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<sst xmlns="http://schemas.openxmlformats.org/spreadsheetml/2006/main" count="29" uniqueCount="22">
  <si>
    <t>%OpenBCI Raw EXG Data</t>
  </si>
  <si>
    <t>%Number of channels = 8</t>
  </si>
  <si>
    <t>%Sample Rate = 250 Hz</t>
  </si>
  <si>
    <t>%Board = OpenBCI_GUI$BoardCytonSerial</t>
  </si>
  <si>
    <t>Sample Index</t>
  </si>
  <si>
    <t>EXG Channel 0</t>
  </si>
  <si>
    <t>EXG Channel 1</t>
  </si>
  <si>
    <t>EXG Channel 2</t>
  </si>
  <si>
    <t>EXG Channel 3</t>
  </si>
  <si>
    <t>EXG Channel 4</t>
  </si>
  <si>
    <t>EXG Channel 5</t>
  </si>
  <si>
    <t>EXG Channel 6</t>
  </si>
  <si>
    <t>EXG Channel 7</t>
  </si>
  <si>
    <t>Accel Channel 0</t>
  </si>
  <si>
    <t>Accel Channel 1</t>
  </si>
  <si>
    <t>Accel Channel 2</t>
  </si>
  <si>
    <t>Other</t>
  </si>
  <si>
    <t>Analog Channel 0</t>
  </si>
  <si>
    <t>Analog Channel 1</t>
  </si>
  <si>
    <t>Analog Channel 2</t>
  </si>
  <si>
    <t>Timestamp</t>
  </si>
  <si>
    <t>Timestamp (Formatted)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</si>
</sst>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Sheet1!$I$1:$I$5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Sheet1!$Y$6:$Y$18637</c:f>
            </c:strRef>
          </c:cat>
          <c:val>
            <c:numRef>
              <c:f>Sheet1!$I$6:$I$18637</c:f>
              <c:numCache/>
            </c:numRef>
          </c:val>
          <c:smooth val="0"/>
        </c:ser>
        <c:axId val="780691901"/>
        <c:axId val="343001797"/>
      </c:lineChart>
      <c:catAx>
        <c:axId val="7806919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3001797"/>
      </c:catAx>
      <c:valAx>
        <c:axId val="343001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06919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571500</xdr:colOff>
      <xdr:row>1</xdr:row>
      <xdr:rowOff>123825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  <c r="B5" s="1" t="s">
        <v>5</v>
      </c>
      <c r="C5" s="1" t="s">
        <v>6</v>
      </c>
      <c r="D5" s="1" t="s">
        <v>7</v>
      </c>
      <c r="E5" s="1" t="s">
        <v>8</v>
      </c>
      <c r="F5" s="1" t="s">
        <v>9</v>
      </c>
      <c r="G5" s="1" t="s">
        <v>10</v>
      </c>
      <c r="H5" s="1" t="s">
        <v>11</v>
      </c>
      <c r="I5" s="1" t="s">
        <v>12</v>
      </c>
      <c r="J5" s="1" t="s">
        <v>13</v>
      </c>
      <c r="K5" s="1" t="s">
        <v>14</v>
      </c>
      <c r="L5" s="1" t="s">
        <v>15</v>
      </c>
      <c r="M5" s="1" t="s">
        <v>16</v>
      </c>
      <c r="N5" s="1" t="s">
        <v>16</v>
      </c>
      <c r="O5" s="1" t="s">
        <v>16</v>
      </c>
      <c r="P5" s="1" t="s">
        <v>16</v>
      </c>
      <c r="Q5" s="1" t="s">
        <v>16</v>
      </c>
      <c r="R5" s="1" t="s">
        <v>16</v>
      </c>
      <c r="S5" s="1" t="s">
        <v>16</v>
      </c>
      <c r="T5" s="1" t="s">
        <v>17</v>
      </c>
      <c r="U5" s="1" t="s">
        <v>18</v>
      </c>
      <c r="V5" s="1" t="s">
        <v>19</v>
      </c>
      <c r="W5" s="1" t="s">
        <v>20</v>
      </c>
      <c r="X5" s="1" t="s">
        <v>16</v>
      </c>
      <c r="Y5" s="1" t="s">
        <v>21</v>
      </c>
    </row>
    <row r="6">
      <c r="A6" s="1">
        <v>0.0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0.008</v>
      </c>
      <c r="K6" s="1">
        <v>-0.032</v>
      </c>
      <c r="L6" s="1">
        <v>0.978</v>
      </c>
      <c r="M6" s="1">
        <v>192.0</v>
      </c>
      <c r="N6" s="1">
        <v>0.0</v>
      </c>
      <c r="O6" s="1">
        <v>64.0</v>
      </c>
      <c r="P6" s="1">
        <v>255.0</v>
      </c>
      <c r="Q6" s="1">
        <v>0.0</v>
      </c>
      <c r="R6" s="1">
        <v>30.0</v>
      </c>
      <c r="S6" s="1">
        <v>144.0</v>
      </c>
      <c r="T6" s="1">
        <v>0.0</v>
      </c>
      <c r="U6" s="1">
        <v>0.0</v>
      </c>
      <c r="V6" s="1">
        <v>0.0</v>
      </c>
      <c r="W6" s="2">
        <v>1.70560064514262E9</v>
      </c>
      <c r="X6" s="1">
        <v>0.0</v>
      </c>
      <c r="Y6" s="3">
        <v>45309.5398743287</v>
      </c>
    </row>
    <row r="7">
      <c r="A7" s="1">
        <v>1.0</v>
      </c>
      <c r="B7" s="1">
        <v>-187500.022351744</v>
      </c>
      <c r="C7" s="1">
        <v>-183745.912760008</v>
      </c>
      <c r="D7" s="1">
        <v>-184306.025124314</v>
      </c>
      <c r="E7" s="1">
        <v>-184099.405598569</v>
      </c>
      <c r="F7" s="1">
        <v>-184242.568521805</v>
      </c>
      <c r="G7" s="1">
        <v>-184026.985946534</v>
      </c>
      <c r="H7" s="1">
        <v>-184168.628951147</v>
      </c>
      <c r="I7" s="1">
        <v>141168.566485472</v>
      </c>
      <c r="J7" s="1">
        <v>0.008</v>
      </c>
      <c r="K7" s="1">
        <v>-0.032</v>
      </c>
      <c r="L7" s="1">
        <v>0.978</v>
      </c>
      <c r="M7" s="1">
        <v>192.0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2">
        <v>1.70560064515959E9</v>
      </c>
      <c r="X7" s="1">
        <v>0.0</v>
      </c>
      <c r="Y7" s="3">
        <v>45309.539874525464</v>
      </c>
    </row>
    <row r="8">
      <c r="A8" s="1">
        <v>2.0</v>
      </c>
      <c r="B8" s="1">
        <v>-187500.022351744</v>
      </c>
      <c r="C8" s="1">
        <v>-183748.416155387</v>
      </c>
      <c r="D8" s="1">
        <v>-184251.576274821</v>
      </c>
      <c r="E8" s="1">
        <v>-184045.135563032</v>
      </c>
      <c r="F8" s="1">
        <v>-184185.191593789</v>
      </c>
      <c r="G8" s="1">
        <v>-184023.409667421</v>
      </c>
      <c r="H8" s="1">
        <v>-184120.393886613</v>
      </c>
      <c r="I8" s="1">
        <v>141180.636427478</v>
      </c>
      <c r="J8" s="1">
        <v>0.008</v>
      </c>
      <c r="K8" s="1">
        <v>-0.032</v>
      </c>
      <c r="L8" s="1">
        <v>0.978</v>
      </c>
      <c r="M8" s="1">
        <v>192.0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2">
        <v>1.7056006451636E9</v>
      </c>
      <c r="X8" s="1">
        <v>0.0</v>
      </c>
      <c r="Y8" s="3">
        <v>45309.53987457176</v>
      </c>
    </row>
    <row r="9">
      <c r="A9" s="1">
        <v>3.0</v>
      </c>
      <c r="B9" s="1">
        <v>-187500.022351744</v>
      </c>
      <c r="C9" s="1">
        <v>-183722.756352753</v>
      </c>
      <c r="D9" s="1">
        <v>-184223.010745407</v>
      </c>
      <c r="E9" s="1">
        <v>-184015.363039417</v>
      </c>
      <c r="F9" s="1">
        <v>-184152.826267817</v>
      </c>
      <c r="G9" s="1">
        <v>-184002.466082866</v>
      </c>
      <c r="H9" s="1">
        <v>-184094.398807811</v>
      </c>
      <c r="I9" s="1">
        <v>141181.932828656</v>
      </c>
      <c r="J9" s="1">
        <v>0.008</v>
      </c>
      <c r="K9" s="1">
        <v>-0.032</v>
      </c>
      <c r="L9" s="1">
        <v>0.978</v>
      </c>
      <c r="M9" s="1">
        <v>192.0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2">
        <v>1.70560064516664E9</v>
      </c>
      <c r="X9" s="1">
        <v>0.0</v>
      </c>
      <c r="Y9" s="3">
        <v>45309.53987460648</v>
      </c>
    </row>
    <row r="10">
      <c r="A10" s="1">
        <v>4.0</v>
      </c>
      <c r="B10" s="1">
        <v>-187500.022351744</v>
      </c>
      <c r="C10" s="1">
        <v>-183716.117884649</v>
      </c>
      <c r="D10" s="1">
        <v>-184222.250786095</v>
      </c>
      <c r="E10" s="1">
        <v>-183999.940335743</v>
      </c>
      <c r="F10" s="1">
        <v>-184149.361747427</v>
      </c>
      <c r="G10" s="1">
        <v>-184004.500091612</v>
      </c>
      <c r="H10" s="1">
        <v>-184096.678685746</v>
      </c>
      <c r="I10" s="1">
        <v>141173.57327623</v>
      </c>
      <c r="J10" s="1">
        <v>0.008</v>
      </c>
      <c r="K10" s="1">
        <v>-0.032</v>
      </c>
      <c r="L10" s="1">
        <v>0.978</v>
      </c>
      <c r="M10" s="1">
        <v>192.0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2">
        <v>1.70560064517107E9</v>
      </c>
      <c r="X10" s="1">
        <v>0.0</v>
      </c>
      <c r="Y10" s="3">
        <v>45309.539874664355</v>
      </c>
    </row>
    <row r="11">
      <c r="A11" s="1">
        <v>5.0</v>
      </c>
      <c r="B11" s="1">
        <v>-187500.022351744</v>
      </c>
      <c r="C11" s="1">
        <v>-183713.279213104</v>
      </c>
      <c r="D11" s="1">
        <v>-184177.592000674</v>
      </c>
      <c r="E11" s="1">
        <v>-183823.942699902</v>
      </c>
      <c r="F11" s="1">
        <v>-184127.524093094</v>
      </c>
      <c r="G11" s="1">
        <v>-184036.239568738</v>
      </c>
      <c r="H11" s="1">
        <v>-184104.27827886</v>
      </c>
      <c r="I11" s="1">
        <v>141172.209819818</v>
      </c>
      <c r="J11" s="1">
        <v>0.008</v>
      </c>
      <c r="K11" s="1">
        <v>-0.032</v>
      </c>
      <c r="L11" s="1">
        <v>0.978</v>
      </c>
      <c r="M11" s="1">
        <v>192.0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2">
        <v>1.70560064517364E9</v>
      </c>
      <c r="X11" s="1">
        <v>0.0</v>
      </c>
      <c r="Y11" s="3">
        <v>45309.5398746875</v>
      </c>
    </row>
    <row r="12">
      <c r="A12" s="1">
        <v>6.0</v>
      </c>
      <c r="B12" s="1">
        <v>-187500.022351744</v>
      </c>
      <c r="C12" s="1">
        <v>-183668.441613726</v>
      </c>
      <c r="D12" s="1">
        <v>-184067.219086553</v>
      </c>
      <c r="E12" s="1">
        <v>-183793.544327443</v>
      </c>
      <c r="F12" s="1">
        <v>-184104.367685838</v>
      </c>
      <c r="G12" s="1">
        <v>-184031.523350658</v>
      </c>
      <c r="H12" s="1">
        <v>-184138.163523455</v>
      </c>
      <c r="I12" s="1">
        <v>141190.58295376</v>
      </c>
      <c r="J12" s="1">
        <v>0.008</v>
      </c>
      <c r="K12" s="1">
        <v>-0.032</v>
      </c>
      <c r="L12" s="1">
        <v>0.978</v>
      </c>
      <c r="M12" s="1">
        <v>192.0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2">
        <v>1.70560064517664E9</v>
      </c>
      <c r="X12" s="1">
        <v>0.0</v>
      </c>
      <c r="Y12" s="3">
        <v>45309.53987472222</v>
      </c>
    </row>
    <row r="13">
      <c r="A13" s="1">
        <v>7.0</v>
      </c>
      <c r="B13" s="1">
        <v>-187500.022351744</v>
      </c>
      <c r="C13" s="1">
        <v>-183657.645721154</v>
      </c>
      <c r="D13" s="1">
        <v>-184140.845732789</v>
      </c>
      <c r="E13" s="1">
        <v>-183995.469986852</v>
      </c>
      <c r="F13" s="1">
        <v>-184120.796218013</v>
      </c>
      <c r="G13" s="1">
        <v>-184022.359135432</v>
      </c>
      <c r="H13" s="1">
        <v>-184099.495005547</v>
      </c>
      <c r="I13" s="1">
        <v>141224.021163466</v>
      </c>
      <c r="J13" s="1">
        <v>0.036</v>
      </c>
      <c r="K13" s="1">
        <v>-0.016</v>
      </c>
      <c r="L13" s="1">
        <v>0.976</v>
      </c>
      <c r="M13" s="1">
        <v>192.0</v>
      </c>
      <c r="N13" s="1">
        <v>1.0</v>
      </c>
      <c r="O13" s="1">
        <v>32.0</v>
      </c>
      <c r="P13" s="1">
        <v>255.0</v>
      </c>
      <c r="Q13" s="1">
        <v>128.0</v>
      </c>
      <c r="R13" s="1">
        <v>30.0</v>
      </c>
      <c r="S13" s="1">
        <v>128.0</v>
      </c>
      <c r="T13" s="1">
        <v>0.0</v>
      </c>
      <c r="U13" s="1">
        <v>0.0</v>
      </c>
      <c r="V13" s="1">
        <v>0.0</v>
      </c>
      <c r="W13" s="2">
        <v>1.70560064518064E9</v>
      </c>
      <c r="X13" s="1">
        <v>0.0</v>
      </c>
      <c r="Y13" s="3">
        <v>45309.53987476852</v>
      </c>
    </row>
    <row r="14">
      <c r="A14" s="1">
        <v>8.0</v>
      </c>
      <c r="B14" s="1">
        <v>-187500.022351744</v>
      </c>
      <c r="C14" s="1">
        <v>-183701.544547265</v>
      </c>
      <c r="D14" s="1">
        <v>-184192.92529737</v>
      </c>
      <c r="E14" s="1">
        <v>-184360.652787763</v>
      </c>
      <c r="F14" s="1">
        <v>-184123.120799436</v>
      </c>
      <c r="G14" s="1">
        <v>-183997.61575432</v>
      </c>
      <c r="H14" s="1">
        <v>-184062.63697894</v>
      </c>
      <c r="I14" s="1">
        <v>141222.545948332</v>
      </c>
      <c r="J14" s="1">
        <v>0.036</v>
      </c>
      <c r="K14" s="1">
        <v>-0.016</v>
      </c>
      <c r="L14" s="1">
        <v>0.976</v>
      </c>
      <c r="M14" s="1">
        <v>192.0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2">
        <v>1.70560064518464E9</v>
      </c>
      <c r="X14" s="1">
        <v>0.0</v>
      </c>
      <c r="Y14" s="3">
        <v>45309.539874814815</v>
      </c>
    </row>
    <row r="15">
      <c r="A15" s="1">
        <v>9.0</v>
      </c>
      <c r="B15" s="1">
        <v>-187500.022351744</v>
      </c>
      <c r="C15" s="1">
        <v>-183721.705820763</v>
      </c>
      <c r="D15" s="1">
        <v>-184184.230468777</v>
      </c>
      <c r="E15" s="1">
        <v>-184702.723884907</v>
      </c>
      <c r="F15" s="1">
        <v>-184112.436665587</v>
      </c>
      <c r="G15" s="1">
        <v>-183992.273687395</v>
      </c>
      <c r="H15" s="1">
        <v>-184065.877981886</v>
      </c>
      <c r="I15" s="1">
        <v>141212.733532516</v>
      </c>
      <c r="J15" s="1">
        <v>0.036</v>
      </c>
      <c r="K15" s="1">
        <v>-0.016</v>
      </c>
      <c r="L15" s="1">
        <v>0.976</v>
      </c>
      <c r="M15" s="1">
        <v>192.0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2">
        <v>1.70560064518964E9</v>
      </c>
      <c r="X15" s="1">
        <v>0.0</v>
      </c>
      <c r="Y15" s="3">
        <v>45309.53987487269</v>
      </c>
    </row>
    <row r="16">
      <c r="A16" s="1">
        <v>10.0</v>
      </c>
      <c r="B16" s="1">
        <v>-187500.022351744</v>
      </c>
      <c r="C16" s="1">
        <v>-183708.115960134</v>
      </c>
      <c r="D16" s="1">
        <v>-184099.964392181</v>
      </c>
      <c r="E16" s="1">
        <v>-184655.718166317</v>
      </c>
      <c r="F16" s="1">
        <v>-184078.014979125</v>
      </c>
      <c r="G16" s="1">
        <v>-184014.044286494</v>
      </c>
      <c r="H16" s="1">
        <v>-184105.753493994</v>
      </c>
      <c r="I16" s="1">
        <v>141194.829785207</v>
      </c>
      <c r="J16" s="1">
        <v>0.036</v>
      </c>
      <c r="K16" s="1">
        <v>-0.016</v>
      </c>
      <c r="L16" s="1">
        <v>0.976</v>
      </c>
      <c r="M16" s="1">
        <v>192.0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2">
        <v>1.70560064519364E9</v>
      </c>
      <c r="X16" s="1">
        <v>0.0</v>
      </c>
      <c r="Y16" s="3">
        <v>45309.539874918984</v>
      </c>
    </row>
    <row r="17">
      <c r="A17" s="1">
        <v>11.0</v>
      </c>
      <c r="B17" s="1">
        <v>-187500.022351744</v>
      </c>
      <c r="C17" s="1">
        <v>-183675.236544041</v>
      </c>
      <c r="D17" s="1">
        <v>-184089.906107176</v>
      </c>
      <c r="E17" s="1">
        <v>-184547.379260942</v>
      </c>
      <c r="F17" s="1">
        <v>-184100.858461959</v>
      </c>
      <c r="G17" s="1">
        <v>-184018.849911552</v>
      </c>
      <c r="H17" s="1">
        <v>-184103.585374782</v>
      </c>
      <c r="I17" s="1">
        <v>141181.418738534</v>
      </c>
      <c r="J17" s="1">
        <v>0.036</v>
      </c>
      <c r="K17" s="1">
        <v>-0.016</v>
      </c>
      <c r="L17" s="1">
        <v>0.976</v>
      </c>
      <c r="M17" s="1">
        <v>192.0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2">
        <v>1.70560064519763E9</v>
      </c>
      <c r="X17" s="1">
        <v>0.0</v>
      </c>
      <c r="Y17" s="3">
        <v>45309.53987496528</v>
      </c>
    </row>
    <row r="18">
      <c r="A18" s="1">
        <v>12.0</v>
      </c>
      <c r="B18" s="1">
        <v>-187500.022351744</v>
      </c>
      <c r="C18" s="1">
        <v>-183689.22873607</v>
      </c>
      <c r="D18" s="1">
        <v>-184203.452969009</v>
      </c>
      <c r="E18" s="1">
        <v>-184520.266594918</v>
      </c>
      <c r="F18" s="1">
        <v>-184138.856427533</v>
      </c>
      <c r="G18" s="1">
        <v>-184009.551585859</v>
      </c>
      <c r="H18" s="1">
        <v>-184091.269563587</v>
      </c>
      <c r="I18" s="1">
        <v>141180.5470205</v>
      </c>
      <c r="J18" s="1">
        <v>0.036</v>
      </c>
      <c r="K18" s="1">
        <v>-0.016</v>
      </c>
      <c r="L18" s="1">
        <v>0.976</v>
      </c>
      <c r="M18" s="1">
        <v>192.0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2">
        <v>1.70560064520063E9</v>
      </c>
      <c r="X18" s="1">
        <v>0.0</v>
      </c>
      <c r="Y18" s="3">
        <v>45309.539875</v>
      </c>
    </row>
    <row r="19">
      <c r="A19" s="1">
        <v>13.0</v>
      </c>
      <c r="B19" s="1">
        <v>-187500.022351744</v>
      </c>
      <c r="C19" s="1">
        <v>-183710.038210158</v>
      </c>
      <c r="D19" s="1">
        <v>-184207.968021389</v>
      </c>
      <c r="E19" s="1">
        <v>-184512.175263425</v>
      </c>
      <c r="F19" s="1">
        <v>-184156.179029486</v>
      </c>
      <c r="G19" s="1">
        <v>-183991.714893783</v>
      </c>
      <c r="H19" s="1">
        <v>-184075.019845368</v>
      </c>
      <c r="I19" s="1">
        <v>141167.650063949</v>
      </c>
      <c r="J19" s="1">
        <v>0.036</v>
      </c>
      <c r="K19" s="1">
        <v>-0.016</v>
      </c>
      <c r="L19" s="1">
        <v>0.976</v>
      </c>
      <c r="M19" s="1">
        <v>192.0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2">
        <v>1.70560064520463E9</v>
      </c>
      <c r="X19" s="1">
        <v>0.0</v>
      </c>
      <c r="Y19" s="3">
        <v>45309.5398750463</v>
      </c>
    </row>
    <row r="20">
      <c r="A20" s="1">
        <v>14.0</v>
      </c>
      <c r="B20" s="1">
        <v>-187500.022351744</v>
      </c>
      <c r="C20" s="1">
        <v>-183694.95078265</v>
      </c>
      <c r="D20" s="1">
        <v>-184114.023639443</v>
      </c>
      <c r="E20" s="1">
        <v>-184422.365954204</v>
      </c>
      <c r="F20" s="1">
        <v>-184091.627191499</v>
      </c>
      <c r="G20" s="1">
        <v>-184021.956804031</v>
      </c>
      <c r="H20" s="1">
        <v>-184092.409502555</v>
      </c>
      <c r="I20" s="1">
        <v>141174.534401242</v>
      </c>
      <c r="J20" s="1">
        <v>0.036</v>
      </c>
      <c r="K20" s="1">
        <v>-0.016</v>
      </c>
      <c r="L20" s="1">
        <v>0.976</v>
      </c>
      <c r="M20" s="1">
        <v>192.0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2">
        <v>1.70560064520863E9</v>
      </c>
      <c r="X20" s="1">
        <v>0.0</v>
      </c>
      <c r="Y20" s="3">
        <v>45309.539875092596</v>
      </c>
    </row>
    <row r="21">
      <c r="A21" s="1">
        <v>15.0</v>
      </c>
      <c r="B21" s="1">
        <v>-187500.022351744</v>
      </c>
      <c r="C21" s="1">
        <v>-183656.528133932</v>
      </c>
      <c r="D21" s="1">
        <v>-184058.457202727</v>
      </c>
      <c r="E21" s="1">
        <v>-184312.261261017</v>
      </c>
      <c r="F21" s="1">
        <v>-184082.172403594</v>
      </c>
      <c r="G21" s="1">
        <v>-184023.409667421</v>
      </c>
      <c r="H21" s="1">
        <v>-184094.376456067</v>
      </c>
      <c r="I21" s="1">
        <v>141199.836575965</v>
      </c>
      <c r="J21" s="1">
        <v>0.036</v>
      </c>
      <c r="K21" s="1">
        <v>-0.016</v>
      </c>
      <c r="L21" s="1">
        <v>0.976</v>
      </c>
      <c r="M21" s="1">
        <v>192.0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2">
        <v>1.70560064521263E9</v>
      </c>
      <c r="X21" s="1">
        <v>0.0</v>
      </c>
      <c r="Y21" s="3">
        <v>45309.539875138886</v>
      </c>
    </row>
    <row r="22">
      <c r="A22" s="1">
        <v>16.0</v>
      </c>
      <c r="B22" s="1">
        <v>-187500.022351744</v>
      </c>
      <c r="C22" s="1">
        <v>-183650.336700718</v>
      </c>
      <c r="D22" s="1">
        <v>-184150.255817205</v>
      </c>
      <c r="E22" s="1">
        <v>-184236.064164169</v>
      </c>
      <c r="F22" s="1">
        <v>-184083.669970473</v>
      </c>
      <c r="G22" s="1">
        <v>-184010.758580059</v>
      </c>
      <c r="H22" s="1">
        <v>-184064.156897563</v>
      </c>
      <c r="I22" s="1">
        <v>141216.823901751</v>
      </c>
      <c r="J22" s="1">
        <v>0.036</v>
      </c>
      <c r="K22" s="1">
        <v>-0.016</v>
      </c>
      <c r="L22" s="1">
        <v>0.976</v>
      </c>
      <c r="M22" s="1">
        <v>192.0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2">
        <v>1.70560064521767E9</v>
      </c>
      <c r="X22" s="1">
        <v>0.0</v>
      </c>
      <c r="Y22" s="3">
        <v>45309.53987519676</v>
      </c>
    </row>
    <row r="23">
      <c r="A23" s="1">
        <v>17.0</v>
      </c>
      <c r="B23" s="1">
        <v>-187500.022351744</v>
      </c>
      <c r="C23" s="1">
        <v>-183638.624386623</v>
      </c>
      <c r="D23" s="1">
        <v>-184098.936211936</v>
      </c>
      <c r="E23" s="1">
        <v>-184154.368538185</v>
      </c>
      <c r="F23" s="1">
        <v>-184057.183153293</v>
      </c>
      <c r="G23" s="1">
        <v>-183983.780024502</v>
      </c>
      <c r="H23" s="1">
        <v>-184072.091766845</v>
      </c>
      <c r="I23" s="1">
        <v>141209.313715614</v>
      </c>
      <c r="J23" s="1">
        <v>0.05</v>
      </c>
      <c r="K23" s="1">
        <v>-0.008</v>
      </c>
      <c r="L23" s="1">
        <v>0.978</v>
      </c>
      <c r="M23" s="1">
        <v>192.0</v>
      </c>
      <c r="N23" s="1">
        <v>1.0</v>
      </c>
      <c r="O23" s="1">
        <v>144.0</v>
      </c>
      <c r="P23" s="1">
        <v>255.0</v>
      </c>
      <c r="Q23" s="1">
        <v>192.0</v>
      </c>
      <c r="R23" s="1">
        <v>30.0</v>
      </c>
      <c r="S23" s="1">
        <v>144.0</v>
      </c>
      <c r="T23" s="1">
        <v>0.0</v>
      </c>
      <c r="U23" s="1">
        <v>0.0</v>
      </c>
      <c r="V23" s="1">
        <v>0.0</v>
      </c>
      <c r="W23" s="2">
        <v>1.70560064522168E9</v>
      </c>
      <c r="X23" s="1">
        <v>0.0</v>
      </c>
      <c r="Y23" s="3">
        <v>45309.539875243056</v>
      </c>
    </row>
    <row r="24">
      <c r="A24" s="1">
        <v>18.0</v>
      </c>
      <c r="B24" s="1">
        <v>-187500.022351744</v>
      </c>
      <c r="C24" s="1">
        <v>-183576.263019593</v>
      </c>
      <c r="D24" s="1">
        <v>-184043.056850797</v>
      </c>
      <c r="E24" s="1">
        <v>-183990.977286216</v>
      </c>
      <c r="F24" s="1">
        <v>-184050.902313101</v>
      </c>
      <c r="G24" s="1">
        <v>-183966.792698716</v>
      </c>
      <c r="H24" s="1">
        <v>-184111.162616153</v>
      </c>
      <c r="I24" s="1">
        <v>141239.980309007</v>
      </c>
      <c r="J24" s="1">
        <v>0.05</v>
      </c>
      <c r="K24" s="1">
        <v>-0.008</v>
      </c>
      <c r="L24" s="1">
        <v>0.978</v>
      </c>
      <c r="M24" s="1">
        <v>192.0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2">
        <v>1.70560064522568E9</v>
      </c>
      <c r="X24" s="1">
        <v>0.0</v>
      </c>
      <c r="Y24" s="3">
        <v>45309.53987528935</v>
      </c>
    </row>
    <row r="25">
      <c r="A25" s="1">
        <v>19.0</v>
      </c>
      <c r="B25" s="1">
        <v>-187500.022351744</v>
      </c>
      <c r="C25" s="1">
        <v>-183514.795722341</v>
      </c>
      <c r="D25" s="1">
        <v>-184098.712694491</v>
      </c>
      <c r="E25" s="1">
        <v>-183739.341347139</v>
      </c>
      <c r="F25" s="1">
        <v>-184061.228819039</v>
      </c>
      <c r="G25" s="1">
        <v>-183943.03279436</v>
      </c>
      <c r="H25" s="1">
        <v>-184094.152938622</v>
      </c>
      <c r="I25" s="1">
        <v>141279.766414137</v>
      </c>
      <c r="J25" s="1">
        <v>0.05</v>
      </c>
      <c r="K25" s="1">
        <v>-0.008</v>
      </c>
      <c r="L25" s="1">
        <v>0.978</v>
      </c>
      <c r="M25" s="1">
        <v>192.0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2">
        <v>1.70560064522868E9</v>
      </c>
      <c r="X25" s="1">
        <v>0.0</v>
      </c>
      <c r="Y25" s="3">
        <v>45309.53987532407</v>
      </c>
    </row>
    <row r="26">
      <c r="A26" s="1">
        <v>20.0</v>
      </c>
      <c r="B26" s="1">
        <v>-187500.022351744</v>
      </c>
      <c r="C26" s="1">
        <v>-183489.091216217</v>
      </c>
      <c r="D26" s="1">
        <v>-184035.859589083</v>
      </c>
      <c r="E26" s="1">
        <v>-183833.419839551</v>
      </c>
      <c r="F26" s="1">
        <v>-184072.717615689</v>
      </c>
      <c r="G26" s="1">
        <v>-183950.431221774</v>
      </c>
      <c r="H26" s="1">
        <v>-184050.969368334</v>
      </c>
      <c r="I26" s="1">
        <v>141293.8256614</v>
      </c>
      <c r="J26" s="1">
        <v>0.05</v>
      </c>
      <c r="K26" s="1">
        <v>-0.008</v>
      </c>
      <c r="L26" s="1">
        <v>0.978</v>
      </c>
      <c r="M26" s="1">
        <v>192.0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2">
        <v>1.70560064523267E9</v>
      </c>
      <c r="X26" s="1">
        <v>0.0</v>
      </c>
      <c r="Y26" s="3">
        <v>45309.53987537037</v>
      </c>
    </row>
    <row r="27">
      <c r="A27" s="1">
        <v>21.0</v>
      </c>
      <c r="B27" s="1">
        <v>-187500.022351744</v>
      </c>
      <c r="C27" s="1">
        <v>-183498.523652377</v>
      </c>
      <c r="D27" s="1">
        <v>-184060.491211472</v>
      </c>
      <c r="E27" s="1">
        <v>-184074.639865713</v>
      </c>
      <c r="F27" s="1">
        <v>-184073.678740701</v>
      </c>
      <c r="G27" s="1">
        <v>-183974.772271486</v>
      </c>
      <c r="H27" s="1">
        <v>-184020.883920298</v>
      </c>
      <c r="I27" s="1">
        <v>141296.865498645</v>
      </c>
      <c r="J27" s="1">
        <v>0.05</v>
      </c>
      <c r="K27" s="1">
        <v>-0.008</v>
      </c>
      <c r="L27" s="1">
        <v>0.978</v>
      </c>
      <c r="M27" s="1">
        <v>192.0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2">
        <v>1.70560064523667E9</v>
      </c>
      <c r="X27" s="1">
        <v>0.0</v>
      </c>
      <c r="Y27" s="3">
        <v>45309.53987541667</v>
      </c>
    </row>
    <row r="28">
      <c r="A28" s="1">
        <v>22.0</v>
      </c>
      <c r="B28" s="1">
        <v>-187500.022351744</v>
      </c>
      <c r="C28" s="1">
        <v>-183489.672361573</v>
      </c>
      <c r="D28" s="1">
        <v>-184083.938191406</v>
      </c>
      <c r="E28" s="1">
        <v>-184419.63904138</v>
      </c>
      <c r="F28" s="1">
        <v>-184047.862475855</v>
      </c>
      <c r="G28" s="1">
        <v>-183977.365073843</v>
      </c>
      <c r="H28" s="1">
        <v>-184057.540781204</v>
      </c>
      <c r="I28" s="1">
        <v>141284.460280473</v>
      </c>
      <c r="J28" s="1">
        <v>0.05</v>
      </c>
      <c r="K28" s="1">
        <v>-0.008</v>
      </c>
      <c r="L28" s="1">
        <v>0.978</v>
      </c>
      <c r="M28" s="1">
        <v>192.0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2">
        <v>1.70560064524067E9</v>
      </c>
      <c r="X28" s="1">
        <v>0.0</v>
      </c>
      <c r="Y28" s="3">
        <v>45309.539875462964</v>
      </c>
    </row>
    <row r="29">
      <c r="A29" s="1">
        <v>23.0</v>
      </c>
      <c r="B29" s="1">
        <v>-187500.022351744</v>
      </c>
      <c r="C29" s="1">
        <v>-183463.654931027</v>
      </c>
      <c r="D29" s="1">
        <v>-184003.047228222</v>
      </c>
      <c r="E29" s="1">
        <v>-184545.904045808</v>
      </c>
      <c r="F29" s="1">
        <v>-184055.05973757</v>
      </c>
      <c r="G29" s="1">
        <v>-183977.70035001</v>
      </c>
      <c r="H29" s="1">
        <v>-184038.027708295</v>
      </c>
      <c r="I29" s="1">
        <v>141278.917047848</v>
      </c>
      <c r="J29" s="1">
        <v>0.05</v>
      </c>
      <c r="K29" s="1">
        <v>-0.008</v>
      </c>
      <c r="L29" s="1">
        <v>0.978</v>
      </c>
      <c r="M29" s="1">
        <v>192.0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2">
        <v>1.70560064524569E9</v>
      </c>
      <c r="X29" s="1">
        <v>0.0</v>
      </c>
      <c r="Y29" s="3">
        <v>45309.53987552083</v>
      </c>
    </row>
    <row r="30">
      <c r="A30" s="1">
        <v>24.0</v>
      </c>
      <c r="B30" s="1">
        <v>-187500.022351744</v>
      </c>
      <c r="C30" s="1">
        <v>-183483.413873125</v>
      </c>
      <c r="D30" s="1">
        <v>-184097.751569479</v>
      </c>
      <c r="E30" s="1">
        <v>-184500.597059797</v>
      </c>
      <c r="F30" s="1">
        <v>-184042.900388586</v>
      </c>
      <c r="G30" s="1">
        <v>-183947.905474651</v>
      </c>
      <c r="H30" s="1">
        <v>-184003.382504389</v>
      </c>
      <c r="I30" s="1">
        <v>141250.93266379</v>
      </c>
      <c r="J30" s="1">
        <v>0.05</v>
      </c>
      <c r="K30" s="1">
        <v>-0.008</v>
      </c>
      <c r="L30" s="1">
        <v>0.978</v>
      </c>
      <c r="M30" s="1">
        <v>192.0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2">
        <v>1.70560064524968E9</v>
      </c>
      <c r="X30" s="1">
        <v>0.0</v>
      </c>
      <c r="Y30" s="3">
        <v>45309.53987556713</v>
      </c>
    </row>
    <row r="31">
      <c r="A31" s="1">
        <v>25.0</v>
      </c>
      <c r="B31" s="1">
        <v>-187500.022351744</v>
      </c>
      <c r="C31" s="1">
        <v>-183517.857911331</v>
      </c>
      <c r="D31" s="1">
        <v>-184135.861293776</v>
      </c>
      <c r="E31" s="1">
        <v>-184466.465946014</v>
      </c>
      <c r="F31" s="1">
        <v>-184057.071394571</v>
      </c>
      <c r="G31" s="1">
        <v>-183953.515762509</v>
      </c>
      <c r="H31" s="1">
        <v>-184014.290155683</v>
      </c>
      <c r="I31" s="1">
        <v>141198.115491642</v>
      </c>
      <c r="J31" s="1">
        <v>0.05</v>
      </c>
      <c r="K31" s="1">
        <v>-0.008</v>
      </c>
      <c r="L31" s="1">
        <v>0.978</v>
      </c>
      <c r="M31" s="1">
        <v>192.0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2">
        <v>1.70560064525372E9</v>
      </c>
      <c r="X31" s="1">
        <v>0.0</v>
      </c>
      <c r="Y31" s="3">
        <v>45309.539875613424</v>
      </c>
    </row>
    <row r="32">
      <c r="A32" s="1">
        <v>26.0</v>
      </c>
      <c r="B32" s="1">
        <v>-187500.022351744</v>
      </c>
      <c r="C32" s="1">
        <v>-183523.6246614</v>
      </c>
      <c r="D32" s="1">
        <v>-184070.348330777</v>
      </c>
      <c r="E32" s="1">
        <v>-184403.769302817</v>
      </c>
      <c r="F32" s="1">
        <v>-184051.75167939</v>
      </c>
      <c r="G32" s="1">
        <v>-183952.644044476</v>
      </c>
      <c r="H32" s="1">
        <v>-184033.557359404</v>
      </c>
      <c r="I32" s="1">
        <v>141160.676319679</v>
      </c>
      <c r="J32" s="1">
        <v>0.05</v>
      </c>
      <c r="K32" s="1">
        <v>-0.008</v>
      </c>
      <c r="L32" s="1">
        <v>0.978</v>
      </c>
      <c r="M32" s="1">
        <v>192.0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2">
        <v>1.70560064525671E9</v>
      </c>
      <c r="X32" s="1">
        <v>0.0</v>
      </c>
      <c r="Y32" s="3">
        <v>45309.539875648145</v>
      </c>
    </row>
    <row r="33">
      <c r="A33" s="1">
        <v>27.0</v>
      </c>
      <c r="B33" s="1">
        <v>-187500.022351744</v>
      </c>
      <c r="C33" s="1">
        <v>-183505.184472225</v>
      </c>
      <c r="D33" s="1">
        <v>-184000.029742721</v>
      </c>
      <c r="E33" s="1">
        <v>-184317.402162242</v>
      </c>
      <c r="F33" s="1">
        <v>-184044.97910082</v>
      </c>
      <c r="G33" s="1">
        <v>-183972.850021463</v>
      </c>
      <c r="H33" s="1">
        <v>-184028.818789579</v>
      </c>
      <c r="I33" s="1">
        <v>141167.851229649</v>
      </c>
      <c r="J33" s="1">
        <v>0.058</v>
      </c>
      <c r="K33" s="1">
        <v>-0.012</v>
      </c>
      <c r="L33" s="1">
        <v>0.984</v>
      </c>
      <c r="M33" s="1">
        <v>192.0</v>
      </c>
      <c r="N33" s="1">
        <v>1.0</v>
      </c>
      <c r="O33" s="1">
        <v>208.0</v>
      </c>
      <c r="P33" s="1">
        <v>255.0</v>
      </c>
      <c r="Q33" s="1">
        <v>160.0</v>
      </c>
      <c r="R33" s="1">
        <v>30.0</v>
      </c>
      <c r="S33" s="1">
        <v>192.0</v>
      </c>
      <c r="T33" s="1">
        <v>0.0</v>
      </c>
      <c r="U33" s="1">
        <v>0.0</v>
      </c>
      <c r="V33" s="1">
        <v>0.0</v>
      </c>
      <c r="W33" s="2">
        <v>1.70560064526072E9</v>
      </c>
      <c r="X33" s="1">
        <v>0.0</v>
      </c>
      <c r="Y33" s="3">
        <v>45309.53987569444</v>
      </c>
    </row>
    <row r="34">
      <c r="A34" s="1">
        <v>28.0</v>
      </c>
      <c r="B34" s="1">
        <v>-187500.022351744</v>
      </c>
      <c r="C34" s="1">
        <v>-183516.24858573</v>
      </c>
      <c r="D34" s="1">
        <v>-184092.297743832</v>
      </c>
      <c r="E34" s="1">
        <v>-184259.868772014</v>
      </c>
      <c r="F34" s="1">
        <v>-184055.082089314</v>
      </c>
      <c r="G34" s="1">
        <v>-183949.738317696</v>
      </c>
      <c r="H34" s="1">
        <v>-183998.129844442</v>
      </c>
      <c r="I34" s="1">
        <v>141156.541246955</v>
      </c>
      <c r="J34" s="1">
        <v>0.058</v>
      </c>
      <c r="K34" s="1">
        <v>-0.012</v>
      </c>
      <c r="L34" s="1">
        <v>0.984</v>
      </c>
      <c r="M34" s="1">
        <v>192.0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2">
        <v>1.70560064526473E9</v>
      </c>
      <c r="X34" s="1">
        <v>0.0</v>
      </c>
      <c r="Y34" s="3">
        <v>45309.53987574074</v>
      </c>
    </row>
    <row r="35">
      <c r="A35" s="1">
        <v>29.0</v>
      </c>
      <c r="B35" s="1">
        <v>-187500.022351744</v>
      </c>
      <c r="C35" s="1">
        <v>-183566.964693899</v>
      </c>
      <c r="D35" s="1">
        <v>-184136.375383898</v>
      </c>
      <c r="E35" s="1">
        <v>-184239.483981071</v>
      </c>
      <c r="F35" s="1">
        <v>-184078.529069248</v>
      </c>
      <c r="G35" s="1">
        <v>-183931.208721543</v>
      </c>
      <c r="H35" s="1">
        <v>-183988.362132115</v>
      </c>
      <c r="I35" s="1">
        <v>141144.359546227</v>
      </c>
      <c r="J35" s="1">
        <v>0.058</v>
      </c>
      <c r="K35" s="1">
        <v>-0.012</v>
      </c>
      <c r="L35" s="1">
        <v>0.984</v>
      </c>
      <c r="M35" s="1">
        <v>192.0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2">
        <v>1.70560064526871E9</v>
      </c>
      <c r="X35" s="1">
        <v>0.0</v>
      </c>
      <c r="Y35" s="3">
        <v>45309.539875787035</v>
      </c>
    </row>
    <row r="36">
      <c r="A36" s="1">
        <v>30.0</v>
      </c>
      <c r="B36" s="1">
        <v>-187500.022351744</v>
      </c>
      <c r="C36" s="1">
        <v>-183604.962659473</v>
      </c>
      <c r="D36" s="1">
        <v>-184103.652430016</v>
      </c>
      <c r="E36" s="1">
        <v>-184208.348001044</v>
      </c>
      <c r="F36" s="1">
        <v>-184054.188019536</v>
      </c>
      <c r="G36" s="1">
        <v>-183951.772326442</v>
      </c>
      <c r="H36" s="1">
        <v>-184018.089952241</v>
      </c>
      <c r="I36" s="1">
        <v>141149.589854429</v>
      </c>
      <c r="J36" s="1">
        <v>0.058</v>
      </c>
      <c r="K36" s="1">
        <v>-0.012</v>
      </c>
      <c r="L36" s="1">
        <v>0.984</v>
      </c>
      <c r="M36" s="1">
        <v>192.0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2">
        <v>1.70560064527373E9</v>
      </c>
      <c r="X36" s="1">
        <v>0.0</v>
      </c>
      <c r="Y36" s="3">
        <v>45309.53987584491</v>
      </c>
    </row>
    <row r="37">
      <c r="A37" s="1">
        <v>31.0</v>
      </c>
      <c r="B37" s="1">
        <v>-187500.022351744</v>
      </c>
      <c r="C37" s="1">
        <v>-183569.311627067</v>
      </c>
      <c r="D37" s="1">
        <v>-184009.864510281</v>
      </c>
      <c r="E37" s="1">
        <v>-184105.038238172</v>
      </c>
      <c r="F37" s="1">
        <v>-184030.696336114</v>
      </c>
      <c r="G37" s="1">
        <v>-183972.201820874</v>
      </c>
      <c r="H37" s="1">
        <v>-184055.015034081</v>
      </c>
      <c r="I37" s="1">
        <v>141185.106776369</v>
      </c>
      <c r="J37" s="1">
        <v>0.058</v>
      </c>
      <c r="K37" s="1">
        <v>-0.012</v>
      </c>
      <c r="L37" s="1">
        <v>0.984</v>
      </c>
      <c r="M37" s="1">
        <v>192.0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2">
        <v>1.70560064527839E9</v>
      </c>
      <c r="X37" s="1">
        <v>0.0</v>
      </c>
      <c r="Y37" s="3">
        <v>45309.53987590278</v>
      </c>
    </row>
    <row r="38">
      <c r="A38" s="1">
        <v>32.0</v>
      </c>
      <c r="B38" s="1">
        <v>-187500.022351744</v>
      </c>
      <c r="C38" s="1">
        <v>-183553.911275137</v>
      </c>
      <c r="D38" s="1">
        <v>-184080.831298927</v>
      </c>
      <c r="E38" s="1">
        <v>-184021.286251698</v>
      </c>
      <c r="F38" s="1">
        <v>-184037.111286772</v>
      </c>
      <c r="G38" s="1">
        <v>-183954.432184032</v>
      </c>
      <c r="H38" s="1">
        <v>-184018.291117941</v>
      </c>
      <c r="I38" s="1">
        <v>141224.624660566</v>
      </c>
      <c r="J38" s="1">
        <v>0.058</v>
      </c>
      <c r="K38" s="1">
        <v>-0.012</v>
      </c>
      <c r="L38" s="1">
        <v>0.984</v>
      </c>
      <c r="M38" s="1">
        <v>192.0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2">
        <v>1.70560064528171E9</v>
      </c>
      <c r="X38" s="1">
        <v>0.0</v>
      </c>
      <c r="Y38" s="3">
        <v>45309.5398759375</v>
      </c>
    </row>
    <row r="39">
      <c r="A39" s="1">
        <v>33.0</v>
      </c>
      <c r="B39" s="1">
        <v>-187500.022351744</v>
      </c>
      <c r="C39" s="1">
        <v>-183586.880098209</v>
      </c>
      <c r="D39" s="1">
        <v>-184133.961395497</v>
      </c>
      <c r="E39" s="1">
        <v>-183983.377693102</v>
      </c>
      <c r="F39" s="1">
        <v>-184045.247321754</v>
      </c>
      <c r="G39" s="1">
        <v>-183917.372991725</v>
      </c>
      <c r="H39" s="1">
        <v>-183986.059902436</v>
      </c>
      <c r="I39" s="1">
        <v>141233.87828277</v>
      </c>
      <c r="J39" s="1">
        <v>0.058</v>
      </c>
      <c r="K39" s="1">
        <v>-0.012</v>
      </c>
      <c r="L39" s="1">
        <v>0.984</v>
      </c>
      <c r="M39" s="1">
        <v>192.0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2">
        <v>1.70560064528471E9</v>
      </c>
      <c r="X39" s="1">
        <v>0.0</v>
      </c>
      <c r="Y39" s="3">
        <v>45309.53987597222</v>
      </c>
    </row>
    <row r="40">
      <c r="A40" s="1">
        <v>34.0</v>
      </c>
      <c r="B40" s="1">
        <v>-187500.022351744</v>
      </c>
      <c r="C40" s="1">
        <v>-183629.504874885</v>
      </c>
      <c r="D40" s="1">
        <v>-184106.021714928</v>
      </c>
      <c r="E40" s="1">
        <v>-183954.968625899</v>
      </c>
      <c r="F40" s="1">
        <v>-184028.751734346</v>
      </c>
      <c r="G40" s="1">
        <v>-183927.855959875</v>
      </c>
      <c r="H40" s="1">
        <v>-183991.513728083</v>
      </c>
      <c r="I40" s="1">
        <v>141252.050251013</v>
      </c>
      <c r="J40" s="1">
        <v>0.058</v>
      </c>
      <c r="K40" s="1">
        <v>-0.012</v>
      </c>
      <c r="L40" s="1">
        <v>0.984</v>
      </c>
      <c r="M40" s="1">
        <v>192.0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2">
        <v>1.70560064528873E9</v>
      </c>
      <c r="X40" s="1">
        <v>0.0</v>
      </c>
      <c r="Y40" s="3">
        <v>45309.53987601852</v>
      </c>
    </row>
    <row r="41">
      <c r="A41" s="1">
        <v>35.0</v>
      </c>
      <c r="B41" s="1">
        <v>-187500.022351744</v>
      </c>
      <c r="C41" s="1">
        <v>-183644.011157037</v>
      </c>
      <c r="D41" s="1">
        <v>-184048.197752022</v>
      </c>
      <c r="E41" s="1">
        <v>-183831.81051395</v>
      </c>
      <c r="F41" s="1">
        <v>-184043.16860952</v>
      </c>
      <c r="G41" s="1">
        <v>-183942.585759471</v>
      </c>
      <c r="H41" s="1">
        <v>-183992.430149606</v>
      </c>
      <c r="I41" s="1">
        <v>141295.211469556</v>
      </c>
      <c r="J41" s="1">
        <v>0.058</v>
      </c>
      <c r="K41" s="1">
        <v>-0.012</v>
      </c>
      <c r="L41" s="1">
        <v>0.984</v>
      </c>
      <c r="M41" s="1">
        <v>192.0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2">
        <v>1.70560064529522E9</v>
      </c>
      <c r="X41" s="1">
        <v>0.0</v>
      </c>
      <c r="Y41" s="3">
        <v>45309.53987609954</v>
      </c>
    </row>
    <row r="42">
      <c r="A42" s="1">
        <v>36.0</v>
      </c>
      <c r="B42" s="1">
        <v>-187500.022351744</v>
      </c>
      <c r="C42" s="1">
        <v>-183640.099601757</v>
      </c>
      <c r="D42" s="1">
        <v>-184002.3319724</v>
      </c>
      <c r="E42" s="1">
        <v>-183712.340439837</v>
      </c>
      <c r="F42" s="1">
        <v>-184043.950920575</v>
      </c>
      <c r="G42" s="1">
        <v>-183937.400154757</v>
      </c>
      <c r="H42" s="1">
        <v>-184006.757617802</v>
      </c>
      <c r="I42" s="1">
        <v>141312.981106398</v>
      </c>
      <c r="J42" s="1">
        <v>0.058</v>
      </c>
      <c r="K42" s="1">
        <v>-0.012</v>
      </c>
      <c r="L42" s="1">
        <v>0.984</v>
      </c>
      <c r="M42" s="1">
        <v>192.0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2">
        <v>1.70560064529677E9</v>
      </c>
      <c r="X42" s="1">
        <v>0.0</v>
      </c>
      <c r="Y42" s="3">
        <v>45309.539876111114</v>
      </c>
    </row>
    <row r="43">
      <c r="A43" s="1">
        <v>37.0</v>
      </c>
      <c r="B43" s="1">
        <v>-187500.022351744</v>
      </c>
      <c r="C43" s="1">
        <v>-183619.558348603</v>
      </c>
      <c r="D43" s="1">
        <v>-184008.679867825</v>
      </c>
      <c r="E43" s="1">
        <v>-183984.405873347</v>
      </c>
      <c r="F43" s="1">
        <v>-184090.107272876</v>
      </c>
      <c r="G43" s="1">
        <v>-183919.876387104</v>
      </c>
      <c r="H43" s="1">
        <v>-184000.923812499</v>
      </c>
      <c r="I43" s="1">
        <v>141299.704170191</v>
      </c>
      <c r="J43" s="1">
        <v>0.06</v>
      </c>
      <c r="K43" s="1">
        <v>-0.01</v>
      </c>
      <c r="L43" s="1">
        <v>0.984</v>
      </c>
      <c r="M43" s="1">
        <v>192.0</v>
      </c>
      <c r="N43" s="1">
        <v>1.0</v>
      </c>
      <c r="O43" s="1">
        <v>224.0</v>
      </c>
      <c r="P43" s="1">
        <v>255.0</v>
      </c>
      <c r="Q43" s="1">
        <v>176.0</v>
      </c>
      <c r="R43" s="1">
        <v>30.0</v>
      </c>
      <c r="S43" s="1">
        <v>192.0</v>
      </c>
      <c r="T43" s="1">
        <v>0.0</v>
      </c>
      <c r="U43" s="1">
        <v>0.0</v>
      </c>
      <c r="V43" s="1">
        <v>0.0</v>
      </c>
      <c r="W43" s="2">
        <v>1.70560064530076E9</v>
      </c>
      <c r="X43" s="1">
        <v>0.0</v>
      </c>
      <c r="Y43" s="3">
        <v>45309.53987615741</v>
      </c>
    </row>
    <row r="44">
      <c r="A44" s="1">
        <v>38.0</v>
      </c>
      <c r="B44" s="1">
        <v>-187500.022351744</v>
      </c>
      <c r="C44" s="1">
        <v>-183619.603052092</v>
      </c>
      <c r="D44" s="1">
        <v>-184038.742964117</v>
      </c>
      <c r="E44" s="1">
        <v>-184450.707966173</v>
      </c>
      <c r="F44" s="1">
        <v>-184123.098447692</v>
      </c>
      <c r="G44" s="1">
        <v>-183939.992957114</v>
      </c>
      <c r="H44" s="1">
        <v>-184033.892635571</v>
      </c>
      <c r="I44" s="1">
        <v>141265.751870364</v>
      </c>
      <c r="J44" s="1">
        <v>0.06</v>
      </c>
      <c r="K44" s="1">
        <v>-0.01</v>
      </c>
      <c r="L44" s="1">
        <v>0.984</v>
      </c>
      <c r="M44" s="1">
        <v>192.0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2">
        <v>1.70560064530576E9</v>
      </c>
      <c r="X44" s="1">
        <v>0.0</v>
      </c>
      <c r="Y44" s="3">
        <v>45309.539876215276</v>
      </c>
    </row>
    <row r="45">
      <c r="A45" s="1">
        <v>39.0</v>
      </c>
      <c r="B45" s="1">
        <v>-187500.022351744</v>
      </c>
      <c r="C45" s="1">
        <v>-183646.045165782</v>
      </c>
      <c r="D45" s="1">
        <v>-184033.28913847</v>
      </c>
      <c r="E45" s="1">
        <v>-184634.796933507</v>
      </c>
      <c r="F45" s="1">
        <v>-184117.175235411</v>
      </c>
      <c r="G45" s="1">
        <v>-183931.566349454</v>
      </c>
      <c r="H45" s="1">
        <v>-184038.608853651</v>
      </c>
      <c r="I45" s="1">
        <v>141219.707276786</v>
      </c>
      <c r="J45" s="1">
        <v>0.06</v>
      </c>
      <c r="K45" s="1">
        <v>-0.01</v>
      </c>
      <c r="L45" s="1">
        <v>0.984</v>
      </c>
      <c r="M45" s="1">
        <v>192.0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2">
        <v>1.70560064530877E9</v>
      </c>
      <c r="X45" s="1">
        <v>0.0</v>
      </c>
      <c r="Y45" s="3">
        <v>45309.53987625</v>
      </c>
    </row>
    <row r="46">
      <c r="A46" s="1">
        <v>40.0</v>
      </c>
      <c r="B46" s="1">
        <v>-187500.022351744</v>
      </c>
      <c r="C46" s="1">
        <v>-183642.915921558</v>
      </c>
      <c r="D46" s="1">
        <v>-184037.424211195</v>
      </c>
      <c r="E46" s="1">
        <v>-184640.943663232</v>
      </c>
      <c r="F46" s="1">
        <v>-184119.566872068</v>
      </c>
      <c r="G46" s="1">
        <v>-183930.784038398</v>
      </c>
      <c r="H46" s="1">
        <v>-184051.125830546</v>
      </c>
      <c r="I46" s="1">
        <v>141155.937749855</v>
      </c>
      <c r="J46" s="1">
        <v>0.06</v>
      </c>
      <c r="K46" s="1">
        <v>-0.01</v>
      </c>
      <c r="L46" s="1">
        <v>0.984</v>
      </c>
      <c r="M46" s="1">
        <v>192.0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2">
        <v>1.70560064531276E9</v>
      </c>
      <c r="X46" s="1">
        <v>0.0</v>
      </c>
      <c r="Y46" s="3">
        <v>45309.539876296294</v>
      </c>
    </row>
    <row r="47">
      <c r="A47" s="1">
        <v>41.0</v>
      </c>
      <c r="B47" s="1">
        <v>-187500.022351744</v>
      </c>
      <c r="C47" s="1">
        <v>-183659.791488622</v>
      </c>
      <c r="D47" s="1">
        <v>-184104.971182938</v>
      </c>
      <c r="E47" s="1">
        <v>-184705.070818075</v>
      </c>
      <c r="F47" s="1">
        <v>-184184.118710055</v>
      </c>
      <c r="G47" s="1">
        <v>-183989.278553638</v>
      </c>
      <c r="H47" s="1">
        <v>-184123.545482581</v>
      </c>
      <c r="I47" s="1">
        <v>141046.14598109</v>
      </c>
      <c r="J47" s="1">
        <v>0.06</v>
      </c>
      <c r="K47" s="1">
        <v>-0.01</v>
      </c>
      <c r="L47" s="1">
        <v>0.984</v>
      </c>
      <c r="M47" s="1">
        <v>192.0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2">
        <v>1.70560064531676E9</v>
      </c>
      <c r="X47" s="1">
        <v>0.0</v>
      </c>
      <c r="Y47" s="3">
        <v>45309.53987634259</v>
      </c>
    </row>
    <row r="48">
      <c r="A48" s="1">
        <v>42.0</v>
      </c>
      <c r="B48" s="1">
        <v>-187500.022351744</v>
      </c>
      <c r="C48" s="1">
        <v>-183720.811750985</v>
      </c>
      <c r="D48" s="1">
        <v>-184219.747390716</v>
      </c>
      <c r="E48" s="1">
        <v>-184815.533139173</v>
      </c>
      <c r="F48" s="1">
        <v>-184295.855080587</v>
      </c>
      <c r="G48" s="1">
        <v>-184094.0411799</v>
      </c>
      <c r="H48" s="1">
        <v>-184242.546170061</v>
      </c>
      <c r="I48" s="1">
        <v>140920.283308062</v>
      </c>
      <c r="J48" s="1">
        <v>0.06</v>
      </c>
      <c r="K48" s="1">
        <v>-0.01</v>
      </c>
      <c r="L48" s="1">
        <v>0.984</v>
      </c>
      <c r="M48" s="1">
        <v>192.0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2">
        <v>1.70560064532177E9</v>
      </c>
      <c r="X48" s="1">
        <v>0.0</v>
      </c>
      <c r="Y48" s="3">
        <v>45309.539876400464</v>
      </c>
    </row>
    <row r="49">
      <c r="A49" s="1">
        <v>43.0</v>
      </c>
      <c r="B49" s="1">
        <v>-187500.022351744</v>
      </c>
      <c r="C49" s="1">
        <v>-183785.743568628</v>
      </c>
      <c r="D49" s="1">
        <v>-184334.434191517</v>
      </c>
      <c r="E49" s="1">
        <v>-184927.180102727</v>
      </c>
      <c r="F49" s="1">
        <v>-184408.865500553</v>
      </c>
      <c r="G49" s="1">
        <v>-184200.726056185</v>
      </c>
      <c r="H49" s="1">
        <v>-184364.117308153</v>
      </c>
      <c r="I49" s="1">
        <v>140780.540201728</v>
      </c>
      <c r="J49" s="1">
        <v>0.06</v>
      </c>
      <c r="K49" s="1">
        <v>-0.01</v>
      </c>
      <c r="L49" s="1">
        <v>0.984</v>
      </c>
      <c r="M49" s="1">
        <v>192.0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2">
        <v>1.7056006453268E9</v>
      </c>
      <c r="X49" s="1">
        <v>0.0</v>
      </c>
      <c r="Y49" s="3">
        <v>45309.53987645834</v>
      </c>
    </row>
    <row r="50">
      <c r="A50" s="1">
        <v>44.0</v>
      </c>
      <c r="B50" s="1">
        <v>-187500.022351744</v>
      </c>
      <c r="C50" s="1">
        <v>-183829.485932527</v>
      </c>
      <c r="D50" s="1">
        <v>-184427.775076362</v>
      </c>
      <c r="E50" s="1">
        <v>-185017.190577648</v>
      </c>
      <c r="F50" s="1">
        <v>-184499.702990019</v>
      </c>
      <c r="G50" s="1">
        <v>-184285.372112437</v>
      </c>
      <c r="H50" s="1">
        <v>-184462.710852946</v>
      </c>
      <c r="I50" s="1">
        <v>140613.818539836</v>
      </c>
      <c r="J50" s="1">
        <v>0.06</v>
      </c>
      <c r="K50" s="1">
        <v>-0.01</v>
      </c>
      <c r="L50" s="1">
        <v>0.984</v>
      </c>
      <c r="M50" s="1">
        <v>192.0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2">
        <v>1.70560064532981E9</v>
      </c>
      <c r="X50" s="1">
        <v>0.0</v>
      </c>
      <c r="Y50" s="3">
        <v>45309.53987649306</v>
      </c>
    </row>
    <row r="51">
      <c r="A51" s="1">
        <v>45.0</v>
      </c>
      <c r="B51" s="1">
        <v>-187500.022351744</v>
      </c>
      <c r="C51" s="1">
        <v>-183926.671317418</v>
      </c>
      <c r="D51" s="1">
        <v>-184574.380168244</v>
      </c>
      <c r="E51" s="1">
        <v>-185158.051271206</v>
      </c>
      <c r="F51" s="1">
        <v>-184643.156485933</v>
      </c>
      <c r="G51" s="1">
        <v>-184420.68957337</v>
      </c>
      <c r="H51" s="1">
        <v>-184612.489892541</v>
      </c>
      <c r="I51" s="1">
        <v>140422.912290443</v>
      </c>
      <c r="J51" s="1">
        <v>0.06</v>
      </c>
      <c r="K51" s="1">
        <v>-0.01</v>
      </c>
      <c r="L51" s="1">
        <v>0.984</v>
      </c>
      <c r="M51" s="1">
        <v>192.0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2">
        <v>1.7056006453338E9</v>
      </c>
      <c r="X51" s="1">
        <v>0.0</v>
      </c>
      <c r="Y51" s="3">
        <v>45309.539876539355</v>
      </c>
    </row>
    <row r="52">
      <c r="A52" s="1">
        <v>46.0</v>
      </c>
      <c r="B52" s="1">
        <v>-187500.022351744</v>
      </c>
      <c r="C52" s="1">
        <v>-184106.424046328</v>
      </c>
      <c r="D52" s="1">
        <v>-184805.720723357</v>
      </c>
      <c r="E52" s="1">
        <v>-185381.345198314</v>
      </c>
      <c r="F52" s="1">
        <v>-184871.077224144</v>
      </c>
      <c r="G52" s="1">
        <v>-184636.585073064</v>
      </c>
      <c r="H52" s="1">
        <v>-184846.266787799</v>
      </c>
      <c r="I52" s="1">
        <v>140251.027375582</v>
      </c>
      <c r="J52" s="1">
        <v>0.06</v>
      </c>
      <c r="K52" s="1">
        <v>-0.01</v>
      </c>
      <c r="L52" s="1">
        <v>0.984</v>
      </c>
      <c r="M52" s="1">
        <v>192.0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2">
        <v>1.7056006453368E9</v>
      </c>
      <c r="X52" s="1">
        <v>0.0</v>
      </c>
      <c r="Y52" s="3">
        <v>45309.539876574076</v>
      </c>
    </row>
    <row r="53">
      <c r="A53" s="1">
        <v>47.0</v>
      </c>
      <c r="B53" s="1">
        <v>-187500.022351744</v>
      </c>
      <c r="C53" s="1">
        <v>-184221.736695973</v>
      </c>
      <c r="D53" s="1">
        <v>-184972.285923038</v>
      </c>
      <c r="E53" s="1">
        <v>-185541.36133687</v>
      </c>
      <c r="F53" s="1">
        <v>-185033.641461568</v>
      </c>
      <c r="G53" s="1">
        <v>-184790.677999338</v>
      </c>
      <c r="H53" s="1">
        <v>-185016.452970081</v>
      </c>
      <c r="I53" s="1">
        <v>140018.323364057</v>
      </c>
      <c r="J53" s="1">
        <v>0.062</v>
      </c>
      <c r="K53" s="1">
        <v>-0.006</v>
      </c>
      <c r="L53" s="1">
        <v>0.978</v>
      </c>
      <c r="M53" s="1">
        <v>192.0</v>
      </c>
      <c r="N53" s="1">
        <v>1.0</v>
      </c>
      <c r="O53" s="1">
        <v>240.0</v>
      </c>
      <c r="P53" s="1">
        <v>255.0</v>
      </c>
      <c r="Q53" s="1">
        <v>208.0</v>
      </c>
      <c r="R53" s="1">
        <v>30.0</v>
      </c>
      <c r="S53" s="1">
        <v>144.0</v>
      </c>
      <c r="T53" s="1">
        <v>0.0</v>
      </c>
      <c r="U53" s="1">
        <v>0.0</v>
      </c>
      <c r="V53" s="1">
        <v>0.0</v>
      </c>
      <c r="W53" s="2">
        <v>1.7056006453408E9</v>
      </c>
      <c r="X53" s="1">
        <v>0.0</v>
      </c>
      <c r="Y53" s="3">
        <v>45309.53987662037</v>
      </c>
    </row>
    <row r="54">
      <c r="A54" s="1">
        <v>48.0</v>
      </c>
      <c r="B54" s="1">
        <v>-187500.022351744</v>
      </c>
      <c r="C54" s="1">
        <v>-184274.956199521</v>
      </c>
      <c r="D54" s="1">
        <v>-185074.947485321</v>
      </c>
      <c r="E54" s="1">
        <v>-185639.217274095</v>
      </c>
      <c r="F54" s="1">
        <v>-185133.173779627</v>
      </c>
      <c r="G54" s="1">
        <v>-184882.923648705</v>
      </c>
      <c r="H54" s="1">
        <v>-185122.757866711</v>
      </c>
      <c r="I54" s="1">
        <v>139793.375407859</v>
      </c>
      <c r="J54" s="1">
        <v>0.062</v>
      </c>
      <c r="K54" s="1">
        <v>-0.006</v>
      </c>
      <c r="L54" s="1">
        <v>0.978</v>
      </c>
      <c r="M54" s="1">
        <v>192.0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2">
        <v>1.7056006453448E9</v>
      </c>
      <c r="X54" s="1">
        <v>0.0</v>
      </c>
      <c r="Y54" s="3">
        <v>45309.53987666667</v>
      </c>
    </row>
    <row r="55">
      <c r="A55" s="1">
        <v>49.0</v>
      </c>
      <c r="B55" s="1">
        <v>-187500.022351744</v>
      </c>
      <c r="C55" s="1">
        <v>-184401.981163261</v>
      </c>
      <c r="D55" s="1">
        <v>-185252.263874085</v>
      </c>
      <c r="E55" s="1">
        <v>-185809.403456378</v>
      </c>
      <c r="F55" s="1">
        <v>-185306.265688689</v>
      </c>
      <c r="G55" s="1">
        <v>-185045.957272762</v>
      </c>
      <c r="H55" s="1">
        <v>-185301.080083975</v>
      </c>
      <c r="I55" s="1">
        <v>139594.780158374</v>
      </c>
      <c r="J55" s="1">
        <v>0.062</v>
      </c>
      <c r="K55" s="1">
        <v>-0.006</v>
      </c>
      <c r="L55" s="1">
        <v>0.978</v>
      </c>
      <c r="M55" s="1">
        <v>192.0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2">
        <v>1.7056006453498E9</v>
      </c>
      <c r="X55" s="1">
        <v>0.0</v>
      </c>
      <c r="Y55" s="3">
        <v>45309.539876724535</v>
      </c>
    </row>
    <row r="56">
      <c r="A56" s="1">
        <v>50.0</v>
      </c>
      <c r="B56" s="1">
        <v>-187500.022351744</v>
      </c>
      <c r="C56" s="1">
        <v>-184553.816563346</v>
      </c>
      <c r="D56" s="1">
        <v>-185455.37417595</v>
      </c>
      <c r="E56" s="1">
        <v>-186004.42242675</v>
      </c>
      <c r="F56" s="1">
        <v>-185504.525662008</v>
      </c>
      <c r="G56" s="1">
        <v>-185233.264891298</v>
      </c>
      <c r="H56" s="1">
        <v>-185504.03392363</v>
      </c>
      <c r="I56" s="1">
        <v>139381.991551159</v>
      </c>
      <c r="J56" s="1">
        <v>0.062</v>
      </c>
      <c r="K56" s="1">
        <v>-0.006</v>
      </c>
      <c r="L56" s="1">
        <v>0.978</v>
      </c>
      <c r="M56" s="1">
        <v>192.0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2">
        <v>1.70560064535381E9</v>
      </c>
      <c r="X56" s="1">
        <v>0.0</v>
      </c>
      <c r="Y56" s="3">
        <v>45309.53987677083</v>
      </c>
    </row>
    <row r="57">
      <c r="A57" s="1">
        <v>51.0</v>
      </c>
      <c r="B57" s="1">
        <v>-187500.022351744</v>
      </c>
      <c r="C57" s="1">
        <v>-184682.786128853</v>
      </c>
      <c r="D57" s="1">
        <v>-185634.299890315</v>
      </c>
      <c r="E57" s="1">
        <v>-186175.770899745</v>
      </c>
      <c r="F57" s="1">
        <v>-185679.606876326</v>
      </c>
      <c r="G57" s="1">
        <v>-185398.354875845</v>
      </c>
      <c r="H57" s="1">
        <v>-185684.79248104</v>
      </c>
      <c r="I57" s="1">
        <v>139177.763662071</v>
      </c>
      <c r="J57" s="1">
        <v>0.062</v>
      </c>
      <c r="K57" s="1">
        <v>-0.006</v>
      </c>
      <c r="L57" s="1">
        <v>0.978</v>
      </c>
      <c r="M57" s="1">
        <v>192.0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2">
        <v>1.7056006453568E9</v>
      </c>
      <c r="X57" s="1">
        <v>0.0</v>
      </c>
      <c r="Y57" s="3">
        <v>45309.53987680555</v>
      </c>
    </row>
    <row r="58">
      <c r="A58" s="1">
        <v>52.0</v>
      </c>
      <c r="B58" s="1">
        <v>-187500.022351744</v>
      </c>
      <c r="C58" s="1">
        <v>-184760.23492339</v>
      </c>
      <c r="D58" s="1">
        <v>-185760.49783951</v>
      </c>
      <c r="E58" s="1">
        <v>-186295.777415725</v>
      </c>
      <c r="F58" s="1">
        <v>-185802.206194663</v>
      </c>
      <c r="G58" s="1">
        <v>-185511.365295811</v>
      </c>
      <c r="H58" s="1">
        <v>-185813.583232591</v>
      </c>
      <c r="I58" s="1">
        <v>138982.945857399</v>
      </c>
      <c r="J58" s="1">
        <v>0.062</v>
      </c>
      <c r="K58" s="1">
        <v>-0.006</v>
      </c>
      <c r="L58" s="1">
        <v>0.978</v>
      </c>
      <c r="M58" s="1">
        <v>192.0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2">
        <v>1.7056006453618E9</v>
      </c>
      <c r="X58" s="1">
        <v>0.0</v>
      </c>
      <c r="Y58" s="3">
        <v>45309.539876863426</v>
      </c>
    </row>
    <row r="59">
      <c r="A59" s="1">
        <v>53.0</v>
      </c>
      <c r="B59" s="1">
        <v>-187500.022351744</v>
      </c>
      <c r="C59" s="1">
        <v>-184886.365817352</v>
      </c>
      <c r="D59" s="1">
        <v>-185936.718992795</v>
      </c>
      <c r="E59" s="1">
        <v>-186463.080222973</v>
      </c>
      <c r="F59" s="1">
        <v>-185973.197039746</v>
      </c>
      <c r="G59" s="1">
        <v>-185670.59912331</v>
      </c>
      <c r="H59" s="1">
        <v>-185988.351522487</v>
      </c>
      <c r="I59" s="1">
        <v>138784.529421869</v>
      </c>
      <c r="J59" s="1">
        <v>0.062</v>
      </c>
      <c r="K59" s="1">
        <v>-0.006</v>
      </c>
      <c r="L59" s="1">
        <v>0.978</v>
      </c>
      <c r="M59" s="1">
        <v>192.0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2">
        <v>1.7056006453648E9</v>
      </c>
      <c r="X59" s="1">
        <v>0.0</v>
      </c>
      <c r="Y59" s="3">
        <v>45309.53987689815</v>
      </c>
    </row>
    <row r="60">
      <c r="A60" s="1">
        <v>54.0</v>
      </c>
      <c r="B60" s="1">
        <v>-187500.022351744</v>
      </c>
      <c r="C60" s="1">
        <v>-185027.092400442</v>
      </c>
      <c r="D60" s="1">
        <v>-186128.519311966</v>
      </c>
      <c r="E60" s="1">
        <v>-186645.42575424</v>
      </c>
      <c r="F60" s="1">
        <v>-186159.14120187</v>
      </c>
      <c r="G60" s="1">
        <v>-185844.272177728</v>
      </c>
      <c r="H60" s="1">
        <v>-186177.134356157</v>
      </c>
      <c r="I60" s="1">
        <v>138551.154858011</v>
      </c>
      <c r="J60" s="1">
        <v>0.062</v>
      </c>
      <c r="K60" s="1">
        <v>-0.006</v>
      </c>
      <c r="L60" s="1">
        <v>0.978</v>
      </c>
      <c r="M60" s="1">
        <v>192.0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2">
        <v>1.70560064536789E9</v>
      </c>
      <c r="X60" s="1">
        <v>0.0</v>
      </c>
      <c r="Y60" s="3">
        <v>45309.53987693287</v>
      </c>
    </row>
    <row r="61">
      <c r="A61" s="1">
        <v>55.0</v>
      </c>
      <c r="B61" s="1">
        <v>-187500.022351744</v>
      </c>
      <c r="C61" s="1">
        <v>-185196.988010047</v>
      </c>
      <c r="D61" s="1">
        <v>-186349.108677996</v>
      </c>
      <c r="E61" s="1">
        <v>-186856.158000964</v>
      </c>
      <c r="F61" s="1">
        <v>-186375.014349819</v>
      </c>
      <c r="G61" s="1">
        <v>-186047.248369127</v>
      </c>
      <c r="H61" s="1">
        <v>-186395.73441693</v>
      </c>
      <c r="I61" s="1">
        <v>138355.644149261</v>
      </c>
      <c r="J61" s="1">
        <v>0.062</v>
      </c>
      <c r="K61" s="1">
        <v>-0.006</v>
      </c>
      <c r="L61" s="1">
        <v>0.978</v>
      </c>
      <c r="M61" s="1">
        <v>192.0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2">
        <v>1.7056006453729E9</v>
      </c>
      <c r="X61" s="1">
        <v>0.0</v>
      </c>
      <c r="Y61" s="3">
        <v>45309.53987699074</v>
      </c>
    </row>
    <row r="62">
      <c r="A62" s="1">
        <v>56.0</v>
      </c>
      <c r="B62" s="1">
        <v>-187500.022351744</v>
      </c>
      <c r="C62" s="1">
        <v>-185326.002279043</v>
      </c>
      <c r="D62" s="1">
        <v>-186527.117970838</v>
      </c>
      <c r="E62" s="1">
        <v>-187026.232424525</v>
      </c>
      <c r="F62" s="1">
        <v>-186548.15096237</v>
      </c>
      <c r="G62" s="1">
        <v>-186209.566737361</v>
      </c>
      <c r="H62" s="1">
        <v>-186573.475488838</v>
      </c>
      <c r="I62" s="1">
        <v>138133.579568097</v>
      </c>
      <c r="J62" s="1">
        <v>0.062</v>
      </c>
      <c r="K62" s="1">
        <v>-0.006</v>
      </c>
      <c r="L62" s="1">
        <v>0.978</v>
      </c>
      <c r="M62" s="1">
        <v>192.0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2">
        <v>1.70560064537691E9</v>
      </c>
      <c r="X62" s="1">
        <v>0.0</v>
      </c>
      <c r="Y62" s="3">
        <v>45309.53987703704</v>
      </c>
    </row>
    <row r="63">
      <c r="A63" s="1">
        <v>57.0</v>
      </c>
      <c r="B63" s="1">
        <v>-187500.022351744</v>
      </c>
      <c r="C63" s="1">
        <v>-185478.240010528</v>
      </c>
      <c r="D63" s="1">
        <v>-186729.401258158</v>
      </c>
      <c r="E63" s="1">
        <v>-187217.473950084</v>
      </c>
      <c r="F63" s="1">
        <v>-186744.265168221</v>
      </c>
      <c r="G63" s="1">
        <v>-186392.046379094</v>
      </c>
      <c r="H63" s="1">
        <v>-186772.562476702</v>
      </c>
      <c r="I63" s="1">
        <v>137899.445044928</v>
      </c>
      <c r="J63" s="1">
        <v>0.062</v>
      </c>
      <c r="K63" s="1">
        <v>-0.006</v>
      </c>
      <c r="L63" s="1">
        <v>0.982</v>
      </c>
      <c r="M63" s="1">
        <v>192.0</v>
      </c>
      <c r="N63" s="1">
        <v>1.0</v>
      </c>
      <c r="O63" s="1">
        <v>240.0</v>
      </c>
      <c r="P63" s="1">
        <v>255.0</v>
      </c>
      <c r="Q63" s="1">
        <v>208.0</v>
      </c>
      <c r="R63" s="1">
        <v>30.0</v>
      </c>
      <c r="S63" s="1">
        <v>176.0</v>
      </c>
      <c r="T63" s="1">
        <v>0.0</v>
      </c>
      <c r="U63" s="1">
        <v>0.0</v>
      </c>
      <c r="V63" s="1">
        <v>0.0</v>
      </c>
      <c r="W63" s="2">
        <v>1.70560064538091E9</v>
      </c>
      <c r="X63" s="1">
        <v>0.0</v>
      </c>
      <c r="Y63" s="3">
        <v>45309.539877083334</v>
      </c>
    </row>
    <row r="64">
      <c r="A64" s="1">
        <v>58.0</v>
      </c>
      <c r="B64" s="1">
        <v>-187500.022351744</v>
      </c>
      <c r="C64" s="1">
        <v>-185694.917821278</v>
      </c>
      <c r="D64" s="1">
        <v>-186998.382150934</v>
      </c>
      <c r="E64" s="1">
        <v>-187472.820278742</v>
      </c>
      <c r="F64" s="1">
        <v>-187005.445302181</v>
      </c>
      <c r="G64" s="1">
        <v>-186637.066201813</v>
      </c>
      <c r="H64" s="1">
        <v>-187034.949604862</v>
      </c>
      <c r="I64" s="1">
        <v>137649.552541917</v>
      </c>
      <c r="J64" s="1">
        <v>0.062</v>
      </c>
      <c r="K64" s="1">
        <v>-0.006</v>
      </c>
      <c r="L64" s="1">
        <v>0.982</v>
      </c>
      <c r="M64" s="1">
        <v>192.0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2">
        <v>1.70560064538492E9</v>
      </c>
      <c r="X64" s="1">
        <v>0.0</v>
      </c>
      <c r="Y64" s="3">
        <v>45309.53987712963</v>
      </c>
    </row>
    <row r="65">
      <c r="A65" s="1">
        <v>59.0</v>
      </c>
      <c r="B65" s="1">
        <v>-187500.022351744</v>
      </c>
      <c r="C65" s="1">
        <v>-185927.264204891</v>
      </c>
      <c r="D65" s="1">
        <v>-187281.824622371</v>
      </c>
      <c r="E65" s="1">
        <v>-187500.022351744</v>
      </c>
      <c r="F65" s="1">
        <v>-187281.154070038</v>
      </c>
      <c r="G65" s="1">
        <v>-186897.642838673</v>
      </c>
      <c r="H65" s="1">
        <v>-187311.686552964</v>
      </c>
      <c r="I65" s="1">
        <v>137381.91275381</v>
      </c>
      <c r="J65" s="1">
        <v>0.062</v>
      </c>
      <c r="K65" s="1">
        <v>-0.006</v>
      </c>
      <c r="L65" s="1">
        <v>0.982</v>
      </c>
      <c r="M65" s="1">
        <v>192.0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2">
        <v>1.70560064538992E9</v>
      </c>
      <c r="X65" s="1">
        <v>0.0</v>
      </c>
      <c r="Y65" s="3">
        <v>45309.5398771875</v>
      </c>
    </row>
    <row r="66">
      <c r="A66" s="1">
        <v>60.0</v>
      </c>
      <c r="B66" s="1">
        <v>-187500.022351744</v>
      </c>
      <c r="C66" s="1">
        <v>-186102.323067465</v>
      </c>
      <c r="D66" s="1">
        <v>-187500.022351744</v>
      </c>
      <c r="E66" s="1">
        <v>-187500.022351744</v>
      </c>
      <c r="F66" s="1">
        <v>-187500.022351744</v>
      </c>
      <c r="G66" s="1">
        <v>-187102.988314984</v>
      </c>
      <c r="H66" s="1">
        <v>-187500.022351744</v>
      </c>
      <c r="I66" s="1">
        <v>137098.135006205</v>
      </c>
      <c r="J66" s="1">
        <v>0.062</v>
      </c>
      <c r="K66" s="1">
        <v>-0.006</v>
      </c>
      <c r="L66" s="1">
        <v>0.982</v>
      </c>
      <c r="M66" s="1">
        <v>192.0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2">
        <v>1.7056006453939E9</v>
      </c>
      <c r="X66" s="1">
        <v>0.0</v>
      </c>
      <c r="Y66" s="3">
        <v>45309.539877233794</v>
      </c>
    </row>
    <row r="67">
      <c r="A67" s="1">
        <v>61.0</v>
      </c>
      <c r="B67" s="1">
        <v>-187500.022351744</v>
      </c>
      <c r="C67" s="1">
        <v>-186302.37118034</v>
      </c>
      <c r="D67" s="1">
        <v>-187500.022351744</v>
      </c>
      <c r="E67" s="1">
        <v>-187500.022351744</v>
      </c>
      <c r="F67" s="1">
        <v>-187500.022351744</v>
      </c>
      <c r="G67" s="1">
        <v>-187331.914881696</v>
      </c>
      <c r="H67" s="1">
        <v>-187500.022351744</v>
      </c>
      <c r="I67" s="1">
        <v>136830.137590186</v>
      </c>
      <c r="J67" s="1">
        <v>0.062</v>
      </c>
      <c r="K67" s="1">
        <v>-0.006</v>
      </c>
      <c r="L67" s="1">
        <v>0.982</v>
      </c>
      <c r="M67" s="1">
        <v>192.0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2">
        <v>1.70560064539691E9</v>
      </c>
      <c r="X67" s="1">
        <v>0.0</v>
      </c>
      <c r="Y67" s="3">
        <v>45309.53987726852</v>
      </c>
    </row>
    <row r="68">
      <c r="A68" s="1">
        <v>62.0</v>
      </c>
      <c r="B68" s="1">
        <v>-187500.022351744</v>
      </c>
      <c r="C68" s="1">
        <v>-186573.18491616</v>
      </c>
      <c r="D68" s="1">
        <v>-187500.022351744</v>
      </c>
      <c r="E68" s="1">
        <v>-187500.022351744</v>
      </c>
      <c r="F68" s="1">
        <v>-187500.022351744</v>
      </c>
      <c r="G68" s="1">
        <v>-187500.022351744</v>
      </c>
      <c r="H68" s="1">
        <v>-187500.022351744</v>
      </c>
      <c r="I68" s="1">
        <v>136528.456095273</v>
      </c>
      <c r="J68" s="1">
        <v>0.062</v>
      </c>
      <c r="K68" s="1">
        <v>-0.006</v>
      </c>
      <c r="L68" s="1">
        <v>0.982</v>
      </c>
      <c r="M68" s="1">
        <v>192.0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2">
        <v>1.70560064540191E9</v>
      </c>
      <c r="X68" s="1">
        <v>0.0</v>
      </c>
      <c r="Y68" s="3">
        <v>45309.53987732639</v>
      </c>
    </row>
    <row r="69">
      <c r="A69" s="1">
        <v>63.0</v>
      </c>
      <c r="B69" s="1">
        <v>-187500.022351744</v>
      </c>
      <c r="C69" s="1">
        <v>-186840.109448446</v>
      </c>
      <c r="D69" s="1">
        <v>-187500.022351744</v>
      </c>
      <c r="E69" s="1">
        <v>-187500.022351744</v>
      </c>
      <c r="F69" s="1">
        <v>-187500.022351744</v>
      </c>
      <c r="G69" s="1">
        <v>-187500.022351744</v>
      </c>
      <c r="H69" s="1">
        <v>-187500.022351744</v>
      </c>
      <c r="I69" s="1">
        <v>136203.171158214</v>
      </c>
      <c r="J69" s="1">
        <v>0.062</v>
      </c>
      <c r="K69" s="1">
        <v>-0.006</v>
      </c>
      <c r="L69" s="1">
        <v>0.982</v>
      </c>
      <c r="M69" s="1">
        <v>192.0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2">
        <v>1.7056006454049E9</v>
      </c>
      <c r="X69" s="1">
        <v>0.0</v>
      </c>
      <c r="Y69" s="3">
        <v>45309.53987736111</v>
      </c>
    </row>
    <row r="70">
      <c r="A70" s="1">
        <v>64.0</v>
      </c>
      <c r="B70" s="1">
        <v>-187500.022351744</v>
      </c>
      <c r="C70" s="1">
        <v>-187067.89607619</v>
      </c>
      <c r="D70" s="1">
        <v>-187500.022351744</v>
      </c>
      <c r="E70" s="1">
        <v>-187500.022351744</v>
      </c>
      <c r="F70" s="1">
        <v>-187500.022351744</v>
      </c>
      <c r="G70" s="1">
        <v>-187500.022351744</v>
      </c>
      <c r="H70" s="1">
        <v>-187500.022351744</v>
      </c>
      <c r="I70" s="1">
        <v>135901.713180746</v>
      </c>
      <c r="J70" s="1">
        <v>0.062</v>
      </c>
      <c r="K70" s="1">
        <v>-0.006</v>
      </c>
      <c r="L70" s="1">
        <v>0.982</v>
      </c>
      <c r="M70" s="1">
        <v>192.0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2">
        <v>1.70560064541099E9</v>
      </c>
      <c r="X70" s="1">
        <v>0.0</v>
      </c>
      <c r="Y70" s="3">
        <v>45309.53987743056</v>
      </c>
    </row>
    <row r="71">
      <c r="A71" s="1">
        <v>65.0</v>
      </c>
      <c r="B71" s="1">
        <v>-187500.022351744</v>
      </c>
      <c r="C71" s="1">
        <v>-187290.765320153</v>
      </c>
      <c r="D71" s="1">
        <v>-187500.022351744</v>
      </c>
      <c r="E71" s="1">
        <v>-187500.022351744</v>
      </c>
      <c r="F71" s="1">
        <v>-187500.022351744</v>
      </c>
      <c r="G71" s="1">
        <v>-187500.022351744</v>
      </c>
      <c r="H71" s="1">
        <v>-187500.022351744</v>
      </c>
      <c r="I71" s="1">
        <v>135566.884048805</v>
      </c>
      <c r="J71" s="1">
        <v>0.062</v>
      </c>
      <c r="K71" s="1">
        <v>-0.006</v>
      </c>
      <c r="L71" s="1">
        <v>0.982</v>
      </c>
      <c r="M71" s="1">
        <v>192.0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2">
        <v>1.70560064541391E9</v>
      </c>
      <c r="X71" s="1">
        <v>0.0</v>
      </c>
      <c r="Y71" s="3">
        <v>45309.53987746528</v>
      </c>
    </row>
    <row r="72">
      <c r="A72" s="1">
        <v>66.0</v>
      </c>
      <c r="B72" s="1">
        <v>-187500.022351744</v>
      </c>
      <c r="C72" s="1">
        <v>-187500.022351744</v>
      </c>
      <c r="D72" s="1">
        <v>-187500.022351744</v>
      </c>
      <c r="E72" s="1">
        <v>-187500.022351744</v>
      </c>
      <c r="F72" s="1">
        <v>-187500.022351744</v>
      </c>
      <c r="G72" s="1">
        <v>-187500.022351744</v>
      </c>
      <c r="H72" s="1">
        <v>-187500.022351744</v>
      </c>
      <c r="I72" s="1">
        <v>135220.454361492</v>
      </c>
      <c r="J72" s="1">
        <v>0.062</v>
      </c>
      <c r="K72" s="1">
        <v>-0.006</v>
      </c>
      <c r="L72" s="1">
        <v>0.982</v>
      </c>
      <c r="M72" s="1">
        <v>192.0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2">
        <v>1.7056006454179E9</v>
      </c>
      <c r="X72" s="1">
        <v>0.0</v>
      </c>
      <c r="Y72" s="3">
        <v>45309.539877511575</v>
      </c>
    </row>
    <row r="73">
      <c r="A73" s="1">
        <v>67.0</v>
      </c>
      <c r="B73" s="1">
        <v>-187500.022351744</v>
      </c>
      <c r="C73" s="1">
        <v>-187500.022351744</v>
      </c>
      <c r="D73" s="1">
        <v>-187500.022351744</v>
      </c>
      <c r="E73" s="1">
        <v>-187500.022351744</v>
      </c>
      <c r="F73" s="1">
        <v>-187500.022351744</v>
      </c>
      <c r="G73" s="1">
        <v>-187500.022351744</v>
      </c>
      <c r="H73" s="1">
        <v>-187500.022351744</v>
      </c>
      <c r="I73" s="1">
        <v>134910.189796708</v>
      </c>
      <c r="J73" s="1">
        <v>0.06</v>
      </c>
      <c r="K73" s="1">
        <v>-0.008</v>
      </c>
      <c r="L73" s="1">
        <v>0.984</v>
      </c>
      <c r="M73" s="1">
        <v>192.0</v>
      </c>
      <c r="N73" s="1">
        <v>1.0</v>
      </c>
      <c r="O73" s="1">
        <v>224.0</v>
      </c>
      <c r="P73" s="1">
        <v>255.0</v>
      </c>
      <c r="Q73" s="1">
        <v>192.0</v>
      </c>
      <c r="R73" s="1">
        <v>30.0</v>
      </c>
      <c r="S73" s="1">
        <v>192.0</v>
      </c>
      <c r="T73" s="1">
        <v>0.0</v>
      </c>
      <c r="U73" s="1">
        <v>0.0</v>
      </c>
      <c r="V73" s="1">
        <v>0.0</v>
      </c>
      <c r="W73" s="2">
        <v>1.7056006454209E9</v>
      </c>
      <c r="X73" s="1">
        <v>0.0</v>
      </c>
      <c r="Y73" s="3">
        <v>45309.539877546296</v>
      </c>
    </row>
    <row r="74">
      <c r="A74" s="1">
        <v>68.0</v>
      </c>
      <c r="B74" s="1">
        <v>-187500.022351744</v>
      </c>
      <c r="C74" s="1">
        <v>-187500.022351744</v>
      </c>
      <c r="D74" s="1">
        <v>-187500.022351744</v>
      </c>
      <c r="E74" s="1">
        <v>-187500.022351744</v>
      </c>
      <c r="F74" s="1">
        <v>-187500.022351744</v>
      </c>
      <c r="G74" s="1">
        <v>-187500.022351744</v>
      </c>
      <c r="H74" s="1">
        <v>-187500.022351744</v>
      </c>
      <c r="I74" s="1">
        <v>134552.338367979</v>
      </c>
      <c r="J74" s="1">
        <v>0.06</v>
      </c>
      <c r="K74" s="1">
        <v>-0.008</v>
      </c>
      <c r="L74" s="1">
        <v>0.984</v>
      </c>
      <c r="M74" s="1">
        <v>192.0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2">
        <v>1.70560064542491E9</v>
      </c>
      <c r="X74" s="1">
        <v>0.0</v>
      </c>
      <c r="Y74" s="3">
        <v>45309.53987759259</v>
      </c>
    </row>
    <row r="75">
      <c r="A75" s="1">
        <v>69.0</v>
      </c>
      <c r="B75" s="1">
        <v>-187500.022351744</v>
      </c>
      <c r="C75" s="1">
        <v>-187500.022351744</v>
      </c>
      <c r="D75" s="1">
        <v>-187500.022351744</v>
      </c>
      <c r="E75" s="1">
        <v>-187500.022351744</v>
      </c>
      <c r="F75" s="1">
        <v>-187500.022351744</v>
      </c>
      <c r="G75" s="1">
        <v>-187500.022351744</v>
      </c>
      <c r="H75" s="1">
        <v>-187500.022351744</v>
      </c>
      <c r="I75" s="1">
        <v>134237.044660692</v>
      </c>
      <c r="J75" s="1">
        <v>0.06</v>
      </c>
      <c r="K75" s="1">
        <v>-0.008</v>
      </c>
      <c r="L75" s="1">
        <v>0.984</v>
      </c>
      <c r="M75" s="1">
        <v>192.0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2">
        <v>1.70560064542891E9</v>
      </c>
      <c r="X75" s="1">
        <v>0.0</v>
      </c>
      <c r="Y75" s="3">
        <v>45309.53987763889</v>
      </c>
    </row>
    <row r="76">
      <c r="A76" s="1">
        <v>70.0</v>
      </c>
      <c r="B76" s="1">
        <v>-187500.022351744</v>
      </c>
      <c r="C76" s="1">
        <v>-187500.022351744</v>
      </c>
      <c r="D76" s="1">
        <v>-187500.022351744</v>
      </c>
      <c r="E76" s="1">
        <v>-187500.022351744</v>
      </c>
      <c r="F76" s="1">
        <v>-187500.022351744</v>
      </c>
      <c r="G76" s="1">
        <v>-187500.022351744</v>
      </c>
      <c r="H76" s="1">
        <v>-187500.022351744</v>
      </c>
      <c r="I76" s="1">
        <v>133933.418564011</v>
      </c>
      <c r="J76" s="1">
        <v>0.06</v>
      </c>
      <c r="K76" s="1">
        <v>-0.008</v>
      </c>
      <c r="L76" s="1">
        <v>0.984</v>
      </c>
      <c r="M76" s="1">
        <v>192.0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2">
        <v>1.70560064543291E9</v>
      </c>
      <c r="X76" s="1">
        <v>0.0</v>
      </c>
      <c r="Y76" s="3">
        <v>45309.53987768519</v>
      </c>
    </row>
    <row r="77">
      <c r="A77" s="1">
        <v>71.0</v>
      </c>
      <c r="B77" s="1">
        <v>-187500.022351744</v>
      </c>
      <c r="C77" s="1">
        <v>-187500.022351744</v>
      </c>
      <c r="D77" s="1">
        <v>-187500.022351744</v>
      </c>
      <c r="E77" s="1">
        <v>-187500.022351744</v>
      </c>
      <c r="F77" s="1">
        <v>-187500.022351744</v>
      </c>
      <c r="G77" s="1">
        <v>-187500.022351744</v>
      </c>
      <c r="H77" s="1">
        <v>-187500.022351744</v>
      </c>
      <c r="I77" s="1">
        <v>133660.347302001</v>
      </c>
      <c r="J77" s="1">
        <v>0.06</v>
      </c>
      <c r="K77" s="1">
        <v>-0.008</v>
      </c>
      <c r="L77" s="1">
        <v>0.984</v>
      </c>
      <c r="M77" s="1">
        <v>192.0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2">
        <v>1.7056006454369E9</v>
      </c>
      <c r="X77" s="1">
        <v>0.0</v>
      </c>
      <c r="Y77" s="3">
        <v>45309.539877731484</v>
      </c>
    </row>
    <row r="78">
      <c r="A78" s="1">
        <v>72.0</v>
      </c>
      <c r="B78" s="1">
        <v>-187500.022351744</v>
      </c>
      <c r="C78" s="1">
        <v>-187500.022351744</v>
      </c>
      <c r="D78" s="1">
        <v>-187500.022351744</v>
      </c>
      <c r="E78" s="1">
        <v>-187500.022351744</v>
      </c>
      <c r="F78" s="1">
        <v>-187500.022351744</v>
      </c>
      <c r="G78" s="1">
        <v>-187500.022351744</v>
      </c>
      <c r="H78" s="1">
        <v>-187500.022351744</v>
      </c>
      <c r="I78" s="1">
        <v>133426.413944532</v>
      </c>
      <c r="J78" s="1">
        <v>0.06</v>
      </c>
      <c r="K78" s="1">
        <v>-0.008</v>
      </c>
      <c r="L78" s="1">
        <v>0.984</v>
      </c>
      <c r="M78" s="1">
        <v>192.0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2">
        <v>1.70560064544092E9</v>
      </c>
      <c r="X78" s="1">
        <v>0.0</v>
      </c>
      <c r="Y78" s="3">
        <v>45309.53987777778</v>
      </c>
    </row>
    <row r="79">
      <c r="A79" s="1">
        <v>73.0</v>
      </c>
      <c r="B79" s="1">
        <v>-187500.022351744</v>
      </c>
      <c r="C79" s="1">
        <v>-187500.022351744</v>
      </c>
      <c r="D79" s="1">
        <v>-187500.022351744</v>
      </c>
      <c r="E79" s="1">
        <v>-187500.022351744</v>
      </c>
      <c r="F79" s="1">
        <v>-187500.022351744</v>
      </c>
      <c r="G79" s="1">
        <v>-187500.022351744</v>
      </c>
      <c r="H79" s="1">
        <v>-187500.022351744</v>
      </c>
      <c r="I79" s="1">
        <v>133237.385241673</v>
      </c>
      <c r="J79" s="1">
        <v>0.06</v>
      </c>
      <c r="K79" s="1">
        <v>-0.008</v>
      </c>
      <c r="L79" s="1">
        <v>0.984</v>
      </c>
      <c r="M79" s="1">
        <v>192.0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2">
        <v>1.70560064544491E9</v>
      </c>
      <c r="X79" s="1">
        <v>0.0</v>
      </c>
      <c r="Y79" s="3">
        <v>45309.53987782407</v>
      </c>
    </row>
    <row r="80">
      <c r="A80" s="1">
        <v>74.0</v>
      </c>
      <c r="B80" s="1">
        <v>-187500.022351744</v>
      </c>
      <c r="C80" s="1">
        <v>-187500.022351744</v>
      </c>
      <c r="D80" s="1">
        <v>-187500.022351744</v>
      </c>
      <c r="E80" s="1">
        <v>-187500.022351744</v>
      </c>
      <c r="F80" s="1">
        <v>-187500.022351744</v>
      </c>
      <c r="G80" s="1">
        <v>-187500.022351744</v>
      </c>
      <c r="H80" s="1">
        <v>-187500.022351744</v>
      </c>
      <c r="I80" s="1">
        <v>133080.811271764</v>
      </c>
      <c r="J80" s="1">
        <v>0.06</v>
      </c>
      <c r="K80" s="1">
        <v>-0.008</v>
      </c>
      <c r="L80" s="1">
        <v>0.984</v>
      </c>
      <c r="M80" s="1">
        <v>192.0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2">
        <v>1.70560064544792E9</v>
      </c>
      <c r="X80" s="1">
        <v>0.0</v>
      </c>
      <c r="Y80" s="3">
        <v>45309.5398778588</v>
      </c>
    </row>
    <row r="81">
      <c r="A81" s="1">
        <v>75.0</v>
      </c>
      <c r="B81" s="1">
        <v>-187500.022351744</v>
      </c>
      <c r="C81" s="1">
        <v>-187500.022351744</v>
      </c>
      <c r="D81" s="1">
        <v>-187500.022351744</v>
      </c>
      <c r="E81" s="1">
        <v>-187500.022351744</v>
      </c>
      <c r="F81" s="1">
        <v>-187500.022351744</v>
      </c>
      <c r="G81" s="1">
        <v>-187500.022351744</v>
      </c>
      <c r="H81" s="1">
        <v>-187500.022351744</v>
      </c>
      <c r="I81" s="1">
        <v>132956.133241192</v>
      </c>
      <c r="J81" s="1">
        <v>0.06</v>
      </c>
      <c r="K81" s="1">
        <v>-0.008</v>
      </c>
      <c r="L81" s="1">
        <v>0.984</v>
      </c>
      <c r="M81" s="1">
        <v>192.0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2">
        <v>1.70560064545192E9</v>
      </c>
      <c r="X81" s="1">
        <v>0.0</v>
      </c>
      <c r="Y81" s="3">
        <v>45309.539877905096</v>
      </c>
    </row>
    <row r="82">
      <c r="A82" s="1">
        <v>76.0</v>
      </c>
      <c r="B82" s="1">
        <v>-187500.022351744</v>
      </c>
      <c r="C82" s="1">
        <v>-187500.022351744</v>
      </c>
      <c r="D82" s="1">
        <v>-187500.022351744</v>
      </c>
      <c r="E82" s="1">
        <v>-187500.022351744</v>
      </c>
      <c r="F82" s="1">
        <v>-187500.022351744</v>
      </c>
      <c r="G82" s="1">
        <v>-187500.022351744</v>
      </c>
      <c r="H82" s="1">
        <v>-187500.022351744</v>
      </c>
      <c r="I82" s="1">
        <v>132843.815725304</v>
      </c>
      <c r="J82" s="1">
        <v>0.06</v>
      </c>
      <c r="K82" s="1">
        <v>-0.008</v>
      </c>
      <c r="L82" s="1">
        <v>0.984</v>
      </c>
      <c r="M82" s="1">
        <v>192.0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2">
        <v>1.70560064545694E9</v>
      </c>
      <c r="X82" s="1">
        <v>0.0</v>
      </c>
      <c r="Y82" s="3">
        <v>45309.53987796296</v>
      </c>
    </row>
    <row r="83">
      <c r="A83" s="1">
        <v>77.0</v>
      </c>
      <c r="B83" s="1">
        <v>-187500.022351744</v>
      </c>
      <c r="C83" s="1">
        <v>-187500.022351744</v>
      </c>
      <c r="D83" s="1">
        <v>-187500.022351744</v>
      </c>
      <c r="E83" s="1">
        <v>-187500.022351744</v>
      </c>
      <c r="F83" s="1">
        <v>-187500.022351744</v>
      </c>
      <c r="G83" s="1">
        <v>-187500.022351744</v>
      </c>
      <c r="H83" s="1">
        <v>-187500.022351744</v>
      </c>
      <c r="I83" s="1">
        <v>132735.990910052</v>
      </c>
      <c r="J83" s="1">
        <v>0.062</v>
      </c>
      <c r="K83" s="1">
        <v>-0.004</v>
      </c>
      <c r="L83" s="1">
        <v>0.974</v>
      </c>
      <c r="M83" s="1">
        <v>192.0</v>
      </c>
      <c r="N83" s="1">
        <v>1.0</v>
      </c>
      <c r="O83" s="1">
        <v>240.0</v>
      </c>
      <c r="P83" s="1">
        <v>255.0</v>
      </c>
      <c r="Q83" s="1">
        <v>224.0</v>
      </c>
      <c r="R83" s="1">
        <v>30.0</v>
      </c>
      <c r="S83" s="1">
        <v>112.0</v>
      </c>
      <c r="T83" s="1">
        <v>0.0</v>
      </c>
      <c r="U83" s="1">
        <v>0.0</v>
      </c>
      <c r="V83" s="1">
        <v>0.0</v>
      </c>
      <c r="W83" s="2">
        <v>1.70560064546193E9</v>
      </c>
      <c r="X83" s="1">
        <v>0.0</v>
      </c>
      <c r="Y83" s="3">
        <v>45309.539878020834</v>
      </c>
    </row>
    <row r="84">
      <c r="A84" s="1">
        <v>78.0</v>
      </c>
      <c r="B84" s="1">
        <v>-187500.022351744</v>
      </c>
      <c r="C84" s="1">
        <v>-187500.022351744</v>
      </c>
      <c r="D84" s="1">
        <v>-187500.022351744</v>
      </c>
      <c r="E84" s="1">
        <v>-187500.022351744</v>
      </c>
      <c r="F84" s="1">
        <v>-187500.022351744</v>
      </c>
      <c r="G84" s="1">
        <v>-187500.022351744</v>
      </c>
      <c r="H84" s="1">
        <v>-187500.022351744</v>
      </c>
      <c r="I84" s="1">
        <v>132649.333196798</v>
      </c>
      <c r="J84" s="1">
        <v>0.062</v>
      </c>
      <c r="K84" s="1">
        <v>-0.004</v>
      </c>
      <c r="L84" s="1">
        <v>0.974</v>
      </c>
      <c r="M84" s="1">
        <v>192.0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2">
        <v>1.70560064546593E9</v>
      </c>
      <c r="X84" s="1">
        <v>0.0</v>
      </c>
      <c r="Y84" s="3">
        <v>45309.53987806713</v>
      </c>
    </row>
    <row r="85">
      <c r="A85" s="1">
        <v>79.0</v>
      </c>
      <c r="B85" s="1">
        <v>-187500.022351744</v>
      </c>
      <c r="C85" s="1">
        <v>-187500.022351744</v>
      </c>
      <c r="D85" s="1">
        <v>-187500.022351744</v>
      </c>
      <c r="E85" s="1">
        <v>-187500.022351744</v>
      </c>
      <c r="F85" s="1">
        <v>-187500.022351744</v>
      </c>
      <c r="G85" s="1">
        <v>-187500.022351744</v>
      </c>
      <c r="H85" s="1">
        <v>-187500.022351744</v>
      </c>
      <c r="I85" s="1">
        <v>132520.698907458</v>
      </c>
      <c r="J85" s="1">
        <v>0.062</v>
      </c>
      <c r="K85" s="1">
        <v>-0.004</v>
      </c>
      <c r="L85" s="1">
        <v>0.974</v>
      </c>
      <c r="M85" s="1">
        <v>192.0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2">
        <v>1.70560064546893E9</v>
      </c>
      <c r="X85" s="1">
        <v>0.0</v>
      </c>
      <c r="Y85" s="3">
        <v>45309.53987810185</v>
      </c>
    </row>
    <row r="86">
      <c r="A86" s="1">
        <v>80.0</v>
      </c>
      <c r="B86" s="1">
        <v>-187500.022351744</v>
      </c>
      <c r="C86" s="1">
        <v>-187500.022351744</v>
      </c>
      <c r="D86" s="1">
        <v>-187500.022351744</v>
      </c>
      <c r="E86" s="1">
        <v>-187500.022351744</v>
      </c>
      <c r="F86" s="1">
        <v>-187500.022351744</v>
      </c>
      <c r="G86" s="1">
        <v>-187500.022351744</v>
      </c>
      <c r="H86" s="1">
        <v>-187500.022351744</v>
      </c>
      <c r="I86" s="1">
        <v>132406.32503108</v>
      </c>
      <c r="J86" s="1">
        <v>0.062</v>
      </c>
      <c r="K86" s="1">
        <v>-0.004</v>
      </c>
      <c r="L86" s="1">
        <v>0.974</v>
      </c>
      <c r="M86" s="1">
        <v>192.0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2">
        <v>1.70560064547293E9</v>
      </c>
      <c r="X86" s="1">
        <v>0.0</v>
      </c>
      <c r="Y86" s="3">
        <v>45309.53987814815</v>
      </c>
    </row>
    <row r="87">
      <c r="A87" s="1">
        <v>81.0</v>
      </c>
      <c r="B87" s="1">
        <v>-187500.022351744</v>
      </c>
      <c r="C87" s="1">
        <v>-187500.022351744</v>
      </c>
      <c r="D87" s="1">
        <v>-187500.022351744</v>
      </c>
      <c r="E87" s="1">
        <v>-187500.022351744</v>
      </c>
      <c r="F87" s="1">
        <v>-187500.022351744</v>
      </c>
      <c r="G87" s="1">
        <v>-187500.022351744</v>
      </c>
      <c r="H87" s="1">
        <v>-187500.022351744</v>
      </c>
      <c r="I87" s="1">
        <v>132275.410863806</v>
      </c>
      <c r="J87" s="1">
        <v>0.062</v>
      </c>
      <c r="K87" s="1">
        <v>-0.004</v>
      </c>
      <c r="L87" s="1">
        <v>0.974</v>
      </c>
      <c r="M87" s="1">
        <v>192.0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2">
        <v>1.70560064547597E9</v>
      </c>
      <c r="X87" s="1">
        <v>0.0</v>
      </c>
      <c r="Y87" s="3">
        <v>45309.53987818287</v>
      </c>
    </row>
    <row r="88">
      <c r="A88" s="1">
        <v>82.0</v>
      </c>
      <c r="B88" s="1">
        <v>-187500.022351744</v>
      </c>
      <c r="C88" s="1">
        <v>-187500.022351744</v>
      </c>
      <c r="D88" s="1">
        <v>-187500.022351744</v>
      </c>
      <c r="E88" s="1">
        <v>-187500.022351744</v>
      </c>
      <c r="F88" s="1">
        <v>-187500.022351744</v>
      </c>
      <c r="G88" s="1">
        <v>-187500.022351744</v>
      </c>
      <c r="H88" s="1">
        <v>-187500.022351744</v>
      </c>
      <c r="I88" s="1">
        <v>132125.385955022</v>
      </c>
      <c r="J88" s="1">
        <v>0.062</v>
      </c>
      <c r="K88" s="1">
        <v>-0.004</v>
      </c>
      <c r="L88" s="1">
        <v>0.974</v>
      </c>
      <c r="M88" s="1">
        <v>192.0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2">
        <v>1.70560064547998E9</v>
      </c>
      <c r="X88" s="1">
        <v>0.0</v>
      </c>
      <c r="Y88" s="3">
        <v>45309.53987822917</v>
      </c>
    </row>
    <row r="89">
      <c r="A89" s="1">
        <v>83.0</v>
      </c>
      <c r="B89" s="1">
        <v>-187500.022351744</v>
      </c>
      <c r="C89" s="1">
        <v>-187500.022351744</v>
      </c>
      <c r="D89" s="1">
        <v>-187500.022351744</v>
      </c>
      <c r="E89" s="1">
        <v>-187500.022351744</v>
      </c>
      <c r="F89" s="1">
        <v>-187500.022351744</v>
      </c>
      <c r="G89" s="1">
        <v>-187500.022351744</v>
      </c>
      <c r="H89" s="1">
        <v>-187500.022351744</v>
      </c>
      <c r="I89" s="1">
        <v>131973.796424126</v>
      </c>
      <c r="J89" s="1">
        <v>0.062</v>
      </c>
      <c r="K89" s="1">
        <v>-0.004</v>
      </c>
      <c r="L89" s="1">
        <v>0.974</v>
      </c>
      <c r="M89" s="1">
        <v>192.0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2">
        <v>1.70560064548497E9</v>
      </c>
      <c r="X89" s="1">
        <v>0.0</v>
      </c>
      <c r="Y89" s="3">
        <v>45309.53987828704</v>
      </c>
    </row>
    <row r="90">
      <c r="A90" s="1">
        <v>84.0</v>
      </c>
      <c r="B90" s="1">
        <v>-187500.022351744</v>
      </c>
      <c r="C90" s="1">
        <v>-187500.022351744</v>
      </c>
      <c r="D90" s="1">
        <v>-187500.022351744</v>
      </c>
      <c r="E90" s="1">
        <v>-187500.022351744</v>
      </c>
      <c r="F90" s="1">
        <v>-187500.022351744</v>
      </c>
      <c r="G90" s="1">
        <v>-187500.022351744</v>
      </c>
      <c r="H90" s="1">
        <v>-187500.022351744</v>
      </c>
      <c r="I90" s="1">
        <v>131800.659811575</v>
      </c>
      <c r="J90" s="1">
        <v>0.062</v>
      </c>
      <c r="K90" s="1">
        <v>-0.004</v>
      </c>
      <c r="L90" s="1">
        <v>0.974</v>
      </c>
      <c r="M90" s="1">
        <v>192.0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2">
        <v>1.70560064548898E9</v>
      </c>
      <c r="X90" s="1">
        <v>0.0</v>
      </c>
      <c r="Y90" s="3">
        <v>45309.53987833334</v>
      </c>
    </row>
    <row r="91">
      <c r="A91" s="1">
        <v>85.0</v>
      </c>
      <c r="B91" s="1">
        <v>-187500.022351744</v>
      </c>
      <c r="C91" s="1">
        <v>-187500.022351744</v>
      </c>
      <c r="D91" s="1">
        <v>-187500.022351744</v>
      </c>
      <c r="E91" s="1">
        <v>-187500.022351744</v>
      </c>
      <c r="F91" s="1">
        <v>-187500.022351744</v>
      </c>
      <c r="G91" s="1">
        <v>-187500.022351744</v>
      </c>
      <c r="H91" s="1">
        <v>-187500.022351744</v>
      </c>
      <c r="I91" s="1">
        <v>131626.696184479</v>
      </c>
      <c r="J91" s="1">
        <v>0.062</v>
      </c>
      <c r="K91" s="1">
        <v>-0.004</v>
      </c>
      <c r="L91" s="1">
        <v>0.974</v>
      </c>
      <c r="M91" s="1">
        <v>192.0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2">
        <v>1.70560064549297E9</v>
      </c>
      <c r="X91" s="1">
        <v>0.0</v>
      </c>
      <c r="Y91" s="3">
        <v>45309.539878379626</v>
      </c>
    </row>
    <row r="92">
      <c r="A92" s="1">
        <v>86.0</v>
      </c>
      <c r="B92" s="1">
        <v>-187500.022351744</v>
      </c>
      <c r="C92" s="1">
        <v>-187500.022351744</v>
      </c>
      <c r="D92" s="1">
        <v>-187500.022351744</v>
      </c>
      <c r="E92" s="1">
        <v>-187500.022351744</v>
      </c>
      <c r="F92" s="1">
        <v>-187500.022351744</v>
      </c>
      <c r="G92" s="1">
        <v>-187500.022351744</v>
      </c>
      <c r="H92" s="1">
        <v>-187500.022351744</v>
      </c>
      <c r="I92" s="1">
        <v>131491.155206102</v>
      </c>
      <c r="J92" s="1">
        <v>0.062</v>
      </c>
      <c r="K92" s="1">
        <v>-0.004</v>
      </c>
      <c r="L92" s="1">
        <v>0.974</v>
      </c>
      <c r="M92" s="1">
        <v>192.0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2">
        <v>1.70560064549697E9</v>
      </c>
      <c r="X92" s="1">
        <v>0.0</v>
      </c>
      <c r="Y92" s="3">
        <v>45309.53987842592</v>
      </c>
    </row>
    <row r="93">
      <c r="A93" s="1">
        <v>87.0</v>
      </c>
      <c r="B93" s="1">
        <v>-187500.022351744</v>
      </c>
      <c r="C93" s="1">
        <v>-187500.022351744</v>
      </c>
      <c r="D93" s="1">
        <v>-187500.022351744</v>
      </c>
      <c r="E93" s="1">
        <v>-187500.022351744</v>
      </c>
      <c r="F93" s="1">
        <v>-187500.022351744</v>
      </c>
      <c r="G93" s="1">
        <v>-187500.022351744</v>
      </c>
      <c r="H93" s="1">
        <v>-187500.022351744</v>
      </c>
      <c r="I93" s="1">
        <v>131358.251733571</v>
      </c>
      <c r="J93" s="1">
        <v>0.064</v>
      </c>
      <c r="K93" s="1">
        <v>-0.012</v>
      </c>
      <c r="L93" s="1">
        <v>0.982</v>
      </c>
      <c r="M93" s="1">
        <v>192.0</v>
      </c>
      <c r="N93" s="1">
        <v>2.0</v>
      </c>
      <c r="O93" s="1">
        <v>0.0</v>
      </c>
      <c r="P93" s="1">
        <v>255.0</v>
      </c>
      <c r="Q93" s="1">
        <v>160.0</v>
      </c>
      <c r="R93" s="1">
        <v>30.0</v>
      </c>
      <c r="S93" s="1">
        <v>176.0</v>
      </c>
      <c r="T93" s="1">
        <v>0.0</v>
      </c>
      <c r="U93" s="1">
        <v>0.0</v>
      </c>
      <c r="V93" s="1">
        <v>0.0</v>
      </c>
      <c r="W93" s="2">
        <v>1.70560064549997E9</v>
      </c>
      <c r="X93" s="1">
        <v>0.0</v>
      </c>
      <c r="Y93" s="3">
        <v>45309.53987846065</v>
      </c>
    </row>
    <row r="94">
      <c r="A94" s="1">
        <v>88.0</v>
      </c>
      <c r="B94" s="1">
        <v>-187500.022351744</v>
      </c>
      <c r="C94" s="1">
        <v>-187500.022351744</v>
      </c>
      <c r="D94" s="1">
        <v>-187500.022351744</v>
      </c>
      <c r="E94" s="1">
        <v>-187500.022351744</v>
      </c>
      <c r="F94" s="1">
        <v>-187500.022351744</v>
      </c>
      <c r="G94" s="1">
        <v>-187500.022351744</v>
      </c>
      <c r="H94" s="1">
        <v>-187500.022351744</v>
      </c>
      <c r="I94" s="1">
        <v>131236.993519901</v>
      </c>
      <c r="J94" s="1">
        <v>0.064</v>
      </c>
      <c r="K94" s="1">
        <v>-0.012</v>
      </c>
      <c r="L94" s="1">
        <v>0.982</v>
      </c>
      <c r="M94" s="1">
        <v>192.0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2">
        <v>1.70560064550397E9</v>
      </c>
      <c r="X94" s="1">
        <v>0.0</v>
      </c>
      <c r="Y94" s="3">
        <v>45309.53987850694</v>
      </c>
    </row>
    <row r="95">
      <c r="A95" s="1">
        <v>89.0</v>
      </c>
      <c r="B95" s="1">
        <v>-187500.022351744</v>
      </c>
      <c r="C95" s="1">
        <v>-187500.022351744</v>
      </c>
      <c r="D95" s="1">
        <v>-187500.022351744</v>
      </c>
      <c r="E95" s="1">
        <v>-187500.022351744</v>
      </c>
      <c r="F95" s="1">
        <v>-187500.022351744</v>
      </c>
      <c r="G95" s="1">
        <v>-187500.022351744</v>
      </c>
      <c r="H95" s="1">
        <v>-187500.022351744</v>
      </c>
      <c r="I95" s="1">
        <v>131138.847009998</v>
      </c>
      <c r="J95" s="1">
        <v>0.064</v>
      </c>
      <c r="K95" s="1">
        <v>-0.012</v>
      </c>
      <c r="L95" s="1">
        <v>0.982</v>
      </c>
      <c r="M95" s="1">
        <v>192.0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2">
        <v>1.70560064550798E9</v>
      </c>
      <c r="X95" s="1">
        <v>0.0</v>
      </c>
      <c r="Y95" s="3">
        <v>45309.53987855324</v>
      </c>
    </row>
    <row r="96">
      <c r="A96" s="1">
        <v>90.0</v>
      </c>
      <c r="B96" s="1">
        <v>-187500.022351744</v>
      </c>
      <c r="C96" s="1">
        <v>-187500.022351744</v>
      </c>
      <c r="D96" s="1">
        <v>-187500.022351744</v>
      </c>
      <c r="E96" s="1">
        <v>-187500.022351744</v>
      </c>
      <c r="F96" s="1">
        <v>-187500.022351744</v>
      </c>
      <c r="G96" s="1">
        <v>-187500.022351744</v>
      </c>
      <c r="H96" s="1">
        <v>-187500.022351744</v>
      </c>
      <c r="I96" s="1">
        <v>131091.75188443</v>
      </c>
      <c r="J96" s="1">
        <v>0.064</v>
      </c>
      <c r="K96" s="1">
        <v>-0.012</v>
      </c>
      <c r="L96" s="1">
        <v>0.982</v>
      </c>
      <c r="M96" s="1">
        <v>192.0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2">
        <v>1.70560064551298E9</v>
      </c>
      <c r="X96" s="1">
        <v>0.0</v>
      </c>
      <c r="Y96" s="3">
        <v>45309.53987861111</v>
      </c>
    </row>
    <row r="97">
      <c r="A97" s="1">
        <v>91.0</v>
      </c>
      <c r="B97" s="1">
        <v>-187500.022351744</v>
      </c>
      <c r="C97" s="1">
        <v>-187500.022351744</v>
      </c>
      <c r="D97" s="1">
        <v>-187500.022351744</v>
      </c>
      <c r="E97" s="1">
        <v>-187500.022351744</v>
      </c>
      <c r="F97" s="1">
        <v>-187500.022351744</v>
      </c>
      <c r="G97" s="1">
        <v>-187500.022351744</v>
      </c>
      <c r="H97" s="1">
        <v>-187500.022351744</v>
      </c>
      <c r="I97" s="1">
        <v>131033.324424424</v>
      </c>
      <c r="J97" s="1">
        <v>0.064</v>
      </c>
      <c r="K97" s="1">
        <v>-0.012</v>
      </c>
      <c r="L97" s="1">
        <v>0.982</v>
      </c>
      <c r="M97" s="1">
        <v>192.0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2">
        <v>1.70560064551698E9</v>
      </c>
      <c r="X97" s="1">
        <v>0.0</v>
      </c>
      <c r="Y97" s="3">
        <v>45309.53987865741</v>
      </c>
    </row>
    <row r="98">
      <c r="A98" s="1">
        <v>92.0</v>
      </c>
      <c r="B98" s="1">
        <v>-187500.022351744</v>
      </c>
      <c r="C98" s="1">
        <v>-187500.022351744</v>
      </c>
      <c r="D98" s="1">
        <v>-187500.022351744</v>
      </c>
      <c r="E98" s="1">
        <v>-187500.022351744</v>
      </c>
      <c r="F98" s="1">
        <v>-187500.022351744</v>
      </c>
      <c r="G98" s="1">
        <v>-187500.022351744</v>
      </c>
      <c r="H98" s="1">
        <v>-187500.022351744</v>
      </c>
      <c r="I98" s="1">
        <v>130988.799749469</v>
      </c>
      <c r="J98" s="1">
        <v>0.064</v>
      </c>
      <c r="K98" s="1">
        <v>-0.012</v>
      </c>
      <c r="L98" s="1">
        <v>0.982</v>
      </c>
      <c r="M98" s="1">
        <v>192.0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2">
        <v>1.70560064552102E9</v>
      </c>
      <c r="X98" s="1">
        <v>0.0</v>
      </c>
      <c r="Y98" s="3">
        <v>45309.53987871528</v>
      </c>
    </row>
    <row r="99">
      <c r="A99" s="1">
        <v>93.0</v>
      </c>
      <c r="B99" s="1">
        <v>-187500.022351744</v>
      </c>
      <c r="C99" s="1">
        <v>-187500.022351744</v>
      </c>
      <c r="D99" s="1">
        <v>-187500.022351744</v>
      </c>
      <c r="E99" s="1">
        <v>-187500.022351744</v>
      </c>
      <c r="F99" s="1">
        <v>-187500.022351744</v>
      </c>
      <c r="G99" s="1">
        <v>-187500.022351744</v>
      </c>
      <c r="H99" s="1">
        <v>-187500.022351744</v>
      </c>
      <c r="I99" s="1">
        <v>130935.155562777</v>
      </c>
      <c r="J99" s="1">
        <v>0.064</v>
      </c>
      <c r="K99" s="1">
        <v>-0.012</v>
      </c>
      <c r="L99" s="1">
        <v>0.982</v>
      </c>
      <c r="M99" s="1">
        <v>192.0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2">
        <v>1.70560064552501E9</v>
      </c>
      <c r="X99" s="1">
        <v>0.0</v>
      </c>
      <c r="Y99" s="3">
        <v>45309.53987876158</v>
      </c>
    </row>
    <row r="100">
      <c r="A100" s="1">
        <v>94.0</v>
      </c>
      <c r="B100" s="1">
        <v>-187500.022351744</v>
      </c>
      <c r="C100" s="1">
        <v>-187500.022351744</v>
      </c>
      <c r="D100" s="1">
        <v>-187500.022351744</v>
      </c>
      <c r="E100" s="1">
        <v>-187500.022351744</v>
      </c>
      <c r="F100" s="1">
        <v>-187500.022351744</v>
      </c>
      <c r="G100" s="1">
        <v>-187500.022351744</v>
      </c>
      <c r="H100" s="1">
        <v>-187500.022351744</v>
      </c>
      <c r="I100" s="1">
        <v>130899.10219897</v>
      </c>
      <c r="J100" s="1">
        <v>0.064</v>
      </c>
      <c r="K100" s="1">
        <v>-0.012</v>
      </c>
      <c r="L100" s="1">
        <v>0.982</v>
      </c>
      <c r="M100" s="1">
        <v>192.0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2">
        <v>1.70560064552901E9</v>
      </c>
      <c r="X100" s="1">
        <v>0.0</v>
      </c>
      <c r="Y100" s="3">
        <v>45309.53987880787</v>
      </c>
    </row>
    <row r="101">
      <c r="A101" s="1">
        <v>95.0</v>
      </c>
      <c r="B101" s="1">
        <v>-187500.022351744</v>
      </c>
      <c r="C101" s="1">
        <v>-187500.022351744</v>
      </c>
      <c r="D101" s="1">
        <v>-187500.022351744</v>
      </c>
      <c r="E101" s="1">
        <v>-187500.022351744</v>
      </c>
      <c r="F101" s="1">
        <v>-187500.022351744</v>
      </c>
      <c r="G101" s="1">
        <v>-187500.022351744</v>
      </c>
      <c r="H101" s="1">
        <v>-187500.022351744</v>
      </c>
      <c r="I101" s="1">
        <v>130849.347215813</v>
      </c>
      <c r="J101" s="1">
        <v>0.064</v>
      </c>
      <c r="K101" s="1">
        <v>-0.012</v>
      </c>
      <c r="L101" s="1">
        <v>0.982</v>
      </c>
      <c r="M101" s="1">
        <v>192.0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2">
        <v>1.70560064553201E9</v>
      </c>
      <c r="X101" s="1">
        <v>0.0</v>
      </c>
      <c r="Y101" s="3">
        <v>45309.539878842595</v>
      </c>
    </row>
    <row r="102">
      <c r="A102" s="1">
        <v>96.0</v>
      </c>
      <c r="B102" s="1">
        <v>-187500.022351744</v>
      </c>
      <c r="C102" s="1">
        <v>-187500.022351744</v>
      </c>
      <c r="D102" s="1">
        <v>-187500.022351744</v>
      </c>
      <c r="E102" s="1">
        <v>-187500.022351744</v>
      </c>
      <c r="F102" s="1">
        <v>-187500.022351744</v>
      </c>
      <c r="G102" s="1">
        <v>-187500.022351744</v>
      </c>
      <c r="H102" s="1">
        <v>-187500.022351744</v>
      </c>
      <c r="I102" s="1">
        <v>130778.738055078</v>
      </c>
      <c r="J102" s="1">
        <v>0.068</v>
      </c>
      <c r="K102" s="1">
        <v>-0.01</v>
      </c>
      <c r="L102" s="1">
        <v>0.98</v>
      </c>
      <c r="M102" s="1">
        <v>192.0</v>
      </c>
      <c r="N102" s="1">
        <v>2.0</v>
      </c>
      <c r="O102" s="1">
        <v>32.0</v>
      </c>
      <c r="P102" s="1">
        <v>255.0</v>
      </c>
      <c r="Q102" s="1">
        <v>176.0</v>
      </c>
      <c r="R102" s="1">
        <v>30.0</v>
      </c>
      <c r="S102" s="1">
        <v>160.0</v>
      </c>
      <c r="T102" s="1">
        <v>0.0</v>
      </c>
      <c r="U102" s="1">
        <v>0.0</v>
      </c>
      <c r="V102" s="1">
        <v>0.0</v>
      </c>
      <c r="W102" s="2">
        <v>1.70560064553601E9</v>
      </c>
      <c r="X102" s="1">
        <v>0.0</v>
      </c>
      <c r="Y102" s="3">
        <v>45309.53987888889</v>
      </c>
    </row>
    <row r="103">
      <c r="A103" s="1">
        <v>97.0</v>
      </c>
      <c r="B103" s="1">
        <v>-187500.022351744</v>
      </c>
      <c r="C103" s="1">
        <v>-187500.022351744</v>
      </c>
      <c r="D103" s="1">
        <v>-187500.022351744</v>
      </c>
      <c r="E103" s="1">
        <v>-187500.022351744</v>
      </c>
      <c r="F103" s="1">
        <v>-187500.022351744</v>
      </c>
      <c r="G103" s="1">
        <v>-187500.022351744</v>
      </c>
      <c r="H103" s="1">
        <v>-187500.022351744</v>
      </c>
      <c r="I103" s="1">
        <v>130742.192952894</v>
      </c>
      <c r="J103" s="1">
        <v>0.068</v>
      </c>
      <c r="K103" s="1">
        <v>-0.01</v>
      </c>
      <c r="L103" s="1">
        <v>0.98</v>
      </c>
      <c r="M103" s="1">
        <v>192.0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2">
        <v>1.70560064554106E9</v>
      </c>
      <c r="X103" s="1">
        <v>0.0</v>
      </c>
      <c r="Y103" s="3">
        <v>45309.53987894676</v>
      </c>
    </row>
    <row r="104">
      <c r="A104" s="1">
        <v>98.0</v>
      </c>
      <c r="B104" s="1">
        <v>-187500.022351744</v>
      </c>
      <c r="C104" s="1">
        <v>-187500.022351744</v>
      </c>
      <c r="D104" s="1">
        <v>-187500.022351744</v>
      </c>
      <c r="E104" s="1">
        <v>-187500.022351744</v>
      </c>
      <c r="F104" s="1">
        <v>-187500.022351744</v>
      </c>
      <c r="G104" s="1">
        <v>-187500.022351744</v>
      </c>
      <c r="H104" s="1">
        <v>-187500.022351744</v>
      </c>
      <c r="I104" s="1">
        <v>130685.799501633</v>
      </c>
      <c r="J104" s="1">
        <v>0.068</v>
      </c>
      <c r="K104" s="1">
        <v>-0.01</v>
      </c>
      <c r="L104" s="1">
        <v>0.98</v>
      </c>
      <c r="M104" s="1">
        <v>192.0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2">
        <v>1.70560064554539E9</v>
      </c>
      <c r="X104" s="1">
        <v>0.0</v>
      </c>
      <c r="Y104" s="3">
        <v>45309.539878993055</v>
      </c>
    </row>
    <row r="105">
      <c r="A105" s="1">
        <v>99.0</v>
      </c>
      <c r="B105" s="1">
        <v>-187500.022351744</v>
      </c>
      <c r="C105" s="1">
        <v>-187500.022351744</v>
      </c>
      <c r="D105" s="1">
        <v>-187500.022351744</v>
      </c>
      <c r="E105" s="1">
        <v>-187500.022351744</v>
      </c>
      <c r="F105" s="1">
        <v>-187500.022351744</v>
      </c>
      <c r="G105" s="1">
        <v>-187500.022351744</v>
      </c>
      <c r="H105" s="1">
        <v>-187500.022351744</v>
      </c>
      <c r="I105" s="1">
        <v>130631.14948644</v>
      </c>
      <c r="J105" s="1">
        <v>0.068</v>
      </c>
      <c r="K105" s="1">
        <v>-0.01</v>
      </c>
      <c r="L105" s="1">
        <v>0.98</v>
      </c>
      <c r="M105" s="1">
        <v>192.0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2">
        <v>1.70560064554905E9</v>
      </c>
      <c r="X105" s="1">
        <v>0.0</v>
      </c>
      <c r="Y105" s="3">
        <v>45309.53987903935</v>
      </c>
    </row>
    <row r="106">
      <c r="A106" s="1">
        <v>100.0</v>
      </c>
      <c r="B106" s="1">
        <v>-187500.022351744</v>
      </c>
      <c r="C106" s="1">
        <v>-187500.022351744</v>
      </c>
      <c r="D106" s="1">
        <v>-187500.022351744</v>
      </c>
      <c r="E106" s="1">
        <v>-187500.022351744</v>
      </c>
      <c r="F106" s="1">
        <v>-187500.022351744</v>
      </c>
      <c r="G106" s="1">
        <v>-187500.022351744</v>
      </c>
      <c r="H106" s="1">
        <v>-187500.022351744</v>
      </c>
      <c r="I106" s="1">
        <v>130530.186656735</v>
      </c>
      <c r="J106" s="1">
        <v>0.068</v>
      </c>
      <c r="K106" s="1">
        <v>-0.01</v>
      </c>
      <c r="L106" s="1">
        <v>0.98</v>
      </c>
      <c r="M106" s="1">
        <v>192.0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2">
        <v>1.70560064555305E9</v>
      </c>
      <c r="X106" s="1">
        <v>0.0</v>
      </c>
      <c r="Y106" s="3">
        <v>45309.53987908565</v>
      </c>
    </row>
    <row r="107">
      <c r="A107" s="1">
        <v>101.0</v>
      </c>
      <c r="B107" s="1">
        <v>-187500.022351744</v>
      </c>
      <c r="C107" s="1">
        <v>-187500.022351744</v>
      </c>
      <c r="D107" s="1">
        <v>-187500.022351744</v>
      </c>
      <c r="E107" s="1">
        <v>-187500.022351744</v>
      </c>
      <c r="F107" s="1">
        <v>-187500.022351744</v>
      </c>
      <c r="G107" s="1">
        <v>-187500.022351744</v>
      </c>
      <c r="H107" s="1">
        <v>-187500.022351744</v>
      </c>
      <c r="I107" s="1">
        <v>130411.767114611</v>
      </c>
      <c r="J107" s="1">
        <v>0.068</v>
      </c>
      <c r="K107" s="1">
        <v>-0.01</v>
      </c>
      <c r="L107" s="1">
        <v>0.98</v>
      </c>
      <c r="M107" s="1">
        <v>192.0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2">
        <v>1.70560064555705E9</v>
      </c>
      <c r="X107" s="1">
        <v>0.0</v>
      </c>
      <c r="Y107" s="3">
        <v>45309.539879131946</v>
      </c>
    </row>
    <row r="108">
      <c r="A108" s="1">
        <v>102.0</v>
      </c>
      <c r="B108" s="1">
        <v>-187500.022351744</v>
      </c>
      <c r="C108" s="1">
        <v>-187500.022351744</v>
      </c>
      <c r="D108" s="1">
        <v>-187500.022351744</v>
      </c>
      <c r="E108" s="1">
        <v>-187500.022351744</v>
      </c>
      <c r="F108" s="1">
        <v>-187500.022351744</v>
      </c>
      <c r="G108" s="1">
        <v>-187500.022351744</v>
      </c>
      <c r="H108" s="1">
        <v>-187500.022351744</v>
      </c>
      <c r="I108" s="1">
        <v>130278.483662424</v>
      </c>
      <c r="J108" s="1">
        <v>0.068</v>
      </c>
      <c r="K108" s="1">
        <v>-0.01</v>
      </c>
      <c r="L108" s="1">
        <v>0.98</v>
      </c>
      <c r="M108" s="1">
        <v>192.0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2">
        <v>1.70560064556005E9</v>
      </c>
      <c r="X108" s="1">
        <v>0.0</v>
      </c>
      <c r="Y108" s="3">
        <v>45309.53987916667</v>
      </c>
    </row>
    <row r="109">
      <c r="A109" s="1">
        <v>103.0</v>
      </c>
      <c r="B109" s="1">
        <v>-187500.022351744</v>
      </c>
      <c r="C109" s="1">
        <v>-187500.022351744</v>
      </c>
      <c r="D109" s="1">
        <v>-187500.022351744</v>
      </c>
      <c r="E109" s="1">
        <v>-187500.022351744</v>
      </c>
      <c r="F109" s="1">
        <v>-187500.022351744</v>
      </c>
      <c r="G109" s="1">
        <v>-187500.022351744</v>
      </c>
      <c r="H109" s="1">
        <v>-187500.022351744</v>
      </c>
      <c r="I109" s="1">
        <v>130129.665747841</v>
      </c>
      <c r="J109" s="1">
        <v>0.068</v>
      </c>
      <c r="K109" s="1">
        <v>-0.01</v>
      </c>
      <c r="L109" s="1">
        <v>0.98</v>
      </c>
      <c r="M109" s="1">
        <v>192.0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2">
        <v>1.70560064556406E9</v>
      </c>
      <c r="X109" s="1">
        <v>0.0</v>
      </c>
      <c r="Y109" s="3">
        <v>45309.53987921296</v>
      </c>
    </row>
    <row r="110">
      <c r="A110" s="1">
        <v>104.0</v>
      </c>
      <c r="B110" s="1">
        <v>-187500.022351744</v>
      </c>
      <c r="C110" s="1">
        <v>-187500.022351744</v>
      </c>
      <c r="D110" s="1">
        <v>-187500.022351744</v>
      </c>
      <c r="E110" s="1">
        <v>-187500.022351744</v>
      </c>
      <c r="F110" s="1">
        <v>-187500.022351744</v>
      </c>
      <c r="G110" s="1">
        <v>-187500.022351744</v>
      </c>
      <c r="H110" s="1">
        <v>-187500.022351744</v>
      </c>
      <c r="I110" s="1">
        <v>129926.398983764</v>
      </c>
      <c r="J110" s="1">
        <v>0.068</v>
      </c>
      <c r="K110" s="1">
        <v>-0.01</v>
      </c>
      <c r="L110" s="1">
        <v>0.98</v>
      </c>
      <c r="M110" s="1">
        <v>192.0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2">
        <v>1.70560064556906E9</v>
      </c>
      <c r="X110" s="1">
        <v>0.0</v>
      </c>
      <c r="Y110" s="3">
        <v>45309.53987927084</v>
      </c>
    </row>
    <row r="111">
      <c r="A111" s="1">
        <v>105.0</v>
      </c>
      <c r="B111" s="1">
        <v>-187500.022351744</v>
      </c>
      <c r="C111" s="1">
        <v>-187500.022351744</v>
      </c>
      <c r="D111" s="1">
        <v>-187500.022351744</v>
      </c>
      <c r="E111" s="1">
        <v>-187500.022351744</v>
      </c>
      <c r="F111" s="1">
        <v>-187500.022351744</v>
      </c>
      <c r="G111" s="1">
        <v>-187500.022351744</v>
      </c>
      <c r="H111" s="1">
        <v>-187500.022351744</v>
      </c>
      <c r="I111" s="1">
        <v>129721.612301065</v>
      </c>
      <c r="J111" s="1">
        <v>0.068</v>
      </c>
      <c r="K111" s="1">
        <v>-0.01</v>
      </c>
      <c r="L111" s="1">
        <v>0.98</v>
      </c>
      <c r="M111" s="1">
        <v>192.0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2">
        <v>1.70560064557311E9</v>
      </c>
      <c r="X111" s="1">
        <v>0.0</v>
      </c>
      <c r="Y111" s="3">
        <v>45309.539879317126</v>
      </c>
    </row>
    <row r="112">
      <c r="A112" s="1">
        <v>106.0</v>
      </c>
      <c r="B112" s="1">
        <v>-187500.022351744</v>
      </c>
      <c r="C112" s="1">
        <v>-187500.022351744</v>
      </c>
      <c r="D112" s="1">
        <v>-187500.022351744</v>
      </c>
      <c r="E112" s="1">
        <v>-187500.022351744</v>
      </c>
      <c r="F112" s="1">
        <v>-187500.022351744</v>
      </c>
      <c r="G112" s="1">
        <v>-187500.022351744</v>
      </c>
      <c r="H112" s="1">
        <v>-187500.022351744</v>
      </c>
      <c r="I112" s="1">
        <v>129578.471729573</v>
      </c>
      <c r="J112" s="1">
        <v>0.072</v>
      </c>
      <c r="K112" s="1">
        <v>-0.004</v>
      </c>
      <c r="L112" s="1">
        <v>0.976</v>
      </c>
      <c r="M112" s="1">
        <v>192.0</v>
      </c>
      <c r="N112" s="1">
        <v>2.0</v>
      </c>
      <c r="O112" s="1">
        <v>64.0</v>
      </c>
      <c r="P112" s="1">
        <v>255.0</v>
      </c>
      <c r="Q112" s="1">
        <v>224.0</v>
      </c>
      <c r="R112" s="1">
        <v>30.0</v>
      </c>
      <c r="S112" s="1">
        <v>128.0</v>
      </c>
      <c r="T112" s="1">
        <v>0.0</v>
      </c>
      <c r="U112" s="1">
        <v>0.0</v>
      </c>
      <c r="V112" s="1">
        <v>0.0</v>
      </c>
      <c r="W112" s="2">
        <v>1.70560064557712E9</v>
      </c>
      <c r="X112" s="1">
        <v>0.0</v>
      </c>
      <c r="Y112" s="3">
        <v>45309.53987936342</v>
      </c>
    </row>
    <row r="113">
      <c r="A113" s="1">
        <v>107.0</v>
      </c>
      <c r="B113" s="1">
        <v>-187500.022351744</v>
      </c>
      <c r="C113" s="1">
        <v>-187500.022351744</v>
      </c>
      <c r="D113" s="1">
        <v>-187500.022351744</v>
      </c>
      <c r="E113" s="1">
        <v>-187500.022351744</v>
      </c>
      <c r="F113" s="1">
        <v>-187500.022351744</v>
      </c>
      <c r="G113" s="1">
        <v>-187500.022351744</v>
      </c>
      <c r="H113" s="1">
        <v>-187500.022351744</v>
      </c>
      <c r="I113" s="1">
        <v>129387.051390057</v>
      </c>
      <c r="J113" s="1">
        <v>0.072</v>
      </c>
      <c r="K113" s="1">
        <v>-0.004</v>
      </c>
      <c r="L113" s="1">
        <v>0.976</v>
      </c>
      <c r="M113" s="1">
        <v>192.0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2">
        <v>1.70560064558012E9</v>
      </c>
      <c r="X113" s="1">
        <v>0.0</v>
      </c>
      <c r="Y113" s="3">
        <v>45309.53987939815</v>
      </c>
    </row>
    <row r="114">
      <c r="A114" s="1">
        <v>108.0</v>
      </c>
      <c r="B114" s="1">
        <v>-187500.022351744</v>
      </c>
      <c r="C114" s="1">
        <v>-187500.022351744</v>
      </c>
      <c r="D114" s="1">
        <v>-187500.022351744</v>
      </c>
      <c r="E114" s="1">
        <v>-187500.022351744</v>
      </c>
      <c r="F114" s="1">
        <v>-187500.022351744</v>
      </c>
      <c r="G114" s="1">
        <v>-187500.022351744</v>
      </c>
      <c r="H114" s="1">
        <v>-187500.022351744</v>
      </c>
      <c r="I114" s="1">
        <v>129124.306633985</v>
      </c>
      <c r="J114" s="1">
        <v>0.072</v>
      </c>
      <c r="K114" s="1">
        <v>-0.004</v>
      </c>
      <c r="L114" s="1">
        <v>0.976</v>
      </c>
      <c r="M114" s="1">
        <v>192.0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2">
        <v>1.7056006455841E9</v>
      </c>
      <c r="X114" s="1">
        <v>0.0</v>
      </c>
      <c r="Y114" s="3">
        <v>45309.53987944444</v>
      </c>
    </row>
    <row r="115">
      <c r="A115" s="1">
        <v>109.0</v>
      </c>
      <c r="B115" s="1">
        <v>-187500.022351744</v>
      </c>
      <c r="C115" s="1">
        <v>-187500.022351744</v>
      </c>
      <c r="D115" s="1">
        <v>-187500.022351744</v>
      </c>
      <c r="E115" s="1">
        <v>-187500.022351744</v>
      </c>
      <c r="F115" s="1">
        <v>-187500.022351744</v>
      </c>
      <c r="G115" s="1">
        <v>-187500.022351744</v>
      </c>
      <c r="H115" s="1">
        <v>-187500.022351744</v>
      </c>
      <c r="I115" s="1">
        <v>128853.761119098</v>
      </c>
      <c r="J115" s="1">
        <v>0.072</v>
      </c>
      <c r="K115" s="1">
        <v>-0.004</v>
      </c>
      <c r="L115" s="1">
        <v>0.976</v>
      </c>
      <c r="M115" s="1">
        <v>192.0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2">
        <v>1.7056006455881E9</v>
      </c>
      <c r="X115" s="1">
        <v>0.0</v>
      </c>
      <c r="Y115" s="3">
        <v>45309.53987949074</v>
      </c>
    </row>
    <row r="116">
      <c r="A116" s="1">
        <v>110.0</v>
      </c>
      <c r="B116" s="1">
        <v>-187500.022351744</v>
      </c>
      <c r="C116" s="1">
        <v>-187500.022351744</v>
      </c>
      <c r="D116" s="1">
        <v>-187500.022351744</v>
      </c>
      <c r="E116" s="1">
        <v>-187500.022351744</v>
      </c>
      <c r="F116" s="1">
        <v>-187500.022351744</v>
      </c>
      <c r="G116" s="1">
        <v>-187500.022351744</v>
      </c>
      <c r="H116" s="1">
        <v>-187500.022351744</v>
      </c>
      <c r="I116" s="1">
        <v>128567.904659259</v>
      </c>
      <c r="J116" s="1">
        <v>0.072</v>
      </c>
      <c r="K116" s="1">
        <v>-0.004</v>
      </c>
      <c r="L116" s="1">
        <v>0.976</v>
      </c>
      <c r="M116" s="1">
        <v>192.0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2">
        <v>1.7056006455921E9</v>
      </c>
      <c r="X116" s="1">
        <v>0.0</v>
      </c>
      <c r="Y116" s="3">
        <v>45309.539879537035</v>
      </c>
    </row>
    <row r="117">
      <c r="A117" s="1">
        <v>111.0</v>
      </c>
      <c r="B117" s="1">
        <v>-187500.022351744</v>
      </c>
      <c r="C117" s="1">
        <v>-187500.022351744</v>
      </c>
      <c r="D117" s="1">
        <v>-187500.022351744</v>
      </c>
      <c r="E117" s="1">
        <v>-187500.022351744</v>
      </c>
      <c r="F117" s="1">
        <v>-187500.022351744</v>
      </c>
      <c r="G117" s="1">
        <v>-187500.022351744</v>
      </c>
      <c r="H117" s="1">
        <v>-187500.022351744</v>
      </c>
      <c r="I117" s="1">
        <v>128276.12498714</v>
      </c>
      <c r="J117" s="1">
        <v>0.072</v>
      </c>
      <c r="K117" s="1">
        <v>-0.004</v>
      </c>
      <c r="L117" s="1">
        <v>0.976</v>
      </c>
      <c r="M117" s="1">
        <v>192.0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2">
        <v>1.7056006455961E9</v>
      </c>
      <c r="X117" s="1">
        <v>0.0</v>
      </c>
      <c r="Y117" s="3">
        <v>45309.53987958333</v>
      </c>
    </row>
    <row r="118">
      <c r="A118" s="1">
        <v>112.0</v>
      </c>
      <c r="B118" s="1">
        <v>-187500.022351744</v>
      </c>
      <c r="C118" s="1">
        <v>-187500.022351744</v>
      </c>
      <c r="D118" s="1">
        <v>-187500.022351744</v>
      </c>
      <c r="E118" s="1">
        <v>-187500.022351744</v>
      </c>
      <c r="F118" s="1">
        <v>-187500.022351744</v>
      </c>
      <c r="G118" s="1">
        <v>-187500.022351744</v>
      </c>
      <c r="H118" s="1">
        <v>-187500.022351744</v>
      </c>
      <c r="I118" s="1">
        <v>128004.506588519</v>
      </c>
      <c r="J118" s="1">
        <v>0.072</v>
      </c>
      <c r="K118" s="1">
        <v>-0.004</v>
      </c>
      <c r="L118" s="1">
        <v>0.976</v>
      </c>
      <c r="M118" s="1">
        <v>192.0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2">
        <v>1.7056006456011E9</v>
      </c>
      <c r="X118" s="1">
        <v>0.0</v>
      </c>
      <c r="Y118" s="3">
        <v>45309.539879641205</v>
      </c>
    </row>
    <row r="119">
      <c r="A119" s="1">
        <v>113.0</v>
      </c>
      <c r="B119" s="1">
        <v>-187500.022351744</v>
      </c>
      <c r="C119" s="1">
        <v>-187500.022351744</v>
      </c>
      <c r="D119" s="1">
        <v>-187500.022351744</v>
      </c>
      <c r="E119" s="1">
        <v>-187500.022351744</v>
      </c>
      <c r="F119" s="1">
        <v>-187500.022351744</v>
      </c>
      <c r="G119" s="1">
        <v>-187500.022351744</v>
      </c>
      <c r="H119" s="1">
        <v>-187500.022351744</v>
      </c>
      <c r="I119" s="1">
        <v>127711.922253599</v>
      </c>
      <c r="J119" s="1">
        <v>0.072</v>
      </c>
      <c r="K119" s="1">
        <v>-0.004</v>
      </c>
      <c r="L119" s="1">
        <v>0.976</v>
      </c>
      <c r="M119" s="1">
        <v>192.0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2">
        <v>1.7056006456051E9</v>
      </c>
      <c r="X119" s="1">
        <v>0.0</v>
      </c>
      <c r="Y119" s="3">
        <v>45309.5398796875</v>
      </c>
    </row>
    <row r="120">
      <c r="A120" s="1">
        <v>114.0</v>
      </c>
      <c r="B120" s="1">
        <v>-187500.022351744</v>
      </c>
      <c r="C120" s="1">
        <v>-187500.022351744</v>
      </c>
      <c r="D120" s="1">
        <v>-187500.022351744</v>
      </c>
      <c r="E120" s="1">
        <v>-187500.022351744</v>
      </c>
      <c r="F120" s="1">
        <v>-187500.022351744</v>
      </c>
      <c r="G120" s="1">
        <v>-187500.022351744</v>
      </c>
      <c r="H120" s="1">
        <v>-187500.022351744</v>
      </c>
      <c r="I120" s="1">
        <v>127442.919009079</v>
      </c>
      <c r="J120" s="1">
        <v>0.072</v>
      </c>
      <c r="K120" s="1">
        <v>-0.004</v>
      </c>
      <c r="L120" s="1">
        <v>0.976</v>
      </c>
      <c r="M120" s="1">
        <v>192.0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2">
        <v>1.70560064560811E9</v>
      </c>
      <c r="X120" s="1">
        <v>0.0</v>
      </c>
      <c r="Y120" s="3">
        <v>45309.53987972222</v>
      </c>
    </row>
    <row r="121">
      <c r="A121" s="1">
        <v>115.0</v>
      </c>
      <c r="B121" s="1">
        <v>-187500.022351744</v>
      </c>
      <c r="C121" s="1">
        <v>-187500.022351744</v>
      </c>
      <c r="D121" s="1">
        <v>-187500.022351744</v>
      </c>
      <c r="E121" s="1">
        <v>-187500.022351744</v>
      </c>
      <c r="F121" s="1">
        <v>-187500.022351744</v>
      </c>
      <c r="G121" s="1">
        <v>-187500.022351744</v>
      </c>
      <c r="H121" s="1">
        <v>-187500.022351744</v>
      </c>
      <c r="I121" s="1">
        <v>127195.082866559</v>
      </c>
      <c r="J121" s="1">
        <v>0.072</v>
      </c>
      <c r="K121" s="1">
        <v>-0.004</v>
      </c>
      <c r="L121" s="1">
        <v>0.976</v>
      </c>
      <c r="M121" s="1">
        <v>192.0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2">
        <v>1.70560064561213E9</v>
      </c>
      <c r="X121" s="1">
        <v>0.0</v>
      </c>
      <c r="Y121" s="3">
        <v>45309.53987976852</v>
      </c>
    </row>
    <row r="122">
      <c r="A122" s="1">
        <v>116.0</v>
      </c>
      <c r="B122" s="1">
        <v>-187500.022351744</v>
      </c>
      <c r="C122" s="1">
        <v>-187500.022351744</v>
      </c>
      <c r="D122" s="1">
        <v>-187500.022351744</v>
      </c>
      <c r="E122" s="1">
        <v>-187500.022351744</v>
      </c>
      <c r="F122" s="1">
        <v>-187500.022351744</v>
      </c>
      <c r="G122" s="1">
        <v>-187500.022351744</v>
      </c>
      <c r="H122" s="1">
        <v>-187500.022351744</v>
      </c>
      <c r="I122" s="1">
        <v>126944.899790871</v>
      </c>
      <c r="J122" s="1">
        <v>0.064</v>
      </c>
      <c r="K122" s="1">
        <v>-0.004</v>
      </c>
      <c r="L122" s="1">
        <v>0.976</v>
      </c>
      <c r="M122" s="1">
        <v>192.0</v>
      </c>
      <c r="N122" s="1">
        <v>2.0</v>
      </c>
      <c r="O122" s="1">
        <v>0.0</v>
      </c>
      <c r="P122" s="1">
        <v>255.0</v>
      </c>
      <c r="Q122" s="1">
        <v>224.0</v>
      </c>
      <c r="R122" s="1">
        <v>30.0</v>
      </c>
      <c r="S122" s="1">
        <v>128.0</v>
      </c>
      <c r="T122" s="1">
        <v>0.0</v>
      </c>
      <c r="U122" s="1">
        <v>0.0</v>
      </c>
      <c r="V122" s="1">
        <v>0.0</v>
      </c>
      <c r="W122" s="2">
        <v>1.70560064561612E9</v>
      </c>
      <c r="X122" s="1">
        <v>0.0</v>
      </c>
      <c r="Y122" s="3">
        <v>45309.539879814816</v>
      </c>
    </row>
    <row r="123">
      <c r="A123" s="1">
        <v>117.0</v>
      </c>
      <c r="B123" s="1">
        <v>-187500.022351744</v>
      </c>
      <c r="C123" s="1">
        <v>-187500.022351744</v>
      </c>
      <c r="D123" s="1">
        <v>-187500.022351744</v>
      </c>
      <c r="E123" s="1">
        <v>-187500.022351744</v>
      </c>
      <c r="F123" s="1">
        <v>-187500.022351744</v>
      </c>
      <c r="G123" s="1">
        <v>-187500.022351744</v>
      </c>
      <c r="H123" s="1">
        <v>-187500.022351744</v>
      </c>
      <c r="I123" s="1">
        <v>126720.845904451</v>
      </c>
      <c r="J123" s="1">
        <v>0.064</v>
      </c>
      <c r="K123" s="1">
        <v>-0.004</v>
      </c>
      <c r="L123" s="1">
        <v>0.976</v>
      </c>
      <c r="M123" s="1">
        <v>192.0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2">
        <v>1.70560064562012E9</v>
      </c>
      <c r="X123" s="1">
        <v>0.0</v>
      </c>
      <c r="Y123" s="3">
        <v>45309.53987986111</v>
      </c>
    </row>
    <row r="124">
      <c r="A124" s="1">
        <v>118.0</v>
      </c>
      <c r="B124" s="1">
        <v>-187500.022351744</v>
      </c>
      <c r="C124" s="1">
        <v>-187500.022351744</v>
      </c>
      <c r="D124" s="1">
        <v>-187500.022351744</v>
      </c>
      <c r="E124" s="1">
        <v>-187500.022351744</v>
      </c>
      <c r="F124" s="1">
        <v>-187500.022351744</v>
      </c>
      <c r="G124" s="1">
        <v>-187500.022351744</v>
      </c>
      <c r="H124" s="1">
        <v>-187500.022351744</v>
      </c>
      <c r="I124" s="1">
        <v>126534.722928371</v>
      </c>
      <c r="J124" s="1">
        <v>0.064</v>
      </c>
      <c r="K124" s="1">
        <v>-0.004</v>
      </c>
      <c r="L124" s="1">
        <v>0.976</v>
      </c>
      <c r="M124" s="1">
        <v>192.0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2">
        <v>1.70560064562418E9</v>
      </c>
      <c r="X124" s="1">
        <v>0.0</v>
      </c>
      <c r="Y124" s="3">
        <v>45309.53987990741</v>
      </c>
    </row>
    <row r="125">
      <c r="A125" s="1">
        <v>119.0</v>
      </c>
      <c r="B125" s="1">
        <v>-187500.022351744</v>
      </c>
      <c r="C125" s="1">
        <v>-187500.022351744</v>
      </c>
      <c r="D125" s="1">
        <v>-187500.022351744</v>
      </c>
      <c r="E125" s="1">
        <v>-187500.022351744</v>
      </c>
      <c r="F125" s="1">
        <v>-187500.022351744</v>
      </c>
      <c r="G125" s="1">
        <v>-187500.022351744</v>
      </c>
      <c r="H125" s="1">
        <v>-187500.022351744</v>
      </c>
      <c r="I125" s="1">
        <v>126365.140243189</v>
      </c>
      <c r="J125" s="1">
        <v>0.064</v>
      </c>
      <c r="K125" s="1">
        <v>-0.004</v>
      </c>
      <c r="L125" s="1">
        <v>0.976</v>
      </c>
      <c r="M125" s="1">
        <v>192.0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2">
        <v>1.70560064563016E9</v>
      </c>
      <c r="X125" s="1">
        <v>0.0</v>
      </c>
      <c r="Y125" s="3">
        <v>45309.53987997685</v>
      </c>
    </row>
    <row r="126">
      <c r="A126" s="1">
        <v>120.0</v>
      </c>
      <c r="B126" s="1">
        <v>-187500.022351744</v>
      </c>
      <c r="C126" s="1">
        <v>-187500.022351744</v>
      </c>
      <c r="D126" s="1">
        <v>-187500.022351744</v>
      </c>
      <c r="E126" s="1">
        <v>-187500.022351744</v>
      </c>
      <c r="F126" s="1">
        <v>-187500.022351744</v>
      </c>
      <c r="G126" s="1">
        <v>-187500.022351744</v>
      </c>
      <c r="H126" s="1">
        <v>-187500.022351744</v>
      </c>
      <c r="I126" s="1">
        <v>126199.424409797</v>
      </c>
      <c r="J126" s="1">
        <v>0.064</v>
      </c>
      <c r="K126" s="1">
        <v>-0.004</v>
      </c>
      <c r="L126" s="1">
        <v>0.976</v>
      </c>
      <c r="M126" s="1">
        <v>192.0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2">
        <v>1.70560064563316E9</v>
      </c>
      <c r="X126" s="1">
        <v>0.0</v>
      </c>
      <c r="Y126" s="3">
        <v>45309.53988001157</v>
      </c>
    </row>
    <row r="127">
      <c r="A127" s="1">
        <v>121.0</v>
      </c>
      <c r="B127" s="1">
        <v>-187500.022351744</v>
      </c>
      <c r="C127" s="1">
        <v>-187500.022351744</v>
      </c>
      <c r="D127" s="1">
        <v>-187500.022351744</v>
      </c>
      <c r="E127" s="1">
        <v>-187500.022351744</v>
      </c>
      <c r="F127" s="1">
        <v>-187500.022351744</v>
      </c>
      <c r="G127" s="1">
        <v>-187500.022351744</v>
      </c>
      <c r="H127" s="1">
        <v>-187500.022351744</v>
      </c>
      <c r="I127" s="1">
        <v>126082.949469441</v>
      </c>
      <c r="J127" s="1">
        <v>0.064</v>
      </c>
      <c r="K127" s="1">
        <v>-0.004</v>
      </c>
      <c r="L127" s="1">
        <v>0.976</v>
      </c>
      <c r="M127" s="1">
        <v>192.0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2">
        <v>1.70560064563716E9</v>
      </c>
      <c r="X127" s="1">
        <v>0.0</v>
      </c>
      <c r="Y127" s="3">
        <v>45309.53988005787</v>
      </c>
    </row>
    <row r="128">
      <c r="A128" s="1">
        <v>122.0</v>
      </c>
      <c r="B128" s="1">
        <v>-187500.022351744</v>
      </c>
      <c r="C128" s="1">
        <v>-187500.022351744</v>
      </c>
      <c r="D128" s="1">
        <v>-187500.022351744</v>
      </c>
      <c r="E128" s="1">
        <v>-187500.022351744</v>
      </c>
      <c r="F128" s="1">
        <v>-187500.022351744</v>
      </c>
      <c r="G128" s="1">
        <v>-187500.022351744</v>
      </c>
      <c r="H128" s="1">
        <v>-187500.022351744</v>
      </c>
      <c r="I128" s="1">
        <v>125977.583346078</v>
      </c>
      <c r="J128" s="1">
        <v>0.064</v>
      </c>
      <c r="K128" s="1">
        <v>-0.004</v>
      </c>
      <c r="L128" s="1">
        <v>0.976</v>
      </c>
      <c r="M128" s="1">
        <v>192.0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2">
        <v>1.70560064564016E9</v>
      </c>
      <c r="X128" s="1">
        <v>0.0</v>
      </c>
      <c r="Y128" s="3">
        <v>45309.53988009259</v>
      </c>
    </row>
    <row r="129">
      <c r="A129" s="1">
        <v>123.0</v>
      </c>
      <c r="B129" s="1">
        <v>-187500.022351744</v>
      </c>
      <c r="C129" s="1">
        <v>-187500.022351744</v>
      </c>
      <c r="D129" s="1">
        <v>-187500.022351744</v>
      </c>
      <c r="E129" s="1">
        <v>-187500.022351744</v>
      </c>
      <c r="F129" s="1">
        <v>-187500.022351744</v>
      </c>
      <c r="G129" s="1">
        <v>-187500.022351744</v>
      </c>
      <c r="H129" s="1">
        <v>-187500.022351744</v>
      </c>
      <c r="I129" s="1">
        <v>125961.534793559</v>
      </c>
      <c r="J129" s="1">
        <v>0.064</v>
      </c>
      <c r="K129" s="1">
        <v>-0.004</v>
      </c>
      <c r="L129" s="1">
        <v>0.976</v>
      </c>
      <c r="M129" s="1">
        <v>192.0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2">
        <v>1.7056006456442E9</v>
      </c>
      <c r="X129" s="1">
        <v>0.0</v>
      </c>
      <c r="Y129" s="3">
        <v>45309.53988013889</v>
      </c>
    </row>
    <row r="130">
      <c r="A130" s="1">
        <v>124.0</v>
      </c>
      <c r="B130" s="1">
        <v>-187500.022351744</v>
      </c>
      <c r="C130" s="1">
        <v>-187500.022351744</v>
      </c>
      <c r="D130" s="1">
        <v>-187500.022351744</v>
      </c>
      <c r="E130" s="1">
        <v>-187500.022351744</v>
      </c>
      <c r="F130" s="1">
        <v>-187500.022351744</v>
      </c>
      <c r="G130" s="1">
        <v>-187500.022351744</v>
      </c>
      <c r="H130" s="1">
        <v>-187500.022351744</v>
      </c>
      <c r="I130" s="1">
        <v>125929.325929799</v>
      </c>
      <c r="J130" s="1">
        <v>0.064</v>
      </c>
      <c r="K130" s="1">
        <v>-0.004</v>
      </c>
      <c r="L130" s="1">
        <v>0.976</v>
      </c>
      <c r="M130" s="1">
        <v>192.0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2">
        <v>1.70560064564817E9</v>
      </c>
      <c r="X130" s="1">
        <v>0.0</v>
      </c>
      <c r="Y130" s="3">
        <v>45309.539880185184</v>
      </c>
    </row>
    <row r="131">
      <c r="A131" s="1">
        <v>125.0</v>
      </c>
      <c r="B131" s="1">
        <v>-187500.022351744</v>
      </c>
      <c r="C131" s="1">
        <v>-187500.022351744</v>
      </c>
      <c r="D131" s="1">
        <v>-187500.022351744</v>
      </c>
      <c r="E131" s="1">
        <v>-187500.022351744</v>
      </c>
      <c r="F131" s="1">
        <v>-187500.022351744</v>
      </c>
      <c r="G131" s="1">
        <v>-187500.022351744</v>
      </c>
      <c r="H131" s="1">
        <v>-187500.022351744</v>
      </c>
      <c r="I131" s="1">
        <v>125939.048938637</v>
      </c>
      <c r="J131" s="1">
        <v>0.064</v>
      </c>
      <c r="K131" s="1">
        <v>-0.004</v>
      </c>
      <c r="L131" s="1">
        <v>0.976</v>
      </c>
      <c r="M131" s="1">
        <v>192.0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2">
        <v>1.70560064565216E9</v>
      </c>
      <c r="X131" s="1">
        <v>0.0</v>
      </c>
      <c r="Y131" s="3">
        <v>45309.53988023148</v>
      </c>
    </row>
    <row r="132">
      <c r="A132" s="1">
        <v>126.0</v>
      </c>
      <c r="B132" s="1">
        <v>-187500.022351744</v>
      </c>
      <c r="C132" s="1">
        <v>-187500.022351744</v>
      </c>
      <c r="D132" s="1">
        <v>-187500.022351744</v>
      </c>
      <c r="E132" s="1">
        <v>-187500.022351744</v>
      </c>
      <c r="F132" s="1">
        <v>-187500.022351744</v>
      </c>
      <c r="G132" s="1">
        <v>-187500.022351744</v>
      </c>
      <c r="H132" s="1">
        <v>-187500.022351744</v>
      </c>
      <c r="I132" s="1">
        <v>126009.278119716</v>
      </c>
      <c r="J132" s="1">
        <v>0.07</v>
      </c>
      <c r="K132" s="1">
        <v>-0.008</v>
      </c>
      <c r="L132" s="1">
        <v>0.978</v>
      </c>
      <c r="M132" s="1">
        <v>192.0</v>
      </c>
      <c r="N132" s="1">
        <v>2.0</v>
      </c>
      <c r="O132" s="1">
        <v>48.0</v>
      </c>
      <c r="P132" s="1">
        <v>255.0</v>
      </c>
      <c r="Q132" s="1">
        <v>192.0</v>
      </c>
      <c r="R132" s="1">
        <v>30.0</v>
      </c>
      <c r="S132" s="1">
        <v>144.0</v>
      </c>
      <c r="T132" s="1">
        <v>0.0</v>
      </c>
      <c r="U132" s="1">
        <v>0.0</v>
      </c>
      <c r="V132" s="1">
        <v>0.0</v>
      </c>
      <c r="W132" s="2">
        <v>1.70560064565717E9</v>
      </c>
      <c r="X132" s="1">
        <v>0.0</v>
      </c>
      <c r="Y132" s="3">
        <v>45309.539880289354</v>
      </c>
    </row>
    <row r="133">
      <c r="A133" s="1">
        <v>127.0</v>
      </c>
      <c r="B133" s="1">
        <v>-187500.022351744</v>
      </c>
      <c r="C133" s="1">
        <v>-187500.022351744</v>
      </c>
      <c r="D133" s="1">
        <v>-187500.022351744</v>
      </c>
      <c r="E133" s="1">
        <v>-187500.022351744</v>
      </c>
      <c r="F133" s="1">
        <v>-187500.022351744</v>
      </c>
      <c r="G133" s="1">
        <v>-187500.022351744</v>
      </c>
      <c r="H133" s="1">
        <v>-187500.022351744</v>
      </c>
      <c r="I133" s="1">
        <v>126117.237045435</v>
      </c>
      <c r="J133" s="1">
        <v>0.07</v>
      </c>
      <c r="K133" s="1">
        <v>-0.008</v>
      </c>
      <c r="L133" s="1">
        <v>0.978</v>
      </c>
      <c r="M133" s="1">
        <v>192.0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2">
        <v>1.70560064566116E9</v>
      </c>
      <c r="X133" s="1">
        <v>0.0</v>
      </c>
      <c r="Y133" s="3">
        <v>45309.53988033565</v>
      </c>
    </row>
    <row r="134">
      <c r="A134" s="1">
        <v>128.0</v>
      </c>
      <c r="B134" s="1">
        <v>-187500.022351744</v>
      </c>
      <c r="C134" s="1">
        <v>-187500.022351744</v>
      </c>
      <c r="D134" s="1">
        <v>-187500.022351744</v>
      </c>
      <c r="E134" s="1">
        <v>-187500.022351744</v>
      </c>
      <c r="F134" s="1">
        <v>-187500.022351744</v>
      </c>
      <c r="G134" s="1">
        <v>-187500.022351744</v>
      </c>
      <c r="H134" s="1">
        <v>-187500.022351744</v>
      </c>
      <c r="I134" s="1">
        <v>126246.407776642</v>
      </c>
      <c r="J134" s="1">
        <v>0.07</v>
      </c>
      <c r="K134" s="1">
        <v>-0.008</v>
      </c>
      <c r="L134" s="1">
        <v>0.978</v>
      </c>
      <c r="M134" s="1">
        <v>192.0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2">
        <v>1.7056006456642E9</v>
      </c>
      <c r="X134" s="1">
        <v>0.0</v>
      </c>
      <c r="Y134" s="3">
        <v>45309.53988037037</v>
      </c>
    </row>
    <row r="135">
      <c r="A135" s="1">
        <v>129.0</v>
      </c>
      <c r="B135" s="1">
        <v>-187500.022351744</v>
      </c>
      <c r="C135" s="1">
        <v>-187500.022351744</v>
      </c>
      <c r="D135" s="1">
        <v>-187500.022351744</v>
      </c>
      <c r="E135" s="1">
        <v>-187500.022351744</v>
      </c>
      <c r="F135" s="1">
        <v>-187500.022351744</v>
      </c>
      <c r="G135" s="1">
        <v>-187500.022351744</v>
      </c>
      <c r="H135" s="1">
        <v>-187500.022351744</v>
      </c>
      <c r="I135" s="1">
        <v>126416.728069392</v>
      </c>
      <c r="J135" s="1">
        <v>0.07</v>
      </c>
      <c r="K135" s="1">
        <v>-0.008</v>
      </c>
      <c r="L135" s="1">
        <v>0.978</v>
      </c>
      <c r="M135" s="1">
        <v>192.0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2">
        <v>1.7056006456682E9</v>
      </c>
      <c r="X135" s="1">
        <v>0.0</v>
      </c>
      <c r="Y135" s="3">
        <v>45309.53988041667</v>
      </c>
    </row>
    <row r="136">
      <c r="A136" s="1">
        <v>130.0</v>
      </c>
      <c r="B136" s="1">
        <v>-187500.022351744</v>
      </c>
      <c r="C136" s="1">
        <v>-187500.022351744</v>
      </c>
      <c r="D136" s="1">
        <v>-187500.022351744</v>
      </c>
      <c r="E136" s="1">
        <v>-187500.022351744</v>
      </c>
      <c r="F136" s="1">
        <v>-187500.022351744</v>
      </c>
      <c r="G136" s="1">
        <v>-187500.022351744</v>
      </c>
      <c r="H136" s="1">
        <v>-187500.022351744</v>
      </c>
      <c r="I136" s="1">
        <v>126637.16097321</v>
      </c>
      <c r="J136" s="1">
        <v>0.07</v>
      </c>
      <c r="K136" s="1">
        <v>-0.008</v>
      </c>
      <c r="L136" s="1">
        <v>0.978</v>
      </c>
      <c r="M136" s="1">
        <v>192.0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2">
        <v>1.70560064567223E9</v>
      </c>
      <c r="X136" s="1">
        <v>0.0</v>
      </c>
      <c r="Y136" s="3">
        <v>45309.539880462966</v>
      </c>
    </row>
    <row r="137">
      <c r="A137" s="1">
        <v>131.0</v>
      </c>
      <c r="B137" s="1">
        <v>-187500.022351744</v>
      </c>
      <c r="C137" s="1">
        <v>-187500.022351744</v>
      </c>
      <c r="D137" s="1">
        <v>-187500.022351744</v>
      </c>
      <c r="E137" s="1">
        <v>-187500.022351744</v>
      </c>
      <c r="F137" s="1">
        <v>-187500.022351744</v>
      </c>
      <c r="G137" s="1">
        <v>-187500.022351744</v>
      </c>
      <c r="H137" s="1">
        <v>-187500.022351744</v>
      </c>
      <c r="I137" s="1">
        <v>126870.267316134</v>
      </c>
      <c r="J137" s="1">
        <v>0.07</v>
      </c>
      <c r="K137" s="1">
        <v>-0.008</v>
      </c>
      <c r="L137" s="1">
        <v>0.978</v>
      </c>
      <c r="M137" s="1">
        <v>192.0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2">
        <v>1.70560064567631E9</v>
      </c>
      <c r="X137" s="1">
        <v>0.0</v>
      </c>
      <c r="Y137" s="3">
        <v>45309.53988050926</v>
      </c>
    </row>
    <row r="138">
      <c r="A138" s="1">
        <v>132.0</v>
      </c>
      <c r="B138" s="1">
        <v>-187500.022351744</v>
      </c>
      <c r="C138" s="1">
        <v>-187500.022351744</v>
      </c>
      <c r="D138" s="1">
        <v>-187500.022351744</v>
      </c>
      <c r="E138" s="1">
        <v>-187500.022351744</v>
      </c>
      <c r="F138" s="1">
        <v>-187500.022351744</v>
      </c>
      <c r="G138" s="1">
        <v>-187500.022351744</v>
      </c>
      <c r="H138" s="1">
        <v>-187500.022351744</v>
      </c>
      <c r="I138" s="1">
        <v>127091.795455431</v>
      </c>
      <c r="J138" s="1">
        <v>0.07</v>
      </c>
      <c r="K138" s="1">
        <v>-0.008</v>
      </c>
      <c r="L138" s="1">
        <v>0.978</v>
      </c>
      <c r="M138" s="1">
        <v>192.0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2">
        <v>1.70560064568021E9</v>
      </c>
      <c r="X138" s="1">
        <v>0.0</v>
      </c>
      <c r="Y138" s="3">
        <v>45309.53988055555</v>
      </c>
    </row>
    <row r="139">
      <c r="A139" s="1">
        <v>133.0</v>
      </c>
      <c r="B139" s="1">
        <v>-187500.022351744</v>
      </c>
      <c r="C139" s="1">
        <v>-187500.022351744</v>
      </c>
      <c r="D139" s="1">
        <v>-187500.022351744</v>
      </c>
      <c r="E139" s="1">
        <v>-187500.022351744</v>
      </c>
      <c r="F139" s="1">
        <v>-187500.022351744</v>
      </c>
      <c r="G139" s="1">
        <v>-187500.022351744</v>
      </c>
      <c r="H139" s="1">
        <v>-187500.022351744</v>
      </c>
      <c r="I139" s="1">
        <v>127367.995961665</v>
      </c>
      <c r="J139" s="1">
        <v>0.07</v>
      </c>
      <c r="K139" s="1">
        <v>-0.008</v>
      </c>
      <c r="L139" s="1">
        <v>0.978</v>
      </c>
      <c r="M139" s="1">
        <v>192.0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2">
        <v>1.70560064568522E9</v>
      </c>
      <c r="X139" s="1">
        <v>0.0</v>
      </c>
      <c r="Y139" s="3">
        <v>45309.539880613425</v>
      </c>
    </row>
    <row r="140">
      <c r="A140" s="1">
        <v>134.0</v>
      </c>
      <c r="B140" s="1">
        <v>-187500.022351744</v>
      </c>
      <c r="C140" s="1">
        <v>-187500.022351744</v>
      </c>
      <c r="D140" s="1">
        <v>-187500.022351744</v>
      </c>
      <c r="E140" s="1">
        <v>-187500.022351744</v>
      </c>
      <c r="F140" s="1">
        <v>-187500.022351744</v>
      </c>
      <c r="G140" s="1">
        <v>-187500.022351744</v>
      </c>
      <c r="H140" s="1">
        <v>-187500.022351744</v>
      </c>
      <c r="I140" s="1">
        <v>127625.018671157</v>
      </c>
      <c r="J140" s="1">
        <v>0.07</v>
      </c>
      <c r="K140" s="1">
        <v>-0.008</v>
      </c>
      <c r="L140" s="1">
        <v>0.978</v>
      </c>
      <c r="M140" s="1">
        <v>192.0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2">
        <v>1.70560064568922E9</v>
      </c>
      <c r="X140" s="1">
        <v>0.0</v>
      </c>
      <c r="Y140" s="3">
        <v>45309.53988065972</v>
      </c>
    </row>
    <row r="141">
      <c r="A141" s="1">
        <v>135.0</v>
      </c>
      <c r="B141" s="1">
        <v>-187500.022351744</v>
      </c>
      <c r="C141" s="1">
        <v>-187500.022351744</v>
      </c>
      <c r="D141" s="1">
        <v>-187500.022351744</v>
      </c>
      <c r="E141" s="1">
        <v>-187500.022351744</v>
      </c>
      <c r="F141" s="1">
        <v>-187500.022351744</v>
      </c>
      <c r="G141" s="1">
        <v>-187500.022351744</v>
      </c>
      <c r="H141" s="1">
        <v>-187500.022351744</v>
      </c>
      <c r="I141" s="1">
        <v>127904.035497192</v>
      </c>
      <c r="J141" s="1">
        <v>0.07</v>
      </c>
      <c r="K141" s="1">
        <v>-0.008</v>
      </c>
      <c r="L141" s="1">
        <v>0.978</v>
      </c>
      <c r="M141" s="1">
        <v>192.0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2">
        <v>1.70560064569221E9</v>
      </c>
      <c r="X141" s="1">
        <v>0.0</v>
      </c>
      <c r="Y141" s="3">
        <v>45309.53988069444</v>
      </c>
    </row>
    <row r="142">
      <c r="A142" s="1">
        <v>136.0</v>
      </c>
      <c r="B142" s="1">
        <v>-187500.022351744</v>
      </c>
      <c r="C142" s="1">
        <v>-187500.022351744</v>
      </c>
      <c r="D142" s="1">
        <v>-187500.022351744</v>
      </c>
      <c r="E142" s="1">
        <v>-187500.022351744</v>
      </c>
      <c r="F142" s="1">
        <v>-187500.022351744</v>
      </c>
      <c r="G142" s="1">
        <v>-187500.022351744</v>
      </c>
      <c r="H142" s="1">
        <v>-187500.022351744</v>
      </c>
      <c r="I142" s="1">
        <v>128178.783140037</v>
      </c>
      <c r="J142" s="1">
        <v>0.072</v>
      </c>
      <c r="K142" s="1">
        <v>-0.006</v>
      </c>
      <c r="L142" s="1">
        <v>0.98</v>
      </c>
      <c r="M142" s="1">
        <v>192.0</v>
      </c>
      <c r="N142" s="1">
        <v>2.0</v>
      </c>
      <c r="O142" s="1">
        <v>64.0</v>
      </c>
      <c r="P142" s="1">
        <v>255.0</v>
      </c>
      <c r="Q142" s="1">
        <v>208.0</v>
      </c>
      <c r="R142" s="1">
        <v>30.0</v>
      </c>
      <c r="S142" s="1">
        <v>160.0</v>
      </c>
      <c r="T142" s="1">
        <v>0.0</v>
      </c>
      <c r="U142" s="1">
        <v>0.0</v>
      </c>
      <c r="V142" s="1">
        <v>0.0</v>
      </c>
      <c r="W142" s="2">
        <v>1.7056006456962E9</v>
      </c>
      <c r="X142" s="1">
        <v>0.0</v>
      </c>
      <c r="Y142" s="3">
        <v>45309.53988074074</v>
      </c>
    </row>
    <row r="143">
      <c r="A143" s="1">
        <v>137.0</v>
      </c>
      <c r="B143" s="1">
        <v>-187500.022351744</v>
      </c>
      <c r="C143" s="1">
        <v>-187500.022351744</v>
      </c>
      <c r="D143" s="1">
        <v>-187500.022351744</v>
      </c>
      <c r="E143" s="1">
        <v>-187500.022351744</v>
      </c>
      <c r="F143" s="1">
        <v>-187500.022351744</v>
      </c>
      <c r="G143" s="1">
        <v>-187500.022351744</v>
      </c>
      <c r="H143" s="1">
        <v>-187500.022351744</v>
      </c>
      <c r="I143" s="1">
        <v>128424.831143001</v>
      </c>
      <c r="J143" s="1">
        <v>0.072</v>
      </c>
      <c r="K143" s="1">
        <v>-0.006</v>
      </c>
      <c r="L143" s="1">
        <v>0.98</v>
      </c>
      <c r="M143" s="1">
        <v>192.0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2">
        <v>1.7056006457002E9</v>
      </c>
      <c r="X143" s="1">
        <v>0.0</v>
      </c>
      <c r="Y143" s="3">
        <v>45309.53988078704</v>
      </c>
    </row>
    <row r="144">
      <c r="A144" s="1">
        <v>138.0</v>
      </c>
      <c r="B144" s="1">
        <v>-187500.022351744</v>
      </c>
      <c r="C144" s="1">
        <v>-187500.022351744</v>
      </c>
      <c r="D144" s="1">
        <v>-187500.022351744</v>
      </c>
      <c r="E144" s="1">
        <v>-187500.022351744</v>
      </c>
      <c r="F144" s="1">
        <v>-187500.022351744</v>
      </c>
      <c r="G144" s="1">
        <v>-187500.022351744</v>
      </c>
      <c r="H144" s="1">
        <v>-187500.022351744</v>
      </c>
      <c r="I144" s="1">
        <v>128664.195974373</v>
      </c>
      <c r="J144" s="1">
        <v>0.072</v>
      </c>
      <c r="K144" s="1">
        <v>-0.006</v>
      </c>
      <c r="L144" s="1">
        <v>0.98</v>
      </c>
      <c r="M144" s="1">
        <v>192.0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2">
        <v>1.70560064570627E9</v>
      </c>
      <c r="X144" s="1">
        <v>0.0</v>
      </c>
      <c r="Y144" s="3">
        <v>45309.53988085648</v>
      </c>
    </row>
    <row r="145">
      <c r="A145" s="1">
        <v>139.0</v>
      </c>
      <c r="B145" s="1">
        <v>-187500.022351744</v>
      </c>
      <c r="C145" s="1">
        <v>-187500.022351744</v>
      </c>
      <c r="D145" s="1">
        <v>-187500.022351744</v>
      </c>
      <c r="E145" s="1">
        <v>-187500.022351744</v>
      </c>
      <c r="F145" s="1">
        <v>-187500.022351744</v>
      </c>
      <c r="G145" s="1">
        <v>-187500.022351744</v>
      </c>
      <c r="H145" s="1">
        <v>-187500.022351744</v>
      </c>
      <c r="I145" s="1">
        <v>128975.198146724</v>
      </c>
      <c r="J145" s="1">
        <v>0.072</v>
      </c>
      <c r="K145" s="1">
        <v>-0.006</v>
      </c>
      <c r="L145" s="1">
        <v>0.98</v>
      </c>
      <c r="M145" s="1">
        <v>192.0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2">
        <v>1.70560064570922E9</v>
      </c>
      <c r="X145" s="1">
        <v>0.0</v>
      </c>
      <c r="Y145" s="3">
        <v>45309.53988089121</v>
      </c>
    </row>
    <row r="146">
      <c r="A146" s="1">
        <v>140.0</v>
      </c>
      <c r="B146" s="1">
        <v>-187500.022351744</v>
      </c>
      <c r="C146" s="1">
        <v>-187500.022351744</v>
      </c>
      <c r="D146" s="1">
        <v>-187500.022351744</v>
      </c>
      <c r="E146" s="1">
        <v>-187500.022351744</v>
      </c>
      <c r="F146" s="1">
        <v>-187500.022351744</v>
      </c>
      <c r="G146" s="1">
        <v>-187500.022351744</v>
      </c>
      <c r="H146" s="1">
        <v>-187500.022351744</v>
      </c>
      <c r="I146" s="1">
        <v>129230.320957937</v>
      </c>
      <c r="J146" s="1">
        <v>0.072</v>
      </c>
      <c r="K146" s="1">
        <v>-0.006</v>
      </c>
      <c r="L146" s="1">
        <v>0.98</v>
      </c>
      <c r="M146" s="1">
        <v>192.0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2">
        <v>1.70560064571327E9</v>
      </c>
      <c r="X146" s="1">
        <v>0.0</v>
      </c>
      <c r="Y146" s="3">
        <v>45309.5398809375</v>
      </c>
    </row>
    <row r="147">
      <c r="A147" s="1">
        <v>141.0</v>
      </c>
      <c r="B147" s="1">
        <v>-187500.022351744</v>
      </c>
      <c r="C147" s="1">
        <v>-187500.022351744</v>
      </c>
      <c r="D147" s="1">
        <v>-187500.022351744</v>
      </c>
      <c r="E147" s="1">
        <v>-187500.022351744</v>
      </c>
      <c r="F147" s="1">
        <v>-187500.022351744</v>
      </c>
      <c r="G147" s="1">
        <v>-187500.022351744</v>
      </c>
      <c r="H147" s="1">
        <v>-187500.022351744</v>
      </c>
      <c r="I147" s="1">
        <v>129481.621620848</v>
      </c>
      <c r="J147" s="1">
        <v>0.072</v>
      </c>
      <c r="K147" s="1">
        <v>-0.006</v>
      </c>
      <c r="L147" s="1">
        <v>0.98</v>
      </c>
      <c r="M147" s="1">
        <v>192.0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2">
        <v>1.70560064571626E9</v>
      </c>
      <c r="X147" s="1">
        <v>0.0</v>
      </c>
      <c r="Y147" s="3">
        <v>45309.539880972225</v>
      </c>
    </row>
    <row r="148">
      <c r="A148" s="1">
        <v>142.0</v>
      </c>
      <c r="B148" s="1">
        <v>-187500.022351744</v>
      </c>
      <c r="C148" s="1">
        <v>-187500.022351744</v>
      </c>
      <c r="D148" s="1">
        <v>-187500.022351744</v>
      </c>
      <c r="E148" s="1">
        <v>-187500.022351744</v>
      </c>
      <c r="F148" s="1">
        <v>-187500.022351744</v>
      </c>
      <c r="G148" s="1">
        <v>-187500.022351744</v>
      </c>
      <c r="H148" s="1">
        <v>-187500.022351744</v>
      </c>
      <c r="I148" s="1">
        <v>129750.289589201</v>
      </c>
      <c r="J148" s="1">
        <v>0.072</v>
      </c>
      <c r="K148" s="1">
        <v>-0.006</v>
      </c>
      <c r="L148" s="1">
        <v>0.98</v>
      </c>
      <c r="M148" s="1">
        <v>192.0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2">
        <v>1.70560064571924E9</v>
      </c>
      <c r="X148" s="1">
        <v>0.0</v>
      </c>
      <c r="Y148" s="3">
        <v>45309.539881006946</v>
      </c>
    </row>
    <row r="149">
      <c r="A149" s="1">
        <v>143.0</v>
      </c>
      <c r="B149" s="1">
        <v>-187500.022351744</v>
      </c>
      <c r="C149" s="1">
        <v>-187500.022351744</v>
      </c>
      <c r="D149" s="1">
        <v>-187500.022351744</v>
      </c>
      <c r="E149" s="1">
        <v>-187500.022351744</v>
      </c>
      <c r="F149" s="1">
        <v>-187500.022351744</v>
      </c>
      <c r="G149" s="1">
        <v>-187500.022351744</v>
      </c>
      <c r="H149" s="1">
        <v>-187500.022351744</v>
      </c>
      <c r="I149" s="1">
        <v>129998.282193932</v>
      </c>
      <c r="J149" s="1">
        <v>0.072</v>
      </c>
      <c r="K149" s="1">
        <v>-0.006</v>
      </c>
      <c r="L149" s="1">
        <v>0.98</v>
      </c>
      <c r="M149" s="1">
        <v>192.0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2">
        <v>1.70560064572425E9</v>
      </c>
      <c r="X149" s="1">
        <v>0.0</v>
      </c>
      <c r="Y149" s="3">
        <v>45309.53988106481</v>
      </c>
    </row>
    <row r="150">
      <c r="A150" s="1">
        <v>144.0</v>
      </c>
      <c r="B150" s="1">
        <v>-187500.022351744</v>
      </c>
      <c r="C150" s="1">
        <v>-187500.022351744</v>
      </c>
      <c r="D150" s="1">
        <v>-187500.022351744</v>
      </c>
      <c r="E150" s="1">
        <v>-187500.022351744</v>
      </c>
      <c r="F150" s="1">
        <v>-187500.022351744</v>
      </c>
      <c r="G150" s="1">
        <v>-187500.022351744</v>
      </c>
      <c r="H150" s="1">
        <v>-187500.022351744</v>
      </c>
      <c r="I150" s="1">
        <v>130215.608205271</v>
      </c>
      <c r="J150" s="1">
        <v>0.072</v>
      </c>
      <c r="K150" s="1">
        <v>-0.006</v>
      </c>
      <c r="L150" s="1">
        <v>0.98</v>
      </c>
      <c r="M150" s="1">
        <v>192.0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2">
        <v>1.70560064572825E9</v>
      </c>
      <c r="X150" s="1">
        <v>0.0</v>
      </c>
      <c r="Y150" s="3">
        <v>45309.53988111111</v>
      </c>
    </row>
    <row r="151">
      <c r="A151" s="1">
        <v>145.0</v>
      </c>
      <c r="B151" s="1">
        <v>-187500.022351744</v>
      </c>
      <c r="C151" s="1">
        <v>-187500.022351744</v>
      </c>
      <c r="D151" s="1">
        <v>-187500.022351744</v>
      </c>
      <c r="E151" s="1">
        <v>-187500.022351744</v>
      </c>
      <c r="F151" s="1">
        <v>-187500.022351744</v>
      </c>
      <c r="G151" s="1">
        <v>-187500.022351744</v>
      </c>
      <c r="H151" s="1">
        <v>-187500.022351744</v>
      </c>
      <c r="I151" s="1">
        <v>130405.173349997</v>
      </c>
      <c r="J151" s="1">
        <v>0.072</v>
      </c>
      <c r="K151" s="1">
        <v>-0.006</v>
      </c>
      <c r="L151" s="1">
        <v>0.98</v>
      </c>
      <c r="M151" s="1">
        <v>192.0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2">
        <v>1.70560064573225E9</v>
      </c>
      <c r="X151" s="1">
        <v>0.0</v>
      </c>
      <c r="Y151" s="3">
        <v>45309.539881157405</v>
      </c>
    </row>
    <row r="152">
      <c r="A152" s="1">
        <v>146.0</v>
      </c>
      <c r="B152" s="1">
        <v>-187500.022351744</v>
      </c>
      <c r="C152" s="1">
        <v>-187500.022351744</v>
      </c>
      <c r="D152" s="1">
        <v>-187500.022351744</v>
      </c>
      <c r="E152" s="1">
        <v>-187500.022351744</v>
      </c>
      <c r="F152" s="1">
        <v>-187500.022351744</v>
      </c>
      <c r="G152" s="1">
        <v>-187500.022351744</v>
      </c>
      <c r="H152" s="1">
        <v>-187500.022351744</v>
      </c>
      <c r="I152" s="1">
        <v>130558.953351849</v>
      </c>
      <c r="J152" s="1">
        <v>0.068</v>
      </c>
      <c r="K152" s="1">
        <v>-0.006</v>
      </c>
      <c r="L152" s="1">
        <v>0.982</v>
      </c>
      <c r="M152" s="1">
        <v>192.0</v>
      </c>
      <c r="N152" s="1">
        <v>2.0</v>
      </c>
      <c r="O152" s="1">
        <v>32.0</v>
      </c>
      <c r="P152" s="1">
        <v>255.0</v>
      </c>
      <c r="Q152" s="1">
        <v>208.0</v>
      </c>
      <c r="R152" s="1">
        <v>30.0</v>
      </c>
      <c r="S152" s="1">
        <v>176.0</v>
      </c>
      <c r="T152" s="1">
        <v>0.0</v>
      </c>
      <c r="U152" s="1">
        <v>0.0</v>
      </c>
      <c r="V152" s="1">
        <v>0.0</v>
      </c>
      <c r="W152" s="2">
        <v>1.70560064573625E9</v>
      </c>
      <c r="X152" s="1">
        <v>0.0</v>
      </c>
      <c r="Y152" s="3">
        <v>45309.5398812037</v>
      </c>
    </row>
    <row r="153">
      <c r="A153" s="1">
        <v>147.0</v>
      </c>
      <c r="B153" s="1">
        <v>-187500.022351744</v>
      </c>
      <c r="C153" s="1">
        <v>-187500.022351744</v>
      </c>
      <c r="D153" s="1">
        <v>-187500.022351744</v>
      </c>
      <c r="E153" s="1">
        <v>-187500.022351744</v>
      </c>
      <c r="F153" s="1">
        <v>-187500.022351744</v>
      </c>
      <c r="G153" s="1">
        <v>-187500.022351744</v>
      </c>
      <c r="H153" s="1">
        <v>-187500.022351744</v>
      </c>
      <c r="I153" s="1">
        <v>130690.560423202</v>
      </c>
      <c r="J153" s="1">
        <v>0.068</v>
      </c>
      <c r="K153" s="1">
        <v>-0.006</v>
      </c>
      <c r="L153" s="1">
        <v>0.982</v>
      </c>
      <c r="M153" s="1">
        <v>192.0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2">
        <v>1.70560064574029E9</v>
      </c>
      <c r="X153" s="1">
        <v>0.0</v>
      </c>
      <c r="Y153" s="3">
        <v>45309.53988125</v>
      </c>
    </row>
    <row r="154">
      <c r="A154" s="1">
        <v>148.0</v>
      </c>
      <c r="B154" s="1">
        <v>-187500.022351744</v>
      </c>
      <c r="C154" s="1">
        <v>-187500.022351744</v>
      </c>
      <c r="D154" s="1">
        <v>-187500.022351744</v>
      </c>
      <c r="E154" s="1">
        <v>-187500.022351744</v>
      </c>
      <c r="F154" s="1">
        <v>-187500.022351744</v>
      </c>
      <c r="G154" s="1">
        <v>-187500.022351744</v>
      </c>
      <c r="H154" s="1">
        <v>-187500.022351744</v>
      </c>
      <c r="I154" s="1">
        <v>130889.312134899</v>
      </c>
      <c r="J154" s="1">
        <v>0.068</v>
      </c>
      <c r="K154" s="1">
        <v>-0.006</v>
      </c>
      <c r="L154" s="1">
        <v>0.982</v>
      </c>
      <c r="M154" s="1">
        <v>192.0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2">
        <v>1.70560064574432E9</v>
      </c>
      <c r="X154" s="1">
        <v>0.0</v>
      </c>
      <c r="Y154" s="3">
        <v>45309.539881296296</v>
      </c>
    </row>
    <row r="155">
      <c r="A155" s="1">
        <v>149.0</v>
      </c>
      <c r="B155" s="1">
        <v>-187500.022351744</v>
      </c>
      <c r="C155" s="1">
        <v>-187500.022351744</v>
      </c>
      <c r="D155" s="1">
        <v>-187500.022351744</v>
      </c>
      <c r="E155" s="1">
        <v>-187500.022351744</v>
      </c>
      <c r="F155" s="1">
        <v>-187500.022351744</v>
      </c>
      <c r="G155" s="1">
        <v>-187500.022351744</v>
      </c>
      <c r="H155" s="1">
        <v>-187500.022351744</v>
      </c>
      <c r="I155" s="1">
        <v>130958.937818877</v>
      </c>
      <c r="J155" s="1">
        <v>0.068</v>
      </c>
      <c r="K155" s="1">
        <v>-0.006</v>
      </c>
      <c r="L155" s="1">
        <v>0.982</v>
      </c>
      <c r="M155" s="1">
        <v>192.0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2">
        <v>1.70560064574729E9</v>
      </c>
      <c r="X155" s="1">
        <v>0.0</v>
      </c>
      <c r="Y155" s="3">
        <v>45309.53988133102</v>
      </c>
    </row>
    <row r="156">
      <c r="A156" s="1">
        <v>150.0</v>
      </c>
      <c r="B156" s="1">
        <v>-187500.022351744</v>
      </c>
      <c r="C156" s="1">
        <v>-187500.022351744</v>
      </c>
      <c r="D156" s="1">
        <v>-187500.022351744</v>
      </c>
      <c r="E156" s="1">
        <v>-187500.022351744</v>
      </c>
      <c r="F156" s="1">
        <v>-187500.022351744</v>
      </c>
      <c r="G156" s="1">
        <v>-187500.022351744</v>
      </c>
      <c r="H156" s="1">
        <v>-187500.022351744</v>
      </c>
      <c r="I156" s="1">
        <v>131009.363354368</v>
      </c>
      <c r="J156" s="1">
        <v>0.068</v>
      </c>
      <c r="K156" s="1">
        <v>-0.006</v>
      </c>
      <c r="L156" s="1">
        <v>0.982</v>
      </c>
      <c r="M156" s="1">
        <v>192.0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2">
        <v>1.70560064575229E9</v>
      </c>
      <c r="X156" s="1">
        <v>0.0</v>
      </c>
      <c r="Y156" s="3">
        <v>45309.53988138889</v>
      </c>
    </row>
    <row r="157">
      <c r="A157" s="1">
        <v>151.0</v>
      </c>
      <c r="B157" s="1">
        <v>-187500.022351744</v>
      </c>
      <c r="C157" s="1">
        <v>-187500.022351744</v>
      </c>
      <c r="D157" s="1">
        <v>-187500.022351744</v>
      </c>
      <c r="E157" s="1">
        <v>-187500.022351744</v>
      </c>
      <c r="F157" s="1">
        <v>-187500.022351744</v>
      </c>
      <c r="G157" s="1">
        <v>-187500.022351744</v>
      </c>
      <c r="H157" s="1">
        <v>-187500.022351744</v>
      </c>
      <c r="I157" s="1">
        <v>131024.651947576</v>
      </c>
      <c r="J157" s="1">
        <v>0.068</v>
      </c>
      <c r="K157" s="1">
        <v>-0.006</v>
      </c>
      <c r="L157" s="1">
        <v>0.982</v>
      </c>
      <c r="M157" s="1">
        <v>192.0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2">
        <v>1.70560064575729E9</v>
      </c>
      <c r="X157" s="1">
        <v>0.0</v>
      </c>
      <c r="Y157" s="3">
        <v>45309.53988144676</v>
      </c>
    </row>
    <row r="158">
      <c r="A158" s="1">
        <v>152.0</v>
      </c>
      <c r="B158" s="1">
        <v>-187500.022351744</v>
      </c>
      <c r="C158" s="1">
        <v>-187500.022351744</v>
      </c>
      <c r="D158" s="1">
        <v>-187500.022351744</v>
      </c>
      <c r="E158" s="1">
        <v>-187500.022351744</v>
      </c>
      <c r="F158" s="1">
        <v>-187500.022351744</v>
      </c>
      <c r="G158" s="1">
        <v>-187500.022351744</v>
      </c>
      <c r="H158" s="1">
        <v>-187500.022351744</v>
      </c>
      <c r="I158" s="1">
        <v>131018.10288645</v>
      </c>
      <c r="J158" s="1">
        <v>0.068</v>
      </c>
      <c r="K158" s="1">
        <v>-0.006</v>
      </c>
      <c r="L158" s="1">
        <v>0.982</v>
      </c>
      <c r="M158" s="1">
        <v>192.0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2">
        <v>1.70560064576029E9</v>
      </c>
      <c r="X158" s="1">
        <v>0.0</v>
      </c>
      <c r="Y158" s="3">
        <v>45309.53988148148</v>
      </c>
    </row>
    <row r="159">
      <c r="A159" s="1">
        <v>153.0</v>
      </c>
      <c r="B159" s="1">
        <v>-187500.022351744</v>
      </c>
      <c r="C159" s="1">
        <v>-187500.022351744</v>
      </c>
      <c r="D159" s="1">
        <v>-187500.022351744</v>
      </c>
      <c r="E159" s="1">
        <v>-187500.022351744</v>
      </c>
      <c r="F159" s="1">
        <v>-187500.022351744</v>
      </c>
      <c r="G159" s="1">
        <v>-187500.022351744</v>
      </c>
      <c r="H159" s="1">
        <v>-187500.022351744</v>
      </c>
      <c r="I159" s="1">
        <v>130960.077757844</v>
      </c>
      <c r="J159" s="1">
        <v>0.068</v>
      </c>
      <c r="K159" s="1">
        <v>-0.006</v>
      </c>
      <c r="L159" s="1">
        <v>0.982</v>
      </c>
      <c r="M159" s="1">
        <v>192.0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2">
        <v>1.70560064576428E9</v>
      </c>
      <c r="X159" s="1">
        <v>0.0</v>
      </c>
      <c r="Y159" s="3">
        <v>45309.53988152778</v>
      </c>
    </row>
    <row r="160">
      <c r="A160" s="1">
        <v>154.0</v>
      </c>
      <c r="B160" s="1">
        <v>-187500.022351744</v>
      </c>
      <c r="C160" s="1">
        <v>-187347.315233625</v>
      </c>
      <c r="D160" s="1">
        <v>-187500.022351744</v>
      </c>
      <c r="E160" s="1">
        <v>-187500.022351744</v>
      </c>
      <c r="F160" s="1">
        <v>-187500.022351744</v>
      </c>
      <c r="G160" s="1">
        <v>-187500.022351744</v>
      </c>
      <c r="H160" s="1">
        <v>-187500.022351744</v>
      </c>
      <c r="I160" s="1">
        <v>130894.676553568</v>
      </c>
      <c r="J160" s="1">
        <v>0.068</v>
      </c>
      <c r="K160" s="1">
        <v>-0.006</v>
      </c>
      <c r="L160" s="1">
        <v>0.982</v>
      </c>
      <c r="M160" s="1">
        <v>192.0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2">
        <v>1.70560064576829E9</v>
      </c>
      <c r="X160" s="1">
        <v>0.0</v>
      </c>
      <c r="Y160" s="3">
        <v>45309.53988157408</v>
      </c>
    </row>
    <row r="161">
      <c r="A161" s="1">
        <v>155.0</v>
      </c>
      <c r="B161" s="1">
        <v>-187500.022351744</v>
      </c>
      <c r="C161" s="1">
        <v>-187095.120500936</v>
      </c>
      <c r="D161" s="1">
        <v>-187500.022351744</v>
      </c>
      <c r="E161" s="1">
        <v>-187500.022351744</v>
      </c>
      <c r="F161" s="1">
        <v>-187500.022351744</v>
      </c>
      <c r="G161" s="1">
        <v>-187500.022351744</v>
      </c>
      <c r="H161" s="1">
        <v>-187500.022351744</v>
      </c>
      <c r="I161" s="1">
        <v>130842.194657587</v>
      </c>
      <c r="J161" s="1">
        <v>0.068</v>
      </c>
      <c r="K161" s="1">
        <v>-0.006</v>
      </c>
      <c r="L161" s="1">
        <v>0.982</v>
      </c>
      <c r="M161" s="1">
        <v>192.0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2">
        <v>1.70560064577229E9</v>
      </c>
      <c r="X161" s="1">
        <v>0.0</v>
      </c>
      <c r="Y161" s="3">
        <v>45309.53988162037</v>
      </c>
    </row>
    <row r="162">
      <c r="A162" s="1">
        <v>156.0</v>
      </c>
      <c r="B162" s="1">
        <v>-187500.022351744</v>
      </c>
      <c r="C162" s="1">
        <v>-186762.794764375</v>
      </c>
      <c r="D162" s="1">
        <v>-187500.022351744</v>
      </c>
      <c r="E162" s="1">
        <v>-187500.022351744</v>
      </c>
      <c r="F162" s="1">
        <v>-187500.022351744</v>
      </c>
      <c r="G162" s="1">
        <v>-187500.022351744</v>
      </c>
      <c r="H162" s="1">
        <v>-187500.022351744</v>
      </c>
      <c r="I162" s="1">
        <v>130788.215194727</v>
      </c>
      <c r="J162" s="1">
        <v>0.066</v>
      </c>
      <c r="K162" s="1">
        <v>-0.006</v>
      </c>
      <c r="L162" s="1">
        <v>0.992</v>
      </c>
      <c r="M162" s="1">
        <v>192.0</v>
      </c>
      <c r="N162" s="1">
        <v>2.0</v>
      </c>
      <c r="O162" s="1">
        <v>16.0</v>
      </c>
      <c r="P162" s="1">
        <v>255.0</v>
      </c>
      <c r="Q162" s="1">
        <v>208.0</v>
      </c>
      <c r="R162" s="1">
        <v>31.0</v>
      </c>
      <c r="S162" s="1">
        <v>0.0</v>
      </c>
      <c r="T162" s="1">
        <v>0.0</v>
      </c>
      <c r="U162" s="1">
        <v>0.0</v>
      </c>
      <c r="V162" s="1">
        <v>0.0</v>
      </c>
      <c r="W162" s="2">
        <v>1.7056006457753E9</v>
      </c>
      <c r="X162" s="1">
        <v>0.0</v>
      </c>
      <c r="Y162" s="3">
        <v>45309.539881655095</v>
      </c>
    </row>
    <row r="163">
      <c r="A163" s="1">
        <v>157.0</v>
      </c>
      <c r="B163" s="1">
        <v>-187500.022351744</v>
      </c>
      <c r="C163" s="1">
        <v>-186459.682757816</v>
      </c>
      <c r="D163" s="1">
        <v>-187500.022351744</v>
      </c>
      <c r="E163" s="1">
        <v>-187500.022351744</v>
      </c>
      <c r="F163" s="1">
        <v>-187500.022351744</v>
      </c>
      <c r="G163" s="1">
        <v>-187500.022351744</v>
      </c>
      <c r="H163" s="1">
        <v>-187500.022351744</v>
      </c>
      <c r="I163" s="1">
        <v>130723.752763718</v>
      </c>
      <c r="J163" s="1">
        <v>0.066</v>
      </c>
      <c r="K163" s="1">
        <v>-0.006</v>
      </c>
      <c r="L163" s="1">
        <v>0.992</v>
      </c>
      <c r="M163" s="1">
        <v>192.0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2">
        <v>1.70560064578134E9</v>
      </c>
      <c r="X163" s="1">
        <v>0.0</v>
      </c>
      <c r="Y163" s="3">
        <v>45309.53988172454</v>
      </c>
    </row>
    <row r="164">
      <c r="A164" s="1">
        <v>158.0</v>
      </c>
      <c r="B164" s="1">
        <v>-187500.022351744</v>
      </c>
      <c r="C164" s="1">
        <v>-186205.990458248</v>
      </c>
      <c r="D164" s="1">
        <v>-187500.022351744</v>
      </c>
      <c r="E164" s="1">
        <v>-187500.022351744</v>
      </c>
      <c r="F164" s="1">
        <v>-187500.022351744</v>
      </c>
      <c r="G164" s="1">
        <v>-187500.022351744</v>
      </c>
      <c r="H164" s="1">
        <v>-187500.022351744</v>
      </c>
      <c r="I164" s="1">
        <v>130632.110611451</v>
      </c>
      <c r="J164" s="1">
        <v>0.066</v>
      </c>
      <c r="K164" s="1">
        <v>-0.006</v>
      </c>
      <c r="L164" s="1">
        <v>0.992</v>
      </c>
      <c r="M164" s="1">
        <v>192.0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2">
        <v>1.70560064578433E9</v>
      </c>
      <c r="X164" s="1">
        <v>0.0</v>
      </c>
      <c r="Y164" s="3">
        <v>45309.53988175926</v>
      </c>
    </row>
    <row r="165">
      <c r="A165" s="1">
        <v>159.0</v>
      </c>
      <c r="B165" s="1">
        <v>-187500.022351744</v>
      </c>
      <c r="C165" s="1">
        <v>-185954.198056959</v>
      </c>
      <c r="D165" s="1">
        <v>-187500.022351744</v>
      </c>
      <c r="E165" s="1">
        <v>-187500.022351744</v>
      </c>
      <c r="F165" s="1">
        <v>-187500.022351744</v>
      </c>
      <c r="G165" s="1">
        <v>-187500.022351744</v>
      </c>
      <c r="H165" s="1">
        <v>-187500.022351744</v>
      </c>
      <c r="I165" s="1">
        <v>130528.778496835</v>
      </c>
      <c r="J165" s="1">
        <v>0.066</v>
      </c>
      <c r="K165" s="1">
        <v>-0.006</v>
      </c>
      <c r="L165" s="1">
        <v>0.992</v>
      </c>
      <c r="M165" s="1">
        <v>192.0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2">
        <v>1.70560064578834E9</v>
      </c>
      <c r="X165" s="1">
        <v>0.0</v>
      </c>
      <c r="Y165" s="3">
        <v>45309.539881805555</v>
      </c>
    </row>
    <row r="166">
      <c r="A166" s="1">
        <v>160.0</v>
      </c>
      <c r="B166" s="1">
        <v>-187500.022351744</v>
      </c>
      <c r="C166" s="1">
        <v>-185655.176419636</v>
      </c>
      <c r="D166" s="1">
        <v>-187500.022351744</v>
      </c>
      <c r="E166" s="1">
        <v>-187500.022351744</v>
      </c>
      <c r="F166" s="1">
        <v>-187500.022351744</v>
      </c>
      <c r="G166" s="1">
        <v>-187500.022351744</v>
      </c>
      <c r="H166" s="1">
        <v>-187500.022351744</v>
      </c>
      <c r="I166" s="1">
        <v>130442.389004515</v>
      </c>
      <c r="J166" s="1">
        <v>0.066</v>
      </c>
      <c r="K166" s="1">
        <v>-0.006</v>
      </c>
      <c r="L166" s="1">
        <v>0.992</v>
      </c>
      <c r="M166" s="1">
        <v>192.0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2">
        <v>1.70560064579233E9</v>
      </c>
      <c r="X166" s="1">
        <v>0.0</v>
      </c>
      <c r="Y166" s="3">
        <v>45309.53988185185</v>
      </c>
    </row>
    <row r="167">
      <c r="A167" s="1">
        <v>161.0</v>
      </c>
      <c r="B167" s="1">
        <v>-187500.022351744</v>
      </c>
      <c r="C167" s="1">
        <v>-185395.292686854</v>
      </c>
      <c r="D167" s="1">
        <v>-187500.022351744</v>
      </c>
      <c r="E167" s="1">
        <v>-187500.022351744</v>
      </c>
      <c r="F167" s="1">
        <v>-187500.022351744</v>
      </c>
      <c r="G167" s="1">
        <v>-187500.022351744</v>
      </c>
      <c r="H167" s="1">
        <v>-187500.022351744</v>
      </c>
      <c r="I167" s="1">
        <v>130377.077207216</v>
      </c>
      <c r="J167" s="1">
        <v>0.066</v>
      </c>
      <c r="K167" s="1">
        <v>-0.006</v>
      </c>
      <c r="L167" s="1">
        <v>0.992</v>
      </c>
      <c r="M167" s="1">
        <v>192.0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2">
        <v>1.70560064579635E9</v>
      </c>
      <c r="X167" s="1">
        <v>0.0</v>
      </c>
      <c r="Y167" s="3">
        <v>45309.53988189815</v>
      </c>
    </row>
    <row r="168">
      <c r="A168" s="1">
        <v>162.0</v>
      </c>
      <c r="B168" s="1">
        <v>-187500.022351744</v>
      </c>
      <c r="C168" s="1">
        <v>-185148.149448412</v>
      </c>
      <c r="D168" s="1">
        <v>-187500.022351744</v>
      </c>
      <c r="E168" s="1">
        <v>-187500.022351744</v>
      </c>
      <c r="F168" s="1">
        <v>-187500.022351744</v>
      </c>
      <c r="G168" s="1">
        <v>-187500.022351744</v>
      </c>
      <c r="H168" s="1">
        <v>-187500.022351744</v>
      </c>
      <c r="I168" s="1">
        <v>130249.269932421</v>
      </c>
      <c r="J168" s="1">
        <v>0.066</v>
      </c>
      <c r="K168" s="1">
        <v>-0.006</v>
      </c>
      <c r="L168" s="1">
        <v>0.992</v>
      </c>
      <c r="M168" s="1">
        <v>192.0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2">
        <v>1.70560064580046E9</v>
      </c>
      <c r="X168" s="1">
        <v>0.0</v>
      </c>
      <c r="Y168" s="3">
        <v>45309.539881944445</v>
      </c>
    </row>
    <row r="169">
      <c r="A169" s="1">
        <v>163.0</v>
      </c>
      <c r="B169" s="1">
        <v>-187500.022351744</v>
      </c>
      <c r="C169" s="1">
        <v>-184981.405434776</v>
      </c>
      <c r="D169" s="1">
        <v>-187500.022351744</v>
      </c>
      <c r="E169" s="1">
        <v>-187500.022351744</v>
      </c>
      <c r="F169" s="1">
        <v>-187500.022351744</v>
      </c>
      <c r="G169" s="1">
        <v>-187500.022351744</v>
      </c>
      <c r="H169" s="1">
        <v>-187500.022351744</v>
      </c>
      <c r="I169" s="1">
        <v>130221.576121041</v>
      </c>
      <c r="J169" s="1">
        <v>0.066</v>
      </c>
      <c r="K169" s="1">
        <v>-0.006</v>
      </c>
      <c r="L169" s="1">
        <v>0.992</v>
      </c>
      <c r="M169" s="1">
        <v>192.0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2">
        <v>1.70560064580335E9</v>
      </c>
      <c r="X169" s="1">
        <v>0.0</v>
      </c>
      <c r="Y169" s="3">
        <v>45309.539881979166</v>
      </c>
    </row>
    <row r="170">
      <c r="A170" s="1">
        <v>164.0</v>
      </c>
      <c r="B170" s="1">
        <v>-187500.022351744</v>
      </c>
      <c r="C170" s="1">
        <v>-184771.679016551</v>
      </c>
      <c r="D170" s="1">
        <v>-187500.022351744</v>
      </c>
      <c r="E170" s="1">
        <v>-187500.022351744</v>
      </c>
      <c r="F170" s="1">
        <v>-187500.022351744</v>
      </c>
      <c r="G170" s="1">
        <v>-187500.022351744</v>
      </c>
      <c r="H170" s="1">
        <v>-187500.022351744</v>
      </c>
      <c r="I170" s="1">
        <v>130143.434422425</v>
      </c>
      <c r="J170" s="1">
        <v>0.066</v>
      </c>
      <c r="K170" s="1">
        <v>-0.006</v>
      </c>
      <c r="L170" s="1">
        <v>0.992</v>
      </c>
      <c r="M170" s="1">
        <v>192.0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2">
        <v>1.70560064580833E9</v>
      </c>
      <c r="X170" s="1">
        <v>0.0</v>
      </c>
      <c r="Y170" s="3">
        <v>45309.53988203704</v>
      </c>
    </row>
    <row r="171">
      <c r="A171" s="1">
        <v>165.0</v>
      </c>
      <c r="B171" s="1">
        <v>-187500.022351744</v>
      </c>
      <c r="C171" s="1">
        <v>-184512.845815759</v>
      </c>
      <c r="D171" s="1">
        <v>-187500.022351744</v>
      </c>
      <c r="E171" s="1">
        <v>-187500.022351744</v>
      </c>
      <c r="F171" s="1">
        <v>-187500.022351744</v>
      </c>
      <c r="G171" s="1">
        <v>-187500.022351744</v>
      </c>
      <c r="H171" s="1">
        <v>-187500.022351744</v>
      </c>
      <c r="I171" s="1">
        <v>130078.055569893</v>
      </c>
      <c r="J171" s="1">
        <v>0.066</v>
      </c>
      <c r="K171" s="1">
        <v>-0.006</v>
      </c>
      <c r="L171" s="1">
        <v>0.992</v>
      </c>
      <c r="M171" s="1">
        <v>192.0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2">
        <v>1.70560064581334E9</v>
      </c>
      <c r="X171" s="1">
        <v>0.0</v>
      </c>
      <c r="Y171" s="3">
        <v>45309.539882094905</v>
      </c>
    </row>
    <row r="172">
      <c r="A172" s="1">
        <v>166.0</v>
      </c>
      <c r="B172" s="1">
        <v>-187500.022351744</v>
      </c>
      <c r="C172" s="1">
        <v>-184302.113569034</v>
      </c>
      <c r="D172" s="1">
        <v>-187500.022351744</v>
      </c>
      <c r="E172" s="1">
        <v>-187500.022351744</v>
      </c>
      <c r="F172" s="1">
        <v>-187500.022351744</v>
      </c>
      <c r="G172" s="1">
        <v>-187500.022351744</v>
      </c>
      <c r="H172" s="1">
        <v>-187500.022351744</v>
      </c>
      <c r="I172" s="1">
        <v>129989.162682195</v>
      </c>
      <c r="J172" s="1">
        <v>0.064</v>
      </c>
      <c r="K172" s="1">
        <v>-0.006</v>
      </c>
      <c r="L172" s="1">
        <v>0.984</v>
      </c>
      <c r="M172" s="1">
        <v>192.0</v>
      </c>
      <c r="N172" s="1">
        <v>2.0</v>
      </c>
      <c r="O172" s="1">
        <v>0.0</v>
      </c>
      <c r="P172" s="1">
        <v>255.0</v>
      </c>
      <c r="Q172" s="1">
        <v>208.0</v>
      </c>
      <c r="R172" s="1">
        <v>30.0</v>
      </c>
      <c r="S172" s="1">
        <v>192.0</v>
      </c>
      <c r="T172" s="1">
        <v>0.0</v>
      </c>
      <c r="U172" s="1">
        <v>0.0</v>
      </c>
      <c r="V172" s="1">
        <v>0.0</v>
      </c>
      <c r="W172" s="2">
        <v>1.70560064581637E9</v>
      </c>
      <c r="X172" s="1">
        <v>0.0</v>
      </c>
      <c r="Y172" s="3">
        <v>45309.53988212963</v>
      </c>
    </row>
    <row r="173">
      <c r="A173" s="1">
        <v>167.0</v>
      </c>
      <c r="B173" s="1">
        <v>-187500.022351744</v>
      </c>
      <c r="C173" s="1">
        <v>-184106.669915517</v>
      </c>
      <c r="D173" s="1">
        <v>-187500.022351744</v>
      </c>
      <c r="E173" s="1">
        <v>-187500.022351744</v>
      </c>
      <c r="F173" s="1">
        <v>-187500.022351744</v>
      </c>
      <c r="G173" s="1">
        <v>-187500.022351744</v>
      </c>
      <c r="H173" s="1">
        <v>-187500.022351744</v>
      </c>
      <c r="I173" s="1">
        <v>129927.58362622</v>
      </c>
      <c r="J173" s="1">
        <v>0.064</v>
      </c>
      <c r="K173" s="1">
        <v>-0.006</v>
      </c>
      <c r="L173" s="1">
        <v>0.984</v>
      </c>
      <c r="M173" s="1">
        <v>192.0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2">
        <v>1.70560064582038E9</v>
      </c>
      <c r="X173" s="1">
        <v>0.0</v>
      </c>
      <c r="Y173" s="3">
        <v>45309.53988217592</v>
      </c>
    </row>
    <row r="174">
      <c r="A174" s="1">
        <v>168.0</v>
      </c>
      <c r="B174" s="1">
        <v>-187500.022351744</v>
      </c>
      <c r="C174" s="1">
        <v>-183890.550898379</v>
      </c>
      <c r="D174" s="1">
        <v>-187500.022351744</v>
      </c>
      <c r="E174" s="1">
        <v>-187500.022351744</v>
      </c>
      <c r="F174" s="1">
        <v>-187500.022351744</v>
      </c>
      <c r="G174" s="1">
        <v>-187500.022351744</v>
      </c>
      <c r="H174" s="1">
        <v>-187500.022351744</v>
      </c>
      <c r="I174" s="1">
        <v>129896.000611305</v>
      </c>
      <c r="J174" s="1">
        <v>0.064</v>
      </c>
      <c r="K174" s="1">
        <v>-0.006</v>
      </c>
      <c r="L174" s="1">
        <v>0.984</v>
      </c>
      <c r="M174" s="1">
        <v>192.0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2">
        <v>1.70560064582438E9</v>
      </c>
      <c r="X174" s="1">
        <v>0.0</v>
      </c>
      <c r="Y174" s="3">
        <v>45309.53988222222</v>
      </c>
    </row>
    <row r="175">
      <c r="A175" s="1">
        <v>169.0</v>
      </c>
      <c r="B175" s="1">
        <v>-187500.022351744</v>
      </c>
      <c r="C175" s="1">
        <v>-183765.73875734</v>
      </c>
      <c r="D175" s="1">
        <v>-187500.022351744</v>
      </c>
      <c r="E175" s="1">
        <v>-187500.022351744</v>
      </c>
      <c r="F175" s="1">
        <v>-187500.022351744</v>
      </c>
      <c r="G175" s="1">
        <v>-187329.657355506</v>
      </c>
      <c r="H175" s="1">
        <v>-187500.022351744</v>
      </c>
      <c r="I175" s="1">
        <v>129902.795541619</v>
      </c>
      <c r="J175" s="1">
        <v>0.064</v>
      </c>
      <c r="K175" s="1">
        <v>-0.006</v>
      </c>
      <c r="L175" s="1">
        <v>0.984</v>
      </c>
      <c r="M175" s="1">
        <v>192.0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2">
        <v>1.70560064582938E9</v>
      </c>
      <c r="X175" s="1">
        <v>0.0</v>
      </c>
      <c r="Y175" s="3">
        <v>45309.53988228009</v>
      </c>
    </row>
    <row r="176">
      <c r="A176" s="1">
        <v>170.0</v>
      </c>
      <c r="B176" s="1">
        <v>-187500.022351744</v>
      </c>
      <c r="C176" s="1">
        <v>-183712.698067748</v>
      </c>
      <c r="D176" s="1">
        <v>-187500.022351744</v>
      </c>
      <c r="E176" s="1">
        <v>-187500.022351744</v>
      </c>
      <c r="F176" s="1">
        <v>-187500.022351744</v>
      </c>
      <c r="G176" s="1">
        <v>-187187.634371237</v>
      </c>
      <c r="H176" s="1">
        <v>-187500.022351744</v>
      </c>
      <c r="I176" s="1">
        <v>129894.614803149</v>
      </c>
      <c r="J176" s="1">
        <v>0.064</v>
      </c>
      <c r="K176" s="1">
        <v>-0.006</v>
      </c>
      <c r="L176" s="1">
        <v>0.984</v>
      </c>
      <c r="M176" s="1">
        <v>192.0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2">
        <v>1.70560064583237E9</v>
      </c>
      <c r="X176" s="1">
        <v>0.0</v>
      </c>
      <c r="Y176" s="3">
        <v>45309.53988231481</v>
      </c>
    </row>
    <row r="177">
      <c r="A177" s="1">
        <v>171.0</v>
      </c>
      <c r="B177" s="1">
        <v>-187500.022351744</v>
      </c>
      <c r="C177" s="1">
        <v>-183680.377445265</v>
      </c>
      <c r="D177" s="1">
        <v>-187500.022351744</v>
      </c>
      <c r="E177" s="1">
        <v>-187500.022351744</v>
      </c>
      <c r="F177" s="1">
        <v>-187500.022351744</v>
      </c>
      <c r="G177" s="1">
        <v>-187077.440271072</v>
      </c>
      <c r="H177" s="1">
        <v>-187500.022351744</v>
      </c>
      <c r="I177" s="1">
        <v>129845.038633947</v>
      </c>
      <c r="J177" s="1">
        <v>0.064</v>
      </c>
      <c r="K177" s="1">
        <v>-0.006</v>
      </c>
      <c r="L177" s="1">
        <v>0.984</v>
      </c>
      <c r="M177" s="1">
        <v>192.0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2">
        <v>1.70560064583738E9</v>
      </c>
      <c r="X177" s="1">
        <v>0.0</v>
      </c>
      <c r="Y177" s="3">
        <v>45309.53988237269</v>
      </c>
    </row>
    <row r="178">
      <c r="A178" s="1">
        <v>172.0</v>
      </c>
      <c r="B178" s="1">
        <v>-187500.022351744</v>
      </c>
      <c r="C178" s="1">
        <v>-183635.584549377</v>
      </c>
      <c r="D178" s="1">
        <v>-187500.022351744</v>
      </c>
      <c r="E178" s="1">
        <v>-187500.022351744</v>
      </c>
      <c r="F178" s="1">
        <v>-187500.022351744</v>
      </c>
      <c r="G178" s="1">
        <v>-186956.025595191</v>
      </c>
      <c r="H178" s="1">
        <v>-187500.022351744</v>
      </c>
      <c r="I178" s="1">
        <v>129822.016337158</v>
      </c>
      <c r="J178" s="1">
        <v>0.064</v>
      </c>
      <c r="K178" s="1">
        <v>-0.006</v>
      </c>
      <c r="L178" s="1">
        <v>0.984</v>
      </c>
      <c r="M178" s="1">
        <v>192.0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2">
        <v>1.70560064584137E9</v>
      </c>
      <c r="X178" s="1">
        <v>0.0</v>
      </c>
      <c r="Y178" s="3">
        <v>45309.53988241898</v>
      </c>
    </row>
    <row r="179">
      <c r="A179" s="1">
        <v>173.0</v>
      </c>
      <c r="B179" s="1">
        <v>-187500.022351744</v>
      </c>
      <c r="C179" s="1">
        <v>-183573.29023758</v>
      </c>
      <c r="D179" s="1">
        <v>-187500.022351744</v>
      </c>
      <c r="E179" s="1">
        <v>-187500.022351744</v>
      </c>
      <c r="F179" s="1">
        <v>-187500.022351744</v>
      </c>
      <c r="G179" s="1">
        <v>-186787.471090253</v>
      </c>
      <c r="H179" s="1">
        <v>-187500.022351744</v>
      </c>
      <c r="I179" s="1">
        <v>129827.179590127</v>
      </c>
      <c r="J179" s="1">
        <v>0.064</v>
      </c>
      <c r="K179" s="1">
        <v>-0.006</v>
      </c>
      <c r="L179" s="1">
        <v>0.984</v>
      </c>
      <c r="M179" s="1">
        <v>192.0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2">
        <v>1.70560064584538E9</v>
      </c>
      <c r="X179" s="1">
        <v>0.0</v>
      </c>
      <c r="Y179" s="3">
        <v>45309.53988246528</v>
      </c>
    </row>
    <row r="180">
      <c r="A180" s="1">
        <v>174.0</v>
      </c>
      <c r="B180" s="1">
        <v>-187500.022351744</v>
      </c>
      <c r="C180" s="1">
        <v>-183562.561400242</v>
      </c>
      <c r="D180" s="1">
        <v>-187500.022351744</v>
      </c>
      <c r="E180" s="1">
        <v>-187500.022351744</v>
      </c>
      <c r="F180" s="1">
        <v>-187500.022351744</v>
      </c>
      <c r="G180" s="1">
        <v>-186649.292606031</v>
      </c>
      <c r="H180" s="1">
        <v>-187500.022351744</v>
      </c>
      <c r="I180" s="1">
        <v>129845.396261858</v>
      </c>
      <c r="J180" s="1">
        <v>0.064</v>
      </c>
      <c r="K180" s="1">
        <v>-0.006</v>
      </c>
      <c r="L180" s="1">
        <v>0.984</v>
      </c>
      <c r="M180" s="1">
        <v>192.0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2">
        <v>1.70560064585038E9</v>
      </c>
      <c r="X180" s="1">
        <v>0.0</v>
      </c>
      <c r="Y180" s="3">
        <v>45309.539882523146</v>
      </c>
    </row>
    <row r="181">
      <c r="A181" s="1">
        <v>175.0</v>
      </c>
      <c r="B181" s="1">
        <v>-187500.022351744</v>
      </c>
      <c r="C181" s="1">
        <v>-183573.357292813</v>
      </c>
      <c r="D181" s="1">
        <v>-187500.022351744</v>
      </c>
      <c r="E181" s="1">
        <v>-187500.022351744</v>
      </c>
      <c r="F181" s="1">
        <v>-187500.022351744</v>
      </c>
      <c r="G181" s="1">
        <v>-186559.662110765</v>
      </c>
      <c r="H181" s="1">
        <v>-187500.022351744</v>
      </c>
      <c r="I181" s="1">
        <v>129882.746026843</v>
      </c>
      <c r="J181" s="1">
        <v>0.064</v>
      </c>
      <c r="K181" s="1">
        <v>-0.006</v>
      </c>
      <c r="L181" s="1">
        <v>0.984</v>
      </c>
      <c r="M181" s="1">
        <v>192.0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2">
        <v>1.70560064585337E9</v>
      </c>
      <c r="X181" s="1">
        <v>0.0</v>
      </c>
      <c r="Y181" s="3">
        <v>45309.53988255787</v>
      </c>
    </row>
    <row r="182">
      <c r="A182" s="1">
        <v>176.0</v>
      </c>
      <c r="B182" s="1">
        <v>-187500.022351744</v>
      </c>
      <c r="C182" s="1">
        <v>-183575.458356792</v>
      </c>
      <c r="D182" s="1">
        <v>-187500.022351744</v>
      </c>
      <c r="E182" s="1">
        <v>-187500.022351744</v>
      </c>
      <c r="F182" s="1">
        <v>-187500.022351744</v>
      </c>
      <c r="G182" s="1">
        <v>-186490.125833764</v>
      </c>
      <c r="H182" s="1">
        <v>-187500.022351744</v>
      </c>
      <c r="I182" s="1">
        <v>129939.541809504</v>
      </c>
      <c r="J182" s="1">
        <v>0.064</v>
      </c>
      <c r="K182" s="1">
        <v>-0.008</v>
      </c>
      <c r="L182" s="1">
        <v>0.982</v>
      </c>
      <c r="M182" s="1">
        <v>192.0</v>
      </c>
      <c r="N182" s="1">
        <v>2.0</v>
      </c>
      <c r="O182" s="1">
        <v>0.0</v>
      </c>
      <c r="P182" s="1">
        <v>255.0</v>
      </c>
      <c r="Q182" s="1">
        <v>192.0</v>
      </c>
      <c r="R182" s="1">
        <v>30.0</v>
      </c>
      <c r="S182" s="1">
        <v>176.0</v>
      </c>
      <c r="T182" s="1">
        <v>0.0</v>
      </c>
      <c r="U182" s="1">
        <v>0.0</v>
      </c>
      <c r="V182" s="1">
        <v>0.0</v>
      </c>
      <c r="W182" s="2">
        <v>1.70560064585639E9</v>
      </c>
      <c r="X182" s="1">
        <v>0.0</v>
      </c>
      <c r="Y182" s="3">
        <v>45309.539882592595</v>
      </c>
    </row>
    <row r="183">
      <c r="A183" s="1">
        <v>177.0</v>
      </c>
      <c r="B183" s="1">
        <v>-187500.022351744</v>
      </c>
      <c r="C183" s="1">
        <v>-183542.377774998</v>
      </c>
      <c r="D183" s="1">
        <v>-187500.022351744</v>
      </c>
      <c r="E183" s="1">
        <v>-187500.022351744</v>
      </c>
      <c r="F183" s="1">
        <v>-187500.022351744</v>
      </c>
      <c r="G183" s="1">
        <v>-186347.588759373</v>
      </c>
      <c r="H183" s="1">
        <v>-187500.022351744</v>
      </c>
      <c r="I183" s="1">
        <v>130019.672813376</v>
      </c>
      <c r="J183" s="1">
        <v>0.064</v>
      </c>
      <c r="K183" s="1">
        <v>-0.008</v>
      </c>
      <c r="L183" s="1">
        <v>0.982</v>
      </c>
      <c r="M183" s="1">
        <v>192.0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2">
        <v>1.7056006458604E9</v>
      </c>
      <c r="X183" s="1">
        <v>0.0</v>
      </c>
      <c r="Y183" s="3">
        <v>45309.53988263889</v>
      </c>
    </row>
    <row r="184">
      <c r="A184" s="1">
        <v>178.0</v>
      </c>
      <c r="B184" s="1">
        <v>-187500.022351744</v>
      </c>
      <c r="C184" s="1">
        <v>-183534.845237117</v>
      </c>
      <c r="D184" s="1">
        <v>-187500.022351744</v>
      </c>
      <c r="E184" s="1">
        <v>-187500.022351744</v>
      </c>
      <c r="F184" s="1">
        <v>-187500.022351744</v>
      </c>
      <c r="G184" s="1">
        <v>-186207.912708272</v>
      </c>
      <c r="H184" s="1">
        <v>-187500.022351744</v>
      </c>
      <c r="I184" s="1">
        <v>130119.138076202</v>
      </c>
      <c r="J184" s="1">
        <v>0.064</v>
      </c>
      <c r="K184" s="1">
        <v>-0.008</v>
      </c>
      <c r="L184" s="1">
        <v>0.982</v>
      </c>
      <c r="M184" s="1">
        <v>192.0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2">
        <v>1.70560064586441E9</v>
      </c>
      <c r="X184" s="1">
        <v>0.0</v>
      </c>
      <c r="Y184" s="3">
        <v>45309.53988268519</v>
      </c>
    </row>
    <row r="185">
      <c r="A185" s="1">
        <v>179.0</v>
      </c>
      <c r="B185" s="1">
        <v>-187500.022351744</v>
      </c>
      <c r="C185" s="1">
        <v>-183542.176609298</v>
      </c>
      <c r="D185" s="1">
        <v>-187500.022351744</v>
      </c>
      <c r="E185" s="1">
        <v>-187500.022351744</v>
      </c>
      <c r="F185" s="1">
        <v>-187500.022351744</v>
      </c>
      <c r="G185" s="1">
        <v>-186105.8099396</v>
      </c>
      <c r="H185" s="1">
        <v>-187500.022351744</v>
      </c>
      <c r="I185" s="1">
        <v>130248.174696943</v>
      </c>
      <c r="J185" s="1">
        <v>0.064</v>
      </c>
      <c r="K185" s="1">
        <v>-0.008</v>
      </c>
      <c r="L185" s="1">
        <v>0.982</v>
      </c>
      <c r="M185" s="1">
        <v>192.0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2">
        <v>1.7056006458684E9</v>
      </c>
      <c r="X185" s="1">
        <v>0.0</v>
      </c>
      <c r="Y185" s="3">
        <v>45309.53988273148</v>
      </c>
    </row>
    <row r="186">
      <c r="A186" s="1">
        <v>180.0</v>
      </c>
      <c r="B186" s="1">
        <v>-187500.022351744</v>
      </c>
      <c r="C186" s="1">
        <v>-183535.940472595</v>
      </c>
      <c r="D186" s="1">
        <v>-187500.022351744</v>
      </c>
      <c r="E186" s="1">
        <v>-187500.022351744</v>
      </c>
      <c r="F186" s="1">
        <v>-187500.022351744</v>
      </c>
      <c r="G186" s="1">
        <v>-186024.986031649</v>
      </c>
      <c r="H186" s="1">
        <v>-187500.022351744</v>
      </c>
      <c r="I186" s="1">
        <v>130407.49793142</v>
      </c>
      <c r="J186" s="1">
        <v>0.064</v>
      </c>
      <c r="K186" s="1">
        <v>-0.008</v>
      </c>
      <c r="L186" s="1">
        <v>0.982</v>
      </c>
      <c r="M186" s="1">
        <v>192.0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2">
        <v>1.70560064587241E9</v>
      </c>
      <c r="X186" s="1">
        <v>0.0</v>
      </c>
      <c r="Y186" s="3">
        <v>45309.539882777775</v>
      </c>
    </row>
    <row r="187">
      <c r="A187" s="1">
        <v>181.0</v>
      </c>
      <c r="B187" s="1">
        <v>-187500.022351744</v>
      </c>
      <c r="C187" s="1">
        <v>-183524.965766068</v>
      </c>
      <c r="D187" s="1">
        <v>-187500.022351744</v>
      </c>
      <c r="E187" s="1">
        <v>-187500.022351744</v>
      </c>
      <c r="F187" s="1">
        <v>-187500.022351744</v>
      </c>
      <c r="G187" s="1">
        <v>-185872.569486209</v>
      </c>
      <c r="H187" s="1">
        <v>-187500.022351744</v>
      </c>
      <c r="I187" s="1">
        <v>130608.194244884</v>
      </c>
      <c r="J187" s="1">
        <v>0.064</v>
      </c>
      <c r="K187" s="1">
        <v>-0.008</v>
      </c>
      <c r="L187" s="1">
        <v>0.982</v>
      </c>
      <c r="M187" s="1">
        <v>192.0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2">
        <v>1.70560064587641E9</v>
      </c>
      <c r="X187" s="1">
        <v>0.0</v>
      </c>
      <c r="Y187" s="3">
        <v>45309.53988282407</v>
      </c>
    </row>
    <row r="188">
      <c r="A188" s="1">
        <v>182.0</v>
      </c>
      <c r="B188" s="1">
        <v>-187500.022351744</v>
      </c>
      <c r="C188" s="1">
        <v>-183519.668402632</v>
      </c>
      <c r="D188" s="1">
        <v>-187500.022351744</v>
      </c>
      <c r="E188" s="1">
        <v>-187500.022351744</v>
      </c>
      <c r="F188" s="1">
        <v>-187361.799164032</v>
      </c>
      <c r="G188" s="1">
        <v>-185697.845899801</v>
      </c>
      <c r="H188" s="1">
        <v>-187412.269403012</v>
      </c>
      <c r="I188" s="1">
        <v>130804.822540858</v>
      </c>
      <c r="J188" s="1">
        <v>0.064</v>
      </c>
      <c r="K188" s="1">
        <v>-0.008</v>
      </c>
      <c r="L188" s="1">
        <v>0.982</v>
      </c>
      <c r="M188" s="1">
        <v>192.0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2">
        <v>1.70560064587941E9</v>
      </c>
      <c r="X188" s="1">
        <v>0.0</v>
      </c>
      <c r="Y188" s="3">
        <v>45309.53988285879</v>
      </c>
    </row>
    <row r="189">
      <c r="A189" s="1">
        <v>183.0</v>
      </c>
      <c r="B189" s="1">
        <v>-187500.022351744</v>
      </c>
      <c r="C189" s="1">
        <v>-183497.026085499</v>
      </c>
      <c r="D189" s="1">
        <v>-187500.022351744</v>
      </c>
      <c r="E189" s="1">
        <v>-187500.022351744</v>
      </c>
      <c r="F189" s="1">
        <v>-187224.246528654</v>
      </c>
      <c r="G189" s="1">
        <v>-185560.695595824</v>
      </c>
      <c r="H189" s="1">
        <v>-187283.992741583</v>
      </c>
      <c r="I189" s="1">
        <v>131031.201008701</v>
      </c>
      <c r="J189" s="1">
        <v>0.064</v>
      </c>
      <c r="K189" s="1">
        <v>-0.008</v>
      </c>
      <c r="L189" s="1">
        <v>0.982</v>
      </c>
      <c r="M189" s="1">
        <v>192.0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2">
        <v>1.70560064588342E9</v>
      </c>
      <c r="X189" s="1">
        <v>0.0</v>
      </c>
      <c r="Y189" s="3">
        <v>45309.53988290509</v>
      </c>
    </row>
    <row r="190">
      <c r="A190" s="1">
        <v>184.0</v>
      </c>
      <c r="B190" s="1">
        <v>-187500.022351744</v>
      </c>
      <c r="C190" s="1">
        <v>-183483.391521381</v>
      </c>
      <c r="D190" s="1">
        <v>-187500.022351744</v>
      </c>
      <c r="E190" s="1">
        <v>-187491.327523151</v>
      </c>
      <c r="F190" s="1">
        <v>-187127.508178652</v>
      </c>
      <c r="G190" s="1">
        <v>-185463.532562677</v>
      </c>
      <c r="H190" s="1">
        <v>-187196.776234719</v>
      </c>
      <c r="I190" s="1">
        <v>131265.849621993</v>
      </c>
      <c r="J190" s="1">
        <v>0.064</v>
      </c>
      <c r="K190" s="1">
        <v>-0.008</v>
      </c>
      <c r="L190" s="1">
        <v>0.982</v>
      </c>
      <c r="M190" s="1">
        <v>192.0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2">
        <v>1.70560064588744E9</v>
      </c>
      <c r="X190" s="1">
        <v>0.0</v>
      </c>
      <c r="Y190" s="3">
        <v>45309.53988295139</v>
      </c>
    </row>
    <row r="191">
      <c r="A191" s="1">
        <v>185.0</v>
      </c>
      <c r="B191" s="1">
        <v>-187500.022351744</v>
      </c>
      <c r="C191" s="1">
        <v>-183476.015445711</v>
      </c>
      <c r="D191" s="1">
        <v>-187500.022351744</v>
      </c>
      <c r="E191" s="1">
        <v>-187313.318230309</v>
      </c>
      <c r="F191" s="1">
        <v>-186943.866246207</v>
      </c>
      <c r="G191" s="1">
        <v>-185282.170508166</v>
      </c>
      <c r="H191" s="1">
        <v>-187024.556043691</v>
      </c>
      <c r="I191" s="1">
        <v>131518.53609306</v>
      </c>
      <c r="J191" s="1">
        <v>0.062</v>
      </c>
      <c r="K191" s="1">
        <v>-0.012</v>
      </c>
      <c r="L191" s="1">
        <v>0.976</v>
      </c>
      <c r="M191" s="1">
        <v>192.0</v>
      </c>
      <c r="N191" s="1">
        <v>1.0</v>
      </c>
      <c r="O191" s="1">
        <v>240.0</v>
      </c>
      <c r="P191" s="1">
        <v>255.0</v>
      </c>
      <c r="Q191" s="1">
        <v>160.0</v>
      </c>
      <c r="R191" s="1">
        <v>30.0</v>
      </c>
      <c r="S191" s="1">
        <v>128.0</v>
      </c>
      <c r="T191" s="1">
        <v>0.0</v>
      </c>
      <c r="U191" s="1">
        <v>0.0</v>
      </c>
      <c r="V191" s="1">
        <v>0.0</v>
      </c>
      <c r="W191" s="2">
        <v>1.70560064589142E9</v>
      </c>
      <c r="X191" s="1">
        <v>0.0</v>
      </c>
      <c r="Y191" s="3">
        <v>45309.539882997684</v>
      </c>
    </row>
    <row r="192">
      <c r="A192" s="1">
        <v>186.0</v>
      </c>
      <c r="B192" s="1">
        <v>-187500.022351744</v>
      </c>
      <c r="C192" s="1">
        <v>-183421.208968306</v>
      </c>
      <c r="D192" s="1">
        <v>-187500.022351744</v>
      </c>
      <c r="E192" s="1">
        <v>-187074.713358248</v>
      </c>
      <c r="F192" s="1">
        <v>-186698.35468511</v>
      </c>
      <c r="G192" s="1">
        <v>-185041.553979105</v>
      </c>
      <c r="H192" s="1">
        <v>-186790.756796688</v>
      </c>
      <c r="I192" s="1">
        <v>131770.239087371</v>
      </c>
      <c r="J192" s="1">
        <v>0.062</v>
      </c>
      <c r="K192" s="1">
        <v>-0.012</v>
      </c>
      <c r="L192" s="1">
        <v>0.976</v>
      </c>
      <c r="M192" s="1">
        <v>192.0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2">
        <v>1.70560064589646E9</v>
      </c>
      <c r="X192" s="1">
        <v>0.0</v>
      </c>
      <c r="Y192" s="3">
        <v>45309.53988305556</v>
      </c>
    </row>
    <row r="193">
      <c r="A193" s="1">
        <v>187.0</v>
      </c>
      <c r="B193" s="1">
        <v>-187500.022351744</v>
      </c>
      <c r="C193" s="1">
        <v>-183390.184747002</v>
      </c>
      <c r="D193" s="1">
        <v>-187475.726005521</v>
      </c>
      <c r="E193" s="1">
        <v>-186846.077364215</v>
      </c>
      <c r="F193" s="1">
        <v>-186463.191981696</v>
      </c>
      <c r="G193" s="1">
        <v>-184809.140540258</v>
      </c>
      <c r="H193" s="1">
        <v>-186565.80884049</v>
      </c>
      <c r="I193" s="1">
        <v>132101.804864621</v>
      </c>
      <c r="J193" s="1">
        <v>0.062</v>
      </c>
      <c r="K193" s="1">
        <v>-0.012</v>
      </c>
      <c r="L193" s="1">
        <v>0.976</v>
      </c>
      <c r="M193" s="1">
        <v>192.0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2">
        <v>1.70560064590046E9</v>
      </c>
      <c r="X193" s="1">
        <v>0.0</v>
      </c>
      <c r="Y193" s="3">
        <v>45309.539883101854</v>
      </c>
    </row>
    <row r="194">
      <c r="A194" s="1">
        <v>188.0</v>
      </c>
      <c r="B194" s="1">
        <v>-187500.022351744</v>
      </c>
      <c r="C194" s="1">
        <v>-183373.957380528</v>
      </c>
      <c r="D194" s="1">
        <v>-187262.646825629</v>
      </c>
      <c r="E194" s="1">
        <v>-186638.429658225</v>
      </c>
      <c r="F194" s="1">
        <v>-186250.291615759</v>
      </c>
      <c r="G194" s="1">
        <v>-184598.050665623</v>
      </c>
      <c r="H194" s="1">
        <v>-186362.653835136</v>
      </c>
      <c r="I194" s="1">
        <v>132451.386147902</v>
      </c>
      <c r="J194" s="1">
        <v>0.062</v>
      </c>
      <c r="K194" s="1">
        <v>-0.012</v>
      </c>
      <c r="L194" s="1">
        <v>0.976</v>
      </c>
      <c r="M194" s="1">
        <v>192.0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2">
        <v>1.70560064590447E9</v>
      </c>
      <c r="X194" s="1">
        <v>0.0</v>
      </c>
      <c r="Y194" s="3">
        <v>45309.53988314815</v>
      </c>
    </row>
    <row r="195">
      <c r="A195" s="1">
        <v>189.0</v>
      </c>
      <c r="B195" s="1">
        <v>-187500.022351744</v>
      </c>
      <c r="C195" s="1">
        <v>-183375.92433404</v>
      </c>
      <c r="D195" s="1">
        <v>-187068.968959923</v>
      </c>
      <c r="E195" s="1">
        <v>-186451.412612368</v>
      </c>
      <c r="F195" s="1">
        <v>-186057.79839251</v>
      </c>
      <c r="G195" s="1">
        <v>-184407.613802863</v>
      </c>
      <c r="H195" s="1">
        <v>-186181.090614925</v>
      </c>
      <c r="I195" s="1">
        <v>132792.406713057</v>
      </c>
      <c r="J195" s="1">
        <v>0.062</v>
      </c>
      <c r="K195" s="1">
        <v>-0.012</v>
      </c>
      <c r="L195" s="1">
        <v>0.976</v>
      </c>
      <c r="M195" s="1">
        <v>192.0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2">
        <v>1.70560064590747E9</v>
      </c>
      <c r="X195" s="1">
        <v>0.0</v>
      </c>
      <c r="Y195" s="3">
        <v>45309.53988318287</v>
      </c>
    </row>
    <row r="196">
      <c r="A196" s="1">
        <v>190.0</v>
      </c>
      <c r="B196" s="1">
        <v>-187500.022351744</v>
      </c>
      <c r="C196" s="1">
        <v>-183338.239292888</v>
      </c>
      <c r="D196" s="1">
        <v>-186834.230939654</v>
      </c>
      <c r="E196" s="1">
        <v>-186223.313060201</v>
      </c>
      <c r="F196" s="1">
        <v>-185824.222662952</v>
      </c>
      <c r="G196" s="1">
        <v>-184177.346131485</v>
      </c>
      <c r="H196" s="1">
        <v>-185958.26607445</v>
      </c>
      <c r="I196" s="1">
        <v>133098.513853372</v>
      </c>
      <c r="J196" s="1">
        <v>0.062</v>
      </c>
      <c r="K196" s="1">
        <v>-0.012</v>
      </c>
      <c r="L196" s="1">
        <v>0.976</v>
      </c>
      <c r="M196" s="1">
        <v>192.0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2">
        <v>1.70560064591147E9</v>
      </c>
      <c r="X196" s="1">
        <v>0.0</v>
      </c>
      <c r="Y196" s="3">
        <v>45309.53988322917</v>
      </c>
    </row>
    <row r="197">
      <c r="A197" s="1">
        <v>191.0</v>
      </c>
      <c r="B197" s="1">
        <v>-187500.022351744</v>
      </c>
      <c r="C197" s="1">
        <v>-183375.991389273</v>
      </c>
      <c r="D197" s="1">
        <v>-186679.065129645</v>
      </c>
      <c r="E197" s="1">
        <v>-186071.030625227</v>
      </c>
      <c r="F197" s="1">
        <v>-185668.431004098</v>
      </c>
      <c r="G197" s="1">
        <v>-184023.096742999</v>
      </c>
      <c r="H197" s="1">
        <v>-185812.152720946</v>
      </c>
      <c r="I197" s="1">
        <v>133368.277057203</v>
      </c>
      <c r="J197" s="1">
        <v>0.062</v>
      </c>
      <c r="K197" s="1">
        <v>-0.012</v>
      </c>
      <c r="L197" s="1">
        <v>0.976</v>
      </c>
      <c r="M197" s="1">
        <v>192.0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2">
        <v>1.70560064591546E9</v>
      </c>
      <c r="X197" s="1">
        <v>0.0</v>
      </c>
      <c r="Y197" s="3">
        <v>45309.539883275465</v>
      </c>
    </row>
    <row r="198">
      <c r="A198" s="1">
        <v>192.0</v>
      </c>
      <c r="B198" s="1">
        <v>-187500.022351744</v>
      </c>
      <c r="C198" s="1">
        <v>-183383.233354477</v>
      </c>
      <c r="D198" s="1">
        <v>-186560.712642754</v>
      </c>
      <c r="E198" s="1">
        <v>-185956.232065705</v>
      </c>
      <c r="F198" s="1">
        <v>-185549.586778829</v>
      </c>
      <c r="G198" s="1">
        <v>-183906.867671831</v>
      </c>
      <c r="H198" s="1">
        <v>-185702.450359159</v>
      </c>
      <c r="I198" s="1">
        <v>133578.003475428</v>
      </c>
      <c r="J198" s="1">
        <v>0.062</v>
      </c>
      <c r="K198" s="1">
        <v>-0.012</v>
      </c>
      <c r="L198" s="1">
        <v>0.976</v>
      </c>
      <c r="M198" s="1">
        <v>192.0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2">
        <v>1.70560064592048E9</v>
      </c>
      <c r="X198" s="1">
        <v>0.0</v>
      </c>
      <c r="Y198" s="3">
        <v>45309.53988333333</v>
      </c>
    </row>
    <row r="199">
      <c r="A199" s="1">
        <v>193.0</v>
      </c>
      <c r="B199" s="1">
        <v>-187500.022351744</v>
      </c>
      <c r="C199" s="1">
        <v>-183377.064273007</v>
      </c>
      <c r="D199" s="1">
        <v>-186431.363097591</v>
      </c>
      <c r="E199" s="1">
        <v>-185831.866959556</v>
      </c>
      <c r="F199" s="1">
        <v>-185420.952489489</v>
      </c>
      <c r="G199" s="1">
        <v>-183860.711319531</v>
      </c>
      <c r="H199" s="1">
        <v>-185584.500203669</v>
      </c>
      <c r="I199" s="1">
        <v>133795.038914089</v>
      </c>
      <c r="J199" s="1">
        <v>0.062</v>
      </c>
      <c r="K199" s="1">
        <v>-0.012</v>
      </c>
      <c r="L199" s="1">
        <v>0.976</v>
      </c>
      <c r="M199" s="1">
        <v>192.0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2">
        <v>1.70560064592448E9</v>
      </c>
      <c r="X199" s="1">
        <v>0.0</v>
      </c>
      <c r="Y199" s="3">
        <v>45309.53988337963</v>
      </c>
    </row>
    <row r="200">
      <c r="A200" s="1">
        <v>194.0</v>
      </c>
      <c r="B200" s="1">
        <v>-187500.022351744</v>
      </c>
      <c r="C200" s="1">
        <v>-183372.862145049</v>
      </c>
      <c r="D200" s="1">
        <v>-186270.16231658</v>
      </c>
      <c r="E200" s="1">
        <v>-185675.404748368</v>
      </c>
      <c r="F200" s="1">
        <v>-185260.556371278</v>
      </c>
      <c r="G200" s="1">
        <v>-183842.047612911</v>
      </c>
      <c r="H200" s="1">
        <v>-185434.676460585</v>
      </c>
      <c r="I200" s="1">
        <v>134015.047134762</v>
      </c>
      <c r="J200" s="1">
        <v>0.062</v>
      </c>
      <c r="K200" s="1">
        <v>-0.012</v>
      </c>
      <c r="L200" s="1">
        <v>0.976</v>
      </c>
      <c r="M200" s="1">
        <v>192.0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2">
        <v>1.70560064592845E9</v>
      </c>
      <c r="X200" s="1">
        <v>0.0</v>
      </c>
      <c r="Y200" s="3">
        <v>45309.539883425925</v>
      </c>
    </row>
    <row r="201">
      <c r="A201" s="1">
        <v>195.0</v>
      </c>
      <c r="B201" s="1">
        <v>-187500.022351744</v>
      </c>
      <c r="C201" s="1">
        <v>-183340.273301634</v>
      </c>
      <c r="D201" s="1">
        <v>-186146.311300553</v>
      </c>
      <c r="E201" s="1">
        <v>-185554.05712772</v>
      </c>
      <c r="F201" s="1">
        <v>-185135.654823262</v>
      </c>
      <c r="G201" s="1">
        <v>-183830.938795916</v>
      </c>
      <c r="H201" s="1">
        <v>-185318.693258606</v>
      </c>
      <c r="I201" s="1">
        <v>134210.803712702</v>
      </c>
      <c r="J201" s="1">
        <v>0.068</v>
      </c>
      <c r="K201" s="1">
        <v>-0.008</v>
      </c>
      <c r="L201" s="1">
        <v>0.984</v>
      </c>
      <c r="M201" s="1">
        <v>192.0</v>
      </c>
      <c r="N201" s="1">
        <v>2.0</v>
      </c>
      <c r="O201" s="1">
        <v>32.0</v>
      </c>
      <c r="P201" s="1">
        <v>255.0</v>
      </c>
      <c r="Q201" s="1">
        <v>192.0</v>
      </c>
      <c r="R201" s="1">
        <v>30.0</v>
      </c>
      <c r="S201" s="1">
        <v>192.0</v>
      </c>
      <c r="T201" s="1">
        <v>0.0</v>
      </c>
      <c r="U201" s="1">
        <v>0.0</v>
      </c>
      <c r="V201" s="1">
        <v>0.0</v>
      </c>
      <c r="W201" s="2">
        <v>1.70560064593246E9</v>
      </c>
      <c r="X201" s="1">
        <v>0.0</v>
      </c>
      <c r="Y201" s="3">
        <v>45309.53988347222</v>
      </c>
    </row>
    <row r="202">
      <c r="A202" s="1">
        <v>196.0</v>
      </c>
      <c r="B202" s="1">
        <v>-187500.022351744</v>
      </c>
      <c r="C202" s="1">
        <v>-183327.801028227</v>
      </c>
      <c r="D202" s="1">
        <v>-186064.906247247</v>
      </c>
      <c r="E202" s="1">
        <v>-185474.149641293</v>
      </c>
      <c r="F202" s="1">
        <v>-185053.802735066</v>
      </c>
      <c r="G202" s="1">
        <v>-183845.132153646</v>
      </c>
      <c r="H202" s="1">
        <v>-185245.491295515</v>
      </c>
      <c r="I202" s="1">
        <v>134401.68761035</v>
      </c>
      <c r="J202" s="1">
        <v>0.068</v>
      </c>
      <c r="K202" s="1">
        <v>-0.008</v>
      </c>
      <c r="L202" s="1">
        <v>0.984</v>
      </c>
      <c r="M202" s="1">
        <v>192.0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2">
        <v>1.7056006459355E9</v>
      </c>
      <c r="X202" s="1">
        <v>0.0</v>
      </c>
      <c r="Y202" s="3">
        <v>45309.53988350694</v>
      </c>
    </row>
    <row r="203">
      <c r="A203" s="1">
        <v>197.0</v>
      </c>
      <c r="B203" s="1">
        <v>-187500.022351744</v>
      </c>
      <c r="C203" s="1">
        <v>-183338.328699866</v>
      </c>
      <c r="D203" s="1">
        <v>-185976.92978107</v>
      </c>
      <c r="E203" s="1">
        <v>-185388.184832118</v>
      </c>
      <c r="F203" s="1">
        <v>-184964.887495623</v>
      </c>
      <c r="G203" s="1">
        <v>-183847.657900769</v>
      </c>
      <c r="H203" s="1">
        <v>-185165.963788743</v>
      </c>
      <c r="I203" s="1">
        <v>134601.243984847</v>
      </c>
      <c r="J203" s="1">
        <v>0.068</v>
      </c>
      <c r="K203" s="1">
        <v>-0.008</v>
      </c>
      <c r="L203" s="1">
        <v>0.984</v>
      </c>
      <c r="M203" s="1">
        <v>192.0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2">
        <v>1.7056006459395E9</v>
      </c>
      <c r="X203" s="1">
        <v>0.0</v>
      </c>
      <c r="Y203" s="3">
        <v>45309.53988355324</v>
      </c>
    </row>
    <row r="204">
      <c r="A204" s="1">
        <v>198.0</v>
      </c>
      <c r="B204" s="1">
        <v>-187500.022351744</v>
      </c>
      <c r="C204" s="1">
        <v>-183341.234426645</v>
      </c>
      <c r="D204" s="1">
        <v>-185834.325651446</v>
      </c>
      <c r="E204" s="1">
        <v>-185250.274568828</v>
      </c>
      <c r="F204" s="1">
        <v>-184822.573938676</v>
      </c>
      <c r="G204" s="1">
        <v>-183829.441229038</v>
      </c>
      <c r="H204" s="1">
        <v>-185034.982566235</v>
      </c>
      <c r="I204" s="1">
        <v>134809.472836193</v>
      </c>
      <c r="J204" s="1">
        <v>0.068</v>
      </c>
      <c r="K204" s="1">
        <v>-0.008</v>
      </c>
      <c r="L204" s="1">
        <v>0.984</v>
      </c>
      <c r="M204" s="1">
        <v>192.0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2">
        <v>1.7056006459436E9</v>
      </c>
      <c r="X204" s="1">
        <v>0.0</v>
      </c>
      <c r="Y204" s="3">
        <v>45309.53988359954</v>
      </c>
    </row>
    <row r="205">
      <c r="A205" s="1">
        <v>199.0</v>
      </c>
      <c r="B205" s="1">
        <v>-187500.022351744</v>
      </c>
      <c r="C205" s="1">
        <v>-183323.39773457</v>
      </c>
      <c r="D205" s="1">
        <v>-185715.123798265</v>
      </c>
      <c r="E205" s="1">
        <v>-185133.799628472</v>
      </c>
      <c r="F205" s="1">
        <v>-184702.612126184</v>
      </c>
      <c r="G205" s="1">
        <v>-183815.046705609</v>
      </c>
      <c r="H205" s="1">
        <v>-184924.877873048</v>
      </c>
      <c r="I205" s="1">
        <v>135020.31684164</v>
      </c>
      <c r="J205" s="1">
        <v>0.068</v>
      </c>
      <c r="K205" s="1">
        <v>-0.008</v>
      </c>
      <c r="L205" s="1">
        <v>0.984</v>
      </c>
      <c r="M205" s="1">
        <v>192.0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2">
        <v>1.7056006459475E9</v>
      </c>
      <c r="X205" s="1">
        <v>0.0</v>
      </c>
      <c r="Y205" s="3">
        <v>45309.53988364583</v>
      </c>
    </row>
    <row r="206">
      <c r="A206" s="1">
        <v>200.0</v>
      </c>
      <c r="B206" s="1">
        <v>-187500.022351744</v>
      </c>
      <c r="C206" s="1">
        <v>-183320.380249068</v>
      </c>
      <c r="D206" s="1">
        <v>-185645.185189865</v>
      </c>
      <c r="E206" s="1">
        <v>-185065.045662527</v>
      </c>
      <c r="F206" s="1">
        <v>-184631.265357883</v>
      </c>
      <c r="G206" s="1">
        <v>-183814.197339319</v>
      </c>
      <c r="H206" s="1">
        <v>-184862.449450784</v>
      </c>
      <c r="I206" s="1">
        <v>135231.496123253</v>
      </c>
      <c r="J206" s="1">
        <v>0.068</v>
      </c>
      <c r="K206" s="1">
        <v>-0.008</v>
      </c>
      <c r="L206" s="1">
        <v>0.984</v>
      </c>
      <c r="M206" s="1">
        <v>192.0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2">
        <v>1.70560064595251E9</v>
      </c>
      <c r="X206" s="1">
        <v>0.0</v>
      </c>
      <c r="Y206" s="3">
        <v>45309.53988370371</v>
      </c>
    </row>
    <row r="207">
      <c r="A207" s="1">
        <v>201.0</v>
      </c>
      <c r="B207" s="1">
        <v>-187500.022351744</v>
      </c>
      <c r="C207" s="1">
        <v>-183323.308327592</v>
      </c>
      <c r="D207" s="1">
        <v>-185545.049374705</v>
      </c>
      <c r="E207" s="1">
        <v>-184966.899152624</v>
      </c>
      <c r="F207" s="1">
        <v>-184528.872016533</v>
      </c>
      <c r="G207" s="1">
        <v>-183803.893185125</v>
      </c>
      <c r="H207" s="1">
        <v>-184770.449670606</v>
      </c>
      <c r="I207" s="1">
        <v>135445.379965946</v>
      </c>
      <c r="J207" s="1">
        <v>0.068</v>
      </c>
      <c r="K207" s="1">
        <v>-0.008</v>
      </c>
      <c r="L207" s="1">
        <v>0.984</v>
      </c>
      <c r="M207" s="1">
        <v>192.0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2">
        <v>1.7056006459565E9</v>
      </c>
      <c r="X207" s="1">
        <v>0.0</v>
      </c>
      <c r="Y207" s="3">
        <v>45309.53988375</v>
      </c>
    </row>
    <row r="208">
      <c r="A208" s="1">
        <v>202.0</v>
      </c>
      <c r="B208" s="1">
        <v>-187500.022351744</v>
      </c>
      <c r="C208" s="1">
        <v>-183310.612536741</v>
      </c>
      <c r="D208" s="1">
        <v>-185441.896074044</v>
      </c>
      <c r="E208" s="1">
        <v>-184866.606875253</v>
      </c>
      <c r="F208" s="1">
        <v>-184425.383439705</v>
      </c>
      <c r="G208" s="1">
        <v>-183800.562775202</v>
      </c>
      <c r="H208" s="1">
        <v>-184677.064082272</v>
      </c>
      <c r="I208" s="1">
        <v>135712.259794743</v>
      </c>
      <c r="J208" s="1">
        <v>0.068</v>
      </c>
      <c r="K208" s="1">
        <v>-0.008</v>
      </c>
      <c r="L208" s="1">
        <v>0.984</v>
      </c>
      <c r="M208" s="1">
        <v>192.0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2">
        <v>1.70560064596051E9</v>
      </c>
      <c r="X208" s="1">
        <v>0.0</v>
      </c>
      <c r="Y208" s="3">
        <v>45309.53988379629</v>
      </c>
    </row>
    <row r="209">
      <c r="A209" s="1">
        <v>203.0</v>
      </c>
      <c r="B209" s="1">
        <v>-187500.022351744</v>
      </c>
      <c r="C209" s="1">
        <v>-183291.658257443</v>
      </c>
      <c r="D209" s="1">
        <v>-185342.319052495</v>
      </c>
      <c r="E209" s="1">
        <v>-184768.616827561</v>
      </c>
      <c r="F209" s="1">
        <v>-184324.308851278</v>
      </c>
      <c r="G209" s="1">
        <v>-183806.329525271</v>
      </c>
      <c r="H209" s="1">
        <v>-184583.924363127</v>
      </c>
      <c r="I209" s="1">
        <v>135937.833599786</v>
      </c>
      <c r="J209" s="1">
        <v>0.068</v>
      </c>
      <c r="K209" s="1">
        <v>-0.008</v>
      </c>
      <c r="L209" s="1">
        <v>0.984</v>
      </c>
      <c r="M209" s="1">
        <v>192.0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2">
        <v>1.70560064596349E9</v>
      </c>
      <c r="X209" s="1">
        <v>0.0</v>
      </c>
      <c r="Y209" s="3">
        <v>45309.53988383102</v>
      </c>
    </row>
    <row r="210">
      <c r="A210" s="1">
        <v>204.0</v>
      </c>
      <c r="B210" s="1">
        <v>-187500.022351744</v>
      </c>
      <c r="C210" s="1">
        <v>-183309.137321607</v>
      </c>
      <c r="D210" s="1">
        <v>-185278.013083697</v>
      </c>
      <c r="E210" s="1">
        <v>-184704.355562252</v>
      </c>
      <c r="F210" s="1">
        <v>-184257.477135357</v>
      </c>
      <c r="G210" s="1">
        <v>-183779.596838903</v>
      </c>
      <c r="H210" s="1">
        <v>-184524.044039731</v>
      </c>
      <c r="I210" s="1">
        <v>136142.419116785</v>
      </c>
      <c r="J210" s="1">
        <v>0.068</v>
      </c>
      <c r="K210" s="1">
        <v>-0.008</v>
      </c>
      <c r="L210" s="1">
        <v>0.984</v>
      </c>
      <c r="M210" s="1">
        <v>192.0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2">
        <v>1.70560064596749E9</v>
      </c>
      <c r="X210" s="1">
        <v>0.0</v>
      </c>
      <c r="Y210" s="3">
        <v>45309.53988387732</v>
      </c>
    </row>
    <row r="211">
      <c r="A211" s="1">
        <v>205.0</v>
      </c>
      <c r="B211" s="1">
        <v>-187500.022351744</v>
      </c>
      <c r="C211" s="1">
        <v>-183359.339339654</v>
      </c>
      <c r="D211" s="1">
        <v>-185261.048109656</v>
      </c>
      <c r="E211" s="1">
        <v>-184684.73073062</v>
      </c>
      <c r="F211" s="1">
        <v>-184237.114696158</v>
      </c>
      <c r="G211" s="1">
        <v>-183770.857306821</v>
      </c>
      <c r="H211" s="1">
        <v>-184510.565937824</v>
      </c>
      <c r="I211" s="1">
        <v>136379.526421967</v>
      </c>
      <c r="J211" s="1">
        <v>0.064</v>
      </c>
      <c r="K211" s="1">
        <v>-0.012</v>
      </c>
      <c r="L211" s="1">
        <v>0.982</v>
      </c>
      <c r="M211" s="1">
        <v>192.0</v>
      </c>
      <c r="N211" s="1">
        <v>2.0</v>
      </c>
      <c r="O211" s="1">
        <v>0.0</v>
      </c>
      <c r="P211" s="1">
        <v>255.0</v>
      </c>
      <c r="Q211" s="1">
        <v>160.0</v>
      </c>
      <c r="R211" s="1">
        <v>30.0</v>
      </c>
      <c r="S211" s="1">
        <v>176.0</v>
      </c>
      <c r="T211" s="1">
        <v>0.0</v>
      </c>
      <c r="U211" s="1">
        <v>0.0</v>
      </c>
      <c r="V211" s="1">
        <v>0.0</v>
      </c>
      <c r="W211" s="2">
        <v>1.70560064597152E9</v>
      </c>
      <c r="X211" s="1">
        <v>0.0</v>
      </c>
      <c r="Y211" s="3">
        <v>45309.53988392361</v>
      </c>
    </row>
    <row r="212">
      <c r="A212" s="1">
        <v>206.0</v>
      </c>
      <c r="B212" s="1">
        <v>-187500.022351744</v>
      </c>
      <c r="C212" s="1">
        <v>-183381.691084109</v>
      </c>
      <c r="D212" s="1">
        <v>-185201.346600216</v>
      </c>
      <c r="E212" s="1">
        <v>-184625.006869436</v>
      </c>
      <c r="F212" s="1">
        <v>-184175.535640184</v>
      </c>
      <c r="G212" s="1">
        <v>-183751.031309489</v>
      </c>
      <c r="H212" s="1">
        <v>-184458.128745332</v>
      </c>
      <c r="I212" s="1">
        <v>136589.454005891</v>
      </c>
      <c r="J212" s="1">
        <v>0.064</v>
      </c>
      <c r="K212" s="1">
        <v>-0.012</v>
      </c>
      <c r="L212" s="1">
        <v>0.982</v>
      </c>
      <c r="M212" s="1">
        <v>192.0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2">
        <v>1.70560064597551E9</v>
      </c>
      <c r="X212" s="1">
        <v>0.0</v>
      </c>
      <c r="Y212" s="3">
        <v>45309.539883969905</v>
      </c>
    </row>
    <row r="213">
      <c r="A213" s="1">
        <v>207.0</v>
      </c>
      <c r="B213" s="1">
        <v>-187500.022351744</v>
      </c>
      <c r="C213" s="1">
        <v>-183389.603601646</v>
      </c>
      <c r="D213" s="1">
        <v>-185108.139825837</v>
      </c>
      <c r="E213" s="1">
        <v>-184533.11884798</v>
      </c>
      <c r="F213" s="1">
        <v>-184081.077168116</v>
      </c>
      <c r="G213" s="1">
        <v>-183736.949710482</v>
      </c>
      <c r="H213" s="1">
        <v>-184372.074529179</v>
      </c>
      <c r="I213" s="1">
        <v>136800.856804949</v>
      </c>
      <c r="J213" s="1">
        <v>0.064</v>
      </c>
      <c r="K213" s="1">
        <v>-0.012</v>
      </c>
      <c r="L213" s="1">
        <v>0.982</v>
      </c>
      <c r="M213" s="1">
        <v>192.0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2">
        <v>1.70560064597953E9</v>
      </c>
      <c r="X213" s="1">
        <v>0.0</v>
      </c>
      <c r="Y213" s="3">
        <v>45309.5398840162</v>
      </c>
    </row>
    <row r="214">
      <c r="A214" s="1">
        <v>208.0</v>
      </c>
      <c r="B214" s="1">
        <v>-187500.022351744</v>
      </c>
      <c r="C214" s="1">
        <v>-183438.88919817</v>
      </c>
      <c r="D214" s="1">
        <v>-185111.693753206</v>
      </c>
      <c r="E214" s="1">
        <v>-184535.197560214</v>
      </c>
      <c r="F214" s="1">
        <v>-184082.217107083</v>
      </c>
      <c r="G214" s="1">
        <v>-183774.522992911</v>
      </c>
      <c r="H214" s="1">
        <v>-184379.562363572</v>
      </c>
      <c r="I214" s="1">
        <v>137017.176987788</v>
      </c>
      <c r="J214" s="1">
        <v>0.064</v>
      </c>
      <c r="K214" s="1">
        <v>-0.012</v>
      </c>
      <c r="L214" s="1">
        <v>0.982</v>
      </c>
      <c r="M214" s="1">
        <v>192.0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2">
        <v>1.70560064598453E9</v>
      </c>
      <c r="X214" s="1">
        <v>0.0</v>
      </c>
      <c r="Y214" s="3">
        <v>45309.539884074075</v>
      </c>
    </row>
    <row r="215">
      <c r="A215" s="1">
        <v>209.0</v>
      </c>
      <c r="B215" s="1">
        <v>-187500.022351744</v>
      </c>
      <c r="C215" s="1">
        <v>-183470.114585174</v>
      </c>
      <c r="D215" s="1">
        <v>-185120.567395754</v>
      </c>
      <c r="E215" s="1">
        <v>-184542.081897506</v>
      </c>
      <c r="F215" s="1">
        <v>-184088.565002508</v>
      </c>
      <c r="G215" s="1">
        <v>-183769.04681552</v>
      </c>
      <c r="H215" s="1">
        <v>-184391.989933489</v>
      </c>
      <c r="I215" s="1">
        <v>137212.799455261</v>
      </c>
      <c r="J215" s="1">
        <v>0.064</v>
      </c>
      <c r="K215" s="1">
        <v>-0.012</v>
      </c>
      <c r="L215" s="1">
        <v>0.982</v>
      </c>
      <c r="M215" s="1">
        <v>192.0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2">
        <v>1.70560064598754E9</v>
      </c>
      <c r="X215" s="1">
        <v>0.0</v>
      </c>
      <c r="Y215" s="3">
        <v>45309.539884108795</v>
      </c>
    </row>
    <row r="216">
      <c r="A216" s="1">
        <v>210.0</v>
      </c>
      <c r="B216" s="1">
        <v>-187500.022351744</v>
      </c>
      <c r="C216" s="1">
        <v>-183483.056245214</v>
      </c>
      <c r="D216" s="1">
        <v>-185059.725947347</v>
      </c>
      <c r="E216" s="1">
        <v>-184481.39691131</v>
      </c>
      <c r="F216" s="1">
        <v>-184025.5107314</v>
      </c>
      <c r="G216" s="1">
        <v>-183770.477327165</v>
      </c>
      <c r="H216" s="1">
        <v>-184337.317566551</v>
      </c>
      <c r="I216" s="1">
        <v>137412.288774524</v>
      </c>
      <c r="J216" s="1">
        <v>0.064</v>
      </c>
      <c r="K216" s="1">
        <v>-0.012</v>
      </c>
      <c r="L216" s="1">
        <v>0.982</v>
      </c>
      <c r="M216" s="1">
        <v>192.0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2">
        <v>1.70560064599153E9</v>
      </c>
      <c r="X216" s="1">
        <v>0.0</v>
      </c>
      <c r="Y216" s="3">
        <v>45309.53988415509</v>
      </c>
    </row>
    <row r="217">
      <c r="A217" s="1">
        <v>211.0</v>
      </c>
      <c r="B217" s="1">
        <v>-187500.022351744</v>
      </c>
      <c r="C217" s="1">
        <v>-183465.599532794</v>
      </c>
      <c r="D217" s="1">
        <v>-185002.214908863</v>
      </c>
      <c r="E217" s="1">
        <v>-184422.790637348</v>
      </c>
      <c r="F217" s="1">
        <v>-183966.233905104</v>
      </c>
      <c r="G217" s="1">
        <v>-183758.36268167</v>
      </c>
      <c r="H217" s="1">
        <v>-184284.478042659</v>
      </c>
      <c r="I217" s="1">
        <v>137613.454474622</v>
      </c>
      <c r="J217" s="1">
        <v>0.064</v>
      </c>
      <c r="K217" s="1">
        <v>-0.012</v>
      </c>
      <c r="L217" s="1">
        <v>0.982</v>
      </c>
      <c r="M217" s="1">
        <v>192.0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2">
        <v>1.70560064599555E9</v>
      </c>
      <c r="X217" s="1">
        <v>0.0</v>
      </c>
      <c r="Y217" s="3">
        <v>45309.53988420139</v>
      </c>
    </row>
    <row r="218">
      <c r="A218" s="1">
        <v>212.0</v>
      </c>
      <c r="B218" s="1">
        <v>-187500.022351744</v>
      </c>
      <c r="C218" s="1">
        <v>-183432.071916111</v>
      </c>
      <c r="D218" s="1">
        <v>-185009.970964189</v>
      </c>
      <c r="E218" s="1">
        <v>-184427.640965895</v>
      </c>
      <c r="F218" s="1">
        <v>-183970.883067951</v>
      </c>
      <c r="G218" s="1">
        <v>-183741.710632051</v>
      </c>
      <c r="H218" s="1">
        <v>-184294.044589286</v>
      </c>
      <c r="I218" s="1">
        <v>137777.091595779</v>
      </c>
      <c r="J218" s="1">
        <v>0.064</v>
      </c>
      <c r="K218" s="1">
        <v>-0.012</v>
      </c>
      <c r="L218" s="1">
        <v>0.982</v>
      </c>
      <c r="M218" s="1">
        <v>192.0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2">
        <v>1.70560064599955E9</v>
      </c>
      <c r="X218" s="1">
        <v>0.0</v>
      </c>
      <c r="Y218" s="3">
        <v>45309.539884247686</v>
      </c>
    </row>
    <row r="219">
      <c r="A219" s="1">
        <v>213.0</v>
      </c>
      <c r="B219" s="1">
        <v>-187500.022351744</v>
      </c>
      <c r="C219" s="1">
        <v>-183437.88336967</v>
      </c>
      <c r="D219" s="1">
        <v>-185065.135069505</v>
      </c>
      <c r="E219" s="1">
        <v>-184477.53005952</v>
      </c>
      <c r="F219" s="1">
        <v>-184020.258071453</v>
      </c>
      <c r="G219" s="1">
        <v>-183778.07692028</v>
      </c>
      <c r="H219" s="1">
        <v>-184349.275749835</v>
      </c>
      <c r="I219" s="1">
        <v>137923.182597539</v>
      </c>
      <c r="J219" s="1">
        <v>0.064</v>
      </c>
      <c r="K219" s="1">
        <v>-0.012</v>
      </c>
      <c r="L219" s="1">
        <v>0.982</v>
      </c>
      <c r="M219" s="1">
        <v>192.0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2">
        <v>1.70560064600354E9</v>
      </c>
      <c r="X219" s="1">
        <v>0.0</v>
      </c>
      <c r="Y219" s="3">
        <v>45309.53988429398</v>
      </c>
    </row>
    <row r="220">
      <c r="A220" s="1">
        <v>214.0</v>
      </c>
      <c r="B220" s="1">
        <v>-187500.022351744</v>
      </c>
      <c r="C220" s="1">
        <v>-183451.383823321</v>
      </c>
      <c r="D220" s="1">
        <v>-185104.027104857</v>
      </c>
      <c r="E220" s="1">
        <v>-184511.817635514</v>
      </c>
      <c r="F220" s="1">
        <v>-184054.947978847</v>
      </c>
      <c r="G220" s="1">
        <v>-183805.144882815</v>
      </c>
      <c r="H220" s="1">
        <v>-184390.492366611</v>
      </c>
      <c r="I220" s="1">
        <v>138054.119116558</v>
      </c>
      <c r="J220" s="1">
        <v>0.064</v>
      </c>
      <c r="K220" s="1">
        <v>-0.012</v>
      </c>
      <c r="L220" s="1">
        <v>0.982</v>
      </c>
      <c r="M220" s="1">
        <v>192.0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2">
        <v>1.70560064600753E9</v>
      </c>
      <c r="X220" s="1">
        <v>0.0</v>
      </c>
      <c r="Y220" s="3">
        <v>45309.53988434028</v>
      </c>
    </row>
    <row r="221">
      <c r="A221" s="1">
        <v>215.0</v>
      </c>
      <c r="B221" s="1">
        <v>-187500.022351744</v>
      </c>
      <c r="C221" s="1">
        <v>-183460.324521103</v>
      </c>
      <c r="D221" s="1">
        <v>-185111.604346228</v>
      </c>
      <c r="E221" s="1">
        <v>-184515.505673349</v>
      </c>
      <c r="F221" s="1">
        <v>-184059.798307394</v>
      </c>
      <c r="G221" s="1">
        <v>-183803.222632792</v>
      </c>
      <c r="H221" s="1">
        <v>-184401.087093482</v>
      </c>
      <c r="I221" s="1">
        <v>138161.072213777</v>
      </c>
      <c r="J221" s="1">
        <v>0.066</v>
      </c>
      <c r="K221" s="1">
        <v>-0.01</v>
      </c>
      <c r="L221" s="1">
        <v>0.986</v>
      </c>
      <c r="M221" s="1">
        <v>192.0</v>
      </c>
      <c r="N221" s="1">
        <v>2.0</v>
      </c>
      <c r="O221" s="1">
        <v>16.0</v>
      </c>
      <c r="P221" s="1">
        <v>255.0</v>
      </c>
      <c r="Q221" s="1">
        <v>176.0</v>
      </c>
      <c r="R221" s="1">
        <v>30.0</v>
      </c>
      <c r="S221" s="1">
        <v>208.0</v>
      </c>
      <c r="T221" s="1">
        <v>0.0</v>
      </c>
      <c r="U221" s="1">
        <v>0.0</v>
      </c>
      <c r="V221" s="1">
        <v>0.0</v>
      </c>
      <c r="W221" s="2">
        <v>1.70560064601253E9</v>
      </c>
      <c r="X221" s="1">
        <v>0.0</v>
      </c>
      <c r="Y221" s="3">
        <v>45309.539884398146</v>
      </c>
    </row>
    <row r="222">
      <c r="A222" s="1">
        <v>216.0</v>
      </c>
      <c r="B222" s="1">
        <v>-187500.022351744</v>
      </c>
      <c r="C222" s="1">
        <v>-183480.12816669</v>
      </c>
      <c r="D222" s="1">
        <v>-185180.44771915</v>
      </c>
      <c r="E222" s="1">
        <v>-184577.62117119</v>
      </c>
      <c r="F222" s="1">
        <v>-184124.864235504</v>
      </c>
      <c r="G222" s="1">
        <v>-183858.274979385</v>
      </c>
      <c r="H222" s="1">
        <v>-184469.841059427</v>
      </c>
      <c r="I222" s="1">
        <v>138241.270272883</v>
      </c>
      <c r="J222" s="1">
        <v>0.066</v>
      </c>
      <c r="K222" s="1">
        <v>-0.01</v>
      </c>
      <c r="L222" s="1">
        <v>0.986</v>
      </c>
      <c r="M222" s="1">
        <v>192.0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2">
        <v>1.70560064601554E9</v>
      </c>
      <c r="X222" s="1">
        <v>0.0</v>
      </c>
      <c r="Y222" s="3">
        <v>45309.539884432874</v>
      </c>
    </row>
    <row r="223">
      <c r="A223" s="1">
        <v>217.0</v>
      </c>
      <c r="B223" s="1">
        <v>-187500.022351744</v>
      </c>
      <c r="C223" s="1">
        <v>-183546.646958189</v>
      </c>
      <c r="D223" s="1">
        <v>-185299.984848497</v>
      </c>
      <c r="E223" s="1">
        <v>-184690.49748069</v>
      </c>
      <c r="F223" s="1">
        <v>-184239.528684559</v>
      </c>
      <c r="G223" s="1">
        <v>-183962.679977736</v>
      </c>
      <c r="H223" s="1">
        <v>-184588.662932951</v>
      </c>
      <c r="I223" s="1">
        <v>138288.924192061</v>
      </c>
      <c r="J223" s="1">
        <v>0.066</v>
      </c>
      <c r="K223" s="1">
        <v>-0.01</v>
      </c>
      <c r="L223" s="1">
        <v>0.986</v>
      </c>
      <c r="M223" s="1">
        <v>192.0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2">
        <v>1.70560064601953E9</v>
      </c>
      <c r="X223" s="1">
        <v>0.0</v>
      </c>
      <c r="Y223" s="3">
        <v>45309.53988447916</v>
      </c>
    </row>
    <row r="224">
      <c r="A224" s="1">
        <v>218.0</v>
      </c>
      <c r="B224" s="1">
        <v>-187500.022351744</v>
      </c>
      <c r="C224" s="1">
        <v>-183600.224089649</v>
      </c>
      <c r="D224" s="1">
        <v>-185404.613364292</v>
      </c>
      <c r="E224" s="1">
        <v>-184789.091025482</v>
      </c>
      <c r="F224" s="1">
        <v>-184339.105706108</v>
      </c>
      <c r="G224" s="1">
        <v>-184053.20454278</v>
      </c>
      <c r="H224" s="1">
        <v>-184693.537317936</v>
      </c>
      <c r="I224" s="1">
        <v>138317.959108109</v>
      </c>
      <c r="J224" s="1">
        <v>0.066</v>
      </c>
      <c r="K224" s="1">
        <v>-0.01</v>
      </c>
      <c r="L224" s="1">
        <v>0.986</v>
      </c>
      <c r="M224" s="1">
        <v>192.0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2">
        <v>1.70560064602358E9</v>
      </c>
      <c r="X224" s="1">
        <v>0.0</v>
      </c>
      <c r="Y224" s="3">
        <v>45309.53988452546</v>
      </c>
    </row>
    <row r="225">
      <c r="A225" s="1">
        <v>219.0</v>
      </c>
      <c r="B225" s="1">
        <v>-187500.022351744</v>
      </c>
      <c r="C225" s="1">
        <v>-183619.893624769</v>
      </c>
      <c r="D225" s="1">
        <v>-185471.802708125</v>
      </c>
      <c r="E225" s="1">
        <v>-184851.832372168</v>
      </c>
      <c r="F225" s="1">
        <v>-184404.03752375</v>
      </c>
      <c r="G225" s="1">
        <v>-184109.44153183</v>
      </c>
      <c r="H225" s="1">
        <v>-184763.855905992</v>
      </c>
      <c r="I225" s="1">
        <v>138324.821093657</v>
      </c>
      <c r="J225" s="1">
        <v>0.066</v>
      </c>
      <c r="K225" s="1">
        <v>-0.01</v>
      </c>
      <c r="L225" s="1">
        <v>0.986</v>
      </c>
      <c r="M225" s="1">
        <v>192.0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2">
        <v>1.70560064602759E9</v>
      </c>
      <c r="X225" s="1">
        <v>0.0</v>
      </c>
      <c r="Y225" s="3">
        <v>45309.53988457176</v>
      </c>
    </row>
    <row r="226">
      <c r="A226" s="1">
        <v>220.0</v>
      </c>
      <c r="B226" s="1">
        <v>-187500.022351744</v>
      </c>
      <c r="C226" s="1">
        <v>-183683.752558678</v>
      </c>
      <c r="D226" s="1">
        <v>-185585.327218213</v>
      </c>
      <c r="E226" s="1">
        <v>-184957.578475186</v>
      </c>
      <c r="F226" s="1">
        <v>-184512.130559936</v>
      </c>
      <c r="G226" s="1">
        <v>-184207.364524288</v>
      </c>
      <c r="H226" s="1">
        <v>-184875.56992478</v>
      </c>
      <c r="I226" s="1">
        <v>138297.99900031</v>
      </c>
      <c r="J226" s="1">
        <v>0.066</v>
      </c>
      <c r="K226" s="1">
        <v>-0.01</v>
      </c>
      <c r="L226" s="1">
        <v>0.986</v>
      </c>
      <c r="M226" s="1">
        <v>192.0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2">
        <v>1.7056006460316E9</v>
      </c>
      <c r="X226" s="1">
        <v>0.0</v>
      </c>
      <c r="Y226" s="3">
        <v>45309.539884618054</v>
      </c>
    </row>
    <row r="227">
      <c r="A227" s="1">
        <v>221.0</v>
      </c>
      <c r="B227" s="1">
        <v>-187500.022351744</v>
      </c>
      <c r="C227" s="1">
        <v>-183762.833030561</v>
      </c>
      <c r="D227" s="1">
        <v>-185715.101446521</v>
      </c>
      <c r="E227" s="1">
        <v>-185078.076729545</v>
      </c>
      <c r="F227" s="1">
        <v>-184635.065154441</v>
      </c>
      <c r="G227" s="1">
        <v>-184319.056191331</v>
      </c>
      <c r="H227" s="1">
        <v>-185001.231432107</v>
      </c>
      <c r="I227" s="1">
        <v>138230.7202495</v>
      </c>
      <c r="J227" s="1">
        <v>0.066</v>
      </c>
      <c r="K227" s="1">
        <v>-0.01</v>
      </c>
      <c r="L227" s="1">
        <v>0.986</v>
      </c>
      <c r="M227" s="1">
        <v>192.0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2">
        <v>1.70560064603558E9</v>
      </c>
      <c r="X227" s="1">
        <v>0.0</v>
      </c>
      <c r="Y227" s="3">
        <v>45309.53988466435</v>
      </c>
    </row>
    <row r="228">
      <c r="A228" s="1">
        <v>222.0</v>
      </c>
      <c r="B228" s="1">
        <v>-187500.022351744</v>
      </c>
      <c r="C228" s="1">
        <v>-183905.660677631</v>
      </c>
      <c r="D228" s="1">
        <v>-185910.835672716</v>
      </c>
      <c r="E228" s="1">
        <v>-185263.395042824</v>
      </c>
      <c r="F228" s="1">
        <v>-184824.585595677</v>
      </c>
      <c r="G228" s="1">
        <v>-184496.551394051</v>
      </c>
      <c r="H228" s="1">
        <v>-185193.657600123</v>
      </c>
      <c r="I228" s="1">
        <v>138209.843720179</v>
      </c>
      <c r="J228" s="1">
        <v>0.066</v>
      </c>
      <c r="K228" s="1">
        <v>-0.01</v>
      </c>
      <c r="L228" s="1">
        <v>0.986</v>
      </c>
      <c r="M228" s="1">
        <v>192.0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2">
        <v>1.70560064604059E9</v>
      </c>
      <c r="X228" s="1">
        <v>0.0</v>
      </c>
      <c r="Y228" s="3">
        <v>45309.539884722224</v>
      </c>
    </row>
    <row r="229">
      <c r="A229" s="1">
        <v>223.0</v>
      </c>
      <c r="B229" s="1">
        <v>-187500.022351744</v>
      </c>
      <c r="C229" s="1">
        <v>-183972.715910996</v>
      </c>
      <c r="D229" s="1">
        <v>-186027.243557839</v>
      </c>
      <c r="E229" s="1">
        <v>-185374.103233111</v>
      </c>
      <c r="F229" s="1">
        <v>-184937.350146454</v>
      </c>
      <c r="G229" s="1">
        <v>-184599.414122034</v>
      </c>
      <c r="H229" s="1">
        <v>-185310.467816647</v>
      </c>
      <c r="I229" s="1">
        <v>138121.35316388</v>
      </c>
      <c r="J229" s="1">
        <v>0.066</v>
      </c>
      <c r="K229" s="1">
        <v>-0.01</v>
      </c>
      <c r="L229" s="1">
        <v>0.986</v>
      </c>
      <c r="M229" s="1">
        <v>192.0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2">
        <v>1.70560064604358E9</v>
      </c>
      <c r="X229" s="1">
        <v>0.0</v>
      </c>
      <c r="Y229" s="3">
        <v>45309.539884756945</v>
      </c>
    </row>
    <row r="230">
      <c r="A230" s="1">
        <v>224.0</v>
      </c>
      <c r="B230" s="1">
        <v>-187500.022351744</v>
      </c>
      <c r="C230" s="1">
        <v>-184052.645749169</v>
      </c>
      <c r="D230" s="1">
        <v>-186156.458992535</v>
      </c>
      <c r="E230" s="1">
        <v>-185494.333266536</v>
      </c>
      <c r="F230" s="1">
        <v>-185061.067052014</v>
      </c>
      <c r="G230" s="1">
        <v>-184711.2175478</v>
      </c>
      <c r="H230" s="1">
        <v>-185437.604539108</v>
      </c>
      <c r="I230" s="1">
        <v>138033.667270382</v>
      </c>
      <c r="J230" s="1">
        <v>0.066</v>
      </c>
      <c r="K230" s="1">
        <v>-0.01</v>
      </c>
      <c r="L230" s="1">
        <v>0.986</v>
      </c>
      <c r="M230" s="1">
        <v>192.0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2">
        <v>1.70560064604758E9</v>
      </c>
      <c r="X230" s="1">
        <v>0.0</v>
      </c>
      <c r="Y230" s="3">
        <v>45309.53988480324</v>
      </c>
    </row>
    <row r="231">
      <c r="A231" s="1">
        <v>225.0</v>
      </c>
      <c r="B231" s="1">
        <v>-187500.022351744</v>
      </c>
      <c r="C231" s="1">
        <v>-184177.390834974</v>
      </c>
      <c r="D231" s="1">
        <v>-186331.450799876</v>
      </c>
      <c r="E231" s="1">
        <v>-185659.043271427</v>
      </c>
      <c r="F231" s="1">
        <v>-185229.509798229</v>
      </c>
      <c r="G231" s="1">
        <v>-184866.897447931</v>
      </c>
      <c r="H231" s="1">
        <v>-185608.729494658</v>
      </c>
      <c r="I231" s="1">
        <v>137949.62471123</v>
      </c>
      <c r="J231" s="1">
        <v>0.066</v>
      </c>
      <c r="K231" s="1">
        <v>-0.006</v>
      </c>
      <c r="L231" s="1">
        <v>0.978</v>
      </c>
      <c r="M231" s="1">
        <v>192.0</v>
      </c>
      <c r="N231" s="1">
        <v>2.0</v>
      </c>
      <c r="O231" s="1">
        <v>16.0</v>
      </c>
      <c r="P231" s="1">
        <v>255.0</v>
      </c>
      <c r="Q231" s="1">
        <v>208.0</v>
      </c>
      <c r="R231" s="1">
        <v>30.0</v>
      </c>
      <c r="S231" s="1">
        <v>144.0</v>
      </c>
      <c r="T231" s="1">
        <v>0.0</v>
      </c>
      <c r="U231" s="1">
        <v>0.0</v>
      </c>
      <c r="V231" s="1">
        <v>0.0</v>
      </c>
      <c r="W231" s="2">
        <v>1.70560064605158E9</v>
      </c>
      <c r="X231" s="1">
        <v>0.0</v>
      </c>
      <c r="Y231" s="3">
        <v>45309.53988484954</v>
      </c>
    </row>
    <row r="232">
      <c r="A232" s="1">
        <v>226.0</v>
      </c>
      <c r="B232" s="1">
        <v>-187500.022351744</v>
      </c>
      <c r="C232" s="1">
        <v>-184278.890106545</v>
      </c>
      <c r="D232" s="1">
        <v>-186483.822641828</v>
      </c>
      <c r="E232" s="1">
        <v>-185801.580345819</v>
      </c>
      <c r="F232" s="1">
        <v>-185375.779613945</v>
      </c>
      <c r="G232" s="1">
        <v>-185000.650286752</v>
      </c>
      <c r="H232" s="1">
        <v>-185756.854505163</v>
      </c>
      <c r="I232" s="1">
        <v>137857.982558963</v>
      </c>
      <c r="J232" s="1">
        <v>0.066</v>
      </c>
      <c r="K232" s="1">
        <v>-0.006</v>
      </c>
      <c r="L232" s="1">
        <v>0.978</v>
      </c>
      <c r="M232" s="1">
        <v>192.0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2">
        <v>1.7056006460556E9</v>
      </c>
      <c r="X232" s="1">
        <v>0.0</v>
      </c>
      <c r="Y232" s="3">
        <v>45309.539884895836</v>
      </c>
    </row>
    <row r="233">
      <c r="A233" s="1">
        <v>227.0</v>
      </c>
      <c r="B233" s="1">
        <v>-187500.022351744</v>
      </c>
      <c r="C233" s="1">
        <v>-184312.685944162</v>
      </c>
      <c r="D233" s="1">
        <v>-186566.01000619</v>
      </c>
      <c r="E233" s="1">
        <v>-185877.196297311</v>
      </c>
      <c r="F233" s="1">
        <v>-185452.11082126</v>
      </c>
      <c r="G233" s="1">
        <v>-185067.280836973</v>
      </c>
      <c r="H233" s="1">
        <v>-185836.896102058</v>
      </c>
      <c r="I233" s="1">
        <v>137804.226613548</v>
      </c>
      <c r="J233" s="1">
        <v>0.066</v>
      </c>
      <c r="K233" s="1">
        <v>-0.006</v>
      </c>
      <c r="L233" s="1">
        <v>0.978</v>
      </c>
      <c r="M233" s="1">
        <v>192.0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2">
        <v>1.70560064605961E9</v>
      </c>
      <c r="X233" s="1">
        <v>0.0</v>
      </c>
      <c r="Y233" s="3">
        <v>45309.53988494213</v>
      </c>
    </row>
    <row r="234">
      <c r="A234" s="1">
        <v>228.0</v>
      </c>
      <c r="B234" s="1">
        <v>-187500.022351744</v>
      </c>
      <c r="C234" s="1">
        <v>-184406.317401685</v>
      </c>
      <c r="D234" s="1">
        <v>-186709.731723038</v>
      </c>
      <c r="E234" s="1">
        <v>-186010.412694265</v>
      </c>
      <c r="F234" s="1">
        <v>-185589.149366515</v>
      </c>
      <c r="G234" s="1">
        <v>-185191.847108822</v>
      </c>
      <c r="H234" s="1">
        <v>-185976.370987459</v>
      </c>
      <c r="I234" s="1">
        <v>137778.052720791</v>
      </c>
      <c r="J234" s="1">
        <v>0.066</v>
      </c>
      <c r="K234" s="1">
        <v>-0.006</v>
      </c>
      <c r="L234" s="1">
        <v>0.978</v>
      </c>
      <c r="M234" s="1">
        <v>192.0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2">
        <v>1.70560064606359E9</v>
      </c>
      <c r="X234" s="1">
        <v>0.0</v>
      </c>
      <c r="Y234" s="3">
        <v>45309.53988498843</v>
      </c>
    </row>
    <row r="235">
      <c r="A235" s="1">
        <v>229.0</v>
      </c>
      <c r="B235" s="1">
        <v>-187500.022351744</v>
      </c>
      <c r="C235" s="1">
        <v>-184490.695237004</v>
      </c>
      <c r="D235" s="1">
        <v>-186843.819838025</v>
      </c>
      <c r="E235" s="1">
        <v>-186133.682564936</v>
      </c>
      <c r="F235" s="1">
        <v>-185716.219033744</v>
      </c>
      <c r="G235" s="1">
        <v>-185306.600964856</v>
      </c>
      <c r="H235" s="1">
        <v>-186105.184090755</v>
      </c>
      <c r="I235" s="1">
        <v>137702.302658832</v>
      </c>
      <c r="J235" s="1">
        <v>0.066</v>
      </c>
      <c r="K235" s="1">
        <v>-0.006</v>
      </c>
      <c r="L235" s="1">
        <v>0.978</v>
      </c>
      <c r="M235" s="1">
        <v>192.0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2">
        <v>1.7056006460686E9</v>
      </c>
      <c r="X235" s="1">
        <v>0.0</v>
      </c>
      <c r="Y235" s="3">
        <v>45309.539885046295</v>
      </c>
    </row>
    <row r="236">
      <c r="A236" s="1">
        <v>230.0</v>
      </c>
      <c r="B236" s="1">
        <v>-187500.022351744</v>
      </c>
      <c r="C236" s="1">
        <v>-184568.211086775</v>
      </c>
      <c r="D236" s="1">
        <v>-186970.531877342</v>
      </c>
      <c r="E236" s="1">
        <v>-186250.738650648</v>
      </c>
      <c r="F236" s="1">
        <v>-185836.80669508</v>
      </c>
      <c r="G236" s="1">
        <v>-185415.766884776</v>
      </c>
      <c r="H236" s="1">
        <v>-186226.844635825</v>
      </c>
      <c r="I236" s="1">
        <v>137652.32415823</v>
      </c>
      <c r="J236" s="1">
        <v>0.066</v>
      </c>
      <c r="K236" s="1">
        <v>-0.006</v>
      </c>
      <c r="L236" s="1">
        <v>0.978</v>
      </c>
      <c r="M236" s="1">
        <v>192.0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2">
        <v>1.70560064607163E9</v>
      </c>
      <c r="X236" s="1">
        <v>0.0</v>
      </c>
      <c r="Y236" s="3">
        <v>45309.539885081016</v>
      </c>
    </row>
    <row r="237">
      <c r="A237" s="1">
        <v>231.0</v>
      </c>
      <c r="B237" s="1">
        <v>-187500.022351744</v>
      </c>
      <c r="C237" s="1">
        <v>-184586.695979439</v>
      </c>
      <c r="D237" s="1">
        <v>-187036.849503141</v>
      </c>
      <c r="E237" s="1">
        <v>-186310.261346132</v>
      </c>
      <c r="F237" s="1">
        <v>-185897.379922554</v>
      </c>
      <c r="G237" s="1">
        <v>-185466.639455156</v>
      </c>
      <c r="H237" s="1">
        <v>-186290.323590078</v>
      </c>
      <c r="I237" s="1">
        <v>137612.158073444</v>
      </c>
      <c r="J237" s="1">
        <v>0.066</v>
      </c>
      <c r="K237" s="1">
        <v>-0.006</v>
      </c>
      <c r="L237" s="1">
        <v>0.978</v>
      </c>
      <c r="M237" s="1">
        <v>192.0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2">
        <v>1.70560064607563E9</v>
      </c>
      <c r="X237" s="1">
        <v>0.0</v>
      </c>
      <c r="Y237" s="3">
        <v>45309.53988512731</v>
      </c>
    </row>
    <row r="238">
      <c r="A238" s="1">
        <v>232.0</v>
      </c>
      <c r="B238" s="1">
        <v>-187500.022351744</v>
      </c>
      <c r="C238" s="1">
        <v>-184598.497700512</v>
      </c>
      <c r="D238" s="1">
        <v>-187096.819233515</v>
      </c>
      <c r="E238" s="1">
        <v>-186362.117393269</v>
      </c>
      <c r="F238" s="1">
        <v>-185951.225274947</v>
      </c>
      <c r="G238" s="1">
        <v>-185509.510101021</v>
      </c>
      <c r="H238" s="1">
        <v>-186346.87350355</v>
      </c>
      <c r="I238" s="1">
        <v>137578.585753272</v>
      </c>
      <c r="J238" s="1">
        <v>0.066</v>
      </c>
      <c r="K238" s="1">
        <v>-0.006</v>
      </c>
      <c r="L238" s="1">
        <v>0.978</v>
      </c>
      <c r="M238" s="1">
        <v>192.0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2">
        <v>1.70560064608064E9</v>
      </c>
      <c r="X238" s="1">
        <v>0.0</v>
      </c>
      <c r="Y238" s="3">
        <v>45309.539885185186</v>
      </c>
    </row>
    <row r="239">
      <c r="A239" s="1">
        <v>233.0</v>
      </c>
      <c r="B239" s="1">
        <v>-187500.022351744</v>
      </c>
      <c r="C239" s="1">
        <v>-184630.371288105</v>
      </c>
      <c r="D239" s="1">
        <v>-187176.346740287</v>
      </c>
      <c r="E239" s="1">
        <v>-186432.883016214</v>
      </c>
      <c r="F239" s="1">
        <v>-186023.600223493</v>
      </c>
      <c r="G239" s="1">
        <v>-185571.245619207</v>
      </c>
      <c r="H239" s="1">
        <v>-186421.304812586</v>
      </c>
      <c r="I239" s="1">
        <v>137513.519825162</v>
      </c>
      <c r="J239" s="1">
        <v>0.066</v>
      </c>
      <c r="K239" s="1">
        <v>-0.006</v>
      </c>
      <c r="L239" s="1">
        <v>0.978</v>
      </c>
      <c r="M239" s="1">
        <v>192.0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2">
        <v>1.70560064608363E9</v>
      </c>
      <c r="X239" s="1">
        <v>0.0</v>
      </c>
      <c r="Y239" s="3">
        <v>45309.53988521991</v>
      </c>
    </row>
    <row r="240">
      <c r="A240" s="1">
        <v>234.0</v>
      </c>
      <c r="B240" s="1">
        <v>-187500.022351744</v>
      </c>
      <c r="C240" s="1">
        <v>-184685.445986443</v>
      </c>
      <c r="D240" s="1">
        <v>-187280.058834559</v>
      </c>
      <c r="E240" s="1">
        <v>-186526.916805138</v>
      </c>
      <c r="F240" s="1">
        <v>-186120.182111285</v>
      </c>
      <c r="G240" s="1">
        <v>-185657.344538848</v>
      </c>
      <c r="H240" s="1">
        <v>-186519.697191679</v>
      </c>
      <c r="I240" s="1">
        <v>137475.924190989</v>
      </c>
      <c r="J240" s="1">
        <v>0.066</v>
      </c>
      <c r="K240" s="1">
        <v>-0.006</v>
      </c>
      <c r="L240" s="1">
        <v>0.978</v>
      </c>
      <c r="M240" s="1">
        <v>192.0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2">
        <v>1.70560064608764E9</v>
      </c>
      <c r="X240" s="1">
        <v>0.0</v>
      </c>
      <c r="Y240" s="3">
        <v>45309.539885266204</v>
      </c>
    </row>
    <row r="241">
      <c r="A241" s="1">
        <v>235.0</v>
      </c>
      <c r="B241" s="1">
        <v>-187500.022351744</v>
      </c>
      <c r="C241" s="1">
        <v>-184697.046541815</v>
      </c>
      <c r="D241" s="1">
        <v>-187339.648585277</v>
      </c>
      <c r="E241" s="1">
        <v>-186579.823384263</v>
      </c>
      <c r="F241" s="1">
        <v>-186174.094518911</v>
      </c>
      <c r="G241" s="1">
        <v>-185702.00332427</v>
      </c>
      <c r="H241" s="1">
        <v>-186576.69414004</v>
      </c>
      <c r="I241" s="1">
        <v>137427.823236921</v>
      </c>
      <c r="J241" s="1">
        <v>0.064</v>
      </c>
      <c r="K241" s="1">
        <v>-0.008</v>
      </c>
      <c r="L241" s="1">
        <v>0.982</v>
      </c>
      <c r="M241" s="1">
        <v>192.0</v>
      </c>
      <c r="N241" s="1">
        <v>2.0</v>
      </c>
      <c r="O241" s="1">
        <v>0.0</v>
      </c>
      <c r="P241" s="1">
        <v>255.0</v>
      </c>
      <c r="Q241" s="1">
        <v>192.0</v>
      </c>
      <c r="R241" s="1">
        <v>30.0</v>
      </c>
      <c r="S241" s="1">
        <v>176.0</v>
      </c>
      <c r="T241" s="1">
        <v>0.0</v>
      </c>
      <c r="U241" s="1">
        <v>0.0</v>
      </c>
      <c r="V241" s="1">
        <v>0.0</v>
      </c>
      <c r="W241" s="2">
        <v>1.70560064609164E9</v>
      </c>
      <c r="X241" s="1">
        <v>0.0</v>
      </c>
      <c r="Y241" s="3">
        <v>45309.5398853125</v>
      </c>
    </row>
    <row r="242">
      <c r="A242" s="1">
        <v>236.0</v>
      </c>
      <c r="B242" s="1">
        <v>-187500.022351744</v>
      </c>
      <c r="C242" s="1">
        <v>-184655.986387251</v>
      </c>
      <c r="D242" s="1">
        <v>-187345.415335347</v>
      </c>
      <c r="E242" s="1">
        <v>-186580.426881364</v>
      </c>
      <c r="F242" s="1">
        <v>-186173.513373555</v>
      </c>
      <c r="G242" s="1">
        <v>-185694.560193367</v>
      </c>
      <c r="H242" s="1">
        <v>-186580.918619742</v>
      </c>
      <c r="I242" s="1">
        <v>137367.853506547</v>
      </c>
      <c r="J242" s="1">
        <v>0.064</v>
      </c>
      <c r="K242" s="1">
        <v>-0.008</v>
      </c>
      <c r="L242" s="1">
        <v>0.982</v>
      </c>
      <c r="M242" s="1">
        <v>192.0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2">
        <v>1.70560064609664E9</v>
      </c>
      <c r="X242" s="1">
        <v>0.0</v>
      </c>
      <c r="Y242" s="3">
        <v>45309.539885370374</v>
      </c>
    </row>
    <row r="243">
      <c r="A243" s="1">
        <v>237.0</v>
      </c>
      <c r="B243" s="1">
        <v>-187500.022351744</v>
      </c>
      <c r="C243" s="1">
        <v>-184670.559724636</v>
      </c>
      <c r="D243" s="1">
        <v>-187408.067275055</v>
      </c>
      <c r="E243" s="1">
        <v>-186635.233358768</v>
      </c>
      <c r="F243" s="1">
        <v>-186229.906824816</v>
      </c>
      <c r="G243" s="1">
        <v>-185740.470676478</v>
      </c>
      <c r="H243" s="1">
        <v>-186639.994280337</v>
      </c>
      <c r="I243" s="1">
        <v>137313.963450665</v>
      </c>
      <c r="J243" s="1">
        <v>0.064</v>
      </c>
      <c r="K243" s="1">
        <v>-0.008</v>
      </c>
      <c r="L243" s="1">
        <v>0.982</v>
      </c>
      <c r="M243" s="1">
        <v>192.0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2">
        <v>1.70560064609964E9</v>
      </c>
      <c r="X243" s="1">
        <v>0.0</v>
      </c>
      <c r="Y243" s="3">
        <v>45309.539885405095</v>
      </c>
    </row>
    <row r="244">
      <c r="A244" s="1">
        <v>238.0</v>
      </c>
      <c r="B244" s="1">
        <v>-187500.022351744</v>
      </c>
      <c r="C244" s="1">
        <v>-184719.912376393</v>
      </c>
      <c r="D244" s="1">
        <v>-187500.022351744</v>
      </c>
      <c r="E244" s="1">
        <v>-186723.992136</v>
      </c>
      <c r="F244" s="1">
        <v>-186321.884253249</v>
      </c>
      <c r="G244" s="1">
        <v>-185821.495750128</v>
      </c>
      <c r="H244" s="1">
        <v>-186734.139827983</v>
      </c>
      <c r="I244" s="1">
        <v>137242.482571897</v>
      </c>
      <c r="J244" s="1">
        <v>0.064</v>
      </c>
      <c r="K244" s="1">
        <v>-0.008</v>
      </c>
      <c r="L244" s="1">
        <v>0.982</v>
      </c>
      <c r="M244" s="1">
        <v>192.0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2">
        <v>1.70560064610366E9</v>
      </c>
      <c r="X244" s="1">
        <v>0.0</v>
      </c>
      <c r="Y244" s="3">
        <v>45309.53988545139</v>
      </c>
    </row>
    <row r="245">
      <c r="A245" s="1">
        <v>239.0</v>
      </c>
      <c r="B245" s="1">
        <v>-187500.022351744</v>
      </c>
      <c r="C245" s="1">
        <v>-184734.329251567</v>
      </c>
      <c r="D245" s="1">
        <v>-187500.022351744</v>
      </c>
      <c r="E245" s="1">
        <v>-186778.686854682</v>
      </c>
      <c r="F245" s="1">
        <v>-186377.830669621</v>
      </c>
      <c r="G245" s="1">
        <v>-185868.769689651</v>
      </c>
      <c r="H245" s="1">
        <v>-186795.428311279</v>
      </c>
      <c r="I245" s="1">
        <v>137158.104736579</v>
      </c>
      <c r="J245" s="1">
        <v>0.064</v>
      </c>
      <c r="K245" s="1">
        <v>-0.008</v>
      </c>
      <c r="L245" s="1">
        <v>0.982</v>
      </c>
      <c r="M245" s="1">
        <v>192.0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2">
        <v>1.7056006461077E9</v>
      </c>
      <c r="X245" s="1">
        <v>0.0</v>
      </c>
      <c r="Y245" s="3">
        <v>45309.53988549769</v>
      </c>
    </row>
    <row r="246">
      <c r="A246" s="1">
        <v>240.0</v>
      </c>
      <c r="B246" s="1">
        <v>-187500.022351744</v>
      </c>
      <c r="C246" s="1">
        <v>-184696.867727859</v>
      </c>
      <c r="D246" s="1">
        <v>-187500.022351744</v>
      </c>
      <c r="E246" s="1">
        <v>-186783.89481114</v>
      </c>
      <c r="F246" s="1">
        <v>-186383.038626079</v>
      </c>
      <c r="G246" s="1">
        <v>-185866.467459972</v>
      </c>
      <c r="H246" s="1">
        <v>-186804.883099184</v>
      </c>
      <c r="I246" s="1">
        <v>137059.466488297</v>
      </c>
      <c r="J246" s="1">
        <v>0.064</v>
      </c>
      <c r="K246" s="1">
        <v>-0.008</v>
      </c>
      <c r="L246" s="1">
        <v>0.982</v>
      </c>
      <c r="M246" s="1">
        <v>192.0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2">
        <v>1.70560064611171E9</v>
      </c>
      <c r="X246" s="1">
        <v>0.0</v>
      </c>
      <c r="Y246" s="3">
        <v>45309.53988554398</v>
      </c>
    </row>
    <row r="247">
      <c r="A247" s="1">
        <v>241.0</v>
      </c>
      <c r="B247" s="1">
        <v>-187500.022351744</v>
      </c>
      <c r="C247" s="1">
        <v>-184724.606242729</v>
      </c>
      <c r="D247" s="1">
        <v>-187500.022351744</v>
      </c>
      <c r="E247" s="1">
        <v>-186852.537018363</v>
      </c>
      <c r="F247" s="1">
        <v>-186452.954882735</v>
      </c>
      <c r="G247" s="1">
        <v>-185926.548949068</v>
      </c>
      <c r="H247" s="1">
        <v>-186878.040358786</v>
      </c>
      <c r="I247" s="1">
        <v>136949.562960811</v>
      </c>
      <c r="J247" s="1">
        <v>0.064</v>
      </c>
      <c r="K247" s="1">
        <v>-0.008</v>
      </c>
      <c r="L247" s="1">
        <v>0.982</v>
      </c>
      <c r="M247" s="1">
        <v>192.0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2">
        <v>1.70560064611568E9</v>
      </c>
      <c r="X247" s="1">
        <v>0.0</v>
      </c>
      <c r="Y247" s="3">
        <v>45309.539885590275</v>
      </c>
    </row>
    <row r="248">
      <c r="A248" s="1">
        <v>242.0</v>
      </c>
      <c r="B248" s="1">
        <v>-187500.022351744</v>
      </c>
      <c r="C248" s="1">
        <v>-184762.626560047</v>
      </c>
      <c r="D248" s="1">
        <v>-187500.022351744</v>
      </c>
      <c r="E248" s="1">
        <v>-186931.818655946</v>
      </c>
      <c r="F248" s="1">
        <v>-186533.354107541</v>
      </c>
      <c r="G248" s="1">
        <v>-185997.44868248</v>
      </c>
      <c r="H248" s="1">
        <v>-186962.105269683</v>
      </c>
      <c r="I248" s="1">
        <v>136821.755686015</v>
      </c>
      <c r="J248" s="1">
        <v>0.064</v>
      </c>
      <c r="K248" s="1">
        <v>-0.008</v>
      </c>
      <c r="L248" s="1">
        <v>0.982</v>
      </c>
      <c r="M248" s="1">
        <v>192.0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2">
        <v>1.70560064611968E9</v>
      </c>
      <c r="X248" s="1">
        <v>0.0</v>
      </c>
      <c r="Y248" s="3">
        <v>45309.53988563657</v>
      </c>
    </row>
    <row r="249">
      <c r="A249" s="1">
        <v>243.0</v>
      </c>
      <c r="B249" s="1">
        <v>-187500.022351744</v>
      </c>
      <c r="C249" s="1">
        <v>-184795.014237763</v>
      </c>
      <c r="D249" s="1">
        <v>-187500.022351744</v>
      </c>
      <c r="E249" s="1">
        <v>-187006.808758593</v>
      </c>
      <c r="F249" s="1">
        <v>-186609.774721834</v>
      </c>
      <c r="G249" s="1">
        <v>-186063.967473979</v>
      </c>
      <c r="H249" s="1">
        <v>-187043.152695078</v>
      </c>
      <c r="I249" s="1">
        <v>136707.985306738</v>
      </c>
      <c r="J249" s="1">
        <v>0.064</v>
      </c>
      <c r="K249" s="1">
        <v>-0.008</v>
      </c>
      <c r="L249" s="1">
        <v>0.982</v>
      </c>
      <c r="M249" s="1">
        <v>192.0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2">
        <v>1.70560064612469E9</v>
      </c>
      <c r="X249" s="1">
        <v>0.0</v>
      </c>
      <c r="Y249" s="3">
        <v>45309.539885694445</v>
      </c>
    </row>
    <row r="250">
      <c r="A250" s="1">
        <v>244.0</v>
      </c>
      <c r="B250" s="1">
        <v>-187500.022351744</v>
      </c>
      <c r="C250" s="1">
        <v>-184746.578007528</v>
      </c>
      <c r="D250" s="1">
        <v>-187500.022351744</v>
      </c>
      <c r="E250" s="1">
        <v>-187001.712560857</v>
      </c>
      <c r="F250" s="1">
        <v>-186604.99144852</v>
      </c>
      <c r="G250" s="1">
        <v>-186052.568084307</v>
      </c>
      <c r="H250" s="1">
        <v>-187043.443267755</v>
      </c>
      <c r="I250" s="1">
        <v>136592.180918715</v>
      </c>
      <c r="J250" s="1">
        <v>0.064</v>
      </c>
      <c r="K250" s="1">
        <v>-0.008</v>
      </c>
      <c r="L250" s="1">
        <v>0.982</v>
      </c>
      <c r="M250" s="1">
        <v>192.0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2">
        <v>1.70560064612769E9</v>
      </c>
      <c r="X250" s="1">
        <v>0.0</v>
      </c>
      <c r="Y250" s="3">
        <v>45309.539885729166</v>
      </c>
    </row>
    <row r="251">
      <c r="A251" s="1">
        <v>245.0</v>
      </c>
      <c r="B251" s="1">
        <v>-187500.022351744</v>
      </c>
      <c r="C251" s="1">
        <v>-184715.978469369</v>
      </c>
      <c r="D251" s="1">
        <v>-187500.022351744</v>
      </c>
      <c r="E251" s="1">
        <v>-187012.106122029</v>
      </c>
      <c r="F251" s="1">
        <v>-186616.055562025</v>
      </c>
      <c r="G251" s="1">
        <v>-186056.256122142</v>
      </c>
      <c r="H251" s="1">
        <v>-187059.156544108</v>
      </c>
      <c r="I251" s="1">
        <v>136484.557269162</v>
      </c>
      <c r="J251" s="1">
        <v>0.068</v>
      </c>
      <c r="K251" s="1">
        <v>-0.01</v>
      </c>
      <c r="L251" s="1">
        <v>0.986</v>
      </c>
      <c r="M251" s="1">
        <v>192.0</v>
      </c>
      <c r="N251" s="1">
        <v>2.0</v>
      </c>
      <c r="O251" s="1">
        <v>32.0</v>
      </c>
      <c r="P251" s="1">
        <v>255.0</v>
      </c>
      <c r="Q251" s="1">
        <v>176.0</v>
      </c>
      <c r="R251" s="1">
        <v>30.0</v>
      </c>
      <c r="S251" s="1">
        <v>208.0</v>
      </c>
      <c r="T251" s="1">
        <v>0.0</v>
      </c>
      <c r="U251" s="1">
        <v>0.0</v>
      </c>
      <c r="V251" s="1">
        <v>0.0</v>
      </c>
      <c r="W251" s="2">
        <v>1.7056006461317E9</v>
      </c>
      <c r="X251" s="1">
        <v>0.0</v>
      </c>
      <c r="Y251" s="3">
        <v>45309.53988577546</v>
      </c>
    </row>
    <row r="252">
      <c r="A252" s="1">
        <v>246.0</v>
      </c>
      <c r="B252" s="1">
        <v>-187500.022351744</v>
      </c>
      <c r="C252" s="1">
        <v>-184727.914300908</v>
      </c>
      <c r="D252" s="1">
        <v>-187500.022351744</v>
      </c>
      <c r="E252" s="1">
        <v>-187065.303273833</v>
      </c>
      <c r="F252" s="1">
        <v>-186670.191487096</v>
      </c>
      <c r="G252" s="1">
        <v>-186100.914907564</v>
      </c>
      <c r="H252" s="1">
        <v>-187117.382838414</v>
      </c>
      <c r="I252" s="1">
        <v>136391.886936651</v>
      </c>
      <c r="J252" s="1">
        <v>0.068</v>
      </c>
      <c r="K252" s="1">
        <v>-0.01</v>
      </c>
      <c r="L252" s="1">
        <v>0.986</v>
      </c>
      <c r="M252" s="1">
        <v>192.0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2">
        <v>1.70560064613568E9</v>
      </c>
      <c r="X252" s="1">
        <v>0.0</v>
      </c>
      <c r="Y252" s="3">
        <v>45309.53988582176</v>
      </c>
    </row>
    <row r="253">
      <c r="A253" s="1">
        <v>247.0</v>
      </c>
      <c r="B253" s="1">
        <v>-187500.022351744</v>
      </c>
      <c r="C253" s="1">
        <v>-184732.719925966</v>
      </c>
      <c r="D253" s="1">
        <v>-187500.022351744</v>
      </c>
      <c r="E253" s="1">
        <v>-187112.1972337</v>
      </c>
      <c r="F253" s="1">
        <v>-186717.331316153</v>
      </c>
      <c r="G253" s="1">
        <v>-186139.561073727</v>
      </c>
      <c r="H253" s="1">
        <v>-187168.210705305</v>
      </c>
      <c r="I253" s="1">
        <v>136307.240880398</v>
      </c>
      <c r="J253" s="1">
        <v>0.068</v>
      </c>
      <c r="K253" s="1">
        <v>-0.01</v>
      </c>
      <c r="L253" s="1">
        <v>0.986</v>
      </c>
      <c r="M253" s="1">
        <v>192.0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2">
        <v>1.70560064613973E9</v>
      </c>
      <c r="X253" s="1">
        <v>0.0</v>
      </c>
      <c r="Y253" s="3">
        <v>45309.53988586806</v>
      </c>
    </row>
    <row r="254">
      <c r="A254" s="1">
        <v>248.0</v>
      </c>
      <c r="B254" s="1">
        <v>-187500.022351744</v>
      </c>
      <c r="C254" s="1">
        <v>-184682.249686986</v>
      </c>
      <c r="D254" s="1">
        <v>-187500.022351744</v>
      </c>
      <c r="E254" s="1">
        <v>-187103.860033018</v>
      </c>
      <c r="F254" s="1">
        <v>-186709.307039893</v>
      </c>
      <c r="G254" s="1">
        <v>-186124.563053198</v>
      </c>
      <c r="H254" s="1">
        <v>-187164.992054103</v>
      </c>
      <c r="I254" s="1">
        <v>136238.665728409</v>
      </c>
      <c r="J254" s="1">
        <v>0.068</v>
      </c>
      <c r="K254" s="1">
        <v>-0.01</v>
      </c>
      <c r="L254" s="1">
        <v>0.986</v>
      </c>
      <c r="M254" s="1">
        <v>192.0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2">
        <v>1.7056006461437E9</v>
      </c>
      <c r="X254" s="1">
        <v>0.0</v>
      </c>
      <c r="Y254" s="3">
        <v>45309.53988591435</v>
      </c>
    </row>
    <row r="255">
      <c r="A255" s="1">
        <v>249.0</v>
      </c>
      <c r="B255" s="1">
        <v>-187500.022351744</v>
      </c>
      <c r="C255" s="1">
        <v>-184648.520904603</v>
      </c>
      <c r="D255" s="1">
        <v>-187500.022351744</v>
      </c>
      <c r="E255" s="1">
        <v>-187111.5937366</v>
      </c>
      <c r="F255" s="1">
        <v>-186716.951336497</v>
      </c>
      <c r="G255" s="1">
        <v>-186124.741867153</v>
      </c>
      <c r="H255" s="1">
        <v>-187176.234981564</v>
      </c>
      <c r="I255" s="1">
        <v>136178.092500936</v>
      </c>
      <c r="J255" s="1">
        <v>0.068</v>
      </c>
      <c r="K255" s="1">
        <v>-0.01</v>
      </c>
      <c r="L255" s="1">
        <v>0.986</v>
      </c>
      <c r="M255" s="1">
        <v>192.0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2">
        <v>1.70560064614768E9</v>
      </c>
      <c r="X255" s="1">
        <v>0.0</v>
      </c>
      <c r="Y255" s="3">
        <v>45309.53988596065</v>
      </c>
    </row>
    <row r="256">
      <c r="A256" s="1">
        <v>250.0</v>
      </c>
      <c r="B256" s="1">
        <v>-187500.022351744</v>
      </c>
      <c r="C256" s="1">
        <v>-184656.276959929</v>
      </c>
      <c r="D256" s="1">
        <v>-187500.022351744</v>
      </c>
      <c r="E256" s="1">
        <v>-187158.867676123</v>
      </c>
      <c r="F256" s="1">
        <v>-186765.119345798</v>
      </c>
      <c r="G256" s="1">
        <v>-186164.036233906</v>
      </c>
      <c r="H256" s="1">
        <v>-187227.018144967</v>
      </c>
      <c r="I256" s="1">
        <v>136108.77974138</v>
      </c>
      <c r="J256" s="1">
        <v>0.068</v>
      </c>
      <c r="K256" s="1">
        <v>-0.01</v>
      </c>
      <c r="L256" s="1">
        <v>0.986</v>
      </c>
      <c r="M256" s="1">
        <v>192.0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2">
        <v>1.70560064615172E9</v>
      </c>
      <c r="X256" s="1">
        <v>0.0</v>
      </c>
      <c r="Y256" s="3">
        <v>45309.53988600695</v>
      </c>
    </row>
    <row r="257">
      <c r="A257" s="1">
        <v>251.0</v>
      </c>
      <c r="B257" s="1">
        <v>-187500.022351744</v>
      </c>
      <c r="C257" s="1">
        <v>-184678.651056128</v>
      </c>
      <c r="D257" s="1">
        <v>-187500.022351744</v>
      </c>
      <c r="E257" s="1">
        <v>-187220.916118731</v>
      </c>
      <c r="F257" s="1">
        <v>-186828.195968651</v>
      </c>
      <c r="G257" s="1">
        <v>-186216.719295587</v>
      </c>
      <c r="H257" s="1">
        <v>-187293.224012043</v>
      </c>
      <c r="I257" s="1">
        <v>136051.894551741</v>
      </c>
      <c r="J257" s="1">
        <v>0.068</v>
      </c>
      <c r="K257" s="1">
        <v>-0.01</v>
      </c>
      <c r="L257" s="1">
        <v>0.986</v>
      </c>
      <c r="M257" s="1">
        <v>192.0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2">
        <v>1.70560064615475E9</v>
      </c>
      <c r="X257" s="1">
        <v>0.0</v>
      </c>
      <c r="Y257" s="3">
        <v>45309.53988604167</v>
      </c>
    </row>
    <row r="258">
      <c r="A258" s="1">
        <v>252.0</v>
      </c>
      <c r="B258" s="1">
        <v>-187500.022351744</v>
      </c>
      <c r="C258" s="1">
        <v>-184645.279901657</v>
      </c>
      <c r="D258" s="1">
        <v>-187500.022351744</v>
      </c>
      <c r="E258" s="1">
        <v>-187228.761581034</v>
      </c>
      <c r="F258" s="1">
        <v>-186837.024907711</v>
      </c>
      <c r="G258" s="1">
        <v>-186217.166330476</v>
      </c>
      <c r="H258" s="1">
        <v>-187305.763340683</v>
      </c>
      <c r="I258" s="1">
        <v>135999.099731338</v>
      </c>
      <c r="J258" s="1">
        <v>0.068</v>
      </c>
      <c r="K258" s="1">
        <v>-0.01</v>
      </c>
      <c r="L258" s="1">
        <v>0.986</v>
      </c>
      <c r="M258" s="1">
        <v>192.0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2">
        <v>1.70560064615874E9</v>
      </c>
      <c r="X258" s="1">
        <v>0.0</v>
      </c>
      <c r="Y258" s="3">
        <v>45309.539886087965</v>
      </c>
    </row>
    <row r="259">
      <c r="A259" s="1">
        <v>253.0</v>
      </c>
      <c r="B259" s="1">
        <v>-187500.022351744</v>
      </c>
      <c r="C259" s="1">
        <v>-184615.462674553</v>
      </c>
      <c r="D259" s="1">
        <v>-187500.022351744</v>
      </c>
      <c r="E259" s="1">
        <v>-187239.043383484</v>
      </c>
      <c r="F259" s="1">
        <v>-186848.312538661</v>
      </c>
      <c r="G259" s="1">
        <v>-186220.832016567</v>
      </c>
      <c r="H259" s="1">
        <v>-187320.671954235</v>
      </c>
      <c r="I259" s="1">
        <v>135939.644091086</v>
      </c>
      <c r="J259" s="1">
        <v>0.068</v>
      </c>
      <c r="K259" s="1">
        <v>-0.01</v>
      </c>
      <c r="L259" s="1">
        <v>0.986</v>
      </c>
      <c r="M259" s="1">
        <v>192.0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2">
        <v>1.70560064616372E9</v>
      </c>
      <c r="X259" s="1">
        <v>0.0</v>
      </c>
      <c r="Y259" s="3">
        <v>45309.53988614583</v>
      </c>
    </row>
    <row r="260">
      <c r="A260" s="1">
        <v>254.0</v>
      </c>
      <c r="B260" s="1">
        <v>-187500.022351744</v>
      </c>
      <c r="C260" s="1">
        <v>-184634.081677685</v>
      </c>
      <c r="D260" s="1">
        <v>-187500.022351744</v>
      </c>
      <c r="E260" s="1">
        <v>-187297.448491746</v>
      </c>
      <c r="F260" s="1">
        <v>-186907.656420189</v>
      </c>
      <c r="G260" s="1">
        <v>-186270.005854368</v>
      </c>
      <c r="H260" s="1">
        <v>-187383.703873599</v>
      </c>
      <c r="I260" s="1">
        <v>135864.922209372</v>
      </c>
      <c r="J260" s="1">
        <v>0.068</v>
      </c>
      <c r="K260" s="1">
        <v>-0.01</v>
      </c>
      <c r="L260" s="1">
        <v>0.986</v>
      </c>
      <c r="M260" s="1">
        <v>192.0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2">
        <v>1.70560064616773E9</v>
      </c>
      <c r="X260" s="1">
        <v>0.0</v>
      </c>
      <c r="Y260" s="3">
        <v>45309.53988619213</v>
      </c>
    </row>
    <row r="261">
      <c r="A261" s="1">
        <v>255.0</v>
      </c>
      <c r="B261" s="1">
        <v>-187500.022351744</v>
      </c>
      <c r="C261" s="1">
        <v>-184658.534486119</v>
      </c>
      <c r="D261" s="1">
        <v>-187500.022351744</v>
      </c>
      <c r="E261" s="1">
        <v>-187362.626178577</v>
      </c>
      <c r="F261" s="1">
        <v>-186972.968217488</v>
      </c>
      <c r="G261" s="1">
        <v>-186325.795808529</v>
      </c>
      <c r="H261" s="1">
        <v>-187453.374261066</v>
      </c>
      <c r="I261" s="1">
        <v>135778.443310075</v>
      </c>
      <c r="J261" s="1">
        <v>0.062</v>
      </c>
      <c r="K261" s="1">
        <v>-0.008</v>
      </c>
      <c r="L261" s="1">
        <v>0.982</v>
      </c>
      <c r="M261" s="1">
        <v>192.0</v>
      </c>
      <c r="N261" s="1">
        <v>1.0</v>
      </c>
      <c r="O261" s="1">
        <v>240.0</v>
      </c>
      <c r="P261" s="1">
        <v>255.0</v>
      </c>
      <c r="Q261" s="1">
        <v>192.0</v>
      </c>
      <c r="R261" s="1">
        <v>30.0</v>
      </c>
      <c r="S261" s="1">
        <v>176.0</v>
      </c>
      <c r="T261" s="1">
        <v>0.0</v>
      </c>
      <c r="U261" s="1">
        <v>0.0</v>
      </c>
      <c r="V261" s="1">
        <v>0.0</v>
      </c>
      <c r="W261" s="2">
        <v>1.70560064617172E9</v>
      </c>
      <c r="X261" s="1">
        <v>0.0</v>
      </c>
      <c r="Y261" s="3">
        <v>45309.539886238425</v>
      </c>
    </row>
    <row r="262">
      <c r="A262" s="1">
        <v>0.0</v>
      </c>
      <c r="B262" s="1">
        <v>-187500.022351744</v>
      </c>
      <c r="C262" s="1">
        <v>-184605.56085176</v>
      </c>
      <c r="D262" s="1">
        <v>-187500.022351744</v>
      </c>
      <c r="E262" s="1">
        <v>-187352.567893572</v>
      </c>
      <c r="F262" s="1">
        <v>-186962.19467666</v>
      </c>
      <c r="G262" s="1">
        <v>-186308.875537976</v>
      </c>
      <c r="H262" s="1">
        <v>-187448.009842396</v>
      </c>
      <c r="I262" s="1">
        <v>135681.302628672</v>
      </c>
      <c r="J262" s="1">
        <v>0.062</v>
      </c>
      <c r="K262" s="1">
        <v>-0.008</v>
      </c>
      <c r="L262" s="1">
        <v>0.982</v>
      </c>
      <c r="M262" s="1">
        <v>192.0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2">
        <v>1.70560064617572E9</v>
      </c>
      <c r="X262" s="1">
        <v>0.0</v>
      </c>
      <c r="Y262" s="3">
        <v>45309.53988628472</v>
      </c>
    </row>
    <row r="263">
      <c r="A263" s="1">
        <v>1.0</v>
      </c>
      <c r="B263" s="1">
        <v>-187500.022351744</v>
      </c>
      <c r="C263" s="1">
        <v>-184526.301565921</v>
      </c>
      <c r="D263" s="1">
        <v>-187500.022351744</v>
      </c>
      <c r="E263" s="1">
        <v>-187316.492178021</v>
      </c>
      <c r="F263" s="1">
        <v>-186924.777856442</v>
      </c>
      <c r="G263" s="1">
        <v>-186265.714319433</v>
      </c>
      <c r="H263" s="1">
        <v>-187415.957440848</v>
      </c>
      <c r="I263" s="1">
        <v>135592.387389229</v>
      </c>
      <c r="J263" s="1">
        <v>0.062</v>
      </c>
      <c r="K263" s="1">
        <v>-0.008</v>
      </c>
      <c r="L263" s="1">
        <v>0.982</v>
      </c>
      <c r="M263" s="1">
        <v>192.0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2">
        <v>1.70560064617974E9</v>
      </c>
      <c r="X263" s="1">
        <v>0.0</v>
      </c>
      <c r="Y263" s="3">
        <v>45309.53988633102</v>
      </c>
    </row>
    <row r="264">
      <c r="A264" s="1">
        <v>2.0</v>
      </c>
      <c r="B264" s="1">
        <v>-187500.022351744</v>
      </c>
      <c r="C264" s="1">
        <v>-184483.408568311</v>
      </c>
      <c r="D264" s="1">
        <v>-187500.022351744</v>
      </c>
      <c r="E264" s="1">
        <v>-187316.603936744</v>
      </c>
      <c r="F264" s="1">
        <v>-186923.906138408</v>
      </c>
      <c r="G264" s="1">
        <v>-186258.539409463</v>
      </c>
      <c r="H264" s="1">
        <v>-187419.511368216</v>
      </c>
      <c r="I264" s="1">
        <v>135486.507175744</v>
      </c>
      <c r="J264" s="1">
        <v>0.062</v>
      </c>
      <c r="K264" s="1">
        <v>-0.008</v>
      </c>
      <c r="L264" s="1">
        <v>0.982</v>
      </c>
      <c r="M264" s="1">
        <v>192.0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2">
        <v>1.70560064618276E9</v>
      </c>
      <c r="X264" s="1">
        <v>0.0</v>
      </c>
      <c r="Y264" s="3">
        <v>45309.53988636574</v>
      </c>
    </row>
    <row r="265">
      <c r="A265" s="1">
        <v>3.0</v>
      </c>
      <c r="B265" s="1">
        <v>-187500.022351744</v>
      </c>
      <c r="C265" s="1">
        <v>-184449.009233595</v>
      </c>
      <c r="D265" s="1">
        <v>-187500.022351744</v>
      </c>
      <c r="E265" s="1">
        <v>-187325.924614182</v>
      </c>
      <c r="F265" s="1">
        <v>-186932.958594913</v>
      </c>
      <c r="G265" s="1">
        <v>-186261.579246709</v>
      </c>
      <c r="H265" s="1">
        <v>-187433.883539901</v>
      </c>
      <c r="I265" s="1">
        <v>135378.503546536</v>
      </c>
      <c r="J265" s="1">
        <v>0.062</v>
      </c>
      <c r="K265" s="1">
        <v>-0.008</v>
      </c>
      <c r="L265" s="1">
        <v>0.982</v>
      </c>
      <c r="M265" s="1">
        <v>192.0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2">
        <v>1.70560064618676E9</v>
      </c>
      <c r="X265" s="1">
        <v>0.0</v>
      </c>
      <c r="Y265" s="3">
        <v>45309.539886412036</v>
      </c>
    </row>
    <row r="266">
      <c r="A266" s="1">
        <v>4.0</v>
      </c>
      <c r="B266" s="1">
        <v>-187500.022351744</v>
      </c>
      <c r="C266" s="1">
        <v>-184348.515790524</v>
      </c>
      <c r="D266" s="1">
        <v>-187500.022351744</v>
      </c>
      <c r="E266" s="1">
        <v>-187270.313473977</v>
      </c>
      <c r="F266" s="1">
        <v>-186874.866411073</v>
      </c>
      <c r="G266" s="1">
        <v>-186200.804853535</v>
      </c>
      <c r="H266" s="1">
        <v>-187384.597943377</v>
      </c>
      <c r="I266" s="1">
        <v>135270.097585928</v>
      </c>
      <c r="J266" s="1">
        <v>0.062</v>
      </c>
      <c r="K266" s="1">
        <v>-0.008</v>
      </c>
      <c r="L266" s="1">
        <v>0.982</v>
      </c>
      <c r="M266" s="1">
        <v>192.0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2">
        <v>1.70560064619177E9</v>
      </c>
      <c r="X266" s="1">
        <v>0.0</v>
      </c>
      <c r="Y266" s="3">
        <v>45309.53988646991</v>
      </c>
    </row>
    <row r="267">
      <c r="A267" s="1">
        <v>5.0</v>
      </c>
      <c r="B267" s="1">
        <v>-187500.022351744</v>
      </c>
      <c r="C267" s="1">
        <v>-184212.997163891</v>
      </c>
      <c r="D267" s="1">
        <v>-187500.022351744</v>
      </c>
      <c r="E267" s="1">
        <v>-187178.783080432</v>
      </c>
      <c r="F267" s="1">
        <v>-186780.810270406</v>
      </c>
      <c r="G267" s="1">
        <v>-186105.094683777</v>
      </c>
      <c r="H267" s="1">
        <v>-187297.984933612</v>
      </c>
      <c r="I267" s="1">
        <v>135174.320360937</v>
      </c>
      <c r="J267" s="1">
        <v>0.062</v>
      </c>
      <c r="K267" s="1">
        <v>-0.008</v>
      </c>
      <c r="L267" s="1">
        <v>0.982</v>
      </c>
      <c r="M267" s="1">
        <v>192.0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2">
        <v>1.70560064619578E9</v>
      </c>
      <c r="X267" s="1">
        <v>0.0</v>
      </c>
      <c r="Y267" s="3">
        <v>45309.539886516206</v>
      </c>
    </row>
    <row r="268">
      <c r="A268" s="1">
        <v>6.0</v>
      </c>
      <c r="B268" s="1">
        <v>-187500.022351744</v>
      </c>
      <c r="C268" s="1">
        <v>-184110.626174286</v>
      </c>
      <c r="D268" s="1">
        <v>-187500.022351744</v>
      </c>
      <c r="E268" s="1">
        <v>-187120.62384136</v>
      </c>
      <c r="F268" s="1">
        <v>-186720.92994701</v>
      </c>
      <c r="G268" s="1">
        <v>-186041.146342891</v>
      </c>
      <c r="H268" s="1">
        <v>-187244.720726575</v>
      </c>
      <c r="I268" s="1">
        <v>135077.671417912</v>
      </c>
      <c r="J268" s="1">
        <v>0.062</v>
      </c>
      <c r="K268" s="1">
        <v>-0.008</v>
      </c>
      <c r="L268" s="1">
        <v>0.982</v>
      </c>
      <c r="M268" s="1">
        <v>192.0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2">
        <v>1.70560064619979E9</v>
      </c>
      <c r="X268" s="1">
        <v>0.0</v>
      </c>
      <c r="Y268" s="3">
        <v>45309.5398865625</v>
      </c>
    </row>
    <row r="269">
      <c r="A269" s="1">
        <v>7.0</v>
      </c>
      <c r="B269" s="1">
        <v>-187500.022351744</v>
      </c>
      <c r="C269" s="1">
        <v>-184011.943222515</v>
      </c>
      <c r="D269" s="1">
        <v>-187500.022351744</v>
      </c>
      <c r="E269" s="1">
        <v>-187066.979654667</v>
      </c>
      <c r="F269" s="1">
        <v>-186665.09528936</v>
      </c>
      <c r="G269" s="1">
        <v>-185981.288371239</v>
      </c>
      <c r="H269" s="1">
        <v>-187195.412778307</v>
      </c>
      <c r="I269" s="1">
        <v>134986.968038912</v>
      </c>
      <c r="J269" s="1">
        <v>0.062</v>
      </c>
      <c r="K269" s="1">
        <v>-0.008</v>
      </c>
      <c r="L269" s="1">
        <v>0.982</v>
      </c>
      <c r="M269" s="1">
        <v>192.0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2">
        <v>1.70560064620377E9</v>
      </c>
      <c r="X269" s="1">
        <v>0.0</v>
      </c>
      <c r="Y269" s="3">
        <v>45309.5398866088</v>
      </c>
    </row>
    <row r="270">
      <c r="A270" s="1">
        <v>8.0</v>
      </c>
      <c r="B270" s="1">
        <v>-187500.022351744</v>
      </c>
      <c r="C270" s="1">
        <v>-183878.548011606</v>
      </c>
      <c r="D270" s="1">
        <v>-187500.022351744</v>
      </c>
      <c r="E270" s="1">
        <v>-186980.523107114</v>
      </c>
      <c r="F270" s="1">
        <v>-186575.800070262</v>
      </c>
      <c r="G270" s="1">
        <v>-185889.579163739</v>
      </c>
      <c r="H270" s="1">
        <v>-187113.985373256</v>
      </c>
      <c r="I270" s="1">
        <v>134924.047878271</v>
      </c>
      <c r="J270" s="1">
        <v>0.062</v>
      </c>
      <c r="K270" s="1">
        <v>-0.008</v>
      </c>
      <c r="L270" s="1">
        <v>0.982</v>
      </c>
      <c r="M270" s="1">
        <v>192.0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2">
        <v>1.70560064620779E9</v>
      </c>
      <c r="X270" s="1">
        <v>0.0</v>
      </c>
      <c r="Y270" s="3">
        <v>45309.53988665509</v>
      </c>
    </row>
    <row r="271">
      <c r="A271" s="1">
        <v>9.0</v>
      </c>
      <c r="B271" s="1">
        <v>-187500.022351744</v>
      </c>
      <c r="C271" s="1">
        <v>-183709.904099691</v>
      </c>
      <c r="D271" s="1">
        <v>-187500.022351744</v>
      </c>
      <c r="E271" s="1">
        <v>-186835.259119899</v>
      </c>
      <c r="F271" s="1">
        <v>-186425.6857545</v>
      </c>
      <c r="G271" s="1">
        <v>-185740.358917755</v>
      </c>
      <c r="H271" s="1">
        <v>-186973.661121566</v>
      </c>
      <c r="I271" s="1">
        <v>134880.283162627</v>
      </c>
      <c r="J271" s="1">
        <v>0.056</v>
      </c>
      <c r="K271" s="1">
        <v>-0.008</v>
      </c>
      <c r="L271" s="1">
        <v>0.984</v>
      </c>
      <c r="M271" s="1">
        <v>192.0</v>
      </c>
      <c r="N271" s="1">
        <v>1.0</v>
      </c>
      <c r="O271" s="1">
        <v>192.0</v>
      </c>
      <c r="P271" s="1">
        <v>255.0</v>
      </c>
      <c r="Q271" s="1">
        <v>192.0</v>
      </c>
      <c r="R271" s="1">
        <v>30.0</v>
      </c>
      <c r="S271" s="1">
        <v>192.0</v>
      </c>
      <c r="T271" s="1">
        <v>0.0</v>
      </c>
      <c r="U271" s="1">
        <v>0.0</v>
      </c>
      <c r="V271" s="1">
        <v>0.0</v>
      </c>
      <c r="W271" s="2">
        <v>1.70560064621079E9</v>
      </c>
      <c r="X271" s="1">
        <v>0.0</v>
      </c>
      <c r="Y271" s="3">
        <v>45309.53988668982</v>
      </c>
    </row>
    <row r="272">
      <c r="A272" s="1">
        <v>10.0</v>
      </c>
      <c r="B272" s="1">
        <v>-187500.022351744</v>
      </c>
      <c r="C272" s="1">
        <v>-183652.571875163</v>
      </c>
      <c r="D272" s="1">
        <v>-187500.022351744</v>
      </c>
      <c r="E272" s="1">
        <v>-186701.305115378</v>
      </c>
      <c r="F272" s="1">
        <v>-186289.004837155</v>
      </c>
      <c r="G272" s="1">
        <v>-185602.873337611</v>
      </c>
      <c r="H272" s="1">
        <v>-186845.384460137</v>
      </c>
      <c r="I272" s="1">
        <v>134845.548551744</v>
      </c>
      <c r="J272" s="1">
        <v>0.056</v>
      </c>
      <c r="K272" s="1">
        <v>-0.008</v>
      </c>
      <c r="L272" s="1">
        <v>0.984</v>
      </c>
      <c r="M272" s="1">
        <v>192.0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2">
        <v>1.70560064621478E9</v>
      </c>
      <c r="X272" s="1">
        <v>0.0</v>
      </c>
      <c r="Y272" s="3">
        <v>45309.539886736115</v>
      </c>
    </row>
    <row r="273">
      <c r="A273" s="1">
        <v>11.0</v>
      </c>
      <c r="B273" s="1">
        <v>-187500.022351744</v>
      </c>
      <c r="C273" s="1">
        <v>-183615.803255534</v>
      </c>
      <c r="D273" s="1">
        <v>-187474.898990976</v>
      </c>
      <c r="E273" s="1">
        <v>-186583.46671861</v>
      </c>
      <c r="F273" s="1">
        <v>-186167.36664383</v>
      </c>
      <c r="G273" s="1">
        <v>-185479.625818684</v>
      </c>
      <c r="H273" s="1">
        <v>-186732.01641226</v>
      </c>
      <c r="I273" s="1">
        <v>134829.499999225</v>
      </c>
      <c r="J273" s="1">
        <v>0.056</v>
      </c>
      <c r="K273" s="1">
        <v>-0.008</v>
      </c>
      <c r="L273" s="1">
        <v>0.984</v>
      </c>
      <c r="M273" s="1">
        <v>192.0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2">
        <v>1.70560064622084E9</v>
      </c>
      <c r="X273" s="1">
        <v>0.0</v>
      </c>
      <c r="Y273" s="3">
        <v>45309.539886805556</v>
      </c>
    </row>
    <row r="274">
      <c r="A274" s="1">
        <v>12.0</v>
      </c>
      <c r="B274" s="1">
        <v>-187500.022351744</v>
      </c>
      <c r="C274" s="1">
        <v>-183536.499266207</v>
      </c>
      <c r="D274" s="1">
        <v>-187303.081131348</v>
      </c>
      <c r="E274" s="1">
        <v>-186418.287327085</v>
      </c>
      <c r="F274" s="1">
        <v>-185996.956944102</v>
      </c>
      <c r="G274" s="1">
        <v>-185311.250127702</v>
      </c>
      <c r="H274" s="1">
        <v>-186572.871991738</v>
      </c>
      <c r="I274" s="1">
        <v>134835.423211505</v>
      </c>
      <c r="J274" s="1">
        <v>0.056</v>
      </c>
      <c r="K274" s="1">
        <v>-0.008</v>
      </c>
      <c r="L274" s="1">
        <v>0.984</v>
      </c>
      <c r="M274" s="1">
        <v>192.0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2">
        <v>1.70560064622382E9</v>
      </c>
      <c r="X274" s="1">
        <v>0.0</v>
      </c>
      <c r="Y274" s="3">
        <v>45309.53988684028</v>
      </c>
    </row>
    <row r="275">
      <c r="A275" s="1">
        <v>13.0</v>
      </c>
      <c r="B275" s="1">
        <v>-187500.022351744</v>
      </c>
      <c r="C275" s="1">
        <v>-183452.255541355</v>
      </c>
      <c r="D275" s="1">
        <v>-187029.294613515</v>
      </c>
      <c r="E275" s="1">
        <v>-186154.268521579</v>
      </c>
      <c r="F275" s="1">
        <v>-185724.645641403</v>
      </c>
      <c r="G275" s="1">
        <v>-185045.711403573</v>
      </c>
      <c r="H275" s="1">
        <v>-186314.418770601</v>
      </c>
      <c r="I275" s="1">
        <v>134884.015903951</v>
      </c>
      <c r="J275" s="1">
        <v>0.056</v>
      </c>
      <c r="K275" s="1">
        <v>-0.008</v>
      </c>
      <c r="L275" s="1">
        <v>0.984</v>
      </c>
      <c r="M275" s="1">
        <v>192.0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2">
        <v>1.70560064622782E9</v>
      </c>
      <c r="X275" s="1">
        <v>0.0</v>
      </c>
      <c r="Y275" s="3">
        <v>45309.539886886574</v>
      </c>
    </row>
    <row r="276">
      <c r="A276" s="1">
        <v>14.0</v>
      </c>
      <c r="B276" s="1">
        <v>-187500.022351744</v>
      </c>
      <c r="C276" s="1">
        <v>-183403.148758786</v>
      </c>
      <c r="D276" s="1">
        <v>-186767.063947566</v>
      </c>
      <c r="E276" s="1">
        <v>-185901.447940045</v>
      </c>
      <c r="F276" s="1">
        <v>-185464.091356288</v>
      </c>
      <c r="G276" s="1">
        <v>-184790.007447005</v>
      </c>
      <c r="H276" s="1">
        <v>-186066.62733157</v>
      </c>
      <c r="I276" s="1">
        <v>134975.948628896</v>
      </c>
      <c r="J276" s="1">
        <v>0.056</v>
      </c>
      <c r="K276" s="1">
        <v>-0.008</v>
      </c>
      <c r="L276" s="1">
        <v>0.984</v>
      </c>
      <c r="M276" s="1">
        <v>192.0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2">
        <v>1.70560064623182E9</v>
      </c>
      <c r="X276" s="1">
        <v>0.0</v>
      </c>
      <c r="Y276" s="3">
        <v>45309.53988693287</v>
      </c>
    </row>
    <row r="277">
      <c r="A277" s="1">
        <v>15.0</v>
      </c>
      <c r="B277" s="1">
        <v>-187500.022351744</v>
      </c>
      <c r="C277" s="1">
        <v>-183372.102185738</v>
      </c>
      <c r="D277" s="1">
        <v>-186537.690345965</v>
      </c>
      <c r="E277" s="1">
        <v>-185680.456242615</v>
      </c>
      <c r="F277" s="1">
        <v>-185236.394135522</v>
      </c>
      <c r="G277" s="1">
        <v>-184566.154726285</v>
      </c>
      <c r="H277" s="1">
        <v>-185850.843590598</v>
      </c>
      <c r="I277" s="1">
        <v>135099.710237945</v>
      </c>
      <c r="J277" s="1">
        <v>0.056</v>
      </c>
      <c r="K277" s="1">
        <v>-0.008</v>
      </c>
      <c r="L277" s="1">
        <v>0.984</v>
      </c>
      <c r="M277" s="1">
        <v>192.0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2">
        <v>1.70560064623582E9</v>
      </c>
      <c r="X277" s="1">
        <v>0.0</v>
      </c>
      <c r="Y277" s="3">
        <v>45309.53988697917</v>
      </c>
    </row>
    <row r="278">
      <c r="A278" s="1">
        <v>16.0</v>
      </c>
      <c r="B278" s="1">
        <v>-187500.022351744</v>
      </c>
      <c r="C278" s="1">
        <v>-183298.341429035</v>
      </c>
      <c r="D278" s="1">
        <v>-186267.167182823</v>
      </c>
      <c r="E278" s="1">
        <v>-185420.237233667</v>
      </c>
      <c r="F278" s="1">
        <v>-184968.106146825</v>
      </c>
      <c r="G278" s="1">
        <v>-184305.131054536</v>
      </c>
      <c r="H278" s="1">
        <v>-185596.726607886</v>
      </c>
      <c r="I278" s="1">
        <v>135247.164696117</v>
      </c>
      <c r="J278" s="1">
        <v>0.056</v>
      </c>
      <c r="K278" s="1">
        <v>-0.008</v>
      </c>
      <c r="L278" s="1">
        <v>0.984</v>
      </c>
      <c r="M278" s="1">
        <v>192.0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2">
        <v>1.70560064623882E9</v>
      </c>
      <c r="X278" s="1">
        <v>0.0</v>
      </c>
      <c r="Y278" s="3">
        <v>45309.53988701389</v>
      </c>
    </row>
    <row r="279">
      <c r="A279" s="1">
        <v>17.0</v>
      </c>
      <c r="B279" s="1">
        <v>-187500.022351744</v>
      </c>
      <c r="C279" s="1">
        <v>-183150.685805164</v>
      </c>
      <c r="D279" s="1">
        <v>-185921.720972266</v>
      </c>
      <c r="E279" s="1">
        <v>-185088.53734595</v>
      </c>
      <c r="F279" s="1">
        <v>-184626.750305503</v>
      </c>
      <c r="G279" s="1">
        <v>-183992.206632161</v>
      </c>
      <c r="H279" s="1">
        <v>-185270.569952794</v>
      </c>
      <c r="I279" s="1">
        <v>135446.274035724</v>
      </c>
      <c r="J279" s="1">
        <v>0.056</v>
      </c>
      <c r="K279" s="1">
        <v>-0.008</v>
      </c>
      <c r="L279" s="1">
        <v>0.984</v>
      </c>
      <c r="M279" s="1">
        <v>192.0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2">
        <v>1.70560064624283E9</v>
      </c>
      <c r="X279" s="1">
        <v>0.0</v>
      </c>
      <c r="Y279" s="3">
        <v>45309.539887060186</v>
      </c>
    </row>
    <row r="280">
      <c r="A280" s="1">
        <v>18.0</v>
      </c>
      <c r="B280" s="1">
        <v>-187500.022351744</v>
      </c>
      <c r="C280" s="1">
        <v>-183037.071888097</v>
      </c>
      <c r="D280" s="1">
        <v>-185612.417532493</v>
      </c>
      <c r="E280" s="1">
        <v>-184789.940391771</v>
      </c>
      <c r="F280" s="1">
        <v>-184320.240833788</v>
      </c>
      <c r="G280" s="1">
        <v>-183817.438342265</v>
      </c>
      <c r="H280" s="1">
        <v>-184977.270362051</v>
      </c>
      <c r="I280" s="1">
        <v>135679.693303071</v>
      </c>
      <c r="J280" s="1">
        <v>0.06</v>
      </c>
      <c r="K280" s="1">
        <v>-0.004</v>
      </c>
      <c r="L280" s="1">
        <v>0.974</v>
      </c>
      <c r="M280" s="1">
        <v>192.0</v>
      </c>
      <c r="N280" s="1">
        <v>1.0</v>
      </c>
      <c r="O280" s="1">
        <v>224.0</v>
      </c>
      <c r="P280" s="1">
        <v>255.0</v>
      </c>
      <c r="Q280" s="1">
        <v>224.0</v>
      </c>
      <c r="R280" s="1">
        <v>30.0</v>
      </c>
      <c r="S280" s="1">
        <v>112.0</v>
      </c>
      <c r="T280" s="1">
        <v>0.0</v>
      </c>
      <c r="U280" s="1">
        <v>0.0</v>
      </c>
      <c r="V280" s="1">
        <v>0.0</v>
      </c>
      <c r="W280" s="2">
        <v>1.70560064624784E9</v>
      </c>
      <c r="X280" s="1">
        <v>0.0</v>
      </c>
      <c r="Y280" s="3">
        <v>45309.53988711806</v>
      </c>
    </row>
    <row r="281">
      <c r="A281" s="1">
        <v>19.0</v>
      </c>
      <c r="B281" s="1">
        <v>-187500.022351744</v>
      </c>
      <c r="C281" s="1">
        <v>-182990.870832308</v>
      </c>
      <c r="D281" s="1">
        <v>-185372.717424955</v>
      </c>
      <c r="E281" s="1">
        <v>-184558.309263981</v>
      </c>
      <c r="F281" s="1">
        <v>-184081.054816371</v>
      </c>
      <c r="G281" s="1">
        <v>-183712.228681114</v>
      </c>
      <c r="H281" s="1">
        <v>-184751.718908753</v>
      </c>
      <c r="I281" s="1">
        <v>135909.625698283</v>
      </c>
      <c r="J281" s="1">
        <v>0.06</v>
      </c>
      <c r="K281" s="1">
        <v>-0.004</v>
      </c>
      <c r="L281" s="1">
        <v>0.974</v>
      </c>
      <c r="M281" s="1">
        <v>192.0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2">
        <v>1.70560064625182E9</v>
      </c>
      <c r="X281" s="1">
        <v>0.0</v>
      </c>
      <c r="Y281" s="3">
        <v>45309.53988716435</v>
      </c>
    </row>
    <row r="282">
      <c r="A282" s="1">
        <v>20.0</v>
      </c>
      <c r="B282" s="1">
        <v>-187500.022351744</v>
      </c>
      <c r="C282" s="1">
        <v>-182947.441392831</v>
      </c>
      <c r="D282" s="1">
        <v>-185135.49836105</v>
      </c>
      <c r="E282" s="1">
        <v>-184330.746153682</v>
      </c>
      <c r="F282" s="1">
        <v>-183873.04948247</v>
      </c>
      <c r="G282" s="1">
        <v>-183611.891700254</v>
      </c>
      <c r="H282" s="1">
        <v>-184529.341403167</v>
      </c>
      <c r="I282" s="1">
        <v>136142.463820274</v>
      </c>
      <c r="J282" s="1">
        <v>0.06</v>
      </c>
      <c r="K282" s="1">
        <v>-0.004</v>
      </c>
      <c r="L282" s="1">
        <v>0.974</v>
      </c>
      <c r="M282" s="1">
        <v>192.0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2">
        <v>1.70560064625583E9</v>
      </c>
      <c r="X282" s="1">
        <v>0.0</v>
      </c>
      <c r="Y282" s="3">
        <v>45309.539887210645</v>
      </c>
    </row>
    <row r="283">
      <c r="A283" s="1">
        <v>21.0</v>
      </c>
      <c r="B283" s="1">
        <v>-187500.022351744</v>
      </c>
      <c r="C283" s="1">
        <v>-182843.304615414</v>
      </c>
      <c r="D283" s="1">
        <v>-184837.415496994</v>
      </c>
      <c r="E283" s="1">
        <v>-184042.743926375</v>
      </c>
      <c r="F283" s="1">
        <v>-183731.048849946</v>
      </c>
      <c r="G283" s="1">
        <v>-183544.769411655</v>
      </c>
      <c r="H283" s="1">
        <v>-184250.928074232</v>
      </c>
      <c r="I283" s="1">
        <v>136396.558451242</v>
      </c>
      <c r="J283" s="1">
        <v>0.06</v>
      </c>
      <c r="K283" s="1">
        <v>-0.004</v>
      </c>
      <c r="L283" s="1">
        <v>0.974</v>
      </c>
      <c r="M283" s="1">
        <v>192.0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2">
        <v>1.70560064625892E9</v>
      </c>
      <c r="X283" s="1">
        <v>0.0</v>
      </c>
      <c r="Y283" s="3">
        <v>45309.53988724537</v>
      </c>
    </row>
    <row r="284">
      <c r="A284" s="1">
        <v>22.0</v>
      </c>
      <c r="B284" s="1">
        <v>-187500.022351744</v>
      </c>
      <c r="C284" s="1">
        <v>-182735.010413528</v>
      </c>
      <c r="D284" s="1">
        <v>-184537.656252104</v>
      </c>
      <c r="E284" s="1">
        <v>-183652.236598996</v>
      </c>
      <c r="F284" s="1">
        <v>-183638.512627901</v>
      </c>
      <c r="G284" s="1">
        <v>-183466.962989206</v>
      </c>
      <c r="H284" s="1">
        <v>-183974.101719153</v>
      </c>
      <c r="I284" s="1">
        <v>136663.572390505</v>
      </c>
      <c r="J284" s="1">
        <v>0.06</v>
      </c>
      <c r="K284" s="1">
        <v>-0.004</v>
      </c>
      <c r="L284" s="1">
        <v>0.974</v>
      </c>
      <c r="M284" s="1">
        <v>192.0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2">
        <v>1.70560064626292E9</v>
      </c>
      <c r="X284" s="1">
        <v>0.0</v>
      </c>
      <c r="Y284" s="3">
        <v>45309.53988729166</v>
      </c>
    </row>
    <row r="285">
      <c r="A285" s="1">
        <v>23.0</v>
      </c>
      <c r="B285" s="1">
        <v>-187500.022351744</v>
      </c>
      <c r="C285" s="1">
        <v>-182660.176773092</v>
      </c>
      <c r="D285" s="1">
        <v>-184274.844440799</v>
      </c>
      <c r="E285" s="1">
        <v>-183395.035075549</v>
      </c>
      <c r="F285" s="1">
        <v>-183580.576906273</v>
      </c>
      <c r="G285" s="1">
        <v>-183405.383933232</v>
      </c>
      <c r="H285" s="1">
        <v>-183842.2934821</v>
      </c>
      <c r="I285" s="1">
        <v>136941.918664207</v>
      </c>
      <c r="J285" s="1">
        <v>0.06</v>
      </c>
      <c r="K285" s="1">
        <v>-0.004</v>
      </c>
      <c r="L285" s="1">
        <v>0.974</v>
      </c>
      <c r="M285" s="1">
        <v>192.0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2">
        <v>1.70560064626694E9</v>
      </c>
      <c r="X285" s="1">
        <v>0.0</v>
      </c>
      <c r="Y285" s="3">
        <v>45309.53988733796</v>
      </c>
    </row>
    <row r="286">
      <c r="A286" s="1">
        <v>24.0</v>
      </c>
      <c r="B286" s="1">
        <v>-187500.022351744</v>
      </c>
      <c r="C286" s="1">
        <v>-182579.598734331</v>
      </c>
      <c r="D286" s="1">
        <v>-184007.875205025</v>
      </c>
      <c r="E286" s="1">
        <v>-183420.136084572</v>
      </c>
      <c r="F286" s="1">
        <v>-183517.254414231</v>
      </c>
      <c r="G286" s="1">
        <v>-183340.675633034</v>
      </c>
      <c r="H286" s="1">
        <v>-183791.107987297</v>
      </c>
      <c r="I286" s="1">
        <v>137229.183283946</v>
      </c>
      <c r="J286" s="1">
        <v>0.06</v>
      </c>
      <c r="K286" s="1">
        <v>-0.004</v>
      </c>
      <c r="L286" s="1">
        <v>0.974</v>
      </c>
      <c r="M286" s="1">
        <v>192.0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2">
        <v>1.70560064627092E9</v>
      </c>
      <c r="X286" s="1">
        <v>0.0</v>
      </c>
      <c r="Y286" s="3">
        <v>45309.53988738426</v>
      </c>
    </row>
    <row r="287">
      <c r="A287" s="1">
        <v>25.0</v>
      </c>
      <c r="B287" s="1">
        <v>-187500.022351744</v>
      </c>
      <c r="C287" s="1">
        <v>-182446.583503077</v>
      </c>
      <c r="D287" s="1">
        <v>-183720.275309118</v>
      </c>
      <c r="E287" s="1">
        <v>-183407.954383844</v>
      </c>
      <c r="F287" s="1">
        <v>-183401.248860508</v>
      </c>
      <c r="G287" s="1">
        <v>-183226.167646189</v>
      </c>
      <c r="H287" s="1">
        <v>-183646.000462293</v>
      </c>
      <c r="I287" s="1">
        <v>137546.890979634</v>
      </c>
      <c r="J287" s="1">
        <v>0.06</v>
      </c>
      <c r="K287" s="1">
        <v>-0.004</v>
      </c>
      <c r="L287" s="1">
        <v>0.974</v>
      </c>
      <c r="M287" s="1">
        <v>192.0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2">
        <v>1.70560064627593E9</v>
      </c>
      <c r="X287" s="1">
        <v>0.0</v>
      </c>
      <c r="Y287" s="3">
        <v>45309.53988744213</v>
      </c>
    </row>
    <row r="288">
      <c r="A288" s="1">
        <v>26.0</v>
      </c>
      <c r="B288" s="1">
        <v>-187500.022351744</v>
      </c>
      <c r="C288" s="1">
        <v>-182287.684951744</v>
      </c>
      <c r="D288" s="1">
        <v>-183595.418464591</v>
      </c>
      <c r="E288" s="1">
        <v>-183351.851505261</v>
      </c>
      <c r="F288" s="1">
        <v>-183260.142297761</v>
      </c>
      <c r="G288" s="1">
        <v>-183087.832699755</v>
      </c>
      <c r="H288" s="1">
        <v>-183474.160250921</v>
      </c>
      <c r="I288" s="1">
        <v>137879.663751085</v>
      </c>
      <c r="J288" s="1">
        <v>0.06</v>
      </c>
      <c r="K288" s="1">
        <v>-0.004</v>
      </c>
      <c r="L288" s="1">
        <v>0.974</v>
      </c>
      <c r="M288" s="1">
        <v>192.0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2">
        <v>1.70560064627992E9</v>
      </c>
      <c r="X288" s="1">
        <v>0.0</v>
      </c>
      <c r="Y288" s="3">
        <v>45309.53988748843</v>
      </c>
    </row>
    <row r="289">
      <c r="A289" s="1">
        <v>27.0</v>
      </c>
      <c r="B289" s="1">
        <v>-187500.022351744</v>
      </c>
      <c r="C289" s="1">
        <v>-182160.861153705</v>
      </c>
      <c r="D289" s="1">
        <v>-183582.946191185</v>
      </c>
      <c r="E289" s="1">
        <v>-183322.54836828</v>
      </c>
      <c r="F289" s="1">
        <v>-183152.27277902</v>
      </c>
      <c r="G289" s="1">
        <v>-182980.14199497</v>
      </c>
      <c r="H289" s="1">
        <v>-183407.350886744</v>
      </c>
      <c r="I289" s="1">
        <v>138224.394705819</v>
      </c>
      <c r="J289" s="1">
        <v>0.06</v>
      </c>
      <c r="K289" s="1">
        <v>-0.004</v>
      </c>
      <c r="L289" s="1">
        <v>0.974</v>
      </c>
      <c r="M289" s="1">
        <v>192.0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2">
        <v>1.7056006462839E9</v>
      </c>
      <c r="X289" s="1">
        <v>0.0</v>
      </c>
      <c r="Y289" s="3">
        <v>45309.539887534724</v>
      </c>
    </row>
    <row r="290">
      <c r="A290" s="1">
        <v>28.0</v>
      </c>
      <c r="B290" s="1">
        <v>-187500.022351744</v>
      </c>
      <c r="C290" s="1">
        <v>-182046.263759882</v>
      </c>
      <c r="D290" s="1">
        <v>-183583.884964452</v>
      </c>
      <c r="E290" s="1">
        <v>-183305.53869075</v>
      </c>
      <c r="F290" s="1">
        <v>-183057.143754618</v>
      </c>
      <c r="G290" s="1">
        <v>-182885.750578135</v>
      </c>
      <c r="H290" s="1">
        <v>-183413.519968214</v>
      </c>
      <c r="I290" s="1">
        <v>138588.504622996</v>
      </c>
      <c r="J290" s="1">
        <v>0.058</v>
      </c>
      <c r="K290" s="1">
        <v>-0.004</v>
      </c>
      <c r="L290" s="1">
        <v>0.982</v>
      </c>
      <c r="M290" s="1">
        <v>192.0</v>
      </c>
      <c r="N290" s="1">
        <v>1.0</v>
      </c>
      <c r="O290" s="1">
        <v>208.0</v>
      </c>
      <c r="P290" s="1">
        <v>255.0</v>
      </c>
      <c r="Q290" s="1">
        <v>224.0</v>
      </c>
      <c r="R290" s="1">
        <v>30.0</v>
      </c>
      <c r="S290" s="1">
        <v>176.0</v>
      </c>
      <c r="T290" s="1">
        <v>0.0</v>
      </c>
      <c r="U290" s="1">
        <v>0.0</v>
      </c>
      <c r="V290" s="1">
        <v>0.0</v>
      </c>
      <c r="W290" s="2">
        <v>1.70560064628794E9</v>
      </c>
      <c r="X290" s="1">
        <v>0.0</v>
      </c>
      <c r="Y290" s="3">
        <v>45309.53988758102</v>
      </c>
    </row>
    <row r="291">
      <c r="A291" s="1">
        <v>29.0</v>
      </c>
      <c r="B291" s="1">
        <v>-187500.022351744</v>
      </c>
      <c r="C291" s="1">
        <v>-181863.605304194</v>
      </c>
      <c r="D291" s="1">
        <v>-183516.85208283</v>
      </c>
      <c r="E291" s="1">
        <v>-183224.200692677</v>
      </c>
      <c r="F291" s="1">
        <v>-182896.993505596</v>
      </c>
      <c r="G291" s="1">
        <v>-182728.215483214</v>
      </c>
      <c r="H291" s="1">
        <v>-183381.020531776</v>
      </c>
      <c r="I291" s="1">
        <v>138960.571761199</v>
      </c>
      <c r="J291" s="1">
        <v>0.058</v>
      </c>
      <c r="K291" s="1">
        <v>-0.004</v>
      </c>
      <c r="L291" s="1">
        <v>0.982</v>
      </c>
      <c r="M291" s="1">
        <v>192.0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2">
        <v>1.70560064629091E9</v>
      </c>
      <c r="X291" s="1">
        <v>0.0</v>
      </c>
      <c r="Y291" s="3">
        <v>45309.53988761574</v>
      </c>
    </row>
    <row r="292">
      <c r="A292" s="1">
        <v>30.0</v>
      </c>
      <c r="B292" s="1">
        <v>-187500.022351744</v>
      </c>
      <c r="C292" s="1">
        <v>-181662.372548863</v>
      </c>
      <c r="D292" s="1">
        <v>-183431.021384122</v>
      </c>
      <c r="E292" s="1">
        <v>-183126.903549063</v>
      </c>
      <c r="F292" s="1">
        <v>-182718.023087742</v>
      </c>
      <c r="G292" s="1">
        <v>-182550.988501428</v>
      </c>
      <c r="H292" s="1">
        <v>-183330.103257906</v>
      </c>
      <c r="I292" s="1">
        <v>139373.475536522</v>
      </c>
      <c r="J292" s="1">
        <v>0.058</v>
      </c>
      <c r="K292" s="1">
        <v>-0.004</v>
      </c>
      <c r="L292" s="1">
        <v>0.982</v>
      </c>
      <c r="M292" s="1">
        <v>192.0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2">
        <v>1.70560064629493E9</v>
      </c>
      <c r="X292" s="1">
        <v>0.0</v>
      </c>
      <c r="Y292" s="3">
        <v>45309.53988766204</v>
      </c>
    </row>
    <row r="293">
      <c r="A293" s="1">
        <v>31.0</v>
      </c>
      <c r="B293" s="1">
        <v>-187500.022351744</v>
      </c>
      <c r="C293" s="1">
        <v>-181502.445817285</v>
      </c>
      <c r="D293" s="1">
        <v>-183386.630819634</v>
      </c>
      <c r="E293" s="1">
        <v>-183068.54314429</v>
      </c>
      <c r="F293" s="1">
        <v>-182579.576382586</v>
      </c>
      <c r="G293" s="1">
        <v>-182411.603023004</v>
      </c>
      <c r="H293" s="1">
        <v>-183308.064437873</v>
      </c>
      <c r="I293" s="1">
        <v>139779.629085019</v>
      </c>
      <c r="J293" s="1">
        <v>0.058</v>
      </c>
      <c r="K293" s="1">
        <v>-0.004</v>
      </c>
      <c r="L293" s="1">
        <v>0.982</v>
      </c>
      <c r="M293" s="1">
        <v>192.0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2">
        <v>1.70560064629901E9</v>
      </c>
      <c r="X293" s="1">
        <v>0.0</v>
      </c>
      <c r="Y293" s="3">
        <v>45309.539887719904</v>
      </c>
    </row>
    <row r="294">
      <c r="A294" s="1">
        <v>32.0</v>
      </c>
      <c r="B294" s="1">
        <v>-187500.022351744</v>
      </c>
      <c r="C294" s="1">
        <v>-181369.07295812</v>
      </c>
      <c r="D294" s="1">
        <v>-183368.995293259</v>
      </c>
      <c r="E294" s="1">
        <v>-183034.344975274</v>
      </c>
      <c r="F294" s="1">
        <v>-182465.716596331</v>
      </c>
      <c r="G294" s="1">
        <v>-182297.229146627</v>
      </c>
      <c r="H294" s="1">
        <v>-183309.517301263</v>
      </c>
      <c r="I294" s="1">
        <v>140184.419177105</v>
      </c>
      <c r="J294" s="1">
        <v>0.058</v>
      </c>
      <c r="K294" s="1">
        <v>-0.004</v>
      </c>
      <c r="L294" s="1">
        <v>0.982</v>
      </c>
      <c r="M294" s="1">
        <v>192.0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2">
        <v>1.70560064630294E9</v>
      </c>
      <c r="X294" s="1">
        <v>0.0</v>
      </c>
      <c r="Y294" s="3">
        <v>45309.53988775463</v>
      </c>
    </row>
    <row r="295">
      <c r="A295" s="1">
        <v>33.0</v>
      </c>
      <c r="B295" s="1">
        <v>-187500.022351744</v>
      </c>
      <c r="C295" s="1">
        <v>-181202.552461928</v>
      </c>
      <c r="D295" s="1">
        <v>-183318.413295556</v>
      </c>
      <c r="E295" s="1">
        <v>-182971.067186721</v>
      </c>
      <c r="F295" s="1">
        <v>-182322.017231228</v>
      </c>
      <c r="G295" s="1">
        <v>-182155.340272824</v>
      </c>
      <c r="H295" s="1">
        <v>-183282.248173028</v>
      </c>
      <c r="I295" s="1">
        <v>140585.409472633</v>
      </c>
      <c r="J295" s="1">
        <v>0.058</v>
      </c>
      <c r="K295" s="1">
        <v>-0.004</v>
      </c>
      <c r="L295" s="1">
        <v>0.982</v>
      </c>
      <c r="M295" s="1">
        <v>192.0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2">
        <v>1.70560064630793E9</v>
      </c>
      <c r="X295" s="1">
        <v>0.0</v>
      </c>
      <c r="Y295" s="3">
        <v>45309.5398878125</v>
      </c>
    </row>
    <row r="296">
      <c r="A296" s="1">
        <v>34.0</v>
      </c>
      <c r="B296" s="1">
        <v>-187500.022351744</v>
      </c>
      <c r="C296" s="1">
        <v>-181016.295375382</v>
      </c>
      <c r="D296" s="1">
        <v>-183246.775954577</v>
      </c>
      <c r="E296" s="1">
        <v>-182886.957572335</v>
      </c>
      <c r="F296" s="1">
        <v>-182158.111889137</v>
      </c>
      <c r="G296" s="1">
        <v>-181993.692456924</v>
      </c>
      <c r="H296" s="1">
        <v>-183233.901349771</v>
      </c>
      <c r="I296" s="1">
        <v>140994.26758221</v>
      </c>
      <c r="J296" s="1">
        <v>0.058</v>
      </c>
      <c r="K296" s="1">
        <v>-0.004</v>
      </c>
      <c r="L296" s="1">
        <v>0.982</v>
      </c>
      <c r="M296" s="1">
        <v>192.0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2">
        <v>1.70560064631193E9</v>
      </c>
      <c r="X296" s="1">
        <v>0.0</v>
      </c>
      <c r="Y296" s="3">
        <v>45309.539887858795</v>
      </c>
    </row>
    <row r="297">
      <c r="A297" s="1">
        <v>35.0</v>
      </c>
      <c r="B297" s="1">
        <v>-187500.022351744</v>
      </c>
      <c r="C297" s="1">
        <v>-180869.377359077</v>
      </c>
      <c r="D297" s="1">
        <v>-183216.89167224</v>
      </c>
      <c r="E297" s="1">
        <v>-182841.672938069</v>
      </c>
      <c r="F297" s="1">
        <v>-182033.143285887</v>
      </c>
      <c r="G297" s="1">
        <v>-181868.008597851</v>
      </c>
      <c r="H297" s="1">
        <v>-183222.926643243</v>
      </c>
      <c r="I297" s="1">
        <v>141376.70592984</v>
      </c>
      <c r="J297" s="1">
        <v>0.058</v>
      </c>
      <c r="K297" s="1">
        <v>-0.004</v>
      </c>
      <c r="L297" s="1">
        <v>0.982</v>
      </c>
      <c r="M297" s="1">
        <v>192.0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2">
        <v>1.70560064631491E9</v>
      </c>
      <c r="X297" s="1">
        <v>0.0</v>
      </c>
      <c r="Y297" s="3">
        <v>45309.539887893516</v>
      </c>
    </row>
    <row r="298">
      <c r="A298" s="1">
        <v>36.0</v>
      </c>
      <c r="B298" s="1">
        <v>-187500.022351744</v>
      </c>
      <c r="C298" s="1">
        <v>-180776.394102143</v>
      </c>
      <c r="D298" s="1">
        <v>-183244.093745242</v>
      </c>
      <c r="E298" s="1">
        <v>-182851.105374229</v>
      </c>
      <c r="F298" s="1">
        <v>-181963.47289842</v>
      </c>
      <c r="G298" s="1">
        <v>-181797.444140606</v>
      </c>
      <c r="H298" s="1">
        <v>-183248.005300522</v>
      </c>
      <c r="I298" s="1">
        <v>141724.297907864</v>
      </c>
      <c r="J298" s="1">
        <v>0.058</v>
      </c>
      <c r="K298" s="1">
        <v>-0.004</v>
      </c>
      <c r="L298" s="1">
        <v>0.982</v>
      </c>
      <c r="M298" s="1">
        <v>192.0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2">
        <v>1.70560064631892E9</v>
      </c>
      <c r="X298" s="1">
        <v>0.0</v>
      </c>
      <c r="Y298" s="3">
        <v>45309.53988793981</v>
      </c>
    </row>
    <row r="299">
      <c r="A299" s="1">
        <v>37.0</v>
      </c>
      <c r="B299" s="1">
        <v>-187500.022351744</v>
      </c>
      <c r="C299" s="1">
        <v>-180677.912316073</v>
      </c>
      <c r="D299" s="1">
        <v>-183263.249190241</v>
      </c>
      <c r="E299" s="1">
        <v>-182854.413432409</v>
      </c>
      <c r="F299" s="1">
        <v>-181886.024103882</v>
      </c>
      <c r="G299" s="1">
        <v>-181719.995346068</v>
      </c>
      <c r="H299" s="1">
        <v>-183254.733175603</v>
      </c>
      <c r="I299" s="1">
        <v>142050.0745833</v>
      </c>
      <c r="J299" s="1">
        <v>0.058</v>
      </c>
      <c r="K299" s="1">
        <v>-0.004</v>
      </c>
      <c r="L299" s="1">
        <v>0.982</v>
      </c>
      <c r="M299" s="1">
        <v>192.0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2">
        <v>1.70560064632291E9</v>
      </c>
      <c r="X299" s="1">
        <v>0.0</v>
      </c>
      <c r="Y299" s="3">
        <v>45309.53988798611</v>
      </c>
    </row>
    <row r="300">
      <c r="A300" s="1">
        <v>38.0</v>
      </c>
      <c r="B300" s="1">
        <v>-187500.022351744</v>
      </c>
      <c r="C300" s="1">
        <v>-180526.121619477</v>
      </c>
      <c r="D300" s="1">
        <v>-183225.675907811</v>
      </c>
      <c r="E300" s="1">
        <v>-182805.016077162</v>
      </c>
      <c r="F300" s="1">
        <v>-181754.595846485</v>
      </c>
      <c r="G300" s="1">
        <v>-181590.981077072</v>
      </c>
      <c r="H300" s="1">
        <v>-183222.032573465</v>
      </c>
      <c r="I300" s="1">
        <v>142353.477162537</v>
      </c>
      <c r="J300" s="1">
        <v>0.056</v>
      </c>
      <c r="K300" s="1">
        <v>-0.002</v>
      </c>
      <c r="L300" s="1">
        <v>0.98</v>
      </c>
      <c r="M300" s="1">
        <v>192.0</v>
      </c>
      <c r="N300" s="1">
        <v>1.0</v>
      </c>
      <c r="O300" s="1">
        <v>192.0</v>
      </c>
      <c r="P300" s="1">
        <v>255.0</v>
      </c>
      <c r="Q300" s="1">
        <v>240.0</v>
      </c>
      <c r="R300" s="1">
        <v>30.0</v>
      </c>
      <c r="S300" s="1">
        <v>160.0</v>
      </c>
      <c r="T300" s="1">
        <v>0.0</v>
      </c>
      <c r="U300" s="1">
        <v>0.0</v>
      </c>
      <c r="V300" s="1">
        <v>0.0</v>
      </c>
      <c r="W300" s="2">
        <v>1.70560064632692E9</v>
      </c>
      <c r="X300" s="1">
        <v>0.0</v>
      </c>
      <c r="Y300" s="3">
        <v>45309.53988803241</v>
      </c>
    </row>
    <row r="301">
      <c r="A301" s="1">
        <v>39.0</v>
      </c>
      <c r="B301" s="1">
        <v>-187500.022351744</v>
      </c>
      <c r="C301" s="1">
        <v>-180463.42497628</v>
      </c>
      <c r="D301" s="1">
        <v>-183276.280257258</v>
      </c>
      <c r="E301" s="1">
        <v>-182839.97420549</v>
      </c>
      <c r="F301" s="1">
        <v>-181710.115875019</v>
      </c>
      <c r="G301" s="1">
        <v>-181546.948140495</v>
      </c>
      <c r="H301" s="1">
        <v>-183164.745052426</v>
      </c>
      <c r="I301" s="1">
        <v>142648.073154458</v>
      </c>
      <c r="J301" s="1">
        <v>0.056</v>
      </c>
      <c r="K301" s="1">
        <v>-0.002</v>
      </c>
      <c r="L301" s="1">
        <v>0.98</v>
      </c>
      <c r="M301" s="1">
        <v>192.0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2">
        <v>1.70560064633091E9</v>
      </c>
      <c r="X301" s="1">
        <v>0.0</v>
      </c>
      <c r="Y301" s="3">
        <v>45309.5398880787</v>
      </c>
    </row>
    <row r="302">
      <c r="A302" s="1">
        <v>40.0</v>
      </c>
      <c r="B302" s="1">
        <v>-187500.022351744</v>
      </c>
      <c r="C302" s="1">
        <v>-180468.252953082</v>
      </c>
      <c r="D302" s="1">
        <v>-183398.924279084</v>
      </c>
      <c r="E302" s="1">
        <v>-182942.255788118</v>
      </c>
      <c r="F302" s="1">
        <v>-181735.865084632</v>
      </c>
      <c r="G302" s="1">
        <v>-181569.34458844</v>
      </c>
      <c r="H302" s="1">
        <v>-183155.938465111</v>
      </c>
      <c r="I302" s="1">
        <v>142890.522526564</v>
      </c>
      <c r="J302" s="1">
        <v>0.056</v>
      </c>
      <c r="K302" s="1">
        <v>-0.002</v>
      </c>
      <c r="L302" s="1">
        <v>0.98</v>
      </c>
      <c r="M302" s="1">
        <v>192.0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2">
        <v>1.70560064633592E9</v>
      </c>
      <c r="X302" s="1">
        <v>0.0</v>
      </c>
      <c r="Y302" s="3">
        <v>45309.539888136576</v>
      </c>
    </row>
    <row r="303">
      <c r="A303" s="1">
        <v>41.0</v>
      </c>
      <c r="B303" s="1">
        <v>-187500.022351744</v>
      </c>
      <c r="C303" s="1">
        <v>-180469.482299027</v>
      </c>
      <c r="D303" s="1">
        <v>-183483.592687081</v>
      </c>
      <c r="E303" s="1">
        <v>-183049.141830103</v>
      </c>
      <c r="F303" s="1">
        <v>-181759.580285499</v>
      </c>
      <c r="G303" s="1">
        <v>-181590.087007294</v>
      </c>
      <c r="H303" s="1">
        <v>-183132.223264244</v>
      </c>
      <c r="I303" s="1">
        <v>143085.072110303</v>
      </c>
      <c r="J303" s="1">
        <v>0.056</v>
      </c>
      <c r="K303" s="1">
        <v>-0.002</v>
      </c>
      <c r="L303" s="1">
        <v>0.98</v>
      </c>
      <c r="M303" s="1">
        <v>192.0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2">
        <v>1.70560064633991E9</v>
      </c>
      <c r="X303" s="1">
        <v>0.0</v>
      </c>
      <c r="Y303" s="3">
        <v>45309.53988818287</v>
      </c>
    </row>
    <row r="304">
      <c r="A304" s="1">
        <v>42.0</v>
      </c>
      <c r="B304" s="1">
        <v>-187500.022351744</v>
      </c>
      <c r="C304" s="1">
        <v>-180425.762286873</v>
      </c>
      <c r="D304" s="1">
        <v>-183396.979677317</v>
      </c>
      <c r="E304" s="1">
        <v>-183120.488598404</v>
      </c>
      <c r="F304" s="1">
        <v>-181740.156619567</v>
      </c>
      <c r="G304" s="1">
        <v>-181569.881030306</v>
      </c>
      <c r="H304" s="1">
        <v>-183095.499348103</v>
      </c>
      <c r="I304" s="1">
        <v>143266.545923536</v>
      </c>
      <c r="J304" s="1">
        <v>0.056</v>
      </c>
      <c r="K304" s="1">
        <v>-0.002</v>
      </c>
      <c r="L304" s="1">
        <v>0.98</v>
      </c>
      <c r="M304" s="1">
        <v>192.0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2">
        <v>1.70560064634293E9</v>
      </c>
      <c r="X304" s="1">
        <v>0.0</v>
      </c>
      <c r="Y304" s="3">
        <v>45309.539888217594</v>
      </c>
    </row>
    <row r="305">
      <c r="A305" s="1">
        <v>43.0</v>
      </c>
      <c r="B305" s="1">
        <v>-187500.022351744</v>
      </c>
      <c r="C305" s="1">
        <v>-180413.513530911</v>
      </c>
      <c r="D305" s="1">
        <v>-183451.808506465</v>
      </c>
      <c r="E305" s="1">
        <v>-183212.644840794</v>
      </c>
      <c r="F305" s="1">
        <v>-181750.684291205</v>
      </c>
      <c r="G305" s="1">
        <v>-181580.073425778</v>
      </c>
      <c r="H305" s="1">
        <v>-183068.520792546</v>
      </c>
      <c r="I305" s="1">
        <v>143428.931347004</v>
      </c>
      <c r="J305" s="1">
        <v>0.056</v>
      </c>
      <c r="K305" s="1">
        <v>-0.002</v>
      </c>
      <c r="L305" s="1">
        <v>0.98</v>
      </c>
      <c r="M305" s="1">
        <v>192.0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2">
        <v>1.70560064634694E9</v>
      </c>
      <c r="X305" s="1">
        <v>0.0</v>
      </c>
      <c r="Y305" s="3">
        <v>45309.53988826389</v>
      </c>
    </row>
    <row r="306">
      <c r="A306" s="1">
        <v>44.0</v>
      </c>
      <c r="B306" s="1">
        <v>-187500.022351744</v>
      </c>
      <c r="C306" s="1">
        <v>-180432.646624165</v>
      </c>
      <c r="D306" s="1">
        <v>-183462.045605426</v>
      </c>
      <c r="E306" s="1">
        <v>-183347.895246493</v>
      </c>
      <c r="F306" s="1">
        <v>-181792.213832403</v>
      </c>
      <c r="G306" s="1">
        <v>-181621.804132676</v>
      </c>
      <c r="H306" s="1">
        <v>-183075.874516472</v>
      </c>
      <c r="I306" s="1">
        <v>143530.564729042</v>
      </c>
      <c r="J306" s="1">
        <v>0.056</v>
      </c>
      <c r="K306" s="1">
        <v>-0.002</v>
      </c>
      <c r="L306" s="1">
        <v>0.98</v>
      </c>
      <c r="M306" s="1">
        <v>192.0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2">
        <v>1.70560064635093E9</v>
      </c>
      <c r="X306" s="1">
        <v>0.0</v>
      </c>
      <c r="Y306" s="3">
        <v>45309.53988831019</v>
      </c>
    </row>
    <row r="307">
      <c r="A307" s="1">
        <v>45.0</v>
      </c>
      <c r="B307" s="1">
        <v>-187500.022351744</v>
      </c>
      <c r="C307" s="1">
        <v>-180449.030452851</v>
      </c>
      <c r="D307" s="1">
        <v>-183422.974756118</v>
      </c>
      <c r="E307" s="1">
        <v>-183477.2671434</v>
      </c>
      <c r="F307" s="1">
        <v>-181831.016460778</v>
      </c>
      <c r="G307" s="1">
        <v>-181660.40559535</v>
      </c>
      <c r="H307" s="1">
        <v>-183083.719978775</v>
      </c>
      <c r="I307" s="1">
        <v>143632.399276781</v>
      </c>
      <c r="J307" s="1">
        <v>0.056</v>
      </c>
      <c r="K307" s="1">
        <v>-0.002</v>
      </c>
      <c r="L307" s="1">
        <v>0.98</v>
      </c>
      <c r="M307" s="1">
        <v>192.0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2">
        <v>1.70560064635494E9</v>
      </c>
      <c r="X307" s="1">
        <v>0.0</v>
      </c>
      <c r="Y307" s="3">
        <v>45309.539888356485</v>
      </c>
    </row>
    <row r="308">
      <c r="A308" s="1">
        <v>46.0</v>
      </c>
      <c r="B308" s="1">
        <v>-187500.022351744</v>
      </c>
      <c r="C308" s="1">
        <v>-180414.3628972</v>
      </c>
      <c r="D308" s="1">
        <v>-183444.812410451</v>
      </c>
      <c r="E308" s="1">
        <v>-183551.76550767</v>
      </c>
      <c r="F308" s="1">
        <v>-181820.555844373</v>
      </c>
      <c r="G308" s="1">
        <v>-181651.196676635</v>
      </c>
      <c r="H308" s="1">
        <v>-183059.937722675</v>
      </c>
      <c r="I308" s="1">
        <v>143739.195911788</v>
      </c>
      <c r="J308" s="1">
        <v>0.056</v>
      </c>
      <c r="K308" s="1">
        <v>-0.002</v>
      </c>
      <c r="L308" s="1">
        <v>0.98</v>
      </c>
      <c r="M308" s="1">
        <v>192.0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2">
        <v>1.70560064635894E9</v>
      </c>
      <c r="X308" s="1">
        <v>0.0</v>
      </c>
      <c r="Y308" s="3">
        <v>45309.539888402775</v>
      </c>
    </row>
    <row r="309">
      <c r="A309" s="1">
        <v>47.0</v>
      </c>
      <c r="B309" s="1">
        <v>-187500.022351744</v>
      </c>
      <c r="C309" s="1">
        <v>-180376.476690349</v>
      </c>
      <c r="D309" s="1">
        <v>-183371.833964804</v>
      </c>
      <c r="E309" s="1">
        <v>-183698.05767513</v>
      </c>
      <c r="F309" s="1">
        <v>-181806.206024432</v>
      </c>
      <c r="G309" s="1">
        <v>-181637.249188095</v>
      </c>
      <c r="H309" s="1">
        <v>-183044.894998657</v>
      </c>
      <c r="I309" s="1">
        <v>143836.224834468</v>
      </c>
      <c r="J309" s="1">
        <v>0.056</v>
      </c>
      <c r="K309" s="1">
        <v>-0.002</v>
      </c>
      <c r="L309" s="1">
        <v>0.98</v>
      </c>
      <c r="M309" s="1">
        <v>192.0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2">
        <v>1.70560064636394E9</v>
      </c>
      <c r="X309" s="1">
        <v>0.0</v>
      </c>
      <c r="Y309" s="3">
        <v>45309.53988846065</v>
      </c>
    </row>
    <row r="310">
      <c r="A310" s="1">
        <v>48.0</v>
      </c>
      <c r="B310" s="1">
        <v>-187500.022351744</v>
      </c>
      <c r="C310" s="1">
        <v>-180386.244402676</v>
      </c>
      <c r="D310" s="1">
        <v>-183439.895026671</v>
      </c>
      <c r="E310" s="1">
        <v>-183901.905584562</v>
      </c>
      <c r="F310" s="1">
        <v>-181836.827914336</v>
      </c>
      <c r="G310" s="1">
        <v>-181667.62520881</v>
      </c>
      <c r="H310" s="1">
        <v>-183033.339146773</v>
      </c>
      <c r="I310" s="1">
        <v>143919.954469198</v>
      </c>
      <c r="J310" s="1">
        <v>0.06</v>
      </c>
      <c r="K310" s="1">
        <v>0.0</v>
      </c>
      <c r="L310" s="1">
        <v>0.982</v>
      </c>
      <c r="M310" s="1">
        <v>192.0</v>
      </c>
      <c r="N310" s="1">
        <v>1.0</v>
      </c>
      <c r="O310" s="1">
        <v>224.0</v>
      </c>
      <c r="P310" s="1">
        <v>0.0</v>
      </c>
      <c r="Q310" s="1">
        <v>0.0</v>
      </c>
      <c r="R310" s="1">
        <v>30.0</v>
      </c>
      <c r="S310" s="1">
        <v>176.0</v>
      </c>
      <c r="T310" s="1">
        <v>0.0</v>
      </c>
      <c r="U310" s="1">
        <v>0.0</v>
      </c>
      <c r="V310" s="1">
        <v>0.0</v>
      </c>
      <c r="W310" s="2">
        <v>1.70560064636796E9</v>
      </c>
      <c r="X310" s="1">
        <v>0.0</v>
      </c>
      <c r="Y310" s="3">
        <v>45309.539888506944</v>
      </c>
    </row>
    <row r="311">
      <c r="A311" s="1">
        <v>49.0</v>
      </c>
      <c r="B311" s="1">
        <v>-187500.022351744</v>
      </c>
      <c r="C311" s="1">
        <v>-180415.793408846</v>
      </c>
      <c r="D311" s="1">
        <v>-183382.406339932</v>
      </c>
      <c r="E311" s="1">
        <v>-183808.587051461</v>
      </c>
      <c r="F311" s="1">
        <v>-181886.895821916</v>
      </c>
      <c r="G311" s="1">
        <v>-181716.910805333</v>
      </c>
      <c r="H311" s="1">
        <v>-183051.13113536</v>
      </c>
      <c r="I311" s="1">
        <v>144015.508176744</v>
      </c>
      <c r="J311" s="1">
        <v>0.06</v>
      </c>
      <c r="K311" s="1">
        <v>0.0</v>
      </c>
      <c r="L311" s="1">
        <v>0.982</v>
      </c>
      <c r="M311" s="1">
        <v>192.0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2">
        <v>1.70560064637094E9</v>
      </c>
      <c r="X311" s="1">
        <v>0.0</v>
      </c>
      <c r="Y311" s="3">
        <v>45309.539888541665</v>
      </c>
    </row>
    <row r="312">
      <c r="A312" s="1">
        <v>50.0</v>
      </c>
      <c r="B312" s="1">
        <v>-187500.022351744</v>
      </c>
      <c r="C312" s="1">
        <v>-180369.145318167</v>
      </c>
      <c r="D312" s="1">
        <v>-183317.049839144</v>
      </c>
      <c r="E312" s="1">
        <v>-183594.703208768</v>
      </c>
      <c r="F312" s="1">
        <v>-181866.041644339</v>
      </c>
      <c r="G312" s="1">
        <v>-181695.207261467</v>
      </c>
      <c r="H312" s="1">
        <v>-183048.985367892</v>
      </c>
      <c r="I312" s="1">
        <v>144127.937451355</v>
      </c>
      <c r="J312" s="1">
        <v>0.06</v>
      </c>
      <c r="K312" s="1">
        <v>0.0</v>
      </c>
      <c r="L312" s="1">
        <v>0.982</v>
      </c>
      <c r="M312" s="1">
        <v>192.0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2">
        <v>1.70560064637498E9</v>
      </c>
      <c r="X312" s="1">
        <v>0.0</v>
      </c>
      <c r="Y312" s="3">
        <v>45309.53988858796</v>
      </c>
    </row>
    <row r="313">
      <c r="A313" s="1">
        <v>51.0</v>
      </c>
      <c r="B313" s="1">
        <v>-187500.022351744</v>
      </c>
      <c r="C313" s="1">
        <v>-180283.202860737</v>
      </c>
      <c r="D313" s="1">
        <v>-183365.217848446</v>
      </c>
      <c r="E313" s="1">
        <v>-183289.221917298</v>
      </c>
      <c r="F313" s="1">
        <v>-181804.216719176</v>
      </c>
      <c r="G313" s="1">
        <v>-181634.455220038</v>
      </c>
      <c r="H313" s="1">
        <v>-183044.917350401</v>
      </c>
      <c r="I313" s="1">
        <v>144269.982787368</v>
      </c>
      <c r="J313" s="1">
        <v>0.06</v>
      </c>
      <c r="K313" s="1">
        <v>0.0</v>
      </c>
      <c r="L313" s="1">
        <v>0.982</v>
      </c>
      <c r="M313" s="1">
        <v>192.0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2">
        <v>1.70560064637899E9</v>
      </c>
      <c r="X313" s="1">
        <v>0.0</v>
      </c>
      <c r="Y313" s="3">
        <v>45309.53988863426</v>
      </c>
    </row>
    <row r="314">
      <c r="A314" s="1">
        <v>52.0</v>
      </c>
      <c r="B314" s="1">
        <v>-187500.022351744</v>
      </c>
      <c r="C314" s="1">
        <v>-180226.541188543</v>
      </c>
      <c r="D314" s="1">
        <v>-183363.563819356</v>
      </c>
      <c r="E314" s="1">
        <v>-182961.075956949</v>
      </c>
      <c r="F314" s="1">
        <v>-181771.516117038</v>
      </c>
      <c r="G314" s="1">
        <v>-181602.313411511</v>
      </c>
      <c r="H314" s="1">
        <v>-183017.536463443</v>
      </c>
      <c r="I314" s="1">
        <v>144417.303135073</v>
      </c>
      <c r="J314" s="1">
        <v>0.06</v>
      </c>
      <c r="K314" s="1">
        <v>0.0</v>
      </c>
      <c r="L314" s="1">
        <v>0.982</v>
      </c>
      <c r="M314" s="1">
        <v>192.0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2">
        <v>1.705600646383E9</v>
      </c>
      <c r="X314" s="1">
        <v>0.0</v>
      </c>
      <c r="Y314" s="3">
        <v>45309.53988869213</v>
      </c>
    </row>
    <row r="315">
      <c r="A315" s="1">
        <v>53.0</v>
      </c>
      <c r="B315" s="1">
        <v>-187500.022351744</v>
      </c>
      <c r="C315" s="1">
        <v>-180176.070949562</v>
      </c>
      <c r="D315" s="1">
        <v>-183291.367684765</v>
      </c>
      <c r="E315" s="1">
        <v>-182955.465669091</v>
      </c>
      <c r="F315" s="1">
        <v>-181747.152715582</v>
      </c>
      <c r="G315" s="1">
        <v>-181577.32416121</v>
      </c>
      <c r="H315" s="1">
        <v>-183018.452884966</v>
      </c>
      <c r="I315" s="1">
        <v>144574.61471255</v>
      </c>
      <c r="J315" s="1">
        <v>0.06</v>
      </c>
      <c r="K315" s="1">
        <v>0.0</v>
      </c>
      <c r="L315" s="1">
        <v>0.982</v>
      </c>
      <c r="M315" s="1">
        <v>192.0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2">
        <v>1.70560064638699E9</v>
      </c>
      <c r="X315" s="1">
        <v>0.0</v>
      </c>
      <c r="Y315" s="3">
        <v>45309.53988872685</v>
      </c>
    </row>
    <row r="316">
      <c r="A316" s="1">
        <v>54.0</v>
      </c>
      <c r="B316" s="1">
        <v>-187500.022351744</v>
      </c>
      <c r="C316" s="1">
        <v>-180051.147049802</v>
      </c>
      <c r="D316" s="1">
        <v>-183267.473669943</v>
      </c>
      <c r="E316" s="1">
        <v>-182937.383107827</v>
      </c>
      <c r="F316" s="1">
        <v>-181649.095612656</v>
      </c>
      <c r="G316" s="1">
        <v>-181482.95509612</v>
      </c>
      <c r="H316" s="1">
        <v>-183068.14081289</v>
      </c>
      <c r="I316" s="1">
        <v>144744.018583776</v>
      </c>
      <c r="J316" s="1">
        <v>0.06</v>
      </c>
      <c r="K316" s="1">
        <v>0.0</v>
      </c>
      <c r="L316" s="1">
        <v>0.982</v>
      </c>
      <c r="M316" s="1">
        <v>192.0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2">
        <v>1.70560064639199E9</v>
      </c>
      <c r="X316" s="1">
        <v>0.0</v>
      </c>
      <c r="Y316" s="3">
        <v>45309.53988878472</v>
      </c>
    </row>
    <row r="317">
      <c r="A317" s="1">
        <v>55.0</v>
      </c>
      <c r="B317" s="1">
        <v>-187500.022351744</v>
      </c>
      <c r="C317" s="1">
        <v>-179895.981239793</v>
      </c>
      <c r="D317" s="1">
        <v>-183229.565111346</v>
      </c>
      <c r="E317" s="1">
        <v>-182889.729188648</v>
      </c>
      <c r="F317" s="1">
        <v>-181519.254329115</v>
      </c>
      <c r="G317" s="1">
        <v>-181359.484059749</v>
      </c>
      <c r="H317" s="1">
        <v>-183050.974673148</v>
      </c>
      <c r="I317" s="1">
        <v>144940.959804172</v>
      </c>
      <c r="J317" s="1">
        <v>0.06</v>
      </c>
      <c r="K317" s="1">
        <v>0.0</v>
      </c>
      <c r="L317" s="1">
        <v>0.982</v>
      </c>
      <c r="M317" s="1">
        <v>192.0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2">
        <v>1.70560064639598E9</v>
      </c>
      <c r="X317" s="1">
        <v>0.0</v>
      </c>
      <c r="Y317" s="3">
        <v>45309.539888831016</v>
      </c>
    </row>
    <row r="318">
      <c r="A318" s="1">
        <v>56.0</v>
      </c>
      <c r="B318" s="1">
        <v>-187500.022351744</v>
      </c>
      <c r="C318" s="1">
        <v>-179792.447959476</v>
      </c>
      <c r="D318" s="1">
        <v>-183242.886751042</v>
      </c>
      <c r="E318" s="1">
        <v>-182890.355037493</v>
      </c>
      <c r="F318" s="1">
        <v>-181438.877456054</v>
      </c>
      <c r="G318" s="1">
        <v>-181283.801053023</v>
      </c>
      <c r="H318" s="1">
        <v>-182987.272201451</v>
      </c>
      <c r="I318" s="1">
        <v>145131.731943098</v>
      </c>
      <c r="J318" s="1">
        <v>0.06</v>
      </c>
      <c r="K318" s="1">
        <v>0.0</v>
      </c>
      <c r="L318" s="1">
        <v>0.982</v>
      </c>
      <c r="M318" s="1">
        <v>192.0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2">
        <v>1.70560064639897E9</v>
      </c>
      <c r="X318" s="1">
        <v>0.0</v>
      </c>
      <c r="Y318" s="3">
        <v>45309.539888865744</v>
      </c>
    </row>
    <row r="319">
      <c r="A319" s="1">
        <v>57.0</v>
      </c>
      <c r="B319" s="1">
        <v>-187500.022351744</v>
      </c>
      <c r="C319" s="1">
        <v>-179749.890238033</v>
      </c>
      <c r="D319" s="1">
        <v>-183303.258812816</v>
      </c>
      <c r="E319" s="1">
        <v>-182953.85634349</v>
      </c>
      <c r="F319" s="1">
        <v>-181419.967880245</v>
      </c>
      <c r="G319" s="1">
        <v>-181265.047939425</v>
      </c>
      <c r="H319" s="1">
        <v>-182943.015747429</v>
      </c>
      <c r="I319" s="1">
        <v>145304.577982971</v>
      </c>
      <c r="J319" s="1">
        <v>0.06</v>
      </c>
      <c r="K319" s="1">
        <v>0.0</v>
      </c>
      <c r="L319" s="1">
        <v>0.982</v>
      </c>
      <c r="M319" s="1">
        <v>192.0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2">
        <v>1.70560064640297E9</v>
      </c>
      <c r="X319" s="1">
        <v>0.0</v>
      </c>
      <c r="Y319" s="3">
        <v>45309.53988891204</v>
      </c>
    </row>
    <row r="320">
      <c r="A320" s="1">
        <v>58.0</v>
      </c>
      <c r="B320" s="1">
        <v>-187500.022351744</v>
      </c>
      <c r="C320" s="1">
        <v>-179728.499618589</v>
      </c>
      <c r="D320" s="1">
        <v>-183236.069468983</v>
      </c>
      <c r="E320" s="1">
        <v>-183051.756984204</v>
      </c>
      <c r="F320" s="1">
        <v>-181423.633566335</v>
      </c>
      <c r="G320" s="1">
        <v>-181268.601866793</v>
      </c>
      <c r="H320" s="1">
        <v>-182937.271349104</v>
      </c>
      <c r="I320" s="1">
        <v>145472.484287319</v>
      </c>
      <c r="J320" s="1">
        <v>0.054</v>
      </c>
      <c r="K320" s="1">
        <v>0.0</v>
      </c>
      <c r="L320" s="1">
        <v>0.986</v>
      </c>
      <c r="M320" s="1">
        <v>192.0</v>
      </c>
      <c r="N320" s="1">
        <v>1.0</v>
      </c>
      <c r="O320" s="1">
        <v>176.0</v>
      </c>
      <c r="P320" s="1">
        <v>0.0</v>
      </c>
      <c r="Q320" s="1">
        <v>0.0</v>
      </c>
      <c r="R320" s="1">
        <v>30.0</v>
      </c>
      <c r="S320" s="1">
        <v>208.0</v>
      </c>
      <c r="T320" s="1">
        <v>0.0</v>
      </c>
      <c r="U320" s="1">
        <v>0.0</v>
      </c>
      <c r="V320" s="1">
        <v>0.0</v>
      </c>
      <c r="W320" s="2">
        <v>1.70560064640697E9</v>
      </c>
      <c r="X320" s="1">
        <v>0.0</v>
      </c>
      <c r="Y320" s="3">
        <v>45309.53988895833</v>
      </c>
    </row>
    <row r="321">
      <c r="A321" s="1">
        <v>59.0</v>
      </c>
      <c r="B321" s="1">
        <v>-187500.022351744</v>
      </c>
      <c r="C321" s="1">
        <v>-179668.216963793</v>
      </c>
      <c r="D321" s="1">
        <v>-183173.931619397</v>
      </c>
      <c r="E321" s="1">
        <v>-183101.355505151</v>
      </c>
      <c r="F321" s="1">
        <v>-181389.368342085</v>
      </c>
      <c r="G321" s="1">
        <v>-181234.113125099</v>
      </c>
      <c r="H321" s="1">
        <v>-182954.705709779</v>
      </c>
      <c r="I321" s="1">
        <v>145629.997030496</v>
      </c>
      <c r="J321" s="1">
        <v>0.054</v>
      </c>
      <c r="K321" s="1">
        <v>0.0</v>
      </c>
      <c r="L321" s="1">
        <v>0.986</v>
      </c>
      <c r="M321" s="1">
        <v>192.0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2">
        <v>1.70560064641099E9</v>
      </c>
      <c r="X321" s="1">
        <v>0.0</v>
      </c>
      <c r="Y321" s="3">
        <v>45309.53988900463</v>
      </c>
    </row>
    <row r="322">
      <c r="A322" s="1">
        <v>60.0</v>
      </c>
      <c r="B322" s="1">
        <v>-187500.022351744</v>
      </c>
      <c r="C322" s="1">
        <v>-179690.836929182</v>
      </c>
      <c r="D322" s="1">
        <v>-183294.295763289</v>
      </c>
      <c r="E322" s="1">
        <v>-183230.526236358</v>
      </c>
      <c r="F322" s="1">
        <v>-181438.363365931</v>
      </c>
      <c r="G322" s="1">
        <v>-181278.794262265</v>
      </c>
      <c r="H322" s="1">
        <v>-182945.67560502</v>
      </c>
      <c r="I322" s="1">
        <v>145775.819811322</v>
      </c>
      <c r="J322" s="1">
        <v>0.054</v>
      </c>
      <c r="K322" s="1">
        <v>0.0</v>
      </c>
      <c r="L322" s="1">
        <v>0.986</v>
      </c>
      <c r="M322" s="1">
        <v>192.0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2">
        <v>1.70560064641501E9</v>
      </c>
      <c r="X322" s="1">
        <v>0.0</v>
      </c>
      <c r="Y322" s="3">
        <v>45309.5398890625</v>
      </c>
    </row>
    <row r="323">
      <c r="A323" s="1">
        <v>61.0</v>
      </c>
      <c r="B323" s="1">
        <v>-187500.022351744</v>
      </c>
      <c r="C323" s="1">
        <v>-179778.634581403</v>
      </c>
      <c r="D323" s="1">
        <v>-183312.937118165</v>
      </c>
      <c r="E323" s="1">
        <v>-183510.995925783</v>
      </c>
      <c r="F323" s="1">
        <v>-181551.507896364</v>
      </c>
      <c r="G323" s="1">
        <v>-181385.613249017</v>
      </c>
      <c r="H323" s="1">
        <v>-183015.21188202</v>
      </c>
      <c r="I323" s="1">
        <v>145875.262722404</v>
      </c>
      <c r="J323" s="1">
        <v>0.054</v>
      </c>
      <c r="K323" s="1">
        <v>0.0</v>
      </c>
      <c r="L323" s="1">
        <v>0.986</v>
      </c>
      <c r="M323" s="1">
        <v>192.0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2">
        <v>1.70560064642001E9</v>
      </c>
      <c r="X323" s="1">
        <v>0.0</v>
      </c>
      <c r="Y323" s="3">
        <v>45309.53988912037</v>
      </c>
    </row>
    <row r="324">
      <c r="A324" s="1">
        <v>62.0</v>
      </c>
      <c r="B324" s="1">
        <v>-187500.022351744</v>
      </c>
      <c r="C324" s="1">
        <v>-179891.287373457</v>
      </c>
      <c r="D324" s="1">
        <v>-183250.419288923</v>
      </c>
      <c r="E324" s="1">
        <v>-183818.220653321</v>
      </c>
      <c r="F324" s="1">
        <v>-181688.054703242</v>
      </c>
      <c r="G324" s="1">
        <v>-181516.147436636</v>
      </c>
      <c r="H324" s="1">
        <v>-183117.20289197</v>
      </c>
      <c r="I324" s="1">
        <v>145956.220740821</v>
      </c>
      <c r="J324" s="1">
        <v>0.054</v>
      </c>
      <c r="K324" s="1">
        <v>0.0</v>
      </c>
      <c r="L324" s="1">
        <v>0.986</v>
      </c>
      <c r="M324" s="1">
        <v>192.0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2">
        <v>1.70560064642301E9</v>
      </c>
      <c r="X324" s="1">
        <v>0.0</v>
      </c>
      <c r="Y324" s="3">
        <v>45309.539889155094</v>
      </c>
    </row>
    <row r="325">
      <c r="A325" s="1">
        <v>63.0</v>
      </c>
      <c r="B325" s="1">
        <v>-187500.022351744</v>
      </c>
      <c r="C325" s="1">
        <v>-179949.334853808</v>
      </c>
      <c r="D325" s="1">
        <v>-183256.118983759</v>
      </c>
      <c r="E325" s="1">
        <v>-183751.254826933</v>
      </c>
      <c r="F325" s="1">
        <v>-181768.56568677</v>
      </c>
      <c r="G325" s="1">
        <v>-181595.160853285</v>
      </c>
      <c r="H325" s="1">
        <v>-183167.226096061</v>
      </c>
      <c r="I325" s="1">
        <v>146031.054381257</v>
      </c>
      <c r="J325" s="1">
        <v>0.054</v>
      </c>
      <c r="K325" s="1">
        <v>0.0</v>
      </c>
      <c r="L325" s="1">
        <v>0.986</v>
      </c>
      <c r="M325" s="1">
        <v>192.0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2">
        <v>1.70560064642702E9</v>
      </c>
      <c r="X325" s="1">
        <v>0.0</v>
      </c>
      <c r="Y325" s="3">
        <v>45309.53988920139</v>
      </c>
    </row>
    <row r="326">
      <c r="A326" s="1">
        <v>64.0</v>
      </c>
      <c r="B326" s="1">
        <v>-187500.022351744</v>
      </c>
      <c r="C326" s="1">
        <v>-180045.849686366</v>
      </c>
      <c r="D326" s="1">
        <v>-183346.755307526</v>
      </c>
      <c r="E326" s="1">
        <v>-183672.934314362</v>
      </c>
      <c r="F326" s="1">
        <v>-181885.174737593</v>
      </c>
      <c r="G326" s="1">
        <v>-181708.819473841</v>
      </c>
      <c r="H326" s="1">
        <v>-183246.015995265</v>
      </c>
      <c r="I326" s="1">
        <v>146099.338960568</v>
      </c>
      <c r="J326" s="1">
        <v>0.054</v>
      </c>
      <c r="K326" s="1">
        <v>0.0</v>
      </c>
      <c r="L326" s="1">
        <v>0.986</v>
      </c>
      <c r="M326" s="1">
        <v>192.0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2">
        <v>1.70560064643102E9</v>
      </c>
      <c r="X326" s="1">
        <v>0.0</v>
      </c>
      <c r="Y326" s="3">
        <v>45309.53988924769</v>
      </c>
    </row>
    <row r="327">
      <c r="A327" s="1">
        <v>65.0</v>
      </c>
      <c r="B327" s="1">
        <v>-187500.022351744</v>
      </c>
      <c r="C327" s="1">
        <v>-180198.869728907</v>
      </c>
      <c r="D327" s="1">
        <v>-183334.68536552</v>
      </c>
      <c r="E327" s="1">
        <v>-183647.967415805</v>
      </c>
      <c r="F327" s="1">
        <v>-182058.624274566</v>
      </c>
      <c r="G327" s="1">
        <v>-181874.870583399</v>
      </c>
      <c r="H327" s="1">
        <v>-183269.01594031</v>
      </c>
      <c r="I327" s="1">
        <v>146145.160036702</v>
      </c>
      <c r="J327" s="1">
        <v>0.054</v>
      </c>
      <c r="K327" s="1">
        <v>0.0</v>
      </c>
      <c r="L327" s="1">
        <v>0.986</v>
      </c>
      <c r="M327" s="1">
        <v>192.0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2">
        <v>1.70560064643601E9</v>
      </c>
      <c r="X327" s="1">
        <v>0.0</v>
      </c>
      <c r="Y327" s="3">
        <v>45309.53988930555</v>
      </c>
    </row>
    <row r="328">
      <c r="A328" s="1">
        <v>66.0</v>
      </c>
      <c r="B328" s="1">
        <v>-187500.022351744</v>
      </c>
      <c r="C328" s="1">
        <v>-180363.915009965</v>
      </c>
      <c r="D328" s="1">
        <v>-183316.044010644</v>
      </c>
      <c r="E328" s="1">
        <v>-183636.590377878</v>
      </c>
      <c r="F328" s="1">
        <v>-182246.647148924</v>
      </c>
      <c r="G328" s="1">
        <v>-182054.936236731</v>
      </c>
      <c r="H328" s="1">
        <v>-183234.594253849</v>
      </c>
      <c r="I328" s="1">
        <v>146199.899458873</v>
      </c>
      <c r="J328" s="1">
        <v>0.054</v>
      </c>
      <c r="K328" s="1">
        <v>0.0</v>
      </c>
      <c r="L328" s="1">
        <v>0.986</v>
      </c>
      <c r="M328" s="1">
        <v>192.0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2">
        <v>1.70560064643901E9</v>
      </c>
      <c r="X328" s="1">
        <v>0.0</v>
      </c>
      <c r="Y328" s="3">
        <v>45309.539889340274</v>
      </c>
    </row>
    <row r="329">
      <c r="A329" s="1">
        <v>67.0</v>
      </c>
      <c r="B329" s="1">
        <v>-187500.022351744</v>
      </c>
      <c r="C329" s="1">
        <v>-180484.033284668</v>
      </c>
      <c r="D329" s="1">
        <v>-183254.599065136</v>
      </c>
      <c r="E329" s="1">
        <v>-183581.448624306</v>
      </c>
      <c r="F329" s="1">
        <v>-182388.379560515</v>
      </c>
      <c r="G329" s="1">
        <v>-182192.734741298</v>
      </c>
      <c r="H329" s="1">
        <v>-183254.219085481</v>
      </c>
      <c r="I329" s="1">
        <v>146276.476535377</v>
      </c>
      <c r="J329" s="1">
        <v>0.054</v>
      </c>
      <c r="K329" s="1">
        <v>0.0</v>
      </c>
      <c r="L329" s="1">
        <v>0.986</v>
      </c>
      <c r="M329" s="1">
        <v>192.0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2">
        <v>1.70560064644304E9</v>
      </c>
      <c r="X329" s="1">
        <v>0.0</v>
      </c>
      <c r="Y329" s="3">
        <v>45309.53988938657</v>
      </c>
    </row>
    <row r="330">
      <c r="A330" s="1">
        <v>68.0</v>
      </c>
      <c r="B330" s="1">
        <v>-187500.022351744</v>
      </c>
      <c r="C330" s="1">
        <v>-180613.673402508</v>
      </c>
      <c r="D330" s="1">
        <v>-183305.114007605</v>
      </c>
      <c r="E330" s="1">
        <v>-183534.174684783</v>
      </c>
      <c r="F330" s="1">
        <v>-182537.800972199</v>
      </c>
      <c r="G330" s="1">
        <v>-182337.819914557</v>
      </c>
      <c r="H330" s="1">
        <v>-183243.825524309</v>
      </c>
      <c r="I330" s="1">
        <v>146365.79410622</v>
      </c>
      <c r="J330" s="1">
        <v>0.058</v>
      </c>
      <c r="K330" s="1">
        <v>-0.002</v>
      </c>
      <c r="L330" s="1">
        <v>0.982</v>
      </c>
      <c r="M330" s="1">
        <v>192.0</v>
      </c>
      <c r="N330" s="1">
        <v>1.0</v>
      </c>
      <c r="O330" s="1">
        <v>208.0</v>
      </c>
      <c r="P330" s="1">
        <v>255.0</v>
      </c>
      <c r="Q330" s="1">
        <v>240.0</v>
      </c>
      <c r="R330" s="1">
        <v>30.0</v>
      </c>
      <c r="S330" s="1">
        <v>176.0</v>
      </c>
      <c r="T330" s="1">
        <v>0.0</v>
      </c>
      <c r="U330" s="1">
        <v>0.0</v>
      </c>
      <c r="V330" s="1">
        <v>0.0</v>
      </c>
      <c r="W330" s="2">
        <v>1.70560064644709E9</v>
      </c>
      <c r="X330" s="1">
        <v>0.0</v>
      </c>
      <c r="Y330" s="3">
        <v>45309.53988943287</v>
      </c>
    </row>
    <row r="331">
      <c r="A331" s="1">
        <v>69.0</v>
      </c>
      <c r="B331" s="1">
        <v>-187500.022351744</v>
      </c>
      <c r="C331" s="1">
        <v>-180785.133634225</v>
      </c>
      <c r="D331" s="1">
        <v>-183408.513177456</v>
      </c>
      <c r="E331" s="1">
        <v>-183526.239815502</v>
      </c>
      <c r="F331" s="1">
        <v>-182729.064849503</v>
      </c>
      <c r="G331" s="1">
        <v>-182521.037163858</v>
      </c>
      <c r="H331" s="1">
        <v>-183238.058774239</v>
      </c>
      <c r="I331" s="1">
        <v>146435.911528576</v>
      </c>
      <c r="J331" s="1">
        <v>0.058</v>
      </c>
      <c r="K331" s="1">
        <v>-0.002</v>
      </c>
      <c r="L331" s="1">
        <v>0.982</v>
      </c>
      <c r="M331" s="1">
        <v>192.0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2">
        <v>1.70560064645106E9</v>
      </c>
      <c r="X331" s="1">
        <v>0.0</v>
      </c>
      <c r="Y331" s="3">
        <v>45309.539889479165</v>
      </c>
    </row>
    <row r="332">
      <c r="A332" s="1">
        <v>70.0</v>
      </c>
      <c r="B332" s="1">
        <v>-187500.022351744</v>
      </c>
      <c r="C332" s="1">
        <v>-180973.424729517</v>
      </c>
      <c r="D332" s="1">
        <v>-183418.638517694</v>
      </c>
      <c r="E332" s="1">
        <v>-183533.057097561</v>
      </c>
      <c r="F332" s="1">
        <v>-182937.025479915</v>
      </c>
      <c r="G332" s="1">
        <v>-182719.386544154</v>
      </c>
      <c r="H332" s="1">
        <v>-183272.905143845</v>
      </c>
      <c r="I332" s="1">
        <v>146525.542023842</v>
      </c>
      <c r="J332" s="1">
        <v>0.058</v>
      </c>
      <c r="K332" s="1">
        <v>-0.002</v>
      </c>
      <c r="L332" s="1">
        <v>0.982</v>
      </c>
      <c r="M332" s="1">
        <v>192.0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2">
        <v>1.70560064645508E9</v>
      </c>
      <c r="X332" s="1">
        <v>0.0</v>
      </c>
      <c r="Y332" s="3">
        <v>45309.53988952546</v>
      </c>
    </row>
    <row r="333">
      <c r="A333" s="1">
        <v>71.0</v>
      </c>
      <c r="B333" s="1">
        <v>-187500.022351744</v>
      </c>
      <c r="C333" s="1">
        <v>-181174.009284259</v>
      </c>
      <c r="D333" s="1">
        <v>-183435.692898713</v>
      </c>
      <c r="E333" s="1">
        <v>-183555.140621082</v>
      </c>
      <c r="F333" s="1">
        <v>-183159.067709334</v>
      </c>
      <c r="G333" s="1">
        <v>-182926.16253211</v>
      </c>
      <c r="H333" s="1">
        <v>-183298.252022058</v>
      </c>
      <c r="I333" s="1">
        <v>146641.078190932</v>
      </c>
      <c r="J333" s="1">
        <v>0.058</v>
      </c>
      <c r="K333" s="1">
        <v>-0.002</v>
      </c>
      <c r="L333" s="1">
        <v>0.982</v>
      </c>
      <c r="M333" s="1">
        <v>192.0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2">
        <v>1.70560064645907E9</v>
      </c>
      <c r="X333" s="1">
        <v>0.0</v>
      </c>
      <c r="Y333" s="3">
        <v>45309.53988957176</v>
      </c>
    </row>
    <row r="334">
      <c r="A334" s="1">
        <v>72.0</v>
      </c>
      <c r="B334" s="1">
        <v>-187500.022351744</v>
      </c>
      <c r="C334" s="1">
        <v>-181315.853454572</v>
      </c>
      <c r="D334" s="1">
        <v>-183393.090473781</v>
      </c>
      <c r="E334" s="1">
        <v>-183517.477931675</v>
      </c>
      <c r="F334" s="1">
        <v>-183307.527996006</v>
      </c>
      <c r="G334" s="1">
        <v>-183002.091408025</v>
      </c>
      <c r="H334" s="1">
        <v>-183269.910010088</v>
      </c>
      <c r="I334" s="1">
        <v>146690.095566522</v>
      </c>
      <c r="J334" s="1">
        <v>0.058</v>
      </c>
      <c r="K334" s="1">
        <v>-0.002</v>
      </c>
      <c r="L334" s="1">
        <v>0.982</v>
      </c>
      <c r="M334" s="1">
        <v>192.0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2">
        <v>1.70560064646408E9</v>
      </c>
      <c r="X334" s="1">
        <v>0.0</v>
      </c>
      <c r="Y334" s="3">
        <v>45309.53988962963</v>
      </c>
    </row>
    <row r="335">
      <c r="A335" s="1">
        <v>73.0</v>
      </c>
      <c r="B335" s="1">
        <v>-187500.022351744</v>
      </c>
      <c r="C335" s="1">
        <v>-181507.407904554</v>
      </c>
      <c r="D335" s="1">
        <v>-183397.203194761</v>
      </c>
      <c r="E335" s="1">
        <v>-183524.07169629</v>
      </c>
      <c r="F335" s="1">
        <v>-183393.001066804</v>
      </c>
      <c r="G335" s="1">
        <v>-183083.161185164</v>
      </c>
      <c r="H335" s="1">
        <v>-183285.846803885</v>
      </c>
      <c r="I335" s="1">
        <v>146764.258654625</v>
      </c>
      <c r="J335" s="1">
        <v>0.058</v>
      </c>
      <c r="K335" s="1">
        <v>-0.002</v>
      </c>
      <c r="L335" s="1">
        <v>0.982</v>
      </c>
      <c r="M335" s="1">
        <v>192.0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2">
        <v>1.70560064646708E9</v>
      </c>
      <c r="X335" s="1">
        <v>0.0</v>
      </c>
      <c r="Y335" s="3">
        <v>45309.53988966435</v>
      </c>
    </row>
    <row r="336">
      <c r="A336" s="1">
        <v>74.0</v>
      </c>
      <c r="B336" s="1">
        <v>-187500.022351744</v>
      </c>
      <c r="C336" s="1">
        <v>-181791.610335303</v>
      </c>
      <c r="D336" s="1">
        <v>-183494.232117442</v>
      </c>
      <c r="E336" s="1">
        <v>-183621.011211992</v>
      </c>
      <c r="F336" s="1">
        <v>-183491.996942996</v>
      </c>
      <c r="G336" s="1">
        <v>-183204.531157556</v>
      </c>
      <c r="H336" s="1">
        <v>-183393.626915648</v>
      </c>
      <c r="I336" s="1">
        <v>146860.281748805</v>
      </c>
      <c r="J336" s="1">
        <v>0.058</v>
      </c>
      <c r="K336" s="1">
        <v>-0.002</v>
      </c>
      <c r="L336" s="1">
        <v>0.982</v>
      </c>
      <c r="M336" s="1">
        <v>192.0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2">
        <v>1.70560064647107E9</v>
      </c>
      <c r="X336" s="1">
        <v>0.0</v>
      </c>
      <c r="Y336" s="3">
        <v>45309.53988971065</v>
      </c>
    </row>
    <row r="337">
      <c r="A337" s="1">
        <v>75.0</v>
      </c>
      <c r="B337" s="1">
        <v>-187500.022351744</v>
      </c>
      <c r="C337" s="1">
        <v>-182023.822608449</v>
      </c>
      <c r="D337" s="1">
        <v>-183536.722783651</v>
      </c>
      <c r="E337" s="1">
        <v>-183665.424128225</v>
      </c>
      <c r="F337" s="1">
        <v>-183534.577016184</v>
      </c>
      <c r="G337" s="1">
        <v>-183216.668154796</v>
      </c>
      <c r="H337" s="1">
        <v>-183447.896951186</v>
      </c>
      <c r="I337" s="1">
        <v>146919.469168122</v>
      </c>
      <c r="J337" s="1">
        <v>0.058</v>
      </c>
      <c r="K337" s="1">
        <v>-0.002</v>
      </c>
      <c r="L337" s="1">
        <v>0.982</v>
      </c>
      <c r="M337" s="1">
        <v>192.0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2">
        <v>1.70560064647508E9</v>
      </c>
      <c r="X337" s="1">
        <v>0.0</v>
      </c>
      <c r="Y337" s="3">
        <v>45309.53988975695</v>
      </c>
    </row>
    <row r="338">
      <c r="A338" s="1">
        <v>76.0</v>
      </c>
      <c r="B338" s="1">
        <v>-187500.022351744</v>
      </c>
      <c r="C338" s="1">
        <v>-182232.87847434</v>
      </c>
      <c r="D338" s="1">
        <v>-183555.274731549</v>
      </c>
      <c r="E338" s="1">
        <v>-183685.92067789</v>
      </c>
      <c r="F338" s="1">
        <v>-183552.36900477</v>
      </c>
      <c r="G338" s="1">
        <v>-183230.146256702</v>
      </c>
      <c r="H338" s="1">
        <v>-183477.557716078</v>
      </c>
      <c r="I338" s="1">
        <v>146990.100680601</v>
      </c>
      <c r="J338" s="1">
        <v>0.058</v>
      </c>
      <c r="K338" s="1">
        <v>-0.002</v>
      </c>
      <c r="L338" s="1">
        <v>0.982</v>
      </c>
      <c r="M338" s="1">
        <v>192.0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2">
        <v>1.70560064647909E9</v>
      </c>
      <c r="X338" s="1">
        <v>0.0</v>
      </c>
      <c r="Y338" s="3">
        <v>45309.53988980324</v>
      </c>
    </row>
    <row r="339">
      <c r="A339" s="1">
        <v>77.0</v>
      </c>
      <c r="B339" s="1">
        <v>-187500.022351744</v>
      </c>
      <c r="C339" s="1">
        <v>-182500.361800236</v>
      </c>
      <c r="D339" s="1">
        <v>-183634.04227901</v>
      </c>
      <c r="E339" s="1">
        <v>-183762.765975328</v>
      </c>
      <c r="F339" s="1">
        <v>-183628.946081274</v>
      </c>
      <c r="G339" s="1">
        <v>-183301.940059893</v>
      </c>
      <c r="H339" s="1">
        <v>-183563.969560142</v>
      </c>
      <c r="I339" s="1">
        <v>147030.892614232</v>
      </c>
      <c r="J339" s="1">
        <v>0.058</v>
      </c>
      <c r="K339" s="1">
        <v>-0.002</v>
      </c>
      <c r="L339" s="1">
        <v>0.982</v>
      </c>
      <c r="M339" s="1">
        <v>192.0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2">
        <v>1.70560064648312E9</v>
      </c>
      <c r="X339" s="1">
        <v>0.0</v>
      </c>
      <c r="Y339" s="3">
        <v>45309.53988984954</v>
      </c>
    </row>
    <row r="340">
      <c r="A340" s="1">
        <v>78.0</v>
      </c>
      <c r="B340" s="1">
        <v>-187500.022351744</v>
      </c>
      <c r="C340" s="1">
        <v>-182763.195963286</v>
      </c>
      <c r="D340" s="1">
        <v>-183757.066280492</v>
      </c>
      <c r="E340" s="1">
        <v>-183882.861898286</v>
      </c>
      <c r="F340" s="1">
        <v>-183749.466687377</v>
      </c>
      <c r="G340" s="1">
        <v>-183416.828026393</v>
      </c>
      <c r="H340" s="1">
        <v>-183693.408512283</v>
      </c>
      <c r="I340" s="1">
        <v>147054.987794755</v>
      </c>
      <c r="J340" s="1">
        <v>0.06</v>
      </c>
      <c r="K340" s="1">
        <v>-0.004</v>
      </c>
      <c r="L340" s="1">
        <v>0.982</v>
      </c>
      <c r="M340" s="1">
        <v>192.0</v>
      </c>
      <c r="N340" s="1">
        <v>1.0</v>
      </c>
      <c r="O340" s="1">
        <v>224.0</v>
      </c>
      <c r="P340" s="1">
        <v>255.0</v>
      </c>
      <c r="Q340" s="1">
        <v>224.0</v>
      </c>
      <c r="R340" s="1">
        <v>30.0</v>
      </c>
      <c r="S340" s="1">
        <v>176.0</v>
      </c>
      <c r="T340" s="1">
        <v>0.0</v>
      </c>
      <c r="U340" s="1">
        <v>0.0</v>
      </c>
      <c r="V340" s="1">
        <v>0.0</v>
      </c>
      <c r="W340" s="2">
        <v>1.70560064648712E9</v>
      </c>
      <c r="X340" s="1">
        <v>0.0</v>
      </c>
      <c r="Y340" s="3">
        <v>45309.53988989583</v>
      </c>
    </row>
    <row r="341">
      <c r="A341" s="1">
        <v>79.0</v>
      </c>
      <c r="B341" s="1">
        <v>-187500.022351744</v>
      </c>
      <c r="C341" s="1">
        <v>-182921.021630885</v>
      </c>
      <c r="D341" s="1">
        <v>-183877.229258683</v>
      </c>
      <c r="E341" s="1">
        <v>-184000.968515988</v>
      </c>
      <c r="F341" s="1">
        <v>-183868.243857412</v>
      </c>
      <c r="G341" s="1">
        <v>-183528.519693436</v>
      </c>
      <c r="H341" s="1">
        <v>-183821.059324867</v>
      </c>
      <c r="I341" s="1">
        <v>147060.486323891</v>
      </c>
      <c r="J341" s="1">
        <v>0.06</v>
      </c>
      <c r="K341" s="1">
        <v>-0.004</v>
      </c>
      <c r="L341" s="1">
        <v>0.982</v>
      </c>
      <c r="M341" s="1">
        <v>192.0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2">
        <v>1.70560064649112E9</v>
      </c>
      <c r="X341" s="1">
        <v>0.0</v>
      </c>
      <c r="Y341" s="3">
        <v>45309.53988994213</v>
      </c>
    </row>
    <row r="342">
      <c r="A342" s="1">
        <v>80.0</v>
      </c>
      <c r="B342" s="1">
        <v>-187500.022351744</v>
      </c>
      <c r="C342" s="1">
        <v>-182980.164346714</v>
      </c>
      <c r="D342" s="1">
        <v>-183983.891783224</v>
      </c>
      <c r="E342" s="1">
        <v>-184104.747665494</v>
      </c>
      <c r="F342" s="1">
        <v>-183972.604152274</v>
      </c>
      <c r="G342" s="1">
        <v>-183626.643851595</v>
      </c>
      <c r="H342" s="1">
        <v>-183934.673241933</v>
      </c>
      <c r="I342" s="1">
        <v>147040.168588181</v>
      </c>
      <c r="J342" s="1">
        <v>0.06</v>
      </c>
      <c r="K342" s="1">
        <v>-0.004</v>
      </c>
      <c r="L342" s="1">
        <v>0.982</v>
      </c>
      <c r="M342" s="1">
        <v>192.0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2">
        <v>1.70560064649412E9</v>
      </c>
      <c r="X342" s="1">
        <v>0.0</v>
      </c>
      <c r="Y342" s="3">
        <v>45309.539889976855</v>
      </c>
    </row>
    <row r="343">
      <c r="A343" s="1">
        <v>81.0</v>
      </c>
      <c r="B343" s="1">
        <v>-187500.022351744</v>
      </c>
      <c r="C343" s="1">
        <v>-183076.500365316</v>
      </c>
      <c r="D343" s="1">
        <v>-184143.416183402</v>
      </c>
      <c r="E343" s="1">
        <v>-184259.421737125</v>
      </c>
      <c r="F343" s="1">
        <v>-184128.351107639</v>
      </c>
      <c r="G343" s="1">
        <v>-183774.321827211</v>
      </c>
      <c r="H343" s="1">
        <v>-184098.600935769</v>
      </c>
      <c r="I343" s="1">
        <v>146998.437881283</v>
      </c>
      <c r="J343" s="1">
        <v>0.06</v>
      </c>
      <c r="K343" s="1">
        <v>-0.004</v>
      </c>
      <c r="L343" s="1">
        <v>0.982</v>
      </c>
      <c r="M343" s="1">
        <v>192.0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2">
        <v>1.70560064649912E9</v>
      </c>
      <c r="X343" s="1">
        <v>0.0</v>
      </c>
      <c r="Y343" s="3">
        <v>45309.53989003472</v>
      </c>
    </row>
    <row r="344">
      <c r="A344" s="1">
        <v>82.0</v>
      </c>
      <c r="B344" s="1">
        <v>-187500.022351744</v>
      </c>
      <c r="C344" s="1">
        <v>-183240.852742296</v>
      </c>
      <c r="D344" s="1">
        <v>-184360.54102904</v>
      </c>
      <c r="E344" s="1">
        <v>-184469.617541982</v>
      </c>
      <c r="F344" s="1">
        <v>-184341.162066598</v>
      </c>
      <c r="G344" s="1">
        <v>-183976.44865232</v>
      </c>
      <c r="H344" s="1">
        <v>-184317.759790153</v>
      </c>
      <c r="I344" s="1">
        <v>146927.448740893</v>
      </c>
      <c r="J344" s="1">
        <v>0.06</v>
      </c>
      <c r="K344" s="1">
        <v>-0.004</v>
      </c>
      <c r="L344" s="1">
        <v>0.982</v>
      </c>
      <c r="M344" s="1">
        <v>192.0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2">
        <v>1.70560064650312E9</v>
      </c>
      <c r="X344" s="1">
        <v>0.0</v>
      </c>
      <c r="Y344" s="3">
        <v>45309.53989008102</v>
      </c>
    </row>
    <row r="345">
      <c r="A345" s="1">
        <v>83.0</v>
      </c>
      <c r="B345" s="1">
        <v>-187500.022351744</v>
      </c>
      <c r="C345" s="1">
        <v>-183402.411151219</v>
      </c>
      <c r="D345" s="1">
        <v>-184574.626037433</v>
      </c>
      <c r="E345" s="1">
        <v>-184676.795861339</v>
      </c>
      <c r="F345" s="1">
        <v>-184551.715499367</v>
      </c>
      <c r="G345" s="1">
        <v>-184177.234372762</v>
      </c>
      <c r="H345" s="1">
        <v>-184535.354022425</v>
      </c>
      <c r="I345" s="1">
        <v>146837.818245627</v>
      </c>
      <c r="J345" s="1">
        <v>0.06</v>
      </c>
      <c r="K345" s="1">
        <v>-0.004</v>
      </c>
      <c r="L345" s="1">
        <v>0.982</v>
      </c>
      <c r="M345" s="1">
        <v>192.0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2">
        <v>1.70560064650712E9</v>
      </c>
      <c r="X345" s="1">
        <v>0.0</v>
      </c>
      <c r="Y345" s="3">
        <v>45309.539890127315</v>
      </c>
    </row>
    <row r="346">
      <c r="A346" s="1">
        <v>84.0</v>
      </c>
      <c r="B346" s="1">
        <v>-187500.022351744</v>
      </c>
      <c r="C346" s="1">
        <v>-183528.743210881</v>
      </c>
      <c r="D346" s="1">
        <v>-184753.305882609</v>
      </c>
      <c r="E346" s="1">
        <v>-184849.619549467</v>
      </c>
      <c r="F346" s="1">
        <v>-184726.841417174</v>
      </c>
      <c r="G346" s="1">
        <v>-184343.106668365</v>
      </c>
      <c r="H346" s="1">
        <v>-184717.878367647</v>
      </c>
      <c r="I346" s="1">
        <v>146743.046849137</v>
      </c>
      <c r="J346" s="1">
        <v>0.06</v>
      </c>
      <c r="K346" s="1">
        <v>-0.004</v>
      </c>
      <c r="L346" s="1">
        <v>0.982</v>
      </c>
      <c r="M346" s="1">
        <v>192.0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2">
        <v>1.70560064651118E9</v>
      </c>
      <c r="X346" s="1">
        <v>0.0</v>
      </c>
      <c r="Y346" s="3">
        <v>45309.53989017361</v>
      </c>
    </row>
    <row r="347">
      <c r="A347" s="1">
        <v>85.0</v>
      </c>
      <c r="B347" s="1">
        <v>-187500.022351744</v>
      </c>
      <c r="C347" s="1">
        <v>-183677.471718486</v>
      </c>
      <c r="D347" s="1">
        <v>-184954.158658284</v>
      </c>
      <c r="E347" s="1">
        <v>-185042.738621561</v>
      </c>
      <c r="F347" s="1">
        <v>-184923.514416636</v>
      </c>
      <c r="G347" s="1">
        <v>-184529.229644445</v>
      </c>
      <c r="H347" s="1">
        <v>-184920.899262535</v>
      </c>
      <c r="I347" s="1">
        <v>146643.648641544</v>
      </c>
      <c r="J347" s="1">
        <v>0.06</v>
      </c>
      <c r="K347" s="1">
        <v>-0.004</v>
      </c>
      <c r="L347" s="1">
        <v>0.982</v>
      </c>
      <c r="M347" s="1">
        <v>192.0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2">
        <v>1.70560064651514E9</v>
      </c>
      <c r="X347" s="1">
        <v>0.0</v>
      </c>
      <c r="Y347" s="3">
        <v>45309.53989021991</v>
      </c>
    </row>
    <row r="348">
      <c r="A348" s="1">
        <v>86.0</v>
      </c>
      <c r="B348" s="1">
        <v>-187500.022351744</v>
      </c>
      <c r="C348" s="1">
        <v>-183842.919330944</v>
      </c>
      <c r="D348" s="1">
        <v>-185171.037634734</v>
      </c>
      <c r="E348" s="1">
        <v>-185252.643853741</v>
      </c>
      <c r="F348" s="1">
        <v>-185137.219445373</v>
      </c>
      <c r="G348" s="1">
        <v>-184732.317594566</v>
      </c>
      <c r="H348" s="1">
        <v>-185140.080468664</v>
      </c>
      <c r="I348" s="1">
        <v>146546.597367119</v>
      </c>
      <c r="J348" s="1">
        <v>0.06</v>
      </c>
      <c r="K348" s="1">
        <v>-0.004</v>
      </c>
      <c r="L348" s="1">
        <v>0.982</v>
      </c>
      <c r="M348" s="1">
        <v>192.0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2">
        <v>1.70560064651914E9</v>
      </c>
      <c r="X348" s="1">
        <v>0.0</v>
      </c>
      <c r="Y348" s="3">
        <v>45309.539890266205</v>
      </c>
    </row>
    <row r="349">
      <c r="A349" s="1">
        <v>87.0</v>
      </c>
      <c r="B349" s="1">
        <v>-187500.022351744</v>
      </c>
      <c r="C349" s="1">
        <v>-183993.458329851</v>
      </c>
      <c r="D349" s="1">
        <v>-185373.365625544</v>
      </c>
      <c r="E349" s="1">
        <v>-185447.931045047</v>
      </c>
      <c r="F349" s="1">
        <v>-185335.993508815</v>
      </c>
      <c r="G349" s="1">
        <v>-184919.915785779</v>
      </c>
      <c r="H349" s="1">
        <v>-185344.554226941</v>
      </c>
      <c r="I349" s="1">
        <v>146461.168999811</v>
      </c>
      <c r="J349" s="1">
        <v>0.06</v>
      </c>
      <c r="K349" s="1">
        <v>-0.004</v>
      </c>
      <c r="L349" s="1">
        <v>0.982</v>
      </c>
      <c r="M349" s="1">
        <v>192.0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2">
        <v>1.70560064652214E9</v>
      </c>
      <c r="X349" s="1">
        <v>0.0</v>
      </c>
      <c r="Y349" s="3">
        <v>45309.539890300926</v>
      </c>
    </row>
    <row r="350">
      <c r="A350" s="1">
        <v>88.0</v>
      </c>
      <c r="B350" s="1">
        <v>-187500.022351744</v>
      </c>
      <c r="C350" s="1">
        <v>-184084.966371651</v>
      </c>
      <c r="D350" s="1">
        <v>-185515.701534235</v>
      </c>
      <c r="E350" s="1">
        <v>-185586.578915903</v>
      </c>
      <c r="F350" s="1">
        <v>-185475.580152938</v>
      </c>
      <c r="G350" s="1">
        <v>-185051.276987943</v>
      </c>
      <c r="H350" s="1">
        <v>-185491.204022312</v>
      </c>
      <c r="I350" s="1">
        <v>146374.041899924</v>
      </c>
      <c r="J350" s="1">
        <v>0.054</v>
      </c>
      <c r="K350" s="1">
        <v>-0.002</v>
      </c>
      <c r="L350" s="1">
        <v>0.976</v>
      </c>
      <c r="M350" s="1">
        <v>192.0</v>
      </c>
      <c r="N350" s="1">
        <v>1.0</v>
      </c>
      <c r="O350" s="1">
        <v>176.0</v>
      </c>
      <c r="P350" s="1">
        <v>255.0</v>
      </c>
      <c r="Q350" s="1">
        <v>240.0</v>
      </c>
      <c r="R350" s="1">
        <v>30.0</v>
      </c>
      <c r="S350" s="1">
        <v>128.0</v>
      </c>
      <c r="T350" s="1">
        <v>0.0</v>
      </c>
      <c r="U350" s="1">
        <v>0.0</v>
      </c>
      <c r="V350" s="1">
        <v>0.0</v>
      </c>
      <c r="W350" s="2">
        <v>1.70560064652617E9</v>
      </c>
      <c r="X350" s="1">
        <v>0.0</v>
      </c>
      <c r="Y350" s="3">
        <v>45309.53989034722</v>
      </c>
    </row>
    <row r="351">
      <c r="A351" s="1">
        <v>89.0</v>
      </c>
      <c r="B351" s="1">
        <v>-187500.022351744</v>
      </c>
      <c r="C351" s="1">
        <v>-184190.198384547</v>
      </c>
      <c r="D351" s="1">
        <v>-185671.269675644</v>
      </c>
      <c r="E351" s="1">
        <v>-185737.207321787</v>
      </c>
      <c r="F351" s="1">
        <v>-185627.303794301</v>
      </c>
      <c r="G351" s="1">
        <v>-185194.082283268</v>
      </c>
      <c r="H351" s="1">
        <v>-185650.214332367</v>
      </c>
      <c r="I351" s="1">
        <v>146274.531933609</v>
      </c>
      <c r="J351" s="1">
        <v>0.054</v>
      </c>
      <c r="K351" s="1">
        <v>-0.002</v>
      </c>
      <c r="L351" s="1">
        <v>0.976</v>
      </c>
      <c r="M351" s="1">
        <v>192.0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2">
        <v>1.70560064653118E9</v>
      </c>
      <c r="X351" s="1">
        <v>0.0</v>
      </c>
      <c r="Y351" s="3">
        <v>45309.539890405096</v>
      </c>
    </row>
    <row r="352">
      <c r="A352" s="1">
        <v>90.0</v>
      </c>
      <c r="B352" s="1">
        <v>-187500.022351744</v>
      </c>
      <c r="C352" s="1">
        <v>-184325.717011179</v>
      </c>
      <c r="D352" s="1">
        <v>-185857.92909359</v>
      </c>
      <c r="E352" s="1">
        <v>-185916.356553597</v>
      </c>
      <c r="F352" s="1">
        <v>-185808.688200555</v>
      </c>
      <c r="G352" s="1">
        <v>-185366.302474296</v>
      </c>
      <c r="H352" s="1">
        <v>-185838.371317192</v>
      </c>
      <c r="I352" s="1">
        <v>146143.707173312</v>
      </c>
      <c r="J352" s="1">
        <v>0.054</v>
      </c>
      <c r="K352" s="1">
        <v>-0.002</v>
      </c>
      <c r="L352" s="1">
        <v>0.976</v>
      </c>
      <c r="M352" s="1">
        <v>192.0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2">
        <v>1.70560064653518E9</v>
      </c>
      <c r="X352" s="1">
        <v>0.0</v>
      </c>
      <c r="Y352" s="3">
        <v>45309.539890451386</v>
      </c>
    </row>
    <row r="353">
      <c r="A353" s="1">
        <v>91.0</v>
      </c>
      <c r="B353" s="1">
        <v>-187500.022351744</v>
      </c>
      <c r="C353" s="1">
        <v>-184460.989768623</v>
      </c>
      <c r="D353" s="1">
        <v>-186044.767325492</v>
      </c>
      <c r="E353" s="1">
        <v>-186096.958648795</v>
      </c>
      <c r="F353" s="1">
        <v>-185990.631400422</v>
      </c>
      <c r="G353" s="1">
        <v>-185539.573197313</v>
      </c>
      <c r="H353" s="1">
        <v>-186028.294089829</v>
      </c>
      <c r="I353" s="1">
        <v>146013.061226971</v>
      </c>
      <c r="J353" s="1">
        <v>0.054</v>
      </c>
      <c r="K353" s="1">
        <v>-0.002</v>
      </c>
      <c r="L353" s="1">
        <v>0.976</v>
      </c>
      <c r="M353" s="1">
        <v>192.0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2">
        <v>1.70560064653918E9</v>
      </c>
      <c r="X353" s="1">
        <v>0.0</v>
      </c>
      <c r="Y353" s="3">
        <v>45309.53989049768</v>
      </c>
    </row>
    <row r="354">
      <c r="A354" s="1">
        <v>92.0</v>
      </c>
      <c r="B354" s="1">
        <v>-187500.022351744</v>
      </c>
      <c r="C354" s="1">
        <v>-184532.180074713</v>
      </c>
      <c r="D354" s="1">
        <v>-186166.941960685</v>
      </c>
      <c r="E354" s="1">
        <v>-186214.662935097</v>
      </c>
      <c r="F354" s="1">
        <v>-186109.900308835</v>
      </c>
      <c r="G354" s="1">
        <v>-185650.616663767</v>
      </c>
      <c r="H354" s="1">
        <v>-186155.296701824</v>
      </c>
      <c r="I354" s="1">
        <v>145866.4114316</v>
      </c>
      <c r="J354" s="1">
        <v>0.054</v>
      </c>
      <c r="K354" s="1">
        <v>-0.002</v>
      </c>
      <c r="L354" s="1">
        <v>0.976</v>
      </c>
      <c r="M354" s="1">
        <v>192.0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2">
        <v>1.70560064654318E9</v>
      </c>
      <c r="X354" s="1">
        <v>0.0</v>
      </c>
      <c r="Y354" s="3">
        <v>45309.53989054398</v>
      </c>
    </row>
    <row r="355">
      <c r="A355" s="1">
        <v>93.0</v>
      </c>
      <c r="B355" s="1">
        <v>-187500.022351744</v>
      </c>
      <c r="C355" s="1">
        <v>-184611.908747185</v>
      </c>
      <c r="D355" s="1">
        <v>-186297.476148304</v>
      </c>
      <c r="E355" s="1">
        <v>-186338.581006357</v>
      </c>
      <c r="F355" s="1">
        <v>-186237.081734786</v>
      </c>
      <c r="G355" s="1">
        <v>-185768.186839602</v>
      </c>
      <c r="H355" s="1">
        <v>-186288.8260232</v>
      </c>
      <c r="I355" s="1">
        <v>145734.849063736</v>
      </c>
      <c r="J355" s="1">
        <v>0.054</v>
      </c>
      <c r="K355" s="1">
        <v>-0.002</v>
      </c>
      <c r="L355" s="1">
        <v>0.976</v>
      </c>
      <c r="M355" s="1">
        <v>192.0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2">
        <v>1.70560064654719E9</v>
      </c>
      <c r="X355" s="1">
        <v>0.0</v>
      </c>
      <c r="Y355" s="3">
        <v>45309.53989059028</v>
      </c>
    </row>
    <row r="356">
      <c r="A356" s="1">
        <v>94.0</v>
      </c>
      <c r="B356" s="1">
        <v>-187500.022351744</v>
      </c>
      <c r="C356" s="1">
        <v>-184736.810295201</v>
      </c>
      <c r="D356" s="1">
        <v>-186472.825583556</v>
      </c>
      <c r="E356" s="1">
        <v>-186506.219089772</v>
      </c>
      <c r="F356" s="1">
        <v>-186408.251393825</v>
      </c>
      <c r="G356" s="1">
        <v>-185928.337088625</v>
      </c>
      <c r="H356" s="1">
        <v>-186464.980121252</v>
      </c>
      <c r="I356" s="1">
        <v>145571.681329212</v>
      </c>
      <c r="J356" s="1">
        <v>0.054</v>
      </c>
      <c r="K356" s="1">
        <v>-0.002</v>
      </c>
      <c r="L356" s="1">
        <v>0.976</v>
      </c>
      <c r="M356" s="1">
        <v>192.0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2">
        <v>1.70560064655018E9</v>
      </c>
      <c r="X356" s="1">
        <v>0.0</v>
      </c>
      <c r="Y356" s="3">
        <v>45309.539890625</v>
      </c>
    </row>
    <row r="357">
      <c r="A357" s="1">
        <v>95.0</v>
      </c>
      <c r="B357" s="1">
        <v>-187500.022351744</v>
      </c>
      <c r="C357" s="1">
        <v>-184882.566020794</v>
      </c>
      <c r="D357" s="1">
        <v>-186670.45970803</v>
      </c>
      <c r="E357" s="1">
        <v>-186695.672475775</v>
      </c>
      <c r="F357" s="1">
        <v>-186600.297582184</v>
      </c>
      <c r="G357" s="1">
        <v>-186110.034419302</v>
      </c>
      <c r="H357" s="1">
        <v>-186662.658949215</v>
      </c>
      <c r="I357" s="1">
        <v>145417.65545817</v>
      </c>
      <c r="J357" s="1">
        <v>0.054</v>
      </c>
      <c r="K357" s="1">
        <v>-0.002</v>
      </c>
      <c r="L357" s="1">
        <v>0.976</v>
      </c>
      <c r="M357" s="1">
        <v>192.0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2">
        <v>1.70560064655417E9</v>
      </c>
      <c r="X357" s="1">
        <v>0.0</v>
      </c>
      <c r="Y357" s="3">
        <v>45309.539890671294</v>
      </c>
    </row>
    <row r="358">
      <c r="A358" s="1">
        <v>96.0</v>
      </c>
      <c r="B358" s="1">
        <v>-187500.022351744</v>
      </c>
      <c r="C358" s="1">
        <v>-184980.891344653</v>
      </c>
      <c r="D358" s="1">
        <v>-186819.21056738</v>
      </c>
      <c r="E358" s="1">
        <v>-186838.701288545</v>
      </c>
      <c r="F358" s="1">
        <v>-186744.958072299</v>
      </c>
      <c r="G358" s="1">
        <v>-186246.380060479</v>
      </c>
      <c r="H358" s="1">
        <v>-186814.024962666</v>
      </c>
      <c r="I358" s="1">
        <v>145268.524619165</v>
      </c>
      <c r="J358" s="1">
        <v>0.054</v>
      </c>
      <c r="K358" s="1">
        <v>-0.002</v>
      </c>
      <c r="L358" s="1">
        <v>0.976</v>
      </c>
      <c r="M358" s="1">
        <v>192.0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2">
        <v>1.70560064655918E9</v>
      </c>
      <c r="X358" s="1">
        <v>0.0</v>
      </c>
      <c r="Y358" s="3">
        <v>45309.53989072917</v>
      </c>
    </row>
    <row r="359">
      <c r="A359" s="1">
        <v>97.0</v>
      </c>
      <c r="B359" s="1">
        <v>-187500.022351744</v>
      </c>
      <c r="C359" s="1">
        <v>-185056.037909512</v>
      </c>
      <c r="D359" s="1">
        <v>-186943.598025274</v>
      </c>
      <c r="E359" s="1">
        <v>-186956.740851013</v>
      </c>
      <c r="F359" s="1">
        <v>-186864.674015602</v>
      </c>
      <c r="G359" s="1">
        <v>-186357.423526933</v>
      </c>
      <c r="H359" s="1">
        <v>-186939.351193827</v>
      </c>
      <c r="I359" s="1">
        <v>145142.460780437</v>
      </c>
      <c r="J359" s="1">
        <v>0.054</v>
      </c>
      <c r="K359" s="1">
        <v>-0.002</v>
      </c>
      <c r="L359" s="1">
        <v>0.976</v>
      </c>
      <c r="M359" s="1">
        <v>192.0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2">
        <v>1.70560064656324E9</v>
      </c>
      <c r="X359" s="1">
        <v>0.0</v>
      </c>
      <c r="Y359" s="3">
        <v>45309.539890775464</v>
      </c>
    </row>
    <row r="360">
      <c r="A360" s="1">
        <v>98.0</v>
      </c>
      <c r="B360" s="1">
        <v>-187500.022351744</v>
      </c>
      <c r="C360" s="1">
        <v>-185145.243721633</v>
      </c>
      <c r="D360" s="1">
        <v>-187082.782337997</v>
      </c>
      <c r="E360" s="1">
        <v>-187088.504384577</v>
      </c>
      <c r="F360" s="1">
        <v>-186998.203336978</v>
      </c>
      <c r="G360" s="1">
        <v>-186479.553458637</v>
      </c>
      <c r="H360" s="1">
        <v>-187077.373215839</v>
      </c>
      <c r="I360" s="1">
        <v>145015.30170623</v>
      </c>
      <c r="J360" s="1">
        <v>0.052</v>
      </c>
      <c r="K360" s="1">
        <v>-0.002</v>
      </c>
      <c r="L360" s="1">
        <v>0.978</v>
      </c>
      <c r="M360" s="1">
        <v>192.0</v>
      </c>
      <c r="N360" s="1">
        <v>1.0</v>
      </c>
      <c r="O360" s="1">
        <v>160.0</v>
      </c>
      <c r="P360" s="1">
        <v>255.0</v>
      </c>
      <c r="Q360" s="1">
        <v>240.0</v>
      </c>
      <c r="R360" s="1">
        <v>30.0</v>
      </c>
      <c r="S360" s="1">
        <v>144.0</v>
      </c>
      <c r="T360" s="1">
        <v>0.0</v>
      </c>
      <c r="U360" s="1">
        <v>0.0</v>
      </c>
      <c r="V360" s="1">
        <v>0.0</v>
      </c>
      <c r="W360" s="2">
        <v>1.70560064656723E9</v>
      </c>
      <c r="X360" s="1">
        <v>0.0</v>
      </c>
      <c r="Y360" s="3">
        <v>45309.53989082176</v>
      </c>
    </row>
    <row r="361">
      <c r="A361" s="1">
        <v>99.0</v>
      </c>
      <c r="B361" s="1">
        <v>-187500.022351744</v>
      </c>
      <c r="C361" s="1">
        <v>-185258.41060381</v>
      </c>
      <c r="D361" s="1">
        <v>-187246.665328343</v>
      </c>
      <c r="E361" s="1">
        <v>-187243.781953308</v>
      </c>
      <c r="F361" s="1">
        <v>-187155.403155732</v>
      </c>
      <c r="G361" s="1">
        <v>-186626.11384703</v>
      </c>
      <c r="H361" s="1">
        <v>-187239.579825351</v>
      </c>
      <c r="I361" s="1">
        <v>144939.641051249</v>
      </c>
      <c r="J361" s="1">
        <v>0.052</v>
      </c>
      <c r="K361" s="1">
        <v>-0.002</v>
      </c>
      <c r="L361" s="1">
        <v>0.978</v>
      </c>
      <c r="M361" s="1">
        <v>192.0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2">
        <v>1.70560064657123E9</v>
      </c>
      <c r="X361" s="1">
        <v>0.0</v>
      </c>
      <c r="Y361" s="3">
        <v>45309.53989086806</v>
      </c>
    </row>
    <row r="362">
      <c r="A362" s="1">
        <v>100.0</v>
      </c>
      <c r="B362" s="1">
        <v>-187500.022351744</v>
      </c>
      <c r="C362" s="1">
        <v>-185338.765125127</v>
      </c>
      <c r="D362" s="1">
        <v>-187377.132460729</v>
      </c>
      <c r="E362" s="1">
        <v>-187365.822478034</v>
      </c>
      <c r="F362" s="1">
        <v>-187278.918895592</v>
      </c>
      <c r="G362" s="1">
        <v>-186739.258377463</v>
      </c>
      <c r="H362" s="1">
        <v>-187368.169411202</v>
      </c>
      <c r="I362" s="1">
        <v>144852.782172296</v>
      </c>
      <c r="J362" s="1">
        <v>0.052</v>
      </c>
      <c r="K362" s="1">
        <v>-0.002</v>
      </c>
      <c r="L362" s="1">
        <v>0.978</v>
      </c>
      <c r="M362" s="1">
        <v>192.0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2">
        <v>1.70560064657524E9</v>
      </c>
      <c r="X362" s="1">
        <v>0.0</v>
      </c>
      <c r="Y362" s="3">
        <v>45309.539890914355</v>
      </c>
    </row>
    <row r="363">
      <c r="A363" s="1">
        <v>101.0</v>
      </c>
      <c r="B363" s="1">
        <v>-187500.022351744</v>
      </c>
      <c r="C363" s="1">
        <v>-185407.675553283</v>
      </c>
      <c r="D363" s="1">
        <v>-187495.909630764</v>
      </c>
      <c r="E363" s="1">
        <v>-187475.860115988</v>
      </c>
      <c r="F363" s="1">
        <v>-187390.699969613</v>
      </c>
      <c r="G363" s="1">
        <v>-186839.595358323</v>
      </c>
      <c r="H363" s="1">
        <v>-187484.219668414</v>
      </c>
      <c r="I363" s="1">
        <v>144795.718168701</v>
      </c>
      <c r="J363" s="1">
        <v>0.052</v>
      </c>
      <c r="K363" s="1">
        <v>-0.002</v>
      </c>
      <c r="L363" s="1">
        <v>0.978</v>
      </c>
      <c r="M363" s="1">
        <v>192.0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2">
        <v>1.70560064657822E9</v>
      </c>
      <c r="X363" s="1">
        <v>0.0</v>
      </c>
      <c r="Y363" s="3">
        <v>45309.539890949076</v>
      </c>
    </row>
    <row r="364">
      <c r="A364" s="1">
        <v>102.0</v>
      </c>
      <c r="B364" s="1">
        <v>-187500.022351744</v>
      </c>
      <c r="C364" s="1">
        <v>-185528.732601253</v>
      </c>
      <c r="D364" s="1">
        <v>-187500.022351744</v>
      </c>
      <c r="E364" s="1">
        <v>-187500.022351744</v>
      </c>
      <c r="F364" s="1">
        <v>-187500.022351744</v>
      </c>
      <c r="G364" s="1">
        <v>-186989.352046174</v>
      </c>
      <c r="H364" s="1">
        <v>-187500.022351744</v>
      </c>
      <c r="I364" s="1">
        <v>144734.943775527</v>
      </c>
      <c r="J364" s="1">
        <v>0.052</v>
      </c>
      <c r="K364" s="1">
        <v>-0.002</v>
      </c>
      <c r="L364" s="1">
        <v>0.978</v>
      </c>
      <c r="M364" s="1">
        <v>192.0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2">
        <v>1.70560064658222E9</v>
      </c>
      <c r="X364" s="1">
        <v>0.0</v>
      </c>
      <c r="Y364" s="3">
        <v>45309.53989099537</v>
      </c>
    </row>
    <row r="365">
      <c r="A365" s="1">
        <v>103.0</v>
      </c>
      <c r="B365" s="1">
        <v>-187500.022351744</v>
      </c>
      <c r="C365" s="1">
        <v>-185689.285181675</v>
      </c>
      <c r="D365" s="1">
        <v>-187500.022351744</v>
      </c>
      <c r="E365" s="1">
        <v>-187500.022351744</v>
      </c>
      <c r="F365" s="1">
        <v>-187500.022351744</v>
      </c>
      <c r="G365" s="1">
        <v>-187177.464327509</v>
      </c>
      <c r="H365" s="1">
        <v>-187500.022351744</v>
      </c>
      <c r="I365" s="1">
        <v>144652.912873376</v>
      </c>
      <c r="J365" s="1">
        <v>0.052</v>
      </c>
      <c r="K365" s="1">
        <v>-0.002</v>
      </c>
      <c r="L365" s="1">
        <v>0.978</v>
      </c>
      <c r="M365" s="1">
        <v>192.0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2">
        <v>1.70560064658723E9</v>
      </c>
      <c r="X365" s="1">
        <v>0.0</v>
      </c>
      <c r="Y365" s="3">
        <v>45309.53989105324</v>
      </c>
    </row>
    <row r="366">
      <c r="A366" s="1">
        <v>104.0</v>
      </c>
      <c r="B366" s="1">
        <v>-187500.022351744</v>
      </c>
      <c r="C366" s="1">
        <v>-185838.728945103</v>
      </c>
      <c r="D366" s="1">
        <v>-187500.022351744</v>
      </c>
      <c r="E366" s="1">
        <v>-187500.022351744</v>
      </c>
      <c r="F366" s="1">
        <v>-187500.022351744</v>
      </c>
      <c r="G366" s="1">
        <v>-187355.697137796</v>
      </c>
      <c r="H366" s="1">
        <v>-187500.022351744</v>
      </c>
      <c r="I366" s="1">
        <v>144539.924805155</v>
      </c>
      <c r="J366" s="1">
        <v>0.052</v>
      </c>
      <c r="K366" s="1">
        <v>-0.002</v>
      </c>
      <c r="L366" s="1">
        <v>0.978</v>
      </c>
      <c r="M366" s="1">
        <v>192.0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2">
        <v>1.70560064659125E9</v>
      </c>
      <c r="X366" s="1">
        <v>0.0</v>
      </c>
      <c r="Y366" s="3">
        <v>45309.539891099535</v>
      </c>
    </row>
    <row r="367">
      <c r="A367" s="1">
        <v>105.0</v>
      </c>
      <c r="B367" s="1">
        <v>-187500.022351744</v>
      </c>
      <c r="C367" s="1">
        <v>-185976.72861537</v>
      </c>
      <c r="D367" s="1">
        <v>-187500.022351744</v>
      </c>
      <c r="E367" s="1">
        <v>-187500.022351744</v>
      </c>
      <c r="F367" s="1">
        <v>-187500.022351744</v>
      </c>
      <c r="G367" s="1">
        <v>-187500.022351744</v>
      </c>
      <c r="H367" s="1">
        <v>-187500.022351744</v>
      </c>
      <c r="I367" s="1">
        <v>144406.529594246</v>
      </c>
      <c r="J367" s="1">
        <v>0.052</v>
      </c>
      <c r="K367" s="1">
        <v>-0.002</v>
      </c>
      <c r="L367" s="1">
        <v>0.978</v>
      </c>
      <c r="M367" s="1">
        <v>192.0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2">
        <v>1.70560064659526E9</v>
      </c>
      <c r="X367" s="1">
        <v>0.0</v>
      </c>
      <c r="Y367" s="3">
        <v>45309.53989114583</v>
      </c>
    </row>
    <row r="368">
      <c r="A368" s="1">
        <v>106.0</v>
      </c>
      <c r="B368" s="1">
        <v>-187500.022351744</v>
      </c>
      <c r="C368" s="1">
        <v>-186190.567754574</v>
      </c>
      <c r="D368" s="1">
        <v>-187500.022351744</v>
      </c>
      <c r="E368" s="1">
        <v>-187500.022351744</v>
      </c>
      <c r="F368" s="1">
        <v>-187500.022351744</v>
      </c>
      <c r="G368" s="1">
        <v>-187500.022351744</v>
      </c>
      <c r="H368" s="1">
        <v>-187500.022351744</v>
      </c>
      <c r="I368" s="1">
        <v>144255.208284283</v>
      </c>
      <c r="J368" s="1">
        <v>0.052</v>
      </c>
      <c r="K368" s="1">
        <v>-0.002</v>
      </c>
      <c r="L368" s="1">
        <v>0.978</v>
      </c>
      <c r="M368" s="1">
        <v>192.0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2">
        <v>1.70560064659924E9</v>
      </c>
      <c r="X368" s="1">
        <v>0.0</v>
      </c>
      <c r="Y368" s="3">
        <v>45309.53989119213</v>
      </c>
    </row>
    <row r="369">
      <c r="A369" s="1">
        <v>107.0</v>
      </c>
      <c r="B369" s="1">
        <v>-187500.022351744</v>
      </c>
      <c r="C369" s="1">
        <v>-186423.696449243</v>
      </c>
      <c r="D369" s="1">
        <v>-187500.022351744</v>
      </c>
      <c r="E369" s="1">
        <v>-187500.022351744</v>
      </c>
      <c r="F369" s="1">
        <v>-187500.022351744</v>
      </c>
      <c r="G369" s="1">
        <v>-187500.022351744</v>
      </c>
      <c r="H369" s="1">
        <v>-187500.022351744</v>
      </c>
      <c r="I369" s="1">
        <v>144033.121351375</v>
      </c>
      <c r="J369" s="1">
        <v>0.062</v>
      </c>
      <c r="K369" s="1">
        <v>-0.004</v>
      </c>
      <c r="L369" s="1">
        <v>0.98</v>
      </c>
      <c r="M369" s="1">
        <v>192.0</v>
      </c>
      <c r="N369" s="1">
        <v>1.0</v>
      </c>
      <c r="O369" s="1">
        <v>240.0</v>
      </c>
      <c r="P369" s="1">
        <v>255.0</v>
      </c>
      <c r="Q369" s="1">
        <v>224.0</v>
      </c>
      <c r="R369" s="1">
        <v>30.0</v>
      </c>
      <c r="S369" s="1">
        <v>160.0</v>
      </c>
      <c r="T369" s="1">
        <v>0.0</v>
      </c>
      <c r="U369" s="1">
        <v>0.0</v>
      </c>
      <c r="V369" s="1">
        <v>0.0</v>
      </c>
      <c r="W369" s="2">
        <v>1.70560064660325E9</v>
      </c>
      <c r="X369" s="1">
        <v>0.0</v>
      </c>
      <c r="Y369" s="3">
        <v>45309.539891238426</v>
      </c>
    </row>
    <row r="370">
      <c r="A370" s="1">
        <v>108.0</v>
      </c>
      <c r="B370" s="1">
        <v>-187500.022351744</v>
      </c>
      <c r="C370" s="1">
        <v>-186639.569597192</v>
      </c>
      <c r="D370" s="1">
        <v>-187500.022351744</v>
      </c>
      <c r="E370" s="1">
        <v>-187500.022351744</v>
      </c>
      <c r="F370" s="1">
        <v>-187500.022351744</v>
      </c>
      <c r="G370" s="1">
        <v>-187500.022351744</v>
      </c>
      <c r="H370" s="1">
        <v>-187500.022351744</v>
      </c>
      <c r="I370" s="1">
        <v>143835.397819924</v>
      </c>
      <c r="J370" s="1">
        <v>0.062</v>
      </c>
      <c r="K370" s="1">
        <v>-0.004</v>
      </c>
      <c r="L370" s="1">
        <v>0.98</v>
      </c>
      <c r="M370" s="1">
        <v>192.0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2">
        <v>1.70560064660626E9</v>
      </c>
      <c r="X370" s="1">
        <v>0.0</v>
      </c>
      <c r="Y370" s="3">
        <v>45309.53989127315</v>
      </c>
    </row>
    <row r="371">
      <c r="A371" s="1">
        <v>109.0</v>
      </c>
      <c r="B371" s="1">
        <v>-187500.022351744</v>
      </c>
      <c r="C371" s="1">
        <v>-186830.386439607</v>
      </c>
      <c r="D371" s="1">
        <v>-187500.022351744</v>
      </c>
      <c r="E371" s="1">
        <v>-187500.022351744</v>
      </c>
      <c r="F371" s="1">
        <v>-187500.022351744</v>
      </c>
      <c r="G371" s="1">
        <v>-187500.022351744</v>
      </c>
      <c r="H371" s="1">
        <v>-187500.022351744</v>
      </c>
      <c r="I371" s="1">
        <v>143654.460448558</v>
      </c>
      <c r="J371" s="1">
        <v>0.062</v>
      </c>
      <c r="K371" s="1">
        <v>-0.004</v>
      </c>
      <c r="L371" s="1">
        <v>0.98</v>
      </c>
      <c r="M371" s="1">
        <v>192.0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2">
        <v>1.70560064661027E9</v>
      </c>
      <c r="X371" s="1">
        <v>0.0</v>
      </c>
      <c r="Y371" s="3">
        <v>45309.539891319444</v>
      </c>
    </row>
    <row r="372">
      <c r="A372" s="1">
        <v>110.0</v>
      </c>
      <c r="B372" s="1">
        <v>-187500.022351744</v>
      </c>
      <c r="C372" s="1">
        <v>-187024.690154157</v>
      </c>
      <c r="D372" s="1">
        <v>-187500.022351744</v>
      </c>
      <c r="E372" s="1">
        <v>-187500.022351744</v>
      </c>
      <c r="F372" s="1">
        <v>-187500.022351744</v>
      </c>
      <c r="G372" s="1">
        <v>-187500.022351744</v>
      </c>
      <c r="H372" s="1">
        <v>-187500.022351744</v>
      </c>
      <c r="I372" s="1">
        <v>143454.591149639</v>
      </c>
      <c r="J372" s="1">
        <v>0.062</v>
      </c>
      <c r="K372" s="1">
        <v>-0.004</v>
      </c>
      <c r="L372" s="1">
        <v>0.98</v>
      </c>
      <c r="M372" s="1">
        <v>192.0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2">
        <v>1.70560064661526E9</v>
      </c>
      <c r="X372" s="1">
        <v>0.0</v>
      </c>
      <c r="Y372" s="3">
        <v>45309.53989137732</v>
      </c>
    </row>
    <row r="373">
      <c r="A373" s="1">
        <v>111.0</v>
      </c>
      <c r="B373" s="1">
        <v>-187500.022351744</v>
      </c>
      <c r="C373" s="1">
        <v>-187199.525499287</v>
      </c>
      <c r="D373" s="1">
        <v>-187500.022351744</v>
      </c>
      <c r="E373" s="1">
        <v>-187500.022351744</v>
      </c>
      <c r="F373" s="1">
        <v>-187500.022351744</v>
      </c>
      <c r="G373" s="1">
        <v>-187500.022351744</v>
      </c>
      <c r="H373" s="1">
        <v>-187500.022351744</v>
      </c>
      <c r="I373" s="1">
        <v>143227.899757373</v>
      </c>
      <c r="J373" s="1">
        <v>0.062</v>
      </c>
      <c r="K373" s="1">
        <v>-0.004</v>
      </c>
      <c r="L373" s="1">
        <v>0.98</v>
      </c>
      <c r="M373" s="1">
        <v>192.0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2">
        <v>1.70560064661926E9</v>
      </c>
      <c r="X373" s="1">
        <v>0.0</v>
      </c>
      <c r="Y373" s="3">
        <v>45309.539891423614</v>
      </c>
    </row>
    <row r="374">
      <c r="A374" s="1">
        <v>112.0</v>
      </c>
      <c r="B374" s="1">
        <v>-187500.022351744</v>
      </c>
      <c r="C374" s="1">
        <v>-187371.544524615</v>
      </c>
      <c r="D374" s="1">
        <v>-187500.022351744</v>
      </c>
      <c r="E374" s="1">
        <v>-187500.022351744</v>
      </c>
      <c r="F374" s="1">
        <v>-187500.022351744</v>
      </c>
      <c r="G374" s="1">
        <v>-187500.022351744</v>
      </c>
      <c r="H374" s="1">
        <v>-187500.022351744</v>
      </c>
      <c r="I374" s="1">
        <v>143034.73598179</v>
      </c>
      <c r="J374" s="1">
        <v>0.062</v>
      </c>
      <c r="K374" s="1">
        <v>-0.004</v>
      </c>
      <c r="L374" s="1">
        <v>0.98</v>
      </c>
      <c r="M374" s="1">
        <v>192.0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2">
        <v>1.70560064662326E9</v>
      </c>
      <c r="X374" s="1">
        <v>0.0</v>
      </c>
      <c r="Y374" s="3">
        <v>45309.53989146991</v>
      </c>
    </row>
    <row r="375">
      <c r="A375" s="1">
        <v>113.0</v>
      </c>
      <c r="B375" s="1">
        <v>-187500.022351744</v>
      </c>
      <c r="C375" s="1">
        <v>-187429.077914843</v>
      </c>
      <c r="D375" s="1">
        <v>-187500.022351744</v>
      </c>
      <c r="E375" s="1">
        <v>-187500.022351744</v>
      </c>
      <c r="F375" s="1">
        <v>-187500.022351744</v>
      </c>
      <c r="G375" s="1">
        <v>-187500.022351744</v>
      </c>
      <c r="H375" s="1">
        <v>-187500.022351744</v>
      </c>
      <c r="I375" s="1">
        <v>142838.018278839</v>
      </c>
      <c r="J375" s="1">
        <v>0.062</v>
      </c>
      <c r="K375" s="1">
        <v>-0.004</v>
      </c>
      <c r="L375" s="1">
        <v>0.98</v>
      </c>
      <c r="M375" s="1">
        <v>192.0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2">
        <v>1.70560064662629E9</v>
      </c>
      <c r="X375" s="1">
        <v>0.0</v>
      </c>
      <c r="Y375" s="3">
        <v>45309.53989150463</v>
      </c>
    </row>
    <row r="376">
      <c r="A376" s="1">
        <v>114.0</v>
      </c>
      <c r="B376" s="1">
        <v>-187500.022351744</v>
      </c>
      <c r="C376" s="1">
        <v>-187404.826272109</v>
      </c>
      <c r="D376" s="1">
        <v>-187500.022351744</v>
      </c>
      <c r="E376" s="1">
        <v>-187500.022351744</v>
      </c>
      <c r="F376" s="1">
        <v>-187500.022351744</v>
      </c>
      <c r="G376" s="1">
        <v>-187500.022351744</v>
      </c>
      <c r="H376" s="1">
        <v>-187500.022351744</v>
      </c>
      <c r="I376" s="1">
        <v>142648.967224236</v>
      </c>
      <c r="J376" s="1">
        <v>0.062</v>
      </c>
      <c r="K376" s="1">
        <v>-0.004</v>
      </c>
      <c r="L376" s="1">
        <v>0.98</v>
      </c>
      <c r="M376" s="1">
        <v>192.0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2">
        <v>1.7056006466303E9</v>
      </c>
      <c r="X376" s="1">
        <v>0.0</v>
      </c>
      <c r="Y376" s="3">
        <v>45309.53989155093</v>
      </c>
    </row>
    <row r="377">
      <c r="A377" s="1">
        <v>115.0</v>
      </c>
      <c r="B377" s="1">
        <v>-187500.022351744</v>
      </c>
      <c r="C377" s="1">
        <v>-187294.900392878</v>
      </c>
      <c r="D377" s="1">
        <v>-187500.022351744</v>
      </c>
      <c r="E377" s="1">
        <v>-187500.022351744</v>
      </c>
      <c r="F377" s="1">
        <v>-187500.022351744</v>
      </c>
      <c r="G377" s="1">
        <v>-187500.022351744</v>
      </c>
      <c r="H377" s="1">
        <v>-187500.022351744</v>
      </c>
      <c r="I377" s="1">
        <v>142495.969533439</v>
      </c>
      <c r="J377" s="1">
        <v>0.062</v>
      </c>
      <c r="K377" s="1">
        <v>-0.004</v>
      </c>
      <c r="L377" s="1">
        <v>0.98</v>
      </c>
      <c r="M377" s="1">
        <v>192.0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2">
        <v>1.70560064663428E9</v>
      </c>
      <c r="X377" s="1">
        <v>0.0</v>
      </c>
      <c r="Y377" s="3">
        <v>45309.539891597226</v>
      </c>
    </row>
    <row r="378">
      <c r="A378" s="1">
        <v>116.0</v>
      </c>
      <c r="B378" s="1">
        <v>-187500.022351744</v>
      </c>
      <c r="C378" s="1">
        <v>-187111.414922644</v>
      </c>
      <c r="D378" s="1">
        <v>-187500.022351744</v>
      </c>
      <c r="E378" s="1">
        <v>-187500.022351744</v>
      </c>
      <c r="F378" s="1">
        <v>-187500.022351744</v>
      </c>
      <c r="G378" s="1">
        <v>-187500.022351744</v>
      </c>
      <c r="H378" s="1">
        <v>-187500.022351744</v>
      </c>
      <c r="I378" s="1">
        <v>142376.432404092</v>
      </c>
      <c r="J378" s="1">
        <v>0.062</v>
      </c>
      <c r="K378" s="1">
        <v>-0.004</v>
      </c>
      <c r="L378" s="1">
        <v>0.98</v>
      </c>
      <c r="M378" s="1">
        <v>192.0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2">
        <v>1.70560064663829E9</v>
      </c>
      <c r="X378" s="1">
        <v>0.0</v>
      </c>
      <c r="Y378" s="3">
        <v>45309.539891643515</v>
      </c>
    </row>
    <row r="379">
      <c r="A379" s="1">
        <v>117.0</v>
      </c>
      <c r="B379" s="1">
        <v>-187500.022351744</v>
      </c>
      <c r="C379" s="1">
        <v>-187034.323756018</v>
      </c>
      <c r="D379" s="1">
        <v>-187500.022351744</v>
      </c>
      <c r="E379" s="1">
        <v>-187500.022351744</v>
      </c>
      <c r="F379" s="1">
        <v>-187500.022351744</v>
      </c>
      <c r="G379" s="1">
        <v>-187500.022351744</v>
      </c>
      <c r="H379" s="1">
        <v>-187500.022351744</v>
      </c>
      <c r="I379" s="1">
        <v>142248.602777552</v>
      </c>
      <c r="J379" s="1">
        <v>0.064</v>
      </c>
      <c r="K379" s="1">
        <v>-0.002</v>
      </c>
      <c r="L379" s="1">
        <v>0.974</v>
      </c>
      <c r="M379" s="1">
        <v>192.0</v>
      </c>
      <c r="N379" s="1">
        <v>2.0</v>
      </c>
      <c r="O379" s="1">
        <v>0.0</v>
      </c>
      <c r="P379" s="1">
        <v>255.0</v>
      </c>
      <c r="Q379" s="1">
        <v>240.0</v>
      </c>
      <c r="R379" s="1">
        <v>30.0</v>
      </c>
      <c r="S379" s="1">
        <v>112.0</v>
      </c>
      <c r="T379" s="1">
        <v>0.0</v>
      </c>
      <c r="U379" s="1">
        <v>0.0</v>
      </c>
      <c r="V379" s="1">
        <v>0.0</v>
      </c>
      <c r="W379" s="2">
        <v>1.7056006466433E9</v>
      </c>
      <c r="X379" s="1">
        <v>0.0</v>
      </c>
      <c r="Y379" s="3">
        <v>45309.53989170139</v>
      </c>
    </row>
    <row r="380">
      <c r="A380" s="1">
        <v>118.0</v>
      </c>
      <c r="B380" s="1">
        <v>-187500.022351744</v>
      </c>
      <c r="C380" s="1">
        <v>-187146.037774805</v>
      </c>
      <c r="D380" s="1">
        <v>-187500.022351744</v>
      </c>
      <c r="E380" s="1">
        <v>-187500.022351744</v>
      </c>
      <c r="F380" s="1">
        <v>-187500.022351744</v>
      </c>
      <c r="G380" s="1">
        <v>-187500.022351744</v>
      </c>
      <c r="H380" s="1">
        <v>-187500.022351744</v>
      </c>
      <c r="I380" s="1">
        <v>142113.777054998</v>
      </c>
      <c r="J380" s="1">
        <v>0.064</v>
      </c>
      <c r="K380" s="1">
        <v>-0.002</v>
      </c>
      <c r="L380" s="1">
        <v>0.974</v>
      </c>
      <c r="M380" s="1">
        <v>192.0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2">
        <v>1.70560064664731E9</v>
      </c>
      <c r="X380" s="1">
        <v>0.0</v>
      </c>
      <c r="Y380" s="3">
        <v>45309.539891747685</v>
      </c>
    </row>
    <row r="381">
      <c r="A381" s="1">
        <v>119.0</v>
      </c>
      <c r="B381" s="1">
        <v>-187500.022351744</v>
      </c>
      <c r="C381" s="1">
        <v>-187369.219943192</v>
      </c>
      <c r="D381" s="1">
        <v>-187500.022351744</v>
      </c>
      <c r="E381" s="1">
        <v>-187500.022351744</v>
      </c>
      <c r="F381" s="1">
        <v>-187500.022351744</v>
      </c>
      <c r="G381" s="1">
        <v>-187500.022351744</v>
      </c>
      <c r="H381" s="1">
        <v>-187500.022351744</v>
      </c>
      <c r="I381" s="1">
        <v>141947.211855317</v>
      </c>
      <c r="J381" s="1">
        <v>0.064</v>
      </c>
      <c r="K381" s="1">
        <v>-0.002</v>
      </c>
      <c r="L381" s="1">
        <v>0.974</v>
      </c>
      <c r="M381" s="1">
        <v>192.0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2">
        <v>1.70560064665129E9</v>
      </c>
      <c r="X381" s="1">
        <v>0.0</v>
      </c>
      <c r="Y381" s="3">
        <v>45309.53989179398</v>
      </c>
    </row>
    <row r="382">
      <c r="A382" s="1">
        <v>120.0</v>
      </c>
      <c r="B382" s="1">
        <v>-187500.022351744</v>
      </c>
      <c r="C382" s="1">
        <v>-187500.022351744</v>
      </c>
      <c r="D382" s="1">
        <v>-187500.022351744</v>
      </c>
      <c r="E382" s="1">
        <v>-187500.022351744</v>
      </c>
      <c r="F382" s="1">
        <v>-187500.022351744</v>
      </c>
      <c r="G382" s="1">
        <v>-187500.022351744</v>
      </c>
      <c r="H382" s="1">
        <v>-187500.022351744</v>
      </c>
      <c r="I382" s="1">
        <v>141802.283144269</v>
      </c>
      <c r="J382" s="1">
        <v>0.064</v>
      </c>
      <c r="K382" s="1">
        <v>-0.002</v>
      </c>
      <c r="L382" s="1">
        <v>0.974</v>
      </c>
      <c r="M382" s="1">
        <v>192.0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2">
        <v>1.70560064665432E9</v>
      </c>
      <c r="X382" s="1">
        <v>0.0</v>
      </c>
      <c r="Y382" s="3">
        <v>45309.5398918287</v>
      </c>
    </row>
    <row r="383">
      <c r="A383" s="1">
        <v>121.0</v>
      </c>
      <c r="B383" s="1">
        <v>-187500.022351744</v>
      </c>
      <c r="C383" s="1">
        <v>-187500.022351744</v>
      </c>
      <c r="D383" s="1">
        <v>-187500.022351744</v>
      </c>
      <c r="E383" s="1">
        <v>-187500.022351744</v>
      </c>
      <c r="F383" s="1">
        <v>-187500.022351744</v>
      </c>
      <c r="G383" s="1">
        <v>-187500.022351744</v>
      </c>
      <c r="H383" s="1">
        <v>-187500.022351744</v>
      </c>
      <c r="I383" s="1">
        <v>141711.825634458</v>
      </c>
      <c r="J383" s="1">
        <v>0.064</v>
      </c>
      <c r="K383" s="1">
        <v>-0.002</v>
      </c>
      <c r="L383" s="1">
        <v>0.974</v>
      </c>
      <c r="M383" s="1">
        <v>192.0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2">
        <v>1.70560064665831E9</v>
      </c>
      <c r="X383" s="1">
        <v>0.0</v>
      </c>
      <c r="Y383" s="3">
        <v>45309.539891875</v>
      </c>
    </row>
    <row r="384">
      <c r="A384" s="1">
        <v>122.0</v>
      </c>
      <c r="B384" s="1">
        <v>-187500.022351744</v>
      </c>
      <c r="C384" s="1">
        <v>-187500.022351744</v>
      </c>
      <c r="D384" s="1">
        <v>-187500.022351744</v>
      </c>
      <c r="E384" s="1">
        <v>-187500.022351744</v>
      </c>
      <c r="F384" s="1">
        <v>-187500.022351744</v>
      </c>
      <c r="G384" s="1">
        <v>-187500.022351744</v>
      </c>
      <c r="H384" s="1">
        <v>-187500.022351744</v>
      </c>
      <c r="I384" s="1">
        <v>141655.432183198</v>
      </c>
      <c r="J384" s="1">
        <v>0.064</v>
      </c>
      <c r="K384" s="1">
        <v>-0.002</v>
      </c>
      <c r="L384" s="1">
        <v>0.974</v>
      </c>
      <c r="M384" s="1">
        <v>192.0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2">
        <v>1.70560064666229E9</v>
      </c>
      <c r="X384" s="1">
        <v>0.0</v>
      </c>
      <c r="Y384" s="3">
        <v>45309.5398919213</v>
      </c>
    </row>
    <row r="385">
      <c r="A385" s="1">
        <v>123.0</v>
      </c>
      <c r="B385" s="1">
        <v>-187500.022351744</v>
      </c>
      <c r="C385" s="1">
        <v>-187500.022351744</v>
      </c>
      <c r="D385" s="1">
        <v>-187500.022351744</v>
      </c>
      <c r="E385" s="1">
        <v>-187500.022351744</v>
      </c>
      <c r="F385" s="1">
        <v>-187500.022351744</v>
      </c>
      <c r="G385" s="1">
        <v>-187500.022351744</v>
      </c>
      <c r="H385" s="1">
        <v>-187500.022351744</v>
      </c>
      <c r="I385" s="1">
        <v>141615.623726323</v>
      </c>
      <c r="J385" s="1">
        <v>0.064</v>
      </c>
      <c r="K385" s="1">
        <v>-0.002</v>
      </c>
      <c r="L385" s="1">
        <v>0.974</v>
      </c>
      <c r="M385" s="1">
        <v>192.0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2">
        <v>1.70560064666629E9</v>
      </c>
      <c r="X385" s="1">
        <v>0.0</v>
      </c>
      <c r="Y385" s="3">
        <v>45309.53989196759</v>
      </c>
    </row>
    <row r="386">
      <c r="A386" s="1">
        <v>124.0</v>
      </c>
      <c r="B386" s="1">
        <v>-187500.022351744</v>
      </c>
      <c r="C386" s="1">
        <v>-187500.022351744</v>
      </c>
      <c r="D386" s="1">
        <v>-187500.022351744</v>
      </c>
      <c r="E386" s="1">
        <v>-187500.022351744</v>
      </c>
      <c r="F386" s="1">
        <v>-187500.022351744</v>
      </c>
      <c r="G386" s="1">
        <v>-187500.022351744</v>
      </c>
      <c r="H386" s="1">
        <v>-187500.022351744</v>
      </c>
      <c r="I386" s="1">
        <v>141593.875478968</v>
      </c>
      <c r="J386" s="1">
        <v>0.064</v>
      </c>
      <c r="K386" s="1">
        <v>-0.002</v>
      </c>
      <c r="L386" s="1">
        <v>0.974</v>
      </c>
      <c r="M386" s="1">
        <v>192.0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2">
        <v>1.70560064667129E9</v>
      </c>
      <c r="X386" s="1">
        <v>0.0</v>
      </c>
      <c r="Y386" s="3">
        <v>45309.53989202547</v>
      </c>
    </row>
    <row r="387">
      <c r="A387" s="1">
        <v>125.0</v>
      </c>
      <c r="B387" s="1">
        <v>-187500.022351744</v>
      </c>
      <c r="C387" s="1">
        <v>-187500.022351744</v>
      </c>
      <c r="D387" s="1">
        <v>-187500.022351744</v>
      </c>
      <c r="E387" s="1">
        <v>-187500.022351744</v>
      </c>
      <c r="F387" s="1">
        <v>-187500.022351744</v>
      </c>
      <c r="G387" s="1">
        <v>-187500.022351744</v>
      </c>
      <c r="H387" s="1">
        <v>-187500.022351744</v>
      </c>
      <c r="I387" s="1">
        <v>141586.454699808</v>
      </c>
      <c r="J387" s="1">
        <v>0.064</v>
      </c>
      <c r="K387" s="1">
        <v>-0.002</v>
      </c>
      <c r="L387" s="1">
        <v>0.974</v>
      </c>
      <c r="M387" s="1">
        <v>192.0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2">
        <v>1.70560064667529E9</v>
      </c>
      <c r="X387" s="1">
        <v>0.0</v>
      </c>
      <c r="Y387" s="3">
        <v>45309.539892071756</v>
      </c>
    </row>
    <row r="388">
      <c r="A388" s="1">
        <v>126.0</v>
      </c>
      <c r="B388" s="1">
        <v>-187500.022351744</v>
      </c>
      <c r="C388" s="1">
        <v>-187500.022351744</v>
      </c>
      <c r="D388" s="1">
        <v>-187500.022351744</v>
      </c>
      <c r="E388" s="1">
        <v>-187500.022351744</v>
      </c>
      <c r="F388" s="1">
        <v>-187500.022351744</v>
      </c>
      <c r="G388" s="1">
        <v>-187500.022351744</v>
      </c>
      <c r="H388" s="1">
        <v>-187500.022351744</v>
      </c>
      <c r="I388" s="1">
        <v>141577.58105726</v>
      </c>
      <c r="J388" s="1">
        <v>0.064</v>
      </c>
      <c r="K388" s="1">
        <v>-0.002</v>
      </c>
      <c r="L388" s="1">
        <v>0.974</v>
      </c>
      <c r="M388" s="1">
        <v>192.0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2">
        <v>1.70560064667928E9</v>
      </c>
      <c r="X388" s="1">
        <v>0.0</v>
      </c>
      <c r="Y388" s="3">
        <v>45309.53989211805</v>
      </c>
    </row>
    <row r="389">
      <c r="A389" s="1">
        <v>127.0</v>
      </c>
      <c r="B389" s="1">
        <v>-187500.022351744</v>
      </c>
      <c r="C389" s="1">
        <v>-187500.022351744</v>
      </c>
      <c r="D389" s="1">
        <v>-187500.022351744</v>
      </c>
      <c r="E389" s="1">
        <v>-187500.022351744</v>
      </c>
      <c r="F389" s="1">
        <v>-187500.022351744</v>
      </c>
      <c r="G389" s="1">
        <v>-187500.022351744</v>
      </c>
      <c r="H389" s="1">
        <v>-187500.022351744</v>
      </c>
      <c r="I389" s="1">
        <v>141552.480048236</v>
      </c>
      <c r="J389" s="1">
        <v>0.064</v>
      </c>
      <c r="K389" s="1">
        <v>-0.006</v>
      </c>
      <c r="L389" s="1">
        <v>0.972</v>
      </c>
      <c r="M389" s="1">
        <v>192.0</v>
      </c>
      <c r="N389" s="1">
        <v>2.0</v>
      </c>
      <c r="O389" s="1">
        <v>0.0</v>
      </c>
      <c r="P389" s="1">
        <v>255.0</v>
      </c>
      <c r="Q389" s="1">
        <v>208.0</v>
      </c>
      <c r="R389" s="1">
        <v>30.0</v>
      </c>
      <c r="S389" s="1">
        <v>96.0</v>
      </c>
      <c r="T389" s="1">
        <v>0.0</v>
      </c>
      <c r="U389" s="1">
        <v>0.0</v>
      </c>
      <c r="V389" s="1">
        <v>0.0</v>
      </c>
      <c r="W389" s="2">
        <v>1.70560064668233E9</v>
      </c>
      <c r="X389" s="1">
        <v>0.0</v>
      </c>
      <c r="Y389" s="3">
        <v>45309.53989215278</v>
      </c>
    </row>
    <row r="390">
      <c r="A390" s="1">
        <v>128.0</v>
      </c>
      <c r="B390" s="1">
        <v>-187500.022351744</v>
      </c>
      <c r="C390" s="1">
        <v>-187500.022351744</v>
      </c>
      <c r="D390" s="1">
        <v>-187500.022351744</v>
      </c>
      <c r="E390" s="1">
        <v>-187500.022351744</v>
      </c>
      <c r="F390" s="1">
        <v>-187500.022351744</v>
      </c>
      <c r="G390" s="1">
        <v>-187500.022351744</v>
      </c>
      <c r="H390" s="1">
        <v>-187500.022351744</v>
      </c>
      <c r="I390" s="1">
        <v>141516.292573963</v>
      </c>
      <c r="J390" s="1">
        <v>0.064</v>
      </c>
      <c r="K390" s="1">
        <v>-0.006</v>
      </c>
      <c r="L390" s="1">
        <v>0.972</v>
      </c>
      <c r="M390" s="1">
        <v>192.0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2">
        <v>1.70560064668634E9</v>
      </c>
      <c r="X390" s="1">
        <v>0.0</v>
      </c>
      <c r="Y390" s="3">
        <v>45309.53989219907</v>
      </c>
    </row>
    <row r="391">
      <c r="A391" s="1">
        <v>129.0</v>
      </c>
      <c r="B391" s="1">
        <v>-187500.022351744</v>
      </c>
      <c r="C391" s="1">
        <v>-187500.022351744</v>
      </c>
      <c r="D391" s="1">
        <v>-187500.022351744</v>
      </c>
      <c r="E391" s="1">
        <v>-187500.022351744</v>
      </c>
      <c r="F391" s="1">
        <v>-187500.022351744</v>
      </c>
      <c r="G391" s="1">
        <v>-187500.022351744</v>
      </c>
      <c r="H391" s="1">
        <v>-187500.022351744</v>
      </c>
      <c r="I391" s="1">
        <v>141477.914628733</v>
      </c>
      <c r="J391" s="1">
        <v>0.064</v>
      </c>
      <c r="K391" s="1">
        <v>-0.006</v>
      </c>
      <c r="L391" s="1">
        <v>0.972</v>
      </c>
      <c r="M391" s="1">
        <v>192.0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2">
        <v>1.70560064669033E9</v>
      </c>
      <c r="X391" s="1">
        <v>0.0</v>
      </c>
      <c r="Y391" s="3">
        <v>45309.53989224537</v>
      </c>
    </row>
    <row r="392">
      <c r="A392" s="1">
        <v>130.0</v>
      </c>
      <c r="B392" s="1">
        <v>-187500.022351744</v>
      </c>
      <c r="C392" s="1">
        <v>-187500.022351744</v>
      </c>
      <c r="D392" s="1">
        <v>-187500.022351744</v>
      </c>
      <c r="E392" s="1">
        <v>-187500.022351744</v>
      </c>
      <c r="F392" s="1">
        <v>-187500.022351744</v>
      </c>
      <c r="G392" s="1">
        <v>-187500.022351744</v>
      </c>
      <c r="H392" s="1">
        <v>-187500.022351744</v>
      </c>
      <c r="I392" s="1">
        <v>141454.422945311</v>
      </c>
      <c r="J392" s="1">
        <v>0.064</v>
      </c>
      <c r="K392" s="1">
        <v>-0.006</v>
      </c>
      <c r="L392" s="1">
        <v>0.972</v>
      </c>
      <c r="M392" s="1">
        <v>192.0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2">
        <v>1.70560064669434E9</v>
      </c>
      <c r="X392" s="1">
        <v>0.0</v>
      </c>
      <c r="Y392" s="3">
        <v>45309.539892291665</v>
      </c>
    </row>
    <row r="393">
      <c r="A393" s="1">
        <v>131.0</v>
      </c>
      <c r="B393" s="1">
        <v>-187500.022351744</v>
      </c>
      <c r="C393" s="1">
        <v>-187500.022351744</v>
      </c>
      <c r="D393" s="1">
        <v>-187500.022351744</v>
      </c>
      <c r="E393" s="1">
        <v>-187500.022351744</v>
      </c>
      <c r="F393" s="1">
        <v>-187500.022351744</v>
      </c>
      <c r="G393" s="1">
        <v>-187500.022351744</v>
      </c>
      <c r="H393" s="1">
        <v>-187500.022351744</v>
      </c>
      <c r="I393" s="1">
        <v>141445.772820207</v>
      </c>
      <c r="J393" s="1">
        <v>0.064</v>
      </c>
      <c r="K393" s="1">
        <v>-0.006</v>
      </c>
      <c r="L393" s="1">
        <v>0.972</v>
      </c>
      <c r="M393" s="1">
        <v>192.0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2">
        <v>1.70560064669932E9</v>
      </c>
      <c r="X393" s="1">
        <v>0.0</v>
      </c>
      <c r="Y393" s="3">
        <v>45309.53989234954</v>
      </c>
    </row>
    <row r="394">
      <c r="A394" s="1">
        <v>132.0</v>
      </c>
      <c r="B394" s="1">
        <v>-187500.022351744</v>
      </c>
      <c r="C394" s="1">
        <v>-187500.022351744</v>
      </c>
      <c r="D394" s="1">
        <v>-187500.022351744</v>
      </c>
      <c r="E394" s="1">
        <v>-187500.022351744</v>
      </c>
      <c r="F394" s="1">
        <v>-187500.022351744</v>
      </c>
      <c r="G394" s="1">
        <v>-187500.022351744</v>
      </c>
      <c r="H394" s="1">
        <v>-187500.022351744</v>
      </c>
      <c r="I394" s="1">
        <v>141406.120825543</v>
      </c>
      <c r="J394" s="1">
        <v>0.064</v>
      </c>
      <c r="K394" s="1">
        <v>-0.006</v>
      </c>
      <c r="L394" s="1">
        <v>0.972</v>
      </c>
      <c r="M394" s="1">
        <v>192.0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2">
        <v>1.70560064670333E9</v>
      </c>
      <c r="X394" s="1">
        <v>0.0</v>
      </c>
      <c r="Y394" s="3">
        <v>45309.539892395835</v>
      </c>
    </row>
    <row r="395">
      <c r="A395" s="1">
        <v>133.0</v>
      </c>
      <c r="B395" s="1">
        <v>-187500.022351744</v>
      </c>
      <c r="C395" s="1">
        <v>-187500.022351744</v>
      </c>
      <c r="D395" s="1">
        <v>-187500.022351744</v>
      </c>
      <c r="E395" s="1">
        <v>-187500.022351744</v>
      </c>
      <c r="F395" s="1">
        <v>-187500.022351744</v>
      </c>
      <c r="G395" s="1">
        <v>-187500.022351744</v>
      </c>
      <c r="H395" s="1">
        <v>-187500.022351744</v>
      </c>
      <c r="I395" s="1">
        <v>141392.083930025</v>
      </c>
      <c r="J395" s="1">
        <v>0.064</v>
      </c>
      <c r="K395" s="1">
        <v>-0.006</v>
      </c>
      <c r="L395" s="1">
        <v>0.972</v>
      </c>
      <c r="M395" s="1">
        <v>192.0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2">
        <v>1.70560064670733E9</v>
      </c>
      <c r="X395" s="1">
        <v>0.0</v>
      </c>
      <c r="Y395" s="3">
        <v>45309.53989244213</v>
      </c>
    </row>
    <row r="396">
      <c r="A396" s="1">
        <v>134.0</v>
      </c>
      <c r="B396" s="1">
        <v>-187500.022351744</v>
      </c>
      <c r="C396" s="1">
        <v>-187500.022351744</v>
      </c>
      <c r="D396" s="1">
        <v>-187500.022351744</v>
      </c>
      <c r="E396" s="1">
        <v>-187500.022351744</v>
      </c>
      <c r="F396" s="1">
        <v>-187500.022351744</v>
      </c>
      <c r="G396" s="1">
        <v>-187500.022351744</v>
      </c>
      <c r="H396" s="1">
        <v>-187500.022351744</v>
      </c>
      <c r="I396" s="1">
        <v>141388.39589219</v>
      </c>
      <c r="J396" s="1">
        <v>0.064</v>
      </c>
      <c r="K396" s="1">
        <v>-0.006</v>
      </c>
      <c r="L396" s="1">
        <v>0.972</v>
      </c>
      <c r="M396" s="1">
        <v>192.0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2">
        <v>1.70560064671033E9</v>
      </c>
      <c r="X396" s="1">
        <v>0.0</v>
      </c>
      <c r="Y396" s="3">
        <v>45309.53989247685</v>
      </c>
    </row>
    <row r="397">
      <c r="A397" s="1">
        <v>135.0</v>
      </c>
      <c r="B397" s="1">
        <v>-187500.022351744</v>
      </c>
      <c r="C397" s="1">
        <v>-187500.022351744</v>
      </c>
      <c r="D397" s="1">
        <v>-187500.022351744</v>
      </c>
      <c r="E397" s="1">
        <v>-187500.022351744</v>
      </c>
      <c r="F397" s="1">
        <v>-187500.022351744</v>
      </c>
      <c r="G397" s="1">
        <v>-187500.022351744</v>
      </c>
      <c r="H397" s="1">
        <v>-187500.022351744</v>
      </c>
      <c r="I397" s="1">
        <v>141367.944046013</v>
      </c>
      <c r="J397" s="1">
        <v>0.064</v>
      </c>
      <c r="K397" s="1">
        <v>-0.006</v>
      </c>
      <c r="L397" s="1">
        <v>0.972</v>
      </c>
      <c r="M397" s="1">
        <v>192.0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2">
        <v>1.70560064671432E9</v>
      </c>
      <c r="X397" s="1">
        <v>0.0</v>
      </c>
      <c r="Y397" s="3">
        <v>45309.53989252315</v>
      </c>
    </row>
    <row r="398">
      <c r="A398" s="1">
        <v>136.0</v>
      </c>
      <c r="B398" s="1">
        <v>-187500.022351744</v>
      </c>
      <c r="C398" s="1">
        <v>-187500.022351744</v>
      </c>
      <c r="D398" s="1">
        <v>-187500.022351744</v>
      </c>
      <c r="E398" s="1">
        <v>-187500.022351744</v>
      </c>
      <c r="F398" s="1">
        <v>-187500.022351744</v>
      </c>
      <c r="G398" s="1">
        <v>-187500.022351744</v>
      </c>
      <c r="H398" s="1">
        <v>-187500.022351744</v>
      </c>
      <c r="I398" s="1">
        <v>141328.582624028</v>
      </c>
      <c r="J398" s="1">
        <v>0.064</v>
      </c>
      <c r="K398" s="1">
        <v>-0.006</v>
      </c>
      <c r="L398" s="1">
        <v>0.972</v>
      </c>
      <c r="M398" s="1">
        <v>192.0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2">
        <v>1.70560064671833E9</v>
      </c>
      <c r="X398" s="1">
        <v>0.0</v>
      </c>
      <c r="Y398" s="3">
        <v>45309.539892569446</v>
      </c>
    </row>
    <row r="399">
      <c r="A399" s="1">
        <v>137.0</v>
      </c>
      <c r="B399" s="1">
        <v>-187500.022351744</v>
      </c>
      <c r="C399" s="1">
        <v>-187500.022351744</v>
      </c>
      <c r="D399" s="1">
        <v>-187500.022351744</v>
      </c>
      <c r="E399" s="1">
        <v>-187500.022351744</v>
      </c>
      <c r="F399" s="1">
        <v>-187500.022351744</v>
      </c>
      <c r="G399" s="1">
        <v>-187500.022351744</v>
      </c>
      <c r="H399" s="1">
        <v>-187500.022351744</v>
      </c>
      <c r="I399" s="1">
        <v>141289.869402631</v>
      </c>
      <c r="J399" s="1">
        <v>0.064</v>
      </c>
      <c r="K399" s="1">
        <v>-0.008</v>
      </c>
      <c r="L399" s="1">
        <v>0.976</v>
      </c>
      <c r="M399" s="1">
        <v>192.0</v>
      </c>
      <c r="N399" s="1">
        <v>2.0</v>
      </c>
      <c r="O399" s="1">
        <v>0.0</v>
      </c>
      <c r="P399" s="1">
        <v>255.0</v>
      </c>
      <c r="Q399" s="1">
        <v>192.0</v>
      </c>
      <c r="R399" s="1">
        <v>30.0</v>
      </c>
      <c r="S399" s="1">
        <v>128.0</v>
      </c>
      <c r="T399" s="1">
        <v>0.0</v>
      </c>
      <c r="U399" s="1">
        <v>0.0</v>
      </c>
      <c r="V399" s="1">
        <v>0.0</v>
      </c>
      <c r="W399" s="2">
        <v>1.70560064672234E9</v>
      </c>
      <c r="X399" s="1">
        <v>0.0</v>
      </c>
      <c r="Y399" s="3">
        <v>45309.53989261574</v>
      </c>
    </row>
    <row r="400">
      <c r="A400" s="1">
        <v>138.0</v>
      </c>
      <c r="B400" s="1">
        <v>-187500.022351744</v>
      </c>
      <c r="C400" s="1">
        <v>-187500.022351744</v>
      </c>
      <c r="D400" s="1">
        <v>-187500.022351744</v>
      </c>
      <c r="E400" s="1">
        <v>-187500.022351744</v>
      </c>
      <c r="F400" s="1">
        <v>-187500.022351744</v>
      </c>
      <c r="G400" s="1">
        <v>-187500.022351744</v>
      </c>
      <c r="H400" s="1">
        <v>-187500.022351744</v>
      </c>
      <c r="I400" s="1">
        <v>141248.0716405</v>
      </c>
      <c r="J400" s="1">
        <v>0.064</v>
      </c>
      <c r="K400" s="1">
        <v>-0.008</v>
      </c>
      <c r="L400" s="1">
        <v>0.976</v>
      </c>
      <c r="M400" s="1">
        <v>192.0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2">
        <v>1.70560064672737E9</v>
      </c>
      <c r="X400" s="1">
        <v>0.0</v>
      </c>
      <c r="Y400" s="3">
        <v>45309.53989267361</v>
      </c>
    </row>
    <row r="401">
      <c r="A401" s="1">
        <v>139.0</v>
      </c>
      <c r="B401" s="1">
        <v>-187500.022351744</v>
      </c>
      <c r="C401" s="1">
        <v>-187500.022351744</v>
      </c>
      <c r="D401" s="1">
        <v>-187500.022351744</v>
      </c>
      <c r="E401" s="1">
        <v>-187500.022351744</v>
      </c>
      <c r="F401" s="1">
        <v>-187500.022351744</v>
      </c>
      <c r="G401" s="1">
        <v>-187500.022351744</v>
      </c>
      <c r="H401" s="1">
        <v>-187500.022351744</v>
      </c>
      <c r="I401" s="1">
        <v>141197.556698031</v>
      </c>
      <c r="J401" s="1">
        <v>0.064</v>
      </c>
      <c r="K401" s="1">
        <v>-0.008</v>
      </c>
      <c r="L401" s="1">
        <v>0.976</v>
      </c>
      <c r="M401" s="1">
        <v>192.0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2">
        <v>1.70560064673137E9</v>
      </c>
      <c r="X401" s="1">
        <v>0.0</v>
      </c>
      <c r="Y401" s="3">
        <v>45309.539892719906</v>
      </c>
    </row>
    <row r="402">
      <c r="A402" s="1">
        <v>140.0</v>
      </c>
      <c r="B402" s="1">
        <v>-187500.022351744</v>
      </c>
      <c r="C402" s="1">
        <v>-187500.022351744</v>
      </c>
      <c r="D402" s="1">
        <v>-187500.022351744</v>
      </c>
      <c r="E402" s="1">
        <v>-187500.022351744</v>
      </c>
      <c r="F402" s="1">
        <v>-187500.022351744</v>
      </c>
      <c r="G402" s="1">
        <v>-187500.022351744</v>
      </c>
      <c r="H402" s="1">
        <v>-187500.022351744</v>
      </c>
      <c r="I402" s="1">
        <v>141093.308161891</v>
      </c>
      <c r="J402" s="1">
        <v>0.064</v>
      </c>
      <c r="K402" s="1">
        <v>-0.008</v>
      </c>
      <c r="L402" s="1">
        <v>0.976</v>
      </c>
      <c r="M402" s="1">
        <v>192.0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2">
        <v>1.70560064673537E9</v>
      </c>
      <c r="X402" s="1">
        <v>0.0</v>
      </c>
      <c r="Y402" s="3">
        <v>45309.5398927662</v>
      </c>
    </row>
    <row r="403">
      <c r="A403" s="1">
        <v>141.0</v>
      </c>
      <c r="B403" s="1">
        <v>-187500.022351744</v>
      </c>
      <c r="C403" s="1">
        <v>-187500.022351744</v>
      </c>
      <c r="D403" s="1">
        <v>-187500.022351744</v>
      </c>
      <c r="E403" s="1">
        <v>-187500.022351744</v>
      </c>
      <c r="F403" s="1">
        <v>-187500.022351744</v>
      </c>
      <c r="G403" s="1">
        <v>-187500.022351744</v>
      </c>
      <c r="H403" s="1">
        <v>-187500.022351744</v>
      </c>
      <c r="I403" s="1">
        <v>140947.820657231</v>
      </c>
      <c r="J403" s="1">
        <v>0.064</v>
      </c>
      <c r="K403" s="1">
        <v>-0.008</v>
      </c>
      <c r="L403" s="1">
        <v>0.976</v>
      </c>
      <c r="M403" s="1">
        <v>192.0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2">
        <v>1.70560064673838E9</v>
      </c>
      <c r="X403" s="1">
        <v>0.0</v>
      </c>
      <c r="Y403" s="3">
        <v>45309.53989280092</v>
      </c>
    </row>
    <row r="404">
      <c r="A404" s="1">
        <v>142.0</v>
      </c>
      <c r="B404" s="1">
        <v>-187500.022351744</v>
      </c>
      <c r="C404" s="1">
        <v>-187500.022351744</v>
      </c>
      <c r="D404" s="1">
        <v>-187500.022351744</v>
      </c>
      <c r="E404" s="1">
        <v>-187500.022351744</v>
      </c>
      <c r="F404" s="1">
        <v>-187500.022351744</v>
      </c>
      <c r="G404" s="1">
        <v>-187500.022351744</v>
      </c>
      <c r="H404" s="1">
        <v>-187500.022351744</v>
      </c>
      <c r="I404" s="1">
        <v>140778.059158093</v>
      </c>
      <c r="J404" s="1">
        <v>0.064</v>
      </c>
      <c r="K404" s="1">
        <v>-0.008</v>
      </c>
      <c r="L404" s="1">
        <v>0.976</v>
      </c>
      <c r="M404" s="1">
        <v>192.0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2">
        <v>1.70560064674238E9</v>
      </c>
      <c r="X404" s="1">
        <v>0.0</v>
      </c>
      <c r="Y404" s="3">
        <v>45309.53989284722</v>
      </c>
    </row>
    <row r="405">
      <c r="A405" s="1">
        <v>143.0</v>
      </c>
      <c r="B405" s="1">
        <v>-187500.022351744</v>
      </c>
      <c r="C405" s="1">
        <v>-187500.022351744</v>
      </c>
      <c r="D405" s="1">
        <v>-187500.022351744</v>
      </c>
      <c r="E405" s="1">
        <v>-187500.022351744</v>
      </c>
      <c r="F405" s="1">
        <v>-187500.022351744</v>
      </c>
      <c r="G405" s="1">
        <v>-187500.022351744</v>
      </c>
      <c r="H405" s="1">
        <v>-187500.022351744</v>
      </c>
      <c r="I405" s="1">
        <v>140592.785548303</v>
      </c>
      <c r="J405" s="1">
        <v>0.064</v>
      </c>
      <c r="K405" s="1">
        <v>-0.008</v>
      </c>
      <c r="L405" s="1">
        <v>0.976</v>
      </c>
      <c r="M405" s="1">
        <v>192.0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2">
        <v>1.70560064674638E9</v>
      </c>
      <c r="X405" s="1">
        <v>0.0</v>
      </c>
      <c r="Y405" s="3">
        <v>45309.53989289352</v>
      </c>
    </row>
    <row r="406">
      <c r="A406" s="1">
        <v>144.0</v>
      </c>
      <c r="B406" s="1">
        <v>-187500.022351744</v>
      </c>
      <c r="C406" s="1">
        <v>-187500.022351744</v>
      </c>
      <c r="D406" s="1">
        <v>-187500.022351744</v>
      </c>
      <c r="E406" s="1">
        <v>-187500.022351744</v>
      </c>
      <c r="F406" s="1">
        <v>-187500.022351744</v>
      </c>
      <c r="G406" s="1">
        <v>-187500.022351744</v>
      </c>
      <c r="H406" s="1">
        <v>-187500.022351744</v>
      </c>
      <c r="I406" s="1">
        <v>140419.201900863</v>
      </c>
      <c r="J406" s="1">
        <v>0.064</v>
      </c>
      <c r="K406" s="1">
        <v>-0.008</v>
      </c>
      <c r="L406" s="1">
        <v>0.976</v>
      </c>
      <c r="M406" s="1">
        <v>192.0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2">
        <v>1.70560064675041E9</v>
      </c>
      <c r="X406" s="1">
        <v>0.0</v>
      </c>
      <c r="Y406" s="3">
        <v>45309.539892939814</v>
      </c>
    </row>
    <row r="407">
      <c r="A407" s="1">
        <v>145.0</v>
      </c>
      <c r="B407" s="1">
        <v>-187500.022351744</v>
      </c>
      <c r="C407" s="1">
        <v>-187500.022351744</v>
      </c>
      <c r="D407" s="1">
        <v>-187500.022351744</v>
      </c>
      <c r="E407" s="1">
        <v>-187500.022351744</v>
      </c>
      <c r="F407" s="1">
        <v>-187500.022351744</v>
      </c>
      <c r="G407" s="1">
        <v>-187500.022351744</v>
      </c>
      <c r="H407" s="1">
        <v>-187500.022351744</v>
      </c>
      <c r="I407" s="1">
        <v>140278.207096839</v>
      </c>
      <c r="J407" s="1">
        <v>0.064</v>
      </c>
      <c r="K407" s="1">
        <v>-0.008</v>
      </c>
      <c r="L407" s="1">
        <v>0.976</v>
      </c>
      <c r="M407" s="1">
        <v>192.0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2">
        <v>1.70560064675441E9</v>
      </c>
      <c r="X407" s="1">
        <v>0.0</v>
      </c>
      <c r="Y407" s="3">
        <v>45309.53989298611</v>
      </c>
    </row>
    <row r="408">
      <c r="A408" s="1">
        <v>146.0</v>
      </c>
      <c r="B408" s="1">
        <v>-187500.022351744</v>
      </c>
      <c r="C408" s="1">
        <v>-187500.022351744</v>
      </c>
      <c r="D408" s="1">
        <v>-187500.022351744</v>
      </c>
      <c r="E408" s="1">
        <v>-187500.022351744</v>
      </c>
      <c r="F408" s="1">
        <v>-187500.022351744</v>
      </c>
      <c r="G408" s="1">
        <v>-187500.022351744</v>
      </c>
      <c r="H408" s="1">
        <v>-187500.022351744</v>
      </c>
      <c r="I408" s="1">
        <v>140146.86824642</v>
      </c>
      <c r="J408" s="1">
        <v>0.064</v>
      </c>
      <c r="K408" s="1">
        <v>-0.008</v>
      </c>
      <c r="L408" s="1">
        <v>0.976</v>
      </c>
      <c r="M408" s="1">
        <v>192.0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2">
        <v>1.70560064675941E9</v>
      </c>
      <c r="X408" s="1">
        <v>0.0</v>
      </c>
      <c r="Y408" s="3">
        <v>45309.539893043984</v>
      </c>
    </row>
    <row r="409">
      <c r="A409" s="1">
        <v>147.0</v>
      </c>
      <c r="B409" s="1">
        <v>-187500.022351744</v>
      </c>
      <c r="C409" s="1">
        <v>-187500.022351744</v>
      </c>
      <c r="D409" s="1">
        <v>-187500.022351744</v>
      </c>
      <c r="E409" s="1">
        <v>-187500.022351744</v>
      </c>
      <c r="F409" s="1">
        <v>-187500.022351744</v>
      </c>
      <c r="G409" s="1">
        <v>-187500.022351744</v>
      </c>
      <c r="H409" s="1">
        <v>-187500.022351744</v>
      </c>
      <c r="I409" s="1">
        <v>140055.76253602</v>
      </c>
      <c r="J409" s="1">
        <v>0.06</v>
      </c>
      <c r="K409" s="1">
        <v>-0.004</v>
      </c>
      <c r="L409" s="1">
        <v>0.976</v>
      </c>
      <c r="M409" s="1">
        <v>192.0</v>
      </c>
      <c r="N409" s="1">
        <v>1.0</v>
      </c>
      <c r="O409" s="1">
        <v>224.0</v>
      </c>
      <c r="P409" s="1">
        <v>255.0</v>
      </c>
      <c r="Q409" s="1">
        <v>224.0</v>
      </c>
      <c r="R409" s="1">
        <v>30.0</v>
      </c>
      <c r="S409" s="1">
        <v>128.0</v>
      </c>
      <c r="T409" s="1">
        <v>0.0</v>
      </c>
      <c r="U409" s="1">
        <v>0.0</v>
      </c>
      <c r="V409" s="1">
        <v>0.0</v>
      </c>
      <c r="W409" s="2">
        <v>1.70560064676341E9</v>
      </c>
      <c r="X409" s="1">
        <v>0.0</v>
      </c>
      <c r="Y409" s="3">
        <v>45309.53989309028</v>
      </c>
    </row>
    <row r="410">
      <c r="A410" s="1">
        <v>148.0</v>
      </c>
      <c r="B410" s="1">
        <v>-187500.022351744</v>
      </c>
      <c r="C410" s="1">
        <v>-187500.022351744</v>
      </c>
      <c r="D410" s="1">
        <v>-187500.022351744</v>
      </c>
      <c r="E410" s="1">
        <v>-187500.022351744</v>
      </c>
      <c r="F410" s="1">
        <v>-187500.022351744</v>
      </c>
      <c r="G410" s="1">
        <v>-187500.022351744</v>
      </c>
      <c r="H410" s="1">
        <v>-187500.022351744</v>
      </c>
      <c r="I410" s="1">
        <v>139967.942532055</v>
      </c>
      <c r="J410" s="1">
        <v>0.06</v>
      </c>
      <c r="K410" s="1">
        <v>-0.004</v>
      </c>
      <c r="L410" s="1">
        <v>0.976</v>
      </c>
      <c r="M410" s="1">
        <v>192.0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2">
        <v>1.70560064676641E9</v>
      </c>
      <c r="X410" s="1">
        <v>0.0</v>
      </c>
      <c r="Y410" s="3">
        <v>45309.539893125</v>
      </c>
    </row>
    <row r="411">
      <c r="A411" s="1">
        <v>149.0</v>
      </c>
      <c r="B411" s="1">
        <v>-187500.022351744</v>
      </c>
      <c r="C411" s="1">
        <v>-187500.022351744</v>
      </c>
      <c r="D411" s="1">
        <v>-187500.022351744</v>
      </c>
      <c r="E411" s="1">
        <v>-187500.022351744</v>
      </c>
      <c r="F411" s="1">
        <v>-187500.022351744</v>
      </c>
      <c r="G411" s="1">
        <v>-187500.022351744</v>
      </c>
      <c r="H411" s="1">
        <v>-187500.022351744</v>
      </c>
      <c r="I411" s="1">
        <v>139887.520955505</v>
      </c>
      <c r="J411" s="1">
        <v>0.06</v>
      </c>
      <c r="K411" s="1">
        <v>-0.004</v>
      </c>
      <c r="L411" s="1">
        <v>0.976</v>
      </c>
      <c r="M411" s="1">
        <v>192.0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2">
        <v>1.70560064677041E9</v>
      </c>
      <c r="X411" s="1">
        <v>0.0</v>
      </c>
      <c r="Y411" s="3">
        <v>45309.5398931713</v>
      </c>
    </row>
    <row r="412">
      <c r="A412" s="1">
        <v>150.0</v>
      </c>
      <c r="B412" s="1">
        <v>-187500.022351744</v>
      </c>
      <c r="C412" s="1">
        <v>-187500.022351744</v>
      </c>
      <c r="D412" s="1">
        <v>-187500.022351744</v>
      </c>
      <c r="E412" s="1">
        <v>-187500.022351744</v>
      </c>
      <c r="F412" s="1">
        <v>-187500.022351744</v>
      </c>
      <c r="G412" s="1">
        <v>-187500.022351744</v>
      </c>
      <c r="H412" s="1">
        <v>-187500.022351744</v>
      </c>
      <c r="I412" s="1">
        <v>139826.478341398</v>
      </c>
      <c r="J412" s="1">
        <v>0.06</v>
      </c>
      <c r="K412" s="1">
        <v>-0.004</v>
      </c>
      <c r="L412" s="1">
        <v>0.976</v>
      </c>
      <c r="M412" s="1">
        <v>192.0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2">
        <v>1.70560064677443E9</v>
      </c>
      <c r="X412" s="1">
        <v>0.0</v>
      </c>
      <c r="Y412" s="3">
        <v>45309.539893217596</v>
      </c>
    </row>
    <row r="413">
      <c r="A413" s="1">
        <v>151.0</v>
      </c>
      <c r="B413" s="1">
        <v>-187500.022351744</v>
      </c>
      <c r="C413" s="1">
        <v>-187500.022351744</v>
      </c>
      <c r="D413" s="1">
        <v>-187500.022351744</v>
      </c>
      <c r="E413" s="1">
        <v>-187500.022351744</v>
      </c>
      <c r="F413" s="1">
        <v>-187500.022351744</v>
      </c>
      <c r="G413" s="1">
        <v>-187500.022351744</v>
      </c>
      <c r="H413" s="1">
        <v>-187500.022351744</v>
      </c>
      <c r="I413" s="1">
        <v>139759.624273732</v>
      </c>
      <c r="J413" s="1">
        <v>0.06</v>
      </c>
      <c r="K413" s="1">
        <v>-0.004</v>
      </c>
      <c r="L413" s="1">
        <v>0.976</v>
      </c>
      <c r="M413" s="1">
        <v>192.0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2">
        <v>1.70560064677843E9</v>
      </c>
      <c r="X413" s="1">
        <v>0.0</v>
      </c>
      <c r="Y413" s="3">
        <v>45309.539893263885</v>
      </c>
    </row>
    <row r="414">
      <c r="A414" s="1">
        <v>152.0</v>
      </c>
      <c r="B414" s="1">
        <v>-187500.022351744</v>
      </c>
      <c r="C414" s="1">
        <v>-187500.022351744</v>
      </c>
      <c r="D414" s="1">
        <v>-187500.022351744</v>
      </c>
      <c r="E414" s="1">
        <v>-187500.022351744</v>
      </c>
      <c r="F414" s="1">
        <v>-187500.022351744</v>
      </c>
      <c r="G414" s="1">
        <v>-187500.022351744</v>
      </c>
      <c r="H414" s="1">
        <v>-187500.022351744</v>
      </c>
      <c r="I414" s="1">
        <v>139680.052063471</v>
      </c>
      <c r="J414" s="1">
        <v>0.06</v>
      </c>
      <c r="K414" s="1">
        <v>-0.004</v>
      </c>
      <c r="L414" s="1">
        <v>0.976</v>
      </c>
      <c r="M414" s="1">
        <v>192.0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2">
        <v>1.70560064678242E9</v>
      </c>
      <c r="X414" s="1">
        <v>0.0</v>
      </c>
      <c r="Y414" s="3">
        <v>45309.53989331018</v>
      </c>
    </row>
    <row r="415">
      <c r="A415" s="1">
        <v>153.0</v>
      </c>
      <c r="B415" s="1">
        <v>-187500.022351744</v>
      </c>
      <c r="C415" s="1">
        <v>-187500.022351744</v>
      </c>
      <c r="D415" s="1">
        <v>-187500.022351744</v>
      </c>
      <c r="E415" s="1">
        <v>-187500.022351744</v>
      </c>
      <c r="F415" s="1">
        <v>-187500.022351744</v>
      </c>
      <c r="G415" s="1">
        <v>-187500.022351744</v>
      </c>
      <c r="H415" s="1">
        <v>-187500.022351744</v>
      </c>
      <c r="I415" s="1">
        <v>139601.820957877</v>
      </c>
      <c r="J415" s="1">
        <v>0.06</v>
      </c>
      <c r="K415" s="1">
        <v>-0.004</v>
      </c>
      <c r="L415" s="1">
        <v>0.976</v>
      </c>
      <c r="M415" s="1">
        <v>192.0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2">
        <v>1.70560064678747E9</v>
      </c>
      <c r="X415" s="1">
        <v>0.0</v>
      </c>
      <c r="Y415" s="3">
        <v>45309.539893368055</v>
      </c>
    </row>
    <row r="416">
      <c r="A416" s="1">
        <v>154.0</v>
      </c>
      <c r="B416" s="1">
        <v>-187500.022351744</v>
      </c>
      <c r="C416" s="1">
        <v>-187500.022351744</v>
      </c>
      <c r="D416" s="1">
        <v>-187500.022351744</v>
      </c>
      <c r="E416" s="1">
        <v>-187500.022351744</v>
      </c>
      <c r="F416" s="1">
        <v>-187500.022351744</v>
      </c>
      <c r="G416" s="1">
        <v>-187500.022351744</v>
      </c>
      <c r="H416" s="1">
        <v>-187500.022351744</v>
      </c>
      <c r="I416" s="1">
        <v>139517.443122558</v>
      </c>
      <c r="J416" s="1">
        <v>0.06</v>
      </c>
      <c r="K416" s="1">
        <v>-0.004</v>
      </c>
      <c r="L416" s="1">
        <v>0.976</v>
      </c>
      <c r="M416" s="1">
        <v>192.0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2">
        <v>1.70560064679047E9</v>
      </c>
      <c r="X416" s="1">
        <v>0.0</v>
      </c>
      <c r="Y416" s="3">
        <v>45309.539893402776</v>
      </c>
    </row>
    <row r="417">
      <c r="A417" s="1">
        <v>155.0</v>
      </c>
      <c r="B417" s="1">
        <v>-187500.022351744</v>
      </c>
      <c r="C417" s="1">
        <v>-187500.022351744</v>
      </c>
      <c r="D417" s="1">
        <v>-187500.022351744</v>
      </c>
      <c r="E417" s="1">
        <v>-187500.022351744</v>
      </c>
      <c r="F417" s="1">
        <v>-187500.022351744</v>
      </c>
      <c r="G417" s="1">
        <v>-187500.022351744</v>
      </c>
      <c r="H417" s="1">
        <v>-187500.022351744</v>
      </c>
      <c r="I417" s="1">
        <v>139386.931286684</v>
      </c>
      <c r="J417" s="1">
        <v>0.06</v>
      </c>
      <c r="K417" s="1">
        <v>-0.004</v>
      </c>
      <c r="L417" s="1">
        <v>0.976</v>
      </c>
      <c r="M417" s="1">
        <v>192.0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2">
        <v>1.70560064679446E9</v>
      </c>
      <c r="X417" s="1">
        <v>0.0</v>
      </c>
      <c r="Y417" s="3">
        <v>45309.53989344907</v>
      </c>
    </row>
    <row r="418">
      <c r="A418" s="1">
        <v>156.0</v>
      </c>
      <c r="B418" s="1">
        <v>-187500.022351744</v>
      </c>
      <c r="C418" s="1">
        <v>-187500.022351744</v>
      </c>
      <c r="D418" s="1">
        <v>-187500.022351744</v>
      </c>
      <c r="E418" s="1">
        <v>-187500.022351744</v>
      </c>
      <c r="F418" s="1">
        <v>-187500.022351744</v>
      </c>
      <c r="G418" s="1">
        <v>-187500.022351744</v>
      </c>
      <c r="H418" s="1">
        <v>-187500.022351744</v>
      </c>
      <c r="I418" s="1">
        <v>139300.295925175</v>
      </c>
      <c r="J418" s="1">
        <v>0.06</v>
      </c>
      <c r="K418" s="1">
        <v>-0.004</v>
      </c>
      <c r="L418" s="1">
        <v>0.976</v>
      </c>
      <c r="M418" s="1">
        <v>192.0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2">
        <v>1.70560064679847E9</v>
      </c>
      <c r="X418" s="1">
        <v>0.0</v>
      </c>
      <c r="Y418" s="3">
        <v>45309.53989349537</v>
      </c>
    </row>
    <row r="419">
      <c r="A419" s="1">
        <v>157.0</v>
      </c>
      <c r="B419" s="1">
        <v>-187500.022351744</v>
      </c>
      <c r="C419" s="1">
        <v>-187500.022351744</v>
      </c>
      <c r="D419" s="1">
        <v>-187500.022351744</v>
      </c>
      <c r="E419" s="1">
        <v>-187500.022351744</v>
      </c>
      <c r="F419" s="1">
        <v>-187500.022351744</v>
      </c>
      <c r="G419" s="1">
        <v>-187500.022351744</v>
      </c>
      <c r="H419" s="1">
        <v>-187500.022351744</v>
      </c>
      <c r="I419" s="1">
        <v>139165.805478788</v>
      </c>
      <c r="J419" s="1">
        <v>0.062</v>
      </c>
      <c r="K419" s="1">
        <v>-0.006</v>
      </c>
      <c r="L419" s="1">
        <v>0.976</v>
      </c>
      <c r="M419" s="1">
        <v>192.0</v>
      </c>
      <c r="N419" s="1">
        <v>1.0</v>
      </c>
      <c r="O419" s="1">
        <v>240.0</v>
      </c>
      <c r="P419" s="1">
        <v>255.0</v>
      </c>
      <c r="Q419" s="1">
        <v>208.0</v>
      </c>
      <c r="R419" s="1">
        <v>30.0</v>
      </c>
      <c r="S419" s="1">
        <v>128.0</v>
      </c>
      <c r="T419" s="1">
        <v>0.0</v>
      </c>
      <c r="U419" s="1">
        <v>0.0</v>
      </c>
      <c r="V419" s="1">
        <v>0.0</v>
      </c>
      <c r="W419" s="2">
        <v>1.70560064680246E9</v>
      </c>
      <c r="X419" s="1">
        <v>0.0</v>
      </c>
      <c r="Y419" s="3">
        <v>45309.53989354167</v>
      </c>
    </row>
    <row r="420">
      <c r="A420" s="1">
        <v>158.0</v>
      </c>
      <c r="B420" s="1">
        <v>-187500.022351744</v>
      </c>
      <c r="C420" s="1">
        <v>-187500.022351744</v>
      </c>
      <c r="D420" s="1">
        <v>-187500.022351744</v>
      </c>
      <c r="E420" s="1">
        <v>-187500.022351744</v>
      </c>
      <c r="F420" s="1">
        <v>-187500.022351744</v>
      </c>
      <c r="G420" s="1">
        <v>-187500.022351744</v>
      </c>
      <c r="H420" s="1">
        <v>-187500.022351744</v>
      </c>
      <c r="I420" s="1">
        <v>139031.471494611</v>
      </c>
      <c r="J420" s="1">
        <v>0.062</v>
      </c>
      <c r="K420" s="1">
        <v>-0.006</v>
      </c>
      <c r="L420" s="1">
        <v>0.976</v>
      </c>
      <c r="M420" s="1">
        <v>192.0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2">
        <v>1.70560064680646E9</v>
      </c>
      <c r="X420" s="1">
        <v>0.0</v>
      </c>
      <c r="Y420" s="3">
        <v>45309.539893587964</v>
      </c>
    </row>
    <row r="421">
      <c r="A421" s="1">
        <v>159.0</v>
      </c>
      <c r="B421" s="1">
        <v>-187500.022351744</v>
      </c>
      <c r="C421" s="1">
        <v>-187500.022351744</v>
      </c>
      <c r="D421" s="1">
        <v>-187500.022351744</v>
      </c>
      <c r="E421" s="1">
        <v>-187500.022351744</v>
      </c>
      <c r="F421" s="1">
        <v>-187500.022351744</v>
      </c>
      <c r="G421" s="1">
        <v>-187500.022351744</v>
      </c>
      <c r="H421" s="1">
        <v>-187500.022351744</v>
      </c>
      <c r="I421" s="1">
        <v>138902.233708171</v>
      </c>
      <c r="J421" s="1">
        <v>0.062</v>
      </c>
      <c r="K421" s="1">
        <v>-0.006</v>
      </c>
      <c r="L421" s="1">
        <v>0.976</v>
      </c>
      <c r="M421" s="1">
        <v>192.0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2">
        <v>1.70560064681046E9</v>
      </c>
      <c r="X421" s="1">
        <v>0.0</v>
      </c>
      <c r="Y421" s="3">
        <v>45309.53989363426</v>
      </c>
    </row>
    <row r="422">
      <c r="A422" s="1">
        <v>160.0</v>
      </c>
      <c r="B422" s="1">
        <v>-187500.022351744</v>
      </c>
      <c r="C422" s="1">
        <v>-187500.022351744</v>
      </c>
      <c r="D422" s="1">
        <v>-187500.022351744</v>
      </c>
      <c r="E422" s="1">
        <v>-187500.022351744</v>
      </c>
      <c r="F422" s="1">
        <v>-187500.022351744</v>
      </c>
      <c r="G422" s="1">
        <v>-187500.022351744</v>
      </c>
      <c r="H422" s="1">
        <v>-187500.022351744</v>
      </c>
      <c r="I422" s="1">
        <v>138789.983247516</v>
      </c>
      <c r="J422" s="1">
        <v>0.062</v>
      </c>
      <c r="K422" s="1">
        <v>-0.006</v>
      </c>
      <c r="L422" s="1">
        <v>0.976</v>
      </c>
      <c r="M422" s="1">
        <v>192.0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2">
        <v>1.70560064681547E9</v>
      </c>
      <c r="X422" s="1">
        <v>0.0</v>
      </c>
      <c r="Y422" s="3">
        <v>45309.53989369213</v>
      </c>
    </row>
    <row r="423">
      <c r="A423" s="1">
        <v>161.0</v>
      </c>
      <c r="B423" s="1">
        <v>-187500.022351744</v>
      </c>
      <c r="C423" s="1">
        <v>-187500.022351744</v>
      </c>
      <c r="D423" s="1">
        <v>-187500.022351744</v>
      </c>
      <c r="E423" s="1">
        <v>-187500.022351744</v>
      </c>
      <c r="F423" s="1">
        <v>-187500.022351744</v>
      </c>
      <c r="G423" s="1">
        <v>-187500.022351744</v>
      </c>
      <c r="H423" s="1">
        <v>-187500.022351744</v>
      </c>
      <c r="I423" s="1">
        <v>138655.895132529</v>
      </c>
      <c r="J423" s="1">
        <v>0.062</v>
      </c>
      <c r="K423" s="1">
        <v>-0.006</v>
      </c>
      <c r="L423" s="1">
        <v>0.976</v>
      </c>
      <c r="M423" s="1">
        <v>192.0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2">
        <v>1.70560064681849E9</v>
      </c>
      <c r="X423" s="1">
        <v>0.0</v>
      </c>
      <c r="Y423" s="3">
        <v>45309.539893726855</v>
      </c>
    </row>
    <row r="424">
      <c r="A424" s="1">
        <v>162.0</v>
      </c>
      <c r="B424" s="1">
        <v>-187500.022351744</v>
      </c>
      <c r="C424" s="1">
        <v>-187500.022351744</v>
      </c>
      <c r="D424" s="1">
        <v>-187500.022351744</v>
      </c>
      <c r="E424" s="1">
        <v>-187500.022351744</v>
      </c>
      <c r="F424" s="1">
        <v>-187500.022351744</v>
      </c>
      <c r="G424" s="1">
        <v>-187500.022351744</v>
      </c>
      <c r="H424" s="1">
        <v>-187500.022351744</v>
      </c>
      <c r="I424" s="1">
        <v>138520.220043685</v>
      </c>
      <c r="J424" s="1">
        <v>0.062</v>
      </c>
      <c r="K424" s="1">
        <v>-0.006</v>
      </c>
      <c r="L424" s="1">
        <v>0.976</v>
      </c>
      <c r="M424" s="1">
        <v>192.0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2">
        <v>1.70560064682147E9</v>
      </c>
      <c r="X424" s="1">
        <v>0.0</v>
      </c>
      <c r="Y424" s="3">
        <v>45309.539893761576</v>
      </c>
    </row>
    <row r="425">
      <c r="A425" s="1">
        <v>163.0</v>
      </c>
      <c r="B425" s="1">
        <v>-187500.022351744</v>
      </c>
      <c r="C425" s="1">
        <v>-187500.022351744</v>
      </c>
      <c r="D425" s="1">
        <v>-187500.022351744</v>
      </c>
      <c r="E425" s="1">
        <v>-187500.022351744</v>
      </c>
      <c r="F425" s="1">
        <v>-187500.022351744</v>
      </c>
      <c r="G425" s="1">
        <v>-187500.022351744</v>
      </c>
      <c r="H425" s="1">
        <v>-187500.022351744</v>
      </c>
      <c r="I425" s="1">
        <v>138445.520513715</v>
      </c>
      <c r="J425" s="1">
        <v>0.062</v>
      </c>
      <c r="K425" s="1">
        <v>-0.006</v>
      </c>
      <c r="L425" s="1">
        <v>0.976</v>
      </c>
      <c r="M425" s="1">
        <v>192.0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2">
        <v>1.70560064682648E9</v>
      </c>
      <c r="X425" s="1">
        <v>0.0</v>
      </c>
      <c r="Y425" s="3">
        <v>45309.53989381944</v>
      </c>
    </row>
    <row r="426">
      <c r="A426" s="1">
        <v>164.0</v>
      </c>
      <c r="B426" s="1">
        <v>-187500.022351744</v>
      </c>
      <c r="C426" s="1">
        <v>-187500.022351744</v>
      </c>
      <c r="D426" s="1">
        <v>-187500.022351744</v>
      </c>
      <c r="E426" s="1">
        <v>-187500.022351744</v>
      </c>
      <c r="F426" s="1">
        <v>-187500.022351744</v>
      </c>
      <c r="G426" s="1">
        <v>-187500.022351744</v>
      </c>
      <c r="H426" s="1">
        <v>-187500.022351744</v>
      </c>
      <c r="I426" s="1">
        <v>138357.611102773</v>
      </c>
      <c r="J426" s="1">
        <v>0.062</v>
      </c>
      <c r="K426" s="1">
        <v>-0.006</v>
      </c>
      <c r="L426" s="1">
        <v>0.976</v>
      </c>
      <c r="M426" s="1">
        <v>192.0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2">
        <v>1.70560064683048E9</v>
      </c>
      <c r="X426" s="1">
        <v>0.0</v>
      </c>
      <c r="Y426" s="3">
        <v>45309.53989386574</v>
      </c>
    </row>
    <row r="427">
      <c r="A427" s="1">
        <v>165.0</v>
      </c>
      <c r="B427" s="1">
        <v>-187500.022351744</v>
      </c>
      <c r="C427" s="1">
        <v>-187500.022351744</v>
      </c>
      <c r="D427" s="1">
        <v>-187500.022351744</v>
      </c>
      <c r="E427" s="1">
        <v>-187500.022351744</v>
      </c>
      <c r="F427" s="1">
        <v>-187500.022351744</v>
      </c>
      <c r="G427" s="1">
        <v>-187500.022351744</v>
      </c>
      <c r="H427" s="1">
        <v>-187500.022351744</v>
      </c>
      <c r="I427" s="1">
        <v>138272.16038372</v>
      </c>
      <c r="J427" s="1">
        <v>0.062</v>
      </c>
      <c r="K427" s="1">
        <v>-0.006</v>
      </c>
      <c r="L427" s="1">
        <v>0.976</v>
      </c>
      <c r="M427" s="1">
        <v>192.0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2">
        <v>1.70560064683448E9</v>
      </c>
      <c r="X427" s="1">
        <v>0.0</v>
      </c>
      <c r="Y427" s="3">
        <v>45309.539893912035</v>
      </c>
    </row>
    <row r="428">
      <c r="A428" s="1">
        <v>166.0</v>
      </c>
      <c r="B428" s="1">
        <v>-187500.022351744</v>
      </c>
      <c r="C428" s="1">
        <v>-187500.022351744</v>
      </c>
      <c r="D428" s="1">
        <v>-187500.022351744</v>
      </c>
      <c r="E428" s="1">
        <v>-187500.022351744</v>
      </c>
      <c r="F428" s="1">
        <v>-187500.022351744</v>
      </c>
      <c r="G428" s="1">
        <v>-187500.022351744</v>
      </c>
      <c r="H428" s="1">
        <v>-187500.022351744</v>
      </c>
      <c r="I428" s="1">
        <v>138190.308295525</v>
      </c>
      <c r="J428" s="1">
        <v>0.062</v>
      </c>
      <c r="K428" s="1">
        <v>-0.006</v>
      </c>
      <c r="L428" s="1">
        <v>0.976</v>
      </c>
      <c r="M428" s="1">
        <v>192.0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2">
        <v>1.70560064683852E9</v>
      </c>
      <c r="X428" s="1">
        <v>0.0</v>
      </c>
      <c r="Y428" s="3">
        <v>45309.53989395833</v>
      </c>
    </row>
    <row r="429">
      <c r="A429" s="1">
        <v>167.0</v>
      </c>
      <c r="B429" s="1">
        <v>-187500.022351744</v>
      </c>
      <c r="C429" s="1">
        <v>-187500.022351744</v>
      </c>
      <c r="D429" s="1">
        <v>-187500.022351744</v>
      </c>
      <c r="E429" s="1">
        <v>-187500.022351744</v>
      </c>
      <c r="F429" s="1">
        <v>-187500.022351744</v>
      </c>
      <c r="G429" s="1">
        <v>-187500.022351744</v>
      </c>
      <c r="H429" s="1">
        <v>-187500.022351744</v>
      </c>
      <c r="I429" s="1">
        <v>138130.852655274</v>
      </c>
      <c r="J429" s="1">
        <v>0.062</v>
      </c>
      <c r="K429" s="1">
        <v>-0.002</v>
      </c>
      <c r="L429" s="1">
        <v>0.974</v>
      </c>
      <c r="M429" s="1">
        <v>192.0</v>
      </c>
      <c r="N429" s="1">
        <v>1.0</v>
      </c>
      <c r="O429" s="1">
        <v>240.0</v>
      </c>
      <c r="P429" s="1">
        <v>255.0</v>
      </c>
      <c r="Q429" s="1">
        <v>240.0</v>
      </c>
      <c r="R429" s="1">
        <v>30.0</v>
      </c>
      <c r="S429" s="1">
        <v>112.0</v>
      </c>
      <c r="T429" s="1">
        <v>0.0</v>
      </c>
      <c r="U429" s="1">
        <v>0.0</v>
      </c>
      <c r="V429" s="1">
        <v>0.0</v>
      </c>
      <c r="W429" s="2">
        <v>1.70560064684253E9</v>
      </c>
      <c r="X429" s="1">
        <v>0.0</v>
      </c>
      <c r="Y429" s="3">
        <v>45309.53989400463</v>
      </c>
    </row>
    <row r="430">
      <c r="A430" s="1">
        <v>168.0</v>
      </c>
      <c r="B430" s="1">
        <v>-187500.022351744</v>
      </c>
      <c r="C430" s="1">
        <v>-187500.022351744</v>
      </c>
      <c r="D430" s="1">
        <v>-187500.022351744</v>
      </c>
      <c r="E430" s="1">
        <v>-187500.022351744</v>
      </c>
      <c r="F430" s="1">
        <v>-187500.022351744</v>
      </c>
      <c r="G430" s="1">
        <v>-187500.022351744</v>
      </c>
      <c r="H430" s="1">
        <v>-187500.022351744</v>
      </c>
      <c r="I430" s="1">
        <v>138106.60101254</v>
      </c>
      <c r="J430" s="1">
        <v>0.062</v>
      </c>
      <c r="K430" s="1">
        <v>-0.002</v>
      </c>
      <c r="L430" s="1">
        <v>0.974</v>
      </c>
      <c r="M430" s="1">
        <v>192.0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2">
        <v>1.70560064684652E9</v>
      </c>
      <c r="X430" s="1">
        <v>0.0</v>
      </c>
      <c r="Y430" s="3">
        <v>45309.539894050926</v>
      </c>
    </row>
    <row r="431">
      <c r="A431" s="1">
        <v>169.0</v>
      </c>
      <c r="B431" s="1">
        <v>-187500.022351744</v>
      </c>
      <c r="C431" s="1">
        <v>-187500.022351744</v>
      </c>
      <c r="D431" s="1">
        <v>-187500.022351744</v>
      </c>
      <c r="E431" s="1">
        <v>-187500.022351744</v>
      </c>
      <c r="F431" s="1">
        <v>-187500.022351744</v>
      </c>
      <c r="G431" s="1">
        <v>-187500.022351744</v>
      </c>
      <c r="H431" s="1">
        <v>-187500.022351744</v>
      </c>
      <c r="I431" s="1">
        <v>138102.331829349</v>
      </c>
      <c r="J431" s="1">
        <v>0.062</v>
      </c>
      <c r="K431" s="1">
        <v>-0.002</v>
      </c>
      <c r="L431" s="1">
        <v>0.974</v>
      </c>
      <c r="M431" s="1">
        <v>192.0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2">
        <v>1.70560064684955E9</v>
      </c>
      <c r="X431" s="1">
        <v>0.0</v>
      </c>
      <c r="Y431" s="3">
        <v>45309.53989408565</v>
      </c>
    </row>
    <row r="432">
      <c r="A432" s="1">
        <v>170.0</v>
      </c>
      <c r="B432" s="1">
        <v>-187500.022351744</v>
      </c>
      <c r="C432" s="1">
        <v>-187500.022351744</v>
      </c>
      <c r="D432" s="1">
        <v>-187500.022351744</v>
      </c>
      <c r="E432" s="1">
        <v>-187500.022351744</v>
      </c>
      <c r="F432" s="1">
        <v>-187500.022351744</v>
      </c>
      <c r="G432" s="1">
        <v>-187500.022351744</v>
      </c>
      <c r="H432" s="1">
        <v>-187500.022351744</v>
      </c>
      <c r="I432" s="1">
        <v>138134.987727998</v>
      </c>
      <c r="J432" s="1">
        <v>0.062</v>
      </c>
      <c r="K432" s="1">
        <v>-0.002</v>
      </c>
      <c r="L432" s="1">
        <v>0.974</v>
      </c>
      <c r="M432" s="1">
        <v>192.0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2">
        <v>1.70560064685453E9</v>
      </c>
      <c r="X432" s="1">
        <v>0.0</v>
      </c>
      <c r="Y432" s="3">
        <v>45309.53989414352</v>
      </c>
    </row>
    <row r="433">
      <c r="A433" s="1">
        <v>171.0</v>
      </c>
      <c r="B433" s="1">
        <v>-187500.022351744</v>
      </c>
      <c r="C433" s="1">
        <v>-187500.022351744</v>
      </c>
      <c r="D433" s="1">
        <v>-187500.022351744</v>
      </c>
      <c r="E433" s="1">
        <v>-187500.022351744</v>
      </c>
      <c r="F433" s="1">
        <v>-187500.022351744</v>
      </c>
      <c r="G433" s="1">
        <v>-187500.022351744</v>
      </c>
      <c r="H433" s="1">
        <v>-187500.022351744</v>
      </c>
      <c r="I433" s="1">
        <v>138180.205307031</v>
      </c>
      <c r="J433" s="1">
        <v>0.062</v>
      </c>
      <c r="K433" s="1">
        <v>-0.002</v>
      </c>
      <c r="L433" s="1">
        <v>0.974</v>
      </c>
      <c r="M433" s="1">
        <v>192.0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2">
        <v>1.70560064685854E9</v>
      </c>
      <c r="X433" s="1">
        <v>0.0</v>
      </c>
      <c r="Y433" s="3">
        <v>45309.53989418982</v>
      </c>
    </row>
    <row r="434">
      <c r="A434" s="1">
        <v>172.0</v>
      </c>
      <c r="B434" s="1">
        <v>-187500.022351744</v>
      </c>
      <c r="C434" s="1">
        <v>-187500.022351744</v>
      </c>
      <c r="D434" s="1">
        <v>-187500.022351744</v>
      </c>
      <c r="E434" s="1">
        <v>-187500.022351744</v>
      </c>
      <c r="F434" s="1">
        <v>-187500.022351744</v>
      </c>
      <c r="G434" s="1">
        <v>-187500.022351744</v>
      </c>
      <c r="H434" s="1">
        <v>-187500.022351744</v>
      </c>
      <c r="I434" s="1">
        <v>138218.650307494</v>
      </c>
      <c r="J434" s="1">
        <v>0.062</v>
      </c>
      <c r="K434" s="1">
        <v>-0.002</v>
      </c>
      <c r="L434" s="1">
        <v>0.974</v>
      </c>
      <c r="M434" s="1">
        <v>192.0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2">
        <v>1.70560064686254E9</v>
      </c>
      <c r="X434" s="1">
        <v>0.0</v>
      </c>
      <c r="Y434" s="3">
        <v>45309.53989423611</v>
      </c>
    </row>
    <row r="435">
      <c r="A435" s="1">
        <v>173.0</v>
      </c>
      <c r="B435" s="1">
        <v>-187500.022351744</v>
      </c>
      <c r="C435" s="1">
        <v>-187500.022351744</v>
      </c>
      <c r="D435" s="1">
        <v>-187500.022351744</v>
      </c>
      <c r="E435" s="1">
        <v>-187500.022351744</v>
      </c>
      <c r="F435" s="1">
        <v>-187500.022351744</v>
      </c>
      <c r="G435" s="1">
        <v>-187500.022351744</v>
      </c>
      <c r="H435" s="1">
        <v>-187500.022351744</v>
      </c>
      <c r="I435" s="1">
        <v>138234.855322224</v>
      </c>
      <c r="J435" s="1">
        <v>0.062</v>
      </c>
      <c r="K435" s="1">
        <v>-0.002</v>
      </c>
      <c r="L435" s="1">
        <v>0.974</v>
      </c>
      <c r="M435" s="1">
        <v>192.0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2">
        <v>1.70560064686654E9</v>
      </c>
      <c r="X435" s="1">
        <v>0.0</v>
      </c>
      <c r="Y435" s="3">
        <v>45309.53989428241</v>
      </c>
    </row>
    <row r="436">
      <c r="A436" s="1">
        <v>174.0</v>
      </c>
      <c r="B436" s="1">
        <v>-187500.022351744</v>
      </c>
      <c r="C436" s="1">
        <v>-187500.022351744</v>
      </c>
      <c r="D436" s="1">
        <v>-187500.022351744</v>
      </c>
      <c r="E436" s="1">
        <v>-187500.022351744</v>
      </c>
      <c r="F436" s="1">
        <v>-187500.022351744</v>
      </c>
      <c r="G436" s="1">
        <v>-187500.022351744</v>
      </c>
      <c r="H436" s="1">
        <v>-187500.022351744</v>
      </c>
      <c r="I436" s="1">
        <v>138216.392781304</v>
      </c>
      <c r="J436" s="1">
        <v>0.062</v>
      </c>
      <c r="K436" s="1">
        <v>-0.002</v>
      </c>
      <c r="L436" s="1">
        <v>0.974</v>
      </c>
      <c r="M436" s="1">
        <v>192.0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2">
        <v>1.70560064687153E9</v>
      </c>
      <c r="X436" s="1">
        <v>0.0</v>
      </c>
      <c r="Y436" s="3">
        <v>45309.539894340276</v>
      </c>
    </row>
    <row r="437">
      <c r="A437" s="1">
        <v>175.0</v>
      </c>
      <c r="B437" s="1">
        <v>-187500.022351744</v>
      </c>
      <c r="C437" s="1">
        <v>-187500.022351744</v>
      </c>
      <c r="D437" s="1">
        <v>-187500.022351744</v>
      </c>
      <c r="E437" s="1">
        <v>-187500.022351744</v>
      </c>
      <c r="F437" s="1">
        <v>-187500.022351744</v>
      </c>
      <c r="G437" s="1">
        <v>-187500.022351744</v>
      </c>
      <c r="H437" s="1">
        <v>-187500.022351744</v>
      </c>
      <c r="I437" s="1">
        <v>138201.506519497</v>
      </c>
      <c r="J437" s="1">
        <v>0.062</v>
      </c>
      <c r="K437" s="1">
        <v>-0.002</v>
      </c>
      <c r="L437" s="1">
        <v>0.974</v>
      </c>
      <c r="M437" s="1">
        <v>192.0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2">
        <v>1.70560064687454E9</v>
      </c>
      <c r="X437" s="1">
        <v>0.0</v>
      </c>
      <c r="Y437" s="3">
        <v>45309.539894375</v>
      </c>
    </row>
    <row r="438">
      <c r="A438" s="1">
        <v>176.0</v>
      </c>
      <c r="B438" s="1">
        <v>-187500.022351744</v>
      </c>
      <c r="C438" s="1">
        <v>-187500.022351744</v>
      </c>
      <c r="D438" s="1">
        <v>-187500.022351744</v>
      </c>
      <c r="E438" s="1">
        <v>-187500.022351744</v>
      </c>
      <c r="F438" s="1">
        <v>-187500.022351744</v>
      </c>
      <c r="G438" s="1">
        <v>-187500.022351744</v>
      </c>
      <c r="H438" s="1">
        <v>-187500.022351744</v>
      </c>
      <c r="I438" s="1">
        <v>138154.187876485</v>
      </c>
      <c r="J438" s="1">
        <v>0.062</v>
      </c>
      <c r="K438" s="1">
        <v>-0.002</v>
      </c>
      <c r="L438" s="1">
        <v>0.974</v>
      </c>
      <c r="M438" s="1">
        <v>192.0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2">
        <v>1.70560064687756E9</v>
      </c>
      <c r="X438" s="1">
        <v>0.0</v>
      </c>
      <c r="Y438" s="3">
        <v>45309.539894409725</v>
      </c>
    </row>
    <row r="439">
      <c r="A439" s="1">
        <v>177.0</v>
      </c>
      <c r="B439" s="1">
        <v>-187500.022351744</v>
      </c>
      <c r="C439" s="1">
        <v>-187500.022351744</v>
      </c>
      <c r="D439" s="1">
        <v>-187500.022351744</v>
      </c>
      <c r="E439" s="1">
        <v>-187500.022351744</v>
      </c>
      <c r="F439" s="1">
        <v>-187500.022351744</v>
      </c>
      <c r="G439" s="1">
        <v>-187500.022351744</v>
      </c>
      <c r="H439" s="1">
        <v>-187500.022351744</v>
      </c>
      <c r="I439" s="1">
        <v>138069.988855122</v>
      </c>
      <c r="J439" s="1">
        <v>0.062</v>
      </c>
      <c r="K439" s="1">
        <v>-0.002</v>
      </c>
      <c r="L439" s="1">
        <v>0.97</v>
      </c>
      <c r="M439" s="1">
        <v>192.0</v>
      </c>
      <c r="N439" s="1">
        <v>1.0</v>
      </c>
      <c r="O439" s="1">
        <v>240.0</v>
      </c>
      <c r="P439" s="1">
        <v>255.0</v>
      </c>
      <c r="Q439" s="1">
        <v>240.0</v>
      </c>
      <c r="R439" s="1">
        <v>30.0</v>
      </c>
      <c r="S439" s="1">
        <v>80.0</v>
      </c>
      <c r="T439" s="1">
        <v>0.0</v>
      </c>
      <c r="U439" s="1">
        <v>0.0</v>
      </c>
      <c r="V439" s="1">
        <v>0.0</v>
      </c>
      <c r="W439" s="2">
        <v>1.70560064688256E9</v>
      </c>
      <c r="X439" s="1">
        <v>0.0</v>
      </c>
      <c r="Y439" s="3">
        <v>45309.53989446759</v>
      </c>
    </row>
    <row r="440">
      <c r="A440" s="1">
        <v>178.0</v>
      </c>
      <c r="B440" s="1">
        <v>-187500.022351744</v>
      </c>
      <c r="C440" s="1">
        <v>-187500.022351744</v>
      </c>
      <c r="D440" s="1">
        <v>-187500.022351744</v>
      </c>
      <c r="E440" s="1">
        <v>-187500.022351744</v>
      </c>
      <c r="F440" s="1">
        <v>-187500.022351744</v>
      </c>
      <c r="G440" s="1">
        <v>-187500.022351744</v>
      </c>
      <c r="H440" s="1">
        <v>-187500.022351744</v>
      </c>
      <c r="I440" s="1">
        <v>137981.475947079</v>
      </c>
      <c r="J440" s="1">
        <v>0.062</v>
      </c>
      <c r="K440" s="1">
        <v>-0.002</v>
      </c>
      <c r="L440" s="1">
        <v>0.97</v>
      </c>
      <c r="M440" s="1">
        <v>192.0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2">
        <v>1.70560064688655E9</v>
      </c>
      <c r="X440" s="1">
        <v>0.0</v>
      </c>
      <c r="Y440" s="3">
        <v>45309.53989451389</v>
      </c>
    </row>
    <row r="441">
      <c r="A441" s="1">
        <v>179.0</v>
      </c>
      <c r="B441" s="1">
        <v>-187500.022351744</v>
      </c>
      <c r="C441" s="1">
        <v>-187500.022351744</v>
      </c>
      <c r="D441" s="1">
        <v>-187500.022351744</v>
      </c>
      <c r="E441" s="1">
        <v>-187500.022351744</v>
      </c>
      <c r="F441" s="1">
        <v>-187500.022351744</v>
      </c>
      <c r="G441" s="1">
        <v>-187500.022351744</v>
      </c>
      <c r="H441" s="1">
        <v>-187500.022351744</v>
      </c>
      <c r="I441" s="1">
        <v>137944.30499605</v>
      </c>
      <c r="J441" s="1">
        <v>0.062</v>
      </c>
      <c r="K441" s="1">
        <v>-0.002</v>
      </c>
      <c r="L441" s="1">
        <v>0.97</v>
      </c>
      <c r="M441" s="1">
        <v>192.0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2">
        <v>1.70560064689056E9</v>
      </c>
      <c r="X441" s="1">
        <v>0.0</v>
      </c>
      <c r="Y441" s="3">
        <v>45309.539894560185</v>
      </c>
    </row>
    <row r="442">
      <c r="A442" s="1">
        <v>180.0</v>
      </c>
      <c r="B442" s="1">
        <v>-187500.022351744</v>
      </c>
      <c r="C442" s="1">
        <v>-187500.022351744</v>
      </c>
      <c r="D442" s="1">
        <v>-187500.022351744</v>
      </c>
      <c r="E442" s="1">
        <v>-187500.022351744</v>
      </c>
      <c r="F442" s="1">
        <v>-187500.022351744</v>
      </c>
      <c r="G442" s="1">
        <v>-187500.022351744</v>
      </c>
      <c r="H442" s="1">
        <v>-187500.022351744</v>
      </c>
      <c r="I442" s="1">
        <v>137884.402320909</v>
      </c>
      <c r="J442" s="1">
        <v>0.062</v>
      </c>
      <c r="K442" s="1">
        <v>-0.002</v>
      </c>
      <c r="L442" s="1">
        <v>0.97</v>
      </c>
      <c r="M442" s="1">
        <v>192.0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2">
        <v>1.70560064689458E9</v>
      </c>
      <c r="X442" s="1">
        <v>0.0</v>
      </c>
      <c r="Y442" s="3">
        <v>45309.53989460648</v>
      </c>
    </row>
    <row r="443">
      <c r="A443" s="1">
        <v>181.0</v>
      </c>
      <c r="B443" s="1">
        <v>-187500.022351744</v>
      </c>
      <c r="C443" s="1">
        <v>-187500.022351744</v>
      </c>
      <c r="D443" s="1">
        <v>-187500.022351744</v>
      </c>
      <c r="E443" s="1">
        <v>-187500.022351744</v>
      </c>
      <c r="F443" s="1">
        <v>-187500.022351744</v>
      </c>
      <c r="G443" s="1">
        <v>-187500.022351744</v>
      </c>
      <c r="H443" s="1">
        <v>-187500.022351744</v>
      </c>
      <c r="I443" s="1">
        <v>137827.517131271</v>
      </c>
      <c r="J443" s="1">
        <v>0.062</v>
      </c>
      <c r="K443" s="1">
        <v>-0.002</v>
      </c>
      <c r="L443" s="1">
        <v>0.97</v>
      </c>
      <c r="M443" s="1">
        <v>192.0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2">
        <v>1.70560064689858E9</v>
      </c>
      <c r="X443" s="1">
        <v>0.0</v>
      </c>
      <c r="Y443" s="3">
        <v>45309.53989465278</v>
      </c>
    </row>
    <row r="444">
      <c r="A444" s="1">
        <v>182.0</v>
      </c>
      <c r="B444" s="1">
        <v>-187500.022351744</v>
      </c>
      <c r="C444" s="1">
        <v>-187500.022351744</v>
      </c>
      <c r="D444" s="1">
        <v>-187500.022351744</v>
      </c>
      <c r="E444" s="1">
        <v>-187500.022351744</v>
      </c>
      <c r="F444" s="1">
        <v>-187500.022351744</v>
      </c>
      <c r="G444" s="1">
        <v>-187500.022351744</v>
      </c>
      <c r="H444" s="1">
        <v>-187500.022351744</v>
      </c>
      <c r="I444" s="1">
        <v>137774.141165511</v>
      </c>
      <c r="J444" s="1">
        <v>0.062</v>
      </c>
      <c r="K444" s="1">
        <v>-0.002</v>
      </c>
      <c r="L444" s="1">
        <v>0.97</v>
      </c>
      <c r="M444" s="1">
        <v>192.0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2">
        <v>1.70560064690159E9</v>
      </c>
      <c r="X444" s="1">
        <v>0.0</v>
      </c>
      <c r="Y444" s="3">
        <v>45309.5398946875</v>
      </c>
    </row>
    <row r="445">
      <c r="A445" s="1">
        <v>183.0</v>
      </c>
      <c r="B445" s="1">
        <v>-187500.022351744</v>
      </c>
      <c r="C445" s="1">
        <v>-187500.022351744</v>
      </c>
      <c r="D445" s="1">
        <v>-187500.022351744</v>
      </c>
      <c r="E445" s="1">
        <v>-187500.022351744</v>
      </c>
      <c r="F445" s="1">
        <v>-187500.022351744</v>
      </c>
      <c r="G445" s="1">
        <v>-187500.022351744</v>
      </c>
      <c r="H445" s="1">
        <v>-187500.022351744</v>
      </c>
      <c r="I445" s="1">
        <v>137744.03336573</v>
      </c>
      <c r="J445" s="1">
        <v>0.062</v>
      </c>
      <c r="K445" s="1">
        <v>-0.002</v>
      </c>
      <c r="L445" s="1">
        <v>0.97</v>
      </c>
      <c r="M445" s="1">
        <v>192.0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2">
        <v>1.70560064690558E9</v>
      </c>
      <c r="X445" s="1">
        <v>0.0</v>
      </c>
      <c r="Y445" s="3">
        <v>45309.539894733796</v>
      </c>
    </row>
    <row r="446">
      <c r="A446" s="1">
        <v>184.0</v>
      </c>
      <c r="B446" s="1">
        <v>-187500.022351744</v>
      </c>
      <c r="C446" s="1">
        <v>-187500.022351744</v>
      </c>
      <c r="D446" s="1">
        <v>-187500.022351744</v>
      </c>
      <c r="E446" s="1">
        <v>-187500.022351744</v>
      </c>
      <c r="F446" s="1">
        <v>-187500.022351744</v>
      </c>
      <c r="G446" s="1">
        <v>-187500.022351744</v>
      </c>
      <c r="H446" s="1">
        <v>-187500.022351744</v>
      </c>
      <c r="I446" s="1">
        <v>137701.162719865</v>
      </c>
      <c r="J446" s="1">
        <v>0.062</v>
      </c>
      <c r="K446" s="1">
        <v>-0.002</v>
      </c>
      <c r="L446" s="1">
        <v>0.97</v>
      </c>
      <c r="M446" s="1">
        <v>192.0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2">
        <v>1.70560064691058E9</v>
      </c>
      <c r="X446" s="1">
        <v>0.0</v>
      </c>
      <c r="Y446" s="3">
        <v>45309.53989479167</v>
      </c>
    </row>
    <row r="447">
      <c r="A447" s="1">
        <v>185.0</v>
      </c>
      <c r="B447" s="1">
        <v>-187500.022351744</v>
      </c>
      <c r="C447" s="1">
        <v>-187500.022351744</v>
      </c>
      <c r="D447" s="1">
        <v>-187500.022351744</v>
      </c>
      <c r="E447" s="1">
        <v>-187500.022351744</v>
      </c>
      <c r="F447" s="1">
        <v>-187500.022351744</v>
      </c>
      <c r="G447" s="1">
        <v>-187500.022351744</v>
      </c>
      <c r="H447" s="1">
        <v>-187500.022351744</v>
      </c>
      <c r="I447" s="1">
        <v>137702.079141387</v>
      </c>
      <c r="J447" s="1">
        <v>0.062</v>
      </c>
      <c r="K447" s="1">
        <v>-0.002</v>
      </c>
      <c r="L447" s="1">
        <v>0.97</v>
      </c>
      <c r="M447" s="1">
        <v>192.0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2">
        <v>1.7056006469146E9</v>
      </c>
      <c r="X447" s="1">
        <v>0.0</v>
      </c>
      <c r="Y447" s="3">
        <v>45309.539894837966</v>
      </c>
    </row>
    <row r="448">
      <c r="A448" s="1">
        <v>186.0</v>
      </c>
      <c r="B448" s="1">
        <v>-187500.022351744</v>
      </c>
      <c r="C448" s="1">
        <v>-187500.022351744</v>
      </c>
      <c r="D448" s="1">
        <v>-187500.022351744</v>
      </c>
      <c r="E448" s="1">
        <v>-187500.022351744</v>
      </c>
      <c r="F448" s="1">
        <v>-187500.022351744</v>
      </c>
      <c r="G448" s="1">
        <v>-187500.022351744</v>
      </c>
      <c r="H448" s="1">
        <v>-187500.022351744</v>
      </c>
      <c r="I448" s="1">
        <v>137642.377631947</v>
      </c>
      <c r="J448" s="1">
        <v>0.062</v>
      </c>
      <c r="K448" s="1">
        <v>-0.002</v>
      </c>
      <c r="L448" s="1">
        <v>0.97</v>
      </c>
      <c r="M448" s="1">
        <v>192.0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2">
        <v>1.70560064691859E9</v>
      </c>
      <c r="X448" s="1">
        <v>0.0</v>
      </c>
      <c r="Y448" s="3">
        <v>45309.539894884256</v>
      </c>
    </row>
    <row r="449">
      <c r="A449" s="1">
        <v>187.0</v>
      </c>
      <c r="B449" s="1">
        <v>-187500.022351744</v>
      </c>
      <c r="C449" s="1">
        <v>-187500.022351744</v>
      </c>
      <c r="D449" s="1">
        <v>-187500.022351744</v>
      </c>
      <c r="E449" s="1">
        <v>-187500.022351744</v>
      </c>
      <c r="F449" s="1">
        <v>-187500.022351744</v>
      </c>
      <c r="G449" s="1">
        <v>-187500.022351744</v>
      </c>
      <c r="H449" s="1">
        <v>-187500.022351744</v>
      </c>
      <c r="I449" s="1">
        <v>137577.646980005</v>
      </c>
      <c r="J449" s="1">
        <v>0.058</v>
      </c>
      <c r="K449" s="1">
        <v>0.004</v>
      </c>
      <c r="L449" s="1">
        <v>0.978</v>
      </c>
      <c r="M449" s="1">
        <v>192.0</v>
      </c>
      <c r="N449" s="1">
        <v>1.0</v>
      </c>
      <c r="O449" s="1">
        <v>208.0</v>
      </c>
      <c r="P449" s="1">
        <v>0.0</v>
      </c>
      <c r="Q449" s="1">
        <v>32.0</v>
      </c>
      <c r="R449" s="1">
        <v>30.0</v>
      </c>
      <c r="S449" s="1">
        <v>144.0</v>
      </c>
      <c r="T449" s="1">
        <v>0.0</v>
      </c>
      <c r="U449" s="1">
        <v>0.0</v>
      </c>
      <c r="V449" s="1">
        <v>0.0</v>
      </c>
      <c r="W449" s="2">
        <v>1.7056006469226E9</v>
      </c>
      <c r="X449" s="1">
        <v>0.0</v>
      </c>
      <c r="Y449" s="3">
        <v>45309.53989493055</v>
      </c>
    </row>
    <row r="450">
      <c r="A450" s="1">
        <v>188.0</v>
      </c>
      <c r="B450" s="1">
        <v>-187500.022351744</v>
      </c>
      <c r="C450" s="1">
        <v>-187500.022351744</v>
      </c>
      <c r="D450" s="1">
        <v>-187500.022351744</v>
      </c>
      <c r="E450" s="1">
        <v>-187500.022351744</v>
      </c>
      <c r="F450" s="1">
        <v>-187500.022351744</v>
      </c>
      <c r="G450" s="1">
        <v>-187500.022351744</v>
      </c>
      <c r="H450" s="1">
        <v>-187500.022351744</v>
      </c>
      <c r="I450" s="1">
        <v>137478.159365434</v>
      </c>
      <c r="J450" s="1">
        <v>0.058</v>
      </c>
      <c r="K450" s="1">
        <v>0.004</v>
      </c>
      <c r="L450" s="1">
        <v>0.978</v>
      </c>
      <c r="M450" s="1">
        <v>192.0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2">
        <v>1.7056006469266E9</v>
      </c>
      <c r="X450" s="1">
        <v>0.0</v>
      </c>
      <c r="Y450" s="3">
        <v>45309.53989497685</v>
      </c>
    </row>
    <row r="451">
      <c r="A451" s="1">
        <v>189.0</v>
      </c>
      <c r="B451" s="1">
        <v>-187500.022351744</v>
      </c>
      <c r="C451" s="1">
        <v>-187500.022351744</v>
      </c>
      <c r="D451" s="1">
        <v>-187500.022351744</v>
      </c>
      <c r="E451" s="1">
        <v>-187500.022351744</v>
      </c>
      <c r="F451" s="1">
        <v>-187500.022351744</v>
      </c>
      <c r="G451" s="1">
        <v>-187500.022351744</v>
      </c>
      <c r="H451" s="1">
        <v>-187500.022351744</v>
      </c>
      <c r="I451" s="1">
        <v>137371.02745426</v>
      </c>
      <c r="J451" s="1">
        <v>0.058</v>
      </c>
      <c r="K451" s="1">
        <v>0.004</v>
      </c>
      <c r="L451" s="1">
        <v>0.978</v>
      </c>
      <c r="M451" s="1">
        <v>192.0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2">
        <v>1.70560064692962E9</v>
      </c>
      <c r="X451" s="1">
        <v>0.0</v>
      </c>
      <c r="Y451" s="3">
        <v>45309.53989501157</v>
      </c>
    </row>
    <row r="452">
      <c r="A452" s="1">
        <v>190.0</v>
      </c>
      <c r="B452" s="1">
        <v>-187500.022351744</v>
      </c>
      <c r="C452" s="1">
        <v>-187500.022351744</v>
      </c>
      <c r="D452" s="1">
        <v>-187500.022351744</v>
      </c>
      <c r="E452" s="1">
        <v>-187500.022351744</v>
      </c>
      <c r="F452" s="1">
        <v>-187500.022351744</v>
      </c>
      <c r="G452" s="1">
        <v>-187500.022351744</v>
      </c>
      <c r="H452" s="1">
        <v>-187500.022351744</v>
      </c>
      <c r="I452" s="1">
        <v>137268.790575121</v>
      </c>
      <c r="J452" s="1">
        <v>0.058</v>
      </c>
      <c r="K452" s="1">
        <v>0.004</v>
      </c>
      <c r="L452" s="1">
        <v>0.978</v>
      </c>
      <c r="M452" s="1">
        <v>192.0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2">
        <v>1.70560064693361E9</v>
      </c>
      <c r="X452" s="1">
        <v>0.0</v>
      </c>
      <c r="Y452" s="3">
        <v>45309.53989505787</v>
      </c>
    </row>
    <row r="453">
      <c r="A453" s="1">
        <v>191.0</v>
      </c>
      <c r="B453" s="1">
        <v>-187500.022351744</v>
      </c>
      <c r="C453" s="1">
        <v>-187500.022351744</v>
      </c>
      <c r="D453" s="1">
        <v>-187500.022351744</v>
      </c>
      <c r="E453" s="1">
        <v>-187500.022351744</v>
      </c>
      <c r="F453" s="1">
        <v>-187500.022351744</v>
      </c>
      <c r="G453" s="1">
        <v>-187500.022351744</v>
      </c>
      <c r="H453" s="1">
        <v>-187500.022351744</v>
      </c>
      <c r="I453" s="1">
        <v>137180.791757201</v>
      </c>
      <c r="J453" s="1">
        <v>0.058</v>
      </c>
      <c r="K453" s="1">
        <v>0.004</v>
      </c>
      <c r="L453" s="1">
        <v>0.978</v>
      </c>
      <c r="M453" s="1">
        <v>192.0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2">
        <v>1.70560064693962E9</v>
      </c>
      <c r="X453" s="1">
        <v>0.0</v>
      </c>
      <c r="Y453" s="3">
        <v>45309.53989512732</v>
      </c>
    </row>
    <row r="454">
      <c r="A454" s="1">
        <v>192.0</v>
      </c>
      <c r="B454" s="1">
        <v>-187500.022351744</v>
      </c>
      <c r="C454" s="1">
        <v>-187500.022351744</v>
      </c>
      <c r="D454" s="1">
        <v>-187500.022351744</v>
      </c>
      <c r="E454" s="1">
        <v>-187500.022351744</v>
      </c>
      <c r="F454" s="1">
        <v>-187500.022351744</v>
      </c>
      <c r="G454" s="1">
        <v>-187500.022351744</v>
      </c>
      <c r="H454" s="1">
        <v>-187500.022351744</v>
      </c>
      <c r="I454" s="1">
        <v>137140.715079392</v>
      </c>
      <c r="J454" s="1">
        <v>0.058</v>
      </c>
      <c r="K454" s="1">
        <v>0.004</v>
      </c>
      <c r="L454" s="1">
        <v>0.978</v>
      </c>
      <c r="M454" s="1">
        <v>192.0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2">
        <v>1.70560064694263E9</v>
      </c>
      <c r="X454" s="1">
        <v>0.0</v>
      </c>
      <c r="Y454" s="3">
        <v>45309.53989516204</v>
      </c>
    </row>
    <row r="455">
      <c r="A455" s="1">
        <v>193.0</v>
      </c>
      <c r="B455" s="1">
        <v>-187500.022351744</v>
      </c>
      <c r="C455" s="1">
        <v>-187500.022351744</v>
      </c>
      <c r="D455" s="1">
        <v>-187500.022351744</v>
      </c>
      <c r="E455" s="1">
        <v>-187500.022351744</v>
      </c>
      <c r="F455" s="1">
        <v>-187500.022351744</v>
      </c>
      <c r="G455" s="1">
        <v>-187500.022351744</v>
      </c>
      <c r="H455" s="1">
        <v>-187500.022351744</v>
      </c>
      <c r="I455" s="1">
        <v>137100.504291117</v>
      </c>
      <c r="J455" s="1">
        <v>0.058</v>
      </c>
      <c r="K455" s="1">
        <v>0.004</v>
      </c>
      <c r="L455" s="1">
        <v>0.978</v>
      </c>
      <c r="M455" s="1">
        <v>192.0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2">
        <v>1.70560064694663E9</v>
      </c>
      <c r="X455" s="1">
        <v>0.0</v>
      </c>
      <c r="Y455" s="3">
        <v>45309.539895208334</v>
      </c>
    </row>
    <row r="456">
      <c r="A456" s="1">
        <v>194.0</v>
      </c>
      <c r="B456" s="1">
        <v>-187500.022351744</v>
      </c>
      <c r="C456" s="1">
        <v>-187500.022351744</v>
      </c>
      <c r="D456" s="1">
        <v>-187500.022351744</v>
      </c>
      <c r="E456" s="1">
        <v>-187500.022351744</v>
      </c>
      <c r="F456" s="1">
        <v>-187500.022351744</v>
      </c>
      <c r="G456" s="1">
        <v>-187500.022351744</v>
      </c>
      <c r="H456" s="1">
        <v>-187500.022351744</v>
      </c>
      <c r="I456" s="1">
        <v>137045.161371846</v>
      </c>
      <c r="J456" s="1">
        <v>0.058</v>
      </c>
      <c r="K456" s="1">
        <v>0.004</v>
      </c>
      <c r="L456" s="1">
        <v>0.978</v>
      </c>
      <c r="M456" s="1">
        <v>192.0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2">
        <v>1.70560064695064E9</v>
      </c>
      <c r="X456" s="1">
        <v>0.0</v>
      </c>
      <c r="Y456" s="3">
        <v>45309.53989525463</v>
      </c>
    </row>
    <row r="457">
      <c r="A457" s="1">
        <v>195.0</v>
      </c>
      <c r="B457" s="1">
        <v>-187500.022351744</v>
      </c>
      <c r="C457" s="1">
        <v>-187500.022351744</v>
      </c>
      <c r="D457" s="1">
        <v>-187500.022351744</v>
      </c>
      <c r="E457" s="1">
        <v>-187500.022351744</v>
      </c>
      <c r="F457" s="1">
        <v>-187500.022351744</v>
      </c>
      <c r="G457" s="1">
        <v>-187500.022351744</v>
      </c>
      <c r="H457" s="1">
        <v>-187500.022351744</v>
      </c>
      <c r="I457" s="1">
        <v>136970.014806987</v>
      </c>
      <c r="J457" s="1">
        <v>0.058</v>
      </c>
      <c r="K457" s="1">
        <v>0.004</v>
      </c>
      <c r="L457" s="1">
        <v>0.978</v>
      </c>
      <c r="M457" s="1">
        <v>192.0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2">
        <v>1.70560064695363E9</v>
      </c>
      <c r="X457" s="1">
        <v>0.0</v>
      </c>
      <c r="Y457" s="3">
        <v>45309.53989528935</v>
      </c>
    </row>
    <row r="458">
      <c r="A458" s="1">
        <v>196.0</v>
      </c>
      <c r="B458" s="1">
        <v>-187500.022351744</v>
      </c>
      <c r="C458" s="1">
        <v>-187500.022351744</v>
      </c>
      <c r="D458" s="1">
        <v>-187500.022351744</v>
      </c>
      <c r="E458" s="1">
        <v>-187500.022351744</v>
      </c>
      <c r="F458" s="1">
        <v>-187500.022351744</v>
      </c>
      <c r="G458" s="1">
        <v>-187500.022351744</v>
      </c>
      <c r="H458" s="1">
        <v>-187500.022351744</v>
      </c>
      <c r="I458" s="1">
        <v>136909.843910913</v>
      </c>
      <c r="J458" s="1">
        <v>0.058</v>
      </c>
      <c r="K458" s="1">
        <v>0.0</v>
      </c>
      <c r="L458" s="1">
        <v>0.978</v>
      </c>
      <c r="M458" s="1">
        <v>192.0</v>
      </c>
      <c r="N458" s="1">
        <v>1.0</v>
      </c>
      <c r="O458" s="1">
        <v>208.0</v>
      </c>
      <c r="P458" s="1">
        <v>0.0</v>
      </c>
      <c r="Q458" s="1">
        <v>0.0</v>
      </c>
      <c r="R458" s="1">
        <v>30.0</v>
      </c>
      <c r="S458" s="1">
        <v>144.0</v>
      </c>
      <c r="T458" s="1">
        <v>0.0</v>
      </c>
      <c r="U458" s="1">
        <v>0.0</v>
      </c>
      <c r="V458" s="1">
        <v>0.0</v>
      </c>
      <c r="W458" s="2">
        <v>1.70560064695764E9</v>
      </c>
      <c r="X458" s="1">
        <v>0.0</v>
      </c>
      <c r="Y458" s="3">
        <v>45309.53989533565</v>
      </c>
    </row>
    <row r="459">
      <c r="A459" s="1">
        <v>197.0</v>
      </c>
      <c r="B459" s="1">
        <v>-187500.022351744</v>
      </c>
      <c r="C459" s="1">
        <v>-187500.022351744</v>
      </c>
      <c r="D459" s="1">
        <v>-187500.022351744</v>
      </c>
      <c r="E459" s="1">
        <v>-187500.022351744</v>
      </c>
      <c r="F459" s="1">
        <v>-187500.022351744</v>
      </c>
      <c r="G459" s="1">
        <v>-187500.022351744</v>
      </c>
      <c r="H459" s="1">
        <v>-187500.022351744</v>
      </c>
      <c r="I459" s="1">
        <v>136817.687668524</v>
      </c>
      <c r="J459" s="1">
        <v>0.058</v>
      </c>
      <c r="K459" s="1">
        <v>0.0</v>
      </c>
      <c r="L459" s="1">
        <v>0.978</v>
      </c>
      <c r="M459" s="1">
        <v>192.0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2">
        <v>1.70560064696166E9</v>
      </c>
      <c r="X459" s="1">
        <v>0.0</v>
      </c>
      <c r="Y459" s="3">
        <v>45309.539895381946</v>
      </c>
    </row>
    <row r="460">
      <c r="A460" s="1">
        <v>198.0</v>
      </c>
      <c r="B460" s="1">
        <v>-187500.022351744</v>
      </c>
      <c r="C460" s="1">
        <v>-187500.022351744</v>
      </c>
      <c r="D460" s="1">
        <v>-187500.022351744</v>
      </c>
      <c r="E460" s="1">
        <v>-187500.022351744</v>
      </c>
      <c r="F460" s="1">
        <v>-187500.022351744</v>
      </c>
      <c r="G460" s="1">
        <v>-187500.022351744</v>
      </c>
      <c r="H460" s="1">
        <v>-187500.022351744</v>
      </c>
      <c r="I460" s="1">
        <v>136719.496455132</v>
      </c>
      <c r="J460" s="1">
        <v>0.058</v>
      </c>
      <c r="K460" s="1">
        <v>0.0</v>
      </c>
      <c r="L460" s="1">
        <v>0.978</v>
      </c>
      <c r="M460" s="1">
        <v>192.0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2">
        <v>1.70560064696565E9</v>
      </c>
      <c r="X460" s="1">
        <v>0.0</v>
      </c>
      <c r="Y460" s="3">
        <v>45309.53989542824</v>
      </c>
    </row>
    <row r="461">
      <c r="A461" s="1">
        <v>199.0</v>
      </c>
      <c r="B461" s="1">
        <v>-187500.022351744</v>
      </c>
      <c r="C461" s="1">
        <v>-187500.022351744</v>
      </c>
      <c r="D461" s="1">
        <v>-187500.022351744</v>
      </c>
      <c r="E461" s="1">
        <v>-187500.022351744</v>
      </c>
      <c r="F461" s="1">
        <v>-187500.022351744</v>
      </c>
      <c r="G461" s="1">
        <v>-187500.022351744</v>
      </c>
      <c r="H461" s="1">
        <v>-187500.022351744</v>
      </c>
      <c r="I461" s="1">
        <v>136590.817462303</v>
      </c>
      <c r="J461" s="1">
        <v>0.058</v>
      </c>
      <c r="K461" s="1">
        <v>0.0</v>
      </c>
      <c r="L461" s="1">
        <v>0.978</v>
      </c>
      <c r="M461" s="1">
        <v>192.0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2">
        <v>1.70560064697065E9</v>
      </c>
      <c r="X461" s="1">
        <v>0.0</v>
      </c>
      <c r="Y461" s="3">
        <v>45309.53989548611</v>
      </c>
    </row>
    <row r="462">
      <c r="A462" s="1">
        <v>200.0</v>
      </c>
      <c r="B462" s="1">
        <v>-187500.022351744</v>
      </c>
      <c r="C462" s="1">
        <v>-187500.022351744</v>
      </c>
      <c r="D462" s="1">
        <v>-187500.022351744</v>
      </c>
      <c r="E462" s="1">
        <v>-187500.022351744</v>
      </c>
      <c r="F462" s="1">
        <v>-187500.022351744</v>
      </c>
      <c r="G462" s="1">
        <v>-187500.022351744</v>
      </c>
      <c r="H462" s="1">
        <v>-187500.022351744</v>
      </c>
      <c r="I462" s="1">
        <v>136470.810946322</v>
      </c>
      <c r="J462" s="1">
        <v>0.058</v>
      </c>
      <c r="K462" s="1">
        <v>0.0</v>
      </c>
      <c r="L462" s="1">
        <v>0.978</v>
      </c>
      <c r="M462" s="1">
        <v>192.0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2">
        <v>1.70560064697465E9</v>
      </c>
      <c r="X462" s="1">
        <v>0.0</v>
      </c>
      <c r="Y462" s="3">
        <v>45309.539895532405</v>
      </c>
    </row>
    <row r="463">
      <c r="A463" s="1">
        <v>201.0</v>
      </c>
      <c r="B463" s="1">
        <v>-187500.022351744</v>
      </c>
      <c r="C463" s="1">
        <v>-187500.022351744</v>
      </c>
      <c r="D463" s="1">
        <v>-187500.022351744</v>
      </c>
      <c r="E463" s="1">
        <v>-187500.022351744</v>
      </c>
      <c r="F463" s="1">
        <v>-187500.022351744</v>
      </c>
      <c r="G463" s="1">
        <v>-187500.022351744</v>
      </c>
      <c r="H463" s="1">
        <v>-187500.022351744</v>
      </c>
      <c r="I463" s="1">
        <v>136376.665398677</v>
      </c>
      <c r="J463" s="1">
        <v>0.058</v>
      </c>
      <c r="K463" s="1">
        <v>0.0</v>
      </c>
      <c r="L463" s="1">
        <v>0.978</v>
      </c>
      <c r="M463" s="1">
        <v>192.0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2">
        <v>1.70560064697865E9</v>
      </c>
      <c r="X463" s="1">
        <v>0.0</v>
      </c>
      <c r="Y463" s="3">
        <v>45309.5398955787</v>
      </c>
    </row>
    <row r="464">
      <c r="A464" s="1">
        <v>202.0</v>
      </c>
      <c r="B464" s="1">
        <v>-187500.022351744</v>
      </c>
      <c r="C464" s="1">
        <v>-187500.022351744</v>
      </c>
      <c r="D464" s="1">
        <v>-187500.022351744</v>
      </c>
      <c r="E464" s="1">
        <v>-187500.022351744</v>
      </c>
      <c r="F464" s="1">
        <v>-187500.022351744</v>
      </c>
      <c r="G464" s="1">
        <v>-187500.022351744</v>
      </c>
      <c r="H464" s="1">
        <v>-187500.022351744</v>
      </c>
      <c r="I464" s="1">
        <v>136272.014531137</v>
      </c>
      <c r="J464" s="1">
        <v>0.058</v>
      </c>
      <c r="K464" s="1">
        <v>0.0</v>
      </c>
      <c r="L464" s="1">
        <v>0.978</v>
      </c>
      <c r="M464" s="1">
        <v>192.0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2">
        <v>1.70560064698164E9</v>
      </c>
      <c r="X464" s="1">
        <v>0.0</v>
      </c>
      <c r="Y464" s="3">
        <v>45309.53989561342</v>
      </c>
    </row>
    <row r="465">
      <c r="A465" s="1">
        <v>203.0</v>
      </c>
      <c r="B465" s="1">
        <v>-187500.022351744</v>
      </c>
      <c r="C465" s="1">
        <v>-187500.022351744</v>
      </c>
      <c r="D465" s="1">
        <v>-187500.022351744</v>
      </c>
      <c r="E465" s="1">
        <v>-187500.022351744</v>
      </c>
      <c r="F465" s="1">
        <v>-187500.022351744</v>
      </c>
      <c r="G465" s="1">
        <v>-187500.022351744</v>
      </c>
      <c r="H465" s="1">
        <v>-187500.022351744</v>
      </c>
      <c r="I465" s="1">
        <v>136188.620172574</v>
      </c>
      <c r="J465" s="1">
        <v>0.058</v>
      </c>
      <c r="K465" s="1">
        <v>0.0</v>
      </c>
      <c r="L465" s="1">
        <v>0.978</v>
      </c>
      <c r="M465" s="1">
        <v>192.0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2">
        <v>1.70560064698566E9</v>
      </c>
      <c r="X465" s="1">
        <v>0.0</v>
      </c>
      <c r="Y465" s="3">
        <v>45309.53989565972</v>
      </c>
    </row>
    <row r="466">
      <c r="A466" s="1">
        <v>204.0</v>
      </c>
      <c r="B466" s="1">
        <v>-187500.022351744</v>
      </c>
      <c r="C466" s="1">
        <v>-187500.022351744</v>
      </c>
      <c r="D466" s="1">
        <v>-187500.022351744</v>
      </c>
      <c r="E466" s="1">
        <v>-187500.022351744</v>
      </c>
      <c r="F466" s="1">
        <v>-187500.022351744</v>
      </c>
      <c r="G466" s="1">
        <v>-187500.022351744</v>
      </c>
      <c r="H466" s="1">
        <v>-187500.022351744</v>
      </c>
      <c r="I466" s="1">
        <v>136147.56001801</v>
      </c>
      <c r="J466" s="1">
        <v>0.058</v>
      </c>
      <c r="K466" s="1">
        <v>0.0</v>
      </c>
      <c r="L466" s="1">
        <v>0.978</v>
      </c>
      <c r="M466" s="1">
        <v>192.0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2">
        <v>1.70560064698969E9</v>
      </c>
      <c r="X466" s="1">
        <v>0.0</v>
      </c>
      <c r="Y466" s="3">
        <v>45309.53989570602</v>
      </c>
    </row>
    <row r="467">
      <c r="A467" s="1">
        <v>205.0</v>
      </c>
      <c r="B467" s="1">
        <v>-187500.022351744</v>
      </c>
      <c r="C467" s="1">
        <v>-187500.022351744</v>
      </c>
      <c r="D467" s="1">
        <v>-187500.022351744</v>
      </c>
      <c r="E467" s="1">
        <v>-187500.022351744</v>
      </c>
      <c r="F467" s="1">
        <v>-187500.022351744</v>
      </c>
      <c r="G467" s="1">
        <v>-187500.022351744</v>
      </c>
      <c r="H467" s="1">
        <v>-187500.022351744</v>
      </c>
      <c r="I467" s="1">
        <v>136129.633918957</v>
      </c>
      <c r="J467" s="1">
        <v>0.058</v>
      </c>
      <c r="K467" s="1">
        <v>0.0</v>
      </c>
      <c r="L467" s="1">
        <v>0.978</v>
      </c>
      <c r="M467" s="1">
        <v>192.0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2">
        <v>1.7056006469937E9</v>
      </c>
      <c r="X467" s="1">
        <v>0.0</v>
      </c>
      <c r="Y467" s="3">
        <v>45309.539895752314</v>
      </c>
    </row>
    <row r="468">
      <c r="A468" s="1">
        <v>206.0</v>
      </c>
      <c r="B468" s="1">
        <v>-187500.022351744</v>
      </c>
      <c r="C468" s="1">
        <v>-187500.022351744</v>
      </c>
      <c r="D468" s="1">
        <v>-187500.022351744</v>
      </c>
      <c r="E468" s="1">
        <v>-187500.022351744</v>
      </c>
      <c r="F468" s="1">
        <v>-187500.022351744</v>
      </c>
      <c r="G468" s="1">
        <v>-187500.022351744</v>
      </c>
      <c r="H468" s="1">
        <v>-187500.022351744</v>
      </c>
      <c r="I468" s="1">
        <v>136175.186774156</v>
      </c>
      <c r="J468" s="1">
        <v>0.06</v>
      </c>
      <c r="K468" s="1">
        <v>-0.004</v>
      </c>
      <c r="L468" s="1">
        <v>0.986</v>
      </c>
      <c r="M468" s="1">
        <v>192.0</v>
      </c>
      <c r="N468" s="1">
        <v>1.0</v>
      </c>
      <c r="O468" s="1">
        <v>224.0</v>
      </c>
      <c r="P468" s="1">
        <v>255.0</v>
      </c>
      <c r="Q468" s="1">
        <v>224.0</v>
      </c>
      <c r="R468" s="1">
        <v>30.0</v>
      </c>
      <c r="S468" s="1">
        <v>208.0</v>
      </c>
      <c r="T468" s="1">
        <v>0.0</v>
      </c>
      <c r="U468" s="1">
        <v>0.0</v>
      </c>
      <c r="V468" s="1">
        <v>0.0</v>
      </c>
      <c r="W468" s="2">
        <v>1.70560064699869E9</v>
      </c>
      <c r="X468" s="1">
        <v>0.0</v>
      </c>
      <c r="Y468" s="3">
        <v>45309.53989581019</v>
      </c>
    </row>
    <row r="469">
      <c r="A469" s="1">
        <v>207.0</v>
      </c>
      <c r="B469" s="1">
        <v>-187500.022351744</v>
      </c>
      <c r="C469" s="1">
        <v>-187500.022351744</v>
      </c>
      <c r="D469" s="1">
        <v>-187500.022351744</v>
      </c>
      <c r="E469" s="1">
        <v>-187500.022351744</v>
      </c>
      <c r="F469" s="1">
        <v>-187500.022351744</v>
      </c>
      <c r="G469" s="1">
        <v>-187500.022351744</v>
      </c>
      <c r="H469" s="1">
        <v>-187500.022351744</v>
      </c>
      <c r="I469" s="1">
        <v>136240.185647032</v>
      </c>
      <c r="J469" s="1">
        <v>0.06</v>
      </c>
      <c r="K469" s="1">
        <v>-0.004</v>
      </c>
      <c r="L469" s="1">
        <v>0.986</v>
      </c>
      <c r="M469" s="1">
        <v>192.0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2">
        <v>1.70560064700269E9</v>
      </c>
      <c r="X469" s="1">
        <v>0.0</v>
      </c>
      <c r="Y469" s="3">
        <v>45309.539895856484</v>
      </c>
    </row>
    <row r="470">
      <c r="A470" s="1">
        <v>208.0</v>
      </c>
      <c r="B470" s="1">
        <v>-187500.022351744</v>
      </c>
      <c r="C470" s="1">
        <v>-187500.022351744</v>
      </c>
      <c r="D470" s="1">
        <v>-187500.022351744</v>
      </c>
      <c r="E470" s="1">
        <v>-187500.022351744</v>
      </c>
      <c r="F470" s="1">
        <v>-187500.022351744</v>
      </c>
      <c r="G470" s="1">
        <v>-187500.022351744</v>
      </c>
      <c r="H470" s="1">
        <v>-187500.022351744</v>
      </c>
      <c r="I470" s="1">
        <v>136347.339909951</v>
      </c>
      <c r="J470" s="1">
        <v>0.06</v>
      </c>
      <c r="K470" s="1">
        <v>-0.004</v>
      </c>
      <c r="L470" s="1">
        <v>0.986</v>
      </c>
      <c r="M470" s="1">
        <v>192.0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2">
        <v>1.70560064700668E9</v>
      </c>
      <c r="X470" s="1">
        <v>0.0</v>
      </c>
      <c r="Y470" s="3">
        <v>45309.53989590278</v>
      </c>
    </row>
    <row r="471">
      <c r="A471" s="1">
        <v>209.0</v>
      </c>
      <c r="B471" s="1">
        <v>-187500.022351744</v>
      </c>
      <c r="C471" s="1">
        <v>-187500.022351744</v>
      </c>
      <c r="D471" s="1">
        <v>-187500.022351744</v>
      </c>
      <c r="E471" s="1">
        <v>-187500.022351744</v>
      </c>
      <c r="F471" s="1">
        <v>-187500.022351744</v>
      </c>
      <c r="G471" s="1">
        <v>-187500.022351744</v>
      </c>
      <c r="H471" s="1">
        <v>-187500.022351744</v>
      </c>
      <c r="I471" s="1">
        <v>136500.672876915</v>
      </c>
      <c r="J471" s="1">
        <v>0.06</v>
      </c>
      <c r="K471" s="1">
        <v>-0.004</v>
      </c>
      <c r="L471" s="1">
        <v>0.986</v>
      </c>
      <c r="M471" s="1">
        <v>192.0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2">
        <v>1.70560064700971E9</v>
      </c>
      <c r="X471" s="1">
        <v>0.0</v>
      </c>
      <c r="Y471" s="3">
        <v>45309.5398959375</v>
      </c>
    </row>
    <row r="472">
      <c r="A472" s="1">
        <v>210.0</v>
      </c>
      <c r="B472" s="1">
        <v>-187500.022351744</v>
      </c>
      <c r="C472" s="1">
        <v>-187500.022351744</v>
      </c>
      <c r="D472" s="1">
        <v>-187500.022351744</v>
      </c>
      <c r="E472" s="1">
        <v>-187500.022351744</v>
      </c>
      <c r="F472" s="1">
        <v>-187500.022351744</v>
      </c>
      <c r="G472" s="1">
        <v>-187500.022351744</v>
      </c>
      <c r="H472" s="1">
        <v>-187500.022351744</v>
      </c>
      <c r="I472" s="1">
        <v>136704.252565414</v>
      </c>
      <c r="J472" s="1">
        <v>0.06</v>
      </c>
      <c r="K472" s="1">
        <v>-0.004</v>
      </c>
      <c r="L472" s="1">
        <v>0.986</v>
      </c>
      <c r="M472" s="1">
        <v>192.0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2">
        <v>1.7056006470137E9</v>
      </c>
      <c r="X472" s="1">
        <v>0.0</v>
      </c>
      <c r="Y472" s="3">
        <v>45309.5398959838</v>
      </c>
    </row>
    <row r="473">
      <c r="A473" s="1">
        <v>211.0</v>
      </c>
      <c r="B473" s="1">
        <v>-187500.022351744</v>
      </c>
      <c r="C473" s="1">
        <v>-187500.022351744</v>
      </c>
      <c r="D473" s="1">
        <v>-187500.022351744</v>
      </c>
      <c r="E473" s="1">
        <v>-187500.022351744</v>
      </c>
      <c r="F473" s="1">
        <v>-187500.022351744</v>
      </c>
      <c r="G473" s="1">
        <v>-187500.022351744</v>
      </c>
      <c r="H473" s="1">
        <v>-187500.022351744</v>
      </c>
      <c r="I473" s="1">
        <v>136903.943050377</v>
      </c>
      <c r="J473" s="1">
        <v>0.06</v>
      </c>
      <c r="K473" s="1">
        <v>-0.004</v>
      </c>
      <c r="L473" s="1">
        <v>0.986</v>
      </c>
      <c r="M473" s="1">
        <v>192.0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2">
        <v>1.7056006470177E9</v>
      </c>
      <c r="X473" s="1">
        <v>0.0</v>
      </c>
      <c r="Y473" s="3">
        <v>45309.539896030095</v>
      </c>
    </row>
    <row r="474">
      <c r="A474" s="1">
        <v>212.0</v>
      </c>
      <c r="B474" s="1">
        <v>-187500.022351744</v>
      </c>
      <c r="C474" s="1">
        <v>-187500.022351744</v>
      </c>
      <c r="D474" s="1">
        <v>-187500.022351744</v>
      </c>
      <c r="E474" s="1">
        <v>-187500.022351744</v>
      </c>
      <c r="F474" s="1">
        <v>-187500.022351744</v>
      </c>
      <c r="G474" s="1">
        <v>-187500.022351744</v>
      </c>
      <c r="H474" s="1">
        <v>-187500.022351744</v>
      </c>
      <c r="I474" s="1">
        <v>137082.265267642</v>
      </c>
      <c r="J474" s="1">
        <v>0.06</v>
      </c>
      <c r="K474" s="1">
        <v>-0.004</v>
      </c>
      <c r="L474" s="1">
        <v>0.986</v>
      </c>
      <c r="M474" s="1">
        <v>192.0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2">
        <v>1.7056006470217E9</v>
      </c>
      <c r="X474" s="1">
        <v>0.0</v>
      </c>
      <c r="Y474" s="3">
        <v>45309.53989607639</v>
      </c>
    </row>
    <row r="475">
      <c r="A475" s="1">
        <v>213.0</v>
      </c>
      <c r="B475" s="1">
        <v>-187500.022351744</v>
      </c>
      <c r="C475" s="1">
        <v>-187455.900008189</v>
      </c>
      <c r="D475" s="1">
        <v>-187500.022351744</v>
      </c>
      <c r="E475" s="1">
        <v>-187500.022351744</v>
      </c>
      <c r="F475" s="1">
        <v>-187500.022351744</v>
      </c>
      <c r="G475" s="1">
        <v>-187500.022351744</v>
      </c>
      <c r="H475" s="1">
        <v>-187500.022351744</v>
      </c>
      <c r="I475" s="1">
        <v>137214.073504695</v>
      </c>
      <c r="J475" s="1">
        <v>0.06</v>
      </c>
      <c r="K475" s="1">
        <v>-0.004</v>
      </c>
      <c r="L475" s="1">
        <v>0.986</v>
      </c>
      <c r="M475" s="1">
        <v>192.0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2">
        <v>1.7056006470267E9</v>
      </c>
      <c r="X475" s="1">
        <v>0.0</v>
      </c>
      <c r="Y475" s="3">
        <v>45309.53989613426</v>
      </c>
    </row>
    <row r="476">
      <c r="A476" s="1">
        <v>214.0</v>
      </c>
      <c r="B476" s="1">
        <v>-187500.022351744</v>
      </c>
      <c r="C476" s="1">
        <v>-187234.394220637</v>
      </c>
      <c r="D476" s="1">
        <v>-187500.022351744</v>
      </c>
      <c r="E476" s="1">
        <v>-187500.022351744</v>
      </c>
      <c r="F476" s="1">
        <v>-187500.022351744</v>
      </c>
      <c r="G476" s="1">
        <v>-187500.022351744</v>
      </c>
      <c r="H476" s="1">
        <v>-187500.022351744</v>
      </c>
      <c r="I476" s="1">
        <v>137326.838055472</v>
      </c>
      <c r="J476" s="1">
        <v>0.06</v>
      </c>
      <c r="K476" s="1">
        <v>-0.004</v>
      </c>
      <c r="L476" s="1">
        <v>0.986</v>
      </c>
      <c r="M476" s="1">
        <v>192.0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2">
        <v>1.7056006470307E9</v>
      </c>
      <c r="X476" s="1">
        <v>0.0</v>
      </c>
      <c r="Y476" s="3">
        <v>45309.539896180555</v>
      </c>
    </row>
    <row r="477">
      <c r="A477" s="1">
        <v>215.0</v>
      </c>
      <c r="B477" s="1">
        <v>-187500.022351744</v>
      </c>
      <c r="C477" s="1">
        <v>-187033.496741473</v>
      </c>
      <c r="D477" s="1">
        <v>-187500.022351744</v>
      </c>
      <c r="E477" s="1">
        <v>-187500.022351744</v>
      </c>
      <c r="F477" s="1">
        <v>-187500.022351744</v>
      </c>
      <c r="G477" s="1">
        <v>-187500.022351744</v>
      </c>
      <c r="H477" s="1">
        <v>-187500.022351744</v>
      </c>
      <c r="I477" s="1">
        <v>137391.211079503</v>
      </c>
      <c r="J477" s="1">
        <v>0.06</v>
      </c>
      <c r="K477" s="1">
        <v>-0.004</v>
      </c>
      <c r="L477" s="1">
        <v>0.986</v>
      </c>
      <c r="M477" s="1">
        <v>192.0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2">
        <v>1.70560064703369E9</v>
      </c>
      <c r="X477" s="1">
        <v>0.0</v>
      </c>
      <c r="Y477" s="3">
        <v>45309.539896215276</v>
      </c>
    </row>
    <row r="478">
      <c r="A478" s="1">
        <v>216.0</v>
      </c>
      <c r="B478" s="1">
        <v>-187500.022351744</v>
      </c>
      <c r="C478" s="1">
        <v>-186884.6341234</v>
      </c>
      <c r="D478" s="1">
        <v>-187500.022351744</v>
      </c>
      <c r="E478" s="1">
        <v>-187500.022351744</v>
      </c>
      <c r="F478" s="1">
        <v>-187500.022351744</v>
      </c>
      <c r="G478" s="1">
        <v>-187500.022351744</v>
      </c>
      <c r="H478" s="1">
        <v>-187500.022351744</v>
      </c>
      <c r="I478" s="1">
        <v>137519.018354298</v>
      </c>
      <c r="J478" s="1">
        <v>0.058</v>
      </c>
      <c r="K478" s="1">
        <v>0.0</v>
      </c>
      <c r="L478" s="1">
        <v>0.982</v>
      </c>
      <c r="M478" s="1">
        <v>192.0</v>
      </c>
      <c r="N478" s="1">
        <v>1.0</v>
      </c>
      <c r="O478" s="1">
        <v>208.0</v>
      </c>
      <c r="P478" s="1">
        <v>0.0</v>
      </c>
      <c r="Q478" s="1">
        <v>0.0</v>
      </c>
      <c r="R478" s="1">
        <v>30.0</v>
      </c>
      <c r="S478" s="1">
        <v>176.0</v>
      </c>
      <c r="T478" s="1">
        <v>0.0</v>
      </c>
      <c r="U478" s="1">
        <v>0.0</v>
      </c>
      <c r="V478" s="1">
        <v>0.0</v>
      </c>
      <c r="W478" s="2">
        <v>1.70560064703771E9</v>
      </c>
      <c r="X478" s="1">
        <v>0.0</v>
      </c>
      <c r="Y478" s="3">
        <v>45309.53989626157</v>
      </c>
    </row>
    <row r="479">
      <c r="A479" s="1">
        <v>217.0</v>
      </c>
      <c r="B479" s="1">
        <v>-187500.022351744</v>
      </c>
      <c r="C479" s="1">
        <v>-186677.813431956</v>
      </c>
      <c r="D479" s="1">
        <v>-187500.022351744</v>
      </c>
      <c r="E479" s="1">
        <v>-187500.022351744</v>
      </c>
      <c r="F479" s="1">
        <v>-187500.022351744</v>
      </c>
      <c r="G479" s="1">
        <v>-187500.022351744</v>
      </c>
      <c r="H479" s="1">
        <v>-187500.022351744</v>
      </c>
      <c r="I479" s="1">
        <v>137610.951079243</v>
      </c>
      <c r="J479" s="1">
        <v>0.058</v>
      </c>
      <c r="K479" s="1">
        <v>0.0</v>
      </c>
      <c r="L479" s="1">
        <v>0.982</v>
      </c>
      <c r="M479" s="1">
        <v>192.0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2">
        <v>1.70560064704172E9</v>
      </c>
      <c r="X479" s="1">
        <v>0.0</v>
      </c>
      <c r="Y479" s="3">
        <v>45309.53989630787</v>
      </c>
    </row>
    <row r="480">
      <c r="A480" s="1">
        <v>218.0</v>
      </c>
      <c r="B480" s="1">
        <v>-187500.022351744</v>
      </c>
      <c r="C480" s="1">
        <v>-186387.263105781</v>
      </c>
      <c r="D480" s="1">
        <v>-187500.022351744</v>
      </c>
      <c r="E480" s="1">
        <v>-187500.022351744</v>
      </c>
      <c r="F480" s="1">
        <v>-187500.022351744</v>
      </c>
      <c r="G480" s="1">
        <v>-187500.022351744</v>
      </c>
      <c r="H480" s="1">
        <v>-187500.022351744</v>
      </c>
      <c r="I480" s="1">
        <v>137689.338647048</v>
      </c>
      <c r="J480" s="1">
        <v>0.058</v>
      </c>
      <c r="K480" s="1">
        <v>0.0</v>
      </c>
      <c r="L480" s="1">
        <v>0.982</v>
      </c>
      <c r="M480" s="1">
        <v>192.0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2">
        <v>1.70560064704574E9</v>
      </c>
      <c r="X480" s="1">
        <v>0.0</v>
      </c>
      <c r="Y480" s="3">
        <v>45309.53989635417</v>
      </c>
    </row>
    <row r="481">
      <c r="A481" s="1">
        <v>219.0</v>
      </c>
      <c r="B481" s="1">
        <v>-187500.022351744</v>
      </c>
      <c r="C481" s="1">
        <v>-186091.571878382</v>
      </c>
      <c r="D481" s="1">
        <v>-187500.022351744</v>
      </c>
      <c r="E481" s="1">
        <v>-187500.022351744</v>
      </c>
      <c r="F481" s="1">
        <v>-187500.022351744</v>
      </c>
      <c r="G481" s="1">
        <v>-187500.022351744</v>
      </c>
      <c r="H481" s="1">
        <v>-187500.022351744</v>
      </c>
      <c r="I481" s="1">
        <v>137782.634828404</v>
      </c>
      <c r="J481" s="1">
        <v>0.058</v>
      </c>
      <c r="K481" s="1">
        <v>0.0</v>
      </c>
      <c r="L481" s="1">
        <v>0.982</v>
      </c>
      <c r="M481" s="1">
        <v>192.0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2">
        <v>1.70560064704973E9</v>
      </c>
      <c r="X481" s="1">
        <v>0.0</v>
      </c>
      <c r="Y481" s="3">
        <v>45309.53989640046</v>
      </c>
    </row>
    <row r="482">
      <c r="A482" s="1">
        <v>220.0</v>
      </c>
      <c r="B482" s="1">
        <v>-187500.022351744</v>
      </c>
      <c r="C482" s="1">
        <v>-185768.767984958</v>
      </c>
      <c r="D482" s="1">
        <v>-187500.022351744</v>
      </c>
      <c r="E482" s="1">
        <v>-187500.022351744</v>
      </c>
      <c r="F482" s="1">
        <v>-187500.022351744</v>
      </c>
      <c r="G482" s="1">
        <v>-187500.022351744</v>
      </c>
      <c r="H482" s="1">
        <v>-187500.022351744</v>
      </c>
      <c r="I482" s="1">
        <v>137883.687065087</v>
      </c>
      <c r="J482" s="1">
        <v>0.058</v>
      </c>
      <c r="K482" s="1">
        <v>0.0</v>
      </c>
      <c r="L482" s="1">
        <v>0.982</v>
      </c>
      <c r="M482" s="1">
        <v>192.0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2">
        <v>1.70560064705474E9</v>
      </c>
      <c r="X482" s="1">
        <v>0.0</v>
      </c>
      <c r="Y482" s="3">
        <v>45309.53989645834</v>
      </c>
    </row>
    <row r="483">
      <c r="A483" s="1">
        <v>221.0</v>
      </c>
      <c r="B483" s="1">
        <v>-187500.022351744</v>
      </c>
      <c r="C483" s="1">
        <v>-185428.775600048</v>
      </c>
      <c r="D483" s="1">
        <v>-187500.022351744</v>
      </c>
      <c r="E483" s="1">
        <v>-187500.022351744</v>
      </c>
      <c r="F483" s="1">
        <v>-187500.022351744</v>
      </c>
      <c r="G483" s="1">
        <v>-187500.022351744</v>
      </c>
      <c r="H483" s="1">
        <v>-187500.022351744</v>
      </c>
      <c r="I483" s="1">
        <v>137970.970627185</v>
      </c>
      <c r="J483" s="1">
        <v>0.058</v>
      </c>
      <c r="K483" s="1">
        <v>0.0</v>
      </c>
      <c r="L483" s="1">
        <v>0.982</v>
      </c>
      <c r="M483" s="1">
        <v>192.0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2">
        <v>1.70560064705877E9</v>
      </c>
      <c r="X483" s="1">
        <v>0.0</v>
      </c>
      <c r="Y483" s="3">
        <v>45309.539896504626</v>
      </c>
    </row>
    <row r="484">
      <c r="A484" s="1">
        <v>222.0</v>
      </c>
      <c r="B484" s="1">
        <v>-187500.022351744</v>
      </c>
      <c r="C484" s="1">
        <v>-185131.787971471</v>
      </c>
      <c r="D484" s="1">
        <v>-187500.022351744</v>
      </c>
      <c r="E484" s="1">
        <v>-187500.022351744</v>
      </c>
      <c r="F484" s="1">
        <v>-187500.022351744</v>
      </c>
      <c r="G484" s="1">
        <v>-187500.022351744</v>
      </c>
      <c r="H484" s="1">
        <v>-187500.022351744</v>
      </c>
      <c r="I484" s="1">
        <v>138059.863514883</v>
      </c>
      <c r="J484" s="1">
        <v>0.058</v>
      </c>
      <c r="K484" s="1">
        <v>0.0</v>
      </c>
      <c r="L484" s="1">
        <v>0.982</v>
      </c>
      <c r="M484" s="1">
        <v>192.0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2">
        <v>1.70560064706176E9</v>
      </c>
      <c r="X484" s="1">
        <v>0.0</v>
      </c>
      <c r="Y484" s="3">
        <v>45309.539896539354</v>
      </c>
    </row>
    <row r="485">
      <c r="A485" s="1">
        <v>223.0</v>
      </c>
      <c r="B485" s="1">
        <v>-187500.022351744</v>
      </c>
      <c r="C485" s="1">
        <v>-184929.370573684</v>
      </c>
      <c r="D485" s="1">
        <v>-187500.022351744</v>
      </c>
      <c r="E485" s="1">
        <v>-187500.022351744</v>
      </c>
      <c r="F485" s="1">
        <v>-187500.022351744</v>
      </c>
      <c r="G485" s="1">
        <v>-187500.022351744</v>
      </c>
      <c r="H485" s="1">
        <v>-187500.022351744</v>
      </c>
      <c r="I485" s="1">
        <v>138078.66133197</v>
      </c>
      <c r="J485" s="1">
        <v>0.058</v>
      </c>
      <c r="K485" s="1">
        <v>0.0</v>
      </c>
      <c r="L485" s="1">
        <v>0.982</v>
      </c>
      <c r="M485" s="1">
        <v>192.0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2">
        <v>1.70560064706578E9</v>
      </c>
      <c r="X485" s="1">
        <v>0.0</v>
      </c>
      <c r="Y485" s="3">
        <v>45309.53989658565</v>
      </c>
    </row>
    <row r="486">
      <c r="A486" s="1">
        <v>224.0</v>
      </c>
      <c r="B486" s="1">
        <v>-187500.022351744</v>
      </c>
      <c r="C486" s="1">
        <v>-184689.022265556</v>
      </c>
      <c r="D486" s="1">
        <v>-187500.022351744</v>
      </c>
      <c r="E486" s="1">
        <v>-187500.022351744</v>
      </c>
      <c r="F486" s="1">
        <v>-187500.022351744</v>
      </c>
      <c r="G486" s="1">
        <v>-187500.022351744</v>
      </c>
      <c r="H486" s="1">
        <v>-187500.022351744</v>
      </c>
      <c r="I486" s="1">
        <v>137990.528403583</v>
      </c>
      <c r="J486" s="1">
        <v>0.058</v>
      </c>
      <c r="K486" s="1">
        <v>0.0</v>
      </c>
      <c r="L486" s="1">
        <v>0.982</v>
      </c>
      <c r="M486" s="1">
        <v>192.0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2">
        <v>1.70560064706977E9</v>
      </c>
      <c r="X486" s="1">
        <v>0.0</v>
      </c>
      <c r="Y486" s="3">
        <v>45309.53989663195</v>
      </c>
    </row>
    <row r="487">
      <c r="A487" s="1">
        <v>225.0</v>
      </c>
      <c r="B487" s="1">
        <v>-187500.022351744</v>
      </c>
      <c r="C487" s="1">
        <v>-184624.693945013</v>
      </c>
      <c r="D487" s="1">
        <v>-187500.022351744</v>
      </c>
      <c r="E487" s="1">
        <v>-187500.022351744</v>
      </c>
      <c r="F487" s="1">
        <v>-187500.022351744</v>
      </c>
      <c r="G487" s="1">
        <v>-187500.022351744</v>
      </c>
      <c r="H487" s="1">
        <v>-187500.022351744</v>
      </c>
      <c r="I487" s="1">
        <v>137958.923036923</v>
      </c>
      <c r="J487" s="1">
        <v>0.058</v>
      </c>
      <c r="K487" s="1">
        <v>0.0</v>
      </c>
      <c r="L487" s="1">
        <v>0.982</v>
      </c>
      <c r="M487" s="1">
        <v>192.0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2">
        <v>1.70560064707377E9</v>
      </c>
      <c r="X487" s="1">
        <v>0.0</v>
      </c>
      <c r="Y487" s="3">
        <v>45309.53989667824</v>
      </c>
    </row>
    <row r="488">
      <c r="A488" s="1">
        <v>226.0</v>
      </c>
      <c r="B488" s="1">
        <v>-187500.022351744</v>
      </c>
      <c r="C488" s="1">
        <v>-184485.375521823</v>
      </c>
      <c r="D488" s="1">
        <v>-187500.022351744</v>
      </c>
      <c r="E488" s="1">
        <v>-187500.022351744</v>
      </c>
      <c r="F488" s="1">
        <v>-187500.022351744</v>
      </c>
      <c r="G488" s="1">
        <v>-187500.022351744</v>
      </c>
      <c r="H488" s="1">
        <v>-187500.022351744</v>
      </c>
      <c r="I488" s="1">
        <v>137850.382965848</v>
      </c>
      <c r="J488" s="1">
        <v>0.062</v>
      </c>
      <c r="K488" s="1">
        <v>-0.002</v>
      </c>
      <c r="L488" s="1">
        <v>0.986</v>
      </c>
      <c r="M488" s="1">
        <v>192.0</v>
      </c>
      <c r="N488" s="1">
        <v>1.0</v>
      </c>
      <c r="O488" s="1">
        <v>240.0</v>
      </c>
      <c r="P488" s="1">
        <v>255.0</v>
      </c>
      <c r="Q488" s="1">
        <v>240.0</v>
      </c>
      <c r="R488" s="1">
        <v>30.0</v>
      </c>
      <c r="S488" s="1">
        <v>208.0</v>
      </c>
      <c r="T488" s="1">
        <v>0.0</v>
      </c>
      <c r="U488" s="1">
        <v>0.0</v>
      </c>
      <c r="V488" s="1">
        <v>0.0</v>
      </c>
      <c r="W488" s="2">
        <v>1.70560064707777E9</v>
      </c>
      <c r="X488" s="1">
        <v>0.0</v>
      </c>
      <c r="Y488" s="3">
        <v>45309.539896724535</v>
      </c>
    </row>
    <row r="489">
      <c r="A489" s="1">
        <v>227.0</v>
      </c>
      <c r="B489" s="1">
        <v>-187500.022351744</v>
      </c>
      <c r="C489" s="1">
        <v>-184437.229864267</v>
      </c>
      <c r="D489" s="1">
        <v>-187500.022351744</v>
      </c>
      <c r="E489" s="1">
        <v>-187500.022351744</v>
      </c>
      <c r="F489" s="1">
        <v>-187500.022351744</v>
      </c>
      <c r="G489" s="1">
        <v>-187500.022351744</v>
      </c>
      <c r="H489" s="1">
        <v>-187500.022351744</v>
      </c>
      <c r="I489" s="1">
        <v>137706.393028067</v>
      </c>
      <c r="J489" s="1">
        <v>0.062</v>
      </c>
      <c r="K489" s="1">
        <v>-0.002</v>
      </c>
      <c r="L489" s="1">
        <v>0.986</v>
      </c>
      <c r="M489" s="1">
        <v>192.0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2">
        <v>1.70560064708278E9</v>
      </c>
      <c r="X489" s="1">
        <v>0.0</v>
      </c>
      <c r="Y489" s="3">
        <v>45309.53989678241</v>
      </c>
    </row>
    <row r="490">
      <c r="A490" s="1">
        <v>228.0</v>
      </c>
      <c r="B490" s="1">
        <v>-187500.022351744</v>
      </c>
      <c r="C490" s="1">
        <v>-184299.140787022</v>
      </c>
      <c r="D490" s="1">
        <v>-187500.022351744</v>
      </c>
      <c r="E490" s="1">
        <v>-187500.022351744</v>
      </c>
      <c r="F490" s="1">
        <v>-187500.022351744</v>
      </c>
      <c r="G490" s="1">
        <v>-187500.022351744</v>
      </c>
      <c r="H490" s="1">
        <v>-187500.022351744</v>
      </c>
      <c r="I490" s="1">
        <v>137408.801902389</v>
      </c>
      <c r="J490" s="1">
        <v>0.062</v>
      </c>
      <c r="K490" s="1">
        <v>-0.002</v>
      </c>
      <c r="L490" s="1">
        <v>0.986</v>
      </c>
      <c r="M490" s="1">
        <v>192.0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2">
        <v>1.70560064708678E9</v>
      </c>
      <c r="X490" s="1">
        <v>0.0</v>
      </c>
      <c r="Y490" s="3">
        <v>45309.539896828705</v>
      </c>
    </row>
    <row r="491">
      <c r="A491" s="1">
        <v>229.0</v>
      </c>
      <c r="B491" s="1">
        <v>-187500.022351744</v>
      </c>
      <c r="C491" s="1">
        <v>-184344.581883499</v>
      </c>
      <c r="D491" s="1">
        <v>-187500.022351744</v>
      </c>
      <c r="E491" s="1">
        <v>-187500.022351744</v>
      </c>
      <c r="F491" s="1">
        <v>-187500.022351744</v>
      </c>
      <c r="G491" s="1">
        <v>-187500.022351744</v>
      </c>
      <c r="H491" s="1">
        <v>-187500.022351744</v>
      </c>
      <c r="I491" s="1">
        <v>137171.113451852</v>
      </c>
      <c r="J491" s="1">
        <v>0.062</v>
      </c>
      <c r="K491" s="1">
        <v>-0.002</v>
      </c>
      <c r="L491" s="1">
        <v>0.986</v>
      </c>
      <c r="M491" s="1">
        <v>192.0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2">
        <v>1.70560064708978E9</v>
      </c>
      <c r="X491" s="1">
        <v>0.0</v>
      </c>
      <c r="Y491" s="3">
        <v>45309.539896863425</v>
      </c>
    </row>
    <row r="492">
      <c r="A492" s="1">
        <v>230.0</v>
      </c>
      <c r="B492" s="1">
        <v>-187500.022351744</v>
      </c>
      <c r="C492" s="1">
        <v>-184230.789152477</v>
      </c>
      <c r="D492" s="1">
        <v>-187500.022351744</v>
      </c>
      <c r="E492" s="1">
        <v>-187500.022351744</v>
      </c>
      <c r="F492" s="1">
        <v>-187500.022351744</v>
      </c>
      <c r="G492" s="1">
        <v>-187500.022351744</v>
      </c>
      <c r="H492" s="1">
        <v>-187500.022351744</v>
      </c>
      <c r="I492" s="1">
        <v>136773.408862758</v>
      </c>
      <c r="J492" s="1">
        <v>0.062</v>
      </c>
      <c r="K492" s="1">
        <v>-0.002</v>
      </c>
      <c r="L492" s="1">
        <v>0.986</v>
      </c>
      <c r="M492" s="1">
        <v>192.0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2">
        <v>1.70560064709379E9</v>
      </c>
      <c r="X492" s="1">
        <v>0.0</v>
      </c>
      <c r="Y492" s="3">
        <v>45309.53989690972</v>
      </c>
    </row>
    <row r="493">
      <c r="A493" s="1">
        <v>231.0</v>
      </c>
      <c r="B493" s="1">
        <v>-187500.022351744</v>
      </c>
      <c r="C493" s="1">
        <v>-184144.466715391</v>
      </c>
      <c r="D493" s="1">
        <v>-187500.022351744</v>
      </c>
      <c r="E493" s="1">
        <v>-187500.022351744</v>
      </c>
      <c r="F493" s="1">
        <v>-187500.022351744</v>
      </c>
      <c r="G493" s="1">
        <v>-187500.022351744</v>
      </c>
      <c r="H493" s="1">
        <v>-187500.022351744</v>
      </c>
      <c r="I493" s="1">
        <v>136465.535934631</v>
      </c>
      <c r="J493" s="1">
        <v>0.062</v>
      </c>
      <c r="K493" s="1">
        <v>-0.002</v>
      </c>
      <c r="L493" s="1">
        <v>0.986</v>
      </c>
      <c r="M493" s="1">
        <v>192.0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2">
        <v>1.70560064709781E9</v>
      </c>
      <c r="X493" s="1">
        <v>0.0</v>
      </c>
      <c r="Y493" s="3">
        <v>45309.53989695602</v>
      </c>
    </row>
    <row r="494">
      <c r="A494" s="1">
        <v>232.0</v>
      </c>
      <c r="B494" s="1">
        <v>-187500.022351744</v>
      </c>
      <c r="C494" s="1">
        <v>-184141.784506056</v>
      </c>
      <c r="D494" s="1">
        <v>-187500.022351744</v>
      </c>
      <c r="E494" s="1">
        <v>-187500.022351744</v>
      </c>
      <c r="F494" s="1">
        <v>-187500.022351744</v>
      </c>
      <c r="G494" s="1">
        <v>-187500.022351744</v>
      </c>
      <c r="H494" s="1">
        <v>-187500.022351744</v>
      </c>
      <c r="I494" s="1">
        <v>136092.686485372</v>
      </c>
      <c r="J494" s="1">
        <v>0.062</v>
      </c>
      <c r="K494" s="1">
        <v>-0.002</v>
      </c>
      <c r="L494" s="1">
        <v>0.986</v>
      </c>
      <c r="M494" s="1">
        <v>192.0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2">
        <v>1.70560064710181E9</v>
      </c>
      <c r="X494" s="1">
        <v>0.0</v>
      </c>
      <c r="Y494" s="3">
        <v>45309.539897002316</v>
      </c>
    </row>
    <row r="495">
      <c r="A495" s="1">
        <v>233.0</v>
      </c>
      <c r="B495" s="1">
        <v>-187500.022351744</v>
      </c>
      <c r="C495" s="1">
        <v>-184098.779749724</v>
      </c>
      <c r="D495" s="1">
        <v>-187500.022351744</v>
      </c>
      <c r="E495" s="1">
        <v>-187500.022351744</v>
      </c>
      <c r="F495" s="1">
        <v>-187500.022351744</v>
      </c>
      <c r="G495" s="1">
        <v>-187500.022351744</v>
      </c>
      <c r="H495" s="1">
        <v>-187500.022351744</v>
      </c>
      <c r="I495" s="1">
        <v>135640.041308407</v>
      </c>
      <c r="J495" s="1">
        <v>0.062</v>
      </c>
      <c r="K495" s="1">
        <v>-0.002</v>
      </c>
      <c r="L495" s="1">
        <v>0.986</v>
      </c>
      <c r="M495" s="1">
        <v>192.0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2">
        <v>1.70560064710581E9</v>
      </c>
      <c r="X495" s="1">
        <v>0.0</v>
      </c>
      <c r="Y495" s="3">
        <v>45309.53989704861</v>
      </c>
    </row>
    <row r="496">
      <c r="A496" s="1">
        <v>234.0</v>
      </c>
      <c r="B496" s="1">
        <v>-187500.022351744</v>
      </c>
      <c r="C496" s="1">
        <v>-184068.515487732</v>
      </c>
      <c r="D496" s="1">
        <v>-187500.022351744</v>
      </c>
      <c r="E496" s="1">
        <v>-187500.022351744</v>
      </c>
      <c r="F496" s="1">
        <v>-187500.022351744</v>
      </c>
      <c r="G496" s="1">
        <v>-187500.022351744</v>
      </c>
      <c r="H496" s="1">
        <v>-187500.022351744</v>
      </c>
      <c r="I496" s="1">
        <v>135164.329131165</v>
      </c>
      <c r="J496" s="1">
        <v>0.062</v>
      </c>
      <c r="K496" s="1">
        <v>-0.002</v>
      </c>
      <c r="L496" s="1">
        <v>0.986</v>
      </c>
      <c r="M496" s="1">
        <v>192.0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2">
        <v>1.70560064711083E9</v>
      </c>
      <c r="X496" s="1">
        <v>0.0</v>
      </c>
      <c r="Y496" s="3">
        <v>45309.53989710648</v>
      </c>
    </row>
    <row r="497">
      <c r="A497" s="1">
        <v>235.0</v>
      </c>
      <c r="B497" s="1">
        <v>-187500.022351744</v>
      </c>
      <c r="C497" s="1">
        <v>-184085.100482118</v>
      </c>
      <c r="D497" s="1">
        <v>-187500.022351744</v>
      </c>
      <c r="E497" s="1">
        <v>-187500.022351744</v>
      </c>
      <c r="F497" s="1">
        <v>-187500.022351744</v>
      </c>
      <c r="G497" s="1">
        <v>-187500.022351744</v>
      </c>
      <c r="H497" s="1">
        <v>-187500.022351744</v>
      </c>
      <c r="I497" s="1">
        <v>134669.260343225</v>
      </c>
      <c r="J497" s="1">
        <v>0.062</v>
      </c>
      <c r="K497" s="1">
        <v>-0.002</v>
      </c>
      <c r="L497" s="1">
        <v>0.986</v>
      </c>
      <c r="M497" s="1">
        <v>192.0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2">
        <v>1.70560064711481E9</v>
      </c>
      <c r="X497" s="1">
        <v>0.0</v>
      </c>
      <c r="Y497" s="3">
        <v>45309.539897152776</v>
      </c>
    </row>
    <row r="498">
      <c r="A498" s="1">
        <v>236.0</v>
      </c>
      <c r="B498" s="1">
        <v>-187500.022351744</v>
      </c>
      <c r="C498" s="1">
        <v>-184204.794073676</v>
      </c>
      <c r="D498" s="1">
        <v>-187500.022351744</v>
      </c>
      <c r="E498" s="1">
        <v>-187500.022351744</v>
      </c>
      <c r="F498" s="1">
        <v>-187500.022351744</v>
      </c>
      <c r="G498" s="1">
        <v>-187500.022351744</v>
      </c>
      <c r="H498" s="1">
        <v>-187500.022351744</v>
      </c>
      <c r="I498" s="1">
        <v>134131.924406519</v>
      </c>
      <c r="J498" s="1">
        <v>0.06</v>
      </c>
      <c r="K498" s="1">
        <v>0.0</v>
      </c>
      <c r="L498" s="1">
        <v>0.986</v>
      </c>
      <c r="M498" s="1">
        <v>192.0</v>
      </c>
      <c r="N498" s="1">
        <v>1.0</v>
      </c>
      <c r="O498" s="1">
        <v>224.0</v>
      </c>
      <c r="P498" s="1">
        <v>0.0</v>
      </c>
      <c r="Q498" s="1">
        <v>0.0</v>
      </c>
      <c r="R498" s="1">
        <v>30.0</v>
      </c>
      <c r="S498" s="1">
        <v>208.0</v>
      </c>
      <c r="T498" s="1">
        <v>0.0</v>
      </c>
      <c r="U498" s="1">
        <v>0.0</v>
      </c>
      <c r="V498" s="1">
        <v>0.0</v>
      </c>
      <c r="W498" s="2">
        <v>1.70560064711781E9</v>
      </c>
      <c r="X498" s="1">
        <v>0.0</v>
      </c>
      <c r="Y498" s="3">
        <v>45309.5398971875</v>
      </c>
    </row>
    <row r="499">
      <c r="A499" s="1">
        <v>237.0</v>
      </c>
      <c r="B499" s="1">
        <v>-187500.022351744</v>
      </c>
      <c r="C499" s="1">
        <v>-184298.000848055</v>
      </c>
      <c r="D499" s="1">
        <v>-187500.022351744</v>
      </c>
      <c r="E499" s="1">
        <v>-187500.022351744</v>
      </c>
      <c r="F499" s="1">
        <v>-187500.022351744</v>
      </c>
      <c r="G499" s="1">
        <v>-187500.022351744</v>
      </c>
      <c r="H499" s="1">
        <v>-187500.022351744</v>
      </c>
      <c r="I499" s="1">
        <v>133553.036576871</v>
      </c>
      <c r="J499" s="1">
        <v>0.06</v>
      </c>
      <c r="K499" s="1">
        <v>0.0</v>
      </c>
      <c r="L499" s="1">
        <v>0.986</v>
      </c>
      <c r="M499" s="1">
        <v>192.0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2">
        <v>1.70560064712181E9</v>
      </c>
      <c r="X499" s="1">
        <v>0.0</v>
      </c>
      <c r="Y499" s="3">
        <v>45309.53989723379</v>
      </c>
    </row>
    <row r="500">
      <c r="A500" s="1">
        <v>238.0</v>
      </c>
      <c r="B500" s="1">
        <v>-187500.022351744</v>
      </c>
      <c r="C500" s="1">
        <v>-184329.159179825</v>
      </c>
      <c r="D500" s="1">
        <v>-187500.022351744</v>
      </c>
      <c r="E500" s="1">
        <v>-187500.022351744</v>
      </c>
      <c r="F500" s="1">
        <v>-187500.022351744</v>
      </c>
      <c r="G500" s="1">
        <v>-187500.022351744</v>
      </c>
      <c r="H500" s="1">
        <v>-187500.022351744</v>
      </c>
      <c r="I500" s="1">
        <v>132987.917421807</v>
      </c>
      <c r="J500" s="1">
        <v>0.06</v>
      </c>
      <c r="K500" s="1">
        <v>0.0</v>
      </c>
      <c r="L500" s="1">
        <v>0.986</v>
      </c>
      <c r="M500" s="1">
        <v>192.0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2">
        <v>1.70560064712581E9</v>
      </c>
      <c r="X500" s="1">
        <v>0.0</v>
      </c>
      <c r="Y500" s="3">
        <v>45309.53989728009</v>
      </c>
    </row>
    <row r="501">
      <c r="A501" s="1">
        <v>239.0</v>
      </c>
      <c r="B501" s="1">
        <v>-187500.022351744</v>
      </c>
      <c r="C501" s="1">
        <v>-184343.978386399</v>
      </c>
      <c r="D501" s="1">
        <v>-187500.022351744</v>
      </c>
      <c r="E501" s="1">
        <v>-187500.022351744</v>
      </c>
      <c r="F501" s="1">
        <v>-187500.022351744</v>
      </c>
      <c r="G501" s="1">
        <v>-187500.022351744</v>
      </c>
      <c r="H501" s="1">
        <v>-187500.022351744</v>
      </c>
      <c r="I501" s="1">
        <v>132437.304548895</v>
      </c>
      <c r="J501" s="1">
        <v>0.06</v>
      </c>
      <c r="K501" s="1">
        <v>0.0</v>
      </c>
      <c r="L501" s="1">
        <v>0.986</v>
      </c>
      <c r="M501" s="1">
        <v>192.0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2">
        <v>1.70560064712981E9</v>
      </c>
      <c r="X501" s="1">
        <v>0.0</v>
      </c>
      <c r="Y501" s="3">
        <v>45309.53989732639</v>
      </c>
    </row>
    <row r="502">
      <c r="A502" s="1">
        <v>240.0</v>
      </c>
      <c r="B502" s="1">
        <v>-187500.022351744</v>
      </c>
      <c r="C502" s="1">
        <v>-184346.213560845</v>
      </c>
      <c r="D502" s="1">
        <v>-187500.022351744</v>
      </c>
      <c r="E502" s="1">
        <v>-187500.022351744</v>
      </c>
      <c r="F502" s="1">
        <v>-187500.022351744</v>
      </c>
      <c r="G502" s="1">
        <v>-187500.022351744</v>
      </c>
      <c r="H502" s="1">
        <v>-187500.022351744</v>
      </c>
      <c r="I502" s="1">
        <v>131906.875301227</v>
      </c>
      <c r="J502" s="1">
        <v>0.06</v>
      </c>
      <c r="K502" s="1">
        <v>0.0</v>
      </c>
      <c r="L502" s="1">
        <v>0.986</v>
      </c>
      <c r="M502" s="1">
        <v>192.0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2">
        <v>1.70560064713381E9</v>
      </c>
      <c r="X502" s="1">
        <v>0.0</v>
      </c>
      <c r="Y502" s="3">
        <v>45309.539897372684</v>
      </c>
    </row>
    <row r="503">
      <c r="A503" s="1">
        <v>241.0</v>
      </c>
      <c r="B503" s="1">
        <v>-187500.022351744</v>
      </c>
      <c r="C503" s="1">
        <v>-184353.410822559</v>
      </c>
      <c r="D503" s="1">
        <v>-187500.022351744</v>
      </c>
      <c r="E503" s="1">
        <v>-187500.022351744</v>
      </c>
      <c r="F503" s="1">
        <v>-187500.022351744</v>
      </c>
      <c r="G503" s="1">
        <v>-187500.022351744</v>
      </c>
      <c r="H503" s="1">
        <v>-187500.022351744</v>
      </c>
      <c r="I503" s="1">
        <v>131465.584810445</v>
      </c>
      <c r="J503" s="1">
        <v>0.06</v>
      </c>
      <c r="K503" s="1">
        <v>0.0</v>
      </c>
      <c r="L503" s="1">
        <v>0.986</v>
      </c>
      <c r="M503" s="1">
        <v>192.0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2">
        <v>1.7056006471378E9</v>
      </c>
      <c r="X503" s="1">
        <v>0.0</v>
      </c>
      <c r="Y503" s="3">
        <v>45309.53989741898</v>
      </c>
    </row>
    <row r="504">
      <c r="A504" s="1">
        <v>242.0</v>
      </c>
      <c r="B504" s="1">
        <v>-187500.022351744</v>
      </c>
      <c r="C504" s="1">
        <v>-184338.748078197</v>
      </c>
      <c r="D504" s="1">
        <v>-187500.022351744</v>
      </c>
      <c r="E504" s="1">
        <v>-187500.022351744</v>
      </c>
      <c r="F504" s="1">
        <v>-187500.022351744</v>
      </c>
      <c r="G504" s="1">
        <v>-187500.022351744</v>
      </c>
      <c r="H504" s="1">
        <v>-187500.022351744</v>
      </c>
      <c r="I504" s="1">
        <v>131077.737340657</v>
      </c>
      <c r="J504" s="1">
        <v>0.06</v>
      </c>
      <c r="K504" s="1">
        <v>0.0</v>
      </c>
      <c r="L504" s="1">
        <v>0.986</v>
      </c>
      <c r="M504" s="1">
        <v>192.0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2">
        <v>1.70560064714292E9</v>
      </c>
      <c r="X504" s="1">
        <v>0.0</v>
      </c>
      <c r="Y504" s="3">
        <v>45309.539897476854</v>
      </c>
    </row>
    <row r="505">
      <c r="A505" s="1">
        <v>243.0</v>
      </c>
      <c r="B505" s="1">
        <v>-187500.022351744</v>
      </c>
      <c r="C505" s="1">
        <v>-184175.178012273</v>
      </c>
      <c r="D505" s="1">
        <v>-187500.022351744</v>
      </c>
      <c r="E505" s="1">
        <v>-187500.022351744</v>
      </c>
      <c r="F505" s="1">
        <v>-187500.022351744</v>
      </c>
      <c r="G505" s="1">
        <v>-187500.022351744</v>
      </c>
      <c r="H505" s="1">
        <v>-187500.022351744</v>
      </c>
      <c r="I505" s="1">
        <v>130685.464225466</v>
      </c>
      <c r="J505" s="1">
        <v>0.06</v>
      </c>
      <c r="K505" s="1">
        <v>0.0</v>
      </c>
      <c r="L505" s="1">
        <v>0.986</v>
      </c>
      <c r="M505" s="1">
        <v>192.0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2">
        <v>1.70560064714593E9</v>
      </c>
      <c r="X505" s="1">
        <v>0.0</v>
      </c>
      <c r="Y505" s="3">
        <v>45309.539897511575</v>
      </c>
    </row>
    <row r="506">
      <c r="A506" s="1">
        <v>244.0</v>
      </c>
      <c r="B506" s="1">
        <v>-187500.022351744</v>
      </c>
      <c r="C506" s="1">
        <v>-184118.181063912</v>
      </c>
      <c r="D506" s="1">
        <v>-187500.022351744</v>
      </c>
      <c r="E506" s="1">
        <v>-187500.022351744</v>
      </c>
      <c r="F506" s="1">
        <v>-187500.022351744</v>
      </c>
      <c r="G506" s="1">
        <v>-187500.022351744</v>
      </c>
      <c r="H506" s="1">
        <v>-187500.022351744</v>
      </c>
      <c r="I506" s="1">
        <v>130427.972129341</v>
      </c>
      <c r="J506" s="1">
        <v>0.06</v>
      </c>
      <c r="K506" s="1">
        <v>0.0</v>
      </c>
      <c r="L506" s="1">
        <v>0.986</v>
      </c>
      <c r="M506" s="1">
        <v>192.0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2">
        <v>1.70560064714992E9</v>
      </c>
      <c r="X506" s="1">
        <v>0.0</v>
      </c>
      <c r="Y506" s="3">
        <v>45309.53989755787</v>
      </c>
    </row>
    <row r="507">
      <c r="A507" s="1">
        <v>245.0</v>
      </c>
      <c r="B507" s="1">
        <v>-187500.022351744</v>
      </c>
      <c r="C507" s="1">
        <v>-184123.433723859</v>
      </c>
      <c r="D507" s="1">
        <v>-187500.022351744</v>
      </c>
      <c r="E507" s="1">
        <v>-187500.022351744</v>
      </c>
      <c r="F507" s="1">
        <v>-187500.022351744</v>
      </c>
      <c r="G507" s="1">
        <v>-187500.022351744</v>
      </c>
      <c r="H507" s="1">
        <v>-187500.022351744</v>
      </c>
      <c r="I507" s="1">
        <v>130158.544201677</v>
      </c>
      <c r="J507" s="1">
        <v>0.06</v>
      </c>
      <c r="K507" s="1">
        <v>0.0</v>
      </c>
      <c r="L507" s="1">
        <v>0.986</v>
      </c>
      <c r="M507" s="1">
        <v>192.0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2">
        <v>1.70560064715391E9</v>
      </c>
      <c r="X507" s="1">
        <v>0.0</v>
      </c>
      <c r="Y507" s="3">
        <v>45309.53989760417</v>
      </c>
    </row>
    <row r="508">
      <c r="A508" s="1">
        <v>246.0</v>
      </c>
      <c r="B508" s="1">
        <v>-187500.022351744</v>
      </c>
      <c r="C508" s="1">
        <v>-183986.32812337</v>
      </c>
      <c r="D508" s="1">
        <v>-187500.022351744</v>
      </c>
      <c r="E508" s="1">
        <v>-187500.022351744</v>
      </c>
      <c r="F508" s="1">
        <v>-187500.022351744</v>
      </c>
      <c r="G508" s="1">
        <v>-187500.022351744</v>
      </c>
      <c r="H508" s="1">
        <v>-187500.022351744</v>
      </c>
      <c r="I508" s="1">
        <v>129936.680786213</v>
      </c>
      <c r="J508" s="1">
        <v>0.068</v>
      </c>
      <c r="K508" s="1">
        <v>0.0</v>
      </c>
      <c r="L508" s="1">
        <v>0.986</v>
      </c>
      <c r="M508" s="1">
        <v>192.0</v>
      </c>
      <c r="N508" s="1">
        <v>2.0</v>
      </c>
      <c r="O508" s="1">
        <v>32.0</v>
      </c>
      <c r="P508" s="1">
        <v>0.0</v>
      </c>
      <c r="Q508" s="1">
        <v>0.0</v>
      </c>
      <c r="R508" s="1">
        <v>30.0</v>
      </c>
      <c r="S508" s="1">
        <v>208.0</v>
      </c>
      <c r="T508" s="1">
        <v>0.0</v>
      </c>
      <c r="U508" s="1">
        <v>0.0</v>
      </c>
      <c r="V508" s="1">
        <v>0.0</v>
      </c>
      <c r="W508" s="2">
        <v>1.70560064715794E9</v>
      </c>
      <c r="X508" s="1">
        <v>0.0</v>
      </c>
      <c r="Y508" s="3">
        <v>45309.539897650466</v>
      </c>
    </row>
    <row r="509">
      <c r="A509" s="1">
        <v>247.0</v>
      </c>
      <c r="B509" s="1">
        <v>-187500.022351744</v>
      </c>
      <c r="C509" s="1">
        <v>-183831.564644761</v>
      </c>
      <c r="D509" s="1">
        <v>-187500.022351744</v>
      </c>
      <c r="E509" s="1">
        <v>-187500.022351744</v>
      </c>
      <c r="F509" s="1">
        <v>-187500.022351744</v>
      </c>
      <c r="G509" s="1">
        <v>-187500.022351744</v>
      </c>
      <c r="H509" s="1">
        <v>-187500.022351744</v>
      </c>
      <c r="I509" s="1">
        <v>129799.35166828</v>
      </c>
      <c r="J509" s="1">
        <v>0.068</v>
      </c>
      <c r="K509" s="1">
        <v>0.0</v>
      </c>
      <c r="L509" s="1">
        <v>0.986</v>
      </c>
      <c r="M509" s="1">
        <v>192.0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2">
        <v>1.70560064716192E9</v>
      </c>
      <c r="X509" s="1">
        <v>0.0</v>
      </c>
      <c r="Y509" s="3">
        <v>45309.53989769676</v>
      </c>
    </row>
    <row r="510">
      <c r="A510" s="1">
        <v>248.0</v>
      </c>
      <c r="B510" s="1">
        <v>-187500.022351744</v>
      </c>
      <c r="C510" s="1">
        <v>-183828.614214493</v>
      </c>
      <c r="D510" s="1">
        <v>-187500.022351744</v>
      </c>
      <c r="E510" s="1">
        <v>-187500.022351744</v>
      </c>
      <c r="F510" s="1">
        <v>-187500.022351744</v>
      </c>
      <c r="G510" s="1">
        <v>-187500.022351744</v>
      </c>
      <c r="H510" s="1">
        <v>-187500.022351744</v>
      </c>
      <c r="I510" s="1">
        <v>129607.663107831</v>
      </c>
      <c r="J510" s="1">
        <v>0.068</v>
      </c>
      <c r="K510" s="1">
        <v>0.0</v>
      </c>
      <c r="L510" s="1">
        <v>0.986</v>
      </c>
      <c r="M510" s="1">
        <v>192.0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2">
        <v>1.70560064716692E9</v>
      </c>
      <c r="X510" s="1">
        <v>0.0</v>
      </c>
      <c r="Y510" s="3">
        <v>45309.53989775463</v>
      </c>
    </row>
    <row r="511">
      <c r="A511" s="1">
        <v>249.0</v>
      </c>
      <c r="B511" s="1">
        <v>-187500.022351744</v>
      </c>
      <c r="C511" s="1">
        <v>-183752.618283345</v>
      </c>
      <c r="D511" s="1">
        <v>-187500.022351744</v>
      </c>
      <c r="E511" s="1">
        <v>-187500.022351744</v>
      </c>
      <c r="F511" s="1">
        <v>-187500.022351744</v>
      </c>
      <c r="G511" s="1">
        <v>-187500.022351744</v>
      </c>
      <c r="H511" s="1">
        <v>-187500.022351744</v>
      </c>
      <c r="I511" s="1">
        <v>129441.142611639</v>
      </c>
      <c r="J511" s="1">
        <v>0.068</v>
      </c>
      <c r="K511" s="1">
        <v>0.0</v>
      </c>
      <c r="L511" s="1">
        <v>0.986</v>
      </c>
      <c r="M511" s="1">
        <v>192.0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2">
        <v>1.70560064716992E9</v>
      </c>
      <c r="X511" s="1">
        <v>0.0</v>
      </c>
      <c r="Y511" s="3">
        <v>45309.53989778935</v>
      </c>
    </row>
    <row r="512">
      <c r="A512" s="1">
        <v>250.0</v>
      </c>
      <c r="B512" s="1">
        <v>-187500.022351744</v>
      </c>
      <c r="C512" s="1">
        <v>-183642.066555269</v>
      </c>
      <c r="D512" s="1">
        <v>-187500.022351744</v>
      </c>
      <c r="E512" s="1">
        <v>-187500.022351744</v>
      </c>
      <c r="F512" s="1">
        <v>-187500.022351744</v>
      </c>
      <c r="G512" s="1">
        <v>-187500.022351744</v>
      </c>
      <c r="H512" s="1">
        <v>-187500.022351744</v>
      </c>
      <c r="I512" s="1">
        <v>129825.547912782</v>
      </c>
      <c r="J512" s="1">
        <v>0.068</v>
      </c>
      <c r="K512" s="1">
        <v>0.0</v>
      </c>
      <c r="L512" s="1">
        <v>0.986</v>
      </c>
      <c r="M512" s="1">
        <v>192.0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2">
        <v>1.70560064717292E9</v>
      </c>
      <c r="X512" s="1">
        <v>0.0</v>
      </c>
      <c r="Y512" s="3">
        <v>45309.53989782408</v>
      </c>
    </row>
    <row r="513">
      <c r="A513" s="1">
        <v>251.0</v>
      </c>
      <c r="B513" s="1">
        <v>-187500.022351744</v>
      </c>
      <c r="C513" s="1">
        <v>-183464.884276972</v>
      </c>
      <c r="D513" s="1">
        <v>-187500.022351744</v>
      </c>
      <c r="E513" s="1">
        <v>-187500.022351744</v>
      </c>
      <c r="F513" s="1">
        <v>-187500.022351744</v>
      </c>
      <c r="G513" s="1">
        <v>-187500.022351744</v>
      </c>
      <c r="H513" s="1">
        <v>-187500.022351744</v>
      </c>
      <c r="I513" s="1">
        <v>130728.424278309</v>
      </c>
      <c r="J513" s="1">
        <v>0.068</v>
      </c>
      <c r="K513" s="1">
        <v>0.0</v>
      </c>
      <c r="L513" s="1">
        <v>0.986</v>
      </c>
      <c r="M513" s="1">
        <v>192.0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2">
        <v>1.70560064717792E9</v>
      </c>
      <c r="X513" s="1">
        <v>0.0</v>
      </c>
      <c r="Y513" s="3">
        <v>45309.53989788194</v>
      </c>
    </row>
    <row r="514">
      <c r="A514" s="1">
        <v>252.0</v>
      </c>
      <c r="B514" s="1">
        <v>-187500.022351744</v>
      </c>
      <c r="C514" s="1">
        <v>-183333.187798641</v>
      </c>
      <c r="D514" s="1">
        <v>-187500.022351744</v>
      </c>
      <c r="E514" s="1">
        <v>-187500.022351744</v>
      </c>
      <c r="F514" s="1">
        <v>-187500.022351744</v>
      </c>
      <c r="G514" s="1">
        <v>-187500.022351744</v>
      </c>
      <c r="H514" s="1">
        <v>-187500.022351744</v>
      </c>
      <c r="I514" s="1">
        <v>131480.426368764</v>
      </c>
      <c r="J514" s="1">
        <v>0.068</v>
      </c>
      <c r="K514" s="1">
        <v>0.0</v>
      </c>
      <c r="L514" s="1">
        <v>0.986</v>
      </c>
      <c r="M514" s="1">
        <v>192.0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2">
        <v>1.70560064718191E9</v>
      </c>
      <c r="X514" s="1">
        <v>0.0</v>
      </c>
      <c r="Y514" s="3">
        <v>45309.53989792824</v>
      </c>
    </row>
    <row r="515">
      <c r="A515" s="1">
        <v>253.0</v>
      </c>
      <c r="B515" s="1">
        <v>-187500.022351744</v>
      </c>
      <c r="C515" s="1">
        <v>-183167.449613505</v>
      </c>
      <c r="D515" s="1">
        <v>-187500.022351744</v>
      </c>
      <c r="E515" s="1">
        <v>-187500.022351744</v>
      </c>
      <c r="F515" s="1">
        <v>-187500.022351744</v>
      </c>
      <c r="G515" s="1">
        <v>-187500.022351744</v>
      </c>
      <c r="H515" s="1">
        <v>-187500.022351744</v>
      </c>
      <c r="I515" s="1">
        <v>132126.503542244</v>
      </c>
      <c r="J515" s="1">
        <v>0.068</v>
      </c>
      <c r="K515" s="1">
        <v>0.0</v>
      </c>
      <c r="L515" s="1">
        <v>0.986</v>
      </c>
      <c r="M515" s="1">
        <v>192.0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2">
        <v>1.70560064718591E9</v>
      </c>
      <c r="X515" s="1">
        <v>0.0</v>
      </c>
      <c r="Y515" s="3">
        <v>45309.53989797454</v>
      </c>
    </row>
    <row r="516">
      <c r="A516" s="1">
        <v>254.0</v>
      </c>
      <c r="B516" s="1">
        <v>-187500.022351744</v>
      </c>
      <c r="C516" s="1">
        <v>-183087.519775333</v>
      </c>
      <c r="D516" s="1">
        <v>-187500.022351744</v>
      </c>
      <c r="E516" s="1">
        <v>-187500.022351744</v>
      </c>
      <c r="F516" s="1">
        <v>-187500.022351744</v>
      </c>
      <c r="G516" s="1">
        <v>-187500.022351744</v>
      </c>
      <c r="H516" s="1">
        <v>-187500.022351744</v>
      </c>
      <c r="I516" s="1">
        <v>132813.953794712</v>
      </c>
      <c r="J516" s="1">
        <v>0.068</v>
      </c>
      <c r="K516" s="1">
        <v>0.0</v>
      </c>
      <c r="L516" s="1">
        <v>0.986</v>
      </c>
      <c r="M516" s="1">
        <v>192.0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2">
        <v>1.70560064718992E9</v>
      </c>
      <c r="X516" s="1">
        <v>0.0</v>
      </c>
      <c r="Y516" s="3">
        <v>45309.539898020834</v>
      </c>
    </row>
    <row r="517">
      <c r="A517" s="1">
        <v>255.0</v>
      </c>
      <c r="B517" s="1">
        <v>-187500.022351744</v>
      </c>
      <c r="C517" s="1">
        <v>-183001.622021391</v>
      </c>
      <c r="D517" s="1">
        <v>-187500.022351744</v>
      </c>
      <c r="E517" s="1">
        <v>-187500.022351744</v>
      </c>
      <c r="F517" s="1">
        <v>-187500.022351744</v>
      </c>
      <c r="G517" s="1">
        <v>-187500.022351744</v>
      </c>
      <c r="H517" s="1">
        <v>-187500.022351744</v>
      </c>
      <c r="I517" s="1">
        <v>133475.967761989</v>
      </c>
      <c r="J517" s="1">
        <v>0.068</v>
      </c>
      <c r="K517" s="1">
        <v>0.0</v>
      </c>
      <c r="L517" s="1">
        <v>0.986</v>
      </c>
      <c r="M517" s="1">
        <v>192.0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2">
        <v>1.70560064719492E9</v>
      </c>
      <c r="X517" s="1">
        <v>0.0</v>
      </c>
      <c r="Y517" s="3">
        <v>45309.53989807871</v>
      </c>
    </row>
    <row r="518">
      <c r="A518" s="1">
        <v>0.0</v>
      </c>
      <c r="B518" s="1">
        <v>-187500.022351744</v>
      </c>
      <c r="C518" s="1">
        <v>-182944.535666052</v>
      </c>
      <c r="D518" s="1">
        <v>-187500.022351744</v>
      </c>
      <c r="E518" s="1">
        <v>-187500.022351744</v>
      </c>
      <c r="F518" s="1">
        <v>-187500.022351744</v>
      </c>
      <c r="G518" s="1">
        <v>-187500.022351744</v>
      </c>
      <c r="H518" s="1">
        <v>-187500.022351744</v>
      </c>
      <c r="I518" s="1">
        <v>134015.270652207</v>
      </c>
      <c r="J518" s="1">
        <v>0.068</v>
      </c>
      <c r="K518" s="1">
        <v>-0.01</v>
      </c>
      <c r="L518" s="1">
        <v>0.978</v>
      </c>
      <c r="M518" s="1">
        <v>192.0</v>
      </c>
      <c r="N518" s="1">
        <v>2.0</v>
      </c>
      <c r="O518" s="1">
        <v>32.0</v>
      </c>
      <c r="P518" s="1">
        <v>255.0</v>
      </c>
      <c r="Q518" s="1">
        <v>176.0</v>
      </c>
      <c r="R518" s="1">
        <v>30.0</v>
      </c>
      <c r="S518" s="1">
        <v>144.0</v>
      </c>
      <c r="T518" s="1">
        <v>0.0</v>
      </c>
      <c r="U518" s="1">
        <v>0.0</v>
      </c>
      <c r="V518" s="1">
        <v>0.0</v>
      </c>
      <c r="W518" s="2">
        <v>1.70560064719792E9</v>
      </c>
      <c r="X518" s="1">
        <v>0.0</v>
      </c>
      <c r="Y518" s="3">
        <v>45309.53989811343</v>
      </c>
    </row>
    <row r="519">
      <c r="A519" s="1">
        <v>1.0</v>
      </c>
      <c r="B519" s="1">
        <v>-187500.022351744</v>
      </c>
      <c r="C519" s="1">
        <v>-182933.762125225</v>
      </c>
      <c r="D519" s="1">
        <v>-187500.022351744</v>
      </c>
      <c r="E519" s="1">
        <v>-187500.022351744</v>
      </c>
      <c r="F519" s="1">
        <v>-187500.022351744</v>
      </c>
      <c r="G519" s="1">
        <v>-187500.022351744</v>
      </c>
      <c r="H519" s="1">
        <v>-187500.022351744</v>
      </c>
      <c r="I519" s="1">
        <v>134466.619427993</v>
      </c>
      <c r="J519" s="1">
        <v>0.068</v>
      </c>
      <c r="K519" s="1">
        <v>-0.01</v>
      </c>
      <c r="L519" s="1">
        <v>0.978</v>
      </c>
      <c r="M519" s="1">
        <v>192.0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2">
        <v>1.70560064720092E9</v>
      </c>
      <c r="X519" s="1">
        <v>0.0</v>
      </c>
      <c r="Y519" s="3">
        <v>45309.53989814815</v>
      </c>
    </row>
    <row r="520">
      <c r="A520" s="1">
        <v>2.0</v>
      </c>
      <c r="B520" s="1">
        <v>-187500.022351744</v>
      </c>
      <c r="C520" s="1">
        <v>-182948.558980054</v>
      </c>
      <c r="D520" s="1">
        <v>-187500.022351744</v>
      </c>
      <c r="E520" s="1">
        <v>-187500.022351744</v>
      </c>
      <c r="F520" s="1">
        <v>-187500.022351744</v>
      </c>
      <c r="G520" s="1">
        <v>-187500.022351744</v>
      </c>
      <c r="H520" s="1">
        <v>-187500.022351744</v>
      </c>
      <c r="I520" s="1">
        <v>134875.812813736</v>
      </c>
      <c r="J520" s="1">
        <v>0.068</v>
      </c>
      <c r="K520" s="1">
        <v>-0.01</v>
      </c>
      <c r="L520" s="1">
        <v>0.978</v>
      </c>
      <c r="M520" s="1">
        <v>192.0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2">
        <v>1.70560064720693E9</v>
      </c>
      <c r="X520" s="1">
        <v>0.0</v>
      </c>
      <c r="Y520" s="3">
        <v>45309.53989821759</v>
      </c>
    </row>
    <row r="521">
      <c r="A521" s="1">
        <v>3.0</v>
      </c>
      <c r="B521" s="1">
        <v>-187500.022351744</v>
      </c>
      <c r="C521" s="1">
        <v>-182922.563901253</v>
      </c>
      <c r="D521" s="1">
        <v>-187500.022351744</v>
      </c>
      <c r="E521" s="1">
        <v>-187500.022351744</v>
      </c>
      <c r="F521" s="1">
        <v>-187500.022351744</v>
      </c>
      <c r="G521" s="1">
        <v>-187500.022351744</v>
      </c>
      <c r="H521" s="1">
        <v>-187500.022351744</v>
      </c>
      <c r="I521" s="1">
        <v>135275.417301108</v>
      </c>
      <c r="J521" s="1">
        <v>0.068</v>
      </c>
      <c r="K521" s="1">
        <v>-0.01</v>
      </c>
      <c r="L521" s="1">
        <v>0.978</v>
      </c>
      <c r="M521" s="1">
        <v>192.0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2">
        <v>1.70560064720992E9</v>
      </c>
      <c r="X521" s="1">
        <v>0.0</v>
      </c>
      <c r="Y521" s="3">
        <v>45309.53989825232</v>
      </c>
    </row>
    <row r="522">
      <c r="A522" s="1">
        <v>4.0</v>
      </c>
      <c r="B522" s="1">
        <v>-187500.022351744</v>
      </c>
      <c r="C522" s="1">
        <v>-182995.654105622</v>
      </c>
      <c r="D522" s="1">
        <v>-187500.022351744</v>
      </c>
      <c r="E522" s="1">
        <v>-187500.022351744</v>
      </c>
      <c r="F522" s="1">
        <v>-187500.022351744</v>
      </c>
      <c r="G522" s="1">
        <v>-187500.022351744</v>
      </c>
      <c r="H522" s="1">
        <v>-187500.022351744</v>
      </c>
      <c r="I522" s="1">
        <v>135555.507010877</v>
      </c>
      <c r="J522" s="1">
        <v>0.068</v>
      </c>
      <c r="K522" s="1">
        <v>-0.01</v>
      </c>
      <c r="L522" s="1">
        <v>0.978</v>
      </c>
      <c r="M522" s="1">
        <v>192.0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2">
        <v>1.70560064721392E9</v>
      </c>
      <c r="X522" s="1">
        <v>0.0</v>
      </c>
      <c r="Y522" s="3">
        <v>45309.53989829861</v>
      </c>
    </row>
    <row r="523">
      <c r="A523" s="1">
        <v>5.0</v>
      </c>
      <c r="B523" s="1">
        <v>-187500.022351744</v>
      </c>
      <c r="C523" s="1">
        <v>-183109.424484899</v>
      </c>
      <c r="D523" s="1">
        <v>-187500.022351744</v>
      </c>
      <c r="E523" s="1">
        <v>-187500.022351744</v>
      </c>
      <c r="F523" s="1">
        <v>-187500.022351744</v>
      </c>
      <c r="G523" s="1">
        <v>-187500.022351744</v>
      </c>
      <c r="H523" s="1">
        <v>-187500.022351744</v>
      </c>
      <c r="I523" s="1">
        <v>135673.613628579</v>
      </c>
      <c r="J523" s="1">
        <v>0.068</v>
      </c>
      <c r="K523" s="1">
        <v>-0.01</v>
      </c>
      <c r="L523" s="1">
        <v>0.978</v>
      </c>
      <c r="M523" s="1">
        <v>192.0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2">
        <v>1.70560064721791E9</v>
      </c>
      <c r="X523" s="1">
        <v>0.0</v>
      </c>
      <c r="Y523" s="3">
        <v>45309.539898344905</v>
      </c>
    </row>
    <row r="524">
      <c r="A524" s="1">
        <v>6.0</v>
      </c>
      <c r="B524" s="1">
        <v>-187500.022351744</v>
      </c>
      <c r="C524" s="1">
        <v>-183216.444637351</v>
      </c>
      <c r="D524" s="1">
        <v>-187500.022351744</v>
      </c>
      <c r="E524" s="1">
        <v>-187500.022351744</v>
      </c>
      <c r="F524" s="1">
        <v>-187500.022351744</v>
      </c>
      <c r="G524" s="1">
        <v>-187427.021554353</v>
      </c>
      <c r="H524" s="1">
        <v>-187500.022351744</v>
      </c>
      <c r="I524" s="1">
        <v>135779.091510664</v>
      </c>
      <c r="J524" s="1">
        <v>0.068</v>
      </c>
      <c r="K524" s="1">
        <v>-0.01</v>
      </c>
      <c r="L524" s="1">
        <v>0.978</v>
      </c>
      <c r="M524" s="1">
        <v>192.0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2">
        <v>1.70560064722292E9</v>
      </c>
      <c r="X524" s="1">
        <v>0.0</v>
      </c>
      <c r="Y524" s="3">
        <v>45309.53989840278</v>
      </c>
    </row>
    <row r="525">
      <c r="A525" s="1">
        <v>7.0</v>
      </c>
      <c r="B525" s="1">
        <v>-187500.022351744</v>
      </c>
      <c r="C525" s="1">
        <v>-183251.626283124</v>
      </c>
      <c r="D525" s="1">
        <v>-187500.022351744</v>
      </c>
      <c r="E525" s="1">
        <v>-187500.022351744</v>
      </c>
      <c r="F525" s="1">
        <v>-187500.022351744</v>
      </c>
      <c r="G525" s="1">
        <v>-187275.275561246</v>
      </c>
      <c r="H525" s="1">
        <v>-187500.022351744</v>
      </c>
      <c r="I525" s="1">
        <v>136027.777019474</v>
      </c>
      <c r="J525" s="1">
        <v>0.068</v>
      </c>
      <c r="K525" s="1">
        <v>-0.01</v>
      </c>
      <c r="L525" s="1">
        <v>0.978</v>
      </c>
      <c r="M525" s="1">
        <v>192.0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2">
        <v>1.70560064722594E9</v>
      </c>
      <c r="X525" s="1">
        <v>0.0</v>
      </c>
      <c r="Y525" s="3">
        <v>45309.5398984375</v>
      </c>
    </row>
    <row r="526">
      <c r="A526" s="1">
        <v>8.0</v>
      </c>
      <c r="B526" s="1">
        <v>-187500.022351744</v>
      </c>
      <c r="C526" s="1">
        <v>-183239.735155074</v>
      </c>
      <c r="D526" s="1">
        <v>-187500.022351744</v>
      </c>
      <c r="E526" s="1">
        <v>-187500.022351744</v>
      </c>
      <c r="F526" s="1">
        <v>-187500.022351744</v>
      </c>
      <c r="G526" s="1">
        <v>-187077.999064683</v>
      </c>
      <c r="H526" s="1">
        <v>-187500.022351744</v>
      </c>
      <c r="I526" s="1">
        <v>136223.958280558</v>
      </c>
      <c r="J526" s="1">
        <v>0.068</v>
      </c>
      <c r="K526" s="1">
        <v>-0.01</v>
      </c>
      <c r="L526" s="1">
        <v>0.978</v>
      </c>
      <c r="M526" s="1">
        <v>192.0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2">
        <v>1.70560064722894E9</v>
      </c>
      <c r="X526" s="1">
        <v>0.0</v>
      </c>
      <c r="Y526" s="3">
        <v>45309.53989847222</v>
      </c>
    </row>
    <row r="527">
      <c r="A527" s="1">
        <v>9.0</v>
      </c>
      <c r="B527" s="1">
        <v>-187500.022351744</v>
      </c>
      <c r="C527" s="1">
        <v>-183245.23368421</v>
      </c>
      <c r="D527" s="1">
        <v>-187500.022351744</v>
      </c>
      <c r="E527" s="1">
        <v>-187500.022351744</v>
      </c>
      <c r="F527" s="1">
        <v>-187500.022351744</v>
      </c>
      <c r="G527" s="1">
        <v>-186916.619469716</v>
      </c>
      <c r="H527" s="1">
        <v>-187500.022351744</v>
      </c>
      <c r="I527" s="1">
        <v>136459.299797928</v>
      </c>
      <c r="J527" s="1">
        <v>0.068</v>
      </c>
      <c r="K527" s="1">
        <v>-0.01</v>
      </c>
      <c r="L527" s="1">
        <v>0.978</v>
      </c>
      <c r="M527" s="1">
        <v>192.0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2">
        <v>1.70560064723395E9</v>
      </c>
      <c r="X527" s="1">
        <v>0.0</v>
      </c>
      <c r="Y527" s="3">
        <v>45309.53989853009</v>
      </c>
    </row>
    <row r="528">
      <c r="A528" s="1">
        <v>10.0</v>
      </c>
      <c r="B528" s="1">
        <v>-187500.022351744</v>
      </c>
      <c r="C528" s="1">
        <v>-183362.5803426</v>
      </c>
      <c r="D528" s="1">
        <v>-187500.022351744</v>
      </c>
      <c r="E528" s="1">
        <v>-187500.022351744</v>
      </c>
      <c r="F528" s="1">
        <v>-187500.022351744</v>
      </c>
      <c r="G528" s="1">
        <v>-186883.337722222</v>
      </c>
      <c r="H528" s="1">
        <v>-187500.022351744</v>
      </c>
      <c r="I528" s="1">
        <v>136686.035893682</v>
      </c>
      <c r="J528" s="1">
        <v>0.068</v>
      </c>
      <c r="K528" s="1">
        <v>-0.008</v>
      </c>
      <c r="L528" s="1">
        <v>0.98</v>
      </c>
      <c r="M528" s="1">
        <v>192.0</v>
      </c>
      <c r="N528" s="1">
        <v>2.0</v>
      </c>
      <c r="O528" s="1">
        <v>32.0</v>
      </c>
      <c r="P528" s="1">
        <v>255.0</v>
      </c>
      <c r="Q528" s="1">
        <v>192.0</v>
      </c>
      <c r="R528" s="1">
        <v>30.0</v>
      </c>
      <c r="S528" s="1">
        <v>160.0</v>
      </c>
      <c r="T528" s="1">
        <v>0.0</v>
      </c>
      <c r="U528" s="1">
        <v>0.0</v>
      </c>
      <c r="V528" s="1">
        <v>0.0</v>
      </c>
      <c r="W528" s="2">
        <v>1.70560064723794E9</v>
      </c>
      <c r="X528" s="1">
        <v>0.0</v>
      </c>
      <c r="Y528" s="3">
        <v>45309.53989857639</v>
      </c>
    </row>
    <row r="529">
      <c r="A529" s="1">
        <v>11.0</v>
      </c>
      <c r="B529" s="1">
        <v>-187500.022351744</v>
      </c>
      <c r="C529" s="1">
        <v>-183348.543447082</v>
      </c>
      <c r="D529" s="1">
        <v>-187500.022351744</v>
      </c>
      <c r="E529" s="1">
        <v>-187500.022351744</v>
      </c>
      <c r="F529" s="1">
        <v>-187500.022351744</v>
      </c>
      <c r="G529" s="1">
        <v>-186690.039836173</v>
      </c>
      <c r="H529" s="1">
        <v>-187500.022351744</v>
      </c>
      <c r="I529" s="1">
        <v>136825.510779084</v>
      </c>
      <c r="J529" s="1">
        <v>0.068</v>
      </c>
      <c r="K529" s="1">
        <v>-0.008</v>
      </c>
      <c r="L529" s="1">
        <v>0.98</v>
      </c>
      <c r="M529" s="1">
        <v>192.0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2">
        <v>1.70560064724195E9</v>
      </c>
      <c r="X529" s="1">
        <v>0.0</v>
      </c>
      <c r="Y529" s="3">
        <v>45309.53989862269</v>
      </c>
    </row>
    <row r="530">
      <c r="A530" s="1">
        <v>12.0</v>
      </c>
      <c r="B530" s="1">
        <v>-187500.022351744</v>
      </c>
      <c r="C530" s="1">
        <v>-183282.538745705</v>
      </c>
      <c r="D530" s="1">
        <v>-187500.022351744</v>
      </c>
      <c r="E530" s="1">
        <v>-187500.022351744</v>
      </c>
      <c r="F530" s="1">
        <v>-187500.022351744</v>
      </c>
      <c r="G530" s="1">
        <v>-186443.164818664</v>
      </c>
      <c r="H530" s="1">
        <v>-187500.022351744</v>
      </c>
      <c r="I530" s="1">
        <v>136994.378208443</v>
      </c>
      <c r="J530" s="1">
        <v>0.068</v>
      </c>
      <c r="K530" s="1">
        <v>-0.008</v>
      </c>
      <c r="L530" s="1">
        <v>0.98</v>
      </c>
      <c r="M530" s="1">
        <v>192.0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2">
        <v>1.70560064724595E9</v>
      </c>
      <c r="X530" s="1">
        <v>0.0</v>
      </c>
      <c r="Y530" s="3">
        <v>45309.53989866898</v>
      </c>
    </row>
    <row r="531">
      <c r="A531" s="1">
        <v>13.0</v>
      </c>
      <c r="B531" s="1">
        <v>-187500.022351744</v>
      </c>
      <c r="C531" s="1">
        <v>-183253.81675408</v>
      </c>
      <c r="D531" s="1">
        <v>-187500.022351744</v>
      </c>
      <c r="E531" s="1">
        <v>-187500.022351744</v>
      </c>
      <c r="F531" s="1">
        <v>-187500.022351744</v>
      </c>
      <c r="G531" s="1">
        <v>-186236.880569086</v>
      </c>
      <c r="H531" s="1">
        <v>-187500.022351744</v>
      </c>
      <c r="I531" s="1">
        <v>137204.238737134</v>
      </c>
      <c r="J531" s="1">
        <v>0.068</v>
      </c>
      <c r="K531" s="1">
        <v>-0.008</v>
      </c>
      <c r="L531" s="1">
        <v>0.98</v>
      </c>
      <c r="M531" s="1">
        <v>192.0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2">
        <v>1.70560064724994E9</v>
      </c>
      <c r="X531" s="1">
        <v>0.0</v>
      </c>
      <c r="Y531" s="3">
        <v>45309.53989871528</v>
      </c>
    </row>
    <row r="532">
      <c r="A532" s="1">
        <v>14.0</v>
      </c>
      <c r="B532" s="1">
        <v>-187500.022351744</v>
      </c>
      <c r="C532" s="1">
        <v>-183115.75002858</v>
      </c>
      <c r="D532" s="1">
        <v>-187500.022351744</v>
      </c>
      <c r="E532" s="1">
        <v>-187500.022351744</v>
      </c>
      <c r="F532" s="1">
        <v>-187420.517196716</v>
      </c>
      <c r="G532" s="1">
        <v>-185926.392486857</v>
      </c>
      <c r="H532" s="1">
        <v>-187500.022351744</v>
      </c>
      <c r="I532" s="1">
        <v>137427.152684587</v>
      </c>
      <c r="J532" s="1">
        <v>0.068</v>
      </c>
      <c r="K532" s="1">
        <v>-0.008</v>
      </c>
      <c r="L532" s="1">
        <v>0.98</v>
      </c>
      <c r="M532" s="1">
        <v>192.0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2">
        <v>1.70560064725394E9</v>
      </c>
      <c r="X532" s="1">
        <v>0.0</v>
      </c>
      <c r="Y532" s="3">
        <v>45309.53989876158</v>
      </c>
    </row>
    <row r="533">
      <c r="A533" s="1">
        <v>15.0</v>
      </c>
      <c r="B533" s="1">
        <v>-187500.022351744</v>
      </c>
      <c r="C533" s="1">
        <v>-182865.365787192</v>
      </c>
      <c r="D533" s="1">
        <v>-187500.022351744</v>
      </c>
      <c r="E533" s="1">
        <v>-187210.254336625</v>
      </c>
      <c r="F533" s="1">
        <v>-186986.580429861</v>
      </c>
      <c r="G533" s="1">
        <v>-185515.053333646</v>
      </c>
      <c r="H533" s="1">
        <v>-187500.022351744</v>
      </c>
      <c r="I533" s="1">
        <v>137686.857603413</v>
      </c>
      <c r="J533" s="1">
        <v>0.068</v>
      </c>
      <c r="K533" s="1">
        <v>-0.008</v>
      </c>
      <c r="L533" s="1">
        <v>0.98</v>
      </c>
      <c r="M533" s="1">
        <v>192.0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2">
        <v>1.705600647257E9</v>
      </c>
      <c r="X533" s="1">
        <v>0.0</v>
      </c>
      <c r="Y533" s="3">
        <v>45309.53989880787</v>
      </c>
    </row>
    <row r="534">
      <c r="A534" s="1">
        <v>16.0</v>
      </c>
      <c r="B534" s="1">
        <v>-187500.022351744</v>
      </c>
      <c r="C534" s="1">
        <v>-182400.740075199</v>
      </c>
      <c r="D534" s="1">
        <v>-187021.896186101</v>
      </c>
      <c r="E534" s="1">
        <v>-186577.141174929</v>
      </c>
      <c r="F534" s="1">
        <v>-186334.736506311</v>
      </c>
      <c r="G534" s="1">
        <v>-184891.37260811</v>
      </c>
      <c r="H534" s="1">
        <v>-187500.022351744</v>
      </c>
      <c r="I534" s="1">
        <v>137927.071801074</v>
      </c>
      <c r="J534" s="1">
        <v>0.068</v>
      </c>
      <c r="K534" s="1">
        <v>-0.008</v>
      </c>
      <c r="L534" s="1">
        <v>0.98</v>
      </c>
      <c r="M534" s="1">
        <v>192.0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2">
        <v>1.70560064726099E9</v>
      </c>
      <c r="X534" s="1">
        <v>0.0</v>
      </c>
      <c r="Y534" s="3">
        <v>45309.539898842595</v>
      </c>
    </row>
    <row r="535">
      <c r="A535" s="1">
        <v>17.0</v>
      </c>
      <c r="B535" s="1">
        <v>-187500.022351744</v>
      </c>
      <c r="C535" s="1">
        <v>-182203.463578637</v>
      </c>
      <c r="D535" s="1">
        <v>-186624.236300496</v>
      </c>
      <c r="E535" s="1">
        <v>-186200.201356435</v>
      </c>
      <c r="F535" s="1">
        <v>-185946.933740011</v>
      </c>
      <c r="G535" s="1">
        <v>-184516.936184994</v>
      </c>
      <c r="H535" s="1">
        <v>-187196.284496341</v>
      </c>
      <c r="I535" s="1">
        <v>138181.635818676</v>
      </c>
      <c r="J535" s="1">
        <v>0.068</v>
      </c>
      <c r="K535" s="1">
        <v>-0.008</v>
      </c>
      <c r="L535" s="1">
        <v>0.98</v>
      </c>
      <c r="M535" s="1">
        <v>192.0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2">
        <v>1.705600647266E9</v>
      </c>
      <c r="X535" s="1">
        <v>0.0</v>
      </c>
      <c r="Y535" s="3">
        <v>45309.53989891204</v>
      </c>
    </row>
    <row r="536">
      <c r="A536" s="1">
        <v>18.0</v>
      </c>
      <c r="B536" s="1">
        <v>-187500.022351744</v>
      </c>
      <c r="C536" s="1">
        <v>-182308.315611876</v>
      </c>
      <c r="D536" s="1">
        <v>-186537.869159921</v>
      </c>
      <c r="E536" s="1">
        <v>-186120.629146174</v>
      </c>
      <c r="F536" s="1">
        <v>-185862.891180859</v>
      </c>
      <c r="G536" s="1">
        <v>-184434.368840976</v>
      </c>
      <c r="H536" s="1">
        <v>-187124.356582684</v>
      </c>
      <c r="I536" s="1">
        <v>138390.9599055</v>
      </c>
      <c r="J536" s="1">
        <v>0.068</v>
      </c>
      <c r="K536" s="1">
        <v>-0.008</v>
      </c>
      <c r="L536" s="1">
        <v>0.98</v>
      </c>
      <c r="M536" s="1">
        <v>192.0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2">
        <v>1.70560064726998E9</v>
      </c>
      <c r="X536" s="1">
        <v>0.0</v>
      </c>
      <c r="Y536" s="3">
        <v>45309.53989894676</v>
      </c>
    </row>
    <row r="537">
      <c r="A537" s="1">
        <v>19.0</v>
      </c>
      <c r="B537" s="1">
        <v>-187500.022351744</v>
      </c>
      <c r="C537" s="1">
        <v>-182567.484088836</v>
      </c>
      <c r="D537" s="1">
        <v>-186608.366561933</v>
      </c>
      <c r="E537" s="1">
        <v>-186190.366588874</v>
      </c>
      <c r="F537" s="1">
        <v>-185931.712202037</v>
      </c>
      <c r="G537" s="1">
        <v>-184499.367713852</v>
      </c>
      <c r="H537" s="1">
        <v>-187203.638220267</v>
      </c>
      <c r="I537" s="1">
        <v>138651.916522016</v>
      </c>
      <c r="J537" s="1">
        <v>0.068</v>
      </c>
      <c r="K537" s="1">
        <v>-0.008</v>
      </c>
      <c r="L537" s="1">
        <v>0.98</v>
      </c>
      <c r="M537" s="1">
        <v>192.0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2">
        <v>1.70560064727399E9</v>
      </c>
      <c r="X537" s="1">
        <v>0.0</v>
      </c>
      <c r="Y537" s="3">
        <v>45309.539898993055</v>
      </c>
    </row>
    <row r="538">
      <c r="A538" s="1">
        <v>20.0</v>
      </c>
      <c r="B538" s="1">
        <v>-187500.022351744</v>
      </c>
      <c r="C538" s="1">
        <v>-182814.202644133</v>
      </c>
      <c r="D538" s="1">
        <v>-186666.883428917</v>
      </c>
      <c r="E538" s="1">
        <v>-186246.760040135</v>
      </c>
      <c r="F538" s="1">
        <v>-185987.882135854</v>
      </c>
      <c r="G538" s="1">
        <v>-184550.910836566</v>
      </c>
      <c r="H538" s="1">
        <v>-187269.195886754</v>
      </c>
      <c r="I538" s="1">
        <v>138848.209541822</v>
      </c>
      <c r="J538" s="1">
        <v>0.066</v>
      </c>
      <c r="K538" s="1">
        <v>-0.006</v>
      </c>
      <c r="L538" s="1">
        <v>0.984</v>
      </c>
      <c r="M538" s="1">
        <v>192.0</v>
      </c>
      <c r="N538" s="1">
        <v>2.0</v>
      </c>
      <c r="O538" s="1">
        <v>16.0</v>
      </c>
      <c r="P538" s="1">
        <v>255.0</v>
      </c>
      <c r="Q538" s="1">
        <v>208.0</v>
      </c>
      <c r="R538" s="1">
        <v>30.0</v>
      </c>
      <c r="S538" s="1">
        <v>192.0</v>
      </c>
      <c r="T538" s="1">
        <v>0.0</v>
      </c>
      <c r="U538" s="1">
        <v>0.0</v>
      </c>
      <c r="V538" s="1">
        <v>0.0</v>
      </c>
      <c r="W538" s="2">
        <v>1.70560064727803E9</v>
      </c>
      <c r="X538" s="1">
        <v>0.0</v>
      </c>
      <c r="Y538" s="3">
        <v>45309.53989905093</v>
      </c>
    </row>
    <row r="539">
      <c r="A539" s="1">
        <v>21.0</v>
      </c>
      <c r="B539" s="1">
        <v>-187500.022351744</v>
      </c>
      <c r="C539" s="1">
        <v>-183051.466411526</v>
      </c>
      <c r="D539" s="1">
        <v>-186741.158275742</v>
      </c>
      <c r="E539" s="1">
        <v>-186317.860939247</v>
      </c>
      <c r="F539" s="1">
        <v>-186059.698290788</v>
      </c>
      <c r="G539" s="1">
        <v>-184616.803779221</v>
      </c>
      <c r="H539" s="1">
        <v>-187348.611634804</v>
      </c>
      <c r="I539" s="1">
        <v>139071.011730553</v>
      </c>
      <c r="J539" s="1">
        <v>0.066</v>
      </c>
      <c r="K539" s="1">
        <v>-0.006</v>
      </c>
      <c r="L539" s="1">
        <v>0.984</v>
      </c>
      <c r="M539" s="1">
        <v>192.0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2">
        <v>1.70560064728199E9</v>
      </c>
      <c r="X539" s="1">
        <v>0.0</v>
      </c>
      <c r="Y539" s="3">
        <v>45309.53989908565</v>
      </c>
    </row>
    <row r="540">
      <c r="A540" s="1">
        <v>22.0</v>
      </c>
      <c r="B540" s="1">
        <v>-187500.022351744</v>
      </c>
      <c r="C540" s="1">
        <v>-183276.928457847</v>
      </c>
      <c r="D540" s="1">
        <v>-186904.057789332</v>
      </c>
      <c r="E540" s="1">
        <v>-186477.273580702</v>
      </c>
      <c r="F540" s="1">
        <v>-186220.675554356</v>
      </c>
      <c r="G540" s="1">
        <v>-184769.622656061</v>
      </c>
      <c r="H540" s="1">
        <v>-187500.022351744</v>
      </c>
      <c r="I540" s="1">
        <v>139275.463137085</v>
      </c>
      <c r="J540" s="1">
        <v>0.066</v>
      </c>
      <c r="K540" s="1">
        <v>-0.006</v>
      </c>
      <c r="L540" s="1">
        <v>0.984</v>
      </c>
      <c r="M540" s="1">
        <v>192.0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2">
        <v>1.705600647285E9</v>
      </c>
      <c r="X540" s="1">
        <v>0.0</v>
      </c>
      <c r="Y540" s="3">
        <v>45309.539899131945</v>
      </c>
    </row>
    <row r="541">
      <c r="A541" s="1">
        <v>23.0</v>
      </c>
      <c r="B541" s="1">
        <v>-187500.022351744</v>
      </c>
      <c r="C541" s="1">
        <v>-183348.945778482</v>
      </c>
      <c r="D541" s="1">
        <v>-186913.758446426</v>
      </c>
      <c r="E541" s="1">
        <v>-186488.672970375</v>
      </c>
      <c r="F541" s="1">
        <v>-186230.487970171</v>
      </c>
      <c r="G541" s="1">
        <v>-184777.378711387</v>
      </c>
      <c r="H541" s="1">
        <v>-187500.022351744</v>
      </c>
      <c r="I541" s="1">
        <v>139441.961281533</v>
      </c>
      <c r="J541" s="1">
        <v>0.066</v>
      </c>
      <c r="K541" s="1">
        <v>-0.006</v>
      </c>
      <c r="L541" s="1">
        <v>0.984</v>
      </c>
      <c r="M541" s="1">
        <v>192.0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2">
        <v>1.705600647289E9</v>
      </c>
      <c r="X541" s="1">
        <v>0.0</v>
      </c>
      <c r="Y541" s="3">
        <v>45309.53989917824</v>
      </c>
    </row>
    <row r="542">
      <c r="A542" s="1">
        <v>24.0</v>
      </c>
      <c r="B542" s="1">
        <v>-187500.022351744</v>
      </c>
      <c r="C542" s="1">
        <v>-183320.134379879</v>
      </c>
      <c r="D542" s="1">
        <v>-186813.287355099</v>
      </c>
      <c r="E542" s="1">
        <v>-186393.834518651</v>
      </c>
      <c r="F542" s="1">
        <v>-186132.319108524</v>
      </c>
      <c r="G542" s="1">
        <v>-184681.445024185</v>
      </c>
      <c r="H542" s="1">
        <v>-187454.871827944</v>
      </c>
      <c r="I542" s="1">
        <v>139609.442902737</v>
      </c>
      <c r="J542" s="1">
        <v>0.066</v>
      </c>
      <c r="K542" s="1">
        <v>-0.006</v>
      </c>
      <c r="L542" s="1">
        <v>0.984</v>
      </c>
      <c r="M542" s="1">
        <v>192.0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2">
        <v>1.70560064729401E9</v>
      </c>
      <c r="X542" s="1">
        <v>0.0</v>
      </c>
      <c r="Y542" s="3">
        <v>45309.53989923611</v>
      </c>
    </row>
    <row r="543">
      <c r="A543" s="1">
        <v>25.0</v>
      </c>
      <c r="B543" s="1">
        <v>-187500.022351744</v>
      </c>
      <c r="C543" s="1">
        <v>-183277.64371367</v>
      </c>
      <c r="D543" s="1">
        <v>-186698.55585081</v>
      </c>
      <c r="E543" s="1">
        <v>-186285.450909787</v>
      </c>
      <c r="F543" s="1">
        <v>-186018.705191457</v>
      </c>
      <c r="G543" s="1">
        <v>-184569.731005398</v>
      </c>
      <c r="H543" s="1">
        <v>-187354.087812195</v>
      </c>
      <c r="I543" s="1">
        <v>139780.321989097</v>
      </c>
      <c r="J543" s="1">
        <v>0.066</v>
      </c>
      <c r="K543" s="1">
        <v>-0.006</v>
      </c>
      <c r="L543" s="1">
        <v>0.984</v>
      </c>
      <c r="M543" s="1">
        <v>192.0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2">
        <v>1.70560064729801E9</v>
      </c>
      <c r="X543" s="1">
        <v>0.0</v>
      </c>
      <c r="Y543" s="3">
        <v>45309.539899282405</v>
      </c>
    </row>
    <row r="544">
      <c r="A544" s="1">
        <v>26.0</v>
      </c>
      <c r="B544" s="1">
        <v>-187500.022351744</v>
      </c>
      <c r="C544" s="1">
        <v>-183250.419288923</v>
      </c>
      <c r="D544" s="1">
        <v>-186597.302448427</v>
      </c>
      <c r="E544" s="1">
        <v>-186189.852498752</v>
      </c>
      <c r="F544" s="1">
        <v>-185918.658783275</v>
      </c>
      <c r="G544" s="1">
        <v>-184470.556315249</v>
      </c>
      <c r="H544" s="1">
        <v>-187265.083165774</v>
      </c>
      <c r="I544" s="1">
        <v>139950.485819636</v>
      </c>
      <c r="J544" s="1">
        <v>0.066</v>
      </c>
      <c r="K544" s="1">
        <v>-0.006</v>
      </c>
      <c r="L544" s="1">
        <v>0.984</v>
      </c>
      <c r="M544" s="1">
        <v>192.0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2">
        <v>1.70560064730203E9</v>
      </c>
      <c r="X544" s="1">
        <v>0.0</v>
      </c>
      <c r="Y544" s="3">
        <v>45309.5398993287</v>
      </c>
    </row>
    <row r="545">
      <c r="A545" s="1">
        <v>27.0</v>
      </c>
      <c r="B545" s="1">
        <v>-187500.022351744</v>
      </c>
      <c r="C545" s="1">
        <v>-183226.1229427</v>
      </c>
      <c r="D545" s="1">
        <v>-186462.856705529</v>
      </c>
      <c r="E545" s="1">
        <v>-186061.151154178</v>
      </c>
      <c r="F545" s="1">
        <v>-185785.174165388</v>
      </c>
      <c r="G545" s="1">
        <v>-184337.854008418</v>
      </c>
      <c r="H545" s="1">
        <v>-187142.036812548</v>
      </c>
      <c r="I545" s="1">
        <v>140166.627188518</v>
      </c>
      <c r="J545" s="1">
        <v>0.066</v>
      </c>
      <c r="K545" s="1">
        <v>-0.006</v>
      </c>
      <c r="L545" s="1">
        <v>0.984</v>
      </c>
      <c r="M545" s="1">
        <v>192.0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2">
        <v>1.70560064730503E9</v>
      </c>
      <c r="X545" s="1">
        <v>0.0</v>
      </c>
      <c r="Y545" s="3">
        <v>45309.53989936342</v>
      </c>
    </row>
    <row r="546">
      <c r="A546" s="1">
        <v>28.0</v>
      </c>
      <c r="B546" s="1">
        <v>-187500.022351744</v>
      </c>
      <c r="C546" s="1">
        <v>-183233.253149181</v>
      </c>
      <c r="D546" s="1">
        <v>-186301.544165795</v>
      </c>
      <c r="E546" s="1">
        <v>-185906.253565103</v>
      </c>
      <c r="F546" s="1">
        <v>-185625.448599511</v>
      </c>
      <c r="G546" s="1">
        <v>-184180.654189664</v>
      </c>
      <c r="H546" s="1">
        <v>-186994.135319487</v>
      </c>
      <c r="I546" s="1">
        <v>140386.12131907</v>
      </c>
      <c r="J546" s="1">
        <v>0.066</v>
      </c>
      <c r="K546" s="1">
        <v>-0.006</v>
      </c>
      <c r="L546" s="1">
        <v>0.984</v>
      </c>
      <c r="M546" s="1">
        <v>192.0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2">
        <v>1.70560064730902E9</v>
      </c>
      <c r="X546" s="1">
        <v>0.0</v>
      </c>
      <c r="Y546" s="3">
        <v>45309.53989940972</v>
      </c>
    </row>
    <row r="547">
      <c r="A547" s="1">
        <v>29.0</v>
      </c>
      <c r="B547" s="1">
        <v>-187500.022351744</v>
      </c>
      <c r="C547" s="1">
        <v>-183206.095779668</v>
      </c>
      <c r="D547" s="1">
        <v>-186169.892390953</v>
      </c>
      <c r="E547" s="1">
        <v>-185779.072139152</v>
      </c>
      <c r="F547" s="1">
        <v>-185494.400321769</v>
      </c>
      <c r="G547" s="1">
        <v>-184050.634092168</v>
      </c>
      <c r="H547" s="1">
        <v>-186872.832402328</v>
      </c>
      <c r="I547" s="1">
        <v>140586.437652878</v>
      </c>
      <c r="J547" s="1">
        <v>0.066</v>
      </c>
      <c r="K547" s="1">
        <v>-0.01</v>
      </c>
      <c r="L547" s="1">
        <v>0.982</v>
      </c>
      <c r="M547" s="1">
        <v>192.0</v>
      </c>
      <c r="N547" s="1">
        <v>2.0</v>
      </c>
      <c r="O547" s="1">
        <v>16.0</v>
      </c>
      <c r="P547" s="1">
        <v>255.0</v>
      </c>
      <c r="Q547" s="1">
        <v>176.0</v>
      </c>
      <c r="R547" s="1">
        <v>30.0</v>
      </c>
      <c r="S547" s="1">
        <v>176.0</v>
      </c>
      <c r="T547" s="1">
        <v>0.0</v>
      </c>
      <c r="U547" s="1">
        <v>0.0</v>
      </c>
      <c r="V547" s="1">
        <v>0.0</v>
      </c>
      <c r="W547" s="2">
        <v>1.70560064731302E9</v>
      </c>
      <c r="X547" s="1">
        <v>0.0</v>
      </c>
      <c r="Y547" s="3">
        <v>45309.53989945602</v>
      </c>
    </row>
    <row r="548">
      <c r="A548" s="1">
        <v>30.0</v>
      </c>
      <c r="B548" s="1">
        <v>-187500.022351744</v>
      </c>
      <c r="C548" s="1">
        <v>-183185.196898603</v>
      </c>
      <c r="D548" s="1">
        <v>-186085.738073079</v>
      </c>
      <c r="E548" s="1">
        <v>-185698.248231202</v>
      </c>
      <c r="F548" s="1">
        <v>-185410.000134706</v>
      </c>
      <c r="G548" s="1">
        <v>-183965.250428348</v>
      </c>
      <c r="H548" s="1">
        <v>-186797.149395602</v>
      </c>
      <c r="I548" s="1">
        <v>140770.079585323</v>
      </c>
      <c r="J548" s="1">
        <v>0.066</v>
      </c>
      <c r="K548" s="1">
        <v>-0.01</v>
      </c>
      <c r="L548" s="1">
        <v>0.982</v>
      </c>
      <c r="M548" s="1">
        <v>192.0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2">
        <v>1.70560064731702E9</v>
      </c>
      <c r="X548" s="1">
        <v>0.0</v>
      </c>
      <c r="Y548" s="3">
        <v>45309.53989950231</v>
      </c>
    </row>
    <row r="549">
      <c r="A549" s="1">
        <v>31.0</v>
      </c>
      <c r="B549" s="1">
        <v>-187500.022351744</v>
      </c>
      <c r="C549" s="1">
        <v>-183187.610887004</v>
      </c>
      <c r="D549" s="1">
        <v>-186006.210566307</v>
      </c>
      <c r="E549" s="1">
        <v>-185620.710029686</v>
      </c>
      <c r="F549" s="1">
        <v>-185328.975061056</v>
      </c>
      <c r="G549" s="1">
        <v>-183883.018360497</v>
      </c>
      <c r="H549" s="1">
        <v>-186725.154426712</v>
      </c>
      <c r="I549" s="1">
        <v>140918.495168506</v>
      </c>
      <c r="J549" s="1">
        <v>0.066</v>
      </c>
      <c r="K549" s="1">
        <v>-0.01</v>
      </c>
      <c r="L549" s="1">
        <v>0.982</v>
      </c>
      <c r="M549" s="1">
        <v>192.0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2">
        <v>1.70560064732204E9</v>
      </c>
      <c r="X549" s="1">
        <v>0.0</v>
      </c>
      <c r="Y549" s="3">
        <v>45309.539899560186</v>
      </c>
    </row>
    <row r="550">
      <c r="A550" s="1">
        <v>32.0</v>
      </c>
      <c r="B550" s="1">
        <v>-187500.022351744</v>
      </c>
      <c r="C550" s="1">
        <v>-183232.828466037</v>
      </c>
      <c r="D550" s="1">
        <v>-185950.197094702</v>
      </c>
      <c r="E550" s="1">
        <v>-185566.663511593</v>
      </c>
      <c r="F550" s="1">
        <v>-185272.201630139</v>
      </c>
      <c r="G550" s="1">
        <v>-183825.127342358</v>
      </c>
      <c r="H550" s="1">
        <v>-186677.656969744</v>
      </c>
      <c r="I550" s="1">
        <v>141085.641513543</v>
      </c>
      <c r="J550" s="1">
        <v>0.066</v>
      </c>
      <c r="K550" s="1">
        <v>-0.01</v>
      </c>
      <c r="L550" s="1">
        <v>0.982</v>
      </c>
      <c r="M550" s="1">
        <v>192.0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2">
        <v>1.70560064732607E9</v>
      </c>
      <c r="X550" s="1">
        <v>0.0</v>
      </c>
      <c r="Y550" s="3">
        <v>45309.53989960648</v>
      </c>
    </row>
    <row r="551">
      <c r="A551" s="1">
        <v>33.0</v>
      </c>
      <c r="B551" s="1">
        <v>-187500.022351744</v>
      </c>
      <c r="C551" s="1">
        <v>-183295.882737145</v>
      </c>
      <c r="D551" s="1">
        <v>-185949.727708068</v>
      </c>
      <c r="E551" s="1">
        <v>-185566.350587171</v>
      </c>
      <c r="F551" s="1">
        <v>-185270.257028371</v>
      </c>
      <c r="G551" s="1">
        <v>-183819.047667866</v>
      </c>
      <c r="H551" s="1">
        <v>-186683.513126792</v>
      </c>
      <c r="I551" s="1">
        <v>141234.347669404</v>
      </c>
      <c r="J551" s="1">
        <v>0.066</v>
      </c>
      <c r="K551" s="1">
        <v>-0.01</v>
      </c>
      <c r="L551" s="1">
        <v>0.982</v>
      </c>
      <c r="M551" s="1">
        <v>192.0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2">
        <v>1.70560064733013E9</v>
      </c>
      <c r="X551" s="1">
        <v>0.0</v>
      </c>
      <c r="Y551" s="3">
        <v>45309.53989965278</v>
      </c>
    </row>
    <row r="552">
      <c r="A552" s="1">
        <v>34.0</v>
      </c>
      <c r="B552" s="1">
        <v>-187500.022351744</v>
      </c>
      <c r="C552" s="1">
        <v>-183363.854392034</v>
      </c>
      <c r="D552" s="1">
        <v>-186007.283450041</v>
      </c>
      <c r="E552" s="1">
        <v>-185619.301869786</v>
      </c>
      <c r="F552" s="1">
        <v>-185324.28119472</v>
      </c>
      <c r="G552" s="1">
        <v>-183865.919275989</v>
      </c>
      <c r="H552" s="1">
        <v>-186742.946415298</v>
      </c>
      <c r="I552" s="1">
        <v>141317.2055861</v>
      </c>
      <c r="J552" s="1">
        <v>0.066</v>
      </c>
      <c r="K552" s="1">
        <v>-0.01</v>
      </c>
      <c r="L552" s="1">
        <v>0.982</v>
      </c>
      <c r="M552" s="1">
        <v>192.0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2">
        <v>1.70560064733307E9</v>
      </c>
      <c r="X552" s="1">
        <v>0.0</v>
      </c>
      <c r="Y552" s="3">
        <v>45309.5398996875</v>
      </c>
    </row>
    <row r="553">
      <c r="A553" s="1">
        <v>35.0</v>
      </c>
      <c r="B553" s="1">
        <v>-187500.022351744</v>
      </c>
      <c r="C553" s="1">
        <v>-183447.405212808</v>
      </c>
      <c r="D553" s="1">
        <v>-186126.194730543</v>
      </c>
      <c r="E553" s="1">
        <v>-185730.971185084</v>
      </c>
      <c r="F553" s="1">
        <v>-185438.722126331</v>
      </c>
      <c r="G553" s="1">
        <v>-183970.883067951</v>
      </c>
      <c r="H553" s="1">
        <v>-186861.745937078</v>
      </c>
      <c r="I553" s="1">
        <v>141358.712775553</v>
      </c>
      <c r="J553" s="1">
        <v>0.066</v>
      </c>
      <c r="K553" s="1">
        <v>-0.01</v>
      </c>
      <c r="L553" s="1">
        <v>0.982</v>
      </c>
      <c r="M553" s="1">
        <v>192.0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2">
        <v>1.70560064733706E9</v>
      </c>
      <c r="X553" s="1">
        <v>0.0</v>
      </c>
      <c r="Y553" s="3">
        <v>45309.5398997338</v>
      </c>
    </row>
    <row r="554">
      <c r="A554" s="1">
        <v>36.0</v>
      </c>
      <c r="B554" s="1">
        <v>-187500.022351744</v>
      </c>
      <c r="C554" s="1">
        <v>-183501.272916945</v>
      </c>
      <c r="D554" s="1">
        <v>-186238.132266775</v>
      </c>
      <c r="E554" s="1">
        <v>-185836.627881124</v>
      </c>
      <c r="F554" s="1">
        <v>-185545.205836916</v>
      </c>
      <c r="G554" s="1">
        <v>-184069.186040066</v>
      </c>
      <c r="H554" s="1">
        <v>-186975.158688444</v>
      </c>
      <c r="I554" s="1">
        <v>141433.121732845</v>
      </c>
      <c r="J554" s="1">
        <v>0.066</v>
      </c>
      <c r="K554" s="1">
        <v>-0.01</v>
      </c>
      <c r="L554" s="1">
        <v>0.982</v>
      </c>
      <c r="M554" s="1">
        <v>192.0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2">
        <v>1.70560064734106E9</v>
      </c>
      <c r="X554" s="1">
        <v>0.0</v>
      </c>
      <c r="Y554" s="3">
        <v>45309.539899780095</v>
      </c>
    </row>
    <row r="555">
      <c r="A555" s="1">
        <v>37.0</v>
      </c>
      <c r="B555" s="1">
        <v>-187500.022351744</v>
      </c>
      <c r="C555" s="1">
        <v>-183472.282704387</v>
      </c>
      <c r="D555" s="1">
        <v>-186257.801801896</v>
      </c>
      <c r="E555" s="1">
        <v>-185851.670605143</v>
      </c>
      <c r="F555" s="1">
        <v>-185559.689767323</v>
      </c>
      <c r="G555" s="1">
        <v>-184077.143261092</v>
      </c>
      <c r="H555" s="1">
        <v>-186994.85057531</v>
      </c>
      <c r="I555" s="1">
        <v>141586.141775386</v>
      </c>
      <c r="J555" s="1">
        <v>0.066</v>
      </c>
      <c r="K555" s="1">
        <v>-0.01</v>
      </c>
      <c r="L555" s="1">
        <v>0.982</v>
      </c>
      <c r="M555" s="1">
        <v>192.0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2">
        <v>1.70560064734506E9</v>
      </c>
      <c r="X555" s="1">
        <v>0.0</v>
      </c>
      <c r="Y555" s="3">
        <v>45309.53989982639</v>
      </c>
    </row>
    <row r="556">
      <c r="A556" s="1">
        <v>38.0</v>
      </c>
      <c r="B556" s="1">
        <v>-187500.022351744</v>
      </c>
      <c r="C556" s="1">
        <v>-183446.846419196</v>
      </c>
      <c r="D556" s="1">
        <v>-186280.332360307</v>
      </c>
      <c r="E556" s="1">
        <v>-185868.479116973</v>
      </c>
      <c r="F556" s="1">
        <v>-185575.380691931</v>
      </c>
      <c r="G556" s="1">
        <v>-184084.921668162</v>
      </c>
      <c r="H556" s="1">
        <v>-187013.201357507</v>
      </c>
      <c r="I556" s="1">
        <v>141757.467896636</v>
      </c>
      <c r="J556" s="1">
        <v>0.066</v>
      </c>
      <c r="K556" s="1">
        <v>-0.01</v>
      </c>
      <c r="L556" s="1">
        <v>0.982</v>
      </c>
      <c r="M556" s="1">
        <v>192.0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2">
        <v>1.70560064735007E9</v>
      </c>
      <c r="X556" s="1">
        <v>0.0</v>
      </c>
      <c r="Y556" s="3">
        <v>45309.53989988426</v>
      </c>
    </row>
    <row r="557">
      <c r="A557" s="1">
        <v>39.0</v>
      </c>
      <c r="B557" s="1">
        <v>-187500.022351744</v>
      </c>
      <c r="C557" s="1">
        <v>-183461.576218792</v>
      </c>
      <c r="D557" s="1">
        <v>-186327.963927741</v>
      </c>
      <c r="E557" s="1">
        <v>-185908.980477926</v>
      </c>
      <c r="F557" s="1">
        <v>-185616.46319824</v>
      </c>
      <c r="G557" s="1">
        <v>-184116.8176075</v>
      </c>
      <c r="H557" s="1">
        <v>-187056.317872562</v>
      </c>
      <c r="I557" s="1">
        <v>141911.046732788</v>
      </c>
      <c r="J557" s="1">
        <v>0.064</v>
      </c>
      <c r="K557" s="1">
        <v>-0.012</v>
      </c>
      <c r="L557" s="1">
        <v>0.982</v>
      </c>
      <c r="M557" s="1">
        <v>192.0</v>
      </c>
      <c r="N557" s="1">
        <v>2.0</v>
      </c>
      <c r="O557" s="1">
        <v>0.0</v>
      </c>
      <c r="P557" s="1">
        <v>255.0</v>
      </c>
      <c r="Q557" s="1">
        <v>160.0</v>
      </c>
      <c r="R557" s="1">
        <v>30.0</v>
      </c>
      <c r="S557" s="1">
        <v>176.0</v>
      </c>
      <c r="T557" s="1">
        <v>0.0</v>
      </c>
      <c r="U557" s="1">
        <v>0.0</v>
      </c>
      <c r="V557" s="1">
        <v>0.0</v>
      </c>
      <c r="W557" s="2">
        <v>1.70560064735407E9</v>
      </c>
      <c r="X557" s="1">
        <v>0.0</v>
      </c>
      <c r="Y557" s="3">
        <v>45309.539899930554</v>
      </c>
    </row>
    <row r="558">
      <c r="A558" s="1">
        <v>40.0</v>
      </c>
      <c r="B558" s="1">
        <v>-187500.022351744</v>
      </c>
      <c r="C558" s="1">
        <v>-183528.586748669</v>
      </c>
      <c r="D558" s="1">
        <v>-186432.033649925</v>
      </c>
      <c r="E558" s="1">
        <v>-186005.160034318</v>
      </c>
      <c r="F558" s="1">
        <v>-185714.855577332</v>
      </c>
      <c r="G558" s="1">
        <v>-184204.436445765</v>
      </c>
      <c r="H558" s="1">
        <v>-187157.5489232</v>
      </c>
      <c r="I558" s="1">
        <v>142090.777109954</v>
      </c>
      <c r="J558" s="1">
        <v>0.064</v>
      </c>
      <c r="K558" s="1">
        <v>-0.012</v>
      </c>
      <c r="L558" s="1">
        <v>0.982</v>
      </c>
      <c r="M558" s="1">
        <v>192.0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2">
        <v>1.70560064735807E9</v>
      </c>
      <c r="X558" s="1">
        <v>0.0</v>
      </c>
      <c r="Y558" s="3">
        <v>45309.53989997685</v>
      </c>
    </row>
    <row r="559">
      <c r="A559" s="1">
        <v>41.0</v>
      </c>
      <c r="B559" s="1">
        <v>-187500.022351744</v>
      </c>
      <c r="C559" s="1">
        <v>-183516.85208283</v>
      </c>
      <c r="D559" s="1">
        <v>-186471.283313188</v>
      </c>
      <c r="E559" s="1">
        <v>-186039.179389378</v>
      </c>
      <c r="F559" s="1">
        <v>-185748.539656226</v>
      </c>
      <c r="G559" s="1">
        <v>-184229.582158277</v>
      </c>
      <c r="H559" s="1">
        <v>-187195.658647496</v>
      </c>
      <c r="I559" s="1">
        <v>142207.497919499</v>
      </c>
      <c r="J559" s="1">
        <v>0.064</v>
      </c>
      <c r="K559" s="1">
        <v>-0.012</v>
      </c>
      <c r="L559" s="1">
        <v>0.982</v>
      </c>
      <c r="M559" s="1">
        <v>192.0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2">
        <v>1.70560064736107E9</v>
      </c>
      <c r="X559" s="1">
        <v>0.0</v>
      </c>
      <c r="Y559" s="3">
        <v>45309.53990001157</v>
      </c>
    </row>
    <row r="560">
      <c r="A560" s="1">
        <v>42.0</v>
      </c>
      <c r="B560" s="1">
        <v>-187500.022351744</v>
      </c>
      <c r="C560" s="1">
        <v>-183551.206714058</v>
      </c>
      <c r="D560" s="1">
        <v>-186553.962415929</v>
      </c>
      <c r="E560" s="1">
        <v>-186113.454236203</v>
      </c>
      <c r="F560" s="1">
        <v>-185824.490883885</v>
      </c>
      <c r="G560" s="1">
        <v>-184294.670438131</v>
      </c>
      <c r="H560" s="1">
        <v>-187273.643883901</v>
      </c>
      <c r="I560" s="1">
        <v>142357.85810445</v>
      </c>
      <c r="J560" s="1">
        <v>0.064</v>
      </c>
      <c r="K560" s="1">
        <v>-0.012</v>
      </c>
      <c r="L560" s="1">
        <v>0.982</v>
      </c>
      <c r="M560" s="1">
        <v>192.0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2">
        <v>1.70560064736508E9</v>
      </c>
      <c r="X560" s="1">
        <v>0.0</v>
      </c>
      <c r="Y560" s="3">
        <v>45309.53990005787</v>
      </c>
    </row>
    <row r="561">
      <c r="A561" s="1">
        <v>43.0</v>
      </c>
      <c r="B561" s="1">
        <v>-187500.022351744</v>
      </c>
      <c r="C561" s="1">
        <v>-183575.704225981</v>
      </c>
      <c r="D561" s="1">
        <v>-186625.91268133</v>
      </c>
      <c r="E561" s="1">
        <v>-186176.664969523</v>
      </c>
      <c r="F561" s="1">
        <v>-185889.601515484</v>
      </c>
      <c r="G561" s="1">
        <v>-184349.253398091</v>
      </c>
      <c r="H561" s="1">
        <v>-187339.760343999</v>
      </c>
      <c r="I561" s="1">
        <v>142459.804410911</v>
      </c>
      <c r="J561" s="1">
        <v>0.064</v>
      </c>
      <c r="K561" s="1">
        <v>-0.012</v>
      </c>
      <c r="L561" s="1">
        <v>0.982</v>
      </c>
      <c r="M561" s="1">
        <v>192.0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2">
        <v>1.70560064736911E9</v>
      </c>
      <c r="X561" s="1">
        <v>0.0</v>
      </c>
      <c r="Y561" s="3">
        <v>45309.539900104166</v>
      </c>
    </row>
    <row r="562">
      <c r="A562" s="1">
        <v>44.0</v>
      </c>
      <c r="B562" s="1">
        <v>-187500.022351744</v>
      </c>
      <c r="C562" s="1">
        <v>-183567.143507855</v>
      </c>
      <c r="D562" s="1">
        <v>-186664.804716683</v>
      </c>
      <c r="E562" s="1">
        <v>-186207.868004783</v>
      </c>
      <c r="F562" s="1">
        <v>-185921.519806566</v>
      </c>
      <c r="G562" s="1">
        <v>-184371.62749429</v>
      </c>
      <c r="H562" s="1">
        <v>-187373.913809527</v>
      </c>
      <c r="I562" s="1">
        <v>142603.593182992</v>
      </c>
      <c r="J562" s="1">
        <v>0.064</v>
      </c>
      <c r="K562" s="1">
        <v>-0.012</v>
      </c>
      <c r="L562" s="1">
        <v>0.982</v>
      </c>
      <c r="M562" s="1">
        <v>192.0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2">
        <v>1.70560064737311E9</v>
      </c>
      <c r="X562" s="1">
        <v>0.0</v>
      </c>
      <c r="Y562" s="3">
        <v>45309.53990015046</v>
      </c>
    </row>
    <row r="563">
      <c r="A563" s="1">
        <v>45.0</v>
      </c>
      <c r="B563" s="1">
        <v>-187500.022351744</v>
      </c>
      <c r="C563" s="1">
        <v>-183508.581937382</v>
      </c>
      <c r="D563" s="1">
        <v>-186653.60649271</v>
      </c>
      <c r="E563" s="1">
        <v>-186190.120719685</v>
      </c>
      <c r="F563" s="1">
        <v>-185903.660762746</v>
      </c>
      <c r="G563" s="1">
        <v>-184347.152334112</v>
      </c>
      <c r="H563" s="1">
        <v>-187359.005195975</v>
      </c>
      <c r="I563" s="1">
        <v>142798.343932431</v>
      </c>
      <c r="J563" s="1">
        <v>0.064</v>
      </c>
      <c r="K563" s="1">
        <v>-0.012</v>
      </c>
      <c r="L563" s="1">
        <v>0.982</v>
      </c>
      <c r="M563" s="1">
        <v>192.0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2">
        <v>1.70560064737811E9</v>
      </c>
      <c r="X563" s="1">
        <v>0.0</v>
      </c>
      <c r="Y563" s="3">
        <v>45309.539900208336</v>
      </c>
    </row>
    <row r="564">
      <c r="A564" s="1">
        <v>46.0</v>
      </c>
      <c r="B564" s="1">
        <v>-187500.022351744</v>
      </c>
      <c r="C564" s="1">
        <v>-183441.727869716</v>
      </c>
      <c r="D564" s="1">
        <v>-186632.595852922</v>
      </c>
      <c r="E564" s="1">
        <v>-186161.085803638</v>
      </c>
      <c r="F564" s="1">
        <v>-185873.351797265</v>
      </c>
      <c r="G564" s="1">
        <v>-184308.595574926</v>
      </c>
      <c r="H564" s="1">
        <v>-187330.104390395</v>
      </c>
      <c r="I564" s="1">
        <v>143007.377446577</v>
      </c>
      <c r="J564" s="1">
        <v>0.064</v>
      </c>
      <c r="K564" s="1">
        <v>-0.012</v>
      </c>
      <c r="L564" s="1">
        <v>0.982</v>
      </c>
      <c r="M564" s="1">
        <v>192.0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2">
        <v>1.70560064738211E9</v>
      </c>
      <c r="X564" s="1">
        <v>0.0</v>
      </c>
      <c r="Y564" s="3">
        <v>45309.53990025463</v>
      </c>
    </row>
    <row r="565">
      <c r="A565" s="1">
        <v>47.0</v>
      </c>
      <c r="B565" s="1">
        <v>-187500.022351744</v>
      </c>
      <c r="C565" s="1">
        <v>-183429.45676201</v>
      </c>
      <c r="D565" s="1">
        <v>-186666.816373683</v>
      </c>
      <c r="E565" s="1">
        <v>-186185.382149861</v>
      </c>
      <c r="F565" s="1">
        <v>-185897.916364421</v>
      </c>
      <c r="G565" s="1">
        <v>-184321.179607055</v>
      </c>
      <c r="H565" s="1">
        <v>-187352.567893572</v>
      </c>
      <c r="I565" s="1">
        <v>143214.958097333</v>
      </c>
      <c r="J565" s="1">
        <v>0.064</v>
      </c>
      <c r="K565" s="1">
        <v>-0.012</v>
      </c>
      <c r="L565" s="1">
        <v>0.982</v>
      </c>
      <c r="M565" s="1">
        <v>192.0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2">
        <v>1.7056006473861E9</v>
      </c>
      <c r="X565" s="1">
        <v>0.0</v>
      </c>
      <c r="Y565" s="3">
        <v>45309.53990030092</v>
      </c>
    </row>
    <row r="566">
      <c r="A566" s="1">
        <v>48.0</v>
      </c>
      <c r="B566" s="1">
        <v>-187500.022351744</v>
      </c>
      <c r="C566" s="1">
        <v>-183470.762785764</v>
      </c>
      <c r="D566" s="1">
        <v>-186754.323453226</v>
      </c>
      <c r="E566" s="1">
        <v>-186261.556894964</v>
      </c>
      <c r="F566" s="1">
        <v>-185975.745138614</v>
      </c>
      <c r="G566" s="1">
        <v>-184384.680913052</v>
      </c>
      <c r="H566" s="1">
        <v>-187428.56382472</v>
      </c>
      <c r="I566" s="1">
        <v>143368.626340463</v>
      </c>
      <c r="J566" s="1">
        <v>0.064</v>
      </c>
      <c r="K566" s="1">
        <v>-0.012</v>
      </c>
      <c r="L566" s="1">
        <v>0.982</v>
      </c>
      <c r="M566" s="1">
        <v>192.0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2">
        <v>1.70560064738912E9</v>
      </c>
      <c r="X566" s="1">
        <v>0.0</v>
      </c>
      <c r="Y566" s="3">
        <v>45309.53990033565</v>
      </c>
    </row>
    <row r="567">
      <c r="A567" s="1">
        <v>49.0</v>
      </c>
      <c r="B567" s="1">
        <v>-187500.022351744</v>
      </c>
      <c r="C567" s="1">
        <v>-183514.505149663</v>
      </c>
      <c r="D567" s="1">
        <v>-186844.155114192</v>
      </c>
      <c r="E567" s="1">
        <v>-186339.09509648</v>
      </c>
      <c r="F567" s="1">
        <v>-186055.920845975</v>
      </c>
      <c r="G567" s="1">
        <v>-184450.752669662</v>
      </c>
      <c r="H567" s="1">
        <v>-187500.022351744</v>
      </c>
      <c r="I567" s="1">
        <v>143469.879742846</v>
      </c>
      <c r="J567" s="1">
        <v>0.068</v>
      </c>
      <c r="K567" s="1">
        <v>-0.01</v>
      </c>
      <c r="L567" s="1">
        <v>0.982</v>
      </c>
      <c r="M567" s="1">
        <v>192.0</v>
      </c>
      <c r="N567" s="1">
        <v>2.0</v>
      </c>
      <c r="O567" s="1">
        <v>32.0</v>
      </c>
      <c r="P567" s="1">
        <v>255.0</v>
      </c>
      <c r="Q567" s="1">
        <v>176.0</v>
      </c>
      <c r="R567" s="1">
        <v>30.0</v>
      </c>
      <c r="S567" s="1">
        <v>176.0</v>
      </c>
      <c r="T567" s="1">
        <v>0.0</v>
      </c>
      <c r="U567" s="1">
        <v>0.0</v>
      </c>
      <c r="V567" s="1">
        <v>0.0</v>
      </c>
      <c r="W567" s="2">
        <v>1.70560064739311E9</v>
      </c>
      <c r="X567" s="1">
        <v>0.0</v>
      </c>
      <c r="Y567" s="3">
        <v>45309.53990038195</v>
      </c>
    </row>
    <row r="568">
      <c r="A568" s="1">
        <v>50.0</v>
      </c>
      <c r="B568" s="1">
        <v>-187500.022351744</v>
      </c>
      <c r="C568" s="1">
        <v>-183594.479691324</v>
      </c>
      <c r="D568" s="1">
        <v>-186971.716519798</v>
      </c>
      <c r="E568" s="1">
        <v>-186451.12203969</v>
      </c>
      <c r="F568" s="1">
        <v>-186171.993454932</v>
      </c>
      <c r="G568" s="1">
        <v>-184551.022595289</v>
      </c>
      <c r="H568" s="1">
        <v>-187500.022351744</v>
      </c>
      <c r="I568" s="1">
        <v>143500.166356583</v>
      </c>
      <c r="J568" s="1">
        <v>0.068</v>
      </c>
      <c r="K568" s="1">
        <v>-0.01</v>
      </c>
      <c r="L568" s="1">
        <v>0.982</v>
      </c>
      <c r="M568" s="1">
        <v>192.0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2">
        <v>1.70560064739711E9</v>
      </c>
      <c r="X568" s="1">
        <v>0.0</v>
      </c>
      <c r="Y568" s="3">
        <v>45309.53990042824</v>
      </c>
    </row>
    <row r="569">
      <c r="A569" s="1">
        <v>51.0</v>
      </c>
      <c r="B569" s="1">
        <v>-187500.022351744</v>
      </c>
      <c r="C569" s="1">
        <v>-183768.376263186</v>
      </c>
      <c r="D569" s="1">
        <v>-187195.345723074</v>
      </c>
      <c r="E569" s="1">
        <v>-186654.768783422</v>
      </c>
      <c r="F569" s="1">
        <v>-186382.345722001</v>
      </c>
      <c r="G569" s="1">
        <v>-184742.219417359</v>
      </c>
      <c r="H569" s="1">
        <v>-187500.022351744</v>
      </c>
      <c r="I569" s="1">
        <v>143518.718304481</v>
      </c>
      <c r="J569" s="1">
        <v>0.068</v>
      </c>
      <c r="K569" s="1">
        <v>-0.01</v>
      </c>
      <c r="L569" s="1">
        <v>0.982</v>
      </c>
      <c r="M569" s="1">
        <v>192.0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2">
        <v>1.70560064740112E9</v>
      </c>
      <c r="X569" s="1">
        <v>0.0</v>
      </c>
      <c r="Y569" s="3">
        <v>45309.539900474534</v>
      </c>
    </row>
    <row r="570">
      <c r="A570" s="1">
        <v>52.0</v>
      </c>
      <c r="B570" s="1">
        <v>-187500.022351744</v>
      </c>
      <c r="C570" s="1">
        <v>-184011.540891115</v>
      </c>
      <c r="D570" s="1">
        <v>-187490.299342906</v>
      </c>
      <c r="E570" s="1">
        <v>-186927.080086121</v>
      </c>
      <c r="F570" s="1">
        <v>-186662.681300959</v>
      </c>
      <c r="G570" s="1">
        <v>-185001.164376874</v>
      </c>
      <c r="H570" s="1">
        <v>-187500.022351744</v>
      </c>
      <c r="I570" s="1">
        <v>143493.572591969</v>
      </c>
      <c r="J570" s="1">
        <v>0.068</v>
      </c>
      <c r="K570" s="1">
        <v>-0.01</v>
      </c>
      <c r="L570" s="1">
        <v>0.982</v>
      </c>
      <c r="M570" s="1">
        <v>192.0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2">
        <v>1.70560064740613E9</v>
      </c>
      <c r="X570" s="1">
        <v>0.0</v>
      </c>
      <c r="Y570" s="3">
        <v>45309.53990053241</v>
      </c>
    </row>
    <row r="571">
      <c r="A571" s="1">
        <v>53.0</v>
      </c>
      <c r="B571" s="1">
        <v>-187500.022351744</v>
      </c>
      <c r="C571" s="1">
        <v>-184241.316824116</v>
      </c>
      <c r="D571" s="1">
        <v>-187500.022351744</v>
      </c>
      <c r="E571" s="1">
        <v>-187187.209688092</v>
      </c>
      <c r="F571" s="1">
        <v>-186931.013993145</v>
      </c>
      <c r="G571" s="1">
        <v>-185248.17350485</v>
      </c>
      <c r="H571" s="1">
        <v>-187500.022351744</v>
      </c>
      <c r="I571" s="1">
        <v>143450.567835637</v>
      </c>
      <c r="J571" s="1">
        <v>0.068</v>
      </c>
      <c r="K571" s="1">
        <v>-0.01</v>
      </c>
      <c r="L571" s="1">
        <v>0.982</v>
      </c>
      <c r="M571" s="1">
        <v>192.0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2">
        <v>1.70560064741012E9</v>
      </c>
      <c r="X571" s="1">
        <v>0.0</v>
      </c>
      <c r="Y571" s="3">
        <v>45309.539900578704</v>
      </c>
    </row>
    <row r="572">
      <c r="A572" s="1">
        <v>54.0</v>
      </c>
      <c r="B572" s="1">
        <v>-187500.022351744</v>
      </c>
      <c r="C572" s="1">
        <v>-184503.748655766</v>
      </c>
      <c r="D572" s="1">
        <v>-187500.022351744</v>
      </c>
      <c r="E572" s="1">
        <v>-187478.721139278</v>
      </c>
      <c r="F572" s="1">
        <v>-187230.437961869</v>
      </c>
      <c r="G572" s="1">
        <v>-185524.10579015</v>
      </c>
      <c r="H572" s="1">
        <v>-187500.022351744</v>
      </c>
      <c r="I572" s="1">
        <v>143383.780823204</v>
      </c>
      <c r="J572" s="1">
        <v>0.068</v>
      </c>
      <c r="K572" s="1">
        <v>-0.01</v>
      </c>
      <c r="L572" s="1">
        <v>0.982</v>
      </c>
      <c r="M572" s="1">
        <v>192.0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2">
        <v>1.70560064741413E9</v>
      </c>
      <c r="X572" s="1">
        <v>0.0</v>
      </c>
      <c r="Y572" s="3">
        <v>45309.539900625</v>
      </c>
    </row>
    <row r="573">
      <c r="A573" s="1">
        <v>55.0</v>
      </c>
      <c r="B573" s="1">
        <v>-187500.022351744</v>
      </c>
      <c r="C573" s="1">
        <v>-184738.933710924</v>
      </c>
      <c r="D573" s="1">
        <v>-187500.022351744</v>
      </c>
      <c r="E573" s="1">
        <v>-187500.022351744</v>
      </c>
      <c r="F573" s="1">
        <v>-187500.0</v>
      </c>
      <c r="G573" s="1">
        <v>-185769.840868692</v>
      </c>
      <c r="H573" s="1">
        <v>-187500.022351744</v>
      </c>
      <c r="I573" s="1">
        <v>143295.871412261</v>
      </c>
      <c r="J573" s="1">
        <v>0.068</v>
      </c>
      <c r="K573" s="1">
        <v>-0.01</v>
      </c>
      <c r="L573" s="1">
        <v>0.982</v>
      </c>
      <c r="M573" s="1">
        <v>192.0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2">
        <v>1.70560064741716E9</v>
      </c>
      <c r="X573" s="1">
        <v>0.0</v>
      </c>
      <c r="Y573" s="3">
        <v>45309.53990065972</v>
      </c>
    </row>
    <row r="574">
      <c r="A574" s="1">
        <v>56.0</v>
      </c>
      <c r="B574" s="1">
        <v>-187500.022351744</v>
      </c>
      <c r="C574" s="1">
        <v>-185062.542267148</v>
      </c>
      <c r="D574" s="1">
        <v>-187500.022351744</v>
      </c>
      <c r="E574" s="1">
        <v>-187500.022351744</v>
      </c>
      <c r="F574" s="1">
        <v>-187500.022351744</v>
      </c>
      <c r="G574" s="1">
        <v>-186101.674866876</v>
      </c>
      <c r="H574" s="1">
        <v>-187500.022351744</v>
      </c>
      <c r="I574" s="1">
        <v>143257.582874009</v>
      </c>
      <c r="J574" s="1">
        <v>0.068</v>
      </c>
      <c r="K574" s="1">
        <v>-0.01</v>
      </c>
      <c r="L574" s="1">
        <v>0.982</v>
      </c>
      <c r="M574" s="1">
        <v>192.0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2">
        <v>1.70560064742116E9</v>
      </c>
      <c r="X574" s="1">
        <v>0.0</v>
      </c>
      <c r="Y574" s="3">
        <v>45309.53990070602</v>
      </c>
    </row>
    <row r="575">
      <c r="A575" s="1">
        <v>57.0</v>
      </c>
      <c r="B575" s="1">
        <v>-187500.022351744</v>
      </c>
      <c r="C575" s="1">
        <v>-185427.725068059</v>
      </c>
      <c r="D575" s="1">
        <v>-187500.022351744</v>
      </c>
      <c r="E575" s="1">
        <v>-187500.022351744</v>
      </c>
      <c r="F575" s="1">
        <v>-187500.022351744</v>
      </c>
      <c r="G575" s="1">
        <v>-186475.083109746</v>
      </c>
      <c r="H575" s="1">
        <v>-187500.022351744</v>
      </c>
      <c r="I575" s="1">
        <v>143179.932913772</v>
      </c>
      <c r="J575" s="1">
        <v>0.068</v>
      </c>
      <c r="K575" s="1">
        <v>-0.01</v>
      </c>
      <c r="L575" s="1">
        <v>0.982</v>
      </c>
      <c r="M575" s="1">
        <v>192.0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2">
        <v>1.70560064742516E9</v>
      </c>
      <c r="X575" s="1">
        <v>0.0</v>
      </c>
      <c r="Y575" s="3">
        <v>45309.539900752316</v>
      </c>
    </row>
    <row r="576">
      <c r="A576" s="1">
        <v>58.0</v>
      </c>
      <c r="B576" s="1">
        <v>-187500.022351744</v>
      </c>
      <c r="C576" s="1">
        <v>-185746.527999225</v>
      </c>
      <c r="D576" s="1">
        <v>-187500.022351744</v>
      </c>
      <c r="E576" s="1">
        <v>-187500.022351744</v>
      </c>
      <c r="F576" s="1">
        <v>-187500.022351744</v>
      </c>
      <c r="G576" s="1">
        <v>-186801.95502066</v>
      </c>
      <c r="H576" s="1">
        <v>-187500.022351744</v>
      </c>
      <c r="I576" s="1">
        <v>143058.540589635</v>
      </c>
      <c r="J576" s="1">
        <v>0.068</v>
      </c>
      <c r="K576" s="1">
        <v>-0.01</v>
      </c>
      <c r="L576" s="1">
        <v>0.982</v>
      </c>
      <c r="M576" s="1">
        <v>192.0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2">
        <v>1.70560064742921E9</v>
      </c>
      <c r="X576" s="1">
        <v>0.0</v>
      </c>
      <c r="Y576" s="3">
        <v>45309.53990079861</v>
      </c>
    </row>
    <row r="577">
      <c r="A577" s="1">
        <v>59.0</v>
      </c>
      <c r="B577" s="1">
        <v>-187500.022351744</v>
      </c>
      <c r="C577" s="1">
        <v>-186056.390232609</v>
      </c>
      <c r="D577" s="1">
        <v>-187500.022351744</v>
      </c>
      <c r="E577" s="1">
        <v>-187500.022351744</v>
      </c>
      <c r="F577" s="1">
        <v>-187500.022351744</v>
      </c>
      <c r="G577" s="1">
        <v>-187117.807521558</v>
      </c>
      <c r="H577" s="1">
        <v>-187500.022351744</v>
      </c>
      <c r="I577" s="1">
        <v>142915.824701288</v>
      </c>
      <c r="J577" s="1">
        <v>0.068</v>
      </c>
      <c r="K577" s="1">
        <v>-0.014</v>
      </c>
      <c r="L577" s="1">
        <v>0.984</v>
      </c>
      <c r="M577" s="1">
        <v>192.0</v>
      </c>
      <c r="N577" s="1">
        <v>2.0</v>
      </c>
      <c r="O577" s="1">
        <v>32.0</v>
      </c>
      <c r="P577" s="1">
        <v>255.0</v>
      </c>
      <c r="Q577" s="1">
        <v>144.0</v>
      </c>
      <c r="R577" s="1">
        <v>30.0</v>
      </c>
      <c r="S577" s="1">
        <v>192.0</v>
      </c>
      <c r="T577" s="1">
        <v>0.0</v>
      </c>
      <c r="U577" s="1">
        <v>0.0</v>
      </c>
      <c r="V577" s="1">
        <v>0.0</v>
      </c>
      <c r="W577" s="2">
        <v>1.70560064743318E9</v>
      </c>
      <c r="X577" s="1">
        <v>0.0</v>
      </c>
      <c r="Y577" s="3">
        <v>45309.53990084491</v>
      </c>
    </row>
    <row r="578">
      <c r="A578" s="1">
        <v>60.0</v>
      </c>
      <c r="B578" s="1">
        <v>-187500.022351744</v>
      </c>
      <c r="C578" s="1">
        <v>-186364.643140392</v>
      </c>
      <c r="D578" s="1">
        <v>-187500.022351744</v>
      </c>
      <c r="E578" s="1">
        <v>-187500.022351744</v>
      </c>
      <c r="F578" s="1">
        <v>-187500.022351744</v>
      </c>
      <c r="G578" s="1">
        <v>-187430.977813122</v>
      </c>
      <c r="H578" s="1">
        <v>-187500.022351744</v>
      </c>
      <c r="I578" s="1">
        <v>142798.545098131</v>
      </c>
      <c r="J578" s="1">
        <v>0.068</v>
      </c>
      <c r="K578" s="1">
        <v>-0.014</v>
      </c>
      <c r="L578" s="1">
        <v>0.984</v>
      </c>
      <c r="M578" s="1">
        <v>192.0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2">
        <v>1.70560064743818E9</v>
      </c>
      <c r="X578" s="1">
        <v>0.0</v>
      </c>
      <c r="Y578" s="3">
        <v>45309.539900902775</v>
      </c>
    </row>
    <row r="579">
      <c r="A579" s="1">
        <v>61.0</v>
      </c>
      <c r="B579" s="1">
        <v>-187500.022351744</v>
      </c>
      <c r="C579" s="1">
        <v>-186620.838835339</v>
      </c>
      <c r="D579" s="1">
        <v>-187500.022351744</v>
      </c>
      <c r="E579" s="1">
        <v>-187500.022351744</v>
      </c>
      <c r="F579" s="1">
        <v>-187500.022351744</v>
      </c>
      <c r="G579" s="1">
        <v>-187500.022351744</v>
      </c>
      <c r="H579" s="1">
        <v>-187500.022351744</v>
      </c>
      <c r="I579" s="1">
        <v>142700.420939972</v>
      </c>
      <c r="J579" s="1">
        <v>0.068</v>
      </c>
      <c r="K579" s="1">
        <v>-0.014</v>
      </c>
      <c r="L579" s="1">
        <v>0.984</v>
      </c>
      <c r="M579" s="1">
        <v>192.0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2">
        <v>1.70560064744218E9</v>
      </c>
      <c r="X579" s="1">
        <v>0.0</v>
      </c>
      <c r="Y579" s="3">
        <v>45309.53990094907</v>
      </c>
    </row>
    <row r="580">
      <c r="A580" s="1">
        <v>62.0</v>
      </c>
      <c r="B580" s="1">
        <v>-187500.022351744</v>
      </c>
      <c r="C580" s="1">
        <v>-186795.361256046</v>
      </c>
      <c r="D580" s="1">
        <v>-187500.022351744</v>
      </c>
      <c r="E580" s="1">
        <v>-187500.022351744</v>
      </c>
      <c r="F580" s="1">
        <v>-187500.022351744</v>
      </c>
      <c r="G580" s="1">
        <v>-187500.022351744</v>
      </c>
      <c r="H580" s="1">
        <v>-187500.022351744</v>
      </c>
      <c r="I580" s="1">
        <v>142656.455058628</v>
      </c>
      <c r="J580" s="1">
        <v>0.068</v>
      </c>
      <c r="K580" s="1">
        <v>-0.014</v>
      </c>
      <c r="L580" s="1">
        <v>0.984</v>
      </c>
      <c r="M580" s="1">
        <v>192.0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2">
        <v>1.70560064744517E9</v>
      </c>
      <c r="X580" s="1">
        <v>0.0</v>
      </c>
      <c r="Y580" s="3">
        <v>45309.53990098379</v>
      </c>
    </row>
    <row r="581">
      <c r="A581" s="1">
        <v>63.0</v>
      </c>
      <c r="B581" s="1">
        <v>-187500.022351744</v>
      </c>
      <c r="C581" s="1">
        <v>-186973.616418077</v>
      </c>
      <c r="D581" s="1">
        <v>-187500.022351744</v>
      </c>
      <c r="E581" s="1">
        <v>-187500.022351744</v>
      </c>
      <c r="F581" s="1">
        <v>-187500.022351744</v>
      </c>
      <c r="G581" s="1">
        <v>-187500.022351744</v>
      </c>
      <c r="H581" s="1">
        <v>-187500.022351744</v>
      </c>
      <c r="I581" s="1">
        <v>142606.364799304</v>
      </c>
      <c r="J581" s="1">
        <v>0.068</v>
      </c>
      <c r="K581" s="1">
        <v>-0.014</v>
      </c>
      <c r="L581" s="1">
        <v>0.984</v>
      </c>
      <c r="M581" s="1">
        <v>192.0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2">
        <v>1.70560064744918E9</v>
      </c>
      <c r="X581" s="1">
        <v>0.0</v>
      </c>
      <c r="Y581" s="3">
        <v>45309.53990103009</v>
      </c>
    </row>
    <row r="582">
      <c r="A582" s="1">
        <v>64.0</v>
      </c>
      <c r="B582" s="1">
        <v>-187500.022351744</v>
      </c>
      <c r="C582" s="1">
        <v>-187160.074670323</v>
      </c>
      <c r="D582" s="1">
        <v>-187500.022351744</v>
      </c>
      <c r="E582" s="1">
        <v>-187500.022351744</v>
      </c>
      <c r="F582" s="1">
        <v>-187500.022351744</v>
      </c>
      <c r="G582" s="1">
        <v>-187500.022351744</v>
      </c>
      <c r="H582" s="1">
        <v>-187500.022351744</v>
      </c>
      <c r="I582" s="1">
        <v>142529.295984422</v>
      </c>
      <c r="J582" s="1">
        <v>0.068</v>
      </c>
      <c r="K582" s="1">
        <v>-0.014</v>
      </c>
      <c r="L582" s="1">
        <v>0.984</v>
      </c>
      <c r="M582" s="1">
        <v>192.0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2">
        <v>1.70560064745317E9</v>
      </c>
      <c r="X582" s="1">
        <v>0.0</v>
      </c>
      <c r="Y582" s="3">
        <v>45309.53990107639</v>
      </c>
    </row>
    <row r="583">
      <c r="A583" s="1">
        <v>65.0</v>
      </c>
      <c r="B583" s="1">
        <v>-187500.022351744</v>
      </c>
      <c r="C583" s="1">
        <v>-187312.178291342</v>
      </c>
      <c r="D583" s="1">
        <v>-187500.022351744</v>
      </c>
      <c r="E583" s="1">
        <v>-187500.022351744</v>
      </c>
      <c r="F583" s="1">
        <v>-187500.022351744</v>
      </c>
      <c r="G583" s="1">
        <v>-187500.022351744</v>
      </c>
      <c r="H583" s="1">
        <v>-187500.022351744</v>
      </c>
      <c r="I583" s="1">
        <v>142429.65190764</v>
      </c>
      <c r="J583" s="1">
        <v>0.068</v>
      </c>
      <c r="K583" s="1">
        <v>-0.014</v>
      </c>
      <c r="L583" s="1">
        <v>0.984</v>
      </c>
      <c r="M583" s="1">
        <v>192.0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2">
        <v>1.70560064745717E9</v>
      </c>
      <c r="X583" s="1">
        <v>0.0</v>
      </c>
      <c r="Y583" s="3">
        <v>45309.539901122684</v>
      </c>
    </row>
    <row r="584">
      <c r="A584" s="1">
        <v>66.0</v>
      </c>
      <c r="B584" s="1">
        <v>-187500.022351744</v>
      </c>
      <c r="C584" s="1">
        <v>-187403.619277908</v>
      </c>
      <c r="D584" s="1">
        <v>-187500.022351744</v>
      </c>
      <c r="E584" s="1">
        <v>-187500.022351744</v>
      </c>
      <c r="F584" s="1">
        <v>-187500.022351744</v>
      </c>
      <c r="G584" s="1">
        <v>-187500.022351744</v>
      </c>
      <c r="H584" s="1">
        <v>-187500.022351744</v>
      </c>
      <c r="I584" s="1">
        <v>142336.802761173</v>
      </c>
      <c r="J584" s="1">
        <v>0.068</v>
      </c>
      <c r="K584" s="1">
        <v>-0.014</v>
      </c>
      <c r="L584" s="1">
        <v>0.984</v>
      </c>
      <c r="M584" s="1">
        <v>192.0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2">
        <v>1.70560064746121E9</v>
      </c>
      <c r="X584" s="1">
        <v>0.0</v>
      </c>
      <c r="Y584" s="3">
        <v>45309.53990116898</v>
      </c>
    </row>
    <row r="585">
      <c r="A585" s="1">
        <v>67.0</v>
      </c>
      <c r="B585" s="1">
        <v>-187500.022351744</v>
      </c>
      <c r="C585" s="1">
        <v>-187500.022351744</v>
      </c>
      <c r="D585" s="1">
        <v>-187500.022351744</v>
      </c>
      <c r="E585" s="1">
        <v>-187500.022351744</v>
      </c>
      <c r="F585" s="1">
        <v>-187500.022351744</v>
      </c>
      <c r="G585" s="1">
        <v>-187500.022351744</v>
      </c>
      <c r="H585" s="1">
        <v>-187500.022351744</v>
      </c>
      <c r="I585" s="1">
        <v>142266.014786483</v>
      </c>
      <c r="J585" s="1">
        <v>0.068</v>
      </c>
      <c r="K585" s="1">
        <v>-0.014</v>
      </c>
      <c r="L585" s="1">
        <v>0.984</v>
      </c>
      <c r="M585" s="1">
        <v>192.0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2">
        <v>1.70560064746623E9</v>
      </c>
      <c r="X585" s="1">
        <v>0.0</v>
      </c>
      <c r="Y585" s="3">
        <v>45309.53990122685</v>
      </c>
    </row>
    <row r="586">
      <c r="A586" s="1">
        <v>68.0</v>
      </c>
      <c r="B586" s="1">
        <v>-187500.022351744</v>
      </c>
      <c r="C586" s="1">
        <v>-187500.022351744</v>
      </c>
      <c r="D586" s="1">
        <v>-187500.022351744</v>
      </c>
      <c r="E586" s="1">
        <v>-187500.022351744</v>
      </c>
      <c r="F586" s="1">
        <v>-187500.022351744</v>
      </c>
      <c r="G586" s="1">
        <v>-187500.022351744</v>
      </c>
      <c r="H586" s="1">
        <v>-187500.022351744</v>
      </c>
      <c r="I586" s="1">
        <v>142133.267776163</v>
      </c>
      <c r="J586" s="1">
        <v>0.068</v>
      </c>
      <c r="K586" s="1">
        <v>-0.014</v>
      </c>
      <c r="L586" s="1">
        <v>0.984</v>
      </c>
      <c r="M586" s="1">
        <v>192.0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2">
        <v>1.70560064746921E9</v>
      </c>
      <c r="X586" s="1">
        <v>0.0</v>
      </c>
      <c r="Y586" s="3">
        <v>45309.539901261574</v>
      </c>
    </row>
    <row r="587">
      <c r="A587" s="1">
        <v>69.0</v>
      </c>
      <c r="B587" s="1">
        <v>-187500.022351744</v>
      </c>
      <c r="C587" s="1">
        <v>-187500.022351744</v>
      </c>
      <c r="D587" s="1">
        <v>-187500.022351744</v>
      </c>
      <c r="E587" s="1">
        <v>-187500.022351744</v>
      </c>
      <c r="F587" s="1">
        <v>-187500.022351744</v>
      </c>
      <c r="G587" s="1">
        <v>-187500.022351744</v>
      </c>
      <c r="H587" s="1">
        <v>-187500.022351744</v>
      </c>
      <c r="I587" s="1">
        <v>141942.965023871</v>
      </c>
      <c r="J587" s="1">
        <v>0.068</v>
      </c>
      <c r="K587" s="1">
        <v>-0.008</v>
      </c>
      <c r="L587" s="1">
        <v>0.984</v>
      </c>
      <c r="M587" s="1">
        <v>192.0</v>
      </c>
      <c r="N587" s="1">
        <v>2.0</v>
      </c>
      <c r="O587" s="1">
        <v>32.0</v>
      </c>
      <c r="P587" s="1">
        <v>255.0</v>
      </c>
      <c r="Q587" s="1">
        <v>192.0</v>
      </c>
      <c r="R587" s="1">
        <v>30.0</v>
      </c>
      <c r="S587" s="1">
        <v>192.0</v>
      </c>
      <c r="T587" s="1">
        <v>0.0</v>
      </c>
      <c r="U587" s="1">
        <v>0.0</v>
      </c>
      <c r="V587" s="1">
        <v>0.0</v>
      </c>
      <c r="W587" s="2">
        <v>1.70560064747322E9</v>
      </c>
      <c r="X587" s="1">
        <v>0.0</v>
      </c>
      <c r="Y587" s="3">
        <v>45309.53990130787</v>
      </c>
    </row>
    <row r="588">
      <c r="A588" s="1">
        <v>70.0</v>
      </c>
      <c r="B588" s="1">
        <v>-187500.022351744</v>
      </c>
      <c r="C588" s="1">
        <v>-187500.022351744</v>
      </c>
      <c r="D588" s="1">
        <v>-187500.022351744</v>
      </c>
      <c r="E588" s="1">
        <v>-187500.022351744</v>
      </c>
      <c r="F588" s="1">
        <v>-187500.022351744</v>
      </c>
      <c r="G588" s="1">
        <v>-187500.022351744</v>
      </c>
      <c r="H588" s="1">
        <v>-187500.022351744</v>
      </c>
      <c r="I588" s="1">
        <v>141815.403618264</v>
      </c>
      <c r="J588" s="1">
        <v>0.068</v>
      </c>
      <c r="K588" s="1">
        <v>-0.008</v>
      </c>
      <c r="L588" s="1">
        <v>0.984</v>
      </c>
      <c r="M588" s="1">
        <v>192.0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2">
        <v>1.70560064747721E9</v>
      </c>
      <c r="X588" s="1">
        <v>0.0</v>
      </c>
      <c r="Y588" s="3">
        <v>45309.53990135417</v>
      </c>
    </row>
    <row r="589">
      <c r="A589" s="1">
        <v>71.0</v>
      </c>
      <c r="B589" s="1">
        <v>-187500.022351744</v>
      </c>
      <c r="C589" s="1">
        <v>-187500.022351744</v>
      </c>
      <c r="D589" s="1">
        <v>-187500.022351744</v>
      </c>
      <c r="E589" s="1">
        <v>-187500.022351744</v>
      </c>
      <c r="F589" s="1">
        <v>-187500.022351744</v>
      </c>
      <c r="G589" s="1">
        <v>-187500.022351744</v>
      </c>
      <c r="H589" s="1">
        <v>-187500.022351744</v>
      </c>
      <c r="I589" s="1">
        <v>141670.854886872</v>
      </c>
      <c r="J589" s="1">
        <v>0.068</v>
      </c>
      <c r="K589" s="1">
        <v>-0.008</v>
      </c>
      <c r="L589" s="1">
        <v>0.984</v>
      </c>
      <c r="M589" s="1">
        <v>192.0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2">
        <v>1.70560064748124E9</v>
      </c>
      <c r="X589" s="1">
        <v>0.0</v>
      </c>
      <c r="Y589" s="3">
        <v>45309.539901400465</v>
      </c>
    </row>
    <row r="590">
      <c r="A590" s="1">
        <v>72.0</v>
      </c>
      <c r="B590" s="1">
        <v>-187500.022351744</v>
      </c>
      <c r="C590" s="1">
        <v>-187500.022351744</v>
      </c>
      <c r="D590" s="1">
        <v>-187500.022351744</v>
      </c>
      <c r="E590" s="1">
        <v>-187500.022351744</v>
      </c>
      <c r="F590" s="1">
        <v>-187500.022351744</v>
      </c>
      <c r="G590" s="1">
        <v>-187500.022351744</v>
      </c>
      <c r="H590" s="1">
        <v>-187500.022351744</v>
      </c>
      <c r="I590" s="1">
        <v>141543.405239988</v>
      </c>
      <c r="J590" s="1">
        <v>0.068</v>
      </c>
      <c r="K590" s="1">
        <v>-0.008</v>
      </c>
      <c r="L590" s="1">
        <v>0.984</v>
      </c>
      <c r="M590" s="1">
        <v>192.0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2">
        <v>1.70560064748521E9</v>
      </c>
      <c r="X590" s="1">
        <v>0.0</v>
      </c>
      <c r="Y590" s="3">
        <v>45309.53990144676</v>
      </c>
    </row>
    <row r="591">
      <c r="A591" s="1">
        <v>73.0</v>
      </c>
      <c r="B591" s="1">
        <v>-187500.022351744</v>
      </c>
      <c r="C591" s="1">
        <v>-187500.022351744</v>
      </c>
      <c r="D591" s="1">
        <v>-187500.022351744</v>
      </c>
      <c r="E591" s="1">
        <v>-187500.022351744</v>
      </c>
      <c r="F591" s="1">
        <v>-187500.022351744</v>
      </c>
      <c r="G591" s="1">
        <v>-187500.022351744</v>
      </c>
      <c r="H591" s="1">
        <v>-187500.022351744</v>
      </c>
      <c r="I591" s="1">
        <v>141409.540642445</v>
      </c>
      <c r="J591" s="1">
        <v>0.068</v>
      </c>
      <c r="K591" s="1">
        <v>-0.008</v>
      </c>
      <c r="L591" s="1">
        <v>0.984</v>
      </c>
      <c r="M591" s="1">
        <v>192.0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2">
        <v>1.70560064748922E9</v>
      </c>
      <c r="X591" s="1">
        <v>0.0</v>
      </c>
      <c r="Y591" s="3">
        <v>45309.53990149306</v>
      </c>
    </row>
    <row r="592">
      <c r="A592" s="1">
        <v>74.0</v>
      </c>
      <c r="B592" s="1">
        <v>-187500.022351744</v>
      </c>
      <c r="C592" s="1">
        <v>-187500.022351744</v>
      </c>
      <c r="D592" s="1">
        <v>-187500.022351744</v>
      </c>
      <c r="E592" s="1">
        <v>-187500.022351744</v>
      </c>
      <c r="F592" s="1">
        <v>-187500.022351744</v>
      </c>
      <c r="G592" s="1">
        <v>-187500.022351744</v>
      </c>
      <c r="H592" s="1">
        <v>-187500.022351744</v>
      </c>
      <c r="I592" s="1">
        <v>141270.110460532</v>
      </c>
      <c r="J592" s="1">
        <v>0.068</v>
      </c>
      <c r="K592" s="1">
        <v>-0.008</v>
      </c>
      <c r="L592" s="1">
        <v>0.984</v>
      </c>
      <c r="M592" s="1">
        <v>192.0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2">
        <v>1.70560064749422E9</v>
      </c>
      <c r="X592" s="1">
        <v>0.0</v>
      </c>
      <c r="Y592" s="3">
        <v>45309.539901550925</v>
      </c>
    </row>
    <row r="593">
      <c r="A593" s="1">
        <v>75.0</v>
      </c>
      <c r="B593" s="1">
        <v>-187500.022351744</v>
      </c>
      <c r="C593" s="1">
        <v>-187500.022351744</v>
      </c>
      <c r="D593" s="1">
        <v>-187500.022351744</v>
      </c>
      <c r="E593" s="1">
        <v>-187500.022351744</v>
      </c>
      <c r="F593" s="1">
        <v>-187500.022351744</v>
      </c>
      <c r="G593" s="1">
        <v>-187500.022351744</v>
      </c>
      <c r="H593" s="1">
        <v>-187500.022351744</v>
      </c>
      <c r="I593" s="1">
        <v>141135.038868789</v>
      </c>
      <c r="J593" s="1">
        <v>0.068</v>
      </c>
      <c r="K593" s="1">
        <v>-0.008</v>
      </c>
      <c r="L593" s="1">
        <v>0.984</v>
      </c>
      <c r="M593" s="1">
        <v>192.0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2">
        <v>1.70560064749725E9</v>
      </c>
      <c r="X593" s="1">
        <v>0.0</v>
      </c>
      <c r="Y593" s="3">
        <v>45309.539901585646</v>
      </c>
    </row>
    <row r="594">
      <c r="A594" s="1">
        <v>76.0</v>
      </c>
      <c r="B594" s="1">
        <v>-187500.022351744</v>
      </c>
      <c r="C594" s="1">
        <v>-187500.022351744</v>
      </c>
      <c r="D594" s="1">
        <v>-187500.022351744</v>
      </c>
      <c r="E594" s="1">
        <v>-187500.022351744</v>
      </c>
      <c r="F594" s="1">
        <v>-187500.022351744</v>
      </c>
      <c r="G594" s="1">
        <v>-187500.022351744</v>
      </c>
      <c r="H594" s="1">
        <v>-187500.022351744</v>
      </c>
      <c r="I594" s="1">
        <v>140995.854556066</v>
      </c>
      <c r="J594" s="1">
        <v>0.068</v>
      </c>
      <c r="K594" s="1">
        <v>-0.008</v>
      </c>
      <c r="L594" s="1">
        <v>0.984</v>
      </c>
      <c r="M594" s="1">
        <v>192.0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2">
        <v>1.70560064750123E9</v>
      </c>
      <c r="X594" s="1">
        <v>0.0</v>
      </c>
      <c r="Y594" s="3">
        <v>45309.53990163194</v>
      </c>
    </row>
    <row r="595">
      <c r="A595" s="1">
        <v>77.0</v>
      </c>
      <c r="B595" s="1">
        <v>-187500.022351744</v>
      </c>
      <c r="C595" s="1">
        <v>-187500.022351744</v>
      </c>
      <c r="D595" s="1">
        <v>-187500.022351744</v>
      </c>
      <c r="E595" s="1">
        <v>-187500.022351744</v>
      </c>
      <c r="F595" s="1">
        <v>-187500.022351744</v>
      </c>
      <c r="G595" s="1">
        <v>-187500.022351744</v>
      </c>
      <c r="H595" s="1">
        <v>-187500.022351744</v>
      </c>
      <c r="I595" s="1">
        <v>140882.553563422</v>
      </c>
      <c r="J595" s="1">
        <v>0.068</v>
      </c>
      <c r="K595" s="1">
        <v>-0.008</v>
      </c>
      <c r="L595" s="1">
        <v>0.984</v>
      </c>
      <c r="M595" s="1">
        <v>192.0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2">
        <v>1.70560064750527E9</v>
      </c>
      <c r="X595" s="1">
        <v>0.0</v>
      </c>
      <c r="Y595" s="3">
        <v>45309.53990167824</v>
      </c>
    </row>
    <row r="596">
      <c r="A596" s="1">
        <v>78.0</v>
      </c>
      <c r="B596" s="1">
        <v>-187500.022351744</v>
      </c>
      <c r="C596" s="1">
        <v>-187500.022351744</v>
      </c>
      <c r="D596" s="1">
        <v>-187500.022351744</v>
      </c>
      <c r="E596" s="1">
        <v>-187500.022351744</v>
      </c>
      <c r="F596" s="1">
        <v>-187500.022351744</v>
      </c>
      <c r="G596" s="1">
        <v>-187500.022351744</v>
      </c>
      <c r="H596" s="1">
        <v>-187500.022351744</v>
      </c>
      <c r="I596" s="1">
        <v>140752.019375803</v>
      </c>
      <c r="J596" s="1">
        <v>0.068</v>
      </c>
      <c r="K596" s="1">
        <v>-0.008</v>
      </c>
      <c r="L596" s="1">
        <v>0.984</v>
      </c>
      <c r="M596" s="1">
        <v>192.0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2">
        <v>1.70560064750928E9</v>
      </c>
      <c r="X596" s="1">
        <v>0.0</v>
      </c>
      <c r="Y596" s="3">
        <v>45309.539901724536</v>
      </c>
    </row>
    <row r="597">
      <c r="A597" s="1">
        <v>79.0</v>
      </c>
      <c r="B597" s="1">
        <v>-187500.022351744</v>
      </c>
      <c r="C597" s="1">
        <v>-187500.022351744</v>
      </c>
      <c r="D597" s="1">
        <v>-187500.022351744</v>
      </c>
      <c r="E597" s="1">
        <v>-187500.022351744</v>
      </c>
      <c r="F597" s="1">
        <v>-187500.022351744</v>
      </c>
      <c r="G597" s="1">
        <v>-187500.022351744</v>
      </c>
      <c r="H597" s="1">
        <v>-187500.022351744</v>
      </c>
      <c r="I597" s="1">
        <v>140642.339365761</v>
      </c>
      <c r="J597" s="1">
        <v>0.062</v>
      </c>
      <c r="K597" s="1">
        <v>-0.006</v>
      </c>
      <c r="L597" s="1">
        <v>0.98</v>
      </c>
      <c r="M597" s="1">
        <v>192.0</v>
      </c>
      <c r="N597" s="1">
        <v>1.0</v>
      </c>
      <c r="O597" s="1">
        <v>240.0</v>
      </c>
      <c r="P597" s="1">
        <v>255.0</v>
      </c>
      <c r="Q597" s="1">
        <v>208.0</v>
      </c>
      <c r="R597" s="1">
        <v>30.0</v>
      </c>
      <c r="S597" s="1">
        <v>160.0</v>
      </c>
      <c r="T597" s="1">
        <v>0.0</v>
      </c>
      <c r="U597" s="1">
        <v>0.0</v>
      </c>
      <c r="V597" s="1">
        <v>0.0</v>
      </c>
      <c r="W597" s="2">
        <v>1.70560064751329E9</v>
      </c>
      <c r="X597" s="1">
        <v>0.0</v>
      </c>
      <c r="Y597" s="3">
        <v>45309.53990177083</v>
      </c>
    </row>
    <row r="598">
      <c r="A598" s="1">
        <v>80.0</v>
      </c>
      <c r="B598" s="1">
        <v>-187500.022351744</v>
      </c>
      <c r="C598" s="1">
        <v>-187500.022351744</v>
      </c>
      <c r="D598" s="1">
        <v>-187500.022351744</v>
      </c>
      <c r="E598" s="1">
        <v>-187500.022351744</v>
      </c>
      <c r="F598" s="1">
        <v>-187500.022351744</v>
      </c>
      <c r="G598" s="1">
        <v>-187500.022351744</v>
      </c>
      <c r="H598" s="1">
        <v>-187500.022351744</v>
      </c>
      <c r="I598" s="1">
        <v>140512.922765365</v>
      </c>
      <c r="J598" s="1">
        <v>0.062</v>
      </c>
      <c r="K598" s="1">
        <v>-0.006</v>
      </c>
      <c r="L598" s="1">
        <v>0.98</v>
      </c>
      <c r="M598" s="1">
        <v>192.0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2">
        <v>1.70560064751746E9</v>
      </c>
      <c r="X598" s="1">
        <v>0.0</v>
      </c>
      <c r="Y598" s="3">
        <v>45309.53990181713</v>
      </c>
    </row>
    <row r="599">
      <c r="A599" s="1">
        <v>81.0</v>
      </c>
      <c r="B599" s="1">
        <v>-187500.022351744</v>
      </c>
      <c r="C599" s="1">
        <v>-187500.022351744</v>
      </c>
      <c r="D599" s="1">
        <v>-187500.022351744</v>
      </c>
      <c r="E599" s="1">
        <v>-187500.022351744</v>
      </c>
      <c r="F599" s="1">
        <v>-187500.022351744</v>
      </c>
      <c r="G599" s="1">
        <v>-187500.022351744</v>
      </c>
      <c r="H599" s="1">
        <v>-187500.022351744</v>
      </c>
      <c r="I599" s="1">
        <v>140341.663699348</v>
      </c>
      <c r="J599" s="1">
        <v>0.062</v>
      </c>
      <c r="K599" s="1">
        <v>-0.006</v>
      </c>
      <c r="L599" s="1">
        <v>0.98</v>
      </c>
      <c r="M599" s="1">
        <v>192.0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2">
        <v>1.70560064752227E9</v>
      </c>
      <c r="X599" s="1">
        <v>0.0</v>
      </c>
      <c r="Y599" s="3">
        <v>45309.539901875</v>
      </c>
    </row>
    <row r="600">
      <c r="A600" s="1">
        <v>82.0</v>
      </c>
      <c r="B600" s="1">
        <v>-187500.022351744</v>
      </c>
      <c r="C600" s="1">
        <v>-187500.022351744</v>
      </c>
      <c r="D600" s="1">
        <v>-187500.022351744</v>
      </c>
      <c r="E600" s="1">
        <v>-187500.022351744</v>
      </c>
      <c r="F600" s="1">
        <v>-187500.022351744</v>
      </c>
      <c r="G600" s="1">
        <v>-187500.022351744</v>
      </c>
      <c r="H600" s="1">
        <v>-187500.022351744</v>
      </c>
      <c r="I600" s="1">
        <v>140206.56975586</v>
      </c>
      <c r="J600" s="1">
        <v>0.062</v>
      </c>
      <c r="K600" s="1">
        <v>-0.006</v>
      </c>
      <c r="L600" s="1">
        <v>0.98</v>
      </c>
      <c r="M600" s="1">
        <v>192.0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2">
        <v>1.70560064752527E9</v>
      </c>
      <c r="X600" s="1">
        <v>0.0</v>
      </c>
      <c r="Y600" s="3">
        <v>45309.539901909724</v>
      </c>
    </row>
    <row r="601">
      <c r="A601" s="1">
        <v>83.0</v>
      </c>
      <c r="B601" s="1">
        <v>-187500.022351744</v>
      </c>
      <c r="C601" s="1">
        <v>-187500.022351744</v>
      </c>
      <c r="D601" s="1">
        <v>-187500.022351744</v>
      </c>
      <c r="E601" s="1">
        <v>-187500.022351744</v>
      </c>
      <c r="F601" s="1">
        <v>-187500.022351744</v>
      </c>
      <c r="G601" s="1">
        <v>-187500.022351744</v>
      </c>
      <c r="H601" s="1">
        <v>-187500.022351744</v>
      </c>
      <c r="I601" s="1">
        <v>140069.620617582</v>
      </c>
      <c r="J601" s="1">
        <v>0.062</v>
      </c>
      <c r="K601" s="1">
        <v>-0.006</v>
      </c>
      <c r="L601" s="1">
        <v>0.98</v>
      </c>
      <c r="M601" s="1">
        <v>192.0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2">
        <v>1.70560064752976E9</v>
      </c>
      <c r="X601" s="1">
        <v>0.0</v>
      </c>
      <c r="Y601" s="3">
        <v>45309.53990195602</v>
      </c>
    </row>
    <row r="602">
      <c r="A602" s="1">
        <v>84.0</v>
      </c>
      <c r="B602" s="1">
        <v>-187500.022351744</v>
      </c>
      <c r="C602" s="1">
        <v>-187500.022351744</v>
      </c>
      <c r="D602" s="1">
        <v>-187500.022351744</v>
      </c>
      <c r="E602" s="1">
        <v>-187500.022351744</v>
      </c>
      <c r="F602" s="1">
        <v>-187500.022351744</v>
      </c>
      <c r="G602" s="1">
        <v>-187500.022351744</v>
      </c>
      <c r="H602" s="1">
        <v>-187500.022351744</v>
      </c>
      <c r="I602" s="1">
        <v>139955.202037716</v>
      </c>
      <c r="J602" s="1">
        <v>0.062</v>
      </c>
      <c r="K602" s="1">
        <v>-0.006</v>
      </c>
      <c r="L602" s="1">
        <v>0.98</v>
      </c>
      <c r="M602" s="1">
        <v>192.0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2">
        <v>1.7056006475333E9</v>
      </c>
      <c r="X602" s="1">
        <v>0.0</v>
      </c>
      <c r="Y602" s="3">
        <v>45309.53990200232</v>
      </c>
    </row>
    <row r="603">
      <c r="A603" s="1">
        <v>85.0</v>
      </c>
      <c r="B603" s="1">
        <v>-187500.022351744</v>
      </c>
      <c r="C603" s="1">
        <v>-187500.022351744</v>
      </c>
      <c r="D603" s="1">
        <v>-187500.022351744</v>
      </c>
      <c r="E603" s="1">
        <v>-187500.022351744</v>
      </c>
      <c r="F603" s="1">
        <v>-187500.022351744</v>
      </c>
      <c r="G603" s="1">
        <v>-187500.022351744</v>
      </c>
      <c r="H603" s="1">
        <v>-187500.022351744</v>
      </c>
      <c r="I603" s="1">
        <v>139801.511442841</v>
      </c>
      <c r="J603" s="1">
        <v>0.062</v>
      </c>
      <c r="K603" s="1">
        <v>-0.006</v>
      </c>
      <c r="L603" s="1">
        <v>0.98</v>
      </c>
      <c r="M603" s="1">
        <v>192.0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2">
        <v>1.70560064753729E9</v>
      </c>
      <c r="X603" s="1">
        <v>0.0</v>
      </c>
      <c r="Y603" s="3">
        <v>45309.53990204861</v>
      </c>
    </row>
    <row r="604">
      <c r="A604" s="1">
        <v>86.0</v>
      </c>
      <c r="B604" s="1">
        <v>-187500.022351744</v>
      </c>
      <c r="C604" s="1">
        <v>-187500.022351744</v>
      </c>
      <c r="D604" s="1">
        <v>-187500.022351744</v>
      </c>
      <c r="E604" s="1">
        <v>-187500.022351744</v>
      </c>
      <c r="F604" s="1">
        <v>-187500.022351744</v>
      </c>
      <c r="G604" s="1">
        <v>-187500.022351744</v>
      </c>
      <c r="H604" s="1">
        <v>-187500.022351744</v>
      </c>
      <c r="I604" s="1">
        <v>139684.254191428</v>
      </c>
      <c r="J604" s="1">
        <v>0.062</v>
      </c>
      <c r="K604" s="1">
        <v>-0.006</v>
      </c>
      <c r="L604" s="1">
        <v>0.98</v>
      </c>
      <c r="M604" s="1">
        <v>192.0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2">
        <v>1.7056006475413E9</v>
      </c>
      <c r="X604" s="1">
        <v>0.0</v>
      </c>
      <c r="Y604" s="3">
        <v>45309.539902094904</v>
      </c>
    </row>
    <row r="605">
      <c r="A605" s="1">
        <v>87.0</v>
      </c>
      <c r="B605" s="1">
        <v>-187500.022351744</v>
      </c>
      <c r="C605" s="1">
        <v>-187500.022351744</v>
      </c>
      <c r="D605" s="1">
        <v>-187500.022351744</v>
      </c>
      <c r="E605" s="1">
        <v>-187500.022351744</v>
      </c>
      <c r="F605" s="1">
        <v>-187500.022351744</v>
      </c>
      <c r="G605" s="1">
        <v>-187500.022351744</v>
      </c>
      <c r="H605" s="1">
        <v>-187500.022351744</v>
      </c>
      <c r="I605" s="1">
        <v>139577.70342561</v>
      </c>
      <c r="J605" s="1">
        <v>0.062</v>
      </c>
      <c r="K605" s="1">
        <v>-0.006</v>
      </c>
      <c r="L605" s="1">
        <v>0.98</v>
      </c>
      <c r="M605" s="1">
        <v>192.0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2">
        <v>1.70560064754529E9</v>
      </c>
      <c r="X605" s="1">
        <v>0.0</v>
      </c>
      <c r="Y605" s="3">
        <v>45309.5399021412</v>
      </c>
    </row>
    <row r="606">
      <c r="A606" s="1">
        <v>88.0</v>
      </c>
      <c r="B606" s="1">
        <v>-187500.022351744</v>
      </c>
      <c r="C606" s="1">
        <v>-187500.022351744</v>
      </c>
      <c r="D606" s="1">
        <v>-187500.022351744</v>
      </c>
      <c r="E606" s="1">
        <v>-187500.022351744</v>
      </c>
      <c r="F606" s="1">
        <v>-187500.022351744</v>
      </c>
      <c r="G606" s="1">
        <v>-187500.022351744</v>
      </c>
      <c r="H606" s="1">
        <v>-187500.022351744</v>
      </c>
      <c r="I606" s="1">
        <v>139481.792090152</v>
      </c>
      <c r="J606" s="1">
        <v>0.062</v>
      </c>
      <c r="K606" s="1">
        <v>-0.006</v>
      </c>
      <c r="L606" s="1">
        <v>0.98</v>
      </c>
      <c r="M606" s="1">
        <v>192.0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2">
        <v>1.70560064755029E9</v>
      </c>
      <c r="X606" s="1">
        <v>0.0</v>
      </c>
      <c r="Y606" s="3">
        <v>45309.539902199074</v>
      </c>
    </row>
    <row r="607">
      <c r="A607" s="1">
        <v>89.0</v>
      </c>
      <c r="B607" s="1">
        <v>-187500.022351744</v>
      </c>
      <c r="C607" s="1">
        <v>-187500.022351744</v>
      </c>
      <c r="D607" s="1">
        <v>-187500.022351744</v>
      </c>
      <c r="E607" s="1">
        <v>-187500.022351744</v>
      </c>
      <c r="F607" s="1">
        <v>-187500.022351744</v>
      </c>
      <c r="G607" s="1">
        <v>-187500.022351744</v>
      </c>
      <c r="H607" s="1">
        <v>-187500.022351744</v>
      </c>
      <c r="I607" s="1">
        <v>139373.922571411</v>
      </c>
      <c r="J607" s="1">
        <v>0.064</v>
      </c>
      <c r="K607" s="1">
        <v>-0.004</v>
      </c>
      <c r="L607" s="1">
        <v>0.982</v>
      </c>
      <c r="M607" s="1">
        <v>192.0</v>
      </c>
      <c r="N607" s="1">
        <v>2.0</v>
      </c>
      <c r="O607" s="1">
        <v>0.0</v>
      </c>
      <c r="P607" s="1">
        <v>255.0</v>
      </c>
      <c r="Q607" s="1">
        <v>224.0</v>
      </c>
      <c r="R607" s="1">
        <v>30.0</v>
      </c>
      <c r="S607" s="1">
        <v>176.0</v>
      </c>
      <c r="T607" s="1">
        <v>0.0</v>
      </c>
      <c r="U607" s="1">
        <v>0.0</v>
      </c>
      <c r="V607" s="1">
        <v>0.0</v>
      </c>
      <c r="W607" s="2">
        <v>1.70560064755329E9</v>
      </c>
      <c r="X607" s="1">
        <v>0.0</v>
      </c>
      <c r="Y607" s="3">
        <v>45309.539902233795</v>
      </c>
    </row>
    <row r="608">
      <c r="A608" s="1">
        <v>90.0</v>
      </c>
      <c r="B608" s="1">
        <v>-187500.022351744</v>
      </c>
      <c r="C608" s="1">
        <v>-187500.022351744</v>
      </c>
      <c r="D608" s="1">
        <v>-187500.022351744</v>
      </c>
      <c r="E608" s="1">
        <v>-187500.022351744</v>
      </c>
      <c r="F608" s="1">
        <v>-187500.022351744</v>
      </c>
      <c r="G608" s="1">
        <v>-187500.022351744</v>
      </c>
      <c r="H608" s="1">
        <v>-187500.022351744</v>
      </c>
      <c r="I608" s="1">
        <v>139325.128713265</v>
      </c>
      <c r="J608" s="1">
        <v>0.064</v>
      </c>
      <c r="K608" s="1">
        <v>-0.004</v>
      </c>
      <c r="L608" s="1">
        <v>0.982</v>
      </c>
      <c r="M608" s="1">
        <v>192.0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2">
        <v>1.70560064755629E9</v>
      </c>
      <c r="X608" s="1">
        <v>0.0</v>
      </c>
      <c r="Y608" s="3">
        <v>45309.539902268516</v>
      </c>
    </row>
    <row r="609">
      <c r="A609" s="1">
        <v>91.0</v>
      </c>
      <c r="B609" s="1">
        <v>-187500.022351744</v>
      </c>
      <c r="C609" s="1">
        <v>-187500.022351744</v>
      </c>
      <c r="D609" s="1">
        <v>-187500.022351744</v>
      </c>
      <c r="E609" s="1">
        <v>-187500.022351744</v>
      </c>
      <c r="F609" s="1">
        <v>-187500.022351744</v>
      </c>
      <c r="G609" s="1">
        <v>-187500.022351744</v>
      </c>
      <c r="H609" s="1">
        <v>-187500.022351744</v>
      </c>
      <c r="I609" s="1">
        <v>139235.073534855</v>
      </c>
      <c r="J609" s="1">
        <v>0.064</v>
      </c>
      <c r="K609" s="1">
        <v>-0.004</v>
      </c>
      <c r="L609" s="1">
        <v>0.982</v>
      </c>
      <c r="M609" s="1">
        <v>192.0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2">
        <v>1.7056006475613E9</v>
      </c>
      <c r="X609" s="1">
        <v>0.0</v>
      </c>
      <c r="Y609" s="3">
        <v>45309.53990232639</v>
      </c>
    </row>
    <row r="610">
      <c r="A610" s="1">
        <v>92.0</v>
      </c>
      <c r="B610" s="1">
        <v>-187500.022351744</v>
      </c>
      <c r="C610" s="1">
        <v>-187500.022351744</v>
      </c>
      <c r="D610" s="1">
        <v>-187500.022351744</v>
      </c>
      <c r="E610" s="1">
        <v>-187500.022351744</v>
      </c>
      <c r="F610" s="1">
        <v>-187500.022351744</v>
      </c>
      <c r="G610" s="1">
        <v>-187500.022351744</v>
      </c>
      <c r="H610" s="1">
        <v>-187500.022351744</v>
      </c>
      <c r="I610" s="1">
        <v>139157.915312995</v>
      </c>
      <c r="J610" s="1">
        <v>0.064</v>
      </c>
      <c r="K610" s="1">
        <v>-0.004</v>
      </c>
      <c r="L610" s="1">
        <v>0.982</v>
      </c>
      <c r="M610" s="1">
        <v>192.0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2">
        <v>1.70560064756536E9</v>
      </c>
      <c r="X610" s="1">
        <v>0.0</v>
      </c>
      <c r="Y610" s="3">
        <v>45309.539902372686</v>
      </c>
    </row>
    <row r="611">
      <c r="A611" s="1">
        <v>93.0</v>
      </c>
      <c r="B611" s="1">
        <v>-187500.022351744</v>
      </c>
      <c r="C611" s="1">
        <v>-187500.022351744</v>
      </c>
      <c r="D611" s="1">
        <v>-187500.022351744</v>
      </c>
      <c r="E611" s="1">
        <v>-187500.022351744</v>
      </c>
      <c r="F611" s="1">
        <v>-187500.022351744</v>
      </c>
      <c r="G611" s="1">
        <v>-187500.022351744</v>
      </c>
      <c r="H611" s="1">
        <v>-187500.022351744</v>
      </c>
      <c r="I611" s="1">
        <v>139131.741420238</v>
      </c>
      <c r="J611" s="1">
        <v>0.064</v>
      </c>
      <c r="K611" s="1">
        <v>-0.004</v>
      </c>
      <c r="L611" s="1">
        <v>0.982</v>
      </c>
      <c r="M611" s="1">
        <v>192.0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2">
        <v>1.70560064756934E9</v>
      </c>
      <c r="X611" s="1">
        <v>0.0</v>
      </c>
      <c r="Y611" s="3">
        <v>45309.53990241898</v>
      </c>
    </row>
    <row r="612">
      <c r="A612" s="1">
        <v>94.0</v>
      </c>
      <c r="B612" s="1">
        <v>-187500.022351744</v>
      </c>
      <c r="C612" s="1">
        <v>-187500.022351744</v>
      </c>
      <c r="D612" s="1">
        <v>-187500.022351744</v>
      </c>
      <c r="E612" s="1">
        <v>-187500.022351744</v>
      </c>
      <c r="F612" s="1">
        <v>-187500.022351744</v>
      </c>
      <c r="G612" s="1">
        <v>-187500.022351744</v>
      </c>
      <c r="H612" s="1">
        <v>-187500.022351744</v>
      </c>
      <c r="I612" s="1">
        <v>139091.061245329</v>
      </c>
      <c r="J612" s="1">
        <v>0.064</v>
      </c>
      <c r="K612" s="1">
        <v>-0.004</v>
      </c>
      <c r="L612" s="1">
        <v>0.982</v>
      </c>
      <c r="M612" s="1">
        <v>192.0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2">
        <v>1.70560064757334E9</v>
      </c>
      <c r="X612" s="1">
        <v>0.0</v>
      </c>
      <c r="Y612" s="3">
        <v>45309.53990246528</v>
      </c>
    </row>
    <row r="613">
      <c r="A613" s="1">
        <v>95.0</v>
      </c>
      <c r="B613" s="1">
        <v>-187500.022351744</v>
      </c>
      <c r="C613" s="1">
        <v>-187357.507629097</v>
      </c>
      <c r="D613" s="1">
        <v>-187500.022351744</v>
      </c>
      <c r="E613" s="1">
        <v>-187500.022351744</v>
      </c>
      <c r="F613" s="1">
        <v>-187500.022351744</v>
      </c>
      <c r="G613" s="1">
        <v>-187500.022351744</v>
      </c>
      <c r="H613" s="1">
        <v>-187500.022351744</v>
      </c>
      <c r="I613" s="1">
        <v>139047.654157597</v>
      </c>
      <c r="J613" s="1">
        <v>0.064</v>
      </c>
      <c r="K613" s="1">
        <v>-0.004</v>
      </c>
      <c r="L613" s="1">
        <v>0.982</v>
      </c>
      <c r="M613" s="1">
        <v>192.0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2">
        <v>1.70560064757834E9</v>
      </c>
      <c r="X613" s="1">
        <v>0.0</v>
      </c>
      <c r="Y613" s="3">
        <v>45309.539902523145</v>
      </c>
    </row>
    <row r="614">
      <c r="A614" s="1">
        <v>96.0</v>
      </c>
      <c r="B614" s="1">
        <v>-187500.022351744</v>
      </c>
      <c r="C614" s="1">
        <v>-187200.531327787</v>
      </c>
      <c r="D614" s="1">
        <v>-187500.022351744</v>
      </c>
      <c r="E614" s="1">
        <v>-187500.022351744</v>
      </c>
      <c r="F614" s="1">
        <v>-187500.022351744</v>
      </c>
      <c r="G614" s="1">
        <v>-187500.022351744</v>
      </c>
      <c r="H614" s="1">
        <v>-187500.022351744</v>
      </c>
      <c r="I614" s="1">
        <v>139040.076916226</v>
      </c>
      <c r="J614" s="1">
        <v>0.064</v>
      </c>
      <c r="K614" s="1">
        <v>-0.004</v>
      </c>
      <c r="L614" s="1">
        <v>0.982</v>
      </c>
      <c r="M614" s="1">
        <v>192.0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2">
        <v>1.70560064758136E9</v>
      </c>
      <c r="X614" s="1">
        <v>0.0</v>
      </c>
      <c r="Y614" s="3">
        <v>45309.53990255787</v>
      </c>
    </row>
    <row r="615">
      <c r="A615" s="1">
        <v>97.0</v>
      </c>
      <c r="B615" s="1">
        <v>-187500.022351744</v>
      </c>
      <c r="C615" s="1">
        <v>-187099.680256805</v>
      </c>
      <c r="D615" s="1">
        <v>-187500.022351744</v>
      </c>
      <c r="E615" s="1">
        <v>-187500.022351744</v>
      </c>
      <c r="F615" s="1">
        <v>-187500.022351744</v>
      </c>
      <c r="G615" s="1">
        <v>-187500.022351744</v>
      </c>
      <c r="H615" s="1">
        <v>-187500.022351744</v>
      </c>
      <c r="I615" s="1">
        <v>139037.864093525</v>
      </c>
      <c r="J615" s="1">
        <v>0.064</v>
      </c>
      <c r="K615" s="1">
        <v>-0.004</v>
      </c>
      <c r="L615" s="1">
        <v>0.982</v>
      </c>
      <c r="M615" s="1">
        <v>192.0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2">
        <v>1.70560064758535E9</v>
      </c>
      <c r="X615" s="1">
        <v>0.0</v>
      </c>
      <c r="Y615" s="3">
        <v>45309.53990260416</v>
      </c>
    </row>
    <row r="616">
      <c r="A616" s="1">
        <v>98.0</v>
      </c>
      <c r="B616" s="1">
        <v>-187500.022351744</v>
      </c>
      <c r="C616" s="1">
        <v>-187048.941796891</v>
      </c>
      <c r="D616" s="1">
        <v>-187500.022351744</v>
      </c>
      <c r="E616" s="1">
        <v>-187500.022351744</v>
      </c>
      <c r="F616" s="1">
        <v>-187500.022351744</v>
      </c>
      <c r="G616" s="1">
        <v>-187500.022351744</v>
      </c>
      <c r="H616" s="1">
        <v>-187500.022351744</v>
      </c>
      <c r="I616" s="1">
        <v>139068.061300285</v>
      </c>
      <c r="J616" s="1">
        <v>0.064</v>
      </c>
      <c r="K616" s="1">
        <v>-0.004</v>
      </c>
      <c r="L616" s="1">
        <v>0.982</v>
      </c>
      <c r="M616" s="1">
        <v>192.0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2">
        <v>1.70560064758937E9</v>
      </c>
      <c r="X616" s="1">
        <v>0.0</v>
      </c>
      <c r="Y616" s="3">
        <v>45309.53990265046</v>
      </c>
    </row>
    <row r="617">
      <c r="A617" s="1">
        <v>99.0</v>
      </c>
      <c r="B617" s="1">
        <v>-187500.022351744</v>
      </c>
      <c r="C617" s="1">
        <v>-186925.493112265</v>
      </c>
      <c r="D617" s="1">
        <v>-187500.022351744</v>
      </c>
      <c r="E617" s="1">
        <v>-187500.022351744</v>
      </c>
      <c r="F617" s="1">
        <v>-187500.022351744</v>
      </c>
      <c r="G617" s="1">
        <v>-187500.022351744</v>
      </c>
      <c r="H617" s="1">
        <v>-187500.022351744</v>
      </c>
      <c r="I617" s="1">
        <v>139029.772762033</v>
      </c>
      <c r="J617" s="1">
        <v>0.064</v>
      </c>
      <c r="K617" s="1">
        <v>-0.012</v>
      </c>
      <c r="L617" s="1">
        <v>0.982</v>
      </c>
      <c r="M617" s="1">
        <v>192.0</v>
      </c>
      <c r="N617" s="1">
        <v>2.0</v>
      </c>
      <c r="O617" s="1">
        <v>0.0</v>
      </c>
      <c r="P617" s="1">
        <v>255.0</v>
      </c>
      <c r="Q617" s="1">
        <v>160.0</v>
      </c>
      <c r="R617" s="1">
        <v>30.0</v>
      </c>
      <c r="S617" s="1">
        <v>176.0</v>
      </c>
      <c r="T617" s="1">
        <v>0.0</v>
      </c>
      <c r="U617" s="1">
        <v>0.0</v>
      </c>
      <c r="V617" s="1">
        <v>0.0</v>
      </c>
      <c r="W617" s="2">
        <v>1.70560064759335E9</v>
      </c>
      <c r="X617" s="1">
        <v>0.0</v>
      </c>
      <c r="Y617" s="3">
        <v>45309.53990269676</v>
      </c>
    </row>
    <row r="618">
      <c r="A618" s="1">
        <v>100.0</v>
      </c>
      <c r="B618" s="1">
        <v>-187500.022351744</v>
      </c>
      <c r="C618" s="1">
        <v>-186738.677232107</v>
      </c>
      <c r="D618" s="1">
        <v>-187500.022351744</v>
      </c>
      <c r="E618" s="1">
        <v>-187500.022351744</v>
      </c>
      <c r="F618" s="1">
        <v>-187500.022351744</v>
      </c>
      <c r="G618" s="1">
        <v>-187500.022351744</v>
      </c>
      <c r="H618" s="1">
        <v>-187500.022351744</v>
      </c>
      <c r="I618" s="1">
        <v>139001.274287852</v>
      </c>
      <c r="J618" s="1">
        <v>0.064</v>
      </c>
      <c r="K618" s="1">
        <v>-0.012</v>
      </c>
      <c r="L618" s="1">
        <v>0.982</v>
      </c>
      <c r="M618" s="1">
        <v>192.0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2">
        <v>1.70560064759735E9</v>
      </c>
      <c r="X618" s="1">
        <v>0.0</v>
      </c>
      <c r="Y618" s="3">
        <v>45309.539902743054</v>
      </c>
    </row>
    <row r="619">
      <c r="A619" s="1">
        <v>101.0</v>
      </c>
      <c r="B619" s="1">
        <v>-187500.022351744</v>
      </c>
      <c r="C619" s="1">
        <v>-186644.241111784</v>
      </c>
      <c r="D619" s="1">
        <v>-187500.022351744</v>
      </c>
      <c r="E619" s="1">
        <v>-187500.022351744</v>
      </c>
      <c r="F619" s="1">
        <v>-187500.022351744</v>
      </c>
      <c r="G619" s="1">
        <v>-187500.022351744</v>
      </c>
      <c r="H619" s="1">
        <v>-187500.022351744</v>
      </c>
      <c r="I619" s="1">
        <v>139030.555073089</v>
      </c>
      <c r="J619" s="1">
        <v>0.064</v>
      </c>
      <c r="K619" s="1">
        <v>-0.012</v>
      </c>
      <c r="L619" s="1">
        <v>0.982</v>
      </c>
      <c r="M619" s="1">
        <v>192.0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2">
        <v>1.70560064760135E9</v>
      </c>
      <c r="X619" s="1">
        <v>0.0</v>
      </c>
      <c r="Y619" s="3">
        <v>45309.53990278935</v>
      </c>
    </row>
    <row r="620">
      <c r="A620" s="1">
        <v>102.0</v>
      </c>
      <c r="B620" s="1">
        <v>-187500.022351744</v>
      </c>
      <c r="C620" s="1">
        <v>-186618.178977749</v>
      </c>
      <c r="D620" s="1">
        <v>-187500.022351744</v>
      </c>
      <c r="E620" s="1">
        <v>-187500.022351744</v>
      </c>
      <c r="F620" s="1">
        <v>-187500.022351744</v>
      </c>
      <c r="G620" s="1">
        <v>-187500.022351744</v>
      </c>
      <c r="H620" s="1">
        <v>-187500.022351744</v>
      </c>
      <c r="I620" s="1">
        <v>139066.519029917</v>
      </c>
      <c r="J620" s="1">
        <v>0.064</v>
      </c>
      <c r="K620" s="1">
        <v>-0.012</v>
      </c>
      <c r="L620" s="1">
        <v>0.982</v>
      </c>
      <c r="M620" s="1">
        <v>192.0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2">
        <v>1.7056006476044E9</v>
      </c>
      <c r="X620" s="1">
        <v>0.0</v>
      </c>
      <c r="Y620" s="3">
        <v>45309.53990282407</v>
      </c>
    </row>
    <row r="621">
      <c r="A621" s="1">
        <v>103.0</v>
      </c>
      <c r="B621" s="1">
        <v>-187500.022351744</v>
      </c>
      <c r="C621" s="1">
        <v>-186509.281278763</v>
      </c>
      <c r="D621" s="1">
        <v>-187500.022351744</v>
      </c>
      <c r="E621" s="1">
        <v>-187500.022351744</v>
      </c>
      <c r="F621" s="1">
        <v>-187500.022351744</v>
      </c>
      <c r="G621" s="1">
        <v>-187500.022351744</v>
      </c>
      <c r="H621" s="1">
        <v>-187500.022351744</v>
      </c>
      <c r="I621" s="1">
        <v>139076.085576544</v>
      </c>
      <c r="J621" s="1">
        <v>0.064</v>
      </c>
      <c r="K621" s="1">
        <v>-0.012</v>
      </c>
      <c r="L621" s="1">
        <v>0.982</v>
      </c>
      <c r="M621" s="1">
        <v>192.0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2">
        <v>1.70560064760839E9</v>
      </c>
      <c r="X621" s="1">
        <v>0.0</v>
      </c>
      <c r="Y621" s="3">
        <v>45309.53990287037</v>
      </c>
    </row>
    <row r="622">
      <c r="A622" s="1">
        <v>104.0</v>
      </c>
      <c r="B622" s="1">
        <v>-187500.022351744</v>
      </c>
      <c r="C622" s="1">
        <v>-186334.110657466</v>
      </c>
      <c r="D622" s="1">
        <v>-187500.022351744</v>
      </c>
      <c r="E622" s="1">
        <v>-187500.022351744</v>
      </c>
      <c r="F622" s="1">
        <v>-187500.022351744</v>
      </c>
      <c r="G622" s="1">
        <v>-187500.022351744</v>
      </c>
      <c r="H622" s="1">
        <v>-187500.022351744</v>
      </c>
      <c r="I622" s="1">
        <v>139062.674529871</v>
      </c>
      <c r="J622" s="1">
        <v>0.064</v>
      </c>
      <c r="K622" s="1">
        <v>-0.012</v>
      </c>
      <c r="L622" s="1">
        <v>0.982</v>
      </c>
      <c r="M622" s="1">
        <v>192.0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2">
        <v>1.70560064761238E9</v>
      </c>
      <c r="X622" s="1">
        <v>0.0</v>
      </c>
      <c r="Y622" s="3">
        <v>45309.539902916666</v>
      </c>
    </row>
    <row r="623">
      <c r="A623" s="1">
        <v>105.0</v>
      </c>
      <c r="B623" s="1">
        <v>-187500.022351744</v>
      </c>
      <c r="C623" s="1">
        <v>-186183.929286471</v>
      </c>
      <c r="D623" s="1">
        <v>-187500.022351744</v>
      </c>
      <c r="E623" s="1">
        <v>-187500.022351744</v>
      </c>
      <c r="F623" s="1">
        <v>-187500.022351744</v>
      </c>
      <c r="G623" s="1">
        <v>-187500.022351744</v>
      </c>
      <c r="H623" s="1">
        <v>-187500.022351744</v>
      </c>
      <c r="I623" s="1">
        <v>139050.693994843</v>
      </c>
      <c r="J623" s="1">
        <v>0.064</v>
      </c>
      <c r="K623" s="1">
        <v>-0.012</v>
      </c>
      <c r="L623" s="1">
        <v>0.982</v>
      </c>
      <c r="M623" s="1">
        <v>192.0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2">
        <v>1.70560064761739E9</v>
      </c>
      <c r="X623" s="1">
        <v>0.0</v>
      </c>
      <c r="Y623" s="3">
        <v>45309.53990297454</v>
      </c>
    </row>
    <row r="624">
      <c r="A624" s="1">
        <v>106.0</v>
      </c>
      <c r="B624" s="1">
        <v>-187500.022351744</v>
      </c>
      <c r="C624" s="1">
        <v>-186064.325101891</v>
      </c>
      <c r="D624" s="1">
        <v>-187500.022351744</v>
      </c>
      <c r="E624" s="1">
        <v>-187500.022351744</v>
      </c>
      <c r="F624" s="1">
        <v>-187500.022351744</v>
      </c>
      <c r="G624" s="1">
        <v>-187500.022351744</v>
      </c>
      <c r="H624" s="1">
        <v>-187500.022351744</v>
      </c>
      <c r="I624" s="1">
        <v>139062.003977537</v>
      </c>
      <c r="J624" s="1">
        <v>0.064</v>
      </c>
      <c r="K624" s="1">
        <v>-0.012</v>
      </c>
      <c r="L624" s="1">
        <v>0.982</v>
      </c>
      <c r="M624" s="1">
        <v>192.0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2">
        <v>1.70560064762139E9</v>
      </c>
      <c r="X624" s="1">
        <v>0.0</v>
      </c>
      <c r="Y624" s="3">
        <v>45309.539903020835</v>
      </c>
    </row>
    <row r="625">
      <c r="A625" s="1">
        <v>107.0</v>
      </c>
      <c r="B625" s="1">
        <v>-187500.022351744</v>
      </c>
      <c r="C625" s="1">
        <v>-185948.83363829</v>
      </c>
      <c r="D625" s="1">
        <v>-187500.022351744</v>
      </c>
      <c r="E625" s="1">
        <v>-187500.022351744</v>
      </c>
      <c r="F625" s="1">
        <v>-187500.022351744</v>
      </c>
      <c r="G625" s="1">
        <v>-187500.022351744</v>
      </c>
      <c r="H625" s="1">
        <v>-187500.022351744</v>
      </c>
      <c r="I625" s="1">
        <v>139078.387806223</v>
      </c>
      <c r="J625" s="1">
        <v>0.064</v>
      </c>
      <c r="K625" s="1">
        <v>-0.012</v>
      </c>
      <c r="L625" s="1">
        <v>0.982</v>
      </c>
      <c r="M625" s="1">
        <v>192.0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2">
        <v>1.70560064762538E9</v>
      </c>
      <c r="X625" s="1">
        <v>0.0</v>
      </c>
      <c r="Y625" s="3">
        <v>45309.53990306713</v>
      </c>
    </row>
    <row r="626">
      <c r="A626" s="1">
        <v>108.0</v>
      </c>
      <c r="B626" s="1">
        <v>-187500.022351744</v>
      </c>
      <c r="C626" s="1">
        <v>-185790.65034278</v>
      </c>
      <c r="D626" s="1">
        <v>-187500.022351744</v>
      </c>
      <c r="E626" s="1">
        <v>-187500.022351744</v>
      </c>
      <c r="F626" s="1">
        <v>-187500.022351744</v>
      </c>
      <c r="G626" s="1">
        <v>-187500.022351744</v>
      </c>
      <c r="H626" s="1">
        <v>-187500.022351744</v>
      </c>
      <c r="I626" s="1">
        <v>139071.570524164</v>
      </c>
      <c r="J626" s="1">
        <v>0.064</v>
      </c>
      <c r="K626" s="1">
        <v>-0.012</v>
      </c>
      <c r="L626" s="1">
        <v>0.982</v>
      </c>
      <c r="M626" s="1">
        <v>192.0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2">
        <v>1.70560064762939E9</v>
      </c>
      <c r="X626" s="1">
        <v>0.0</v>
      </c>
      <c r="Y626" s="3">
        <v>45309.53990311343</v>
      </c>
    </row>
    <row r="627">
      <c r="A627" s="1">
        <v>109.0</v>
      </c>
      <c r="B627" s="1">
        <v>-187500.022351744</v>
      </c>
      <c r="C627" s="1">
        <v>-185681.819699027</v>
      </c>
      <c r="D627" s="1">
        <v>-187500.022351744</v>
      </c>
      <c r="E627" s="1">
        <v>-187500.022351744</v>
      </c>
      <c r="F627" s="1">
        <v>-187500.022351744</v>
      </c>
      <c r="G627" s="1">
        <v>-187500.022351744</v>
      </c>
      <c r="H627" s="1">
        <v>-187500.022351744</v>
      </c>
      <c r="I627" s="1">
        <v>139060.86403857</v>
      </c>
      <c r="J627" s="1">
        <v>0.062</v>
      </c>
      <c r="K627" s="1">
        <v>-0.012</v>
      </c>
      <c r="L627" s="1">
        <v>0.98</v>
      </c>
      <c r="M627" s="1">
        <v>192.0</v>
      </c>
      <c r="N627" s="1">
        <v>1.0</v>
      </c>
      <c r="O627" s="1">
        <v>240.0</v>
      </c>
      <c r="P627" s="1">
        <v>255.0</v>
      </c>
      <c r="Q627" s="1">
        <v>160.0</v>
      </c>
      <c r="R627" s="1">
        <v>30.0</v>
      </c>
      <c r="S627" s="1">
        <v>160.0</v>
      </c>
      <c r="T627" s="1">
        <v>0.0</v>
      </c>
      <c r="U627" s="1">
        <v>0.0</v>
      </c>
      <c r="V627" s="1">
        <v>0.0</v>
      </c>
      <c r="W627" s="2">
        <v>1.70560064763339E9</v>
      </c>
      <c r="X627" s="1">
        <v>0.0</v>
      </c>
      <c r="Y627" s="3">
        <v>45309.53990315972</v>
      </c>
    </row>
    <row r="628">
      <c r="A628" s="1">
        <v>110.0</v>
      </c>
      <c r="B628" s="1">
        <v>-187500.022351744</v>
      </c>
      <c r="C628" s="1">
        <v>-185596.033703808</v>
      </c>
      <c r="D628" s="1">
        <v>-187500.022351744</v>
      </c>
      <c r="E628" s="1">
        <v>-187500.022351744</v>
      </c>
      <c r="F628" s="1">
        <v>-187500.022351744</v>
      </c>
      <c r="G628" s="1">
        <v>-187500.022351744</v>
      </c>
      <c r="H628" s="1">
        <v>-187500.022351744</v>
      </c>
      <c r="I628" s="1">
        <v>139020.899119484</v>
      </c>
      <c r="J628" s="1">
        <v>0.062</v>
      </c>
      <c r="K628" s="1">
        <v>-0.012</v>
      </c>
      <c r="L628" s="1">
        <v>0.98</v>
      </c>
      <c r="M628" s="1">
        <v>192.0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2">
        <v>1.70560064763637E9</v>
      </c>
      <c r="X628" s="1">
        <v>0.0</v>
      </c>
      <c r="Y628" s="3">
        <v>45309.53990319445</v>
      </c>
    </row>
    <row r="629">
      <c r="A629" s="1">
        <v>111.0</v>
      </c>
      <c r="B629" s="1">
        <v>-187500.022351744</v>
      </c>
      <c r="C629" s="1">
        <v>-185493.729769436</v>
      </c>
      <c r="D629" s="1">
        <v>-187500.022351744</v>
      </c>
      <c r="E629" s="1">
        <v>-187500.022351744</v>
      </c>
      <c r="F629" s="1">
        <v>-187500.022351744</v>
      </c>
      <c r="G629" s="1">
        <v>-187500.022351744</v>
      </c>
      <c r="H629" s="1">
        <v>-187500.022351744</v>
      </c>
      <c r="I629" s="1">
        <v>138978.207287574</v>
      </c>
      <c r="J629" s="1">
        <v>0.062</v>
      </c>
      <c r="K629" s="1">
        <v>-0.012</v>
      </c>
      <c r="L629" s="1">
        <v>0.98</v>
      </c>
      <c r="M629" s="1">
        <v>192.0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2">
        <v>1.70560064764042E9</v>
      </c>
      <c r="X629" s="1">
        <v>0.0</v>
      </c>
      <c r="Y629" s="3">
        <v>45309.539903240744</v>
      </c>
    </row>
    <row r="630">
      <c r="A630" s="1">
        <v>112.0</v>
      </c>
      <c r="B630" s="1">
        <v>-187500.022351744</v>
      </c>
      <c r="C630" s="1">
        <v>-185387.402521062</v>
      </c>
      <c r="D630" s="1">
        <v>-187500.022351744</v>
      </c>
      <c r="E630" s="1">
        <v>-187500.022351744</v>
      </c>
      <c r="F630" s="1">
        <v>-187500.022351744</v>
      </c>
      <c r="G630" s="1">
        <v>-187500.022351744</v>
      </c>
      <c r="H630" s="1">
        <v>-187500.022351744</v>
      </c>
      <c r="I630" s="1">
        <v>138950.49112445</v>
      </c>
      <c r="J630" s="1">
        <v>0.062</v>
      </c>
      <c r="K630" s="1">
        <v>-0.012</v>
      </c>
      <c r="L630" s="1">
        <v>0.98</v>
      </c>
      <c r="M630" s="1">
        <v>192.0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2">
        <v>1.70560064764442E9</v>
      </c>
      <c r="X630" s="1">
        <v>0.0</v>
      </c>
      <c r="Y630" s="3">
        <v>45309.539903287034</v>
      </c>
    </row>
    <row r="631">
      <c r="A631" s="1">
        <v>113.0</v>
      </c>
      <c r="B631" s="1">
        <v>-187500.022351744</v>
      </c>
      <c r="C631" s="1">
        <v>-185302.711761321</v>
      </c>
      <c r="D631" s="1">
        <v>-187500.022351744</v>
      </c>
      <c r="E631" s="1">
        <v>-187500.022351744</v>
      </c>
      <c r="F631" s="1">
        <v>-187500.022351744</v>
      </c>
      <c r="G631" s="1">
        <v>-187500.022351744</v>
      </c>
      <c r="H631" s="1">
        <v>-187500.022351744</v>
      </c>
      <c r="I631" s="1">
        <v>138901.093769203</v>
      </c>
      <c r="J631" s="1">
        <v>0.062</v>
      </c>
      <c r="K631" s="1">
        <v>-0.012</v>
      </c>
      <c r="L631" s="1">
        <v>0.98</v>
      </c>
      <c r="M631" s="1">
        <v>192.0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2">
        <v>1.70560064764941E9</v>
      </c>
      <c r="X631" s="1">
        <v>0.0</v>
      </c>
      <c r="Y631" s="3">
        <v>45309.53990334491</v>
      </c>
    </row>
    <row r="632">
      <c r="A632" s="1">
        <v>114.0</v>
      </c>
      <c r="B632" s="1">
        <v>-187500.022351744</v>
      </c>
      <c r="C632" s="1">
        <v>-185238.986937878</v>
      </c>
      <c r="D632" s="1">
        <v>-187500.022351744</v>
      </c>
      <c r="E632" s="1">
        <v>-187500.022351744</v>
      </c>
      <c r="F632" s="1">
        <v>-187500.022351744</v>
      </c>
      <c r="G632" s="1">
        <v>-187500.022351744</v>
      </c>
      <c r="H632" s="1">
        <v>-187500.022351744</v>
      </c>
      <c r="I632" s="1">
        <v>138846.220236566</v>
      </c>
      <c r="J632" s="1">
        <v>0.062</v>
      </c>
      <c r="K632" s="1">
        <v>-0.012</v>
      </c>
      <c r="L632" s="1">
        <v>0.98</v>
      </c>
      <c r="M632" s="1">
        <v>192.0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2">
        <v>1.70560064765341E9</v>
      </c>
      <c r="X632" s="1">
        <v>0.0</v>
      </c>
      <c r="Y632" s="3">
        <v>45309.5399033912</v>
      </c>
    </row>
    <row r="633">
      <c r="A633" s="1">
        <v>115.0</v>
      </c>
      <c r="B633" s="1">
        <v>-187500.022351744</v>
      </c>
      <c r="C633" s="1">
        <v>-185164.913256754</v>
      </c>
      <c r="D633" s="1">
        <v>-187500.022351744</v>
      </c>
      <c r="E633" s="1">
        <v>-187500.022351744</v>
      </c>
      <c r="F633" s="1">
        <v>-187500.022351744</v>
      </c>
      <c r="G633" s="1">
        <v>-187500.022351744</v>
      </c>
      <c r="H633" s="1">
        <v>-187500.022351744</v>
      </c>
      <c r="I633" s="1">
        <v>138799.03570402</v>
      </c>
      <c r="J633" s="1">
        <v>0.062</v>
      </c>
      <c r="K633" s="1">
        <v>-0.012</v>
      </c>
      <c r="L633" s="1">
        <v>0.98</v>
      </c>
      <c r="M633" s="1">
        <v>192.0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2">
        <v>1.70560064765741E9</v>
      </c>
      <c r="X633" s="1">
        <v>0.0</v>
      </c>
      <c r="Y633" s="3">
        <v>45309.5399034375</v>
      </c>
    </row>
    <row r="634">
      <c r="A634" s="1">
        <v>116.0</v>
      </c>
      <c r="B634" s="1">
        <v>-187500.022351744</v>
      </c>
      <c r="C634" s="1">
        <v>-185061.558790392</v>
      </c>
      <c r="D634" s="1">
        <v>-187500.022351744</v>
      </c>
      <c r="E634" s="1">
        <v>-187500.022351744</v>
      </c>
      <c r="F634" s="1">
        <v>-187500.022351744</v>
      </c>
      <c r="G634" s="1">
        <v>-187500.022351744</v>
      </c>
      <c r="H634" s="1">
        <v>-187500.022351744</v>
      </c>
      <c r="I634" s="1">
        <v>138768.659683306</v>
      </c>
      <c r="J634" s="1">
        <v>0.062</v>
      </c>
      <c r="K634" s="1">
        <v>-0.012</v>
      </c>
      <c r="L634" s="1">
        <v>0.98</v>
      </c>
      <c r="M634" s="1">
        <v>192.0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2">
        <v>1.70560064766041E9</v>
      </c>
      <c r="X634" s="1">
        <v>0.0</v>
      </c>
      <c r="Y634" s="3">
        <v>45309.53990347222</v>
      </c>
    </row>
    <row r="635">
      <c r="A635" s="1">
        <v>117.0</v>
      </c>
      <c r="B635" s="1">
        <v>-187500.022351744</v>
      </c>
      <c r="C635" s="1">
        <v>-184965.42393749</v>
      </c>
      <c r="D635" s="1">
        <v>-187500.022351744</v>
      </c>
      <c r="E635" s="1">
        <v>-187500.022351744</v>
      </c>
      <c r="F635" s="1">
        <v>-187500.022351744</v>
      </c>
      <c r="G635" s="1">
        <v>-187485.918400993</v>
      </c>
      <c r="H635" s="1">
        <v>-187500.022351744</v>
      </c>
      <c r="I635" s="1">
        <v>138735.601453256</v>
      </c>
      <c r="J635" s="1">
        <v>0.062</v>
      </c>
      <c r="K635" s="1">
        <v>-0.012</v>
      </c>
      <c r="L635" s="1">
        <v>0.98</v>
      </c>
      <c r="M635" s="1">
        <v>192.0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2">
        <v>1.70560064766442E9</v>
      </c>
      <c r="X635" s="1">
        <v>0.0</v>
      </c>
      <c r="Y635" s="3">
        <v>45309.53990351852</v>
      </c>
    </row>
    <row r="636">
      <c r="A636" s="1">
        <v>118.0</v>
      </c>
      <c r="B636" s="1">
        <v>-187500.022351744</v>
      </c>
      <c r="C636" s="1">
        <v>-184857.152087348</v>
      </c>
      <c r="D636" s="1">
        <v>-187500.022351744</v>
      </c>
      <c r="E636" s="1">
        <v>-187500.022351744</v>
      </c>
      <c r="F636" s="1">
        <v>-187500.022351744</v>
      </c>
      <c r="G636" s="1">
        <v>-187412.537623946</v>
      </c>
      <c r="H636" s="1">
        <v>-187500.022351744</v>
      </c>
      <c r="I636" s="1">
        <v>138674.737653105</v>
      </c>
      <c r="J636" s="1">
        <v>0.066</v>
      </c>
      <c r="K636" s="1">
        <v>-0.008</v>
      </c>
      <c r="L636" s="1">
        <v>0.98</v>
      </c>
      <c r="M636" s="1">
        <v>192.0</v>
      </c>
      <c r="N636" s="1">
        <v>2.0</v>
      </c>
      <c r="O636" s="1">
        <v>16.0</v>
      </c>
      <c r="P636" s="1">
        <v>255.0</v>
      </c>
      <c r="Q636" s="1">
        <v>192.0</v>
      </c>
      <c r="R636" s="1">
        <v>30.0</v>
      </c>
      <c r="S636" s="1">
        <v>160.0</v>
      </c>
      <c r="T636" s="1">
        <v>0.0</v>
      </c>
      <c r="U636" s="1">
        <v>0.0</v>
      </c>
      <c r="V636" s="1">
        <v>0.0</v>
      </c>
      <c r="W636" s="2">
        <v>1.70560064766841E9</v>
      </c>
      <c r="X636" s="1">
        <v>0.0</v>
      </c>
      <c r="Y636" s="3">
        <v>45309.539903564815</v>
      </c>
    </row>
    <row r="637">
      <c r="A637" s="1">
        <v>119.0</v>
      </c>
      <c r="B637" s="1">
        <v>-187500.022351744</v>
      </c>
      <c r="C637" s="1">
        <v>-184682.450852686</v>
      </c>
      <c r="D637" s="1">
        <v>-187500.022351744</v>
      </c>
      <c r="E637" s="1">
        <v>-187500.022351744</v>
      </c>
      <c r="F637" s="1">
        <v>-187500.022351744</v>
      </c>
      <c r="G637" s="1">
        <v>-187274.672064146</v>
      </c>
      <c r="H637" s="1">
        <v>-187500.022351744</v>
      </c>
      <c r="I637" s="1">
        <v>138653.883475528</v>
      </c>
      <c r="J637" s="1">
        <v>0.066</v>
      </c>
      <c r="K637" s="1">
        <v>-0.008</v>
      </c>
      <c r="L637" s="1">
        <v>0.98</v>
      </c>
      <c r="M637" s="1">
        <v>192.0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2">
        <v>1.70560064767346E9</v>
      </c>
      <c r="X637" s="1">
        <v>0.0</v>
      </c>
      <c r="Y637" s="3">
        <v>45309.53990362269</v>
      </c>
    </row>
    <row r="638">
      <c r="A638" s="1">
        <v>120.0</v>
      </c>
      <c r="B638" s="1">
        <v>-187500.022351744</v>
      </c>
      <c r="C638" s="1">
        <v>-184602.923345914</v>
      </c>
      <c r="D638" s="1">
        <v>-187500.022351744</v>
      </c>
      <c r="E638" s="1">
        <v>-187500.022351744</v>
      </c>
      <c r="F638" s="1">
        <v>-187500.022351744</v>
      </c>
      <c r="G638" s="1">
        <v>-187233.701316559</v>
      </c>
      <c r="H638" s="1">
        <v>-187500.022351744</v>
      </c>
      <c r="I638" s="1">
        <v>138727.286604319</v>
      </c>
      <c r="J638" s="1">
        <v>0.066</v>
      </c>
      <c r="K638" s="1">
        <v>-0.008</v>
      </c>
      <c r="L638" s="1">
        <v>0.98</v>
      </c>
      <c r="M638" s="1">
        <v>192.0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2">
        <v>1.70560064767746E9</v>
      </c>
      <c r="X638" s="1">
        <v>0.0</v>
      </c>
      <c r="Y638" s="3">
        <v>45309.539903668985</v>
      </c>
    </row>
    <row r="639">
      <c r="A639" s="1">
        <v>121.0</v>
      </c>
      <c r="B639" s="1">
        <v>-187500.022351744</v>
      </c>
      <c r="C639" s="1">
        <v>-184451.087945829</v>
      </c>
      <c r="D639" s="1">
        <v>-187500.022351744</v>
      </c>
      <c r="E639" s="1">
        <v>-187500.022351744</v>
      </c>
      <c r="F639" s="1">
        <v>-187500.022351744</v>
      </c>
      <c r="G639" s="1">
        <v>-187118.276908192</v>
      </c>
      <c r="H639" s="1">
        <v>-187500.022351744</v>
      </c>
      <c r="I639" s="1">
        <v>138703.884327874</v>
      </c>
      <c r="J639" s="1">
        <v>0.066</v>
      </c>
      <c r="K639" s="1">
        <v>-0.008</v>
      </c>
      <c r="L639" s="1">
        <v>0.98</v>
      </c>
      <c r="M639" s="1">
        <v>192.0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2">
        <v>1.70560064768146E9</v>
      </c>
      <c r="X639" s="1">
        <v>0.0</v>
      </c>
      <c r="Y639" s="3">
        <v>45309.539903715275</v>
      </c>
    </row>
    <row r="640">
      <c r="A640" s="1">
        <v>122.0</v>
      </c>
      <c r="B640" s="1">
        <v>-187500.022351744</v>
      </c>
      <c r="C640" s="1">
        <v>-184324.86764489</v>
      </c>
      <c r="D640" s="1">
        <v>-187500.022351744</v>
      </c>
      <c r="E640" s="1">
        <v>-187500.022351744</v>
      </c>
      <c r="F640" s="1">
        <v>-187500.022351744</v>
      </c>
      <c r="G640" s="1">
        <v>-187027.640584426</v>
      </c>
      <c r="H640" s="1">
        <v>-187500.022351744</v>
      </c>
      <c r="I640" s="1">
        <v>138682.784281108</v>
      </c>
      <c r="J640" s="1">
        <v>0.066</v>
      </c>
      <c r="K640" s="1">
        <v>-0.008</v>
      </c>
      <c r="L640" s="1">
        <v>0.98</v>
      </c>
      <c r="M640" s="1">
        <v>192.0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2">
        <v>1.70560064768546E9</v>
      </c>
      <c r="X640" s="1">
        <v>0.0</v>
      </c>
      <c r="Y640" s="3">
        <v>45309.53990376157</v>
      </c>
    </row>
    <row r="641">
      <c r="A641" s="1">
        <v>123.0</v>
      </c>
      <c r="B641" s="1">
        <v>-187500.022351744</v>
      </c>
      <c r="C641" s="1">
        <v>-184236.198274636</v>
      </c>
      <c r="D641" s="1">
        <v>-187500.022351744</v>
      </c>
      <c r="E641" s="1">
        <v>-187500.022351744</v>
      </c>
      <c r="F641" s="1">
        <v>-187500.022351744</v>
      </c>
      <c r="G641" s="1">
        <v>-186976.231572178</v>
      </c>
      <c r="H641" s="1">
        <v>-187500.022351744</v>
      </c>
      <c r="I641" s="1">
        <v>138665.998121022</v>
      </c>
      <c r="J641" s="1">
        <v>0.066</v>
      </c>
      <c r="K641" s="1">
        <v>-0.008</v>
      </c>
      <c r="L641" s="1">
        <v>0.98</v>
      </c>
      <c r="M641" s="1">
        <v>192.0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2">
        <v>1.70560064768845E9</v>
      </c>
      <c r="X641" s="1">
        <v>0.0</v>
      </c>
      <c r="Y641" s="3">
        <v>45309.5399037963</v>
      </c>
    </row>
    <row r="642">
      <c r="A642" s="1">
        <v>124.0</v>
      </c>
      <c r="B642" s="1">
        <v>-187500.022351744</v>
      </c>
      <c r="C642" s="1">
        <v>-184095.136415378</v>
      </c>
      <c r="D642" s="1">
        <v>-187500.022351744</v>
      </c>
      <c r="E642" s="1">
        <v>-187500.022351744</v>
      </c>
      <c r="F642" s="1">
        <v>-187500.022351744</v>
      </c>
      <c r="G642" s="1">
        <v>-186875.20168724</v>
      </c>
      <c r="H642" s="1">
        <v>-187500.022351744</v>
      </c>
      <c r="I642" s="1">
        <v>138656.833905796</v>
      </c>
      <c r="J642" s="1">
        <v>0.066</v>
      </c>
      <c r="K642" s="1">
        <v>-0.008</v>
      </c>
      <c r="L642" s="1">
        <v>0.98</v>
      </c>
      <c r="M642" s="1">
        <v>192.0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2">
        <v>1.70560064769252E9</v>
      </c>
      <c r="X642" s="1">
        <v>0.0</v>
      </c>
      <c r="Y642" s="3">
        <v>45309.53990384259</v>
      </c>
    </row>
    <row r="643">
      <c r="A643" s="1">
        <v>125.0</v>
      </c>
      <c r="B643" s="1">
        <v>-187500.022351744</v>
      </c>
      <c r="C643" s="1">
        <v>-183978.907344211</v>
      </c>
      <c r="D643" s="1">
        <v>-187500.022351744</v>
      </c>
      <c r="E643" s="1">
        <v>-187500.022351744</v>
      </c>
      <c r="F643" s="1">
        <v>-187500.022351744</v>
      </c>
      <c r="G643" s="1">
        <v>-186797.350561302</v>
      </c>
      <c r="H643" s="1">
        <v>-187500.022351744</v>
      </c>
      <c r="I643" s="1">
        <v>138670.982560036</v>
      </c>
      <c r="J643" s="1">
        <v>0.066</v>
      </c>
      <c r="K643" s="1">
        <v>-0.008</v>
      </c>
      <c r="L643" s="1">
        <v>0.98</v>
      </c>
      <c r="M643" s="1">
        <v>192.0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2">
        <v>1.70560064769647E9</v>
      </c>
      <c r="X643" s="1">
        <v>0.0</v>
      </c>
      <c r="Y643" s="3">
        <v>45309.539903888886</v>
      </c>
    </row>
    <row r="644">
      <c r="A644" s="1">
        <v>126.0</v>
      </c>
      <c r="B644" s="1">
        <v>-187500.022351744</v>
      </c>
      <c r="C644" s="1">
        <v>-183933.6003582</v>
      </c>
      <c r="D644" s="1">
        <v>-187500.022351744</v>
      </c>
      <c r="E644" s="1">
        <v>-187500.022351744</v>
      </c>
      <c r="F644" s="1">
        <v>-187500.022351744</v>
      </c>
      <c r="G644" s="1">
        <v>-186789.05806411</v>
      </c>
      <c r="H644" s="1">
        <v>-187500.022351744</v>
      </c>
      <c r="I644" s="1">
        <v>138683.365426464</v>
      </c>
      <c r="J644" s="1">
        <v>0.066</v>
      </c>
      <c r="K644" s="1">
        <v>-0.008</v>
      </c>
      <c r="L644" s="1">
        <v>0.98</v>
      </c>
      <c r="M644" s="1">
        <v>192.0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2">
        <v>1.70560064770046E9</v>
      </c>
      <c r="X644" s="1">
        <v>0.0</v>
      </c>
      <c r="Y644" s="3">
        <v>45309.53990393518</v>
      </c>
    </row>
    <row r="645">
      <c r="A645" s="1">
        <v>127.0</v>
      </c>
      <c r="B645" s="1">
        <v>-187500.022351744</v>
      </c>
      <c r="C645" s="1">
        <v>-183857.358557863</v>
      </c>
      <c r="D645" s="1">
        <v>-187500.022351744</v>
      </c>
      <c r="E645" s="1">
        <v>-187500.022351744</v>
      </c>
      <c r="F645" s="1">
        <v>-187500.022351744</v>
      </c>
      <c r="G645" s="1">
        <v>-186750.769525858</v>
      </c>
      <c r="H645" s="1">
        <v>-187500.022351744</v>
      </c>
      <c r="I645" s="1">
        <v>138680.68321713</v>
      </c>
      <c r="J645" s="1">
        <v>0.066</v>
      </c>
      <c r="K645" s="1">
        <v>-0.008</v>
      </c>
      <c r="L645" s="1">
        <v>0.98</v>
      </c>
      <c r="M645" s="1">
        <v>192.0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2">
        <v>1.70560064770546E9</v>
      </c>
      <c r="X645" s="1">
        <v>0.0</v>
      </c>
      <c r="Y645" s="3">
        <v>45309.539903993056</v>
      </c>
    </row>
    <row r="646">
      <c r="A646" s="1">
        <v>128.0</v>
      </c>
      <c r="B646" s="1">
        <v>-187500.022351744</v>
      </c>
      <c r="C646" s="1">
        <v>-183737.754373282</v>
      </c>
      <c r="D646" s="1">
        <v>-187500.022351744</v>
      </c>
      <c r="E646" s="1">
        <v>-187500.022351744</v>
      </c>
      <c r="F646" s="1">
        <v>-187500.022351744</v>
      </c>
      <c r="G646" s="1">
        <v>-186670.794984197</v>
      </c>
      <c r="H646" s="1">
        <v>-187500.022351744</v>
      </c>
      <c r="I646" s="1">
        <v>138698.184633038</v>
      </c>
      <c r="J646" s="1">
        <v>0.064</v>
      </c>
      <c r="K646" s="1">
        <v>-0.008</v>
      </c>
      <c r="L646" s="1">
        <v>0.98</v>
      </c>
      <c r="M646" s="1">
        <v>192.0</v>
      </c>
      <c r="N646" s="1">
        <v>2.0</v>
      </c>
      <c r="O646" s="1">
        <v>0.0</v>
      </c>
      <c r="P646" s="1">
        <v>255.0</v>
      </c>
      <c r="Q646" s="1">
        <v>192.0</v>
      </c>
      <c r="R646" s="1">
        <v>30.0</v>
      </c>
      <c r="S646" s="1">
        <v>160.0</v>
      </c>
      <c r="T646" s="1">
        <v>0.0</v>
      </c>
      <c r="U646" s="1">
        <v>0.0</v>
      </c>
      <c r="V646" s="1">
        <v>0.0</v>
      </c>
      <c r="W646" s="2">
        <v>1.70560064770951E9</v>
      </c>
      <c r="X646" s="1">
        <v>0.0</v>
      </c>
      <c r="Y646" s="3">
        <v>45309.53990403935</v>
      </c>
    </row>
    <row r="647">
      <c r="A647" s="1">
        <v>129.0</v>
      </c>
      <c r="B647" s="1">
        <v>-187500.022351744</v>
      </c>
      <c r="C647" s="1">
        <v>-183602.794540261</v>
      </c>
      <c r="D647" s="1">
        <v>-187500.022351744</v>
      </c>
      <c r="E647" s="1">
        <v>-187500.022351744</v>
      </c>
      <c r="F647" s="1">
        <v>-187500.022351744</v>
      </c>
      <c r="G647" s="1">
        <v>-186575.911828984</v>
      </c>
      <c r="H647" s="1">
        <v>-187500.022351744</v>
      </c>
      <c r="I647" s="1">
        <v>138740.094153892</v>
      </c>
      <c r="J647" s="1">
        <v>0.064</v>
      </c>
      <c r="K647" s="1">
        <v>-0.008</v>
      </c>
      <c r="L647" s="1">
        <v>0.98</v>
      </c>
      <c r="M647" s="1">
        <v>192.0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2">
        <v>1.7056006477135E9</v>
      </c>
      <c r="X647" s="1">
        <v>0.0</v>
      </c>
      <c r="Y647" s="3">
        <v>45309.53990408565</v>
      </c>
    </row>
    <row r="648">
      <c r="A648" s="1">
        <v>130.0</v>
      </c>
      <c r="B648" s="1">
        <v>-187500.022351744</v>
      </c>
      <c r="C648" s="1">
        <v>-183505.855024558</v>
      </c>
      <c r="D648" s="1">
        <v>-187500.022351744</v>
      </c>
      <c r="E648" s="1">
        <v>-187500.022351744</v>
      </c>
      <c r="F648" s="1">
        <v>-187500.022351744</v>
      </c>
      <c r="G648" s="1">
        <v>-186514.869214876</v>
      </c>
      <c r="H648" s="1">
        <v>-187500.022351744</v>
      </c>
      <c r="I648" s="1">
        <v>138778.047415977</v>
      </c>
      <c r="J648" s="1">
        <v>0.064</v>
      </c>
      <c r="K648" s="1">
        <v>-0.008</v>
      </c>
      <c r="L648" s="1">
        <v>0.98</v>
      </c>
      <c r="M648" s="1">
        <v>192.0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2">
        <v>1.70560064771652E9</v>
      </c>
      <c r="X648" s="1">
        <v>0.0</v>
      </c>
      <c r="Y648" s="3">
        <v>45309.53990412037</v>
      </c>
    </row>
    <row r="649">
      <c r="A649" s="1">
        <v>131.0</v>
      </c>
      <c r="B649" s="1">
        <v>-187500.022351744</v>
      </c>
      <c r="C649" s="1">
        <v>-183471.858021242</v>
      </c>
      <c r="D649" s="1">
        <v>-187500.022351744</v>
      </c>
      <c r="E649" s="1">
        <v>-187500.022351744</v>
      </c>
      <c r="F649" s="1">
        <v>-187500.022351744</v>
      </c>
      <c r="G649" s="1">
        <v>-186474.70313009</v>
      </c>
      <c r="H649" s="1">
        <v>-187500.022351744</v>
      </c>
      <c r="I649" s="1">
        <v>138822.147407787</v>
      </c>
      <c r="J649" s="1">
        <v>0.064</v>
      </c>
      <c r="K649" s="1">
        <v>-0.008</v>
      </c>
      <c r="L649" s="1">
        <v>0.98</v>
      </c>
      <c r="M649" s="1">
        <v>192.0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2">
        <v>1.70560064772052E9</v>
      </c>
      <c r="X649" s="1">
        <v>0.0</v>
      </c>
      <c r="Y649" s="3">
        <v>45309.53990416667</v>
      </c>
    </row>
    <row r="650">
      <c r="A650" s="1">
        <v>132.0</v>
      </c>
      <c r="B650" s="1">
        <v>-187500.022351744</v>
      </c>
      <c r="C650" s="1">
        <v>-183479.077634701</v>
      </c>
      <c r="D650" s="1">
        <v>-187500.022351744</v>
      </c>
      <c r="E650" s="1">
        <v>-187500.022351744</v>
      </c>
      <c r="F650" s="1">
        <v>-187500.022351744</v>
      </c>
      <c r="G650" s="1">
        <v>-186394.817995407</v>
      </c>
      <c r="H650" s="1">
        <v>-187500.022351744</v>
      </c>
      <c r="I650" s="1">
        <v>138865.576847264</v>
      </c>
      <c r="J650" s="1">
        <v>0.064</v>
      </c>
      <c r="K650" s="1">
        <v>-0.008</v>
      </c>
      <c r="L650" s="1">
        <v>0.98</v>
      </c>
      <c r="M650" s="1">
        <v>192.0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2">
        <v>1.70560064772459E9</v>
      </c>
      <c r="X650" s="1">
        <v>0.0</v>
      </c>
      <c r="Y650" s="3">
        <v>45309.539904212965</v>
      </c>
    </row>
    <row r="651">
      <c r="A651" s="1">
        <v>133.0</v>
      </c>
      <c r="B651" s="1">
        <v>-187500.022351744</v>
      </c>
      <c r="C651" s="1">
        <v>-183438.553922003</v>
      </c>
      <c r="D651" s="1">
        <v>-187500.022351744</v>
      </c>
      <c r="E651" s="1">
        <v>-187500.022351744</v>
      </c>
      <c r="F651" s="1">
        <v>-187500.022351744</v>
      </c>
      <c r="G651" s="1">
        <v>-186269.156488079</v>
      </c>
      <c r="H651" s="1">
        <v>-187500.022351744</v>
      </c>
      <c r="I651" s="1">
        <v>138894.924687734</v>
      </c>
      <c r="J651" s="1">
        <v>0.064</v>
      </c>
      <c r="K651" s="1">
        <v>-0.008</v>
      </c>
      <c r="L651" s="1">
        <v>0.98</v>
      </c>
      <c r="M651" s="1">
        <v>192.0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2">
        <v>1.70560064772854E9</v>
      </c>
      <c r="X651" s="1">
        <v>0.0</v>
      </c>
      <c r="Y651" s="3">
        <v>45309.53990425926</v>
      </c>
    </row>
    <row r="652">
      <c r="A652" s="1">
        <v>134.0</v>
      </c>
      <c r="B652" s="1">
        <v>-187500.022351744</v>
      </c>
      <c r="C652" s="1">
        <v>-183412.335325757</v>
      </c>
      <c r="D652" s="1">
        <v>-187500.022351744</v>
      </c>
      <c r="E652" s="1">
        <v>-187500.022351744</v>
      </c>
      <c r="F652" s="1">
        <v>-187500.022351744</v>
      </c>
      <c r="G652" s="1">
        <v>-186168.037196163</v>
      </c>
      <c r="H652" s="1">
        <v>-187500.022351744</v>
      </c>
      <c r="I652" s="1">
        <v>138928.742877095</v>
      </c>
      <c r="J652" s="1">
        <v>0.064</v>
      </c>
      <c r="K652" s="1">
        <v>-0.008</v>
      </c>
      <c r="L652" s="1">
        <v>0.98</v>
      </c>
      <c r="M652" s="1">
        <v>192.0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2">
        <v>1.70560064773353E9</v>
      </c>
      <c r="X652" s="1">
        <v>0.0</v>
      </c>
      <c r="Y652" s="3">
        <v>45309.53990431713</v>
      </c>
    </row>
    <row r="653">
      <c r="A653" s="1">
        <v>135.0</v>
      </c>
      <c r="B653" s="1">
        <v>-187500.022351744</v>
      </c>
      <c r="C653" s="1">
        <v>-183466.672416528</v>
      </c>
      <c r="D653" s="1">
        <v>-187500.022351744</v>
      </c>
      <c r="E653" s="1">
        <v>-187500.022351744</v>
      </c>
      <c r="F653" s="1">
        <v>-187500.022351744</v>
      </c>
      <c r="G653" s="1">
        <v>-186172.909876455</v>
      </c>
      <c r="H653" s="1">
        <v>-187500.022351744</v>
      </c>
      <c r="I653" s="1">
        <v>138988.556145257</v>
      </c>
      <c r="J653" s="1">
        <v>0.064</v>
      </c>
      <c r="K653" s="1">
        <v>-0.008</v>
      </c>
      <c r="L653" s="1">
        <v>0.98</v>
      </c>
      <c r="M653" s="1">
        <v>192.0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2">
        <v>1.70560064773752E9</v>
      </c>
      <c r="X653" s="1">
        <v>0.0</v>
      </c>
      <c r="Y653" s="3">
        <v>45309.539904363424</v>
      </c>
    </row>
    <row r="654">
      <c r="A654" s="1">
        <v>136.0</v>
      </c>
      <c r="B654" s="1">
        <v>-187500.022351744</v>
      </c>
      <c r="C654" s="1">
        <v>-183459.519858303</v>
      </c>
      <c r="D654" s="1">
        <v>-187500.022351744</v>
      </c>
      <c r="E654" s="1">
        <v>-187500.022351744</v>
      </c>
      <c r="F654" s="1">
        <v>-187500.022351744</v>
      </c>
      <c r="G654" s="1">
        <v>-186108.760369868</v>
      </c>
      <c r="H654" s="1">
        <v>-187500.022351744</v>
      </c>
      <c r="I654" s="1">
        <v>139005.319953598</v>
      </c>
      <c r="J654" s="1">
        <v>0.064</v>
      </c>
      <c r="K654" s="1">
        <v>-0.008</v>
      </c>
      <c r="L654" s="1">
        <v>0.98</v>
      </c>
      <c r="M654" s="1">
        <v>192.0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2">
        <v>1.70560064774055E9</v>
      </c>
      <c r="X654" s="1">
        <v>0.0</v>
      </c>
      <c r="Y654" s="3">
        <v>45309.539904398145</v>
      </c>
    </row>
    <row r="655">
      <c r="A655" s="1">
        <v>137.0</v>
      </c>
      <c r="B655" s="1">
        <v>-187500.022351744</v>
      </c>
      <c r="C655" s="1">
        <v>-183427.154532331</v>
      </c>
      <c r="D655" s="1">
        <v>-187500.022351744</v>
      </c>
      <c r="E655" s="1">
        <v>-187500.022351744</v>
      </c>
      <c r="F655" s="1">
        <v>-187500.022351744</v>
      </c>
      <c r="G655" s="1">
        <v>-185998.275697025</v>
      </c>
      <c r="H655" s="1">
        <v>-187500.022351744</v>
      </c>
      <c r="I655" s="1">
        <v>139040.389840649</v>
      </c>
      <c r="J655" s="1">
        <v>0.064</v>
      </c>
      <c r="K655" s="1">
        <v>-0.008</v>
      </c>
      <c r="L655" s="1">
        <v>0.98</v>
      </c>
      <c r="M655" s="1">
        <v>192.0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2">
        <v>1.70560064774455E9</v>
      </c>
      <c r="X655" s="1">
        <v>0.0</v>
      </c>
      <c r="Y655" s="3">
        <v>45309.53990444444</v>
      </c>
    </row>
    <row r="656">
      <c r="A656" s="1">
        <v>138.0</v>
      </c>
      <c r="B656" s="1">
        <v>-187500.022351744</v>
      </c>
      <c r="C656" s="1">
        <v>-183435.290567313</v>
      </c>
      <c r="D656" s="1">
        <v>-187500.022351744</v>
      </c>
      <c r="E656" s="1">
        <v>-187500.022351744</v>
      </c>
      <c r="F656" s="1">
        <v>-187500.022351744</v>
      </c>
      <c r="G656" s="1">
        <v>-185968.614932133</v>
      </c>
      <c r="H656" s="1">
        <v>-187500.022351744</v>
      </c>
      <c r="I656" s="1">
        <v>139088.669608672</v>
      </c>
      <c r="J656" s="1">
        <v>0.064</v>
      </c>
      <c r="K656" s="1">
        <v>-0.006</v>
      </c>
      <c r="L656" s="1">
        <v>0.98</v>
      </c>
      <c r="M656" s="1">
        <v>192.0</v>
      </c>
      <c r="N656" s="1">
        <v>2.0</v>
      </c>
      <c r="O656" s="1">
        <v>0.0</v>
      </c>
      <c r="P656" s="1">
        <v>255.0</v>
      </c>
      <c r="Q656" s="1">
        <v>208.0</v>
      </c>
      <c r="R656" s="1">
        <v>30.0</v>
      </c>
      <c r="S656" s="1">
        <v>160.0</v>
      </c>
      <c r="T656" s="1">
        <v>0.0</v>
      </c>
      <c r="U656" s="1">
        <v>0.0</v>
      </c>
      <c r="V656" s="1">
        <v>0.0</v>
      </c>
      <c r="W656" s="2">
        <v>1.70560064774853E9</v>
      </c>
      <c r="X656" s="1">
        <v>0.0</v>
      </c>
      <c r="Y656" s="3">
        <v>45309.53990449074</v>
      </c>
    </row>
    <row r="657">
      <c r="A657" s="1">
        <v>139.0</v>
      </c>
      <c r="B657" s="1">
        <v>-187500.022351744</v>
      </c>
      <c r="C657" s="1">
        <v>-183434.977642891</v>
      </c>
      <c r="D657" s="1">
        <v>-187500.022351744</v>
      </c>
      <c r="E657" s="1">
        <v>-187500.022351744</v>
      </c>
      <c r="F657" s="1">
        <v>-187500.022351744</v>
      </c>
      <c r="G657" s="1">
        <v>-185926.884225235</v>
      </c>
      <c r="H657" s="1">
        <v>-187500.022351744</v>
      </c>
      <c r="I657" s="1">
        <v>139092.134129063</v>
      </c>
      <c r="J657" s="1">
        <v>0.064</v>
      </c>
      <c r="K657" s="1">
        <v>-0.006</v>
      </c>
      <c r="L657" s="1">
        <v>0.98</v>
      </c>
      <c r="M657" s="1">
        <v>192.0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2">
        <v>1.70560064775254E9</v>
      </c>
      <c r="X657" s="1">
        <v>0.0</v>
      </c>
      <c r="Y657" s="3">
        <v>45309.539904537036</v>
      </c>
    </row>
    <row r="658">
      <c r="A658" s="1">
        <v>140.0</v>
      </c>
      <c r="B658" s="1">
        <v>-187500.022351744</v>
      </c>
      <c r="C658" s="1">
        <v>-183467.611189795</v>
      </c>
      <c r="D658" s="1">
        <v>-187500.022351744</v>
      </c>
      <c r="E658" s="1">
        <v>-187500.022351744</v>
      </c>
      <c r="F658" s="1">
        <v>-187500.022351744</v>
      </c>
      <c r="G658" s="1">
        <v>-185971.252437979</v>
      </c>
      <c r="H658" s="1">
        <v>-187500.022351744</v>
      </c>
      <c r="I658" s="1">
        <v>139101.119530334</v>
      </c>
      <c r="J658" s="1">
        <v>0.064</v>
      </c>
      <c r="K658" s="1">
        <v>-0.006</v>
      </c>
      <c r="L658" s="1">
        <v>0.98</v>
      </c>
      <c r="M658" s="1">
        <v>192.0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2">
        <v>1.70560064775856E9</v>
      </c>
      <c r="X658" s="1">
        <v>0.0</v>
      </c>
      <c r="Y658" s="3">
        <v>45309.539904606485</v>
      </c>
    </row>
    <row r="659">
      <c r="A659" s="1">
        <v>141.0</v>
      </c>
      <c r="B659" s="1">
        <v>-187500.022351744</v>
      </c>
      <c r="C659" s="1">
        <v>-183424.986413119</v>
      </c>
      <c r="D659" s="1">
        <v>-187500.022351744</v>
      </c>
      <c r="E659" s="1">
        <v>-187500.022351744</v>
      </c>
      <c r="F659" s="1">
        <v>-187500.022351744</v>
      </c>
      <c r="G659" s="1">
        <v>-185850.75418362</v>
      </c>
      <c r="H659" s="1">
        <v>-187500.022351744</v>
      </c>
      <c r="I659" s="1">
        <v>139057.712442602</v>
      </c>
      <c r="J659" s="1">
        <v>0.064</v>
      </c>
      <c r="K659" s="1">
        <v>-0.006</v>
      </c>
      <c r="L659" s="1">
        <v>0.98</v>
      </c>
      <c r="M659" s="1">
        <v>192.0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2">
        <v>1.70560064776156E9</v>
      </c>
      <c r="X659" s="1">
        <v>0.0</v>
      </c>
      <c r="Y659" s="3">
        <v>45309.539904641206</v>
      </c>
    </row>
    <row r="660">
      <c r="A660" s="1">
        <v>142.0</v>
      </c>
      <c r="B660" s="1">
        <v>-187500.022351744</v>
      </c>
      <c r="C660" s="1">
        <v>-183431.200198078</v>
      </c>
      <c r="D660" s="1">
        <v>-187500.022351744</v>
      </c>
      <c r="E660" s="1">
        <v>-187500.022351744</v>
      </c>
      <c r="F660" s="1">
        <v>-187500.022351744</v>
      </c>
      <c r="G660" s="1">
        <v>-185831.777552578</v>
      </c>
      <c r="H660" s="1">
        <v>-187500.022351744</v>
      </c>
      <c r="I660" s="1">
        <v>139121.593728255</v>
      </c>
      <c r="J660" s="1">
        <v>0.064</v>
      </c>
      <c r="K660" s="1">
        <v>-0.006</v>
      </c>
      <c r="L660" s="1">
        <v>0.98</v>
      </c>
      <c r="M660" s="1">
        <v>192.0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2">
        <v>1.70560064776556E9</v>
      </c>
      <c r="X660" s="1">
        <v>0.0</v>
      </c>
      <c r="Y660" s="3">
        <v>45309.5399046875</v>
      </c>
    </row>
    <row r="661">
      <c r="A661" s="1">
        <v>143.0</v>
      </c>
      <c r="B661" s="1">
        <v>-187500.022351744</v>
      </c>
      <c r="C661" s="1">
        <v>-183442.353718561</v>
      </c>
      <c r="D661" s="1">
        <v>-187500.022351744</v>
      </c>
      <c r="E661" s="1">
        <v>-187500.022351744</v>
      </c>
      <c r="F661" s="1">
        <v>-187500.022351744</v>
      </c>
      <c r="G661" s="1">
        <v>-185837.85722707</v>
      </c>
      <c r="H661" s="1">
        <v>-187500.022351744</v>
      </c>
      <c r="I661" s="1">
        <v>139130.243853359</v>
      </c>
      <c r="J661" s="1">
        <v>0.064</v>
      </c>
      <c r="K661" s="1">
        <v>-0.006</v>
      </c>
      <c r="L661" s="1">
        <v>0.98</v>
      </c>
      <c r="M661" s="1">
        <v>192.0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2">
        <v>1.70560064776856E9</v>
      </c>
      <c r="X661" s="1">
        <v>0.0</v>
      </c>
      <c r="Y661" s="3">
        <v>45309.53990472222</v>
      </c>
    </row>
    <row r="662">
      <c r="A662" s="1">
        <v>144.0</v>
      </c>
      <c r="B662" s="1">
        <v>-187500.022351744</v>
      </c>
      <c r="C662" s="1">
        <v>-183450.087422142</v>
      </c>
      <c r="D662" s="1">
        <v>-187500.022351744</v>
      </c>
      <c r="E662" s="1">
        <v>-187500.022351744</v>
      </c>
      <c r="F662" s="1">
        <v>-187500.022351744</v>
      </c>
      <c r="G662" s="1">
        <v>-185778.468642052</v>
      </c>
      <c r="H662" s="1">
        <v>-187500.022351744</v>
      </c>
      <c r="I662" s="1">
        <v>139100.113701833</v>
      </c>
      <c r="J662" s="1">
        <v>0.064</v>
      </c>
      <c r="K662" s="1">
        <v>-0.006</v>
      </c>
      <c r="L662" s="1">
        <v>0.98</v>
      </c>
      <c r="M662" s="1">
        <v>192.0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2">
        <v>1.70560064777257E9</v>
      </c>
      <c r="X662" s="1">
        <v>0.0</v>
      </c>
      <c r="Y662" s="3">
        <v>45309.53990476852</v>
      </c>
    </row>
    <row r="663">
      <c r="A663" s="1">
        <v>145.0</v>
      </c>
      <c r="B663" s="1">
        <v>-187500.022351744</v>
      </c>
      <c r="C663" s="1">
        <v>-183441.526704016</v>
      </c>
      <c r="D663" s="1">
        <v>-187500.022351744</v>
      </c>
      <c r="E663" s="1">
        <v>-187500.022351744</v>
      </c>
      <c r="F663" s="1">
        <v>-187500.022351744</v>
      </c>
      <c r="G663" s="1">
        <v>-185683.250210672</v>
      </c>
      <c r="H663" s="1">
        <v>-187500.022351744</v>
      </c>
      <c r="I663" s="1">
        <v>139098.727893677</v>
      </c>
      <c r="J663" s="1">
        <v>0.064</v>
      </c>
      <c r="K663" s="1">
        <v>-0.006</v>
      </c>
      <c r="L663" s="1">
        <v>0.98</v>
      </c>
      <c r="M663" s="1">
        <v>192.0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2">
        <v>1.70560064777657E9</v>
      </c>
      <c r="X663" s="1">
        <v>0.0</v>
      </c>
      <c r="Y663" s="3">
        <v>45309.53990481482</v>
      </c>
    </row>
    <row r="664">
      <c r="A664" s="1">
        <v>146.0</v>
      </c>
      <c r="B664" s="1">
        <v>-187500.022351744</v>
      </c>
      <c r="C664" s="1">
        <v>-183441.459648783</v>
      </c>
      <c r="D664" s="1">
        <v>-187500.022351744</v>
      </c>
      <c r="E664" s="1">
        <v>-187500.022351744</v>
      </c>
      <c r="F664" s="1">
        <v>-187500.022351744</v>
      </c>
      <c r="G664" s="1">
        <v>-185606.024933579</v>
      </c>
      <c r="H664" s="1">
        <v>-187500.022351744</v>
      </c>
      <c r="I664" s="1">
        <v>139105.36636178</v>
      </c>
      <c r="J664" s="1">
        <v>0.064</v>
      </c>
      <c r="K664" s="1">
        <v>-0.006</v>
      </c>
      <c r="L664" s="1">
        <v>0.98</v>
      </c>
      <c r="M664" s="1">
        <v>192.0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2">
        <v>1.70560064778324E9</v>
      </c>
      <c r="X664" s="1">
        <v>0.0</v>
      </c>
      <c r="Y664" s="3">
        <v>45309.539904895835</v>
      </c>
    </row>
    <row r="665">
      <c r="A665" s="1">
        <v>147.0</v>
      </c>
      <c r="B665" s="1">
        <v>-187500.022351744</v>
      </c>
      <c r="C665" s="1">
        <v>-183444.566541262</v>
      </c>
      <c r="D665" s="1">
        <v>-187500.022351744</v>
      </c>
      <c r="E665" s="1">
        <v>-187500.022351744</v>
      </c>
      <c r="F665" s="1">
        <v>-187500.022351744</v>
      </c>
      <c r="G665" s="1">
        <v>-185560.405023146</v>
      </c>
      <c r="H665" s="1">
        <v>-187500.022351744</v>
      </c>
      <c r="I665" s="1">
        <v>139089.697788917</v>
      </c>
      <c r="J665" s="1">
        <v>0.064</v>
      </c>
      <c r="K665" s="1">
        <v>-0.006</v>
      </c>
      <c r="L665" s="1">
        <v>0.98</v>
      </c>
      <c r="M665" s="1">
        <v>192.0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2">
        <v>1.70560064780259E9</v>
      </c>
      <c r="X665" s="1">
        <v>0.0</v>
      </c>
      <c r="Y665" s="3">
        <v>45309.539905115744</v>
      </c>
    </row>
    <row r="666">
      <c r="A666" s="1">
        <v>148.0</v>
      </c>
      <c r="B666" s="1">
        <v>-187500.022351744</v>
      </c>
      <c r="C666" s="1">
        <v>-183429.85909341</v>
      </c>
      <c r="D666" s="1">
        <v>-187500.022351744</v>
      </c>
      <c r="E666" s="1">
        <v>-187500.022351744</v>
      </c>
      <c r="F666" s="1">
        <v>-187500.022351744</v>
      </c>
      <c r="G666" s="1">
        <v>-185530.565444298</v>
      </c>
      <c r="H666" s="1">
        <v>-187500.022351744</v>
      </c>
      <c r="I666" s="1">
        <v>139066.273160728</v>
      </c>
      <c r="J666" s="1">
        <v>0.062</v>
      </c>
      <c r="K666" s="1">
        <v>-0.008</v>
      </c>
      <c r="L666" s="1">
        <v>0.978</v>
      </c>
      <c r="M666" s="1">
        <v>192.0</v>
      </c>
      <c r="N666" s="1">
        <v>1.0</v>
      </c>
      <c r="O666" s="1">
        <v>240.0</v>
      </c>
      <c r="P666" s="1">
        <v>255.0</v>
      </c>
      <c r="Q666" s="1">
        <v>192.0</v>
      </c>
      <c r="R666" s="1">
        <v>30.0</v>
      </c>
      <c r="S666" s="1">
        <v>144.0</v>
      </c>
      <c r="T666" s="1">
        <v>0.0</v>
      </c>
      <c r="U666" s="1">
        <v>0.0</v>
      </c>
      <c r="V666" s="1">
        <v>0.0</v>
      </c>
      <c r="W666" s="2">
        <v>1.70560064780261E9</v>
      </c>
      <c r="X666" s="1">
        <v>0.0</v>
      </c>
      <c r="Y666" s="3">
        <v>45309.539905115744</v>
      </c>
    </row>
    <row r="667">
      <c r="A667" s="1">
        <v>149.0</v>
      </c>
      <c r="B667" s="1">
        <v>-187500.022351744</v>
      </c>
      <c r="C667" s="1">
        <v>-183440.74439296</v>
      </c>
      <c r="D667" s="1">
        <v>-187500.022351744</v>
      </c>
      <c r="E667" s="1">
        <v>-187500.022351744</v>
      </c>
      <c r="F667" s="1">
        <v>-187500.022351744</v>
      </c>
      <c r="G667" s="1">
        <v>-185456.82703934</v>
      </c>
      <c r="H667" s="1">
        <v>-187500.022351744</v>
      </c>
      <c r="I667" s="1">
        <v>139054.359680933</v>
      </c>
      <c r="J667" s="1">
        <v>0.062</v>
      </c>
      <c r="K667" s="1">
        <v>-0.008</v>
      </c>
      <c r="L667" s="1">
        <v>0.978</v>
      </c>
      <c r="M667" s="1">
        <v>192.0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2">
        <v>1.70560064780262E9</v>
      </c>
      <c r="X667" s="1">
        <v>0.0</v>
      </c>
      <c r="Y667" s="3">
        <v>45309.539905115744</v>
      </c>
    </row>
    <row r="668">
      <c r="A668" s="1">
        <v>150.0</v>
      </c>
      <c r="B668" s="1">
        <v>-187500.022351744</v>
      </c>
      <c r="C668" s="1">
        <v>-183436.83283768</v>
      </c>
      <c r="D668" s="1">
        <v>-187500.022351744</v>
      </c>
      <c r="E668" s="1">
        <v>-187500.022351744</v>
      </c>
      <c r="F668" s="1">
        <v>-187500.022351744</v>
      </c>
      <c r="G668" s="1">
        <v>-185379.646465736</v>
      </c>
      <c r="H668" s="1">
        <v>-187500.022351744</v>
      </c>
      <c r="I668" s="1">
        <v>139044.524913373</v>
      </c>
      <c r="J668" s="1">
        <v>0.062</v>
      </c>
      <c r="K668" s="1">
        <v>-0.008</v>
      </c>
      <c r="L668" s="1">
        <v>0.978</v>
      </c>
      <c r="M668" s="1">
        <v>192.0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2">
        <v>1.70560064780263E9</v>
      </c>
      <c r="X668" s="1">
        <v>0.0</v>
      </c>
      <c r="Y668" s="3">
        <v>45309.539905115744</v>
      </c>
    </row>
    <row r="669">
      <c r="A669" s="1">
        <v>151.0</v>
      </c>
      <c r="B669" s="1">
        <v>-187500.022351744</v>
      </c>
      <c r="C669" s="1">
        <v>-183431.289605056</v>
      </c>
      <c r="D669" s="1">
        <v>-187500.022351744</v>
      </c>
      <c r="E669" s="1">
        <v>-187500.022351744</v>
      </c>
      <c r="F669" s="1">
        <v>-187500.022351744</v>
      </c>
      <c r="G669" s="1">
        <v>-185337.066392548</v>
      </c>
      <c r="H669" s="1">
        <v>-187500.022351744</v>
      </c>
      <c r="I669" s="1">
        <v>139029.281023655</v>
      </c>
      <c r="J669" s="1">
        <v>0.062</v>
      </c>
      <c r="K669" s="1">
        <v>-0.008</v>
      </c>
      <c r="L669" s="1">
        <v>0.978</v>
      </c>
      <c r="M669" s="1">
        <v>192.0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2">
        <v>1.70560064780264E9</v>
      </c>
      <c r="X669" s="1">
        <v>0.0</v>
      </c>
      <c r="Y669" s="3">
        <v>45309.539905115744</v>
      </c>
    </row>
    <row r="670">
      <c r="A670" s="1">
        <v>152.0</v>
      </c>
      <c r="B670" s="1">
        <v>-187500.022351744</v>
      </c>
      <c r="C670" s="1">
        <v>-183414.235224036</v>
      </c>
      <c r="D670" s="1">
        <v>-187500.022351744</v>
      </c>
      <c r="E670" s="1">
        <v>-187500.022351744</v>
      </c>
      <c r="F670" s="1">
        <v>-187500.022351744</v>
      </c>
      <c r="G670" s="1">
        <v>-185296.945011251</v>
      </c>
      <c r="H670" s="1">
        <v>-187500.022351744</v>
      </c>
      <c r="I670" s="1">
        <v>139023.357811374</v>
      </c>
      <c r="J670" s="1">
        <v>0.062</v>
      </c>
      <c r="K670" s="1">
        <v>-0.008</v>
      </c>
      <c r="L670" s="1">
        <v>0.978</v>
      </c>
      <c r="M670" s="1">
        <v>192.0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2">
        <v>1.70560064780459E9</v>
      </c>
      <c r="X670" s="1">
        <v>0.0</v>
      </c>
      <c r="Y670" s="3">
        <v>45309.53990513889</v>
      </c>
    </row>
    <row r="671">
      <c r="A671" s="1">
        <v>153.0</v>
      </c>
      <c r="B671" s="1">
        <v>-187500.022351744</v>
      </c>
      <c r="C671" s="1">
        <v>-183373.286828194</v>
      </c>
      <c r="D671" s="1">
        <v>-187500.022351744</v>
      </c>
      <c r="E671" s="1">
        <v>-187500.022351744</v>
      </c>
      <c r="F671" s="1">
        <v>-187500.022351744</v>
      </c>
      <c r="G671" s="1">
        <v>-185188.941382043</v>
      </c>
      <c r="H671" s="1">
        <v>-187500.022351744</v>
      </c>
      <c r="I671" s="1">
        <v>139015.847625237</v>
      </c>
      <c r="J671" s="1">
        <v>0.062</v>
      </c>
      <c r="K671" s="1">
        <v>-0.008</v>
      </c>
      <c r="L671" s="1">
        <v>0.978</v>
      </c>
      <c r="M671" s="1">
        <v>192.0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2">
        <v>1.70560064780859E9</v>
      </c>
      <c r="X671" s="1">
        <v>0.0</v>
      </c>
      <c r="Y671" s="3">
        <v>45309.539905185185</v>
      </c>
    </row>
    <row r="672">
      <c r="A672" s="1">
        <v>154.0</v>
      </c>
      <c r="B672" s="1">
        <v>-187500.022351744</v>
      </c>
      <c r="C672" s="1">
        <v>-183384.172127744</v>
      </c>
      <c r="D672" s="1">
        <v>-187500.022351744</v>
      </c>
      <c r="E672" s="1">
        <v>-187500.022351744</v>
      </c>
      <c r="F672" s="1">
        <v>-187500.022351744</v>
      </c>
      <c r="G672" s="1">
        <v>-185117.214634086</v>
      </c>
      <c r="H672" s="1">
        <v>-187500.022351744</v>
      </c>
      <c r="I672" s="1">
        <v>139061.333425203</v>
      </c>
      <c r="J672" s="1">
        <v>0.062</v>
      </c>
      <c r="K672" s="1">
        <v>-0.008</v>
      </c>
      <c r="L672" s="1">
        <v>0.978</v>
      </c>
      <c r="M672" s="1">
        <v>192.0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2">
        <v>1.70560064781259E9</v>
      </c>
      <c r="X672" s="1">
        <v>0.0</v>
      </c>
      <c r="Y672" s="3">
        <v>45309.53990523148</v>
      </c>
    </row>
    <row r="673">
      <c r="A673" s="1">
        <v>155.0</v>
      </c>
      <c r="B673" s="1">
        <v>-187500.022351744</v>
      </c>
      <c r="C673" s="1">
        <v>-183349.504572094</v>
      </c>
      <c r="D673" s="1">
        <v>-187500.022351744</v>
      </c>
      <c r="E673" s="1">
        <v>-187500.022351744</v>
      </c>
      <c r="F673" s="1">
        <v>-187500.022351744</v>
      </c>
      <c r="G673" s="1">
        <v>-185006.081760654</v>
      </c>
      <c r="H673" s="1">
        <v>-187500.022351744</v>
      </c>
      <c r="I673" s="1">
        <v>139056.14782049</v>
      </c>
      <c r="J673" s="1">
        <v>0.062</v>
      </c>
      <c r="K673" s="1">
        <v>-0.008</v>
      </c>
      <c r="L673" s="1">
        <v>0.978</v>
      </c>
      <c r="M673" s="1">
        <v>192.0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2">
        <v>1.70560064781763E9</v>
      </c>
      <c r="X673" s="1">
        <v>0.0</v>
      </c>
      <c r="Y673" s="3">
        <v>45309.539905289355</v>
      </c>
    </row>
    <row r="674">
      <c r="A674" s="1">
        <v>156.0</v>
      </c>
      <c r="B674" s="1">
        <v>-187500.022351744</v>
      </c>
      <c r="C674" s="1">
        <v>-183352.812630273</v>
      </c>
      <c r="D674" s="1">
        <v>-187500.022351744</v>
      </c>
      <c r="E674" s="1">
        <v>-187500.022351744</v>
      </c>
      <c r="F674" s="1">
        <v>-187500.022351744</v>
      </c>
      <c r="G674" s="1">
        <v>-184962.853486878</v>
      </c>
      <c r="H674" s="1">
        <v>-187500.022351744</v>
      </c>
      <c r="I674" s="1">
        <v>139160.888095007</v>
      </c>
      <c r="J674" s="1">
        <v>0.062</v>
      </c>
      <c r="K674" s="1">
        <v>-0.008</v>
      </c>
      <c r="L674" s="1">
        <v>0.978</v>
      </c>
      <c r="M674" s="1">
        <v>192.0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2">
        <v>1.70560064782163E9</v>
      </c>
      <c r="X674" s="1">
        <v>0.0</v>
      </c>
      <c r="Y674" s="3">
        <v>45309.539905335645</v>
      </c>
    </row>
    <row r="675">
      <c r="A675" s="1">
        <v>157.0</v>
      </c>
      <c r="B675" s="1">
        <v>-187500.022351744</v>
      </c>
      <c r="C675" s="1">
        <v>-183337.054650432</v>
      </c>
      <c r="D675" s="1">
        <v>-187500.022351744</v>
      </c>
      <c r="E675" s="1">
        <v>-187500.022351744</v>
      </c>
      <c r="F675" s="1">
        <v>-187500.022351744</v>
      </c>
      <c r="G675" s="1">
        <v>-184883.281276617</v>
      </c>
      <c r="H675" s="1">
        <v>-187500.022351744</v>
      </c>
      <c r="I675" s="1">
        <v>139187.687836609</v>
      </c>
      <c r="J675" s="1">
        <v>0.062</v>
      </c>
      <c r="K675" s="1">
        <v>-0.008</v>
      </c>
      <c r="L675" s="1">
        <v>0.978</v>
      </c>
      <c r="M675" s="1">
        <v>192.0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2">
        <v>1.70560064782461E9</v>
      </c>
      <c r="X675" s="1">
        <v>0.0</v>
      </c>
      <c r="Y675" s="3">
        <v>45309.53990537037</v>
      </c>
    </row>
    <row r="676">
      <c r="A676" s="1">
        <v>158.0</v>
      </c>
      <c r="B676" s="1">
        <v>-187500.022351744</v>
      </c>
      <c r="C676" s="1">
        <v>-183252.073318013</v>
      </c>
      <c r="D676" s="1">
        <v>-187500.022351744</v>
      </c>
      <c r="E676" s="1">
        <v>-187500.022351744</v>
      </c>
      <c r="F676" s="1">
        <v>-187346.979957458</v>
      </c>
      <c r="G676" s="1">
        <v>-184718.057181603</v>
      </c>
      <c r="H676" s="1">
        <v>-187500.022351744</v>
      </c>
      <c r="I676" s="1">
        <v>139217.750932902</v>
      </c>
      <c r="J676" s="1">
        <v>0.064</v>
      </c>
      <c r="K676" s="1">
        <v>-0.008</v>
      </c>
      <c r="L676" s="1">
        <v>0.982</v>
      </c>
      <c r="M676" s="1">
        <v>192.0</v>
      </c>
      <c r="N676" s="1">
        <v>2.0</v>
      </c>
      <c r="O676" s="1">
        <v>0.0</v>
      </c>
      <c r="P676" s="1">
        <v>255.0</v>
      </c>
      <c r="Q676" s="1">
        <v>192.0</v>
      </c>
      <c r="R676" s="1">
        <v>30.0</v>
      </c>
      <c r="S676" s="1">
        <v>176.0</v>
      </c>
      <c r="T676" s="1">
        <v>0.0</v>
      </c>
      <c r="U676" s="1">
        <v>0.0</v>
      </c>
      <c r="V676" s="1">
        <v>0.0</v>
      </c>
      <c r="W676" s="2">
        <v>1.7056006478286E9</v>
      </c>
      <c r="X676" s="1">
        <v>0.0</v>
      </c>
      <c r="Y676" s="3">
        <v>45309.53990541667</v>
      </c>
    </row>
    <row r="677">
      <c r="A677" s="1">
        <v>159.0</v>
      </c>
      <c r="B677" s="1">
        <v>-187500.022351744</v>
      </c>
      <c r="C677" s="1">
        <v>-183221.339669387</v>
      </c>
      <c r="D677" s="1">
        <v>-187500.022351744</v>
      </c>
      <c r="E677" s="1">
        <v>-187420.092513572</v>
      </c>
      <c r="F677" s="1">
        <v>-187192.551755017</v>
      </c>
      <c r="G677" s="1">
        <v>-184564.277179751</v>
      </c>
      <c r="H677" s="1">
        <v>-187500.022351744</v>
      </c>
      <c r="I677" s="1">
        <v>139239.007441879</v>
      </c>
      <c r="J677" s="1">
        <v>0.064</v>
      </c>
      <c r="K677" s="1">
        <v>-0.008</v>
      </c>
      <c r="L677" s="1">
        <v>0.982</v>
      </c>
      <c r="M677" s="1">
        <v>192.0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2">
        <v>1.70560064783264E9</v>
      </c>
      <c r="X677" s="1">
        <v>0.0</v>
      </c>
      <c r="Y677" s="3">
        <v>45309.53990546296</v>
      </c>
    </row>
    <row r="678">
      <c r="A678" s="1">
        <v>160.0</v>
      </c>
      <c r="B678" s="1">
        <v>-187500.022351744</v>
      </c>
      <c r="C678" s="1">
        <v>-183271.899315345</v>
      </c>
      <c r="D678" s="1">
        <v>-187500.022351744</v>
      </c>
      <c r="E678" s="1">
        <v>-187373.131498471</v>
      </c>
      <c r="F678" s="1">
        <v>-187144.115524782</v>
      </c>
      <c r="G678" s="1">
        <v>-184512.532891337</v>
      </c>
      <c r="H678" s="1">
        <v>-187500.022351744</v>
      </c>
      <c r="I678" s="1">
        <v>139342.630129174</v>
      </c>
      <c r="J678" s="1">
        <v>0.064</v>
      </c>
      <c r="K678" s="1">
        <v>-0.008</v>
      </c>
      <c r="L678" s="1">
        <v>0.982</v>
      </c>
      <c r="M678" s="1">
        <v>192.0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2">
        <v>1.70560064783664E9</v>
      </c>
      <c r="X678" s="1">
        <v>0.0</v>
      </c>
      <c r="Y678" s="3">
        <v>45309.53990550926</v>
      </c>
    </row>
    <row r="679">
      <c r="A679" s="1">
        <v>161.0</v>
      </c>
      <c r="B679" s="1">
        <v>-187500.022351744</v>
      </c>
      <c r="C679" s="1">
        <v>-183275.676760158</v>
      </c>
      <c r="D679" s="1">
        <v>-187500.022351744</v>
      </c>
      <c r="E679" s="1">
        <v>-187312.625326231</v>
      </c>
      <c r="F679" s="1">
        <v>-187080.368349596</v>
      </c>
      <c r="G679" s="1">
        <v>-184448.808067894</v>
      </c>
      <c r="H679" s="1">
        <v>-187500.022351744</v>
      </c>
      <c r="I679" s="1">
        <v>139373.319074311</v>
      </c>
      <c r="J679" s="1">
        <v>0.064</v>
      </c>
      <c r="K679" s="1">
        <v>-0.008</v>
      </c>
      <c r="L679" s="1">
        <v>0.982</v>
      </c>
      <c r="M679" s="1">
        <v>192.0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2">
        <v>1.70560064784066E9</v>
      </c>
      <c r="X679" s="1">
        <v>0.0</v>
      </c>
      <c r="Y679" s="3">
        <v>45309.53990555555</v>
      </c>
    </row>
    <row r="680">
      <c r="A680" s="1">
        <v>162.0</v>
      </c>
      <c r="B680" s="1">
        <v>-187500.022351744</v>
      </c>
      <c r="C680" s="1">
        <v>-183214.947070473</v>
      </c>
      <c r="D680" s="1">
        <v>-187500.022351744</v>
      </c>
      <c r="E680" s="1">
        <v>-187147.91532134</v>
      </c>
      <c r="F680" s="1">
        <v>-186910.293926035</v>
      </c>
      <c r="G680" s="1">
        <v>-184281.080577502</v>
      </c>
      <c r="H680" s="1">
        <v>-187500.022351744</v>
      </c>
      <c r="I680" s="1">
        <v>139401.705789769</v>
      </c>
      <c r="J680" s="1">
        <v>0.064</v>
      </c>
      <c r="K680" s="1">
        <v>-0.008</v>
      </c>
      <c r="L680" s="1">
        <v>0.982</v>
      </c>
      <c r="M680" s="1">
        <v>192.0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2">
        <v>1.70560064784466E9</v>
      </c>
      <c r="X680" s="1">
        <v>0.0</v>
      </c>
      <c r="Y680" s="3">
        <v>45309.53990560185</v>
      </c>
    </row>
    <row r="681">
      <c r="A681" s="1">
        <v>163.0</v>
      </c>
      <c r="B681" s="1">
        <v>-187500.022351744</v>
      </c>
      <c r="C681" s="1">
        <v>-183187.007389903</v>
      </c>
      <c r="D681" s="1">
        <v>-187500.022351744</v>
      </c>
      <c r="E681" s="1">
        <v>-187031.77565715</v>
      </c>
      <c r="F681" s="1">
        <v>-186790.26505831</v>
      </c>
      <c r="G681" s="1">
        <v>-184160.805840588</v>
      </c>
      <c r="H681" s="1">
        <v>-187500.022351744</v>
      </c>
      <c r="I681" s="1">
        <v>139460.267360242</v>
      </c>
      <c r="J681" s="1">
        <v>0.064</v>
      </c>
      <c r="K681" s="1">
        <v>-0.008</v>
      </c>
      <c r="L681" s="1">
        <v>0.982</v>
      </c>
      <c r="M681" s="1">
        <v>192.0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2">
        <v>1.70560064784965E9</v>
      </c>
      <c r="X681" s="1">
        <v>0.0</v>
      </c>
      <c r="Y681" s="3">
        <v>45309.53990565972</v>
      </c>
    </row>
    <row r="682">
      <c r="A682" s="1">
        <v>164.0</v>
      </c>
      <c r="B682" s="1">
        <v>-187500.022351744</v>
      </c>
      <c r="C682" s="1">
        <v>-183181.195936345</v>
      </c>
      <c r="D682" s="1">
        <v>-187500.022351744</v>
      </c>
      <c r="E682" s="1">
        <v>-186945.252054363</v>
      </c>
      <c r="F682" s="1">
        <v>-186700.746321767</v>
      </c>
      <c r="G682" s="1">
        <v>-184070.571848222</v>
      </c>
      <c r="H682" s="1">
        <v>-187500.022351744</v>
      </c>
      <c r="I682" s="1">
        <v>139506.624878242</v>
      </c>
      <c r="J682" s="1">
        <v>0.064</v>
      </c>
      <c r="K682" s="1">
        <v>-0.008</v>
      </c>
      <c r="L682" s="1">
        <v>0.982</v>
      </c>
      <c r="M682" s="1">
        <v>192.0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2">
        <v>1.70560064785265E9</v>
      </c>
      <c r="X682" s="1">
        <v>0.0</v>
      </c>
      <c r="Y682" s="3">
        <v>45309.539905694444</v>
      </c>
    </row>
    <row r="683">
      <c r="A683" s="1">
        <v>165.0</v>
      </c>
      <c r="B683" s="1">
        <v>-187500.022351744</v>
      </c>
      <c r="C683" s="1">
        <v>-183180.793604945</v>
      </c>
      <c r="D683" s="1">
        <v>-187500.022351744</v>
      </c>
      <c r="E683" s="1">
        <v>-186821.512797059</v>
      </c>
      <c r="F683" s="1">
        <v>-186574.503669083</v>
      </c>
      <c r="G683" s="1">
        <v>-183944.820933916</v>
      </c>
      <c r="H683" s="1">
        <v>-187500.022351744</v>
      </c>
      <c r="I683" s="1">
        <v>139515.789093469</v>
      </c>
      <c r="J683" s="1">
        <v>0.064</v>
      </c>
      <c r="K683" s="1">
        <v>-0.008</v>
      </c>
      <c r="L683" s="1">
        <v>0.982</v>
      </c>
      <c r="M683" s="1">
        <v>192.0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2">
        <v>1.70560064785767E9</v>
      </c>
      <c r="X683" s="1">
        <v>0.0</v>
      </c>
      <c r="Y683" s="3">
        <v>45309.53990575232</v>
      </c>
    </row>
    <row r="684">
      <c r="A684" s="1">
        <v>166.0</v>
      </c>
      <c r="B684" s="1">
        <v>-187500.022351744</v>
      </c>
      <c r="C684" s="1">
        <v>-183184.816918947</v>
      </c>
      <c r="D684" s="1">
        <v>-187500.022351744</v>
      </c>
      <c r="E684" s="1">
        <v>-186640.553073949</v>
      </c>
      <c r="F684" s="1">
        <v>-186389.319466271</v>
      </c>
      <c r="G684" s="1">
        <v>-183762.27423695</v>
      </c>
      <c r="H684" s="1">
        <v>-187500.022351744</v>
      </c>
      <c r="I684" s="1">
        <v>139543.706422293</v>
      </c>
      <c r="J684" s="1">
        <v>0.064</v>
      </c>
      <c r="K684" s="1">
        <v>-0.008</v>
      </c>
      <c r="L684" s="1">
        <v>0.982</v>
      </c>
      <c r="M684" s="1">
        <v>192.0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2">
        <v>1.70560064786465E9</v>
      </c>
      <c r="X684" s="1">
        <v>0.0</v>
      </c>
      <c r="Y684" s="3">
        <v>45309.539905833335</v>
      </c>
    </row>
    <row r="685">
      <c r="A685" s="1">
        <v>167.0</v>
      </c>
      <c r="B685" s="1">
        <v>-187500.022351744</v>
      </c>
      <c r="C685" s="1">
        <v>-183152.026909831</v>
      </c>
      <c r="D685" s="1">
        <v>-187500.022351744</v>
      </c>
      <c r="E685" s="1">
        <v>-186518.914880623</v>
      </c>
      <c r="F685" s="1">
        <v>-186263.881476388</v>
      </c>
      <c r="G685" s="1">
        <v>-183652.370709463</v>
      </c>
      <c r="H685" s="1">
        <v>-187500.022351744</v>
      </c>
      <c r="I685" s="1">
        <v>139591.762672872</v>
      </c>
      <c r="J685" s="1">
        <v>0.064</v>
      </c>
      <c r="K685" s="1">
        <v>-0.008</v>
      </c>
      <c r="L685" s="1">
        <v>0.982</v>
      </c>
      <c r="M685" s="1">
        <v>192.0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2">
        <v>1.70560064786865E9</v>
      </c>
      <c r="X685" s="1">
        <v>0.0</v>
      </c>
      <c r="Y685" s="3">
        <v>45309.53990587963</v>
      </c>
    </row>
    <row r="686">
      <c r="A686" s="1">
        <v>168.0</v>
      </c>
      <c r="B686" s="1">
        <v>-187500.022351744</v>
      </c>
      <c r="C686" s="1">
        <v>-183146.327214995</v>
      </c>
      <c r="D686" s="1">
        <v>-187500.022351744</v>
      </c>
      <c r="E686" s="1">
        <v>-186384.089158068</v>
      </c>
      <c r="F686" s="1">
        <v>-186125.323012509</v>
      </c>
      <c r="G686" s="1">
        <v>-183630.443648152</v>
      </c>
      <c r="H686" s="1">
        <v>-187500.022351744</v>
      </c>
      <c r="I686" s="1">
        <v>139578.798661088</v>
      </c>
      <c r="J686" s="1">
        <v>0.066</v>
      </c>
      <c r="K686" s="1">
        <v>-0.006</v>
      </c>
      <c r="L686" s="1">
        <v>0.982</v>
      </c>
      <c r="M686" s="1">
        <v>192.0</v>
      </c>
      <c r="N686" s="1">
        <v>2.0</v>
      </c>
      <c r="O686" s="1">
        <v>16.0</v>
      </c>
      <c r="P686" s="1">
        <v>255.0</v>
      </c>
      <c r="Q686" s="1">
        <v>208.0</v>
      </c>
      <c r="R686" s="1">
        <v>30.0</v>
      </c>
      <c r="S686" s="1">
        <v>176.0</v>
      </c>
      <c r="T686" s="1">
        <v>0.0</v>
      </c>
      <c r="U686" s="1">
        <v>0.0</v>
      </c>
      <c r="V686" s="1">
        <v>0.0</v>
      </c>
      <c r="W686" s="2">
        <v>1.70560064787165E9</v>
      </c>
      <c r="X686" s="1">
        <v>0.0</v>
      </c>
      <c r="Y686" s="3">
        <v>45309.53990591435</v>
      </c>
    </row>
    <row r="687">
      <c r="A687" s="1">
        <v>169.0</v>
      </c>
      <c r="B687" s="1">
        <v>-187500.022351744</v>
      </c>
      <c r="C687" s="1">
        <v>-183124.534264151</v>
      </c>
      <c r="D687" s="1">
        <v>-187500.022351744</v>
      </c>
      <c r="E687" s="1">
        <v>-186219.200339222</v>
      </c>
      <c r="F687" s="1">
        <v>-185954.421574404</v>
      </c>
      <c r="G687" s="1">
        <v>-183588.467072065</v>
      </c>
      <c r="H687" s="1">
        <v>-187500.022351744</v>
      </c>
      <c r="I687" s="1">
        <v>139602.625620678</v>
      </c>
      <c r="J687" s="1">
        <v>0.066</v>
      </c>
      <c r="K687" s="1">
        <v>-0.006</v>
      </c>
      <c r="L687" s="1">
        <v>0.982</v>
      </c>
      <c r="M687" s="1">
        <v>192.0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2">
        <v>1.70560064787471E9</v>
      </c>
      <c r="X687" s="1">
        <v>0.0</v>
      </c>
      <c r="Y687" s="3">
        <v>45309.539905949074</v>
      </c>
    </row>
    <row r="688">
      <c r="A688" s="1">
        <v>170.0</v>
      </c>
      <c r="B688" s="1">
        <v>-187500.022351744</v>
      </c>
      <c r="C688" s="1">
        <v>-183131.105677021</v>
      </c>
      <c r="D688" s="1">
        <v>-187411.35298149</v>
      </c>
      <c r="E688" s="1">
        <v>-186104.066503532</v>
      </c>
      <c r="F688" s="1">
        <v>-185834.54916889</v>
      </c>
      <c r="G688" s="1">
        <v>-183570.384510801</v>
      </c>
      <c r="H688" s="1">
        <v>-187500.022351744</v>
      </c>
      <c r="I688" s="1">
        <v>139757.210285331</v>
      </c>
      <c r="J688" s="1">
        <v>0.066</v>
      </c>
      <c r="K688" s="1">
        <v>-0.006</v>
      </c>
      <c r="L688" s="1">
        <v>0.982</v>
      </c>
      <c r="M688" s="1">
        <v>192.0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2">
        <v>1.70560064787772E9</v>
      </c>
      <c r="X688" s="1">
        <v>0.0</v>
      </c>
      <c r="Y688" s="3">
        <v>45309.539905983795</v>
      </c>
    </row>
    <row r="689">
      <c r="A689" s="1">
        <v>171.0</v>
      </c>
      <c r="B689" s="1">
        <v>-187500.022351744</v>
      </c>
      <c r="C689" s="1">
        <v>-183118.700458848</v>
      </c>
      <c r="D689" s="1">
        <v>-187218.45742684</v>
      </c>
      <c r="E689" s="1">
        <v>-185918.949355953</v>
      </c>
      <c r="F689" s="1">
        <v>-185643.95584392</v>
      </c>
      <c r="G689" s="1">
        <v>-183499.484777389</v>
      </c>
      <c r="H689" s="1">
        <v>-187406.793225621</v>
      </c>
      <c r="I689" s="1">
        <v>139775.583419273</v>
      </c>
      <c r="J689" s="1">
        <v>0.066</v>
      </c>
      <c r="K689" s="1">
        <v>-0.006</v>
      </c>
      <c r="L689" s="1">
        <v>0.982</v>
      </c>
      <c r="M689" s="1">
        <v>192.0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2">
        <v>1.70560064788169E9</v>
      </c>
      <c r="X689" s="1">
        <v>0.0</v>
      </c>
      <c r="Y689" s="3">
        <v>45309.53990603009</v>
      </c>
    </row>
    <row r="690">
      <c r="A690" s="1">
        <v>172.0</v>
      </c>
      <c r="B690" s="1">
        <v>-187500.022351744</v>
      </c>
      <c r="C690" s="1">
        <v>-183113.000764012</v>
      </c>
      <c r="D690" s="1">
        <v>-187057.860142929</v>
      </c>
      <c r="E690" s="1">
        <v>-185764.834077934</v>
      </c>
      <c r="F690" s="1">
        <v>-185484.565554209</v>
      </c>
      <c r="G690" s="1">
        <v>-183456.100041401</v>
      </c>
      <c r="H690" s="1">
        <v>-187257.774145337</v>
      </c>
      <c r="I690" s="1">
        <v>139767.335625569</v>
      </c>
      <c r="J690" s="1">
        <v>0.066</v>
      </c>
      <c r="K690" s="1">
        <v>-0.006</v>
      </c>
      <c r="L690" s="1">
        <v>0.982</v>
      </c>
      <c r="M690" s="1">
        <v>192.0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2">
        <v>1.7056006478847E9</v>
      </c>
      <c r="X690" s="1">
        <v>0.0</v>
      </c>
      <c r="Y690" s="3">
        <v>45309.53990606481</v>
      </c>
    </row>
    <row r="691">
      <c r="A691" s="1">
        <v>173.0</v>
      </c>
      <c r="B691" s="1">
        <v>-187500.022351744</v>
      </c>
      <c r="C691" s="1">
        <v>-183110.564423866</v>
      </c>
      <c r="D691" s="1">
        <v>-186900.23564103</v>
      </c>
      <c r="E691" s="1">
        <v>-185613.401009249</v>
      </c>
      <c r="F691" s="1">
        <v>-185328.19275</v>
      </c>
      <c r="G691" s="1">
        <v>-183414.637555436</v>
      </c>
      <c r="H691" s="1">
        <v>-187113.515986623</v>
      </c>
      <c r="I691" s="1">
        <v>139764.698119723</v>
      </c>
      <c r="J691" s="1">
        <v>0.066</v>
      </c>
      <c r="K691" s="1">
        <v>-0.006</v>
      </c>
      <c r="L691" s="1">
        <v>0.982</v>
      </c>
      <c r="M691" s="1">
        <v>192.0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2">
        <v>1.70560064788875E9</v>
      </c>
      <c r="X691" s="1">
        <v>0.0</v>
      </c>
      <c r="Y691" s="3">
        <v>45309.53990611111</v>
      </c>
    </row>
    <row r="692">
      <c r="A692" s="1">
        <v>174.0</v>
      </c>
      <c r="B692" s="1">
        <v>-187500.022351744</v>
      </c>
      <c r="C692" s="1">
        <v>-183116.130008236</v>
      </c>
      <c r="D692" s="1">
        <v>-186718.113627208</v>
      </c>
      <c r="E692" s="1">
        <v>-185440.845542054</v>
      </c>
      <c r="F692" s="1">
        <v>-185149.110573424</v>
      </c>
      <c r="G692" s="1">
        <v>-183358.154697198</v>
      </c>
      <c r="H692" s="1">
        <v>-186947.84485672</v>
      </c>
      <c r="I692" s="1">
        <v>139757.925541153</v>
      </c>
      <c r="J692" s="1">
        <v>0.066</v>
      </c>
      <c r="K692" s="1">
        <v>-0.006</v>
      </c>
      <c r="L692" s="1">
        <v>0.982</v>
      </c>
      <c r="M692" s="1">
        <v>192.0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2">
        <v>1.7056006478927E9</v>
      </c>
      <c r="X692" s="1">
        <v>0.0</v>
      </c>
      <c r="Y692" s="3">
        <v>45309.539906157406</v>
      </c>
    </row>
    <row r="693">
      <c r="A693" s="1">
        <v>175.0</v>
      </c>
      <c r="B693" s="1">
        <v>-187500.022351744</v>
      </c>
      <c r="C693" s="1">
        <v>-183101.713133062</v>
      </c>
      <c r="D693" s="1">
        <v>-186520.367744012</v>
      </c>
      <c r="E693" s="1">
        <v>-185253.068536885</v>
      </c>
      <c r="F693" s="1">
        <v>-184954.896265852</v>
      </c>
      <c r="G693" s="1">
        <v>-183320.29084209</v>
      </c>
      <c r="H693" s="1">
        <v>-186766.259284765</v>
      </c>
      <c r="I693" s="1">
        <v>139753.656357962</v>
      </c>
      <c r="J693" s="1">
        <v>0.066</v>
      </c>
      <c r="K693" s="1">
        <v>-0.006</v>
      </c>
      <c r="L693" s="1">
        <v>0.982</v>
      </c>
      <c r="M693" s="1">
        <v>192.0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2">
        <v>1.7056006478967E9</v>
      </c>
      <c r="X693" s="1">
        <v>0.0</v>
      </c>
      <c r="Y693" s="3">
        <v>45309.5399062037</v>
      </c>
    </row>
    <row r="694">
      <c r="A694" s="1">
        <v>176.0</v>
      </c>
      <c r="B694" s="1">
        <v>-187500.022351744</v>
      </c>
      <c r="C694" s="1">
        <v>-183083.250592142</v>
      </c>
      <c r="D694" s="1">
        <v>-186365.425451448</v>
      </c>
      <c r="E694" s="1">
        <v>-185104.474139746</v>
      </c>
      <c r="F694" s="1">
        <v>-184801.920926799</v>
      </c>
      <c r="G694" s="1">
        <v>-183306.812740184</v>
      </c>
      <c r="H694" s="1">
        <v>-186624.593928407</v>
      </c>
      <c r="I694" s="1">
        <v>139744.179218313</v>
      </c>
      <c r="J694" s="1">
        <v>0.066</v>
      </c>
      <c r="K694" s="1">
        <v>-0.006</v>
      </c>
      <c r="L694" s="1">
        <v>0.982</v>
      </c>
      <c r="M694" s="1">
        <v>192.0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2">
        <v>1.7056006479017E9</v>
      </c>
      <c r="X694" s="1">
        <v>0.0</v>
      </c>
      <c r="Y694" s="3">
        <v>45309.539906261576</v>
      </c>
    </row>
    <row r="695">
      <c r="A695" s="1">
        <v>177.0</v>
      </c>
      <c r="B695" s="1">
        <v>-187500.022351744</v>
      </c>
      <c r="C695" s="1">
        <v>-183076.433310083</v>
      </c>
      <c r="D695" s="1">
        <v>-186213.098312985</v>
      </c>
      <c r="E695" s="1">
        <v>-184959.277207765</v>
      </c>
      <c r="F695" s="1">
        <v>-184651.761907549</v>
      </c>
      <c r="G695" s="1">
        <v>-183298.900222647</v>
      </c>
      <c r="H695" s="1">
        <v>-186487.465976174</v>
      </c>
      <c r="I695" s="1">
        <v>139721.358087224</v>
      </c>
      <c r="J695" s="1">
        <v>0.066</v>
      </c>
      <c r="K695" s="1">
        <v>-0.006</v>
      </c>
      <c r="L695" s="1">
        <v>0.982</v>
      </c>
      <c r="M695" s="1">
        <v>192.0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2">
        <v>1.7056006479047E9</v>
      </c>
      <c r="X695" s="1">
        <v>0.0</v>
      </c>
      <c r="Y695" s="3">
        <v>45309.5399062963</v>
      </c>
    </row>
    <row r="696">
      <c r="A696" s="1">
        <v>178.0</v>
      </c>
      <c r="B696" s="1">
        <v>-187500.022351744</v>
      </c>
      <c r="C696" s="1">
        <v>-183070.085414658</v>
      </c>
      <c r="D696" s="1">
        <v>-186038.821761467</v>
      </c>
      <c r="E696" s="1">
        <v>-184794.768368574</v>
      </c>
      <c r="F696" s="1">
        <v>-184480.838117699</v>
      </c>
      <c r="G696" s="1">
        <v>-183302.051818615</v>
      </c>
      <c r="H696" s="1">
        <v>-186331.584910343</v>
      </c>
      <c r="I696" s="1">
        <v>139739.731221167</v>
      </c>
      <c r="J696" s="1">
        <v>0.068</v>
      </c>
      <c r="K696" s="1">
        <v>-0.004</v>
      </c>
      <c r="L696" s="1">
        <v>0.98</v>
      </c>
      <c r="M696" s="1">
        <v>192.0</v>
      </c>
      <c r="N696" s="1">
        <v>2.0</v>
      </c>
      <c r="O696" s="1">
        <v>32.0</v>
      </c>
      <c r="P696" s="1">
        <v>255.0</v>
      </c>
      <c r="Q696" s="1">
        <v>224.0</v>
      </c>
      <c r="R696" s="1">
        <v>30.0</v>
      </c>
      <c r="S696" s="1">
        <v>160.0</v>
      </c>
      <c r="T696" s="1">
        <v>0.0</v>
      </c>
      <c r="U696" s="1">
        <v>0.0</v>
      </c>
      <c r="V696" s="1">
        <v>0.0</v>
      </c>
      <c r="W696" s="2">
        <v>1.70560064790772E9</v>
      </c>
      <c r="X696" s="1">
        <v>0.0</v>
      </c>
      <c r="Y696" s="3">
        <v>45309.53990633102</v>
      </c>
    </row>
    <row r="697">
      <c r="A697" s="1">
        <v>179.0</v>
      </c>
      <c r="B697" s="1">
        <v>-187500.022351744</v>
      </c>
      <c r="C697" s="1">
        <v>-183066.732652989</v>
      </c>
      <c r="D697" s="1">
        <v>-185846.663814385</v>
      </c>
      <c r="E697" s="1">
        <v>-184612.333430329</v>
      </c>
      <c r="F697" s="1">
        <v>-184291.317676462</v>
      </c>
      <c r="G697" s="1">
        <v>-183286.092673074</v>
      </c>
      <c r="H697" s="1">
        <v>-186157.129544869</v>
      </c>
      <c r="I697" s="1">
        <v>139744.179218313</v>
      </c>
      <c r="J697" s="1">
        <v>0.068</v>
      </c>
      <c r="K697" s="1">
        <v>-0.004</v>
      </c>
      <c r="L697" s="1">
        <v>0.98</v>
      </c>
      <c r="M697" s="1">
        <v>192.0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2">
        <v>1.70560064791273E9</v>
      </c>
      <c r="X697" s="1">
        <v>0.0</v>
      </c>
      <c r="Y697" s="3">
        <v>45309.53990638889</v>
      </c>
    </row>
    <row r="698">
      <c r="A698" s="1">
        <v>180.0</v>
      </c>
      <c r="B698" s="1">
        <v>-187500.022351744</v>
      </c>
      <c r="C698" s="1">
        <v>-183047.286635313</v>
      </c>
      <c r="D698" s="1">
        <v>-185681.573829838</v>
      </c>
      <c r="E698" s="1">
        <v>-184455.96062612</v>
      </c>
      <c r="F698" s="1">
        <v>-184129.021659972</v>
      </c>
      <c r="G698" s="1">
        <v>-183267.004283309</v>
      </c>
      <c r="H698" s="1">
        <v>-186008.065761097</v>
      </c>
      <c r="I698" s="1">
        <v>139732.466904219</v>
      </c>
      <c r="J698" s="1">
        <v>0.068</v>
      </c>
      <c r="K698" s="1">
        <v>-0.004</v>
      </c>
      <c r="L698" s="1">
        <v>0.98</v>
      </c>
      <c r="M698" s="1">
        <v>192.0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2">
        <v>1.70560064791674E9</v>
      </c>
      <c r="X698" s="1">
        <v>0.0</v>
      </c>
      <c r="Y698" s="3">
        <v>45309.53990643519</v>
      </c>
    </row>
    <row r="699">
      <c r="A699" s="1">
        <v>181.0</v>
      </c>
      <c r="B699" s="1">
        <v>-187500.022351744</v>
      </c>
      <c r="C699" s="1">
        <v>-183029.919329872</v>
      </c>
      <c r="D699" s="1">
        <v>-185533.851150733</v>
      </c>
      <c r="E699" s="1">
        <v>-184315.546967452</v>
      </c>
      <c r="F699" s="1">
        <v>-183984.003541946</v>
      </c>
      <c r="G699" s="1">
        <v>-183256.521315159</v>
      </c>
      <c r="H699" s="1">
        <v>-185876.19046881</v>
      </c>
      <c r="I699" s="1">
        <v>139727.370706483</v>
      </c>
      <c r="J699" s="1">
        <v>0.068</v>
      </c>
      <c r="K699" s="1">
        <v>-0.004</v>
      </c>
      <c r="L699" s="1">
        <v>0.98</v>
      </c>
      <c r="M699" s="1">
        <v>192.0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2">
        <v>1.70560064792175E9</v>
      </c>
      <c r="X699" s="1">
        <v>0.0</v>
      </c>
      <c r="Y699" s="3">
        <v>45309.53990649305</v>
      </c>
    </row>
    <row r="700">
      <c r="A700" s="1">
        <v>182.0</v>
      </c>
      <c r="B700" s="1">
        <v>-187500.022351744</v>
      </c>
      <c r="C700" s="1">
        <v>-183017.759980888</v>
      </c>
      <c r="D700" s="1">
        <v>-185345.157724041</v>
      </c>
      <c r="E700" s="1">
        <v>-184136.48714262</v>
      </c>
      <c r="F700" s="1">
        <v>-183798.640525178</v>
      </c>
      <c r="G700" s="1">
        <v>-183280.10240556</v>
      </c>
      <c r="H700" s="1">
        <v>-185707.412446428</v>
      </c>
      <c r="I700" s="1">
        <v>139701.666200359</v>
      </c>
      <c r="J700" s="1">
        <v>0.068</v>
      </c>
      <c r="K700" s="1">
        <v>-0.004</v>
      </c>
      <c r="L700" s="1">
        <v>0.98</v>
      </c>
      <c r="M700" s="1">
        <v>192.0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2">
        <v>1.70560064792573E9</v>
      </c>
      <c r="X700" s="1">
        <v>0.0</v>
      </c>
      <c r="Y700" s="3">
        <v>45309.53990653935</v>
      </c>
    </row>
    <row r="701">
      <c r="A701" s="1">
        <v>183.0</v>
      </c>
      <c r="B701" s="1">
        <v>-187500.022351744</v>
      </c>
      <c r="C701" s="1">
        <v>-182990.200279975</v>
      </c>
      <c r="D701" s="1">
        <v>-185118.600442242</v>
      </c>
      <c r="E701" s="1">
        <v>-183921.441009216</v>
      </c>
      <c r="F701" s="1">
        <v>-183587.148319142</v>
      </c>
      <c r="G701" s="1">
        <v>-183275.766167136</v>
      </c>
      <c r="H701" s="1">
        <v>-185500.72586545</v>
      </c>
      <c r="I701" s="1">
        <v>139722.721543636</v>
      </c>
      <c r="J701" s="1">
        <v>0.068</v>
      </c>
      <c r="K701" s="1">
        <v>-0.004</v>
      </c>
      <c r="L701" s="1">
        <v>0.98</v>
      </c>
      <c r="M701" s="1">
        <v>192.0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2">
        <v>1.70560064792974E9</v>
      </c>
      <c r="X701" s="1">
        <v>0.0</v>
      </c>
      <c r="Y701" s="3">
        <v>45309.53990658565</v>
      </c>
    </row>
    <row r="702">
      <c r="A702" s="1">
        <v>184.0</v>
      </c>
      <c r="B702" s="1">
        <v>-187500.022351744</v>
      </c>
      <c r="C702" s="1">
        <v>-182993.03895152</v>
      </c>
      <c r="D702" s="1">
        <v>-184932.097486507</v>
      </c>
      <c r="E702" s="1">
        <v>-183744.862228019</v>
      </c>
      <c r="F702" s="1">
        <v>-183525.792780613</v>
      </c>
      <c r="G702" s="1">
        <v>-183248.720556345</v>
      </c>
      <c r="H702" s="1">
        <v>-185332.216064002</v>
      </c>
      <c r="I702" s="1">
        <v>139784.524117055</v>
      </c>
      <c r="J702" s="1">
        <v>0.068</v>
      </c>
      <c r="K702" s="1">
        <v>-0.004</v>
      </c>
      <c r="L702" s="1">
        <v>0.98</v>
      </c>
      <c r="M702" s="1">
        <v>192.0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2">
        <v>1.70560064793272E9</v>
      </c>
      <c r="X702" s="1">
        <v>0.0</v>
      </c>
      <c r="Y702" s="3">
        <v>45309.53990662037</v>
      </c>
    </row>
    <row r="703">
      <c r="A703" s="1">
        <v>185.0</v>
      </c>
      <c r="B703" s="1">
        <v>-187500.022351744</v>
      </c>
      <c r="C703" s="1">
        <v>-182998.984515545</v>
      </c>
      <c r="D703" s="1">
        <v>-184755.786926244</v>
      </c>
      <c r="E703" s="1">
        <v>-183547.45162099</v>
      </c>
      <c r="F703" s="1">
        <v>-183523.401143956</v>
      </c>
      <c r="G703" s="1">
        <v>-183226.011183978</v>
      </c>
      <c r="H703" s="1">
        <v>-185172.714015568</v>
      </c>
      <c r="I703" s="1">
        <v>139843.778591606</v>
      </c>
      <c r="J703" s="1">
        <v>0.068</v>
      </c>
      <c r="K703" s="1">
        <v>-0.004</v>
      </c>
      <c r="L703" s="1">
        <v>0.98</v>
      </c>
      <c r="M703" s="1">
        <v>192.0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2">
        <v>1.70560064793573E9</v>
      </c>
      <c r="X703" s="1">
        <v>0.0</v>
      </c>
      <c r="Y703" s="3">
        <v>45309.53990665509</v>
      </c>
    </row>
    <row r="704">
      <c r="A704" s="1">
        <v>186.0</v>
      </c>
      <c r="B704" s="1">
        <v>-187500.022351744</v>
      </c>
      <c r="C704" s="1">
        <v>-182967.848535519</v>
      </c>
      <c r="D704" s="1">
        <v>-184557.482249436</v>
      </c>
      <c r="E704" s="1">
        <v>-183232.202617192</v>
      </c>
      <c r="F704" s="1">
        <v>-183473.444995098</v>
      </c>
      <c r="G704" s="1">
        <v>-183219.864454253</v>
      </c>
      <c r="H704" s="1">
        <v>-184993.251859337</v>
      </c>
      <c r="I704" s="1">
        <v>139966.467316921</v>
      </c>
      <c r="J704" s="1">
        <v>0.068</v>
      </c>
      <c r="K704" s="1">
        <v>-0.004</v>
      </c>
      <c r="L704" s="1">
        <v>0.98</v>
      </c>
      <c r="M704" s="1">
        <v>192.0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2">
        <v>1.70560064794078E9</v>
      </c>
      <c r="X704" s="1">
        <v>0.0</v>
      </c>
      <c r="Y704" s="3">
        <v>45309.53990671296</v>
      </c>
    </row>
    <row r="705">
      <c r="A705" s="1">
        <v>187.0</v>
      </c>
      <c r="B705" s="1">
        <v>-187500.022351744</v>
      </c>
      <c r="C705" s="1">
        <v>-182895.093607317</v>
      </c>
      <c r="D705" s="1">
        <v>-184298.984324811</v>
      </c>
      <c r="E705" s="1">
        <v>-183164.543886726</v>
      </c>
      <c r="F705" s="1">
        <v>-183416.716267671</v>
      </c>
      <c r="G705" s="1">
        <v>-183177.083215365</v>
      </c>
      <c r="H705" s="1">
        <v>-184753.86467622</v>
      </c>
      <c r="I705" s="1">
        <v>140137.592272471</v>
      </c>
      <c r="J705" s="1">
        <v>0.068</v>
      </c>
      <c r="K705" s="1">
        <v>-0.004</v>
      </c>
      <c r="L705" s="1">
        <v>0.98</v>
      </c>
      <c r="M705" s="1">
        <v>192.0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2">
        <v>1.70560064794478E9</v>
      </c>
      <c r="X705" s="1">
        <v>0.0</v>
      </c>
      <c r="Y705" s="3">
        <v>45309.53990675926</v>
      </c>
    </row>
    <row r="706">
      <c r="A706" s="1">
        <v>188.0</v>
      </c>
      <c r="B706" s="1">
        <v>-187500.022351744</v>
      </c>
      <c r="C706" s="1">
        <v>-182799.38343756</v>
      </c>
      <c r="D706" s="1">
        <v>-184015.452446395</v>
      </c>
      <c r="E706" s="1">
        <v>-183192.461215551</v>
      </c>
      <c r="F706" s="1">
        <v>-183336.674670776</v>
      </c>
      <c r="G706" s="1">
        <v>-183102.741313307</v>
      </c>
      <c r="H706" s="1">
        <v>-184486.582516024</v>
      </c>
      <c r="I706" s="1">
        <v>140352.236074475</v>
      </c>
      <c r="J706" s="1">
        <v>0.064</v>
      </c>
      <c r="K706" s="1">
        <v>-0.006</v>
      </c>
      <c r="L706" s="1">
        <v>0.982</v>
      </c>
      <c r="M706" s="1">
        <v>192.0</v>
      </c>
      <c r="N706" s="1">
        <v>2.0</v>
      </c>
      <c r="O706" s="1">
        <v>0.0</v>
      </c>
      <c r="P706" s="1">
        <v>255.0</v>
      </c>
      <c r="Q706" s="1">
        <v>208.0</v>
      </c>
      <c r="R706" s="1">
        <v>30.0</v>
      </c>
      <c r="S706" s="1">
        <v>176.0</v>
      </c>
      <c r="T706" s="1">
        <v>0.0</v>
      </c>
      <c r="U706" s="1">
        <v>0.0</v>
      </c>
      <c r="V706" s="1">
        <v>0.0</v>
      </c>
      <c r="W706" s="2">
        <v>1.70560064794878E9</v>
      </c>
      <c r="X706" s="1">
        <v>0.0</v>
      </c>
      <c r="Y706" s="3">
        <v>45309.539906805556</v>
      </c>
    </row>
    <row r="707">
      <c r="A707" s="1">
        <v>189.0</v>
      </c>
      <c r="B707" s="1">
        <v>-187500.022351744</v>
      </c>
      <c r="C707" s="1">
        <v>-182676.247677355</v>
      </c>
      <c r="D707" s="1">
        <v>-183705.858433945</v>
      </c>
      <c r="E707" s="1">
        <v>-183194.651686507</v>
      </c>
      <c r="F707" s="1">
        <v>-183230.928567758</v>
      </c>
      <c r="G707" s="1">
        <v>-182998.135149256</v>
      </c>
      <c r="H707" s="1">
        <v>-184194.556974715</v>
      </c>
      <c r="I707" s="1">
        <v>140562.923617711</v>
      </c>
      <c r="J707" s="1">
        <v>0.064</v>
      </c>
      <c r="K707" s="1">
        <v>-0.006</v>
      </c>
      <c r="L707" s="1">
        <v>0.982</v>
      </c>
      <c r="M707" s="1">
        <v>192.0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2">
        <v>1.70560064795279E9</v>
      </c>
      <c r="X707" s="1">
        <v>0.0</v>
      </c>
      <c r="Y707" s="3">
        <v>45309.53990685185</v>
      </c>
    </row>
    <row r="708">
      <c r="A708" s="1">
        <v>190.0</v>
      </c>
      <c r="B708" s="1">
        <v>-187500.022351744</v>
      </c>
      <c r="C708" s="1">
        <v>-182396.314429797</v>
      </c>
      <c r="D708" s="1">
        <v>-183260.142297761</v>
      </c>
      <c r="E708" s="1">
        <v>-183037.697736942</v>
      </c>
      <c r="F708" s="1">
        <v>-182965.993340729</v>
      </c>
      <c r="G708" s="1">
        <v>-182737.714974607</v>
      </c>
      <c r="H708" s="1">
        <v>-183775.841745834</v>
      </c>
      <c r="I708" s="1">
        <v>140905.374694511</v>
      </c>
      <c r="J708" s="1">
        <v>0.064</v>
      </c>
      <c r="K708" s="1">
        <v>-0.006</v>
      </c>
      <c r="L708" s="1">
        <v>0.982</v>
      </c>
      <c r="M708" s="1">
        <v>192.0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2">
        <v>1.70560064795678E9</v>
      </c>
      <c r="X708" s="1">
        <v>0.0</v>
      </c>
      <c r="Y708" s="3">
        <v>45309.53990689815</v>
      </c>
    </row>
    <row r="709">
      <c r="A709" s="1">
        <v>191.0</v>
      </c>
      <c r="B709" s="1">
        <v>-187500.022351744</v>
      </c>
      <c r="C709" s="1">
        <v>-182036.294881855</v>
      </c>
      <c r="D709" s="1">
        <v>-182915.299584305</v>
      </c>
      <c r="E709" s="1">
        <v>-182786.732350198</v>
      </c>
      <c r="F709" s="1">
        <v>-182620.167150517</v>
      </c>
      <c r="G709" s="1">
        <v>-182400.427150777</v>
      </c>
      <c r="H709" s="1">
        <v>-183376.550182884</v>
      </c>
      <c r="I709" s="1">
        <v>141459.921474447</v>
      </c>
      <c r="J709" s="1">
        <v>0.064</v>
      </c>
      <c r="K709" s="1">
        <v>-0.006</v>
      </c>
      <c r="L709" s="1">
        <v>0.982</v>
      </c>
      <c r="M709" s="1">
        <v>192.0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2">
        <v>1.70560064796078E9</v>
      </c>
      <c r="X709" s="1">
        <v>0.0</v>
      </c>
      <c r="Y709" s="3">
        <v>45309.53990694445</v>
      </c>
    </row>
    <row r="710">
      <c r="A710" s="1">
        <v>192.0</v>
      </c>
      <c r="B710" s="1">
        <v>-187500.022351744</v>
      </c>
      <c r="C710" s="1">
        <v>-181642.054813153</v>
      </c>
      <c r="D710" s="1">
        <v>-182629.554883188</v>
      </c>
      <c r="E710" s="1">
        <v>-182495.578526923</v>
      </c>
      <c r="F710" s="1">
        <v>-182239.896922099</v>
      </c>
      <c r="G710" s="1">
        <v>-182028.672936996</v>
      </c>
      <c r="H710" s="1">
        <v>-183088.033865455</v>
      </c>
      <c r="I710" s="1">
        <v>141918.556918925</v>
      </c>
      <c r="J710" s="1">
        <v>0.064</v>
      </c>
      <c r="K710" s="1">
        <v>-0.006</v>
      </c>
      <c r="L710" s="1">
        <v>0.982</v>
      </c>
      <c r="M710" s="1">
        <v>192.0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2">
        <v>1.7056006479638E9</v>
      </c>
      <c r="X710" s="1">
        <v>0.0</v>
      </c>
      <c r="Y710" s="3">
        <v>45309.53990697917</v>
      </c>
    </row>
    <row r="711">
      <c r="A711" s="1">
        <v>193.0</v>
      </c>
      <c r="B711" s="1">
        <v>-187500.022351744</v>
      </c>
      <c r="C711" s="1">
        <v>-181230.805066919</v>
      </c>
      <c r="D711" s="1">
        <v>-182327.024021986</v>
      </c>
      <c r="E711" s="1">
        <v>-182187.169156929</v>
      </c>
      <c r="F711" s="1">
        <v>-181839.599530649</v>
      </c>
      <c r="G711" s="1">
        <v>-181637.986795662</v>
      </c>
      <c r="H711" s="1">
        <v>-182866.483374414</v>
      </c>
      <c r="I711" s="1">
        <v>142359.422726562</v>
      </c>
      <c r="J711" s="1">
        <v>0.064</v>
      </c>
      <c r="K711" s="1">
        <v>-0.006</v>
      </c>
      <c r="L711" s="1">
        <v>0.982</v>
      </c>
      <c r="M711" s="1">
        <v>192.0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2">
        <v>1.70560064796877E9</v>
      </c>
      <c r="X711" s="1">
        <v>0.0</v>
      </c>
      <c r="Y711" s="3">
        <v>45309.53990703704</v>
      </c>
    </row>
    <row r="712">
      <c r="A712" s="1">
        <v>194.0</v>
      </c>
      <c r="B712" s="1">
        <v>-187500.022351744</v>
      </c>
      <c r="C712" s="1">
        <v>-180869.332655588</v>
      </c>
      <c r="D712" s="1">
        <v>-182080.193707966</v>
      </c>
      <c r="E712" s="1">
        <v>-181932.716898049</v>
      </c>
      <c r="F712" s="1">
        <v>-181494.376837536</v>
      </c>
      <c r="G712" s="1">
        <v>-181302.889442788</v>
      </c>
      <c r="H712" s="1">
        <v>-182651.705461943</v>
      </c>
      <c r="I712" s="1">
        <v>142781.021330478</v>
      </c>
      <c r="J712" s="1">
        <v>0.064</v>
      </c>
      <c r="K712" s="1">
        <v>-0.006</v>
      </c>
      <c r="L712" s="1">
        <v>0.982</v>
      </c>
      <c r="M712" s="1">
        <v>192.0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2">
        <v>1.70560064797279E9</v>
      </c>
      <c r="X712" s="1">
        <v>0.0</v>
      </c>
      <c r="Y712" s="3">
        <v>45309.53990708333</v>
      </c>
    </row>
    <row r="713">
      <c r="A713" s="1">
        <v>195.0</v>
      </c>
      <c r="B713" s="1">
        <v>-187500.022351744</v>
      </c>
      <c r="C713" s="1">
        <v>-180478.132424131</v>
      </c>
      <c r="D713" s="1">
        <v>-181804.417884876</v>
      </c>
      <c r="E713" s="1">
        <v>-181651.777821991</v>
      </c>
      <c r="F713" s="1">
        <v>-181124.008431912</v>
      </c>
      <c r="G713" s="1">
        <v>-180943.048708802</v>
      </c>
      <c r="H713" s="1">
        <v>-182403.623450234</v>
      </c>
      <c r="I713" s="1">
        <v>143173.182686946</v>
      </c>
      <c r="J713" s="1">
        <v>0.064</v>
      </c>
      <c r="K713" s="1">
        <v>-0.006</v>
      </c>
      <c r="L713" s="1">
        <v>0.982</v>
      </c>
      <c r="M713" s="1">
        <v>192.0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2">
        <v>1.7056006479768E9</v>
      </c>
      <c r="X713" s="1">
        <v>0.0</v>
      </c>
      <c r="Y713" s="3">
        <v>45309.53990712963</v>
      </c>
    </row>
    <row r="714">
      <c r="A714" s="1">
        <v>196.0</v>
      </c>
      <c r="B714" s="1">
        <v>-187500.022351744</v>
      </c>
      <c r="C714" s="1">
        <v>-180135.636643843</v>
      </c>
      <c r="D714" s="1">
        <v>-181578.151175755</v>
      </c>
      <c r="E714" s="1">
        <v>-181417.442133121</v>
      </c>
      <c r="F714" s="1">
        <v>-180803.506768167</v>
      </c>
      <c r="G714" s="1">
        <v>-180628.112629427</v>
      </c>
      <c r="H714" s="1">
        <v>-182204.804683304</v>
      </c>
      <c r="I714" s="1">
        <v>143539.170150657</v>
      </c>
      <c r="J714" s="1">
        <v>0.064</v>
      </c>
      <c r="K714" s="1">
        <v>-0.006</v>
      </c>
      <c r="L714" s="1">
        <v>0.982</v>
      </c>
      <c r="M714" s="1">
        <v>192.0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2">
        <v>1.70560064798084E9</v>
      </c>
      <c r="X714" s="1">
        <v>0.0</v>
      </c>
      <c r="Y714" s="3">
        <v>45309.539907175924</v>
      </c>
    </row>
    <row r="715">
      <c r="A715" s="1">
        <v>197.0</v>
      </c>
      <c r="B715" s="1">
        <v>-187500.022351744</v>
      </c>
      <c r="C715" s="1">
        <v>-179801.545119469</v>
      </c>
      <c r="D715" s="1">
        <v>-181363.149745839</v>
      </c>
      <c r="E715" s="1">
        <v>-181190.527223411</v>
      </c>
      <c r="F715" s="1">
        <v>-180490.91762196</v>
      </c>
      <c r="G715" s="1">
        <v>-180321.4466955</v>
      </c>
      <c r="H715" s="1">
        <v>-182013.697268211</v>
      </c>
      <c r="I715" s="1">
        <v>143873.619302942</v>
      </c>
      <c r="J715" s="1">
        <v>0.064</v>
      </c>
      <c r="K715" s="1">
        <v>-0.006</v>
      </c>
      <c r="L715" s="1">
        <v>0.982</v>
      </c>
      <c r="M715" s="1">
        <v>192.0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2">
        <v>1.70560064798482E9</v>
      </c>
      <c r="X715" s="1">
        <v>0.0</v>
      </c>
      <c r="Y715" s="3">
        <v>45309.53990722222</v>
      </c>
    </row>
    <row r="716">
      <c r="A716" s="1">
        <v>198.0</v>
      </c>
      <c r="B716" s="1">
        <v>-187500.022351744</v>
      </c>
      <c r="C716" s="1">
        <v>-179507.619679882</v>
      </c>
      <c r="D716" s="1">
        <v>-181186.86153732</v>
      </c>
      <c r="E716" s="1">
        <v>-181004.605413032</v>
      </c>
      <c r="F716" s="1">
        <v>-180219.634499506</v>
      </c>
      <c r="G716" s="1">
        <v>-180056.466764982</v>
      </c>
      <c r="H716" s="1">
        <v>-181864.611132694</v>
      </c>
      <c r="I716" s="1">
        <v>144150.624471977</v>
      </c>
      <c r="J716" s="1">
        <v>0.058</v>
      </c>
      <c r="K716" s="1">
        <v>-0.004</v>
      </c>
      <c r="L716" s="1">
        <v>0.984</v>
      </c>
      <c r="M716" s="1">
        <v>192.0</v>
      </c>
      <c r="N716" s="1">
        <v>1.0</v>
      </c>
      <c r="O716" s="1">
        <v>208.0</v>
      </c>
      <c r="P716" s="1">
        <v>255.0</v>
      </c>
      <c r="Q716" s="1">
        <v>224.0</v>
      </c>
      <c r="R716" s="1">
        <v>30.0</v>
      </c>
      <c r="S716" s="1">
        <v>192.0</v>
      </c>
      <c r="T716" s="1">
        <v>0.0</v>
      </c>
      <c r="U716" s="1">
        <v>0.0</v>
      </c>
      <c r="V716" s="1">
        <v>0.0</v>
      </c>
      <c r="W716" s="2">
        <v>1.70560064798882E9</v>
      </c>
      <c r="X716" s="1">
        <v>0.0</v>
      </c>
      <c r="Y716" s="3">
        <v>45309.53990726852</v>
      </c>
    </row>
    <row r="717">
      <c r="A717" s="1">
        <v>199.0</v>
      </c>
      <c r="B717" s="1">
        <v>-187500.022351744</v>
      </c>
      <c r="C717" s="1">
        <v>-179200.685525022</v>
      </c>
      <c r="D717" s="1">
        <v>-180993.340133826</v>
      </c>
      <c r="E717" s="1">
        <v>-180807.641840892</v>
      </c>
      <c r="F717" s="1">
        <v>-179934.761516423</v>
      </c>
      <c r="G717" s="1">
        <v>-179780.713293637</v>
      </c>
      <c r="H717" s="1">
        <v>-181704.103255761</v>
      </c>
      <c r="I717" s="1">
        <v>144423.740437476</v>
      </c>
      <c r="J717" s="1">
        <v>0.058</v>
      </c>
      <c r="K717" s="1">
        <v>-0.004</v>
      </c>
      <c r="L717" s="1">
        <v>0.984</v>
      </c>
      <c r="M717" s="1">
        <v>192.0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2">
        <v>1.70560064799181E9</v>
      </c>
      <c r="X717" s="1">
        <v>0.0</v>
      </c>
      <c r="Y717" s="3">
        <v>45309.53990730324</v>
      </c>
    </row>
    <row r="718">
      <c r="A718" s="1">
        <v>200.0</v>
      </c>
      <c r="B718" s="1">
        <v>-187500.022351744</v>
      </c>
      <c r="C718" s="1">
        <v>-178918.807675696</v>
      </c>
      <c r="D718" s="1">
        <v>-180826.707878912</v>
      </c>
      <c r="E718" s="1">
        <v>-180636.874513253</v>
      </c>
      <c r="F718" s="1">
        <v>-179675.347170275</v>
      </c>
      <c r="G718" s="1">
        <v>-179531.580749938</v>
      </c>
      <c r="H718" s="1">
        <v>-181569.679864606</v>
      </c>
      <c r="I718" s="1">
        <v>144682.484231291</v>
      </c>
      <c r="J718" s="1">
        <v>0.058</v>
      </c>
      <c r="K718" s="1">
        <v>-0.004</v>
      </c>
      <c r="L718" s="1">
        <v>0.984</v>
      </c>
      <c r="M718" s="1">
        <v>192.0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2">
        <v>1.70560064799582E9</v>
      </c>
      <c r="X718" s="1">
        <v>0.0</v>
      </c>
      <c r="Y718" s="3">
        <v>45309.539907349535</v>
      </c>
    </row>
    <row r="719">
      <c r="A719" s="1">
        <v>201.0</v>
      </c>
      <c r="B719" s="1">
        <v>-187500.022351744</v>
      </c>
      <c r="C719" s="1">
        <v>-178691.378675863</v>
      </c>
      <c r="D719" s="1">
        <v>-180719.061877615</v>
      </c>
      <c r="E719" s="1">
        <v>-180519.438447885</v>
      </c>
      <c r="F719" s="1">
        <v>-179471.543964331</v>
      </c>
      <c r="G719" s="1">
        <v>-179336.98646271</v>
      </c>
      <c r="H719" s="1">
        <v>-181491.001724124</v>
      </c>
      <c r="I719" s="1">
        <v>144829.82693074</v>
      </c>
      <c r="J719" s="1">
        <v>0.058</v>
      </c>
      <c r="K719" s="1">
        <v>-0.004</v>
      </c>
      <c r="L719" s="1">
        <v>0.984</v>
      </c>
      <c r="M719" s="1">
        <v>192.0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2">
        <v>1.70560064800081E9</v>
      </c>
      <c r="X719" s="1">
        <v>0.0</v>
      </c>
      <c r="Y719" s="3">
        <v>45309.53990740741</v>
      </c>
    </row>
    <row r="720">
      <c r="A720" s="1">
        <v>202.0</v>
      </c>
      <c r="B720" s="1">
        <v>-187500.022351744</v>
      </c>
      <c r="C720" s="1">
        <v>-178523.070040115</v>
      </c>
      <c r="D720" s="1">
        <v>-180671.542068903</v>
      </c>
      <c r="E720" s="1">
        <v>-180459.736938445</v>
      </c>
      <c r="F720" s="1">
        <v>-179328.671613773</v>
      </c>
      <c r="G720" s="1">
        <v>-179197.042190676</v>
      </c>
      <c r="H720" s="1">
        <v>-181469.81227038</v>
      </c>
      <c r="I720" s="1">
        <v>144931.437961034</v>
      </c>
      <c r="J720" s="1">
        <v>0.058</v>
      </c>
      <c r="K720" s="1">
        <v>-0.004</v>
      </c>
      <c r="L720" s="1">
        <v>0.984</v>
      </c>
      <c r="M720" s="1">
        <v>192.0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2">
        <v>1.70560064800481E9</v>
      </c>
      <c r="X720" s="1">
        <v>0.0</v>
      </c>
      <c r="Y720" s="3">
        <v>45309.539907453705</v>
      </c>
    </row>
    <row r="721">
      <c r="A721" s="1">
        <v>203.0</v>
      </c>
      <c r="B721" s="1">
        <v>-187500.022351744</v>
      </c>
      <c r="C721" s="1">
        <v>-178373.827442387</v>
      </c>
      <c r="D721" s="1">
        <v>-180641.456620866</v>
      </c>
      <c r="E721" s="1">
        <v>-180418.945004814</v>
      </c>
      <c r="F721" s="1">
        <v>-179205.133522168</v>
      </c>
      <c r="G721" s="1">
        <v>-179075.247535139</v>
      </c>
      <c r="H721" s="1">
        <v>-181465.766604634</v>
      </c>
      <c r="I721" s="1">
        <v>145084.323893108</v>
      </c>
      <c r="J721" s="1">
        <v>0.058</v>
      </c>
      <c r="K721" s="1">
        <v>-0.004</v>
      </c>
      <c r="L721" s="1">
        <v>0.984</v>
      </c>
      <c r="M721" s="1">
        <v>192.0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2">
        <v>1.70560064800881E9</v>
      </c>
      <c r="X721" s="1">
        <v>0.0</v>
      </c>
      <c r="Y721" s="3">
        <v>45309.5399075</v>
      </c>
    </row>
    <row r="722">
      <c r="A722" s="1">
        <v>204.0</v>
      </c>
      <c r="B722" s="1">
        <v>-187500.022351744</v>
      </c>
      <c r="C722" s="1">
        <v>-178268.930705658</v>
      </c>
      <c r="D722" s="1">
        <v>-180657.862801297</v>
      </c>
      <c r="E722" s="1">
        <v>-180422.029545549</v>
      </c>
      <c r="F722" s="1">
        <v>-179125.024870041</v>
      </c>
      <c r="G722" s="1">
        <v>-178995.049476033</v>
      </c>
      <c r="H722" s="1">
        <v>-181506.402076053</v>
      </c>
      <c r="I722" s="1">
        <v>145266.088279019</v>
      </c>
      <c r="J722" s="1">
        <v>0.058</v>
      </c>
      <c r="K722" s="1">
        <v>-0.004</v>
      </c>
      <c r="L722" s="1">
        <v>0.984</v>
      </c>
      <c r="M722" s="1">
        <v>192.0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2">
        <v>1.70560064801181E9</v>
      </c>
      <c r="X722" s="1">
        <v>0.0</v>
      </c>
      <c r="Y722" s="3">
        <v>45309.53990753472</v>
      </c>
    </row>
    <row r="723">
      <c r="A723" s="1">
        <v>205.0</v>
      </c>
      <c r="B723" s="1">
        <v>-187500.022351744</v>
      </c>
      <c r="C723" s="1">
        <v>-178268.818946936</v>
      </c>
      <c r="D723" s="1">
        <v>-180782.116148724</v>
      </c>
      <c r="E723" s="1">
        <v>-180526.367488666</v>
      </c>
      <c r="F723" s="1">
        <v>-179147.309559262</v>
      </c>
      <c r="G723" s="1">
        <v>-179014.920176854</v>
      </c>
      <c r="H723" s="1">
        <v>-181649.542647545</v>
      </c>
      <c r="I723" s="1">
        <v>145444.499903261</v>
      </c>
      <c r="J723" s="1">
        <v>0.058</v>
      </c>
      <c r="K723" s="1">
        <v>-0.004</v>
      </c>
      <c r="L723" s="1">
        <v>0.984</v>
      </c>
      <c r="M723" s="1">
        <v>192.0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2">
        <v>1.70560064801581E9</v>
      </c>
      <c r="X723" s="1">
        <v>0.0</v>
      </c>
      <c r="Y723" s="3">
        <v>45309.53990758102</v>
      </c>
    </row>
    <row r="724">
      <c r="A724" s="1">
        <v>206.0</v>
      </c>
      <c r="B724" s="1">
        <v>-187500.022351744</v>
      </c>
      <c r="C724" s="1">
        <v>-178320.630290583</v>
      </c>
      <c r="D724" s="1">
        <v>-180958.829040387</v>
      </c>
      <c r="E724" s="1">
        <v>-180681.466243441</v>
      </c>
      <c r="F724" s="1">
        <v>-179221.249129921</v>
      </c>
      <c r="G724" s="1">
        <v>-179087.183366678</v>
      </c>
      <c r="H724" s="1">
        <v>-181841.521780672</v>
      </c>
      <c r="I724" s="1">
        <v>145575.63758798</v>
      </c>
      <c r="J724" s="1">
        <v>0.058</v>
      </c>
      <c r="K724" s="1">
        <v>-0.004</v>
      </c>
      <c r="L724" s="1">
        <v>0.984</v>
      </c>
      <c r="M724" s="1">
        <v>192.0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2">
        <v>1.70560064801992E9</v>
      </c>
      <c r="X724" s="1">
        <v>0.0</v>
      </c>
      <c r="Y724" s="3">
        <v>45309.53990762732</v>
      </c>
    </row>
    <row r="725">
      <c r="A725" s="1">
        <v>207.0</v>
      </c>
      <c r="B725" s="1">
        <v>-187500.022351744</v>
      </c>
      <c r="C725" s="1">
        <v>-178349.911075819</v>
      </c>
      <c r="D725" s="1">
        <v>-181111.849082928</v>
      </c>
      <c r="E725" s="1">
        <v>-180815.822579362</v>
      </c>
      <c r="F725" s="1">
        <v>-179273.887488113</v>
      </c>
      <c r="G725" s="1">
        <v>-179138.882951603</v>
      </c>
      <c r="H725" s="1">
        <v>-182011.953832144</v>
      </c>
      <c r="I725" s="1">
        <v>145673.605283928</v>
      </c>
      <c r="J725" s="1">
        <v>0.066</v>
      </c>
      <c r="K725" s="1">
        <v>-0.006</v>
      </c>
      <c r="L725" s="1">
        <v>0.98</v>
      </c>
      <c r="M725" s="1">
        <v>192.0</v>
      </c>
      <c r="N725" s="1">
        <v>2.0</v>
      </c>
      <c r="O725" s="1">
        <v>16.0</v>
      </c>
      <c r="P725" s="1">
        <v>255.0</v>
      </c>
      <c r="Q725" s="1">
        <v>208.0</v>
      </c>
      <c r="R725" s="1">
        <v>30.0</v>
      </c>
      <c r="S725" s="1">
        <v>160.0</v>
      </c>
      <c r="T725" s="1">
        <v>0.0</v>
      </c>
      <c r="U725" s="1">
        <v>0.0</v>
      </c>
      <c r="V725" s="1">
        <v>0.0</v>
      </c>
      <c r="W725" s="2">
        <v>1.70560064802392E9</v>
      </c>
      <c r="X725" s="1">
        <v>0.0</v>
      </c>
      <c r="Y725" s="3">
        <v>45309.539907673614</v>
      </c>
    </row>
    <row r="726">
      <c r="A726" s="1">
        <v>208.0</v>
      </c>
      <c r="B726" s="1">
        <v>-187500.022351744</v>
      </c>
      <c r="C726" s="1">
        <v>-178435.719422783</v>
      </c>
      <c r="D726" s="1">
        <v>-181320.189692996</v>
      </c>
      <c r="E726" s="1">
        <v>-181003.621936276</v>
      </c>
      <c r="F726" s="1">
        <v>-179383.567498155</v>
      </c>
      <c r="G726" s="1">
        <v>-179243.399708676</v>
      </c>
      <c r="H726" s="1">
        <v>-182238.488762198</v>
      </c>
      <c r="I726" s="1">
        <v>145868.914826979</v>
      </c>
      <c r="J726" s="1">
        <v>0.066</v>
      </c>
      <c r="K726" s="1">
        <v>-0.006</v>
      </c>
      <c r="L726" s="1">
        <v>0.98</v>
      </c>
      <c r="M726" s="1">
        <v>192.0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2">
        <v>1.70560064802893E9</v>
      </c>
      <c r="X726" s="1">
        <v>0.0</v>
      </c>
      <c r="Y726" s="3">
        <v>45309.53990773148</v>
      </c>
    </row>
    <row r="727">
      <c r="A727" s="1">
        <v>209.0</v>
      </c>
      <c r="B727" s="1">
        <v>-187500.022351744</v>
      </c>
      <c r="C727" s="1">
        <v>-178536.145810621</v>
      </c>
      <c r="D727" s="1">
        <v>-181544.623559072</v>
      </c>
      <c r="E727" s="1">
        <v>-181203.379476473</v>
      </c>
      <c r="F727" s="1">
        <v>-179507.686735115</v>
      </c>
      <c r="G727" s="1">
        <v>-179359.852297288</v>
      </c>
      <c r="H727" s="1">
        <v>-182469.494041144</v>
      </c>
      <c r="I727" s="1">
        <v>146024.572375365</v>
      </c>
      <c r="J727" s="1">
        <v>0.066</v>
      </c>
      <c r="K727" s="1">
        <v>-0.006</v>
      </c>
      <c r="L727" s="1">
        <v>0.98</v>
      </c>
      <c r="M727" s="1">
        <v>192.0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2">
        <v>1.70560064803292E9</v>
      </c>
      <c r="X727" s="1">
        <v>0.0</v>
      </c>
      <c r="Y727" s="3">
        <v>45309.53990777778</v>
      </c>
    </row>
    <row r="728">
      <c r="A728" s="1">
        <v>210.0</v>
      </c>
      <c r="B728" s="1">
        <v>-187500.022351744</v>
      </c>
      <c r="C728" s="1">
        <v>-178723.453429156</v>
      </c>
      <c r="D728" s="1">
        <v>-181858.866734369</v>
      </c>
      <c r="E728" s="1">
        <v>-181489.660619456</v>
      </c>
      <c r="F728" s="1">
        <v>-179720.520045819</v>
      </c>
      <c r="G728" s="1">
        <v>-179562.426157286</v>
      </c>
      <c r="H728" s="1">
        <v>-182659.193296336</v>
      </c>
      <c r="I728" s="1">
        <v>146199.698293173</v>
      </c>
      <c r="J728" s="1">
        <v>0.066</v>
      </c>
      <c r="K728" s="1">
        <v>-0.006</v>
      </c>
      <c r="L728" s="1">
        <v>0.98</v>
      </c>
      <c r="M728" s="1">
        <v>192.0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2">
        <v>1.70560064803693E9</v>
      </c>
      <c r="X728" s="1">
        <v>0.0</v>
      </c>
      <c r="Y728" s="3">
        <v>45309.53990782407</v>
      </c>
    </row>
    <row r="729">
      <c r="A729" s="1">
        <v>211.0</v>
      </c>
      <c r="B729" s="1">
        <v>-187500.022351744</v>
      </c>
      <c r="C729" s="1">
        <v>-178886.196480536</v>
      </c>
      <c r="D729" s="1">
        <v>-182146.980720398</v>
      </c>
      <c r="E729" s="1">
        <v>-181751.287788306</v>
      </c>
      <c r="F729" s="1">
        <v>-179907.134760276</v>
      </c>
      <c r="G729" s="1">
        <v>-179740.726022806</v>
      </c>
      <c r="H729" s="1">
        <v>-182768.336864511</v>
      </c>
      <c r="I729" s="1">
        <v>146353.05361188</v>
      </c>
      <c r="J729" s="1">
        <v>0.066</v>
      </c>
      <c r="K729" s="1">
        <v>-0.006</v>
      </c>
      <c r="L729" s="1">
        <v>0.98</v>
      </c>
      <c r="M729" s="1">
        <v>192.0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2">
        <v>1.70560064803993E9</v>
      </c>
      <c r="X729" s="1">
        <v>0.0</v>
      </c>
      <c r="Y729" s="3">
        <v>45309.539907858794</v>
      </c>
    </row>
    <row r="730">
      <c r="A730" s="1">
        <v>212.0</v>
      </c>
      <c r="B730" s="1">
        <v>-187500.022351744</v>
      </c>
      <c r="C730" s="1">
        <v>-179068.787880991</v>
      </c>
      <c r="D730" s="1">
        <v>-182455.032462481</v>
      </c>
      <c r="E730" s="1">
        <v>-182034.551445788</v>
      </c>
      <c r="F730" s="1">
        <v>-180116.883530245</v>
      </c>
      <c r="G730" s="1">
        <v>-179939.634196714</v>
      </c>
      <c r="H730" s="1">
        <v>-182926.654270488</v>
      </c>
      <c r="I730" s="1">
        <v>146565.194018506</v>
      </c>
      <c r="J730" s="1">
        <v>0.066</v>
      </c>
      <c r="K730" s="1">
        <v>-0.006</v>
      </c>
      <c r="L730" s="1">
        <v>0.98</v>
      </c>
      <c r="M730" s="1">
        <v>192.0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2">
        <v>1.70560064804393E9</v>
      </c>
      <c r="X730" s="1">
        <v>0.0</v>
      </c>
      <c r="Y730" s="3">
        <v>45309.53990790509</v>
      </c>
    </row>
    <row r="731">
      <c r="A731" s="1">
        <v>213.0</v>
      </c>
      <c r="B731" s="1">
        <v>-187500.022351744</v>
      </c>
      <c r="C731" s="1">
        <v>-179260.610551906</v>
      </c>
      <c r="D731" s="1">
        <v>-182771.89079188</v>
      </c>
      <c r="E731" s="1">
        <v>-182323.492446362</v>
      </c>
      <c r="F731" s="1">
        <v>-180333.829561928</v>
      </c>
      <c r="G731" s="1">
        <v>-180143.795030569</v>
      </c>
      <c r="H731" s="1">
        <v>-183006.628812149</v>
      </c>
      <c r="I731" s="1">
        <v>146734.150854843</v>
      </c>
      <c r="J731" s="1">
        <v>0.066</v>
      </c>
      <c r="K731" s="1">
        <v>-0.006</v>
      </c>
      <c r="L731" s="1">
        <v>0.98</v>
      </c>
      <c r="M731" s="1">
        <v>192.0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2">
        <v>1.70560064804792E9</v>
      </c>
      <c r="X731" s="1">
        <v>0.0</v>
      </c>
      <c r="Y731" s="3">
        <v>45309.53990795139</v>
      </c>
    </row>
    <row r="732">
      <c r="A732" s="1">
        <v>214.0</v>
      </c>
      <c r="B732" s="1">
        <v>-187500.022351744</v>
      </c>
      <c r="C732" s="1">
        <v>-179425.320556798</v>
      </c>
      <c r="D732" s="1">
        <v>-183030.880454883</v>
      </c>
      <c r="E732" s="1">
        <v>-182589.813481547</v>
      </c>
      <c r="F732" s="1">
        <v>-180518.119694962</v>
      </c>
      <c r="G732" s="1">
        <v>-180317.423381498</v>
      </c>
      <c r="H732" s="1">
        <v>-183022.58795769</v>
      </c>
      <c r="I732" s="1">
        <v>146883.773432227</v>
      </c>
      <c r="J732" s="1">
        <v>0.066</v>
      </c>
      <c r="K732" s="1">
        <v>-0.006</v>
      </c>
      <c r="L732" s="1">
        <v>0.98</v>
      </c>
      <c r="M732" s="1">
        <v>192.0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2">
        <v>1.70560064805191E9</v>
      </c>
      <c r="X732" s="1">
        <v>0.0</v>
      </c>
      <c r="Y732" s="3">
        <v>45309.539907997685</v>
      </c>
    </row>
    <row r="733">
      <c r="A733" s="1">
        <v>215.0</v>
      </c>
      <c r="B733" s="1">
        <v>-187500.022351744</v>
      </c>
      <c r="C733" s="1">
        <v>-179716.630842284</v>
      </c>
      <c r="D733" s="1">
        <v>-183229.855684024</v>
      </c>
      <c r="E733" s="1">
        <v>-183018.564643688</v>
      </c>
      <c r="F733" s="1">
        <v>-180828.719535913</v>
      </c>
      <c r="G733" s="1">
        <v>-180612.198187374</v>
      </c>
      <c r="H733" s="1">
        <v>-183118.186368726</v>
      </c>
      <c r="I733" s="1">
        <v>147139.902071941</v>
      </c>
      <c r="J733" s="1">
        <v>0.066</v>
      </c>
      <c r="K733" s="1">
        <v>-0.006</v>
      </c>
      <c r="L733" s="1">
        <v>0.98</v>
      </c>
      <c r="M733" s="1">
        <v>192.0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2">
        <v>1.70560064805592E9</v>
      </c>
      <c r="X733" s="1">
        <v>0.0</v>
      </c>
      <c r="Y733" s="3">
        <v>45309.53990804398</v>
      </c>
    </row>
    <row r="734">
      <c r="A734" s="1">
        <v>216.0</v>
      </c>
      <c r="B734" s="1">
        <v>-187500.022351744</v>
      </c>
      <c r="C734" s="1">
        <v>-179999.738037554</v>
      </c>
      <c r="D734" s="1">
        <v>-183335.355917853</v>
      </c>
      <c r="E734" s="1">
        <v>-183553.419536759</v>
      </c>
      <c r="F734" s="1">
        <v>-181131.764487238</v>
      </c>
      <c r="G734" s="1">
        <v>-180900.513339103</v>
      </c>
      <c r="H734" s="1">
        <v>-183226.793495034</v>
      </c>
      <c r="I734" s="1">
        <v>147344.711106385</v>
      </c>
      <c r="J734" s="1">
        <v>0.066</v>
      </c>
      <c r="K734" s="1">
        <v>-0.006</v>
      </c>
      <c r="L734" s="1">
        <v>0.98</v>
      </c>
      <c r="M734" s="1">
        <v>192.0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2">
        <v>1.70560064806092E9</v>
      </c>
      <c r="X734" s="1">
        <v>0.0</v>
      </c>
      <c r="Y734" s="3">
        <v>45309.539908101855</v>
      </c>
    </row>
    <row r="735">
      <c r="A735" s="1">
        <v>217.0</v>
      </c>
      <c r="B735" s="1">
        <v>-187500.022351744</v>
      </c>
      <c r="C735" s="1">
        <v>-180308.30386976</v>
      </c>
      <c r="D735" s="1">
        <v>-183462.537343804</v>
      </c>
      <c r="E735" s="1">
        <v>-183829.016545893</v>
      </c>
      <c r="F735" s="1">
        <v>-181457.295293485</v>
      </c>
      <c r="G735" s="1">
        <v>-181210.48733121</v>
      </c>
      <c r="H735" s="1">
        <v>-183356.545371597</v>
      </c>
      <c r="I735" s="1">
        <v>147541.272347125</v>
      </c>
      <c r="J735" s="1">
        <v>0.062</v>
      </c>
      <c r="K735" s="1">
        <v>-0.01</v>
      </c>
      <c r="L735" s="1">
        <v>0.98</v>
      </c>
      <c r="M735" s="1">
        <v>192.0</v>
      </c>
      <c r="N735" s="1">
        <v>1.0</v>
      </c>
      <c r="O735" s="1">
        <v>240.0</v>
      </c>
      <c r="P735" s="1">
        <v>255.0</v>
      </c>
      <c r="Q735" s="1">
        <v>176.0</v>
      </c>
      <c r="R735" s="1">
        <v>30.0</v>
      </c>
      <c r="S735" s="1">
        <v>160.0</v>
      </c>
      <c r="T735" s="1">
        <v>0.0</v>
      </c>
      <c r="U735" s="1">
        <v>0.0</v>
      </c>
      <c r="V735" s="1">
        <v>0.0</v>
      </c>
      <c r="W735" s="2">
        <v>1.70560064806492E9</v>
      </c>
      <c r="X735" s="1">
        <v>0.0</v>
      </c>
      <c r="Y735" s="3">
        <v>45309.539908148145</v>
      </c>
    </row>
    <row r="736">
      <c r="A736" s="1">
        <v>218.0</v>
      </c>
      <c r="B736" s="1">
        <v>-187500.022351744</v>
      </c>
      <c r="C736" s="1">
        <v>-180663.920124044</v>
      </c>
      <c r="D736" s="1">
        <v>-183636.612729622</v>
      </c>
      <c r="E736" s="1">
        <v>-183995.604097319</v>
      </c>
      <c r="F736" s="1">
        <v>-181829.295376455</v>
      </c>
      <c r="G736" s="1">
        <v>-181563.734300581</v>
      </c>
      <c r="H736" s="1">
        <v>-183530.933681837</v>
      </c>
      <c r="I736" s="1">
        <v>147714.587773631</v>
      </c>
      <c r="J736" s="1">
        <v>0.062</v>
      </c>
      <c r="K736" s="1">
        <v>-0.01</v>
      </c>
      <c r="L736" s="1">
        <v>0.98</v>
      </c>
      <c r="M736" s="1">
        <v>192.0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2">
        <v>1.70560064806791E9</v>
      </c>
      <c r="X736" s="1">
        <v>0.0</v>
      </c>
      <c r="Y736" s="3">
        <v>45309.53990818287</v>
      </c>
    </row>
    <row r="737">
      <c r="A737" s="1">
        <v>219.0</v>
      </c>
      <c r="B737" s="1">
        <v>-187500.022351744</v>
      </c>
      <c r="C737" s="1">
        <v>-181054.606265378</v>
      </c>
      <c r="D737" s="1">
        <v>-183845.445078068</v>
      </c>
      <c r="E737" s="1">
        <v>-184194.936954371</v>
      </c>
      <c r="F737" s="1">
        <v>-182236.432401708</v>
      </c>
      <c r="G737" s="1">
        <v>-181949.368947669</v>
      </c>
      <c r="H737" s="1">
        <v>-183739.09547795</v>
      </c>
      <c r="I737" s="1">
        <v>147872.681662163</v>
      </c>
      <c r="J737" s="1">
        <v>0.062</v>
      </c>
      <c r="K737" s="1">
        <v>-0.01</v>
      </c>
      <c r="L737" s="1">
        <v>0.98</v>
      </c>
      <c r="M737" s="1">
        <v>192.0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2">
        <v>1.70560064807191E9</v>
      </c>
      <c r="X737" s="1">
        <v>0.0</v>
      </c>
      <c r="Y737" s="3">
        <v>45309.53990822917</v>
      </c>
    </row>
    <row r="738">
      <c r="A738" s="1">
        <v>220.0</v>
      </c>
      <c r="B738" s="1">
        <v>-187500.022351744</v>
      </c>
      <c r="C738" s="1">
        <v>-181406.981516716</v>
      </c>
      <c r="D738" s="1">
        <v>-184015.765370817</v>
      </c>
      <c r="E738" s="1">
        <v>-184356.87534295</v>
      </c>
      <c r="F738" s="1">
        <v>-182604.275060209</v>
      </c>
      <c r="G738" s="1">
        <v>-182297.653829771</v>
      </c>
      <c r="H738" s="1">
        <v>-183909.616936399</v>
      </c>
      <c r="I738" s="1">
        <v>147978.897151815</v>
      </c>
      <c r="J738" s="1">
        <v>0.062</v>
      </c>
      <c r="K738" s="1">
        <v>-0.01</v>
      </c>
      <c r="L738" s="1">
        <v>0.98</v>
      </c>
      <c r="M738" s="1">
        <v>192.0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2">
        <v>1.70560064807592E9</v>
      </c>
      <c r="X738" s="1">
        <v>0.0</v>
      </c>
      <c r="Y738" s="3">
        <v>45309.53990827547</v>
      </c>
    </row>
    <row r="739">
      <c r="A739" s="1">
        <v>221.0</v>
      </c>
      <c r="B739" s="1">
        <v>-187500.022351744</v>
      </c>
      <c r="C739" s="1">
        <v>-181780.792090987</v>
      </c>
      <c r="D739" s="1">
        <v>-184208.146835344</v>
      </c>
      <c r="E739" s="1">
        <v>-184538.706784094</v>
      </c>
      <c r="F739" s="1">
        <v>-182985.439358406</v>
      </c>
      <c r="G739" s="1">
        <v>-182656.332273046</v>
      </c>
      <c r="H739" s="1">
        <v>-184099.293839847</v>
      </c>
      <c r="I739" s="1">
        <v>148072.618016316</v>
      </c>
      <c r="J739" s="1">
        <v>0.062</v>
      </c>
      <c r="K739" s="1">
        <v>-0.01</v>
      </c>
      <c r="L739" s="1">
        <v>0.98</v>
      </c>
      <c r="M739" s="1">
        <v>192.0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2">
        <v>1.70560064807994E9</v>
      </c>
      <c r="X739" s="1">
        <v>0.0</v>
      </c>
      <c r="Y739" s="3">
        <v>45309.539908321756</v>
      </c>
    </row>
    <row r="740">
      <c r="A740" s="1">
        <v>222.0</v>
      </c>
      <c r="B740" s="1">
        <v>-187500.022351744</v>
      </c>
      <c r="C740" s="1">
        <v>-182207.64335485</v>
      </c>
      <c r="D740" s="1">
        <v>-184457.301730787</v>
      </c>
      <c r="E740" s="1">
        <v>-184775.970551487</v>
      </c>
      <c r="F740" s="1">
        <v>-183325.85642646</v>
      </c>
      <c r="G740" s="1">
        <v>-182951.084727178</v>
      </c>
      <c r="H740" s="1">
        <v>-184344.313662566</v>
      </c>
      <c r="I740" s="1">
        <v>148133.414761235</v>
      </c>
      <c r="J740" s="1">
        <v>0.062</v>
      </c>
      <c r="K740" s="1">
        <v>-0.01</v>
      </c>
      <c r="L740" s="1">
        <v>0.98</v>
      </c>
      <c r="M740" s="1">
        <v>192.0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2">
        <v>1.70560064808393E9</v>
      </c>
      <c r="X740" s="1">
        <v>0.0</v>
      </c>
      <c r="Y740" s="3">
        <v>45309.53990836805</v>
      </c>
    </row>
    <row r="741">
      <c r="A741" s="1">
        <v>223.0</v>
      </c>
      <c r="B741" s="1">
        <v>-187500.022351744</v>
      </c>
      <c r="C741" s="1">
        <v>-182614.690973125</v>
      </c>
      <c r="D741" s="1">
        <v>-184776.484641609</v>
      </c>
      <c r="E741" s="1">
        <v>-185080.736587135</v>
      </c>
      <c r="F741" s="1">
        <v>-183643.586473892</v>
      </c>
      <c r="G741" s="1">
        <v>-183202.318334855</v>
      </c>
      <c r="H741" s="1">
        <v>-184657.953340763</v>
      </c>
      <c r="I741" s="1">
        <v>148148.613947464</v>
      </c>
      <c r="J741" s="1">
        <v>0.062</v>
      </c>
      <c r="K741" s="1">
        <v>-0.01</v>
      </c>
      <c r="L741" s="1">
        <v>0.98</v>
      </c>
      <c r="M741" s="1">
        <v>192.0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2">
        <v>1.70560064808894E9</v>
      </c>
      <c r="X741" s="1">
        <v>0.0</v>
      </c>
      <c r="Y741" s="3">
        <v>45309.539908425926</v>
      </c>
    </row>
    <row r="742">
      <c r="A742" s="1">
        <v>224.0</v>
      </c>
      <c r="B742" s="1">
        <v>-187500.022351744</v>
      </c>
      <c r="C742" s="1">
        <v>-182809.911109198</v>
      </c>
      <c r="D742" s="1">
        <v>-185029.886368499</v>
      </c>
      <c r="E742" s="1">
        <v>-185322.738924353</v>
      </c>
      <c r="F742" s="1">
        <v>-183890.126215234</v>
      </c>
      <c r="G742" s="1">
        <v>-183425.925186386</v>
      </c>
      <c r="H742" s="1">
        <v>-184907.667029817</v>
      </c>
      <c r="I742" s="1">
        <v>148093.338083426</v>
      </c>
      <c r="J742" s="1">
        <v>0.062</v>
      </c>
      <c r="K742" s="1">
        <v>-0.01</v>
      </c>
      <c r="L742" s="1">
        <v>0.98</v>
      </c>
      <c r="M742" s="1">
        <v>192.0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2">
        <v>1.70560064809294E9</v>
      </c>
      <c r="X742" s="1">
        <v>0.0</v>
      </c>
      <c r="Y742" s="3">
        <v>45309.53990847222</v>
      </c>
    </row>
    <row r="743">
      <c r="A743" s="1">
        <v>225.0</v>
      </c>
      <c r="B743" s="1">
        <v>-187500.022351744</v>
      </c>
      <c r="C743" s="1">
        <v>-182997.464596922</v>
      </c>
      <c r="D743" s="1">
        <v>-185283.735130278</v>
      </c>
      <c r="E743" s="1">
        <v>-185564.54009587</v>
      </c>
      <c r="F743" s="1">
        <v>-184136.554197854</v>
      </c>
      <c r="G743" s="1">
        <v>-183658.62919791</v>
      </c>
      <c r="H743" s="1">
        <v>-185156.978387472</v>
      </c>
      <c r="I743" s="1">
        <v>148022.840681414</v>
      </c>
      <c r="J743" s="1">
        <v>0.062</v>
      </c>
      <c r="K743" s="1">
        <v>-0.01</v>
      </c>
      <c r="L743" s="1">
        <v>0.98</v>
      </c>
      <c r="M743" s="1">
        <v>192.0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2">
        <v>1.705600648096E9</v>
      </c>
      <c r="X743" s="1">
        <v>0.0</v>
      </c>
      <c r="Y743" s="3">
        <v>45309.53990851852</v>
      </c>
    </row>
    <row r="744">
      <c r="A744" s="1">
        <v>226.0</v>
      </c>
      <c r="B744" s="1">
        <v>-187500.022351744</v>
      </c>
      <c r="C744" s="1">
        <v>-183224.491265355</v>
      </c>
      <c r="D744" s="1">
        <v>-185564.026005748</v>
      </c>
      <c r="E744" s="1">
        <v>-185830.168226977</v>
      </c>
      <c r="F744" s="1">
        <v>-184408.418465664</v>
      </c>
      <c r="G744" s="1">
        <v>-183913.908471335</v>
      </c>
      <c r="H744" s="1">
        <v>-185430.206111694</v>
      </c>
      <c r="I744" s="1">
        <v>147928.113988413</v>
      </c>
      <c r="J744" s="1">
        <v>0.062</v>
      </c>
      <c r="K744" s="1">
        <v>-0.01</v>
      </c>
      <c r="L744" s="1">
        <v>0.98</v>
      </c>
      <c r="M744" s="1">
        <v>192.0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2">
        <v>1.70560064809996E9</v>
      </c>
      <c r="X744" s="1">
        <v>0.0</v>
      </c>
      <c r="Y744" s="3">
        <v>45309.53990855324</v>
      </c>
    </row>
    <row r="745">
      <c r="A745" s="1">
        <v>227.0</v>
      </c>
      <c r="B745" s="1">
        <v>-187500.022351744</v>
      </c>
      <c r="C745" s="1">
        <v>-183463.610227538</v>
      </c>
      <c r="D745" s="1">
        <v>-185857.12443079</v>
      </c>
      <c r="E745" s="1">
        <v>-186108.380390212</v>
      </c>
      <c r="F745" s="1">
        <v>-184692.75500688</v>
      </c>
      <c r="G745" s="1">
        <v>-184181.414148976</v>
      </c>
      <c r="H745" s="1">
        <v>-185716.889586077</v>
      </c>
      <c r="I745" s="1">
        <v>147778.916094173</v>
      </c>
      <c r="J745" s="1">
        <v>0.062</v>
      </c>
      <c r="K745" s="1">
        <v>-0.004</v>
      </c>
      <c r="L745" s="1">
        <v>0.978</v>
      </c>
      <c r="M745" s="1">
        <v>192.0</v>
      </c>
      <c r="N745" s="1">
        <v>1.0</v>
      </c>
      <c r="O745" s="1">
        <v>240.0</v>
      </c>
      <c r="P745" s="1">
        <v>255.0</v>
      </c>
      <c r="Q745" s="1">
        <v>224.0</v>
      </c>
      <c r="R745" s="1">
        <v>30.0</v>
      </c>
      <c r="S745" s="1">
        <v>144.0</v>
      </c>
      <c r="T745" s="1">
        <v>0.0</v>
      </c>
      <c r="U745" s="1">
        <v>0.0</v>
      </c>
      <c r="V745" s="1">
        <v>0.0</v>
      </c>
      <c r="W745" s="2">
        <v>1.70560064810394E9</v>
      </c>
      <c r="X745" s="1">
        <v>0.0</v>
      </c>
      <c r="Y745" s="3">
        <v>45309.53990859954</v>
      </c>
    </row>
    <row r="746">
      <c r="A746" s="1">
        <v>228.0</v>
      </c>
      <c r="B746" s="1">
        <v>-187500.022351744</v>
      </c>
      <c r="C746" s="1">
        <v>-183684.423111012</v>
      </c>
      <c r="D746" s="1">
        <v>-186130.1956928</v>
      </c>
      <c r="E746" s="1">
        <v>-186369.426413706</v>
      </c>
      <c r="F746" s="1">
        <v>-184958.85252462</v>
      </c>
      <c r="G746" s="1">
        <v>-184432.714811887</v>
      </c>
      <c r="H746" s="1">
        <v>-185985.602257919</v>
      </c>
      <c r="I746" s="1">
        <v>147647.219615843</v>
      </c>
      <c r="J746" s="1">
        <v>0.062</v>
      </c>
      <c r="K746" s="1">
        <v>-0.004</v>
      </c>
      <c r="L746" s="1">
        <v>0.978</v>
      </c>
      <c r="M746" s="1">
        <v>192.0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2">
        <v>1.70560064810796E9</v>
      </c>
      <c r="X746" s="1">
        <v>0.0</v>
      </c>
      <c r="Y746" s="3">
        <v>45309.539908645835</v>
      </c>
    </row>
    <row r="747">
      <c r="A747" s="1">
        <v>229.0</v>
      </c>
      <c r="B747" s="1">
        <v>-187500.022351744</v>
      </c>
      <c r="C747" s="1">
        <v>-183931.700459921</v>
      </c>
      <c r="D747" s="1">
        <v>-186431.519559802</v>
      </c>
      <c r="E747" s="1">
        <v>-186656.981606123</v>
      </c>
      <c r="F747" s="1">
        <v>-185253.023833396</v>
      </c>
      <c r="G747" s="1">
        <v>-184710.949326866</v>
      </c>
      <c r="H747" s="1">
        <v>-186282.545183008</v>
      </c>
      <c r="I747" s="1">
        <v>147494.937180869</v>
      </c>
      <c r="J747" s="1">
        <v>0.062</v>
      </c>
      <c r="K747" s="1">
        <v>-0.004</v>
      </c>
      <c r="L747" s="1">
        <v>0.978</v>
      </c>
      <c r="M747" s="1">
        <v>192.0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2">
        <v>1.70560064811296E9</v>
      </c>
      <c r="X747" s="1">
        <v>0.0</v>
      </c>
      <c r="Y747" s="3">
        <v>45309.5399087037</v>
      </c>
    </row>
    <row r="748">
      <c r="A748" s="1">
        <v>230.0</v>
      </c>
      <c r="B748" s="1">
        <v>-187500.022351744</v>
      </c>
      <c r="C748" s="1">
        <v>-184070.527144733</v>
      </c>
      <c r="D748" s="1">
        <v>-186622.470512684</v>
      </c>
      <c r="E748" s="1">
        <v>-186834.901491987</v>
      </c>
      <c r="F748" s="1">
        <v>-185434.519998374</v>
      </c>
      <c r="G748" s="1">
        <v>-184878.63211377</v>
      </c>
      <c r="H748" s="1">
        <v>-186467.12588872</v>
      </c>
      <c r="I748" s="1">
        <v>147205.482090173</v>
      </c>
      <c r="J748" s="1">
        <v>0.062</v>
      </c>
      <c r="K748" s="1">
        <v>-0.004</v>
      </c>
      <c r="L748" s="1">
        <v>0.978</v>
      </c>
      <c r="M748" s="1">
        <v>192.0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2">
        <v>1.70560064811696E9</v>
      </c>
      <c r="X748" s="1">
        <v>0.0</v>
      </c>
      <c r="Y748" s="3">
        <v>45309.53990875</v>
      </c>
    </row>
    <row r="749">
      <c r="A749" s="1">
        <v>231.0</v>
      </c>
      <c r="B749" s="1">
        <v>-187500.022351744</v>
      </c>
      <c r="C749" s="1">
        <v>-184302.001810312</v>
      </c>
      <c r="D749" s="1">
        <v>-186907.455254489</v>
      </c>
      <c r="E749" s="1">
        <v>-187105.491710363</v>
      </c>
      <c r="F749" s="1">
        <v>-185710.496987163</v>
      </c>
      <c r="G749" s="1">
        <v>-185138.247625618</v>
      </c>
      <c r="H749" s="1">
        <v>-186745.941549055</v>
      </c>
      <c r="I749" s="1">
        <v>147046.672945818</v>
      </c>
      <c r="J749" s="1">
        <v>0.062</v>
      </c>
      <c r="K749" s="1">
        <v>-0.004</v>
      </c>
      <c r="L749" s="1">
        <v>0.978</v>
      </c>
      <c r="M749" s="1">
        <v>192.0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2">
        <v>1.70560064812095E9</v>
      </c>
      <c r="X749" s="1">
        <v>0.0</v>
      </c>
      <c r="Y749" s="3">
        <v>45309.539908796294</v>
      </c>
    </row>
    <row r="750">
      <c r="A750" s="1">
        <v>232.0</v>
      </c>
      <c r="B750" s="1">
        <v>-187500.022351744</v>
      </c>
      <c r="C750" s="1">
        <v>-184501.155853409</v>
      </c>
      <c r="D750" s="1">
        <v>-187159.672338923</v>
      </c>
      <c r="E750" s="1">
        <v>-187346.443515592</v>
      </c>
      <c r="F750" s="1">
        <v>-185955.293292438</v>
      </c>
      <c r="G750" s="1">
        <v>-185368.358834786</v>
      </c>
      <c r="H750" s="1">
        <v>-186994.783520076</v>
      </c>
      <c r="I750" s="1">
        <v>146777.535590831</v>
      </c>
      <c r="J750" s="1">
        <v>0.062</v>
      </c>
      <c r="K750" s="1">
        <v>-0.004</v>
      </c>
      <c r="L750" s="1">
        <v>0.978</v>
      </c>
      <c r="M750" s="1">
        <v>192.0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2">
        <v>1.70560064812395E9</v>
      </c>
      <c r="X750" s="1">
        <v>0.0</v>
      </c>
      <c r="Y750" s="3">
        <v>45309.539908831015</v>
      </c>
    </row>
    <row r="751">
      <c r="A751" s="1">
        <v>233.0</v>
      </c>
      <c r="B751" s="1">
        <v>-187500.022351744</v>
      </c>
      <c r="C751" s="1">
        <v>-184599.503529012</v>
      </c>
      <c r="D751" s="1">
        <v>-187308.892584907</v>
      </c>
      <c r="E751" s="1">
        <v>-187487.035988215</v>
      </c>
      <c r="F751" s="1">
        <v>-186097.428035429</v>
      </c>
      <c r="G751" s="1">
        <v>-185499.273002061</v>
      </c>
      <c r="H751" s="1">
        <v>-187141.120391025</v>
      </c>
      <c r="I751" s="1">
        <v>146478.804526186</v>
      </c>
      <c r="J751" s="1">
        <v>0.062</v>
      </c>
      <c r="K751" s="1">
        <v>-0.004</v>
      </c>
      <c r="L751" s="1">
        <v>0.978</v>
      </c>
      <c r="M751" s="1">
        <v>192.0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2">
        <v>1.70560064812801E9</v>
      </c>
      <c r="X751" s="1">
        <v>0.0</v>
      </c>
      <c r="Y751" s="3">
        <v>45309.53990888889</v>
      </c>
    </row>
    <row r="752">
      <c r="A752" s="1">
        <v>234.0</v>
      </c>
      <c r="B752" s="1">
        <v>-187500.022351744</v>
      </c>
      <c r="C752" s="1">
        <v>-184746.466248806</v>
      </c>
      <c r="D752" s="1">
        <v>-187500.022351744</v>
      </c>
      <c r="E752" s="1">
        <v>-187500.022351744</v>
      </c>
      <c r="F752" s="1">
        <v>-186287.730787722</v>
      </c>
      <c r="G752" s="1">
        <v>-185676.477632102</v>
      </c>
      <c r="H752" s="1">
        <v>-187336.206416631</v>
      </c>
      <c r="I752" s="1">
        <v>146238.433866314</v>
      </c>
      <c r="J752" s="1">
        <v>0.062</v>
      </c>
      <c r="K752" s="1">
        <v>-0.004</v>
      </c>
      <c r="L752" s="1">
        <v>0.978</v>
      </c>
      <c r="M752" s="1">
        <v>192.0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2">
        <v>1.70560064813199E9</v>
      </c>
      <c r="X752" s="1">
        <v>0.0</v>
      </c>
      <c r="Y752" s="3">
        <v>45309.53990892361</v>
      </c>
    </row>
    <row r="753">
      <c r="A753" s="1">
        <v>235.0</v>
      </c>
      <c r="B753" s="1">
        <v>-187500.022351744</v>
      </c>
      <c r="C753" s="1">
        <v>-184953.845733862</v>
      </c>
      <c r="D753" s="1">
        <v>-187500.022351744</v>
      </c>
      <c r="E753" s="1">
        <v>-187500.022351744</v>
      </c>
      <c r="F753" s="1">
        <v>-186539.411430288</v>
      </c>
      <c r="G753" s="1">
        <v>-185913.383771584</v>
      </c>
      <c r="H753" s="1">
        <v>-187500.022351744</v>
      </c>
      <c r="I753" s="1">
        <v>145961.58515949</v>
      </c>
      <c r="J753" s="1">
        <v>0.062</v>
      </c>
      <c r="K753" s="1">
        <v>-0.004</v>
      </c>
      <c r="L753" s="1">
        <v>0.978</v>
      </c>
      <c r="M753" s="1">
        <v>192.0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2">
        <v>1.70560064813598E9</v>
      </c>
      <c r="X753" s="1">
        <v>0.0</v>
      </c>
      <c r="Y753" s="3">
        <v>45309.539908969906</v>
      </c>
    </row>
    <row r="754">
      <c r="A754" s="1">
        <v>236.0</v>
      </c>
      <c r="B754" s="1">
        <v>-187500.022351744</v>
      </c>
      <c r="C754" s="1">
        <v>-185107.692790948</v>
      </c>
      <c r="D754" s="1">
        <v>-187500.022351744</v>
      </c>
      <c r="E754" s="1">
        <v>-187500.022351744</v>
      </c>
      <c r="F754" s="1">
        <v>-186738.945453041</v>
      </c>
      <c r="G754" s="1">
        <v>-186099.797320341</v>
      </c>
      <c r="H754" s="1">
        <v>-187500.022351744</v>
      </c>
      <c r="I754" s="1">
        <v>145653.332251707</v>
      </c>
      <c r="J754" s="1">
        <v>0.062</v>
      </c>
      <c r="K754" s="1">
        <v>-0.004</v>
      </c>
      <c r="L754" s="1">
        <v>0.978</v>
      </c>
      <c r="M754" s="1">
        <v>192.0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2">
        <v>1.70560064813999E9</v>
      </c>
      <c r="X754" s="1">
        <v>0.0</v>
      </c>
      <c r="Y754" s="3">
        <v>45309.5399090162</v>
      </c>
    </row>
    <row r="755">
      <c r="A755" s="1">
        <v>237.0</v>
      </c>
      <c r="B755" s="1">
        <v>-187500.022351744</v>
      </c>
      <c r="C755" s="1">
        <v>-185189.924858799</v>
      </c>
      <c r="D755" s="1">
        <v>-187500.022351744</v>
      </c>
      <c r="E755" s="1">
        <v>-187500.022351744</v>
      </c>
      <c r="F755" s="1">
        <v>-186865.635140613</v>
      </c>
      <c r="G755" s="1">
        <v>-186216.339315931</v>
      </c>
      <c r="H755" s="1">
        <v>-187500.022351744</v>
      </c>
      <c r="I755" s="1">
        <v>145307.193137072</v>
      </c>
      <c r="J755" s="1">
        <v>0.064</v>
      </c>
      <c r="K755" s="1">
        <v>-0.008</v>
      </c>
      <c r="L755" s="1">
        <v>0.982</v>
      </c>
      <c r="M755" s="1">
        <v>192.0</v>
      </c>
      <c r="N755" s="1">
        <v>2.0</v>
      </c>
      <c r="O755" s="1">
        <v>0.0</v>
      </c>
      <c r="P755" s="1">
        <v>255.0</v>
      </c>
      <c r="Q755" s="1">
        <v>192.0</v>
      </c>
      <c r="R755" s="1">
        <v>30.0</v>
      </c>
      <c r="S755" s="1">
        <v>176.0</v>
      </c>
      <c r="T755" s="1">
        <v>0.0</v>
      </c>
      <c r="U755" s="1">
        <v>0.0</v>
      </c>
      <c r="V755" s="1">
        <v>0.0</v>
      </c>
      <c r="W755" s="2">
        <v>1.70560064814499E9</v>
      </c>
      <c r="X755" s="1">
        <v>0.0</v>
      </c>
      <c r="Y755" s="3">
        <v>45309.539909074076</v>
      </c>
    </row>
    <row r="756">
      <c r="A756" s="1">
        <v>238.0</v>
      </c>
      <c r="B756" s="1">
        <v>-187500.022351744</v>
      </c>
      <c r="C756" s="1">
        <v>-185290.865336759</v>
      </c>
      <c r="D756" s="1">
        <v>-187500.022351744</v>
      </c>
      <c r="E756" s="1">
        <v>-187500.022351744</v>
      </c>
      <c r="F756" s="1">
        <v>-187010.586203406</v>
      </c>
      <c r="G756" s="1">
        <v>-186350.114506496</v>
      </c>
      <c r="H756" s="1">
        <v>-187500.022351744</v>
      </c>
      <c r="I756" s="1">
        <v>144979.114231957</v>
      </c>
      <c r="J756" s="1">
        <v>0.064</v>
      </c>
      <c r="K756" s="1">
        <v>-0.008</v>
      </c>
      <c r="L756" s="1">
        <v>0.982</v>
      </c>
      <c r="M756" s="1">
        <v>192.0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2">
        <v>1.70560064814901E9</v>
      </c>
      <c r="X756" s="1">
        <v>0.0</v>
      </c>
      <c r="Y756" s="3">
        <v>45309.53990913194</v>
      </c>
    </row>
    <row r="757">
      <c r="A757" s="1">
        <v>239.0</v>
      </c>
      <c r="B757" s="1">
        <v>-187500.022351744</v>
      </c>
      <c r="C757" s="1">
        <v>-185402.601707291</v>
      </c>
      <c r="D757" s="1">
        <v>-187500.022351744</v>
      </c>
      <c r="E757" s="1">
        <v>-187500.022351744</v>
      </c>
      <c r="F757" s="1">
        <v>-187166.087289582</v>
      </c>
      <c r="G757" s="1">
        <v>-186494.640886144</v>
      </c>
      <c r="H757" s="1">
        <v>-187500.022351744</v>
      </c>
      <c r="I757" s="1">
        <v>144586.036453966</v>
      </c>
      <c r="J757" s="1">
        <v>0.064</v>
      </c>
      <c r="K757" s="1">
        <v>-0.008</v>
      </c>
      <c r="L757" s="1">
        <v>0.982</v>
      </c>
      <c r="M757" s="1">
        <v>192.0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2">
        <v>1.705600648152E9</v>
      </c>
      <c r="X757" s="1">
        <v>0.0</v>
      </c>
      <c r="Y757" s="3">
        <v>45309.53990916667</v>
      </c>
    </row>
    <row r="758">
      <c r="A758" s="1">
        <v>240.0</v>
      </c>
      <c r="B758" s="1">
        <v>-187500.022351744</v>
      </c>
      <c r="C758" s="1">
        <v>-185510.851205688</v>
      </c>
      <c r="D758" s="1">
        <v>-187500.022351744</v>
      </c>
      <c r="E758" s="1">
        <v>-187500.022351744</v>
      </c>
      <c r="F758" s="1">
        <v>-187318.325021067</v>
      </c>
      <c r="G758" s="1">
        <v>-186636.216835524</v>
      </c>
      <c r="H758" s="1">
        <v>-187500.022351744</v>
      </c>
      <c r="I758" s="1">
        <v>144174.205562377</v>
      </c>
      <c r="J758" s="1">
        <v>0.064</v>
      </c>
      <c r="K758" s="1">
        <v>-0.008</v>
      </c>
      <c r="L758" s="1">
        <v>0.982</v>
      </c>
      <c r="M758" s="1">
        <v>192.0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2">
        <v>1.705600648156E9</v>
      </c>
      <c r="X758" s="1">
        <v>0.0</v>
      </c>
      <c r="Y758" s="3">
        <v>45309.53990921297</v>
      </c>
    </row>
    <row r="759">
      <c r="A759" s="1">
        <v>241.0</v>
      </c>
      <c r="B759" s="1">
        <v>-187500.022351744</v>
      </c>
      <c r="C759" s="1">
        <v>-185567.155249971</v>
      </c>
      <c r="D759" s="1">
        <v>-187500.022351744</v>
      </c>
      <c r="E759" s="1">
        <v>-187500.022351744</v>
      </c>
      <c r="F759" s="1">
        <v>-187419.198443794</v>
      </c>
      <c r="G759" s="1">
        <v>-186728.641298847</v>
      </c>
      <c r="H759" s="1">
        <v>-187500.022351744</v>
      </c>
      <c r="I759" s="1">
        <v>143749.522417726</v>
      </c>
      <c r="J759" s="1">
        <v>0.064</v>
      </c>
      <c r="K759" s="1">
        <v>-0.008</v>
      </c>
      <c r="L759" s="1">
        <v>0.982</v>
      </c>
      <c r="M759" s="1">
        <v>192.0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2">
        <v>1.70560064815999E9</v>
      </c>
      <c r="X759" s="1">
        <v>0.0</v>
      </c>
      <c r="Y759" s="3">
        <v>45309.53990924769</v>
      </c>
    </row>
    <row r="760">
      <c r="A760" s="1">
        <v>242.0</v>
      </c>
      <c r="B760" s="1">
        <v>-187500.022351744</v>
      </c>
      <c r="C760" s="1">
        <v>-185630.723611202</v>
      </c>
      <c r="D760" s="1">
        <v>-187500.022351744</v>
      </c>
      <c r="E760" s="1">
        <v>-187500.022351744</v>
      </c>
      <c r="F760" s="1">
        <v>-187500.022351744</v>
      </c>
      <c r="G760" s="1">
        <v>-186827.145436661</v>
      </c>
      <c r="H760" s="1">
        <v>-187500.022351744</v>
      </c>
      <c r="I760" s="1">
        <v>143328.236738233</v>
      </c>
      <c r="J760" s="1">
        <v>0.064</v>
      </c>
      <c r="K760" s="1">
        <v>-0.008</v>
      </c>
      <c r="L760" s="1">
        <v>0.982</v>
      </c>
      <c r="M760" s="1">
        <v>192.0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2">
        <v>1.70560064816403E9</v>
      </c>
      <c r="X760" s="1">
        <v>0.0</v>
      </c>
      <c r="Y760" s="3">
        <v>45309.53990930555</v>
      </c>
    </row>
    <row r="761">
      <c r="A761" s="1">
        <v>243.0</v>
      </c>
      <c r="B761" s="1">
        <v>-187500.022351744</v>
      </c>
      <c r="C761" s="1">
        <v>-185713.983859298</v>
      </c>
      <c r="D761" s="1">
        <v>-187500.022351744</v>
      </c>
      <c r="E761" s="1">
        <v>-187500.022351744</v>
      </c>
      <c r="F761" s="1">
        <v>-187500.022351744</v>
      </c>
      <c r="G761" s="1">
        <v>-186943.486266551</v>
      </c>
      <c r="H761" s="1">
        <v>-187500.022351744</v>
      </c>
      <c r="I761" s="1">
        <v>142878.564343281</v>
      </c>
      <c r="J761" s="1">
        <v>0.064</v>
      </c>
      <c r="K761" s="1">
        <v>-0.008</v>
      </c>
      <c r="L761" s="1">
        <v>0.982</v>
      </c>
      <c r="M761" s="1">
        <v>192.0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W761" s="2">
        <v>1.70560064816801E9</v>
      </c>
      <c r="X761" s="1">
        <v>0.0</v>
      </c>
      <c r="Y761" s="3">
        <v>45309.53990935185</v>
      </c>
    </row>
    <row r="762">
      <c r="A762" s="1">
        <v>244.0</v>
      </c>
      <c r="B762" s="1">
        <v>-187500.022351744</v>
      </c>
      <c r="C762" s="1">
        <v>-185814.678468069</v>
      </c>
      <c r="D762" s="1">
        <v>-187500.022351744</v>
      </c>
      <c r="E762" s="1">
        <v>-187500.022351744</v>
      </c>
      <c r="F762" s="1">
        <v>-187500.022351744</v>
      </c>
      <c r="G762" s="1">
        <v>-187078.110823406</v>
      </c>
      <c r="H762" s="1">
        <v>-187500.022351744</v>
      </c>
      <c r="I762" s="1">
        <v>142417.783131335</v>
      </c>
      <c r="J762" s="1">
        <v>0.064</v>
      </c>
      <c r="K762" s="1">
        <v>-0.008</v>
      </c>
      <c r="L762" s="1">
        <v>0.982</v>
      </c>
      <c r="M762" s="1">
        <v>192.0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2">
        <v>1.70560064817304E9</v>
      </c>
      <c r="X762" s="1">
        <v>0.0</v>
      </c>
      <c r="Y762" s="3">
        <v>45309.53990940972</v>
      </c>
    </row>
    <row r="763">
      <c r="A763" s="1">
        <v>245.0</v>
      </c>
      <c r="B763" s="1">
        <v>-187500.022351744</v>
      </c>
      <c r="C763" s="1">
        <v>-185875.117585077</v>
      </c>
      <c r="D763" s="1">
        <v>-187500.022351744</v>
      </c>
      <c r="E763" s="1">
        <v>-187500.022351744</v>
      </c>
      <c r="F763" s="1">
        <v>-187500.022351744</v>
      </c>
      <c r="G763" s="1">
        <v>-187176.726719942</v>
      </c>
      <c r="H763" s="1">
        <v>-187500.022351744</v>
      </c>
      <c r="I763" s="1">
        <v>141904.63178213</v>
      </c>
      <c r="J763" s="1">
        <v>0.064</v>
      </c>
      <c r="K763" s="1">
        <v>-0.008</v>
      </c>
      <c r="L763" s="1">
        <v>0.982</v>
      </c>
      <c r="M763" s="1">
        <v>192.0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2">
        <v>1.70560064817606E9</v>
      </c>
      <c r="X763" s="1">
        <v>0.0</v>
      </c>
      <c r="Y763" s="3">
        <v>45309.539909444444</v>
      </c>
    </row>
    <row r="764">
      <c r="A764" s="1">
        <v>246.0</v>
      </c>
      <c r="B764" s="1">
        <v>-187500.022351744</v>
      </c>
      <c r="C764" s="1">
        <v>-185916.937698952</v>
      </c>
      <c r="D764" s="1">
        <v>-187500.022351744</v>
      </c>
      <c r="E764" s="1">
        <v>-187500.022351744</v>
      </c>
      <c r="F764" s="1">
        <v>-187500.022351744</v>
      </c>
      <c r="G764" s="1">
        <v>-187254.734308091</v>
      </c>
      <c r="H764" s="1">
        <v>-187500.022351744</v>
      </c>
      <c r="I764" s="1">
        <v>141382.405624676</v>
      </c>
      <c r="J764" s="1">
        <v>0.064</v>
      </c>
      <c r="K764" s="1">
        <v>-0.008</v>
      </c>
      <c r="L764" s="1">
        <v>0.982</v>
      </c>
      <c r="M764" s="1">
        <v>192.0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2">
        <v>1.70560064818005E9</v>
      </c>
      <c r="X764" s="1">
        <v>0.0</v>
      </c>
      <c r="Y764" s="3">
        <v>45309.53990949074</v>
      </c>
    </row>
    <row r="765">
      <c r="A765" s="1">
        <v>247.0</v>
      </c>
      <c r="B765" s="1">
        <v>-187500.022351744</v>
      </c>
      <c r="C765" s="1">
        <v>-185974.582847903</v>
      </c>
      <c r="D765" s="1">
        <v>-187500.022351744</v>
      </c>
      <c r="E765" s="1">
        <v>-187500.022351744</v>
      </c>
      <c r="F765" s="1">
        <v>-187500.022351744</v>
      </c>
      <c r="G765" s="1">
        <v>-187347.494047581</v>
      </c>
      <c r="H765" s="1">
        <v>-187500.022351744</v>
      </c>
      <c r="I765" s="1">
        <v>140829.088190685</v>
      </c>
      <c r="J765" s="1">
        <v>0.068</v>
      </c>
      <c r="K765" s="1">
        <v>-0.006</v>
      </c>
      <c r="L765" s="1">
        <v>0.982</v>
      </c>
      <c r="M765" s="1">
        <v>192.0</v>
      </c>
      <c r="N765" s="1">
        <v>2.0</v>
      </c>
      <c r="O765" s="1">
        <v>32.0</v>
      </c>
      <c r="P765" s="1">
        <v>255.0</v>
      </c>
      <c r="Q765" s="1">
        <v>208.0</v>
      </c>
      <c r="R765" s="1">
        <v>30.0</v>
      </c>
      <c r="S765" s="1">
        <v>176.0</v>
      </c>
      <c r="T765" s="1">
        <v>0.0</v>
      </c>
      <c r="U765" s="1">
        <v>0.0</v>
      </c>
      <c r="V765" s="1">
        <v>0.0</v>
      </c>
      <c r="W765" s="2">
        <v>1.70560064818404E9</v>
      </c>
      <c r="X765" s="1">
        <v>0.0</v>
      </c>
      <c r="Y765" s="3">
        <v>45309.53990953704</v>
      </c>
    </row>
    <row r="766">
      <c r="A766" s="1">
        <v>248.0</v>
      </c>
      <c r="B766" s="1">
        <v>-187500.022351744</v>
      </c>
      <c r="C766" s="1">
        <v>-185982.182441017</v>
      </c>
      <c r="D766" s="1">
        <v>-187500.022351744</v>
      </c>
      <c r="E766" s="1">
        <v>-187500.022351744</v>
      </c>
      <c r="F766" s="1">
        <v>-187500.022351744</v>
      </c>
      <c r="G766" s="1">
        <v>-187389.448271924</v>
      </c>
      <c r="H766" s="1">
        <v>-187500.022351744</v>
      </c>
      <c r="I766" s="1">
        <v>140348.74920234</v>
      </c>
      <c r="J766" s="1">
        <v>0.068</v>
      </c>
      <c r="K766" s="1">
        <v>-0.006</v>
      </c>
      <c r="L766" s="1">
        <v>0.982</v>
      </c>
      <c r="M766" s="1">
        <v>192.0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2">
        <v>1.70560064818803E9</v>
      </c>
      <c r="X766" s="1">
        <v>0.0</v>
      </c>
      <c r="Y766" s="3">
        <v>45309.539909583335</v>
      </c>
    </row>
    <row r="767">
      <c r="A767" s="1">
        <v>249.0</v>
      </c>
      <c r="B767" s="1">
        <v>-187500.022351744</v>
      </c>
      <c r="C767" s="1">
        <v>-185799.27811614</v>
      </c>
      <c r="D767" s="1">
        <v>-187500.022351744</v>
      </c>
      <c r="E767" s="1">
        <v>-187500.022351744</v>
      </c>
      <c r="F767" s="1">
        <v>-187500.022351744</v>
      </c>
      <c r="G767" s="1">
        <v>-187242.932587019</v>
      </c>
      <c r="H767" s="1">
        <v>-187500.022351744</v>
      </c>
      <c r="I767" s="1">
        <v>140147.315281309</v>
      </c>
      <c r="J767" s="1">
        <v>0.068</v>
      </c>
      <c r="K767" s="1">
        <v>-0.006</v>
      </c>
      <c r="L767" s="1">
        <v>0.982</v>
      </c>
      <c r="M767" s="1">
        <v>192.0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2">
        <v>1.70560064819208E9</v>
      </c>
      <c r="X767" s="1">
        <v>0.0</v>
      </c>
      <c r="Y767" s="3">
        <v>45309.53990962963</v>
      </c>
    </row>
    <row r="768">
      <c r="A768" s="1">
        <v>250.0</v>
      </c>
      <c r="B768" s="1">
        <v>-187500.022351744</v>
      </c>
      <c r="C768" s="1">
        <v>-185405.350971859</v>
      </c>
      <c r="D768" s="1">
        <v>-187500.022351744</v>
      </c>
      <c r="E768" s="1">
        <v>-187500.022351744</v>
      </c>
      <c r="F768" s="1">
        <v>-187500.022351744</v>
      </c>
      <c r="G768" s="1">
        <v>-186885.259972245</v>
      </c>
      <c r="H768" s="1">
        <v>-187500.022351744</v>
      </c>
      <c r="I768" s="1">
        <v>140745.090335022</v>
      </c>
      <c r="J768" s="1">
        <v>0.068</v>
      </c>
      <c r="K768" s="1">
        <v>-0.006</v>
      </c>
      <c r="L768" s="1">
        <v>0.982</v>
      </c>
      <c r="M768" s="1">
        <v>192.0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2">
        <v>1.70560064819609E9</v>
      </c>
      <c r="X768" s="1">
        <v>0.0</v>
      </c>
      <c r="Y768" s="3">
        <v>45309.53990967593</v>
      </c>
    </row>
    <row r="769">
      <c r="A769" s="1">
        <v>251.0</v>
      </c>
      <c r="B769" s="1">
        <v>-187500.022351744</v>
      </c>
      <c r="C769" s="1">
        <v>-184962.875838622</v>
      </c>
      <c r="D769" s="1">
        <v>-187500.022351744</v>
      </c>
      <c r="E769" s="1">
        <v>-187500.022351744</v>
      </c>
      <c r="F769" s="1">
        <v>-187229.387429879</v>
      </c>
      <c r="G769" s="1">
        <v>-186477.586505125</v>
      </c>
      <c r="H769" s="1">
        <v>-187500.022351744</v>
      </c>
      <c r="I769" s="1">
        <v>141306.700266206</v>
      </c>
      <c r="J769" s="1">
        <v>0.068</v>
      </c>
      <c r="K769" s="1">
        <v>-0.006</v>
      </c>
      <c r="L769" s="1">
        <v>0.982</v>
      </c>
      <c r="M769" s="1">
        <v>192.0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2">
        <v>1.7056006482011E9</v>
      </c>
      <c r="X769" s="1">
        <v>0.0</v>
      </c>
      <c r="Y769" s="3">
        <v>45309.539909733794</v>
      </c>
    </row>
    <row r="770">
      <c r="A770" s="1">
        <v>252.0</v>
      </c>
      <c r="B770" s="1">
        <v>-187500.022351744</v>
      </c>
      <c r="C770" s="1">
        <v>-184618.234290866</v>
      </c>
      <c r="D770" s="1">
        <v>-187500.022351744</v>
      </c>
      <c r="E770" s="1">
        <v>-187500.022351744</v>
      </c>
      <c r="F770" s="1">
        <v>-186918.720533695</v>
      </c>
      <c r="G770" s="1">
        <v>-186167.545457785</v>
      </c>
      <c r="H770" s="1">
        <v>-187500.022351744</v>
      </c>
      <c r="I770" s="1">
        <v>141690.680884204</v>
      </c>
      <c r="J770" s="1">
        <v>0.068</v>
      </c>
      <c r="K770" s="1">
        <v>-0.006</v>
      </c>
      <c r="L770" s="1">
        <v>0.982</v>
      </c>
      <c r="M770" s="1">
        <v>192.0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2">
        <v>1.70560064820408E9</v>
      </c>
      <c r="X770" s="1">
        <v>0.0</v>
      </c>
      <c r="Y770" s="3">
        <v>45309.539909768515</v>
      </c>
    </row>
    <row r="771">
      <c r="A771" s="1">
        <v>253.0</v>
      </c>
      <c r="B771" s="1">
        <v>-187500.022351744</v>
      </c>
      <c r="C771" s="1">
        <v>-184343.33018581</v>
      </c>
      <c r="D771" s="1">
        <v>-187500.022351744</v>
      </c>
      <c r="E771" s="1">
        <v>-187500.022351744</v>
      </c>
      <c r="F771" s="1">
        <v>-186681.188545368</v>
      </c>
      <c r="G771" s="1">
        <v>-185929.633489803</v>
      </c>
      <c r="H771" s="1">
        <v>-187500.022351744</v>
      </c>
      <c r="I771" s="1">
        <v>142056.377775237</v>
      </c>
      <c r="J771" s="1">
        <v>0.068</v>
      </c>
      <c r="K771" s="1">
        <v>-0.006</v>
      </c>
      <c r="L771" s="1">
        <v>0.982</v>
      </c>
      <c r="M771" s="1">
        <v>192.0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2">
        <v>1.70560064820807E9</v>
      </c>
      <c r="X771" s="1">
        <v>0.0</v>
      </c>
      <c r="Y771" s="3">
        <v>45309.53990981481</v>
      </c>
    </row>
    <row r="772">
      <c r="A772" s="1">
        <v>254.0</v>
      </c>
      <c r="B772" s="1">
        <v>-187500.022351744</v>
      </c>
      <c r="C772" s="1">
        <v>-184062.860496385</v>
      </c>
      <c r="D772" s="1">
        <v>-187500.022351744</v>
      </c>
      <c r="E772" s="1">
        <v>-187500.022351744</v>
      </c>
      <c r="F772" s="1">
        <v>-186438.18037965</v>
      </c>
      <c r="G772" s="1">
        <v>-185687.318228163</v>
      </c>
      <c r="H772" s="1">
        <v>-187500.022351744</v>
      </c>
      <c r="I772" s="1">
        <v>142338.99323213</v>
      </c>
      <c r="J772" s="1">
        <v>0.068</v>
      </c>
      <c r="K772" s="1">
        <v>-0.006</v>
      </c>
      <c r="L772" s="1">
        <v>0.982</v>
      </c>
      <c r="M772" s="1">
        <v>192.0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2">
        <v>1.70560064821208E9</v>
      </c>
      <c r="X772" s="1">
        <v>0.0</v>
      </c>
      <c r="Y772" s="3">
        <v>45309.53990986111</v>
      </c>
    </row>
    <row r="773">
      <c r="A773" s="1">
        <v>255.0</v>
      </c>
      <c r="B773" s="1">
        <v>-187500.022351744</v>
      </c>
      <c r="C773" s="1">
        <v>-183830.15648486</v>
      </c>
      <c r="D773" s="1">
        <v>-187500.022351744</v>
      </c>
      <c r="E773" s="1">
        <v>-187500.022351744</v>
      </c>
      <c r="F773" s="1">
        <v>-186242.110877288</v>
      </c>
      <c r="G773" s="1">
        <v>-185490.511118234</v>
      </c>
      <c r="H773" s="1">
        <v>-187395.95262956</v>
      </c>
      <c r="I773" s="1">
        <v>142588.88573514</v>
      </c>
      <c r="J773" s="1">
        <v>0.068</v>
      </c>
      <c r="K773" s="1">
        <v>-0.006</v>
      </c>
      <c r="L773" s="1">
        <v>0.982</v>
      </c>
      <c r="M773" s="1">
        <v>192.0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2">
        <v>1.70560064821609E9</v>
      </c>
      <c r="X773" s="1">
        <v>0.0</v>
      </c>
      <c r="Y773" s="3">
        <v>45309.539909907406</v>
      </c>
    </row>
    <row r="774">
      <c r="A774" s="1">
        <v>0.0</v>
      </c>
      <c r="B774" s="1">
        <v>-187500.022351744</v>
      </c>
      <c r="C774" s="1">
        <v>-183606.527281585</v>
      </c>
      <c r="D774" s="1">
        <v>-187388.285981212</v>
      </c>
      <c r="E774" s="1">
        <v>-187461.42088907</v>
      </c>
      <c r="F774" s="1">
        <v>-186056.300825631</v>
      </c>
      <c r="G774" s="1">
        <v>-185303.35996191</v>
      </c>
      <c r="H774" s="1">
        <v>-187214.344705861</v>
      </c>
      <c r="I774" s="1">
        <v>142793.068920739</v>
      </c>
      <c r="J774" s="1">
        <v>0.068</v>
      </c>
      <c r="K774" s="1">
        <v>-0.006</v>
      </c>
      <c r="L774" s="1">
        <v>0.982</v>
      </c>
      <c r="M774" s="1">
        <v>192.0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2">
        <v>1.70560064822007E9</v>
      </c>
      <c r="X774" s="1">
        <v>0.0</v>
      </c>
      <c r="Y774" s="3">
        <v>45309.5399099537</v>
      </c>
    </row>
    <row r="775">
      <c r="A775" s="1">
        <v>1.0</v>
      </c>
      <c r="B775" s="1">
        <v>-187500.022351744</v>
      </c>
      <c r="C775" s="1">
        <v>-183371.453985149</v>
      </c>
      <c r="D775" s="1">
        <v>-187192.551755017</v>
      </c>
      <c r="E775" s="1">
        <v>-187269.441755943</v>
      </c>
      <c r="F775" s="1">
        <v>-185860.477192458</v>
      </c>
      <c r="G775" s="1">
        <v>-185107.044590359</v>
      </c>
      <c r="H775" s="1">
        <v>-187024.109008802</v>
      </c>
      <c r="I775" s="1">
        <v>142911.130834952</v>
      </c>
      <c r="J775" s="1">
        <v>0.064</v>
      </c>
      <c r="K775" s="1">
        <v>-0.01</v>
      </c>
      <c r="L775" s="1">
        <v>0.974</v>
      </c>
      <c r="M775" s="1">
        <v>192.0</v>
      </c>
      <c r="N775" s="1">
        <v>2.0</v>
      </c>
      <c r="O775" s="1">
        <v>0.0</v>
      </c>
      <c r="P775" s="1">
        <v>255.0</v>
      </c>
      <c r="Q775" s="1">
        <v>176.0</v>
      </c>
      <c r="R775" s="1">
        <v>30.0</v>
      </c>
      <c r="S775" s="1">
        <v>112.0</v>
      </c>
      <c r="T775" s="1">
        <v>0.0</v>
      </c>
      <c r="U775" s="1">
        <v>0.0</v>
      </c>
      <c r="V775" s="1">
        <v>0.0</v>
      </c>
      <c r="W775" s="2">
        <v>1.70560064822409E9</v>
      </c>
      <c r="X775" s="1">
        <v>0.0</v>
      </c>
      <c r="Y775" s="3">
        <v>45309.53991</v>
      </c>
    </row>
    <row r="776">
      <c r="A776" s="1">
        <v>2.0</v>
      </c>
      <c r="B776" s="1">
        <v>-187500.022351744</v>
      </c>
      <c r="C776" s="1">
        <v>-183203.5476808</v>
      </c>
      <c r="D776" s="1">
        <v>-187066.912599433</v>
      </c>
      <c r="E776" s="1">
        <v>-187146.328347483</v>
      </c>
      <c r="F776" s="1">
        <v>-185735.06155432</v>
      </c>
      <c r="G776" s="1">
        <v>-184980.332551042</v>
      </c>
      <c r="H776" s="1">
        <v>-186906.471777733</v>
      </c>
      <c r="I776" s="1">
        <v>142940.948062056</v>
      </c>
      <c r="J776" s="1">
        <v>0.064</v>
      </c>
      <c r="K776" s="1">
        <v>-0.01</v>
      </c>
      <c r="L776" s="1">
        <v>0.974</v>
      </c>
      <c r="M776" s="1">
        <v>192.0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2">
        <v>1.70560064822909E9</v>
      </c>
      <c r="X776" s="1">
        <v>0.0</v>
      </c>
      <c r="Y776" s="3">
        <v>45309.53991005787</v>
      </c>
    </row>
    <row r="777">
      <c r="A777" s="1">
        <v>3.0</v>
      </c>
      <c r="B777" s="1">
        <v>-187500.022351744</v>
      </c>
      <c r="C777" s="1">
        <v>-183050.192362093</v>
      </c>
      <c r="D777" s="1">
        <v>-186956.651444035</v>
      </c>
      <c r="E777" s="1">
        <v>-187036.49187523</v>
      </c>
      <c r="F777" s="1">
        <v>-185622.788741921</v>
      </c>
      <c r="G777" s="1">
        <v>-184866.875096187</v>
      </c>
      <c r="H777" s="1">
        <v>-186802.223241594</v>
      </c>
      <c r="I777" s="1">
        <v>142941.685669623</v>
      </c>
      <c r="J777" s="1">
        <v>0.064</v>
      </c>
      <c r="K777" s="1">
        <v>-0.01</v>
      </c>
      <c r="L777" s="1">
        <v>0.974</v>
      </c>
      <c r="M777" s="1">
        <v>192.0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2">
        <v>1.70560064823209E9</v>
      </c>
      <c r="X777" s="1">
        <v>0.0</v>
      </c>
      <c r="Y777" s="3">
        <v>45309.53991009259</v>
      </c>
    </row>
    <row r="778">
      <c r="A778" s="1">
        <v>4.0</v>
      </c>
      <c r="B778" s="1">
        <v>-187500.022351744</v>
      </c>
      <c r="C778" s="1">
        <v>-182956.046814447</v>
      </c>
      <c r="D778" s="1">
        <v>-186907.432902745</v>
      </c>
      <c r="E778" s="1">
        <v>-186986.379264161</v>
      </c>
      <c r="F778" s="1">
        <v>-185571.267970951</v>
      </c>
      <c r="G778" s="1">
        <v>-184812.247432738</v>
      </c>
      <c r="H778" s="1">
        <v>-186758.190305017</v>
      </c>
      <c r="I778" s="1">
        <v>142910.639096574</v>
      </c>
      <c r="J778" s="1">
        <v>0.064</v>
      </c>
      <c r="K778" s="1">
        <v>-0.01</v>
      </c>
      <c r="L778" s="1">
        <v>0.974</v>
      </c>
      <c r="M778" s="1">
        <v>192.0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2">
        <v>1.70560064823511E9</v>
      </c>
      <c r="X778" s="1">
        <v>0.0</v>
      </c>
      <c r="Y778" s="3">
        <v>45309.539910127314</v>
      </c>
    </row>
    <row r="779">
      <c r="A779" s="1">
        <v>5.0</v>
      </c>
      <c r="B779" s="1">
        <v>-187500.022351744</v>
      </c>
      <c r="C779" s="1">
        <v>-182903.944898121</v>
      </c>
      <c r="D779" s="1">
        <v>-186864.696367346</v>
      </c>
      <c r="E779" s="1">
        <v>-186945.006185174</v>
      </c>
      <c r="F779" s="1">
        <v>-185527.950290197</v>
      </c>
      <c r="G779" s="1">
        <v>-184766.448708349</v>
      </c>
      <c r="H779" s="1">
        <v>-186724.170949956</v>
      </c>
      <c r="I779" s="1">
        <v>142851.31756679</v>
      </c>
      <c r="J779" s="1">
        <v>0.064</v>
      </c>
      <c r="K779" s="1">
        <v>-0.01</v>
      </c>
      <c r="L779" s="1">
        <v>0.974</v>
      </c>
      <c r="M779" s="1">
        <v>192.0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2">
        <v>1.70560064824011E9</v>
      </c>
      <c r="X779" s="1">
        <v>0.0</v>
      </c>
      <c r="Y779" s="3">
        <v>45309.53991018519</v>
      </c>
    </row>
    <row r="780">
      <c r="A780" s="1">
        <v>6.0</v>
      </c>
      <c r="B780" s="1">
        <v>-187500.022351744</v>
      </c>
      <c r="C780" s="1">
        <v>-182891.673790415</v>
      </c>
      <c r="D780" s="1">
        <v>-186767.578037688</v>
      </c>
      <c r="E780" s="1">
        <v>-186852.112335218</v>
      </c>
      <c r="F780" s="1">
        <v>-185432.128361717</v>
      </c>
      <c r="G780" s="1">
        <v>-184672.012588025</v>
      </c>
      <c r="H780" s="1">
        <v>-186640.016632082</v>
      </c>
      <c r="I780" s="1">
        <v>142759.40719359</v>
      </c>
      <c r="J780" s="1">
        <v>0.064</v>
      </c>
      <c r="K780" s="1">
        <v>-0.01</v>
      </c>
      <c r="L780" s="1">
        <v>0.974</v>
      </c>
      <c r="M780" s="1">
        <v>192.0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2">
        <v>1.70560064824411E9</v>
      </c>
      <c r="X780" s="1">
        <v>0.0</v>
      </c>
      <c r="Y780" s="3">
        <v>45309.539910231484</v>
      </c>
    </row>
    <row r="781">
      <c r="A781" s="1">
        <v>7.0</v>
      </c>
      <c r="B781" s="1">
        <v>-187500.022351744</v>
      </c>
      <c r="C781" s="1">
        <v>-182876.921639075</v>
      </c>
      <c r="D781" s="1">
        <v>-186673.901876676</v>
      </c>
      <c r="E781" s="1">
        <v>-186761.721880641</v>
      </c>
      <c r="F781" s="1">
        <v>-185338.876883849</v>
      </c>
      <c r="G781" s="1">
        <v>-184579.454014236</v>
      </c>
      <c r="H781" s="1">
        <v>-186557.58339853</v>
      </c>
      <c r="I781" s="1">
        <v>142691.793166612</v>
      </c>
      <c r="J781" s="1">
        <v>0.064</v>
      </c>
      <c r="K781" s="1">
        <v>-0.01</v>
      </c>
      <c r="L781" s="1">
        <v>0.974</v>
      </c>
      <c r="M781" s="1">
        <v>192.0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2">
        <v>1.70560064824811E9</v>
      </c>
      <c r="X781" s="1">
        <v>0.0</v>
      </c>
      <c r="Y781" s="3">
        <v>45309.53991027778</v>
      </c>
    </row>
    <row r="782">
      <c r="A782" s="1">
        <v>8.0</v>
      </c>
      <c r="B782" s="1">
        <v>-187500.022351744</v>
      </c>
      <c r="C782" s="1">
        <v>-182851.619464352</v>
      </c>
      <c r="D782" s="1">
        <v>-186573.855468494</v>
      </c>
      <c r="E782" s="1">
        <v>-186663.016577126</v>
      </c>
      <c r="F782" s="1">
        <v>-185236.438839011</v>
      </c>
      <c r="G782" s="1">
        <v>-184476.010140897</v>
      </c>
      <c r="H782" s="1">
        <v>-186464.957769508</v>
      </c>
      <c r="I782" s="1">
        <v>142673.844715815</v>
      </c>
      <c r="J782" s="1">
        <v>0.064</v>
      </c>
      <c r="K782" s="1">
        <v>-0.01</v>
      </c>
      <c r="L782" s="1">
        <v>0.974</v>
      </c>
      <c r="M782" s="1">
        <v>192.0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2">
        <v>1.70560064825213E9</v>
      </c>
      <c r="X782" s="1">
        <v>0.0</v>
      </c>
      <c r="Y782" s="3">
        <v>45309.53991032407</v>
      </c>
    </row>
    <row r="783">
      <c r="A783" s="1">
        <v>9.0</v>
      </c>
      <c r="B783" s="1">
        <v>-187500.022351744</v>
      </c>
      <c r="C783" s="1">
        <v>-182860.962493534</v>
      </c>
      <c r="D783" s="1">
        <v>-186507.247270017</v>
      </c>
      <c r="E783" s="1">
        <v>-186596.408378649</v>
      </c>
      <c r="F783" s="1">
        <v>-185167.617817833</v>
      </c>
      <c r="G783" s="1">
        <v>-184403.098750483</v>
      </c>
      <c r="H783" s="1">
        <v>-186402.730512944</v>
      </c>
      <c r="I783" s="1">
        <v>142758.647234278</v>
      </c>
      <c r="J783" s="1">
        <v>0.064</v>
      </c>
      <c r="K783" s="1">
        <v>-0.01</v>
      </c>
      <c r="L783" s="1">
        <v>0.974</v>
      </c>
      <c r="M783" s="1">
        <v>192.0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2">
        <v>1.70560064825712E9</v>
      </c>
      <c r="X783" s="1">
        <v>0.0</v>
      </c>
      <c r="Y783" s="3">
        <v>45309.53991038194</v>
      </c>
    </row>
    <row r="784">
      <c r="A784" s="1">
        <v>10.0</v>
      </c>
      <c r="B784" s="1">
        <v>-187500.022351744</v>
      </c>
      <c r="C784" s="1">
        <v>-182892.724322405</v>
      </c>
      <c r="D784" s="1">
        <v>-186470.38924341</v>
      </c>
      <c r="E784" s="1">
        <v>-186558.902151453</v>
      </c>
      <c r="F784" s="1">
        <v>-185128.859892947</v>
      </c>
      <c r="G784" s="1">
        <v>-184360.876305207</v>
      </c>
      <c r="H784" s="1">
        <v>-186371.90745734</v>
      </c>
      <c r="I784" s="1">
        <v>142895.551669067</v>
      </c>
      <c r="J784" s="1">
        <v>0.064</v>
      </c>
      <c r="K784" s="1">
        <v>-0.01</v>
      </c>
      <c r="L784" s="1">
        <v>0.974</v>
      </c>
      <c r="M784" s="1">
        <v>192.0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2">
        <v>1.70560064826012E9</v>
      </c>
      <c r="X784" s="1">
        <v>0.0</v>
      </c>
      <c r="Y784" s="3">
        <v>45309.539910416664</v>
      </c>
    </row>
    <row r="785">
      <c r="A785" s="1">
        <v>11.0</v>
      </c>
      <c r="B785" s="1">
        <v>-187500.022351744</v>
      </c>
      <c r="C785" s="1">
        <v>-182904.280174288</v>
      </c>
      <c r="D785" s="1">
        <v>-186439.342670362</v>
      </c>
      <c r="E785" s="1">
        <v>-186527.296784793</v>
      </c>
      <c r="F785" s="1">
        <v>-185095.71225592</v>
      </c>
      <c r="G785" s="1">
        <v>-184322.900691378</v>
      </c>
      <c r="H785" s="1">
        <v>-186346.135895983</v>
      </c>
      <c r="I785" s="1">
        <v>142980.711815442</v>
      </c>
      <c r="J785" s="1">
        <v>0.058</v>
      </c>
      <c r="K785" s="1">
        <v>-0.008</v>
      </c>
      <c r="L785" s="1">
        <v>0.978</v>
      </c>
      <c r="M785" s="1">
        <v>192.0</v>
      </c>
      <c r="N785" s="1">
        <v>1.0</v>
      </c>
      <c r="O785" s="1">
        <v>208.0</v>
      </c>
      <c r="P785" s="1">
        <v>255.0</v>
      </c>
      <c r="Q785" s="1">
        <v>192.0</v>
      </c>
      <c r="R785" s="1">
        <v>30.0</v>
      </c>
      <c r="S785" s="1">
        <v>144.0</v>
      </c>
      <c r="T785" s="1">
        <v>0.0</v>
      </c>
      <c r="U785" s="1">
        <v>0.0</v>
      </c>
      <c r="V785" s="1">
        <v>0.0</v>
      </c>
      <c r="W785" s="2">
        <v>1.70560064826314E9</v>
      </c>
      <c r="X785" s="1">
        <v>0.0</v>
      </c>
      <c r="Y785" s="3">
        <v>45309.539910451385</v>
      </c>
    </row>
    <row r="786">
      <c r="A786" s="1">
        <v>12.0</v>
      </c>
      <c r="B786" s="1">
        <v>-187500.022351744</v>
      </c>
      <c r="C786" s="1">
        <v>-182909.577537724</v>
      </c>
      <c r="D786" s="1">
        <v>-186402.194071077</v>
      </c>
      <c r="E786" s="1">
        <v>-186488.225935486</v>
      </c>
      <c r="F786" s="1">
        <v>-185055.412060667</v>
      </c>
      <c r="G786" s="1">
        <v>-184277.2584292</v>
      </c>
      <c r="H786" s="1">
        <v>-186311.6024508</v>
      </c>
      <c r="I786" s="1">
        <v>143067.973025795</v>
      </c>
      <c r="J786" s="1">
        <v>0.058</v>
      </c>
      <c r="K786" s="1">
        <v>-0.008</v>
      </c>
      <c r="L786" s="1">
        <v>0.978</v>
      </c>
      <c r="M786" s="1">
        <v>192.0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2">
        <v>1.70560064826811E9</v>
      </c>
      <c r="X786" s="1">
        <v>0.0</v>
      </c>
      <c r="Y786" s="3">
        <v>45309.53991050926</v>
      </c>
    </row>
    <row r="787">
      <c r="A787" s="1">
        <v>13.0</v>
      </c>
      <c r="B787" s="1">
        <v>-187500.022351744</v>
      </c>
      <c r="C787" s="1">
        <v>-182908.30348829</v>
      </c>
      <c r="D787" s="1">
        <v>-186355.09894551</v>
      </c>
      <c r="E787" s="1">
        <v>-186438.158027906</v>
      </c>
      <c r="F787" s="1">
        <v>-185004.517138542</v>
      </c>
      <c r="G787" s="1">
        <v>-184222.317841329</v>
      </c>
      <c r="H787" s="1">
        <v>-186266.541333978</v>
      </c>
      <c r="I787" s="1">
        <v>143177.585980604</v>
      </c>
      <c r="J787" s="1">
        <v>0.058</v>
      </c>
      <c r="K787" s="1">
        <v>-0.008</v>
      </c>
      <c r="L787" s="1">
        <v>0.978</v>
      </c>
      <c r="M787" s="1">
        <v>192.0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2">
        <v>1.70560064827218E9</v>
      </c>
      <c r="X787" s="1">
        <v>0.0</v>
      </c>
      <c r="Y787" s="3">
        <v>45309.539910555555</v>
      </c>
    </row>
    <row r="788">
      <c r="A788" s="1">
        <v>14.0</v>
      </c>
      <c r="B788" s="1">
        <v>-187500.022351744</v>
      </c>
      <c r="C788" s="1">
        <v>-182878.598019909</v>
      </c>
      <c r="D788" s="1">
        <v>-186240.41214471</v>
      </c>
      <c r="E788" s="1">
        <v>-186323.404171872</v>
      </c>
      <c r="F788" s="1">
        <v>-184886.723445263</v>
      </c>
      <c r="G788" s="1">
        <v>-184102.691305004</v>
      </c>
      <c r="H788" s="1">
        <v>-186157.531876269</v>
      </c>
      <c r="I788" s="1">
        <v>143313.015200259</v>
      </c>
      <c r="J788" s="1">
        <v>0.058</v>
      </c>
      <c r="K788" s="1">
        <v>-0.008</v>
      </c>
      <c r="L788" s="1">
        <v>0.978</v>
      </c>
      <c r="M788" s="1">
        <v>192.0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2">
        <v>1.70560064827618E9</v>
      </c>
      <c r="X788" s="1">
        <v>0.0</v>
      </c>
      <c r="Y788" s="3">
        <v>45309.53991060185</v>
      </c>
    </row>
    <row r="789">
      <c r="A789" s="1">
        <v>15.0</v>
      </c>
      <c r="B789" s="1">
        <v>-187500.022351744</v>
      </c>
      <c r="C789" s="1">
        <v>-182851.105374229</v>
      </c>
      <c r="D789" s="1">
        <v>-186135.291890536</v>
      </c>
      <c r="E789" s="1">
        <v>-186219.401504922</v>
      </c>
      <c r="F789" s="1">
        <v>-184779.3456649</v>
      </c>
      <c r="G789" s="1">
        <v>-183992.720722284</v>
      </c>
      <c r="H789" s="1">
        <v>-186057.463116343</v>
      </c>
      <c r="I789" s="1">
        <v>143507.855356676</v>
      </c>
      <c r="J789" s="1">
        <v>0.058</v>
      </c>
      <c r="K789" s="1">
        <v>-0.008</v>
      </c>
      <c r="L789" s="1">
        <v>0.978</v>
      </c>
      <c r="M789" s="1">
        <v>192.0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2">
        <v>1.70560064828017E9</v>
      </c>
      <c r="X789" s="1">
        <v>0.0</v>
      </c>
      <c r="Y789" s="3">
        <v>45309.53991064815</v>
      </c>
    </row>
    <row r="790">
      <c r="A790" s="1">
        <v>16.0</v>
      </c>
      <c r="B790" s="1">
        <v>-187500.022351744</v>
      </c>
      <c r="C790" s="1">
        <v>-182870.014950038</v>
      </c>
      <c r="D790" s="1">
        <v>-186081.066558488</v>
      </c>
      <c r="E790" s="1">
        <v>-186164.036233906</v>
      </c>
      <c r="F790" s="1">
        <v>-184722.281661305</v>
      </c>
      <c r="G790" s="1">
        <v>-183930.851093632</v>
      </c>
      <c r="H790" s="1">
        <v>-186005.383551762</v>
      </c>
      <c r="I790" s="1">
        <v>143591.562639661</v>
      </c>
      <c r="J790" s="1">
        <v>0.058</v>
      </c>
      <c r="K790" s="1">
        <v>-0.008</v>
      </c>
      <c r="L790" s="1">
        <v>0.978</v>
      </c>
      <c r="M790" s="1">
        <v>192.0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2">
        <v>1.70560064828517E9</v>
      </c>
      <c r="X790" s="1">
        <v>0.0</v>
      </c>
      <c r="Y790" s="3">
        <v>45309.53991070602</v>
      </c>
    </row>
    <row r="791">
      <c r="A791" s="1">
        <v>17.0</v>
      </c>
      <c r="B791" s="1">
        <v>-187500.022351744</v>
      </c>
      <c r="C791" s="1">
        <v>-182885.92939209</v>
      </c>
      <c r="D791" s="1">
        <v>-186058.80422101</v>
      </c>
      <c r="E791" s="1">
        <v>-186139.516370238</v>
      </c>
      <c r="F791" s="1">
        <v>-184696.130120292</v>
      </c>
      <c r="G791" s="1">
        <v>-183899.290430461</v>
      </c>
      <c r="H791" s="1">
        <v>-185985.423443963</v>
      </c>
      <c r="I791" s="1">
        <v>143625.02320111</v>
      </c>
      <c r="J791" s="1">
        <v>0.058</v>
      </c>
      <c r="K791" s="1">
        <v>-0.008</v>
      </c>
      <c r="L791" s="1">
        <v>0.978</v>
      </c>
      <c r="M791" s="1">
        <v>192.0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2">
        <v>1.70560064828817E9</v>
      </c>
      <c r="X791" s="1">
        <v>0.0</v>
      </c>
      <c r="Y791" s="3">
        <v>45309.53991074074</v>
      </c>
    </row>
    <row r="792">
      <c r="A792" s="1">
        <v>18.0</v>
      </c>
      <c r="B792" s="1">
        <v>-187500.022351744</v>
      </c>
      <c r="C792" s="1">
        <v>-182892.29963926</v>
      </c>
      <c r="D792" s="1">
        <v>-186003.774226161</v>
      </c>
      <c r="E792" s="1">
        <v>-186082.675884089</v>
      </c>
      <c r="F792" s="1">
        <v>-184637.501494586</v>
      </c>
      <c r="G792" s="1">
        <v>-183836.973766919</v>
      </c>
      <c r="H792" s="1">
        <v>-185933.813266016</v>
      </c>
      <c r="I792" s="1">
        <v>143624.285593543</v>
      </c>
      <c r="J792" s="1">
        <v>0.058</v>
      </c>
      <c r="K792" s="1">
        <v>-0.008</v>
      </c>
      <c r="L792" s="1">
        <v>0.978</v>
      </c>
      <c r="M792" s="1">
        <v>192.0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2">
        <v>1.70560064829118E9</v>
      </c>
      <c r="X792" s="1">
        <v>0.0</v>
      </c>
      <c r="Y792" s="3">
        <v>45309.539910775464</v>
      </c>
    </row>
    <row r="793">
      <c r="A793" s="1">
        <v>19.0</v>
      </c>
      <c r="B793" s="1">
        <v>-187500.022351744</v>
      </c>
      <c r="C793" s="1">
        <v>-182866.796298837</v>
      </c>
      <c r="D793" s="1">
        <v>-185912.176777383</v>
      </c>
      <c r="E793" s="1">
        <v>-185991.212545777</v>
      </c>
      <c r="F793" s="1">
        <v>-184543.646519618</v>
      </c>
      <c r="G793" s="1">
        <v>-183740.70480355</v>
      </c>
      <c r="H793" s="1">
        <v>-185846.954387063</v>
      </c>
      <c r="I793" s="1">
        <v>143661.724765506</v>
      </c>
      <c r="J793" s="1">
        <v>0.058</v>
      </c>
      <c r="K793" s="1">
        <v>-0.008</v>
      </c>
      <c r="L793" s="1">
        <v>0.978</v>
      </c>
      <c r="M793" s="1">
        <v>192.0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2">
        <v>1.70560064829618E9</v>
      </c>
      <c r="X793" s="1">
        <v>0.0</v>
      </c>
      <c r="Y793" s="3">
        <v>45309.53991083334</v>
      </c>
    </row>
    <row r="794">
      <c r="A794" s="1">
        <v>20.0</v>
      </c>
      <c r="B794" s="1">
        <v>-187500.022351744</v>
      </c>
      <c r="C794" s="1">
        <v>-182864.047034269</v>
      </c>
      <c r="D794" s="1">
        <v>-185917.608251286</v>
      </c>
      <c r="E794" s="1">
        <v>-185993.760644645</v>
      </c>
      <c r="F794" s="1">
        <v>-184545.702880108</v>
      </c>
      <c r="G794" s="1">
        <v>-183735.675661048</v>
      </c>
      <c r="H794" s="1">
        <v>-185854.8669046</v>
      </c>
      <c r="I794" s="1">
        <v>143747.868388637</v>
      </c>
      <c r="J794" s="1">
        <v>0.058</v>
      </c>
      <c r="K794" s="1">
        <v>-0.008</v>
      </c>
      <c r="L794" s="1">
        <v>0.978</v>
      </c>
      <c r="M794" s="1">
        <v>192.0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2">
        <v>1.70560064830018E9</v>
      </c>
      <c r="X794" s="1">
        <v>0.0</v>
      </c>
      <c r="Y794" s="3">
        <v>45309.53991087963</v>
      </c>
    </row>
    <row r="795">
      <c r="A795" s="1">
        <v>21.0</v>
      </c>
      <c r="B795" s="1">
        <v>-187500.022351744</v>
      </c>
      <c r="C795" s="1">
        <v>-182866.25985697</v>
      </c>
      <c r="D795" s="1">
        <v>-185962.848182064</v>
      </c>
      <c r="E795" s="1">
        <v>-186033.993784665</v>
      </c>
      <c r="F795" s="1">
        <v>-184586.65127595</v>
      </c>
      <c r="G795" s="1">
        <v>-183770.365568443</v>
      </c>
      <c r="H795" s="1">
        <v>-185901.559698767</v>
      </c>
      <c r="I795" s="1">
        <v>143770.778926703</v>
      </c>
      <c r="J795" s="1">
        <v>0.056</v>
      </c>
      <c r="K795" s="1">
        <v>-0.004</v>
      </c>
      <c r="L795" s="1">
        <v>0.984</v>
      </c>
      <c r="M795" s="1">
        <v>192.0</v>
      </c>
      <c r="N795" s="1">
        <v>1.0</v>
      </c>
      <c r="O795" s="1">
        <v>192.0</v>
      </c>
      <c r="P795" s="1">
        <v>255.0</v>
      </c>
      <c r="Q795" s="1">
        <v>224.0</v>
      </c>
      <c r="R795" s="1">
        <v>30.0</v>
      </c>
      <c r="S795" s="1">
        <v>192.0</v>
      </c>
      <c r="T795" s="1">
        <v>0.0</v>
      </c>
      <c r="U795" s="1">
        <v>0.0</v>
      </c>
      <c r="V795" s="1">
        <v>0.0</v>
      </c>
      <c r="W795" s="2">
        <v>1.70560064830417E9</v>
      </c>
      <c r="X795" s="1">
        <v>0.0</v>
      </c>
      <c r="Y795" s="3">
        <v>45309.53991092592</v>
      </c>
    </row>
    <row r="796">
      <c r="A796" s="1">
        <v>22.0</v>
      </c>
      <c r="B796" s="1">
        <v>-187500.022351744</v>
      </c>
      <c r="C796" s="1">
        <v>-182867.779775593</v>
      </c>
      <c r="D796" s="1">
        <v>-185997.605144692</v>
      </c>
      <c r="E796" s="1">
        <v>-186065.889724003</v>
      </c>
      <c r="F796" s="1">
        <v>-184617.85431121</v>
      </c>
      <c r="G796" s="1">
        <v>-183796.293592011</v>
      </c>
      <c r="H796" s="1">
        <v>-185939.490609108</v>
      </c>
      <c r="I796" s="1">
        <v>143713.603164387</v>
      </c>
      <c r="J796" s="1">
        <v>0.056</v>
      </c>
      <c r="K796" s="1">
        <v>-0.004</v>
      </c>
      <c r="L796" s="1">
        <v>0.984</v>
      </c>
      <c r="M796" s="1">
        <v>192.0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2">
        <v>1.70560064830817E9</v>
      </c>
      <c r="X796" s="1">
        <v>0.0</v>
      </c>
      <c r="Y796" s="3">
        <v>45309.53991097222</v>
      </c>
    </row>
    <row r="797">
      <c r="A797" s="1">
        <v>23.0</v>
      </c>
      <c r="B797" s="1">
        <v>-187500.022351744</v>
      </c>
      <c r="C797" s="1">
        <v>-182869.478508171</v>
      </c>
      <c r="D797" s="1">
        <v>-185950.08533598</v>
      </c>
      <c r="E797" s="1">
        <v>-186018.168749591</v>
      </c>
      <c r="F797" s="1">
        <v>-184567.406423974</v>
      </c>
      <c r="G797" s="1">
        <v>-183742.917626251</v>
      </c>
      <c r="H797" s="1">
        <v>-185897.715198721</v>
      </c>
      <c r="I797" s="1">
        <v>143525.379124329</v>
      </c>
      <c r="J797" s="1">
        <v>0.056</v>
      </c>
      <c r="K797" s="1">
        <v>-0.004</v>
      </c>
      <c r="L797" s="1">
        <v>0.984</v>
      </c>
      <c r="M797" s="1">
        <v>192.0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2">
        <v>1.70560064831216E9</v>
      </c>
      <c r="X797" s="1">
        <v>0.0</v>
      </c>
      <c r="Y797" s="3">
        <v>45309.53991101852</v>
      </c>
    </row>
    <row r="798">
      <c r="A798" s="1">
        <v>24.0</v>
      </c>
      <c r="B798" s="1">
        <v>-187500.022351744</v>
      </c>
      <c r="C798" s="1">
        <v>-182873.792394851</v>
      </c>
      <c r="D798" s="1">
        <v>-185962.758775086</v>
      </c>
      <c r="E798" s="1">
        <v>-186028.338793318</v>
      </c>
      <c r="F798" s="1">
        <v>-184577.598819446</v>
      </c>
      <c r="G798" s="1">
        <v>-183747.007995487</v>
      </c>
      <c r="H798" s="1">
        <v>-185913.987268684</v>
      </c>
      <c r="I798" s="1">
        <v>143385.971294161</v>
      </c>
      <c r="J798" s="1">
        <v>0.056</v>
      </c>
      <c r="K798" s="1">
        <v>-0.004</v>
      </c>
      <c r="L798" s="1">
        <v>0.984</v>
      </c>
      <c r="M798" s="1">
        <v>192.0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2">
        <v>1.70560064831517E9</v>
      </c>
      <c r="X798" s="1">
        <v>0.0</v>
      </c>
      <c r="Y798" s="3">
        <v>45309.53991105324</v>
      </c>
    </row>
    <row r="799">
      <c r="A799" s="1">
        <v>25.0</v>
      </c>
      <c r="B799" s="1">
        <v>-187500.022351744</v>
      </c>
      <c r="C799" s="1">
        <v>-182911.231566814</v>
      </c>
      <c r="D799" s="1">
        <v>-186047.740107505</v>
      </c>
      <c r="E799" s="1">
        <v>-186109.363866968</v>
      </c>
      <c r="F799" s="1">
        <v>-184659.383852408</v>
      </c>
      <c r="G799" s="1">
        <v>-183820.768752189</v>
      </c>
      <c r="H799" s="1">
        <v>-186001.226127293</v>
      </c>
      <c r="I799" s="1">
        <v>143262.813182212</v>
      </c>
      <c r="J799" s="1">
        <v>0.056</v>
      </c>
      <c r="K799" s="1">
        <v>-0.004</v>
      </c>
      <c r="L799" s="1">
        <v>0.984</v>
      </c>
      <c r="M799" s="1">
        <v>192.0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2">
        <v>1.70560064831916E9</v>
      </c>
      <c r="X799" s="1">
        <v>0.0</v>
      </c>
      <c r="Y799" s="3">
        <v>45309.539911099535</v>
      </c>
    </row>
    <row r="800">
      <c r="A800" s="1">
        <v>26.0</v>
      </c>
      <c r="B800" s="1">
        <v>-187500.022351744</v>
      </c>
      <c r="C800" s="1">
        <v>-182909.488130746</v>
      </c>
      <c r="D800" s="1">
        <v>-186079.099604976</v>
      </c>
      <c r="E800" s="1">
        <v>-186137.661175449</v>
      </c>
      <c r="F800" s="1">
        <v>-184687.345884722</v>
      </c>
      <c r="G800" s="1">
        <v>-183842.606406522</v>
      </c>
      <c r="H800" s="1">
        <v>-186036.720697488</v>
      </c>
      <c r="I800" s="1">
        <v>143116.699828708</v>
      </c>
      <c r="J800" s="1">
        <v>0.056</v>
      </c>
      <c r="K800" s="1">
        <v>-0.004</v>
      </c>
      <c r="L800" s="1">
        <v>0.984</v>
      </c>
      <c r="M800" s="1">
        <v>192.0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2">
        <v>1.70560064832422E9</v>
      </c>
      <c r="X800" s="1">
        <v>0.0</v>
      </c>
      <c r="Y800" s="3">
        <v>45309.53991115741</v>
      </c>
    </row>
    <row r="801">
      <c r="A801" s="1">
        <v>27.0</v>
      </c>
      <c r="B801" s="1">
        <v>-187500.022351744</v>
      </c>
      <c r="C801" s="1">
        <v>-182906.761217923</v>
      </c>
      <c r="D801" s="1">
        <v>-186097.025704029</v>
      </c>
      <c r="E801" s="1">
        <v>-186153.173286101</v>
      </c>
      <c r="F801" s="1">
        <v>-184701.382780239</v>
      </c>
      <c r="G801" s="1">
        <v>-183853.022319438</v>
      </c>
      <c r="H801" s="1">
        <v>-186059.899456489</v>
      </c>
      <c r="I801" s="1">
        <v>143028.991583465</v>
      </c>
      <c r="J801" s="1">
        <v>0.056</v>
      </c>
      <c r="K801" s="1">
        <v>-0.004</v>
      </c>
      <c r="L801" s="1">
        <v>0.984</v>
      </c>
      <c r="M801" s="1">
        <v>192.0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2">
        <v>1.70560064832821E9</v>
      </c>
      <c r="X801" s="1">
        <v>0.0</v>
      </c>
      <c r="Y801" s="3">
        <v>45309.539911203705</v>
      </c>
    </row>
    <row r="802">
      <c r="A802" s="1">
        <v>28.0</v>
      </c>
      <c r="B802" s="1">
        <v>-187500.022351744</v>
      </c>
      <c r="C802" s="1">
        <v>-182876.251086741</v>
      </c>
      <c r="D802" s="1">
        <v>-186093.985866783</v>
      </c>
      <c r="E802" s="1">
        <v>-186147.227722075</v>
      </c>
      <c r="F802" s="1">
        <v>-184695.325457492</v>
      </c>
      <c r="G802" s="1">
        <v>-183841.44411581</v>
      </c>
      <c r="H802" s="1">
        <v>-186060.190029166</v>
      </c>
      <c r="I802" s="1">
        <v>142847.920101633</v>
      </c>
      <c r="J802" s="1">
        <v>0.056</v>
      </c>
      <c r="K802" s="1">
        <v>-0.004</v>
      </c>
      <c r="L802" s="1">
        <v>0.984</v>
      </c>
      <c r="M802" s="1">
        <v>192.0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2">
        <v>1.70560064833221E9</v>
      </c>
      <c r="X802" s="1">
        <v>0.0</v>
      </c>
      <c r="Y802" s="3">
        <v>45309.53991125</v>
      </c>
    </row>
    <row r="803">
      <c r="A803" s="1">
        <v>29.0</v>
      </c>
      <c r="B803" s="1">
        <v>-187500.022351744</v>
      </c>
      <c r="C803" s="1">
        <v>-182885.415301968</v>
      </c>
      <c r="D803" s="1">
        <v>-186138.555245227</v>
      </c>
      <c r="E803" s="1">
        <v>-186187.058530695</v>
      </c>
      <c r="F803" s="1">
        <v>-184735.737411467</v>
      </c>
      <c r="G803" s="1">
        <v>-183874.725863304</v>
      </c>
      <c r="H803" s="1">
        <v>-186106.301677978</v>
      </c>
      <c r="I803" s="1">
        <v>142665.105183733</v>
      </c>
      <c r="J803" s="1">
        <v>0.056</v>
      </c>
      <c r="K803" s="1">
        <v>-0.004</v>
      </c>
      <c r="L803" s="1">
        <v>0.984</v>
      </c>
      <c r="M803" s="1">
        <v>192.0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2">
        <v>1.70560064833621E9</v>
      </c>
      <c r="X803" s="1">
        <v>0.0</v>
      </c>
      <c r="Y803" s="3">
        <v>45309.5399112963</v>
      </c>
    </row>
    <row r="804">
      <c r="A804" s="1">
        <v>30.0</v>
      </c>
      <c r="B804" s="1">
        <v>-187500.022351744</v>
      </c>
      <c r="C804" s="1">
        <v>-182914.852549416</v>
      </c>
      <c r="D804" s="1">
        <v>-186214.931156031</v>
      </c>
      <c r="E804" s="1">
        <v>-186259.992272852</v>
      </c>
      <c r="F804" s="1">
        <v>-184809.274650725</v>
      </c>
      <c r="G804" s="1">
        <v>-183941.088192592</v>
      </c>
      <c r="H804" s="1">
        <v>-186186.477385339</v>
      </c>
      <c r="I804" s="1">
        <v>142479.161021609</v>
      </c>
      <c r="J804" s="1">
        <v>0.056</v>
      </c>
      <c r="K804" s="1">
        <v>-0.004</v>
      </c>
      <c r="L804" s="1">
        <v>0.984</v>
      </c>
      <c r="M804" s="1">
        <v>192.0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2">
        <v>1.70560064834023E9</v>
      </c>
      <c r="X804" s="1">
        <v>0.0</v>
      </c>
      <c r="Y804" s="3">
        <v>45309.539911342596</v>
      </c>
    </row>
    <row r="805">
      <c r="A805" s="1">
        <v>31.0</v>
      </c>
      <c r="B805" s="1">
        <v>-187500.022351744</v>
      </c>
      <c r="C805" s="1">
        <v>-182894.400703239</v>
      </c>
      <c r="D805" s="1">
        <v>-186239.786295865</v>
      </c>
      <c r="E805" s="1">
        <v>-186282.05344463</v>
      </c>
      <c r="F805" s="1">
        <v>-184830.799380636</v>
      </c>
      <c r="G805" s="1">
        <v>-183957.606131745</v>
      </c>
      <c r="H805" s="1">
        <v>-186216.831054309</v>
      </c>
      <c r="I805" s="1">
        <v>142266.528876606</v>
      </c>
      <c r="J805" s="1">
        <v>0.056</v>
      </c>
      <c r="K805" s="1">
        <v>-0.008</v>
      </c>
      <c r="L805" s="1">
        <v>0.978</v>
      </c>
      <c r="M805" s="1">
        <v>192.0</v>
      </c>
      <c r="N805" s="1">
        <v>1.0</v>
      </c>
      <c r="O805" s="1">
        <v>192.0</v>
      </c>
      <c r="P805" s="1">
        <v>255.0</v>
      </c>
      <c r="Q805" s="1">
        <v>192.0</v>
      </c>
      <c r="R805" s="1">
        <v>30.0</v>
      </c>
      <c r="S805" s="1">
        <v>144.0</v>
      </c>
      <c r="T805" s="1">
        <v>0.0</v>
      </c>
      <c r="U805" s="1">
        <v>0.0</v>
      </c>
      <c r="V805" s="1">
        <v>0.0</v>
      </c>
      <c r="W805" s="2">
        <v>1.70560064834322E9</v>
      </c>
      <c r="X805" s="1">
        <v>0.0</v>
      </c>
      <c r="Y805" s="3">
        <v>45309.53991137732</v>
      </c>
    </row>
    <row r="806">
      <c r="A806" s="1">
        <v>32.0</v>
      </c>
      <c r="B806" s="1">
        <v>-187500.022351744</v>
      </c>
      <c r="C806" s="1">
        <v>-182894.601868939</v>
      </c>
      <c r="D806" s="1">
        <v>-186266.720147934</v>
      </c>
      <c r="E806" s="1">
        <v>-186306.752122253</v>
      </c>
      <c r="F806" s="1">
        <v>-184854.827505925</v>
      </c>
      <c r="G806" s="1">
        <v>-183975.666341265</v>
      </c>
      <c r="H806" s="1">
        <v>-186247.765868635</v>
      </c>
      <c r="I806" s="1">
        <v>142069.98998761</v>
      </c>
      <c r="J806" s="1">
        <v>0.056</v>
      </c>
      <c r="K806" s="1">
        <v>-0.008</v>
      </c>
      <c r="L806" s="1">
        <v>0.978</v>
      </c>
      <c r="M806" s="1">
        <v>192.0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2">
        <v>1.70560064834723E9</v>
      </c>
      <c r="X806" s="1">
        <v>0.0</v>
      </c>
      <c r="Y806" s="3">
        <v>45309.53991142361</v>
      </c>
    </row>
    <row r="807">
      <c r="A807" s="1">
        <v>33.0</v>
      </c>
      <c r="B807" s="1">
        <v>-187500.022351744</v>
      </c>
      <c r="C807" s="1">
        <v>-182947.217875387</v>
      </c>
      <c r="D807" s="1">
        <v>-186320.341982882</v>
      </c>
      <c r="E807" s="1">
        <v>-186356.596512388</v>
      </c>
      <c r="F807" s="1">
        <v>-184904.783654783</v>
      </c>
      <c r="G807" s="1">
        <v>-184018.33582143</v>
      </c>
      <c r="H807" s="1">
        <v>-186303.511119307</v>
      </c>
      <c r="I807" s="1">
        <v>141854.921502461</v>
      </c>
      <c r="J807" s="1">
        <v>0.056</v>
      </c>
      <c r="K807" s="1">
        <v>-0.008</v>
      </c>
      <c r="L807" s="1">
        <v>0.978</v>
      </c>
      <c r="M807" s="1">
        <v>192.0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2">
        <v>1.70560064835222E9</v>
      </c>
      <c r="X807" s="1">
        <v>0.0</v>
      </c>
      <c r="Y807" s="3">
        <v>45309.53991148148</v>
      </c>
    </row>
    <row r="808">
      <c r="A808" s="1">
        <v>34.0</v>
      </c>
      <c r="B808" s="1">
        <v>-187500.022351744</v>
      </c>
      <c r="C808" s="1">
        <v>-183005.265355737</v>
      </c>
      <c r="D808" s="1">
        <v>-186430.960766191</v>
      </c>
      <c r="E808" s="1">
        <v>-186462.119097962</v>
      </c>
      <c r="F808" s="1">
        <v>-185011.624993279</v>
      </c>
      <c r="G808" s="1">
        <v>-184116.907014478</v>
      </c>
      <c r="H808" s="1">
        <v>-186416.320373573</v>
      </c>
      <c r="I808" s="1">
        <v>141675.325235763</v>
      </c>
      <c r="J808" s="1">
        <v>0.056</v>
      </c>
      <c r="K808" s="1">
        <v>-0.008</v>
      </c>
      <c r="L808" s="1">
        <v>0.978</v>
      </c>
      <c r="M808" s="1">
        <v>192.0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2">
        <v>1.70560064835627E9</v>
      </c>
      <c r="X808" s="1">
        <v>0.0</v>
      </c>
      <c r="Y808" s="3">
        <v>45309.539911527776</v>
      </c>
    </row>
    <row r="809">
      <c r="A809" s="1">
        <v>35.0</v>
      </c>
      <c r="B809" s="1">
        <v>-187500.022351744</v>
      </c>
      <c r="C809" s="1">
        <v>-182984.724102583</v>
      </c>
      <c r="D809" s="1">
        <v>-186442.963652964</v>
      </c>
      <c r="E809" s="1">
        <v>-186473.540839378</v>
      </c>
      <c r="F809" s="1">
        <v>-185021.482112584</v>
      </c>
      <c r="G809" s="1">
        <v>-184122.427895358</v>
      </c>
      <c r="H809" s="1">
        <v>-186434.626452282</v>
      </c>
      <c r="I809" s="1">
        <v>141414.815654136</v>
      </c>
      <c r="J809" s="1">
        <v>0.056</v>
      </c>
      <c r="K809" s="1">
        <v>-0.008</v>
      </c>
      <c r="L809" s="1">
        <v>0.978</v>
      </c>
      <c r="M809" s="1">
        <v>192.0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2">
        <v>1.70560064836023E9</v>
      </c>
      <c r="X809" s="1">
        <v>0.0</v>
      </c>
      <c r="Y809" s="3">
        <v>45309.53991157407</v>
      </c>
    </row>
    <row r="810">
      <c r="A810" s="1">
        <v>36.0</v>
      </c>
      <c r="B810" s="1">
        <v>-187500.022351744</v>
      </c>
      <c r="C810" s="1">
        <v>-182979.516146125</v>
      </c>
      <c r="D810" s="1">
        <v>-186465.941246264</v>
      </c>
      <c r="E810" s="1">
        <v>-186493.947982066</v>
      </c>
      <c r="F810" s="1">
        <v>-185041.643386083</v>
      </c>
      <c r="G810" s="1">
        <v>-184137.604729843</v>
      </c>
      <c r="H810" s="1">
        <v>-186461.627359584</v>
      </c>
      <c r="I810" s="1">
        <v>141214.275802883</v>
      </c>
      <c r="J810" s="1">
        <v>0.056</v>
      </c>
      <c r="K810" s="1">
        <v>-0.008</v>
      </c>
      <c r="L810" s="1">
        <v>0.978</v>
      </c>
      <c r="M810" s="1">
        <v>192.0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2">
        <v>1.7056006483643E9</v>
      </c>
      <c r="X810" s="1">
        <v>0.0</v>
      </c>
      <c r="Y810" s="3">
        <v>45309.53991162037</v>
      </c>
    </row>
    <row r="811">
      <c r="A811" s="1">
        <v>37.0</v>
      </c>
      <c r="B811" s="1">
        <v>-187500.022351744</v>
      </c>
      <c r="C811" s="1">
        <v>-182999.699771368</v>
      </c>
      <c r="D811" s="1">
        <v>-186541.400735545</v>
      </c>
      <c r="E811" s="1">
        <v>-186564.1548114</v>
      </c>
      <c r="F811" s="1">
        <v>-185112.565471239</v>
      </c>
      <c r="G811" s="1">
        <v>-184201.55307073</v>
      </c>
      <c r="H811" s="1">
        <v>-186539.433782033</v>
      </c>
      <c r="I811" s="1">
        <v>141008.572698661</v>
      </c>
      <c r="J811" s="1">
        <v>0.056</v>
      </c>
      <c r="K811" s="1">
        <v>-0.008</v>
      </c>
      <c r="L811" s="1">
        <v>0.978</v>
      </c>
      <c r="M811" s="1">
        <v>192.0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2">
        <v>1.70560064836727E9</v>
      </c>
      <c r="X811" s="1">
        <v>0.0</v>
      </c>
      <c r="Y811" s="3">
        <v>45309.53991165509</v>
      </c>
    </row>
    <row r="812">
      <c r="A812" s="1">
        <v>38.0</v>
      </c>
      <c r="B812" s="1">
        <v>-187500.022351744</v>
      </c>
      <c r="C812" s="1">
        <v>-183035.954300875</v>
      </c>
      <c r="D812" s="1">
        <v>-186626.471474942</v>
      </c>
      <c r="E812" s="1">
        <v>-186644.844608884</v>
      </c>
      <c r="F812" s="1">
        <v>-185192.852937323</v>
      </c>
      <c r="G812" s="1">
        <v>-184275.40323441</v>
      </c>
      <c r="H812" s="1">
        <v>-186627.924338331</v>
      </c>
      <c r="I812" s="1">
        <v>140818.985202191</v>
      </c>
      <c r="J812" s="1">
        <v>0.056</v>
      </c>
      <c r="K812" s="1">
        <v>-0.008</v>
      </c>
      <c r="L812" s="1">
        <v>0.978</v>
      </c>
      <c r="M812" s="1">
        <v>192.0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2">
        <v>1.70560064837128E9</v>
      </c>
      <c r="X812" s="1">
        <v>0.0</v>
      </c>
      <c r="Y812" s="3">
        <v>45309.53991170139</v>
      </c>
    </row>
    <row r="813">
      <c r="A813" s="1">
        <v>39.0</v>
      </c>
      <c r="B813" s="1">
        <v>-187500.022351744</v>
      </c>
      <c r="C813" s="1">
        <v>-183006.092370282</v>
      </c>
      <c r="D813" s="1">
        <v>-186603.650343853</v>
      </c>
      <c r="E813" s="1">
        <v>-186621.509387673</v>
      </c>
      <c r="F813" s="1">
        <v>-185167.371948644</v>
      </c>
      <c r="G813" s="1">
        <v>-184247.351795119</v>
      </c>
      <c r="H813" s="1">
        <v>-186611.473454412</v>
      </c>
      <c r="I813" s="1">
        <v>140637.645499425</v>
      </c>
      <c r="J813" s="1">
        <v>0.056</v>
      </c>
      <c r="K813" s="1">
        <v>-0.008</v>
      </c>
      <c r="L813" s="1">
        <v>0.978</v>
      </c>
      <c r="M813" s="1">
        <v>192.0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2">
        <v>1.70560064837529E9</v>
      </c>
      <c r="X813" s="1">
        <v>0.0</v>
      </c>
      <c r="Y813" s="3">
        <v>45309.539911747685</v>
      </c>
    </row>
    <row r="814">
      <c r="A814" s="1">
        <v>40.0</v>
      </c>
      <c r="B814" s="1">
        <v>-187500.022351744</v>
      </c>
      <c r="C814" s="1">
        <v>-183042.749231189</v>
      </c>
      <c r="D814" s="1">
        <v>-186670.794984197</v>
      </c>
      <c r="E814" s="1">
        <v>-186685.167155881</v>
      </c>
      <c r="F814" s="1">
        <v>-185231.722620931</v>
      </c>
      <c r="G814" s="1">
        <v>-184304.818130113</v>
      </c>
      <c r="H814" s="1">
        <v>-186682.574353524</v>
      </c>
      <c r="I814" s="1">
        <v>140687.378130838</v>
      </c>
      <c r="J814" s="1">
        <v>0.066</v>
      </c>
      <c r="K814" s="1">
        <v>-0.01</v>
      </c>
      <c r="L814" s="1">
        <v>0.982</v>
      </c>
      <c r="M814" s="1">
        <v>192.0</v>
      </c>
      <c r="N814" s="1">
        <v>2.0</v>
      </c>
      <c r="O814" s="1">
        <v>16.0</v>
      </c>
      <c r="P814" s="1">
        <v>255.0</v>
      </c>
      <c r="Q814" s="1">
        <v>176.0</v>
      </c>
      <c r="R814" s="1">
        <v>30.0</v>
      </c>
      <c r="S814" s="1">
        <v>176.0</v>
      </c>
      <c r="T814" s="1">
        <v>0.0</v>
      </c>
      <c r="U814" s="1">
        <v>0.0</v>
      </c>
      <c r="V814" s="1">
        <v>0.0</v>
      </c>
      <c r="W814" s="2">
        <v>1.70560064838029E9</v>
      </c>
      <c r="X814" s="1">
        <v>0.0</v>
      </c>
      <c r="Y814" s="3">
        <v>45309.53991180556</v>
      </c>
    </row>
    <row r="815">
      <c r="A815" s="1">
        <v>41.0</v>
      </c>
      <c r="B815" s="1">
        <v>-187500.022351744</v>
      </c>
      <c r="C815" s="1">
        <v>-183038.569454976</v>
      </c>
      <c r="D815" s="1">
        <v>-186722.271051677</v>
      </c>
      <c r="E815" s="1">
        <v>-186733.536330883</v>
      </c>
      <c r="F815" s="1">
        <v>-185280.114147676</v>
      </c>
      <c r="G815" s="1">
        <v>-184345.721822467</v>
      </c>
      <c r="H815" s="1">
        <v>-186737.649051862</v>
      </c>
      <c r="I815" s="1">
        <v>140641.244130282</v>
      </c>
      <c r="J815" s="1">
        <v>0.066</v>
      </c>
      <c r="K815" s="1">
        <v>-0.01</v>
      </c>
      <c r="L815" s="1">
        <v>0.982</v>
      </c>
      <c r="M815" s="1">
        <v>192.0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2">
        <v>1.70560064838427E9</v>
      </c>
      <c r="X815" s="1">
        <v>0.0</v>
      </c>
      <c r="Y815" s="3">
        <v>45309.539911851854</v>
      </c>
    </row>
    <row r="816">
      <c r="A816" s="1">
        <v>42.0</v>
      </c>
      <c r="B816" s="1">
        <v>-187500.022351744</v>
      </c>
      <c r="C816" s="1">
        <v>-183058.686024986</v>
      </c>
      <c r="D816" s="1">
        <v>-186791.784976933</v>
      </c>
      <c r="E816" s="1">
        <v>-186798.423445036</v>
      </c>
      <c r="F816" s="1">
        <v>-185345.448296719</v>
      </c>
      <c r="G816" s="1">
        <v>-184404.842186551</v>
      </c>
      <c r="H816" s="1">
        <v>-186809.644020753</v>
      </c>
      <c r="I816" s="1">
        <v>140625.195577763</v>
      </c>
      <c r="J816" s="1">
        <v>0.066</v>
      </c>
      <c r="K816" s="1">
        <v>-0.01</v>
      </c>
      <c r="L816" s="1">
        <v>0.982</v>
      </c>
      <c r="M816" s="1">
        <v>192.0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2">
        <v>1.7056006483883E9</v>
      </c>
      <c r="X816" s="1">
        <v>0.0</v>
      </c>
      <c r="Y816" s="3">
        <v>45309.53991189815</v>
      </c>
    </row>
    <row r="817">
      <c r="A817" s="1">
        <v>43.0</v>
      </c>
      <c r="B817" s="1">
        <v>-187500.022351744</v>
      </c>
      <c r="C817" s="1">
        <v>-183056.204981351</v>
      </c>
      <c r="D817" s="1">
        <v>-186838.321308889</v>
      </c>
      <c r="E817" s="1">
        <v>-186841.763477535</v>
      </c>
      <c r="F817" s="1">
        <v>-185389.078901896</v>
      </c>
      <c r="G817" s="1">
        <v>-184442.21430328</v>
      </c>
      <c r="H817" s="1">
        <v>-186860.829515556</v>
      </c>
      <c r="I817" s="1">
        <v>140595.355998916</v>
      </c>
      <c r="J817" s="1">
        <v>0.066</v>
      </c>
      <c r="K817" s="1">
        <v>-0.01</v>
      </c>
      <c r="L817" s="1">
        <v>0.982</v>
      </c>
      <c r="M817" s="1">
        <v>192.0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2">
        <v>1.7056006483923E9</v>
      </c>
      <c r="X817" s="1">
        <v>0.0</v>
      </c>
      <c r="Y817" s="3">
        <v>45309.53991194444</v>
      </c>
    </row>
    <row r="818">
      <c r="A818" s="1">
        <v>44.0</v>
      </c>
      <c r="B818" s="1">
        <v>-187500.022351744</v>
      </c>
      <c r="C818" s="1">
        <v>-182977.906820524</v>
      </c>
      <c r="D818" s="1">
        <v>-186799.183404348</v>
      </c>
      <c r="E818" s="1">
        <v>-186802.603221249</v>
      </c>
      <c r="F818" s="1">
        <v>-185348.421078732</v>
      </c>
      <c r="G818" s="1">
        <v>-184397.019075992</v>
      </c>
      <c r="H818" s="1">
        <v>-186827.413657595</v>
      </c>
      <c r="I818" s="1">
        <v>140571.216114904</v>
      </c>
      <c r="J818" s="1">
        <v>0.066</v>
      </c>
      <c r="K818" s="1">
        <v>-0.01</v>
      </c>
      <c r="L818" s="1">
        <v>0.982</v>
      </c>
      <c r="M818" s="1">
        <v>192.0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2">
        <v>1.70560064839529E9</v>
      </c>
      <c r="X818" s="1">
        <v>0.0</v>
      </c>
      <c r="Y818" s="3">
        <v>45309.53991197917</v>
      </c>
    </row>
    <row r="819">
      <c r="A819" s="1">
        <v>45.0</v>
      </c>
      <c r="B819" s="1">
        <v>-187500.022351744</v>
      </c>
      <c r="C819" s="1">
        <v>-182961.321826138</v>
      </c>
      <c r="D819" s="1">
        <v>-186776.272866281</v>
      </c>
      <c r="E819" s="1">
        <v>-186777.77043316</v>
      </c>
      <c r="F819" s="1">
        <v>-185323.074200519</v>
      </c>
      <c r="G819" s="1">
        <v>-184367.224200633</v>
      </c>
      <c r="H819" s="1">
        <v>-186808.705247486</v>
      </c>
      <c r="I819" s="1">
        <v>140603.715551342</v>
      </c>
      <c r="J819" s="1">
        <v>0.066</v>
      </c>
      <c r="K819" s="1">
        <v>-0.01</v>
      </c>
      <c r="L819" s="1">
        <v>0.982</v>
      </c>
      <c r="M819" s="1">
        <v>192.0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2">
        <v>1.70560064839929E9</v>
      </c>
      <c r="X819" s="1">
        <v>0.0</v>
      </c>
      <c r="Y819" s="3">
        <v>45309.539912025466</v>
      </c>
    </row>
    <row r="820">
      <c r="A820" s="1">
        <v>46.0</v>
      </c>
      <c r="B820" s="1">
        <v>-187500.022351744</v>
      </c>
      <c r="C820" s="1">
        <v>-182960.695977293</v>
      </c>
      <c r="D820" s="1">
        <v>-186800.926840415</v>
      </c>
      <c r="E820" s="1">
        <v>-186799.09399737</v>
      </c>
      <c r="F820" s="1">
        <v>-185343.883674607</v>
      </c>
      <c r="G820" s="1">
        <v>-184383.138642685</v>
      </c>
      <c r="H820" s="1">
        <v>-186836.689631544</v>
      </c>
      <c r="I820" s="1">
        <v>140684.360645337</v>
      </c>
      <c r="J820" s="1">
        <v>0.066</v>
      </c>
      <c r="K820" s="1">
        <v>-0.01</v>
      </c>
      <c r="L820" s="1">
        <v>0.982</v>
      </c>
      <c r="M820" s="1">
        <v>192.0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2">
        <v>1.7056006484033E9</v>
      </c>
      <c r="X820" s="1">
        <v>0.0</v>
      </c>
      <c r="Y820" s="3">
        <v>45309.539912071756</v>
      </c>
    </row>
    <row r="821">
      <c r="A821" s="1">
        <v>47.0</v>
      </c>
      <c r="B821" s="1">
        <v>-187500.022351744</v>
      </c>
      <c r="C821" s="1">
        <v>-182975.850460034</v>
      </c>
      <c r="D821" s="1">
        <v>-186796.83647118</v>
      </c>
      <c r="E821" s="1">
        <v>-186793.506061256</v>
      </c>
      <c r="F821" s="1">
        <v>-185336.976985571</v>
      </c>
      <c r="G821" s="1">
        <v>-184372.298046624</v>
      </c>
      <c r="H821" s="1">
        <v>-186837.606053067</v>
      </c>
      <c r="I821" s="1">
        <v>140744.598596644</v>
      </c>
      <c r="J821" s="1">
        <v>0.066</v>
      </c>
      <c r="K821" s="1">
        <v>-0.01</v>
      </c>
      <c r="L821" s="1">
        <v>0.982</v>
      </c>
      <c r="M821" s="1">
        <v>192.0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2">
        <v>1.7056006484083E9</v>
      </c>
      <c r="X821" s="1">
        <v>0.0</v>
      </c>
      <c r="Y821" s="3">
        <v>45309.53991212963</v>
      </c>
    </row>
    <row r="822">
      <c r="A822" s="1">
        <v>48.0</v>
      </c>
      <c r="B822" s="1">
        <v>-187500.022351744</v>
      </c>
      <c r="C822" s="1">
        <v>-182982.466576393</v>
      </c>
      <c r="D822" s="1">
        <v>-186742.186455987</v>
      </c>
      <c r="E822" s="1">
        <v>-186739.347784441</v>
      </c>
      <c r="F822" s="1">
        <v>-185280.360016865</v>
      </c>
      <c r="G822" s="1">
        <v>-184313.490606962</v>
      </c>
      <c r="H822" s="1">
        <v>-186789.639209465</v>
      </c>
      <c r="I822" s="1">
        <v>140818.918146958</v>
      </c>
      <c r="J822" s="1">
        <v>0.066</v>
      </c>
      <c r="K822" s="1">
        <v>-0.01</v>
      </c>
      <c r="L822" s="1">
        <v>0.982</v>
      </c>
      <c r="M822" s="1">
        <v>192.0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2">
        <v>1.70560064841233E9</v>
      </c>
      <c r="X822" s="1">
        <v>0.0</v>
      </c>
      <c r="Y822" s="3">
        <v>45309.539912175926</v>
      </c>
    </row>
    <row r="823">
      <c r="A823" s="1">
        <v>49.0</v>
      </c>
      <c r="B823" s="1">
        <v>-187500.022351744</v>
      </c>
      <c r="C823" s="1">
        <v>-182970.620151832</v>
      </c>
      <c r="D823" s="1">
        <v>-186710.782255027</v>
      </c>
      <c r="E823" s="1">
        <v>-186707.138920681</v>
      </c>
      <c r="F823" s="1">
        <v>-185246.251254826</v>
      </c>
      <c r="G823" s="1">
        <v>-184275.179716966</v>
      </c>
      <c r="H823" s="1">
        <v>-186762.77241263</v>
      </c>
      <c r="I823" s="1">
        <v>140898.780929896</v>
      </c>
      <c r="J823" s="1">
        <v>0.066</v>
      </c>
      <c r="K823" s="1">
        <v>-0.01</v>
      </c>
      <c r="L823" s="1">
        <v>0.982</v>
      </c>
      <c r="M823" s="1">
        <v>192.0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2">
        <v>1.7056006484163E9</v>
      </c>
      <c r="X823" s="1">
        <v>0.0</v>
      </c>
      <c r="Y823" s="3">
        <v>45309.53991222222</v>
      </c>
    </row>
    <row r="824">
      <c r="A824" s="1">
        <v>50.0</v>
      </c>
      <c r="B824" s="1">
        <v>-187500.022351744</v>
      </c>
      <c r="C824" s="1">
        <v>-182967.982645986</v>
      </c>
      <c r="D824" s="1">
        <v>-186687.558792538</v>
      </c>
      <c r="E824" s="1">
        <v>-186681.590876768</v>
      </c>
      <c r="F824" s="1">
        <v>-185219.317402758</v>
      </c>
      <c r="G824" s="1">
        <v>-184243.283777628</v>
      </c>
      <c r="H824" s="1">
        <v>-186742.007642031</v>
      </c>
      <c r="I824" s="1">
        <v>140964.942093484</v>
      </c>
      <c r="J824" s="1">
        <v>0.064</v>
      </c>
      <c r="K824" s="1">
        <v>-0.008</v>
      </c>
      <c r="L824" s="1">
        <v>0.98</v>
      </c>
      <c r="M824" s="1">
        <v>192.0</v>
      </c>
      <c r="N824" s="1">
        <v>2.0</v>
      </c>
      <c r="O824" s="1">
        <v>0.0</v>
      </c>
      <c r="P824" s="1">
        <v>255.0</v>
      </c>
      <c r="Q824" s="1">
        <v>192.0</v>
      </c>
      <c r="R824" s="1">
        <v>30.0</v>
      </c>
      <c r="S824" s="1">
        <v>160.0</v>
      </c>
      <c r="T824" s="1">
        <v>0.0</v>
      </c>
      <c r="U824" s="1">
        <v>0.0</v>
      </c>
      <c r="V824" s="1">
        <v>0.0</v>
      </c>
      <c r="W824" s="2">
        <v>1.70560064842029E9</v>
      </c>
      <c r="X824" s="1">
        <v>0.0</v>
      </c>
      <c r="Y824" s="3">
        <v>45309.53991226852</v>
      </c>
    </row>
    <row r="825">
      <c r="A825" s="1">
        <v>51.0</v>
      </c>
      <c r="B825" s="1">
        <v>-187500.022351744</v>
      </c>
      <c r="C825" s="1">
        <v>-182945.474439319</v>
      </c>
      <c r="D825" s="1">
        <v>-186665.341158549</v>
      </c>
      <c r="E825" s="1">
        <v>-186657.272178801</v>
      </c>
      <c r="F825" s="1">
        <v>-185193.545841401</v>
      </c>
      <c r="G825" s="1">
        <v>-184213.377143547</v>
      </c>
      <c r="H825" s="1">
        <v>-186723.276880178</v>
      </c>
      <c r="I825" s="1">
        <v>141000.727236357</v>
      </c>
      <c r="J825" s="1">
        <v>0.064</v>
      </c>
      <c r="K825" s="1">
        <v>-0.008</v>
      </c>
      <c r="L825" s="1">
        <v>0.98</v>
      </c>
      <c r="M825" s="1">
        <v>192.0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2">
        <v>1.70560064842329E9</v>
      </c>
      <c r="X825" s="1">
        <v>0.0</v>
      </c>
      <c r="Y825" s="3">
        <v>45309.53991230324</v>
      </c>
    </row>
    <row r="826">
      <c r="A826" s="1">
        <v>52.0</v>
      </c>
      <c r="B826" s="1">
        <v>-187500.022351744</v>
      </c>
      <c r="C826" s="1">
        <v>-182952.761108012</v>
      </c>
      <c r="D826" s="1">
        <v>-186598.040055995</v>
      </c>
      <c r="E826" s="1">
        <v>-186590.708683813</v>
      </c>
      <c r="F826" s="1">
        <v>-185125.194206857</v>
      </c>
      <c r="G826" s="1">
        <v>-184142.432706646</v>
      </c>
      <c r="H826" s="1">
        <v>-186663.105984104</v>
      </c>
      <c r="I826" s="1">
        <v>141085.596810054</v>
      </c>
      <c r="J826" s="1">
        <v>0.064</v>
      </c>
      <c r="K826" s="1">
        <v>-0.008</v>
      </c>
      <c r="L826" s="1">
        <v>0.98</v>
      </c>
      <c r="M826" s="1">
        <v>192.0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2">
        <v>1.70560064842729E9</v>
      </c>
      <c r="X826" s="1">
        <v>0.0</v>
      </c>
      <c r="Y826" s="3">
        <v>45309.53991234954</v>
      </c>
    </row>
    <row r="827">
      <c r="A827" s="1">
        <v>53.0</v>
      </c>
      <c r="B827" s="1">
        <v>-187500.022351744</v>
      </c>
      <c r="C827" s="1">
        <v>-182947.530799809</v>
      </c>
      <c r="D827" s="1">
        <v>-186596.475433883</v>
      </c>
      <c r="E827" s="1">
        <v>-186587.154756445</v>
      </c>
      <c r="F827" s="1">
        <v>-185120.522692265</v>
      </c>
      <c r="G827" s="1">
        <v>-184132.799104785</v>
      </c>
      <c r="H827" s="1">
        <v>-186665.452917272</v>
      </c>
      <c r="I827" s="1">
        <v>141189.822994449</v>
      </c>
      <c r="J827" s="1">
        <v>0.064</v>
      </c>
      <c r="K827" s="1">
        <v>-0.008</v>
      </c>
      <c r="L827" s="1">
        <v>0.98</v>
      </c>
      <c r="M827" s="1">
        <v>192.0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2">
        <v>1.70560064843133E9</v>
      </c>
      <c r="X827" s="1">
        <v>0.0</v>
      </c>
      <c r="Y827" s="3">
        <v>45309.539912395834</v>
      </c>
    </row>
    <row r="828">
      <c r="A828" s="1">
        <v>54.0</v>
      </c>
      <c r="B828" s="1">
        <v>-187500.022351744</v>
      </c>
      <c r="C828" s="1">
        <v>-182957.119698181</v>
      </c>
      <c r="D828" s="1">
        <v>-186591.066311724</v>
      </c>
      <c r="E828" s="1">
        <v>-186579.622218563</v>
      </c>
      <c r="F828" s="1">
        <v>-185112.096084606</v>
      </c>
      <c r="G828" s="1">
        <v>-184119.119837179</v>
      </c>
      <c r="H828" s="1">
        <v>-186663.307149804</v>
      </c>
      <c r="I828" s="1">
        <v>141230.033782724</v>
      </c>
      <c r="J828" s="1">
        <v>0.064</v>
      </c>
      <c r="K828" s="1">
        <v>-0.008</v>
      </c>
      <c r="L828" s="1">
        <v>0.98</v>
      </c>
      <c r="M828" s="1">
        <v>192.0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2">
        <v>1.70560064843533E9</v>
      </c>
      <c r="X828" s="1">
        <v>0.0</v>
      </c>
      <c r="Y828" s="3">
        <v>45309.53991244213</v>
      </c>
    </row>
    <row r="829">
      <c r="A829" s="1">
        <v>55.0</v>
      </c>
      <c r="B829" s="1">
        <v>-187500.022351744</v>
      </c>
      <c r="C829" s="1">
        <v>-182954.504544079</v>
      </c>
      <c r="D829" s="1">
        <v>-186597.950649017</v>
      </c>
      <c r="E829" s="1">
        <v>-186583.623180821</v>
      </c>
      <c r="F829" s="1">
        <v>-185115.851177674</v>
      </c>
      <c r="G829" s="1">
        <v>-184117.376401111</v>
      </c>
      <c r="H829" s="1">
        <v>-186673.745414465</v>
      </c>
      <c r="I829" s="1">
        <v>141293.803309655</v>
      </c>
      <c r="J829" s="1">
        <v>0.064</v>
      </c>
      <c r="K829" s="1">
        <v>-0.008</v>
      </c>
      <c r="L829" s="1">
        <v>0.98</v>
      </c>
      <c r="M829" s="1">
        <v>192.0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2">
        <v>1.70560064844033E9</v>
      </c>
      <c r="X829" s="1">
        <v>0.0</v>
      </c>
      <c r="Y829" s="3">
        <v>45309.5399125</v>
      </c>
    </row>
    <row r="830">
      <c r="A830" s="1">
        <v>56.0</v>
      </c>
      <c r="B830" s="1">
        <v>-187500.022351744</v>
      </c>
      <c r="C830" s="1">
        <v>-182970.240172176</v>
      </c>
      <c r="D830" s="1">
        <v>-186567.038186435</v>
      </c>
      <c r="E830" s="1">
        <v>-186553.627139762</v>
      </c>
      <c r="F830" s="1">
        <v>-185084.134052292</v>
      </c>
      <c r="G830" s="1">
        <v>-184081.680665216</v>
      </c>
      <c r="H830" s="1">
        <v>-186650.119620575</v>
      </c>
      <c r="I830" s="1">
        <v>141347.849827748</v>
      </c>
      <c r="J830" s="1">
        <v>0.064</v>
      </c>
      <c r="K830" s="1">
        <v>-0.008</v>
      </c>
      <c r="L830" s="1">
        <v>0.98</v>
      </c>
      <c r="M830" s="1">
        <v>192.0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2">
        <v>1.70560064844434E9</v>
      </c>
      <c r="X830" s="1">
        <v>0.0</v>
      </c>
      <c r="Y830" s="3">
        <v>45309.53991254629</v>
      </c>
    </row>
    <row r="831">
      <c r="A831" s="1">
        <v>57.0</v>
      </c>
      <c r="B831" s="1">
        <v>-187500.022351744</v>
      </c>
      <c r="C831" s="1">
        <v>-182970.575448343</v>
      </c>
      <c r="D831" s="1">
        <v>-186526.246252804</v>
      </c>
      <c r="E831" s="1">
        <v>-186512.812854386</v>
      </c>
      <c r="F831" s="1">
        <v>-185041.755144805</v>
      </c>
      <c r="G831" s="1">
        <v>-184035.367850705</v>
      </c>
      <c r="H831" s="1">
        <v>-186614.960326547</v>
      </c>
      <c r="I831" s="1">
        <v>141377.868220552</v>
      </c>
      <c r="J831" s="1">
        <v>0.064</v>
      </c>
      <c r="K831" s="1">
        <v>-0.008</v>
      </c>
      <c r="L831" s="1">
        <v>0.98</v>
      </c>
      <c r="M831" s="1">
        <v>192.0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2">
        <v>1.70560064844735E9</v>
      </c>
      <c r="X831" s="1">
        <v>0.0</v>
      </c>
      <c r="Y831" s="3">
        <v>45309.53991258102</v>
      </c>
    </row>
    <row r="832">
      <c r="A832" s="1">
        <v>58.0</v>
      </c>
      <c r="B832" s="1">
        <v>-187500.022351744</v>
      </c>
      <c r="C832" s="1">
        <v>-182962.841744761</v>
      </c>
      <c r="D832" s="1">
        <v>-186525.888624893</v>
      </c>
      <c r="E832" s="1">
        <v>-186508.476615962</v>
      </c>
      <c r="F832" s="1">
        <v>-185037.441258125</v>
      </c>
      <c r="G832" s="1">
        <v>-184025.533083144</v>
      </c>
      <c r="H832" s="1">
        <v>-186616.614355637</v>
      </c>
      <c r="I832" s="1">
        <v>141410.121787801</v>
      </c>
      <c r="J832" s="1">
        <v>0.064</v>
      </c>
      <c r="K832" s="1">
        <v>-0.008</v>
      </c>
      <c r="L832" s="1">
        <v>0.98</v>
      </c>
      <c r="M832" s="1">
        <v>192.0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2">
        <v>1.70560064845134E9</v>
      </c>
      <c r="X832" s="1">
        <v>0.0</v>
      </c>
      <c r="Y832" s="3">
        <v>45309.53991262731</v>
      </c>
    </row>
    <row r="833">
      <c r="A833" s="1">
        <v>59.0</v>
      </c>
      <c r="B833" s="1">
        <v>-187500.022351744</v>
      </c>
      <c r="C833" s="1">
        <v>-182972.408291388</v>
      </c>
      <c r="D833" s="1">
        <v>-186577.364692373</v>
      </c>
      <c r="E833" s="1">
        <v>-186556.801087474</v>
      </c>
      <c r="F833" s="1">
        <v>-185085.765729637</v>
      </c>
      <c r="G833" s="1">
        <v>-184068.224915054</v>
      </c>
      <c r="H833" s="1">
        <v>-186672.024330142</v>
      </c>
      <c r="I833" s="1">
        <v>141428.114942087</v>
      </c>
      <c r="J833" s="1">
        <v>0.064</v>
      </c>
      <c r="K833" s="1">
        <v>-0.008</v>
      </c>
      <c r="L833" s="1">
        <v>0.98</v>
      </c>
      <c r="M833" s="1">
        <v>192.0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2">
        <v>1.70560064845535E9</v>
      </c>
      <c r="X833" s="1">
        <v>0.0</v>
      </c>
      <c r="Y833" s="3">
        <v>45309.53991267361</v>
      </c>
    </row>
    <row r="834">
      <c r="A834" s="1">
        <v>60.0</v>
      </c>
      <c r="B834" s="1">
        <v>-187500.022351744</v>
      </c>
      <c r="C834" s="1">
        <v>-182959.734852282</v>
      </c>
      <c r="D834" s="1">
        <v>-186521.530034724</v>
      </c>
      <c r="E834" s="1">
        <v>-186502.754569382</v>
      </c>
      <c r="F834" s="1">
        <v>-185028.075877198</v>
      </c>
      <c r="G834" s="1">
        <v>-184008.25518468</v>
      </c>
      <c r="H834" s="1">
        <v>-186622.738733618</v>
      </c>
      <c r="I834" s="1">
        <v>141415.150930303</v>
      </c>
      <c r="J834" s="1">
        <v>0.064</v>
      </c>
      <c r="K834" s="1">
        <v>-0.012</v>
      </c>
      <c r="L834" s="1">
        <v>0.98</v>
      </c>
      <c r="M834" s="1">
        <v>192.0</v>
      </c>
      <c r="N834" s="1">
        <v>2.0</v>
      </c>
      <c r="O834" s="1">
        <v>0.0</v>
      </c>
      <c r="P834" s="1">
        <v>255.0</v>
      </c>
      <c r="Q834" s="1">
        <v>160.0</v>
      </c>
      <c r="R834" s="1">
        <v>30.0</v>
      </c>
      <c r="S834" s="1">
        <v>160.0</v>
      </c>
      <c r="T834" s="1">
        <v>0.0</v>
      </c>
      <c r="U834" s="1">
        <v>0.0</v>
      </c>
      <c r="V834" s="1">
        <v>0.0</v>
      </c>
      <c r="W834" s="2">
        <v>1.70560064845935E9</v>
      </c>
      <c r="X834" s="1">
        <v>0.0</v>
      </c>
      <c r="Y834" s="3">
        <v>45309.539912719905</v>
      </c>
    </row>
    <row r="835">
      <c r="A835" s="1">
        <v>61.0</v>
      </c>
      <c r="B835" s="1">
        <v>-187500.022351744</v>
      </c>
      <c r="C835" s="1">
        <v>-182975.246962934</v>
      </c>
      <c r="D835" s="1">
        <v>-186493.791519855</v>
      </c>
      <c r="E835" s="1">
        <v>-186473.026749256</v>
      </c>
      <c r="F835" s="1">
        <v>-184996.917545428</v>
      </c>
      <c r="G835" s="1">
        <v>-183973.118242397</v>
      </c>
      <c r="H835" s="1">
        <v>-186599.492919384</v>
      </c>
      <c r="I835" s="1">
        <v>141494.343160908</v>
      </c>
      <c r="J835" s="1">
        <v>0.064</v>
      </c>
      <c r="K835" s="1">
        <v>-0.012</v>
      </c>
      <c r="L835" s="1">
        <v>0.98</v>
      </c>
      <c r="M835" s="1">
        <v>192.0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2">
        <v>1.70560064846337E9</v>
      </c>
      <c r="X835" s="1">
        <v>0.0</v>
      </c>
      <c r="Y835" s="3">
        <v>45309.5399127662</v>
      </c>
    </row>
    <row r="836">
      <c r="A836" s="1">
        <v>62.0</v>
      </c>
      <c r="B836" s="1">
        <v>-187500.022351744</v>
      </c>
      <c r="C836" s="1">
        <v>-182971.357759399</v>
      </c>
      <c r="D836" s="1">
        <v>-186425.417533566</v>
      </c>
      <c r="E836" s="1">
        <v>-186403.289306555</v>
      </c>
      <c r="F836" s="1">
        <v>-184924.922576537</v>
      </c>
      <c r="G836" s="1">
        <v>-183897.815215327</v>
      </c>
      <c r="H836" s="1">
        <v>-186534.449343019</v>
      </c>
      <c r="I836" s="1">
        <v>141614.684953055</v>
      </c>
      <c r="J836" s="1">
        <v>0.064</v>
      </c>
      <c r="K836" s="1">
        <v>-0.012</v>
      </c>
      <c r="L836" s="1">
        <v>0.98</v>
      </c>
      <c r="M836" s="1">
        <v>192.0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2">
        <v>1.70560064846839E9</v>
      </c>
      <c r="X836" s="1">
        <v>0.0</v>
      </c>
      <c r="Y836" s="3">
        <v>45309.539912824075</v>
      </c>
    </row>
    <row r="837">
      <c r="A837" s="1">
        <v>63.0</v>
      </c>
      <c r="B837" s="1">
        <v>-187500.022351744</v>
      </c>
      <c r="C837" s="1">
        <v>-182930.901101935</v>
      </c>
      <c r="D837" s="1">
        <v>-186305.969811197</v>
      </c>
      <c r="E837" s="1">
        <v>-186284.333322564</v>
      </c>
      <c r="F837" s="1">
        <v>-184802.457368666</v>
      </c>
      <c r="G837" s="1">
        <v>-183772.623094633</v>
      </c>
      <c r="H837" s="1">
        <v>-186418.779065463</v>
      </c>
      <c r="I837" s="1">
        <v>141741.352288884</v>
      </c>
      <c r="J837" s="1">
        <v>0.064</v>
      </c>
      <c r="K837" s="1">
        <v>-0.012</v>
      </c>
      <c r="L837" s="1">
        <v>0.98</v>
      </c>
      <c r="M837" s="1">
        <v>192.0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2">
        <v>1.7056006484724E9</v>
      </c>
      <c r="X837" s="1">
        <v>0.0</v>
      </c>
      <c r="Y837" s="3">
        <v>45309.53991287037</v>
      </c>
    </row>
    <row r="838">
      <c r="A838" s="1">
        <v>64.0</v>
      </c>
      <c r="B838" s="1">
        <v>-187500.022351744</v>
      </c>
      <c r="C838" s="1">
        <v>-182847.79731605</v>
      </c>
      <c r="D838" s="1">
        <v>-186135.940091126</v>
      </c>
      <c r="E838" s="1">
        <v>-186117.321087994</v>
      </c>
      <c r="F838" s="1">
        <v>-184631.712392772</v>
      </c>
      <c r="G838" s="1">
        <v>-183600.849938493</v>
      </c>
      <c r="H838" s="1">
        <v>-186255.946607106</v>
      </c>
      <c r="I838" s="1">
        <v>141908.386875198</v>
      </c>
      <c r="J838" s="1">
        <v>0.064</v>
      </c>
      <c r="K838" s="1">
        <v>-0.012</v>
      </c>
      <c r="L838" s="1">
        <v>0.98</v>
      </c>
      <c r="M838" s="1">
        <v>192.0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2">
        <v>1.70560064847538E9</v>
      </c>
      <c r="X838" s="1">
        <v>0.0</v>
      </c>
      <c r="Y838" s="3">
        <v>45309.53991290509</v>
      </c>
    </row>
    <row r="839">
      <c r="A839" s="1">
        <v>65.0</v>
      </c>
      <c r="B839" s="1">
        <v>-187500.022351744</v>
      </c>
      <c r="C839" s="1">
        <v>-182755.104631794</v>
      </c>
      <c r="D839" s="1">
        <v>-185890.495585262</v>
      </c>
      <c r="E839" s="1">
        <v>-185877.084538589</v>
      </c>
      <c r="F839" s="1">
        <v>-184385.664389808</v>
      </c>
      <c r="G839" s="1">
        <v>-183363.988502501</v>
      </c>
      <c r="H839" s="1">
        <v>-186016.939403645</v>
      </c>
      <c r="I839" s="1">
        <v>142136.911110509</v>
      </c>
      <c r="J839" s="1">
        <v>0.064</v>
      </c>
      <c r="K839" s="1">
        <v>-0.012</v>
      </c>
      <c r="L839" s="1">
        <v>0.98</v>
      </c>
      <c r="M839" s="1">
        <v>192.0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2">
        <v>1.70560064847941E9</v>
      </c>
      <c r="X839" s="1">
        <v>0.0</v>
      </c>
      <c r="Y839" s="3">
        <v>45309.53991295139</v>
      </c>
    </row>
    <row r="840">
      <c r="A840" s="1">
        <v>66.0</v>
      </c>
      <c r="B840" s="1">
        <v>-187500.022351744</v>
      </c>
      <c r="C840" s="1">
        <v>-182698.867642744</v>
      </c>
      <c r="D840" s="1">
        <v>-185626.566186734</v>
      </c>
      <c r="E840" s="1">
        <v>-185617.357268018</v>
      </c>
      <c r="F840" s="1">
        <v>-184119.142188923</v>
      </c>
      <c r="G840" s="1">
        <v>-183200.306677854</v>
      </c>
      <c r="H840" s="1">
        <v>-185757.033319119</v>
      </c>
      <c r="I840" s="1">
        <v>142422.454645926</v>
      </c>
      <c r="J840" s="1">
        <v>0.064</v>
      </c>
      <c r="K840" s="1">
        <v>-0.012</v>
      </c>
      <c r="L840" s="1">
        <v>0.98</v>
      </c>
      <c r="M840" s="1">
        <v>192.0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2">
        <v>1.70560064848341E9</v>
      </c>
      <c r="X840" s="1">
        <v>0.0</v>
      </c>
      <c r="Y840" s="3">
        <v>45309.53991299769</v>
      </c>
    </row>
    <row r="841">
      <c r="A841" s="1">
        <v>67.0</v>
      </c>
      <c r="B841" s="1">
        <v>-187500.022351744</v>
      </c>
      <c r="C841" s="1">
        <v>-182646.273988041</v>
      </c>
      <c r="D841" s="1">
        <v>-185375.176116845</v>
      </c>
      <c r="E841" s="1">
        <v>-185369.565828986</v>
      </c>
      <c r="F841" s="1">
        <v>-183864.287598644</v>
      </c>
      <c r="G841" s="1">
        <v>-183083.250592142</v>
      </c>
      <c r="H841" s="1">
        <v>-185510.135949866</v>
      </c>
      <c r="I841" s="1">
        <v>142649.078982958</v>
      </c>
      <c r="J841" s="1">
        <v>0.064</v>
      </c>
      <c r="K841" s="1">
        <v>-0.012</v>
      </c>
      <c r="L841" s="1">
        <v>0.98</v>
      </c>
      <c r="M841" s="1">
        <v>192.0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2">
        <v>1.70560064848742E9</v>
      </c>
      <c r="X841" s="1">
        <v>0.0</v>
      </c>
      <c r="Y841" s="3">
        <v>45309.539913043984</v>
      </c>
    </row>
    <row r="842">
      <c r="A842" s="1">
        <v>68.0</v>
      </c>
      <c r="B842" s="1">
        <v>-187500.022351744</v>
      </c>
      <c r="C842" s="1">
        <v>-182618.446066194</v>
      </c>
      <c r="D842" s="1">
        <v>-185153.513867081</v>
      </c>
      <c r="E842" s="1">
        <v>-185151.569265314</v>
      </c>
      <c r="F842" s="1">
        <v>-183640.81485758</v>
      </c>
      <c r="G842" s="1">
        <v>-182986.445186906</v>
      </c>
      <c r="H842" s="1">
        <v>-185295.425092628</v>
      </c>
      <c r="I842" s="1">
        <v>142833.570281692</v>
      </c>
      <c r="J842" s="1">
        <v>0.064</v>
      </c>
      <c r="K842" s="1">
        <v>-0.012</v>
      </c>
      <c r="L842" s="1">
        <v>0.98</v>
      </c>
      <c r="M842" s="1">
        <v>192.0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2">
        <v>1.70560064849141E9</v>
      </c>
      <c r="X842" s="1">
        <v>0.0</v>
      </c>
      <c r="Y842" s="3">
        <v>45309.53991309028</v>
      </c>
    </row>
    <row r="843">
      <c r="A843" s="1">
        <v>69.0</v>
      </c>
      <c r="B843" s="1">
        <v>-187500.022351744</v>
      </c>
      <c r="C843" s="1">
        <v>-182539.678518733</v>
      </c>
      <c r="D843" s="1">
        <v>-184881.29197136</v>
      </c>
      <c r="E843" s="1">
        <v>-184883.840070228</v>
      </c>
      <c r="F843" s="1">
        <v>-183373.085662494</v>
      </c>
      <c r="G843" s="1">
        <v>-182927.8165612</v>
      </c>
      <c r="H843" s="1">
        <v>-185030.333403388</v>
      </c>
      <c r="I843" s="1">
        <v>142902.056026703</v>
      </c>
      <c r="J843" s="1">
        <v>0.064</v>
      </c>
      <c r="K843" s="1">
        <v>-0.012</v>
      </c>
      <c r="L843" s="1">
        <v>0.98</v>
      </c>
      <c r="M843" s="1">
        <v>192.0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2">
        <v>1.7056006484954E9</v>
      </c>
      <c r="X843" s="1">
        <v>0.0</v>
      </c>
      <c r="Y843" s="3">
        <v>45309.53991313658</v>
      </c>
    </row>
    <row r="844">
      <c r="A844" s="1">
        <v>70.0</v>
      </c>
      <c r="B844" s="1">
        <v>-187500.022351744</v>
      </c>
      <c r="C844" s="1">
        <v>-182569.540449326</v>
      </c>
      <c r="D844" s="1">
        <v>-184718.705382192</v>
      </c>
      <c r="E844" s="1">
        <v>-184722.90751015</v>
      </c>
      <c r="F844" s="1">
        <v>-183258.108289016</v>
      </c>
      <c r="G844" s="1">
        <v>-182900.279212031</v>
      </c>
      <c r="H844" s="1">
        <v>-184872.0607009</v>
      </c>
      <c r="I844" s="1">
        <v>143048.772877308</v>
      </c>
      <c r="J844" s="1">
        <v>0.064</v>
      </c>
      <c r="K844" s="1">
        <v>-0.01</v>
      </c>
      <c r="L844" s="1">
        <v>0.978</v>
      </c>
      <c r="M844" s="1">
        <v>192.0</v>
      </c>
      <c r="N844" s="1">
        <v>2.0</v>
      </c>
      <c r="O844" s="1">
        <v>0.0</v>
      </c>
      <c r="P844" s="1">
        <v>255.0</v>
      </c>
      <c r="Q844" s="1">
        <v>176.0</v>
      </c>
      <c r="R844" s="1">
        <v>30.0</v>
      </c>
      <c r="S844" s="1">
        <v>144.0</v>
      </c>
      <c r="T844" s="1">
        <v>0.0</v>
      </c>
      <c r="U844" s="1">
        <v>0.0</v>
      </c>
      <c r="V844" s="1">
        <v>0.0</v>
      </c>
      <c r="W844" s="2">
        <v>1.70560064850042E9</v>
      </c>
      <c r="X844" s="1">
        <v>0.0</v>
      </c>
      <c r="Y844" s="3">
        <v>45309.53991319444</v>
      </c>
    </row>
    <row r="845">
      <c r="A845" s="1">
        <v>71.0</v>
      </c>
      <c r="B845" s="1">
        <v>-187500.022351744</v>
      </c>
      <c r="C845" s="1">
        <v>-182609.639478878</v>
      </c>
      <c r="D845" s="1">
        <v>-184567.272313508</v>
      </c>
      <c r="E845" s="1">
        <v>-184572.681435666</v>
      </c>
      <c r="F845" s="1">
        <v>-183182.738206713</v>
      </c>
      <c r="G845" s="1">
        <v>-182894.847738128</v>
      </c>
      <c r="H845" s="1">
        <v>-184724.673297962</v>
      </c>
      <c r="I845" s="1">
        <v>143092.090558062</v>
      </c>
      <c r="J845" s="1">
        <v>0.064</v>
      </c>
      <c r="K845" s="1">
        <v>-0.01</v>
      </c>
      <c r="L845" s="1">
        <v>0.978</v>
      </c>
      <c r="M845" s="1">
        <v>192.0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2">
        <v>1.70560064850342E9</v>
      </c>
      <c r="X845" s="1">
        <v>0.0</v>
      </c>
      <c r="Y845" s="3">
        <v>45309.539913229164</v>
      </c>
    </row>
    <row r="846">
      <c r="A846" s="1">
        <v>72.0</v>
      </c>
      <c r="B846" s="1">
        <v>-187500.022351744</v>
      </c>
      <c r="C846" s="1">
        <v>-182625.062182553</v>
      </c>
      <c r="D846" s="1">
        <v>-184413.268794211</v>
      </c>
      <c r="E846" s="1">
        <v>-184421.605994892</v>
      </c>
      <c r="F846" s="1">
        <v>-183179.228982833</v>
      </c>
      <c r="G846" s="1">
        <v>-182881.615505411</v>
      </c>
      <c r="H846" s="1">
        <v>-184577.889392124</v>
      </c>
      <c r="I846" s="1">
        <v>143204.475129184</v>
      </c>
      <c r="J846" s="1">
        <v>0.064</v>
      </c>
      <c r="K846" s="1">
        <v>-0.01</v>
      </c>
      <c r="L846" s="1">
        <v>0.978</v>
      </c>
      <c r="M846" s="1">
        <v>192.0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2">
        <v>1.70560064850743E9</v>
      </c>
      <c r="X846" s="1">
        <v>0.0</v>
      </c>
      <c r="Y846" s="3">
        <v>45309.53991327546</v>
      </c>
    </row>
    <row r="847">
      <c r="A847" s="1">
        <v>73.0</v>
      </c>
      <c r="B847" s="1">
        <v>-187500.022351744</v>
      </c>
      <c r="C847" s="1">
        <v>-182644.083517084</v>
      </c>
      <c r="D847" s="1">
        <v>-184287.361417694</v>
      </c>
      <c r="E847" s="1">
        <v>-184299.096083533</v>
      </c>
      <c r="F847" s="1">
        <v>-183179.743072956</v>
      </c>
      <c r="G847" s="1">
        <v>-182860.381348178</v>
      </c>
      <c r="H847" s="1">
        <v>-184459.782774422</v>
      </c>
      <c r="I847" s="1">
        <v>143232.884196386</v>
      </c>
      <c r="J847" s="1">
        <v>0.064</v>
      </c>
      <c r="K847" s="1">
        <v>-0.01</v>
      </c>
      <c r="L847" s="1">
        <v>0.978</v>
      </c>
      <c r="M847" s="1">
        <v>192.0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W847" s="2">
        <v>1.70560064851142E9</v>
      </c>
      <c r="X847" s="1">
        <v>0.0</v>
      </c>
      <c r="Y847" s="3">
        <v>45309.53991332176</v>
      </c>
    </row>
    <row r="848">
      <c r="A848" s="1">
        <v>74.0</v>
      </c>
      <c r="B848" s="1">
        <v>-187500.022351744</v>
      </c>
      <c r="C848" s="1">
        <v>-182613.372220202</v>
      </c>
      <c r="D848" s="1">
        <v>-184174.105128539</v>
      </c>
      <c r="E848" s="1">
        <v>-184186.800919389</v>
      </c>
      <c r="F848" s="1">
        <v>-183195.478701052</v>
      </c>
      <c r="G848" s="1">
        <v>-182857.945008032</v>
      </c>
      <c r="H848" s="1">
        <v>-184352.673214992</v>
      </c>
      <c r="I848" s="1">
        <v>143239.030926112</v>
      </c>
      <c r="J848" s="1">
        <v>0.064</v>
      </c>
      <c r="K848" s="1">
        <v>-0.01</v>
      </c>
      <c r="L848" s="1">
        <v>0.978</v>
      </c>
      <c r="M848" s="1">
        <v>192.0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2">
        <v>1.70560064851543E9</v>
      </c>
      <c r="X848" s="1">
        <v>0.0</v>
      </c>
      <c r="Y848" s="3">
        <v>45309.539913368055</v>
      </c>
    </row>
    <row r="849">
      <c r="A849" s="1">
        <v>75.0</v>
      </c>
      <c r="B849" s="1">
        <v>-187500.022351744</v>
      </c>
      <c r="C849" s="1">
        <v>-182620.480074939</v>
      </c>
      <c r="D849" s="1">
        <v>-184119.611575557</v>
      </c>
      <c r="E849" s="1">
        <v>-184131.56975884</v>
      </c>
      <c r="F849" s="1">
        <v>-183195.299887096</v>
      </c>
      <c r="G849" s="1">
        <v>-182894.981848595</v>
      </c>
      <c r="H849" s="1">
        <v>-184302.650010901</v>
      </c>
      <c r="I849" s="1">
        <v>143202.776396605</v>
      </c>
      <c r="J849" s="1">
        <v>0.064</v>
      </c>
      <c r="K849" s="1">
        <v>-0.01</v>
      </c>
      <c r="L849" s="1">
        <v>0.978</v>
      </c>
      <c r="M849" s="1">
        <v>192.0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2">
        <v>1.70560064851942E9</v>
      </c>
      <c r="X849" s="1">
        <v>0.0</v>
      </c>
      <c r="Y849" s="3">
        <v>45309.53991341435</v>
      </c>
    </row>
    <row r="850">
      <c r="A850" s="1">
        <v>76.0</v>
      </c>
      <c r="B850" s="1">
        <v>-187500.022351744</v>
      </c>
      <c r="C850" s="1">
        <v>-182642.965929861</v>
      </c>
      <c r="D850" s="1">
        <v>-184071.130641833</v>
      </c>
      <c r="E850" s="1">
        <v>-184084.005246639</v>
      </c>
      <c r="F850" s="1">
        <v>-183186.850927692</v>
      </c>
      <c r="G850" s="1">
        <v>-182951.1964859</v>
      </c>
      <c r="H850" s="1">
        <v>-184261.634559826</v>
      </c>
      <c r="I850" s="1">
        <v>143143.611329032</v>
      </c>
      <c r="J850" s="1">
        <v>0.064</v>
      </c>
      <c r="K850" s="1">
        <v>-0.01</v>
      </c>
      <c r="L850" s="1">
        <v>0.978</v>
      </c>
      <c r="M850" s="1">
        <v>192.0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2">
        <v>1.70560064852443E9</v>
      </c>
      <c r="X850" s="1">
        <v>0.0</v>
      </c>
      <c r="Y850" s="3">
        <v>45309.539913472225</v>
      </c>
    </row>
    <row r="851">
      <c r="A851" s="1">
        <v>77.0</v>
      </c>
      <c r="B851" s="1">
        <v>-187500.022351744</v>
      </c>
      <c r="C851" s="1">
        <v>-182623.184636018</v>
      </c>
      <c r="D851" s="1">
        <v>-183978.192088388</v>
      </c>
      <c r="E851" s="1">
        <v>-183993.90536474</v>
      </c>
      <c r="F851" s="1">
        <v>-183172.277590307</v>
      </c>
      <c r="G851" s="1">
        <v>-182963.69111105</v>
      </c>
      <c r="H851" s="1">
        <v>-184177.12261404</v>
      </c>
      <c r="I851" s="1">
        <v>143097.253811032</v>
      </c>
      <c r="J851" s="1">
        <v>0.064</v>
      </c>
      <c r="K851" s="1">
        <v>-0.01</v>
      </c>
      <c r="L851" s="1">
        <v>0.978</v>
      </c>
      <c r="M851" s="1">
        <v>192.0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2">
        <v>1.70560064852842E9</v>
      </c>
      <c r="X851" s="1">
        <v>0.0</v>
      </c>
      <c r="Y851" s="3">
        <v>45309.53991351852</v>
      </c>
    </row>
    <row r="852">
      <c r="A852" s="1">
        <v>78.0</v>
      </c>
      <c r="B852" s="1">
        <v>-187500.022351744</v>
      </c>
      <c r="C852" s="1">
        <v>-182607.449007922</v>
      </c>
      <c r="D852" s="1">
        <v>-183851.457697326</v>
      </c>
      <c r="E852" s="1">
        <v>-183870.076700458</v>
      </c>
      <c r="F852" s="1">
        <v>-183155.469078477</v>
      </c>
      <c r="G852" s="1">
        <v>-182939.595930528</v>
      </c>
      <c r="H852" s="1">
        <v>-184056.624359682</v>
      </c>
      <c r="I852" s="1">
        <v>143053.131467477</v>
      </c>
      <c r="J852" s="1">
        <v>0.064</v>
      </c>
      <c r="K852" s="1">
        <v>-0.01</v>
      </c>
      <c r="L852" s="1">
        <v>0.978</v>
      </c>
      <c r="M852" s="1">
        <v>192.0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2">
        <v>1.70560064853147E9</v>
      </c>
      <c r="X852" s="1">
        <v>0.0</v>
      </c>
      <c r="Y852" s="3">
        <v>45309.53991355324</v>
      </c>
    </row>
    <row r="853">
      <c r="A853" s="1">
        <v>79.0</v>
      </c>
      <c r="B853" s="1">
        <v>-187500.022351744</v>
      </c>
      <c r="C853" s="1">
        <v>-182609.1477405</v>
      </c>
      <c r="D853" s="1">
        <v>-183720.901157963</v>
      </c>
      <c r="E853" s="1">
        <v>-183739.609568072</v>
      </c>
      <c r="F853" s="1">
        <v>-183168.343683283</v>
      </c>
      <c r="G853" s="1">
        <v>-182908.392895268</v>
      </c>
      <c r="H853" s="1">
        <v>-183930.828741887</v>
      </c>
      <c r="I853" s="1">
        <v>143106.038046602</v>
      </c>
      <c r="J853" s="1">
        <v>0.064</v>
      </c>
      <c r="K853" s="1">
        <v>-0.01</v>
      </c>
      <c r="L853" s="1">
        <v>0.978</v>
      </c>
      <c r="M853" s="1">
        <v>192.0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2">
        <v>1.70560064853547E9</v>
      </c>
      <c r="X853" s="1">
        <v>0.0</v>
      </c>
      <c r="Y853" s="3">
        <v>45309.53991359954</v>
      </c>
    </row>
    <row r="854">
      <c r="A854" s="1">
        <v>80.0</v>
      </c>
      <c r="B854" s="1">
        <v>-187500.022351744</v>
      </c>
      <c r="C854" s="1">
        <v>-182596.742522328</v>
      </c>
      <c r="D854" s="1">
        <v>-183607.264889152</v>
      </c>
      <c r="E854" s="1">
        <v>-183628.387287662</v>
      </c>
      <c r="F854" s="1">
        <v>-183165.750880926</v>
      </c>
      <c r="G854" s="1">
        <v>-182899.876880631</v>
      </c>
      <c r="H854" s="1">
        <v>-183824.054458624</v>
      </c>
      <c r="I854" s="1">
        <v>143200.451815182</v>
      </c>
      <c r="J854" s="1">
        <v>0.064</v>
      </c>
      <c r="K854" s="1">
        <v>-0.006</v>
      </c>
      <c r="L854" s="1">
        <v>0.982</v>
      </c>
      <c r="M854" s="1">
        <v>192.0</v>
      </c>
      <c r="N854" s="1">
        <v>2.0</v>
      </c>
      <c r="O854" s="1">
        <v>0.0</v>
      </c>
      <c r="P854" s="1">
        <v>255.0</v>
      </c>
      <c r="Q854" s="1">
        <v>208.0</v>
      </c>
      <c r="R854" s="1">
        <v>30.0</v>
      </c>
      <c r="S854" s="1">
        <v>176.0</v>
      </c>
      <c r="T854" s="1">
        <v>0.0</v>
      </c>
      <c r="U854" s="1">
        <v>0.0</v>
      </c>
      <c r="V854" s="1">
        <v>0.0</v>
      </c>
      <c r="W854" s="2">
        <v>1.70560064853947E9</v>
      </c>
      <c r="X854" s="1">
        <v>0.0</v>
      </c>
      <c r="Y854" s="3">
        <v>45309.539913645836</v>
      </c>
    </row>
    <row r="855">
      <c r="A855" s="1">
        <v>81.0</v>
      </c>
      <c r="B855" s="1">
        <v>-187500.022351744</v>
      </c>
      <c r="C855" s="1">
        <v>-182552.55312354</v>
      </c>
      <c r="D855" s="1">
        <v>-183363.7873368</v>
      </c>
      <c r="E855" s="1">
        <v>-183391.72701737</v>
      </c>
      <c r="F855" s="1">
        <v>-183090.201984668</v>
      </c>
      <c r="G855" s="1">
        <v>-182829.893568741</v>
      </c>
      <c r="H855" s="1">
        <v>-183590.344618599</v>
      </c>
      <c r="I855" s="1">
        <v>143319.407799173</v>
      </c>
      <c r="J855" s="1">
        <v>0.064</v>
      </c>
      <c r="K855" s="1">
        <v>-0.006</v>
      </c>
      <c r="L855" s="1">
        <v>0.982</v>
      </c>
      <c r="M855" s="1">
        <v>192.0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2">
        <v>1.70560064854348E9</v>
      </c>
      <c r="X855" s="1">
        <v>0.0</v>
      </c>
      <c r="Y855" s="3">
        <v>45309.539913692126</v>
      </c>
    </row>
    <row r="856">
      <c r="A856" s="1">
        <v>82.0</v>
      </c>
      <c r="B856" s="1">
        <v>-187500.022351744</v>
      </c>
      <c r="C856" s="1">
        <v>-182445.264750154</v>
      </c>
      <c r="D856" s="1">
        <v>-183081.730673519</v>
      </c>
      <c r="E856" s="1">
        <v>-183032.780353162</v>
      </c>
      <c r="F856" s="1">
        <v>-182988.054512507</v>
      </c>
      <c r="G856" s="1">
        <v>-182755.484611449</v>
      </c>
      <c r="H856" s="1">
        <v>-183294.228708056</v>
      </c>
      <c r="I856" s="1">
        <v>143491.225658801</v>
      </c>
      <c r="J856" s="1">
        <v>0.064</v>
      </c>
      <c r="K856" s="1">
        <v>-0.006</v>
      </c>
      <c r="L856" s="1">
        <v>0.982</v>
      </c>
      <c r="M856" s="1">
        <v>192.0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2">
        <v>1.70560064854747E9</v>
      </c>
      <c r="X856" s="1">
        <v>0.0</v>
      </c>
      <c r="Y856" s="3">
        <v>45309.53991373842</v>
      </c>
    </row>
    <row r="857">
      <c r="A857" s="1">
        <v>83.0</v>
      </c>
      <c r="B857" s="1">
        <v>-187500.022351744</v>
      </c>
      <c r="C857" s="1">
        <v>-182415.425171306</v>
      </c>
      <c r="D857" s="1">
        <v>-183063.156373877</v>
      </c>
      <c r="E857" s="1">
        <v>-182713.753904551</v>
      </c>
      <c r="F857" s="1">
        <v>-182968.273218664</v>
      </c>
      <c r="G857" s="1">
        <v>-182734.272805961</v>
      </c>
      <c r="H857" s="1">
        <v>-183089.442025356</v>
      </c>
      <c r="I857" s="1">
        <v>143683.338902394</v>
      </c>
      <c r="J857" s="1">
        <v>0.064</v>
      </c>
      <c r="K857" s="1">
        <v>-0.006</v>
      </c>
      <c r="L857" s="1">
        <v>0.982</v>
      </c>
      <c r="M857" s="1">
        <v>192.0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0.0</v>
      </c>
      <c r="W857" s="2">
        <v>1.70560064855147E9</v>
      </c>
      <c r="X857" s="1">
        <v>0.0</v>
      </c>
      <c r="Y857" s="3">
        <v>45309.53991378472</v>
      </c>
    </row>
    <row r="858">
      <c r="A858" s="1">
        <v>84.0</v>
      </c>
      <c r="B858" s="1">
        <v>-187500.022351744</v>
      </c>
      <c r="C858" s="1">
        <v>-182422.376563832</v>
      </c>
      <c r="D858" s="1">
        <v>-183051.712280716</v>
      </c>
      <c r="E858" s="1">
        <v>-182762.480707464</v>
      </c>
      <c r="F858" s="1">
        <v>-182987.227497962</v>
      </c>
      <c r="G858" s="1">
        <v>-182747.952073568</v>
      </c>
      <c r="H858" s="1">
        <v>-183034.389678763</v>
      </c>
      <c r="I858" s="1">
        <v>143746.214359547</v>
      </c>
      <c r="J858" s="1">
        <v>0.064</v>
      </c>
      <c r="K858" s="1">
        <v>-0.006</v>
      </c>
      <c r="L858" s="1">
        <v>0.982</v>
      </c>
      <c r="M858" s="1">
        <v>192.0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</v>
      </c>
      <c r="W858" s="2">
        <v>1.70560064855647E9</v>
      </c>
      <c r="X858" s="1">
        <v>0.0</v>
      </c>
      <c r="Y858" s="3">
        <v>45309.53991384259</v>
      </c>
    </row>
    <row r="859">
      <c r="A859" s="1">
        <v>85.0</v>
      </c>
      <c r="B859" s="1">
        <v>-187500.022351744</v>
      </c>
      <c r="C859" s="1">
        <v>-182377.181336543</v>
      </c>
      <c r="D859" s="1">
        <v>-182983.718274082</v>
      </c>
      <c r="E859" s="1">
        <v>-182818.337716858</v>
      </c>
      <c r="F859" s="1">
        <v>-182956.225628402</v>
      </c>
      <c r="G859" s="1">
        <v>-182711.764599295</v>
      </c>
      <c r="H859" s="1">
        <v>-183012.529672685</v>
      </c>
      <c r="I859" s="1">
        <v>143822.031476739</v>
      </c>
      <c r="J859" s="1">
        <v>0.064</v>
      </c>
      <c r="K859" s="1">
        <v>-0.006</v>
      </c>
      <c r="L859" s="1">
        <v>0.982</v>
      </c>
      <c r="M859" s="1">
        <v>192.0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2">
        <v>1.70560064855947E9</v>
      </c>
      <c r="X859" s="1">
        <v>0.0</v>
      </c>
      <c r="Y859" s="3">
        <v>45309.539913877314</v>
      </c>
    </row>
    <row r="860">
      <c r="A860" s="1">
        <v>86.0</v>
      </c>
      <c r="B860" s="1">
        <v>-187500.022351744</v>
      </c>
      <c r="C860" s="1">
        <v>-182423.963537688</v>
      </c>
      <c r="D860" s="1">
        <v>-183062.061138398</v>
      </c>
      <c r="E860" s="1">
        <v>-182966.686244808</v>
      </c>
      <c r="F860" s="1">
        <v>-183018.966975088</v>
      </c>
      <c r="G860" s="1">
        <v>-182766.816945888</v>
      </c>
      <c r="H860" s="1">
        <v>-183038.927082887</v>
      </c>
      <c r="I860" s="1">
        <v>143967.608388377</v>
      </c>
      <c r="J860" s="1">
        <v>0.064</v>
      </c>
      <c r="K860" s="1">
        <v>-0.006</v>
      </c>
      <c r="L860" s="1">
        <v>0.982</v>
      </c>
      <c r="M860" s="1">
        <v>192.0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2">
        <v>1.70560064856348E9</v>
      </c>
      <c r="X860" s="1">
        <v>0.0</v>
      </c>
      <c r="Y860" s="3">
        <v>45309.53991392361</v>
      </c>
    </row>
    <row r="861">
      <c r="A861" s="1">
        <v>87.0</v>
      </c>
      <c r="B861" s="1">
        <v>-187500.022351744</v>
      </c>
      <c r="C861" s="1">
        <v>-182415.961613173</v>
      </c>
      <c r="D861" s="1">
        <v>-182983.114776982</v>
      </c>
      <c r="E861" s="1">
        <v>-183064.072795399</v>
      </c>
      <c r="F861" s="1">
        <v>-183026.633623437</v>
      </c>
      <c r="G861" s="1">
        <v>-182762.704224908</v>
      </c>
      <c r="H861" s="1">
        <v>-183007.947565072</v>
      </c>
      <c r="I861" s="1">
        <v>144054.847246986</v>
      </c>
      <c r="J861" s="1">
        <v>0.064</v>
      </c>
      <c r="K861" s="1">
        <v>-0.006</v>
      </c>
      <c r="L861" s="1">
        <v>0.982</v>
      </c>
      <c r="M861" s="1">
        <v>192.0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</v>
      </c>
      <c r="W861" s="2">
        <v>1.70560064856746E9</v>
      </c>
      <c r="X861" s="1">
        <v>0.0</v>
      </c>
      <c r="Y861" s="3">
        <v>45309.53991396991</v>
      </c>
    </row>
    <row r="862">
      <c r="A862" s="1">
        <v>88.0</v>
      </c>
      <c r="B862" s="1">
        <v>-187500.022351744</v>
      </c>
      <c r="C862" s="1">
        <v>-182432.613662792</v>
      </c>
      <c r="D862" s="1">
        <v>-183049.611216737</v>
      </c>
      <c r="E862" s="1">
        <v>-183232.716707315</v>
      </c>
      <c r="F862" s="1">
        <v>-183027.30417577</v>
      </c>
      <c r="G862" s="1">
        <v>-182719.051267987</v>
      </c>
      <c r="H862" s="1">
        <v>-183001.353800458</v>
      </c>
      <c r="I862" s="1">
        <v>144139.60506196</v>
      </c>
      <c r="J862" s="1">
        <v>0.064</v>
      </c>
      <c r="K862" s="1">
        <v>-0.006</v>
      </c>
      <c r="L862" s="1">
        <v>0.982</v>
      </c>
      <c r="M862" s="1">
        <v>192.0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</v>
      </c>
      <c r="W862" s="2">
        <v>1.70560064857147E9</v>
      </c>
      <c r="X862" s="1">
        <v>0.0</v>
      </c>
      <c r="Y862" s="3">
        <v>45309.539914016204</v>
      </c>
    </row>
    <row r="863">
      <c r="A863" s="1">
        <v>89.0</v>
      </c>
      <c r="B863" s="1">
        <v>-187500.022351744</v>
      </c>
      <c r="C863" s="1">
        <v>-182440.593235563</v>
      </c>
      <c r="D863" s="1">
        <v>-182978.107986224</v>
      </c>
      <c r="E863" s="1">
        <v>-183455.496544301</v>
      </c>
      <c r="F863" s="1">
        <v>-182971.469518121</v>
      </c>
      <c r="G863" s="1">
        <v>-182718.11249472</v>
      </c>
      <c r="H863" s="1">
        <v>-182988.479195651</v>
      </c>
      <c r="I863" s="1">
        <v>144195.082091698</v>
      </c>
      <c r="J863" s="1">
        <v>0.064</v>
      </c>
      <c r="K863" s="1">
        <v>-0.006</v>
      </c>
      <c r="L863" s="1">
        <v>0.982</v>
      </c>
      <c r="M863" s="1">
        <v>192.0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W863" s="2">
        <v>1.70560064857557E9</v>
      </c>
      <c r="X863" s="1">
        <v>0.0</v>
      </c>
      <c r="Y863" s="3">
        <v>45309.5399140625</v>
      </c>
    </row>
    <row r="864">
      <c r="A864" s="1">
        <v>90.0</v>
      </c>
      <c r="B864" s="1">
        <v>-187500.022351744</v>
      </c>
      <c r="C864" s="1">
        <v>-182425.572863289</v>
      </c>
      <c r="D864" s="1">
        <v>-182969.211991931</v>
      </c>
      <c r="E864" s="1">
        <v>-183331.287900362</v>
      </c>
      <c r="F864" s="1">
        <v>-182956.784422014</v>
      </c>
      <c r="G864" s="1">
        <v>-182729.60129137</v>
      </c>
      <c r="H864" s="1">
        <v>-182949.788325999</v>
      </c>
      <c r="I864" s="1">
        <v>144317.971982714</v>
      </c>
      <c r="J864" s="1">
        <v>0.064</v>
      </c>
      <c r="K864" s="1">
        <v>-0.012</v>
      </c>
      <c r="L864" s="1">
        <v>0.976</v>
      </c>
      <c r="M864" s="1">
        <v>192.0</v>
      </c>
      <c r="N864" s="1">
        <v>2.0</v>
      </c>
      <c r="O864" s="1">
        <v>0.0</v>
      </c>
      <c r="P864" s="1">
        <v>255.0</v>
      </c>
      <c r="Q864" s="1">
        <v>160.0</v>
      </c>
      <c r="R864" s="1">
        <v>30.0</v>
      </c>
      <c r="S864" s="1">
        <v>128.0</v>
      </c>
      <c r="T864" s="1">
        <v>0.0</v>
      </c>
      <c r="U864" s="1">
        <v>0.0</v>
      </c>
      <c r="V864" s="1">
        <v>0.0</v>
      </c>
      <c r="W864" s="2">
        <v>1.70560064858152E9</v>
      </c>
      <c r="X864" s="1">
        <v>0.0</v>
      </c>
      <c r="Y864" s="3">
        <v>45309.53991413194</v>
      </c>
    </row>
    <row r="865">
      <c r="A865" s="1">
        <v>91.0</v>
      </c>
      <c r="B865" s="1">
        <v>-187500.022351744</v>
      </c>
      <c r="C865" s="1">
        <v>-182435.519389572</v>
      </c>
      <c r="D865" s="1">
        <v>-183026.655975181</v>
      </c>
      <c r="E865" s="1">
        <v>-183162.822802403</v>
      </c>
      <c r="F865" s="1">
        <v>-182980.097291481</v>
      </c>
      <c r="G865" s="1">
        <v>-182693.816148497</v>
      </c>
      <c r="H865" s="1">
        <v>-182937.673680505</v>
      </c>
      <c r="I865" s="1">
        <v>144464.442964129</v>
      </c>
      <c r="J865" s="1">
        <v>0.064</v>
      </c>
      <c r="K865" s="1">
        <v>-0.012</v>
      </c>
      <c r="L865" s="1">
        <v>0.976</v>
      </c>
      <c r="M865" s="1">
        <v>192.0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</v>
      </c>
      <c r="W865" s="2">
        <v>1.70560064858451E9</v>
      </c>
      <c r="X865" s="1">
        <v>0.0</v>
      </c>
      <c r="Y865" s="3">
        <v>45309.539914166664</v>
      </c>
    </row>
    <row r="866">
      <c r="A866" s="1">
        <v>92.0</v>
      </c>
      <c r="B866" s="1">
        <v>-187500.022351744</v>
      </c>
      <c r="C866" s="1">
        <v>-182448.349290889</v>
      </c>
      <c r="D866" s="1">
        <v>-182934.544436281</v>
      </c>
      <c r="E866" s="1">
        <v>-183014.206053519</v>
      </c>
      <c r="F866" s="1">
        <v>-182967.334445397</v>
      </c>
      <c r="G866" s="1">
        <v>-182674.370130821</v>
      </c>
      <c r="H866" s="1">
        <v>-182952.872866734</v>
      </c>
      <c r="I866" s="1">
        <v>144594.217192437</v>
      </c>
      <c r="J866" s="1">
        <v>0.064</v>
      </c>
      <c r="K866" s="1">
        <v>-0.012</v>
      </c>
      <c r="L866" s="1">
        <v>0.976</v>
      </c>
      <c r="M866" s="1">
        <v>192.0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2">
        <v>1.70560064858852E9</v>
      </c>
      <c r="X866" s="1">
        <v>0.0</v>
      </c>
      <c r="Y866" s="3">
        <v>45309.53991421296</v>
      </c>
    </row>
    <row r="867">
      <c r="A867" s="1">
        <v>93.0</v>
      </c>
      <c r="B867" s="1">
        <v>-187500.022351744</v>
      </c>
      <c r="C867" s="1">
        <v>-182435.497037827</v>
      </c>
      <c r="D867" s="1">
        <v>-182934.879712448</v>
      </c>
      <c r="E867" s="1">
        <v>-182696.364247365</v>
      </c>
      <c r="F867" s="1">
        <v>-182914.629031971</v>
      </c>
      <c r="G867" s="1">
        <v>-182697.884165988</v>
      </c>
      <c r="H867" s="1">
        <v>-182920.596947741</v>
      </c>
      <c r="I867" s="1">
        <v>144710.155690927</v>
      </c>
      <c r="J867" s="1">
        <v>0.064</v>
      </c>
      <c r="K867" s="1">
        <v>-0.012</v>
      </c>
      <c r="L867" s="1">
        <v>0.976</v>
      </c>
      <c r="M867" s="1">
        <v>192.0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</v>
      </c>
      <c r="W867" s="2">
        <v>1.70560064859153E9</v>
      </c>
      <c r="X867" s="1">
        <v>0.0</v>
      </c>
      <c r="Y867" s="3">
        <v>45309.53991424768</v>
      </c>
    </row>
    <row r="868">
      <c r="A868" s="1">
        <v>94.0</v>
      </c>
      <c r="B868" s="1">
        <v>-187500.022351744</v>
      </c>
      <c r="C868" s="1">
        <v>-182404.137540356</v>
      </c>
      <c r="D868" s="1">
        <v>-182980.007884503</v>
      </c>
      <c r="E868" s="1">
        <v>-182522.35591678</v>
      </c>
      <c r="F868" s="1">
        <v>-182896.658229429</v>
      </c>
      <c r="G868" s="1">
        <v>-182685.70246526</v>
      </c>
      <c r="H868" s="1">
        <v>-182868.249162226</v>
      </c>
      <c r="I868" s="1">
        <v>144828.642288284</v>
      </c>
      <c r="J868" s="1">
        <v>0.064</v>
      </c>
      <c r="K868" s="1">
        <v>-0.012</v>
      </c>
      <c r="L868" s="1">
        <v>0.976</v>
      </c>
      <c r="M868" s="1">
        <v>192.0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</v>
      </c>
      <c r="W868" s="2">
        <v>1.7056006485955E9</v>
      </c>
      <c r="X868" s="1">
        <v>0.0</v>
      </c>
      <c r="Y868" s="3">
        <v>45309.53991429398</v>
      </c>
    </row>
    <row r="869">
      <c r="A869" s="1">
        <v>95.0</v>
      </c>
      <c r="B869" s="1">
        <v>-187500.022351744</v>
      </c>
      <c r="C869" s="1">
        <v>-182373.582705686</v>
      </c>
      <c r="D869" s="1">
        <v>-182878.866240843</v>
      </c>
      <c r="E869" s="1">
        <v>-182591.869842036</v>
      </c>
      <c r="F869" s="1">
        <v>-182883.984790323</v>
      </c>
      <c r="G869" s="1">
        <v>-182660.087366114</v>
      </c>
      <c r="H869" s="1">
        <v>-182816.214301134</v>
      </c>
      <c r="I869" s="1">
        <v>144906.046379333</v>
      </c>
      <c r="J869" s="1">
        <v>0.064</v>
      </c>
      <c r="K869" s="1">
        <v>-0.012</v>
      </c>
      <c r="L869" s="1">
        <v>0.976</v>
      </c>
      <c r="M869" s="1">
        <v>192.0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2">
        <v>1.7056006485995E9</v>
      </c>
      <c r="X869" s="1">
        <v>0.0</v>
      </c>
      <c r="Y869" s="3">
        <v>45309.539914340276</v>
      </c>
    </row>
    <row r="870">
      <c r="A870" s="1">
        <v>96.0</v>
      </c>
      <c r="B870" s="1">
        <v>-187500.022351744</v>
      </c>
      <c r="C870" s="1">
        <v>-182371.99573183</v>
      </c>
      <c r="D870" s="1">
        <v>-182952.582294056</v>
      </c>
      <c r="E870" s="1">
        <v>-182744.554608411</v>
      </c>
      <c r="F870" s="1">
        <v>-182933.024517658</v>
      </c>
      <c r="G870" s="1">
        <v>-182630.538359944</v>
      </c>
      <c r="H870" s="1">
        <v>-182847.819667794</v>
      </c>
      <c r="I870" s="1">
        <v>145036.804084396</v>
      </c>
      <c r="J870" s="1">
        <v>0.064</v>
      </c>
      <c r="K870" s="1">
        <v>-0.012</v>
      </c>
      <c r="L870" s="1">
        <v>0.976</v>
      </c>
      <c r="M870" s="1">
        <v>192.0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2">
        <v>1.70560064860352E9</v>
      </c>
      <c r="X870" s="1">
        <v>0.0</v>
      </c>
      <c r="Y870" s="3">
        <v>45309.53991438657</v>
      </c>
    </row>
    <row r="871">
      <c r="A871" s="1">
        <v>97.0</v>
      </c>
      <c r="B871" s="1">
        <v>-187500.022351744</v>
      </c>
      <c r="C871" s="1">
        <v>-182378.522441211</v>
      </c>
      <c r="D871" s="1">
        <v>-182925.022593143</v>
      </c>
      <c r="E871" s="1">
        <v>-182908.370543524</v>
      </c>
      <c r="F871" s="1">
        <v>-182899.318087019</v>
      </c>
      <c r="G871" s="1">
        <v>-182622.49173194</v>
      </c>
      <c r="H871" s="1">
        <v>-182882.107243789</v>
      </c>
      <c r="I871" s="1">
        <v>145060.675747475</v>
      </c>
      <c r="J871" s="1">
        <v>0.064</v>
      </c>
      <c r="K871" s="1">
        <v>-0.012</v>
      </c>
      <c r="L871" s="1">
        <v>0.976</v>
      </c>
      <c r="M871" s="1">
        <v>192.0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2">
        <v>1.70560064860854E9</v>
      </c>
      <c r="X871" s="1">
        <v>0.0</v>
      </c>
      <c r="Y871" s="3">
        <v>45309.539914444445</v>
      </c>
    </row>
    <row r="872">
      <c r="A872" s="1">
        <v>98.0</v>
      </c>
      <c r="B872" s="1">
        <v>-187500.022351744</v>
      </c>
      <c r="C872" s="1">
        <v>-182352.862638576</v>
      </c>
      <c r="D872" s="1">
        <v>-182838.320176401</v>
      </c>
      <c r="E872" s="1">
        <v>-182984.478233394</v>
      </c>
      <c r="F872" s="1">
        <v>-182844.735127059</v>
      </c>
      <c r="G872" s="1">
        <v>-182622.759952874</v>
      </c>
      <c r="H872" s="1">
        <v>-182830.921748986</v>
      </c>
      <c r="I872" s="1">
        <v>145073.282131347</v>
      </c>
      <c r="J872" s="1">
        <v>0.064</v>
      </c>
      <c r="K872" s="1">
        <v>-0.012</v>
      </c>
      <c r="L872" s="1">
        <v>0.976</v>
      </c>
      <c r="M872" s="1">
        <v>192.0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2">
        <v>1.70560064861155E9</v>
      </c>
      <c r="X872" s="1">
        <v>0.0</v>
      </c>
      <c r="Y872" s="3">
        <v>45309.539914479166</v>
      </c>
    </row>
    <row r="873">
      <c r="A873" s="1">
        <v>99.0</v>
      </c>
      <c r="B873" s="1">
        <v>-187500.022351744</v>
      </c>
      <c r="C873" s="1">
        <v>-182361.155135769</v>
      </c>
      <c r="D873" s="1">
        <v>-182922.206273341</v>
      </c>
      <c r="E873" s="1">
        <v>-183249.413460423</v>
      </c>
      <c r="F873" s="1">
        <v>-182886.219964768</v>
      </c>
      <c r="G873" s="1">
        <v>-182605.057371265</v>
      </c>
      <c r="H873" s="1">
        <v>-182856.425089409</v>
      </c>
      <c r="I873" s="1">
        <v>145108.396721887</v>
      </c>
      <c r="J873" s="1">
        <v>0.064</v>
      </c>
      <c r="K873" s="1">
        <v>-0.012</v>
      </c>
      <c r="L873" s="1">
        <v>0.976</v>
      </c>
      <c r="M873" s="1">
        <v>192.0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2">
        <v>1.70560064861455E9</v>
      </c>
      <c r="X873" s="1">
        <v>0.0</v>
      </c>
      <c r="Y873" s="3">
        <v>45309.53991451389</v>
      </c>
    </row>
    <row r="874">
      <c r="A874" s="1">
        <v>100.0</v>
      </c>
      <c r="B874" s="1">
        <v>-187500.022351744</v>
      </c>
      <c r="C874" s="1">
        <v>-182368.933542839</v>
      </c>
      <c r="D874" s="1">
        <v>-182875.334665219</v>
      </c>
      <c r="E874" s="1">
        <v>-183347.247045904</v>
      </c>
      <c r="F874" s="1">
        <v>-182875.021740796</v>
      </c>
      <c r="G874" s="1">
        <v>-182613.998069047</v>
      </c>
      <c r="H874" s="1">
        <v>-182857.766194077</v>
      </c>
      <c r="I874" s="1">
        <v>145030.724409905</v>
      </c>
      <c r="J874" s="1">
        <v>0.064</v>
      </c>
      <c r="K874" s="1">
        <v>-0.008</v>
      </c>
      <c r="L874" s="1">
        <v>0.982</v>
      </c>
      <c r="M874" s="1">
        <v>192.0</v>
      </c>
      <c r="N874" s="1">
        <v>2.0</v>
      </c>
      <c r="O874" s="1">
        <v>0.0</v>
      </c>
      <c r="P874" s="1">
        <v>255.0</v>
      </c>
      <c r="Q874" s="1">
        <v>192.0</v>
      </c>
      <c r="R874" s="1">
        <v>30.0</v>
      </c>
      <c r="S874" s="1">
        <v>176.0</v>
      </c>
      <c r="T874" s="1">
        <v>0.0</v>
      </c>
      <c r="U874" s="1">
        <v>0.0</v>
      </c>
      <c r="V874" s="1">
        <v>0.0</v>
      </c>
      <c r="W874" s="2">
        <v>1.70560064861855E9</v>
      </c>
      <c r="X874" s="1">
        <v>0.0</v>
      </c>
      <c r="Y874" s="3">
        <v>45309.539914560184</v>
      </c>
    </row>
    <row r="875">
      <c r="A875" s="1">
        <v>101.0</v>
      </c>
      <c r="B875" s="1">
        <v>-187500.022351744</v>
      </c>
      <c r="C875" s="1">
        <v>-182331.583777854</v>
      </c>
      <c r="D875" s="1">
        <v>-182923.592081498</v>
      </c>
      <c r="E875" s="1">
        <v>-183205.246413379</v>
      </c>
      <c r="F875" s="1">
        <v>-182877.614543153</v>
      </c>
      <c r="G875" s="1">
        <v>-182589.254687935</v>
      </c>
      <c r="H875" s="1">
        <v>-182864.762290091</v>
      </c>
      <c r="I875" s="1">
        <v>144964.138563172</v>
      </c>
      <c r="J875" s="1">
        <v>0.064</v>
      </c>
      <c r="K875" s="1">
        <v>-0.008</v>
      </c>
      <c r="L875" s="1">
        <v>0.982</v>
      </c>
      <c r="M875" s="1">
        <v>192.0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2">
        <v>1.70560064862355E9</v>
      </c>
      <c r="X875" s="1">
        <v>0.0</v>
      </c>
      <c r="Y875" s="3">
        <v>45309.53991461806</v>
      </c>
    </row>
    <row r="876">
      <c r="A876" s="1">
        <v>102.0</v>
      </c>
      <c r="B876" s="1">
        <v>-187500.022351744</v>
      </c>
      <c r="C876" s="1">
        <v>-182333.707193578</v>
      </c>
      <c r="D876" s="1">
        <v>-182891.316162504</v>
      </c>
      <c r="E876" s="1">
        <v>-183052.718109216</v>
      </c>
      <c r="F876" s="1">
        <v>-182861.878915057</v>
      </c>
      <c r="G876" s="1">
        <v>-182578.79407153</v>
      </c>
      <c r="H876" s="1">
        <v>-182874.842926841</v>
      </c>
      <c r="I876" s="1">
        <v>144911.477853235</v>
      </c>
      <c r="J876" s="1">
        <v>0.064</v>
      </c>
      <c r="K876" s="1">
        <v>-0.008</v>
      </c>
      <c r="L876" s="1">
        <v>0.982</v>
      </c>
      <c r="M876" s="1">
        <v>192.0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2">
        <v>1.70560064862755E9</v>
      </c>
      <c r="X876" s="1">
        <v>0.0</v>
      </c>
      <c r="Y876" s="3">
        <v>45309.539914664354</v>
      </c>
    </row>
    <row r="877">
      <c r="A877" s="1">
        <v>103.0</v>
      </c>
      <c r="B877" s="1">
        <v>-187500.022351744</v>
      </c>
      <c r="C877" s="1">
        <v>-182333.550731366</v>
      </c>
      <c r="D877" s="1">
        <v>-182815.186120889</v>
      </c>
      <c r="E877" s="1">
        <v>-182813.621498778</v>
      </c>
      <c r="F877" s="1">
        <v>-182835.347394388</v>
      </c>
      <c r="G877" s="1">
        <v>-182574.949571484</v>
      </c>
      <c r="H877" s="1">
        <v>-182858.056766755</v>
      </c>
      <c r="I877" s="1">
        <v>144801.842546682</v>
      </c>
      <c r="J877" s="1">
        <v>0.064</v>
      </c>
      <c r="K877" s="1">
        <v>-0.008</v>
      </c>
      <c r="L877" s="1">
        <v>0.982</v>
      </c>
      <c r="M877" s="1">
        <v>192.0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2">
        <v>1.70560064863154E9</v>
      </c>
      <c r="X877" s="1">
        <v>0.0</v>
      </c>
      <c r="Y877" s="3">
        <v>45309.53991471065</v>
      </c>
    </row>
    <row r="878">
      <c r="A878" s="1">
        <v>104.0</v>
      </c>
      <c r="B878" s="1">
        <v>-187500.022351744</v>
      </c>
      <c r="C878" s="1">
        <v>-182314.015306713</v>
      </c>
      <c r="D878" s="1">
        <v>-182860.671920856</v>
      </c>
      <c r="E878" s="1">
        <v>-182552.843696217</v>
      </c>
      <c r="F878" s="1">
        <v>-182831.659356553</v>
      </c>
      <c r="G878" s="1">
        <v>-182555.347091596</v>
      </c>
      <c r="H878" s="1">
        <v>-182860.761327834</v>
      </c>
      <c r="I878" s="1">
        <v>144729.668763836</v>
      </c>
      <c r="J878" s="1">
        <v>0.064</v>
      </c>
      <c r="K878" s="1">
        <v>-0.008</v>
      </c>
      <c r="L878" s="1">
        <v>0.982</v>
      </c>
      <c r="M878" s="1">
        <v>192.0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2">
        <v>1.70560064863654E9</v>
      </c>
      <c r="X878" s="1">
        <v>0.0</v>
      </c>
      <c r="Y878" s="3">
        <v>45309.53991476852</v>
      </c>
    </row>
    <row r="879">
      <c r="A879" s="1">
        <v>105.0</v>
      </c>
      <c r="B879" s="1">
        <v>-187500.022351744</v>
      </c>
      <c r="C879" s="1">
        <v>-182304.761684508</v>
      </c>
      <c r="D879" s="1">
        <v>-182806.938327185</v>
      </c>
      <c r="E879" s="1">
        <v>-182645.46932524</v>
      </c>
      <c r="F879" s="1">
        <v>-182837.537865345</v>
      </c>
      <c r="G879" s="1">
        <v>-182539.589111755</v>
      </c>
      <c r="H879" s="1">
        <v>-182889.460967714</v>
      </c>
      <c r="I879" s="1">
        <v>144606.778872821</v>
      </c>
      <c r="J879" s="1">
        <v>0.064</v>
      </c>
      <c r="K879" s="1">
        <v>-0.008</v>
      </c>
      <c r="L879" s="1">
        <v>0.982</v>
      </c>
      <c r="M879" s="1">
        <v>192.0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2">
        <v>1.70560064863954E9</v>
      </c>
      <c r="X879" s="1">
        <v>0.0</v>
      </c>
      <c r="Y879" s="3">
        <v>45309.53991480324</v>
      </c>
    </row>
    <row r="880">
      <c r="A880" s="1">
        <v>106.0</v>
      </c>
      <c r="B880" s="1">
        <v>-187500.022351744</v>
      </c>
      <c r="C880" s="1">
        <v>-182260.16995432</v>
      </c>
      <c r="D880" s="1">
        <v>-182736.932663551</v>
      </c>
      <c r="E880" s="1">
        <v>-182705.372000381</v>
      </c>
      <c r="F880" s="1">
        <v>-182761.050195819</v>
      </c>
      <c r="G880" s="1">
        <v>-182545.177047869</v>
      </c>
      <c r="H880" s="1">
        <v>-182832.665185053</v>
      </c>
      <c r="I880" s="1">
        <v>144450.115495933</v>
      </c>
      <c r="J880" s="1">
        <v>0.064</v>
      </c>
      <c r="K880" s="1">
        <v>-0.008</v>
      </c>
      <c r="L880" s="1">
        <v>0.982</v>
      </c>
      <c r="M880" s="1">
        <v>192.0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2">
        <v>1.70560064864258E9</v>
      </c>
      <c r="X880" s="1">
        <v>0.0</v>
      </c>
      <c r="Y880" s="3">
        <v>45309.539914837966</v>
      </c>
    </row>
    <row r="881">
      <c r="A881" s="1">
        <v>107.0</v>
      </c>
      <c r="B881" s="1">
        <v>-187500.022351744</v>
      </c>
      <c r="C881" s="1">
        <v>-182205.117607726</v>
      </c>
      <c r="D881" s="1">
        <v>-182790.040408377</v>
      </c>
      <c r="E881" s="1">
        <v>-182751.37189047</v>
      </c>
      <c r="F881" s="1">
        <v>-182724.013355256</v>
      </c>
      <c r="G881" s="1">
        <v>-182520.657184202</v>
      </c>
      <c r="H881" s="1">
        <v>-182769.320341267</v>
      </c>
      <c r="I881" s="1">
        <v>144300.537622039</v>
      </c>
      <c r="J881" s="1">
        <v>0.064</v>
      </c>
      <c r="K881" s="1">
        <v>-0.008</v>
      </c>
      <c r="L881" s="1">
        <v>0.982</v>
      </c>
      <c r="M881" s="1">
        <v>192.0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2">
        <v>1.70560064864759E9</v>
      </c>
      <c r="X881" s="1">
        <v>0.0</v>
      </c>
      <c r="Y881" s="3">
        <v>45309.53991489583</v>
      </c>
    </row>
    <row r="882">
      <c r="A882" s="1">
        <v>108.0</v>
      </c>
      <c r="B882" s="1">
        <v>-187500.022351744</v>
      </c>
      <c r="C882" s="1">
        <v>-182161.755223483</v>
      </c>
      <c r="D882" s="1">
        <v>-182818.471827324</v>
      </c>
      <c r="E882" s="1">
        <v>-182816.79544649</v>
      </c>
      <c r="F882" s="1">
        <v>-182703.717971291</v>
      </c>
      <c r="G882" s="1">
        <v>-182503.245175271</v>
      </c>
      <c r="H882" s="1">
        <v>-182718.827750543</v>
      </c>
      <c r="I882" s="1">
        <v>144110.145462768</v>
      </c>
      <c r="J882" s="1">
        <v>0.064</v>
      </c>
      <c r="K882" s="1">
        <v>-0.008</v>
      </c>
      <c r="L882" s="1">
        <v>0.982</v>
      </c>
      <c r="M882" s="1">
        <v>192.0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2">
        <v>1.70560064865161E9</v>
      </c>
      <c r="X882" s="1">
        <v>0.0</v>
      </c>
      <c r="Y882" s="3">
        <v>45309.53991494213</v>
      </c>
    </row>
    <row r="883">
      <c r="A883" s="1">
        <v>109.0</v>
      </c>
      <c r="B883" s="1">
        <v>-187500.022351744</v>
      </c>
      <c r="C883" s="1">
        <v>-182124.271348031</v>
      </c>
      <c r="D883" s="1">
        <v>-182752.355367226</v>
      </c>
      <c r="E883" s="1">
        <v>-182893.618392183</v>
      </c>
      <c r="F883" s="1">
        <v>-182689.81518624</v>
      </c>
      <c r="G883" s="1">
        <v>-182486.48136693</v>
      </c>
      <c r="H883" s="1">
        <v>-182675.241848855</v>
      </c>
      <c r="I883" s="1">
        <v>143963.76388833</v>
      </c>
      <c r="J883" s="1">
        <v>0.064</v>
      </c>
      <c r="K883" s="1">
        <v>-0.008</v>
      </c>
      <c r="L883" s="1">
        <v>0.982</v>
      </c>
      <c r="M883" s="1">
        <v>192.0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2">
        <v>1.70560064865558E9</v>
      </c>
      <c r="X883" s="1">
        <v>0.0</v>
      </c>
      <c r="Y883" s="3">
        <v>45309.539914988425</v>
      </c>
    </row>
    <row r="884">
      <c r="A884" s="1">
        <v>110.0</v>
      </c>
      <c r="B884" s="1">
        <v>-187500.022351744</v>
      </c>
      <c r="C884" s="1">
        <v>-182032.20451262</v>
      </c>
      <c r="D884" s="1">
        <v>-182745.716899122</v>
      </c>
      <c r="E884" s="1">
        <v>-182905.286002789</v>
      </c>
      <c r="F884" s="1">
        <v>-182621.932938329</v>
      </c>
      <c r="G884" s="1">
        <v>-182421.124866142</v>
      </c>
      <c r="H884" s="1">
        <v>-182577.944705241</v>
      </c>
      <c r="I884" s="1">
        <v>143917.20520463</v>
      </c>
      <c r="J884" s="1">
        <v>0.068</v>
      </c>
      <c r="K884" s="1">
        <v>-0.008</v>
      </c>
      <c r="L884" s="1">
        <v>0.978</v>
      </c>
      <c r="M884" s="1">
        <v>192.0</v>
      </c>
      <c r="N884" s="1">
        <v>2.0</v>
      </c>
      <c r="O884" s="1">
        <v>32.0</v>
      </c>
      <c r="P884" s="1">
        <v>255.0</v>
      </c>
      <c r="Q884" s="1">
        <v>192.0</v>
      </c>
      <c r="R884" s="1">
        <v>30.0</v>
      </c>
      <c r="S884" s="1">
        <v>144.0</v>
      </c>
      <c r="T884" s="1">
        <v>0.0</v>
      </c>
      <c r="U884" s="1">
        <v>0.0</v>
      </c>
      <c r="V884" s="1">
        <v>0.0</v>
      </c>
      <c r="W884" s="2">
        <v>1.70560064865959E9</v>
      </c>
      <c r="X884" s="1">
        <v>0.0</v>
      </c>
      <c r="Y884" s="3">
        <v>45309.53991503472</v>
      </c>
    </row>
    <row r="885">
      <c r="A885" s="1">
        <v>111.0</v>
      </c>
      <c r="B885" s="1">
        <v>-187500.022351744</v>
      </c>
      <c r="C885" s="1">
        <v>-182018.614651991</v>
      </c>
      <c r="D885" s="1">
        <v>-182831.413487364</v>
      </c>
      <c r="E885" s="1">
        <v>-183062.552876776</v>
      </c>
      <c r="F885" s="1">
        <v>-182627.565577932</v>
      </c>
      <c r="G885" s="1">
        <v>-182413.212348605</v>
      </c>
      <c r="H885" s="1">
        <v>-182546.607559514</v>
      </c>
      <c r="I885" s="1">
        <v>144002.767682405</v>
      </c>
      <c r="J885" s="1">
        <v>0.068</v>
      </c>
      <c r="K885" s="1">
        <v>-0.008</v>
      </c>
      <c r="L885" s="1">
        <v>0.978</v>
      </c>
      <c r="M885" s="1">
        <v>192.0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2">
        <v>1.70560064866361E9</v>
      </c>
      <c r="X885" s="1">
        <v>0.0</v>
      </c>
      <c r="Y885" s="3">
        <v>45309.53991508102</v>
      </c>
    </row>
    <row r="886">
      <c r="A886" s="1">
        <v>112.0</v>
      </c>
      <c r="B886" s="1">
        <v>-187500.022351744</v>
      </c>
      <c r="C886" s="1">
        <v>-182212.516035141</v>
      </c>
      <c r="D886" s="1">
        <v>-183002.225518491</v>
      </c>
      <c r="E886" s="1">
        <v>-183474.629637554</v>
      </c>
      <c r="F886" s="1">
        <v>-182850.881856785</v>
      </c>
      <c r="G886" s="1">
        <v>-182550.250893861</v>
      </c>
      <c r="H886" s="1">
        <v>-182721.062924988</v>
      </c>
      <c r="I886" s="1">
        <v>144061.0386802</v>
      </c>
      <c r="J886" s="1">
        <v>0.068</v>
      </c>
      <c r="K886" s="1">
        <v>-0.008</v>
      </c>
      <c r="L886" s="1">
        <v>0.978</v>
      </c>
      <c r="M886" s="1">
        <v>192.0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2">
        <v>1.70560064866759E9</v>
      </c>
      <c r="X886" s="1">
        <v>0.0</v>
      </c>
      <c r="Y886" s="3">
        <v>45309.539915127316</v>
      </c>
    </row>
    <row r="887">
      <c r="A887" s="1">
        <v>113.0</v>
      </c>
      <c r="B887" s="1">
        <v>-187500.022351744</v>
      </c>
      <c r="C887" s="1">
        <v>-182404.025781634</v>
      </c>
      <c r="D887" s="1">
        <v>-183197.043323164</v>
      </c>
      <c r="E887" s="1">
        <v>-183705.880785689</v>
      </c>
      <c r="F887" s="1">
        <v>-183086.782167766</v>
      </c>
      <c r="G887" s="1">
        <v>-182739.301948464</v>
      </c>
      <c r="H887" s="1">
        <v>-182880.095586788</v>
      </c>
      <c r="I887" s="1">
        <v>144041.771476479</v>
      </c>
      <c r="J887" s="1">
        <v>0.068</v>
      </c>
      <c r="K887" s="1">
        <v>-0.008</v>
      </c>
      <c r="L887" s="1">
        <v>0.978</v>
      </c>
      <c r="M887" s="1">
        <v>192.0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2">
        <v>1.70560064867059E9</v>
      </c>
      <c r="X887" s="1">
        <v>0.0</v>
      </c>
      <c r="Y887" s="3">
        <v>45309.53991516204</v>
      </c>
    </row>
    <row r="888">
      <c r="A888" s="1">
        <v>114.0</v>
      </c>
      <c r="B888" s="1">
        <v>-187500.022351744</v>
      </c>
      <c r="C888" s="1">
        <v>-182541.623120501</v>
      </c>
      <c r="D888" s="1">
        <v>-183407.954383844</v>
      </c>
      <c r="E888" s="1">
        <v>-183910.332192222</v>
      </c>
      <c r="F888" s="1">
        <v>-183294.631039456</v>
      </c>
      <c r="G888" s="1">
        <v>-182909.286965046</v>
      </c>
      <c r="H888" s="1">
        <v>-183076.276847872</v>
      </c>
      <c r="I888" s="1">
        <v>143958.377117917</v>
      </c>
      <c r="J888" s="1">
        <v>0.068</v>
      </c>
      <c r="K888" s="1">
        <v>-0.008</v>
      </c>
      <c r="L888" s="1">
        <v>0.978</v>
      </c>
      <c r="M888" s="1">
        <v>192.0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2">
        <v>1.7056006486756E9</v>
      </c>
      <c r="X888" s="1">
        <v>0.0</v>
      </c>
      <c r="Y888" s="3">
        <v>45309.53991521991</v>
      </c>
    </row>
    <row r="889">
      <c r="A889" s="1">
        <v>115.0</v>
      </c>
      <c r="B889" s="1">
        <v>-187500.022351744</v>
      </c>
      <c r="C889" s="1">
        <v>-182688.541136806</v>
      </c>
      <c r="D889" s="1">
        <v>-183610.461188609</v>
      </c>
      <c r="E889" s="1">
        <v>-184106.491101561</v>
      </c>
      <c r="F889" s="1">
        <v>-183493.449806386</v>
      </c>
      <c r="G889" s="1">
        <v>-183096.974563237</v>
      </c>
      <c r="H889" s="1">
        <v>-183282.203469539</v>
      </c>
      <c r="I889" s="1">
        <v>143895.03227413</v>
      </c>
      <c r="J889" s="1">
        <v>0.068</v>
      </c>
      <c r="K889" s="1">
        <v>-0.008</v>
      </c>
      <c r="L889" s="1">
        <v>0.978</v>
      </c>
      <c r="M889" s="1">
        <v>192.0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2">
        <v>1.7056006486796E9</v>
      </c>
      <c r="X889" s="1">
        <v>0.0</v>
      </c>
      <c r="Y889" s="3">
        <v>45309.53991526621</v>
      </c>
    </row>
    <row r="890">
      <c r="A890" s="1">
        <v>116.0</v>
      </c>
      <c r="B890" s="1">
        <v>-187500.022351744</v>
      </c>
      <c r="C890" s="1">
        <v>-182901.32974402</v>
      </c>
      <c r="D890" s="1">
        <v>-183876.670465072</v>
      </c>
      <c r="E890" s="1">
        <v>-184364.229066876</v>
      </c>
      <c r="F890" s="1">
        <v>-183756.90981828</v>
      </c>
      <c r="G890" s="1">
        <v>-183347.247045904</v>
      </c>
      <c r="H890" s="1">
        <v>-183551.206714058</v>
      </c>
      <c r="I890" s="1">
        <v>143833.430866412</v>
      </c>
      <c r="J890" s="1">
        <v>0.068</v>
      </c>
      <c r="K890" s="1">
        <v>-0.008</v>
      </c>
      <c r="L890" s="1">
        <v>0.978</v>
      </c>
      <c r="M890" s="1">
        <v>192.0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2">
        <v>1.70560064868364E9</v>
      </c>
      <c r="X890" s="1">
        <v>0.0</v>
      </c>
      <c r="Y890" s="3">
        <v>45309.5399153125</v>
      </c>
    </row>
    <row r="891">
      <c r="A891" s="1">
        <v>117.0</v>
      </c>
      <c r="B891" s="1">
        <v>-187500.022351744</v>
      </c>
      <c r="C891" s="1">
        <v>-183073.348769348</v>
      </c>
      <c r="D891" s="1">
        <v>-184100.701999748</v>
      </c>
      <c r="E891" s="1">
        <v>-184581.465671237</v>
      </c>
      <c r="F891" s="1">
        <v>-183978.214440132</v>
      </c>
      <c r="G891" s="1">
        <v>-183558.269865306</v>
      </c>
      <c r="H891" s="1">
        <v>-183780.155632514</v>
      </c>
      <c r="I891" s="1">
        <v>143712.954963797</v>
      </c>
      <c r="J891" s="1">
        <v>0.068</v>
      </c>
      <c r="K891" s="1">
        <v>-0.008</v>
      </c>
      <c r="L891" s="1">
        <v>0.978</v>
      </c>
      <c r="M891" s="1">
        <v>192.0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2">
        <v>1.70560064868764E9</v>
      </c>
      <c r="X891" s="1">
        <v>0.0</v>
      </c>
      <c r="Y891" s="3">
        <v>45309.53991535879</v>
      </c>
    </row>
    <row r="892">
      <c r="A892" s="1">
        <v>118.0</v>
      </c>
      <c r="B892" s="1">
        <v>-187500.022351744</v>
      </c>
      <c r="C892" s="1">
        <v>-183164.074500092</v>
      </c>
      <c r="D892" s="1">
        <v>-184242.456763083</v>
      </c>
      <c r="E892" s="1">
        <v>-184720.538225238</v>
      </c>
      <c r="F892" s="1">
        <v>-184118.717505778</v>
      </c>
      <c r="G892" s="1">
        <v>-183692.357980294</v>
      </c>
      <c r="H892" s="1">
        <v>-183930.404058743</v>
      </c>
      <c r="I892" s="1">
        <v>143567.154534715</v>
      </c>
      <c r="J892" s="1">
        <v>0.068</v>
      </c>
      <c r="K892" s="1">
        <v>-0.008</v>
      </c>
      <c r="L892" s="1">
        <v>0.978</v>
      </c>
      <c r="M892" s="1">
        <v>192.0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2">
        <v>1.70560064869165E9</v>
      </c>
      <c r="X892" s="1">
        <v>0.0</v>
      </c>
      <c r="Y892" s="3">
        <v>45309.53991540509</v>
      </c>
    </row>
    <row r="893">
      <c r="A893" s="1">
        <v>119.0</v>
      </c>
      <c r="B893" s="1">
        <v>-187500.022351744</v>
      </c>
      <c r="C893" s="1">
        <v>-183214.053000694</v>
      </c>
      <c r="D893" s="1">
        <v>-184342.749040454</v>
      </c>
      <c r="E893" s="1">
        <v>-184819.444694452</v>
      </c>
      <c r="F893" s="1">
        <v>-184217.914547671</v>
      </c>
      <c r="G893" s="1">
        <v>-183786.45882445</v>
      </c>
      <c r="H893" s="1">
        <v>-184039.435868196</v>
      </c>
      <c r="I893" s="1">
        <v>143489.482222733</v>
      </c>
      <c r="J893" s="1">
        <v>0.068</v>
      </c>
      <c r="K893" s="1">
        <v>-0.008</v>
      </c>
      <c r="L893" s="1">
        <v>0.978</v>
      </c>
      <c r="M893" s="1">
        <v>192.0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2">
        <v>1.70560064869564E9</v>
      </c>
      <c r="X893" s="1">
        <v>0.0</v>
      </c>
      <c r="Y893" s="3">
        <v>45309.53991545139</v>
      </c>
    </row>
    <row r="894">
      <c r="A894" s="1">
        <v>120.0</v>
      </c>
      <c r="B894" s="1">
        <v>-187500.022351744</v>
      </c>
      <c r="C894" s="1">
        <v>-183353.036147717</v>
      </c>
      <c r="D894" s="1">
        <v>-184533.387068913</v>
      </c>
      <c r="E894" s="1">
        <v>-185005.500615298</v>
      </c>
      <c r="F894" s="1">
        <v>-184406.451512152</v>
      </c>
      <c r="G894" s="1">
        <v>-183967.038567905</v>
      </c>
      <c r="H894" s="1">
        <v>-184236.533550802</v>
      </c>
      <c r="I894" s="1">
        <v>143429.288974915</v>
      </c>
      <c r="J894" s="1">
        <v>0.062</v>
      </c>
      <c r="K894" s="1">
        <v>-0.01</v>
      </c>
      <c r="L894" s="1">
        <v>0.982</v>
      </c>
      <c r="M894" s="1">
        <v>192.0</v>
      </c>
      <c r="N894" s="1">
        <v>1.0</v>
      </c>
      <c r="O894" s="1">
        <v>240.0</v>
      </c>
      <c r="P894" s="1">
        <v>255.0</v>
      </c>
      <c r="Q894" s="1">
        <v>176.0</v>
      </c>
      <c r="R894" s="1">
        <v>30.0</v>
      </c>
      <c r="S894" s="1">
        <v>176.0</v>
      </c>
      <c r="T894" s="1">
        <v>0.0</v>
      </c>
      <c r="U894" s="1">
        <v>0.0</v>
      </c>
      <c r="V894" s="1">
        <v>0.0</v>
      </c>
      <c r="W894" s="2">
        <v>1.70560064869864E9</v>
      </c>
      <c r="X894" s="1">
        <v>0.0</v>
      </c>
      <c r="Y894" s="3">
        <v>45309.53991548611</v>
      </c>
    </row>
    <row r="895">
      <c r="A895" s="1">
        <v>121.0</v>
      </c>
      <c r="B895" s="1">
        <v>-187500.022351744</v>
      </c>
      <c r="C895" s="1">
        <v>-183410.703648412</v>
      </c>
      <c r="D895" s="1">
        <v>-184640.250759154</v>
      </c>
      <c r="E895" s="1">
        <v>-185108.363343282</v>
      </c>
      <c r="F895" s="1">
        <v>-184511.169434925</v>
      </c>
      <c r="G895" s="1">
        <v>-184064.939208619</v>
      </c>
      <c r="H895" s="1">
        <v>-184349.007528902</v>
      </c>
      <c r="I895" s="1">
        <v>143241.757838935</v>
      </c>
      <c r="J895" s="1">
        <v>0.062</v>
      </c>
      <c r="K895" s="1">
        <v>-0.01</v>
      </c>
      <c r="L895" s="1">
        <v>0.982</v>
      </c>
      <c r="M895" s="1">
        <v>192.0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2">
        <v>1.70560064870265E9</v>
      </c>
      <c r="X895" s="1">
        <v>0.0</v>
      </c>
      <c r="Y895" s="3">
        <v>45309.539915532405</v>
      </c>
    </row>
    <row r="896">
      <c r="A896" s="1">
        <v>122.0</v>
      </c>
      <c r="B896" s="1">
        <v>-187500.022351744</v>
      </c>
      <c r="C896" s="1">
        <v>-183506.436169914</v>
      </c>
      <c r="D896" s="1">
        <v>-184787.459348137</v>
      </c>
      <c r="E896" s="1">
        <v>-185251.146286862</v>
      </c>
      <c r="F896" s="1">
        <v>-184655.561704106</v>
      </c>
      <c r="G896" s="1">
        <v>-184201.977753875</v>
      </c>
      <c r="H896" s="1">
        <v>-184500.731170264</v>
      </c>
      <c r="I896" s="1">
        <v>143175.641378836</v>
      </c>
      <c r="J896" s="1">
        <v>0.062</v>
      </c>
      <c r="K896" s="1">
        <v>-0.01</v>
      </c>
      <c r="L896" s="1">
        <v>0.982</v>
      </c>
      <c r="M896" s="1">
        <v>192.0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2">
        <v>1.70560064870765E9</v>
      </c>
      <c r="X896" s="1">
        <v>0.0</v>
      </c>
      <c r="Y896" s="3">
        <v>45309.53991559028</v>
      </c>
    </row>
    <row r="897">
      <c r="A897" s="1">
        <v>123.0</v>
      </c>
      <c r="B897" s="1">
        <v>-187500.022351744</v>
      </c>
      <c r="C897" s="1">
        <v>-183574.407824803</v>
      </c>
      <c r="D897" s="1">
        <v>-184905.52126235</v>
      </c>
      <c r="E897" s="1">
        <v>-185365.609570218</v>
      </c>
      <c r="F897" s="1">
        <v>-184771.410795618</v>
      </c>
      <c r="G897" s="1">
        <v>-184311.277784261</v>
      </c>
      <c r="H897" s="1">
        <v>-184624.537482802</v>
      </c>
      <c r="I897" s="1">
        <v>143129.194453858</v>
      </c>
      <c r="J897" s="1">
        <v>0.062</v>
      </c>
      <c r="K897" s="1">
        <v>-0.01</v>
      </c>
      <c r="L897" s="1">
        <v>0.982</v>
      </c>
      <c r="M897" s="1">
        <v>192.0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2">
        <v>1.70560064871165E9</v>
      </c>
      <c r="X897" s="1">
        <v>0.0</v>
      </c>
      <c r="Y897" s="3">
        <v>45309.539915636575</v>
      </c>
    </row>
    <row r="898">
      <c r="A898" s="1">
        <v>124.0</v>
      </c>
      <c r="B898" s="1">
        <v>-187500.022351744</v>
      </c>
      <c r="C898" s="1">
        <v>-183635.897473799</v>
      </c>
      <c r="D898" s="1">
        <v>-185016.475321826</v>
      </c>
      <c r="E898" s="1">
        <v>-185471.467431958</v>
      </c>
      <c r="F898" s="1">
        <v>-184878.945038192</v>
      </c>
      <c r="G898" s="1">
        <v>-184412.106503499</v>
      </c>
      <c r="H898" s="1">
        <v>-184740.096001636</v>
      </c>
      <c r="I898" s="1">
        <v>143094.63865693</v>
      </c>
      <c r="J898" s="1">
        <v>0.062</v>
      </c>
      <c r="K898" s="1">
        <v>-0.01</v>
      </c>
      <c r="L898" s="1">
        <v>0.982</v>
      </c>
      <c r="M898" s="1">
        <v>192.0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2">
        <v>1.70560064871564E9</v>
      </c>
      <c r="X898" s="1">
        <v>0.0</v>
      </c>
      <c r="Y898" s="3">
        <v>45309.53991568287</v>
      </c>
    </row>
    <row r="899">
      <c r="A899" s="1">
        <v>125.0</v>
      </c>
      <c r="B899" s="1">
        <v>-187500.022351744</v>
      </c>
      <c r="C899" s="1">
        <v>-183718.464817817</v>
      </c>
      <c r="D899" s="1">
        <v>-185149.132925168</v>
      </c>
      <c r="E899" s="1">
        <v>-185598.894727098</v>
      </c>
      <c r="F899" s="1">
        <v>-185008.495749055</v>
      </c>
      <c r="G899" s="1">
        <v>-184533.051792747</v>
      </c>
      <c r="H899" s="1">
        <v>-184876.106366647</v>
      </c>
      <c r="I899" s="1">
        <v>143053.913778533</v>
      </c>
      <c r="J899" s="1">
        <v>0.062</v>
      </c>
      <c r="K899" s="1">
        <v>-0.01</v>
      </c>
      <c r="L899" s="1">
        <v>0.982</v>
      </c>
      <c r="M899" s="1">
        <v>192.0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2">
        <v>1.70560064871864E9</v>
      </c>
      <c r="X899" s="1">
        <v>0.0</v>
      </c>
      <c r="Y899" s="3">
        <v>45309.53991571759</v>
      </c>
    </row>
    <row r="900">
      <c r="A900" s="1">
        <v>126.0</v>
      </c>
      <c r="B900" s="1">
        <v>-187500.022351744</v>
      </c>
      <c r="C900" s="1">
        <v>-183792.337333242</v>
      </c>
      <c r="D900" s="1">
        <v>-185273.542734806</v>
      </c>
      <c r="E900" s="1">
        <v>-185719.817664601</v>
      </c>
      <c r="F900" s="1">
        <v>-185129.731610981</v>
      </c>
      <c r="G900" s="1">
        <v>-184646.531599346</v>
      </c>
      <c r="H900" s="1">
        <v>-185005.232394365</v>
      </c>
      <c r="I900" s="1">
        <v>143012.138368146</v>
      </c>
      <c r="J900" s="1">
        <v>0.062</v>
      </c>
      <c r="K900" s="1">
        <v>-0.01</v>
      </c>
      <c r="L900" s="1">
        <v>0.982</v>
      </c>
      <c r="M900" s="1">
        <v>192.0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2">
        <v>1.70560064872265E9</v>
      </c>
      <c r="X900" s="1">
        <v>0.0</v>
      </c>
      <c r="Y900" s="3">
        <v>45309.53991576389</v>
      </c>
    </row>
    <row r="901">
      <c r="A901" s="1">
        <v>127.0</v>
      </c>
      <c r="B901" s="1">
        <v>-187500.022351744</v>
      </c>
      <c r="C901" s="1">
        <v>-183799.668705423</v>
      </c>
      <c r="D901" s="1">
        <v>-185329.891482578</v>
      </c>
      <c r="E901" s="1">
        <v>-185774.713548983</v>
      </c>
      <c r="F901" s="1">
        <v>-185184.582791874</v>
      </c>
      <c r="G901" s="1">
        <v>-184696.152472037</v>
      </c>
      <c r="H901" s="1">
        <v>-185068.733700362</v>
      </c>
      <c r="I901" s="1">
        <v>142971.838172893</v>
      </c>
      <c r="J901" s="1">
        <v>0.062</v>
      </c>
      <c r="K901" s="1">
        <v>-0.01</v>
      </c>
      <c r="L901" s="1">
        <v>0.982</v>
      </c>
      <c r="M901" s="1">
        <v>192.0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2">
        <v>1.70560064872666E9</v>
      </c>
      <c r="X901" s="1">
        <v>0.0</v>
      </c>
      <c r="Y901" s="3">
        <v>45309.539915810186</v>
      </c>
    </row>
    <row r="902">
      <c r="A902" s="1">
        <v>128.0</v>
      </c>
      <c r="B902" s="1">
        <v>-187500.022351744</v>
      </c>
      <c r="C902" s="1">
        <v>-183810.598708462</v>
      </c>
      <c r="D902" s="1">
        <v>-185389.123605385</v>
      </c>
      <c r="E902" s="1">
        <v>-185830.548206633</v>
      </c>
      <c r="F902" s="1">
        <v>-185241.624443724</v>
      </c>
      <c r="G902" s="1">
        <v>-184747.33796684</v>
      </c>
      <c r="H902" s="1">
        <v>-185133.330241838</v>
      </c>
      <c r="I902" s="1">
        <v>143011.624278023</v>
      </c>
      <c r="J902" s="1">
        <v>0.062</v>
      </c>
      <c r="K902" s="1">
        <v>-0.01</v>
      </c>
      <c r="L902" s="1">
        <v>0.982</v>
      </c>
      <c r="M902" s="1">
        <v>192.0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2">
        <v>1.70560064873071E9</v>
      </c>
      <c r="X902" s="1">
        <v>0.0</v>
      </c>
      <c r="Y902" s="3">
        <v>45309.53991585648</v>
      </c>
    </row>
    <row r="903">
      <c r="A903" s="1">
        <v>129.0</v>
      </c>
      <c r="B903" s="1">
        <v>-187500.022351744</v>
      </c>
      <c r="C903" s="1">
        <v>-183802.507376969</v>
      </c>
      <c r="D903" s="1">
        <v>-185428.552082604</v>
      </c>
      <c r="E903" s="1">
        <v>-185867.339178006</v>
      </c>
      <c r="F903" s="1">
        <v>-185278.504822075</v>
      </c>
      <c r="G903" s="1">
        <v>-184778.138670699</v>
      </c>
      <c r="H903" s="1">
        <v>-185177.117309226</v>
      </c>
      <c r="I903" s="1">
        <v>143056.953615779</v>
      </c>
      <c r="J903" s="1">
        <v>0.062</v>
      </c>
      <c r="K903" s="1">
        <v>-0.008</v>
      </c>
      <c r="L903" s="1">
        <v>0.986</v>
      </c>
      <c r="M903" s="1">
        <v>192.0</v>
      </c>
      <c r="N903" s="1">
        <v>1.0</v>
      </c>
      <c r="O903" s="1">
        <v>240.0</v>
      </c>
      <c r="P903" s="1">
        <v>255.0</v>
      </c>
      <c r="Q903" s="1">
        <v>192.0</v>
      </c>
      <c r="R903" s="1">
        <v>30.0</v>
      </c>
      <c r="S903" s="1">
        <v>208.0</v>
      </c>
      <c r="T903" s="1">
        <v>0.0</v>
      </c>
      <c r="U903" s="1">
        <v>0.0</v>
      </c>
      <c r="V903" s="1">
        <v>0.0</v>
      </c>
      <c r="W903" s="2">
        <v>1.7056006487357E9</v>
      </c>
      <c r="X903" s="1">
        <v>0.0</v>
      </c>
      <c r="Y903" s="3">
        <v>45309.53991591435</v>
      </c>
    </row>
    <row r="904">
      <c r="A904" s="1">
        <v>130.0</v>
      </c>
      <c r="B904" s="1">
        <v>-187500.022351744</v>
      </c>
      <c r="C904" s="1">
        <v>-183826.960185403</v>
      </c>
      <c r="D904" s="1">
        <v>-185502.134025351</v>
      </c>
      <c r="E904" s="1">
        <v>-185937.970690485</v>
      </c>
      <c r="F904" s="1">
        <v>-185348.510485709</v>
      </c>
      <c r="G904" s="1">
        <v>-184842.31052903</v>
      </c>
      <c r="H904" s="1">
        <v>-185254.856676442</v>
      </c>
      <c r="I904" s="1">
        <v>143162.878532752</v>
      </c>
      <c r="J904" s="1">
        <v>0.062</v>
      </c>
      <c r="K904" s="1">
        <v>-0.008</v>
      </c>
      <c r="L904" s="1">
        <v>0.986</v>
      </c>
      <c r="M904" s="1">
        <v>192.0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2">
        <v>1.7056006487397E9</v>
      </c>
      <c r="X904" s="1">
        <v>0.0</v>
      </c>
      <c r="Y904" s="3">
        <v>45309.539915960646</v>
      </c>
    </row>
    <row r="905">
      <c r="A905" s="1">
        <v>131.0</v>
      </c>
      <c r="B905" s="1">
        <v>-187500.022351744</v>
      </c>
      <c r="C905" s="1">
        <v>-183803.580260703</v>
      </c>
      <c r="D905" s="1">
        <v>-185526.385668085</v>
      </c>
      <c r="E905" s="1">
        <v>-185961.551780885</v>
      </c>
      <c r="F905" s="1">
        <v>-185370.862230165</v>
      </c>
      <c r="G905" s="1">
        <v>-184860.415442039</v>
      </c>
      <c r="H905" s="1">
        <v>-185285.813842512</v>
      </c>
      <c r="I905" s="1">
        <v>143215.785111878</v>
      </c>
      <c r="J905" s="1">
        <v>0.062</v>
      </c>
      <c r="K905" s="1">
        <v>-0.008</v>
      </c>
      <c r="L905" s="1">
        <v>0.986</v>
      </c>
      <c r="M905" s="1">
        <v>192.0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2">
        <v>1.70560064874369E9</v>
      </c>
      <c r="X905" s="1">
        <v>0.0</v>
      </c>
      <c r="Y905" s="3">
        <v>45309.53991600694</v>
      </c>
    </row>
    <row r="906">
      <c r="A906" s="1">
        <v>132.0</v>
      </c>
      <c r="B906" s="1">
        <v>-187500.022351744</v>
      </c>
      <c r="C906" s="1">
        <v>-183803.356743259</v>
      </c>
      <c r="D906" s="1">
        <v>-185574.441918664</v>
      </c>
      <c r="E906" s="1">
        <v>-186007.439912252</v>
      </c>
      <c r="F906" s="1">
        <v>-185416.638602809</v>
      </c>
      <c r="G906" s="1">
        <v>-184900.670933803</v>
      </c>
      <c r="H906" s="1">
        <v>-185339.03334606</v>
      </c>
      <c r="I906" s="1">
        <v>143298.553621596</v>
      </c>
      <c r="J906" s="1">
        <v>0.062</v>
      </c>
      <c r="K906" s="1">
        <v>-0.008</v>
      </c>
      <c r="L906" s="1">
        <v>0.986</v>
      </c>
      <c r="M906" s="1">
        <v>192.0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2">
        <v>1.70560064874672E9</v>
      </c>
      <c r="X906" s="1">
        <v>0.0</v>
      </c>
      <c r="Y906" s="3">
        <v>45309.539916041664</v>
      </c>
    </row>
    <row r="907">
      <c r="A907" s="1">
        <v>133.0</v>
      </c>
      <c r="B907" s="1">
        <v>-187500.022351744</v>
      </c>
      <c r="C907" s="1">
        <v>-183810.330487529</v>
      </c>
      <c r="D907" s="1">
        <v>-185629.561320491</v>
      </c>
      <c r="E907" s="1">
        <v>-186058.424241354</v>
      </c>
      <c r="F907" s="1">
        <v>-185468.293484245</v>
      </c>
      <c r="G907" s="1">
        <v>-184945.91086458</v>
      </c>
      <c r="H907" s="1">
        <v>-185397.594916533</v>
      </c>
      <c r="I907" s="1">
        <v>143339.032630805</v>
      </c>
      <c r="J907" s="1">
        <v>0.062</v>
      </c>
      <c r="K907" s="1">
        <v>-0.008</v>
      </c>
      <c r="L907" s="1">
        <v>0.986</v>
      </c>
      <c r="M907" s="1">
        <v>192.0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2">
        <v>1.70560064875071E9</v>
      </c>
      <c r="X907" s="1">
        <v>0.0</v>
      </c>
      <c r="Y907" s="3">
        <v>45309.53991608796</v>
      </c>
    </row>
    <row r="908">
      <c r="A908" s="1">
        <v>134.0</v>
      </c>
      <c r="B908" s="1">
        <v>-187500.022351744</v>
      </c>
      <c r="C908" s="1">
        <v>-183844.573360034</v>
      </c>
      <c r="D908" s="1">
        <v>-185712.620402886</v>
      </c>
      <c r="E908" s="1">
        <v>-186136.632995204</v>
      </c>
      <c r="F908" s="1">
        <v>-185547.843342762</v>
      </c>
      <c r="G908" s="1">
        <v>-185018.55403406</v>
      </c>
      <c r="H908" s="1">
        <v>-185483.783243153</v>
      </c>
      <c r="I908" s="1">
        <v>143386.194811605</v>
      </c>
      <c r="J908" s="1">
        <v>0.062</v>
      </c>
      <c r="K908" s="1">
        <v>-0.008</v>
      </c>
      <c r="L908" s="1">
        <v>0.986</v>
      </c>
      <c r="M908" s="1">
        <v>192.0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2">
        <v>1.70560064875469E9</v>
      </c>
      <c r="X908" s="1">
        <v>0.0</v>
      </c>
      <c r="Y908" s="3">
        <v>45309.53991613426</v>
      </c>
    </row>
    <row r="909">
      <c r="A909" s="1">
        <v>135.0</v>
      </c>
      <c r="B909" s="1">
        <v>-187500.022351744</v>
      </c>
      <c r="C909" s="1">
        <v>-183832.279900584</v>
      </c>
      <c r="D909" s="1">
        <v>-185748.673766693</v>
      </c>
      <c r="E909" s="1">
        <v>-186171.479364809</v>
      </c>
      <c r="F909" s="1">
        <v>-185582.242677479</v>
      </c>
      <c r="G909" s="1">
        <v>-185046.940749518</v>
      </c>
      <c r="H909" s="1">
        <v>-185526.028040174</v>
      </c>
      <c r="I909" s="1">
        <v>143391.648637252</v>
      </c>
      <c r="J909" s="1">
        <v>0.062</v>
      </c>
      <c r="K909" s="1">
        <v>-0.008</v>
      </c>
      <c r="L909" s="1">
        <v>0.986</v>
      </c>
      <c r="M909" s="1">
        <v>192.0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2">
        <v>1.70560064875872E9</v>
      </c>
      <c r="X909" s="1">
        <v>0.0</v>
      </c>
      <c r="Y909" s="3">
        <v>45309.539916180554</v>
      </c>
    </row>
    <row r="910">
      <c r="A910" s="1">
        <v>136.0</v>
      </c>
      <c r="B910" s="1">
        <v>-187500.022351744</v>
      </c>
      <c r="C910" s="1">
        <v>-183777.719292368</v>
      </c>
      <c r="D910" s="1">
        <v>-185740.761249156</v>
      </c>
      <c r="E910" s="1">
        <v>-186162.940998428</v>
      </c>
      <c r="F910" s="1">
        <v>-185571.424433162</v>
      </c>
      <c r="G910" s="1">
        <v>-185033.462647612</v>
      </c>
      <c r="H910" s="1">
        <v>-185523.748162239</v>
      </c>
      <c r="I910" s="1">
        <v>143377.567038246</v>
      </c>
      <c r="J910" s="1">
        <v>0.062</v>
      </c>
      <c r="K910" s="1">
        <v>-0.008</v>
      </c>
      <c r="L910" s="1">
        <v>0.986</v>
      </c>
      <c r="M910" s="1">
        <v>192.0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2">
        <v>1.7056006487637E9</v>
      </c>
      <c r="X910" s="1">
        <v>0.0</v>
      </c>
      <c r="Y910" s="3">
        <v>45309.53991623843</v>
      </c>
    </row>
    <row r="911">
      <c r="A911" s="1">
        <v>137.0</v>
      </c>
      <c r="B911" s="1">
        <v>-187500.022351744</v>
      </c>
      <c r="C911" s="1">
        <v>-183786.190603517</v>
      </c>
      <c r="D911" s="1">
        <v>-185797.177052161</v>
      </c>
      <c r="E911" s="1">
        <v>-186216.160501976</v>
      </c>
      <c r="F911" s="1">
        <v>-185624.822750666</v>
      </c>
      <c r="G911" s="1">
        <v>-185081.36243598</v>
      </c>
      <c r="H911" s="1">
        <v>-185584.522555413</v>
      </c>
      <c r="I911" s="1">
        <v>143376.382395789</v>
      </c>
      <c r="J911" s="1">
        <v>0.062</v>
      </c>
      <c r="K911" s="1">
        <v>-0.008</v>
      </c>
      <c r="L911" s="1">
        <v>0.986</v>
      </c>
      <c r="M911" s="1">
        <v>192.0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2">
        <v>1.7056006487677E9</v>
      </c>
      <c r="X911" s="1">
        <v>0.0</v>
      </c>
      <c r="Y911" s="3">
        <v>45309.539916284724</v>
      </c>
    </row>
    <row r="912">
      <c r="A912" s="1">
        <v>138.0</v>
      </c>
      <c r="B912" s="1">
        <v>-187500.022351744</v>
      </c>
      <c r="C912" s="1">
        <v>-183840.751211732</v>
      </c>
      <c r="D912" s="1">
        <v>-185900.799739456</v>
      </c>
      <c r="E912" s="1">
        <v>-186315.804578757</v>
      </c>
      <c r="F912" s="1">
        <v>-185725.092676293</v>
      </c>
      <c r="G912" s="1">
        <v>-185174.166878958</v>
      </c>
      <c r="H912" s="1">
        <v>-185692.347370665</v>
      </c>
      <c r="I912" s="1">
        <v>143329.890767322</v>
      </c>
      <c r="J912" s="1">
        <v>0.062</v>
      </c>
      <c r="K912" s="1">
        <v>-0.008</v>
      </c>
      <c r="L912" s="1">
        <v>0.986</v>
      </c>
      <c r="M912" s="1">
        <v>192.0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2">
        <v>1.70560064877173E9</v>
      </c>
      <c r="X912" s="1">
        <v>0.0</v>
      </c>
      <c r="Y912" s="3">
        <v>45309.53991633102</v>
      </c>
    </row>
    <row r="913">
      <c r="A913" s="1">
        <v>139.0</v>
      </c>
      <c r="B913" s="1">
        <v>-187500.022351744</v>
      </c>
      <c r="C913" s="1">
        <v>-183835.11857213</v>
      </c>
      <c r="D913" s="1">
        <v>-185942.776315543</v>
      </c>
      <c r="E913" s="1">
        <v>-186356.685919366</v>
      </c>
      <c r="F913" s="1">
        <v>-185764.565857001</v>
      </c>
      <c r="G913" s="1">
        <v>-185209.460283453</v>
      </c>
      <c r="H913" s="1">
        <v>-185740.7836009</v>
      </c>
      <c r="I913" s="1">
        <v>143264.154286879</v>
      </c>
      <c r="J913" s="1">
        <v>0.064</v>
      </c>
      <c r="K913" s="1">
        <v>-0.012</v>
      </c>
      <c r="L913" s="1">
        <v>0.984</v>
      </c>
      <c r="M913" s="1">
        <v>192.0</v>
      </c>
      <c r="N913" s="1">
        <v>2.0</v>
      </c>
      <c r="O913" s="1">
        <v>0.0</v>
      </c>
      <c r="P913" s="1">
        <v>255.0</v>
      </c>
      <c r="Q913" s="1">
        <v>160.0</v>
      </c>
      <c r="R913" s="1">
        <v>30.0</v>
      </c>
      <c r="S913" s="1">
        <v>192.0</v>
      </c>
      <c r="T913" s="1">
        <v>0.0</v>
      </c>
      <c r="U913" s="1">
        <v>0.0</v>
      </c>
      <c r="V913" s="1">
        <v>0.0</v>
      </c>
      <c r="W913" s="2">
        <v>1.70560064877574E9</v>
      </c>
      <c r="X913" s="1">
        <v>0.0</v>
      </c>
      <c r="Y913" s="3">
        <v>45309.53991637732</v>
      </c>
    </row>
    <row r="914">
      <c r="A914" s="1">
        <v>140.0</v>
      </c>
      <c r="B914" s="1">
        <v>-187500.022351744</v>
      </c>
      <c r="C914" s="1">
        <v>-183823.607423735</v>
      </c>
      <c r="D914" s="1">
        <v>-185979.790804361</v>
      </c>
      <c r="E914" s="1">
        <v>-186391.576992461</v>
      </c>
      <c r="F914" s="1">
        <v>-185799.389874862</v>
      </c>
      <c r="G914" s="1">
        <v>-185238.182275078</v>
      </c>
      <c r="H914" s="1">
        <v>-185782.871935709</v>
      </c>
      <c r="I914" s="1">
        <v>143216.925050845</v>
      </c>
      <c r="J914" s="1">
        <v>0.064</v>
      </c>
      <c r="K914" s="1">
        <v>-0.012</v>
      </c>
      <c r="L914" s="1">
        <v>0.984</v>
      </c>
      <c r="M914" s="1">
        <v>192.0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2">
        <v>1.70560064877873E9</v>
      </c>
      <c r="X914" s="1">
        <v>0.0</v>
      </c>
      <c r="Y914" s="3">
        <v>45309.53991641204</v>
      </c>
    </row>
    <row r="915">
      <c r="A915" s="1">
        <v>141.0</v>
      </c>
      <c r="B915" s="1">
        <v>-187500.022351744</v>
      </c>
      <c r="C915" s="1">
        <v>-183849.758964748</v>
      </c>
      <c r="D915" s="1">
        <v>-186055.093831431</v>
      </c>
      <c r="E915" s="1">
        <v>-186461.493249117</v>
      </c>
      <c r="F915" s="1">
        <v>-185870.87075363</v>
      </c>
      <c r="G915" s="1">
        <v>-185301.460063631</v>
      </c>
      <c r="H915" s="1">
        <v>-185860.633654669</v>
      </c>
      <c r="I915" s="1">
        <v>143150.696832024</v>
      </c>
      <c r="J915" s="1">
        <v>0.064</v>
      </c>
      <c r="K915" s="1">
        <v>-0.012</v>
      </c>
      <c r="L915" s="1">
        <v>0.984</v>
      </c>
      <c r="M915" s="1">
        <v>192.0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2">
        <v>1.70560064878275E9</v>
      </c>
      <c r="X915" s="1">
        <v>0.0</v>
      </c>
      <c r="Y915" s="3">
        <v>45309.539916458336</v>
      </c>
    </row>
    <row r="916">
      <c r="A916" s="1">
        <v>142.0</v>
      </c>
      <c r="B916" s="1">
        <v>-187500.022351744</v>
      </c>
      <c r="C916" s="1">
        <v>-183908.164073009</v>
      </c>
      <c r="D916" s="1">
        <v>-186162.158687372</v>
      </c>
      <c r="E916" s="1">
        <v>-186563.394852089</v>
      </c>
      <c r="F916" s="1">
        <v>-185973.688778124</v>
      </c>
      <c r="G916" s="1">
        <v>-185396.678495011</v>
      </c>
      <c r="H916" s="1">
        <v>-185970.134850756</v>
      </c>
      <c r="I916" s="1">
        <v>143062.161572237</v>
      </c>
      <c r="J916" s="1">
        <v>0.064</v>
      </c>
      <c r="K916" s="1">
        <v>-0.012</v>
      </c>
      <c r="L916" s="1">
        <v>0.984</v>
      </c>
      <c r="M916" s="1">
        <v>192.0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2">
        <v>1.70560064878673E9</v>
      </c>
      <c r="X916" s="1">
        <v>0.0</v>
      </c>
      <c r="Y916" s="3">
        <v>45309.53991650463</v>
      </c>
    </row>
    <row r="917">
      <c r="A917" s="1">
        <v>143.0</v>
      </c>
      <c r="B917" s="1">
        <v>-187500.022351744</v>
      </c>
      <c r="C917" s="1">
        <v>-183942.764573426</v>
      </c>
      <c r="D917" s="1">
        <v>-186246.469467457</v>
      </c>
      <c r="E917" s="1">
        <v>-186644.799905395</v>
      </c>
      <c r="F917" s="1">
        <v>-186054.08800293</v>
      </c>
      <c r="G917" s="1">
        <v>-185471.445080214</v>
      </c>
      <c r="H917" s="1">
        <v>-186058.312482632</v>
      </c>
      <c r="I917" s="1">
        <v>142954.247350006</v>
      </c>
      <c r="J917" s="1">
        <v>0.064</v>
      </c>
      <c r="K917" s="1">
        <v>-0.012</v>
      </c>
      <c r="L917" s="1">
        <v>0.984</v>
      </c>
      <c r="M917" s="1">
        <v>192.0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2">
        <v>1.70560064879176E9</v>
      </c>
      <c r="X917" s="1">
        <v>0.0</v>
      </c>
      <c r="Y917" s="3">
        <v>45309.5399165625</v>
      </c>
    </row>
    <row r="918">
      <c r="A918" s="1">
        <v>144.0</v>
      </c>
      <c r="B918" s="1">
        <v>-187500.022351744</v>
      </c>
      <c r="C918" s="1">
        <v>-183930.158189554</v>
      </c>
      <c r="D918" s="1">
        <v>-186282.366369052</v>
      </c>
      <c r="E918" s="1">
        <v>-186678.707501734</v>
      </c>
      <c r="F918" s="1">
        <v>-186087.883840547</v>
      </c>
      <c r="G918" s="1">
        <v>-185499.787092183</v>
      </c>
      <c r="H918" s="1">
        <v>-186099.618506386</v>
      </c>
      <c r="I918" s="1">
        <v>142861.711127962</v>
      </c>
      <c r="J918" s="1">
        <v>0.064</v>
      </c>
      <c r="K918" s="1">
        <v>-0.012</v>
      </c>
      <c r="L918" s="1">
        <v>0.984</v>
      </c>
      <c r="M918" s="1">
        <v>192.0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2">
        <v>1.70560064879579E9</v>
      </c>
      <c r="X918" s="1">
        <v>0.0</v>
      </c>
      <c r="Y918" s="3">
        <v>45309.539916608795</v>
      </c>
    </row>
    <row r="919">
      <c r="A919" s="1">
        <v>145.0</v>
      </c>
      <c r="B919" s="1">
        <v>-187500.022351744</v>
      </c>
      <c r="C919" s="1">
        <v>-183941.736393181</v>
      </c>
      <c r="D919" s="1">
        <v>-186341.374974414</v>
      </c>
      <c r="E919" s="1">
        <v>-186733.759848327</v>
      </c>
      <c r="F919" s="1">
        <v>-186143.360870285</v>
      </c>
      <c r="G919" s="1">
        <v>-185548.782116029</v>
      </c>
      <c r="H919" s="1">
        <v>-186162.181039116</v>
      </c>
      <c r="I919" s="1">
        <v>142789.15736546</v>
      </c>
      <c r="J919" s="1">
        <v>0.064</v>
      </c>
      <c r="K919" s="1">
        <v>-0.012</v>
      </c>
      <c r="L919" s="1">
        <v>0.984</v>
      </c>
      <c r="M919" s="1">
        <v>192.0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2">
        <v>1.70560064879979E9</v>
      </c>
      <c r="X919" s="1">
        <v>0.0</v>
      </c>
      <c r="Y919" s="3">
        <v>45309.53991665509</v>
      </c>
    </row>
    <row r="920">
      <c r="A920" s="1">
        <v>146.0</v>
      </c>
      <c r="B920" s="1">
        <v>-187500.022351744</v>
      </c>
      <c r="C920" s="1">
        <v>-183965.630408004</v>
      </c>
      <c r="D920" s="1">
        <v>-186412.319411315</v>
      </c>
      <c r="E920" s="1">
        <v>-186800.524509015</v>
      </c>
      <c r="F920" s="1">
        <v>-186210.550214117</v>
      </c>
      <c r="G920" s="1">
        <v>-185608.818901636</v>
      </c>
      <c r="H920" s="1">
        <v>-186235.628871396</v>
      </c>
      <c r="I920" s="1">
        <v>142707.729960409</v>
      </c>
      <c r="J920" s="1">
        <v>0.064</v>
      </c>
      <c r="K920" s="1">
        <v>-0.012</v>
      </c>
      <c r="L920" s="1">
        <v>0.984</v>
      </c>
      <c r="M920" s="1">
        <v>192.0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2">
        <v>1.70560064880277E9</v>
      </c>
      <c r="X920" s="1">
        <v>0.0</v>
      </c>
      <c r="Y920" s="3">
        <v>45309.53991668981</v>
      </c>
    </row>
    <row r="921">
      <c r="A921" s="1">
        <v>147.0</v>
      </c>
      <c r="B921" s="1">
        <v>-187500.022351744</v>
      </c>
      <c r="C921" s="1">
        <v>-184003.7401323</v>
      </c>
      <c r="D921" s="1">
        <v>-186500.318229236</v>
      </c>
      <c r="E921" s="1">
        <v>-186884.388254211</v>
      </c>
      <c r="F921" s="1">
        <v>-186294.771587225</v>
      </c>
      <c r="G921" s="1">
        <v>-185685.485385118</v>
      </c>
      <c r="H921" s="1">
        <v>-186326.488712607</v>
      </c>
      <c r="I921" s="1">
        <v>142627.911880959</v>
      </c>
      <c r="J921" s="1">
        <v>0.064</v>
      </c>
      <c r="K921" s="1">
        <v>-0.012</v>
      </c>
      <c r="L921" s="1">
        <v>0.984</v>
      </c>
      <c r="M921" s="1">
        <v>192.0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2">
        <v>1.70560064880677E9</v>
      </c>
      <c r="X921" s="1">
        <v>0.0</v>
      </c>
      <c r="Y921" s="3">
        <v>45309.53991673611</v>
      </c>
    </row>
    <row r="922">
      <c r="A922" s="1">
        <v>148.0</v>
      </c>
      <c r="B922" s="1">
        <v>-187500.022351744</v>
      </c>
      <c r="C922" s="1">
        <v>-183975.621637776</v>
      </c>
      <c r="D922" s="1">
        <v>-186520.45715099</v>
      </c>
      <c r="E922" s="1">
        <v>-186902.314353265</v>
      </c>
      <c r="F922" s="1">
        <v>-186312.943555467</v>
      </c>
      <c r="G922" s="1">
        <v>-185698.069417246</v>
      </c>
      <c r="H922" s="1">
        <v>-186352.349680942</v>
      </c>
      <c r="I922" s="1">
        <v>142561.102516782</v>
      </c>
      <c r="J922" s="1">
        <v>0.064</v>
      </c>
      <c r="K922" s="1">
        <v>-0.012</v>
      </c>
      <c r="L922" s="1">
        <v>0.984</v>
      </c>
      <c r="M922" s="1">
        <v>192.0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2">
        <v>1.70560064881077E9</v>
      </c>
      <c r="X922" s="1">
        <v>0.0</v>
      </c>
      <c r="Y922" s="3">
        <v>45309.53991678241</v>
      </c>
    </row>
    <row r="923">
      <c r="A923" s="1">
        <v>149.0</v>
      </c>
      <c r="B923" s="1">
        <v>-187500.022351744</v>
      </c>
      <c r="C923" s="1">
        <v>-183957.136745111</v>
      </c>
      <c r="D923" s="1">
        <v>-186549.20149436</v>
      </c>
      <c r="E923" s="1">
        <v>-186927.705934966</v>
      </c>
      <c r="F923" s="1">
        <v>-186338.737468569</v>
      </c>
      <c r="G923" s="1">
        <v>-185717.493083178</v>
      </c>
      <c r="H923" s="1">
        <v>-186384.625599935</v>
      </c>
      <c r="I923" s="1">
        <v>142509.849966746</v>
      </c>
      <c r="J923" s="1">
        <v>0.066</v>
      </c>
      <c r="K923" s="1">
        <v>-0.008</v>
      </c>
      <c r="L923" s="1">
        <v>0.978</v>
      </c>
      <c r="M923" s="1">
        <v>192.0</v>
      </c>
      <c r="N923" s="1">
        <v>2.0</v>
      </c>
      <c r="O923" s="1">
        <v>16.0</v>
      </c>
      <c r="P923" s="1">
        <v>255.0</v>
      </c>
      <c r="Q923" s="1">
        <v>192.0</v>
      </c>
      <c r="R923" s="1">
        <v>30.0</v>
      </c>
      <c r="S923" s="1">
        <v>144.0</v>
      </c>
      <c r="T923" s="1">
        <v>0.0</v>
      </c>
      <c r="U923" s="1">
        <v>0.0</v>
      </c>
      <c r="V923" s="1">
        <v>0.0</v>
      </c>
      <c r="W923" s="2">
        <v>1.70560064881478E9</v>
      </c>
      <c r="X923" s="1">
        <v>0.0</v>
      </c>
      <c r="Y923" s="3">
        <v>45309.539916828704</v>
      </c>
    </row>
    <row r="924">
      <c r="A924" s="1">
        <v>150.0</v>
      </c>
      <c r="B924" s="1">
        <v>-187500.022351744</v>
      </c>
      <c r="C924" s="1">
        <v>-183979.019102933</v>
      </c>
      <c r="D924" s="1">
        <v>-186619.833006838</v>
      </c>
      <c r="E924" s="1">
        <v>-186993.844746809</v>
      </c>
      <c r="F924" s="1">
        <v>-186404.295135056</v>
      </c>
      <c r="G924" s="1">
        <v>-185776.456985051</v>
      </c>
      <c r="H924" s="1">
        <v>-186457.291121159</v>
      </c>
      <c r="I924" s="1">
        <v>142481.999693155</v>
      </c>
      <c r="J924" s="1">
        <v>0.066</v>
      </c>
      <c r="K924" s="1">
        <v>-0.008</v>
      </c>
      <c r="L924" s="1">
        <v>0.978</v>
      </c>
      <c r="M924" s="1">
        <v>192.0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2">
        <v>1.70560064881877E9</v>
      </c>
      <c r="X924" s="1">
        <v>0.0</v>
      </c>
      <c r="Y924" s="3">
        <v>45309.539916875</v>
      </c>
    </row>
    <row r="925">
      <c r="A925" s="1">
        <v>151.0</v>
      </c>
      <c r="B925" s="1">
        <v>-187500.022351744</v>
      </c>
      <c r="C925" s="1">
        <v>-184008.724571314</v>
      </c>
      <c r="D925" s="1">
        <v>-186699.472272333</v>
      </c>
      <c r="E925" s="1">
        <v>-187069.036015157</v>
      </c>
      <c r="F925" s="1">
        <v>-186479.21818247</v>
      </c>
      <c r="G925" s="1">
        <v>-185844.629805639</v>
      </c>
      <c r="H925" s="1">
        <v>-186538.807933188</v>
      </c>
      <c r="I925" s="1">
        <v>142435.038678054</v>
      </c>
      <c r="J925" s="1">
        <v>0.066</v>
      </c>
      <c r="K925" s="1">
        <v>-0.008</v>
      </c>
      <c r="L925" s="1">
        <v>0.978</v>
      </c>
      <c r="M925" s="1">
        <v>192.0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2">
        <v>1.70560064882378E9</v>
      </c>
      <c r="X925" s="1">
        <v>0.0</v>
      </c>
      <c r="Y925" s="3">
        <v>45309.539916932874</v>
      </c>
    </row>
    <row r="926">
      <c r="A926" s="1">
        <v>152.0</v>
      </c>
      <c r="B926" s="1">
        <v>-187500.022351744</v>
      </c>
      <c r="C926" s="1">
        <v>-183969.609018517</v>
      </c>
      <c r="D926" s="1">
        <v>-186707.78712127</v>
      </c>
      <c r="E926" s="1">
        <v>-187075.294503604</v>
      </c>
      <c r="F926" s="1">
        <v>-186485.007284284</v>
      </c>
      <c r="G926" s="1">
        <v>-185844.808619595</v>
      </c>
      <c r="H926" s="1">
        <v>-186552.755421728</v>
      </c>
      <c r="I926" s="1">
        <v>142367.603465033</v>
      </c>
      <c r="J926" s="1">
        <v>0.066</v>
      </c>
      <c r="K926" s="1">
        <v>-0.008</v>
      </c>
      <c r="L926" s="1">
        <v>0.978</v>
      </c>
      <c r="M926" s="1">
        <v>192.0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2">
        <v>1.70560064882879E9</v>
      </c>
      <c r="X926" s="1">
        <v>0.0</v>
      </c>
      <c r="Y926" s="3">
        <v>45309.53991699074</v>
      </c>
    </row>
    <row r="927">
      <c r="A927" s="1">
        <v>153.0</v>
      </c>
      <c r="B927" s="1">
        <v>-187500.022351744</v>
      </c>
      <c r="C927" s="1">
        <v>-183895.62474437</v>
      </c>
      <c r="D927" s="1">
        <v>-186678.372225567</v>
      </c>
      <c r="E927" s="1">
        <v>-187045.566683479</v>
      </c>
      <c r="F927" s="1">
        <v>-186453.424269369</v>
      </c>
      <c r="G927" s="1">
        <v>-185807.838834266</v>
      </c>
      <c r="H927" s="1">
        <v>-186527.743819683</v>
      </c>
      <c r="I927" s="1">
        <v>142302.336371223</v>
      </c>
      <c r="J927" s="1">
        <v>0.066</v>
      </c>
      <c r="K927" s="1">
        <v>-0.008</v>
      </c>
      <c r="L927" s="1">
        <v>0.978</v>
      </c>
      <c r="M927" s="1">
        <v>192.0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2">
        <v>1.70560064883278E9</v>
      </c>
      <c r="X927" s="1">
        <v>0.0</v>
      </c>
      <c r="Y927" s="3">
        <v>45309.53991703704</v>
      </c>
    </row>
    <row r="928">
      <c r="A928" s="1">
        <v>154.0</v>
      </c>
      <c r="B928" s="1">
        <v>-187500.022351744</v>
      </c>
      <c r="C928" s="1">
        <v>-183957.941407911</v>
      </c>
      <c r="D928" s="1">
        <v>-186788.923953643</v>
      </c>
      <c r="E928" s="1">
        <v>-187153.100926053</v>
      </c>
      <c r="F928" s="1">
        <v>-186559.662110765</v>
      </c>
      <c r="G928" s="1">
        <v>-185905.694771491</v>
      </c>
      <c r="H928" s="1">
        <v>-186640.776591393</v>
      </c>
      <c r="I928" s="1">
        <v>142319.658973176</v>
      </c>
      <c r="J928" s="1">
        <v>0.066</v>
      </c>
      <c r="K928" s="1">
        <v>-0.008</v>
      </c>
      <c r="L928" s="1">
        <v>0.978</v>
      </c>
      <c r="M928" s="1">
        <v>192.0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2">
        <v>1.70560064883583E9</v>
      </c>
      <c r="X928" s="1">
        <v>0.0</v>
      </c>
      <c r="Y928" s="3">
        <v>45309.53991707176</v>
      </c>
    </row>
    <row r="929">
      <c r="A929" s="1">
        <v>155.0</v>
      </c>
      <c r="B929" s="1">
        <v>-187500.022351744</v>
      </c>
      <c r="C929" s="1">
        <v>-183983.757672757</v>
      </c>
      <c r="D929" s="1">
        <v>-186863.355262679</v>
      </c>
      <c r="E929" s="1">
        <v>-187223.039534454</v>
      </c>
      <c r="F929" s="1">
        <v>-186629.846588354</v>
      </c>
      <c r="G929" s="1">
        <v>-185968.279655966</v>
      </c>
      <c r="H929" s="1">
        <v>-186717.666592319</v>
      </c>
      <c r="I929" s="1">
        <v>142213.689352713</v>
      </c>
      <c r="J929" s="1">
        <v>0.066</v>
      </c>
      <c r="K929" s="1">
        <v>-0.008</v>
      </c>
      <c r="L929" s="1">
        <v>0.978</v>
      </c>
      <c r="M929" s="1">
        <v>192.0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2">
        <v>1.70560064883883E9</v>
      </c>
      <c r="X929" s="1">
        <v>0.0</v>
      </c>
      <c r="Y929" s="3">
        <v>45309.53991710648</v>
      </c>
    </row>
    <row r="930">
      <c r="A930" s="1">
        <v>156.0</v>
      </c>
      <c r="B930" s="1">
        <v>-187500.022351744</v>
      </c>
      <c r="C930" s="1">
        <v>-183956.622654989</v>
      </c>
      <c r="D930" s="1">
        <v>-186883.6282949</v>
      </c>
      <c r="E930" s="1">
        <v>-187240.473895129</v>
      </c>
      <c r="F930" s="1">
        <v>-186647.504466474</v>
      </c>
      <c r="G930" s="1">
        <v>-185980.64017065</v>
      </c>
      <c r="H930" s="1">
        <v>-186743.259339721</v>
      </c>
      <c r="I930" s="1">
        <v>142119.901432979</v>
      </c>
      <c r="J930" s="1">
        <v>0.066</v>
      </c>
      <c r="K930" s="1">
        <v>-0.008</v>
      </c>
      <c r="L930" s="1">
        <v>0.978</v>
      </c>
      <c r="M930" s="1">
        <v>192.0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2">
        <v>1.70560064884283E9</v>
      </c>
      <c r="X930" s="1">
        <v>0.0</v>
      </c>
      <c r="Y930" s="3">
        <v>45309.539917152775</v>
      </c>
    </row>
    <row r="931">
      <c r="A931" s="1">
        <v>157.0</v>
      </c>
      <c r="B931" s="1">
        <v>-187500.022351744</v>
      </c>
      <c r="C931" s="1">
        <v>-183936.796657657</v>
      </c>
      <c r="D931" s="1">
        <v>-186910.964478369</v>
      </c>
      <c r="E931" s="1">
        <v>-187264.524372163</v>
      </c>
      <c r="F931" s="1">
        <v>-186671.510240019</v>
      </c>
      <c r="G931" s="1">
        <v>-186000.019133093</v>
      </c>
      <c r="H931" s="1">
        <v>-186774.372968002</v>
      </c>
      <c r="I931" s="1">
        <v>142041.156237263</v>
      </c>
      <c r="J931" s="1">
        <v>0.066</v>
      </c>
      <c r="K931" s="1">
        <v>-0.008</v>
      </c>
      <c r="L931" s="1">
        <v>0.978</v>
      </c>
      <c r="M931" s="1">
        <v>192.0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2">
        <v>1.70560064884683E9</v>
      </c>
      <c r="X931" s="1">
        <v>0.0</v>
      </c>
      <c r="Y931" s="3">
        <v>45309.53991719907</v>
      </c>
    </row>
    <row r="932">
      <c r="A932" s="1">
        <v>158.0</v>
      </c>
      <c r="B932" s="1">
        <v>-187500.022351744</v>
      </c>
      <c r="C932" s="1">
        <v>-183955.750936955</v>
      </c>
      <c r="D932" s="1">
        <v>-186977.99735999</v>
      </c>
      <c r="E932" s="1">
        <v>-187326.438704304</v>
      </c>
      <c r="F932" s="1">
        <v>-186733.379868671</v>
      </c>
      <c r="G932" s="1">
        <v>-186054.512686075</v>
      </c>
      <c r="H932" s="1">
        <v>-186841.495256602</v>
      </c>
      <c r="I932" s="1">
        <v>141947.92711114</v>
      </c>
      <c r="J932" s="1">
        <v>0.066</v>
      </c>
      <c r="K932" s="1">
        <v>-0.008</v>
      </c>
      <c r="L932" s="1">
        <v>0.978</v>
      </c>
      <c r="M932" s="1">
        <v>192.0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2">
        <v>1.70560064885182E9</v>
      </c>
      <c r="X932" s="1">
        <v>0.0</v>
      </c>
      <c r="Y932" s="3">
        <v>45309.539917256945</v>
      </c>
    </row>
    <row r="933">
      <c r="A933" s="1">
        <v>159.0</v>
      </c>
      <c r="B933" s="1">
        <v>-187500.022351744</v>
      </c>
      <c r="C933" s="1">
        <v>-184001.48260611</v>
      </c>
      <c r="D933" s="1">
        <v>-187073.685178003</v>
      </c>
      <c r="E933" s="1">
        <v>-187415.711571659</v>
      </c>
      <c r="F933" s="1">
        <v>-186822.585680793</v>
      </c>
      <c r="G933" s="1">
        <v>-186135.35894577</v>
      </c>
      <c r="H933" s="1">
        <v>-186936.490170537</v>
      </c>
      <c r="I933" s="1">
        <v>141852.663976271</v>
      </c>
      <c r="J933" s="1">
        <v>0.064</v>
      </c>
      <c r="K933" s="1">
        <v>-0.006</v>
      </c>
      <c r="L933" s="1">
        <v>0.98</v>
      </c>
      <c r="M933" s="1">
        <v>192.0</v>
      </c>
      <c r="N933" s="1">
        <v>2.0</v>
      </c>
      <c r="O933" s="1">
        <v>0.0</v>
      </c>
      <c r="P933" s="1">
        <v>255.0</v>
      </c>
      <c r="Q933" s="1">
        <v>208.0</v>
      </c>
      <c r="R933" s="1">
        <v>30.0</v>
      </c>
      <c r="S933" s="1">
        <v>160.0</v>
      </c>
      <c r="T933" s="1">
        <v>0.0</v>
      </c>
      <c r="U933" s="1">
        <v>0.0</v>
      </c>
      <c r="V933" s="1">
        <v>0.0</v>
      </c>
      <c r="W933" s="2">
        <v>1.70560064885582E9</v>
      </c>
      <c r="X933" s="1">
        <v>0.0</v>
      </c>
      <c r="Y933" s="3">
        <v>45309.53991730324</v>
      </c>
    </row>
    <row r="934">
      <c r="A934" s="1">
        <v>160.0</v>
      </c>
      <c r="B934" s="1">
        <v>-187500.022351744</v>
      </c>
      <c r="C934" s="1">
        <v>-184019.587519119</v>
      </c>
      <c r="D934" s="1">
        <v>-187140.583949158</v>
      </c>
      <c r="E934" s="1">
        <v>-187478.855249745</v>
      </c>
      <c r="F934" s="1">
        <v>-186884.768233867</v>
      </c>
      <c r="G934" s="1">
        <v>-186190.74656853</v>
      </c>
      <c r="H934" s="1">
        <v>-187006.294668471</v>
      </c>
      <c r="I934" s="1">
        <v>141732.90332948</v>
      </c>
      <c r="J934" s="1">
        <v>0.064</v>
      </c>
      <c r="K934" s="1">
        <v>-0.006</v>
      </c>
      <c r="L934" s="1">
        <v>0.98</v>
      </c>
      <c r="M934" s="1">
        <v>192.0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2">
        <v>1.70560064885885E9</v>
      </c>
      <c r="X934" s="1">
        <v>0.0</v>
      </c>
      <c r="Y934" s="3">
        <v>45309.53991733796</v>
      </c>
    </row>
    <row r="935">
      <c r="A935" s="1">
        <v>161.0</v>
      </c>
      <c r="B935" s="1">
        <v>-187500.022351744</v>
      </c>
      <c r="C935" s="1">
        <v>-184030.383411691</v>
      </c>
      <c r="D935" s="1">
        <v>-187198.609077764</v>
      </c>
      <c r="E935" s="1">
        <v>-187500.022351744</v>
      </c>
      <c r="F935" s="1">
        <v>-186939.395897316</v>
      </c>
      <c r="G935" s="1">
        <v>-186237.95345282</v>
      </c>
      <c r="H935" s="1">
        <v>-187067.851372701</v>
      </c>
      <c r="I935" s="1">
        <v>141610.214604164</v>
      </c>
      <c r="J935" s="1">
        <v>0.064</v>
      </c>
      <c r="K935" s="1">
        <v>-0.006</v>
      </c>
      <c r="L935" s="1">
        <v>0.98</v>
      </c>
      <c r="M935" s="1">
        <v>192.0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2">
        <v>1.70560064886283E9</v>
      </c>
      <c r="X935" s="1">
        <v>0.0</v>
      </c>
      <c r="Y935" s="3">
        <v>45309.53991738426</v>
      </c>
    </row>
    <row r="936">
      <c r="A936" s="1">
        <v>162.0</v>
      </c>
      <c r="B936" s="1">
        <v>-187500.022351744</v>
      </c>
      <c r="C936" s="1">
        <v>-184080.026636126</v>
      </c>
      <c r="D936" s="1">
        <v>-187296.777939412</v>
      </c>
      <c r="E936" s="1">
        <v>-187500.022351744</v>
      </c>
      <c r="F936" s="1">
        <v>-187032.535616461</v>
      </c>
      <c r="G936" s="1">
        <v>-186321.63838406</v>
      </c>
      <c r="H936" s="1">
        <v>-187165.483792481</v>
      </c>
      <c r="I936" s="1">
        <v>141510.65993436</v>
      </c>
      <c r="J936" s="1">
        <v>0.064</v>
      </c>
      <c r="K936" s="1">
        <v>-0.006</v>
      </c>
      <c r="L936" s="1">
        <v>0.98</v>
      </c>
      <c r="M936" s="1">
        <v>192.0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2">
        <v>1.70560064886682E9</v>
      </c>
      <c r="X936" s="1">
        <v>0.0</v>
      </c>
      <c r="Y936" s="3">
        <v>45309.53991743056</v>
      </c>
    </row>
    <row r="937">
      <c r="A937" s="1">
        <v>163.0</v>
      </c>
      <c r="B937" s="1">
        <v>-187500.022351744</v>
      </c>
      <c r="C937" s="1">
        <v>-184211.253727823</v>
      </c>
      <c r="D937" s="1">
        <v>-187479.816374756</v>
      </c>
      <c r="E937" s="1">
        <v>-187500.022351744</v>
      </c>
      <c r="F937" s="1">
        <v>-187209.427322081</v>
      </c>
      <c r="G937" s="1">
        <v>-186486.303685462</v>
      </c>
      <c r="H937" s="1">
        <v>-187347.404640603</v>
      </c>
      <c r="I937" s="1">
        <v>141431.780628178</v>
      </c>
      <c r="J937" s="1">
        <v>0.064</v>
      </c>
      <c r="K937" s="1">
        <v>-0.006</v>
      </c>
      <c r="L937" s="1">
        <v>0.98</v>
      </c>
      <c r="M937" s="1">
        <v>192.0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2">
        <v>1.70560064887082E9</v>
      </c>
      <c r="X937" s="1">
        <v>0.0</v>
      </c>
      <c r="Y937" s="3">
        <v>45309.53991747685</v>
      </c>
    </row>
    <row r="938">
      <c r="A938" s="1">
        <v>164.0</v>
      </c>
      <c r="B938" s="1">
        <v>-187500.022351744</v>
      </c>
      <c r="C938" s="1">
        <v>-184237.785248492</v>
      </c>
      <c r="D938" s="1">
        <v>-187500.022351744</v>
      </c>
      <c r="E938" s="1">
        <v>-187500.022351744</v>
      </c>
      <c r="F938" s="1">
        <v>-187279.567096181</v>
      </c>
      <c r="G938" s="1">
        <v>-186548.575645515</v>
      </c>
      <c r="H938" s="1">
        <v>-187424.160531063</v>
      </c>
      <c r="I938" s="1">
        <v>141252.162009735</v>
      </c>
      <c r="J938" s="1">
        <v>0.064</v>
      </c>
      <c r="K938" s="1">
        <v>-0.006</v>
      </c>
      <c r="L938" s="1">
        <v>0.98</v>
      </c>
      <c r="M938" s="1">
        <v>192.0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2">
        <v>1.70560064887492E9</v>
      </c>
      <c r="X938" s="1">
        <v>0.0</v>
      </c>
      <c r="Y938" s="3">
        <v>45309.53991752315</v>
      </c>
    </row>
    <row r="939">
      <c r="A939" s="1">
        <v>165.0</v>
      </c>
      <c r="B939" s="1">
        <v>-187500.022351744</v>
      </c>
      <c r="C939" s="1">
        <v>-184263.936789505</v>
      </c>
      <c r="D939" s="1">
        <v>-187500.022351744</v>
      </c>
      <c r="E939" s="1">
        <v>-187500.022351744</v>
      </c>
      <c r="F939" s="1">
        <v>-187348.835152248</v>
      </c>
      <c r="G939" s="1">
        <v>-186609.998239278</v>
      </c>
      <c r="H939" s="1">
        <v>-187499.620020344</v>
      </c>
      <c r="I939" s="1">
        <v>141167.717119183</v>
      </c>
      <c r="J939" s="1">
        <v>0.064</v>
      </c>
      <c r="K939" s="1">
        <v>-0.006</v>
      </c>
      <c r="L939" s="1">
        <v>0.98</v>
      </c>
      <c r="M939" s="1">
        <v>192.0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2">
        <v>1.70560064887992E9</v>
      </c>
      <c r="X939" s="1">
        <v>0.0</v>
      </c>
      <c r="Y939" s="3">
        <v>45309.539917581016</v>
      </c>
    </row>
    <row r="940">
      <c r="A940" s="1">
        <v>166.0</v>
      </c>
      <c r="B940" s="1">
        <v>-187500.022351744</v>
      </c>
      <c r="C940" s="1">
        <v>-184332.623700216</v>
      </c>
      <c r="D940" s="1">
        <v>-187500.022351744</v>
      </c>
      <c r="E940" s="1">
        <v>-187500.022351744</v>
      </c>
      <c r="F940" s="1">
        <v>-187460.906798947</v>
      </c>
      <c r="G940" s="1">
        <v>-186711.631621316</v>
      </c>
      <c r="H940" s="1">
        <v>-187500.022351744</v>
      </c>
      <c r="I940" s="1">
        <v>141073.728033748</v>
      </c>
      <c r="J940" s="1">
        <v>0.064</v>
      </c>
      <c r="K940" s="1">
        <v>-0.006</v>
      </c>
      <c r="L940" s="1">
        <v>0.98</v>
      </c>
      <c r="M940" s="1">
        <v>192.0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2">
        <v>1.70560064888292E9</v>
      </c>
      <c r="X940" s="1">
        <v>0.0</v>
      </c>
      <c r="Y940" s="3">
        <v>45309.539917615744</v>
      </c>
    </row>
    <row r="941">
      <c r="A941" s="1">
        <v>167.0</v>
      </c>
      <c r="B941" s="1">
        <v>-187500.022351744</v>
      </c>
      <c r="C941" s="1">
        <v>-184438.906245101</v>
      </c>
      <c r="D941" s="1">
        <v>-187500.022351744</v>
      </c>
      <c r="E941" s="1">
        <v>-187500.022351744</v>
      </c>
      <c r="F941" s="1">
        <v>-187500.022351744</v>
      </c>
      <c r="G941" s="1">
        <v>-186850.055974728</v>
      </c>
      <c r="H941" s="1">
        <v>-187500.022351744</v>
      </c>
      <c r="I941" s="1">
        <v>141004.258811981</v>
      </c>
      <c r="J941" s="1">
        <v>0.064</v>
      </c>
      <c r="K941" s="1">
        <v>-0.006</v>
      </c>
      <c r="L941" s="1">
        <v>0.98</v>
      </c>
      <c r="M941" s="1">
        <v>192.0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2">
        <v>1.70560064888692E9</v>
      </c>
      <c r="X941" s="1">
        <v>0.0</v>
      </c>
      <c r="Y941" s="3">
        <v>45309.539917662034</v>
      </c>
    </row>
    <row r="942">
      <c r="A942" s="1">
        <v>168.0</v>
      </c>
      <c r="B942" s="1">
        <v>-187500.022351744</v>
      </c>
      <c r="C942" s="1">
        <v>-184531.084839234</v>
      </c>
      <c r="D942" s="1">
        <v>-187500.022351744</v>
      </c>
      <c r="E942" s="1">
        <v>-187500.022351744</v>
      </c>
      <c r="F942" s="1">
        <v>-187500.022351744</v>
      </c>
      <c r="G942" s="1">
        <v>-186975.426909378</v>
      </c>
      <c r="H942" s="1">
        <v>-187500.022351744</v>
      </c>
      <c r="I942" s="1">
        <v>140865.409775425</v>
      </c>
      <c r="J942" s="1">
        <v>0.064</v>
      </c>
      <c r="K942" s="1">
        <v>-0.006</v>
      </c>
      <c r="L942" s="1">
        <v>0.98</v>
      </c>
      <c r="M942" s="1">
        <v>192.0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2">
        <v>1.70560064889092E9</v>
      </c>
      <c r="X942" s="1">
        <v>0.0</v>
      </c>
      <c r="Y942" s="3">
        <v>45309.53991770833</v>
      </c>
    </row>
    <row r="943">
      <c r="A943" s="1">
        <v>169.0</v>
      </c>
      <c r="B943" s="1">
        <v>-187500.022351744</v>
      </c>
      <c r="C943" s="1">
        <v>-184573.240229277</v>
      </c>
      <c r="D943" s="1">
        <v>-187500.022351744</v>
      </c>
      <c r="E943" s="1">
        <v>-187500.022351744</v>
      </c>
      <c r="F943" s="1">
        <v>-187500.022351744</v>
      </c>
      <c r="G943" s="1">
        <v>-187052.160448093</v>
      </c>
      <c r="H943" s="1">
        <v>-187500.022351744</v>
      </c>
      <c r="I943" s="1">
        <v>140712.970878239</v>
      </c>
      <c r="J943" s="1">
        <v>0.064</v>
      </c>
      <c r="K943" s="1">
        <v>-0.006</v>
      </c>
      <c r="L943" s="1">
        <v>0.98</v>
      </c>
      <c r="M943" s="1">
        <v>192.0</v>
      </c>
      <c r="N943" s="1">
        <v>2.0</v>
      </c>
      <c r="O943" s="1">
        <v>0.0</v>
      </c>
      <c r="P943" s="1">
        <v>255.0</v>
      </c>
      <c r="Q943" s="1">
        <v>208.0</v>
      </c>
      <c r="R943" s="1">
        <v>30.0</v>
      </c>
      <c r="S943" s="1">
        <v>160.0</v>
      </c>
      <c r="T943" s="1">
        <v>0.0</v>
      </c>
      <c r="U943" s="1">
        <v>0.0</v>
      </c>
      <c r="V943" s="1">
        <v>0.0</v>
      </c>
      <c r="W943" s="2">
        <v>1.70560064889492E9</v>
      </c>
      <c r="X943" s="1">
        <v>0.0</v>
      </c>
      <c r="Y943" s="3">
        <v>45309.53991775463</v>
      </c>
    </row>
    <row r="944">
      <c r="A944" s="1">
        <v>170.0</v>
      </c>
      <c r="B944" s="1">
        <v>-187500.022351744</v>
      </c>
      <c r="C944" s="1">
        <v>-184618.726029244</v>
      </c>
      <c r="D944" s="1">
        <v>-187500.022351744</v>
      </c>
      <c r="E944" s="1">
        <v>-187500.022351744</v>
      </c>
      <c r="F944" s="1">
        <v>-187500.022351744</v>
      </c>
      <c r="G944" s="1">
        <v>-187130.749181598</v>
      </c>
      <c r="H944" s="1">
        <v>-187500.022351744</v>
      </c>
      <c r="I944" s="1">
        <v>140559.436745576</v>
      </c>
      <c r="J944" s="1">
        <v>0.064</v>
      </c>
      <c r="K944" s="1">
        <v>-0.006</v>
      </c>
      <c r="L944" s="1">
        <v>0.98</v>
      </c>
      <c r="M944" s="1">
        <v>192.0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2">
        <v>1.70560064889892E9</v>
      </c>
      <c r="X944" s="1">
        <v>0.0</v>
      </c>
      <c r="Y944" s="3">
        <v>45309.539917800925</v>
      </c>
    </row>
    <row r="945">
      <c r="A945" s="1">
        <v>171.0</v>
      </c>
      <c r="B945" s="1">
        <v>-187500.022351744</v>
      </c>
      <c r="C945" s="1">
        <v>-184723.421600272</v>
      </c>
      <c r="D945" s="1">
        <v>-187500.022351744</v>
      </c>
      <c r="E945" s="1">
        <v>-187500.022351744</v>
      </c>
      <c r="F945" s="1">
        <v>-187500.022351744</v>
      </c>
      <c r="G945" s="1">
        <v>-187267.631264642</v>
      </c>
      <c r="H945" s="1">
        <v>-187500.022351744</v>
      </c>
      <c r="I945" s="1">
        <v>140413.658668238</v>
      </c>
      <c r="J945" s="1">
        <v>0.064</v>
      </c>
      <c r="K945" s="1">
        <v>-0.006</v>
      </c>
      <c r="L945" s="1">
        <v>0.98</v>
      </c>
      <c r="M945" s="1">
        <v>192.0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2">
        <v>1.70560064890292E9</v>
      </c>
      <c r="X945" s="1">
        <v>0.0</v>
      </c>
      <c r="Y945" s="3">
        <v>45309.53991784722</v>
      </c>
    </row>
    <row r="946">
      <c r="A946" s="1">
        <v>172.0</v>
      </c>
      <c r="B946" s="1">
        <v>-187500.022351744</v>
      </c>
      <c r="C946" s="1">
        <v>-184809.520519914</v>
      </c>
      <c r="D946" s="1">
        <v>-187500.022351744</v>
      </c>
      <c r="E946" s="1">
        <v>-187500.022351744</v>
      </c>
      <c r="F946" s="1">
        <v>-187500.022351744</v>
      </c>
      <c r="G946" s="1">
        <v>-187388.129519001</v>
      </c>
      <c r="H946" s="1">
        <v>-187500.022351744</v>
      </c>
      <c r="I946" s="1">
        <v>140281.805727697</v>
      </c>
      <c r="J946" s="1">
        <v>0.064</v>
      </c>
      <c r="K946" s="1">
        <v>-0.006</v>
      </c>
      <c r="L946" s="1">
        <v>0.98</v>
      </c>
      <c r="M946" s="1">
        <v>192.0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2">
        <v>1.70560064890792E9</v>
      </c>
      <c r="X946" s="1">
        <v>0.0</v>
      </c>
      <c r="Y946" s="3">
        <v>45309.539917905095</v>
      </c>
    </row>
    <row r="947">
      <c r="A947" s="1">
        <v>173.0</v>
      </c>
      <c r="B947" s="1">
        <v>-187500.022351744</v>
      </c>
      <c r="C947" s="1">
        <v>-184864.841087441</v>
      </c>
      <c r="D947" s="1">
        <v>-187500.022351744</v>
      </c>
      <c r="E947" s="1">
        <v>-187500.022351744</v>
      </c>
      <c r="F947" s="1">
        <v>-187500.022351744</v>
      </c>
      <c r="G947" s="1">
        <v>-187479.458746845</v>
      </c>
      <c r="H947" s="1">
        <v>-187500.022351744</v>
      </c>
      <c r="I947" s="1">
        <v>140147.248226076</v>
      </c>
      <c r="J947" s="1">
        <v>0.064</v>
      </c>
      <c r="K947" s="1">
        <v>-0.006</v>
      </c>
      <c r="L947" s="1">
        <v>0.98</v>
      </c>
      <c r="M947" s="1">
        <v>192.0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2">
        <v>1.70560064891092E9</v>
      </c>
      <c r="X947" s="1">
        <v>0.0</v>
      </c>
      <c r="Y947" s="3">
        <v>45309.539917939815</v>
      </c>
    </row>
    <row r="948">
      <c r="A948" s="1">
        <v>174.0</v>
      </c>
      <c r="B948" s="1">
        <v>-187500.022351744</v>
      </c>
      <c r="C948" s="1">
        <v>-184910.550404852</v>
      </c>
      <c r="D948" s="1">
        <v>-187500.022351744</v>
      </c>
      <c r="E948" s="1">
        <v>-187500.022351744</v>
      </c>
      <c r="F948" s="1">
        <v>-187500.022351744</v>
      </c>
      <c r="G948" s="1">
        <v>-187500.022351744</v>
      </c>
      <c r="H948" s="1">
        <v>-187500.022351744</v>
      </c>
      <c r="I948" s="1">
        <v>140019.44095128</v>
      </c>
      <c r="J948" s="1">
        <v>0.064</v>
      </c>
      <c r="K948" s="1">
        <v>-0.006</v>
      </c>
      <c r="L948" s="1">
        <v>0.98</v>
      </c>
      <c r="M948" s="1">
        <v>192.0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2">
        <v>1.70560064891492E9</v>
      </c>
      <c r="X948" s="1">
        <v>0.0</v>
      </c>
      <c r="Y948" s="3">
        <v>45309.53991798611</v>
      </c>
    </row>
    <row r="949">
      <c r="A949" s="1">
        <v>175.0</v>
      </c>
      <c r="B949" s="1">
        <v>-187500.022351744</v>
      </c>
      <c r="C949" s="1">
        <v>-184919.088771234</v>
      </c>
      <c r="D949" s="1">
        <v>-187500.022351744</v>
      </c>
      <c r="E949" s="1">
        <v>-187500.022351744</v>
      </c>
      <c r="F949" s="1">
        <v>-187500.022351744</v>
      </c>
      <c r="G949" s="1">
        <v>-187500.022351744</v>
      </c>
      <c r="H949" s="1">
        <v>-187500.022351744</v>
      </c>
      <c r="I949" s="1">
        <v>139829.384068177</v>
      </c>
      <c r="J949" s="1">
        <v>0.064</v>
      </c>
      <c r="K949" s="1">
        <v>-0.006</v>
      </c>
      <c r="L949" s="1">
        <v>0.98</v>
      </c>
      <c r="M949" s="1">
        <v>192.0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2">
        <v>1.70560064891892E9</v>
      </c>
      <c r="X949" s="1">
        <v>0.0</v>
      </c>
      <c r="Y949" s="3">
        <v>45309.53991803241</v>
      </c>
    </row>
    <row r="950">
      <c r="A950" s="1">
        <v>176.0</v>
      </c>
      <c r="B950" s="1">
        <v>-187500.022351744</v>
      </c>
      <c r="C950" s="1">
        <v>-184987.239240078</v>
      </c>
      <c r="D950" s="1">
        <v>-187500.022351744</v>
      </c>
      <c r="E950" s="1">
        <v>-187500.022351744</v>
      </c>
      <c r="F950" s="1">
        <v>-187500.022351744</v>
      </c>
      <c r="G950" s="1">
        <v>-187500.022351744</v>
      </c>
      <c r="H950" s="1">
        <v>-187500.022351744</v>
      </c>
      <c r="I950" s="1">
        <v>139748.738974182</v>
      </c>
      <c r="J950" s="1">
        <v>0.064</v>
      </c>
      <c r="K950" s="1">
        <v>-0.006</v>
      </c>
      <c r="L950" s="1">
        <v>0.98</v>
      </c>
      <c r="M950" s="1">
        <v>192.0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2">
        <v>1.70560064892291E9</v>
      </c>
      <c r="X950" s="1">
        <v>0.0</v>
      </c>
      <c r="Y950" s="3">
        <v>45309.539918078706</v>
      </c>
    </row>
    <row r="951">
      <c r="A951" s="1">
        <v>177.0</v>
      </c>
      <c r="B951" s="1">
        <v>-187500.022351744</v>
      </c>
      <c r="C951" s="1">
        <v>-184984.28880981</v>
      </c>
      <c r="D951" s="1">
        <v>-187500.022351744</v>
      </c>
      <c r="E951" s="1">
        <v>-187500.022351744</v>
      </c>
      <c r="F951" s="1">
        <v>-187500.022351744</v>
      </c>
      <c r="G951" s="1">
        <v>-187500.022351744</v>
      </c>
      <c r="H951" s="1">
        <v>-187500.022351744</v>
      </c>
      <c r="I951" s="1">
        <v>139602.826786378</v>
      </c>
      <c r="J951" s="1">
        <v>0.064</v>
      </c>
      <c r="K951" s="1">
        <v>-0.006</v>
      </c>
      <c r="L951" s="1">
        <v>0.98</v>
      </c>
      <c r="M951" s="1">
        <v>192.0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2">
        <v>1.70560064892692E9</v>
      </c>
      <c r="X951" s="1">
        <v>0.0</v>
      </c>
      <c r="Y951" s="3">
        <v>45309.539918125</v>
      </c>
    </row>
    <row r="952">
      <c r="A952" s="1">
        <v>178.0</v>
      </c>
      <c r="B952" s="1">
        <v>-187500.022351744</v>
      </c>
      <c r="C952" s="1">
        <v>-184981.561896987</v>
      </c>
      <c r="D952" s="1">
        <v>-187500.022351744</v>
      </c>
      <c r="E952" s="1">
        <v>-187500.022351744</v>
      </c>
      <c r="F952" s="1">
        <v>-187500.022351744</v>
      </c>
      <c r="G952" s="1">
        <v>-187500.022351744</v>
      </c>
      <c r="H952" s="1">
        <v>-187500.022351744</v>
      </c>
      <c r="I952" s="1">
        <v>139500.232279328</v>
      </c>
      <c r="J952" s="1">
        <v>0.064</v>
      </c>
      <c r="K952" s="1">
        <v>-0.006</v>
      </c>
      <c r="L952" s="1">
        <v>0.98</v>
      </c>
      <c r="M952" s="1">
        <v>192.0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2">
        <v>1.70560064893092E9</v>
      </c>
      <c r="X952" s="1">
        <v>0.0</v>
      </c>
      <c r="Y952" s="3">
        <v>45309.53991817129</v>
      </c>
    </row>
    <row r="953">
      <c r="A953" s="1">
        <v>179.0</v>
      </c>
      <c r="B953" s="1">
        <v>-187500.022351744</v>
      </c>
      <c r="C953" s="1">
        <v>-184990.815519191</v>
      </c>
      <c r="D953" s="1">
        <v>-187500.022351744</v>
      </c>
      <c r="E953" s="1">
        <v>-187500.022351744</v>
      </c>
      <c r="F953" s="1">
        <v>-187500.022351744</v>
      </c>
      <c r="G953" s="1">
        <v>-187500.022351744</v>
      </c>
      <c r="H953" s="1">
        <v>-187500.022351744</v>
      </c>
      <c r="I953" s="1">
        <v>139358.857495648</v>
      </c>
      <c r="J953" s="1">
        <v>0.066</v>
      </c>
      <c r="K953" s="1">
        <v>-0.012</v>
      </c>
      <c r="L953" s="1">
        <v>0.984</v>
      </c>
      <c r="M953" s="1">
        <v>192.0</v>
      </c>
      <c r="N953" s="1">
        <v>2.0</v>
      </c>
      <c r="O953" s="1">
        <v>16.0</v>
      </c>
      <c r="P953" s="1">
        <v>255.0</v>
      </c>
      <c r="Q953" s="1">
        <v>160.0</v>
      </c>
      <c r="R953" s="1">
        <v>30.0</v>
      </c>
      <c r="S953" s="1">
        <v>192.0</v>
      </c>
      <c r="T953" s="1">
        <v>0.0</v>
      </c>
      <c r="U953" s="1">
        <v>0.0</v>
      </c>
      <c r="V953" s="1">
        <v>0.0</v>
      </c>
      <c r="W953" s="2">
        <v>1.70560064893592E9</v>
      </c>
      <c r="X953" s="1">
        <v>0.0</v>
      </c>
      <c r="Y953" s="3">
        <v>45309.539918229166</v>
      </c>
    </row>
    <row r="954">
      <c r="A954" s="1">
        <v>180.0</v>
      </c>
      <c r="B954" s="1">
        <v>-187500.022351744</v>
      </c>
      <c r="C954" s="1">
        <v>-185030.065182455</v>
      </c>
      <c r="D954" s="1">
        <v>-187500.022351744</v>
      </c>
      <c r="E954" s="1">
        <v>-187500.022351744</v>
      </c>
      <c r="F954" s="1">
        <v>-187500.022351744</v>
      </c>
      <c r="G954" s="1">
        <v>-187500.022351744</v>
      </c>
      <c r="H954" s="1">
        <v>-187500.022351744</v>
      </c>
      <c r="I954" s="1">
        <v>139241.577892491</v>
      </c>
      <c r="J954" s="1">
        <v>0.066</v>
      </c>
      <c r="K954" s="1">
        <v>-0.012</v>
      </c>
      <c r="L954" s="1">
        <v>0.984</v>
      </c>
      <c r="M954" s="1">
        <v>192.0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2">
        <v>1.70560064893892E9</v>
      </c>
      <c r="X954" s="1">
        <v>0.0</v>
      </c>
      <c r="Y954" s="3">
        <v>45309.53991826389</v>
      </c>
    </row>
    <row r="955">
      <c r="A955" s="1">
        <v>181.0</v>
      </c>
      <c r="B955" s="1">
        <v>-187500.022351744</v>
      </c>
      <c r="C955" s="1">
        <v>-185024.253728896</v>
      </c>
      <c r="D955" s="1">
        <v>-187500.022351744</v>
      </c>
      <c r="E955" s="1">
        <v>-187500.022351744</v>
      </c>
      <c r="F955" s="1">
        <v>-187500.022351744</v>
      </c>
      <c r="G955" s="1">
        <v>-187500.022351744</v>
      </c>
      <c r="H955" s="1">
        <v>-187500.022351744</v>
      </c>
      <c r="I955" s="1">
        <v>139055.320805945</v>
      </c>
      <c r="J955" s="1">
        <v>0.066</v>
      </c>
      <c r="K955" s="1">
        <v>-0.012</v>
      </c>
      <c r="L955" s="1">
        <v>0.984</v>
      </c>
      <c r="M955" s="1">
        <v>192.0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2">
        <v>1.70560064894292E9</v>
      </c>
      <c r="X955" s="1">
        <v>0.0</v>
      </c>
      <c r="Y955" s="3">
        <v>45309.53991831018</v>
      </c>
    </row>
    <row r="956">
      <c r="A956" s="1">
        <v>182.0</v>
      </c>
      <c r="B956" s="1">
        <v>-187500.022351744</v>
      </c>
      <c r="C956" s="1">
        <v>-185007.735789744</v>
      </c>
      <c r="D956" s="1">
        <v>-187500.022351744</v>
      </c>
      <c r="E956" s="1">
        <v>-187500.022351744</v>
      </c>
      <c r="F956" s="1">
        <v>-187500.022351744</v>
      </c>
      <c r="G956" s="1">
        <v>-187500.022351744</v>
      </c>
      <c r="H956" s="1">
        <v>-187500.022351744</v>
      </c>
      <c r="I956" s="1">
        <v>138940.164618511</v>
      </c>
      <c r="J956" s="1">
        <v>0.066</v>
      </c>
      <c r="K956" s="1">
        <v>-0.012</v>
      </c>
      <c r="L956" s="1">
        <v>0.984</v>
      </c>
      <c r="M956" s="1">
        <v>192.0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2">
        <v>1.70560064894692E9</v>
      </c>
      <c r="X956" s="1">
        <v>0.0</v>
      </c>
      <c r="Y956" s="3">
        <v>45309.53991835648</v>
      </c>
    </row>
    <row r="957">
      <c r="A957" s="1">
        <v>183.0</v>
      </c>
      <c r="B957" s="1">
        <v>-187500.022351744</v>
      </c>
      <c r="C957" s="1">
        <v>-185064.486868916</v>
      </c>
      <c r="D957" s="1">
        <v>-187500.022351744</v>
      </c>
      <c r="E957" s="1">
        <v>-187500.022351744</v>
      </c>
      <c r="F957" s="1">
        <v>-187500.022351744</v>
      </c>
      <c r="G957" s="1">
        <v>-187500.022351744</v>
      </c>
      <c r="H957" s="1">
        <v>-187500.022351744</v>
      </c>
      <c r="I957" s="1">
        <v>138892.980085966</v>
      </c>
      <c r="J957" s="1">
        <v>0.066</v>
      </c>
      <c r="K957" s="1">
        <v>-0.012</v>
      </c>
      <c r="L957" s="1">
        <v>0.984</v>
      </c>
      <c r="M957" s="1">
        <v>192.0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2">
        <v>1.70560064895092E9</v>
      </c>
      <c r="X957" s="1">
        <v>0.0</v>
      </c>
      <c r="Y957" s="3">
        <v>45309.53991840278</v>
      </c>
    </row>
    <row r="958">
      <c r="A958" s="1">
        <v>184.0</v>
      </c>
      <c r="B958" s="1">
        <v>-187500.022351744</v>
      </c>
      <c r="C958" s="1">
        <v>-185066.319711961</v>
      </c>
      <c r="D958" s="1">
        <v>-187500.022351744</v>
      </c>
      <c r="E958" s="1">
        <v>-187500.022351744</v>
      </c>
      <c r="F958" s="1">
        <v>-187500.022351744</v>
      </c>
      <c r="G958" s="1">
        <v>-187500.022351744</v>
      </c>
      <c r="H958" s="1">
        <v>-187500.022351744</v>
      </c>
      <c r="I958" s="1">
        <v>138827.668288668</v>
      </c>
      <c r="J958" s="1">
        <v>0.066</v>
      </c>
      <c r="K958" s="1">
        <v>-0.012</v>
      </c>
      <c r="L958" s="1">
        <v>0.984</v>
      </c>
      <c r="M958" s="1">
        <v>192.0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2">
        <v>1.70560064895491E9</v>
      </c>
      <c r="X958" s="1">
        <v>0.0</v>
      </c>
      <c r="Y958" s="3">
        <v>45309.539918449074</v>
      </c>
    </row>
    <row r="959">
      <c r="A959" s="1">
        <v>185.0</v>
      </c>
      <c r="B959" s="1">
        <v>-187500.022351744</v>
      </c>
      <c r="C959" s="1">
        <v>-185034.781400535</v>
      </c>
      <c r="D959" s="1">
        <v>-187500.022351744</v>
      </c>
      <c r="E959" s="1">
        <v>-187500.022351744</v>
      </c>
      <c r="F959" s="1">
        <v>-187500.022351744</v>
      </c>
      <c r="G959" s="1">
        <v>-187500.022351744</v>
      </c>
      <c r="H959" s="1">
        <v>-187500.022351744</v>
      </c>
      <c r="I959" s="1">
        <v>138782.115433468</v>
      </c>
      <c r="J959" s="1">
        <v>0.066</v>
      </c>
      <c r="K959" s="1">
        <v>-0.012</v>
      </c>
      <c r="L959" s="1">
        <v>0.984</v>
      </c>
      <c r="M959" s="1">
        <v>192.0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2">
        <v>1.70560064895892E9</v>
      </c>
      <c r="X959" s="1">
        <v>0.0</v>
      </c>
      <c r="Y959" s="3">
        <v>45309.53991849537</v>
      </c>
    </row>
    <row r="960">
      <c r="A960" s="1">
        <v>186.0</v>
      </c>
      <c r="B960" s="1">
        <v>-187500.022351744</v>
      </c>
      <c r="C960" s="1">
        <v>-185037.284795914</v>
      </c>
      <c r="D960" s="1">
        <v>-187500.022351744</v>
      </c>
      <c r="E960" s="1">
        <v>-187500.022351744</v>
      </c>
      <c r="F960" s="1">
        <v>-187500.022351744</v>
      </c>
      <c r="G960" s="1">
        <v>-187500.022351744</v>
      </c>
      <c r="H960" s="1">
        <v>-187500.022351744</v>
      </c>
      <c r="I960" s="1">
        <v>138755.360395355</v>
      </c>
      <c r="J960" s="1">
        <v>0.066</v>
      </c>
      <c r="K960" s="1">
        <v>-0.012</v>
      </c>
      <c r="L960" s="1">
        <v>0.984</v>
      </c>
      <c r="M960" s="1">
        <v>192.0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2">
        <v>1.70560064896394E9</v>
      </c>
      <c r="X960" s="1">
        <v>0.0</v>
      </c>
      <c r="Y960" s="3">
        <v>45309.539918553244</v>
      </c>
    </row>
    <row r="961">
      <c r="A961" s="1">
        <v>187.0</v>
      </c>
      <c r="B961" s="1">
        <v>-187500.022351744</v>
      </c>
      <c r="C961" s="1">
        <v>-185013.346077602</v>
      </c>
      <c r="D961" s="1">
        <v>-187500.022351744</v>
      </c>
      <c r="E961" s="1">
        <v>-187500.022351744</v>
      </c>
      <c r="F961" s="1">
        <v>-187500.022351744</v>
      </c>
      <c r="G961" s="1">
        <v>-187500.022351744</v>
      </c>
      <c r="H961" s="1">
        <v>-187500.022351744</v>
      </c>
      <c r="I961" s="1">
        <v>138701.872670873</v>
      </c>
      <c r="J961" s="1">
        <v>0.066</v>
      </c>
      <c r="K961" s="1">
        <v>-0.012</v>
      </c>
      <c r="L961" s="1">
        <v>0.984</v>
      </c>
      <c r="M961" s="1">
        <v>192.0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2">
        <v>1.70560064896694E9</v>
      </c>
      <c r="X961" s="1">
        <v>0.0</v>
      </c>
      <c r="Y961" s="3">
        <v>45309.539918587965</v>
      </c>
    </row>
    <row r="962">
      <c r="A962" s="1">
        <v>188.0</v>
      </c>
      <c r="B962" s="1">
        <v>-187500.022351744</v>
      </c>
      <c r="C962" s="1">
        <v>-185053.087479244</v>
      </c>
      <c r="D962" s="1">
        <v>-187500.022351744</v>
      </c>
      <c r="E962" s="1">
        <v>-187500.022351744</v>
      </c>
      <c r="F962" s="1">
        <v>-187500.022351744</v>
      </c>
      <c r="G962" s="1">
        <v>-187500.022351744</v>
      </c>
      <c r="H962" s="1">
        <v>-187500.022351744</v>
      </c>
      <c r="I962" s="1">
        <v>138697.134101049</v>
      </c>
      <c r="J962" s="1">
        <v>0.066</v>
      </c>
      <c r="K962" s="1">
        <v>-0.012</v>
      </c>
      <c r="L962" s="1">
        <v>0.984</v>
      </c>
      <c r="M962" s="1">
        <v>192.0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2">
        <v>1.70560064896994E9</v>
      </c>
      <c r="X962" s="1">
        <v>0.0</v>
      </c>
      <c r="Y962" s="3">
        <v>45309.539918622686</v>
      </c>
    </row>
    <row r="963">
      <c r="A963" s="1">
        <v>189.0</v>
      </c>
      <c r="B963" s="1">
        <v>-187500.022351744</v>
      </c>
      <c r="C963" s="1">
        <v>-185045.756107062</v>
      </c>
      <c r="D963" s="1">
        <v>-187500.022351744</v>
      </c>
      <c r="E963" s="1">
        <v>-187500.022351744</v>
      </c>
      <c r="F963" s="1">
        <v>-187500.022351744</v>
      </c>
      <c r="G963" s="1">
        <v>-187500.022351744</v>
      </c>
      <c r="H963" s="1">
        <v>-187500.022351744</v>
      </c>
      <c r="I963" s="1">
        <v>138659.873743042</v>
      </c>
      <c r="J963" s="1">
        <v>0.066</v>
      </c>
      <c r="K963" s="1">
        <v>-0.012</v>
      </c>
      <c r="L963" s="1">
        <v>0.986</v>
      </c>
      <c r="M963" s="1">
        <v>192.0</v>
      </c>
      <c r="N963" s="1">
        <v>2.0</v>
      </c>
      <c r="O963" s="1">
        <v>16.0</v>
      </c>
      <c r="P963" s="1">
        <v>255.0</v>
      </c>
      <c r="Q963" s="1">
        <v>160.0</v>
      </c>
      <c r="R963" s="1">
        <v>30.0</v>
      </c>
      <c r="S963" s="1">
        <v>208.0</v>
      </c>
      <c r="T963" s="1">
        <v>0.0</v>
      </c>
      <c r="U963" s="1">
        <v>0.0</v>
      </c>
      <c r="V963" s="1">
        <v>0.0</v>
      </c>
      <c r="W963" s="2">
        <v>1.70560064897495E9</v>
      </c>
      <c r="X963" s="1">
        <v>0.0</v>
      </c>
      <c r="Y963" s="3">
        <v>45309.53991868056</v>
      </c>
    </row>
    <row r="964">
      <c r="A964" s="1">
        <v>190.0</v>
      </c>
      <c r="B964" s="1">
        <v>-187500.022351744</v>
      </c>
      <c r="C964" s="1">
        <v>-185014.418961336</v>
      </c>
      <c r="D964" s="1">
        <v>-187500.022351744</v>
      </c>
      <c r="E964" s="1">
        <v>-187500.022351744</v>
      </c>
      <c r="F964" s="1">
        <v>-187500.022351744</v>
      </c>
      <c r="G964" s="1">
        <v>-187500.022351744</v>
      </c>
      <c r="H964" s="1">
        <v>-187500.022351744</v>
      </c>
      <c r="I964" s="1">
        <v>138609.939945929</v>
      </c>
      <c r="J964" s="1">
        <v>0.066</v>
      </c>
      <c r="K964" s="1">
        <v>-0.012</v>
      </c>
      <c r="L964" s="1">
        <v>0.986</v>
      </c>
      <c r="M964" s="1">
        <v>192.0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2">
        <v>1.70560064897894E9</v>
      </c>
      <c r="X964" s="1">
        <v>0.0</v>
      </c>
      <c r="Y964" s="3">
        <v>45309.53991872685</v>
      </c>
    </row>
    <row r="965">
      <c r="A965" s="1">
        <v>191.0</v>
      </c>
      <c r="B965" s="1">
        <v>-187500.022351744</v>
      </c>
      <c r="C965" s="1">
        <v>-185013.413132836</v>
      </c>
      <c r="D965" s="1">
        <v>-187500.022351744</v>
      </c>
      <c r="E965" s="1">
        <v>-187500.022351744</v>
      </c>
      <c r="F965" s="1">
        <v>-187500.022351744</v>
      </c>
      <c r="G965" s="1">
        <v>-187500.022351744</v>
      </c>
      <c r="H965" s="1">
        <v>-187500.022351744</v>
      </c>
      <c r="I965" s="1">
        <v>138581.217954303</v>
      </c>
      <c r="J965" s="1">
        <v>0.066</v>
      </c>
      <c r="K965" s="1">
        <v>-0.012</v>
      </c>
      <c r="L965" s="1">
        <v>0.986</v>
      </c>
      <c r="M965" s="1">
        <v>192.0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2">
        <v>1.705600648983E9</v>
      </c>
      <c r="X965" s="1">
        <v>0.0</v>
      </c>
      <c r="Y965" s="3">
        <v>45309.53991878472</v>
      </c>
    </row>
    <row r="966">
      <c r="A966" s="1">
        <v>192.0</v>
      </c>
      <c r="B966" s="1">
        <v>-187500.022351744</v>
      </c>
      <c r="C966" s="1">
        <v>-185053.243941455</v>
      </c>
      <c r="D966" s="1">
        <v>-187500.022351744</v>
      </c>
      <c r="E966" s="1">
        <v>-187500.022351744</v>
      </c>
      <c r="F966" s="1">
        <v>-187500.022351744</v>
      </c>
      <c r="G966" s="1">
        <v>-187500.022351744</v>
      </c>
      <c r="H966" s="1">
        <v>-187500.022351744</v>
      </c>
      <c r="I966" s="1">
        <v>138560.073204049</v>
      </c>
      <c r="J966" s="1">
        <v>0.066</v>
      </c>
      <c r="K966" s="1">
        <v>-0.012</v>
      </c>
      <c r="L966" s="1">
        <v>0.986</v>
      </c>
      <c r="M966" s="1">
        <v>192.0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2">
        <v>1.705600648987E9</v>
      </c>
      <c r="X966" s="1">
        <v>0.0</v>
      </c>
      <c r="Y966" s="3">
        <v>45309.53991883102</v>
      </c>
    </row>
    <row r="967">
      <c r="A967" s="1">
        <v>193.0</v>
      </c>
      <c r="B967" s="1">
        <v>-187500.022351744</v>
      </c>
      <c r="C967" s="1">
        <v>-185062.765784593</v>
      </c>
      <c r="D967" s="1">
        <v>-187500.022351744</v>
      </c>
      <c r="E967" s="1">
        <v>-187500.022351744</v>
      </c>
      <c r="F967" s="1">
        <v>-187500.022351744</v>
      </c>
      <c r="G967" s="1">
        <v>-187500.022351744</v>
      </c>
      <c r="H967" s="1">
        <v>-187500.022351744</v>
      </c>
      <c r="I967" s="1">
        <v>138508.463026101</v>
      </c>
      <c r="J967" s="1">
        <v>0.066</v>
      </c>
      <c r="K967" s="1">
        <v>-0.012</v>
      </c>
      <c r="L967" s="1">
        <v>0.986</v>
      </c>
      <c r="M967" s="1">
        <v>192.0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2">
        <v>1.70560064899199E9</v>
      </c>
      <c r="X967" s="1">
        <v>0.0</v>
      </c>
      <c r="Y967" s="3">
        <v>45309.539918877315</v>
      </c>
    </row>
    <row r="968">
      <c r="A968" s="1">
        <v>194.0</v>
      </c>
      <c r="B968" s="1">
        <v>-187500.022351744</v>
      </c>
      <c r="C968" s="1">
        <v>-185054.830915311</v>
      </c>
      <c r="D968" s="1">
        <v>-187500.022351744</v>
      </c>
      <c r="E968" s="1">
        <v>-187500.022351744</v>
      </c>
      <c r="F968" s="1">
        <v>-187500.022351744</v>
      </c>
      <c r="G968" s="1">
        <v>-187500.022351744</v>
      </c>
      <c r="H968" s="1">
        <v>-187500.022351744</v>
      </c>
      <c r="I968" s="1">
        <v>138496.080159673</v>
      </c>
      <c r="J968" s="1">
        <v>0.066</v>
      </c>
      <c r="K968" s="1">
        <v>-0.012</v>
      </c>
      <c r="L968" s="1">
        <v>0.986</v>
      </c>
      <c r="M968" s="1">
        <v>192.0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2">
        <v>1.70560064899498E9</v>
      </c>
      <c r="X968" s="1">
        <v>0.0</v>
      </c>
      <c r="Y968" s="3">
        <v>45309.539918912036</v>
      </c>
    </row>
    <row r="969">
      <c r="A969" s="1">
        <v>195.0</v>
      </c>
      <c r="B969" s="1">
        <v>-187500.022351744</v>
      </c>
      <c r="C969" s="1">
        <v>-185079.820165612</v>
      </c>
      <c r="D969" s="1">
        <v>-187500.022351744</v>
      </c>
      <c r="E969" s="1">
        <v>-187500.022351744</v>
      </c>
      <c r="F969" s="1">
        <v>-187500.022351744</v>
      </c>
      <c r="G969" s="1">
        <v>-187500.022351744</v>
      </c>
      <c r="H969" s="1">
        <v>-187500.022351744</v>
      </c>
      <c r="I969" s="1">
        <v>138481.059787399</v>
      </c>
      <c r="J969" s="1">
        <v>0.066</v>
      </c>
      <c r="K969" s="1">
        <v>-0.012</v>
      </c>
      <c r="L969" s="1">
        <v>0.986</v>
      </c>
      <c r="M969" s="1">
        <v>192.0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2">
        <v>1.705600648998E9</v>
      </c>
      <c r="X969" s="1">
        <v>0.0</v>
      </c>
      <c r="Y969" s="3">
        <v>45309.53991895833</v>
      </c>
    </row>
    <row r="970">
      <c r="A970" s="1">
        <v>196.0</v>
      </c>
      <c r="B970" s="1">
        <v>-187500.022351744</v>
      </c>
      <c r="C970" s="1">
        <v>-185108.273936304</v>
      </c>
      <c r="D970" s="1">
        <v>-187500.022351744</v>
      </c>
      <c r="E970" s="1">
        <v>-187500.022351744</v>
      </c>
      <c r="F970" s="1">
        <v>-187500.022351744</v>
      </c>
      <c r="G970" s="1">
        <v>-187500.022351744</v>
      </c>
      <c r="H970" s="1">
        <v>-187500.022351744</v>
      </c>
      <c r="I970" s="1">
        <v>138456.62933071</v>
      </c>
      <c r="J970" s="1">
        <v>0.066</v>
      </c>
      <c r="K970" s="1">
        <v>-0.012</v>
      </c>
      <c r="L970" s="1">
        <v>0.986</v>
      </c>
      <c r="M970" s="1">
        <v>192.0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2">
        <v>1.70560064900299E9</v>
      </c>
      <c r="X970" s="1">
        <v>0.0</v>
      </c>
      <c r="Y970" s="3">
        <v>45309.53991900463</v>
      </c>
    </row>
    <row r="971">
      <c r="A971" s="1">
        <v>197.0</v>
      </c>
      <c r="B971" s="1">
        <v>-187500.022351744</v>
      </c>
      <c r="C971" s="1">
        <v>-185134.447829061</v>
      </c>
      <c r="D971" s="1">
        <v>-187500.022351744</v>
      </c>
      <c r="E971" s="1">
        <v>-187500.022351744</v>
      </c>
      <c r="F971" s="1">
        <v>-187500.022351744</v>
      </c>
      <c r="G971" s="1">
        <v>-187500.022351744</v>
      </c>
      <c r="H971" s="1">
        <v>-187500.022351744</v>
      </c>
      <c r="I971" s="1">
        <v>138417.938461057</v>
      </c>
      <c r="J971" s="1">
        <v>0.066</v>
      </c>
      <c r="K971" s="1">
        <v>-0.012</v>
      </c>
      <c r="L971" s="1">
        <v>0.986</v>
      </c>
      <c r="M971" s="1">
        <v>192.0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2">
        <v>1.70560064900698E9</v>
      </c>
      <c r="X971" s="1">
        <v>0.0</v>
      </c>
      <c r="Y971" s="3">
        <v>45309.53991905093</v>
      </c>
    </row>
    <row r="972">
      <c r="A972" s="1">
        <v>198.0</v>
      </c>
      <c r="B972" s="1">
        <v>-187500.022351744</v>
      </c>
      <c r="C972" s="1">
        <v>-185109.726799693</v>
      </c>
      <c r="D972" s="1">
        <v>-187500.022351744</v>
      </c>
      <c r="E972" s="1">
        <v>-187500.022351744</v>
      </c>
      <c r="F972" s="1">
        <v>-187500.022351744</v>
      </c>
      <c r="G972" s="1">
        <v>-187500.022351744</v>
      </c>
      <c r="H972" s="1">
        <v>-187500.022351744</v>
      </c>
      <c r="I972" s="1">
        <v>138384.097919952</v>
      </c>
      <c r="J972" s="1">
        <v>0.066</v>
      </c>
      <c r="K972" s="1">
        <v>-0.012</v>
      </c>
      <c r="L972" s="1">
        <v>0.986</v>
      </c>
      <c r="M972" s="1">
        <v>192.0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2">
        <v>1.70560064901098E9</v>
      </c>
      <c r="X972" s="1">
        <v>0.0</v>
      </c>
      <c r="Y972" s="3">
        <v>45309.539919097224</v>
      </c>
    </row>
    <row r="973">
      <c r="A973" s="1">
        <v>199.0</v>
      </c>
      <c r="B973" s="1">
        <v>-187500.022351744</v>
      </c>
      <c r="C973" s="1">
        <v>-185091.420720985</v>
      </c>
      <c r="D973" s="1">
        <v>-187500.022351744</v>
      </c>
      <c r="E973" s="1">
        <v>-187500.022351744</v>
      </c>
      <c r="F973" s="1">
        <v>-187500.022351744</v>
      </c>
      <c r="G973" s="1">
        <v>-187500.022351744</v>
      </c>
      <c r="H973" s="1">
        <v>-187500.022351744</v>
      </c>
      <c r="I973" s="1">
        <v>138341.830771187</v>
      </c>
      <c r="J973" s="1">
        <v>0.07</v>
      </c>
      <c r="K973" s="1">
        <v>-0.014</v>
      </c>
      <c r="L973" s="1">
        <v>0.982</v>
      </c>
      <c r="M973" s="1">
        <v>192.0</v>
      </c>
      <c r="N973" s="1">
        <v>2.0</v>
      </c>
      <c r="O973" s="1">
        <v>48.0</v>
      </c>
      <c r="P973" s="1">
        <v>255.0</v>
      </c>
      <c r="Q973" s="1">
        <v>144.0</v>
      </c>
      <c r="R973" s="1">
        <v>30.0</v>
      </c>
      <c r="S973" s="1">
        <v>176.0</v>
      </c>
      <c r="T973" s="1">
        <v>0.0</v>
      </c>
      <c r="U973" s="1">
        <v>0.0</v>
      </c>
      <c r="V973" s="1">
        <v>0.0</v>
      </c>
      <c r="W973" s="2">
        <v>1.705600649015E9</v>
      </c>
      <c r="X973" s="1">
        <v>0.0</v>
      </c>
      <c r="Y973" s="3">
        <v>45309.53991915509</v>
      </c>
    </row>
    <row r="974">
      <c r="A974" s="1">
        <v>200.0</v>
      </c>
      <c r="B974" s="1">
        <v>-187500.022351744</v>
      </c>
      <c r="C974" s="1">
        <v>-185136.884169207</v>
      </c>
      <c r="D974" s="1">
        <v>-187500.022351744</v>
      </c>
      <c r="E974" s="1">
        <v>-187500.022351744</v>
      </c>
      <c r="F974" s="1">
        <v>-187500.022351744</v>
      </c>
      <c r="G974" s="1">
        <v>-187500.022351744</v>
      </c>
      <c r="H974" s="1">
        <v>-187500.022351744</v>
      </c>
      <c r="I974" s="1">
        <v>138336.354593796</v>
      </c>
      <c r="J974" s="1">
        <v>0.07</v>
      </c>
      <c r="K974" s="1">
        <v>-0.014</v>
      </c>
      <c r="L974" s="1">
        <v>0.982</v>
      </c>
      <c r="M974" s="1">
        <v>192.0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2">
        <v>1.705600649018E9</v>
      </c>
      <c r="X974" s="1">
        <v>0.0</v>
      </c>
      <c r="Y974" s="3">
        <v>45309.53991918982</v>
      </c>
    </row>
    <row r="975">
      <c r="A975" s="1">
        <v>201.0</v>
      </c>
      <c r="B975" s="1">
        <v>-187500.022351744</v>
      </c>
      <c r="C975" s="1">
        <v>-185208.700324142</v>
      </c>
      <c r="D975" s="1">
        <v>-187500.022351744</v>
      </c>
      <c r="E975" s="1">
        <v>-187500.022351744</v>
      </c>
      <c r="F975" s="1">
        <v>-187500.022351744</v>
      </c>
      <c r="G975" s="1">
        <v>-187500.022351744</v>
      </c>
      <c r="H975" s="1">
        <v>-187500.022351744</v>
      </c>
      <c r="I975" s="1">
        <v>138272.942694776</v>
      </c>
      <c r="J975" s="1">
        <v>0.07</v>
      </c>
      <c r="K975" s="1">
        <v>-0.014</v>
      </c>
      <c r="L975" s="1">
        <v>0.982</v>
      </c>
      <c r="M975" s="1">
        <v>192.0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2">
        <v>1.705600649022E9</v>
      </c>
      <c r="X975" s="1">
        <v>0.0</v>
      </c>
      <c r="Y975" s="3">
        <v>45309.539919236115</v>
      </c>
    </row>
    <row r="976">
      <c r="A976" s="1">
        <v>202.0</v>
      </c>
      <c r="B976" s="1">
        <v>-187500.022351744</v>
      </c>
      <c r="C976" s="1">
        <v>-185216.143455045</v>
      </c>
      <c r="D976" s="1">
        <v>-187500.022351744</v>
      </c>
      <c r="E976" s="1">
        <v>-187500.022351744</v>
      </c>
      <c r="F976" s="1">
        <v>-187500.022351744</v>
      </c>
      <c r="G976" s="1">
        <v>-187500.022351744</v>
      </c>
      <c r="H976" s="1">
        <v>-187500.022351744</v>
      </c>
      <c r="I976" s="1">
        <v>138195.538603727</v>
      </c>
      <c r="J976" s="1">
        <v>0.07</v>
      </c>
      <c r="K976" s="1">
        <v>-0.014</v>
      </c>
      <c r="L976" s="1">
        <v>0.982</v>
      </c>
      <c r="M976" s="1">
        <v>192.0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2">
        <v>1.70560064902602E9</v>
      </c>
      <c r="X976" s="1">
        <v>0.0</v>
      </c>
      <c r="Y976" s="3">
        <v>45309.539919282404</v>
      </c>
    </row>
    <row r="977">
      <c r="A977" s="1">
        <v>203.0</v>
      </c>
      <c r="B977" s="1">
        <v>-187500.022351744</v>
      </c>
      <c r="C977" s="1">
        <v>-185198.820853092</v>
      </c>
      <c r="D977" s="1">
        <v>-187500.022351744</v>
      </c>
      <c r="E977" s="1">
        <v>-187500.022351744</v>
      </c>
      <c r="F977" s="1">
        <v>-187500.022351744</v>
      </c>
      <c r="G977" s="1">
        <v>-187500.022351744</v>
      </c>
      <c r="H977" s="1">
        <v>-187500.022351744</v>
      </c>
      <c r="I977" s="1">
        <v>138146.118896736</v>
      </c>
      <c r="J977" s="1">
        <v>0.07</v>
      </c>
      <c r="K977" s="1">
        <v>-0.014</v>
      </c>
      <c r="L977" s="1">
        <v>0.982</v>
      </c>
      <c r="M977" s="1">
        <v>192.0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2">
        <v>1.70560064903103E9</v>
      </c>
      <c r="X977" s="1">
        <v>0.0</v>
      </c>
      <c r="Y977" s="3">
        <v>45309.53991934028</v>
      </c>
    </row>
    <row r="978">
      <c r="A978" s="1">
        <v>204.0</v>
      </c>
      <c r="B978" s="1">
        <v>-187500.022351744</v>
      </c>
      <c r="C978" s="1">
        <v>-185230.895606386</v>
      </c>
      <c r="D978" s="1">
        <v>-187500.022351744</v>
      </c>
      <c r="E978" s="1">
        <v>-187500.022351744</v>
      </c>
      <c r="F978" s="1">
        <v>-187500.022351744</v>
      </c>
      <c r="G978" s="1">
        <v>-187500.022351744</v>
      </c>
      <c r="H978" s="1">
        <v>-187500.022351744</v>
      </c>
      <c r="I978" s="1">
        <v>138121.688440047</v>
      </c>
      <c r="J978" s="1">
        <v>0.07</v>
      </c>
      <c r="K978" s="1">
        <v>-0.014</v>
      </c>
      <c r="L978" s="1">
        <v>0.982</v>
      </c>
      <c r="M978" s="1">
        <v>192.0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2">
        <v>1.70560064903502E9</v>
      </c>
      <c r="X978" s="1">
        <v>0.0</v>
      </c>
      <c r="Y978" s="3">
        <v>45309.539919386574</v>
      </c>
    </row>
    <row r="979">
      <c r="A979" s="1">
        <v>205.0</v>
      </c>
      <c r="B979" s="1">
        <v>-187500.022351744</v>
      </c>
      <c r="C979" s="1">
        <v>-185238.562254734</v>
      </c>
      <c r="D979" s="1">
        <v>-187500.022351744</v>
      </c>
      <c r="E979" s="1">
        <v>-187500.022351744</v>
      </c>
      <c r="F979" s="1">
        <v>-187500.022351744</v>
      </c>
      <c r="G979" s="1">
        <v>-187500.022351744</v>
      </c>
      <c r="H979" s="1">
        <v>-187500.022351744</v>
      </c>
      <c r="I979" s="1">
        <v>138050.542837446</v>
      </c>
      <c r="J979" s="1">
        <v>0.07</v>
      </c>
      <c r="K979" s="1">
        <v>-0.014</v>
      </c>
      <c r="L979" s="1">
        <v>0.982</v>
      </c>
      <c r="M979" s="1">
        <v>192.0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2">
        <v>1.70560064903902E9</v>
      </c>
      <c r="X979" s="1">
        <v>0.0</v>
      </c>
      <c r="Y979" s="3">
        <v>45309.53991943287</v>
      </c>
    </row>
    <row r="980">
      <c r="A980" s="1">
        <v>206.0</v>
      </c>
      <c r="B980" s="1">
        <v>-187500.022351744</v>
      </c>
      <c r="C980" s="1">
        <v>-185210.689629398</v>
      </c>
      <c r="D980" s="1">
        <v>-187500.022351744</v>
      </c>
      <c r="E980" s="1">
        <v>-187500.022351744</v>
      </c>
      <c r="F980" s="1">
        <v>-187500.022351744</v>
      </c>
      <c r="G980" s="1">
        <v>-187500.022351744</v>
      </c>
      <c r="H980" s="1">
        <v>-187500.022351744</v>
      </c>
      <c r="I980" s="1">
        <v>138000.541985099</v>
      </c>
      <c r="J980" s="1">
        <v>0.07</v>
      </c>
      <c r="K980" s="1">
        <v>-0.014</v>
      </c>
      <c r="L980" s="1">
        <v>0.982</v>
      </c>
      <c r="M980" s="1">
        <v>192.0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2">
        <v>1.70560064904302E9</v>
      </c>
      <c r="X980" s="1">
        <v>0.0</v>
      </c>
      <c r="Y980" s="3">
        <v>45309.53991947917</v>
      </c>
    </row>
    <row r="981">
      <c r="A981" s="1">
        <v>207.0</v>
      </c>
      <c r="B981" s="1">
        <v>-187500.022351744</v>
      </c>
      <c r="C981" s="1">
        <v>-185189.768396588</v>
      </c>
      <c r="D981" s="1">
        <v>-187500.022351744</v>
      </c>
      <c r="E981" s="1">
        <v>-187500.022351744</v>
      </c>
      <c r="F981" s="1">
        <v>-187500.022351744</v>
      </c>
      <c r="G981" s="1">
        <v>-187500.022351744</v>
      </c>
      <c r="H981" s="1">
        <v>-187500.022351744</v>
      </c>
      <c r="I981" s="1">
        <v>137986.95212447</v>
      </c>
      <c r="J981" s="1">
        <v>0.07</v>
      </c>
      <c r="K981" s="1">
        <v>-0.014</v>
      </c>
      <c r="L981" s="1">
        <v>0.982</v>
      </c>
      <c r="M981" s="1">
        <v>192.0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2">
        <v>1.70560064904703E9</v>
      </c>
      <c r="X981" s="1">
        <v>0.0</v>
      </c>
      <c r="Y981" s="3">
        <v>45309.539919525465</v>
      </c>
    </row>
    <row r="982">
      <c r="A982" s="1">
        <v>208.0</v>
      </c>
      <c r="B982" s="1">
        <v>-187500.022351744</v>
      </c>
      <c r="C982" s="1">
        <v>-185214.020039322</v>
      </c>
      <c r="D982" s="1">
        <v>-187500.022351744</v>
      </c>
      <c r="E982" s="1">
        <v>-187500.022351744</v>
      </c>
      <c r="F982" s="1">
        <v>-187500.022351744</v>
      </c>
      <c r="G982" s="1">
        <v>-187500.022351744</v>
      </c>
      <c r="H982" s="1">
        <v>-187500.022351744</v>
      </c>
      <c r="I982" s="1">
        <v>137962.923999181</v>
      </c>
      <c r="J982" s="1">
        <v>0.07</v>
      </c>
      <c r="K982" s="1">
        <v>-0.014</v>
      </c>
      <c r="L982" s="1">
        <v>0.982</v>
      </c>
      <c r="M982" s="1">
        <v>192.0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2">
        <v>1.70560064905002E9</v>
      </c>
      <c r="X982" s="1">
        <v>0.0</v>
      </c>
      <c r="Y982" s="3">
        <v>45309.539919560186</v>
      </c>
    </row>
    <row r="983">
      <c r="A983" s="1">
        <v>209.0</v>
      </c>
      <c r="B983" s="1">
        <v>-187500.022351744</v>
      </c>
      <c r="C983" s="1">
        <v>-185231.96849012</v>
      </c>
      <c r="D983" s="1">
        <v>-187500.022351744</v>
      </c>
      <c r="E983" s="1">
        <v>-187500.022351744</v>
      </c>
      <c r="F983" s="1">
        <v>-187500.022351744</v>
      </c>
      <c r="G983" s="1">
        <v>-187500.022351744</v>
      </c>
      <c r="H983" s="1">
        <v>-187500.022351744</v>
      </c>
      <c r="I983" s="1">
        <v>137908.117521776</v>
      </c>
      <c r="J983" s="1">
        <v>0.07</v>
      </c>
      <c r="K983" s="1">
        <v>-0.008</v>
      </c>
      <c r="L983" s="1">
        <v>0.982</v>
      </c>
      <c r="M983" s="1">
        <v>192.0</v>
      </c>
      <c r="N983" s="1">
        <v>2.0</v>
      </c>
      <c r="O983" s="1">
        <v>48.0</v>
      </c>
      <c r="P983" s="1">
        <v>255.0</v>
      </c>
      <c r="Q983" s="1">
        <v>192.0</v>
      </c>
      <c r="R983" s="1">
        <v>30.0</v>
      </c>
      <c r="S983" s="1">
        <v>176.0</v>
      </c>
      <c r="T983" s="1">
        <v>0.0</v>
      </c>
      <c r="U983" s="1">
        <v>0.0</v>
      </c>
      <c r="V983" s="1">
        <v>0.0</v>
      </c>
      <c r="W983" s="2">
        <v>1.70560064905406E9</v>
      </c>
      <c r="X983" s="1">
        <v>0.0</v>
      </c>
      <c r="Y983" s="3">
        <v>45309.53991960648</v>
      </c>
    </row>
    <row r="984">
      <c r="A984" s="1">
        <v>210.0</v>
      </c>
      <c r="B984" s="1">
        <v>-187500.022351744</v>
      </c>
      <c r="C984" s="1">
        <v>-185210.041428809</v>
      </c>
      <c r="D984" s="1">
        <v>-187500.022351744</v>
      </c>
      <c r="E984" s="1">
        <v>-187500.022351744</v>
      </c>
      <c r="F984" s="1">
        <v>-187500.022351744</v>
      </c>
      <c r="G984" s="1">
        <v>-187500.022351744</v>
      </c>
      <c r="H984" s="1">
        <v>-187500.022351744</v>
      </c>
      <c r="I984" s="1">
        <v>137870.834812025</v>
      </c>
      <c r="J984" s="1">
        <v>0.07</v>
      </c>
      <c r="K984" s="1">
        <v>-0.008</v>
      </c>
      <c r="L984" s="1">
        <v>0.982</v>
      </c>
      <c r="M984" s="1">
        <v>192.0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2">
        <v>1.70560064905807E9</v>
      </c>
      <c r="X984" s="1">
        <v>0.0</v>
      </c>
      <c r="Y984" s="3">
        <v>45309.53991965278</v>
      </c>
    </row>
    <row r="985">
      <c r="A985" s="1">
        <v>211.0</v>
      </c>
      <c r="B985" s="1">
        <v>-187500.022351744</v>
      </c>
      <c r="C985" s="1">
        <v>-185177.519640626</v>
      </c>
      <c r="D985" s="1">
        <v>-187500.022351744</v>
      </c>
      <c r="E985" s="1">
        <v>-187500.022351744</v>
      </c>
      <c r="F985" s="1">
        <v>-187500.022351744</v>
      </c>
      <c r="G985" s="1">
        <v>-187500.022351744</v>
      </c>
      <c r="H985" s="1">
        <v>-187500.022351744</v>
      </c>
      <c r="I985" s="1">
        <v>137863.03405321</v>
      </c>
      <c r="J985" s="1">
        <v>0.07</v>
      </c>
      <c r="K985" s="1">
        <v>-0.008</v>
      </c>
      <c r="L985" s="1">
        <v>0.982</v>
      </c>
      <c r="M985" s="1">
        <v>192.0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2">
        <v>1.70560064906307E9</v>
      </c>
      <c r="X985" s="1">
        <v>0.0</v>
      </c>
      <c r="Y985" s="3">
        <v>45309.539919710645</v>
      </c>
    </row>
    <row r="986">
      <c r="A986" s="1">
        <v>212.0</v>
      </c>
      <c r="B986" s="1">
        <v>-187500.022351744</v>
      </c>
      <c r="C986" s="1">
        <v>-185179.330131927</v>
      </c>
      <c r="D986" s="1">
        <v>-187500.022351744</v>
      </c>
      <c r="E986" s="1">
        <v>-187500.022351744</v>
      </c>
      <c r="F986" s="1">
        <v>-187500.022351744</v>
      </c>
      <c r="G986" s="1">
        <v>-187500.022351744</v>
      </c>
      <c r="H986" s="1">
        <v>-187500.022351744</v>
      </c>
      <c r="I986" s="1">
        <v>137865.425689867</v>
      </c>
      <c r="J986" s="1">
        <v>0.07</v>
      </c>
      <c r="K986" s="1">
        <v>-0.008</v>
      </c>
      <c r="L986" s="1">
        <v>0.982</v>
      </c>
      <c r="M986" s="1">
        <v>192.0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2">
        <v>1.70560064906707E9</v>
      </c>
      <c r="X986" s="1">
        <v>0.0</v>
      </c>
      <c r="Y986" s="3">
        <v>45309.53991975694</v>
      </c>
    </row>
    <row r="987">
      <c r="A987" s="1">
        <v>213.0</v>
      </c>
      <c r="B987" s="1">
        <v>-187500.022351744</v>
      </c>
      <c r="C987" s="1">
        <v>-185200.474882182</v>
      </c>
      <c r="D987" s="1">
        <v>-187500.022351744</v>
      </c>
      <c r="E987" s="1">
        <v>-187500.022351744</v>
      </c>
      <c r="F987" s="1">
        <v>-187500.022351744</v>
      </c>
      <c r="G987" s="1">
        <v>-187500.022351744</v>
      </c>
      <c r="H987" s="1">
        <v>-187500.022351744</v>
      </c>
      <c r="I987" s="1">
        <v>137854.160410661</v>
      </c>
      <c r="J987" s="1">
        <v>0.07</v>
      </c>
      <c r="K987" s="1">
        <v>-0.008</v>
      </c>
      <c r="L987" s="1">
        <v>0.982</v>
      </c>
      <c r="M987" s="1">
        <v>192.0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2">
        <v>1.70560064907106E9</v>
      </c>
      <c r="X987" s="1">
        <v>0.0</v>
      </c>
      <c r="Y987" s="3">
        <v>45309.53991980324</v>
      </c>
    </row>
    <row r="988">
      <c r="A988" s="1">
        <v>214.0</v>
      </c>
      <c r="B988" s="1">
        <v>-187500.022351744</v>
      </c>
      <c r="C988" s="1">
        <v>-185174.524506869</v>
      </c>
      <c r="D988" s="1">
        <v>-187500.022351744</v>
      </c>
      <c r="E988" s="1">
        <v>-187500.022351744</v>
      </c>
      <c r="F988" s="1">
        <v>-187500.022351744</v>
      </c>
      <c r="G988" s="1">
        <v>-187500.022351744</v>
      </c>
      <c r="H988" s="1">
        <v>-187500.022351744</v>
      </c>
      <c r="I988" s="1">
        <v>137848.773640248</v>
      </c>
      <c r="J988" s="1">
        <v>0.07</v>
      </c>
      <c r="K988" s="1">
        <v>-0.008</v>
      </c>
      <c r="L988" s="1">
        <v>0.982</v>
      </c>
      <c r="M988" s="1">
        <v>192.0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2">
        <v>1.70560064907406E9</v>
      </c>
      <c r="X988" s="1">
        <v>0.0</v>
      </c>
      <c r="Y988" s="3">
        <v>45309.53991983796</v>
      </c>
    </row>
    <row r="989">
      <c r="A989" s="1">
        <v>215.0</v>
      </c>
      <c r="B989" s="1">
        <v>-187500.022351744</v>
      </c>
      <c r="C989" s="1">
        <v>-185151.390451358</v>
      </c>
      <c r="D989" s="1">
        <v>-187500.022351744</v>
      </c>
      <c r="E989" s="1">
        <v>-187500.022351744</v>
      </c>
      <c r="F989" s="1">
        <v>-187500.022351744</v>
      </c>
      <c r="G989" s="1">
        <v>-187500.022351744</v>
      </c>
      <c r="H989" s="1">
        <v>-187500.022351744</v>
      </c>
      <c r="I989" s="1">
        <v>137892.851280313</v>
      </c>
      <c r="J989" s="1">
        <v>0.07</v>
      </c>
      <c r="K989" s="1">
        <v>-0.008</v>
      </c>
      <c r="L989" s="1">
        <v>0.982</v>
      </c>
      <c r="M989" s="1">
        <v>192.0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2">
        <v>1.70560064907808E9</v>
      </c>
      <c r="X989" s="1">
        <v>0.0</v>
      </c>
      <c r="Y989" s="3">
        <v>45309.53991988426</v>
      </c>
    </row>
    <row r="990">
      <c r="A990" s="1">
        <v>216.0</v>
      </c>
      <c r="B990" s="1">
        <v>-187500.022351744</v>
      </c>
      <c r="C990" s="1">
        <v>-185143.276768121</v>
      </c>
      <c r="D990" s="1">
        <v>-187500.022351744</v>
      </c>
      <c r="E990" s="1">
        <v>-187500.022351744</v>
      </c>
      <c r="F990" s="1">
        <v>-187500.022351744</v>
      </c>
      <c r="G990" s="1">
        <v>-187500.022351744</v>
      </c>
      <c r="H990" s="1">
        <v>-187500.022351744</v>
      </c>
      <c r="I990" s="1">
        <v>137928.591719697</v>
      </c>
      <c r="J990" s="1">
        <v>0.07</v>
      </c>
      <c r="K990" s="1">
        <v>-0.008</v>
      </c>
      <c r="L990" s="1">
        <v>0.982</v>
      </c>
      <c r="M990" s="1">
        <v>192.0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2">
        <v>1.70560064908207E9</v>
      </c>
      <c r="X990" s="1">
        <v>0.0</v>
      </c>
      <c r="Y990" s="3">
        <v>45309.539919930554</v>
      </c>
    </row>
    <row r="991">
      <c r="A991" s="1">
        <v>217.0</v>
      </c>
      <c r="B991" s="1">
        <v>-187500.022351744</v>
      </c>
      <c r="C991" s="1">
        <v>-185152.95507347</v>
      </c>
      <c r="D991" s="1">
        <v>-187500.022351744</v>
      </c>
      <c r="E991" s="1">
        <v>-187500.022351744</v>
      </c>
      <c r="F991" s="1">
        <v>-187500.022351744</v>
      </c>
      <c r="G991" s="1">
        <v>-187500.022351744</v>
      </c>
      <c r="H991" s="1">
        <v>-187500.022351744</v>
      </c>
      <c r="I991" s="1">
        <v>137955.525571766</v>
      </c>
      <c r="J991" s="1">
        <v>0.07</v>
      </c>
      <c r="K991" s="1">
        <v>-0.008</v>
      </c>
      <c r="L991" s="1">
        <v>0.982</v>
      </c>
      <c r="M991" s="1">
        <v>192.0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2">
        <v>1.70560064908711E9</v>
      </c>
      <c r="X991" s="1">
        <v>0.0</v>
      </c>
      <c r="Y991" s="3">
        <v>45309.53991998843</v>
      </c>
    </row>
    <row r="992">
      <c r="A992" s="1">
        <v>218.0</v>
      </c>
      <c r="B992" s="1">
        <v>-187500.022351744</v>
      </c>
      <c r="C992" s="1">
        <v>-185141.801552987</v>
      </c>
      <c r="D992" s="1">
        <v>-187500.022351744</v>
      </c>
      <c r="E992" s="1">
        <v>-187500.022351744</v>
      </c>
      <c r="F992" s="1">
        <v>-187500.022351744</v>
      </c>
      <c r="G992" s="1">
        <v>-187500.022351744</v>
      </c>
      <c r="H992" s="1">
        <v>-187500.022351744</v>
      </c>
      <c r="I992" s="1">
        <v>137964.37686257</v>
      </c>
      <c r="J992" s="1">
        <v>0.062</v>
      </c>
      <c r="K992" s="1">
        <v>-0.014</v>
      </c>
      <c r="L992" s="1">
        <v>0.98</v>
      </c>
      <c r="M992" s="1">
        <v>192.0</v>
      </c>
      <c r="N992" s="1">
        <v>1.0</v>
      </c>
      <c r="O992" s="1">
        <v>240.0</v>
      </c>
      <c r="P992" s="1">
        <v>255.0</v>
      </c>
      <c r="Q992" s="1">
        <v>144.0</v>
      </c>
      <c r="R992" s="1">
        <v>30.0</v>
      </c>
      <c r="S992" s="1">
        <v>160.0</v>
      </c>
      <c r="T992" s="1">
        <v>0.0</v>
      </c>
      <c r="U992" s="1">
        <v>0.0</v>
      </c>
      <c r="V992" s="1">
        <v>0.0</v>
      </c>
      <c r="W992" s="2">
        <v>1.70560064909114E9</v>
      </c>
      <c r="X992" s="1">
        <v>0.0</v>
      </c>
      <c r="Y992" s="3">
        <v>45309.539920034724</v>
      </c>
    </row>
    <row r="993">
      <c r="A993" s="1">
        <v>219.0</v>
      </c>
      <c r="B993" s="1">
        <v>-187500.022351744</v>
      </c>
      <c r="C993" s="1">
        <v>-185061.670549115</v>
      </c>
      <c r="D993" s="1">
        <v>-187500.022351744</v>
      </c>
      <c r="E993" s="1">
        <v>-187500.022351744</v>
      </c>
      <c r="F993" s="1">
        <v>-187500.022351744</v>
      </c>
      <c r="G993" s="1">
        <v>-187500.022351744</v>
      </c>
      <c r="H993" s="1">
        <v>-187500.022351744</v>
      </c>
      <c r="I993" s="1">
        <v>137937.93474888</v>
      </c>
      <c r="J993" s="1">
        <v>0.062</v>
      </c>
      <c r="K993" s="1">
        <v>-0.014</v>
      </c>
      <c r="L993" s="1">
        <v>0.98</v>
      </c>
      <c r="M993" s="1">
        <v>192.0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2">
        <v>1.70560064909512E9</v>
      </c>
      <c r="X993" s="1">
        <v>0.0</v>
      </c>
      <c r="Y993" s="3">
        <v>45309.53992008102</v>
      </c>
    </row>
    <row r="994">
      <c r="A994" s="1">
        <v>220.0</v>
      </c>
      <c r="B994" s="1">
        <v>-187500.022351744</v>
      </c>
      <c r="C994" s="1">
        <v>-185053.758031577</v>
      </c>
      <c r="D994" s="1">
        <v>-187500.022351744</v>
      </c>
      <c r="E994" s="1">
        <v>-187500.022351744</v>
      </c>
      <c r="F994" s="1">
        <v>-187500.022351744</v>
      </c>
      <c r="G994" s="1">
        <v>-187500.022351744</v>
      </c>
      <c r="H994" s="1">
        <v>-187500.022351744</v>
      </c>
      <c r="I994" s="1">
        <v>137974.703368509</v>
      </c>
      <c r="J994" s="1">
        <v>0.062</v>
      </c>
      <c r="K994" s="1">
        <v>-0.014</v>
      </c>
      <c r="L994" s="1">
        <v>0.98</v>
      </c>
      <c r="M994" s="1">
        <v>192.0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2">
        <v>1.70560064909912E9</v>
      </c>
      <c r="X994" s="1">
        <v>0.0</v>
      </c>
      <c r="Y994" s="3">
        <v>45309.53992012732</v>
      </c>
    </row>
    <row r="995">
      <c r="A995" s="1">
        <v>221.0</v>
      </c>
      <c r="B995" s="1">
        <v>-187500.022351744</v>
      </c>
      <c r="C995" s="1">
        <v>-185097.790968154</v>
      </c>
      <c r="D995" s="1">
        <v>-187500.022351744</v>
      </c>
      <c r="E995" s="1">
        <v>-187500.022351744</v>
      </c>
      <c r="F995" s="1">
        <v>-187500.022351744</v>
      </c>
      <c r="G995" s="1">
        <v>-187500.022351744</v>
      </c>
      <c r="H995" s="1">
        <v>-187500.022351744</v>
      </c>
      <c r="I995" s="1">
        <v>137941.265158804</v>
      </c>
      <c r="J995" s="1">
        <v>0.062</v>
      </c>
      <c r="K995" s="1">
        <v>-0.014</v>
      </c>
      <c r="L995" s="1">
        <v>0.98</v>
      </c>
      <c r="M995" s="1">
        <v>192.0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2">
        <v>1.70560064910211E9</v>
      </c>
      <c r="X995" s="1">
        <v>0.0</v>
      </c>
      <c r="Y995" s="3">
        <v>45309.53992016204</v>
      </c>
    </row>
    <row r="996">
      <c r="A996" s="1">
        <v>222.0</v>
      </c>
      <c r="B996" s="1">
        <v>-187500.022351744</v>
      </c>
      <c r="C996" s="1">
        <v>-185098.148596066</v>
      </c>
      <c r="D996" s="1">
        <v>-187500.022351744</v>
      </c>
      <c r="E996" s="1">
        <v>-187500.022351744</v>
      </c>
      <c r="F996" s="1">
        <v>-187500.022351744</v>
      </c>
      <c r="G996" s="1">
        <v>-187500.022351744</v>
      </c>
      <c r="H996" s="1">
        <v>-187500.022351744</v>
      </c>
      <c r="I996" s="1">
        <v>137888.000951767</v>
      </c>
      <c r="J996" s="1">
        <v>0.062</v>
      </c>
      <c r="K996" s="1">
        <v>-0.014</v>
      </c>
      <c r="L996" s="1">
        <v>0.98</v>
      </c>
      <c r="M996" s="1">
        <v>192.0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2">
        <v>1.70560064910611E9</v>
      </c>
      <c r="X996" s="1">
        <v>0.0</v>
      </c>
      <c r="Y996" s="3">
        <v>45309.539920208335</v>
      </c>
    </row>
    <row r="997">
      <c r="A997" s="1">
        <v>223.0</v>
      </c>
      <c r="B997" s="1">
        <v>-187500.022351744</v>
      </c>
      <c r="C997" s="1">
        <v>-185033.417944123</v>
      </c>
      <c r="D997" s="1">
        <v>-187500.022351744</v>
      </c>
      <c r="E997" s="1">
        <v>-187500.022351744</v>
      </c>
      <c r="F997" s="1">
        <v>-187500.022351744</v>
      </c>
      <c r="G997" s="1">
        <v>-187500.022351744</v>
      </c>
      <c r="H997" s="1">
        <v>-187500.022351744</v>
      </c>
      <c r="I997" s="1">
        <v>137811.781503174</v>
      </c>
      <c r="J997" s="1">
        <v>0.062</v>
      </c>
      <c r="K997" s="1">
        <v>-0.014</v>
      </c>
      <c r="L997" s="1">
        <v>0.98</v>
      </c>
      <c r="M997" s="1">
        <v>192.0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2">
        <v>1.70560064911012E9</v>
      </c>
      <c r="X997" s="1">
        <v>0.0</v>
      </c>
      <c r="Y997" s="3">
        <v>45309.53992025463</v>
      </c>
    </row>
    <row r="998">
      <c r="A998" s="1">
        <v>224.0</v>
      </c>
      <c r="B998" s="1">
        <v>-187500.022351744</v>
      </c>
      <c r="C998" s="1">
        <v>-184996.82813845</v>
      </c>
      <c r="D998" s="1">
        <v>-187500.022351744</v>
      </c>
      <c r="E998" s="1">
        <v>-187500.022351744</v>
      </c>
      <c r="F998" s="1">
        <v>-187500.022351744</v>
      </c>
      <c r="G998" s="1">
        <v>-187500.022351744</v>
      </c>
      <c r="H998" s="1">
        <v>-187500.022351744</v>
      </c>
      <c r="I998" s="1">
        <v>137769.514354409</v>
      </c>
      <c r="J998" s="1">
        <v>0.062</v>
      </c>
      <c r="K998" s="1">
        <v>-0.014</v>
      </c>
      <c r="L998" s="1">
        <v>0.98</v>
      </c>
      <c r="M998" s="1">
        <v>192.0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2">
        <v>1.70560064911514E9</v>
      </c>
      <c r="X998" s="1">
        <v>0.0</v>
      </c>
      <c r="Y998" s="3">
        <v>45309.5399203125</v>
      </c>
    </row>
    <row r="999">
      <c r="A999" s="1">
        <v>225.0</v>
      </c>
      <c r="B999" s="1">
        <v>-187500.022351744</v>
      </c>
      <c r="C999" s="1">
        <v>-184993.676542482</v>
      </c>
      <c r="D999" s="1">
        <v>-187500.022351744</v>
      </c>
      <c r="E999" s="1">
        <v>-187500.022351744</v>
      </c>
      <c r="F999" s="1">
        <v>-187500.022351744</v>
      </c>
      <c r="G999" s="1">
        <v>-187500.022351744</v>
      </c>
      <c r="H999" s="1">
        <v>-187500.022351744</v>
      </c>
      <c r="I999" s="1">
        <v>137712.02566767</v>
      </c>
      <c r="J999" s="1">
        <v>0.062</v>
      </c>
      <c r="K999" s="1">
        <v>-0.014</v>
      </c>
      <c r="L999" s="1">
        <v>0.98</v>
      </c>
      <c r="M999" s="1">
        <v>192.0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2">
        <v>1.70560064911913E9</v>
      </c>
      <c r="X999" s="1">
        <v>0.0</v>
      </c>
      <c r="Y999" s="3">
        <v>45309.539920358795</v>
      </c>
    </row>
    <row r="1000">
      <c r="A1000" s="1">
        <v>226.0</v>
      </c>
      <c r="B1000" s="1">
        <v>-187500.022351744</v>
      </c>
      <c r="C1000" s="1">
        <v>-184999.935030929</v>
      </c>
      <c r="D1000" s="1">
        <v>-187500.022351744</v>
      </c>
      <c r="E1000" s="1">
        <v>-187500.022351744</v>
      </c>
      <c r="F1000" s="1">
        <v>-187500.022351744</v>
      </c>
      <c r="G1000" s="1">
        <v>-187500.022351744</v>
      </c>
      <c r="H1000" s="1">
        <v>-187500.022351744</v>
      </c>
      <c r="I1000" s="1">
        <v>137641.215341236</v>
      </c>
      <c r="J1000" s="1">
        <v>0.062</v>
      </c>
      <c r="K1000" s="1">
        <v>-0.014</v>
      </c>
      <c r="L1000" s="1">
        <v>0.98</v>
      </c>
      <c r="M1000" s="1">
        <v>192.0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2">
        <v>1.70560064912312E9</v>
      </c>
      <c r="X1000" s="1">
        <v>0.0</v>
      </c>
      <c r="Y1000" s="3">
        <v>45309.53992040509</v>
      </c>
    </row>
    <row r="1001">
      <c r="A1001" s="1">
        <v>227.0</v>
      </c>
      <c r="B1001" s="1">
        <v>-187500.022351744</v>
      </c>
      <c r="C1001" s="1">
        <v>-184964.306350267</v>
      </c>
      <c r="D1001" s="1">
        <v>-187500.022351744</v>
      </c>
      <c r="E1001" s="1">
        <v>-187500.022351744</v>
      </c>
      <c r="F1001" s="1">
        <v>-187500.022351744</v>
      </c>
      <c r="G1001" s="1">
        <v>-187500.022351744</v>
      </c>
      <c r="H1001" s="1">
        <v>-187500.022351744</v>
      </c>
      <c r="I1001" s="1">
        <v>137568.862744434</v>
      </c>
      <c r="J1001" s="1">
        <v>0.062</v>
      </c>
      <c r="K1001" s="1">
        <v>-0.014</v>
      </c>
      <c r="L1001" s="1">
        <v>0.98</v>
      </c>
      <c r="M1001" s="1">
        <v>192.0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2">
        <v>1.70560064912713E9</v>
      </c>
      <c r="X1001" s="1">
        <v>0.0</v>
      </c>
      <c r="Y1001" s="3">
        <v>45309.53992045139</v>
      </c>
    </row>
    <row r="1002">
      <c r="A1002" s="1">
        <v>228.0</v>
      </c>
      <c r="B1002" s="1">
        <v>-187500.022351744</v>
      </c>
      <c r="C1002" s="1">
        <v>-184893.205451155</v>
      </c>
      <c r="D1002" s="1">
        <v>-187500.022351744</v>
      </c>
      <c r="E1002" s="1">
        <v>-187500.022351744</v>
      </c>
      <c r="F1002" s="1">
        <v>-187500.022351744</v>
      </c>
      <c r="G1002" s="1">
        <v>-187500.022351744</v>
      </c>
      <c r="H1002" s="1">
        <v>-187500.022351744</v>
      </c>
      <c r="I1002" s="1">
        <v>137474.448975855</v>
      </c>
      <c r="J1002" s="1">
        <v>0.066</v>
      </c>
      <c r="K1002" s="1">
        <v>-0.01</v>
      </c>
      <c r="L1002" s="1">
        <v>0.976</v>
      </c>
      <c r="M1002" s="1">
        <v>192.0</v>
      </c>
      <c r="N1002" s="1">
        <v>2.0</v>
      </c>
      <c r="O1002" s="1">
        <v>16.0</v>
      </c>
      <c r="P1002" s="1">
        <v>255.0</v>
      </c>
      <c r="Q1002" s="1">
        <v>176.0</v>
      </c>
      <c r="R1002" s="1">
        <v>30.0</v>
      </c>
      <c r="S1002" s="1">
        <v>128.0</v>
      </c>
      <c r="T1002" s="1">
        <v>0.0</v>
      </c>
      <c r="U1002" s="1">
        <v>0.0</v>
      </c>
      <c r="V1002" s="1">
        <v>0.0</v>
      </c>
      <c r="W1002" s="2">
        <v>1.70560064913121E9</v>
      </c>
      <c r="X1002" s="1">
        <v>0.0</v>
      </c>
      <c r="Y1002" s="3">
        <v>45309.539920497686</v>
      </c>
    </row>
    <row r="1003">
      <c r="A1003" s="1">
        <v>229.0</v>
      </c>
      <c r="B1003" s="1">
        <v>-187500.022351744</v>
      </c>
      <c r="C1003" s="1">
        <v>-184846.892636643</v>
      </c>
      <c r="D1003" s="1">
        <v>-187500.022351744</v>
      </c>
      <c r="E1003" s="1">
        <v>-187500.022351744</v>
      </c>
      <c r="F1003" s="1">
        <v>-187500.022351744</v>
      </c>
      <c r="G1003" s="1">
        <v>-187500.022351744</v>
      </c>
      <c r="H1003" s="1">
        <v>-187500.022351744</v>
      </c>
      <c r="I1003" s="1">
        <v>137408.444274478</v>
      </c>
      <c r="J1003" s="1">
        <v>0.066</v>
      </c>
      <c r="K1003" s="1">
        <v>-0.01</v>
      </c>
      <c r="L1003" s="1">
        <v>0.976</v>
      </c>
      <c r="M1003" s="1">
        <v>192.0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2">
        <v>1.70560064913413E9</v>
      </c>
      <c r="X1003" s="1">
        <v>0.0</v>
      </c>
      <c r="Y1003" s="3">
        <v>45309.53992053241</v>
      </c>
    </row>
    <row r="1004">
      <c r="A1004" s="1">
        <v>230.0</v>
      </c>
      <c r="B1004" s="1">
        <v>-187500.022351744</v>
      </c>
      <c r="C1004" s="1">
        <v>-184856.101555359</v>
      </c>
      <c r="D1004" s="1">
        <v>-187500.022351744</v>
      </c>
      <c r="E1004" s="1">
        <v>-187500.022351744</v>
      </c>
      <c r="F1004" s="1">
        <v>-187500.022351744</v>
      </c>
      <c r="G1004" s="1">
        <v>-187500.022351744</v>
      </c>
      <c r="H1004" s="1">
        <v>-187500.022351744</v>
      </c>
      <c r="I1004" s="1">
        <v>137359.426898888</v>
      </c>
      <c r="J1004" s="1">
        <v>0.066</v>
      </c>
      <c r="K1004" s="1">
        <v>-0.01</v>
      </c>
      <c r="L1004" s="1">
        <v>0.976</v>
      </c>
      <c r="M1004" s="1">
        <v>192.0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2">
        <v>1.70560064913814E9</v>
      </c>
      <c r="X1004" s="1">
        <v>0.0</v>
      </c>
      <c r="Y1004" s="3">
        <v>45309.5399205787</v>
      </c>
    </row>
    <row r="1005">
      <c r="A1005" s="1">
        <v>231.0</v>
      </c>
      <c r="B1005" s="1">
        <v>-187500.022351744</v>
      </c>
      <c r="C1005" s="1">
        <v>-184809.408761192</v>
      </c>
      <c r="D1005" s="1">
        <v>-187500.022351744</v>
      </c>
      <c r="E1005" s="1">
        <v>-187500.022351744</v>
      </c>
      <c r="F1005" s="1">
        <v>-187500.022351744</v>
      </c>
      <c r="G1005" s="1">
        <v>-187500.022351744</v>
      </c>
      <c r="H1005" s="1">
        <v>-187500.022351744</v>
      </c>
      <c r="I1005" s="1">
        <v>137289.532993976</v>
      </c>
      <c r="J1005" s="1">
        <v>0.066</v>
      </c>
      <c r="K1005" s="1">
        <v>-0.01</v>
      </c>
      <c r="L1005" s="1">
        <v>0.976</v>
      </c>
      <c r="M1005" s="1">
        <v>192.0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2">
        <v>1.70560064914217E9</v>
      </c>
      <c r="X1005" s="1">
        <v>0.0</v>
      </c>
      <c r="Y1005" s="3">
        <v>45309.539920625</v>
      </c>
    </row>
    <row r="1006">
      <c r="A1006" s="1">
        <v>232.0</v>
      </c>
      <c r="B1006" s="1">
        <v>-187500.022351744</v>
      </c>
      <c r="C1006" s="1">
        <v>-184733.278719577</v>
      </c>
      <c r="D1006" s="1">
        <v>-187500.022351744</v>
      </c>
      <c r="E1006" s="1">
        <v>-187500.022351744</v>
      </c>
      <c r="F1006" s="1">
        <v>-187500.022351744</v>
      </c>
      <c r="G1006" s="1">
        <v>-187500.022351744</v>
      </c>
      <c r="H1006" s="1">
        <v>-187500.022351744</v>
      </c>
      <c r="I1006" s="1">
        <v>137218.119170441</v>
      </c>
      <c r="J1006" s="1">
        <v>0.066</v>
      </c>
      <c r="K1006" s="1">
        <v>-0.01</v>
      </c>
      <c r="L1006" s="1">
        <v>0.976</v>
      </c>
      <c r="M1006" s="1">
        <v>192.0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2">
        <v>1.70560064914718E9</v>
      </c>
      <c r="X1006" s="1">
        <v>0.0</v>
      </c>
      <c r="Y1006" s="3">
        <v>45309.53992068287</v>
      </c>
    </row>
    <row r="1007">
      <c r="A1007" s="1">
        <v>233.0</v>
      </c>
      <c r="B1007" s="1">
        <v>-187500.022351744</v>
      </c>
      <c r="C1007" s="1">
        <v>-184710.457588488</v>
      </c>
      <c r="D1007" s="1">
        <v>-187500.022351744</v>
      </c>
      <c r="E1007" s="1">
        <v>-187500.022351744</v>
      </c>
      <c r="F1007" s="1">
        <v>-187500.022351744</v>
      </c>
      <c r="G1007" s="1">
        <v>-187500.022351744</v>
      </c>
      <c r="H1007" s="1">
        <v>-187500.022351744</v>
      </c>
      <c r="I1007" s="1">
        <v>137191.565298028</v>
      </c>
      <c r="J1007" s="1">
        <v>0.066</v>
      </c>
      <c r="K1007" s="1">
        <v>-0.01</v>
      </c>
      <c r="L1007" s="1">
        <v>0.976</v>
      </c>
      <c r="M1007" s="1">
        <v>192.0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2">
        <v>1.70560064915117E9</v>
      </c>
      <c r="X1007" s="1">
        <v>0.0</v>
      </c>
      <c r="Y1007" s="3">
        <v>45309.53992072917</v>
      </c>
    </row>
    <row r="1008">
      <c r="A1008" s="1">
        <v>234.0</v>
      </c>
      <c r="B1008" s="1">
        <v>-187500.022351744</v>
      </c>
      <c r="C1008" s="1">
        <v>-184706.814254142</v>
      </c>
      <c r="D1008" s="1">
        <v>-187500.022351744</v>
      </c>
      <c r="E1008" s="1">
        <v>-187500.022351744</v>
      </c>
      <c r="F1008" s="1">
        <v>-187500.022351744</v>
      </c>
      <c r="G1008" s="1">
        <v>-187500.022351744</v>
      </c>
      <c r="H1008" s="1">
        <v>-187500.022351744</v>
      </c>
      <c r="I1008" s="1">
        <v>137134.925977578</v>
      </c>
      <c r="J1008" s="1">
        <v>0.066</v>
      </c>
      <c r="K1008" s="1">
        <v>-0.01</v>
      </c>
      <c r="L1008" s="1">
        <v>0.976</v>
      </c>
      <c r="M1008" s="1">
        <v>192.0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2">
        <v>1.70560064915417E9</v>
      </c>
      <c r="X1008" s="1">
        <v>0.0</v>
      </c>
      <c r="Y1008" s="3">
        <v>45309.53992076389</v>
      </c>
    </row>
    <row r="1009">
      <c r="A1009" s="1">
        <v>235.0</v>
      </c>
      <c r="B1009" s="1">
        <v>-187500.022351744</v>
      </c>
      <c r="C1009" s="1">
        <v>-184650.376099392</v>
      </c>
      <c r="D1009" s="1">
        <v>-187500.022351744</v>
      </c>
      <c r="E1009" s="1">
        <v>-187500.022351744</v>
      </c>
      <c r="F1009" s="1">
        <v>-187500.022351744</v>
      </c>
      <c r="G1009" s="1">
        <v>-187500.022351744</v>
      </c>
      <c r="H1009" s="1">
        <v>-187500.022351744</v>
      </c>
      <c r="I1009" s="1">
        <v>137079.851279241</v>
      </c>
      <c r="J1009" s="1">
        <v>0.066</v>
      </c>
      <c r="K1009" s="1">
        <v>-0.01</v>
      </c>
      <c r="L1009" s="1">
        <v>0.976</v>
      </c>
      <c r="M1009" s="1">
        <v>192.0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2">
        <v>1.70560064915817E9</v>
      </c>
      <c r="X1009" s="1">
        <v>0.0</v>
      </c>
      <c r="Y1009" s="3">
        <v>45309.53992081019</v>
      </c>
    </row>
    <row r="1010">
      <c r="A1010" s="1">
        <v>236.0</v>
      </c>
      <c r="B1010" s="1">
        <v>-187500.022351744</v>
      </c>
      <c r="C1010" s="1">
        <v>-184582.739720671</v>
      </c>
      <c r="D1010" s="1">
        <v>-187500.022351744</v>
      </c>
      <c r="E1010" s="1">
        <v>-187500.022351744</v>
      </c>
      <c r="F1010" s="1">
        <v>-187500.022351744</v>
      </c>
      <c r="G1010" s="1">
        <v>-187500.022351744</v>
      </c>
      <c r="H1010" s="1">
        <v>-187500.022351744</v>
      </c>
      <c r="I1010" s="1">
        <v>137062.416918565</v>
      </c>
      <c r="J1010" s="1">
        <v>0.066</v>
      </c>
      <c r="K1010" s="1">
        <v>-0.01</v>
      </c>
      <c r="L1010" s="1">
        <v>0.976</v>
      </c>
      <c r="M1010" s="1">
        <v>192.0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2">
        <v>1.70560064916217E9</v>
      </c>
      <c r="X1010" s="1">
        <v>0.0</v>
      </c>
      <c r="Y1010" s="3">
        <v>45309.539920856485</v>
      </c>
    </row>
    <row r="1011">
      <c r="A1011" s="1">
        <v>237.0</v>
      </c>
      <c r="B1011" s="1">
        <v>-187500.022351744</v>
      </c>
      <c r="C1011" s="1">
        <v>-184531.911853779</v>
      </c>
      <c r="D1011" s="1">
        <v>-187500.022351744</v>
      </c>
      <c r="E1011" s="1">
        <v>-187500.022351744</v>
      </c>
      <c r="F1011" s="1">
        <v>-187500.022351744</v>
      </c>
      <c r="G1011" s="1">
        <v>-187500.022351744</v>
      </c>
      <c r="H1011" s="1">
        <v>-187500.022351744</v>
      </c>
      <c r="I1011" s="1">
        <v>137027.883473382</v>
      </c>
      <c r="J1011" s="1">
        <v>0.066</v>
      </c>
      <c r="K1011" s="1">
        <v>-0.01</v>
      </c>
      <c r="L1011" s="1">
        <v>0.976</v>
      </c>
      <c r="M1011" s="1">
        <v>192.0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2">
        <v>1.70560064916617E9</v>
      </c>
      <c r="X1011" s="1">
        <v>0.0</v>
      </c>
      <c r="Y1011" s="3">
        <v>45309.539920902775</v>
      </c>
    </row>
    <row r="1012">
      <c r="A1012" s="1">
        <v>238.0</v>
      </c>
      <c r="B1012" s="1">
        <v>-187500.022351744</v>
      </c>
      <c r="C1012" s="1">
        <v>-184495.746731251</v>
      </c>
      <c r="D1012" s="1">
        <v>-187500.022351744</v>
      </c>
      <c r="E1012" s="1">
        <v>-187500.022351744</v>
      </c>
      <c r="F1012" s="1">
        <v>-187500.022351744</v>
      </c>
      <c r="G1012" s="1">
        <v>-187500.022351744</v>
      </c>
      <c r="H1012" s="1">
        <v>-187500.022351744</v>
      </c>
      <c r="I1012" s="1">
        <v>137012.77369413</v>
      </c>
      <c r="J1012" s="1">
        <v>0.068</v>
      </c>
      <c r="K1012" s="1">
        <v>-0.012</v>
      </c>
      <c r="L1012" s="1">
        <v>0.976</v>
      </c>
      <c r="M1012" s="1">
        <v>192.0</v>
      </c>
      <c r="N1012" s="1">
        <v>2.0</v>
      </c>
      <c r="O1012" s="1">
        <v>32.0</v>
      </c>
      <c r="P1012" s="1">
        <v>255.0</v>
      </c>
      <c r="Q1012" s="1">
        <v>160.0</v>
      </c>
      <c r="R1012" s="1">
        <v>30.0</v>
      </c>
      <c r="S1012" s="1">
        <v>128.0</v>
      </c>
      <c r="T1012" s="1">
        <v>0.0</v>
      </c>
      <c r="U1012" s="1">
        <v>0.0</v>
      </c>
      <c r="V1012" s="1">
        <v>0.0</v>
      </c>
      <c r="W1012" s="2">
        <v>1.70560064917017E9</v>
      </c>
      <c r="X1012" s="1">
        <v>0.0</v>
      </c>
      <c r="Y1012" s="3">
        <v>45309.53992094907</v>
      </c>
    </row>
    <row r="1013">
      <c r="A1013" s="1">
        <v>239.0</v>
      </c>
      <c r="B1013" s="1">
        <v>-187500.022351744</v>
      </c>
      <c r="C1013" s="1">
        <v>-184423.304727471</v>
      </c>
      <c r="D1013" s="1">
        <v>-187500.022351744</v>
      </c>
      <c r="E1013" s="1">
        <v>-187500.022351744</v>
      </c>
      <c r="F1013" s="1">
        <v>-187500.022351744</v>
      </c>
      <c r="G1013" s="1">
        <v>-187500.022351744</v>
      </c>
      <c r="H1013" s="1">
        <v>-187500.022351744</v>
      </c>
      <c r="I1013" s="1">
        <v>136977.726158824</v>
      </c>
      <c r="J1013" s="1">
        <v>0.068</v>
      </c>
      <c r="K1013" s="1">
        <v>-0.012</v>
      </c>
      <c r="L1013" s="1">
        <v>0.976</v>
      </c>
      <c r="M1013" s="1">
        <v>192.0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2">
        <v>1.70560064917517E9</v>
      </c>
      <c r="X1013" s="1">
        <v>0.0</v>
      </c>
      <c r="Y1013" s="3">
        <v>45309.539921006944</v>
      </c>
    </row>
    <row r="1014">
      <c r="A1014" s="1">
        <v>240.0</v>
      </c>
      <c r="B1014" s="1">
        <v>-187500.022351744</v>
      </c>
      <c r="C1014" s="1">
        <v>-184348.158162612</v>
      </c>
      <c r="D1014" s="1">
        <v>-187500.022351744</v>
      </c>
      <c r="E1014" s="1">
        <v>-187500.022351744</v>
      </c>
      <c r="F1014" s="1">
        <v>-187500.022351744</v>
      </c>
      <c r="G1014" s="1">
        <v>-187500.022351744</v>
      </c>
      <c r="H1014" s="1">
        <v>-187500.022351744</v>
      </c>
      <c r="I1014" s="1">
        <v>136999.161481757</v>
      </c>
      <c r="J1014" s="1">
        <v>0.068</v>
      </c>
      <c r="K1014" s="1">
        <v>-0.012</v>
      </c>
      <c r="L1014" s="1">
        <v>0.976</v>
      </c>
      <c r="M1014" s="1">
        <v>192.0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2">
        <v>1.70560064917923E9</v>
      </c>
      <c r="X1014" s="1">
        <v>0.0</v>
      </c>
      <c r="Y1014" s="3">
        <v>45309.53992105324</v>
      </c>
    </row>
    <row r="1015">
      <c r="A1015" s="1">
        <v>241.0</v>
      </c>
      <c r="B1015" s="1">
        <v>-187500.022351744</v>
      </c>
      <c r="C1015" s="1">
        <v>-184318.653859931</v>
      </c>
      <c r="D1015" s="1">
        <v>-187500.022351744</v>
      </c>
      <c r="E1015" s="1">
        <v>-187500.022351744</v>
      </c>
      <c r="F1015" s="1">
        <v>-187500.022351744</v>
      </c>
      <c r="G1015" s="1">
        <v>-187500.022351744</v>
      </c>
      <c r="H1015" s="1">
        <v>-187500.022351744</v>
      </c>
      <c r="I1015" s="1">
        <v>137012.505473197</v>
      </c>
      <c r="J1015" s="1">
        <v>0.068</v>
      </c>
      <c r="K1015" s="1">
        <v>-0.012</v>
      </c>
      <c r="L1015" s="1">
        <v>0.976</v>
      </c>
      <c r="M1015" s="1">
        <v>192.0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2">
        <v>1.70560064918222E9</v>
      </c>
      <c r="X1015" s="1">
        <v>0.0</v>
      </c>
      <c r="Y1015" s="3">
        <v>45309.53992108796</v>
      </c>
    </row>
    <row r="1016">
      <c r="A1016" s="1">
        <v>242.0</v>
      </c>
      <c r="B1016" s="1">
        <v>-187500.022351744</v>
      </c>
      <c r="C1016" s="1">
        <v>-184278.152498978</v>
      </c>
      <c r="D1016" s="1">
        <v>-187500.022351744</v>
      </c>
      <c r="E1016" s="1">
        <v>-187500.022351744</v>
      </c>
      <c r="F1016" s="1">
        <v>-187500.022351744</v>
      </c>
      <c r="G1016" s="1">
        <v>-187500.022351744</v>
      </c>
      <c r="H1016" s="1">
        <v>-187500.022351744</v>
      </c>
      <c r="I1016" s="1">
        <v>137005.375266715</v>
      </c>
      <c r="J1016" s="1">
        <v>0.068</v>
      </c>
      <c r="K1016" s="1">
        <v>-0.012</v>
      </c>
      <c r="L1016" s="1">
        <v>0.976</v>
      </c>
      <c r="M1016" s="1">
        <v>192.0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2">
        <v>1.70560064918621E9</v>
      </c>
      <c r="X1016" s="1">
        <v>0.0</v>
      </c>
      <c r="Y1016" s="3">
        <v>45309.53992113426</v>
      </c>
    </row>
    <row r="1017">
      <c r="A1017" s="1">
        <v>243.0</v>
      </c>
      <c r="B1017" s="1">
        <v>-187500.022351744</v>
      </c>
      <c r="C1017" s="1">
        <v>-184233.449010068</v>
      </c>
      <c r="D1017" s="1">
        <v>-187500.022351744</v>
      </c>
      <c r="E1017" s="1">
        <v>-187500.022351744</v>
      </c>
      <c r="F1017" s="1">
        <v>-187500.022351744</v>
      </c>
      <c r="G1017" s="1">
        <v>-187500.022351744</v>
      </c>
      <c r="H1017" s="1">
        <v>-187500.022351744</v>
      </c>
      <c r="I1017" s="1">
        <v>137002.894223081</v>
      </c>
      <c r="J1017" s="1">
        <v>0.068</v>
      </c>
      <c r="K1017" s="1">
        <v>-0.012</v>
      </c>
      <c r="L1017" s="1">
        <v>0.976</v>
      </c>
      <c r="M1017" s="1">
        <v>192.0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2">
        <v>1.70560064919121E9</v>
      </c>
      <c r="X1017" s="1">
        <v>0.0</v>
      </c>
      <c r="Y1017" s="3">
        <v>45309.53992119213</v>
      </c>
    </row>
    <row r="1018">
      <c r="A1018" s="1">
        <v>244.0</v>
      </c>
      <c r="B1018" s="1">
        <v>-187500.022351744</v>
      </c>
      <c r="C1018" s="1">
        <v>-184134.609596086</v>
      </c>
      <c r="D1018" s="1">
        <v>-187500.022351744</v>
      </c>
      <c r="E1018" s="1">
        <v>-187500.022351744</v>
      </c>
      <c r="F1018" s="1">
        <v>-187500.022351744</v>
      </c>
      <c r="G1018" s="1">
        <v>-187500.022351744</v>
      </c>
      <c r="H1018" s="1">
        <v>-187500.022351744</v>
      </c>
      <c r="I1018" s="1">
        <v>136975.490984379</v>
      </c>
      <c r="J1018" s="1">
        <v>0.068</v>
      </c>
      <c r="K1018" s="1">
        <v>-0.012</v>
      </c>
      <c r="L1018" s="1">
        <v>0.976</v>
      </c>
      <c r="M1018" s="1">
        <v>192.0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2">
        <v>1.70560064919521E9</v>
      </c>
      <c r="X1018" s="1">
        <v>0.0</v>
      </c>
      <c r="Y1018" s="3">
        <v>45309.53992123843</v>
      </c>
    </row>
    <row r="1019">
      <c r="A1019" s="1">
        <v>245.0</v>
      </c>
      <c r="B1019" s="1">
        <v>-187500.022351744</v>
      </c>
      <c r="C1019" s="1">
        <v>-184062.793441151</v>
      </c>
      <c r="D1019" s="1">
        <v>-187500.022351744</v>
      </c>
      <c r="E1019" s="1">
        <v>-187500.022351744</v>
      </c>
      <c r="F1019" s="1">
        <v>-187500.022351744</v>
      </c>
      <c r="G1019" s="1">
        <v>-187500.022351744</v>
      </c>
      <c r="H1019" s="1">
        <v>-187500.022351744</v>
      </c>
      <c r="I1019" s="1">
        <v>136978.754339069</v>
      </c>
      <c r="J1019" s="1">
        <v>0.068</v>
      </c>
      <c r="K1019" s="1">
        <v>-0.012</v>
      </c>
      <c r="L1019" s="1">
        <v>0.976</v>
      </c>
      <c r="M1019" s="1">
        <v>192.0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2">
        <v>1.70560064919821E9</v>
      </c>
      <c r="X1019" s="1">
        <v>0.0</v>
      </c>
      <c r="Y1019" s="3">
        <v>45309.53992127315</v>
      </c>
    </row>
    <row r="1020">
      <c r="A1020" s="1">
        <v>246.0</v>
      </c>
      <c r="B1020" s="1">
        <v>-187500.022351744</v>
      </c>
      <c r="C1020" s="1">
        <v>-184028.528216901</v>
      </c>
      <c r="D1020" s="1">
        <v>-187500.022351744</v>
      </c>
      <c r="E1020" s="1">
        <v>-187500.022351744</v>
      </c>
      <c r="F1020" s="1">
        <v>-187500.022351744</v>
      </c>
      <c r="G1020" s="1">
        <v>-187500.022351744</v>
      </c>
      <c r="H1020" s="1">
        <v>-187500.022351744</v>
      </c>
      <c r="I1020" s="1">
        <v>136974.485155878</v>
      </c>
      <c r="J1020" s="1">
        <v>0.068</v>
      </c>
      <c r="K1020" s="1">
        <v>-0.012</v>
      </c>
      <c r="L1020" s="1">
        <v>0.976</v>
      </c>
      <c r="M1020" s="1">
        <v>192.0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2">
        <v>1.70560064920221E9</v>
      </c>
      <c r="X1020" s="1">
        <v>0.0</v>
      </c>
      <c r="Y1020" s="3">
        <v>45309.53992131945</v>
      </c>
    </row>
    <row r="1021">
      <c r="A1021" s="1">
        <v>247.0</v>
      </c>
      <c r="B1021" s="1">
        <v>-187500.022351744</v>
      </c>
      <c r="C1021" s="1">
        <v>-183984.607039047</v>
      </c>
      <c r="D1021" s="1">
        <v>-187500.022351744</v>
      </c>
      <c r="E1021" s="1">
        <v>-187500.022351744</v>
      </c>
      <c r="F1021" s="1">
        <v>-187500.022351744</v>
      </c>
      <c r="G1021" s="1">
        <v>-187500.022351744</v>
      </c>
      <c r="H1021" s="1">
        <v>-187500.022351744</v>
      </c>
      <c r="I1021" s="1">
        <v>136950.2111614</v>
      </c>
      <c r="J1021" s="1">
        <v>0.068</v>
      </c>
      <c r="K1021" s="1">
        <v>-0.012</v>
      </c>
      <c r="L1021" s="1">
        <v>0.976</v>
      </c>
      <c r="M1021" s="1">
        <v>192.0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2">
        <v>1.70560064920622E9</v>
      </c>
      <c r="X1021" s="1">
        <v>0.0</v>
      </c>
      <c r="Y1021" s="3">
        <v>45309.539921365744</v>
      </c>
    </row>
    <row r="1022">
      <c r="A1022" s="1">
        <v>248.0</v>
      </c>
      <c r="B1022" s="1">
        <v>-187500.022351744</v>
      </c>
      <c r="C1022" s="1">
        <v>-183891.467319901</v>
      </c>
      <c r="D1022" s="1">
        <v>-187500.022351744</v>
      </c>
      <c r="E1022" s="1">
        <v>-187500.022351744</v>
      </c>
      <c r="F1022" s="1">
        <v>-187500.022351744</v>
      </c>
      <c r="G1022" s="1">
        <v>-187500.022351744</v>
      </c>
      <c r="H1022" s="1">
        <v>-187500.022351744</v>
      </c>
      <c r="I1022" s="1">
        <v>136914.738942949</v>
      </c>
      <c r="J1022" s="1">
        <v>0.066</v>
      </c>
      <c r="K1022" s="1">
        <v>-0.01</v>
      </c>
      <c r="L1022" s="1">
        <v>0.98</v>
      </c>
      <c r="M1022" s="1">
        <v>192.0</v>
      </c>
      <c r="N1022" s="1">
        <v>2.0</v>
      </c>
      <c r="O1022" s="1">
        <v>16.0</v>
      </c>
      <c r="P1022" s="1">
        <v>255.0</v>
      </c>
      <c r="Q1022" s="1">
        <v>176.0</v>
      </c>
      <c r="R1022" s="1">
        <v>30.0</v>
      </c>
      <c r="S1022" s="1">
        <v>160.0</v>
      </c>
      <c r="T1022" s="1">
        <v>0.0</v>
      </c>
      <c r="U1022" s="1">
        <v>0.0</v>
      </c>
      <c r="V1022" s="1">
        <v>0.0</v>
      </c>
      <c r="W1022" s="2">
        <v>1.70560064921021E9</v>
      </c>
      <c r="X1022" s="1">
        <v>0.0</v>
      </c>
      <c r="Y1022" s="3">
        <v>45309.53992141203</v>
      </c>
    </row>
    <row r="1023">
      <c r="A1023" s="1">
        <v>249.0</v>
      </c>
      <c r="B1023" s="1">
        <v>-187500.022351744</v>
      </c>
      <c r="C1023" s="1">
        <v>-183789.699827396</v>
      </c>
      <c r="D1023" s="1">
        <v>-187500.022351744</v>
      </c>
      <c r="E1023" s="1">
        <v>-187500.022351744</v>
      </c>
      <c r="F1023" s="1">
        <v>-187500.022351744</v>
      </c>
      <c r="G1023" s="1">
        <v>-187500.022351744</v>
      </c>
      <c r="H1023" s="1">
        <v>-187500.022351744</v>
      </c>
      <c r="I1023" s="1">
        <v>136887.067483314</v>
      </c>
      <c r="J1023" s="1">
        <v>0.066</v>
      </c>
      <c r="K1023" s="1">
        <v>-0.01</v>
      </c>
      <c r="L1023" s="1">
        <v>0.98</v>
      </c>
      <c r="M1023" s="1">
        <v>192.0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2">
        <v>1.70560064921424E9</v>
      </c>
      <c r="X1023" s="1">
        <v>0.0</v>
      </c>
      <c r="Y1023" s="3">
        <v>45309.53992145833</v>
      </c>
    </row>
    <row r="1024">
      <c r="A1024" s="1">
        <v>250.0</v>
      </c>
      <c r="B1024" s="1">
        <v>-187500.022351744</v>
      </c>
      <c r="C1024" s="1">
        <v>-183749.600797844</v>
      </c>
      <c r="D1024" s="1">
        <v>-187500.022351744</v>
      </c>
      <c r="E1024" s="1">
        <v>-187500.022351744</v>
      </c>
      <c r="F1024" s="1">
        <v>-187500.022351744</v>
      </c>
      <c r="G1024" s="1">
        <v>-187500.022351744</v>
      </c>
      <c r="H1024" s="1">
        <v>-187500.022351744</v>
      </c>
      <c r="I1024" s="1">
        <v>136905.530024234</v>
      </c>
      <c r="J1024" s="1">
        <v>0.066</v>
      </c>
      <c r="K1024" s="1">
        <v>-0.01</v>
      </c>
      <c r="L1024" s="1">
        <v>0.98</v>
      </c>
      <c r="M1024" s="1">
        <v>192.0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2">
        <v>1.70560064921923E9</v>
      </c>
      <c r="X1024" s="1">
        <v>0.0</v>
      </c>
      <c r="Y1024" s="3">
        <v>45309.5399215162</v>
      </c>
    </row>
    <row r="1025">
      <c r="A1025" s="1">
        <v>251.0</v>
      </c>
      <c r="B1025" s="1">
        <v>-187500.022351744</v>
      </c>
      <c r="C1025" s="1">
        <v>-183728.545454567</v>
      </c>
      <c r="D1025" s="1">
        <v>-187500.022351744</v>
      </c>
      <c r="E1025" s="1">
        <v>-187500.022351744</v>
      </c>
      <c r="F1025" s="1">
        <v>-187500.022351744</v>
      </c>
      <c r="G1025" s="1">
        <v>-187500.022351744</v>
      </c>
      <c r="H1025" s="1">
        <v>-187500.022351744</v>
      </c>
      <c r="I1025" s="1">
        <v>136894.845890384</v>
      </c>
      <c r="J1025" s="1">
        <v>0.066</v>
      </c>
      <c r="K1025" s="1">
        <v>-0.01</v>
      </c>
      <c r="L1025" s="1">
        <v>0.98</v>
      </c>
      <c r="M1025" s="1">
        <v>192.0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2">
        <v>1.70560064922222E9</v>
      </c>
      <c r="X1025" s="1">
        <v>0.0</v>
      </c>
      <c r="Y1025" s="3">
        <v>45309.539921550924</v>
      </c>
    </row>
    <row r="1026">
      <c r="A1026" s="1">
        <v>252.0</v>
      </c>
      <c r="B1026" s="1">
        <v>-187500.022351744</v>
      </c>
      <c r="C1026" s="1">
        <v>-183619.848921281</v>
      </c>
      <c r="D1026" s="1">
        <v>-187500.022351744</v>
      </c>
      <c r="E1026" s="1">
        <v>-187500.022351744</v>
      </c>
      <c r="F1026" s="1">
        <v>-187500.022351744</v>
      </c>
      <c r="G1026" s="1">
        <v>-187500.022351744</v>
      </c>
      <c r="H1026" s="1">
        <v>-187500.022351744</v>
      </c>
      <c r="I1026" s="1">
        <v>136867.353244704</v>
      </c>
      <c r="J1026" s="1">
        <v>0.066</v>
      </c>
      <c r="K1026" s="1">
        <v>-0.01</v>
      </c>
      <c r="L1026" s="1">
        <v>0.98</v>
      </c>
      <c r="M1026" s="1">
        <v>192.0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2">
        <v>1.70560064922626E9</v>
      </c>
      <c r="X1026" s="1">
        <v>0.0</v>
      </c>
      <c r="Y1026" s="3">
        <v>45309.53992159722</v>
      </c>
    </row>
    <row r="1027">
      <c r="A1027" s="1">
        <v>253.0</v>
      </c>
      <c r="B1027" s="1">
        <v>-187500.022351744</v>
      </c>
      <c r="C1027" s="1">
        <v>-183527.53621668</v>
      </c>
      <c r="D1027" s="1">
        <v>-187500.022351744</v>
      </c>
      <c r="E1027" s="1">
        <v>-187500.022351744</v>
      </c>
      <c r="F1027" s="1">
        <v>-187500.022351744</v>
      </c>
      <c r="G1027" s="1">
        <v>-187500.022351744</v>
      </c>
      <c r="H1027" s="1">
        <v>-187500.022351744</v>
      </c>
      <c r="I1027" s="1">
        <v>136865.47569817</v>
      </c>
      <c r="J1027" s="1">
        <v>0.066</v>
      </c>
      <c r="K1027" s="1">
        <v>-0.01</v>
      </c>
      <c r="L1027" s="1">
        <v>0.98</v>
      </c>
      <c r="M1027" s="1">
        <v>192.0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2">
        <v>1.70560064923028E9</v>
      </c>
      <c r="X1027" s="1">
        <v>0.0</v>
      </c>
      <c r="Y1027" s="3">
        <v>45309.53992164352</v>
      </c>
    </row>
    <row r="1028">
      <c r="A1028" s="1">
        <v>254.0</v>
      </c>
      <c r="B1028" s="1">
        <v>-187500.022351744</v>
      </c>
      <c r="C1028" s="1">
        <v>-183475.367245121</v>
      </c>
      <c r="D1028" s="1">
        <v>-187500.022351744</v>
      </c>
      <c r="E1028" s="1">
        <v>-187500.022351744</v>
      </c>
      <c r="F1028" s="1">
        <v>-187500.022351744</v>
      </c>
      <c r="G1028" s="1">
        <v>-187500.022351744</v>
      </c>
      <c r="H1028" s="1">
        <v>-187500.022351744</v>
      </c>
      <c r="I1028" s="1">
        <v>136849.762421818</v>
      </c>
      <c r="J1028" s="1">
        <v>0.066</v>
      </c>
      <c r="K1028" s="1">
        <v>-0.01</v>
      </c>
      <c r="L1028" s="1">
        <v>0.98</v>
      </c>
      <c r="M1028" s="1">
        <v>192.0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2">
        <v>1.70560064923426E9</v>
      </c>
      <c r="X1028" s="1">
        <v>0.0</v>
      </c>
      <c r="Y1028" s="3">
        <v>45309.539921689815</v>
      </c>
    </row>
    <row r="1029">
      <c r="A1029" s="1">
        <v>255.0</v>
      </c>
      <c r="B1029" s="1">
        <v>-187500.022351744</v>
      </c>
      <c r="C1029" s="1">
        <v>-183440.006785393</v>
      </c>
      <c r="D1029" s="1">
        <v>-187500.022351744</v>
      </c>
      <c r="E1029" s="1">
        <v>-187500.022351744</v>
      </c>
      <c r="F1029" s="1">
        <v>-187500.022351744</v>
      </c>
      <c r="G1029" s="1">
        <v>-187500.022351744</v>
      </c>
      <c r="H1029" s="1">
        <v>-187500.022351744</v>
      </c>
      <c r="I1029" s="1">
        <v>136830.249348908</v>
      </c>
      <c r="J1029" s="1">
        <v>0.066</v>
      </c>
      <c r="K1029" s="1">
        <v>-0.01</v>
      </c>
      <c r="L1029" s="1">
        <v>0.98</v>
      </c>
      <c r="M1029" s="1">
        <v>192.0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2">
        <v>1.70560064923825E9</v>
      </c>
      <c r="X1029" s="1">
        <v>0.0</v>
      </c>
      <c r="Y1029" s="3">
        <v>45309.53992173611</v>
      </c>
    </row>
    <row r="1030">
      <c r="A1030" s="1">
        <v>0.0</v>
      </c>
      <c r="B1030" s="1">
        <v>-187500.022351744</v>
      </c>
      <c r="C1030" s="1">
        <v>-183357.752365798</v>
      </c>
      <c r="D1030" s="1">
        <v>-187500.022351744</v>
      </c>
      <c r="E1030" s="1">
        <v>-187500.022351744</v>
      </c>
      <c r="F1030" s="1">
        <v>-187500.022351744</v>
      </c>
      <c r="G1030" s="1">
        <v>-187500.022351744</v>
      </c>
      <c r="H1030" s="1">
        <v>-187500.022351744</v>
      </c>
      <c r="I1030" s="1">
        <v>136795.939421169</v>
      </c>
      <c r="J1030" s="1">
        <v>0.066</v>
      </c>
      <c r="K1030" s="1">
        <v>-0.01</v>
      </c>
      <c r="L1030" s="1">
        <v>0.98</v>
      </c>
      <c r="M1030" s="1">
        <v>192.0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2">
        <v>1.70560064924226E9</v>
      </c>
      <c r="X1030" s="1">
        <v>0.0</v>
      </c>
      <c r="Y1030" s="3">
        <v>45309.53992178241</v>
      </c>
    </row>
    <row r="1031">
      <c r="A1031" s="1">
        <v>1.0</v>
      </c>
      <c r="B1031" s="1">
        <v>-187500.022351744</v>
      </c>
      <c r="C1031" s="1">
        <v>-183255.649597126</v>
      </c>
      <c r="D1031" s="1">
        <v>-187500.022351744</v>
      </c>
      <c r="E1031" s="1">
        <v>-187500.022351744</v>
      </c>
      <c r="F1031" s="1">
        <v>-187500.022351744</v>
      </c>
      <c r="G1031" s="1">
        <v>-187500.022351744</v>
      </c>
      <c r="H1031" s="1">
        <v>-187500.022351744</v>
      </c>
      <c r="I1031" s="1">
        <v>136786.886964665</v>
      </c>
      <c r="J1031" s="1">
        <v>0.066</v>
      </c>
      <c r="K1031" s="1">
        <v>-0.01</v>
      </c>
      <c r="L1031" s="1">
        <v>0.98</v>
      </c>
      <c r="M1031" s="1">
        <v>192.0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2">
        <v>1.70560064924729E9</v>
      </c>
      <c r="X1031" s="1">
        <v>0.0</v>
      </c>
      <c r="Y1031" s="3">
        <v>45309.539921840274</v>
      </c>
    </row>
    <row r="1032">
      <c r="A1032" s="1">
        <v>2.0</v>
      </c>
      <c r="B1032" s="1">
        <v>-187500.022351744</v>
      </c>
      <c r="C1032" s="1">
        <v>-183191.298924839</v>
      </c>
      <c r="D1032" s="1">
        <v>-187500.022351744</v>
      </c>
      <c r="E1032" s="1">
        <v>-187500.022351744</v>
      </c>
      <c r="F1032" s="1">
        <v>-187500.022351744</v>
      </c>
      <c r="G1032" s="1">
        <v>-187500.022351744</v>
      </c>
      <c r="H1032" s="1">
        <v>-187500.022351744</v>
      </c>
      <c r="I1032" s="1">
        <v>136775.822851159</v>
      </c>
      <c r="J1032" s="1">
        <v>0.064</v>
      </c>
      <c r="K1032" s="1">
        <v>-0.008</v>
      </c>
      <c r="L1032" s="1">
        <v>0.982</v>
      </c>
      <c r="M1032" s="1">
        <v>192.0</v>
      </c>
      <c r="N1032" s="1">
        <v>2.0</v>
      </c>
      <c r="O1032" s="1">
        <v>0.0</v>
      </c>
      <c r="P1032" s="1">
        <v>255.0</v>
      </c>
      <c r="Q1032" s="1">
        <v>192.0</v>
      </c>
      <c r="R1032" s="1">
        <v>30.0</v>
      </c>
      <c r="S1032" s="1">
        <v>176.0</v>
      </c>
      <c r="T1032" s="1">
        <v>0.0</v>
      </c>
      <c r="U1032" s="1">
        <v>0.0</v>
      </c>
      <c r="V1032" s="1">
        <v>0.0</v>
      </c>
      <c r="W1032" s="2">
        <v>1.70560064925026E9</v>
      </c>
      <c r="X1032" s="1">
        <v>0.0</v>
      </c>
      <c r="Y1032" s="3">
        <v>45309.539921875</v>
      </c>
    </row>
    <row r="1033">
      <c r="A1033" s="1">
        <v>3.0</v>
      </c>
      <c r="B1033" s="1">
        <v>-187500.022351744</v>
      </c>
      <c r="C1033" s="1">
        <v>-183163.850982648</v>
      </c>
      <c r="D1033" s="1">
        <v>-187500.022351744</v>
      </c>
      <c r="E1033" s="1">
        <v>-187500.022351744</v>
      </c>
      <c r="F1033" s="1">
        <v>-187500.022351744</v>
      </c>
      <c r="G1033" s="1">
        <v>-187500.022351744</v>
      </c>
      <c r="H1033" s="1">
        <v>-187500.022351744</v>
      </c>
      <c r="I1033" s="1">
        <v>136740.171818753</v>
      </c>
      <c r="J1033" s="1">
        <v>0.064</v>
      </c>
      <c r="K1033" s="1">
        <v>-0.008</v>
      </c>
      <c r="L1033" s="1">
        <v>0.982</v>
      </c>
      <c r="M1033" s="1">
        <v>192.0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2">
        <v>1.70560064925434E9</v>
      </c>
      <c r="X1033" s="1">
        <v>0.0</v>
      </c>
      <c r="Y1033" s="3">
        <v>45309.5399219213</v>
      </c>
    </row>
    <row r="1034">
      <c r="A1034" s="1">
        <v>4.0</v>
      </c>
      <c r="B1034" s="1">
        <v>-187500.022351744</v>
      </c>
      <c r="C1034" s="1">
        <v>-183190.874241694</v>
      </c>
      <c r="D1034" s="1">
        <v>-187500.022351744</v>
      </c>
      <c r="E1034" s="1">
        <v>-187500.022351744</v>
      </c>
      <c r="F1034" s="1">
        <v>-187500.022351744</v>
      </c>
      <c r="G1034" s="1">
        <v>-187500.022351744</v>
      </c>
      <c r="H1034" s="1">
        <v>-187500.022351744</v>
      </c>
      <c r="I1034" s="1">
        <v>136695.177757165</v>
      </c>
      <c r="J1034" s="1">
        <v>0.064</v>
      </c>
      <c r="K1034" s="1">
        <v>-0.008</v>
      </c>
      <c r="L1034" s="1">
        <v>0.982</v>
      </c>
      <c r="M1034" s="1">
        <v>192.0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2">
        <v>1.70560064925833E9</v>
      </c>
      <c r="X1034" s="1">
        <v>0.0</v>
      </c>
      <c r="Y1034" s="3">
        <v>45309.53992196759</v>
      </c>
    </row>
    <row r="1035">
      <c r="A1035" s="1">
        <v>5.0</v>
      </c>
      <c r="B1035" s="1">
        <v>-187500.022351744</v>
      </c>
      <c r="C1035" s="1">
        <v>-183198.719703998</v>
      </c>
      <c r="D1035" s="1">
        <v>-187500.022351744</v>
      </c>
      <c r="E1035" s="1">
        <v>-187500.022351744</v>
      </c>
      <c r="F1035" s="1">
        <v>-187500.022351744</v>
      </c>
      <c r="G1035" s="1">
        <v>-187500.022351744</v>
      </c>
      <c r="H1035" s="1">
        <v>-187500.022351744</v>
      </c>
      <c r="I1035" s="1">
        <v>136692.450844341</v>
      </c>
      <c r="J1035" s="1">
        <v>0.064</v>
      </c>
      <c r="K1035" s="1">
        <v>-0.008</v>
      </c>
      <c r="L1035" s="1">
        <v>0.982</v>
      </c>
      <c r="M1035" s="1">
        <v>192.0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2">
        <v>1.7056006492623E9</v>
      </c>
      <c r="X1035" s="1">
        <v>0.0</v>
      </c>
      <c r="Y1035" s="3">
        <v>45309.539922013886</v>
      </c>
    </row>
    <row r="1036">
      <c r="A1036" s="1">
        <v>6.0</v>
      </c>
      <c r="B1036" s="1">
        <v>-187500.022351744</v>
      </c>
      <c r="C1036" s="1">
        <v>-183181.41945379</v>
      </c>
      <c r="D1036" s="1">
        <v>-187500.022351744</v>
      </c>
      <c r="E1036" s="1">
        <v>-187500.022351744</v>
      </c>
      <c r="F1036" s="1">
        <v>-187500.022351744</v>
      </c>
      <c r="G1036" s="1">
        <v>-187500.022351744</v>
      </c>
      <c r="H1036" s="1">
        <v>-187500.022351744</v>
      </c>
      <c r="I1036" s="1">
        <v>136679.643294768</v>
      </c>
      <c r="J1036" s="1">
        <v>0.064</v>
      </c>
      <c r="K1036" s="1">
        <v>-0.008</v>
      </c>
      <c r="L1036" s="1">
        <v>0.982</v>
      </c>
      <c r="M1036" s="1">
        <v>192.0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2">
        <v>1.70560064926631E9</v>
      </c>
      <c r="X1036" s="1">
        <v>0.0</v>
      </c>
      <c r="Y1036" s="3">
        <v>45309.53992206018</v>
      </c>
    </row>
    <row r="1037">
      <c r="A1037" s="1">
        <v>7.0</v>
      </c>
      <c r="B1037" s="1">
        <v>-187500.022351744</v>
      </c>
      <c r="C1037" s="1">
        <v>-183168.701311195</v>
      </c>
      <c r="D1037" s="1">
        <v>-187500.022351744</v>
      </c>
      <c r="E1037" s="1">
        <v>-187500.022351744</v>
      </c>
      <c r="F1037" s="1">
        <v>-187500.022351744</v>
      </c>
      <c r="G1037" s="1">
        <v>-187500.022351744</v>
      </c>
      <c r="H1037" s="1">
        <v>-187500.022351744</v>
      </c>
      <c r="I1037" s="1">
        <v>136632.257596523</v>
      </c>
      <c r="J1037" s="1">
        <v>0.064</v>
      </c>
      <c r="K1037" s="1">
        <v>-0.008</v>
      </c>
      <c r="L1037" s="1">
        <v>0.982</v>
      </c>
      <c r="M1037" s="1">
        <v>192.0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2">
        <v>1.70560064927031E9</v>
      </c>
      <c r="X1037" s="1">
        <v>0.0</v>
      </c>
      <c r="Y1037" s="3">
        <v>45309.53992210648</v>
      </c>
    </row>
    <row r="1038">
      <c r="A1038" s="1">
        <v>8.0</v>
      </c>
      <c r="B1038" s="1">
        <v>-187500.022351744</v>
      </c>
      <c r="C1038" s="1">
        <v>-183197.400951075</v>
      </c>
      <c r="D1038" s="1">
        <v>-187500.022351744</v>
      </c>
      <c r="E1038" s="1">
        <v>-187500.022351744</v>
      </c>
      <c r="F1038" s="1">
        <v>-187500.022351744</v>
      </c>
      <c r="G1038" s="1">
        <v>-187500.022351744</v>
      </c>
      <c r="H1038" s="1">
        <v>-187500.022351744</v>
      </c>
      <c r="I1038" s="1">
        <v>136593.097340237</v>
      </c>
      <c r="J1038" s="1">
        <v>0.064</v>
      </c>
      <c r="K1038" s="1">
        <v>-0.008</v>
      </c>
      <c r="L1038" s="1">
        <v>0.982</v>
      </c>
      <c r="M1038" s="1">
        <v>192.0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2">
        <v>1.70560064927531E9</v>
      </c>
      <c r="X1038" s="1">
        <v>0.0</v>
      </c>
      <c r="Y1038" s="3">
        <v>45309.53992216435</v>
      </c>
    </row>
    <row r="1039">
      <c r="A1039" s="1">
        <v>9.0</v>
      </c>
      <c r="B1039" s="1">
        <v>-187500.022351744</v>
      </c>
      <c r="C1039" s="1">
        <v>-183200.753712744</v>
      </c>
      <c r="D1039" s="1">
        <v>-187500.022351744</v>
      </c>
      <c r="E1039" s="1">
        <v>-187500.022351744</v>
      </c>
      <c r="F1039" s="1">
        <v>-187500.022351744</v>
      </c>
      <c r="G1039" s="1">
        <v>-187500.022351744</v>
      </c>
      <c r="H1039" s="1">
        <v>-187500.022351744</v>
      </c>
      <c r="I1039" s="1">
        <v>136560.240275888</v>
      </c>
      <c r="J1039" s="1">
        <v>0.064</v>
      </c>
      <c r="K1039" s="1">
        <v>-0.008</v>
      </c>
      <c r="L1039" s="1">
        <v>0.982</v>
      </c>
      <c r="M1039" s="1">
        <v>192.0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2">
        <v>1.7056006492783E9</v>
      </c>
      <c r="X1039" s="1">
        <v>0.0</v>
      </c>
      <c r="Y1039" s="3">
        <v>45309.539922199074</v>
      </c>
    </row>
    <row r="1040">
      <c r="A1040" s="1">
        <v>10.0</v>
      </c>
      <c r="B1040" s="1">
        <v>-187500.022351744</v>
      </c>
      <c r="C1040" s="1">
        <v>-183169.573029228</v>
      </c>
      <c r="D1040" s="1">
        <v>-187500.022351744</v>
      </c>
      <c r="E1040" s="1">
        <v>-187500.022351744</v>
      </c>
      <c r="F1040" s="1">
        <v>-187500.022351744</v>
      </c>
      <c r="G1040" s="1">
        <v>-187500.022351744</v>
      </c>
      <c r="H1040" s="1">
        <v>-187500.022351744</v>
      </c>
      <c r="I1040" s="1">
        <v>136512.496949731</v>
      </c>
      <c r="J1040" s="1">
        <v>0.064</v>
      </c>
      <c r="K1040" s="1">
        <v>-0.008</v>
      </c>
      <c r="L1040" s="1">
        <v>0.982</v>
      </c>
      <c r="M1040" s="1">
        <v>192.0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2">
        <v>1.70560064928231E9</v>
      </c>
      <c r="X1040" s="1">
        <v>0.0</v>
      </c>
      <c r="Y1040" s="3">
        <v>45309.53992224537</v>
      </c>
    </row>
    <row r="1041">
      <c r="A1041" s="1">
        <v>11.0</v>
      </c>
      <c r="B1041" s="1">
        <v>-187500.022351744</v>
      </c>
      <c r="C1041" s="1">
        <v>-183173.79750893</v>
      </c>
      <c r="D1041" s="1">
        <v>-187500.022351744</v>
      </c>
      <c r="E1041" s="1">
        <v>-187500.022351744</v>
      </c>
      <c r="F1041" s="1">
        <v>-187500.022351744</v>
      </c>
      <c r="G1041" s="1">
        <v>-187500.022351744</v>
      </c>
      <c r="H1041" s="1">
        <v>-187500.022351744</v>
      </c>
      <c r="I1041" s="1">
        <v>136524.343374293</v>
      </c>
      <c r="J1041" s="1">
        <v>0.064</v>
      </c>
      <c r="K1041" s="1">
        <v>-0.008</v>
      </c>
      <c r="L1041" s="1">
        <v>0.982</v>
      </c>
      <c r="M1041" s="1">
        <v>192.0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2">
        <v>1.7056006492863E9</v>
      </c>
      <c r="X1041" s="1">
        <v>0.0</v>
      </c>
      <c r="Y1041" s="3">
        <v>45309.53992229167</v>
      </c>
    </row>
    <row r="1042">
      <c r="A1042" s="1">
        <v>12.0</v>
      </c>
      <c r="B1042" s="1">
        <v>-187500.022351744</v>
      </c>
      <c r="C1042" s="1">
        <v>-183181.262991578</v>
      </c>
      <c r="D1042" s="1">
        <v>-187500.022351744</v>
      </c>
      <c r="E1042" s="1">
        <v>-187500.022351744</v>
      </c>
      <c r="F1042" s="1">
        <v>-187500.022351744</v>
      </c>
      <c r="G1042" s="1">
        <v>-187500.022351744</v>
      </c>
      <c r="H1042" s="1">
        <v>-187500.022351744</v>
      </c>
      <c r="I1042" s="1">
        <v>136457.958693261</v>
      </c>
      <c r="J1042" s="1">
        <v>0.064</v>
      </c>
      <c r="K1042" s="1">
        <v>-0.004</v>
      </c>
      <c r="L1042" s="1">
        <v>0.984</v>
      </c>
      <c r="M1042" s="1">
        <v>192.0</v>
      </c>
      <c r="N1042" s="1">
        <v>2.0</v>
      </c>
      <c r="O1042" s="1">
        <v>0.0</v>
      </c>
      <c r="P1042" s="1">
        <v>255.0</v>
      </c>
      <c r="Q1042" s="1">
        <v>224.0</v>
      </c>
      <c r="R1042" s="1">
        <v>30.0</v>
      </c>
      <c r="S1042" s="1">
        <v>192.0</v>
      </c>
      <c r="T1042" s="1">
        <v>0.0</v>
      </c>
      <c r="U1042" s="1">
        <v>0.0</v>
      </c>
      <c r="V1042" s="1">
        <v>0.0</v>
      </c>
      <c r="W1042" s="2">
        <v>1.70560064929032E9</v>
      </c>
      <c r="X1042" s="1">
        <v>0.0</v>
      </c>
      <c r="Y1042" s="3">
        <v>45309.539922337965</v>
      </c>
    </row>
    <row r="1043">
      <c r="A1043" s="1">
        <v>13.0</v>
      </c>
      <c r="B1043" s="1">
        <v>-187500.022351744</v>
      </c>
      <c r="C1043" s="1">
        <v>-183180.838308434</v>
      </c>
      <c r="D1043" s="1">
        <v>-187500.022351744</v>
      </c>
      <c r="E1043" s="1">
        <v>-187500.022351744</v>
      </c>
      <c r="F1043" s="1">
        <v>-187500.022351744</v>
      </c>
      <c r="G1043" s="1">
        <v>-187500.022351744</v>
      </c>
      <c r="H1043" s="1">
        <v>-187500.022351744</v>
      </c>
      <c r="I1043" s="1">
        <v>136405.946183913</v>
      </c>
      <c r="J1043" s="1">
        <v>0.064</v>
      </c>
      <c r="K1043" s="1">
        <v>-0.004</v>
      </c>
      <c r="L1043" s="1">
        <v>0.984</v>
      </c>
      <c r="M1043" s="1">
        <v>192.0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2">
        <v>1.70560064929635E9</v>
      </c>
      <c r="X1043" s="1">
        <v>0.0</v>
      </c>
      <c r="Y1043" s="3">
        <v>45309.539922407406</v>
      </c>
    </row>
    <row r="1044">
      <c r="A1044" s="1">
        <v>14.0</v>
      </c>
      <c r="B1044" s="1">
        <v>-187500.022351744</v>
      </c>
      <c r="C1044" s="1">
        <v>-183183.900497424</v>
      </c>
      <c r="D1044" s="1">
        <v>-187500.022351744</v>
      </c>
      <c r="E1044" s="1">
        <v>-187500.022351744</v>
      </c>
      <c r="F1044" s="1">
        <v>-187500.022351744</v>
      </c>
      <c r="G1044" s="1">
        <v>-187500.022351744</v>
      </c>
      <c r="H1044" s="1">
        <v>-187500.022351744</v>
      </c>
      <c r="I1044" s="1">
        <v>136395.105587852</v>
      </c>
      <c r="J1044" s="1">
        <v>0.064</v>
      </c>
      <c r="K1044" s="1">
        <v>-0.004</v>
      </c>
      <c r="L1044" s="1">
        <v>0.984</v>
      </c>
      <c r="M1044" s="1">
        <v>192.0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2">
        <v>1.70560064929935E9</v>
      </c>
      <c r="X1044" s="1">
        <v>0.0</v>
      </c>
      <c r="Y1044" s="3">
        <v>45309.53992244213</v>
      </c>
    </row>
    <row r="1045">
      <c r="A1045" s="1">
        <v>15.0</v>
      </c>
      <c r="B1045" s="1">
        <v>-187500.022351744</v>
      </c>
      <c r="C1045" s="1">
        <v>-183178.200802588</v>
      </c>
      <c r="D1045" s="1">
        <v>-187500.022351744</v>
      </c>
      <c r="E1045" s="1">
        <v>-187500.022351744</v>
      </c>
      <c r="F1045" s="1">
        <v>-187500.022351744</v>
      </c>
      <c r="G1045" s="1">
        <v>-187500.022351744</v>
      </c>
      <c r="H1045" s="1">
        <v>-187500.022351744</v>
      </c>
      <c r="I1045" s="1">
        <v>136365.713043893</v>
      </c>
      <c r="J1045" s="1">
        <v>0.064</v>
      </c>
      <c r="K1045" s="1">
        <v>-0.004</v>
      </c>
      <c r="L1045" s="1">
        <v>0.984</v>
      </c>
      <c r="M1045" s="1">
        <v>192.0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2">
        <v>1.70560064930336E9</v>
      </c>
      <c r="X1045" s="1">
        <v>0.0</v>
      </c>
      <c r="Y1045" s="3">
        <v>45309.539922488424</v>
      </c>
    </row>
    <row r="1046">
      <c r="A1046" s="1">
        <v>16.0</v>
      </c>
      <c r="B1046" s="1">
        <v>-187500.022351744</v>
      </c>
      <c r="C1046" s="1">
        <v>-183173.909267653</v>
      </c>
      <c r="D1046" s="1">
        <v>-187500.022351744</v>
      </c>
      <c r="E1046" s="1">
        <v>-187500.022351744</v>
      </c>
      <c r="F1046" s="1">
        <v>-187500.022351744</v>
      </c>
      <c r="G1046" s="1">
        <v>-187500.022351744</v>
      </c>
      <c r="H1046" s="1">
        <v>-187500.022351744</v>
      </c>
      <c r="I1046" s="1">
        <v>136327.178636453</v>
      </c>
      <c r="J1046" s="1">
        <v>0.064</v>
      </c>
      <c r="K1046" s="1">
        <v>-0.004</v>
      </c>
      <c r="L1046" s="1">
        <v>0.984</v>
      </c>
      <c r="M1046" s="1">
        <v>192.0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2">
        <v>1.70560064930637E9</v>
      </c>
      <c r="X1046" s="1">
        <v>0.0</v>
      </c>
      <c r="Y1046" s="3">
        <v>45309.539922523145</v>
      </c>
    </row>
    <row r="1047">
      <c r="A1047" s="1">
        <v>17.0</v>
      </c>
      <c r="B1047" s="1">
        <v>-187500.022351744</v>
      </c>
      <c r="C1047" s="1">
        <v>-183183.654628235</v>
      </c>
      <c r="D1047" s="1">
        <v>-187500.022351744</v>
      </c>
      <c r="E1047" s="1">
        <v>-187500.022351744</v>
      </c>
      <c r="F1047" s="1">
        <v>-187500.022351744</v>
      </c>
      <c r="G1047" s="1">
        <v>-187500.022351744</v>
      </c>
      <c r="H1047" s="1">
        <v>-187500.022351744</v>
      </c>
      <c r="I1047" s="1">
        <v>136290.521775546</v>
      </c>
      <c r="J1047" s="1">
        <v>0.064</v>
      </c>
      <c r="K1047" s="1">
        <v>-0.004</v>
      </c>
      <c r="L1047" s="1">
        <v>0.984</v>
      </c>
      <c r="M1047" s="1">
        <v>192.0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2">
        <v>1.70560064931036E9</v>
      </c>
      <c r="X1047" s="1">
        <v>0.0</v>
      </c>
      <c r="Y1047" s="3">
        <v>45309.53992256944</v>
      </c>
    </row>
    <row r="1048">
      <c r="A1048" s="1">
        <v>18.0</v>
      </c>
      <c r="B1048" s="1">
        <v>-187500.022351744</v>
      </c>
      <c r="C1048" s="1">
        <v>-183177.977285144</v>
      </c>
      <c r="D1048" s="1">
        <v>-187500.022351744</v>
      </c>
      <c r="E1048" s="1">
        <v>-187500.022351744</v>
      </c>
      <c r="F1048" s="1">
        <v>-187500.022351744</v>
      </c>
      <c r="G1048" s="1">
        <v>-187500.022351744</v>
      </c>
      <c r="H1048" s="1">
        <v>-187500.022351744</v>
      </c>
      <c r="I1048" s="1">
        <v>136264.549048489</v>
      </c>
      <c r="J1048" s="1">
        <v>0.064</v>
      </c>
      <c r="K1048" s="1">
        <v>-0.004</v>
      </c>
      <c r="L1048" s="1">
        <v>0.984</v>
      </c>
      <c r="M1048" s="1">
        <v>192.0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2">
        <v>1.70560064931436E9</v>
      </c>
      <c r="X1048" s="1">
        <v>0.0</v>
      </c>
      <c r="Y1048" s="3">
        <v>45309.53992261574</v>
      </c>
    </row>
    <row r="1049">
      <c r="A1049" s="1">
        <v>19.0</v>
      </c>
      <c r="B1049" s="1">
        <v>-187500.022351744</v>
      </c>
      <c r="C1049" s="1">
        <v>-183163.605113459</v>
      </c>
      <c r="D1049" s="1">
        <v>-187500.022351744</v>
      </c>
      <c r="E1049" s="1">
        <v>-187500.022351744</v>
      </c>
      <c r="F1049" s="1">
        <v>-187500.022351744</v>
      </c>
      <c r="G1049" s="1">
        <v>-187500.022351744</v>
      </c>
      <c r="H1049" s="1">
        <v>-187500.022351744</v>
      </c>
      <c r="I1049" s="1">
        <v>136229.881492839</v>
      </c>
      <c r="J1049" s="1">
        <v>0.064</v>
      </c>
      <c r="K1049" s="1">
        <v>-0.004</v>
      </c>
      <c r="L1049" s="1">
        <v>0.984</v>
      </c>
      <c r="M1049" s="1">
        <v>192.0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2">
        <v>1.70560064931835E9</v>
      </c>
      <c r="X1049" s="1">
        <v>0.0</v>
      </c>
      <c r="Y1049" s="3">
        <v>45309.539922662036</v>
      </c>
    </row>
    <row r="1050">
      <c r="A1050" s="1">
        <v>20.0</v>
      </c>
      <c r="B1050" s="1">
        <v>-187500.022351744</v>
      </c>
      <c r="C1050" s="1">
        <v>-183154.73147091</v>
      </c>
      <c r="D1050" s="1">
        <v>-187500.022351744</v>
      </c>
      <c r="E1050" s="1">
        <v>-187500.022351744</v>
      </c>
      <c r="F1050" s="1">
        <v>-187500.022351744</v>
      </c>
      <c r="G1050" s="1">
        <v>-187500.022351744</v>
      </c>
      <c r="H1050" s="1">
        <v>-187500.022351744</v>
      </c>
      <c r="I1050" s="1">
        <v>136185.021541717</v>
      </c>
      <c r="J1050" s="1">
        <v>0.064</v>
      </c>
      <c r="K1050" s="1">
        <v>-0.004</v>
      </c>
      <c r="L1050" s="1">
        <v>0.984</v>
      </c>
      <c r="M1050" s="1">
        <v>192.0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2">
        <v>1.70560064932236E9</v>
      </c>
      <c r="X1050" s="1">
        <v>0.0</v>
      </c>
      <c r="Y1050" s="3">
        <v>45309.53992270833</v>
      </c>
    </row>
    <row r="1051">
      <c r="A1051" s="1">
        <v>21.0</v>
      </c>
      <c r="B1051" s="1">
        <v>-187500.022351744</v>
      </c>
      <c r="C1051" s="1">
        <v>-183105.311763919</v>
      </c>
      <c r="D1051" s="1">
        <v>-187500.022351744</v>
      </c>
      <c r="E1051" s="1">
        <v>-187500.022351744</v>
      </c>
      <c r="F1051" s="1">
        <v>-187500.022351744</v>
      </c>
      <c r="G1051" s="1">
        <v>-187500.022351744</v>
      </c>
      <c r="H1051" s="1">
        <v>-187500.022351744</v>
      </c>
      <c r="I1051" s="1">
        <v>136085.980962035</v>
      </c>
      <c r="J1051" s="1">
        <v>0.064</v>
      </c>
      <c r="K1051" s="1">
        <v>-0.004</v>
      </c>
      <c r="L1051" s="1">
        <v>0.984</v>
      </c>
      <c r="M1051" s="1">
        <v>192.0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2">
        <v>1.70560064932635E9</v>
      </c>
      <c r="X1051" s="1">
        <v>0.0</v>
      </c>
      <c r="Y1051" s="3">
        <v>45309.53992275463</v>
      </c>
    </row>
    <row r="1052">
      <c r="A1052" s="1">
        <v>22.0</v>
      </c>
      <c r="B1052" s="1">
        <v>-187500.022351744</v>
      </c>
      <c r="C1052" s="1">
        <v>-183118.678107104</v>
      </c>
      <c r="D1052" s="1">
        <v>-187500.022351744</v>
      </c>
      <c r="E1052" s="1">
        <v>-187500.022351744</v>
      </c>
      <c r="F1052" s="1">
        <v>-187500.022351744</v>
      </c>
      <c r="G1052" s="1">
        <v>-187500.022351744</v>
      </c>
      <c r="H1052" s="1">
        <v>-187500.022351744</v>
      </c>
      <c r="I1052" s="1">
        <v>136045.881932482</v>
      </c>
      <c r="J1052" s="1">
        <v>0.06</v>
      </c>
      <c r="K1052" s="1">
        <v>-0.002</v>
      </c>
      <c r="L1052" s="1">
        <v>0.978</v>
      </c>
      <c r="M1052" s="1">
        <v>192.0</v>
      </c>
      <c r="N1052" s="1">
        <v>1.0</v>
      </c>
      <c r="O1052" s="1">
        <v>224.0</v>
      </c>
      <c r="P1052" s="1">
        <v>255.0</v>
      </c>
      <c r="Q1052" s="1">
        <v>240.0</v>
      </c>
      <c r="R1052" s="1">
        <v>30.0</v>
      </c>
      <c r="S1052" s="1">
        <v>144.0</v>
      </c>
      <c r="T1052" s="1">
        <v>0.0</v>
      </c>
      <c r="U1052" s="1">
        <v>0.0</v>
      </c>
      <c r="V1052" s="1">
        <v>0.0</v>
      </c>
      <c r="W1052" s="2">
        <v>1.70560064933135E9</v>
      </c>
      <c r="X1052" s="1">
        <v>0.0</v>
      </c>
      <c r="Y1052" s="3">
        <v>45309.5399228125</v>
      </c>
    </row>
    <row r="1053">
      <c r="A1053" s="1">
        <v>23.0</v>
      </c>
      <c r="B1053" s="1">
        <v>-187500.022351744</v>
      </c>
      <c r="C1053" s="1">
        <v>-183152.518648209</v>
      </c>
      <c r="D1053" s="1">
        <v>-187500.022351744</v>
      </c>
      <c r="E1053" s="1">
        <v>-187500.022351744</v>
      </c>
      <c r="F1053" s="1">
        <v>-187500.022351744</v>
      </c>
      <c r="G1053" s="1">
        <v>-187500.022351744</v>
      </c>
      <c r="H1053" s="1">
        <v>-187500.022351744</v>
      </c>
      <c r="I1053" s="1">
        <v>135990.628420189</v>
      </c>
      <c r="J1053" s="1">
        <v>0.06</v>
      </c>
      <c r="K1053" s="1">
        <v>-0.002</v>
      </c>
      <c r="L1053" s="1">
        <v>0.978</v>
      </c>
      <c r="M1053" s="1">
        <v>192.0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2">
        <v>1.70560064933436E9</v>
      </c>
      <c r="X1053" s="1">
        <v>0.0</v>
      </c>
      <c r="Y1053" s="3">
        <v>45309.53992284722</v>
      </c>
    </row>
    <row r="1054">
      <c r="A1054" s="1">
        <v>24.0</v>
      </c>
      <c r="B1054" s="1">
        <v>-187500.022351744</v>
      </c>
      <c r="C1054" s="1">
        <v>-183137.542979424</v>
      </c>
      <c r="D1054" s="1">
        <v>-187500.022351744</v>
      </c>
      <c r="E1054" s="1">
        <v>-187500.022351744</v>
      </c>
      <c r="F1054" s="1">
        <v>-187500.022351744</v>
      </c>
      <c r="G1054" s="1">
        <v>-187500.022351744</v>
      </c>
      <c r="H1054" s="1">
        <v>-187500.022351744</v>
      </c>
      <c r="I1054" s="1">
        <v>136014.455379778</v>
      </c>
      <c r="J1054" s="1">
        <v>0.06</v>
      </c>
      <c r="K1054" s="1">
        <v>-0.002</v>
      </c>
      <c r="L1054" s="1">
        <v>0.978</v>
      </c>
      <c r="M1054" s="1">
        <v>192.0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2">
        <v>1.70560064933841E9</v>
      </c>
      <c r="X1054" s="1">
        <v>0.0</v>
      </c>
      <c r="Y1054" s="3">
        <v>45309.53992289352</v>
      </c>
    </row>
    <row r="1055">
      <c r="A1055" s="1">
        <v>25.0</v>
      </c>
      <c r="B1055" s="1">
        <v>-187500.022351744</v>
      </c>
      <c r="C1055" s="1">
        <v>-182997.710466111</v>
      </c>
      <c r="D1055" s="1">
        <v>-187500.022351744</v>
      </c>
      <c r="E1055" s="1">
        <v>-187500.022351744</v>
      </c>
      <c r="F1055" s="1">
        <v>-187500.022351744</v>
      </c>
      <c r="G1055" s="1">
        <v>-187500.022351744</v>
      </c>
      <c r="H1055" s="1">
        <v>-187500.022351744</v>
      </c>
      <c r="I1055" s="1">
        <v>136104.197633766</v>
      </c>
      <c r="J1055" s="1">
        <v>0.06</v>
      </c>
      <c r="K1055" s="1">
        <v>-0.002</v>
      </c>
      <c r="L1055" s="1">
        <v>0.978</v>
      </c>
      <c r="M1055" s="1">
        <v>192.0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2">
        <v>1.7056006493424E9</v>
      </c>
      <c r="X1055" s="1">
        <v>0.0</v>
      </c>
      <c r="Y1055" s="3">
        <v>45309.53992293982</v>
      </c>
    </row>
    <row r="1056">
      <c r="A1056" s="1">
        <v>26.0</v>
      </c>
      <c r="B1056" s="1">
        <v>-187500.022351744</v>
      </c>
      <c r="C1056" s="1">
        <v>-182891.025589826</v>
      </c>
      <c r="D1056" s="1">
        <v>-187500.022351744</v>
      </c>
      <c r="E1056" s="1">
        <v>-187500.022351744</v>
      </c>
      <c r="F1056" s="1">
        <v>-187500.022351744</v>
      </c>
      <c r="G1056" s="1">
        <v>-187317.922689667</v>
      </c>
      <c r="H1056" s="1">
        <v>-187500.022351744</v>
      </c>
      <c r="I1056" s="1">
        <v>136387.036608104</v>
      </c>
      <c r="J1056" s="1">
        <v>0.06</v>
      </c>
      <c r="K1056" s="1">
        <v>-0.002</v>
      </c>
      <c r="L1056" s="1">
        <v>0.978</v>
      </c>
      <c r="M1056" s="1">
        <v>192.0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2">
        <v>1.7056006493464E9</v>
      </c>
      <c r="X1056" s="1">
        <v>0.0</v>
      </c>
      <c r="Y1056" s="3">
        <v>45309.539922986114</v>
      </c>
    </row>
    <row r="1057">
      <c r="A1057" s="1">
        <v>27.0</v>
      </c>
      <c r="B1057" s="1">
        <v>-187500.022351744</v>
      </c>
      <c r="C1057" s="1">
        <v>-182625.732734886</v>
      </c>
      <c r="D1057" s="1">
        <v>-187500.022351744</v>
      </c>
      <c r="E1057" s="1">
        <v>-187500.022351744</v>
      </c>
      <c r="F1057" s="1">
        <v>-187500.022351744</v>
      </c>
      <c r="G1057" s="1">
        <v>-186843.126933947</v>
      </c>
      <c r="H1057" s="1">
        <v>-187500.022351744</v>
      </c>
      <c r="I1057" s="1">
        <v>136875.064596541</v>
      </c>
      <c r="J1057" s="1">
        <v>0.06</v>
      </c>
      <c r="K1057" s="1">
        <v>-0.002</v>
      </c>
      <c r="L1057" s="1">
        <v>0.978</v>
      </c>
      <c r="M1057" s="1">
        <v>192.0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2">
        <v>1.70560064935041E9</v>
      </c>
      <c r="X1057" s="1">
        <v>0.0</v>
      </c>
      <c r="Y1057" s="3">
        <v>45309.53992303241</v>
      </c>
    </row>
    <row r="1058">
      <c r="A1058" s="1">
        <v>28.0</v>
      </c>
      <c r="B1058" s="1">
        <v>-187500.022351744</v>
      </c>
      <c r="C1058" s="1">
        <v>-182314.909376491</v>
      </c>
      <c r="D1058" s="1">
        <v>-187500.022351744</v>
      </c>
      <c r="E1058" s="1">
        <v>-187500.022351744</v>
      </c>
      <c r="F1058" s="1">
        <v>-187500.022351744</v>
      </c>
      <c r="G1058" s="1">
        <v>-186335.407058645</v>
      </c>
      <c r="H1058" s="1">
        <v>-187500.022351744</v>
      </c>
      <c r="I1058" s="1">
        <v>137465.418871095</v>
      </c>
      <c r="J1058" s="1">
        <v>0.06</v>
      </c>
      <c r="K1058" s="1">
        <v>-0.002</v>
      </c>
      <c r="L1058" s="1">
        <v>0.978</v>
      </c>
      <c r="M1058" s="1">
        <v>192.0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2">
        <v>1.7056006493544E9</v>
      </c>
      <c r="X1058" s="1">
        <v>0.0</v>
      </c>
      <c r="Y1058" s="3">
        <v>45309.5399230787</v>
      </c>
    </row>
    <row r="1059">
      <c r="A1059" s="1">
        <v>29.0</v>
      </c>
      <c r="B1059" s="1">
        <v>-187500.022351744</v>
      </c>
      <c r="C1059" s="1">
        <v>-181997.53695697</v>
      </c>
      <c r="D1059" s="1">
        <v>-187500.022351744</v>
      </c>
      <c r="E1059" s="1">
        <v>-187500.022351744</v>
      </c>
      <c r="F1059" s="1">
        <v>-187199.927830687</v>
      </c>
      <c r="G1059" s="1">
        <v>-185824.692049585</v>
      </c>
      <c r="H1059" s="1">
        <v>-187500.022351744</v>
      </c>
      <c r="I1059" s="1">
        <v>137941.488676248</v>
      </c>
      <c r="J1059" s="1">
        <v>0.06</v>
      </c>
      <c r="K1059" s="1">
        <v>-0.002</v>
      </c>
      <c r="L1059" s="1">
        <v>0.978</v>
      </c>
      <c r="M1059" s="1">
        <v>192.0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2">
        <v>1.70560064935842E9</v>
      </c>
      <c r="X1059" s="1">
        <v>0.0</v>
      </c>
      <c r="Y1059" s="3">
        <v>45309.539923125</v>
      </c>
    </row>
    <row r="1060">
      <c r="A1060" s="1">
        <v>30.0</v>
      </c>
      <c r="B1060" s="1">
        <v>-187500.022351744</v>
      </c>
      <c r="C1060" s="1">
        <v>-181763.693006478</v>
      </c>
      <c r="D1060" s="1">
        <v>-187451.98845291</v>
      </c>
      <c r="E1060" s="1">
        <v>-187458.917493691</v>
      </c>
      <c r="F1060" s="1">
        <v>-186765.275808009</v>
      </c>
      <c r="G1060" s="1">
        <v>-185398.868965967</v>
      </c>
      <c r="H1060" s="1">
        <v>-187500.022351744</v>
      </c>
      <c r="I1060" s="1">
        <v>138362.372024342</v>
      </c>
      <c r="J1060" s="1">
        <v>0.06</v>
      </c>
      <c r="K1060" s="1">
        <v>-0.002</v>
      </c>
      <c r="L1060" s="1">
        <v>0.978</v>
      </c>
      <c r="M1060" s="1">
        <v>192.0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2">
        <v>1.70560064936139E9</v>
      </c>
      <c r="X1060" s="1">
        <v>0.0</v>
      </c>
      <c r="Y1060" s="3">
        <v>45309.539923159726</v>
      </c>
    </row>
    <row r="1061">
      <c r="A1061" s="1">
        <v>31.0</v>
      </c>
      <c r="B1061" s="1">
        <v>-187500.022351744</v>
      </c>
      <c r="C1061" s="1">
        <v>-181624.173417588</v>
      </c>
      <c r="D1061" s="1">
        <v>-187110.833777288</v>
      </c>
      <c r="E1061" s="1">
        <v>-187125.407114673</v>
      </c>
      <c r="F1061" s="1">
        <v>-186426.0880859</v>
      </c>
      <c r="G1061" s="1">
        <v>-185065.984435794</v>
      </c>
      <c r="H1061" s="1">
        <v>-187392.711626614</v>
      </c>
      <c r="I1061" s="1">
        <v>138675.162336249</v>
      </c>
      <c r="J1061" s="1">
        <v>0.06</v>
      </c>
      <c r="K1061" s="1">
        <v>-0.002</v>
      </c>
      <c r="L1061" s="1">
        <v>0.978</v>
      </c>
      <c r="M1061" s="1">
        <v>192.0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2">
        <v>1.70560064936541E9</v>
      </c>
      <c r="X1061" s="1">
        <v>0.0</v>
      </c>
      <c r="Y1061" s="3">
        <v>45309.539923206015</v>
      </c>
    </row>
    <row r="1062">
      <c r="A1062" s="1">
        <v>32.0</v>
      </c>
      <c r="B1062" s="1">
        <v>-187500.022351744</v>
      </c>
      <c r="C1062" s="1">
        <v>-181591.606925917</v>
      </c>
      <c r="D1062" s="1">
        <v>-186880.901382076</v>
      </c>
      <c r="E1062" s="1">
        <v>-186900.369751497</v>
      </c>
      <c r="F1062" s="1">
        <v>-186195.46278661</v>
      </c>
      <c r="G1062" s="1">
        <v>-184839.360098762</v>
      </c>
      <c r="H1062" s="1">
        <v>-187169.752975672</v>
      </c>
      <c r="I1062" s="1">
        <v>138938.108258021</v>
      </c>
      <c r="J1062" s="1">
        <v>0.062</v>
      </c>
      <c r="K1062" s="1">
        <v>-0.004</v>
      </c>
      <c r="L1062" s="1">
        <v>0.98</v>
      </c>
      <c r="M1062" s="1">
        <v>192.0</v>
      </c>
      <c r="N1062" s="1">
        <v>1.0</v>
      </c>
      <c r="O1062" s="1">
        <v>240.0</v>
      </c>
      <c r="P1062" s="1">
        <v>255.0</v>
      </c>
      <c r="Q1062" s="1">
        <v>224.0</v>
      </c>
      <c r="R1062" s="1">
        <v>30.0</v>
      </c>
      <c r="S1062" s="1">
        <v>160.0</v>
      </c>
      <c r="T1062" s="1">
        <v>0.0</v>
      </c>
      <c r="U1062" s="1">
        <v>0.0</v>
      </c>
      <c r="V1062" s="1">
        <v>0.0</v>
      </c>
      <c r="W1062" s="2">
        <v>1.70560064937043E9</v>
      </c>
      <c r="X1062" s="1">
        <v>0.0</v>
      </c>
      <c r="Y1062" s="3">
        <v>45309.53992326389</v>
      </c>
    </row>
    <row r="1063">
      <c r="A1063" s="1">
        <v>33.0</v>
      </c>
      <c r="B1063" s="1">
        <v>-187500.022351744</v>
      </c>
      <c r="C1063" s="1">
        <v>-181598.513614954</v>
      </c>
      <c r="D1063" s="1">
        <v>-186693.325542607</v>
      </c>
      <c r="E1063" s="1">
        <v>-186718.87358652</v>
      </c>
      <c r="F1063" s="1">
        <v>-186009.295107042</v>
      </c>
      <c r="G1063" s="1">
        <v>-184655.002910495</v>
      </c>
      <c r="H1063" s="1">
        <v>-186992.101310742</v>
      </c>
      <c r="I1063" s="1">
        <v>139115.223481085</v>
      </c>
      <c r="J1063" s="1">
        <v>0.062</v>
      </c>
      <c r="K1063" s="1">
        <v>-0.004</v>
      </c>
      <c r="L1063" s="1">
        <v>0.98</v>
      </c>
      <c r="M1063" s="1">
        <v>192.0</v>
      </c>
      <c r="N1063" s="1">
        <v>0.0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2">
        <v>1.70560064937445E9</v>
      </c>
      <c r="X1063" s="1">
        <v>0.0</v>
      </c>
      <c r="Y1063" s="3">
        <v>45309.539923310185</v>
      </c>
    </row>
    <row r="1064">
      <c r="A1064" s="1">
        <v>34.0</v>
      </c>
      <c r="B1064" s="1">
        <v>-187500.022351744</v>
      </c>
      <c r="C1064" s="1">
        <v>-181597.396027731</v>
      </c>
      <c r="D1064" s="1">
        <v>-186497.636019901</v>
      </c>
      <c r="E1064" s="1">
        <v>-186531.364802284</v>
      </c>
      <c r="F1064" s="1">
        <v>-185815.751351803</v>
      </c>
      <c r="G1064" s="1">
        <v>-184464.074309357</v>
      </c>
      <c r="H1064" s="1">
        <v>-186808.638192252</v>
      </c>
      <c r="I1064" s="1">
        <v>139254.296035086</v>
      </c>
      <c r="J1064" s="1">
        <v>0.062</v>
      </c>
      <c r="K1064" s="1">
        <v>-0.004</v>
      </c>
      <c r="L1064" s="1">
        <v>0.98</v>
      </c>
      <c r="M1064" s="1">
        <v>192.0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2">
        <v>1.70560064937845E9</v>
      </c>
      <c r="X1064" s="1">
        <v>0.0</v>
      </c>
      <c r="Y1064" s="3">
        <v>45309.53992335648</v>
      </c>
    </row>
    <row r="1065">
      <c r="A1065" s="1">
        <v>35.0</v>
      </c>
      <c r="B1065" s="1">
        <v>-187500.022351744</v>
      </c>
      <c r="C1065" s="1">
        <v>-181642.323034086</v>
      </c>
      <c r="D1065" s="1">
        <v>-186349.779230329</v>
      </c>
      <c r="E1065" s="1">
        <v>-186388.939486615</v>
      </c>
      <c r="F1065" s="1">
        <v>-185667.671044787</v>
      </c>
      <c r="G1065" s="1">
        <v>-184317.469217475</v>
      </c>
      <c r="H1065" s="1">
        <v>-186670.794984197</v>
      </c>
      <c r="I1065" s="1">
        <v>139374.391958045</v>
      </c>
      <c r="J1065" s="1">
        <v>0.062</v>
      </c>
      <c r="K1065" s="1">
        <v>-0.004</v>
      </c>
      <c r="L1065" s="1">
        <v>0.98</v>
      </c>
      <c r="M1065" s="1">
        <v>192.0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2">
        <v>1.70560064938245E9</v>
      </c>
      <c r="X1065" s="1">
        <v>0.0</v>
      </c>
      <c r="Y1065" s="3">
        <v>45309.53992340278</v>
      </c>
    </row>
    <row r="1066">
      <c r="A1066" s="1">
        <v>36.0</v>
      </c>
      <c r="B1066" s="1">
        <v>-187500.022351744</v>
      </c>
      <c r="C1066" s="1">
        <v>-181738.726107922</v>
      </c>
      <c r="D1066" s="1">
        <v>-186254.516095461</v>
      </c>
      <c r="E1066" s="1">
        <v>-186296.135043637</v>
      </c>
      <c r="F1066" s="1">
        <v>-185571.826764562</v>
      </c>
      <c r="G1066" s="1">
        <v>-184219.769742461</v>
      </c>
      <c r="H1066" s="1">
        <v>-186583.779643032</v>
      </c>
      <c r="I1066" s="1">
        <v>139452.086621771</v>
      </c>
      <c r="J1066" s="1">
        <v>0.062</v>
      </c>
      <c r="K1066" s="1">
        <v>-0.004</v>
      </c>
      <c r="L1066" s="1">
        <v>0.98</v>
      </c>
      <c r="M1066" s="1">
        <v>192.0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2">
        <v>1.70560064938644E9</v>
      </c>
      <c r="X1066" s="1">
        <v>0.0</v>
      </c>
      <c r="Y1066" s="3">
        <v>45309.539923449076</v>
      </c>
    </row>
    <row r="1067">
      <c r="A1067" s="1">
        <v>37.0</v>
      </c>
      <c r="B1067" s="1">
        <v>-187500.022351744</v>
      </c>
      <c r="C1067" s="1">
        <v>-181857.235057024</v>
      </c>
      <c r="D1067" s="1">
        <v>-186181.783519003</v>
      </c>
      <c r="E1067" s="1">
        <v>-186226.01762128</v>
      </c>
      <c r="F1067" s="1">
        <v>-185499.429464272</v>
      </c>
      <c r="G1067" s="1">
        <v>-184146.791296814</v>
      </c>
      <c r="H1067" s="1">
        <v>-186521.306517279</v>
      </c>
      <c r="I1067" s="1">
        <v>139498.153567094</v>
      </c>
      <c r="J1067" s="1">
        <v>0.062</v>
      </c>
      <c r="K1067" s="1">
        <v>-0.004</v>
      </c>
      <c r="L1067" s="1">
        <v>0.98</v>
      </c>
      <c r="M1067" s="1">
        <v>192.0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2">
        <v>1.70560064938944E9</v>
      </c>
      <c r="X1067" s="1">
        <v>0.0</v>
      </c>
      <c r="Y1067" s="3">
        <v>45309.5399234838</v>
      </c>
    </row>
    <row r="1068">
      <c r="A1068" s="1">
        <v>38.0</v>
      </c>
      <c r="B1068" s="1">
        <v>-187500.022351744</v>
      </c>
      <c r="C1068" s="1">
        <v>-181939.176552197</v>
      </c>
      <c r="D1068" s="1">
        <v>-186070.382424638</v>
      </c>
      <c r="E1068" s="1">
        <v>-186120.204463029</v>
      </c>
      <c r="F1068" s="1">
        <v>-185389.123605385</v>
      </c>
      <c r="G1068" s="1">
        <v>-184038.273577484</v>
      </c>
      <c r="H1068" s="1">
        <v>-186422.511806787</v>
      </c>
      <c r="I1068" s="1">
        <v>139508.502424776</v>
      </c>
      <c r="J1068" s="1">
        <v>0.062</v>
      </c>
      <c r="K1068" s="1">
        <v>-0.004</v>
      </c>
      <c r="L1068" s="1">
        <v>0.98</v>
      </c>
      <c r="M1068" s="1">
        <v>192.0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2">
        <v>1.70560064939344E9</v>
      </c>
      <c r="X1068" s="1">
        <v>0.0</v>
      </c>
      <c r="Y1068" s="3">
        <v>45309.539923530094</v>
      </c>
    </row>
    <row r="1069">
      <c r="A1069" s="1">
        <v>39.0</v>
      </c>
      <c r="B1069" s="1">
        <v>-187500.022351744</v>
      </c>
      <c r="C1069" s="1">
        <v>-182033.612672521</v>
      </c>
      <c r="D1069" s="1">
        <v>-185973.197039746</v>
      </c>
      <c r="E1069" s="1">
        <v>-186027.243557839</v>
      </c>
      <c r="F1069" s="1">
        <v>-185292.005275726</v>
      </c>
      <c r="G1069" s="1">
        <v>-183941.646986204</v>
      </c>
      <c r="H1069" s="1">
        <v>-186335.965852256</v>
      </c>
      <c r="I1069" s="1">
        <v>139491.805671668</v>
      </c>
      <c r="J1069" s="1">
        <v>0.062</v>
      </c>
      <c r="K1069" s="1">
        <v>-0.004</v>
      </c>
      <c r="L1069" s="1">
        <v>0.98</v>
      </c>
      <c r="M1069" s="1">
        <v>192.0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2">
        <v>1.70560064939842E9</v>
      </c>
      <c r="X1069" s="1">
        <v>0.0</v>
      </c>
      <c r="Y1069" s="3">
        <v>45309.53992358796</v>
      </c>
    </row>
    <row r="1070">
      <c r="A1070" s="1">
        <v>40.0</v>
      </c>
      <c r="B1070" s="1">
        <v>-187500.022351744</v>
      </c>
      <c r="C1070" s="1">
        <v>-182166.382034585</v>
      </c>
      <c r="D1070" s="1">
        <v>-185916.535367552</v>
      </c>
      <c r="E1070" s="1">
        <v>-185971.185382745</v>
      </c>
      <c r="F1070" s="1">
        <v>-185233.533112231</v>
      </c>
      <c r="G1070" s="1">
        <v>-183882.146642464</v>
      </c>
      <c r="H1070" s="1">
        <v>-186287.328456321</v>
      </c>
      <c r="I1070" s="1">
        <v>139448.398583936</v>
      </c>
      <c r="J1070" s="1">
        <v>0.062</v>
      </c>
      <c r="K1070" s="1">
        <v>-0.004</v>
      </c>
      <c r="L1070" s="1">
        <v>0.98</v>
      </c>
      <c r="M1070" s="1">
        <v>192.0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2">
        <v>1.70560064940242E9</v>
      </c>
      <c r="X1070" s="1">
        <v>0.0</v>
      </c>
      <c r="Y1070" s="3">
        <v>45309.53992363426</v>
      </c>
    </row>
    <row r="1071">
      <c r="A1071" s="1">
        <v>41.0</v>
      </c>
      <c r="B1071" s="1">
        <v>-187500.022351744</v>
      </c>
      <c r="C1071" s="1">
        <v>-182313.970603224</v>
      </c>
      <c r="D1071" s="1">
        <v>-185871.496602475</v>
      </c>
      <c r="E1071" s="1">
        <v>-185928.158274669</v>
      </c>
      <c r="F1071" s="1">
        <v>-185188.695512854</v>
      </c>
      <c r="G1071" s="1">
        <v>-183836.303214586</v>
      </c>
      <c r="H1071" s="1">
        <v>-186252.862066371</v>
      </c>
      <c r="I1071" s="1">
        <v>139389.747606485</v>
      </c>
      <c r="J1071" s="1">
        <v>0.062</v>
      </c>
      <c r="K1071" s="1">
        <v>-0.004</v>
      </c>
      <c r="L1071" s="1">
        <v>0.98</v>
      </c>
      <c r="M1071" s="1">
        <v>192.0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2">
        <v>1.70560064940642E9</v>
      </c>
      <c r="X1071" s="1">
        <v>0.0</v>
      </c>
      <c r="Y1071" s="3">
        <v>45309.53992368055</v>
      </c>
    </row>
    <row r="1072">
      <c r="A1072" s="1">
        <v>42.0</v>
      </c>
      <c r="B1072" s="1">
        <v>-187500.022351744</v>
      </c>
      <c r="C1072" s="1">
        <v>-182452.350253146</v>
      </c>
      <c r="D1072" s="1">
        <v>-185817.94182276</v>
      </c>
      <c r="E1072" s="1">
        <v>-185876.793965911</v>
      </c>
      <c r="F1072" s="1">
        <v>-185134.760753483</v>
      </c>
      <c r="G1072" s="1">
        <v>-183781.764958115</v>
      </c>
      <c r="H1072" s="1">
        <v>-186209.276164683</v>
      </c>
      <c r="I1072" s="1">
        <v>139327.676812133</v>
      </c>
      <c r="J1072" s="1">
        <v>0.062</v>
      </c>
      <c r="K1072" s="1">
        <v>-0.014</v>
      </c>
      <c r="L1072" s="1">
        <v>0.982</v>
      </c>
      <c r="M1072" s="1">
        <v>192.0</v>
      </c>
      <c r="N1072" s="1">
        <v>1.0</v>
      </c>
      <c r="O1072" s="1">
        <v>240.0</v>
      </c>
      <c r="P1072" s="1">
        <v>255.0</v>
      </c>
      <c r="Q1072" s="1">
        <v>144.0</v>
      </c>
      <c r="R1072" s="1">
        <v>30.0</v>
      </c>
      <c r="S1072" s="1">
        <v>176.0</v>
      </c>
      <c r="T1072" s="1">
        <v>0.0</v>
      </c>
      <c r="U1072" s="1">
        <v>0.0</v>
      </c>
      <c r="V1072" s="1">
        <v>0.0</v>
      </c>
      <c r="W1072" s="2">
        <v>1.70560064941046E9</v>
      </c>
      <c r="X1072" s="1">
        <v>0.0</v>
      </c>
      <c r="Y1072" s="3">
        <v>45309.53992372685</v>
      </c>
    </row>
    <row r="1073">
      <c r="A1073" s="1">
        <v>43.0</v>
      </c>
      <c r="B1073" s="1">
        <v>-187500.022351744</v>
      </c>
      <c r="C1073" s="1">
        <v>-182620.43537145</v>
      </c>
      <c r="D1073" s="1">
        <v>-185813.091494213</v>
      </c>
      <c r="E1073" s="1">
        <v>-185871.720119919</v>
      </c>
      <c r="F1073" s="1">
        <v>-185127.898767936</v>
      </c>
      <c r="G1073" s="1">
        <v>-183771.326693454</v>
      </c>
      <c r="H1073" s="1">
        <v>-186210.796083306</v>
      </c>
      <c r="I1073" s="1">
        <v>139297.300791418</v>
      </c>
      <c r="J1073" s="1">
        <v>0.062</v>
      </c>
      <c r="K1073" s="1">
        <v>-0.014</v>
      </c>
      <c r="L1073" s="1">
        <v>0.982</v>
      </c>
      <c r="M1073" s="1">
        <v>192.0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2">
        <v>1.70560064941347E9</v>
      </c>
      <c r="X1073" s="1">
        <v>0.0</v>
      </c>
      <c r="Y1073" s="3">
        <v>45309.53992376157</v>
      </c>
    </row>
    <row r="1074">
      <c r="A1074" s="1">
        <v>44.0</v>
      </c>
      <c r="B1074" s="1">
        <v>-187500.022351744</v>
      </c>
      <c r="C1074" s="1">
        <v>-182707.22719517</v>
      </c>
      <c r="D1074" s="1">
        <v>-185823.440351896</v>
      </c>
      <c r="E1074" s="1">
        <v>-185878.760919423</v>
      </c>
      <c r="F1074" s="1">
        <v>-185133.933738939</v>
      </c>
      <c r="G1074" s="1">
        <v>-183772.824260333</v>
      </c>
      <c r="H1074" s="1">
        <v>-186223.625984624</v>
      </c>
      <c r="I1074" s="1">
        <v>139256.531209532</v>
      </c>
      <c r="J1074" s="1">
        <v>0.062</v>
      </c>
      <c r="K1074" s="1">
        <v>-0.014</v>
      </c>
      <c r="L1074" s="1">
        <v>0.982</v>
      </c>
      <c r="M1074" s="1">
        <v>192.0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2">
        <v>1.70560064941747E9</v>
      </c>
      <c r="X1074" s="1">
        <v>0.0</v>
      </c>
      <c r="Y1074" s="3">
        <v>45309.53992380787</v>
      </c>
    </row>
    <row r="1075">
      <c r="A1075" s="1">
        <v>45.0</v>
      </c>
      <c r="B1075" s="1">
        <v>-187500.022351744</v>
      </c>
      <c r="C1075" s="1">
        <v>-182749.673157891</v>
      </c>
      <c r="D1075" s="1">
        <v>-185803.79316852</v>
      </c>
      <c r="E1075" s="1">
        <v>-185857.571465679</v>
      </c>
      <c r="F1075" s="1">
        <v>-185111.269070061</v>
      </c>
      <c r="G1075" s="1">
        <v>-183745.443373375</v>
      </c>
      <c r="H1075" s="1">
        <v>-186207.443321638</v>
      </c>
      <c r="I1075" s="1">
        <v>139243.924825659</v>
      </c>
      <c r="J1075" s="1">
        <v>0.062</v>
      </c>
      <c r="K1075" s="1">
        <v>-0.014</v>
      </c>
      <c r="L1075" s="1">
        <v>0.982</v>
      </c>
      <c r="M1075" s="1">
        <v>192.0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</v>
      </c>
      <c r="W1075" s="2">
        <v>1.70560064942146E9</v>
      </c>
      <c r="X1075" s="1">
        <v>0.0</v>
      </c>
      <c r="Y1075" s="3">
        <v>45309.539923854165</v>
      </c>
    </row>
    <row r="1076">
      <c r="A1076" s="1">
        <v>46.0</v>
      </c>
      <c r="B1076" s="1">
        <v>-187500.022351744</v>
      </c>
      <c r="C1076" s="1">
        <v>-182727.500227391</v>
      </c>
      <c r="D1076" s="1">
        <v>-185690.022789242</v>
      </c>
      <c r="E1076" s="1">
        <v>-185746.036260847</v>
      </c>
      <c r="F1076" s="1">
        <v>-184995.218812849</v>
      </c>
      <c r="G1076" s="1">
        <v>-183627.448514395</v>
      </c>
      <c r="H1076" s="1">
        <v>-186098.992657541</v>
      </c>
      <c r="I1076" s="1">
        <v>139332.52714068</v>
      </c>
      <c r="J1076" s="1">
        <v>0.062</v>
      </c>
      <c r="K1076" s="1">
        <v>-0.014</v>
      </c>
      <c r="L1076" s="1">
        <v>0.982</v>
      </c>
      <c r="M1076" s="1">
        <v>192.0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2">
        <v>1.70560064942648E9</v>
      </c>
      <c r="X1076" s="1">
        <v>0.0</v>
      </c>
      <c r="Y1076" s="3">
        <v>45309.53992391204</v>
      </c>
    </row>
    <row r="1077">
      <c r="A1077" s="1">
        <v>47.0</v>
      </c>
      <c r="B1077" s="1">
        <v>-187500.022351744</v>
      </c>
      <c r="C1077" s="1">
        <v>-182681.455633813</v>
      </c>
      <c r="D1077" s="1">
        <v>-185471.847411614</v>
      </c>
      <c r="E1077" s="1">
        <v>-185530.185464642</v>
      </c>
      <c r="F1077" s="1">
        <v>-184774.204763675</v>
      </c>
      <c r="G1077" s="1">
        <v>-183406.859148366</v>
      </c>
      <c r="H1077" s="1">
        <v>-185885.198221826</v>
      </c>
      <c r="I1077" s="1">
        <v>139501.99806714</v>
      </c>
      <c r="J1077" s="1">
        <v>0.062</v>
      </c>
      <c r="K1077" s="1">
        <v>-0.014</v>
      </c>
      <c r="L1077" s="1">
        <v>0.982</v>
      </c>
      <c r="M1077" s="1">
        <v>192.0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2">
        <v>1.70560064943047E9</v>
      </c>
      <c r="X1077" s="1">
        <v>0.0</v>
      </c>
      <c r="Y1077" s="3">
        <v>45309.539923958335</v>
      </c>
    </row>
    <row r="1078">
      <c r="A1078" s="1">
        <v>48.0</v>
      </c>
      <c r="B1078" s="1">
        <v>-187500.022351744</v>
      </c>
      <c r="C1078" s="1">
        <v>-182651.325482288</v>
      </c>
      <c r="D1078" s="1">
        <v>-185352.556151456</v>
      </c>
      <c r="E1078" s="1">
        <v>-185411.47534984</v>
      </c>
      <c r="F1078" s="1">
        <v>-184653.192419194</v>
      </c>
      <c r="G1078" s="1">
        <v>-183282.270524772</v>
      </c>
      <c r="H1078" s="1">
        <v>-185769.93027567</v>
      </c>
      <c r="I1078" s="1">
        <v>139559.889085279</v>
      </c>
      <c r="J1078" s="1">
        <v>0.062</v>
      </c>
      <c r="K1078" s="1">
        <v>-0.014</v>
      </c>
      <c r="L1078" s="1">
        <v>0.982</v>
      </c>
      <c r="M1078" s="1">
        <v>192.0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</v>
      </c>
      <c r="W1078" s="2">
        <v>1.70560064943446E9</v>
      </c>
      <c r="X1078" s="1">
        <v>0.0</v>
      </c>
      <c r="Y1078" s="3">
        <v>45309.53992400463</v>
      </c>
    </row>
    <row r="1079">
      <c r="A1079" s="1">
        <v>49.0</v>
      </c>
      <c r="B1079" s="1">
        <v>-187500.022351744</v>
      </c>
      <c r="C1079" s="1">
        <v>-182645.402270007</v>
      </c>
      <c r="D1079" s="1">
        <v>-185251.168638607</v>
      </c>
      <c r="E1079" s="1">
        <v>-185310.93720328</v>
      </c>
      <c r="F1079" s="1">
        <v>-184549.882656321</v>
      </c>
      <c r="G1079" s="1">
        <v>-183179.385445044</v>
      </c>
      <c r="H1079" s="1">
        <v>-185672.521373334</v>
      </c>
      <c r="I1079" s="1">
        <v>139517.353715581</v>
      </c>
      <c r="J1079" s="1">
        <v>0.062</v>
      </c>
      <c r="K1079" s="1">
        <v>-0.014</v>
      </c>
      <c r="L1079" s="1">
        <v>0.982</v>
      </c>
      <c r="M1079" s="1">
        <v>192.0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2">
        <v>1.70560064943847E9</v>
      </c>
      <c r="X1079" s="1">
        <v>0.0</v>
      </c>
      <c r="Y1079" s="3">
        <v>45309.53992405093</v>
      </c>
    </row>
    <row r="1080">
      <c r="A1080" s="1">
        <v>50.0</v>
      </c>
      <c r="B1080" s="1">
        <v>-187500.022351744</v>
      </c>
      <c r="C1080" s="1">
        <v>-182655.617017223</v>
      </c>
      <c r="D1080" s="1">
        <v>-185139.745192497</v>
      </c>
      <c r="E1080" s="1">
        <v>-185201.480710682</v>
      </c>
      <c r="F1080" s="1">
        <v>-184436.760477633</v>
      </c>
      <c r="G1080" s="1">
        <v>-183113.626612857</v>
      </c>
      <c r="H1080" s="1">
        <v>-185567.334063927</v>
      </c>
      <c r="I1080" s="1">
        <v>139483.714340175</v>
      </c>
      <c r="J1080" s="1">
        <v>0.062</v>
      </c>
      <c r="K1080" s="1">
        <v>-0.014</v>
      </c>
      <c r="L1080" s="1">
        <v>0.982</v>
      </c>
      <c r="M1080" s="1">
        <v>192.0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</v>
      </c>
      <c r="W1080" s="2">
        <v>1.70560064944146E9</v>
      </c>
      <c r="X1080" s="1">
        <v>0.0</v>
      </c>
      <c r="Y1080" s="3">
        <v>45309.53992408565</v>
      </c>
    </row>
    <row r="1081">
      <c r="A1081" s="1">
        <v>51.0</v>
      </c>
      <c r="B1081" s="1">
        <v>-187500.022351744</v>
      </c>
      <c r="C1081" s="1">
        <v>-182652.018386366</v>
      </c>
      <c r="D1081" s="1">
        <v>-184983.193574332</v>
      </c>
      <c r="E1081" s="1">
        <v>-185047.253673941</v>
      </c>
      <c r="F1081" s="1">
        <v>-184277.169022222</v>
      </c>
      <c r="G1081" s="1">
        <v>-183092.37010388</v>
      </c>
      <c r="H1081" s="1">
        <v>-185416.817416765</v>
      </c>
      <c r="I1081" s="1">
        <v>139468.761023135</v>
      </c>
      <c r="J1081" s="1">
        <v>0.062</v>
      </c>
      <c r="K1081" s="1">
        <v>-0.014</v>
      </c>
      <c r="L1081" s="1">
        <v>0.982</v>
      </c>
      <c r="M1081" s="1">
        <v>192.0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2">
        <v>1.70560064944549E9</v>
      </c>
      <c r="X1081" s="1">
        <v>0.0</v>
      </c>
      <c r="Y1081" s="3">
        <v>45309.53992413195</v>
      </c>
    </row>
    <row r="1082">
      <c r="A1082" s="1">
        <v>52.0</v>
      </c>
      <c r="B1082" s="1">
        <v>-187500.022351744</v>
      </c>
      <c r="C1082" s="1">
        <v>-182637.176828047</v>
      </c>
      <c r="D1082" s="1">
        <v>-184803.127921</v>
      </c>
      <c r="E1082" s="1">
        <v>-184868.730290976</v>
      </c>
      <c r="F1082" s="1">
        <v>-184094.935249678</v>
      </c>
      <c r="G1082" s="1">
        <v>-183029.15937056</v>
      </c>
      <c r="H1082" s="1">
        <v>-185240.998594879</v>
      </c>
      <c r="I1082" s="1">
        <v>139497.550069993</v>
      </c>
      <c r="J1082" s="1">
        <v>0.06</v>
      </c>
      <c r="K1082" s="1">
        <v>-0.014</v>
      </c>
      <c r="L1082" s="1">
        <v>0.984</v>
      </c>
      <c r="M1082" s="1">
        <v>192.0</v>
      </c>
      <c r="N1082" s="1">
        <v>1.0</v>
      </c>
      <c r="O1082" s="1">
        <v>224.0</v>
      </c>
      <c r="P1082" s="1">
        <v>255.0</v>
      </c>
      <c r="Q1082" s="1">
        <v>144.0</v>
      </c>
      <c r="R1082" s="1">
        <v>30.0</v>
      </c>
      <c r="S1082" s="1">
        <v>192.0</v>
      </c>
      <c r="T1082" s="1">
        <v>0.0</v>
      </c>
      <c r="U1082" s="1">
        <v>0.0</v>
      </c>
      <c r="V1082" s="1">
        <v>0.0</v>
      </c>
      <c r="W1082" s="2">
        <v>1.70560064944948E9</v>
      </c>
      <c r="X1082" s="1">
        <v>0.0</v>
      </c>
      <c r="Y1082" s="3">
        <v>45309.53992417824</v>
      </c>
    </row>
    <row r="1083">
      <c r="A1083" s="1">
        <v>53.0</v>
      </c>
      <c r="B1083" s="1">
        <v>-187500.022351744</v>
      </c>
      <c r="C1083" s="1">
        <v>-182632.438258223</v>
      </c>
      <c r="D1083" s="1">
        <v>-184682.27203873</v>
      </c>
      <c r="E1083" s="1">
        <v>-184747.069745906</v>
      </c>
      <c r="F1083" s="1">
        <v>-183970.257219106</v>
      </c>
      <c r="G1083" s="1">
        <v>-183015.457751209</v>
      </c>
      <c r="H1083" s="1">
        <v>-185122.444942289</v>
      </c>
      <c r="I1083" s="1">
        <v>139551.685995064</v>
      </c>
      <c r="J1083" s="1">
        <v>0.06</v>
      </c>
      <c r="K1083" s="1">
        <v>-0.014</v>
      </c>
      <c r="L1083" s="1">
        <v>0.984</v>
      </c>
      <c r="M1083" s="1">
        <v>192.0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</v>
      </c>
      <c r="W1083" s="2">
        <v>1.70560064945348E9</v>
      </c>
      <c r="X1083" s="1">
        <v>0.0</v>
      </c>
      <c r="Y1083" s="3">
        <v>45309.53992422454</v>
      </c>
    </row>
    <row r="1084">
      <c r="A1084" s="1">
        <v>54.0</v>
      </c>
      <c r="B1084" s="1">
        <v>-187500.022351744</v>
      </c>
      <c r="C1084" s="1">
        <v>-182601.279926452</v>
      </c>
      <c r="D1084" s="1">
        <v>-184574.424871733</v>
      </c>
      <c r="E1084" s="1">
        <v>-184639.401392865</v>
      </c>
      <c r="F1084" s="1">
        <v>-183858.789069508</v>
      </c>
      <c r="G1084" s="1">
        <v>-183016.240062265</v>
      </c>
      <c r="H1084" s="1">
        <v>-185019.112827672</v>
      </c>
      <c r="I1084" s="1">
        <v>139520.013573171</v>
      </c>
      <c r="J1084" s="1">
        <v>0.06</v>
      </c>
      <c r="K1084" s="1">
        <v>-0.014</v>
      </c>
      <c r="L1084" s="1">
        <v>0.984</v>
      </c>
      <c r="M1084" s="1">
        <v>192.0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</v>
      </c>
      <c r="W1084" s="2">
        <v>1.70560064945854E9</v>
      </c>
      <c r="X1084" s="1">
        <v>0.0</v>
      </c>
      <c r="Y1084" s="3">
        <v>45309.539924282406</v>
      </c>
    </row>
    <row r="1085">
      <c r="A1085" s="1">
        <v>55.0</v>
      </c>
      <c r="B1085" s="1">
        <v>-187500.022351744</v>
      </c>
      <c r="C1085" s="1">
        <v>-182585.7678158</v>
      </c>
      <c r="D1085" s="1">
        <v>-184448.293977772</v>
      </c>
      <c r="E1085" s="1">
        <v>-184514.25397566</v>
      </c>
      <c r="F1085" s="1">
        <v>-183730.06537319</v>
      </c>
      <c r="G1085" s="1">
        <v>-183000.593841146</v>
      </c>
      <c r="H1085" s="1">
        <v>-184899.35218088</v>
      </c>
      <c r="I1085" s="1">
        <v>139462.346072476</v>
      </c>
      <c r="J1085" s="1">
        <v>0.06</v>
      </c>
      <c r="K1085" s="1">
        <v>-0.014</v>
      </c>
      <c r="L1085" s="1">
        <v>0.984</v>
      </c>
      <c r="M1085" s="1">
        <v>192.0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2">
        <v>1.70560064946252E9</v>
      </c>
      <c r="X1085" s="1">
        <v>0.0</v>
      </c>
      <c r="Y1085" s="3">
        <v>45309.5399243287</v>
      </c>
    </row>
    <row r="1086">
      <c r="A1086" s="1">
        <v>56.0</v>
      </c>
      <c r="B1086" s="1">
        <v>-187500.022351744</v>
      </c>
      <c r="C1086" s="1">
        <v>-182574.27901915</v>
      </c>
      <c r="D1086" s="1">
        <v>-184362.239761619</v>
      </c>
      <c r="E1086" s="1">
        <v>-184428.512683929</v>
      </c>
      <c r="F1086" s="1">
        <v>-183640.703098857</v>
      </c>
      <c r="G1086" s="1">
        <v>-183023.258510024</v>
      </c>
      <c r="H1086" s="1">
        <v>-184817.611851407</v>
      </c>
      <c r="I1086" s="1">
        <v>139407.003153205</v>
      </c>
      <c r="J1086" s="1">
        <v>0.06</v>
      </c>
      <c r="K1086" s="1">
        <v>-0.014</v>
      </c>
      <c r="L1086" s="1">
        <v>0.984</v>
      </c>
      <c r="M1086" s="1">
        <v>192.0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2">
        <v>1.70560064946653E9</v>
      </c>
      <c r="X1086" s="1">
        <v>0.0</v>
      </c>
      <c r="Y1086" s="3">
        <v>45309.539924375</v>
      </c>
    </row>
    <row r="1087">
      <c r="A1087" s="1">
        <v>57.0</v>
      </c>
      <c r="B1087" s="1">
        <v>-187500.022351744</v>
      </c>
      <c r="C1087" s="1">
        <v>-182595.446121149</v>
      </c>
      <c r="D1087" s="1">
        <v>-184316.083409319</v>
      </c>
      <c r="E1087" s="1">
        <v>-184381.819889762</v>
      </c>
      <c r="F1087" s="1">
        <v>-183591.283391867</v>
      </c>
      <c r="G1087" s="1">
        <v>-183061.278827342</v>
      </c>
      <c r="H1087" s="1">
        <v>-184774.741205542</v>
      </c>
      <c r="I1087" s="1">
        <v>139318.311431206</v>
      </c>
      <c r="J1087" s="1">
        <v>0.06</v>
      </c>
      <c r="K1087" s="1">
        <v>-0.014</v>
      </c>
      <c r="L1087" s="1">
        <v>0.984</v>
      </c>
      <c r="M1087" s="1">
        <v>192.0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2">
        <v>1.70560064947052E9</v>
      </c>
      <c r="X1087" s="1">
        <v>0.0</v>
      </c>
      <c r="Y1087" s="3">
        <v>45309.5399244213</v>
      </c>
    </row>
    <row r="1088">
      <c r="A1088" s="1">
        <v>58.0</v>
      </c>
      <c r="B1088" s="1">
        <v>-187500.022351744</v>
      </c>
      <c r="C1088" s="1">
        <v>-182634.516970457</v>
      </c>
      <c r="D1088" s="1">
        <v>-184285.796795582</v>
      </c>
      <c r="E1088" s="1">
        <v>-184350.683909736</v>
      </c>
      <c r="F1088" s="1">
        <v>-183558.292217051</v>
      </c>
      <c r="G1088" s="1">
        <v>-183063.402243066</v>
      </c>
      <c r="H1088" s="1">
        <v>-184749.371975585</v>
      </c>
      <c r="I1088" s="1">
        <v>139168.197115444</v>
      </c>
      <c r="J1088" s="1">
        <v>0.06</v>
      </c>
      <c r="K1088" s="1">
        <v>-0.014</v>
      </c>
      <c r="L1088" s="1">
        <v>0.984</v>
      </c>
      <c r="M1088" s="1">
        <v>192.0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2">
        <v>1.70560064947354E9</v>
      </c>
      <c r="X1088" s="1">
        <v>0.0</v>
      </c>
      <c r="Y1088" s="3">
        <v>45309.53992445602</v>
      </c>
    </row>
    <row r="1089">
      <c r="A1089" s="1">
        <v>59.0</v>
      </c>
      <c r="B1089" s="1">
        <v>-187500.022351744</v>
      </c>
      <c r="C1089" s="1">
        <v>-182669.542154019</v>
      </c>
      <c r="D1089" s="1">
        <v>-184249.743431776</v>
      </c>
      <c r="E1089" s="1">
        <v>-184314.965822096</v>
      </c>
      <c r="F1089" s="1">
        <v>-183520.473065432</v>
      </c>
      <c r="G1089" s="1">
        <v>-183038.971786376</v>
      </c>
      <c r="H1089" s="1">
        <v>-184720.091190349</v>
      </c>
      <c r="I1089" s="1">
        <v>138975.52507824</v>
      </c>
      <c r="J1089" s="1">
        <v>0.06</v>
      </c>
      <c r="K1089" s="1">
        <v>-0.014</v>
      </c>
      <c r="L1089" s="1">
        <v>0.984</v>
      </c>
      <c r="M1089" s="1">
        <v>192.0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2">
        <v>1.70560064947756E9</v>
      </c>
      <c r="X1089" s="1">
        <v>0.0</v>
      </c>
      <c r="Y1089" s="3">
        <v>45309.539924502315</v>
      </c>
    </row>
    <row r="1090">
      <c r="A1090" s="1">
        <v>60.0</v>
      </c>
      <c r="B1090" s="1">
        <v>-187500.022351744</v>
      </c>
      <c r="C1090" s="1">
        <v>-182736.060945518</v>
      </c>
      <c r="D1090" s="1">
        <v>-184253.275007399</v>
      </c>
      <c r="E1090" s="1">
        <v>-184316.03870583</v>
      </c>
      <c r="F1090" s="1">
        <v>-183520.651879388</v>
      </c>
      <c r="G1090" s="1">
        <v>-183024.689021669</v>
      </c>
      <c r="H1090" s="1">
        <v>-184727.176693341</v>
      </c>
      <c r="I1090" s="1">
        <v>138790.787910316</v>
      </c>
      <c r="J1090" s="1">
        <v>0.06</v>
      </c>
      <c r="K1090" s="1">
        <v>-0.014</v>
      </c>
      <c r="L1090" s="1">
        <v>0.984</v>
      </c>
      <c r="M1090" s="1">
        <v>192.0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2">
        <v>1.70560064948255E9</v>
      </c>
      <c r="X1090" s="1">
        <v>0.0</v>
      </c>
      <c r="Y1090" s="3">
        <v>45309.53992456019</v>
      </c>
    </row>
    <row r="1091">
      <c r="A1091" s="1">
        <v>61.0</v>
      </c>
      <c r="B1091" s="1">
        <v>-187500.022351744</v>
      </c>
      <c r="C1091" s="1">
        <v>-182756.915123094</v>
      </c>
      <c r="D1091" s="1">
        <v>-184296.078598031</v>
      </c>
      <c r="E1091" s="1">
        <v>-184355.109555138</v>
      </c>
      <c r="F1091" s="1">
        <v>-183560.281522307</v>
      </c>
      <c r="G1091" s="1">
        <v>-183054.439193539</v>
      </c>
      <c r="H1091" s="1">
        <v>-184772.617789819</v>
      </c>
      <c r="I1091" s="1">
        <v>138597.266506822</v>
      </c>
      <c r="J1091" s="1">
        <v>0.054</v>
      </c>
      <c r="K1091" s="1">
        <v>-0.014</v>
      </c>
      <c r="L1091" s="1">
        <v>0.982</v>
      </c>
      <c r="M1091" s="1">
        <v>192.0</v>
      </c>
      <c r="N1091" s="1">
        <v>1.0</v>
      </c>
      <c r="O1091" s="1">
        <v>176.0</v>
      </c>
      <c r="P1091" s="1">
        <v>255.0</v>
      </c>
      <c r="Q1091" s="1">
        <v>144.0</v>
      </c>
      <c r="R1091" s="1">
        <v>30.0</v>
      </c>
      <c r="S1091" s="1">
        <v>176.0</v>
      </c>
      <c r="T1091" s="1">
        <v>0.0</v>
      </c>
      <c r="U1091" s="1">
        <v>0.0</v>
      </c>
      <c r="V1091" s="1">
        <v>0.0</v>
      </c>
      <c r="W1091" s="2">
        <v>1.70560064948655E9</v>
      </c>
      <c r="X1091" s="1">
        <v>0.0</v>
      </c>
      <c r="Y1091" s="3">
        <v>45309.539924606484</v>
      </c>
    </row>
    <row r="1092">
      <c r="A1092" s="1">
        <v>62.0</v>
      </c>
      <c r="B1092" s="1">
        <v>-187500.022351744</v>
      </c>
      <c r="C1092" s="1">
        <v>-182769.253286034</v>
      </c>
      <c r="D1092" s="1">
        <v>-184365.592523287</v>
      </c>
      <c r="E1092" s="1">
        <v>-184421.605994892</v>
      </c>
      <c r="F1092" s="1">
        <v>-183627.381459162</v>
      </c>
      <c r="G1092" s="1">
        <v>-183113.984240768</v>
      </c>
      <c r="H1092" s="1">
        <v>-184846.177380821</v>
      </c>
      <c r="I1092" s="1">
        <v>138395.162033458</v>
      </c>
      <c r="J1092" s="1">
        <v>0.054</v>
      </c>
      <c r="K1092" s="1">
        <v>-0.014</v>
      </c>
      <c r="L1092" s="1">
        <v>0.982</v>
      </c>
      <c r="M1092" s="1">
        <v>192.0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2">
        <v>1.70560064949055E9</v>
      </c>
      <c r="X1092" s="1">
        <v>0.0</v>
      </c>
      <c r="Y1092" s="3">
        <v>45309.53992465278</v>
      </c>
    </row>
    <row r="1093">
      <c r="A1093" s="1">
        <v>63.0</v>
      </c>
      <c r="B1093" s="1">
        <v>-187500.022351744</v>
      </c>
      <c r="C1093" s="1">
        <v>-182770.929666868</v>
      </c>
      <c r="D1093" s="1">
        <v>-184340.782086942</v>
      </c>
      <c r="E1093" s="1">
        <v>-184396.46028238</v>
      </c>
      <c r="F1093" s="1">
        <v>-183600.38055186</v>
      </c>
      <c r="G1093" s="1">
        <v>-183082.378874108</v>
      </c>
      <c r="H1093" s="1">
        <v>-184828.318337001</v>
      </c>
      <c r="I1093" s="1">
        <v>138147.728222337</v>
      </c>
      <c r="J1093" s="1">
        <v>0.054</v>
      </c>
      <c r="K1093" s="1">
        <v>-0.014</v>
      </c>
      <c r="L1093" s="1">
        <v>0.982</v>
      </c>
      <c r="M1093" s="1">
        <v>192.0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2">
        <v>1.70560064949354E9</v>
      </c>
      <c r="X1093" s="1">
        <v>0.0</v>
      </c>
      <c r="Y1093" s="3">
        <v>45309.5399246875</v>
      </c>
    </row>
    <row r="1094">
      <c r="A1094" s="1">
        <v>64.0</v>
      </c>
      <c r="B1094" s="1">
        <v>-187500.022351744</v>
      </c>
      <c r="C1094" s="1">
        <v>-182760.379643485</v>
      </c>
      <c r="D1094" s="1">
        <v>-184344.961863155</v>
      </c>
      <c r="E1094" s="1">
        <v>-184399.187195204</v>
      </c>
      <c r="F1094" s="1">
        <v>-183602.883947239</v>
      </c>
      <c r="G1094" s="1">
        <v>-183079.361388607</v>
      </c>
      <c r="H1094" s="1">
        <v>-184837.99664235</v>
      </c>
      <c r="I1094" s="1">
        <v>137995.17756643</v>
      </c>
      <c r="J1094" s="1">
        <v>0.054</v>
      </c>
      <c r="K1094" s="1">
        <v>-0.014</v>
      </c>
      <c r="L1094" s="1">
        <v>0.982</v>
      </c>
      <c r="M1094" s="1">
        <v>192.0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2">
        <v>1.70560064949755E9</v>
      </c>
      <c r="X1094" s="1">
        <v>0.0</v>
      </c>
      <c r="Y1094" s="3">
        <v>45309.5399247338</v>
      </c>
    </row>
    <row r="1095">
      <c r="A1095" s="1">
        <v>65.0</v>
      </c>
      <c r="B1095" s="1">
        <v>-187500.022351744</v>
      </c>
      <c r="C1095" s="1">
        <v>-182761.854858619</v>
      </c>
      <c r="D1095" s="1">
        <v>-184407.189119719</v>
      </c>
      <c r="E1095" s="1">
        <v>-184458.352262777</v>
      </c>
      <c r="F1095" s="1">
        <v>-183662.294884001</v>
      </c>
      <c r="G1095" s="1">
        <v>-183132.402078199</v>
      </c>
      <c r="H1095" s="1">
        <v>-184903.733122793</v>
      </c>
      <c r="I1095" s="1">
        <v>137842.537503545</v>
      </c>
      <c r="J1095" s="1">
        <v>0.054</v>
      </c>
      <c r="K1095" s="1">
        <v>-0.014</v>
      </c>
      <c r="L1095" s="1">
        <v>0.982</v>
      </c>
      <c r="M1095" s="1">
        <v>192.0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2">
        <v>1.70560064950155E9</v>
      </c>
      <c r="X1095" s="1">
        <v>0.0</v>
      </c>
      <c r="Y1095" s="3">
        <v>45309.539924780096</v>
      </c>
    </row>
    <row r="1096">
      <c r="A1096" s="1">
        <v>66.0</v>
      </c>
      <c r="B1096" s="1">
        <v>-187500.022351744</v>
      </c>
      <c r="C1096" s="1">
        <v>-182765.72171041</v>
      </c>
      <c r="D1096" s="1">
        <v>-184454.977149364</v>
      </c>
      <c r="E1096" s="1">
        <v>-184503.122806921</v>
      </c>
      <c r="F1096" s="1">
        <v>-183706.551338023</v>
      </c>
      <c r="G1096" s="1">
        <v>-183169.818898417</v>
      </c>
      <c r="H1096" s="1">
        <v>-184954.583341429</v>
      </c>
      <c r="I1096" s="1">
        <v>137642.578797647</v>
      </c>
      <c r="J1096" s="1">
        <v>0.054</v>
      </c>
      <c r="K1096" s="1">
        <v>-0.014</v>
      </c>
      <c r="L1096" s="1">
        <v>0.982</v>
      </c>
      <c r="M1096" s="1">
        <v>192.0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2">
        <v>1.70560064950557E9</v>
      </c>
      <c r="X1096" s="1">
        <v>0.0</v>
      </c>
      <c r="Y1096" s="3">
        <v>45309.539924826386</v>
      </c>
    </row>
    <row r="1097">
      <c r="A1097" s="1">
        <v>67.0</v>
      </c>
      <c r="B1097" s="1">
        <v>-187500.022351744</v>
      </c>
      <c r="C1097" s="1">
        <v>-182773.70128318</v>
      </c>
      <c r="D1097" s="1">
        <v>-184458.687538944</v>
      </c>
      <c r="E1097" s="1">
        <v>-184506.520272078</v>
      </c>
      <c r="F1097" s="1">
        <v>-183708.138311879</v>
      </c>
      <c r="G1097" s="1">
        <v>-183167.047282105</v>
      </c>
      <c r="H1097" s="1">
        <v>-184963.635797934</v>
      </c>
      <c r="I1097" s="1">
        <v>137430.997184633</v>
      </c>
      <c r="J1097" s="1">
        <v>0.054</v>
      </c>
      <c r="K1097" s="1">
        <v>-0.014</v>
      </c>
      <c r="L1097" s="1">
        <v>0.982</v>
      </c>
      <c r="M1097" s="1">
        <v>192.0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2">
        <v>1.70560064950959E9</v>
      </c>
      <c r="X1097" s="1">
        <v>0.0</v>
      </c>
      <c r="Y1097" s="3">
        <v>45309.53992487268</v>
      </c>
    </row>
    <row r="1098">
      <c r="A1098" s="1">
        <v>68.0</v>
      </c>
      <c r="B1098" s="1">
        <v>-187500.022351744</v>
      </c>
      <c r="C1098" s="1">
        <v>-182763.553591198</v>
      </c>
      <c r="D1098" s="1">
        <v>-184473.886725173</v>
      </c>
      <c r="E1098" s="1">
        <v>-184519.618394329</v>
      </c>
      <c r="F1098" s="1">
        <v>-183719.738867251</v>
      </c>
      <c r="G1098" s="1">
        <v>-183173.819860675</v>
      </c>
      <c r="H1098" s="1">
        <v>-184983.171222588</v>
      </c>
      <c r="I1098" s="1">
        <v>137260.363967462</v>
      </c>
      <c r="J1098" s="1">
        <v>0.054</v>
      </c>
      <c r="K1098" s="1">
        <v>-0.014</v>
      </c>
      <c r="L1098" s="1">
        <v>0.982</v>
      </c>
      <c r="M1098" s="1">
        <v>192.0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2">
        <v>1.7056006495146E9</v>
      </c>
      <c r="X1098" s="1">
        <v>0.0</v>
      </c>
      <c r="Y1098" s="3">
        <v>45309.539924930556</v>
      </c>
    </row>
    <row r="1099">
      <c r="A1099" s="1">
        <v>69.0</v>
      </c>
      <c r="B1099" s="1">
        <v>-187500.022351744</v>
      </c>
      <c r="C1099" s="1">
        <v>-182769.789727901</v>
      </c>
      <c r="D1099" s="1">
        <v>-184521.585347841</v>
      </c>
      <c r="E1099" s="1">
        <v>-184562.086708794</v>
      </c>
      <c r="F1099" s="1">
        <v>-183763.213010217</v>
      </c>
      <c r="G1099" s="1">
        <v>-183210.789646004</v>
      </c>
      <c r="H1099" s="1">
        <v>-185033.060316212</v>
      </c>
      <c r="I1099" s="1">
        <v>137104.617012097</v>
      </c>
      <c r="J1099" s="1">
        <v>0.054</v>
      </c>
      <c r="K1099" s="1">
        <v>-0.014</v>
      </c>
      <c r="L1099" s="1">
        <v>0.982</v>
      </c>
      <c r="M1099" s="1">
        <v>192.0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2">
        <v>1.70560064951862E9</v>
      </c>
      <c r="X1099" s="1">
        <v>0.0</v>
      </c>
      <c r="Y1099" s="3">
        <v>45309.53992497685</v>
      </c>
    </row>
    <row r="1100">
      <c r="A1100" s="1">
        <v>70.0</v>
      </c>
      <c r="B1100" s="1">
        <v>-187500.022351744</v>
      </c>
      <c r="C1100" s="1">
        <v>-182792.990838645</v>
      </c>
      <c r="D1100" s="1">
        <v>-184591.903935897</v>
      </c>
      <c r="E1100" s="1">
        <v>-184628.024354937</v>
      </c>
      <c r="F1100" s="1">
        <v>-183830.558816261</v>
      </c>
      <c r="G1100" s="1">
        <v>-183270.915838589</v>
      </c>
      <c r="H1100" s="1">
        <v>-185106.351686281</v>
      </c>
      <c r="I1100" s="1">
        <v>136941.493981062</v>
      </c>
      <c r="J1100" s="1">
        <v>0.054</v>
      </c>
      <c r="K1100" s="1">
        <v>-0.014</v>
      </c>
      <c r="L1100" s="1">
        <v>0.982</v>
      </c>
      <c r="M1100" s="1">
        <v>192.0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2">
        <v>1.70560064952159E9</v>
      </c>
      <c r="X1100" s="1">
        <v>0.0</v>
      </c>
      <c r="Y1100" s="3">
        <v>45309.53992501157</v>
      </c>
    </row>
    <row r="1101">
      <c r="A1101" s="1">
        <v>71.0</v>
      </c>
      <c r="B1101" s="1">
        <v>-187500.022351744</v>
      </c>
      <c r="C1101" s="1">
        <v>-182800.545728271</v>
      </c>
      <c r="D1101" s="1">
        <v>-184607.438398294</v>
      </c>
      <c r="E1101" s="1">
        <v>-184642.418878366</v>
      </c>
      <c r="F1101" s="1">
        <v>-183844.483953056</v>
      </c>
      <c r="G1101" s="1">
        <v>-183280.080053815</v>
      </c>
      <c r="H1101" s="1">
        <v>-185128.301099336</v>
      </c>
      <c r="I1101" s="1">
        <v>136739.657728631</v>
      </c>
      <c r="J1101" s="1">
        <v>0.06</v>
      </c>
      <c r="K1101" s="1">
        <v>-0.012</v>
      </c>
      <c r="L1101" s="1">
        <v>0.978</v>
      </c>
      <c r="M1101" s="1">
        <v>192.0</v>
      </c>
      <c r="N1101" s="1">
        <v>1.0</v>
      </c>
      <c r="O1101" s="1">
        <v>224.0</v>
      </c>
      <c r="P1101" s="1">
        <v>255.0</v>
      </c>
      <c r="Q1101" s="1">
        <v>160.0</v>
      </c>
      <c r="R1101" s="1">
        <v>30.0</v>
      </c>
      <c r="S1101" s="1">
        <v>144.0</v>
      </c>
      <c r="T1101" s="1">
        <v>0.0</v>
      </c>
      <c r="U1101" s="1">
        <v>0.0</v>
      </c>
      <c r="V1101" s="1">
        <v>0.0</v>
      </c>
      <c r="W1101" s="2">
        <v>1.7056006495256E9</v>
      </c>
      <c r="X1101" s="1">
        <v>0.0</v>
      </c>
      <c r="Y1101" s="3">
        <v>45309.53992505787</v>
      </c>
    </row>
    <row r="1102">
      <c r="A1102" s="1">
        <v>72.0</v>
      </c>
      <c r="B1102" s="1">
        <v>-187500.022351744</v>
      </c>
      <c r="C1102" s="1">
        <v>-182801.305687583</v>
      </c>
      <c r="D1102" s="1">
        <v>-184653.862971527</v>
      </c>
      <c r="E1102" s="1">
        <v>-184686.630628899</v>
      </c>
      <c r="F1102" s="1">
        <v>-183887.533412877</v>
      </c>
      <c r="G1102" s="1">
        <v>-183318.189778112</v>
      </c>
      <c r="H1102" s="1">
        <v>-185179.821870305</v>
      </c>
      <c r="I1102" s="1">
        <v>136587.799976801</v>
      </c>
      <c r="J1102" s="1">
        <v>0.06</v>
      </c>
      <c r="K1102" s="1">
        <v>-0.012</v>
      </c>
      <c r="L1102" s="1">
        <v>0.978</v>
      </c>
      <c r="M1102" s="1">
        <v>192.0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2">
        <v>1.7056006495296E9</v>
      </c>
      <c r="X1102" s="1">
        <v>0.0</v>
      </c>
      <c r="Y1102" s="3">
        <v>45309.53992510417</v>
      </c>
    </row>
    <row r="1103">
      <c r="A1103" s="1">
        <v>73.0</v>
      </c>
      <c r="B1103" s="1">
        <v>-187500.022351744</v>
      </c>
      <c r="C1103" s="1">
        <v>-182806.156016129</v>
      </c>
      <c r="D1103" s="1">
        <v>-184710.882271633</v>
      </c>
      <c r="E1103" s="1">
        <v>-184740.163056869</v>
      </c>
      <c r="F1103" s="1">
        <v>-183940.797619914</v>
      </c>
      <c r="G1103" s="1">
        <v>-183364.346130412</v>
      </c>
      <c r="H1103" s="1">
        <v>-185240.037469868</v>
      </c>
      <c r="I1103" s="1">
        <v>136418.97725093</v>
      </c>
      <c r="J1103" s="1">
        <v>0.06</v>
      </c>
      <c r="K1103" s="1">
        <v>-0.012</v>
      </c>
      <c r="L1103" s="1">
        <v>0.978</v>
      </c>
      <c r="M1103" s="1">
        <v>192.0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2">
        <v>1.7056006495336E9</v>
      </c>
      <c r="X1103" s="1">
        <v>0.0</v>
      </c>
      <c r="Y1103" s="3">
        <v>45309.539925150464</v>
      </c>
    </row>
    <row r="1104">
      <c r="A1104" s="1">
        <v>74.0</v>
      </c>
      <c r="B1104" s="1">
        <v>-187500.022351744</v>
      </c>
      <c r="C1104" s="1">
        <v>-182838.141362445</v>
      </c>
      <c r="D1104" s="1">
        <v>-184791.661476094</v>
      </c>
      <c r="E1104" s="1">
        <v>-184817.298926985</v>
      </c>
      <c r="F1104" s="1">
        <v>-184018.648745852</v>
      </c>
      <c r="G1104" s="1">
        <v>-183434.396497535</v>
      </c>
      <c r="H1104" s="1">
        <v>-185324.035325531</v>
      </c>
      <c r="I1104" s="1">
        <v>136252.054423338</v>
      </c>
      <c r="J1104" s="1">
        <v>0.06</v>
      </c>
      <c r="K1104" s="1">
        <v>-0.012</v>
      </c>
      <c r="L1104" s="1">
        <v>0.978</v>
      </c>
      <c r="M1104" s="1">
        <v>192.0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2">
        <v>1.70560064953759E9</v>
      </c>
      <c r="X1104" s="1">
        <v>0.0</v>
      </c>
      <c r="Y1104" s="3">
        <v>45309.53992519676</v>
      </c>
    </row>
    <row r="1105">
      <c r="A1105" s="1">
        <v>75.0</v>
      </c>
      <c r="B1105" s="1">
        <v>-187500.022351744</v>
      </c>
      <c r="C1105" s="1">
        <v>-182836.956719989</v>
      </c>
      <c r="D1105" s="1">
        <v>-184839.673023184</v>
      </c>
      <c r="E1105" s="1">
        <v>-184862.315340318</v>
      </c>
      <c r="F1105" s="1">
        <v>-184064.447470241</v>
      </c>
      <c r="G1105" s="1">
        <v>-183473.981436965</v>
      </c>
      <c r="H1105" s="1">
        <v>-185376.472518023</v>
      </c>
      <c r="I1105" s="1">
        <v>136052.14042093</v>
      </c>
      <c r="J1105" s="1">
        <v>0.06</v>
      </c>
      <c r="K1105" s="1">
        <v>-0.012</v>
      </c>
      <c r="L1105" s="1">
        <v>0.978</v>
      </c>
      <c r="M1105" s="1">
        <v>192.0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2">
        <v>1.70560064954272E9</v>
      </c>
      <c r="X1105" s="1">
        <v>0.0</v>
      </c>
      <c r="Y1105" s="3">
        <v>45309.53992525463</v>
      </c>
    </row>
    <row r="1106">
      <c r="A1106" s="1">
        <v>76.0</v>
      </c>
      <c r="B1106" s="1">
        <v>-187500.022351744</v>
      </c>
      <c r="C1106" s="1">
        <v>-182817.600109291</v>
      </c>
      <c r="D1106" s="1">
        <v>-184869.19967761</v>
      </c>
      <c r="E1106" s="1">
        <v>-184889.986799953</v>
      </c>
      <c r="F1106" s="1">
        <v>-184091.98481941</v>
      </c>
      <c r="G1106" s="1">
        <v>-183496.690809332</v>
      </c>
      <c r="H1106" s="1">
        <v>-185411.721219029</v>
      </c>
      <c r="I1106" s="1">
        <v>135881.887183414</v>
      </c>
      <c r="J1106" s="1">
        <v>0.06</v>
      </c>
      <c r="K1106" s="1">
        <v>-0.012</v>
      </c>
      <c r="L1106" s="1">
        <v>0.978</v>
      </c>
      <c r="M1106" s="1">
        <v>192.0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2">
        <v>1.70560064954662E9</v>
      </c>
      <c r="X1106" s="1">
        <v>0.0</v>
      </c>
      <c r="Y1106" s="3">
        <v>45309.539925300924</v>
      </c>
    </row>
    <row r="1107">
      <c r="A1107" s="1">
        <v>77.0</v>
      </c>
      <c r="B1107" s="1">
        <v>-187500.022351744</v>
      </c>
      <c r="C1107" s="1">
        <v>-182818.24830988</v>
      </c>
      <c r="D1107" s="1">
        <v>-184919.334640423</v>
      </c>
      <c r="E1107" s="1">
        <v>-184935.07026852</v>
      </c>
      <c r="F1107" s="1">
        <v>-184137.694136821</v>
      </c>
      <c r="G1107" s="1">
        <v>-183536.074583062</v>
      </c>
      <c r="H1107" s="1">
        <v>-185464.069004543</v>
      </c>
      <c r="I1107" s="1">
        <v>135732.488123475</v>
      </c>
      <c r="J1107" s="1">
        <v>0.06</v>
      </c>
      <c r="K1107" s="1">
        <v>-0.012</v>
      </c>
      <c r="L1107" s="1">
        <v>0.978</v>
      </c>
      <c r="M1107" s="1">
        <v>192.0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2">
        <v>1.7056006495496E9</v>
      </c>
      <c r="X1107" s="1">
        <v>0.0</v>
      </c>
      <c r="Y1107" s="3">
        <v>45309.539925335645</v>
      </c>
    </row>
    <row r="1108">
      <c r="A1108" s="1">
        <v>78.0</v>
      </c>
      <c r="B1108" s="1">
        <v>-187500.022351744</v>
      </c>
      <c r="C1108" s="1">
        <v>-182843.103449714</v>
      </c>
      <c r="D1108" s="1">
        <v>-184994.145929115</v>
      </c>
      <c r="E1108" s="1">
        <v>-185004.40537982</v>
      </c>
      <c r="F1108" s="1">
        <v>-184208.504463255</v>
      </c>
      <c r="G1108" s="1">
        <v>-183598.391246603</v>
      </c>
      <c r="H1108" s="1">
        <v>-185540.489618836</v>
      </c>
      <c r="I1108" s="1">
        <v>135601.439845733</v>
      </c>
      <c r="J1108" s="1">
        <v>0.06</v>
      </c>
      <c r="K1108" s="1">
        <v>-0.012</v>
      </c>
      <c r="L1108" s="1">
        <v>0.978</v>
      </c>
      <c r="M1108" s="1">
        <v>192.0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2">
        <v>1.70560064955364E9</v>
      </c>
      <c r="X1108" s="1">
        <v>0.0</v>
      </c>
      <c r="Y1108" s="3">
        <v>45309.53992538194</v>
      </c>
    </row>
    <row r="1109">
      <c r="A1109" s="1">
        <v>79.0</v>
      </c>
      <c r="B1109" s="1">
        <v>-187500.022351744</v>
      </c>
      <c r="C1109" s="1">
        <v>-182854.681653342</v>
      </c>
      <c r="D1109" s="1">
        <v>-185053.601569366</v>
      </c>
      <c r="E1109" s="1">
        <v>-185061.24586597</v>
      </c>
      <c r="F1109" s="1">
        <v>-184266.417833139</v>
      </c>
      <c r="G1109" s="1">
        <v>-183648.615616394</v>
      </c>
      <c r="H1109" s="1">
        <v>-185605.287326012</v>
      </c>
      <c r="I1109" s="1">
        <v>135462.210829521</v>
      </c>
      <c r="J1109" s="1">
        <v>0.06</v>
      </c>
      <c r="K1109" s="1">
        <v>-0.012</v>
      </c>
      <c r="L1109" s="1">
        <v>0.978</v>
      </c>
      <c r="M1109" s="1">
        <v>192.0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2">
        <v>1.70560064955764E9</v>
      </c>
      <c r="X1109" s="1">
        <v>0.0</v>
      </c>
      <c r="Y1109" s="3">
        <v>45309.53992542824</v>
      </c>
    </row>
    <row r="1110">
      <c r="A1110" s="1">
        <v>80.0</v>
      </c>
      <c r="B1110" s="1">
        <v>-187500.022351744</v>
      </c>
      <c r="C1110" s="1">
        <v>-182827.568987318</v>
      </c>
      <c r="D1110" s="1">
        <v>-185071.862944586</v>
      </c>
      <c r="E1110" s="1">
        <v>-185078.836688856</v>
      </c>
      <c r="F1110" s="1">
        <v>-184283.405158925</v>
      </c>
      <c r="G1110" s="1">
        <v>-183660.596151423</v>
      </c>
      <c r="H1110" s="1">
        <v>-185629.963651891</v>
      </c>
      <c r="I1110" s="1">
        <v>135350.921493878</v>
      </c>
      <c r="J1110" s="1">
        <v>0.06</v>
      </c>
      <c r="K1110" s="1">
        <v>-0.012</v>
      </c>
      <c r="L1110" s="1">
        <v>0.978</v>
      </c>
      <c r="M1110" s="1">
        <v>192.0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2">
        <v>1.70560064956164E9</v>
      </c>
      <c r="X1110" s="1">
        <v>0.0</v>
      </c>
      <c r="Y1110" s="3">
        <v>45309.539925474535</v>
      </c>
    </row>
    <row r="1111">
      <c r="A1111" s="1">
        <v>81.0</v>
      </c>
      <c r="B1111" s="1">
        <v>-187500.022351744</v>
      </c>
      <c r="C1111" s="1">
        <v>-182826.406696606</v>
      </c>
      <c r="D1111" s="1">
        <v>-185111.537290994</v>
      </c>
      <c r="E1111" s="1">
        <v>-185115.873529419</v>
      </c>
      <c r="F1111" s="1">
        <v>-184320.15142681</v>
      </c>
      <c r="G1111" s="1">
        <v>-183691.642724471</v>
      </c>
      <c r="H1111" s="1">
        <v>-185673.080166945</v>
      </c>
      <c r="I1111" s="1">
        <v>135272.377463862</v>
      </c>
      <c r="J1111" s="1">
        <v>0.056</v>
      </c>
      <c r="K1111" s="1">
        <v>-0.012</v>
      </c>
      <c r="L1111" s="1">
        <v>0.982</v>
      </c>
      <c r="M1111" s="1">
        <v>192.0</v>
      </c>
      <c r="N1111" s="1">
        <v>1.0</v>
      </c>
      <c r="O1111" s="1">
        <v>192.0</v>
      </c>
      <c r="P1111" s="1">
        <v>255.0</v>
      </c>
      <c r="Q1111" s="1">
        <v>160.0</v>
      </c>
      <c r="R1111" s="1">
        <v>30.0</v>
      </c>
      <c r="S1111" s="1">
        <v>176.0</v>
      </c>
      <c r="T1111" s="1">
        <v>0.0</v>
      </c>
      <c r="U1111" s="1">
        <v>0.0</v>
      </c>
      <c r="V1111" s="1">
        <v>0.0</v>
      </c>
      <c r="W1111" s="2">
        <v>1.70560064956567E9</v>
      </c>
      <c r="X1111" s="1">
        <v>0.0</v>
      </c>
      <c r="Y1111" s="3">
        <v>45309.53992552083</v>
      </c>
    </row>
    <row r="1112">
      <c r="A1112" s="1">
        <v>82.0</v>
      </c>
      <c r="B1112" s="1">
        <v>-187500.022351744</v>
      </c>
      <c r="C1112" s="1">
        <v>-182845.986824749</v>
      </c>
      <c r="D1112" s="1">
        <v>-185181.118271484</v>
      </c>
      <c r="E1112" s="1">
        <v>-185180.827698806</v>
      </c>
      <c r="F1112" s="1">
        <v>-184385.507927597</v>
      </c>
      <c r="G1112" s="1">
        <v>-183749.846667033</v>
      </c>
      <c r="H1112" s="1">
        <v>-185744.024603846</v>
      </c>
      <c r="I1112" s="1">
        <v>135187.664352377</v>
      </c>
      <c r="J1112" s="1">
        <v>0.056</v>
      </c>
      <c r="K1112" s="1">
        <v>-0.012</v>
      </c>
      <c r="L1112" s="1">
        <v>0.982</v>
      </c>
      <c r="M1112" s="1">
        <v>192.0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2">
        <v>1.70560064957066E9</v>
      </c>
      <c r="X1112" s="1">
        <v>0.0</v>
      </c>
      <c r="Y1112" s="3">
        <v>45309.539925578705</v>
      </c>
    </row>
    <row r="1113">
      <c r="A1113" s="1">
        <v>83.0</v>
      </c>
      <c r="B1113" s="1">
        <v>-187500.022351744</v>
      </c>
      <c r="C1113" s="1">
        <v>-182855.687481842</v>
      </c>
      <c r="D1113" s="1">
        <v>-185239.121048345</v>
      </c>
      <c r="E1113" s="1">
        <v>-185236.6847082</v>
      </c>
      <c r="F1113" s="1">
        <v>-184440.515570702</v>
      </c>
      <c r="G1113" s="1">
        <v>-183798.014676334</v>
      </c>
      <c r="H1113" s="1">
        <v>-185805.961287732</v>
      </c>
      <c r="I1113" s="1">
        <v>135088.087330828</v>
      </c>
      <c r="J1113" s="1">
        <v>0.056</v>
      </c>
      <c r="K1113" s="1">
        <v>-0.012</v>
      </c>
      <c r="L1113" s="1">
        <v>0.982</v>
      </c>
      <c r="M1113" s="1">
        <v>192.0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2">
        <v>1.70560064957468E9</v>
      </c>
      <c r="X1113" s="1">
        <v>0.0</v>
      </c>
      <c r="Y1113" s="3">
        <v>45309.539925625</v>
      </c>
    </row>
    <row r="1114">
      <c r="A1114" s="1">
        <v>84.0</v>
      </c>
      <c r="B1114" s="1">
        <v>-187500.022351744</v>
      </c>
      <c r="C1114" s="1">
        <v>-182852.982920763</v>
      </c>
      <c r="D1114" s="1">
        <v>-185266.300769603</v>
      </c>
      <c r="E1114" s="1">
        <v>-185262.009234667</v>
      </c>
      <c r="F1114" s="1">
        <v>-184465.057786113</v>
      </c>
      <c r="G1114" s="1">
        <v>-183817.483045754</v>
      </c>
      <c r="H1114" s="1">
        <v>-185838.080744514</v>
      </c>
      <c r="I1114" s="1">
        <v>134971.858259661</v>
      </c>
      <c r="J1114" s="1">
        <v>0.056</v>
      </c>
      <c r="K1114" s="1">
        <v>-0.012</v>
      </c>
      <c r="L1114" s="1">
        <v>0.982</v>
      </c>
      <c r="M1114" s="1">
        <v>192.0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2">
        <v>1.70560064957767E9</v>
      </c>
      <c r="X1114" s="1">
        <v>0.0</v>
      </c>
      <c r="Y1114" s="3">
        <v>45309.53992565972</v>
      </c>
    </row>
    <row r="1115">
      <c r="A1115" s="1">
        <v>85.0</v>
      </c>
      <c r="B1115" s="1">
        <v>-187500.022351744</v>
      </c>
      <c r="C1115" s="1">
        <v>-182859.464926655</v>
      </c>
      <c r="D1115" s="1">
        <v>-185315.876938805</v>
      </c>
      <c r="E1115" s="1">
        <v>-185307.047999745</v>
      </c>
      <c r="F1115" s="1">
        <v>-184510.498882591</v>
      </c>
      <c r="G1115" s="1">
        <v>-183857.671482285</v>
      </c>
      <c r="H1115" s="1">
        <v>-185890.339123051</v>
      </c>
      <c r="I1115" s="1">
        <v>134878.651485282</v>
      </c>
      <c r="J1115" s="1">
        <v>0.056</v>
      </c>
      <c r="K1115" s="1">
        <v>-0.012</v>
      </c>
      <c r="L1115" s="1">
        <v>0.982</v>
      </c>
      <c r="M1115" s="1">
        <v>192.0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2">
        <v>1.70560064958166E9</v>
      </c>
      <c r="X1115" s="1">
        <v>0.0</v>
      </c>
      <c r="Y1115" s="3">
        <v>45309.53992570602</v>
      </c>
    </row>
    <row r="1116">
      <c r="A1116" s="1">
        <v>86.0</v>
      </c>
      <c r="B1116" s="1">
        <v>-187500.022351744</v>
      </c>
      <c r="C1116" s="1">
        <v>-182871.110185517</v>
      </c>
      <c r="D1116" s="1">
        <v>-185371.331616798</v>
      </c>
      <c r="E1116" s="1">
        <v>-185358.389956759</v>
      </c>
      <c r="F1116" s="1">
        <v>-184561.751432627</v>
      </c>
      <c r="G1116" s="1">
        <v>-183902.129102007</v>
      </c>
      <c r="H1116" s="1">
        <v>-185947.82780979</v>
      </c>
      <c r="I1116" s="1">
        <v>134770.536097352</v>
      </c>
      <c r="J1116" s="1">
        <v>0.056</v>
      </c>
      <c r="K1116" s="1">
        <v>-0.012</v>
      </c>
      <c r="L1116" s="1">
        <v>0.982</v>
      </c>
      <c r="M1116" s="1">
        <v>192.0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2">
        <v>1.70560064958566E9</v>
      </c>
      <c r="X1116" s="1">
        <v>0.0</v>
      </c>
      <c r="Y1116" s="3">
        <v>45309.53992575232</v>
      </c>
    </row>
    <row r="1117">
      <c r="A1117" s="1">
        <v>87.0</v>
      </c>
      <c r="B1117" s="1">
        <v>-187500.022351744</v>
      </c>
      <c r="C1117" s="1">
        <v>-182906.604755712</v>
      </c>
      <c r="D1117" s="1">
        <v>-185456.514114918</v>
      </c>
      <c r="E1117" s="1">
        <v>-185439.035050753</v>
      </c>
      <c r="F1117" s="1">
        <v>-184643.312948145</v>
      </c>
      <c r="G1117" s="1">
        <v>-183976.292190109</v>
      </c>
      <c r="H1117" s="1">
        <v>-186036.005441666</v>
      </c>
      <c r="I1117" s="1">
        <v>134654.999930262</v>
      </c>
      <c r="J1117" s="1">
        <v>0.056</v>
      </c>
      <c r="K1117" s="1">
        <v>-0.012</v>
      </c>
      <c r="L1117" s="1">
        <v>0.982</v>
      </c>
      <c r="M1117" s="1">
        <v>192.0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2">
        <v>1.70560064958966E9</v>
      </c>
      <c r="X1117" s="1">
        <v>0.0</v>
      </c>
      <c r="Y1117" s="3">
        <v>45309.539925798614</v>
      </c>
    </row>
    <row r="1118">
      <c r="A1118" s="1">
        <v>88.0</v>
      </c>
      <c r="B1118" s="1">
        <v>-187500.022351744</v>
      </c>
      <c r="C1118" s="1">
        <v>-182902.402627754</v>
      </c>
      <c r="D1118" s="1">
        <v>-185501.396417784</v>
      </c>
      <c r="E1118" s="1">
        <v>-185481.570420452</v>
      </c>
      <c r="F1118" s="1">
        <v>-184685.960076565</v>
      </c>
      <c r="G1118" s="1">
        <v>-184013.552548116</v>
      </c>
      <c r="H1118" s="1">
        <v>-186086.118052735</v>
      </c>
      <c r="I1118" s="1">
        <v>134523.884597287</v>
      </c>
      <c r="J1118" s="1">
        <v>0.056</v>
      </c>
      <c r="K1118" s="1">
        <v>-0.012</v>
      </c>
      <c r="L1118" s="1">
        <v>0.982</v>
      </c>
      <c r="M1118" s="1">
        <v>192.0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2">
        <v>1.70560064959366E9</v>
      </c>
      <c r="X1118" s="1">
        <v>0.0</v>
      </c>
      <c r="Y1118" s="3">
        <v>45309.53992584491</v>
      </c>
    </row>
    <row r="1119">
      <c r="A1119" s="1">
        <v>89.0</v>
      </c>
      <c r="B1119" s="1">
        <v>-187500.022351744</v>
      </c>
      <c r="C1119" s="1">
        <v>-182881.615505411</v>
      </c>
      <c r="D1119" s="1">
        <v>-185528.732601253</v>
      </c>
      <c r="E1119" s="1">
        <v>-185506.872595175</v>
      </c>
      <c r="F1119" s="1">
        <v>-184711.061085589</v>
      </c>
      <c r="G1119" s="1">
        <v>-184031.433943681</v>
      </c>
      <c r="H1119" s="1">
        <v>-186118.371619984</v>
      </c>
      <c r="I1119" s="1">
        <v>134396.010267258</v>
      </c>
      <c r="J1119" s="1">
        <v>0.056</v>
      </c>
      <c r="K1119" s="1">
        <v>-0.012</v>
      </c>
      <c r="L1119" s="1">
        <v>0.982</v>
      </c>
      <c r="M1119" s="1">
        <v>192.0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2">
        <v>1.70560064959866E9</v>
      </c>
      <c r="X1119" s="1">
        <v>0.0</v>
      </c>
      <c r="Y1119" s="3">
        <v>45309.539925902776</v>
      </c>
    </row>
    <row r="1120">
      <c r="A1120" s="1">
        <v>90.0</v>
      </c>
      <c r="B1120" s="1">
        <v>-187500.022351744</v>
      </c>
      <c r="C1120" s="1">
        <v>-182881.123767033</v>
      </c>
      <c r="D1120" s="1">
        <v>-185575.738319842</v>
      </c>
      <c r="E1120" s="1">
        <v>-185550.525552097</v>
      </c>
      <c r="F1120" s="1">
        <v>-184755.004615188</v>
      </c>
      <c r="G1120" s="1">
        <v>-184069.051929599</v>
      </c>
      <c r="H1120" s="1">
        <v>-186167.903085697</v>
      </c>
      <c r="I1120" s="1">
        <v>134307.899690616</v>
      </c>
      <c r="J1120" s="1">
        <v>0.056</v>
      </c>
      <c r="K1120" s="1">
        <v>-0.012</v>
      </c>
      <c r="L1120" s="1">
        <v>0.982</v>
      </c>
      <c r="M1120" s="1">
        <v>192.0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2">
        <v>1.70560064960266E9</v>
      </c>
      <c r="X1120" s="1">
        <v>0.0</v>
      </c>
      <c r="Y1120" s="3">
        <v>45309.53992594907</v>
      </c>
    </row>
    <row r="1121">
      <c r="A1121" s="1">
        <v>91.0</v>
      </c>
      <c r="B1121" s="1">
        <v>-187500.022351744</v>
      </c>
      <c r="C1121" s="1">
        <v>-182922.407439042</v>
      </c>
      <c r="D1121" s="1">
        <v>-185666.888733731</v>
      </c>
      <c r="E1121" s="1">
        <v>-185637.317375817</v>
      </c>
      <c r="F1121" s="1">
        <v>-184841.774087163</v>
      </c>
      <c r="G1121" s="1">
        <v>-184149.02647126</v>
      </c>
      <c r="H1121" s="1">
        <v>-186262.719185676</v>
      </c>
      <c r="I1121" s="1">
        <v>134214.402343559</v>
      </c>
      <c r="J1121" s="1">
        <v>0.064</v>
      </c>
      <c r="K1121" s="1">
        <v>-0.012</v>
      </c>
      <c r="L1121" s="1">
        <v>0.982</v>
      </c>
      <c r="M1121" s="1">
        <v>192.0</v>
      </c>
      <c r="N1121" s="1">
        <v>2.0</v>
      </c>
      <c r="O1121" s="1">
        <v>0.0</v>
      </c>
      <c r="P1121" s="1">
        <v>255.0</v>
      </c>
      <c r="Q1121" s="1">
        <v>160.0</v>
      </c>
      <c r="R1121" s="1">
        <v>30.0</v>
      </c>
      <c r="S1121" s="1">
        <v>176.0</v>
      </c>
      <c r="T1121" s="1">
        <v>0.0</v>
      </c>
      <c r="U1121" s="1">
        <v>0.0</v>
      </c>
      <c r="V1121" s="1">
        <v>0.0</v>
      </c>
      <c r="W1121" s="2">
        <v>1.7056006496057E9</v>
      </c>
      <c r="X1121" s="1">
        <v>0.0</v>
      </c>
      <c r="Y1121" s="3">
        <v>45309.539925983794</v>
      </c>
    </row>
    <row r="1122">
      <c r="A1122" s="1">
        <v>92.0</v>
      </c>
      <c r="B1122" s="1">
        <v>-187500.022351744</v>
      </c>
      <c r="C1122" s="1">
        <v>-182919.926395407</v>
      </c>
      <c r="D1122" s="1">
        <v>-185709.088827262</v>
      </c>
      <c r="E1122" s="1">
        <v>-185677.215239669</v>
      </c>
      <c r="F1122" s="1">
        <v>-184880.911991704</v>
      </c>
      <c r="G1122" s="1">
        <v>-184183.09052981</v>
      </c>
      <c r="H1122" s="1">
        <v>-186309.926069966</v>
      </c>
      <c r="I1122" s="1">
        <v>134034.157876271</v>
      </c>
      <c r="J1122" s="1">
        <v>0.064</v>
      </c>
      <c r="K1122" s="1">
        <v>-0.012</v>
      </c>
      <c r="L1122" s="1">
        <v>0.982</v>
      </c>
      <c r="M1122" s="1">
        <v>192.0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2">
        <v>1.70560064960971E9</v>
      </c>
      <c r="X1122" s="1">
        <v>0.0</v>
      </c>
      <c r="Y1122" s="3">
        <v>45309.53992603009</v>
      </c>
    </row>
    <row r="1123">
      <c r="A1123" s="1">
        <v>93.0</v>
      </c>
      <c r="B1123" s="1">
        <v>-187500.022351744</v>
      </c>
      <c r="C1123" s="1">
        <v>-182921.289851819</v>
      </c>
      <c r="D1123" s="1">
        <v>-185731.395868229</v>
      </c>
      <c r="E1123" s="1">
        <v>-185696.28127769</v>
      </c>
      <c r="F1123" s="1">
        <v>-184900.648582059</v>
      </c>
      <c r="G1123" s="1">
        <v>-184197.797977661</v>
      </c>
      <c r="H1123" s="1">
        <v>-186335.295299922</v>
      </c>
      <c r="I1123" s="1">
        <v>133913.167883535</v>
      </c>
      <c r="J1123" s="1">
        <v>0.064</v>
      </c>
      <c r="K1123" s="1">
        <v>-0.012</v>
      </c>
      <c r="L1123" s="1">
        <v>0.982</v>
      </c>
      <c r="M1123" s="1">
        <v>192.0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2">
        <v>1.70560064961371E9</v>
      </c>
      <c r="X1123" s="1">
        <v>0.0</v>
      </c>
      <c r="Y1123" s="3">
        <v>45309.53992607639</v>
      </c>
    </row>
    <row r="1124">
      <c r="A1124" s="1">
        <v>94.0</v>
      </c>
      <c r="B1124" s="1">
        <v>-187500.022351744</v>
      </c>
      <c r="C1124" s="1">
        <v>-182947.374337598</v>
      </c>
      <c r="D1124" s="1">
        <v>-185804.173148175</v>
      </c>
      <c r="E1124" s="1">
        <v>-185765.124650612</v>
      </c>
      <c r="F1124" s="1">
        <v>-184970.028396848</v>
      </c>
      <c r="G1124" s="1">
        <v>-184260.315806903</v>
      </c>
      <c r="H1124" s="1">
        <v>-186411.514748515</v>
      </c>
      <c r="I1124" s="1">
        <v>133810.573376485</v>
      </c>
      <c r="J1124" s="1">
        <v>0.064</v>
      </c>
      <c r="K1124" s="1">
        <v>-0.012</v>
      </c>
      <c r="L1124" s="1">
        <v>0.982</v>
      </c>
      <c r="M1124" s="1">
        <v>192.0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2">
        <v>1.70560064961772E9</v>
      </c>
      <c r="X1124" s="1">
        <v>0.0</v>
      </c>
      <c r="Y1124" s="3">
        <v>45309.539926122685</v>
      </c>
    </row>
    <row r="1125">
      <c r="A1125" s="1">
        <v>95.0</v>
      </c>
      <c r="B1125" s="1">
        <v>-187500.022351744</v>
      </c>
      <c r="C1125" s="1">
        <v>-182968.00499773</v>
      </c>
      <c r="D1125" s="1">
        <v>-185875.363454266</v>
      </c>
      <c r="E1125" s="1">
        <v>-185831.934014789</v>
      </c>
      <c r="F1125" s="1">
        <v>-185037.955348247</v>
      </c>
      <c r="G1125" s="1">
        <v>-184321.246662288</v>
      </c>
      <c r="H1125" s="1">
        <v>-186486.035464529</v>
      </c>
      <c r="I1125" s="1">
        <v>133695.596003007</v>
      </c>
      <c r="J1125" s="1">
        <v>0.064</v>
      </c>
      <c r="K1125" s="1">
        <v>-0.012</v>
      </c>
      <c r="L1125" s="1">
        <v>0.982</v>
      </c>
      <c r="M1125" s="1">
        <v>192.0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2">
        <v>1.7056006496217E9</v>
      </c>
      <c r="X1125" s="1">
        <v>0.0</v>
      </c>
      <c r="Y1125" s="3">
        <v>45309.53992616898</v>
      </c>
    </row>
    <row r="1126">
      <c r="A1126" s="1">
        <v>96.0</v>
      </c>
      <c r="B1126" s="1">
        <v>-187500.022351744</v>
      </c>
      <c r="C1126" s="1">
        <v>-182963.48994535</v>
      </c>
      <c r="D1126" s="1">
        <v>-185919.508149565</v>
      </c>
      <c r="E1126" s="1">
        <v>-185873.240038542</v>
      </c>
      <c r="F1126" s="1">
        <v>-185079.842517357</v>
      </c>
      <c r="G1126" s="1">
        <v>-184357.769412728</v>
      </c>
      <c r="H1126" s="1">
        <v>-186535.790447686</v>
      </c>
      <c r="I1126" s="1">
        <v>133562.424309542</v>
      </c>
      <c r="J1126" s="1">
        <v>0.064</v>
      </c>
      <c r="K1126" s="1">
        <v>-0.012</v>
      </c>
      <c r="L1126" s="1">
        <v>0.982</v>
      </c>
      <c r="M1126" s="1">
        <v>192.0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2">
        <v>1.70560064962573E9</v>
      </c>
      <c r="X1126" s="1">
        <v>0.0</v>
      </c>
      <c r="Y1126" s="3">
        <v>45309.53992621528</v>
      </c>
    </row>
    <row r="1127">
      <c r="A1127" s="1">
        <v>97.0</v>
      </c>
      <c r="B1127" s="1">
        <v>-187500.022351744</v>
      </c>
      <c r="C1127" s="1">
        <v>-182944.580369541</v>
      </c>
      <c r="D1127" s="1">
        <v>-185948.699527823</v>
      </c>
      <c r="E1127" s="1">
        <v>-185900.866794689</v>
      </c>
      <c r="F1127" s="1">
        <v>-185106.843424659</v>
      </c>
      <c r="G1127" s="1">
        <v>-184379.338846127</v>
      </c>
      <c r="H1127" s="1">
        <v>-186570.659169037</v>
      </c>
      <c r="I1127" s="1">
        <v>133442.149572628</v>
      </c>
      <c r="J1127" s="1">
        <v>0.064</v>
      </c>
      <c r="K1127" s="1">
        <v>-0.012</v>
      </c>
      <c r="L1127" s="1">
        <v>0.982</v>
      </c>
      <c r="M1127" s="1">
        <v>192.0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2">
        <v>1.7056006496307E9</v>
      </c>
      <c r="X1127" s="1">
        <v>0.0</v>
      </c>
      <c r="Y1127" s="3">
        <v>45309.53992627315</v>
      </c>
    </row>
    <row r="1128">
      <c r="A1128" s="1">
        <v>98.0</v>
      </c>
      <c r="B1128" s="1">
        <v>-187500.022351744</v>
      </c>
      <c r="C1128" s="1">
        <v>-182959.846611004</v>
      </c>
      <c r="D1128" s="1">
        <v>-186012.24553731</v>
      </c>
      <c r="E1128" s="1">
        <v>-185961.462373907</v>
      </c>
      <c r="F1128" s="1">
        <v>-185166.366120143</v>
      </c>
      <c r="G1128" s="1">
        <v>-184432.647756653</v>
      </c>
      <c r="H1128" s="1">
        <v>-186637.267367514</v>
      </c>
      <c r="I1128" s="1">
        <v>133354.597789597</v>
      </c>
      <c r="J1128" s="1">
        <v>0.064</v>
      </c>
      <c r="K1128" s="1">
        <v>-0.012</v>
      </c>
      <c r="L1128" s="1">
        <v>0.982</v>
      </c>
      <c r="M1128" s="1">
        <v>192.0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2">
        <v>1.70560064963371E9</v>
      </c>
      <c r="X1128" s="1">
        <v>0.0</v>
      </c>
      <c r="Y1128" s="3">
        <v>45309.53992630787</v>
      </c>
    </row>
    <row r="1129">
      <c r="A1129" s="1">
        <v>99.0</v>
      </c>
      <c r="B1129" s="1">
        <v>-187500.022351744</v>
      </c>
      <c r="C1129" s="1">
        <v>-182997.442245178</v>
      </c>
      <c r="D1129" s="1">
        <v>-186099.462044174</v>
      </c>
      <c r="E1129" s="1">
        <v>-186043.694441758</v>
      </c>
      <c r="F1129" s="1">
        <v>-185248.732298461</v>
      </c>
      <c r="G1129" s="1">
        <v>-184507.548452323</v>
      </c>
      <c r="H1129" s="1">
        <v>-186726.741400568</v>
      </c>
      <c r="I1129" s="1">
        <v>133283.407483507</v>
      </c>
      <c r="J1129" s="1">
        <v>0.064</v>
      </c>
      <c r="K1129" s="1">
        <v>-0.012</v>
      </c>
      <c r="L1129" s="1">
        <v>0.982</v>
      </c>
      <c r="M1129" s="1">
        <v>192.0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2">
        <v>1.70560064963769E9</v>
      </c>
      <c r="X1129" s="1">
        <v>0.0</v>
      </c>
      <c r="Y1129" s="3">
        <v>45309.53992635417</v>
      </c>
    </row>
    <row r="1130">
      <c r="A1130" s="1">
        <v>100.0</v>
      </c>
      <c r="B1130" s="1">
        <v>-187500.022351744</v>
      </c>
      <c r="C1130" s="1">
        <v>-183006.98644006</v>
      </c>
      <c r="D1130" s="1">
        <v>-186158.001262903</v>
      </c>
      <c r="E1130" s="1">
        <v>-186098.18799474</v>
      </c>
      <c r="F1130" s="1">
        <v>-185303.427017143</v>
      </c>
      <c r="G1130" s="1">
        <v>-184556.476420936</v>
      </c>
      <c r="H1130" s="1">
        <v>-186789.482747254</v>
      </c>
      <c r="I1130" s="1">
        <v>133189.328991094</v>
      </c>
      <c r="J1130" s="1">
        <v>0.064</v>
      </c>
      <c r="K1130" s="1">
        <v>-0.012</v>
      </c>
      <c r="L1130" s="1">
        <v>0.982</v>
      </c>
      <c r="M1130" s="1">
        <v>192.0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2">
        <v>1.7056006496417E9</v>
      </c>
      <c r="X1130" s="1">
        <v>0.0</v>
      </c>
      <c r="Y1130" s="3">
        <v>45309.539926400466</v>
      </c>
    </row>
    <row r="1131">
      <c r="A1131" s="1">
        <v>101.0</v>
      </c>
      <c r="B1131" s="1">
        <v>-187500.022351744</v>
      </c>
      <c r="C1131" s="1">
        <v>-182988.389788674</v>
      </c>
      <c r="D1131" s="1">
        <v>-186187.147937673</v>
      </c>
      <c r="E1131" s="1">
        <v>-186124.741867153</v>
      </c>
      <c r="F1131" s="1">
        <v>-185331.076125034</v>
      </c>
      <c r="G1131" s="1">
        <v>-184578.001150846</v>
      </c>
      <c r="H1131" s="1">
        <v>-186823.52445406</v>
      </c>
      <c r="I1131" s="1">
        <v>133111.74608609</v>
      </c>
      <c r="J1131" s="1">
        <v>0.06</v>
      </c>
      <c r="K1131" s="1">
        <v>-0.012</v>
      </c>
      <c r="L1131" s="1">
        <v>0.982</v>
      </c>
      <c r="M1131" s="1">
        <v>192.0</v>
      </c>
      <c r="N1131" s="1">
        <v>1.0</v>
      </c>
      <c r="O1131" s="1">
        <v>224.0</v>
      </c>
      <c r="P1131" s="1">
        <v>255.0</v>
      </c>
      <c r="Q1131" s="1">
        <v>160.0</v>
      </c>
      <c r="R1131" s="1">
        <v>30.0</v>
      </c>
      <c r="S1131" s="1">
        <v>176.0</v>
      </c>
      <c r="T1131" s="1">
        <v>0.0</v>
      </c>
      <c r="U1131" s="1">
        <v>0.0</v>
      </c>
      <c r="V1131" s="1">
        <v>0.0</v>
      </c>
      <c r="W1131" s="2">
        <v>1.70560064964573E9</v>
      </c>
      <c r="X1131" s="1">
        <v>0.0</v>
      </c>
      <c r="Y1131" s="3">
        <v>45309.539926446756</v>
      </c>
    </row>
    <row r="1132">
      <c r="A1132" s="1">
        <v>102.0</v>
      </c>
      <c r="B1132" s="1">
        <v>-187500.022351744</v>
      </c>
      <c r="C1132" s="1">
        <v>-182994.648277121</v>
      </c>
      <c r="D1132" s="1">
        <v>-186241.239159254</v>
      </c>
      <c r="E1132" s="1">
        <v>-186175.234457878</v>
      </c>
      <c r="F1132" s="1">
        <v>-185381.814584948</v>
      </c>
      <c r="G1132" s="1">
        <v>-184622.77169499</v>
      </c>
      <c r="H1132" s="1">
        <v>-186881.236658243</v>
      </c>
      <c r="I1132" s="1">
        <v>133063.913352955</v>
      </c>
      <c r="J1132" s="1">
        <v>0.06</v>
      </c>
      <c r="K1132" s="1">
        <v>-0.012</v>
      </c>
      <c r="L1132" s="1">
        <v>0.982</v>
      </c>
      <c r="M1132" s="1">
        <v>192.0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2">
        <v>1.70560064964971E9</v>
      </c>
      <c r="X1132" s="1">
        <v>0.0</v>
      </c>
      <c r="Y1132" s="3">
        <v>45309.53992649305</v>
      </c>
    </row>
    <row r="1133">
      <c r="A1133" s="1">
        <v>103.0</v>
      </c>
      <c r="B1133" s="1">
        <v>-187500.022351744</v>
      </c>
      <c r="C1133" s="1">
        <v>-183029.315832771</v>
      </c>
      <c r="D1133" s="1">
        <v>-186324.991145728</v>
      </c>
      <c r="E1133" s="1">
        <v>-186254.180819294</v>
      </c>
      <c r="F1133" s="1">
        <v>-185460.895056831</v>
      </c>
      <c r="G1133" s="1">
        <v>-184694.833719114</v>
      </c>
      <c r="H1133" s="1">
        <v>-186967.581447074</v>
      </c>
      <c r="I1133" s="1">
        <v>133021.713259424</v>
      </c>
      <c r="J1133" s="1">
        <v>0.06</v>
      </c>
      <c r="K1133" s="1">
        <v>-0.012</v>
      </c>
      <c r="L1133" s="1">
        <v>0.982</v>
      </c>
      <c r="M1133" s="1">
        <v>192.0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2">
        <v>1.70560064965473E9</v>
      </c>
      <c r="X1133" s="1">
        <v>0.0</v>
      </c>
      <c r="Y1133" s="3">
        <v>45309.539926550926</v>
      </c>
    </row>
    <row r="1134">
      <c r="A1134" s="1">
        <v>104.0</v>
      </c>
      <c r="B1134" s="1">
        <v>-187500.022351744</v>
      </c>
      <c r="C1134" s="1">
        <v>-183043.889170156</v>
      </c>
      <c r="D1134" s="1">
        <v>-186388.246582537</v>
      </c>
      <c r="E1134" s="1">
        <v>-186315.379895613</v>
      </c>
      <c r="F1134" s="1">
        <v>-185522.228243616</v>
      </c>
      <c r="G1134" s="1">
        <v>-184750.266045363</v>
      </c>
      <c r="H1134" s="1">
        <v>-187036.49187523</v>
      </c>
      <c r="I1134" s="1">
        <v>132968.404348898</v>
      </c>
      <c r="J1134" s="1">
        <v>0.06</v>
      </c>
      <c r="K1134" s="1">
        <v>-0.012</v>
      </c>
      <c r="L1134" s="1">
        <v>0.982</v>
      </c>
      <c r="M1134" s="1">
        <v>192.0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2">
        <v>1.70560064965773E9</v>
      </c>
      <c r="X1134" s="1">
        <v>0.0</v>
      </c>
      <c r="Y1134" s="3">
        <v>45309.53992658565</v>
      </c>
    </row>
    <row r="1135">
      <c r="A1135" s="1">
        <v>105.0</v>
      </c>
      <c r="B1135" s="1">
        <v>-187500.022351744</v>
      </c>
      <c r="C1135" s="1">
        <v>-183014.943661087</v>
      </c>
      <c r="D1135" s="1">
        <v>-186407.245565324</v>
      </c>
      <c r="E1135" s="1">
        <v>-186333.618919088</v>
      </c>
      <c r="F1135" s="1">
        <v>-185539.439086847</v>
      </c>
      <c r="G1135" s="1">
        <v>-184762.537153069</v>
      </c>
      <c r="H1135" s="1">
        <v>-187062.039919142</v>
      </c>
      <c r="I1135" s="1">
        <v>132919.364621563</v>
      </c>
      <c r="J1135" s="1">
        <v>0.06</v>
      </c>
      <c r="K1135" s="1">
        <v>-0.012</v>
      </c>
      <c r="L1135" s="1">
        <v>0.982</v>
      </c>
      <c r="M1135" s="1">
        <v>192.0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2">
        <v>1.70560064966073E9</v>
      </c>
      <c r="X1135" s="1">
        <v>0.0</v>
      </c>
      <c r="Y1135" s="3">
        <v>45309.53992662037</v>
      </c>
    </row>
    <row r="1136">
      <c r="A1136" s="1">
        <v>106.0</v>
      </c>
      <c r="B1136" s="1">
        <v>-187500.022351744</v>
      </c>
      <c r="C1136" s="1">
        <v>-183014.787198875</v>
      </c>
      <c r="D1136" s="1">
        <v>-186454.988891481</v>
      </c>
      <c r="E1136" s="1">
        <v>-186377.763614387</v>
      </c>
      <c r="F1136" s="1">
        <v>-185584.164927502</v>
      </c>
      <c r="G1136" s="1">
        <v>-184800.46806341</v>
      </c>
      <c r="H1136" s="1">
        <v>-187112.957193011</v>
      </c>
      <c r="I1136" s="1">
        <v>132888.027475837</v>
      </c>
      <c r="J1136" s="1">
        <v>0.06</v>
      </c>
      <c r="K1136" s="1">
        <v>-0.012</v>
      </c>
      <c r="L1136" s="1">
        <v>0.982</v>
      </c>
      <c r="M1136" s="1">
        <v>192.0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2">
        <v>1.70560064966573E9</v>
      </c>
      <c r="X1136" s="1">
        <v>0.0</v>
      </c>
      <c r="Y1136" s="3">
        <v>45309.53992667824</v>
      </c>
    </row>
    <row r="1137">
      <c r="A1137" s="1">
        <v>107.0</v>
      </c>
      <c r="B1137" s="1">
        <v>-187500.022351744</v>
      </c>
      <c r="C1137" s="1">
        <v>-183045.811420179</v>
      </c>
      <c r="D1137" s="1">
        <v>-186534.963433142</v>
      </c>
      <c r="E1137" s="1">
        <v>-186453.312510646</v>
      </c>
      <c r="F1137" s="1">
        <v>-185660.607893539</v>
      </c>
      <c r="G1137" s="1">
        <v>-184869.512602032</v>
      </c>
      <c r="H1137" s="1">
        <v>-187195.859813196</v>
      </c>
      <c r="I1137" s="1">
        <v>132814.870216234</v>
      </c>
      <c r="J1137" s="1">
        <v>0.06</v>
      </c>
      <c r="K1137" s="1">
        <v>-0.012</v>
      </c>
      <c r="L1137" s="1">
        <v>0.982</v>
      </c>
      <c r="M1137" s="1">
        <v>192.0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2">
        <v>1.70560064966973E9</v>
      </c>
      <c r="X1137" s="1">
        <v>0.0</v>
      </c>
      <c r="Y1137" s="3">
        <v>45309.53992672454</v>
      </c>
    </row>
    <row r="1138">
      <c r="A1138" s="1">
        <v>108.0</v>
      </c>
      <c r="B1138" s="1">
        <v>-187500.022351744</v>
      </c>
      <c r="C1138" s="1">
        <v>-183071.85120247</v>
      </c>
      <c r="D1138" s="1">
        <v>-186610.177053234</v>
      </c>
      <c r="E1138" s="1">
        <v>-186525.128665581</v>
      </c>
      <c r="F1138" s="1">
        <v>-185732.893435107</v>
      </c>
      <c r="G1138" s="1">
        <v>-184935.450248175</v>
      </c>
      <c r="H1138" s="1">
        <v>-187275.812003113</v>
      </c>
      <c r="I1138" s="1">
        <v>132699.602270078</v>
      </c>
      <c r="J1138" s="1">
        <v>0.06</v>
      </c>
      <c r="K1138" s="1">
        <v>-0.012</v>
      </c>
      <c r="L1138" s="1">
        <v>0.982</v>
      </c>
      <c r="M1138" s="1">
        <v>192.0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2">
        <v>1.70560064967374E9</v>
      </c>
      <c r="X1138" s="1">
        <v>0.0</v>
      </c>
      <c r="Y1138" s="3">
        <v>45309.539926770834</v>
      </c>
    </row>
    <row r="1139">
      <c r="A1139" s="1">
        <v>109.0</v>
      </c>
      <c r="B1139" s="1">
        <v>-187500.022351744</v>
      </c>
      <c r="C1139" s="1">
        <v>-183075.405129838</v>
      </c>
      <c r="D1139" s="1">
        <v>-186662.256617815</v>
      </c>
      <c r="E1139" s="1">
        <v>-186573.900171983</v>
      </c>
      <c r="F1139" s="1">
        <v>-185782.916639198</v>
      </c>
      <c r="G1139" s="1">
        <v>-184979.349074286</v>
      </c>
      <c r="H1139" s="1">
        <v>-187334.261814863</v>
      </c>
      <c r="I1139" s="1">
        <v>132572.107919705</v>
      </c>
      <c r="J1139" s="1">
        <v>0.06</v>
      </c>
      <c r="K1139" s="1">
        <v>-0.012</v>
      </c>
      <c r="L1139" s="1">
        <v>0.982</v>
      </c>
      <c r="M1139" s="1">
        <v>192.0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2">
        <v>1.70560064967773E9</v>
      </c>
      <c r="X1139" s="1">
        <v>0.0</v>
      </c>
      <c r="Y1139" s="3">
        <v>45309.53992681713</v>
      </c>
    </row>
    <row r="1140">
      <c r="A1140" s="1">
        <v>110.0</v>
      </c>
      <c r="B1140" s="1">
        <v>-187500.022351744</v>
      </c>
      <c r="C1140" s="1">
        <v>-183090.984295723</v>
      </c>
      <c r="D1140" s="1">
        <v>-186725.869682534</v>
      </c>
      <c r="E1140" s="1">
        <v>-186634.004012823</v>
      </c>
      <c r="F1140" s="1">
        <v>-185843.355756206</v>
      </c>
      <c r="G1140" s="1">
        <v>-185033.999089479</v>
      </c>
      <c r="H1140" s="1">
        <v>-187403.149891275</v>
      </c>
      <c r="I1140" s="1">
        <v>132458.85163055</v>
      </c>
      <c r="J1140" s="1">
        <v>0.06</v>
      </c>
      <c r="K1140" s="1">
        <v>-0.012</v>
      </c>
      <c r="L1140" s="1">
        <v>0.982</v>
      </c>
      <c r="M1140" s="1">
        <v>192.0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2">
        <v>1.70560064968278E9</v>
      </c>
      <c r="X1140" s="1">
        <v>0.0</v>
      </c>
      <c r="Y1140" s="3">
        <v>45309.539926875</v>
      </c>
    </row>
    <row r="1141">
      <c r="A1141" s="1">
        <v>111.0</v>
      </c>
      <c r="B1141" s="1">
        <v>-187500.022351744</v>
      </c>
      <c r="C1141" s="1">
        <v>-183145.991938828</v>
      </c>
      <c r="D1141" s="1">
        <v>-186830.542901819</v>
      </c>
      <c r="E1141" s="1">
        <v>-186733.715144838</v>
      </c>
      <c r="F1141" s="1">
        <v>-185944.586806844</v>
      </c>
      <c r="G1141" s="1">
        <v>-185126.647070246</v>
      </c>
      <c r="H1141" s="1">
        <v>-187500.022351744</v>
      </c>
      <c r="I1141" s="1">
        <v>132384.219155814</v>
      </c>
      <c r="J1141" s="1">
        <v>0.06</v>
      </c>
      <c r="K1141" s="1">
        <v>-0.01</v>
      </c>
      <c r="L1141" s="1">
        <v>0.984</v>
      </c>
      <c r="M1141" s="1">
        <v>192.0</v>
      </c>
      <c r="N1141" s="1">
        <v>1.0</v>
      </c>
      <c r="O1141" s="1">
        <v>224.0</v>
      </c>
      <c r="P1141" s="1">
        <v>255.0</v>
      </c>
      <c r="Q1141" s="1">
        <v>176.0</v>
      </c>
      <c r="R1141" s="1">
        <v>30.0</v>
      </c>
      <c r="S1141" s="1">
        <v>192.0</v>
      </c>
      <c r="T1141" s="1">
        <v>0.0</v>
      </c>
      <c r="U1141" s="1">
        <v>0.0</v>
      </c>
      <c r="V1141" s="1">
        <v>0.0</v>
      </c>
      <c r="W1141" s="2">
        <v>1.70560064968577E9</v>
      </c>
      <c r="X1141" s="1">
        <v>0.0</v>
      </c>
      <c r="Y1141" s="3">
        <v>45309.539926909725</v>
      </c>
    </row>
    <row r="1142">
      <c r="A1142" s="1">
        <v>112.0</v>
      </c>
      <c r="B1142" s="1">
        <v>-187500.022351744</v>
      </c>
      <c r="C1142" s="1">
        <v>-183203.234756378</v>
      </c>
      <c r="D1142" s="1">
        <v>-186937.697164737</v>
      </c>
      <c r="E1142" s="1">
        <v>-186836.130837932</v>
      </c>
      <c r="F1142" s="1">
        <v>-186048.008328438</v>
      </c>
      <c r="G1142" s="1">
        <v>-185221.68668767</v>
      </c>
      <c r="H1142" s="1">
        <v>-187500.022351744</v>
      </c>
      <c r="I1142" s="1">
        <v>132297.472035583</v>
      </c>
      <c r="J1142" s="1">
        <v>0.06</v>
      </c>
      <c r="K1142" s="1">
        <v>-0.01</v>
      </c>
      <c r="L1142" s="1">
        <v>0.984</v>
      </c>
      <c r="M1142" s="1">
        <v>192.0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2">
        <v>1.70560064968877E9</v>
      </c>
      <c r="X1142" s="1">
        <v>0.0</v>
      </c>
      <c r="Y1142" s="3">
        <v>45309.539926944446</v>
      </c>
    </row>
    <row r="1143">
      <c r="A1143" s="1">
        <v>113.0</v>
      </c>
      <c r="B1143" s="1">
        <v>-187500.022351744</v>
      </c>
      <c r="C1143" s="1">
        <v>-183179.9665904</v>
      </c>
      <c r="D1143" s="1">
        <v>-186962.328787127</v>
      </c>
      <c r="E1143" s="1">
        <v>-186860.270721944</v>
      </c>
      <c r="F1143" s="1">
        <v>-186070.270665916</v>
      </c>
      <c r="G1143" s="1">
        <v>-185238.606958223</v>
      </c>
      <c r="H1143" s="1">
        <v>-187500.022351744</v>
      </c>
      <c r="I1143" s="1">
        <v>132231.824962118</v>
      </c>
      <c r="J1143" s="1">
        <v>0.06</v>
      </c>
      <c r="K1143" s="1">
        <v>-0.01</v>
      </c>
      <c r="L1143" s="1">
        <v>0.984</v>
      </c>
      <c r="M1143" s="1">
        <v>192.0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2">
        <v>1.70560064969378E9</v>
      </c>
      <c r="X1143" s="1">
        <v>0.0</v>
      </c>
      <c r="Y1143" s="3">
        <v>45309.53992700231</v>
      </c>
    </row>
    <row r="1144">
      <c r="A1144" s="1">
        <v>114.0</v>
      </c>
      <c r="B1144" s="1">
        <v>-187500.022351744</v>
      </c>
      <c r="C1144" s="1">
        <v>-183098.516833605</v>
      </c>
      <c r="D1144" s="1">
        <v>-186925.984850643</v>
      </c>
      <c r="E1144" s="1">
        <v>-186823.300936615</v>
      </c>
      <c r="F1144" s="1">
        <v>-186032.071534642</v>
      </c>
      <c r="G1144" s="1">
        <v>-185195.825719335</v>
      </c>
      <c r="H1144" s="1">
        <v>-187500.022351744</v>
      </c>
      <c r="I1144" s="1">
        <v>132307.262099654</v>
      </c>
      <c r="J1144" s="1">
        <v>0.06</v>
      </c>
      <c r="K1144" s="1">
        <v>-0.01</v>
      </c>
      <c r="L1144" s="1">
        <v>0.984</v>
      </c>
      <c r="M1144" s="1">
        <v>192.0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2">
        <v>1.70560064969778E9</v>
      </c>
      <c r="X1144" s="1">
        <v>0.0</v>
      </c>
      <c r="Y1144" s="3">
        <v>45309.53992704861</v>
      </c>
    </row>
    <row r="1145">
      <c r="A1145" s="1">
        <v>115.0</v>
      </c>
      <c r="B1145" s="1">
        <v>-187500.022351744</v>
      </c>
      <c r="C1145" s="1">
        <v>-183032.86976014</v>
      </c>
      <c r="D1145" s="1">
        <v>-186893.954800838</v>
      </c>
      <c r="E1145" s="1">
        <v>-186788.476918754</v>
      </c>
      <c r="F1145" s="1">
        <v>-185995.548784202</v>
      </c>
      <c r="G1145" s="1">
        <v>-185156.061965949</v>
      </c>
      <c r="H1145" s="1">
        <v>-187500.022351744</v>
      </c>
      <c r="I1145" s="1">
        <v>132442.914836754</v>
      </c>
      <c r="J1145" s="1">
        <v>0.06</v>
      </c>
      <c r="K1145" s="1">
        <v>-0.01</v>
      </c>
      <c r="L1145" s="1">
        <v>0.984</v>
      </c>
      <c r="M1145" s="1">
        <v>192.0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2">
        <v>1.70560064970178E9</v>
      </c>
      <c r="X1145" s="1">
        <v>0.0</v>
      </c>
      <c r="Y1145" s="3">
        <v>45309.539927094906</v>
      </c>
    </row>
    <row r="1146">
      <c r="A1146" s="1">
        <v>116.0</v>
      </c>
      <c r="B1146" s="1">
        <v>-187500.022351744</v>
      </c>
      <c r="C1146" s="1">
        <v>-183032.623890951</v>
      </c>
      <c r="D1146" s="1">
        <v>-186838.4777711</v>
      </c>
      <c r="E1146" s="1">
        <v>-186733.111647738</v>
      </c>
      <c r="F1146" s="1">
        <v>-185937.523655596</v>
      </c>
      <c r="G1146" s="1">
        <v>-185094.594668697</v>
      </c>
      <c r="H1146" s="1">
        <v>-187500.022351744</v>
      </c>
      <c r="I1146" s="1">
        <v>132603.333306709</v>
      </c>
      <c r="J1146" s="1">
        <v>0.06</v>
      </c>
      <c r="K1146" s="1">
        <v>-0.01</v>
      </c>
      <c r="L1146" s="1">
        <v>0.984</v>
      </c>
      <c r="M1146" s="1">
        <v>192.0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2">
        <v>1.70560064970578E9</v>
      </c>
      <c r="X1146" s="1">
        <v>0.0</v>
      </c>
      <c r="Y1146" s="3">
        <v>45309.5399271412</v>
      </c>
    </row>
    <row r="1147">
      <c r="A1147" s="1">
        <v>117.0</v>
      </c>
      <c r="B1147" s="1">
        <v>-187500.022351744</v>
      </c>
      <c r="C1147" s="1">
        <v>-182990.803777075</v>
      </c>
      <c r="D1147" s="1">
        <v>-186706.289554392</v>
      </c>
      <c r="E1147" s="1">
        <v>-186603.113901986</v>
      </c>
      <c r="F1147" s="1">
        <v>-185804.955459231</v>
      </c>
      <c r="G1147" s="1">
        <v>-184961.065347321</v>
      </c>
      <c r="H1147" s="1">
        <v>-187413.878728613</v>
      </c>
      <c r="I1147" s="1">
        <v>132757.582695196</v>
      </c>
      <c r="J1147" s="1">
        <v>0.06</v>
      </c>
      <c r="K1147" s="1">
        <v>-0.01</v>
      </c>
      <c r="L1147" s="1">
        <v>0.984</v>
      </c>
      <c r="M1147" s="1">
        <v>192.0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2">
        <v>1.70560064970978E9</v>
      </c>
      <c r="X1147" s="1">
        <v>0.0</v>
      </c>
      <c r="Y1147" s="3">
        <v>45309.5399271875</v>
      </c>
    </row>
    <row r="1148">
      <c r="A1148" s="1">
        <v>118.0</v>
      </c>
      <c r="B1148" s="1">
        <v>-187500.022351744</v>
      </c>
      <c r="C1148" s="1">
        <v>-182916.998316883</v>
      </c>
      <c r="D1148" s="1">
        <v>-186555.571741529</v>
      </c>
      <c r="E1148" s="1">
        <v>-186453.58073158</v>
      </c>
      <c r="F1148" s="1">
        <v>-185652.449506813</v>
      </c>
      <c r="G1148" s="1">
        <v>-184808.827615836</v>
      </c>
      <c r="H1148" s="1">
        <v>-187267.005415797</v>
      </c>
      <c r="I1148" s="1">
        <v>132901.751446932</v>
      </c>
      <c r="J1148" s="1">
        <v>0.06</v>
      </c>
      <c r="K1148" s="1">
        <v>-0.01</v>
      </c>
      <c r="L1148" s="1">
        <v>0.984</v>
      </c>
      <c r="M1148" s="1">
        <v>192.0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2">
        <v>1.70560064971378E9</v>
      </c>
      <c r="X1148" s="1">
        <v>0.0</v>
      </c>
      <c r="Y1148" s="3">
        <v>45309.539927233796</v>
      </c>
    </row>
    <row r="1149">
      <c r="A1149" s="1">
        <v>119.0</v>
      </c>
      <c r="B1149" s="1">
        <v>-187500.022351744</v>
      </c>
      <c r="C1149" s="1">
        <v>-182905.531871978</v>
      </c>
      <c r="D1149" s="1">
        <v>-186467.550571864</v>
      </c>
      <c r="E1149" s="1">
        <v>-186366.051300293</v>
      </c>
      <c r="F1149" s="1">
        <v>-185562.394328402</v>
      </c>
      <c r="G1149" s="1">
        <v>-184715.911414135</v>
      </c>
      <c r="H1149" s="1">
        <v>-187182.98520839</v>
      </c>
      <c r="I1149" s="1">
        <v>132969.432529143</v>
      </c>
      <c r="J1149" s="1">
        <v>0.06</v>
      </c>
      <c r="K1149" s="1">
        <v>-0.01</v>
      </c>
      <c r="L1149" s="1">
        <v>0.984</v>
      </c>
      <c r="M1149" s="1">
        <v>192.0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2">
        <v>1.70560064971677E9</v>
      </c>
      <c r="X1149" s="1">
        <v>0.0</v>
      </c>
      <c r="Y1149" s="3">
        <v>45309.53992726852</v>
      </c>
    </row>
    <row r="1150">
      <c r="A1150" s="1">
        <v>120.0</v>
      </c>
      <c r="B1150" s="1">
        <v>-187500.022351744</v>
      </c>
      <c r="C1150" s="1">
        <v>-182971.357759399</v>
      </c>
      <c r="D1150" s="1">
        <v>-186459.414536883</v>
      </c>
      <c r="E1150" s="1">
        <v>-186356.462401922</v>
      </c>
      <c r="F1150" s="1">
        <v>-185550.547903841</v>
      </c>
      <c r="G1150" s="1">
        <v>-184699.371123238</v>
      </c>
      <c r="H1150" s="1">
        <v>-187177.956065887</v>
      </c>
      <c r="I1150" s="1">
        <v>132947.930150977</v>
      </c>
      <c r="J1150" s="1">
        <v>0.06</v>
      </c>
      <c r="K1150" s="1">
        <v>-0.01</v>
      </c>
      <c r="L1150" s="1">
        <v>0.984</v>
      </c>
      <c r="M1150" s="1">
        <v>192.0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2">
        <v>1.70560064972178E9</v>
      </c>
      <c r="X1150" s="1">
        <v>0.0</v>
      </c>
      <c r="Y1150" s="3">
        <v>45309.53992732639</v>
      </c>
    </row>
    <row r="1151">
      <c r="A1151" s="1">
        <v>121.0</v>
      </c>
      <c r="B1151" s="1">
        <v>-187500.022351744</v>
      </c>
      <c r="C1151" s="1">
        <v>-183014.384867475</v>
      </c>
      <c r="D1151" s="1">
        <v>-186463.61666484</v>
      </c>
      <c r="E1151" s="1">
        <v>-186359.256369978</v>
      </c>
      <c r="F1151" s="1">
        <v>-185552.24663642</v>
      </c>
      <c r="G1151" s="1">
        <v>-184696.957134837</v>
      </c>
      <c r="H1151" s="1">
        <v>-187188.282571826</v>
      </c>
      <c r="I1151" s="1">
        <v>132767.864497645</v>
      </c>
      <c r="J1151" s="1">
        <v>0.062</v>
      </c>
      <c r="K1151" s="1">
        <v>-0.008</v>
      </c>
      <c r="L1151" s="1">
        <v>0.986</v>
      </c>
      <c r="M1151" s="1">
        <v>192.0</v>
      </c>
      <c r="N1151" s="1">
        <v>1.0</v>
      </c>
      <c r="O1151" s="1">
        <v>240.0</v>
      </c>
      <c r="P1151" s="1">
        <v>255.0</v>
      </c>
      <c r="Q1151" s="1">
        <v>192.0</v>
      </c>
      <c r="R1151" s="1">
        <v>30.0</v>
      </c>
      <c r="S1151" s="1">
        <v>208.0</v>
      </c>
      <c r="T1151" s="1">
        <v>0.0</v>
      </c>
      <c r="U1151" s="1">
        <v>0.0</v>
      </c>
      <c r="V1151" s="1">
        <v>0.0</v>
      </c>
      <c r="W1151" s="2">
        <v>1.70560064972582E9</v>
      </c>
      <c r="X1151" s="1">
        <v>0.0</v>
      </c>
      <c r="Y1151" s="3">
        <v>45309.53992737269</v>
      </c>
    </row>
    <row r="1152">
      <c r="A1152" s="1">
        <v>122.0</v>
      </c>
      <c r="B1152" s="1">
        <v>-187500.022351744</v>
      </c>
      <c r="C1152" s="1">
        <v>-183005.667687138</v>
      </c>
      <c r="D1152" s="1">
        <v>-186512.991668342</v>
      </c>
      <c r="E1152" s="1">
        <v>-186405.412722279</v>
      </c>
      <c r="F1152" s="1">
        <v>-185598.872375353</v>
      </c>
      <c r="G1152" s="1">
        <v>-184737.234978346</v>
      </c>
      <c r="H1152" s="1">
        <v>-187242.642014341</v>
      </c>
      <c r="I1152" s="1">
        <v>132466.272409709</v>
      </c>
      <c r="J1152" s="1">
        <v>0.062</v>
      </c>
      <c r="K1152" s="1">
        <v>-0.008</v>
      </c>
      <c r="L1152" s="1">
        <v>0.986</v>
      </c>
      <c r="M1152" s="1">
        <v>192.0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2">
        <v>1.70560064972982E9</v>
      </c>
      <c r="X1152" s="1">
        <v>0.0</v>
      </c>
      <c r="Y1152" s="3">
        <v>45309.539927418984</v>
      </c>
    </row>
    <row r="1153">
      <c r="A1153" s="1">
        <v>123.0</v>
      </c>
      <c r="B1153" s="1">
        <v>-187500.022351744</v>
      </c>
      <c r="C1153" s="1">
        <v>-183150.104659808</v>
      </c>
      <c r="D1153" s="1">
        <v>-186715.945507996</v>
      </c>
      <c r="E1153" s="1">
        <v>-186601.571631618</v>
      </c>
      <c r="F1153" s="1">
        <v>-185798.004066706</v>
      </c>
      <c r="G1153" s="1">
        <v>-184926.330736438</v>
      </c>
      <c r="H1153" s="1">
        <v>-187449.820333697</v>
      </c>
      <c r="I1153" s="1">
        <v>131923.14737119</v>
      </c>
      <c r="J1153" s="1">
        <v>0.062</v>
      </c>
      <c r="K1153" s="1">
        <v>-0.008</v>
      </c>
      <c r="L1153" s="1">
        <v>0.986</v>
      </c>
      <c r="M1153" s="1">
        <v>192.0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2">
        <v>1.70560064973382E9</v>
      </c>
      <c r="X1153" s="1">
        <v>0.0</v>
      </c>
      <c r="Y1153" s="3">
        <v>45309.53992746528</v>
      </c>
    </row>
    <row r="1154">
      <c r="A1154" s="1">
        <v>124.0</v>
      </c>
      <c r="B1154" s="1">
        <v>-187500.022351744</v>
      </c>
      <c r="C1154" s="1">
        <v>-183387.927220812</v>
      </c>
      <c r="D1154" s="1">
        <v>-187008.038104538</v>
      </c>
      <c r="E1154" s="1">
        <v>-186885.304675734</v>
      </c>
      <c r="F1154" s="1">
        <v>-186085.805128312</v>
      </c>
      <c r="G1154" s="1">
        <v>-185201.257193238</v>
      </c>
      <c r="H1154" s="1">
        <v>-187500.022351744</v>
      </c>
      <c r="I1154" s="1">
        <v>131103.508902014</v>
      </c>
      <c r="J1154" s="1">
        <v>0.062</v>
      </c>
      <c r="K1154" s="1">
        <v>-0.008</v>
      </c>
      <c r="L1154" s="1">
        <v>0.986</v>
      </c>
      <c r="M1154" s="1">
        <v>192.0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2">
        <v>1.70560064973782E9</v>
      </c>
      <c r="X1154" s="1">
        <v>0.0</v>
      </c>
      <c r="Y1154" s="3">
        <v>45309.53992751157</v>
      </c>
    </row>
    <row r="1155">
      <c r="A1155" s="1">
        <v>125.0</v>
      </c>
      <c r="B1155" s="1">
        <v>-187500.022351744</v>
      </c>
      <c r="C1155" s="1">
        <v>-183487.660704572</v>
      </c>
      <c r="D1155" s="1">
        <v>-187160.253484279</v>
      </c>
      <c r="E1155" s="1">
        <v>-187031.663898427</v>
      </c>
      <c r="F1155" s="1">
        <v>-186234.287766729</v>
      </c>
      <c r="G1155" s="1">
        <v>-185341.715555395</v>
      </c>
      <c r="H1155" s="1">
        <v>-187500.022351744</v>
      </c>
      <c r="I1155" s="1">
        <v>130408.257890732</v>
      </c>
      <c r="J1155" s="1">
        <v>0.062</v>
      </c>
      <c r="K1155" s="1">
        <v>-0.008</v>
      </c>
      <c r="L1155" s="1">
        <v>0.986</v>
      </c>
      <c r="M1155" s="1">
        <v>192.0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2">
        <v>1.70560064974183E9</v>
      </c>
      <c r="X1155" s="1">
        <v>0.0</v>
      </c>
      <c r="Y1155" s="3">
        <v>45309.53992755787</v>
      </c>
    </row>
    <row r="1156">
      <c r="A1156" s="1">
        <v>126.0</v>
      </c>
      <c r="B1156" s="1">
        <v>-187500.022351744</v>
      </c>
      <c r="C1156" s="1">
        <v>-183428.786209677</v>
      </c>
      <c r="D1156" s="1">
        <v>-187149.167019029</v>
      </c>
      <c r="E1156" s="1">
        <v>-187018.744590132</v>
      </c>
      <c r="F1156" s="1">
        <v>-186220.228519466</v>
      </c>
      <c r="G1156" s="1">
        <v>-185323.588290642</v>
      </c>
      <c r="H1156" s="1">
        <v>-187500.022351744</v>
      </c>
      <c r="I1156" s="1">
        <v>130134.069041498</v>
      </c>
      <c r="J1156" s="1">
        <v>0.062</v>
      </c>
      <c r="K1156" s="1">
        <v>-0.008</v>
      </c>
      <c r="L1156" s="1">
        <v>0.986</v>
      </c>
      <c r="M1156" s="1">
        <v>192.0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2">
        <v>1.70560064974482E9</v>
      </c>
      <c r="X1156" s="1">
        <v>0.0</v>
      </c>
      <c r="Y1156" s="3">
        <v>45309.539927592596</v>
      </c>
    </row>
    <row r="1157">
      <c r="A1157" s="1">
        <v>127.0</v>
      </c>
      <c r="B1157" s="1">
        <v>-187500.022351744</v>
      </c>
      <c r="C1157" s="1">
        <v>-183367.341264169</v>
      </c>
      <c r="D1157" s="1">
        <v>-187133.967832799</v>
      </c>
      <c r="E1157" s="1">
        <v>-187001.757264346</v>
      </c>
      <c r="F1157" s="1">
        <v>-186202.771807047</v>
      </c>
      <c r="G1157" s="1">
        <v>-185301.817691542</v>
      </c>
      <c r="H1157" s="1">
        <v>-187500.022351744</v>
      </c>
      <c r="I1157" s="1">
        <v>130152.196306252</v>
      </c>
      <c r="J1157" s="1">
        <v>0.062</v>
      </c>
      <c r="K1157" s="1">
        <v>-0.008</v>
      </c>
      <c r="L1157" s="1">
        <v>0.986</v>
      </c>
      <c r="M1157" s="1">
        <v>192.0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2">
        <v>1.70560064974983E9</v>
      </c>
      <c r="X1157" s="1">
        <v>0.0</v>
      </c>
      <c r="Y1157" s="3">
        <v>45309.53992765046</v>
      </c>
    </row>
    <row r="1158">
      <c r="A1158" s="1">
        <v>128.0</v>
      </c>
      <c r="B1158" s="1">
        <v>-187500.022351744</v>
      </c>
      <c r="C1158" s="1">
        <v>-183374.806746817</v>
      </c>
      <c r="D1158" s="1">
        <v>-187188.953124159</v>
      </c>
      <c r="E1158" s="1">
        <v>-187053.456849271</v>
      </c>
      <c r="F1158" s="1">
        <v>-186254.247874527</v>
      </c>
      <c r="G1158" s="1">
        <v>-185346.342366497</v>
      </c>
      <c r="H1158" s="1">
        <v>-187500.022351744</v>
      </c>
      <c r="I1158" s="1">
        <v>130236.082403192</v>
      </c>
      <c r="J1158" s="1">
        <v>0.062</v>
      </c>
      <c r="K1158" s="1">
        <v>-0.008</v>
      </c>
      <c r="L1158" s="1">
        <v>0.986</v>
      </c>
      <c r="M1158" s="1">
        <v>192.0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2">
        <v>1.70560064975382E9</v>
      </c>
      <c r="X1158" s="1">
        <v>0.0</v>
      </c>
      <c r="Y1158" s="3">
        <v>45309.53992769676</v>
      </c>
    </row>
    <row r="1159">
      <c r="A1159" s="1">
        <v>129.0</v>
      </c>
      <c r="B1159" s="1">
        <v>-187500.022351744</v>
      </c>
      <c r="C1159" s="1">
        <v>-183379.724130597</v>
      </c>
      <c r="D1159" s="1">
        <v>-187243.200807953</v>
      </c>
      <c r="E1159" s="1">
        <v>-187105.268192919</v>
      </c>
      <c r="F1159" s="1">
        <v>-186305.299258863</v>
      </c>
      <c r="G1159" s="1">
        <v>-185392.141090886</v>
      </c>
      <c r="H1159" s="1">
        <v>-187500.022351744</v>
      </c>
      <c r="I1159" s="1">
        <v>130283.266935737</v>
      </c>
      <c r="J1159" s="1">
        <v>0.062</v>
      </c>
      <c r="K1159" s="1">
        <v>-0.008</v>
      </c>
      <c r="L1159" s="1">
        <v>0.986</v>
      </c>
      <c r="M1159" s="1">
        <v>192.0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2">
        <v>1.70560064975782E9</v>
      </c>
      <c r="X1159" s="1">
        <v>0.0</v>
      </c>
      <c r="Y1159" s="3">
        <v>45309.539927743055</v>
      </c>
    </row>
    <row r="1160">
      <c r="A1160" s="1">
        <v>130.0</v>
      </c>
      <c r="B1160" s="1">
        <v>-187500.022351744</v>
      </c>
      <c r="C1160" s="1">
        <v>-183371.431633404</v>
      </c>
      <c r="D1160" s="1">
        <v>-187282.785747383</v>
      </c>
      <c r="E1160" s="1">
        <v>-187142.930882326</v>
      </c>
      <c r="F1160" s="1">
        <v>-186341.911416281</v>
      </c>
      <c r="G1160" s="1">
        <v>-185424.305251157</v>
      </c>
      <c r="H1160" s="1">
        <v>-187500.022351744</v>
      </c>
      <c r="I1160" s="1">
        <v>130275.957915301</v>
      </c>
      <c r="J1160" s="1">
        <v>0.062</v>
      </c>
      <c r="K1160" s="1">
        <v>-0.008</v>
      </c>
      <c r="L1160" s="1">
        <v>0.986</v>
      </c>
      <c r="M1160" s="1">
        <v>192.0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2">
        <v>1.70560064976182E9</v>
      </c>
      <c r="X1160" s="1">
        <v>0.0</v>
      </c>
      <c r="Y1160" s="3">
        <v>45309.53992778935</v>
      </c>
    </row>
    <row r="1161">
      <c r="A1161" s="1">
        <v>131.0</v>
      </c>
      <c r="B1161" s="1">
        <v>-187500.022351744</v>
      </c>
      <c r="C1161" s="1">
        <v>-183402.075875052</v>
      </c>
      <c r="D1161" s="1">
        <v>-187362.425012877</v>
      </c>
      <c r="E1161" s="1">
        <v>-187218.233909396</v>
      </c>
      <c r="F1161" s="1">
        <v>-186417.549719518</v>
      </c>
      <c r="G1161" s="1">
        <v>-185494.400321769</v>
      </c>
      <c r="H1161" s="1">
        <v>-187500.022351744</v>
      </c>
      <c r="I1161" s="1">
        <v>130243.592589329</v>
      </c>
      <c r="J1161" s="1">
        <v>0.062</v>
      </c>
      <c r="K1161" s="1">
        <v>-0.01</v>
      </c>
      <c r="L1161" s="1">
        <v>0.982</v>
      </c>
      <c r="M1161" s="1">
        <v>192.0</v>
      </c>
      <c r="N1161" s="1">
        <v>1.0</v>
      </c>
      <c r="O1161" s="1">
        <v>240.0</v>
      </c>
      <c r="P1161" s="1">
        <v>255.0</v>
      </c>
      <c r="Q1161" s="1">
        <v>176.0</v>
      </c>
      <c r="R1161" s="1">
        <v>30.0</v>
      </c>
      <c r="S1161" s="1">
        <v>176.0</v>
      </c>
      <c r="T1161" s="1">
        <v>0.0</v>
      </c>
      <c r="U1161" s="1">
        <v>0.0</v>
      </c>
      <c r="V1161" s="1">
        <v>0.0</v>
      </c>
      <c r="W1161" s="2">
        <v>1.70560064976593E9</v>
      </c>
      <c r="X1161" s="1">
        <v>0.0</v>
      </c>
      <c r="Y1161" s="3">
        <v>45309.53992783565</v>
      </c>
    </row>
    <row r="1162">
      <c r="A1162" s="1">
        <v>132.0</v>
      </c>
      <c r="B1162" s="1">
        <v>-187500.022351744</v>
      </c>
      <c r="C1162" s="1">
        <v>-183477.222439911</v>
      </c>
      <c r="D1162" s="1">
        <v>-187489.137052194</v>
      </c>
      <c r="E1162" s="1">
        <v>-187339.11214341</v>
      </c>
      <c r="F1162" s="1">
        <v>-186539.880816922</v>
      </c>
      <c r="G1162" s="1">
        <v>-185608.416570236</v>
      </c>
      <c r="H1162" s="1">
        <v>-187500.022351744</v>
      </c>
      <c r="I1162" s="1">
        <v>130134.717242088</v>
      </c>
      <c r="J1162" s="1">
        <v>0.062</v>
      </c>
      <c r="K1162" s="1">
        <v>-0.01</v>
      </c>
      <c r="L1162" s="1">
        <v>0.982</v>
      </c>
      <c r="M1162" s="1">
        <v>192.0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2">
        <v>1.70560064976992E9</v>
      </c>
      <c r="X1162" s="1">
        <v>0.0</v>
      </c>
      <c r="Y1162" s="3">
        <v>45309.539927881946</v>
      </c>
    </row>
    <row r="1163">
      <c r="A1163" s="1">
        <v>133.0</v>
      </c>
      <c r="B1163" s="1">
        <v>-187500.022351744</v>
      </c>
      <c r="C1163" s="1">
        <v>-183591.797481989</v>
      </c>
      <c r="D1163" s="1">
        <v>-187500.022351744</v>
      </c>
      <c r="E1163" s="1">
        <v>-187500.022351744</v>
      </c>
      <c r="F1163" s="1">
        <v>-186703.003847957</v>
      </c>
      <c r="G1163" s="1">
        <v>-185761.973054644</v>
      </c>
      <c r="H1163" s="1">
        <v>-187500.022351744</v>
      </c>
      <c r="I1163" s="1">
        <v>129929.03648961</v>
      </c>
      <c r="J1163" s="1">
        <v>0.062</v>
      </c>
      <c r="K1163" s="1">
        <v>-0.01</v>
      </c>
      <c r="L1163" s="1">
        <v>0.982</v>
      </c>
      <c r="M1163" s="1">
        <v>192.0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2">
        <v>1.70560064977292E9</v>
      </c>
      <c r="X1163" s="1">
        <v>0.0</v>
      </c>
      <c r="Y1163" s="3">
        <v>45309.53992791667</v>
      </c>
    </row>
    <row r="1164">
      <c r="A1164" s="1">
        <v>134.0</v>
      </c>
      <c r="B1164" s="1">
        <v>-187500.022351744</v>
      </c>
      <c r="C1164" s="1">
        <v>-183697.275364074</v>
      </c>
      <c r="D1164" s="1">
        <v>-187500.022351744</v>
      </c>
      <c r="E1164" s="1">
        <v>-187500.022351744</v>
      </c>
      <c r="F1164" s="1">
        <v>-186856.873256787</v>
      </c>
      <c r="G1164" s="1">
        <v>-185908.39933257</v>
      </c>
      <c r="H1164" s="1">
        <v>-187500.022351744</v>
      </c>
      <c r="I1164" s="1">
        <v>129641.078965792</v>
      </c>
      <c r="J1164" s="1">
        <v>0.062</v>
      </c>
      <c r="K1164" s="1">
        <v>-0.01</v>
      </c>
      <c r="L1164" s="1">
        <v>0.982</v>
      </c>
      <c r="M1164" s="1">
        <v>192.0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2">
        <v>1.70560064977693E9</v>
      </c>
      <c r="X1164" s="1">
        <v>0.0</v>
      </c>
      <c r="Y1164" s="3">
        <v>45309.539927962964</v>
      </c>
    </row>
    <row r="1165">
      <c r="A1165" s="1">
        <v>135.0</v>
      </c>
      <c r="B1165" s="1">
        <v>-187500.022351744</v>
      </c>
      <c r="C1165" s="1">
        <v>-183821.126380101</v>
      </c>
      <c r="D1165" s="1">
        <v>-187500.022351744</v>
      </c>
      <c r="E1165" s="1">
        <v>-187500.022351744</v>
      </c>
      <c r="F1165" s="1">
        <v>-187028.020564081</v>
      </c>
      <c r="G1165" s="1">
        <v>-186070.09185196</v>
      </c>
      <c r="H1165" s="1">
        <v>-187500.022351744</v>
      </c>
      <c r="I1165" s="1">
        <v>129350.729805318</v>
      </c>
      <c r="J1165" s="1">
        <v>0.062</v>
      </c>
      <c r="K1165" s="1">
        <v>-0.01</v>
      </c>
      <c r="L1165" s="1">
        <v>0.982</v>
      </c>
      <c r="M1165" s="1">
        <v>192.0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2">
        <v>1.70560064978193E9</v>
      </c>
      <c r="X1165" s="1">
        <v>0.0</v>
      </c>
      <c r="Y1165" s="3">
        <v>45309.53992802084</v>
      </c>
    </row>
    <row r="1166">
      <c r="A1166" s="1">
        <v>136.0</v>
      </c>
      <c r="B1166" s="1">
        <v>-187500.022351744</v>
      </c>
      <c r="C1166" s="1">
        <v>-183974.682864508</v>
      </c>
      <c r="D1166" s="1">
        <v>-187500.022351744</v>
      </c>
      <c r="E1166" s="1">
        <v>-187500.022351744</v>
      </c>
      <c r="F1166" s="1">
        <v>-187229.409781624</v>
      </c>
      <c r="G1166" s="1">
        <v>-186260.036976341</v>
      </c>
      <c r="H1166" s="1">
        <v>-187500.022351744</v>
      </c>
      <c r="I1166" s="1">
        <v>129038.922970166</v>
      </c>
      <c r="J1166" s="1">
        <v>0.062</v>
      </c>
      <c r="K1166" s="1">
        <v>-0.01</v>
      </c>
      <c r="L1166" s="1">
        <v>0.982</v>
      </c>
      <c r="M1166" s="1">
        <v>192.0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2">
        <v>1.70560064978592E9</v>
      </c>
      <c r="X1166" s="1">
        <v>0.0</v>
      </c>
      <c r="Y1166" s="3">
        <v>45309.539928067126</v>
      </c>
    </row>
    <row r="1167">
      <c r="A1167" s="1">
        <v>137.0</v>
      </c>
      <c r="B1167" s="1">
        <v>-187500.022351744</v>
      </c>
      <c r="C1167" s="1">
        <v>-184154.234427718</v>
      </c>
      <c r="D1167" s="1">
        <v>-187500.022351744</v>
      </c>
      <c r="E1167" s="1">
        <v>-187500.022351744</v>
      </c>
      <c r="F1167" s="1">
        <v>-187457.643444257</v>
      </c>
      <c r="G1167" s="1">
        <v>-186476.334807435</v>
      </c>
      <c r="H1167" s="1">
        <v>-187500.022351744</v>
      </c>
      <c r="I1167" s="1">
        <v>128704.898501026</v>
      </c>
      <c r="J1167" s="1">
        <v>0.062</v>
      </c>
      <c r="K1167" s="1">
        <v>-0.01</v>
      </c>
      <c r="L1167" s="1">
        <v>0.982</v>
      </c>
      <c r="M1167" s="1">
        <v>192.0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2">
        <v>1.70560064978992E9</v>
      </c>
      <c r="X1167" s="1">
        <v>0.0</v>
      </c>
      <c r="Y1167" s="3">
        <v>45309.53992811342</v>
      </c>
    </row>
    <row r="1168">
      <c r="A1168" s="1">
        <v>138.0</v>
      </c>
      <c r="B1168" s="1">
        <v>-187500.022351744</v>
      </c>
      <c r="C1168" s="1">
        <v>-184300.012505056</v>
      </c>
      <c r="D1168" s="1">
        <v>-187500.022351744</v>
      </c>
      <c r="E1168" s="1">
        <v>-187500.022351744</v>
      </c>
      <c r="F1168" s="1">
        <v>-187500.022351744</v>
      </c>
      <c r="G1168" s="1">
        <v>-186662.323673048</v>
      </c>
      <c r="H1168" s="1">
        <v>-187500.022351744</v>
      </c>
      <c r="I1168" s="1">
        <v>128334.37363319</v>
      </c>
      <c r="J1168" s="1">
        <v>0.062</v>
      </c>
      <c r="K1168" s="1">
        <v>-0.01</v>
      </c>
      <c r="L1168" s="1">
        <v>0.982</v>
      </c>
      <c r="M1168" s="1">
        <v>192.0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2">
        <v>1.70560064979293E9</v>
      </c>
      <c r="X1168" s="1">
        <v>0.0</v>
      </c>
      <c r="Y1168" s="3">
        <v>45309.53992814815</v>
      </c>
    </row>
    <row r="1169">
      <c r="A1169" s="1">
        <v>139.0</v>
      </c>
      <c r="B1169" s="1">
        <v>-187500.022351744</v>
      </c>
      <c r="C1169" s="1">
        <v>-184461.570913978</v>
      </c>
      <c r="D1169" s="1">
        <v>-187500.022351744</v>
      </c>
      <c r="E1169" s="1">
        <v>-187500.022351744</v>
      </c>
      <c r="F1169" s="1">
        <v>-187500.022351744</v>
      </c>
      <c r="G1169" s="1">
        <v>-186862.617655112</v>
      </c>
      <c r="H1169" s="1">
        <v>-187500.022351744</v>
      </c>
      <c r="I1169" s="1">
        <v>127983.786521409</v>
      </c>
      <c r="J1169" s="1">
        <v>0.062</v>
      </c>
      <c r="K1169" s="1">
        <v>-0.01</v>
      </c>
      <c r="L1169" s="1">
        <v>0.982</v>
      </c>
      <c r="M1169" s="1">
        <v>192.0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2">
        <v>1.70560064979692E9</v>
      </c>
      <c r="X1169" s="1">
        <v>0.0</v>
      </c>
      <c r="Y1169" s="3">
        <v>45309.53992819444</v>
      </c>
    </row>
    <row r="1170">
      <c r="A1170" s="1">
        <v>140.0</v>
      </c>
      <c r="B1170" s="1">
        <v>-187500.022351744</v>
      </c>
      <c r="C1170" s="1">
        <v>-184653.77356455</v>
      </c>
      <c r="D1170" s="1">
        <v>-187500.022351744</v>
      </c>
      <c r="E1170" s="1">
        <v>-187500.022351744</v>
      </c>
      <c r="F1170" s="1">
        <v>-187500.022351744</v>
      </c>
      <c r="G1170" s="1">
        <v>-187091.723035779</v>
      </c>
      <c r="H1170" s="1">
        <v>-187500.022351744</v>
      </c>
      <c r="I1170" s="1">
        <v>127634.361700339</v>
      </c>
      <c r="J1170" s="1">
        <v>0.062</v>
      </c>
      <c r="K1170" s="1">
        <v>-0.01</v>
      </c>
      <c r="L1170" s="1">
        <v>0.982</v>
      </c>
      <c r="M1170" s="1">
        <v>192.0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2">
        <v>1.70560064980092E9</v>
      </c>
      <c r="X1170" s="1">
        <v>0.0</v>
      </c>
      <c r="Y1170" s="3">
        <v>45309.53992824074</v>
      </c>
    </row>
    <row r="1171">
      <c r="A1171" s="1">
        <v>141.0</v>
      </c>
      <c r="B1171" s="1">
        <v>-187500.022351744</v>
      </c>
      <c r="C1171" s="1">
        <v>-184863.723500218</v>
      </c>
      <c r="D1171" s="1">
        <v>-187500.022351744</v>
      </c>
      <c r="E1171" s="1">
        <v>-187500.022351744</v>
      </c>
      <c r="F1171" s="1">
        <v>-187500.022351744</v>
      </c>
      <c r="G1171" s="1">
        <v>-187339.737992255</v>
      </c>
      <c r="H1171" s="1">
        <v>-187500.022351744</v>
      </c>
      <c r="I1171" s="1">
        <v>127277.381989643</v>
      </c>
      <c r="J1171" s="1">
        <v>0.066</v>
      </c>
      <c r="K1171" s="1">
        <v>-0.002</v>
      </c>
      <c r="L1171" s="1">
        <v>0.978</v>
      </c>
      <c r="M1171" s="1">
        <v>192.0</v>
      </c>
      <c r="N1171" s="1">
        <v>2.0</v>
      </c>
      <c r="O1171" s="1">
        <v>16.0</v>
      </c>
      <c r="P1171" s="1">
        <v>255.0</v>
      </c>
      <c r="Q1171" s="1">
        <v>240.0</v>
      </c>
      <c r="R1171" s="1">
        <v>30.0</v>
      </c>
      <c r="S1171" s="1">
        <v>144.0</v>
      </c>
      <c r="T1171" s="1">
        <v>0.0</v>
      </c>
      <c r="U1171" s="1">
        <v>0.0</v>
      </c>
      <c r="V1171" s="1">
        <v>0.0</v>
      </c>
      <c r="W1171" s="2">
        <v>1.70560064980493E9</v>
      </c>
      <c r="X1171" s="1">
        <v>0.0</v>
      </c>
      <c r="Y1171" s="3">
        <v>45309.539928287035</v>
      </c>
    </row>
    <row r="1172">
      <c r="A1172" s="1">
        <v>142.0</v>
      </c>
      <c r="B1172" s="1">
        <v>-187500.022351744</v>
      </c>
      <c r="C1172" s="1">
        <v>-185016.005935192</v>
      </c>
      <c r="D1172" s="1">
        <v>-187500.022351744</v>
      </c>
      <c r="E1172" s="1">
        <v>-187500.022351744</v>
      </c>
      <c r="F1172" s="1">
        <v>-187500.022351744</v>
      </c>
      <c r="G1172" s="1">
        <v>-187500.022351744</v>
      </c>
      <c r="H1172" s="1">
        <v>-187500.022351744</v>
      </c>
      <c r="I1172" s="1">
        <v>126906.588900874</v>
      </c>
      <c r="J1172" s="1">
        <v>0.066</v>
      </c>
      <c r="K1172" s="1">
        <v>-0.002</v>
      </c>
      <c r="L1172" s="1">
        <v>0.978</v>
      </c>
      <c r="M1172" s="1">
        <v>192.0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2">
        <v>1.70560064980992E9</v>
      </c>
      <c r="X1172" s="1">
        <v>0.0</v>
      </c>
      <c r="Y1172" s="3">
        <v>45309.53992834491</v>
      </c>
    </row>
    <row r="1173">
      <c r="A1173" s="1">
        <v>143.0</v>
      </c>
      <c r="B1173" s="1">
        <v>-187500.022351744</v>
      </c>
      <c r="C1173" s="1">
        <v>-185142.002718687</v>
      </c>
      <c r="D1173" s="1">
        <v>-187500.022351744</v>
      </c>
      <c r="E1173" s="1">
        <v>-187500.022351744</v>
      </c>
      <c r="F1173" s="1">
        <v>-187500.022351744</v>
      </c>
      <c r="G1173" s="1">
        <v>-187500.022351744</v>
      </c>
      <c r="H1173" s="1">
        <v>-187500.022351744</v>
      </c>
      <c r="I1173" s="1">
        <v>126616.776182267</v>
      </c>
      <c r="J1173" s="1">
        <v>0.066</v>
      </c>
      <c r="K1173" s="1">
        <v>-0.002</v>
      </c>
      <c r="L1173" s="1">
        <v>0.978</v>
      </c>
      <c r="M1173" s="1">
        <v>192.0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2">
        <v>1.70560064981393E9</v>
      </c>
      <c r="X1173" s="1">
        <v>0.0</v>
      </c>
      <c r="Y1173" s="3">
        <v>45309.539928391205</v>
      </c>
    </row>
    <row r="1174">
      <c r="A1174" s="1">
        <v>144.0</v>
      </c>
      <c r="B1174" s="1">
        <v>-187500.022351744</v>
      </c>
      <c r="C1174" s="1">
        <v>-185282.416377355</v>
      </c>
      <c r="D1174" s="1">
        <v>-187500.022351744</v>
      </c>
      <c r="E1174" s="1">
        <v>-187500.022351744</v>
      </c>
      <c r="F1174" s="1">
        <v>-187500.022351744</v>
      </c>
      <c r="G1174" s="1">
        <v>-187500.022351744</v>
      </c>
      <c r="H1174" s="1">
        <v>-187500.022351744</v>
      </c>
      <c r="I1174" s="1">
        <v>126359.038216953</v>
      </c>
      <c r="J1174" s="1">
        <v>0.066</v>
      </c>
      <c r="K1174" s="1">
        <v>-0.002</v>
      </c>
      <c r="L1174" s="1">
        <v>0.978</v>
      </c>
      <c r="M1174" s="1">
        <v>192.0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2">
        <v>1.70560064981794E9</v>
      </c>
      <c r="X1174" s="1">
        <v>0.0</v>
      </c>
      <c r="Y1174" s="3">
        <v>45309.5399284375</v>
      </c>
    </row>
    <row r="1175">
      <c r="A1175" s="1">
        <v>145.0</v>
      </c>
      <c r="B1175" s="1">
        <v>-187500.022351744</v>
      </c>
      <c r="C1175" s="1">
        <v>-185414.671649297</v>
      </c>
      <c r="D1175" s="1">
        <v>-187500.022351744</v>
      </c>
      <c r="E1175" s="1">
        <v>-187500.022351744</v>
      </c>
      <c r="F1175" s="1">
        <v>-187500.022351744</v>
      </c>
      <c r="G1175" s="1">
        <v>-187500.022351744</v>
      </c>
      <c r="H1175" s="1">
        <v>-187500.022351744</v>
      </c>
      <c r="I1175" s="1">
        <v>126132.637397365</v>
      </c>
      <c r="J1175" s="1">
        <v>0.066</v>
      </c>
      <c r="K1175" s="1">
        <v>-0.002</v>
      </c>
      <c r="L1175" s="1">
        <v>0.978</v>
      </c>
      <c r="M1175" s="1">
        <v>192.0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2">
        <v>1.70560064982095E9</v>
      </c>
      <c r="X1175" s="1">
        <v>0.0</v>
      </c>
      <c r="Y1175" s="3">
        <v>45309.53992847222</v>
      </c>
    </row>
    <row r="1176">
      <c r="A1176" s="1">
        <v>146.0</v>
      </c>
      <c r="B1176" s="1">
        <v>-187500.022351744</v>
      </c>
      <c r="C1176" s="1">
        <v>-185525.446894818</v>
      </c>
      <c r="D1176" s="1">
        <v>-187500.022351744</v>
      </c>
      <c r="E1176" s="1">
        <v>-187500.022351744</v>
      </c>
      <c r="F1176" s="1">
        <v>-187500.022351744</v>
      </c>
      <c r="G1176" s="1">
        <v>-187500.022351744</v>
      </c>
      <c r="H1176" s="1">
        <v>-187500.022351744</v>
      </c>
      <c r="I1176" s="1">
        <v>125850.021940472</v>
      </c>
      <c r="J1176" s="1">
        <v>0.066</v>
      </c>
      <c r="K1176" s="1">
        <v>-0.002</v>
      </c>
      <c r="L1176" s="1">
        <v>0.978</v>
      </c>
      <c r="M1176" s="1">
        <v>192.0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2">
        <v>1.70560064982493E9</v>
      </c>
      <c r="X1176" s="1">
        <v>0.0</v>
      </c>
      <c r="Y1176" s="3">
        <v>45309.53992851852</v>
      </c>
    </row>
    <row r="1177">
      <c r="A1177" s="1">
        <v>147.0</v>
      </c>
      <c r="B1177" s="1">
        <v>-187500.022351744</v>
      </c>
      <c r="C1177" s="1">
        <v>-185584.790776347</v>
      </c>
      <c r="D1177" s="1">
        <v>-187500.022351744</v>
      </c>
      <c r="E1177" s="1">
        <v>-187500.022351744</v>
      </c>
      <c r="F1177" s="1">
        <v>-187500.022351744</v>
      </c>
      <c r="G1177" s="1">
        <v>-187500.022351744</v>
      </c>
      <c r="H1177" s="1">
        <v>-187500.022351744</v>
      </c>
      <c r="I1177" s="1">
        <v>125557.191736363</v>
      </c>
      <c r="J1177" s="1">
        <v>0.066</v>
      </c>
      <c r="K1177" s="1">
        <v>-0.002</v>
      </c>
      <c r="L1177" s="1">
        <v>0.978</v>
      </c>
      <c r="M1177" s="1">
        <v>192.0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2">
        <v>1.70560064982892E9</v>
      </c>
      <c r="X1177" s="1">
        <v>0.0</v>
      </c>
      <c r="Y1177" s="3">
        <v>45309.53992856482</v>
      </c>
    </row>
    <row r="1178">
      <c r="A1178" s="1">
        <v>148.0</v>
      </c>
      <c r="B1178" s="1">
        <v>-187500.022351744</v>
      </c>
      <c r="C1178" s="1">
        <v>-185690.067492731</v>
      </c>
      <c r="D1178" s="1">
        <v>-187500.022351744</v>
      </c>
      <c r="E1178" s="1">
        <v>-187500.022351744</v>
      </c>
      <c r="F1178" s="1">
        <v>-187500.022351744</v>
      </c>
      <c r="G1178" s="1">
        <v>-187500.022351744</v>
      </c>
      <c r="H1178" s="1">
        <v>-187500.022351744</v>
      </c>
      <c r="I1178" s="1">
        <v>125315.055288679</v>
      </c>
      <c r="J1178" s="1">
        <v>0.066</v>
      </c>
      <c r="K1178" s="1">
        <v>-0.002</v>
      </c>
      <c r="L1178" s="1">
        <v>0.978</v>
      </c>
      <c r="M1178" s="1">
        <v>192.0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2">
        <v>1.70560064983293E9</v>
      </c>
      <c r="X1178" s="1">
        <v>0.0</v>
      </c>
      <c r="Y1178" s="3">
        <v>45309.53992861111</v>
      </c>
    </row>
    <row r="1179">
      <c r="A1179" s="1">
        <v>149.0</v>
      </c>
      <c r="B1179" s="1">
        <v>-187500.022351744</v>
      </c>
      <c r="C1179" s="1">
        <v>-185806.967116232</v>
      </c>
      <c r="D1179" s="1">
        <v>-187500.022351744</v>
      </c>
      <c r="E1179" s="1">
        <v>-187500.022351744</v>
      </c>
      <c r="F1179" s="1">
        <v>-187500.022351744</v>
      </c>
      <c r="G1179" s="1">
        <v>-187500.022351744</v>
      </c>
      <c r="H1179" s="1">
        <v>-187500.022351744</v>
      </c>
      <c r="I1179" s="1">
        <v>125145.651417452</v>
      </c>
      <c r="J1179" s="1">
        <v>0.066</v>
      </c>
      <c r="K1179" s="1">
        <v>-0.002</v>
      </c>
      <c r="L1179" s="1">
        <v>0.978</v>
      </c>
      <c r="M1179" s="1">
        <v>192.0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2">
        <v>1.70560064983793E9</v>
      </c>
      <c r="X1179" s="1">
        <v>0.0</v>
      </c>
      <c r="Y1179" s="3">
        <v>45309.53992866898</v>
      </c>
    </row>
    <row r="1180">
      <c r="A1180" s="1">
        <v>150.0</v>
      </c>
      <c r="B1180" s="1">
        <v>-187500.022351744</v>
      </c>
      <c r="C1180" s="1">
        <v>-185868.188544295</v>
      </c>
      <c r="D1180" s="1">
        <v>-187500.022351744</v>
      </c>
      <c r="E1180" s="1">
        <v>-187500.022351744</v>
      </c>
      <c r="F1180" s="1">
        <v>-187500.022351744</v>
      </c>
      <c r="G1180" s="1">
        <v>-187500.022351744</v>
      </c>
      <c r="H1180" s="1">
        <v>-187500.022351744</v>
      </c>
      <c r="I1180" s="1">
        <v>124981.544909661</v>
      </c>
      <c r="J1180" s="1">
        <v>0.072</v>
      </c>
      <c r="K1180" s="1">
        <v>0.0</v>
      </c>
      <c r="L1180" s="1">
        <v>0.976</v>
      </c>
      <c r="M1180" s="1">
        <v>192.0</v>
      </c>
      <c r="N1180" s="1">
        <v>2.0</v>
      </c>
      <c r="O1180" s="1">
        <v>64.0</v>
      </c>
      <c r="P1180" s="1">
        <v>0.0</v>
      </c>
      <c r="Q1180" s="1">
        <v>0.0</v>
      </c>
      <c r="R1180" s="1">
        <v>30.0</v>
      </c>
      <c r="S1180" s="1">
        <v>128.0</v>
      </c>
      <c r="T1180" s="1">
        <v>0.0</v>
      </c>
      <c r="U1180" s="1">
        <v>0.0</v>
      </c>
      <c r="V1180" s="1">
        <v>0.0</v>
      </c>
      <c r="W1180" s="2">
        <v>1.70560064984193E9</v>
      </c>
      <c r="X1180" s="1">
        <v>0.0</v>
      </c>
      <c r="Y1180" s="3">
        <v>45309.539928715276</v>
      </c>
    </row>
    <row r="1181">
      <c r="A1181" s="1">
        <v>151.0</v>
      </c>
      <c r="B1181" s="1">
        <v>-187500.022351744</v>
      </c>
      <c r="C1181" s="1">
        <v>-185875.855192644</v>
      </c>
      <c r="D1181" s="1">
        <v>-187500.022351744</v>
      </c>
      <c r="E1181" s="1">
        <v>-187500.022351744</v>
      </c>
      <c r="F1181" s="1">
        <v>-187500.022351744</v>
      </c>
      <c r="G1181" s="1">
        <v>-187500.022351744</v>
      </c>
      <c r="H1181" s="1">
        <v>-187500.022351744</v>
      </c>
      <c r="I1181" s="1">
        <v>124843.388777183</v>
      </c>
      <c r="J1181" s="1">
        <v>0.072</v>
      </c>
      <c r="K1181" s="1">
        <v>0.0</v>
      </c>
      <c r="L1181" s="1">
        <v>0.976</v>
      </c>
      <c r="M1181" s="1">
        <v>192.0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2">
        <v>1.70560064984593E9</v>
      </c>
      <c r="X1181" s="1">
        <v>0.0</v>
      </c>
      <c r="Y1181" s="3">
        <v>45309.53992876157</v>
      </c>
    </row>
    <row r="1182">
      <c r="A1182" s="1">
        <v>152.0</v>
      </c>
      <c r="B1182" s="1">
        <v>-187500.022351744</v>
      </c>
      <c r="C1182" s="1">
        <v>-185875.296399032</v>
      </c>
      <c r="D1182" s="1">
        <v>-187500.022351744</v>
      </c>
      <c r="E1182" s="1">
        <v>-187500.022351744</v>
      </c>
      <c r="F1182" s="1">
        <v>-187500.022351744</v>
      </c>
      <c r="G1182" s="1">
        <v>-187500.022351744</v>
      </c>
      <c r="H1182" s="1">
        <v>-187500.022351744</v>
      </c>
      <c r="I1182" s="1">
        <v>124725.840953092</v>
      </c>
      <c r="J1182" s="1">
        <v>0.072</v>
      </c>
      <c r="K1182" s="1">
        <v>0.0</v>
      </c>
      <c r="L1182" s="1">
        <v>0.976</v>
      </c>
      <c r="M1182" s="1">
        <v>192.0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2">
        <v>1.70560064984892E9</v>
      </c>
      <c r="X1182" s="1">
        <v>0.0</v>
      </c>
      <c r="Y1182" s="3">
        <v>45309.539928796294</v>
      </c>
    </row>
    <row r="1183">
      <c r="A1183" s="1">
        <v>153.0</v>
      </c>
      <c r="B1183" s="1">
        <v>-187500.022351744</v>
      </c>
      <c r="C1183" s="1">
        <v>-185845.83679984</v>
      </c>
      <c r="D1183" s="1">
        <v>-187500.022351744</v>
      </c>
      <c r="E1183" s="1">
        <v>-187500.022351744</v>
      </c>
      <c r="F1183" s="1">
        <v>-187500.022351744</v>
      </c>
      <c r="G1183" s="1">
        <v>-187500.022351744</v>
      </c>
      <c r="H1183" s="1">
        <v>-187500.022351744</v>
      </c>
      <c r="I1183" s="1">
        <v>124624.58755071</v>
      </c>
      <c r="J1183" s="1">
        <v>0.072</v>
      </c>
      <c r="K1183" s="1">
        <v>0.0</v>
      </c>
      <c r="L1183" s="1">
        <v>0.976</v>
      </c>
      <c r="M1183" s="1">
        <v>192.0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2">
        <v>1.70560064985296E9</v>
      </c>
      <c r="X1183" s="1">
        <v>0.0</v>
      </c>
      <c r="Y1183" s="3">
        <v>45309.53992884259</v>
      </c>
    </row>
    <row r="1184">
      <c r="A1184" s="1">
        <v>154.0</v>
      </c>
      <c r="B1184" s="1">
        <v>-187500.022351744</v>
      </c>
      <c r="C1184" s="1">
        <v>-185788.303409612</v>
      </c>
      <c r="D1184" s="1">
        <v>-187500.022351744</v>
      </c>
      <c r="E1184" s="1">
        <v>-187500.022351744</v>
      </c>
      <c r="F1184" s="1">
        <v>-187500.022351744</v>
      </c>
      <c r="G1184" s="1">
        <v>-187500.022351744</v>
      </c>
      <c r="H1184" s="1">
        <v>-187500.022351744</v>
      </c>
      <c r="I1184" s="1">
        <v>124546.222334649</v>
      </c>
      <c r="J1184" s="1">
        <v>0.072</v>
      </c>
      <c r="K1184" s="1">
        <v>0.0</v>
      </c>
      <c r="L1184" s="1">
        <v>0.976</v>
      </c>
      <c r="M1184" s="1">
        <v>192.0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2">
        <v>1.70560064985695E9</v>
      </c>
      <c r="X1184" s="1">
        <v>0.0</v>
      </c>
      <c r="Y1184" s="3">
        <v>45309.53992888889</v>
      </c>
    </row>
    <row r="1185">
      <c r="A1185" s="1">
        <v>155.0</v>
      </c>
      <c r="B1185" s="1">
        <v>-187500.022351744</v>
      </c>
      <c r="C1185" s="1">
        <v>-185678.377530381</v>
      </c>
      <c r="D1185" s="1">
        <v>-187500.022351744</v>
      </c>
      <c r="E1185" s="1">
        <v>-187500.022351744</v>
      </c>
      <c r="F1185" s="1">
        <v>-187500.022351744</v>
      </c>
      <c r="G1185" s="1">
        <v>-187500.022351744</v>
      </c>
      <c r="H1185" s="1">
        <v>-187500.022351744</v>
      </c>
      <c r="I1185" s="1">
        <v>124474.696752392</v>
      </c>
      <c r="J1185" s="1">
        <v>0.072</v>
      </c>
      <c r="K1185" s="1">
        <v>0.0</v>
      </c>
      <c r="L1185" s="1">
        <v>0.976</v>
      </c>
      <c r="M1185" s="1">
        <v>192.0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2">
        <v>1.70560064986096E9</v>
      </c>
      <c r="X1185" s="1">
        <v>0.0</v>
      </c>
      <c r="Y1185" s="3">
        <v>45309.539928935184</v>
      </c>
    </row>
    <row r="1186">
      <c r="A1186" s="1">
        <v>156.0</v>
      </c>
      <c r="B1186" s="1">
        <v>-187500.022351744</v>
      </c>
      <c r="C1186" s="1">
        <v>-185575.939485542</v>
      </c>
      <c r="D1186" s="1">
        <v>-187500.022351744</v>
      </c>
      <c r="E1186" s="1">
        <v>-187500.022351744</v>
      </c>
      <c r="F1186" s="1">
        <v>-187500.022351744</v>
      </c>
      <c r="G1186" s="1">
        <v>-187500.022351744</v>
      </c>
      <c r="H1186" s="1">
        <v>-187500.022351744</v>
      </c>
      <c r="I1186" s="1">
        <v>124389.536606018</v>
      </c>
      <c r="J1186" s="1">
        <v>0.072</v>
      </c>
      <c r="K1186" s="1">
        <v>0.0</v>
      </c>
      <c r="L1186" s="1">
        <v>0.976</v>
      </c>
      <c r="M1186" s="1">
        <v>192.0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2">
        <v>1.70560064986596E9</v>
      </c>
      <c r="X1186" s="1">
        <v>0.0</v>
      </c>
      <c r="Y1186" s="3">
        <v>45309.53992899306</v>
      </c>
    </row>
    <row r="1187">
      <c r="A1187" s="1">
        <v>157.0</v>
      </c>
      <c r="B1187" s="1">
        <v>-187500.022351744</v>
      </c>
      <c r="C1187" s="1">
        <v>-185490.578173467</v>
      </c>
      <c r="D1187" s="1">
        <v>-187500.022351744</v>
      </c>
      <c r="E1187" s="1">
        <v>-187500.022351744</v>
      </c>
      <c r="F1187" s="1">
        <v>-187500.022351744</v>
      </c>
      <c r="G1187" s="1">
        <v>-187500.022351744</v>
      </c>
      <c r="H1187" s="1">
        <v>-187500.022351744</v>
      </c>
      <c r="I1187" s="1">
        <v>124357.215983535</v>
      </c>
      <c r="J1187" s="1">
        <v>0.072</v>
      </c>
      <c r="K1187" s="1">
        <v>0.0</v>
      </c>
      <c r="L1187" s="1">
        <v>0.976</v>
      </c>
      <c r="M1187" s="1">
        <v>192.0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2">
        <v>1.70560064986995E9</v>
      </c>
      <c r="X1187" s="1">
        <v>0.0</v>
      </c>
      <c r="Y1187" s="3">
        <v>45309.539929039354</v>
      </c>
    </row>
    <row r="1188">
      <c r="A1188" s="1">
        <v>158.0</v>
      </c>
      <c r="B1188" s="1">
        <v>-187500.022351744</v>
      </c>
      <c r="C1188" s="1">
        <v>-185412.391771363</v>
      </c>
      <c r="D1188" s="1">
        <v>-187500.022351744</v>
      </c>
      <c r="E1188" s="1">
        <v>-187500.022351744</v>
      </c>
      <c r="F1188" s="1">
        <v>-187500.022351744</v>
      </c>
      <c r="G1188" s="1">
        <v>-187500.022351744</v>
      </c>
      <c r="H1188" s="1">
        <v>-187500.022351744</v>
      </c>
      <c r="I1188" s="1">
        <v>124286.04802919</v>
      </c>
      <c r="J1188" s="1">
        <v>0.072</v>
      </c>
      <c r="K1188" s="1">
        <v>0.0</v>
      </c>
      <c r="L1188" s="1">
        <v>0.976</v>
      </c>
      <c r="M1188" s="1">
        <v>192.0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2">
        <v>1.70560064987395E9</v>
      </c>
      <c r="X1188" s="1">
        <v>0.0</v>
      </c>
      <c r="Y1188" s="3">
        <v>45309.53992908565</v>
      </c>
    </row>
    <row r="1189">
      <c r="A1189" s="1">
        <v>159.0</v>
      </c>
      <c r="B1189" s="1">
        <v>-187500.022351744</v>
      </c>
      <c r="C1189" s="1">
        <v>-185287.95960998</v>
      </c>
      <c r="D1189" s="1">
        <v>-187500.022351744</v>
      </c>
      <c r="E1189" s="1">
        <v>-187500.022351744</v>
      </c>
      <c r="F1189" s="1">
        <v>-187500.022351744</v>
      </c>
      <c r="G1189" s="1">
        <v>-187500.022351744</v>
      </c>
      <c r="H1189" s="1">
        <v>-187500.022351744</v>
      </c>
      <c r="I1189" s="1">
        <v>124174.758693547</v>
      </c>
      <c r="J1189" s="1">
        <v>0.072</v>
      </c>
      <c r="K1189" s="1">
        <v>0.0</v>
      </c>
      <c r="L1189" s="1">
        <v>0.976</v>
      </c>
      <c r="M1189" s="1">
        <v>192.0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2">
        <v>1.70560064987695E9</v>
      </c>
      <c r="X1189" s="1">
        <v>0.0</v>
      </c>
      <c r="Y1189" s="3">
        <v>45309.53992912037</v>
      </c>
    </row>
    <row r="1190">
      <c r="A1190" s="1">
        <v>160.0</v>
      </c>
      <c r="B1190" s="1">
        <v>-187500.022351744</v>
      </c>
      <c r="C1190" s="1">
        <v>-185192.092978011</v>
      </c>
      <c r="D1190" s="1">
        <v>-187500.022351744</v>
      </c>
      <c r="E1190" s="1">
        <v>-187500.022351744</v>
      </c>
      <c r="F1190" s="1">
        <v>-187500.022351744</v>
      </c>
      <c r="G1190" s="1">
        <v>-187500.022351744</v>
      </c>
      <c r="H1190" s="1">
        <v>-187500.022351744</v>
      </c>
      <c r="I1190" s="1">
        <v>124112.911416639</v>
      </c>
      <c r="J1190" s="1">
        <v>0.064</v>
      </c>
      <c r="K1190" s="1">
        <v>-0.002</v>
      </c>
      <c r="L1190" s="1">
        <v>0.978</v>
      </c>
      <c r="M1190" s="1">
        <v>192.0</v>
      </c>
      <c r="N1190" s="1">
        <v>2.0</v>
      </c>
      <c r="O1190" s="1">
        <v>0.0</v>
      </c>
      <c r="P1190" s="1">
        <v>255.0</v>
      </c>
      <c r="Q1190" s="1">
        <v>240.0</v>
      </c>
      <c r="R1190" s="1">
        <v>30.0</v>
      </c>
      <c r="S1190" s="1">
        <v>144.0</v>
      </c>
      <c r="T1190" s="1">
        <v>0.0</v>
      </c>
      <c r="U1190" s="1">
        <v>0.0</v>
      </c>
      <c r="V1190" s="1">
        <v>0.0</v>
      </c>
      <c r="W1190" s="2">
        <v>1.70560064988099E9</v>
      </c>
      <c r="X1190" s="1">
        <v>0.0</v>
      </c>
      <c r="Y1190" s="3">
        <v>45309.53992916667</v>
      </c>
    </row>
    <row r="1191">
      <c r="A1191" s="1">
        <v>161.0</v>
      </c>
      <c r="B1191" s="1">
        <v>-187500.022351744</v>
      </c>
      <c r="C1191" s="1">
        <v>-185130.044535403</v>
      </c>
      <c r="D1191" s="1">
        <v>-187500.022351744</v>
      </c>
      <c r="E1191" s="1">
        <v>-187500.022351744</v>
      </c>
      <c r="F1191" s="1">
        <v>-187500.022351744</v>
      </c>
      <c r="G1191" s="1">
        <v>-187500.022351744</v>
      </c>
      <c r="H1191" s="1">
        <v>-187500.022351744</v>
      </c>
      <c r="I1191" s="1">
        <v>124073.88527082</v>
      </c>
      <c r="J1191" s="1">
        <v>0.064</v>
      </c>
      <c r="K1191" s="1">
        <v>-0.002</v>
      </c>
      <c r="L1191" s="1">
        <v>0.978</v>
      </c>
      <c r="M1191" s="1">
        <v>192.0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2">
        <v>1.70560064988499E9</v>
      </c>
      <c r="X1191" s="1">
        <v>0.0</v>
      </c>
      <c r="Y1191" s="3">
        <v>45309.539929212966</v>
      </c>
    </row>
    <row r="1192">
      <c r="A1192" s="1">
        <v>162.0</v>
      </c>
      <c r="B1192" s="1">
        <v>-187500.022351744</v>
      </c>
      <c r="C1192" s="1">
        <v>-185083.083520303</v>
      </c>
      <c r="D1192" s="1">
        <v>-187500.022351744</v>
      </c>
      <c r="E1192" s="1">
        <v>-187500.022351744</v>
      </c>
      <c r="F1192" s="1">
        <v>-187500.022351744</v>
      </c>
      <c r="G1192" s="1">
        <v>-187500.022351744</v>
      </c>
      <c r="H1192" s="1">
        <v>-187500.022351744</v>
      </c>
      <c r="I1192" s="1">
        <v>124010.808647967</v>
      </c>
      <c r="J1192" s="1">
        <v>0.064</v>
      </c>
      <c r="K1192" s="1">
        <v>-0.002</v>
      </c>
      <c r="L1192" s="1">
        <v>0.978</v>
      </c>
      <c r="M1192" s="1">
        <v>192.0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2">
        <v>1.705600649889E9</v>
      </c>
      <c r="X1192" s="1">
        <v>0.0</v>
      </c>
      <c r="Y1192" s="3">
        <v>45309.53992927083</v>
      </c>
    </row>
    <row r="1193">
      <c r="A1193" s="1">
        <v>163.0</v>
      </c>
      <c r="B1193" s="1">
        <v>-187500.022351744</v>
      </c>
      <c r="C1193" s="1">
        <v>-184961.266513021</v>
      </c>
      <c r="D1193" s="1">
        <v>-187500.022351744</v>
      </c>
      <c r="E1193" s="1">
        <v>-187500.022351744</v>
      </c>
      <c r="F1193" s="1">
        <v>-187500.022351744</v>
      </c>
      <c r="G1193" s="1">
        <v>-187500.022351744</v>
      </c>
      <c r="H1193" s="1">
        <v>-187500.022351744</v>
      </c>
      <c r="I1193" s="1">
        <v>123888.589309285</v>
      </c>
      <c r="J1193" s="1">
        <v>0.064</v>
      </c>
      <c r="K1193" s="1">
        <v>-0.002</v>
      </c>
      <c r="L1193" s="1">
        <v>0.978</v>
      </c>
      <c r="M1193" s="1">
        <v>192.0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2">
        <v>1.705600649894E9</v>
      </c>
      <c r="X1193" s="1">
        <v>0.0</v>
      </c>
      <c r="Y1193" s="3">
        <v>45309.539929328705</v>
      </c>
    </row>
    <row r="1194">
      <c r="A1194" s="1">
        <v>164.0</v>
      </c>
      <c r="B1194" s="1">
        <v>-187500.022351744</v>
      </c>
      <c r="C1194" s="1">
        <v>-184836.879055128</v>
      </c>
      <c r="D1194" s="1">
        <v>-187500.022351744</v>
      </c>
      <c r="E1194" s="1">
        <v>-187500.022351744</v>
      </c>
      <c r="F1194" s="1">
        <v>-187500.022351744</v>
      </c>
      <c r="G1194" s="1">
        <v>-187500.022351744</v>
      </c>
      <c r="H1194" s="1">
        <v>-187500.022351744</v>
      </c>
      <c r="I1194" s="1">
        <v>123829.670110901</v>
      </c>
      <c r="J1194" s="1">
        <v>0.064</v>
      </c>
      <c r="K1194" s="1">
        <v>-0.002</v>
      </c>
      <c r="L1194" s="1">
        <v>0.978</v>
      </c>
      <c r="M1194" s="1">
        <v>192.0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2">
        <v>1.70560064989801E9</v>
      </c>
      <c r="X1194" s="1">
        <v>0.0</v>
      </c>
      <c r="Y1194" s="3">
        <v>45309.539929375</v>
      </c>
    </row>
    <row r="1195">
      <c r="A1195" s="1">
        <v>165.0</v>
      </c>
      <c r="B1195" s="1">
        <v>-187500.022351744</v>
      </c>
      <c r="C1195" s="1">
        <v>-184722.572233983</v>
      </c>
      <c r="D1195" s="1">
        <v>-187500.022351744</v>
      </c>
      <c r="E1195" s="1">
        <v>-187500.022351744</v>
      </c>
      <c r="F1195" s="1">
        <v>-187500.022351744</v>
      </c>
      <c r="G1195" s="1">
        <v>-187500.022351744</v>
      </c>
      <c r="H1195" s="1">
        <v>-187500.022351744</v>
      </c>
      <c r="I1195" s="1">
        <v>123737.826792934</v>
      </c>
      <c r="J1195" s="1">
        <v>0.064</v>
      </c>
      <c r="K1195" s="1">
        <v>-0.002</v>
      </c>
      <c r="L1195" s="1">
        <v>0.978</v>
      </c>
      <c r="M1195" s="1">
        <v>192.0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2">
        <v>1.705600649902E9</v>
      </c>
      <c r="X1195" s="1">
        <v>0.0</v>
      </c>
      <c r="Y1195" s="3">
        <v>45309.5399294213</v>
      </c>
    </row>
    <row r="1196">
      <c r="A1196" s="1">
        <v>166.0</v>
      </c>
      <c r="B1196" s="1">
        <v>-187500.022351744</v>
      </c>
      <c r="C1196" s="1">
        <v>-184592.41802602</v>
      </c>
      <c r="D1196" s="1">
        <v>-187500.022351744</v>
      </c>
      <c r="E1196" s="1">
        <v>-187500.022351744</v>
      </c>
      <c r="F1196" s="1">
        <v>-187500.022351744</v>
      </c>
      <c r="G1196" s="1">
        <v>-187500.022351744</v>
      </c>
      <c r="H1196" s="1">
        <v>-187500.022351744</v>
      </c>
      <c r="I1196" s="1">
        <v>123741.872458681</v>
      </c>
      <c r="J1196" s="1">
        <v>0.064</v>
      </c>
      <c r="K1196" s="1">
        <v>-0.002</v>
      </c>
      <c r="L1196" s="1">
        <v>0.978</v>
      </c>
      <c r="M1196" s="1">
        <v>192.0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2">
        <v>1.70560064990501E9</v>
      </c>
      <c r="X1196" s="1">
        <v>0.0</v>
      </c>
      <c r="Y1196" s="3">
        <v>45309.53992945602</v>
      </c>
    </row>
    <row r="1197">
      <c r="A1197" s="1">
        <v>167.0</v>
      </c>
      <c r="B1197" s="1">
        <v>-187500.022351744</v>
      </c>
      <c r="C1197" s="1">
        <v>-184476.390120552</v>
      </c>
      <c r="D1197" s="1">
        <v>-187500.022351744</v>
      </c>
      <c r="E1197" s="1">
        <v>-187500.022351744</v>
      </c>
      <c r="F1197" s="1">
        <v>-187500.022351744</v>
      </c>
      <c r="G1197" s="1">
        <v>-187500.022351744</v>
      </c>
      <c r="H1197" s="1">
        <v>-187500.022351744</v>
      </c>
      <c r="I1197" s="1">
        <v>123711.898769366</v>
      </c>
      <c r="J1197" s="1">
        <v>0.064</v>
      </c>
      <c r="K1197" s="1">
        <v>-0.002</v>
      </c>
      <c r="L1197" s="1">
        <v>0.978</v>
      </c>
      <c r="M1197" s="1">
        <v>192.0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2">
        <v>1.705600649909E9</v>
      </c>
      <c r="X1197" s="1">
        <v>0.0</v>
      </c>
      <c r="Y1197" s="3">
        <v>45309.539929502316</v>
      </c>
    </row>
    <row r="1198">
      <c r="A1198" s="1">
        <v>168.0</v>
      </c>
      <c r="B1198" s="1">
        <v>-187500.022351744</v>
      </c>
      <c r="C1198" s="1">
        <v>-184265.590818594</v>
      </c>
      <c r="D1198" s="1">
        <v>-187500.022351744</v>
      </c>
      <c r="E1198" s="1">
        <v>-187500.022351744</v>
      </c>
      <c r="F1198" s="1">
        <v>-187500.022351744</v>
      </c>
      <c r="G1198" s="1">
        <v>-187500.022351744</v>
      </c>
      <c r="H1198" s="1">
        <v>-187500.022351744</v>
      </c>
      <c r="I1198" s="1">
        <v>123772.851976496</v>
      </c>
      <c r="J1198" s="1">
        <v>0.064</v>
      </c>
      <c r="K1198" s="1">
        <v>-0.002</v>
      </c>
      <c r="L1198" s="1">
        <v>0.978</v>
      </c>
      <c r="M1198" s="1">
        <v>192.0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2">
        <v>1.70560064991301E9</v>
      </c>
      <c r="X1198" s="1">
        <v>0.0</v>
      </c>
      <c r="Y1198" s="3">
        <v>45309.53992954861</v>
      </c>
    </row>
    <row r="1199">
      <c r="A1199" s="1">
        <v>169.0</v>
      </c>
      <c r="B1199" s="1">
        <v>-187500.022351744</v>
      </c>
      <c r="C1199" s="1">
        <v>-183961.048300391</v>
      </c>
      <c r="D1199" s="1">
        <v>-187500.022351744</v>
      </c>
      <c r="E1199" s="1">
        <v>-187500.022351744</v>
      </c>
      <c r="F1199" s="1">
        <v>-187500.022351744</v>
      </c>
      <c r="G1199" s="1">
        <v>-187500.022351744</v>
      </c>
      <c r="H1199" s="1">
        <v>-187500.022351744</v>
      </c>
      <c r="I1199" s="1">
        <v>123917.534818355</v>
      </c>
      <c r="J1199" s="1">
        <v>0.064</v>
      </c>
      <c r="K1199" s="1">
        <v>-0.002</v>
      </c>
      <c r="L1199" s="1">
        <v>0.978</v>
      </c>
      <c r="M1199" s="1">
        <v>192.0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2">
        <v>1.705600649917E9</v>
      </c>
      <c r="X1199" s="1">
        <v>0.0</v>
      </c>
      <c r="Y1199" s="3">
        <v>45309.53992959491</v>
      </c>
    </row>
    <row r="1200">
      <c r="A1200" s="1">
        <v>170.0</v>
      </c>
      <c r="B1200" s="1">
        <v>-187500.022351744</v>
      </c>
      <c r="C1200" s="1">
        <v>-183691.88859366</v>
      </c>
      <c r="D1200" s="1">
        <v>-187500.022351744</v>
      </c>
      <c r="E1200" s="1">
        <v>-187500.022351744</v>
      </c>
      <c r="F1200" s="1">
        <v>-187500.022351744</v>
      </c>
      <c r="G1200" s="1">
        <v>-187277.287218247</v>
      </c>
      <c r="H1200" s="1">
        <v>-187500.022351744</v>
      </c>
      <c r="I1200" s="1">
        <v>124083.831797102</v>
      </c>
      <c r="J1200" s="1">
        <v>0.064</v>
      </c>
      <c r="K1200" s="1">
        <v>0.0</v>
      </c>
      <c r="L1200" s="1">
        <v>0.978</v>
      </c>
      <c r="M1200" s="1">
        <v>192.0</v>
      </c>
      <c r="N1200" s="1">
        <v>2.0</v>
      </c>
      <c r="O1200" s="1">
        <v>0.0</v>
      </c>
      <c r="P1200" s="1">
        <v>0.0</v>
      </c>
      <c r="Q1200" s="1">
        <v>0.0</v>
      </c>
      <c r="R1200" s="1">
        <v>30.0</v>
      </c>
      <c r="S1200" s="1">
        <v>144.0</v>
      </c>
      <c r="T1200" s="1">
        <v>0.0</v>
      </c>
      <c r="U1200" s="1">
        <v>0.0</v>
      </c>
      <c r="V1200" s="1">
        <v>0.0</v>
      </c>
      <c r="W1200" s="2">
        <v>1.705600649922E9</v>
      </c>
      <c r="X1200" s="1">
        <v>0.0</v>
      </c>
      <c r="Y1200" s="3">
        <v>45309.539929652776</v>
      </c>
    </row>
    <row r="1201">
      <c r="A1201" s="1">
        <v>171.0</v>
      </c>
      <c r="B1201" s="1">
        <v>-187500.022351744</v>
      </c>
      <c r="C1201" s="1">
        <v>-183420.270195039</v>
      </c>
      <c r="D1201" s="1">
        <v>-187500.022351744</v>
      </c>
      <c r="E1201" s="1">
        <v>-187500.022351744</v>
      </c>
      <c r="F1201" s="1">
        <v>-187500.022351744</v>
      </c>
      <c r="G1201" s="1">
        <v>-187030.345145505</v>
      </c>
      <c r="H1201" s="1">
        <v>-187500.022351744</v>
      </c>
      <c r="I1201" s="1">
        <v>124245.144336836</v>
      </c>
      <c r="J1201" s="1">
        <v>0.064</v>
      </c>
      <c r="K1201" s="1">
        <v>0.0</v>
      </c>
      <c r="L1201" s="1">
        <v>0.978</v>
      </c>
      <c r="M1201" s="1">
        <v>192.0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2">
        <v>1.70560064992603E9</v>
      </c>
      <c r="X1201" s="1">
        <v>0.0</v>
      </c>
      <c r="Y1201" s="3">
        <v>45309.53992969907</v>
      </c>
    </row>
    <row r="1202">
      <c r="A1202" s="1">
        <v>172.0</v>
      </c>
      <c r="B1202" s="1">
        <v>-187500.022351744</v>
      </c>
      <c r="C1202" s="1">
        <v>-183246.150105732</v>
      </c>
      <c r="D1202" s="1">
        <v>-187500.022351744</v>
      </c>
      <c r="E1202" s="1">
        <v>-187500.022351744</v>
      </c>
      <c r="F1202" s="1">
        <v>-187500.022351744</v>
      </c>
      <c r="G1202" s="1">
        <v>-186784.475956496</v>
      </c>
      <c r="H1202" s="1">
        <v>-187500.022351744</v>
      </c>
      <c r="I1202" s="1">
        <v>124425.522914591</v>
      </c>
      <c r="J1202" s="1">
        <v>0.064</v>
      </c>
      <c r="K1202" s="1">
        <v>0.0</v>
      </c>
      <c r="L1202" s="1">
        <v>0.978</v>
      </c>
      <c r="M1202" s="1">
        <v>192.0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2">
        <v>1.70560064992903E9</v>
      </c>
      <c r="X1202" s="1">
        <v>0.0</v>
      </c>
      <c r="Y1202" s="3">
        <v>45309.53992973379</v>
      </c>
    </row>
    <row r="1203">
      <c r="A1203" s="1">
        <v>173.0</v>
      </c>
      <c r="B1203" s="1">
        <v>-187500.022351744</v>
      </c>
      <c r="C1203" s="1">
        <v>-183147.422450473</v>
      </c>
      <c r="D1203" s="1">
        <v>-187500.022351744</v>
      </c>
      <c r="E1203" s="1">
        <v>-187500.022351744</v>
      </c>
      <c r="F1203" s="1">
        <v>-187500.022351744</v>
      </c>
      <c r="G1203" s="1">
        <v>-186589.144061701</v>
      </c>
      <c r="H1203" s="1">
        <v>-187500.022351744</v>
      </c>
      <c r="I1203" s="1">
        <v>124631.404832769</v>
      </c>
      <c r="J1203" s="1">
        <v>0.064</v>
      </c>
      <c r="K1203" s="1">
        <v>0.0</v>
      </c>
      <c r="L1203" s="1">
        <v>0.978</v>
      </c>
      <c r="M1203" s="1">
        <v>192.0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2">
        <v>1.70560064993303E9</v>
      </c>
      <c r="X1203" s="1">
        <v>0.0</v>
      </c>
      <c r="Y1203" s="3">
        <v>45309.53992978009</v>
      </c>
    </row>
    <row r="1204">
      <c r="A1204" s="1">
        <v>174.0</v>
      </c>
      <c r="B1204" s="1">
        <v>-187500.022351744</v>
      </c>
      <c r="C1204" s="1">
        <v>-183087.922106733</v>
      </c>
      <c r="D1204" s="1">
        <v>-187500.022351744</v>
      </c>
      <c r="E1204" s="1">
        <v>-187500.022351744</v>
      </c>
      <c r="F1204" s="1">
        <v>-187500.022351744</v>
      </c>
      <c r="G1204" s="1">
        <v>-186443.567150064</v>
      </c>
      <c r="H1204" s="1">
        <v>-187500.022351744</v>
      </c>
      <c r="I1204" s="1">
        <v>124831.967035766</v>
      </c>
      <c r="J1204" s="1">
        <v>0.064</v>
      </c>
      <c r="K1204" s="1">
        <v>0.0</v>
      </c>
      <c r="L1204" s="1">
        <v>0.978</v>
      </c>
      <c r="M1204" s="1">
        <v>192.0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2">
        <v>1.70560064993703E9</v>
      </c>
      <c r="X1204" s="1">
        <v>0.0</v>
      </c>
      <c r="Y1204" s="3">
        <v>45309.53992982639</v>
      </c>
    </row>
    <row r="1205">
      <c r="A1205" s="1">
        <v>175.0</v>
      </c>
      <c r="B1205" s="1">
        <v>-187500.022351744</v>
      </c>
      <c r="C1205" s="1">
        <v>-183064.653940755</v>
      </c>
      <c r="D1205" s="1">
        <v>-187500.022351744</v>
      </c>
      <c r="E1205" s="1">
        <v>-187500.022351744</v>
      </c>
      <c r="F1205" s="1">
        <v>-187466.226514128</v>
      </c>
      <c r="G1205" s="1">
        <v>-186285.137985365</v>
      </c>
      <c r="H1205" s="1">
        <v>-187500.022351744</v>
      </c>
      <c r="I1205" s="1">
        <v>124965.339894931</v>
      </c>
      <c r="J1205" s="1">
        <v>0.064</v>
      </c>
      <c r="K1205" s="1">
        <v>0.0</v>
      </c>
      <c r="L1205" s="1">
        <v>0.978</v>
      </c>
      <c r="M1205" s="1">
        <v>192.0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2">
        <v>1.70560064994103E9</v>
      </c>
      <c r="X1205" s="1">
        <v>0.0</v>
      </c>
      <c r="Y1205" s="3">
        <v>45309.539929872684</v>
      </c>
    </row>
    <row r="1206">
      <c r="A1206" s="1">
        <v>176.0</v>
      </c>
      <c r="B1206" s="1">
        <v>-187500.022351744</v>
      </c>
      <c r="C1206" s="1">
        <v>-183048.091298114</v>
      </c>
      <c r="D1206" s="1">
        <v>-187500.022351744</v>
      </c>
      <c r="E1206" s="1">
        <v>-187500.022351744</v>
      </c>
      <c r="F1206" s="1">
        <v>-187303.371704026</v>
      </c>
      <c r="G1206" s="1">
        <v>-186121.389105485</v>
      </c>
      <c r="H1206" s="1">
        <v>-187500.022351744</v>
      </c>
      <c r="I1206" s="1">
        <v>125198.960327978</v>
      </c>
      <c r="J1206" s="1">
        <v>0.064</v>
      </c>
      <c r="K1206" s="1">
        <v>0.0</v>
      </c>
      <c r="L1206" s="1">
        <v>0.978</v>
      </c>
      <c r="M1206" s="1">
        <v>192.0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2">
        <v>1.70560064994503E9</v>
      </c>
      <c r="X1206" s="1">
        <v>0.0</v>
      </c>
      <c r="Y1206" s="3">
        <v>45309.53992991898</v>
      </c>
    </row>
    <row r="1207">
      <c r="A1207" s="1">
        <v>177.0</v>
      </c>
      <c r="B1207" s="1">
        <v>-187500.022351744</v>
      </c>
      <c r="C1207" s="1">
        <v>-183053.455716783</v>
      </c>
      <c r="D1207" s="1">
        <v>-187500.022351744</v>
      </c>
      <c r="E1207" s="1">
        <v>-187500.022351744</v>
      </c>
      <c r="F1207" s="1">
        <v>-187138.505236924</v>
      </c>
      <c r="G1207" s="1">
        <v>-185954.645091849</v>
      </c>
      <c r="H1207" s="1">
        <v>-187500.022351744</v>
      </c>
      <c r="I1207" s="1">
        <v>125324.532428328</v>
      </c>
      <c r="J1207" s="1">
        <v>0.064</v>
      </c>
      <c r="K1207" s="1">
        <v>0.0</v>
      </c>
      <c r="L1207" s="1">
        <v>0.978</v>
      </c>
      <c r="M1207" s="1">
        <v>192.0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2">
        <v>1.70560064995003E9</v>
      </c>
      <c r="X1207" s="1">
        <v>0.0</v>
      </c>
      <c r="Y1207" s="3">
        <v>45309.539929976854</v>
      </c>
    </row>
    <row r="1208">
      <c r="A1208" s="1">
        <v>178.0</v>
      </c>
      <c r="B1208" s="1">
        <v>-187500.022351744</v>
      </c>
      <c r="C1208" s="1">
        <v>-183037.630681709</v>
      </c>
      <c r="D1208" s="1">
        <v>-187500.022351744</v>
      </c>
      <c r="E1208" s="1">
        <v>-187500.022351744</v>
      </c>
      <c r="F1208" s="1">
        <v>-186944.827371219</v>
      </c>
      <c r="G1208" s="1">
        <v>-185759.24614182</v>
      </c>
      <c r="H1208" s="1">
        <v>-187500.022351744</v>
      </c>
      <c r="I1208" s="1">
        <v>125314.563550301</v>
      </c>
      <c r="J1208" s="1">
        <v>0.064</v>
      </c>
      <c r="K1208" s="1">
        <v>0.0</v>
      </c>
      <c r="L1208" s="1">
        <v>0.978</v>
      </c>
      <c r="M1208" s="1">
        <v>192.0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2">
        <v>1.70560064995403E9</v>
      </c>
      <c r="X1208" s="1">
        <v>0.0</v>
      </c>
      <c r="Y1208" s="3">
        <v>45309.53993002315</v>
      </c>
    </row>
    <row r="1209">
      <c r="A1209" s="1">
        <v>179.0</v>
      </c>
      <c r="B1209" s="1">
        <v>-187500.022351744</v>
      </c>
      <c r="C1209" s="1">
        <v>-183019.1234373</v>
      </c>
      <c r="D1209" s="1">
        <v>-187500.022351744</v>
      </c>
      <c r="E1209" s="1">
        <v>-187500.022351744</v>
      </c>
      <c r="F1209" s="1">
        <v>-186759.062023051</v>
      </c>
      <c r="G1209" s="1">
        <v>-185572.005578518</v>
      </c>
      <c r="H1209" s="1">
        <v>-187500.022351744</v>
      </c>
      <c r="I1209" s="1">
        <v>125469.438787631</v>
      </c>
      <c r="J1209" s="1">
        <v>0.064</v>
      </c>
      <c r="K1209" s="1">
        <v>0.0</v>
      </c>
      <c r="L1209" s="1">
        <v>0.978</v>
      </c>
      <c r="M1209" s="1">
        <v>192.0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2">
        <v>1.70560064995703E9</v>
      </c>
      <c r="X1209" s="1">
        <v>0.0</v>
      </c>
      <c r="Y1209" s="3">
        <v>45309.53993005787</v>
      </c>
    </row>
    <row r="1210">
      <c r="A1210" s="1">
        <v>180.0</v>
      </c>
      <c r="B1210" s="1">
        <v>-187500.022351744</v>
      </c>
      <c r="C1210" s="1">
        <v>-183001.152634758</v>
      </c>
      <c r="D1210" s="1">
        <v>-187500.022351744</v>
      </c>
      <c r="E1210" s="1">
        <v>-187439.918510904</v>
      </c>
      <c r="F1210" s="1">
        <v>-186603.851509553</v>
      </c>
      <c r="G1210" s="1">
        <v>-185415.699829542</v>
      </c>
      <c r="H1210" s="1">
        <v>-187500.022351744</v>
      </c>
      <c r="I1210" s="1">
        <v>125642.150717038</v>
      </c>
      <c r="J1210" s="1">
        <v>0.062</v>
      </c>
      <c r="K1210" s="1">
        <v>0.0</v>
      </c>
      <c r="L1210" s="1">
        <v>0.984</v>
      </c>
      <c r="M1210" s="1">
        <v>192.0</v>
      </c>
      <c r="N1210" s="1">
        <v>1.0</v>
      </c>
      <c r="O1210" s="1">
        <v>240.0</v>
      </c>
      <c r="P1210" s="1">
        <v>0.0</v>
      </c>
      <c r="Q1210" s="1">
        <v>0.0</v>
      </c>
      <c r="R1210" s="1">
        <v>30.0</v>
      </c>
      <c r="S1210" s="1">
        <v>192.0</v>
      </c>
      <c r="T1210" s="1">
        <v>0.0</v>
      </c>
      <c r="U1210" s="1">
        <v>0.0</v>
      </c>
      <c r="V1210" s="1">
        <v>0.0</v>
      </c>
      <c r="W1210" s="2">
        <v>1.70560064996107E9</v>
      </c>
      <c r="X1210" s="1">
        <v>0.0</v>
      </c>
      <c r="Y1210" s="3">
        <v>45309.53993010417</v>
      </c>
    </row>
    <row r="1211">
      <c r="A1211" s="1">
        <v>181.0</v>
      </c>
      <c r="B1211" s="1">
        <v>-187500.022351744</v>
      </c>
      <c r="C1211" s="1">
        <v>-182979.784367058</v>
      </c>
      <c r="D1211" s="1">
        <v>-187500.022351744</v>
      </c>
      <c r="E1211" s="1">
        <v>-187295.392131256</v>
      </c>
      <c r="F1211" s="1">
        <v>-186456.777031037</v>
      </c>
      <c r="G1211" s="1">
        <v>-185266.032548669</v>
      </c>
      <c r="H1211" s="1">
        <v>-187500.022351744</v>
      </c>
      <c r="I1211" s="1">
        <v>125805.139637606</v>
      </c>
      <c r="J1211" s="1">
        <v>0.062</v>
      </c>
      <c r="K1211" s="1">
        <v>0.0</v>
      </c>
      <c r="L1211" s="1">
        <v>0.984</v>
      </c>
      <c r="M1211" s="1">
        <v>192.0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2">
        <v>1.70560064996509E9</v>
      </c>
      <c r="X1211" s="1">
        <v>0.0</v>
      </c>
      <c r="Y1211" s="3">
        <v>45309.539930150466</v>
      </c>
    </row>
    <row r="1212">
      <c r="A1212" s="1">
        <v>182.0</v>
      </c>
      <c r="B1212" s="1">
        <v>-187500.022351744</v>
      </c>
      <c r="C1212" s="1">
        <v>-182962.48411685</v>
      </c>
      <c r="D1212" s="1">
        <v>-187446.914606918</v>
      </c>
      <c r="E1212" s="1">
        <v>-187169.730623928</v>
      </c>
      <c r="F1212" s="1">
        <v>-186328.768590541</v>
      </c>
      <c r="G1212" s="1">
        <v>-185134.29136685</v>
      </c>
      <c r="H1212" s="1">
        <v>-187500.022351744</v>
      </c>
      <c r="I1212" s="1">
        <v>125973.403569865</v>
      </c>
      <c r="J1212" s="1">
        <v>0.062</v>
      </c>
      <c r="K1212" s="1">
        <v>0.0</v>
      </c>
      <c r="L1212" s="1">
        <v>0.984</v>
      </c>
      <c r="M1212" s="1">
        <v>192.0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2">
        <v>1.70560064996907E9</v>
      </c>
      <c r="X1212" s="1">
        <v>0.0</v>
      </c>
      <c r="Y1212" s="3">
        <v>45309.53993019676</v>
      </c>
    </row>
    <row r="1213">
      <c r="A1213" s="1">
        <v>183.0</v>
      </c>
      <c r="B1213" s="1">
        <v>-187500.022351744</v>
      </c>
      <c r="C1213" s="1">
        <v>-182970.441337876</v>
      </c>
      <c r="D1213" s="1">
        <v>-187313.07236112</v>
      </c>
      <c r="E1213" s="1">
        <v>-187034.681383929</v>
      </c>
      <c r="F1213" s="1">
        <v>-186191.037141208</v>
      </c>
      <c r="G1213" s="1">
        <v>-184994.57061226</v>
      </c>
      <c r="H1213" s="1">
        <v>-187500.022351744</v>
      </c>
      <c r="I1213" s="1">
        <v>126146.495478927</v>
      </c>
      <c r="J1213" s="1">
        <v>0.062</v>
      </c>
      <c r="K1213" s="1">
        <v>0.0</v>
      </c>
      <c r="L1213" s="1">
        <v>0.984</v>
      </c>
      <c r="M1213" s="1">
        <v>192.0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2">
        <v>1.70560064997307E9</v>
      </c>
      <c r="X1213" s="1">
        <v>0.0</v>
      </c>
      <c r="Y1213" s="3">
        <v>45309.53993024305</v>
      </c>
    </row>
    <row r="1214">
      <c r="A1214" s="1">
        <v>184.0</v>
      </c>
      <c r="B1214" s="1">
        <v>-187500.022351744</v>
      </c>
      <c r="C1214" s="1">
        <v>-182964.94280874</v>
      </c>
      <c r="D1214" s="1">
        <v>-187141.835646848</v>
      </c>
      <c r="E1214" s="1">
        <v>-186864.718719091</v>
      </c>
      <c r="F1214" s="1">
        <v>-186017.386438535</v>
      </c>
      <c r="G1214" s="1">
        <v>-184819.779970619</v>
      </c>
      <c r="H1214" s="1">
        <v>-187500.022351744</v>
      </c>
      <c r="I1214" s="1">
        <v>126299.873149379</v>
      </c>
      <c r="J1214" s="1">
        <v>0.062</v>
      </c>
      <c r="K1214" s="1">
        <v>0.0</v>
      </c>
      <c r="L1214" s="1">
        <v>0.984</v>
      </c>
      <c r="M1214" s="1">
        <v>192.0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2">
        <v>1.70560064997708E9</v>
      </c>
      <c r="X1214" s="1">
        <v>0.0</v>
      </c>
      <c r="Y1214" s="3">
        <v>45309.53993028935</v>
      </c>
    </row>
    <row r="1215">
      <c r="A1215" s="1">
        <v>185.0</v>
      </c>
      <c r="B1215" s="1">
        <v>-187500.022351744</v>
      </c>
      <c r="C1215" s="1">
        <v>-182938.835971216</v>
      </c>
      <c r="D1215" s="1">
        <v>-187003.008962036</v>
      </c>
      <c r="E1215" s="1">
        <v>-186726.227310446</v>
      </c>
      <c r="F1215" s="1">
        <v>-185876.39163451</v>
      </c>
      <c r="G1215" s="1">
        <v>-184675.208887482</v>
      </c>
      <c r="H1215" s="1">
        <v>-187500.022351744</v>
      </c>
      <c r="I1215" s="1">
        <v>126488.365410371</v>
      </c>
      <c r="J1215" s="1">
        <v>0.062</v>
      </c>
      <c r="K1215" s="1">
        <v>0.0</v>
      </c>
      <c r="L1215" s="1">
        <v>0.984</v>
      </c>
      <c r="M1215" s="1">
        <v>192.0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2">
        <v>1.70560064998208E9</v>
      </c>
      <c r="X1215" s="1">
        <v>0.0</v>
      </c>
      <c r="Y1215" s="3">
        <v>45309.53993034722</v>
      </c>
    </row>
    <row r="1216">
      <c r="A1216" s="1">
        <v>186.0</v>
      </c>
      <c r="B1216" s="1">
        <v>-187500.022351744</v>
      </c>
      <c r="C1216" s="1">
        <v>-182945.809715486</v>
      </c>
      <c r="D1216" s="1">
        <v>-186936.713687981</v>
      </c>
      <c r="E1216" s="1">
        <v>-186656.288702045</v>
      </c>
      <c r="F1216" s="1">
        <v>-185805.178976676</v>
      </c>
      <c r="G1216" s="1">
        <v>-184598.207127834</v>
      </c>
      <c r="H1216" s="1">
        <v>-187500.022351744</v>
      </c>
      <c r="I1216" s="1">
        <v>126646.99574077</v>
      </c>
      <c r="J1216" s="1">
        <v>0.062</v>
      </c>
      <c r="K1216" s="1">
        <v>0.0</v>
      </c>
      <c r="L1216" s="1">
        <v>0.984</v>
      </c>
      <c r="M1216" s="1">
        <v>192.0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2">
        <v>1.70560064998507E9</v>
      </c>
      <c r="X1216" s="1">
        <v>0.0</v>
      </c>
      <c r="Y1216" s="3">
        <v>45309.53993038194</v>
      </c>
    </row>
    <row r="1217">
      <c r="A1217" s="1">
        <v>187.0</v>
      </c>
      <c r="B1217" s="1">
        <v>-187500.022351744</v>
      </c>
      <c r="C1217" s="1">
        <v>-182997.218727733</v>
      </c>
      <c r="D1217" s="1">
        <v>-186917.558242983</v>
      </c>
      <c r="E1217" s="1">
        <v>-186630.62889941</v>
      </c>
      <c r="F1217" s="1">
        <v>-185778.826269963</v>
      </c>
      <c r="G1217" s="1">
        <v>-184564.120717539</v>
      </c>
      <c r="H1217" s="1">
        <v>-187500.022351744</v>
      </c>
      <c r="I1217" s="1">
        <v>126787.007068038</v>
      </c>
      <c r="J1217" s="1">
        <v>0.062</v>
      </c>
      <c r="K1217" s="1">
        <v>0.0</v>
      </c>
      <c r="L1217" s="1">
        <v>0.984</v>
      </c>
      <c r="M1217" s="1">
        <v>192.0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2">
        <v>1.70560064998907E9</v>
      </c>
      <c r="X1217" s="1">
        <v>0.0</v>
      </c>
      <c r="Y1217" s="3">
        <v>45309.53993042824</v>
      </c>
    </row>
    <row r="1218">
      <c r="A1218" s="1">
        <v>188.0</v>
      </c>
      <c r="B1218" s="1">
        <v>-187500.022351744</v>
      </c>
      <c r="C1218" s="1">
        <v>-183064.519830288</v>
      </c>
      <c r="D1218" s="1">
        <v>-186926.364830299</v>
      </c>
      <c r="E1218" s="1">
        <v>-186630.606547666</v>
      </c>
      <c r="F1218" s="1">
        <v>-185778.803918219</v>
      </c>
      <c r="G1218" s="1">
        <v>-184554.732984868</v>
      </c>
      <c r="H1218" s="1">
        <v>-187500.022351744</v>
      </c>
      <c r="I1218" s="1">
        <v>126905.761886329</v>
      </c>
      <c r="J1218" s="1">
        <v>0.062</v>
      </c>
      <c r="K1218" s="1">
        <v>0.0</v>
      </c>
      <c r="L1218" s="1">
        <v>0.984</v>
      </c>
      <c r="M1218" s="1">
        <v>192.0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2">
        <v>1.7056006499931E9</v>
      </c>
      <c r="X1218" s="1">
        <v>0.0</v>
      </c>
      <c r="Y1218" s="3">
        <v>45309.53993047454</v>
      </c>
    </row>
    <row r="1219">
      <c r="A1219" s="1">
        <v>189.0</v>
      </c>
      <c r="B1219" s="1">
        <v>-187500.022351744</v>
      </c>
      <c r="C1219" s="1">
        <v>-183110.765589566</v>
      </c>
      <c r="D1219" s="1">
        <v>-187011.592031907</v>
      </c>
      <c r="E1219" s="1">
        <v>-186703.026199701</v>
      </c>
      <c r="F1219" s="1">
        <v>-185853.794020866</v>
      </c>
      <c r="G1219" s="1">
        <v>-184616.781427476</v>
      </c>
      <c r="H1219" s="1">
        <v>-187500.022351744</v>
      </c>
      <c r="I1219" s="1">
        <v>127024.762573809</v>
      </c>
      <c r="J1219" s="1">
        <v>0.062</v>
      </c>
      <c r="K1219" s="1">
        <v>0.0</v>
      </c>
      <c r="L1219" s="1">
        <v>0.984</v>
      </c>
      <c r="M1219" s="1">
        <v>192.0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2">
        <v>1.70560064999709E9</v>
      </c>
      <c r="X1219" s="1">
        <v>0.0</v>
      </c>
      <c r="Y1219" s="3">
        <v>45309.539930520834</v>
      </c>
    </row>
    <row r="1220">
      <c r="A1220" s="1">
        <v>190.0</v>
      </c>
      <c r="B1220" s="1">
        <v>-187500.022351744</v>
      </c>
      <c r="C1220" s="1">
        <v>-183232.560245103</v>
      </c>
      <c r="D1220" s="1">
        <v>-187195.390426563</v>
      </c>
      <c r="E1220" s="1">
        <v>-186869.770213338</v>
      </c>
      <c r="F1220" s="1">
        <v>-186025.745990961</v>
      </c>
      <c r="G1220" s="1">
        <v>-184770.874353751</v>
      </c>
      <c r="H1220" s="1">
        <v>-187500.022351744</v>
      </c>
      <c r="I1220" s="1">
        <v>127192.914747347</v>
      </c>
      <c r="J1220" s="1">
        <v>0.062</v>
      </c>
      <c r="K1220" s="1">
        <v>-0.006</v>
      </c>
      <c r="L1220" s="1">
        <v>0.984</v>
      </c>
      <c r="M1220" s="1">
        <v>192.0</v>
      </c>
      <c r="N1220" s="1">
        <v>1.0</v>
      </c>
      <c r="O1220" s="1">
        <v>240.0</v>
      </c>
      <c r="P1220" s="1">
        <v>255.0</v>
      </c>
      <c r="Q1220" s="1">
        <v>208.0</v>
      </c>
      <c r="R1220" s="1">
        <v>30.0</v>
      </c>
      <c r="S1220" s="1">
        <v>192.0</v>
      </c>
      <c r="T1220" s="1">
        <v>0.0</v>
      </c>
      <c r="U1220" s="1">
        <v>0.0</v>
      </c>
      <c r="V1220" s="1">
        <v>0.0</v>
      </c>
      <c r="W1220" s="2">
        <v>1.70560065000107E9</v>
      </c>
      <c r="X1220" s="1">
        <v>0.0</v>
      </c>
      <c r="Y1220" s="3">
        <v>45309.53993056713</v>
      </c>
    </row>
    <row r="1221">
      <c r="A1221" s="1">
        <v>191.0</v>
      </c>
      <c r="B1221" s="1">
        <v>-187500.022351744</v>
      </c>
      <c r="C1221" s="1">
        <v>-183456.725890246</v>
      </c>
      <c r="D1221" s="1">
        <v>-187472.954389209</v>
      </c>
      <c r="E1221" s="1">
        <v>-187126.278832707</v>
      </c>
      <c r="F1221" s="1">
        <v>-186289.071892389</v>
      </c>
      <c r="G1221" s="1">
        <v>-185013.591946791</v>
      </c>
      <c r="H1221" s="1">
        <v>-187500.022351744</v>
      </c>
      <c r="I1221" s="1">
        <v>127304.092324267</v>
      </c>
      <c r="J1221" s="1">
        <v>0.062</v>
      </c>
      <c r="K1221" s="1">
        <v>-0.006</v>
      </c>
      <c r="L1221" s="1">
        <v>0.984</v>
      </c>
      <c r="M1221" s="1">
        <v>192.0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2">
        <v>1.70560065000507E9</v>
      </c>
      <c r="X1221" s="1">
        <v>0.0</v>
      </c>
      <c r="Y1221" s="3">
        <v>45309.53993061343</v>
      </c>
    </row>
    <row r="1222">
      <c r="A1222" s="1">
        <v>192.0</v>
      </c>
      <c r="B1222" s="1">
        <v>-187500.022351744</v>
      </c>
      <c r="C1222" s="1">
        <v>-183683.439634256</v>
      </c>
      <c r="D1222" s="1">
        <v>-187500.022351744</v>
      </c>
      <c r="E1222" s="1">
        <v>-187386.497841655</v>
      </c>
      <c r="F1222" s="1">
        <v>-186555.817610718</v>
      </c>
      <c r="G1222" s="1">
        <v>-185260.399909067</v>
      </c>
      <c r="H1222" s="1">
        <v>-187500.022351744</v>
      </c>
      <c r="I1222" s="1">
        <v>127169.937154047</v>
      </c>
      <c r="J1222" s="1">
        <v>0.062</v>
      </c>
      <c r="K1222" s="1">
        <v>-0.006</v>
      </c>
      <c r="L1222" s="1">
        <v>0.984</v>
      </c>
      <c r="M1222" s="1">
        <v>192.0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2">
        <v>1.70560065001012E9</v>
      </c>
      <c r="X1222" s="1">
        <v>0.0</v>
      </c>
      <c r="Y1222" s="3">
        <v>45309.53993067129</v>
      </c>
    </row>
    <row r="1223">
      <c r="A1223" s="1">
        <v>193.0</v>
      </c>
      <c r="B1223" s="1">
        <v>-187500.022351744</v>
      </c>
      <c r="C1223" s="1">
        <v>-183818.980612633</v>
      </c>
      <c r="D1223" s="1">
        <v>-187500.022351744</v>
      </c>
      <c r="E1223" s="1">
        <v>-187500.022351744</v>
      </c>
      <c r="F1223" s="1">
        <v>-186728.350726169</v>
      </c>
      <c r="G1223" s="1">
        <v>-185414.559890575</v>
      </c>
      <c r="H1223" s="1">
        <v>-187500.022351744</v>
      </c>
      <c r="I1223" s="1">
        <v>127210.483218489</v>
      </c>
      <c r="J1223" s="1">
        <v>0.062</v>
      </c>
      <c r="K1223" s="1">
        <v>-0.006</v>
      </c>
      <c r="L1223" s="1">
        <v>0.984</v>
      </c>
      <c r="M1223" s="1">
        <v>192.0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2">
        <v>1.70560065001412E9</v>
      </c>
      <c r="X1223" s="1">
        <v>0.0</v>
      </c>
      <c r="Y1223" s="3">
        <v>45309.53993071759</v>
      </c>
    </row>
    <row r="1224">
      <c r="A1224" s="1">
        <v>194.0</v>
      </c>
      <c r="B1224" s="1">
        <v>-187500.022351744</v>
      </c>
      <c r="C1224" s="1">
        <v>-183969.497259795</v>
      </c>
      <c r="D1224" s="1">
        <v>-187500.022351744</v>
      </c>
      <c r="E1224" s="1">
        <v>-187500.022351744</v>
      </c>
      <c r="F1224" s="1">
        <v>-186915.457179004</v>
      </c>
      <c r="G1224" s="1">
        <v>-185581.907401312</v>
      </c>
      <c r="H1224" s="1">
        <v>-187500.022351744</v>
      </c>
      <c r="I1224" s="1">
        <v>127399.936604492</v>
      </c>
      <c r="J1224" s="1">
        <v>0.062</v>
      </c>
      <c r="K1224" s="1">
        <v>-0.006</v>
      </c>
      <c r="L1224" s="1">
        <v>0.984</v>
      </c>
      <c r="M1224" s="1">
        <v>192.0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2">
        <v>1.70560065001712E9</v>
      </c>
      <c r="X1224" s="1">
        <v>0.0</v>
      </c>
      <c r="Y1224" s="3">
        <v>45309.53993075231</v>
      </c>
    </row>
    <row r="1225">
      <c r="A1225" s="1">
        <v>195.0</v>
      </c>
      <c r="B1225" s="1">
        <v>-187500.022351744</v>
      </c>
      <c r="C1225" s="1">
        <v>-184157.743651597</v>
      </c>
      <c r="D1225" s="1">
        <v>-187500.022351744</v>
      </c>
      <c r="E1225" s="1">
        <v>-187500.022351744</v>
      </c>
      <c r="F1225" s="1">
        <v>-187141.880350337</v>
      </c>
      <c r="G1225" s="1">
        <v>-185788.415168334</v>
      </c>
      <c r="H1225" s="1">
        <v>-187500.022351744</v>
      </c>
      <c r="I1225" s="1">
        <v>127483.755646199</v>
      </c>
      <c r="J1225" s="1">
        <v>0.062</v>
      </c>
      <c r="K1225" s="1">
        <v>-0.006</v>
      </c>
      <c r="L1225" s="1">
        <v>0.984</v>
      </c>
      <c r="M1225" s="1">
        <v>192.0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2">
        <v>1.70560065002112E9</v>
      </c>
      <c r="X1225" s="1">
        <v>0.0</v>
      </c>
      <c r="Y1225" s="3">
        <v>45309.53993079861</v>
      </c>
    </row>
    <row r="1226">
      <c r="A1226" s="1">
        <v>196.0</v>
      </c>
      <c r="B1226" s="1">
        <v>-187500.022351744</v>
      </c>
      <c r="C1226" s="1">
        <v>-184273.14570822</v>
      </c>
      <c r="D1226" s="1">
        <v>-187500.022351744</v>
      </c>
      <c r="E1226" s="1">
        <v>-187500.022351744</v>
      </c>
      <c r="F1226" s="1">
        <v>-187295.481538233</v>
      </c>
      <c r="G1226" s="1">
        <v>-185925.587824057</v>
      </c>
      <c r="H1226" s="1">
        <v>-187500.022351744</v>
      </c>
      <c r="I1226" s="1">
        <v>127448.059910304</v>
      </c>
      <c r="J1226" s="1">
        <v>0.062</v>
      </c>
      <c r="K1226" s="1">
        <v>-0.006</v>
      </c>
      <c r="L1226" s="1">
        <v>0.984</v>
      </c>
      <c r="M1226" s="1">
        <v>192.0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2">
        <v>1.70560065002513E9</v>
      </c>
      <c r="X1226" s="1">
        <v>0.0</v>
      </c>
      <c r="Y1226" s="3">
        <v>45309.539930844905</v>
      </c>
    </row>
    <row r="1227">
      <c r="A1227" s="1">
        <v>197.0</v>
      </c>
      <c r="B1227" s="1">
        <v>-187500.022351744</v>
      </c>
      <c r="C1227" s="1">
        <v>-184319.860854132</v>
      </c>
      <c r="D1227" s="1">
        <v>-187500.022351744</v>
      </c>
      <c r="E1227" s="1">
        <v>-187500.022351744</v>
      </c>
      <c r="F1227" s="1">
        <v>-187380.686388097</v>
      </c>
      <c r="G1227" s="1">
        <v>-185996.174633046</v>
      </c>
      <c r="H1227" s="1">
        <v>-187500.022351744</v>
      </c>
      <c r="I1227" s="1">
        <v>127448.149317282</v>
      </c>
      <c r="J1227" s="1">
        <v>0.062</v>
      </c>
      <c r="K1227" s="1">
        <v>-0.006</v>
      </c>
      <c r="L1227" s="1">
        <v>0.984</v>
      </c>
      <c r="M1227" s="1">
        <v>192.0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2">
        <v>1.70560065002913E9</v>
      </c>
      <c r="X1227" s="1">
        <v>0.0</v>
      </c>
      <c r="Y1227" s="3">
        <v>45309.5399308912</v>
      </c>
    </row>
    <row r="1228">
      <c r="A1228" s="1">
        <v>198.0</v>
      </c>
      <c r="B1228" s="1">
        <v>-187500.022351744</v>
      </c>
      <c r="C1228" s="1">
        <v>-184394.538032357</v>
      </c>
      <c r="D1228" s="1">
        <v>-187500.022351744</v>
      </c>
      <c r="E1228" s="1">
        <v>-187500.022351744</v>
      </c>
      <c r="F1228" s="1">
        <v>-187494.456767375</v>
      </c>
      <c r="G1228" s="1">
        <v>-186094.365846439</v>
      </c>
      <c r="H1228" s="1">
        <v>-187500.022351744</v>
      </c>
      <c r="I1228" s="1">
        <v>127465.382512257</v>
      </c>
      <c r="J1228" s="1">
        <v>0.062</v>
      </c>
      <c r="K1228" s="1">
        <v>-0.006</v>
      </c>
      <c r="L1228" s="1">
        <v>0.984</v>
      </c>
      <c r="M1228" s="1">
        <v>192.0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2">
        <v>1.70560065003312E9</v>
      </c>
      <c r="X1228" s="1">
        <v>0.0</v>
      </c>
      <c r="Y1228" s="3">
        <v>45309.5399309375</v>
      </c>
    </row>
    <row r="1229">
      <c r="A1229" s="1">
        <v>199.0</v>
      </c>
      <c r="B1229" s="1">
        <v>-187500.022351744</v>
      </c>
      <c r="C1229" s="1">
        <v>-184455.424184253</v>
      </c>
      <c r="D1229" s="1">
        <v>-187500.022351744</v>
      </c>
      <c r="E1229" s="1">
        <v>-187500.022351744</v>
      </c>
      <c r="F1229" s="1">
        <v>-187500.022351744</v>
      </c>
      <c r="G1229" s="1">
        <v>-186179.66010328</v>
      </c>
      <c r="H1229" s="1">
        <v>-187500.022351744</v>
      </c>
      <c r="I1229" s="1">
        <v>127451.122099294</v>
      </c>
      <c r="J1229" s="1">
        <v>0.062</v>
      </c>
      <c r="K1229" s="1">
        <v>-0.006</v>
      </c>
      <c r="L1229" s="1">
        <v>0.984</v>
      </c>
      <c r="M1229" s="1">
        <v>192.0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2">
        <v>1.70560065003813E9</v>
      </c>
      <c r="X1229" s="1">
        <v>0.0</v>
      </c>
      <c r="Y1229" s="3">
        <v>45309.53993099537</v>
      </c>
    </row>
    <row r="1230">
      <c r="A1230" s="1">
        <v>200.0</v>
      </c>
      <c r="B1230" s="1">
        <v>-187500.022351744</v>
      </c>
      <c r="C1230" s="1">
        <v>-184431.597224664</v>
      </c>
      <c r="D1230" s="1">
        <v>-187500.022351744</v>
      </c>
      <c r="E1230" s="1">
        <v>-187500.022351744</v>
      </c>
      <c r="F1230" s="1">
        <v>-187500.022351744</v>
      </c>
      <c r="G1230" s="1">
        <v>-186184.041045193</v>
      </c>
      <c r="H1230" s="1">
        <v>-187500.022351744</v>
      </c>
      <c r="I1230" s="1">
        <v>127429.485610662</v>
      </c>
      <c r="J1230" s="1">
        <v>0.064</v>
      </c>
      <c r="K1230" s="1">
        <v>0.0</v>
      </c>
      <c r="L1230" s="1">
        <v>0.984</v>
      </c>
      <c r="M1230" s="1">
        <v>192.0</v>
      </c>
      <c r="N1230" s="1">
        <v>2.0</v>
      </c>
      <c r="O1230" s="1">
        <v>0.0</v>
      </c>
      <c r="P1230" s="1">
        <v>0.0</v>
      </c>
      <c r="Q1230" s="1">
        <v>0.0</v>
      </c>
      <c r="R1230" s="1">
        <v>30.0</v>
      </c>
      <c r="S1230" s="1">
        <v>192.0</v>
      </c>
      <c r="T1230" s="1">
        <v>0.0</v>
      </c>
      <c r="U1230" s="1">
        <v>0.0</v>
      </c>
      <c r="V1230" s="1">
        <v>0.0</v>
      </c>
      <c r="W1230" s="2">
        <v>1.70560065004112E9</v>
      </c>
      <c r="X1230" s="1">
        <v>0.0</v>
      </c>
      <c r="Y1230" s="3">
        <v>45309.53993103009</v>
      </c>
    </row>
    <row r="1231">
      <c r="A1231" s="1">
        <v>201.0</v>
      </c>
      <c r="B1231" s="1">
        <v>-187500.022351744</v>
      </c>
      <c r="C1231" s="1">
        <v>-184322.945394867</v>
      </c>
      <c r="D1231" s="1">
        <v>-187500.022351744</v>
      </c>
      <c r="E1231" s="1">
        <v>-187500.022351744</v>
      </c>
      <c r="F1231" s="1">
        <v>-187500.022351744</v>
      </c>
      <c r="G1231" s="1">
        <v>-186104.714704121</v>
      </c>
      <c r="H1231" s="1">
        <v>-187500.022351744</v>
      </c>
      <c r="I1231" s="1">
        <v>127435.967616554</v>
      </c>
      <c r="J1231" s="1">
        <v>0.064</v>
      </c>
      <c r="K1231" s="1">
        <v>0.0</v>
      </c>
      <c r="L1231" s="1">
        <v>0.984</v>
      </c>
      <c r="M1231" s="1">
        <v>192.0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2">
        <v>1.70560065004515E9</v>
      </c>
      <c r="X1231" s="1">
        <v>0.0</v>
      </c>
      <c r="Y1231" s="3">
        <v>45309.53993107639</v>
      </c>
    </row>
    <row r="1232">
      <c r="A1232" s="1">
        <v>202.0</v>
      </c>
      <c r="B1232" s="1">
        <v>-187500.022351744</v>
      </c>
      <c r="C1232" s="1">
        <v>-184183.068178065</v>
      </c>
      <c r="D1232" s="1">
        <v>-187500.022351744</v>
      </c>
      <c r="E1232" s="1">
        <v>-187500.022351744</v>
      </c>
      <c r="F1232" s="1">
        <v>-187432.765952678</v>
      </c>
      <c r="G1232" s="1">
        <v>-185993.738292901</v>
      </c>
      <c r="H1232" s="1">
        <v>-187500.022351744</v>
      </c>
      <c r="I1232" s="1">
        <v>127463.1920413</v>
      </c>
      <c r="J1232" s="1">
        <v>0.064</v>
      </c>
      <c r="K1232" s="1">
        <v>0.0</v>
      </c>
      <c r="L1232" s="1">
        <v>0.984</v>
      </c>
      <c r="M1232" s="1">
        <v>192.0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2">
        <v>1.70560065004914E9</v>
      </c>
      <c r="X1232" s="1">
        <v>0.0</v>
      </c>
      <c r="Y1232" s="3">
        <v>45309.53993112269</v>
      </c>
    </row>
    <row r="1233">
      <c r="A1233" s="1">
        <v>203.0</v>
      </c>
      <c r="B1233" s="1">
        <v>-187500.022351744</v>
      </c>
      <c r="C1233" s="1">
        <v>-184027.544740145</v>
      </c>
      <c r="D1233" s="1">
        <v>-187500.022351744</v>
      </c>
      <c r="E1233" s="1">
        <v>-187500.022351744</v>
      </c>
      <c r="F1233" s="1">
        <v>-187313.765265198</v>
      </c>
      <c r="G1233" s="1">
        <v>-185868.21089604</v>
      </c>
      <c r="H1233" s="1">
        <v>-187500.022351744</v>
      </c>
      <c r="I1233" s="1">
        <v>127499.290108596</v>
      </c>
      <c r="J1233" s="1">
        <v>0.064</v>
      </c>
      <c r="K1233" s="1">
        <v>0.0</v>
      </c>
      <c r="L1233" s="1">
        <v>0.984</v>
      </c>
      <c r="M1233" s="1">
        <v>192.0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2">
        <v>1.70560065005313E9</v>
      </c>
      <c r="X1233" s="1">
        <v>0.0</v>
      </c>
      <c r="Y1233" s="3">
        <v>45309.53993116898</v>
      </c>
    </row>
    <row r="1234">
      <c r="A1234" s="1">
        <v>204.0</v>
      </c>
      <c r="B1234" s="1">
        <v>-187500.022351744</v>
      </c>
      <c r="C1234" s="1">
        <v>-183835.476200041</v>
      </c>
      <c r="D1234" s="1">
        <v>-187500.022351744</v>
      </c>
      <c r="E1234" s="1">
        <v>-187500.022351744</v>
      </c>
      <c r="F1234" s="1">
        <v>-187158.353586</v>
      </c>
      <c r="G1234" s="1">
        <v>-185708.462978418</v>
      </c>
      <c r="H1234" s="1">
        <v>-187500.022351744</v>
      </c>
      <c r="I1234" s="1">
        <v>127543.926542273</v>
      </c>
      <c r="J1234" s="1">
        <v>0.064</v>
      </c>
      <c r="K1234" s="1">
        <v>0.0</v>
      </c>
      <c r="L1234" s="1">
        <v>0.984</v>
      </c>
      <c r="M1234" s="1">
        <v>192.0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2">
        <v>1.70560065005713E9</v>
      </c>
      <c r="X1234" s="1">
        <v>0.0</v>
      </c>
      <c r="Y1234" s="3">
        <v>45309.53993121528</v>
      </c>
    </row>
    <row r="1235">
      <c r="A1235" s="1">
        <v>205.0</v>
      </c>
      <c r="B1235" s="1">
        <v>-187500.022351744</v>
      </c>
      <c r="C1235" s="1">
        <v>-183601.006400705</v>
      </c>
      <c r="D1235" s="1">
        <v>-187500.022351744</v>
      </c>
      <c r="E1235" s="1">
        <v>-187500.022351744</v>
      </c>
      <c r="F1235" s="1">
        <v>-186960.495944082</v>
      </c>
      <c r="G1235" s="1">
        <v>-185508.057237631</v>
      </c>
      <c r="H1235" s="1">
        <v>-187500.022351744</v>
      </c>
      <c r="I1235" s="1">
        <v>127400.607156825</v>
      </c>
      <c r="J1235" s="1">
        <v>0.064</v>
      </c>
      <c r="K1235" s="1">
        <v>0.0</v>
      </c>
      <c r="L1235" s="1">
        <v>0.984</v>
      </c>
      <c r="M1235" s="1">
        <v>192.0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2">
        <v>1.7056006500612E9</v>
      </c>
      <c r="X1235" s="1">
        <v>0.0</v>
      </c>
      <c r="Y1235" s="3">
        <v>45309.53993126158</v>
      </c>
    </row>
    <row r="1236">
      <c r="A1236" s="1">
        <v>206.0</v>
      </c>
      <c r="B1236" s="1">
        <v>-187500.022351744</v>
      </c>
      <c r="C1236" s="1">
        <v>-183379.545316641</v>
      </c>
      <c r="D1236" s="1">
        <v>-187500.022351744</v>
      </c>
      <c r="E1236" s="1">
        <v>-187500.022351744</v>
      </c>
      <c r="F1236" s="1">
        <v>-186776.026997092</v>
      </c>
      <c r="G1236" s="1">
        <v>-185321.062543518</v>
      </c>
      <c r="H1236" s="1">
        <v>-187500.022351744</v>
      </c>
      <c r="I1236" s="1">
        <v>127304.069972523</v>
      </c>
      <c r="J1236" s="1">
        <v>0.064</v>
      </c>
      <c r="K1236" s="1">
        <v>0.0</v>
      </c>
      <c r="L1236" s="1">
        <v>0.984</v>
      </c>
      <c r="M1236" s="1">
        <v>192.0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2">
        <v>1.7056006500652E9</v>
      </c>
      <c r="X1236" s="1">
        <v>0.0</v>
      </c>
      <c r="Y1236" s="3">
        <v>45309.53993130787</v>
      </c>
    </row>
    <row r="1237">
      <c r="A1237" s="1">
        <v>207.0</v>
      </c>
      <c r="B1237" s="1">
        <v>-187500.022351744</v>
      </c>
      <c r="C1237" s="1">
        <v>-183228.134599701</v>
      </c>
      <c r="D1237" s="1">
        <v>-187500.022351744</v>
      </c>
      <c r="E1237" s="1">
        <v>-187481.425700357</v>
      </c>
      <c r="F1237" s="1">
        <v>-186662.994225382</v>
      </c>
      <c r="G1237" s="1">
        <v>-185203.872347339</v>
      </c>
      <c r="H1237" s="1">
        <v>-187500.022351744</v>
      </c>
      <c r="I1237" s="1">
        <v>127251.521021309</v>
      </c>
      <c r="J1237" s="1">
        <v>0.064</v>
      </c>
      <c r="K1237" s="1">
        <v>0.0</v>
      </c>
      <c r="L1237" s="1">
        <v>0.984</v>
      </c>
      <c r="M1237" s="1">
        <v>192.0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2">
        <v>1.7056006500682E9</v>
      </c>
      <c r="X1237" s="1">
        <v>0.0</v>
      </c>
      <c r="Y1237" s="3">
        <v>45309.539931342595</v>
      </c>
    </row>
    <row r="1238">
      <c r="A1238" s="1">
        <v>208.0</v>
      </c>
      <c r="B1238" s="1">
        <v>-187500.022351744</v>
      </c>
      <c r="C1238" s="1">
        <v>-183140.359299225</v>
      </c>
      <c r="D1238" s="1">
        <v>-187500.022351744</v>
      </c>
      <c r="E1238" s="1">
        <v>-187411.241222767</v>
      </c>
      <c r="F1238" s="1">
        <v>-186591.826271036</v>
      </c>
      <c r="G1238" s="1">
        <v>-185126.557663268</v>
      </c>
      <c r="H1238" s="1">
        <v>-187500.022351744</v>
      </c>
      <c r="I1238" s="1">
        <v>127111.263824851</v>
      </c>
      <c r="J1238" s="1">
        <v>0.064</v>
      </c>
      <c r="K1238" s="1">
        <v>0.0</v>
      </c>
      <c r="L1238" s="1">
        <v>0.984</v>
      </c>
      <c r="M1238" s="1">
        <v>192.0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2">
        <v>1.70560065007218E9</v>
      </c>
      <c r="X1238" s="1">
        <v>0.0</v>
      </c>
      <c r="Y1238" s="3">
        <v>45309.53993138889</v>
      </c>
    </row>
    <row r="1239">
      <c r="A1239" s="1">
        <v>209.0</v>
      </c>
      <c r="B1239" s="1">
        <v>-187500.022351744</v>
      </c>
      <c r="C1239" s="1">
        <v>-183116.465284403</v>
      </c>
      <c r="D1239" s="1">
        <v>-187500.022351744</v>
      </c>
      <c r="E1239" s="1">
        <v>-187306.09861685</v>
      </c>
      <c r="F1239" s="1">
        <v>-186485.946057551</v>
      </c>
      <c r="G1239" s="1">
        <v>-185017.034115437</v>
      </c>
      <c r="H1239" s="1">
        <v>-187500.022351744</v>
      </c>
      <c r="I1239" s="1">
        <v>126923.285653982</v>
      </c>
      <c r="J1239" s="1">
        <v>0.064</v>
      </c>
      <c r="K1239" s="1">
        <v>0.0</v>
      </c>
      <c r="L1239" s="1">
        <v>0.984</v>
      </c>
      <c r="M1239" s="1">
        <v>192.0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2">
        <v>1.70560065007718E9</v>
      </c>
      <c r="X1239" s="1">
        <v>0.0</v>
      </c>
      <c r="Y1239" s="3">
        <v>45309.53993144676</v>
      </c>
    </row>
    <row r="1240">
      <c r="A1240" s="1">
        <v>210.0</v>
      </c>
      <c r="B1240" s="1">
        <v>-187500.022351744</v>
      </c>
      <c r="C1240" s="1">
        <v>-183108.619822099</v>
      </c>
      <c r="D1240" s="1">
        <v>-187500.022351744</v>
      </c>
      <c r="E1240" s="1">
        <v>-187212.958897704</v>
      </c>
      <c r="F1240" s="1">
        <v>-186391.331123272</v>
      </c>
      <c r="G1240" s="1">
        <v>-184918.239404945</v>
      </c>
      <c r="H1240" s="1">
        <v>-187500.022351744</v>
      </c>
      <c r="I1240" s="1">
        <v>126759.737939803</v>
      </c>
      <c r="J1240" s="1">
        <v>0.062</v>
      </c>
      <c r="K1240" s="1">
        <v>0.0</v>
      </c>
      <c r="L1240" s="1">
        <v>0.982</v>
      </c>
      <c r="M1240" s="1">
        <v>192.0</v>
      </c>
      <c r="N1240" s="1">
        <v>1.0</v>
      </c>
      <c r="O1240" s="1">
        <v>240.0</v>
      </c>
      <c r="P1240" s="1">
        <v>0.0</v>
      </c>
      <c r="Q1240" s="1">
        <v>0.0</v>
      </c>
      <c r="R1240" s="1">
        <v>30.0</v>
      </c>
      <c r="S1240" s="1">
        <v>176.0</v>
      </c>
      <c r="T1240" s="1">
        <v>0.0</v>
      </c>
      <c r="U1240" s="1">
        <v>0.0</v>
      </c>
      <c r="V1240" s="1">
        <v>0.0</v>
      </c>
      <c r="W1240" s="2">
        <v>1.7056006500812E9</v>
      </c>
      <c r="X1240" s="1">
        <v>0.0</v>
      </c>
      <c r="Y1240" s="3">
        <v>45309.539931493055</v>
      </c>
    </row>
    <row r="1241">
      <c r="A1241" s="1">
        <v>211.0</v>
      </c>
      <c r="B1241" s="1">
        <v>-187500.022351744</v>
      </c>
      <c r="C1241" s="1">
        <v>-183101.668429573</v>
      </c>
      <c r="D1241" s="1">
        <v>-187500.022351744</v>
      </c>
      <c r="E1241" s="1">
        <v>-187172.144612329</v>
      </c>
      <c r="F1241" s="1">
        <v>-186348.773401829</v>
      </c>
      <c r="G1241" s="1">
        <v>-184871.278389844</v>
      </c>
      <c r="H1241" s="1">
        <v>-187500.022351744</v>
      </c>
      <c r="I1241" s="1">
        <v>126586.824844697</v>
      </c>
      <c r="J1241" s="1">
        <v>0.062</v>
      </c>
      <c r="K1241" s="1">
        <v>0.0</v>
      </c>
      <c r="L1241" s="1">
        <v>0.982</v>
      </c>
      <c r="M1241" s="1">
        <v>192.0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2">
        <v>1.70560065008519E9</v>
      </c>
      <c r="X1241" s="1">
        <v>0.0</v>
      </c>
      <c r="Y1241" s="3">
        <v>45309.53993153935</v>
      </c>
    </row>
    <row r="1242">
      <c r="A1242" s="1">
        <v>212.0</v>
      </c>
      <c r="B1242" s="1">
        <v>-187500.022351744</v>
      </c>
      <c r="C1242" s="1">
        <v>-183077.305028117</v>
      </c>
      <c r="D1242" s="1">
        <v>-187500.022351744</v>
      </c>
      <c r="E1242" s="1">
        <v>-187185.935638658</v>
      </c>
      <c r="F1242" s="1">
        <v>-186362.184448502</v>
      </c>
      <c r="G1242" s="1">
        <v>-184878.408596325</v>
      </c>
      <c r="H1242" s="1">
        <v>-187500.022351744</v>
      </c>
      <c r="I1242" s="1">
        <v>126373.097464215</v>
      </c>
      <c r="J1242" s="1">
        <v>0.062</v>
      </c>
      <c r="K1242" s="1">
        <v>0.0</v>
      </c>
      <c r="L1242" s="1">
        <v>0.982</v>
      </c>
      <c r="M1242" s="1">
        <v>192.0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2">
        <v>1.70560065008918E9</v>
      </c>
      <c r="X1242" s="1">
        <v>0.0</v>
      </c>
      <c r="Y1242" s="3">
        <v>45309.53993158565</v>
      </c>
    </row>
    <row r="1243">
      <c r="A1243" s="1">
        <v>213.0</v>
      </c>
      <c r="B1243" s="1">
        <v>-187500.022351744</v>
      </c>
      <c r="C1243" s="1">
        <v>-183091.990124224</v>
      </c>
      <c r="D1243" s="1">
        <v>-187500.022351744</v>
      </c>
      <c r="E1243" s="1">
        <v>-187183.409891535</v>
      </c>
      <c r="F1243" s="1">
        <v>-186359.591646145</v>
      </c>
      <c r="G1243" s="1">
        <v>-184869.758471221</v>
      </c>
      <c r="H1243" s="1">
        <v>-187500.022351744</v>
      </c>
      <c r="I1243" s="1">
        <v>126101.523769083</v>
      </c>
      <c r="J1243" s="1">
        <v>0.062</v>
      </c>
      <c r="K1243" s="1">
        <v>0.0</v>
      </c>
      <c r="L1243" s="1">
        <v>0.982</v>
      </c>
      <c r="M1243" s="1">
        <v>192.0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2">
        <v>1.7056006500932E9</v>
      </c>
      <c r="X1243" s="1">
        <v>0.0</v>
      </c>
      <c r="Y1243" s="3">
        <v>45309.539931631945</v>
      </c>
    </row>
    <row r="1244">
      <c r="A1244" s="1">
        <v>214.0</v>
      </c>
      <c r="B1244" s="1">
        <v>-187500.022351744</v>
      </c>
      <c r="C1244" s="1">
        <v>-183079.115519418</v>
      </c>
      <c r="D1244" s="1">
        <v>-187500.022351744</v>
      </c>
      <c r="E1244" s="1">
        <v>-187184.773347946</v>
      </c>
      <c r="F1244" s="1">
        <v>-186360.61982639</v>
      </c>
      <c r="G1244" s="1">
        <v>-184865.668101986</v>
      </c>
      <c r="H1244" s="1">
        <v>-187500.022351744</v>
      </c>
      <c r="I1244" s="1">
        <v>125861.734254566</v>
      </c>
      <c r="J1244" s="1">
        <v>0.062</v>
      </c>
      <c r="K1244" s="1">
        <v>0.0</v>
      </c>
      <c r="L1244" s="1">
        <v>0.982</v>
      </c>
      <c r="M1244" s="1">
        <v>192.0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2">
        <v>1.70560065009619E9</v>
      </c>
      <c r="X1244" s="1">
        <v>0.0</v>
      </c>
      <c r="Y1244" s="3">
        <v>45309.539931666666</v>
      </c>
    </row>
    <row r="1245">
      <c r="A1245" s="1">
        <v>215.0</v>
      </c>
      <c r="B1245" s="1">
        <v>-187500.022351744</v>
      </c>
      <c r="C1245" s="1">
        <v>-183076.075682172</v>
      </c>
      <c r="D1245" s="1">
        <v>-187500.022351744</v>
      </c>
      <c r="E1245" s="1">
        <v>-187227.331069389</v>
      </c>
      <c r="F1245" s="1">
        <v>-186403.646934467</v>
      </c>
      <c r="G1245" s="1">
        <v>-184901.877928004</v>
      </c>
      <c r="H1245" s="1">
        <v>-187500.022351744</v>
      </c>
      <c r="I1245" s="1">
        <v>125632.8300396</v>
      </c>
      <c r="J1245" s="1">
        <v>0.062</v>
      </c>
      <c r="K1245" s="1">
        <v>0.0</v>
      </c>
      <c r="L1245" s="1">
        <v>0.982</v>
      </c>
      <c r="M1245" s="1">
        <v>192.0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2">
        <v>1.70560065010022E9</v>
      </c>
      <c r="X1245" s="1">
        <v>0.0</v>
      </c>
      <c r="Y1245" s="3">
        <v>45309.53993171296</v>
      </c>
    </row>
    <row r="1246">
      <c r="A1246" s="1">
        <v>216.0</v>
      </c>
      <c r="B1246" s="1">
        <v>-187500.022351744</v>
      </c>
      <c r="C1246" s="1">
        <v>-183110.229147699</v>
      </c>
      <c r="D1246" s="1">
        <v>-187500.022351744</v>
      </c>
      <c r="E1246" s="1">
        <v>-187308.669067462</v>
      </c>
      <c r="F1246" s="1">
        <v>-186485.476670918</v>
      </c>
      <c r="G1246" s="1">
        <v>-184975.482222495</v>
      </c>
      <c r="H1246" s="1">
        <v>-187500.022351744</v>
      </c>
      <c r="I1246" s="1">
        <v>125403.769362422</v>
      </c>
      <c r="J1246" s="1">
        <v>0.062</v>
      </c>
      <c r="K1246" s="1">
        <v>0.0</v>
      </c>
      <c r="L1246" s="1">
        <v>0.982</v>
      </c>
      <c r="M1246" s="1">
        <v>192.0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2">
        <v>1.70560065010522E9</v>
      </c>
      <c r="X1246" s="1">
        <v>0.0</v>
      </c>
      <c r="Y1246" s="3">
        <v>45309.539931770836</v>
      </c>
    </row>
    <row r="1247">
      <c r="A1247" s="1">
        <v>217.0</v>
      </c>
      <c r="B1247" s="1">
        <v>-187500.022351744</v>
      </c>
      <c r="C1247" s="1">
        <v>-183122.969642039</v>
      </c>
      <c r="D1247" s="1">
        <v>-187500.022351744</v>
      </c>
      <c r="E1247" s="1">
        <v>-187367.051823979</v>
      </c>
      <c r="F1247" s="1">
        <v>-186543.680613479</v>
      </c>
      <c r="G1247" s="1">
        <v>-185026.421848109</v>
      </c>
      <c r="H1247" s="1">
        <v>-187500.022351744</v>
      </c>
      <c r="I1247" s="1">
        <v>125141.449289494</v>
      </c>
      <c r="J1247" s="1">
        <v>0.062</v>
      </c>
      <c r="K1247" s="1">
        <v>0.0</v>
      </c>
      <c r="L1247" s="1">
        <v>0.982</v>
      </c>
      <c r="M1247" s="1">
        <v>192.0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2">
        <v>1.70560065010922E9</v>
      </c>
      <c r="X1247" s="1">
        <v>0.0</v>
      </c>
      <c r="Y1247" s="3">
        <v>45309.53993181713</v>
      </c>
    </row>
    <row r="1248">
      <c r="A1248" s="1">
        <v>218.0</v>
      </c>
      <c r="B1248" s="1">
        <v>-187500.022351744</v>
      </c>
      <c r="C1248" s="1">
        <v>-183110.676182589</v>
      </c>
      <c r="D1248" s="1">
        <v>-187500.022351744</v>
      </c>
      <c r="E1248" s="1">
        <v>-187399.618315651</v>
      </c>
      <c r="F1248" s="1">
        <v>-186575.911828984</v>
      </c>
      <c r="G1248" s="1">
        <v>-185052.282816443</v>
      </c>
      <c r="H1248" s="1">
        <v>-187500.022351744</v>
      </c>
      <c r="I1248" s="1">
        <v>124922.379842088</v>
      </c>
      <c r="J1248" s="1">
        <v>0.062</v>
      </c>
      <c r="K1248" s="1">
        <v>0.0</v>
      </c>
      <c r="L1248" s="1">
        <v>0.982</v>
      </c>
      <c r="M1248" s="1">
        <v>192.0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2">
        <v>1.70560065011425E9</v>
      </c>
      <c r="X1248" s="1">
        <v>0.0</v>
      </c>
      <c r="Y1248" s="3">
        <v>45309.539931875</v>
      </c>
    </row>
    <row r="1249">
      <c r="A1249" s="1">
        <v>219.0</v>
      </c>
      <c r="B1249" s="1">
        <v>-187500.022351744</v>
      </c>
      <c r="C1249" s="1">
        <v>-183123.640194373</v>
      </c>
      <c r="D1249" s="1">
        <v>-187500.022351744</v>
      </c>
      <c r="E1249" s="1">
        <v>-187448.88156043</v>
      </c>
      <c r="F1249" s="1">
        <v>-186625.867977841</v>
      </c>
      <c r="G1249" s="1">
        <v>-185095.421683242</v>
      </c>
      <c r="H1249" s="1">
        <v>-187500.022351744</v>
      </c>
      <c r="I1249" s="1">
        <v>124733.976988074</v>
      </c>
      <c r="J1249" s="1">
        <v>0.062</v>
      </c>
      <c r="K1249" s="1">
        <v>0.0</v>
      </c>
      <c r="L1249" s="1">
        <v>0.982</v>
      </c>
      <c r="M1249" s="1">
        <v>192.0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2">
        <v>1.70560065011824E9</v>
      </c>
      <c r="X1249" s="1">
        <v>0.0</v>
      </c>
      <c r="Y1249" s="3">
        <v>45309.539931921296</v>
      </c>
    </row>
    <row r="1250">
      <c r="A1250" s="1">
        <v>220.0</v>
      </c>
      <c r="B1250" s="1">
        <v>-187500.022351744</v>
      </c>
      <c r="C1250" s="1">
        <v>-183148.540037696</v>
      </c>
      <c r="D1250" s="1">
        <v>-187500.022351744</v>
      </c>
      <c r="E1250" s="1">
        <v>-187488.108871949</v>
      </c>
      <c r="F1250" s="1">
        <v>-186665.251751572</v>
      </c>
      <c r="G1250" s="1">
        <v>-185128.278747591</v>
      </c>
      <c r="H1250" s="1">
        <v>-187500.022351744</v>
      </c>
      <c r="I1250" s="1">
        <v>124545.954113716</v>
      </c>
      <c r="J1250" s="1">
        <v>0.062</v>
      </c>
      <c r="K1250" s="1">
        <v>0.002</v>
      </c>
      <c r="L1250" s="1">
        <v>0.982</v>
      </c>
      <c r="M1250" s="1">
        <v>192.0</v>
      </c>
      <c r="N1250" s="1">
        <v>1.0</v>
      </c>
      <c r="O1250" s="1">
        <v>240.0</v>
      </c>
      <c r="P1250" s="1">
        <v>0.0</v>
      </c>
      <c r="Q1250" s="1">
        <v>16.0</v>
      </c>
      <c r="R1250" s="1">
        <v>30.0</v>
      </c>
      <c r="S1250" s="1">
        <v>176.0</v>
      </c>
      <c r="T1250" s="1">
        <v>0.0</v>
      </c>
      <c r="U1250" s="1">
        <v>0.0</v>
      </c>
      <c r="V1250" s="1">
        <v>0.0</v>
      </c>
      <c r="W1250" s="2">
        <v>1.70560065012124E9</v>
      </c>
      <c r="X1250" s="1">
        <v>0.0</v>
      </c>
      <c r="Y1250" s="3">
        <v>45309.53993195602</v>
      </c>
    </row>
    <row r="1251">
      <c r="A1251" s="1">
        <v>221.0</v>
      </c>
      <c r="B1251" s="1">
        <v>-187500.022351744</v>
      </c>
      <c r="C1251" s="1">
        <v>-183189.264916093</v>
      </c>
      <c r="D1251" s="1">
        <v>-187500.022351744</v>
      </c>
      <c r="E1251" s="1">
        <v>-187500.022351744</v>
      </c>
      <c r="F1251" s="1">
        <v>-186754.479915437</v>
      </c>
      <c r="G1251" s="1">
        <v>-185209.817911364</v>
      </c>
      <c r="H1251" s="1">
        <v>-187500.022351744</v>
      </c>
      <c r="I1251" s="1">
        <v>124373.510405243</v>
      </c>
      <c r="J1251" s="1">
        <v>0.062</v>
      </c>
      <c r="K1251" s="1">
        <v>0.002</v>
      </c>
      <c r="L1251" s="1">
        <v>0.982</v>
      </c>
      <c r="M1251" s="1">
        <v>192.0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2">
        <v>1.70560065012424E9</v>
      </c>
      <c r="X1251" s="1">
        <v>0.0</v>
      </c>
      <c r="Y1251" s="3">
        <v>45309.53993199074</v>
      </c>
    </row>
    <row r="1252">
      <c r="A1252" s="1">
        <v>222.0</v>
      </c>
      <c r="B1252" s="1">
        <v>-187500.022351744</v>
      </c>
      <c r="C1252" s="1">
        <v>-183203.1453494</v>
      </c>
      <c r="D1252" s="1">
        <v>-187500.022351744</v>
      </c>
      <c r="E1252" s="1">
        <v>-187500.022351744</v>
      </c>
      <c r="F1252" s="1">
        <v>-186814.226128366</v>
      </c>
      <c r="G1252" s="1">
        <v>-185262.769193979</v>
      </c>
      <c r="H1252" s="1">
        <v>-187500.022351744</v>
      </c>
      <c r="I1252" s="1">
        <v>124129.407004047</v>
      </c>
      <c r="J1252" s="1">
        <v>0.062</v>
      </c>
      <c r="K1252" s="1">
        <v>0.002</v>
      </c>
      <c r="L1252" s="1">
        <v>0.982</v>
      </c>
      <c r="M1252" s="1">
        <v>192.0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2">
        <v>1.70560065012824E9</v>
      </c>
      <c r="X1252" s="1">
        <v>0.0</v>
      </c>
      <c r="Y1252" s="3">
        <v>45309.539932037034</v>
      </c>
    </row>
    <row r="1253">
      <c r="A1253" s="1">
        <v>223.0</v>
      </c>
      <c r="B1253" s="1">
        <v>-187500.022351744</v>
      </c>
      <c r="C1253" s="1">
        <v>-183264.009149552</v>
      </c>
      <c r="D1253" s="1">
        <v>-187500.022351744</v>
      </c>
      <c r="E1253" s="1">
        <v>-187500.022351744</v>
      </c>
      <c r="F1253" s="1">
        <v>-186921.201577329</v>
      </c>
      <c r="G1253" s="1">
        <v>-185360.245151549</v>
      </c>
      <c r="H1253" s="1">
        <v>-187500.022351744</v>
      </c>
      <c r="I1253" s="1">
        <v>123928.062489993</v>
      </c>
      <c r="J1253" s="1">
        <v>0.062</v>
      </c>
      <c r="K1253" s="1">
        <v>0.002</v>
      </c>
      <c r="L1253" s="1">
        <v>0.982</v>
      </c>
      <c r="M1253" s="1">
        <v>192.0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2">
        <v>1.70560065013323E9</v>
      </c>
      <c r="X1253" s="1">
        <v>0.0</v>
      </c>
      <c r="Y1253" s="3">
        <v>45309.53993209491</v>
      </c>
    </row>
    <row r="1254">
      <c r="A1254" s="1">
        <v>224.0</v>
      </c>
      <c r="B1254" s="1">
        <v>-187500.022351744</v>
      </c>
      <c r="C1254" s="1">
        <v>-183317.2286531</v>
      </c>
      <c r="D1254" s="1">
        <v>-187500.022351744</v>
      </c>
      <c r="E1254" s="1">
        <v>-187500.022351744</v>
      </c>
      <c r="F1254" s="1">
        <v>-187018.163444776</v>
      </c>
      <c r="G1254" s="1">
        <v>-185447.551065391</v>
      </c>
      <c r="H1254" s="1">
        <v>-187500.022351744</v>
      </c>
      <c r="I1254" s="1">
        <v>123762.681932769</v>
      </c>
      <c r="J1254" s="1">
        <v>0.062</v>
      </c>
      <c r="K1254" s="1">
        <v>0.002</v>
      </c>
      <c r="L1254" s="1">
        <v>0.982</v>
      </c>
      <c r="M1254" s="1">
        <v>192.0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2">
        <v>1.70560065013727E9</v>
      </c>
      <c r="X1254" s="1">
        <v>0.0</v>
      </c>
      <c r="Y1254" s="3">
        <v>45309.539932141204</v>
      </c>
    </row>
    <row r="1255">
      <c r="A1255" s="1">
        <v>225.0</v>
      </c>
      <c r="B1255" s="1">
        <v>-187500.022351744</v>
      </c>
      <c r="C1255" s="1">
        <v>-183356.679482064</v>
      </c>
      <c r="D1255" s="1">
        <v>-187500.022351744</v>
      </c>
      <c r="E1255" s="1">
        <v>-187500.022351744</v>
      </c>
      <c r="F1255" s="1">
        <v>-187102.250707417</v>
      </c>
      <c r="G1255" s="1">
        <v>-185522.831740716</v>
      </c>
      <c r="H1255" s="1">
        <v>-187500.022351744</v>
      </c>
      <c r="I1255" s="1">
        <v>123592.652212697</v>
      </c>
      <c r="J1255" s="1">
        <v>0.062</v>
      </c>
      <c r="K1255" s="1">
        <v>0.002</v>
      </c>
      <c r="L1255" s="1">
        <v>0.982</v>
      </c>
      <c r="M1255" s="1">
        <v>192.0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2">
        <v>1.70560065014126E9</v>
      </c>
      <c r="X1255" s="1">
        <v>0.0</v>
      </c>
      <c r="Y1255" s="3">
        <v>45309.5399321875</v>
      </c>
    </row>
    <row r="1256">
      <c r="A1256" s="1">
        <v>226.0</v>
      </c>
      <c r="B1256" s="1">
        <v>-187500.022351744</v>
      </c>
      <c r="C1256" s="1">
        <v>-183360.434575132</v>
      </c>
      <c r="D1256" s="1">
        <v>-187500.022351744</v>
      </c>
      <c r="E1256" s="1">
        <v>-187500.022351744</v>
      </c>
      <c r="F1256" s="1">
        <v>-187149.882274852</v>
      </c>
      <c r="G1256" s="1">
        <v>-185562.662549336</v>
      </c>
      <c r="H1256" s="1">
        <v>-187500.022351744</v>
      </c>
      <c r="I1256" s="1">
        <v>123430.266789229</v>
      </c>
      <c r="J1256" s="1">
        <v>0.062</v>
      </c>
      <c r="K1256" s="1">
        <v>0.002</v>
      </c>
      <c r="L1256" s="1">
        <v>0.982</v>
      </c>
      <c r="M1256" s="1">
        <v>192.0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2">
        <v>1.70560065014527E9</v>
      </c>
      <c r="X1256" s="1">
        <v>0.0</v>
      </c>
      <c r="Y1256" s="3">
        <v>45309.5399322338</v>
      </c>
    </row>
    <row r="1257">
      <c r="A1257" s="1">
        <v>227.0</v>
      </c>
      <c r="B1257" s="1">
        <v>-187500.022351744</v>
      </c>
      <c r="C1257" s="1">
        <v>-183372.21394446</v>
      </c>
      <c r="D1257" s="1">
        <v>-187500.022351744</v>
      </c>
      <c r="E1257" s="1">
        <v>-187500.022351744</v>
      </c>
      <c r="F1257" s="1">
        <v>-187205.225194123</v>
      </c>
      <c r="G1257" s="1">
        <v>-185609.020067336</v>
      </c>
      <c r="H1257" s="1">
        <v>-187500.022351744</v>
      </c>
      <c r="I1257" s="1">
        <v>123326.442936234</v>
      </c>
      <c r="J1257" s="1">
        <v>0.062</v>
      </c>
      <c r="K1257" s="1">
        <v>0.002</v>
      </c>
      <c r="L1257" s="1">
        <v>0.982</v>
      </c>
      <c r="M1257" s="1">
        <v>192.0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2">
        <v>1.70560065014826E9</v>
      </c>
      <c r="X1257" s="1">
        <v>0.0</v>
      </c>
      <c r="Y1257" s="3">
        <v>45309.53993226852</v>
      </c>
    </row>
    <row r="1258">
      <c r="A1258" s="1">
        <v>228.0</v>
      </c>
      <c r="B1258" s="1">
        <v>-187500.022351744</v>
      </c>
      <c r="C1258" s="1">
        <v>-183411.664773424</v>
      </c>
      <c r="D1258" s="1">
        <v>-187500.022351744</v>
      </c>
      <c r="E1258" s="1">
        <v>-187500.022351744</v>
      </c>
      <c r="F1258" s="1">
        <v>-187287.747834652</v>
      </c>
      <c r="G1258" s="1">
        <v>-185682.087919961</v>
      </c>
      <c r="H1258" s="1">
        <v>-187500.022351744</v>
      </c>
      <c r="I1258" s="1">
        <v>123231.470374044</v>
      </c>
      <c r="J1258" s="1">
        <v>0.062</v>
      </c>
      <c r="K1258" s="1">
        <v>0.002</v>
      </c>
      <c r="L1258" s="1">
        <v>0.982</v>
      </c>
      <c r="M1258" s="1">
        <v>192.0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2">
        <v>1.70560065015226E9</v>
      </c>
      <c r="X1258" s="1">
        <v>0.0</v>
      </c>
      <c r="Y1258" s="3">
        <v>45309.539932314816</v>
      </c>
    </row>
    <row r="1259">
      <c r="A1259" s="1">
        <v>229.0</v>
      </c>
      <c r="B1259" s="1">
        <v>-187500.022351744</v>
      </c>
      <c r="C1259" s="1">
        <v>-183454.982454178</v>
      </c>
      <c r="D1259" s="1">
        <v>-187500.022351744</v>
      </c>
      <c r="E1259" s="1">
        <v>-187500.022351744</v>
      </c>
      <c r="F1259" s="1">
        <v>-187375.43372815</v>
      </c>
      <c r="G1259" s="1">
        <v>-185761.481316266</v>
      </c>
      <c r="H1259" s="1">
        <v>-187500.022351744</v>
      </c>
      <c r="I1259" s="1">
        <v>123110.748602241</v>
      </c>
      <c r="J1259" s="1">
        <v>0.062</v>
      </c>
      <c r="K1259" s="1">
        <v>0.002</v>
      </c>
      <c r="L1259" s="1">
        <v>0.982</v>
      </c>
      <c r="M1259" s="1">
        <v>192.0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2">
        <v>1.70560065015626E9</v>
      </c>
      <c r="X1259" s="1">
        <v>0.0</v>
      </c>
      <c r="Y1259" s="3">
        <v>45309.53993236111</v>
      </c>
    </row>
    <row r="1260">
      <c r="A1260" s="1">
        <v>230.0</v>
      </c>
      <c r="B1260" s="1">
        <v>-187500.022351744</v>
      </c>
      <c r="C1260" s="1">
        <v>-183456.100041401</v>
      </c>
      <c r="D1260" s="1">
        <v>-187500.022351744</v>
      </c>
      <c r="E1260" s="1">
        <v>-187500.022351744</v>
      </c>
      <c r="F1260" s="1">
        <v>-187420.628955439</v>
      </c>
      <c r="G1260" s="1">
        <v>-185799.412226606</v>
      </c>
      <c r="H1260" s="1">
        <v>-187500.022351744</v>
      </c>
      <c r="I1260" s="1">
        <v>122975.945231431</v>
      </c>
      <c r="J1260" s="1">
        <v>0.058</v>
      </c>
      <c r="K1260" s="1">
        <v>0.006</v>
      </c>
      <c r="L1260" s="1">
        <v>0.984</v>
      </c>
      <c r="M1260" s="1">
        <v>192.0</v>
      </c>
      <c r="N1260" s="1">
        <v>1.0</v>
      </c>
      <c r="O1260" s="1">
        <v>208.0</v>
      </c>
      <c r="P1260" s="1">
        <v>0.0</v>
      </c>
      <c r="Q1260" s="1">
        <v>48.0</v>
      </c>
      <c r="R1260" s="1">
        <v>30.0</v>
      </c>
      <c r="S1260" s="1">
        <v>192.0</v>
      </c>
      <c r="T1260" s="1">
        <v>0.0</v>
      </c>
      <c r="U1260" s="1">
        <v>0.0</v>
      </c>
      <c r="V1260" s="1">
        <v>0.0</v>
      </c>
      <c r="W1260" s="2">
        <v>1.70560065016127E9</v>
      </c>
      <c r="X1260" s="1">
        <v>0.0</v>
      </c>
      <c r="Y1260" s="3">
        <v>45309.53993241898</v>
      </c>
    </row>
    <row r="1261">
      <c r="A1261" s="1">
        <v>231.0</v>
      </c>
      <c r="B1261" s="1">
        <v>-187500.022351744</v>
      </c>
      <c r="C1261" s="1">
        <v>-183454.915398945</v>
      </c>
      <c r="D1261" s="1">
        <v>-187500.022351744</v>
      </c>
      <c r="E1261" s="1">
        <v>-187500.022351744</v>
      </c>
      <c r="F1261" s="1">
        <v>-187461.666758259</v>
      </c>
      <c r="G1261" s="1">
        <v>-185832.269290956</v>
      </c>
      <c r="H1261" s="1">
        <v>-187500.022351744</v>
      </c>
      <c r="I1261" s="1">
        <v>122887.789951299</v>
      </c>
      <c r="J1261" s="1">
        <v>0.058</v>
      </c>
      <c r="K1261" s="1">
        <v>0.006</v>
      </c>
      <c r="L1261" s="1">
        <v>0.984</v>
      </c>
      <c r="M1261" s="1">
        <v>192.0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2">
        <v>1.70560065016528E9</v>
      </c>
      <c r="X1261" s="1">
        <v>0.0</v>
      </c>
      <c r="Y1261" s="3">
        <v>45309.539932465275</v>
      </c>
    </row>
    <row r="1262">
      <c r="A1262" s="1">
        <v>232.0</v>
      </c>
      <c r="B1262" s="1">
        <v>-187500.022351744</v>
      </c>
      <c r="C1262" s="1">
        <v>-183479.837594012</v>
      </c>
      <c r="D1262" s="1">
        <v>-187500.022351744</v>
      </c>
      <c r="E1262" s="1">
        <v>-187500.022351744</v>
      </c>
      <c r="F1262" s="1">
        <v>-187500.022351744</v>
      </c>
      <c r="G1262" s="1">
        <v>-185890.98732364</v>
      </c>
      <c r="H1262" s="1">
        <v>-187500.022351744</v>
      </c>
      <c r="I1262" s="1">
        <v>122806.384897993</v>
      </c>
      <c r="J1262" s="1">
        <v>0.058</v>
      </c>
      <c r="K1262" s="1">
        <v>0.006</v>
      </c>
      <c r="L1262" s="1">
        <v>0.984</v>
      </c>
      <c r="M1262" s="1">
        <v>192.0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2">
        <v>1.70560065016927E9</v>
      </c>
      <c r="X1262" s="1">
        <v>0.0</v>
      </c>
      <c r="Y1262" s="3">
        <v>45309.53993251157</v>
      </c>
    </row>
    <row r="1263">
      <c r="A1263" s="1">
        <v>233.0</v>
      </c>
      <c r="B1263" s="1">
        <v>-187500.022351744</v>
      </c>
      <c r="C1263" s="1">
        <v>-183517.187358997</v>
      </c>
      <c r="D1263" s="1">
        <v>-187500.022351744</v>
      </c>
      <c r="E1263" s="1">
        <v>-187500.022351744</v>
      </c>
      <c r="F1263" s="1">
        <v>-187500.022351744</v>
      </c>
      <c r="G1263" s="1">
        <v>-185963.496382653</v>
      </c>
      <c r="H1263" s="1">
        <v>-187500.022351744</v>
      </c>
      <c r="I1263" s="1">
        <v>122696.749591439</v>
      </c>
      <c r="J1263" s="1">
        <v>0.058</v>
      </c>
      <c r="K1263" s="1">
        <v>0.006</v>
      </c>
      <c r="L1263" s="1">
        <v>0.984</v>
      </c>
      <c r="M1263" s="1">
        <v>192.0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2">
        <v>1.70560065017326E9</v>
      </c>
      <c r="X1263" s="1">
        <v>0.0</v>
      </c>
      <c r="Y1263" s="3">
        <v>45309.53993255787</v>
      </c>
    </row>
    <row r="1264">
      <c r="A1264" s="1">
        <v>234.0</v>
      </c>
      <c r="B1264" s="1">
        <v>-187500.022351744</v>
      </c>
      <c r="C1264" s="1">
        <v>-183512.717010106</v>
      </c>
      <c r="D1264" s="1">
        <v>-187500.022351744</v>
      </c>
      <c r="E1264" s="1">
        <v>-187500.022351744</v>
      </c>
      <c r="F1264" s="1">
        <v>-187500.022351744</v>
      </c>
      <c r="G1264" s="1">
        <v>-185996.264040024</v>
      </c>
      <c r="H1264" s="1">
        <v>-187500.022351744</v>
      </c>
      <c r="I1264" s="1">
        <v>122555.665380438</v>
      </c>
      <c r="J1264" s="1">
        <v>0.058</v>
      </c>
      <c r="K1264" s="1">
        <v>0.006</v>
      </c>
      <c r="L1264" s="1">
        <v>0.984</v>
      </c>
      <c r="M1264" s="1">
        <v>192.0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2">
        <v>1.7056006501773E9</v>
      </c>
      <c r="X1264" s="1">
        <v>0.0</v>
      </c>
      <c r="Y1264" s="3">
        <v>45309.539932604166</v>
      </c>
    </row>
    <row r="1265">
      <c r="A1265" s="1">
        <v>235.0</v>
      </c>
      <c r="B1265" s="1">
        <v>-187500.022351744</v>
      </c>
      <c r="C1265" s="1">
        <v>-183509.431303671</v>
      </c>
      <c r="D1265" s="1">
        <v>-187500.022351744</v>
      </c>
      <c r="E1265" s="1">
        <v>-187500.022351744</v>
      </c>
      <c r="F1265" s="1">
        <v>-187500.022351744</v>
      </c>
      <c r="G1265" s="1">
        <v>-186028.227034595</v>
      </c>
      <c r="H1265" s="1">
        <v>-187500.022351744</v>
      </c>
      <c r="I1265" s="1">
        <v>122448.399358797</v>
      </c>
      <c r="J1265" s="1">
        <v>0.058</v>
      </c>
      <c r="K1265" s="1">
        <v>0.006</v>
      </c>
      <c r="L1265" s="1">
        <v>0.984</v>
      </c>
      <c r="M1265" s="1">
        <v>192.0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2">
        <v>1.7056006501803E9</v>
      </c>
      <c r="X1265" s="1">
        <v>0.0</v>
      </c>
      <c r="Y1265" s="3">
        <v>45309.53993263889</v>
      </c>
    </row>
    <row r="1266">
      <c r="A1266" s="1">
        <v>236.0</v>
      </c>
      <c r="B1266" s="1">
        <v>-187500.022351744</v>
      </c>
      <c r="C1266" s="1">
        <v>-183506.391466425</v>
      </c>
      <c r="D1266" s="1">
        <v>-187500.022351744</v>
      </c>
      <c r="E1266" s="1">
        <v>-187500.022351744</v>
      </c>
      <c r="F1266" s="1">
        <v>-187500.022351744</v>
      </c>
      <c r="G1266" s="1">
        <v>-186058.40188961</v>
      </c>
      <c r="H1266" s="1">
        <v>-187500.022351744</v>
      </c>
      <c r="I1266" s="1">
        <v>122378.907785285</v>
      </c>
      <c r="J1266" s="1">
        <v>0.058</v>
      </c>
      <c r="K1266" s="1">
        <v>0.006</v>
      </c>
      <c r="L1266" s="1">
        <v>0.984</v>
      </c>
      <c r="M1266" s="1">
        <v>192.0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2">
        <v>1.7056006501843E9</v>
      </c>
      <c r="X1266" s="1">
        <v>0.0</v>
      </c>
      <c r="Y1266" s="3">
        <v>45309.539932685184</v>
      </c>
    </row>
    <row r="1267">
      <c r="A1267" s="1">
        <v>237.0</v>
      </c>
      <c r="B1267" s="1">
        <v>-187500.022351744</v>
      </c>
      <c r="C1267" s="1">
        <v>-183469.131108418</v>
      </c>
      <c r="D1267" s="1">
        <v>-187500.022351744</v>
      </c>
      <c r="E1267" s="1">
        <v>-187500.022351744</v>
      </c>
      <c r="F1267" s="1">
        <v>-187500.022351744</v>
      </c>
      <c r="G1267" s="1">
        <v>-186056.166715165</v>
      </c>
      <c r="H1267" s="1">
        <v>-187500.022351744</v>
      </c>
      <c r="I1267" s="1">
        <v>122377.007887006</v>
      </c>
      <c r="J1267" s="1">
        <v>0.058</v>
      </c>
      <c r="K1267" s="1">
        <v>0.006</v>
      </c>
      <c r="L1267" s="1">
        <v>0.984</v>
      </c>
      <c r="M1267" s="1">
        <v>192.0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2">
        <v>1.7056006501893E9</v>
      </c>
      <c r="X1267" s="1">
        <v>0.0</v>
      </c>
      <c r="Y1267" s="3">
        <v>45309.53993274306</v>
      </c>
    </row>
    <row r="1268">
      <c r="A1268" s="1">
        <v>238.0</v>
      </c>
      <c r="B1268" s="1">
        <v>-187500.022351744</v>
      </c>
      <c r="C1268" s="1">
        <v>-183365.687235079</v>
      </c>
      <c r="D1268" s="1">
        <v>-187500.022351744</v>
      </c>
      <c r="E1268" s="1">
        <v>-187500.022351744</v>
      </c>
      <c r="F1268" s="1">
        <v>-187500.022351744</v>
      </c>
      <c r="G1268" s="1">
        <v>-185989.960848088</v>
      </c>
      <c r="H1268" s="1">
        <v>-187500.022351744</v>
      </c>
      <c r="I1268" s="1">
        <v>122354.209107662</v>
      </c>
      <c r="J1268" s="1">
        <v>0.058</v>
      </c>
      <c r="K1268" s="1">
        <v>0.006</v>
      </c>
      <c r="L1268" s="1">
        <v>0.984</v>
      </c>
      <c r="M1268" s="1">
        <v>192.0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2">
        <v>1.7056006501933E9</v>
      </c>
      <c r="X1268" s="1">
        <v>0.0</v>
      </c>
      <c r="Y1268" s="3">
        <v>45309.539932789354</v>
      </c>
    </row>
    <row r="1269">
      <c r="A1269" s="1">
        <v>239.0</v>
      </c>
      <c r="B1269" s="1">
        <v>-187500.022351744</v>
      </c>
      <c r="C1269" s="1">
        <v>-183224.446561866</v>
      </c>
      <c r="D1269" s="1">
        <v>-187500.022351744</v>
      </c>
      <c r="E1269" s="1">
        <v>-187500.022351744</v>
      </c>
      <c r="F1269" s="1">
        <v>-187500.022351744</v>
      </c>
      <c r="G1269" s="1">
        <v>-185876.011654855</v>
      </c>
      <c r="H1269" s="1">
        <v>-187500.022351744</v>
      </c>
      <c r="I1269" s="1">
        <v>122290.260766775</v>
      </c>
      <c r="J1269" s="1">
        <v>0.064</v>
      </c>
      <c r="K1269" s="1">
        <v>-0.002</v>
      </c>
      <c r="L1269" s="1">
        <v>0.982</v>
      </c>
      <c r="M1269" s="1">
        <v>192.0</v>
      </c>
      <c r="N1269" s="1">
        <v>2.0</v>
      </c>
      <c r="O1269" s="1">
        <v>0.0</v>
      </c>
      <c r="P1269" s="1">
        <v>255.0</v>
      </c>
      <c r="Q1269" s="1">
        <v>240.0</v>
      </c>
      <c r="R1269" s="1">
        <v>30.0</v>
      </c>
      <c r="S1269" s="1">
        <v>176.0</v>
      </c>
      <c r="T1269" s="1">
        <v>0.0</v>
      </c>
      <c r="U1269" s="1">
        <v>0.0</v>
      </c>
      <c r="V1269" s="1">
        <v>0.0</v>
      </c>
      <c r="W1269" s="2">
        <v>1.70560065019731E9</v>
      </c>
      <c r="X1269" s="1">
        <v>0.0</v>
      </c>
      <c r="Y1269" s="3">
        <v>45309.53993283565</v>
      </c>
    </row>
    <row r="1270">
      <c r="A1270" s="1">
        <v>240.0</v>
      </c>
      <c r="B1270" s="1">
        <v>-187500.022351744</v>
      </c>
      <c r="C1270" s="1">
        <v>-183192.103587639</v>
      </c>
      <c r="D1270" s="1">
        <v>-187500.022351744</v>
      </c>
      <c r="E1270" s="1">
        <v>-187500.022351744</v>
      </c>
      <c r="F1270" s="1">
        <v>-187500.022351744</v>
      </c>
      <c r="G1270" s="1">
        <v>-185830.302337444</v>
      </c>
      <c r="H1270" s="1">
        <v>-187500.022351744</v>
      </c>
      <c r="I1270" s="1">
        <v>122250.474661645</v>
      </c>
      <c r="J1270" s="1">
        <v>0.064</v>
      </c>
      <c r="K1270" s="1">
        <v>-0.002</v>
      </c>
      <c r="L1270" s="1">
        <v>0.982</v>
      </c>
      <c r="M1270" s="1">
        <v>192.0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2">
        <v>1.70560065020131E9</v>
      </c>
      <c r="X1270" s="1">
        <v>0.0</v>
      </c>
      <c r="Y1270" s="3">
        <v>45309.53993288195</v>
      </c>
    </row>
    <row r="1271">
      <c r="A1271" s="1">
        <v>241.0</v>
      </c>
      <c r="B1271" s="1">
        <v>-187500.022351744</v>
      </c>
      <c r="C1271" s="1">
        <v>-183189.175509116</v>
      </c>
      <c r="D1271" s="1">
        <v>-187500.022351744</v>
      </c>
      <c r="E1271" s="1">
        <v>-187500.022351744</v>
      </c>
      <c r="F1271" s="1">
        <v>-187500.022351744</v>
      </c>
      <c r="G1271" s="1">
        <v>-185828.871825798</v>
      </c>
      <c r="H1271" s="1">
        <v>-187500.022351744</v>
      </c>
      <c r="I1271" s="1">
        <v>122234.694330059</v>
      </c>
      <c r="J1271" s="1">
        <v>0.064</v>
      </c>
      <c r="K1271" s="1">
        <v>-0.002</v>
      </c>
      <c r="L1271" s="1">
        <v>0.982</v>
      </c>
      <c r="M1271" s="1">
        <v>192.0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2">
        <v>1.7056006502053E9</v>
      </c>
      <c r="X1271" s="1">
        <v>0.0</v>
      </c>
      <c r="Y1271" s="3">
        <v>45309.53993292824</v>
      </c>
    </row>
    <row r="1272">
      <c r="A1272" s="1">
        <v>242.0</v>
      </c>
      <c r="B1272" s="1">
        <v>-187500.022351744</v>
      </c>
      <c r="C1272" s="1">
        <v>-183218.612756563</v>
      </c>
      <c r="D1272" s="1">
        <v>-187500.022351744</v>
      </c>
      <c r="E1272" s="1">
        <v>-187500.022351744</v>
      </c>
      <c r="F1272" s="1">
        <v>-187486.164270182</v>
      </c>
      <c r="G1272" s="1">
        <v>-185785.867069466</v>
      </c>
      <c r="H1272" s="1">
        <v>-187500.022351744</v>
      </c>
      <c r="I1272" s="1">
        <v>122166.834433893</v>
      </c>
      <c r="J1272" s="1">
        <v>0.064</v>
      </c>
      <c r="K1272" s="1">
        <v>-0.002</v>
      </c>
      <c r="L1272" s="1">
        <v>0.982</v>
      </c>
      <c r="M1272" s="1">
        <v>192.0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2">
        <v>1.70560065020832E9</v>
      </c>
      <c r="X1272" s="1">
        <v>0.0</v>
      </c>
      <c r="Y1272" s="3">
        <v>45309.539932962965</v>
      </c>
    </row>
    <row r="1273">
      <c r="A1273" s="1">
        <v>243.0</v>
      </c>
      <c r="B1273" s="1">
        <v>-187500.022351744</v>
      </c>
      <c r="C1273" s="1">
        <v>-183206.788683746</v>
      </c>
      <c r="D1273" s="1">
        <v>-187500.022351744</v>
      </c>
      <c r="E1273" s="1">
        <v>-187500.022351744</v>
      </c>
      <c r="F1273" s="1">
        <v>-187385.9166963</v>
      </c>
      <c r="G1273" s="1">
        <v>-185682.33378915</v>
      </c>
      <c r="H1273" s="1">
        <v>-187500.022351744</v>
      </c>
      <c r="I1273" s="1">
        <v>122150.875288352</v>
      </c>
      <c r="J1273" s="1">
        <v>0.064</v>
      </c>
      <c r="K1273" s="1">
        <v>-0.002</v>
      </c>
      <c r="L1273" s="1">
        <v>0.982</v>
      </c>
      <c r="M1273" s="1">
        <v>192.0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2">
        <v>1.70560065021235E9</v>
      </c>
      <c r="X1273" s="1">
        <v>0.0</v>
      </c>
      <c r="Y1273" s="3">
        <v>45309.53993300926</v>
      </c>
    </row>
    <row r="1274">
      <c r="A1274" s="1">
        <v>244.0</v>
      </c>
      <c r="B1274" s="1">
        <v>-187500.022351744</v>
      </c>
      <c r="C1274" s="1">
        <v>-183184.861622436</v>
      </c>
      <c r="D1274" s="1">
        <v>-187500.022351744</v>
      </c>
      <c r="E1274" s="1">
        <v>-187500.022351744</v>
      </c>
      <c r="F1274" s="1">
        <v>-187285.020921828</v>
      </c>
      <c r="G1274" s="1">
        <v>-185577.079424509</v>
      </c>
      <c r="H1274" s="1">
        <v>-187500.022351744</v>
      </c>
      <c r="I1274" s="1">
        <v>122179.083189855</v>
      </c>
      <c r="J1274" s="1">
        <v>0.064</v>
      </c>
      <c r="K1274" s="1">
        <v>-0.002</v>
      </c>
      <c r="L1274" s="1">
        <v>0.982</v>
      </c>
      <c r="M1274" s="1">
        <v>192.0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2">
        <v>1.70560065021635E9</v>
      </c>
      <c r="X1274" s="1">
        <v>0.0</v>
      </c>
      <c r="Y1274" s="3">
        <v>45309.53993305555</v>
      </c>
    </row>
    <row r="1275">
      <c r="A1275" s="1">
        <v>245.0</v>
      </c>
      <c r="B1275" s="1">
        <v>-187500.022351744</v>
      </c>
      <c r="C1275" s="1">
        <v>-183197.490358053</v>
      </c>
      <c r="D1275" s="1">
        <v>-187500.022351744</v>
      </c>
      <c r="E1275" s="1">
        <v>-187500.022351744</v>
      </c>
      <c r="F1275" s="1">
        <v>-187222.547796076</v>
      </c>
      <c r="G1275" s="1">
        <v>-185510.404170799</v>
      </c>
      <c r="H1275" s="1">
        <v>-187500.022351744</v>
      </c>
      <c r="I1275" s="1">
        <v>122193.589472006</v>
      </c>
      <c r="J1275" s="1">
        <v>0.064</v>
      </c>
      <c r="K1275" s="1">
        <v>-0.002</v>
      </c>
      <c r="L1275" s="1">
        <v>0.982</v>
      </c>
      <c r="M1275" s="1">
        <v>192.0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2">
        <v>1.70560065022134E9</v>
      </c>
      <c r="X1275" s="1">
        <v>0.0</v>
      </c>
      <c r="Y1275" s="3">
        <v>45309.539933113425</v>
      </c>
    </row>
    <row r="1276">
      <c r="A1276" s="1">
        <v>246.0</v>
      </c>
      <c r="B1276" s="1">
        <v>-187500.022351744</v>
      </c>
      <c r="C1276" s="1">
        <v>-183189.622544005</v>
      </c>
      <c r="D1276" s="1">
        <v>-187500.022351744</v>
      </c>
      <c r="E1276" s="1">
        <v>-187500.022351744</v>
      </c>
      <c r="F1276" s="1">
        <v>-187139.08638228</v>
      </c>
      <c r="G1276" s="1">
        <v>-185423.120608701</v>
      </c>
      <c r="H1276" s="1">
        <v>-187500.022351744</v>
      </c>
      <c r="I1276" s="1">
        <v>122122.287407194</v>
      </c>
      <c r="J1276" s="1">
        <v>0.064</v>
      </c>
      <c r="K1276" s="1">
        <v>-0.002</v>
      </c>
      <c r="L1276" s="1">
        <v>0.982</v>
      </c>
      <c r="M1276" s="1">
        <v>192.0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2">
        <v>1.70560065022535E9</v>
      </c>
      <c r="X1276" s="1">
        <v>0.0</v>
      </c>
      <c r="Y1276" s="3">
        <v>45309.53993315972</v>
      </c>
    </row>
    <row r="1277">
      <c r="A1277" s="1">
        <v>247.0</v>
      </c>
      <c r="B1277" s="1">
        <v>-187500.022351744</v>
      </c>
      <c r="C1277" s="1">
        <v>-183158.374805256</v>
      </c>
      <c r="D1277" s="1">
        <v>-187500.022351744</v>
      </c>
      <c r="E1277" s="1">
        <v>-187500.022351744</v>
      </c>
      <c r="F1277" s="1">
        <v>-187029.160503048</v>
      </c>
      <c r="G1277" s="1">
        <v>-185310.065485246</v>
      </c>
      <c r="H1277" s="1">
        <v>-187500.022351744</v>
      </c>
      <c r="I1277" s="1">
        <v>122083.23890963</v>
      </c>
      <c r="J1277" s="1">
        <v>0.064</v>
      </c>
      <c r="K1277" s="1">
        <v>-0.002</v>
      </c>
      <c r="L1277" s="1">
        <v>0.982</v>
      </c>
      <c r="M1277" s="1">
        <v>192.0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2">
        <v>1.70560065022835E9</v>
      </c>
      <c r="X1277" s="1">
        <v>0.0</v>
      </c>
      <c r="Y1277" s="3">
        <v>45309.53993319444</v>
      </c>
    </row>
    <row r="1278">
      <c r="A1278" s="1">
        <v>248.0</v>
      </c>
      <c r="B1278" s="1">
        <v>-187500.022351744</v>
      </c>
      <c r="C1278" s="1">
        <v>-183146.573084184</v>
      </c>
      <c r="D1278" s="1">
        <v>-187500.022351744</v>
      </c>
      <c r="E1278" s="1">
        <v>-187500.022351744</v>
      </c>
      <c r="F1278" s="1">
        <v>-186936.937205426</v>
      </c>
      <c r="G1278" s="1">
        <v>-185214.601184678</v>
      </c>
      <c r="H1278" s="1">
        <v>-187500.022351744</v>
      </c>
      <c r="I1278" s="1">
        <v>122061.624772742</v>
      </c>
      <c r="J1278" s="1">
        <v>0.064</v>
      </c>
      <c r="K1278" s="1">
        <v>-0.002</v>
      </c>
      <c r="L1278" s="1">
        <v>0.982</v>
      </c>
      <c r="M1278" s="1">
        <v>192.0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2">
        <v>1.70560065023236E9</v>
      </c>
      <c r="X1278" s="1">
        <v>0.0</v>
      </c>
      <c r="Y1278" s="3">
        <v>45309.53993324074</v>
      </c>
    </row>
    <row r="1279">
      <c r="A1279" s="1">
        <v>249.0</v>
      </c>
      <c r="B1279" s="1">
        <v>-187500.022351744</v>
      </c>
      <c r="C1279" s="1">
        <v>-183160.207648302</v>
      </c>
      <c r="D1279" s="1">
        <v>-187500.022351744</v>
      </c>
      <c r="E1279" s="1">
        <v>-187500.022351744</v>
      </c>
      <c r="F1279" s="1">
        <v>-186890.825556615</v>
      </c>
      <c r="G1279" s="1">
        <v>-185164.24270442</v>
      </c>
      <c r="H1279" s="1">
        <v>-187500.022351744</v>
      </c>
      <c r="I1279" s="1">
        <v>122012.070955284</v>
      </c>
      <c r="J1279" s="1">
        <v>0.062</v>
      </c>
      <c r="K1279" s="1">
        <v>-0.006</v>
      </c>
      <c r="L1279" s="1">
        <v>0.984</v>
      </c>
      <c r="M1279" s="1">
        <v>192.0</v>
      </c>
      <c r="N1279" s="1">
        <v>1.0</v>
      </c>
      <c r="O1279" s="1">
        <v>240.0</v>
      </c>
      <c r="P1279" s="1">
        <v>255.0</v>
      </c>
      <c r="Q1279" s="1">
        <v>208.0</v>
      </c>
      <c r="R1279" s="1">
        <v>30.0</v>
      </c>
      <c r="S1279" s="1">
        <v>192.0</v>
      </c>
      <c r="T1279" s="1">
        <v>0.0</v>
      </c>
      <c r="U1279" s="1">
        <v>0.0</v>
      </c>
      <c r="V1279" s="1">
        <v>0.0</v>
      </c>
      <c r="W1279" s="2">
        <v>1.70560065023635E9</v>
      </c>
      <c r="X1279" s="1">
        <v>0.0</v>
      </c>
      <c r="Y1279" s="3">
        <v>45309.53993328704</v>
      </c>
    </row>
    <row r="1280">
      <c r="A1280" s="1">
        <v>250.0</v>
      </c>
      <c r="B1280" s="1">
        <v>-187500.022351744</v>
      </c>
      <c r="C1280" s="1">
        <v>-183155.044395332</v>
      </c>
      <c r="D1280" s="1">
        <v>-187500.022351744</v>
      </c>
      <c r="E1280" s="1">
        <v>-187500.022351744</v>
      </c>
      <c r="F1280" s="1">
        <v>-186884.097681534</v>
      </c>
      <c r="G1280" s="1">
        <v>-185151.70337578</v>
      </c>
      <c r="H1280" s="1">
        <v>-187500.022351744</v>
      </c>
      <c r="I1280" s="1">
        <v>121872.171386739</v>
      </c>
      <c r="J1280" s="1">
        <v>0.062</v>
      </c>
      <c r="K1280" s="1">
        <v>-0.006</v>
      </c>
      <c r="L1280" s="1">
        <v>0.984</v>
      </c>
      <c r="M1280" s="1">
        <v>192.0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2">
        <v>1.70560065024035E9</v>
      </c>
      <c r="X1280" s="1">
        <v>0.0</v>
      </c>
      <c r="Y1280" s="3">
        <v>45309.53993333333</v>
      </c>
    </row>
    <row r="1281">
      <c r="A1281" s="1">
        <v>251.0</v>
      </c>
      <c r="B1281" s="1">
        <v>-187500.022351744</v>
      </c>
      <c r="C1281" s="1">
        <v>-183142.616825415</v>
      </c>
      <c r="D1281" s="1">
        <v>-187500.022351744</v>
      </c>
      <c r="E1281" s="1">
        <v>-187500.022351744</v>
      </c>
      <c r="F1281" s="1">
        <v>-186917.312373794</v>
      </c>
      <c r="G1281" s="1">
        <v>-185178.369006916</v>
      </c>
      <c r="H1281" s="1">
        <v>-187500.022351744</v>
      </c>
      <c r="I1281" s="1">
        <v>121631.152526277</v>
      </c>
      <c r="J1281" s="1">
        <v>0.062</v>
      </c>
      <c r="K1281" s="1">
        <v>-0.006</v>
      </c>
      <c r="L1281" s="1">
        <v>0.984</v>
      </c>
      <c r="M1281" s="1">
        <v>192.0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2">
        <v>1.70560065024435E9</v>
      </c>
      <c r="X1281" s="1">
        <v>0.0</v>
      </c>
      <c r="Y1281" s="3">
        <v>45309.53993337963</v>
      </c>
    </row>
    <row r="1282">
      <c r="A1282" s="1">
        <v>252.0</v>
      </c>
      <c r="B1282" s="1">
        <v>-187500.022351744</v>
      </c>
      <c r="C1282" s="1">
        <v>-183181.195936345</v>
      </c>
      <c r="D1282" s="1">
        <v>-187500.022351744</v>
      </c>
      <c r="E1282" s="1">
        <v>-187500.022351744</v>
      </c>
      <c r="F1282" s="1">
        <v>-187007.859290583</v>
      </c>
      <c r="G1282" s="1">
        <v>-185260.0646329</v>
      </c>
      <c r="H1282" s="1">
        <v>-187500.022351744</v>
      </c>
      <c r="I1282" s="1">
        <v>121380.410656977</v>
      </c>
      <c r="J1282" s="1">
        <v>0.062</v>
      </c>
      <c r="K1282" s="1">
        <v>-0.006</v>
      </c>
      <c r="L1282" s="1">
        <v>0.984</v>
      </c>
      <c r="M1282" s="1">
        <v>192.0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2">
        <v>1.70560065024937E9</v>
      </c>
      <c r="X1282" s="1">
        <v>0.0</v>
      </c>
      <c r="Y1282" s="3">
        <v>45309.5399334375</v>
      </c>
    </row>
    <row r="1283">
      <c r="A1283" s="1">
        <v>253.0</v>
      </c>
      <c r="B1283" s="1">
        <v>-187500.022351744</v>
      </c>
      <c r="C1283" s="1">
        <v>-183291.099463832</v>
      </c>
      <c r="D1283" s="1">
        <v>-187500.022351744</v>
      </c>
      <c r="E1283" s="1">
        <v>-187500.022351744</v>
      </c>
      <c r="F1283" s="1">
        <v>-187164.075632581</v>
      </c>
      <c r="G1283" s="1">
        <v>-185405.909765471</v>
      </c>
      <c r="H1283" s="1">
        <v>-187500.022351744</v>
      </c>
      <c r="I1283" s="1">
        <v>121091.760229082</v>
      </c>
      <c r="J1283" s="1">
        <v>0.062</v>
      </c>
      <c r="K1283" s="1">
        <v>-0.006</v>
      </c>
      <c r="L1283" s="1">
        <v>0.984</v>
      </c>
      <c r="M1283" s="1">
        <v>192.0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2">
        <v>1.70560065025338E9</v>
      </c>
      <c r="X1283" s="1">
        <v>0.0</v>
      </c>
      <c r="Y1283" s="3">
        <v>45309.53993348379</v>
      </c>
    </row>
    <row r="1284">
      <c r="A1284" s="1">
        <v>254.0</v>
      </c>
      <c r="B1284" s="1">
        <v>-187500.022351744</v>
      </c>
      <c r="C1284" s="1">
        <v>-183379.120633497</v>
      </c>
      <c r="D1284" s="1">
        <v>-187500.022351744</v>
      </c>
      <c r="E1284" s="1">
        <v>-187500.022351744</v>
      </c>
      <c r="F1284" s="1">
        <v>-187299.706017936</v>
      </c>
      <c r="G1284" s="1">
        <v>-185532.241825132</v>
      </c>
      <c r="H1284" s="1">
        <v>-187500.022351744</v>
      </c>
      <c r="I1284" s="1">
        <v>120824.992159008</v>
      </c>
      <c r="J1284" s="1">
        <v>0.062</v>
      </c>
      <c r="K1284" s="1">
        <v>-0.006</v>
      </c>
      <c r="L1284" s="1">
        <v>0.984</v>
      </c>
      <c r="M1284" s="1">
        <v>192.0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2">
        <v>1.7056006502564E9</v>
      </c>
      <c r="X1284" s="1">
        <v>0.0</v>
      </c>
      <c r="Y1284" s="3">
        <v>45309.53993351852</v>
      </c>
    </row>
    <row r="1285">
      <c r="A1285" s="1">
        <v>255.0</v>
      </c>
      <c r="B1285" s="1">
        <v>-187500.022351744</v>
      </c>
      <c r="C1285" s="1">
        <v>-183383.121595754</v>
      </c>
      <c r="D1285" s="1">
        <v>-187500.022351744</v>
      </c>
      <c r="E1285" s="1">
        <v>-187500.022351744</v>
      </c>
      <c r="F1285" s="1">
        <v>-187349.282187137</v>
      </c>
      <c r="G1285" s="1">
        <v>-185575.760671587</v>
      </c>
      <c r="H1285" s="1">
        <v>-187500.022351744</v>
      </c>
      <c r="I1285" s="1">
        <v>120583.79448459</v>
      </c>
      <c r="J1285" s="1">
        <v>0.062</v>
      </c>
      <c r="K1285" s="1">
        <v>-0.006</v>
      </c>
      <c r="L1285" s="1">
        <v>0.984</v>
      </c>
      <c r="M1285" s="1">
        <v>192.0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2">
        <v>1.7056006502604E9</v>
      </c>
      <c r="X1285" s="1">
        <v>0.0</v>
      </c>
      <c r="Y1285" s="3">
        <v>45309.53993356482</v>
      </c>
    </row>
    <row r="1286">
      <c r="A1286" s="1">
        <v>0.0</v>
      </c>
      <c r="B1286" s="1">
        <v>-187500.022351744</v>
      </c>
      <c r="C1286" s="1">
        <v>-183383.09924401</v>
      </c>
      <c r="D1286" s="1">
        <v>-187500.022351744</v>
      </c>
      <c r="E1286" s="1">
        <v>-187500.022351744</v>
      </c>
      <c r="F1286" s="1">
        <v>-187393.158661503</v>
      </c>
      <c r="G1286" s="1">
        <v>-185613.669230183</v>
      </c>
      <c r="H1286" s="1">
        <v>-187500.022351744</v>
      </c>
      <c r="I1286" s="1">
        <v>120411.730755773</v>
      </c>
      <c r="J1286" s="1">
        <v>0.062</v>
      </c>
      <c r="K1286" s="1">
        <v>-0.006</v>
      </c>
      <c r="L1286" s="1">
        <v>0.984</v>
      </c>
      <c r="M1286" s="1">
        <v>192.0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2">
        <v>1.70560065026442E9</v>
      </c>
      <c r="X1286" s="1">
        <v>0.0</v>
      </c>
      <c r="Y1286" s="3">
        <v>45309.53993361111</v>
      </c>
    </row>
    <row r="1287">
      <c r="A1287" s="1">
        <v>1.0</v>
      </c>
      <c r="B1287" s="1">
        <v>-187500.022351744</v>
      </c>
      <c r="C1287" s="1">
        <v>-183406.166244288</v>
      </c>
      <c r="D1287" s="1">
        <v>-187500.022351744</v>
      </c>
      <c r="E1287" s="1">
        <v>-187500.022351744</v>
      </c>
      <c r="F1287" s="1">
        <v>-187460.325653591</v>
      </c>
      <c r="G1287" s="1">
        <v>-185673.370739623</v>
      </c>
      <c r="H1287" s="1">
        <v>-187500.022351744</v>
      </c>
      <c r="I1287" s="1">
        <v>120269.752474993</v>
      </c>
      <c r="J1287" s="1">
        <v>0.062</v>
      </c>
      <c r="K1287" s="1">
        <v>-0.006</v>
      </c>
      <c r="L1287" s="1">
        <v>0.984</v>
      </c>
      <c r="M1287" s="1">
        <v>192.0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2">
        <v>1.70560065026841E9</v>
      </c>
      <c r="X1287" s="1">
        <v>0.0</v>
      </c>
      <c r="Y1287" s="3">
        <v>45309.539933657405</v>
      </c>
    </row>
    <row r="1288">
      <c r="A1288" s="1">
        <v>2.0</v>
      </c>
      <c r="B1288" s="1">
        <v>-187500.022351744</v>
      </c>
      <c r="C1288" s="1">
        <v>-183432.071916111</v>
      </c>
      <c r="D1288" s="1">
        <v>-187500.022351744</v>
      </c>
      <c r="E1288" s="1">
        <v>-187500.022351744</v>
      </c>
      <c r="F1288" s="1">
        <v>-187500.022351744</v>
      </c>
      <c r="G1288" s="1">
        <v>-185735.530940953</v>
      </c>
      <c r="H1288" s="1">
        <v>-187500.022351744</v>
      </c>
      <c r="I1288" s="1">
        <v>120092.369030996</v>
      </c>
      <c r="J1288" s="1">
        <v>0.062</v>
      </c>
      <c r="K1288" s="1">
        <v>-0.006</v>
      </c>
      <c r="L1288" s="1">
        <v>0.984</v>
      </c>
      <c r="M1288" s="1">
        <v>192.0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2">
        <v>1.7056006502724E9</v>
      </c>
      <c r="X1288" s="1">
        <v>0.0</v>
      </c>
      <c r="Y1288" s="3">
        <v>45309.5399337037</v>
      </c>
    </row>
    <row r="1289">
      <c r="A1289" s="1">
        <v>3.0</v>
      </c>
      <c r="B1289" s="1">
        <v>-187500.022351744</v>
      </c>
      <c r="C1289" s="1">
        <v>-183419.107904327</v>
      </c>
      <c r="D1289" s="1">
        <v>-187500.022351744</v>
      </c>
      <c r="E1289" s="1">
        <v>-187500.022351744</v>
      </c>
      <c r="F1289" s="1">
        <v>-187500.022351744</v>
      </c>
      <c r="G1289" s="1">
        <v>-185761.391909288</v>
      </c>
      <c r="H1289" s="1">
        <v>-187500.022351744</v>
      </c>
      <c r="I1289" s="1">
        <v>119886.330650607</v>
      </c>
      <c r="J1289" s="1">
        <v>0.066</v>
      </c>
      <c r="K1289" s="1">
        <v>0.004</v>
      </c>
      <c r="L1289" s="1">
        <v>0.982</v>
      </c>
      <c r="M1289" s="1">
        <v>192.0</v>
      </c>
      <c r="N1289" s="1">
        <v>2.0</v>
      </c>
      <c r="O1289" s="1">
        <v>16.0</v>
      </c>
      <c r="P1289" s="1">
        <v>0.0</v>
      </c>
      <c r="Q1289" s="1">
        <v>32.0</v>
      </c>
      <c r="R1289" s="1">
        <v>30.0</v>
      </c>
      <c r="S1289" s="1">
        <v>176.0</v>
      </c>
      <c r="T1289" s="1">
        <v>0.0</v>
      </c>
      <c r="U1289" s="1">
        <v>0.0</v>
      </c>
      <c r="V1289" s="1">
        <v>0.0</v>
      </c>
      <c r="W1289" s="2">
        <v>1.70560065027741E9</v>
      </c>
      <c r="X1289" s="1">
        <v>0.0</v>
      </c>
      <c r="Y1289" s="3">
        <v>45309.539933761575</v>
      </c>
    </row>
    <row r="1290">
      <c r="A1290" s="1">
        <v>4.0</v>
      </c>
      <c r="B1290" s="1">
        <v>-187500.022351744</v>
      </c>
      <c r="C1290" s="1">
        <v>-183433.97181439</v>
      </c>
      <c r="D1290" s="1">
        <v>-187500.022351744</v>
      </c>
      <c r="E1290" s="1">
        <v>-187500.022351744</v>
      </c>
      <c r="F1290" s="1">
        <v>-187500.022351744</v>
      </c>
      <c r="G1290" s="1">
        <v>-185813.896157013</v>
      </c>
      <c r="H1290" s="1">
        <v>-187500.022351744</v>
      </c>
      <c r="I1290" s="1">
        <v>119766.011210204</v>
      </c>
      <c r="J1290" s="1">
        <v>0.066</v>
      </c>
      <c r="K1290" s="1">
        <v>0.004</v>
      </c>
      <c r="L1290" s="1">
        <v>0.982</v>
      </c>
      <c r="M1290" s="1">
        <v>192.0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2">
        <v>1.70560065028141E9</v>
      </c>
      <c r="X1290" s="1">
        <v>0.0</v>
      </c>
      <c r="Y1290" s="3">
        <v>45309.53993380787</v>
      </c>
    </row>
    <row r="1291">
      <c r="A1291" s="1">
        <v>5.0</v>
      </c>
      <c r="B1291" s="1">
        <v>-187500.022351744</v>
      </c>
      <c r="C1291" s="1">
        <v>-183440.789096449</v>
      </c>
      <c r="D1291" s="1">
        <v>-187500.022351744</v>
      </c>
      <c r="E1291" s="1">
        <v>-187500.022351744</v>
      </c>
      <c r="F1291" s="1">
        <v>-187500.022351744</v>
      </c>
      <c r="G1291" s="1">
        <v>-185857.772631379</v>
      </c>
      <c r="H1291" s="1">
        <v>-187500.022351744</v>
      </c>
      <c r="I1291" s="1">
        <v>119607.76085946</v>
      </c>
      <c r="J1291" s="1">
        <v>0.066</v>
      </c>
      <c r="K1291" s="1">
        <v>0.004</v>
      </c>
      <c r="L1291" s="1">
        <v>0.982</v>
      </c>
      <c r="M1291" s="1">
        <v>192.0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2">
        <v>1.70560065028451E9</v>
      </c>
      <c r="X1291" s="1">
        <v>0.0</v>
      </c>
      <c r="Y1291" s="3">
        <v>45309.53993384259</v>
      </c>
    </row>
    <row r="1292">
      <c r="A1292" s="1">
        <v>6.0</v>
      </c>
      <c r="B1292" s="1">
        <v>-187500.022351744</v>
      </c>
      <c r="C1292" s="1">
        <v>-183449.193352364</v>
      </c>
      <c r="D1292" s="1">
        <v>-187500.022351744</v>
      </c>
      <c r="E1292" s="1">
        <v>-187500.022351744</v>
      </c>
      <c r="F1292" s="1">
        <v>-187500.022351744</v>
      </c>
      <c r="G1292" s="1">
        <v>-185902.67728599</v>
      </c>
      <c r="H1292" s="1">
        <v>-187500.022351744</v>
      </c>
      <c r="I1292" s="1">
        <v>119473.203357839</v>
      </c>
      <c r="J1292" s="1">
        <v>0.066</v>
      </c>
      <c r="K1292" s="1">
        <v>0.004</v>
      </c>
      <c r="L1292" s="1">
        <v>0.982</v>
      </c>
      <c r="M1292" s="1">
        <v>192.0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2">
        <v>1.70560065028843E9</v>
      </c>
      <c r="X1292" s="1">
        <v>0.0</v>
      </c>
      <c r="Y1292" s="3">
        <v>45309.53993388889</v>
      </c>
    </row>
    <row r="1293">
      <c r="A1293" s="1">
        <v>7.0</v>
      </c>
      <c r="B1293" s="1">
        <v>-187500.022351744</v>
      </c>
      <c r="C1293" s="1">
        <v>-183456.122393145</v>
      </c>
      <c r="D1293" s="1">
        <v>-187500.022351744</v>
      </c>
      <c r="E1293" s="1">
        <v>-187500.022351744</v>
      </c>
      <c r="F1293" s="1">
        <v>-187500.022351744</v>
      </c>
      <c r="G1293" s="1">
        <v>-185948.498362123</v>
      </c>
      <c r="H1293" s="1">
        <v>-187500.022351744</v>
      </c>
      <c r="I1293" s="1">
        <v>119314.483620462</v>
      </c>
      <c r="J1293" s="1">
        <v>0.066</v>
      </c>
      <c r="K1293" s="1">
        <v>0.004</v>
      </c>
      <c r="L1293" s="1">
        <v>0.982</v>
      </c>
      <c r="M1293" s="1">
        <v>192.0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2">
        <v>1.70560065029243E9</v>
      </c>
      <c r="X1293" s="1">
        <v>0.0</v>
      </c>
      <c r="Y1293" s="3">
        <v>45309.539933935186</v>
      </c>
    </row>
    <row r="1294">
      <c r="A1294" s="1">
        <v>8.0</v>
      </c>
      <c r="B1294" s="1">
        <v>-187500.022351744</v>
      </c>
      <c r="C1294" s="1">
        <v>-183459.519858303</v>
      </c>
      <c r="D1294" s="1">
        <v>-187500.022351744</v>
      </c>
      <c r="E1294" s="1">
        <v>-187500.022351744</v>
      </c>
      <c r="F1294" s="1">
        <v>-187500.022351744</v>
      </c>
      <c r="G1294" s="1">
        <v>-185989.513813199</v>
      </c>
      <c r="H1294" s="1">
        <v>-187500.022351744</v>
      </c>
      <c r="I1294" s="1">
        <v>119174.002906561</v>
      </c>
      <c r="J1294" s="1">
        <v>0.066</v>
      </c>
      <c r="K1294" s="1">
        <v>0.004</v>
      </c>
      <c r="L1294" s="1">
        <v>0.982</v>
      </c>
      <c r="M1294" s="1">
        <v>192.0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2">
        <v>1.70560065029644E9</v>
      </c>
      <c r="X1294" s="1">
        <v>0.0</v>
      </c>
      <c r="Y1294" s="3">
        <v>45309.53993398148</v>
      </c>
    </row>
    <row r="1295">
      <c r="A1295" s="1">
        <v>9.0</v>
      </c>
      <c r="B1295" s="1">
        <v>-187500.022351744</v>
      </c>
      <c r="C1295" s="1">
        <v>-183491.773425552</v>
      </c>
      <c r="D1295" s="1">
        <v>-187500.022351744</v>
      </c>
      <c r="E1295" s="1">
        <v>-187500.022351744</v>
      </c>
      <c r="F1295" s="1">
        <v>-187500.022351744</v>
      </c>
      <c r="G1295" s="1">
        <v>-186059.20655241</v>
      </c>
      <c r="H1295" s="1">
        <v>-187500.022351744</v>
      </c>
      <c r="I1295" s="1">
        <v>119031.666997869</v>
      </c>
      <c r="J1295" s="1">
        <v>0.066</v>
      </c>
      <c r="K1295" s="1">
        <v>0.004</v>
      </c>
      <c r="L1295" s="1">
        <v>0.982</v>
      </c>
      <c r="M1295" s="1">
        <v>192.0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2">
        <v>1.70560065030046E9</v>
      </c>
      <c r="X1295" s="1">
        <v>0.0</v>
      </c>
      <c r="Y1295" s="3">
        <v>45309.53993402778</v>
      </c>
    </row>
    <row r="1296">
      <c r="A1296" s="1">
        <v>10.0</v>
      </c>
      <c r="B1296" s="1">
        <v>-187500.022351744</v>
      </c>
      <c r="C1296" s="1">
        <v>-183539.941434853</v>
      </c>
      <c r="D1296" s="1">
        <v>-187500.022351744</v>
      </c>
      <c r="E1296" s="1">
        <v>-187500.022351744</v>
      </c>
      <c r="F1296" s="1">
        <v>-187500.022351744</v>
      </c>
      <c r="G1296" s="1">
        <v>-186143.182056329</v>
      </c>
      <c r="H1296" s="1">
        <v>-187500.022351744</v>
      </c>
      <c r="I1296" s="1">
        <v>118912.4204412</v>
      </c>
      <c r="J1296" s="1">
        <v>0.066</v>
      </c>
      <c r="K1296" s="1">
        <v>0.004</v>
      </c>
      <c r="L1296" s="1">
        <v>0.982</v>
      </c>
      <c r="M1296" s="1">
        <v>192.0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2">
        <v>1.70560065030544E9</v>
      </c>
      <c r="X1296" s="1">
        <v>0.0</v>
      </c>
      <c r="Y1296" s="3">
        <v>45309.539934085646</v>
      </c>
    </row>
    <row r="1297">
      <c r="A1297" s="1">
        <v>11.0</v>
      </c>
      <c r="B1297" s="1">
        <v>-187500.022351744</v>
      </c>
      <c r="C1297" s="1">
        <v>-183549.038594846</v>
      </c>
      <c r="D1297" s="1">
        <v>-187500.022351744</v>
      </c>
      <c r="E1297" s="1">
        <v>-187500.022351744</v>
      </c>
      <c r="F1297" s="1">
        <v>-187500.022351744</v>
      </c>
      <c r="G1297" s="1">
        <v>-186190.277181896</v>
      </c>
      <c r="H1297" s="1">
        <v>-187500.022351744</v>
      </c>
      <c r="I1297" s="1">
        <v>118757.366389914</v>
      </c>
      <c r="J1297" s="1">
        <v>0.066</v>
      </c>
      <c r="K1297" s="1">
        <v>0.004</v>
      </c>
      <c r="L1297" s="1">
        <v>0.982</v>
      </c>
      <c r="M1297" s="1">
        <v>192.0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2">
        <v>1.70560065030944E9</v>
      </c>
      <c r="X1297" s="1">
        <v>0.0</v>
      </c>
      <c r="Y1297" s="3">
        <v>45309.53993413194</v>
      </c>
    </row>
    <row r="1298">
      <c r="A1298" s="1">
        <v>12.0</v>
      </c>
      <c r="B1298" s="1">
        <v>-187500.022351744</v>
      </c>
      <c r="C1298" s="1">
        <v>-183528.519693436</v>
      </c>
      <c r="D1298" s="1">
        <v>-187500.022351744</v>
      </c>
      <c r="E1298" s="1">
        <v>-187500.022351744</v>
      </c>
      <c r="F1298" s="1">
        <v>-187500.022351744</v>
      </c>
      <c r="G1298" s="1">
        <v>-186207.040990238</v>
      </c>
      <c r="H1298" s="1">
        <v>-187500.022351744</v>
      </c>
      <c r="I1298" s="1">
        <v>118623.367681904</v>
      </c>
      <c r="J1298" s="1">
        <v>0.066</v>
      </c>
      <c r="K1298" s="1">
        <v>0.004</v>
      </c>
      <c r="L1298" s="1">
        <v>0.982</v>
      </c>
      <c r="M1298" s="1">
        <v>192.0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2">
        <v>1.70560065031243E9</v>
      </c>
      <c r="X1298" s="1">
        <v>0.0</v>
      </c>
      <c r="Y1298" s="3">
        <v>45309.53993416666</v>
      </c>
    </row>
    <row r="1299">
      <c r="A1299" s="1">
        <v>13.0</v>
      </c>
      <c r="B1299" s="1">
        <v>-187500.022351744</v>
      </c>
      <c r="C1299" s="1">
        <v>-183531.090144048</v>
      </c>
      <c r="D1299" s="1">
        <v>-187500.022351744</v>
      </c>
      <c r="E1299" s="1">
        <v>-187500.022351744</v>
      </c>
      <c r="F1299" s="1">
        <v>-187500.022351744</v>
      </c>
      <c r="G1299" s="1">
        <v>-186247.721165146</v>
      </c>
      <c r="H1299" s="1">
        <v>-187500.022351744</v>
      </c>
      <c r="I1299" s="1">
        <v>118516.705157364</v>
      </c>
      <c r="J1299" s="1">
        <v>0.064</v>
      </c>
      <c r="K1299" s="1">
        <v>-0.002</v>
      </c>
      <c r="L1299" s="1">
        <v>0.98</v>
      </c>
      <c r="M1299" s="1">
        <v>192.0</v>
      </c>
      <c r="N1299" s="1">
        <v>2.0</v>
      </c>
      <c r="O1299" s="1">
        <v>0.0</v>
      </c>
      <c r="P1299" s="1">
        <v>255.0</v>
      </c>
      <c r="Q1299" s="1">
        <v>240.0</v>
      </c>
      <c r="R1299" s="1">
        <v>30.0</v>
      </c>
      <c r="S1299" s="1">
        <v>160.0</v>
      </c>
      <c r="T1299" s="1">
        <v>0.0</v>
      </c>
      <c r="U1299" s="1">
        <v>0.0</v>
      </c>
      <c r="V1299" s="1">
        <v>0.0</v>
      </c>
      <c r="W1299" s="2">
        <v>1.70560065031644E9</v>
      </c>
      <c r="X1299" s="1">
        <v>0.0</v>
      </c>
      <c r="Y1299" s="3">
        <v>45309.53993421296</v>
      </c>
    </row>
    <row r="1300">
      <c r="A1300" s="1">
        <v>14.0</v>
      </c>
      <c r="B1300" s="1">
        <v>-187500.022351744</v>
      </c>
      <c r="C1300" s="1">
        <v>-183592.602144789</v>
      </c>
      <c r="D1300" s="1">
        <v>-187500.022351744</v>
      </c>
      <c r="E1300" s="1">
        <v>-187500.022351744</v>
      </c>
      <c r="F1300" s="1">
        <v>-187500.022351744</v>
      </c>
      <c r="G1300" s="1">
        <v>-186346.359413428</v>
      </c>
      <c r="H1300" s="1">
        <v>-187500.022351744</v>
      </c>
      <c r="I1300" s="1">
        <v>118368.155463714</v>
      </c>
      <c r="J1300" s="1">
        <v>0.064</v>
      </c>
      <c r="K1300" s="1">
        <v>-0.002</v>
      </c>
      <c r="L1300" s="1">
        <v>0.98</v>
      </c>
      <c r="M1300" s="1">
        <v>192.0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2">
        <v>1.70560065032043E9</v>
      </c>
      <c r="X1300" s="1">
        <v>0.0</v>
      </c>
      <c r="Y1300" s="3">
        <v>45309.53993425926</v>
      </c>
    </row>
    <row r="1301">
      <c r="A1301" s="1">
        <v>15.0</v>
      </c>
      <c r="B1301" s="1">
        <v>-187500.022351744</v>
      </c>
      <c r="C1301" s="1">
        <v>-183641.01602328</v>
      </c>
      <c r="D1301" s="1">
        <v>-187500.022351744</v>
      </c>
      <c r="E1301" s="1">
        <v>-187500.022351744</v>
      </c>
      <c r="F1301" s="1">
        <v>-187500.022351744</v>
      </c>
      <c r="G1301" s="1">
        <v>-186433.642975526</v>
      </c>
      <c r="H1301" s="1">
        <v>-187500.022351744</v>
      </c>
      <c r="I1301" s="1">
        <v>118185.541711514</v>
      </c>
      <c r="J1301" s="1">
        <v>0.064</v>
      </c>
      <c r="K1301" s="1">
        <v>-0.002</v>
      </c>
      <c r="L1301" s="1">
        <v>0.98</v>
      </c>
      <c r="M1301" s="1">
        <v>192.0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2">
        <v>1.70560065032443E9</v>
      </c>
      <c r="X1301" s="1">
        <v>0.0</v>
      </c>
      <c r="Y1301" s="3">
        <v>45309.539934305554</v>
      </c>
    </row>
    <row r="1302">
      <c r="A1302" s="1">
        <v>16.0</v>
      </c>
      <c r="B1302" s="1">
        <v>-187500.022351744</v>
      </c>
      <c r="C1302" s="1">
        <v>-183670.743843405</v>
      </c>
      <c r="D1302" s="1">
        <v>-187500.022351744</v>
      </c>
      <c r="E1302" s="1">
        <v>-187500.022351744</v>
      </c>
      <c r="F1302" s="1">
        <v>-187500.022351744</v>
      </c>
      <c r="G1302" s="1">
        <v>-186502.866328104</v>
      </c>
      <c r="H1302" s="1">
        <v>-187500.022351744</v>
      </c>
      <c r="I1302" s="1">
        <v>118019.736471144</v>
      </c>
      <c r="J1302" s="1">
        <v>0.064</v>
      </c>
      <c r="K1302" s="1">
        <v>-0.002</v>
      </c>
      <c r="L1302" s="1">
        <v>0.98</v>
      </c>
      <c r="M1302" s="1">
        <v>192.0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2">
        <v>1.70560065032843E9</v>
      </c>
      <c r="X1302" s="1">
        <v>0.0</v>
      </c>
      <c r="Y1302" s="3">
        <v>45309.53993435185</v>
      </c>
    </row>
    <row r="1303">
      <c r="A1303" s="1">
        <v>17.0</v>
      </c>
      <c r="B1303" s="1">
        <v>-187500.022351744</v>
      </c>
      <c r="C1303" s="1">
        <v>-183729.931262723</v>
      </c>
      <c r="D1303" s="1">
        <v>-187500.022351744</v>
      </c>
      <c r="E1303" s="1">
        <v>-187500.022351744</v>
      </c>
      <c r="F1303" s="1">
        <v>-187500.022351744</v>
      </c>
      <c r="G1303" s="1">
        <v>-186599.537622873</v>
      </c>
      <c r="H1303" s="1">
        <v>-187500.022351744</v>
      </c>
      <c r="I1303" s="1">
        <v>117869.868024571</v>
      </c>
      <c r="J1303" s="1">
        <v>0.064</v>
      </c>
      <c r="K1303" s="1">
        <v>-0.002</v>
      </c>
      <c r="L1303" s="1">
        <v>0.98</v>
      </c>
      <c r="M1303" s="1">
        <v>192.0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2">
        <v>1.70560065033348E9</v>
      </c>
      <c r="X1303" s="1">
        <v>0.0</v>
      </c>
      <c r="Y1303" s="3">
        <v>45309.539934409724</v>
      </c>
    </row>
    <row r="1304">
      <c r="A1304" s="1">
        <v>18.0</v>
      </c>
      <c r="B1304" s="1">
        <v>-187500.022351744</v>
      </c>
      <c r="C1304" s="1">
        <v>-183782.99430406</v>
      </c>
      <c r="D1304" s="1">
        <v>-187500.022351744</v>
      </c>
      <c r="E1304" s="1">
        <v>-187500.022351744</v>
      </c>
      <c r="F1304" s="1">
        <v>-187500.022351744</v>
      </c>
      <c r="G1304" s="1">
        <v>-186689.950429195</v>
      </c>
      <c r="H1304" s="1">
        <v>-187500.022351744</v>
      </c>
      <c r="I1304" s="1">
        <v>117747.671037634</v>
      </c>
      <c r="J1304" s="1">
        <v>0.064</v>
      </c>
      <c r="K1304" s="1">
        <v>-0.002</v>
      </c>
      <c r="L1304" s="1">
        <v>0.98</v>
      </c>
      <c r="M1304" s="1">
        <v>192.0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2">
        <v>1.70560065033749E9</v>
      </c>
      <c r="X1304" s="1">
        <v>0.0</v>
      </c>
      <c r="Y1304" s="3">
        <v>45309.53993445602</v>
      </c>
    </row>
    <row r="1305">
      <c r="A1305" s="1">
        <v>19.0</v>
      </c>
      <c r="B1305" s="1">
        <v>-187500.022351744</v>
      </c>
      <c r="C1305" s="1">
        <v>-183812.386848019</v>
      </c>
      <c r="D1305" s="1">
        <v>-187500.022351744</v>
      </c>
      <c r="E1305" s="1">
        <v>-187500.022351744</v>
      </c>
      <c r="F1305" s="1">
        <v>-187500.022351744</v>
      </c>
      <c r="G1305" s="1">
        <v>-186757.519752683</v>
      </c>
      <c r="H1305" s="1">
        <v>-187500.022351744</v>
      </c>
      <c r="I1305" s="1">
        <v>117631.687835656</v>
      </c>
      <c r="J1305" s="1">
        <v>0.064</v>
      </c>
      <c r="K1305" s="1">
        <v>-0.002</v>
      </c>
      <c r="L1305" s="1">
        <v>0.98</v>
      </c>
      <c r="M1305" s="1">
        <v>192.0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2">
        <v>1.70560065034047E9</v>
      </c>
      <c r="X1305" s="1">
        <v>0.0</v>
      </c>
      <c r="Y1305" s="3">
        <v>45309.53993449074</v>
      </c>
    </row>
    <row r="1306">
      <c r="A1306" s="1">
        <v>20.0</v>
      </c>
      <c r="B1306" s="1">
        <v>-187500.022351744</v>
      </c>
      <c r="C1306" s="1">
        <v>-183796.1371298</v>
      </c>
      <c r="D1306" s="1">
        <v>-187500.022351744</v>
      </c>
      <c r="E1306" s="1">
        <v>-187500.022351744</v>
      </c>
      <c r="F1306" s="1">
        <v>-187500.022351744</v>
      </c>
      <c r="G1306" s="1">
        <v>-186781.413767506</v>
      </c>
      <c r="H1306" s="1">
        <v>-187500.022351744</v>
      </c>
      <c r="I1306" s="1">
        <v>117538.838689188</v>
      </c>
      <c r="J1306" s="1">
        <v>0.064</v>
      </c>
      <c r="K1306" s="1">
        <v>-0.002</v>
      </c>
      <c r="L1306" s="1">
        <v>0.98</v>
      </c>
      <c r="M1306" s="1">
        <v>192.0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2">
        <v>1.70560065034447E9</v>
      </c>
      <c r="X1306" s="1">
        <v>0.0</v>
      </c>
      <c r="Y1306" s="3">
        <v>45309.53993453704</v>
      </c>
    </row>
    <row r="1307">
      <c r="A1307" s="1">
        <v>21.0</v>
      </c>
      <c r="B1307" s="1">
        <v>-187500.022351744</v>
      </c>
      <c r="C1307" s="1">
        <v>-183782.077882537</v>
      </c>
      <c r="D1307" s="1">
        <v>-187500.022351744</v>
      </c>
      <c r="E1307" s="1">
        <v>-187500.022351744</v>
      </c>
      <c r="F1307" s="1">
        <v>-187500.022351744</v>
      </c>
      <c r="G1307" s="1">
        <v>-186805.955982918</v>
      </c>
      <c r="H1307" s="1">
        <v>-187500.022351744</v>
      </c>
      <c r="I1307" s="1">
        <v>117496.325671234</v>
      </c>
      <c r="J1307" s="1">
        <v>0.064</v>
      </c>
      <c r="K1307" s="1">
        <v>-0.002</v>
      </c>
      <c r="L1307" s="1">
        <v>0.98</v>
      </c>
      <c r="M1307" s="1">
        <v>192.0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2">
        <v>1.70560065034848E9</v>
      </c>
      <c r="X1307" s="1">
        <v>0.0</v>
      </c>
      <c r="Y1307" s="3">
        <v>45309.539934583336</v>
      </c>
    </row>
    <row r="1308">
      <c r="A1308" s="1">
        <v>22.0</v>
      </c>
      <c r="B1308" s="1">
        <v>-187500.022351744</v>
      </c>
      <c r="C1308" s="1">
        <v>-183778.747472613</v>
      </c>
      <c r="D1308" s="1">
        <v>-187500.022351744</v>
      </c>
      <c r="E1308" s="1">
        <v>-187500.022351744</v>
      </c>
      <c r="F1308" s="1">
        <v>-187500.022351744</v>
      </c>
      <c r="G1308" s="1">
        <v>-186839.662413556</v>
      </c>
      <c r="H1308" s="1">
        <v>-187500.022351744</v>
      </c>
      <c r="I1308" s="1">
        <v>117454.930240503</v>
      </c>
      <c r="J1308" s="1">
        <v>0.064</v>
      </c>
      <c r="K1308" s="1">
        <v>-0.002</v>
      </c>
      <c r="L1308" s="1">
        <v>0.98</v>
      </c>
      <c r="M1308" s="1">
        <v>192.0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2">
        <v>1.70560065035247E9</v>
      </c>
      <c r="X1308" s="1">
        <v>0.0</v>
      </c>
      <c r="Y1308" s="3">
        <v>45309.53993462963</v>
      </c>
    </row>
    <row r="1309">
      <c r="A1309" s="1">
        <v>23.0</v>
      </c>
      <c r="B1309" s="1">
        <v>-187500.022351744</v>
      </c>
      <c r="C1309" s="1">
        <v>-183796.114778055</v>
      </c>
      <c r="D1309" s="1">
        <v>-187500.022351744</v>
      </c>
      <c r="E1309" s="1">
        <v>-187500.022351744</v>
      </c>
      <c r="F1309" s="1">
        <v>-187500.022351744</v>
      </c>
      <c r="G1309" s="1">
        <v>-186894.893574105</v>
      </c>
      <c r="H1309" s="1">
        <v>-187500.022351744</v>
      </c>
      <c r="I1309" s="1">
        <v>117396.525132241</v>
      </c>
      <c r="J1309" s="1">
        <v>0.058</v>
      </c>
      <c r="K1309" s="1">
        <v>-0.006</v>
      </c>
      <c r="L1309" s="1">
        <v>0.98</v>
      </c>
      <c r="M1309" s="1">
        <v>192.0</v>
      </c>
      <c r="N1309" s="1">
        <v>1.0</v>
      </c>
      <c r="O1309" s="1">
        <v>208.0</v>
      </c>
      <c r="P1309" s="1">
        <v>255.0</v>
      </c>
      <c r="Q1309" s="1">
        <v>208.0</v>
      </c>
      <c r="R1309" s="1">
        <v>30.0</v>
      </c>
      <c r="S1309" s="1">
        <v>160.0</v>
      </c>
      <c r="T1309" s="1">
        <v>0.0</v>
      </c>
      <c r="U1309" s="1">
        <v>0.0</v>
      </c>
      <c r="V1309" s="1">
        <v>0.0</v>
      </c>
      <c r="W1309" s="2">
        <v>1.70560065035647E9</v>
      </c>
      <c r="X1309" s="1">
        <v>0.0</v>
      </c>
      <c r="Y1309" s="3">
        <v>45309.53993467593</v>
      </c>
    </row>
    <row r="1310">
      <c r="A1310" s="1">
        <v>24.0</v>
      </c>
      <c r="B1310" s="1">
        <v>-187500.022351744</v>
      </c>
      <c r="C1310" s="1">
        <v>-183759.457917148</v>
      </c>
      <c r="D1310" s="1">
        <v>-187500.022351744</v>
      </c>
      <c r="E1310" s="1">
        <v>-187500.022351744</v>
      </c>
      <c r="F1310" s="1">
        <v>-187500.022351744</v>
      </c>
      <c r="G1310" s="1">
        <v>-186897.508728207</v>
      </c>
      <c r="H1310" s="1">
        <v>-187500.022351744</v>
      </c>
      <c r="I1310" s="1">
        <v>117269.522520246</v>
      </c>
      <c r="J1310" s="1">
        <v>0.058</v>
      </c>
      <c r="K1310" s="1">
        <v>-0.006</v>
      </c>
      <c r="L1310" s="1">
        <v>0.98</v>
      </c>
      <c r="M1310" s="1">
        <v>192.0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2">
        <v>1.70560065036147E9</v>
      </c>
      <c r="X1310" s="1">
        <v>0.0</v>
      </c>
      <c r="Y1310" s="3">
        <v>45309.539934733795</v>
      </c>
    </row>
    <row r="1311">
      <c r="A1311" s="1">
        <v>25.0</v>
      </c>
      <c r="B1311" s="1">
        <v>-187500.022351744</v>
      </c>
      <c r="C1311" s="1">
        <v>-183734.13339068</v>
      </c>
      <c r="D1311" s="1">
        <v>-187500.022351744</v>
      </c>
      <c r="E1311" s="1">
        <v>-187500.022351744</v>
      </c>
      <c r="F1311" s="1">
        <v>-187500.022351744</v>
      </c>
      <c r="G1311" s="1">
        <v>-186910.785664413</v>
      </c>
      <c r="H1311" s="1">
        <v>-187500.022351744</v>
      </c>
      <c r="I1311" s="1">
        <v>117224.729624358</v>
      </c>
      <c r="J1311" s="1">
        <v>0.058</v>
      </c>
      <c r="K1311" s="1">
        <v>-0.006</v>
      </c>
      <c r="L1311" s="1">
        <v>0.98</v>
      </c>
      <c r="M1311" s="1">
        <v>192.0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2">
        <v>1.70560065036448E9</v>
      </c>
      <c r="X1311" s="1">
        <v>0.0</v>
      </c>
      <c r="Y1311" s="3">
        <v>45309.539934768516</v>
      </c>
    </row>
    <row r="1312">
      <c r="A1312" s="1">
        <v>26.0</v>
      </c>
      <c r="B1312" s="1">
        <v>-187500.022351744</v>
      </c>
      <c r="C1312" s="1">
        <v>-183740.391879128</v>
      </c>
      <c r="D1312" s="1">
        <v>-187500.022351744</v>
      </c>
      <c r="E1312" s="1">
        <v>-187500.022351744</v>
      </c>
      <c r="F1312" s="1">
        <v>-187500.022351744</v>
      </c>
      <c r="G1312" s="1">
        <v>-186954.773897501</v>
      </c>
      <c r="H1312" s="1">
        <v>-187500.022351744</v>
      </c>
      <c r="I1312" s="1">
        <v>117175.555786556</v>
      </c>
      <c r="J1312" s="1">
        <v>0.058</v>
      </c>
      <c r="K1312" s="1">
        <v>-0.006</v>
      </c>
      <c r="L1312" s="1">
        <v>0.98</v>
      </c>
      <c r="M1312" s="1">
        <v>192.0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2">
        <v>1.70560065036847E9</v>
      </c>
      <c r="X1312" s="1">
        <v>0.0</v>
      </c>
      <c r="Y1312" s="3">
        <v>45309.53993481481</v>
      </c>
    </row>
    <row r="1313">
      <c r="A1313" s="1">
        <v>27.0</v>
      </c>
      <c r="B1313" s="1">
        <v>-187500.022351744</v>
      </c>
      <c r="C1313" s="1">
        <v>-183741.598873329</v>
      </c>
      <c r="D1313" s="1">
        <v>-187500.022351744</v>
      </c>
      <c r="E1313" s="1">
        <v>-187500.022351744</v>
      </c>
      <c r="F1313" s="1">
        <v>-187500.022351744</v>
      </c>
      <c r="G1313" s="1">
        <v>-186994.627057865</v>
      </c>
      <c r="H1313" s="1">
        <v>-187500.022351744</v>
      </c>
      <c r="I1313" s="1">
        <v>117099.515151919</v>
      </c>
      <c r="J1313" s="1">
        <v>0.058</v>
      </c>
      <c r="K1313" s="1">
        <v>-0.006</v>
      </c>
      <c r="L1313" s="1">
        <v>0.98</v>
      </c>
      <c r="M1313" s="1">
        <v>192.0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2">
        <v>1.70560065037255E9</v>
      </c>
      <c r="X1313" s="1">
        <v>0.0</v>
      </c>
      <c r="Y1313" s="3">
        <v>45309.53993486111</v>
      </c>
    </row>
    <row r="1314">
      <c r="A1314" s="1">
        <v>28.0</v>
      </c>
      <c r="B1314" s="1">
        <v>-187500.022351744</v>
      </c>
      <c r="C1314" s="1">
        <v>-183733.775762769</v>
      </c>
      <c r="D1314" s="1">
        <v>-187500.022351744</v>
      </c>
      <c r="E1314" s="1">
        <v>-187500.022351744</v>
      </c>
      <c r="F1314" s="1">
        <v>-187500.022351744</v>
      </c>
      <c r="G1314" s="1">
        <v>-187027.573529192</v>
      </c>
      <c r="H1314" s="1">
        <v>-187500.022351744</v>
      </c>
      <c r="I1314" s="1">
        <v>117004.430831006</v>
      </c>
      <c r="J1314" s="1">
        <v>0.058</v>
      </c>
      <c r="K1314" s="1">
        <v>-0.006</v>
      </c>
      <c r="L1314" s="1">
        <v>0.98</v>
      </c>
      <c r="M1314" s="1">
        <v>192.0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2">
        <v>1.70560065037652E9</v>
      </c>
      <c r="X1314" s="1">
        <v>0.0</v>
      </c>
      <c r="Y1314" s="3">
        <v>45309.53993490741</v>
      </c>
    </row>
    <row r="1315">
      <c r="A1315" s="1">
        <v>29.0</v>
      </c>
      <c r="B1315" s="1">
        <v>-187500.022351744</v>
      </c>
      <c r="C1315" s="1">
        <v>-183697.565936752</v>
      </c>
      <c r="D1315" s="1">
        <v>-187500.022351744</v>
      </c>
      <c r="E1315" s="1">
        <v>-187500.022351744</v>
      </c>
      <c r="F1315" s="1">
        <v>-187500.022351744</v>
      </c>
      <c r="G1315" s="1">
        <v>-187032.334450761</v>
      </c>
      <c r="H1315" s="1">
        <v>-187500.022351744</v>
      </c>
      <c r="I1315" s="1">
        <v>116893.901454675</v>
      </c>
      <c r="J1315" s="1">
        <v>0.058</v>
      </c>
      <c r="K1315" s="1">
        <v>-0.006</v>
      </c>
      <c r="L1315" s="1">
        <v>0.98</v>
      </c>
      <c r="M1315" s="1">
        <v>192.0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2">
        <v>1.70560065038052E9</v>
      </c>
      <c r="X1315" s="1">
        <v>0.0</v>
      </c>
      <c r="Y1315" s="3">
        <v>45309.539934953704</v>
      </c>
    </row>
    <row r="1316">
      <c r="A1316" s="1">
        <v>30.0</v>
      </c>
      <c r="B1316" s="1">
        <v>-187500.022351744</v>
      </c>
      <c r="C1316" s="1">
        <v>-183652.348357719</v>
      </c>
      <c r="D1316" s="1">
        <v>-187500.022351744</v>
      </c>
      <c r="E1316" s="1">
        <v>-187500.022351744</v>
      </c>
      <c r="F1316" s="1">
        <v>-187500.022351744</v>
      </c>
      <c r="G1316" s="1">
        <v>-187026.634755925</v>
      </c>
      <c r="H1316" s="1">
        <v>-187500.022351744</v>
      </c>
      <c r="I1316" s="1">
        <v>116807.176686188</v>
      </c>
      <c r="J1316" s="1">
        <v>0.058</v>
      </c>
      <c r="K1316" s="1">
        <v>-0.006</v>
      </c>
      <c r="L1316" s="1">
        <v>0.98</v>
      </c>
      <c r="M1316" s="1">
        <v>192.0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2">
        <v>1.70560065038453E9</v>
      </c>
      <c r="X1316" s="1">
        <v>0.0</v>
      </c>
      <c r="Y1316" s="3">
        <v>45309.539935</v>
      </c>
    </row>
    <row r="1317">
      <c r="A1317" s="1">
        <v>31.0</v>
      </c>
      <c r="B1317" s="1">
        <v>-187500.022351744</v>
      </c>
      <c r="C1317" s="1">
        <v>-183673.202535295</v>
      </c>
      <c r="D1317" s="1">
        <v>-187500.022351744</v>
      </c>
      <c r="E1317" s="1">
        <v>-187500.022351744</v>
      </c>
      <c r="F1317" s="1">
        <v>-187500.022351744</v>
      </c>
      <c r="G1317" s="1">
        <v>-187086.649189788</v>
      </c>
      <c r="H1317" s="1">
        <v>-187500.022351744</v>
      </c>
      <c r="I1317" s="1">
        <v>116769.55870027</v>
      </c>
      <c r="J1317" s="1">
        <v>0.058</v>
      </c>
      <c r="K1317" s="1">
        <v>-0.006</v>
      </c>
      <c r="L1317" s="1">
        <v>0.98</v>
      </c>
      <c r="M1317" s="1">
        <v>192.0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2">
        <v>1.70560065038953E9</v>
      </c>
      <c r="X1317" s="1">
        <v>0.0</v>
      </c>
      <c r="Y1317" s="3">
        <v>45309.539935057874</v>
      </c>
    </row>
    <row r="1318">
      <c r="A1318" s="1">
        <v>32.0</v>
      </c>
      <c r="B1318" s="1">
        <v>-187500.022351744</v>
      </c>
      <c r="C1318" s="1">
        <v>-183662.13842179</v>
      </c>
      <c r="D1318" s="1">
        <v>-187500.022351744</v>
      </c>
      <c r="E1318" s="1">
        <v>-187500.022351744</v>
      </c>
      <c r="F1318" s="1">
        <v>-187500.022351744</v>
      </c>
      <c r="G1318" s="1">
        <v>-187116.131140724</v>
      </c>
      <c r="H1318" s="1">
        <v>-187500.022351744</v>
      </c>
      <c r="I1318" s="1">
        <v>116656.503576815</v>
      </c>
      <c r="J1318" s="1">
        <v>0.058</v>
      </c>
      <c r="K1318" s="1">
        <v>-0.006</v>
      </c>
      <c r="L1318" s="1">
        <v>0.98</v>
      </c>
      <c r="M1318" s="1">
        <v>192.0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2">
        <v>1.70560065039252E9</v>
      </c>
      <c r="X1318" s="1">
        <v>0.0</v>
      </c>
      <c r="Y1318" s="3">
        <v>45309.539935092595</v>
      </c>
    </row>
    <row r="1319">
      <c r="A1319" s="1">
        <v>33.0</v>
      </c>
      <c r="B1319" s="1">
        <v>-187500.022351744</v>
      </c>
      <c r="C1319" s="1">
        <v>-183624.319270172</v>
      </c>
      <c r="D1319" s="1">
        <v>-187500.022351744</v>
      </c>
      <c r="E1319" s="1">
        <v>-187500.022351744</v>
      </c>
      <c r="F1319" s="1">
        <v>-187500.022351744</v>
      </c>
      <c r="G1319" s="1">
        <v>-187118.008687258</v>
      </c>
      <c r="H1319" s="1">
        <v>-187500.022351744</v>
      </c>
      <c r="I1319" s="1">
        <v>116568.907090295</v>
      </c>
      <c r="J1319" s="1">
        <v>0.062</v>
      </c>
      <c r="K1319" s="1">
        <v>-0.004</v>
      </c>
      <c r="L1319" s="1">
        <v>0.984</v>
      </c>
      <c r="M1319" s="1">
        <v>192.0</v>
      </c>
      <c r="N1319" s="1">
        <v>1.0</v>
      </c>
      <c r="O1319" s="1">
        <v>240.0</v>
      </c>
      <c r="P1319" s="1">
        <v>255.0</v>
      </c>
      <c r="Q1319" s="1">
        <v>224.0</v>
      </c>
      <c r="R1319" s="1">
        <v>30.0</v>
      </c>
      <c r="S1319" s="1">
        <v>192.0</v>
      </c>
      <c r="T1319" s="1">
        <v>0.0</v>
      </c>
      <c r="U1319" s="1">
        <v>0.0</v>
      </c>
      <c r="V1319" s="1">
        <v>0.0</v>
      </c>
      <c r="W1319" s="2">
        <v>1.70560065039552E9</v>
      </c>
      <c r="X1319" s="1">
        <v>0.0</v>
      </c>
      <c r="Y1319" s="3">
        <v>45309.539935127315</v>
      </c>
    </row>
    <row r="1320">
      <c r="A1320" s="1">
        <v>34.0</v>
      </c>
      <c r="B1320" s="1">
        <v>-187500.022351744</v>
      </c>
      <c r="C1320" s="1">
        <v>-183604.09094144</v>
      </c>
      <c r="D1320" s="1">
        <v>-187500.022351744</v>
      </c>
      <c r="E1320" s="1">
        <v>-187500.022351744</v>
      </c>
      <c r="F1320" s="1">
        <v>-187500.022351744</v>
      </c>
      <c r="G1320" s="1">
        <v>-187135.286585722</v>
      </c>
      <c r="H1320" s="1">
        <v>-187500.022351744</v>
      </c>
      <c r="I1320" s="1">
        <v>116515.95580768</v>
      </c>
      <c r="J1320" s="1">
        <v>0.062</v>
      </c>
      <c r="K1320" s="1">
        <v>-0.004</v>
      </c>
      <c r="L1320" s="1">
        <v>0.984</v>
      </c>
      <c r="M1320" s="1">
        <v>192.0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2">
        <v>1.70560065040053E9</v>
      </c>
      <c r="X1320" s="1">
        <v>0.0</v>
      </c>
      <c r="Y1320" s="3">
        <v>45309.53993518519</v>
      </c>
    </row>
    <row r="1321">
      <c r="A1321" s="1">
        <v>35.0</v>
      </c>
      <c r="B1321" s="1">
        <v>-187500.022351744</v>
      </c>
      <c r="C1321" s="1">
        <v>-183597.31836287</v>
      </c>
      <c r="D1321" s="1">
        <v>-187500.022351744</v>
      </c>
      <c r="E1321" s="1">
        <v>-187500.022351744</v>
      </c>
      <c r="F1321" s="1">
        <v>-187500.022351744</v>
      </c>
      <c r="G1321" s="1">
        <v>-187168.501277983</v>
      </c>
      <c r="H1321" s="1">
        <v>-187500.022351744</v>
      </c>
      <c r="I1321" s="1">
        <v>116470.648821669</v>
      </c>
      <c r="J1321" s="1">
        <v>0.062</v>
      </c>
      <c r="K1321" s="1">
        <v>-0.004</v>
      </c>
      <c r="L1321" s="1">
        <v>0.984</v>
      </c>
      <c r="M1321" s="1">
        <v>192.0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2">
        <v>1.70560065040454E9</v>
      </c>
      <c r="X1321" s="1">
        <v>0.0</v>
      </c>
      <c r="Y1321" s="3">
        <v>45309.53993523148</v>
      </c>
    </row>
    <row r="1322">
      <c r="A1322" s="1">
        <v>36.0</v>
      </c>
      <c r="B1322" s="1">
        <v>-187500.022351744</v>
      </c>
      <c r="C1322" s="1">
        <v>-183560.393281029</v>
      </c>
      <c r="D1322" s="1">
        <v>-187500.022351744</v>
      </c>
      <c r="E1322" s="1">
        <v>-187500.022351744</v>
      </c>
      <c r="F1322" s="1">
        <v>-187500.022351744</v>
      </c>
      <c r="G1322" s="1">
        <v>-187173.485716996</v>
      </c>
      <c r="H1322" s="1">
        <v>-187500.022351744</v>
      </c>
      <c r="I1322" s="1">
        <v>116392.484771309</v>
      </c>
      <c r="J1322" s="1">
        <v>0.062</v>
      </c>
      <c r="K1322" s="1">
        <v>-0.004</v>
      </c>
      <c r="L1322" s="1">
        <v>0.984</v>
      </c>
      <c r="M1322" s="1">
        <v>192.0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2">
        <v>1.70560065040854E9</v>
      </c>
      <c r="X1322" s="1">
        <v>0.0</v>
      </c>
      <c r="Y1322" s="3">
        <v>45309.539935277775</v>
      </c>
    </row>
    <row r="1323">
      <c r="A1323" s="1">
        <v>37.0</v>
      </c>
      <c r="B1323" s="1">
        <v>-187500.022351744</v>
      </c>
      <c r="C1323" s="1">
        <v>-183491.952239507</v>
      </c>
      <c r="D1323" s="1">
        <v>-187500.022351744</v>
      </c>
      <c r="E1323" s="1">
        <v>-187500.022351744</v>
      </c>
      <c r="F1323" s="1">
        <v>-187500.022351744</v>
      </c>
      <c r="G1323" s="1">
        <v>-187146.887141095</v>
      </c>
      <c r="H1323" s="1">
        <v>-187500.022351744</v>
      </c>
      <c r="I1323" s="1">
        <v>116326.703587377</v>
      </c>
      <c r="J1323" s="1">
        <v>0.062</v>
      </c>
      <c r="K1323" s="1">
        <v>-0.004</v>
      </c>
      <c r="L1323" s="1">
        <v>0.984</v>
      </c>
      <c r="M1323" s="1">
        <v>192.0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2">
        <v>1.70560065041257E9</v>
      </c>
      <c r="X1323" s="1">
        <v>0.0</v>
      </c>
      <c r="Y1323" s="3">
        <v>45309.53993532407</v>
      </c>
    </row>
    <row r="1324">
      <c r="A1324" s="1">
        <v>38.0</v>
      </c>
      <c r="B1324" s="1">
        <v>-187500.022351744</v>
      </c>
      <c r="C1324" s="1">
        <v>-183438.553922003</v>
      </c>
      <c r="D1324" s="1">
        <v>-187500.022351744</v>
      </c>
      <c r="E1324" s="1">
        <v>-187500.022351744</v>
      </c>
      <c r="F1324" s="1">
        <v>-187500.022351744</v>
      </c>
      <c r="G1324" s="1">
        <v>-187133.654908377</v>
      </c>
      <c r="H1324" s="1">
        <v>-187500.022351744</v>
      </c>
      <c r="I1324" s="1">
        <v>116297.087525974</v>
      </c>
      <c r="J1324" s="1">
        <v>0.062</v>
      </c>
      <c r="K1324" s="1">
        <v>-0.004</v>
      </c>
      <c r="L1324" s="1">
        <v>0.984</v>
      </c>
      <c r="M1324" s="1">
        <v>192.0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2">
        <v>1.70560065041658E9</v>
      </c>
      <c r="X1324" s="1">
        <v>0.0</v>
      </c>
      <c r="Y1324" s="3">
        <v>45309.53993537037</v>
      </c>
    </row>
    <row r="1325">
      <c r="A1325" s="1">
        <v>39.0</v>
      </c>
      <c r="B1325" s="1">
        <v>-187500.022351744</v>
      </c>
      <c r="C1325" s="1">
        <v>-183418.794979905</v>
      </c>
      <c r="D1325" s="1">
        <v>-187500.022351744</v>
      </c>
      <c r="E1325" s="1">
        <v>-187500.022351744</v>
      </c>
      <c r="F1325" s="1">
        <v>-187500.022351744</v>
      </c>
      <c r="G1325" s="1">
        <v>-187152.788001631</v>
      </c>
      <c r="H1325" s="1">
        <v>-187500.022351744</v>
      </c>
      <c r="I1325" s="1">
        <v>116269.840749483</v>
      </c>
      <c r="J1325" s="1">
        <v>0.062</v>
      </c>
      <c r="K1325" s="1">
        <v>-0.004</v>
      </c>
      <c r="L1325" s="1">
        <v>0.984</v>
      </c>
      <c r="M1325" s="1">
        <v>192.0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2">
        <v>1.70560065042157E9</v>
      </c>
      <c r="X1325" s="1">
        <v>0.0</v>
      </c>
      <c r="Y1325" s="3">
        <v>45309.53993542824</v>
      </c>
    </row>
    <row r="1326">
      <c r="A1326" s="1">
        <v>40.0</v>
      </c>
      <c r="B1326" s="1">
        <v>-187500.022351744</v>
      </c>
      <c r="C1326" s="1">
        <v>-183406.568575688</v>
      </c>
      <c r="D1326" s="1">
        <v>-187500.022351744</v>
      </c>
      <c r="E1326" s="1">
        <v>-187500.022351744</v>
      </c>
      <c r="F1326" s="1">
        <v>-187500.022351744</v>
      </c>
      <c r="G1326" s="1">
        <v>-187172.524591985</v>
      </c>
      <c r="H1326" s="1">
        <v>-187500.022351744</v>
      </c>
      <c r="I1326" s="1">
        <v>116194.604777646</v>
      </c>
      <c r="J1326" s="1">
        <v>0.062</v>
      </c>
      <c r="K1326" s="1">
        <v>-0.004</v>
      </c>
      <c r="L1326" s="1">
        <v>0.984</v>
      </c>
      <c r="M1326" s="1">
        <v>192.0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2">
        <v>1.70560065042458E9</v>
      </c>
      <c r="X1326" s="1">
        <v>0.0</v>
      </c>
      <c r="Y1326" s="3">
        <v>45309.53993546296</v>
      </c>
    </row>
    <row r="1327">
      <c r="A1327" s="1">
        <v>41.0</v>
      </c>
      <c r="B1327" s="1">
        <v>-187500.022351744</v>
      </c>
      <c r="C1327" s="1">
        <v>-183399.125444784</v>
      </c>
      <c r="D1327" s="1">
        <v>-187500.022351744</v>
      </c>
      <c r="E1327" s="1">
        <v>-187500.022351744</v>
      </c>
      <c r="F1327" s="1">
        <v>-187500.022351744</v>
      </c>
      <c r="G1327" s="1">
        <v>-187158.018309833</v>
      </c>
      <c r="H1327" s="1">
        <v>-187500.022351744</v>
      </c>
      <c r="I1327" s="1">
        <v>116125.001445412</v>
      </c>
      <c r="J1327" s="1">
        <v>0.062</v>
      </c>
      <c r="K1327" s="1">
        <v>-0.004</v>
      </c>
      <c r="L1327" s="1">
        <v>0.984</v>
      </c>
      <c r="M1327" s="1">
        <v>192.0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2">
        <v>1.70560065042857E9</v>
      </c>
      <c r="X1327" s="1">
        <v>0.0</v>
      </c>
      <c r="Y1327" s="3">
        <v>45309.53993550926</v>
      </c>
    </row>
    <row r="1328">
      <c r="A1328" s="1">
        <v>42.0</v>
      </c>
      <c r="B1328" s="1">
        <v>-187500.022351744</v>
      </c>
      <c r="C1328" s="1">
        <v>-183395.996200561</v>
      </c>
      <c r="D1328" s="1">
        <v>-187500.022351744</v>
      </c>
      <c r="E1328" s="1">
        <v>-187500.022351744</v>
      </c>
      <c r="F1328" s="1">
        <v>-187500.022351744</v>
      </c>
      <c r="G1328" s="1">
        <v>-187153.03387082</v>
      </c>
      <c r="H1328" s="1">
        <v>-187500.022351744</v>
      </c>
      <c r="I1328" s="1">
        <v>116099.185180566</v>
      </c>
      <c r="J1328" s="1">
        <v>0.062</v>
      </c>
      <c r="K1328" s="1">
        <v>-0.004</v>
      </c>
      <c r="L1328" s="1">
        <v>0.984</v>
      </c>
      <c r="M1328" s="1">
        <v>192.0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2">
        <v>1.70560065043259E9</v>
      </c>
      <c r="X1328" s="1">
        <v>0.0</v>
      </c>
      <c r="Y1328" s="3">
        <v>45309.53993555556</v>
      </c>
    </row>
    <row r="1329">
      <c r="A1329" s="1">
        <v>43.0</v>
      </c>
      <c r="B1329" s="1">
        <v>-187500.022351744</v>
      </c>
      <c r="C1329" s="1">
        <v>-183393.068122037</v>
      </c>
      <c r="D1329" s="1">
        <v>-187500.022351744</v>
      </c>
      <c r="E1329" s="1">
        <v>-187500.022351744</v>
      </c>
      <c r="F1329" s="1">
        <v>-187500.022351744</v>
      </c>
      <c r="G1329" s="1">
        <v>-187185.44390028</v>
      </c>
      <c r="H1329" s="1">
        <v>-187500.022351744</v>
      </c>
      <c r="I1329" s="1">
        <v>116085.260043771</v>
      </c>
      <c r="J1329" s="1">
        <v>0.06</v>
      </c>
      <c r="K1329" s="1">
        <v>-0.006</v>
      </c>
      <c r="L1329" s="1">
        <v>0.984</v>
      </c>
      <c r="M1329" s="1">
        <v>192.0</v>
      </c>
      <c r="N1329" s="1">
        <v>1.0</v>
      </c>
      <c r="O1329" s="1">
        <v>224.0</v>
      </c>
      <c r="P1329" s="1">
        <v>255.0</v>
      </c>
      <c r="Q1329" s="1">
        <v>208.0</v>
      </c>
      <c r="R1329" s="1">
        <v>30.0</v>
      </c>
      <c r="S1329" s="1">
        <v>192.0</v>
      </c>
      <c r="T1329" s="1">
        <v>0.0</v>
      </c>
      <c r="U1329" s="1">
        <v>0.0</v>
      </c>
      <c r="V1329" s="1">
        <v>0.0</v>
      </c>
      <c r="W1329" s="2">
        <v>1.70560065043756E9</v>
      </c>
      <c r="X1329" s="1">
        <v>0.0</v>
      </c>
      <c r="Y1329" s="3">
        <v>45309.53993561343</v>
      </c>
    </row>
    <row r="1330">
      <c r="A1330" s="1">
        <v>44.0</v>
      </c>
      <c r="B1330" s="1">
        <v>-187500.022351744</v>
      </c>
      <c r="C1330" s="1">
        <v>-183408.110846055</v>
      </c>
      <c r="D1330" s="1">
        <v>-187500.022351744</v>
      </c>
      <c r="E1330" s="1">
        <v>-187500.022351744</v>
      </c>
      <c r="F1330" s="1">
        <v>-187500.022351744</v>
      </c>
      <c r="G1330" s="1">
        <v>-187222.391333865</v>
      </c>
      <c r="H1330" s="1">
        <v>-187500.022351744</v>
      </c>
      <c r="I1330" s="1">
        <v>116015.187324903</v>
      </c>
      <c r="J1330" s="1">
        <v>0.06</v>
      </c>
      <c r="K1330" s="1">
        <v>-0.006</v>
      </c>
      <c r="L1330" s="1">
        <v>0.984</v>
      </c>
      <c r="M1330" s="1">
        <v>192.0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2">
        <v>1.70560065044156E9</v>
      </c>
      <c r="X1330" s="1">
        <v>0.0</v>
      </c>
      <c r="Y1330" s="3">
        <v>45309.53993565972</v>
      </c>
    </row>
    <row r="1331">
      <c r="A1331" s="1">
        <v>45.0</v>
      </c>
      <c r="B1331" s="1">
        <v>-187500.022351744</v>
      </c>
      <c r="C1331" s="1">
        <v>-183411.932994357</v>
      </c>
      <c r="D1331" s="1">
        <v>-187500.022351744</v>
      </c>
      <c r="E1331" s="1">
        <v>-187500.022351744</v>
      </c>
      <c r="F1331" s="1">
        <v>-187500.022351744</v>
      </c>
      <c r="G1331" s="1">
        <v>-187217.026915195</v>
      </c>
      <c r="H1331" s="1">
        <v>-187500.022351744</v>
      </c>
      <c r="I1331" s="1">
        <v>115933.379940197</v>
      </c>
      <c r="J1331" s="1">
        <v>0.06</v>
      </c>
      <c r="K1331" s="1">
        <v>-0.006</v>
      </c>
      <c r="L1331" s="1">
        <v>0.984</v>
      </c>
      <c r="M1331" s="1">
        <v>192.0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2">
        <v>1.70560065044457E9</v>
      </c>
      <c r="X1331" s="1">
        <v>0.0</v>
      </c>
      <c r="Y1331" s="3">
        <v>45309.53993569445</v>
      </c>
    </row>
    <row r="1332">
      <c r="A1332" s="1">
        <v>46.0</v>
      </c>
      <c r="B1332" s="1">
        <v>-187500.022351744</v>
      </c>
      <c r="C1332" s="1">
        <v>-183414.70461067</v>
      </c>
      <c r="D1332" s="1">
        <v>-187500.022351744</v>
      </c>
      <c r="E1332" s="1">
        <v>-187500.022351744</v>
      </c>
      <c r="F1332" s="1">
        <v>-187500.022351744</v>
      </c>
      <c r="G1332" s="1">
        <v>-187211.684848271</v>
      </c>
      <c r="H1332" s="1">
        <v>-187500.022351744</v>
      </c>
      <c r="I1332" s="1">
        <v>115893.705593789</v>
      </c>
      <c r="J1332" s="1">
        <v>0.06</v>
      </c>
      <c r="K1332" s="1">
        <v>-0.006</v>
      </c>
      <c r="L1332" s="1">
        <v>0.984</v>
      </c>
      <c r="M1332" s="1">
        <v>192.0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2">
        <v>1.70560065044861E9</v>
      </c>
      <c r="X1332" s="1">
        <v>0.0</v>
      </c>
      <c r="Y1332" s="3">
        <v>45309.539935740744</v>
      </c>
    </row>
    <row r="1333">
      <c r="A1333" s="1">
        <v>47.0</v>
      </c>
      <c r="B1333" s="1">
        <v>-187500.022351744</v>
      </c>
      <c r="C1333" s="1">
        <v>-183399.125444784</v>
      </c>
      <c r="D1333" s="1">
        <v>-187500.022351744</v>
      </c>
      <c r="E1333" s="1">
        <v>-187500.022351744</v>
      </c>
      <c r="F1333" s="1">
        <v>-187500.022351744</v>
      </c>
      <c r="G1333" s="1">
        <v>-187231.063810713</v>
      </c>
      <c r="H1333" s="1">
        <v>-187500.022351744</v>
      </c>
      <c r="I1333" s="1">
        <v>115876.986488936</v>
      </c>
      <c r="J1333" s="1">
        <v>0.06</v>
      </c>
      <c r="K1333" s="1">
        <v>-0.006</v>
      </c>
      <c r="L1333" s="1">
        <v>0.984</v>
      </c>
      <c r="M1333" s="1">
        <v>192.0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2">
        <v>1.7056006504516E9</v>
      </c>
      <c r="X1333" s="1">
        <v>0.0</v>
      </c>
      <c r="Y1333" s="3">
        <v>45309.539935775465</v>
      </c>
    </row>
    <row r="1334">
      <c r="A1334" s="1">
        <v>48.0</v>
      </c>
      <c r="B1334" s="1">
        <v>-187500.022351744</v>
      </c>
      <c r="C1334" s="1">
        <v>-183409.898985612</v>
      </c>
      <c r="D1334" s="1">
        <v>-187500.022351744</v>
      </c>
      <c r="E1334" s="1">
        <v>-187500.022351744</v>
      </c>
      <c r="F1334" s="1">
        <v>-187500.022351744</v>
      </c>
      <c r="G1334" s="1">
        <v>-187264.792593096</v>
      </c>
      <c r="H1334" s="1">
        <v>-187500.022351744</v>
      </c>
      <c r="I1334" s="1">
        <v>115847.862165911</v>
      </c>
      <c r="J1334" s="1">
        <v>0.06</v>
      </c>
      <c r="K1334" s="1">
        <v>-0.006</v>
      </c>
      <c r="L1334" s="1">
        <v>0.984</v>
      </c>
      <c r="M1334" s="1">
        <v>192.0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2">
        <v>1.7056006504566E9</v>
      </c>
      <c r="X1334" s="1">
        <v>0.0</v>
      </c>
      <c r="Y1334" s="3">
        <v>45309.53993583333</v>
      </c>
    </row>
    <row r="1335">
      <c r="A1335" s="1">
        <v>49.0</v>
      </c>
      <c r="B1335" s="1">
        <v>-187500.022351744</v>
      </c>
      <c r="C1335" s="1">
        <v>-183432.898930656</v>
      </c>
      <c r="D1335" s="1">
        <v>-187500.022351744</v>
      </c>
      <c r="E1335" s="1">
        <v>-187500.022351744</v>
      </c>
      <c r="F1335" s="1">
        <v>-187500.022351744</v>
      </c>
      <c r="G1335" s="1">
        <v>-187255.136639492</v>
      </c>
      <c r="H1335" s="1">
        <v>-187500.022351744</v>
      </c>
      <c r="I1335" s="1">
        <v>115804.00804329</v>
      </c>
      <c r="J1335" s="1">
        <v>0.06</v>
      </c>
      <c r="K1335" s="1">
        <v>-0.006</v>
      </c>
      <c r="L1335" s="1">
        <v>0.984</v>
      </c>
      <c r="M1335" s="1">
        <v>192.0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2">
        <v>1.70560065046061E9</v>
      </c>
      <c r="X1335" s="1">
        <v>0.0</v>
      </c>
      <c r="Y1335" s="3">
        <v>45309.53993587963</v>
      </c>
    </row>
    <row r="1336">
      <c r="A1336" s="1">
        <v>50.0</v>
      </c>
      <c r="B1336" s="1">
        <v>-187500.022351744</v>
      </c>
      <c r="C1336" s="1">
        <v>-183419.845511894</v>
      </c>
      <c r="D1336" s="1">
        <v>-187500.022351744</v>
      </c>
      <c r="E1336" s="1">
        <v>-187500.022351744</v>
      </c>
      <c r="F1336" s="1">
        <v>-187500.022351744</v>
      </c>
      <c r="G1336" s="1">
        <v>-187261.55159015</v>
      </c>
      <c r="H1336" s="1">
        <v>-187500.022351744</v>
      </c>
      <c r="I1336" s="1">
        <v>115829.824308136</v>
      </c>
      <c r="J1336" s="1">
        <v>0.06</v>
      </c>
      <c r="K1336" s="1">
        <v>-0.006</v>
      </c>
      <c r="L1336" s="1">
        <v>0.984</v>
      </c>
      <c r="M1336" s="1">
        <v>192.0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2">
        <v>1.70560065046463E9</v>
      </c>
      <c r="X1336" s="1">
        <v>0.0</v>
      </c>
      <c r="Y1336" s="3">
        <v>45309.539935925925</v>
      </c>
    </row>
    <row r="1337">
      <c r="A1337" s="1">
        <v>51.0</v>
      </c>
      <c r="B1337" s="1">
        <v>-187500.022351744</v>
      </c>
      <c r="C1337" s="1">
        <v>-183429.970852133</v>
      </c>
      <c r="D1337" s="1">
        <v>-187500.022351744</v>
      </c>
      <c r="E1337" s="1">
        <v>-187500.022351744</v>
      </c>
      <c r="F1337" s="1">
        <v>-187500.022351744</v>
      </c>
      <c r="G1337" s="1">
        <v>-187272.548648422</v>
      </c>
      <c r="H1337" s="1">
        <v>-187500.022351744</v>
      </c>
      <c r="I1337" s="1">
        <v>115807.584322403</v>
      </c>
      <c r="J1337" s="1">
        <v>0.06</v>
      </c>
      <c r="K1337" s="1">
        <v>-0.006</v>
      </c>
      <c r="L1337" s="1">
        <v>0.984</v>
      </c>
      <c r="M1337" s="1">
        <v>192.0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2">
        <v>1.7056006504686E9</v>
      </c>
      <c r="X1337" s="1">
        <v>0.0</v>
      </c>
      <c r="Y1337" s="3">
        <v>45309.53993597222</v>
      </c>
    </row>
    <row r="1338">
      <c r="A1338" s="1">
        <v>52.0</v>
      </c>
      <c r="B1338" s="1">
        <v>-187500.022351744</v>
      </c>
      <c r="C1338" s="1">
        <v>-183437.168113847</v>
      </c>
      <c r="D1338" s="1">
        <v>-187500.022351744</v>
      </c>
      <c r="E1338" s="1">
        <v>-187500.022351744</v>
      </c>
      <c r="F1338" s="1">
        <v>-187500.022351744</v>
      </c>
      <c r="G1338" s="1">
        <v>-187259.808154083</v>
      </c>
      <c r="H1338" s="1">
        <v>-187500.022351744</v>
      </c>
      <c r="I1338" s="1">
        <v>115750.095635663</v>
      </c>
      <c r="J1338" s="1">
        <v>0.06</v>
      </c>
      <c r="K1338" s="1">
        <v>-0.006</v>
      </c>
      <c r="L1338" s="1">
        <v>0.984</v>
      </c>
      <c r="M1338" s="1">
        <v>192.0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2">
        <v>1.7056006504726E9</v>
      </c>
      <c r="X1338" s="1">
        <v>0.0</v>
      </c>
      <c r="Y1338" s="3">
        <v>45309.53993601852</v>
      </c>
    </row>
    <row r="1339">
      <c r="A1339" s="1">
        <v>53.0</v>
      </c>
      <c r="B1339" s="1">
        <v>-187500.022351744</v>
      </c>
      <c r="C1339" s="1">
        <v>-183447.338157574</v>
      </c>
      <c r="D1339" s="1">
        <v>-187500.022351744</v>
      </c>
      <c r="E1339" s="1">
        <v>-187500.022351744</v>
      </c>
      <c r="F1339" s="1">
        <v>-187500.022351744</v>
      </c>
      <c r="G1339" s="1">
        <v>-187241.323261418</v>
      </c>
      <c r="H1339" s="1">
        <v>-187500.022351744</v>
      </c>
      <c r="I1339" s="1">
        <v>115717.283274803</v>
      </c>
      <c r="J1339" s="1">
        <v>0.062</v>
      </c>
      <c r="K1339" s="1">
        <v>0.002</v>
      </c>
      <c r="L1339" s="1">
        <v>0.974</v>
      </c>
      <c r="M1339" s="1">
        <v>192.0</v>
      </c>
      <c r="N1339" s="1">
        <v>1.0</v>
      </c>
      <c r="O1339" s="1">
        <v>240.0</v>
      </c>
      <c r="P1339" s="1">
        <v>0.0</v>
      </c>
      <c r="Q1339" s="1">
        <v>16.0</v>
      </c>
      <c r="R1339" s="1">
        <v>30.0</v>
      </c>
      <c r="S1339" s="1">
        <v>112.0</v>
      </c>
      <c r="T1339" s="1">
        <v>0.0</v>
      </c>
      <c r="U1339" s="1">
        <v>0.0</v>
      </c>
      <c r="V1339" s="1">
        <v>0.0</v>
      </c>
      <c r="W1339" s="2">
        <v>1.70560065047663E9</v>
      </c>
      <c r="X1339" s="1">
        <v>0.0</v>
      </c>
      <c r="Y1339" s="3">
        <v>45309.539936064815</v>
      </c>
    </row>
    <row r="1340">
      <c r="A1340" s="1">
        <v>54.0</v>
      </c>
      <c r="B1340" s="1">
        <v>-187500.022351744</v>
      </c>
      <c r="C1340" s="1">
        <v>-183445.527666274</v>
      </c>
      <c r="D1340" s="1">
        <v>-187500.022351744</v>
      </c>
      <c r="E1340" s="1">
        <v>-187500.022351744</v>
      </c>
      <c r="F1340" s="1">
        <v>-187500.022351744</v>
      </c>
      <c r="G1340" s="1">
        <v>-187217.183377407</v>
      </c>
      <c r="H1340" s="1">
        <v>-187500.022351744</v>
      </c>
      <c r="I1340" s="1">
        <v>115721.194830083</v>
      </c>
      <c r="J1340" s="1">
        <v>0.062</v>
      </c>
      <c r="K1340" s="1">
        <v>0.002</v>
      </c>
      <c r="L1340" s="1">
        <v>0.974</v>
      </c>
      <c r="M1340" s="1">
        <v>192.0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2">
        <v>1.70560065047962E9</v>
      </c>
      <c r="X1340" s="1">
        <v>0.0</v>
      </c>
      <c r="Y1340" s="3">
        <v>45309.539936099536</v>
      </c>
    </row>
    <row r="1341">
      <c r="A1341" s="1">
        <v>55.0</v>
      </c>
      <c r="B1341" s="1">
        <v>-187500.022351744</v>
      </c>
      <c r="C1341" s="1">
        <v>-183433.77064869</v>
      </c>
      <c r="D1341" s="1">
        <v>-187500.022351744</v>
      </c>
      <c r="E1341" s="1">
        <v>-187500.022351744</v>
      </c>
      <c r="F1341" s="1">
        <v>-187500.022351744</v>
      </c>
      <c r="G1341" s="1">
        <v>-187216.334011117</v>
      </c>
      <c r="H1341" s="1">
        <v>-187500.022351744</v>
      </c>
      <c r="I1341" s="1">
        <v>115732.258943588</v>
      </c>
      <c r="J1341" s="1">
        <v>0.062</v>
      </c>
      <c r="K1341" s="1">
        <v>0.002</v>
      </c>
      <c r="L1341" s="1">
        <v>0.974</v>
      </c>
      <c r="M1341" s="1">
        <v>192.0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2">
        <v>1.70560065048367E9</v>
      </c>
      <c r="X1341" s="1">
        <v>0.0</v>
      </c>
      <c r="Y1341" s="3">
        <v>45309.53993614583</v>
      </c>
    </row>
    <row r="1342">
      <c r="A1342" s="1">
        <v>56.0</v>
      </c>
      <c r="B1342" s="1">
        <v>-187500.022351744</v>
      </c>
      <c r="C1342" s="1">
        <v>-183435.201160335</v>
      </c>
      <c r="D1342" s="1">
        <v>-187500.022351744</v>
      </c>
      <c r="E1342" s="1">
        <v>-187500.022351744</v>
      </c>
      <c r="F1342" s="1">
        <v>-187500.022351744</v>
      </c>
      <c r="G1342" s="1">
        <v>-187232.606081081</v>
      </c>
      <c r="H1342" s="1">
        <v>-187500.022351744</v>
      </c>
      <c r="I1342" s="1">
        <v>115735.410539556</v>
      </c>
      <c r="J1342" s="1">
        <v>0.062</v>
      </c>
      <c r="K1342" s="1">
        <v>0.002</v>
      </c>
      <c r="L1342" s="1">
        <v>0.974</v>
      </c>
      <c r="M1342" s="1">
        <v>192.0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2">
        <v>1.70560065048868E9</v>
      </c>
      <c r="X1342" s="1">
        <v>0.0</v>
      </c>
      <c r="Y1342" s="3">
        <v>45309.539936203706</v>
      </c>
    </row>
    <row r="1343">
      <c r="A1343" s="1">
        <v>57.0</v>
      </c>
      <c r="B1343" s="1">
        <v>-187500.022351744</v>
      </c>
      <c r="C1343" s="1">
        <v>-183466.962989206</v>
      </c>
      <c r="D1343" s="1">
        <v>-187500.022351744</v>
      </c>
      <c r="E1343" s="1">
        <v>-187500.022351744</v>
      </c>
      <c r="F1343" s="1">
        <v>-187500.022351744</v>
      </c>
      <c r="G1343" s="1">
        <v>-187209.67319127</v>
      </c>
      <c r="H1343" s="1">
        <v>-187500.022351744</v>
      </c>
      <c r="I1343" s="1">
        <v>115708.007300854</v>
      </c>
      <c r="J1343" s="1">
        <v>0.062</v>
      </c>
      <c r="K1343" s="1">
        <v>0.002</v>
      </c>
      <c r="L1343" s="1">
        <v>0.974</v>
      </c>
      <c r="M1343" s="1">
        <v>192.0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2">
        <v>1.70560065049268E9</v>
      </c>
      <c r="X1343" s="1">
        <v>0.0</v>
      </c>
      <c r="Y1343" s="3">
        <v>45309.53993625</v>
      </c>
    </row>
    <row r="1344">
      <c r="A1344" s="1">
        <v>58.0</v>
      </c>
      <c r="B1344" s="1">
        <v>-187500.022351744</v>
      </c>
      <c r="C1344" s="1">
        <v>-183466.828878739</v>
      </c>
      <c r="D1344" s="1">
        <v>-187500.022351744</v>
      </c>
      <c r="E1344" s="1">
        <v>-187500.022351744</v>
      </c>
      <c r="F1344" s="1">
        <v>-187500.022351744</v>
      </c>
      <c r="G1344" s="1">
        <v>-187160.477001723</v>
      </c>
      <c r="H1344" s="1">
        <v>-187500.022351744</v>
      </c>
      <c r="I1344" s="1">
        <v>115708.879018888</v>
      </c>
      <c r="J1344" s="1">
        <v>0.062</v>
      </c>
      <c r="K1344" s="1">
        <v>0.002</v>
      </c>
      <c r="L1344" s="1">
        <v>0.974</v>
      </c>
      <c r="M1344" s="1">
        <v>192.0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2">
        <v>1.70560065049667E9</v>
      </c>
      <c r="X1344" s="1">
        <v>0.0</v>
      </c>
      <c r="Y1344" s="3">
        <v>45309.5399362963</v>
      </c>
    </row>
    <row r="1345">
      <c r="A1345" s="1">
        <v>59.0</v>
      </c>
      <c r="B1345" s="1">
        <v>-187500.022351744</v>
      </c>
      <c r="C1345" s="1">
        <v>-183455.876523956</v>
      </c>
      <c r="D1345" s="1">
        <v>-187500.022351744</v>
      </c>
      <c r="E1345" s="1">
        <v>-187500.022351744</v>
      </c>
      <c r="F1345" s="1">
        <v>-187500.022351744</v>
      </c>
      <c r="G1345" s="1">
        <v>-187128.40224843</v>
      </c>
      <c r="H1345" s="1">
        <v>-187500.022351744</v>
      </c>
      <c r="I1345" s="1">
        <v>115733.175365111</v>
      </c>
      <c r="J1345" s="1">
        <v>0.062</v>
      </c>
      <c r="K1345" s="1">
        <v>0.002</v>
      </c>
      <c r="L1345" s="1">
        <v>0.974</v>
      </c>
      <c r="M1345" s="1">
        <v>192.0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2">
        <v>1.70560065049975E9</v>
      </c>
      <c r="X1345" s="1">
        <v>0.0</v>
      </c>
      <c r="Y1345" s="3">
        <v>45309.53993633102</v>
      </c>
    </row>
    <row r="1346">
      <c r="A1346" s="1">
        <v>60.0</v>
      </c>
      <c r="B1346" s="1">
        <v>-187500.022351744</v>
      </c>
      <c r="C1346" s="1">
        <v>-183440.967910405</v>
      </c>
      <c r="D1346" s="1">
        <v>-187500.022351744</v>
      </c>
      <c r="E1346" s="1">
        <v>-187500.022351744</v>
      </c>
      <c r="F1346" s="1">
        <v>-187500.022351744</v>
      </c>
      <c r="G1346" s="1">
        <v>-187126.368239685</v>
      </c>
      <c r="H1346" s="1">
        <v>-187500.022351744</v>
      </c>
      <c r="I1346" s="1">
        <v>115754.74479851</v>
      </c>
      <c r="J1346" s="1">
        <v>0.062</v>
      </c>
      <c r="K1346" s="1">
        <v>0.002</v>
      </c>
      <c r="L1346" s="1">
        <v>0.974</v>
      </c>
      <c r="M1346" s="1">
        <v>192.0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2">
        <v>1.70560065050368E9</v>
      </c>
      <c r="X1346" s="1">
        <v>0.0</v>
      </c>
      <c r="Y1346" s="3">
        <v>45309.53993637732</v>
      </c>
    </row>
    <row r="1347">
      <c r="A1347" s="1">
        <v>61.0</v>
      </c>
      <c r="B1347" s="1">
        <v>-187500.022351744</v>
      </c>
      <c r="C1347" s="1">
        <v>-183470.673378786</v>
      </c>
      <c r="D1347" s="1">
        <v>-187500.022351744</v>
      </c>
      <c r="E1347" s="1">
        <v>-187500.022351744</v>
      </c>
      <c r="F1347" s="1">
        <v>-187500.022351744</v>
      </c>
      <c r="G1347" s="1">
        <v>-187107.033980731</v>
      </c>
      <c r="H1347" s="1">
        <v>-187500.022351744</v>
      </c>
      <c r="I1347" s="1">
        <v>115735.410539556</v>
      </c>
      <c r="J1347" s="1">
        <v>0.062</v>
      </c>
      <c r="K1347" s="1">
        <v>0.002</v>
      </c>
      <c r="L1347" s="1">
        <v>0.974</v>
      </c>
      <c r="M1347" s="1">
        <v>192.0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2">
        <v>1.70560065050767E9</v>
      </c>
      <c r="X1347" s="1">
        <v>0.0</v>
      </c>
      <c r="Y1347" s="3">
        <v>45309.539936423615</v>
      </c>
    </row>
    <row r="1348">
      <c r="A1348" s="1">
        <v>62.0</v>
      </c>
      <c r="B1348" s="1">
        <v>-187500.022351744</v>
      </c>
      <c r="C1348" s="1">
        <v>-183476.082500944</v>
      </c>
      <c r="D1348" s="1">
        <v>-187500.022351744</v>
      </c>
      <c r="E1348" s="1">
        <v>-187500.022351744</v>
      </c>
      <c r="F1348" s="1">
        <v>-187500.022351744</v>
      </c>
      <c r="G1348" s="1">
        <v>-187052.205151582</v>
      </c>
      <c r="H1348" s="1">
        <v>-187500.022351744</v>
      </c>
      <c r="I1348" s="1">
        <v>115731.074301132</v>
      </c>
      <c r="J1348" s="1">
        <v>0.062</v>
      </c>
      <c r="K1348" s="1">
        <v>0.002</v>
      </c>
      <c r="L1348" s="1">
        <v>0.974</v>
      </c>
      <c r="M1348" s="1">
        <v>192.0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2">
        <v>1.70560065051167E9</v>
      </c>
      <c r="X1348" s="1">
        <v>0.0</v>
      </c>
      <c r="Y1348" s="3">
        <v>45309.539936469904</v>
      </c>
    </row>
    <row r="1349">
      <c r="A1349" s="1">
        <v>63.0</v>
      </c>
      <c r="B1349" s="1">
        <v>-187500.022351744</v>
      </c>
      <c r="C1349" s="1">
        <v>-183460.391576336</v>
      </c>
      <c r="D1349" s="1">
        <v>-187500.022351744</v>
      </c>
      <c r="E1349" s="1">
        <v>-187500.022351744</v>
      </c>
      <c r="F1349" s="1">
        <v>-187500.022351744</v>
      </c>
      <c r="G1349" s="1">
        <v>-187019.638659911</v>
      </c>
      <c r="H1349" s="1">
        <v>-187500.022351744</v>
      </c>
      <c r="I1349" s="1">
        <v>115769.340487639</v>
      </c>
      <c r="J1349" s="1">
        <v>0.06</v>
      </c>
      <c r="K1349" s="1">
        <v>0.004</v>
      </c>
      <c r="L1349" s="1">
        <v>0.972</v>
      </c>
      <c r="M1349" s="1">
        <v>192.0</v>
      </c>
      <c r="N1349" s="1">
        <v>1.0</v>
      </c>
      <c r="O1349" s="1">
        <v>224.0</v>
      </c>
      <c r="P1349" s="1">
        <v>0.0</v>
      </c>
      <c r="Q1349" s="1">
        <v>32.0</v>
      </c>
      <c r="R1349" s="1">
        <v>30.0</v>
      </c>
      <c r="S1349" s="1">
        <v>96.0</v>
      </c>
      <c r="T1349" s="1">
        <v>0.0</v>
      </c>
      <c r="U1349" s="1">
        <v>0.0</v>
      </c>
      <c r="V1349" s="1">
        <v>0.0</v>
      </c>
      <c r="W1349" s="2">
        <v>1.70560065051668E9</v>
      </c>
      <c r="X1349" s="1">
        <v>0.0</v>
      </c>
      <c r="Y1349" s="3">
        <v>45309.53993652778</v>
      </c>
    </row>
    <row r="1350">
      <c r="A1350" s="1">
        <v>64.0</v>
      </c>
      <c r="B1350" s="1">
        <v>-187500.022351744</v>
      </c>
      <c r="C1350" s="1">
        <v>-183445.170038362</v>
      </c>
      <c r="D1350" s="1">
        <v>-187500.022351744</v>
      </c>
      <c r="E1350" s="1">
        <v>-187500.022351744</v>
      </c>
      <c r="F1350" s="1">
        <v>-187500.022351744</v>
      </c>
      <c r="G1350" s="1">
        <v>-187021.650316911</v>
      </c>
      <c r="H1350" s="1">
        <v>-187500.022351744</v>
      </c>
      <c r="I1350" s="1">
        <v>115801.974034544</v>
      </c>
      <c r="J1350" s="1">
        <v>0.06</v>
      </c>
      <c r="K1350" s="1">
        <v>0.004</v>
      </c>
      <c r="L1350" s="1">
        <v>0.972</v>
      </c>
      <c r="M1350" s="1">
        <v>192.0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2">
        <v>1.70560065052167E9</v>
      </c>
      <c r="X1350" s="1">
        <v>0.0</v>
      </c>
      <c r="Y1350" s="3">
        <v>45309.53993658565</v>
      </c>
    </row>
    <row r="1351">
      <c r="A1351" s="1">
        <v>65.0</v>
      </c>
      <c r="B1351" s="1">
        <v>-187500.022351744</v>
      </c>
      <c r="C1351" s="1">
        <v>-183461.687977515</v>
      </c>
      <c r="D1351" s="1">
        <v>-187500.022351744</v>
      </c>
      <c r="E1351" s="1">
        <v>-187500.022351744</v>
      </c>
      <c r="F1351" s="1">
        <v>-187500.022351744</v>
      </c>
      <c r="G1351" s="1">
        <v>-187023.55021519</v>
      </c>
      <c r="H1351" s="1">
        <v>-187500.022351744</v>
      </c>
      <c r="I1351" s="1">
        <v>115794.642662363</v>
      </c>
      <c r="J1351" s="1">
        <v>0.06</v>
      </c>
      <c r="K1351" s="1">
        <v>0.004</v>
      </c>
      <c r="L1351" s="1">
        <v>0.972</v>
      </c>
      <c r="M1351" s="1">
        <v>192.0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2">
        <v>1.70560065052568E9</v>
      </c>
      <c r="X1351" s="1">
        <v>0.0</v>
      </c>
      <c r="Y1351" s="3">
        <v>45309.53993663195</v>
      </c>
    </row>
    <row r="1352">
      <c r="A1352" s="1">
        <v>66.0</v>
      </c>
      <c r="B1352" s="1">
        <v>-187500.022351744</v>
      </c>
      <c r="C1352" s="1">
        <v>-183468.23703864</v>
      </c>
      <c r="D1352" s="1">
        <v>-187500.022351744</v>
      </c>
      <c r="E1352" s="1">
        <v>-187500.022351744</v>
      </c>
      <c r="F1352" s="1">
        <v>-187500.022351744</v>
      </c>
      <c r="G1352" s="1">
        <v>-186992.257772953</v>
      </c>
      <c r="H1352" s="1">
        <v>-187500.022351744</v>
      </c>
      <c r="I1352" s="1">
        <v>115787.311290182</v>
      </c>
      <c r="J1352" s="1">
        <v>0.06</v>
      </c>
      <c r="K1352" s="1">
        <v>0.004</v>
      </c>
      <c r="L1352" s="1">
        <v>0.972</v>
      </c>
      <c r="M1352" s="1">
        <v>192.0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2">
        <v>1.7056006505288E9</v>
      </c>
      <c r="X1352" s="1">
        <v>0.0</v>
      </c>
      <c r="Y1352" s="3">
        <v>45309.53993666667</v>
      </c>
    </row>
    <row r="1353">
      <c r="A1353" s="1">
        <v>67.0</v>
      </c>
      <c r="B1353" s="1">
        <v>-187500.022351744</v>
      </c>
      <c r="C1353" s="1">
        <v>-183458.961064691</v>
      </c>
      <c r="D1353" s="1">
        <v>-187500.022351744</v>
      </c>
      <c r="E1353" s="1">
        <v>-187500.022351744</v>
      </c>
      <c r="F1353" s="1">
        <v>-187500.022351744</v>
      </c>
      <c r="G1353" s="1">
        <v>-186981.931267014</v>
      </c>
      <c r="H1353" s="1">
        <v>-187500.022351744</v>
      </c>
      <c r="I1353" s="1">
        <v>115809.260703237</v>
      </c>
      <c r="J1353" s="1">
        <v>0.06</v>
      </c>
      <c r="K1353" s="1">
        <v>0.004</v>
      </c>
      <c r="L1353" s="1">
        <v>0.972</v>
      </c>
      <c r="M1353" s="1">
        <v>192.0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2">
        <v>1.70560065053173E9</v>
      </c>
      <c r="X1353" s="1">
        <v>0.0</v>
      </c>
      <c r="Y1353" s="3">
        <v>45309.53993670139</v>
      </c>
    </row>
    <row r="1354">
      <c r="A1354" s="1">
        <v>68.0</v>
      </c>
      <c r="B1354" s="1">
        <v>-187500.022351744</v>
      </c>
      <c r="C1354" s="1">
        <v>-183464.928980461</v>
      </c>
      <c r="D1354" s="1">
        <v>-187500.022351744</v>
      </c>
      <c r="E1354" s="1">
        <v>-187500.022351744</v>
      </c>
      <c r="F1354" s="1">
        <v>-187500.022351744</v>
      </c>
      <c r="G1354" s="1">
        <v>-186999.678552112</v>
      </c>
      <c r="H1354" s="1">
        <v>-187500.022351744</v>
      </c>
      <c r="I1354" s="1">
        <v>115833.199421548</v>
      </c>
      <c r="J1354" s="1">
        <v>0.06</v>
      </c>
      <c r="K1354" s="1">
        <v>0.004</v>
      </c>
      <c r="L1354" s="1">
        <v>0.972</v>
      </c>
      <c r="M1354" s="1">
        <v>192.0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2">
        <v>1.70560065053572E9</v>
      </c>
      <c r="X1354" s="1">
        <v>0.0</v>
      </c>
      <c r="Y1354" s="3">
        <v>45309.539936747686</v>
      </c>
    </row>
    <row r="1355">
      <c r="A1355" s="1">
        <v>69.0</v>
      </c>
      <c r="B1355" s="1">
        <v>-187500.022351744</v>
      </c>
      <c r="C1355" s="1">
        <v>-183492.734550563</v>
      </c>
      <c r="D1355" s="1">
        <v>-187500.022351744</v>
      </c>
      <c r="E1355" s="1">
        <v>-187500.022351744</v>
      </c>
      <c r="F1355" s="1">
        <v>-187500.022351744</v>
      </c>
      <c r="G1355" s="1">
        <v>-187068.365462823</v>
      </c>
      <c r="H1355" s="1">
        <v>-187500.022351744</v>
      </c>
      <c r="I1355" s="1">
        <v>115856.869918926</v>
      </c>
      <c r="J1355" s="1">
        <v>0.06</v>
      </c>
      <c r="K1355" s="1">
        <v>0.004</v>
      </c>
      <c r="L1355" s="1">
        <v>0.972</v>
      </c>
      <c r="M1355" s="1">
        <v>192.0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2">
        <v>1.70560065053973E9</v>
      </c>
      <c r="X1355" s="1">
        <v>0.0</v>
      </c>
      <c r="Y1355" s="3">
        <v>45309.53993679398</v>
      </c>
    </row>
    <row r="1356">
      <c r="A1356" s="1">
        <v>70.0</v>
      </c>
      <c r="B1356" s="1">
        <v>-187500.022351744</v>
      </c>
      <c r="C1356" s="1">
        <v>-183489.761768551</v>
      </c>
      <c r="D1356" s="1">
        <v>-187500.022351744</v>
      </c>
      <c r="E1356" s="1">
        <v>-187500.022351744</v>
      </c>
      <c r="F1356" s="1">
        <v>-187500.022351744</v>
      </c>
      <c r="G1356" s="1">
        <v>-187034.860197885</v>
      </c>
      <c r="H1356" s="1">
        <v>-187500.022351744</v>
      </c>
      <c r="I1356" s="1">
        <v>115764.601917815</v>
      </c>
      <c r="J1356" s="1">
        <v>0.06</v>
      </c>
      <c r="K1356" s="1">
        <v>0.004</v>
      </c>
      <c r="L1356" s="1">
        <v>0.972</v>
      </c>
      <c r="M1356" s="1">
        <v>192.0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2">
        <v>1.70560065054471E9</v>
      </c>
      <c r="X1356" s="1">
        <v>0.0</v>
      </c>
      <c r="Y1356" s="3">
        <v>45309.53993685185</v>
      </c>
    </row>
    <row r="1357">
      <c r="A1357" s="1">
        <v>71.0</v>
      </c>
      <c r="B1357" s="1">
        <v>-187500.022351744</v>
      </c>
      <c r="C1357" s="1">
        <v>-183472.193297409</v>
      </c>
      <c r="D1357" s="1">
        <v>-187500.022351744</v>
      </c>
      <c r="E1357" s="1">
        <v>-187500.022351744</v>
      </c>
      <c r="F1357" s="1">
        <v>-187500.022351744</v>
      </c>
      <c r="G1357" s="1">
        <v>-187010.139168517</v>
      </c>
      <c r="H1357" s="1">
        <v>-187500.022351744</v>
      </c>
      <c r="I1357" s="1">
        <v>115809.573627659</v>
      </c>
      <c r="J1357" s="1">
        <v>0.06</v>
      </c>
      <c r="K1357" s="1">
        <v>0.004</v>
      </c>
      <c r="L1357" s="1">
        <v>0.972</v>
      </c>
      <c r="M1357" s="1">
        <v>192.0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2">
        <v>1.70560065054874E9</v>
      </c>
      <c r="X1357" s="1">
        <v>0.0</v>
      </c>
      <c r="Y1357" s="3">
        <v>45309.539936898145</v>
      </c>
    </row>
    <row r="1358">
      <c r="A1358" s="1">
        <v>72.0</v>
      </c>
      <c r="B1358" s="1">
        <v>-187500.022351744</v>
      </c>
      <c r="C1358" s="1">
        <v>-183472.975608465</v>
      </c>
      <c r="D1358" s="1">
        <v>-187500.022351744</v>
      </c>
      <c r="E1358" s="1">
        <v>-187500.022351744</v>
      </c>
      <c r="F1358" s="1">
        <v>-187500.022351744</v>
      </c>
      <c r="G1358" s="1">
        <v>-187041.789238666</v>
      </c>
      <c r="H1358" s="1">
        <v>-187500.022351744</v>
      </c>
      <c r="I1358" s="1">
        <v>115863.195462607</v>
      </c>
      <c r="J1358" s="1">
        <v>0.06</v>
      </c>
      <c r="K1358" s="1">
        <v>0.004</v>
      </c>
      <c r="L1358" s="1">
        <v>0.972</v>
      </c>
      <c r="M1358" s="1">
        <v>192.0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2">
        <v>1.70560065055272E9</v>
      </c>
      <c r="X1358" s="1">
        <v>0.0</v>
      </c>
      <c r="Y1358" s="3">
        <v>45309.53993694444</v>
      </c>
    </row>
    <row r="1359">
      <c r="A1359" s="1">
        <v>73.0</v>
      </c>
      <c r="B1359" s="1">
        <v>-187500.022351744</v>
      </c>
      <c r="C1359" s="1">
        <v>-183480.306980646</v>
      </c>
      <c r="D1359" s="1">
        <v>-187500.022351744</v>
      </c>
      <c r="E1359" s="1">
        <v>-187500.022351744</v>
      </c>
      <c r="F1359" s="1">
        <v>-187500.022351744</v>
      </c>
      <c r="G1359" s="1">
        <v>-187064.476259288</v>
      </c>
      <c r="H1359" s="1">
        <v>-187500.022351744</v>
      </c>
      <c r="I1359" s="1">
        <v>115860.490901528</v>
      </c>
      <c r="J1359" s="1">
        <v>0.062</v>
      </c>
      <c r="K1359" s="1">
        <v>-0.004</v>
      </c>
      <c r="L1359" s="1">
        <v>0.972</v>
      </c>
      <c r="M1359" s="1">
        <v>192.0</v>
      </c>
      <c r="N1359" s="1">
        <v>1.0</v>
      </c>
      <c r="O1359" s="1">
        <v>240.0</v>
      </c>
      <c r="P1359" s="1">
        <v>255.0</v>
      </c>
      <c r="Q1359" s="1">
        <v>224.0</v>
      </c>
      <c r="R1359" s="1">
        <v>30.0</v>
      </c>
      <c r="S1359" s="1">
        <v>96.0</v>
      </c>
      <c r="T1359" s="1">
        <v>0.0</v>
      </c>
      <c r="U1359" s="1">
        <v>0.0</v>
      </c>
      <c r="V1359" s="1">
        <v>0.0</v>
      </c>
      <c r="W1359" s="2">
        <v>1.70560065055571E9</v>
      </c>
      <c r="X1359" s="1">
        <v>0.0</v>
      </c>
      <c r="Y1359" s="3">
        <v>45309.53993697916</v>
      </c>
    </row>
    <row r="1360">
      <c r="A1360" s="1">
        <v>74.0</v>
      </c>
      <c r="B1360" s="1">
        <v>-187500.022351744</v>
      </c>
      <c r="C1360" s="1">
        <v>-183492.600440096</v>
      </c>
      <c r="D1360" s="1">
        <v>-187500.022351744</v>
      </c>
      <c r="E1360" s="1">
        <v>-187500.022351744</v>
      </c>
      <c r="F1360" s="1">
        <v>-187500.022351744</v>
      </c>
      <c r="G1360" s="1">
        <v>-187061.414070297</v>
      </c>
      <c r="H1360" s="1">
        <v>-187500.022351744</v>
      </c>
      <c r="I1360" s="1">
        <v>115852.690142713</v>
      </c>
      <c r="J1360" s="1">
        <v>0.062</v>
      </c>
      <c r="K1360" s="1">
        <v>-0.004</v>
      </c>
      <c r="L1360" s="1">
        <v>0.972</v>
      </c>
      <c r="M1360" s="1">
        <v>192.0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2">
        <v>1.70560065055971E9</v>
      </c>
      <c r="X1360" s="1">
        <v>0.0</v>
      </c>
      <c r="Y1360" s="3">
        <v>45309.53993702546</v>
      </c>
    </row>
    <row r="1361">
      <c r="A1361" s="1">
        <v>75.0</v>
      </c>
      <c r="B1361" s="1">
        <v>-187500.022351744</v>
      </c>
      <c r="C1361" s="1">
        <v>-183483.771501037</v>
      </c>
      <c r="D1361" s="1">
        <v>-187500.022351744</v>
      </c>
      <c r="E1361" s="1">
        <v>-187500.022351744</v>
      </c>
      <c r="F1361" s="1">
        <v>-187500.022351744</v>
      </c>
      <c r="G1361" s="1">
        <v>-187055.222637083</v>
      </c>
      <c r="H1361" s="1">
        <v>-187500.022351744</v>
      </c>
      <c r="I1361" s="1">
        <v>115890.79986701</v>
      </c>
      <c r="J1361" s="1">
        <v>0.062</v>
      </c>
      <c r="K1361" s="1">
        <v>-0.004</v>
      </c>
      <c r="L1361" s="1">
        <v>0.972</v>
      </c>
      <c r="M1361" s="1">
        <v>192.0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2">
        <v>1.70560065056376E9</v>
      </c>
      <c r="X1361" s="1">
        <v>0.0</v>
      </c>
      <c r="Y1361" s="3">
        <v>45309.53993707176</v>
      </c>
    </row>
    <row r="1362">
      <c r="A1362" s="1">
        <v>76.0</v>
      </c>
      <c r="B1362" s="1">
        <v>-187500.022351744</v>
      </c>
      <c r="C1362" s="1">
        <v>-183481.268105658</v>
      </c>
      <c r="D1362" s="1">
        <v>-187500.022351744</v>
      </c>
      <c r="E1362" s="1">
        <v>-187500.022351744</v>
      </c>
      <c r="F1362" s="1">
        <v>-187500.022351744</v>
      </c>
      <c r="G1362" s="1">
        <v>-187077.395567583</v>
      </c>
      <c r="H1362" s="1">
        <v>-187500.022351744</v>
      </c>
      <c r="I1362" s="1">
        <v>115933.536402408</v>
      </c>
      <c r="J1362" s="1">
        <v>0.062</v>
      </c>
      <c r="K1362" s="1">
        <v>-0.004</v>
      </c>
      <c r="L1362" s="1">
        <v>0.972</v>
      </c>
      <c r="M1362" s="1">
        <v>192.0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2">
        <v>1.70560065056772E9</v>
      </c>
      <c r="X1362" s="1">
        <v>0.0</v>
      </c>
      <c r="Y1362" s="3">
        <v>45309.539937118054</v>
      </c>
    </row>
    <row r="1363">
      <c r="A1363" s="1">
        <v>77.0</v>
      </c>
      <c r="B1363" s="1">
        <v>-187500.022351744</v>
      </c>
      <c r="C1363" s="1">
        <v>-183490.119396462</v>
      </c>
      <c r="D1363" s="1">
        <v>-187500.022351744</v>
      </c>
      <c r="E1363" s="1">
        <v>-187500.022351744</v>
      </c>
      <c r="F1363" s="1">
        <v>-187500.022351744</v>
      </c>
      <c r="G1363" s="1">
        <v>-187105.201137685</v>
      </c>
      <c r="H1363" s="1">
        <v>-187500.022351744</v>
      </c>
      <c r="I1363" s="1">
        <v>115930.071882018</v>
      </c>
      <c r="J1363" s="1">
        <v>0.062</v>
      </c>
      <c r="K1363" s="1">
        <v>-0.004</v>
      </c>
      <c r="L1363" s="1">
        <v>0.972</v>
      </c>
      <c r="M1363" s="1">
        <v>192.0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2">
        <v>1.70560065057277E9</v>
      </c>
      <c r="X1363" s="1">
        <v>0.0</v>
      </c>
      <c r="Y1363" s="3">
        <v>45309.53993717593</v>
      </c>
    </row>
    <row r="1364">
      <c r="A1364" s="1">
        <v>78.0</v>
      </c>
      <c r="B1364" s="1">
        <v>-187500.022351744</v>
      </c>
      <c r="C1364" s="1">
        <v>-183506.570280381</v>
      </c>
      <c r="D1364" s="1">
        <v>-187500.022351744</v>
      </c>
      <c r="E1364" s="1">
        <v>-187500.022351744</v>
      </c>
      <c r="F1364" s="1">
        <v>-187500.022351744</v>
      </c>
      <c r="G1364" s="1">
        <v>-187106.899870264</v>
      </c>
      <c r="H1364" s="1">
        <v>-187500.022351744</v>
      </c>
      <c r="I1364" s="1">
        <v>115902.579236338</v>
      </c>
      <c r="J1364" s="1">
        <v>0.062</v>
      </c>
      <c r="K1364" s="1">
        <v>-0.004</v>
      </c>
      <c r="L1364" s="1">
        <v>0.972</v>
      </c>
      <c r="M1364" s="1">
        <v>192.0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2">
        <v>1.70560065057674E9</v>
      </c>
      <c r="X1364" s="1">
        <v>0.0</v>
      </c>
      <c r="Y1364" s="3">
        <v>45309.539937222224</v>
      </c>
    </row>
    <row r="1365">
      <c r="A1365" s="1">
        <v>79.0</v>
      </c>
      <c r="B1365" s="1">
        <v>-187500.022351744</v>
      </c>
      <c r="C1365" s="1">
        <v>-183506.346762936</v>
      </c>
      <c r="D1365" s="1">
        <v>-187500.022351744</v>
      </c>
      <c r="E1365" s="1">
        <v>-187500.022351744</v>
      </c>
      <c r="F1365" s="1">
        <v>-187500.022351744</v>
      </c>
      <c r="G1365" s="1">
        <v>-187099.769663783</v>
      </c>
      <c r="H1365" s="1">
        <v>-187500.022351744</v>
      </c>
      <c r="I1365" s="1">
        <v>115914.269198688</v>
      </c>
      <c r="J1365" s="1">
        <v>0.062</v>
      </c>
      <c r="K1365" s="1">
        <v>-0.004</v>
      </c>
      <c r="L1365" s="1">
        <v>0.972</v>
      </c>
      <c r="M1365" s="1">
        <v>192.0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2">
        <v>1.70560065058075E9</v>
      </c>
      <c r="X1365" s="1">
        <v>0.0</v>
      </c>
      <c r="Y1365" s="3">
        <v>45309.53993726852</v>
      </c>
    </row>
    <row r="1366">
      <c r="A1366" s="1">
        <v>80.0</v>
      </c>
      <c r="B1366" s="1">
        <v>-187500.022351744</v>
      </c>
      <c r="C1366" s="1">
        <v>-183493.382751152</v>
      </c>
      <c r="D1366" s="1">
        <v>-187500.022351744</v>
      </c>
      <c r="E1366" s="1">
        <v>-187500.022351744</v>
      </c>
      <c r="F1366" s="1">
        <v>-187500.022351744</v>
      </c>
      <c r="G1366" s="1">
        <v>-187114.343001168</v>
      </c>
      <c r="H1366" s="1">
        <v>-187500.022351744</v>
      </c>
      <c r="I1366" s="1">
        <v>115935.771576854</v>
      </c>
      <c r="J1366" s="1">
        <v>0.062</v>
      </c>
      <c r="K1366" s="1">
        <v>-0.004</v>
      </c>
      <c r="L1366" s="1">
        <v>0.972</v>
      </c>
      <c r="M1366" s="1">
        <v>192.0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2">
        <v>1.70560065058377E9</v>
      </c>
      <c r="X1366" s="1">
        <v>0.0</v>
      </c>
      <c r="Y1366" s="3">
        <v>45309.53993730324</v>
      </c>
    </row>
    <row r="1367">
      <c r="A1367" s="1">
        <v>81.0</v>
      </c>
      <c r="B1367" s="1">
        <v>-187500.022351744</v>
      </c>
      <c r="C1367" s="1">
        <v>-183497.78604481</v>
      </c>
      <c r="D1367" s="1">
        <v>-187500.022351744</v>
      </c>
      <c r="E1367" s="1">
        <v>-187500.022351744</v>
      </c>
      <c r="F1367" s="1">
        <v>-187500.022351744</v>
      </c>
      <c r="G1367" s="1">
        <v>-187152.139801042</v>
      </c>
      <c r="H1367" s="1">
        <v>-187500.022351744</v>
      </c>
      <c r="I1367" s="1">
        <v>115947.975629326</v>
      </c>
      <c r="J1367" s="1">
        <v>0.062</v>
      </c>
      <c r="K1367" s="1">
        <v>-0.004</v>
      </c>
      <c r="L1367" s="1">
        <v>0.972</v>
      </c>
      <c r="M1367" s="1">
        <v>192.0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2">
        <v>1.70560065058777E9</v>
      </c>
      <c r="X1367" s="1">
        <v>0.0</v>
      </c>
      <c r="Y1367" s="3">
        <v>45309.53993734954</v>
      </c>
    </row>
    <row r="1368">
      <c r="A1368" s="1">
        <v>82.0</v>
      </c>
      <c r="B1368" s="1">
        <v>-187500.022351744</v>
      </c>
      <c r="C1368" s="1">
        <v>-183524.406972456</v>
      </c>
      <c r="D1368" s="1">
        <v>-187500.022351744</v>
      </c>
      <c r="E1368" s="1">
        <v>-187500.022351744</v>
      </c>
      <c r="F1368" s="1">
        <v>-187500.022351744</v>
      </c>
      <c r="G1368" s="1">
        <v>-187156.49839121</v>
      </c>
      <c r="H1368" s="1">
        <v>-187500.022351744</v>
      </c>
      <c r="I1368" s="1">
        <v>115924.662759859</v>
      </c>
      <c r="J1368" s="1">
        <v>0.062</v>
      </c>
      <c r="K1368" s="1">
        <v>-0.004</v>
      </c>
      <c r="L1368" s="1">
        <v>0.974</v>
      </c>
      <c r="M1368" s="1">
        <v>192.0</v>
      </c>
      <c r="N1368" s="1">
        <v>1.0</v>
      </c>
      <c r="O1368" s="1">
        <v>240.0</v>
      </c>
      <c r="P1368" s="1">
        <v>255.0</v>
      </c>
      <c r="Q1368" s="1">
        <v>224.0</v>
      </c>
      <c r="R1368" s="1">
        <v>30.0</v>
      </c>
      <c r="S1368" s="1">
        <v>112.0</v>
      </c>
      <c r="T1368" s="1">
        <v>0.0</v>
      </c>
      <c r="U1368" s="1">
        <v>0.0</v>
      </c>
      <c r="V1368" s="1">
        <v>0.0</v>
      </c>
      <c r="W1368" s="2">
        <v>1.70560065059175E9</v>
      </c>
      <c r="X1368" s="1">
        <v>0.0</v>
      </c>
      <c r="Y1368" s="3">
        <v>45309.539937395835</v>
      </c>
    </row>
    <row r="1369">
      <c r="A1369" s="1">
        <v>83.0</v>
      </c>
      <c r="B1369" s="1">
        <v>-187500.022351744</v>
      </c>
      <c r="C1369" s="1">
        <v>-183532.45360046</v>
      </c>
      <c r="D1369" s="1">
        <v>-187500.022351744</v>
      </c>
      <c r="E1369" s="1">
        <v>-187500.022351744</v>
      </c>
      <c r="F1369" s="1">
        <v>-187500.022351744</v>
      </c>
      <c r="G1369" s="1">
        <v>-187120.176806471</v>
      </c>
      <c r="H1369" s="1">
        <v>-187500.022351744</v>
      </c>
      <c r="I1369" s="1">
        <v>115939.101986778</v>
      </c>
      <c r="J1369" s="1">
        <v>0.062</v>
      </c>
      <c r="K1369" s="1">
        <v>-0.004</v>
      </c>
      <c r="L1369" s="1">
        <v>0.974</v>
      </c>
      <c r="M1369" s="1">
        <v>192.0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2">
        <v>1.70560065059575E9</v>
      </c>
      <c r="X1369" s="1">
        <v>0.0</v>
      </c>
      <c r="Y1369" s="3">
        <v>45309.53993744213</v>
      </c>
    </row>
    <row r="1370">
      <c r="A1370" s="1">
        <v>84.0</v>
      </c>
      <c r="B1370" s="1">
        <v>-187500.022351744</v>
      </c>
      <c r="C1370" s="1">
        <v>-183518.863739831</v>
      </c>
      <c r="D1370" s="1">
        <v>-187500.022351744</v>
      </c>
      <c r="E1370" s="1">
        <v>-187500.022351744</v>
      </c>
      <c r="F1370" s="1">
        <v>-187500.022351744</v>
      </c>
      <c r="G1370" s="1">
        <v>-187103.122425451</v>
      </c>
      <c r="H1370" s="1">
        <v>-187500.022351744</v>
      </c>
      <c r="I1370" s="1">
        <v>115979.133961097</v>
      </c>
      <c r="J1370" s="1">
        <v>0.062</v>
      </c>
      <c r="K1370" s="1">
        <v>-0.004</v>
      </c>
      <c r="L1370" s="1">
        <v>0.974</v>
      </c>
      <c r="M1370" s="1">
        <v>192.0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2">
        <v>1.7056006506008E9</v>
      </c>
      <c r="X1370" s="1">
        <v>0.0</v>
      </c>
      <c r="Y1370" s="3">
        <v>45309.5399375</v>
      </c>
    </row>
    <row r="1371">
      <c r="A1371" s="1">
        <v>85.0</v>
      </c>
      <c r="B1371" s="1">
        <v>-187500.022351744</v>
      </c>
      <c r="C1371" s="1">
        <v>-183520.987155555</v>
      </c>
      <c r="D1371" s="1">
        <v>-187500.022351744</v>
      </c>
      <c r="E1371" s="1">
        <v>-187500.022351744</v>
      </c>
      <c r="F1371" s="1">
        <v>-187500.022351744</v>
      </c>
      <c r="G1371" s="1">
        <v>-187105.938745252</v>
      </c>
      <c r="H1371" s="1">
        <v>-187500.022351744</v>
      </c>
      <c r="I1371" s="1">
        <v>116010.895789968</v>
      </c>
      <c r="J1371" s="1">
        <v>0.062</v>
      </c>
      <c r="K1371" s="1">
        <v>-0.004</v>
      </c>
      <c r="L1371" s="1">
        <v>0.974</v>
      </c>
      <c r="M1371" s="1">
        <v>192.0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2">
        <v>1.7056006506048E9</v>
      </c>
      <c r="X1371" s="1">
        <v>0.0</v>
      </c>
      <c r="Y1371" s="3">
        <v>45309.539937546295</v>
      </c>
    </row>
    <row r="1372">
      <c r="A1372" s="1">
        <v>86.0</v>
      </c>
      <c r="B1372" s="1">
        <v>-187500.022351744</v>
      </c>
      <c r="C1372" s="1">
        <v>-183552.994853615</v>
      </c>
      <c r="D1372" s="1">
        <v>-187500.022351744</v>
      </c>
      <c r="E1372" s="1">
        <v>-187500.022351744</v>
      </c>
      <c r="F1372" s="1">
        <v>-187500.022351744</v>
      </c>
      <c r="G1372" s="1">
        <v>-187080.301294362</v>
      </c>
      <c r="H1372" s="1">
        <v>-187500.022351744</v>
      </c>
      <c r="I1372" s="1">
        <v>116008.884132967</v>
      </c>
      <c r="J1372" s="1">
        <v>0.062</v>
      </c>
      <c r="K1372" s="1">
        <v>-0.004</v>
      </c>
      <c r="L1372" s="1">
        <v>0.974</v>
      </c>
      <c r="M1372" s="1">
        <v>192.0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2">
        <v>1.7056006506088E9</v>
      </c>
      <c r="X1372" s="1">
        <v>0.0</v>
      </c>
      <c r="Y1372" s="3">
        <v>45309.53993759259</v>
      </c>
    </row>
    <row r="1373">
      <c r="A1373" s="1">
        <v>87.0</v>
      </c>
      <c r="B1373" s="1">
        <v>-187500.022351744</v>
      </c>
      <c r="C1373" s="1">
        <v>-183555.073565849</v>
      </c>
      <c r="D1373" s="1">
        <v>-187500.022351744</v>
      </c>
      <c r="E1373" s="1">
        <v>-187500.022351744</v>
      </c>
      <c r="F1373" s="1">
        <v>-187500.022351744</v>
      </c>
      <c r="G1373" s="1">
        <v>-187006.808758593</v>
      </c>
      <c r="H1373" s="1">
        <v>-187500.022351744</v>
      </c>
      <c r="I1373" s="1">
        <v>116052.626496866</v>
      </c>
      <c r="J1373" s="1">
        <v>0.062</v>
      </c>
      <c r="K1373" s="1">
        <v>-0.004</v>
      </c>
      <c r="L1373" s="1">
        <v>0.974</v>
      </c>
      <c r="M1373" s="1">
        <v>192.0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2">
        <v>1.70560065061179E9</v>
      </c>
      <c r="X1373" s="1">
        <v>0.0</v>
      </c>
      <c r="Y1373" s="3">
        <v>45309.53993762731</v>
      </c>
    </row>
    <row r="1374">
      <c r="A1374" s="1">
        <v>88.0</v>
      </c>
      <c r="B1374" s="1">
        <v>-187500.022351744</v>
      </c>
      <c r="C1374" s="1">
        <v>-183539.002661586</v>
      </c>
      <c r="D1374" s="1">
        <v>-187500.022351744</v>
      </c>
      <c r="E1374" s="1">
        <v>-187500.022351744</v>
      </c>
      <c r="F1374" s="1">
        <v>-187500.022351744</v>
      </c>
      <c r="G1374" s="1">
        <v>-186955.712670768</v>
      </c>
      <c r="H1374" s="1">
        <v>-187500.022351744</v>
      </c>
      <c r="I1374" s="1">
        <v>116174.465855892</v>
      </c>
      <c r="J1374" s="1">
        <v>0.062</v>
      </c>
      <c r="K1374" s="1">
        <v>-0.004</v>
      </c>
      <c r="L1374" s="1">
        <v>0.974</v>
      </c>
      <c r="M1374" s="1">
        <v>192.0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2">
        <v>1.7056006506158E9</v>
      </c>
      <c r="X1374" s="1">
        <v>0.0</v>
      </c>
      <c r="Y1374" s="3">
        <v>45309.53993767361</v>
      </c>
    </row>
    <row r="1375">
      <c r="A1375" s="1">
        <v>89.0</v>
      </c>
      <c r="B1375" s="1">
        <v>-187500.022351744</v>
      </c>
      <c r="C1375" s="1">
        <v>-183513.566376396</v>
      </c>
      <c r="D1375" s="1">
        <v>-187500.022351744</v>
      </c>
      <c r="E1375" s="1">
        <v>-187500.022351744</v>
      </c>
      <c r="F1375" s="1">
        <v>-187500.022351744</v>
      </c>
      <c r="G1375" s="1">
        <v>-186952.114039911</v>
      </c>
      <c r="H1375" s="1">
        <v>-187500.022351744</v>
      </c>
      <c r="I1375" s="1">
        <v>116341.835718373</v>
      </c>
      <c r="J1375" s="1">
        <v>0.062</v>
      </c>
      <c r="K1375" s="1">
        <v>-0.004</v>
      </c>
      <c r="L1375" s="1">
        <v>0.974</v>
      </c>
      <c r="M1375" s="1">
        <v>192.0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2">
        <v>1.70560065061979E9</v>
      </c>
      <c r="X1375" s="1">
        <v>0.0</v>
      </c>
      <c r="Y1375" s="3">
        <v>45309.53993771991</v>
      </c>
    </row>
    <row r="1376">
      <c r="A1376" s="1">
        <v>90.0</v>
      </c>
      <c r="B1376" s="1">
        <v>-187500.022351744</v>
      </c>
      <c r="C1376" s="1">
        <v>-183524.608138156</v>
      </c>
      <c r="D1376" s="1">
        <v>-187500.022351744</v>
      </c>
      <c r="E1376" s="1">
        <v>-187500.022351744</v>
      </c>
      <c r="F1376" s="1">
        <v>-187500.022351744</v>
      </c>
      <c r="G1376" s="1">
        <v>-186959.423060348</v>
      </c>
      <c r="H1376" s="1">
        <v>-187500.022351744</v>
      </c>
      <c r="I1376" s="1">
        <v>116466.692562901</v>
      </c>
      <c r="J1376" s="1">
        <v>0.062</v>
      </c>
      <c r="K1376" s="1">
        <v>-0.004</v>
      </c>
      <c r="L1376" s="1">
        <v>0.974</v>
      </c>
      <c r="M1376" s="1">
        <v>192.0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2">
        <v>1.7056006506238E9</v>
      </c>
      <c r="X1376" s="1">
        <v>0.0</v>
      </c>
      <c r="Y1376" s="3">
        <v>45309.5399377662</v>
      </c>
    </row>
    <row r="1377">
      <c r="A1377" s="1">
        <v>91.0</v>
      </c>
      <c r="B1377" s="1">
        <v>-187500.022351744</v>
      </c>
      <c r="C1377" s="1">
        <v>-183525.412800957</v>
      </c>
      <c r="D1377" s="1">
        <v>-187500.022351744</v>
      </c>
      <c r="E1377" s="1">
        <v>-187500.022351744</v>
      </c>
      <c r="F1377" s="1">
        <v>-187500.022351744</v>
      </c>
      <c r="G1377" s="1">
        <v>-186949.029499176</v>
      </c>
      <c r="H1377" s="1">
        <v>-187500.022351744</v>
      </c>
      <c r="I1377" s="1">
        <v>116589.224826005</v>
      </c>
      <c r="J1377" s="1">
        <v>0.062</v>
      </c>
      <c r="K1377" s="1">
        <v>-0.004</v>
      </c>
      <c r="L1377" s="1">
        <v>0.974</v>
      </c>
      <c r="M1377" s="1">
        <v>192.0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2">
        <v>1.7056006506288E9</v>
      </c>
      <c r="X1377" s="1">
        <v>0.0</v>
      </c>
      <c r="Y1377" s="3">
        <v>45309.539937824076</v>
      </c>
    </row>
    <row r="1378">
      <c r="A1378" s="1">
        <v>92.0</v>
      </c>
      <c r="B1378" s="1">
        <v>-187500.022351744</v>
      </c>
      <c r="C1378" s="1">
        <v>-183519.266071232</v>
      </c>
      <c r="D1378" s="1">
        <v>-187500.022351744</v>
      </c>
      <c r="E1378" s="1">
        <v>-187500.022351744</v>
      </c>
      <c r="F1378" s="1">
        <v>-187500.022351744</v>
      </c>
      <c r="G1378" s="1">
        <v>-186986.468671139</v>
      </c>
      <c r="H1378" s="1">
        <v>-187500.022351744</v>
      </c>
      <c r="I1378" s="1">
        <v>116743.183641813</v>
      </c>
      <c r="J1378" s="1">
        <v>0.066</v>
      </c>
      <c r="K1378" s="1">
        <v>-0.01</v>
      </c>
      <c r="L1378" s="1">
        <v>0.976</v>
      </c>
      <c r="M1378" s="1">
        <v>192.0</v>
      </c>
      <c r="N1378" s="1">
        <v>2.0</v>
      </c>
      <c r="O1378" s="1">
        <v>16.0</v>
      </c>
      <c r="P1378" s="1">
        <v>255.0</v>
      </c>
      <c r="Q1378" s="1">
        <v>176.0</v>
      </c>
      <c r="R1378" s="1">
        <v>30.0</v>
      </c>
      <c r="S1378" s="1">
        <v>128.0</v>
      </c>
      <c r="T1378" s="1">
        <v>0.0</v>
      </c>
      <c r="U1378" s="1">
        <v>0.0</v>
      </c>
      <c r="V1378" s="1">
        <v>0.0</v>
      </c>
      <c r="W1378" s="2">
        <v>1.70560065063282E9</v>
      </c>
      <c r="X1378" s="1">
        <v>0.0</v>
      </c>
      <c r="Y1378" s="3">
        <v>45309.53993787037</v>
      </c>
    </row>
    <row r="1379">
      <c r="A1379" s="1">
        <v>93.0</v>
      </c>
      <c r="B1379" s="1">
        <v>-187500.022351744</v>
      </c>
      <c r="C1379" s="1">
        <v>-183548.368042512</v>
      </c>
      <c r="D1379" s="1">
        <v>-187500.022351744</v>
      </c>
      <c r="E1379" s="1">
        <v>-187500.022351744</v>
      </c>
      <c r="F1379" s="1">
        <v>-187500.022351744</v>
      </c>
      <c r="G1379" s="1">
        <v>-187050.372308537</v>
      </c>
      <c r="H1379" s="1">
        <v>-187500.022351744</v>
      </c>
      <c r="I1379" s="1">
        <v>116876.0647626</v>
      </c>
      <c r="J1379" s="1">
        <v>0.066</v>
      </c>
      <c r="K1379" s="1">
        <v>-0.01</v>
      </c>
      <c r="L1379" s="1">
        <v>0.976</v>
      </c>
      <c r="M1379" s="1">
        <v>192.0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2">
        <v>1.70560065063581E9</v>
      </c>
      <c r="X1379" s="1">
        <v>0.0</v>
      </c>
      <c r="Y1379" s="3">
        <v>45309.539937905094</v>
      </c>
    </row>
    <row r="1380">
      <c r="A1380" s="1">
        <v>94.0</v>
      </c>
      <c r="B1380" s="1">
        <v>-187500.022351744</v>
      </c>
      <c r="C1380" s="1">
        <v>-183583.840260963</v>
      </c>
      <c r="D1380" s="1">
        <v>-187500.022351744</v>
      </c>
      <c r="E1380" s="1">
        <v>-187500.022351744</v>
      </c>
      <c r="F1380" s="1">
        <v>-187500.022351744</v>
      </c>
      <c r="G1380" s="1">
        <v>-187126.994088529</v>
      </c>
      <c r="H1380" s="1">
        <v>-187500.022351744</v>
      </c>
      <c r="I1380" s="1">
        <v>116967.595156144</v>
      </c>
      <c r="J1380" s="1">
        <v>0.066</v>
      </c>
      <c r="K1380" s="1">
        <v>-0.01</v>
      </c>
      <c r="L1380" s="1">
        <v>0.976</v>
      </c>
      <c r="M1380" s="1">
        <v>192.0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2">
        <v>1.70560065063985E9</v>
      </c>
      <c r="X1380" s="1">
        <v>0.0</v>
      </c>
      <c r="Y1380" s="3">
        <v>45309.53993795139</v>
      </c>
    </row>
    <row r="1381">
      <c r="A1381" s="1">
        <v>95.0</v>
      </c>
      <c r="B1381" s="1">
        <v>-187500.022351744</v>
      </c>
      <c r="C1381" s="1">
        <v>-183572.910257924</v>
      </c>
      <c r="D1381" s="1">
        <v>-187500.022351744</v>
      </c>
      <c r="E1381" s="1">
        <v>-187500.022351744</v>
      </c>
      <c r="F1381" s="1">
        <v>-187500.022351744</v>
      </c>
      <c r="G1381" s="1">
        <v>-187156.408984233</v>
      </c>
      <c r="H1381" s="1">
        <v>-187500.022351744</v>
      </c>
      <c r="I1381" s="1">
        <v>117014.153839844</v>
      </c>
      <c r="J1381" s="1">
        <v>0.066</v>
      </c>
      <c r="K1381" s="1">
        <v>-0.01</v>
      </c>
      <c r="L1381" s="1">
        <v>0.976</v>
      </c>
      <c r="M1381" s="1">
        <v>192.0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2">
        <v>1.70560065064384E9</v>
      </c>
      <c r="X1381" s="1">
        <v>0.0</v>
      </c>
      <c r="Y1381" s="3">
        <v>45309.53993799769</v>
      </c>
    </row>
    <row r="1382">
      <c r="A1382" s="1">
        <v>96.0</v>
      </c>
      <c r="B1382" s="1">
        <v>-187500.022351744</v>
      </c>
      <c r="C1382" s="1">
        <v>-183567.523487511</v>
      </c>
      <c r="D1382" s="1">
        <v>-187500.022351744</v>
      </c>
      <c r="E1382" s="1">
        <v>-187500.022351744</v>
      </c>
      <c r="F1382" s="1">
        <v>-187500.022351744</v>
      </c>
      <c r="G1382" s="1">
        <v>-187189.623676493</v>
      </c>
      <c r="H1382" s="1">
        <v>-187500.022351744</v>
      </c>
      <c r="I1382" s="1">
        <v>117102.77850661</v>
      </c>
      <c r="J1382" s="1">
        <v>0.066</v>
      </c>
      <c r="K1382" s="1">
        <v>-0.01</v>
      </c>
      <c r="L1382" s="1">
        <v>0.976</v>
      </c>
      <c r="M1382" s="1">
        <v>192.0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2">
        <v>1.70560065064783E9</v>
      </c>
      <c r="X1382" s="1">
        <v>0.0</v>
      </c>
      <c r="Y1382" s="3">
        <v>45309.539938043985</v>
      </c>
    </row>
    <row r="1383">
      <c r="A1383" s="1">
        <v>97.0</v>
      </c>
      <c r="B1383" s="1">
        <v>-187500.022351744</v>
      </c>
      <c r="C1383" s="1">
        <v>-183572.574981758</v>
      </c>
      <c r="D1383" s="1">
        <v>-187500.022351744</v>
      </c>
      <c r="E1383" s="1">
        <v>-187500.022351744</v>
      </c>
      <c r="F1383" s="1">
        <v>-187500.022351744</v>
      </c>
      <c r="G1383" s="1">
        <v>-187232.494322358</v>
      </c>
      <c r="H1383" s="1">
        <v>-187500.022351744</v>
      </c>
      <c r="I1383" s="1">
        <v>117177.813312746</v>
      </c>
      <c r="J1383" s="1">
        <v>0.066</v>
      </c>
      <c r="K1383" s="1">
        <v>-0.01</v>
      </c>
      <c r="L1383" s="1">
        <v>0.976</v>
      </c>
      <c r="M1383" s="1">
        <v>192.0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2">
        <v>1.70560065065183E9</v>
      </c>
      <c r="X1383" s="1">
        <v>0.0</v>
      </c>
      <c r="Y1383" s="3">
        <v>45309.539938090275</v>
      </c>
    </row>
    <row r="1384">
      <c r="A1384" s="1">
        <v>98.0</v>
      </c>
      <c r="B1384" s="1">
        <v>-187500.022351744</v>
      </c>
      <c r="C1384" s="1">
        <v>-183582.297990596</v>
      </c>
      <c r="D1384" s="1">
        <v>-187500.022351744</v>
      </c>
      <c r="E1384" s="1">
        <v>-187500.022351744</v>
      </c>
      <c r="F1384" s="1">
        <v>-187500.022351744</v>
      </c>
      <c r="G1384" s="1">
        <v>-187281.958732838</v>
      </c>
      <c r="H1384" s="1">
        <v>-187500.022351744</v>
      </c>
      <c r="I1384" s="1">
        <v>117236.106662286</v>
      </c>
      <c r="J1384" s="1">
        <v>0.066</v>
      </c>
      <c r="K1384" s="1">
        <v>-0.01</v>
      </c>
      <c r="L1384" s="1">
        <v>0.976</v>
      </c>
      <c r="M1384" s="1">
        <v>192.0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2">
        <v>1.70560065065683E9</v>
      </c>
      <c r="X1384" s="1">
        <v>0.0</v>
      </c>
      <c r="Y1384" s="3">
        <v>45309.53993814815</v>
      </c>
    </row>
    <row r="1385">
      <c r="A1385" s="1">
        <v>99.0</v>
      </c>
      <c r="B1385" s="1">
        <v>-187500.022351744</v>
      </c>
      <c r="C1385" s="1">
        <v>-183564.193077587</v>
      </c>
      <c r="D1385" s="1">
        <v>-187500.022351744</v>
      </c>
      <c r="E1385" s="1">
        <v>-187500.022351744</v>
      </c>
      <c r="F1385" s="1">
        <v>-187500.022351744</v>
      </c>
      <c r="G1385" s="1">
        <v>-187297.135567323</v>
      </c>
      <c r="H1385" s="1">
        <v>-187500.022351744</v>
      </c>
      <c r="I1385" s="1">
        <v>117255.664438684</v>
      </c>
      <c r="J1385" s="1">
        <v>0.066</v>
      </c>
      <c r="K1385" s="1">
        <v>-0.01</v>
      </c>
      <c r="L1385" s="1">
        <v>0.976</v>
      </c>
      <c r="M1385" s="1">
        <v>192.0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2">
        <v>1.70560065066084E9</v>
      </c>
      <c r="X1385" s="1">
        <v>0.0</v>
      </c>
      <c r="Y1385" s="3">
        <v>45309.539938194444</v>
      </c>
    </row>
    <row r="1386">
      <c r="A1386" s="1">
        <v>100.0</v>
      </c>
      <c r="B1386" s="1">
        <v>-187500.022351744</v>
      </c>
      <c r="C1386" s="1">
        <v>-183556.88405715</v>
      </c>
      <c r="D1386" s="1">
        <v>-187500.022351744</v>
      </c>
      <c r="E1386" s="1">
        <v>-187500.022351744</v>
      </c>
      <c r="F1386" s="1">
        <v>-187500.022351744</v>
      </c>
      <c r="G1386" s="1">
        <v>-187301.941192381</v>
      </c>
      <c r="H1386" s="1">
        <v>-187500.022351744</v>
      </c>
      <c r="I1386" s="1">
        <v>117307.498134076</v>
      </c>
      <c r="J1386" s="1">
        <v>0.066</v>
      </c>
      <c r="K1386" s="1">
        <v>-0.01</v>
      </c>
      <c r="L1386" s="1">
        <v>0.976</v>
      </c>
      <c r="M1386" s="1">
        <v>192.0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2">
        <v>1.70560065066384E9</v>
      </c>
      <c r="X1386" s="1">
        <v>0.0</v>
      </c>
      <c r="Y1386" s="3">
        <v>45309.539938229165</v>
      </c>
    </row>
    <row r="1387">
      <c r="A1387" s="1">
        <v>101.0</v>
      </c>
      <c r="B1387" s="1">
        <v>-187500.022351744</v>
      </c>
      <c r="C1387" s="1">
        <v>-183560.214467074</v>
      </c>
      <c r="D1387" s="1">
        <v>-187500.022351744</v>
      </c>
      <c r="E1387" s="1">
        <v>-187500.022351744</v>
      </c>
      <c r="F1387" s="1">
        <v>-187500.022351744</v>
      </c>
      <c r="G1387" s="1">
        <v>-187333.434800319</v>
      </c>
      <c r="H1387" s="1">
        <v>-187500.022351744</v>
      </c>
      <c r="I1387" s="1">
        <v>117377.526149454</v>
      </c>
      <c r="J1387" s="1">
        <v>0.066</v>
      </c>
      <c r="K1387" s="1">
        <v>-0.01</v>
      </c>
      <c r="L1387" s="1">
        <v>0.976</v>
      </c>
      <c r="M1387" s="1">
        <v>192.0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2">
        <v>1.70560065066783E9</v>
      </c>
      <c r="X1387" s="1">
        <v>0.0</v>
      </c>
      <c r="Y1387" s="3">
        <v>45309.53993827546</v>
      </c>
    </row>
    <row r="1388">
      <c r="A1388" s="1">
        <v>102.0</v>
      </c>
      <c r="B1388" s="1">
        <v>-187500.022351744</v>
      </c>
      <c r="C1388" s="1">
        <v>-183576.553592271</v>
      </c>
      <c r="D1388" s="1">
        <v>-187500.022351744</v>
      </c>
      <c r="E1388" s="1">
        <v>-187500.022351744</v>
      </c>
      <c r="F1388" s="1">
        <v>-187500.022351744</v>
      </c>
      <c r="G1388" s="1">
        <v>-187389.269457968</v>
      </c>
      <c r="H1388" s="1">
        <v>-187500.022351744</v>
      </c>
      <c r="I1388" s="1">
        <v>117437.026493194</v>
      </c>
      <c r="J1388" s="1">
        <v>0.064</v>
      </c>
      <c r="K1388" s="1">
        <v>-0.006</v>
      </c>
      <c r="L1388" s="1">
        <v>0.976</v>
      </c>
      <c r="M1388" s="1">
        <v>192.0</v>
      </c>
      <c r="N1388" s="1">
        <v>2.0</v>
      </c>
      <c r="O1388" s="1">
        <v>0.0</v>
      </c>
      <c r="P1388" s="1">
        <v>255.0</v>
      </c>
      <c r="Q1388" s="1">
        <v>208.0</v>
      </c>
      <c r="R1388" s="1">
        <v>30.0</v>
      </c>
      <c r="S1388" s="1">
        <v>128.0</v>
      </c>
      <c r="T1388" s="1">
        <v>0.0</v>
      </c>
      <c r="U1388" s="1">
        <v>0.0</v>
      </c>
      <c r="V1388" s="1">
        <v>0.0</v>
      </c>
      <c r="W1388" s="2">
        <v>1.70560065067184E9</v>
      </c>
      <c r="X1388" s="1">
        <v>0.0</v>
      </c>
      <c r="Y1388" s="3">
        <v>45309.53993832176</v>
      </c>
    </row>
    <row r="1389">
      <c r="A1389" s="1">
        <v>103.0</v>
      </c>
      <c r="B1389" s="1">
        <v>-187500.022351744</v>
      </c>
      <c r="C1389" s="1">
        <v>-183571.747967213</v>
      </c>
      <c r="D1389" s="1">
        <v>-187500.022351744</v>
      </c>
      <c r="E1389" s="1">
        <v>-187500.022351744</v>
      </c>
      <c r="F1389" s="1">
        <v>-187500.022351744</v>
      </c>
      <c r="G1389" s="1">
        <v>-187422.551205462</v>
      </c>
      <c r="H1389" s="1">
        <v>-187500.022351744</v>
      </c>
      <c r="I1389" s="1">
        <v>117449.565821834</v>
      </c>
      <c r="J1389" s="1">
        <v>0.064</v>
      </c>
      <c r="K1389" s="1">
        <v>-0.006</v>
      </c>
      <c r="L1389" s="1">
        <v>0.976</v>
      </c>
      <c r="M1389" s="1">
        <v>192.0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2">
        <v>1.70560065067785E9</v>
      </c>
      <c r="X1389" s="1">
        <v>0.0</v>
      </c>
      <c r="Y1389" s="3">
        <v>45309.5399383912</v>
      </c>
    </row>
    <row r="1390">
      <c r="A1390" s="1">
        <v>104.0</v>
      </c>
      <c r="B1390" s="1">
        <v>-187500.022351744</v>
      </c>
      <c r="C1390" s="1">
        <v>-183567.858763677</v>
      </c>
      <c r="D1390" s="1">
        <v>-187500.022351744</v>
      </c>
      <c r="E1390" s="1">
        <v>-187500.022351744</v>
      </c>
      <c r="F1390" s="1">
        <v>-187500.022351744</v>
      </c>
      <c r="G1390" s="1">
        <v>-187444.500618517</v>
      </c>
      <c r="H1390" s="1">
        <v>-187500.022351744</v>
      </c>
      <c r="I1390" s="1">
        <v>117488.882540331</v>
      </c>
      <c r="J1390" s="1">
        <v>0.064</v>
      </c>
      <c r="K1390" s="1">
        <v>-0.006</v>
      </c>
      <c r="L1390" s="1">
        <v>0.976</v>
      </c>
      <c r="M1390" s="1">
        <v>192.0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2">
        <v>1.70560065068094E9</v>
      </c>
      <c r="X1390" s="1">
        <v>0.0</v>
      </c>
      <c r="Y1390" s="3">
        <v>45309.53993842593</v>
      </c>
    </row>
    <row r="1391">
      <c r="A1391" s="1">
        <v>105.0</v>
      </c>
      <c r="B1391" s="1">
        <v>-187500.022351744</v>
      </c>
      <c r="C1391" s="1">
        <v>-183580.86747895</v>
      </c>
      <c r="D1391" s="1">
        <v>-187500.022351744</v>
      </c>
      <c r="E1391" s="1">
        <v>-187500.022351744</v>
      </c>
      <c r="F1391" s="1">
        <v>-187500.022351744</v>
      </c>
      <c r="G1391" s="1">
        <v>-187496.177851698</v>
      </c>
      <c r="H1391" s="1">
        <v>-187500.022351744</v>
      </c>
      <c r="I1391" s="1">
        <v>117541.833822945</v>
      </c>
      <c r="J1391" s="1">
        <v>0.064</v>
      </c>
      <c r="K1391" s="1">
        <v>-0.006</v>
      </c>
      <c r="L1391" s="1">
        <v>0.976</v>
      </c>
      <c r="M1391" s="1">
        <v>192.0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2">
        <v>1.70560065068395E9</v>
      </c>
      <c r="X1391" s="1">
        <v>0.0</v>
      </c>
      <c r="Y1391" s="3">
        <v>45309.53993846065</v>
      </c>
    </row>
    <row r="1392">
      <c r="A1392" s="1">
        <v>106.0</v>
      </c>
      <c r="B1392" s="1">
        <v>-187500.022351744</v>
      </c>
      <c r="C1392" s="1">
        <v>-183628.052011496</v>
      </c>
      <c r="D1392" s="1">
        <v>-187500.022351744</v>
      </c>
      <c r="E1392" s="1">
        <v>-187500.022351744</v>
      </c>
      <c r="F1392" s="1">
        <v>-187500.022351744</v>
      </c>
      <c r="G1392" s="1">
        <v>-187500.022351744</v>
      </c>
      <c r="H1392" s="1">
        <v>-187500.022351744</v>
      </c>
      <c r="I1392" s="1">
        <v>117564.006753445</v>
      </c>
      <c r="J1392" s="1">
        <v>0.064</v>
      </c>
      <c r="K1392" s="1">
        <v>-0.006</v>
      </c>
      <c r="L1392" s="1">
        <v>0.976</v>
      </c>
      <c r="M1392" s="1">
        <v>192.0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2">
        <v>1.70560065068895E9</v>
      </c>
      <c r="X1392" s="1">
        <v>0.0</v>
      </c>
      <c r="Y1392" s="3">
        <v>45309.539938518516</v>
      </c>
    </row>
    <row r="1393">
      <c r="A1393" s="1">
        <v>107.0</v>
      </c>
      <c r="B1393" s="1">
        <v>-187500.022351744</v>
      </c>
      <c r="C1393" s="1">
        <v>-183649.286168728</v>
      </c>
      <c r="D1393" s="1">
        <v>-187500.022351744</v>
      </c>
      <c r="E1393" s="1">
        <v>-187500.022351744</v>
      </c>
      <c r="F1393" s="1">
        <v>-187500.022351744</v>
      </c>
      <c r="G1393" s="1">
        <v>-187500.022351744</v>
      </c>
      <c r="H1393" s="1">
        <v>-187500.022351744</v>
      </c>
      <c r="I1393" s="1">
        <v>117532.803718185</v>
      </c>
      <c r="J1393" s="1">
        <v>0.064</v>
      </c>
      <c r="K1393" s="1">
        <v>-0.006</v>
      </c>
      <c r="L1393" s="1">
        <v>0.976</v>
      </c>
      <c r="M1393" s="1">
        <v>192.0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  <c r="W1393" s="2">
        <v>1.70560065069196E9</v>
      </c>
      <c r="X1393" s="1">
        <v>0.0</v>
      </c>
      <c r="Y1393" s="3">
        <v>45309.539938553244</v>
      </c>
    </row>
    <row r="1394">
      <c r="A1394" s="1">
        <v>108.0</v>
      </c>
      <c r="B1394" s="1">
        <v>-187500.022351744</v>
      </c>
      <c r="C1394" s="1">
        <v>-183654.538828675</v>
      </c>
      <c r="D1394" s="1">
        <v>-187500.022351744</v>
      </c>
      <c r="E1394" s="1">
        <v>-187500.022351744</v>
      </c>
      <c r="F1394" s="1">
        <v>-187500.022351744</v>
      </c>
      <c r="G1394" s="1">
        <v>-187500.022351744</v>
      </c>
      <c r="H1394" s="1">
        <v>-187500.022351744</v>
      </c>
      <c r="I1394" s="1">
        <v>117528.936866395</v>
      </c>
      <c r="J1394" s="1">
        <v>0.064</v>
      </c>
      <c r="K1394" s="1">
        <v>-0.006</v>
      </c>
      <c r="L1394" s="1">
        <v>0.976</v>
      </c>
      <c r="M1394" s="1">
        <v>192.0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W1394" s="2">
        <v>1.70560065069595E9</v>
      </c>
      <c r="X1394" s="1">
        <v>0.0</v>
      </c>
      <c r="Y1394" s="3">
        <v>45309.53993859954</v>
      </c>
    </row>
    <row r="1395">
      <c r="A1395" s="1">
        <v>109.0</v>
      </c>
      <c r="B1395" s="1">
        <v>-187500.022351744</v>
      </c>
      <c r="C1395" s="1">
        <v>-183674.141308562</v>
      </c>
      <c r="D1395" s="1">
        <v>-187500.022351744</v>
      </c>
      <c r="E1395" s="1">
        <v>-187500.022351744</v>
      </c>
      <c r="F1395" s="1">
        <v>-187500.022351744</v>
      </c>
      <c r="G1395" s="1">
        <v>-187500.022351744</v>
      </c>
      <c r="H1395" s="1">
        <v>-187500.022351744</v>
      </c>
      <c r="I1395" s="1">
        <v>117526.612284971</v>
      </c>
      <c r="J1395" s="1">
        <v>0.064</v>
      </c>
      <c r="K1395" s="1">
        <v>-0.006</v>
      </c>
      <c r="L1395" s="1">
        <v>0.976</v>
      </c>
      <c r="M1395" s="1">
        <v>192.0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2">
        <v>1.70560065069994E9</v>
      </c>
      <c r="X1395" s="1">
        <v>0.0</v>
      </c>
      <c r="Y1395" s="3">
        <v>45309.53993864583</v>
      </c>
    </row>
    <row r="1396">
      <c r="A1396" s="1">
        <v>110.0</v>
      </c>
      <c r="B1396" s="1">
        <v>-187500.022351744</v>
      </c>
      <c r="C1396" s="1">
        <v>-183745.823353031</v>
      </c>
      <c r="D1396" s="1">
        <v>-187500.022351744</v>
      </c>
      <c r="E1396" s="1">
        <v>-187500.022351744</v>
      </c>
      <c r="F1396" s="1">
        <v>-187500.022351744</v>
      </c>
      <c r="G1396" s="1">
        <v>-187500.022351744</v>
      </c>
      <c r="H1396" s="1">
        <v>-187500.022351744</v>
      </c>
      <c r="I1396" s="1">
        <v>117535.932962409</v>
      </c>
      <c r="J1396" s="1">
        <v>0.064</v>
      </c>
      <c r="K1396" s="1">
        <v>-0.006</v>
      </c>
      <c r="L1396" s="1">
        <v>0.976</v>
      </c>
      <c r="M1396" s="1">
        <v>192.0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2">
        <v>1.70560065070396E9</v>
      </c>
      <c r="X1396" s="1">
        <v>0.0</v>
      </c>
      <c r="Y1396" s="3">
        <v>45309.53993869213</v>
      </c>
    </row>
    <row r="1397">
      <c r="A1397" s="1">
        <v>111.0</v>
      </c>
      <c r="B1397" s="1">
        <v>-187500.022351744</v>
      </c>
      <c r="C1397" s="1">
        <v>-183851.12242116</v>
      </c>
      <c r="D1397" s="1">
        <v>-187500.022351744</v>
      </c>
      <c r="E1397" s="1">
        <v>-187500.022351744</v>
      </c>
      <c r="F1397" s="1">
        <v>-187500.022351744</v>
      </c>
      <c r="G1397" s="1">
        <v>-187500.022351744</v>
      </c>
      <c r="H1397" s="1">
        <v>-187500.022351744</v>
      </c>
      <c r="I1397" s="1">
        <v>117457.813615538</v>
      </c>
      <c r="J1397" s="1">
        <v>0.064</v>
      </c>
      <c r="K1397" s="1">
        <v>-0.006</v>
      </c>
      <c r="L1397" s="1">
        <v>0.976</v>
      </c>
      <c r="M1397" s="1">
        <v>192.0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2">
        <v>1.70560065070794E9</v>
      </c>
      <c r="X1397" s="1">
        <v>0.0</v>
      </c>
      <c r="Y1397" s="3">
        <v>45309.539938738424</v>
      </c>
    </row>
    <row r="1398">
      <c r="A1398" s="1">
        <v>112.0</v>
      </c>
      <c r="B1398" s="1">
        <v>-187500.022351744</v>
      </c>
      <c r="C1398" s="1">
        <v>-183879.039749984</v>
      </c>
      <c r="D1398" s="1">
        <v>-187500.022351744</v>
      </c>
      <c r="E1398" s="1">
        <v>-187500.022351744</v>
      </c>
      <c r="F1398" s="1">
        <v>-187500.022351744</v>
      </c>
      <c r="G1398" s="1">
        <v>-187500.022351744</v>
      </c>
      <c r="H1398" s="1">
        <v>-187500.022351744</v>
      </c>
      <c r="I1398" s="1">
        <v>117350.525242152</v>
      </c>
      <c r="J1398" s="1">
        <v>0.06</v>
      </c>
      <c r="K1398" s="1">
        <v>0.004</v>
      </c>
      <c r="L1398" s="1">
        <v>0.974</v>
      </c>
      <c r="M1398" s="1">
        <v>192.0</v>
      </c>
      <c r="N1398" s="1">
        <v>1.0</v>
      </c>
      <c r="O1398" s="1">
        <v>224.0</v>
      </c>
      <c r="P1398" s="1">
        <v>0.0</v>
      </c>
      <c r="Q1398" s="1">
        <v>32.0</v>
      </c>
      <c r="R1398" s="1">
        <v>30.0</v>
      </c>
      <c r="S1398" s="1">
        <v>112.0</v>
      </c>
      <c r="T1398" s="1">
        <v>0.0</v>
      </c>
      <c r="U1398" s="1">
        <v>0.0</v>
      </c>
      <c r="V1398" s="1">
        <v>0.0</v>
      </c>
      <c r="W1398" s="2">
        <v>1.70560065071195E9</v>
      </c>
      <c r="X1398" s="1">
        <v>0.0</v>
      </c>
      <c r="Y1398" s="3">
        <v>45309.53993878472</v>
      </c>
    </row>
    <row r="1399">
      <c r="A1399" s="1">
        <v>113.0</v>
      </c>
      <c r="B1399" s="1">
        <v>-187500.022351744</v>
      </c>
      <c r="C1399" s="1">
        <v>-183893.076645502</v>
      </c>
      <c r="D1399" s="1">
        <v>-187500.022351744</v>
      </c>
      <c r="E1399" s="1">
        <v>-187500.022351744</v>
      </c>
      <c r="F1399" s="1">
        <v>-187500.022351744</v>
      </c>
      <c r="G1399" s="1">
        <v>-187500.022351744</v>
      </c>
      <c r="H1399" s="1">
        <v>-187500.022351744</v>
      </c>
      <c r="I1399" s="1">
        <v>117363.109274281</v>
      </c>
      <c r="J1399" s="1">
        <v>0.06</v>
      </c>
      <c r="K1399" s="1">
        <v>0.004</v>
      </c>
      <c r="L1399" s="1">
        <v>0.974</v>
      </c>
      <c r="M1399" s="1">
        <v>192.0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2">
        <v>1.70560065071693E9</v>
      </c>
      <c r="X1399" s="1">
        <v>0.0</v>
      </c>
      <c r="Y1399" s="3">
        <v>45309.539938842594</v>
      </c>
    </row>
    <row r="1400">
      <c r="A1400" s="1">
        <v>114.0</v>
      </c>
      <c r="B1400" s="1">
        <v>-187500.022351744</v>
      </c>
      <c r="C1400" s="1">
        <v>-183938.875369891</v>
      </c>
      <c r="D1400" s="1">
        <v>-187500.022351744</v>
      </c>
      <c r="E1400" s="1">
        <v>-187500.022351744</v>
      </c>
      <c r="F1400" s="1">
        <v>-187500.022351744</v>
      </c>
      <c r="G1400" s="1">
        <v>-187500.022351744</v>
      </c>
      <c r="H1400" s="1">
        <v>-187500.022351744</v>
      </c>
      <c r="I1400" s="1">
        <v>117380.074248322</v>
      </c>
      <c r="J1400" s="1">
        <v>0.06</v>
      </c>
      <c r="K1400" s="1">
        <v>0.004</v>
      </c>
      <c r="L1400" s="1">
        <v>0.974</v>
      </c>
      <c r="M1400" s="1">
        <v>192.0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2">
        <v>1.70560065071993E9</v>
      </c>
      <c r="X1400" s="1">
        <v>0.0</v>
      </c>
      <c r="Y1400" s="3">
        <v>45309.539938877315</v>
      </c>
    </row>
    <row r="1401">
      <c r="A1401" s="1">
        <v>115.0</v>
      </c>
      <c r="B1401" s="1">
        <v>-187500.022351744</v>
      </c>
      <c r="C1401" s="1">
        <v>-183969.854887706</v>
      </c>
      <c r="D1401" s="1">
        <v>-187500.022351744</v>
      </c>
      <c r="E1401" s="1">
        <v>-187500.022351744</v>
      </c>
      <c r="F1401" s="1">
        <v>-187500.022351744</v>
      </c>
      <c r="G1401" s="1">
        <v>-187500.022351744</v>
      </c>
      <c r="H1401" s="1">
        <v>-187500.022351744</v>
      </c>
      <c r="I1401" s="1">
        <v>117376.319155254</v>
      </c>
      <c r="J1401" s="1">
        <v>0.06</v>
      </c>
      <c r="K1401" s="1">
        <v>0.004</v>
      </c>
      <c r="L1401" s="1">
        <v>0.974</v>
      </c>
      <c r="M1401" s="1">
        <v>192.0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2">
        <v>1.70560065072394E9</v>
      </c>
      <c r="X1401" s="1">
        <v>0.0</v>
      </c>
      <c r="Y1401" s="3">
        <v>45309.53993892361</v>
      </c>
    </row>
    <row r="1402">
      <c r="A1402" s="1">
        <v>116.0</v>
      </c>
      <c r="B1402" s="1">
        <v>-187500.022351744</v>
      </c>
      <c r="C1402" s="1">
        <v>-183959.997768401</v>
      </c>
      <c r="D1402" s="1">
        <v>-187500.022351744</v>
      </c>
      <c r="E1402" s="1">
        <v>-187500.022351744</v>
      </c>
      <c r="F1402" s="1">
        <v>-187500.022351744</v>
      </c>
      <c r="G1402" s="1">
        <v>-187500.022351744</v>
      </c>
      <c r="H1402" s="1">
        <v>-187500.022351744</v>
      </c>
      <c r="I1402" s="1">
        <v>117366.372628971</v>
      </c>
      <c r="J1402" s="1">
        <v>0.06</v>
      </c>
      <c r="K1402" s="1">
        <v>0.004</v>
      </c>
      <c r="L1402" s="1">
        <v>0.974</v>
      </c>
      <c r="M1402" s="1">
        <v>192.0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2">
        <v>1.70560065072795E9</v>
      </c>
      <c r="X1402" s="1">
        <v>0.0</v>
      </c>
      <c r="Y1402" s="3">
        <v>45309.53993896991</v>
      </c>
    </row>
    <row r="1403">
      <c r="A1403" s="1">
        <v>117.0</v>
      </c>
      <c r="B1403" s="1">
        <v>-187500.022351744</v>
      </c>
      <c r="C1403" s="1">
        <v>-183958.142573612</v>
      </c>
      <c r="D1403" s="1">
        <v>-187500.022351744</v>
      </c>
      <c r="E1403" s="1">
        <v>-187500.022351744</v>
      </c>
      <c r="F1403" s="1">
        <v>-187500.022351744</v>
      </c>
      <c r="G1403" s="1">
        <v>-187500.022351744</v>
      </c>
      <c r="H1403" s="1">
        <v>-187500.022351744</v>
      </c>
      <c r="I1403" s="1">
        <v>117391.384231017</v>
      </c>
      <c r="J1403" s="1">
        <v>0.06</v>
      </c>
      <c r="K1403" s="1">
        <v>0.004</v>
      </c>
      <c r="L1403" s="1">
        <v>0.974</v>
      </c>
      <c r="M1403" s="1">
        <v>192.0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W1403" s="2">
        <v>1.70560065073196E9</v>
      </c>
      <c r="X1403" s="1">
        <v>0.0</v>
      </c>
      <c r="Y1403" s="3">
        <v>45309.539939016206</v>
      </c>
    </row>
    <row r="1404">
      <c r="A1404" s="1">
        <v>118.0</v>
      </c>
      <c r="B1404" s="1">
        <v>-187500.022351744</v>
      </c>
      <c r="C1404" s="1">
        <v>-183979.130861655</v>
      </c>
      <c r="D1404" s="1">
        <v>-187500.022351744</v>
      </c>
      <c r="E1404" s="1">
        <v>-187500.022351744</v>
      </c>
      <c r="F1404" s="1">
        <v>-187500.022351744</v>
      </c>
      <c r="G1404" s="1">
        <v>-187500.022351744</v>
      </c>
      <c r="H1404" s="1">
        <v>-187500.022351744</v>
      </c>
      <c r="I1404" s="1">
        <v>117422.45315581</v>
      </c>
      <c r="J1404" s="1">
        <v>0.06</v>
      </c>
      <c r="K1404" s="1">
        <v>0.004</v>
      </c>
      <c r="L1404" s="1">
        <v>0.974</v>
      </c>
      <c r="M1404" s="1">
        <v>192.0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2">
        <v>1.70560065073594E9</v>
      </c>
      <c r="X1404" s="1">
        <v>0.0</v>
      </c>
      <c r="Y1404" s="3">
        <v>45309.5399390625</v>
      </c>
    </row>
    <row r="1405">
      <c r="A1405" s="1">
        <v>119.0</v>
      </c>
      <c r="B1405" s="1">
        <v>-187500.022351744</v>
      </c>
      <c r="C1405" s="1">
        <v>-184008.925737014</v>
      </c>
      <c r="D1405" s="1">
        <v>-187500.022351744</v>
      </c>
      <c r="E1405" s="1">
        <v>-187500.022351744</v>
      </c>
      <c r="F1405" s="1">
        <v>-187500.022351744</v>
      </c>
      <c r="G1405" s="1">
        <v>-187500.022351744</v>
      </c>
      <c r="H1405" s="1">
        <v>-187500.022351744</v>
      </c>
      <c r="I1405" s="1">
        <v>117422.721376743</v>
      </c>
      <c r="J1405" s="1">
        <v>0.06</v>
      </c>
      <c r="K1405" s="1">
        <v>0.004</v>
      </c>
      <c r="L1405" s="1">
        <v>0.974</v>
      </c>
      <c r="M1405" s="1">
        <v>192.0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</v>
      </c>
      <c r="W1405" s="2">
        <v>1.70560065073994E9</v>
      </c>
      <c r="X1405" s="1">
        <v>0.0</v>
      </c>
      <c r="Y1405" s="3">
        <v>45309.5399391088</v>
      </c>
    </row>
    <row r="1406">
      <c r="A1406" s="1">
        <v>120.0</v>
      </c>
      <c r="B1406" s="1">
        <v>-187500.022351744</v>
      </c>
      <c r="C1406" s="1">
        <v>-183997.191071175</v>
      </c>
      <c r="D1406" s="1">
        <v>-187500.022351744</v>
      </c>
      <c r="E1406" s="1">
        <v>-187500.022351744</v>
      </c>
      <c r="F1406" s="1">
        <v>-187500.022351744</v>
      </c>
      <c r="G1406" s="1">
        <v>-187500.022351744</v>
      </c>
      <c r="H1406" s="1">
        <v>-187500.022351744</v>
      </c>
      <c r="I1406" s="1">
        <v>117394.51347524</v>
      </c>
      <c r="J1406" s="1">
        <v>0.06</v>
      </c>
      <c r="K1406" s="1">
        <v>0.004</v>
      </c>
      <c r="L1406" s="1">
        <v>0.974</v>
      </c>
      <c r="M1406" s="1">
        <v>192.0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2">
        <v>1.70560065074496E9</v>
      </c>
      <c r="X1406" s="1">
        <v>0.0</v>
      </c>
      <c r="Y1406" s="3">
        <v>45309.539939166665</v>
      </c>
    </row>
    <row r="1407">
      <c r="A1407" s="1">
        <v>121.0</v>
      </c>
      <c r="B1407" s="1">
        <v>-187500.022351744</v>
      </c>
      <c r="C1407" s="1">
        <v>-183988.540946071</v>
      </c>
      <c r="D1407" s="1">
        <v>-187500.022351744</v>
      </c>
      <c r="E1407" s="1">
        <v>-187500.022351744</v>
      </c>
      <c r="F1407" s="1">
        <v>-187500.022351744</v>
      </c>
      <c r="G1407" s="1">
        <v>-187500.022351744</v>
      </c>
      <c r="H1407" s="1">
        <v>-187500.022351744</v>
      </c>
      <c r="I1407" s="1">
        <v>117407.633949236</v>
      </c>
      <c r="J1407" s="1">
        <v>0.06</v>
      </c>
      <c r="K1407" s="1">
        <v>0.004</v>
      </c>
      <c r="L1407" s="1">
        <v>0.974</v>
      </c>
      <c r="M1407" s="1">
        <v>192.0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2">
        <v>1.70560065074796E9</v>
      </c>
      <c r="X1407" s="1">
        <v>0.0</v>
      </c>
      <c r="Y1407" s="3">
        <v>45309.539939201386</v>
      </c>
    </row>
    <row r="1408">
      <c r="A1408" s="1">
        <v>122.0</v>
      </c>
      <c r="B1408" s="1">
        <v>-187500.022351744</v>
      </c>
      <c r="C1408" s="1">
        <v>-184011.049152737</v>
      </c>
      <c r="D1408" s="1">
        <v>-187500.022351744</v>
      </c>
      <c r="E1408" s="1">
        <v>-187500.022351744</v>
      </c>
      <c r="F1408" s="1">
        <v>-187500.022351744</v>
      </c>
      <c r="G1408" s="1">
        <v>-187500.022351744</v>
      </c>
      <c r="H1408" s="1">
        <v>-187500.022351744</v>
      </c>
      <c r="I1408" s="1">
        <v>117423.570743032</v>
      </c>
      <c r="J1408" s="1">
        <v>0.064</v>
      </c>
      <c r="K1408" s="1">
        <v>0.004</v>
      </c>
      <c r="L1408" s="1">
        <v>0.976</v>
      </c>
      <c r="M1408" s="1">
        <v>192.0</v>
      </c>
      <c r="N1408" s="1">
        <v>2.0</v>
      </c>
      <c r="O1408" s="1">
        <v>0.0</v>
      </c>
      <c r="P1408" s="1">
        <v>0.0</v>
      </c>
      <c r="Q1408" s="1">
        <v>32.0</v>
      </c>
      <c r="R1408" s="1">
        <v>30.0</v>
      </c>
      <c r="S1408" s="1">
        <v>128.0</v>
      </c>
      <c r="T1408" s="1">
        <v>0.0</v>
      </c>
      <c r="U1408" s="1">
        <v>0.0</v>
      </c>
      <c r="V1408" s="1">
        <v>0.0</v>
      </c>
      <c r="W1408" s="2">
        <v>1.70560065075294E9</v>
      </c>
      <c r="X1408" s="1">
        <v>0.0</v>
      </c>
      <c r="Y1408" s="3">
        <v>45309.53993925926</v>
      </c>
    </row>
    <row r="1409">
      <c r="A1409" s="1">
        <v>123.0</v>
      </c>
      <c r="B1409" s="1">
        <v>-187500.022351744</v>
      </c>
      <c r="C1409" s="1">
        <v>-184052.176362535</v>
      </c>
      <c r="D1409" s="1">
        <v>-187500.022351744</v>
      </c>
      <c r="E1409" s="1">
        <v>-187500.022351744</v>
      </c>
      <c r="F1409" s="1">
        <v>-187500.022351744</v>
      </c>
      <c r="G1409" s="1">
        <v>-187500.022351744</v>
      </c>
      <c r="H1409" s="1">
        <v>-187500.022351744</v>
      </c>
      <c r="I1409" s="1">
        <v>117416.574647018</v>
      </c>
      <c r="J1409" s="1">
        <v>0.064</v>
      </c>
      <c r="K1409" s="1">
        <v>0.004</v>
      </c>
      <c r="L1409" s="1">
        <v>0.976</v>
      </c>
      <c r="M1409" s="1">
        <v>192.0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2">
        <v>1.70560065075593E9</v>
      </c>
      <c r="X1409" s="1">
        <v>0.0</v>
      </c>
      <c r="Y1409" s="3">
        <v>45309.53993929398</v>
      </c>
    </row>
    <row r="1410">
      <c r="A1410" s="1">
        <v>124.0</v>
      </c>
      <c r="B1410" s="1">
        <v>-187500.022351744</v>
      </c>
      <c r="C1410" s="1">
        <v>-184042.162781019</v>
      </c>
      <c r="D1410" s="1">
        <v>-187500.022351744</v>
      </c>
      <c r="E1410" s="1">
        <v>-187500.022351744</v>
      </c>
      <c r="F1410" s="1">
        <v>-187500.022351744</v>
      </c>
      <c r="G1410" s="1">
        <v>-187500.022351744</v>
      </c>
      <c r="H1410" s="1">
        <v>-187500.022351744</v>
      </c>
      <c r="I1410" s="1">
        <v>117389.149056571</v>
      </c>
      <c r="J1410" s="1">
        <v>0.064</v>
      </c>
      <c r="K1410" s="1">
        <v>0.004</v>
      </c>
      <c r="L1410" s="1">
        <v>0.976</v>
      </c>
      <c r="M1410" s="1">
        <v>192.0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2">
        <v>1.70560065075994E9</v>
      </c>
      <c r="X1410" s="1">
        <v>0.0</v>
      </c>
      <c r="Y1410" s="3">
        <v>45309.53993934028</v>
      </c>
    </row>
    <row r="1411">
      <c r="A1411" s="1">
        <v>125.0</v>
      </c>
      <c r="B1411" s="1">
        <v>-187500.022351744</v>
      </c>
      <c r="C1411" s="1">
        <v>-184006.84702478</v>
      </c>
      <c r="D1411" s="1">
        <v>-187500.022351744</v>
      </c>
      <c r="E1411" s="1">
        <v>-187500.022351744</v>
      </c>
      <c r="F1411" s="1">
        <v>-187500.022351744</v>
      </c>
      <c r="G1411" s="1">
        <v>-187500.022351744</v>
      </c>
      <c r="H1411" s="1">
        <v>-187500.022351744</v>
      </c>
      <c r="I1411" s="1">
        <v>117427.482298312</v>
      </c>
      <c r="J1411" s="1">
        <v>0.064</v>
      </c>
      <c r="K1411" s="1">
        <v>0.004</v>
      </c>
      <c r="L1411" s="1">
        <v>0.976</v>
      </c>
      <c r="M1411" s="1">
        <v>192.0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2">
        <v>1.70560065076395E9</v>
      </c>
      <c r="X1411" s="1">
        <v>0.0</v>
      </c>
      <c r="Y1411" s="3">
        <v>45309.539939386574</v>
      </c>
    </row>
    <row r="1412">
      <c r="A1412" s="1">
        <v>126.0</v>
      </c>
      <c r="B1412" s="1">
        <v>-187500.022351744</v>
      </c>
      <c r="C1412" s="1">
        <v>-183969.47490805</v>
      </c>
      <c r="D1412" s="1">
        <v>-187500.022351744</v>
      </c>
      <c r="E1412" s="1">
        <v>-187500.022351744</v>
      </c>
      <c r="F1412" s="1">
        <v>-187500.022351744</v>
      </c>
      <c r="G1412" s="1">
        <v>-187500.022351744</v>
      </c>
      <c r="H1412" s="1">
        <v>-187500.022351744</v>
      </c>
      <c r="I1412" s="1">
        <v>117509.602607441</v>
      </c>
      <c r="J1412" s="1">
        <v>0.064</v>
      </c>
      <c r="K1412" s="1">
        <v>0.004</v>
      </c>
      <c r="L1412" s="1">
        <v>0.976</v>
      </c>
      <c r="M1412" s="1">
        <v>192.0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2">
        <v>1.70560065076795E9</v>
      </c>
      <c r="X1412" s="1">
        <v>0.0</v>
      </c>
      <c r="Y1412" s="3">
        <v>45309.53993943287</v>
      </c>
    </row>
    <row r="1413">
      <c r="A1413" s="1">
        <v>127.0</v>
      </c>
      <c r="B1413" s="1">
        <v>-187500.022351744</v>
      </c>
      <c r="C1413" s="1">
        <v>-183929.800561642</v>
      </c>
      <c r="D1413" s="1">
        <v>-187500.022351744</v>
      </c>
      <c r="E1413" s="1">
        <v>-187500.022351744</v>
      </c>
      <c r="F1413" s="1">
        <v>-187500.022351744</v>
      </c>
      <c r="G1413" s="1">
        <v>-187500.022351744</v>
      </c>
      <c r="H1413" s="1">
        <v>-187500.022351744</v>
      </c>
      <c r="I1413" s="1">
        <v>117613.337053458</v>
      </c>
      <c r="J1413" s="1">
        <v>0.064</v>
      </c>
      <c r="K1413" s="1">
        <v>0.004</v>
      </c>
      <c r="L1413" s="1">
        <v>0.976</v>
      </c>
      <c r="M1413" s="1">
        <v>192.0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2">
        <v>1.70560065077197E9</v>
      </c>
      <c r="X1413" s="1">
        <v>0.0</v>
      </c>
      <c r="Y1413" s="3">
        <v>45309.53993947917</v>
      </c>
    </row>
    <row r="1414">
      <c r="A1414" s="1">
        <v>128.0</v>
      </c>
      <c r="B1414" s="1">
        <v>-187500.022351744</v>
      </c>
      <c r="C1414" s="1">
        <v>-183858.431441596</v>
      </c>
      <c r="D1414" s="1">
        <v>-187500.022351744</v>
      </c>
      <c r="E1414" s="1">
        <v>-187500.022351744</v>
      </c>
      <c r="F1414" s="1">
        <v>-187500.022351744</v>
      </c>
      <c r="G1414" s="1">
        <v>-187500.022351744</v>
      </c>
      <c r="H1414" s="1">
        <v>-187500.022351744</v>
      </c>
      <c r="I1414" s="1">
        <v>117679.162940879</v>
      </c>
      <c r="J1414" s="1">
        <v>0.064</v>
      </c>
      <c r="K1414" s="1">
        <v>0.004</v>
      </c>
      <c r="L1414" s="1">
        <v>0.976</v>
      </c>
      <c r="M1414" s="1">
        <v>192.0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2">
        <v>1.70560065077499E9</v>
      </c>
      <c r="X1414" s="1">
        <v>0.0</v>
      </c>
      <c r="Y1414" s="3">
        <v>45309.53993951389</v>
      </c>
    </row>
    <row r="1415">
      <c r="A1415" s="1">
        <v>129.0</v>
      </c>
      <c r="B1415" s="1">
        <v>-187500.022351744</v>
      </c>
      <c r="C1415" s="1">
        <v>-183783.888373838</v>
      </c>
      <c r="D1415" s="1">
        <v>-187500.022351744</v>
      </c>
      <c r="E1415" s="1">
        <v>-187500.022351744</v>
      </c>
      <c r="F1415" s="1">
        <v>-187500.022351744</v>
      </c>
      <c r="G1415" s="1">
        <v>-187500.022351744</v>
      </c>
      <c r="H1415" s="1">
        <v>-187500.022351744</v>
      </c>
      <c r="I1415" s="1">
        <v>117751.96257257</v>
      </c>
      <c r="J1415" s="1">
        <v>0.064</v>
      </c>
      <c r="K1415" s="1">
        <v>0.004</v>
      </c>
      <c r="L1415" s="1">
        <v>0.976</v>
      </c>
      <c r="M1415" s="1">
        <v>192.0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2">
        <v>1.70560065077997E9</v>
      </c>
      <c r="X1415" s="1">
        <v>0.0</v>
      </c>
      <c r="Y1415" s="3">
        <v>45309.53993957176</v>
      </c>
    </row>
    <row r="1416">
      <c r="A1416" s="1">
        <v>130.0</v>
      </c>
      <c r="B1416" s="1">
        <v>-187500.022351744</v>
      </c>
      <c r="C1416" s="1">
        <v>-183736.212102915</v>
      </c>
      <c r="D1416" s="1">
        <v>-187500.022351744</v>
      </c>
      <c r="E1416" s="1">
        <v>-187500.022351744</v>
      </c>
      <c r="F1416" s="1">
        <v>-187500.022351744</v>
      </c>
      <c r="G1416" s="1">
        <v>-187500.022351744</v>
      </c>
      <c r="H1416" s="1">
        <v>-187500.022351744</v>
      </c>
      <c r="I1416" s="1">
        <v>117826.326826372</v>
      </c>
      <c r="J1416" s="1">
        <v>0.064</v>
      </c>
      <c r="K1416" s="1">
        <v>0.004</v>
      </c>
      <c r="L1416" s="1">
        <v>0.976</v>
      </c>
      <c r="M1416" s="1">
        <v>192.0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2">
        <v>1.70560065078399E9</v>
      </c>
      <c r="X1416" s="1">
        <v>0.0</v>
      </c>
      <c r="Y1416" s="3">
        <v>45309.53993961806</v>
      </c>
    </row>
    <row r="1417">
      <c r="A1417" s="1">
        <v>131.0</v>
      </c>
      <c r="B1417" s="1">
        <v>-187500.022351744</v>
      </c>
      <c r="C1417" s="1">
        <v>-183727.316108622</v>
      </c>
      <c r="D1417" s="1">
        <v>-187500.022351744</v>
      </c>
      <c r="E1417" s="1">
        <v>-187500.022351744</v>
      </c>
      <c r="F1417" s="1">
        <v>-187500.022351744</v>
      </c>
      <c r="G1417" s="1">
        <v>-187500.022351744</v>
      </c>
      <c r="H1417" s="1">
        <v>-187500.022351744</v>
      </c>
      <c r="I1417" s="1">
        <v>117901.048708087</v>
      </c>
      <c r="J1417" s="1">
        <v>0.064</v>
      </c>
      <c r="K1417" s="1">
        <v>0.004</v>
      </c>
      <c r="L1417" s="1">
        <v>0.976</v>
      </c>
      <c r="M1417" s="1">
        <v>192.0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2">
        <v>1.70560065078797E9</v>
      </c>
      <c r="X1417" s="1">
        <v>0.0</v>
      </c>
      <c r="Y1417" s="3">
        <v>45309.539939664355</v>
      </c>
    </row>
    <row r="1418">
      <c r="A1418" s="1">
        <v>132.0</v>
      </c>
      <c r="B1418" s="1">
        <v>-187500.022351744</v>
      </c>
      <c r="C1418" s="1">
        <v>-183737.575559327</v>
      </c>
      <c r="D1418" s="1">
        <v>-187500.022351744</v>
      </c>
      <c r="E1418" s="1">
        <v>-187500.022351744</v>
      </c>
      <c r="F1418" s="1">
        <v>-187500.022351744</v>
      </c>
      <c r="G1418" s="1">
        <v>-187500.022351744</v>
      </c>
      <c r="H1418" s="1">
        <v>-187500.022351744</v>
      </c>
      <c r="I1418" s="1">
        <v>117917.432536772</v>
      </c>
      <c r="J1418" s="1">
        <v>0.062</v>
      </c>
      <c r="K1418" s="1">
        <v>0.002</v>
      </c>
      <c r="L1418" s="1">
        <v>0.972</v>
      </c>
      <c r="M1418" s="1">
        <v>192.0</v>
      </c>
      <c r="N1418" s="1">
        <v>1.0</v>
      </c>
      <c r="O1418" s="1">
        <v>240.0</v>
      </c>
      <c r="P1418" s="1">
        <v>0.0</v>
      </c>
      <c r="Q1418" s="1">
        <v>16.0</v>
      </c>
      <c r="R1418" s="1">
        <v>30.0</v>
      </c>
      <c r="S1418" s="1">
        <v>96.0</v>
      </c>
      <c r="T1418" s="1">
        <v>0.0</v>
      </c>
      <c r="U1418" s="1">
        <v>0.0</v>
      </c>
      <c r="V1418" s="1">
        <v>0.0</v>
      </c>
      <c r="W1418" s="2">
        <v>1.705600650792E9</v>
      </c>
      <c r="X1418" s="1">
        <v>0.0</v>
      </c>
      <c r="Y1418" s="3">
        <v>45309.53993972222</v>
      </c>
    </row>
    <row r="1419">
      <c r="A1419" s="1">
        <v>133.0</v>
      </c>
      <c r="B1419" s="1">
        <v>-187500.022351744</v>
      </c>
      <c r="C1419" s="1">
        <v>-183732.278195891</v>
      </c>
      <c r="D1419" s="1">
        <v>-187500.022351744</v>
      </c>
      <c r="E1419" s="1">
        <v>-187500.022351744</v>
      </c>
      <c r="F1419" s="1">
        <v>-187500.022351744</v>
      </c>
      <c r="G1419" s="1">
        <v>-187500.022351744</v>
      </c>
      <c r="H1419" s="1">
        <v>-187500.022351744</v>
      </c>
      <c r="I1419" s="1">
        <v>117966.382857129</v>
      </c>
      <c r="J1419" s="1">
        <v>0.062</v>
      </c>
      <c r="K1419" s="1">
        <v>0.002</v>
      </c>
      <c r="L1419" s="1">
        <v>0.972</v>
      </c>
      <c r="M1419" s="1">
        <v>192.0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2">
        <v>1.70560065079602E9</v>
      </c>
      <c r="X1419" s="1">
        <v>0.0</v>
      </c>
      <c r="Y1419" s="3">
        <v>45309.53993976852</v>
      </c>
    </row>
    <row r="1420">
      <c r="A1420" s="1">
        <v>134.0</v>
      </c>
      <c r="B1420" s="1">
        <v>-187500.022351744</v>
      </c>
      <c r="C1420" s="1">
        <v>-183729.685393534</v>
      </c>
      <c r="D1420" s="1">
        <v>-187500.022351744</v>
      </c>
      <c r="E1420" s="1">
        <v>-187500.022351744</v>
      </c>
      <c r="F1420" s="1">
        <v>-187500.022351744</v>
      </c>
      <c r="G1420" s="1">
        <v>-187500.022351744</v>
      </c>
      <c r="H1420" s="1">
        <v>-187500.022351744</v>
      </c>
      <c r="I1420" s="1">
        <v>118039.070730098</v>
      </c>
      <c r="J1420" s="1">
        <v>0.062</v>
      </c>
      <c r="K1420" s="1">
        <v>0.002</v>
      </c>
      <c r="L1420" s="1">
        <v>0.972</v>
      </c>
      <c r="M1420" s="1">
        <v>192.0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2">
        <v>1.70560065080002E9</v>
      </c>
      <c r="X1420" s="1">
        <v>0.0</v>
      </c>
      <c r="Y1420" s="3">
        <v>45309.539939814815</v>
      </c>
    </row>
    <row r="1421">
      <c r="A1421" s="1">
        <v>135.0</v>
      </c>
      <c r="B1421" s="1">
        <v>-187500.022351744</v>
      </c>
      <c r="C1421" s="1">
        <v>-183733.105210436</v>
      </c>
      <c r="D1421" s="1">
        <v>-187500.022351744</v>
      </c>
      <c r="E1421" s="1">
        <v>-187500.022351744</v>
      </c>
      <c r="F1421" s="1">
        <v>-187500.022351744</v>
      </c>
      <c r="G1421" s="1">
        <v>-187500.022351744</v>
      </c>
      <c r="H1421" s="1">
        <v>-187500.022351744</v>
      </c>
      <c r="I1421" s="1">
        <v>118062.540061776</v>
      </c>
      <c r="J1421" s="1">
        <v>0.062</v>
      </c>
      <c r="K1421" s="1">
        <v>0.002</v>
      </c>
      <c r="L1421" s="1">
        <v>0.972</v>
      </c>
      <c r="M1421" s="1">
        <v>192.0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2">
        <v>1.70560065080301E9</v>
      </c>
      <c r="X1421" s="1">
        <v>0.0</v>
      </c>
      <c r="Y1421" s="3">
        <v>45309.539939849536</v>
      </c>
    </row>
    <row r="1422">
      <c r="A1422" s="1">
        <v>136.0</v>
      </c>
      <c r="B1422" s="1">
        <v>-187500.022351744</v>
      </c>
      <c r="C1422" s="1">
        <v>-183735.519198837</v>
      </c>
      <c r="D1422" s="1">
        <v>-187500.022351744</v>
      </c>
      <c r="E1422" s="1">
        <v>-187500.022351744</v>
      </c>
      <c r="F1422" s="1">
        <v>-187500.022351744</v>
      </c>
      <c r="G1422" s="1">
        <v>-187500.022351744</v>
      </c>
      <c r="H1422" s="1">
        <v>-187500.022351744</v>
      </c>
      <c r="I1422" s="1">
        <v>118096.917044748</v>
      </c>
      <c r="J1422" s="1">
        <v>0.062</v>
      </c>
      <c r="K1422" s="1">
        <v>0.002</v>
      </c>
      <c r="L1422" s="1">
        <v>0.972</v>
      </c>
      <c r="M1422" s="1">
        <v>192.0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2">
        <v>1.70560065080702E9</v>
      </c>
      <c r="X1422" s="1">
        <v>0.0</v>
      </c>
      <c r="Y1422" s="3">
        <v>45309.53993989583</v>
      </c>
    </row>
    <row r="1423">
      <c r="A1423" s="1">
        <v>137.0</v>
      </c>
      <c r="B1423" s="1">
        <v>-187500.022351744</v>
      </c>
      <c r="C1423" s="1">
        <v>-183741.084783206</v>
      </c>
      <c r="D1423" s="1">
        <v>-187500.022351744</v>
      </c>
      <c r="E1423" s="1">
        <v>-187500.022351744</v>
      </c>
      <c r="F1423" s="1">
        <v>-187500.022351744</v>
      </c>
      <c r="G1423" s="1">
        <v>-187500.022351744</v>
      </c>
      <c r="H1423" s="1">
        <v>-187500.022351744</v>
      </c>
      <c r="I1423" s="1">
        <v>118150.181251785</v>
      </c>
      <c r="J1423" s="1">
        <v>0.062</v>
      </c>
      <c r="K1423" s="1">
        <v>0.002</v>
      </c>
      <c r="L1423" s="1">
        <v>0.972</v>
      </c>
      <c r="M1423" s="1">
        <v>192.0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2">
        <v>1.70560065081201E9</v>
      </c>
      <c r="X1423" s="1">
        <v>0.0</v>
      </c>
      <c r="Y1423" s="3">
        <v>45309.539939953705</v>
      </c>
    </row>
    <row r="1424">
      <c r="A1424" s="1">
        <v>138.0</v>
      </c>
      <c r="B1424" s="1">
        <v>-187500.022351744</v>
      </c>
      <c r="C1424" s="1">
        <v>-183746.426850131</v>
      </c>
      <c r="D1424" s="1">
        <v>-187500.022351744</v>
      </c>
      <c r="E1424" s="1">
        <v>-187500.022351744</v>
      </c>
      <c r="F1424" s="1">
        <v>-187500.022351744</v>
      </c>
      <c r="G1424" s="1">
        <v>-187500.022351744</v>
      </c>
      <c r="H1424" s="1">
        <v>-187500.022351744</v>
      </c>
      <c r="I1424" s="1">
        <v>118197.231673864</v>
      </c>
      <c r="J1424" s="1">
        <v>0.062</v>
      </c>
      <c r="K1424" s="1">
        <v>0.002</v>
      </c>
      <c r="L1424" s="1">
        <v>0.972</v>
      </c>
      <c r="M1424" s="1">
        <v>192.0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2">
        <v>1.70560065081601E9</v>
      </c>
      <c r="X1424" s="1">
        <v>0.0</v>
      </c>
      <c r="Y1424" s="3">
        <v>45309.53994</v>
      </c>
    </row>
    <row r="1425">
      <c r="A1425" s="1">
        <v>139.0</v>
      </c>
      <c r="B1425" s="1">
        <v>-187500.022351744</v>
      </c>
      <c r="C1425" s="1">
        <v>-183749.265521677</v>
      </c>
      <c r="D1425" s="1">
        <v>-187500.022351744</v>
      </c>
      <c r="E1425" s="1">
        <v>-187500.022351744</v>
      </c>
      <c r="F1425" s="1">
        <v>-187500.022351744</v>
      </c>
      <c r="G1425" s="1">
        <v>-187500.022351744</v>
      </c>
      <c r="H1425" s="1">
        <v>-187500.022351744</v>
      </c>
      <c r="I1425" s="1">
        <v>118174.298784053</v>
      </c>
      <c r="J1425" s="1">
        <v>0.062</v>
      </c>
      <c r="K1425" s="1">
        <v>0.002</v>
      </c>
      <c r="L1425" s="1">
        <v>0.972</v>
      </c>
      <c r="M1425" s="1">
        <v>192.0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2">
        <v>1.70560065081999E9</v>
      </c>
      <c r="X1425" s="1">
        <v>0.0</v>
      </c>
      <c r="Y1425" s="3">
        <v>45309.53994003472</v>
      </c>
    </row>
    <row r="1426">
      <c r="A1426" s="1">
        <v>140.0</v>
      </c>
      <c r="B1426" s="1">
        <v>-187500.022351744</v>
      </c>
      <c r="C1426" s="1">
        <v>-183742.470591362</v>
      </c>
      <c r="D1426" s="1">
        <v>-187500.022351744</v>
      </c>
      <c r="E1426" s="1">
        <v>-187500.022351744</v>
      </c>
      <c r="F1426" s="1">
        <v>-187500.022351744</v>
      </c>
      <c r="G1426" s="1">
        <v>-187500.022351744</v>
      </c>
      <c r="H1426" s="1">
        <v>-187500.022351744</v>
      </c>
      <c r="I1426" s="1">
        <v>118233.08387197</v>
      </c>
      <c r="J1426" s="1">
        <v>0.062</v>
      </c>
      <c r="K1426" s="1">
        <v>0.002</v>
      </c>
      <c r="L1426" s="1">
        <v>0.972</v>
      </c>
      <c r="M1426" s="1">
        <v>192.0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2">
        <v>1.70560065082401E9</v>
      </c>
      <c r="X1426" s="1">
        <v>0.0</v>
      </c>
      <c r="Y1426" s="3">
        <v>45309.539940092596</v>
      </c>
    </row>
    <row r="1427">
      <c r="A1427" s="1">
        <v>141.0</v>
      </c>
      <c r="B1427" s="1">
        <v>-187500.022351744</v>
      </c>
      <c r="C1427" s="1">
        <v>-183752.506524623</v>
      </c>
      <c r="D1427" s="1">
        <v>-187500.022351744</v>
      </c>
      <c r="E1427" s="1">
        <v>-187500.022351744</v>
      </c>
      <c r="F1427" s="1">
        <v>-187500.022351744</v>
      </c>
      <c r="G1427" s="1">
        <v>-187500.022351744</v>
      </c>
      <c r="H1427" s="1">
        <v>-187500.022351744</v>
      </c>
      <c r="I1427" s="1">
        <v>118242.292790686</v>
      </c>
      <c r="J1427" s="1">
        <v>0.062</v>
      </c>
      <c r="K1427" s="1">
        <v>0.002</v>
      </c>
      <c r="L1427" s="1">
        <v>0.972</v>
      </c>
      <c r="M1427" s="1">
        <v>192.0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2">
        <v>1.70560065082705E9</v>
      </c>
      <c r="X1427" s="1">
        <v>0.0</v>
      </c>
      <c r="Y1427" s="3">
        <v>45309.53994012732</v>
      </c>
    </row>
    <row r="1428">
      <c r="A1428" s="1">
        <v>142.0</v>
      </c>
      <c r="B1428" s="1">
        <v>-187500.022351744</v>
      </c>
      <c r="C1428" s="1">
        <v>-183746.762126298</v>
      </c>
      <c r="D1428" s="1">
        <v>-187500.022351744</v>
      </c>
      <c r="E1428" s="1">
        <v>-187500.022351744</v>
      </c>
      <c r="F1428" s="1">
        <v>-187500.022351744</v>
      </c>
      <c r="G1428" s="1">
        <v>-187500.022351744</v>
      </c>
      <c r="H1428" s="1">
        <v>-187500.022351744</v>
      </c>
      <c r="I1428" s="1">
        <v>118279.03905857</v>
      </c>
      <c r="J1428" s="1">
        <v>0.056</v>
      </c>
      <c r="K1428" s="1">
        <v>-0.002</v>
      </c>
      <c r="L1428" s="1">
        <v>0.972</v>
      </c>
      <c r="M1428" s="1">
        <v>192.0</v>
      </c>
      <c r="N1428" s="1">
        <v>1.0</v>
      </c>
      <c r="O1428" s="1">
        <v>192.0</v>
      </c>
      <c r="P1428" s="1">
        <v>255.0</v>
      </c>
      <c r="Q1428" s="1">
        <v>240.0</v>
      </c>
      <c r="R1428" s="1">
        <v>30.0</v>
      </c>
      <c r="S1428" s="1">
        <v>96.0</v>
      </c>
      <c r="T1428" s="1">
        <v>0.0</v>
      </c>
      <c r="U1428" s="1">
        <v>0.0</v>
      </c>
      <c r="V1428" s="1">
        <v>0.0</v>
      </c>
      <c r="W1428" s="2">
        <v>1.705600650831E9</v>
      </c>
      <c r="X1428" s="1">
        <v>0.0</v>
      </c>
      <c r="Y1428" s="3">
        <v>45309.539940173614</v>
      </c>
    </row>
    <row r="1429">
      <c r="A1429" s="1">
        <v>143.0</v>
      </c>
      <c r="B1429" s="1">
        <v>-187500.022351744</v>
      </c>
      <c r="C1429" s="1">
        <v>-183746.404498386</v>
      </c>
      <c r="D1429" s="1">
        <v>-187500.022351744</v>
      </c>
      <c r="E1429" s="1">
        <v>-187500.022351744</v>
      </c>
      <c r="F1429" s="1">
        <v>-187500.022351744</v>
      </c>
      <c r="G1429" s="1">
        <v>-187500.022351744</v>
      </c>
      <c r="H1429" s="1">
        <v>-187500.022351744</v>
      </c>
      <c r="I1429" s="1">
        <v>118322.602608514</v>
      </c>
      <c r="J1429" s="1">
        <v>0.056</v>
      </c>
      <c r="K1429" s="1">
        <v>-0.002</v>
      </c>
      <c r="L1429" s="1">
        <v>0.972</v>
      </c>
      <c r="M1429" s="1">
        <v>192.0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2">
        <v>1.705600650835E9</v>
      </c>
      <c r="X1429" s="1">
        <v>0.0</v>
      </c>
      <c r="Y1429" s="3">
        <v>45309.53994021991</v>
      </c>
    </row>
    <row r="1430">
      <c r="A1430" s="1">
        <v>144.0</v>
      </c>
      <c r="B1430" s="1">
        <v>-187500.022351744</v>
      </c>
      <c r="C1430" s="1">
        <v>-183755.814582802</v>
      </c>
      <c r="D1430" s="1">
        <v>-187500.022351744</v>
      </c>
      <c r="E1430" s="1">
        <v>-187500.022351744</v>
      </c>
      <c r="F1430" s="1">
        <v>-187500.022351744</v>
      </c>
      <c r="G1430" s="1">
        <v>-187500.022351744</v>
      </c>
      <c r="H1430" s="1">
        <v>-187500.022351744</v>
      </c>
      <c r="I1430" s="1">
        <v>118337.913553466</v>
      </c>
      <c r="J1430" s="1">
        <v>0.056</v>
      </c>
      <c r="K1430" s="1">
        <v>-0.002</v>
      </c>
      <c r="L1430" s="1">
        <v>0.972</v>
      </c>
      <c r="M1430" s="1">
        <v>192.0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2">
        <v>1.70560065084004E9</v>
      </c>
      <c r="X1430" s="1">
        <v>0.0</v>
      </c>
      <c r="Y1430" s="3">
        <v>45309.53994027778</v>
      </c>
    </row>
    <row r="1431">
      <c r="A1431" s="1">
        <v>145.0</v>
      </c>
      <c r="B1431" s="1">
        <v>-187500.022351744</v>
      </c>
      <c r="C1431" s="1">
        <v>-183770.365568443</v>
      </c>
      <c r="D1431" s="1">
        <v>-187500.022351744</v>
      </c>
      <c r="E1431" s="1">
        <v>-187500.022351744</v>
      </c>
      <c r="F1431" s="1">
        <v>-187500.022351744</v>
      </c>
      <c r="G1431" s="1">
        <v>-187500.022351744</v>
      </c>
      <c r="H1431" s="1">
        <v>-187500.022351744</v>
      </c>
      <c r="I1431" s="1">
        <v>118325.84361146</v>
      </c>
      <c r="J1431" s="1">
        <v>0.056</v>
      </c>
      <c r="K1431" s="1">
        <v>-0.002</v>
      </c>
      <c r="L1431" s="1">
        <v>0.972</v>
      </c>
      <c r="M1431" s="1">
        <v>192.0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2">
        <v>1.70560065084405E9</v>
      </c>
      <c r="X1431" s="1">
        <v>0.0</v>
      </c>
      <c r="Y1431" s="3">
        <v>45309.53994032407</v>
      </c>
    </row>
    <row r="1432">
      <c r="A1432" s="1">
        <v>146.0</v>
      </c>
      <c r="B1432" s="1">
        <v>-187500.022351744</v>
      </c>
      <c r="C1432" s="1">
        <v>-183762.363643928</v>
      </c>
      <c r="D1432" s="1">
        <v>-187500.022351744</v>
      </c>
      <c r="E1432" s="1">
        <v>-187500.022351744</v>
      </c>
      <c r="F1432" s="1">
        <v>-187500.022351744</v>
      </c>
      <c r="G1432" s="1">
        <v>-187500.022351744</v>
      </c>
      <c r="H1432" s="1">
        <v>-187500.022351744</v>
      </c>
      <c r="I1432" s="1">
        <v>118353.045684462</v>
      </c>
      <c r="J1432" s="1">
        <v>0.056</v>
      </c>
      <c r="K1432" s="1">
        <v>-0.002</v>
      </c>
      <c r="L1432" s="1">
        <v>0.972</v>
      </c>
      <c r="M1432" s="1">
        <v>192.0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2">
        <v>1.70560065084807E9</v>
      </c>
      <c r="X1432" s="1">
        <v>0.0</v>
      </c>
      <c r="Y1432" s="3">
        <v>45309.53994037037</v>
      </c>
    </row>
    <row r="1433">
      <c r="A1433" s="1">
        <v>147.0</v>
      </c>
      <c r="B1433" s="1">
        <v>-187500.022351744</v>
      </c>
      <c r="C1433" s="1">
        <v>-183757.513315381</v>
      </c>
      <c r="D1433" s="1">
        <v>-187500.022351744</v>
      </c>
      <c r="E1433" s="1">
        <v>-187500.022351744</v>
      </c>
      <c r="F1433" s="1">
        <v>-187500.022351744</v>
      </c>
      <c r="G1433" s="1">
        <v>-187500.022351744</v>
      </c>
      <c r="H1433" s="1">
        <v>-187500.022351744</v>
      </c>
      <c r="I1433" s="1">
        <v>118389.300213968</v>
      </c>
      <c r="J1433" s="1">
        <v>0.056</v>
      </c>
      <c r="K1433" s="1">
        <v>-0.002</v>
      </c>
      <c r="L1433" s="1">
        <v>0.972</v>
      </c>
      <c r="M1433" s="1">
        <v>192.0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2">
        <v>1.70560065085206E9</v>
      </c>
      <c r="X1433" s="1">
        <v>0.0</v>
      </c>
      <c r="Y1433" s="3">
        <v>45309.53994041667</v>
      </c>
    </row>
    <row r="1434">
      <c r="A1434" s="1">
        <v>148.0</v>
      </c>
      <c r="B1434" s="1">
        <v>-187500.022351744</v>
      </c>
      <c r="C1434" s="1">
        <v>-183763.011844517</v>
      </c>
      <c r="D1434" s="1">
        <v>-187500.022351744</v>
      </c>
      <c r="E1434" s="1">
        <v>-187500.022351744</v>
      </c>
      <c r="F1434" s="1">
        <v>-187500.022351744</v>
      </c>
      <c r="G1434" s="1">
        <v>-187500.022351744</v>
      </c>
      <c r="H1434" s="1">
        <v>-187500.022351744</v>
      </c>
      <c r="I1434" s="1">
        <v>118411.227275279</v>
      </c>
      <c r="J1434" s="1">
        <v>0.056</v>
      </c>
      <c r="K1434" s="1">
        <v>-0.002</v>
      </c>
      <c r="L1434" s="1">
        <v>0.972</v>
      </c>
      <c r="M1434" s="1">
        <v>192.0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2">
        <v>1.70560065085604E9</v>
      </c>
      <c r="X1434" s="1">
        <v>0.0</v>
      </c>
      <c r="Y1434" s="3">
        <v>45309.539940462964</v>
      </c>
    </row>
    <row r="1435">
      <c r="A1435" s="1">
        <v>149.0</v>
      </c>
      <c r="B1435" s="1">
        <v>-187500.022351744</v>
      </c>
      <c r="C1435" s="1">
        <v>-183778.412196446</v>
      </c>
      <c r="D1435" s="1">
        <v>-187500.022351744</v>
      </c>
      <c r="E1435" s="1">
        <v>-187500.022351744</v>
      </c>
      <c r="F1435" s="1">
        <v>-187500.022351744</v>
      </c>
      <c r="G1435" s="1">
        <v>-187500.022351744</v>
      </c>
      <c r="H1435" s="1">
        <v>-187500.022351744</v>
      </c>
      <c r="I1435" s="1">
        <v>118400.453734451</v>
      </c>
      <c r="J1435" s="1">
        <v>0.056</v>
      </c>
      <c r="K1435" s="1">
        <v>-0.002</v>
      </c>
      <c r="L1435" s="1">
        <v>0.972</v>
      </c>
      <c r="M1435" s="1">
        <v>192.0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2">
        <v>1.70560065085906E9</v>
      </c>
      <c r="X1435" s="1">
        <v>0.0</v>
      </c>
      <c r="Y1435" s="3">
        <v>45309.539940497685</v>
      </c>
    </row>
    <row r="1436">
      <c r="A1436" s="1">
        <v>150.0</v>
      </c>
      <c r="B1436" s="1">
        <v>-187500.022351744</v>
      </c>
      <c r="C1436" s="1">
        <v>-183766.521068396</v>
      </c>
      <c r="D1436" s="1">
        <v>-187500.022351744</v>
      </c>
      <c r="E1436" s="1">
        <v>-187500.022351744</v>
      </c>
      <c r="F1436" s="1">
        <v>-187500.022351744</v>
      </c>
      <c r="G1436" s="1">
        <v>-187500.022351744</v>
      </c>
      <c r="H1436" s="1">
        <v>-187500.022351744</v>
      </c>
      <c r="I1436" s="1">
        <v>118423.364272518</v>
      </c>
      <c r="J1436" s="1">
        <v>0.056</v>
      </c>
      <c r="K1436" s="1">
        <v>-0.002</v>
      </c>
      <c r="L1436" s="1">
        <v>0.972</v>
      </c>
      <c r="M1436" s="1">
        <v>192.0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2">
        <v>1.70560065086306E9</v>
      </c>
      <c r="X1436" s="1">
        <v>0.0</v>
      </c>
      <c r="Y1436" s="3">
        <v>45309.53994054398</v>
      </c>
    </row>
    <row r="1437">
      <c r="A1437" s="1">
        <v>151.0</v>
      </c>
      <c r="B1437" s="1">
        <v>-187500.022351744</v>
      </c>
      <c r="C1437" s="1">
        <v>-183761.804850316</v>
      </c>
      <c r="D1437" s="1">
        <v>-187500.022351744</v>
      </c>
      <c r="E1437" s="1">
        <v>-187500.022351744</v>
      </c>
      <c r="F1437" s="1">
        <v>-187500.022351744</v>
      </c>
      <c r="G1437" s="1">
        <v>-187500.022351744</v>
      </c>
      <c r="H1437" s="1">
        <v>-187500.022351744</v>
      </c>
      <c r="I1437" s="1">
        <v>118442.765586705</v>
      </c>
      <c r="J1437" s="1">
        <v>0.056</v>
      </c>
      <c r="K1437" s="1">
        <v>-0.002</v>
      </c>
      <c r="L1437" s="1">
        <v>0.972</v>
      </c>
      <c r="M1437" s="1">
        <v>192.0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2">
        <v>1.70560065086809E9</v>
      </c>
      <c r="X1437" s="1">
        <v>0.0</v>
      </c>
      <c r="Y1437" s="3">
        <v>45309.539940601855</v>
      </c>
    </row>
    <row r="1438">
      <c r="A1438" s="1">
        <v>152.0</v>
      </c>
      <c r="B1438" s="1">
        <v>-187500.022351744</v>
      </c>
      <c r="C1438" s="1">
        <v>-183775.484117923</v>
      </c>
      <c r="D1438" s="1">
        <v>-187500.022351744</v>
      </c>
      <c r="E1438" s="1">
        <v>-187500.022351744</v>
      </c>
      <c r="F1438" s="1">
        <v>-187500.022351744</v>
      </c>
      <c r="G1438" s="1">
        <v>-187500.022351744</v>
      </c>
      <c r="H1438" s="1">
        <v>-187500.022351744</v>
      </c>
      <c r="I1438" s="1">
        <v>118444.665484984</v>
      </c>
      <c r="J1438" s="1">
        <v>0.066</v>
      </c>
      <c r="K1438" s="1">
        <v>-0.006</v>
      </c>
      <c r="L1438" s="1">
        <v>0.974</v>
      </c>
      <c r="M1438" s="1">
        <v>192.0</v>
      </c>
      <c r="N1438" s="1">
        <v>2.0</v>
      </c>
      <c r="O1438" s="1">
        <v>16.0</v>
      </c>
      <c r="P1438" s="1">
        <v>255.0</v>
      </c>
      <c r="Q1438" s="1">
        <v>208.0</v>
      </c>
      <c r="R1438" s="1">
        <v>30.0</v>
      </c>
      <c r="S1438" s="1">
        <v>112.0</v>
      </c>
      <c r="T1438" s="1">
        <v>0.0</v>
      </c>
      <c r="U1438" s="1">
        <v>0.0</v>
      </c>
      <c r="V1438" s="1">
        <v>0.0</v>
      </c>
      <c r="W1438" s="2">
        <v>1.70560065087209E9</v>
      </c>
      <c r="X1438" s="1">
        <v>0.0</v>
      </c>
      <c r="Y1438" s="3">
        <v>45309.539940648145</v>
      </c>
    </row>
    <row r="1439">
      <c r="A1439" s="1">
        <v>153.0</v>
      </c>
      <c r="B1439" s="1">
        <v>-187500.022351744</v>
      </c>
      <c r="C1439" s="1">
        <v>-183781.384978459</v>
      </c>
      <c r="D1439" s="1">
        <v>-187500.022351744</v>
      </c>
      <c r="E1439" s="1">
        <v>-187500.022351744</v>
      </c>
      <c r="F1439" s="1">
        <v>-187500.022351744</v>
      </c>
      <c r="G1439" s="1">
        <v>-187500.022351744</v>
      </c>
      <c r="H1439" s="1">
        <v>-187500.022351744</v>
      </c>
      <c r="I1439" s="1">
        <v>118416.055252081</v>
      </c>
      <c r="J1439" s="1">
        <v>0.066</v>
      </c>
      <c r="K1439" s="1">
        <v>-0.006</v>
      </c>
      <c r="L1439" s="1">
        <v>0.974</v>
      </c>
      <c r="M1439" s="1">
        <v>192.0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2">
        <v>1.70560065087609E9</v>
      </c>
      <c r="X1439" s="1">
        <v>0.0</v>
      </c>
      <c r="Y1439" s="3">
        <v>45309.53994069444</v>
      </c>
    </row>
    <row r="1440">
      <c r="A1440" s="1">
        <v>154.0</v>
      </c>
      <c r="B1440" s="1">
        <v>-187500.022351744</v>
      </c>
      <c r="C1440" s="1">
        <v>-183784.447167449</v>
      </c>
      <c r="D1440" s="1">
        <v>-187500.022351744</v>
      </c>
      <c r="E1440" s="1">
        <v>-187500.022351744</v>
      </c>
      <c r="F1440" s="1">
        <v>-187500.022351744</v>
      </c>
      <c r="G1440" s="1">
        <v>-187500.022351744</v>
      </c>
      <c r="H1440" s="1">
        <v>-187500.022351744</v>
      </c>
      <c r="I1440" s="1">
        <v>118438.339941303</v>
      </c>
      <c r="J1440" s="1">
        <v>0.066</v>
      </c>
      <c r="K1440" s="1">
        <v>-0.006</v>
      </c>
      <c r="L1440" s="1">
        <v>0.974</v>
      </c>
      <c r="M1440" s="1">
        <v>192.0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2">
        <v>1.70560065088011E9</v>
      </c>
      <c r="X1440" s="1">
        <v>0.0</v>
      </c>
      <c r="Y1440" s="3">
        <v>45309.53994074074</v>
      </c>
    </row>
    <row r="1441">
      <c r="A1441" s="1">
        <v>155.0</v>
      </c>
      <c r="B1441" s="1">
        <v>-187500.022351744</v>
      </c>
      <c r="C1441" s="1">
        <v>-183805.346048515</v>
      </c>
      <c r="D1441" s="1">
        <v>-187500.022351744</v>
      </c>
      <c r="E1441" s="1">
        <v>-187500.022351744</v>
      </c>
      <c r="F1441" s="1">
        <v>-187500.022351744</v>
      </c>
      <c r="G1441" s="1">
        <v>-187500.022351744</v>
      </c>
      <c r="H1441" s="1">
        <v>-187500.022351744</v>
      </c>
      <c r="I1441" s="1">
        <v>118443.413787295</v>
      </c>
      <c r="J1441" s="1">
        <v>0.066</v>
      </c>
      <c r="K1441" s="1">
        <v>-0.006</v>
      </c>
      <c r="L1441" s="1">
        <v>0.974</v>
      </c>
      <c r="M1441" s="1">
        <v>192.0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2">
        <v>1.7056006508831E9</v>
      </c>
      <c r="X1441" s="1">
        <v>0.0</v>
      </c>
      <c r="Y1441" s="3">
        <v>45309.53994077546</v>
      </c>
    </row>
    <row r="1442">
      <c r="A1442" s="1">
        <v>156.0</v>
      </c>
      <c r="B1442" s="1">
        <v>-187500.022351744</v>
      </c>
      <c r="C1442" s="1">
        <v>-183808.989382861</v>
      </c>
      <c r="D1442" s="1">
        <v>-187500.022351744</v>
      </c>
      <c r="E1442" s="1">
        <v>-187500.022351744</v>
      </c>
      <c r="F1442" s="1">
        <v>-187500.022351744</v>
      </c>
      <c r="G1442" s="1">
        <v>-187500.022351744</v>
      </c>
      <c r="H1442" s="1">
        <v>-187500.022351744</v>
      </c>
      <c r="I1442" s="1">
        <v>118522.538962666</v>
      </c>
      <c r="J1442" s="1">
        <v>0.066</v>
      </c>
      <c r="K1442" s="1">
        <v>-0.006</v>
      </c>
      <c r="L1442" s="1">
        <v>0.974</v>
      </c>
      <c r="M1442" s="1">
        <v>192.0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2">
        <v>1.7056006508871E9</v>
      </c>
      <c r="X1442" s="1">
        <v>0.0</v>
      </c>
      <c r="Y1442" s="3">
        <v>45309.539940821756</v>
      </c>
    </row>
    <row r="1443">
      <c r="A1443" s="1">
        <v>157.0</v>
      </c>
      <c r="B1443" s="1">
        <v>-187500.022351744</v>
      </c>
      <c r="C1443" s="1">
        <v>-183820.411124278</v>
      </c>
      <c r="D1443" s="1">
        <v>-187500.022351744</v>
      </c>
      <c r="E1443" s="1">
        <v>-187500.022351744</v>
      </c>
      <c r="F1443" s="1">
        <v>-187500.022351744</v>
      </c>
      <c r="G1443" s="1">
        <v>-187500.022351744</v>
      </c>
      <c r="H1443" s="1">
        <v>-187500.022351744</v>
      </c>
      <c r="I1443" s="1">
        <v>118570.259937078</v>
      </c>
      <c r="J1443" s="1">
        <v>0.066</v>
      </c>
      <c r="K1443" s="1">
        <v>-0.006</v>
      </c>
      <c r="L1443" s="1">
        <v>0.974</v>
      </c>
      <c r="M1443" s="1">
        <v>192.0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2">
        <v>1.7056006508911E9</v>
      </c>
      <c r="X1443" s="1">
        <v>0.0</v>
      </c>
      <c r="Y1443" s="3">
        <v>45309.53994086805</v>
      </c>
    </row>
    <row r="1444">
      <c r="A1444" s="1">
        <v>158.0</v>
      </c>
      <c r="B1444" s="1">
        <v>-187500.022351744</v>
      </c>
      <c r="C1444" s="1">
        <v>-183805.681324682</v>
      </c>
      <c r="D1444" s="1">
        <v>-187500.022351744</v>
      </c>
      <c r="E1444" s="1">
        <v>-187500.022351744</v>
      </c>
      <c r="F1444" s="1">
        <v>-187500.022351744</v>
      </c>
      <c r="G1444" s="1">
        <v>-187500.022351744</v>
      </c>
      <c r="H1444" s="1">
        <v>-187500.022351744</v>
      </c>
      <c r="I1444" s="1">
        <v>118573.389181302</v>
      </c>
      <c r="J1444" s="1">
        <v>0.066</v>
      </c>
      <c r="K1444" s="1">
        <v>-0.006</v>
      </c>
      <c r="L1444" s="1">
        <v>0.974</v>
      </c>
      <c r="M1444" s="1">
        <v>192.0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2">
        <v>1.7056006508961E9</v>
      </c>
      <c r="X1444" s="1">
        <v>0.0</v>
      </c>
      <c r="Y1444" s="3">
        <v>45309.539940925926</v>
      </c>
    </row>
    <row r="1445">
      <c r="A1445" s="1">
        <v>159.0</v>
      </c>
      <c r="B1445" s="1">
        <v>-187500.022351744</v>
      </c>
      <c r="C1445" s="1">
        <v>-183794.460748965</v>
      </c>
      <c r="D1445" s="1">
        <v>-187500.022351744</v>
      </c>
      <c r="E1445" s="1">
        <v>-187500.022351744</v>
      </c>
      <c r="F1445" s="1">
        <v>-187500.022351744</v>
      </c>
      <c r="G1445" s="1">
        <v>-187500.022351744</v>
      </c>
      <c r="H1445" s="1">
        <v>-187500.022351744</v>
      </c>
      <c r="I1445" s="1">
        <v>118666.998287081</v>
      </c>
      <c r="J1445" s="1">
        <v>0.066</v>
      </c>
      <c r="K1445" s="1">
        <v>-0.006</v>
      </c>
      <c r="L1445" s="1">
        <v>0.974</v>
      </c>
      <c r="M1445" s="1">
        <v>192.0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2">
        <v>1.7056006509001E9</v>
      </c>
      <c r="X1445" s="1">
        <v>0.0</v>
      </c>
      <c r="Y1445" s="3">
        <v>45309.53994097222</v>
      </c>
    </row>
    <row r="1446">
      <c r="A1446" s="1">
        <v>160.0</v>
      </c>
      <c r="B1446" s="1">
        <v>-187500.022351744</v>
      </c>
      <c r="C1446" s="1">
        <v>-183818.891205655</v>
      </c>
      <c r="D1446" s="1">
        <v>-187500.022351744</v>
      </c>
      <c r="E1446" s="1">
        <v>-187500.022351744</v>
      </c>
      <c r="F1446" s="1">
        <v>-187500.022351744</v>
      </c>
      <c r="G1446" s="1">
        <v>-187500.022351744</v>
      </c>
      <c r="H1446" s="1">
        <v>-187500.022351744</v>
      </c>
      <c r="I1446" s="1">
        <v>118774.845454078</v>
      </c>
      <c r="J1446" s="1">
        <v>0.066</v>
      </c>
      <c r="K1446" s="1">
        <v>-0.006</v>
      </c>
      <c r="L1446" s="1">
        <v>0.974</v>
      </c>
      <c r="M1446" s="1">
        <v>192.0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2">
        <v>1.70560065090413E9</v>
      </c>
      <c r="X1446" s="1">
        <v>0.0</v>
      </c>
      <c r="Y1446" s="3">
        <v>45309.53994101852</v>
      </c>
    </row>
    <row r="1447">
      <c r="A1447" s="1">
        <v>161.0</v>
      </c>
      <c r="B1447" s="1">
        <v>-187500.022351744</v>
      </c>
      <c r="C1447" s="1">
        <v>-183857.403261351</v>
      </c>
      <c r="D1447" s="1">
        <v>-187500.022351744</v>
      </c>
      <c r="E1447" s="1">
        <v>-187500.022351744</v>
      </c>
      <c r="F1447" s="1">
        <v>-187500.022351744</v>
      </c>
      <c r="G1447" s="1">
        <v>-187500.022351744</v>
      </c>
      <c r="H1447" s="1">
        <v>-187500.022351744</v>
      </c>
      <c r="I1447" s="1">
        <v>118843.577068278</v>
      </c>
      <c r="J1447" s="1">
        <v>0.066</v>
      </c>
      <c r="K1447" s="1">
        <v>-0.006</v>
      </c>
      <c r="L1447" s="1">
        <v>0.974</v>
      </c>
      <c r="M1447" s="1">
        <v>192.0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2">
        <v>1.70560065090713E9</v>
      </c>
      <c r="X1447" s="1">
        <v>0.0</v>
      </c>
      <c r="Y1447" s="3">
        <v>45309.53994105324</v>
      </c>
    </row>
    <row r="1448">
      <c r="A1448" s="1">
        <v>162.0</v>
      </c>
      <c r="B1448" s="1">
        <v>-187500.022351744</v>
      </c>
      <c r="C1448" s="1">
        <v>-183850.742441504</v>
      </c>
      <c r="D1448" s="1">
        <v>-187500.022351744</v>
      </c>
      <c r="E1448" s="1">
        <v>-187500.022351744</v>
      </c>
      <c r="F1448" s="1">
        <v>-187500.022351744</v>
      </c>
      <c r="G1448" s="1">
        <v>-187500.022351744</v>
      </c>
      <c r="H1448" s="1">
        <v>-187500.022351744</v>
      </c>
      <c r="I1448" s="1">
        <v>118887.677060088</v>
      </c>
      <c r="J1448" s="1">
        <v>0.064</v>
      </c>
      <c r="K1448" s="1">
        <v>-0.006</v>
      </c>
      <c r="L1448" s="1">
        <v>0.978</v>
      </c>
      <c r="M1448" s="1">
        <v>192.0</v>
      </c>
      <c r="N1448" s="1">
        <v>2.0</v>
      </c>
      <c r="O1448" s="1">
        <v>0.0</v>
      </c>
      <c r="P1448" s="1">
        <v>255.0</v>
      </c>
      <c r="Q1448" s="1">
        <v>208.0</v>
      </c>
      <c r="R1448" s="1">
        <v>30.0</v>
      </c>
      <c r="S1448" s="1">
        <v>144.0</v>
      </c>
      <c r="T1448" s="1">
        <v>0.0</v>
      </c>
      <c r="U1448" s="1">
        <v>0.0</v>
      </c>
      <c r="V1448" s="1">
        <v>0.0</v>
      </c>
      <c r="W1448" s="2">
        <v>1.70560065091113E9</v>
      </c>
      <c r="X1448" s="1">
        <v>0.0</v>
      </c>
      <c r="Y1448" s="3">
        <v>45309.53994109954</v>
      </c>
    </row>
    <row r="1449">
      <c r="A1449" s="1">
        <v>163.0</v>
      </c>
      <c r="B1449" s="1">
        <v>-187500.022351744</v>
      </c>
      <c r="C1449" s="1">
        <v>-183885.38764541</v>
      </c>
      <c r="D1449" s="1">
        <v>-187500.022351744</v>
      </c>
      <c r="E1449" s="1">
        <v>-187500.022351744</v>
      </c>
      <c r="F1449" s="1">
        <v>-187500.022351744</v>
      </c>
      <c r="G1449" s="1">
        <v>-187500.022351744</v>
      </c>
      <c r="H1449" s="1">
        <v>-187500.022351744</v>
      </c>
      <c r="I1449" s="1">
        <v>119004.330814401</v>
      </c>
      <c r="J1449" s="1">
        <v>0.064</v>
      </c>
      <c r="K1449" s="1">
        <v>-0.006</v>
      </c>
      <c r="L1449" s="1">
        <v>0.978</v>
      </c>
      <c r="M1449" s="1">
        <v>192.0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2">
        <v>1.70560065091515E9</v>
      </c>
      <c r="X1449" s="1">
        <v>0.0</v>
      </c>
      <c r="Y1449" s="3">
        <v>45309.539941145835</v>
      </c>
    </row>
    <row r="1450">
      <c r="A1450" s="1">
        <v>164.0</v>
      </c>
      <c r="B1450" s="1">
        <v>-187500.022351744</v>
      </c>
      <c r="C1450" s="1">
        <v>-183957.002634644</v>
      </c>
      <c r="D1450" s="1">
        <v>-187500.022351744</v>
      </c>
      <c r="E1450" s="1">
        <v>-187500.022351744</v>
      </c>
      <c r="F1450" s="1">
        <v>-187500.022351744</v>
      </c>
      <c r="G1450" s="1">
        <v>-187500.022351744</v>
      </c>
      <c r="H1450" s="1">
        <v>-187500.022351744</v>
      </c>
      <c r="I1450" s="1">
        <v>119110.367490096</v>
      </c>
      <c r="J1450" s="1">
        <v>0.064</v>
      </c>
      <c r="K1450" s="1">
        <v>-0.006</v>
      </c>
      <c r="L1450" s="1">
        <v>0.978</v>
      </c>
      <c r="M1450" s="1">
        <v>192.0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2">
        <v>1.70560065091914E9</v>
      </c>
      <c r="X1450" s="1">
        <v>0.0</v>
      </c>
      <c r="Y1450" s="3">
        <v>45309.53994119213</v>
      </c>
    </row>
    <row r="1451">
      <c r="A1451" s="1">
        <v>165.0</v>
      </c>
      <c r="B1451" s="1">
        <v>-187500.022351744</v>
      </c>
      <c r="C1451" s="1">
        <v>-184032.775048348</v>
      </c>
      <c r="D1451" s="1">
        <v>-187500.022351744</v>
      </c>
      <c r="E1451" s="1">
        <v>-187500.022351744</v>
      </c>
      <c r="F1451" s="1">
        <v>-187500.022351744</v>
      </c>
      <c r="G1451" s="1">
        <v>-187500.022351744</v>
      </c>
      <c r="H1451" s="1">
        <v>-187500.022351744</v>
      </c>
      <c r="I1451" s="1">
        <v>119167.498548924</v>
      </c>
      <c r="J1451" s="1">
        <v>0.064</v>
      </c>
      <c r="K1451" s="1">
        <v>-0.006</v>
      </c>
      <c r="L1451" s="1">
        <v>0.978</v>
      </c>
      <c r="M1451" s="1">
        <v>192.0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2">
        <v>1.70560065092314E9</v>
      </c>
      <c r="X1451" s="1">
        <v>0.0</v>
      </c>
      <c r="Y1451" s="3">
        <v>45309.53994123843</v>
      </c>
    </row>
    <row r="1452">
      <c r="A1452" s="1">
        <v>166.0</v>
      </c>
      <c r="B1452" s="1">
        <v>-187500.022351744</v>
      </c>
      <c r="C1452" s="1">
        <v>-184072.292932545</v>
      </c>
      <c r="D1452" s="1">
        <v>-187500.022351744</v>
      </c>
      <c r="E1452" s="1">
        <v>-187500.022351744</v>
      </c>
      <c r="F1452" s="1">
        <v>-187500.022351744</v>
      </c>
      <c r="G1452" s="1">
        <v>-187500.022351744</v>
      </c>
      <c r="H1452" s="1">
        <v>-187500.022351744</v>
      </c>
      <c r="I1452" s="1">
        <v>119213.990177391</v>
      </c>
      <c r="J1452" s="1">
        <v>0.064</v>
      </c>
      <c r="K1452" s="1">
        <v>-0.006</v>
      </c>
      <c r="L1452" s="1">
        <v>0.978</v>
      </c>
      <c r="M1452" s="1">
        <v>192.0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2">
        <v>1.70560065092813E9</v>
      </c>
      <c r="X1452" s="1">
        <v>0.0</v>
      </c>
      <c r="Y1452" s="3">
        <v>45309.539941296294</v>
      </c>
    </row>
    <row r="1453">
      <c r="A1453" s="1">
        <v>167.0</v>
      </c>
      <c r="B1453" s="1">
        <v>-187500.022351744</v>
      </c>
      <c r="C1453" s="1">
        <v>-184125.914767493</v>
      </c>
      <c r="D1453" s="1">
        <v>-187500.022351744</v>
      </c>
      <c r="E1453" s="1">
        <v>-187500.022351744</v>
      </c>
      <c r="F1453" s="1">
        <v>-187500.022351744</v>
      </c>
      <c r="G1453" s="1">
        <v>-187500.022351744</v>
      </c>
      <c r="H1453" s="1">
        <v>-187500.022351744</v>
      </c>
      <c r="I1453" s="1">
        <v>119296.065783031</v>
      </c>
      <c r="J1453" s="1">
        <v>0.064</v>
      </c>
      <c r="K1453" s="1">
        <v>-0.006</v>
      </c>
      <c r="L1453" s="1">
        <v>0.978</v>
      </c>
      <c r="M1453" s="1">
        <v>192.0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2">
        <v>1.70560065093215E9</v>
      </c>
      <c r="X1453" s="1">
        <v>0.0</v>
      </c>
      <c r="Y1453" s="3">
        <v>45309.53994134259</v>
      </c>
    </row>
    <row r="1454">
      <c r="A1454" s="1">
        <v>168.0</v>
      </c>
      <c r="B1454" s="1">
        <v>-187500.022351744</v>
      </c>
      <c r="C1454" s="1">
        <v>-184206.291640554</v>
      </c>
      <c r="D1454" s="1">
        <v>-187500.022351744</v>
      </c>
      <c r="E1454" s="1">
        <v>-187500.022351744</v>
      </c>
      <c r="F1454" s="1">
        <v>-187500.022351744</v>
      </c>
      <c r="G1454" s="1">
        <v>-187500.022351744</v>
      </c>
      <c r="H1454" s="1">
        <v>-187500.022351744</v>
      </c>
      <c r="I1454" s="1">
        <v>119378.476664838</v>
      </c>
      <c r="J1454" s="1">
        <v>0.064</v>
      </c>
      <c r="K1454" s="1">
        <v>-0.006</v>
      </c>
      <c r="L1454" s="1">
        <v>0.978</v>
      </c>
      <c r="M1454" s="1">
        <v>192.0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2">
        <v>1.70560065093515E9</v>
      </c>
      <c r="X1454" s="1">
        <v>0.0</v>
      </c>
      <c r="Y1454" s="3">
        <v>45309.53994137731</v>
      </c>
    </row>
    <row r="1455">
      <c r="A1455" s="1">
        <v>169.0</v>
      </c>
      <c r="B1455" s="1">
        <v>-187500.022351744</v>
      </c>
      <c r="C1455" s="1">
        <v>-184302.582955668</v>
      </c>
      <c r="D1455" s="1">
        <v>-187500.022351744</v>
      </c>
      <c r="E1455" s="1">
        <v>-187500.022351744</v>
      </c>
      <c r="F1455" s="1">
        <v>-187500.022351744</v>
      </c>
      <c r="G1455" s="1">
        <v>-187500.022351744</v>
      </c>
      <c r="H1455" s="1">
        <v>-187500.022351744</v>
      </c>
      <c r="I1455" s="1">
        <v>119430.869153841</v>
      </c>
      <c r="J1455" s="1">
        <v>0.064</v>
      </c>
      <c r="K1455" s="1">
        <v>-0.006</v>
      </c>
      <c r="L1455" s="1">
        <v>0.978</v>
      </c>
      <c r="M1455" s="1">
        <v>192.0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2">
        <v>1.70560065093915E9</v>
      </c>
      <c r="X1455" s="1">
        <v>0.0</v>
      </c>
      <c r="Y1455" s="3">
        <v>45309.53994142361</v>
      </c>
    </row>
    <row r="1456">
      <c r="A1456" s="1">
        <v>170.0</v>
      </c>
      <c r="B1456" s="1">
        <v>-187500.022351744</v>
      </c>
      <c r="C1456" s="1">
        <v>-184360.965712185</v>
      </c>
      <c r="D1456" s="1">
        <v>-187500.022351744</v>
      </c>
      <c r="E1456" s="1">
        <v>-187500.022351744</v>
      </c>
      <c r="F1456" s="1">
        <v>-187500.022351744</v>
      </c>
      <c r="G1456" s="1">
        <v>-187500.022351744</v>
      </c>
      <c r="H1456" s="1">
        <v>-187500.022351744</v>
      </c>
      <c r="I1456" s="1">
        <v>119445.710712159</v>
      </c>
      <c r="J1456" s="1">
        <v>0.064</v>
      </c>
      <c r="K1456" s="1">
        <v>-0.006</v>
      </c>
      <c r="L1456" s="1">
        <v>0.978</v>
      </c>
      <c r="M1456" s="1">
        <v>192.0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2">
        <v>1.70560065094315E9</v>
      </c>
      <c r="X1456" s="1">
        <v>0.0</v>
      </c>
      <c r="Y1456" s="3">
        <v>45309.539941469906</v>
      </c>
    </row>
    <row r="1457">
      <c r="A1457" s="1">
        <v>171.0</v>
      </c>
      <c r="B1457" s="1">
        <v>-187500.022351744</v>
      </c>
      <c r="C1457" s="1">
        <v>-184403.769302817</v>
      </c>
      <c r="D1457" s="1">
        <v>-187500.022351744</v>
      </c>
      <c r="E1457" s="1">
        <v>-187500.022351744</v>
      </c>
      <c r="F1457" s="1">
        <v>-187500.022351744</v>
      </c>
      <c r="G1457" s="1">
        <v>-187500.022351744</v>
      </c>
      <c r="H1457" s="1">
        <v>-187500.022351744</v>
      </c>
      <c r="I1457" s="1">
        <v>119503.512323321</v>
      </c>
      <c r="J1457" s="1">
        <v>0.064</v>
      </c>
      <c r="K1457" s="1">
        <v>-0.004</v>
      </c>
      <c r="L1457" s="1">
        <v>0.978</v>
      </c>
      <c r="M1457" s="1">
        <v>192.0</v>
      </c>
      <c r="N1457" s="1">
        <v>2.0</v>
      </c>
      <c r="O1457" s="1">
        <v>0.0</v>
      </c>
      <c r="P1457" s="1">
        <v>255.0</v>
      </c>
      <c r="Q1457" s="1">
        <v>224.0</v>
      </c>
      <c r="R1457" s="1">
        <v>30.0</v>
      </c>
      <c r="S1457" s="1">
        <v>144.0</v>
      </c>
      <c r="T1457" s="1">
        <v>0.0</v>
      </c>
      <c r="U1457" s="1">
        <v>0.0</v>
      </c>
      <c r="V1457" s="1">
        <v>0.0</v>
      </c>
      <c r="W1457" s="2">
        <v>1.70560065094722E9</v>
      </c>
      <c r="X1457" s="1">
        <v>0.0</v>
      </c>
      <c r="Y1457" s="3">
        <v>45309.5399415162</v>
      </c>
    </row>
    <row r="1458">
      <c r="A1458" s="1">
        <v>172.0</v>
      </c>
      <c r="B1458" s="1">
        <v>-187500.022351744</v>
      </c>
      <c r="C1458" s="1">
        <v>-184474.132594362</v>
      </c>
      <c r="D1458" s="1">
        <v>-187500.022351744</v>
      </c>
      <c r="E1458" s="1">
        <v>-187500.022351744</v>
      </c>
      <c r="F1458" s="1">
        <v>-187500.022351744</v>
      </c>
      <c r="G1458" s="1">
        <v>-187500.022351744</v>
      </c>
      <c r="H1458" s="1">
        <v>-187500.022351744</v>
      </c>
      <c r="I1458" s="1">
        <v>119584.135065571</v>
      </c>
      <c r="J1458" s="1">
        <v>0.064</v>
      </c>
      <c r="K1458" s="1">
        <v>-0.004</v>
      </c>
      <c r="L1458" s="1">
        <v>0.978</v>
      </c>
      <c r="M1458" s="1">
        <v>192.0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2">
        <v>1.70560065095118E9</v>
      </c>
      <c r="X1458" s="1">
        <v>0.0</v>
      </c>
      <c r="Y1458" s="3">
        <v>45309.5399415625</v>
      </c>
    </row>
    <row r="1459">
      <c r="A1459" s="1">
        <v>173.0</v>
      </c>
      <c r="B1459" s="1">
        <v>-187500.022351744</v>
      </c>
      <c r="C1459" s="1">
        <v>-184566.869982107</v>
      </c>
      <c r="D1459" s="1">
        <v>-187500.022351744</v>
      </c>
      <c r="E1459" s="1">
        <v>-187500.022351744</v>
      </c>
      <c r="F1459" s="1">
        <v>-187500.022351744</v>
      </c>
      <c r="G1459" s="1">
        <v>-187500.022351744</v>
      </c>
      <c r="H1459" s="1">
        <v>-187500.022351744</v>
      </c>
      <c r="I1459" s="1">
        <v>119622.75887999</v>
      </c>
      <c r="J1459" s="1">
        <v>0.064</v>
      </c>
      <c r="K1459" s="1">
        <v>-0.004</v>
      </c>
      <c r="L1459" s="1">
        <v>0.978</v>
      </c>
      <c r="M1459" s="1">
        <v>192.0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2">
        <v>1.70560065095618E9</v>
      </c>
      <c r="X1459" s="1">
        <v>0.0</v>
      </c>
      <c r="Y1459" s="3">
        <v>45309.53994162037</v>
      </c>
    </row>
    <row r="1460">
      <c r="A1460" s="1">
        <v>174.0</v>
      </c>
      <c r="B1460" s="1">
        <v>-187500.022351744</v>
      </c>
      <c r="C1460" s="1">
        <v>-184615.529729787</v>
      </c>
      <c r="D1460" s="1">
        <v>-187500.022351744</v>
      </c>
      <c r="E1460" s="1">
        <v>-187500.022351744</v>
      </c>
      <c r="F1460" s="1">
        <v>-187500.022351744</v>
      </c>
      <c r="G1460" s="1">
        <v>-187500.022351744</v>
      </c>
      <c r="H1460" s="1">
        <v>-187500.022351744</v>
      </c>
      <c r="I1460" s="1">
        <v>119614.175810119</v>
      </c>
      <c r="J1460" s="1">
        <v>0.064</v>
      </c>
      <c r="K1460" s="1">
        <v>-0.004</v>
      </c>
      <c r="L1460" s="1">
        <v>0.978</v>
      </c>
      <c r="M1460" s="1">
        <v>192.0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2">
        <v>1.70560065096018E9</v>
      </c>
      <c r="X1460" s="1">
        <v>0.0</v>
      </c>
      <c r="Y1460" s="3">
        <v>45309.53994166667</v>
      </c>
    </row>
    <row r="1461">
      <c r="A1461" s="1">
        <v>175.0</v>
      </c>
      <c r="B1461" s="1">
        <v>-187500.022351744</v>
      </c>
      <c r="C1461" s="1">
        <v>-184640.094296943</v>
      </c>
      <c r="D1461" s="1">
        <v>-187500.022351744</v>
      </c>
      <c r="E1461" s="1">
        <v>-187500.022351744</v>
      </c>
      <c r="F1461" s="1">
        <v>-187500.022351744</v>
      </c>
      <c r="G1461" s="1">
        <v>-187500.022351744</v>
      </c>
      <c r="H1461" s="1">
        <v>-187500.022351744</v>
      </c>
      <c r="I1461" s="1">
        <v>119637.801604008</v>
      </c>
      <c r="J1461" s="1">
        <v>0.064</v>
      </c>
      <c r="K1461" s="1">
        <v>-0.004</v>
      </c>
      <c r="L1461" s="1">
        <v>0.978</v>
      </c>
      <c r="M1461" s="1">
        <v>192.0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2">
        <v>1.70560065096318E9</v>
      </c>
      <c r="X1461" s="1">
        <v>0.0</v>
      </c>
      <c r="Y1461" s="3">
        <v>45309.53994170139</v>
      </c>
    </row>
    <row r="1462">
      <c r="A1462" s="1">
        <v>176.0</v>
      </c>
      <c r="B1462" s="1">
        <v>-187500.022351744</v>
      </c>
      <c r="C1462" s="1">
        <v>-184676.639399127</v>
      </c>
      <c r="D1462" s="1">
        <v>-187500.022351744</v>
      </c>
      <c r="E1462" s="1">
        <v>-187500.022351744</v>
      </c>
      <c r="F1462" s="1">
        <v>-187500.022351744</v>
      </c>
      <c r="G1462" s="1">
        <v>-187500.022351744</v>
      </c>
      <c r="H1462" s="1">
        <v>-187500.022351744</v>
      </c>
      <c r="I1462" s="1">
        <v>119684.11441852</v>
      </c>
      <c r="J1462" s="1">
        <v>0.064</v>
      </c>
      <c r="K1462" s="1">
        <v>-0.004</v>
      </c>
      <c r="L1462" s="1">
        <v>0.978</v>
      </c>
      <c r="M1462" s="1">
        <v>192.0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2">
        <v>1.70560065096719E9</v>
      </c>
      <c r="X1462" s="1">
        <v>0.0</v>
      </c>
      <c r="Y1462" s="3">
        <v>45309.53994174769</v>
      </c>
    </row>
    <row r="1463">
      <c r="A1463" s="1">
        <v>177.0</v>
      </c>
      <c r="B1463" s="1">
        <v>-187500.022351744</v>
      </c>
      <c r="C1463" s="1">
        <v>-184713.564480968</v>
      </c>
      <c r="D1463" s="1">
        <v>-187500.022351744</v>
      </c>
      <c r="E1463" s="1">
        <v>-187500.022351744</v>
      </c>
      <c r="F1463" s="1">
        <v>-187500.022351744</v>
      </c>
      <c r="G1463" s="1">
        <v>-187500.022351744</v>
      </c>
      <c r="H1463" s="1">
        <v>-187500.022351744</v>
      </c>
      <c r="I1463" s="1">
        <v>119741.267829092</v>
      </c>
      <c r="J1463" s="1">
        <v>0.064</v>
      </c>
      <c r="K1463" s="1">
        <v>-0.004</v>
      </c>
      <c r="L1463" s="1">
        <v>0.978</v>
      </c>
      <c r="M1463" s="1">
        <v>192.0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2">
        <v>1.70560065097118E9</v>
      </c>
      <c r="X1463" s="1">
        <v>0.0</v>
      </c>
      <c r="Y1463" s="3">
        <v>45309.539941793984</v>
      </c>
    </row>
    <row r="1464">
      <c r="A1464" s="1">
        <v>178.0</v>
      </c>
      <c r="B1464" s="1">
        <v>-187500.022351744</v>
      </c>
      <c r="C1464" s="1">
        <v>-184706.143701808</v>
      </c>
      <c r="D1464" s="1">
        <v>-187500.022351744</v>
      </c>
      <c r="E1464" s="1">
        <v>-187500.022351744</v>
      </c>
      <c r="F1464" s="1">
        <v>-187500.022351744</v>
      </c>
      <c r="G1464" s="1">
        <v>-187500.022351744</v>
      </c>
      <c r="H1464" s="1">
        <v>-187500.022351744</v>
      </c>
      <c r="I1464" s="1">
        <v>119756.198794388</v>
      </c>
      <c r="J1464" s="1">
        <v>0.064</v>
      </c>
      <c r="K1464" s="1">
        <v>-0.004</v>
      </c>
      <c r="L1464" s="1">
        <v>0.978</v>
      </c>
      <c r="M1464" s="1">
        <v>192.0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2">
        <v>1.70560065097518E9</v>
      </c>
      <c r="X1464" s="1">
        <v>0.0</v>
      </c>
      <c r="Y1464" s="3">
        <v>45309.53994184028</v>
      </c>
    </row>
    <row r="1465">
      <c r="A1465" s="1">
        <v>179.0</v>
      </c>
      <c r="B1465" s="1">
        <v>-187500.022351744</v>
      </c>
      <c r="C1465" s="1">
        <v>-184666.290541445</v>
      </c>
      <c r="D1465" s="1">
        <v>-187500.022351744</v>
      </c>
      <c r="E1465" s="1">
        <v>-187500.022351744</v>
      </c>
      <c r="F1465" s="1">
        <v>-187500.022351744</v>
      </c>
      <c r="G1465" s="1">
        <v>-187500.022351744</v>
      </c>
      <c r="H1465" s="1">
        <v>-187500.022351744</v>
      </c>
      <c r="I1465" s="1">
        <v>119782.439742379</v>
      </c>
      <c r="J1465" s="1">
        <v>0.064</v>
      </c>
      <c r="K1465" s="1">
        <v>-0.004</v>
      </c>
      <c r="L1465" s="1">
        <v>0.978</v>
      </c>
      <c r="M1465" s="1">
        <v>192.0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2">
        <v>1.7056006509802E9</v>
      </c>
      <c r="X1465" s="1">
        <v>0.0</v>
      </c>
      <c r="Y1465" s="3">
        <v>45309.53994189815</v>
      </c>
    </row>
    <row r="1466">
      <c r="A1466" s="1">
        <v>180.0</v>
      </c>
      <c r="B1466" s="1">
        <v>-187500.022351744</v>
      </c>
      <c r="C1466" s="1">
        <v>-184617.228462365</v>
      </c>
      <c r="D1466" s="1">
        <v>-187500.022351744</v>
      </c>
      <c r="E1466" s="1">
        <v>-187500.022351744</v>
      </c>
      <c r="F1466" s="1">
        <v>-187500.022351744</v>
      </c>
      <c r="G1466" s="1">
        <v>-187500.022351744</v>
      </c>
      <c r="H1466" s="1">
        <v>-187500.022351744</v>
      </c>
      <c r="I1466" s="1">
        <v>119801.774001333</v>
      </c>
      <c r="J1466" s="1">
        <v>0.064</v>
      </c>
      <c r="K1466" s="1">
        <v>-0.004</v>
      </c>
      <c r="L1466" s="1">
        <v>0.978</v>
      </c>
      <c r="M1466" s="1">
        <v>192.0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2">
        <v>1.70560065098426E9</v>
      </c>
      <c r="X1466" s="1">
        <v>0.0</v>
      </c>
      <c r="Y1466" s="3">
        <v>45309.539941944444</v>
      </c>
    </row>
    <row r="1467">
      <c r="A1467" s="1">
        <v>181.0</v>
      </c>
      <c r="B1467" s="1">
        <v>-187500.022351744</v>
      </c>
      <c r="C1467" s="1">
        <v>-184600.978744146</v>
      </c>
      <c r="D1467" s="1">
        <v>-187500.022351744</v>
      </c>
      <c r="E1467" s="1">
        <v>-187500.022351744</v>
      </c>
      <c r="F1467" s="1">
        <v>-187500.022351744</v>
      </c>
      <c r="G1467" s="1">
        <v>-187500.022351744</v>
      </c>
      <c r="H1467" s="1">
        <v>-187500.022351744</v>
      </c>
      <c r="I1467" s="1">
        <v>119826.718548145</v>
      </c>
      <c r="J1467" s="1">
        <v>0.062</v>
      </c>
      <c r="K1467" s="1">
        <v>0.0</v>
      </c>
      <c r="L1467" s="1">
        <v>0.984</v>
      </c>
      <c r="M1467" s="1">
        <v>192.0</v>
      </c>
      <c r="N1467" s="1">
        <v>1.0</v>
      </c>
      <c r="O1467" s="1">
        <v>240.0</v>
      </c>
      <c r="P1467" s="1">
        <v>0.0</v>
      </c>
      <c r="Q1467" s="1">
        <v>0.0</v>
      </c>
      <c r="R1467" s="1">
        <v>30.0</v>
      </c>
      <c r="S1467" s="1">
        <v>192.0</v>
      </c>
      <c r="T1467" s="1">
        <v>0.0</v>
      </c>
      <c r="U1467" s="1">
        <v>0.0</v>
      </c>
      <c r="V1467" s="1">
        <v>0.0</v>
      </c>
      <c r="W1467" s="2">
        <v>1.70560065098824E9</v>
      </c>
      <c r="X1467" s="1">
        <v>0.0</v>
      </c>
      <c r="Y1467" s="3">
        <v>45309.53994199074</v>
      </c>
    </row>
    <row r="1468">
      <c r="A1468" s="1">
        <v>182.0</v>
      </c>
      <c r="B1468" s="1">
        <v>-187500.022351744</v>
      </c>
      <c r="C1468" s="1">
        <v>-184574.424871733</v>
      </c>
      <c r="D1468" s="1">
        <v>-187500.022351744</v>
      </c>
      <c r="E1468" s="1">
        <v>-187500.022351744</v>
      </c>
      <c r="F1468" s="1">
        <v>-187500.022351744</v>
      </c>
      <c r="G1468" s="1">
        <v>-187500.022351744</v>
      </c>
      <c r="H1468" s="1">
        <v>-187500.022351744</v>
      </c>
      <c r="I1468" s="1">
        <v>119810.021795037</v>
      </c>
      <c r="J1468" s="1">
        <v>0.062</v>
      </c>
      <c r="K1468" s="1">
        <v>0.0</v>
      </c>
      <c r="L1468" s="1">
        <v>0.984</v>
      </c>
      <c r="M1468" s="1">
        <v>192.0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2">
        <v>1.70560065099123E9</v>
      </c>
      <c r="X1468" s="1">
        <v>0.0</v>
      </c>
      <c r="Y1468" s="3">
        <v>45309.53994202546</v>
      </c>
    </row>
    <row r="1469">
      <c r="A1469" s="1">
        <v>183.0</v>
      </c>
      <c r="B1469" s="1">
        <v>-187500.022351744</v>
      </c>
      <c r="C1469" s="1">
        <v>-184504.553318566</v>
      </c>
      <c r="D1469" s="1">
        <v>-187500.022351744</v>
      </c>
      <c r="E1469" s="1">
        <v>-187500.022351744</v>
      </c>
      <c r="F1469" s="1">
        <v>-187500.022351744</v>
      </c>
      <c r="G1469" s="1">
        <v>-187500.022351744</v>
      </c>
      <c r="H1469" s="1">
        <v>-187500.022351744</v>
      </c>
      <c r="I1469" s="1">
        <v>119788.608823848</v>
      </c>
      <c r="J1469" s="1">
        <v>0.062</v>
      </c>
      <c r="K1469" s="1">
        <v>0.0</v>
      </c>
      <c r="L1469" s="1">
        <v>0.984</v>
      </c>
      <c r="M1469" s="1">
        <v>192.0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2">
        <v>1.70560065099525E9</v>
      </c>
      <c r="X1469" s="1">
        <v>0.0</v>
      </c>
      <c r="Y1469" s="3">
        <v>45309.53994207176</v>
      </c>
    </row>
    <row r="1470">
      <c r="A1470" s="1">
        <v>184.0</v>
      </c>
      <c r="B1470" s="1">
        <v>-187500.022351744</v>
      </c>
      <c r="C1470" s="1">
        <v>-184451.780849907</v>
      </c>
      <c r="D1470" s="1">
        <v>-187500.022351744</v>
      </c>
      <c r="E1470" s="1">
        <v>-187500.022351744</v>
      </c>
      <c r="F1470" s="1">
        <v>-187500.022351744</v>
      </c>
      <c r="G1470" s="1">
        <v>-187500.022351744</v>
      </c>
      <c r="H1470" s="1">
        <v>-187500.022351744</v>
      </c>
      <c r="I1470" s="1">
        <v>119799.225902465</v>
      </c>
      <c r="J1470" s="1">
        <v>0.062</v>
      </c>
      <c r="K1470" s="1">
        <v>0.0</v>
      </c>
      <c r="L1470" s="1">
        <v>0.984</v>
      </c>
      <c r="M1470" s="1">
        <v>192.0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2">
        <v>1.70560065099923E9</v>
      </c>
      <c r="X1470" s="1">
        <v>0.0</v>
      </c>
      <c r="Y1470" s="3">
        <v>45309.539942118055</v>
      </c>
    </row>
    <row r="1471">
      <c r="A1471" s="1">
        <v>185.0</v>
      </c>
      <c r="B1471" s="1">
        <v>-187500.022351744</v>
      </c>
      <c r="C1471" s="1">
        <v>-184404.328096428</v>
      </c>
      <c r="D1471" s="1">
        <v>-187500.022351744</v>
      </c>
      <c r="E1471" s="1">
        <v>-187500.022351744</v>
      </c>
      <c r="F1471" s="1">
        <v>-187500.022351744</v>
      </c>
      <c r="G1471" s="1">
        <v>-187500.022351744</v>
      </c>
      <c r="H1471" s="1">
        <v>-187500.022351744</v>
      </c>
      <c r="I1471" s="1">
        <v>119794.353222173</v>
      </c>
      <c r="J1471" s="1">
        <v>0.062</v>
      </c>
      <c r="K1471" s="1">
        <v>0.0</v>
      </c>
      <c r="L1471" s="1">
        <v>0.984</v>
      </c>
      <c r="M1471" s="1">
        <v>192.0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2">
        <v>1.70560065100323E9</v>
      </c>
      <c r="X1471" s="1">
        <v>0.0</v>
      </c>
      <c r="Y1471" s="3">
        <v>45309.53994216435</v>
      </c>
    </row>
    <row r="1472">
      <c r="A1472" s="1">
        <v>186.0</v>
      </c>
      <c r="B1472" s="1">
        <v>-187500.022351744</v>
      </c>
      <c r="C1472" s="1">
        <v>-184344.358366055</v>
      </c>
      <c r="D1472" s="1">
        <v>-187500.022351744</v>
      </c>
      <c r="E1472" s="1">
        <v>-187500.022351744</v>
      </c>
      <c r="F1472" s="1">
        <v>-187500.022351744</v>
      </c>
      <c r="G1472" s="1">
        <v>-187500.022351744</v>
      </c>
      <c r="H1472" s="1">
        <v>-187500.022351744</v>
      </c>
      <c r="I1472" s="1">
        <v>119743.480651793</v>
      </c>
      <c r="J1472" s="1">
        <v>0.062</v>
      </c>
      <c r="K1472" s="1">
        <v>0.0</v>
      </c>
      <c r="L1472" s="1">
        <v>0.984</v>
      </c>
      <c r="M1472" s="1">
        <v>192.0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2">
        <v>1.70560065100723E9</v>
      </c>
      <c r="X1472" s="1">
        <v>0.0</v>
      </c>
      <c r="Y1472" s="3">
        <v>45309.53994221065</v>
      </c>
    </row>
    <row r="1473">
      <c r="A1473" s="1">
        <v>187.0</v>
      </c>
      <c r="B1473" s="1">
        <v>-187500.022351744</v>
      </c>
      <c r="C1473" s="1">
        <v>-184243.909626473</v>
      </c>
      <c r="D1473" s="1">
        <v>-187500.022351744</v>
      </c>
      <c r="E1473" s="1">
        <v>-187500.022351744</v>
      </c>
      <c r="F1473" s="1">
        <v>-187500.022351744</v>
      </c>
      <c r="G1473" s="1">
        <v>-187500.022351744</v>
      </c>
      <c r="H1473" s="1">
        <v>-187500.022351744</v>
      </c>
      <c r="I1473" s="1">
        <v>119706.712032164</v>
      </c>
      <c r="J1473" s="1">
        <v>0.062</v>
      </c>
      <c r="K1473" s="1">
        <v>0.0</v>
      </c>
      <c r="L1473" s="1">
        <v>0.984</v>
      </c>
      <c r="M1473" s="1">
        <v>192.0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2">
        <v>1.70560065101223E9</v>
      </c>
      <c r="X1473" s="1">
        <v>0.0</v>
      </c>
      <c r="Y1473" s="3">
        <v>45309.539942268515</v>
      </c>
    </row>
    <row r="1474">
      <c r="A1474" s="1">
        <v>188.0</v>
      </c>
      <c r="B1474" s="1">
        <v>-187500.022351744</v>
      </c>
      <c r="C1474" s="1">
        <v>-184169.791241859</v>
      </c>
      <c r="D1474" s="1">
        <v>-187500.022351744</v>
      </c>
      <c r="E1474" s="1">
        <v>-187500.022351744</v>
      </c>
      <c r="F1474" s="1">
        <v>-187500.022351744</v>
      </c>
      <c r="G1474" s="1">
        <v>-187500.022351744</v>
      </c>
      <c r="H1474" s="1">
        <v>-187500.022351744</v>
      </c>
      <c r="I1474" s="1">
        <v>119724.056985861</v>
      </c>
      <c r="J1474" s="1">
        <v>0.062</v>
      </c>
      <c r="K1474" s="1">
        <v>0.0</v>
      </c>
      <c r="L1474" s="1">
        <v>0.984</v>
      </c>
      <c r="M1474" s="1">
        <v>192.0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2">
        <v>1.70560065101623E9</v>
      </c>
      <c r="X1474" s="1">
        <v>0.0</v>
      </c>
      <c r="Y1474" s="3">
        <v>45309.53994231481</v>
      </c>
    </row>
    <row r="1475">
      <c r="A1475" s="1">
        <v>189.0</v>
      </c>
      <c r="B1475" s="1">
        <v>-187500.022351744</v>
      </c>
      <c r="C1475" s="1">
        <v>-184114.35891561</v>
      </c>
      <c r="D1475" s="1">
        <v>-187500.022351744</v>
      </c>
      <c r="E1475" s="1">
        <v>-187500.022351744</v>
      </c>
      <c r="F1475" s="1">
        <v>-187500.022351744</v>
      </c>
      <c r="G1475" s="1">
        <v>-187500.022351744</v>
      </c>
      <c r="H1475" s="1">
        <v>-187500.022351744</v>
      </c>
      <c r="I1475" s="1">
        <v>119727.968541141</v>
      </c>
      <c r="J1475" s="1">
        <v>0.062</v>
      </c>
      <c r="K1475" s="1">
        <v>0.0</v>
      </c>
      <c r="L1475" s="1">
        <v>0.984</v>
      </c>
      <c r="M1475" s="1">
        <v>192.0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2">
        <v>1.70560065101924E9</v>
      </c>
      <c r="X1475" s="1">
        <v>0.0</v>
      </c>
      <c r="Y1475" s="3">
        <v>45309.53994234954</v>
      </c>
    </row>
    <row r="1476">
      <c r="A1476" s="1">
        <v>190.0</v>
      </c>
      <c r="B1476" s="1">
        <v>-187500.022351744</v>
      </c>
      <c r="C1476" s="1">
        <v>-184060.044176583</v>
      </c>
      <c r="D1476" s="1">
        <v>-187500.022351744</v>
      </c>
      <c r="E1476" s="1">
        <v>-187500.022351744</v>
      </c>
      <c r="F1476" s="1">
        <v>-187500.022351744</v>
      </c>
      <c r="G1476" s="1">
        <v>-187500.022351744</v>
      </c>
      <c r="H1476" s="1">
        <v>-187500.022351744</v>
      </c>
      <c r="I1476" s="1">
        <v>119700.31943325</v>
      </c>
      <c r="J1476" s="1">
        <v>0.062</v>
      </c>
      <c r="K1476" s="1">
        <v>0.0</v>
      </c>
      <c r="L1476" s="1">
        <v>0.984</v>
      </c>
      <c r="M1476" s="1">
        <v>192.0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2">
        <v>1.70560065102325E9</v>
      </c>
      <c r="X1476" s="1">
        <v>0.0</v>
      </c>
      <c r="Y1476" s="3">
        <v>45309.53994239583</v>
      </c>
    </row>
    <row r="1477">
      <c r="A1477" s="1">
        <v>191.0</v>
      </c>
      <c r="B1477" s="1">
        <v>-187500.022351744</v>
      </c>
      <c r="C1477" s="1">
        <v>-183964.825745204</v>
      </c>
      <c r="D1477" s="1">
        <v>-187500.022351744</v>
      </c>
      <c r="E1477" s="1">
        <v>-187500.022351744</v>
      </c>
      <c r="F1477" s="1">
        <v>-187500.022351744</v>
      </c>
      <c r="G1477" s="1">
        <v>-187500.022351744</v>
      </c>
      <c r="H1477" s="1">
        <v>-187500.022351744</v>
      </c>
      <c r="I1477" s="1">
        <v>119644.551830834</v>
      </c>
      <c r="J1477" s="1">
        <v>0.068</v>
      </c>
      <c r="K1477" s="1">
        <v>0.004</v>
      </c>
      <c r="L1477" s="1">
        <v>0.982</v>
      </c>
      <c r="M1477" s="1">
        <v>192.0</v>
      </c>
      <c r="N1477" s="1">
        <v>2.0</v>
      </c>
      <c r="O1477" s="1">
        <v>32.0</v>
      </c>
      <c r="P1477" s="1">
        <v>0.0</v>
      </c>
      <c r="Q1477" s="1">
        <v>32.0</v>
      </c>
      <c r="R1477" s="1">
        <v>30.0</v>
      </c>
      <c r="S1477" s="1">
        <v>176.0</v>
      </c>
      <c r="T1477" s="1">
        <v>0.0</v>
      </c>
      <c r="U1477" s="1">
        <v>0.0</v>
      </c>
      <c r="V1477" s="1">
        <v>0.0</v>
      </c>
      <c r="W1477" s="2">
        <v>1.70560065102729E9</v>
      </c>
      <c r="X1477" s="1">
        <v>0.0</v>
      </c>
      <c r="Y1477" s="3">
        <v>45309.53994244213</v>
      </c>
    </row>
    <row r="1478">
      <c r="A1478" s="1">
        <v>192.0</v>
      </c>
      <c r="B1478" s="1">
        <v>-187500.022351744</v>
      </c>
      <c r="C1478" s="1">
        <v>-183923.407962728</v>
      </c>
      <c r="D1478" s="1">
        <v>-187500.022351744</v>
      </c>
      <c r="E1478" s="1">
        <v>-187500.022351744</v>
      </c>
      <c r="F1478" s="1">
        <v>-187500.022351744</v>
      </c>
      <c r="G1478" s="1">
        <v>-187500.022351744</v>
      </c>
      <c r="H1478" s="1">
        <v>-187500.022351744</v>
      </c>
      <c r="I1478" s="1">
        <v>119629.687920771</v>
      </c>
      <c r="J1478" s="1">
        <v>0.068</v>
      </c>
      <c r="K1478" s="1">
        <v>0.004</v>
      </c>
      <c r="L1478" s="1">
        <v>0.982</v>
      </c>
      <c r="M1478" s="1">
        <v>192.0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2">
        <v>1.70560065103128E9</v>
      </c>
      <c r="X1478" s="1">
        <v>0.0</v>
      </c>
      <c r="Y1478" s="3">
        <v>45309.53994248842</v>
      </c>
    </row>
    <row r="1479">
      <c r="A1479" s="1">
        <v>193.0</v>
      </c>
      <c r="B1479" s="1">
        <v>-187500.022351744</v>
      </c>
      <c r="C1479" s="1">
        <v>-183918.043544059</v>
      </c>
      <c r="D1479" s="1">
        <v>-187500.022351744</v>
      </c>
      <c r="E1479" s="1">
        <v>-187500.022351744</v>
      </c>
      <c r="F1479" s="1">
        <v>-187500.022351744</v>
      </c>
      <c r="G1479" s="1">
        <v>-187500.022351744</v>
      </c>
      <c r="H1479" s="1">
        <v>-187500.022351744</v>
      </c>
      <c r="I1479" s="1">
        <v>119612.767650218</v>
      </c>
      <c r="J1479" s="1">
        <v>0.068</v>
      </c>
      <c r="K1479" s="1">
        <v>0.004</v>
      </c>
      <c r="L1479" s="1">
        <v>0.982</v>
      </c>
      <c r="M1479" s="1">
        <v>192.0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2">
        <v>1.70560065103528E9</v>
      </c>
      <c r="X1479" s="1">
        <v>0.0</v>
      </c>
      <c r="Y1479" s="3">
        <v>45309.53994253472</v>
      </c>
    </row>
    <row r="1480">
      <c r="A1480" s="1">
        <v>194.0</v>
      </c>
      <c r="B1480" s="1">
        <v>-187500.022351744</v>
      </c>
      <c r="C1480" s="1">
        <v>-183918.758799881</v>
      </c>
      <c r="D1480" s="1">
        <v>-187500.022351744</v>
      </c>
      <c r="E1480" s="1">
        <v>-187500.022351744</v>
      </c>
      <c r="F1480" s="1">
        <v>-187500.022351744</v>
      </c>
      <c r="G1480" s="1">
        <v>-187500.022351744</v>
      </c>
      <c r="H1480" s="1">
        <v>-187500.022351744</v>
      </c>
      <c r="I1480" s="1">
        <v>119572.467454966</v>
      </c>
      <c r="J1480" s="1">
        <v>0.068</v>
      </c>
      <c r="K1480" s="1">
        <v>0.004</v>
      </c>
      <c r="L1480" s="1">
        <v>0.982</v>
      </c>
      <c r="M1480" s="1">
        <v>192.0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2">
        <v>1.70560065104026E9</v>
      </c>
      <c r="X1480" s="1">
        <v>0.0</v>
      </c>
      <c r="Y1480" s="3">
        <v>45309.53994259259</v>
      </c>
    </row>
    <row r="1481">
      <c r="A1481" s="1">
        <v>195.0</v>
      </c>
      <c r="B1481" s="1">
        <v>-187500.022351744</v>
      </c>
      <c r="C1481" s="1">
        <v>-183941.937558881</v>
      </c>
      <c r="D1481" s="1">
        <v>-187500.022351744</v>
      </c>
      <c r="E1481" s="1">
        <v>-187500.022351744</v>
      </c>
      <c r="F1481" s="1">
        <v>-187500.022351744</v>
      </c>
      <c r="G1481" s="1">
        <v>-187500.022351744</v>
      </c>
      <c r="H1481" s="1">
        <v>-187500.022351744</v>
      </c>
      <c r="I1481" s="1">
        <v>119501.768887253</v>
      </c>
      <c r="J1481" s="1">
        <v>0.068</v>
      </c>
      <c r="K1481" s="1">
        <v>0.004</v>
      </c>
      <c r="L1481" s="1">
        <v>0.982</v>
      </c>
      <c r="M1481" s="1">
        <v>192.0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2">
        <v>1.70560065104426E9</v>
      </c>
      <c r="X1481" s="1">
        <v>0.0</v>
      </c>
      <c r="Y1481" s="3">
        <v>45309.53994263889</v>
      </c>
    </row>
    <row r="1482">
      <c r="A1482" s="1">
        <v>196.0</v>
      </c>
      <c r="B1482" s="1">
        <v>-187500.022351744</v>
      </c>
      <c r="C1482" s="1">
        <v>-183940.998785614</v>
      </c>
      <c r="D1482" s="1">
        <v>-187500.022351744</v>
      </c>
      <c r="E1482" s="1">
        <v>-187500.022351744</v>
      </c>
      <c r="F1482" s="1">
        <v>-187500.022351744</v>
      </c>
      <c r="G1482" s="1">
        <v>-187500.022351744</v>
      </c>
      <c r="H1482" s="1">
        <v>-187500.022351744</v>
      </c>
      <c r="I1482" s="1">
        <v>119470.275279316</v>
      </c>
      <c r="J1482" s="1">
        <v>0.068</v>
      </c>
      <c r="K1482" s="1">
        <v>0.004</v>
      </c>
      <c r="L1482" s="1">
        <v>0.982</v>
      </c>
      <c r="M1482" s="1">
        <v>192.0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2">
        <v>1.70560065104728E9</v>
      </c>
      <c r="X1482" s="1">
        <v>0.0</v>
      </c>
      <c r="Y1482" s="3">
        <v>45309.53994267361</v>
      </c>
    </row>
    <row r="1483">
      <c r="A1483" s="1">
        <v>197.0</v>
      </c>
      <c r="B1483" s="1">
        <v>-187500.022351744</v>
      </c>
      <c r="C1483" s="1">
        <v>-183931.476942476</v>
      </c>
      <c r="D1483" s="1">
        <v>-187500.022351744</v>
      </c>
      <c r="E1483" s="1">
        <v>-187500.022351744</v>
      </c>
      <c r="F1483" s="1">
        <v>-187500.022351744</v>
      </c>
      <c r="G1483" s="1">
        <v>-187500.022351744</v>
      </c>
      <c r="H1483" s="1">
        <v>-187500.022351744</v>
      </c>
      <c r="I1483" s="1">
        <v>119474.455055529</v>
      </c>
      <c r="J1483" s="1">
        <v>0.068</v>
      </c>
      <c r="K1483" s="1">
        <v>0.004</v>
      </c>
      <c r="L1483" s="1">
        <v>0.982</v>
      </c>
      <c r="M1483" s="1">
        <v>192.0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2">
        <v>1.70560065105128E9</v>
      </c>
      <c r="X1483" s="1">
        <v>0.0</v>
      </c>
      <c r="Y1483" s="3">
        <v>45309.53994271991</v>
      </c>
    </row>
    <row r="1484">
      <c r="A1484" s="1">
        <v>198.0</v>
      </c>
      <c r="B1484" s="1">
        <v>-187500.022351744</v>
      </c>
      <c r="C1484" s="1">
        <v>-183929.062954075</v>
      </c>
      <c r="D1484" s="1">
        <v>-187500.022351744</v>
      </c>
      <c r="E1484" s="1">
        <v>-187500.022351744</v>
      </c>
      <c r="F1484" s="1">
        <v>-187500.022351744</v>
      </c>
      <c r="G1484" s="1">
        <v>-187500.022351744</v>
      </c>
      <c r="H1484" s="1">
        <v>-187500.022351744</v>
      </c>
      <c r="I1484" s="1">
        <v>119478.500721275</v>
      </c>
      <c r="J1484" s="1">
        <v>0.068</v>
      </c>
      <c r="K1484" s="1">
        <v>0.004</v>
      </c>
      <c r="L1484" s="1">
        <v>0.982</v>
      </c>
      <c r="M1484" s="1">
        <v>192.0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2">
        <v>1.7056006510553E9</v>
      </c>
      <c r="X1484" s="1">
        <v>0.0</v>
      </c>
      <c r="Y1484" s="3">
        <v>45309.539942766205</v>
      </c>
    </row>
    <row r="1485">
      <c r="A1485" s="1">
        <v>199.0</v>
      </c>
      <c r="B1485" s="1">
        <v>-187500.022351744</v>
      </c>
      <c r="C1485" s="1">
        <v>-183889.522718134</v>
      </c>
      <c r="D1485" s="1">
        <v>-187500.022351744</v>
      </c>
      <c r="E1485" s="1">
        <v>-187500.022351744</v>
      </c>
      <c r="F1485" s="1">
        <v>-187500.022351744</v>
      </c>
      <c r="G1485" s="1">
        <v>-187500.022351744</v>
      </c>
      <c r="H1485" s="1">
        <v>-187500.022351744</v>
      </c>
      <c r="I1485" s="1">
        <v>119443.073206314</v>
      </c>
      <c r="J1485" s="1">
        <v>0.068</v>
      </c>
      <c r="K1485" s="1">
        <v>0.004</v>
      </c>
      <c r="L1485" s="1">
        <v>0.982</v>
      </c>
      <c r="M1485" s="1">
        <v>192.0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2">
        <v>1.70560065105931E9</v>
      </c>
      <c r="X1485" s="1">
        <v>0.0</v>
      </c>
      <c r="Y1485" s="3">
        <v>45309.5399428125</v>
      </c>
    </row>
    <row r="1486">
      <c r="A1486" s="1">
        <v>200.0</v>
      </c>
      <c r="B1486" s="1">
        <v>-187500.022351744</v>
      </c>
      <c r="C1486" s="1">
        <v>-183851.569456049</v>
      </c>
      <c r="D1486" s="1">
        <v>-187500.022351744</v>
      </c>
      <c r="E1486" s="1">
        <v>-187500.022351744</v>
      </c>
      <c r="F1486" s="1">
        <v>-187500.022351744</v>
      </c>
      <c r="G1486" s="1">
        <v>-187500.022351744</v>
      </c>
      <c r="H1486" s="1">
        <v>-187500.022351744</v>
      </c>
      <c r="I1486" s="1">
        <v>119485.116837634</v>
      </c>
      <c r="J1486" s="1">
        <v>0.068</v>
      </c>
      <c r="K1486" s="1">
        <v>0.004</v>
      </c>
      <c r="L1486" s="1">
        <v>0.982</v>
      </c>
      <c r="M1486" s="1">
        <v>192.0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2">
        <v>1.70560065106332E9</v>
      </c>
      <c r="X1486" s="1">
        <v>0.0</v>
      </c>
      <c r="Y1486" s="3">
        <v>45309.5399428588</v>
      </c>
    </row>
    <row r="1487">
      <c r="A1487" s="1">
        <v>201.0</v>
      </c>
      <c r="B1487" s="1">
        <v>-187500.022351744</v>
      </c>
      <c r="C1487" s="1">
        <v>-183847.00970018</v>
      </c>
      <c r="D1487" s="1">
        <v>-187500.022351744</v>
      </c>
      <c r="E1487" s="1">
        <v>-187500.022351744</v>
      </c>
      <c r="F1487" s="1">
        <v>-187500.022351744</v>
      </c>
      <c r="G1487" s="1">
        <v>-187500.022351744</v>
      </c>
      <c r="H1487" s="1">
        <v>-187500.022351744</v>
      </c>
      <c r="I1487" s="1">
        <v>119546.919411053</v>
      </c>
      <c r="J1487" s="1">
        <v>0.06</v>
      </c>
      <c r="K1487" s="1">
        <v>0.004</v>
      </c>
      <c r="L1487" s="1">
        <v>0.98</v>
      </c>
      <c r="M1487" s="1">
        <v>192.0</v>
      </c>
      <c r="N1487" s="1">
        <v>1.0</v>
      </c>
      <c r="O1487" s="1">
        <v>224.0</v>
      </c>
      <c r="P1487" s="1">
        <v>0.0</v>
      </c>
      <c r="Q1487" s="1">
        <v>32.0</v>
      </c>
      <c r="R1487" s="1">
        <v>30.0</v>
      </c>
      <c r="S1487" s="1">
        <v>160.0</v>
      </c>
      <c r="T1487" s="1">
        <v>0.0</v>
      </c>
      <c r="U1487" s="1">
        <v>0.0</v>
      </c>
      <c r="V1487" s="1">
        <v>0.0</v>
      </c>
      <c r="W1487" s="2">
        <v>1.70560065106832E9</v>
      </c>
      <c r="X1487" s="1">
        <v>0.0</v>
      </c>
      <c r="Y1487" s="3">
        <v>45309.539942916665</v>
      </c>
    </row>
    <row r="1488">
      <c r="A1488" s="1">
        <v>202.0</v>
      </c>
      <c r="B1488" s="1">
        <v>-187500.022351744</v>
      </c>
      <c r="C1488" s="1">
        <v>-183886.460529143</v>
      </c>
      <c r="D1488" s="1">
        <v>-187500.022351744</v>
      </c>
      <c r="E1488" s="1">
        <v>-187500.022351744</v>
      </c>
      <c r="F1488" s="1">
        <v>-187500.022351744</v>
      </c>
      <c r="G1488" s="1">
        <v>-187500.022351744</v>
      </c>
      <c r="H1488" s="1">
        <v>-187500.022351744</v>
      </c>
      <c r="I1488" s="1">
        <v>119624.949350947</v>
      </c>
      <c r="J1488" s="1">
        <v>0.06</v>
      </c>
      <c r="K1488" s="1">
        <v>0.004</v>
      </c>
      <c r="L1488" s="1">
        <v>0.98</v>
      </c>
      <c r="M1488" s="1">
        <v>192.0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2">
        <v>1.70560065107131E9</v>
      </c>
      <c r="X1488" s="1">
        <v>0.0</v>
      </c>
      <c r="Y1488" s="3">
        <v>45309.539942951385</v>
      </c>
    </row>
    <row r="1489">
      <c r="A1489" s="1">
        <v>203.0</v>
      </c>
      <c r="B1489" s="1">
        <v>-187500.022351744</v>
      </c>
      <c r="C1489" s="1">
        <v>-183912.2320905</v>
      </c>
      <c r="D1489" s="1">
        <v>-187500.022351744</v>
      </c>
      <c r="E1489" s="1">
        <v>-187500.022351744</v>
      </c>
      <c r="F1489" s="1">
        <v>-187500.022351744</v>
      </c>
      <c r="G1489" s="1">
        <v>-187500.022351744</v>
      </c>
      <c r="H1489" s="1">
        <v>-187500.022351744</v>
      </c>
      <c r="I1489" s="1">
        <v>119655.325371661</v>
      </c>
      <c r="J1489" s="1">
        <v>0.06</v>
      </c>
      <c r="K1489" s="1">
        <v>0.004</v>
      </c>
      <c r="L1489" s="1">
        <v>0.98</v>
      </c>
      <c r="M1489" s="1">
        <v>192.0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2">
        <v>1.70560065107531E9</v>
      </c>
      <c r="X1489" s="1">
        <v>0.0</v>
      </c>
      <c r="Y1489" s="3">
        <v>45309.53994299768</v>
      </c>
    </row>
    <row r="1490">
      <c r="A1490" s="1">
        <v>204.0</v>
      </c>
      <c r="B1490" s="1">
        <v>-187500.022351744</v>
      </c>
      <c r="C1490" s="1">
        <v>-183902.911413063</v>
      </c>
      <c r="D1490" s="1">
        <v>-187500.022351744</v>
      </c>
      <c r="E1490" s="1">
        <v>-187500.022351744</v>
      </c>
      <c r="F1490" s="1">
        <v>-187500.022351744</v>
      </c>
      <c r="G1490" s="1">
        <v>-187500.022351744</v>
      </c>
      <c r="H1490" s="1">
        <v>-187500.022351744</v>
      </c>
      <c r="I1490" s="1">
        <v>119700.989985584</v>
      </c>
      <c r="J1490" s="1">
        <v>0.06</v>
      </c>
      <c r="K1490" s="1">
        <v>0.004</v>
      </c>
      <c r="L1490" s="1">
        <v>0.98</v>
      </c>
      <c r="M1490" s="1">
        <v>192.0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2">
        <v>1.70560065107932E9</v>
      </c>
      <c r="X1490" s="1">
        <v>0.0</v>
      </c>
      <c r="Y1490" s="3">
        <v>45309.53994304398</v>
      </c>
    </row>
    <row r="1491">
      <c r="A1491" s="1">
        <v>205.0</v>
      </c>
      <c r="B1491" s="1">
        <v>-187500.022351744</v>
      </c>
      <c r="C1491" s="1">
        <v>-183881.431386641</v>
      </c>
      <c r="D1491" s="1">
        <v>-187500.022351744</v>
      </c>
      <c r="E1491" s="1">
        <v>-187500.022351744</v>
      </c>
      <c r="F1491" s="1">
        <v>-187500.022351744</v>
      </c>
      <c r="G1491" s="1">
        <v>-187500.022351744</v>
      </c>
      <c r="H1491" s="1">
        <v>-187500.022351744</v>
      </c>
      <c r="I1491" s="1">
        <v>119778.08115221</v>
      </c>
      <c r="J1491" s="1">
        <v>0.06</v>
      </c>
      <c r="K1491" s="1">
        <v>0.004</v>
      </c>
      <c r="L1491" s="1">
        <v>0.98</v>
      </c>
      <c r="M1491" s="1">
        <v>192.0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2">
        <v>1.70560065108331E9</v>
      </c>
      <c r="X1491" s="1">
        <v>0.0</v>
      </c>
      <c r="Y1491" s="3">
        <v>45309.539943090276</v>
      </c>
    </row>
    <row r="1492">
      <c r="A1492" s="1">
        <v>206.0</v>
      </c>
      <c r="B1492" s="1">
        <v>-187500.022351744</v>
      </c>
      <c r="C1492" s="1">
        <v>-183870.523735347</v>
      </c>
      <c r="D1492" s="1">
        <v>-187500.022351744</v>
      </c>
      <c r="E1492" s="1">
        <v>-187500.022351744</v>
      </c>
      <c r="F1492" s="1">
        <v>-187500.022351744</v>
      </c>
      <c r="G1492" s="1">
        <v>-187500.022351744</v>
      </c>
      <c r="H1492" s="1">
        <v>-187500.022351744</v>
      </c>
      <c r="I1492" s="1">
        <v>119833.759347648</v>
      </c>
      <c r="J1492" s="1">
        <v>0.06</v>
      </c>
      <c r="K1492" s="1">
        <v>0.004</v>
      </c>
      <c r="L1492" s="1">
        <v>0.98</v>
      </c>
      <c r="M1492" s="1">
        <v>192.0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2">
        <v>1.70560065108731E9</v>
      </c>
      <c r="X1492" s="1">
        <v>0.0</v>
      </c>
      <c r="Y1492" s="3">
        <v>45309.53994313657</v>
      </c>
    </row>
    <row r="1493">
      <c r="A1493" s="1">
        <v>207.0</v>
      </c>
      <c r="B1493" s="1">
        <v>-187500.022351744</v>
      </c>
      <c r="C1493" s="1">
        <v>-183884.895907032</v>
      </c>
      <c r="D1493" s="1">
        <v>-187500.022351744</v>
      </c>
      <c r="E1493" s="1">
        <v>-187500.022351744</v>
      </c>
      <c r="F1493" s="1">
        <v>-187500.022351744</v>
      </c>
      <c r="G1493" s="1">
        <v>-187500.022351744</v>
      </c>
      <c r="H1493" s="1">
        <v>-187500.022351744</v>
      </c>
      <c r="I1493" s="1">
        <v>119850.456100756</v>
      </c>
      <c r="J1493" s="1">
        <v>0.06</v>
      </c>
      <c r="K1493" s="1">
        <v>0.004</v>
      </c>
      <c r="L1493" s="1">
        <v>0.98</v>
      </c>
      <c r="M1493" s="1">
        <v>192.0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2">
        <v>1.70560065109135E9</v>
      </c>
      <c r="X1493" s="1">
        <v>0.0</v>
      </c>
      <c r="Y1493" s="3">
        <v>45309.53994318287</v>
      </c>
    </row>
    <row r="1494">
      <c r="A1494" s="1">
        <v>208.0</v>
      </c>
      <c r="B1494" s="1">
        <v>-187500.022351744</v>
      </c>
      <c r="C1494" s="1">
        <v>-183898.217546727</v>
      </c>
      <c r="D1494" s="1">
        <v>-187500.022351744</v>
      </c>
      <c r="E1494" s="1">
        <v>-187500.022351744</v>
      </c>
      <c r="F1494" s="1">
        <v>-187500.022351744</v>
      </c>
      <c r="G1494" s="1">
        <v>-187500.022351744</v>
      </c>
      <c r="H1494" s="1">
        <v>-187500.022351744</v>
      </c>
      <c r="I1494" s="1">
        <v>119852.735978691</v>
      </c>
      <c r="J1494" s="1">
        <v>0.06</v>
      </c>
      <c r="K1494" s="1">
        <v>0.004</v>
      </c>
      <c r="L1494" s="1">
        <v>0.98</v>
      </c>
      <c r="M1494" s="1">
        <v>192.0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2">
        <v>1.70560065109637E9</v>
      </c>
      <c r="X1494" s="1">
        <v>0.0</v>
      </c>
      <c r="Y1494" s="3">
        <v>45309.53994324074</v>
      </c>
    </row>
    <row r="1495">
      <c r="A1495" s="1">
        <v>209.0</v>
      </c>
      <c r="B1495" s="1">
        <v>-187500.022351744</v>
      </c>
      <c r="C1495" s="1">
        <v>-183877.341017406</v>
      </c>
      <c r="D1495" s="1">
        <v>-187500.022351744</v>
      </c>
      <c r="E1495" s="1">
        <v>-187500.022351744</v>
      </c>
      <c r="F1495" s="1">
        <v>-187500.022351744</v>
      </c>
      <c r="G1495" s="1">
        <v>-187500.022351744</v>
      </c>
      <c r="H1495" s="1">
        <v>-187500.022351744</v>
      </c>
      <c r="I1495" s="1">
        <v>119901.79805777</v>
      </c>
      <c r="J1495" s="1">
        <v>0.06</v>
      </c>
      <c r="K1495" s="1">
        <v>0.004</v>
      </c>
      <c r="L1495" s="1">
        <v>0.98</v>
      </c>
      <c r="M1495" s="1">
        <v>192.0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2">
        <v>1.70560065109939E9</v>
      </c>
      <c r="X1495" s="1">
        <v>0.0</v>
      </c>
      <c r="Y1495" s="3">
        <v>45309.539943275464</v>
      </c>
    </row>
    <row r="1496">
      <c r="A1496" s="1">
        <v>210.0</v>
      </c>
      <c r="B1496" s="1">
        <v>-187500.022351744</v>
      </c>
      <c r="C1496" s="1">
        <v>-183874.927029004</v>
      </c>
      <c r="D1496" s="1">
        <v>-187500.022351744</v>
      </c>
      <c r="E1496" s="1">
        <v>-187500.022351744</v>
      </c>
      <c r="F1496" s="1">
        <v>-187500.022351744</v>
      </c>
      <c r="G1496" s="1">
        <v>-187500.022351744</v>
      </c>
      <c r="H1496" s="1">
        <v>-187500.022351744</v>
      </c>
      <c r="I1496" s="1">
        <v>119937.806718088</v>
      </c>
      <c r="J1496" s="1">
        <v>0.06</v>
      </c>
      <c r="K1496" s="1">
        <v>0.004</v>
      </c>
      <c r="L1496" s="1">
        <v>0.98</v>
      </c>
      <c r="M1496" s="1">
        <v>192.0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2">
        <v>1.70560065110236E9</v>
      </c>
      <c r="X1496" s="1">
        <v>0.0</v>
      </c>
      <c r="Y1496" s="3">
        <v>45309.539943310185</v>
      </c>
    </row>
    <row r="1497">
      <c r="A1497" s="1">
        <v>211.0</v>
      </c>
      <c r="B1497" s="1">
        <v>-187500.022351744</v>
      </c>
      <c r="C1497" s="1">
        <v>-183877.676293572</v>
      </c>
      <c r="D1497" s="1">
        <v>-187500.022351744</v>
      </c>
      <c r="E1497" s="1">
        <v>-187500.022351744</v>
      </c>
      <c r="F1497" s="1">
        <v>-187500.022351744</v>
      </c>
      <c r="G1497" s="1">
        <v>-187500.022351744</v>
      </c>
      <c r="H1497" s="1">
        <v>-187500.022351744</v>
      </c>
      <c r="I1497" s="1">
        <v>119957.655067164</v>
      </c>
      <c r="J1497" s="1">
        <v>0.062</v>
      </c>
      <c r="K1497" s="1">
        <v>0.004</v>
      </c>
      <c r="L1497" s="1">
        <v>0.984</v>
      </c>
      <c r="M1497" s="1">
        <v>192.0</v>
      </c>
      <c r="N1497" s="1">
        <v>1.0</v>
      </c>
      <c r="O1497" s="1">
        <v>240.0</v>
      </c>
      <c r="P1497" s="1">
        <v>0.0</v>
      </c>
      <c r="Q1497" s="1">
        <v>32.0</v>
      </c>
      <c r="R1497" s="1">
        <v>30.0</v>
      </c>
      <c r="S1497" s="1">
        <v>192.0</v>
      </c>
      <c r="T1497" s="1">
        <v>0.0</v>
      </c>
      <c r="U1497" s="1">
        <v>0.0</v>
      </c>
      <c r="V1497" s="1">
        <v>0.0</v>
      </c>
      <c r="W1497" s="2">
        <v>1.70560065110735E9</v>
      </c>
      <c r="X1497" s="1">
        <v>0.0</v>
      </c>
      <c r="Y1497" s="3">
        <v>45309.53994336806</v>
      </c>
    </row>
    <row r="1498">
      <c r="A1498" s="1">
        <v>212.0</v>
      </c>
      <c r="B1498" s="1">
        <v>-187500.022351744</v>
      </c>
      <c r="C1498" s="1">
        <v>-183899.581003139</v>
      </c>
      <c r="D1498" s="1">
        <v>-187500.022351744</v>
      </c>
      <c r="E1498" s="1">
        <v>-187500.022351744</v>
      </c>
      <c r="F1498" s="1">
        <v>-187500.022351744</v>
      </c>
      <c r="G1498" s="1">
        <v>-187500.022351744</v>
      </c>
      <c r="H1498" s="1">
        <v>-187500.022351744</v>
      </c>
      <c r="I1498" s="1">
        <v>119950.61426766</v>
      </c>
      <c r="J1498" s="1">
        <v>0.062</v>
      </c>
      <c r="K1498" s="1">
        <v>0.004</v>
      </c>
      <c r="L1498" s="1">
        <v>0.984</v>
      </c>
      <c r="M1498" s="1">
        <v>192.0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2">
        <v>1.70560065111135E9</v>
      </c>
      <c r="X1498" s="1">
        <v>0.0</v>
      </c>
      <c r="Y1498" s="3">
        <v>45309.539943414355</v>
      </c>
    </row>
    <row r="1499">
      <c r="A1499" s="1">
        <v>213.0</v>
      </c>
      <c r="B1499" s="1">
        <v>-187500.022351744</v>
      </c>
      <c r="C1499" s="1">
        <v>-183885.119424476</v>
      </c>
      <c r="D1499" s="1">
        <v>-187500.022351744</v>
      </c>
      <c r="E1499" s="1">
        <v>-187500.022351744</v>
      </c>
      <c r="F1499" s="1">
        <v>-187500.022351744</v>
      </c>
      <c r="G1499" s="1">
        <v>-187500.022351744</v>
      </c>
      <c r="H1499" s="1">
        <v>-187500.022351744</v>
      </c>
      <c r="I1499" s="1">
        <v>119992.054401881</v>
      </c>
      <c r="J1499" s="1">
        <v>0.062</v>
      </c>
      <c r="K1499" s="1">
        <v>0.004</v>
      </c>
      <c r="L1499" s="1">
        <v>0.984</v>
      </c>
      <c r="M1499" s="1">
        <v>192.0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2">
        <v>1.70560065111539E9</v>
      </c>
      <c r="X1499" s="1">
        <v>0.0</v>
      </c>
      <c r="Y1499" s="3">
        <v>45309.53994346065</v>
      </c>
    </row>
    <row r="1500">
      <c r="A1500" s="1">
        <v>214.0</v>
      </c>
      <c r="B1500" s="1">
        <v>-187500.022351744</v>
      </c>
      <c r="C1500" s="1">
        <v>-183876.782223794</v>
      </c>
      <c r="D1500" s="1">
        <v>-187500.022351744</v>
      </c>
      <c r="E1500" s="1">
        <v>-187500.022351744</v>
      </c>
      <c r="F1500" s="1">
        <v>-187500.022351744</v>
      </c>
      <c r="G1500" s="1">
        <v>-187500.022351744</v>
      </c>
      <c r="H1500" s="1">
        <v>-187500.022351744</v>
      </c>
      <c r="I1500" s="1">
        <v>120024.687948785</v>
      </c>
      <c r="J1500" s="1">
        <v>0.062</v>
      </c>
      <c r="K1500" s="1">
        <v>0.004</v>
      </c>
      <c r="L1500" s="1">
        <v>0.984</v>
      </c>
      <c r="M1500" s="1">
        <v>192.0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W1500" s="2">
        <v>1.70560065111937E9</v>
      </c>
      <c r="X1500" s="1">
        <v>0.0</v>
      </c>
      <c r="Y1500" s="3">
        <v>45309.53994350694</v>
      </c>
    </row>
    <row r="1501">
      <c r="A1501" s="1">
        <v>215.0</v>
      </c>
      <c r="B1501" s="1">
        <v>-187500.022351744</v>
      </c>
      <c r="C1501" s="1">
        <v>-183887.667523344</v>
      </c>
      <c r="D1501" s="1">
        <v>-187500.022351744</v>
      </c>
      <c r="E1501" s="1">
        <v>-187500.022351744</v>
      </c>
      <c r="F1501" s="1">
        <v>-187500.022351744</v>
      </c>
      <c r="G1501" s="1">
        <v>-187500.022351744</v>
      </c>
      <c r="H1501" s="1">
        <v>-187500.022351744</v>
      </c>
      <c r="I1501" s="1">
        <v>120024.30796913</v>
      </c>
      <c r="J1501" s="1">
        <v>0.062</v>
      </c>
      <c r="K1501" s="1">
        <v>0.004</v>
      </c>
      <c r="L1501" s="1">
        <v>0.984</v>
      </c>
      <c r="M1501" s="1">
        <v>192.0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2">
        <v>1.70560065112338E9</v>
      </c>
      <c r="X1501" s="1">
        <v>0.0</v>
      </c>
      <c r="Y1501" s="3">
        <v>45309.53994355324</v>
      </c>
    </row>
    <row r="1502">
      <c r="A1502" s="1">
        <v>216.0</v>
      </c>
      <c r="B1502" s="1">
        <v>-187500.022351744</v>
      </c>
      <c r="C1502" s="1">
        <v>-183906.51004392</v>
      </c>
      <c r="D1502" s="1">
        <v>-187500.022351744</v>
      </c>
      <c r="E1502" s="1">
        <v>-187500.022351744</v>
      </c>
      <c r="F1502" s="1">
        <v>-187500.022351744</v>
      </c>
      <c r="G1502" s="1">
        <v>-187500.022351744</v>
      </c>
      <c r="H1502" s="1">
        <v>-187500.022351744</v>
      </c>
      <c r="I1502" s="1">
        <v>119992.568492003</v>
      </c>
      <c r="J1502" s="1">
        <v>0.062</v>
      </c>
      <c r="K1502" s="1">
        <v>0.004</v>
      </c>
      <c r="L1502" s="1">
        <v>0.984</v>
      </c>
      <c r="M1502" s="1">
        <v>192.0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2">
        <v>1.70560065112738E9</v>
      </c>
      <c r="X1502" s="1">
        <v>0.0</v>
      </c>
      <c r="Y1502" s="3">
        <v>45309.539943599535</v>
      </c>
    </row>
    <row r="1503">
      <c r="A1503" s="1">
        <v>217.0</v>
      </c>
      <c r="B1503" s="1">
        <v>-187500.022351744</v>
      </c>
      <c r="C1503" s="1">
        <v>-183897.949325793</v>
      </c>
      <c r="D1503" s="1">
        <v>-187500.022351744</v>
      </c>
      <c r="E1503" s="1">
        <v>-187500.022351744</v>
      </c>
      <c r="F1503" s="1">
        <v>-187500.022351744</v>
      </c>
      <c r="G1503" s="1">
        <v>-187500.022351744</v>
      </c>
      <c r="H1503" s="1">
        <v>-187500.022351744</v>
      </c>
      <c r="I1503" s="1">
        <v>119996.927082172</v>
      </c>
      <c r="J1503" s="1">
        <v>0.062</v>
      </c>
      <c r="K1503" s="1">
        <v>0.004</v>
      </c>
      <c r="L1503" s="1">
        <v>0.984</v>
      </c>
      <c r="M1503" s="1">
        <v>192.0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2">
        <v>1.70560065113039E9</v>
      </c>
      <c r="X1503" s="1">
        <v>0.0</v>
      </c>
      <c r="Y1503" s="3">
        <v>45309.539943634256</v>
      </c>
    </row>
    <row r="1504">
      <c r="A1504" s="1">
        <v>218.0</v>
      </c>
      <c r="B1504" s="1">
        <v>-187500.022351744</v>
      </c>
      <c r="C1504" s="1">
        <v>-183885.320590176</v>
      </c>
      <c r="D1504" s="1">
        <v>-187500.022351744</v>
      </c>
      <c r="E1504" s="1">
        <v>-187500.022351744</v>
      </c>
      <c r="F1504" s="1">
        <v>-187500.022351744</v>
      </c>
      <c r="G1504" s="1">
        <v>-187500.022351744</v>
      </c>
      <c r="H1504" s="1">
        <v>-187500.022351744</v>
      </c>
      <c r="I1504" s="1">
        <v>120013.735594002</v>
      </c>
      <c r="J1504" s="1">
        <v>0.062</v>
      </c>
      <c r="K1504" s="1">
        <v>0.004</v>
      </c>
      <c r="L1504" s="1">
        <v>0.984</v>
      </c>
      <c r="M1504" s="1">
        <v>192.0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  <c r="W1504" s="2">
        <v>1.70560065113541E9</v>
      </c>
      <c r="X1504" s="1">
        <v>0.0</v>
      </c>
      <c r="Y1504" s="3">
        <v>45309.53994369213</v>
      </c>
    </row>
    <row r="1505">
      <c r="A1505" s="1">
        <v>219.0</v>
      </c>
      <c r="B1505" s="1">
        <v>-187500.022351744</v>
      </c>
      <c r="C1505" s="1">
        <v>-183886.102901232</v>
      </c>
      <c r="D1505" s="1">
        <v>-187500.022351744</v>
      </c>
      <c r="E1505" s="1">
        <v>-187500.022351744</v>
      </c>
      <c r="F1505" s="1">
        <v>-187500.022351744</v>
      </c>
      <c r="G1505" s="1">
        <v>-187500.022351744</v>
      </c>
      <c r="H1505" s="1">
        <v>-187500.022351744</v>
      </c>
      <c r="I1505" s="1">
        <v>120006.314814843</v>
      </c>
      <c r="J1505" s="1">
        <v>0.062</v>
      </c>
      <c r="K1505" s="1">
        <v>0.004</v>
      </c>
      <c r="L1505" s="1">
        <v>0.984</v>
      </c>
      <c r="M1505" s="1">
        <v>192.0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2">
        <v>1.7056006511394E9</v>
      </c>
      <c r="X1505" s="1">
        <v>0.0</v>
      </c>
      <c r="Y1505" s="3">
        <v>45309.539943738426</v>
      </c>
    </row>
    <row r="1506">
      <c r="A1506" s="1">
        <v>220.0</v>
      </c>
      <c r="B1506" s="1">
        <v>-187500.022351744</v>
      </c>
      <c r="C1506" s="1">
        <v>-183923.452666217</v>
      </c>
      <c r="D1506" s="1">
        <v>-187500.022351744</v>
      </c>
      <c r="E1506" s="1">
        <v>-187500.022351744</v>
      </c>
      <c r="F1506" s="1">
        <v>-187500.022351744</v>
      </c>
      <c r="G1506" s="1">
        <v>-187500.022351744</v>
      </c>
      <c r="H1506" s="1">
        <v>-187500.022351744</v>
      </c>
      <c r="I1506" s="1">
        <v>119944.914572824</v>
      </c>
      <c r="J1506" s="1">
        <v>0.062</v>
      </c>
      <c r="K1506" s="1">
        <v>0.004</v>
      </c>
      <c r="L1506" s="1">
        <v>0.984</v>
      </c>
      <c r="M1506" s="1">
        <v>192.0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W1506" s="2">
        <v>1.7056006511434E9</v>
      </c>
      <c r="X1506" s="1">
        <v>0.0</v>
      </c>
      <c r="Y1506" s="3">
        <v>45309.53994378472</v>
      </c>
    </row>
    <row r="1507">
      <c r="A1507" s="1">
        <v>221.0</v>
      </c>
      <c r="B1507" s="1">
        <v>-187500.022351744</v>
      </c>
      <c r="C1507" s="1">
        <v>-183923.676183661</v>
      </c>
      <c r="D1507" s="1">
        <v>-187500.022351744</v>
      </c>
      <c r="E1507" s="1">
        <v>-187500.022351744</v>
      </c>
      <c r="F1507" s="1">
        <v>-187500.022351744</v>
      </c>
      <c r="G1507" s="1">
        <v>-187500.022351744</v>
      </c>
      <c r="H1507" s="1">
        <v>-187500.022351744</v>
      </c>
      <c r="I1507" s="1">
        <v>119943.685226879</v>
      </c>
      <c r="J1507" s="1">
        <v>0.066</v>
      </c>
      <c r="K1507" s="1">
        <v>0.002</v>
      </c>
      <c r="L1507" s="1">
        <v>0.982</v>
      </c>
      <c r="M1507" s="1">
        <v>192.0</v>
      </c>
      <c r="N1507" s="1">
        <v>2.0</v>
      </c>
      <c r="O1507" s="1">
        <v>16.0</v>
      </c>
      <c r="P1507" s="1">
        <v>0.0</v>
      </c>
      <c r="Q1507" s="1">
        <v>16.0</v>
      </c>
      <c r="R1507" s="1">
        <v>30.0</v>
      </c>
      <c r="S1507" s="1">
        <v>176.0</v>
      </c>
      <c r="T1507" s="1">
        <v>0.0</v>
      </c>
      <c r="U1507" s="1">
        <v>0.0</v>
      </c>
      <c r="V1507" s="1">
        <v>0.0</v>
      </c>
      <c r="W1507" s="2">
        <v>1.70560065114742E9</v>
      </c>
      <c r="X1507" s="1">
        <v>0.0</v>
      </c>
      <c r="Y1507" s="3">
        <v>45309.53994383102</v>
      </c>
    </row>
    <row r="1508">
      <c r="A1508" s="1">
        <v>222.0</v>
      </c>
      <c r="B1508" s="1">
        <v>-187500.022351744</v>
      </c>
      <c r="C1508" s="1">
        <v>-183903.827834585</v>
      </c>
      <c r="D1508" s="1">
        <v>-187500.022351744</v>
      </c>
      <c r="E1508" s="1">
        <v>-187500.022351744</v>
      </c>
      <c r="F1508" s="1">
        <v>-187500.022351744</v>
      </c>
      <c r="G1508" s="1">
        <v>-187500.022351744</v>
      </c>
      <c r="H1508" s="1">
        <v>-187500.022351744</v>
      </c>
      <c r="I1508" s="1">
        <v>119970.261451037</v>
      </c>
      <c r="J1508" s="1">
        <v>0.066</v>
      </c>
      <c r="K1508" s="1">
        <v>0.002</v>
      </c>
      <c r="L1508" s="1">
        <v>0.982</v>
      </c>
      <c r="M1508" s="1">
        <v>192.0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2">
        <v>1.70560065115242E9</v>
      </c>
      <c r="X1508" s="1">
        <v>0.0</v>
      </c>
      <c r="Y1508" s="3">
        <v>45309.539943888885</v>
      </c>
    </row>
    <row r="1509">
      <c r="A1509" s="1">
        <v>223.0</v>
      </c>
      <c r="B1509" s="1">
        <v>-187500.022351744</v>
      </c>
      <c r="C1509" s="1">
        <v>-183903.425503185</v>
      </c>
      <c r="D1509" s="1">
        <v>-187500.022351744</v>
      </c>
      <c r="E1509" s="1">
        <v>-187500.022351744</v>
      </c>
      <c r="F1509" s="1">
        <v>-187500.022351744</v>
      </c>
      <c r="G1509" s="1">
        <v>-187500.022351744</v>
      </c>
      <c r="H1509" s="1">
        <v>-187500.022351744</v>
      </c>
      <c r="I1509" s="1">
        <v>119957.878584608</v>
      </c>
      <c r="J1509" s="1">
        <v>0.066</v>
      </c>
      <c r="K1509" s="1">
        <v>0.002</v>
      </c>
      <c r="L1509" s="1">
        <v>0.982</v>
      </c>
      <c r="M1509" s="1">
        <v>192.0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  <c r="W1509" s="2">
        <v>1.7056006511554E9</v>
      </c>
      <c r="X1509" s="1">
        <v>0.0</v>
      </c>
      <c r="Y1509" s="3">
        <v>45309.53994392361</v>
      </c>
    </row>
    <row r="1510">
      <c r="A1510" s="1">
        <v>224.0</v>
      </c>
      <c r="B1510" s="1">
        <v>-187500.022351744</v>
      </c>
      <c r="C1510" s="1">
        <v>-183922.804465628</v>
      </c>
      <c r="D1510" s="1">
        <v>-187500.022351744</v>
      </c>
      <c r="E1510" s="1">
        <v>-187500.022351744</v>
      </c>
      <c r="F1510" s="1">
        <v>-187500.022351744</v>
      </c>
      <c r="G1510" s="1">
        <v>-187500.022351744</v>
      </c>
      <c r="H1510" s="1">
        <v>-187500.022351744</v>
      </c>
      <c r="I1510" s="1">
        <v>119909.799982285</v>
      </c>
      <c r="J1510" s="1">
        <v>0.066</v>
      </c>
      <c r="K1510" s="1">
        <v>0.002</v>
      </c>
      <c r="L1510" s="1">
        <v>0.982</v>
      </c>
      <c r="M1510" s="1">
        <v>192.0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2">
        <v>1.70560065115841E9</v>
      </c>
      <c r="X1510" s="1">
        <v>0.0</v>
      </c>
      <c r="Y1510" s="3">
        <v>45309.539943958334</v>
      </c>
    </row>
    <row r="1511">
      <c r="A1511" s="1">
        <v>225.0</v>
      </c>
      <c r="B1511" s="1">
        <v>-187500.022351744</v>
      </c>
      <c r="C1511" s="1">
        <v>-183924.793770884</v>
      </c>
      <c r="D1511" s="1">
        <v>-187500.022351744</v>
      </c>
      <c r="E1511" s="1">
        <v>-187500.022351744</v>
      </c>
      <c r="F1511" s="1">
        <v>-187500.022351744</v>
      </c>
      <c r="G1511" s="1">
        <v>-187500.022351744</v>
      </c>
      <c r="H1511" s="1">
        <v>-187500.022351744</v>
      </c>
      <c r="I1511" s="1">
        <v>119919.478287634</v>
      </c>
      <c r="J1511" s="1">
        <v>0.066</v>
      </c>
      <c r="K1511" s="1">
        <v>0.002</v>
      </c>
      <c r="L1511" s="1">
        <v>0.982</v>
      </c>
      <c r="M1511" s="1">
        <v>192.0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  <c r="W1511" s="2">
        <v>1.70560065116341E9</v>
      </c>
      <c r="X1511" s="1">
        <v>0.0</v>
      </c>
      <c r="Y1511" s="3">
        <v>45309.53994401621</v>
      </c>
    </row>
    <row r="1512">
      <c r="A1512" s="1">
        <v>226.0</v>
      </c>
      <c r="B1512" s="1">
        <v>-187500.022351744</v>
      </c>
      <c r="C1512" s="1">
        <v>-183921.306898749</v>
      </c>
      <c r="D1512" s="1">
        <v>-187500.022351744</v>
      </c>
      <c r="E1512" s="1">
        <v>-187500.022351744</v>
      </c>
      <c r="F1512" s="1">
        <v>-187500.022351744</v>
      </c>
      <c r="G1512" s="1">
        <v>-187500.022351744</v>
      </c>
      <c r="H1512" s="1">
        <v>-187500.022351744</v>
      </c>
      <c r="I1512" s="1">
        <v>119906.201351428</v>
      </c>
      <c r="J1512" s="1">
        <v>0.066</v>
      </c>
      <c r="K1512" s="1">
        <v>0.002</v>
      </c>
      <c r="L1512" s="1">
        <v>0.982</v>
      </c>
      <c r="M1512" s="1">
        <v>192.0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W1512" s="2">
        <v>1.70560065116741E9</v>
      </c>
      <c r="X1512" s="1">
        <v>0.0</v>
      </c>
      <c r="Y1512" s="3">
        <v>45309.5399440625</v>
      </c>
    </row>
    <row r="1513">
      <c r="A1513" s="1">
        <v>227.0</v>
      </c>
      <c r="B1513" s="1">
        <v>-187500.022351744</v>
      </c>
      <c r="C1513" s="1">
        <v>-183904.990125297</v>
      </c>
      <c r="D1513" s="1">
        <v>-187500.022351744</v>
      </c>
      <c r="E1513" s="1">
        <v>-187500.022351744</v>
      </c>
      <c r="F1513" s="1">
        <v>-187500.022351744</v>
      </c>
      <c r="G1513" s="1">
        <v>-187500.022351744</v>
      </c>
      <c r="H1513" s="1">
        <v>-187500.022351744</v>
      </c>
      <c r="I1513" s="1">
        <v>119896.590101312</v>
      </c>
      <c r="J1513" s="1">
        <v>0.066</v>
      </c>
      <c r="K1513" s="1">
        <v>0.002</v>
      </c>
      <c r="L1513" s="1">
        <v>0.982</v>
      </c>
      <c r="M1513" s="1">
        <v>192.0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2">
        <v>1.70560065117143E9</v>
      </c>
      <c r="X1513" s="1">
        <v>0.0</v>
      </c>
      <c r="Y1513" s="3">
        <v>45309.539944108794</v>
      </c>
    </row>
    <row r="1514">
      <c r="A1514" s="1">
        <v>228.0</v>
      </c>
      <c r="B1514" s="1">
        <v>-187500.022351744</v>
      </c>
      <c r="C1514" s="1">
        <v>-183922.692706905</v>
      </c>
      <c r="D1514" s="1">
        <v>-187500.022351744</v>
      </c>
      <c r="E1514" s="1">
        <v>-187500.022351744</v>
      </c>
      <c r="F1514" s="1">
        <v>-187500.022351744</v>
      </c>
      <c r="G1514" s="1">
        <v>-187500.022351744</v>
      </c>
      <c r="H1514" s="1">
        <v>-187500.022351744</v>
      </c>
      <c r="I1514" s="1">
        <v>119870.885595188</v>
      </c>
      <c r="J1514" s="1">
        <v>0.066</v>
      </c>
      <c r="K1514" s="1">
        <v>0.002</v>
      </c>
      <c r="L1514" s="1">
        <v>0.982</v>
      </c>
      <c r="M1514" s="1">
        <v>192.0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2">
        <v>1.70560065117544E9</v>
      </c>
      <c r="X1514" s="1">
        <v>0.0</v>
      </c>
      <c r="Y1514" s="3">
        <v>45309.53994415509</v>
      </c>
    </row>
    <row r="1515">
      <c r="A1515" s="1">
        <v>229.0</v>
      </c>
      <c r="B1515" s="1">
        <v>-187500.022351744</v>
      </c>
      <c r="C1515" s="1">
        <v>-183924.994936584</v>
      </c>
      <c r="D1515" s="1">
        <v>-187500.022351744</v>
      </c>
      <c r="E1515" s="1">
        <v>-187500.022351744</v>
      </c>
      <c r="F1515" s="1">
        <v>-187500.022351744</v>
      </c>
      <c r="G1515" s="1">
        <v>-187500.022351744</v>
      </c>
      <c r="H1515" s="1">
        <v>-187500.022351744</v>
      </c>
      <c r="I1515" s="1">
        <v>119865.431769541</v>
      </c>
      <c r="J1515" s="1">
        <v>0.066</v>
      </c>
      <c r="K1515" s="1">
        <v>0.002</v>
      </c>
      <c r="L1515" s="1">
        <v>0.982</v>
      </c>
      <c r="M1515" s="1">
        <v>192.0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2">
        <v>1.70560065117946E9</v>
      </c>
      <c r="X1515" s="1">
        <v>0.0</v>
      </c>
      <c r="Y1515" s="3">
        <v>45309.53994420139</v>
      </c>
    </row>
    <row r="1516">
      <c r="A1516" s="1">
        <v>230.0</v>
      </c>
      <c r="B1516" s="1">
        <v>-187500.022351744</v>
      </c>
      <c r="C1516" s="1">
        <v>-183911.338020722</v>
      </c>
      <c r="D1516" s="1">
        <v>-187500.022351744</v>
      </c>
      <c r="E1516" s="1">
        <v>-187500.022351744</v>
      </c>
      <c r="F1516" s="1">
        <v>-187500.022351744</v>
      </c>
      <c r="G1516" s="1">
        <v>-187500.022351744</v>
      </c>
      <c r="H1516" s="1">
        <v>-187500.022351744</v>
      </c>
      <c r="I1516" s="1">
        <v>119908.503581107</v>
      </c>
      <c r="J1516" s="1">
        <v>0.066</v>
      </c>
      <c r="K1516" s="1">
        <v>0.002</v>
      </c>
      <c r="L1516" s="1">
        <v>0.982</v>
      </c>
      <c r="M1516" s="1">
        <v>192.0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2">
        <v>1.70560065118345E9</v>
      </c>
      <c r="X1516" s="1">
        <v>0.0</v>
      </c>
      <c r="Y1516" s="3">
        <v>45309.539944247685</v>
      </c>
    </row>
    <row r="1517">
      <c r="A1517" s="1">
        <v>231.0</v>
      </c>
      <c r="B1517" s="1">
        <v>-187500.022351744</v>
      </c>
      <c r="C1517" s="1">
        <v>-183986.417530348</v>
      </c>
      <c r="D1517" s="1">
        <v>-187500.022351744</v>
      </c>
      <c r="E1517" s="1">
        <v>-187500.022351744</v>
      </c>
      <c r="F1517" s="1">
        <v>-187500.022351744</v>
      </c>
      <c r="G1517" s="1">
        <v>-187500.022351744</v>
      </c>
      <c r="H1517" s="1">
        <v>-187500.022351744</v>
      </c>
      <c r="I1517" s="1">
        <v>119947.306209481</v>
      </c>
      <c r="J1517" s="1">
        <v>0.064</v>
      </c>
      <c r="K1517" s="1">
        <v>0.0</v>
      </c>
      <c r="L1517" s="1">
        <v>0.978</v>
      </c>
      <c r="M1517" s="1">
        <v>192.0</v>
      </c>
      <c r="N1517" s="1">
        <v>2.0</v>
      </c>
      <c r="O1517" s="1">
        <v>0.0</v>
      </c>
      <c r="P1517" s="1">
        <v>0.0</v>
      </c>
      <c r="Q1517" s="1">
        <v>0.0</v>
      </c>
      <c r="R1517" s="1">
        <v>30.0</v>
      </c>
      <c r="S1517" s="1">
        <v>144.0</v>
      </c>
      <c r="T1517" s="1">
        <v>0.0</v>
      </c>
      <c r="U1517" s="1">
        <v>0.0</v>
      </c>
      <c r="V1517" s="1">
        <v>0.0</v>
      </c>
      <c r="W1517" s="2">
        <v>1.70560065118644E9</v>
      </c>
      <c r="X1517" s="1">
        <v>0.0</v>
      </c>
      <c r="Y1517" s="3">
        <v>45309.539944282405</v>
      </c>
    </row>
    <row r="1518">
      <c r="A1518" s="1">
        <v>232.0</v>
      </c>
      <c r="B1518" s="1">
        <v>-187500.022351744</v>
      </c>
      <c r="C1518" s="1">
        <v>-184079.847822171</v>
      </c>
      <c r="D1518" s="1">
        <v>-187500.022351744</v>
      </c>
      <c r="E1518" s="1">
        <v>-187500.022351744</v>
      </c>
      <c r="F1518" s="1">
        <v>-187500.022351744</v>
      </c>
      <c r="G1518" s="1">
        <v>-187500.022351744</v>
      </c>
      <c r="H1518" s="1">
        <v>-187500.022351744</v>
      </c>
      <c r="I1518" s="1">
        <v>119951.731854883</v>
      </c>
      <c r="J1518" s="1">
        <v>0.064</v>
      </c>
      <c r="K1518" s="1">
        <v>0.0</v>
      </c>
      <c r="L1518" s="1">
        <v>0.978</v>
      </c>
      <c r="M1518" s="1">
        <v>192.0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2">
        <v>1.70560065119044E9</v>
      </c>
      <c r="X1518" s="1">
        <v>0.0</v>
      </c>
      <c r="Y1518" s="3">
        <v>45309.5399443287</v>
      </c>
    </row>
    <row r="1519">
      <c r="A1519" s="1">
        <v>233.0</v>
      </c>
      <c r="B1519" s="1">
        <v>-187500.022351744</v>
      </c>
      <c r="C1519" s="1">
        <v>-184129.267529161</v>
      </c>
      <c r="D1519" s="1">
        <v>-187500.022351744</v>
      </c>
      <c r="E1519" s="1">
        <v>-187500.022351744</v>
      </c>
      <c r="F1519" s="1">
        <v>-187500.022351744</v>
      </c>
      <c r="G1519" s="1">
        <v>-187500.022351744</v>
      </c>
      <c r="H1519" s="1">
        <v>-187500.022351744</v>
      </c>
      <c r="I1519" s="1">
        <v>120032.265190156</v>
      </c>
      <c r="J1519" s="1">
        <v>0.064</v>
      </c>
      <c r="K1519" s="1">
        <v>0.0</v>
      </c>
      <c r="L1519" s="1">
        <v>0.978</v>
      </c>
      <c r="M1519" s="1">
        <v>192.0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2">
        <v>1.70560065119546E9</v>
      </c>
      <c r="X1519" s="1">
        <v>0.0</v>
      </c>
      <c r="Y1519" s="3">
        <v>45309.539944386575</v>
      </c>
    </row>
    <row r="1520">
      <c r="A1520" s="1">
        <v>234.0</v>
      </c>
      <c r="B1520" s="1">
        <v>-187500.022351744</v>
      </c>
      <c r="C1520" s="1">
        <v>-184199.183785818</v>
      </c>
      <c r="D1520" s="1">
        <v>-187500.022351744</v>
      </c>
      <c r="E1520" s="1">
        <v>-187500.022351744</v>
      </c>
      <c r="F1520" s="1">
        <v>-187500.022351744</v>
      </c>
      <c r="G1520" s="1">
        <v>-187500.022351744</v>
      </c>
      <c r="H1520" s="1">
        <v>-187500.022351744</v>
      </c>
      <c r="I1520" s="1">
        <v>120134.390310572</v>
      </c>
      <c r="J1520" s="1">
        <v>0.064</v>
      </c>
      <c r="K1520" s="1">
        <v>0.0</v>
      </c>
      <c r="L1520" s="1">
        <v>0.978</v>
      </c>
      <c r="M1520" s="1">
        <v>192.0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2">
        <v>1.70560065119946E9</v>
      </c>
      <c r="X1520" s="1">
        <v>0.0</v>
      </c>
      <c r="Y1520" s="3">
        <v>45309.53994443287</v>
      </c>
    </row>
    <row r="1521">
      <c r="A1521" s="1">
        <v>235.0</v>
      </c>
      <c r="B1521" s="1">
        <v>-187500.022351744</v>
      </c>
      <c r="C1521" s="1">
        <v>-184295.877432331</v>
      </c>
      <c r="D1521" s="1">
        <v>-187500.022351744</v>
      </c>
      <c r="E1521" s="1">
        <v>-187500.022351744</v>
      </c>
      <c r="F1521" s="1">
        <v>-187500.022351744</v>
      </c>
      <c r="G1521" s="1">
        <v>-187500.022351744</v>
      </c>
      <c r="H1521" s="1">
        <v>-187500.022351744</v>
      </c>
      <c r="I1521" s="1">
        <v>120219.952788347</v>
      </c>
      <c r="J1521" s="1">
        <v>0.064</v>
      </c>
      <c r="K1521" s="1">
        <v>0.0</v>
      </c>
      <c r="L1521" s="1">
        <v>0.978</v>
      </c>
      <c r="M1521" s="1">
        <v>192.0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2">
        <v>1.70560065120345E9</v>
      </c>
      <c r="X1521" s="1">
        <v>0.0</v>
      </c>
      <c r="Y1521" s="3">
        <v>45309.53994447917</v>
      </c>
    </row>
    <row r="1522">
      <c r="A1522" s="1">
        <v>236.0</v>
      </c>
      <c r="B1522" s="1">
        <v>-187500.022351744</v>
      </c>
      <c r="C1522" s="1">
        <v>-184395.901488769</v>
      </c>
      <c r="D1522" s="1">
        <v>-187500.022351744</v>
      </c>
      <c r="E1522" s="1">
        <v>-187500.022351744</v>
      </c>
      <c r="F1522" s="1">
        <v>-187500.022351744</v>
      </c>
      <c r="G1522" s="1">
        <v>-187500.022351744</v>
      </c>
      <c r="H1522" s="1">
        <v>-187500.022351744</v>
      </c>
      <c r="I1522" s="1">
        <v>120280.034277443</v>
      </c>
      <c r="J1522" s="1">
        <v>0.064</v>
      </c>
      <c r="K1522" s="1">
        <v>0.0</v>
      </c>
      <c r="L1522" s="1">
        <v>0.978</v>
      </c>
      <c r="M1522" s="1">
        <v>192.0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2">
        <v>1.70560065120645E9</v>
      </c>
      <c r="X1522" s="1">
        <v>0.0</v>
      </c>
      <c r="Y1522" s="3">
        <v>45309.53994451389</v>
      </c>
    </row>
    <row r="1523">
      <c r="A1523" s="1">
        <v>237.0</v>
      </c>
      <c r="B1523" s="1">
        <v>-187500.022351744</v>
      </c>
      <c r="C1523" s="1">
        <v>-184462.755556435</v>
      </c>
      <c r="D1523" s="1">
        <v>-187500.022351744</v>
      </c>
      <c r="E1523" s="1">
        <v>-187500.022351744</v>
      </c>
      <c r="F1523" s="1">
        <v>-187500.022351744</v>
      </c>
      <c r="G1523" s="1">
        <v>-187500.022351744</v>
      </c>
      <c r="H1523" s="1">
        <v>-187500.022351744</v>
      </c>
      <c r="I1523" s="1">
        <v>120322.033205274</v>
      </c>
      <c r="J1523" s="1">
        <v>0.064</v>
      </c>
      <c r="K1523" s="1">
        <v>0.0</v>
      </c>
      <c r="L1523" s="1">
        <v>0.978</v>
      </c>
      <c r="M1523" s="1">
        <v>192.0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2">
        <v>1.70560065121049E9</v>
      </c>
      <c r="X1523" s="1">
        <v>0.0</v>
      </c>
      <c r="Y1523" s="3">
        <v>45309.53994456019</v>
      </c>
    </row>
    <row r="1524">
      <c r="A1524" s="1">
        <v>238.0</v>
      </c>
      <c r="B1524" s="1">
        <v>-187500.022351744</v>
      </c>
      <c r="C1524" s="1">
        <v>-184529.319051422</v>
      </c>
      <c r="D1524" s="1">
        <v>-187500.022351744</v>
      </c>
      <c r="E1524" s="1">
        <v>-187500.022351744</v>
      </c>
      <c r="F1524" s="1">
        <v>-187500.022351744</v>
      </c>
      <c r="G1524" s="1">
        <v>-187500.022351744</v>
      </c>
      <c r="H1524" s="1">
        <v>-187500.022351744</v>
      </c>
      <c r="I1524" s="1">
        <v>120386.182711861</v>
      </c>
      <c r="J1524" s="1">
        <v>0.064</v>
      </c>
      <c r="K1524" s="1">
        <v>0.0</v>
      </c>
      <c r="L1524" s="1">
        <v>0.978</v>
      </c>
      <c r="M1524" s="1">
        <v>192.0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2">
        <v>1.70560065121449E9</v>
      </c>
      <c r="X1524" s="1">
        <v>0.0</v>
      </c>
      <c r="Y1524" s="3">
        <v>45309.539944606484</v>
      </c>
    </row>
    <row r="1525">
      <c r="A1525" s="1">
        <v>239.0</v>
      </c>
      <c r="B1525" s="1">
        <v>-187500.022351744</v>
      </c>
      <c r="C1525" s="1">
        <v>-184642.977671978</v>
      </c>
      <c r="D1525" s="1">
        <v>-187500.022351744</v>
      </c>
      <c r="E1525" s="1">
        <v>-187500.022351744</v>
      </c>
      <c r="F1525" s="1">
        <v>-187500.022351744</v>
      </c>
      <c r="G1525" s="1">
        <v>-187500.022351744</v>
      </c>
      <c r="H1525" s="1">
        <v>-187500.022351744</v>
      </c>
      <c r="I1525" s="1">
        <v>120487.637279944</v>
      </c>
      <c r="J1525" s="1">
        <v>0.064</v>
      </c>
      <c r="K1525" s="1">
        <v>0.0</v>
      </c>
      <c r="L1525" s="1">
        <v>0.978</v>
      </c>
      <c r="M1525" s="1">
        <v>192.0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2">
        <v>1.7056006512185E9</v>
      </c>
      <c r="X1525" s="1">
        <v>0.0</v>
      </c>
      <c r="Y1525" s="3">
        <v>45309.53994465278</v>
      </c>
    </row>
    <row r="1526">
      <c r="A1526" s="1">
        <v>240.0</v>
      </c>
      <c r="B1526" s="1">
        <v>-187500.022351744</v>
      </c>
      <c r="C1526" s="1">
        <v>-184763.475926336</v>
      </c>
      <c r="D1526" s="1">
        <v>-187500.022351744</v>
      </c>
      <c r="E1526" s="1">
        <v>-187500.022351744</v>
      </c>
      <c r="F1526" s="1">
        <v>-187500.022351744</v>
      </c>
      <c r="G1526" s="1">
        <v>-187500.022351744</v>
      </c>
      <c r="H1526" s="1">
        <v>-187500.022351744</v>
      </c>
      <c r="I1526" s="1">
        <v>120534.665350278</v>
      </c>
      <c r="J1526" s="1">
        <v>0.064</v>
      </c>
      <c r="K1526" s="1">
        <v>0.0</v>
      </c>
      <c r="L1526" s="1">
        <v>0.978</v>
      </c>
      <c r="M1526" s="1">
        <v>192.0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2">
        <v>1.70560065122349E9</v>
      </c>
      <c r="X1526" s="1">
        <v>0.0</v>
      </c>
      <c r="Y1526" s="3">
        <v>45309.53994471065</v>
      </c>
    </row>
    <row r="1527">
      <c r="A1527" s="1">
        <v>241.0</v>
      </c>
      <c r="B1527" s="1">
        <v>-187500.022351744</v>
      </c>
      <c r="C1527" s="1">
        <v>-184831.715802158</v>
      </c>
      <c r="D1527" s="1">
        <v>-187500.022351744</v>
      </c>
      <c r="E1527" s="1">
        <v>-187500.022351744</v>
      </c>
      <c r="F1527" s="1">
        <v>-187500.022351744</v>
      </c>
      <c r="G1527" s="1">
        <v>-187500.022351744</v>
      </c>
      <c r="H1527" s="1">
        <v>-187500.022351744</v>
      </c>
      <c r="I1527" s="1">
        <v>120551.853841764</v>
      </c>
      <c r="J1527" s="1">
        <v>0.064</v>
      </c>
      <c r="K1527" s="1">
        <v>0.0</v>
      </c>
      <c r="L1527" s="1">
        <v>0.984</v>
      </c>
      <c r="M1527" s="1">
        <v>192.0</v>
      </c>
      <c r="N1527" s="1">
        <v>2.0</v>
      </c>
      <c r="O1527" s="1">
        <v>0.0</v>
      </c>
      <c r="P1527" s="1">
        <v>0.0</v>
      </c>
      <c r="Q1527" s="1">
        <v>0.0</v>
      </c>
      <c r="R1527" s="1">
        <v>30.0</v>
      </c>
      <c r="S1527" s="1">
        <v>192.0</v>
      </c>
      <c r="T1527" s="1">
        <v>0.0</v>
      </c>
      <c r="U1527" s="1">
        <v>0.0</v>
      </c>
      <c r="V1527" s="1">
        <v>0.0</v>
      </c>
      <c r="W1527" s="2">
        <v>1.70560065122749E9</v>
      </c>
      <c r="X1527" s="1">
        <v>0.0</v>
      </c>
      <c r="Y1527" s="3">
        <v>45309.53994475694</v>
      </c>
    </row>
    <row r="1528">
      <c r="A1528" s="1">
        <v>242.0</v>
      </c>
      <c r="B1528" s="1">
        <v>-187500.022351744</v>
      </c>
      <c r="C1528" s="1">
        <v>-184893.384265111</v>
      </c>
      <c r="D1528" s="1">
        <v>-187500.022351744</v>
      </c>
      <c r="E1528" s="1">
        <v>-187500.022351744</v>
      </c>
      <c r="F1528" s="1">
        <v>-187500.022351744</v>
      </c>
      <c r="G1528" s="1">
        <v>-187500.022351744</v>
      </c>
      <c r="H1528" s="1">
        <v>-187500.022351744</v>
      </c>
      <c r="I1528" s="1">
        <v>120595.819723107</v>
      </c>
      <c r="J1528" s="1">
        <v>0.064</v>
      </c>
      <c r="K1528" s="1">
        <v>0.0</v>
      </c>
      <c r="L1528" s="1">
        <v>0.984</v>
      </c>
      <c r="M1528" s="1">
        <v>192.0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2">
        <v>1.70560065123151E9</v>
      </c>
      <c r="X1528" s="1">
        <v>0.0</v>
      </c>
      <c r="Y1528" s="3">
        <v>45309.53994480324</v>
      </c>
    </row>
    <row r="1529">
      <c r="A1529" s="1">
        <v>243.0</v>
      </c>
      <c r="B1529" s="1">
        <v>-187500.022351744</v>
      </c>
      <c r="C1529" s="1">
        <v>-185008.5181008</v>
      </c>
      <c r="D1529" s="1">
        <v>-187500.022351744</v>
      </c>
      <c r="E1529" s="1">
        <v>-187500.022351744</v>
      </c>
      <c r="F1529" s="1">
        <v>-187500.022351744</v>
      </c>
      <c r="G1529" s="1">
        <v>-187500.022351744</v>
      </c>
      <c r="H1529" s="1">
        <v>-187500.022351744</v>
      </c>
      <c r="I1529" s="1">
        <v>120683.259747416</v>
      </c>
      <c r="J1529" s="1">
        <v>0.064</v>
      </c>
      <c r="K1529" s="1">
        <v>0.0</v>
      </c>
      <c r="L1529" s="1">
        <v>0.984</v>
      </c>
      <c r="M1529" s="1">
        <v>192.0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2">
        <v>1.70560065123449E9</v>
      </c>
      <c r="X1529" s="1">
        <v>0.0</v>
      </c>
      <c r="Y1529" s="3">
        <v>45309.53994483796</v>
      </c>
    </row>
    <row r="1530">
      <c r="A1530" s="1">
        <v>244.0</v>
      </c>
      <c r="B1530" s="1">
        <v>-187500.022351744</v>
      </c>
      <c r="C1530" s="1">
        <v>-185147.702413523</v>
      </c>
      <c r="D1530" s="1">
        <v>-187500.022351744</v>
      </c>
      <c r="E1530" s="1">
        <v>-187500.022351744</v>
      </c>
      <c r="F1530" s="1">
        <v>-187500.022351744</v>
      </c>
      <c r="G1530" s="1">
        <v>-187500.022351744</v>
      </c>
      <c r="H1530" s="1">
        <v>-187500.022351744</v>
      </c>
      <c r="I1530" s="1">
        <v>120735.384015486</v>
      </c>
      <c r="J1530" s="1">
        <v>0.064</v>
      </c>
      <c r="K1530" s="1">
        <v>0.0</v>
      </c>
      <c r="L1530" s="1">
        <v>0.984</v>
      </c>
      <c r="M1530" s="1">
        <v>192.0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2">
        <v>1.70560065124049E9</v>
      </c>
      <c r="X1530" s="1">
        <v>0.0</v>
      </c>
      <c r="Y1530" s="3">
        <v>45309.53994490741</v>
      </c>
    </row>
    <row r="1531">
      <c r="A1531" s="1">
        <v>245.0</v>
      </c>
      <c r="B1531" s="1">
        <v>-187500.022351744</v>
      </c>
      <c r="C1531" s="1">
        <v>-185250.63219674</v>
      </c>
      <c r="D1531" s="1">
        <v>-187500.022351744</v>
      </c>
      <c r="E1531" s="1">
        <v>-187500.022351744</v>
      </c>
      <c r="F1531" s="1">
        <v>-187500.022351744</v>
      </c>
      <c r="G1531" s="1">
        <v>-187500.022351744</v>
      </c>
      <c r="H1531" s="1">
        <v>-187500.022351744</v>
      </c>
      <c r="I1531" s="1">
        <v>120735.24990502</v>
      </c>
      <c r="J1531" s="1">
        <v>0.064</v>
      </c>
      <c r="K1531" s="1">
        <v>0.0</v>
      </c>
      <c r="L1531" s="1">
        <v>0.984</v>
      </c>
      <c r="M1531" s="1">
        <v>192.0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2">
        <v>1.70560065124348E9</v>
      </c>
      <c r="X1531" s="1">
        <v>0.0</v>
      </c>
      <c r="Y1531" s="3">
        <v>45309.53994494213</v>
      </c>
    </row>
    <row r="1532">
      <c r="A1532" s="1">
        <v>246.0</v>
      </c>
      <c r="B1532" s="1">
        <v>-187500.022351744</v>
      </c>
      <c r="C1532" s="1">
        <v>-185314.781703326</v>
      </c>
      <c r="D1532" s="1">
        <v>-187500.022351744</v>
      </c>
      <c r="E1532" s="1">
        <v>-187500.022351744</v>
      </c>
      <c r="F1532" s="1">
        <v>-187500.022351744</v>
      </c>
      <c r="G1532" s="1">
        <v>-187500.022351744</v>
      </c>
      <c r="H1532" s="1">
        <v>-187500.022351744</v>
      </c>
      <c r="I1532" s="1">
        <v>120738.960294599</v>
      </c>
      <c r="J1532" s="1">
        <v>0.064</v>
      </c>
      <c r="K1532" s="1">
        <v>0.0</v>
      </c>
      <c r="L1532" s="1">
        <v>0.984</v>
      </c>
      <c r="M1532" s="1">
        <v>192.0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2">
        <v>1.7056006512475E9</v>
      </c>
      <c r="X1532" s="1">
        <v>0.0</v>
      </c>
      <c r="Y1532" s="3">
        <v>45309.53994498843</v>
      </c>
    </row>
    <row r="1533">
      <c r="A1533" s="1">
        <v>247.0</v>
      </c>
      <c r="B1533" s="1">
        <v>-187500.022351744</v>
      </c>
      <c r="C1533" s="1">
        <v>-185393.638657765</v>
      </c>
      <c r="D1533" s="1">
        <v>-187500.022351744</v>
      </c>
      <c r="E1533" s="1">
        <v>-187500.022351744</v>
      </c>
      <c r="F1533" s="1">
        <v>-187500.022351744</v>
      </c>
      <c r="G1533" s="1">
        <v>-187500.022351744</v>
      </c>
      <c r="H1533" s="1">
        <v>-187500.022351744</v>
      </c>
      <c r="I1533" s="1">
        <v>120759.747416943</v>
      </c>
      <c r="J1533" s="1">
        <v>0.064</v>
      </c>
      <c r="K1533" s="1">
        <v>0.0</v>
      </c>
      <c r="L1533" s="1">
        <v>0.984</v>
      </c>
      <c r="M1533" s="1">
        <v>192.0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2">
        <v>1.70560065125151E9</v>
      </c>
      <c r="X1533" s="1">
        <v>0.0</v>
      </c>
      <c r="Y1533" s="3">
        <v>45309.539945034725</v>
      </c>
    </row>
    <row r="1534">
      <c r="A1534" s="1">
        <v>248.0</v>
      </c>
      <c r="B1534" s="1">
        <v>-187500.022351744</v>
      </c>
      <c r="C1534" s="1">
        <v>-185478.262362273</v>
      </c>
      <c r="D1534" s="1">
        <v>-187500.022351744</v>
      </c>
      <c r="E1534" s="1">
        <v>-187500.022351744</v>
      </c>
      <c r="F1534" s="1">
        <v>-187500.022351744</v>
      </c>
      <c r="G1534" s="1">
        <v>-187500.022351744</v>
      </c>
      <c r="H1534" s="1">
        <v>-187500.022351744</v>
      </c>
      <c r="I1534" s="1">
        <v>120749.510317982</v>
      </c>
      <c r="J1534" s="1">
        <v>0.064</v>
      </c>
      <c r="K1534" s="1">
        <v>0.0</v>
      </c>
      <c r="L1534" s="1">
        <v>0.984</v>
      </c>
      <c r="M1534" s="1">
        <v>192.0</v>
      </c>
      <c r="N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2">
        <v>1.7056006512555E9</v>
      </c>
      <c r="X1534" s="1">
        <v>0.0</v>
      </c>
      <c r="Y1534" s="3">
        <v>45309.53994508102</v>
      </c>
    </row>
    <row r="1535">
      <c r="A1535" s="1">
        <v>249.0</v>
      </c>
      <c r="B1535" s="1">
        <v>-187500.022351744</v>
      </c>
      <c r="C1535" s="1">
        <v>-185526.497426807</v>
      </c>
      <c r="D1535" s="1">
        <v>-187500.022351744</v>
      </c>
      <c r="E1535" s="1">
        <v>-187500.022351744</v>
      </c>
      <c r="F1535" s="1">
        <v>-187500.022351744</v>
      </c>
      <c r="G1535" s="1">
        <v>-187500.022351744</v>
      </c>
      <c r="H1535" s="1">
        <v>-187500.022351744</v>
      </c>
      <c r="I1535" s="1">
        <v>120720.788326357</v>
      </c>
      <c r="J1535" s="1">
        <v>0.064</v>
      </c>
      <c r="K1535" s="1">
        <v>0.0</v>
      </c>
      <c r="L1535" s="1">
        <v>0.984</v>
      </c>
      <c r="M1535" s="1">
        <v>192.0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2">
        <v>1.70560065125951E9</v>
      </c>
      <c r="X1535" s="1">
        <v>0.0</v>
      </c>
      <c r="Y1535" s="3">
        <v>45309.53994512731</v>
      </c>
    </row>
    <row r="1536">
      <c r="A1536" s="1">
        <v>250.0</v>
      </c>
      <c r="B1536" s="1">
        <v>-187500.022351744</v>
      </c>
      <c r="C1536" s="1">
        <v>-185538.90264498</v>
      </c>
      <c r="D1536" s="1">
        <v>-187500.022351744</v>
      </c>
      <c r="E1536" s="1">
        <v>-187500.022351744</v>
      </c>
      <c r="F1536" s="1">
        <v>-187500.022351744</v>
      </c>
      <c r="G1536" s="1">
        <v>-187500.022351744</v>
      </c>
      <c r="H1536" s="1">
        <v>-187500.022351744</v>
      </c>
      <c r="I1536" s="1">
        <v>120703.599834871</v>
      </c>
      <c r="J1536" s="1">
        <v>0.064</v>
      </c>
      <c r="K1536" s="1">
        <v>0.0</v>
      </c>
      <c r="L1536" s="1">
        <v>0.984</v>
      </c>
      <c r="M1536" s="1">
        <v>192.0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2">
        <v>1.70560065126254E9</v>
      </c>
      <c r="X1536" s="1">
        <v>0.0</v>
      </c>
      <c r="Y1536" s="3">
        <v>45309.53994516204</v>
      </c>
    </row>
    <row r="1537">
      <c r="A1537" s="1">
        <v>251.0</v>
      </c>
      <c r="B1537" s="1">
        <v>-187500.022351744</v>
      </c>
      <c r="C1537" s="1">
        <v>-185598.961782331</v>
      </c>
      <c r="D1537" s="1">
        <v>-187500.022351744</v>
      </c>
      <c r="E1537" s="1">
        <v>-187500.022351744</v>
      </c>
      <c r="F1537" s="1">
        <v>-187500.022351744</v>
      </c>
      <c r="G1537" s="1">
        <v>-187500.022351744</v>
      </c>
      <c r="H1537" s="1">
        <v>-187500.022351744</v>
      </c>
      <c r="I1537" s="1">
        <v>120754.494756996</v>
      </c>
      <c r="J1537" s="1">
        <v>0.062</v>
      </c>
      <c r="K1537" s="1">
        <v>-0.002</v>
      </c>
      <c r="L1537" s="1">
        <v>0.982</v>
      </c>
      <c r="M1537" s="1">
        <v>192.0</v>
      </c>
      <c r="N1537" s="1">
        <v>1.0</v>
      </c>
      <c r="O1537" s="1">
        <v>240.0</v>
      </c>
      <c r="P1537" s="1">
        <v>255.0</v>
      </c>
      <c r="Q1537" s="1">
        <v>240.0</v>
      </c>
      <c r="R1537" s="1">
        <v>30.0</v>
      </c>
      <c r="S1537" s="1">
        <v>176.0</v>
      </c>
      <c r="T1537" s="1">
        <v>0.0</v>
      </c>
      <c r="U1537" s="1">
        <v>0.0</v>
      </c>
      <c r="V1537" s="1">
        <v>0.0</v>
      </c>
      <c r="W1537" s="2">
        <v>1.70560065126656E9</v>
      </c>
      <c r="X1537" s="1">
        <v>0.0</v>
      </c>
      <c r="Y1537" s="3">
        <v>45309.53994520834</v>
      </c>
    </row>
    <row r="1538">
      <c r="A1538" s="1">
        <v>252.0</v>
      </c>
      <c r="B1538" s="1">
        <v>-187500.022351744</v>
      </c>
      <c r="C1538" s="1">
        <v>-185682.959637994</v>
      </c>
      <c r="D1538" s="1">
        <v>-187500.022351744</v>
      </c>
      <c r="E1538" s="1">
        <v>-187500.022351744</v>
      </c>
      <c r="F1538" s="1">
        <v>-187500.022351744</v>
      </c>
      <c r="G1538" s="1">
        <v>-187500.022351744</v>
      </c>
      <c r="H1538" s="1">
        <v>-187500.022351744</v>
      </c>
      <c r="I1538" s="1">
        <v>120775.170120617</v>
      </c>
      <c r="J1538" s="1">
        <v>0.062</v>
      </c>
      <c r="K1538" s="1">
        <v>-0.002</v>
      </c>
      <c r="L1538" s="1">
        <v>0.982</v>
      </c>
      <c r="M1538" s="1">
        <v>192.0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2">
        <v>1.70560065127055E9</v>
      </c>
      <c r="X1538" s="1">
        <v>0.0</v>
      </c>
      <c r="Y1538" s="3">
        <v>45309.539945254626</v>
      </c>
    </row>
    <row r="1539">
      <c r="A1539" s="1">
        <v>253.0</v>
      </c>
      <c r="B1539" s="1">
        <v>-187500.022351744</v>
      </c>
      <c r="C1539" s="1">
        <v>-185745.768039914</v>
      </c>
      <c r="D1539" s="1">
        <v>-187500.022351744</v>
      </c>
      <c r="E1539" s="1">
        <v>-187500.022351744</v>
      </c>
      <c r="F1539" s="1">
        <v>-187500.022351744</v>
      </c>
      <c r="G1539" s="1">
        <v>-187500.022351744</v>
      </c>
      <c r="H1539" s="1">
        <v>-187500.022351744</v>
      </c>
      <c r="I1539" s="1">
        <v>120753.91361164</v>
      </c>
      <c r="J1539" s="1">
        <v>0.062</v>
      </c>
      <c r="K1539" s="1">
        <v>-0.002</v>
      </c>
      <c r="L1539" s="1">
        <v>0.982</v>
      </c>
      <c r="M1539" s="1">
        <v>192.0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2">
        <v>1.70560065127455E9</v>
      </c>
      <c r="X1539" s="1">
        <v>0.0</v>
      </c>
      <c r="Y1539" s="3">
        <v>45309.53994530092</v>
      </c>
    </row>
    <row r="1540">
      <c r="A1540" s="1">
        <v>254.0</v>
      </c>
      <c r="B1540" s="1">
        <v>-187500.022351744</v>
      </c>
      <c r="C1540" s="1">
        <v>-185768.767984958</v>
      </c>
      <c r="D1540" s="1">
        <v>-187500.022351744</v>
      </c>
      <c r="E1540" s="1">
        <v>-187500.022351744</v>
      </c>
      <c r="F1540" s="1">
        <v>-187500.022351744</v>
      </c>
      <c r="G1540" s="1">
        <v>-187500.022351744</v>
      </c>
      <c r="H1540" s="1">
        <v>-187500.022351744</v>
      </c>
      <c r="I1540" s="1">
        <v>120738.200335288</v>
      </c>
      <c r="J1540" s="1">
        <v>0.062</v>
      </c>
      <c r="K1540" s="1">
        <v>-0.002</v>
      </c>
      <c r="L1540" s="1">
        <v>0.982</v>
      </c>
      <c r="M1540" s="1">
        <v>192.0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2">
        <v>1.70560065127955E9</v>
      </c>
      <c r="X1540" s="1">
        <v>0.0</v>
      </c>
      <c r="Y1540" s="3">
        <v>45309.539945358796</v>
      </c>
    </row>
    <row r="1541">
      <c r="A1541" s="1">
        <v>255.0</v>
      </c>
      <c r="B1541" s="1">
        <v>-187500.022351744</v>
      </c>
      <c r="C1541" s="1">
        <v>-185815.907814014</v>
      </c>
      <c r="D1541" s="1">
        <v>-187500.022351744</v>
      </c>
      <c r="E1541" s="1">
        <v>-187500.022351744</v>
      </c>
      <c r="F1541" s="1">
        <v>-187500.022351744</v>
      </c>
      <c r="G1541" s="1">
        <v>-187500.022351744</v>
      </c>
      <c r="H1541" s="1">
        <v>-187500.022351744</v>
      </c>
      <c r="I1541" s="1">
        <v>120758.071036108</v>
      </c>
      <c r="J1541" s="1">
        <v>0.062</v>
      </c>
      <c r="K1541" s="1">
        <v>-0.002</v>
      </c>
      <c r="L1541" s="1">
        <v>0.982</v>
      </c>
      <c r="M1541" s="1">
        <v>192.0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2">
        <v>1.70560065128358E9</v>
      </c>
      <c r="X1541" s="1">
        <v>0.0</v>
      </c>
      <c r="Y1541" s="3">
        <v>45309.53994540509</v>
      </c>
    </row>
    <row r="1542">
      <c r="A1542" s="1">
        <v>0.0</v>
      </c>
      <c r="B1542" s="1">
        <v>-187500.022351744</v>
      </c>
      <c r="C1542" s="1">
        <v>-185885.22057357</v>
      </c>
      <c r="D1542" s="1">
        <v>-187500.022351744</v>
      </c>
      <c r="E1542" s="1">
        <v>-187500.022351744</v>
      </c>
      <c r="F1542" s="1">
        <v>-187500.022351744</v>
      </c>
      <c r="G1542" s="1">
        <v>-187500.022351744</v>
      </c>
      <c r="H1542" s="1">
        <v>-187500.022351744</v>
      </c>
      <c r="I1542" s="1">
        <v>120765.536518756</v>
      </c>
      <c r="J1542" s="1">
        <v>0.062</v>
      </c>
      <c r="K1542" s="1">
        <v>-0.002</v>
      </c>
      <c r="L1542" s="1">
        <v>0.982</v>
      </c>
      <c r="M1542" s="1">
        <v>192.0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2">
        <v>1.7056006512876E9</v>
      </c>
      <c r="X1542" s="1">
        <v>0.0</v>
      </c>
      <c r="Y1542" s="3">
        <v>45309.53994545139</v>
      </c>
    </row>
    <row r="1543">
      <c r="A1543" s="1">
        <v>1.0</v>
      </c>
      <c r="B1543" s="1">
        <v>-187500.022351744</v>
      </c>
      <c r="C1543" s="1">
        <v>-185959.875400051</v>
      </c>
      <c r="D1543" s="1">
        <v>-187500.022351744</v>
      </c>
      <c r="E1543" s="1">
        <v>-187500.022351744</v>
      </c>
      <c r="F1543" s="1">
        <v>-187500.022351744</v>
      </c>
      <c r="G1543" s="1">
        <v>-187500.022351744</v>
      </c>
      <c r="H1543" s="1">
        <v>-187500.022351744</v>
      </c>
      <c r="I1543" s="1">
        <v>120744.794099902</v>
      </c>
      <c r="J1543" s="1">
        <v>0.062</v>
      </c>
      <c r="K1543" s="1">
        <v>-0.002</v>
      </c>
      <c r="L1543" s="1">
        <v>0.982</v>
      </c>
      <c r="M1543" s="1">
        <v>192.0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2">
        <v>1.70560065129058E9</v>
      </c>
      <c r="X1543" s="1">
        <v>0.0</v>
      </c>
      <c r="Y1543" s="3">
        <v>45309.53994548611</v>
      </c>
    </row>
    <row r="1544">
      <c r="A1544" s="1">
        <v>2.0</v>
      </c>
      <c r="B1544" s="1">
        <v>-187500.022351744</v>
      </c>
      <c r="C1544" s="1">
        <v>-185986.116348042</v>
      </c>
      <c r="D1544" s="1">
        <v>-187500.022351744</v>
      </c>
      <c r="E1544" s="1">
        <v>-187500.022351744</v>
      </c>
      <c r="F1544" s="1">
        <v>-187500.022351744</v>
      </c>
      <c r="G1544" s="1">
        <v>-187500.022351744</v>
      </c>
      <c r="H1544" s="1">
        <v>-187500.022351744</v>
      </c>
      <c r="I1544" s="1">
        <v>120711.177076241</v>
      </c>
      <c r="J1544" s="1">
        <v>0.062</v>
      </c>
      <c r="K1544" s="1">
        <v>-0.002</v>
      </c>
      <c r="L1544" s="1">
        <v>0.982</v>
      </c>
      <c r="M1544" s="1">
        <v>192.0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2">
        <v>1.70560065129458E9</v>
      </c>
      <c r="X1544" s="1">
        <v>0.0</v>
      </c>
      <c r="Y1544" s="3">
        <v>45309.53994553241</v>
      </c>
    </row>
    <row r="1545">
      <c r="A1545" s="1">
        <v>3.0</v>
      </c>
      <c r="B1545" s="1">
        <v>-187500.022351744</v>
      </c>
      <c r="C1545" s="1">
        <v>-186027.154150862</v>
      </c>
      <c r="D1545" s="1">
        <v>-187500.022351744</v>
      </c>
      <c r="E1545" s="1">
        <v>-187500.022351744</v>
      </c>
      <c r="F1545" s="1">
        <v>-187500.022351744</v>
      </c>
      <c r="G1545" s="1">
        <v>-187500.022351744</v>
      </c>
      <c r="H1545" s="1">
        <v>-187500.022351744</v>
      </c>
      <c r="I1545" s="1">
        <v>120721.682396135</v>
      </c>
      <c r="J1545" s="1">
        <v>0.062</v>
      </c>
      <c r="K1545" s="1">
        <v>-0.002</v>
      </c>
      <c r="L1545" s="1">
        <v>0.982</v>
      </c>
      <c r="M1545" s="1">
        <v>192.0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2">
        <v>1.70560065129861E9</v>
      </c>
      <c r="X1545" s="1">
        <v>0.0</v>
      </c>
      <c r="Y1545" s="3">
        <v>45309.539945578705</v>
      </c>
    </row>
    <row r="1546">
      <c r="A1546" s="1">
        <v>4.0</v>
      </c>
      <c r="B1546" s="1">
        <v>-187500.022351744</v>
      </c>
      <c r="C1546" s="1">
        <v>-186095.237564472</v>
      </c>
      <c r="D1546" s="1">
        <v>-187500.022351744</v>
      </c>
      <c r="E1546" s="1">
        <v>-187500.022351744</v>
      </c>
      <c r="F1546" s="1">
        <v>-187500.022351744</v>
      </c>
      <c r="G1546" s="1">
        <v>-187500.022351744</v>
      </c>
      <c r="H1546" s="1">
        <v>-187500.022351744</v>
      </c>
      <c r="I1546" s="1">
        <v>120729.729024139</v>
      </c>
      <c r="J1546" s="1">
        <v>0.062</v>
      </c>
      <c r="K1546" s="1">
        <v>-0.002</v>
      </c>
      <c r="L1546" s="1">
        <v>0.984</v>
      </c>
      <c r="M1546" s="1">
        <v>192.0</v>
      </c>
      <c r="N1546" s="1">
        <v>1.0</v>
      </c>
      <c r="O1546" s="1">
        <v>240.0</v>
      </c>
      <c r="P1546" s="1">
        <v>255.0</v>
      </c>
      <c r="Q1546" s="1">
        <v>240.0</v>
      </c>
      <c r="R1546" s="1">
        <v>30.0</v>
      </c>
      <c r="S1546" s="1">
        <v>192.0</v>
      </c>
      <c r="T1546" s="1">
        <v>0.0</v>
      </c>
      <c r="U1546" s="1">
        <v>0.0</v>
      </c>
      <c r="V1546" s="1">
        <v>0.0</v>
      </c>
      <c r="W1546" s="2">
        <v>1.7056006513026E9</v>
      </c>
      <c r="X1546" s="1">
        <v>0.0</v>
      </c>
      <c r="Y1546" s="3">
        <v>45309.539945625</v>
      </c>
    </row>
    <row r="1547">
      <c r="A1547" s="1">
        <v>5.0</v>
      </c>
      <c r="B1547" s="1">
        <v>-187500.022351744</v>
      </c>
      <c r="C1547" s="1">
        <v>-186160.124678626</v>
      </c>
      <c r="D1547" s="1">
        <v>-187500.022351744</v>
      </c>
      <c r="E1547" s="1">
        <v>-187500.022351744</v>
      </c>
      <c r="F1547" s="1">
        <v>-187500.022351744</v>
      </c>
      <c r="G1547" s="1">
        <v>-187500.022351744</v>
      </c>
      <c r="H1547" s="1">
        <v>-187500.022351744</v>
      </c>
      <c r="I1547" s="1">
        <v>120702.79517207</v>
      </c>
      <c r="J1547" s="1">
        <v>0.062</v>
      </c>
      <c r="K1547" s="1">
        <v>-0.002</v>
      </c>
      <c r="L1547" s="1">
        <v>0.984</v>
      </c>
      <c r="M1547" s="1">
        <v>192.0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2">
        <v>1.70560065130658E9</v>
      </c>
      <c r="X1547" s="1">
        <v>0.0</v>
      </c>
      <c r="Y1547" s="3">
        <v>45309.5399456713</v>
      </c>
    </row>
    <row r="1548">
      <c r="A1548" s="1">
        <v>6.0</v>
      </c>
      <c r="B1548" s="1">
        <v>-187500.022351744</v>
      </c>
      <c r="C1548" s="1">
        <v>-186172.68635901</v>
      </c>
      <c r="D1548" s="1">
        <v>-187500.022351744</v>
      </c>
      <c r="E1548" s="1">
        <v>-187500.022351744</v>
      </c>
      <c r="F1548" s="1">
        <v>-187500.022351744</v>
      </c>
      <c r="G1548" s="1">
        <v>-187500.022351744</v>
      </c>
      <c r="H1548" s="1">
        <v>-187500.022351744</v>
      </c>
      <c r="I1548" s="1">
        <v>120656.124729648</v>
      </c>
      <c r="J1548" s="1">
        <v>0.062</v>
      </c>
      <c r="K1548" s="1">
        <v>-0.002</v>
      </c>
      <c r="L1548" s="1">
        <v>0.984</v>
      </c>
      <c r="M1548" s="1">
        <v>192.0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2">
        <v>1.70560065131158E9</v>
      </c>
      <c r="X1548" s="1">
        <v>0.0</v>
      </c>
      <c r="Y1548" s="3">
        <v>45309.539945729164</v>
      </c>
    </row>
    <row r="1549">
      <c r="A1549" s="1">
        <v>7.0</v>
      </c>
      <c r="B1549" s="1">
        <v>-187500.022351744</v>
      </c>
      <c r="C1549" s="1">
        <v>-186196.379208133</v>
      </c>
      <c r="D1549" s="1">
        <v>-187500.022351744</v>
      </c>
      <c r="E1549" s="1">
        <v>-187500.022351744</v>
      </c>
      <c r="F1549" s="1">
        <v>-187500.022351744</v>
      </c>
      <c r="G1549" s="1">
        <v>-187500.022351744</v>
      </c>
      <c r="H1549" s="1">
        <v>-187500.022351744</v>
      </c>
      <c r="I1549" s="1">
        <v>120667.032380942</v>
      </c>
      <c r="J1549" s="1">
        <v>0.062</v>
      </c>
      <c r="K1549" s="1">
        <v>-0.002</v>
      </c>
      <c r="L1549" s="1">
        <v>0.984</v>
      </c>
      <c r="M1549" s="1">
        <v>192.0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2">
        <v>1.7056006513156E9</v>
      </c>
      <c r="X1549" s="1">
        <v>0.0</v>
      </c>
      <c r="Y1549" s="3">
        <v>45309.53994577546</v>
      </c>
    </row>
    <row r="1550">
      <c r="A1550" s="1">
        <v>8.0</v>
      </c>
      <c r="B1550" s="1">
        <v>-187500.022351744</v>
      </c>
      <c r="C1550" s="1">
        <v>-186253.465563471</v>
      </c>
      <c r="D1550" s="1">
        <v>-187500.022351744</v>
      </c>
      <c r="E1550" s="1">
        <v>-187500.022351744</v>
      </c>
      <c r="F1550" s="1">
        <v>-187500.022351744</v>
      </c>
      <c r="G1550" s="1">
        <v>-187500.022351744</v>
      </c>
      <c r="H1550" s="1">
        <v>-187500.022351744</v>
      </c>
      <c r="I1550" s="1">
        <v>120683.952651495</v>
      </c>
      <c r="J1550" s="1">
        <v>0.062</v>
      </c>
      <c r="K1550" s="1">
        <v>-0.002</v>
      </c>
      <c r="L1550" s="1">
        <v>0.984</v>
      </c>
      <c r="M1550" s="1">
        <v>192.0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2">
        <v>1.70560065131858E9</v>
      </c>
      <c r="X1550" s="1">
        <v>0.0</v>
      </c>
      <c r="Y1550" s="3">
        <v>45309.53994581018</v>
      </c>
    </row>
    <row r="1551">
      <c r="A1551" s="1">
        <v>9.0</v>
      </c>
      <c r="B1551" s="1">
        <v>-187500.022351744</v>
      </c>
      <c r="C1551" s="1">
        <v>-186334.915320267</v>
      </c>
      <c r="D1551" s="1">
        <v>-187500.022351744</v>
      </c>
      <c r="E1551" s="1">
        <v>-187500.022351744</v>
      </c>
      <c r="F1551" s="1">
        <v>-187500.022351744</v>
      </c>
      <c r="G1551" s="1">
        <v>-187500.022351744</v>
      </c>
      <c r="H1551" s="1">
        <v>-187500.022351744</v>
      </c>
      <c r="I1551" s="1">
        <v>120682.678602061</v>
      </c>
      <c r="J1551" s="1">
        <v>0.062</v>
      </c>
      <c r="K1551" s="1">
        <v>-0.002</v>
      </c>
      <c r="L1551" s="1">
        <v>0.984</v>
      </c>
      <c r="M1551" s="1">
        <v>192.0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2">
        <v>1.70560065132261E9</v>
      </c>
      <c r="X1551" s="1">
        <v>0.0</v>
      </c>
      <c r="Y1551" s="3">
        <v>45309.53994585648</v>
      </c>
    </row>
    <row r="1552">
      <c r="A1552" s="1">
        <v>10.0</v>
      </c>
      <c r="B1552" s="1">
        <v>-187500.022351744</v>
      </c>
      <c r="C1552" s="1">
        <v>-186329.46149462</v>
      </c>
      <c r="D1552" s="1">
        <v>-187500.022351744</v>
      </c>
      <c r="E1552" s="1">
        <v>-187500.022351744</v>
      </c>
      <c r="F1552" s="1">
        <v>-187500.022351744</v>
      </c>
      <c r="G1552" s="1">
        <v>-187500.022351744</v>
      </c>
      <c r="H1552" s="1">
        <v>-187500.022351744</v>
      </c>
      <c r="I1552" s="1">
        <v>120585.873196825</v>
      </c>
      <c r="J1552" s="1">
        <v>0.062</v>
      </c>
      <c r="K1552" s="1">
        <v>-0.002</v>
      </c>
      <c r="L1552" s="1">
        <v>0.984</v>
      </c>
      <c r="M1552" s="1">
        <v>192.0</v>
      </c>
      <c r="N1552" s="1">
        <v>0.0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2">
        <v>1.70560065132662E9</v>
      </c>
      <c r="X1552" s="1">
        <v>0.0</v>
      </c>
      <c r="Y1552" s="3">
        <v>45309.539945902776</v>
      </c>
    </row>
    <row r="1553">
      <c r="A1553" s="1">
        <v>11.0</v>
      </c>
      <c r="B1553" s="1">
        <v>-187500.022351744</v>
      </c>
      <c r="C1553" s="1">
        <v>-186308.696724021</v>
      </c>
      <c r="D1553" s="1">
        <v>-187500.022351744</v>
      </c>
      <c r="E1553" s="1">
        <v>-187500.022351744</v>
      </c>
      <c r="F1553" s="1">
        <v>-187500.022351744</v>
      </c>
      <c r="G1553" s="1">
        <v>-187500.022351744</v>
      </c>
      <c r="H1553" s="1">
        <v>-187500.022351744</v>
      </c>
      <c r="I1553" s="1">
        <v>120563.990839003</v>
      </c>
      <c r="J1553" s="1">
        <v>0.062</v>
      </c>
      <c r="K1553" s="1">
        <v>-0.002</v>
      </c>
      <c r="L1553" s="1">
        <v>0.984</v>
      </c>
      <c r="M1553" s="1">
        <v>192.0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2">
        <v>1.70560065133063E9</v>
      </c>
      <c r="X1553" s="1">
        <v>0.0</v>
      </c>
      <c r="Y1553" s="3">
        <v>45309.53994594907</v>
      </c>
    </row>
    <row r="1554">
      <c r="A1554" s="1">
        <v>12.0</v>
      </c>
      <c r="B1554" s="1">
        <v>-187500.022351744</v>
      </c>
      <c r="C1554" s="1">
        <v>-186354.808372832</v>
      </c>
      <c r="D1554" s="1">
        <v>-187500.022351744</v>
      </c>
      <c r="E1554" s="1">
        <v>-187500.022351744</v>
      </c>
      <c r="F1554" s="1">
        <v>-187500.022351744</v>
      </c>
      <c r="G1554" s="1">
        <v>-187500.022351744</v>
      </c>
      <c r="H1554" s="1">
        <v>-187500.022351744</v>
      </c>
      <c r="I1554" s="1">
        <v>120589.427124193</v>
      </c>
      <c r="J1554" s="1">
        <v>0.062</v>
      </c>
      <c r="K1554" s="1">
        <v>-0.002</v>
      </c>
      <c r="L1554" s="1">
        <v>0.984</v>
      </c>
      <c r="M1554" s="1">
        <v>192.0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2">
        <v>1.70560065133561E9</v>
      </c>
      <c r="X1554" s="1">
        <v>0.0</v>
      </c>
      <c r="Y1554" s="3">
        <v>45309.539946006946</v>
      </c>
    </row>
    <row r="1555">
      <c r="A1555" s="1">
        <v>13.0</v>
      </c>
      <c r="B1555" s="1">
        <v>-187500.022351744</v>
      </c>
      <c r="C1555" s="1">
        <v>-186419.494321286</v>
      </c>
      <c r="D1555" s="1">
        <v>-187500.022351744</v>
      </c>
      <c r="E1555" s="1">
        <v>-187500.022351744</v>
      </c>
      <c r="F1555" s="1">
        <v>-187500.022351744</v>
      </c>
      <c r="G1555" s="1">
        <v>-187500.022351744</v>
      </c>
      <c r="H1555" s="1">
        <v>-187500.022351744</v>
      </c>
      <c r="I1555" s="1">
        <v>120570.115216984</v>
      </c>
      <c r="J1555" s="1">
        <v>0.062</v>
      </c>
      <c r="K1555" s="1">
        <v>-0.002</v>
      </c>
      <c r="L1555" s="1">
        <v>0.984</v>
      </c>
      <c r="M1555" s="1">
        <v>192.0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2">
        <v>1.70560065133961E9</v>
      </c>
      <c r="X1555" s="1">
        <v>0.0</v>
      </c>
      <c r="Y1555" s="3">
        <v>45309.53994605324</v>
      </c>
    </row>
    <row r="1556">
      <c r="A1556" s="1">
        <v>14.0</v>
      </c>
      <c r="B1556" s="1">
        <v>-187500.022351744</v>
      </c>
      <c r="C1556" s="1">
        <v>-186406.619716479</v>
      </c>
      <c r="D1556" s="1">
        <v>-187500.022351744</v>
      </c>
      <c r="E1556" s="1">
        <v>-187500.022351744</v>
      </c>
      <c r="F1556" s="1">
        <v>-187500.022351744</v>
      </c>
      <c r="G1556" s="1">
        <v>-187500.022351744</v>
      </c>
      <c r="H1556" s="1">
        <v>-187500.022351744</v>
      </c>
      <c r="I1556" s="1">
        <v>120462.200994753</v>
      </c>
      <c r="J1556" s="1">
        <v>0.062</v>
      </c>
      <c r="K1556" s="1">
        <v>-0.004</v>
      </c>
      <c r="L1556" s="1">
        <v>0.98</v>
      </c>
      <c r="M1556" s="1">
        <v>192.0</v>
      </c>
      <c r="N1556" s="1">
        <v>1.0</v>
      </c>
      <c r="O1556" s="1">
        <v>240.0</v>
      </c>
      <c r="P1556" s="1">
        <v>255.0</v>
      </c>
      <c r="Q1556" s="1">
        <v>224.0</v>
      </c>
      <c r="R1556" s="1">
        <v>30.0</v>
      </c>
      <c r="S1556" s="1">
        <v>160.0</v>
      </c>
      <c r="T1556" s="1">
        <v>0.0</v>
      </c>
      <c r="U1556" s="1">
        <v>0.0</v>
      </c>
      <c r="V1556" s="1">
        <v>0.0</v>
      </c>
      <c r="W1556" s="2">
        <v>1.70560065134361E9</v>
      </c>
      <c r="X1556" s="1">
        <v>0.0</v>
      </c>
      <c r="Y1556" s="3">
        <v>45309.53994609954</v>
      </c>
    </row>
    <row r="1557">
      <c r="A1557" s="1">
        <v>15.0</v>
      </c>
      <c r="B1557" s="1">
        <v>-187500.022351744</v>
      </c>
      <c r="C1557" s="1">
        <v>-186374.589666675</v>
      </c>
      <c r="D1557" s="1">
        <v>-187500.022351744</v>
      </c>
      <c r="E1557" s="1">
        <v>-187500.022351744</v>
      </c>
      <c r="F1557" s="1">
        <v>-187500.022351744</v>
      </c>
      <c r="G1557" s="1">
        <v>-187500.022351744</v>
      </c>
      <c r="H1557" s="1">
        <v>-187500.022351744</v>
      </c>
      <c r="I1557" s="1">
        <v>120438.530497375</v>
      </c>
      <c r="J1557" s="1">
        <v>0.062</v>
      </c>
      <c r="K1557" s="1">
        <v>-0.004</v>
      </c>
      <c r="L1557" s="1">
        <v>0.98</v>
      </c>
      <c r="M1557" s="1">
        <v>192.0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2">
        <v>1.70560065134663E9</v>
      </c>
      <c r="X1557" s="1">
        <v>0.0</v>
      </c>
      <c r="Y1557" s="3">
        <v>45309.53994613426</v>
      </c>
    </row>
    <row r="1558">
      <c r="A1558" s="1">
        <v>16.0</v>
      </c>
      <c r="B1558" s="1">
        <v>-187500.022351744</v>
      </c>
      <c r="C1558" s="1">
        <v>-186386.726663914</v>
      </c>
      <c r="D1558" s="1">
        <v>-187500.022351744</v>
      </c>
      <c r="E1558" s="1">
        <v>-187500.022351744</v>
      </c>
      <c r="F1558" s="1">
        <v>-187500.022351744</v>
      </c>
      <c r="G1558" s="1">
        <v>-187500.022351744</v>
      </c>
      <c r="H1558" s="1">
        <v>-187500.022351744</v>
      </c>
      <c r="I1558" s="1">
        <v>120432.070843228</v>
      </c>
      <c r="J1558" s="1">
        <v>0.062</v>
      </c>
      <c r="K1558" s="1">
        <v>-0.004</v>
      </c>
      <c r="L1558" s="1">
        <v>0.98</v>
      </c>
      <c r="M1558" s="1">
        <v>192.0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2">
        <v>1.70560065135063E9</v>
      </c>
      <c r="X1558" s="1">
        <v>0.0</v>
      </c>
      <c r="Y1558" s="3">
        <v>45309.53994618056</v>
      </c>
    </row>
    <row r="1559">
      <c r="A1559" s="1">
        <v>17.0</v>
      </c>
      <c r="B1559" s="1">
        <v>-187500.022351744</v>
      </c>
      <c r="C1559" s="1">
        <v>-186421.237757353</v>
      </c>
      <c r="D1559" s="1">
        <v>-187500.022351744</v>
      </c>
      <c r="E1559" s="1">
        <v>-187500.022351744</v>
      </c>
      <c r="F1559" s="1">
        <v>-187500.022351744</v>
      </c>
      <c r="G1559" s="1">
        <v>-187500.022351744</v>
      </c>
      <c r="H1559" s="1">
        <v>-187500.022351744</v>
      </c>
      <c r="I1559" s="1">
        <v>120431.467346127</v>
      </c>
      <c r="J1559" s="1">
        <v>0.062</v>
      </c>
      <c r="K1559" s="1">
        <v>-0.004</v>
      </c>
      <c r="L1559" s="1">
        <v>0.98</v>
      </c>
      <c r="M1559" s="1">
        <v>192.0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2">
        <v>1.70560065135462E9</v>
      </c>
      <c r="X1559" s="1">
        <v>0.0</v>
      </c>
      <c r="Y1559" s="3">
        <v>45309.539946226854</v>
      </c>
    </row>
    <row r="1560">
      <c r="A1560" s="1">
        <v>18.0</v>
      </c>
      <c r="B1560" s="1">
        <v>-187500.022351744</v>
      </c>
      <c r="C1560" s="1">
        <v>-186423.182359121</v>
      </c>
      <c r="D1560" s="1">
        <v>-187500.022351744</v>
      </c>
      <c r="E1560" s="1">
        <v>-187500.022351744</v>
      </c>
      <c r="F1560" s="1">
        <v>-187500.022351744</v>
      </c>
      <c r="G1560" s="1">
        <v>-187500.022351744</v>
      </c>
      <c r="H1560" s="1">
        <v>-187500.022351744</v>
      </c>
      <c r="I1560" s="1">
        <v>120376.258537323</v>
      </c>
      <c r="J1560" s="1">
        <v>0.062</v>
      </c>
      <c r="K1560" s="1">
        <v>-0.004</v>
      </c>
      <c r="L1560" s="1">
        <v>0.98</v>
      </c>
      <c r="M1560" s="1">
        <v>192.0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2">
        <v>1.70560065135863E9</v>
      </c>
      <c r="X1560" s="1">
        <v>0.0</v>
      </c>
      <c r="Y1560" s="3">
        <v>45309.53994627315</v>
      </c>
    </row>
    <row r="1561">
      <c r="A1561" s="1">
        <v>19.0</v>
      </c>
      <c r="B1561" s="1">
        <v>-187500.022351744</v>
      </c>
      <c r="C1561" s="1">
        <v>-186405.882108912</v>
      </c>
      <c r="D1561" s="1">
        <v>-187500.022351744</v>
      </c>
      <c r="E1561" s="1">
        <v>-187500.022351744</v>
      </c>
      <c r="F1561" s="1">
        <v>-187500.022351744</v>
      </c>
      <c r="G1561" s="1">
        <v>-187500.022351744</v>
      </c>
      <c r="H1561" s="1">
        <v>-187500.022351744</v>
      </c>
      <c r="I1561" s="1">
        <v>120353.929144612</v>
      </c>
      <c r="J1561" s="1">
        <v>0.062</v>
      </c>
      <c r="K1561" s="1">
        <v>-0.004</v>
      </c>
      <c r="L1561" s="1">
        <v>0.98</v>
      </c>
      <c r="M1561" s="1">
        <v>192.0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2">
        <v>1.70560065136365E9</v>
      </c>
      <c r="X1561" s="1">
        <v>0.0</v>
      </c>
      <c r="Y1561" s="3">
        <v>45309.53994633102</v>
      </c>
    </row>
    <row r="1562">
      <c r="A1562" s="1">
        <v>20.0</v>
      </c>
      <c r="B1562" s="1">
        <v>-187500.022351744</v>
      </c>
      <c r="C1562" s="1">
        <v>-186398.506033242</v>
      </c>
      <c r="D1562" s="1">
        <v>-187500.022351744</v>
      </c>
      <c r="E1562" s="1">
        <v>-187500.022351744</v>
      </c>
      <c r="F1562" s="1">
        <v>-187500.022351744</v>
      </c>
      <c r="G1562" s="1">
        <v>-187500.022351744</v>
      </c>
      <c r="H1562" s="1">
        <v>-187500.022351744</v>
      </c>
      <c r="I1562" s="1">
        <v>120348.765891643</v>
      </c>
      <c r="J1562" s="1">
        <v>0.062</v>
      </c>
      <c r="K1562" s="1">
        <v>-0.004</v>
      </c>
      <c r="L1562" s="1">
        <v>0.98</v>
      </c>
      <c r="M1562" s="1">
        <v>192.0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2">
        <v>1.70560065136764E9</v>
      </c>
      <c r="X1562" s="1">
        <v>0.0</v>
      </c>
      <c r="Y1562" s="3">
        <v>45309.539946377314</v>
      </c>
    </row>
    <row r="1563">
      <c r="A1563" s="1">
        <v>21.0</v>
      </c>
      <c r="B1563" s="1">
        <v>-187500.022351744</v>
      </c>
      <c r="C1563" s="1">
        <v>-186437.956862206</v>
      </c>
      <c r="D1563" s="1">
        <v>-187500.022351744</v>
      </c>
      <c r="E1563" s="1">
        <v>-187500.022351744</v>
      </c>
      <c r="F1563" s="1">
        <v>-187500.022351744</v>
      </c>
      <c r="G1563" s="1">
        <v>-187500.022351744</v>
      </c>
      <c r="H1563" s="1">
        <v>-187500.022351744</v>
      </c>
      <c r="I1563" s="1">
        <v>120348.25180152</v>
      </c>
      <c r="J1563" s="1">
        <v>0.062</v>
      </c>
      <c r="K1563" s="1">
        <v>-0.004</v>
      </c>
      <c r="L1563" s="1">
        <v>0.98</v>
      </c>
      <c r="M1563" s="1">
        <v>192.0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2">
        <v>1.70560065137067E9</v>
      </c>
      <c r="X1563" s="1">
        <v>0.0</v>
      </c>
      <c r="Y1563" s="3">
        <v>45309.539946412035</v>
      </c>
    </row>
    <row r="1564">
      <c r="A1564" s="1">
        <v>22.0</v>
      </c>
      <c r="B1564" s="1">
        <v>-187500.022351744</v>
      </c>
      <c r="C1564" s="1">
        <v>-186446.539932076</v>
      </c>
      <c r="D1564" s="1">
        <v>-187500.022351744</v>
      </c>
      <c r="E1564" s="1">
        <v>-187500.022351744</v>
      </c>
      <c r="F1564" s="1">
        <v>-187500.022351744</v>
      </c>
      <c r="G1564" s="1">
        <v>-187500.022351744</v>
      </c>
      <c r="H1564" s="1">
        <v>-187500.022351744</v>
      </c>
      <c r="I1564" s="1">
        <v>120289.064382203</v>
      </c>
      <c r="J1564" s="1">
        <v>0.062</v>
      </c>
      <c r="K1564" s="1">
        <v>-0.004</v>
      </c>
      <c r="L1564" s="1">
        <v>0.98</v>
      </c>
      <c r="M1564" s="1">
        <v>192.0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2">
        <v>1.70560065137467E9</v>
      </c>
      <c r="X1564" s="1">
        <v>0.0</v>
      </c>
      <c r="Y1564" s="3">
        <v>45309.53994645833</v>
      </c>
    </row>
    <row r="1565">
      <c r="A1565" s="1">
        <v>23.0</v>
      </c>
      <c r="B1565" s="1">
        <v>-187500.022351744</v>
      </c>
      <c r="C1565" s="1">
        <v>-186405.926812401</v>
      </c>
      <c r="D1565" s="1">
        <v>-187500.022351744</v>
      </c>
      <c r="E1565" s="1">
        <v>-187500.022351744</v>
      </c>
      <c r="F1565" s="1">
        <v>-187500.022351744</v>
      </c>
      <c r="G1565" s="1">
        <v>-187500.022351744</v>
      </c>
      <c r="H1565" s="1">
        <v>-187500.022351744</v>
      </c>
      <c r="I1565" s="1">
        <v>120241.969256635</v>
      </c>
      <c r="J1565" s="1">
        <v>0.062</v>
      </c>
      <c r="K1565" s="1">
        <v>-0.004</v>
      </c>
      <c r="L1565" s="1">
        <v>0.98</v>
      </c>
      <c r="M1565" s="1">
        <v>192.0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2">
        <v>1.70560065137867E9</v>
      </c>
      <c r="X1565" s="1">
        <v>0.0</v>
      </c>
      <c r="Y1565" s="3">
        <v>45309.53994650463</v>
      </c>
    </row>
    <row r="1566">
      <c r="A1566" s="1">
        <v>24.0</v>
      </c>
      <c r="B1566" s="1">
        <v>-187500.022351744</v>
      </c>
      <c r="C1566" s="1">
        <v>-186387.50897497</v>
      </c>
      <c r="D1566" s="1">
        <v>-187500.022351744</v>
      </c>
      <c r="E1566" s="1">
        <v>-187500.022351744</v>
      </c>
      <c r="F1566" s="1">
        <v>-187500.022351744</v>
      </c>
      <c r="G1566" s="1">
        <v>-187500.022351744</v>
      </c>
      <c r="H1566" s="1">
        <v>-187500.022351744</v>
      </c>
      <c r="I1566" s="1">
        <v>120238.147108333</v>
      </c>
      <c r="J1566" s="1">
        <v>0.058</v>
      </c>
      <c r="K1566" s="1">
        <v>-0.002</v>
      </c>
      <c r="L1566" s="1">
        <v>0.976</v>
      </c>
      <c r="M1566" s="1">
        <v>192.0</v>
      </c>
      <c r="N1566" s="1">
        <v>1.0</v>
      </c>
      <c r="O1566" s="1">
        <v>208.0</v>
      </c>
      <c r="P1566" s="1">
        <v>255.0</v>
      </c>
      <c r="Q1566" s="1">
        <v>240.0</v>
      </c>
      <c r="R1566" s="1">
        <v>30.0</v>
      </c>
      <c r="S1566" s="1">
        <v>128.0</v>
      </c>
      <c r="T1566" s="1">
        <v>0.0</v>
      </c>
      <c r="U1566" s="1">
        <v>0.0</v>
      </c>
      <c r="V1566" s="1">
        <v>0.0</v>
      </c>
      <c r="W1566" s="2">
        <v>1.70560065138268E9</v>
      </c>
      <c r="X1566" s="1">
        <v>0.0</v>
      </c>
      <c r="Y1566" s="3">
        <v>45309.539946550925</v>
      </c>
    </row>
    <row r="1567">
      <c r="A1567" s="1">
        <v>25.0</v>
      </c>
      <c r="B1567" s="1">
        <v>-187500.022351744</v>
      </c>
      <c r="C1567" s="1">
        <v>-186403.892803656</v>
      </c>
      <c r="D1567" s="1">
        <v>-187500.022351744</v>
      </c>
      <c r="E1567" s="1">
        <v>-187500.022351744</v>
      </c>
      <c r="F1567" s="1">
        <v>-187500.022351744</v>
      </c>
      <c r="G1567" s="1">
        <v>-187500.022351744</v>
      </c>
      <c r="H1567" s="1">
        <v>-187500.022351744</v>
      </c>
      <c r="I1567" s="1">
        <v>120226.300683772</v>
      </c>
      <c r="J1567" s="1">
        <v>0.058</v>
      </c>
      <c r="K1567" s="1">
        <v>-0.002</v>
      </c>
      <c r="L1567" s="1">
        <v>0.976</v>
      </c>
      <c r="M1567" s="1">
        <v>192.0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2">
        <v>1.70560065138668E9</v>
      </c>
      <c r="X1567" s="1">
        <v>0.0</v>
      </c>
      <c r="Y1567" s="3">
        <v>45309.53994659722</v>
      </c>
    </row>
    <row r="1568">
      <c r="A1568" s="1">
        <v>26.0</v>
      </c>
      <c r="B1568" s="1">
        <v>-187500.022351744</v>
      </c>
      <c r="C1568" s="1">
        <v>-186417.817940451</v>
      </c>
      <c r="D1568" s="1">
        <v>-187500.022351744</v>
      </c>
      <c r="E1568" s="1">
        <v>-187500.022351744</v>
      </c>
      <c r="F1568" s="1">
        <v>-187500.022351744</v>
      </c>
      <c r="G1568" s="1">
        <v>-187500.022351744</v>
      </c>
      <c r="H1568" s="1">
        <v>-187500.022351744</v>
      </c>
      <c r="I1568" s="1">
        <v>120177.752694815</v>
      </c>
      <c r="J1568" s="1">
        <v>0.058</v>
      </c>
      <c r="K1568" s="1">
        <v>-0.002</v>
      </c>
      <c r="L1568" s="1">
        <v>0.976</v>
      </c>
      <c r="M1568" s="1">
        <v>192.0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2">
        <v>1.70560065139167E9</v>
      </c>
      <c r="X1568" s="1">
        <v>0.0</v>
      </c>
      <c r="Y1568" s="3">
        <v>45309.539946655095</v>
      </c>
    </row>
    <row r="1569">
      <c r="A1569" s="1">
        <v>27.0</v>
      </c>
      <c r="B1569" s="1">
        <v>-187500.022351744</v>
      </c>
      <c r="C1569" s="1">
        <v>-186382.882163868</v>
      </c>
      <c r="D1569" s="1">
        <v>-187500.022351744</v>
      </c>
      <c r="E1569" s="1">
        <v>-187500.022351744</v>
      </c>
      <c r="F1569" s="1">
        <v>-187500.022351744</v>
      </c>
      <c r="G1569" s="1">
        <v>-187500.022351744</v>
      </c>
      <c r="H1569" s="1">
        <v>-187500.022351744</v>
      </c>
      <c r="I1569" s="1">
        <v>120114.96664464</v>
      </c>
      <c r="J1569" s="1">
        <v>0.058</v>
      </c>
      <c r="K1569" s="1">
        <v>-0.002</v>
      </c>
      <c r="L1569" s="1">
        <v>0.976</v>
      </c>
      <c r="M1569" s="1">
        <v>192.0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2">
        <v>1.70560065139567E9</v>
      </c>
      <c r="X1569" s="1">
        <v>0.0</v>
      </c>
      <c r="Y1569" s="3">
        <v>45309.53994670139</v>
      </c>
    </row>
    <row r="1570">
      <c r="A1570" s="1">
        <v>28.0</v>
      </c>
      <c r="B1570" s="1">
        <v>-187500.022351744</v>
      </c>
      <c r="C1570" s="1">
        <v>-186351.18739023</v>
      </c>
      <c r="D1570" s="1">
        <v>-187500.022351744</v>
      </c>
      <c r="E1570" s="1">
        <v>-187500.022351744</v>
      </c>
      <c r="F1570" s="1">
        <v>-187500.022351744</v>
      </c>
      <c r="G1570" s="1">
        <v>-187500.022351744</v>
      </c>
      <c r="H1570" s="1">
        <v>-187500.022351744</v>
      </c>
      <c r="I1570" s="1">
        <v>120099.633347944</v>
      </c>
      <c r="J1570" s="1">
        <v>0.058</v>
      </c>
      <c r="K1570" s="1">
        <v>-0.002</v>
      </c>
      <c r="L1570" s="1">
        <v>0.976</v>
      </c>
      <c r="M1570" s="1">
        <v>192.0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2">
        <v>1.70560065139868E9</v>
      </c>
      <c r="X1570" s="1">
        <v>0.0</v>
      </c>
      <c r="Y1570" s="3">
        <v>45309.53994673611</v>
      </c>
    </row>
    <row r="1571">
      <c r="A1571" s="1">
        <v>29.0</v>
      </c>
      <c r="B1571" s="1">
        <v>-187500.022351744</v>
      </c>
      <c r="C1571" s="1">
        <v>-186359.591646145</v>
      </c>
      <c r="D1571" s="1">
        <v>-187500.022351744</v>
      </c>
      <c r="E1571" s="1">
        <v>-187500.022351744</v>
      </c>
      <c r="F1571" s="1">
        <v>-187500.022351744</v>
      </c>
      <c r="G1571" s="1">
        <v>-187500.022351744</v>
      </c>
      <c r="H1571" s="1">
        <v>-187500.022351744</v>
      </c>
      <c r="I1571" s="1">
        <v>120092.547844952</v>
      </c>
      <c r="J1571" s="1">
        <v>0.058</v>
      </c>
      <c r="K1571" s="1">
        <v>-0.002</v>
      </c>
      <c r="L1571" s="1">
        <v>0.976</v>
      </c>
      <c r="M1571" s="1">
        <v>192.0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2">
        <v>1.70560065140266E9</v>
      </c>
      <c r="X1571" s="1">
        <v>0.0</v>
      </c>
      <c r="Y1571" s="3">
        <v>45309.53994678241</v>
      </c>
    </row>
    <row r="1572">
      <c r="A1572" s="1">
        <v>30.0</v>
      </c>
      <c r="B1572" s="1">
        <v>-187500.022351744</v>
      </c>
      <c r="C1572" s="1">
        <v>-186384.133861557</v>
      </c>
      <c r="D1572" s="1">
        <v>-187500.022351744</v>
      </c>
      <c r="E1572" s="1">
        <v>-187500.022351744</v>
      </c>
      <c r="F1572" s="1">
        <v>-187500.022351744</v>
      </c>
      <c r="G1572" s="1">
        <v>-187500.022351744</v>
      </c>
      <c r="H1572" s="1">
        <v>-187500.022351744</v>
      </c>
      <c r="I1572" s="1">
        <v>120052.314704932</v>
      </c>
      <c r="J1572" s="1">
        <v>0.058</v>
      </c>
      <c r="K1572" s="1">
        <v>-0.002</v>
      </c>
      <c r="L1572" s="1">
        <v>0.976</v>
      </c>
      <c r="M1572" s="1">
        <v>192.0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2">
        <v>1.70560065140671E9</v>
      </c>
      <c r="X1572" s="1">
        <v>0.0</v>
      </c>
      <c r="Y1572" s="3">
        <v>45309.53994682871</v>
      </c>
    </row>
    <row r="1573">
      <c r="A1573" s="1">
        <v>31.0</v>
      </c>
      <c r="B1573" s="1">
        <v>-187500.022351744</v>
      </c>
      <c r="C1573" s="1">
        <v>-186327.226320174</v>
      </c>
      <c r="D1573" s="1">
        <v>-187500.022351744</v>
      </c>
      <c r="E1573" s="1">
        <v>-187500.022351744</v>
      </c>
      <c r="F1573" s="1">
        <v>-187500.022351744</v>
      </c>
      <c r="G1573" s="1">
        <v>-187500.022351744</v>
      </c>
      <c r="H1573" s="1">
        <v>-187500.022351744</v>
      </c>
      <c r="I1573" s="1">
        <v>119958.884413109</v>
      </c>
      <c r="J1573" s="1">
        <v>0.058</v>
      </c>
      <c r="K1573" s="1">
        <v>-0.002</v>
      </c>
      <c r="L1573" s="1">
        <v>0.976</v>
      </c>
      <c r="M1573" s="1">
        <v>192.0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2">
        <v>1.70560065141072E9</v>
      </c>
      <c r="X1573" s="1">
        <v>0.0</v>
      </c>
      <c r="Y1573" s="3">
        <v>45309.539946875</v>
      </c>
    </row>
    <row r="1574">
      <c r="A1574" s="1">
        <v>32.0</v>
      </c>
      <c r="B1574" s="1">
        <v>-187500.022351744</v>
      </c>
      <c r="C1574" s="1">
        <v>-186282.679293475</v>
      </c>
      <c r="D1574" s="1">
        <v>-187500.022351744</v>
      </c>
      <c r="E1574" s="1">
        <v>-187500.022351744</v>
      </c>
      <c r="F1574" s="1">
        <v>-187500.022351744</v>
      </c>
      <c r="G1574" s="1">
        <v>-187500.022351744</v>
      </c>
      <c r="H1574" s="1">
        <v>-187500.022351744</v>
      </c>
      <c r="I1574" s="1">
        <v>119945.227497247</v>
      </c>
      <c r="J1574" s="1">
        <v>0.058</v>
      </c>
      <c r="K1574" s="1">
        <v>-0.002</v>
      </c>
      <c r="L1574" s="1">
        <v>0.976</v>
      </c>
      <c r="M1574" s="1">
        <v>192.0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2">
        <v>1.70560065141472E9</v>
      </c>
      <c r="X1574" s="1">
        <v>0.0</v>
      </c>
      <c r="Y1574" s="3">
        <v>45309.53994692129</v>
      </c>
    </row>
    <row r="1575">
      <c r="A1575" s="1">
        <v>33.0</v>
      </c>
      <c r="B1575" s="1">
        <v>-187500.022351744</v>
      </c>
      <c r="C1575" s="1">
        <v>-186264.529676977</v>
      </c>
      <c r="D1575" s="1">
        <v>-187500.022351744</v>
      </c>
      <c r="E1575" s="1">
        <v>-187500.022351744</v>
      </c>
      <c r="F1575" s="1">
        <v>-187500.022351744</v>
      </c>
      <c r="G1575" s="1">
        <v>-187500.022351744</v>
      </c>
      <c r="H1575" s="1">
        <v>-187500.022351744</v>
      </c>
      <c r="I1575" s="1">
        <v>119931.257656962</v>
      </c>
      <c r="J1575" s="1">
        <v>0.058</v>
      </c>
      <c r="K1575" s="1">
        <v>-0.002</v>
      </c>
      <c r="L1575" s="1">
        <v>0.976</v>
      </c>
      <c r="M1575" s="1">
        <v>192.0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2">
        <v>1.70560065141872E9</v>
      </c>
      <c r="X1575" s="1">
        <v>0.0</v>
      </c>
      <c r="Y1575" s="3">
        <v>45309.53994696759</v>
      </c>
    </row>
    <row r="1576">
      <c r="A1576" s="1">
        <v>34.0</v>
      </c>
      <c r="B1576" s="1">
        <v>-187500.022351744</v>
      </c>
      <c r="C1576" s="1">
        <v>-186225.123551502</v>
      </c>
      <c r="D1576" s="1">
        <v>-187500.022351744</v>
      </c>
      <c r="E1576" s="1">
        <v>-187500.022351744</v>
      </c>
      <c r="F1576" s="1">
        <v>-187500.022351744</v>
      </c>
      <c r="G1576" s="1">
        <v>-187500.022351744</v>
      </c>
      <c r="H1576" s="1">
        <v>-187500.022351744</v>
      </c>
      <c r="I1576" s="1">
        <v>119867.242260842</v>
      </c>
      <c r="J1576" s="1">
        <v>0.058</v>
      </c>
      <c r="K1576" s="1">
        <v>-0.006</v>
      </c>
      <c r="L1576" s="1">
        <v>0.978</v>
      </c>
      <c r="M1576" s="1">
        <v>192.0</v>
      </c>
      <c r="N1576" s="1">
        <v>1.0</v>
      </c>
      <c r="O1576" s="1">
        <v>208.0</v>
      </c>
      <c r="P1576" s="1">
        <v>255.0</v>
      </c>
      <c r="Q1576" s="1">
        <v>208.0</v>
      </c>
      <c r="R1576" s="1">
        <v>30.0</v>
      </c>
      <c r="S1576" s="1">
        <v>144.0</v>
      </c>
      <c r="T1576" s="1">
        <v>0.0</v>
      </c>
      <c r="U1576" s="1">
        <v>0.0</v>
      </c>
      <c r="V1576" s="1">
        <v>0.0</v>
      </c>
      <c r="W1576" s="2">
        <v>1.70560065142372E9</v>
      </c>
      <c r="X1576" s="1">
        <v>0.0</v>
      </c>
      <c r="Y1576" s="3">
        <v>45309.53994702546</v>
      </c>
    </row>
    <row r="1577">
      <c r="A1577" s="1">
        <v>35.0</v>
      </c>
      <c r="B1577" s="1">
        <v>-187500.022351744</v>
      </c>
      <c r="C1577" s="1">
        <v>-186122.484340963</v>
      </c>
      <c r="D1577" s="1">
        <v>-187500.022351744</v>
      </c>
      <c r="E1577" s="1">
        <v>-187500.022351744</v>
      </c>
      <c r="F1577" s="1">
        <v>-187500.022351744</v>
      </c>
      <c r="G1577" s="1">
        <v>-187500.022351744</v>
      </c>
      <c r="H1577" s="1">
        <v>-187500.022351744</v>
      </c>
      <c r="I1577" s="1">
        <v>119783.892605768</v>
      </c>
      <c r="J1577" s="1">
        <v>0.058</v>
      </c>
      <c r="K1577" s="1">
        <v>-0.006</v>
      </c>
      <c r="L1577" s="1">
        <v>0.978</v>
      </c>
      <c r="M1577" s="1">
        <v>192.0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2">
        <v>1.70560065142673E9</v>
      </c>
      <c r="X1577" s="1">
        <v>0.0</v>
      </c>
      <c r="Y1577" s="3">
        <v>45309.539947060184</v>
      </c>
    </row>
    <row r="1578">
      <c r="A1578" s="1">
        <v>36.0</v>
      </c>
      <c r="B1578" s="1">
        <v>-187500.022351744</v>
      </c>
      <c r="C1578" s="1">
        <v>-186046.10843016</v>
      </c>
      <c r="D1578" s="1">
        <v>-187500.022351744</v>
      </c>
      <c r="E1578" s="1">
        <v>-187500.022351744</v>
      </c>
      <c r="F1578" s="1">
        <v>-187500.022351744</v>
      </c>
      <c r="G1578" s="1">
        <v>-187500.022351744</v>
      </c>
      <c r="H1578" s="1">
        <v>-187500.022351744</v>
      </c>
      <c r="I1578" s="1">
        <v>119794.420277407</v>
      </c>
      <c r="J1578" s="1">
        <v>0.058</v>
      </c>
      <c r="K1578" s="1">
        <v>-0.006</v>
      </c>
      <c r="L1578" s="1">
        <v>0.978</v>
      </c>
      <c r="M1578" s="1">
        <v>192.0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2">
        <v>1.70560065143073E9</v>
      </c>
      <c r="X1578" s="1">
        <v>0.0</v>
      </c>
      <c r="Y1578" s="3">
        <v>45309.53994710648</v>
      </c>
    </row>
    <row r="1579">
      <c r="A1579" s="1">
        <v>37.0</v>
      </c>
      <c r="B1579" s="1">
        <v>-187500.022351744</v>
      </c>
      <c r="C1579" s="1">
        <v>-185991.391359733</v>
      </c>
      <c r="D1579" s="1">
        <v>-187500.022351744</v>
      </c>
      <c r="E1579" s="1">
        <v>-187500.022351744</v>
      </c>
      <c r="F1579" s="1">
        <v>-187500.022351744</v>
      </c>
      <c r="G1579" s="1">
        <v>-187500.022351744</v>
      </c>
      <c r="H1579" s="1">
        <v>-187500.022351744</v>
      </c>
      <c r="I1579" s="1">
        <v>119805.082059512</v>
      </c>
      <c r="J1579" s="1">
        <v>0.058</v>
      </c>
      <c r="K1579" s="1">
        <v>-0.006</v>
      </c>
      <c r="L1579" s="1">
        <v>0.978</v>
      </c>
      <c r="M1579" s="1">
        <v>192.0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2">
        <v>1.70560065143471E9</v>
      </c>
      <c r="X1579" s="1">
        <v>0.0</v>
      </c>
      <c r="Y1579" s="3">
        <v>45309.53994715278</v>
      </c>
    </row>
    <row r="1580">
      <c r="A1580" s="1">
        <v>38.0</v>
      </c>
      <c r="B1580" s="1">
        <v>-187500.022351744</v>
      </c>
      <c r="C1580" s="1">
        <v>-185968.436118177</v>
      </c>
      <c r="D1580" s="1">
        <v>-187500.022351744</v>
      </c>
      <c r="E1580" s="1">
        <v>-187500.022351744</v>
      </c>
      <c r="F1580" s="1">
        <v>-187500.022351744</v>
      </c>
      <c r="G1580" s="1">
        <v>-187500.022351744</v>
      </c>
      <c r="H1580" s="1">
        <v>-187500.022351744</v>
      </c>
      <c r="I1580" s="1">
        <v>119810.737050859</v>
      </c>
      <c r="J1580" s="1">
        <v>0.058</v>
      </c>
      <c r="K1580" s="1">
        <v>-0.006</v>
      </c>
      <c r="L1580" s="1">
        <v>0.978</v>
      </c>
      <c r="M1580" s="1">
        <v>192.0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2">
        <v>1.70560065143873E9</v>
      </c>
      <c r="X1580" s="1">
        <v>0.0</v>
      </c>
      <c r="Y1580" s="3">
        <v>45309.539947199075</v>
      </c>
    </row>
    <row r="1581">
      <c r="A1581" s="1">
        <v>39.0</v>
      </c>
      <c r="B1581" s="1">
        <v>-187500.022351744</v>
      </c>
      <c r="C1581" s="1">
        <v>-185911.036838416</v>
      </c>
      <c r="D1581" s="1">
        <v>-187500.022351744</v>
      </c>
      <c r="E1581" s="1">
        <v>-187500.022351744</v>
      </c>
      <c r="F1581" s="1">
        <v>-187500.022351744</v>
      </c>
      <c r="G1581" s="1">
        <v>-187500.022351744</v>
      </c>
      <c r="H1581" s="1">
        <v>-187500.022351744</v>
      </c>
      <c r="I1581" s="1">
        <v>119770.146282928</v>
      </c>
      <c r="J1581" s="1">
        <v>0.058</v>
      </c>
      <c r="K1581" s="1">
        <v>-0.006</v>
      </c>
      <c r="L1581" s="1">
        <v>0.978</v>
      </c>
      <c r="M1581" s="1">
        <v>192.0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2">
        <v>1.70560065144272E9</v>
      </c>
      <c r="X1581" s="1">
        <v>0.0</v>
      </c>
      <c r="Y1581" s="3">
        <v>45309.53994724537</v>
      </c>
    </row>
    <row r="1582">
      <c r="A1582" s="1">
        <v>40.0</v>
      </c>
      <c r="B1582" s="1">
        <v>-187500.022351744</v>
      </c>
      <c r="C1582" s="1">
        <v>-185840.807657338</v>
      </c>
      <c r="D1582" s="1">
        <v>-187500.022351744</v>
      </c>
      <c r="E1582" s="1">
        <v>-187500.022351744</v>
      </c>
      <c r="F1582" s="1">
        <v>-187500.022351744</v>
      </c>
      <c r="G1582" s="1">
        <v>-187500.022351744</v>
      </c>
      <c r="H1582" s="1">
        <v>-187500.022351744</v>
      </c>
      <c r="I1582" s="1">
        <v>119773.476692852</v>
      </c>
      <c r="J1582" s="1">
        <v>0.058</v>
      </c>
      <c r="K1582" s="1">
        <v>-0.006</v>
      </c>
      <c r="L1582" s="1">
        <v>0.978</v>
      </c>
      <c r="M1582" s="1">
        <v>192.0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2">
        <v>1.70560065144674E9</v>
      </c>
      <c r="X1582" s="1">
        <v>0.0</v>
      </c>
      <c r="Y1582" s="3">
        <v>45309.53994729167</v>
      </c>
    </row>
    <row r="1583">
      <c r="A1583" s="1">
        <v>41.0</v>
      </c>
      <c r="B1583" s="1">
        <v>-187500.022351744</v>
      </c>
      <c r="C1583" s="1">
        <v>-185797.959363217</v>
      </c>
      <c r="D1583" s="1">
        <v>-187500.022351744</v>
      </c>
      <c r="E1583" s="1">
        <v>-187500.022351744</v>
      </c>
      <c r="F1583" s="1">
        <v>-187500.022351744</v>
      </c>
      <c r="G1583" s="1">
        <v>-187500.022351744</v>
      </c>
      <c r="H1583" s="1">
        <v>-187500.022351744</v>
      </c>
      <c r="I1583" s="1">
        <v>119798.845922809</v>
      </c>
      <c r="J1583" s="1">
        <v>0.058</v>
      </c>
      <c r="K1583" s="1">
        <v>-0.006</v>
      </c>
      <c r="L1583" s="1">
        <v>0.978</v>
      </c>
      <c r="M1583" s="1">
        <v>192.0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2">
        <v>1.70560065145175E9</v>
      </c>
      <c r="X1583" s="1">
        <v>0.0</v>
      </c>
      <c r="Y1583" s="3">
        <v>45309.539947349534</v>
      </c>
    </row>
    <row r="1584">
      <c r="A1584" s="1">
        <v>42.0</v>
      </c>
      <c r="B1584" s="1">
        <v>-187500.022351744</v>
      </c>
      <c r="C1584" s="1">
        <v>-185781.039092664</v>
      </c>
      <c r="D1584" s="1">
        <v>-187500.022351744</v>
      </c>
      <c r="E1584" s="1">
        <v>-187500.022351744</v>
      </c>
      <c r="F1584" s="1">
        <v>-187500.022351744</v>
      </c>
      <c r="G1584" s="1">
        <v>-187500.022351744</v>
      </c>
      <c r="H1584" s="1">
        <v>-187500.022351744</v>
      </c>
      <c r="I1584" s="1">
        <v>119817.46492594</v>
      </c>
      <c r="J1584" s="1">
        <v>0.058</v>
      </c>
      <c r="K1584" s="1">
        <v>-0.006</v>
      </c>
      <c r="L1584" s="1">
        <v>0.978</v>
      </c>
      <c r="M1584" s="1">
        <v>192.0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2">
        <v>1.70560065145474E9</v>
      </c>
      <c r="X1584" s="1">
        <v>0.0</v>
      </c>
      <c r="Y1584" s="3">
        <v>45309.53994738426</v>
      </c>
    </row>
    <row r="1585">
      <c r="A1585" s="1">
        <v>43.0</v>
      </c>
      <c r="B1585" s="1">
        <v>-187500.022351744</v>
      </c>
      <c r="C1585" s="1">
        <v>-185743.286996279</v>
      </c>
      <c r="D1585" s="1">
        <v>-187500.022351744</v>
      </c>
      <c r="E1585" s="1">
        <v>-187500.022351744</v>
      </c>
      <c r="F1585" s="1">
        <v>-187500.022351744</v>
      </c>
      <c r="G1585" s="1">
        <v>-187500.022351744</v>
      </c>
      <c r="H1585" s="1">
        <v>-187500.022351744</v>
      </c>
      <c r="I1585" s="1">
        <v>119788.653527337</v>
      </c>
      <c r="J1585" s="1">
        <v>0.058</v>
      </c>
      <c r="K1585" s="1">
        <v>-0.006</v>
      </c>
      <c r="L1585" s="1">
        <v>0.978</v>
      </c>
      <c r="M1585" s="1">
        <v>192.0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2">
        <v>1.70560065145876E9</v>
      </c>
      <c r="X1585" s="1">
        <v>0.0</v>
      </c>
      <c r="Y1585" s="3">
        <v>45309.53994743055</v>
      </c>
    </row>
    <row r="1586">
      <c r="A1586" s="1">
        <v>44.0</v>
      </c>
      <c r="B1586" s="1">
        <v>-187500.022351744</v>
      </c>
      <c r="C1586" s="1">
        <v>-185674.689492546</v>
      </c>
      <c r="D1586" s="1">
        <v>-187500.022351744</v>
      </c>
      <c r="E1586" s="1">
        <v>-187500.022351744</v>
      </c>
      <c r="F1586" s="1">
        <v>-187500.022351744</v>
      </c>
      <c r="G1586" s="1">
        <v>-187500.022351744</v>
      </c>
      <c r="H1586" s="1">
        <v>-187500.022351744</v>
      </c>
      <c r="I1586" s="1">
        <v>119777.075323709</v>
      </c>
      <c r="J1586" s="1">
        <v>0.056</v>
      </c>
      <c r="K1586" s="1">
        <v>-0.006</v>
      </c>
      <c r="L1586" s="1">
        <v>0.984</v>
      </c>
      <c r="M1586" s="1">
        <v>192.0</v>
      </c>
      <c r="N1586" s="1">
        <v>1.0</v>
      </c>
      <c r="O1586" s="1">
        <v>192.0</v>
      </c>
      <c r="P1586" s="1">
        <v>255.0</v>
      </c>
      <c r="Q1586" s="1">
        <v>208.0</v>
      </c>
      <c r="R1586" s="1">
        <v>30.0</v>
      </c>
      <c r="S1586" s="1">
        <v>192.0</v>
      </c>
      <c r="T1586" s="1">
        <v>0.0</v>
      </c>
      <c r="U1586" s="1">
        <v>0.0</v>
      </c>
      <c r="V1586" s="1">
        <v>0.0</v>
      </c>
      <c r="W1586" s="2">
        <v>1.70560065146274E9</v>
      </c>
      <c r="X1586" s="1">
        <v>0.0</v>
      </c>
      <c r="Y1586" s="3">
        <v>45309.53994747685</v>
      </c>
    </row>
    <row r="1587">
      <c r="A1587" s="1">
        <v>45.0</v>
      </c>
      <c r="B1587" s="1">
        <v>-187500.022351744</v>
      </c>
      <c r="C1587" s="1">
        <v>-185630.723611202</v>
      </c>
      <c r="D1587" s="1">
        <v>-187500.022351744</v>
      </c>
      <c r="E1587" s="1">
        <v>-187500.022351744</v>
      </c>
      <c r="F1587" s="1">
        <v>-187500.022351744</v>
      </c>
      <c r="G1587" s="1">
        <v>-187500.022351744</v>
      </c>
      <c r="H1587" s="1">
        <v>-187500.022351744</v>
      </c>
      <c r="I1587" s="1">
        <v>119796.655451852</v>
      </c>
      <c r="J1587" s="1">
        <v>0.056</v>
      </c>
      <c r="K1587" s="1">
        <v>-0.006</v>
      </c>
      <c r="L1587" s="1">
        <v>0.984</v>
      </c>
      <c r="M1587" s="1">
        <v>192.0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2">
        <v>1.70560065146677E9</v>
      </c>
      <c r="X1587" s="1">
        <v>0.0</v>
      </c>
      <c r="Y1587" s="3">
        <v>45309.539947523146</v>
      </c>
    </row>
    <row r="1588">
      <c r="A1588" s="1">
        <v>46.0</v>
      </c>
      <c r="B1588" s="1">
        <v>-187500.022351744</v>
      </c>
      <c r="C1588" s="1">
        <v>-185610.361172003</v>
      </c>
      <c r="D1588" s="1">
        <v>-187500.022351744</v>
      </c>
      <c r="E1588" s="1">
        <v>-187500.022351744</v>
      </c>
      <c r="F1588" s="1">
        <v>-187500.022351744</v>
      </c>
      <c r="G1588" s="1">
        <v>-187500.022351744</v>
      </c>
      <c r="H1588" s="1">
        <v>-187500.022351744</v>
      </c>
      <c r="I1588" s="1">
        <v>119787.737105815</v>
      </c>
      <c r="J1588" s="1">
        <v>0.056</v>
      </c>
      <c r="K1588" s="1">
        <v>-0.006</v>
      </c>
      <c r="L1588" s="1">
        <v>0.984</v>
      </c>
      <c r="M1588" s="1">
        <v>192.0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2">
        <v>1.70560065147076E9</v>
      </c>
      <c r="X1588" s="1">
        <v>0.0</v>
      </c>
      <c r="Y1588" s="3">
        <v>45309.53994756944</v>
      </c>
    </row>
    <row r="1589">
      <c r="A1589" s="1">
        <v>47.0</v>
      </c>
      <c r="B1589" s="1">
        <v>-187500.022351744</v>
      </c>
      <c r="C1589" s="1">
        <v>-185575.22422972</v>
      </c>
      <c r="D1589" s="1">
        <v>-187500.022351744</v>
      </c>
      <c r="E1589" s="1">
        <v>-187500.022351744</v>
      </c>
      <c r="F1589" s="1">
        <v>-187500.022351744</v>
      </c>
      <c r="G1589" s="1">
        <v>-187500.022351744</v>
      </c>
      <c r="H1589" s="1">
        <v>-187500.022351744</v>
      </c>
      <c r="I1589" s="1">
        <v>119741.35723607</v>
      </c>
      <c r="J1589" s="1">
        <v>0.056</v>
      </c>
      <c r="K1589" s="1">
        <v>-0.006</v>
      </c>
      <c r="L1589" s="1">
        <v>0.984</v>
      </c>
      <c r="M1589" s="1">
        <v>192.0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2">
        <v>1.70560065147475E9</v>
      </c>
      <c r="X1589" s="1">
        <v>0.0</v>
      </c>
      <c r="Y1589" s="3">
        <v>45309.53994761574</v>
      </c>
    </row>
    <row r="1590">
      <c r="A1590" s="1">
        <v>48.0</v>
      </c>
      <c r="B1590" s="1">
        <v>-187500.022351744</v>
      </c>
      <c r="C1590" s="1">
        <v>-185494.087397347</v>
      </c>
      <c r="D1590" s="1">
        <v>-187500.022351744</v>
      </c>
      <c r="E1590" s="1">
        <v>-187500.022351744</v>
      </c>
      <c r="F1590" s="1">
        <v>-187500.022351744</v>
      </c>
      <c r="G1590" s="1">
        <v>-187500.022351744</v>
      </c>
      <c r="H1590" s="1">
        <v>-187500.022351744</v>
      </c>
      <c r="I1590" s="1">
        <v>119691.535197679</v>
      </c>
      <c r="J1590" s="1">
        <v>0.056</v>
      </c>
      <c r="K1590" s="1">
        <v>-0.006</v>
      </c>
      <c r="L1590" s="1">
        <v>0.984</v>
      </c>
      <c r="M1590" s="1">
        <v>192.0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2">
        <v>1.70560065147881E9</v>
      </c>
      <c r="X1590" s="1">
        <v>0.0</v>
      </c>
      <c r="Y1590" s="3">
        <v>45309.53994766204</v>
      </c>
    </row>
    <row r="1591">
      <c r="A1591" s="1">
        <v>49.0</v>
      </c>
      <c r="B1591" s="1">
        <v>-187500.022351744</v>
      </c>
      <c r="C1591" s="1">
        <v>-185424.171140691</v>
      </c>
      <c r="D1591" s="1">
        <v>-187500.022351744</v>
      </c>
      <c r="E1591" s="1">
        <v>-187500.022351744</v>
      </c>
      <c r="F1591" s="1">
        <v>-187500.022351744</v>
      </c>
      <c r="G1591" s="1">
        <v>-187500.022351744</v>
      </c>
      <c r="H1591" s="1">
        <v>-187500.022351744</v>
      </c>
      <c r="I1591" s="1">
        <v>119679.375848695</v>
      </c>
      <c r="J1591" s="1">
        <v>0.056</v>
      </c>
      <c r="K1591" s="1">
        <v>-0.006</v>
      </c>
      <c r="L1591" s="1">
        <v>0.984</v>
      </c>
      <c r="M1591" s="1">
        <v>192.0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2">
        <v>1.70560065148182E9</v>
      </c>
      <c r="X1591" s="1">
        <v>0.0</v>
      </c>
      <c r="Y1591" s="3">
        <v>45309.53994769676</v>
      </c>
    </row>
    <row r="1592">
      <c r="A1592" s="1">
        <v>50.0</v>
      </c>
      <c r="B1592" s="1">
        <v>-187500.022351744</v>
      </c>
      <c r="C1592" s="1">
        <v>-185375.600799989</v>
      </c>
      <c r="D1592" s="1">
        <v>-187500.022351744</v>
      </c>
      <c r="E1592" s="1">
        <v>-187500.022351744</v>
      </c>
      <c r="F1592" s="1">
        <v>-187500.022351744</v>
      </c>
      <c r="G1592" s="1">
        <v>-187500.022351744</v>
      </c>
      <c r="H1592" s="1">
        <v>-187500.022351744</v>
      </c>
      <c r="I1592" s="1">
        <v>119658.342857163</v>
      </c>
      <c r="J1592" s="1">
        <v>0.056</v>
      </c>
      <c r="K1592" s="1">
        <v>-0.006</v>
      </c>
      <c r="L1592" s="1">
        <v>0.984</v>
      </c>
      <c r="M1592" s="1">
        <v>192.0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2">
        <v>1.7056006514858E9</v>
      </c>
      <c r="X1592" s="1">
        <v>0.0</v>
      </c>
      <c r="Y1592" s="3">
        <v>45309.539947743055</v>
      </c>
    </row>
    <row r="1593">
      <c r="A1593" s="1">
        <v>51.0</v>
      </c>
      <c r="B1593" s="1">
        <v>-187500.022351744</v>
      </c>
      <c r="C1593" s="1">
        <v>-185321.308412707</v>
      </c>
      <c r="D1593" s="1">
        <v>-187500.022351744</v>
      </c>
      <c r="E1593" s="1">
        <v>-187500.022351744</v>
      </c>
      <c r="F1593" s="1">
        <v>-187500.022351744</v>
      </c>
      <c r="G1593" s="1">
        <v>-187500.022351744</v>
      </c>
      <c r="H1593" s="1">
        <v>-187500.022351744</v>
      </c>
      <c r="I1593" s="1">
        <v>119615.338100831</v>
      </c>
      <c r="J1593" s="1">
        <v>0.056</v>
      </c>
      <c r="K1593" s="1">
        <v>-0.006</v>
      </c>
      <c r="L1593" s="1">
        <v>0.984</v>
      </c>
      <c r="M1593" s="1">
        <v>192.0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2">
        <v>1.70560065149081E9</v>
      </c>
      <c r="X1593" s="1">
        <v>0.0</v>
      </c>
      <c r="Y1593" s="3">
        <v>45309.53994780093</v>
      </c>
    </row>
    <row r="1594">
      <c r="A1594" s="1">
        <v>52.0</v>
      </c>
      <c r="B1594" s="1">
        <v>-187500.022351744</v>
      </c>
      <c r="C1594" s="1">
        <v>-185227.073458084</v>
      </c>
      <c r="D1594" s="1">
        <v>-187500.022351744</v>
      </c>
      <c r="E1594" s="1">
        <v>-187500.022351744</v>
      </c>
      <c r="F1594" s="1">
        <v>-187500.022351744</v>
      </c>
      <c r="G1594" s="1">
        <v>-187500.022351744</v>
      </c>
      <c r="H1594" s="1">
        <v>-187500.022351744</v>
      </c>
      <c r="I1594" s="1">
        <v>119562.744446127</v>
      </c>
      <c r="J1594" s="1">
        <v>0.056</v>
      </c>
      <c r="K1594" s="1">
        <v>-0.006</v>
      </c>
      <c r="L1594" s="1">
        <v>0.984</v>
      </c>
      <c r="M1594" s="1">
        <v>192.0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2">
        <v>1.70560065149479E9</v>
      </c>
      <c r="X1594" s="1">
        <v>0.0</v>
      </c>
      <c r="Y1594" s="3">
        <v>45309.539947847225</v>
      </c>
    </row>
    <row r="1595">
      <c r="A1595" s="1">
        <v>53.0</v>
      </c>
      <c r="B1595" s="1">
        <v>-187500.022351744</v>
      </c>
      <c r="C1595" s="1">
        <v>-185067.772575351</v>
      </c>
      <c r="D1595" s="1">
        <v>-187500.022351744</v>
      </c>
      <c r="E1595" s="1">
        <v>-187500.022351744</v>
      </c>
      <c r="F1595" s="1">
        <v>-187500.022351744</v>
      </c>
      <c r="G1595" s="1">
        <v>-187500.022351744</v>
      </c>
      <c r="H1595" s="1">
        <v>-187500.022351744</v>
      </c>
      <c r="I1595" s="1">
        <v>119486.547349279</v>
      </c>
      <c r="J1595" s="1">
        <v>0.056</v>
      </c>
      <c r="K1595" s="1">
        <v>-0.006</v>
      </c>
      <c r="L1595" s="1">
        <v>0.984</v>
      </c>
      <c r="M1595" s="1">
        <v>192.0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2">
        <v>1.7056006514988E9</v>
      </c>
      <c r="X1595" s="1">
        <v>0.0</v>
      </c>
      <c r="Y1595" s="3">
        <v>45309.53994789352</v>
      </c>
    </row>
    <row r="1596">
      <c r="A1596" s="1">
        <v>54.0</v>
      </c>
      <c r="B1596" s="1">
        <v>-187500.022351744</v>
      </c>
      <c r="C1596" s="1">
        <v>-184981.293676053</v>
      </c>
      <c r="D1596" s="1">
        <v>-187500.022351744</v>
      </c>
      <c r="E1596" s="1">
        <v>-187500.022351744</v>
      </c>
      <c r="F1596" s="1">
        <v>-187500.022351744</v>
      </c>
      <c r="G1596" s="1">
        <v>-187500.022351744</v>
      </c>
      <c r="H1596" s="1">
        <v>-187500.022351744</v>
      </c>
      <c r="I1596" s="1">
        <v>119525.506439865</v>
      </c>
      <c r="J1596" s="1">
        <v>0.056</v>
      </c>
      <c r="K1596" s="1">
        <v>0.0</v>
      </c>
      <c r="L1596" s="1">
        <v>0.982</v>
      </c>
      <c r="M1596" s="1">
        <v>192.0</v>
      </c>
      <c r="N1596" s="1">
        <v>1.0</v>
      </c>
      <c r="O1596" s="1">
        <v>192.0</v>
      </c>
      <c r="P1596" s="1">
        <v>0.0</v>
      </c>
      <c r="Q1596" s="1">
        <v>0.0</v>
      </c>
      <c r="R1596" s="1">
        <v>30.0</v>
      </c>
      <c r="S1596" s="1">
        <v>176.0</v>
      </c>
      <c r="T1596" s="1">
        <v>0.0</v>
      </c>
      <c r="U1596" s="1">
        <v>0.0</v>
      </c>
      <c r="V1596" s="1">
        <v>0.0</v>
      </c>
      <c r="W1596" s="2">
        <v>1.70560065150281E9</v>
      </c>
      <c r="X1596" s="1">
        <v>0.0</v>
      </c>
      <c r="Y1596" s="3">
        <v>45309.53994793982</v>
      </c>
    </row>
    <row r="1597">
      <c r="A1597" s="1">
        <v>55.0</v>
      </c>
      <c r="B1597" s="1">
        <v>-187500.022351744</v>
      </c>
      <c r="C1597" s="1">
        <v>-184905.52126235</v>
      </c>
      <c r="D1597" s="1">
        <v>-187500.022351744</v>
      </c>
      <c r="E1597" s="1">
        <v>-187500.022351744</v>
      </c>
      <c r="F1597" s="1">
        <v>-187500.022351744</v>
      </c>
      <c r="G1597" s="1">
        <v>-187500.022351744</v>
      </c>
      <c r="H1597" s="1">
        <v>-187500.022351744</v>
      </c>
      <c r="I1597" s="1">
        <v>119505.456925089</v>
      </c>
      <c r="J1597" s="1">
        <v>0.056</v>
      </c>
      <c r="K1597" s="1">
        <v>0.0</v>
      </c>
      <c r="L1597" s="1">
        <v>0.982</v>
      </c>
      <c r="M1597" s="1">
        <v>192.0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2">
        <v>1.70560065150682E9</v>
      </c>
      <c r="X1597" s="1">
        <v>0.0</v>
      </c>
      <c r="Y1597" s="3">
        <v>45309.53994798611</v>
      </c>
    </row>
    <row r="1598">
      <c r="A1598" s="1">
        <v>56.0</v>
      </c>
      <c r="B1598" s="1">
        <v>-187500.022351744</v>
      </c>
      <c r="C1598" s="1">
        <v>-184764.928789726</v>
      </c>
      <c r="D1598" s="1">
        <v>-187500.022351744</v>
      </c>
      <c r="E1598" s="1">
        <v>-187500.022351744</v>
      </c>
      <c r="F1598" s="1">
        <v>-187500.022351744</v>
      </c>
      <c r="G1598" s="1">
        <v>-187500.022351744</v>
      </c>
      <c r="H1598" s="1">
        <v>-187500.022351744</v>
      </c>
      <c r="I1598" s="1">
        <v>119468.375381037</v>
      </c>
      <c r="J1598" s="1">
        <v>0.056</v>
      </c>
      <c r="K1598" s="1">
        <v>0.0</v>
      </c>
      <c r="L1598" s="1">
        <v>0.982</v>
      </c>
      <c r="M1598" s="1">
        <v>192.0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2">
        <v>1.70560065150982E9</v>
      </c>
      <c r="X1598" s="1">
        <v>0.0</v>
      </c>
      <c r="Y1598" s="3">
        <v>45309.539948020836</v>
      </c>
    </row>
    <row r="1599">
      <c r="A1599" s="1">
        <v>57.0</v>
      </c>
      <c r="B1599" s="1">
        <v>-187500.022351744</v>
      </c>
      <c r="C1599" s="1">
        <v>-184624.783351991</v>
      </c>
      <c r="D1599" s="1">
        <v>-187500.022351744</v>
      </c>
      <c r="E1599" s="1">
        <v>-187500.022351744</v>
      </c>
      <c r="F1599" s="1">
        <v>-187500.022351744</v>
      </c>
      <c r="G1599" s="1">
        <v>-187500.022351744</v>
      </c>
      <c r="H1599" s="1">
        <v>-187500.022351744</v>
      </c>
      <c r="I1599" s="1">
        <v>119495.957433695</v>
      </c>
      <c r="J1599" s="1">
        <v>0.056</v>
      </c>
      <c r="K1599" s="1">
        <v>0.0</v>
      </c>
      <c r="L1599" s="1">
        <v>0.982</v>
      </c>
      <c r="M1599" s="1">
        <v>192.0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2">
        <v>1.7056006515138E9</v>
      </c>
      <c r="X1599" s="1">
        <v>0.0</v>
      </c>
      <c r="Y1599" s="3">
        <v>45309.53994806713</v>
      </c>
    </row>
    <row r="1600">
      <c r="A1600" s="1">
        <v>58.0</v>
      </c>
      <c r="B1600" s="1">
        <v>-187500.022351744</v>
      </c>
      <c r="C1600" s="1">
        <v>-184533.52117938</v>
      </c>
      <c r="D1600" s="1">
        <v>-187500.022351744</v>
      </c>
      <c r="E1600" s="1">
        <v>-187500.022351744</v>
      </c>
      <c r="F1600" s="1">
        <v>-187500.022351744</v>
      </c>
      <c r="G1600" s="1">
        <v>-187500.022351744</v>
      </c>
      <c r="H1600" s="1">
        <v>-187500.022351744</v>
      </c>
      <c r="I1600" s="1">
        <v>119546.941762798</v>
      </c>
      <c r="J1600" s="1">
        <v>0.056</v>
      </c>
      <c r="K1600" s="1">
        <v>0.0</v>
      </c>
      <c r="L1600" s="1">
        <v>0.982</v>
      </c>
      <c r="M1600" s="1">
        <v>192.0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2">
        <v>1.70560065151884E9</v>
      </c>
      <c r="X1600" s="1">
        <v>0.0</v>
      </c>
      <c r="Y1600" s="3">
        <v>45309.539948125</v>
      </c>
    </row>
    <row r="1601">
      <c r="A1601" s="1">
        <v>59.0</v>
      </c>
      <c r="B1601" s="1">
        <v>-187500.022351744</v>
      </c>
      <c r="C1601" s="1">
        <v>-184456.430012754</v>
      </c>
      <c r="D1601" s="1">
        <v>-187500.022351744</v>
      </c>
      <c r="E1601" s="1">
        <v>-187500.022351744</v>
      </c>
      <c r="F1601" s="1">
        <v>-187500.022351744</v>
      </c>
      <c r="G1601" s="1">
        <v>-187500.022351744</v>
      </c>
      <c r="H1601" s="1">
        <v>-187500.022351744</v>
      </c>
      <c r="I1601" s="1">
        <v>119558.721132126</v>
      </c>
      <c r="J1601" s="1">
        <v>0.056</v>
      </c>
      <c r="K1601" s="1">
        <v>0.0</v>
      </c>
      <c r="L1601" s="1">
        <v>0.982</v>
      </c>
      <c r="M1601" s="1">
        <v>192.0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2">
        <v>1.70560065152283E9</v>
      </c>
      <c r="X1601" s="1">
        <v>0.0</v>
      </c>
      <c r="Y1601" s="3">
        <v>45309.539948171296</v>
      </c>
    </row>
    <row r="1602">
      <c r="A1602" s="1">
        <v>60.0</v>
      </c>
      <c r="B1602" s="1">
        <v>-187500.022351744</v>
      </c>
      <c r="C1602" s="1">
        <v>-184324.577072212</v>
      </c>
      <c r="D1602" s="1">
        <v>-187500.022351744</v>
      </c>
      <c r="E1602" s="1">
        <v>-187500.022351744</v>
      </c>
      <c r="F1602" s="1">
        <v>-187500.022351744</v>
      </c>
      <c r="G1602" s="1">
        <v>-187500.022351744</v>
      </c>
      <c r="H1602" s="1">
        <v>-187500.022351744</v>
      </c>
      <c r="I1602" s="1">
        <v>119534.089509736</v>
      </c>
      <c r="J1602" s="1">
        <v>0.056</v>
      </c>
      <c r="K1602" s="1">
        <v>0.0</v>
      </c>
      <c r="L1602" s="1">
        <v>0.982</v>
      </c>
      <c r="M1602" s="1">
        <v>192.0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2">
        <v>1.70560065152684E9</v>
      </c>
      <c r="X1602" s="1">
        <v>0.0</v>
      </c>
      <c r="Y1602" s="3">
        <v>45309.53994821759</v>
      </c>
    </row>
    <row r="1603">
      <c r="A1603" s="1">
        <v>61.0</v>
      </c>
      <c r="B1603" s="1">
        <v>-187500.022351744</v>
      </c>
      <c r="C1603" s="1">
        <v>-184185.213945533</v>
      </c>
      <c r="D1603" s="1">
        <v>-187500.022351744</v>
      </c>
      <c r="E1603" s="1">
        <v>-187500.022351744</v>
      </c>
      <c r="F1603" s="1">
        <v>-187500.022351744</v>
      </c>
      <c r="G1603" s="1">
        <v>-187500.022351744</v>
      </c>
      <c r="H1603" s="1">
        <v>-187500.022351744</v>
      </c>
      <c r="I1603" s="1">
        <v>119561.336286227</v>
      </c>
      <c r="J1603" s="1">
        <v>0.056</v>
      </c>
      <c r="K1603" s="1">
        <v>0.0</v>
      </c>
      <c r="L1603" s="1">
        <v>0.982</v>
      </c>
      <c r="M1603" s="1">
        <v>192.0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2">
        <v>1.70560065153084E9</v>
      </c>
      <c r="X1603" s="1">
        <v>0.0</v>
      </c>
      <c r="Y1603" s="3">
        <v>45309.53994826389</v>
      </c>
    </row>
    <row r="1604">
      <c r="A1604" s="1">
        <v>62.0</v>
      </c>
      <c r="B1604" s="1">
        <v>-187500.022351744</v>
      </c>
      <c r="C1604" s="1">
        <v>-184106.245232372</v>
      </c>
      <c r="D1604" s="1">
        <v>-187500.022351744</v>
      </c>
      <c r="E1604" s="1">
        <v>-187500.022351744</v>
      </c>
      <c r="F1604" s="1">
        <v>-187500.022351744</v>
      </c>
      <c r="G1604" s="1">
        <v>-187500.022351744</v>
      </c>
      <c r="H1604" s="1">
        <v>-187500.022351744</v>
      </c>
      <c r="I1604" s="1">
        <v>119612.92411243</v>
      </c>
      <c r="J1604" s="1">
        <v>0.056</v>
      </c>
      <c r="K1604" s="1">
        <v>0.0</v>
      </c>
      <c r="L1604" s="1">
        <v>0.982</v>
      </c>
      <c r="M1604" s="1">
        <v>192.0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2">
        <v>1.70560065153486E9</v>
      </c>
      <c r="X1604" s="1">
        <v>0.0</v>
      </c>
      <c r="Y1604" s="3">
        <v>45309.53994831019</v>
      </c>
    </row>
    <row r="1605">
      <c r="A1605" s="1">
        <v>63.0</v>
      </c>
      <c r="B1605" s="1">
        <v>-187500.022351744</v>
      </c>
      <c r="C1605" s="1">
        <v>-184110.670877775</v>
      </c>
      <c r="D1605" s="1">
        <v>-187500.022351744</v>
      </c>
      <c r="E1605" s="1">
        <v>-187500.022351744</v>
      </c>
      <c r="F1605" s="1">
        <v>-187500.022351744</v>
      </c>
      <c r="G1605" s="1">
        <v>-187500.022351744</v>
      </c>
      <c r="H1605" s="1">
        <v>-187500.022351744</v>
      </c>
      <c r="I1605" s="1">
        <v>119668.31173519</v>
      </c>
      <c r="J1605" s="1">
        <v>0.056</v>
      </c>
      <c r="K1605" s="1">
        <v>0.0</v>
      </c>
      <c r="L1605" s="1">
        <v>0.982</v>
      </c>
      <c r="M1605" s="1">
        <v>192.0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2">
        <v>1.70560065153785E9</v>
      </c>
      <c r="X1605" s="1">
        <v>0.0</v>
      </c>
      <c r="Y1605" s="3">
        <v>45309.53994834491</v>
      </c>
    </row>
    <row r="1606">
      <c r="A1606" s="1">
        <v>64.0</v>
      </c>
      <c r="B1606" s="1">
        <v>-187500.022351744</v>
      </c>
      <c r="C1606" s="1">
        <v>-184113.129569665</v>
      </c>
      <c r="D1606" s="1">
        <v>-187500.022351744</v>
      </c>
      <c r="E1606" s="1">
        <v>-187500.022351744</v>
      </c>
      <c r="F1606" s="1">
        <v>-187500.022351744</v>
      </c>
      <c r="G1606" s="1">
        <v>-187500.022351744</v>
      </c>
      <c r="H1606" s="1">
        <v>-187500.022351744</v>
      </c>
      <c r="I1606" s="1">
        <v>119674.167892237</v>
      </c>
      <c r="J1606" s="1">
        <v>0.056</v>
      </c>
      <c r="K1606" s="1">
        <v>-0.006</v>
      </c>
      <c r="L1606" s="1">
        <v>0.984</v>
      </c>
      <c r="M1606" s="1">
        <v>192.0</v>
      </c>
      <c r="N1606" s="1">
        <v>1.0</v>
      </c>
      <c r="O1606" s="1">
        <v>192.0</v>
      </c>
      <c r="P1606" s="1">
        <v>255.0</v>
      </c>
      <c r="Q1606" s="1">
        <v>208.0</v>
      </c>
      <c r="R1606" s="1">
        <v>30.0</v>
      </c>
      <c r="S1606" s="1">
        <v>192.0</v>
      </c>
      <c r="T1606" s="1">
        <v>0.0</v>
      </c>
      <c r="U1606" s="1">
        <v>0.0</v>
      </c>
      <c r="V1606" s="1">
        <v>0.0</v>
      </c>
      <c r="W1606" s="2">
        <v>1.70560065154184E9</v>
      </c>
      <c r="X1606" s="1">
        <v>0.0</v>
      </c>
      <c r="Y1606" s="3">
        <v>45309.539948391204</v>
      </c>
    </row>
    <row r="1607">
      <c r="A1607" s="1">
        <v>65.0</v>
      </c>
      <c r="B1607" s="1">
        <v>-187500.022351744</v>
      </c>
      <c r="C1607" s="1">
        <v>-184099.495005547</v>
      </c>
      <c r="D1607" s="1">
        <v>-187500.022351744</v>
      </c>
      <c r="E1607" s="1">
        <v>-187500.022351744</v>
      </c>
      <c r="F1607" s="1">
        <v>-187500.022351744</v>
      </c>
      <c r="G1607" s="1">
        <v>-187500.022351744</v>
      </c>
      <c r="H1607" s="1">
        <v>-187500.022351744</v>
      </c>
      <c r="I1607" s="1">
        <v>119711.718822922</v>
      </c>
      <c r="J1607" s="1">
        <v>0.056</v>
      </c>
      <c r="K1607" s="1">
        <v>-0.006</v>
      </c>
      <c r="L1607" s="1">
        <v>0.984</v>
      </c>
      <c r="M1607" s="1">
        <v>192.0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2">
        <v>1.70560065154687E9</v>
      </c>
      <c r="X1607" s="1">
        <v>0.0</v>
      </c>
      <c r="Y1607" s="3">
        <v>45309.53994844908</v>
      </c>
    </row>
    <row r="1608">
      <c r="A1608" s="1">
        <v>66.0</v>
      </c>
      <c r="B1608" s="1">
        <v>-187500.022351744</v>
      </c>
      <c r="C1608" s="1">
        <v>-184103.361857338</v>
      </c>
      <c r="D1608" s="1">
        <v>-187500.022351744</v>
      </c>
      <c r="E1608" s="1">
        <v>-187500.022351744</v>
      </c>
      <c r="F1608" s="1">
        <v>-187500.022351744</v>
      </c>
      <c r="G1608" s="1">
        <v>-187500.022351744</v>
      </c>
      <c r="H1608" s="1">
        <v>-187500.022351744</v>
      </c>
      <c r="I1608" s="1">
        <v>119774.974259731</v>
      </c>
      <c r="J1608" s="1">
        <v>0.056</v>
      </c>
      <c r="K1608" s="1">
        <v>-0.006</v>
      </c>
      <c r="L1608" s="1">
        <v>0.984</v>
      </c>
      <c r="M1608" s="1">
        <v>192.0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2">
        <v>1.70560065155085E9</v>
      </c>
      <c r="X1608" s="1">
        <v>0.0</v>
      </c>
      <c r="Y1608" s="3">
        <v>45309.53994849537</v>
      </c>
    </row>
    <row r="1609">
      <c r="A1609" s="1">
        <v>67.0</v>
      </c>
      <c r="B1609" s="1">
        <v>-187500.022351744</v>
      </c>
      <c r="C1609" s="1">
        <v>-184079.601952982</v>
      </c>
      <c r="D1609" s="1">
        <v>-187500.022351744</v>
      </c>
      <c r="E1609" s="1">
        <v>-187500.022351744</v>
      </c>
      <c r="F1609" s="1">
        <v>-187500.022351744</v>
      </c>
      <c r="G1609" s="1">
        <v>-187500.022351744</v>
      </c>
      <c r="H1609" s="1">
        <v>-187500.022351744</v>
      </c>
      <c r="I1609" s="1">
        <v>119827.165583034</v>
      </c>
      <c r="J1609" s="1">
        <v>0.056</v>
      </c>
      <c r="K1609" s="1">
        <v>-0.006</v>
      </c>
      <c r="L1609" s="1">
        <v>0.984</v>
      </c>
      <c r="M1609" s="1">
        <v>192.0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2">
        <v>1.70560065155493E9</v>
      </c>
      <c r="X1609" s="1">
        <v>0.0</v>
      </c>
      <c r="Y1609" s="3">
        <v>45309.539948541664</v>
      </c>
    </row>
    <row r="1610">
      <c r="A1610" s="1">
        <v>68.0</v>
      </c>
      <c r="B1610" s="1">
        <v>-187500.022351744</v>
      </c>
      <c r="C1610" s="1">
        <v>-184098.176252624</v>
      </c>
      <c r="D1610" s="1">
        <v>-187500.022351744</v>
      </c>
      <c r="E1610" s="1">
        <v>-187500.022351744</v>
      </c>
      <c r="F1610" s="1">
        <v>-187500.022351744</v>
      </c>
      <c r="G1610" s="1">
        <v>-187500.022351744</v>
      </c>
      <c r="H1610" s="1">
        <v>-187500.022351744</v>
      </c>
      <c r="I1610" s="1">
        <v>119840.330760518</v>
      </c>
      <c r="J1610" s="1">
        <v>0.056</v>
      </c>
      <c r="K1610" s="1">
        <v>-0.006</v>
      </c>
      <c r="L1610" s="1">
        <v>0.984</v>
      </c>
      <c r="M1610" s="1">
        <v>192.0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2">
        <v>1.70560065155894E9</v>
      </c>
      <c r="X1610" s="1">
        <v>0.0</v>
      </c>
      <c r="Y1610" s="3">
        <v>45309.53994858796</v>
      </c>
    </row>
    <row r="1611">
      <c r="A1611" s="1">
        <v>69.0</v>
      </c>
      <c r="B1611" s="1">
        <v>-187500.022351744</v>
      </c>
      <c r="C1611" s="1">
        <v>-184100.903165448</v>
      </c>
      <c r="D1611" s="1">
        <v>-187500.022351744</v>
      </c>
      <c r="E1611" s="1">
        <v>-187500.022351744</v>
      </c>
      <c r="F1611" s="1">
        <v>-187500.022351744</v>
      </c>
      <c r="G1611" s="1">
        <v>-187500.022351744</v>
      </c>
      <c r="H1611" s="1">
        <v>-187500.022351744</v>
      </c>
      <c r="I1611" s="1">
        <v>119853.58534498</v>
      </c>
      <c r="J1611" s="1">
        <v>0.056</v>
      </c>
      <c r="K1611" s="1">
        <v>-0.006</v>
      </c>
      <c r="L1611" s="1">
        <v>0.984</v>
      </c>
      <c r="M1611" s="1">
        <v>192.0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</v>
      </c>
      <c r="W1611" s="2">
        <v>1.70560065156194E9</v>
      </c>
      <c r="X1611" s="1">
        <v>0.0</v>
      </c>
      <c r="Y1611" s="3">
        <v>45309.53994862268</v>
      </c>
    </row>
    <row r="1612">
      <c r="A1612" s="1">
        <v>70.0</v>
      </c>
      <c r="B1612" s="1">
        <v>-187500.022351744</v>
      </c>
      <c r="C1612" s="1">
        <v>-184078.43966227</v>
      </c>
      <c r="D1612" s="1">
        <v>-187500.022351744</v>
      </c>
      <c r="E1612" s="1">
        <v>-187500.022351744</v>
      </c>
      <c r="F1612" s="1">
        <v>-187500.022351744</v>
      </c>
      <c r="G1612" s="1">
        <v>-187500.022351744</v>
      </c>
      <c r="H1612" s="1">
        <v>-187500.022351744</v>
      </c>
      <c r="I1612" s="1">
        <v>119921.199371957</v>
      </c>
      <c r="J1612" s="1">
        <v>0.056</v>
      </c>
      <c r="K1612" s="1">
        <v>-0.006</v>
      </c>
      <c r="L1612" s="1">
        <v>0.984</v>
      </c>
      <c r="M1612" s="1">
        <v>192.0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W1612" s="2">
        <v>1.70560065156595E9</v>
      </c>
      <c r="X1612" s="1">
        <v>0.0</v>
      </c>
      <c r="Y1612" s="3">
        <v>45309.53994866898</v>
      </c>
    </row>
    <row r="1613">
      <c r="A1613" s="1">
        <v>71.0</v>
      </c>
      <c r="B1613" s="1">
        <v>-187500.022351744</v>
      </c>
      <c r="C1613" s="1">
        <v>-184082.172403594</v>
      </c>
      <c r="D1613" s="1">
        <v>-187500.022351744</v>
      </c>
      <c r="E1613" s="1">
        <v>-187500.022351744</v>
      </c>
      <c r="F1613" s="1">
        <v>-187500.022351744</v>
      </c>
      <c r="G1613" s="1">
        <v>-187500.022351744</v>
      </c>
      <c r="H1613" s="1">
        <v>-187500.022351744</v>
      </c>
      <c r="I1613" s="1">
        <v>119948.177927515</v>
      </c>
      <c r="J1613" s="1">
        <v>0.056</v>
      </c>
      <c r="K1613" s="1">
        <v>-0.006</v>
      </c>
      <c r="L1613" s="1">
        <v>0.984</v>
      </c>
      <c r="M1613" s="1">
        <v>192.0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2">
        <v>1.70560065156995E9</v>
      </c>
      <c r="X1613" s="1">
        <v>0.0</v>
      </c>
      <c r="Y1613" s="3">
        <v>45309.539948715275</v>
      </c>
    </row>
    <row r="1614">
      <c r="A1614" s="1">
        <v>72.0</v>
      </c>
      <c r="B1614" s="1">
        <v>-187500.022351744</v>
      </c>
      <c r="C1614" s="1">
        <v>-184083.982894895</v>
      </c>
      <c r="D1614" s="1">
        <v>-187500.022351744</v>
      </c>
      <c r="E1614" s="1">
        <v>-187500.022351744</v>
      </c>
      <c r="F1614" s="1">
        <v>-187500.022351744</v>
      </c>
      <c r="G1614" s="1">
        <v>-187500.022351744</v>
      </c>
      <c r="H1614" s="1">
        <v>-187500.022351744</v>
      </c>
      <c r="I1614" s="1">
        <v>119962.7512649</v>
      </c>
      <c r="J1614" s="1">
        <v>0.056</v>
      </c>
      <c r="K1614" s="1">
        <v>-0.006</v>
      </c>
      <c r="L1614" s="1">
        <v>0.984</v>
      </c>
      <c r="M1614" s="1">
        <v>192.0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W1614" s="2">
        <v>1.70560065157495E9</v>
      </c>
      <c r="X1614" s="1">
        <v>0.0</v>
      </c>
      <c r="Y1614" s="3">
        <v>45309.53994877315</v>
      </c>
    </row>
    <row r="1615">
      <c r="A1615" s="1">
        <v>73.0</v>
      </c>
      <c r="B1615" s="1">
        <v>-187500.022351744</v>
      </c>
      <c r="C1615" s="1">
        <v>-184088.833223442</v>
      </c>
      <c r="D1615" s="1">
        <v>-187500.022351744</v>
      </c>
      <c r="E1615" s="1">
        <v>-187500.022351744</v>
      </c>
      <c r="F1615" s="1">
        <v>-187500.022351744</v>
      </c>
      <c r="G1615" s="1">
        <v>-187500.022351744</v>
      </c>
      <c r="H1615" s="1">
        <v>-187500.022351744</v>
      </c>
      <c r="I1615" s="1">
        <v>119990.355669302</v>
      </c>
      <c r="J1615" s="1">
        <v>0.056</v>
      </c>
      <c r="K1615" s="1">
        <v>-0.006</v>
      </c>
      <c r="L1615" s="1">
        <v>0.984</v>
      </c>
      <c r="M1615" s="1">
        <v>192.0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</v>
      </c>
      <c r="W1615" s="2">
        <v>1.70560065157894E9</v>
      </c>
      <c r="X1615" s="1">
        <v>0.0</v>
      </c>
      <c r="Y1615" s="3">
        <v>45309.539948819445</v>
      </c>
    </row>
    <row r="1616">
      <c r="A1616" s="1">
        <v>74.0</v>
      </c>
      <c r="B1616" s="1">
        <v>-187500.022351744</v>
      </c>
      <c r="C1616" s="1">
        <v>-184078.730234948</v>
      </c>
      <c r="D1616" s="1">
        <v>-187500.022351744</v>
      </c>
      <c r="E1616" s="1">
        <v>-187500.022351744</v>
      </c>
      <c r="F1616" s="1">
        <v>-187500.022351744</v>
      </c>
      <c r="G1616" s="1">
        <v>-187500.022351744</v>
      </c>
      <c r="H1616" s="1">
        <v>-187500.022351744</v>
      </c>
      <c r="I1616" s="1">
        <v>120050.168937464</v>
      </c>
      <c r="J1616" s="1">
        <v>0.056</v>
      </c>
      <c r="K1616" s="1">
        <v>-0.008</v>
      </c>
      <c r="L1616" s="1">
        <v>0.982</v>
      </c>
      <c r="M1616" s="1">
        <v>192.0</v>
      </c>
      <c r="N1616" s="1">
        <v>1.0</v>
      </c>
      <c r="O1616" s="1">
        <v>192.0</v>
      </c>
      <c r="P1616" s="1">
        <v>255.0</v>
      </c>
      <c r="Q1616" s="1">
        <v>192.0</v>
      </c>
      <c r="R1616" s="1">
        <v>30.0</v>
      </c>
      <c r="S1616" s="1">
        <v>176.0</v>
      </c>
      <c r="T1616" s="1">
        <v>0.0</v>
      </c>
      <c r="U1616" s="1">
        <v>0.0</v>
      </c>
      <c r="V1616" s="1">
        <v>0.0</v>
      </c>
      <c r="W1616" s="2">
        <v>1.70560065158295E9</v>
      </c>
      <c r="X1616" s="1">
        <v>0.0</v>
      </c>
      <c r="Y1616" s="3">
        <v>45309.53994886574</v>
      </c>
    </row>
    <row r="1617">
      <c r="A1617" s="1">
        <v>75.0</v>
      </c>
      <c r="B1617" s="1">
        <v>-187500.022351744</v>
      </c>
      <c r="C1617" s="1">
        <v>-184053.048080569</v>
      </c>
      <c r="D1617" s="1">
        <v>-187500.022351744</v>
      </c>
      <c r="E1617" s="1">
        <v>-187500.022351744</v>
      </c>
      <c r="F1617" s="1">
        <v>-187500.022351744</v>
      </c>
      <c r="G1617" s="1">
        <v>-187500.022351744</v>
      </c>
      <c r="H1617" s="1">
        <v>-187500.022351744</v>
      </c>
      <c r="I1617" s="1">
        <v>120128.422394802</v>
      </c>
      <c r="J1617" s="1">
        <v>0.056</v>
      </c>
      <c r="K1617" s="1">
        <v>-0.008</v>
      </c>
      <c r="L1617" s="1">
        <v>0.982</v>
      </c>
      <c r="M1617" s="1">
        <v>192.0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2">
        <v>1.70560065158695E9</v>
      </c>
      <c r="X1617" s="1">
        <v>0.0</v>
      </c>
      <c r="Y1617" s="3">
        <v>45309.53994891204</v>
      </c>
    </row>
    <row r="1618">
      <c r="A1618" s="1">
        <v>76.0</v>
      </c>
      <c r="B1618" s="1">
        <v>-187500.022351744</v>
      </c>
      <c r="C1618" s="1">
        <v>-184070.728310433</v>
      </c>
      <c r="D1618" s="1">
        <v>-187500.022351744</v>
      </c>
      <c r="E1618" s="1">
        <v>-187500.022351744</v>
      </c>
      <c r="F1618" s="1">
        <v>-187500.022351744</v>
      </c>
      <c r="G1618" s="1">
        <v>-187500.022351744</v>
      </c>
      <c r="H1618" s="1">
        <v>-187500.022351744</v>
      </c>
      <c r="I1618" s="1">
        <v>120137.74307224</v>
      </c>
      <c r="J1618" s="1">
        <v>0.056</v>
      </c>
      <c r="K1618" s="1">
        <v>-0.008</v>
      </c>
      <c r="L1618" s="1">
        <v>0.982</v>
      </c>
      <c r="M1618" s="1">
        <v>192.0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W1618" s="2">
        <v>1.70560065158995E9</v>
      </c>
      <c r="X1618" s="1">
        <v>0.0</v>
      </c>
      <c r="Y1618" s="3">
        <v>45309.53994894676</v>
      </c>
    </row>
    <row r="1619">
      <c r="A1619" s="1">
        <v>77.0</v>
      </c>
      <c r="B1619" s="1">
        <v>-187500.022351744</v>
      </c>
      <c r="C1619" s="1">
        <v>-184077.880868659</v>
      </c>
      <c r="D1619" s="1">
        <v>-187500.022351744</v>
      </c>
      <c r="E1619" s="1">
        <v>-187500.022351744</v>
      </c>
      <c r="F1619" s="1">
        <v>-187500.022351744</v>
      </c>
      <c r="G1619" s="1">
        <v>-187500.022351744</v>
      </c>
      <c r="H1619" s="1">
        <v>-187500.022351744</v>
      </c>
      <c r="I1619" s="1">
        <v>120128.288284336</v>
      </c>
      <c r="J1619" s="1">
        <v>0.056</v>
      </c>
      <c r="K1619" s="1">
        <v>-0.008</v>
      </c>
      <c r="L1619" s="1">
        <v>0.982</v>
      </c>
      <c r="M1619" s="1">
        <v>192.0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W1619" s="2">
        <v>1.70560065159395E9</v>
      </c>
      <c r="X1619" s="1">
        <v>0.0</v>
      </c>
      <c r="Y1619" s="3">
        <v>45309.53994899306</v>
      </c>
    </row>
    <row r="1620">
      <c r="A1620" s="1">
        <v>78.0</v>
      </c>
      <c r="B1620" s="1">
        <v>-187500.022351744</v>
      </c>
      <c r="C1620" s="1">
        <v>-184069.364854021</v>
      </c>
      <c r="D1620" s="1">
        <v>-187500.022351744</v>
      </c>
      <c r="E1620" s="1">
        <v>-187500.022351744</v>
      </c>
      <c r="F1620" s="1">
        <v>-187500.022351744</v>
      </c>
      <c r="G1620" s="1">
        <v>-187500.022351744</v>
      </c>
      <c r="H1620" s="1">
        <v>-187500.022351744</v>
      </c>
      <c r="I1620" s="1">
        <v>120185.419343163</v>
      </c>
      <c r="J1620" s="1">
        <v>0.056</v>
      </c>
      <c r="K1620" s="1">
        <v>-0.008</v>
      </c>
      <c r="L1620" s="1">
        <v>0.982</v>
      </c>
      <c r="M1620" s="1">
        <v>192.0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2">
        <v>1.70560065159796E9</v>
      </c>
      <c r="X1620" s="1">
        <v>0.0</v>
      </c>
      <c r="Y1620" s="3">
        <v>45309.539949039354</v>
      </c>
    </row>
    <row r="1621">
      <c r="A1621" s="1">
        <v>79.0</v>
      </c>
      <c r="B1621" s="1">
        <v>-187500.022351744</v>
      </c>
      <c r="C1621" s="1">
        <v>-184051.908141602</v>
      </c>
      <c r="D1621" s="1">
        <v>-187500.022351744</v>
      </c>
      <c r="E1621" s="1">
        <v>-187500.022351744</v>
      </c>
      <c r="F1621" s="1">
        <v>-187500.022351744</v>
      </c>
      <c r="G1621" s="1">
        <v>-187500.022351744</v>
      </c>
      <c r="H1621" s="1">
        <v>-187500.022351744</v>
      </c>
      <c r="I1621" s="1">
        <v>120217.337634246</v>
      </c>
      <c r="J1621" s="1">
        <v>0.056</v>
      </c>
      <c r="K1621" s="1">
        <v>-0.008</v>
      </c>
      <c r="L1621" s="1">
        <v>0.982</v>
      </c>
      <c r="M1621" s="1">
        <v>192.0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2">
        <v>1.70560065160296E9</v>
      </c>
      <c r="X1621" s="1">
        <v>0.0</v>
      </c>
      <c r="Y1621" s="3">
        <v>45309.53994909722</v>
      </c>
    </row>
    <row r="1622">
      <c r="A1622" s="1">
        <v>80.0</v>
      </c>
      <c r="B1622" s="1">
        <v>-187500.022351744</v>
      </c>
      <c r="C1622" s="1">
        <v>-184057.876057371</v>
      </c>
      <c r="D1622" s="1">
        <v>-187500.022351744</v>
      </c>
      <c r="E1622" s="1">
        <v>-187500.022351744</v>
      </c>
      <c r="F1622" s="1">
        <v>-187500.022351744</v>
      </c>
      <c r="G1622" s="1">
        <v>-187500.022351744</v>
      </c>
      <c r="H1622" s="1">
        <v>-187500.022351744</v>
      </c>
      <c r="I1622" s="1">
        <v>120198.361003203</v>
      </c>
      <c r="J1622" s="1">
        <v>0.056</v>
      </c>
      <c r="K1622" s="1">
        <v>-0.008</v>
      </c>
      <c r="L1622" s="1">
        <v>0.982</v>
      </c>
      <c r="M1622" s="1">
        <v>192.0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2">
        <v>1.70560065160695E9</v>
      </c>
      <c r="X1622" s="1">
        <v>0.0</v>
      </c>
      <c r="Y1622" s="3">
        <v>45309.53994914352</v>
      </c>
    </row>
    <row r="1623">
      <c r="A1623" s="1">
        <v>81.0</v>
      </c>
      <c r="B1623" s="1">
        <v>-187500.022351744</v>
      </c>
      <c r="C1623" s="1">
        <v>-184046.186095021</v>
      </c>
      <c r="D1623" s="1">
        <v>-187500.022351744</v>
      </c>
      <c r="E1623" s="1">
        <v>-187500.022351744</v>
      </c>
      <c r="F1623" s="1">
        <v>-187500.022351744</v>
      </c>
      <c r="G1623" s="1">
        <v>-187500.022351744</v>
      </c>
      <c r="H1623" s="1">
        <v>-187500.022351744</v>
      </c>
      <c r="I1623" s="1">
        <v>120111.815048672</v>
      </c>
      <c r="J1623" s="1">
        <v>0.056</v>
      </c>
      <c r="K1623" s="1">
        <v>-0.008</v>
      </c>
      <c r="L1623" s="1">
        <v>0.982</v>
      </c>
      <c r="M1623" s="1">
        <v>192.0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2">
        <v>1.70560065161094E9</v>
      </c>
      <c r="X1623" s="1">
        <v>0.0</v>
      </c>
      <c r="Y1623" s="3">
        <v>45309.53994918981</v>
      </c>
    </row>
    <row r="1624">
      <c r="A1624" s="1">
        <v>82.0</v>
      </c>
      <c r="B1624" s="1">
        <v>-187500.022351744</v>
      </c>
      <c r="C1624" s="1">
        <v>-183998.263954909</v>
      </c>
      <c r="D1624" s="1">
        <v>-187500.022351744</v>
      </c>
      <c r="E1624" s="1">
        <v>-187500.022351744</v>
      </c>
      <c r="F1624" s="1">
        <v>-187500.022351744</v>
      </c>
      <c r="G1624" s="1">
        <v>-187500.022351744</v>
      </c>
      <c r="H1624" s="1">
        <v>-187500.022351744</v>
      </c>
      <c r="I1624" s="1">
        <v>120038.501326859</v>
      </c>
      <c r="J1624" s="1">
        <v>0.056</v>
      </c>
      <c r="K1624" s="1">
        <v>-0.008</v>
      </c>
      <c r="L1624" s="1">
        <v>0.982</v>
      </c>
      <c r="M1624" s="1">
        <v>192.0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2">
        <v>1.70560065161395E9</v>
      </c>
      <c r="X1624" s="1">
        <v>0.0</v>
      </c>
      <c r="Y1624" s="3">
        <v>45309.539949224534</v>
      </c>
    </row>
    <row r="1625">
      <c r="A1625" s="1">
        <v>83.0</v>
      </c>
      <c r="B1625" s="1">
        <v>-187500.022351744</v>
      </c>
      <c r="C1625" s="1">
        <v>-183961.09300388</v>
      </c>
      <c r="D1625" s="1">
        <v>-187500.022351744</v>
      </c>
      <c r="E1625" s="1">
        <v>-187500.022351744</v>
      </c>
      <c r="F1625" s="1">
        <v>-187500.022351744</v>
      </c>
      <c r="G1625" s="1">
        <v>-187500.022351744</v>
      </c>
      <c r="H1625" s="1">
        <v>-187500.022351744</v>
      </c>
      <c r="I1625" s="1">
        <v>119920.528819624</v>
      </c>
      <c r="J1625" s="1">
        <v>0.056</v>
      </c>
      <c r="K1625" s="1">
        <v>-0.008</v>
      </c>
      <c r="L1625" s="1">
        <v>0.982</v>
      </c>
      <c r="M1625" s="1">
        <v>192.0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2">
        <v>1.70560065161795E9</v>
      </c>
      <c r="X1625" s="1">
        <v>0.0</v>
      </c>
      <c r="Y1625" s="3">
        <v>45309.53994927083</v>
      </c>
    </row>
    <row r="1626">
      <c r="A1626" s="1">
        <v>84.0</v>
      </c>
      <c r="B1626" s="1">
        <v>-187500.022351744</v>
      </c>
      <c r="C1626" s="1">
        <v>-183892.607258869</v>
      </c>
      <c r="D1626" s="1">
        <v>-187500.022351744</v>
      </c>
      <c r="E1626" s="1">
        <v>-187500.022351744</v>
      </c>
      <c r="F1626" s="1">
        <v>-187500.022351744</v>
      </c>
      <c r="G1626" s="1">
        <v>-187500.022351744</v>
      </c>
      <c r="H1626" s="1">
        <v>-187500.022351744</v>
      </c>
      <c r="I1626" s="1">
        <v>119778.662297566</v>
      </c>
      <c r="J1626" s="1">
        <v>0.056</v>
      </c>
      <c r="K1626" s="1">
        <v>-0.006</v>
      </c>
      <c r="L1626" s="1">
        <v>0.984</v>
      </c>
      <c r="M1626" s="1">
        <v>192.0</v>
      </c>
      <c r="N1626" s="1">
        <v>1.0</v>
      </c>
      <c r="O1626" s="1">
        <v>192.0</v>
      </c>
      <c r="P1626" s="1">
        <v>255.0</v>
      </c>
      <c r="Q1626" s="1">
        <v>208.0</v>
      </c>
      <c r="R1626" s="1">
        <v>30.0</v>
      </c>
      <c r="S1626" s="1">
        <v>192.0</v>
      </c>
      <c r="T1626" s="1">
        <v>0.0</v>
      </c>
      <c r="U1626" s="1">
        <v>0.0</v>
      </c>
      <c r="V1626" s="1">
        <v>0.0</v>
      </c>
      <c r="W1626" s="2">
        <v>1.70560065162194E9</v>
      </c>
      <c r="X1626" s="1">
        <v>0.0</v>
      </c>
      <c r="Y1626" s="3">
        <v>45309.53994931713</v>
      </c>
    </row>
    <row r="1627">
      <c r="A1627" s="1">
        <v>85.0</v>
      </c>
      <c r="B1627" s="1">
        <v>-187500.022351744</v>
      </c>
      <c r="C1627" s="1">
        <v>-183870.434328369</v>
      </c>
      <c r="D1627" s="1">
        <v>-187500.022351744</v>
      </c>
      <c r="E1627" s="1">
        <v>-187500.022351744</v>
      </c>
      <c r="F1627" s="1">
        <v>-187500.022351744</v>
      </c>
      <c r="G1627" s="1">
        <v>-187500.022351744</v>
      </c>
      <c r="H1627" s="1">
        <v>-187500.022351744</v>
      </c>
      <c r="I1627" s="1">
        <v>119747.034579161</v>
      </c>
      <c r="J1627" s="1">
        <v>0.056</v>
      </c>
      <c r="K1627" s="1">
        <v>-0.006</v>
      </c>
      <c r="L1627" s="1">
        <v>0.984</v>
      </c>
      <c r="M1627" s="1">
        <v>192.0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2">
        <v>1.70560065162594E9</v>
      </c>
      <c r="X1627" s="1">
        <v>0.0</v>
      </c>
      <c r="Y1627" s="3">
        <v>45309.539949363425</v>
      </c>
    </row>
    <row r="1628">
      <c r="A1628" s="1">
        <v>86.0</v>
      </c>
      <c r="B1628" s="1">
        <v>-187500.022351744</v>
      </c>
      <c r="C1628" s="1">
        <v>-183846.495610057</v>
      </c>
      <c r="D1628" s="1">
        <v>-187500.022351744</v>
      </c>
      <c r="E1628" s="1">
        <v>-187500.022351744</v>
      </c>
      <c r="F1628" s="1">
        <v>-187500.022351744</v>
      </c>
      <c r="G1628" s="1">
        <v>-187500.022351744</v>
      </c>
      <c r="H1628" s="1">
        <v>-187500.022351744</v>
      </c>
      <c r="I1628" s="1">
        <v>119837.357978505</v>
      </c>
      <c r="J1628" s="1">
        <v>0.056</v>
      </c>
      <c r="K1628" s="1">
        <v>-0.006</v>
      </c>
      <c r="L1628" s="1">
        <v>0.984</v>
      </c>
      <c r="M1628" s="1">
        <v>192.0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2">
        <v>1.70560065163096E9</v>
      </c>
      <c r="X1628" s="1">
        <v>0.0</v>
      </c>
      <c r="Y1628" s="3">
        <v>45309.5399494213</v>
      </c>
    </row>
    <row r="1629">
      <c r="A1629" s="1">
        <v>87.0</v>
      </c>
      <c r="B1629" s="1">
        <v>-187500.022351744</v>
      </c>
      <c r="C1629" s="1">
        <v>-183847.389679836</v>
      </c>
      <c r="D1629" s="1">
        <v>-187500.022351744</v>
      </c>
      <c r="E1629" s="1">
        <v>-187500.022351744</v>
      </c>
      <c r="F1629" s="1">
        <v>-187500.022351744</v>
      </c>
      <c r="G1629" s="1">
        <v>-187500.022351744</v>
      </c>
      <c r="H1629" s="1">
        <v>-187500.022351744</v>
      </c>
      <c r="I1629" s="1">
        <v>119980.81147442</v>
      </c>
      <c r="J1629" s="1">
        <v>0.056</v>
      </c>
      <c r="K1629" s="1">
        <v>-0.006</v>
      </c>
      <c r="L1629" s="1">
        <v>0.984</v>
      </c>
      <c r="M1629" s="1">
        <v>192.0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2">
        <v>1.70560065163495E9</v>
      </c>
      <c r="X1629" s="1">
        <v>0.0</v>
      </c>
      <c r="Y1629" s="3">
        <v>45309.539949467595</v>
      </c>
    </row>
    <row r="1630">
      <c r="A1630" s="1">
        <v>88.0</v>
      </c>
      <c r="B1630" s="1">
        <v>-187500.022351744</v>
      </c>
      <c r="C1630" s="1">
        <v>-183949.090117107</v>
      </c>
      <c r="D1630" s="1">
        <v>-187500.022351744</v>
      </c>
      <c r="E1630" s="1">
        <v>-187500.022351744</v>
      </c>
      <c r="F1630" s="1">
        <v>-187500.022351744</v>
      </c>
      <c r="G1630" s="1">
        <v>-187500.022351744</v>
      </c>
      <c r="H1630" s="1">
        <v>-187500.022351744</v>
      </c>
      <c r="I1630" s="1">
        <v>120124.264970334</v>
      </c>
      <c r="J1630" s="1">
        <v>0.056</v>
      </c>
      <c r="K1630" s="1">
        <v>-0.006</v>
      </c>
      <c r="L1630" s="1">
        <v>0.984</v>
      </c>
      <c r="M1630" s="1">
        <v>192.0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2">
        <v>1.70560065163896E9</v>
      </c>
      <c r="X1630" s="1">
        <v>0.0</v>
      </c>
      <c r="Y1630" s="3">
        <v>45309.53994951389</v>
      </c>
    </row>
    <row r="1631">
      <c r="A1631" s="1">
        <v>89.0</v>
      </c>
      <c r="B1631" s="1">
        <v>-187500.022351744</v>
      </c>
      <c r="C1631" s="1">
        <v>-183994.933544985</v>
      </c>
      <c r="D1631" s="1">
        <v>-187500.022351744</v>
      </c>
      <c r="E1631" s="1">
        <v>-187500.022351744</v>
      </c>
      <c r="F1631" s="1">
        <v>-187500.022351744</v>
      </c>
      <c r="G1631" s="1">
        <v>-187500.022351744</v>
      </c>
      <c r="H1631" s="1">
        <v>-187500.022351744</v>
      </c>
      <c r="I1631" s="1">
        <v>120189.152084487</v>
      </c>
      <c r="J1631" s="1">
        <v>0.056</v>
      </c>
      <c r="K1631" s="1">
        <v>-0.006</v>
      </c>
      <c r="L1631" s="1">
        <v>0.984</v>
      </c>
      <c r="M1631" s="1">
        <v>192.0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2">
        <v>1.70560065164197E9</v>
      </c>
      <c r="X1631" s="1">
        <v>0.0</v>
      </c>
      <c r="Y1631" s="3">
        <v>45309.53994954861</v>
      </c>
    </row>
    <row r="1632">
      <c r="A1632" s="1">
        <v>90.0</v>
      </c>
      <c r="B1632" s="1">
        <v>-187500.022351744</v>
      </c>
      <c r="C1632" s="1">
        <v>-183995.425283363</v>
      </c>
      <c r="D1632" s="1">
        <v>-187500.022351744</v>
      </c>
      <c r="E1632" s="1">
        <v>-187500.022351744</v>
      </c>
      <c r="F1632" s="1">
        <v>-187500.022351744</v>
      </c>
      <c r="G1632" s="1">
        <v>-187500.022351744</v>
      </c>
      <c r="H1632" s="1">
        <v>-187500.022351744</v>
      </c>
      <c r="I1632" s="1">
        <v>120246.596067738</v>
      </c>
      <c r="J1632" s="1">
        <v>0.056</v>
      </c>
      <c r="K1632" s="1">
        <v>-0.006</v>
      </c>
      <c r="L1632" s="1">
        <v>0.984</v>
      </c>
      <c r="M1632" s="1">
        <v>192.0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2">
        <v>1.70560065164597E9</v>
      </c>
      <c r="X1632" s="1">
        <v>0.0</v>
      </c>
      <c r="Y1632" s="3">
        <v>45309.53994959491</v>
      </c>
    </row>
    <row r="1633">
      <c r="A1633" s="1">
        <v>91.0</v>
      </c>
      <c r="B1633" s="1">
        <v>-187500.022351744</v>
      </c>
      <c r="C1633" s="1">
        <v>-184009.864510281</v>
      </c>
      <c r="D1633" s="1">
        <v>-187500.022351744</v>
      </c>
      <c r="E1633" s="1">
        <v>-187500.022351744</v>
      </c>
      <c r="F1633" s="1">
        <v>-187500.022351744</v>
      </c>
      <c r="G1633" s="1">
        <v>-187500.022351744</v>
      </c>
      <c r="H1633" s="1">
        <v>-187500.022351744</v>
      </c>
      <c r="I1633" s="1">
        <v>120345.144909041</v>
      </c>
      <c r="J1633" s="1">
        <v>0.056</v>
      </c>
      <c r="K1633" s="1">
        <v>-0.006</v>
      </c>
      <c r="L1633" s="1">
        <v>0.984</v>
      </c>
      <c r="M1633" s="1">
        <v>192.0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2">
        <v>1.70560065164998E9</v>
      </c>
      <c r="X1633" s="1">
        <v>0.0</v>
      </c>
      <c r="Y1633" s="3">
        <v>45309.53994964121</v>
      </c>
    </row>
    <row r="1634">
      <c r="A1634" s="1">
        <v>92.0</v>
      </c>
      <c r="B1634" s="1">
        <v>-187500.022351744</v>
      </c>
      <c r="C1634" s="1">
        <v>-184027.298870956</v>
      </c>
      <c r="D1634" s="1">
        <v>-187500.022351744</v>
      </c>
      <c r="E1634" s="1">
        <v>-187500.022351744</v>
      </c>
      <c r="F1634" s="1">
        <v>-187500.022351744</v>
      </c>
      <c r="G1634" s="1">
        <v>-187500.022351744</v>
      </c>
      <c r="H1634" s="1">
        <v>-187500.022351744</v>
      </c>
      <c r="I1634" s="1">
        <v>120480.19414904</v>
      </c>
      <c r="J1634" s="1">
        <v>0.056</v>
      </c>
      <c r="K1634" s="1">
        <v>-0.006</v>
      </c>
      <c r="L1634" s="1">
        <v>0.984</v>
      </c>
      <c r="M1634" s="1">
        <v>192.0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2">
        <v>1.70560065165397E9</v>
      </c>
      <c r="X1634" s="1">
        <v>0.0</v>
      </c>
      <c r="Y1634" s="3">
        <v>45309.5399496875</v>
      </c>
    </row>
    <row r="1635">
      <c r="A1635" s="1">
        <v>93.0</v>
      </c>
      <c r="B1635" s="1">
        <v>-187500.022351744</v>
      </c>
      <c r="C1635" s="1">
        <v>-184023.700240099</v>
      </c>
      <c r="D1635" s="1">
        <v>-187500.022351744</v>
      </c>
      <c r="E1635" s="1">
        <v>-187500.022351744</v>
      </c>
      <c r="F1635" s="1">
        <v>-187500.022351744</v>
      </c>
      <c r="G1635" s="1">
        <v>-187500.022351744</v>
      </c>
      <c r="H1635" s="1">
        <v>-187500.022351744</v>
      </c>
      <c r="I1635" s="1">
        <v>120607.487333713</v>
      </c>
      <c r="J1635" s="1">
        <v>0.056</v>
      </c>
      <c r="K1635" s="1">
        <v>-0.006</v>
      </c>
      <c r="L1635" s="1">
        <v>0.984</v>
      </c>
      <c r="M1635" s="1">
        <v>192.0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2">
        <v>1.70560065165797E9</v>
      </c>
      <c r="X1635" s="1">
        <v>0.0</v>
      </c>
      <c r="Y1635" s="3">
        <v>45309.53994973379</v>
      </c>
    </row>
    <row r="1636">
      <c r="A1636" s="1">
        <v>94.0</v>
      </c>
      <c r="B1636" s="1">
        <v>-187500.022351744</v>
      </c>
      <c r="C1636" s="1">
        <v>-184018.648745852</v>
      </c>
      <c r="D1636" s="1">
        <v>-187500.022351744</v>
      </c>
      <c r="E1636" s="1">
        <v>-187500.022351744</v>
      </c>
      <c r="F1636" s="1">
        <v>-187500.022351744</v>
      </c>
      <c r="G1636" s="1">
        <v>-187500.022351744</v>
      </c>
      <c r="H1636" s="1">
        <v>-187500.022351744</v>
      </c>
      <c r="I1636" s="1">
        <v>120801.92515873</v>
      </c>
      <c r="J1636" s="1">
        <v>0.056</v>
      </c>
      <c r="K1636" s="1">
        <v>0.002</v>
      </c>
      <c r="L1636" s="1">
        <v>0.984</v>
      </c>
      <c r="M1636" s="1">
        <v>192.0</v>
      </c>
      <c r="N1636" s="1">
        <v>1.0</v>
      </c>
      <c r="O1636" s="1">
        <v>192.0</v>
      </c>
      <c r="P1636" s="1">
        <v>0.0</v>
      </c>
      <c r="Q1636" s="1">
        <v>16.0</v>
      </c>
      <c r="R1636" s="1">
        <v>30.0</v>
      </c>
      <c r="S1636" s="1">
        <v>192.0</v>
      </c>
      <c r="T1636" s="1">
        <v>0.0</v>
      </c>
      <c r="U1636" s="1">
        <v>0.0</v>
      </c>
      <c r="V1636" s="1">
        <v>0.0</v>
      </c>
      <c r="W1636" s="2">
        <v>1.70560065166296E9</v>
      </c>
      <c r="X1636" s="1">
        <v>0.0</v>
      </c>
      <c r="Y1636" s="3">
        <v>45309.539949791666</v>
      </c>
    </row>
    <row r="1637">
      <c r="A1637" s="1">
        <v>95.0</v>
      </c>
      <c r="B1637" s="1">
        <v>-187500.022351744</v>
      </c>
      <c r="C1637" s="1">
        <v>-184009.640992837</v>
      </c>
      <c r="D1637" s="1">
        <v>-187500.022351744</v>
      </c>
      <c r="E1637" s="1">
        <v>-187500.022351744</v>
      </c>
      <c r="F1637" s="1">
        <v>-187500.022351744</v>
      </c>
      <c r="G1637" s="1">
        <v>-187500.022351744</v>
      </c>
      <c r="H1637" s="1">
        <v>-187500.022351744</v>
      </c>
      <c r="I1637" s="1">
        <v>121033.131603375</v>
      </c>
      <c r="J1637" s="1">
        <v>0.056</v>
      </c>
      <c r="K1637" s="1">
        <v>0.002</v>
      </c>
      <c r="L1637" s="1">
        <v>0.984</v>
      </c>
      <c r="M1637" s="1">
        <v>192.0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2">
        <v>1.70560065166701E9</v>
      </c>
      <c r="X1637" s="1">
        <v>0.0</v>
      </c>
      <c r="Y1637" s="3">
        <v>45309.53994984954</v>
      </c>
    </row>
    <row r="1638">
      <c r="A1638" s="1">
        <v>96.0</v>
      </c>
      <c r="B1638" s="1">
        <v>-187500.022351744</v>
      </c>
      <c r="C1638" s="1">
        <v>-184005.39416139</v>
      </c>
      <c r="D1638" s="1">
        <v>-187500.022351744</v>
      </c>
      <c r="E1638" s="1">
        <v>-187500.022351744</v>
      </c>
      <c r="F1638" s="1">
        <v>-187500.022351744</v>
      </c>
      <c r="G1638" s="1">
        <v>-187500.022351744</v>
      </c>
      <c r="H1638" s="1">
        <v>-187500.022351744</v>
      </c>
      <c r="I1638" s="1">
        <v>121231.212762738</v>
      </c>
      <c r="J1638" s="1">
        <v>0.056</v>
      </c>
      <c r="K1638" s="1">
        <v>0.002</v>
      </c>
      <c r="L1638" s="1">
        <v>0.984</v>
      </c>
      <c r="M1638" s="1">
        <v>192.0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2">
        <v>1.70560065167E9</v>
      </c>
      <c r="X1638" s="1">
        <v>0.0</v>
      </c>
      <c r="Y1638" s="3">
        <v>45309.53994988426</v>
      </c>
    </row>
    <row r="1639">
      <c r="A1639" s="1">
        <v>97.0</v>
      </c>
      <c r="B1639" s="1">
        <v>-187500.022351744</v>
      </c>
      <c r="C1639" s="1">
        <v>-184016.793551062</v>
      </c>
      <c r="D1639" s="1">
        <v>-187500.022351744</v>
      </c>
      <c r="E1639" s="1">
        <v>-187500.022351744</v>
      </c>
      <c r="F1639" s="1">
        <v>-187500.022351744</v>
      </c>
      <c r="G1639" s="1">
        <v>-187500.022351744</v>
      </c>
      <c r="H1639" s="1">
        <v>-187500.022351744</v>
      </c>
      <c r="I1639" s="1">
        <v>121341.74213907</v>
      </c>
      <c r="J1639" s="1">
        <v>0.056</v>
      </c>
      <c r="K1639" s="1">
        <v>0.002</v>
      </c>
      <c r="L1639" s="1">
        <v>0.984</v>
      </c>
      <c r="M1639" s="1">
        <v>192.0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2">
        <v>1.705600651674E9</v>
      </c>
      <c r="X1639" s="1">
        <v>0.0</v>
      </c>
      <c r="Y1639" s="3">
        <v>45309.53994993056</v>
      </c>
    </row>
    <row r="1640">
      <c r="A1640" s="1">
        <v>98.0</v>
      </c>
      <c r="B1640" s="1">
        <v>-187500.022351744</v>
      </c>
      <c r="C1640" s="1">
        <v>-184011.76440856</v>
      </c>
      <c r="D1640" s="1">
        <v>-187500.022351744</v>
      </c>
      <c r="E1640" s="1">
        <v>-187500.022351744</v>
      </c>
      <c r="F1640" s="1">
        <v>-187500.022351744</v>
      </c>
      <c r="G1640" s="1">
        <v>-187500.022351744</v>
      </c>
      <c r="H1640" s="1">
        <v>-187500.022351744</v>
      </c>
      <c r="I1640" s="1">
        <v>121412.753631204</v>
      </c>
      <c r="J1640" s="1">
        <v>0.056</v>
      </c>
      <c r="K1640" s="1">
        <v>0.002</v>
      </c>
      <c r="L1640" s="1">
        <v>0.984</v>
      </c>
      <c r="M1640" s="1">
        <v>192.0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2">
        <v>1.705600651678E9</v>
      </c>
      <c r="X1640" s="1">
        <v>0.0</v>
      </c>
      <c r="Y1640" s="3">
        <v>45309.539949976854</v>
      </c>
    </row>
    <row r="1641">
      <c r="A1641" s="1">
        <v>99.0</v>
      </c>
      <c r="B1641" s="1">
        <v>-187500.022351744</v>
      </c>
      <c r="C1641" s="1">
        <v>-184014.446617894</v>
      </c>
      <c r="D1641" s="1">
        <v>-187500.022351744</v>
      </c>
      <c r="E1641" s="1">
        <v>-187500.022351744</v>
      </c>
      <c r="F1641" s="1">
        <v>-187500.022351744</v>
      </c>
      <c r="G1641" s="1">
        <v>-187500.022351744</v>
      </c>
      <c r="H1641" s="1">
        <v>-187500.022351744</v>
      </c>
      <c r="I1641" s="1">
        <v>121532.424871018</v>
      </c>
      <c r="J1641" s="1">
        <v>0.056</v>
      </c>
      <c r="K1641" s="1">
        <v>0.002</v>
      </c>
      <c r="L1641" s="1">
        <v>0.984</v>
      </c>
      <c r="M1641" s="1">
        <v>192.0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2">
        <v>1.70560065168201E9</v>
      </c>
      <c r="X1641" s="1">
        <v>0.0</v>
      </c>
      <c r="Y1641" s="3">
        <v>45309.53995002315</v>
      </c>
    </row>
    <row r="1642">
      <c r="A1642" s="1">
        <v>100.0</v>
      </c>
      <c r="B1642" s="1">
        <v>-187500.022351744</v>
      </c>
      <c r="C1642" s="1">
        <v>-184034.853760582</v>
      </c>
      <c r="D1642" s="1">
        <v>-187500.022351744</v>
      </c>
      <c r="E1642" s="1">
        <v>-187500.022351744</v>
      </c>
      <c r="F1642" s="1">
        <v>-187500.022351744</v>
      </c>
      <c r="G1642" s="1">
        <v>-187500.022351744</v>
      </c>
      <c r="H1642" s="1">
        <v>-187500.022351744</v>
      </c>
      <c r="I1642" s="1">
        <v>121633.119479789</v>
      </c>
      <c r="J1642" s="1">
        <v>0.056</v>
      </c>
      <c r="K1642" s="1">
        <v>0.002</v>
      </c>
      <c r="L1642" s="1">
        <v>0.984</v>
      </c>
      <c r="M1642" s="1">
        <v>192.0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2">
        <v>1.705600651686E9</v>
      </c>
      <c r="X1642" s="1">
        <v>0.0</v>
      </c>
      <c r="Y1642" s="3">
        <v>45309.53995006945</v>
      </c>
    </row>
    <row r="1643">
      <c r="A1643" s="1">
        <v>101.0</v>
      </c>
      <c r="B1643" s="1">
        <v>-187500.022351744</v>
      </c>
      <c r="C1643" s="1">
        <v>-184060.78178415</v>
      </c>
      <c r="D1643" s="1">
        <v>-187500.022351744</v>
      </c>
      <c r="E1643" s="1">
        <v>-187500.022351744</v>
      </c>
      <c r="F1643" s="1">
        <v>-187500.022351744</v>
      </c>
      <c r="G1643" s="1">
        <v>-187500.022351744</v>
      </c>
      <c r="H1643" s="1">
        <v>-187500.022351744</v>
      </c>
      <c r="I1643" s="1">
        <v>121692.999803185</v>
      </c>
      <c r="J1643" s="1">
        <v>0.056</v>
      </c>
      <c r="K1643" s="1">
        <v>0.002</v>
      </c>
      <c r="L1643" s="1">
        <v>0.984</v>
      </c>
      <c r="M1643" s="1">
        <v>192.0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2">
        <v>1.70560065169101E9</v>
      </c>
      <c r="X1643" s="1">
        <v>0.0</v>
      </c>
      <c r="Y1643" s="3">
        <v>45309.53995012731</v>
      </c>
    </row>
    <row r="1644">
      <c r="A1644" s="1">
        <v>102.0</v>
      </c>
      <c r="B1644" s="1">
        <v>-187500.022351744</v>
      </c>
      <c r="C1644" s="1">
        <v>-184041.894560086</v>
      </c>
      <c r="D1644" s="1">
        <v>-187500.022351744</v>
      </c>
      <c r="E1644" s="1">
        <v>-187500.022351744</v>
      </c>
      <c r="F1644" s="1">
        <v>-187500.022351744</v>
      </c>
      <c r="G1644" s="1">
        <v>-187500.022351744</v>
      </c>
      <c r="H1644" s="1">
        <v>-187500.022351744</v>
      </c>
      <c r="I1644" s="1">
        <v>121722.213533188</v>
      </c>
      <c r="J1644" s="1">
        <v>0.056</v>
      </c>
      <c r="K1644" s="1">
        <v>0.002</v>
      </c>
      <c r="L1644" s="1">
        <v>0.984</v>
      </c>
      <c r="M1644" s="1">
        <v>192.0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2">
        <v>1.70560065169504E9</v>
      </c>
      <c r="X1644" s="1">
        <v>0.0</v>
      </c>
      <c r="Y1644" s="3">
        <v>45309.53995017361</v>
      </c>
    </row>
    <row r="1645">
      <c r="A1645" s="1">
        <v>103.0</v>
      </c>
      <c r="B1645" s="1">
        <v>-187500.022351744</v>
      </c>
      <c r="C1645" s="1">
        <v>-184027.388277934</v>
      </c>
      <c r="D1645" s="1">
        <v>-187500.022351744</v>
      </c>
      <c r="E1645" s="1">
        <v>-187500.022351744</v>
      </c>
      <c r="F1645" s="1">
        <v>-187500.022351744</v>
      </c>
      <c r="G1645" s="1">
        <v>-187500.022351744</v>
      </c>
      <c r="H1645" s="1">
        <v>-187500.022351744</v>
      </c>
      <c r="I1645" s="1">
        <v>121781.043324594</v>
      </c>
      <c r="J1645" s="1">
        <v>0.052</v>
      </c>
      <c r="K1645" s="1">
        <v>0.004</v>
      </c>
      <c r="L1645" s="1">
        <v>0.988</v>
      </c>
      <c r="M1645" s="1">
        <v>192.0</v>
      </c>
      <c r="N1645" s="1">
        <v>1.0</v>
      </c>
      <c r="O1645" s="1">
        <v>160.0</v>
      </c>
      <c r="P1645" s="1">
        <v>0.0</v>
      </c>
      <c r="Q1645" s="1">
        <v>32.0</v>
      </c>
      <c r="R1645" s="1">
        <v>30.0</v>
      </c>
      <c r="S1645" s="1">
        <v>224.0</v>
      </c>
      <c r="T1645" s="1">
        <v>0.0</v>
      </c>
      <c r="U1645" s="1">
        <v>0.0</v>
      </c>
      <c r="V1645" s="1">
        <v>0.0</v>
      </c>
      <c r="W1645" s="2">
        <v>1.70560065169802E9</v>
      </c>
      <c r="X1645" s="1">
        <v>0.0</v>
      </c>
      <c r="Y1645" s="3">
        <v>45309.53995020833</v>
      </c>
    </row>
    <row r="1646">
      <c r="A1646" s="1">
        <v>104.0</v>
      </c>
      <c r="B1646" s="1">
        <v>-187500.022351744</v>
      </c>
      <c r="C1646" s="1">
        <v>-184049.851781112</v>
      </c>
      <c r="D1646" s="1">
        <v>-187500.022351744</v>
      </c>
      <c r="E1646" s="1">
        <v>-187500.022351744</v>
      </c>
      <c r="F1646" s="1">
        <v>-187500.022351744</v>
      </c>
      <c r="G1646" s="1">
        <v>-187500.022351744</v>
      </c>
      <c r="H1646" s="1">
        <v>-187500.022351744</v>
      </c>
      <c r="I1646" s="1">
        <v>121866.225822714</v>
      </c>
      <c r="J1646" s="1">
        <v>0.052</v>
      </c>
      <c r="K1646" s="1">
        <v>0.004</v>
      </c>
      <c r="L1646" s="1">
        <v>0.988</v>
      </c>
      <c r="M1646" s="1">
        <v>192.0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2">
        <v>1.70560065170204E9</v>
      </c>
      <c r="X1646" s="1">
        <v>0.0</v>
      </c>
      <c r="Y1646" s="3">
        <v>45309.53995025463</v>
      </c>
    </row>
    <row r="1647">
      <c r="A1647" s="1">
        <v>105.0</v>
      </c>
      <c r="B1647" s="1">
        <v>-187500.022351744</v>
      </c>
      <c r="C1647" s="1">
        <v>-184114.649488288</v>
      </c>
      <c r="D1647" s="1">
        <v>-187500.022351744</v>
      </c>
      <c r="E1647" s="1">
        <v>-187500.022351744</v>
      </c>
      <c r="F1647" s="1">
        <v>-187500.022351744</v>
      </c>
      <c r="G1647" s="1">
        <v>-187500.022351744</v>
      </c>
      <c r="H1647" s="1">
        <v>-187500.022351744</v>
      </c>
      <c r="I1647" s="1">
        <v>121932.208172346</v>
      </c>
      <c r="J1647" s="1">
        <v>0.052</v>
      </c>
      <c r="K1647" s="1">
        <v>0.004</v>
      </c>
      <c r="L1647" s="1">
        <v>0.988</v>
      </c>
      <c r="M1647" s="1">
        <v>192.0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2">
        <v>1.70560065170602E9</v>
      </c>
      <c r="X1647" s="1">
        <v>0.0</v>
      </c>
      <c r="Y1647" s="3">
        <v>45309.539950300925</v>
      </c>
    </row>
    <row r="1648">
      <c r="A1648" s="1">
        <v>106.0</v>
      </c>
      <c r="B1648" s="1">
        <v>-187500.022351744</v>
      </c>
      <c r="C1648" s="1">
        <v>-184120.975031968</v>
      </c>
      <c r="D1648" s="1">
        <v>-187500.022351744</v>
      </c>
      <c r="E1648" s="1">
        <v>-187500.022351744</v>
      </c>
      <c r="F1648" s="1">
        <v>-187500.022351744</v>
      </c>
      <c r="G1648" s="1">
        <v>-187500.022351744</v>
      </c>
      <c r="H1648" s="1">
        <v>-187500.022351744</v>
      </c>
      <c r="I1648" s="1">
        <v>121918.88653265</v>
      </c>
      <c r="J1648" s="1">
        <v>0.052</v>
      </c>
      <c r="K1648" s="1">
        <v>0.004</v>
      </c>
      <c r="L1648" s="1">
        <v>0.988</v>
      </c>
      <c r="M1648" s="1">
        <v>192.0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2">
        <v>1.70560065171006E9</v>
      </c>
      <c r="X1648" s="1">
        <v>0.0</v>
      </c>
      <c r="Y1648" s="3">
        <v>45309.53995034722</v>
      </c>
    </row>
    <row r="1649">
      <c r="A1649" s="1">
        <v>107.0</v>
      </c>
      <c r="B1649" s="1">
        <v>-187500.022351744</v>
      </c>
      <c r="C1649" s="1">
        <v>-184126.495912849</v>
      </c>
      <c r="D1649" s="1">
        <v>-187500.022351744</v>
      </c>
      <c r="E1649" s="1">
        <v>-187500.022351744</v>
      </c>
      <c r="F1649" s="1">
        <v>-187500.022351744</v>
      </c>
      <c r="G1649" s="1">
        <v>-187500.022351744</v>
      </c>
      <c r="H1649" s="1">
        <v>-187500.022351744</v>
      </c>
      <c r="I1649" s="1">
        <v>121950.313085354</v>
      </c>
      <c r="J1649" s="1">
        <v>0.052</v>
      </c>
      <c r="K1649" s="1">
        <v>0.004</v>
      </c>
      <c r="L1649" s="1">
        <v>0.988</v>
      </c>
      <c r="M1649" s="1">
        <v>192.0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2">
        <v>1.70560065171406E9</v>
      </c>
      <c r="X1649" s="1">
        <v>0.0</v>
      </c>
      <c r="Y1649" s="3">
        <v>45309.53995039352</v>
      </c>
    </row>
    <row r="1650">
      <c r="A1650" s="1">
        <v>108.0</v>
      </c>
      <c r="B1650" s="1">
        <v>-187500.022351744</v>
      </c>
      <c r="C1650" s="1">
        <v>-184158.727128354</v>
      </c>
      <c r="D1650" s="1">
        <v>-187500.022351744</v>
      </c>
      <c r="E1650" s="1">
        <v>-187500.022351744</v>
      </c>
      <c r="F1650" s="1">
        <v>-187500.022351744</v>
      </c>
      <c r="G1650" s="1">
        <v>-187500.022351744</v>
      </c>
      <c r="H1650" s="1">
        <v>-187500.022351744</v>
      </c>
      <c r="I1650" s="1">
        <v>121985.494731127</v>
      </c>
      <c r="J1650" s="1">
        <v>0.052</v>
      </c>
      <c r="K1650" s="1">
        <v>0.004</v>
      </c>
      <c r="L1650" s="1">
        <v>0.988</v>
      </c>
      <c r="M1650" s="1">
        <v>192.0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2">
        <v>1.70560065171905E9</v>
      </c>
      <c r="X1650" s="1">
        <v>0.0</v>
      </c>
      <c r="Y1650" s="3">
        <v>45309.53995045139</v>
      </c>
    </row>
    <row r="1651">
      <c r="A1651" s="1">
        <v>109.0</v>
      </c>
      <c r="B1651" s="1">
        <v>-187500.022351744</v>
      </c>
      <c r="C1651" s="1">
        <v>-184187.40441649</v>
      </c>
      <c r="D1651" s="1">
        <v>-187500.022351744</v>
      </c>
      <c r="E1651" s="1">
        <v>-187500.022351744</v>
      </c>
      <c r="F1651" s="1">
        <v>-187500.022351744</v>
      </c>
      <c r="G1651" s="1">
        <v>-187500.022351744</v>
      </c>
      <c r="H1651" s="1">
        <v>-187500.022351744</v>
      </c>
      <c r="I1651" s="1">
        <v>122018.687071643</v>
      </c>
      <c r="J1651" s="1">
        <v>0.052</v>
      </c>
      <c r="K1651" s="1">
        <v>0.004</v>
      </c>
      <c r="L1651" s="1">
        <v>0.988</v>
      </c>
      <c r="M1651" s="1">
        <v>192.0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2">
        <v>1.70560065172304E9</v>
      </c>
      <c r="X1651" s="1">
        <v>0.0</v>
      </c>
      <c r="Y1651" s="3">
        <v>45309.53995049769</v>
      </c>
    </row>
    <row r="1652">
      <c r="A1652" s="1">
        <v>110.0</v>
      </c>
      <c r="B1652" s="1">
        <v>-187500.022351744</v>
      </c>
      <c r="C1652" s="1">
        <v>-184125.64654656</v>
      </c>
      <c r="D1652" s="1">
        <v>-187500.022351744</v>
      </c>
      <c r="E1652" s="1">
        <v>-187500.022351744</v>
      </c>
      <c r="F1652" s="1">
        <v>-187500.022351744</v>
      </c>
      <c r="G1652" s="1">
        <v>-187500.022351744</v>
      </c>
      <c r="H1652" s="1">
        <v>-187500.022351744</v>
      </c>
      <c r="I1652" s="1">
        <v>122056.863851173</v>
      </c>
      <c r="J1652" s="1">
        <v>0.052</v>
      </c>
      <c r="K1652" s="1">
        <v>0.004</v>
      </c>
      <c r="L1652" s="1">
        <v>0.988</v>
      </c>
      <c r="M1652" s="1">
        <v>192.0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2">
        <v>1.70560065172607E9</v>
      </c>
      <c r="X1652" s="1">
        <v>0.0</v>
      </c>
      <c r="Y1652" s="3">
        <v>45309.53995053241</v>
      </c>
    </row>
    <row r="1653">
      <c r="A1653" s="1">
        <v>111.0</v>
      </c>
      <c r="B1653" s="1">
        <v>-187500.022351744</v>
      </c>
      <c r="C1653" s="1">
        <v>-184052.981025335</v>
      </c>
      <c r="D1653" s="1">
        <v>-187500.022351744</v>
      </c>
      <c r="E1653" s="1">
        <v>-187500.022351744</v>
      </c>
      <c r="F1653" s="1">
        <v>-187500.022351744</v>
      </c>
      <c r="G1653" s="1">
        <v>-187500.022351744</v>
      </c>
      <c r="H1653" s="1">
        <v>-187500.022351744</v>
      </c>
      <c r="I1653" s="1">
        <v>122124.388471172</v>
      </c>
      <c r="J1653" s="1">
        <v>0.052</v>
      </c>
      <c r="K1653" s="1">
        <v>0.004</v>
      </c>
      <c r="L1653" s="1">
        <v>0.988</v>
      </c>
      <c r="M1653" s="1">
        <v>192.0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2">
        <v>1.7056006517301E9</v>
      </c>
      <c r="X1653" s="1">
        <v>0.0</v>
      </c>
      <c r="Y1653" s="3">
        <v>45309.539950578706</v>
      </c>
    </row>
    <row r="1654">
      <c r="A1654" s="1">
        <v>112.0</v>
      </c>
      <c r="B1654" s="1">
        <v>-187500.022351744</v>
      </c>
      <c r="C1654" s="1">
        <v>-184053.629225925</v>
      </c>
      <c r="D1654" s="1">
        <v>-187500.022351744</v>
      </c>
      <c r="E1654" s="1">
        <v>-187500.022351744</v>
      </c>
      <c r="F1654" s="1">
        <v>-187500.022351744</v>
      </c>
      <c r="G1654" s="1">
        <v>-187500.022351744</v>
      </c>
      <c r="H1654" s="1">
        <v>-187500.022351744</v>
      </c>
      <c r="I1654" s="1">
        <v>122135.586695144</v>
      </c>
      <c r="J1654" s="1">
        <v>0.052</v>
      </c>
      <c r="K1654" s="1">
        <v>0.004</v>
      </c>
      <c r="L1654" s="1">
        <v>0.988</v>
      </c>
      <c r="M1654" s="1">
        <v>192.0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2">
        <v>1.7056006517341E9</v>
      </c>
      <c r="X1654" s="1">
        <v>0.0</v>
      </c>
      <c r="Y1654" s="3">
        <v>45309.539950625</v>
      </c>
    </row>
    <row r="1655">
      <c r="A1655" s="1">
        <v>113.0</v>
      </c>
      <c r="B1655" s="1">
        <v>-187500.022351744</v>
      </c>
      <c r="C1655" s="1">
        <v>-184140.868084534</v>
      </c>
      <c r="D1655" s="1">
        <v>-187500.022351744</v>
      </c>
      <c r="E1655" s="1">
        <v>-187500.022351744</v>
      </c>
      <c r="F1655" s="1">
        <v>-187500.022351744</v>
      </c>
      <c r="G1655" s="1">
        <v>-187500.022351744</v>
      </c>
      <c r="H1655" s="1">
        <v>-187500.022351744</v>
      </c>
      <c r="I1655" s="1">
        <v>122044.123356833</v>
      </c>
      <c r="J1655" s="1">
        <v>0.056</v>
      </c>
      <c r="K1655" s="1">
        <v>0.004</v>
      </c>
      <c r="L1655" s="1">
        <v>0.982</v>
      </c>
      <c r="M1655" s="1">
        <v>192.0</v>
      </c>
      <c r="N1655" s="1">
        <v>1.0</v>
      </c>
      <c r="O1655" s="1">
        <v>192.0</v>
      </c>
      <c r="P1655" s="1">
        <v>0.0</v>
      </c>
      <c r="Q1655" s="1">
        <v>32.0</v>
      </c>
      <c r="R1655" s="1">
        <v>30.0</v>
      </c>
      <c r="S1655" s="1">
        <v>176.0</v>
      </c>
      <c r="T1655" s="1">
        <v>0.0</v>
      </c>
      <c r="U1655" s="1">
        <v>0.0</v>
      </c>
      <c r="V1655" s="1">
        <v>0.0</v>
      </c>
      <c r="W1655" s="2">
        <v>1.70560065173808E9</v>
      </c>
      <c r="X1655" s="1">
        <v>0.0</v>
      </c>
      <c r="Y1655" s="3">
        <v>45309.53995067129</v>
      </c>
    </row>
    <row r="1656">
      <c r="A1656" s="1">
        <v>114.0</v>
      </c>
      <c r="B1656" s="1">
        <v>-187500.022351744</v>
      </c>
      <c r="C1656" s="1">
        <v>-184202.536547486</v>
      </c>
      <c r="D1656" s="1">
        <v>-187500.022351744</v>
      </c>
      <c r="E1656" s="1">
        <v>-187500.022351744</v>
      </c>
      <c r="F1656" s="1">
        <v>-187500.022351744</v>
      </c>
      <c r="G1656" s="1">
        <v>-187500.022351744</v>
      </c>
      <c r="H1656" s="1">
        <v>-187500.022351744</v>
      </c>
      <c r="I1656" s="1">
        <v>121892.220901515</v>
      </c>
      <c r="J1656" s="1">
        <v>0.056</v>
      </c>
      <c r="K1656" s="1">
        <v>0.004</v>
      </c>
      <c r="L1656" s="1">
        <v>0.982</v>
      </c>
      <c r="M1656" s="1">
        <v>192.0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2">
        <v>1.70560065174208E9</v>
      </c>
      <c r="X1656" s="1">
        <v>0.0</v>
      </c>
      <c r="Y1656" s="3">
        <v>45309.53995071759</v>
      </c>
    </row>
    <row r="1657">
      <c r="A1657" s="1">
        <v>115.0</v>
      </c>
      <c r="B1657" s="1">
        <v>-187500.022351744</v>
      </c>
      <c r="C1657" s="1">
        <v>-184145.271378191</v>
      </c>
      <c r="D1657" s="1">
        <v>-187500.022351744</v>
      </c>
      <c r="E1657" s="1">
        <v>-187500.022351744</v>
      </c>
      <c r="F1657" s="1">
        <v>-187500.022351744</v>
      </c>
      <c r="G1657" s="1">
        <v>-187500.022351744</v>
      </c>
      <c r="H1657" s="1">
        <v>-187500.022351744</v>
      </c>
      <c r="I1657" s="1">
        <v>121863.476558146</v>
      </c>
      <c r="J1657" s="1">
        <v>0.056</v>
      </c>
      <c r="K1657" s="1">
        <v>0.004</v>
      </c>
      <c r="L1657" s="1">
        <v>0.982</v>
      </c>
      <c r="M1657" s="1">
        <v>192.0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2">
        <v>1.7056006517471E9</v>
      </c>
      <c r="X1657" s="1">
        <v>0.0</v>
      </c>
      <c r="Y1657" s="3">
        <v>45309.53995077546</v>
      </c>
    </row>
    <row r="1658">
      <c r="A1658" s="1">
        <v>116.0</v>
      </c>
      <c r="B1658" s="1">
        <v>-187500.022351744</v>
      </c>
      <c r="C1658" s="1">
        <v>-184090.710769976</v>
      </c>
      <c r="D1658" s="1">
        <v>-187500.022351744</v>
      </c>
      <c r="E1658" s="1">
        <v>-187500.022351744</v>
      </c>
      <c r="F1658" s="1">
        <v>-187500.022351744</v>
      </c>
      <c r="G1658" s="1">
        <v>-187500.022351744</v>
      </c>
      <c r="H1658" s="1">
        <v>-187500.022351744</v>
      </c>
      <c r="I1658" s="1">
        <v>121905.251968533</v>
      </c>
      <c r="J1658" s="1">
        <v>0.056</v>
      </c>
      <c r="K1658" s="1">
        <v>0.004</v>
      </c>
      <c r="L1658" s="1">
        <v>0.982</v>
      </c>
      <c r="M1658" s="1">
        <v>192.0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2">
        <v>1.70560065175009E9</v>
      </c>
      <c r="X1658" s="1">
        <v>0.0</v>
      </c>
      <c r="Y1658" s="3">
        <v>45309.539950810184</v>
      </c>
    </row>
    <row r="1659">
      <c r="A1659" s="1">
        <v>117.0</v>
      </c>
      <c r="B1659" s="1">
        <v>-187500.022351744</v>
      </c>
      <c r="C1659" s="1">
        <v>-184078.707883203</v>
      </c>
      <c r="D1659" s="1">
        <v>-187500.022351744</v>
      </c>
      <c r="E1659" s="1">
        <v>-187500.022351744</v>
      </c>
      <c r="F1659" s="1">
        <v>-187500.022351744</v>
      </c>
      <c r="G1659" s="1">
        <v>-187500.022351744</v>
      </c>
      <c r="H1659" s="1">
        <v>-187500.022351744</v>
      </c>
      <c r="I1659" s="1">
        <v>121949.933105699</v>
      </c>
      <c r="J1659" s="1">
        <v>0.056</v>
      </c>
      <c r="K1659" s="1">
        <v>0.004</v>
      </c>
      <c r="L1659" s="1">
        <v>0.982</v>
      </c>
      <c r="M1659" s="1">
        <v>192.0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2">
        <v>1.70560065175408E9</v>
      </c>
      <c r="X1659" s="1">
        <v>0.0</v>
      </c>
      <c r="Y1659" s="3">
        <v>45309.53995085648</v>
      </c>
    </row>
    <row r="1660">
      <c r="A1660" s="1">
        <v>118.0</v>
      </c>
      <c r="B1660" s="1">
        <v>-187500.022351744</v>
      </c>
      <c r="C1660" s="1">
        <v>-184090.867232187</v>
      </c>
      <c r="D1660" s="1">
        <v>-187500.022351744</v>
      </c>
      <c r="E1660" s="1">
        <v>-187500.022351744</v>
      </c>
      <c r="F1660" s="1">
        <v>-187500.022351744</v>
      </c>
      <c r="G1660" s="1">
        <v>-187500.022351744</v>
      </c>
      <c r="H1660" s="1">
        <v>-187500.022351744</v>
      </c>
      <c r="I1660" s="1">
        <v>121936.879686937</v>
      </c>
      <c r="J1660" s="1">
        <v>0.056</v>
      </c>
      <c r="K1660" s="1">
        <v>0.004</v>
      </c>
      <c r="L1660" s="1">
        <v>0.982</v>
      </c>
      <c r="M1660" s="1">
        <v>192.0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2">
        <v>1.70560065175808E9</v>
      </c>
      <c r="X1660" s="1">
        <v>0.0</v>
      </c>
      <c r="Y1660" s="3">
        <v>45309.53995090278</v>
      </c>
    </row>
    <row r="1661">
      <c r="A1661" s="1">
        <v>119.0</v>
      </c>
      <c r="B1661" s="1">
        <v>-187500.022351744</v>
      </c>
      <c r="C1661" s="1">
        <v>-184095.985781667</v>
      </c>
      <c r="D1661" s="1">
        <v>-187500.022351744</v>
      </c>
      <c r="E1661" s="1">
        <v>-187500.022351744</v>
      </c>
      <c r="F1661" s="1">
        <v>-187500.022351744</v>
      </c>
      <c r="G1661" s="1">
        <v>-187500.022351744</v>
      </c>
      <c r="H1661" s="1">
        <v>-187500.022351744</v>
      </c>
      <c r="I1661" s="1">
        <v>121934.935085169</v>
      </c>
      <c r="J1661" s="1">
        <v>0.056</v>
      </c>
      <c r="K1661" s="1">
        <v>0.004</v>
      </c>
      <c r="L1661" s="1">
        <v>0.982</v>
      </c>
      <c r="M1661" s="1">
        <v>192.0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2">
        <v>1.70560065176209E9</v>
      </c>
      <c r="X1661" s="1">
        <v>0.0</v>
      </c>
      <c r="Y1661" s="3">
        <v>45309.539950949074</v>
      </c>
    </row>
    <row r="1662">
      <c r="A1662" s="1">
        <v>120.0</v>
      </c>
      <c r="B1662" s="1">
        <v>-187500.022351744</v>
      </c>
      <c r="C1662" s="1">
        <v>-184084.20641234</v>
      </c>
      <c r="D1662" s="1">
        <v>-187500.022351744</v>
      </c>
      <c r="E1662" s="1">
        <v>-187500.022351744</v>
      </c>
      <c r="F1662" s="1">
        <v>-187500.022351744</v>
      </c>
      <c r="G1662" s="1">
        <v>-187500.022351744</v>
      </c>
      <c r="H1662" s="1">
        <v>-187500.022351744</v>
      </c>
      <c r="I1662" s="1">
        <v>121942.579381773</v>
      </c>
      <c r="J1662" s="1">
        <v>0.056</v>
      </c>
      <c r="K1662" s="1">
        <v>0.004</v>
      </c>
      <c r="L1662" s="1">
        <v>0.982</v>
      </c>
      <c r="M1662" s="1">
        <v>192.0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2">
        <v>1.70560065176613E9</v>
      </c>
      <c r="X1662" s="1">
        <v>0.0</v>
      </c>
      <c r="Y1662" s="3">
        <v>45309.53995099537</v>
      </c>
    </row>
    <row r="1663">
      <c r="A1663" s="1">
        <v>121.0</v>
      </c>
      <c r="B1663" s="1">
        <v>-187500.022351744</v>
      </c>
      <c r="C1663" s="1">
        <v>-184067.219086553</v>
      </c>
      <c r="D1663" s="1">
        <v>-187500.022351744</v>
      </c>
      <c r="E1663" s="1">
        <v>-187500.022351744</v>
      </c>
      <c r="F1663" s="1">
        <v>-187500.022351744</v>
      </c>
      <c r="G1663" s="1">
        <v>-187500.022351744</v>
      </c>
      <c r="H1663" s="1">
        <v>-187500.022351744</v>
      </c>
      <c r="I1663" s="1">
        <v>121959.857280237</v>
      </c>
      <c r="J1663" s="1">
        <v>0.056</v>
      </c>
      <c r="K1663" s="1">
        <v>0.004</v>
      </c>
      <c r="L1663" s="1">
        <v>0.982</v>
      </c>
      <c r="M1663" s="1">
        <v>192.0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2">
        <v>1.70560065177013E9</v>
      </c>
      <c r="X1663" s="1">
        <v>0.0</v>
      </c>
      <c r="Y1663" s="3">
        <v>45309.53995104167</v>
      </c>
    </row>
    <row r="1664">
      <c r="A1664" s="1">
        <v>122.0</v>
      </c>
      <c r="B1664" s="1">
        <v>-187500.022351744</v>
      </c>
      <c r="C1664" s="1">
        <v>-184080.652484971</v>
      </c>
      <c r="D1664" s="1">
        <v>-187500.022351744</v>
      </c>
      <c r="E1664" s="1">
        <v>-187500.022351744</v>
      </c>
      <c r="F1664" s="1">
        <v>-187500.022351744</v>
      </c>
      <c r="G1664" s="1">
        <v>-187500.022351744</v>
      </c>
      <c r="H1664" s="1">
        <v>-187500.022351744</v>
      </c>
      <c r="I1664" s="1">
        <v>121920.093526851</v>
      </c>
      <c r="J1664" s="1">
        <v>0.056</v>
      </c>
      <c r="K1664" s="1">
        <v>0.004</v>
      </c>
      <c r="L1664" s="1">
        <v>0.982</v>
      </c>
      <c r="M1664" s="1">
        <v>192.0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2">
        <v>1.70560065177512E9</v>
      </c>
      <c r="X1664" s="1">
        <v>0.0</v>
      </c>
      <c r="Y1664" s="3">
        <v>45309.539951099534</v>
      </c>
    </row>
    <row r="1665">
      <c r="A1665" s="1">
        <v>123.0</v>
      </c>
      <c r="B1665" s="1">
        <v>-187500.022351744</v>
      </c>
      <c r="C1665" s="1">
        <v>-184075.556287235</v>
      </c>
      <c r="D1665" s="1">
        <v>-187500.022351744</v>
      </c>
      <c r="E1665" s="1">
        <v>-187500.022351744</v>
      </c>
      <c r="F1665" s="1">
        <v>-187500.022351744</v>
      </c>
      <c r="G1665" s="1">
        <v>-187500.022351744</v>
      </c>
      <c r="H1665" s="1">
        <v>-187500.022351744</v>
      </c>
      <c r="I1665" s="1">
        <v>121853.418273141</v>
      </c>
      <c r="J1665" s="1">
        <v>0.058</v>
      </c>
      <c r="K1665" s="1">
        <v>0.004</v>
      </c>
      <c r="L1665" s="1">
        <v>0.978</v>
      </c>
      <c r="M1665" s="1">
        <v>192.0</v>
      </c>
      <c r="N1665" s="1">
        <v>1.0</v>
      </c>
      <c r="O1665" s="1">
        <v>208.0</v>
      </c>
      <c r="P1665" s="1">
        <v>0.0</v>
      </c>
      <c r="Q1665" s="1">
        <v>32.0</v>
      </c>
      <c r="R1665" s="1">
        <v>30.0</v>
      </c>
      <c r="S1665" s="1">
        <v>144.0</v>
      </c>
      <c r="T1665" s="1">
        <v>0.0</v>
      </c>
      <c r="U1665" s="1">
        <v>0.0</v>
      </c>
      <c r="V1665" s="1">
        <v>0.0</v>
      </c>
      <c r="W1665" s="2">
        <v>1.70560065177813E9</v>
      </c>
      <c r="X1665" s="1">
        <v>0.0</v>
      </c>
      <c r="Y1665" s="3">
        <v>45309.53995113426</v>
      </c>
    </row>
    <row r="1666">
      <c r="A1666" s="1">
        <v>124.0</v>
      </c>
      <c r="B1666" s="1">
        <v>-187500.022351744</v>
      </c>
      <c r="C1666" s="1">
        <v>-184064.805098152</v>
      </c>
      <c r="D1666" s="1">
        <v>-187500.022351744</v>
      </c>
      <c r="E1666" s="1">
        <v>-187500.022351744</v>
      </c>
      <c r="F1666" s="1">
        <v>-187500.022351744</v>
      </c>
      <c r="G1666" s="1">
        <v>-187500.022351744</v>
      </c>
      <c r="H1666" s="1">
        <v>-187500.022351744</v>
      </c>
      <c r="I1666" s="1">
        <v>121801.383412049</v>
      </c>
      <c r="J1666" s="1">
        <v>0.058</v>
      </c>
      <c r="K1666" s="1">
        <v>0.004</v>
      </c>
      <c r="L1666" s="1">
        <v>0.978</v>
      </c>
      <c r="M1666" s="1">
        <v>192.0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2">
        <v>1.70560065178217E9</v>
      </c>
      <c r="X1666" s="1">
        <v>0.0</v>
      </c>
      <c r="Y1666" s="3">
        <v>45309.53995118056</v>
      </c>
    </row>
    <row r="1667">
      <c r="A1667" s="1">
        <v>125.0</v>
      </c>
      <c r="B1667" s="1">
        <v>-187500.022351744</v>
      </c>
      <c r="C1667" s="1">
        <v>-184056.244380026</v>
      </c>
      <c r="D1667" s="1">
        <v>-187500.022351744</v>
      </c>
      <c r="E1667" s="1">
        <v>-187500.022351744</v>
      </c>
      <c r="F1667" s="1">
        <v>-187500.022351744</v>
      </c>
      <c r="G1667" s="1">
        <v>-187500.022351744</v>
      </c>
      <c r="H1667" s="1">
        <v>-187500.022351744</v>
      </c>
      <c r="I1667" s="1">
        <v>121753.908306826</v>
      </c>
      <c r="J1667" s="1">
        <v>0.058</v>
      </c>
      <c r="K1667" s="1">
        <v>0.004</v>
      </c>
      <c r="L1667" s="1">
        <v>0.978</v>
      </c>
      <c r="M1667" s="1">
        <v>192.0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2">
        <v>1.70560065178614E9</v>
      </c>
      <c r="X1667" s="1">
        <v>0.0</v>
      </c>
      <c r="Y1667" s="3">
        <v>45309.53995122685</v>
      </c>
    </row>
    <row r="1668">
      <c r="A1668" s="1">
        <v>126.0</v>
      </c>
      <c r="B1668" s="1">
        <v>-187500.022351744</v>
      </c>
      <c r="C1668" s="1">
        <v>-184054.299778258</v>
      </c>
      <c r="D1668" s="1">
        <v>-187500.022351744</v>
      </c>
      <c r="E1668" s="1">
        <v>-187500.022351744</v>
      </c>
      <c r="F1668" s="1">
        <v>-187500.022351744</v>
      </c>
      <c r="G1668" s="1">
        <v>-187500.022351744</v>
      </c>
      <c r="H1668" s="1">
        <v>-187500.022351744</v>
      </c>
      <c r="I1668" s="1">
        <v>121701.627576545</v>
      </c>
      <c r="J1668" s="1">
        <v>0.058</v>
      </c>
      <c r="K1668" s="1">
        <v>0.004</v>
      </c>
      <c r="L1668" s="1">
        <v>0.978</v>
      </c>
      <c r="M1668" s="1">
        <v>192.0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2">
        <v>1.70560065179013E9</v>
      </c>
      <c r="X1668" s="1">
        <v>0.0</v>
      </c>
      <c r="Y1668" s="3">
        <v>45309.539951273146</v>
      </c>
    </row>
    <row r="1669">
      <c r="A1669" s="1">
        <v>127.0</v>
      </c>
      <c r="B1669" s="1">
        <v>-187500.022351744</v>
      </c>
      <c r="C1669" s="1">
        <v>-184036.664251883</v>
      </c>
      <c r="D1669" s="1">
        <v>-187500.022351744</v>
      </c>
      <c r="E1669" s="1">
        <v>-187500.022351744</v>
      </c>
      <c r="F1669" s="1">
        <v>-187500.022351744</v>
      </c>
      <c r="G1669" s="1">
        <v>-187500.022351744</v>
      </c>
      <c r="H1669" s="1">
        <v>-187500.022351744</v>
      </c>
      <c r="I1669" s="1">
        <v>121632.627741411</v>
      </c>
      <c r="J1669" s="1">
        <v>0.058</v>
      </c>
      <c r="K1669" s="1">
        <v>0.004</v>
      </c>
      <c r="L1669" s="1">
        <v>0.978</v>
      </c>
      <c r="M1669" s="1">
        <v>192.0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2">
        <v>1.70560065179413E9</v>
      </c>
      <c r="X1669" s="1">
        <v>0.0</v>
      </c>
      <c r="Y1669" s="3">
        <v>45309.53995131944</v>
      </c>
    </row>
    <row r="1670">
      <c r="A1670" s="1">
        <v>128.0</v>
      </c>
      <c r="B1670" s="1">
        <v>-187500.022351744</v>
      </c>
      <c r="C1670" s="1">
        <v>-184013.910176028</v>
      </c>
      <c r="D1670" s="1">
        <v>-187500.022351744</v>
      </c>
      <c r="E1670" s="1">
        <v>-187500.022351744</v>
      </c>
      <c r="F1670" s="1">
        <v>-187500.022351744</v>
      </c>
      <c r="G1670" s="1">
        <v>-187500.022351744</v>
      </c>
      <c r="H1670" s="1">
        <v>-187500.022351744</v>
      </c>
      <c r="I1670" s="1">
        <v>121633.097128045</v>
      </c>
      <c r="J1670" s="1">
        <v>0.058</v>
      </c>
      <c r="K1670" s="1">
        <v>0.004</v>
      </c>
      <c r="L1670" s="1">
        <v>0.978</v>
      </c>
      <c r="M1670" s="1">
        <v>192.0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2">
        <v>1.70560065179813E9</v>
      </c>
      <c r="X1670" s="1">
        <v>0.0</v>
      </c>
      <c r="Y1670" s="3">
        <v>45309.53995136574</v>
      </c>
    </row>
    <row r="1671">
      <c r="A1671" s="1">
        <v>129.0</v>
      </c>
      <c r="B1671" s="1">
        <v>-187500.022351744</v>
      </c>
      <c r="C1671" s="1">
        <v>-184002.9354695</v>
      </c>
      <c r="D1671" s="1">
        <v>-187500.022351744</v>
      </c>
      <c r="E1671" s="1">
        <v>-187500.022351744</v>
      </c>
      <c r="F1671" s="1">
        <v>-187500.022351744</v>
      </c>
      <c r="G1671" s="1">
        <v>-187500.022351744</v>
      </c>
      <c r="H1671" s="1">
        <v>-187500.022351744</v>
      </c>
      <c r="I1671" s="1">
        <v>121639.24385777</v>
      </c>
      <c r="J1671" s="1">
        <v>0.058</v>
      </c>
      <c r="K1671" s="1">
        <v>0.004</v>
      </c>
      <c r="L1671" s="1">
        <v>0.978</v>
      </c>
      <c r="M1671" s="1">
        <v>192.0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2">
        <v>1.70560065180314E9</v>
      </c>
      <c r="X1671" s="1">
        <v>0.0</v>
      </c>
      <c r="Y1671" s="3">
        <v>45309.53995142361</v>
      </c>
    </row>
    <row r="1672">
      <c r="A1672" s="1">
        <v>130.0</v>
      </c>
      <c r="B1672" s="1">
        <v>-187500.022351744</v>
      </c>
      <c r="C1672" s="1">
        <v>-183985.232887891</v>
      </c>
      <c r="D1672" s="1">
        <v>-187500.022351744</v>
      </c>
      <c r="E1672" s="1">
        <v>-187500.022351744</v>
      </c>
      <c r="F1672" s="1">
        <v>-187500.022351744</v>
      </c>
      <c r="G1672" s="1">
        <v>-187500.022351744</v>
      </c>
      <c r="H1672" s="1">
        <v>-187500.022351744</v>
      </c>
      <c r="I1672" s="1">
        <v>121640.942590349</v>
      </c>
      <c r="J1672" s="1">
        <v>0.058</v>
      </c>
      <c r="K1672" s="1">
        <v>0.004</v>
      </c>
      <c r="L1672" s="1">
        <v>0.978</v>
      </c>
      <c r="M1672" s="1">
        <v>192.0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2">
        <v>1.70560065180618E9</v>
      </c>
      <c r="X1672" s="1">
        <v>0.0</v>
      </c>
      <c r="Y1672" s="3">
        <v>45309.53995145833</v>
      </c>
    </row>
    <row r="1673">
      <c r="A1673" s="1">
        <v>131.0</v>
      </c>
      <c r="B1673" s="1">
        <v>-187500.022351744</v>
      </c>
      <c r="C1673" s="1">
        <v>-183915.204872513</v>
      </c>
      <c r="D1673" s="1">
        <v>-187500.022351744</v>
      </c>
      <c r="E1673" s="1">
        <v>-187500.022351744</v>
      </c>
      <c r="F1673" s="1">
        <v>-187500.022351744</v>
      </c>
      <c r="G1673" s="1">
        <v>-187500.022351744</v>
      </c>
      <c r="H1673" s="1">
        <v>-187500.022351744</v>
      </c>
      <c r="I1673" s="1">
        <v>121608.443153911</v>
      </c>
      <c r="J1673" s="1">
        <v>0.058</v>
      </c>
      <c r="K1673" s="1">
        <v>0.004</v>
      </c>
      <c r="L1673" s="1">
        <v>0.978</v>
      </c>
      <c r="M1673" s="1">
        <v>192.0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2">
        <v>1.70560065180914E9</v>
      </c>
      <c r="X1673" s="1">
        <v>0.0</v>
      </c>
      <c r="Y1673" s="3">
        <v>45309.539951493054</v>
      </c>
    </row>
    <row r="1674">
      <c r="A1674" s="1">
        <v>132.0</v>
      </c>
      <c r="B1674" s="1">
        <v>-187500.022351744</v>
      </c>
      <c r="C1674" s="1">
        <v>-183834.425668051</v>
      </c>
      <c r="D1674" s="1">
        <v>-187500.022351744</v>
      </c>
      <c r="E1674" s="1">
        <v>-187500.022351744</v>
      </c>
      <c r="F1674" s="1">
        <v>-187500.022351744</v>
      </c>
      <c r="G1674" s="1">
        <v>-187500.022351744</v>
      </c>
      <c r="H1674" s="1">
        <v>-187500.022351744</v>
      </c>
      <c r="I1674" s="1">
        <v>121618.099107515</v>
      </c>
      <c r="J1674" s="1">
        <v>0.058</v>
      </c>
      <c r="K1674" s="1">
        <v>0.004</v>
      </c>
      <c r="L1674" s="1">
        <v>0.978</v>
      </c>
      <c r="M1674" s="1">
        <v>192.0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2">
        <v>1.70560065181415E9</v>
      </c>
      <c r="X1674" s="1">
        <v>0.0</v>
      </c>
      <c r="Y1674" s="3">
        <v>45309.53995155093</v>
      </c>
    </row>
    <row r="1675">
      <c r="A1675" s="1">
        <v>133.0</v>
      </c>
      <c r="B1675" s="1">
        <v>-187500.022351744</v>
      </c>
      <c r="C1675" s="1">
        <v>-183810.978688118</v>
      </c>
      <c r="D1675" s="1">
        <v>-187500.022351744</v>
      </c>
      <c r="E1675" s="1">
        <v>-187500.022351744</v>
      </c>
      <c r="F1675" s="1">
        <v>-187500.022351744</v>
      </c>
      <c r="G1675" s="1">
        <v>-187500.022351744</v>
      </c>
      <c r="H1675" s="1">
        <v>-187500.022351744</v>
      </c>
      <c r="I1675" s="1">
        <v>121641.769604893</v>
      </c>
      <c r="J1675" s="1">
        <v>0.056</v>
      </c>
      <c r="K1675" s="1">
        <v>0.0</v>
      </c>
      <c r="L1675" s="1">
        <v>0.98</v>
      </c>
      <c r="M1675" s="1">
        <v>192.0</v>
      </c>
      <c r="N1675" s="1">
        <v>1.0</v>
      </c>
      <c r="O1675" s="1">
        <v>192.0</v>
      </c>
      <c r="P1675" s="1">
        <v>0.0</v>
      </c>
      <c r="Q1675" s="1">
        <v>0.0</v>
      </c>
      <c r="R1675" s="1">
        <v>30.0</v>
      </c>
      <c r="S1675" s="1">
        <v>160.0</v>
      </c>
      <c r="T1675" s="1">
        <v>0.0</v>
      </c>
      <c r="U1675" s="1">
        <v>0.0</v>
      </c>
      <c r="V1675" s="1">
        <v>0.0</v>
      </c>
      <c r="W1675" s="2">
        <v>1.70560065181816E9</v>
      </c>
      <c r="X1675" s="1">
        <v>0.0</v>
      </c>
      <c r="Y1675" s="3">
        <v>45309.539951597224</v>
      </c>
    </row>
    <row r="1676">
      <c r="A1676" s="1">
        <v>134.0</v>
      </c>
      <c r="B1676" s="1">
        <v>-187500.022351744</v>
      </c>
      <c r="C1676" s="1">
        <v>-183811.313964285</v>
      </c>
      <c r="D1676" s="1">
        <v>-187500.022351744</v>
      </c>
      <c r="E1676" s="1">
        <v>-187500.022351744</v>
      </c>
      <c r="F1676" s="1">
        <v>-187500.022351744</v>
      </c>
      <c r="G1676" s="1">
        <v>-187500.022351744</v>
      </c>
      <c r="H1676" s="1">
        <v>-187500.022351744</v>
      </c>
      <c r="I1676" s="1">
        <v>121644.474165972</v>
      </c>
      <c r="J1676" s="1">
        <v>0.056</v>
      </c>
      <c r="K1676" s="1">
        <v>0.0</v>
      </c>
      <c r="L1676" s="1">
        <v>0.98</v>
      </c>
      <c r="M1676" s="1">
        <v>192.0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2">
        <v>1.70560065182219E9</v>
      </c>
      <c r="X1676" s="1">
        <v>0.0</v>
      </c>
      <c r="Y1676" s="3">
        <v>45309.53995164352</v>
      </c>
    </row>
    <row r="1677">
      <c r="A1677" s="1">
        <v>135.0</v>
      </c>
      <c r="B1677" s="1">
        <v>-187500.022351744</v>
      </c>
      <c r="C1677" s="1">
        <v>-183798.037028078</v>
      </c>
      <c r="D1677" s="1">
        <v>-187500.022351744</v>
      </c>
      <c r="E1677" s="1">
        <v>-187500.022351744</v>
      </c>
      <c r="F1677" s="1">
        <v>-187500.022351744</v>
      </c>
      <c r="G1677" s="1">
        <v>-187500.022351744</v>
      </c>
      <c r="H1677" s="1">
        <v>-187500.022351744</v>
      </c>
      <c r="I1677" s="1">
        <v>121578.357705874</v>
      </c>
      <c r="J1677" s="1">
        <v>0.056</v>
      </c>
      <c r="K1677" s="1">
        <v>0.0</v>
      </c>
      <c r="L1677" s="1">
        <v>0.98</v>
      </c>
      <c r="M1677" s="1">
        <v>192.0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2">
        <v>1.70560065182619E9</v>
      </c>
      <c r="X1677" s="1">
        <v>0.0</v>
      </c>
      <c r="Y1677" s="3">
        <v>45309.53995168982</v>
      </c>
    </row>
    <row r="1678">
      <c r="A1678" s="1">
        <v>136.0</v>
      </c>
      <c r="B1678" s="1">
        <v>-187500.022351744</v>
      </c>
      <c r="C1678" s="1">
        <v>-183789.230440763</v>
      </c>
      <c r="D1678" s="1">
        <v>-187500.022351744</v>
      </c>
      <c r="E1678" s="1">
        <v>-187500.022351744</v>
      </c>
      <c r="F1678" s="1">
        <v>-187500.022351744</v>
      </c>
      <c r="G1678" s="1">
        <v>-187500.022351744</v>
      </c>
      <c r="H1678" s="1">
        <v>-187500.022351744</v>
      </c>
      <c r="I1678" s="1">
        <v>121512.107135308</v>
      </c>
      <c r="J1678" s="1">
        <v>0.056</v>
      </c>
      <c r="K1678" s="1">
        <v>0.0</v>
      </c>
      <c r="L1678" s="1">
        <v>0.98</v>
      </c>
      <c r="M1678" s="1">
        <v>192.0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2">
        <v>1.7056006518312E9</v>
      </c>
      <c r="X1678" s="1">
        <v>0.0</v>
      </c>
      <c r="Y1678" s="3">
        <v>45309.53995174768</v>
      </c>
    </row>
    <row r="1679">
      <c r="A1679" s="1">
        <v>137.0</v>
      </c>
      <c r="B1679" s="1">
        <v>-187500.022351744</v>
      </c>
      <c r="C1679" s="1">
        <v>-183793.969010587</v>
      </c>
      <c r="D1679" s="1">
        <v>-187500.022351744</v>
      </c>
      <c r="E1679" s="1">
        <v>-187500.022351744</v>
      </c>
      <c r="F1679" s="1">
        <v>-187500.022351744</v>
      </c>
      <c r="G1679" s="1">
        <v>-187500.022351744</v>
      </c>
      <c r="H1679" s="1">
        <v>-187500.022351744</v>
      </c>
      <c r="I1679" s="1">
        <v>121464.587326596</v>
      </c>
      <c r="J1679" s="1">
        <v>0.056</v>
      </c>
      <c r="K1679" s="1">
        <v>0.0</v>
      </c>
      <c r="L1679" s="1">
        <v>0.98</v>
      </c>
      <c r="M1679" s="1">
        <v>192.0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2">
        <v>1.70560065183419E9</v>
      </c>
      <c r="X1679" s="1">
        <v>0.0</v>
      </c>
      <c r="Y1679" s="3">
        <v>45309.539951782404</v>
      </c>
    </row>
    <row r="1680">
      <c r="A1680" s="1">
        <v>138.0</v>
      </c>
      <c r="B1680" s="1">
        <v>-187500.022351744</v>
      </c>
      <c r="C1680" s="1">
        <v>-183804.787254904</v>
      </c>
      <c r="D1680" s="1">
        <v>-187500.022351744</v>
      </c>
      <c r="E1680" s="1">
        <v>-187500.022351744</v>
      </c>
      <c r="F1680" s="1">
        <v>-187500.022351744</v>
      </c>
      <c r="G1680" s="1">
        <v>-187500.022351744</v>
      </c>
      <c r="H1680" s="1">
        <v>-187500.022351744</v>
      </c>
      <c r="I1680" s="1">
        <v>121385.752723902</v>
      </c>
      <c r="J1680" s="1">
        <v>0.056</v>
      </c>
      <c r="K1680" s="1">
        <v>0.0</v>
      </c>
      <c r="L1680" s="1">
        <v>0.98</v>
      </c>
      <c r="M1680" s="1">
        <v>192.0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2">
        <v>1.70560065183819E9</v>
      </c>
      <c r="X1680" s="1">
        <v>0.0</v>
      </c>
      <c r="Y1680" s="3">
        <v>45309.5399518287</v>
      </c>
    </row>
    <row r="1681">
      <c r="A1681" s="1">
        <v>139.0</v>
      </c>
      <c r="B1681" s="1">
        <v>-187500.022351744</v>
      </c>
      <c r="C1681" s="1">
        <v>-183787.598763418</v>
      </c>
      <c r="D1681" s="1">
        <v>-187500.022351744</v>
      </c>
      <c r="E1681" s="1">
        <v>-187500.022351744</v>
      </c>
      <c r="F1681" s="1">
        <v>-187500.022351744</v>
      </c>
      <c r="G1681" s="1">
        <v>-187500.022351744</v>
      </c>
      <c r="H1681" s="1">
        <v>-187500.022351744</v>
      </c>
      <c r="I1681" s="1">
        <v>121280.923042407</v>
      </c>
      <c r="J1681" s="1">
        <v>0.056</v>
      </c>
      <c r="K1681" s="1">
        <v>0.0</v>
      </c>
      <c r="L1681" s="1">
        <v>0.98</v>
      </c>
      <c r="M1681" s="1">
        <v>192.0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2">
        <v>1.70560065184225E9</v>
      </c>
      <c r="X1681" s="1">
        <v>0.0</v>
      </c>
      <c r="Y1681" s="3">
        <v>45309.539951875</v>
      </c>
    </row>
    <row r="1682">
      <c r="A1682" s="1">
        <v>140.0</v>
      </c>
      <c r="B1682" s="1">
        <v>-187500.022351744</v>
      </c>
      <c r="C1682" s="1">
        <v>-183765.112908496</v>
      </c>
      <c r="D1682" s="1">
        <v>-187500.022351744</v>
      </c>
      <c r="E1682" s="1">
        <v>-187500.022351744</v>
      </c>
      <c r="F1682" s="1">
        <v>-187500.022351744</v>
      </c>
      <c r="G1682" s="1">
        <v>-187500.022351744</v>
      </c>
      <c r="H1682" s="1">
        <v>-187500.022351744</v>
      </c>
      <c r="I1682" s="1">
        <v>121178.775570246</v>
      </c>
      <c r="J1682" s="1">
        <v>0.056</v>
      </c>
      <c r="K1682" s="1">
        <v>0.0</v>
      </c>
      <c r="L1682" s="1">
        <v>0.98</v>
      </c>
      <c r="M1682" s="1">
        <v>192.0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2">
        <v>1.7056006518462E9</v>
      </c>
      <c r="X1682" s="1">
        <v>0.0</v>
      </c>
      <c r="Y1682" s="3">
        <v>45309.539951921295</v>
      </c>
    </row>
    <row r="1683">
      <c r="A1683" s="1">
        <v>141.0</v>
      </c>
      <c r="B1683" s="1">
        <v>-187500.022351744</v>
      </c>
      <c r="C1683" s="1">
        <v>-183763.347120684</v>
      </c>
      <c r="D1683" s="1">
        <v>-187500.022351744</v>
      </c>
      <c r="E1683" s="1">
        <v>-187500.022351744</v>
      </c>
      <c r="F1683" s="1">
        <v>-187500.022351744</v>
      </c>
      <c r="G1683" s="1">
        <v>-187500.022351744</v>
      </c>
      <c r="H1683" s="1">
        <v>-187500.022351744</v>
      </c>
      <c r="I1683" s="1">
        <v>121116.123630538</v>
      </c>
      <c r="J1683" s="1">
        <v>0.056</v>
      </c>
      <c r="K1683" s="1">
        <v>0.0</v>
      </c>
      <c r="L1683" s="1">
        <v>0.98</v>
      </c>
      <c r="M1683" s="1">
        <v>192.0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2">
        <v>1.7056006518492E9</v>
      </c>
      <c r="X1683" s="1">
        <v>0.0</v>
      </c>
      <c r="Y1683" s="3">
        <v>45309.539951956016</v>
      </c>
    </row>
    <row r="1684">
      <c r="A1684" s="1">
        <v>142.0</v>
      </c>
      <c r="B1684" s="1">
        <v>-187500.022351744</v>
      </c>
      <c r="C1684" s="1">
        <v>-183772.421928932</v>
      </c>
      <c r="D1684" s="1">
        <v>-187500.022351744</v>
      </c>
      <c r="E1684" s="1">
        <v>-187500.022351744</v>
      </c>
      <c r="F1684" s="1">
        <v>-187500.022351744</v>
      </c>
      <c r="G1684" s="1">
        <v>-187500.022351744</v>
      </c>
      <c r="H1684" s="1">
        <v>-187500.022351744</v>
      </c>
      <c r="I1684" s="1">
        <v>121041.312341846</v>
      </c>
      <c r="J1684" s="1">
        <v>0.056</v>
      </c>
      <c r="K1684" s="1">
        <v>0.0</v>
      </c>
      <c r="L1684" s="1">
        <v>0.98</v>
      </c>
      <c r="M1684" s="1">
        <v>192.0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2">
        <v>1.70560065185419E9</v>
      </c>
      <c r="X1684" s="1">
        <v>0.0</v>
      </c>
      <c r="Y1684" s="3">
        <v>45309.53995201389</v>
      </c>
    </row>
    <row r="1685">
      <c r="A1685" s="1">
        <v>143.0</v>
      </c>
      <c r="B1685" s="1">
        <v>-187500.022351744</v>
      </c>
      <c r="C1685" s="1">
        <v>-183761.201353216</v>
      </c>
      <c r="D1685" s="1">
        <v>-187500.022351744</v>
      </c>
      <c r="E1685" s="1">
        <v>-187500.022351744</v>
      </c>
      <c r="F1685" s="1">
        <v>-187500.022351744</v>
      </c>
      <c r="G1685" s="1">
        <v>-187500.022351744</v>
      </c>
      <c r="H1685" s="1">
        <v>-187500.022351744</v>
      </c>
      <c r="I1685" s="1">
        <v>120925.44089859</v>
      </c>
      <c r="J1685" s="1">
        <v>0.054</v>
      </c>
      <c r="K1685" s="1">
        <v>-0.002</v>
      </c>
      <c r="L1685" s="1">
        <v>0.978</v>
      </c>
      <c r="M1685" s="1">
        <v>192.0</v>
      </c>
      <c r="N1685" s="1">
        <v>1.0</v>
      </c>
      <c r="O1685" s="1">
        <v>176.0</v>
      </c>
      <c r="P1685" s="1">
        <v>255.0</v>
      </c>
      <c r="Q1685" s="1">
        <v>240.0</v>
      </c>
      <c r="R1685" s="1">
        <v>30.0</v>
      </c>
      <c r="S1685" s="1">
        <v>144.0</v>
      </c>
      <c r="T1685" s="1">
        <v>0.0</v>
      </c>
      <c r="U1685" s="1">
        <v>0.0</v>
      </c>
      <c r="V1685" s="1">
        <v>0.0</v>
      </c>
      <c r="W1685" s="2">
        <v>1.70560065185823E9</v>
      </c>
      <c r="X1685" s="1">
        <v>0.0</v>
      </c>
      <c r="Y1685" s="3">
        <v>45309.539952060186</v>
      </c>
    </row>
    <row r="1686">
      <c r="A1686" s="1">
        <v>144.0</v>
      </c>
      <c r="B1686" s="1">
        <v>-187500.022351744</v>
      </c>
      <c r="C1686" s="1">
        <v>-183728.388992355</v>
      </c>
      <c r="D1686" s="1">
        <v>-187500.022351744</v>
      </c>
      <c r="E1686" s="1">
        <v>-187500.022351744</v>
      </c>
      <c r="F1686" s="1">
        <v>-187500.022351744</v>
      </c>
      <c r="G1686" s="1">
        <v>-187500.022351744</v>
      </c>
      <c r="H1686" s="1">
        <v>-187500.022351744</v>
      </c>
      <c r="I1686" s="1">
        <v>120832.100013744</v>
      </c>
      <c r="J1686" s="1">
        <v>0.054</v>
      </c>
      <c r="K1686" s="1">
        <v>-0.002</v>
      </c>
      <c r="L1686" s="1">
        <v>0.978</v>
      </c>
      <c r="M1686" s="1">
        <v>192.0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2">
        <v>1.70560065186224E9</v>
      </c>
      <c r="X1686" s="1">
        <v>0.0</v>
      </c>
      <c r="Y1686" s="3">
        <v>45309.53995210648</v>
      </c>
    </row>
    <row r="1687">
      <c r="A1687" s="1">
        <v>145.0</v>
      </c>
      <c r="B1687" s="1">
        <v>-187500.022351744</v>
      </c>
      <c r="C1687" s="1">
        <v>-183718.643631773</v>
      </c>
      <c r="D1687" s="1">
        <v>-187500.022351744</v>
      </c>
      <c r="E1687" s="1">
        <v>-187500.022351744</v>
      </c>
      <c r="F1687" s="1">
        <v>-187500.022351744</v>
      </c>
      <c r="G1687" s="1">
        <v>-187500.022351744</v>
      </c>
      <c r="H1687" s="1">
        <v>-187500.022351744</v>
      </c>
      <c r="I1687" s="1">
        <v>120785.988364933</v>
      </c>
      <c r="J1687" s="1">
        <v>0.054</v>
      </c>
      <c r="K1687" s="1">
        <v>-0.002</v>
      </c>
      <c r="L1687" s="1">
        <v>0.978</v>
      </c>
      <c r="M1687" s="1">
        <v>192.0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2">
        <v>1.70560065186625E9</v>
      </c>
      <c r="X1687" s="1">
        <v>0.0</v>
      </c>
      <c r="Y1687" s="3">
        <v>45309.53995215278</v>
      </c>
    </row>
    <row r="1688">
      <c r="A1688" s="1">
        <v>146.0</v>
      </c>
      <c r="B1688" s="1">
        <v>-187500.022351744</v>
      </c>
      <c r="C1688" s="1">
        <v>-183716.900195705</v>
      </c>
      <c r="D1688" s="1">
        <v>-187500.022351744</v>
      </c>
      <c r="E1688" s="1">
        <v>-187500.022351744</v>
      </c>
      <c r="F1688" s="1">
        <v>-187500.022351744</v>
      </c>
      <c r="G1688" s="1">
        <v>-187500.022351744</v>
      </c>
      <c r="H1688" s="1">
        <v>-187500.022351744</v>
      </c>
      <c r="I1688" s="1">
        <v>120729.974893328</v>
      </c>
      <c r="J1688" s="1">
        <v>0.054</v>
      </c>
      <c r="K1688" s="1">
        <v>-0.002</v>
      </c>
      <c r="L1688" s="1">
        <v>0.978</v>
      </c>
      <c r="M1688" s="1">
        <v>192.0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2">
        <v>1.70560065187023E9</v>
      </c>
      <c r="X1688" s="1">
        <v>0.0</v>
      </c>
      <c r="Y1688" s="3">
        <v>45309.53995219908</v>
      </c>
    </row>
    <row r="1689">
      <c r="A1689" s="1">
        <v>147.0</v>
      </c>
      <c r="B1689" s="1">
        <v>-187500.022351744</v>
      </c>
      <c r="C1689" s="1">
        <v>-183724.611547543</v>
      </c>
      <c r="D1689" s="1">
        <v>-187500.022351744</v>
      </c>
      <c r="E1689" s="1">
        <v>-187500.022351744</v>
      </c>
      <c r="F1689" s="1">
        <v>-187500.022351744</v>
      </c>
      <c r="G1689" s="1">
        <v>-187500.022351744</v>
      </c>
      <c r="H1689" s="1">
        <v>-187500.022351744</v>
      </c>
      <c r="I1689" s="1">
        <v>120644.94885742</v>
      </c>
      <c r="J1689" s="1">
        <v>0.054</v>
      </c>
      <c r="K1689" s="1">
        <v>-0.002</v>
      </c>
      <c r="L1689" s="1">
        <v>0.978</v>
      </c>
      <c r="M1689" s="1">
        <v>192.0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2">
        <v>1.70560065187425E9</v>
      </c>
      <c r="X1689" s="1">
        <v>0.0</v>
      </c>
      <c r="Y1689" s="3">
        <v>45309.53995224537</v>
      </c>
    </row>
    <row r="1690">
      <c r="A1690" s="1">
        <v>148.0</v>
      </c>
      <c r="B1690" s="1">
        <v>-187500.022351744</v>
      </c>
      <c r="C1690" s="1">
        <v>-183715.335573594</v>
      </c>
      <c r="D1690" s="1">
        <v>-187500.022351744</v>
      </c>
      <c r="E1690" s="1">
        <v>-187500.022351744</v>
      </c>
      <c r="F1690" s="1">
        <v>-187500.022351744</v>
      </c>
      <c r="G1690" s="1">
        <v>-187500.022351744</v>
      </c>
      <c r="H1690" s="1">
        <v>-187500.022351744</v>
      </c>
      <c r="I1690" s="1">
        <v>120561.465091879</v>
      </c>
      <c r="J1690" s="1">
        <v>0.054</v>
      </c>
      <c r="K1690" s="1">
        <v>-0.002</v>
      </c>
      <c r="L1690" s="1">
        <v>0.978</v>
      </c>
      <c r="M1690" s="1">
        <v>192.0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2">
        <v>1.70560065187724E9</v>
      </c>
      <c r="X1690" s="1">
        <v>0.0</v>
      </c>
      <c r="Y1690" s="3">
        <v>45309.539952280094</v>
      </c>
    </row>
    <row r="1691">
      <c r="A1691" s="1">
        <v>149.0</v>
      </c>
      <c r="B1691" s="1">
        <v>-187500.022351744</v>
      </c>
      <c r="C1691" s="1">
        <v>-183706.171358367</v>
      </c>
      <c r="D1691" s="1">
        <v>-187500.022351744</v>
      </c>
      <c r="E1691" s="1">
        <v>-187500.022351744</v>
      </c>
      <c r="F1691" s="1">
        <v>-187500.022351744</v>
      </c>
      <c r="G1691" s="1">
        <v>-187500.022351744</v>
      </c>
      <c r="H1691" s="1">
        <v>-187500.022351744</v>
      </c>
      <c r="I1691" s="1">
        <v>120537.548725312</v>
      </c>
      <c r="J1691" s="1">
        <v>0.054</v>
      </c>
      <c r="K1691" s="1">
        <v>-0.002</v>
      </c>
      <c r="L1691" s="1">
        <v>0.978</v>
      </c>
      <c r="M1691" s="1">
        <v>192.0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2">
        <v>1.70560065188323E9</v>
      </c>
      <c r="X1691" s="1">
        <v>0.0</v>
      </c>
      <c r="Y1691" s="3">
        <v>45309.539952349536</v>
      </c>
    </row>
    <row r="1692">
      <c r="A1692" s="1">
        <v>150.0</v>
      </c>
      <c r="B1692" s="1">
        <v>-187500.022351744</v>
      </c>
      <c r="C1692" s="1">
        <v>-183704.114997877</v>
      </c>
      <c r="D1692" s="1">
        <v>-187500.022351744</v>
      </c>
      <c r="E1692" s="1">
        <v>-187500.022351744</v>
      </c>
      <c r="F1692" s="1">
        <v>-187500.022351744</v>
      </c>
      <c r="G1692" s="1">
        <v>-187500.022351744</v>
      </c>
      <c r="H1692" s="1">
        <v>-187500.022351744</v>
      </c>
      <c r="I1692" s="1">
        <v>120512.581826756</v>
      </c>
      <c r="J1692" s="1">
        <v>0.054</v>
      </c>
      <c r="K1692" s="1">
        <v>-0.002</v>
      </c>
      <c r="L1692" s="1">
        <v>0.978</v>
      </c>
      <c r="M1692" s="1">
        <v>192.0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2">
        <v>1.70560065188623E9</v>
      </c>
      <c r="X1692" s="1">
        <v>0.0</v>
      </c>
      <c r="Y1692" s="3">
        <v>45309.53995238426</v>
      </c>
    </row>
    <row r="1693">
      <c r="A1693" s="1">
        <v>151.0</v>
      </c>
      <c r="B1693" s="1">
        <v>-187500.022351744</v>
      </c>
      <c r="C1693" s="1">
        <v>-183710.641707258</v>
      </c>
      <c r="D1693" s="1">
        <v>-187500.022351744</v>
      </c>
      <c r="E1693" s="1">
        <v>-187500.022351744</v>
      </c>
      <c r="F1693" s="1">
        <v>-187500.022351744</v>
      </c>
      <c r="G1693" s="1">
        <v>-187500.022351744</v>
      </c>
      <c r="H1693" s="1">
        <v>-187500.022351744</v>
      </c>
      <c r="I1693" s="1">
        <v>120476.014372827</v>
      </c>
      <c r="J1693" s="1">
        <v>0.054</v>
      </c>
      <c r="K1693" s="1">
        <v>-0.002</v>
      </c>
      <c r="L1693" s="1">
        <v>0.978</v>
      </c>
      <c r="M1693" s="1">
        <v>192.0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2">
        <v>1.70560065189023E9</v>
      </c>
      <c r="X1693" s="1">
        <v>0.0</v>
      </c>
      <c r="Y1693" s="3">
        <v>45309.539952430554</v>
      </c>
    </row>
    <row r="1694">
      <c r="A1694" s="1">
        <v>152.0</v>
      </c>
      <c r="B1694" s="1">
        <v>-187500.022351744</v>
      </c>
      <c r="C1694" s="1">
        <v>-183694.369637294</v>
      </c>
      <c r="D1694" s="1">
        <v>-187500.022351744</v>
      </c>
      <c r="E1694" s="1">
        <v>-187500.022351744</v>
      </c>
      <c r="F1694" s="1">
        <v>-187500.022351744</v>
      </c>
      <c r="G1694" s="1">
        <v>-187461.957330937</v>
      </c>
      <c r="H1694" s="1">
        <v>-187500.022351744</v>
      </c>
      <c r="I1694" s="1">
        <v>120416.648139554</v>
      </c>
      <c r="J1694" s="1">
        <v>0.054</v>
      </c>
      <c r="K1694" s="1">
        <v>-0.002</v>
      </c>
      <c r="L1694" s="1">
        <v>0.978</v>
      </c>
      <c r="M1694" s="1">
        <v>192.0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2">
        <v>1.70560065189423E9</v>
      </c>
      <c r="X1694" s="1">
        <v>0.0</v>
      </c>
      <c r="Y1694" s="3">
        <v>45309.53995247685</v>
      </c>
    </row>
    <row r="1695">
      <c r="A1695" s="1">
        <v>153.0</v>
      </c>
      <c r="B1695" s="1">
        <v>-187500.022351744</v>
      </c>
      <c r="C1695" s="1">
        <v>-183682.2549918</v>
      </c>
      <c r="D1695" s="1">
        <v>-187500.022351744</v>
      </c>
      <c r="E1695" s="1">
        <v>-187500.022351744</v>
      </c>
      <c r="F1695" s="1">
        <v>-187500.022351744</v>
      </c>
      <c r="G1695" s="1">
        <v>-187346.130591169</v>
      </c>
      <c r="H1695" s="1">
        <v>-187500.022351744</v>
      </c>
      <c r="I1695" s="1">
        <v>120408.154476661</v>
      </c>
      <c r="J1695" s="1">
        <v>0.056</v>
      </c>
      <c r="K1695" s="1">
        <v>-0.002</v>
      </c>
      <c r="L1695" s="1">
        <v>0.984</v>
      </c>
      <c r="M1695" s="1">
        <v>192.0</v>
      </c>
      <c r="N1695" s="1">
        <v>1.0</v>
      </c>
      <c r="O1695" s="1">
        <v>192.0</v>
      </c>
      <c r="P1695" s="1">
        <v>255.0</v>
      </c>
      <c r="Q1695" s="1">
        <v>240.0</v>
      </c>
      <c r="R1695" s="1">
        <v>30.0</v>
      </c>
      <c r="S1695" s="1">
        <v>192.0</v>
      </c>
      <c r="T1695" s="1">
        <v>0.0</v>
      </c>
      <c r="U1695" s="1">
        <v>0.0</v>
      </c>
      <c r="V1695" s="1">
        <v>0.0</v>
      </c>
      <c r="W1695" s="2">
        <v>1.70560065189828E9</v>
      </c>
      <c r="X1695" s="1">
        <v>0.0</v>
      </c>
      <c r="Y1695" s="3">
        <v>45309.53995252315</v>
      </c>
    </row>
    <row r="1696">
      <c r="A1696" s="1">
        <v>154.0</v>
      </c>
      <c r="B1696" s="1">
        <v>-187500.022351744</v>
      </c>
      <c r="C1696" s="1">
        <v>-183676.868221386</v>
      </c>
      <c r="D1696" s="1">
        <v>-187500.022351744</v>
      </c>
      <c r="E1696" s="1">
        <v>-187500.022351744</v>
      </c>
      <c r="F1696" s="1">
        <v>-187500.022351744</v>
      </c>
      <c r="G1696" s="1">
        <v>-187270.291122232</v>
      </c>
      <c r="H1696" s="1">
        <v>-187500.022351744</v>
      </c>
      <c r="I1696" s="1">
        <v>120409.60734005</v>
      </c>
      <c r="J1696" s="1">
        <v>0.056</v>
      </c>
      <c r="K1696" s="1">
        <v>-0.002</v>
      </c>
      <c r="L1696" s="1">
        <v>0.984</v>
      </c>
      <c r="M1696" s="1">
        <v>192.0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2">
        <v>1.70560065190127E9</v>
      </c>
      <c r="X1696" s="1">
        <v>0.0</v>
      </c>
      <c r="Y1696" s="3">
        <v>45309.53995255787</v>
      </c>
    </row>
    <row r="1697">
      <c r="A1697" s="1">
        <v>155.0</v>
      </c>
      <c r="B1697" s="1">
        <v>-187500.022351744</v>
      </c>
      <c r="C1697" s="1">
        <v>-183696.40364604</v>
      </c>
      <c r="D1697" s="1">
        <v>-187500.022351744</v>
      </c>
      <c r="E1697" s="1">
        <v>-187500.022351744</v>
      </c>
      <c r="F1697" s="1">
        <v>-187500.022351744</v>
      </c>
      <c r="G1697" s="1">
        <v>-187214.657630283</v>
      </c>
      <c r="H1697" s="1">
        <v>-187500.022351744</v>
      </c>
      <c r="I1697" s="1">
        <v>120389.915453185</v>
      </c>
      <c r="J1697" s="1">
        <v>0.056</v>
      </c>
      <c r="K1697" s="1">
        <v>-0.002</v>
      </c>
      <c r="L1697" s="1">
        <v>0.984</v>
      </c>
      <c r="M1697" s="1">
        <v>192.0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2">
        <v>1.70560065190527E9</v>
      </c>
      <c r="X1697" s="1">
        <v>0.0</v>
      </c>
      <c r="Y1697" s="3">
        <v>45309.539952604166</v>
      </c>
    </row>
    <row r="1698">
      <c r="A1698" s="1">
        <v>156.0</v>
      </c>
      <c r="B1698" s="1">
        <v>-187500.022351744</v>
      </c>
      <c r="C1698" s="1">
        <v>-183679.326913276</v>
      </c>
      <c r="D1698" s="1">
        <v>-187500.022351744</v>
      </c>
      <c r="E1698" s="1">
        <v>-187500.022351744</v>
      </c>
      <c r="F1698" s="1">
        <v>-187500.022351744</v>
      </c>
      <c r="G1698" s="1">
        <v>-187124.49069315</v>
      </c>
      <c r="H1698" s="1">
        <v>-187500.022351744</v>
      </c>
      <c r="I1698" s="1">
        <v>120335.645417648</v>
      </c>
      <c r="J1698" s="1">
        <v>0.056</v>
      </c>
      <c r="K1698" s="1">
        <v>-0.002</v>
      </c>
      <c r="L1698" s="1">
        <v>0.984</v>
      </c>
      <c r="M1698" s="1">
        <v>192.0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2">
        <v>1.70560065191028E9</v>
      </c>
      <c r="X1698" s="1">
        <v>0.0</v>
      </c>
      <c r="Y1698" s="3">
        <v>45309.53995266204</v>
      </c>
    </row>
    <row r="1699">
      <c r="A1699" s="1">
        <v>157.0</v>
      </c>
      <c r="B1699" s="1">
        <v>-187500.022351744</v>
      </c>
      <c r="C1699" s="1">
        <v>-183665.513535203</v>
      </c>
      <c r="D1699" s="1">
        <v>-187500.022351744</v>
      </c>
      <c r="E1699" s="1">
        <v>-187500.022351744</v>
      </c>
      <c r="F1699" s="1">
        <v>-187500.022351744</v>
      </c>
      <c r="G1699" s="1">
        <v>-187036.558930463</v>
      </c>
      <c r="H1699" s="1">
        <v>-187500.022351744</v>
      </c>
      <c r="I1699" s="1">
        <v>120332.158545512</v>
      </c>
      <c r="J1699" s="1">
        <v>0.056</v>
      </c>
      <c r="K1699" s="1">
        <v>-0.002</v>
      </c>
      <c r="L1699" s="1">
        <v>0.984</v>
      </c>
      <c r="M1699" s="1">
        <v>192.0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2">
        <v>1.70560065191428E9</v>
      </c>
      <c r="X1699" s="1">
        <v>0.0</v>
      </c>
      <c r="Y1699" s="3">
        <v>45309.539952708335</v>
      </c>
    </row>
    <row r="1700">
      <c r="A1700" s="1">
        <v>158.0</v>
      </c>
      <c r="B1700" s="1">
        <v>-187500.022351744</v>
      </c>
      <c r="C1700" s="1">
        <v>-183677.181145808</v>
      </c>
      <c r="D1700" s="1">
        <v>-187500.022351744</v>
      </c>
      <c r="E1700" s="1">
        <v>-187500.022351744</v>
      </c>
      <c r="F1700" s="1">
        <v>-187500.022351744</v>
      </c>
      <c r="G1700" s="1">
        <v>-186971.493002354</v>
      </c>
      <c r="H1700" s="1">
        <v>-187500.022351744</v>
      </c>
      <c r="I1700" s="1">
        <v>120338.61819966</v>
      </c>
      <c r="J1700" s="1">
        <v>0.056</v>
      </c>
      <c r="K1700" s="1">
        <v>-0.002</v>
      </c>
      <c r="L1700" s="1">
        <v>0.984</v>
      </c>
      <c r="M1700" s="1">
        <v>192.0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2">
        <v>1.70560065191831E9</v>
      </c>
      <c r="X1700" s="1">
        <v>0.0</v>
      </c>
      <c r="Y1700" s="3">
        <v>45309.53995275463</v>
      </c>
    </row>
    <row r="1701">
      <c r="A1701" s="1">
        <v>159.0</v>
      </c>
      <c r="B1701" s="1">
        <v>-187500.022351744</v>
      </c>
      <c r="C1701" s="1">
        <v>-183727.472570833</v>
      </c>
      <c r="D1701" s="1">
        <v>-187500.022351744</v>
      </c>
      <c r="E1701" s="1">
        <v>-187500.022351744</v>
      </c>
      <c r="F1701" s="1">
        <v>-187500.022351744</v>
      </c>
      <c r="G1701" s="1">
        <v>-186946.749621242</v>
      </c>
      <c r="H1701" s="1">
        <v>-187500.022351744</v>
      </c>
      <c r="I1701" s="1">
        <v>120353.504461467</v>
      </c>
      <c r="J1701" s="1">
        <v>0.056</v>
      </c>
      <c r="K1701" s="1">
        <v>-0.002</v>
      </c>
      <c r="L1701" s="1">
        <v>0.984</v>
      </c>
      <c r="M1701" s="1">
        <v>192.0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2">
        <v>1.70560065192229E9</v>
      </c>
      <c r="X1701" s="1">
        <v>0.0</v>
      </c>
      <c r="Y1701" s="3">
        <v>45309.53995280093</v>
      </c>
    </row>
    <row r="1702">
      <c r="A1702" s="1">
        <v>160.0</v>
      </c>
      <c r="B1702" s="1">
        <v>-187500.022351744</v>
      </c>
      <c r="C1702" s="1">
        <v>-183762.050719505</v>
      </c>
      <c r="D1702" s="1">
        <v>-187500.022351744</v>
      </c>
      <c r="E1702" s="1">
        <v>-187500.022351744</v>
      </c>
      <c r="F1702" s="1">
        <v>-187500.022351744</v>
      </c>
      <c r="G1702" s="1">
        <v>-186908.05875159</v>
      </c>
      <c r="H1702" s="1">
        <v>-187500.022351744</v>
      </c>
      <c r="I1702" s="1">
        <v>120338.662903149</v>
      </c>
      <c r="J1702" s="1">
        <v>0.056</v>
      </c>
      <c r="K1702" s="1">
        <v>-0.002</v>
      </c>
      <c r="L1702" s="1">
        <v>0.984</v>
      </c>
      <c r="M1702" s="1">
        <v>192.0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2">
        <v>1.70560065192635E9</v>
      </c>
      <c r="X1702" s="1">
        <v>0.0</v>
      </c>
      <c r="Y1702" s="3">
        <v>45309.53995284722</v>
      </c>
    </row>
    <row r="1703">
      <c r="A1703" s="1">
        <v>161.0</v>
      </c>
      <c r="B1703" s="1">
        <v>-187500.022351744</v>
      </c>
      <c r="C1703" s="1">
        <v>-183750.830143789</v>
      </c>
      <c r="D1703" s="1">
        <v>-187500.022351744</v>
      </c>
      <c r="E1703" s="1">
        <v>-187500.022351744</v>
      </c>
      <c r="F1703" s="1">
        <v>-187500.022351744</v>
      </c>
      <c r="G1703" s="1">
        <v>-186822.67508777</v>
      </c>
      <c r="H1703" s="1">
        <v>-187500.022351744</v>
      </c>
      <c r="I1703" s="1">
        <v>120315.461792404</v>
      </c>
      <c r="J1703" s="1">
        <v>0.056</v>
      </c>
      <c r="K1703" s="1">
        <v>-0.002</v>
      </c>
      <c r="L1703" s="1">
        <v>0.984</v>
      </c>
      <c r="M1703" s="1">
        <v>192.0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2">
        <v>1.70560065192933E9</v>
      </c>
      <c r="X1703" s="1">
        <v>0.0</v>
      </c>
      <c r="Y1703" s="3">
        <v>45309.53995288195</v>
      </c>
    </row>
    <row r="1704">
      <c r="A1704" s="1">
        <v>162.0</v>
      </c>
      <c r="B1704" s="1">
        <v>-187500.022351744</v>
      </c>
      <c r="C1704" s="1">
        <v>-183764.12943174</v>
      </c>
      <c r="D1704" s="1">
        <v>-187500.022351744</v>
      </c>
      <c r="E1704" s="1">
        <v>-187500.022351744</v>
      </c>
      <c r="F1704" s="1">
        <v>-187500.022351744</v>
      </c>
      <c r="G1704" s="1">
        <v>-186758.503229439</v>
      </c>
      <c r="H1704" s="1">
        <v>-187500.022351744</v>
      </c>
      <c r="I1704" s="1">
        <v>120319.574513384</v>
      </c>
      <c r="J1704" s="1">
        <v>0.056</v>
      </c>
      <c r="K1704" s="1">
        <v>-0.002</v>
      </c>
      <c r="L1704" s="1">
        <v>0.984</v>
      </c>
      <c r="M1704" s="1">
        <v>192.0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2">
        <v>1.70560065193335E9</v>
      </c>
      <c r="X1704" s="1">
        <v>0.0</v>
      </c>
      <c r="Y1704" s="3">
        <v>45309.539952928244</v>
      </c>
    </row>
    <row r="1705">
      <c r="A1705" s="1">
        <v>163.0</v>
      </c>
      <c r="B1705" s="1">
        <v>-187500.022351744</v>
      </c>
      <c r="C1705" s="1">
        <v>-183830.044726138</v>
      </c>
      <c r="D1705" s="1">
        <v>-187500.022351744</v>
      </c>
      <c r="E1705" s="1">
        <v>-187500.022351744</v>
      </c>
      <c r="F1705" s="1">
        <v>-187500.022351744</v>
      </c>
      <c r="G1705" s="1">
        <v>-186750.88128458</v>
      </c>
      <c r="H1705" s="1">
        <v>-187500.022351744</v>
      </c>
      <c r="I1705" s="1">
        <v>120346.173089286</v>
      </c>
      <c r="J1705" s="1">
        <v>0.056</v>
      </c>
      <c r="K1705" s="1">
        <v>0.0</v>
      </c>
      <c r="L1705" s="1">
        <v>0.978</v>
      </c>
      <c r="M1705" s="1">
        <v>192.0</v>
      </c>
      <c r="N1705" s="1">
        <v>1.0</v>
      </c>
      <c r="O1705" s="1">
        <v>192.0</v>
      </c>
      <c r="P1705" s="1">
        <v>0.0</v>
      </c>
      <c r="Q1705" s="1">
        <v>0.0</v>
      </c>
      <c r="R1705" s="1">
        <v>30.0</v>
      </c>
      <c r="S1705" s="1">
        <v>144.0</v>
      </c>
      <c r="T1705" s="1">
        <v>0.0</v>
      </c>
      <c r="U1705" s="1">
        <v>0.0</v>
      </c>
      <c r="V1705" s="1">
        <v>0.0</v>
      </c>
      <c r="W1705" s="2">
        <v>1.70560065193734E9</v>
      </c>
      <c r="X1705" s="1">
        <v>0.0</v>
      </c>
      <c r="Y1705" s="3">
        <v>45309.539952974534</v>
      </c>
    </row>
    <row r="1706">
      <c r="A1706" s="1">
        <v>164.0</v>
      </c>
      <c r="B1706" s="1">
        <v>-187500.022351744</v>
      </c>
      <c r="C1706" s="1">
        <v>-183866.500421345</v>
      </c>
      <c r="D1706" s="1">
        <v>-187500.022351744</v>
      </c>
      <c r="E1706" s="1">
        <v>-187500.022351744</v>
      </c>
      <c r="F1706" s="1">
        <v>-187500.022351744</v>
      </c>
      <c r="G1706" s="1">
        <v>-186731.323508182</v>
      </c>
      <c r="H1706" s="1">
        <v>-187500.022351744</v>
      </c>
      <c r="I1706" s="1">
        <v>120311.818458058</v>
      </c>
      <c r="J1706" s="1">
        <v>0.056</v>
      </c>
      <c r="K1706" s="1">
        <v>0.0</v>
      </c>
      <c r="L1706" s="1">
        <v>0.978</v>
      </c>
      <c r="M1706" s="1">
        <v>192.0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2">
        <v>1.70560065194234E9</v>
      </c>
      <c r="X1706" s="1">
        <v>0.0</v>
      </c>
      <c r="Y1706" s="3">
        <v>45309.53995303241</v>
      </c>
    </row>
    <row r="1707">
      <c r="A1707" s="1">
        <v>165.0</v>
      </c>
      <c r="B1707" s="1">
        <v>-187500.022351744</v>
      </c>
      <c r="C1707" s="1">
        <v>-183858.342034619</v>
      </c>
      <c r="D1707" s="1">
        <v>-187500.022351744</v>
      </c>
      <c r="E1707" s="1">
        <v>-187500.022351744</v>
      </c>
      <c r="F1707" s="1">
        <v>-187500.022351744</v>
      </c>
      <c r="G1707" s="1">
        <v>-186686.731777993</v>
      </c>
      <c r="H1707" s="1">
        <v>-187500.022351744</v>
      </c>
      <c r="I1707" s="1">
        <v>120298.697984063</v>
      </c>
      <c r="J1707" s="1">
        <v>0.056</v>
      </c>
      <c r="K1707" s="1">
        <v>0.0</v>
      </c>
      <c r="L1707" s="1">
        <v>0.978</v>
      </c>
      <c r="M1707" s="1">
        <v>192.0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2">
        <v>1.70560065194633E9</v>
      </c>
      <c r="X1707" s="1">
        <v>0.0</v>
      </c>
      <c r="Y1707" s="3">
        <v>45309.5399530787</v>
      </c>
    </row>
    <row r="1708">
      <c r="A1708" s="1">
        <v>166.0</v>
      </c>
      <c r="B1708" s="1">
        <v>-187500.022351744</v>
      </c>
      <c r="C1708" s="1">
        <v>-183840.03595591</v>
      </c>
      <c r="D1708" s="1">
        <v>-187500.022351744</v>
      </c>
      <c r="E1708" s="1">
        <v>-187500.022351744</v>
      </c>
      <c r="F1708" s="1">
        <v>-187500.022351744</v>
      </c>
      <c r="G1708" s="1">
        <v>-186657.652158457</v>
      </c>
      <c r="H1708" s="1">
        <v>-187500.022351744</v>
      </c>
      <c r="I1708" s="1">
        <v>120318.188705228</v>
      </c>
      <c r="J1708" s="1">
        <v>0.056</v>
      </c>
      <c r="K1708" s="1">
        <v>0.0</v>
      </c>
      <c r="L1708" s="1">
        <v>0.978</v>
      </c>
      <c r="M1708" s="1">
        <v>192.0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2">
        <v>1.70560065195035E9</v>
      </c>
      <c r="X1708" s="1">
        <v>0.0</v>
      </c>
      <c r="Y1708" s="3">
        <v>45309.539953125</v>
      </c>
    </row>
    <row r="1709">
      <c r="A1709" s="1">
        <v>167.0</v>
      </c>
      <c r="B1709" s="1">
        <v>-187500.022351744</v>
      </c>
      <c r="C1709" s="1">
        <v>-183831.542293017</v>
      </c>
      <c r="D1709" s="1">
        <v>-187500.022351744</v>
      </c>
      <c r="E1709" s="1">
        <v>-187500.022351744</v>
      </c>
      <c r="F1709" s="1">
        <v>-187500.022351744</v>
      </c>
      <c r="G1709" s="1">
        <v>-186656.758088679</v>
      </c>
      <c r="H1709" s="1">
        <v>-187500.022351744</v>
      </c>
      <c r="I1709" s="1">
        <v>120334.840754847</v>
      </c>
      <c r="J1709" s="1">
        <v>0.056</v>
      </c>
      <c r="K1709" s="1">
        <v>0.0</v>
      </c>
      <c r="L1709" s="1">
        <v>0.978</v>
      </c>
      <c r="M1709" s="1">
        <v>192.0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2">
        <v>1.70560065195433E9</v>
      </c>
      <c r="X1709" s="1">
        <v>0.0</v>
      </c>
      <c r="Y1709" s="3">
        <v>45309.5399531713</v>
      </c>
    </row>
    <row r="1710">
      <c r="A1710" s="1">
        <v>168.0</v>
      </c>
      <c r="B1710" s="1">
        <v>-187500.022351744</v>
      </c>
      <c r="C1710" s="1">
        <v>-183853.357595605</v>
      </c>
      <c r="D1710" s="1">
        <v>-187500.022351744</v>
      </c>
      <c r="E1710" s="1">
        <v>-187500.022351744</v>
      </c>
      <c r="F1710" s="1">
        <v>-187500.022351744</v>
      </c>
      <c r="G1710" s="1">
        <v>-186647.750335663</v>
      </c>
      <c r="H1710" s="1">
        <v>-187500.022351744</v>
      </c>
      <c r="I1710" s="1">
        <v>120313.316024937</v>
      </c>
      <c r="J1710" s="1">
        <v>0.056</v>
      </c>
      <c r="K1710" s="1">
        <v>0.0</v>
      </c>
      <c r="L1710" s="1">
        <v>0.978</v>
      </c>
      <c r="M1710" s="1">
        <v>192.0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2">
        <v>1.70560065195732E9</v>
      </c>
      <c r="X1710" s="1">
        <v>0.0</v>
      </c>
      <c r="Y1710" s="3">
        <v>45309.53995320602</v>
      </c>
    </row>
    <row r="1711">
      <c r="A1711" s="1">
        <v>169.0</v>
      </c>
      <c r="B1711" s="1">
        <v>-187500.022351744</v>
      </c>
      <c r="C1711" s="1">
        <v>-183857.24679914</v>
      </c>
      <c r="D1711" s="1">
        <v>-187500.022351744</v>
      </c>
      <c r="E1711" s="1">
        <v>-187500.022351744</v>
      </c>
      <c r="F1711" s="1">
        <v>-187500.022351744</v>
      </c>
      <c r="G1711" s="1">
        <v>-186605.796111321</v>
      </c>
      <c r="H1711" s="1">
        <v>-187500.022351744</v>
      </c>
      <c r="I1711" s="1">
        <v>120295.32287065</v>
      </c>
      <c r="J1711" s="1">
        <v>0.056</v>
      </c>
      <c r="K1711" s="1">
        <v>0.0</v>
      </c>
      <c r="L1711" s="1">
        <v>0.978</v>
      </c>
      <c r="M1711" s="1">
        <v>192.0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2">
        <v>1.70560065196132E9</v>
      </c>
      <c r="X1711" s="1">
        <v>0.0</v>
      </c>
      <c r="Y1711" s="3">
        <v>45309.539953252315</v>
      </c>
    </row>
    <row r="1712">
      <c r="A1712" s="1">
        <v>170.0</v>
      </c>
      <c r="B1712" s="1">
        <v>-187500.022351744</v>
      </c>
      <c r="C1712" s="1">
        <v>-183833.844522696</v>
      </c>
      <c r="D1712" s="1">
        <v>-187500.022351744</v>
      </c>
      <c r="E1712" s="1">
        <v>-187500.022351744</v>
      </c>
      <c r="F1712" s="1">
        <v>-187500.022351744</v>
      </c>
      <c r="G1712" s="1">
        <v>-186585.836003522</v>
      </c>
      <c r="H1712" s="1">
        <v>-187500.022351744</v>
      </c>
      <c r="I1712" s="1">
        <v>120319.596865129</v>
      </c>
      <c r="J1712" s="1">
        <v>0.056</v>
      </c>
      <c r="K1712" s="1">
        <v>0.0</v>
      </c>
      <c r="L1712" s="1">
        <v>0.978</v>
      </c>
      <c r="M1712" s="1">
        <v>192.0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2">
        <v>1.70560065196532E9</v>
      </c>
      <c r="X1712" s="1">
        <v>0.0</v>
      </c>
      <c r="Y1712" s="3">
        <v>45309.53995329861</v>
      </c>
    </row>
    <row r="1713">
      <c r="A1713" s="1">
        <v>171.0</v>
      </c>
      <c r="B1713" s="1">
        <v>-187500.022351744</v>
      </c>
      <c r="C1713" s="1">
        <v>-183831.564644761</v>
      </c>
      <c r="D1713" s="1">
        <v>-187500.022351744</v>
      </c>
      <c r="E1713" s="1">
        <v>-187500.022351744</v>
      </c>
      <c r="F1713" s="1">
        <v>-187500.022351744</v>
      </c>
      <c r="G1713" s="1">
        <v>-186596.609544349</v>
      </c>
      <c r="H1713" s="1">
        <v>-187500.022351744</v>
      </c>
      <c r="I1713" s="1">
        <v>120331.84562109</v>
      </c>
      <c r="J1713" s="1">
        <v>0.056</v>
      </c>
      <c r="K1713" s="1">
        <v>0.0</v>
      </c>
      <c r="L1713" s="1">
        <v>0.978</v>
      </c>
      <c r="M1713" s="1">
        <v>192.0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2">
        <v>1.70560065197036E9</v>
      </c>
      <c r="X1713" s="1">
        <v>0.0</v>
      </c>
      <c r="Y1713" s="3">
        <v>45309.539953356485</v>
      </c>
    </row>
    <row r="1714">
      <c r="A1714" s="1">
        <v>172.0</v>
      </c>
      <c r="B1714" s="1">
        <v>-187500.022351744</v>
      </c>
      <c r="C1714" s="1">
        <v>-183844.34984259</v>
      </c>
      <c r="D1714" s="1">
        <v>-187500.022351744</v>
      </c>
      <c r="E1714" s="1">
        <v>-187500.022351744</v>
      </c>
      <c r="F1714" s="1">
        <v>-187500.022351744</v>
      </c>
      <c r="G1714" s="1">
        <v>-186627.812579609</v>
      </c>
      <c r="H1714" s="1">
        <v>-187500.022351744</v>
      </c>
      <c r="I1714" s="1">
        <v>120320.75915584</v>
      </c>
      <c r="J1714" s="1">
        <v>0.056</v>
      </c>
      <c r="K1714" s="1">
        <v>0.0</v>
      </c>
      <c r="L1714" s="1">
        <v>0.978</v>
      </c>
      <c r="M1714" s="1">
        <v>192.0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2">
        <v>1.70560065197435E9</v>
      </c>
      <c r="X1714" s="1">
        <v>0.0</v>
      </c>
      <c r="Y1714" s="3">
        <v>45309.539953402775</v>
      </c>
    </row>
    <row r="1715">
      <c r="A1715" s="1">
        <v>173.0</v>
      </c>
      <c r="B1715" s="1">
        <v>-187500.022351744</v>
      </c>
      <c r="C1715" s="1">
        <v>-183862.767680021</v>
      </c>
      <c r="D1715" s="1">
        <v>-187500.022351744</v>
      </c>
      <c r="E1715" s="1">
        <v>-187500.022351744</v>
      </c>
      <c r="F1715" s="1">
        <v>-187500.022351744</v>
      </c>
      <c r="G1715" s="1">
        <v>-186604.455006653</v>
      </c>
      <c r="H1715" s="1">
        <v>-187500.022351744</v>
      </c>
      <c r="I1715" s="1">
        <v>120292.551254338</v>
      </c>
      <c r="J1715" s="1">
        <v>0.052</v>
      </c>
      <c r="K1715" s="1">
        <v>0.002</v>
      </c>
      <c r="L1715" s="1">
        <v>0.978</v>
      </c>
      <c r="M1715" s="1">
        <v>192.0</v>
      </c>
      <c r="N1715" s="1">
        <v>1.0</v>
      </c>
      <c r="O1715" s="1">
        <v>160.0</v>
      </c>
      <c r="P1715" s="1">
        <v>0.0</v>
      </c>
      <c r="Q1715" s="1">
        <v>16.0</v>
      </c>
      <c r="R1715" s="1">
        <v>30.0</v>
      </c>
      <c r="S1715" s="1">
        <v>144.0</v>
      </c>
      <c r="T1715" s="1">
        <v>0.0</v>
      </c>
      <c r="U1715" s="1">
        <v>0.0</v>
      </c>
      <c r="V1715" s="1">
        <v>0.0</v>
      </c>
      <c r="W1715" s="2">
        <v>1.70560065197838E9</v>
      </c>
      <c r="X1715" s="1">
        <v>0.0</v>
      </c>
      <c r="Y1715" s="3">
        <v>45309.53995344907</v>
      </c>
    </row>
    <row r="1716">
      <c r="A1716" s="1">
        <v>174.0</v>
      </c>
      <c r="B1716" s="1">
        <v>-187500.022351744</v>
      </c>
      <c r="C1716" s="1">
        <v>-183853.938740961</v>
      </c>
      <c r="D1716" s="1">
        <v>-187500.022351744</v>
      </c>
      <c r="E1716" s="1">
        <v>-187500.022351744</v>
      </c>
      <c r="F1716" s="1">
        <v>-187500.022351744</v>
      </c>
      <c r="G1716" s="1">
        <v>-186573.363730116</v>
      </c>
      <c r="H1716" s="1">
        <v>-187500.022351744</v>
      </c>
      <c r="I1716" s="1">
        <v>120328.738728611</v>
      </c>
      <c r="J1716" s="1">
        <v>0.052</v>
      </c>
      <c r="K1716" s="1">
        <v>0.002</v>
      </c>
      <c r="L1716" s="1">
        <v>0.978</v>
      </c>
      <c r="M1716" s="1">
        <v>192.0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</v>
      </c>
      <c r="W1716" s="2">
        <v>1.70560065198138E9</v>
      </c>
      <c r="X1716" s="1">
        <v>0.0</v>
      </c>
      <c r="Y1716" s="3">
        <v>45309.5399534838</v>
      </c>
    </row>
    <row r="1717">
      <c r="A1717" s="1">
        <v>175.0</v>
      </c>
      <c r="B1717" s="1">
        <v>-187500.022351744</v>
      </c>
      <c r="C1717" s="1">
        <v>-183846.428554824</v>
      </c>
      <c r="D1717" s="1">
        <v>-187500.022351744</v>
      </c>
      <c r="E1717" s="1">
        <v>-187500.022351744</v>
      </c>
      <c r="F1717" s="1">
        <v>-187500.022351744</v>
      </c>
      <c r="G1717" s="1">
        <v>-186579.644570308</v>
      </c>
      <c r="H1717" s="1">
        <v>-187500.022351744</v>
      </c>
      <c r="I1717" s="1">
        <v>120368.480130252</v>
      </c>
      <c r="J1717" s="1">
        <v>0.052</v>
      </c>
      <c r="K1717" s="1">
        <v>0.002</v>
      </c>
      <c r="L1717" s="1">
        <v>0.978</v>
      </c>
      <c r="M1717" s="1">
        <v>192.0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2">
        <v>1.70560065198536E9</v>
      </c>
      <c r="X1717" s="1">
        <v>0.0</v>
      </c>
      <c r="Y1717" s="3">
        <v>45309.53995353009</v>
      </c>
    </row>
    <row r="1718">
      <c r="A1718" s="1">
        <v>176.0</v>
      </c>
      <c r="B1718" s="1">
        <v>-187500.022351744</v>
      </c>
      <c r="C1718" s="1">
        <v>-183850.138944404</v>
      </c>
      <c r="D1718" s="1">
        <v>-187500.022351744</v>
      </c>
      <c r="E1718" s="1">
        <v>-187500.022351744</v>
      </c>
      <c r="F1718" s="1">
        <v>-187500.022351744</v>
      </c>
      <c r="G1718" s="1">
        <v>-186618.313088215</v>
      </c>
      <c r="H1718" s="1">
        <v>-187500.022351744</v>
      </c>
      <c r="I1718" s="1">
        <v>120376.839682679</v>
      </c>
      <c r="J1718" s="1">
        <v>0.052</v>
      </c>
      <c r="K1718" s="1">
        <v>0.002</v>
      </c>
      <c r="L1718" s="1">
        <v>0.978</v>
      </c>
      <c r="M1718" s="1">
        <v>192.0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2">
        <v>1.70560065198937E9</v>
      </c>
      <c r="X1718" s="1">
        <v>0.0</v>
      </c>
      <c r="Y1718" s="3">
        <v>45309.539953576386</v>
      </c>
    </row>
    <row r="1719">
      <c r="A1719" s="1">
        <v>177.0</v>
      </c>
      <c r="B1719" s="1">
        <v>-187500.022351744</v>
      </c>
      <c r="C1719" s="1">
        <v>-183861.739499776</v>
      </c>
      <c r="D1719" s="1">
        <v>-187500.022351744</v>
      </c>
      <c r="E1719" s="1">
        <v>-187500.022351744</v>
      </c>
      <c r="F1719" s="1">
        <v>-187500.022351744</v>
      </c>
      <c r="G1719" s="1">
        <v>-186588.875840768</v>
      </c>
      <c r="H1719" s="1">
        <v>-187500.022351744</v>
      </c>
      <c r="I1719" s="1">
        <v>120337.187688015</v>
      </c>
      <c r="J1719" s="1">
        <v>0.052</v>
      </c>
      <c r="K1719" s="1">
        <v>0.002</v>
      </c>
      <c r="L1719" s="1">
        <v>0.978</v>
      </c>
      <c r="M1719" s="1">
        <v>192.0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2">
        <v>1.70560065199337E9</v>
      </c>
      <c r="X1719" s="1">
        <v>0.0</v>
      </c>
      <c r="Y1719" s="3">
        <v>45309.53995362268</v>
      </c>
    </row>
    <row r="1720">
      <c r="A1720" s="1">
        <v>178.0</v>
      </c>
      <c r="B1720" s="1">
        <v>-187500.022351744</v>
      </c>
      <c r="C1720" s="1">
        <v>-183849.66955777</v>
      </c>
      <c r="D1720" s="1">
        <v>-187500.022351744</v>
      </c>
      <c r="E1720" s="1">
        <v>-187500.022351744</v>
      </c>
      <c r="F1720" s="1">
        <v>-187500.022351744</v>
      </c>
      <c r="G1720" s="1">
        <v>-186593.435596637</v>
      </c>
      <c r="H1720" s="1">
        <v>-187500.022351744</v>
      </c>
      <c r="I1720" s="1">
        <v>120390.228377607</v>
      </c>
      <c r="J1720" s="1">
        <v>0.052</v>
      </c>
      <c r="K1720" s="1">
        <v>0.002</v>
      </c>
      <c r="L1720" s="1">
        <v>0.978</v>
      </c>
      <c r="M1720" s="1">
        <v>192.0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2">
        <v>1.70560065199837E9</v>
      </c>
      <c r="X1720" s="1">
        <v>0.0</v>
      </c>
      <c r="Y1720" s="3">
        <v>45309.539953680556</v>
      </c>
    </row>
    <row r="1721">
      <c r="A1721" s="1">
        <v>179.0</v>
      </c>
      <c r="B1721" s="1">
        <v>-187500.022351744</v>
      </c>
      <c r="C1721" s="1">
        <v>-183840.997080921</v>
      </c>
      <c r="D1721" s="1">
        <v>-187500.022351744</v>
      </c>
      <c r="E1721" s="1">
        <v>-187500.022351744</v>
      </c>
      <c r="F1721" s="1">
        <v>-187500.022351744</v>
      </c>
      <c r="G1721" s="1">
        <v>-186631.634727911</v>
      </c>
      <c r="H1721" s="1">
        <v>-187500.022351744</v>
      </c>
      <c r="I1721" s="1">
        <v>120415.530552331</v>
      </c>
      <c r="J1721" s="1">
        <v>0.052</v>
      </c>
      <c r="K1721" s="1">
        <v>0.002</v>
      </c>
      <c r="L1721" s="1">
        <v>0.978</v>
      </c>
      <c r="M1721" s="1">
        <v>192.0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2">
        <v>1.70560065200237E9</v>
      </c>
      <c r="X1721" s="1">
        <v>0.0</v>
      </c>
      <c r="Y1721" s="3">
        <v>45309.53995372685</v>
      </c>
    </row>
    <row r="1722">
      <c r="A1722" s="1">
        <v>180.0</v>
      </c>
      <c r="B1722" s="1">
        <v>-187500.022351744</v>
      </c>
      <c r="C1722" s="1">
        <v>-183872.714206303</v>
      </c>
      <c r="D1722" s="1">
        <v>-187500.022351744</v>
      </c>
      <c r="E1722" s="1">
        <v>-187500.022351744</v>
      </c>
      <c r="F1722" s="1">
        <v>-187500.022351744</v>
      </c>
      <c r="G1722" s="1">
        <v>-186693.772577497</v>
      </c>
      <c r="H1722" s="1">
        <v>-187500.022351744</v>
      </c>
      <c r="I1722" s="1">
        <v>120449.616962625</v>
      </c>
      <c r="J1722" s="1">
        <v>0.052</v>
      </c>
      <c r="K1722" s="1">
        <v>0.002</v>
      </c>
      <c r="L1722" s="1">
        <v>0.978</v>
      </c>
      <c r="M1722" s="1">
        <v>192.0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W1722" s="2">
        <v>1.70560065200637E9</v>
      </c>
      <c r="X1722" s="1">
        <v>0.0</v>
      </c>
      <c r="Y1722" s="3">
        <v>45309.53995377315</v>
      </c>
    </row>
    <row r="1723">
      <c r="A1723" s="1">
        <v>181.0</v>
      </c>
      <c r="B1723" s="1">
        <v>-187500.022351744</v>
      </c>
      <c r="C1723" s="1">
        <v>-183884.158299465</v>
      </c>
      <c r="D1723" s="1">
        <v>-187500.022351744</v>
      </c>
      <c r="E1723" s="1">
        <v>-187500.022351744</v>
      </c>
      <c r="F1723" s="1">
        <v>-187500.022351744</v>
      </c>
      <c r="G1723" s="1">
        <v>-186709.172929426</v>
      </c>
      <c r="H1723" s="1">
        <v>-187500.022351744</v>
      </c>
      <c r="I1723" s="1">
        <v>120400.823104479</v>
      </c>
      <c r="J1723" s="1">
        <v>0.052</v>
      </c>
      <c r="K1723" s="1">
        <v>0.002</v>
      </c>
      <c r="L1723" s="1">
        <v>0.978</v>
      </c>
      <c r="M1723" s="1">
        <v>192.0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W1723" s="2">
        <v>1.70560065200941E9</v>
      </c>
      <c r="X1723" s="1">
        <v>0.0</v>
      </c>
      <c r="Y1723" s="3">
        <v>45309.53995380787</v>
      </c>
    </row>
    <row r="1724">
      <c r="A1724" s="1">
        <v>182.0</v>
      </c>
      <c r="B1724" s="1">
        <v>-187500.022351744</v>
      </c>
      <c r="C1724" s="1">
        <v>-183850.340110104</v>
      </c>
      <c r="D1724" s="1">
        <v>-187500.022351744</v>
      </c>
      <c r="E1724" s="1">
        <v>-187500.022351744</v>
      </c>
      <c r="F1724" s="1">
        <v>-187500.022351744</v>
      </c>
      <c r="G1724" s="1">
        <v>-186690.039836173</v>
      </c>
      <c r="H1724" s="1">
        <v>-187500.022351744</v>
      </c>
      <c r="I1724" s="1">
        <v>120420.425584367</v>
      </c>
      <c r="J1724" s="1">
        <v>0.052</v>
      </c>
      <c r="K1724" s="1">
        <v>0.002</v>
      </c>
      <c r="L1724" s="1">
        <v>0.978</v>
      </c>
      <c r="M1724" s="1">
        <v>192.0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2">
        <v>1.70560065201342E9</v>
      </c>
      <c r="X1724" s="1">
        <v>0.0</v>
      </c>
      <c r="Y1724" s="3">
        <v>45309.53995385417</v>
      </c>
    </row>
    <row r="1725">
      <c r="A1725" s="1">
        <v>183.0</v>
      </c>
      <c r="B1725" s="1">
        <v>-187500.022351744</v>
      </c>
      <c r="C1725" s="1">
        <v>-183851.92708396</v>
      </c>
      <c r="D1725" s="1">
        <v>-187500.022351744</v>
      </c>
      <c r="E1725" s="1">
        <v>-187500.022351744</v>
      </c>
      <c r="F1725" s="1">
        <v>-187500.022351744</v>
      </c>
      <c r="G1725" s="1">
        <v>-186727.009621502</v>
      </c>
      <c r="H1725" s="1">
        <v>-187500.022351744</v>
      </c>
      <c r="I1725" s="1">
        <v>120465.576108166</v>
      </c>
      <c r="J1725" s="1">
        <v>0.056</v>
      </c>
      <c r="K1725" s="1">
        <v>-0.002</v>
      </c>
      <c r="L1725" s="1">
        <v>0.98</v>
      </c>
      <c r="M1725" s="1">
        <v>192.0</v>
      </c>
      <c r="N1725" s="1">
        <v>1.0</v>
      </c>
      <c r="O1725" s="1">
        <v>192.0</v>
      </c>
      <c r="P1725" s="1">
        <v>255.0</v>
      </c>
      <c r="Q1725" s="1">
        <v>240.0</v>
      </c>
      <c r="R1725" s="1">
        <v>30.0</v>
      </c>
      <c r="S1725" s="1">
        <v>160.0</v>
      </c>
      <c r="T1725" s="1">
        <v>0.0</v>
      </c>
      <c r="U1725" s="1">
        <v>0.0</v>
      </c>
      <c r="V1725" s="1">
        <v>0.0</v>
      </c>
      <c r="W1725" s="2">
        <v>1.70560065201742E9</v>
      </c>
      <c r="X1725" s="1">
        <v>0.0</v>
      </c>
      <c r="Y1725" s="3">
        <v>45309.539953900465</v>
      </c>
    </row>
    <row r="1726">
      <c r="A1726" s="1">
        <v>184.0</v>
      </c>
      <c r="B1726" s="1">
        <v>-187500.022351744</v>
      </c>
      <c r="C1726" s="1">
        <v>-183876.15637495</v>
      </c>
      <c r="D1726" s="1">
        <v>-187500.022351744</v>
      </c>
      <c r="E1726" s="1">
        <v>-187500.022351744</v>
      </c>
      <c r="F1726" s="1">
        <v>-187500.022351744</v>
      </c>
      <c r="G1726" s="1">
        <v>-186787.493441998</v>
      </c>
      <c r="H1726" s="1">
        <v>-187500.022351744</v>
      </c>
      <c r="I1726" s="1">
        <v>120506.591559242</v>
      </c>
      <c r="J1726" s="1">
        <v>0.056</v>
      </c>
      <c r="K1726" s="1">
        <v>-0.002</v>
      </c>
      <c r="L1726" s="1">
        <v>0.98</v>
      </c>
      <c r="M1726" s="1">
        <v>192.0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2">
        <v>1.70560065202142E9</v>
      </c>
      <c r="X1726" s="1">
        <v>0.0</v>
      </c>
      <c r="Y1726" s="3">
        <v>45309.53995394676</v>
      </c>
    </row>
    <row r="1727">
      <c r="A1727" s="1">
        <v>185.0</v>
      </c>
      <c r="B1727" s="1">
        <v>-187500.022351744</v>
      </c>
      <c r="C1727" s="1">
        <v>-183879.151508707</v>
      </c>
      <c r="D1727" s="1">
        <v>-187500.022351744</v>
      </c>
      <c r="E1727" s="1">
        <v>-187500.022351744</v>
      </c>
      <c r="F1727" s="1">
        <v>-187500.022351744</v>
      </c>
      <c r="G1727" s="1">
        <v>-186819.00940168</v>
      </c>
      <c r="H1727" s="1">
        <v>-187500.022351744</v>
      </c>
      <c r="I1727" s="1">
        <v>120493.73930618</v>
      </c>
      <c r="J1727" s="1">
        <v>0.056</v>
      </c>
      <c r="K1727" s="1">
        <v>-0.002</v>
      </c>
      <c r="L1727" s="1">
        <v>0.98</v>
      </c>
      <c r="M1727" s="1">
        <v>192.0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2">
        <v>1.70560065202541E9</v>
      </c>
      <c r="X1727" s="1">
        <v>0.0</v>
      </c>
      <c r="Y1727" s="3">
        <v>45309.53995399306</v>
      </c>
    </row>
    <row r="1728">
      <c r="A1728" s="1">
        <v>186.0</v>
      </c>
      <c r="B1728" s="1">
        <v>-187500.022351744</v>
      </c>
      <c r="C1728" s="1">
        <v>-183871.998950481</v>
      </c>
      <c r="D1728" s="1">
        <v>-187500.022351744</v>
      </c>
      <c r="E1728" s="1">
        <v>-187500.022351744</v>
      </c>
      <c r="F1728" s="1">
        <v>-187500.022351744</v>
      </c>
      <c r="G1728" s="1">
        <v>-186814.337887089</v>
      </c>
      <c r="H1728" s="1">
        <v>-187500.022351744</v>
      </c>
      <c r="I1728" s="1">
        <v>120502.411783029</v>
      </c>
      <c r="J1728" s="1">
        <v>0.056</v>
      </c>
      <c r="K1728" s="1">
        <v>-0.002</v>
      </c>
      <c r="L1728" s="1">
        <v>0.98</v>
      </c>
      <c r="M1728" s="1">
        <v>192.0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2">
        <v>1.70560065203043E9</v>
      </c>
      <c r="X1728" s="1">
        <v>0.0</v>
      </c>
      <c r="Y1728" s="3">
        <v>45309.539954050924</v>
      </c>
    </row>
    <row r="1729">
      <c r="A1729" s="1">
        <v>187.0</v>
      </c>
      <c r="B1729" s="1">
        <v>-187500.022351744</v>
      </c>
      <c r="C1729" s="1">
        <v>-183866.947456234</v>
      </c>
      <c r="D1729" s="1">
        <v>-187500.022351744</v>
      </c>
      <c r="E1729" s="1">
        <v>-187500.022351744</v>
      </c>
      <c r="F1729" s="1">
        <v>-187500.022351744</v>
      </c>
      <c r="G1729" s="1">
        <v>-186847.038489227</v>
      </c>
      <c r="H1729" s="1">
        <v>-187500.022351744</v>
      </c>
      <c r="I1729" s="1">
        <v>120555.184251688</v>
      </c>
      <c r="J1729" s="1">
        <v>0.056</v>
      </c>
      <c r="K1729" s="1">
        <v>-0.002</v>
      </c>
      <c r="L1729" s="1">
        <v>0.98</v>
      </c>
      <c r="M1729" s="1">
        <v>192.0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2">
        <v>1.70560065203443E9</v>
      </c>
      <c r="X1729" s="1">
        <v>0.0</v>
      </c>
      <c r="Y1729" s="3">
        <v>45309.53995409722</v>
      </c>
    </row>
    <row r="1730">
      <c r="A1730" s="1">
        <v>188.0</v>
      </c>
      <c r="B1730" s="1">
        <v>-187500.022351744</v>
      </c>
      <c r="C1730" s="1">
        <v>-183889.880346045</v>
      </c>
      <c r="D1730" s="1">
        <v>-187500.022351744</v>
      </c>
      <c r="E1730" s="1">
        <v>-187500.022351744</v>
      </c>
      <c r="F1730" s="1">
        <v>-187500.022351744</v>
      </c>
      <c r="G1730" s="1">
        <v>-186910.830367902</v>
      </c>
      <c r="H1730" s="1">
        <v>-187500.022351744</v>
      </c>
      <c r="I1730" s="1">
        <v>120601.407659221</v>
      </c>
      <c r="J1730" s="1">
        <v>0.056</v>
      </c>
      <c r="K1730" s="1">
        <v>-0.002</v>
      </c>
      <c r="L1730" s="1">
        <v>0.98</v>
      </c>
      <c r="M1730" s="1">
        <v>192.0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2">
        <v>1.70560065203746E9</v>
      </c>
      <c r="X1730" s="1">
        <v>0.0</v>
      </c>
      <c r="Y1730" s="3">
        <v>45309.53995413194</v>
      </c>
    </row>
    <row r="1731">
      <c r="A1731" s="1">
        <v>189.0</v>
      </c>
      <c r="B1731" s="1">
        <v>-187500.022351744</v>
      </c>
      <c r="C1731" s="1">
        <v>-183901.905584562</v>
      </c>
      <c r="D1731" s="1">
        <v>-187500.022351744</v>
      </c>
      <c r="E1731" s="1">
        <v>-187500.022351744</v>
      </c>
      <c r="F1731" s="1">
        <v>-187500.022351744</v>
      </c>
      <c r="G1731" s="1">
        <v>-186953.253978878</v>
      </c>
      <c r="H1731" s="1">
        <v>-187500.022351744</v>
      </c>
      <c r="I1731" s="1">
        <v>120595.886778341</v>
      </c>
      <c r="J1731" s="1">
        <v>0.056</v>
      </c>
      <c r="K1731" s="1">
        <v>-0.002</v>
      </c>
      <c r="L1731" s="1">
        <v>0.98</v>
      </c>
      <c r="M1731" s="1">
        <v>192.0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2">
        <v>1.70560065204146E9</v>
      </c>
      <c r="X1731" s="1">
        <v>0.0</v>
      </c>
      <c r="Y1731" s="3">
        <v>45309.53995417824</v>
      </c>
    </row>
    <row r="1732">
      <c r="A1732" s="1">
        <v>190.0</v>
      </c>
      <c r="B1732" s="1">
        <v>-187500.022351744</v>
      </c>
      <c r="C1732" s="1">
        <v>-183893.233107713</v>
      </c>
      <c r="D1732" s="1">
        <v>-187500.022351744</v>
      </c>
      <c r="E1732" s="1">
        <v>-187500.022351744</v>
      </c>
      <c r="F1732" s="1">
        <v>-187500.022351744</v>
      </c>
      <c r="G1732" s="1">
        <v>-186956.27146438</v>
      </c>
      <c r="H1732" s="1">
        <v>-187500.022351744</v>
      </c>
      <c r="I1732" s="1">
        <v>120613.611711694</v>
      </c>
      <c r="J1732" s="1">
        <v>0.056</v>
      </c>
      <c r="K1732" s="1">
        <v>-0.002</v>
      </c>
      <c r="L1732" s="1">
        <v>0.98</v>
      </c>
      <c r="M1732" s="1">
        <v>192.0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2">
        <v>1.70560065204545E9</v>
      </c>
      <c r="X1732" s="1">
        <v>0.0</v>
      </c>
      <c r="Y1732" s="3">
        <v>45309.539954224536</v>
      </c>
    </row>
    <row r="1733">
      <c r="A1733" s="1">
        <v>191.0</v>
      </c>
      <c r="B1733" s="1">
        <v>-187500.022351744</v>
      </c>
      <c r="C1733" s="1">
        <v>-183892.741369335</v>
      </c>
      <c r="D1733" s="1">
        <v>-187500.022351744</v>
      </c>
      <c r="E1733" s="1">
        <v>-187500.022351744</v>
      </c>
      <c r="F1733" s="1">
        <v>-187500.022351744</v>
      </c>
      <c r="G1733" s="1">
        <v>-186991.855441553</v>
      </c>
      <c r="H1733" s="1">
        <v>-187500.022351744</v>
      </c>
      <c r="I1733" s="1">
        <v>120680.286965404</v>
      </c>
      <c r="J1733" s="1">
        <v>0.056</v>
      </c>
      <c r="K1733" s="1">
        <v>-0.002</v>
      </c>
      <c r="L1733" s="1">
        <v>0.98</v>
      </c>
      <c r="M1733" s="1">
        <v>192.0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2">
        <v>1.70560065204946E9</v>
      </c>
      <c r="X1733" s="1">
        <v>0.0</v>
      </c>
      <c r="Y1733" s="3">
        <v>45309.53995427083</v>
      </c>
    </row>
    <row r="1734">
      <c r="A1734" s="1">
        <v>192.0</v>
      </c>
      <c r="B1734" s="1">
        <v>-187500.022351744</v>
      </c>
      <c r="C1734" s="1">
        <v>-183912.477959689</v>
      </c>
      <c r="D1734" s="1">
        <v>-187500.022351744</v>
      </c>
      <c r="E1734" s="1">
        <v>-187500.022351744</v>
      </c>
      <c r="F1734" s="1">
        <v>-187500.022351744</v>
      </c>
      <c r="G1734" s="1">
        <v>-187050.03703237</v>
      </c>
      <c r="H1734" s="1">
        <v>-187500.022351744</v>
      </c>
      <c r="I1734" s="1">
        <v>120732.567695685</v>
      </c>
      <c r="J1734" s="1">
        <v>0.06</v>
      </c>
      <c r="K1734" s="1">
        <v>-0.002</v>
      </c>
      <c r="L1734" s="1">
        <v>0.98</v>
      </c>
      <c r="M1734" s="1">
        <v>192.0</v>
      </c>
      <c r="N1734" s="1">
        <v>1.0</v>
      </c>
      <c r="O1734" s="1">
        <v>224.0</v>
      </c>
      <c r="P1734" s="1">
        <v>255.0</v>
      </c>
      <c r="Q1734" s="1">
        <v>240.0</v>
      </c>
      <c r="R1734" s="1">
        <v>30.0</v>
      </c>
      <c r="S1734" s="1">
        <v>160.0</v>
      </c>
      <c r="T1734" s="1">
        <v>0.0</v>
      </c>
      <c r="U1734" s="1">
        <v>0.0</v>
      </c>
      <c r="V1734" s="1">
        <v>0.0</v>
      </c>
      <c r="W1734" s="2">
        <v>1.70560065205345E9</v>
      </c>
      <c r="X1734" s="1">
        <v>0.0</v>
      </c>
      <c r="Y1734" s="3">
        <v>45309.53995431713</v>
      </c>
    </row>
    <row r="1735">
      <c r="A1735" s="1">
        <v>193.0</v>
      </c>
      <c r="B1735" s="1">
        <v>-187500.022351744</v>
      </c>
      <c r="C1735" s="1">
        <v>-183919.451703959</v>
      </c>
      <c r="D1735" s="1">
        <v>-187500.022351744</v>
      </c>
      <c r="E1735" s="1">
        <v>-187500.022351744</v>
      </c>
      <c r="F1735" s="1">
        <v>-187500.022351744</v>
      </c>
      <c r="G1735" s="1">
        <v>-187095.098149192</v>
      </c>
      <c r="H1735" s="1">
        <v>-187500.022351744</v>
      </c>
      <c r="I1735" s="1">
        <v>120753.176004073</v>
      </c>
      <c r="J1735" s="1">
        <v>0.06</v>
      </c>
      <c r="K1735" s="1">
        <v>-0.002</v>
      </c>
      <c r="L1735" s="1">
        <v>0.98</v>
      </c>
      <c r="M1735" s="1">
        <v>192.0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2">
        <v>1.70560065205944E9</v>
      </c>
      <c r="X1735" s="1">
        <v>0.0</v>
      </c>
      <c r="Y1735" s="3">
        <v>45309.53995438657</v>
      </c>
    </row>
    <row r="1736">
      <c r="A1736" s="1">
        <v>194.0</v>
      </c>
      <c r="B1736" s="1">
        <v>-187500.022351744</v>
      </c>
      <c r="C1736" s="1">
        <v>-183907.11354102</v>
      </c>
      <c r="D1736" s="1">
        <v>-187500.022351744</v>
      </c>
      <c r="E1736" s="1">
        <v>-187500.022351744</v>
      </c>
      <c r="F1736" s="1">
        <v>-187500.022351744</v>
      </c>
      <c r="G1736" s="1">
        <v>-187098.719131793</v>
      </c>
      <c r="H1736" s="1">
        <v>-187500.022351744</v>
      </c>
      <c r="I1736" s="1">
        <v>120763.033123377</v>
      </c>
      <c r="J1736" s="1">
        <v>0.06</v>
      </c>
      <c r="K1736" s="1">
        <v>-0.002</v>
      </c>
      <c r="L1736" s="1">
        <v>0.98</v>
      </c>
      <c r="M1736" s="1">
        <v>192.0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2">
        <v>1.70560065206345E9</v>
      </c>
      <c r="X1736" s="1">
        <v>0.0</v>
      </c>
      <c r="Y1736" s="3">
        <v>45309.53995443287</v>
      </c>
    </row>
    <row r="1737">
      <c r="A1737" s="1">
        <v>195.0</v>
      </c>
      <c r="B1737" s="1">
        <v>-187500.022351744</v>
      </c>
      <c r="C1737" s="1">
        <v>-183916.054238802</v>
      </c>
      <c r="D1737" s="1">
        <v>-187500.022351744</v>
      </c>
      <c r="E1737" s="1">
        <v>-187500.022351744</v>
      </c>
      <c r="F1737" s="1">
        <v>-187500.022351744</v>
      </c>
      <c r="G1737" s="1">
        <v>-187127.508178652</v>
      </c>
      <c r="H1737" s="1">
        <v>-187500.022351744</v>
      </c>
      <c r="I1737" s="1">
        <v>120811.983443735</v>
      </c>
      <c r="J1737" s="1">
        <v>0.06</v>
      </c>
      <c r="K1737" s="1">
        <v>-0.002</v>
      </c>
      <c r="L1737" s="1">
        <v>0.98</v>
      </c>
      <c r="M1737" s="1">
        <v>192.0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2">
        <v>1.7056006520665E9</v>
      </c>
      <c r="X1737" s="1">
        <v>0.0</v>
      </c>
      <c r="Y1737" s="3">
        <v>45309.53995446759</v>
      </c>
    </row>
    <row r="1738">
      <c r="A1738" s="1">
        <v>196.0</v>
      </c>
      <c r="B1738" s="1">
        <v>-187500.022351744</v>
      </c>
      <c r="C1738" s="1">
        <v>-183943.166904827</v>
      </c>
      <c r="D1738" s="1">
        <v>-187500.022351744</v>
      </c>
      <c r="E1738" s="1">
        <v>-187500.022351744</v>
      </c>
      <c r="F1738" s="1">
        <v>-187500.022351744</v>
      </c>
      <c r="G1738" s="1">
        <v>-187197.647952753</v>
      </c>
      <c r="H1738" s="1">
        <v>-187500.022351744</v>
      </c>
      <c r="I1738" s="1">
        <v>120853.758854122</v>
      </c>
      <c r="J1738" s="1">
        <v>0.06</v>
      </c>
      <c r="K1738" s="1">
        <v>-0.002</v>
      </c>
      <c r="L1738" s="1">
        <v>0.98</v>
      </c>
      <c r="M1738" s="1">
        <v>192.0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2">
        <v>1.7056006520695E9</v>
      </c>
      <c r="X1738" s="1">
        <v>0.0</v>
      </c>
      <c r="Y1738" s="3">
        <v>45309.53995450232</v>
      </c>
    </row>
    <row r="1739">
      <c r="A1739" s="1">
        <v>197.0</v>
      </c>
      <c r="B1739" s="1">
        <v>-187500.022351744</v>
      </c>
      <c r="C1739" s="1">
        <v>-183983.780024502</v>
      </c>
      <c r="D1739" s="1">
        <v>-187500.022351744</v>
      </c>
      <c r="E1739" s="1">
        <v>-187500.022351744</v>
      </c>
      <c r="F1739" s="1">
        <v>-187500.022351744</v>
      </c>
      <c r="G1739" s="1">
        <v>-187277.868363603</v>
      </c>
      <c r="H1739" s="1">
        <v>-187500.022351744</v>
      </c>
      <c r="I1739" s="1">
        <v>120885.855959159</v>
      </c>
      <c r="J1739" s="1">
        <v>0.06</v>
      </c>
      <c r="K1739" s="1">
        <v>-0.002</v>
      </c>
      <c r="L1739" s="1">
        <v>0.98</v>
      </c>
      <c r="M1739" s="1">
        <v>192.0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2">
        <v>1.70560065207349E9</v>
      </c>
      <c r="X1739" s="1">
        <v>0.0</v>
      </c>
      <c r="Y1739" s="3">
        <v>45309.539954548614</v>
      </c>
    </row>
    <row r="1740">
      <c r="A1740" s="1">
        <v>198.0</v>
      </c>
      <c r="B1740" s="1">
        <v>-187500.022351744</v>
      </c>
      <c r="C1740" s="1">
        <v>-183963.417585303</v>
      </c>
      <c r="D1740" s="1">
        <v>-187500.022351744</v>
      </c>
      <c r="E1740" s="1">
        <v>-187500.022351744</v>
      </c>
      <c r="F1740" s="1">
        <v>-187500.022351744</v>
      </c>
      <c r="G1740" s="1">
        <v>-187289.714788164</v>
      </c>
      <c r="H1740" s="1">
        <v>-187500.022351744</v>
      </c>
      <c r="I1740" s="1">
        <v>120857.51394719</v>
      </c>
      <c r="J1740" s="1">
        <v>0.06</v>
      </c>
      <c r="K1740" s="1">
        <v>-0.002</v>
      </c>
      <c r="L1740" s="1">
        <v>0.98</v>
      </c>
      <c r="M1740" s="1">
        <v>192.0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2">
        <v>1.70560065207749E9</v>
      </c>
      <c r="X1740" s="1">
        <v>0.0</v>
      </c>
      <c r="Y1740" s="3">
        <v>45309.539954594904</v>
      </c>
    </row>
    <row r="1741">
      <c r="A1741" s="1">
        <v>199.0</v>
      </c>
      <c r="B1741" s="1">
        <v>-187500.022351744</v>
      </c>
      <c r="C1741" s="1">
        <v>-183959.260160834</v>
      </c>
      <c r="D1741" s="1">
        <v>-187500.022351744</v>
      </c>
      <c r="E1741" s="1">
        <v>-187500.022351744</v>
      </c>
      <c r="F1741" s="1">
        <v>-187500.022351744</v>
      </c>
      <c r="G1741" s="1">
        <v>-187303.505814493</v>
      </c>
      <c r="H1741" s="1">
        <v>-187500.022351744</v>
      </c>
      <c r="I1741" s="1">
        <v>120895.958947653</v>
      </c>
      <c r="J1741" s="1">
        <v>0.06</v>
      </c>
      <c r="K1741" s="1">
        <v>-0.002</v>
      </c>
      <c r="L1741" s="1">
        <v>0.98</v>
      </c>
      <c r="M1741" s="1">
        <v>192.0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2">
        <v>1.7056006520815E9</v>
      </c>
      <c r="X1741" s="1">
        <v>0.0</v>
      </c>
      <c r="Y1741" s="3">
        <v>45309.5399546412</v>
      </c>
    </row>
    <row r="1742">
      <c r="A1742" s="1">
        <v>200.0</v>
      </c>
      <c r="B1742" s="1">
        <v>-187500.022351744</v>
      </c>
      <c r="C1742" s="1">
        <v>-183982.997713446</v>
      </c>
      <c r="D1742" s="1">
        <v>-187500.022351744</v>
      </c>
      <c r="E1742" s="1">
        <v>-187500.022351744</v>
      </c>
      <c r="F1742" s="1">
        <v>-187500.022351744</v>
      </c>
      <c r="G1742" s="1">
        <v>-187367.431803635</v>
      </c>
      <c r="H1742" s="1">
        <v>-187500.022351744</v>
      </c>
      <c r="I1742" s="1">
        <v>120934.739224283</v>
      </c>
      <c r="J1742" s="1">
        <v>0.06</v>
      </c>
      <c r="K1742" s="1">
        <v>-0.002</v>
      </c>
      <c r="L1742" s="1">
        <v>0.98</v>
      </c>
      <c r="M1742" s="1">
        <v>192.0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2">
        <v>1.7056006520865E9</v>
      </c>
      <c r="X1742" s="1">
        <v>0.0</v>
      </c>
      <c r="Y1742" s="3">
        <v>45309.539954699074</v>
      </c>
    </row>
    <row r="1743">
      <c r="A1743" s="1">
        <v>201.0</v>
      </c>
      <c r="B1743" s="1">
        <v>-187500.022351744</v>
      </c>
      <c r="C1743" s="1">
        <v>-184013.083161483</v>
      </c>
      <c r="D1743" s="1">
        <v>-187500.022351744</v>
      </c>
      <c r="E1743" s="1">
        <v>-187500.022351744</v>
      </c>
      <c r="F1743" s="1">
        <v>-187500.022351744</v>
      </c>
      <c r="G1743" s="1">
        <v>-187434.956423635</v>
      </c>
      <c r="H1743" s="1">
        <v>-187500.022351744</v>
      </c>
      <c r="I1743" s="1">
        <v>120964.154119986</v>
      </c>
      <c r="J1743" s="1">
        <v>0.06</v>
      </c>
      <c r="K1743" s="1">
        <v>-0.002</v>
      </c>
      <c r="L1743" s="1">
        <v>0.98</v>
      </c>
      <c r="M1743" s="1">
        <v>192.0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2">
        <v>1.7056006520905E9</v>
      </c>
      <c r="X1743" s="1">
        <v>0.0</v>
      </c>
      <c r="Y1743" s="3">
        <v>45309.53995474537</v>
      </c>
    </row>
    <row r="1744">
      <c r="A1744" s="1">
        <v>202.0</v>
      </c>
      <c r="B1744" s="1">
        <v>-187500.022351744</v>
      </c>
      <c r="C1744" s="1">
        <v>-183996.36405663</v>
      </c>
      <c r="D1744" s="1">
        <v>-187500.022351744</v>
      </c>
      <c r="E1744" s="1">
        <v>-187500.022351744</v>
      </c>
      <c r="F1744" s="1">
        <v>-187500.022351744</v>
      </c>
      <c r="G1744" s="1">
        <v>-187458.470458802</v>
      </c>
      <c r="H1744" s="1">
        <v>-187500.022351744</v>
      </c>
      <c r="I1744" s="1">
        <v>120960.130805984</v>
      </c>
      <c r="J1744" s="1">
        <v>0.058</v>
      </c>
      <c r="K1744" s="1">
        <v>-0.002</v>
      </c>
      <c r="L1744" s="1">
        <v>0.98</v>
      </c>
      <c r="M1744" s="1">
        <v>192.0</v>
      </c>
      <c r="N1744" s="1">
        <v>1.0</v>
      </c>
      <c r="O1744" s="1">
        <v>208.0</v>
      </c>
      <c r="P1744" s="1">
        <v>255.0</v>
      </c>
      <c r="Q1744" s="1">
        <v>240.0</v>
      </c>
      <c r="R1744" s="1">
        <v>30.0</v>
      </c>
      <c r="S1744" s="1">
        <v>160.0</v>
      </c>
      <c r="T1744" s="1">
        <v>0.0</v>
      </c>
      <c r="U1744" s="1">
        <v>0.0</v>
      </c>
      <c r="V1744" s="1">
        <v>0.0</v>
      </c>
      <c r="W1744" s="2">
        <v>1.7056006520935E9</v>
      </c>
      <c r="X1744" s="1">
        <v>0.0</v>
      </c>
      <c r="Y1744" s="3">
        <v>45309.53995478009</v>
      </c>
    </row>
    <row r="1745">
      <c r="A1745" s="1">
        <v>203.0</v>
      </c>
      <c r="B1745" s="1">
        <v>-187500.022351744</v>
      </c>
      <c r="C1745" s="1">
        <v>-183990.865527494</v>
      </c>
      <c r="D1745" s="1">
        <v>-187500.022351744</v>
      </c>
      <c r="E1745" s="1">
        <v>-187500.022351744</v>
      </c>
      <c r="F1745" s="1">
        <v>-187500.022351744</v>
      </c>
      <c r="G1745" s="1">
        <v>-187491.931020251</v>
      </c>
      <c r="H1745" s="1">
        <v>-187500.022351744</v>
      </c>
      <c r="I1745" s="1">
        <v>121013.707937444</v>
      </c>
      <c r="J1745" s="1">
        <v>0.058</v>
      </c>
      <c r="K1745" s="1">
        <v>-0.002</v>
      </c>
      <c r="L1745" s="1">
        <v>0.98</v>
      </c>
      <c r="M1745" s="1">
        <v>192.0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2">
        <v>1.70560065209749E9</v>
      </c>
      <c r="X1745" s="1">
        <v>0.0</v>
      </c>
      <c r="Y1745" s="3">
        <v>45309.53995482639</v>
      </c>
    </row>
    <row r="1746">
      <c r="A1746" s="1">
        <v>204.0</v>
      </c>
      <c r="B1746" s="1">
        <v>-187500.022351744</v>
      </c>
      <c r="C1746" s="1">
        <v>-183986.641047792</v>
      </c>
      <c r="D1746" s="1">
        <v>-187500.022351744</v>
      </c>
      <c r="E1746" s="1">
        <v>-187500.022351744</v>
      </c>
      <c r="F1746" s="1">
        <v>-187500.022351744</v>
      </c>
      <c r="G1746" s="1">
        <v>-187500.022351744</v>
      </c>
      <c r="H1746" s="1">
        <v>-187500.022351744</v>
      </c>
      <c r="I1746" s="1">
        <v>121025.822582938</v>
      </c>
      <c r="J1746" s="1">
        <v>0.058</v>
      </c>
      <c r="K1746" s="1">
        <v>-0.002</v>
      </c>
      <c r="L1746" s="1">
        <v>0.98</v>
      </c>
      <c r="M1746" s="1">
        <v>192.0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2">
        <v>1.70560065210149E9</v>
      </c>
      <c r="X1746" s="1">
        <v>0.0</v>
      </c>
      <c r="Y1746" s="3">
        <v>45309.539954872685</v>
      </c>
    </row>
    <row r="1747">
      <c r="A1747" s="1">
        <v>205.0</v>
      </c>
      <c r="B1747" s="1">
        <v>-187500.022351744</v>
      </c>
      <c r="C1747" s="1">
        <v>-183987.110434426</v>
      </c>
      <c r="D1747" s="1">
        <v>-187500.022351744</v>
      </c>
      <c r="E1747" s="1">
        <v>-187500.022351744</v>
      </c>
      <c r="F1747" s="1">
        <v>-187500.022351744</v>
      </c>
      <c r="G1747" s="1">
        <v>-187500.022351744</v>
      </c>
      <c r="H1747" s="1">
        <v>-187500.022351744</v>
      </c>
      <c r="I1747" s="1">
        <v>121032.796327209</v>
      </c>
      <c r="J1747" s="1">
        <v>0.058</v>
      </c>
      <c r="K1747" s="1">
        <v>-0.002</v>
      </c>
      <c r="L1747" s="1">
        <v>0.98</v>
      </c>
      <c r="M1747" s="1">
        <v>192.0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2">
        <v>1.70560065210549E9</v>
      </c>
      <c r="X1747" s="1">
        <v>0.0</v>
      </c>
      <c r="Y1747" s="3">
        <v>45309.53995491898</v>
      </c>
    </row>
    <row r="1748">
      <c r="A1748" s="1">
        <v>206.0</v>
      </c>
      <c r="B1748" s="1">
        <v>-187500.022351744</v>
      </c>
      <c r="C1748" s="1">
        <v>-183978.952047699</v>
      </c>
      <c r="D1748" s="1">
        <v>-187500.022351744</v>
      </c>
      <c r="E1748" s="1">
        <v>-187500.022351744</v>
      </c>
      <c r="F1748" s="1">
        <v>-187500.022351744</v>
      </c>
      <c r="G1748" s="1">
        <v>-187500.022351744</v>
      </c>
      <c r="H1748" s="1">
        <v>-187500.022351744</v>
      </c>
      <c r="I1748" s="1">
        <v>121039.010112167</v>
      </c>
      <c r="J1748" s="1">
        <v>0.058</v>
      </c>
      <c r="K1748" s="1">
        <v>-0.002</v>
      </c>
      <c r="L1748" s="1">
        <v>0.98</v>
      </c>
      <c r="M1748" s="1">
        <v>192.0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2">
        <v>1.7056006521095E9</v>
      </c>
      <c r="X1748" s="1">
        <v>0.0</v>
      </c>
      <c r="Y1748" s="3">
        <v>45309.53995496528</v>
      </c>
    </row>
    <row r="1749">
      <c r="A1749" s="1">
        <v>207.0</v>
      </c>
      <c r="B1749" s="1">
        <v>-187500.022351744</v>
      </c>
      <c r="C1749" s="1">
        <v>-183967.01621616</v>
      </c>
      <c r="D1749" s="1">
        <v>-187500.022351744</v>
      </c>
      <c r="E1749" s="1">
        <v>-187500.022351744</v>
      </c>
      <c r="F1749" s="1">
        <v>-187500.022351744</v>
      </c>
      <c r="G1749" s="1">
        <v>-187500.022351744</v>
      </c>
      <c r="H1749" s="1">
        <v>-187500.022351744</v>
      </c>
      <c r="I1749" s="1">
        <v>121072.604784083</v>
      </c>
      <c r="J1749" s="1">
        <v>0.058</v>
      </c>
      <c r="K1749" s="1">
        <v>-0.002</v>
      </c>
      <c r="L1749" s="1">
        <v>0.98</v>
      </c>
      <c r="M1749" s="1">
        <v>192.0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2">
        <v>1.7056006521145E9</v>
      </c>
      <c r="X1749" s="1">
        <v>0.0</v>
      </c>
      <c r="Y1749" s="3">
        <v>45309.539955023145</v>
      </c>
    </row>
    <row r="1750">
      <c r="A1750" s="1">
        <v>208.0</v>
      </c>
      <c r="B1750" s="1">
        <v>-187500.022351744</v>
      </c>
      <c r="C1750" s="1">
        <v>-183974.951085442</v>
      </c>
      <c r="D1750" s="1">
        <v>-187500.022351744</v>
      </c>
      <c r="E1750" s="1">
        <v>-187500.022351744</v>
      </c>
      <c r="F1750" s="1">
        <v>-187500.022351744</v>
      </c>
      <c r="G1750" s="1">
        <v>-187500.022351744</v>
      </c>
      <c r="H1750" s="1">
        <v>-187500.022351744</v>
      </c>
      <c r="I1750" s="1">
        <v>121118.671729406</v>
      </c>
      <c r="J1750" s="1">
        <v>0.058</v>
      </c>
      <c r="K1750" s="1">
        <v>-0.002</v>
      </c>
      <c r="L1750" s="1">
        <v>0.98</v>
      </c>
      <c r="M1750" s="1">
        <v>192.0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2">
        <v>1.70560065211755E9</v>
      </c>
      <c r="X1750" s="1">
        <v>0.0</v>
      </c>
      <c r="Y1750" s="3">
        <v>45309.53995505787</v>
      </c>
    </row>
    <row r="1751">
      <c r="A1751" s="1">
        <v>209.0</v>
      </c>
      <c r="B1751" s="1">
        <v>-187500.022351744</v>
      </c>
      <c r="C1751" s="1">
        <v>-183997.638106064</v>
      </c>
      <c r="D1751" s="1">
        <v>-187500.022351744</v>
      </c>
      <c r="E1751" s="1">
        <v>-187500.022351744</v>
      </c>
      <c r="F1751" s="1">
        <v>-187500.022351744</v>
      </c>
      <c r="G1751" s="1">
        <v>-187500.022351744</v>
      </c>
      <c r="H1751" s="1">
        <v>-187500.022351744</v>
      </c>
      <c r="I1751" s="1">
        <v>121153.227526334</v>
      </c>
      <c r="J1751" s="1">
        <v>0.058</v>
      </c>
      <c r="K1751" s="1">
        <v>-0.002</v>
      </c>
      <c r="L1751" s="1">
        <v>0.98</v>
      </c>
      <c r="M1751" s="1">
        <v>192.0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2">
        <v>1.70560065212153E9</v>
      </c>
      <c r="X1751" s="1">
        <v>0.0</v>
      </c>
      <c r="Y1751" s="3">
        <v>45309.53995510417</v>
      </c>
    </row>
    <row r="1752">
      <c r="A1752" s="1">
        <v>210.0</v>
      </c>
      <c r="B1752" s="1">
        <v>-187500.022351744</v>
      </c>
      <c r="C1752" s="1">
        <v>-183995.849966508</v>
      </c>
      <c r="D1752" s="1">
        <v>-187500.022351744</v>
      </c>
      <c r="E1752" s="1">
        <v>-187500.022351744</v>
      </c>
      <c r="F1752" s="1">
        <v>-187500.022351744</v>
      </c>
      <c r="G1752" s="1">
        <v>-187500.022351744</v>
      </c>
      <c r="H1752" s="1">
        <v>-187500.022351744</v>
      </c>
      <c r="I1752" s="1">
        <v>121132.261590035</v>
      </c>
      <c r="J1752" s="1">
        <v>0.058</v>
      </c>
      <c r="K1752" s="1">
        <v>-0.002</v>
      </c>
      <c r="L1752" s="1">
        <v>0.98</v>
      </c>
      <c r="M1752" s="1">
        <v>192.0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2">
        <v>1.70560065212554E9</v>
      </c>
      <c r="X1752" s="1">
        <v>0.0</v>
      </c>
      <c r="Y1752" s="3">
        <v>45309.53995515046</v>
      </c>
    </row>
    <row r="1753">
      <c r="A1753" s="1">
        <v>211.0</v>
      </c>
      <c r="B1753" s="1">
        <v>-187500.022351744</v>
      </c>
      <c r="C1753" s="1">
        <v>-183982.193050645</v>
      </c>
      <c r="D1753" s="1">
        <v>-187500.022351744</v>
      </c>
      <c r="E1753" s="1">
        <v>-187500.022351744</v>
      </c>
      <c r="F1753" s="1">
        <v>-187500.022351744</v>
      </c>
      <c r="G1753" s="1">
        <v>-187500.022351744</v>
      </c>
      <c r="H1753" s="1">
        <v>-187500.022351744</v>
      </c>
      <c r="I1753" s="1">
        <v>121151.238221077</v>
      </c>
      <c r="J1753" s="1">
        <v>0.058</v>
      </c>
      <c r="K1753" s="1">
        <v>-0.002</v>
      </c>
      <c r="L1753" s="1">
        <v>0.98</v>
      </c>
      <c r="M1753" s="1">
        <v>192.0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2">
        <v>1.70560065212954E9</v>
      </c>
      <c r="X1753" s="1">
        <v>0.0</v>
      </c>
      <c r="Y1753" s="3">
        <v>45309.53995519676</v>
      </c>
    </row>
    <row r="1754">
      <c r="A1754" s="1">
        <v>212.0</v>
      </c>
      <c r="B1754" s="1">
        <v>-187500.022351744</v>
      </c>
      <c r="C1754" s="1">
        <v>-183997.369885131</v>
      </c>
      <c r="D1754" s="1">
        <v>-187500.022351744</v>
      </c>
      <c r="E1754" s="1">
        <v>-187500.022351744</v>
      </c>
      <c r="F1754" s="1">
        <v>-187500.022351744</v>
      </c>
      <c r="G1754" s="1">
        <v>-187500.022351744</v>
      </c>
      <c r="H1754" s="1">
        <v>-187500.022351744</v>
      </c>
      <c r="I1754" s="1">
        <v>121200.233244923</v>
      </c>
      <c r="J1754" s="1">
        <v>0.058</v>
      </c>
      <c r="K1754" s="1">
        <v>0.0</v>
      </c>
      <c r="L1754" s="1">
        <v>0.98</v>
      </c>
      <c r="M1754" s="1">
        <v>192.0</v>
      </c>
      <c r="N1754" s="1">
        <v>1.0</v>
      </c>
      <c r="O1754" s="1">
        <v>208.0</v>
      </c>
      <c r="P1754" s="1">
        <v>0.0</v>
      </c>
      <c r="Q1754" s="1">
        <v>0.0</v>
      </c>
      <c r="R1754" s="1">
        <v>30.0</v>
      </c>
      <c r="S1754" s="1">
        <v>160.0</v>
      </c>
      <c r="T1754" s="1">
        <v>0.0</v>
      </c>
      <c r="U1754" s="1">
        <v>0.0</v>
      </c>
      <c r="V1754" s="1">
        <v>0.0</v>
      </c>
      <c r="W1754" s="2">
        <v>1.70560065213355E9</v>
      </c>
      <c r="X1754" s="1">
        <v>0.0</v>
      </c>
      <c r="Y1754" s="3">
        <v>45309.53995524305</v>
      </c>
    </row>
    <row r="1755">
      <c r="A1755" s="1">
        <v>213.0</v>
      </c>
      <c r="B1755" s="1">
        <v>-187500.022351744</v>
      </c>
      <c r="C1755" s="1">
        <v>-184023.834350566</v>
      </c>
      <c r="D1755" s="1">
        <v>-187500.022351744</v>
      </c>
      <c r="E1755" s="1">
        <v>-187500.022351744</v>
      </c>
      <c r="F1755" s="1">
        <v>-187500.022351744</v>
      </c>
      <c r="G1755" s="1">
        <v>-187500.022351744</v>
      </c>
      <c r="H1755" s="1">
        <v>-187500.022351744</v>
      </c>
      <c r="I1755" s="1">
        <v>121213.264311941</v>
      </c>
      <c r="J1755" s="1">
        <v>0.058</v>
      </c>
      <c r="K1755" s="1">
        <v>0.0</v>
      </c>
      <c r="L1755" s="1">
        <v>0.98</v>
      </c>
      <c r="M1755" s="1">
        <v>192.0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2">
        <v>1.70560065213754E9</v>
      </c>
      <c r="X1755" s="1">
        <v>0.0</v>
      </c>
      <c r="Y1755" s="3">
        <v>45309.53995528935</v>
      </c>
    </row>
    <row r="1756">
      <c r="A1756" s="1">
        <v>214.0</v>
      </c>
      <c r="B1756" s="1">
        <v>-187500.022351744</v>
      </c>
      <c r="C1756" s="1">
        <v>-184026.851836067</v>
      </c>
      <c r="D1756" s="1">
        <v>-187500.022351744</v>
      </c>
      <c r="E1756" s="1">
        <v>-187500.022351744</v>
      </c>
      <c r="F1756" s="1">
        <v>-187500.022351744</v>
      </c>
      <c r="G1756" s="1">
        <v>-187500.022351744</v>
      </c>
      <c r="H1756" s="1">
        <v>-187500.022351744</v>
      </c>
      <c r="I1756" s="1">
        <v>121191.896044241</v>
      </c>
      <c r="J1756" s="1">
        <v>0.058</v>
      </c>
      <c r="K1756" s="1">
        <v>0.0</v>
      </c>
      <c r="L1756" s="1">
        <v>0.98</v>
      </c>
      <c r="M1756" s="1">
        <v>192.0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2">
        <v>1.70560065214257E9</v>
      </c>
      <c r="X1756" s="1">
        <v>0.0</v>
      </c>
      <c r="Y1756" s="3">
        <v>45309.53995534722</v>
      </c>
    </row>
    <row r="1757">
      <c r="A1757" s="1">
        <v>215.0</v>
      </c>
      <c r="B1757" s="1">
        <v>-187500.022351744</v>
      </c>
      <c r="C1757" s="1">
        <v>-183998.778045031</v>
      </c>
      <c r="D1757" s="1">
        <v>-187500.022351744</v>
      </c>
      <c r="E1757" s="1">
        <v>-187500.022351744</v>
      </c>
      <c r="F1757" s="1">
        <v>-187500.022351744</v>
      </c>
      <c r="G1757" s="1">
        <v>-187500.022351744</v>
      </c>
      <c r="H1757" s="1">
        <v>-187500.022351744</v>
      </c>
      <c r="I1757" s="1">
        <v>121188.789151762</v>
      </c>
      <c r="J1757" s="1">
        <v>0.058</v>
      </c>
      <c r="K1757" s="1">
        <v>0.0</v>
      </c>
      <c r="L1757" s="1">
        <v>0.98</v>
      </c>
      <c r="M1757" s="1">
        <v>192.0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2">
        <v>1.70560065214556E9</v>
      </c>
      <c r="X1757" s="1">
        <v>0.0</v>
      </c>
      <c r="Y1757" s="3">
        <v>45309.539955381944</v>
      </c>
    </row>
    <row r="1758">
      <c r="A1758" s="1">
        <v>216.0</v>
      </c>
      <c r="B1758" s="1">
        <v>-187500.022351744</v>
      </c>
      <c r="C1758" s="1">
        <v>-183995.112358941</v>
      </c>
      <c r="D1758" s="1">
        <v>-187500.022351744</v>
      </c>
      <c r="E1758" s="1">
        <v>-187500.022351744</v>
      </c>
      <c r="F1758" s="1">
        <v>-187500.022351744</v>
      </c>
      <c r="G1758" s="1">
        <v>-187500.022351744</v>
      </c>
      <c r="H1758" s="1">
        <v>-187500.022351744</v>
      </c>
      <c r="I1758" s="1">
        <v>121223.657873112</v>
      </c>
      <c r="J1758" s="1">
        <v>0.058</v>
      </c>
      <c r="K1758" s="1">
        <v>0.0</v>
      </c>
      <c r="L1758" s="1">
        <v>0.98</v>
      </c>
      <c r="M1758" s="1">
        <v>192.0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2">
        <v>1.70560065214959E9</v>
      </c>
      <c r="X1758" s="1">
        <v>0.0</v>
      </c>
      <c r="Y1758" s="3">
        <v>45309.53995542824</v>
      </c>
    </row>
    <row r="1759">
      <c r="A1759" s="1">
        <v>217.0</v>
      </c>
      <c r="B1759" s="1">
        <v>-187500.022351744</v>
      </c>
      <c r="C1759" s="1">
        <v>-184015.810074306</v>
      </c>
      <c r="D1759" s="1">
        <v>-187500.022351744</v>
      </c>
      <c r="E1759" s="1">
        <v>-187500.022351744</v>
      </c>
      <c r="F1759" s="1">
        <v>-187500.022351744</v>
      </c>
      <c r="G1759" s="1">
        <v>-187500.022351744</v>
      </c>
      <c r="H1759" s="1">
        <v>-187500.022351744</v>
      </c>
      <c r="I1759" s="1">
        <v>121254.190356038</v>
      </c>
      <c r="J1759" s="1">
        <v>0.058</v>
      </c>
      <c r="K1759" s="1">
        <v>0.0</v>
      </c>
      <c r="L1759" s="1">
        <v>0.98</v>
      </c>
      <c r="M1759" s="1">
        <v>192.0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2">
        <v>1.70560065215355E9</v>
      </c>
      <c r="X1759" s="1">
        <v>0.0</v>
      </c>
      <c r="Y1759" s="3">
        <v>45309.53995547454</v>
      </c>
    </row>
    <row r="1760">
      <c r="A1760" s="1">
        <v>218.0</v>
      </c>
      <c r="B1760" s="1">
        <v>-187500.022351744</v>
      </c>
      <c r="C1760" s="1">
        <v>-184030.562225647</v>
      </c>
      <c r="D1760" s="1">
        <v>-187500.022351744</v>
      </c>
      <c r="E1760" s="1">
        <v>-187500.022351744</v>
      </c>
      <c r="F1760" s="1">
        <v>-187500.022351744</v>
      </c>
      <c r="G1760" s="1">
        <v>-187500.022351744</v>
      </c>
      <c r="H1760" s="1">
        <v>-187500.022351744</v>
      </c>
      <c r="I1760" s="1">
        <v>121241.762786121</v>
      </c>
      <c r="J1760" s="1">
        <v>0.058</v>
      </c>
      <c r="K1760" s="1">
        <v>0.0</v>
      </c>
      <c r="L1760" s="1">
        <v>0.98</v>
      </c>
      <c r="M1760" s="1">
        <v>192.0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2">
        <v>1.70560065215758E9</v>
      </c>
      <c r="X1760" s="1">
        <v>0.0</v>
      </c>
      <c r="Y1760" s="3">
        <v>45309.539955520835</v>
      </c>
    </row>
    <row r="1761">
      <c r="A1761" s="1">
        <v>219.0</v>
      </c>
      <c r="B1761" s="1">
        <v>-187500.022351744</v>
      </c>
      <c r="C1761" s="1">
        <v>-184037.20069375</v>
      </c>
      <c r="D1761" s="1">
        <v>-187500.022351744</v>
      </c>
      <c r="E1761" s="1">
        <v>-187500.022351744</v>
      </c>
      <c r="F1761" s="1">
        <v>-187500.022351744</v>
      </c>
      <c r="G1761" s="1">
        <v>-187500.022351744</v>
      </c>
      <c r="H1761" s="1">
        <v>-187500.022351744</v>
      </c>
      <c r="I1761" s="1">
        <v>121221.310939945</v>
      </c>
      <c r="J1761" s="1">
        <v>0.058</v>
      </c>
      <c r="K1761" s="1">
        <v>0.0</v>
      </c>
      <c r="L1761" s="1">
        <v>0.98</v>
      </c>
      <c r="M1761" s="1">
        <v>192.0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2">
        <v>1.7056006521616E9</v>
      </c>
      <c r="X1761" s="1">
        <v>0.0</v>
      </c>
      <c r="Y1761" s="3">
        <v>45309.53995556713</v>
      </c>
    </row>
    <row r="1762">
      <c r="A1762" s="1">
        <v>220.0</v>
      </c>
      <c r="B1762" s="1">
        <v>-187500.022351744</v>
      </c>
      <c r="C1762" s="1">
        <v>-184035.077278027</v>
      </c>
      <c r="D1762" s="1">
        <v>-187500.022351744</v>
      </c>
      <c r="E1762" s="1">
        <v>-187500.022351744</v>
      </c>
      <c r="F1762" s="1">
        <v>-187500.022351744</v>
      </c>
      <c r="G1762" s="1">
        <v>-187500.022351744</v>
      </c>
      <c r="H1762" s="1">
        <v>-187500.022351744</v>
      </c>
      <c r="I1762" s="1">
        <v>121247.77540538</v>
      </c>
      <c r="J1762" s="1">
        <v>0.058</v>
      </c>
      <c r="K1762" s="1">
        <v>0.0</v>
      </c>
      <c r="L1762" s="1">
        <v>0.98</v>
      </c>
      <c r="M1762" s="1">
        <v>192.0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2">
        <v>1.70560065216559E9</v>
      </c>
      <c r="X1762" s="1">
        <v>0.0</v>
      </c>
      <c r="Y1762" s="3">
        <v>45309.53995561343</v>
      </c>
    </row>
    <row r="1763">
      <c r="A1763" s="1">
        <v>221.0</v>
      </c>
      <c r="B1763" s="1">
        <v>-187500.022351744</v>
      </c>
      <c r="C1763" s="1">
        <v>-184040.665214141</v>
      </c>
      <c r="D1763" s="1">
        <v>-187500.022351744</v>
      </c>
      <c r="E1763" s="1">
        <v>-187500.022351744</v>
      </c>
      <c r="F1763" s="1">
        <v>-187500.022351744</v>
      </c>
      <c r="G1763" s="1">
        <v>-187500.022351744</v>
      </c>
      <c r="H1763" s="1">
        <v>-187500.022351744</v>
      </c>
      <c r="I1763" s="1">
        <v>121270.797702169</v>
      </c>
      <c r="J1763" s="1">
        <v>0.058</v>
      </c>
      <c r="K1763" s="1">
        <v>0.0</v>
      </c>
      <c r="L1763" s="1">
        <v>0.98</v>
      </c>
      <c r="M1763" s="1">
        <v>192.0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2">
        <v>1.70560065217058E9</v>
      </c>
      <c r="X1763" s="1">
        <v>0.0</v>
      </c>
      <c r="Y1763" s="3">
        <v>45309.539955671295</v>
      </c>
    </row>
    <row r="1764">
      <c r="A1764" s="1">
        <v>222.0</v>
      </c>
      <c r="B1764" s="1">
        <v>-187500.022351744</v>
      </c>
      <c r="C1764" s="1">
        <v>-184057.674891671</v>
      </c>
      <c r="D1764" s="1">
        <v>-187500.022351744</v>
      </c>
      <c r="E1764" s="1">
        <v>-187500.022351744</v>
      </c>
      <c r="F1764" s="1">
        <v>-187500.022351744</v>
      </c>
      <c r="G1764" s="1">
        <v>-187500.022351744</v>
      </c>
      <c r="H1764" s="1">
        <v>-187500.022351744</v>
      </c>
      <c r="I1764" s="1">
        <v>121274.262222559</v>
      </c>
      <c r="J1764" s="1">
        <v>0.06</v>
      </c>
      <c r="K1764" s="1">
        <v>-0.002</v>
      </c>
      <c r="L1764" s="1">
        <v>0.978</v>
      </c>
      <c r="M1764" s="1">
        <v>192.0</v>
      </c>
      <c r="N1764" s="1">
        <v>1.0</v>
      </c>
      <c r="O1764" s="1">
        <v>224.0</v>
      </c>
      <c r="P1764" s="1">
        <v>255.0</v>
      </c>
      <c r="Q1764" s="1">
        <v>240.0</v>
      </c>
      <c r="R1764" s="1">
        <v>30.0</v>
      </c>
      <c r="S1764" s="1">
        <v>144.0</v>
      </c>
      <c r="T1764" s="1">
        <v>0.0</v>
      </c>
      <c r="U1764" s="1">
        <v>0.0</v>
      </c>
      <c r="V1764" s="1">
        <v>0.0</v>
      </c>
      <c r="W1764" s="2">
        <v>1.70560065217357E9</v>
      </c>
      <c r="X1764" s="1">
        <v>0.0</v>
      </c>
      <c r="Y1764" s="3">
        <v>45309.539955706015</v>
      </c>
    </row>
    <row r="1765">
      <c r="A1765" s="1">
        <v>223.0</v>
      </c>
      <c r="B1765" s="1">
        <v>-187500.022351744</v>
      </c>
      <c r="C1765" s="1">
        <v>-184041.268711241</v>
      </c>
      <c r="D1765" s="1">
        <v>-187500.022351744</v>
      </c>
      <c r="E1765" s="1">
        <v>-187500.022351744</v>
      </c>
      <c r="F1765" s="1">
        <v>-187500.022351744</v>
      </c>
      <c r="G1765" s="1">
        <v>-187500.022351744</v>
      </c>
      <c r="H1765" s="1">
        <v>-187500.022351744</v>
      </c>
      <c r="I1765" s="1">
        <v>121254.324466505</v>
      </c>
      <c r="J1765" s="1">
        <v>0.06</v>
      </c>
      <c r="K1765" s="1">
        <v>-0.002</v>
      </c>
      <c r="L1765" s="1">
        <v>0.978</v>
      </c>
      <c r="M1765" s="1">
        <v>192.0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2">
        <v>1.70560065217662E9</v>
      </c>
      <c r="X1765" s="1">
        <v>0.0</v>
      </c>
      <c r="Y1765" s="3">
        <v>45309.53995574074</v>
      </c>
    </row>
    <row r="1766">
      <c r="A1766" s="1">
        <v>224.0</v>
      </c>
      <c r="B1766" s="1">
        <v>-187500.022351744</v>
      </c>
      <c r="C1766" s="1">
        <v>-184049.672967156</v>
      </c>
      <c r="D1766" s="1">
        <v>-187500.022351744</v>
      </c>
      <c r="E1766" s="1">
        <v>-187500.022351744</v>
      </c>
      <c r="F1766" s="1">
        <v>-187500.022351744</v>
      </c>
      <c r="G1766" s="1">
        <v>-187500.022351744</v>
      </c>
      <c r="H1766" s="1">
        <v>-187500.022351744</v>
      </c>
      <c r="I1766" s="1">
        <v>121256.15730955</v>
      </c>
      <c r="J1766" s="1">
        <v>0.06</v>
      </c>
      <c r="K1766" s="1">
        <v>-0.002</v>
      </c>
      <c r="L1766" s="1">
        <v>0.978</v>
      </c>
      <c r="M1766" s="1">
        <v>192.0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2">
        <v>1.7056006521816E9</v>
      </c>
      <c r="X1766" s="1">
        <v>0.0</v>
      </c>
      <c r="Y1766" s="3">
        <v>45309.53995579861</v>
      </c>
    </row>
    <row r="1767">
      <c r="A1767" s="1">
        <v>225.0</v>
      </c>
      <c r="B1767" s="1">
        <v>-187500.022351744</v>
      </c>
      <c r="C1767" s="1">
        <v>-184039.592330407</v>
      </c>
      <c r="D1767" s="1">
        <v>-187500.022351744</v>
      </c>
      <c r="E1767" s="1">
        <v>-187500.022351744</v>
      </c>
      <c r="F1767" s="1">
        <v>-187500.022351744</v>
      </c>
      <c r="G1767" s="1">
        <v>-187500.022351744</v>
      </c>
      <c r="H1767" s="1">
        <v>-187500.022351744</v>
      </c>
      <c r="I1767" s="1">
        <v>121276.095065605</v>
      </c>
      <c r="J1767" s="1">
        <v>0.06</v>
      </c>
      <c r="K1767" s="1">
        <v>-0.002</v>
      </c>
      <c r="L1767" s="1">
        <v>0.978</v>
      </c>
      <c r="M1767" s="1">
        <v>192.0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2">
        <v>1.70560065218562E9</v>
      </c>
      <c r="X1767" s="1">
        <v>0.0</v>
      </c>
      <c r="Y1767" s="3">
        <v>45309.539955844906</v>
      </c>
    </row>
    <row r="1768">
      <c r="A1768" s="1">
        <v>226.0</v>
      </c>
      <c r="B1768" s="1">
        <v>-187500.022351744</v>
      </c>
      <c r="C1768" s="1">
        <v>-184037.781839106</v>
      </c>
      <c r="D1768" s="1">
        <v>-187500.022351744</v>
      </c>
      <c r="E1768" s="1">
        <v>-187500.022351744</v>
      </c>
      <c r="F1768" s="1">
        <v>-187500.022351744</v>
      </c>
      <c r="G1768" s="1">
        <v>-187500.022351744</v>
      </c>
      <c r="H1768" s="1">
        <v>-187500.022351744</v>
      </c>
      <c r="I1768" s="1">
        <v>121284.387562797</v>
      </c>
      <c r="J1768" s="1">
        <v>0.06</v>
      </c>
      <c r="K1768" s="1">
        <v>-0.002</v>
      </c>
      <c r="L1768" s="1">
        <v>0.978</v>
      </c>
      <c r="M1768" s="1">
        <v>192.0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2">
        <v>1.70560065218964E9</v>
      </c>
      <c r="X1768" s="1">
        <v>0.0</v>
      </c>
      <c r="Y1768" s="3">
        <v>45309.5399558912</v>
      </c>
    </row>
    <row r="1769">
      <c r="A1769" s="1">
        <v>227.0</v>
      </c>
      <c r="B1769" s="1">
        <v>-187500.022351744</v>
      </c>
      <c r="C1769" s="1">
        <v>-184060.044176583</v>
      </c>
      <c r="D1769" s="1">
        <v>-187500.022351744</v>
      </c>
      <c r="E1769" s="1">
        <v>-187500.022351744</v>
      </c>
      <c r="F1769" s="1">
        <v>-187500.022351744</v>
      </c>
      <c r="G1769" s="1">
        <v>-187500.022351744</v>
      </c>
      <c r="H1769" s="1">
        <v>-187500.022351744</v>
      </c>
      <c r="I1769" s="1">
        <v>121287.807379699</v>
      </c>
      <c r="J1769" s="1">
        <v>0.06</v>
      </c>
      <c r="K1769" s="1">
        <v>-0.002</v>
      </c>
      <c r="L1769" s="1">
        <v>0.978</v>
      </c>
      <c r="M1769" s="1">
        <v>192.0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2">
        <v>1.7056006521936E9</v>
      </c>
      <c r="X1769" s="1">
        <v>0.0</v>
      </c>
      <c r="Y1769" s="3">
        <v>45309.5399559375</v>
      </c>
    </row>
    <row r="1770">
      <c r="A1770" s="1">
        <v>228.0</v>
      </c>
      <c r="B1770" s="1">
        <v>-187500.022351744</v>
      </c>
      <c r="C1770" s="1">
        <v>-184064.201601052</v>
      </c>
      <c r="D1770" s="1">
        <v>-187500.022351744</v>
      </c>
      <c r="E1770" s="1">
        <v>-187500.022351744</v>
      </c>
      <c r="F1770" s="1">
        <v>-187500.022351744</v>
      </c>
      <c r="G1770" s="1">
        <v>-187500.022351744</v>
      </c>
      <c r="H1770" s="1">
        <v>-187500.022351744</v>
      </c>
      <c r="I1770" s="1">
        <v>121327.168801685</v>
      </c>
      <c r="J1770" s="1">
        <v>0.06</v>
      </c>
      <c r="K1770" s="1">
        <v>-0.002</v>
      </c>
      <c r="L1770" s="1">
        <v>0.978</v>
      </c>
      <c r="M1770" s="1">
        <v>192.0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2">
        <v>1.70560065219765E9</v>
      </c>
      <c r="X1770" s="1">
        <v>0.0</v>
      </c>
      <c r="Y1770" s="3">
        <v>45309.5399559838</v>
      </c>
    </row>
    <row r="1771">
      <c r="A1771" s="1">
        <v>229.0</v>
      </c>
      <c r="B1771" s="1">
        <v>-187500.022351744</v>
      </c>
      <c r="C1771" s="1">
        <v>-184051.014071823</v>
      </c>
      <c r="D1771" s="1">
        <v>-187500.022351744</v>
      </c>
      <c r="E1771" s="1">
        <v>-187500.022351744</v>
      </c>
      <c r="F1771" s="1">
        <v>-187500.022351744</v>
      </c>
      <c r="G1771" s="1">
        <v>-187500.022351744</v>
      </c>
      <c r="H1771" s="1">
        <v>-187500.022351744</v>
      </c>
      <c r="I1771" s="1">
        <v>121381.438837222</v>
      </c>
      <c r="J1771" s="1">
        <v>0.06</v>
      </c>
      <c r="K1771" s="1">
        <v>-0.002</v>
      </c>
      <c r="L1771" s="1">
        <v>0.978</v>
      </c>
      <c r="M1771" s="1">
        <v>192.0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2">
        <v>1.70560065220161E9</v>
      </c>
      <c r="X1771" s="1">
        <v>0.0</v>
      </c>
      <c r="Y1771" s="3">
        <v>45309.539956030094</v>
      </c>
    </row>
    <row r="1772">
      <c r="A1772" s="1">
        <v>230.0</v>
      </c>
      <c r="B1772" s="1">
        <v>-187500.022351744</v>
      </c>
      <c r="C1772" s="1">
        <v>-184044.755583376</v>
      </c>
      <c r="D1772" s="1">
        <v>-187500.022351744</v>
      </c>
      <c r="E1772" s="1">
        <v>-187500.022351744</v>
      </c>
      <c r="F1772" s="1">
        <v>-187500.022351744</v>
      </c>
      <c r="G1772" s="1">
        <v>-187500.022351744</v>
      </c>
      <c r="H1772" s="1">
        <v>-187500.022351744</v>
      </c>
      <c r="I1772" s="1">
        <v>121426.2764366</v>
      </c>
      <c r="J1772" s="1">
        <v>0.06</v>
      </c>
      <c r="K1772" s="1">
        <v>-0.002</v>
      </c>
      <c r="L1772" s="1">
        <v>0.978</v>
      </c>
      <c r="M1772" s="1">
        <v>192.0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2">
        <v>1.70560065220662E9</v>
      </c>
      <c r="X1772" s="1">
        <v>0.0</v>
      </c>
      <c r="Y1772" s="3">
        <v>45309.53995608796</v>
      </c>
    </row>
    <row r="1773">
      <c r="A1773" s="1">
        <v>231.0</v>
      </c>
      <c r="B1773" s="1">
        <v>-187500.022351744</v>
      </c>
      <c r="C1773" s="1">
        <v>-184069.878944144</v>
      </c>
      <c r="D1773" s="1">
        <v>-187500.022351744</v>
      </c>
      <c r="E1773" s="1">
        <v>-187500.022351744</v>
      </c>
      <c r="F1773" s="1">
        <v>-187500.022351744</v>
      </c>
      <c r="G1773" s="1">
        <v>-187500.022351744</v>
      </c>
      <c r="H1773" s="1">
        <v>-187500.022351744</v>
      </c>
      <c r="I1773" s="1">
        <v>121408.775020691</v>
      </c>
      <c r="J1773" s="1">
        <v>0.06</v>
      </c>
      <c r="K1773" s="1">
        <v>-0.002</v>
      </c>
      <c r="L1773" s="1">
        <v>0.978</v>
      </c>
      <c r="M1773" s="1">
        <v>192.0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2">
        <v>1.70560065220961E9</v>
      </c>
      <c r="X1773" s="1">
        <v>0.0</v>
      </c>
      <c r="Y1773" s="3">
        <v>45309.53995612269</v>
      </c>
    </row>
    <row r="1774">
      <c r="A1774" s="1">
        <v>232.0</v>
      </c>
      <c r="B1774" s="1">
        <v>-187500.022351744</v>
      </c>
      <c r="C1774" s="1">
        <v>-184065.49800223</v>
      </c>
      <c r="D1774" s="1">
        <v>-187500.022351744</v>
      </c>
      <c r="E1774" s="1">
        <v>-187500.022351744</v>
      </c>
      <c r="F1774" s="1">
        <v>-187500.022351744</v>
      </c>
      <c r="G1774" s="1">
        <v>-187500.022351744</v>
      </c>
      <c r="H1774" s="1">
        <v>-187500.022351744</v>
      </c>
      <c r="I1774" s="1">
        <v>121443.241410641</v>
      </c>
      <c r="J1774" s="1">
        <v>0.054</v>
      </c>
      <c r="K1774" s="1">
        <v>0.0</v>
      </c>
      <c r="L1774" s="1">
        <v>0.978</v>
      </c>
      <c r="M1774" s="1">
        <v>192.0</v>
      </c>
      <c r="N1774" s="1">
        <v>1.0</v>
      </c>
      <c r="O1774" s="1">
        <v>176.0</v>
      </c>
      <c r="P1774" s="1">
        <v>0.0</v>
      </c>
      <c r="Q1774" s="1">
        <v>0.0</v>
      </c>
      <c r="R1774" s="1">
        <v>30.0</v>
      </c>
      <c r="S1774" s="1">
        <v>144.0</v>
      </c>
      <c r="T1774" s="1">
        <v>0.0</v>
      </c>
      <c r="U1774" s="1">
        <v>0.0</v>
      </c>
      <c r="V1774" s="1">
        <v>0.0</v>
      </c>
      <c r="W1774" s="2">
        <v>1.70560065221361E9</v>
      </c>
      <c r="X1774" s="1">
        <v>0.0</v>
      </c>
      <c r="Y1774" s="3">
        <v>45309.539956168985</v>
      </c>
    </row>
    <row r="1775">
      <c r="A1775" s="1">
        <v>233.0</v>
      </c>
      <c r="B1775" s="1">
        <v>-187500.022351744</v>
      </c>
      <c r="C1775" s="1">
        <v>-184046.968406077</v>
      </c>
      <c r="D1775" s="1">
        <v>-187500.022351744</v>
      </c>
      <c r="E1775" s="1">
        <v>-187500.022351744</v>
      </c>
      <c r="F1775" s="1">
        <v>-187500.022351744</v>
      </c>
      <c r="G1775" s="1">
        <v>-187500.022351744</v>
      </c>
      <c r="H1775" s="1">
        <v>-187500.022351744</v>
      </c>
      <c r="I1775" s="1">
        <v>121515.32578651</v>
      </c>
      <c r="J1775" s="1">
        <v>0.054</v>
      </c>
      <c r="K1775" s="1">
        <v>0.0</v>
      </c>
      <c r="L1775" s="1">
        <v>0.978</v>
      </c>
      <c r="M1775" s="1">
        <v>192.0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2">
        <v>1.70560065221762E9</v>
      </c>
      <c r="X1775" s="1">
        <v>0.0</v>
      </c>
      <c r="Y1775" s="3">
        <v>45309.539956215274</v>
      </c>
    </row>
    <row r="1776">
      <c r="A1776" s="1">
        <v>234.0</v>
      </c>
      <c r="B1776" s="1">
        <v>-187500.022351744</v>
      </c>
      <c r="C1776" s="1">
        <v>-184036.910121072</v>
      </c>
      <c r="D1776" s="1">
        <v>-187500.022351744</v>
      </c>
      <c r="E1776" s="1">
        <v>-187500.022351744</v>
      </c>
      <c r="F1776" s="1">
        <v>-187500.022351744</v>
      </c>
      <c r="G1776" s="1">
        <v>-187500.022351744</v>
      </c>
      <c r="H1776" s="1">
        <v>-187500.022351744</v>
      </c>
      <c r="I1776" s="1">
        <v>121575.273165139</v>
      </c>
      <c r="J1776" s="1">
        <v>0.054</v>
      </c>
      <c r="K1776" s="1">
        <v>0.0</v>
      </c>
      <c r="L1776" s="1">
        <v>0.978</v>
      </c>
      <c r="M1776" s="1">
        <v>192.0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2">
        <v>1.70560065222167E9</v>
      </c>
      <c r="X1776" s="1">
        <v>0.0</v>
      </c>
      <c r="Y1776" s="3">
        <v>45309.53995626157</v>
      </c>
    </row>
    <row r="1777">
      <c r="A1777" s="1">
        <v>235.0</v>
      </c>
      <c r="B1777" s="1">
        <v>-187500.022351744</v>
      </c>
      <c r="C1777" s="1">
        <v>-184066.079147586</v>
      </c>
      <c r="D1777" s="1">
        <v>-187500.022351744</v>
      </c>
      <c r="E1777" s="1">
        <v>-187500.022351744</v>
      </c>
      <c r="F1777" s="1">
        <v>-187500.022351744</v>
      </c>
      <c r="G1777" s="1">
        <v>-187500.022351744</v>
      </c>
      <c r="H1777" s="1">
        <v>-187500.022351744</v>
      </c>
      <c r="I1777" s="1">
        <v>121584.280918154</v>
      </c>
      <c r="J1777" s="1">
        <v>0.054</v>
      </c>
      <c r="K1777" s="1">
        <v>0.0</v>
      </c>
      <c r="L1777" s="1">
        <v>0.978</v>
      </c>
      <c r="M1777" s="1">
        <v>192.0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2">
        <v>1.70560065222667E9</v>
      </c>
      <c r="X1777" s="1">
        <v>0.0</v>
      </c>
      <c r="Y1777" s="3">
        <v>45309.539956319444</v>
      </c>
    </row>
    <row r="1778">
      <c r="A1778" s="1">
        <v>236.0</v>
      </c>
      <c r="B1778" s="1">
        <v>-187500.022351744</v>
      </c>
      <c r="C1778" s="1">
        <v>-184073.388168023</v>
      </c>
      <c r="D1778" s="1">
        <v>-187500.022351744</v>
      </c>
      <c r="E1778" s="1">
        <v>-187500.022351744</v>
      </c>
      <c r="F1778" s="1">
        <v>-187500.022351744</v>
      </c>
      <c r="G1778" s="1">
        <v>-187500.022351744</v>
      </c>
      <c r="H1778" s="1">
        <v>-187500.022351744</v>
      </c>
      <c r="I1778" s="1">
        <v>121629.498497187</v>
      </c>
      <c r="J1778" s="1">
        <v>0.054</v>
      </c>
      <c r="K1778" s="1">
        <v>0.0</v>
      </c>
      <c r="L1778" s="1">
        <v>0.978</v>
      </c>
      <c r="M1778" s="1">
        <v>192.0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2">
        <v>1.70560065222969E9</v>
      </c>
      <c r="X1778" s="1">
        <v>0.0</v>
      </c>
      <c r="Y1778" s="3">
        <v>45309.539956354165</v>
      </c>
    </row>
    <row r="1779">
      <c r="A1779" s="1">
        <v>237.0</v>
      </c>
      <c r="B1779" s="1">
        <v>-187500.022351744</v>
      </c>
      <c r="C1779" s="1">
        <v>-184052.176362535</v>
      </c>
      <c r="D1779" s="1">
        <v>-187500.022351744</v>
      </c>
      <c r="E1779" s="1">
        <v>-187500.022351744</v>
      </c>
      <c r="F1779" s="1">
        <v>-187500.022351744</v>
      </c>
      <c r="G1779" s="1">
        <v>-187500.022351744</v>
      </c>
      <c r="H1779" s="1">
        <v>-187500.022351744</v>
      </c>
      <c r="I1779" s="1">
        <v>121710.478867349</v>
      </c>
      <c r="J1779" s="1">
        <v>0.054</v>
      </c>
      <c r="K1779" s="1">
        <v>0.0</v>
      </c>
      <c r="L1779" s="1">
        <v>0.978</v>
      </c>
      <c r="M1779" s="1">
        <v>192.0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2">
        <v>1.70560065223268E9</v>
      </c>
      <c r="X1779" s="1">
        <v>0.0</v>
      </c>
      <c r="Y1779" s="3">
        <v>45309.539956388886</v>
      </c>
    </row>
    <row r="1780">
      <c r="A1780" s="1">
        <v>238.0</v>
      </c>
      <c r="B1780" s="1">
        <v>-187500.022351744</v>
      </c>
      <c r="C1780" s="1">
        <v>-184030.897501814</v>
      </c>
      <c r="D1780" s="1">
        <v>-187500.022351744</v>
      </c>
      <c r="E1780" s="1">
        <v>-187500.022351744</v>
      </c>
      <c r="F1780" s="1">
        <v>-187500.022351744</v>
      </c>
      <c r="G1780" s="1">
        <v>-187500.022351744</v>
      </c>
      <c r="H1780" s="1">
        <v>-187500.022351744</v>
      </c>
      <c r="I1780" s="1">
        <v>121773.488434969</v>
      </c>
      <c r="J1780" s="1">
        <v>0.054</v>
      </c>
      <c r="K1780" s="1">
        <v>0.0</v>
      </c>
      <c r="L1780" s="1">
        <v>0.978</v>
      </c>
      <c r="M1780" s="1">
        <v>192.0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2">
        <v>1.70560065223767E9</v>
      </c>
      <c r="X1780" s="1">
        <v>0.0</v>
      </c>
      <c r="Y1780" s="3">
        <v>45309.53995644676</v>
      </c>
    </row>
    <row r="1781">
      <c r="A1781" s="1">
        <v>239.0</v>
      </c>
      <c r="B1781" s="1">
        <v>-187500.022351744</v>
      </c>
      <c r="C1781" s="1">
        <v>-184052.712804402</v>
      </c>
      <c r="D1781" s="1">
        <v>-187500.022351744</v>
      </c>
      <c r="E1781" s="1">
        <v>-187500.022351744</v>
      </c>
      <c r="F1781" s="1">
        <v>-187500.022351744</v>
      </c>
      <c r="G1781" s="1">
        <v>-187500.022351744</v>
      </c>
      <c r="H1781" s="1">
        <v>-187500.022351744</v>
      </c>
      <c r="I1781" s="1">
        <v>121782.295022284</v>
      </c>
      <c r="J1781" s="1">
        <v>0.054</v>
      </c>
      <c r="K1781" s="1">
        <v>0.0</v>
      </c>
      <c r="L1781" s="1">
        <v>0.978</v>
      </c>
      <c r="M1781" s="1">
        <v>192.0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2">
        <v>1.70560065224167E9</v>
      </c>
      <c r="X1781" s="1">
        <v>0.0</v>
      </c>
      <c r="Y1781" s="3">
        <v>45309.539956493056</v>
      </c>
    </row>
    <row r="1782">
      <c r="A1782" s="1">
        <v>240.0</v>
      </c>
      <c r="B1782" s="1">
        <v>-187500.022351744</v>
      </c>
      <c r="C1782" s="1">
        <v>-184059.351272505</v>
      </c>
      <c r="D1782" s="1">
        <v>-187500.022351744</v>
      </c>
      <c r="E1782" s="1">
        <v>-187500.022351744</v>
      </c>
      <c r="F1782" s="1">
        <v>-187500.022351744</v>
      </c>
      <c r="G1782" s="1">
        <v>-187500.022351744</v>
      </c>
      <c r="H1782" s="1">
        <v>-187500.022351744</v>
      </c>
      <c r="I1782" s="1">
        <v>121810.882903442</v>
      </c>
      <c r="J1782" s="1">
        <v>0.054</v>
      </c>
      <c r="K1782" s="1">
        <v>0.0</v>
      </c>
      <c r="L1782" s="1">
        <v>0.978</v>
      </c>
      <c r="M1782" s="1">
        <v>192.0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2">
        <v>1.70560065224566E9</v>
      </c>
      <c r="X1782" s="1">
        <v>0.0</v>
      </c>
      <c r="Y1782" s="3">
        <v>45309.53995653935</v>
      </c>
    </row>
    <row r="1783">
      <c r="A1783" s="1">
        <v>241.0</v>
      </c>
      <c r="B1783" s="1">
        <v>-187500.022351744</v>
      </c>
      <c r="C1783" s="1">
        <v>-184051.103478801</v>
      </c>
      <c r="D1783" s="1">
        <v>-187500.022351744</v>
      </c>
      <c r="E1783" s="1">
        <v>-187500.022351744</v>
      </c>
      <c r="F1783" s="1">
        <v>-187500.022351744</v>
      </c>
      <c r="G1783" s="1">
        <v>-187500.022351744</v>
      </c>
      <c r="H1783" s="1">
        <v>-187500.022351744</v>
      </c>
      <c r="I1783" s="1">
        <v>121880.642697887</v>
      </c>
      <c r="J1783" s="1">
        <v>0.054</v>
      </c>
      <c r="K1783" s="1">
        <v>0.0</v>
      </c>
      <c r="L1783" s="1">
        <v>0.978</v>
      </c>
      <c r="M1783" s="1">
        <v>192.0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2">
        <v>1.70560065224967E9</v>
      </c>
      <c r="X1783" s="1">
        <v>0.0</v>
      </c>
      <c r="Y1783" s="3">
        <v>45309.53995658565</v>
      </c>
    </row>
    <row r="1784">
      <c r="A1784" s="1">
        <v>242.0</v>
      </c>
      <c r="B1784" s="1">
        <v>-187500.022351744</v>
      </c>
      <c r="C1784" s="1">
        <v>-184054.791516636</v>
      </c>
      <c r="D1784" s="1">
        <v>-187500.022351744</v>
      </c>
      <c r="E1784" s="1">
        <v>-187500.022351744</v>
      </c>
      <c r="F1784" s="1">
        <v>-187500.022351744</v>
      </c>
      <c r="G1784" s="1">
        <v>-187500.022351744</v>
      </c>
      <c r="H1784" s="1">
        <v>-187500.022351744</v>
      </c>
      <c r="I1784" s="1">
        <v>121893.092619549</v>
      </c>
      <c r="J1784" s="1">
        <v>0.056</v>
      </c>
      <c r="K1784" s="1">
        <v>-0.002</v>
      </c>
      <c r="L1784" s="1">
        <v>0.98</v>
      </c>
      <c r="M1784" s="1">
        <v>192.0</v>
      </c>
      <c r="N1784" s="1">
        <v>1.0</v>
      </c>
      <c r="O1784" s="1">
        <v>192.0</v>
      </c>
      <c r="P1784" s="1">
        <v>255.0</v>
      </c>
      <c r="Q1784" s="1">
        <v>240.0</v>
      </c>
      <c r="R1784" s="1">
        <v>30.0</v>
      </c>
      <c r="S1784" s="1">
        <v>160.0</v>
      </c>
      <c r="T1784" s="1">
        <v>0.0</v>
      </c>
      <c r="U1784" s="1">
        <v>0.0</v>
      </c>
      <c r="V1784" s="1">
        <v>0.0</v>
      </c>
      <c r="W1784" s="2">
        <v>1.70560065225367E9</v>
      </c>
      <c r="X1784" s="1">
        <v>0.0</v>
      </c>
      <c r="Y1784" s="3">
        <v>45309.53995663195</v>
      </c>
    </row>
    <row r="1785">
      <c r="A1785" s="1">
        <v>243.0</v>
      </c>
      <c r="B1785" s="1">
        <v>-187500.022351744</v>
      </c>
      <c r="C1785" s="1">
        <v>-184048.108345044</v>
      </c>
      <c r="D1785" s="1">
        <v>-187500.022351744</v>
      </c>
      <c r="E1785" s="1">
        <v>-187500.022351744</v>
      </c>
      <c r="F1785" s="1">
        <v>-187500.022351744</v>
      </c>
      <c r="G1785" s="1">
        <v>-187500.022351744</v>
      </c>
      <c r="H1785" s="1">
        <v>-187500.022351744</v>
      </c>
      <c r="I1785" s="1">
        <v>121913.96914887</v>
      </c>
      <c r="J1785" s="1">
        <v>0.056</v>
      </c>
      <c r="K1785" s="1">
        <v>-0.002</v>
      </c>
      <c r="L1785" s="1">
        <v>0.98</v>
      </c>
      <c r="M1785" s="1">
        <v>192.0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2">
        <v>1.70560065225767E9</v>
      </c>
      <c r="X1785" s="1">
        <v>0.0</v>
      </c>
      <c r="Y1785" s="3">
        <v>45309.53995667824</v>
      </c>
    </row>
    <row r="1786">
      <c r="A1786" s="1">
        <v>244.0</v>
      </c>
      <c r="B1786" s="1">
        <v>-187500.022351744</v>
      </c>
      <c r="C1786" s="1">
        <v>-184058.859534127</v>
      </c>
      <c r="D1786" s="1">
        <v>-187500.022351744</v>
      </c>
      <c r="E1786" s="1">
        <v>-187500.022351744</v>
      </c>
      <c r="F1786" s="1">
        <v>-187500.022351744</v>
      </c>
      <c r="G1786" s="1">
        <v>-187500.022351744</v>
      </c>
      <c r="H1786" s="1">
        <v>-187500.022351744</v>
      </c>
      <c r="I1786" s="1">
        <v>121957.108015669</v>
      </c>
      <c r="J1786" s="1">
        <v>0.056</v>
      </c>
      <c r="K1786" s="1">
        <v>-0.002</v>
      </c>
      <c r="L1786" s="1">
        <v>0.98</v>
      </c>
      <c r="M1786" s="1">
        <v>192.0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2">
        <v>1.70560065226074E9</v>
      </c>
      <c r="X1786" s="1">
        <v>0.0</v>
      </c>
      <c r="Y1786" s="3">
        <v>45309.539956712964</v>
      </c>
    </row>
    <row r="1787">
      <c r="A1787" s="1">
        <v>245.0</v>
      </c>
      <c r="B1787" s="1">
        <v>-187500.022351744</v>
      </c>
      <c r="C1787" s="1">
        <v>-184045.873170599</v>
      </c>
      <c r="D1787" s="1">
        <v>-187500.022351744</v>
      </c>
      <c r="E1787" s="1">
        <v>-187500.022351744</v>
      </c>
      <c r="F1787" s="1">
        <v>-187500.022351744</v>
      </c>
      <c r="G1787" s="1">
        <v>-187500.022351744</v>
      </c>
      <c r="H1787" s="1">
        <v>-187500.022351744</v>
      </c>
      <c r="I1787" s="1">
        <v>122028.164211292</v>
      </c>
      <c r="J1787" s="1">
        <v>0.056</v>
      </c>
      <c r="K1787" s="1">
        <v>-0.002</v>
      </c>
      <c r="L1787" s="1">
        <v>0.98</v>
      </c>
      <c r="M1787" s="1">
        <v>192.0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2">
        <v>1.70560065226472E9</v>
      </c>
      <c r="X1787" s="1">
        <v>0.0</v>
      </c>
      <c r="Y1787" s="3">
        <v>45309.53995675926</v>
      </c>
    </row>
    <row r="1788">
      <c r="A1788" s="1">
        <v>246.0</v>
      </c>
      <c r="B1788" s="1">
        <v>-187500.022351744</v>
      </c>
      <c r="C1788" s="1">
        <v>-184034.406725693</v>
      </c>
      <c r="D1788" s="1">
        <v>-187500.022351744</v>
      </c>
      <c r="E1788" s="1">
        <v>-187500.022351744</v>
      </c>
      <c r="F1788" s="1">
        <v>-187500.022351744</v>
      </c>
      <c r="G1788" s="1">
        <v>-187500.022351744</v>
      </c>
      <c r="H1788" s="1">
        <v>-187500.022351744</v>
      </c>
      <c r="I1788" s="1">
        <v>122094.079505691</v>
      </c>
      <c r="J1788" s="1">
        <v>0.056</v>
      </c>
      <c r="K1788" s="1">
        <v>-0.002</v>
      </c>
      <c r="L1788" s="1">
        <v>0.98</v>
      </c>
      <c r="M1788" s="1">
        <v>192.0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2">
        <v>1.70560065226972E9</v>
      </c>
      <c r="X1788" s="1">
        <v>0.0</v>
      </c>
      <c r="Y1788" s="3">
        <v>45309.53995681713</v>
      </c>
    </row>
    <row r="1789">
      <c r="A1789" s="1">
        <v>247.0</v>
      </c>
      <c r="B1789" s="1">
        <v>-187500.022351744</v>
      </c>
      <c r="C1789" s="1">
        <v>-184042.609815908</v>
      </c>
      <c r="D1789" s="1">
        <v>-187500.022351744</v>
      </c>
      <c r="E1789" s="1">
        <v>-187500.022351744</v>
      </c>
      <c r="F1789" s="1">
        <v>-187500.022351744</v>
      </c>
      <c r="G1789" s="1">
        <v>-187500.022351744</v>
      </c>
      <c r="H1789" s="1">
        <v>-187500.022351744</v>
      </c>
      <c r="I1789" s="1">
        <v>122133.686796866</v>
      </c>
      <c r="J1789" s="1">
        <v>0.056</v>
      </c>
      <c r="K1789" s="1">
        <v>-0.002</v>
      </c>
      <c r="L1789" s="1">
        <v>0.98</v>
      </c>
      <c r="M1789" s="1">
        <v>192.0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2">
        <v>1.70560065227371E9</v>
      </c>
      <c r="X1789" s="1">
        <v>0.0</v>
      </c>
      <c r="Y1789" s="3">
        <v>45309.539956863424</v>
      </c>
    </row>
    <row r="1790">
      <c r="A1790" s="1">
        <v>248.0</v>
      </c>
      <c r="B1790" s="1">
        <v>-187500.022351744</v>
      </c>
      <c r="C1790" s="1">
        <v>-184065.542705719</v>
      </c>
      <c r="D1790" s="1">
        <v>-187500.022351744</v>
      </c>
      <c r="E1790" s="1">
        <v>-187500.022351744</v>
      </c>
      <c r="F1790" s="1">
        <v>-187500.022351744</v>
      </c>
      <c r="G1790" s="1">
        <v>-187500.022351744</v>
      </c>
      <c r="H1790" s="1">
        <v>-187500.022351744</v>
      </c>
      <c r="I1790" s="1">
        <v>122145.846145849</v>
      </c>
      <c r="J1790" s="1">
        <v>0.056</v>
      </c>
      <c r="K1790" s="1">
        <v>-0.002</v>
      </c>
      <c r="L1790" s="1">
        <v>0.98</v>
      </c>
      <c r="M1790" s="1">
        <v>192.0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2">
        <v>1.70560065227774E9</v>
      </c>
      <c r="X1790" s="1">
        <v>0.0</v>
      </c>
      <c r="Y1790" s="3">
        <v>45309.53995690972</v>
      </c>
    </row>
    <row r="1791">
      <c r="A1791" s="1">
        <v>249.0</v>
      </c>
      <c r="B1791" s="1">
        <v>-187500.022351744</v>
      </c>
      <c r="C1791" s="1">
        <v>-184050.969368334</v>
      </c>
      <c r="D1791" s="1">
        <v>-187500.022351744</v>
      </c>
      <c r="E1791" s="1">
        <v>-187500.022351744</v>
      </c>
      <c r="F1791" s="1">
        <v>-187500.022351744</v>
      </c>
      <c r="G1791" s="1">
        <v>-187500.022351744</v>
      </c>
      <c r="H1791" s="1">
        <v>-187500.022351744</v>
      </c>
      <c r="I1791" s="1">
        <v>122205.793524479</v>
      </c>
      <c r="J1791" s="1">
        <v>0.056</v>
      </c>
      <c r="K1791" s="1">
        <v>-0.002</v>
      </c>
      <c r="L1791" s="1">
        <v>0.98</v>
      </c>
      <c r="M1791" s="1">
        <v>192.0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2">
        <v>1.70560065228172E9</v>
      </c>
      <c r="X1791" s="1">
        <v>0.0</v>
      </c>
      <c r="Y1791" s="3">
        <v>45309.53995695602</v>
      </c>
    </row>
    <row r="1792">
      <c r="A1792" s="1">
        <v>250.0</v>
      </c>
      <c r="B1792" s="1">
        <v>-187500.022351744</v>
      </c>
      <c r="C1792" s="1">
        <v>-184036.574844905</v>
      </c>
      <c r="D1792" s="1">
        <v>-187500.022351744</v>
      </c>
      <c r="E1792" s="1">
        <v>-187500.022351744</v>
      </c>
      <c r="F1792" s="1">
        <v>-187500.022351744</v>
      </c>
      <c r="G1792" s="1">
        <v>-187493.42858713</v>
      </c>
      <c r="H1792" s="1">
        <v>-187500.022351744</v>
      </c>
      <c r="I1792" s="1">
        <v>122280.470702704</v>
      </c>
      <c r="J1792" s="1">
        <v>0.056</v>
      </c>
      <c r="K1792" s="1">
        <v>-0.002</v>
      </c>
      <c r="L1792" s="1">
        <v>0.98</v>
      </c>
      <c r="M1792" s="1">
        <v>192.0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2">
        <v>1.70560065228571E9</v>
      </c>
      <c r="X1792" s="1">
        <v>0.0</v>
      </c>
      <c r="Y1792" s="3">
        <v>45309.539957002315</v>
      </c>
    </row>
    <row r="1793">
      <c r="A1793" s="1">
        <v>251.0</v>
      </c>
      <c r="B1793" s="1">
        <v>-187500.022351744</v>
      </c>
      <c r="C1793" s="1">
        <v>-184034.876112327</v>
      </c>
      <c r="D1793" s="1">
        <v>-187500.022351744</v>
      </c>
      <c r="E1793" s="1">
        <v>-187500.022351744</v>
      </c>
      <c r="F1793" s="1">
        <v>-187500.022351744</v>
      </c>
      <c r="G1793" s="1">
        <v>-187488.220630672</v>
      </c>
      <c r="H1793" s="1">
        <v>-187500.022351744</v>
      </c>
      <c r="I1793" s="1">
        <v>122337.579409787</v>
      </c>
      <c r="J1793" s="1">
        <v>0.056</v>
      </c>
      <c r="K1793" s="1">
        <v>-0.002</v>
      </c>
      <c r="L1793" s="1">
        <v>0.98</v>
      </c>
      <c r="M1793" s="1">
        <v>192.0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2">
        <v>1.70560065228871E9</v>
      </c>
      <c r="X1793" s="1">
        <v>0.0</v>
      </c>
      <c r="Y1793" s="3">
        <v>45309.539957037035</v>
      </c>
    </row>
    <row r="1794">
      <c r="A1794" s="1">
        <v>252.0</v>
      </c>
      <c r="B1794" s="1">
        <v>-187500.022351744</v>
      </c>
      <c r="C1794" s="1">
        <v>-184056.244380026</v>
      </c>
      <c r="D1794" s="1">
        <v>-187500.022351744</v>
      </c>
      <c r="E1794" s="1">
        <v>-187500.022351744</v>
      </c>
      <c r="F1794" s="1">
        <v>-187500.022351744</v>
      </c>
      <c r="G1794" s="1">
        <v>-187437.750391691</v>
      </c>
      <c r="H1794" s="1">
        <v>-187500.022351744</v>
      </c>
      <c r="I1794" s="1">
        <v>122345.648389535</v>
      </c>
      <c r="J1794" s="1">
        <v>0.058</v>
      </c>
      <c r="K1794" s="1">
        <v>-0.004</v>
      </c>
      <c r="L1794" s="1">
        <v>0.978</v>
      </c>
      <c r="M1794" s="1">
        <v>192.0</v>
      </c>
      <c r="N1794" s="1">
        <v>1.0</v>
      </c>
      <c r="O1794" s="1">
        <v>208.0</v>
      </c>
      <c r="P1794" s="1">
        <v>255.0</v>
      </c>
      <c r="Q1794" s="1">
        <v>224.0</v>
      </c>
      <c r="R1794" s="1">
        <v>30.0</v>
      </c>
      <c r="S1794" s="1">
        <v>144.0</v>
      </c>
      <c r="T1794" s="1">
        <v>0.0</v>
      </c>
      <c r="U1794" s="1">
        <v>0.0</v>
      </c>
      <c r="V1794" s="1">
        <v>0.0</v>
      </c>
      <c r="W1794" s="2">
        <v>1.70560065229276E9</v>
      </c>
      <c r="X1794" s="1">
        <v>0.0</v>
      </c>
      <c r="Y1794" s="3">
        <v>45309.53995708333</v>
      </c>
    </row>
    <row r="1795">
      <c r="A1795" s="1">
        <v>253.0</v>
      </c>
      <c r="B1795" s="1">
        <v>-187500.022351744</v>
      </c>
      <c r="C1795" s="1">
        <v>-184051.572865435</v>
      </c>
      <c r="D1795" s="1">
        <v>-187500.022351744</v>
      </c>
      <c r="E1795" s="1">
        <v>-187500.022351744</v>
      </c>
      <c r="F1795" s="1">
        <v>-187500.022351744</v>
      </c>
      <c r="G1795" s="1">
        <v>-187385.894344555</v>
      </c>
      <c r="H1795" s="1">
        <v>-187500.022351744</v>
      </c>
      <c r="I1795" s="1">
        <v>122391.067134269</v>
      </c>
      <c r="J1795" s="1">
        <v>0.058</v>
      </c>
      <c r="K1795" s="1">
        <v>-0.004</v>
      </c>
      <c r="L1795" s="1">
        <v>0.978</v>
      </c>
      <c r="M1795" s="1">
        <v>192.0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2">
        <v>1.70560065229777E9</v>
      </c>
      <c r="X1795" s="1">
        <v>0.0</v>
      </c>
      <c r="Y1795" s="3">
        <v>45309.539957141205</v>
      </c>
    </row>
    <row r="1796">
      <c r="A1796" s="1">
        <v>254.0</v>
      </c>
      <c r="B1796" s="1">
        <v>-187500.022351744</v>
      </c>
      <c r="C1796" s="1">
        <v>-184033.803228593</v>
      </c>
      <c r="D1796" s="1">
        <v>-187500.022351744</v>
      </c>
      <c r="E1796" s="1">
        <v>-187500.022351744</v>
      </c>
      <c r="F1796" s="1">
        <v>-187500.022351744</v>
      </c>
      <c r="G1796" s="1">
        <v>-187363.252027422</v>
      </c>
      <c r="H1796" s="1">
        <v>-187500.022351744</v>
      </c>
      <c r="I1796" s="1">
        <v>122454.546088522</v>
      </c>
      <c r="J1796" s="1">
        <v>0.058</v>
      </c>
      <c r="K1796" s="1">
        <v>-0.004</v>
      </c>
      <c r="L1796" s="1">
        <v>0.978</v>
      </c>
      <c r="M1796" s="1">
        <v>192.0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2">
        <v>1.70560065230176E9</v>
      </c>
      <c r="X1796" s="1">
        <v>0.0</v>
      </c>
      <c r="Y1796" s="3">
        <v>45309.5399571875</v>
      </c>
    </row>
    <row r="1797">
      <c r="A1797" s="1">
        <v>255.0</v>
      </c>
      <c r="B1797" s="1">
        <v>-187500.022351744</v>
      </c>
      <c r="C1797" s="1">
        <v>-184023.297908699</v>
      </c>
      <c r="D1797" s="1">
        <v>-187500.022351744</v>
      </c>
      <c r="E1797" s="1">
        <v>-187500.022351744</v>
      </c>
      <c r="F1797" s="1">
        <v>-187500.022351744</v>
      </c>
      <c r="G1797" s="1">
        <v>-187365.621312334</v>
      </c>
      <c r="H1797" s="1">
        <v>-187500.022351744</v>
      </c>
      <c r="I1797" s="1">
        <v>122505.128086224</v>
      </c>
      <c r="J1797" s="1">
        <v>0.058</v>
      </c>
      <c r="K1797" s="1">
        <v>-0.004</v>
      </c>
      <c r="L1797" s="1">
        <v>0.978</v>
      </c>
      <c r="M1797" s="1">
        <v>192.0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2">
        <v>1.70560065230578E9</v>
      </c>
      <c r="X1797" s="1">
        <v>0.0</v>
      </c>
      <c r="Y1797" s="3">
        <v>45309.5399572338</v>
      </c>
    </row>
    <row r="1798">
      <c r="A1798" s="1">
        <v>0.0</v>
      </c>
      <c r="B1798" s="1">
        <v>-187500.022351744</v>
      </c>
      <c r="C1798" s="1">
        <v>-184052.779859635</v>
      </c>
      <c r="D1798" s="1">
        <v>-187500.022351744</v>
      </c>
      <c r="E1798" s="1">
        <v>-187500.022351744</v>
      </c>
      <c r="F1798" s="1">
        <v>-187500.022351744</v>
      </c>
      <c r="G1798" s="1">
        <v>-187340.207378889</v>
      </c>
      <c r="H1798" s="1">
        <v>-187500.022351744</v>
      </c>
      <c r="I1798" s="1">
        <v>122505.239844946</v>
      </c>
      <c r="J1798" s="1">
        <v>0.058</v>
      </c>
      <c r="K1798" s="1">
        <v>-0.004</v>
      </c>
      <c r="L1798" s="1">
        <v>0.978</v>
      </c>
      <c r="M1798" s="1">
        <v>192.0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2">
        <v>1.70560065230877E9</v>
      </c>
      <c r="X1798" s="1">
        <v>0.0</v>
      </c>
      <c r="Y1798" s="3">
        <v>45309.53995726852</v>
      </c>
    </row>
    <row r="1799">
      <c r="A1799" s="1">
        <v>1.0</v>
      </c>
      <c r="B1799" s="1">
        <v>-187500.022351744</v>
      </c>
      <c r="C1799" s="1">
        <v>-184059.395975994</v>
      </c>
      <c r="D1799" s="1">
        <v>-187500.022351744</v>
      </c>
      <c r="E1799" s="1">
        <v>-187500.022351744</v>
      </c>
      <c r="F1799" s="1">
        <v>-187500.022351744</v>
      </c>
      <c r="G1799" s="1">
        <v>-187278.158936281</v>
      </c>
      <c r="H1799" s="1">
        <v>-187500.022351744</v>
      </c>
      <c r="I1799" s="1">
        <v>122526.272836479</v>
      </c>
      <c r="J1799" s="1">
        <v>0.058</v>
      </c>
      <c r="K1799" s="1">
        <v>-0.004</v>
      </c>
      <c r="L1799" s="1">
        <v>0.978</v>
      </c>
      <c r="M1799" s="1">
        <v>192.0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2">
        <v>1.70560065231277E9</v>
      </c>
      <c r="X1799" s="1">
        <v>0.0</v>
      </c>
      <c r="Y1799" s="3">
        <v>45309.53995731482</v>
      </c>
    </row>
    <row r="1800">
      <c r="A1800" s="1">
        <v>2.0</v>
      </c>
      <c r="B1800" s="1">
        <v>-187500.022351744</v>
      </c>
      <c r="C1800" s="1">
        <v>-184034.116153015</v>
      </c>
      <c r="D1800" s="1">
        <v>-187500.022351744</v>
      </c>
      <c r="E1800" s="1">
        <v>-187500.022351744</v>
      </c>
      <c r="F1800" s="1">
        <v>-187500.022351744</v>
      </c>
      <c r="G1800" s="1">
        <v>-187239.535121862</v>
      </c>
      <c r="H1800" s="1">
        <v>-187500.022351744</v>
      </c>
      <c r="I1800" s="1">
        <v>122580.967555161</v>
      </c>
      <c r="J1800" s="1">
        <v>0.058</v>
      </c>
      <c r="K1800" s="1">
        <v>-0.004</v>
      </c>
      <c r="L1800" s="1">
        <v>0.978</v>
      </c>
      <c r="M1800" s="1">
        <v>192.0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2">
        <v>1.70560065231679E9</v>
      </c>
      <c r="X1800" s="1">
        <v>0.0</v>
      </c>
      <c r="Y1800" s="3">
        <v>45309.539957361114</v>
      </c>
    </row>
    <row r="1801">
      <c r="A1801" s="1">
        <v>3.0</v>
      </c>
      <c r="B1801" s="1">
        <v>-187500.022351744</v>
      </c>
      <c r="C1801" s="1">
        <v>-184022.00150752</v>
      </c>
      <c r="D1801" s="1">
        <v>-187500.022351744</v>
      </c>
      <c r="E1801" s="1">
        <v>-187500.022351744</v>
      </c>
      <c r="F1801" s="1">
        <v>-187500.022351744</v>
      </c>
      <c r="G1801" s="1">
        <v>-187262.356252951</v>
      </c>
      <c r="H1801" s="1">
        <v>-187500.022351744</v>
      </c>
      <c r="I1801" s="1">
        <v>122645.988779781</v>
      </c>
      <c r="J1801" s="1">
        <v>0.058</v>
      </c>
      <c r="K1801" s="1">
        <v>-0.004</v>
      </c>
      <c r="L1801" s="1">
        <v>0.978</v>
      </c>
      <c r="M1801" s="1">
        <v>192.0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2">
        <v>1.70560065233283E9</v>
      </c>
      <c r="X1801" s="1">
        <v>0.0</v>
      </c>
      <c r="Y1801" s="3">
        <v>45309.539957546294</v>
      </c>
    </row>
    <row r="1802">
      <c r="A1802" s="1">
        <v>4.0</v>
      </c>
      <c r="B1802" s="1">
        <v>-187500.022351744</v>
      </c>
      <c r="C1802" s="1">
        <v>-184025.5107314</v>
      </c>
      <c r="D1802" s="1">
        <v>-187500.022351744</v>
      </c>
      <c r="E1802" s="1">
        <v>-187500.022351744</v>
      </c>
      <c r="F1802" s="1">
        <v>-187500.022351744</v>
      </c>
      <c r="G1802" s="1">
        <v>-187230.102685702</v>
      </c>
      <c r="H1802" s="1">
        <v>-187500.022351744</v>
      </c>
      <c r="I1802" s="1">
        <v>122588.902424443</v>
      </c>
      <c r="J1802" s="1">
        <v>0.058</v>
      </c>
      <c r="K1802" s="1">
        <v>-0.004</v>
      </c>
      <c r="L1802" s="1">
        <v>0.978</v>
      </c>
      <c r="M1802" s="1">
        <v>192.0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2">
        <v>1.70560065233288E9</v>
      </c>
      <c r="X1802" s="1">
        <v>0.0</v>
      </c>
      <c r="Y1802" s="3">
        <v>45309.539957546294</v>
      </c>
    </row>
    <row r="1803">
      <c r="A1803" s="1">
        <v>5.0</v>
      </c>
      <c r="B1803" s="1">
        <v>-187500.022351744</v>
      </c>
      <c r="C1803" s="1">
        <v>-184031.612757636</v>
      </c>
      <c r="D1803" s="1">
        <v>-187500.022351744</v>
      </c>
      <c r="E1803" s="1">
        <v>-187500.022351744</v>
      </c>
      <c r="F1803" s="1">
        <v>-187500.022351744</v>
      </c>
      <c r="G1803" s="1">
        <v>-187147.602396917</v>
      </c>
      <c r="H1803" s="1">
        <v>-187500.022351744</v>
      </c>
      <c r="I1803" s="1">
        <v>122586.801360464</v>
      </c>
      <c r="J1803" s="1">
        <v>0.058</v>
      </c>
      <c r="K1803" s="1">
        <v>-0.004</v>
      </c>
      <c r="L1803" s="1">
        <v>0.978</v>
      </c>
      <c r="M1803" s="1">
        <v>192.0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2">
        <v>1.70560065233291E9</v>
      </c>
      <c r="X1803" s="1">
        <v>0.0</v>
      </c>
      <c r="Y1803" s="3">
        <v>45309.539957546294</v>
      </c>
    </row>
    <row r="1804">
      <c r="A1804" s="1">
        <v>6.0</v>
      </c>
      <c r="B1804" s="1">
        <v>-187500.022351744</v>
      </c>
      <c r="C1804" s="1">
        <v>-184030.182245991</v>
      </c>
      <c r="D1804" s="1">
        <v>-187500.022351744</v>
      </c>
      <c r="E1804" s="1">
        <v>-187500.022351744</v>
      </c>
      <c r="F1804" s="1">
        <v>-187500.022351744</v>
      </c>
      <c r="G1804" s="1">
        <v>-187128.961042041</v>
      </c>
      <c r="H1804" s="1">
        <v>-187500.022351744</v>
      </c>
      <c r="I1804" s="1">
        <v>122654.705960119</v>
      </c>
      <c r="J1804" s="1">
        <v>0.064</v>
      </c>
      <c r="K1804" s="1">
        <v>-0.004</v>
      </c>
      <c r="L1804" s="1">
        <v>0.984</v>
      </c>
      <c r="M1804" s="1">
        <v>192.0</v>
      </c>
      <c r="N1804" s="1">
        <v>2.0</v>
      </c>
      <c r="O1804" s="1">
        <v>0.0</v>
      </c>
      <c r="P1804" s="1">
        <v>255.0</v>
      </c>
      <c r="Q1804" s="1">
        <v>224.0</v>
      </c>
      <c r="R1804" s="1">
        <v>30.0</v>
      </c>
      <c r="S1804" s="1">
        <v>192.0</v>
      </c>
      <c r="T1804" s="1">
        <v>0.0</v>
      </c>
      <c r="U1804" s="1">
        <v>0.0</v>
      </c>
      <c r="V1804" s="1">
        <v>0.0</v>
      </c>
      <c r="W1804" s="2">
        <v>1.70560065233381E9</v>
      </c>
      <c r="X1804" s="1">
        <v>0.0</v>
      </c>
      <c r="Y1804" s="3">
        <v>45309.53995755787</v>
      </c>
    </row>
    <row r="1805">
      <c r="A1805" s="1">
        <v>7.0</v>
      </c>
      <c r="B1805" s="1">
        <v>-187500.022351744</v>
      </c>
      <c r="C1805" s="1">
        <v>-184012.77023706</v>
      </c>
      <c r="D1805" s="1">
        <v>-187500.022351744</v>
      </c>
      <c r="E1805" s="1">
        <v>-187500.022351744</v>
      </c>
      <c r="F1805" s="1">
        <v>-187500.022351744</v>
      </c>
      <c r="G1805" s="1">
        <v>-187135.443047933</v>
      </c>
      <c r="H1805" s="1">
        <v>-187500.022351744</v>
      </c>
      <c r="I1805" s="1">
        <v>122697.95658564</v>
      </c>
      <c r="J1805" s="1">
        <v>0.064</v>
      </c>
      <c r="K1805" s="1">
        <v>-0.004</v>
      </c>
      <c r="L1805" s="1">
        <v>0.984</v>
      </c>
      <c r="M1805" s="1">
        <v>192.0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2">
        <v>1.70560065233681E9</v>
      </c>
      <c r="X1805" s="1">
        <v>0.0</v>
      </c>
      <c r="Y1805" s="3">
        <v>45309.53995759259</v>
      </c>
    </row>
    <row r="1806">
      <c r="A1806" s="1">
        <v>8.0</v>
      </c>
      <c r="B1806" s="1">
        <v>-187500.022351744</v>
      </c>
      <c r="C1806" s="1">
        <v>-184040.598158907</v>
      </c>
      <c r="D1806" s="1">
        <v>-187500.022351744</v>
      </c>
      <c r="E1806" s="1">
        <v>-187500.022351744</v>
      </c>
      <c r="F1806" s="1">
        <v>-187500.022351744</v>
      </c>
      <c r="G1806" s="1">
        <v>-187114.544166868</v>
      </c>
      <c r="H1806" s="1">
        <v>-187500.022351744</v>
      </c>
      <c r="I1806" s="1">
        <v>122691.921614637</v>
      </c>
      <c r="J1806" s="1">
        <v>0.064</v>
      </c>
      <c r="K1806" s="1">
        <v>-0.004</v>
      </c>
      <c r="L1806" s="1">
        <v>0.984</v>
      </c>
      <c r="M1806" s="1">
        <v>192.0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2">
        <v>1.7056006523408E9</v>
      </c>
      <c r="X1806" s="1">
        <v>0.0</v>
      </c>
      <c r="Y1806" s="3">
        <v>45309.53995763889</v>
      </c>
    </row>
    <row r="1807">
      <c r="A1807" s="1">
        <v>9.0</v>
      </c>
      <c r="B1807" s="1">
        <v>-187500.022351744</v>
      </c>
      <c r="C1807" s="1">
        <v>-184044.912045587</v>
      </c>
      <c r="D1807" s="1">
        <v>-187500.022351744</v>
      </c>
      <c r="E1807" s="1">
        <v>-187500.022351744</v>
      </c>
      <c r="F1807" s="1">
        <v>-187500.022351744</v>
      </c>
      <c r="G1807" s="1">
        <v>-187054.842657428</v>
      </c>
      <c r="H1807" s="1">
        <v>-187500.022351744</v>
      </c>
      <c r="I1807" s="1">
        <v>122696.213149573</v>
      </c>
      <c r="J1807" s="1">
        <v>0.064</v>
      </c>
      <c r="K1807" s="1">
        <v>-0.004</v>
      </c>
      <c r="L1807" s="1">
        <v>0.984</v>
      </c>
      <c r="M1807" s="1">
        <v>192.0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2">
        <v>1.7056006523448E9</v>
      </c>
      <c r="X1807" s="1">
        <v>0.0</v>
      </c>
      <c r="Y1807" s="3">
        <v>45309.539957685185</v>
      </c>
    </row>
    <row r="1808">
      <c r="A1808" s="1">
        <v>10.0</v>
      </c>
      <c r="B1808" s="1">
        <v>-187500.022351744</v>
      </c>
      <c r="C1808" s="1">
        <v>-184026.270690711</v>
      </c>
      <c r="D1808" s="1">
        <v>-187500.022351744</v>
      </c>
      <c r="E1808" s="1">
        <v>-187500.022351744</v>
      </c>
      <c r="F1808" s="1">
        <v>-187500.022351744</v>
      </c>
      <c r="G1808" s="1">
        <v>-187011.770845862</v>
      </c>
      <c r="H1808" s="1">
        <v>-187500.022351744</v>
      </c>
      <c r="I1808" s="1">
        <v>122733.67467328</v>
      </c>
      <c r="J1808" s="1">
        <v>0.064</v>
      </c>
      <c r="K1808" s="1">
        <v>-0.004</v>
      </c>
      <c r="L1808" s="1">
        <v>0.984</v>
      </c>
      <c r="M1808" s="1">
        <v>192.0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2">
        <v>1.70560065234879E9</v>
      </c>
      <c r="X1808" s="1">
        <v>0.0</v>
      </c>
      <c r="Y1808" s="3">
        <v>45309.53995773148</v>
      </c>
    </row>
    <row r="1809">
      <c r="A1809" s="1">
        <v>11.0</v>
      </c>
      <c r="B1809" s="1">
        <v>-187500.022351744</v>
      </c>
      <c r="C1809" s="1">
        <v>-184007.830501536</v>
      </c>
      <c r="D1809" s="1">
        <v>-187500.022351744</v>
      </c>
      <c r="E1809" s="1">
        <v>-187500.022351744</v>
      </c>
      <c r="F1809" s="1">
        <v>-187500.022351744</v>
      </c>
      <c r="G1809" s="1">
        <v>-187003.791273092</v>
      </c>
      <c r="H1809" s="1">
        <v>-187500.022351744</v>
      </c>
      <c r="I1809" s="1">
        <v>122765.056522495</v>
      </c>
      <c r="J1809" s="1">
        <v>0.064</v>
      </c>
      <c r="K1809" s="1">
        <v>-0.004</v>
      </c>
      <c r="L1809" s="1">
        <v>0.984</v>
      </c>
      <c r="M1809" s="1">
        <v>192.0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2">
        <v>1.7056006523538E9</v>
      </c>
      <c r="X1809" s="1">
        <v>0.0</v>
      </c>
      <c r="Y1809" s="3">
        <v>45309.539957789355</v>
      </c>
    </row>
    <row r="1810">
      <c r="A1810" s="1">
        <v>12.0</v>
      </c>
      <c r="B1810" s="1">
        <v>-187500.022351744</v>
      </c>
      <c r="C1810" s="1">
        <v>-184024.884882555</v>
      </c>
      <c r="D1810" s="1">
        <v>-187500.022351744</v>
      </c>
      <c r="E1810" s="1">
        <v>-187500.022351744</v>
      </c>
      <c r="F1810" s="1">
        <v>-187500.022351744</v>
      </c>
      <c r="G1810" s="1">
        <v>-187001.131415502</v>
      </c>
      <c r="H1810" s="1">
        <v>-187500.022351744</v>
      </c>
      <c r="I1810" s="1">
        <v>122759.759159059</v>
      </c>
      <c r="J1810" s="1">
        <v>0.064</v>
      </c>
      <c r="K1810" s="1">
        <v>-0.004</v>
      </c>
      <c r="L1810" s="1">
        <v>0.984</v>
      </c>
      <c r="M1810" s="1">
        <v>192.0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2">
        <v>1.7056006523578E9</v>
      </c>
      <c r="X1810" s="1">
        <v>0.0</v>
      </c>
      <c r="Y1810" s="3">
        <v>45309.539957835645</v>
      </c>
    </row>
    <row r="1811">
      <c r="A1811" s="1">
        <v>13.0</v>
      </c>
      <c r="B1811" s="1">
        <v>-187500.022351744</v>
      </c>
      <c r="C1811" s="1">
        <v>-184046.789592121</v>
      </c>
      <c r="D1811" s="1">
        <v>-187500.022351744</v>
      </c>
      <c r="E1811" s="1">
        <v>-187500.022351744</v>
      </c>
      <c r="F1811" s="1">
        <v>-187500.022351744</v>
      </c>
      <c r="G1811" s="1">
        <v>-186954.930359712</v>
      </c>
      <c r="H1811" s="1">
        <v>-187500.022351744</v>
      </c>
      <c r="I1811" s="1">
        <v>122743.352978629</v>
      </c>
      <c r="J1811" s="1">
        <v>0.064</v>
      </c>
      <c r="K1811" s="1">
        <v>-0.004</v>
      </c>
      <c r="L1811" s="1">
        <v>0.984</v>
      </c>
      <c r="M1811" s="1">
        <v>192.0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2">
        <v>1.7056006523618E9</v>
      </c>
      <c r="X1811" s="1">
        <v>0.0</v>
      </c>
      <c r="Y1811" s="3">
        <v>45309.53995788194</v>
      </c>
    </row>
    <row r="1812">
      <c r="A1812" s="1">
        <v>14.0</v>
      </c>
      <c r="B1812" s="1">
        <v>-187500.022351744</v>
      </c>
      <c r="C1812" s="1">
        <v>-184030.115190758</v>
      </c>
      <c r="D1812" s="1">
        <v>-187500.022351744</v>
      </c>
      <c r="E1812" s="1">
        <v>-187500.022351744</v>
      </c>
      <c r="F1812" s="1">
        <v>-187500.022351744</v>
      </c>
      <c r="G1812" s="1">
        <v>-186917.602946472</v>
      </c>
      <c r="H1812" s="1">
        <v>-187500.022351744</v>
      </c>
      <c r="I1812" s="1">
        <v>122764.341266672</v>
      </c>
      <c r="J1812" s="1">
        <v>0.064</v>
      </c>
      <c r="K1812" s="1">
        <v>-0.004</v>
      </c>
      <c r="L1812" s="1">
        <v>0.984</v>
      </c>
      <c r="M1812" s="1">
        <v>192.0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2">
        <v>1.70560065236584E9</v>
      </c>
      <c r="X1812" s="1">
        <v>0.0</v>
      </c>
      <c r="Y1812" s="3">
        <v>45309.53995792824</v>
      </c>
    </row>
    <row r="1813">
      <c r="A1813" s="1">
        <v>15.0</v>
      </c>
      <c r="B1813" s="1">
        <v>-187500.022351744</v>
      </c>
      <c r="C1813" s="1">
        <v>-184015.519501628</v>
      </c>
      <c r="D1813" s="1">
        <v>-187500.022351744</v>
      </c>
      <c r="E1813" s="1">
        <v>-187500.022351744</v>
      </c>
      <c r="F1813" s="1">
        <v>-187500.022351744</v>
      </c>
      <c r="G1813" s="1">
        <v>-186908.818710901</v>
      </c>
      <c r="H1813" s="1">
        <v>-187500.022351744</v>
      </c>
      <c r="I1813" s="1">
        <v>122787.385915206</v>
      </c>
      <c r="J1813" s="1">
        <v>0.064</v>
      </c>
      <c r="K1813" s="1">
        <v>-0.004</v>
      </c>
      <c r="L1813" s="1">
        <v>0.984</v>
      </c>
      <c r="M1813" s="1">
        <v>192.0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2">
        <v>1.70560065236984E9</v>
      </c>
      <c r="X1813" s="1">
        <v>0.0</v>
      </c>
      <c r="Y1813" s="3">
        <v>45309.539957974535</v>
      </c>
    </row>
    <row r="1814">
      <c r="A1814" s="1">
        <v>16.0</v>
      </c>
      <c r="B1814" s="1">
        <v>-187500.022351744</v>
      </c>
      <c r="C1814" s="1">
        <v>-184023.074391254</v>
      </c>
      <c r="D1814" s="1">
        <v>-187500.022351744</v>
      </c>
      <c r="E1814" s="1">
        <v>-187500.022351744</v>
      </c>
      <c r="F1814" s="1">
        <v>-187500.022351744</v>
      </c>
      <c r="G1814" s="1">
        <v>-186912.551452225</v>
      </c>
      <c r="H1814" s="1">
        <v>-187500.022351744</v>
      </c>
      <c r="I1814" s="1">
        <v>122786.022458794</v>
      </c>
      <c r="J1814" s="1">
        <v>0.062</v>
      </c>
      <c r="K1814" s="1">
        <v>-0.002</v>
      </c>
      <c r="L1814" s="1">
        <v>0.984</v>
      </c>
      <c r="M1814" s="1">
        <v>192.0</v>
      </c>
      <c r="N1814" s="1">
        <v>1.0</v>
      </c>
      <c r="O1814" s="1">
        <v>240.0</v>
      </c>
      <c r="P1814" s="1">
        <v>255.0</v>
      </c>
      <c r="Q1814" s="1">
        <v>240.0</v>
      </c>
      <c r="R1814" s="1">
        <v>30.0</v>
      </c>
      <c r="S1814" s="1">
        <v>192.0</v>
      </c>
      <c r="T1814" s="1">
        <v>0.0</v>
      </c>
      <c r="U1814" s="1">
        <v>0.0</v>
      </c>
      <c r="V1814" s="1">
        <v>0.0</v>
      </c>
      <c r="W1814" s="2">
        <v>1.70560065237284E9</v>
      </c>
      <c r="X1814" s="1">
        <v>0.0</v>
      </c>
      <c r="Y1814" s="3">
        <v>45309.539958009256</v>
      </c>
    </row>
    <row r="1815">
      <c r="A1815" s="1">
        <v>17.0</v>
      </c>
      <c r="B1815" s="1">
        <v>-187500.022351744</v>
      </c>
      <c r="C1815" s="1">
        <v>-184049.538856689</v>
      </c>
      <c r="D1815" s="1">
        <v>-187500.022351744</v>
      </c>
      <c r="E1815" s="1">
        <v>-187500.022351744</v>
      </c>
      <c r="F1815" s="1">
        <v>-187500.022351744</v>
      </c>
      <c r="G1815" s="1">
        <v>-186869.904323804</v>
      </c>
      <c r="H1815" s="1">
        <v>-187500.022351744</v>
      </c>
      <c r="I1815" s="1">
        <v>122752.606600833</v>
      </c>
      <c r="J1815" s="1">
        <v>0.062</v>
      </c>
      <c r="K1815" s="1">
        <v>-0.002</v>
      </c>
      <c r="L1815" s="1">
        <v>0.984</v>
      </c>
      <c r="M1815" s="1">
        <v>192.0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2">
        <v>1.70560065237684E9</v>
      </c>
      <c r="X1815" s="1">
        <v>0.0</v>
      </c>
      <c r="Y1815" s="3">
        <v>45309.53995805555</v>
      </c>
    </row>
    <row r="1816">
      <c r="A1816" s="1">
        <v>18.0</v>
      </c>
      <c r="B1816" s="1">
        <v>-187500.022351744</v>
      </c>
      <c r="C1816" s="1">
        <v>-184033.043269281</v>
      </c>
      <c r="D1816" s="1">
        <v>-187500.022351744</v>
      </c>
      <c r="E1816" s="1">
        <v>-187500.022351744</v>
      </c>
      <c r="F1816" s="1">
        <v>-187500.022351744</v>
      </c>
      <c r="G1816" s="1">
        <v>-186824.73144826</v>
      </c>
      <c r="H1816" s="1">
        <v>-187500.022351744</v>
      </c>
      <c r="I1816" s="1">
        <v>122761.56965036</v>
      </c>
      <c r="J1816" s="1">
        <v>0.062</v>
      </c>
      <c r="K1816" s="1">
        <v>-0.002</v>
      </c>
      <c r="L1816" s="1">
        <v>0.984</v>
      </c>
      <c r="M1816" s="1">
        <v>192.0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2">
        <v>1.70560065238185E9</v>
      </c>
      <c r="X1816" s="1">
        <v>0.0</v>
      </c>
      <c r="Y1816" s="3">
        <v>45309.539958113426</v>
      </c>
    </row>
    <row r="1817">
      <c r="A1817" s="1">
        <v>19.0</v>
      </c>
      <c r="B1817" s="1">
        <v>-187500.022351744</v>
      </c>
      <c r="C1817" s="1">
        <v>-184011.876167282</v>
      </c>
      <c r="D1817" s="1">
        <v>-187500.022351744</v>
      </c>
      <c r="E1817" s="1">
        <v>-187500.022351744</v>
      </c>
      <c r="F1817" s="1">
        <v>-187500.022351744</v>
      </c>
      <c r="G1817" s="1">
        <v>-186836.823742011</v>
      </c>
      <c r="H1817" s="1">
        <v>-187500.022351744</v>
      </c>
      <c r="I1817" s="1">
        <v>122796.147799032</v>
      </c>
      <c r="J1817" s="1">
        <v>0.062</v>
      </c>
      <c r="K1817" s="1">
        <v>-0.002</v>
      </c>
      <c r="L1817" s="1">
        <v>0.984</v>
      </c>
      <c r="M1817" s="1">
        <v>192.0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2">
        <v>1.70560065238586E9</v>
      </c>
      <c r="X1817" s="1">
        <v>0.0</v>
      </c>
      <c r="Y1817" s="3">
        <v>45309.53995815972</v>
      </c>
    </row>
    <row r="1818">
      <c r="A1818" s="1">
        <v>20.0</v>
      </c>
      <c r="B1818" s="1">
        <v>-187500.022351744</v>
      </c>
      <c r="C1818" s="1">
        <v>-184017.575862118</v>
      </c>
      <c r="D1818" s="1">
        <v>-187500.022351744</v>
      </c>
      <c r="E1818" s="1">
        <v>-187500.022351744</v>
      </c>
      <c r="F1818" s="1">
        <v>-187500.022351744</v>
      </c>
      <c r="G1818" s="1">
        <v>-186845.585625837</v>
      </c>
      <c r="H1818" s="1">
        <v>-187500.022351744</v>
      </c>
      <c r="I1818" s="1">
        <v>122788.592909406</v>
      </c>
      <c r="J1818" s="1">
        <v>0.062</v>
      </c>
      <c r="K1818" s="1">
        <v>-0.002</v>
      </c>
      <c r="L1818" s="1">
        <v>0.984</v>
      </c>
      <c r="M1818" s="1">
        <v>192.0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2">
        <v>1.70560065238884E9</v>
      </c>
      <c r="X1818" s="1">
        <v>0.0</v>
      </c>
      <c r="Y1818" s="3">
        <v>45309.539958194444</v>
      </c>
    </row>
    <row r="1819">
      <c r="A1819" s="1">
        <v>21.0</v>
      </c>
      <c r="B1819" s="1">
        <v>-187500.022351744</v>
      </c>
      <c r="C1819" s="1">
        <v>-184045.850818854</v>
      </c>
      <c r="D1819" s="1">
        <v>-187500.022351744</v>
      </c>
      <c r="E1819" s="1">
        <v>-187500.022351744</v>
      </c>
      <c r="F1819" s="1">
        <v>-187500.022351744</v>
      </c>
      <c r="G1819" s="1">
        <v>-186815.768398734</v>
      </c>
      <c r="H1819" s="1">
        <v>-187500.022351744</v>
      </c>
      <c r="I1819" s="1">
        <v>122757.032246235</v>
      </c>
      <c r="J1819" s="1">
        <v>0.062</v>
      </c>
      <c r="K1819" s="1">
        <v>-0.002</v>
      </c>
      <c r="L1819" s="1">
        <v>0.984</v>
      </c>
      <c r="M1819" s="1">
        <v>192.0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2">
        <v>1.70560065239284E9</v>
      </c>
      <c r="X1819" s="1">
        <v>0.0</v>
      </c>
      <c r="Y1819" s="3">
        <v>45309.53995824074</v>
      </c>
    </row>
    <row r="1820">
      <c r="A1820" s="1">
        <v>22.0</v>
      </c>
      <c r="B1820" s="1">
        <v>-187500.022351744</v>
      </c>
      <c r="C1820" s="1">
        <v>-184033.356193704</v>
      </c>
      <c r="D1820" s="1">
        <v>-187500.022351744</v>
      </c>
      <c r="E1820" s="1">
        <v>-187500.022351744</v>
      </c>
      <c r="F1820" s="1">
        <v>-187500.022351744</v>
      </c>
      <c r="G1820" s="1">
        <v>-186774.082395325</v>
      </c>
      <c r="H1820" s="1">
        <v>-187500.022351744</v>
      </c>
      <c r="I1820" s="1">
        <v>122770.711513842</v>
      </c>
      <c r="J1820" s="1">
        <v>0.062</v>
      </c>
      <c r="K1820" s="1">
        <v>-0.002</v>
      </c>
      <c r="L1820" s="1">
        <v>0.984</v>
      </c>
      <c r="M1820" s="1">
        <v>192.0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2">
        <v>1.70560065239686E9</v>
      </c>
      <c r="X1820" s="1">
        <v>0.0</v>
      </c>
      <c r="Y1820" s="3">
        <v>45309.53995828704</v>
      </c>
    </row>
    <row r="1821">
      <c r="A1821" s="1">
        <v>23.0</v>
      </c>
      <c r="B1821" s="1">
        <v>-187500.022351744</v>
      </c>
      <c r="C1821" s="1">
        <v>-184016.927661529</v>
      </c>
      <c r="D1821" s="1">
        <v>-187500.022351744</v>
      </c>
      <c r="E1821" s="1">
        <v>-187500.022351744</v>
      </c>
      <c r="F1821" s="1">
        <v>-187500.022351744</v>
      </c>
      <c r="G1821" s="1">
        <v>-186763.644130664</v>
      </c>
      <c r="H1821" s="1">
        <v>-187500.022351744</v>
      </c>
      <c r="I1821" s="1">
        <v>122802.518046202</v>
      </c>
      <c r="J1821" s="1">
        <v>0.062</v>
      </c>
      <c r="K1821" s="1">
        <v>-0.002</v>
      </c>
      <c r="L1821" s="1">
        <v>0.984</v>
      </c>
      <c r="M1821" s="1">
        <v>192.0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2">
        <v>1.70560065240087E9</v>
      </c>
      <c r="X1821" s="1">
        <v>0.0</v>
      </c>
      <c r="Y1821" s="3">
        <v>45309.539958333335</v>
      </c>
    </row>
    <row r="1822">
      <c r="A1822" s="1">
        <v>24.0</v>
      </c>
      <c r="B1822" s="1">
        <v>-187500.022351744</v>
      </c>
      <c r="C1822" s="1">
        <v>-184013.954879516</v>
      </c>
      <c r="D1822" s="1">
        <v>-187500.022351744</v>
      </c>
      <c r="E1822" s="1">
        <v>-187500.022351744</v>
      </c>
      <c r="F1822" s="1">
        <v>-187500.022351744</v>
      </c>
      <c r="G1822" s="1">
        <v>-186781.883154139</v>
      </c>
      <c r="H1822" s="1">
        <v>-187500.022351744</v>
      </c>
      <c r="I1822" s="1">
        <v>122826.210895325</v>
      </c>
      <c r="J1822" s="1">
        <v>0.062</v>
      </c>
      <c r="K1822" s="1">
        <v>-0.002</v>
      </c>
      <c r="L1822" s="1">
        <v>0.984</v>
      </c>
      <c r="M1822" s="1">
        <v>192.0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2">
        <v>1.70560065240496E9</v>
      </c>
      <c r="X1822" s="1">
        <v>0.0</v>
      </c>
      <c r="Y1822" s="3">
        <v>45309.53995837963</v>
      </c>
    </row>
    <row r="1823">
      <c r="A1823" s="1">
        <v>25.0</v>
      </c>
      <c r="B1823" s="1">
        <v>-187500.022351744</v>
      </c>
      <c r="C1823" s="1">
        <v>-184046.901350844</v>
      </c>
      <c r="D1823" s="1">
        <v>-187500.022351744</v>
      </c>
      <c r="E1823" s="1">
        <v>-187500.022351744</v>
      </c>
      <c r="F1823" s="1">
        <v>-187500.022351744</v>
      </c>
      <c r="G1823" s="1">
        <v>-186774.46237498</v>
      </c>
      <c r="H1823" s="1">
        <v>-187500.022351744</v>
      </c>
      <c r="I1823" s="1">
        <v>122814.789153908</v>
      </c>
      <c r="J1823" s="1">
        <v>0.062</v>
      </c>
      <c r="K1823" s="1">
        <v>-0.002</v>
      </c>
      <c r="L1823" s="1">
        <v>0.984</v>
      </c>
      <c r="M1823" s="1">
        <v>192.0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2">
        <v>1.70560065240895E9</v>
      </c>
      <c r="X1823" s="1">
        <v>0.0</v>
      </c>
      <c r="Y1823" s="3">
        <v>45309.53995842593</v>
      </c>
    </row>
    <row r="1824">
      <c r="A1824" s="1">
        <v>26.0</v>
      </c>
      <c r="B1824" s="1">
        <v>-187500.022351744</v>
      </c>
      <c r="C1824" s="1">
        <v>-184049.896484601</v>
      </c>
      <c r="D1824" s="1">
        <v>-187500.022351744</v>
      </c>
      <c r="E1824" s="1">
        <v>-187500.022351744</v>
      </c>
      <c r="F1824" s="1">
        <v>-187500.022351744</v>
      </c>
      <c r="G1824" s="1">
        <v>-186734.184531472</v>
      </c>
      <c r="H1824" s="1">
        <v>-187500.022351744</v>
      </c>
      <c r="I1824" s="1">
        <v>122816.465534742</v>
      </c>
      <c r="J1824" s="1">
        <v>0.058</v>
      </c>
      <c r="K1824" s="1">
        <v>0.002</v>
      </c>
      <c r="L1824" s="1">
        <v>0.978</v>
      </c>
      <c r="M1824" s="1">
        <v>192.0</v>
      </c>
      <c r="N1824" s="1">
        <v>1.0</v>
      </c>
      <c r="O1824" s="1">
        <v>208.0</v>
      </c>
      <c r="P1824" s="1">
        <v>0.0</v>
      </c>
      <c r="Q1824" s="1">
        <v>16.0</v>
      </c>
      <c r="R1824" s="1">
        <v>30.0</v>
      </c>
      <c r="S1824" s="1">
        <v>144.0</v>
      </c>
      <c r="T1824" s="1">
        <v>0.0</v>
      </c>
      <c r="U1824" s="1">
        <v>0.0</v>
      </c>
      <c r="V1824" s="1">
        <v>0.0</v>
      </c>
      <c r="W1824" s="2">
        <v>1.70560065241395E9</v>
      </c>
      <c r="X1824" s="1">
        <v>0.0</v>
      </c>
      <c r="Y1824" s="3">
        <v>45309.539958483794</v>
      </c>
    </row>
    <row r="1825">
      <c r="A1825" s="1">
        <v>27.0</v>
      </c>
      <c r="B1825" s="1">
        <v>-187500.022351744</v>
      </c>
      <c r="C1825" s="1">
        <v>-184040.933435074</v>
      </c>
      <c r="D1825" s="1">
        <v>-187500.022351744</v>
      </c>
      <c r="E1825" s="1">
        <v>-187500.022351744</v>
      </c>
      <c r="F1825" s="1">
        <v>-187500.022351744</v>
      </c>
      <c r="G1825" s="1">
        <v>-186670.392652796</v>
      </c>
      <c r="H1825" s="1">
        <v>-187500.022351744</v>
      </c>
      <c r="I1825" s="1">
        <v>122793.465589698</v>
      </c>
      <c r="J1825" s="1">
        <v>0.058</v>
      </c>
      <c r="K1825" s="1">
        <v>0.002</v>
      </c>
      <c r="L1825" s="1">
        <v>0.978</v>
      </c>
      <c r="M1825" s="1">
        <v>192.0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2">
        <v>1.70560065241697E9</v>
      </c>
      <c r="X1825" s="1">
        <v>0.0</v>
      </c>
      <c r="Y1825" s="3">
        <v>45309.539958518515</v>
      </c>
    </row>
    <row r="1826">
      <c r="A1826" s="1">
        <v>28.0</v>
      </c>
      <c r="B1826" s="1">
        <v>-187500.022351744</v>
      </c>
      <c r="C1826" s="1">
        <v>-184020.213367964</v>
      </c>
      <c r="D1826" s="1">
        <v>-187500.022351744</v>
      </c>
      <c r="E1826" s="1">
        <v>-187500.022351744</v>
      </c>
      <c r="F1826" s="1">
        <v>-187500.022351744</v>
      </c>
      <c r="G1826" s="1">
        <v>-186671.957274908</v>
      </c>
      <c r="H1826" s="1">
        <v>-187500.022351744</v>
      </c>
      <c r="I1826" s="1">
        <v>122835.01748264</v>
      </c>
      <c r="J1826" s="1">
        <v>0.058</v>
      </c>
      <c r="K1826" s="1">
        <v>0.002</v>
      </c>
      <c r="L1826" s="1">
        <v>0.978</v>
      </c>
      <c r="M1826" s="1">
        <v>192.0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2">
        <v>1.70560065242096E9</v>
      </c>
      <c r="X1826" s="1">
        <v>0.0</v>
      </c>
      <c r="Y1826" s="3">
        <v>45309.53995856481</v>
      </c>
    </row>
    <row r="1827">
      <c r="A1827" s="1">
        <v>29.0</v>
      </c>
      <c r="B1827" s="1">
        <v>-187500.022351744</v>
      </c>
      <c r="C1827" s="1">
        <v>-184041.71574613</v>
      </c>
      <c r="D1827" s="1">
        <v>-187500.022351744</v>
      </c>
      <c r="E1827" s="1">
        <v>-187500.022351744</v>
      </c>
      <c r="F1827" s="1">
        <v>-187500.022351744</v>
      </c>
      <c r="G1827" s="1">
        <v>-186669.61034174</v>
      </c>
      <c r="H1827" s="1">
        <v>-187500.022351744</v>
      </c>
      <c r="I1827" s="1">
        <v>122817.426659754</v>
      </c>
      <c r="J1827" s="1">
        <v>0.058</v>
      </c>
      <c r="K1827" s="1">
        <v>0.002</v>
      </c>
      <c r="L1827" s="1">
        <v>0.978</v>
      </c>
      <c r="M1827" s="1">
        <v>192.0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2">
        <v>1.70560065242495E9</v>
      </c>
      <c r="X1827" s="1">
        <v>0.0</v>
      </c>
      <c r="Y1827" s="3">
        <v>45309.53995861111</v>
      </c>
    </row>
    <row r="1828">
      <c r="A1828" s="1">
        <v>30.0</v>
      </c>
      <c r="B1828" s="1">
        <v>-187500.022351744</v>
      </c>
      <c r="C1828" s="1">
        <v>-184039.994661807</v>
      </c>
      <c r="D1828" s="1">
        <v>-187500.022351744</v>
      </c>
      <c r="E1828" s="1">
        <v>-187500.022351744</v>
      </c>
      <c r="F1828" s="1">
        <v>-187500.022351744</v>
      </c>
      <c r="G1828" s="1">
        <v>-186636.418001224</v>
      </c>
      <c r="H1828" s="1">
        <v>-187500.022351744</v>
      </c>
      <c r="I1828" s="1">
        <v>122819.974758622</v>
      </c>
      <c r="J1828" s="1">
        <v>0.058</v>
      </c>
      <c r="K1828" s="1">
        <v>0.002</v>
      </c>
      <c r="L1828" s="1">
        <v>0.978</v>
      </c>
      <c r="M1828" s="1">
        <v>192.0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2">
        <v>1.70560065242895E9</v>
      </c>
      <c r="X1828" s="1">
        <v>0.0</v>
      </c>
      <c r="Y1828" s="3">
        <v>45309.539958657406</v>
      </c>
    </row>
    <row r="1829">
      <c r="A1829" s="1">
        <v>31.0</v>
      </c>
      <c r="B1829" s="1">
        <v>-187500.022351744</v>
      </c>
      <c r="C1829" s="1">
        <v>-184028.394106435</v>
      </c>
      <c r="D1829" s="1">
        <v>-187500.022351744</v>
      </c>
      <c r="E1829" s="1">
        <v>-187500.022351744</v>
      </c>
      <c r="F1829" s="1">
        <v>-187500.022351744</v>
      </c>
      <c r="G1829" s="1">
        <v>-186622.917547573</v>
      </c>
      <c r="H1829" s="1">
        <v>-187500.022351744</v>
      </c>
      <c r="I1829" s="1">
        <v>122850.283724103</v>
      </c>
      <c r="J1829" s="1">
        <v>0.058</v>
      </c>
      <c r="K1829" s="1">
        <v>0.002</v>
      </c>
      <c r="L1829" s="1">
        <v>0.978</v>
      </c>
      <c r="M1829" s="1">
        <v>192.0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2">
        <v>1.70560065243297E9</v>
      </c>
      <c r="X1829" s="1">
        <v>0.0</v>
      </c>
      <c r="Y1829" s="3">
        <v>45309.5399587037</v>
      </c>
    </row>
    <row r="1830">
      <c r="A1830" s="1">
        <v>32.0</v>
      </c>
      <c r="B1830" s="1">
        <v>-187500.022351744</v>
      </c>
      <c r="C1830" s="1">
        <v>-184025.1084</v>
      </c>
      <c r="D1830" s="1">
        <v>-187500.022351744</v>
      </c>
      <c r="E1830" s="1">
        <v>-187500.022351744</v>
      </c>
      <c r="F1830" s="1">
        <v>-187500.022351744</v>
      </c>
      <c r="G1830" s="1">
        <v>-186631.634727911</v>
      </c>
      <c r="H1830" s="1">
        <v>-187500.022351744</v>
      </c>
      <c r="I1830" s="1">
        <v>122874.445959859</v>
      </c>
      <c r="J1830" s="1">
        <v>0.058</v>
      </c>
      <c r="K1830" s="1">
        <v>0.002</v>
      </c>
      <c r="L1830" s="1">
        <v>0.978</v>
      </c>
      <c r="M1830" s="1">
        <v>192.0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2">
        <v>1.70560065243695E9</v>
      </c>
      <c r="X1830" s="1">
        <v>0.0</v>
      </c>
      <c r="Y1830" s="3">
        <v>45309.53995875</v>
      </c>
    </row>
    <row r="1831">
      <c r="A1831" s="1">
        <v>33.0</v>
      </c>
      <c r="B1831" s="1">
        <v>-187500.022351744</v>
      </c>
      <c r="C1831" s="1">
        <v>-184039.614682151</v>
      </c>
      <c r="D1831" s="1">
        <v>-187500.022351744</v>
      </c>
      <c r="E1831" s="1">
        <v>-187500.022351744</v>
      </c>
      <c r="F1831" s="1">
        <v>-187500.022351744</v>
      </c>
      <c r="G1831" s="1">
        <v>-186632.104114544</v>
      </c>
      <c r="H1831" s="1">
        <v>-187500.022351744</v>
      </c>
      <c r="I1831" s="1">
        <v>122864.991171955</v>
      </c>
      <c r="J1831" s="1">
        <v>0.058</v>
      </c>
      <c r="K1831" s="1">
        <v>0.002</v>
      </c>
      <c r="L1831" s="1">
        <v>0.978</v>
      </c>
      <c r="M1831" s="1">
        <v>192.0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2">
        <v>1.70560065244196E9</v>
      </c>
      <c r="X1831" s="1">
        <v>0.0</v>
      </c>
      <c r="Y1831" s="3">
        <v>45309.53995880787</v>
      </c>
    </row>
    <row r="1832">
      <c r="A1832" s="1">
        <v>34.0</v>
      </c>
      <c r="B1832" s="1">
        <v>-187500.022351744</v>
      </c>
      <c r="C1832" s="1">
        <v>-184053.092784058</v>
      </c>
      <c r="D1832" s="1">
        <v>-187500.022351744</v>
      </c>
      <c r="E1832" s="1">
        <v>-187500.022351744</v>
      </c>
      <c r="F1832" s="1">
        <v>-187500.022351744</v>
      </c>
      <c r="G1832" s="1">
        <v>-186588.741730301</v>
      </c>
      <c r="H1832" s="1">
        <v>-187500.022351744</v>
      </c>
      <c r="I1832" s="1">
        <v>122856.832785228</v>
      </c>
      <c r="J1832" s="1">
        <v>0.058</v>
      </c>
      <c r="K1832" s="1">
        <v>0.002</v>
      </c>
      <c r="L1832" s="1">
        <v>0.978</v>
      </c>
      <c r="M1832" s="1">
        <v>192.0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2">
        <v>1.70560065244496E9</v>
      </c>
      <c r="X1832" s="1">
        <v>0.0</v>
      </c>
      <c r="Y1832" s="3">
        <v>45309.53995884259</v>
      </c>
    </row>
    <row r="1833">
      <c r="A1833" s="1">
        <v>35.0</v>
      </c>
      <c r="B1833" s="1">
        <v>-187500.022351744</v>
      </c>
      <c r="C1833" s="1">
        <v>-184032.059792525</v>
      </c>
      <c r="D1833" s="1">
        <v>-187500.022351744</v>
      </c>
      <c r="E1833" s="1">
        <v>-187500.022351744</v>
      </c>
      <c r="F1833" s="1">
        <v>-187500.022351744</v>
      </c>
      <c r="G1833" s="1">
        <v>-186564.937122456</v>
      </c>
      <c r="H1833" s="1">
        <v>-187500.022351744</v>
      </c>
      <c r="I1833" s="1">
        <v>122887.521730365</v>
      </c>
      <c r="J1833" s="1">
        <v>0.058</v>
      </c>
      <c r="K1833" s="1">
        <v>0.006</v>
      </c>
      <c r="L1833" s="1">
        <v>0.978</v>
      </c>
      <c r="M1833" s="1">
        <v>192.0</v>
      </c>
      <c r="N1833" s="1">
        <v>1.0</v>
      </c>
      <c r="O1833" s="1">
        <v>208.0</v>
      </c>
      <c r="P1833" s="1">
        <v>0.0</v>
      </c>
      <c r="Q1833" s="1">
        <v>48.0</v>
      </c>
      <c r="R1833" s="1">
        <v>30.0</v>
      </c>
      <c r="S1833" s="1">
        <v>144.0</v>
      </c>
      <c r="T1833" s="1">
        <v>0.0</v>
      </c>
      <c r="U1833" s="1">
        <v>0.0</v>
      </c>
      <c r="V1833" s="1">
        <v>0.0</v>
      </c>
      <c r="W1833" s="2">
        <v>1.70560065244896E9</v>
      </c>
      <c r="X1833" s="1">
        <v>0.0</v>
      </c>
      <c r="Y1833" s="3">
        <v>45309.53995888889</v>
      </c>
    </row>
    <row r="1834">
      <c r="A1834" s="1">
        <v>36.0</v>
      </c>
      <c r="B1834" s="1">
        <v>-187500.022351744</v>
      </c>
      <c r="C1834" s="1">
        <v>-184022.627356365</v>
      </c>
      <c r="D1834" s="1">
        <v>-187500.022351744</v>
      </c>
      <c r="E1834" s="1">
        <v>-187500.022351744</v>
      </c>
      <c r="F1834" s="1">
        <v>-187500.022351744</v>
      </c>
      <c r="G1834" s="1">
        <v>-186581.835041264</v>
      </c>
      <c r="H1834" s="1">
        <v>-187500.022351744</v>
      </c>
      <c r="I1834" s="1">
        <v>122919.417669703</v>
      </c>
      <c r="J1834" s="1">
        <v>0.058</v>
      </c>
      <c r="K1834" s="1">
        <v>0.006</v>
      </c>
      <c r="L1834" s="1">
        <v>0.978</v>
      </c>
      <c r="M1834" s="1">
        <v>192.0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2">
        <v>1.70560065245295E9</v>
      </c>
      <c r="X1834" s="1">
        <v>0.0</v>
      </c>
      <c r="Y1834" s="3">
        <v>45309.53995893519</v>
      </c>
    </row>
    <row r="1835">
      <c r="A1835" s="1">
        <v>37.0</v>
      </c>
      <c r="B1835" s="1">
        <v>-187500.022351744</v>
      </c>
      <c r="C1835" s="1">
        <v>-184032.663289626</v>
      </c>
      <c r="D1835" s="1">
        <v>-187500.022351744</v>
      </c>
      <c r="E1835" s="1">
        <v>-187500.022351744</v>
      </c>
      <c r="F1835" s="1">
        <v>-187500.022351744</v>
      </c>
      <c r="G1835" s="1">
        <v>-186604.38795142</v>
      </c>
      <c r="H1835" s="1">
        <v>-187500.022351744</v>
      </c>
      <c r="I1835" s="1">
        <v>122909.538198654</v>
      </c>
      <c r="J1835" s="1">
        <v>0.058</v>
      </c>
      <c r="K1835" s="1">
        <v>0.006</v>
      </c>
      <c r="L1835" s="1">
        <v>0.978</v>
      </c>
      <c r="M1835" s="1">
        <v>192.0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2">
        <v>1.70560065245695E9</v>
      </c>
      <c r="X1835" s="1">
        <v>0.0</v>
      </c>
      <c r="Y1835" s="3">
        <v>45309.539958981484</v>
      </c>
    </row>
    <row r="1836">
      <c r="A1836" s="1">
        <v>38.0</v>
      </c>
      <c r="B1836" s="1">
        <v>-187500.022351744</v>
      </c>
      <c r="C1836" s="1">
        <v>-184050.54468519</v>
      </c>
      <c r="D1836" s="1">
        <v>-187500.022351744</v>
      </c>
      <c r="E1836" s="1">
        <v>-187500.022351744</v>
      </c>
      <c r="F1836" s="1">
        <v>-187500.022351744</v>
      </c>
      <c r="G1836" s="1">
        <v>-186579.398701119</v>
      </c>
      <c r="H1836" s="1">
        <v>-187500.022351744</v>
      </c>
      <c r="I1836" s="1">
        <v>122886.158273954</v>
      </c>
      <c r="J1836" s="1">
        <v>0.058</v>
      </c>
      <c r="K1836" s="1">
        <v>0.006</v>
      </c>
      <c r="L1836" s="1">
        <v>0.978</v>
      </c>
      <c r="M1836" s="1">
        <v>192.0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2">
        <v>1.70560065246094E9</v>
      </c>
      <c r="X1836" s="1">
        <v>0.0</v>
      </c>
      <c r="Y1836" s="3">
        <v>45309.53995902778</v>
      </c>
    </row>
    <row r="1837">
      <c r="A1837" s="1">
        <v>39.0</v>
      </c>
      <c r="B1837" s="1">
        <v>-187500.022351744</v>
      </c>
      <c r="C1837" s="1">
        <v>-184037.312452472</v>
      </c>
      <c r="D1837" s="1">
        <v>-187500.022351744</v>
      </c>
      <c r="E1837" s="1">
        <v>-187500.022351744</v>
      </c>
      <c r="F1837" s="1">
        <v>-187500.022351744</v>
      </c>
      <c r="G1837" s="1">
        <v>-186567.731090513</v>
      </c>
      <c r="H1837" s="1">
        <v>-187500.022351744</v>
      </c>
      <c r="I1837" s="1">
        <v>122908.912349809</v>
      </c>
      <c r="J1837" s="1">
        <v>0.058</v>
      </c>
      <c r="K1837" s="1">
        <v>0.006</v>
      </c>
      <c r="L1837" s="1">
        <v>0.978</v>
      </c>
      <c r="M1837" s="1">
        <v>192.0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2">
        <v>1.70560065246496E9</v>
      </c>
      <c r="X1837" s="1">
        <v>0.0</v>
      </c>
      <c r="Y1837" s="3">
        <v>45309.53995907407</v>
      </c>
    </row>
    <row r="1838">
      <c r="A1838" s="1">
        <v>40.0</v>
      </c>
      <c r="B1838" s="1">
        <v>-187500.022351744</v>
      </c>
      <c r="C1838" s="1">
        <v>-184037.312452472</v>
      </c>
      <c r="D1838" s="1">
        <v>-187500.022351744</v>
      </c>
      <c r="E1838" s="1">
        <v>-187500.022351744</v>
      </c>
      <c r="F1838" s="1">
        <v>-187500.022351744</v>
      </c>
      <c r="G1838" s="1">
        <v>-186589.546393101</v>
      </c>
      <c r="H1838" s="1">
        <v>-187500.022351744</v>
      </c>
      <c r="I1838" s="1">
        <v>122932.091108809</v>
      </c>
      <c r="J1838" s="1">
        <v>0.058</v>
      </c>
      <c r="K1838" s="1">
        <v>0.006</v>
      </c>
      <c r="L1838" s="1">
        <v>0.978</v>
      </c>
      <c r="M1838" s="1">
        <v>192.0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2">
        <v>1.70560065246997E9</v>
      </c>
      <c r="X1838" s="1">
        <v>0.0</v>
      </c>
      <c r="Y1838" s="3">
        <v>45309.539959131944</v>
      </c>
    </row>
    <row r="1839">
      <c r="A1839" s="1">
        <v>41.0</v>
      </c>
      <c r="B1839" s="1">
        <v>-187500.022351744</v>
      </c>
      <c r="C1839" s="1">
        <v>-184051.237589268</v>
      </c>
      <c r="D1839" s="1">
        <v>-187500.022351744</v>
      </c>
      <c r="E1839" s="1">
        <v>-187500.022351744</v>
      </c>
      <c r="F1839" s="1">
        <v>-187500.022351744</v>
      </c>
      <c r="G1839" s="1">
        <v>-186632.975832578</v>
      </c>
      <c r="H1839" s="1">
        <v>-187500.022351744</v>
      </c>
      <c r="I1839" s="1">
        <v>122937.142603056</v>
      </c>
      <c r="J1839" s="1">
        <v>0.058</v>
      </c>
      <c r="K1839" s="1">
        <v>0.006</v>
      </c>
      <c r="L1839" s="1">
        <v>0.978</v>
      </c>
      <c r="M1839" s="1">
        <v>192.0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2">
        <v>1.70560065247296E9</v>
      </c>
      <c r="X1839" s="1">
        <v>0.0</v>
      </c>
      <c r="Y1839" s="3">
        <v>45309.539959166665</v>
      </c>
    </row>
    <row r="1840">
      <c r="A1840" s="1">
        <v>42.0</v>
      </c>
      <c r="B1840" s="1">
        <v>-187500.022351744</v>
      </c>
      <c r="C1840" s="1">
        <v>-184060.222990539</v>
      </c>
      <c r="D1840" s="1">
        <v>-187500.022351744</v>
      </c>
      <c r="E1840" s="1">
        <v>-187500.022351744</v>
      </c>
      <c r="F1840" s="1">
        <v>-187500.022351744</v>
      </c>
      <c r="G1840" s="1">
        <v>-186613.842739324</v>
      </c>
      <c r="H1840" s="1">
        <v>-187500.022351744</v>
      </c>
      <c r="I1840" s="1">
        <v>122891.410933901</v>
      </c>
      <c r="J1840" s="1">
        <v>0.058</v>
      </c>
      <c r="K1840" s="1">
        <v>0.006</v>
      </c>
      <c r="L1840" s="1">
        <v>0.978</v>
      </c>
      <c r="M1840" s="1">
        <v>192.0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2">
        <v>1.70560065247696E9</v>
      </c>
      <c r="X1840" s="1">
        <v>0.0</v>
      </c>
      <c r="Y1840" s="3">
        <v>45309.53995921296</v>
      </c>
    </row>
    <row r="1841">
      <c r="A1841" s="1">
        <v>43.0</v>
      </c>
      <c r="B1841" s="1">
        <v>-187500.022351744</v>
      </c>
      <c r="C1841" s="1">
        <v>-184037.40185945</v>
      </c>
      <c r="D1841" s="1">
        <v>-187500.022351744</v>
      </c>
      <c r="E1841" s="1">
        <v>-187500.022351744</v>
      </c>
      <c r="F1841" s="1">
        <v>-187500.022351744</v>
      </c>
      <c r="G1841" s="1">
        <v>-186620.324745216</v>
      </c>
      <c r="H1841" s="1">
        <v>-187500.022351744</v>
      </c>
      <c r="I1841" s="1">
        <v>122929.855934364</v>
      </c>
      <c r="J1841" s="1">
        <v>0.058</v>
      </c>
      <c r="K1841" s="1">
        <v>0.006</v>
      </c>
      <c r="L1841" s="1">
        <v>0.978</v>
      </c>
      <c r="M1841" s="1">
        <v>192.0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2">
        <v>1.70560065248096E9</v>
      </c>
      <c r="X1841" s="1">
        <v>0.0</v>
      </c>
      <c r="Y1841" s="3">
        <v>45309.53995925926</v>
      </c>
    </row>
    <row r="1842">
      <c r="A1842" s="1">
        <v>44.0</v>
      </c>
      <c r="B1842" s="1">
        <v>-187500.022351744</v>
      </c>
      <c r="C1842" s="1">
        <v>-184036.351327461</v>
      </c>
      <c r="D1842" s="1">
        <v>-187500.022351744</v>
      </c>
      <c r="E1842" s="1">
        <v>-187500.022351744</v>
      </c>
      <c r="F1842" s="1">
        <v>-187500.022351744</v>
      </c>
      <c r="G1842" s="1">
        <v>-186658.12154509</v>
      </c>
      <c r="H1842" s="1">
        <v>-187500.022351744</v>
      </c>
      <c r="I1842" s="1">
        <v>122946.396225261</v>
      </c>
      <c r="J1842" s="1">
        <v>0.058</v>
      </c>
      <c r="K1842" s="1">
        <v>0.006</v>
      </c>
      <c r="L1842" s="1">
        <v>0.978</v>
      </c>
      <c r="M1842" s="1">
        <v>192.0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2">
        <v>1.70560065248496E9</v>
      </c>
      <c r="X1842" s="1">
        <v>0.0</v>
      </c>
      <c r="Y1842" s="3">
        <v>45309.539959305555</v>
      </c>
    </row>
    <row r="1843">
      <c r="A1843" s="1">
        <v>45.0</v>
      </c>
      <c r="B1843" s="1">
        <v>-187500.022351744</v>
      </c>
      <c r="C1843" s="1">
        <v>-184048.175400278</v>
      </c>
      <c r="D1843" s="1">
        <v>-187500.022351744</v>
      </c>
      <c r="E1843" s="1">
        <v>-187500.022351744</v>
      </c>
      <c r="F1843" s="1">
        <v>-187500.022351744</v>
      </c>
      <c r="G1843" s="1">
        <v>-186701.394522356</v>
      </c>
      <c r="H1843" s="1">
        <v>-187500.022351744</v>
      </c>
      <c r="I1843" s="1">
        <v>122945.658617694</v>
      </c>
      <c r="J1843" s="1">
        <v>0.058</v>
      </c>
      <c r="K1843" s="1">
        <v>0.004</v>
      </c>
      <c r="L1843" s="1">
        <v>0.98</v>
      </c>
      <c r="M1843" s="1">
        <v>192.0</v>
      </c>
      <c r="N1843" s="1">
        <v>1.0</v>
      </c>
      <c r="O1843" s="1">
        <v>208.0</v>
      </c>
      <c r="P1843" s="1">
        <v>0.0</v>
      </c>
      <c r="Q1843" s="1">
        <v>32.0</v>
      </c>
      <c r="R1843" s="1">
        <v>30.0</v>
      </c>
      <c r="S1843" s="1">
        <v>160.0</v>
      </c>
      <c r="T1843" s="1">
        <v>0.0</v>
      </c>
      <c r="U1843" s="1">
        <v>0.0</v>
      </c>
      <c r="V1843" s="1">
        <v>0.0</v>
      </c>
      <c r="W1843" s="2">
        <v>1.70560065248896E9</v>
      </c>
      <c r="X1843" s="1">
        <v>0.0</v>
      </c>
      <c r="Y1843" s="3">
        <v>45309.53995935185</v>
      </c>
    </row>
    <row r="1844">
      <c r="A1844" s="1">
        <v>46.0</v>
      </c>
      <c r="B1844" s="1">
        <v>-187500.022351744</v>
      </c>
      <c r="C1844" s="1">
        <v>-184077.925572148</v>
      </c>
      <c r="D1844" s="1">
        <v>-187500.022351744</v>
      </c>
      <c r="E1844" s="1">
        <v>-187500.022351744</v>
      </c>
      <c r="F1844" s="1">
        <v>-187500.022351744</v>
      </c>
      <c r="G1844" s="1">
        <v>-186697.617077543</v>
      </c>
      <c r="H1844" s="1">
        <v>-187500.022351744</v>
      </c>
      <c r="I1844" s="1">
        <v>122906.364250941</v>
      </c>
      <c r="J1844" s="1">
        <v>0.058</v>
      </c>
      <c r="K1844" s="1">
        <v>0.004</v>
      </c>
      <c r="L1844" s="1">
        <v>0.98</v>
      </c>
      <c r="M1844" s="1">
        <v>192.0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2">
        <v>1.70560065249398E9</v>
      </c>
      <c r="X1844" s="1">
        <v>0.0</v>
      </c>
      <c r="Y1844" s="3">
        <v>45309.539959409725</v>
      </c>
    </row>
    <row r="1845">
      <c r="A1845" s="1">
        <v>47.0</v>
      </c>
      <c r="B1845" s="1">
        <v>-187500.022351744</v>
      </c>
      <c r="C1845" s="1">
        <v>-184071.331807533</v>
      </c>
      <c r="D1845" s="1">
        <v>-187500.022351744</v>
      </c>
      <c r="E1845" s="1">
        <v>-187500.022351744</v>
      </c>
      <c r="F1845" s="1">
        <v>-187500.022351744</v>
      </c>
      <c r="G1845" s="1">
        <v>-186679.28864709</v>
      </c>
      <c r="H1845" s="1">
        <v>-187500.022351744</v>
      </c>
      <c r="I1845" s="1">
        <v>122922.949245327</v>
      </c>
      <c r="J1845" s="1">
        <v>0.058</v>
      </c>
      <c r="K1845" s="1">
        <v>0.004</v>
      </c>
      <c r="L1845" s="1">
        <v>0.98</v>
      </c>
      <c r="M1845" s="1">
        <v>192.0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2">
        <v>1.70560065249799E9</v>
      </c>
      <c r="X1845" s="1">
        <v>0.0</v>
      </c>
      <c r="Y1845" s="3">
        <v>45309.539959456015</v>
      </c>
    </row>
    <row r="1846">
      <c r="A1846" s="1">
        <v>48.0</v>
      </c>
      <c r="B1846" s="1">
        <v>-187500.022351744</v>
      </c>
      <c r="C1846" s="1">
        <v>-184064.805098152</v>
      </c>
      <c r="D1846" s="1">
        <v>-187500.022351744</v>
      </c>
      <c r="E1846" s="1">
        <v>-187500.022351744</v>
      </c>
      <c r="F1846" s="1">
        <v>-187500.022351744</v>
      </c>
      <c r="G1846" s="1">
        <v>-186707.563603826</v>
      </c>
      <c r="H1846" s="1">
        <v>-187500.022351744</v>
      </c>
      <c r="I1846" s="1">
        <v>122955.627495721</v>
      </c>
      <c r="J1846" s="1">
        <v>0.058</v>
      </c>
      <c r="K1846" s="1">
        <v>0.004</v>
      </c>
      <c r="L1846" s="1">
        <v>0.98</v>
      </c>
      <c r="M1846" s="1">
        <v>192.0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2">
        <v>1.70560065250099E9</v>
      </c>
      <c r="X1846" s="1">
        <v>0.0</v>
      </c>
      <c r="Y1846" s="3">
        <v>45309.53995949074</v>
      </c>
    </row>
    <row r="1847">
      <c r="A1847" s="1">
        <v>49.0</v>
      </c>
      <c r="B1847" s="1">
        <v>-187500.022351744</v>
      </c>
      <c r="C1847" s="1">
        <v>-184071.130641833</v>
      </c>
      <c r="D1847" s="1">
        <v>-187500.022351744</v>
      </c>
      <c r="E1847" s="1">
        <v>-187500.022351744</v>
      </c>
      <c r="F1847" s="1">
        <v>-187500.022351744</v>
      </c>
      <c r="G1847" s="1">
        <v>-186740.688889108</v>
      </c>
      <c r="H1847" s="1">
        <v>-187500.022351744</v>
      </c>
      <c r="I1847" s="1">
        <v>122977.643964009</v>
      </c>
      <c r="J1847" s="1">
        <v>0.058</v>
      </c>
      <c r="K1847" s="1">
        <v>0.004</v>
      </c>
      <c r="L1847" s="1">
        <v>0.98</v>
      </c>
      <c r="M1847" s="1">
        <v>192.0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2">
        <v>1.705600652505E9</v>
      </c>
      <c r="X1847" s="1">
        <v>0.0</v>
      </c>
      <c r="Y1847" s="3">
        <v>45309.53995954861</v>
      </c>
    </row>
    <row r="1848">
      <c r="A1848" s="1">
        <v>50.0</v>
      </c>
      <c r="B1848" s="1">
        <v>-187500.022351744</v>
      </c>
      <c r="C1848" s="1">
        <v>-184092.476557788</v>
      </c>
      <c r="D1848" s="1">
        <v>-187500.022351744</v>
      </c>
      <c r="E1848" s="1">
        <v>-187500.022351744</v>
      </c>
      <c r="F1848" s="1">
        <v>-187500.022351744</v>
      </c>
      <c r="G1848" s="1">
        <v>-186792.656694967</v>
      </c>
      <c r="H1848" s="1">
        <v>-187500.022351744</v>
      </c>
      <c r="I1848" s="1">
        <v>122984.37183909</v>
      </c>
      <c r="J1848" s="1">
        <v>0.058</v>
      </c>
      <c r="K1848" s="1">
        <v>0.004</v>
      </c>
      <c r="L1848" s="1">
        <v>0.98</v>
      </c>
      <c r="M1848" s="1">
        <v>192.0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2">
        <v>1.70560065250897E9</v>
      </c>
      <c r="X1848" s="1">
        <v>0.0</v>
      </c>
      <c r="Y1848" s="3">
        <v>45309.53995958334</v>
      </c>
    </row>
    <row r="1849">
      <c r="A1849" s="1">
        <v>51.0</v>
      </c>
      <c r="B1849" s="1">
        <v>-187500.022351744</v>
      </c>
      <c r="C1849" s="1">
        <v>-184080.227801826</v>
      </c>
      <c r="D1849" s="1">
        <v>-187500.022351744</v>
      </c>
      <c r="E1849" s="1">
        <v>-187500.022351744</v>
      </c>
      <c r="F1849" s="1">
        <v>-187500.022351744</v>
      </c>
      <c r="G1849" s="1">
        <v>-186767.265113266</v>
      </c>
      <c r="H1849" s="1">
        <v>-187500.022351744</v>
      </c>
      <c r="I1849" s="1">
        <v>122955.716902699</v>
      </c>
      <c r="J1849" s="1">
        <v>0.058</v>
      </c>
      <c r="K1849" s="1">
        <v>0.004</v>
      </c>
      <c r="L1849" s="1">
        <v>0.98</v>
      </c>
      <c r="M1849" s="1">
        <v>192.0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2">
        <v>1.70560065251299E9</v>
      </c>
      <c r="X1849" s="1">
        <v>0.0</v>
      </c>
      <c r="Y1849" s="3">
        <v>45309.53995962963</v>
      </c>
    </row>
    <row r="1850">
      <c r="A1850" s="1">
        <v>52.0</v>
      </c>
      <c r="B1850" s="1">
        <v>-187500.022351744</v>
      </c>
      <c r="C1850" s="1">
        <v>-184073.790499423</v>
      </c>
      <c r="D1850" s="1">
        <v>-187500.022351744</v>
      </c>
      <c r="E1850" s="1">
        <v>-187500.022351744</v>
      </c>
      <c r="F1850" s="1">
        <v>-187500.022351744</v>
      </c>
      <c r="G1850" s="1">
        <v>-186759.196133517</v>
      </c>
      <c r="H1850" s="1">
        <v>-187500.022351744</v>
      </c>
      <c r="I1850" s="1">
        <v>122968.144472616</v>
      </c>
      <c r="J1850" s="1">
        <v>0.058</v>
      </c>
      <c r="K1850" s="1">
        <v>0.004</v>
      </c>
      <c r="L1850" s="1">
        <v>0.98</v>
      </c>
      <c r="M1850" s="1">
        <v>192.0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2">
        <v>1.70560065251697E9</v>
      </c>
      <c r="X1850" s="1">
        <v>0.0</v>
      </c>
      <c r="Y1850" s="3">
        <v>45309.53995967592</v>
      </c>
    </row>
    <row r="1851">
      <c r="A1851" s="1">
        <v>53.0</v>
      </c>
      <c r="B1851" s="1">
        <v>-187500.022351744</v>
      </c>
      <c r="C1851" s="1">
        <v>-184072.672912201</v>
      </c>
      <c r="D1851" s="1">
        <v>-187500.022351744</v>
      </c>
      <c r="E1851" s="1">
        <v>-187500.022351744</v>
      </c>
      <c r="F1851" s="1">
        <v>-187500.022351744</v>
      </c>
      <c r="G1851" s="1">
        <v>-186794.333075801</v>
      </c>
      <c r="H1851" s="1">
        <v>-187500.022351744</v>
      </c>
      <c r="I1851" s="1">
        <v>123001.359164876</v>
      </c>
      <c r="J1851" s="1">
        <v>0.058</v>
      </c>
      <c r="K1851" s="1">
        <v>0.004</v>
      </c>
      <c r="L1851" s="1">
        <v>0.98</v>
      </c>
      <c r="M1851" s="1">
        <v>192.0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2">
        <v>1.705600652522E9</v>
      </c>
      <c r="X1851" s="1">
        <v>0.0</v>
      </c>
      <c r="Y1851" s="3">
        <v>45309.53995974537</v>
      </c>
    </row>
    <row r="1852">
      <c r="A1852" s="1">
        <v>54.0</v>
      </c>
      <c r="B1852" s="1">
        <v>-187500.022351744</v>
      </c>
      <c r="C1852" s="1">
        <v>-184081.680665216</v>
      </c>
      <c r="D1852" s="1">
        <v>-187500.022351744</v>
      </c>
      <c r="E1852" s="1">
        <v>-187500.022351744</v>
      </c>
      <c r="F1852" s="1">
        <v>-187500.022351744</v>
      </c>
      <c r="G1852" s="1">
        <v>-186827.704230273</v>
      </c>
      <c r="H1852" s="1">
        <v>-187500.022351744</v>
      </c>
      <c r="I1852" s="1">
        <v>122996.397077607</v>
      </c>
      <c r="J1852" s="1">
        <v>0.058</v>
      </c>
      <c r="K1852" s="1">
        <v>0.004</v>
      </c>
      <c r="L1852" s="1">
        <v>0.98</v>
      </c>
      <c r="M1852" s="1">
        <v>192.0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2">
        <v>1.70560065252501E9</v>
      </c>
      <c r="X1852" s="1">
        <v>0.0</v>
      </c>
      <c r="Y1852" s="3">
        <v>45309.53995978009</v>
      </c>
    </row>
    <row r="1853">
      <c r="A1853" s="1">
        <v>55.0</v>
      </c>
      <c r="B1853" s="1">
        <v>-187500.022351744</v>
      </c>
      <c r="C1853" s="1">
        <v>-184083.915839662</v>
      </c>
      <c r="D1853" s="1">
        <v>-187500.022351744</v>
      </c>
      <c r="E1853" s="1">
        <v>-187500.022351744</v>
      </c>
      <c r="F1853" s="1">
        <v>-187500.022351744</v>
      </c>
      <c r="G1853" s="1">
        <v>-186818.472959813</v>
      </c>
      <c r="H1853" s="1">
        <v>-187500.022351744</v>
      </c>
      <c r="I1853" s="1">
        <v>122990.518568816</v>
      </c>
      <c r="J1853" s="1">
        <v>0.054</v>
      </c>
      <c r="K1853" s="1">
        <v>0.004</v>
      </c>
      <c r="L1853" s="1">
        <v>0.982</v>
      </c>
      <c r="M1853" s="1">
        <v>192.0</v>
      </c>
      <c r="N1853" s="1">
        <v>1.0</v>
      </c>
      <c r="O1853" s="1">
        <v>176.0</v>
      </c>
      <c r="P1853" s="1">
        <v>0.0</v>
      </c>
      <c r="Q1853" s="1">
        <v>32.0</v>
      </c>
      <c r="R1853" s="1">
        <v>30.0</v>
      </c>
      <c r="S1853" s="1">
        <v>176.0</v>
      </c>
      <c r="T1853" s="1">
        <v>0.0</v>
      </c>
      <c r="U1853" s="1">
        <v>0.0</v>
      </c>
      <c r="V1853" s="1">
        <v>0.0</v>
      </c>
      <c r="W1853" s="2">
        <v>1.70560065252801E9</v>
      </c>
      <c r="X1853" s="1">
        <v>0.0</v>
      </c>
      <c r="Y1853" s="3">
        <v>45309.539959814814</v>
      </c>
    </row>
    <row r="1854">
      <c r="A1854" s="1">
        <v>56.0</v>
      </c>
      <c r="B1854" s="1">
        <v>-187500.022351744</v>
      </c>
      <c r="C1854" s="1">
        <v>-184074.215182568</v>
      </c>
      <c r="D1854" s="1">
        <v>-187500.022351744</v>
      </c>
      <c r="E1854" s="1">
        <v>-187500.022351744</v>
      </c>
      <c r="F1854" s="1">
        <v>-187500.022351744</v>
      </c>
      <c r="G1854" s="1">
        <v>-186834.342698376</v>
      </c>
      <c r="H1854" s="1">
        <v>-187500.022351744</v>
      </c>
      <c r="I1854" s="1">
        <v>123020.849886041</v>
      </c>
      <c r="J1854" s="1">
        <v>0.054</v>
      </c>
      <c r="K1854" s="1">
        <v>0.004</v>
      </c>
      <c r="L1854" s="1">
        <v>0.982</v>
      </c>
      <c r="M1854" s="1">
        <v>192.0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2">
        <v>1.70560065253303E9</v>
      </c>
      <c r="X1854" s="1">
        <v>0.0</v>
      </c>
      <c r="Y1854" s="3">
        <v>45309.53995987269</v>
      </c>
    </row>
    <row r="1855">
      <c r="A1855" s="1">
        <v>57.0</v>
      </c>
      <c r="B1855" s="1">
        <v>-187500.022351744</v>
      </c>
      <c r="C1855" s="1">
        <v>-184085.838089685</v>
      </c>
      <c r="D1855" s="1">
        <v>-187500.022351744</v>
      </c>
      <c r="E1855" s="1">
        <v>-187500.022351744</v>
      </c>
      <c r="F1855" s="1">
        <v>-187500.022351744</v>
      </c>
      <c r="G1855" s="1">
        <v>-186879.828498343</v>
      </c>
      <c r="H1855" s="1">
        <v>-187500.022351744</v>
      </c>
      <c r="I1855" s="1">
        <v>123043.022816541</v>
      </c>
      <c r="J1855" s="1">
        <v>0.054</v>
      </c>
      <c r="K1855" s="1">
        <v>0.004</v>
      </c>
      <c r="L1855" s="1">
        <v>0.982</v>
      </c>
      <c r="M1855" s="1">
        <v>192.0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2">
        <v>1.70560065253702E9</v>
      </c>
      <c r="X1855" s="1">
        <v>0.0</v>
      </c>
      <c r="Y1855" s="3">
        <v>45309.539959918984</v>
      </c>
    </row>
    <row r="1856">
      <c r="A1856" s="1">
        <v>58.0</v>
      </c>
      <c r="B1856" s="1">
        <v>-187500.022351744</v>
      </c>
      <c r="C1856" s="1">
        <v>-184094.085883389</v>
      </c>
      <c r="D1856" s="1">
        <v>-187500.022351744</v>
      </c>
      <c r="E1856" s="1">
        <v>-187500.022351744</v>
      </c>
      <c r="F1856" s="1">
        <v>-187500.022351744</v>
      </c>
      <c r="G1856" s="1">
        <v>-186920.642783718</v>
      </c>
      <c r="H1856" s="1">
        <v>-187500.022351744</v>
      </c>
      <c r="I1856" s="1">
        <v>123029.701176846</v>
      </c>
      <c r="J1856" s="1">
        <v>0.054</v>
      </c>
      <c r="K1856" s="1">
        <v>0.004</v>
      </c>
      <c r="L1856" s="1">
        <v>0.982</v>
      </c>
      <c r="M1856" s="1">
        <v>192.0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2">
        <v>1.70560065254101E9</v>
      </c>
      <c r="X1856" s="1">
        <v>0.0</v>
      </c>
      <c r="Y1856" s="3">
        <v>45309.53995996528</v>
      </c>
    </row>
    <row r="1857">
      <c r="A1857" s="1">
        <v>59.0</v>
      </c>
      <c r="B1857" s="1">
        <v>-187500.022351744</v>
      </c>
      <c r="C1857" s="1">
        <v>-184098.511528791</v>
      </c>
      <c r="D1857" s="1">
        <v>-187500.022351744</v>
      </c>
      <c r="E1857" s="1">
        <v>-187500.022351744</v>
      </c>
      <c r="F1857" s="1">
        <v>-187500.022351744</v>
      </c>
      <c r="G1857" s="1">
        <v>-186918.675830206</v>
      </c>
      <c r="H1857" s="1">
        <v>-187500.022351744</v>
      </c>
      <c r="I1857" s="1">
        <v>123017.474772629</v>
      </c>
      <c r="J1857" s="1">
        <v>0.054</v>
      </c>
      <c r="K1857" s="1">
        <v>0.004</v>
      </c>
      <c r="L1857" s="1">
        <v>0.982</v>
      </c>
      <c r="M1857" s="1">
        <v>192.0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2">
        <v>1.70560065254501E9</v>
      </c>
      <c r="X1857" s="1">
        <v>0.0</v>
      </c>
      <c r="Y1857" s="3">
        <v>45309.53996001157</v>
      </c>
    </row>
    <row r="1858">
      <c r="A1858" s="1">
        <v>60.0</v>
      </c>
      <c r="B1858" s="1">
        <v>-187500.022351744</v>
      </c>
      <c r="C1858" s="1">
        <v>-184093.951772922</v>
      </c>
      <c r="D1858" s="1">
        <v>-187500.022351744</v>
      </c>
      <c r="E1858" s="1">
        <v>-187500.022351744</v>
      </c>
      <c r="F1858" s="1">
        <v>-187500.022351744</v>
      </c>
      <c r="G1858" s="1">
        <v>-186922.900309908</v>
      </c>
      <c r="H1858" s="1">
        <v>-187500.022351744</v>
      </c>
      <c r="I1858" s="1">
        <v>123046.934371821</v>
      </c>
      <c r="J1858" s="1">
        <v>0.054</v>
      </c>
      <c r="K1858" s="1">
        <v>0.004</v>
      </c>
      <c r="L1858" s="1">
        <v>0.982</v>
      </c>
      <c r="M1858" s="1">
        <v>192.0</v>
      </c>
      <c r="N1858" s="1">
        <v>0.0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2">
        <v>1.70560065255002E9</v>
      </c>
      <c r="X1858" s="1">
        <v>0.0</v>
      </c>
      <c r="Y1858" s="3">
        <v>45309.53996006944</v>
      </c>
    </row>
    <row r="1859">
      <c r="A1859" s="1">
        <v>61.0</v>
      </c>
      <c r="B1859" s="1">
        <v>-187500.022351744</v>
      </c>
      <c r="C1859" s="1">
        <v>-184096.924554935</v>
      </c>
      <c r="D1859" s="1">
        <v>-187500.022351744</v>
      </c>
      <c r="E1859" s="1">
        <v>-187500.022351744</v>
      </c>
      <c r="F1859" s="1">
        <v>-187500.022351744</v>
      </c>
      <c r="G1859" s="1">
        <v>-186935.305528081</v>
      </c>
      <c r="H1859" s="1">
        <v>-187500.022351744</v>
      </c>
      <c r="I1859" s="1">
        <v>123104.266596349</v>
      </c>
      <c r="J1859" s="1">
        <v>0.054</v>
      </c>
      <c r="K1859" s="1">
        <v>0.004</v>
      </c>
      <c r="L1859" s="1">
        <v>0.982</v>
      </c>
      <c r="M1859" s="1">
        <v>192.0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2">
        <v>1.70560065255305E9</v>
      </c>
      <c r="X1859" s="1">
        <v>0.0</v>
      </c>
      <c r="Y1859" s="3">
        <v>45309.539960104164</v>
      </c>
    </row>
    <row r="1860">
      <c r="A1860" s="1">
        <v>62.0</v>
      </c>
      <c r="B1860" s="1">
        <v>-187500.022351744</v>
      </c>
      <c r="C1860" s="1">
        <v>-184112.079037675</v>
      </c>
      <c r="D1860" s="1">
        <v>-187500.022351744</v>
      </c>
      <c r="E1860" s="1">
        <v>-187500.022351744</v>
      </c>
      <c r="F1860" s="1">
        <v>-187500.022351744</v>
      </c>
      <c r="G1860" s="1">
        <v>-186938.077144393</v>
      </c>
      <c r="H1860" s="1">
        <v>-187500.022351744</v>
      </c>
      <c r="I1860" s="1">
        <v>123152.524012628</v>
      </c>
      <c r="J1860" s="1">
        <v>0.054</v>
      </c>
      <c r="K1860" s="1">
        <v>0.004</v>
      </c>
      <c r="L1860" s="1">
        <v>0.982</v>
      </c>
      <c r="M1860" s="1">
        <v>192.0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2">
        <v>1.70560065255601E9</v>
      </c>
      <c r="X1860" s="1">
        <v>0.0</v>
      </c>
      <c r="Y1860" s="3">
        <v>45309.539960138885</v>
      </c>
    </row>
    <row r="1861">
      <c r="A1861" s="1">
        <v>63.0</v>
      </c>
      <c r="B1861" s="1">
        <v>-187500.022351744</v>
      </c>
      <c r="C1861" s="1">
        <v>-184130.787447784</v>
      </c>
      <c r="D1861" s="1">
        <v>-187500.022351744</v>
      </c>
      <c r="E1861" s="1">
        <v>-187500.022351744</v>
      </c>
      <c r="F1861" s="1">
        <v>-187500.022351744</v>
      </c>
      <c r="G1861" s="1">
        <v>-186887.673960646</v>
      </c>
      <c r="H1861" s="1">
        <v>-187500.022351744</v>
      </c>
      <c r="I1861" s="1">
        <v>123181.067190297</v>
      </c>
      <c r="J1861" s="1">
        <v>0.054</v>
      </c>
      <c r="K1861" s="1">
        <v>0.004</v>
      </c>
      <c r="L1861" s="1">
        <v>0.982</v>
      </c>
      <c r="M1861" s="1">
        <v>192.0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2">
        <v>1.70560065256102E9</v>
      </c>
      <c r="X1861" s="1">
        <v>0.0</v>
      </c>
      <c r="Y1861" s="3">
        <v>45309.53996019676</v>
      </c>
    </row>
    <row r="1862">
      <c r="A1862" s="1">
        <v>64.0</v>
      </c>
      <c r="B1862" s="1">
        <v>-187500.022351744</v>
      </c>
      <c r="C1862" s="1">
        <v>-184124.081924448</v>
      </c>
      <c r="D1862" s="1">
        <v>-187500.022351744</v>
      </c>
      <c r="E1862" s="1">
        <v>-187500.022351744</v>
      </c>
      <c r="F1862" s="1">
        <v>-187500.022351744</v>
      </c>
      <c r="G1862" s="1">
        <v>-186823.211529637</v>
      </c>
      <c r="H1862" s="1">
        <v>-187500.022351744</v>
      </c>
      <c r="I1862" s="1">
        <v>123264.975638982</v>
      </c>
      <c r="J1862" s="1">
        <v>0.054</v>
      </c>
      <c r="K1862" s="1">
        <v>0.004</v>
      </c>
      <c r="L1862" s="1">
        <v>0.982</v>
      </c>
      <c r="M1862" s="1">
        <v>192.0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2">
        <v>1.70560065256503E9</v>
      </c>
      <c r="X1862" s="1">
        <v>0.0</v>
      </c>
      <c r="Y1862" s="3">
        <v>45309.539960243055</v>
      </c>
    </row>
    <row r="1863">
      <c r="A1863" s="1">
        <v>65.0</v>
      </c>
      <c r="B1863" s="1">
        <v>-187500.022351744</v>
      </c>
      <c r="C1863" s="1">
        <v>-184111.609651042</v>
      </c>
      <c r="D1863" s="1">
        <v>-187500.022351744</v>
      </c>
      <c r="E1863" s="1">
        <v>-187500.022351744</v>
      </c>
      <c r="F1863" s="1">
        <v>-187500.022351744</v>
      </c>
      <c r="G1863" s="1">
        <v>-186779.580924461</v>
      </c>
      <c r="H1863" s="1">
        <v>-187500.022351744</v>
      </c>
      <c r="I1863" s="1">
        <v>123393.766390534</v>
      </c>
      <c r="J1863" s="1">
        <v>0.054</v>
      </c>
      <c r="K1863" s="1">
        <v>0.002</v>
      </c>
      <c r="L1863" s="1">
        <v>0.986</v>
      </c>
      <c r="M1863" s="1">
        <v>192.0</v>
      </c>
      <c r="N1863" s="1">
        <v>1.0</v>
      </c>
      <c r="O1863" s="1">
        <v>176.0</v>
      </c>
      <c r="P1863" s="1">
        <v>0.0</v>
      </c>
      <c r="Q1863" s="1">
        <v>16.0</v>
      </c>
      <c r="R1863" s="1">
        <v>30.0</v>
      </c>
      <c r="S1863" s="1">
        <v>208.0</v>
      </c>
      <c r="T1863" s="1">
        <v>0.0</v>
      </c>
      <c r="U1863" s="1">
        <v>0.0</v>
      </c>
      <c r="V1863" s="1">
        <v>0.0</v>
      </c>
      <c r="W1863" s="2">
        <v>1.70560065256903E9</v>
      </c>
      <c r="X1863" s="1">
        <v>0.0</v>
      </c>
      <c r="Y1863" s="3">
        <v>45309.53996028935</v>
      </c>
    </row>
    <row r="1864">
      <c r="A1864" s="1">
        <v>66.0</v>
      </c>
      <c r="B1864" s="1">
        <v>-187500.022351744</v>
      </c>
      <c r="C1864" s="1">
        <v>-184109.530938807</v>
      </c>
      <c r="D1864" s="1">
        <v>-187500.022351744</v>
      </c>
      <c r="E1864" s="1">
        <v>-187500.022351744</v>
      </c>
      <c r="F1864" s="1">
        <v>-187500.022351744</v>
      </c>
      <c r="G1864" s="1">
        <v>-186769.276770267</v>
      </c>
      <c r="H1864" s="1">
        <v>-187500.022351744</v>
      </c>
      <c r="I1864" s="1">
        <v>123511.69419428</v>
      </c>
      <c r="J1864" s="1">
        <v>0.054</v>
      </c>
      <c r="K1864" s="1">
        <v>0.002</v>
      </c>
      <c r="L1864" s="1">
        <v>0.986</v>
      </c>
      <c r="M1864" s="1">
        <v>192.0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2">
        <v>1.70560065257306E9</v>
      </c>
      <c r="X1864" s="1">
        <v>0.0</v>
      </c>
      <c r="Y1864" s="3">
        <v>45309.53996033565</v>
      </c>
    </row>
    <row r="1865">
      <c r="A1865" s="1">
        <v>67.0</v>
      </c>
      <c r="B1865" s="1">
        <v>-187500.022351744</v>
      </c>
      <c r="C1865" s="1">
        <v>-184121.846750002</v>
      </c>
      <c r="D1865" s="1">
        <v>-187500.022351744</v>
      </c>
      <c r="E1865" s="1">
        <v>-187500.022351744</v>
      </c>
      <c r="F1865" s="1">
        <v>-187500.022351744</v>
      </c>
      <c r="G1865" s="1">
        <v>-186716.101970207</v>
      </c>
      <c r="H1865" s="1">
        <v>-187500.022351744</v>
      </c>
      <c r="I1865" s="1">
        <v>123555.280095968</v>
      </c>
      <c r="J1865" s="1">
        <v>0.054</v>
      </c>
      <c r="K1865" s="1">
        <v>0.002</v>
      </c>
      <c r="L1865" s="1">
        <v>0.986</v>
      </c>
      <c r="M1865" s="1">
        <v>192.0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2">
        <v>1.70560065257708E9</v>
      </c>
      <c r="X1865" s="1">
        <v>0.0</v>
      </c>
      <c r="Y1865" s="3">
        <v>45309.539960381946</v>
      </c>
    </row>
    <row r="1866">
      <c r="A1866" s="1">
        <v>68.0</v>
      </c>
      <c r="B1866" s="1">
        <v>-187500.022351744</v>
      </c>
      <c r="C1866" s="1">
        <v>-184118.67280229</v>
      </c>
      <c r="D1866" s="1">
        <v>-187500.022351744</v>
      </c>
      <c r="E1866" s="1">
        <v>-187500.022351744</v>
      </c>
      <c r="F1866" s="1">
        <v>-187500.022351744</v>
      </c>
      <c r="G1866" s="1">
        <v>-186650.074917086</v>
      </c>
      <c r="H1866" s="1">
        <v>-187500.022351744</v>
      </c>
      <c r="I1866" s="1">
        <v>123642.317788877</v>
      </c>
      <c r="J1866" s="1">
        <v>0.054</v>
      </c>
      <c r="K1866" s="1">
        <v>0.002</v>
      </c>
      <c r="L1866" s="1">
        <v>0.986</v>
      </c>
      <c r="M1866" s="1">
        <v>192.0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2">
        <v>1.70560065258109E9</v>
      </c>
      <c r="X1866" s="1">
        <v>0.0</v>
      </c>
      <c r="Y1866" s="3">
        <v>45309.53996042824</v>
      </c>
    </row>
    <row r="1867">
      <c r="A1867" s="1">
        <v>69.0</v>
      </c>
      <c r="B1867" s="1">
        <v>-187500.022351744</v>
      </c>
      <c r="C1867" s="1">
        <v>-184102.601898026</v>
      </c>
      <c r="D1867" s="1">
        <v>-187500.022351744</v>
      </c>
      <c r="E1867" s="1">
        <v>-187500.022351744</v>
      </c>
      <c r="F1867" s="1">
        <v>-187500.022351744</v>
      </c>
      <c r="G1867" s="1">
        <v>-186601.102244985</v>
      </c>
      <c r="H1867" s="1">
        <v>-187500.022351744</v>
      </c>
      <c r="I1867" s="1">
        <v>123751.170784374</v>
      </c>
      <c r="J1867" s="1">
        <v>0.054</v>
      </c>
      <c r="K1867" s="1">
        <v>0.002</v>
      </c>
      <c r="L1867" s="1">
        <v>0.986</v>
      </c>
      <c r="M1867" s="1">
        <v>192.0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2">
        <v>1.70560065258408E9</v>
      </c>
      <c r="X1867" s="1">
        <v>0.0</v>
      </c>
      <c r="Y1867" s="3">
        <v>45309.539960462964</v>
      </c>
    </row>
    <row r="1868">
      <c r="A1868" s="1">
        <v>70.0</v>
      </c>
      <c r="B1868" s="1">
        <v>-187500.022351744</v>
      </c>
      <c r="C1868" s="1">
        <v>-184083.401749539</v>
      </c>
      <c r="D1868" s="1">
        <v>-187500.022351744</v>
      </c>
      <c r="E1868" s="1">
        <v>-187500.022351744</v>
      </c>
      <c r="F1868" s="1">
        <v>-187500.022351744</v>
      </c>
      <c r="G1868" s="1">
        <v>-186598.241221695</v>
      </c>
      <c r="H1868" s="1">
        <v>-187500.022351744</v>
      </c>
      <c r="I1868" s="1">
        <v>123857.252163559</v>
      </c>
      <c r="J1868" s="1">
        <v>0.054</v>
      </c>
      <c r="K1868" s="1">
        <v>0.002</v>
      </c>
      <c r="L1868" s="1">
        <v>0.986</v>
      </c>
      <c r="M1868" s="1">
        <v>192.0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2">
        <v>1.70560065258807E9</v>
      </c>
      <c r="X1868" s="1">
        <v>0.0</v>
      </c>
      <c r="Y1868" s="3">
        <v>45309.53996050926</v>
      </c>
    </row>
    <row r="1869">
      <c r="A1869" s="1">
        <v>71.0</v>
      </c>
      <c r="B1869" s="1">
        <v>-187500.022351744</v>
      </c>
      <c r="C1869" s="1">
        <v>-184089.749644964</v>
      </c>
      <c r="D1869" s="1">
        <v>-187500.022351744</v>
      </c>
      <c r="E1869" s="1">
        <v>-187500.022351744</v>
      </c>
      <c r="F1869" s="1">
        <v>-187500.022351744</v>
      </c>
      <c r="G1869" s="1">
        <v>-186565.898247468</v>
      </c>
      <c r="H1869" s="1">
        <v>-187500.022351744</v>
      </c>
      <c r="I1869" s="1">
        <v>123906.515408338</v>
      </c>
      <c r="J1869" s="1">
        <v>0.054</v>
      </c>
      <c r="K1869" s="1">
        <v>0.002</v>
      </c>
      <c r="L1869" s="1">
        <v>0.986</v>
      </c>
      <c r="M1869" s="1">
        <v>192.0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2">
        <v>1.70560065259307E9</v>
      </c>
      <c r="X1869" s="1">
        <v>0.0</v>
      </c>
      <c r="Y1869" s="3">
        <v>45309.53996056713</v>
      </c>
    </row>
    <row r="1870">
      <c r="A1870" s="1">
        <v>72.0</v>
      </c>
      <c r="B1870" s="1">
        <v>-187500.022351744</v>
      </c>
      <c r="C1870" s="1">
        <v>-184088.989685653</v>
      </c>
      <c r="D1870" s="1">
        <v>-187500.022351744</v>
      </c>
      <c r="E1870" s="1">
        <v>-187500.022351744</v>
      </c>
      <c r="F1870" s="1">
        <v>-187500.022351744</v>
      </c>
      <c r="G1870" s="1">
        <v>-186485.38726394</v>
      </c>
      <c r="H1870" s="1">
        <v>-187500.022351744</v>
      </c>
      <c r="I1870" s="1">
        <v>123963.422949722</v>
      </c>
      <c r="J1870" s="1">
        <v>0.054</v>
      </c>
      <c r="K1870" s="1">
        <v>0.002</v>
      </c>
      <c r="L1870" s="1">
        <v>0.986</v>
      </c>
      <c r="M1870" s="1">
        <v>192.0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2">
        <v>1.70560065259705E9</v>
      </c>
      <c r="X1870" s="1">
        <v>0.0</v>
      </c>
      <c r="Y1870" s="3">
        <v>45309.53996061342</v>
      </c>
    </row>
    <row r="1871">
      <c r="A1871" s="1">
        <v>73.0</v>
      </c>
      <c r="B1871" s="1">
        <v>-187500.022351744</v>
      </c>
      <c r="C1871" s="1">
        <v>-184096.142243879</v>
      </c>
      <c r="D1871" s="1">
        <v>-187500.022351744</v>
      </c>
      <c r="E1871" s="1">
        <v>-187500.022351744</v>
      </c>
      <c r="F1871" s="1">
        <v>-187500.022351744</v>
      </c>
      <c r="G1871" s="1">
        <v>-186409.972478148</v>
      </c>
      <c r="H1871" s="1">
        <v>-187500.022351744</v>
      </c>
      <c r="I1871" s="1">
        <v>124061.725921836</v>
      </c>
      <c r="J1871" s="1">
        <v>0.054</v>
      </c>
      <c r="K1871" s="1">
        <v>0.002</v>
      </c>
      <c r="L1871" s="1">
        <v>0.986</v>
      </c>
      <c r="M1871" s="1">
        <v>192.0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2">
        <v>1.70560065260109E9</v>
      </c>
      <c r="X1871" s="1">
        <v>0.0</v>
      </c>
      <c r="Y1871" s="3">
        <v>45309.53996065972</v>
      </c>
    </row>
    <row r="1872">
      <c r="A1872" s="1">
        <v>74.0</v>
      </c>
      <c r="B1872" s="1">
        <v>-187500.022351744</v>
      </c>
      <c r="C1872" s="1">
        <v>-184087.559174008</v>
      </c>
      <c r="D1872" s="1">
        <v>-187500.022351744</v>
      </c>
      <c r="E1872" s="1">
        <v>-187500.022351744</v>
      </c>
      <c r="F1872" s="1">
        <v>-187500.022351744</v>
      </c>
      <c r="G1872" s="1">
        <v>-186371.929809085</v>
      </c>
      <c r="H1872" s="1">
        <v>-187500.022351744</v>
      </c>
      <c r="I1872" s="1">
        <v>124197.155141491</v>
      </c>
      <c r="J1872" s="1">
        <v>0.054</v>
      </c>
      <c r="K1872" s="1">
        <v>0.002</v>
      </c>
      <c r="L1872" s="1">
        <v>0.986</v>
      </c>
      <c r="M1872" s="1">
        <v>192.0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2">
        <v>1.70560065260509E9</v>
      </c>
      <c r="X1872" s="1">
        <v>0.0</v>
      </c>
      <c r="Y1872" s="3">
        <v>45309.53996070602</v>
      </c>
    </row>
    <row r="1873">
      <c r="A1873" s="1">
        <v>75.0</v>
      </c>
      <c r="B1873" s="1">
        <v>-187500.022351744</v>
      </c>
      <c r="C1873" s="1">
        <v>-184096.410464812</v>
      </c>
      <c r="D1873" s="1">
        <v>-187500.022351744</v>
      </c>
      <c r="E1873" s="1">
        <v>-187500.022351744</v>
      </c>
      <c r="F1873" s="1">
        <v>-187500.022351744</v>
      </c>
      <c r="G1873" s="1">
        <v>-186325.974622485</v>
      </c>
      <c r="H1873" s="1">
        <v>-187500.022351744</v>
      </c>
      <c r="I1873" s="1">
        <v>124269.753607482</v>
      </c>
      <c r="J1873" s="1">
        <v>0.054</v>
      </c>
      <c r="K1873" s="1">
        <v>0.008</v>
      </c>
      <c r="L1873" s="1">
        <v>0.982</v>
      </c>
      <c r="M1873" s="1">
        <v>192.0</v>
      </c>
      <c r="N1873" s="1">
        <v>1.0</v>
      </c>
      <c r="O1873" s="1">
        <v>176.0</v>
      </c>
      <c r="P1873" s="1">
        <v>0.0</v>
      </c>
      <c r="Q1873" s="1">
        <v>64.0</v>
      </c>
      <c r="R1873" s="1">
        <v>30.0</v>
      </c>
      <c r="S1873" s="1">
        <v>176.0</v>
      </c>
      <c r="T1873" s="1">
        <v>0.0</v>
      </c>
      <c r="U1873" s="1">
        <v>0.0</v>
      </c>
      <c r="V1873" s="1">
        <v>0.0</v>
      </c>
      <c r="W1873" s="2">
        <v>1.70560065260909E9</v>
      </c>
      <c r="X1873" s="1">
        <v>0.0</v>
      </c>
      <c r="Y1873" s="3">
        <v>45309.539960752314</v>
      </c>
    </row>
    <row r="1874">
      <c r="A1874" s="1">
        <v>76.0</v>
      </c>
      <c r="B1874" s="1">
        <v>-187500.022351744</v>
      </c>
      <c r="C1874" s="1">
        <v>-184098.891508447</v>
      </c>
      <c r="D1874" s="1">
        <v>-187500.022351744</v>
      </c>
      <c r="E1874" s="1">
        <v>-187500.022351744</v>
      </c>
      <c r="F1874" s="1">
        <v>-187500.022351744</v>
      </c>
      <c r="G1874" s="1">
        <v>-186245.664804657</v>
      </c>
      <c r="H1874" s="1">
        <v>-187500.022351744</v>
      </c>
      <c r="I1874" s="1">
        <v>124333.925465813</v>
      </c>
      <c r="J1874" s="1">
        <v>0.054</v>
      </c>
      <c r="K1874" s="1">
        <v>0.008</v>
      </c>
      <c r="L1874" s="1">
        <v>0.982</v>
      </c>
      <c r="M1874" s="1">
        <v>192.0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2">
        <v>1.70560065261209E9</v>
      </c>
      <c r="X1874" s="1">
        <v>0.0</v>
      </c>
      <c r="Y1874" s="3">
        <v>45309.539960787035</v>
      </c>
    </row>
    <row r="1875">
      <c r="A1875" s="1">
        <v>77.0</v>
      </c>
      <c r="B1875" s="1">
        <v>-187500.022351744</v>
      </c>
      <c r="C1875" s="1">
        <v>-184079.557249493</v>
      </c>
      <c r="D1875" s="1">
        <v>-187500.022351744</v>
      </c>
      <c r="E1875" s="1">
        <v>-187500.022351744</v>
      </c>
      <c r="F1875" s="1">
        <v>-187500.022351744</v>
      </c>
      <c r="G1875" s="1">
        <v>-186196.580373833</v>
      </c>
      <c r="H1875" s="1">
        <v>-187500.022351744</v>
      </c>
      <c r="I1875" s="1">
        <v>124428.272179159</v>
      </c>
      <c r="J1875" s="1">
        <v>0.054</v>
      </c>
      <c r="K1875" s="1">
        <v>0.008</v>
      </c>
      <c r="L1875" s="1">
        <v>0.982</v>
      </c>
      <c r="M1875" s="1">
        <v>192.0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2">
        <v>1.7056006526161E9</v>
      </c>
      <c r="X1875" s="1">
        <v>0.0</v>
      </c>
      <c r="Y1875" s="3">
        <v>45309.53996083333</v>
      </c>
    </row>
    <row r="1876">
      <c r="A1876" s="1">
        <v>78.0</v>
      </c>
      <c r="B1876" s="1">
        <v>-187500.022351744</v>
      </c>
      <c r="C1876" s="1">
        <v>-184054.612702681</v>
      </c>
      <c r="D1876" s="1">
        <v>-187500.022351744</v>
      </c>
      <c r="E1876" s="1">
        <v>-187500.022351744</v>
      </c>
      <c r="F1876" s="1">
        <v>-187500.022351744</v>
      </c>
      <c r="G1876" s="1">
        <v>-186188.243173151</v>
      </c>
      <c r="H1876" s="1">
        <v>-187500.022351744</v>
      </c>
      <c r="I1876" s="1">
        <v>124497.56258697</v>
      </c>
      <c r="J1876" s="1">
        <v>0.054</v>
      </c>
      <c r="K1876" s="1">
        <v>0.008</v>
      </c>
      <c r="L1876" s="1">
        <v>0.982</v>
      </c>
      <c r="M1876" s="1">
        <v>192.0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2">
        <v>1.70560065262109E9</v>
      </c>
      <c r="X1876" s="1">
        <v>0.0</v>
      </c>
      <c r="Y1876" s="3">
        <v>45309.539960891205</v>
      </c>
    </row>
    <row r="1877">
      <c r="A1877" s="1">
        <v>79.0</v>
      </c>
      <c r="B1877" s="1">
        <v>-187500.022351744</v>
      </c>
      <c r="C1877" s="1">
        <v>-184082.686493717</v>
      </c>
      <c r="D1877" s="1">
        <v>-187500.022351744</v>
      </c>
      <c r="E1877" s="1">
        <v>-187500.022351744</v>
      </c>
      <c r="F1877" s="1">
        <v>-187500.022351744</v>
      </c>
      <c r="G1877" s="1">
        <v>-186172.440489821</v>
      </c>
      <c r="H1877" s="1">
        <v>-187500.022351744</v>
      </c>
      <c r="I1877" s="1">
        <v>124519.13202037</v>
      </c>
      <c r="J1877" s="1">
        <v>0.054</v>
      </c>
      <c r="K1877" s="1">
        <v>0.008</v>
      </c>
      <c r="L1877" s="1">
        <v>0.982</v>
      </c>
      <c r="M1877" s="1">
        <v>192.0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2">
        <v>1.70560065262509E9</v>
      </c>
      <c r="X1877" s="1">
        <v>0.0</v>
      </c>
      <c r="Y1877" s="3">
        <v>45309.5399609375</v>
      </c>
    </row>
    <row r="1878">
      <c r="A1878" s="1">
        <v>80.0</v>
      </c>
      <c r="B1878" s="1">
        <v>-187500.022351744</v>
      </c>
      <c r="C1878" s="1">
        <v>-184086.709807719</v>
      </c>
      <c r="D1878" s="1">
        <v>-187500.022351744</v>
      </c>
      <c r="E1878" s="1">
        <v>-187500.022351744</v>
      </c>
      <c r="F1878" s="1">
        <v>-187500.022351744</v>
      </c>
      <c r="G1878" s="1">
        <v>-186109.833253602</v>
      </c>
      <c r="H1878" s="1">
        <v>-187500.022351744</v>
      </c>
      <c r="I1878" s="1">
        <v>124548.703378284</v>
      </c>
      <c r="J1878" s="1">
        <v>0.054</v>
      </c>
      <c r="K1878" s="1">
        <v>0.008</v>
      </c>
      <c r="L1878" s="1">
        <v>0.982</v>
      </c>
      <c r="M1878" s="1">
        <v>192.0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2">
        <v>1.7056006526291E9</v>
      </c>
      <c r="X1878" s="1">
        <v>0.0</v>
      </c>
      <c r="Y1878" s="3">
        <v>45309.5399609838</v>
      </c>
    </row>
    <row r="1879">
      <c r="A1879" s="1">
        <v>81.0</v>
      </c>
      <c r="B1879" s="1">
        <v>-187500.022351744</v>
      </c>
      <c r="C1879" s="1">
        <v>-184069.163688321</v>
      </c>
      <c r="D1879" s="1">
        <v>-187500.022351744</v>
      </c>
      <c r="E1879" s="1">
        <v>-187500.022351744</v>
      </c>
      <c r="F1879" s="1">
        <v>-187500.022351744</v>
      </c>
      <c r="G1879" s="1">
        <v>-186070.158907194</v>
      </c>
      <c r="H1879" s="1">
        <v>-187500.022351744</v>
      </c>
      <c r="I1879" s="1">
        <v>124627.314463533</v>
      </c>
      <c r="J1879" s="1">
        <v>0.054</v>
      </c>
      <c r="K1879" s="1">
        <v>0.008</v>
      </c>
      <c r="L1879" s="1">
        <v>0.982</v>
      </c>
      <c r="M1879" s="1">
        <v>192.0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2">
        <v>1.70560065263315E9</v>
      </c>
      <c r="X1879" s="1">
        <v>0.0</v>
      </c>
      <c r="Y1879" s="3">
        <v>45309.539961030096</v>
      </c>
    </row>
    <row r="1880">
      <c r="A1880" s="1">
        <v>82.0</v>
      </c>
      <c r="B1880" s="1">
        <v>-187500.022351744</v>
      </c>
      <c r="C1880" s="1">
        <v>-184058.613664938</v>
      </c>
      <c r="D1880" s="1">
        <v>-187500.022351744</v>
      </c>
      <c r="E1880" s="1">
        <v>-187500.022351744</v>
      </c>
      <c r="F1880" s="1">
        <v>-187500.022351744</v>
      </c>
      <c r="G1880" s="1">
        <v>-186057.686633787</v>
      </c>
      <c r="H1880" s="1">
        <v>-187500.022351744</v>
      </c>
      <c r="I1880" s="1">
        <v>124701.164627214</v>
      </c>
      <c r="J1880" s="1">
        <v>0.054</v>
      </c>
      <c r="K1880" s="1">
        <v>0.008</v>
      </c>
      <c r="L1880" s="1">
        <v>0.982</v>
      </c>
      <c r="M1880" s="1">
        <v>192.0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2">
        <v>1.7056006526371E9</v>
      </c>
      <c r="X1880" s="1">
        <v>0.0</v>
      </c>
      <c r="Y1880" s="3">
        <v>45309.53996107639</v>
      </c>
    </row>
    <row r="1881">
      <c r="A1881" s="1">
        <v>83.0</v>
      </c>
      <c r="B1881" s="1">
        <v>-187500.022351744</v>
      </c>
      <c r="C1881" s="1">
        <v>-184075.913915147</v>
      </c>
      <c r="D1881" s="1">
        <v>-187500.022351744</v>
      </c>
      <c r="E1881" s="1">
        <v>-187500.022351744</v>
      </c>
      <c r="F1881" s="1">
        <v>-187500.022351744</v>
      </c>
      <c r="G1881" s="1">
        <v>-186037.972395178</v>
      </c>
      <c r="H1881" s="1">
        <v>-187500.022351744</v>
      </c>
      <c r="I1881" s="1">
        <v>124747.119813814</v>
      </c>
      <c r="J1881" s="1">
        <v>0.054</v>
      </c>
      <c r="K1881" s="1">
        <v>0.008</v>
      </c>
      <c r="L1881" s="1">
        <v>0.982</v>
      </c>
      <c r="M1881" s="1">
        <v>192.0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2">
        <v>1.7056006526401E9</v>
      </c>
      <c r="X1881" s="1">
        <v>0.0</v>
      </c>
      <c r="Y1881" s="3">
        <v>45309.53996111111</v>
      </c>
    </row>
    <row r="1882">
      <c r="A1882" s="1">
        <v>84.0</v>
      </c>
      <c r="B1882" s="1">
        <v>-187500.022351744</v>
      </c>
      <c r="C1882" s="1">
        <v>-184089.973162409</v>
      </c>
      <c r="D1882" s="1">
        <v>-187500.022351744</v>
      </c>
      <c r="E1882" s="1">
        <v>-187500.022351744</v>
      </c>
      <c r="F1882" s="1">
        <v>-187500.022351744</v>
      </c>
      <c r="G1882" s="1">
        <v>-185964.546914642</v>
      </c>
      <c r="H1882" s="1">
        <v>-187500.022351744</v>
      </c>
      <c r="I1882" s="1">
        <v>124782.56968052</v>
      </c>
      <c r="J1882" s="1">
        <v>0.054</v>
      </c>
      <c r="K1882" s="1">
        <v>0.008</v>
      </c>
      <c r="L1882" s="1">
        <v>0.982</v>
      </c>
      <c r="M1882" s="1">
        <v>192.0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2">
        <v>1.70560065264409E9</v>
      </c>
      <c r="X1882" s="1">
        <v>0.0</v>
      </c>
      <c r="Y1882" s="3">
        <v>45309.53996115741</v>
      </c>
    </row>
    <row r="1883">
      <c r="A1883" s="1">
        <v>85.0</v>
      </c>
      <c r="B1883" s="1">
        <v>-187500.022351744</v>
      </c>
      <c r="C1883" s="1">
        <v>-184081.144223349</v>
      </c>
      <c r="D1883" s="1">
        <v>-187500.022351744</v>
      </c>
      <c r="E1883" s="1">
        <v>-187500.022351744</v>
      </c>
      <c r="F1883" s="1">
        <v>-187500.022351744</v>
      </c>
      <c r="G1883" s="1">
        <v>-185890.205012584</v>
      </c>
      <c r="H1883" s="1">
        <v>-187500.022351744</v>
      </c>
      <c r="I1883" s="1">
        <v>124870.948478096</v>
      </c>
      <c r="J1883" s="1">
        <v>0.054</v>
      </c>
      <c r="K1883" s="1">
        <v>0.004</v>
      </c>
      <c r="L1883" s="1">
        <v>0.982</v>
      </c>
      <c r="M1883" s="1">
        <v>192.0</v>
      </c>
      <c r="N1883" s="1">
        <v>1.0</v>
      </c>
      <c r="O1883" s="1">
        <v>176.0</v>
      </c>
      <c r="P1883" s="1">
        <v>0.0</v>
      </c>
      <c r="Q1883" s="1">
        <v>32.0</v>
      </c>
      <c r="R1883" s="1">
        <v>30.0</v>
      </c>
      <c r="S1883" s="1">
        <v>176.0</v>
      </c>
      <c r="T1883" s="1">
        <v>0.0</v>
      </c>
      <c r="U1883" s="1">
        <v>0.0</v>
      </c>
      <c r="V1883" s="1">
        <v>0.0</v>
      </c>
      <c r="W1883" s="2">
        <v>1.70560065264913E9</v>
      </c>
      <c r="X1883" s="1">
        <v>0.0</v>
      </c>
      <c r="Y1883" s="3">
        <v>45309.539961215276</v>
      </c>
    </row>
    <row r="1884">
      <c r="A1884" s="1">
        <v>86.0</v>
      </c>
      <c r="B1884" s="1">
        <v>-187500.022351744</v>
      </c>
      <c r="C1884" s="1">
        <v>-184070.705958688</v>
      </c>
      <c r="D1884" s="1">
        <v>-187500.022351744</v>
      </c>
      <c r="E1884" s="1">
        <v>-187500.022351744</v>
      </c>
      <c r="F1884" s="1">
        <v>-187500.022351744</v>
      </c>
      <c r="G1884" s="1">
        <v>-185826.614299609</v>
      </c>
      <c r="H1884" s="1">
        <v>-187500.022351744</v>
      </c>
      <c r="I1884" s="1">
        <v>124976.761636347</v>
      </c>
      <c r="J1884" s="1">
        <v>0.054</v>
      </c>
      <c r="K1884" s="1">
        <v>0.004</v>
      </c>
      <c r="L1884" s="1">
        <v>0.982</v>
      </c>
      <c r="M1884" s="1">
        <v>192.0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2">
        <v>1.70560065265313E9</v>
      </c>
      <c r="X1884" s="1">
        <v>0.0</v>
      </c>
      <c r="Y1884" s="3">
        <v>45309.53996126157</v>
      </c>
    </row>
    <row r="1885">
      <c r="A1885" s="1">
        <v>87.0</v>
      </c>
      <c r="B1885" s="1">
        <v>-187500.022351744</v>
      </c>
      <c r="C1885" s="1">
        <v>-184066.794403409</v>
      </c>
      <c r="D1885" s="1">
        <v>-187500.022351744</v>
      </c>
      <c r="E1885" s="1">
        <v>-187500.022351744</v>
      </c>
      <c r="F1885" s="1">
        <v>-187500.022351744</v>
      </c>
      <c r="G1885" s="1">
        <v>-185785.196517133</v>
      </c>
      <c r="H1885" s="1">
        <v>-187500.022351744</v>
      </c>
      <c r="I1885" s="1">
        <v>125050.455337817</v>
      </c>
      <c r="J1885" s="1">
        <v>0.054</v>
      </c>
      <c r="K1885" s="1">
        <v>0.004</v>
      </c>
      <c r="L1885" s="1">
        <v>0.982</v>
      </c>
      <c r="M1885" s="1">
        <v>192.0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2">
        <v>1.70560065265713E9</v>
      </c>
      <c r="X1885" s="1">
        <v>0.0</v>
      </c>
      <c r="Y1885" s="3">
        <v>45309.53996130787</v>
      </c>
    </row>
    <row r="1886">
      <c r="A1886" s="1">
        <v>88.0</v>
      </c>
      <c r="B1886" s="1">
        <v>-187500.022351744</v>
      </c>
      <c r="C1886" s="1">
        <v>-184073.187002323</v>
      </c>
      <c r="D1886" s="1">
        <v>-187500.022351744</v>
      </c>
      <c r="E1886" s="1">
        <v>-187500.022351744</v>
      </c>
      <c r="F1886" s="1">
        <v>-187500.022351744</v>
      </c>
      <c r="G1886" s="1">
        <v>-185715.324963966</v>
      </c>
      <c r="H1886" s="1">
        <v>-187500.022351744</v>
      </c>
      <c r="I1886" s="1">
        <v>125070.303686893</v>
      </c>
      <c r="J1886" s="1">
        <v>0.054</v>
      </c>
      <c r="K1886" s="1">
        <v>0.004</v>
      </c>
      <c r="L1886" s="1">
        <v>0.982</v>
      </c>
      <c r="M1886" s="1">
        <v>192.0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2">
        <v>1.70560065266114E9</v>
      </c>
      <c r="X1886" s="1">
        <v>0.0</v>
      </c>
      <c r="Y1886" s="3">
        <v>45309.53996135417</v>
      </c>
    </row>
    <row r="1887">
      <c r="A1887" s="1">
        <v>89.0</v>
      </c>
      <c r="B1887" s="1">
        <v>-187500.022351744</v>
      </c>
      <c r="C1887" s="1">
        <v>-184055.819696881</v>
      </c>
      <c r="D1887" s="1">
        <v>-187500.022351744</v>
      </c>
      <c r="E1887" s="1">
        <v>-187500.022351744</v>
      </c>
      <c r="F1887" s="1">
        <v>-187500.022351744</v>
      </c>
      <c r="G1887" s="1">
        <v>-185634.188131593</v>
      </c>
      <c r="H1887" s="1">
        <v>-187500.022351744</v>
      </c>
      <c r="I1887" s="1">
        <v>125122.852638107</v>
      </c>
      <c r="J1887" s="1">
        <v>0.054</v>
      </c>
      <c r="K1887" s="1">
        <v>0.004</v>
      </c>
      <c r="L1887" s="1">
        <v>0.982</v>
      </c>
      <c r="M1887" s="1">
        <v>192.0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2">
        <v>1.70560065266516E9</v>
      </c>
      <c r="X1887" s="1">
        <v>0.0</v>
      </c>
      <c r="Y1887" s="3">
        <v>45309.539961400464</v>
      </c>
    </row>
    <row r="1888">
      <c r="A1888" s="1">
        <v>90.0</v>
      </c>
      <c r="B1888" s="1">
        <v>-187500.022351744</v>
      </c>
      <c r="C1888" s="1">
        <v>-184036.418382694</v>
      </c>
      <c r="D1888" s="1">
        <v>-187500.022351744</v>
      </c>
      <c r="E1888" s="1">
        <v>-187500.022351744</v>
      </c>
      <c r="F1888" s="1">
        <v>-187500.022351744</v>
      </c>
      <c r="G1888" s="1">
        <v>-185622.811093665</v>
      </c>
      <c r="H1888" s="1">
        <v>-187500.022351744</v>
      </c>
      <c r="I1888" s="1">
        <v>125227.637616114</v>
      </c>
      <c r="J1888" s="1">
        <v>0.054</v>
      </c>
      <c r="K1888" s="1">
        <v>0.004</v>
      </c>
      <c r="L1888" s="1">
        <v>0.982</v>
      </c>
      <c r="M1888" s="1">
        <v>192.0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2">
        <v>1.70560065266814E9</v>
      </c>
      <c r="X1888" s="1">
        <v>0.0</v>
      </c>
      <c r="Y1888" s="3">
        <v>45309.539961435185</v>
      </c>
    </row>
    <row r="1889">
      <c r="A1889" s="1">
        <v>91.0</v>
      </c>
      <c r="B1889" s="1">
        <v>-187500.022351744</v>
      </c>
      <c r="C1889" s="1">
        <v>-184051.55051369</v>
      </c>
      <c r="D1889" s="1">
        <v>-187500.022351744</v>
      </c>
      <c r="E1889" s="1">
        <v>-187500.022351744</v>
      </c>
      <c r="F1889" s="1">
        <v>-187500.022351744</v>
      </c>
      <c r="G1889" s="1">
        <v>-185609.243584781</v>
      </c>
      <c r="H1889" s="1">
        <v>-187500.022351744</v>
      </c>
      <c r="I1889" s="1">
        <v>125260.047645574</v>
      </c>
      <c r="J1889" s="1">
        <v>0.054</v>
      </c>
      <c r="K1889" s="1">
        <v>0.004</v>
      </c>
      <c r="L1889" s="1">
        <v>0.982</v>
      </c>
      <c r="M1889" s="1">
        <v>192.0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2">
        <v>1.70560065267216E9</v>
      </c>
      <c r="X1889" s="1">
        <v>0.0</v>
      </c>
      <c r="Y1889" s="3">
        <v>45309.53996148148</v>
      </c>
    </row>
    <row r="1890">
      <c r="A1890" s="1">
        <v>92.0</v>
      </c>
      <c r="B1890" s="1">
        <v>-187500.022351744</v>
      </c>
      <c r="C1890" s="1">
        <v>-184053.696281158</v>
      </c>
      <c r="D1890" s="1">
        <v>-187500.022351744</v>
      </c>
      <c r="E1890" s="1">
        <v>-187500.022351744</v>
      </c>
      <c r="F1890" s="1">
        <v>-187500.022351744</v>
      </c>
      <c r="G1890" s="1">
        <v>-185549.296206152</v>
      </c>
      <c r="H1890" s="1">
        <v>-187500.022351744</v>
      </c>
      <c r="I1890" s="1">
        <v>125236.533610407</v>
      </c>
      <c r="J1890" s="1">
        <v>0.054</v>
      </c>
      <c r="K1890" s="1">
        <v>0.004</v>
      </c>
      <c r="L1890" s="1">
        <v>0.982</v>
      </c>
      <c r="M1890" s="1">
        <v>192.0</v>
      </c>
      <c r="N1890" s="1">
        <v>0.0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2">
        <v>1.70560065267714E9</v>
      </c>
      <c r="X1890" s="1">
        <v>0.0</v>
      </c>
      <c r="Y1890" s="3">
        <v>45309.539961539354</v>
      </c>
    </row>
    <row r="1891">
      <c r="A1891" s="1">
        <v>93.0</v>
      </c>
      <c r="B1891" s="1">
        <v>-187500.022351744</v>
      </c>
      <c r="C1891" s="1">
        <v>-184041.067545541</v>
      </c>
      <c r="D1891" s="1">
        <v>-187500.022351744</v>
      </c>
      <c r="E1891" s="1">
        <v>-187500.022351744</v>
      </c>
      <c r="F1891" s="1">
        <v>-187500.022351744</v>
      </c>
      <c r="G1891" s="1">
        <v>-185487.985371111</v>
      </c>
      <c r="H1891" s="1">
        <v>-187500.022351744</v>
      </c>
      <c r="I1891" s="1">
        <v>125264.562697954</v>
      </c>
      <c r="J1891" s="1">
        <v>0.054</v>
      </c>
      <c r="K1891" s="1">
        <v>0.004</v>
      </c>
      <c r="L1891" s="1">
        <v>0.982</v>
      </c>
      <c r="M1891" s="1">
        <v>192.0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2">
        <v>1.70560065268113E9</v>
      </c>
      <c r="X1891" s="1">
        <v>0.0</v>
      </c>
      <c r="Y1891" s="3">
        <v>45309.53996158565</v>
      </c>
    </row>
    <row r="1892">
      <c r="A1892" s="1">
        <v>94.0</v>
      </c>
      <c r="B1892" s="1">
        <v>-187500.022351744</v>
      </c>
      <c r="C1892" s="1">
        <v>-184031.836275081</v>
      </c>
      <c r="D1892" s="1">
        <v>-187500.022351744</v>
      </c>
      <c r="E1892" s="1">
        <v>-187500.022351744</v>
      </c>
      <c r="F1892" s="1">
        <v>-187500.022351744</v>
      </c>
      <c r="G1892" s="1">
        <v>-185481.682179174</v>
      </c>
      <c r="H1892" s="1">
        <v>-187500.022351744</v>
      </c>
      <c r="I1892" s="1">
        <v>125318.586864302</v>
      </c>
      <c r="J1892" s="1">
        <v>0.054</v>
      </c>
      <c r="K1892" s="1">
        <v>0.004</v>
      </c>
      <c r="L1892" s="1">
        <v>0.982</v>
      </c>
      <c r="M1892" s="1">
        <v>192.0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2">
        <v>1.70560065268515E9</v>
      </c>
      <c r="X1892" s="1">
        <v>0.0</v>
      </c>
      <c r="Y1892" s="3">
        <v>45309.53996163194</v>
      </c>
    </row>
    <row r="1893">
      <c r="A1893" s="1">
        <v>95.0</v>
      </c>
      <c r="B1893" s="1">
        <v>-187500.022351744</v>
      </c>
      <c r="C1893" s="1">
        <v>-184026.270690711</v>
      </c>
      <c r="D1893" s="1">
        <v>-187500.022351744</v>
      </c>
      <c r="E1893" s="1">
        <v>-187500.022351744</v>
      </c>
      <c r="F1893" s="1">
        <v>-187500.022351744</v>
      </c>
      <c r="G1893" s="1">
        <v>-185507.185519598</v>
      </c>
      <c r="H1893" s="1">
        <v>-187500.022351744</v>
      </c>
      <c r="I1893" s="1">
        <v>125352.785033319</v>
      </c>
      <c r="J1893" s="1">
        <v>0.06</v>
      </c>
      <c r="K1893" s="1">
        <v>-0.002</v>
      </c>
      <c r="L1893" s="1">
        <v>0.98</v>
      </c>
      <c r="M1893" s="1">
        <v>192.0</v>
      </c>
      <c r="N1893" s="1">
        <v>1.0</v>
      </c>
      <c r="O1893" s="1">
        <v>224.0</v>
      </c>
      <c r="P1893" s="1">
        <v>255.0</v>
      </c>
      <c r="Q1893" s="1">
        <v>240.0</v>
      </c>
      <c r="R1893" s="1">
        <v>30.0</v>
      </c>
      <c r="S1893" s="1">
        <v>160.0</v>
      </c>
      <c r="T1893" s="1">
        <v>0.0</v>
      </c>
      <c r="U1893" s="1">
        <v>0.0</v>
      </c>
      <c r="V1893" s="1">
        <v>0.0</v>
      </c>
      <c r="W1893" s="2">
        <v>1.70560065268915E9</v>
      </c>
      <c r="X1893" s="1">
        <v>0.0</v>
      </c>
      <c r="Y1893" s="3">
        <v>45309.53996167824</v>
      </c>
    </row>
    <row r="1894">
      <c r="A1894" s="1">
        <v>96.0</v>
      </c>
      <c r="B1894" s="1">
        <v>-187500.022351744</v>
      </c>
      <c r="C1894" s="1">
        <v>-184042.408650208</v>
      </c>
      <c r="D1894" s="1">
        <v>-187500.022351744</v>
      </c>
      <c r="E1894" s="1">
        <v>-187500.022351744</v>
      </c>
      <c r="F1894" s="1">
        <v>-187500.022351744</v>
      </c>
      <c r="G1894" s="1">
        <v>-185477.077719816</v>
      </c>
      <c r="H1894" s="1">
        <v>-187500.022351744</v>
      </c>
      <c r="I1894" s="1">
        <v>125307.522750797</v>
      </c>
      <c r="J1894" s="1">
        <v>0.06</v>
      </c>
      <c r="K1894" s="1">
        <v>-0.002</v>
      </c>
      <c r="L1894" s="1">
        <v>0.98</v>
      </c>
      <c r="M1894" s="1">
        <v>192.0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2">
        <v>1.70560065269321E9</v>
      </c>
      <c r="X1894" s="1">
        <v>0.0</v>
      </c>
      <c r="Y1894" s="3">
        <v>45309.539961724535</v>
      </c>
    </row>
    <row r="1895">
      <c r="A1895" s="1">
        <v>97.0</v>
      </c>
      <c r="B1895" s="1">
        <v>-187500.022351744</v>
      </c>
      <c r="C1895" s="1">
        <v>-184026.918891301</v>
      </c>
      <c r="D1895" s="1">
        <v>-187500.022351744</v>
      </c>
      <c r="E1895" s="1">
        <v>-187500.022351744</v>
      </c>
      <c r="F1895" s="1">
        <v>-187500.022351744</v>
      </c>
      <c r="G1895" s="1">
        <v>-185396.477329311</v>
      </c>
      <c r="H1895" s="1">
        <v>-187500.022351744</v>
      </c>
      <c r="I1895" s="1">
        <v>125305.399335074</v>
      </c>
      <c r="J1895" s="1">
        <v>0.06</v>
      </c>
      <c r="K1895" s="1">
        <v>-0.002</v>
      </c>
      <c r="L1895" s="1">
        <v>0.98</v>
      </c>
      <c r="M1895" s="1">
        <v>192.0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2">
        <v>1.70560065269619E9</v>
      </c>
      <c r="X1895" s="1">
        <v>0.0</v>
      </c>
      <c r="Y1895" s="3">
        <v>45309.539961759256</v>
      </c>
    </row>
    <row r="1896">
      <c r="A1896" s="1">
        <v>98.0</v>
      </c>
      <c r="B1896" s="1">
        <v>-187500.022351744</v>
      </c>
      <c r="C1896" s="1">
        <v>-184029.914025058</v>
      </c>
      <c r="D1896" s="1">
        <v>-187500.022351744</v>
      </c>
      <c r="E1896" s="1">
        <v>-187500.022351744</v>
      </c>
      <c r="F1896" s="1">
        <v>-187500.022351744</v>
      </c>
      <c r="G1896" s="1">
        <v>-185401.171195646</v>
      </c>
      <c r="H1896" s="1">
        <v>-187500.022351744</v>
      </c>
      <c r="I1896" s="1">
        <v>125370.644077139</v>
      </c>
      <c r="J1896" s="1">
        <v>0.06</v>
      </c>
      <c r="K1896" s="1">
        <v>-0.002</v>
      </c>
      <c r="L1896" s="1">
        <v>0.98</v>
      </c>
      <c r="M1896" s="1">
        <v>192.0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2">
        <v>1.7056006527002E9</v>
      </c>
      <c r="X1896" s="1">
        <v>0.0</v>
      </c>
      <c r="Y1896" s="3">
        <v>45309.53996180555</v>
      </c>
    </row>
    <row r="1897">
      <c r="A1897" s="1">
        <v>99.0</v>
      </c>
      <c r="B1897" s="1">
        <v>-187500.022351744</v>
      </c>
      <c r="C1897" s="1">
        <v>-184025.689545356</v>
      </c>
      <c r="D1897" s="1">
        <v>-187500.022351744</v>
      </c>
      <c r="E1897" s="1">
        <v>-187500.022351744</v>
      </c>
      <c r="F1897" s="1">
        <v>-187500.022351744</v>
      </c>
      <c r="G1897" s="1">
        <v>-185414.671649297</v>
      </c>
      <c r="H1897" s="1">
        <v>-187500.022351744</v>
      </c>
      <c r="I1897" s="1">
        <v>125384.368048234</v>
      </c>
      <c r="J1897" s="1">
        <v>0.06</v>
      </c>
      <c r="K1897" s="1">
        <v>-0.002</v>
      </c>
      <c r="L1897" s="1">
        <v>0.98</v>
      </c>
      <c r="M1897" s="1">
        <v>192.0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2">
        <v>1.70560065270522E9</v>
      </c>
      <c r="X1897" s="1">
        <v>0.0</v>
      </c>
      <c r="Y1897" s="3">
        <v>45309.539961863426</v>
      </c>
    </row>
    <row r="1898">
      <c r="A1898" s="1">
        <v>100.0</v>
      </c>
      <c r="B1898" s="1">
        <v>-187500.022351744</v>
      </c>
      <c r="C1898" s="1">
        <v>-184049.6953189</v>
      </c>
      <c r="D1898" s="1">
        <v>-187500.022351744</v>
      </c>
      <c r="E1898" s="1">
        <v>-187500.022351744</v>
      </c>
      <c r="F1898" s="1">
        <v>-187500.022351744</v>
      </c>
      <c r="G1898" s="1">
        <v>-185406.468559082</v>
      </c>
      <c r="H1898" s="1">
        <v>-187500.022351744</v>
      </c>
      <c r="I1898" s="1">
        <v>125340.379815146</v>
      </c>
      <c r="J1898" s="1">
        <v>0.06</v>
      </c>
      <c r="K1898" s="1">
        <v>-0.002</v>
      </c>
      <c r="L1898" s="1">
        <v>0.98</v>
      </c>
      <c r="M1898" s="1">
        <v>192.0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2">
        <v>1.70560065270922E9</v>
      </c>
      <c r="X1898" s="1">
        <v>0.0</v>
      </c>
      <c r="Y1898" s="3">
        <v>45309.53996190972</v>
      </c>
    </row>
    <row r="1899">
      <c r="A1899" s="1">
        <v>101.0</v>
      </c>
      <c r="B1899" s="1">
        <v>-187500.022351744</v>
      </c>
      <c r="C1899" s="1">
        <v>-184052.131659046</v>
      </c>
      <c r="D1899" s="1">
        <v>-187500.022351744</v>
      </c>
      <c r="E1899" s="1">
        <v>-187500.022351744</v>
      </c>
      <c r="F1899" s="1">
        <v>-187500.022351744</v>
      </c>
      <c r="G1899" s="1">
        <v>-185359.798116659</v>
      </c>
      <c r="H1899" s="1">
        <v>-187500.022351744</v>
      </c>
      <c r="I1899" s="1">
        <v>125331.148544686</v>
      </c>
      <c r="J1899" s="1">
        <v>0.06</v>
      </c>
      <c r="K1899" s="1">
        <v>-0.002</v>
      </c>
      <c r="L1899" s="1">
        <v>0.98</v>
      </c>
      <c r="M1899" s="1">
        <v>192.0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2">
        <v>1.70560065271322E9</v>
      </c>
      <c r="X1899" s="1">
        <v>0.0</v>
      </c>
      <c r="Y1899" s="3">
        <v>45309.53996195602</v>
      </c>
    </row>
    <row r="1900">
      <c r="A1900" s="1">
        <v>102.0</v>
      </c>
      <c r="B1900" s="1">
        <v>-187500.022351744</v>
      </c>
      <c r="C1900" s="1">
        <v>-184031.478647169</v>
      </c>
      <c r="D1900" s="1">
        <v>-187500.022351744</v>
      </c>
      <c r="E1900" s="1">
        <v>-187500.022351744</v>
      </c>
      <c r="F1900" s="1">
        <v>-187500.022351744</v>
      </c>
      <c r="G1900" s="1">
        <v>-185343.034308318</v>
      </c>
      <c r="H1900" s="1">
        <v>-187500.022351744</v>
      </c>
      <c r="I1900" s="1">
        <v>125367.33601896</v>
      </c>
      <c r="J1900" s="1">
        <v>0.06</v>
      </c>
      <c r="K1900" s="1">
        <v>-0.002</v>
      </c>
      <c r="L1900" s="1">
        <v>0.98</v>
      </c>
      <c r="M1900" s="1">
        <v>192.0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2">
        <v>1.70560065271622E9</v>
      </c>
      <c r="X1900" s="1">
        <v>0.0</v>
      </c>
      <c r="Y1900" s="3">
        <v>45309.53996199074</v>
      </c>
    </row>
    <row r="1901">
      <c r="A1901" s="1">
        <v>103.0</v>
      </c>
      <c r="B1901" s="1">
        <v>-187500.022351744</v>
      </c>
      <c r="C1901" s="1">
        <v>-184027.544740145</v>
      </c>
      <c r="D1901" s="1">
        <v>-187500.022351744</v>
      </c>
      <c r="E1901" s="1">
        <v>-187500.022351744</v>
      </c>
      <c r="F1901" s="1">
        <v>-187500.022351744</v>
      </c>
      <c r="G1901" s="1">
        <v>-185354.880732879</v>
      </c>
      <c r="H1901" s="1">
        <v>-187500.022351744</v>
      </c>
      <c r="I1901" s="1">
        <v>125390.000687837</v>
      </c>
      <c r="J1901" s="1">
        <v>0.06</v>
      </c>
      <c r="K1901" s="1">
        <v>-0.002</v>
      </c>
      <c r="L1901" s="1">
        <v>0.98</v>
      </c>
      <c r="M1901" s="1">
        <v>192.0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2">
        <v>1.70560065272022E9</v>
      </c>
      <c r="X1901" s="1">
        <v>0.0</v>
      </c>
      <c r="Y1901" s="3">
        <v>45309.53996203704</v>
      </c>
    </row>
    <row r="1902">
      <c r="A1902" s="1">
        <v>104.0</v>
      </c>
      <c r="B1902" s="1">
        <v>-187500.022351744</v>
      </c>
      <c r="C1902" s="1">
        <v>-184046.119039788</v>
      </c>
      <c r="D1902" s="1">
        <v>-187500.022351744</v>
      </c>
      <c r="E1902" s="1">
        <v>-187500.022351744</v>
      </c>
      <c r="F1902" s="1">
        <v>-187500.022351744</v>
      </c>
      <c r="G1902" s="1">
        <v>-185353.673738679</v>
      </c>
      <c r="H1902" s="1">
        <v>-187500.022351744</v>
      </c>
      <c r="I1902" s="1">
        <v>125375.270888241</v>
      </c>
      <c r="J1902" s="1">
        <v>0.06</v>
      </c>
      <c r="K1902" s="1">
        <v>-0.002</v>
      </c>
      <c r="L1902" s="1">
        <v>0.98</v>
      </c>
      <c r="M1902" s="1">
        <v>192.0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2">
        <v>1.7056006527242E9</v>
      </c>
      <c r="X1902" s="1">
        <v>0.0</v>
      </c>
      <c r="Y1902" s="3">
        <v>45309.539962083334</v>
      </c>
    </row>
    <row r="1903">
      <c r="A1903" s="1">
        <v>105.0</v>
      </c>
      <c r="B1903" s="1">
        <v>-187500.022351744</v>
      </c>
      <c r="C1903" s="1">
        <v>-184058.32309226</v>
      </c>
      <c r="D1903" s="1">
        <v>-187500.022351744</v>
      </c>
      <c r="E1903" s="1">
        <v>-187500.022351744</v>
      </c>
      <c r="F1903" s="1">
        <v>-187500.022351744</v>
      </c>
      <c r="G1903" s="1">
        <v>-185309.305525935</v>
      </c>
      <c r="H1903" s="1">
        <v>-187500.022351744</v>
      </c>
      <c r="I1903" s="1">
        <v>125367.671295126</v>
      </c>
      <c r="J1903" s="1">
        <v>0.058</v>
      </c>
      <c r="K1903" s="1">
        <v>0.002</v>
      </c>
      <c r="L1903" s="1">
        <v>0.978</v>
      </c>
      <c r="M1903" s="1">
        <v>192.0</v>
      </c>
      <c r="N1903" s="1">
        <v>1.0</v>
      </c>
      <c r="O1903" s="1">
        <v>208.0</v>
      </c>
      <c r="P1903" s="1">
        <v>0.0</v>
      </c>
      <c r="Q1903" s="1">
        <v>16.0</v>
      </c>
      <c r="R1903" s="1">
        <v>30.0</v>
      </c>
      <c r="S1903" s="1">
        <v>144.0</v>
      </c>
      <c r="T1903" s="1">
        <v>0.0</v>
      </c>
      <c r="U1903" s="1">
        <v>0.0</v>
      </c>
      <c r="V1903" s="1">
        <v>0.0</v>
      </c>
      <c r="W1903" s="2">
        <v>1.70560065272819E9</v>
      </c>
      <c r="X1903" s="1">
        <v>0.0</v>
      </c>
      <c r="Y1903" s="3">
        <v>45309.53996212963</v>
      </c>
    </row>
    <row r="1904">
      <c r="A1904" s="1">
        <v>106.0</v>
      </c>
      <c r="B1904" s="1">
        <v>-187500.022351744</v>
      </c>
      <c r="C1904" s="1">
        <v>-184037.312452472</v>
      </c>
      <c r="D1904" s="1">
        <v>-187500.022351744</v>
      </c>
      <c r="E1904" s="1">
        <v>-187500.022351744</v>
      </c>
      <c r="F1904" s="1">
        <v>-187500.022351744</v>
      </c>
      <c r="G1904" s="1">
        <v>-185287.870203002</v>
      </c>
      <c r="H1904" s="1">
        <v>-187500.022351744</v>
      </c>
      <c r="I1904" s="1">
        <v>125398.024964097</v>
      </c>
      <c r="J1904" s="1">
        <v>0.058</v>
      </c>
      <c r="K1904" s="1">
        <v>0.002</v>
      </c>
      <c r="L1904" s="1">
        <v>0.978</v>
      </c>
      <c r="M1904" s="1">
        <v>192.0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2">
        <v>1.70560065273219E9</v>
      </c>
      <c r="X1904" s="1">
        <v>0.0</v>
      </c>
      <c r="Y1904" s="3">
        <v>45309.53996217593</v>
      </c>
    </row>
    <row r="1905">
      <c r="A1905" s="1">
        <v>107.0</v>
      </c>
      <c r="B1905" s="1">
        <v>-187500.022351744</v>
      </c>
      <c r="C1905" s="1">
        <v>-184030.673984369</v>
      </c>
      <c r="D1905" s="1">
        <v>-187500.022351744</v>
      </c>
      <c r="E1905" s="1">
        <v>-187500.022351744</v>
      </c>
      <c r="F1905" s="1">
        <v>-187500.022351744</v>
      </c>
      <c r="G1905" s="1">
        <v>-185297.548508351</v>
      </c>
      <c r="H1905" s="1">
        <v>-187500.022351744</v>
      </c>
      <c r="I1905" s="1">
        <v>125426.612845255</v>
      </c>
      <c r="J1905" s="1">
        <v>0.058</v>
      </c>
      <c r="K1905" s="1">
        <v>0.002</v>
      </c>
      <c r="L1905" s="1">
        <v>0.978</v>
      </c>
      <c r="M1905" s="1">
        <v>192.0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2">
        <v>1.70560065273724E9</v>
      </c>
      <c r="X1905" s="1">
        <v>0.0</v>
      </c>
      <c r="Y1905" s="3">
        <v>45309.53996223379</v>
      </c>
    </row>
    <row r="1906">
      <c r="A1906" s="1">
        <v>108.0</v>
      </c>
      <c r="B1906" s="1">
        <v>-187500.022351744</v>
      </c>
      <c r="C1906" s="1">
        <v>-184042.766278119</v>
      </c>
      <c r="D1906" s="1">
        <v>-187500.022351744</v>
      </c>
      <c r="E1906" s="1">
        <v>-187500.022351744</v>
      </c>
      <c r="F1906" s="1">
        <v>-187500.022351744</v>
      </c>
      <c r="G1906" s="1">
        <v>-185312.814749814</v>
      </c>
      <c r="H1906" s="1">
        <v>-187500.022351744</v>
      </c>
      <c r="I1906" s="1">
        <v>125416.196932339</v>
      </c>
      <c r="J1906" s="1">
        <v>0.058</v>
      </c>
      <c r="K1906" s="1">
        <v>0.002</v>
      </c>
      <c r="L1906" s="1">
        <v>0.978</v>
      </c>
      <c r="M1906" s="1">
        <v>192.0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2">
        <v>1.70560065274124E9</v>
      </c>
      <c r="X1906" s="1">
        <v>0.0</v>
      </c>
      <c r="Y1906" s="3">
        <v>45309.53996228009</v>
      </c>
    </row>
    <row r="1907">
      <c r="A1907" s="1">
        <v>109.0</v>
      </c>
      <c r="B1907" s="1">
        <v>-187500.022351744</v>
      </c>
      <c r="C1907" s="1">
        <v>-184058.993644594</v>
      </c>
      <c r="D1907" s="1">
        <v>-187500.022351744</v>
      </c>
      <c r="E1907" s="1">
        <v>-187500.022351744</v>
      </c>
      <c r="F1907" s="1">
        <v>-187500.022351744</v>
      </c>
      <c r="G1907" s="1">
        <v>-185278.013083697</v>
      </c>
      <c r="H1907" s="1">
        <v>-187500.022351744</v>
      </c>
      <c r="I1907" s="1">
        <v>125387.050257569</v>
      </c>
      <c r="J1907" s="1">
        <v>0.058</v>
      </c>
      <c r="K1907" s="1">
        <v>0.002</v>
      </c>
      <c r="L1907" s="1">
        <v>0.978</v>
      </c>
      <c r="M1907" s="1">
        <v>192.0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2">
        <v>1.70560065274423E9</v>
      </c>
      <c r="X1907" s="1">
        <v>0.0</v>
      </c>
      <c r="Y1907" s="3">
        <v>45309.53996231481</v>
      </c>
    </row>
    <row r="1908">
      <c r="A1908" s="1">
        <v>110.0</v>
      </c>
      <c r="B1908" s="1">
        <v>-187500.022351744</v>
      </c>
      <c r="C1908" s="1">
        <v>-184043.57094092</v>
      </c>
      <c r="D1908" s="1">
        <v>-187500.022351744</v>
      </c>
      <c r="E1908" s="1">
        <v>-187500.022351744</v>
      </c>
      <c r="F1908" s="1">
        <v>-187500.022351744</v>
      </c>
      <c r="G1908" s="1">
        <v>-185254.029661897</v>
      </c>
      <c r="H1908" s="1">
        <v>-187500.022351744</v>
      </c>
      <c r="I1908" s="1">
        <v>125417.180409095</v>
      </c>
      <c r="J1908" s="1">
        <v>0.058</v>
      </c>
      <c r="K1908" s="1">
        <v>0.002</v>
      </c>
      <c r="L1908" s="1">
        <v>0.978</v>
      </c>
      <c r="M1908" s="1">
        <v>192.0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2">
        <v>1.70560065274822E9</v>
      </c>
      <c r="X1908" s="1">
        <v>0.0</v>
      </c>
      <c r="Y1908" s="3">
        <v>45309.53996236111</v>
      </c>
    </row>
    <row r="1909">
      <c r="A1909" s="1">
        <v>111.0</v>
      </c>
      <c r="B1909" s="1">
        <v>-187500.022351744</v>
      </c>
      <c r="C1909" s="1">
        <v>-184027.388277934</v>
      </c>
      <c r="D1909" s="1">
        <v>-187500.022351744</v>
      </c>
      <c r="E1909" s="1">
        <v>-187500.022351744</v>
      </c>
      <c r="F1909" s="1">
        <v>-187500.022351744</v>
      </c>
      <c r="G1909" s="1">
        <v>-185273.967417951</v>
      </c>
      <c r="H1909" s="1">
        <v>-187500.022351744</v>
      </c>
      <c r="I1909" s="1">
        <v>125446.058862931</v>
      </c>
      <c r="J1909" s="1">
        <v>0.058</v>
      </c>
      <c r="K1909" s="1">
        <v>0.002</v>
      </c>
      <c r="L1909" s="1">
        <v>0.978</v>
      </c>
      <c r="M1909" s="1">
        <v>192.0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2">
        <v>1.70560065275224E9</v>
      </c>
      <c r="X1909" s="1">
        <v>0.0</v>
      </c>
      <c r="Y1909" s="3">
        <v>45309.539962407405</v>
      </c>
    </row>
    <row r="1910">
      <c r="A1910" s="1">
        <v>112.0</v>
      </c>
      <c r="B1910" s="1">
        <v>-187500.022351744</v>
      </c>
      <c r="C1910" s="1">
        <v>-184043.235664753</v>
      </c>
      <c r="D1910" s="1">
        <v>-187500.022351744</v>
      </c>
      <c r="E1910" s="1">
        <v>-187500.022351744</v>
      </c>
      <c r="F1910" s="1">
        <v>-187500.022351744</v>
      </c>
      <c r="G1910" s="1">
        <v>-185287.177298924</v>
      </c>
      <c r="H1910" s="1">
        <v>-187500.022351744</v>
      </c>
      <c r="I1910" s="1">
        <v>125432.334891836</v>
      </c>
      <c r="J1910" s="1">
        <v>0.058</v>
      </c>
      <c r="K1910" s="1">
        <v>0.002</v>
      </c>
      <c r="L1910" s="1">
        <v>0.978</v>
      </c>
      <c r="M1910" s="1">
        <v>192.0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2">
        <v>1.70560065275624E9</v>
      </c>
      <c r="X1910" s="1">
        <v>0.0</v>
      </c>
      <c r="Y1910" s="3">
        <v>45309.5399624537</v>
      </c>
    </row>
    <row r="1911">
      <c r="A1911" s="1">
        <v>113.0</v>
      </c>
      <c r="B1911" s="1">
        <v>-187500.022351744</v>
      </c>
      <c r="C1911" s="1">
        <v>-184058.591313194</v>
      </c>
      <c r="D1911" s="1">
        <v>-187500.022351744</v>
      </c>
      <c r="E1911" s="1">
        <v>-187500.022351744</v>
      </c>
      <c r="F1911" s="1">
        <v>-187500.022351744</v>
      </c>
      <c r="G1911" s="1">
        <v>-185249.939292662</v>
      </c>
      <c r="H1911" s="1">
        <v>-187500.022351744</v>
      </c>
      <c r="I1911" s="1">
        <v>125406.652737456</v>
      </c>
      <c r="J1911" s="1">
        <v>0.058</v>
      </c>
      <c r="K1911" s="1">
        <v>0.002</v>
      </c>
      <c r="L1911" s="1">
        <v>0.978</v>
      </c>
      <c r="M1911" s="1">
        <v>192.0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2">
        <v>1.70560065276022E9</v>
      </c>
      <c r="X1911" s="1">
        <v>0.0</v>
      </c>
      <c r="Y1911" s="3">
        <v>45309.5399625</v>
      </c>
    </row>
    <row r="1912">
      <c r="A1912" s="1">
        <v>114.0</v>
      </c>
      <c r="B1912" s="1">
        <v>-187500.022351744</v>
      </c>
      <c r="C1912" s="1">
        <v>-184056.870228871</v>
      </c>
      <c r="D1912" s="1">
        <v>-187500.022351744</v>
      </c>
      <c r="E1912" s="1">
        <v>-187500.022351744</v>
      </c>
      <c r="F1912" s="1">
        <v>-187500.022351744</v>
      </c>
      <c r="G1912" s="1">
        <v>-185227.565196462</v>
      </c>
      <c r="H1912" s="1">
        <v>-187500.022351744</v>
      </c>
      <c r="I1912" s="1">
        <v>125432.021967413</v>
      </c>
      <c r="J1912" s="1">
        <v>0.058</v>
      </c>
      <c r="K1912" s="1">
        <v>0.002</v>
      </c>
      <c r="L1912" s="1">
        <v>0.978</v>
      </c>
      <c r="M1912" s="1">
        <v>192.0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2">
        <v>1.70560065276524E9</v>
      </c>
      <c r="X1912" s="1">
        <v>0.0</v>
      </c>
      <c r="Y1912" s="3">
        <v>45309.53996255787</v>
      </c>
    </row>
    <row r="1913">
      <c r="A1913" s="1">
        <v>115.0</v>
      </c>
      <c r="B1913" s="1">
        <v>-187500.022351744</v>
      </c>
      <c r="C1913" s="1">
        <v>-184053.472763713</v>
      </c>
      <c r="D1913" s="1">
        <v>-187500.022351744</v>
      </c>
      <c r="E1913" s="1">
        <v>-187500.022351744</v>
      </c>
      <c r="F1913" s="1">
        <v>-187500.022351744</v>
      </c>
      <c r="G1913" s="1">
        <v>-185238.4951995</v>
      </c>
      <c r="H1913" s="1">
        <v>-187500.022351744</v>
      </c>
      <c r="I1913" s="1">
        <v>125471.919831266</v>
      </c>
      <c r="J1913" s="1">
        <v>0.06</v>
      </c>
      <c r="K1913" s="1">
        <v>0.006</v>
      </c>
      <c r="L1913" s="1">
        <v>0.984</v>
      </c>
      <c r="M1913" s="1">
        <v>192.0</v>
      </c>
      <c r="N1913" s="1">
        <v>1.0</v>
      </c>
      <c r="O1913" s="1">
        <v>224.0</v>
      </c>
      <c r="P1913" s="1">
        <v>0.0</v>
      </c>
      <c r="Q1913" s="1">
        <v>48.0</v>
      </c>
      <c r="R1913" s="1">
        <v>30.0</v>
      </c>
      <c r="S1913" s="1">
        <v>192.0</v>
      </c>
      <c r="T1913" s="1">
        <v>0.0</v>
      </c>
      <c r="U1913" s="1">
        <v>0.0</v>
      </c>
      <c r="V1913" s="1">
        <v>0.0</v>
      </c>
      <c r="W1913" s="2">
        <v>1.70560065276924E9</v>
      </c>
      <c r="X1913" s="1">
        <v>0.0</v>
      </c>
      <c r="Y1913" s="3">
        <v>45309.53996260417</v>
      </c>
    </row>
    <row r="1914">
      <c r="A1914" s="1">
        <v>116.0</v>
      </c>
      <c r="B1914" s="1">
        <v>-187500.022351744</v>
      </c>
      <c r="C1914" s="1">
        <v>-184056.624359682</v>
      </c>
      <c r="D1914" s="1">
        <v>-187500.022351744</v>
      </c>
      <c r="E1914" s="1">
        <v>-187500.022351744</v>
      </c>
      <c r="F1914" s="1">
        <v>-187500.022351744</v>
      </c>
      <c r="G1914" s="1">
        <v>-185239.121048345</v>
      </c>
      <c r="H1914" s="1">
        <v>-187500.022351744</v>
      </c>
      <c r="I1914" s="1">
        <v>125439.845077973</v>
      </c>
      <c r="J1914" s="1">
        <v>0.06</v>
      </c>
      <c r="K1914" s="1">
        <v>0.006</v>
      </c>
      <c r="L1914" s="1">
        <v>0.984</v>
      </c>
      <c r="M1914" s="1">
        <v>192.0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2">
        <v>1.70560065277223E9</v>
      </c>
      <c r="X1914" s="1">
        <v>0.0</v>
      </c>
      <c r="Y1914" s="3">
        <v>45309.53996263889</v>
      </c>
    </row>
    <row r="1915">
      <c r="A1915" s="1">
        <v>117.0</v>
      </c>
      <c r="B1915" s="1">
        <v>-187500.022351744</v>
      </c>
      <c r="C1915" s="1">
        <v>-184064.380415008</v>
      </c>
      <c r="D1915" s="1">
        <v>-187500.022351744</v>
      </c>
      <c r="E1915" s="1">
        <v>-187500.022351744</v>
      </c>
      <c r="F1915" s="1">
        <v>-187500.022351744</v>
      </c>
      <c r="G1915" s="1">
        <v>-185197.725617614</v>
      </c>
      <c r="H1915" s="1">
        <v>-187500.022351744</v>
      </c>
      <c r="I1915" s="1">
        <v>125404.216397311</v>
      </c>
      <c r="J1915" s="1">
        <v>0.06</v>
      </c>
      <c r="K1915" s="1">
        <v>0.006</v>
      </c>
      <c r="L1915" s="1">
        <v>0.984</v>
      </c>
      <c r="M1915" s="1">
        <v>192.0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2">
        <v>1.70560065277729E9</v>
      </c>
      <c r="X1915" s="1">
        <v>0.0</v>
      </c>
      <c r="Y1915" s="3">
        <v>45309.53996269676</v>
      </c>
    </row>
    <row r="1916">
      <c r="A1916" s="1">
        <v>118.0</v>
      </c>
      <c r="B1916" s="1">
        <v>-187500.022351744</v>
      </c>
      <c r="C1916" s="1">
        <v>-184050.656443912</v>
      </c>
      <c r="D1916" s="1">
        <v>-187500.022351744</v>
      </c>
      <c r="E1916" s="1">
        <v>-187500.022351744</v>
      </c>
      <c r="F1916" s="1">
        <v>-187500.022351744</v>
      </c>
      <c r="G1916" s="1">
        <v>-185167.975445744</v>
      </c>
      <c r="H1916" s="1">
        <v>-187500.022351744</v>
      </c>
      <c r="I1916" s="1">
        <v>125435.374729081</v>
      </c>
      <c r="J1916" s="1">
        <v>0.06</v>
      </c>
      <c r="K1916" s="1">
        <v>0.006</v>
      </c>
      <c r="L1916" s="1">
        <v>0.984</v>
      </c>
      <c r="M1916" s="1">
        <v>192.0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2">
        <v>1.70560065278128E9</v>
      </c>
      <c r="X1916" s="1">
        <v>0.0</v>
      </c>
      <c r="Y1916" s="3">
        <v>45309.53996274305</v>
      </c>
    </row>
    <row r="1917">
      <c r="A1917" s="1">
        <v>119.0</v>
      </c>
      <c r="B1917" s="1">
        <v>-187500.022351744</v>
      </c>
      <c r="C1917" s="1">
        <v>-184043.526237431</v>
      </c>
      <c r="D1917" s="1">
        <v>-187500.022351744</v>
      </c>
      <c r="E1917" s="1">
        <v>-187500.022351744</v>
      </c>
      <c r="F1917" s="1">
        <v>-187500.022351744</v>
      </c>
      <c r="G1917" s="1">
        <v>-185170.009454489</v>
      </c>
      <c r="H1917" s="1">
        <v>-187500.022351744</v>
      </c>
      <c r="I1917" s="1">
        <v>125480.637011603</v>
      </c>
      <c r="J1917" s="1">
        <v>0.06</v>
      </c>
      <c r="K1917" s="1">
        <v>0.006</v>
      </c>
      <c r="L1917" s="1">
        <v>0.984</v>
      </c>
      <c r="M1917" s="1">
        <v>192.0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2">
        <v>1.70560065278428E9</v>
      </c>
      <c r="X1917" s="1">
        <v>0.0</v>
      </c>
      <c r="Y1917" s="3">
        <v>45309.53996277778</v>
      </c>
    </row>
    <row r="1918">
      <c r="A1918" s="1">
        <v>120.0</v>
      </c>
      <c r="B1918" s="1">
        <v>-187500.022351744</v>
      </c>
      <c r="C1918" s="1">
        <v>-184044.040327553</v>
      </c>
      <c r="D1918" s="1">
        <v>-187500.022351744</v>
      </c>
      <c r="E1918" s="1">
        <v>-187500.022351744</v>
      </c>
      <c r="F1918" s="1">
        <v>-187500.022351744</v>
      </c>
      <c r="G1918" s="1">
        <v>-185192.227088478</v>
      </c>
      <c r="H1918" s="1">
        <v>-187500.022351744</v>
      </c>
      <c r="I1918" s="1">
        <v>125494.71861061</v>
      </c>
      <c r="J1918" s="1">
        <v>0.06</v>
      </c>
      <c r="K1918" s="1">
        <v>0.006</v>
      </c>
      <c r="L1918" s="1">
        <v>0.984</v>
      </c>
      <c r="M1918" s="1">
        <v>192.0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2">
        <v>1.70560065278828E9</v>
      </c>
      <c r="X1918" s="1">
        <v>0.0</v>
      </c>
      <c r="Y1918" s="3">
        <v>45309.53996282408</v>
      </c>
    </row>
    <row r="1919">
      <c r="A1919" s="1">
        <v>121.0</v>
      </c>
      <c r="B1919" s="1">
        <v>-187500.022351744</v>
      </c>
      <c r="C1919" s="1">
        <v>-184067.800231909</v>
      </c>
      <c r="D1919" s="1">
        <v>-187500.022351744</v>
      </c>
      <c r="E1919" s="1">
        <v>-187500.022351744</v>
      </c>
      <c r="F1919" s="1">
        <v>-187500.022351744</v>
      </c>
      <c r="G1919" s="1">
        <v>-185171.797594046</v>
      </c>
      <c r="H1919" s="1">
        <v>-187500.022351744</v>
      </c>
      <c r="I1919" s="1">
        <v>125473.9985435</v>
      </c>
      <c r="J1919" s="1">
        <v>0.06</v>
      </c>
      <c r="K1919" s="1">
        <v>0.006</v>
      </c>
      <c r="L1919" s="1">
        <v>0.984</v>
      </c>
      <c r="M1919" s="1">
        <v>192.0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2">
        <v>1.70560065279329E9</v>
      </c>
      <c r="X1919" s="1">
        <v>0.0</v>
      </c>
      <c r="Y1919" s="3">
        <v>45309.53996288194</v>
      </c>
    </row>
    <row r="1920">
      <c r="A1920" s="1">
        <v>122.0</v>
      </c>
      <c r="B1920" s="1">
        <v>-187500.022351744</v>
      </c>
      <c r="C1920" s="1">
        <v>-184062.681682429</v>
      </c>
      <c r="D1920" s="1">
        <v>-187500.022351744</v>
      </c>
      <c r="E1920" s="1">
        <v>-187500.022351744</v>
      </c>
      <c r="F1920" s="1">
        <v>-187500.022351744</v>
      </c>
      <c r="G1920" s="1">
        <v>-185137.040631418</v>
      </c>
      <c r="H1920" s="1">
        <v>-187500.022351744</v>
      </c>
      <c r="I1920" s="1">
        <v>125485.576747128</v>
      </c>
      <c r="J1920" s="1">
        <v>0.06</v>
      </c>
      <c r="K1920" s="1">
        <v>0.006</v>
      </c>
      <c r="L1920" s="1">
        <v>0.984</v>
      </c>
      <c r="M1920" s="1">
        <v>192.0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2">
        <v>1.70560065279628E9</v>
      </c>
      <c r="X1920" s="1">
        <v>0.0</v>
      </c>
      <c r="Y1920" s="3">
        <v>45309.539962916664</v>
      </c>
    </row>
    <row r="1921">
      <c r="A1921" s="1">
        <v>123.0</v>
      </c>
      <c r="B1921" s="1">
        <v>-187500.022351744</v>
      </c>
      <c r="C1921" s="1">
        <v>-184045.515542687</v>
      </c>
      <c r="D1921" s="1">
        <v>-187500.022351744</v>
      </c>
      <c r="E1921" s="1">
        <v>-187500.022351744</v>
      </c>
      <c r="F1921" s="1">
        <v>-187500.022351744</v>
      </c>
      <c r="G1921" s="1">
        <v>-185130.916253437</v>
      </c>
      <c r="H1921" s="1">
        <v>-187500.022351744</v>
      </c>
      <c r="I1921" s="1">
        <v>125517.942073099</v>
      </c>
      <c r="J1921" s="1">
        <v>0.06</v>
      </c>
      <c r="K1921" s="1">
        <v>0.006</v>
      </c>
      <c r="L1921" s="1">
        <v>0.984</v>
      </c>
      <c r="M1921" s="1">
        <v>192.0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2">
        <v>1.7056006528003E9</v>
      </c>
      <c r="X1921" s="1">
        <v>0.0</v>
      </c>
      <c r="Y1921" s="3">
        <v>45309.53996296296</v>
      </c>
    </row>
    <row r="1922">
      <c r="A1922" s="1">
        <v>124.0</v>
      </c>
      <c r="B1922" s="1">
        <v>-187500.022351744</v>
      </c>
      <c r="C1922" s="1">
        <v>-184044.800286865</v>
      </c>
      <c r="D1922" s="1">
        <v>-187500.022351744</v>
      </c>
      <c r="E1922" s="1">
        <v>-187500.022351744</v>
      </c>
      <c r="F1922" s="1">
        <v>-187500.022351744</v>
      </c>
      <c r="G1922" s="1">
        <v>-185159.213561917</v>
      </c>
      <c r="H1922" s="1">
        <v>-187500.022351744</v>
      </c>
      <c r="I1922" s="1">
        <v>125540.047948366</v>
      </c>
      <c r="J1922" s="1">
        <v>0.056</v>
      </c>
      <c r="K1922" s="1">
        <v>0.008</v>
      </c>
      <c r="L1922" s="1">
        <v>0.986</v>
      </c>
      <c r="M1922" s="1">
        <v>192.0</v>
      </c>
      <c r="N1922" s="1">
        <v>1.0</v>
      </c>
      <c r="O1922" s="1">
        <v>192.0</v>
      </c>
      <c r="P1922" s="1">
        <v>0.0</v>
      </c>
      <c r="Q1922" s="1">
        <v>64.0</v>
      </c>
      <c r="R1922" s="1">
        <v>30.0</v>
      </c>
      <c r="S1922" s="1">
        <v>208.0</v>
      </c>
      <c r="T1922" s="1">
        <v>0.0</v>
      </c>
      <c r="U1922" s="1">
        <v>0.0</v>
      </c>
      <c r="V1922" s="1">
        <v>0.0</v>
      </c>
      <c r="W1922" s="2">
        <v>1.70560065280433E9</v>
      </c>
      <c r="X1922" s="1">
        <v>0.0</v>
      </c>
      <c r="Y1922" s="3">
        <v>45309.53996300926</v>
      </c>
    </row>
    <row r="1923">
      <c r="A1923" s="1">
        <v>125.0</v>
      </c>
      <c r="B1923" s="1">
        <v>-187500.022351744</v>
      </c>
      <c r="C1923" s="1">
        <v>-184062.391109751</v>
      </c>
      <c r="D1923" s="1">
        <v>-187500.022351744</v>
      </c>
      <c r="E1923" s="1">
        <v>-187500.022351744</v>
      </c>
      <c r="F1923" s="1">
        <v>-187500.022351744</v>
      </c>
      <c r="G1923" s="1">
        <v>-185175.373873159</v>
      </c>
      <c r="H1923" s="1">
        <v>-187500.022351744</v>
      </c>
      <c r="I1923" s="1">
        <v>125511.795343374</v>
      </c>
      <c r="J1923" s="1">
        <v>0.056</v>
      </c>
      <c r="K1923" s="1">
        <v>0.008</v>
      </c>
      <c r="L1923" s="1">
        <v>0.986</v>
      </c>
      <c r="M1923" s="1">
        <v>192.0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2">
        <v>1.70560065280833E9</v>
      </c>
      <c r="X1923" s="1">
        <v>0.0</v>
      </c>
      <c r="Y1923" s="3">
        <v>45309.539963055555</v>
      </c>
    </row>
    <row r="1924">
      <c r="A1924" s="1">
        <v>126.0</v>
      </c>
      <c r="B1924" s="1">
        <v>-187500.022351744</v>
      </c>
      <c r="C1924" s="1">
        <v>-184071.152993578</v>
      </c>
      <c r="D1924" s="1">
        <v>-187500.022351744</v>
      </c>
      <c r="E1924" s="1">
        <v>-187500.022351744</v>
      </c>
      <c r="F1924" s="1">
        <v>-187500.022351744</v>
      </c>
      <c r="G1924" s="1">
        <v>-185151.50221008</v>
      </c>
      <c r="H1924" s="1">
        <v>-187500.022351744</v>
      </c>
      <c r="I1924" s="1">
        <v>125494.092761766</v>
      </c>
      <c r="J1924" s="1">
        <v>0.056</v>
      </c>
      <c r="K1924" s="1">
        <v>0.008</v>
      </c>
      <c r="L1924" s="1">
        <v>0.986</v>
      </c>
      <c r="M1924" s="1">
        <v>192.0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2">
        <v>1.70560065281233E9</v>
      </c>
      <c r="X1924" s="1">
        <v>0.0</v>
      </c>
      <c r="Y1924" s="3">
        <v>45309.53996310185</v>
      </c>
    </row>
    <row r="1925">
      <c r="A1925" s="1">
        <v>127.0</v>
      </c>
      <c r="B1925" s="1">
        <v>-187500.022351744</v>
      </c>
      <c r="C1925" s="1">
        <v>-184044.621472909</v>
      </c>
      <c r="D1925" s="1">
        <v>-187500.022351744</v>
      </c>
      <c r="E1925" s="1">
        <v>-187500.022351744</v>
      </c>
      <c r="F1925" s="1">
        <v>-187500.022351744</v>
      </c>
      <c r="G1925" s="1">
        <v>-185158.431250862</v>
      </c>
      <c r="H1925" s="1">
        <v>-187500.022351744</v>
      </c>
      <c r="I1925" s="1">
        <v>125521.875980124</v>
      </c>
      <c r="J1925" s="1">
        <v>0.056</v>
      </c>
      <c r="K1925" s="1">
        <v>0.008</v>
      </c>
      <c r="L1925" s="1">
        <v>0.986</v>
      </c>
      <c r="M1925" s="1">
        <v>192.0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2">
        <v>1.70560065281633E9</v>
      </c>
      <c r="X1925" s="1">
        <v>0.0</v>
      </c>
      <c r="Y1925" s="3">
        <v>45309.53996314815</v>
      </c>
    </row>
    <row r="1926">
      <c r="A1926" s="1">
        <v>128.0</v>
      </c>
      <c r="B1926" s="1">
        <v>-187500.022351744</v>
      </c>
      <c r="C1926" s="1">
        <v>-184049.471801456</v>
      </c>
      <c r="D1926" s="1">
        <v>-187500.022351744</v>
      </c>
      <c r="E1926" s="1">
        <v>-187500.022351744</v>
      </c>
      <c r="F1926" s="1">
        <v>-187500.022351744</v>
      </c>
      <c r="G1926" s="1">
        <v>-185192.562364645</v>
      </c>
      <c r="H1926" s="1">
        <v>-187500.022351744</v>
      </c>
      <c r="I1926" s="1">
        <v>125526.12281157</v>
      </c>
      <c r="J1926" s="1">
        <v>0.056</v>
      </c>
      <c r="K1926" s="1">
        <v>0.008</v>
      </c>
      <c r="L1926" s="1">
        <v>0.986</v>
      </c>
      <c r="M1926" s="1">
        <v>192.0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2">
        <v>1.70560065282132E9</v>
      </c>
      <c r="X1926" s="1">
        <v>0.0</v>
      </c>
      <c r="Y1926" s="3">
        <v>45309.53996320602</v>
      </c>
    </row>
    <row r="1927">
      <c r="A1927" s="1">
        <v>129.0</v>
      </c>
      <c r="B1927" s="1">
        <v>-187500.022351744</v>
      </c>
      <c r="C1927" s="1">
        <v>-184066.034444097</v>
      </c>
      <c r="D1927" s="1">
        <v>-187500.022351744</v>
      </c>
      <c r="E1927" s="1">
        <v>-187500.022351744</v>
      </c>
      <c r="F1927" s="1">
        <v>-187500.022351744</v>
      </c>
      <c r="G1927" s="1">
        <v>-185218.244519024</v>
      </c>
      <c r="H1927" s="1">
        <v>-187500.022351744</v>
      </c>
      <c r="I1927" s="1">
        <v>125495.009183288</v>
      </c>
      <c r="J1927" s="1">
        <v>0.056</v>
      </c>
      <c r="K1927" s="1">
        <v>0.008</v>
      </c>
      <c r="L1927" s="1">
        <v>0.986</v>
      </c>
      <c r="M1927" s="1">
        <v>192.0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2">
        <v>1.70560065282432E9</v>
      </c>
      <c r="X1927" s="1">
        <v>0.0</v>
      </c>
      <c r="Y1927" s="3">
        <v>45309.53996324074</v>
      </c>
    </row>
    <row r="1928">
      <c r="A1928" s="1">
        <v>130.0</v>
      </c>
      <c r="B1928" s="1">
        <v>-187500.022351744</v>
      </c>
      <c r="C1928" s="1">
        <v>-184076.18213608</v>
      </c>
      <c r="D1928" s="1">
        <v>-187500.022351744</v>
      </c>
      <c r="E1928" s="1">
        <v>-187500.022351744</v>
      </c>
      <c r="F1928" s="1">
        <v>-187500.022351744</v>
      </c>
      <c r="G1928" s="1">
        <v>-185203.000629305</v>
      </c>
      <c r="H1928" s="1">
        <v>-187500.022351744</v>
      </c>
      <c r="I1928" s="1">
        <v>125460.408682871</v>
      </c>
      <c r="J1928" s="1">
        <v>0.056</v>
      </c>
      <c r="K1928" s="1">
        <v>0.008</v>
      </c>
      <c r="L1928" s="1">
        <v>0.986</v>
      </c>
      <c r="M1928" s="1">
        <v>192.0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</v>
      </c>
      <c r="W1928" s="2">
        <v>1.70560065282832E9</v>
      </c>
      <c r="X1928" s="1">
        <v>0.0</v>
      </c>
      <c r="Y1928" s="3">
        <v>45309.53996328704</v>
      </c>
    </row>
    <row r="1929">
      <c r="A1929" s="1">
        <v>131.0</v>
      </c>
      <c r="B1929" s="1">
        <v>-187500.022351744</v>
      </c>
      <c r="C1929" s="1">
        <v>-184063.911028374</v>
      </c>
      <c r="D1929" s="1">
        <v>-187500.022351744</v>
      </c>
      <c r="E1929" s="1">
        <v>-187500.022351744</v>
      </c>
      <c r="F1929" s="1">
        <v>-187500.022351744</v>
      </c>
      <c r="G1929" s="1">
        <v>-185203.067684539</v>
      </c>
      <c r="H1929" s="1">
        <v>-187500.022351744</v>
      </c>
      <c r="I1929" s="1">
        <v>125473.551508611</v>
      </c>
      <c r="J1929" s="1">
        <v>0.056</v>
      </c>
      <c r="K1929" s="1">
        <v>0.008</v>
      </c>
      <c r="L1929" s="1">
        <v>0.986</v>
      </c>
      <c r="M1929" s="1">
        <v>192.0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</v>
      </c>
      <c r="W1929" s="2">
        <v>1.70560065283232E9</v>
      </c>
      <c r="X1929" s="1">
        <v>0.0</v>
      </c>
      <c r="Y1929" s="3">
        <v>45309.539963333336</v>
      </c>
    </row>
    <row r="1930">
      <c r="A1930" s="1">
        <v>132.0</v>
      </c>
      <c r="B1930" s="1">
        <v>-187500.022351744</v>
      </c>
      <c r="C1930" s="1">
        <v>-184061.094708573</v>
      </c>
      <c r="D1930" s="1">
        <v>-187500.022351744</v>
      </c>
      <c r="E1930" s="1">
        <v>-187500.022351744</v>
      </c>
      <c r="F1930" s="1">
        <v>-187500.022351744</v>
      </c>
      <c r="G1930" s="1">
        <v>-185235.03067911</v>
      </c>
      <c r="H1930" s="1">
        <v>-187500.022351744</v>
      </c>
      <c r="I1930" s="1">
        <v>125481.419322659</v>
      </c>
      <c r="J1930" s="1">
        <v>0.056</v>
      </c>
      <c r="K1930" s="1">
        <v>0.008</v>
      </c>
      <c r="L1930" s="1">
        <v>0.986</v>
      </c>
      <c r="M1930" s="1">
        <v>192.0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2">
        <v>1.70560065283633E9</v>
      </c>
      <c r="X1930" s="1">
        <v>0.0</v>
      </c>
      <c r="Y1930" s="3">
        <v>45309.53996337963</v>
      </c>
    </row>
    <row r="1931">
      <c r="A1931" s="1">
        <v>133.0</v>
      </c>
      <c r="B1931" s="1">
        <v>-187500.022351744</v>
      </c>
      <c r="C1931" s="1">
        <v>-184072.538801734</v>
      </c>
      <c r="D1931" s="1">
        <v>-187500.022351744</v>
      </c>
      <c r="E1931" s="1">
        <v>-187500.022351744</v>
      </c>
      <c r="F1931" s="1">
        <v>-187500.022351744</v>
      </c>
      <c r="G1931" s="1">
        <v>-185268.737109749</v>
      </c>
      <c r="H1931" s="1">
        <v>-187500.022351744</v>
      </c>
      <c r="I1931" s="1">
        <v>125461.325104394</v>
      </c>
      <c r="J1931" s="1">
        <v>0.056</v>
      </c>
      <c r="K1931" s="1">
        <v>0.008</v>
      </c>
      <c r="L1931" s="1">
        <v>0.986</v>
      </c>
      <c r="M1931" s="1">
        <v>192.0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2">
        <v>1.70560065284037E9</v>
      </c>
      <c r="X1931" s="1">
        <v>0.0</v>
      </c>
      <c r="Y1931" s="3">
        <v>45309.53996342592</v>
      </c>
    </row>
    <row r="1932">
      <c r="A1932" s="1">
        <v>134.0</v>
      </c>
      <c r="B1932" s="1">
        <v>-187500.022351744</v>
      </c>
      <c r="C1932" s="1">
        <v>-184085.435758285</v>
      </c>
      <c r="D1932" s="1">
        <v>-187500.022351744</v>
      </c>
      <c r="E1932" s="1">
        <v>-187500.022351744</v>
      </c>
      <c r="F1932" s="1">
        <v>-187500.022351744</v>
      </c>
      <c r="G1932" s="1">
        <v>-185255.393118309</v>
      </c>
      <c r="H1932" s="1">
        <v>-187500.022351744</v>
      </c>
      <c r="I1932" s="1">
        <v>125432.737223236</v>
      </c>
      <c r="J1932" s="1">
        <v>0.054</v>
      </c>
      <c r="K1932" s="1">
        <v>0.006</v>
      </c>
      <c r="L1932" s="1">
        <v>0.982</v>
      </c>
      <c r="M1932" s="1">
        <v>192.0</v>
      </c>
      <c r="N1932" s="1">
        <v>1.0</v>
      </c>
      <c r="O1932" s="1">
        <v>176.0</v>
      </c>
      <c r="P1932" s="1">
        <v>0.0</v>
      </c>
      <c r="Q1932" s="1">
        <v>48.0</v>
      </c>
      <c r="R1932" s="1">
        <v>30.0</v>
      </c>
      <c r="S1932" s="1">
        <v>176.0</v>
      </c>
      <c r="T1932" s="1">
        <v>0.0</v>
      </c>
      <c r="U1932" s="1">
        <v>0.0</v>
      </c>
      <c r="V1932" s="1">
        <v>0.0</v>
      </c>
      <c r="W1932" s="2">
        <v>1.70560065284436E9</v>
      </c>
      <c r="X1932" s="1">
        <v>0.0</v>
      </c>
      <c r="Y1932" s="3">
        <v>45309.53996347222</v>
      </c>
    </row>
    <row r="1933">
      <c r="A1933" s="1">
        <v>135.0</v>
      </c>
      <c r="B1933" s="1">
        <v>-187500.022351744</v>
      </c>
      <c r="C1933" s="1">
        <v>-184078.216144825</v>
      </c>
      <c r="D1933" s="1">
        <v>-187500.022351744</v>
      </c>
      <c r="E1933" s="1">
        <v>-187500.022351744</v>
      </c>
      <c r="F1933" s="1">
        <v>-187500.022351744</v>
      </c>
      <c r="G1933" s="1">
        <v>-185258.097679388</v>
      </c>
      <c r="H1933" s="1">
        <v>-187500.022351744</v>
      </c>
      <c r="I1933" s="1">
        <v>125462.397988128</v>
      </c>
      <c r="J1933" s="1">
        <v>0.054</v>
      </c>
      <c r="K1933" s="1">
        <v>0.006</v>
      </c>
      <c r="L1933" s="1">
        <v>0.982</v>
      </c>
      <c r="M1933" s="1">
        <v>192.0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2">
        <v>1.70560065284941E9</v>
      </c>
      <c r="X1933" s="1">
        <v>0.0</v>
      </c>
      <c r="Y1933" s="3">
        <v>45309.53996353009</v>
      </c>
    </row>
    <row r="1934">
      <c r="A1934" s="1">
        <v>136.0</v>
      </c>
      <c r="B1934" s="1">
        <v>-187500.022351744</v>
      </c>
      <c r="C1934" s="1">
        <v>-184082.887659417</v>
      </c>
      <c r="D1934" s="1">
        <v>-187500.022351744</v>
      </c>
      <c r="E1934" s="1">
        <v>-187500.022351744</v>
      </c>
      <c r="F1934" s="1">
        <v>-187500.022351744</v>
      </c>
      <c r="G1934" s="1">
        <v>-185284.2492204</v>
      </c>
      <c r="H1934" s="1">
        <v>-187500.022351744</v>
      </c>
      <c r="I1934" s="1">
        <v>125474.356171412</v>
      </c>
      <c r="J1934" s="1">
        <v>0.054</v>
      </c>
      <c r="K1934" s="1">
        <v>0.006</v>
      </c>
      <c r="L1934" s="1">
        <v>0.982</v>
      </c>
      <c r="M1934" s="1">
        <v>192.0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2">
        <v>1.70560065285236E9</v>
      </c>
      <c r="X1934" s="1">
        <v>0.0</v>
      </c>
      <c r="Y1934" s="3">
        <v>45309.539963564814</v>
      </c>
    </row>
    <row r="1935">
      <c r="A1935" s="1">
        <v>137.0</v>
      </c>
      <c r="B1935" s="1">
        <v>-187500.022351744</v>
      </c>
      <c r="C1935" s="1">
        <v>-184085.994551896</v>
      </c>
      <c r="D1935" s="1">
        <v>-187500.022351744</v>
      </c>
      <c r="E1935" s="1">
        <v>-187500.022351744</v>
      </c>
      <c r="F1935" s="1">
        <v>-187500.022351744</v>
      </c>
      <c r="G1935" s="1">
        <v>-185276.984903453</v>
      </c>
      <c r="H1935" s="1">
        <v>-187500.022351744</v>
      </c>
      <c r="I1935" s="1">
        <v>125434.279493603</v>
      </c>
      <c r="J1935" s="1">
        <v>0.054</v>
      </c>
      <c r="K1935" s="1">
        <v>0.006</v>
      </c>
      <c r="L1935" s="1">
        <v>0.982</v>
      </c>
      <c r="M1935" s="1">
        <v>192.0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2">
        <v>1.70560065285537E9</v>
      </c>
      <c r="X1935" s="1">
        <v>0.0</v>
      </c>
      <c r="Y1935" s="3">
        <v>45309.539963599535</v>
      </c>
    </row>
    <row r="1936">
      <c r="A1936" s="1">
        <v>138.0</v>
      </c>
      <c r="B1936" s="1">
        <v>-187500.022351744</v>
      </c>
      <c r="C1936" s="1">
        <v>-184090.978990909</v>
      </c>
      <c r="D1936" s="1">
        <v>-187500.022351744</v>
      </c>
      <c r="E1936" s="1">
        <v>-187500.022351744</v>
      </c>
      <c r="F1936" s="1">
        <v>-187500.022351744</v>
      </c>
      <c r="G1936" s="1">
        <v>-185264.646740513</v>
      </c>
      <c r="H1936" s="1">
        <v>-187500.022351744</v>
      </c>
      <c r="I1936" s="1">
        <v>125439.643912272</v>
      </c>
      <c r="J1936" s="1">
        <v>0.054</v>
      </c>
      <c r="K1936" s="1">
        <v>0.006</v>
      </c>
      <c r="L1936" s="1">
        <v>0.982</v>
      </c>
      <c r="M1936" s="1">
        <v>192.0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2">
        <v>1.70560065286036E9</v>
      </c>
      <c r="X1936" s="1">
        <v>0.0</v>
      </c>
      <c r="Y1936" s="3">
        <v>45309.53996365741</v>
      </c>
    </row>
    <row r="1937">
      <c r="A1937" s="1">
        <v>139.0</v>
      </c>
      <c r="B1937" s="1">
        <v>-187500.022351744</v>
      </c>
      <c r="C1937" s="1">
        <v>-184090.889583932</v>
      </c>
      <c r="D1937" s="1">
        <v>-187500.022351744</v>
      </c>
      <c r="E1937" s="1">
        <v>-187500.022351744</v>
      </c>
      <c r="F1937" s="1">
        <v>-187500.022351744</v>
      </c>
      <c r="G1937" s="1">
        <v>-185251.347452562</v>
      </c>
      <c r="H1937" s="1">
        <v>-187500.022351744</v>
      </c>
      <c r="I1937" s="1">
        <v>125456.675941547</v>
      </c>
      <c r="J1937" s="1">
        <v>0.054</v>
      </c>
      <c r="K1937" s="1">
        <v>0.006</v>
      </c>
      <c r="L1937" s="1">
        <v>0.982</v>
      </c>
      <c r="M1937" s="1">
        <v>192.0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  <c r="W1937" s="2">
        <v>1.70560065286436E9</v>
      </c>
      <c r="X1937" s="1">
        <v>0.0</v>
      </c>
      <c r="Y1937" s="3">
        <v>45309.539963703704</v>
      </c>
    </row>
    <row r="1938">
      <c r="A1938" s="1">
        <v>140.0</v>
      </c>
      <c r="B1938" s="1">
        <v>-187500.022351744</v>
      </c>
      <c r="C1938" s="1">
        <v>-184076.316246547</v>
      </c>
      <c r="D1938" s="1">
        <v>-187500.022351744</v>
      </c>
      <c r="E1938" s="1">
        <v>-187500.022351744</v>
      </c>
      <c r="F1938" s="1">
        <v>-187500.022351744</v>
      </c>
      <c r="G1938" s="1">
        <v>-185259.103507888</v>
      </c>
      <c r="H1938" s="1">
        <v>-187500.022351744</v>
      </c>
      <c r="I1938" s="1">
        <v>125484.146235483</v>
      </c>
      <c r="J1938" s="1">
        <v>0.054</v>
      </c>
      <c r="K1938" s="1">
        <v>0.006</v>
      </c>
      <c r="L1938" s="1">
        <v>0.982</v>
      </c>
      <c r="M1938" s="1">
        <v>192.0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</v>
      </c>
      <c r="W1938" s="2">
        <v>1.70560065286837E9</v>
      </c>
      <c r="X1938" s="1">
        <v>0.0</v>
      </c>
      <c r="Y1938" s="3">
        <v>45309.53996375</v>
      </c>
    </row>
    <row r="1939">
      <c r="A1939" s="1">
        <v>141.0</v>
      </c>
      <c r="B1939" s="1">
        <v>-187500.022351744</v>
      </c>
      <c r="C1939" s="1">
        <v>-184079.959580893</v>
      </c>
      <c r="D1939" s="1">
        <v>-187500.022351744</v>
      </c>
      <c r="E1939" s="1">
        <v>-187500.022351744</v>
      </c>
      <c r="F1939" s="1">
        <v>-187500.022351744</v>
      </c>
      <c r="G1939" s="1">
        <v>-185292.005275726</v>
      </c>
      <c r="H1939" s="1">
        <v>-187500.022351744</v>
      </c>
      <c r="I1939" s="1">
        <v>125495.7691426</v>
      </c>
      <c r="J1939" s="1">
        <v>0.054</v>
      </c>
      <c r="K1939" s="1">
        <v>0.006</v>
      </c>
      <c r="L1939" s="1">
        <v>0.982</v>
      </c>
      <c r="M1939" s="1">
        <v>192.0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2">
        <v>1.70560065287236E9</v>
      </c>
      <c r="X1939" s="1">
        <v>0.0</v>
      </c>
      <c r="Y1939" s="3">
        <v>45309.5399637963</v>
      </c>
    </row>
    <row r="1940">
      <c r="A1940" s="1">
        <v>142.0</v>
      </c>
      <c r="B1940" s="1">
        <v>-187500.022351744</v>
      </c>
      <c r="C1940" s="1">
        <v>-184108.547462051</v>
      </c>
      <c r="D1940" s="1">
        <v>-187500.022351744</v>
      </c>
      <c r="E1940" s="1">
        <v>-187500.022351744</v>
      </c>
      <c r="F1940" s="1">
        <v>-187500.022351744</v>
      </c>
      <c r="G1940" s="1">
        <v>-185277.543697064</v>
      </c>
      <c r="H1940" s="1">
        <v>-187500.022351744</v>
      </c>
      <c r="I1940" s="1">
        <v>125471.986886499</v>
      </c>
      <c r="J1940" s="1">
        <v>0.054</v>
      </c>
      <c r="K1940" s="1">
        <v>0.006</v>
      </c>
      <c r="L1940" s="1">
        <v>0.982</v>
      </c>
      <c r="M1940" s="1">
        <v>192.0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</v>
      </c>
      <c r="W1940" s="2">
        <v>1.70560065287736E9</v>
      </c>
      <c r="X1940" s="1">
        <v>0.0</v>
      </c>
      <c r="Y1940" s="3">
        <v>45309.539963854164</v>
      </c>
    </row>
    <row r="1941">
      <c r="A1941" s="1">
        <v>143.0</v>
      </c>
      <c r="B1941" s="1">
        <v>-187500.022351744</v>
      </c>
      <c r="C1941" s="1">
        <v>-184102.825415471</v>
      </c>
      <c r="D1941" s="1">
        <v>-187500.022351744</v>
      </c>
      <c r="E1941" s="1">
        <v>-187500.022351744</v>
      </c>
      <c r="F1941" s="1">
        <v>-187500.022351744</v>
      </c>
      <c r="G1941" s="1">
        <v>-185243.747859447</v>
      </c>
      <c r="H1941" s="1">
        <v>-187500.022351744</v>
      </c>
      <c r="I1941" s="1">
        <v>125480.815825559</v>
      </c>
      <c r="J1941" s="1">
        <v>0.054</v>
      </c>
      <c r="K1941" s="1">
        <v>0.006</v>
      </c>
      <c r="L1941" s="1">
        <v>0.982</v>
      </c>
      <c r="M1941" s="1">
        <v>192.0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2">
        <v>1.70560065288037E9</v>
      </c>
      <c r="X1941" s="1">
        <v>0.0</v>
      </c>
      <c r="Y1941" s="3">
        <v>45309.53996388889</v>
      </c>
    </row>
    <row r="1942">
      <c r="A1942" s="1">
        <v>144.0</v>
      </c>
      <c r="B1942" s="1">
        <v>-187500.022351744</v>
      </c>
      <c r="C1942" s="1">
        <v>-184085.189889096</v>
      </c>
      <c r="D1942" s="1">
        <v>-187500.022351744</v>
      </c>
      <c r="E1942" s="1">
        <v>-187500.022351744</v>
      </c>
      <c r="F1942" s="1">
        <v>-187500.022351744</v>
      </c>
      <c r="G1942" s="1">
        <v>-185240.685670457</v>
      </c>
      <c r="H1942" s="1">
        <v>-187500.022351744</v>
      </c>
      <c r="I1942" s="1">
        <v>125504.978061315</v>
      </c>
      <c r="J1942" s="1">
        <v>0.058</v>
      </c>
      <c r="K1942" s="1">
        <v>0.002</v>
      </c>
      <c r="L1942" s="1">
        <v>0.98</v>
      </c>
      <c r="M1942" s="1">
        <v>192.0</v>
      </c>
      <c r="N1942" s="1">
        <v>1.0</v>
      </c>
      <c r="O1942" s="1">
        <v>208.0</v>
      </c>
      <c r="P1942" s="1">
        <v>0.0</v>
      </c>
      <c r="Q1942" s="1">
        <v>16.0</v>
      </c>
      <c r="R1942" s="1">
        <v>30.0</v>
      </c>
      <c r="S1942" s="1">
        <v>160.0</v>
      </c>
      <c r="T1942" s="1">
        <v>0.0</v>
      </c>
      <c r="U1942" s="1">
        <v>0.0</v>
      </c>
      <c r="V1942" s="1">
        <v>0.0</v>
      </c>
      <c r="W1942" s="2">
        <v>1.70560065288338E9</v>
      </c>
      <c r="X1942" s="1">
        <v>0.0</v>
      </c>
      <c r="Y1942" s="3">
        <v>45309.53996392361</v>
      </c>
    </row>
    <row r="1943">
      <c r="A1943" s="1">
        <v>145.0</v>
      </c>
      <c r="B1943" s="1">
        <v>-187500.022351744</v>
      </c>
      <c r="C1943" s="1">
        <v>-184082.95471465</v>
      </c>
      <c r="D1943" s="1">
        <v>-187500.022351744</v>
      </c>
      <c r="E1943" s="1">
        <v>-187500.022351744</v>
      </c>
      <c r="F1943" s="1">
        <v>-187500.022351744</v>
      </c>
      <c r="G1943" s="1">
        <v>-185261.651606756</v>
      </c>
      <c r="H1943" s="1">
        <v>-187500.022351744</v>
      </c>
      <c r="I1943" s="1">
        <v>125518.299701011</v>
      </c>
      <c r="J1943" s="1">
        <v>0.058</v>
      </c>
      <c r="K1943" s="1">
        <v>0.002</v>
      </c>
      <c r="L1943" s="1">
        <v>0.98</v>
      </c>
      <c r="M1943" s="1">
        <v>192.0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2">
        <v>1.7056006528884E9</v>
      </c>
      <c r="X1943" s="1">
        <v>0.0</v>
      </c>
      <c r="Y1943" s="3">
        <v>45309.53996398148</v>
      </c>
    </row>
    <row r="1944">
      <c r="A1944" s="1">
        <v>146.0</v>
      </c>
      <c r="B1944" s="1">
        <v>-187500.022351744</v>
      </c>
      <c r="C1944" s="1">
        <v>-184101.484310803</v>
      </c>
      <c r="D1944" s="1">
        <v>-187500.022351744</v>
      </c>
      <c r="E1944" s="1">
        <v>-187500.022351744</v>
      </c>
      <c r="F1944" s="1">
        <v>-187500.022351744</v>
      </c>
      <c r="G1944" s="1">
        <v>-185265.18318238</v>
      </c>
      <c r="H1944" s="1">
        <v>-187500.022351744</v>
      </c>
      <c r="I1944" s="1">
        <v>125499.613642646</v>
      </c>
      <c r="J1944" s="1">
        <v>0.058</v>
      </c>
      <c r="K1944" s="1">
        <v>0.002</v>
      </c>
      <c r="L1944" s="1">
        <v>0.98</v>
      </c>
      <c r="M1944" s="1">
        <v>192.0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2">
        <v>1.70560065289239E9</v>
      </c>
      <c r="X1944" s="1">
        <v>0.0</v>
      </c>
      <c r="Y1944" s="3">
        <v>45309.539964027776</v>
      </c>
    </row>
    <row r="1945">
      <c r="A1945" s="1">
        <v>147.0</v>
      </c>
      <c r="B1945" s="1">
        <v>-187500.022351744</v>
      </c>
      <c r="C1945" s="1">
        <v>-184095.941078179</v>
      </c>
      <c r="D1945" s="1">
        <v>-187500.022351744</v>
      </c>
      <c r="E1945" s="1">
        <v>-187500.022351744</v>
      </c>
      <c r="F1945" s="1">
        <v>-187500.022351744</v>
      </c>
      <c r="G1945" s="1">
        <v>-185214.847053867</v>
      </c>
      <c r="H1945" s="1">
        <v>-187500.022351744</v>
      </c>
      <c r="I1945" s="1">
        <v>125462.71091255</v>
      </c>
      <c r="J1945" s="1">
        <v>0.058</v>
      </c>
      <c r="K1945" s="1">
        <v>0.002</v>
      </c>
      <c r="L1945" s="1">
        <v>0.98</v>
      </c>
      <c r="M1945" s="1">
        <v>192.0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2">
        <v>1.70560065289644E9</v>
      </c>
      <c r="X1945" s="1">
        <v>0.0</v>
      </c>
      <c r="Y1945" s="3">
        <v>45309.53996407407</v>
      </c>
    </row>
    <row r="1946">
      <c r="A1946" s="1">
        <v>148.0</v>
      </c>
      <c r="B1946" s="1">
        <v>-187500.022351744</v>
      </c>
      <c r="C1946" s="1">
        <v>-184097.460996802</v>
      </c>
      <c r="D1946" s="1">
        <v>-187500.022351744</v>
      </c>
      <c r="E1946" s="1">
        <v>-187500.022351744</v>
      </c>
      <c r="F1946" s="1">
        <v>-187500.022351744</v>
      </c>
      <c r="G1946" s="1">
        <v>-185199.916088571</v>
      </c>
      <c r="H1946" s="1">
        <v>-187500.022351744</v>
      </c>
      <c r="I1946" s="1">
        <v>125489.130674496</v>
      </c>
      <c r="J1946" s="1">
        <v>0.058</v>
      </c>
      <c r="K1946" s="1">
        <v>0.002</v>
      </c>
      <c r="L1946" s="1">
        <v>0.98</v>
      </c>
      <c r="M1946" s="1">
        <v>192.0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2">
        <v>1.70560065290044E9</v>
      </c>
      <c r="X1946" s="1">
        <v>0.0</v>
      </c>
      <c r="Y1946" s="3">
        <v>45309.53996412037</v>
      </c>
    </row>
    <row r="1947">
      <c r="A1947" s="1">
        <v>149.0</v>
      </c>
      <c r="B1947" s="1">
        <v>-187500.022351744</v>
      </c>
      <c r="C1947" s="1">
        <v>-184094.398807811</v>
      </c>
      <c r="D1947" s="1">
        <v>-187500.022351744</v>
      </c>
      <c r="E1947" s="1">
        <v>-187500.022351744</v>
      </c>
      <c r="F1947" s="1">
        <v>-187500.022351744</v>
      </c>
      <c r="G1947" s="1">
        <v>-185247.681766472</v>
      </c>
      <c r="H1947" s="1">
        <v>-187500.022351744</v>
      </c>
      <c r="I1947" s="1">
        <v>125498.361944957</v>
      </c>
      <c r="J1947" s="1">
        <v>0.058</v>
      </c>
      <c r="K1947" s="1">
        <v>0.002</v>
      </c>
      <c r="L1947" s="1">
        <v>0.98</v>
      </c>
      <c r="M1947" s="1">
        <v>192.0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2">
        <v>1.70560065290541E9</v>
      </c>
      <c r="X1947" s="1">
        <v>0.0</v>
      </c>
      <c r="Y1947" s="3">
        <v>45309.53996417824</v>
      </c>
    </row>
    <row r="1948">
      <c r="A1948" s="1">
        <v>150.0</v>
      </c>
      <c r="B1948" s="1">
        <v>-187500.022351744</v>
      </c>
      <c r="C1948" s="1">
        <v>-184108.458055074</v>
      </c>
      <c r="D1948" s="1">
        <v>-187500.022351744</v>
      </c>
      <c r="E1948" s="1">
        <v>-187500.022351744</v>
      </c>
      <c r="F1948" s="1">
        <v>-187500.022351744</v>
      </c>
      <c r="G1948" s="1">
        <v>-185251.928597918</v>
      </c>
      <c r="H1948" s="1">
        <v>-187500.022351744</v>
      </c>
      <c r="I1948" s="1">
        <v>125465.683694563</v>
      </c>
      <c r="J1948" s="1">
        <v>0.058</v>
      </c>
      <c r="K1948" s="1">
        <v>0.002</v>
      </c>
      <c r="L1948" s="1">
        <v>0.98</v>
      </c>
      <c r="M1948" s="1">
        <v>192.0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2">
        <v>1.70560065290843E9</v>
      </c>
      <c r="X1948" s="1">
        <v>0.0</v>
      </c>
      <c r="Y1948" s="3">
        <v>45309.53996421296</v>
      </c>
    </row>
    <row r="1949">
      <c r="A1949" s="1">
        <v>151.0</v>
      </c>
      <c r="B1949" s="1">
        <v>-187500.022351744</v>
      </c>
      <c r="C1949" s="1">
        <v>-184115.901185977</v>
      </c>
      <c r="D1949" s="1">
        <v>-187500.022351744</v>
      </c>
      <c r="E1949" s="1">
        <v>-187500.022351744</v>
      </c>
      <c r="F1949" s="1">
        <v>-187500.022351744</v>
      </c>
      <c r="G1949" s="1">
        <v>-185226.648774939</v>
      </c>
      <c r="H1949" s="1">
        <v>-187500.022351744</v>
      </c>
      <c r="I1949" s="1">
        <v>125442.594342541</v>
      </c>
      <c r="J1949" s="1">
        <v>0.058</v>
      </c>
      <c r="K1949" s="1">
        <v>0.002</v>
      </c>
      <c r="L1949" s="1">
        <v>0.98</v>
      </c>
      <c r="M1949" s="1">
        <v>192.0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2">
        <v>1.70560065291143E9</v>
      </c>
      <c r="X1949" s="1">
        <v>0.0</v>
      </c>
      <c r="Y1949" s="3">
        <v>45309.539964247684</v>
      </c>
    </row>
    <row r="1950">
      <c r="A1950" s="1">
        <v>152.0</v>
      </c>
      <c r="B1950" s="1">
        <v>-187500.022351744</v>
      </c>
      <c r="C1950" s="1">
        <v>-184099.115025891</v>
      </c>
      <c r="D1950" s="1">
        <v>-187500.022351744</v>
      </c>
      <c r="E1950" s="1">
        <v>-187500.022351744</v>
      </c>
      <c r="F1950" s="1">
        <v>-187500.022351744</v>
      </c>
      <c r="G1950" s="1">
        <v>-185222.580757448</v>
      </c>
      <c r="H1950" s="1">
        <v>-187500.022351744</v>
      </c>
      <c r="I1950" s="1">
        <v>125455.066615947</v>
      </c>
      <c r="J1950" s="1">
        <v>0.058</v>
      </c>
      <c r="K1950" s="1">
        <v>0.002</v>
      </c>
      <c r="L1950" s="1">
        <v>0.98</v>
      </c>
      <c r="M1950" s="1">
        <v>192.0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2">
        <v>1.70560065291643E9</v>
      </c>
      <c r="X1950" s="1">
        <v>0.0</v>
      </c>
      <c r="Y1950" s="3">
        <v>45309.53996430556</v>
      </c>
    </row>
    <row r="1951">
      <c r="A1951" s="1">
        <v>153.0</v>
      </c>
      <c r="B1951" s="1">
        <v>-187500.022351744</v>
      </c>
      <c r="C1951" s="1">
        <v>-184096.723389234</v>
      </c>
      <c r="D1951" s="1">
        <v>-187500.022351744</v>
      </c>
      <c r="E1951" s="1">
        <v>-187500.022351744</v>
      </c>
      <c r="F1951" s="1">
        <v>-187500.022351744</v>
      </c>
      <c r="G1951" s="1">
        <v>-185247.547656005</v>
      </c>
      <c r="H1951" s="1">
        <v>-187500.022351744</v>
      </c>
      <c r="I1951" s="1">
        <v>125466.197784685</v>
      </c>
      <c r="J1951" s="1">
        <v>0.058</v>
      </c>
      <c r="K1951" s="1">
        <v>0.002</v>
      </c>
      <c r="L1951" s="1">
        <v>0.98</v>
      </c>
      <c r="M1951" s="1">
        <v>192.0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2">
        <v>1.70560065292044E9</v>
      </c>
      <c r="X1951" s="1">
        <v>0.0</v>
      </c>
      <c r="Y1951" s="3">
        <v>45309.539964351854</v>
      </c>
    </row>
    <row r="1952">
      <c r="A1952" s="1">
        <v>154.0</v>
      </c>
      <c r="B1952" s="1">
        <v>-187500.022351744</v>
      </c>
      <c r="C1952" s="1">
        <v>-184114.403619099</v>
      </c>
      <c r="D1952" s="1">
        <v>-187500.022351744</v>
      </c>
      <c r="E1952" s="1">
        <v>-187500.022351744</v>
      </c>
      <c r="F1952" s="1">
        <v>-187500.022351744</v>
      </c>
      <c r="G1952" s="1">
        <v>-185265.473755058</v>
      </c>
      <c r="H1952" s="1">
        <v>-187500.022351744</v>
      </c>
      <c r="I1952" s="1">
        <v>125441.454403573</v>
      </c>
      <c r="J1952" s="1">
        <v>0.054</v>
      </c>
      <c r="K1952" s="1">
        <v>0.0</v>
      </c>
      <c r="L1952" s="1">
        <v>0.98</v>
      </c>
      <c r="M1952" s="1">
        <v>192.0</v>
      </c>
      <c r="N1952" s="1">
        <v>1.0</v>
      </c>
      <c r="O1952" s="1">
        <v>176.0</v>
      </c>
      <c r="P1952" s="1">
        <v>0.0</v>
      </c>
      <c r="Q1952" s="1">
        <v>0.0</v>
      </c>
      <c r="R1952" s="1">
        <v>30.0</v>
      </c>
      <c r="S1952" s="1">
        <v>160.0</v>
      </c>
      <c r="T1952" s="1">
        <v>0.0</v>
      </c>
      <c r="U1952" s="1">
        <v>0.0</v>
      </c>
      <c r="V1952" s="1">
        <v>0.0</v>
      </c>
      <c r="W1952" s="2">
        <v>1.70560065292446E9</v>
      </c>
      <c r="X1952" s="1">
        <v>0.0</v>
      </c>
      <c r="Y1952" s="3">
        <v>45309.53996439815</v>
      </c>
    </row>
    <row r="1953">
      <c r="A1953" s="1">
        <v>155.0</v>
      </c>
      <c r="B1953" s="1">
        <v>-187500.022351744</v>
      </c>
      <c r="C1953" s="1">
        <v>-184127.010002971</v>
      </c>
      <c r="D1953" s="1">
        <v>-187500.022351744</v>
      </c>
      <c r="E1953" s="1">
        <v>-187500.022351744</v>
      </c>
      <c r="F1953" s="1">
        <v>-187500.022351744</v>
      </c>
      <c r="G1953" s="1">
        <v>-185234.293071543</v>
      </c>
      <c r="H1953" s="1">
        <v>-187500.022351744</v>
      </c>
      <c r="I1953" s="1">
        <v>125415.593435239</v>
      </c>
      <c r="J1953" s="1">
        <v>0.054</v>
      </c>
      <c r="K1953" s="1">
        <v>0.0</v>
      </c>
      <c r="L1953" s="1">
        <v>0.98</v>
      </c>
      <c r="M1953" s="1">
        <v>192.0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2">
        <v>1.70560065292847E9</v>
      </c>
      <c r="X1953" s="1">
        <v>0.0</v>
      </c>
      <c r="Y1953" s="3">
        <v>45309.53996444445</v>
      </c>
    </row>
    <row r="1954">
      <c r="A1954" s="1">
        <v>156.0</v>
      </c>
      <c r="B1954" s="1">
        <v>-187500.022351744</v>
      </c>
      <c r="C1954" s="1">
        <v>-184108.569813796</v>
      </c>
      <c r="D1954" s="1">
        <v>-187500.022351744</v>
      </c>
      <c r="E1954" s="1">
        <v>-187500.022351744</v>
      </c>
      <c r="F1954" s="1">
        <v>-187500.022351744</v>
      </c>
      <c r="G1954" s="1">
        <v>-185219.652678925</v>
      </c>
      <c r="H1954" s="1">
        <v>-187500.022351744</v>
      </c>
      <c r="I1954" s="1">
        <v>125436.402909326</v>
      </c>
      <c r="J1954" s="1">
        <v>0.054</v>
      </c>
      <c r="K1954" s="1">
        <v>0.0</v>
      </c>
      <c r="L1954" s="1">
        <v>0.98</v>
      </c>
      <c r="M1954" s="1">
        <v>192.0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2">
        <v>1.70560065293347E9</v>
      </c>
      <c r="X1954" s="1">
        <v>0.0</v>
      </c>
      <c r="Y1954" s="3">
        <v>45309.53996450231</v>
      </c>
    </row>
    <row r="1955">
      <c r="A1955" s="1">
        <v>157.0</v>
      </c>
      <c r="B1955" s="1">
        <v>-187500.022351744</v>
      </c>
      <c r="C1955" s="1">
        <v>-184097.885679946</v>
      </c>
      <c r="D1955" s="1">
        <v>-187500.022351744</v>
      </c>
      <c r="E1955" s="1">
        <v>-187500.022351744</v>
      </c>
      <c r="F1955" s="1">
        <v>-187500.022351744</v>
      </c>
      <c r="G1955" s="1">
        <v>-185245.468943771</v>
      </c>
      <c r="H1955" s="1">
        <v>-187500.022351744</v>
      </c>
      <c r="I1955" s="1">
        <v>125470.869299277</v>
      </c>
      <c r="J1955" s="1">
        <v>0.054</v>
      </c>
      <c r="K1955" s="1">
        <v>0.0</v>
      </c>
      <c r="L1955" s="1">
        <v>0.98</v>
      </c>
      <c r="M1955" s="1">
        <v>192.0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2">
        <v>1.70560065293646E9</v>
      </c>
      <c r="X1955" s="1">
        <v>0.0</v>
      </c>
      <c r="Y1955" s="3">
        <v>45309.539964537034</v>
      </c>
    </row>
    <row r="1956">
      <c r="A1956" s="1">
        <v>158.0</v>
      </c>
      <c r="B1956" s="1">
        <v>-187500.022351744</v>
      </c>
      <c r="C1956" s="1">
        <v>-184116.8176075</v>
      </c>
      <c r="D1956" s="1">
        <v>-187500.022351744</v>
      </c>
      <c r="E1956" s="1">
        <v>-187500.022351744</v>
      </c>
      <c r="F1956" s="1">
        <v>-187500.022351744</v>
      </c>
      <c r="G1956" s="1">
        <v>-185263.52915329</v>
      </c>
      <c r="H1956" s="1">
        <v>-187500.022351744</v>
      </c>
      <c r="I1956" s="1">
        <v>125452.049130445</v>
      </c>
      <c r="J1956" s="1">
        <v>0.054</v>
      </c>
      <c r="K1956" s="1">
        <v>0.0</v>
      </c>
      <c r="L1956" s="1">
        <v>0.98</v>
      </c>
      <c r="M1956" s="1">
        <v>192.0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2">
        <v>1.70560065293945E9</v>
      </c>
      <c r="X1956" s="1">
        <v>0.0</v>
      </c>
      <c r="Y1956" s="3">
        <v>45309.53996457176</v>
      </c>
    </row>
    <row r="1957">
      <c r="A1957" s="1">
        <v>159.0</v>
      </c>
      <c r="B1957" s="1">
        <v>-187500.022351744</v>
      </c>
      <c r="C1957" s="1">
        <v>-184132.486180363</v>
      </c>
      <c r="D1957" s="1">
        <v>-187500.022351744</v>
      </c>
      <c r="E1957" s="1">
        <v>-187500.022351744</v>
      </c>
      <c r="F1957" s="1">
        <v>-187500.022351744</v>
      </c>
      <c r="G1957" s="1">
        <v>-185197.658562381</v>
      </c>
      <c r="H1957" s="1">
        <v>-187500.022351744</v>
      </c>
      <c r="I1957" s="1">
        <v>125390.537129704</v>
      </c>
      <c r="J1957" s="1">
        <v>0.054</v>
      </c>
      <c r="K1957" s="1">
        <v>0.0</v>
      </c>
      <c r="L1957" s="1">
        <v>0.98</v>
      </c>
      <c r="M1957" s="1">
        <v>192.0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2">
        <v>1.70560065294445E9</v>
      </c>
      <c r="X1957" s="1">
        <v>0.0</v>
      </c>
      <c r="Y1957" s="3">
        <v>45309.53996462963</v>
      </c>
    </row>
    <row r="1958">
      <c r="A1958" s="1">
        <v>160.0</v>
      </c>
      <c r="B1958" s="1">
        <v>-187500.022351744</v>
      </c>
      <c r="C1958" s="1">
        <v>-184124.350145381</v>
      </c>
      <c r="D1958" s="1">
        <v>-187500.022351744</v>
      </c>
      <c r="E1958" s="1">
        <v>-187500.022351744</v>
      </c>
      <c r="F1958" s="1">
        <v>-187500.022351744</v>
      </c>
      <c r="G1958" s="1">
        <v>-185161.962826485</v>
      </c>
      <c r="H1958" s="1">
        <v>-187500.022351744</v>
      </c>
      <c r="I1958" s="1">
        <v>125423.193028353</v>
      </c>
      <c r="J1958" s="1">
        <v>0.054</v>
      </c>
      <c r="K1958" s="1">
        <v>0.0</v>
      </c>
      <c r="L1958" s="1">
        <v>0.98</v>
      </c>
      <c r="M1958" s="1">
        <v>192.0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2">
        <v>1.70560065294846E9</v>
      </c>
      <c r="X1958" s="1">
        <v>0.0</v>
      </c>
      <c r="Y1958" s="3">
        <v>45309.539964675925</v>
      </c>
    </row>
    <row r="1959">
      <c r="A1959" s="1">
        <v>161.0</v>
      </c>
      <c r="B1959" s="1">
        <v>-187500.022351744</v>
      </c>
      <c r="C1959" s="1">
        <v>-184118.963374967</v>
      </c>
      <c r="D1959" s="1">
        <v>-187500.022351744</v>
      </c>
      <c r="E1959" s="1">
        <v>-187500.022351744</v>
      </c>
      <c r="F1959" s="1">
        <v>-187500.022351744</v>
      </c>
      <c r="G1959" s="1">
        <v>-185161.269922407</v>
      </c>
      <c r="H1959" s="1">
        <v>-187500.022351744</v>
      </c>
      <c r="I1959" s="1">
        <v>125436.089984904</v>
      </c>
      <c r="J1959" s="1">
        <v>0.054</v>
      </c>
      <c r="K1959" s="1">
        <v>0.0</v>
      </c>
      <c r="L1959" s="1">
        <v>0.98</v>
      </c>
      <c r="M1959" s="1">
        <v>192.0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2">
        <v>1.70560065295247E9</v>
      </c>
      <c r="X1959" s="1">
        <v>0.0</v>
      </c>
      <c r="Y1959" s="3">
        <v>45309.53996472222</v>
      </c>
    </row>
    <row r="1960">
      <c r="A1960" s="1">
        <v>162.0</v>
      </c>
      <c r="B1960" s="1">
        <v>-187500.022351744</v>
      </c>
      <c r="C1960" s="1">
        <v>-184113.375438854</v>
      </c>
      <c r="D1960" s="1">
        <v>-187500.022351744</v>
      </c>
      <c r="E1960" s="1">
        <v>-187500.022351744</v>
      </c>
      <c r="F1960" s="1">
        <v>-187500.022351744</v>
      </c>
      <c r="G1960" s="1">
        <v>-185182.951114529</v>
      </c>
      <c r="H1960" s="1">
        <v>-187500.022351744</v>
      </c>
      <c r="I1960" s="1">
        <v>125439.576857039</v>
      </c>
      <c r="J1960" s="1">
        <v>0.054</v>
      </c>
      <c r="K1960" s="1">
        <v>0.0</v>
      </c>
      <c r="L1960" s="1">
        <v>0.98</v>
      </c>
      <c r="M1960" s="1">
        <v>192.0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2">
        <v>1.70560065295845E9</v>
      </c>
      <c r="X1960" s="1">
        <v>0.0</v>
      </c>
      <c r="Y1960" s="3">
        <v>45309.539964791664</v>
      </c>
    </row>
    <row r="1961">
      <c r="A1961" s="1">
        <v>163.0</v>
      </c>
      <c r="B1961" s="1">
        <v>-187500.022351744</v>
      </c>
      <c r="C1961" s="1">
        <v>-184135.458962376</v>
      </c>
      <c r="D1961" s="1">
        <v>-187500.022351744</v>
      </c>
      <c r="E1961" s="1">
        <v>-187500.022351744</v>
      </c>
      <c r="F1961" s="1">
        <v>-187500.022351744</v>
      </c>
      <c r="G1961" s="1">
        <v>-185169.473012622</v>
      </c>
      <c r="H1961" s="1">
        <v>-187500.022351744</v>
      </c>
      <c r="I1961" s="1">
        <v>125409.37965028</v>
      </c>
      <c r="J1961" s="1">
        <v>0.054</v>
      </c>
      <c r="K1961" s="1">
        <v>0.0</v>
      </c>
      <c r="L1961" s="1">
        <v>0.98</v>
      </c>
      <c r="M1961" s="1">
        <v>192.0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2">
        <v>1.70560065296152E9</v>
      </c>
      <c r="X1961" s="1">
        <v>0.0</v>
      </c>
      <c r="Y1961" s="3">
        <v>45309.53996482639</v>
      </c>
    </row>
    <row r="1962">
      <c r="A1962" s="1">
        <v>164.0</v>
      </c>
      <c r="B1962" s="1">
        <v>-187500.022351744</v>
      </c>
      <c r="C1962" s="1">
        <v>-184129.334584395</v>
      </c>
      <c r="D1962" s="1">
        <v>-187500.022351744</v>
      </c>
      <c r="E1962" s="1">
        <v>-187500.022351744</v>
      </c>
      <c r="F1962" s="1">
        <v>-187500.022351744</v>
      </c>
      <c r="G1962" s="1">
        <v>-185137.733535496</v>
      </c>
      <c r="H1962" s="1">
        <v>-187500.022351744</v>
      </c>
      <c r="I1962" s="1">
        <v>125417.336871306</v>
      </c>
      <c r="J1962" s="1">
        <v>0.05</v>
      </c>
      <c r="K1962" s="1">
        <v>0.0</v>
      </c>
      <c r="L1962" s="1">
        <v>0.974</v>
      </c>
      <c r="M1962" s="1">
        <v>192.0</v>
      </c>
      <c r="N1962" s="1">
        <v>1.0</v>
      </c>
      <c r="O1962" s="1">
        <v>144.0</v>
      </c>
      <c r="P1962" s="1">
        <v>0.0</v>
      </c>
      <c r="Q1962" s="1">
        <v>0.0</v>
      </c>
      <c r="R1962" s="1">
        <v>30.0</v>
      </c>
      <c r="S1962" s="1">
        <v>112.0</v>
      </c>
      <c r="T1962" s="1">
        <v>0.0</v>
      </c>
      <c r="U1962" s="1">
        <v>0.0</v>
      </c>
      <c r="V1962" s="1">
        <v>0.0</v>
      </c>
      <c r="W1962" s="2">
        <v>1.7056006529655E9</v>
      </c>
      <c r="X1962" s="1">
        <v>0.0</v>
      </c>
      <c r="Y1962" s="3">
        <v>45309.53996487268</v>
      </c>
    </row>
    <row r="1963">
      <c r="A1963" s="1">
        <v>165.0</v>
      </c>
      <c r="B1963" s="1">
        <v>-187500.022351744</v>
      </c>
      <c r="C1963" s="1">
        <v>-184112.70488652</v>
      </c>
      <c r="D1963" s="1">
        <v>-187500.022351744</v>
      </c>
      <c r="E1963" s="1">
        <v>-187500.022351744</v>
      </c>
      <c r="F1963" s="1">
        <v>-187500.022351744</v>
      </c>
      <c r="G1963" s="1">
        <v>-185137.241797118</v>
      </c>
      <c r="H1963" s="1">
        <v>-187500.022351744</v>
      </c>
      <c r="I1963" s="1">
        <v>125441.454403573</v>
      </c>
      <c r="J1963" s="1">
        <v>0.05</v>
      </c>
      <c r="K1963" s="1">
        <v>0.0</v>
      </c>
      <c r="L1963" s="1">
        <v>0.974</v>
      </c>
      <c r="M1963" s="1">
        <v>192.0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2">
        <v>1.70560065296853E9</v>
      </c>
      <c r="X1963" s="1">
        <v>0.0</v>
      </c>
      <c r="Y1963" s="3">
        <v>45309.53996490741</v>
      </c>
    </row>
    <row r="1964">
      <c r="A1964" s="1">
        <v>166.0</v>
      </c>
      <c r="B1964" s="1">
        <v>-187500.022351744</v>
      </c>
      <c r="C1964" s="1">
        <v>-184111.587299297</v>
      </c>
      <c r="D1964" s="1">
        <v>-187500.022351744</v>
      </c>
      <c r="E1964" s="1">
        <v>-187500.022351744</v>
      </c>
      <c r="F1964" s="1">
        <v>-187500.022351744</v>
      </c>
      <c r="G1964" s="1">
        <v>-185159.884114251</v>
      </c>
      <c r="H1964" s="1">
        <v>-187500.022351744</v>
      </c>
      <c r="I1964" s="1">
        <v>125454.552525824</v>
      </c>
      <c r="J1964" s="1">
        <v>0.05</v>
      </c>
      <c r="K1964" s="1">
        <v>0.0</v>
      </c>
      <c r="L1964" s="1">
        <v>0.974</v>
      </c>
      <c r="M1964" s="1">
        <v>192.0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2">
        <v>1.70560065297249E9</v>
      </c>
      <c r="X1964" s="1">
        <v>0.0</v>
      </c>
      <c r="Y1964" s="3">
        <v>45309.53996495371</v>
      </c>
    </row>
    <row r="1965">
      <c r="A1965" s="1">
        <v>167.0</v>
      </c>
      <c r="B1965" s="1">
        <v>-187500.022351744</v>
      </c>
      <c r="C1965" s="1">
        <v>-184131.480351862</v>
      </c>
      <c r="D1965" s="1">
        <v>-187500.022351744</v>
      </c>
      <c r="E1965" s="1">
        <v>-187500.022351744</v>
      </c>
      <c r="F1965" s="1">
        <v>-187500.022351744</v>
      </c>
      <c r="G1965" s="1">
        <v>-185157.626588061</v>
      </c>
      <c r="H1965" s="1">
        <v>-187500.022351744</v>
      </c>
      <c r="I1965" s="1">
        <v>125444.427185586</v>
      </c>
      <c r="J1965" s="1">
        <v>0.05</v>
      </c>
      <c r="K1965" s="1">
        <v>0.0</v>
      </c>
      <c r="L1965" s="1">
        <v>0.974</v>
      </c>
      <c r="M1965" s="1">
        <v>192.0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2">
        <v>1.70560065297651E9</v>
      </c>
      <c r="X1965" s="1">
        <v>0.0</v>
      </c>
      <c r="Y1965" s="3">
        <v>45309.539965</v>
      </c>
    </row>
    <row r="1966">
      <c r="A1966" s="1">
        <v>168.0</v>
      </c>
      <c r="B1966" s="1">
        <v>-187500.022351744</v>
      </c>
      <c r="C1966" s="1">
        <v>-184141.471581634</v>
      </c>
      <c r="D1966" s="1">
        <v>-187500.022351744</v>
      </c>
      <c r="E1966" s="1">
        <v>-187500.022351744</v>
      </c>
      <c r="F1966" s="1">
        <v>-187500.022351744</v>
      </c>
      <c r="G1966" s="1">
        <v>-185118.08635212</v>
      </c>
      <c r="H1966" s="1">
        <v>-187500.022351744</v>
      </c>
      <c r="I1966" s="1">
        <v>125424.802353954</v>
      </c>
      <c r="J1966" s="1">
        <v>0.05</v>
      </c>
      <c r="K1966" s="1">
        <v>0.0</v>
      </c>
      <c r="L1966" s="1">
        <v>0.974</v>
      </c>
      <c r="M1966" s="1">
        <v>192.0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2">
        <v>1.7056006529805E9</v>
      </c>
      <c r="X1966" s="1">
        <v>0.0</v>
      </c>
      <c r="Y1966" s="3">
        <v>45309.53996504629</v>
      </c>
    </row>
    <row r="1967">
      <c r="A1967" s="1">
        <v>169.0</v>
      </c>
      <c r="B1967" s="1">
        <v>-187500.022351744</v>
      </c>
      <c r="C1967" s="1">
        <v>-184131.458000118</v>
      </c>
      <c r="D1967" s="1">
        <v>-187500.022351744</v>
      </c>
      <c r="E1967" s="1">
        <v>-187500.022351744</v>
      </c>
      <c r="F1967" s="1">
        <v>-187500.022351744</v>
      </c>
      <c r="G1967" s="1">
        <v>-185069.918342819</v>
      </c>
      <c r="H1967" s="1">
        <v>-187500.022351744</v>
      </c>
      <c r="I1967" s="1">
        <v>125420.421412041</v>
      </c>
      <c r="J1967" s="1">
        <v>0.05</v>
      </c>
      <c r="K1967" s="1">
        <v>0.0</v>
      </c>
      <c r="L1967" s="1">
        <v>0.974</v>
      </c>
      <c r="M1967" s="1">
        <v>192.0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2">
        <v>1.70560065298451E9</v>
      </c>
      <c r="X1967" s="1">
        <v>0.0</v>
      </c>
      <c r="Y1967" s="3">
        <v>45309.53996509259</v>
      </c>
    </row>
    <row r="1968">
      <c r="A1968" s="1">
        <v>170.0</v>
      </c>
      <c r="B1968" s="1">
        <v>-187500.022351744</v>
      </c>
      <c r="C1968" s="1">
        <v>-184129.11106695</v>
      </c>
      <c r="D1968" s="1">
        <v>-187500.022351744</v>
      </c>
      <c r="E1968" s="1">
        <v>-187500.022351744</v>
      </c>
      <c r="F1968" s="1">
        <v>-187500.022351744</v>
      </c>
      <c r="G1968" s="1">
        <v>-185100.361418767</v>
      </c>
      <c r="H1968" s="1">
        <v>-187500.022351744</v>
      </c>
      <c r="I1968" s="1">
        <v>125466.980095741</v>
      </c>
      <c r="J1968" s="1">
        <v>0.05</v>
      </c>
      <c r="K1968" s="1">
        <v>0.0</v>
      </c>
      <c r="L1968" s="1">
        <v>0.974</v>
      </c>
      <c r="M1968" s="1">
        <v>192.0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2">
        <v>1.7056006529875E9</v>
      </c>
      <c r="X1968" s="1">
        <v>0.0</v>
      </c>
      <c r="Y1968" s="3">
        <v>45309.53996512732</v>
      </c>
    </row>
    <row r="1969">
      <c r="A1969" s="1">
        <v>171.0</v>
      </c>
      <c r="B1969" s="1">
        <v>-187500.022351744</v>
      </c>
      <c r="C1969" s="1">
        <v>-184135.034279231</v>
      </c>
      <c r="D1969" s="1">
        <v>-187500.022351744</v>
      </c>
      <c r="E1969" s="1">
        <v>-187500.022351744</v>
      </c>
      <c r="F1969" s="1">
        <v>-187500.022351744</v>
      </c>
      <c r="G1969" s="1">
        <v>-185110.352648538</v>
      </c>
      <c r="H1969" s="1">
        <v>-187500.022351744</v>
      </c>
      <c r="I1969" s="1">
        <v>125446.282380376</v>
      </c>
      <c r="J1969" s="1">
        <v>0.05</v>
      </c>
      <c r="K1969" s="1">
        <v>0.0</v>
      </c>
      <c r="L1969" s="1">
        <v>0.974</v>
      </c>
      <c r="M1969" s="1">
        <v>192.0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2">
        <v>1.70560065299149E9</v>
      </c>
      <c r="X1969" s="1">
        <v>0.0</v>
      </c>
      <c r="Y1969" s="3">
        <v>45309.53996517361</v>
      </c>
    </row>
    <row r="1970">
      <c r="A1970" s="1">
        <v>172.0</v>
      </c>
      <c r="B1970" s="1">
        <v>-187500.022351744</v>
      </c>
      <c r="C1970" s="1">
        <v>-184143.997328757</v>
      </c>
      <c r="D1970" s="1">
        <v>-187500.022351744</v>
      </c>
      <c r="E1970" s="1">
        <v>-187500.022351744</v>
      </c>
      <c r="F1970" s="1">
        <v>-187500.022351744</v>
      </c>
      <c r="G1970" s="1">
        <v>-185071.08063353</v>
      </c>
      <c r="H1970" s="1">
        <v>-187500.022351744</v>
      </c>
      <c r="I1970" s="1">
        <v>125432.625464513</v>
      </c>
      <c r="J1970" s="1">
        <v>0.05</v>
      </c>
      <c r="K1970" s="1">
        <v>0.0</v>
      </c>
      <c r="L1970" s="1">
        <v>0.974</v>
      </c>
      <c r="M1970" s="1">
        <v>192.0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2">
        <v>1.70560065299551E9</v>
      </c>
      <c r="X1970" s="1">
        <v>0.0</v>
      </c>
      <c r="Y1970" s="3">
        <v>45309.539965219905</v>
      </c>
    </row>
    <row r="1971">
      <c r="A1971" s="1">
        <v>173.0</v>
      </c>
      <c r="B1971" s="1">
        <v>-187500.022351744</v>
      </c>
      <c r="C1971" s="1">
        <v>-184124.19368317</v>
      </c>
      <c r="D1971" s="1">
        <v>-187500.022351744</v>
      </c>
      <c r="E1971" s="1">
        <v>-187500.022351744</v>
      </c>
      <c r="F1971" s="1">
        <v>-187500.022351744</v>
      </c>
      <c r="G1971" s="1">
        <v>-185061.491735159</v>
      </c>
      <c r="H1971" s="1">
        <v>-187500.022351744</v>
      </c>
      <c r="I1971" s="1">
        <v>125456.340665381</v>
      </c>
      <c r="J1971" s="1">
        <v>0.05</v>
      </c>
      <c r="K1971" s="1">
        <v>0.0</v>
      </c>
      <c r="L1971" s="1">
        <v>0.974</v>
      </c>
      <c r="M1971" s="1">
        <v>192.0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2">
        <v>1.70560065300054E9</v>
      </c>
      <c r="X1971" s="1">
        <v>0.0</v>
      </c>
      <c r="Y1971" s="3">
        <v>45309.53996527778</v>
      </c>
    </row>
    <row r="1972">
      <c r="A1972" s="1">
        <v>174.0</v>
      </c>
      <c r="B1972" s="1">
        <v>-187500.022351744</v>
      </c>
      <c r="C1972" s="1">
        <v>-184114.425970843</v>
      </c>
      <c r="D1972" s="1">
        <v>-187500.022351744</v>
      </c>
      <c r="E1972" s="1">
        <v>-187500.022351744</v>
      </c>
      <c r="F1972" s="1">
        <v>-187500.022351744</v>
      </c>
      <c r="G1972" s="1">
        <v>-185082.234154013</v>
      </c>
      <c r="H1972" s="1">
        <v>-187500.022351744</v>
      </c>
      <c r="I1972" s="1">
        <v>125476.613697602</v>
      </c>
      <c r="J1972" s="1">
        <v>0.054</v>
      </c>
      <c r="K1972" s="1">
        <v>-0.002</v>
      </c>
      <c r="L1972" s="1">
        <v>0.978</v>
      </c>
      <c r="M1972" s="1">
        <v>192.0</v>
      </c>
      <c r="N1972" s="1">
        <v>1.0</v>
      </c>
      <c r="O1972" s="1">
        <v>176.0</v>
      </c>
      <c r="P1972" s="1">
        <v>255.0</v>
      </c>
      <c r="Q1972" s="1">
        <v>240.0</v>
      </c>
      <c r="R1972" s="1">
        <v>30.0</v>
      </c>
      <c r="S1972" s="1">
        <v>144.0</v>
      </c>
      <c r="T1972" s="1">
        <v>0.0</v>
      </c>
      <c r="U1972" s="1">
        <v>0.0</v>
      </c>
      <c r="V1972" s="1">
        <v>0.0</v>
      </c>
      <c r="W1972" s="2">
        <v>1.70560065300456E9</v>
      </c>
      <c r="X1972" s="1">
        <v>0.0</v>
      </c>
      <c r="Y1972" s="3">
        <v>45309.539965324075</v>
      </c>
    </row>
    <row r="1973">
      <c r="A1973" s="1">
        <v>175.0</v>
      </c>
      <c r="B1973" s="1">
        <v>-187500.022351744</v>
      </c>
      <c r="C1973" s="1">
        <v>-184140.622215345</v>
      </c>
      <c r="D1973" s="1">
        <v>-187500.022351744</v>
      </c>
      <c r="E1973" s="1">
        <v>-187500.022351744</v>
      </c>
      <c r="F1973" s="1">
        <v>-187500.022351744</v>
      </c>
      <c r="G1973" s="1">
        <v>-185088.872622117</v>
      </c>
      <c r="H1973" s="1">
        <v>-187500.022351744</v>
      </c>
      <c r="I1973" s="1">
        <v>125458.419377615</v>
      </c>
      <c r="J1973" s="1">
        <v>0.054</v>
      </c>
      <c r="K1973" s="1">
        <v>-0.002</v>
      </c>
      <c r="L1973" s="1">
        <v>0.978</v>
      </c>
      <c r="M1973" s="1">
        <v>192.0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2">
        <v>1.70560065300854E9</v>
      </c>
      <c r="X1973" s="1">
        <v>0.0</v>
      </c>
      <c r="Y1973" s="3">
        <v>45309.53996537037</v>
      </c>
    </row>
    <row r="1974">
      <c r="A1974" s="1">
        <v>176.0</v>
      </c>
      <c r="B1974" s="1">
        <v>-187500.022351744</v>
      </c>
      <c r="C1974" s="1">
        <v>-184151.596921872</v>
      </c>
      <c r="D1974" s="1">
        <v>-187500.022351744</v>
      </c>
      <c r="E1974" s="1">
        <v>-187500.022351744</v>
      </c>
      <c r="F1974" s="1">
        <v>-187500.022351744</v>
      </c>
      <c r="G1974" s="1">
        <v>-185054.830915311</v>
      </c>
      <c r="H1974" s="1">
        <v>-187500.022351744</v>
      </c>
      <c r="I1974" s="1">
        <v>125445.611828042</v>
      </c>
      <c r="J1974" s="1">
        <v>0.054</v>
      </c>
      <c r="K1974" s="1">
        <v>-0.002</v>
      </c>
      <c r="L1974" s="1">
        <v>0.978</v>
      </c>
      <c r="M1974" s="1">
        <v>192.0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2">
        <v>1.70560065301253E9</v>
      </c>
      <c r="X1974" s="1">
        <v>0.0</v>
      </c>
      <c r="Y1974" s="3">
        <v>45309.53996541667</v>
      </c>
    </row>
    <row r="1975">
      <c r="A1975" s="1">
        <v>177.0</v>
      </c>
      <c r="B1975" s="1">
        <v>-187500.022351744</v>
      </c>
      <c r="C1975" s="1">
        <v>-184128.596976828</v>
      </c>
      <c r="D1975" s="1">
        <v>-187500.022351744</v>
      </c>
      <c r="E1975" s="1">
        <v>-187500.022351744</v>
      </c>
      <c r="F1975" s="1">
        <v>-187500.022351744</v>
      </c>
      <c r="G1975" s="1">
        <v>-185058.898932802</v>
      </c>
      <c r="H1975" s="1">
        <v>-187500.022351744</v>
      </c>
      <c r="I1975" s="1">
        <v>125478.51359588</v>
      </c>
      <c r="J1975" s="1">
        <v>0.054</v>
      </c>
      <c r="K1975" s="1">
        <v>-0.002</v>
      </c>
      <c r="L1975" s="1">
        <v>0.978</v>
      </c>
      <c r="M1975" s="1">
        <v>192.0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2">
        <v>1.70560065301554E9</v>
      </c>
      <c r="X1975" s="1">
        <v>0.0</v>
      </c>
      <c r="Y1975" s="3">
        <v>45309.53996545139</v>
      </c>
    </row>
    <row r="1976">
      <c r="A1976" s="1">
        <v>178.0</v>
      </c>
      <c r="B1976" s="1">
        <v>-187500.022351744</v>
      </c>
      <c r="C1976" s="1">
        <v>-184127.635851816</v>
      </c>
      <c r="D1976" s="1">
        <v>-187500.022351744</v>
      </c>
      <c r="E1976" s="1">
        <v>-187500.022351744</v>
      </c>
      <c r="F1976" s="1">
        <v>-187500.022351744</v>
      </c>
      <c r="G1976" s="1">
        <v>-185033.306185401</v>
      </c>
      <c r="H1976" s="1">
        <v>-187500.022351744</v>
      </c>
      <c r="I1976" s="1">
        <v>125443.086080919</v>
      </c>
      <c r="J1976" s="1">
        <v>0.054</v>
      </c>
      <c r="K1976" s="1">
        <v>-0.002</v>
      </c>
      <c r="L1976" s="1">
        <v>0.978</v>
      </c>
      <c r="M1976" s="1">
        <v>192.0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2">
        <v>1.70560065301955E9</v>
      </c>
      <c r="X1976" s="1">
        <v>0.0</v>
      </c>
      <c r="Y1976" s="3">
        <v>45309.539965497686</v>
      </c>
    </row>
    <row r="1977">
      <c r="A1977" s="1">
        <v>179.0</v>
      </c>
      <c r="B1977" s="1">
        <v>-187500.022351744</v>
      </c>
      <c r="C1977" s="1">
        <v>-184136.062459476</v>
      </c>
      <c r="D1977" s="1">
        <v>-187500.022351744</v>
      </c>
      <c r="E1977" s="1">
        <v>-187500.022351744</v>
      </c>
      <c r="F1977" s="1">
        <v>-187500.022351744</v>
      </c>
      <c r="G1977" s="1">
        <v>-185050.807601309</v>
      </c>
      <c r="H1977" s="1">
        <v>-187500.022351744</v>
      </c>
      <c r="I1977" s="1">
        <v>125453.122014179</v>
      </c>
      <c r="J1977" s="1">
        <v>0.054</v>
      </c>
      <c r="K1977" s="1">
        <v>-0.002</v>
      </c>
      <c r="L1977" s="1">
        <v>0.978</v>
      </c>
      <c r="M1977" s="1">
        <v>192.0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2">
        <v>1.70560065302356E9</v>
      </c>
      <c r="X1977" s="1">
        <v>0.0</v>
      </c>
      <c r="Y1977" s="3">
        <v>45309.53996554398</v>
      </c>
    </row>
    <row r="1978">
      <c r="A1978" s="1">
        <v>180.0</v>
      </c>
      <c r="B1978" s="1">
        <v>-187500.022351744</v>
      </c>
      <c r="C1978" s="1">
        <v>-184154.636759118</v>
      </c>
      <c r="D1978" s="1">
        <v>-187500.022351744</v>
      </c>
      <c r="E1978" s="1">
        <v>-187500.022351744</v>
      </c>
      <c r="F1978" s="1">
        <v>-187500.022351744</v>
      </c>
      <c r="G1978" s="1">
        <v>-185029.081705699</v>
      </c>
      <c r="H1978" s="1">
        <v>-187500.022351744</v>
      </c>
      <c r="I1978" s="1">
        <v>125429.742089479</v>
      </c>
      <c r="J1978" s="1">
        <v>0.054</v>
      </c>
      <c r="K1978" s="1">
        <v>-0.002</v>
      </c>
      <c r="L1978" s="1">
        <v>0.978</v>
      </c>
      <c r="M1978" s="1">
        <v>192.0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2">
        <v>1.70560065302755E9</v>
      </c>
      <c r="X1978" s="1">
        <v>0.0</v>
      </c>
      <c r="Y1978" s="3">
        <v>45309.53996559028</v>
      </c>
    </row>
    <row r="1979">
      <c r="A1979" s="1">
        <v>181.0</v>
      </c>
      <c r="B1979" s="1">
        <v>-187500.022351744</v>
      </c>
      <c r="C1979" s="1">
        <v>-184143.170314213</v>
      </c>
      <c r="D1979" s="1">
        <v>-187500.022351744</v>
      </c>
      <c r="E1979" s="1">
        <v>-187500.022351744</v>
      </c>
      <c r="F1979" s="1">
        <v>-187500.022351744</v>
      </c>
      <c r="G1979" s="1">
        <v>-185013.614298536</v>
      </c>
      <c r="H1979" s="1">
        <v>-187500.022351744</v>
      </c>
      <c r="I1979" s="1">
        <v>125444.784813497</v>
      </c>
      <c r="J1979" s="1">
        <v>0.054</v>
      </c>
      <c r="K1979" s="1">
        <v>-0.002</v>
      </c>
      <c r="L1979" s="1">
        <v>0.978</v>
      </c>
      <c r="M1979" s="1">
        <v>192.0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2">
        <v>1.70560065303258E9</v>
      </c>
      <c r="X1979" s="1">
        <v>0.0</v>
      </c>
      <c r="Y1979" s="3">
        <v>45309.539965648146</v>
      </c>
    </row>
    <row r="1980">
      <c r="A1980" s="1">
        <v>182.0</v>
      </c>
      <c r="B1980" s="1">
        <v>-187500.022351744</v>
      </c>
      <c r="C1980" s="1">
        <v>-184135.369555398</v>
      </c>
      <c r="D1980" s="1">
        <v>-187500.022351744</v>
      </c>
      <c r="E1980" s="1">
        <v>-187500.022351744</v>
      </c>
      <c r="F1980" s="1">
        <v>-187500.022351744</v>
      </c>
      <c r="G1980" s="1">
        <v>-185034.490827857</v>
      </c>
      <c r="H1980" s="1">
        <v>-187500.022351744</v>
      </c>
      <c r="I1980" s="1">
        <v>125468.544717853</v>
      </c>
      <c r="J1980" s="1">
        <v>0.054</v>
      </c>
      <c r="K1980" s="1">
        <v>-0.002</v>
      </c>
      <c r="L1980" s="1">
        <v>0.978</v>
      </c>
      <c r="M1980" s="1">
        <v>192.0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2">
        <v>1.70560065303657E9</v>
      </c>
      <c r="X1980" s="1">
        <v>0.0</v>
      </c>
      <c r="Y1980" s="3">
        <v>45309.53996569444</v>
      </c>
    </row>
    <row r="1981">
      <c r="A1981" s="1">
        <v>183.0</v>
      </c>
      <c r="B1981" s="1">
        <v>-187500.022351744</v>
      </c>
      <c r="C1981" s="1">
        <v>-184144.667881091</v>
      </c>
      <c r="D1981" s="1">
        <v>-187500.022351744</v>
      </c>
      <c r="E1981" s="1">
        <v>-187500.022351744</v>
      </c>
      <c r="F1981" s="1">
        <v>-187500.022351744</v>
      </c>
      <c r="G1981" s="1">
        <v>-185060.64236887</v>
      </c>
      <c r="H1981" s="1">
        <v>-187500.022351744</v>
      </c>
      <c r="I1981" s="1">
        <v>125457.860584004</v>
      </c>
      <c r="J1981" s="1">
        <v>0.054</v>
      </c>
      <c r="K1981" s="1">
        <v>-0.002</v>
      </c>
      <c r="L1981" s="1">
        <v>0.978</v>
      </c>
      <c r="M1981" s="1">
        <v>192.0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2">
        <v>1.70560065304056E9</v>
      </c>
      <c r="X1981" s="1">
        <v>0.0</v>
      </c>
      <c r="Y1981" s="3">
        <v>45309.53996574074</v>
      </c>
    </row>
    <row r="1982">
      <c r="A1982" s="1">
        <v>184.0</v>
      </c>
      <c r="B1982" s="1">
        <v>-187500.022351744</v>
      </c>
      <c r="C1982" s="1">
        <v>-184161.498744666</v>
      </c>
      <c r="D1982" s="1">
        <v>-187500.022351744</v>
      </c>
      <c r="E1982" s="1">
        <v>-187500.022351744</v>
      </c>
      <c r="F1982" s="1">
        <v>-187500.022351744</v>
      </c>
      <c r="G1982" s="1">
        <v>-185031.830970267</v>
      </c>
      <c r="H1982" s="1">
        <v>-187500.022351744</v>
      </c>
      <c r="I1982" s="1">
        <v>125416.95689165</v>
      </c>
      <c r="J1982" s="1">
        <v>0.05</v>
      </c>
      <c r="K1982" s="1">
        <v>-0.008</v>
      </c>
      <c r="L1982" s="1">
        <v>0.978</v>
      </c>
      <c r="M1982" s="1">
        <v>192.0</v>
      </c>
      <c r="N1982" s="1">
        <v>1.0</v>
      </c>
      <c r="O1982" s="1">
        <v>144.0</v>
      </c>
      <c r="P1982" s="1">
        <v>255.0</v>
      </c>
      <c r="Q1982" s="1">
        <v>192.0</v>
      </c>
      <c r="R1982" s="1">
        <v>30.0</v>
      </c>
      <c r="S1982" s="1">
        <v>144.0</v>
      </c>
      <c r="T1982" s="1">
        <v>0.0</v>
      </c>
      <c r="U1982" s="1">
        <v>0.0</v>
      </c>
      <c r="V1982" s="1">
        <v>0.0</v>
      </c>
      <c r="W1982" s="2">
        <v>1.70560065304457E9</v>
      </c>
      <c r="X1982" s="1">
        <v>0.0</v>
      </c>
      <c r="Y1982" s="3">
        <v>45309.53996578704</v>
      </c>
    </row>
    <row r="1983">
      <c r="A1983" s="1">
        <v>185.0</v>
      </c>
      <c r="B1983" s="1">
        <v>-187500.022351744</v>
      </c>
      <c r="C1983" s="1">
        <v>-184154.100317251</v>
      </c>
      <c r="D1983" s="1">
        <v>-187500.022351744</v>
      </c>
      <c r="E1983" s="1">
        <v>-187500.022351744</v>
      </c>
      <c r="F1983" s="1">
        <v>-187500.022351744</v>
      </c>
      <c r="G1983" s="1">
        <v>-185002.170205375</v>
      </c>
      <c r="H1983" s="1">
        <v>-187500.022351744</v>
      </c>
      <c r="I1983" s="1">
        <v>125437.520496549</v>
      </c>
      <c r="J1983" s="1">
        <v>0.05</v>
      </c>
      <c r="K1983" s="1">
        <v>-0.008</v>
      </c>
      <c r="L1983" s="1">
        <v>0.978</v>
      </c>
      <c r="M1983" s="1">
        <v>192.0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2">
        <v>1.70560065304757E9</v>
      </c>
      <c r="X1983" s="1">
        <v>0.0</v>
      </c>
      <c r="Y1983" s="3">
        <v>45309.53996582176</v>
      </c>
    </row>
    <row r="1984">
      <c r="A1984" s="1">
        <v>186.0</v>
      </c>
      <c r="B1984" s="1">
        <v>-187500.022351744</v>
      </c>
      <c r="C1984" s="1">
        <v>-184133.894340264</v>
      </c>
      <c r="D1984" s="1">
        <v>-187500.022351744</v>
      </c>
      <c r="E1984" s="1">
        <v>-187500.022351744</v>
      </c>
      <c r="F1984" s="1">
        <v>-187500.022351744</v>
      </c>
      <c r="G1984" s="1">
        <v>-185032.121542945</v>
      </c>
      <c r="H1984" s="1">
        <v>-187500.022351744</v>
      </c>
      <c r="I1984" s="1">
        <v>125478.066560991</v>
      </c>
      <c r="J1984" s="1">
        <v>0.05</v>
      </c>
      <c r="K1984" s="1">
        <v>-0.008</v>
      </c>
      <c r="L1984" s="1">
        <v>0.978</v>
      </c>
      <c r="M1984" s="1">
        <v>192.0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2">
        <v>1.70560065305161E9</v>
      </c>
      <c r="X1984" s="1">
        <v>0.0</v>
      </c>
      <c r="Y1984" s="3">
        <v>45309.539965868054</v>
      </c>
    </row>
    <row r="1985">
      <c r="A1985" s="1">
        <v>187.0</v>
      </c>
      <c r="B1985" s="1">
        <v>-187500.022351744</v>
      </c>
      <c r="C1985" s="1">
        <v>-184138.387040899</v>
      </c>
      <c r="D1985" s="1">
        <v>-187500.022351744</v>
      </c>
      <c r="E1985" s="1">
        <v>-187500.022351744</v>
      </c>
      <c r="F1985" s="1">
        <v>-187500.022351744</v>
      </c>
      <c r="G1985" s="1">
        <v>-185062.206990981</v>
      </c>
      <c r="H1985" s="1">
        <v>-187500.022351744</v>
      </c>
      <c r="I1985" s="1">
        <v>125474.624392345</v>
      </c>
      <c r="J1985" s="1">
        <v>0.05</v>
      </c>
      <c r="K1985" s="1">
        <v>-0.008</v>
      </c>
      <c r="L1985" s="1">
        <v>0.978</v>
      </c>
      <c r="M1985" s="1">
        <v>192.0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2">
        <v>1.70560065305659E9</v>
      </c>
      <c r="X1985" s="1">
        <v>0.0</v>
      </c>
      <c r="Y1985" s="3">
        <v>45309.53996592593</v>
      </c>
    </row>
    <row r="1986">
      <c r="A1986" s="1">
        <v>188.0</v>
      </c>
      <c r="B1986" s="1">
        <v>-187500.022351744</v>
      </c>
      <c r="C1986" s="1">
        <v>-184169.433613948</v>
      </c>
      <c r="D1986" s="1">
        <v>-187500.022351744</v>
      </c>
      <c r="E1986" s="1">
        <v>-187500.022351744</v>
      </c>
      <c r="F1986" s="1">
        <v>-187500.022351744</v>
      </c>
      <c r="G1986" s="1">
        <v>-185044.906740773</v>
      </c>
      <c r="H1986" s="1">
        <v>-187500.022351744</v>
      </c>
      <c r="I1986" s="1">
        <v>125448.249333888</v>
      </c>
      <c r="J1986" s="1">
        <v>0.05</v>
      </c>
      <c r="K1986" s="1">
        <v>-0.008</v>
      </c>
      <c r="L1986" s="1">
        <v>0.978</v>
      </c>
      <c r="M1986" s="1">
        <v>192.0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2">
        <v>1.70560065306059E9</v>
      </c>
      <c r="X1986" s="1">
        <v>0.0</v>
      </c>
      <c r="Y1986" s="3">
        <v>45309.539965972224</v>
      </c>
    </row>
    <row r="1987">
      <c r="A1987" s="1">
        <v>189.0</v>
      </c>
      <c r="B1987" s="1">
        <v>-187500.022351744</v>
      </c>
      <c r="C1987" s="1">
        <v>-184161.722262111</v>
      </c>
      <c r="D1987" s="1">
        <v>-187500.022351744</v>
      </c>
      <c r="E1987" s="1">
        <v>-187500.022351744</v>
      </c>
      <c r="F1987" s="1">
        <v>-187500.022351744</v>
      </c>
      <c r="G1987" s="1">
        <v>-185007.445217066</v>
      </c>
      <c r="H1987" s="1">
        <v>-187500.022351744</v>
      </c>
      <c r="I1987" s="1">
        <v>125452.853793246</v>
      </c>
      <c r="J1987" s="1">
        <v>0.05</v>
      </c>
      <c r="K1987" s="1">
        <v>-0.008</v>
      </c>
      <c r="L1987" s="1">
        <v>0.978</v>
      </c>
      <c r="M1987" s="1">
        <v>192.0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2">
        <v>1.70560065306457E9</v>
      </c>
      <c r="X1987" s="1">
        <v>0.0</v>
      </c>
      <c r="Y1987" s="3">
        <v>45309.53996601852</v>
      </c>
    </row>
    <row r="1988">
      <c r="A1988" s="1">
        <v>190.0</v>
      </c>
      <c r="B1988" s="1">
        <v>-187500.022351744</v>
      </c>
      <c r="C1988" s="1">
        <v>-184148.914712538</v>
      </c>
      <c r="D1988" s="1">
        <v>-187500.022351744</v>
      </c>
      <c r="E1988" s="1">
        <v>-187500.022351744</v>
      </c>
      <c r="F1988" s="1">
        <v>-187500.022351744</v>
      </c>
      <c r="G1988" s="1">
        <v>-185006.193519376</v>
      </c>
      <c r="H1988" s="1">
        <v>-187500.022351744</v>
      </c>
      <c r="I1988" s="1">
        <v>125482.581613371</v>
      </c>
      <c r="J1988" s="1">
        <v>0.05</v>
      </c>
      <c r="K1988" s="1">
        <v>-0.008</v>
      </c>
      <c r="L1988" s="1">
        <v>0.978</v>
      </c>
      <c r="M1988" s="1">
        <v>192.0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2">
        <v>1.70560065306858E9</v>
      </c>
      <c r="X1988" s="1">
        <v>0.0</v>
      </c>
      <c r="Y1988" s="3">
        <v>45309.53996606482</v>
      </c>
    </row>
    <row r="1989">
      <c r="A1989" s="1">
        <v>191.0</v>
      </c>
      <c r="B1989" s="1">
        <v>-187500.022351744</v>
      </c>
      <c r="C1989" s="1">
        <v>-184151.127535239</v>
      </c>
      <c r="D1989" s="1">
        <v>-187500.022351744</v>
      </c>
      <c r="E1989" s="1">
        <v>-187500.022351744</v>
      </c>
      <c r="F1989" s="1">
        <v>-187500.022351744</v>
      </c>
      <c r="G1989" s="1">
        <v>-185036.636595325</v>
      </c>
      <c r="H1989" s="1">
        <v>-187500.022351744</v>
      </c>
      <c r="I1989" s="1">
        <v>125504.061639793</v>
      </c>
      <c r="J1989" s="1">
        <v>0.05</v>
      </c>
      <c r="K1989" s="1">
        <v>-0.008</v>
      </c>
      <c r="L1989" s="1">
        <v>0.978</v>
      </c>
      <c r="M1989" s="1">
        <v>192.0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2">
        <v>1.70560065307161E9</v>
      </c>
      <c r="X1989" s="1">
        <v>0.0</v>
      </c>
      <c r="Y1989" s="3">
        <v>45309.53996609954</v>
      </c>
    </row>
    <row r="1990">
      <c r="A1990" s="1">
        <v>192.0</v>
      </c>
      <c r="B1990" s="1">
        <v>-187500.022351744</v>
      </c>
      <c r="C1990" s="1">
        <v>-184168.070157536</v>
      </c>
      <c r="D1990" s="1">
        <v>-187500.022351744</v>
      </c>
      <c r="E1990" s="1">
        <v>-187500.022351744</v>
      </c>
      <c r="F1990" s="1">
        <v>-187500.022351744</v>
      </c>
      <c r="G1990" s="1">
        <v>-185032.233301667</v>
      </c>
      <c r="H1990" s="1">
        <v>-187500.022351744</v>
      </c>
      <c r="I1990" s="1">
        <v>125478.357133669</v>
      </c>
      <c r="J1990" s="1">
        <v>0.05</v>
      </c>
      <c r="K1990" s="1">
        <v>-0.008</v>
      </c>
      <c r="L1990" s="1">
        <v>0.978</v>
      </c>
      <c r="M1990" s="1">
        <v>192.0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2">
        <v>1.70560065307563E9</v>
      </c>
      <c r="X1990" s="1">
        <v>0.0</v>
      </c>
      <c r="Y1990" s="3">
        <v>45309.539966145836</v>
      </c>
    </row>
    <row r="1991">
      <c r="A1991" s="1">
        <v>193.0</v>
      </c>
      <c r="B1991" s="1">
        <v>-187500.022351744</v>
      </c>
      <c r="C1991" s="1">
        <v>-184165.656169135</v>
      </c>
      <c r="D1991" s="1">
        <v>-187500.022351744</v>
      </c>
      <c r="E1991" s="1">
        <v>-187500.022351744</v>
      </c>
      <c r="F1991" s="1">
        <v>-187500.022351744</v>
      </c>
      <c r="G1991" s="1">
        <v>-185004.763007731</v>
      </c>
      <c r="H1991" s="1">
        <v>-187500.022351744</v>
      </c>
      <c r="I1991" s="1">
        <v>125474.825558045</v>
      </c>
      <c r="J1991" s="1">
        <v>0.05</v>
      </c>
      <c r="K1991" s="1">
        <v>-0.008</v>
      </c>
      <c r="L1991" s="1">
        <v>0.978</v>
      </c>
      <c r="M1991" s="1">
        <v>192.0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2">
        <v>1.70560065307962E9</v>
      </c>
      <c r="X1991" s="1">
        <v>0.0</v>
      </c>
      <c r="Y1991" s="3">
        <v>45309.53996619213</v>
      </c>
    </row>
    <row r="1992">
      <c r="A1992" s="1">
        <v>194.0</v>
      </c>
      <c r="B1992" s="1">
        <v>-187500.022351744</v>
      </c>
      <c r="C1992" s="1">
        <v>-184149.182933471</v>
      </c>
      <c r="D1992" s="1">
        <v>-187500.022351744</v>
      </c>
      <c r="E1992" s="1">
        <v>-187500.022351744</v>
      </c>
      <c r="F1992" s="1">
        <v>-187500.022351744</v>
      </c>
      <c r="G1992" s="1">
        <v>-185011.803807235</v>
      </c>
      <c r="H1992" s="1">
        <v>-187500.022351744</v>
      </c>
      <c r="I1992" s="1">
        <v>125501.468837436</v>
      </c>
      <c r="J1992" s="1">
        <v>0.054</v>
      </c>
      <c r="K1992" s="1">
        <v>-0.006</v>
      </c>
      <c r="L1992" s="1">
        <v>0.982</v>
      </c>
      <c r="M1992" s="1">
        <v>192.0</v>
      </c>
      <c r="N1992" s="1">
        <v>1.0</v>
      </c>
      <c r="O1992" s="1">
        <v>176.0</v>
      </c>
      <c r="P1992" s="1">
        <v>255.0</v>
      </c>
      <c r="Q1992" s="1">
        <v>208.0</v>
      </c>
      <c r="R1992" s="1">
        <v>30.0</v>
      </c>
      <c r="S1992" s="1">
        <v>176.0</v>
      </c>
      <c r="T1992" s="1">
        <v>0.0</v>
      </c>
      <c r="U1992" s="1">
        <v>0.0</v>
      </c>
      <c r="V1992" s="1">
        <v>0.0</v>
      </c>
      <c r="W1992" s="2">
        <v>1.70560065308362E9</v>
      </c>
      <c r="X1992" s="1">
        <v>0.0</v>
      </c>
      <c r="Y1992" s="3">
        <v>45309.53996623842</v>
      </c>
    </row>
    <row r="1993">
      <c r="A1993" s="1">
        <v>195.0</v>
      </c>
      <c r="B1993" s="1">
        <v>-187500.022351744</v>
      </c>
      <c r="C1993" s="1">
        <v>-184161.543448155</v>
      </c>
      <c r="D1993" s="1">
        <v>-187500.022351744</v>
      </c>
      <c r="E1993" s="1">
        <v>-187500.022351744</v>
      </c>
      <c r="F1993" s="1">
        <v>-187500.022351744</v>
      </c>
      <c r="G1993" s="1">
        <v>-185062.318749704</v>
      </c>
      <c r="H1993" s="1">
        <v>-187500.022351744</v>
      </c>
      <c r="I1993" s="1">
        <v>125530.101422083</v>
      </c>
      <c r="J1993" s="1">
        <v>0.054</v>
      </c>
      <c r="K1993" s="1">
        <v>-0.006</v>
      </c>
      <c r="L1993" s="1">
        <v>0.982</v>
      </c>
      <c r="M1993" s="1">
        <v>192.0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2">
        <v>1.70560065308861E9</v>
      </c>
      <c r="X1993" s="1">
        <v>0.0</v>
      </c>
      <c r="Y1993" s="3">
        <v>45309.539966296295</v>
      </c>
    </row>
    <row r="1994">
      <c r="A1994" s="1">
        <v>196.0</v>
      </c>
      <c r="B1994" s="1">
        <v>-187500.022351744</v>
      </c>
      <c r="C1994" s="1">
        <v>-184179.626009419</v>
      </c>
      <c r="D1994" s="1">
        <v>-187500.022351744</v>
      </c>
      <c r="E1994" s="1">
        <v>-187500.022351744</v>
      </c>
      <c r="F1994" s="1">
        <v>-187500.022351744</v>
      </c>
      <c r="G1994" s="1">
        <v>-185054.495639144</v>
      </c>
      <c r="H1994" s="1">
        <v>-187500.022351744</v>
      </c>
      <c r="I1994" s="1">
        <v>125470.489319621</v>
      </c>
      <c r="J1994" s="1">
        <v>0.054</v>
      </c>
      <c r="K1994" s="1">
        <v>-0.006</v>
      </c>
      <c r="L1994" s="1">
        <v>0.982</v>
      </c>
      <c r="M1994" s="1">
        <v>192.0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2">
        <v>1.70560065309261E9</v>
      </c>
      <c r="X1994" s="1">
        <v>0.0</v>
      </c>
      <c r="Y1994" s="3">
        <v>45309.53996634259</v>
      </c>
    </row>
    <row r="1995">
      <c r="A1995" s="1">
        <v>197.0</v>
      </c>
      <c r="B1995" s="1">
        <v>-187500.022351744</v>
      </c>
      <c r="C1995" s="1">
        <v>-184178.754291385</v>
      </c>
      <c r="D1995" s="1">
        <v>-187500.022351744</v>
      </c>
      <c r="E1995" s="1">
        <v>-187500.022351744</v>
      </c>
      <c r="F1995" s="1">
        <v>-187500.022351744</v>
      </c>
      <c r="G1995" s="1">
        <v>-184981.718359198</v>
      </c>
      <c r="H1995" s="1">
        <v>-187500.022351744</v>
      </c>
      <c r="I1995" s="1">
        <v>125419.370880051</v>
      </c>
      <c r="J1995" s="1">
        <v>0.054</v>
      </c>
      <c r="K1995" s="1">
        <v>-0.006</v>
      </c>
      <c r="L1995" s="1">
        <v>0.982</v>
      </c>
      <c r="M1995" s="1">
        <v>192.0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2">
        <v>1.70560065309562E9</v>
      </c>
      <c r="X1995" s="1">
        <v>0.0</v>
      </c>
      <c r="Y1995" s="3">
        <v>45309.53996637731</v>
      </c>
    </row>
    <row r="1996">
      <c r="A1996" s="1">
        <v>198.0</v>
      </c>
      <c r="B1996" s="1">
        <v>-187500.022351744</v>
      </c>
      <c r="C1996" s="1">
        <v>-184154.972035285</v>
      </c>
      <c r="D1996" s="1">
        <v>-187500.022351744</v>
      </c>
      <c r="E1996" s="1">
        <v>-187500.022351744</v>
      </c>
      <c r="F1996" s="1">
        <v>-187500.022351744</v>
      </c>
      <c r="G1996" s="1">
        <v>-184970.989521859</v>
      </c>
      <c r="H1996" s="1">
        <v>-187500.022351744</v>
      </c>
      <c r="I1996" s="1">
        <v>125478.91592728</v>
      </c>
      <c r="J1996" s="1">
        <v>0.054</v>
      </c>
      <c r="K1996" s="1">
        <v>-0.006</v>
      </c>
      <c r="L1996" s="1">
        <v>0.982</v>
      </c>
      <c r="M1996" s="1">
        <v>192.0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2">
        <v>1.70560065309964E9</v>
      </c>
      <c r="X1996" s="1">
        <v>0.0</v>
      </c>
      <c r="Y1996" s="3">
        <v>45309.53996642361</v>
      </c>
    </row>
    <row r="1997">
      <c r="A1997" s="1">
        <v>199.0</v>
      </c>
      <c r="B1997" s="1">
        <v>-187500.022351744</v>
      </c>
      <c r="C1997" s="1">
        <v>-184153.34035794</v>
      </c>
      <c r="D1997" s="1">
        <v>-187500.022351744</v>
      </c>
      <c r="E1997" s="1">
        <v>-187500.022351744</v>
      </c>
      <c r="F1997" s="1">
        <v>-187500.022351744</v>
      </c>
      <c r="G1997" s="1">
        <v>-185001.879632697</v>
      </c>
      <c r="H1997" s="1">
        <v>-187500.022351744</v>
      </c>
      <c r="I1997" s="1">
        <v>125513.292910253</v>
      </c>
      <c r="J1997" s="1">
        <v>0.054</v>
      </c>
      <c r="K1997" s="1">
        <v>-0.006</v>
      </c>
      <c r="L1997" s="1">
        <v>0.982</v>
      </c>
      <c r="M1997" s="1">
        <v>192.0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2">
        <v>1.70560065310365E9</v>
      </c>
      <c r="X1997" s="1">
        <v>0.0</v>
      </c>
      <c r="Y1997" s="3">
        <v>45309.53996646991</v>
      </c>
    </row>
    <row r="1998">
      <c r="A1998" s="1">
        <v>200.0</v>
      </c>
      <c r="B1998" s="1">
        <v>-187500.022351744</v>
      </c>
      <c r="C1998" s="1">
        <v>-184174.328645983</v>
      </c>
      <c r="D1998" s="1">
        <v>-187500.022351744</v>
      </c>
      <c r="E1998" s="1">
        <v>-187500.022351744</v>
      </c>
      <c r="F1998" s="1">
        <v>-187500.022351744</v>
      </c>
      <c r="G1998" s="1">
        <v>-185009.680391511</v>
      </c>
      <c r="H1998" s="1">
        <v>-187500.022351744</v>
      </c>
      <c r="I1998" s="1">
        <v>125502.251148492</v>
      </c>
      <c r="J1998" s="1">
        <v>0.054</v>
      </c>
      <c r="K1998" s="1">
        <v>-0.006</v>
      </c>
      <c r="L1998" s="1">
        <v>0.982</v>
      </c>
      <c r="M1998" s="1">
        <v>192.0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2">
        <v>1.70560065310764E9</v>
      </c>
      <c r="X1998" s="1">
        <v>0.0</v>
      </c>
      <c r="Y1998" s="3">
        <v>45309.539966516204</v>
      </c>
    </row>
    <row r="1999">
      <c r="A1999" s="1">
        <v>201.0</v>
      </c>
      <c r="B1999" s="1">
        <v>-187500.022351744</v>
      </c>
      <c r="C1999" s="1">
        <v>-184183.89519261</v>
      </c>
      <c r="D1999" s="1">
        <v>-187500.022351744</v>
      </c>
      <c r="E1999" s="1">
        <v>-187500.022351744</v>
      </c>
      <c r="F1999" s="1">
        <v>-187500.022351744</v>
      </c>
      <c r="G1999" s="1">
        <v>-184968.866106136</v>
      </c>
      <c r="H1999" s="1">
        <v>-187500.022351744</v>
      </c>
      <c r="I1999" s="1">
        <v>125497.311412967</v>
      </c>
      <c r="J1999" s="1">
        <v>0.054</v>
      </c>
      <c r="K1999" s="1">
        <v>-0.006</v>
      </c>
      <c r="L1999" s="1">
        <v>0.982</v>
      </c>
      <c r="M1999" s="1">
        <v>192.0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2">
        <v>1.70560065311165E9</v>
      </c>
      <c r="X1999" s="1">
        <v>0.0</v>
      </c>
      <c r="Y1999" s="3">
        <v>45309.5399665625</v>
      </c>
    </row>
    <row r="2000">
      <c r="A2000" s="1">
        <v>202.0</v>
      </c>
      <c r="B2000" s="1">
        <v>-187500.022351744</v>
      </c>
      <c r="C2000" s="1">
        <v>-184167.220791247</v>
      </c>
      <c r="D2000" s="1">
        <v>-187500.022351744</v>
      </c>
      <c r="E2000" s="1">
        <v>-187500.022351744</v>
      </c>
      <c r="F2000" s="1">
        <v>-187500.022351744</v>
      </c>
      <c r="G2000" s="1">
        <v>-184950.671786149</v>
      </c>
      <c r="H2000" s="1">
        <v>-187500.022351744</v>
      </c>
      <c r="I2000" s="1">
        <v>125527.016881348</v>
      </c>
      <c r="J2000" s="1">
        <v>0.054</v>
      </c>
      <c r="K2000" s="1">
        <v>-0.006</v>
      </c>
      <c r="L2000" s="1">
        <v>0.982</v>
      </c>
      <c r="M2000" s="1">
        <v>192.0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2">
        <v>1.70560065311665E9</v>
      </c>
      <c r="X2000" s="1">
        <v>0.0</v>
      </c>
      <c r="Y2000" s="3">
        <v>45309.539966620374</v>
      </c>
    </row>
    <row r="2001">
      <c r="A2001" s="1">
        <v>203.0</v>
      </c>
      <c r="B2001" s="1">
        <v>-187500.022351744</v>
      </c>
      <c r="C2001" s="1">
        <v>-184155.240256218</v>
      </c>
      <c r="D2001" s="1">
        <v>-187500.022351744</v>
      </c>
      <c r="E2001" s="1">
        <v>-187500.022351744</v>
      </c>
      <c r="F2001" s="1">
        <v>-187500.022351744</v>
      </c>
      <c r="G2001" s="1">
        <v>-184961.646492677</v>
      </c>
      <c r="H2001" s="1">
        <v>-187500.022351744</v>
      </c>
      <c r="I2001" s="1">
        <v>125551.715558971</v>
      </c>
      <c r="J2001" s="1">
        <v>0.054</v>
      </c>
      <c r="K2001" s="1">
        <v>-0.006</v>
      </c>
      <c r="L2001" s="1">
        <v>0.982</v>
      </c>
      <c r="M2001" s="1">
        <v>192.0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2">
        <v>1.70560065312069E9</v>
      </c>
      <c r="X2001" s="1">
        <v>0.0</v>
      </c>
      <c r="Y2001" s="3">
        <v>45309.53996666666</v>
      </c>
    </row>
    <row r="2002">
      <c r="A2002" s="1">
        <v>204.0</v>
      </c>
      <c r="B2002" s="1">
        <v>-187500.022351744</v>
      </c>
      <c r="C2002" s="1">
        <v>-184169.523020925</v>
      </c>
      <c r="D2002" s="1">
        <v>-187500.022351744</v>
      </c>
      <c r="E2002" s="1">
        <v>-187500.022351744</v>
      </c>
      <c r="F2002" s="1">
        <v>-187500.022351744</v>
      </c>
      <c r="G2002" s="1">
        <v>-184978.075024852</v>
      </c>
      <c r="H2002" s="1">
        <v>-187500.022351744</v>
      </c>
      <c r="I2002" s="1">
        <v>125542.283122811</v>
      </c>
      <c r="J2002" s="1">
        <v>0.058</v>
      </c>
      <c r="K2002" s="1">
        <v>0.0</v>
      </c>
      <c r="L2002" s="1">
        <v>0.982</v>
      </c>
      <c r="M2002" s="1">
        <v>192.0</v>
      </c>
      <c r="N2002" s="1">
        <v>1.0</v>
      </c>
      <c r="O2002" s="1">
        <v>208.0</v>
      </c>
      <c r="P2002" s="1">
        <v>0.0</v>
      </c>
      <c r="Q2002" s="1">
        <v>0.0</v>
      </c>
      <c r="R2002" s="1">
        <v>30.0</v>
      </c>
      <c r="S2002" s="1">
        <v>176.0</v>
      </c>
      <c r="T2002" s="1">
        <v>0.0</v>
      </c>
      <c r="U2002" s="1">
        <v>0.0</v>
      </c>
      <c r="V2002" s="1">
        <v>0.0</v>
      </c>
      <c r="W2002" s="2">
        <v>1.70560065312367E9</v>
      </c>
      <c r="X2002" s="1">
        <v>0.0</v>
      </c>
      <c r="Y2002" s="3">
        <v>45309.53996670139</v>
      </c>
    </row>
    <row r="2003">
      <c r="A2003" s="1">
        <v>205.0</v>
      </c>
      <c r="B2003" s="1">
        <v>-187500.022351744</v>
      </c>
      <c r="C2003" s="1">
        <v>-184170.797070359</v>
      </c>
      <c r="D2003" s="1">
        <v>-187500.022351744</v>
      </c>
      <c r="E2003" s="1">
        <v>-187500.022351744</v>
      </c>
      <c r="F2003" s="1">
        <v>-187500.022351744</v>
      </c>
      <c r="G2003" s="1">
        <v>-184934.332660953</v>
      </c>
      <c r="H2003" s="1">
        <v>-187500.022351744</v>
      </c>
      <c r="I2003" s="1">
        <v>125499.747753113</v>
      </c>
      <c r="J2003" s="1">
        <v>0.058</v>
      </c>
      <c r="K2003" s="1">
        <v>0.0</v>
      </c>
      <c r="L2003" s="1">
        <v>0.982</v>
      </c>
      <c r="M2003" s="1">
        <v>192.0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2">
        <v>1.70560065312769E9</v>
      </c>
      <c r="X2003" s="1">
        <v>0.0</v>
      </c>
      <c r="Y2003" s="3">
        <v>45309.53996674769</v>
      </c>
    </row>
    <row r="2004">
      <c r="A2004" s="1">
        <v>206.0</v>
      </c>
      <c r="B2004" s="1">
        <v>-187500.022351744</v>
      </c>
      <c r="C2004" s="1">
        <v>-184160.358805699</v>
      </c>
      <c r="D2004" s="1">
        <v>-187500.022351744</v>
      </c>
      <c r="E2004" s="1">
        <v>-187500.022351744</v>
      </c>
      <c r="F2004" s="1">
        <v>-187500.022351744</v>
      </c>
      <c r="G2004" s="1">
        <v>-184897.251116901</v>
      </c>
      <c r="H2004" s="1">
        <v>-187500.022351744</v>
      </c>
      <c r="I2004" s="1">
        <v>125530.660215694</v>
      </c>
      <c r="J2004" s="1">
        <v>0.058</v>
      </c>
      <c r="K2004" s="1">
        <v>0.0</v>
      </c>
      <c r="L2004" s="1">
        <v>0.982</v>
      </c>
      <c r="M2004" s="1">
        <v>192.0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2">
        <v>1.7056006531317E9</v>
      </c>
      <c r="X2004" s="1">
        <v>0.0</v>
      </c>
      <c r="Y2004" s="3">
        <v>45309.53996679398</v>
      </c>
    </row>
    <row r="2005">
      <c r="A2005" s="1">
        <v>207.0</v>
      </c>
      <c r="B2005" s="1">
        <v>-187500.022351744</v>
      </c>
      <c r="C2005" s="1">
        <v>-184158.190686487</v>
      </c>
      <c r="D2005" s="1">
        <v>-187500.022351744</v>
      </c>
      <c r="E2005" s="1">
        <v>-187500.022351744</v>
      </c>
      <c r="F2005" s="1">
        <v>-187500.022351744</v>
      </c>
      <c r="G2005" s="1">
        <v>-184940.367631956</v>
      </c>
      <c r="H2005" s="1">
        <v>-187500.022351744</v>
      </c>
      <c r="I2005" s="1">
        <v>125569.708713258</v>
      </c>
      <c r="J2005" s="1">
        <v>0.058</v>
      </c>
      <c r="K2005" s="1">
        <v>0.0</v>
      </c>
      <c r="L2005" s="1">
        <v>0.982</v>
      </c>
      <c r="M2005" s="1">
        <v>192.0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2">
        <v>1.7056006531357E9</v>
      </c>
      <c r="X2005" s="1">
        <v>0.0</v>
      </c>
      <c r="Y2005" s="3">
        <v>45309.539966840275</v>
      </c>
    </row>
    <row r="2006">
      <c r="A2006" s="1">
        <v>208.0</v>
      </c>
      <c r="B2006" s="1">
        <v>-187500.022351744</v>
      </c>
      <c r="C2006" s="1">
        <v>-184171.221753504</v>
      </c>
      <c r="D2006" s="1">
        <v>-187500.022351744</v>
      </c>
      <c r="E2006" s="1">
        <v>-187500.022351744</v>
      </c>
      <c r="F2006" s="1">
        <v>-187500.022351744</v>
      </c>
      <c r="G2006" s="1">
        <v>-184959.187800787</v>
      </c>
      <c r="H2006" s="1">
        <v>-187500.022351744</v>
      </c>
      <c r="I2006" s="1">
        <v>125556.744701474</v>
      </c>
      <c r="J2006" s="1">
        <v>0.058</v>
      </c>
      <c r="K2006" s="1">
        <v>0.0</v>
      </c>
      <c r="L2006" s="1">
        <v>0.982</v>
      </c>
      <c r="M2006" s="1">
        <v>192.0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2">
        <v>1.7056006531397E9</v>
      </c>
      <c r="X2006" s="1">
        <v>0.0</v>
      </c>
      <c r="Y2006" s="3">
        <v>45309.53996688657</v>
      </c>
    </row>
    <row r="2007">
      <c r="A2007" s="1">
        <v>209.0</v>
      </c>
      <c r="B2007" s="1">
        <v>-187500.022351744</v>
      </c>
      <c r="C2007" s="1">
        <v>-184194.624029949</v>
      </c>
      <c r="D2007" s="1">
        <v>-187500.022351744</v>
      </c>
      <c r="E2007" s="1">
        <v>-187500.022351744</v>
      </c>
      <c r="F2007" s="1">
        <v>-187500.022351744</v>
      </c>
      <c r="G2007" s="1">
        <v>-184929.437628917</v>
      </c>
      <c r="H2007" s="1">
        <v>-187500.022351744</v>
      </c>
      <c r="I2007" s="1">
        <v>125530.146125572</v>
      </c>
      <c r="J2007" s="1">
        <v>0.058</v>
      </c>
      <c r="K2007" s="1">
        <v>0.0</v>
      </c>
      <c r="L2007" s="1">
        <v>0.982</v>
      </c>
      <c r="M2007" s="1">
        <v>192.0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2">
        <v>1.70560065314468E9</v>
      </c>
      <c r="X2007" s="1">
        <v>0.0</v>
      </c>
      <c r="Y2007" s="3">
        <v>45309.539966944445</v>
      </c>
    </row>
    <row r="2008">
      <c r="A2008" s="1">
        <v>210.0</v>
      </c>
      <c r="B2008" s="1">
        <v>-187500.022351744</v>
      </c>
      <c r="C2008" s="1">
        <v>-184179.804823375</v>
      </c>
      <c r="D2008" s="1">
        <v>-187500.022351744</v>
      </c>
      <c r="E2008" s="1">
        <v>-187500.022351744</v>
      </c>
      <c r="F2008" s="1">
        <v>-187500.022351744</v>
      </c>
      <c r="G2008" s="1">
        <v>-184903.710771049</v>
      </c>
      <c r="H2008" s="1">
        <v>-187500.022351744</v>
      </c>
      <c r="I2008" s="1">
        <v>125542.9313234</v>
      </c>
      <c r="J2008" s="1">
        <v>0.058</v>
      </c>
      <c r="K2008" s="1">
        <v>0.0</v>
      </c>
      <c r="L2008" s="1">
        <v>0.982</v>
      </c>
      <c r="M2008" s="1">
        <v>192.0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2">
        <v>1.70560065314868E9</v>
      </c>
      <c r="X2008" s="1">
        <v>0.0</v>
      </c>
      <c r="Y2008" s="3">
        <v>45309.53996699074</v>
      </c>
    </row>
    <row r="2009">
      <c r="A2009" s="1">
        <v>211.0</v>
      </c>
      <c r="B2009" s="1">
        <v>-187500.022351744</v>
      </c>
      <c r="C2009" s="1">
        <v>-184170.238276748</v>
      </c>
      <c r="D2009" s="1">
        <v>-187500.022351744</v>
      </c>
      <c r="E2009" s="1">
        <v>-187500.022351744</v>
      </c>
      <c r="F2009" s="1">
        <v>-187500.022351744</v>
      </c>
      <c r="G2009" s="1">
        <v>-184907.756436795</v>
      </c>
      <c r="H2009" s="1">
        <v>-187500.022351744</v>
      </c>
      <c r="I2009" s="1">
        <v>125559.203393364</v>
      </c>
      <c r="J2009" s="1">
        <v>0.058</v>
      </c>
      <c r="K2009" s="1">
        <v>0.0</v>
      </c>
      <c r="L2009" s="1">
        <v>0.982</v>
      </c>
      <c r="M2009" s="1">
        <v>192.0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2">
        <v>1.70560065315171E9</v>
      </c>
      <c r="X2009" s="1">
        <v>0.0</v>
      </c>
      <c r="Y2009" s="3">
        <v>45309.53996702546</v>
      </c>
    </row>
    <row r="2010">
      <c r="A2010" s="1">
        <v>212.0</v>
      </c>
      <c r="B2010" s="1">
        <v>-187500.022351744</v>
      </c>
      <c r="C2010" s="1">
        <v>-184168.450137192</v>
      </c>
      <c r="D2010" s="1">
        <v>-187500.022351744</v>
      </c>
      <c r="E2010" s="1">
        <v>-187500.022351744</v>
      </c>
      <c r="F2010" s="1">
        <v>-187500.022351744</v>
      </c>
      <c r="G2010" s="1">
        <v>-184934.287957464</v>
      </c>
      <c r="H2010" s="1">
        <v>-187500.022351744</v>
      </c>
      <c r="I2010" s="1">
        <v>125562.556155032</v>
      </c>
      <c r="J2010" s="1">
        <v>0.058</v>
      </c>
      <c r="K2010" s="1">
        <v>0.0</v>
      </c>
      <c r="L2010" s="1">
        <v>0.982</v>
      </c>
      <c r="M2010" s="1">
        <v>192.0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2">
        <v>1.70560065315569E9</v>
      </c>
      <c r="X2010" s="1">
        <v>0.0</v>
      </c>
      <c r="Y2010" s="3">
        <v>45309.53996707176</v>
      </c>
    </row>
    <row r="2011">
      <c r="A2011" s="1">
        <v>213.0</v>
      </c>
      <c r="B2011" s="1">
        <v>-187500.022351744</v>
      </c>
      <c r="C2011" s="1">
        <v>-184194.288753782</v>
      </c>
      <c r="D2011" s="1">
        <v>-187500.022351744</v>
      </c>
      <c r="E2011" s="1">
        <v>-187500.022351744</v>
      </c>
      <c r="F2011" s="1">
        <v>-187500.022351744</v>
      </c>
      <c r="G2011" s="1">
        <v>-184926.800123071</v>
      </c>
      <c r="H2011" s="1">
        <v>-187500.022351744</v>
      </c>
      <c r="I2011" s="1">
        <v>125529.989663361</v>
      </c>
      <c r="J2011" s="1">
        <v>0.056</v>
      </c>
      <c r="K2011" s="1">
        <v>-0.002</v>
      </c>
      <c r="L2011" s="1">
        <v>0.978</v>
      </c>
      <c r="M2011" s="1">
        <v>192.0</v>
      </c>
      <c r="N2011" s="1">
        <v>1.0</v>
      </c>
      <c r="O2011" s="1">
        <v>192.0</v>
      </c>
      <c r="P2011" s="1">
        <v>255.0</v>
      </c>
      <c r="Q2011" s="1">
        <v>240.0</v>
      </c>
      <c r="R2011" s="1">
        <v>30.0</v>
      </c>
      <c r="S2011" s="1">
        <v>144.0</v>
      </c>
      <c r="T2011" s="1">
        <v>0.0</v>
      </c>
      <c r="U2011" s="1">
        <v>0.0</v>
      </c>
      <c r="V2011" s="1">
        <v>0.0</v>
      </c>
      <c r="W2011" s="2">
        <v>1.70560065315972E9</v>
      </c>
      <c r="X2011" s="1">
        <v>0.0</v>
      </c>
      <c r="Y2011" s="3">
        <v>45309.53996711806</v>
      </c>
    </row>
    <row r="2012">
      <c r="A2012" s="1">
        <v>214.0</v>
      </c>
      <c r="B2012" s="1">
        <v>-187500.022351744</v>
      </c>
      <c r="C2012" s="1">
        <v>-184180.855355364</v>
      </c>
      <c r="D2012" s="1">
        <v>-187500.022351744</v>
      </c>
      <c r="E2012" s="1">
        <v>-187500.022351744</v>
      </c>
      <c r="F2012" s="1">
        <v>-187500.022351744</v>
      </c>
      <c r="G2012" s="1">
        <v>-184916.741838066</v>
      </c>
      <c r="H2012" s="1">
        <v>-187500.022351744</v>
      </c>
      <c r="I2012" s="1">
        <v>125556.588239263</v>
      </c>
      <c r="J2012" s="1">
        <v>0.056</v>
      </c>
      <c r="K2012" s="1">
        <v>-0.002</v>
      </c>
      <c r="L2012" s="1">
        <v>0.978</v>
      </c>
      <c r="M2012" s="1">
        <v>192.0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2">
        <v>1.70560065316374E9</v>
      </c>
      <c r="X2012" s="1">
        <v>0.0</v>
      </c>
      <c r="Y2012" s="3">
        <v>45309.53996716435</v>
      </c>
    </row>
    <row r="2013">
      <c r="A2013" s="1">
        <v>215.0</v>
      </c>
      <c r="B2013" s="1">
        <v>-187500.022351744</v>
      </c>
      <c r="C2013" s="1">
        <v>-184188.454948479</v>
      </c>
      <c r="D2013" s="1">
        <v>-187500.022351744</v>
      </c>
      <c r="E2013" s="1">
        <v>-187500.022351744</v>
      </c>
      <c r="F2013" s="1">
        <v>-187500.022351744</v>
      </c>
      <c r="G2013" s="1">
        <v>-184904.023695471</v>
      </c>
      <c r="H2013" s="1">
        <v>-187500.022351744</v>
      </c>
      <c r="I2013" s="1">
        <v>125553.079015383</v>
      </c>
      <c r="J2013" s="1">
        <v>0.056</v>
      </c>
      <c r="K2013" s="1">
        <v>-0.002</v>
      </c>
      <c r="L2013" s="1">
        <v>0.978</v>
      </c>
      <c r="M2013" s="1">
        <v>192.0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2">
        <v>1.70560065316774E9</v>
      </c>
      <c r="X2013" s="1">
        <v>0.0</v>
      </c>
      <c r="Y2013" s="3">
        <v>45309.53996721065</v>
      </c>
    </row>
    <row r="2014">
      <c r="A2014" s="1">
        <v>216.0</v>
      </c>
      <c r="B2014" s="1">
        <v>-187500.022351744</v>
      </c>
      <c r="C2014" s="1">
        <v>-184187.940858357</v>
      </c>
      <c r="D2014" s="1">
        <v>-187500.022351744</v>
      </c>
      <c r="E2014" s="1">
        <v>-187500.022351744</v>
      </c>
      <c r="F2014" s="1">
        <v>-187500.022351744</v>
      </c>
      <c r="G2014" s="1">
        <v>-184903.286087904</v>
      </c>
      <c r="H2014" s="1">
        <v>-187500.022351744</v>
      </c>
      <c r="I2014" s="1">
        <v>125557.795233463</v>
      </c>
      <c r="J2014" s="1">
        <v>0.056</v>
      </c>
      <c r="K2014" s="1">
        <v>-0.002</v>
      </c>
      <c r="L2014" s="1">
        <v>0.978</v>
      </c>
      <c r="M2014" s="1">
        <v>192.0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2">
        <v>1.70560065317173E9</v>
      </c>
      <c r="X2014" s="1">
        <v>0.0</v>
      </c>
      <c r="Y2014" s="3">
        <v>45309.53996725695</v>
      </c>
    </row>
    <row r="2015">
      <c r="A2015" s="1">
        <v>217.0</v>
      </c>
      <c r="B2015" s="1">
        <v>-187500.022351744</v>
      </c>
      <c r="C2015" s="1">
        <v>-184197.775625917</v>
      </c>
      <c r="D2015" s="1">
        <v>-187500.022351744</v>
      </c>
      <c r="E2015" s="1">
        <v>-187500.022351744</v>
      </c>
      <c r="F2015" s="1">
        <v>-187500.022351744</v>
      </c>
      <c r="G2015" s="1">
        <v>-184882.074282416</v>
      </c>
      <c r="H2015" s="1">
        <v>-187500.022351744</v>
      </c>
      <c r="I2015" s="1">
        <v>125537.902180898</v>
      </c>
      <c r="J2015" s="1">
        <v>0.056</v>
      </c>
      <c r="K2015" s="1">
        <v>-0.002</v>
      </c>
      <c r="L2015" s="1">
        <v>0.978</v>
      </c>
      <c r="M2015" s="1">
        <v>192.0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2">
        <v>1.70560065317672E9</v>
      </c>
      <c r="X2015" s="1">
        <v>0.0</v>
      </c>
      <c r="Y2015" s="3">
        <v>45309.53996731481</v>
      </c>
    </row>
    <row r="2016">
      <c r="A2016" s="1">
        <v>218.0</v>
      </c>
      <c r="B2016" s="1">
        <v>-187500.022351744</v>
      </c>
      <c r="C2016" s="1">
        <v>-184196.702742183</v>
      </c>
      <c r="D2016" s="1">
        <v>-187500.022351744</v>
      </c>
      <c r="E2016" s="1">
        <v>-187500.022351744</v>
      </c>
      <c r="F2016" s="1">
        <v>-187500.022351744</v>
      </c>
      <c r="G2016" s="1">
        <v>-184848.4796105</v>
      </c>
      <c r="H2016" s="1">
        <v>-187500.022351744</v>
      </c>
      <c r="I2016" s="1">
        <v>125550.530916515</v>
      </c>
      <c r="J2016" s="1">
        <v>0.056</v>
      </c>
      <c r="K2016" s="1">
        <v>-0.002</v>
      </c>
      <c r="L2016" s="1">
        <v>0.978</v>
      </c>
      <c r="M2016" s="1">
        <v>192.0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2">
        <v>1.70560065317973E9</v>
      </c>
      <c r="X2016" s="1">
        <v>0.0</v>
      </c>
      <c r="Y2016" s="3">
        <v>45309.539967349534</v>
      </c>
    </row>
    <row r="2017">
      <c r="A2017" s="1">
        <v>219.0</v>
      </c>
      <c r="B2017" s="1">
        <v>-187500.022351744</v>
      </c>
      <c r="C2017" s="1">
        <v>-184183.269343765</v>
      </c>
      <c r="D2017" s="1">
        <v>-187500.022351744</v>
      </c>
      <c r="E2017" s="1">
        <v>-187500.022351744</v>
      </c>
      <c r="F2017" s="1">
        <v>-187500.022351744</v>
      </c>
      <c r="G2017" s="1">
        <v>-184837.929587117</v>
      </c>
      <c r="H2017" s="1">
        <v>-187500.022351744</v>
      </c>
      <c r="I2017" s="1">
        <v>125578.425893595</v>
      </c>
      <c r="J2017" s="1">
        <v>0.056</v>
      </c>
      <c r="K2017" s="1">
        <v>-0.002</v>
      </c>
      <c r="L2017" s="1">
        <v>0.978</v>
      </c>
      <c r="M2017" s="1">
        <v>192.0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2">
        <v>1.70560065318474E9</v>
      </c>
      <c r="X2017" s="1">
        <v>0.0</v>
      </c>
      <c r="Y2017" s="3">
        <v>45309.53996740741</v>
      </c>
    </row>
    <row r="2018">
      <c r="A2018" s="1">
        <v>220.0</v>
      </c>
      <c r="B2018" s="1">
        <v>-187500.022351744</v>
      </c>
      <c r="C2018" s="1">
        <v>-184175.222715762</v>
      </c>
      <c r="D2018" s="1">
        <v>-187500.022351744</v>
      </c>
      <c r="E2018" s="1">
        <v>-187500.022351744</v>
      </c>
      <c r="F2018" s="1">
        <v>-187500.022351744</v>
      </c>
      <c r="G2018" s="1">
        <v>-184874.273523601</v>
      </c>
      <c r="H2018" s="1">
        <v>-187500.022351744</v>
      </c>
      <c r="I2018" s="1">
        <v>125609.628928855</v>
      </c>
      <c r="J2018" s="1">
        <v>0.056</v>
      </c>
      <c r="K2018" s="1">
        <v>-0.002</v>
      </c>
      <c r="L2018" s="1">
        <v>0.978</v>
      </c>
      <c r="M2018" s="1">
        <v>192.0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2">
        <v>1.70560065318772E9</v>
      </c>
      <c r="X2018" s="1">
        <v>0.0</v>
      </c>
      <c r="Y2018" s="3">
        <v>45309.53996744213</v>
      </c>
    </row>
    <row r="2019">
      <c r="A2019" s="1">
        <v>221.0</v>
      </c>
      <c r="B2019" s="1">
        <v>-187500.022351744</v>
      </c>
      <c r="C2019" s="1">
        <v>-184197.552108472</v>
      </c>
      <c r="D2019" s="1">
        <v>-187500.022351744</v>
      </c>
      <c r="E2019" s="1">
        <v>-187500.022351744</v>
      </c>
      <c r="F2019" s="1">
        <v>-187500.022351744</v>
      </c>
      <c r="G2019" s="1">
        <v>-184881.49313706</v>
      </c>
      <c r="H2019" s="1">
        <v>-187500.022351744</v>
      </c>
      <c r="I2019" s="1">
        <v>125574.022599938</v>
      </c>
      <c r="J2019" s="1">
        <v>0.056</v>
      </c>
      <c r="K2019" s="1">
        <v>-0.002</v>
      </c>
      <c r="L2019" s="1">
        <v>0.978</v>
      </c>
      <c r="M2019" s="1">
        <v>192.0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2">
        <v>1.70560065319171E9</v>
      </c>
      <c r="X2019" s="1">
        <v>0.0</v>
      </c>
      <c r="Y2019" s="3">
        <v>45309.539967488425</v>
      </c>
    </row>
    <row r="2020">
      <c r="A2020" s="1">
        <v>222.0</v>
      </c>
      <c r="B2020" s="1">
        <v>-187500.022351744</v>
      </c>
      <c r="C2020" s="1">
        <v>-184204.995239376</v>
      </c>
      <c r="D2020" s="1">
        <v>-187500.022351744</v>
      </c>
      <c r="E2020" s="1">
        <v>-187500.022351744</v>
      </c>
      <c r="F2020" s="1">
        <v>-187500.022351744</v>
      </c>
      <c r="G2020" s="1">
        <v>-184840.924720874</v>
      </c>
      <c r="H2020" s="1">
        <v>-187500.022351744</v>
      </c>
      <c r="I2020" s="1">
        <v>125563.561983533</v>
      </c>
      <c r="J2020" s="1">
        <v>0.056</v>
      </c>
      <c r="K2020" s="1">
        <v>-0.002</v>
      </c>
      <c r="L2020" s="1">
        <v>0.978</v>
      </c>
      <c r="M2020" s="1">
        <v>192.0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2">
        <v>1.70560065319577E9</v>
      </c>
      <c r="X2020" s="1">
        <v>0.0</v>
      </c>
      <c r="Y2020" s="3">
        <v>45309.53996753472</v>
      </c>
    </row>
    <row r="2021">
      <c r="A2021" s="1">
        <v>223.0</v>
      </c>
      <c r="B2021" s="1">
        <v>-187500.022351744</v>
      </c>
      <c r="C2021" s="1">
        <v>-184183.738730399</v>
      </c>
      <c r="D2021" s="1">
        <v>-187500.022351744</v>
      </c>
      <c r="E2021" s="1">
        <v>-187500.022351744</v>
      </c>
      <c r="F2021" s="1">
        <v>-187500.022351744</v>
      </c>
      <c r="G2021" s="1">
        <v>-184839.427153995</v>
      </c>
      <c r="H2021" s="1">
        <v>-187500.022351744</v>
      </c>
      <c r="I2021" s="1">
        <v>125600.665879328</v>
      </c>
      <c r="J2021" s="1">
        <v>0.054</v>
      </c>
      <c r="K2021" s="1">
        <v>0.0</v>
      </c>
      <c r="L2021" s="1">
        <v>0.974</v>
      </c>
      <c r="M2021" s="1">
        <v>192.0</v>
      </c>
      <c r="N2021" s="1">
        <v>1.0</v>
      </c>
      <c r="O2021" s="1">
        <v>176.0</v>
      </c>
      <c r="P2021" s="1">
        <v>0.0</v>
      </c>
      <c r="Q2021" s="1">
        <v>0.0</v>
      </c>
      <c r="R2021" s="1">
        <v>30.0</v>
      </c>
      <c r="S2021" s="1">
        <v>112.0</v>
      </c>
      <c r="T2021" s="1">
        <v>0.0</v>
      </c>
      <c r="U2021" s="1">
        <v>0.0</v>
      </c>
      <c r="V2021" s="1">
        <v>0.0</v>
      </c>
      <c r="W2021" s="2">
        <v>1.70560065319978E9</v>
      </c>
      <c r="X2021" s="1">
        <v>0.0</v>
      </c>
      <c r="Y2021" s="3">
        <v>45309.53996758102</v>
      </c>
    </row>
    <row r="2022">
      <c r="A2022" s="1">
        <v>224.0</v>
      </c>
      <c r="B2022" s="1">
        <v>-187500.022351744</v>
      </c>
      <c r="C2022" s="1">
        <v>-184184.074006566</v>
      </c>
      <c r="D2022" s="1">
        <v>-187500.022351744</v>
      </c>
      <c r="E2022" s="1">
        <v>-187500.022351744</v>
      </c>
      <c r="F2022" s="1">
        <v>-187500.022351744</v>
      </c>
      <c r="G2022" s="1">
        <v>-184865.623398497</v>
      </c>
      <c r="H2022" s="1">
        <v>-187500.022351744</v>
      </c>
      <c r="I2022" s="1">
        <v>125619.754269093</v>
      </c>
      <c r="J2022" s="1">
        <v>0.054</v>
      </c>
      <c r="K2022" s="1">
        <v>0.0</v>
      </c>
      <c r="L2022" s="1">
        <v>0.974</v>
      </c>
      <c r="M2022" s="1">
        <v>192.0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2">
        <v>1.70560065320477E9</v>
      </c>
      <c r="X2022" s="1">
        <v>0.0</v>
      </c>
      <c r="Y2022" s="3">
        <v>45309.53996763889</v>
      </c>
    </row>
    <row r="2023">
      <c r="A2023" s="1">
        <v>225.0</v>
      </c>
      <c r="B2023" s="1">
        <v>-187500.022351744</v>
      </c>
      <c r="C2023" s="1">
        <v>-184197.44034975</v>
      </c>
      <c r="D2023" s="1">
        <v>-187500.022351744</v>
      </c>
      <c r="E2023" s="1">
        <v>-187500.022351744</v>
      </c>
      <c r="F2023" s="1">
        <v>-187500.022351744</v>
      </c>
      <c r="G2023" s="1">
        <v>-184885.583506296</v>
      </c>
      <c r="H2023" s="1">
        <v>-187500.022351744</v>
      </c>
      <c r="I2023" s="1">
        <v>125607.438457898</v>
      </c>
      <c r="J2023" s="1">
        <v>0.054</v>
      </c>
      <c r="K2023" s="1">
        <v>0.0</v>
      </c>
      <c r="L2023" s="1">
        <v>0.974</v>
      </c>
      <c r="M2023" s="1">
        <v>192.0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2">
        <v>1.70560065320776E9</v>
      </c>
      <c r="X2023" s="1">
        <v>0.0</v>
      </c>
      <c r="Y2023" s="3">
        <v>45309.53996767361</v>
      </c>
    </row>
    <row r="2024">
      <c r="A2024" s="1">
        <v>226.0</v>
      </c>
      <c r="B2024" s="1">
        <v>-187500.022351744</v>
      </c>
      <c r="C2024" s="1">
        <v>-184213.690067969</v>
      </c>
      <c r="D2024" s="1">
        <v>-187500.022351744</v>
      </c>
      <c r="E2024" s="1">
        <v>-187500.022351744</v>
      </c>
      <c r="F2024" s="1">
        <v>-187500.022351744</v>
      </c>
      <c r="G2024" s="1">
        <v>-184857.129735604</v>
      </c>
      <c r="H2024" s="1">
        <v>-187500.022351744</v>
      </c>
      <c r="I2024" s="1">
        <v>125588.4841786</v>
      </c>
      <c r="J2024" s="1">
        <v>0.054</v>
      </c>
      <c r="K2024" s="1">
        <v>0.0</v>
      </c>
      <c r="L2024" s="1">
        <v>0.974</v>
      </c>
      <c r="M2024" s="1">
        <v>192.0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2">
        <v>1.70560065321178E9</v>
      </c>
      <c r="X2024" s="1">
        <v>0.0</v>
      </c>
      <c r="Y2024" s="3">
        <v>45309.53996771991</v>
      </c>
    </row>
    <row r="2025">
      <c r="A2025" s="1">
        <v>227.0</v>
      </c>
      <c r="B2025" s="1">
        <v>-187500.022351744</v>
      </c>
      <c r="C2025" s="1">
        <v>-184212.483073769</v>
      </c>
      <c r="D2025" s="1">
        <v>-187500.022351744</v>
      </c>
      <c r="E2025" s="1">
        <v>-187500.022351744</v>
      </c>
      <c r="F2025" s="1">
        <v>-187500.022351744</v>
      </c>
      <c r="G2025" s="1">
        <v>-184827.379563734</v>
      </c>
      <c r="H2025" s="1">
        <v>-187500.022351744</v>
      </c>
      <c r="I2025" s="1">
        <v>125588.730047789</v>
      </c>
      <c r="J2025" s="1">
        <v>0.054</v>
      </c>
      <c r="K2025" s="1">
        <v>0.0</v>
      </c>
      <c r="L2025" s="1">
        <v>0.974</v>
      </c>
      <c r="M2025" s="1">
        <v>192.0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2">
        <v>1.70560065321576E9</v>
      </c>
      <c r="X2025" s="1">
        <v>0.0</v>
      </c>
      <c r="Y2025" s="3">
        <v>45309.539967766206</v>
      </c>
    </row>
    <row r="2026">
      <c r="A2026" s="1">
        <v>228.0</v>
      </c>
      <c r="B2026" s="1">
        <v>-187500.022351744</v>
      </c>
      <c r="C2026" s="1">
        <v>-184207.342172544</v>
      </c>
      <c r="D2026" s="1">
        <v>-187500.022351744</v>
      </c>
      <c r="E2026" s="1">
        <v>-187500.022351744</v>
      </c>
      <c r="F2026" s="1">
        <v>-187500.022351744</v>
      </c>
      <c r="G2026" s="1">
        <v>-184836.946110361</v>
      </c>
      <c r="H2026" s="1">
        <v>-187500.022351744</v>
      </c>
      <c r="I2026" s="1">
        <v>125616.714431847</v>
      </c>
      <c r="J2026" s="1">
        <v>0.054</v>
      </c>
      <c r="K2026" s="1">
        <v>0.0</v>
      </c>
      <c r="L2026" s="1">
        <v>0.974</v>
      </c>
      <c r="M2026" s="1">
        <v>192.0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2">
        <v>1.70560065321977E9</v>
      </c>
      <c r="X2026" s="1">
        <v>0.0</v>
      </c>
      <c r="Y2026" s="3">
        <v>45309.5399678125</v>
      </c>
    </row>
    <row r="2027">
      <c r="A2027" s="1">
        <v>229.0</v>
      </c>
      <c r="B2027" s="1">
        <v>-187500.022351744</v>
      </c>
      <c r="C2027" s="1">
        <v>-184206.895137655</v>
      </c>
      <c r="D2027" s="1">
        <v>-187500.022351744</v>
      </c>
      <c r="E2027" s="1">
        <v>-187500.022351744</v>
      </c>
      <c r="F2027" s="1">
        <v>-187500.022351744</v>
      </c>
      <c r="G2027" s="1">
        <v>-184863.298817074</v>
      </c>
      <c r="H2027" s="1">
        <v>-187500.022351744</v>
      </c>
      <c r="I2027" s="1">
        <v>125616.982652781</v>
      </c>
      <c r="J2027" s="1">
        <v>0.054</v>
      </c>
      <c r="K2027" s="1">
        <v>0.0</v>
      </c>
      <c r="L2027" s="1">
        <v>0.974</v>
      </c>
      <c r="M2027" s="1">
        <v>192.0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2">
        <v>1.70560065322576E9</v>
      </c>
      <c r="X2027" s="1">
        <v>0.0</v>
      </c>
      <c r="Y2027" s="3">
        <v>45309.539967881945</v>
      </c>
    </row>
    <row r="2028">
      <c r="A2028" s="1">
        <v>230.0</v>
      </c>
      <c r="B2028" s="1">
        <v>-187500.022351744</v>
      </c>
      <c r="C2028" s="1">
        <v>-184217.892195927</v>
      </c>
      <c r="D2028" s="1">
        <v>-187500.022351744</v>
      </c>
      <c r="E2028" s="1">
        <v>-187500.022351744</v>
      </c>
      <c r="F2028" s="1">
        <v>-187500.022351744</v>
      </c>
      <c r="G2028" s="1">
        <v>-184831.045249825</v>
      </c>
      <c r="H2028" s="1">
        <v>-187500.022351744</v>
      </c>
      <c r="I2028" s="1">
        <v>125609.897149789</v>
      </c>
      <c r="J2028" s="1">
        <v>0.054</v>
      </c>
      <c r="K2028" s="1">
        <v>0.0</v>
      </c>
      <c r="L2028" s="1">
        <v>0.974</v>
      </c>
      <c r="M2028" s="1">
        <v>192.0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2">
        <v>1.70560065322876E9</v>
      </c>
      <c r="X2028" s="1">
        <v>0.0</v>
      </c>
      <c r="Y2028" s="3">
        <v>45309.539967916666</v>
      </c>
    </row>
    <row r="2029">
      <c r="A2029" s="1">
        <v>231.0</v>
      </c>
      <c r="B2029" s="1">
        <v>-187500.022351744</v>
      </c>
      <c r="C2029" s="1">
        <v>-184215.142931359</v>
      </c>
      <c r="D2029" s="1">
        <v>-187500.022351744</v>
      </c>
      <c r="E2029" s="1">
        <v>-187500.022351744</v>
      </c>
      <c r="F2029" s="1">
        <v>-187500.022351744</v>
      </c>
      <c r="G2029" s="1">
        <v>-184804.536080901</v>
      </c>
      <c r="H2029" s="1">
        <v>-187500.022351744</v>
      </c>
      <c r="I2029" s="1">
        <v>125648.945647352</v>
      </c>
      <c r="J2029" s="1">
        <v>0.054</v>
      </c>
      <c r="K2029" s="1">
        <v>0.0</v>
      </c>
      <c r="L2029" s="1">
        <v>0.974</v>
      </c>
      <c r="M2029" s="1">
        <v>192.0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2">
        <v>1.70560065323176E9</v>
      </c>
      <c r="X2029" s="1">
        <v>0.0</v>
      </c>
      <c r="Y2029" s="3">
        <v>45309.53996795139</v>
      </c>
    </row>
    <row r="2030">
      <c r="A2030" s="1">
        <v>232.0</v>
      </c>
      <c r="B2030" s="1">
        <v>-187500.022351744</v>
      </c>
      <c r="C2030" s="1">
        <v>-184201.888346897</v>
      </c>
      <c r="D2030" s="1">
        <v>-187500.022351744</v>
      </c>
      <c r="E2030" s="1">
        <v>-187500.022351744</v>
      </c>
      <c r="F2030" s="1">
        <v>-187500.022351744</v>
      </c>
      <c r="G2030" s="1">
        <v>-184805.653668123</v>
      </c>
      <c r="H2030" s="1">
        <v>-187500.022351744</v>
      </c>
      <c r="I2030" s="1">
        <v>125687.211833859</v>
      </c>
      <c r="J2030" s="1">
        <v>0.054</v>
      </c>
      <c r="K2030" s="1">
        <v>0.0</v>
      </c>
      <c r="L2030" s="1">
        <v>0.974</v>
      </c>
      <c r="M2030" s="1">
        <v>192.0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2">
        <v>1.70560065323579E9</v>
      </c>
      <c r="X2030" s="1">
        <v>0.0</v>
      </c>
      <c r="Y2030" s="3">
        <v>45309.53996799768</v>
      </c>
    </row>
    <row r="2031">
      <c r="A2031" s="1">
        <v>233.0</v>
      </c>
      <c r="B2031" s="1">
        <v>-187500.022351744</v>
      </c>
      <c r="C2031" s="1">
        <v>-184195.071064838</v>
      </c>
      <c r="D2031" s="1">
        <v>-187500.022351744</v>
      </c>
      <c r="E2031" s="1">
        <v>-187500.022351744</v>
      </c>
      <c r="F2031" s="1">
        <v>-187500.022351744</v>
      </c>
      <c r="G2031" s="1">
        <v>-184833.883921371</v>
      </c>
      <c r="H2031" s="1">
        <v>-187500.022351744</v>
      </c>
      <c r="I2031" s="1">
        <v>125725.030985478</v>
      </c>
      <c r="J2031" s="1">
        <v>0.058</v>
      </c>
      <c r="K2031" s="1">
        <v>0.002</v>
      </c>
      <c r="L2031" s="1">
        <v>0.97</v>
      </c>
      <c r="M2031" s="1">
        <v>192.0</v>
      </c>
      <c r="N2031" s="1">
        <v>1.0</v>
      </c>
      <c r="O2031" s="1">
        <v>208.0</v>
      </c>
      <c r="P2031" s="1">
        <v>0.0</v>
      </c>
      <c r="Q2031" s="1">
        <v>16.0</v>
      </c>
      <c r="R2031" s="1">
        <v>30.0</v>
      </c>
      <c r="S2031" s="1">
        <v>80.0</v>
      </c>
      <c r="T2031" s="1">
        <v>0.0</v>
      </c>
      <c r="U2031" s="1">
        <v>0.0</v>
      </c>
      <c r="V2031" s="1">
        <v>0.0</v>
      </c>
      <c r="W2031" s="2">
        <v>1.70560065323981E9</v>
      </c>
      <c r="X2031" s="1">
        <v>0.0</v>
      </c>
      <c r="Y2031" s="3">
        <v>45309.53996804398</v>
      </c>
    </row>
    <row r="2032">
      <c r="A2032" s="1">
        <v>234.0</v>
      </c>
      <c r="B2032" s="1">
        <v>-187500.022351744</v>
      </c>
      <c r="C2032" s="1">
        <v>-184198.289716039</v>
      </c>
      <c r="D2032" s="1">
        <v>-187500.022351744</v>
      </c>
      <c r="E2032" s="1">
        <v>-187500.022351744</v>
      </c>
      <c r="F2032" s="1">
        <v>-187500.022351744</v>
      </c>
      <c r="G2032" s="1">
        <v>-184782.094929468</v>
      </c>
      <c r="H2032" s="1">
        <v>-187500.022351744</v>
      </c>
      <c r="I2032" s="1">
        <v>125666.335304538</v>
      </c>
      <c r="J2032" s="1">
        <v>0.058</v>
      </c>
      <c r="K2032" s="1">
        <v>0.002</v>
      </c>
      <c r="L2032" s="1">
        <v>0.97</v>
      </c>
      <c r="M2032" s="1">
        <v>192.0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2">
        <v>1.7056006532438E9</v>
      </c>
      <c r="X2032" s="1">
        <v>0.0</v>
      </c>
      <c r="Y2032" s="3">
        <v>45309.53996809028</v>
      </c>
    </row>
    <row r="2033">
      <c r="A2033" s="1">
        <v>235.0</v>
      </c>
      <c r="B2033" s="1">
        <v>-187500.022351744</v>
      </c>
      <c r="C2033" s="1">
        <v>-184205.106998098</v>
      </c>
      <c r="D2033" s="1">
        <v>-187500.022351744</v>
      </c>
      <c r="E2033" s="1">
        <v>-187500.022351744</v>
      </c>
      <c r="F2033" s="1">
        <v>-187500.022351744</v>
      </c>
      <c r="G2033" s="1">
        <v>-184712.581004212</v>
      </c>
      <c r="H2033" s="1">
        <v>-187500.022351744</v>
      </c>
      <c r="I2033" s="1">
        <v>125694.58790953</v>
      </c>
      <c r="J2033" s="1">
        <v>0.058</v>
      </c>
      <c r="K2033" s="1">
        <v>0.002</v>
      </c>
      <c r="L2033" s="1">
        <v>0.97</v>
      </c>
      <c r="M2033" s="1">
        <v>192.0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2">
        <v>1.70560065324782E9</v>
      </c>
      <c r="X2033" s="1">
        <v>0.0</v>
      </c>
      <c r="Y2033" s="3">
        <v>45309.539968136574</v>
      </c>
    </row>
    <row r="2034">
      <c r="A2034" s="1">
        <v>236.0</v>
      </c>
      <c r="B2034" s="1">
        <v>-187500.022351744</v>
      </c>
      <c r="C2034" s="1">
        <v>-184197.909736384</v>
      </c>
      <c r="D2034" s="1">
        <v>-187500.022351744</v>
      </c>
      <c r="E2034" s="1">
        <v>-187500.022351744</v>
      </c>
      <c r="F2034" s="1">
        <v>-187500.022351744</v>
      </c>
      <c r="G2034" s="1">
        <v>-184718.750085681</v>
      </c>
      <c r="H2034" s="1">
        <v>-187500.022351744</v>
      </c>
      <c r="I2034" s="1">
        <v>125757.664532383</v>
      </c>
      <c r="J2034" s="1">
        <v>0.058</v>
      </c>
      <c r="K2034" s="1">
        <v>0.002</v>
      </c>
      <c r="L2034" s="1">
        <v>0.97</v>
      </c>
      <c r="M2034" s="1">
        <v>192.0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2">
        <v>1.70560065325181E9</v>
      </c>
      <c r="X2034" s="1">
        <v>0.0</v>
      </c>
      <c r="Y2034" s="3">
        <v>45309.53996818287</v>
      </c>
    </row>
    <row r="2035">
      <c r="A2035" s="1">
        <v>237.0</v>
      </c>
      <c r="B2035" s="1">
        <v>-187500.022351744</v>
      </c>
      <c r="C2035" s="1">
        <v>-184204.794073676</v>
      </c>
      <c r="D2035" s="1">
        <v>-187500.022351744</v>
      </c>
      <c r="E2035" s="1">
        <v>-187500.022351744</v>
      </c>
      <c r="F2035" s="1">
        <v>-187500.022351744</v>
      </c>
      <c r="G2035" s="1">
        <v>-184721.119370593</v>
      </c>
      <c r="H2035" s="1">
        <v>-187500.022351744</v>
      </c>
      <c r="I2035" s="1">
        <v>125772.282573256</v>
      </c>
      <c r="J2035" s="1">
        <v>0.058</v>
      </c>
      <c r="K2035" s="1">
        <v>0.002</v>
      </c>
      <c r="L2035" s="1">
        <v>0.97</v>
      </c>
      <c r="M2035" s="1">
        <v>192.0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2">
        <v>1.70560065325581E9</v>
      </c>
      <c r="X2035" s="1">
        <v>0.0</v>
      </c>
      <c r="Y2035" s="3">
        <v>45309.53996822917</v>
      </c>
    </row>
    <row r="2036">
      <c r="A2036" s="1">
        <v>238.0</v>
      </c>
      <c r="B2036" s="1">
        <v>-187500.022351744</v>
      </c>
      <c r="C2036" s="1">
        <v>-184230.208007122</v>
      </c>
      <c r="D2036" s="1">
        <v>-187500.022351744</v>
      </c>
      <c r="E2036" s="1">
        <v>-187500.022351744</v>
      </c>
      <c r="F2036" s="1">
        <v>-187500.022351744</v>
      </c>
      <c r="G2036" s="1">
        <v>-184679.969809051</v>
      </c>
      <c r="H2036" s="1">
        <v>-187500.022351744</v>
      </c>
      <c r="I2036" s="1">
        <v>125763.654799897</v>
      </c>
      <c r="J2036" s="1">
        <v>0.058</v>
      </c>
      <c r="K2036" s="1">
        <v>0.002</v>
      </c>
      <c r="L2036" s="1">
        <v>0.97</v>
      </c>
      <c r="M2036" s="1">
        <v>192.0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2">
        <v>1.7056006532598E9</v>
      </c>
      <c r="X2036" s="1">
        <v>0.0</v>
      </c>
      <c r="Y2036" s="3">
        <v>45309.539968275465</v>
      </c>
    </row>
    <row r="2037">
      <c r="A2037" s="1">
        <v>239.0</v>
      </c>
      <c r="B2037" s="1">
        <v>-187500.022351744</v>
      </c>
      <c r="C2037" s="1">
        <v>-184216.10405637</v>
      </c>
      <c r="D2037" s="1">
        <v>-187500.022351744</v>
      </c>
      <c r="E2037" s="1">
        <v>-187500.022351744</v>
      </c>
      <c r="F2037" s="1">
        <v>-187500.022351744</v>
      </c>
      <c r="G2037" s="1">
        <v>-184636.048631197</v>
      </c>
      <c r="H2037" s="1">
        <v>-187500.022351744</v>
      </c>
      <c r="I2037" s="1">
        <v>125794.030820611</v>
      </c>
      <c r="J2037" s="1">
        <v>0.058</v>
      </c>
      <c r="K2037" s="1">
        <v>0.002</v>
      </c>
      <c r="L2037" s="1">
        <v>0.97</v>
      </c>
      <c r="M2037" s="1">
        <v>192.0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2">
        <v>1.7056006532628E9</v>
      </c>
      <c r="X2037" s="1">
        <v>0.0</v>
      </c>
      <c r="Y2037" s="3">
        <v>45309.539968310186</v>
      </c>
    </row>
    <row r="2038">
      <c r="A2038" s="1">
        <v>240.0</v>
      </c>
      <c r="B2038" s="1">
        <v>-187500.022351744</v>
      </c>
      <c r="C2038" s="1">
        <v>-184200.144910829</v>
      </c>
      <c r="D2038" s="1">
        <v>-187500.022351744</v>
      </c>
      <c r="E2038" s="1">
        <v>-187500.022351744</v>
      </c>
      <c r="F2038" s="1">
        <v>-187500.022351744</v>
      </c>
      <c r="G2038" s="1">
        <v>-184625.118628158</v>
      </c>
      <c r="H2038" s="1">
        <v>-187500.022351744</v>
      </c>
      <c r="I2038" s="1">
        <v>125827.044347172</v>
      </c>
      <c r="J2038" s="1">
        <v>0.058</v>
      </c>
      <c r="K2038" s="1">
        <v>0.002</v>
      </c>
      <c r="L2038" s="1">
        <v>0.97</v>
      </c>
      <c r="M2038" s="1">
        <v>192.0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  <c r="W2038" s="2">
        <v>1.70560065326822E9</v>
      </c>
      <c r="X2038" s="1">
        <v>0.0</v>
      </c>
      <c r="Y2038" s="3">
        <v>45309.53996837963</v>
      </c>
    </row>
    <row r="2039">
      <c r="A2039" s="1">
        <v>241.0</v>
      </c>
      <c r="B2039" s="1">
        <v>-187500.022351744</v>
      </c>
      <c r="C2039" s="1">
        <v>-184198.535585228</v>
      </c>
      <c r="D2039" s="1">
        <v>-187500.022351744</v>
      </c>
      <c r="E2039" s="1">
        <v>-187500.022351744</v>
      </c>
      <c r="F2039" s="1">
        <v>-187500.022351744</v>
      </c>
      <c r="G2039" s="1">
        <v>-184639.155523676</v>
      </c>
      <c r="H2039" s="1">
        <v>-187500.022351744</v>
      </c>
      <c r="I2039" s="1">
        <v>125847.317379393</v>
      </c>
      <c r="J2039" s="1">
        <v>0.058</v>
      </c>
      <c r="K2039" s="1">
        <v>0.002</v>
      </c>
      <c r="L2039" s="1">
        <v>0.97</v>
      </c>
      <c r="M2039" s="1">
        <v>192.0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2">
        <v>1.70560065327185E9</v>
      </c>
      <c r="X2039" s="1">
        <v>0.0</v>
      </c>
      <c r="Y2039" s="3">
        <v>45309.53996841435</v>
      </c>
    </row>
    <row r="2040">
      <c r="A2040" s="1">
        <v>242.0</v>
      </c>
      <c r="B2040" s="1">
        <v>-187500.022351744</v>
      </c>
      <c r="C2040" s="1">
        <v>-184219.635631994</v>
      </c>
      <c r="D2040" s="1">
        <v>-187500.022351744</v>
      </c>
      <c r="E2040" s="1">
        <v>-187500.022351744</v>
      </c>
      <c r="F2040" s="1">
        <v>-187500.022351744</v>
      </c>
      <c r="G2040" s="1">
        <v>-184622.257604868</v>
      </c>
      <c r="H2040" s="1">
        <v>-187500.022351744</v>
      </c>
      <c r="I2040" s="1">
        <v>125829.771259995</v>
      </c>
      <c r="J2040" s="1">
        <v>0.058</v>
      </c>
      <c r="K2040" s="1">
        <v>0.002</v>
      </c>
      <c r="L2040" s="1">
        <v>0.97</v>
      </c>
      <c r="M2040" s="1">
        <v>192.0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2">
        <v>1.70560065327586E9</v>
      </c>
      <c r="X2040" s="1">
        <v>0.0</v>
      </c>
      <c r="Y2040" s="3">
        <v>45309.539968460645</v>
      </c>
    </row>
    <row r="2041">
      <c r="A2041" s="1">
        <v>243.0</v>
      </c>
      <c r="B2041" s="1">
        <v>-187500.022351744</v>
      </c>
      <c r="C2041" s="1">
        <v>-184224.351850074</v>
      </c>
      <c r="D2041" s="1">
        <v>-187500.022351744</v>
      </c>
      <c r="E2041" s="1">
        <v>-187500.022351744</v>
      </c>
      <c r="F2041" s="1">
        <v>-187500.022351744</v>
      </c>
      <c r="G2041" s="1">
        <v>-184569.619246675</v>
      </c>
      <c r="H2041" s="1">
        <v>-187500.022351744</v>
      </c>
      <c r="I2041" s="1">
        <v>125848.233800915</v>
      </c>
      <c r="J2041" s="1">
        <v>0.06</v>
      </c>
      <c r="K2041" s="1">
        <v>-0.004</v>
      </c>
      <c r="L2041" s="1">
        <v>0.98</v>
      </c>
      <c r="M2041" s="1">
        <v>192.0</v>
      </c>
      <c r="N2041" s="1">
        <v>1.0</v>
      </c>
      <c r="O2041" s="1">
        <v>224.0</v>
      </c>
      <c r="P2041" s="1">
        <v>255.0</v>
      </c>
      <c r="Q2041" s="1">
        <v>224.0</v>
      </c>
      <c r="R2041" s="1">
        <v>30.0</v>
      </c>
      <c r="S2041" s="1">
        <v>160.0</v>
      </c>
      <c r="T2041" s="1">
        <v>0.0</v>
      </c>
      <c r="U2041" s="1">
        <v>0.0</v>
      </c>
      <c r="V2041" s="1">
        <v>0.0</v>
      </c>
      <c r="W2041" s="2">
        <v>1.70560065327986E9</v>
      </c>
      <c r="X2041" s="1">
        <v>0.0</v>
      </c>
      <c r="Y2041" s="3">
        <v>45309.53996850694</v>
      </c>
    </row>
    <row r="2042">
      <c r="A2042" s="1">
        <v>244.0</v>
      </c>
      <c r="B2042" s="1">
        <v>-187500.022351744</v>
      </c>
      <c r="C2042" s="1">
        <v>-184210.78434119</v>
      </c>
      <c r="D2042" s="1">
        <v>-187500.022351744</v>
      </c>
      <c r="E2042" s="1">
        <v>-187500.022351744</v>
      </c>
      <c r="F2042" s="1">
        <v>-187500.022351744</v>
      </c>
      <c r="G2042" s="1">
        <v>-184534.370545669</v>
      </c>
      <c r="H2042" s="1">
        <v>-187500.022351744</v>
      </c>
      <c r="I2042" s="1">
        <v>125899.508702696</v>
      </c>
      <c r="J2042" s="1">
        <v>0.06</v>
      </c>
      <c r="K2042" s="1">
        <v>-0.004</v>
      </c>
      <c r="L2042" s="1">
        <v>0.98</v>
      </c>
      <c r="M2042" s="1">
        <v>192.0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  <c r="W2042" s="2">
        <v>1.70560065328387E9</v>
      </c>
      <c r="X2042" s="1">
        <v>0.0</v>
      </c>
      <c r="Y2042" s="3">
        <v>45309.53996855324</v>
      </c>
    </row>
    <row r="2043">
      <c r="A2043" s="1">
        <v>245.0</v>
      </c>
      <c r="B2043" s="1">
        <v>-187500.022351744</v>
      </c>
      <c r="C2043" s="1">
        <v>-184202.111864341</v>
      </c>
      <c r="D2043" s="1">
        <v>-187500.022351744</v>
      </c>
      <c r="E2043" s="1">
        <v>-187500.022351744</v>
      </c>
      <c r="F2043" s="1">
        <v>-187500.022351744</v>
      </c>
      <c r="G2043" s="1">
        <v>-184531.241301446</v>
      </c>
      <c r="H2043" s="1">
        <v>-187500.022351744</v>
      </c>
      <c r="I2043" s="1">
        <v>125950.537735287</v>
      </c>
      <c r="J2043" s="1">
        <v>0.06</v>
      </c>
      <c r="K2043" s="1">
        <v>-0.004</v>
      </c>
      <c r="L2043" s="1">
        <v>0.98</v>
      </c>
      <c r="M2043" s="1">
        <v>192.0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W2043" s="2">
        <v>1.70560065328785E9</v>
      </c>
      <c r="X2043" s="1">
        <v>0.0</v>
      </c>
      <c r="Y2043" s="3">
        <v>45309.539968599536</v>
      </c>
    </row>
    <row r="2044">
      <c r="A2044" s="1">
        <v>246.0</v>
      </c>
      <c r="B2044" s="1">
        <v>-187500.022351744</v>
      </c>
      <c r="C2044" s="1">
        <v>-184222.943690174</v>
      </c>
      <c r="D2044" s="1">
        <v>-187500.022351744</v>
      </c>
      <c r="E2044" s="1">
        <v>-187500.022351744</v>
      </c>
      <c r="F2044" s="1">
        <v>-187500.022351744</v>
      </c>
      <c r="G2044" s="1">
        <v>-184516.489150105</v>
      </c>
      <c r="H2044" s="1">
        <v>-187500.022351744</v>
      </c>
      <c r="I2044" s="1">
        <v>125965.647514539</v>
      </c>
      <c r="J2044" s="1">
        <v>0.06</v>
      </c>
      <c r="K2044" s="1">
        <v>-0.004</v>
      </c>
      <c r="L2044" s="1">
        <v>0.98</v>
      </c>
      <c r="M2044" s="1">
        <v>192.0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</v>
      </c>
      <c r="W2044" s="2">
        <v>1.70560065329086E9</v>
      </c>
      <c r="X2044" s="1">
        <v>0.0</v>
      </c>
      <c r="Y2044" s="3">
        <v>45309.53996863426</v>
      </c>
    </row>
    <row r="2045">
      <c r="A2045" s="1">
        <v>247.0</v>
      </c>
      <c r="B2045" s="1">
        <v>-187500.022351744</v>
      </c>
      <c r="C2045" s="1">
        <v>-184226.005879164</v>
      </c>
      <c r="D2045" s="1">
        <v>-187500.022351744</v>
      </c>
      <c r="E2045" s="1">
        <v>-187500.022351744</v>
      </c>
      <c r="F2045" s="1">
        <v>-187500.022351744</v>
      </c>
      <c r="G2045" s="1">
        <v>-184504.888594733</v>
      </c>
      <c r="H2045" s="1">
        <v>-187500.022351744</v>
      </c>
      <c r="I2045" s="1">
        <v>126006.23828247</v>
      </c>
      <c r="J2045" s="1">
        <v>0.06</v>
      </c>
      <c r="K2045" s="1">
        <v>-0.004</v>
      </c>
      <c r="L2045" s="1">
        <v>0.98</v>
      </c>
      <c r="M2045" s="1">
        <v>192.0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</v>
      </c>
      <c r="W2045" s="2">
        <v>1.70560065329487E9</v>
      </c>
      <c r="X2045" s="1">
        <v>0.0</v>
      </c>
      <c r="Y2045" s="3">
        <v>45309.539968680554</v>
      </c>
    </row>
    <row r="2046">
      <c r="A2046" s="1">
        <v>248.0</v>
      </c>
      <c r="B2046" s="1">
        <v>-187500.022351744</v>
      </c>
      <c r="C2046" s="1">
        <v>-184204.436445765</v>
      </c>
      <c r="D2046" s="1">
        <v>-187500.022351744</v>
      </c>
      <c r="E2046" s="1">
        <v>-187500.022351744</v>
      </c>
      <c r="F2046" s="1">
        <v>-187500.022351744</v>
      </c>
      <c r="G2046" s="1">
        <v>-184489.577649781</v>
      </c>
      <c r="H2046" s="1">
        <v>-187500.022351744</v>
      </c>
      <c r="I2046" s="1">
        <v>126067.660876233</v>
      </c>
      <c r="J2046" s="1">
        <v>0.06</v>
      </c>
      <c r="K2046" s="1">
        <v>-0.004</v>
      </c>
      <c r="L2046" s="1">
        <v>0.98</v>
      </c>
      <c r="M2046" s="1">
        <v>192.0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W2046" s="2">
        <v>1.70560065329986E9</v>
      </c>
      <c r="X2046" s="1">
        <v>0.0</v>
      </c>
      <c r="Y2046" s="3">
        <v>45309.53996873843</v>
      </c>
    </row>
    <row r="2047">
      <c r="A2047" s="1">
        <v>249.0</v>
      </c>
      <c r="B2047" s="1">
        <v>-187500.022351744</v>
      </c>
      <c r="C2047" s="1">
        <v>-184188.991390346</v>
      </c>
      <c r="D2047" s="1">
        <v>-187500.022351744</v>
      </c>
      <c r="E2047" s="1">
        <v>-187500.022351744</v>
      </c>
      <c r="F2047" s="1">
        <v>-187500.022351744</v>
      </c>
      <c r="G2047" s="1">
        <v>-184477.574763008</v>
      </c>
      <c r="H2047" s="1">
        <v>-187500.022351744</v>
      </c>
      <c r="I2047" s="1">
        <v>126124.501362383</v>
      </c>
      <c r="J2047" s="1">
        <v>0.06</v>
      </c>
      <c r="K2047" s="1">
        <v>-0.004</v>
      </c>
      <c r="L2047" s="1">
        <v>0.98</v>
      </c>
      <c r="M2047" s="1">
        <v>192.0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W2047" s="2">
        <v>1.70560065330386E9</v>
      </c>
      <c r="X2047" s="1">
        <v>0.0</v>
      </c>
      <c r="Y2047" s="3">
        <v>45309.539968784724</v>
      </c>
    </row>
    <row r="2048">
      <c r="A2048" s="1">
        <v>250.0</v>
      </c>
      <c r="B2048" s="1">
        <v>-187500.022351744</v>
      </c>
      <c r="C2048" s="1">
        <v>-184214.04769588</v>
      </c>
      <c r="D2048" s="1">
        <v>-187500.022351744</v>
      </c>
      <c r="E2048" s="1">
        <v>-187500.022351744</v>
      </c>
      <c r="F2048" s="1">
        <v>-187500.022351744</v>
      </c>
      <c r="G2048" s="1">
        <v>-184499.881803975</v>
      </c>
      <c r="H2048" s="1">
        <v>-187500.022351744</v>
      </c>
      <c r="I2048" s="1">
        <v>126133.531467143</v>
      </c>
      <c r="J2048" s="1">
        <v>0.06</v>
      </c>
      <c r="K2048" s="1">
        <v>-0.004</v>
      </c>
      <c r="L2048" s="1">
        <v>0.98</v>
      </c>
      <c r="M2048" s="1">
        <v>192.0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2">
        <v>1.70560065330786E9</v>
      </c>
      <c r="X2048" s="1">
        <v>0.0</v>
      </c>
      <c r="Y2048" s="3">
        <v>45309.53996883102</v>
      </c>
    </row>
    <row r="2049">
      <c r="A2049" s="1">
        <v>251.0</v>
      </c>
      <c r="B2049" s="1">
        <v>-187500.022351744</v>
      </c>
      <c r="C2049" s="1">
        <v>-184224.441257052</v>
      </c>
      <c r="D2049" s="1">
        <v>-187500.022351744</v>
      </c>
      <c r="E2049" s="1">
        <v>-187500.022351744</v>
      </c>
      <c r="F2049" s="1">
        <v>-187500.022351744</v>
      </c>
      <c r="G2049" s="1">
        <v>-184505.648554044</v>
      </c>
      <c r="H2049" s="1">
        <v>-187500.022351744</v>
      </c>
      <c r="I2049" s="1">
        <v>126137.130098</v>
      </c>
      <c r="J2049" s="1">
        <v>0.06</v>
      </c>
      <c r="K2049" s="1">
        <v>-0.004</v>
      </c>
      <c r="L2049" s="1">
        <v>0.98</v>
      </c>
      <c r="M2049" s="1">
        <v>192.0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2">
        <v>1.70560065331195E9</v>
      </c>
      <c r="X2049" s="1">
        <v>0.0</v>
      </c>
      <c r="Y2049" s="3">
        <v>45309.53996887732</v>
      </c>
    </row>
    <row r="2050">
      <c r="A2050" s="1">
        <v>252.0</v>
      </c>
      <c r="B2050" s="1">
        <v>-187500.022351744</v>
      </c>
      <c r="C2050" s="1">
        <v>-184202.424788764</v>
      </c>
      <c r="D2050" s="1">
        <v>-187500.022351744</v>
      </c>
      <c r="E2050" s="1">
        <v>-187500.022351744</v>
      </c>
      <c r="F2050" s="1">
        <v>-187500.022351744</v>
      </c>
      <c r="G2050" s="1">
        <v>-184487.945972436</v>
      </c>
      <c r="H2050" s="1">
        <v>-187500.022351744</v>
      </c>
      <c r="I2050" s="1">
        <v>126172.110578073</v>
      </c>
      <c r="J2050" s="1">
        <v>0.06</v>
      </c>
      <c r="K2050" s="1">
        <v>-0.004</v>
      </c>
      <c r="L2050" s="1">
        <v>0.98</v>
      </c>
      <c r="M2050" s="1">
        <v>192.0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2">
        <v>1.70560065331597E9</v>
      </c>
      <c r="X2050" s="1">
        <v>0.0</v>
      </c>
      <c r="Y2050" s="3">
        <v>45309.539968923615</v>
      </c>
    </row>
    <row r="2051">
      <c r="A2051" s="1">
        <v>253.0</v>
      </c>
      <c r="B2051" s="1">
        <v>-187500.022351744</v>
      </c>
      <c r="C2051" s="1">
        <v>-184193.32762877</v>
      </c>
      <c r="D2051" s="1">
        <v>-187500.022351744</v>
      </c>
      <c r="E2051" s="1">
        <v>-187500.022351744</v>
      </c>
      <c r="F2051" s="1">
        <v>-187500.022351744</v>
      </c>
      <c r="G2051" s="1">
        <v>-184493.153928894</v>
      </c>
      <c r="H2051" s="1">
        <v>-187500.022351744</v>
      </c>
      <c r="I2051" s="1">
        <v>126208.96860468</v>
      </c>
      <c r="J2051" s="1">
        <v>0.062</v>
      </c>
      <c r="K2051" s="1">
        <v>-0.002</v>
      </c>
      <c r="L2051" s="1">
        <v>0.98</v>
      </c>
      <c r="M2051" s="1">
        <v>192.0</v>
      </c>
      <c r="N2051" s="1">
        <v>1.0</v>
      </c>
      <c r="O2051" s="1">
        <v>240.0</v>
      </c>
      <c r="P2051" s="1">
        <v>255.0</v>
      </c>
      <c r="Q2051" s="1">
        <v>240.0</v>
      </c>
      <c r="R2051" s="1">
        <v>30.0</v>
      </c>
      <c r="S2051" s="1">
        <v>160.0</v>
      </c>
      <c r="T2051" s="1">
        <v>0.0</v>
      </c>
      <c r="U2051" s="1">
        <v>0.0</v>
      </c>
      <c r="V2051" s="1">
        <v>0.0</v>
      </c>
      <c r="W2051" s="2">
        <v>1.70560065331896E9</v>
      </c>
      <c r="X2051" s="1">
        <v>0.0</v>
      </c>
      <c r="Y2051" s="3">
        <v>45309.539968958336</v>
      </c>
    </row>
    <row r="2052">
      <c r="A2052" s="1">
        <v>254.0</v>
      </c>
      <c r="B2052" s="1">
        <v>-187500.022351744</v>
      </c>
      <c r="C2052" s="1">
        <v>-184197.686218939</v>
      </c>
      <c r="D2052" s="1">
        <v>-187500.022351744</v>
      </c>
      <c r="E2052" s="1">
        <v>-187500.022351744</v>
      </c>
      <c r="F2052" s="1">
        <v>-187500.022351744</v>
      </c>
      <c r="G2052" s="1">
        <v>-184506.363809867</v>
      </c>
      <c r="H2052" s="1">
        <v>-187500.022351744</v>
      </c>
      <c r="I2052" s="1">
        <v>126218.155171651</v>
      </c>
      <c r="J2052" s="1">
        <v>0.062</v>
      </c>
      <c r="K2052" s="1">
        <v>-0.002</v>
      </c>
      <c r="L2052" s="1">
        <v>0.98</v>
      </c>
      <c r="M2052" s="1">
        <v>192.0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2">
        <v>1.70560065332294E9</v>
      </c>
      <c r="X2052" s="1">
        <v>0.0</v>
      </c>
      <c r="Y2052" s="3">
        <v>45309.53996900463</v>
      </c>
    </row>
    <row r="2053">
      <c r="A2053" s="1">
        <v>255.0</v>
      </c>
      <c r="B2053" s="1">
        <v>-187500.022351744</v>
      </c>
      <c r="C2053" s="1">
        <v>-184204.056466109</v>
      </c>
      <c r="D2053" s="1">
        <v>-187500.022351744</v>
      </c>
      <c r="E2053" s="1">
        <v>-187500.022351744</v>
      </c>
      <c r="F2053" s="1">
        <v>-187500.022351744</v>
      </c>
      <c r="G2053" s="1">
        <v>-184518.701972806</v>
      </c>
      <c r="H2053" s="1">
        <v>-187500.022351744</v>
      </c>
      <c r="I2053" s="1">
        <v>126186.169825335</v>
      </c>
      <c r="J2053" s="1">
        <v>0.062</v>
      </c>
      <c r="K2053" s="1">
        <v>-0.002</v>
      </c>
      <c r="L2053" s="1">
        <v>0.98</v>
      </c>
      <c r="M2053" s="1">
        <v>192.0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2">
        <v>1.70560065332795E9</v>
      </c>
      <c r="X2053" s="1">
        <v>0.0</v>
      </c>
      <c r="Y2053" s="3">
        <v>45309.5399690625</v>
      </c>
    </row>
    <row r="2054">
      <c r="A2054" s="1">
        <v>0.0</v>
      </c>
      <c r="B2054" s="1">
        <v>-187500.022351744</v>
      </c>
      <c r="C2054" s="1">
        <v>-184208.638573722</v>
      </c>
      <c r="D2054" s="1">
        <v>-187500.022351744</v>
      </c>
      <c r="E2054" s="1">
        <v>-187500.022351744</v>
      </c>
      <c r="F2054" s="1">
        <v>-187500.022351744</v>
      </c>
      <c r="G2054" s="1">
        <v>-184500.06061793</v>
      </c>
      <c r="H2054" s="1">
        <v>-187500.022351744</v>
      </c>
      <c r="I2054" s="1">
        <v>126230.873314246</v>
      </c>
      <c r="J2054" s="1">
        <v>0.062</v>
      </c>
      <c r="K2054" s="1">
        <v>-0.002</v>
      </c>
      <c r="L2054" s="1">
        <v>0.98</v>
      </c>
      <c r="M2054" s="1">
        <v>192.0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2">
        <v>1.70560065333196E9</v>
      </c>
      <c r="X2054" s="1">
        <v>0.0</v>
      </c>
      <c r="Y2054" s="3">
        <v>45309.539969108795</v>
      </c>
    </row>
    <row r="2055">
      <c r="A2055" s="1">
        <v>1.0</v>
      </c>
      <c r="B2055" s="1">
        <v>-187500.022351744</v>
      </c>
      <c r="C2055" s="1">
        <v>-184193.215870048</v>
      </c>
      <c r="D2055" s="1">
        <v>-187500.022351744</v>
      </c>
      <c r="E2055" s="1">
        <v>-187500.022351744</v>
      </c>
      <c r="F2055" s="1">
        <v>-187500.022351744</v>
      </c>
      <c r="G2055" s="1">
        <v>-184490.650533515</v>
      </c>
      <c r="H2055" s="1">
        <v>-187500.022351744</v>
      </c>
      <c r="I2055" s="1">
        <v>126284.316335238</v>
      </c>
      <c r="J2055" s="1">
        <v>0.062</v>
      </c>
      <c r="K2055" s="1">
        <v>-0.002</v>
      </c>
      <c r="L2055" s="1">
        <v>0.98</v>
      </c>
      <c r="M2055" s="1">
        <v>192.0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2">
        <v>1.70560065333597E9</v>
      </c>
      <c r="X2055" s="1">
        <v>0.0</v>
      </c>
      <c r="Y2055" s="3">
        <v>45309.53996915509</v>
      </c>
    </row>
    <row r="2056">
      <c r="A2056" s="1">
        <v>2.0</v>
      </c>
      <c r="B2056" s="1">
        <v>-187500.022351744</v>
      </c>
      <c r="C2056" s="1">
        <v>-184201.083684096</v>
      </c>
      <c r="D2056" s="1">
        <v>-187500.022351744</v>
      </c>
      <c r="E2056" s="1">
        <v>-187500.022351744</v>
      </c>
      <c r="F2056" s="1">
        <v>-187500.022351744</v>
      </c>
      <c r="G2056" s="1">
        <v>-184495.456158573</v>
      </c>
      <c r="H2056" s="1">
        <v>-187500.022351744</v>
      </c>
      <c r="I2056" s="1">
        <v>126316.659309465</v>
      </c>
      <c r="J2056" s="1">
        <v>0.062</v>
      </c>
      <c r="K2056" s="1">
        <v>-0.002</v>
      </c>
      <c r="L2056" s="1">
        <v>0.98</v>
      </c>
      <c r="M2056" s="1">
        <v>192.0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2">
        <v>1.70560065333996E9</v>
      </c>
      <c r="X2056" s="1">
        <v>0.0</v>
      </c>
      <c r="Y2056" s="3">
        <v>45309.53996920139</v>
      </c>
    </row>
    <row r="2057">
      <c r="A2057" s="1">
        <v>3.0</v>
      </c>
      <c r="B2057" s="1">
        <v>-187500.022351744</v>
      </c>
      <c r="C2057" s="1">
        <v>-184223.122504129</v>
      </c>
      <c r="D2057" s="1">
        <v>-187500.022351744</v>
      </c>
      <c r="E2057" s="1">
        <v>-187500.022351744</v>
      </c>
      <c r="F2057" s="1">
        <v>-187500.022351744</v>
      </c>
      <c r="G2057" s="1">
        <v>-184507.637859301</v>
      </c>
      <c r="H2057" s="1">
        <v>-187500.022351744</v>
      </c>
      <c r="I2057" s="1">
        <v>126322.850742679</v>
      </c>
      <c r="J2057" s="1">
        <v>0.062</v>
      </c>
      <c r="K2057" s="1">
        <v>-0.002</v>
      </c>
      <c r="L2057" s="1">
        <v>0.98</v>
      </c>
      <c r="M2057" s="1">
        <v>192.0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2">
        <v>1.70560065334295E9</v>
      </c>
      <c r="X2057" s="1">
        <v>0.0</v>
      </c>
      <c r="Y2057" s="3">
        <v>45309.53996923611</v>
      </c>
    </row>
    <row r="2058">
      <c r="A2058" s="1">
        <v>4.0</v>
      </c>
      <c r="B2058" s="1">
        <v>-187500.022351744</v>
      </c>
      <c r="C2058" s="1">
        <v>-184199.809634662</v>
      </c>
      <c r="D2058" s="1">
        <v>-187500.022351744</v>
      </c>
      <c r="E2058" s="1">
        <v>-187500.022351744</v>
      </c>
      <c r="F2058" s="1">
        <v>-187500.022351744</v>
      </c>
      <c r="G2058" s="1">
        <v>-184490.382312581</v>
      </c>
      <c r="H2058" s="1">
        <v>-187500.022351744</v>
      </c>
      <c r="I2058" s="1">
        <v>126378.081903229</v>
      </c>
      <c r="J2058" s="1">
        <v>0.062</v>
      </c>
      <c r="K2058" s="1">
        <v>-0.002</v>
      </c>
      <c r="L2058" s="1">
        <v>0.98</v>
      </c>
      <c r="M2058" s="1">
        <v>192.0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2">
        <v>1.70560065334695E9</v>
      </c>
      <c r="X2058" s="1">
        <v>0.0</v>
      </c>
      <c r="Y2058" s="3">
        <v>45309.53996928241</v>
      </c>
    </row>
    <row r="2059">
      <c r="A2059" s="1">
        <v>5.0</v>
      </c>
      <c r="B2059" s="1">
        <v>-187500.022351744</v>
      </c>
      <c r="C2059" s="1">
        <v>-184177.770814629</v>
      </c>
      <c r="D2059" s="1">
        <v>-187500.022351744</v>
      </c>
      <c r="E2059" s="1">
        <v>-187500.022351744</v>
      </c>
      <c r="F2059" s="1">
        <v>-187500.022351744</v>
      </c>
      <c r="G2059" s="1">
        <v>-184482.738015978</v>
      </c>
      <c r="H2059" s="1">
        <v>-187500.022351744</v>
      </c>
      <c r="I2059" s="1">
        <v>126446.277075562</v>
      </c>
      <c r="J2059" s="1">
        <v>0.062</v>
      </c>
      <c r="K2059" s="1">
        <v>-0.002</v>
      </c>
      <c r="L2059" s="1">
        <v>0.98</v>
      </c>
      <c r="M2059" s="1">
        <v>192.0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2">
        <v>1.70560065335095E9</v>
      </c>
      <c r="X2059" s="1">
        <v>0.0</v>
      </c>
      <c r="Y2059" s="3">
        <v>45309.5399693287</v>
      </c>
    </row>
    <row r="2060">
      <c r="A2060" s="1">
        <v>6.0</v>
      </c>
      <c r="B2060" s="1">
        <v>-187500.022351744</v>
      </c>
      <c r="C2060" s="1">
        <v>-184211.477245268</v>
      </c>
      <c r="D2060" s="1">
        <v>-187500.022351744</v>
      </c>
      <c r="E2060" s="1">
        <v>-187500.022351744</v>
      </c>
      <c r="F2060" s="1">
        <v>-187500.022351744</v>
      </c>
      <c r="G2060" s="1">
        <v>-184495.567917295</v>
      </c>
      <c r="H2060" s="1">
        <v>-187500.022351744</v>
      </c>
      <c r="I2060" s="1">
        <v>126432.731918422</v>
      </c>
      <c r="J2060" s="1">
        <v>0.062</v>
      </c>
      <c r="K2060" s="1">
        <v>-0.002</v>
      </c>
      <c r="L2060" s="1">
        <v>0.98</v>
      </c>
      <c r="M2060" s="1">
        <v>192.0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2">
        <v>1.70560065335595E9</v>
      </c>
      <c r="X2060" s="1">
        <v>0.0</v>
      </c>
      <c r="Y2060" s="3">
        <v>45309.53996938658</v>
      </c>
    </row>
    <row r="2061">
      <c r="A2061" s="1">
        <v>7.0</v>
      </c>
      <c r="B2061" s="1">
        <v>-187500.022351744</v>
      </c>
      <c r="C2061" s="1">
        <v>-184210.091437112</v>
      </c>
      <c r="D2061" s="1">
        <v>-187500.022351744</v>
      </c>
      <c r="E2061" s="1">
        <v>-187500.022351744</v>
      </c>
      <c r="F2061" s="1">
        <v>-187500.022351744</v>
      </c>
      <c r="G2061" s="1">
        <v>-184496.976077196</v>
      </c>
      <c r="H2061" s="1">
        <v>-187500.022351744</v>
      </c>
      <c r="I2061" s="1">
        <v>126427.747479408</v>
      </c>
      <c r="J2061" s="1">
        <v>0.06</v>
      </c>
      <c r="K2061" s="1">
        <v>0.002</v>
      </c>
      <c r="L2061" s="1">
        <v>0.984</v>
      </c>
      <c r="M2061" s="1">
        <v>192.0</v>
      </c>
      <c r="N2061" s="1">
        <v>1.0</v>
      </c>
      <c r="O2061" s="1">
        <v>224.0</v>
      </c>
      <c r="P2061" s="1">
        <v>0.0</v>
      </c>
      <c r="Q2061" s="1">
        <v>16.0</v>
      </c>
      <c r="R2061" s="1">
        <v>30.0</v>
      </c>
      <c r="S2061" s="1">
        <v>192.0</v>
      </c>
      <c r="T2061" s="1">
        <v>0.0</v>
      </c>
      <c r="U2061" s="1">
        <v>0.0</v>
      </c>
      <c r="V2061" s="1">
        <v>0.0</v>
      </c>
      <c r="W2061" s="2">
        <v>1.70560065335995E9</v>
      </c>
      <c r="X2061" s="1">
        <v>0.0</v>
      </c>
      <c r="Y2061" s="3">
        <v>45309.53996943287</v>
      </c>
    </row>
    <row r="2062">
      <c r="A2062" s="1">
        <v>8.0</v>
      </c>
      <c r="B2062" s="1">
        <v>-187500.022351744</v>
      </c>
      <c r="C2062" s="1">
        <v>-184195.115768327</v>
      </c>
      <c r="D2062" s="1">
        <v>-187500.022351744</v>
      </c>
      <c r="E2062" s="1">
        <v>-187500.022351744</v>
      </c>
      <c r="F2062" s="1">
        <v>-187500.022351744</v>
      </c>
      <c r="G2062" s="1">
        <v>-184484.0567689</v>
      </c>
      <c r="H2062" s="1">
        <v>-187500.022351744</v>
      </c>
      <c r="I2062" s="1">
        <v>126446.522944751</v>
      </c>
      <c r="J2062" s="1">
        <v>0.06</v>
      </c>
      <c r="K2062" s="1">
        <v>0.002</v>
      </c>
      <c r="L2062" s="1">
        <v>0.984</v>
      </c>
      <c r="M2062" s="1">
        <v>192.0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2">
        <v>1.70560065336397E9</v>
      </c>
      <c r="X2062" s="1">
        <v>0.0</v>
      </c>
      <c r="Y2062" s="3">
        <v>45309.53996947916</v>
      </c>
    </row>
    <row r="2063">
      <c r="A2063" s="1">
        <v>9.0</v>
      </c>
      <c r="B2063" s="1">
        <v>-187500.022351744</v>
      </c>
      <c r="C2063" s="1">
        <v>-184183.69402691</v>
      </c>
      <c r="D2063" s="1">
        <v>-187500.022351744</v>
      </c>
      <c r="E2063" s="1">
        <v>-187500.022351744</v>
      </c>
      <c r="F2063" s="1">
        <v>-187500.022351744</v>
      </c>
      <c r="G2063" s="1">
        <v>-184479.452309543</v>
      </c>
      <c r="H2063" s="1">
        <v>-187500.022351744</v>
      </c>
      <c r="I2063" s="1">
        <v>126475.960192198</v>
      </c>
      <c r="J2063" s="1">
        <v>0.06</v>
      </c>
      <c r="K2063" s="1">
        <v>0.002</v>
      </c>
      <c r="L2063" s="1">
        <v>0.984</v>
      </c>
      <c r="M2063" s="1">
        <v>192.0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2">
        <v>1.70560065336701E9</v>
      </c>
      <c r="X2063" s="1">
        <v>0.0</v>
      </c>
      <c r="Y2063" s="3">
        <v>45309.53996952546</v>
      </c>
    </row>
    <row r="2064">
      <c r="A2064" s="1">
        <v>10.0</v>
      </c>
      <c r="B2064" s="1">
        <v>-187500.022351744</v>
      </c>
      <c r="C2064" s="1">
        <v>-184177.927276841</v>
      </c>
      <c r="D2064" s="1">
        <v>-187500.022351744</v>
      </c>
      <c r="E2064" s="1">
        <v>-187500.022351744</v>
      </c>
      <c r="F2064" s="1">
        <v>-187500.022351744</v>
      </c>
      <c r="G2064" s="1">
        <v>-184493.310391105</v>
      </c>
      <c r="H2064" s="1">
        <v>-187500.022351744</v>
      </c>
      <c r="I2064" s="1">
        <v>126499.273061665</v>
      </c>
      <c r="J2064" s="1">
        <v>0.06</v>
      </c>
      <c r="K2064" s="1">
        <v>0.002</v>
      </c>
      <c r="L2064" s="1">
        <v>0.984</v>
      </c>
      <c r="M2064" s="1">
        <v>192.0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2">
        <v>1.70560065337095E9</v>
      </c>
      <c r="X2064" s="1">
        <v>0.0</v>
      </c>
      <c r="Y2064" s="3">
        <v>45309.53996956019</v>
      </c>
    </row>
    <row r="2065">
      <c r="A2065" s="1">
        <v>11.0</v>
      </c>
      <c r="B2065" s="1">
        <v>-187500.022351744</v>
      </c>
      <c r="C2065" s="1">
        <v>-184210.873748168</v>
      </c>
      <c r="D2065" s="1">
        <v>-187500.022351744</v>
      </c>
      <c r="E2065" s="1">
        <v>-187500.022351744</v>
      </c>
      <c r="F2065" s="1">
        <v>-187500.022351744</v>
      </c>
      <c r="G2065" s="1">
        <v>-184494.495033561</v>
      </c>
      <c r="H2065" s="1">
        <v>-187500.022351744</v>
      </c>
      <c r="I2065" s="1">
        <v>126477.413055588</v>
      </c>
      <c r="J2065" s="1">
        <v>0.06</v>
      </c>
      <c r="K2065" s="1">
        <v>0.002</v>
      </c>
      <c r="L2065" s="1">
        <v>0.984</v>
      </c>
      <c r="M2065" s="1">
        <v>192.0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2">
        <v>1.70560065337495E9</v>
      </c>
      <c r="X2065" s="1">
        <v>0.0</v>
      </c>
      <c r="Y2065" s="3">
        <v>45309.539969606485</v>
      </c>
    </row>
    <row r="2066">
      <c r="A2066" s="1">
        <v>12.0</v>
      </c>
      <c r="B2066" s="1">
        <v>-187500.022351744</v>
      </c>
      <c r="C2066" s="1">
        <v>-184211.879576668</v>
      </c>
      <c r="D2066" s="1">
        <v>-187500.022351744</v>
      </c>
      <c r="E2066" s="1">
        <v>-187500.022351744</v>
      </c>
      <c r="F2066" s="1">
        <v>-187500.022351744</v>
      </c>
      <c r="G2066" s="1">
        <v>-184502.407551098</v>
      </c>
      <c r="H2066" s="1">
        <v>-187500.022351744</v>
      </c>
      <c r="I2066" s="1">
        <v>126480.564651556</v>
      </c>
      <c r="J2066" s="1">
        <v>0.06</v>
      </c>
      <c r="K2066" s="1">
        <v>0.002</v>
      </c>
      <c r="L2066" s="1">
        <v>0.984</v>
      </c>
      <c r="M2066" s="1">
        <v>192.0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2">
        <v>1.70560065337895E9</v>
      </c>
      <c r="X2066" s="1">
        <v>0.0</v>
      </c>
      <c r="Y2066" s="3">
        <v>45309.539969652775</v>
      </c>
    </row>
    <row r="2067">
      <c r="A2067" s="1">
        <v>13.0</v>
      </c>
      <c r="B2067" s="1">
        <v>-187500.022351744</v>
      </c>
      <c r="C2067" s="1">
        <v>-184194.869899138</v>
      </c>
      <c r="D2067" s="1">
        <v>-187500.022351744</v>
      </c>
      <c r="E2067" s="1">
        <v>-187500.022351744</v>
      </c>
      <c r="F2067" s="1">
        <v>-187500.022351744</v>
      </c>
      <c r="G2067" s="1">
        <v>-184486.403702068</v>
      </c>
      <c r="H2067" s="1">
        <v>-187500.022351744</v>
      </c>
      <c r="I2067" s="1">
        <v>126528.956178302</v>
      </c>
      <c r="J2067" s="1">
        <v>0.06</v>
      </c>
      <c r="K2067" s="1">
        <v>0.002</v>
      </c>
      <c r="L2067" s="1">
        <v>0.984</v>
      </c>
      <c r="M2067" s="1">
        <v>192.0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2">
        <v>1.70560065338397E9</v>
      </c>
      <c r="X2067" s="1">
        <v>0.0</v>
      </c>
      <c r="Y2067" s="3">
        <v>45309.53996971065</v>
      </c>
    </row>
    <row r="2068">
      <c r="A2068" s="1">
        <v>14.0</v>
      </c>
      <c r="B2068" s="1">
        <v>-187500.022351744</v>
      </c>
      <c r="C2068" s="1">
        <v>-184183.001122832</v>
      </c>
      <c r="D2068" s="1">
        <v>-187500.022351744</v>
      </c>
      <c r="E2068" s="1">
        <v>-187500.022351744</v>
      </c>
      <c r="F2068" s="1">
        <v>-187500.022351744</v>
      </c>
      <c r="G2068" s="1">
        <v>-184495.523213806</v>
      </c>
      <c r="H2068" s="1">
        <v>-187500.022351744</v>
      </c>
      <c r="I2068" s="1">
        <v>126571.402141022</v>
      </c>
      <c r="J2068" s="1">
        <v>0.06</v>
      </c>
      <c r="K2068" s="1">
        <v>0.002</v>
      </c>
      <c r="L2068" s="1">
        <v>0.984</v>
      </c>
      <c r="M2068" s="1">
        <v>192.0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2">
        <v>1.70560065338795E9</v>
      </c>
      <c r="X2068" s="1">
        <v>0.0</v>
      </c>
      <c r="Y2068" s="3">
        <v>45309.539969756945</v>
      </c>
    </row>
    <row r="2069">
      <c r="A2069" s="1">
        <v>15.0</v>
      </c>
      <c r="B2069" s="1">
        <v>-187500.022351744</v>
      </c>
      <c r="C2069" s="1">
        <v>-184198.826157906</v>
      </c>
      <c r="D2069" s="1">
        <v>-187500.022351744</v>
      </c>
      <c r="E2069" s="1">
        <v>-187500.022351744</v>
      </c>
      <c r="F2069" s="1">
        <v>-187500.022351744</v>
      </c>
      <c r="G2069" s="1">
        <v>-184497.132539407</v>
      </c>
      <c r="H2069" s="1">
        <v>-187500.022351744</v>
      </c>
      <c r="I2069" s="1">
        <v>126555.48769897</v>
      </c>
      <c r="J2069" s="1">
        <v>0.06</v>
      </c>
      <c r="K2069" s="1">
        <v>0.002</v>
      </c>
      <c r="L2069" s="1">
        <v>0.984</v>
      </c>
      <c r="M2069" s="1">
        <v>192.0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2">
        <v>1.70560065339198E9</v>
      </c>
      <c r="X2069" s="1">
        <v>0.0</v>
      </c>
      <c r="Y2069" s="3">
        <v>45309.53996980324</v>
      </c>
    </row>
    <row r="2070">
      <c r="A2070" s="1">
        <v>16.0</v>
      </c>
      <c r="B2070" s="1">
        <v>-187500.022351744</v>
      </c>
      <c r="C2070" s="1">
        <v>-184212.617184235</v>
      </c>
      <c r="D2070" s="1">
        <v>-187500.022351744</v>
      </c>
      <c r="E2070" s="1">
        <v>-187500.022351744</v>
      </c>
      <c r="F2070" s="1">
        <v>-187500.022351744</v>
      </c>
      <c r="G2070" s="1">
        <v>-184504.285097633</v>
      </c>
      <c r="H2070" s="1">
        <v>-187500.022351744</v>
      </c>
      <c r="I2070" s="1">
        <v>126538.120393529</v>
      </c>
      <c r="J2070" s="1">
        <v>0.06</v>
      </c>
      <c r="K2070" s="1">
        <v>0.002</v>
      </c>
      <c r="L2070" s="1">
        <v>0.984</v>
      </c>
      <c r="M2070" s="1">
        <v>192.0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W2070" s="2">
        <v>1.70560065339499E9</v>
      </c>
      <c r="X2070" s="1">
        <v>0.0</v>
      </c>
      <c r="Y2070" s="3">
        <v>45309.53996983796</v>
      </c>
    </row>
    <row r="2071">
      <c r="A2071" s="1">
        <v>17.0</v>
      </c>
      <c r="B2071" s="1">
        <v>-187500.022351744</v>
      </c>
      <c r="C2071" s="1">
        <v>-184197.350942772</v>
      </c>
      <c r="D2071" s="1">
        <v>-187500.022351744</v>
      </c>
      <c r="E2071" s="1">
        <v>-187500.022351744</v>
      </c>
      <c r="F2071" s="1">
        <v>-187500.022351744</v>
      </c>
      <c r="G2071" s="1">
        <v>-184485.755501479</v>
      </c>
      <c r="H2071" s="1">
        <v>-187500.022351744</v>
      </c>
      <c r="I2071" s="1">
        <v>126591.183434865</v>
      </c>
      <c r="J2071" s="1">
        <v>0.058</v>
      </c>
      <c r="K2071" s="1">
        <v>0.002</v>
      </c>
      <c r="L2071" s="1">
        <v>0.986</v>
      </c>
      <c r="M2071" s="1">
        <v>192.0</v>
      </c>
      <c r="N2071" s="1">
        <v>1.0</v>
      </c>
      <c r="O2071" s="1">
        <v>208.0</v>
      </c>
      <c r="P2071" s="1">
        <v>0.0</v>
      </c>
      <c r="Q2071" s="1">
        <v>16.0</v>
      </c>
      <c r="R2071" s="1">
        <v>30.0</v>
      </c>
      <c r="S2071" s="1">
        <v>208.0</v>
      </c>
      <c r="T2071" s="1">
        <v>0.0</v>
      </c>
      <c r="U2071" s="1">
        <v>0.0</v>
      </c>
      <c r="V2071" s="1">
        <v>0.0</v>
      </c>
      <c r="W2071" s="2">
        <v>1.70560065339898E9</v>
      </c>
      <c r="X2071" s="1">
        <v>0.0</v>
      </c>
      <c r="Y2071" s="3">
        <v>45309.53996988426</v>
      </c>
    </row>
    <row r="2072">
      <c r="A2072" s="1">
        <v>18.0</v>
      </c>
      <c r="B2072" s="1">
        <v>-187500.022351744</v>
      </c>
      <c r="C2072" s="1">
        <v>-184169.657131392</v>
      </c>
      <c r="D2072" s="1">
        <v>-187500.022351744</v>
      </c>
      <c r="E2072" s="1">
        <v>-187500.022351744</v>
      </c>
      <c r="F2072" s="1">
        <v>-187500.022351744</v>
      </c>
      <c r="G2072" s="1">
        <v>-184483.810899711</v>
      </c>
      <c r="H2072" s="1">
        <v>-187500.022351744</v>
      </c>
      <c r="I2072" s="1">
        <v>126643.598275613</v>
      </c>
      <c r="J2072" s="1">
        <v>0.058</v>
      </c>
      <c r="K2072" s="1">
        <v>0.002</v>
      </c>
      <c r="L2072" s="1">
        <v>0.986</v>
      </c>
      <c r="M2072" s="1">
        <v>192.0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2">
        <v>1.70560065340298E9</v>
      </c>
      <c r="X2072" s="1">
        <v>0.0</v>
      </c>
      <c r="Y2072" s="3">
        <v>45309.539969930556</v>
      </c>
    </row>
    <row r="2073">
      <c r="A2073" s="1">
        <v>19.0</v>
      </c>
      <c r="B2073" s="1">
        <v>-187500.022351744</v>
      </c>
      <c r="C2073" s="1">
        <v>-184189.706646169</v>
      </c>
      <c r="D2073" s="1">
        <v>-187500.022351744</v>
      </c>
      <c r="E2073" s="1">
        <v>-187500.022351744</v>
      </c>
      <c r="F2073" s="1">
        <v>-187500.022351744</v>
      </c>
      <c r="G2073" s="1">
        <v>-184489.689408503</v>
      </c>
      <c r="H2073" s="1">
        <v>-187500.022351744</v>
      </c>
      <c r="I2073" s="1">
        <v>126642.212467457</v>
      </c>
      <c r="J2073" s="1">
        <v>0.058</v>
      </c>
      <c r="K2073" s="1">
        <v>0.002</v>
      </c>
      <c r="L2073" s="1">
        <v>0.986</v>
      </c>
      <c r="M2073" s="1">
        <v>192.0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2">
        <v>1.70560065340697E9</v>
      </c>
      <c r="X2073" s="1">
        <v>0.0</v>
      </c>
      <c r="Y2073" s="3">
        <v>45309.53996997685</v>
      </c>
    </row>
    <row r="2074">
      <c r="A2074" s="1">
        <v>20.0</v>
      </c>
      <c r="B2074" s="1">
        <v>-187500.022351744</v>
      </c>
      <c r="C2074" s="1">
        <v>-184201.933050386</v>
      </c>
      <c r="D2074" s="1">
        <v>-187500.022351744</v>
      </c>
      <c r="E2074" s="1">
        <v>-187500.022351744</v>
      </c>
      <c r="F2074" s="1">
        <v>-187500.022351744</v>
      </c>
      <c r="G2074" s="1">
        <v>-184473.998483896</v>
      </c>
      <c r="H2074" s="1">
        <v>-187500.022351744</v>
      </c>
      <c r="I2074" s="1">
        <v>126632.24358943</v>
      </c>
      <c r="J2074" s="1">
        <v>0.058</v>
      </c>
      <c r="K2074" s="1">
        <v>0.002</v>
      </c>
      <c r="L2074" s="1">
        <v>0.986</v>
      </c>
      <c r="M2074" s="1">
        <v>192.0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2">
        <v>1.70560065341198E9</v>
      </c>
      <c r="X2074" s="1">
        <v>0.0</v>
      </c>
      <c r="Y2074" s="3">
        <v>45309.53997003472</v>
      </c>
    </row>
    <row r="2075">
      <c r="A2075" s="1">
        <v>21.0</v>
      </c>
      <c r="B2075" s="1">
        <v>-187500.022351744</v>
      </c>
      <c r="C2075" s="1">
        <v>-184187.672637423</v>
      </c>
      <c r="D2075" s="1">
        <v>-187500.022351744</v>
      </c>
      <c r="E2075" s="1">
        <v>-187500.022351744</v>
      </c>
      <c r="F2075" s="1">
        <v>-187500.022351744</v>
      </c>
      <c r="G2075" s="1">
        <v>-184479.98875141</v>
      </c>
      <c r="H2075" s="1">
        <v>-187500.022351744</v>
      </c>
      <c r="I2075" s="1">
        <v>126649.990874527</v>
      </c>
      <c r="J2075" s="1">
        <v>0.058</v>
      </c>
      <c r="K2075" s="1">
        <v>0.002</v>
      </c>
      <c r="L2075" s="1">
        <v>0.986</v>
      </c>
      <c r="M2075" s="1">
        <v>192.0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2">
        <v>1.70560065341599E9</v>
      </c>
      <c r="X2075" s="1">
        <v>0.0</v>
      </c>
      <c r="Y2075" s="3">
        <v>45309.539970081016</v>
      </c>
    </row>
    <row r="2076">
      <c r="A2076" s="1">
        <v>22.0</v>
      </c>
      <c r="B2076" s="1">
        <v>-187500.022351744</v>
      </c>
      <c r="C2076" s="1">
        <v>-184171.333512226</v>
      </c>
      <c r="D2076" s="1">
        <v>-187500.022351744</v>
      </c>
      <c r="E2076" s="1">
        <v>-187500.022351744</v>
      </c>
      <c r="F2076" s="1">
        <v>-187500.022351744</v>
      </c>
      <c r="G2076" s="1">
        <v>-184496.976077196</v>
      </c>
      <c r="H2076" s="1">
        <v>-187500.022351744</v>
      </c>
      <c r="I2076" s="1">
        <v>126672.812005616</v>
      </c>
      <c r="J2076" s="1">
        <v>0.058</v>
      </c>
      <c r="K2076" s="1">
        <v>0.002</v>
      </c>
      <c r="L2076" s="1">
        <v>0.986</v>
      </c>
      <c r="M2076" s="1">
        <v>192.0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2">
        <v>1.70560065342004E9</v>
      </c>
      <c r="X2076" s="1">
        <v>0.0</v>
      </c>
      <c r="Y2076" s="3">
        <v>45309.53997013889</v>
      </c>
    </row>
    <row r="2077">
      <c r="A2077" s="1">
        <v>23.0</v>
      </c>
      <c r="B2077" s="1">
        <v>-187500.022351744</v>
      </c>
      <c r="C2077" s="1">
        <v>-184182.867012365</v>
      </c>
      <c r="D2077" s="1">
        <v>-187500.022351744</v>
      </c>
      <c r="E2077" s="1">
        <v>-187500.022351744</v>
      </c>
      <c r="F2077" s="1">
        <v>-187500.022351744</v>
      </c>
      <c r="G2077" s="1">
        <v>-184525.228682187</v>
      </c>
      <c r="H2077" s="1">
        <v>-187500.022351744</v>
      </c>
      <c r="I2077" s="1">
        <v>126658.126909509</v>
      </c>
      <c r="J2077" s="1">
        <v>0.058</v>
      </c>
      <c r="K2077" s="1">
        <v>0.002</v>
      </c>
      <c r="L2077" s="1">
        <v>0.986</v>
      </c>
      <c r="M2077" s="1">
        <v>192.0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2">
        <v>1.70560065342303E9</v>
      </c>
      <c r="X2077" s="1">
        <v>0.0</v>
      </c>
      <c r="Y2077" s="3">
        <v>45309.53997017361</v>
      </c>
    </row>
    <row r="2078">
      <c r="A2078" s="1">
        <v>24.0</v>
      </c>
      <c r="B2078" s="1">
        <v>-187500.022351744</v>
      </c>
      <c r="C2078" s="1">
        <v>-184200.055503851</v>
      </c>
      <c r="D2078" s="1">
        <v>-187500.022351744</v>
      </c>
      <c r="E2078" s="1">
        <v>-187500.022351744</v>
      </c>
      <c r="F2078" s="1">
        <v>-187500.022351744</v>
      </c>
      <c r="G2078" s="1">
        <v>-184515.66213556</v>
      </c>
      <c r="H2078" s="1">
        <v>-187500.022351744</v>
      </c>
      <c r="I2078" s="1">
        <v>126634.478763875</v>
      </c>
      <c r="J2078" s="1">
        <v>0.058</v>
      </c>
      <c r="K2078" s="1">
        <v>0.002</v>
      </c>
      <c r="L2078" s="1">
        <v>0.986</v>
      </c>
      <c r="M2078" s="1">
        <v>192.0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2">
        <v>1.70560065342703E9</v>
      </c>
      <c r="X2078" s="1">
        <v>0.0</v>
      </c>
      <c r="Y2078" s="3">
        <v>45309.53997021991</v>
      </c>
    </row>
    <row r="2079">
      <c r="A2079" s="1">
        <v>25.0</v>
      </c>
      <c r="B2079" s="1">
        <v>-187500.022351744</v>
      </c>
      <c r="C2079" s="1">
        <v>-184202.938878886</v>
      </c>
      <c r="D2079" s="1">
        <v>-187500.022351744</v>
      </c>
      <c r="E2079" s="1">
        <v>-187500.022351744</v>
      </c>
      <c r="F2079" s="1">
        <v>-187500.022351744</v>
      </c>
      <c r="G2079" s="1">
        <v>-184500.440597586</v>
      </c>
      <c r="H2079" s="1">
        <v>-187500.022351744</v>
      </c>
      <c r="I2079" s="1">
        <v>126631.729499307</v>
      </c>
      <c r="J2079" s="1">
        <v>0.058</v>
      </c>
      <c r="K2079" s="1">
        <v>0.002</v>
      </c>
      <c r="L2079" s="1">
        <v>0.986</v>
      </c>
      <c r="M2079" s="1">
        <v>192.0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2">
        <v>1.70560065343102E9</v>
      </c>
      <c r="X2079" s="1">
        <v>0.0</v>
      </c>
      <c r="Y2079" s="3">
        <v>45309.5399702662</v>
      </c>
    </row>
    <row r="2080">
      <c r="A2080" s="1">
        <v>26.0</v>
      </c>
      <c r="B2080" s="1">
        <v>-187500.022351744</v>
      </c>
      <c r="C2080" s="1">
        <v>-184203.989410875</v>
      </c>
      <c r="D2080" s="1">
        <v>-187500.022351744</v>
      </c>
      <c r="E2080" s="1">
        <v>-187500.022351744</v>
      </c>
      <c r="F2080" s="1">
        <v>-187500.022351744</v>
      </c>
      <c r="G2080" s="1">
        <v>-184501.491129576</v>
      </c>
      <c r="H2080" s="1">
        <v>-187500.022351744</v>
      </c>
      <c r="I2080" s="1">
        <v>126631.550685352</v>
      </c>
      <c r="J2080" s="1">
        <v>0.058</v>
      </c>
      <c r="K2080" s="1">
        <v>0.002</v>
      </c>
      <c r="L2080" s="1">
        <v>0.986</v>
      </c>
      <c r="M2080" s="1">
        <v>192.0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2">
        <v>1.70560065343503E9</v>
      </c>
      <c r="X2080" s="1">
        <v>0.0</v>
      </c>
      <c r="Y2080" s="3">
        <v>45309.5399703125</v>
      </c>
    </row>
    <row r="2081">
      <c r="A2081" s="1">
        <v>27.0</v>
      </c>
      <c r="B2081" s="1">
        <v>-187500.022351744</v>
      </c>
      <c r="C2081" s="1">
        <v>-184201.75423643</v>
      </c>
      <c r="D2081" s="1">
        <v>-187500.022351744</v>
      </c>
      <c r="E2081" s="1">
        <v>-187500.022351744</v>
      </c>
      <c r="F2081" s="1">
        <v>-187500.022351744</v>
      </c>
      <c r="G2081" s="1">
        <v>-184532.314185179</v>
      </c>
      <c r="H2081" s="1">
        <v>-187500.022351744</v>
      </c>
      <c r="I2081" s="1">
        <v>126640.960769767</v>
      </c>
      <c r="J2081" s="1">
        <v>0.056</v>
      </c>
      <c r="K2081" s="1">
        <v>0.002</v>
      </c>
      <c r="L2081" s="1">
        <v>0.986</v>
      </c>
      <c r="M2081" s="1">
        <v>192.0</v>
      </c>
      <c r="N2081" s="1">
        <v>1.0</v>
      </c>
      <c r="O2081" s="1">
        <v>192.0</v>
      </c>
      <c r="P2081" s="1">
        <v>0.0</v>
      </c>
      <c r="Q2081" s="1">
        <v>16.0</v>
      </c>
      <c r="R2081" s="1">
        <v>30.0</v>
      </c>
      <c r="S2081" s="1">
        <v>208.0</v>
      </c>
      <c r="T2081" s="1">
        <v>0.0</v>
      </c>
      <c r="U2081" s="1">
        <v>0.0</v>
      </c>
      <c r="V2081" s="1">
        <v>0.0</v>
      </c>
      <c r="W2081" s="2">
        <v>1.70560065344002E9</v>
      </c>
      <c r="X2081" s="1">
        <v>0.0</v>
      </c>
      <c r="Y2081" s="3">
        <v>45309.53997037037</v>
      </c>
    </row>
    <row r="2082">
      <c r="A2082" s="1">
        <v>28.0</v>
      </c>
      <c r="B2082" s="1">
        <v>-187500.022351744</v>
      </c>
      <c r="C2082" s="1">
        <v>-184203.989410875</v>
      </c>
      <c r="D2082" s="1">
        <v>-187500.022351744</v>
      </c>
      <c r="E2082" s="1">
        <v>-187500.022351744</v>
      </c>
      <c r="F2082" s="1">
        <v>-187500.022351744</v>
      </c>
      <c r="G2082" s="1">
        <v>-184522.769990297</v>
      </c>
      <c r="H2082" s="1">
        <v>-187500.022351744</v>
      </c>
      <c r="I2082" s="1">
        <v>126616.507961333</v>
      </c>
      <c r="J2082" s="1">
        <v>0.056</v>
      </c>
      <c r="K2082" s="1">
        <v>0.002</v>
      </c>
      <c r="L2082" s="1">
        <v>0.986</v>
      </c>
      <c r="M2082" s="1">
        <v>192.0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2">
        <v>1.70560065344403E9</v>
      </c>
      <c r="X2082" s="1">
        <v>0.0</v>
      </c>
      <c r="Y2082" s="3">
        <v>45309.53997041667</v>
      </c>
    </row>
    <row r="2083">
      <c r="A2083" s="1">
        <v>29.0</v>
      </c>
      <c r="B2083" s="1">
        <v>-187500.022351744</v>
      </c>
      <c r="C2083" s="1">
        <v>-184202.000105619</v>
      </c>
      <c r="D2083" s="1">
        <v>-187500.022351744</v>
      </c>
      <c r="E2083" s="1">
        <v>-187500.022351744</v>
      </c>
      <c r="F2083" s="1">
        <v>-187500.022351744</v>
      </c>
      <c r="G2083" s="1">
        <v>-184517.830254772</v>
      </c>
      <c r="H2083" s="1">
        <v>-187500.022351744</v>
      </c>
      <c r="I2083" s="1">
        <v>126613.199903154</v>
      </c>
      <c r="J2083" s="1">
        <v>0.056</v>
      </c>
      <c r="K2083" s="1">
        <v>0.002</v>
      </c>
      <c r="L2083" s="1">
        <v>0.986</v>
      </c>
      <c r="M2083" s="1">
        <v>192.0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2">
        <v>1.70560065344804E9</v>
      </c>
      <c r="X2083" s="1">
        <v>0.0</v>
      </c>
      <c r="Y2083" s="3">
        <v>45309.53997046296</v>
      </c>
    </row>
    <row r="2084">
      <c r="A2084" s="1">
        <v>30.0</v>
      </c>
      <c r="B2084" s="1">
        <v>-187500.022351744</v>
      </c>
      <c r="C2084" s="1">
        <v>-184194.914602627</v>
      </c>
      <c r="D2084" s="1">
        <v>-187500.022351744</v>
      </c>
      <c r="E2084" s="1">
        <v>-187500.022351744</v>
      </c>
      <c r="F2084" s="1">
        <v>-187500.022351744</v>
      </c>
      <c r="G2084" s="1">
        <v>-184510.767103525</v>
      </c>
      <c r="H2084" s="1">
        <v>-187500.022351744</v>
      </c>
      <c r="I2084" s="1">
        <v>126613.110496176</v>
      </c>
      <c r="J2084" s="1">
        <v>0.056</v>
      </c>
      <c r="K2084" s="1">
        <v>0.002</v>
      </c>
      <c r="L2084" s="1">
        <v>0.986</v>
      </c>
      <c r="M2084" s="1">
        <v>192.0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2">
        <v>1.70560065345111E9</v>
      </c>
      <c r="X2084" s="1">
        <v>0.0</v>
      </c>
      <c r="Y2084" s="3">
        <v>45309.53997049769</v>
      </c>
    </row>
    <row r="2085">
      <c r="A2085" s="1">
        <v>31.0</v>
      </c>
      <c r="B2085" s="1">
        <v>-187500.022351744</v>
      </c>
      <c r="C2085" s="1">
        <v>-184195.58515496</v>
      </c>
      <c r="D2085" s="1">
        <v>-187500.022351744</v>
      </c>
      <c r="E2085" s="1">
        <v>-187500.022351744</v>
      </c>
      <c r="F2085" s="1">
        <v>-187500.022351744</v>
      </c>
      <c r="G2085" s="1">
        <v>-184535.510484637</v>
      </c>
      <c r="H2085" s="1">
        <v>-187500.022351744</v>
      </c>
      <c r="I2085" s="1">
        <v>126633.919970264</v>
      </c>
      <c r="J2085" s="1">
        <v>0.056</v>
      </c>
      <c r="K2085" s="1">
        <v>0.002</v>
      </c>
      <c r="L2085" s="1">
        <v>0.986</v>
      </c>
      <c r="M2085" s="1">
        <v>192.0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2">
        <v>1.70560065345506E9</v>
      </c>
      <c r="X2085" s="1">
        <v>0.0</v>
      </c>
      <c r="Y2085" s="3">
        <v>45309.539970543985</v>
      </c>
    </row>
    <row r="2086">
      <c r="A2086" s="1">
        <v>32.0</v>
      </c>
      <c r="B2086" s="1">
        <v>-187500.022351744</v>
      </c>
      <c r="C2086" s="1">
        <v>-184218.607451749</v>
      </c>
      <c r="D2086" s="1">
        <v>-187500.022351744</v>
      </c>
      <c r="E2086" s="1">
        <v>-187500.022351744</v>
      </c>
      <c r="F2086" s="1">
        <v>-187500.022351744</v>
      </c>
      <c r="G2086" s="1">
        <v>-184522.457065875</v>
      </c>
      <c r="H2086" s="1">
        <v>-187500.022351744</v>
      </c>
      <c r="I2086" s="1">
        <v>126602.001679182</v>
      </c>
      <c r="J2086" s="1">
        <v>0.056</v>
      </c>
      <c r="K2086" s="1">
        <v>0.002</v>
      </c>
      <c r="L2086" s="1">
        <v>0.986</v>
      </c>
      <c r="M2086" s="1">
        <v>192.0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2">
        <v>1.70560065345906E9</v>
      </c>
      <c r="X2086" s="1">
        <v>0.0</v>
      </c>
      <c r="Y2086" s="3">
        <v>45309.539970590275</v>
      </c>
    </row>
    <row r="2087">
      <c r="A2087" s="1">
        <v>33.0</v>
      </c>
      <c r="B2087" s="1">
        <v>-187500.022351744</v>
      </c>
      <c r="C2087" s="1">
        <v>-184216.238166837</v>
      </c>
      <c r="D2087" s="1">
        <v>-187500.022351744</v>
      </c>
      <c r="E2087" s="1">
        <v>-187500.022351744</v>
      </c>
      <c r="F2087" s="1">
        <v>-187500.022351744</v>
      </c>
      <c r="G2087" s="1">
        <v>-184511.907042492</v>
      </c>
      <c r="H2087" s="1">
        <v>-187500.022351744</v>
      </c>
      <c r="I2087" s="1">
        <v>126607.61196704</v>
      </c>
      <c r="J2087" s="1">
        <v>0.056</v>
      </c>
      <c r="K2087" s="1">
        <v>0.002</v>
      </c>
      <c r="L2087" s="1">
        <v>0.986</v>
      </c>
      <c r="M2087" s="1">
        <v>192.0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2">
        <v>1.70560065346306E9</v>
      </c>
      <c r="X2087" s="1">
        <v>0.0</v>
      </c>
      <c r="Y2087" s="3">
        <v>45309.53997063657</v>
      </c>
    </row>
    <row r="2088">
      <c r="A2088" s="1">
        <v>34.0</v>
      </c>
      <c r="B2088" s="1">
        <v>-187500.022351744</v>
      </c>
      <c r="C2088" s="1">
        <v>-184195.607506705</v>
      </c>
      <c r="D2088" s="1">
        <v>-187500.022351744</v>
      </c>
      <c r="E2088" s="1">
        <v>-187500.022351744</v>
      </c>
      <c r="F2088" s="1">
        <v>-187500.022351744</v>
      </c>
      <c r="G2088" s="1">
        <v>-184512.354077381</v>
      </c>
      <c r="H2088" s="1">
        <v>-187500.022351744</v>
      </c>
      <c r="I2088" s="1">
        <v>126638.524429622</v>
      </c>
      <c r="J2088" s="1">
        <v>0.056</v>
      </c>
      <c r="K2088" s="1">
        <v>0.002</v>
      </c>
      <c r="L2088" s="1">
        <v>0.986</v>
      </c>
      <c r="M2088" s="1">
        <v>192.0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2">
        <v>1.70560065346711E9</v>
      </c>
      <c r="X2088" s="1">
        <v>0.0</v>
      </c>
      <c r="Y2088" s="3">
        <v>45309.53997068287</v>
      </c>
    </row>
    <row r="2089">
      <c r="A2089" s="1">
        <v>35.0</v>
      </c>
      <c r="B2089" s="1">
        <v>-187500.022351744</v>
      </c>
      <c r="C2089" s="1">
        <v>-184199.541413729</v>
      </c>
      <c r="D2089" s="1">
        <v>-187500.022351744</v>
      </c>
      <c r="E2089" s="1">
        <v>-187500.022351744</v>
      </c>
      <c r="F2089" s="1">
        <v>-187500.022351744</v>
      </c>
      <c r="G2089" s="1">
        <v>-184530.883673534</v>
      </c>
      <c r="H2089" s="1">
        <v>-187500.022351744</v>
      </c>
      <c r="I2089" s="1">
        <v>126650.884944306</v>
      </c>
      <c r="J2089" s="1">
        <v>0.056</v>
      </c>
      <c r="K2089" s="1">
        <v>0.002</v>
      </c>
      <c r="L2089" s="1">
        <v>0.986</v>
      </c>
      <c r="M2089" s="1">
        <v>192.0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2">
        <v>1.70560065347207E9</v>
      </c>
      <c r="X2089" s="1">
        <v>0.0</v>
      </c>
      <c r="Y2089" s="3">
        <v>45309.53997074074</v>
      </c>
    </row>
    <row r="2090">
      <c r="A2090" s="1">
        <v>36.0</v>
      </c>
      <c r="B2090" s="1">
        <v>-187500.022351744</v>
      </c>
      <c r="C2090" s="1">
        <v>-184219.076838383</v>
      </c>
      <c r="D2090" s="1">
        <v>-187500.022351744</v>
      </c>
      <c r="E2090" s="1">
        <v>-187500.022351744</v>
      </c>
      <c r="F2090" s="1">
        <v>-187500.022351744</v>
      </c>
      <c r="G2090" s="1">
        <v>-184536.225740459</v>
      </c>
      <c r="H2090" s="1">
        <v>-187500.022351744</v>
      </c>
      <c r="I2090" s="1">
        <v>126621.76062128</v>
      </c>
      <c r="J2090" s="1">
        <v>0.056</v>
      </c>
      <c r="K2090" s="1">
        <v>0.002</v>
      </c>
      <c r="L2090" s="1">
        <v>0.986</v>
      </c>
      <c r="M2090" s="1">
        <v>192.0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2">
        <v>1.70560065347608E9</v>
      </c>
      <c r="X2090" s="1">
        <v>0.0</v>
      </c>
      <c r="Y2090" s="3">
        <v>45309.53997078704</v>
      </c>
    </row>
    <row r="2091">
      <c r="A2091" s="1">
        <v>37.0</v>
      </c>
      <c r="B2091" s="1">
        <v>-187500.022351744</v>
      </c>
      <c r="C2091" s="1">
        <v>-184219.970908161</v>
      </c>
      <c r="D2091" s="1">
        <v>-187500.022351744</v>
      </c>
      <c r="E2091" s="1">
        <v>-187500.022351744</v>
      </c>
      <c r="F2091" s="1">
        <v>-187500.022351744</v>
      </c>
      <c r="G2091" s="1">
        <v>-184506.162644167</v>
      </c>
      <c r="H2091" s="1">
        <v>-187500.022351744</v>
      </c>
      <c r="I2091" s="1">
        <v>126607.790780996</v>
      </c>
      <c r="J2091" s="1">
        <v>0.062</v>
      </c>
      <c r="K2091" s="1">
        <v>0.006</v>
      </c>
      <c r="L2091" s="1">
        <v>0.986</v>
      </c>
      <c r="M2091" s="1">
        <v>192.0</v>
      </c>
      <c r="N2091" s="1">
        <v>1.0</v>
      </c>
      <c r="O2091" s="1">
        <v>240.0</v>
      </c>
      <c r="P2091" s="1">
        <v>0.0</v>
      </c>
      <c r="Q2091" s="1">
        <v>48.0</v>
      </c>
      <c r="R2091" s="1">
        <v>30.0</v>
      </c>
      <c r="S2091" s="1">
        <v>208.0</v>
      </c>
      <c r="T2091" s="1">
        <v>0.0</v>
      </c>
      <c r="U2091" s="1">
        <v>0.0</v>
      </c>
      <c r="V2091" s="1">
        <v>0.0</v>
      </c>
      <c r="W2091" s="2">
        <v>1.70560065347905E9</v>
      </c>
      <c r="X2091" s="1">
        <v>0.0</v>
      </c>
      <c r="Y2091" s="3">
        <v>45309.53997082176</v>
      </c>
    </row>
    <row r="2092">
      <c r="A2092" s="1">
        <v>38.0</v>
      </c>
      <c r="B2092" s="1">
        <v>-187500.022351744</v>
      </c>
      <c r="C2092" s="1">
        <v>-184213.175977847</v>
      </c>
      <c r="D2092" s="1">
        <v>-187500.022351744</v>
      </c>
      <c r="E2092" s="1">
        <v>-187500.022351744</v>
      </c>
      <c r="F2092" s="1">
        <v>-187500.022351744</v>
      </c>
      <c r="G2092" s="1">
        <v>-184506.296754634</v>
      </c>
      <c r="H2092" s="1">
        <v>-187500.022351744</v>
      </c>
      <c r="I2092" s="1">
        <v>126622.475877103</v>
      </c>
      <c r="J2092" s="1">
        <v>0.062</v>
      </c>
      <c r="K2092" s="1">
        <v>0.006</v>
      </c>
      <c r="L2092" s="1">
        <v>0.986</v>
      </c>
      <c r="M2092" s="1">
        <v>192.0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2">
        <v>1.70560065348306E9</v>
      </c>
      <c r="X2092" s="1">
        <v>0.0</v>
      </c>
      <c r="Y2092" s="3">
        <v>45309.539970868056</v>
      </c>
    </row>
    <row r="2093">
      <c r="A2093" s="1">
        <v>39.0</v>
      </c>
      <c r="B2093" s="1">
        <v>-187500.022351744</v>
      </c>
      <c r="C2093" s="1">
        <v>-184221.423771551</v>
      </c>
      <c r="D2093" s="1">
        <v>-187500.022351744</v>
      </c>
      <c r="E2093" s="1">
        <v>-187500.022351744</v>
      </c>
      <c r="F2093" s="1">
        <v>-187500.022351744</v>
      </c>
      <c r="G2093" s="1">
        <v>-184548.541551654</v>
      </c>
      <c r="H2093" s="1">
        <v>-187500.022351744</v>
      </c>
      <c r="I2093" s="1">
        <v>126647.934514037</v>
      </c>
      <c r="J2093" s="1">
        <v>0.062</v>
      </c>
      <c r="K2093" s="1">
        <v>0.006</v>
      </c>
      <c r="L2093" s="1">
        <v>0.986</v>
      </c>
      <c r="M2093" s="1">
        <v>192.0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2">
        <v>1.70560065348706E9</v>
      </c>
      <c r="X2093" s="1">
        <v>0.0</v>
      </c>
      <c r="Y2093" s="3">
        <v>45309.53997091435</v>
      </c>
    </row>
    <row r="2094">
      <c r="A2094" s="1">
        <v>40.0</v>
      </c>
      <c r="B2094" s="1">
        <v>-187500.022351744</v>
      </c>
      <c r="C2094" s="1">
        <v>-184221.177902362</v>
      </c>
      <c r="D2094" s="1">
        <v>-187500.022351744</v>
      </c>
      <c r="E2094" s="1">
        <v>-187500.022351744</v>
      </c>
      <c r="F2094" s="1">
        <v>-187500.022351744</v>
      </c>
      <c r="G2094" s="1">
        <v>-184561.147935527</v>
      </c>
      <c r="H2094" s="1">
        <v>-187500.022351744</v>
      </c>
      <c r="I2094" s="1">
        <v>126606.293214117</v>
      </c>
      <c r="J2094" s="1">
        <v>0.062</v>
      </c>
      <c r="K2094" s="1">
        <v>0.006</v>
      </c>
      <c r="L2094" s="1">
        <v>0.986</v>
      </c>
      <c r="M2094" s="1">
        <v>192.0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2">
        <v>1.70560065349105E9</v>
      </c>
      <c r="X2094" s="1">
        <v>0.0</v>
      </c>
      <c r="Y2094" s="3">
        <v>45309.53997096065</v>
      </c>
    </row>
    <row r="2095">
      <c r="A2095" s="1">
        <v>41.0</v>
      </c>
      <c r="B2095" s="1">
        <v>-187500.022351744</v>
      </c>
      <c r="C2095" s="1">
        <v>-184224.687126241</v>
      </c>
      <c r="D2095" s="1">
        <v>-187500.022351744</v>
      </c>
      <c r="E2095" s="1">
        <v>-187500.022351744</v>
      </c>
      <c r="F2095" s="1">
        <v>-187500.022351744</v>
      </c>
      <c r="G2095" s="1">
        <v>-184513.270498904</v>
      </c>
      <c r="H2095" s="1">
        <v>-187500.022351744</v>
      </c>
      <c r="I2095" s="1">
        <v>126571.022161367</v>
      </c>
      <c r="J2095" s="1">
        <v>0.062</v>
      </c>
      <c r="K2095" s="1">
        <v>0.006</v>
      </c>
      <c r="L2095" s="1">
        <v>0.986</v>
      </c>
      <c r="M2095" s="1">
        <v>192.0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2">
        <v>1.7056006534951E9</v>
      </c>
      <c r="X2095" s="1">
        <v>0.0</v>
      </c>
      <c r="Y2095" s="3">
        <v>45309.53997100695</v>
      </c>
    </row>
    <row r="2096">
      <c r="A2096" s="1">
        <v>42.0</v>
      </c>
      <c r="B2096" s="1">
        <v>-187500.022351744</v>
      </c>
      <c r="C2096" s="1">
        <v>-184214.852358681</v>
      </c>
      <c r="D2096" s="1">
        <v>-187500.022351744</v>
      </c>
      <c r="E2096" s="1">
        <v>-187500.022351744</v>
      </c>
      <c r="F2096" s="1">
        <v>-187500.022351744</v>
      </c>
      <c r="G2096" s="1">
        <v>-184506.252051145</v>
      </c>
      <c r="H2096" s="1">
        <v>-187500.022351744</v>
      </c>
      <c r="I2096" s="1">
        <v>126590.043495898</v>
      </c>
      <c r="J2096" s="1">
        <v>0.062</v>
      </c>
      <c r="K2096" s="1">
        <v>0.006</v>
      </c>
      <c r="L2096" s="1">
        <v>0.986</v>
      </c>
      <c r="M2096" s="1">
        <v>192.0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2">
        <v>1.70560065350012E9</v>
      </c>
      <c r="X2096" s="1">
        <v>0.0</v>
      </c>
      <c r="Y2096" s="3">
        <v>45309.53997106481</v>
      </c>
    </row>
    <row r="2097">
      <c r="A2097" s="1">
        <v>43.0</v>
      </c>
      <c r="B2097" s="1">
        <v>-187500.022351744</v>
      </c>
      <c r="C2097" s="1">
        <v>-184213.108922613</v>
      </c>
      <c r="D2097" s="1">
        <v>-187500.022351744</v>
      </c>
      <c r="E2097" s="1">
        <v>-187500.022351744</v>
      </c>
      <c r="F2097" s="1">
        <v>-187500.022351744</v>
      </c>
      <c r="G2097" s="1">
        <v>-184529.587272356</v>
      </c>
      <c r="H2097" s="1">
        <v>-187500.022351744</v>
      </c>
      <c r="I2097" s="1">
        <v>126606.494379817</v>
      </c>
      <c r="J2097" s="1">
        <v>0.062</v>
      </c>
      <c r="K2097" s="1">
        <v>0.006</v>
      </c>
      <c r="L2097" s="1">
        <v>0.986</v>
      </c>
      <c r="M2097" s="1">
        <v>192.0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2">
        <v>1.7056006535041E9</v>
      </c>
      <c r="X2097" s="1">
        <v>0.0</v>
      </c>
      <c r="Y2097" s="3">
        <v>45309.53997111111</v>
      </c>
    </row>
    <row r="2098">
      <c r="A2098" s="1">
        <v>44.0</v>
      </c>
      <c r="B2098" s="1">
        <v>-187500.022351744</v>
      </c>
      <c r="C2098" s="1">
        <v>-184224.575367519</v>
      </c>
      <c r="D2098" s="1">
        <v>-187500.022351744</v>
      </c>
      <c r="E2098" s="1">
        <v>-187500.022351744</v>
      </c>
      <c r="F2098" s="1">
        <v>-187500.022351744</v>
      </c>
      <c r="G2098" s="1">
        <v>-184557.370490714</v>
      </c>
      <c r="H2098" s="1">
        <v>-187500.022351744</v>
      </c>
      <c r="I2098" s="1">
        <v>126590.646992998</v>
      </c>
      <c r="J2098" s="1">
        <v>0.062</v>
      </c>
      <c r="K2098" s="1">
        <v>0.006</v>
      </c>
      <c r="L2098" s="1">
        <v>0.986</v>
      </c>
      <c r="M2098" s="1">
        <v>192.0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2">
        <v>1.70560065350709E9</v>
      </c>
      <c r="X2098" s="1">
        <v>0.0</v>
      </c>
      <c r="Y2098" s="3">
        <v>45309.53997114583</v>
      </c>
    </row>
    <row r="2099">
      <c r="A2099" s="1">
        <v>45.0</v>
      </c>
      <c r="B2099" s="1">
        <v>-187500.022351744</v>
      </c>
      <c r="C2099" s="1">
        <v>-184235.684184513</v>
      </c>
      <c r="D2099" s="1">
        <v>-187500.022351744</v>
      </c>
      <c r="E2099" s="1">
        <v>-187500.022351744</v>
      </c>
      <c r="F2099" s="1">
        <v>-187500.022351744</v>
      </c>
      <c r="G2099" s="1">
        <v>-184532.627109602</v>
      </c>
      <c r="H2099" s="1">
        <v>-187500.022351744</v>
      </c>
      <c r="I2099" s="1">
        <v>126565.210707808</v>
      </c>
      <c r="J2099" s="1">
        <v>0.062</v>
      </c>
      <c r="K2099" s="1">
        <v>0.006</v>
      </c>
      <c r="L2099" s="1">
        <v>0.986</v>
      </c>
      <c r="M2099" s="1">
        <v>192.0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2">
        <v>1.70560065351109E9</v>
      </c>
      <c r="X2099" s="1">
        <v>0.0</v>
      </c>
      <c r="Y2099" s="3">
        <v>45309.53997119213</v>
      </c>
    </row>
    <row r="2100">
      <c r="A2100" s="1">
        <v>46.0</v>
      </c>
      <c r="B2100" s="1">
        <v>-187500.022351744</v>
      </c>
      <c r="C2100" s="1">
        <v>-184229.403344321</v>
      </c>
      <c r="D2100" s="1">
        <v>-187500.022351744</v>
      </c>
      <c r="E2100" s="1">
        <v>-187500.022351744</v>
      </c>
      <c r="F2100" s="1">
        <v>-187500.022351744</v>
      </c>
      <c r="G2100" s="1">
        <v>-184519.596042584</v>
      </c>
      <c r="H2100" s="1">
        <v>-187500.022351744</v>
      </c>
      <c r="I2100" s="1">
        <v>126577.034780625</v>
      </c>
      <c r="J2100" s="1">
        <v>0.062</v>
      </c>
      <c r="K2100" s="1">
        <v>0.006</v>
      </c>
      <c r="L2100" s="1">
        <v>0.986</v>
      </c>
      <c r="M2100" s="1">
        <v>192.0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2">
        <v>1.70560065351511E9</v>
      </c>
      <c r="X2100" s="1">
        <v>0.0</v>
      </c>
      <c r="Y2100" s="3">
        <v>45309.539971238424</v>
      </c>
    </row>
    <row r="2101">
      <c r="A2101" s="1">
        <v>47.0</v>
      </c>
      <c r="B2101" s="1">
        <v>-187500.022351744</v>
      </c>
      <c r="C2101" s="1">
        <v>-184217.601623249</v>
      </c>
      <c r="D2101" s="1">
        <v>-187500.022351744</v>
      </c>
      <c r="E2101" s="1">
        <v>-187500.022351744</v>
      </c>
      <c r="F2101" s="1">
        <v>-187500.022351744</v>
      </c>
      <c r="G2101" s="1">
        <v>-184528.223815944</v>
      </c>
      <c r="H2101" s="1">
        <v>-187500.022351744</v>
      </c>
      <c r="I2101" s="1">
        <v>126592.926870933</v>
      </c>
      <c r="J2101" s="1">
        <v>0.062</v>
      </c>
      <c r="K2101" s="1">
        <v>0.0</v>
      </c>
      <c r="L2101" s="1">
        <v>0.988</v>
      </c>
      <c r="M2101" s="1">
        <v>192.0</v>
      </c>
      <c r="N2101" s="1">
        <v>1.0</v>
      </c>
      <c r="O2101" s="1">
        <v>240.0</v>
      </c>
      <c r="P2101" s="1">
        <v>0.0</v>
      </c>
      <c r="Q2101" s="1">
        <v>0.0</v>
      </c>
      <c r="R2101" s="1">
        <v>30.0</v>
      </c>
      <c r="S2101" s="1">
        <v>224.0</v>
      </c>
      <c r="T2101" s="1">
        <v>0.0</v>
      </c>
      <c r="U2101" s="1">
        <v>0.0</v>
      </c>
      <c r="V2101" s="1">
        <v>0.0</v>
      </c>
      <c r="W2101" s="2">
        <v>1.70560065351911E9</v>
      </c>
      <c r="X2101" s="1">
        <v>0.0</v>
      </c>
      <c r="Y2101" s="3">
        <v>45309.53997128472</v>
      </c>
    </row>
    <row r="2102">
      <c r="A2102" s="1">
        <v>48.0</v>
      </c>
      <c r="B2102" s="1">
        <v>-187500.022351744</v>
      </c>
      <c r="C2102" s="1">
        <v>-184230.006841421</v>
      </c>
      <c r="D2102" s="1">
        <v>-187500.022351744</v>
      </c>
      <c r="E2102" s="1">
        <v>-187500.022351744</v>
      </c>
      <c r="F2102" s="1">
        <v>-187500.022351744</v>
      </c>
      <c r="G2102" s="1">
        <v>-184532.805923558</v>
      </c>
      <c r="H2102" s="1">
        <v>-187500.022351744</v>
      </c>
      <c r="I2102" s="1">
        <v>126566.730626431</v>
      </c>
      <c r="J2102" s="1">
        <v>0.062</v>
      </c>
      <c r="K2102" s="1">
        <v>0.0</v>
      </c>
      <c r="L2102" s="1">
        <v>0.988</v>
      </c>
      <c r="M2102" s="1">
        <v>192.0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2">
        <v>1.70560065352311E9</v>
      </c>
      <c r="X2102" s="1">
        <v>0.0</v>
      </c>
      <c r="Y2102" s="3">
        <v>45309.53997133102</v>
      </c>
    </row>
    <row r="2103">
      <c r="A2103" s="1">
        <v>49.0</v>
      </c>
      <c r="B2103" s="1">
        <v>-187500.022351744</v>
      </c>
      <c r="C2103" s="1">
        <v>-184246.122449174</v>
      </c>
      <c r="D2103" s="1">
        <v>-187500.022351744</v>
      </c>
      <c r="E2103" s="1">
        <v>-187500.022351744</v>
      </c>
      <c r="F2103" s="1">
        <v>-187500.022351744</v>
      </c>
      <c r="G2103" s="1">
        <v>-184521.942975752</v>
      </c>
      <c r="H2103" s="1">
        <v>-187500.022351744</v>
      </c>
      <c r="I2103" s="1">
        <v>126547.5081262</v>
      </c>
      <c r="J2103" s="1">
        <v>0.062</v>
      </c>
      <c r="K2103" s="1">
        <v>0.0</v>
      </c>
      <c r="L2103" s="1">
        <v>0.988</v>
      </c>
      <c r="M2103" s="1">
        <v>192.0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2">
        <v>1.70560065352811E9</v>
      </c>
      <c r="X2103" s="1">
        <v>0.0</v>
      </c>
      <c r="Y2103" s="3">
        <v>45309.53997138889</v>
      </c>
    </row>
    <row r="2104">
      <c r="A2104" s="1">
        <v>50.0</v>
      </c>
      <c r="B2104" s="1">
        <v>-187500.022351744</v>
      </c>
      <c r="C2104" s="1">
        <v>-184230.05154491</v>
      </c>
      <c r="D2104" s="1">
        <v>-187500.022351744</v>
      </c>
      <c r="E2104" s="1">
        <v>-187500.022351744</v>
      </c>
      <c r="F2104" s="1">
        <v>-187500.022351744</v>
      </c>
      <c r="G2104" s="1">
        <v>-184526.458028132</v>
      </c>
      <c r="H2104" s="1">
        <v>-187500.022351744</v>
      </c>
      <c r="I2104" s="1">
        <v>126577.772388192</v>
      </c>
      <c r="J2104" s="1">
        <v>0.062</v>
      </c>
      <c r="K2104" s="1">
        <v>0.0</v>
      </c>
      <c r="L2104" s="1">
        <v>0.988</v>
      </c>
      <c r="M2104" s="1">
        <v>192.0</v>
      </c>
      <c r="N2104" s="1">
        <v>0.0</v>
      </c>
      <c r="O2104" s="1">
        <v>0.0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2">
        <v>1.70560065353112E9</v>
      </c>
      <c r="X2104" s="1">
        <v>0.0</v>
      </c>
      <c r="Y2104" s="3">
        <v>45309.53997142361</v>
      </c>
    </row>
    <row r="2105">
      <c r="A2105" s="1">
        <v>51.0</v>
      </c>
      <c r="B2105" s="1">
        <v>-187500.022351744</v>
      </c>
      <c r="C2105" s="1">
        <v>-184213.399495291</v>
      </c>
      <c r="D2105" s="1">
        <v>-187500.022351744</v>
      </c>
      <c r="E2105" s="1">
        <v>-187500.022351744</v>
      </c>
      <c r="F2105" s="1">
        <v>-187500.022351744</v>
      </c>
      <c r="G2105" s="1">
        <v>-184535.555188126</v>
      </c>
      <c r="H2105" s="1">
        <v>-187500.022351744</v>
      </c>
      <c r="I2105" s="1">
        <v>126604.505074561</v>
      </c>
      <c r="J2105" s="1">
        <v>0.062</v>
      </c>
      <c r="K2105" s="1">
        <v>0.0</v>
      </c>
      <c r="L2105" s="1">
        <v>0.988</v>
      </c>
      <c r="M2105" s="1">
        <v>192.0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2">
        <v>1.70560065353516E9</v>
      </c>
      <c r="X2105" s="1">
        <v>0.0</v>
      </c>
      <c r="Y2105" s="3">
        <v>45309.53997146991</v>
      </c>
    </row>
    <row r="2106">
      <c r="A2106" s="1">
        <v>52.0</v>
      </c>
      <c r="B2106" s="1">
        <v>-187500.022351744</v>
      </c>
      <c r="C2106" s="1">
        <v>-184226.698783242</v>
      </c>
      <c r="D2106" s="1">
        <v>-187500.022351744</v>
      </c>
      <c r="E2106" s="1">
        <v>-187500.022351744</v>
      </c>
      <c r="F2106" s="1">
        <v>-187500.022351744</v>
      </c>
      <c r="G2106" s="1">
        <v>-184550.463801677</v>
      </c>
      <c r="H2106" s="1">
        <v>-187500.022351744</v>
      </c>
      <c r="I2106" s="1">
        <v>126601.465237315</v>
      </c>
      <c r="J2106" s="1">
        <v>0.062</v>
      </c>
      <c r="K2106" s="1">
        <v>0.0</v>
      </c>
      <c r="L2106" s="1">
        <v>0.988</v>
      </c>
      <c r="M2106" s="1">
        <v>192.0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2">
        <v>1.70560065353915E9</v>
      </c>
      <c r="X2106" s="1">
        <v>0.0</v>
      </c>
      <c r="Y2106" s="3">
        <v>45309.539971516206</v>
      </c>
    </row>
    <row r="2107">
      <c r="A2107" s="1">
        <v>53.0</v>
      </c>
      <c r="B2107" s="1">
        <v>-187500.022351744</v>
      </c>
      <c r="C2107" s="1">
        <v>-184243.663757284</v>
      </c>
      <c r="D2107" s="1">
        <v>-187500.022351744</v>
      </c>
      <c r="E2107" s="1">
        <v>-187500.022351744</v>
      </c>
      <c r="F2107" s="1">
        <v>-187500.022351744</v>
      </c>
      <c r="G2107" s="1">
        <v>-184540.89725505</v>
      </c>
      <c r="H2107" s="1">
        <v>-187500.022351744</v>
      </c>
      <c r="I2107" s="1">
        <v>126572.676190456</v>
      </c>
      <c r="J2107" s="1">
        <v>0.062</v>
      </c>
      <c r="K2107" s="1">
        <v>0.0</v>
      </c>
      <c r="L2107" s="1">
        <v>0.988</v>
      </c>
      <c r="M2107" s="1">
        <v>192.0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2">
        <v>1.70560065354314E9</v>
      </c>
      <c r="X2107" s="1">
        <v>0.0</v>
      </c>
      <c r="Y2107" s="3">
        <v>45309.5399715625</v>
      </c>
    </row>
    <row r="2108">
      <c r="A2108" s="1">
        <v>54.0</v>
      </c>
      <c r="B2108" s="1">
        <v>-187500.022351744</v>
      </c>
      <c r="C2108" s="1">
        <v>-184239.886312471</v>
      </c>
      <c r="D2108" s="1">
        <v>-187500.022351744</v>
      </c>
      <c r="E2108" s="1">
        <v>-187500.022351744</v>
      </c>
      <c r="F2108" s="1">
        <v>-187500.022351744</v>
      </c>
      <c r="G2108" s="1">
        <v>-184517.383219883</v>
      </c>
      <c r="H2108" s="1">
        <v>-187500.022351744</v>
      </c>
      <c r="I2108" s="1">
        <v>126557.052321082</v>
      </c>
      <c r="J2108" s="1">
        <v>0.062</v>
      </c>
      <c r="K2108" s="1">
        <v>0.0</v>
      </c>
      <c r="L2108" s="1">
        <v>0.988</v>
      </c>
      <c r="M2108" s="1">
        <v>192.0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2">
        <v>1.70560065354717E9</v>
      </c>
      <c r="X2108" s="1">
        <v>0.0</v>
      </c>
      <c r="Y2108" s="3">
        <v>45309.5399716088</v>
      </c>
    </row>
    <row r="2109">
      <c r="A2109" s="1">
        <v>55.0</v>
      </c>
      <c r="B2109" s="1">
        <v>-187500.022351744</v>
      </c>
      <c r="C2109" s="1">
        <v>-184223.569539018</v>
      </c>
      <c r="D2109" s="1">
        <v>-187500.022351744</v>
      </c>
      <c r="E2109" s="1">
        <v>-187500.022351744</v>
      </c>
      <c r="F2109" s="1">
        <v>-187500.022351744</v>
      </c>
      <c r="G2109" s="1">
        <v>-184516.980888483</v>
      </c>
      <c r="H2109" s="1">
        <v>-187500.022351744</v>
      </c>
      <c r="I2109" s="1">
        <v>126579.180548093</v>
      </c>
      <c r="J2109" s="1">
        <v>0.062</v>
      </c>
      <c r="K2109" s="1">
        <v>0.0</v>
      </c>
      <c r="L2109" s="1">
        <v>0.988</v>
      </c>
      <c r="M2109" s="1">
        <v>192.0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2">
        <v>1.70560065355116E9</v>
      </c>
      <c r="X2109" s="1">
        <v>0.0</v>
      </c>
      <c r="Y2109" s="3">
        <v>45309.53997165509</v>
      </c>
    </row>
    <row r="2110">
      <c r="A2110" s="1">
        <v>56.0</v>
      </c>
      <c r="B2110" s="1">
        <v>-187500.022351744</v>
      </c>
      <c r="C2110" s="1">
        <v>-184228.352812332</v>
      </c>
      <c r="D2110" s="1">
        <v>-187500.022351744</v>
      </c>
      <c r="E2110" s="1">
        <v>-187500.022351744</v>
      </c>
      <c r="F2110" s="1">
        <v>-187500.022351744</v>
      </c>
      <c r="G2110" s="1">
        <v>-184523.28408042</v>
      </c>
      <c r="H2110" s="1">
        <v>-187500.022351744</v>
      </c>
      <c r="I2110" s="1">
        <v>126578.107664359</v>
      </c>
      <c r="J2110" s="1">
        <v>0.056</v>
      </c>
      <c r="K2110" s="1">
        <v>-0.002</v>
      </c>
      <c r="L2110" s="1">
        <v>0.984</v>
      </c>
      <c r="M2110" s="1">
        <v>192.0</v>
      </c>
      <c r="N2110" s="1">
        <v>1.0</v>
      </c>
      <c r="O2110" s="1">
        <v>192.0</v>
      </c>
      <c r="P2110" s="1">
        <v>255.0</v>
      </c>
      <c r="Q2110" s="1">
        <v>240.0</v>
      </c>
      <c r="R2110" s="1">
        <v>30.0</v>
      </c>
      <c r="S2110" s="1">
        <v>192.0</v>
      </c>
      <c r="T2110" s="1">
        <v>0.0</v>
      </c>
      <c r="U2110" s="1">
        <v>0.0</v>
      </c>
      <c r="V2110" s="1">
        <v>0.0</v>
      </c>
      <c r="W2110" s="2">
        <v>1.70560065355615E9</v>
      </c>
      <c r="X2110" s="1">
        <v>0.0</v>
      </c>
      <c r="Y2110" s="3">
        <v>45309.53997171296</v>
      </c>
    </row>
    <row r="2111">
      <c r="A2111" s="1">
        <v>57.0</v>
      </c>
      <c r="B2111" s="1">
        <v>-187500.022351744</v>
      </c>
      <c r="C2111" s="1">
        <v>-184241.026251438</v>
      </c>
      <c r="D2111" s="1">
        <v>-187500.022351744</v>
      </c>
      <c r="E2111" s="1">
        <v>-187500.022351744</v>
      </c>
      <c r="F2111" s="1">
        <v>-187500.022351744</v>
      </c>
      <c r="G2111" s="1">
        <v>-184530.503693879</v>
      </c>
      <c r="H2111" s="1">
        <v>-187500.022351744</v>
      </c>
      <c r="I2111" s="1">
        <v>126572.407969523</v>
      </c>
      <c r="J2111" s="1">
        <v>0.056</v>
      </c>
      <c r="K2111" s="1">
        <v>-0.002</v>
      </c>
      <c r="L2111" s="1">
        <v>0.984</v>
      </c>
      <c r="M2111" s="1">
        <v>192.0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2">
        <v>1.70560065355915E9</v>
      </c>
      <c r="X2111" s="1">
        <v>0.0</v>
      </c>
      <c r="Y2111" s="3">
        <v>45309.53997174768</v>
      </c>
    </row>
    <row r="2112">
      <c r="A2112" s="1">
        <v>58.0</v>
      </c>
      <c r="B2112" s="1">
        <v>-187500.022351744</v>
      </c>
      <c r="C2112" s="1">
        <v>-184248.156457919</v>
      </c>
      <c r="D2112" s="1">
        <v>-187500.022351744</v>
      </c>
      <c r="E2112" s="1">
        <v>-187500.022351744</v>
      </c>
      <c r="F2112" s="1">
        <v>-187500.022351744</v>
      </c>
      <c r="G2112" s="1">
        <v>-184536.315147437</v>
      </c>
      <c r="H2112" s="1">
        <v>-187500.022351744</v>
      </c>
      <c r="I2112" s="1">
        <v>126556.672341426</v>
      </c>
      <c r="J2112" s="1">
        <v>0.056</v>
      </c>
      <c r="K2112" s="1">
        <v>-0.002</v>
      </c>
      <c r="L2112" s="1">
        <v>0.984</v>
      </c>
      <c r="M2112" s="1">
        <v>192.0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2">
        <v>1.70560065356316E9</v>
      </c>
      <c r="X2112" s="1">
        <v>0.0</v>
      </c>
      <c r="Y2112" s="3">
        <v>45309.53997179398</v>
      </c>
    </row>
    <row r="2113">
      <c r="A2113" s="1">
        <v>59.0</v>
      </c>
      <c r="B2113" s="1">
        <v>-187500.022351744</v>
      </c>
      <c r="C2113" s="1">
        <v>-184227.525797787</v>
      </c>
      <c r="D2113" s="1">
        <v>-187500.022351744</v>
      </c>
      <c r="E2113" s="1">
        <v>-187500.022351744</v>
      </c>
      <c r="F2113" s="1">
        <v>-187500.022351744</v>
      </c>
      <c r="G2113" s="1">
        <v>-184522.904100764</v>
      </c>
      <c r="H2113" s="1">
        <v>-187500.022351744</v>
      </c>
      <c r="I2113" s="1">
        <v>126583.650896984</v>
      </c>
      <c r="J2113" s="1">
        <v>0.056</v>
      </c>
      <c r="K2113" s="1">
        <v>-0.002</v>
      </c>
      <c r="L2113" s="1">
        <v>0.984</v>
      </c>
      <c r="M2113" s="1">
        <v>192.0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2">
        <v>1.70560065356716E9</v>
      </c>
      <c r="X2113" s="1">
        <v>0.0</v>
      </c>
      <c r="Y2113" s="3">
        <v>45309.53997184028</v>
      </c>
    </row>
    <row r="2114">
      <c r="A2114" s="1">
        <v>60.0</v>
      </c>
      <c r="B2114" s="1">
        <v>-187500.022351744</v>
      </c>
      <c r="C2114" s="1">
        <v>-184223.748352974</v>
      </c>
      <c r="D2114" s="1">
        <v>-187500.022351744</v>
      </c>
      <c r="E2114" s="1">
        <v>-187500.022351744</v>
      </c>
      <c r="F2114" s="1">
        <v>-187500.022351744</v>
      </c>
      <c r="G2114" s="1">
        <v>-184530.481342134</v>
      </c>
      <c r="H2114" s="1">
        <v>-187500.022351744</v>
      </c>
      <c r="I2114" s="1">
        <v>126596.011411668</v>
      </c>
      <c r="J2114" s="1">
        <v>0.056</v>
      </c>
      <c r="K2114" s="1">
        <v>-0.002</v>
      </c>
      <c r="L2114" s="1">
        <v>0.984</v>
      </c>
      <c r="M2114" s="1">
        <v>192.0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2">
        <v>1.70560065357116E9</v>
      </c>
      <c r="X2114" s="1">
        <v>0.0</v>
      </c>
      <c r="Y2114" s="3">
        <v>45309.539971886574</v>
      </c>
    </row>
    <row r="2115">
      <c r="A2115" s="1">
        <v>61.0</v>
      </c>
      <c r="B2115" s="1">
        <v>-187500.022351744</v>
      </c>
      <c r="C2115" s="1">
        <v>-184246.010690451</v>
      </c>
      <c r="D2115" s="1">
        <v>-187500.022351744</v>
      </c>
      <c r="E2115" s="1">
        <v>-187500.022351744</v>
      </c>
      <c r="F2115" s="1">
        <v>-187500.022351744</v>
      </c>
      <c r="G2115" s="1">
        <v>-184534.012917758</v>
      </c>
      <c r="H2115" s="1">
        <v>-187500.022351744</v>
      </c>
      <c r="I2115" s="1">
        <v>126572.698542201</v>
      </c>
      <c r="J2115" s="1">
        <v>0.056</v>
      </c>
      <c r="K2115" s="1">
        <v>-0.002</v>
      </c>
      <c r="L2115" s="1">
        <v>0.984</v>
      </c>
      <c r="M2115" s="1">
        <v>192.0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2">
        <v>1.70560065357515E9</v>
      </c>
      <c r="X2115" s="1">
        <v>0.0</v>
      </c>
      <c r="Y2115" s="3">
        <v>45309.53997193287</v>
      </c>
    </row>
    <row r="2116">
      <c r="A2116" s="1">
        <v>62.0</v>
      </c>
      <c r="B2116" s="1">
        <v>-187500.022351744</v>
      </c>
      <c r="C2116" s="1">
        <v>-184249.922245731</v>
      </c>
      <c r="D2116" s="1">
        <v>-187500.022351744</v>
      </c>
      <c r="E2116" s="1">
        <v>-187500.022351744</v>
      </c>
      <c r="F2116" s="1">
        <v>-187500.022351744</v>
      </c>
      <c r="G2116" s="1">
        <v>-184530.45899039</v>
      </c>
      <c r="H2116" s="1">
        <v>-187500.022351744</v>
      </c>
      <c r="I2116" s="1">
        <v>126567.490585743</v>
      </c>
      <c r="J2116" s="1">
        <v>0.056</v>
      </c>
      <c r="K2116" s="1">
        <v>-0.002</v>
      </c>
      <c r="L2116" s="1">
        <v>0.984</v>
      </c>
      <c r="M2116" s="1">
        <v>192.0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2">
        <v>1.70560065357915E9</v>
      </c>
      <c r="X2116" s="1">
        <v>0.0</v>
      </c>
      <c r="Y2116" s="3">
        <v>45309.53997197917</v>
      </c>
    </row>
    <row r="2117">
      <c r="A2117" s="1">
        <v>63.0</v>
      </c>
      <c r="B2117" s="1">
        <v>-187500.022351744</v>
      </c>
      <c r="C2117" s="1">
        <v>-184234.968928691</v>
      </c>
      <c r="D2117" s="1">
        <v>-187500.022351744</v>
      </c>
      <c r="E2117" s="1">
        <v>-187500.022351744</v>
      </c>
      <c r="F2117" s="1">
        <v>-187500.022351744</v>
      </c>
      <c r="G2117" s="1">
        <v>-184529.341403167</v>
      </c>
      <c r="H2117" s="1">
        <v>-187500.022351744</v>
      </c>
      <c r="I2117" s="1">
        <v>126589.328240076</v>
      </c>
      <c r="J2117" s="1">
        <v>0.056</v>
      </c>
      <c r="K2117" s="1">
        <v>-0.002</v>
      </c>
      <c r="L2117" s="1">
        <v>0.984</v>
      </c>
      <c r="M2117" s="1">
        <v>192.0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2">
        <v>1.70560065358421E9</v>
      </c>
      <c r="X2117" s="1">
        <v>0.0</v>
      </c>
      <c r="Y2117" s="3">
        <v>45309.53997203704</v>
      </c>
    </row>
    <row r="2118">
      <c r="A2118" s="1">
        <v>64.0</v>
      </c>
      <c r="B2118" s="1">
        <v>-187500.022351744</v>
      </c>
      <c r="C2118" s="1">
        <v>-184236.310033358</v>
      </c>
      <c r="D2118" s="1">
        <v>-187500.022351744</v>
      </c>
      <c r="E2118" s="1">
        <v>-187500.022351744</v>
      </c>
      <c r="F2118" s="1">
        <v>-187500.022351744</v>
      </c>
      <c r="G2118" s="1">
        <v>-184542.081897506</v>
      </c>
      <c r="H2118" s="1">
        <v>-187500.022351744</v>
      </c>
      <c r="I2118" s="1">
        <v>126628.197923683</v>
      </c>
      <c r="J2118" s="1">
        <v>0.056</v>
      </c>
      <c r="K2118" s="1">
        <v>-0.002</v>
      </c>
      <c r="L2118" s="1">
        <v>0.984</v>
      </c>
      <c r="M2118" s="1">
        <v>192.0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2">
        <v>1.70560065358721E9</v>
      </c>
      <c r="X2118" s="1">
        <v>0.0</v>
      </c>
      <c r="Y2118" s="3">
        <v>45309.53997207176</v>
      </c>
    </row>
    <row r="2119">
      <c r="A2119" s="1">
        <v>65.0</v>
      </c>
      <c r="B2119" s="1">
        <v>-187500.022351744</v>
      </c>
      <c r="C2119" s="1">
        <v>-184249.16228642</v>
      </c>
      <c r="D2119" s="1">
        <v>-187500.022351744</v>
      </c>
      <c r="E2119" s="1">
        <v>-187500.022351744</v>
      </c>
      <c r="F2119" s="1">
        <v>-187500.022351744</v>
      </c>
      <c r="G2119" s="1">
        <v>-184550.173228999</v>
      </c>
      <c r="H2119" s="1">
        <v>-187500.022351744</v>
      </c>
      <c r="I2119" s="1">
        <v>126615.770353766</v>
      </c>
      <c r="J2119" s="1">
        <v>0.056</v>
      </c>
      <c r="K2119" s="1">
        <v>-0.002</v>
      </c>
      <c r="L2119" s="1">
        <v>0.984</v>
      </c>
      <c r="M2119" s="1">
        <v>192.0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2">
        <v>1.70560065359021E9</v>
      </c>
      <c r="X2119" s="1">
        <v>0.0</v>
      </c>
      <c r="Y2119" s="3">
        <v>45309.53997210648</v>
      </c>
    </row>
    <row r="2120">
      <c r="A2120" s="1">
        <v>66.0</v>
      </c>
      <c r="B2120" s="1">
        <v>-187500.022351744</v>
      </c>
      <c r="C2120" s="1">
        <v>-184252.336234132</v>
      </c>
      <c r="D2120" s="1">
        <v>-187500.022351744</v>
      </c>
      <c r="E2120" s="1">
        <v>-187500.022351744</v>
      </c>
      <c r="F2120" s="1">
        <v>-187500.022351744</v>
      </c>
      <c r="G2120" s="1">
        <v>-184557.616359903</v>
      </c>
      <c r="H2120" s="1">
        <v>-187500.022351744</v>
      </c>
      <c r="I2120" s="1">
        <v>126592.21161511</v>
      </c>
      <c r="J2120" s="1">
        <v>0.058</v>
      </c>
      <c r="K2120" s="1">
        <v>0.002</v>
      </c>
      <c r="L2120" s="1">
        <v>0.978</v>
      </c>
      <c r="M2120" s="1">
        <v>192.0</v>
      </c>
      <c r="N2120" s="1">
        <v>1.0</v>
      </c>
      <c r="O2120" s="1">
        <v>208.0</v>
      </c>
      <c r="P2120" s="1">
        <v>0.0</v>
      </c>
      <c r="Q2120" s="1">
        <v>16.0</v>
      </c>
      <c r="R2120" s="1">
        <v>30.0</v>
      </c>
      <c r="S2120" s="1">
        <v>144.0</v>
      </c>
      <c r="T2120" s="1">
        <v>0.0</v>
      </c>
      <c r="U2120" s="1">
        <v>0.0</v>
      </c>
      <c r="V2120" s="1">
        <v>0.0</v>
      </c>
      <c r="W2120" s="2">
        <v>1.70560065359522E9</v>
      </c>
      <c r="X2120" s="1">
        <v>0.0</v>
      </c>
      <c r="Y2120" s="3">
        <v>45309.539972164355</v>
      </c>
    </row>
    <row r="2121">
      <c r="A2121" s="1">
        <v>67.0</v>
      </c>
      <c r="B2121" s="1">
        <v>-187500.022351744</v>
      </c>
      <c r="C2121" s="1">
        <v>-184247.396498608</v>
      </c>
      <c r="D2121" s="1">
        <v>-187500.022351744</v>
      </c>
      <c r="E2121" s="1">
        <v>-187500.022351744</v>
      </c>
      <c r="F2121" s="1">
        <v>-187500.022351744</v>
      </c>
      <c r="G2121" s="1">
        <v>-184532.381240413</v>
      </c>
      <c r="H2121" s="1">
        <v>-187500.022351744</v>
      </c>
      <c r="I2121" s="1">
        <v>126628.577903339</v>
      </c>
      <c r="J2121" s="1">
        <v>0.058</v>
      </c>
      <c r="K2121" s="1">
        <v>0.002</v>
      </c>
      <c r="L2121" s="1">
        <v>0.978</v>
      </c>
      <c r="M2121" s="1">
        <v>192.0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2">
        <v>1.70560065359922E9</v>
      </c>
      <c r="X2121" s="1">
        <v>0.0</v>
      </c>
      <c r="Y2121" s="3">
        <v>45309.539972210645</v>
      </c>
    </row>
    <row r="2122">
      <c r="A2122" s="1">
        <v>68.0</v>
      </c>
      <c r="B2122" s="1">
        <v>-187500.022351744</v>
      </c>
      <c r="C2122" s="1">
        <v>-184233.046678667</v>
      </c>
      <c r="D2122" s="1">
        <v>-187500.022351744</v>
      </c>
      <c r="E2122" s="1">
        <v>-187500.022351744</v>
      </c>
      <c r="F2122" s="1">
        <v>-187500.022351744</v>
      </c>
      <c r="G2122" s="1">
        <v>-184536.449257904</v>
      </c>
      <c r="H2122" s="1">
        <v>-187500.022351744</v>
      </c>
      <c r="I2122" s="1">
        <v>126672.096749794</v>
      </c>
      <c r="J2122" s="1">
        <v>0.058</v>
      </c>
      <c r="K2122" s="1">
        <v>0.002</v>
      </c>
      <c r="L2122" s="1">
        <v>0.978</v>
      </c>
      <c r="M2122" s="1">
        <v>192.0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2">
        <v>1.70560065360321E9</v>
      </c>
      <c r="X2122" s="1">
        <v>0.0</v>
      </c>
      <c r="Y2122" s="3">
        <v>45309.53997225694</v>
      </c>
    </row>
    <row r="2123">
      <c r="A2123" s="1">
        <v>69.0</v>
      </c>
      <c r="B2123" s="1">
        <v>-187500.022351744</v>
      </c>
      <c r="C2123" s="1">
        <v>-184243.462591584</v>
      </c>
      <c r="D2123" s="1">
        <v>-187500.022351744</v>
      </c>
      <c r="E2123" s="1">
        <v>-187500.022351744</v>
      </c>
      <c r="F2123" s="1">
        <v>-187500.022351744</v>
      </c>
      <c r="G2123" s="1">
        <v>-184534.97404277</v>
      </c>
      <c r="H2123" s="1">
        <v>-187500.022351744</v>
      </c>
      <c r="I2123" s="1">
        <v>126679.159901041</v>
      </c>
      <c r="J2123" s="1">
        <v>0.058</v>
      </c>
      <c r="K2123" s="1">
        <v>0.002</v>
      </c>
      <c r="L2123" s="1">
        <v>0.978</v>
      </c>
      <c r="M2123" s="1">
        <v>192.0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2">
        <v>1.7056006536072E9</v>
      </c>
      <c r="X2123" s="1">
        <v>0.0</v>
      </c>
      <c r="Y2123" s="3">
        <v>45309.53997230324</v>
      </c>
    </row>
    <row r="2124">
      <c r="A2124" s="1">
        <v>70.0</v>
      </c>
      <c r="B2124" s="1">
        <v>-187500.022351744</v>
      </c>
      <c r="C2124" s="1">
        <v>-184260.695786559</v>
      </c>
      <c r="D2124" s="1">
        <v>-187500.022351744</v>
      </c>
      <c r="E2124" s="1">
        <v>-187500.022351744</v>
      </c>
      <c r="F2124" s="1">
        <v>-187500.022351744</v>
      </c>
      <c r="G2124" s="1">
        <v>-184544.652348119</v>
      </c>
      <c r="H2124" s="1">
        <v>-187500.022351744</v>
      </c>
      <c r="I2124" s="1">
        <v>126674.957773084</v>
      </c>
      <c r="J2124" s="1">
        <v>0.058</v>
      </c>
      <c r="K2124" s="1">
        <v>0.002</v>
      </c>
      <c r="L2124" s="1">
        <v>0.978</v>
      </c>
      <c r="M2124" s="1">
        <v>192.0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2">
        <v>1.7056006536122E9</v>
      </c>
      <c r="X2124" s="1">
        <v>0.0</v>
      </c>
      <c r="Y2124" s="3">
        <v>45309.53997236111</v>
      </c>
    </row>
    <row r="2125">
      <c r="A2125" s="1">
        <v>71.0</v>
      </c>
      <c r="B2125" s="1">
        <v>-187500.022351744</v>
      </c>
      <c r="C2125" s="1">
        <v>-184246.301263129</v>
      </c>
      <c r="D2125" s="1">
        <v>-187500.022351744</v>
      </c>
      <c r="E2125" s="1">
        <v>-187500.022351744</v>
      </c>
      <c r="F2125" s="1">
        <v>-187500.022351744</v>
      </c>
      <c r="G2125" s="1">
        <v>-184529.900196778</v>
      </c>
      <c r="H2125" s="1">
        <v>-187500.022351744</v>
      </c>
      <c r="I2125" s="1">
        <v>126711.167599101</v>
      </c>
      <c r="J2125" s="1">
        <v>0.058</v>
      </c>
      <c r="K2125" s="1">
        <v>0.002</v>
      </c>
      <c r="L2125" s="1">
        <v>0.978</v>
      </c>
      <c r="M2125" s="1">
        <v>192.0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2">
        <v>1.70560065361522E9</v>
      </c>
      <c r="X2125" s="1">
        <v>0.0</v>
      </c>
      <c r="Y2125" s="3">
        <v>45309.53997239583</v>
      </c>
    </row>
    <row r="2126">
      <c r="A2126" s="1">
        <v>72.0</v>
      </c>
      <c r="B2126" s="1">
        <v>-187500.022351744</v>
      </c>
      <c r="C2126" s="1">
        <v>-184242.38970785</v>
      </c>
      <c r="D2126" s="1">
        <v>-187500.022351744</v>
      </c>
      <c r="E2126" s="1">
        <v>-187500.022351744</v>
      </c>
      <c r="F2126" s="1">
        <v>-187500.022351744</v>
      </c>
      <c r="G2126" s="1">
        <v>-184533.699993336</v>
      </c>
      <c r="H2126" s="1">
        <v>-187500.022351744</v>
      </c>
      <c r="I2126" s="1">
        <v>126739.599018049</v>
      </c>
      <c r="J2126" s="1">
        <v>0.058</v>
      </c>
      <c r="K2126" s="1">
        <v>0.002</v>
      </c>
      <c r="L2126" s="1">
        <v>0.978</v>
      </c>
      <c r="M2126" s="1">
        <v>192.0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2">
        <v>1.70560065361924E9</v>
      </c>
      <c r="X2126" s="1">
        <v>0.0</v>
      </c>
      <c r="Y2126" s="3">
        <v>45309.53997244213</v>
      </c>
    </row>
    <row r="2127">
      <c r="A2127" s="1">
        <v>73.0</v>
      </c>
      <c r="B2127" s="1">
        <v>-187500.022351744</v>
      </c>
      <c r="C2127" s="1">
        <v>-184229.269233854</v>
      </c>
      <c r="D2127" s="1">
        <v>-187500.022351744</v>
      </c>
      <c r="E2127" s="1">
        <v>-187500.022351744</v>
      </c>
      <c r="F2127" s="1">
        <v>-187500.022351744</v>
      </c>
      <c r="G2127" s="1">
        <v>-184537.611548615</v>
      </c>
      <c r="H2127" s="1">
        <v>-187500.022351744</v>
      </c>
      <c r="I2127" s="1">
        <v>126770.623239353</v>
      </c>
      <c r="J2127" s="1">
        <v>0.058</v>
      </c>
      <c r="K2127" s="1">
        <v>0.002</v>
      </c>
      <c r="L2127" s="1">
        <v>0.978</v>
      </c>
      <c r="M2127" s="1">
        <v>192.0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2">
        <v>1.70560065362325E9</v>
      </c>
      <c r="X2127" s="1">
        <v>0.0</v>
      </c>
      <c r="Y2127" s="3">
        <v>45309.53997248843</v>
      </c>
    </row>
    <row r="2128">
      <c r="A2128" s="1">
        <v>74.0</v>
      </c>
      <c r="B2128" s="1">
        <v>-187500.022351744</v>
      </c>
      <c r="C2128" s="1">
        <v>-184252.872675999</v>
      </c>
      <c r="D2128" s="1">
        <v>-187500.022351744</v>
      </c>
      <c r="E2128" s="1">
        <v>-187500.022351744</v>
      </c>
      <c r="F2128" s="1">
        <v>-187500.022351744</v>
      </c>
      <c r="G2128" s="1">
        <v>-184549.12269701</v>
      </c>
      <c r="H2128" s="1">
        <v>-187500.022351744</v>
      </c>
      <c r="I2128" s="1">
        <v>126757.458061868</v>
      </c>
      <c r="J2128" s="1">
        <v>0.058</v>
      </c>
      <c r="K2128" s="1">
        <v>0.002</v>
      </c>
      <c r="L2128" s="1">
        <v>0.978</v>
      </c>
      <c r="M2128" s="1">
        <v>192.0</v>
      </c>
      <c r="N2128" s="1">
        <v>0.0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2">
        <v>1.70560065362724E9</v>
      </c>
      <c r="X2128" s="1">
        <v>0.0</v>
      </c>
      <c r="Y2128" s="3">
        <v>45309.53997253472</v>
      </c>
    </row>
    <row r="2129">
      <c r="A2129" s="1">
        <v>75.0</v>
      </c>
      <c r="B2129" s="1">
        <v>-187500.022351744</v>
      </c>
      <c r="C2129" s="1">
        <v>-184249.899893987</v>
      </c>
      <c r="D2129" s="1">
        <v>-187500.022351744</v>
      </c>
      <c r="E2129" s="1">
        <v>-187500.022351744</v>
      </c>
      <c r="F2129" s="1">
        <v>-187500.022351744</v>
      </c>
      <c r="G2129" s="1">
        <v>-184535.666946848</v>
      </c>
      <c r="H2129" s="1">
        <v>-187500.022351744</v>
      </c>
      <c r="I2129" s="1">
        <v>126788.415227939</v>
      </c>
      <c r="J2129" s="1">
        <v>0.058</v>
      </c>
      <c r="K2129" s="1">
        <v>0.002</v>
      </c>
      <c r="L2129" s="1">
        <v>0.978</v>
      </c>
      <c r="M2129" s="1">
        <v>192.0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2">
        <v>1.70560065363125E9</v>
      </c>
      <c r="X2129" s="1">
        <v>0.0</v>
      </c>
      <c r="Y2129" s="3">
        <v>45309.53997258102</v>
      </c>
    </row>
    <row r="2130">
      <c r="A2130" s="1">
        <v>76.0</v>
      </c>
      <c r="B2130" s="1">
        <v>-187500.022351744</v>
      </c>
      <c r="C2130" s="1">
        <v>-184231.325594344</v>
      </c>
      <c r="D2130" s="1">
        <v>-187500.022351744</v>
      </c>
      <c r="E2130" s="1">
        <v>-187500.022351744</v>
      </c>
      <c r="F2130" s="1">
        <v>-187500.022351744</v>
      </c>
      <c r="G2130" s="1">
        <v>-184518.456103617</v>
      </c>
      <c r="H2130" s="1">
        <v>-187500.022351744</v>
      </c>
      <c r="I2130" s="1">
        <v>126823.820391156</v>
      </c>
      <c r="J2130" s="1">
        <v>0.058</v>
      </c>
      <c r="K2130" s="1">
        <v>0.006</v>
      </c>
      <c r="L2130" s="1">
        <v>0.982</v>
      </c>
      <c r="M2130" s="1">
        <v>192.0</v>
      </c>
      <c r="N2130" s="1">
        <v>1.0</v>
      </c>
      <c r="O2130" s="1">
        <v>208.0</v>
      </c>
      <c r="P2130" s="1">
        <v>0.0</v>
      </c>
      <c r="Q2130" s="1">
        <v>48.0</v>
      </c>
      <c r="R2130" s="1">
        <v>30.0</v>
      </c>
      <c r="S2130" s="1">
        <v>176.0</v>
      </c>
      <c r="T2130" s="1">
        <v>0.0</v>
      </c>
      <c r="U2130" s="1">
        <v>0.0</v>
      </c>
      <c r="V2130" s="1">
        <v>0.0</v>
      </c>
      <c r="W2130" s="2">
        <v>1.70560065363525E9</v>
      </c>
      <c r="X2130" s="1">
        <v>0.0</v>
      </c>
      <c r="Y2130" s="3">
        <v>45309.53997262732</v>
      </c>
    </row>
    <row r="2131">
      <c r="A2131" s="1">
        <v>77.0</v>
      </c>
      <c r="B2131" s="1">
        <v>-187500.022351744</v>
      </c>
      <c r="C2131" s="1">
        <v>-184219.859149439</v>
      </c>
      <c r="D2131" s="1">
        <v>-187500.022351744</v>
      </c>
      <c r="E2131" s="1">
        <v>-187500.022351744</v>
      </c>
      <c r="F2131" s="1">
        <v>-187500.022351744</v>
      </c>
      <c r="G2131" s="1">
        <v>-184521.473589119</v>
      </c>
      <c r="H2131" s="1">
        <v>-187500.022351744</v>
      </c>
      <c r="I2131" s="1">
        <v>126837.879638419</v>
      </c>
      <c r="J2131" s="1">
        <v>0.058</v>
      </c>
      <c r="K2131" s="1">
        <v>0.006</v>
      </c>
      <c r="L2131" s="1">
        <v>0.982</v>
      </c>
      <c r="M2131" s="1">
        <v>192.0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2">
        <v>1.70560065364025E9</v>
      </c>
      <c r="X2131" s="1">
        <v>0.0</v>
      </c>
      <c r="Y2131" s="3">
        <v>45309.53997268518</v>
      </c>
    </row>
    <row r="2132">
      <c r="A2132" s="1">
        <v>78.0</v>
      </c>
      <c r="B2132" s="1">
        <v>-187500.022351744</v>
      </c>
      <c r="C2132" s="1">
        <v>-184252.604455066</v>
      </c>
      <c r="D2132" s="1">
        <v>-187500.022351744</v>
      </c>
      <c r="E2132" s="1">
        <v>-187500.022351744</v>
      </c>
      <c r="F2132" s="1">
        <v>-187500.022351744</v>
      </c>
      <c r="G2132" s="1">
        <v>-184536.158685226</v>
      </c>
      <c r="H2132" s="1">
        <v>-187500.022351744</v>
      </c>
      <c r="I2132" s="1">
        <v>126806.810713626</v>
      </c>
      <c r="J2132" s="1">
        <v>0.058</v>
      </c>
      <c r="K2132" s="1">
        <v>0.006</v>
      </c>
      <c r="L2132" s="1">
        <v>0.982</v>
      </c>
      <c r="M2132" s="1">
        <v>192.0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2">
        <v>1.70560065364325E9</v>
      </c>
      <c r="X2132" s="1">
        <v>0.0</v>
      </c>
      <c r="Y2132" s="3">
        <v>45309.53997271991</v>
      </c>
    </row>
    <row r="2133">
      <c r="A2133" s="1">
        <v>79.0</v>
      </c>
      <c r="B2133" s="1">
        <v>-187500.022351744</v>
      </c>
      <c r="C2133" s="1">
        <v>-184241.875617727</v>
      </c>
      <c r="D2133" s="1">
        <v>-187500.022351744</v>
      </c>
      <c r="E2133" s="1">
        <v>-187500.022351744</v>
      </c>
      <c r="F2133" s="1">
        <v>-187500.022351744</v>
      </c>
      <c r="G2133" s="1">
        <v>-184530.928377023</v>
      </c>
      <c r="H2133" s="1">
        <v>-187500.022351744</v>
      </c>
      <c r="I2133" s="1">
        <v>126808.442390971</v>
      </c>
      <c r="J2133" s="1">
        <v>0.058</v>
      </c>
      <c r="K2133" s="1">
        <v>0.006</v>
      </c>
      <c r="L2133" s="1">
        <v>0.982</v>
      </c>
      <c r="M2133" s="1">
        <v>192.0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2">
        <v>1.70560065364625E9</v>
      </c>
      <c r="X2133" s="1">
        <v>0.0</v>
      </c>
      <c r="Y2133" s="3">
        <v>45309.53997275463</v>
      </c>
    </row>
    <row r="2134">
      <c r="A2134" s="1">
        <v>80.0</v>
      </c>
      <c r="B2134" s="1">
        <v>-187500.022351744</v>
      </c>
      <c r="C2134" s="1">
        <v>-184218.473341283</v>
      </c>
      <c r="D2134" s="1">
        <v>-187500.022351744</v>
      </c>
      <c r="E2134" s="1">
        <v>-187500.022351744</v>
      </c>
      <c r="F2134" s="1">
        <v>-187500.022351744</v>
      </c>
      <c r="G2134" s="1">
        <v>-184511.057676203</v>
      </c>
      <c r="H2134" s="1">
        <v>-187500.022351744</v>
      </c>
      <c r="I2134" s="1">
        <v>126827.664891203</v>
      </c>
      <c r="J2134" s="1">
        <v>0.058</v>
      </c>
      <c r="K2134" s="1">
        <v>0.006</v>
      </c>
      <c r="L2134" s="1">
        <v>0.982</v>
      </c>
      <c r="M2134" s="1">
        <v>192.0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2">
        <v>1.70560065365126E9</v>
      </c>
      <c r="X2134" s="1">
        <v>0.0</v>
      </c>
      <c r="Y2134" s="3">
        <v>45309.5399728125</v>
      </c>
    </row>
    <row r="2135">
      <c r="A2135" s="1">
        <v>81.0</v>
      </c>
      <c r="B2135" s="1">
        <v>-187500.022351744</v>
      </c>
      <c r="C2135" s="1">
        <v>-184210.270251067</v>
      </c>
      <c r="D2135" s="1">
        <v>-187500.022351744</v>
      </c>
      <c r="E2135" s="1">
        <v>-187500.022351744</v>
      </c>
      <c r="F2135" s="1">
        <v>-187500.022351744</v>
      </c>
      <c r="G2135" s="1">
        <v>-184521.004202485</v>
      </c>
      <c r="H2135" s="1">
        <v>-187500.022351744</v>
      </c>
      <c r="I2135" s="1">
        <v>126831.397632527</v>
      </c>
      <c r="J2135" s="1">
        <v>0.058</v>
      </c>
      <c r="K2135" s="1">
        <v>0.006</v>
      </c>
      <c r="L2135" s="1">
        <v>0.982</v>
      </c>
      <c r="M2135" s="1">
        <v>192.0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2">
        <v>1.70560065365524E9</v>
      </c>
      <c r="X2135" s="1">
        <v>0.0</v>
      </c>
      <c r="Y2135" s="3">
        <v>45309.539972858794</v>
      </c>
    </row>
    <row r="2136">
      <c r="A2136" s="1">
        <v>82.0</v>
      </c>
      <c r="B2136" s="1">
        <v>-187500.022351744</v>
      </c>
      <c r="C2136" s="1">
        <v>-184237.539379303</v>
      </c>
      <c r="D2136" s="1">
        <v>-187500.022351744</v>
      </c>
      <c r="E2136" s="1">
        <v>-187500.022351744</v>
      </c>
      <c r="F2136" s="1">
        <v>-187500.022351744</v>
      </c>
      <c r="G2136" s="1">
        <v>-184538.684432349</v>
      </c>
      <c r="H2136" s="1">
        <v>-187500.022351744</v>
      </c>
      <c r="I2136" s="1">
        <v>126783.989582537</v>
      </c>
      <c r="J2136" s="1">
        <v>0.058</v>
      </c>
      <c r="K2136" s="1">
        <v>0.006</v>
      </c>
      <c r="L2136" s="1">
        <v>0.982</v>
      </c>
      <c r="M2136" s="1">
        <v>192.0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2">
        <v>1.70560065365924E9</v>
      </c>
      <c r="X2136" s="1">
        <v>0.0</v>
      </c>
      <c r="Y2136" s="3">
        <v>45309.53997290509</v>
      </c>
    </row>
    <row r="2137">
      <c r="A2137" s="1">
        <v>83.0</v>
      </c>
      <c r="B2137" s="1">
        <v>-187500.022351744</v>
      </c>
      <c r="C2137" s="1">
        <v>-184240.914492716</v>
      </c>
      <c r="D2137" s="1">
        <v>-187500.022351744</v>
      </c>
      <c r="E2137" s="1">
        <v>-187500.022351744</v>
      </c>
      <c r="F2137" s="1">
        <v>-187500.022351744</v>
      </c>
      <c r="G2137" s="1">
        <v>-184528.894368278</v>
      </c>
      <c r="H2137" s="1">
        <v>-187500.022351744</v>
      </c>
      <c r="I2137" s="1">
        <v>126787.275288972</v>
      </c>
      <c r="J2137" s="1">
        <v>0.058</v>
      </c>
      <c r="K2137" s="1">
        <v>0.006</v>
      </c>
      <c r="L2137" s="1">
        <v>0.982</v>
      </c>
      <c r="M2137" s="1">
        <v>192.0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2">
        <v>1.70560065366329E9</v>
      </c>
      <c r="X2137" s="1">
        <v>0.0</v>
      </c>
      <c r="Y2137" s="3">
        <v>45309.53997295139</v>
      </c>
    </row>
    <row r="2138">
      <c r="A2138" s="1">
        <v>84.0</v>
      </c>
      <c r="B2138" s="1">
        <v>-187500.022351744</v>
      </c>
      <c r="C2138" s="1">
        <v>-184234.901873457</v>
      </c>
      <c r="D2138" s="1">
        <v>-187500.022351744</v>
      </c>
      <c r="E2138" s="1">
        <v>-187500.022351744</v>
      </c>
      <c r="F2138" s="1">
        <v>-187500.022351744</v>
      </c>
      <c r="G2138" s="1">
        <v>-184530.503693879</v>
      </c>
      <c r="H2138" s="1">
        <v>-187500.022351744</v>
      </c>
      <c r="I2138" s="1">
        <v>126798.227643755</v>
      </c>
      <c r="J2138" s="1">
        <v>0.058</v>
      </c>
      <c r="K2138" s="1">
        <v>0.006</v>
      </c>
      <c r="L2138" s="1">
        <v>0.982</v>
      </c>
      <c r="M2138" s="1">
        <v>192.0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2">
        <v>1.70560065366729E9</v>
      </c>
      <c r="X2138" s="1">
        <v>0.0</v>
      </c>
      <c r="Y2138" s="3">
        <v>45309.539972997685</v>
      </c>
    </row>
    <row r="2139">
      <c r="A2139" s="1">
        <v>85.0</v>
      </c>
      <c r="B2139" s="1">
        <v>-187500.022351744</v>
      </c>
      <c r="C2139" s="1">
        <v>-184245.586007307</v>
      </c>
      <c r="D2139" s="1">
        <v>-187500.022351744</v>
      </c>
      <c r="E2139" s="1">
        <v>-187500.022351744</v>
      </c>
      <c r="F2139" s="1">
        <v>-187500.022351744</v>
      </c>
      <c r="G2139" s="1">
        <v>-184554.688281379</v>
      </c>
      <c r="H2139" s="1">
        <v>-187500.022351744</v>
      </c>
      <c r="I2139" s="1">
        <v>126822.367527767</v>
      </c>
      <c r="J2139" s="1">
        <v>0.058</v>
      </c>
      <c r="K2139" s="1">
        <v>0.006</v>
      </c>
      <c r="L2139" s="1">
        <v>0.982</v>
      </c>
      <c r="M2139" s="1">
        <v>192.0</v>
      </c>
      <c r="N2139" s="1">
        <v>0.0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2">
        <v>1.70560065367031E9</v>
      </c>
      <c r="X2139" s="1">
        <v>0.0</v>
      </c>
      <c r="Y2139" s="3">
        <v>45309.539973032406</v>
      </c>
    </row>
    <row r="2140">
      <c r="A2140" s="1">
        <v>86.0</v>
      </c>
      <c r="B2140" s="1">
        <v>-187500.022351744</v>
      </c>
      <c r="C2140" s="1">
        <v>-184242.724984017</v>
      </c>
      <c r="D2140" s="1">
        <v>-187500.022351744</v>
      </c>
      <c r="E2140" s="1">
        <v>-187500.022351744</v>
      </c>
      <c r="F2140" s="1">
        <v>-187500.022351744</v>
      </c>
      <c r="G2140" s="1">
        <v>-184546.485191164</v>
      </c>
      <c r="H2140" s="1">
        <v>-187500.022351744</v>
      </c>
      <c r="I2140" s="1">
        <v>126799.4569897</v>
      </c>
      <c r="J2140" s="1">
        <v>0.06</v>
      </c>
      <c r="K2140" s="1">
        <v>0.002</v>
      </c>
      <c r="L2140" s="1">
        <v>0.978</v>
      </c>
      <c r="M2140" s="1">
        <v>192.0</v>
      </c>
      <c r="N2140" s="1">
        <v>1.0</v>
      </c>
      <c r="O2140" s="1">
        <v>224.0</v>
      </c>
      <c r="P2140" s="1">
        <v>0.0</v>
      </c>
      <c r="Q2140" s="1">
        <v>16.0</v>
      </c>
      <c r="R2140" s="1">
        <v>30.0</v>
      </c>
      <c r="S2140" s="1">
        <v>144.0</v>
      </c>
      <c r="T2140" s="1">
        <v>0.0</v>
      </c>
      <c r="U2140" s="1">
        <v>0.0</v>
      </c>
      <c r="V2140" s="1">
        <v>0.0</v>
      </c>
      <c r="W2140" s="2">
        <v>1.70560065367628E9</v>
      </c>
      <c r="X2140" s="1">
        <v>0.0</v>
      </c>
      <c r="Y2140" s="3">
        <v>45309.539973101855</v>
      </c>
    </row>
    <row r="2141">
      <c r="A2141" s="1">
        <v>87.0</v>
      </c>
      <c r="B2141" s="1">
        <v>-187500.022351744</v>
      </c>
      <c r="C2141" s="1">
        <v>-184235.81829498</v>
      </c>
      <c r="D2141" s="1">
        <v>-187500.022351744</v>
      </c>
      <c r="E2141" s="1">
        <v>-187500.022351744</v>
      </c>
      <c r="F2141" s="1">
        <v>-187500.022351744</v>
      </c>
      <c r="G2141" s="1">
        <v>-184514.05280996</v>
      </c>
      <c r="H2141" s="1">
        <v>-187500.022351744</v>
      </c>
      <c r="I2141" s="1">
        <v>126806.318975248</v>
      </c>
      <c r="J2141" s="1">
        <v>0.06</v>
      </c>
      <c r="K2141" s="1">
        <v>0.002</v>
      </c>
      <c r="L2141" s="1">
        <v>0.978</v>
      </c>
      <c r="M2141" s="1">
        <v>192.0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2">
        <v>1.70560065367928E9</v>
      </c>
      <c r="X2141" s="1">
        <v>0.0</v>
      </c>
      <c r="Y2141" s="3">
        <v>45309.539973136576</v>
      </c>
    </row>
    <row r="2142">
      <c r="A2142" s="1">
        <v>88.0</v>
      </c>
      <c r="B2142" s="1">
        <v>-187500.022351744</v>
      </c>
      <c r="C2142" s="1">
        <v>-184215.232338337</v>
      </c>
      <c r="D2142" s="1">
        <v>-187500.022351744</v>
      </c>
      <c r="E2142" s="1">
        <v>-187500.022351744</v>
      </c>
      <c r="F2142" s="1">
        <v>-187500.022351744</v>
      </c>
      <c r="G2142" s="1">
        <v>-184528.380278155</v>
      </c>
      <c r="H2142" s="1">
        <v>-187500.022351744</v>
      </c>
      <c r="I2142" s="1">
        <v>126847.557943768</v>
      </c>
      <c r="J2142" s="1">
        <v>0.06</v>
      </c>
      <c r="K2142" s="1">
        <v>0.002</v>
      </c>
      <c r="L2142" s="1">
        <v>0.978</v>
      </c>
      <c r="M2142" s="1">
        <v>192.0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W2142" s="2">
        <v>1.70560065368329E9</v>
      </c>
      <c r="X2142" s="1">
        <v>0.0</v>
      </c>
      <c r="Y2142" s="3">
        <v>45309.53997318287</v>
      </c>
    </row>
    <row r="2143">
      <c r="A2143" s="1">
        <v>89.0</v>
      </c>
      <c r="B2143" s="1">
        <v>-187500.022351744</v>
      </c>
      <c r="C2143" s="1">
        <v>-184222.67546924</v>
      </c>
      <c r="D2143" s="1">
        <v>-187500.022351744</v>
      </c>
      <c r="E2143" s="1">
        <v>-187500.022351744</v>
      </c>
      <c r="F2143" s="1">
        <v>-187500.022351744</v>
      </c>
      <c r="G2143" s="1">
        <v>-184550.240284233</v>
      </c>
      <c r="H2143" s="1">
        <v>-187500.022351744</v>
      </c>
      <c r="I2143" s="1">
        <v>126817.897178876</v>
      </c>
      <c r="J2143" s="1">
        <v>0.06</v>
      </c>
      <c r="K2143" s="1">
        <v>0.002</v>
      </c>
      <c r="L2143" s="1">
        <v>0.978</v>
      </c>
      <c r="M2143" s="1">
        <v>192.0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  <c r="W2143" s="2">
        <v>1.70560065368732E9</v>
      </c>
      <c r="X2143" s="1">
        <v>0.0</v>
      </c>
      <c r="Y2143" s="3">
        <v>45309.53997322917</v>
      </c>
    </row>
    <row r="2144">
      <c r="A2144" s="1">
        <v>90.0</v>
      </c>
      <c r="B2144" s="1">
        <v>-187500.022351744</v>
      </c>
      <c r="C2144" s="1">
        <v>-184230.878559455</v>
      </c>
      <c r="D2144" s="1">
        <v>-187500.022351744</v>
      </c>
      <c r="E2144" s="1">
        <v>-187500.022351744</v>
      </c>
      <c r="F2144" s="1">
        <v>-187500.022351744</v>
      </c>
      <c r="G2144" s="1">
        <v>-184533.364717169</v>
      </c>
      <c r="H2144" s="1">
        <v>-187500.022351744</v>
      </c>
      <c r="I2144" s="1">
        <v>126823.2392458</v>
      </c>
      <c r="J2144" s="1">
        <v>0.06</v>
      </c>
      <c r="K2144" s="1">
        <v>0.002</v>
      </c>
      <c r="L2144" s="1">
        <v>0.978</v>
      </c>
      <c r="M2144" s="1">
        <v>192.0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2">
        <v>1.70560065369132E9</v>
      </c>
      <c r="X2144" s="1">
        <v>0.0</v>
      </c>
      <c r="Y2144" s="3">
        <v>45309.53997327546</v>
      </c>
    </row>
    <row r="2145">
      <c r="A2145" s="1">
        <v>91.0</v>
      </c>
      <c r="B2145" s="1">
        <v>-187500.022351744</v>
      </c>
      <c r="C2145" s="1">
        <v>-184237.517027558</v>
      </c>
      <c r="D2145" s="1">
        <v>-187500.022351744</v>
      </c>
      <c r="E2145" s="1">
        <v>-187500.022351744</v>
      </c>
      <c r="F2145" s="1">
        <v>-187500.022351744</v>
      </c>
      <c r="G2145" s="1">
        <v>-184531.598929357</v>
      </c>
      <c r="H2145" s="1">
        <v>-187500.022351744</v>
      </c>
      <c r="I2145" s="1">
        <v>126816.354908508</v>
      </c>
      <c r="J2145" s="1">
        <v>0.06</v>
      </c>
      <c r="K2145" s="1">
        <v>0.002</v>
      </c>
      <c r="L2145" s="1">
        <v>0.978</v>
      </c>
      <c r="M2145" s="1">
        <v>192.0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2">
        <v>1.70560065369432E9</v>
      </c>
      <c r="X2145" s="1">
        <v>0.0</v>
      </c>
      <c r="Y2145" s="3">
        <v>45309.53997331019</v>
      </c>
    </row>
    <row r="2146">
      <c r="A2146" s="1">
        <v>92.0</v>
      </c>
      <c r="B2146" s="1">
        <v>-187500.022351744</v>
      </c>
      <c r="C2146" s="1">
        <v>-184222.563710518</v>
      </c>
      <c r="D2146" s="1">
        <v>-187500.022351744</v>
      </c>
      <c r="E2146" s="1">
        <v>-187500.022351744</v>
      </c>
      <c r="F2146" s="1">
        <v>-187500.022351744</v>
      </c>
      <c r="G2146" s="1">
        <v>-184529.676679334</v>
      </c>
      <c r="H2146" s="1">
        <v>-187500.022351744</v>
      </c>
      <c r="I2146" s="1">
        <v>126844.093423377</v>
      </c>
      <c r="J2146" s="1">
        <v>0.06</v>
      </c>
      <c r="K2146" s="1">
        <v>0.002</v>
      </c>
      <c r="L2146" s="1">
        <v>0.978</v>
      </c>
      <c r="M2146" s="1">
        <v>192.0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W2146" s="2">
        <v>1.70560065369833E9</v>
      </c>
      <c r="X2146" s="1">
        <v>0.0</v>
      </c>
      <c r="Y2146" s="3">
        <v>45309.539973356485</v>
      </c>
    </row>
    <row r="2147">
      <c r="A2147" s="1">
        <v>93.0</v>
      </c>
      <c r="B2147" s="1">
        <v>-187500.022351744</v>
      </c>
      <c r="C2147" s="1">
        <v>-184200.077855596</v>
      </c>
      <c r="D2147" s="1">
        <v>-187500.022351744</v>
      </c>
      <c r="E2147" s="1">
        <v>-187500.022351744</v>
      </c>
      <c r="F2147" s="1">
        <v>-187500.022351744</v>
      </c>
      <c r="G2147" s="1">
        <v>-184538.84089456</v>
      </c>
      <c r="H2147" s="1">
        <v>-187500.022351744</v>
      </c>
      <c r="I2147" s="1">
        <v>126871.362551613</v>
      </c>
      <c r="J2147" s="1">
        <v>0.06</v>
      </c>
      <c r="K2147" s="1">
        <v>0.002</v>
      </c>
      <c r="L2147" s="1">
        <v>0.978</v>
      </c>
      <c r="M2147" s="1">
        <v>192.0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2">
        <v>1.70560065370234E9</v>
      </c>
      <c r="X2147" s="1">
        <v>0.0</v>
      </c>
      <c r="Y2147" s="3">
        <v>45309.539973402774</v>
      </c>
    </row>
    <row r="2148">
      <c r="A2148" s="1">
        <v>94.0</v>
      </c>
      <c r="B2148" s="1">
        <v>-187500.022351744</v>
      </c>
      <c r="C2148" s="1">
        <v>-184237.405268836</v>
      </c>
      <c r="D2148" s="1">
        <v>-187500.022351744</v>
      </c>
      <c r="E2148" s="1">
        <v>-187500.022351744</v>
      </c>
      <c r="F2148" s="1">
        <v>-187500.022351744</v>
      </c>
      <c r="G2148" s="1">
        <v>-184540.29375795</v>
      </c>
      <c r="H2148" s="1">
        <v>-187500.022351744</v>
      </c>
      <c r="I2148" s="1">
        <v>126848.295551335</v>
      </c>
      <c r="J2148" s="1">
        <v>0.06</v>
      </c>
      <c r="K2148" s="1">
        <v>0.002</v>
      </c>
      <c r="L2148" s="1">
        <v>0.978</v>
      </c>
      <c r="M2148" s="1">
        <v>192.0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</v>
      </c>
      <c r="W2148" s="2">
        <v>1.70560065370733E9</v>
      </c>
      <c r="X2148" s="1">
        <v>0.0</v>
      </c>
      <c r="Y2148" s="3">
        <v>45309.53997346065</v>
      </c>
    </row>
    <row r="2149">
      <c r="A2149" s="1">
        <v>95.0</v>
      </c>
      <c r="B2149" s="1">
        <v>-187500.022351744</v>
      </c>
      <c r="C2149" s="1">
        <v>-184251.978606221</v>
      </c>
      <c r="D2149" s="1">
        <v>-187500.022351744</v>
      </c>
      <c r="E2149" s="1">
        <v>-187500.022351744</v>
      </c>
      <c r="F2149" s="1">
        <v>-187500.022351744</v>
      </c>
      <c r="G2149" s="1">
        <v>-184524.915757765</v>
      </c>
      <c r="H2149" s="1">
        <v>-187500.022351744</v>
      </c>
      <c r="I2149" s="1">
        <v>126828.626016214</v>
      </c>
      <c r="J2149" s="1">
        <v>0.06</v>
      </c>
      <c r="K2149" s="1">
        <v>0.002</v>
      </c>
      <c r="L2149" s="1">
        <v>0.978</v>
      </c>
      <c r="M2149" s="1">
        <v>192.0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W2149" s="2">
        <v>1.70560065371133E9</v>
      </c>
      <c r="X2149" s="1">
        <v>0.0</v>
      </c>
      <c r="Y2149" s="3">
        <v>45309.539973506944</v>
      </c>
    </row>
    <row r="2150">
      <c r="A2150" s="1">
        <v>96.0</v>
      </c>
      <c r="B2150" s="1">
        <v>-187500.022351744</v>
      </c>
      <c r="C2150" s="1">
        <v>-184231.660870511</v>
      </c>
      <c r="D2150" s="1">
        <v>-187500.022351744</v>
      </c>
      <c r="E2150" s="1">
        <v>-187500.022351744</v>
      </c>
      <c r="F2150" s="1">
        <v>-187500.022351744</v>
      </c>
      <c r="G2150" s="1">
        <v>-184521.138312952</v>
      </c>
      <c r="H2150" s="1">
        <v>-187500.022351744</v>
      </c>
      <c r="I2150" s="1">
        <v>126863.852365476</v>
      </c>
      <c r="J2150" s="1">
        <v>0.06</v>
      </c>
      <c r="K2150" s="1">
        <v>0.0</v>
      </c>
      <c r="L2150" s="1">
        <v>0.982</v>
      </c>
      <c r="M2150" s="1">
        <v>192.0</v>
      </c>
      <c r="N2150" s="1">
        <v>1.0</v>
      </c>
      <c r="O2150" s="1">
        <v>224.0</v>
      </c>
      <c r="P2150" s="1">
        <v>0.0</v>
      </c>
      <c r="Q2150" s="1">
        <v>0.0</v>
      </c>
      <c r="R2150" s="1">
        <v>30.0</v>
      </c>
      <c r="S2150" s="1">
        <v>176.0</v>
      </c>
      <c r="T2150" s="1">
        <v>0.0</v>
      </c>
      <c r="U2150" s="1">
        <v>0.0</v>
      </c>
      <c r="V2150" s="1">
        <v>0.0</v>
      </c>
      <c r="W2150" s="2">
        <v>1.70560065371534E9</v>
      </c>
      <c r="X2150" s="1">
        <v>0.0</v>
      </c>
      <c r="Y2150" s="3">
        <v>45309.53997355324</v>
      </c>
    </row>
    <row r="2151">
      <c r="A2151" s="1">
        <v>97.0</v>
      </c>
      <c r="B2151" s="1">
        <v>-187500.022351744</v>
      </c>
      <c r="C2151" s="1">
        <v>-184215.29939357</v>
      </c>
      <c r="D2151" s="1">
        <v>-187500.022351744</v>
      </c>
      <c r="E2151" s="1">
        <v>-187500.022351744</v>
      </c>
      <c r="F2151" s="1">
        <v>-187500.022351744</v>
      </c>
      <c r="G2151" s="1">
        <v>-184511.99644947</v>
      </c>
      <c r="H2151" s="1">
        <v>-187500.022351744</v>
      </c>
      <c r="I2151" s="1">
        <v>126894.965993757</v>
      </c>
      <c r="J2151" s="1">
        <v>0.06</v>
      </c>
      <c r="K2151" s="1">
        <v>0.0</v>
      </c>
      <c r="L2151" s="1">
        <v>0.982</v>
      </c>
      <c r="M2151" s="1">
        <v>192.0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W2151" s="2">
        <v>1.70560065371934E9</v>
      </c>
      <c r="X2151" s="1">
        <v>0.0</v>
      </c>
      <c r="Y2151" s="3">
        <v>45309.53997359954</v>
      </c>
    </row>
    <row r="2152">
      <c r="A2152" s="1">
        <v>98.0</v>
      </c>
      <c r="B2152" s="1">
        <v>-187500.022351744</v>
      </c>
      <c r="C2152" s="1">
        <v>-184224.73182973</v>
      </c>
      <c r="D2152" s="1">
        <v>-187500.022351744</v>
      </c>
      <c r="E2152" s="1">
        <v>-187500.022351744</v>
      </c>
      <c r="F2152" s="1">
        <v>-187500.022351744</v>
      </c>
      <c r="G2152" s="1">
        <v>-184528.737906067</v>
      </c>
      <c r="H2152" s="1">
        <v>-187500.022351744</v>
      </c>
      <c r="I2152" s="1">
        <v>126902.543235128</v>
      </c>
      <c r="J2152" s="1">
        <v>0.06</v>
      </c>
      <c r="K2152" s="1">
        <v>0.0</v>
      </c>
      <c r="L2152" s="1">
        <v>0.982</v>
      </c>
      <c r="M2152" s="1">
        <v>192.0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2">
        <v>1.70560065372233E9</v>
      </c>
      <c r="X2152" s="1">
        <v>0.0</v>
      </c>
      <c r="Y2152" s="3">
        <v>45309.53997363426</v>
      </c>
    </row>
    <row r="2153">
      <c r="A2153" s="1">
        <v>99.0</v>
      </c>
      <c r="B2153" s="1">
        <v>-187500.022351744</v>
      </c>
      <c r="C2153" s="1">
        <v>-184252.202123666</v>
      </c>
      <c r="D2153" s="1">
        <v>-187500.022351744</v>
      </c>
      <c r="E2153" s="1">
        <v>-187500.022351744</v>
      </c>
      <c r="F2153" s="1">
        <v>-187500.022351744</v>
      </c>
      <c r="G2153" s="1">
        <v>-184529.319051422</v>
      </c>
      <c r="H2153" s="1">
        <v>-187500.022351744</v>
      </c>
      <c r="I2153" s="1">
        <v>126878.537461583</v>
      </c>
      <c r="J2153" s="1">
        <v>0.06</v>
      </c>
      <c r="K2153" s="1">
        <v>0.0</v>
      </c>
      <c r="L2153" s="1">
        <v>0.982</v>
      </c>
      <c r="M2153" s="1">
        <v>192.0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2">
        <v>1.70560065372637E9</v>
      </c>
      <c r="X2153" s="1">
        <v>0.0</v>
      </c>
      <c r="Y2153" s="3">
        <v>45309.539973680556</v>
      </c>
    </row>
    <row r="2154">
      <c r="A2154" s="1">
        <v>100.0</v>
      </c>
      <c r="B2154" s="1">
        <v>-187500.022351744</v>
      </c>
      <c r="C2154" s="1">
        <v>-184235.259501368</v>
      </c>
      <c r="D2154" s="1">
        <v>-187500.022351744</v>
      </c>
      <c r="E2154" s="1">
        <v>-187500.022351744</v>
      </c>
      <c r="F2154" s="1">
        <v>-187500.022351744</v>
      </c>
      <c r="G2154" s="1">
        <v>-184526.703897321</v>
      </c>
      <c r="H2154" s="1">
        <v>-187500.022351744</v>
      </c>
      <c r="I2154" s="1">
        <v>126901.00096476</v>
      </c>
      <c r="J2154" s="1">
        <v>0.06</v>
      </c>
      <c r="K2154" s="1">
        <v>0.0</v>
      </c>
      <c r="L2154" s="1">
        <v>0.982</v>
      </c>
      <c r="M2154" s="1">
        <v>192.0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</v>
      </c>
      <c r="W2154" s="2">
        <v>1.70560065373038E9</v>
      </c>
      <c r="X2154" s="1">
        <v>0.0</v>
      </c>
      <c r="Y2154" s="3">
        <v>45309.53997372685</v>
      </c>
    </row>
    <row r="2155">
      <c r="A2155" s="1">
        <v>101.0</v>
      </c>
      <c r="B2155" s="1">
        <v>-187500.022351744</v>
      </c>
      <c r="C2155" s="1">
        <v>-184220.261480839</v>
      </c>
      <c r="D2155" s="1">
        <v>-187500.022351744</v>
      </c>
      <c r="E2155" s="1">
        <v>-187500.022351744</v>
      </c>
      <c r="F2155" s="1">
        <v>-187500.022351744</v>
      </c>
      <c r="G2155" s="1">
        <v>-184525.608661843</v>
      </c>
      <c r="H2155" s="1">
        <v>-187500.022351744</v>
      </c>
      <c r="I2155" s="1">
        <v>126930.505267441</v>
      </c>
      <c r="J2155" s="1">
        <v>0.06</v>
      </c>
      <c r="K2155" s="1">
        <v>0.0</v>
      </c>
      <c r="L2155" s="1">
        <v>0.982</v>
      </c>
      <c r="M2155" s="1">
        <v>192.0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2">
        <v>1.70560065373438E9</v>
      </c>
      <c r="X2155" s="1">
        <v>0.0</v>
      </c>
      <c r="Y2155" s="3">
        <v>45309.53997377315</v>
      </c>
    </row>
    <row r="2156">
      <c r="A2156" s="1">
        <v>102.0</v>
      </c>
      <c r="B2156" s="1">
        <v>-187500.022351744</v>
      </c>
      <c r="C2156" s="1">
        <v>-184226.38585882</v>
      </c>
      <c r="D2156" s="1">
        <v>-187500.022351744</v>
      </c>
      <c r="E2156" s="1">
        <v>-187500.022351744</v>
      </c>
      <c r="F2156" s="1">
        <v>-187500.022351744</v>
      </c>
      <c r="G2156" s="1">
        <v>-184540.89725505</v>
      </c>
      <c r="H2156" s="1">
        <v>-187500.022351744</v>
      </c>
      <c r="I2156" s="1">
        <v>126937.926046601</v>
      </c>
      <c r="J2156" s="1">
        <v>0.06</v>
      </c>
      <c r="K2156" s="1">
        <v>0.0</v>
      </c>
      <c r="L2156" s="1">
        <v>0.982</v>
      </c>
      <c r="M2156" s="1">
        <v>192.0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2">
        <v>1.70560065373937E9</v>
      </c>
      <c r="X2156" s="1">
        <v>0.0</v>
      </c>
      <c r="Y2156" s="3">
        <v>45309.539973831015</v>
      </c>
    </row>
    <row r="2157">
      <c r="A2157" s="1">
        <v>103.0</v>
      </c>
      <c r="B2157" s="1">
        <v>-187500.022351744</v>
      </c>
      <c r="C2157" s="1">
        <v>-184248.894065486</v>
      </c>
      <c r="D2157" s="1">
        <v>-187500.022351744</v>
      </c>
      <c r="E2157" s="1">
        <v>-187500.022351744</v>
      </c>
      <c r="F2157" s="1">
        <v>-187500.022351744</v>
      </c>
      <c r="G2157" s="1">
        <v>-184529.4084584</v>
      </c>
      <c r="H2157" s="1">
        <v>-187500.022351744</v>
      </c>
      <c r="I2157" s="1">
        <v>126908.354688686</v>
      </c>
      <c r="J2157" s="1">
        <v>0.06</v>
      </c>
      <c r="K2157" s="1">
        <v>0.0</v>
      </c>
      <c r="L2157" s="1">
        <v>0.982</v>
      </c>
      <c r="M2157" s="1">
        <v>192.0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2">
        <v>1.70560065374337E9</v>
      </c>
      <c r="X2157" s="1">
        <v>0.0</v>
      </c>
      <c r="Y2157" s="3">
        <v>45309.53997387731</v>
      </c>
    </row>
    <row r="2158">
      <c r="A2158" s="1">
        <v>104.0</v>
      </c>
      <c r="B2158" s="1">
        <v>-187500.022351744</v>
      </c>
      <c r="C2158" s="1">
        <v>-184246.413021852</v>
      </c>
      <c r="D2158" s="1">
        <v>-187500.022351744</v>
      </c>
      <c r="E2158" s="1">
        <v>-187500.022351744</v>
      </c>
      <c r="F2158" s="1">
        <v>-187500.022351744</v>
      </c>
      <c r="G2158" s="1">
        <v>-184530.101362478</v>
      </c>
      <c r="H2158" s="1">
        <v>-187500.022351744</v>
      </c>
      <c r="I2158" s="1">
        <v>126905.627775863</v>
      </c>
      <c r="J2158" s="1">
        <v>0.06</v>
      </c>
      <c r="K2158" s="1">
        <v>0.0</v>
      </c>
      <c r="L2158" s="1">
        <v>0.982</v>
      </c>
      <c r="M2158" s="1">
        <v>192.0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2">
        <v>1.70560065374738E9</v>
      </c>
      <c r="X2158" s="1">
        <v>0.0</v>
      </c>
      <c r="Y2158" s="3">
        <v>45309.53997392361</v>
      </c>
    </row>
    <row r="2159">
      <c r="A2159" s="1">
        <v>105.0</v>
      </c>
      <c r="B2159" s="1">
        <v>-187500.022351744</v>
      </c>
      <c r="C2159" s="1">
        <v>-184234.097210657</v>
      </c>
      <c r="D2159" s="1">
        <v>-187500.022351744</v>
      </c>
      <c r="E2159" s="1">
        <v>-187500.022351744</v>
      </c>
      <c r="F2159" s="1">
        <v>-187500.022351744</v>
      </c>
      <c r="G2159" s="1">
        <v>-184529.922548523</v>
      </c>
      <c r="H2159" s="1">
        <v>-187500.022351744</v>
      </c>
      <c r="I2159" s="1">
        <v>126926.973691817</v>
      </c>
      <c r="J2159" s="1">
        <v>0.06</v>
      </c>
      <c r="K2159" s="1">
        <v>0.0</v>
      </c>
      <c r="L2159" s="1">
        <v>0.982</v>
      </c>
      <c r="M2159" s="1">
        <v>192.0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2">
        <v>1.70560065375138E9</v>
      </c>
      <c r="X2159" s="1">
        <v>0.0</v>
      </c>
      <c r="Y2159" s="3">
        <v>45309.539973969906</v>
      </c>
    </row>
    <row r="2160">
      <c r="A2160" s="1">
        <v>106.0</v>
      </c>
      <c r="B2160" s="1">
        <v>-187500.022351744</v>
      </c>
      <c r="C2160" s="1">
        <v>-184227.79401872</v>
      </c>
      <c r="D2160" s="1">
        <v>-187500.022351744</v>
      </c>
      <c r="E2160" s="1">
        <v>-187500.022351744</v>
      </c>
      <c r="F2160" s="1">
        <v>-187500.022351744</v>
      </c>
      <c r="G2160" s="1">
        <v>-184560.030348304</v>
      </c>
      <c r="H2160" s="1">
        <v>-187500.022351744</v>
      </c>
      <c r="I2160" s="1">
        <v>126938.931875101</v>
      </c>
      <c r="J2160" s="1">
        <v>0.058</v>
      </c>
      <c r="K2160" s="1">
        <v>0.0</v>
      </c>
      <c r="L2160" s="1">
        <v>0.982</v>
      </c>
      <c r="M2160" s="1">
        <v>192.0</v>
      </c>
      <c r="N2160" s="1">
        <v>1.0</v>
      </c>
      <c r="O2160" s="1">
        <v>208.0</v>
      </c>
      <c r="P2160" s="1">
        <v>0.0</v>
      </c>
      <c r="Q2160" s="1">
        <v>0.0</v>
      </c>
      <c r="R2160" s="1">
        <v>30.0</v>
      </c>
      <c r="S2160" s="1">
        <v>176.0</v>
      </c>
      <c r="T2160" s="1">
        <v>0.0</v>
      </c>
      <c r="U2160" s="1">
        <v>0.0</v>
      </c>
      <c r="V2160" s="1">
        <v>0.0</v>
      </c>
      <c r="W2160" s="2">
        <v>1.70560065375439E9</v>
      </c>
      <c r="X2160" s="1">
        <v>0.0</v>
      </c>
      <c r="Y2160" s="3">
        <v>45309.53997400463</v>
      </c>
    </row>
    <row r="2161">
      <c r="A2161" s="1">
        <v>107.0</v>
      </c>
      <c r="B2161" s="1">
        <v>-187500.022351744</v>
      </c>
      <c r="C2161" s="1">
        <v>-184240.780382249</v>
      </c>
      <c r="D2161" s="1">
        <v>-187500.022351744</v>
      </c>
      <c r="E2161" s="1">
        <v>-187500.022351744</v>
      </c>
      <c r="F2161" s="1">
        <v>-187500.022351744</v>
      </c>
      <c r="G2161" s="1">
        <v>-184580.683360181</v>
      </c>
      <c r="H2161" s="1">
        <v>-187500.022351744</v>
      </c>
      <c r="I2161" s="1">
        <v>126909.651089865</v>
      </c>
      <c r="J2161" s="1">
        <v>0.058</v>
      </c>
      <c r="K2161" s="1">
        <v>0.0</v>
      </c>
      <c r="L2161" s="1">
        <v>0.982</v>
      </c>
      <c r="M2161" s="1">
        <v>192.0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2">
        <v>1.70560065375838E9</v>
      </c>
      <c r="X2161" s="1">
        <v>0.0</v>
      </c>
      <c r="Y2161" s="3">
        <v>45309.539974050924</v>
      </c>
    </row>
    <row r="2162">
      <c r="A2162" s="1">
        <v>108.0</v>
      </c>
      <c r="B2162" s="1">
        <v>-187500.022351744</v>
      </c>
      <c r="C2162" s="1">
        <v>-184248.31292013</v>
      </c>
      <c r="D2162" s="1">
        <v>-187500.022351744</v>
      </c>
      <c r="E2162" s="1">
        <v>-187500.022351744</v>
      </c>
      <c r="F2162" s="1">
        <v>-187500.022351744</v>
      </c>
      <c r="G2162" s="1">
        <v>-184544.540589397</v>
      </c>
      <c r="H2162" s="1">
        <v>-187500.022351744</v>
      </c>
      <c r="I2162" s="1">
        <v>126878.135130183</v>
      </c>
      <c r="J2162" s="1">
        <v>0.058</v>
      </c>
      <c r="K2162" s="1">
        <v>0.0</v>
      </c>
      <c r="L2162" s="1">
        <v>0.982</v>
      </c>
      <c r="M2162" s="1">
        <v>192.0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2">
        <v>1.70560065376342E9</v>
      </c>
      <c r="X2162" s="1">
        <v>0.0</v>
      </c>
      <c r="Y2162" s="3">
        <v>45309.5399741088</v>
      </c>
    </row>
    <row r="2163">
      <c r="A2163" s="1">
        <v>109.0</v>
      </c>
      <c r="B2163" s="1">
        <v>-187500.022351744</v>
      </c>
      <c r="C2163" s="1">
        <v>-184238.07582117</v>
      </c>
      <c r="D2163" s="1">
        <v>-187500.022351744</v>
      </c>
      <c r="E2163" s="1">
        <v>-187500.022351744</v>
      </c>
      <c r="F2163" s="1">
        <v>-187500.022351744</v>
      </c>
      <c r="G2163" s="1">
        <v>-184531.66598459</v>
      </c>
      <c r="H2163" s="1">
        <v>-187500.022351744</v>
      </c>
      <c r="I2163" s="1">
        <v>126873.262449891</v>
      </c>
      <c r="J2163" s="1">
        <v>0.058</v>
      </c>
      <c r="K2163" s="1">
        <v>0.0</v>
      </c>
      <c r="L2163" s="1">
        <v>0.982</v>
      </c>
      <c r="M2163" s="1">
        <v>192.0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2">
        <v>1.70560065376742E9</v>
      </c>
      <c r="X2163" s="1">
        <v>0.0</v>
      </c>
      <c r="Y2163" s="3">
        <v>45309.539974155094</v>
      </c>
    </row>
    <row r="2164">
      <c r="A2164" s="1">
        <v>110.0</v>
      </c>
      <c r="B2164" s="1">
        <v>-187500.022351744</v>
      </c>
      <c r="C2164" s="1">
        <v>-184244.736641018</v>
      </c>
      <c r="D2164" s="1">
        <v>-187500.022351744</v>
      </c>
      <c r="E2164" s="1">
        <v>-187500.022351744</v>
      </c>
      <c r="F2164" s="1">
        <v>-187500.022351744</v>
      </c>
      <c r="G2164" s="1">
        <v>-184539.623205616</v>
      </c>
      <c r="H2164" s="1">
        <v>-187500.022351744</v>
      </c>
      <c r="I2164" s="1">
        <v>126877.62104006</v>
      </c>
      <c r="J2164" s="1">
        <v>0.058</v>
      </c>
      <c r="K2164" s="1">
        <v>0.0</v>
      </c>
      <c r="L2164" s="1">
        <v>0.982</v>
      </c>
      <c r="M2164" s="1">
        <v>192.0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2">
        <v>1.70560065377141E9</v>
      </c>
      <c r="X2164" s="1">
        <v>0.0</v>
      </c>
      <c r="Y2164" s="3">
        <v>45309.53997420139</v>
      </c>
    </row>
    <row r="2165">
      <c r="A2165" s="1">
        <v>111.0</v>
      </c>
      <c r="B2165" s="1">
        <v>-187500.022351744</v>
      </c>
      <c r="C2165" s="1">
        <v>-184256.94069349</v>
      </c>
      <c r="D2165" s="1">
        <v>-187500.022351744</v>
      </c>
      <c r="E2165" s="1">
        <v>-187500.022351744</v>
      </c>
      <c r="F2165" s="1">
        <v>-187500.022351744</v>
      </c>
      <c r="G2165" s="1">
        <v>-184549.234455732</v>
      </c>
      <c r="H2165" s="1">
        <v>-187500.022351744</v>
      </c>
      <c r="I2165" s="1">
        <v>126848.854344946</v>
      </c>
      <c r="J2165" s="1">
        <v>0.058</v>
      </c>
      <c r="K2165" s="1">
        <v>0.0</v>
      </c>
      <c r="L2165" s="1">
        <v>0.982</v>
      </c>
      <c r="M2165" s="1">
        <v>192.0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2">
        <v>1.70560065377542E9</v>
      </c>
      <c r="X2165" s="1">
        <v>0.0</v>
      </c>
      <c r="Y2165" s="3">
        <v>45309.53997424769</v>
      </c>
    </row>
    <row r="2166">
      <c r="A2166" s="1">
        <v>112.0</v>
      </c>
      <c r="B2166" s="1">
        <v>-187500.022351744</v>
      </c>
      <c r="C2166" s="1">
        <v>-184257.208914424</v>
      </c>
      <c r="D2166" s="1">
        <v>-187500.022351744</v>
      </c>
      <c r="E2166" s="1">
        <v>-187500.022351744</v>
      </c>
      <c r="F2166" s="1">
        <v>-187500.022351744</v>
      </c>
      <c r="G2166" s="1">
        <v>-184543.959444041</v>
      </c>
      <c r="H2166" s="1">
        <v>-187500.022351744</v>
      </c>
      <c r="I2166" s="1">
        <v>126826.14497258</v>
      </c>
      <c r="J2166" s="1">
        <v>0.058</v>
      </c>
      <c r="K2166" s="1">
        <v>0.0</v>
      </c>
      <c r="L2166" s="1">
        <v>0.982</v>
      </c>
      <c r="M2166" s="1">
        <v>192.0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2">
        <v>1.70560065377842E9</v>
      </c>
      <c r="X2166" s="1">
        <v>0.0</v>
      </c>
      <c r="Y2166" s="3">
        <v>45309.53997428241</v>
      </c>
    </row>
    <row r="2167">
      <c r="A2167" s="1">
        <v>113.0</v>
      </c>
      <c r="B2167" s="1">
        <v>-187500.022351744</v>
      </c>
      <c r="C2167" s="1">
        <v>-184238.433449081</v>
      </c>
      <c r="D2167" s="1">
        <v>-187500.022351744</v>
      </c>
      <c r="E2167" s="1">
        <v>-187500.022351744</v>
      </c>
      <c r="F2167" s="1">
        <v>-187500.022351744</v>
      </c>
      <c r="G2167" s="1">
        <v>-184536.829237559</v>
      </c>
      <c r="H2167" s="1">
        <v>-187500.022351744</v>
      </c>
      <c r="I2167" s="1">
        <v>126855.425757816</v>
      </c>
      <c r="J2167" s="1">
        <v>0.058</v>
      </c>
      <c r="K2167" s="1">
        <v>0.0</v>
      </c>
      <c r="L2167" s="1">
        <v>0.982</v>
      </c>
      <c r="M2167" s="1">
        <v>192.0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2">
        <v>1.70560065378243E9</v>
      </c>
      <c r="X2167" s="1">
        <v>0.0</v>
      </c>
      <c r="Y2167" s="3">
        <v>45309.539974328705</v>
      </c>
    </row>
    <row r="2168">
      <c r="A2168" s="1">
        <v>114.0</v>
      </c>
      <c r="B2168" s="1">
        <v>-187500.022351744</v>
      </c>
      <c r="C2168" s="1">
        <v>-184235.550074046</v>
      </c>
      <c r="D2168" s="1">
        <v>-187500.022351744</v>
      </c>
      <c r="E2168" s="1">
        <v>-187500.022351744</v>
      </c>
      <c r="F2168" s="1">
        <v>-187500.022351744</v>
      </c>
      <c r="G2168" s="1">
        <v>-184540.807848073</v>
      </c>
      <c r="H2168" s="1">
        <v>-187500.022351744</v>
      </c>
      <c r="I2168" s="1">
        <v>126860.656066019</v>
      </c>
      <c r="J2168" s="1">
        <v>0.058</v>
      </c>
      <c r="K2168" s="1">
        <v>0.0</v>
      </c>
      <c r="L2168" s="1">
        <v>0.982</v>
      </c>
      <c r="M2168" s="1">
        <v>192.0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2">
        <v>1.70560065378646E9</v>
      </c>
      <c r="X2168" s="1">
        <v>0.0</v>
      </c>
      <c r="Y2168" s="3">
        <v>45309.539974375</v>
      </c>
    </row>
    <row r="2169">
      <c r="A2169" s="1">
        <v>115.0</v>
      </c>
      <c r="B2169" s="1">
        <v>-187500.022351744</v>
      </c>
      <c r="C2169" s="1">
        <v>-184248.201161408</v>
      </c>
      <c r="D2169" s="1">
        <v>-187500.022351744</v>
      </c>
      <c r="E2169" s="1">
        <v>-187500.022351744</v>
      </c>
      <c r="F2169" s="1">
        <v>-187500.022351744</v>
      </c>
      <c r="G2169" s="1">
        <v>-184559.628016904</v>
      </c>
      <c r="H2169" s="1">
        <v>-187500.022351744</v>
      </c>
      <c r="I2169" s="1">
        <v>126836.069147118</v>
      </c>
      <c r="J2169" s="1">
        <v>0.058</v>
      </c>
      <c r="K2169" s="1">
        <v>0.0</v>
      </c>
      <c r="L2169" s="1">
        <v>0.982</v>
      </c>
      <c r="M2169" s="1">
        <v>192.0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2">
        <v>1.70560065379045E9</v>
      </c>
      <c r="X2169" s="1">
        <v>0.0</v>
      </c>
      <c r="Y2169" s="3">
        <v>45309.5399744213</v>
      </c>
    </row>
    <row r="2170">
      <c r="A2170" s="1">
        <v>116.0</v>
      </c>
      <c r="B2170" s="1">
        <v>-187500.022351744</v>
      </c>
      <c r="C2170" s="1">
        <v>-184264.227362183</v>
      </c>
      <c r="D2170" s="1">
        <v>-187500.022351744</v>
      </c>
      <c r="E2170" s="1">
        <v>-187500.022351744</v>
      </c>
      <c r="F2170" s="1">
        <v>-187500.022351744</v>
      </c>
      <c r="G2170" s="1">
        <v>-184550.307339466</v>
      </c>
      <c r="H2170" s="1">
        <v>-187500.022351744</v>
      </c>
      <c r="I2170" s="1">
        <v>126803.793228124</v>
      </c>
      <c r="J2170" s="1">
        <v>0.058</v>
      </c>
      <c r="K2170" s="1">
        <v>-0.006</v>
      </c>
      <c r="L2170" s="1">
        <v>0.982</v>
      </c>
      <c r="M2170" s="1">
        <v>192.0</v>
      </c>
      <c r="N2170" s="1">
        <v>1.0</v>
      </c>
      <c r="O2170" s="1">
        <v>208.0</v>
      </c>
      <c r="P2170" s="1">
        <v>255.0</v>
      </c>
      <c r="Q2170" s="1">
        <v>208.0</v>
      </c>
      <c r="R2170" s="1">
        <v>30.0</v>
      </c>
      <c r="S2170" s="1">
        <v>176.0</v>
      </c>
      <c r="T2170" s="1">
        <v>0.0</v>
      </c>
      <c r="U2170" s="1">
        <v>0.0</v>
      </c>
      <c r="V2170" s="1">
        <v>0.0</v>
      </c>
      <c r="W2170" s="2">
        <v>1.70560065379548E9</v>
      </c>
      <c r="X2170" s="1">
        <v>0.0</v>
      </c>
      <c r="Y2170" s="3">
        <v>45309.539974479165</v>
      </c>
    </row>
    <row r="2171">
      <c r="A2171" s="1">
        <v>117.0</v>
      </c>
      <c r="B2171" s="1">
        <v>-187500.022351744</v>
      </c>
      <c r="C2171" s="1">
        <v>-184243.350832861</v>
      </c>
      <c r="D2171" s="1">
        <v>-187500.022351744</v>
      </c>
      <c r="E2171" s="1">
        <v>-187500.022351744</v>
      </c>
      <c r="F2171" s="1">
        <v>-187500.022351744</v>
      </c>
      <c r="G2171" s="1">
        <v>-184531.353060168</v>
      </c>
      <c r="H2171" s="1">
        <v>-187500.022351744</v>
      </c>
      <c r="I2171" s="1">
        <v>126835.242132573</v>
      </c>
      <c r="J2171" s="1">
        <v>0.058</v>
      </c>
      <c r="K2171" s="1">
        <v>-0.006</v>
      </c>
      <c r="L2171" s="1">
        <v>0.982</v>
      </c>
      <c r="M2171" s="1">
        <v>192.0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2">
        <v>1.70560065379947E9</v>
      </c>
      <c r="X2171" s="1">
        <v>0.0</v>
      </c>
      <c r="Y2171" s="3">
        <v>45309.53997452546</v>
      </c>
    </row>
    <row r="2172">
      <c r="A2172" s="1">
        <v>118.0</v>
      </c>
      <c r="B2172" s="1">
        <v>-187500.022351744</v>
      </c>
      <c r="C2172" s="1">
        <v>-184233.113733901</v>
      </c>
      <c r="D2172" s="1">
        <v>-187500.022351744</v>
      </c>
      <c r="E2172" s="1">
        <v>-187500.022351744</v>
      </c>
      <c r="F2172" s="1">
        <v>-187500.022351744</v>
      </c>
      <c r="G2172" s="1">
        <v>-184533.297661936</v>
      </c>
      <c r="H2172" s="1">
        <v>-187500.022351744</v>
      </c>
      <c r="I2172" s="1">
        <v>126856.565696783</v>
      </c>
      <c r="J2172" s="1">
        <v>0.058</v>
      </c>
      <c r="K2172" s="1">
        <v>-0.006</v>
      </c>
      <c r="L2172" s="1">
        <v>0.982</v>
      </c>
      <c r="M2172" s="1">
        <v>192.0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2">
        <v>1.70560065380246E9</v>
      </c>
      <c r="X2172" s="1">
        <v>0.0</v>
      </c>
      <c r="Y2172" s="3">
        <v>45309.53997456018</v>
      </c>
    </row>
    <row r="2173">
      <c r="A2173" s="1">
        <v>119.0</v>
      </c>
      <c r="B2173" s="1">
        <v>-187500.022351744</v>
      </c>
      <c r="C2173" s="1">
        <v>-184245.429545096</v>
      </c>
      <c r="D2173" s="1">
        <v>-187500.022351744</v>
      </c>
      <c r="E2173" s="1">
        <v>-187500.022351744</v>
      </c>
      <c r="F2173" s="1">
        <v>-187500.022351744</v>
      </c>
      <c r="G2173" s="1">
        <v>-184546.887522564</v>
      </c>
      <c r="H2173" s="1">
        <v>-187500.022351744</v>
      </c>
      <c r="I2173" s="1">
        <v>126850.977760669</v>
      </c>
      <c r="J2173" s="1">
        <v>0.058</v>
      </c>
      <c r="K2173" s="1">
        <v>-0.006</v>
      </c>
      <c r="L2173" s="1">
        <v>0.982</v>
      </c>
      <c r="M2173" s="1">
        <v>192.0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2">
        <v>1.70560065380645E9</v>
      </c>
      <c r="X2173" s="1">
        <v>0.0</v>
      </c>
      <c r="Y2173" s="3">
        <v>45309.53997460648</v>
      </c>
    </row>
    <row r="2174">
      <c r="A2174" s="1">
        <v>120.0</v>
      </c>
      <c r="B2174" s="1">
        <v>-187500.022351744</v>
      </c>
      <c r="C2174" s="1">
        <v>-184268.585952351</v>
      </c>
      <c r="D2174" s="1">
        <v>-187500.022351744</v>
      </c>
      <c r="E2174" s="1">
        <v>-187500.022351744</v>
      </c>
      <c r="F2174" s="1">
        <v>-187500.022351744</v>
      </c>
      <c r="G2174" s="1">
        <v>-184543.132429496</v>
      </c>
      <c r="H2174" s="1">
        <v>-187500.022351744</v>
      </c>
      <c r="I2174" s="1">
        <v>126829.922417393</v>
      </c>
      <c r="J2174" s="1">
        <v>0.058</v>
      </c>
      <c r="K2174" s="1">
        <v>-0.006</v>
      </c>
      <c r="L2174" s="1">
        <v>0.982</v>
      </c>
      <c r="M2174" s="1">
        <v>192.0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2">
        <v>1.70560065381046E9</v>
      </c>
      <c r="X2174" s="1">
        <v>0.0</v>
      </c>
      <c r="Y2174" s="3">
        <v>45309.53997465278</v>
      </c>
    </row>
    <row r="2175">
      <c r="A2175" s="1">
        <v>121.0</v>
      </c>
      <c r="B2175" s="1">
        <v>-187500.022351744</v>
      </c>
      <c r="C2175" s="1">
        <v>-184250.503391087</v>
      </c>
      <c r="D2175" s="1">
        <v>-187500.022351744</v>
      </c>
      <c r="E2175" s="1">
        <v>-187500.022351744</v>
      </c>
      <c r="F2175" s="1">
        <v>-187500.022351744</v>
      </c>
      <c r="G2175" s="1">
        <v>-184534.683470092</v>
      </c>
      <c r="H2175" s="1">
        <v>-187500.022351744</v>
      </c>
      <c r="I2175" s="1">
        <v>126852.900010693</v>
      </c>
      <c r="J2175" s="1">
        <v>0.058</v>
      </c>
      <c r="K2175" s="1">
        <v>-0.006</v>
      </c>
      <c r="L2175" s="1">
        <v>0.982</v>
      </c>
      <c r="M2175" s="1">
        <v>192.0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2">
        <v>1.70560065381446E9</v>
      </c>
      <c r="X2175" s="1">
        <v>0.0</v>
      </c>
      <c r="Y2175" s="3">
        <v>45309.53997469907</v>
      </c>
    </row>
    <row r="2176">
      <c r="A2176" s="1">
        <v>122.0</v>
      </c>
      <c r="B2176" s="1">
        <v>-187500.022351744</v>
      </c>
      <c r="C2176" s="1">
        <v>-184238.098172914</v>
      </c>
      <c r="D2176" s="1">
        <v>-187500.022351744</v>
      </c>
      <c r="E2176" s="1">
        <v>-187500.022351744</v>
      </c>
      <c r="F2176" s="1">
        <v>-187500.022351744</v>
      </c>
      <c r="G2176" s="1">
        <v>-184523.954632753</v>
      </c>
      <c r="H2176" s="1">
        <v>-187500.022351744</v>
      </c>
      <c r="I2176" s="1">
        <v>126873.910650481</v>
      </c>
      <c r="J2176" s="1">
        <v>0.058</v>
      </c>
      <c r="K2176" s="1">
        <v>-0.006</v>
      </c>
      <c r="L2176" s="1">
        <v>0.982</v>
      </c>
      <c r="M2176" s="1">
        <v>192.0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2">
        <v>1.70560065381846E9</v>
      </c>
      <c r="X2176" s="1">
        <v>0.0</v>
      </c>
      <c r="Y2176" s="3">
        <v>45309.53997474537</v>
      </c>
    </row>
    <row r="2177">
      <c r="A2177" s="1">
        <v>123.0</v>
      </c>
      <c r="B2177" s="1">
        <v>-187500.022351744</v>
      </c>
      <c r="C2177" s="1">
        <v>-184244.423716595</v>
      </c>
      <c r="D2177" s="1">
        <v>-187500.022351744</v>
      </c>
      <c r="E2177" s="1">
        <v>-187500.022351744</v>
      </c>
      <c r="F2177" s="1">
        <v>-187500.022351744</v>
      </c>
      <c r="G2177" s="1">
        <v>-184543.110077751</v>
      </c>
      <c r="H2177" s="1">
        <v>-187500.022351744</v>
      </c>
      <c r="I2177" s="1">
        <v>126880.616173817</v>
      </c>
      <c r="J2177" s="1">
        <v>0.058</v>
      </c>
      <c r="K2177" s="1">
        <v>-0.006</v>
      </c>
      <c r="L2177" s="1">
        <v>0.982</v>
      </c>
      <c r="M2177" s="1">
        <v>192.0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2">
        <v>1.70560065382345E9</v>
      </c>
      <c r="X2177" s="1">
        <v>0.0</v>
      </c>
      <c r="Y2177" s="3">
        <v>45309.53997480324</v>
      </c>
    </row>
    <row r="2178">
      <c r="A2178" s="1">
        <v>124.0</v>
      </c>
      <c r="B2178" s="1">
        <v>-187500.022351744</v>
      </c>
      <c r="C2178" s="1">
        <v>-184269.48002213</v>
      </c>
      <c r="D2178" s="1">
        <v>-187500.022351744</v>
      </c>
      <c r="E2178" s="1">
        <v>-187500.022351744</v>
      </c>
      <c r="F2178" s="1">
        <v>-187500.022351744</v>
      </c>
      <c r="G2178" s="1">
        <v>-184547.803944087</v>
      </c>
      <c r="H2178" s="1">
        <v>-187500.022351744</v>
      </c>
      <c r="I2178" s="1">
        <v>126849.32373158</v>
      </c>
      <c r="J2178" s="1">
        <v>0.058</v>
      </c>
      <c r="K2178" s="1">
        <v>-0.006</v>
      </c>
      <c r="L2178" s="1">
        <v>0.982</v>
      </c>
      <c r="M2178" s="1">
        <v>192.0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2">
        <v>1.7056006538275E9</v>
      </c>
      <c r="X2178" s="1">
        <v>0.0</v>
      </c>
      <c r="Y2178" s="3">
        <v>45309.53997484954</v>
      </c>
    </row>
    <row r="2179">
      <c r="A2179" s="1">
        <v>125.0</v>
      </c>
      <c r="B2179" s="1">
        <v>-187500.022351744</v>
      </c>
      <c r="C2179" s="1">
        <v>-184254.906684745</v>
      </c>
      <c r="D2179" s="1">
        <v>-187500.022351744</v>
      </c>
      <c r="E2179" s="1">
        <v>-187500.022351744</v>
      </c>
      <c r="F2179" s="1">
        <v>-187500.022351744</v>
      </c>
      <c r="G2179" s="1">
        <v>-184541.567807384</v>
      </c>
      <c r="H2179" s="1">
        <v>-187500.022351744</v>
      </c>
      <c r="I2179" s="1">
        <v>126859.627885774</v>
      </c>
      <c r="J2179" s="1">
        <v>0.058</v>
      </c>
      <c r="K2179" s="1">
        <v>-0.006</v>
      </c>
      <c r="L2179" s="1">
        <v>0.982</v>
      </c>
      <c r="M2179" s="1">
        <v>192.0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2">
        <v>1.70560065383051E9</v>
      </c>
      <c r="X2179" s="1">
        <v>0.0</v>
      </c>
      <c r="Y2179" s="3">
        <v>45309.53997488426</v>
      </c>
    </row>
    <row r="2180">
      <c r="A2180" s="1">
        <v>126.0</v>
      </c>
      <c r="B2180" s="1">
        <v>-187500.022351744</v>
      </c>
      <c r="C2180" s="1">
        <v>-184245.474248585</v>
      </c>
      <c r="D2180" s="1">
        <v>-187500.022351744</v>
      </c>
      <c r="E2180" s="1">
        <v>-187500.022351744</v>
      </c>
      <c r="F2180" s="1">
        <v>-187500.022351744</v>
      </c>
      <c r="G2180" s="1">
        <v>-184529.900196778</v>
      </c>
      <c r="H2180" s="1">
        <v>-187500.022351744</v>
      </c>
      <c r="I2180" s="1">
        <v>126873.351856869</v>
      </c>
      <c r="J2180" s="1">
        <v>0.054</v>
      </c>
      <c r="K2180" s="1">
        <v>0.0</v>
      </c>
      <c r="L2180" s="1">
        <v>0.978</v>
      </c>
      <c r="M2180" s="1">
        <v>192.0</v>
      </c>
      <c r="N2180" s="1">
        <v>1.0</v>
      </c>
      <c r="O2180" s="1">
        <v>176.0</v>
      </c>
      <c r="P2180" s="1">
        <v>0.0</v>
      </c>
      <c r="Q2180" s="1">
        <v>0.0</v>
      </c>
      <c r="R2180" s="1">
        <v>30.0</v>
      </c>
      <c r="S2180" s="1">
        <v>144.0</v>
      </c>
      <c r="T2180" s="1">
        <v>0.0</v>
      </c>
      <c r="U2180" s="1">
        <v>0.0</v>
      </c>
      <c r="V2180" s="1">
        <v>0.0</v>
      </c>
      <c r="W2180" s="2">
        <v>1.70560065383451E9</v>
      </c>
      <c r="X2180" s="1">
        <v>0.0</v>
      </c>
      <c r="Y2180" s="3">
        <v>45309.53997493056</v>
      </c>
    </row>
    <row r="2181">
      <c r="A2181" s="1">
        <v>127.0</v>
      </c>
      <c r="B2181" s="1">
        <v>-187500.022351744</v>
      </c>
      <c r="C2181" s="1">
        <v>-184249.430507353</v>
      </c>
      <c r="D2181" s="1">
        <v>-187500.022351744</v>
      </c>
      <c r="E2181" s="1">
        <v>-187500.022351744</v>
      </c>
      <c r="F2181" s="1">
        <v>-187500.022351744</v>
      </c>
      <c r="G2181" s="1">
        <v>-184551.357871455</v>
      </c>
      <c r="H2181" s="1">
        <v>-187500.022351744</v>
      </c>
      <c r="I2181" s="1">
        <v>126885.131226197</v>
      </c>
      <c r="J2181" s="1">
        <v>0.054</v>
      </c>
      <c r="K2181" s="1">
        <v>0.0</v>
      </c>
      <c r="L2181" s="1">
        <v>0.978</v>
      </c>
      <c r="M2181" s="1">
        <v>192.0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2">
        <v>1.7056006538385E9</v>
      </c>
      <c r="X2181" s="1">
        <v>0.0</v>
      </c>
      <c r="Y2181" s="3">
        <v>45309.539974976855</v>
      </c>
    </row>
    <row r="2182">
      <c r="A2182" s="1">
        <v>128.0</v>
      </c>
      <c r="B2182" s="1">
        <v>-187500.022351744</v>
      </c>
      <c r="C2182" s="1">
        <v>-184253.342062633</v>
      </c>
      <c r="D2182" s="1">
        <v>-187500.022351744</v>
      </c>
      <c r="E2182" s="1">
        <v>-187500.022351744</v>
      </c>
      <c r="F2182" s="1">
        <v>-187500.022351744</v>
      </c>
      <c r="G2182" s="1">
        <v>-184556.923455825</v>
      </c>
      <c r="H2182" s="1">
        <v>-187500.022351744</v>
      </c>
      <c r="I2182" s="1">
        <v>126848.139089124</v>
      </c>
      <c r="J2182" s="1">
        <v>0.054</v>
      </c>
      <c r="K2182" s="1">
        <v>0.0</v>
      </c>
      <c r="L2182" s="1">
        <v>0.978</v>
      </c>
      <c r="M2182" s="1">
        <v>192.0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2">
        <v>1.70560065384249E9</v>
      </c>
      <c r="X2182" s="1">
        <v>0.0</v>
      </c>
      <c r="Y2182" s="3">
        <v>45309.53997502315</v>
      </c>
    </row>
    <row r="2183">
      <c r="A2183" s="1">
        <v>129.0</v>
      </c>
      <c r="B2183" s="1">
        <v>-187500.022351744</v>
      </c>
      <c r="C2183" s="1">
        <v>-184247.418850352</v>
      </c>
      <c r="D2183" s="1">
        <v>-187500.022351744</v>
      </c>
      <c r="E2183" s="1">
        <v>-187500.022351744</v>
      </c>
      <c r="F2183" s="1">
        <v>-187500.022351744</v>
      </c>
      <c r="G2183" s="1">
        <v>-184535.957519526</v>
      </c>
      <c r="H2183" s="1">
        <v>-187500.022351744</v>
      </c>
      <c r="I2183" s="1">
        <v>126864.589973043</v>
      </c>
      <c r="J2183" s="1">
        <v>0.054</v>
      </c>
      <c r="K2183" s="1">
        <v>0.0</v>
      </c>
      <c r="L2183" s="1">
        <v>0.978</v>
      </c>
      <c r="M2183" s="1">
        <v>192.0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2">
        <v>1.7056006538465E9</v>
      </c>
      <c r="X2183" s="1">
        <v>0.0</v>
      </c>
      <c r="Y2183" s="3">
        <v>45309.53997506944</v>
      </c>
    </row>
    <row r="2184">
      <c r="A2184" s="1">
        <v>130.0</v>
      </c>
      <c r="B2184" s="1">
        <v>-187500.022351744</v>
      </c>
      <c r="C2184" s="1">
        <v>-184248.379975364</v>
      </c>
      <c r="D2184" s="1">
        <v>-187500.022351744</v>
      </c>
      <c r="E2184" s="1">
        <v>-187500.022351744</v>
      </c>
      <c r="F2184" s="1">
        <v>-187500.022351744</v>
      </c>
      <c r="G2184" s="1">
        <v>-184544.764106841</v>
      </c>
      <c r="H2184" s="1">
        <v>-187500.022351744</v>
      </c>
      <c r="I2184" s="1">
        <v>126877.01754296</v>
      </c>
      <c r="J2184" s="1">
        <v>0.054</v>
      </c>
      <c r="K2184" s="1">
        <v>0.0</v>
      </c>
      <c r="L2184" s="1">
        <v>0.978</v>
      </c>
      <c r="M2184" s="1">
        <v>192.0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2">
        <v>1.7056006538515E9</v>
      </c>
      <c r="X2184" s="1">
        <v>0.0</v>
      </c>
      <c r="Y2184" s="3">
        <v>45309.539975127314</v>
      </c>
    </row>
    <row r="2185">
      <c r="A2185" s="1">
        <v>131.0</v>
      </c>
      <c r="B2185" s="1">
        <v>-187500.022351744</v>
      </c>
      <c r="C2185" s="1">
        <v>-184255.420774867</v>
      </c>
      <c r="D2185" s="1">
        <v>-187500.022351744</v>
      </c>
      <c r="E2185" s="1">
        <v>-187500.022351744</v>
      </c>
      <c r="F2185" s="1">
        <v>-187500.022351744</v>
      </c>
      <c r="G2185" s="1">
        <v>-184553.146011012</v>
      </c>
      <c r="H2185" s="1">
        <v>-187500.022351744</v>
      </c>
      <c r="I2185" s="1">
        <v>126864.142938154</v>
      </c>
      <c r="J2185" s="1">
        <v>0.054</v>
      </c>
      <c r="K2185" s="1">
        <v>0.0</v>
      </c>
      <c r="L2185" s="1">
        <v>0.978</v>
      </c>
      <c r="M2185" s="1">
        <v>192.0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2">
        <v>1.7056006538555E9</v>
      </c>
      <c r="X2185" s="1">
        <v>0.0</v>
      </c>
      <c r="Y2185" s="3">
        <v>45309.53997517361</v>
      </c>
    </row>
    <row r="2186">
      <c r="A2186" s="1">
        <v>132.0</v>
      </c>
      <c r="B2186" s="1">
        <v>-187500.022351744</v>
      </c>
      <c r="C2186" s="1">
        <v>-184267.155440706</v>
      </c>
      <c r="D2186" s="1">
        <v>-187500.022351744</v>
      </c>
      <c r="E2186" s="1">
        <v>-187500.022351744</v>
      </c>
      <c r="F2186" s="1">
        <v>-187500.022351744</v>
      </c>
      <c r="G2186" s="1">
        <v>-184556.69993838</v>
      </c>
      <c r="H2186" s="1">
        <v>-187500.022351744</v>
      </c>
      <c r="I2186" s="1">
        <v>126823.306301034</v>
      </c>
      <c r="J2186" s="1">
        <v>0.054</v>
      </c>
      <c r="K2186" s="1">
        <v>0.0</v>
      </c>
      <c r="L2186" s="1">
        <v>0.978</v>
      </c>
      <c r="M2186" s="1">
        <v>192.0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2">
        <v>1.70560065385849E9</v>
      </c>
      <c r="X2186" s="1">
        <v>0.0</v>
      </c>
      <c r="Y2186" s="3">
        <v>45309.53997520833</v>
      </c>
    </row>
    <row r="2187">
      <c r="A2187" s="1">
        <v>133.0</v>
      </c>
      <c r="B2187" s="1">
        <v>-187500.022351744</v>
      </c>
      <c r="C2187" s="1">
        <v>-184262.126298204</v>
      </c>
      <c r="D2187" s="1">
        <v>-187500.022351744</v>
      </c>
      <c r="E2187" s="1">
        <v>-187500.022351744</v>
      </c>
      <c r="F2187" s="1">
        <v>-187500.022351744</v>
      </c>
      <c r="G2187" s="1">
        <v>-184543.512409152</v>
      </c>
      <c r="H2187" s="1">
        <v>-187500.022351744</v>
      </c>
      <c r="I2187" s="1">
        <v>126827.262559802</v>
      </c>
      <c r="J2187" s="1">
        <v>0.054</v>
      </c>
      <c r="K2187" s="1">
        <v>0.0</v>
      </c>
      <c r="L2187" s="1">
        <v>0.978</v>
      </c>
      <c r="M2187" s="1">
        <v>192.0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2">
        <v>1.70560065386254E9</v>
      </c>
      <c r="X2187" s="1">
        <v>0.0</v>
      </c>
      <c r="Y2187" s="3">
        <v>45309.53997525463</v>
      </c>
    </row>
    <row r="2188">
      <c r="A2188" s="1">
        <v>134.0</v>
      </c>
      <c r="B2188" s="1">
        <v>-187500.022351744</v>
      </c>
      <c r="C2188" s="1">
        <v>-184245.965986963</v>
      </c>
      <c r="D2188" s="1">
        <v>-187500.022351744</v>
      </c>
      <c r="E2188" s="1">
        <v>-187500.022351744</v>
      </c>
      <c r="F2188" s="1">
        <v>-187500.022351744</v>
      </c>
      <c r="G2188" s="1">
        <v>-184541.836028317</v>
      </c>
      <c r="H2188" s="1">
        <v>-187500.022351744</v>
      </c>
      <c r="I2188" s="1">
        <v>126855.850440961</v>
      </c>
      <c r="J2188" s="1">
        <v>0.054</v>
      </c>
      <c r="K2188" s="1">
        <v>0.0</v>
      </c>
      <c r="L2188" s="1">
        <v>0.978</v>
      </c>
      <c r="M2188" s="1">
        <v>192.0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2">
        <v>1.70560065386653E9</v>
      </c>
      <c r="X2188" s="1">
        <v>0.0</v>
      </c>
      <c r="Y2188" s="3">
        <v>45309.539975300926</v>
      </c>
    </row>
    <row r="2189">
      <c r="A2189" s="1">
        <v>135.0</v>
      </c>
      <c r="B2189" s="1">
        <v>-187500.022351744</v>
      </c>
      <c r="C2189" s="1">
        <v>-184255.376071378</v>
      </c>
      <c r="D2189" s="1">
        <v>-187500.022351744</v>
      </c>
      <c r="E2189" s="1">
        <v>-187500.022351744</v>
      </c>
      <c r="F2189" s="1">
        <v>-187500.022351744</v>
      </c>
      <c r="G2189" s="1">
        <v>-184569.060453064</v>
      </c>
      <c r="H2189" s="1">
        <v>-187500.022351744</v>
      </c>
      <c r="I2189" s="1">
        <v>126880.48206335</v>
      </c>
      <c r="J2189" s="1">
        <v>0.054</v>
      </c>
      <c r="K2189" s="1">
        <v>0.0</v>
      </c>
      <c r="L2189" s="1">
        <v>0.978</v>
      </c>
      <c r="M2189" s="1">
        <v>192.0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2">
        <v>1.70560065387052E9</v>
      </c>
      <c r="X2189" s="1">
        <v>0.0</v>
      </c>
      <c r="Y2189" s="3">
        <v>45309.53997534722</v>
      </c>
    </row>
    <row r="2190">
      <c r="A2190" s="1">
        <v>136.0</v>
      </c>
      <c r="B2190" s="1">
        <v>-187500.022351744</v>
      </c>
      <c r="C2190" s="1">
        <v>-184262.461574371</v>
      </c>
      <c r="D2190" s="1">
        <v>-187500.022351744</v>
      </c>
      <c r="E2190" s="1">
        <v>-187500.022351744</v>
      </c>
      <c r="F2190" s="1">
        <v>-187500.022351744</v>
      </c>
      <c r="G2190" s="1">
        <v>-184572.748490899</v>
      </c>
      <c r="H2190" s="1">
        <v>-187500.022351744</v>
      </c>
      <c r="I2190" s="1">
        <v>126859.873754963</v>
      </c>
      <c r="J2190" s="1">
        <v>0.054</v>
      </c>
      <c r="K2190" s="1">
        <v>-0.002</v>
      </c>
      <c r="L2190" s="1">
        <v>0.978</v>
      </c>
      <c r="M2190" s="1">
        <v>192.0</v>
      </c>
      <c r="N2190" s="1">
        <v>1.0</v>
      </c>
      <c r="O2190" s="1">
        <v>176.0</v>
      </c>
      <c r="P2190" s="1">
        <v>255.0</v>
      </c>
      <c r="Q2190" s="1">
        <v>240.0</v>
      </c>
      <c r="R2190" s="1">
        <v>30.0</v>
      </c>
      <c r="S2190" s="1">
        <v>144.0</v>
      </c>
      <c r="T2190" s="1">
        <v>0.0</v>
      </c>
      <c r="U2190" s="1">
        <v>0.0</v>
      </c>
      <c r="V2190" s="1">
        <v>0.0</v>
      </c>
      <c r="W2190" s="2">
        <v>1.70560065387457E9</v>
      </c>
      <c r="X2190" s="1">
        <v>0.0</v>
      </c>
      <c r="Y2190" s="3">
        <v>45309.53997539352</v>
      </c>
    </row>
    <row r="2191">
      <c r="A2191" s="1">
        <v>137.0</v>
      </c>
      <c r="B2191" s="1">
        <v>-187500.022351744</v>
      </c>
      <c r="C2191" s="1">
        <v>-184274.687978588</v>
      </c>
      <c r="D2191" s="1">
        <v>-187500.022351744</v>
      </c>
      <c r="E2191" s="1">
        <v>-187500.022351744</v>
      </c>
      <c r="F2191" s="1">
        <v>-187500.022351744</v>
      </c>
      <c r="G2191" s="1">
        <v>-184545.054679519</v>
      </c>
      <c r="H2191" s="1">
        <v>-187500.022351744</v>
      </c>
      <c r="I2191" s="1">
        <v>126836.806754685</v>
      </c>
      <c r="J2191" s="1">
        <v>0.054</v>
      </c>
      <c r="K2191" s="1">
        <v>-0.002</v>
      </c>
      <c r="L2191" s="1">
        <v>0.978</v>
      </c>
      <c r="M2191" s="1">
        <v>192.0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2">
        <v>1.70560065387956E9</v>
      </c>
      <c r="X2191" s="1">
        <v>0.0</v>
      </c>
      <c r="Y2191" s="3">
        <v>45309.539975451386</v>
      </c>
    </row>
    <row r="2192">
      <c r="A2192" s="1">
        <v>138.0</v>
      </c>
      <c r="B2192" s="1">
        <v>-187500.022351744</v>
      </c>
      <c r="C2192" s="1">
        <v>-184253.543228333</v>
      </c>
      <c r="D2192" s="1">
        <v>-187500.022351744</v>
      </c>
      <c r="E2192" s="1">
        <v>-187500.022351744</v>
      </c>
      <c r="F2192" s="1">
        <v>-187500.022351744</v>
      </c>
      <c r="G2192" s="1">
        <v>-184532.649461346</v>
      </c>
      <c r="H2192" s="1">
        <v>-187500.022351744</v>
      </c>
      <c r="I2192" s="1">
        <v>126853.972894426</v>
      </c>
      <c r="J2192" s="1">
        <v>0.054</v>
      </c>
      <c r="K2192" s="1">
        <v>-0.002</v>
      </c>
      <c r="L2192" s="1">
        <v>0.978</v>
      </c>
      <c r="M2192" s="1">
        <v>192.0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2">
        <v>1.70560065388356E9</v>
      </c>
      <c r="X2192" s="1">
        <v>0.0</v>
      </c>
      <c r="Y2192" s="3">
        <v>45309.53997549768</v>
      </c>
    </row>
    <row r="2193">
      <c r="A2193" s="1">
        <v>139.0</v>
      </c>
      <c r="B2193" s="1">
        <v>-187500.022351744</v>
      </c>
      <c r="C2193" s="1">
        <v>-184238.992242693</v>
      </c>
      <c r="D2193" s="1">
        <v>-187500.022351744</v>
      </c>
      <c r="E2193" s="1">
        <v>-187500.022351744</v>
      </c>
      <c r="F2193" s="1">
        <v>-187500.022351744</v>
      </c>
      <c r="G2193" s="1">
        <v>-184535.063449747</v>
      </c>
      <c r="H2193" s="1">
        <v>-187500.022351744</v>
      </c>
      <c r="I2193" s="1">
        <v>126869.574412056</v>
      </c>
      <c r="J2193" s="1">
        <v>0.054</v>
      </c>
      <c r="K2193" s="1">
        <v>-0.002</v>
      </c>
      <c r="L2193" s="1">
        <v>0.978</v>
      </c>
      <c r="M2193" s="1">
        <v>192.0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2">
        <v>1.70560065388657E9</v>
      </c>
      <c r="X2193" s="1">
        <v>0.0</v>
      </c>
      <c r="Y2193" s="3">
        <v>45309.53997553241</v>
      </c>
    </row>
    <row r="2194">
      <c r="A2194" s="1">
        <v>140.0</v>
      </c>
      <c r="B2194" s="1">
        <v>-187500.022351744</v>
      </c>
      <c r="C2194" s="1">
        <v>-184257.74535629</v>
      </c>
      <c r="D2194" s="1">
        <v>-187500.022351744</v>
      </c>
      <c r="E2194" s="1">
        <v>-187500.022351744</v>
      </c>
      <c r="F2194" s="1">
        <v>-187500.022351744</v>
      </c>
      <c r="G2194" s="1">
        <v>-184549.212103988</v>
      </c>
      <c r="H2194" s="1">
        <v>-187500.022351744</v>
      </c>
      <c r="I2194" s="1">
        <v>126853.279990348</v>
      </c>
      <c r="J2194" s="1">
        <v>0.054</v>
      </c>
      <c r="K2194" s="1">
        <v>-0.002</v>
      </c>
      <c r="L2194" s="1">
        <v>0.978</v>
      </c>
      <c r="M2194" s="1">
        <v>192.0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2">
        <v>1.70560065389056E9</v>
      </c>
      <c r="X2194" s="1">
        <v>0.0</v>
      </c>
      <c r="Y2194" s="3">
        <v>45309.5399755787</v>
      </c>
    </row>
    <row r="2195">
      <c r="A2195" s="1">
        <v>141.0</v>
      </c>
      <c r="B2195" s="1">
        <v>-187500.022351744</v>
      </c>
      <c r="C2195" s="1">
        <v>-184277.079615244</v>
      </c>
      <c r="D2195" s="1">
        <v>-187500.022351744</v>
      </c>
      <c r="E2195" s="1">
        <v>-187500.022351744</v>
      </c>
      <c r="F2195" s="1">
        <v>-187500.022351744</v>
      </c>
      <c r="G2195" s="1">
        <v>-184562.556095428</v>
      </c>
      <c r="H2195" s="1">
        <v>-187500.022351744</v>
      </c>
      <c r="I2195" s="1">
        <v>126823.0380801</v>
      </c>
      <c r="J2195" s="1">
        <v>0.054</v>
      </c>
      <c r="K2195" s="1">
        <v>-0.002</v>
      </c>
      <c r="L2195" s="1">
        <v>0.978</v>
      </c>
      <c r="M2195" s="1">
        <v>192.0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2">
        <v>1.70560065389458E9</v>
      </c>
      <c r="X2195" s="1">
        <v>0.0</v>
      </c>
      <c r="Y2195" s="3">
        <v>45309.539975625</v>
      </c>
    </row>
    <row r="2196">
      <c r="A2196" s="1">
        <v>142.0</v>
      </c>
      <c r="B2196" s="1">
        <v>-187500.022351744</v>
      </c>
      <c r="C2196" s="1">
        <v>-184259.980530736</v>
      </c>
      <c r="D2196" s="1">
        <v>-187500.022351744</v>
      </c>
      <c r="E2196" s="1">
        <v>-187500.022351744</v>
      </c>
      <c r="F2196" s="1">
        <v>-187500.022351744</v>
      </c>
      <c r="G2196" s="1">
        <v>-184552.184886</v>
      </c>
      <c r="H2196" s="1">
        <v>-187500.022351744</v>
      </c>
      <c r="I2196" s="1">
        <v>126832.805792427</v>
      </c>
      <c r="J2196" s="1">
        <v>0.054</v>
      </c>
      <c r="K2196" s="1">
        <v>-0.002</v>
      </c>
      <c r="L2196" s="1">
        <v>0.978</v>
      </c>
      <c r="M2196" s="1">
        <v>192.0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2">
        <v>1.70560065389857E9</v>
      </c>
      <c r="X2196" s="1">
        <v>0.0</v>
      </c>
      <c r="Y2196" s="3">
        <v>45309.539975671294</v>
      </c>
    </row>
    <row r="2197">
      <c r="A2197" s="1">
        <v>143.0</v>
      </c>
      <c r="B2197" s="1">
        <v>-187500.022351744</v>
      </c>
      <c r="C2197" s="1">
        <v>-184253.744394033</v>
      </c>
      <c r="D2197" s="1">
        <v>-187500.022351744</v>
      </c>
      <c r="E2197" s="1">
        <v>-187500.022351744</v>
      </c>
      <c r="F2197" s="1">
        <v>-187500.022351744</v>
      </c>
      <c r="G2197" s="1">
        <v>-184539.89142655</v>
      </c>
      <c r="H2197" s="1">
        <v>-187500.022351744</v>
      </c>
      <c r="I2197" s="1">
        <v>126853.950542682</v>
      </c>
      <c r="J2197" s="1">
        <v>0.054</v>
      </c>
      <c r="K2197" s="1">
        <v>-0.002</v>
      </c>
      <c r="L2197" s="1">
        <v>0.978</v>
      </c>
      <c r="M2197" s="1">
        <v>192.0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2">
        <v>1.70560065390258E9</v>
      </c>
      <c r="X2197" s="1">
        <v>0.0</v>
      </c>
      <c r="Y2197" s="3">
        <v>45309.53997571759</v>
      </c>
    </row>
    <row r="2198">
      <c r="A2198" s="1">
        <v>144.0</v>
      </c>
      <c r="B2198" s="1">
        <v>-187500.022351744</v>
      </c>
      <c r="C2198" s="1">
        <v>-184263.355644149</v>
      </c>
      <c r="D2198" s="1">
        <v>-187500.022351744</v>
      </c>
      <c r="E2198" s="1">
        <v>-187500.022351744</v>
      </c>
      <c r="F2198" s="1">
        <v>-187500.022351744</v>
      </c>
      <c r="G2198" s="1">
        <v>-184566.758223385</v>
      </c>
      <c r="H2198" s="1">
        <v>-187500.022351744</v>
      </c>
      <c r="I2198" s="1">
        <v>126865.059359676</v>
      </c>
      <c r="J2198" s="1">
        <v>0.054</v>
      </c>
      <c r="K2198" s="1">
        <v>-0.002</v>
      </c>
      <c r="L2198" s="1">
        <v>0.978</v>
      </c>
      <c r="M2198" s="1">
        <v>192.0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2">
        <v>1.70560065390658E9</v>
      </c>
      <c r="X2198" s="1">
        <v>0.0</v>
      </c>
      <c r="Y2198" s="3">
        <v>45309.53997576389</v>
      </c>
    </row>
    <row r="2199">
      <c r="A2199" s="1">
        <v>145.0</v>
      </c>
      <c r="B2199" s="1">
        <v>-187500.022351744</v>
      </c>
      <c r="C2199" s="1">
        <v>-184278.487775145</v>
      </c>
      <c r="D2199" s="1">
        <v>-187500.022351744</v>
      </c>
      <c r="E2199" s="1">
        <v>-187500.022351744</v>
      </c>
      <c r="F2199" s="1">
        <v>-187500.022351744</v>
      </c>
      <c r="G2199" s="1">
        <v>-184559.829182604</v>
      </c>
      <c r="H2199" s="1">
        <v>-187500.022351744</v>
      </c>
      <c r="I2199" s="1">
        <v>126831.040004615</v>
      </c>
      <c r="J2199" s="1">
        <v>0.056</v>
      </c>
      <c r="K2199" s="1">
        <v>-0.004</v>
      </c>
      <c r="L2199" s="1">
        <v>0.98</v>
      </c>
      <c r="M2199" s="1">
        <v>192.0</v>
      </c>
      <c r="N2199" s="1">
        <v>1.0</v>
      </c>
      <c r="O2199" s="1">
        <v>192.0</v>
      </c>
      <c r="P2199" s="1">
        <v>255.0</v>
      </c>
      <c r="Q2199" s="1">
        <v>224.0</v>
      </c>
      <c r="R2199" s="1">
        <v>30.0</v>
      </c>
      <c r="S2199" s="1">
        <v>160.0</v>
      </c>
      <c r="T2199" s="1">
        <v>0.0</v>
      </c>
      <c r="U2199" s="1">
        <v>0.0</v>
      </c>
      <c r="V2199" s="1">
        <v>0.0</v>
      </c>
      <c r="W2199" s="2">
        <v>1.70560065391158E9</v>
      </c>
      <c r="X2199" s="1">
        <v>0.0</v>
      </c>
      <c r="Y2199" s="3">
        <v>45309.53997582176</v>
      </c>
    </row>
    <row r="2200">
      <c r="A2200" s="1">
        <v>146.0</v>
      </c>
      <c r="B2200" s="1">
        <v>-187500.022351744</v>
      </c>
      <c r="C2200" s="1">
        <v>-184266.976626751</v>
      </c>
      <c r="D2200" s="1">
        <v>-187500.022351744</v>
      </c>
      <c r="E2200" s="1">
        <v>-187500.022351744</v>
      </c>
      <c r="F2200" s="1">
        <v>-187500.022351744</v>
      </c>
      <c r="G2200" s="1">
        <v>-184547.088688264</v>
      </c>
      <c r="H2200" s="1">
        <v>-187500.022351744</v>
      </c>
      <c r="I2200" s="1">
        <v>126843.981664655</v>
      </c>
      <c r="J2200" s="1">
        <v>0.056</v>
      </c>
      <c r="K2200" s="1">
        <v>-0.004</v>
      </c>
      <c r="L2200" s="1">
        <v>0.98</v>
      </c>
      <c r="M2200" s="1">
        <v>192.0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2">
        <v>1.7056006539146E9</v>
      </c>
      <c r="X2200" s="1">
        <v>0.0</v>
      </c>
      <c r="Y2200" s="3">
        <v>45309.53997585648</v>
      </c>
    </row>
    <row r="2201">
      <c r="A2201" s="1">
        <v>147.0</v>
      </c>
      <c r="B2201" s="1">
        <v>-187500.022351744</v>
      </c>
      <c r="C2201" s="1">
        <v>-184259.578199336</v>
      </c>
      <c r="D2201" s="1">
        <v>-187500.022351744</v>
      </c>
      <c r="E2201" s="1">
        <v>-187500.022351744</v>
      </c>
      <c r="F2201" s="1">
        <v>-187500.022351744</v>
      </c>
      <c r="G2201" s="1">
        <v>-184555.671758135</v>
      </c>
      <c r="H2201" s="1">
        <v>-187500.022351744</v>
      </c>
      <c r="I2201" s="1">
        <v>126872.211917902</v>
      </c>
      <c r="J2201" s="1">
        <v>0.056</v>
      </c>
      <c r="K2201" s="1">
        <v>-0.004</v>
      </c>
      <c r="L2201" s="1">
        <v>0.98</v>
      </c>
      <c r="M2201" s="1">
        <v>192.0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2">
        <v>1.70560065391859E9</v>
      </c>
      <c r="X2201" s="1">
        <v>0.0</v>
      </c>
      <c r="Y2201" s="3">
        <v>45309.53997590278</v>
      </c>
    </row>
    <row r="2202">
      <c r="A2202" s="1">
        <v>148.0</v>
      </c>
      <c r="B2202" s="1">
        <v>-187500.022351744</v>
      </c>
      <c r="C2202" s="1">
        <v>-184262.685091815</v>
      </c>
      <c r="D2202" s="1">
        <v>-187500.022351744</v>
      </c>
      <c r="E2202" s="1">
        <v>-187500.022351744</v>
      </c>
      <c r="F2202" s="1">
        <v>-187500.022351744</v>
      </c>
      <c r="G2202" s="1">
        <v>-184587.053607351</v>
      </c>
      <c r="H2202" s="1">
        <v>-187500.022351744</v>
      </c>
      <c r="I2202" s="1">
        <v>126891.456769878</v>
      </c>
      <c r="J2202" s="1">
        <v>0.056</v>
      </c>
      <c r="K2202" s="1">
        <v>-0.004</v>
      </c>
      <c r="L2202" s="1">
        <v>0.98</v>
      </c>
      <c r="M2202" s="1">
        <v>192.0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2">
        <v>1.70560065392258E9</v>
      </c>
      <c r="X2202" s="1">
        <v>0.0</v>
      </c>
      <c r="Y2202" s="3">
        <v>45309.539975949076</v>
      </c>
    </row>
    <row r="2203">
      <c r="A2203" s="1">
        <v>149.0</v>
      </c>
      <c r="B2203" s="1">
        <v>-187500.022351744</v>
      </c>
      <c r="C2203" s="1">
        <v>-184270.709368075</v>
      </c>
      <c r="D2203" s="1">
        <v>-187500.022351744</v>
      </c>
      <c r="E2203" s="1">
        <v>-187500.022351744</v>
      </c>
      <c r="F2203" s="1">
        <v>-187500.022351744</v>
      </c>
      <c r="G2203" s="1">
        <v>-184575.430700234</v>
      </c>
      <c r="H2203" s="1">
        <v>-187500.022351744</v>
      </c>
      <c r="I2203" s="1">
        <v>126859.426720074</v>
      </c>
      <c r="J2203" s="1">
        <v>0.056</v>
      </c>
      <c r="K2203" s="1">
        <v>-0.004</v>
      </c>
      <c r="L2203" s="1">
        <v>0.98</v>
      </c>
      <c r="M2203" s="1">
        <v>192.0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2">
        <v>1.70560065392658E9</v>
      </c>
      <c r="X2203" s="1">
        <v>0.0</v>
      </c>
      <c r="Y2203" s="3">
        <v>45309.53997599537</v>
      </c>
    </row>
    <row r="2204">
      <c r="A2204" s="1">
        <v>150.0</v>
      </c>
      <c r="B2204" s="1">
        <v>-187500.022351744</v>
      </c>
      <c r="C2204" s="1">
        <v>-184261.85807727</v>
      </c>
      <c r="D2204" s="1">
        <v>-187500.022351744</v>
      </c>
      <c r="E2204" s="1">
        <v>-187500.022351744</v>
      </c>
      <c r="F2204" s="1">
        <v>-187500.022351744</v>
      </c>
      <c r="G2204" s="1">
        <v>-184579.789290403</v>
      </c>
      <c r="H2204" s="1">
        <v>-187500.022351744</v>
      </c>
      <c r="I2204" s="1">
        <v>126873.441263847</v>
      </c>
      <c r="J2204" s="1">
        <v>0.056</v>
      </c>
      <c r="K2204" s="1">
        <v>-0.004</v>
      </c>
      <c r="L2204" s="1">
        <v>0.98</v>
      </c>
      <c r="M2204" s="1">
        <v>192.0</v>
      </c>
      <c r="N2204" s="1">
        <v>0.0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2">
        <v>1.70560065393058E9</v>
      </c>
      <c r="X2204" s="1">
        <v>0.0</v>
      </c>
      <c r="Y2204" s="3">
        <v>45309.53997604167</v>
      </c>
    </row>
    <row r="2205">
      <c r="A2205" s="1">
        <v>151.0</v>
      </c>
      <c r="B2205" s="1">
        <v>-187500.022351744</v>
      </c>
      <c r="C2205" s="1">
        <v>-184259.377033636</v>
      </c>
      <c r="D2205" s="1">
        <v>-187500.022351744</v>
      </c>
      <c r="E2205" s="1">
        <v>-187500.022351744</v>
      </c>
      <c r="F2205" s="1">
        <v>-187500.022351744</v>
      </c>
      <c r="G2205" s="1">
        <v>-184577.397653746</v>
      </c>
      <c r="H2205" s="1">
        <v>-187500.022351744</v>
      </c>
      <c r="I2205" s="1">
        <v>126897.000002503</v>
      </c>
      <c r="J2205" s="1">
        <v>0.056</v>
      </c>
      <c r="K2205" s="1">
        <v>-0.004</v>
      </c>
      <c r="L2205" s="1">
        <v>0.98</v>
      </c>
      <c r="M2205" s="1">
        <v>192.0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2">
        <v>1.70560065393458E9</v>
      </c>
      <c r="X2205" s="1">
        <v>0.0</v>
      </c>
      <c r="Y2205" s="3">
        <v>45309.539976087966</v>
      </c>
    </row>
    <row r="2206">
      <c r="A2206" s="1">
        <v>152.0</v>
      </c>
      <c r="B2206" s="1">
        <v>-187500.022351744</v>
      </c>
      <c r="C2206" s="1">
        <v>-184270.172926208</v>
      </c>
      <c r="D2206" s="1">
        <v>-187500.022351744</v>
      </c>
      <c r="E2206" s="1">
        <v>-187500.022351744</v>
      </c>
      <c r="F2206" s="1">
        <v>-187500.022351744</v>
      </c>
      <c r="G2206" s="1">
        <v>-184562.913723339</v>
      </c>
      <c r="H2206" s="1">
        <v>-187500.022351744</v>
      </c>
      <c r="I2206" s="1">
        <v>126876.794025515</v>
      </c>
      <c r="J2206" s="1">
        <v>0.056</v>
      </c>
      <c r="K2206" s="1">
        <v>-0.004</v>
      </c>
      <c r="L2206" s="1">
        <v>0.98</v>
      </c>
      <c r="M2206" s="1">
        <v>192.0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2">
        <v>1.70560065393857E9</v>
      </c>
      <c r="X2206" s="1">
        <v>0.0</v>
      </c>
      <c r="Y2206" s="3">
        <v>45309.539976134256</v>
      </c>
    </row>
    <row r="2207">
      <c r="A2207" s="1">
        <v>153.0</v>
      </c>
      <c r="B2207" s="1">
        <v>-187500.022351744</v>
      </c>
      <c r="C2207" s="1">
        <v>-184273.637446598</v>
      </c>
      <c r="D2207" s="1">
        <v>-187500.022351744</v>
      </c>
      <c r="E2207" s="1">
        <v>-187500.022351744</v>
      </c>
      <c r="F2207" s="1">
        <v>-187500.022351744</v>
      </c>
      <c r="G2207" s="1">
        <v>-184556.431717447</v>
      </c>
      <c r="H2207" s="1">
        <v>-187500.022351744</v>
      </c>
      <c r="I2207" s="1">
        <v>126861.527784052</v>
      </c>
      <c r="J2207" s="1">
        <v>0.056</v>
      </c>
      <c r="K2207" s="1">
        <v>-0.004</v>
      </c>
      <c r="L2207" s="1">
        <v>0.98</v>
      </c>
      <c r="M2207" s="1">
        <v>192.0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2">
        <v>1.70560065394162E9</v>
      </c>
      <c r="X2207" s="1">
        <v>0.0</v>
      </c>
      <c r="Y2207" s="3">
        <v>45309.539976168984</v>
      </c>
    </row>
    <row r="2208">
      <c r="A2208" s="1">
        <v>154.0</v>
      </c>
      <c r="B2208" s="1">
        <v>-187500.022351744</v>
      </c>
      <c r="C2208" s="1">
        <v>-184276.833746055</v>
      </c>
      <c r="D2208" s="1">
        <v>-187500.022351744</v>
      </c>
      <c r="E2208" s="1">
        <v>-187500.022351744</v>
      </c>
      <c r="F2208" s="1">
        <v>-187500.022351744</v>
      </c>
      <c r="G2208" s="1">
        <v>-184570.379205987</v>
      </c>
      <c r="H2208" s="1">
        <v>-187500.022351744</v>
      </c>
      <c r="I2208" s="1">
        <v>126847.893219935</v>
      </c>
      <c r="J2208" s="1">
        <v>0.056</v>
      </c>
      <c r="K2208" s="1">
        <v>-0.004</v>
      </c>
      <c r="L2208" s="1">
        <v>0.98</v>
      </c>
      <c r="M2208" s="1">
        <v>192.0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2">
        <v>1.70560065394562E9</v>
      </c>
      <c r="X2208" s="1">
        <v>0.0</v>
      </c>
      <c r="Y2208" s="3">
        <v>45309.53997621528</v>
      </c>
    </row>
    <row r="2209">
      <c r="A2209" s="1">
        <v>155.0</v>
      </c>
      <c r="B2209" s="1">
        <v>-187500.022351744</v>
      </c>
      <c r="C2209" s="1">
        <v>-184255.398423123</v>
      </c>
      <c r="D2209" s="1">
        <v>-187500.022351744</v>
      </c>
      <c r="E2209" s="1">
        <v>-187500.022351744</v>
      </c>
      <c r="F2209" s="1">
        <v>-187500.022351744</v>
      </c>
      <c r="G2209" s="1">
        <v>-184565.081842551</v>
      </c>
      <c r="H2209" s="1">
        <v>-187500.022351744</v>
      </c>
      <c r="I2209" s="1">
        <v>126886.360572142</v>
      </c>
      <c r="J2209" s="1">
        <v>0.062</v>
      </c>
      <c r="K2209" s="1">
        <v>-0.002</v>
      </c>
      <c r="L2209" s="1">
        <v>0.98</v>
      </c>
      <c r="M2209" s="1">
        <v>192.0</v>
      </c>
      <c r="N2209" s="1">
        <v>1.0</v>
      </c>
      <c r="O2209" s="1">
        <v>240.0</v>
      </c>
      <c r="P2209" s="1">
        <v>255.0</v>
      </c>
      <c r="Q2209" s="1">
        <v>240.0</v>
      </c>
      <c r="R2209" s="1">
        <v>30.0</v>
      </c>
      <c r="S2209" s="1">
        <v>160.0</v>
      </c>
      <c r="T2209" s="1">
        <v>0.0</v>
      </c>
      <c r="U2209" s="1">
        <v>0.0</v>
      </c>
      <c r="V2209" s="1">
        <v>0.0</v>
      </c>
      <c r="W2209" s="2">
        <v>1.70560065395063E9</v>
      </c>
      <c r="X2209" s="1">
        <v>0.0</v>
      </c>
      <c r="Y2209" s="3">
        <v>45309.53997627315</v>
      </c>
    </row>
    <row r="2210">
      <c r="A2210" s="1">
        <v>156.0</v>
      </c>
      <c r="B2210" s="1">
        <v>-187500.022351744</v>
      </c>
      <c r="C2210" s="1">
        <v>-184248.424678853</v>
      </c>
      <c r="D2210" s="1">
        <v>-187500.022351744</v>
      </c>
      <c r="E2210" s="1">
        <v>-187500.022351744</v>
      </c>
      <c r="F2210" s="1">
        <v>-187500.022351744</v>
      </c>
      <c r="G2210" s="1">
        <v>-184581.376264259</v>
      </c>
      <c r="H2210" s="1">
        <v>-187500.022351744</v>
      </c>
      <c r="I2210" s="1">
        <v>126896.620022847</v>
      </c>
      <c r="J2210" s="1">
        <v>0.062</v>
      </c>
      <c r="K2210" s="1">
        <v>-0.002</v>
      </c>
      <c r="L2210" s="1">
        <v>0.98</v>
      </c>
      <c r="M2210" s="1">
        <v>192.0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2">
        <v>1.70560065395462E9</v>
      </c>
      <c r="X2210" s="1">
        <v>0.0</v>
      </c>
      <c r="Y2210" s="3">
        <v>45309.539976319444</v>
      </c>
    </row>
    <row r="2211">
      <c r="A2211" s="1">
        <v>157.0</v>
      </c>
      <c r="B2211" s="1">
        <v>-187500.022351744</v>
      </c>
      <c r="C2211" s="1">
        <v>-184282.466385658</v>
      </c>
      <c r="D2211" s="1">
        <v>-187500.022351744</v>
      </c>
      <c r="E2211" s="1">
        <v>-187500.022351744</v>
      </c>
      <c r="F2211" s="1">
        <v>-187500.022351744</v>
      </c>
      <c r="G2211" s="1">
        <v>-184573.642560677</v>
      </c>
      <c r="H2211" s="1">
        <v>-187500.022351744</v>
      </c>
      <c r="I2211" s="1">
        <v>126866.489871321</v>
      </c>
      <c r="J2211" s="1">
        <v>0.062</v>
      </c>
      <c r="K2211" s="1">
        <v>-0.002</v>
      </c>
      <c r="L2211" s="1">
        <v>0.98</v>
      </c>
      <c r="M2211" s="1">
        <v>192.0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2">
        <v>1.70560065395862E9</v>
      </c>
      <c r="X2211" s="1">
        <v>0.0</v>
      </c>
      <c r="Y2211" s="3">
        <v>45309.53997636574</v>
      </c>
    </row>
    <row r="2212">
      <c r="A2212" s="1">
        <v>158.0</v>
      </c>
      <c r="B2212" s="1">
        <v>-187500.022351744</v>
      </c>
      <c r="C2212" s="1">
        <v>-184284.343932192</v>
      </c>
      <c r="D2212" s="1">
        <v>-187500.022351744</v>
      </c>
      <c r="E2212" s="1">
        <v>-187500.022351744</v>
      </c>
      <c r="F2212" s="1">
        <v>-187500.022351744</v>
      </c>
      <c r="G2212" s="1">
        <v>-184561.282045994</v>
      </c>
      <c r="H2212" s="1">
        <v>-187500.022351744</v>
      </c>
      <c r="I2212" s="1">
        <v>126855.157536883</v>
      </c>
      <c r="J2212" s="1">
        <v>0.062</v>
      </c>
      <c r="K2212" s="1">
        <v>-0.002</v>
      </c>
      <c r="L2212" s="1">
        <v>0.98</v>
      </c>
      <c r="M2212" s="1">
        <v>192.0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2">
        <v>1.70560065396262E9</v>
      </c>
      <c r="X2212" s="1">
        <v>0.0</v>
      </c>
      <c r="Y2212" s="3">
        <v>45309.53997641204</v>
      </c>
    </row>
    <row r="2213">
      <c r="A2213" s="1">
        <v>159.0</v>
      </c>
      <c r="B2213" s="1">
        <v>-187500.022351744</v>
      </c>
      <c r="C2213" s="1">
        <v>-184269.524725618</v>
      </c>
      <c r="D2213" s="1">
        <v>-187500.022351744</v>
      </c>
      <c r="E2213" s="1">
        <v>-187500.022351744</v>
      </c>
      <c r="F2213" s="1">
        <v>-187500.022351744</v>
      </c>
      <c r="G2213" s="1">
        <v>-184553.704804623</v>
      </c>
      <c r="H2213" s="1">
        <v>-187500.022351744</v>
      </c>
      <c r="I2213" s="1">
        <v>126870.960220212</v>
      </c>
      <c r="J2213" s="1">
        <v>0.062</v>
      </c>
      <c r="K2213" s="1">
        <v>-0.002</v>
      </c>
      <c r="L2213" s="1">
        <v>0.98</v>
      </c>
      <c r="M2213" s="1">
        <v>192.0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2">
        <v>1.70560065396662E9</v>
      </c>
      <c r="X2213" s="1">
        <v>0.0</v>
      </c>
      <c r="Y2213" s="3">
        <v>45309.539976458334</v>
      </c>
    </row>
    <row r="2214">
      <c r="A2214" s="1">
        <v>160.0</v>
      </c>
      <c r="B2214" s="1">
        <v>-187500.022351744</v>
      </c>
      <c r="C2214" s="1">
        <v>-184263.154478449</v>
      </c>
      <c r="D2214" s="1">
        <v>-187500.022351744</v>
      </c>
      <c r="E2214" s="1">
        <v>-187500.022351744</v>
      </c>
      <c r="F2214" s="1">
        <v>-187500.022351744</v>
      </c>
      <c r="G2214" s="1">
        <v>-184560.320920982</v>
      </c>
      <c r="H2214" s="1">
        <v>-187500.022351744</v>
      </c>
      <c r="I2214" s="1">
        <v>126876.950487727</v>
      </c>
      <c r="J2214" s="1">
        <v>0.062</v>
      </c>
      <c r="K2214" s="1">
        <v>-0.002</v>
      </c>
      <c r="L2214" s="1">
        <v>0.98</v>
      </c>
      <c r="M2214" s="1">
        <v>192.0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2">
        <v>1.70560065396963E9</v>
      </c>
      <c r="X2214" s="1">
        <v>0.0</v>
      </c>
      <c r="Y2214" s="3">
        <v>45309.539976493055</v>
      </c>
    </row>
    <row r="2215">
      <c r="A2215" s="1">
        <v>161.0</v>
      </c>
      <c r="B2215" s="1">
        <v>-187500.022351744</v>
      </c>
      <c r="C2215" s="1">
        <v>-184274.062129743</v>
      </c>
      <c r="D2215" s="1">
        <v>-187500.022351744</v>
      </c>
      <c r="E2215" s="1">
        <v>-187500.022351744</v>
      </c>
      <c r="F2215" s="1">
        <v>-187500.022351744</v>
      </c>
      <c r="G2215" s="1">
        <v>-184570.312150754</v>
      </c>
      <c r="H2215" s="1">
        <v>-187500.022351744</v>
      </c>
      <c r="I2215" s="1">
        <v>126866.847499233</v>
      </c>
      <c r="J2215" s="1">
        <v>0.062</v>
      </c>
      <c r="K2215" s="1">
        <v>-0.002</v>
      </c>
      <c r="L2215" s="1">
        <v>0.98</v>
      </c>
      <c r="M2215" s="1">
        <v>192.0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2">
        <v>1.70560065397462E9</v>
      </c>
      <c r="X2215" s="1">
        <v>0.0</v>
      </c>
      <c r="Y2215" s="3">
        <v>45309.53997655093</v>
      </c>
    </row>
    <row r="2216">
      <c r="A2216" s="1">
        <v>162.0</v>
      </c>
      <c r="B2216" s="1">
        <v>-187500.022351744</v>
      </c>
      <c r="C2216" s="1">
        <v>-184288.054321772</v>
      </c>
      <c r="D2216" s="1">
        <v>-187500.022351744</v>
      </c>
      <c r="E2216" s="1">
        <v>-187500.022351744</v>
      </c>
      <c r="F2216" s="1">
        <v>-187500.022351744</v>
      </c>
      <c r="G2216" s="1">
        <v>-184565.908857096</v>
      </c>
      <c r="H2216" s="1">
        <v>-187500.022351744</v>
      </c>
      <c r="I2216" s="1">
        <v>126841.657083232</v>
      </c>
      <c r="J2216" s="1">
        <v>0.062</v>
      </c>
      <c r="K2216" s="1">
        <v>-0.002</v>
      </c>
      <c r="L2216" s="1">
        <v>0.98</v>
      </c>
      <c r="M2216" s="1">
        <v>192.0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2">
        <v>1.70560065397862E9</v>
      </c>
      <c r="X2216" s="1">
        <v>0.0</v>
      </c>
      <c r="Y2216" s="3">
        <v>45309.539976597225</v>
      </c>
    </row>
    <row r="2217">
      <c r="A2217" s="1">
        <v>163.0</v>
      </c>
      <c r="B2217" s="1">
        <v>-187500.022351744</v>
      </c>
      <c r="C2217" s="1">
        <v>-184269.278856429</v>
      </c>
      <c r="D2217" s="1">
        <v>-187500.022351744</v>
      </c>
      <c r="E2217" s="1">
        <v>-187500.022351744</v>
      </c>
      <c r="F2217" s="1">
        <v>-187500.022351744</v>
      </c>
      <c r="G2217" s="1">
        <v>-184552.698976123</v>
      </c>
      <c r="H2217" s="1">
        <v>-187500.022351744</v>
      </c>
      <c r="I2217" s="1">
        <v>126859.069092162</v>
      </c>
      <c r="J2217" s="1">
        <v>0.062</v>
      </c>
      <c r="K2217" s="1">
        <v>-0.002</v>
      </c>
      <c r="L2217" s="1">
        <v>0.98</v>
      </c>
      <c r="M2217" s="1">
        <v>192.0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2">
        <v>1.70560065398262E9</v>
      </c>
      <c r="X2217" s="1">
        <v>0.0</v>
      </c>
      <c r="Y2217" s="3">
        <v>45309.53997664352</v>
      </c>
    </row>
    <row r="2218">
      <c r="A2218" s="1">
        <v>164.0</v>
      </c>
      <c r="B2218" s="1">
        <v>-187500.022351744</v>
      </c>
      <c r="C2218" s="1">
        <v>-184257.097155701</v>
      </c>
      <c r="D2218" s="1">
        <v>-187500.022351744</v>
      </c>
      <c r="E2218" s="1">
        <v>-187500.022351744</v>
      </c>
      <c r="F2218" s="1">
        <v>-187500.022351744</v>
      </c>
      <c r="G2218" s="1">
        <v>-184560.097403537</v>
      </c>
      <c r="H2218" s="1">
        <v>-187500.022351744</v>
      </c>
      <c r="I2218" s="1">
        <v>126866.959257955</v>
      </c>
      <c r="J2218" s="1">
        <v>0.062</v>
      </c>
      <c r="K2218" s="1">
        <v>-0.002</v>
      </c>
      <c r="L2218" s="1">
        <v>0.98</v>
      </c>
      <c r="M2218" s="1">
        <v>192.0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2">
        <v>1.70560065398668E9</v>
      </c>
      <c r="X2218" s="1">
        <v>0.0</v>
      </c>
      <c r="Y2218" s="3">
        <v>45309.53997668981</v>
      </c>
    </row>
    <row r="2219">
      <c r="A2219" s="1">
        <v>165.0</v>
      </c>
      <c r="B2219" s="1">
        <v>-187500.022351744</v>
      </c>
      <c r="C2219" s="1">
        <v>-184277.414891411</v>
      </c>
      <c r="D2219" s="1">
        <v>-187500.022351744</v>
      </c>
      <c r="E2219" s="1">
        <v>-187500.022351744</v>
      </c>
      <c r="F2219" s="1">
        <v>-187500.022351744</v>
      </c>
      <c r="G2219" s="1">
        <v>-184576.391825245</v>
      </c>
      <c r="H2219" s="1">
        <v>-187500.022351744</v>
      </c>
      <c r="I2219" s="1">
        <v>126849.234324602</v>
      </c>
      <c r="J2219" s="1">
        <v>0.062</v>
      </c>
      <c r="K2219" s="1">
        <v>0.002</v>
      </c>
      <c r="L2219" s="1">
        <v>0.982</v>
      </c>
      <c r="M2219" s="1">
        <v>192.0</v>
      </c>
      <c r="N2219" s="1">
        <v>1.0</v>
      </c>
      <c r="O2219" s="1">
        <v>240.0</v>
      </c>
      <c r="P2219" s="1">
        <v>0.0</v>
      </c>
      <c r="Q2219" s="1">
        <v>16.0</v>
      </c>
      <c r="R2219" s="1">
        <v>30.0</v>
      </c>
      <c r="S2219" s="1">
        <v>176.0</v>
      </c>
      <c r="T2219" s="1">
        <v>0.0</v>
      </c>
      <c r="U2219" s="1">
        <v>0.0</v>
      </c>
      <c r="V2219" s="1">
        <v>0.0</v>
      </c>
      <c r="W2219" s="2">
        <v>1.70560065399067E9</v>
      </c>
      <c r="X2219" s="1">
        <v>0.0</v>
      </c>
      <c r="Y2219" s="3">
        <v>45309.53997673611</v>
      </c>
    </row>
    <row r="2220">
      <c r="A2220" s="1">
        <v>166.0</v>
      </c>
      <c r="B2220" s="1">
        <v>-187500.022351744</v>
      </c>
      <c r="C2220" s="1">
        <v>-184292.077635774</v>
      </c>
      <c r="D2220" s="1">
        <v>-187500.022351744</v>
      </c>
      <c r="E2220" s="1">
        <v>-187500.022351744</v>
      </c>
      <c r="F2220" s="1">
        <v>-187500.022351744</v>
      </c>
      <c r="G2220" s="1">
        <v>-184579.006979347</v>
      </c>
      <c r="H2220" s="1">
        <v>-187500.022351744</v>
      </c>
      <c r="I2220" s="1">
        <v>126819.17122831</v>
      </c>
      <c r="J2220" s="1">
        <v>0.062</v>
      </c>
      <c r="K2220" s="1">
        <v>0.002</v>
      </c>
      <c r="L2220" s="1">
        <v>0.982</v>
      </c>
      <c r="M2220" s="1">
        <v>192.0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2">
        <v>1.70560065399467E9</v>
      </c>
      <c r="X2220" s="1">
        <v>0.0</v>
      </c>
      <c r="Y2220" s="3">
        <v>45309.539976782406</v>
      </c>
    </row>
    <row r="2221">
      <c r="A2221" s="1">
        <v>167.0</v>
      </c>
      <c r="B2221" s="1">
        <v>-187500.022351744</v>
      </c>
      <c r="C2221" s="1">
        <v>-184282.220516469</v>
      </c>
      <c r="D2221" s="1">
        <v>-187500.022351744</v>
      </c>
      <c r="E2221" s="1">
        <v>-187500.022351744</v>
      </c>
      <c r="F2221" s="1">
        <v>-187500.022351744</v>
      </c>
      <c r="G2221" s="1">
        <v>-184568.836935619</v>
      </c>
      <c r="H2221" s="1">
        <v>-187500.022351744</v>
      </c>
      <c r="I2221" s="1">
        <v>126822.993376611</v>
      </c>
      <c r="J2221" s="1">
        <v>0.062</v>
      </c>
      <c r="K2221" s="1">
        <v>0.002</v>
      </c>
      <c r="L2221" s="1">
        <v>0.982</v>
      </c>
      <c r="M2221" s="1">
        <v>192.0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2">
        <v>1.70560065399764E9</v>
      </c>
      <c r="X2221" s="1">
        <v>0.0</v>
      </c>
      <c r="Y2221" s="3">
        <v>45309.53997681713</v>
      </c>
    </row>
    <row r="2222">
      <c r="A2222" s="1">
        <v>168.0</v>
      </c>
      <c r="B2222" s="1">
        <v>-187500.022351744</v>
      </c>
      <c r="C2222" s="1">
        <v>-184298.850214344</v>
      </c>
      <c r="D2222" s="1">
        <v>-187500.022351744</v>
      </c>
      <c r="E2222" s="1">
        <v>-187500.022351744</v>
      </c>
      <c r="F2222" s="1">
        <v>-187500.022351744</v>
      </c>
      <c r="G2222" s="1">
        <v>-184603.191566847</v>
      </c>
      <c r="H2222" s="1">
        <v>-187500.022351744</v>
      </c>
      <c r="I2222" s="1">
        <v>126850.508374036</v>
      </c>
      <c r="J2222" s="1">
        <v>0.062</v>
      </c>
      <c r="K2222" s="1">
        <v>0.002</v>
      </c>
      <c r="L2222" s="1">
        <v>0.982</v>
      </c>
      <c r="M2222" s="1">
        <v>192.0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2">
        <v>1.70560065400269E9</v>
      </c>
      <c r="X2222" s="1">
        <v>0.0</v>
      </c>
      <c r="Y2222" s="3">
        <v>45309.539976875</v>
      </c>
    </row>
    <row r="2223">
      <c r="A2223" s="1">
        <v>169.0</v>
      </c>
      <c r="B2223" s="1">
        <v>-187500.022351744</v>
      </c>
      <c r="C2223" s="1">
        <v>-184295.095121275</v>
      </c>
      <c r="D2223" s="1">
        <v>-187500.022351744</v>
      </c>
      <c r="E2223" s="1">
        <v>-187500.022351744</v>
      </c>
      <c r="F2223" s="1">
        <v>-187500.022351744</v>
      </c>
      <c r="G2223" s="1">
        <v>-184623.196378135</v>
      </c>
      <c r="H2223" s="1">
        <v>-187500.022351744</v>
      </c>
      <c r="I2223" s="1">
        <v>126839.04192913</v>
      </c>
      <c r="J2223" s="1">
        <v>0.062</v>
      </c>
      <c r="K2223" s="1">
        <v>0.002</v>
      </c>
      <c r="L2223" s="1">
        <v>0.982</v>
      </c>
      <c r="M2223" s="1">
        <v>192.0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2">
        <v>1.70560065400669E9</v>
      </c>
      <c r="X2223" s="1">
        <v>0.0</v>
      </c>
      <c r="Y2223" s="3">
        <v>45309.539976921296</v>
      </c>
    </row>
    <row r="2224">
      <c r="A2224" s="1">
        <v>170.0</v>
      </c>
      <c r="B2224" s="1">
        <v>-187500.022351744</v>
      </c>
      <c r="C2224" s="1">
        <v>-184292.435263685</v>
      </c>
      <c r="D2224" s="1">
        <v>-187500.022351744</v>
      </c>
      <c r="E2224" s="1">
        <v>-187500.022351744</v>
      </c>
      <c r="F2224" s="1">
        <v>-187500.022351744</v>
      </c>
      <c r="G2224" s="1">
        <v>-184580.951581114</v>
      </c>
      <c r="H2224" s="1">
        <v>-187500.022351744</v>
      </c>
      <c r="I2224" s="1">
        <v>126792.818521597</v>
      </c>
      <c r="J2224" s="1">
        <v>0.062</v>
      </c>
      <c r="K2224" s="1">
        <v>0.002</v>
      </c>
      <c r="L2224" s="1">
        <v>0.982</v>
      </c>
      <c r="M2224" s="1">
        <v>192.0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2">
        <v>1.70560065401068E9</v>
      </c>
      <c r="X2224" s="1">
        <v>0.0</v>
      </c>
      <c r="Y2224" s="3">
        <v>45309.53997696759</v>
      </c>
    </row>
    <row r="2225">
      <c r="A2225" s="1">
        <v>171.0</v>
      </c>
      <c r="B2225" s="1">
        <v>-187500.022351744</v>
      </c>
      <c r="C2225" s="1">
        <v>-184273.972722765</v>
      </c>
      <c r="D2225" s="1">
        <v>-187500.022351744</v>
      </c>
      <c r="E2225" s="1">
        <v>-187500.022351744</v>
      </c>
      <c r="F2225" s="1">
        <v>-187500.022351744</v>
      </c>
      <c r="G2225" s="1">
        <v>-184571.89912461</v>
      </c>
      <c r="H2225" s="1">
        <v>-187500.022351744</v>
      </c>
      <c r="I2225" s="1">
        <v>126807.347155493</v>
      </c>
      <c r="J2225" s="1">
        <v>0.062</v>
      </c>
      <c r="K2225" s="1">
        <v>0.002</v>
      </c>
      <c r="L2225" s="1">
        <v>0.982</v>
      </c>
      <c r="M2225" s="1">
        <v>192.0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2">
        <v>1.70560065401469E9</v>
      </c>
      <c r="X2225" s="1">
        <v>0.0</v>
      </c>
      <c r="Y2225" s="3">
        <v>45309.53997701389</v>
      </c>
    </row>
    <row r="2226">
      <c r="A2226" s="1">
        <v>172.0</v>
      </c>
      <c r="B2226" s="1">
        <v>-187500.022351744</v>
      </c>
      <c r="C2226" s="1">
        <v>-184267.289551173</v>
      </c>
      <c r="D2226" s="1">
        <v>-187500.022351744</v>
      </c>
      <c r="E2226" s="1">
        <v>-187500.022351744</v>
      </c>
      <c r="F2226" s="1">
        <v>-187500.022351744</v>
      </c>
      <c r="G2226" s="1">
        <v>-184580.839822392</v>
      </c>
      <c r="H2226" s="1">
        <v>-187500.022351744</v>
      </c>
      <c r="I2226" s="1">
        <v>126825.317958035</v>
      </c>
      <c r="J2226" s="1">
        <v>0.062</v>
      </c>
      <c r="K2226" s="1">
        <v>0.002</v>
      </c>
      <c r="L2226" s="1">
        <v>0.982</v>
      </c>
      <c r="M2226" s="1">
        <v>192.0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2">
        <v>1.70560065401869E9</v>
      </c>
      <c r="X2226" s="1">
        <v>0.0</v>
      </c>
      <c r="Y2226" s="3">
        <v>45309.53997706019</v>
      </c>
    </row>
    <row r="2227">
      <c r="A2227" s="1">
        <v>173.0</v>
      </c>
      <c r="B2227" s="1">
        <v>-187500.022351744</v>
      </c>
      <c r="C2227" s="1">
        <v>-184292.390560196</v>
      </c>
      <c r="D2227" s="1">
        <v>-187500.022351744</v>
      </c>
      <c r="E2227" s="1">
        <v>-187500.022351744</v>
      </c>
      <c r="F2227" s="1">
        <v>-187500.022351744</v>
      </c>
      <c r="G2227" s="1">
        <v>-184603.079808125</v>
      </c>
      <c r="H2227" s="1">
        <v>-187500.022351744</v>
      </c>
      <c r="I2227" s="1">
        <v>126812.711574162</v>
      </c>
      <c r="J2227" s="1">
        <v>0.062</v>
      </c>
      <c r="K2227" s="1">
        <v>0.002</v>
      </c>
      <c r="L2227" s="1">
        <v>0.982</v>
      </c>
      <c r="M2227" s="1">
        <v>192.0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2">
        <v>1.70560065402268E9</v>
      </c>
      <c r="X2227" s="1">
        <v>0.0</v>
      </c>
      <c r="Y2227" s="3">
        <v>45309.539977106484</v>
      </c>
    </row>
    <row r="2228">
      <c r="A2228" s="1">
        <v>174.0</v>
      </c>
      <c r="B2228" s="1">
        <v>-187500.022351744</v>
      </c>
      <c r="C2228" s="1">
        <v>-184298.470234688</v>
      </c>
      <c r="D2228" s="1">
        <v>-187500.022351744</v>
      </c>
      <c r="E2228" s="1">
        <v>-187500.022351744</v>
      </c>
      <c r="F2228" s="1">
        <v>-187500.022351744</v>
      </c>
      <c r="G2228" s="1">
        <v>-184589.95933413</v>
      </c>
      <c r="H2228" s="1">
        <v>-187500.022351744</v>
      </c>
      <c r="I2228" s="1">
        <v>126785.531852904</v>
      </c>
      <c r="J2228" s="1">
        <v>0.062</v>
      </c>
      <c r="K2228" s="1">
        <v>0.002</v>
      </c>
      <c r="L2228" s="1">
        <v>0.982</v>
      </c>
      <c r="M2228" s="1">
        <v>192.0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2">
        <v>1.70560065402568E9</v>
      </c>
      <c r="X2228" s="1">
        <v>0.0</v>
      </c>
      <c r="Y2228" s="3">
        <v>45309.539977141205</v>
      </c>
    </row>
    <row r="2229">
      <c r="A2229" s="1">
        <v>175.0</v>
      </c>
      <c r="B2229" s="1">
        <v>-187500.022351744</v>
      </c>
      <c r="C2229" s="1">
        <v>-184289.775406095</v>
      </c>
      <c r="D2229" s="1">
        <v>-187500.022351744</v>
      </c>
      <c r="E2229" s="1">
        <v>-187500.022351744</v>
      </c>
      <c r="F2229" s="1">
        <v>-187500.022351744</v>
      </c>
      <c r="G2229" s="1">
        <v>-184574.223706033</v>
      </c>
      <c r="H2229" s="1">
        <v>-187500.022351744</v>
      </c>
      <c r="I2229" s="1">
        <v>126784.324858704</v>
      </c>
      <c r="J2229" s="1">
        <v>0.062</v>
      </c>
      <c r="K2229" s="1">
        <v>0.006</v>
      </c>
      <c r="L2229" s="1">
        <v>0.982</v>
      </c>
      <c r="M2229" s="1">
        <v>192.0</v>
      </c>
      <c r="N2229" s="1">
        <v>1.0</v>
      </c>
      <c r="O2229" s="1">
        <v>240.0</v>
      </c>
      <c r="P2229" s="1">
        <v>0.0</v>
      </c>
      <c r="Q2229" s="1">
        <v>48.0</v>
      </c>
      <c r="R2229" s="1">
        <v>30.0</v>
      </c>
      <c r="S2229" s="1">
        <v>176.0</v>
      </c>
      <c r="T2229" s="1">
        <v>0.0</v>
      </c>
      <c r="U2229" s="1">
        <v>0.0</v>
      </c>
      <c r="V2229" s="1">
        <v>0.0</v>
      </c>
      <c r="W2229" s="2">
        <v>1.70560065403068E9</v>
      </c>
      <c r="X2229" s="1">
        <v>0.0</v>
      </c>
      <c r="Y2229" s="3">
        <v>45309.53997719907</v>
      </c>
    </row>
    <row r="2230">
      <c r="A2230" s="1">
        <v>176.0</v>
      </c>
      <c r="B2230" s="1">
        <v>-187500.022351744</v>
      </c>
      <c r="C2230" s="1">
        <v>-184268.697711074</v>
      </c>
      <c r="D2230" s="1">
        <v>-187500.022351744</v>
      </c>
      <c r="E2230" s="1">
        <v>-187500.022351744</v>
      </c>
      <c r="F2230" s="1">
        <v>-187500.022351744</v>
      </c>
      <c r="G2230" s="1">
        <v>-184559.605665159</v>
      </c>
      <c r="H2230" s="1">
        <v>-187500.022351744</v>
      </c>
      <c r="I2230" s="1">
        <v>126817.830123642</v>
      </c>
      <c r="J2230" s="1">
        <v>0.062</v>
      </c>
      <c r="K2230" s="1">
        <v>0.006</v>
      </c>
      <c r="L2230" s="1">
        <v>0.982</v>
      </c>
      <c r="M2230" s="1">
        <v>192.0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2">
        <v>1.70560065403469E9</v>
      </c>
      <c r="X2230" s="1">
        <v>0.0</v>
      </c>
      <c r="Y2230" s="3">
        <v>45309.53997724537</v>
      </c>
    </row>
    <row r="2231">
      <c r="A2231" s="1">
        <v>177.0</v>
      </c>
      <c r="B2231" s="1">
        <v>-187500.022351744</v>
      </c>
      <c r="C2231" s="1">
        <v>-184269.077690729</v>
      </c>
      <c r="D2231" s="1">
        <v>-187500.022351744</v>
      </c>
      <c r="E2231" s="1">
        <v>-187500.022351744</v>
      </c>
      <c r="F2231" s="1">
        <v>-187500.022351744</v>
      </c>
      <c r="G2231" s="1">
        <v>-184558.55513317</v>
      </c>
      <c r="H2231" s="1">
        <v>-187500.022351744</v>
      </c>
      <c r="I2231" s="1">
        <v>126824.379184768</v>
      </c>
      <c r="J2231" s="1">
        <v>0.062</v>
      </c>
      <c r="K2231" s="1">
        <v>0.006</v>
      </c>
      <c r="L2231" s="1">
        <v>0.982</v>
      </c>
      <c r="M2231" s="1">
        <v>192.0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2">
        <v>1.70560065403873E9</v>
      </c>
      <c r="X2231" s="1">
        <v>0.0</v>
      </c>
      <c r="Y2231" s="3">
        <v>45309.539977291664</v>
      </c>
    </row>
    <row r="2232">
      <c r="A2232" s="1">
        <v>178.0</v>
      </c>
      <c r="B2232" s="1">
        <v>-187500.022351744</v>
      </c>
      <c r="C2232" s="1">
        <v>-184292.882298574</v>
      </c>
      <c r="D2232" s="1">
        <v>-187500.022351744</v>
      </c>
      <c r="E2232" s="1">
        <v>-187500.022351744</v>
      </c>
      <c r="F2232" s="1">
        <v>-187500.022351744</v>
      </c>
      <c r="G2232" s="1">
        <v>-184574.402519989</v>
      </c>
      <c r="H2232" s="1">
        <v>-187500.022351744</v>
      </c>
      <c r="I2232" s="1">
        <v>126803.256786257</v>
      </c>
      <c r="J2232" s="1">
        <v>0.062</v>
      </c>
      <c r="K2232" s="1">
        <v>0.006</v>
      </c>
      <c r="L2232" s="1">
        <v>0.982</v>
      </c>
      <c r="M2232" s="1">
        <v>192.0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2">
        <v>1.70560065404272E9</v>
      </c>
      <c r="X2232" s="1">
        <v>0.0</v>
      </c>
      <c r="Y2232" s="3">
        <v>45309.53997733796</v>
      </c>
    </row>
    <row r="2233">
      <c r="A2233" s="1">
        <v>179.0</v>
      </c>
      <c r="B2233" s="1">
        <v>-187500.022351744</v>
      </c>
      <c r="C2233" s="1">
        <v>-184293.351685208</v>
      </c>
      <c r="D2233" s="1">
        <v>-187500.022351744</v>
      </c>
      <c r="E2233" s="1">
        <v>-187500.022351744</v>
      </c>
      <c r="F2233" s="1">
        <v>-187500.022351744</v>
      </c>
      <c r="G2233" s="1">
        <v>-184578.448185735</v>
      </c>
      <c r="H2233" s="1">
        <v>-187500.022351744</v>
      </c>
      <c r="I2233" s="1">
        <v>126799.993431567</v>
      </c>
      <c r="J2233" s="1">
        <v>0.062</v>
      </c>
      <c r="K2233" s="1">
        <v>0.006</v>
      </c>
      <c r="L2233" s="1">
        <v>0.982</v>
      </c>
      <c r="M2233" s="1">
        <v>192.0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2">
        <v>1.70560065404673E9</v>
      </c>
      <c r="X2233" s="1">
        <v>0.0</v>
      </c>
      <c r="Y2233" s="3">
        <v>45309.53997738426</v>
      </c>
    </row>
    <row r="2234">
      <c r="A2234" s="1">
        <v>180.0</v>
      </c>
      <c r="B2234" s="1">
        <v>-187500.022351744</v>
      </c>
      <c r="C2234" s="1">
        <v>-184278.934810034</v>
      </c>
      <c r="D2234" s="1">
        <v>-187500.022351744</v>
      </c>
      <c r="E2234" s="1">
        <v>-187500.022351744</v>
      </c>
      <c r="F2234" s="1">
        <v>-187500.022351744</v>
      </c>
      <c r="G2234" s="1">
        <v>-184574.179002544</v>
      </c>
      <c r="H2234" s="1">
        <v>-187500.022351744</v>
      </c>
      <c r="I2234" s="1">
        <v>126827.687242947</v>
      </c>
      <c r="J2234" s="1">
        <v>0.062</v>
      </c>
      <c r="K2234" s="1">
        <v>0.006</v>
      </c>
      <c r="L2234" s="1">
        <v>0.982</v>
      </c>
      <c r="M2234" s="1">
        <v>192.0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2">
        <v>1.70560065405073E9</v>
      </c>
      <c r="X2234" s="1">
        <v>0.0</v>
      </c>
      <c r="Y2234" s="3">
        <v>45309.539977430555</v>
      </c>
    </row>
    <row r="2235">
      <c r="A2235" s="1">
        <v>181.0</v>
      </c>
      <c r="B2235" s="1">
        <v>-187500.022351744</v>
      </c>
      <c r="C2235" s="1">
        <v>-184265.277894172</v>
      </c>
      <c r="D2235" s="1">
        <v>-187500.022351744</v>
      </c>
      <c r="E2235" s="1">
        <v>-187500.022351744</v>
      </c>
      <c r="F2235" s="1">
        <v>-187500.022351744</v>
      </c>
      <c r="G2235" s="1">
        <v>-184573.933133355</v>
      </c>
      <c r="H2235" s="1">
        <v>-187500.022351744</v>
      </c>
      <c r="I2235" s="1">
        <v>126835.264484317</v>
      </c>
      <c r="J2235" s="1">
        <v>0.062</v>
      </c>
      <c r="K2235" s="1">
        <v>0.006</v>
      </c>
      <c r="L2235" s="1">
        <v>0.982</v>
      </c>
      <c r="M2235" s="1">
        <v>192.0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2">
        <v>1.70560065405373E9</v>
      </c>
      <c r="X2235" s="1">
        <v>0.0</v>
      </c>
      <c r="Y2235" s="3">
        <v>45309.539977465276</v>
      </c>
    </row>
    <row r="2236">
      <c r="A2236" s="1">
        <v>182.0</v>
      </c>
      <c r="B2236" s="1">
        <v>-187500.022351744</v>
      </c>
      <c r="C2236" s="1">
        <v>-184295.005714298</v>
      </c>
      <c r="D2236" s="1">
        <v>-187500.022351744</v>
      </c>
      <c r="E2236" s="1">
        <v>-187500.022351744</v>
      </c>
      <c r="F2236" s="1">
        <v>-187500.022351744</v>
      </c>
      <c r="G2236" s="1">
        <v>-184577.576467702</v>
      </c>
      <c r="H2236" s="1">
        <v>-187500.022351744</v>
      </c>
      <c r="I2236" s="1">
        <v>126808.174170038</v>
      </c>
      <c r="J2236" s="1">
        <v>0.062</v>
      </c>
      <c r="K2236" s="1">
        <v>0.006</v>
      </c>
      <c r="L2236" s="1">
        <v>0.982</v>
      </c>
      <c r="M2236" s="1">
        <v>192.0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2">
        <v>1.70560065405775E9</v>
      </c>
      <c r="X2236" s="1">
        <v>0.0</v>
      </c>
      <c r="Y2236" s="3">
        <v>45309.53997751157</v>
      </c>
    </row>
    <row r="2237">
      <c r="A2237" s="1">
        <v>183.0</v>
      </c>
      <c r="B2237" s="1">
        <v>-187500.022351744</v>
      </c>
      <c r="C2237" s="1">
        <v>-184295.162176509</v>
      </c>
      <c r="D2237" s="1">
        <v>-187500.022351744</v>
      </c>
      <c r="E2237" s="1">
        <v>-187500.022351744</v>
      </c>
      <c r="F2237" s="1">
        <v>-187500.022351744</v>
      </c>
      <c r="G2237" s="1">
        <v>-184578.001150846</v>
      </c>
      <c r="H2237" s="1">
        <v>-187500.022351744</v>
      </c>
      <c r="I2237" s="1">
        <v>126796.104228032</v>
      </c>
      <c r="J2237" s="1">
        <v>0.062</v>
      </c>
      <c r="K2237" s="1">
        <v>0.006</v>
      </c>
      <c r="L2237" s="1">
        <v>0.982</v>
      </c>
      <c r="M2237" s="1">
        <v>192.0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2">
        <v>1.70560065406274E9</v>
      </c>
      <c r="X2237" s="1">
        <v>0.0</v>
      </c>
      <c r="Y2237" s="3">
        <v>45309.539977569446</v>
      </c>
    </row>
    <row r="2238">
      <c r="A2238" s="1">
        <v>184.0</v>
      </c>
      <c r="B2238" s="1">
        <v>-187500.022351744</v>
      </c>
      <c r="C2238" s="1">
        <v>-184281.393501924</v>
      </c>
      <c r="D2238" s="1">
        <v>-187500.022351744</v>
      </c>
      <c r="E2238" s="1">
        <v>-187500.022351744</v>
      </c>
      <c r="F2238" s="1">
        <v>-187500.022351744</v>
      </c>
      <c r="G2238" s="1">
        <v>-184563.696034395</v>
      </c>
      <c r="H2238" s="1">
        <v>-187500.022351744</v>
      </c>
      <c r="I2238" s="1">
        <v>126812.935091607</v>
      </c>
      <c r="J2238" s="1">
        <v>0.062</v>
      </c>
      <c r="K2238" s="1">
        <v>0.006</v>
      </c>
      <c r="L2238" s="1">
        <v>0.982</v>
      </c>
      <c r="M2238" s="1">
        <v>192.0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2">
        <v>1.70560065406674E9</v>
      </c>
      <c r="X2238" s="1">
        <v>0.0</v>
      </c>
      <c r="Y2238" s="3">
        <v>45309.53997761574</v>
      </c>
    </row>
    <row r="2239">
      <c r="A2239" s="1">
        <v>185.0</v>
      </c>
      <c r="B2239" s="1">
        <v>-187500.022351744</v>
      </c>
      <c r="C2239" s="1">
        <v>-184264.026196482</v>
      </c>
      <c r="D2239" s="1">
        <v>-187500.022351744</v>
      </c>
      <c r="E2239" s="1">
        <v>-187500.022351744</v>
      </c>
      <c r="F2239" s="1">
        <v>-187500.022351744</v>
      </c>
      <c r="G2239" s="1">
        <v>-184563.941903584</v>
      </c>
      <c r="H2239" s="1">
        <v>-187500.022351744</v>
      </c>
      <c r="I2239" s="1">
        <v>126819.461800987</v>
      </c>
      <c r="J2239" s="1">
        <v>0.062</v>
      </c>
      <c r="K2239" s="1">
        <v>0.004</v>
      </c>
      <c r="L2239" s="1">
        <v>0.986</v>
      </c>
      <c r="M2239" s="1">
        <v>192.0</v>
      </c>
      <c r="N2239" s="1">
        <v>1.0</v>
      </c>
      <c r="O2239" s="1">
        <v>240.0</v>
      </c>
      <c r="P2239" s="1">
        <v>0.0</v>
      </c>
      <c r="Q2239" s="1">
        <v>32.0</v>
      </c>
      <c r="R2239" s="1">
        <v>30.0</v>
      </c>
      <c r="S2239" s="1">
        <v>208.0</v>
      </c>
      <c r="T2239" s="1">
        <v>0.0</v>
      </c>
      <c r="U2239" s="1">
        <v>0.0</v>
      </c>
      <c r="V2239" s="1">
        <v>0.0</v>
      </c>
      <c r="W2239" s="2">
        <v>1.70560065407073E9</v>
      </c>
      <c r="X2239" s="1">
        <v>0.0</v>
      </c>
      <c r="Y2239" s="3">
        <v>45309.53997766204</v>
      </c>
    </row>
    <row r="2240">
      <c r="A2240" s="1">
        <v>186.0</v>
      </c>
      <c r="B2240" s="1">
        <v>-187500.022351744</v>
      </c>
      <c r="C2240" s="1">
        <v>-184274.643275099</v>
      </c>
      <c r="D2240" s="1">
        <v>-187500.022351744</v>
      </c>
      <c r="E2240" s="1">
        <v>-187500.022351744</v>
      </c>
      <c r="F2240" s="1">
        <v>-187500.022351744</v>
      </c>
      <c r="G2240" s="1">
        <v>-184571.519144954</v>
      </c>
      <c r="H2240" s="1">
        <v>-187500.022351744</v>
      </c>
      <c r="I2240" s="1">
        <v>126791.209195996</v>
      </c>
      <c r="J2240" s="1">
        <v>0.062</v>
      </c>
      <c r="K2240" s="1">
        <v>0.004</v>
      </c>
      <c r="L2240" s="1">
        <v>0.986</v>
      </c>
      <c r="M2240" s="1">
        <v>192.0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2">
        <v>1.70560065407373E9</v>
      </c>
      <c r="X2240" s="1">
        <v>0.0</v>
      </c>
      <c r="Y2240" s="3">
        <v>45309.53997769676</v>
      </c>
    </row>
    <row r="2241">
      <c r="A2241" s="1">
        <v>187.0</v>
      </c>
      <c r="B2241" s="1">
        <v>-187500.022351744</v>
      </c>
      <c r="C2241" s="1">
        <v>-184296.480929432</v>
      </c>
      <c r="D2241" s="1">
        <v>-187500.022351744</v>
      </c>
      <c r="E2241" s="1">
        <v>-187500.022351744</v>
      </c>
      <c r="F2241" s="1">
        <v>-187500.022351744</v>
      </c>
      <c r="G2241" s="1">
        <v>-184580.146918314</v>
      </c>
      <c r="H2241" s="1">
        <v>-187500.022351744</v>
      </c>
      <c r="I2241" s="1">
        <v>126754.865259512</v>
      </c>
      <c r="J2241" s="1">
        <v>0.062</v>
      </c>
      <c r="K2241" s="1">
        <v>0.004</v>
      </c>
      <c r="L2241" s="1">
        <v>0.986</v>
      </c>
      <c r="M2241" s="1">
        <v>192.0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2">
        <v>1.70560065407777E9</v>
      </c>
      <c r="X2241" s="1">
        <v>0.0</v>
      </c>
      <c r="Y2241" s="3">
        <v>45309.53997774306</v>
      </c>
    </row>
    <row r="2242">
      <c r="A2242" s="1">
        <v>188.0</v>
      </c>
      <c r="B2242" s="1">
        <v>-187500.022351744</v>
      </c>
      <c r="C2242" s="1">
        <v>-184280.991170524</v>
      </c>
      <c r="D2242" s="1">
        <v>-187500.022351744</v>
      </c>
      <c r="E2242" s="1">
        <v>-187500.022351744</v>
      </c>
      <c r="F2242" s="1">
        <v>-187500.022351744</v>
      </c>
      <c r="G2242" s="1">
        <v>-184587.187717817</v>
      </c>
      <c r="H2242" s="1">
        <v>-187500.022351744</v>
      </c>
      <c r="I2242" s="1">
        <v>126769.10332073</v>
      </c>
      <c r="J2242" s="1">
        <v>0.062</v>
      </c>
      <c r="K2242" s="1">
        <v>0.004</v>
      </c>
      <c r="L2242" s="1">
        <v>0.986</v>
      </c>
      <c r="M2242" s="1">
        <v>192.0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2">
        <v>1.70560065408175E9</v>
      </c>
      <c r="X2242" s="1">
        <v>0.0</v>
      </c>
      <c r="Y2242" s="3">
        <v>45309.539977789354</v>
      </c>
    </row>
    <row r="2243">
      <c r="A2243" s="1">
        <v>189.0</v>
      </c>
      <c r="B2243" s="1">
        <v>-187500.022351744</v>
      </c>
      <c r="C2243" s="1">
        <v>-184266.663702328</v>
      </c>
      <c r="D2243" s="1">
        <v>-187500.022351744</v>
      </c>
      <c r="E2243" s="1">
        <v>-187500.022351744</v>
      </c>
      <c r="F2243" s="1">
        <v>-187500.022351744</v>
      </c>
      <c r="G2243" s="1">
        <v>-184586.025427106</v>
      </c>
      <c r="H2243" s="1">
        <v>-187500.022351744</v>
      </c>
      <c r="I2243" s="1">
        <v>126768.790396307</v>
      </c>
      <c r="J2243" s="1">
        <v>0.062</v>
      </c>
      <c r="K2243" s="1">
        <v>0.004</v>
      </c>
      <c r="L2243" s="1">
        <v>0.986</v>
      </c>
      <c r="M2243" s="1">
        <v>192.0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2">
        <v>1.70560065408576E9</v>
      </c>
      <c r="X2243" s="1">
        <v>0.0</v>
      </c>
      <c r="Y2243" s="3">
        <v>45309.53997783565</v>
      </c>
    </row>
    <row r="2244">
      <c r="A2244" s="1">
        <v>190.0</v>
      </c>
      <c r="B2244" s="1">
        <v>-187500.022351744</v>
      </c>
      <c r="C2244" s="1">
        <v>-184273.123356476</v>
      </c>
      <c r="D2244" s="1">
        <v>-187500.022351744</v>
      </c>
      <c r="E2244" s="1">
        <v>-187500.022351744</v>
      </c>
      <c r="F2244" s="1">
        <v>-187500.022351744</v>
      </c>
      <c r="G2244" s="1">
        <v>-184595.033180121</v>
      </c>
      <c r="H2244" s="1">
        <v>-187500.022351744</v>
      </c>
      <c r="I2244" s="1">
        <v>126736.916808714</v>
      </c>
      <c r="J2244" s="1">
        <v>0.062</v>
      </c>
      <c r="K2244" s="1">
        <v>0.004</v>
      </c>
      <c r="L2244" s="1">
        <v>0.986</v>
      </c>
      <c r="M2244" s="1">
        <v>192.0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W2244" s="2">
        <v>1.70560065409078E9</v>
      </c>
      <c r="X2244" s="1">
        <v>0.0</v>
      </c>
      <c r="Y2244" s="3">
        <v>45309.53997789352</v>
      </c>
    </row>
    <row r="2245">
      <c r="A2245" s="1">
        <v>191.0</v>
      </c>
      <c r="B2245" s="1">
        <v>-187500.022351744</v>
      </c>
      <c r="C2245" s="1">
        <v>-184295.475100931</v>
      </c>
      <c r="D2245" s="1">
        <v>-187500.022351744</v>
      </c>
      <c r="E2245" s="1">
        <v>-187500.022351744</v>
      </c>
      <c r="F2245" s="1">
        <v>-187500.022351744</v>
      </c>
      <c r="G2245" s="1">
        <v>-184573.195525788</v>
      </c>
      <c r="H2245" s="1">
        <v>-187500.022351744</v>
      </c>
      <c r="I2245" s="1">
        <v>126696.66131695</v>
      </c>
      <c r="J2245" s="1">
        <v>0.062</v>
      </c>
      <c r="K2245" s="1">
        <v>0.004</v>
      </c>
      <c r="L2245" s="1">
        <v>0.986</v>
      </c>
      <c r="M2245" s="1">
        <v>192.0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2">
        <v>1.70560065409476E9</v>
      </c>
      <c r="X2245" s="1">
        <v>0.0</v>
      </c>
      <c r="Y2245" s="3">
        <v>45309.539977939814</v>
      </c>
    </row>
    <row r="2246">
      <c r="A2246" s="1">
        <v>192.0</v>
      </c>
      <c r="B2246" s="1">
        <v>-187500.022351744</v>
      </c>
      <c r="C2246" s="1">
        <v>-184274.285647187</v>
      </c>
      <c r="D2246" s="1">
        <v>-187500.022351744</v>
      </c>
      <c r="E2246" s="1">
        <v>-187500.022351744</v>
      </c>
      <c r="F2246" s="1">
        <v>-187500.022351744</v>
      </c>
      <c r="G2246" s="1">
        <v>-184557.661063392</v>
      </c>
      <c r="H2246" s="1">
        <v>-187500.022351744</v>
      </c>
      <c r="I2246" s="1">
        <v>126705.512607754</v>
      </c>
      <c r="J2246" s="1">
        <v>0.062</v>
      </c>
      <c r="K2246" s="1">
        <v>0.004</v>
      </c>
      <c r="L2246" s="1">
        <v>0.986</v>
      </c>
      <c r="M2246" s="1">
        <v>192.0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2">
        <v>1.70560065409877E9</v>
      </c>
      <c r="X2246" s="1">
        <v>0.0</v>
      </c>
      <c r="Y2246" s="3">
        <v>45309.53997798611</v>
      </c>
    </row>
    <row r="2247">
      <c r="A2247" s="1">
        <v>193.0</v>
      </c>
      <c r="B2247" s="1">
        <v>-187500.022351744</v>
      </c>
      <c r="C2247" s="1">
        <v>-184262.796850537</v>
      </c>
      <c r="D2247" s="1">
        <v>-187500.022351744</v>
      </c>
      <c r="E2247" s="1">
        <v>-187500.022351744</v>
      </c>
      <c r="F2247" s="1">
        <v>-187500.022351744</v>
      </c>
      <c r="G2247" s="1">
        <v>-184560.477383193</v>
      </c>
      <c r="H2247" s="1">
        <v>-187500.022351744</v>
      </c>
      <c r="I2247" s="1">
        <v>126711.458171779</v>
      </c>
      <c r="J2247" s="1">
        <v>0.062</v>
      </c>
      <c r="K2247" s="1">
        <v>0.004</v>
      </c>
      <c r="L2247" s="1">
        <v>0.986</v>
      </c>
      <c r="M2247" s="1">
        <v>192.0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2">
        <v>1.70560065410177E9</v>
      </c>
      <c r="X2247" s="1">
        <v>0.0</v>
      </c>
      <c r="Y2247" s="3">
        <v>45309.53997802083</v>
      </c>
    </row>
    <row r="2248">
      <c r="A2248" s="1">
        <v>194.0</v>
      </c>
      <c r="B2248" s="1">
        <v>-187500.022351744</v>
      </c>
      <c r="C2248" s="1">
        <v>-184280.991170524</v>
      </c>
      <c r="D2248" s="1">
        <v>-187500.022351744</v>
      </c>
      <c r="E2248" s="1">
        <v>-187500.022351744</v>
      </c>
      <c r="F2248" s="1">
        <v>-187500.022351744</v>
      </c>
      <c r="G2248" s="1">
        <v>-184566.691168152</v>
      </c>
      <c r="H2248" s="1">
        <v>-187500.022351744</v>
      </c>
      <c r="I2248" s="1">
        <v>126685.284279022</v>
      </c>
      <c r="J2248" s="1">
        <v>0.062</v>
      </c>
      <c r="K2248" s="1">
        <v>0.004</v>
      </c>
      <c r="L2248" s="1">
        <v>0.986</v>
      </c>
      <c r="M2248" s="1">
        <v>192.0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2">
        <v>1.70560065410578E9</v>
      </c>
      <c r="X2248" s="1">
        <v>0.0</v>
      </c>
      <c r="Y2248" s="3">
        <v>45309.53997806713</v>
      </c>
    </row>
    <row r="2249">
      <c r="A2249" s="1">
        <v>195.0</v>
      </c>
      <c r="B2249" s="1">
        <v>-187500.022351744</v>
      </c>
      <c r="C2249" s="1">
        <v>-184297.330295721</v>
      </c>
      <c r="D2249" s="1">
        <v>-187500.022351744</v>
      </c>
      <c r="E2249" s="1">
        <v>-187500.022351744</v>
      </c>
      <c r="F2249" s="1">
        <v>-187500.022351744</v>
      </c>
      <c r="G2249" s="1">
        <v>-184580.236325292</v>
      </c>
      <c r="H2249" s="1">
        <v>-187500.022351744</v>
      </c>
      <c r="I2249" s="1">
        <v>126656.808156586</v>
      </c>
      <c r="J2249" s="1">
        <v>0.062</v>
      </c>
      <c r="K2249" s="1">
        <v>0.006</v>
      </c>
      <c r="L2249" s="1">
        <v>0.974</v>
      </c>
      <c r="M2249" s="1">
        <v>192.0</v>
      </c>
      <c r="N2249" s="1">
        <v>1.0</v>
      </c>
      <c r="O2249" s="1">
        <v>240.0</v>
      </c>
      <c r="P2249" s="1">
        <v>0.0</v>
      </c>
      <c r="Q2249" s="1">
        <v>48.0</v>
      </c>
      <c r="R2249" s="1">
        <v>30.0</v>
      </c>
      <c r="S2249" s="1">
        <v>112.0</v>
      </c>
      <c r="T2249" s="1">
        <v>0.0</v>
      </c>
      <c r="U2249" s="1">
        <v>0.0</v>
      </c>
      <c r="V2249" s="1">
        <v>0.0</v>
      </c>
      <c r="W2249" s="2">
        <v>1.70560065410982E9</v>
      </c>
      <c r="X2249" s="1">
        <v>0.0</v>
      </c>
      <c r="Y2249" s="3">
        <v>45309.539978113426</v>
      </c>
    </row>
    <row r="2250">
      <c r="A2250" s="1">
        <v>196.0</v>
      </c>
      <c r="B2250" s="1">
        <v>-187500.022351744</v>
      </c>
      <c r="C2250" s="1">
        <v>-184293.06111253</v>
      </c>
      <c r="D2250" s="1">
        <v>-187500.022351744</v>
      </c>
      <c r="E2250" s="1">
        <v>-187500.022351744</v>
      </c>
      <c r="F2250" s="1">
        <v>-187500.022351744</v>
      </c>
      <c r="G2250" s="1">
        <v>-184594.362627787</v>
      </c>
      <c r="H2250" s="1">
        <v>-187500.022351744</v>
      </c>
      <c r="I2250" s="1">
        <v>126644.447641902</v>
      </c>
      <c r="J2250" s="1">
        <v>0.062</v>
      </c>
      <c r="K2250" s="1">
        <v>0.006</v>
      </c>
      <c r="L2250" s="1">
        <v>0.974</v>
      </c>
      <c r="M2250" s="1">
        <v>192.0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2">
        <v>1.70560065411382E9</v>
      </c>
      <c r="X2250" s="1">
        <v>0.0</v>
      </c>
      <c r="Y2250" s="3">
        <v>45309.53997815972</v>
      </c>
    </row>
    <row r="2251">
      <c r="A2251" s="1">
        <v>197.0</v>
      </c>
      <c r="B2251" s="1">
        <v>-187500.022351744</v>
      </c>
      <c r="C2251" s="1">
        <v>-184275.917324533</v>
      </c>
      <c r="D2251" s="1">
        <v>-187500.022351744</v>
      </c>
      <c r="E2251" s="1">
        <v>-187500.022351744</v>
      </c>
      <c r="F2251" s="1">
        <v>-187500.022351744</v>
      </c>
      <c r="G2251" s="1">
        <v>-184592.865060909</v>
      </c>
      <c r="H2251" s="1">
        <v>-187500.022351744</v>
      </c>
      <c r="I2251" s="1">
        <v>126666.128834024</v>
      </c>
      <c r="J2251" s="1">
        <v>0.062</v>
      </c>
      <c r="K2251" s="1">
        <v>0.006</v>
      </c>
      <c r="L2251" s="1">
        <v>0.974</v>
      </c>
      <c r="M2251" s="1">
        <v>192.0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W2251" s="2">
        <v>1.70560065411882E9</v>
      </c>
      <c r="X2251" s="1">
        <v>0.0</v>
      </c>
      <c r="Y2251" s="3">
        <v>45309.539978217595</v>
      </c>
    </row>
    <row r="2252">
      <c r="A2252" s="1">
        <v>198.0</v>
      </c>
      <c r="B2252" s="1">
        <v>-187500.022351744</v>
      </c>
      <c r="C2252" s="1">
        <v>-184283.762786836</v>
      </c>
      <c r="D2252" s="1">
        <v>-187500.022351744</v>
      </c>
      <c r="E2252" s="1">
        <v>-187500.022351744</v>
      </c>
      <c r="F2252" s="1">
        <v>-187500.022351744</v>
      </c>
      <c r="G2252" s="1">
        <v>-184612.467540796</v>
      </c>
      <c r="H2252" s="1">
        <v>-187500.022351744</v>
      </c>
      <c r="I2252" s="1">
        <v>126658.909220565</v>
      </c>
      <c r="J2252" s="1">
        <v>0.062</v>
      </c>
      <c r="K2252" s="1">
        <v>0.006</v>
      </c>
      <c r="L2252" s="1">
        <v>0.974</v>
      </c>
      <c r="M2252" s="1">
        <v>192.0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W2252" s="2">
        <v>1.70560065412282E9</v>
      </c>
      <c r="X2252" s="1">
        <v>0.0</v>
      </c>
      <c r="Y2252" s="3">
        <v>45309.53997826389</v>
      </c>
    </row>
    <row r="2253">
      <c r="A2253" s="1">
        <v>199.0</v>
      </c>
      <c r="B2253" s="1">
        <v>-187500.022351744</v>
      </c>
      <c r="C2253" s="1">
        <v>-184296.369170709</v>
      </c>
      <c r="D2253" s="1">
        <v>-187500.022351744</v>
      </c>
      <c r="E2253" s="1">
        <v>-187500.022351744</v>
      </c>
      <c r="F2253" s="1">
        <v>-187500.022351744</v>
      </c>
      <c r="G2253" s="1">
        <v>-184588.417063762</v>
      </c>
      <c r="H2253" s="1">
        <v>-187500.022351744</v>
      </c>
      <c r="I2253" s="1">
        <v>126589.171777864</v>
      </c>
      <c r="J2253" s="1">
        <v>0.062</v>
      </c>
      <c r="K2253" s="1">
        <v>0.006</v>
      </c>
      <c r="L2253" s="1">
        <v>0.974</v>
      </c>
      <c r="M2253" s="1">
        <v>192.0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W2253" s="2">
        <v>1.70560065412681E9</v>
      </c>
      <c r="X2253" s="1">
        <v>0.0</v>
      </c>
      <c r="Y2253" s="3">
        <v>45309.53997831018</v>
      </c>
    </row>
    <row r="2254">
      <c r="A2254" s="1">
        <v>200.0</v>
      </c>
      <c r="B2254" s="1">
        <v>-187500.022351744</v>
      </c>
      <c r="C2254" s="1">
        <v>-184293.284629974</v>
      </c>
      <c r="D2254" s="1">
        <v>-187500.022351744</v>
      </c>
      <c r="E2254" s="1">
        <v>-187500.022351744</v>
      </c>
      <c r="F2254" s="1">
        <v>-187500.022351744</v>
      </c>
      <c r="G2254" s="1">
        <v>-184585.44428175</v>
      </c>
      <c r="H2254" s="1">
        <v>-187500.022351744</v>
      </c>
      <c r="I2254" s="1">
        <v>126582.198033594</v>
      </c>
      <c r="J2254" s="1">
        <v>0.062</v>
      </c>
      <c r="K2254" s="1">
        <v>0.006</v>
      </c>
      <c r="L2254" s="1">
        <v>0.974</v>
      </c>
      <c r="M2254" s="1">
        <v>192.0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W2254" s="2">
        <v>1.70560065412981E9</v>
      </c>
      <c r="X2254" s="1">
        <v>0.0</v>
      </c>
      <c r="Y2254" s="3">
        <v>45309.53997834491</v>
      </c>
    </row>
    <row r="2255">
      <c r="A2255" s="1">
        <v>201.0</v>
      </c>
      <c r="B2255" s="1">
        <v>-187500.022351744</v>
      </c>
      <c r="C2255" s="1">
        <v>-184270.865830286</v>
      </c>
      <c r="D2255" s="1">
        <v>-187500.022351744</v>
      </c>
      <c r="E2255" s="1">
        <v>-187500.022351744</v>
      </c>
      <c r="F2255" s="1">
        <v>-187500.022351744</v>
      </c>
      <c r="G2255" s="1">
        <v>-184573.083767066</v>
      </c>
      <c r="H2255" s="1">
        <v>-187500.022351744</v>
      </c>
      <c r="I2255" s="1">
        <v>126588.456522042</v>
      </c>
      <c r="J2255" s="1">
        <v>0.062</v>
      </c>
      <c r="K2255" s="1">
        <v>0.006</v>
      </c>
      <c r="L2255" s="1">
        <v>0.974</v>
      </c>
      <c r="M2255" s="1">
        <v>192.0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2">
        <v>1.70560065413381E9</v>
      </c>
      <c r="X2255" s="1">
        <v>0.0</v>
      </c>
      <c r="Y2255" s="3">
        <v>45309.53997839121</v>
      </c>
    </row>
    <row r="2256">
      <c r="A2256" s="1">
        <v>202.0</v>
      </c>
      <c r="B2256" s="1">
        <v>-187500.022351744</v>
      </c>
      <c r="C2256" s="1">
        <v>-184272.095176231</v>
      </c>
      <c r="D2256" s="1">
        <v>-187500.022351744</v>
      </c>
      <c r="E2256" s="1">
        <v>-187500.022351744</v>
      </c>
      <c r="F2256" s="1">
        <v>-187500.022351744</v>
      </c>
      <c r="G2256" s="1">
        <v>-184581.152746814</v>
      </c>
      <c r="H2256" s="1">
        <v>-187500.022351744</v>
      </c>
      <c r="I2256" s="1">
        <v>126577.392408536</v>
      </c>
      <c r="J2256" s="1">
        <v>0.062</v>
      </c>
      <c r="K2256" s="1">
        <v>0.006</v>
      </c>
      <c r="L2256" s="1">
        <v>0.974</v>
      </c>
      <c r="M2256" s="1">
        <v>192.0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W2256" s="2">
        <v>1.70560065413781E9</v>
      </c>
      <c r="X2256" s="1">
        <v>0.0</v>
      </c>
      <c r="Y2256" s="3">
        <v>45309.5399784375</v>
      </c>
    </row>
    <row r="2257">
      <c r="A2257" s="1">
        <v>203.0</v>
      </c>
      <c r="B2257" s="1">
        <v>-187500.022351744</v>
      </c>
      <c r="C2257" s="1">
        <v>-184298.649048644</v>
      </c>
      <c r="D2257" s="1">
        <v>-187500.022351744</v>
      </c>
      <c r="E2257" s="1">
        <v>-187500.022351744</v>
      </c>
      <c r="F2257" s="1">
        <v>-187500.022351744</v>
      </c>
      <c r="G2257" s="1">
        <v>-184583.142052071</v>
      </c>
      <c r="H2257" s="1">
        <v>-187500.022351744</v>
      </c>
      <c r="I2257" s="1">
        <v>126527.100983512</v>
      </c>
      <c r="J2257" s="1">
        <v>0.062</v>
      </c>
      <c r="K2257" s="1">
        <v>0.006</v>
      </c>
      <c r="L2257" s="1">
        <v>0.974</v>
      </c>
      <c r="M2257" s="1">
        <v>192.0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  <c r="W2257" s="2">
        <v>1.70560065414182E9</v>
      </c>
      <c r="X2257" s="1">
        <v>0.0</v>
      </c>
      <c r="Y2257" s="3">
        <v>45309.539978483794</v>
      </c>
    </row>
    <row r="2258">
      <c r="A2258" s="1">
        <v>204.0</v>
      </c>
      <c r="B2258" s="1">
        <v>-187500.022351744</v>
      </c>
      <c r="C2258" s="1">
        <v>-184291.898821818</v>
      </c>
      <c r="D2258" s="1">
        <v>-187500.022351744</v>
      </c>
      <c r="E2258" s="1">
        <v>-187500.022351744</v>
      </c>
      <c r="F2258" s="1">
        <v>-187500.022351744</v>
      </c>
      <c r="G2258" s="1">
        <v>-184574.693092667</v>
      </c>
      <c r="H2258" s="1">
        <v>-187500.022351744</v>
      </c>
      <c r="I2258" s="1">
        <v>126509.644271092</v>
      </c>
      <c r="J2258" s="1">
        <v>0.062</v>
      </c>
      <c r="K2258" s="1">
        <v>0.006</v>
      </c>
      <c r="L2258" s="1">
        <v>0.974</v>
      </c>
      <c r="M2258" s="1">
        <v>192.0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2">
        <v>1.70560065414681E9</v>
      </c>
      <c r="X2258" s="1">
        <v>0.0</v>
      </c>
      <c r="Y2258" s="3">
        <v>45309.53997854167</v>
      </c>
    </row>
    <row r="2259">
      <c r="A2259" s="1">
        <v>205.0</v>
      </c>
      <c r="B2259" s="1">
        <v>-187500.022351744</v>
      </c>
      <c r="C2259" s="1">
        <v>-184268.608304096</v>
      </c>
      <c r="D2259" s="1">
        <v>-187500.022351744</v>
      </c>
      <c r="E2259" s="1">
        <v>-187500.022351744</v>
      </c>
      <c r="F2259" s="1">
        <v>-187500.022351744</v>
      </c>
      <c r="G2259" s="1">
        <v>-184565.32771174</v>
      </c>
      <c r="H2259" s="1">
        <v>-187500.022351744</v>
      </c>
      <c r="I2259" s="1">
        <v>126518.495561897</v>
      </c>
      <c r="J2259" s="1">
        <v>0.06</v>
      </c>
      <c r="K2259" s="1">
        <v>0.002</v>
      </c>
      <c r="L2259" s="1">
        <v>0.974</v>
      </c>
      <c r="M2259" s="1">
        <v>192.0</v>
      </c>
      <c r="N2259" s="1">
        <v>1.0</v>
      </c>
      <c r="O2259" s="1">
        <v>224.0</v>
      </c>
      <c r="P2259" s="1">
        <v>0.0</v>
      </c>
      <c r="Q2259" s="1">
        <v>16.0</v>
      </c>
      <c r="R2259" s="1">
        <v>30.0</v>
      </c>
      <c r="S2259" s="1">
        <v>112.0</v>
      </c>
      <c r="T2259" s="1">
        <v>0.0</v>
      </c>
      <c r="U2259" s="1">
        <v>0.0</v>
      </c>
      <c r="V2259" s="1">
        <v>0.0</v>
      </c>
      <c r="W2259" s="2">
        <v>1.70560065415089E9</v>
      </c>
      <c r="X2259" s="1">
        <v>0.0</v>
      </c>
      <c r="Y2259" s="3">
        <v>45309.53997858796</v>
      </c>
    </row>
    <row r="2260">
      <c r="A2260" s="1">
        <v>206.0</v>
      </c>
      <c r="B2260" s="1">
        <v>-187500.022351744</v>
      </c>
      <c r="C2260" s="1">
        <v>-184272.877487287</v>
      </c>
      <c r="D2260" s="1">
        <v>-187500.022351744</v>
      </c>
      <c r="E2260" s="1">
        <v>-187500.022351744</v>
      </c>
      <c r="F2260" s="1">
        <v>-187500.022351744</v>
      </c>
      <c r="G2260" s="1">
        <v>-184569.529839698</v>
      </c>
      <c r="H2260" s="1">
        <v>-187500.022351744</v>
      </c>
      <c r="I2260" s="1">
        <v>126510.98537576</v>
      </c>
      <c r="J2260" s="1">
        <v>0.06</v>
      </c>
      <c r="K2260" s="1">
        <v>0.002</v>
      </c>
      <c r="L2260" s="1">
        <v>0.974</v>
      </c>
      <c r="M2260" s="1">
        <v>192.0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2">
        <v>1.70560065415485E9</v>
      </c>
      <c r="X2260" s="1">
        <v>0.0</v>
      </c>
      <c r="Y2260" s="3">
        <v>45309.53997863426</v>
      </c>
    </row>
    <row r="2261">
      <c r="A2261" s="1">
        <v>207.0</v>
      </c>
      <c r="B2261" s="1">
        <v>-187500.022351744</v>
      </c>
      <c r="C2261" s="1">
        <v>-184294.022237541</v>
      </c>
      <c r="D2261" s="1">
        <v>-187500.022351744</v>
      </c>
      <c r="E2261" s="1">
        <v>-187500.022351744</v>
      </c>
      <c r="F2261" s="1">
        <v>-187500.022351744</v>
      </c>
      <c r="G2261" s="1">
        <v>-184579.856345636</v>
      </c>
      <c r="H2261" s="1">
        <v>-187500.022351744</v>
      </c>
      <c r="I2261" s="1">
        <v>126472.450968319</v>
      </c>
      <c r="J2261" s="1">
        <v>0.06</v>
      </c>
      <c r="K2261" s="1">
        <v>0.002</v>
      </c>
      <c r="L2261" s="1">
        <v>0.974</v>
      </c>
      <c r="M2261" s="1">
        <v>192.0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W2261" s="2">
        <v>1.70560065415786E9</v>
      </c>
      <c r="X2261" s="1">
        <v>0.0</v>
      </c>
      <c r="Y2261" s="3">
        <v>45309.53997866898</v>
      </c>
    </row>
    <row r="2262">
      <c r="A2262" s="1">
        <v>208.0</v>
      </c>
      <c r="B2262" s="1">
        <v>-187500.022351744</v>
      </c>
      <c r="C2262" s="1">
        <v>-184298.78315911</v>
      </c>
      <c r="D2262" s="1">
        <v>-187500.022351744</v>
      </c>
      <c r="E2262" s="1">
        <v>-187500.022351744</v>
      </c>
      <c r="F2262" s="1">
        <v>-187500.022351744</v>
      </c>
      <c r="G2262" s="1">
        <v>-184589.10996784</v>
      </c>
      <c r="H2262" s="1">
        <v>-187500.022351744</v>
      </c>
      <c r="I2262" s="1">
        <v>126439.526848736</v>
      </c>
      <c r="J2262" s="1">
        <v>0.06</v>
      </c>
      <c r="K2262" s="1">
        <v>0.002</v>
      </c>
      <c r="L2262" s="1">
        <v>0.974</v>
      </c>
      <c r="M2262" s="1">
        <v>192.0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2">
        <v>1.70560065416186E9</v>
      </c>
      <c r="X2262" s="1">
        <v>0.0</v>
      </c>
      <c r="Y2262" s="3">
        <v>45309.53997871528</v>
      </c>
    </row>
    <row r="2263">
      <c r="A2263" s="1">
        <v>209.0</v>
      </c>
      <c r="B2263" s="1">
        <v>-187500.022351744</v>
      </c>
      <c r="C2263" s="1">
        <v>-184274.39740591</v>
      </c>
      <c r="D2263" s="1">
        <v>-187500.022351744</v>
      </c>
      <c r="E2263" s="1">
        <v>-187500.022351744</v>
      </c>
      <c r="F2263" s="1">
        <v>-187500.022351744</v>
      </c>
      <c r="G2263" s="1">
        <v>-184581.778595659</v>
      </c>
      <c r="H2263" s="1">
        <v>-187500.022351744</v>
      </c>
      <c r="I2263" s="1">
        <v>126460.336322824</v>
      </c>
      <c r="J2263" s="1">
        <v>0.06</v>
      </c>
      <c r="K2263" s="1">
        <v>0.002</v>
      </c>
      <c r="L2263" s="1">
        <v>0.974</v>
      </c>
      <c r="M2263" s="1">
        <v>192.0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2">
        <v>1.70560065416586E9</v>
      </c>
      <c r="X2263" s="1">
        <v>0.0</v>
      </c>
      <c r="Y2263" s="3">
        <v>45309.539978761575</v>
      </c>
    </row>
    <row r="2264">
      <c r="A2264" s="1">
        <v>210.0</v>
      </c>
      <c r="B2264" s="1">
        <v>-187500.022351744</v>
      </c>
      <c r="C2264" s="1">
        <v>-184274.777385565</v>
      </c>
      <c r="D2264" s="1">
        <v>-187500.022351744</v>
      </c>
      <c r="E2264" s="1">
        <v>-187500.022351744</v>
      </c>
      <c r="F2264" s="1">
        <v>-187500.022351744</v>
      </c>
      <c r="G2264" s="1">
        <v>-184590.428720763</v>
      </c>
      <c r="H2264" s="1">
        <v>-187500.022351744</v>
      </c>
      <c r="I2264" s="1">
        <v>126455.843622189</v>
      </c>
      <c r="J2264" s="1">
        <v>0.06</v>
      </c>
      <c r="K2264" s="1">
        <v>0.002</v>
      </c>
      <c r="L2264" s="1">
        <v>0.974</v>
      </c>
      <c r="M2264" s="1">
        <v>192.0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2">
        <v>1.70560065416987E9</v>
      </c>
      <c r="X2264" s="1">
        <v>0.0</v>
      </c>
      <c r="Y2264" s="3">
        <v>45309.53997880787</v>
      </c>
    </row>
    <row r="2265">
      <c r="A2265" s="1">
        <v>211.0</v>
      </c>
      <c r="B2265" s="1">
        <v>-187500.022351744</v>
      </c>
      <c r="C2265" s="1">
        <v>-184290.289496217</v>
      </c>
      <c r="D2265" s="1">
        <v>-187500.022351744</v>
      </c>
      <c r="E2265" s="1">
        <v>-187500.022351744</v>
      </c>
      <c r="F2265" s="1">
        <v>-187500.022351744</v>
      </c>
      <c r="G2265" s="1">
        <v>-184595.435511521</v>
      </c>
      <c r="H2265" s="1">
        <v>-187500.022351744</v>
      </c>
      <c r="I2265" s="1">
        <v>126422.360708994</v>
      </c>
      <c r="J2265" s="1">
        <v>0.06</v>
      </c>
      <c r="K2265" s="1">
        <v>0.002</v>
      </c>
      <c r="L2265" s="1">
        <v>0.974</v>
      </c>
      <c r="M2265" s="1">
        <v>192.0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2">
        <v>1.70560065417386E9</v>
      </c>
      <c r="X2265" s="1">
        <v>0.0</v>
      </c>
      <c r="Y2265" s="3">
        <v>45309.53997885417</v>
      </c>
    </row>
    <row r="2266">
      <c r="A2266" s="1">
        <v>212.0</v>
      </c>
      <c r="B2266" s="1">
        <v>-187500.022351744</v>
      </c>
      <c r="C2266" s="1">
        <v>-184300.817167856</v>
      </c>
      <c r="D2266" s="1">
        <v>-187500.022351744</v>
      </c>
      <c r="E2266" s="1">
        <v>-187500.022351744</v>
      </c>
      <c r="F2266" s="1">
        <v>-187500.022351744</v>
      </c>
      <c r="G2266" s="1">
        <v>-184571.809717632</v>
      </c>
      <c r="H2266" s="1">
        <v>-187500.022351744</v>
      </c>
      <c r="I2266" s="1">
        <v>126395.404505181</v>
      </c>
      <c r="J2266" s="1">
        <v>0.06</v>
      </c>
      <c r="K2266" s="1">
        <v>0.002</v>
      </c>
      <c r="L2266" s="1">
        <v>0.974</v>
      </c>
      <c r="M2266" s="1">
        <v>192.0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2">
        <v>1.70560065417887E9</v>
      </c>
      <c r="X2266" s="1">
        <v>0.0</v>
      </c>
      <c r="Y2266" s="3">
        <v>45309.539978912035</v>
      </c>
    </row>
    <row r="2267">
      <c r="A2267" s="1">
        <v>213.0</v>
      </c>
      <c r="B2267" s="1">
        <v>-187500.022351744</v>
      </c>
      <c r="C2267" s="1">
        <v>-184289.484833417</v>
      </c>
      <c r="D2267" s="1">
        <v>-187500.022351744</v>
      </c>
      <c r="E2267" s="1">
        <v>-187500.022351744</v>
      </c>
      <c r="F2267" s="1">
        <v>-187500.022351744</v>
      </c>
      <c r="G2267" s="1">
        <v>-184570.960351343</v>
      </c>
      <c r="H2267" s="1">
        <v>-187500.022351744</v>
      </c>
      <c r="I2267" s="1">
        <v>126398.801970339</v>
      </c>
      <c r="J2267" s="1">
        <v>0.06</v>
      </c>
      <c r="K2267" s="1">
        <v>0.002</v>
      </c>
      <c r="L2267" s="1">
        <v>0.974</v>
      </c>
      <c r="M2267" s="1">
        <v>192.0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2">
        <v>1.70560065418287E9</v>
      </c>
      <c r="X2267" s="1">
        <v>0.0</v>
      </c>
      <c r="Y2267" s="3">
        <v>45309.53997895833</v>
      </c>
    </row>
    <row r="2268">
      <c r="A2268" s="1">
        <v>214.0</v>
      </c>
      <c r="B2268" s="1">
        <v>-187500.022351744</v>
      </c>
      <c r="C2268" s="1">
        <v>-184275.291475688</v>
      </c>
      <c r="D2268" s="1">
        <v>-187500.022351744</v>
      </c>
      <c r="E2268" s="1">
        <v>-187500.022351744</v>
      </c>
      <c r="F2268" s="1">
        <v>-187500.022351744</v>
      </c>
      <c r="G2268" s="1">
        <v>-184571.250924021</v>
      </c>
      <c r="H2268" s="1">
        <v>-187500.022351744</v>
      </c>
      <c r="I2268" s="1">
        <v>126402.199435496</v>
      </c>
      <c r="J2268" s="1">
        <v>0.06</v>
      </c>
      <c r="K2268" s="1">
        <v>0.002</v>
      </c>
      <c r="L2268" s="1">
        <v>0.974</v>
      </c>
      <c r="M2268" s="1">
        <v>192.0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2">
        <v>1.70560065418598E9</v>
      </c>
      <c r="X2268" s="1">
        <v>0.0</v>
      </c>
      <c r="Y2268" s="3">
        <v>45309.53997899305</v>
      </c>
    </row>
    <row r="2269">
      <c r="A2269" s="1">
        <v>215.0</v>
      </c>
      <c r="B2269" s="1">
        <v>-187500.022351744</v>
      </c>
      <c r="C2269" s="1">
        <v>-184290.311847962</v>
      </c>
      <c r="D2269" s="1">
        <v>-187500.022351744</v>
      </c>
      <c r="E2269" s="1">
        <v>-187500.022351744</v>
      </c>
      <c r="F2269" s="1">
        <v>-187500.022351744</v>
      </c>
      <c r="G2269" s="1">
        <v>-184579.297552025</v>
      </c>
      <c r="H2269" s="1">
        <v>-187500.022351744</v>
      </c>
      <c r="I2269" s="1">
        <v>126380.741760819</v>
      </c>
      <c r="J2269" s="1">
        <v>0.058</v>
      </c>
      <c r="K2269" s="1">
        <v>-0.002</v>
      </c>
      <c r="L2269" s="1">
        <v>0.98</v>
      </c>
      <c r="M2269" s="1">
        <v>192.0</v>
      </c>
      <c r="N2269" s="1">
        <v>1.0</v>
      </c>
      <c r="O2269" s="1">
        <v>208.0</v>
      </c>
      <c r="P2269" s="1">
        <v>255.0</v>
      </c>
      <c r="Q2269" s="1">
        <v>240.0</v>
      </c>
      <c r="R2269" s="1">
        <v>30.0</v>
      </c>
      <c r="S2269" s="1">
        <v>160.0</v>
      </c>
      <c r="T2269" s="1">
        <v>0.0</v>
      </c>
      <c r="U2269" s="1">
        <v>0.0</v>
      </c>
      <c r="V2269" s="1">
        <v>0.0</v>
      </c>
      <c r="W2269" s="2">
        <v>1.70560065418996E9</v>
      </c>
      <c r="X2269" s="1">
        <v>0.0</v>
      </c>
      <c r="Y2269" s="3">
        <v>45309.53997903935</v>
      </c>
    </row>
    <row r="2270">
      <c r="A2270" s="1">
        <v>216.0</v>
      </c>
      <c r="B2270" s="1">
        <v>-187500.022351744</v>
      </c>
      <c r="C2270" s="1">
        <v>-184309.042609815</v>
      </c>
      <c r="D2270" s="1">
        <v>-187500.022351744</v>
      </c>
      <c r="E2270" s="1">
        <v>-187500.022351744</v>
      </c>
      <c r="F2270" s="1">
        <v>-187500.022351744</v>
      </c>
      <c r="G2270" s="1">
        <v>-184592.127453342</v>
      </c>
      <c r="H2270" s="1">
        <v>-187500.022351744</v>
      </c>
      <c r="I2270" s="1">
        <v>126355.283123884</v>
      </c>
      <c r="J2270" s="1">
        <v>0.058</v>
      </c>
      <c r="K2270" s="1">
        <v>-0.002</v>
      </c>
      <c r="L2270" s="1">
        <v>0.98</v>
      </c>
      <c r="M2270" s="1">
        <v>192.0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2">
        <v>1.70560065419396E9</v>
      </c>
      <c r="X2270" s="1">
        <v>0.0</v>
      </c>
      <c r="Y2270" s="3">
        <v>45309.539979085646</v>
      </c>
    </row>
    <row r="2271">
      <c r="A2271" s="1">
        <v>217.0</v>
      </c>
      <c r="B2271" s="1">
        <v>-187500.022351744</v>
      </c>
      <c r="C2271" s="1">
        <v>-184292.189394496</v>
      </c>
      <c r="D2271" s="1">
        <v>-187500.022351744</v>
      </c>
      <c r="E2271" s="1">
        <v>-187500.022351744</v>
      </c>
      <c r="F2271" s="1">
        <v>-187500.022351744</v>
      </c>
      <c r="G2271" s="1">
        <v>-184580.951581114</v>
      </c>
      <c r="H2271" s="1">
        <v>-187500.022351744</v>
      </c>
      <c r="I2271" s="1">
        <v>126364.201469922</v>
      </c>
      <c r="J2271" s="1">
        <v>0.058</v>
      </c>
      <c r="K2271" s="1">
        <v>-0.002</v>
      </c>
      <c r="L2271" s="1">
        <v>0.98</v>
      </c>
      <c r="M2271" s="1">
        <v>192.0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2">
        <v>1.70560065419801E9</v>
      </c>
      <c r="X2271" s="1">
        <v>0.0</v>
      </c>
      <c r="Y2271" s="3">
        <v>45309.53997914352</v>
      </c>
    </row>
    <row r="2272">
      <c r="A2272" s="1">
        <v>218.0</v>
      </c>
      <c r="B2272" s="1">
        <v>-187500.022351744</v>
      </c>
      <c r="C2272" s="1">
        <v>-184277.705464089</v>
      </c>
      <c r="D2272" s="1">
        <v>-187500.022351744</v>
      </c>
      <c r="E2272" s="1">
        <v>-187500.022351744</v>
      </c>
      <c r="F2272" s="1">
        <v>-187500.022351744</v>
      </c>
      <c r="G2272" s="1">
        <v>-184573.597857188</v>
      </c>
      <c r="H2272" s="1">
        <v>-187500.022351744</v>
      </c>
      <c r="I2272" s="1">
        <v>126385.61444111</v>
      </c>
      <c r="J2272" s="1">
        <v>0.058</v>
      </c>
      <c r="K2272" s="1">
        <v>-0.002</v>
      </c>
      <c r="L2272" s="1">
        <v>0.98</v>
      </c>
      <c r="M2272" s="1">
        <v>192.0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2">
        <v>1.70560065420197E9</v>
      </c>
      <c r="X2272" s="1">
        <v>0.0</v>
      </c>
      <c r="Y2272" s="3">
        <v>45309.53997917824</v>
      </c>
    </row>
    <row r="2273">
      <c r="A2273" s="1">
        <v>219.0</v>
      </c>
      <c r="B2273" s="1">
        <v>-187500.022351744</v>
      </c>
      <c r="C2273" s="1">
        <v>-184282.131109491</v>
      </c>
      <c r="D2273" s="1">
        <v>-187500.022351744</v>
      </c>
      <c r="E2273" s="1">
        <v>-187500.022351744</v>
      </c>
      <c r="F2273" s="1">
        <v>-187500.022351744</v>
      </c>
      <c r="G2273" s="1">
        <v>-184610.120607628</v>
      </c>
      <c r="H2273" s="1">
        <v>-187500.022351744</v>
      </c>
      <c r="I2273" s="1">
        <v>126373.499795615</v>
      </c>
      <c r="J2273" s="1">
        <v>0.058</v>
      </c>
      <c r="K2273" s="1">
        <v>-0.002</v>
      </c>
      <c r="L2273" s="1">
        <v>0.98</v>
      </c>
      <c r="M2273" s="1">
        <v>192.0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2">
        <v>1.70560065420695E9</v>
      </c>
      <c r="X2273" s="1">
        <v>0.0</v>
      </c>
      <c r="Y2273" s="3">
        <v>45309.53997923611</v>
      </c>
    </row>
    <row r="2274">
      <c r="A2274" s="1">
        <v>220.0</v>
      </c>
      <c r="B2274" s="1">
        <v>-187500.022351744</v>
      </c>
      <c r="C2274" s="1">
        <v>-184281.058225757</v>
      </c>
      <c r="D2274" s="1">
        <v>-187500.022351744</v>
      </c>
      <c r="E2274" s="1">
        <v>-187500.022351744</v>
      </c>
      <c r="F2274" s="1">
        <v>-187500.022351744</v>
      </c>
      <c r="G2274" s="1">
        <v>-184606.499625027</v>
      </c>
      <c r="H2274" s="1">
        <v>-187500.022351744</v>
      </c>
      <c r="I2274" s="1">
        <v>126284.852777105</v>
      </c>
      <c r="J2274" s="1">
        <v>0.058</v>
      </c>
      <c r="K2274" s="1">
        <v>-0.002</v>
      </c>
      <c r="L2274" s="1">
        <v>0.98</v>
      </c>
      <c r="M2274" s="1">
        <v>192.0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2">
        <v>1.70560065421095E9</v>
      </c>
      <c r="X2274" s="1">
        <v>0.0</v>
      </c>
      <c r="Y2274" s="3">
        <v>45309.53997928241</v>
      </c>
    </row>
    <row r="2275">
      <c r="A2275" s="1">
        <v>221.0</v>
      </c>
      <c r="B2275" s="1">
        <v>-187500.022351744</v>
      </c>
      <c r="C2275" s="1">
        <v>-184295.050417786</v>
      </c>
      <c r="D2275" s="1">
        <v>-187500.022351744</v>
      </c>
      <c r="E2275" s="1">
        <v>-187500.022351744</v>
      </c>
      <c r="F2275" s="1">
        <v>-187500.022351744</v>
      </c>
      <c r="G2275" s="1">
        <v>-184586.025427106</v>
      </c>
      <c r="H2275" s="1">
        <v>-187500.022351744</v>
      </c>
      <c r="I2275" s="1">
        <v>126292.184149287</v>
      </c>
      <c r="J2275" s="1">
        <v>0.058</v>
      </c>
      <c r="K2275" s="1">
        <v>-0.002</v>
      </c>
      <c r="L2275" s="1">
        <v>0.98</v>
      </c>
      <c r="M2275" s="1">
        <v>192.0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2">
        <v>1.70560065421395E9</v>
      </c>
      <c r="X2275" s="1">
        <v>0.0</v>
      </c>
      <c r="Y2275" s="3">
        <v>45309.53997931713</v>
      </c>
    </row>
    <row r="2276">
      <c r="A2276" s="1">
        <v>222.0</v>
      </c>
      <c r="B2276" s="1">
        <v>-187500.022351744</v>
      </c>
      <c r="C2276" s="1">
        <v>-184283.047531014</v>
      </c>
      <c r="D2276" s="1">
        <v>-187500.022351744</v>
      </c>
      <c r="E2276" s="1">
        <v>-187500.022351744</v>
      </c>
      <c r="F2276" s="1">
        <v>-187500.022351744</v>
      </c>
      <c r="G2276" s="1">
        <v>-184596.329581299</v>
      </c>
      <c r="H2276" s="1">
        <v>-187500.022351744</v>
      </c>
      <c r="I2276" s="1">
        <v>126328.97512066</v>
      </c>
      <c r="J2276" s="1">
        <v>0.058</v>
      </c>
      <c r="K2276" s="1">
        <v>-0.002</v>
      </c>
      <c r="L2276" s="1">
        <v>0.98</v>
      </c>
      <c r="M2276" s="1">
        <v>192.0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2">
        <v>1.70560065421797E9</v>
      </c>
      <c r="X2276" s="1">
        <v>0.0</v>
      </c>
      <c r="Y2276" s="3">
        <v>45309.53997936343</v>
      </c>
    </row>
    <row r="2277">
      <c r="A2277" s="1">
        <v>223.0</v>
      </c>
      <c r="B2277" s="1">
        <v>-187500.022351744</v>
      </c>
      <c r="C2277" s="1">
        <v>-184284.008656025</v>
      </c>
      <c r="D2277" s="1">
        <v>-187500.022351744</v>
      </c>
      <c r="E2277" s="1">
        <v>-187500.022351744</v>
      </c>
      <c r="F2277" s="1">
        <v>-187500.022351744</v>
      </c>
      <c r="G2277" s="1">
        <v>-184614.590956519</v>
      </c>
      <c r="H2277" s="1">
        <v>-187500.022351744</v>
      </c>
      <c r="I2277" s="1">
        <v>126330.942074172</v>
      </c>
      <c r="J2277" s="1">
        <v>0.058</v>
      </c>
      <c r="K2277" s="1">
        <v>-0.002</v>
      </c>
      <c r="L2277" s="1">
        <v>0.98</v>
      </c>
      <c r="M2277" s="1">
        <v>192.0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2">
        <v>1.70560065422196E9</v>
      </c>
      <c r="X2277" s="1">
        <v>0.0</v>
      </c>
      <c r="Y2277" s="3">
        <v>45309.539979409725</v>
      </c>
    </row>
    <row r="2278">
      <c r="A2278" s="1">
        <v>224.0</v>
      </c>
      <c r="B2278" s="1">
        <v>-187500.022351744</v>
      </c>
      <c r="C2278" s="1">
        <v>-184288.300190961</v>
      </c>
      <c r="D2278" s="1">
        <v>-187500.022351744</v>
      </c>
      <c r="E2278" s="1">
        <v>-187500.022351744</v>
      </c>
      <c r="F2278" s="1">
        <v>-187500.022351744</v>
      </c>
      <c r="G2278" s="1">
        <v>-184603.437436036</v>
      </c>
      <c r="H2278" s="1">
        <v>-187500.022351744</v>
      </c>
      <c r="I2278" s="1">
        <v>126279.823634603</v>
      </c>
      <c r="J2278" s="1">
        <v>0.058</v>
      </c>
      <c r="K2278" s="1">
        <v>-0.002</v>
      </c>
      <c r="L2278" s="1">
        <v>0.98</v>
      </c>
      <c r="M2278" s="1">
        <v>192.0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2">
        <v>1.70560065422598E9</v>
      </c>
      <c r="X2278" s="1">
        <v>0.0</v>
      </c>
      <c r="Y2278" s="3">
        <v>45309.53997945602</v>
      </c>
    </row>
    <row r="2279">
      <c r="A2279" s="1">
        <v>225.0</v>
      </c>
      <c r="B2279" s="1">
        <v>-187500.022351744</v>
      </c>
      <c r="C2279" s="1">
        <v>-184292.636429385</v>
      </c>
      <c r="D2279" s="1">
        <v>-187500.022351744</v>
      </c>
      <c r="E2279" s="1">
        <v>-187500.022351744</v>
      </c>
      <c r="F2279" s="1">
        <v>-187500.022351744</v>
      </c>
      <c r="G2279" s="1">
        <v>-184574.469575222</v>
      </c>
      <c r="H2279" s="1">
        <v>-187500.022351744</v>
      </c>
      <c r="I2279" s="1">
        <v>126292.787646387</v>
      </c>
      <c r="J2279" s="1">
        <v>0.064</v>
      </c>
      <c r="K2279" s="1">
        <v>0.002</v>
      </c>
      <c r="L2279" s="1">
        <v>0.968</v>
      </c>
      <c r="M2279" s="1">
        <v>192.0</v>
      </c>
      <c r="N2279" s="1">
        <v>2.0</v>
      </c>
      <c r="O2279" s="1">
        <v>0.0</v>
      </c>
      <c r="P2279" s="1">
        <v>0.0</v>
      </c>
      <c r="Q2279" s="1">
        <v>16.0</v>
      </c>
      <c r="R2279" s="1">
        <v>30.0</v>
      </c>
      <c r="S2279" s="1">
        <v>64.0</v>
      </c>
      <c r="T2279" s="1">
        <v>0.0</v>
      </c>
      <c r="U2279" s="1">
        <v>0.0</v>
      </c>
      <c r="V2279" s="1">
        <v>0.0</v>
      </c>
      <c r="W2279" s="2">
        <v>1.70560065422996E9</v>
      </c>
      <c r="X2279" s="1">
        <v>0.0</v>
      </c>
      <c r="Y2279" s="3">
        <v>45309.53997950231</v>
      </c>
    </row>
    <row r="2280">
      <c r="A2280" s="1">
        <v>226.0</v>
      </c>
      <c r="B2280" s="1">
        <v>-187500.022351744</v>
      </c>
      <c r="C2280" s="1">
        <v>-184281.527612391</v>
      </c>
      <c r="D2280" s="1">
        <v>-187500.022351744</v>
      </c>
      <c r="E2280" s="1">
        <v>-187500.022351744</v>
      </c>
      <c r="F2280" s="1">
        <v>-187500.022351744</v>
      </c>
      <c r="G2280" s="1">
        <v>-184563.919551839</v>
      </c>
      <c r="H2280" s="1">
        <v>-187500.022351744</v>
      </c>
      <c r="I2280" s="1">
        <v>126315.944053643</v>
      </c>
      <c r="J2280" s="1">
        <v>0.064</v>
      </c>
      <c r="K2280" s="1">
        <v>0.002</v>
      </c>
      <c r="L2280" s="1">
        <v>0.968</v>
      </c>
      <c r="M2280" s="1">
        <v>192.0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2">
        <v>1.70560065423497E9</v>
      </c>
      <c r="X2280" s="1">
        <v>0.0</v>
      </c>
      <c r="Y2280" s="3">
        <v>45309.539979560184</v>
      </c>
    </row>
    <row r="2281">
      <c r="A2281" s="1">
        <v>227.0</v>
      </c>
      <c r="B2281" s="1">
        <v>-187500.022351744</v>
      </c>
      <c r="C2281" s="1">
        <v>-184271.73754832</v>
      </c>
      <c r="D2281" s="1">
        <v>-187500.022351744</v>
      </c>
      <c r="E2281" s="1">
        <v>-187500.022351744</v>
      </c>
      <c r="F2281" s="1">
        <v>-187500.022351744</v>
      </c>
      <c r="G2281" s="1">
        <v>-184577.867040379</v>
      </c>
      <c r="H2281" s="1">
        <v>-187500.022351744</v>
      </c>
      <c r="I2281" s="1">
        <v>126324.303606069</v>
      </c>
      <c r="J2281" s="1">
        <v>0.064</v>
      </c>
      <c r="K2281" s="1">
        <v>0.002</v>
      </c>
      <c r="L2281" s="1">
        <v>0.968</v>
      </c>
      <c r="M2281" s="1">
        <v>192.0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2">
        <v>1.70560065423796E9</v>
      </c>
      <c r="X2281" s="1">
        <v>0.0</v>
      </c>
      <c r="Y2281" s="3">
        <v>45309.539979594905</v>
      </c>
    </row>
    <row r="2282">
      <c r="A2282" s="1">
        <v>228.0</v>
      </c>
      <c r="B2282" s="1">
        <v>-187500.022351744</v>
      </c>
      <c r="C2282" s="1">
        <v>-184297.598516654</v>
      </c>
      <c r="D2282" s="1">
        <v>-187500.022351744</v>
      </c>
      <c r="E2282" s="1">
        <v>-187500.022351744</v>
      </c>
      <c r="F2282" s="1">
        <v>-187500.022351744</v>
      </c>
      <c r="G2282" s="1">
        <v>-184584.214935805</v>
      </c>
      <c r="H2282" s="1">
        <v>-187500.022351744</v>
      </c>
      <c r="I2282" s="1">
        <v>126300.923681369</v>
      </c>
      <c r="J2282" s="1">
        <v>0.064</v>
      </c>
      <c r="K2282" s="1">
        <v>0.002</v>
      </c>
      <c r="L2282" s="1">
        <v>0.968</v>
      </c>
      <c r="M2282" s="1">
        <v>192.0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2">
        <v>1.70560065424197E9</v>
      </c>
      <c r="X2282" s="1">
        <v>0.0</v>
      </c>
      <c r="Y2282" s="3">
        <v>45309.5399796412</v>
      </c>
    </row>
    <row r="2283">
      <c r="A2283" s="1">
        <v>229.0</v>
      </c>
      <c r="B2283" s="1">
        <v>-187500.022351744</v>
      </c>
      <c r="C2283" s="1">
        <v>-184304.035819057</v>
      </c>
      <c r="D2283" s="1">
        <v>-187500.022351744</v>
      </c>
      <c r="E2283" s="1">
        <v>-187500.022351744</v>
      </c>
      <c r="F2283" s="1">
        <v>-187500.022351744</v>
      </c>
      <c r="G2283" s="1">
        <v>-184588.864098651</v>
      </c>
      <c r="H2283" s="1">
        <v>-187500.022351744</v>
      </c>
      <c r="I2283" s="1">
        <v>126297.637974934</v>
      </c>
      <c r="J2283" s="1">
        <v>0.064</v>
      </c>
      <c r="K2283" s="1">
        <v>0.002</v>
      </c>
      <c r="L2283" s="1">
        <v>0.968</v>
      </c>
      <c r="M2283" s="1">
        <v>192.0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2">
        <v>1.70560065424596E9</v>
      </c>
      <c r="X2283" s="1">
        <v>0.0</v>
      </c>
      <c r="Y2283" s="3">
        <v>45309.5399796875</v>
      </c>
    </row>
    <row r="2284">
      <c r="A2284" s="1">
        <v>230.0</v>
      </c>
      <c r="B2284" s="1">
        <v>-187500.022351744</v>
      </c>
      <c r="C2284" s="1">
        <v>-184277.884278045</v>
      </c>
      <c r="D2284" s="1">
        <v>-187500.022351744</v>
      </c>
      <c r="E2284" s="1">
        <v>-187500.022351744</v>
      </c>
      <c r="F2284" s="1">
        <v>-187500.022351744</v>
      </c>
      <c r="G2284" s="1">
        <v>-184571.675607165</v>
      </c>
      <c r="H2284" s="1">
        <v>-187500.022351744</v>
      </c>
      <c r="I2284" s="1">
        <v>126314.982928631</v>
      </c>
      <c r="J2284" s="1">
        <v>0.064</v>
      </c>
      <c r="K2284" s="1">
        <v>0.002</v>
      </c>
      <c r="L2284" s="1">
        <v>0.968</v>
      </c>
      <c r="M2284" s="1">
        <v>192.0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2">
        <v>1.70560065424997E9</v>
      </c>
      <c r="X2284" s="1">
        <v>0.0</v>
      </c>
      <c r="Y2284" s="3">
        <v>45309.539979733796</v>
      </c>
    </row>
    <row r="2285">
      <c r="A2285" s="1">
        <v>231.0</v>
      </c>
      <c r="B2285" s="1">
        <v>-187500.022351744</v>
      </c>
      <c r="C2285" s="1">
        <v>-184274.375054165</v>
      </c>
      <c r="D2285" s="1">
        <v>-187500.022351744</v>
      </c>
      <c r="E2285" s="1">
        <v>-187500.022351744</v>
      </c>
      <c r="F2285" s="1">
        <v>-187500.022351744</v>
      </c>
      <c r="G2285" s="1">
        <v>-184570.714482154</v>
      </c>
      <c r="H2285" s="1">
        <v>-187500.022351744</v>
      </c>
      <c r="I2285" s="1">
        <v>126319.565036245</v>
      </c>
      <c r="J2285" s="1">
        <v>0.064</v>
      </c>
      <c r="K2285" s="1">
        <v>0.002</v>
      </c>
      <c r="L2285" s="1">
        <v>0.968</v>
      </c>
      <c r="M2285" s="1">
        <v>192.0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2">
        <v>1.70560065425396E9</v>
      </c>
      <c r="X2285" s="1">
        <v>0.0</v>
      </c>
      <c r="Y2285" s="3">
        <v>45309.53997978009</v>
      </c>
    </row>
    <row r="2286">
      <c r="A2286" s="1">
        <v>232.0</v>
      </c>
      <c r="B2286" s="1">
        <v>-187500.022351744</v>
      </c>
      <c r="C2286" s="1">
        <v>-184295.51980442</v>
      </c>
      <c r="D2286" s="1">
        <v>-187500.022351744</v>
      </c>
      <c r="E2286" s="1">
        <v>-187500.022351744</v>
      </c>
      <c r="F2286" s="1">
        <v>-187500.022351744</v>
      </c>
      <c r="G2286" s="1">
        <v>-184581.979761359</v>
      </c>
      <c r="H2286" s="1">
        <v>-187500.022351744</v>
      </c>
      <c r="I2286" s="1">
        <v>126291.670059164</v>
      </c>
      <c r="J2286" s="1">
        <v>0.064</v>
      </c>
      <c r="K2286" s="1">
        <v>0.002</v>
      </c>
      <c r="L2286" s="1">
        <v>0.968</v>
      </c>
      <c r="M2286" s="1">
        <v>192.0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2">
        <v>1.70560065425796E9</v>
      </c>
      <c r="X2286" s="1">
        <v>0.0</v>
      </c>
      <c r="Y2286" s="3">
        <v>45309.53997982639</v>
      </c>
    </row>
    <row r="2287">
      <c r="A2287" s="1">
        <v>233.0</v>
      </c>
      <c r="B2287" s="1">
        <v>-187500.022351744</v>
      </c>
      <c r="C2287" s="1">
        <v>-184305.466330703</v>
      </c>
      <c r="D2287" s="1">
        <v>-187500.022351744</v>
      </c>
      <c r="E2287" s="1">
        <v>-187500.022351744</v>
      </c>
      <c r="F2287" s="1">
        <v>-187500.022351744</v>
      </c>
      <c r="G2287" s="1">
        <v>-184584.550211972</v>
      </c>
      <c r="H2287" s="1">
        <v>-187500.022351744</v>
      </c>
      <c r="I2287" s="1">
        <v>126266.792567586</v>
      </c>
      <c r="J2287" s="1">
        <v>0.064</v>
      </c>
      <c r="K2287" s="1">
        <v>0.002</v>
      </c>
      <c r="L2287" s="1">
        <v>0.968</v>
      </c>
      <c r="M2287" s="1">
        <v>192.0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2">
        <v>1.70560065426296E9</v>
      </c>
      <c r="X2287" s="1">
        <v>0.0</v>
      </c>
      <c r="Y2287" s="3">
        <v>45309.53997988426</v>
      </c>
    </row>
    <row r="2288">
      <c r="A2288" s="1">
        <v>234.0</v>
      </c>
      <c r="B2288" s="1">
        <v>-187500.022351744</v>
      </c>
      <c r="C2288" s="1">
        <v>-184281.013522268</v>
      </c>
      <c r="D2288" s="1">
        <v>-187500.022351744</v>
      </c>
      <c r="E2288" s="1">
        <v>-187500.022351744</v>
      </c>
      <c r="F2288" s="1">
        <v>-187500.022351744</v>
      </c>
      <c r="G2288" s="1">
        <v>-184561.706729138</v>
      </c>
      <c r="H2288" s="1">
        <v>-187500.022351744</v>
      </c>
      <c r="I2288" s="1">
        <v>126275.710913623</v>
      </c>
      <c r="J2288" s="1">
        <v>0.058</v>
      </c>
      <c r="K2288" s="1">
        <v>0.004</v>
      </c>
      <c r="L2288" s="1">
        <v>0.97</v>
      </c>
      <c r="M2288" s="1">
        <v>192.0</v>
      </c>
      <c r="N2288" s="1">
        <v>1.0</v>
      </c>
      <c r="O2288" s="1">
        <v>208.0</v>
      </c>
      <c r="P2288" s="1">
        <v>0.0</v>
      </c>
      <c r="Q2288" s="1">
        <v>32.0</v>
      </c>
      <c r="R2288" s="1">
        <v>30.0</v>
      </c>
      <c r="S2288" s="1">
        <v>80.0</v>
      </c>
      <c r="T2288" s="1">
        <v>0.0</v>
      </c>
      <c r="U2288" s="1">
        <v>0.0</v>
      </c>
      <c r="V2288" s="1">
        <v>0.0</v>
      </c>
      <c r="W2288" s="2">
        <v>1.70560065426595E9</v>
      </c>
      <c r="X2288" s="1">
        <v>0.0</v>
      </c>
      <c r="Y2288" s="3">
        <v>45309.53997991898</v>
      </c>
    </row>
    <row r="2289">
      <c r="A2289" s="1">
        <v>235.0</v>
      </c>
      <c r="B2289" s="1">
        <v>-187500.022351744</v>
      </c>
      <c r="C2289" s="1">
        <v>-184274.509164632</v>
      </c>
      <c r="D2289" s="1">
        <v>-187500.022351744</v>
      </c>
      <c r="E2289" s="1">
        <v>-187500.022351744</v>
      </c>
      <c r="F2289" s="1">
        <v>-187500.022351744</v>
      </c>
      <c r="G2289" s="1">
        <v>-184569.84276412</v>
      </c>
      <c r="H2289" s="1">
        <v>-187500.022351744</v>
      </c>
      <c r="I2289" s="1">
        <v>126273.900422322</v>
      </c>
      <c r="J2289" s="1">
        <v>0.058</v>
      </c>
      <c r="K2289" s="1">
        <v>0.004</v>
      </c>
      <c r="L2289" s="1">
        <v>0.97</v>
      </c>
      <c r="M2289" s="1">
        <v>192.0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2">
        <v>1.70560065426999E9</v>
      </c>
      <c r="X2289" s="1">
        <v>0.0</v>
      </c>
      <c r="Y2289" s="3">
        <v>45309.53997996528</v>
      </c>
    </row>
    <row r="2290">
      <c r="A2290" s="1">
        <v>236.0</v>
      </c>
      <c r="B2290" s="1">
        <v>-187500.022351744</v>
      </c>
      <c r="C2290" s="1">
        <v>-184281.393501924</v>
      </c>
      <c r="D2290" s="1">
        <v>-187500.022351744</v>
      </c>
      <c r="E2290" s="1">
        <v>-187500.022351744</v>
      </c>
      <c r="F2290" s="1">
        <v>-187500.022351744</v>
      </c>
      <c r="G2290" s="1">
        <v>-184595.100235354</v>
      </c>
      <c r="H2290" s="1">
        <v>-187500.022351744</v>
      </c>
      <c r="I2290" s="1">
        <v>126254.163831968</v>
      </c>
      <c r="J2290" s="1">
        <v>0.058</v>
      </c>
      <c r="K2290" s="1">
        <v>0.004</v>
      </c>
      <c r="L2290" s="1">
        <v>0.97</v>
      </c>
      <c r="M2290" s="1">
        <v>192.0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2">
        <v>1.70560065427399E9</v>
      </c>
      <c r="X2290" s="1">
        <v>0.0</v>
      </c>
      <c r="Y2290" s="3">
        <v>45309.53998001158</v>
      </c>
    </row>
    <row r="2291">
      <c r="A2291" s="1">
        <v>237.0</v>
      </c>
      <c r="B2291" s="1">
        <v>-187500.022351744</v>
      </c>
      <c r="C2291" s="1">
        <v>-184300.794816111</v>
      </c>
      <c r="D2291" s="1">
        <v>-187500.022351744</v>
      </c>
      <c r="E2291" s="1">
        <v>-187500.022351744</v>
      </c>
      <c r="F2291" s="1">
        <v>-187500.022351744</v>
      </c>
      <c r="G2291" s="1">
        <v>-184592.686246953</v>
      </c>
      <c r="H2291" s="1">
        <v>-187500.022351744</v>
      </c>
      <c r="I2291" s="1">
        <v>126208.923901191</v>
      </c>
      <c r="J2291" s="1">
        <v>0.058</v>
      </c>
      <c r="K2291" s="1">
        <v>0.004</v>
      </c>
      <c r="L2291" s="1">
        <v>0.97</v>
      </c>
      <c r="M2291" s="1">
        <v>192.0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2">
        <v>1.70560065427799E9</v>
      </c>
      <c r="X2291" s="1">
        <v>0.0</v>
      </c>
      <c r="Y2291" s="3">
        <v>45309.53998005787</v>
      </c>
    </row>
    <row r="2292">
      <c r="A2292" s="1">
        <v>238.0</v>
      </c>
      <c r="B2292" s="1">
        <v>-187500.022351744</v>
      </c>
      <c r="C2292" s="1">
        <v>-184292.748188108</v>
      </c>
      <c r="D2292" s="1">
        <v>-187500.022351744</v>
      </c>
      <c r="E2292" s="1">
        <v>-187500.022351744</v>
      </c>
      <c r="F2292" s="1">
        <v>-187500.022351744</v>
      </c>
      <c r="G2292" s="1">
        <v>-184570.468612965</v>
      </c>
      <c r="H2292" s="1">
        <v>-187500.022351744</v>
      </c>
      <c r="I2292" s="1">
        <v>126219.138648407</v>
      </c>
      <c r="J2292" s="1">
        <v>0.058</v>
      </c>
      <c r="K2292" s="1">
        <v>0.004</v>
      </c>
      <c r="L2292" s="1">
        <v>0.97</v>
      </c>
      <c r="M2292" s="1">
        <v>192.0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2">
        <v>1.70560065428199E9</v>
      </c>
      <c r="X2292" s="1">
        <v>0.0</v>
      </c>
      <c r="Y2292" s="3">
        <v>45309.539980104164</v>
      </c>
    </row>
    <row r="2293">
      <c r="A2293" s="1">
        <v>239.0</v>
      </c>
      <c r="B2293" s="1">
        <v>-187500.022351744</v>
      </c>
      <c r="C2293" s="1">
        <v>-184274.240943699</v>
      </c>
      <c r="D2293" s="1">
        <v>-187500.022351744</v>
      </c>
      <c r="E2293" s="1">
        <v>-187500.022351744</v>
      </c>
      <c r="F2293" s="1">
        <v>-187500.022351744</v>
      </c>
      <c r="G2293" s="1">
        <v>-184563.628979161</v>
      </c>
      <c r="H2293" s="1">
        <v>-187500.022351744</v>
      </c>
      <c r="I2293" s="1">
        <v>126238.91994225</v>
      </c>
      <c r="J2293" s="1">
        <v>0.058</v>
      </c>
      <c r="K2293" s="1">
        <v>0.004</v>
      </c>
      <c r="L2293" s="1">
        <v>0.97</v>
      </c>
      <c r="M2293" s="1">
        <v>192.0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2">
        <v>1.705600654286E9</v>
      </c>
      <c r="X2293" s="1">
        <v>0.0</v>
      </c>
      <c r="Y2293" s="3">
        <v>45309.53998016204</v>
      </c>
    </row>
    <row r="2294">
      <c r="A2294" s="1">
        <v>240.0</v>
      </c>
      <c r="B2294" s="1">
        <v>-187500.022351744</v>
      </c>
      <c r="C2294" s="1">
        <v>-184288.255487472</v>
      </c>
      <c r="D2294" s="1">
        <v>-187500.022351744</v>
      </c>
      <c r="E2294" s="1">
        <v>-187500.022351744</v>
      </c>
      <c r="F2294" s="1">
        <v>-187500.022351744</v>
      </c>
      <c r="G2294" s="1">
        <v>-184585.153709072</v>
      </c>
      <c r="H2294" s="1">
        <v>-187500.022351744</v>
      </c>
      <c r="I2294" s="1">
        <v>126237.601189327</v>
      </c>
      <c r="J2294" s="1">
        <v>0.058</v>
      </c>
      <c r="K2294" s="1">
        <v>0.004</v>
      </c>
      <c r="L2294" s="1">
        <v>0.97</v>
      </c>
      <c r="M2294" s="1">
        <v>192.0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2">
        <v>1.70560065429099E9</v>
      </c>
      <c r="X2294" s="1">
        <v>0.0</v>
      </c>
      <c r="Y2294" s="3">
        <v>45309.539980208334</v>
      </c>
    </row>
    <row r="2295">
      <c r="A2295" s="1">
        <v>241.0</v>
      </c>
      <c r="B2295" s="1">
        <v>-187500.022351744</v>
      </c>
      <c r="C2295" s="1">
        <v>-184311.12132205</v>
      </c>
      <c r="D2295" s="1">
        <v>-187500.022351744</v>
      </c>
      <c r="E2295" s="1">
        <v>-187500.022351744</v>
      </c>
      <c r="F2295" s="1">
        <v>-187500.022351744</v>
      </c>
      <c r="G2295" s="1">
        <v>-184600.643467979</v>
      </c>
      <c r="H2295" s="1">
        <v>-187500.022351744</v>
      </c>
      <c r="I2295" s="1">
        <v>126204.677069744</v>
      </c>
      <c r="J2295" s="1">
        <v>0.058</v>
      </c>
      <c r="K2295" s="1">
        <v>0.004</v>
      </c>
      <c r="L2295" s="1">
        <v>0.97</v>
      </c>
      <c r="M2295" s="1">
        <v>192.0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2">
        <v>1.70560065429398E9</v>
      </c>
      <c r="X2295" s="1">
        <v>0.0</v>
      </c>
      <c r="Y2295" s="3">
        <v>45309.539980243055</v>
      </c>
    </row>
    <row r="2296">
      <c r="A2296" s="1">
        <v>242.0</v>
      </c>
      <c r="B2296" s="1">
        <v>-187500.022351744</v>
      </c>
      <c r="C2296" s="1">
        <v>-184292.681132874</v>
      </c>
      <c r="D2296" s="1">
        <v>-187500.022351744</v>
      </c>
      <c r="E2296" s="1">
        <v>-187500.022351744</v>
      </c>
      <c r="F2296" s="1">
        <v>-187500.022351744</v>
      </c>
      <c r="G2296" s="1">
        <v>-184585.623095705</v>
      </c>
      <c r="H2296" s="1">
        <v>-187500.022351744</v>
      </c>
      <c r="I2296" s="1">
        <v>126239.277570161</v>
      </c>
      <c r="J2296" s="1">
        <v>0.058</v>
      </c>
      <c r="K2296" s="1">
        <v>0.004</v>
      </c>
      <c r="L2296" s="1">
        <v>0.97</v>
      </c>
      <c r="M2296" s="1">
        <v>192.0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2">
        <v>1.70560065429699E9</v>
      </c>
      <c r="X2296" s="1">
        <v>0.0</v>
      </c>
      <c r="Y2296" s="3">
        <v>45309.539980277776</v>
      </c>
    </row>
    <row r="2297">
      <c r="A2297" s="1">
        <v>243.0</v>
      </c>
      <c r="B2297" s="1">
        <v>-187500.022351744</v>
      </c>
      <c r="C2297" s="1">
        <v>-184288.054321772</v>
      </c>
      <c r="D2297" s="1">
        <v>-187500.022351744</v>
      </c>
      <c r="E2297" s="1">
        <v>-187500.022351744</v>
      </c>
      <c r="F2297" s="1">
        <v>-187500.022351744</v>
      </c>
      <c r="G2297" s="1">
        <v>-184581.756243915</v>
      </c>
      <c r="H2297" s="1">
        <v>-187500.022351744</v>
      </c>
      <c r="I2297" s="1">
        <v>126243.792622541</v>
      </c>
      <c r="J2297" s="1">
        <v>0.058</v>
      </c>
      <c r="K2297" s="1">
        <v>0.004</v>
      </c>
      <c r="L2297" s="1">
        <v>0.97</v>
      </c>
      <c r="M2297" s="1">
        <v>192.0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2">
        <v>1.70560065430206E9</v>
      </c>
      <c r="X2297" s="1">
        <v>0.0</v>
      </c>
      <c r="Y2297" s="3">
        <v>45309.539980347225</v>
      </c>
    </row>
    <row r="2298">
      <c r="A2298" s="1">
        <v>244.0</v>
      </c>
      <c r="B2298" s="1">
        <v>-187500.022351744</v>
      </c>
      <c r="C2298" s="1">
        <v>-184292.524670663</v>
      </c>
      <c r="D2298" s="1">
        <v>-187500.022351744</v>
      </c>
      <c r="E2298" s="1">
        <v>-187500.022351744</v>
      </c>
      <c r="F2298" s="1">
        <v>-187500.022351744</v>
      </c>
      <c r="G2298" s="1">
        <v>-184590.406369019</v>
      </c>
      <c r="H2298" s="1">
        <v>-187500.022351744</v>
      </c>
      <c r="I2298" s="1">
        <v>126236.416546871</v>
      </c>
      <c r="J2298" s="1">
        <v>0.06</v>
      </c>
      <c r="K2298" s="1">
        <v>0.002</v>
      </c>
      <c r="L2298" s="1">
        <v>0.978</v>
      </c>
      <c r="M2298" s="1">
        <v>192.0</v>
      </c>
      <c r="N2298" s="1">
        <v>1.0</v>
      </c>
      <c r="O2298" s="1">
        <v>224.0</v>
      </c>
      <c r="P2298" s="1">
        <v>0.0</v>
      </c>
      <c r="Q2298" s="1">
        <v>16.0</v>
      </c>
      <c r="R2298" s="1">
        <v>30.0</v>
      </c>
      <c r="S2298" s="1">
        <v>144.0</v>
      </c>
      <c r="T2298" s="1">
        <v>0.0</v>
      </c>
      <c r="U2298" s="1">
        <v>0.0</v>
      </c>
      <c r="V2298" s="1">
        <v>0.0</v>
      </c>
      <c r="W2298" s="2">
        <v>1.70560065430604E9</v>
      </c>
      <c r="X2298" s="1">
        <v>0.0</v>
      </c>
      <c r="Y2298" s="3">
        <v>45309.53998039352</v>
      </c>
    </row>
    <row r="2299">
      <c r="A2299" s="1">
        <v>245.0</v>
      </c>
      <c r="B2299" s="1">
        <v>-187500.022351744</v>
      </c>
      <c r="C2299" s="1">
        <v>-184293.977534053</v>
      </c>
      <c r="D2299" s="1">
        <v>-187500.022351744</v>
      </c>
      <c r="E2299" s="1">
        <v>-187500.022351744</v>
      </c>
      <c r="F2299" s="1">
        <v>-187500.022351744</v>
      </c>
      <c r="G2299" s="1">
        <v>-184602.096331369</v>
      </c>
      <c r="H2299" s="1">
        <v>-187500.022351744</v>
      </c>
      <c r="I2299" s="1">
        <v>126215.696479761</v>
      </c>
      <c r="J2299" s="1">
        <v>0.06</v>
      </c>
      <c r="K2299" s="1">
        <v>0.002</v>
      </c>
      <c r="L2299" s="1">
        <v>0.978</v>
      </c>
      <c r="M2299" s="1">
        <v>192.0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2">
        <v>1.70560065431004E9</v>
      </c>
      <c r="X2299" s="1">
        <v>0.0</v>
      </c>
      <c r="Y2299" s="3">
        <v>45309.53998043981</v>
      </c>
    </row>
    <row r="2300">
      <c r="A2300" s="1">
        <v>246.0</v>
      </c>
      <c r="B2300" s="1">
        <v>-187500.022351744</v>
      </c>
      <c r="C2300" s="1">
        <v>-184291.720007863</v>
      </c>
      <c r="D2300" s="1">
        <v>-187500.022351744</v>
      </c>
      <c r="E2300" s="1">
        <v>-187500.022351744</v>
      </c>
      <c r="F2300" s="1">
        <v>-187500.022351744</v>
      </c>
      <c r="G2300" s="1">
        <v>-184589.691113196</v>
      </c>
      <c r="H2300" s="1">
        <v>-187500.022351744</v>
      </c>
      <c r="I2300" s="1">
        <v>126211.42729657</v>
      </c>
      <c r="J2300" s="1">
        <v>0.06</v>
      </c>
      <c r="K2300" s="1">
        <v>0.002</v>
      </c>
      <c r="L2300" s="1">
        <v>0.978</v>
      </c>
      <c r="M2300" s="1">
        <v>192.0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2">
        <v>1.70560065431403E9</v>
      </c>
      <c r="X2300" s="1">
        <v>0.0</v>
      </c>
      <c r="Y2300" s="3">
        <v>45309.53998048611</v>
      </c>
    </row>
    <row r="2301">
      <c r="A2301" s="1">
        <v>247.0</v>
      </c>
      <c r="B2301" s="1">
        <v>-187500.022351744</v>
      </c>
      <c r="C2301" s="1">
        <v>-184285.729740349</v>
      </c>
      <c r="D2301" s="1">
        <v>-187500.022351744</v>
      </c>
      <c r="E2301" s="1">
        <v>-187500.022351744</v>
      </c>
      <c r="F2301" s="1">
        <v>-187500.022351744</v>
      </c>
      <c r="G2301" s="1">
        <v>-184567.942865841</v>
      </c>
      <c r="H2301" s="1">
        <v>-187500.022351744</v>
      </c>
      <c r="I2301" s="1">
        <v>126243.256180674</v>
      </c>
      <c r="J2301" s="1">
        <v>0.06</v>
      </c>
      <c r="K2301" s="1">
        <v>0.002</v>
      </c>
      <c r="L2301" s="1">
        <v>0.978</v>
      </c>
      <c r="M2301" s="1">
        <v>192.0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2">
        <v>1.70560065431905E9</v>
      </c>
      <c r="X2301" s="1">
        <v>0.0</v>
      </c>
      <c r="Y2301" s="3">
        <v>45309.53998054398</v>
      </c>
    </row>
    <row r="2302">
      <c r="A2302" s="1">
        <v>248.0</v>
      </c>
      <c r="B2302" s="1">
        <v>-187500.022351744</v>
      </c>
      <c r="C2302" s="1">
        <v>-184284.746263593</v>
      </c>
      <c r="D2302" s="1">
        <v>-187500.022351744</v>
      </c>
      <c r="E2302" s="1">
        <v>-187500.022351744</v>
      </c>
      <c r="F2302" s="1">
        <v>-187500.022351744</v>
      </c>
      <c r="G2302" s="1">
        <v>-184580.169270058</v>
      </c>
      <c r="H2302" s="1">
        <v>-187500.022351744</v>
      </c>
      <c r="I2302" s="1">
        <v>126241.937427751</v>
      </c>
      <c r="J2302" s="1">
        <v>0.06</v>
      </c>
      <c r="K2302" s="1">
        <v>0.002</v>
      </c>
      <c r="L2302" s="1">
        <v>0.978</v>
      </c>
      <c r="M2302" s="1">
        <v>192.0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2">
        <v>1.70560065432204E9</v>
      </c>
      <c r="X2302" s="1">
        <v>0.0</v>
      </c>
      <c r="Y2302" s="3">
        <v>45309.5399805787</v>
      </c>
    </row>
    <row r="2303">
      <c r="A2303" s="1">
        <v>249.0</v>
      </c>
      <c r="B2303" s="1">
        <v>-187500.022351744</v>
      </c>
      <c r="C2303" s="1">
        <v>-184304.572260924</v>
      </c>
      <c r="D2303" s="1">
        <v>-187500.022351744</v>
      </c>
      <c r="E2303" s="1">
        <v>-187500.022351744</v>
      </c>
      <c r="F2303" s="1">
        <v>-187500.022351744</v>
      </c>
      <c r="G2303" s="1">
        <v>-184588.282953296</v>
      </c>
      <c r="H2303" s="1">
        <v>-187500.022351744</v>
      </c>
      <c r="I2303" s="1">
        <v>126213.215436126</v>
      </c>
      <c r="J2303" s="1">
        <v>0.06</v>
      </c>
      <c r="K2303" s="1">
        <v>0.002</v>
      </c>
      <c r="L2303" s="1">
        <v>0.978</v>
      </c>
      <c r="M2303" s="1">
        <v>192.0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2">
        <v>1.70560065432504E9</v>
      </c>
      <c r="X2303" s="1">
        <v>0.0</v>
      </c>
      <c r="Y2303" s="3">
        <v>45309.53998061342</v>
      </c>
    </row>
    <row r="2304">
      <c r="A2304" s="1">
        <v>250.0</v>
      </c>
      <c r="B2304" s="1">
        <v>-187500.022351744</v>
      </c>
      <c r="C2304" s="1">
        <v>-184304.34874348</v>
      </c>
      <c r="D2304" s="1">
        <v>-187500.022351744</v>
      </c>
      <c r="E2304" s="1">
        <v>-187500.022351744</v>
      </c>
      <c r="F2304" s="1">
        <v>-187500.022351744</v>
      </c>
      <c r="G2304" s="1">
        <v>-184588.171194573</v>
      </c>
      <c r="H2304" s="1">
        <v>-187500.022351744</v>
      </c>
      <c r="I2304" s="1">
        <v>126211.472000059</v>
      </c>
      <c r="J2304" s="1">
        <v>0.06</v>
      </c>
      <c r="K2304" s="1">
        <v>0.002</v>
      </c>
      <c r="L2304" s="1">
        <v>0.978</v>
      </c>
      <c r="M2304" s="1">
        <v>192.0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2">
        <v>1.70560065433005E9</v>
      </c>
      <c r="X2304" s="1">
        <v>0.0</v>
      </c>
      <c r="Y2304" s="3">
        <v>45309.539980671296</v>
      </c>
    </row>
    <row r="2305">
      <c r="A2305" s="1">
        <v>251.0</v>
      </c>
      <c r="B2305" s="1">
        <v>-187500.022351744</v>
      </c>
      <c r="C2305" s="1">
        <v>-184279.985342024</v>
      </c>
      <c r="D2305" s="1">
        <v>-187500.022351744</v>
      </c>
      <c r="E2305" s="1">
        <v>-187500.022351744</v>
      </c>
      <c r="F2305" s="1">
        <v>-187500.022351744</v>
      </c>
      <c r="G2305" s="1">
        <v>-184565.12654604</v>
      </c>
      <c r="H2305" s="1">
        <v>-187500.022351744</v>
      </c>
      <c r="I2305" s="1">
        <v>126225.57595081</v>
      </c>
      <c r="J2305" s="1">
        <v>0.06</v>
      </c>
      <c r="K2305" s="1">
        <v>0.002</v>
      </c>
      <c r="L2305" s="1">
        <v>0.978</v>
      </c>
      <c r="M2305" s="1">
        <v>192.0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2">
        <v>1.70560065433405E9</v>
      </c>
      <c r="X2305" s="1">
        <v>0.0</v>
      </c>
      <c r="Y2305" s="3">
        <v>45309.53998071759</v>
      </c>
    </row>
    <row r="2306">
      <c r="A2306" s="1">
        <v>252.0</v>
      </c>
      <c r="B2306" s="1">
        <v>-187500.022351744</v>
      </c>
      <c r="C2306" s="1">
        <v>-184275.80556581</v>
      </c>
      <c r="D2306" s="1">
        <v>-187500.022351744</v>
      </c>
      <c r="E2306" s="1">
        <v>-187500.022351744</v>
      </c>
      <c r="F2306" s="1">
        <v>-187500.022351744</v>
      </c>
      <c r="G2306" s="1">
        <v>-184575.408348489</v>
      </c>
      <c r="H2306" s="1">
        <v>-187500.022351744</v>
      </c>
      <c r="I2306" s="1">
        <v>126234.673110803</v>
      </c>
      <c r="J2306" s="1">
        <v>0.06</v>
      </c>
      <c r="K2306" s="1">
        <v>0.002</v>
      </c>
      <c r="L2306" s="1">
        <v>0.978</v>
      </c>
      <c r="M2306" s="1">
        <v>192.0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2">
        <v>1.70560065433804E9</v>
      </c>
      <c r="X2306" s="1">
        <v>0.0</v>
      </c>
      <c r="Y2306" s="3">
        <v>45309.53998076389</v>
      </c>
    </row>
    <row r="2307">
      <c r="A2307" s="1">
        <v>253.0</v>
      </c>
      <c r="B2307" s="1">
        <v>-187500.022351744</v>
      </c>
      <c r="C2307" s="1">
        <v>-184294.379865453</v>
      </c>
      <c r="D2307" s="1">
        <v>-187500.022351744</v>
      </c>
      <c r="E2307" s="1">
        <v>-187500.022351744</v>
      </c>
      <c r="F2307" s="1">
        <v>-187500.022351744</v>
      </c>
      <c r="G2307" s="1">
        <v>-184585.757206172</v>
      </c>
      <c r="H2307" s="1">
        <v>-187500.022351744</v>
      </c>
      <c r="I2307" s="1">
        <v>126211.382593081</v>
      </c>
      <c r="J2307" s="1">
        <v>0.06</v>
      </c>
      <c r="K2307" s="1">
        <v>0.002</v>
      </c>
      <c r="L2307" s="1">
        <v>0.978</v>
      </c>
      <c r="M2307" s="1">
        <v>192.0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2">
        <v>1.70560065434207E9</v>
      </c>
      <c r="X2307" s="1">
        <v>0.0</v>
      </c>
      <c r="Y2307" s="3">
        <v>45309.53998081019</v>
      </c>
    </row>
    <row r="2308">
      <c r="A2308" s="1">
        <v>254.0</v>
      </c>
      <c r="B2308" s="1">
        <v>-187500.022351744</v>
      </c>
      <c r="C2308" s="1">
        <v>-184306.40510397</v>
      </c>
      <c r="D2308" s="1">
        <v>-187500.022351744</v>
      </c>
      <c r="E2308" s="1">
        <v>-187500.022351744</v>
      </c>
      <c r="F2308" s="1">
        <v>-187500.022351744</v>
      </c>
      <c r="G2308" s="1">
        <v>-184589.154671329</v>
      </c>
      <c r="H2308" s="1">
        <v>-187500.022351744</v>
      </c>
      <c r="I2308" s="1">
        <v>126193.434142283</v>
      </c>
      <c r="J2308" s="1">
        <v>0.058</v>
      </c>
      <c r="K2308" s="1">
        <v>0.0</v>
      </c>
      <c r="L2308" s="1">
        <v>0.978</v>
      </c>
      <c r="M2308" s="1">
        <v>192.0</v>
      </c>
      <c r="N2308" s="1">
        <v>1.0</v>
      </c>
      <c r="O2308" s="1">
        <v>208.0</v>
      </c>
      <c r="P2308" s="1">
        <v>0.0</v>
      </c>
      <c r="Q2308" s="1">
        <v>0.0</v>
      </c>
      <c r="R2308" s="1">
        <v>30.0</v>
      </c>
      <c r="S2308" s="1">
        <v>144.0</v>
      </c>
      <c r="T2308" s="1">
        <v>0.0</v>
      </c>
      <c r="U2308" s="1">
        <v>0.0</v>
      </c>
      <c r="V2308" s="1">
        <v>0.0</v>
      </c>
      <c r="W2308" s="2">
        <v>1.70560065434607E9</v>
      </c>
      <c r="X2308" s="1">
        <v>0.0</v>
      </c>
      <c r="Y2308" s="3">
        <v>45309.53998085648</v>
      </c>
    </row>
    <row r="2309">
      <c r="A2309" s="1">
        <v>255.0</v>
      </c>
      <c r="B2309" s="1">
        <v>-187500.022351744</v>
      </c>
      <c r="C2309" s="1">
        <v>-184283.740435092</v>
      </c>
      <c r="D2309" s="1">
        <v>-187500.022351744</v>
      </c>
      <c r="E2309" s="1">
        <v>-187500.022351744</v>
      </c>
      <c r="F2309" s="1">
        <v>-187500.022351744</v>
      </c>
      <c r="G2309" s="1">
        <v>-184571.228572276</v>
      </c>
      <c r="H2309" s="1">
        <v>-187500.022351744</v>
      </c>
      <c r="I2309" s="1">
        <v>126218.445744329</v>
      </c>
      <c r="J2309" s="1">
        <v>0.058</v>
      </c>
      <c r="K2309" s="1">
        <v>0.0</v>
      </c>
      <c r="L2309" s="1">
        <v>0.978</v>
      </c>
      <c r="M2309" s="1">
        <v>192.0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2">
        <v>1.70560065435006E9</v>
      </c>
      <c r="X2309" s="1">
        <v>0.0</v>
      </c>
      <c r="Y2309" s="3">
        <v>45309.53998090278</v>
      </c>
    </row>
    <row r="2310">
      <c r="A2310" s="1">
        <v>0.0</v>
      </c>
      <c r="B2310" s="1">
        <v>-187500.022351744</v>
      </c>
      <c r="C2310" s="1">
        <v>-184273.503336131</v>
      </c>
      <c r="D2310" s="1">
        <v>-187500.022351744</v>
      </c>
      <c r="E2310" s="1">
        <v>-187500.022351744</v>
      </c>
      <c r="F2310" s="1">
        <v>-187500.022351744</v>
      </c>
      <c r="G2310" s="1">
        <v>-184577.263543279</v>
      </c>
      <c r="H2310" s="1">
        <v>-187500.022351744</v>
      </c>
      <c r="I2310" s="1">
        <v>126236.684767804</v>
      </c>
      <c r="J2310" s="1">
        <v>0.058</v>
      </c>
      <c r="K2310" s="1">
        <v>0.0</v>
      </c>
      <c r="L2310" s="1">
        <v>0.978</v>
      </c>
      <c r="M2310" s="1">
        <v>192.0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2">
        <v>1.70560065435306E9</v>
      </c>
      <c r="X2310" s="1">
        <v>0.0</v>
      </c>
      <c r="Y2310" s="3">
        <v>45309.5399809375</v>
      </c>
    </row>
    <row r="2311">
      <c r="A2311" s="1">
        <v>1.0</v>
      </c>
      <c r="B2311" s="1">
        <v>-187500.022351744</v>
      </c>
      <c r="C2311" s="1">
        <v>-184295.050417786</v>
      </c>
      <c r="D2311" s="1">
        <v>-187500.022351744</v>
      </c>
      <c r="E2311" s="1">
        <v>-187500.022351744</v>
      </c>
      <c r="F2311" s="1">
        <v>-187500.022351744</v>
      </c>
      <c r="G2311" s="1">
        <v>-184589.132319585</v>
      </c>
      <c r="H2311" s="1">
        <v>-187500.022351744</v>
      </c>
      <c r="I2311" s="1">
        <v>126211.82962797</v>
      </c>
      <c r="J2311" s="1">
        <v>0.058</v>
      </c>
      <c r="K2311" s="1">
        <v>0.0</v>
      </c>
      <c r="L2311" s="1">
        <v>0.978</v>
      </c>
      <c r="M2311" s="1">
        <v>192.0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2">
        <v>1.70560065435807E9</v>
      </c>
      <c r="X2311" s="1">
        <v>0.0</v>
      </c>
      <c r="Y2311" s="3">
        <v>45309.53998099537</v>
      </c>
    </row>
    <row r="2312">
      <c r="A2312" s="1">
        <v>2.0</v>
      </c>
      <c r="B2312" s="1">
        <v>-187500.022351744</v>
      </c>
      <c r="C2312" s="1">
        <v>-184305.533385936</v>
      </c>
      <c r="D2312" s="1">
        <v>-187500.022351744</v>
      </c>
      <c r="E2312" s="1">
        <v>-187500.022351744</v>
      </c>
      <c r="F2312" s="1">
        <v>-187500.022351744</v>
      </c>
      <c r="G2312" s="1">
        <v>-184585.086653838</v>
      </c>
      <c r="H2312" s="1">
        <v>-187500.022351744</v>
      </c>
      <c r="I2312" s="1">
        <v>126192.160092849</v>
      </c>
      <c r="J2312" s="1">
        <v>0.058</v>
      </c>
      <c r="K2312" s="1">
        <v>0.0</v>
      </c>
      <c r="L2312" s="1">
        <v>0.978</v>
      </c>
      <c r="M2312" s="1">
        <v>192.0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2">
        <v>1.70560065436207E9</v>
      </c>
      <c r="X2312" s="1">
        <v>0.0</v>
      </c>
      <c r="Y2312" s="3">
        <v>45309.539981041664</v>
      </c>
    </row>
    <row r="2313">
      <c r="A2313" s="1">
        <v>3.0</v>
      </c>
      <c r="B2313" s="1">
        <v>-187500.022351744</v>
      </c>
      <c r="C2313" s="1">
        <v>-184284.165118237</v>
      </c>
      <c r="D2313" s="1">
        <v>-187500.022351744</v>
      </c>
      <c r="E2313" s="1">
        <v>-187500.022351744</v>
      </c>
      <c r="F2313" s="1">
        <v>-187500.022351744</v>
      </c>
      <c r="G2313" s="1">
        <v>-184571.116813554</v>
      </c>
      <c r="H2313" s="1">
        <v>-187500.022351744</v>
      </c>
      <c r="I2313" s="1">
        <v>126211.807276225</v>
      </c>
      <c r="J2313" s="1">
        <v>0.058</v>
      </c>
      <c r="K2313" s="1">
        <v>0.0</v>
      </c>
      <c r="L2313" s="1">
        <v>0.978</v>
      </c>
      <c r="M2313" s="1">
        <v>192.0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2">
        <v>1.70560065436606E9</v>
      </c>
      <c r="X2313" s="1">
        <v>0.0</v>
      </c>
      <c r="Y2313" s="3">
        <v>45309.53998108796</v>
      </c>
    </row>
    <row r="2314">
      <c r="A2314" s="1">
        <v>4.0</v>
      </c>
      <c r="B2314" s="1">
        <v>-187500.022351744</v>
      </c>
      <c r="C2314" s="1">
        <v>-184292.01058054</v>
      </c>
      <c r="D2314" s="1">
        <v>-187500.022351744</v>
      </c>
      <c r="E2314" s="1">
        <v>-187500.022351744</v>
      </c>
      <c r="F2314" s="1">
        <v>-187500.022351744</v>
      </c>
      <c r="G2314" s="1">
        <v>-184593.490909754</v>
      </c>
      <c r="H2314" s="1">
        <v>-187500.022351744</v>
      </c>
      <c r="I2314" s="1">
        <v>126229.420450856</v>
      </c>
      <c r="J2314" s="1">
        <v>0.058</v>
      </c>
      <c r="K2314" s="1">
        <v>0.0</v>
      </c>
      <c r="L2314" s="1">
        <v>0.978</v>
      </c>
      <c r="M2314" s="1">
        <v>192.0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2">
        <v>1.70560065437007E9</v>
      </c>
      <c r="X2314" s="1">
        <v>0.0</v>
      </c>
      <c r="Y2314" s="3">
        <v>45309.53998113426</v>
      </c>
    </row>
    <row r="2315">
      <c r="A2315" s="1">
        <v>5.0</v>
      </c>
      <c r="B2315" s="1">
        <v>-187500.022351744</v>
      </c>
      <c r="C2315" s="1">
        <v>-184297.218536999</v>
      </c>
      <c r="D2315" s="1">
        <v>-187500.022351744</v>
      </c>
      <c r="E2315" s="1">
        <v>-187500.022351744</v>
      </c>
      <c r="F2315" s="1">
        <v>-187500.022351744</v>
      </c>
      <c r="G2315" s="1">
        <v>-184613.607479763</v>
      </c>
      <c r="H2315" s="1">
        <v>-187500.022351744</v>
      </c>
      <c r="I2315" s="1">
        <v>126205.8617122</v>
      </c>
      <c r="J2315" s="1">
        <v>0.058</v>
      </c>
      <c r="K2315" s="1">
        <v>0.0</v>
      </c>
      <c r="L2315" s="1">
        <v>0.978</v>
      </c>
      <c r="M2315" s="1">
        <v>192.0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2">
        <v>1.7056006543741E9</v>
      </c>
      <c r="X2315" s="1">
        <v>0.0</v>
      </c>
      <c r="Y2315" s="3">
        <v>45309.539981180555</v>
      </c>
    </row>
    <row r="2316">
      <c r="A2316" s="1">
        <v>6.0</v>
      </c>
      <c r="B2316" s="1">
        <v>-187500.022351744</v>
      </c>
      <c r="C2316" s="1">
        <v>-184292.301153218</v>
      </c>
      <c r="D2316" s="1">
        <v>-187500.022351744</v>
      </c>
      <c r="E2316" s="1">
        <v>-187500.022351744</v>
      </c>
      <c r="F2316" s="1">
        <v>-187500.022351744</v>
      </c>
      <c r="G2316" s="1">
        <v>-184603.616249992</v>
      </c>
      <c r="H2316" s="1">
        <v>-187500.022351744</v>
      </c>
      <c r="I2316" s="1">
        <v>126158.6995314</v>
      </c>
      <c r="J2316" s="1">
        <v>0.058</v>
      </c>
      <c r="K2316" s="1">
        <v>0.0</v>
      </c>
      <c r="L2316" s="1">
        <v>0.978</v>
      </c>
      <c r="M2316" s="1">
        <v>192.0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2">
        <v>1.70560065437711E9</v>
      </c>
      <c r="X2316" s="1">
        <v>0.0</v>
      </c>
      <c r="Y2316" s="3">
        <v>45309.539981215275</v>
      </c>
    </row>
    <row r="2317">
      <c r="A2317" s="1">
        <v>7.0</v>
      </c>
      <c r="B2317" s="1">
        <v>-187500.022351744</v>
      </c>
      <c r="C2317" s="1">
        <v>-184293.128167763</v>
      </c>
      <c r="D2317" s="1">
        <v>-187500.022351744</v>
      </c>
      <c r="E2317" s="1">
        <v>-187500.022351744</v>
      </c>
      <c r="F2317" s="1">
        <v>-187500.022351744</v>
      </c>
      <c r="G2317" s="1">
        <v>-184584.997246861</v>
      </c>
      <c r="H2317" s="1">
        <v>-187500.022351744</v>
      </c>
      <c r="I2317" s="1">
        <v>126195.62461324</v>
      </c>
      <c r="J2317" s="1">
        <v>0.058</v>
      </c>
      <c r="K2317" s="1">
        <v>0.0</v>
      </c>
      <c r="L2317" s="1">
        <v>0.978</v>
      </c>
      <c r="M2317" s="1">
        <v>192.0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2">
        <v>1.70560065438114E9</v>
      </c>
      <c r="X2317" s="1">
        <v>0.0</v>
      </c>
      <c r="Y2317" s="3">
        <v>45309.53998126157</v>
      </c>
    </row>
    <row r="2318">
      <c r="A2318" s="1">
        <v>8.0</v>
      </c>
      <c r="B2318" s="1">
        <v>-187500.022351744</v>
      </c>
      <c r="C2318" s="1">
        <v>-184289.507185162</v>
      </c>
      <c r="D2318" s="1">
        <v>-187500.022351744</v>
      </c>
      <c r="E2318" s="1">
        <v>-187500.022351744</v>
      </c>
      <c r="F2318" s="1">
        <v>-187500.022351744</v>
      </c>
      <c r="G2318" s="1">
        <v>-184605.605555248</v>
      </c>
      <c r="H2318" s="1">
        <v>-187500.022351744</v>
      </c>
      <c r="I2318" s="1">
        <v>126205.749953478</v>
      </c>
      <c r="J2318" s="1">
        <v>0.06</v>
      </c>
      <c r="K2318" s="1">
        <v>0.0</v>
      </c>
      <c r="L2318" s="1">
        <v>0.974</v>
      </c>
      <c r="M2318" s="1">
        <v>192.0</v>
      </c>
      <c r="N2318" s="1">
        <v>1.0</v>
      </c>
      <c r="O2318" s="1">
        <v>224.0</v>
      </c>
      <c r="P2318" s="1">
        <v>0.0</v>
      </c>
      <c r="Q2318" s="1">
        <v>0.0</v>
      </c>
      <c r="R2318" s="1">
        <v>30.0</v>
      </c>
      <c r="S2318" s="1">
        <v>112.0</v>
      </c>
      <c r="T2318" s="1">
        <v>0.0</v>
      </c>
      <c r="U2318" s="1">
        <v>0.0</v>
      </c>
      <c r="V2318" s="1">
        <v>0.0</v>
      </c>
      <c r="W2318" s="2">
        <v>1.70560065438611E9</v>
      </c>
      <c r="X2318" s="1">
        <v>0.0</v>
      </c>
      <c r="Y2318" s="3">
        <v>45309.539981319445</v>
      </c>
    </row>
    <row r="2319">
      <c r="A2319" s="1">
        <v>9.0</v>
      </c>
      <c r="B2319" s="1">
        <v>-187500.022351744</v>
      </c>
      <c r="C2319" s="1">
        <v>-184290.334199706</v>
      </c>
      <c r="D2319" s="1">
        <v>-187500.022351744</v>
      </c>
      <c r="E2319" s="1">
        <v>-187500.022351744</v>
      </c>
      <c r="F2319" s="1">
        <v>-187500.022351744</v>
      </c>
      <c r="G2319" s="1">
        <v>-184594.384979532</v>
      </c>
      <c r="H2319" s="1">
        <v>-187500.022351744</v>
      </c>
      <c r="I2319" s="1">
        <v>126161.851127368</v>
      </c>
      <c r="J2319" s="1">
        <v>0.06</v>
      </c>
      <c r="K2319" s="1">
        <v>0.0</v>
      </c>
      <c r="L2319" s="1">
        <v>0.974</v>
      </c>
      <c r="M2319" s="1">
        <v>192.0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2">
        <v>1.7056006543901E9</v>
      </c>
      <c r="X2319" s="1">
        <v>0.0</v>
      </c>
      <c r="Y2319" s="3">
        <v>45309.53998136574</v>
      </c>
    </row>
    <row r="2320">
      <c r="A2320" s="1">
        <v>10.0</v>
      </c>
      <c r="B2320" s="1">
        <v>-187500.022351744</v>
      </c>
      <c r="C2320" s="1">
        <v>-184300.325429478</v>
      </c>
      <c r="D2320" s="1">
        <v>-187500.022351744</v>
      </c>
      <c r="E2320" s="1">
        <v>-187500.022351744</v>
      </c>
      <c r="F2320" s="1">
        <v>-187469.40046184</v>
      </c>
      <c r="G2320" s="1">
        <v>-184591.143976586</v>
      </c>
      <c r="H2320" s="1">
        <v>-187500.022351744</v>
      </c>
      <c r="I2320" s="1">
        <v>126132.81621132</v>
      </c>
      <c r="J2320" s="1">
        <v>0.06</v>
      </c>
      <c r="K2320" s="1">
        <v>0.0</v>
      </c>
      <c r="L2320" s="1">
        <v>0.974</v>
      </c>
      <c r="M2320" s="1">
        <v>192.0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2">
        <v>1.70560065439409E9</v>
      </c>
      <c r="X2320" s="1">
        <v>0.0</v>
      </c>
      <c r="Y2320" s="3">
        <v>45309.53998141204</v>
      </c>
    </row>
    <row r="2321">
      <c r="A2321" s="1">
        <v>11.0</v>
      </c>
      <c r="B2321" s="1">
        <v>-187500.022351744</v>
      </c>
      <c r="C2321" s="1">
        <v>-184291.563545651</v>
      </c>
      <c r="D2321" s="1">
        <v>-187500.022351744</v>
      </c>
      <c r="E2321" s="1">
        <v>-187500.022351744</v>
      </c>
      <c r="F2321" s="1">
        <v>-187438.912682403</v>
      </c>
      <c r="G2321" s="1">
        <v>-184572.70378741</v>
      </c>
      <c r="H2321" s="1">
        <v>-187500.022351744</v>
      </c>
      <c r="I2321" s="1">
        <v>126162.454624468</v>
      </c>
      <c r="J2321" s="1">
        <v>0.06</v>
      </c>
      <c r="K2321" s="1">
        <v>0.0</v>
      </c>
      <c r="L2321" s="1">
        <v>0.974</v>
      </c>
      <c r="M2321" s="1">
        <v>192.0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2">
        <v>1.70560065439814E9</v>
      </c>
      <c r="X2321" s="1">
        <v>0.0</v>
      </c>
      <c r="Y2321" s="3">
        <v>45309.539981458336</v>
      </c>
    </row>
    <row r="2322">
      <c r="A2322" s="1">
        <v>12.0</v>
      </c>
      <c r="B2322" s="1">
        <v>-187500.022351744</v>
      </c>
      <c r="C2322" s="1">
        <v>-184288.076673516</v>
      </c>
      <c r="D2322" s="1">
        <v>-187500.022351744</v>
      </c>
      <c r="E2322" s="1">
        <v>-187500.022351744</v>
      </c>
      <c r="F2322" s="1">
        <v>-187433.168284078</v>
      </c>
      <c r="G2322" s="1">
        <v>-184584.796081161</v>
      </c>
      <c r="H2322" s="1">
        <v>-187500.022351744</v>
      </c>
      <c r="I2322" s="1">
        <v>126174.658676941</v>
      </c>
      <c r="J2322" s="1">
        <v>0.06</v>
      </c>
      <c r="K2322" s="1">
        <v>0.0</v>
      </c>
      <c r="L2322" s="1">
        <v>0.974</v>
      </c>
      <c r="M2322" s="1">
        <v>192.0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2">
        <v>1.70560065440112E9</v>
      </c>
      <c r="X2322" s="1">
        <v>0.0</v>
      </c>
      <c r="Y2322" s="3">
        <v>45309.53998149306</v>
      </c>
    </row>
    <row r="2323">
      <c r="A2323" s="1">
        <v>13.0</v>
      </c>
      <c r="B2323" s="1">
        <v>-187500.022351744</v>
      </c>
      <c r="C2323" s="1">
        <v>-184288.881336317</v>
      </c>
      <c r="D2323" s="1">
        <v>-187500.022351744</v>
      </c>
      <c r="E2323" s="1">
        <v>-187500.022351744</v>
      </c>
      <c r="F2323" s="1">
        <v>-187462.069089659</v>
      </c>
      <c r="G2323" s="1">
        <v>-184606.343162815</v>
      </c>
      <c r="H2323" s="1">
        <v>-187500.022351744</v>
      </c>
      <c r="I2323" s="1">
        <v>126182.4817875</v>
      </c>
      <c r="J2323" s="1">
        <v>0.06</v>
      </c>
      <c r="K2323" s="1">
        <v>0.0</v>
      </c>
      <c r="L2323" s="1">
        <v>0.974</v>
      </c>
      <c r="M2323" s="1">
        <v>192.0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2">
        <v>1.70560065440511E9</v>
      </c>
      <c r="X2323" s="1">
        <v>0.0</v>
      </c>
      <c r="Y2323" s="3">
        <v>45309.539981539354</v>
      </c>
    </row>
    <row r="2324">
      <c r="A2324" s="1">
        <v>14.0</v>
      </c>
      <c r="B2324" s="1">
        <v>-187500.022351744</v>
      </c>
      <c r="C2324" s="1">
        <v>-184308.372057482</v>
      </c>
      <c r="D2324" s="1">
        <v>-187500.022351744</v>
      </c>
      <c r="E2324" s="1">
        <v>-187500.022351744</v>
      </c>
      <c r="F2324" s="1">
        <v>-187435.045830612</v>
      </c>
      <c r="G2324" s="1">
        <v>-184584.863136394</v>
      </c>
      <c r="H2324" s="1">
        <v>-187500.022351744</v>
      </c>
      <c r="I2324" s="1">
        <v>126157.917220344</v>
      </c>
      <c r="J2324" s="1">
        <v>0.06</v>
      </c>
      <c r="K2324" s="1">
        <v>0.0</v>
      </c>
      <c r="L2324" s="1">
        <v>0.974</v>
      </c>
      <c r="M2324" s="1">
        <v>192.0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2">
        <v>1.70560065440912E9</v>
      </c>
      <c r="X2324" s="1">
        <v>0.0</v>
      </c>
      <c r="Y2324" s="3">
        <v>45309.53998158565</v>
      </c>
    </row>
    <row r="2325">
      <c r="A2325" s="1">
        <v>15.0</v>
      </c>
      <c r="B2325" s="1">
        <v>-187500.022351744</v>
      </c>
      <c r="C2325" s="1">
        <v>-184291.317676462</v>
      </c>
      <c r="D2325" s="1">
        <v>-187500.022351744</v>
      </c>
      <c r="E2325" s="1">
        <v>-187500.022351744</v>
      </c>
      <c r="F2325" s="1">
        <v>-187397.964286561</v>
      </c>
      <c r="G2325" s="1">
        <v>-184572.077938565</v>
      </c>
      <c r="H2325" s="1">
        <v>-187500.022351744</v>
      </c>
      <c r="I2325" s="1">
        <v>126170.99299085</v>
      </c>
      <c r="J2325" s="1">
        <v>0.06</v>
      </c>
      <c r="K2325" s="1">
        <v>0.0</v>
      </c>
      <c r="L2325" s="1">
        <v>0.974</v>
      </c>
      <c r="M2325" s="1">
        <v>192.0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2">
        <v>1.70560065441516E9</v>
      </c>
      <c r="X2325" s="1">
        <v>0.0</v>
      </c>
      <c r="Y2325" s="3">
        <v>45309.53998165509</v>
      </c>
    </row>
    <row r="2326">
      <c r="A2326" s="1">
        <v>16.0</v>
      </c>
      <c r="B2326" s="1">
        <v>-187500.022351744</v>
      </c>
      <c r="C2326" s="1">
        <v>-184279.784176323</v>
      </c>
      <c r="D2326" s="1">
        <v>-187500.022351744</v>
      </c>
      <c r="E2326" s="1">
        <v>-187500.022351744</v>
      </c>
      <c r="F2326" s="1">
        <v>-187395.393835949</v>
      </c>
      <c r="G2326" s="1">
        <v>-184563.092537294</v>
      </c>
      <c r="H2326" s="1">
        <v>-187500.022351744</v>
      </c>
      <c r="I2326" s="1">
        <v>126195.512854518</v>
      </c>
      <c r="J2326" s="1">
        <v>0.06</v>
      </c>
      <c r="K2326" s="1">
        <v>0.0</v>
      </c>
      <c r="L2326" s="1">
        <v>0.974</v>
      </c>
      <c r="M2326" s="1">
        <v>192.0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2">
        <v>1.70560065441818E9</v>
      </c>
      <c r="X2326" s="1">
        <v>0.0</v>
      </c>
      <c r="Y2326" s="3">
        <v>45309.53998168981</v>
      </c>
    </row>
    <row r="2327">
      <c r="A2327" s="1">
        <v>17.0</v>
      </c>
      <c r="B2327" s="1">
        <v>-187500.022351744</v>
      </c>
      <c r="C2327" s="1">
        <v>-184281.147632735</v>
      </c>
      <c r="D2327" s="1">
        <v>-187500.022351744</v>
      </c>
      <c r="E2327" s="1">
        <v>-187500.022351744</v>
      </c>
      <c r="F2327" s="1">
        <v>-187417.186786793</v>
      </c>
      <c r="G2327" s="1">
        <v>-184580.973932859</v>
      </c>
      <c r="H2327" s="1">
        <v>-187500.022351744</v>
      </c>
      <c r="I2327" s="1">
        <v>126211.42729657</v>
      </c>
      <c r="J2327" s="1">
        <v>0.06</v>
      </c>
      <c r="K2327" s="1">
        <v>0.0</v>
      </c>
      <c r="L2327" s="1">
        <v>0.974</v>
      </c>
      <c r="M2327" s="1">
        <v>192.0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2">
        <v>1.70560065442216E9</v>
      </c>
      <c r="X2327" s="1">
        <v>0.0</v>
      </c>
      <c r="Y2327" s="3">
        <v>45309.53998173611</v>
      </c>
    </row>
    <row r="2328">
      <c r="A2328" s="1">
        <v>18.0</v>
      </c>
      <c r="B2328" s="1">
        <v>-187500.022351744</v>
      </c>
      <c r="C2328" s="1">
        <v>-184309.780217382</v>
      </c>
      <c r="D2328" s="1">
        <v>-187500.022351744</v>
      </c>
      <c r="E2328" s="1">
        <v>-187500.022351744</v>
      </c>
      <c r="F2328" s="1">
        <v>-187399.618315651</v>
      </c>
      <c r="G2328" s="1">
        <v>-184593.714427198</v>
      </c>
      <c r="H2328" s="1">
        <v>-187500.022351744</v>
      </c>
      <c r="I2328" s="1">
        <v>126182.146511333</v>
      </c>
      <c r="J2328" s="1">
        <v>0.058</v>
      </c>
      <c r="K2328" s="1">
        <v>-0.002</v>
      </c>
      <c r="L2328" s="1">
        <v>0.976</v>
      </c>
      <c r="M2328" s="1">
        <v>192.0</v>
      </c>
      <c r="N2328" s="1">
        <v>1.0</v>
      </c>
      <c r="O2328" s="1">
        <v>208.0</v>
      </c>
      <c r="P2328" s="1">
        <v>255.0</v>
      </c>
      <c r="Q2328" s="1">
        <v>240.0</v>
      </c>
      <c r="R2328" s="1">
        <v>30.0</v>
      </c>
      <c r="S2328" s="1">
        <v>128.0</v>
      </c>
      <c r="T2328" s="1">
        <v>0.0</v>
      </c>
      <c r="U2328" s="1">
        <v>0.0</v>
      </c>
      <c r="V2328" s="1">
        <v>0.0</v>
      </c>
      <c r="W2328" s="2">
        <v>1.70560065442616E9</v>
      </c>
      <c r="X2328" s="1">
        <v>0.0</v>
      </c>
      <c r="Y2328" s="3">
        <v>45309.53998178241</v>
      </c>
    </row>
    <row r="2329">
      <c r="A2329" s="1">
        <v>19.0</v>
      </c>
      <c r="B2329" s="1">
        <v>-187500.022351744</v>
      </c>
      <c r="C2329" s="1">
        <v>-184306.40510397</v>
      </c>
      <c r="D2329" s="1">
        <v>-187500.022351744</v>
      </c>
      <c r="E2329" s="1">
        <v>-187500.022351744</v>
      </c>
      <c r="F2329" s="1">
        <v>-187350.958567972</v>
      </c>
      <c r="G2329" s="1">
        <v>-184588.841746907</v>
      </c>
      <c r="H2329" s="1">
        <v>-187500.022351744</v>
      </c>
      <c r="I2329" s="1">
        <v>126179.464301999</v>
      </c>
      <c r="J2329" s="1">
        <v>0.058</v>
      </c>
      <c r="K2329" s="1">
        <v>-0.002</v>
      </c>
      <c r="L2329" s="1">
        <v>0.976</v>
      </c>
      <c r="M2329" s="1">
        <v>192.0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2">
        <v>1.70560065442917E9</v>
      </c>
      <c r="X2329" s="1">
        <v>0.0</v>
      </c>
      <c r="Y2329" s="3">
        <v>45309.53998181713</v>
      </c>
    </row>
    <row r="2330">
      <c r="A2330" s="1">
        <v>20.0</v>
      </c>
      <c r="B2330" s="1">
        <v>-187500.022351744</v>
      </c>
      <c r="C2330" s="1">
        <v>-184282.645199614</v>
      </c>
      <c r="D2330" s="1">
        <v>-187500.022351744</v>
      </c>
      <c r="E2330" s="1">
        <v>-187500.022351744</v>
      </c>
      <c r="F2330" s="1">
        <v>-187338.598053288</v>
      </c>
      <c r="G2330" s="1">
        <v>-184571.273275765</v>
      </c>
      <c r="H2330" s="1">
        <v>-187500.022351744</v>
      </c>
      <c r="I2330" s="1">
        <v>126199.357354564</v>
      </c>
      <c r="J2330" s="1">
        <v>0.058</v>
      </c>
      <c r="K2330" s="1">
        <v>-0.002</v>
      </c>
      <c r="L2330" s="1">
        <v>0.976</v>
      </c>
      <c r="M2330" s="1">
        <v>192.0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2">
        <v>1.70560065443315E9</v>
      </c>
      <c r="X2330" s="1">
        <v>0.0</v>
      </c>
      <c r="Y2330" s="3">
        <v>45309.539981863425</v>
      </c>
    </row>
    <row r="2331">
      <c r="A2331" s="1">
        <v>21.0</v>
      </c>
      <c r="B2331" s="1">
        <v>-187500.022351744</v>
      </c>
      <c r="C2331" s="1">
        <v>-184274.330350676</v>
      </c>
      <c r="D2331" s="1">
        <v>-187500.022351744</v>
      </c>
      <c r="E2331" s="1">
        <v>-187500.022351744</v>
      </c>
      <c r="F2331" s="1">
        <v>-187363.699062311</v>
      </c>
      <c r="G2331" s="1">
        <v>-184583.410273004</v>
      </c>
      <c r="H2331" s="1">
        <v>-187500.022351744</v>
      </c>
      <c r="I2331" s="1">
        <v>126202.240729599</v>
      </c>
      <c r="J2331" s="1">
        <v>0.058</v>
      </c>
      <c r="K2331" s="1">
        <v>-0.002</v>
      </c>
      <c r="L2331" s="1">
        <v>0.976</v>
      </c>
      <c r="M2331" s="1">
        <v>192.0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2">
        <v>1.70560065443715E9</v>
      </c>
      <c r="X2331" s="1">
        <v>0.0</v>
      </c>
      <c r="Y2331" s="3">
        <v>45309.53998190972</v>
      </c>
    </row>
    <row r="2332">
      <c r="A2332" s="1">
        <v>22.0</v>
      </c>
      <c r="B2332" s="1">
        <v>-187500.022351744</v>
      </c>
      <c r="C2332" s="1">
        <v>-184308.215595271</v>
      </c>
      <c r="D2332" s="1">
        <v>-187500.022351744</v>
      </c>
      <c r="E2332" s="1">
        <v>-187500.022351744</v>
      </c>
      <c r="F2332" s="1">
        <v>-187359.608693076</v>
      </c>
      <c r="G2332" s="1">
        <v>-184588.841746907</v>
      </c>
      <c r="H2332" s="1">
        <v>-187500.022351744</v>
      </c>
      <c r="I2332" s="1">
        <v>126160.1076913</v>
      </c>
      <c r="J2332" s="1">
        <v>0.058</v>
      </c>
      <c r="K2332" s="1">
        <v>-0.002</v>
      </c>
      <c r="L2332" s="1">
        <v>0.976</v>
      </c>
      <c r="M2332" s="1">
        <v>192.0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2">
        <v>1.70560065444115E9</v>
      </c>
      <c r="X2332" s="1">
        <v>0.0</v>
      </c>
      <c r="Y2332" s="3">
        <v>45309.53998195602</v>
      </c>
    </row>
    <row r="2333">
      <c r="A2333" s="1">
        <v>23.0</v>
      </c>
      <c r="B2333" s="1">
        <v>-187500.022351744</v>
      </c>
      <c r="C2333" s="1">
        <v>-184314.250566274</v>
      </c>
      <c r="D2333" s="1">
        <v>-187500.022351744</v>
      </c>
      <c r="E2333" s="1">
        <v>-187500.022351744</v>
      </c>
      <c r="F2333" s="1">
        <v>-187315.821625688</v>
      </c>
      <c r="G2333" s="1">
        <v>-184597.357761544</v>
      </c>
      <c r="H2333" s="1">
        <v>-187500.022351744</v>
      </c>
      <c r="I2333" s="1">
        <v>126134.67140611</v>
      </c>
      <c r="J2333" s="1">
        <v>0.058</v>
      </c>
      <c r="K2333" s="1">
        <v>-0.002</v>
      </c>
      <c r="L2333" s="1">
        <v>0.976</v>
      </c>
      <c r="M2333" s="1">
        <v>192.0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2">
        <v>1.70560065444615E9</v>
      </c>
      <c r="X2333" s="1">
        <v>0.0</v>
      </c>
      <c r="Y2333" s="3">
        <v>45309.53998201389</v>
      </c>
    </row>
    <row r="2334">
      <c r="A2334" s="1">
        <v>24.0</v>
      </c>
      <c r="B2334" s="1">
        <v>-187500.022351744</v>
      </c>
      <c r="C2334" s="1">
        <v>-184288.479004917</v>
      </c>
      <c r="D2334" s="1">
        <v>-187500.022351744</v>
      </c>
      <c r="E2334" s="1">
        <v>-187500.022351744</v>
      </c>
      <c r="F2334" s="1">
        <v>-187300.667142947</v>
      </c>
      <c r="G2334" s="1">
        <v>-184578.157613057</v>
      </c>
      <c r="H2334" s="1">
        <v>-187500.022351744</v>
      </c>
      <c r="I2334" s="1">
        <v>126145.422595193</v>
      </c>
      <c r="J2334" s="1">
        <v>0.058</v>
      </c>
      <c r="K2334" s="1">
        <v>-0.002</v>
      </c>
      <c r="L2334" s="1">
        <v>0.976</v>
      </c>
      <c r="M2334" s="1">
        <v>192.0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2">
        <v>1.70560065445017E9</v>
      </c>
      <c r="X2334" s="1">
        <v>0.0</v>
      </c>
      <c r="Y2334" s="3">
        <v>45309.53998206019</v>
      </c>
    </row>
    <row r="2335">
      <c r="A2335" s="1">
        <v>25.0</v>
      </c>
      <c r="B2335" s="1">
        <v>-187500.022351744</v>
      </c>
      <c r="C2335" s="1">
        <v>-184282.17581298</v>
      </c>
      <c r="D2335" s="1">
        <v>-187500.022351744</v>
      </c>
      <c r="E2335" s="1">
        <v>-187500.022351744</v>
      </c>
      <c r="F2335" s="1">
        <v>-187317.833282689</v>
      </c>
      <c r="G2335" s="1">
        <v>-184581.13039507</v>
      </c>
      <c r="H2335" s="1">
        <v>-187500.022351744</v>
      </c>
      <c r="I2335" s="1">
        <v>126148.551839417</v>
      </c>
      <c r="J2335" s="1">
        <v>0.058</v>
      </c>
      <c r="K2335" s="1">
        <v>-0.002</v>
      </c>
      <c r="L2335" s="1">
        <v>0.976</v>
      </c>
      <c r="M2335" s="1">
        <v>192.0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2">
        <v>1.70560065445417E9</v>
      </c>
      <c r="X2335" s="1">
        <v>0.0</v>
      </c>
      <c r="Y2335" s="3">
        <v>45309.53998210648</v>
      </c>
    </row>
    <row r="2336">
      <c r="A2336" s="1">
        <v>26.0</v>
      </c>
      <c r="B2336" s="1">
        <v>-187500.022351744</v>
      </c>
      <c r="C2336" s="1">
        <v>-184296.32446722</v>
      </c>
      <c r="D2336" s="1">
        <v>-187500.022351744</v>
      </c>
      <c r="E2336" s="1">
        <v>-187500.022351744</v>
      </c>
      <c r="F2336" s="1">
        <v>-187325.119951381</v>
      </c>
      <c r="G2336" s="1">
        <v>-184588.461767251</v>
      </c>
      <c r="H2336" s="1">
        <v>-187500.022351744</v>
      </c>
      <c r="I2336" s="1">
        <v>126122.802629804</v>
      </c>
      <c r="J2336" s="1">
        <v>0.058</v>
      </c>
      <c r="K2336" s="1">
        <v>-0.002</v>
      </c>
      <c r="L2336" s="1">
        <v>0.976</v>
      </c>
      <c r="M2336" s="1">
        <v>192.0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2">
        <v>1.70560065445817E9</v>
      </c>
      <c r="X2336" s="1">
        <v>0.0</v>
      </c>
      <c r="Y2336" s="3">
        <v>45309.539982152775</v>
      </c>
    </row>
    <row r="2337">
      <c r="A2337" s="1">
        <v>27.0</v>
      </c>
      <c r="B2337" s="1">
        <v>-187500.022351744</v>
      </c>
      <c r="C2337" s="1">
        <v>-184303.789949868</v>
      </c>
      <c r="D2337" s="1">
        <v>-187500.022351744</v>
      </c>
      <c r="E2337" s="1">
        <v>-187500.022351744</v>
      </c>
      <c r="F2337" s="1">
        <v>-187297.090863834</v>
      </c>
      <c r="G2337" s="1">
        <v>-184601.135206357</v>
      </c>
      <c r="H2337" s="1">
        <v>-187500.022351744</v>
      </c>
      <c r="I2337" s="1">
        <v>126119.963958259</v>
      </c>
      <c r="J2337" s="1">
        <v>0.058</v>
      </c>
      <c r="K2337" s="1">
        <v>-0.002</v>
      </c>
      <c r="L2337" s="1">
        <v>0.976</v>
      </c>
      <c r="M2337" s="1">
        <v>192.0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2">
        <v>1.70560065446116E9</v>
      </c>
      <c r="X2337" s="1">
        <v>0.0</v>
      </c>
      <c r="Y2337" s="3">
        <v>45309.5399821875</v>
      </c>
    </row>
    <row r="2338">
      <c r="A2338" s="1">
        <v>28.0</v>
      </c>
      <c r="B2338" s="1">
        <v>-187500.022351744</v>
      </c>
      <c r="C2338" s="1">
        <v>-184296.704446876</v>
      </c>
      <c r="D2338" s="1">
        <v>-187500.022351744</v>
      </c>
      <c r="E2338" s="1">
        <v>-187500.022351744</v>
      </c>
      <c r="F2338" s="1">
        <v>-187287.725482907</v>
      </c>
      <c r="G2338" s="1">
        <v>-184601.761055202</v>
      </c>
      <c r="H2338" s="1">
        <v>-187500.022351744</v>
      </c>
      <c r="I2338" s="1">
        <v>126124.613121105</v>
      </c>
      <c r="J2338" s="1">
        <v>0.056</v>
      </c>
      <c r="K2338" s="1">
        <v>-0.002</v>
      </c>
      <c r="L2338" s="1">
        <v>0.98</v>
      </c>
      <c r="M2338" s="1">
        <v>192.0</v>
      </c>
      <c r="N2338" s="1">
        <v>1.0</v>
      </c>
      <c r="O2338" s="1">
        <v>192.0</v>
      </c>
      <c r="P2338" s="1">
        <v>255.0</v>
      </c>
      <c r="Q2338" s="1">
        <v>240.0</v>
      </c>
      <c r="R2338" s="1">
        <v>30.0</v>
      </c>
      <c r="S2338" s="1">
        <v>160.0</v>
      </c>
      <c r="T2338" s="1">
        <v>0.0</v>
      </c>
      <c r="U2338" s="1">
        <v>0.0</v>
      </c>
      <c r="V2338" s="1">
        <v>0.0</v>
      </c>
      <c r="W2338" s="2">
        <v>1.70560065446522E9</v>
      </c>
      <c r="X2338" s="1">
        <v>0.0</v>
      </c>
      <c r="Y2338" s="3">
        <v>45309.53998223379</v>
      </c>
    </row>
    <row r="2339">
      <c r="A2339" s="1">
        <v>29.0</v>
      </c>
      <c r="B2339" s="1">
        <v>-187500.022351744</v>
      </c>
      <c r="C2339" s="1">
        <v>-184301.018333556</v>
      </c>
      <c r="D2339" s="1">
        <v>-187500.022351744</v>
      </c>
      <c r="E2339" s="1">
        <v>-187500.022351744</v>
      </c>
      <c r="F2339" s="1">
        <v>-187257.975311037</v>
      </c>
      <c r="G2339" s="1">
        <v>-184603.50449127</v>
      </c>
      <c r="H2339" s="1">
        <v>-187500.022351744</v>
      </c>
      <c r="I2339" s="1">
        <v>126098.863911493</v>
      </c>
      <c r="J2339" s="1">
        <v>0.056</v>
      </c>
      <c r="K2339" s="1">
        <v>-0.002</v>
      </c>
      <c r="L2339" s="1">
        <v>0.98</v>
      </c>
      <c r="M2339" s="1">
        <v>192.0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2">
        <v>1.70560065446922E9</v>
      </c>
      <c r="X2339" s="1">
        <v>0.0</v>
      </c>
      <c r="Y2339" s="3">
        <v>45309.53998228009</v>
      </c>
    </row>
    <row r="2340">
      <c r="A2340" s="1">
        <v>30.0</v>
      </c>
      <c r="B2340" s="1">
        <v>-187500.022351744</v>
      </c>
      <c r="C2340" s="1">
        <v>-184292.278801474</v>
      </c>
      <c r="D2340" s="1">
        <v>-187500.022351744</v>
      </c>
      <c r="E2340" s="1">
        <v>-187500.022351744</v>
      </c>
      <c r="F2340" s="1">
        <v>-187269.97819781</v>
      </c>
      <c r="G2340" s="1">
        <v>-184603.102159869</v>
      </c>
      <c r="H2340" s="1">
        <v>-187500.022351744</v>
      </c>
      <c r="I2340" s="1">
        <v>126102.171969672</v>
      </c>
      <c r="J2340" s="1">
        <v>0.056</v>
      </c>
      <c r="K2340" s="1">
        <v>-0.002</v>
      </c>
      <c r="L2340" s="1">
        <v>0.98</v>
      </c>
      <c r="M2340" s="1">
        <v>192.0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2">
        <v>1.70560065447422E9</v>
      </c>
      <c r="X2340" s="1">
        <v>0.0</v>
      </c>
      <c r="Y2340" s="3">
        <v>45309.53998233796</v>
      </c>
    </row>
    <row r="2341">
      <c r="A2341" s="1">
        <v>31.0</v>
      </c>
      <c r="B2341" s="1">
        <v>-187500.022351744</v>
      </c>
      <c r="C2341" s="1">
        <v>-184313.512958707</v>
      </c>
      <c r="D2341" s="1">
        <v>-187500.022351744</v>
      </c>
      <c r="E2341" s="1">
        <v>-187500.022351744</v>
      </c>
      <c r="F2341" s="1">
        <v>-187240.898578274</v>
      </c>
      <c r="G2341" s="1">
        <v>-184592.485081253</v>
      </c>
      <c r="H2341" s="1">
        <v>-187500.022351744</v>
      </c>
      <c r="I2341" s="1">
        <v>126080.960164184</v>
      </c>
      <c r="J2341" s="1">
        <v>0.056</v>
      </c>
      <c r="K2341" s="1">
        <v>-0.002</v>
      </c>
      <c r="L2341" s="1">
        <v>0.98</v>
      </c>
      <c r="M2341" s="1">
        <v>192.0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2">
        <v>1.70560065447822E9</v>
      </c>
      <c r="X2341" s="1">
        <v>0.0</v>
      </c>
      <c r="Y2341" s="3">
        <v>45309.53998238426</v>
      </c>
    </row>
    <row r="2342">
      <c r="A2342" s="1">
        <v>32.0</v>
      </c>
      <c r="B2342" s="1">
        <v>-187500.022351744</v>
      </c>
      <c r="C2342" s="1">
        <v>-184298.760807366</v>
      </c>
      <c r="D2342" s="1">
        <v>-187500.022351744</v>
      </c>
      <c r="E2342" s="1">
        <v>-187500.022351744</v>
      </c>
      <c r="F2342" s="1">
        <v>-187207.572127291</v>
      </c>
      <c r="G2342" s="1">
        <v>-184581.353912514</v>
      </c>
      <c r="H2342" s="1">
        <v>-187500.022351744</v>
      </c>
      <c r="I2342" s="1">
        <v>126094.013582946</v>
      </c>
      <c r="J2342" s="1">
        <v>0.056</v>
      </c>
      <c r="K2342" s="1">
        <v>-0.002</v>
      </c>
      <c r="L2342" s="1">
        <v>0.98</v>
      </c>
      <c r="M2342" s="1">
        <v>192.0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2">
        <v>1.70560065448222E9</v>
      </c>
      <c r="X2342" s="1">
        <v>0.0</v>
      </c>
      <c r="Y2342" s="3">
        <v>45309.53998243056</v>
      </c>
    </row>
    <row r="2343">
      <c r="A2343" s="1">
        <v>33.0</v>
      </c>
      <c r="B2343" s="1">
        <v>-187500.022351744</v>
      </c>
      <c r="C2343" s="1">
        <v>-184282.17581298</v>
      </c>
      <c r="D2343" s="1">
        <v>-187500.022351744</v>
      </c>
      <c r="E2343" s="1">
        <v>-187500.022351744</v>
      </c>
      <c r="F2343" s="1">
        <v>-187222.078409442</v>
      </c>
      <c r="G2343" s="1">
        <v>-184582.247982293</v>
      </c>
      <c r="H2343" s="1">
        <v>-187500.022351744</v>
      </c>
      <c r="I2343" s="1">
        <v>126109.570397087</v>
      </c>
      <c r="J2343" s="1">
        <v>0.056</v>
      </c>
      <c r="K2343" s="1">
        <v>-0.002</v>
      </c>
      <c r="L2343" s="1">
        <v>0.98</v>
      </c>
      <c r="M2343" s="1">
        <v>192.0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W2343" s="2">
        <v>1.70560065448522E9</v>
      </c>
      <c r="X2343" s="1">
        <v>0.0</v>
      </c>
      <c r="Y2343" s="3">
        <v>45309.53998246528</v>
      </c>
    </row>
    <row r="2344">
      <c r="A2344" s="1">
        <v>34.0</v>
      </c>
      <c r="B2344" s="1">
        <v>-187500.022351744</v>
      </c>
      <c r="C2344" s="1">
        <v>-184284.925077548</v>
      </c>
      <c r="D2344" s="1">
        <v>-187500.022351744</v>
      </c>
      <c r="E2344" s="1">
        <v>-187500.022351744</v>
      </c>
      <c r="F2344" s="1">
        <v>-187249.705165589</v>
      </c>
      <c r="G2344" s="1">
        <v>-184604.465616281</v>
      </c>
      <c r="H2344" s="1">
        <v>-187500.022351744</v>
      </c>
      <c r="I2344" s="1">
        <v>126107.491684853</v>
      </c>
      <c r="J2344" s="1">
        <v>0.056</v>
      </c>
      <c r="K2344" s="1">
        <v>-0.002</v>
      </c>
      <c r="L2344" s="1">
        <v>0.98</v>
      </c>
      <c r="M2344" s="1">
        <v>192.0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2">
        <v>1.70560065448921E9</v>
      </c>
      <c r="X2344" s="1">
        <v>0.0</v>
      </c>
      <c r="Y2344" s="3">
        <v>45309.539982511575</v>
      </c>
    </row>
    <row r="2345">
      <c r="A2345" s="1">
        <v>35.0</v>
      </c>
      <c r="B2345" s="1">
        <v>-187500.022351744</v>
      </c>
      <c r="C2345" s="1">
        <v>-184306.896842348</v>
      </c>
      <c r="D2345" s="1">
        <v>-187500.022351744</v>
      </c>
      <c r="E2345" s="1">
        <v>-187500.022351744</v>
      </c>
      <c r="F2345" s="1">
        <v>-187211.617793037</v>
      </c>
      <c r="G2345" s="1">
        <v>-184614.412142564</v>
      </c>
      <c r="H2345" s="1">
        <v>-187500.022351744</v>
      </c>
      <c r="I2345" s="1">
        <v>126066.163309355</v>
      </c>
      <c r="J2345" s="1">
        <v>0.056</v>
      </c>
      <c r="K2345" s="1">
        <v>-0.002</v>
      </c>
      <c r="L2345" s="1">
        <v>0.98</v>
      </c>
      <c r="M2345" s="1">
        <v>192.0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2">
        <v>1.70560065449321E9</v>
      </c>
      <c r="X2345" s="1">
        <v>0.0</v>
      </c>
      <c r="Y2345" s="3">
        <v>45309.53998255787</v>
      </c>
    </row>
    <row r="2346">
      <c r="A2346" s="1">
        <v>36.0</v>
      </c>
      <c r="B2346" s="1">
        <v>-187500.022351744</v>
      </c>
      <c r="C2346" s="1">
        <v>-184313.870586618</v>
      </c>
      <c r="D2346" s="1">
        <v>-187500.022351744</v>
      </c>
      <c r="E2346" s="1">
        <v>-187500.022351744</v>
      </c>
      <c r="F2346" s="1">
        <v>-187151.916283597</v>
      </c>
      <c r="G2346" s="1">
        <v>-184602.431607536</v>
      </c>
      <c r="H2346" s="1">
        <v>-187500.022351744</v>
      </c>
      <c r="I2346" s="1">
        <v>126064.576335498</v>
      </c>
      <c r="J2346" s="1">
        <v>0.056</v>
      </c>
      <c r="K2346" s="1">
        <v>-0.002</v>
      </c>
      <c r="L2346" s="1">
        <v>0.98</v>
      </c>
      <c r="M2346" s="1">
        <v>192.0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2">
        <v>1.70560065449723E9</v>
      </c>
      <c r="X2346" s="1">
        <v>0.0</v>
      </c>
      <c r="Y2346" s="3">
        <v>45309.53998260417</v>
      </c>
    </row>
    <row r="2347">
      <c r="A2347" s="1">
        <v>37.0</v>
      </c>
      <c r="B2347" s="1">
        <v>-187500.022351744</v>
      </c>
      <c r="C2347" s="1">
        <v>-184289.037798528</v>
      </c>
      <c r="D2347" s="1">
        <v>-187500.022351744</v>
      </c>
      <c r="E2347" s="1">
        <v>-187500.022351744</v>
      </c>
      <c r="F2347" s="1">
        <v>-187138.482885179</v>
      </c>
      <c r="G2347" s="1">
        <v>-184576.905915368</v>
      </c>
      <c r="H2347" s="1">
        <v>-187500.022351744</v>
      </c>
      <c r="I2347" s="1">
        <v>126082.189510129</v>
      </c>
      <c r="J2347" s="1">
        <v>0.056</v>
      </c>
      <c r="K2347" s="1">
        <v>-0.002</v>
      </c>
      <c r="L2347" s="1">
        <v>0.98</v>
      </c>
      <c r="M2347" s="1">
        <v>192.0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2">
        <v>1.70560065450223E9</v>
      </c>
      <c r="X2347" s="1">
        <v>0.0</v>
      </c>
      <c r="Y2347" s="3">
        <v>45309.539982662034</v>
      </c>
    </row>
    <row r="2348">
      <c r="A2348" s="1">
        <v>38.0</v>
      </c>
      <c r="B2348" s="1">
        <v>-187500.022351744</v>
      </c>
      <c r="C2348" s="1">
        <v>-184282.756958336</v>
      </c>
      <c r="D2348" s="1">
        <v>-187500.022351744</v>
      </c>
      <c r="E2348" s="1">
        <v>-187500.022351744</v>
      </c>
      <c r="F2348" s="1">
        <v>-187150.955158585</v>
      </c>
      <c r="G2348" s="1">
        <v>-184581.979761359</v>
      </c>
      <c r="H2348" s="1">
        <v>-187500.022351744</v>
      </c>
      <c r="I2348" s="1">
        <v>126077.160367627</v>
      </c>
      <c r="J2348" s="1">
        <v>0.054</v>
      </c>
      <c r="K2348" s="1">
        <v>0.0</v>
      </c>
      <c r="L2348" s="1">
        <v>0.974</v>
      </c>
      <c r="M2348" s="1">
        <v>192.0</v>
      </c>
      <c r="N2348" s="1">
        <v>1.0</v>
      </c>
      <c r="O2348" s="1">
        <v>176.0</v>
      </c>
      <c r="P2348" s="1">
        <v>0.0</v>
      </c>
      <c r="Q2348" s="1">
        <v>0.0</v>
      </c>
      <c r="R2348" s="1">
        <v>30.0</v>
      </c>
      <c r="S2348" s="1">
        <v>112.0</v>
      </c>
      <c r="T2348" s="1">
        <v>0.0</v>
      </c>
      <c r="U2348" s="1">
        <v>0.0</v>
      </c>
      <c r="V2348" s="1">
        <v>0.0</v>
      </c>
      <c r="W2348" s="2">
        <v>1.70560065450627E9</v>
      </c>
      <c r="X2348" s="1">
        <v>0.0</v>
      </c>
      <c r="Y2348" s="3">
        <v>45309.53998270833</v>
      </c>
    </row>
    <row r="2349">
      <c r="A2349" s="1">
        <v>39.0</v>
      </c>
      <c r="B2349" s="1">
        <v>-187500.022351744</v>
      </c>
      <c r="C2349" s="1">
        <v>-184289.663647373</v>
      </c>
      <c r="D2349" s="1">
        <v>-187500.022351744</v>
      </c>
      <c r="E2349" s="1">
        <v>-187500.022351744</v>
      </c>
      <c r="F2349" s="1">
        <v>-187117.047562247</v>
      </c>
      <c r="G2349" s="1">
        <v>-184597.178947589</v>
      </c>
      <c r="H2349" s="1">
        <v>-187500.022351744</v>
      </c>
      <c r="I2349" s="1">
        <v>126042.805736399</v>
      </c>
      <c r="J2349" s="1">
        <v>0.054</v>
      </c>
      <c r="K2349" s="1">
        <v>0.0</v>
      </c>
      <c r="L2349" s="1">
        <v>0.974</v>
      </c>
      <c r="M2349" s="1">
        <v>192.0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2">
        <v>1.70560065450925E9</v>
      </c>
      <c r="X2349" s="1">
        <v>0.0</v>
      </c>
      <c r="Y2349" s="3">
        <v>45309.53998274305</v>
      </c>
    </row>
    <row r="2350">
      <c r="A2350" s="1">
        <v>40.0</v>
      </c>
      <c r="B2350" s="1">
        <v>-187500.022351744</v>
      </c>
      <c r="C2350" s="1">
        <v>-184295.743321865</v>
      </c>
      <c r="D2350" s="1">
        <v>-187500.022351744</v>
      </c>
      <c r="E2350" s="1">
        <v>-187500.022351744</v>
      </c>
      <c r="F2350" s="1">
        <v>-187095.254611403</v>
      </c>
      <c r="G2350" s="1">
        <v>-184586.315999784</v>
      </c>
      <c r="H2350" s="1">
        <v>-187500.022351744</v>
      </c>
      <c r="I2350" s="1">
        <v>126075.975725171</v>
      </c>
      <c r="J2350" s="1">
        <v>0.054</v>
      </c>
      <c r="K2350" s="1">
        <v>0.0</v>
      </c>
      <c r="L2350" s="1">
        <v>0.974</v>
      </c>
      <c r="M2350" s="1">
        <v>192.0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2">
        <v>1.70560065451325E9</v>
      </c>
      <c r="X2350" s="1">
        <v>0.0</v>
      </c>
      <c r="Y2350" s="3">
        <v>45309.53998278935</v>
      </c>
    </row>
    <row r="2351">
      <c r="A2351" s="1">
        <v>41.0</v>
      </c>
      <c r="B2351" s="1">
        <v>-187500.022351744</v>
      </c>
      <c r="C2351" s="1">
        <v>-184296.279763731</v>
      </c>
      <c r="D2351" s="1">
        <v>-187500.022351744</v>
      </c>
      <c r="E2351" s="1">
        <v>-187500.022351744</v>
      </c>
      <c r="F2351" s="1">
        <v>-187083.654056031</v>
      </c>
      <c r="G2351" s="1">
        <v>-184577.241191535</v>
      </c>
      <c r="H2351" s="1">
        <v>-187500.022351744</v>
      </c>
      <c r="I2351" s="1">
        <v>126082.256565363</v>
      </c>
      <c r="J2351" s="1">
        <v>0.054</v>
      </c>
      <c r="K2351" s="1">
        <v>0.0</v>
      </c>
      <c r="L2351" s="1">
        <v>0.974</v>
      </c>
      <c r="M2351" s="1">
        <v>192.0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2">
        <v>1.70560065451727E9</v>
      </c>
      <c r="X2351" s="1">
        <v>0.0</v>
      </c>
      <c r="Y2351" s="3">
        <v>45309.539982835646</v>
      </c>
    </row>
    <row r="2352">
      <c r="A2352" s="1">
        <v>42.0</v>
      </c>
      <c r="B2352" s="1">
        <v>-187500.022351744</v>
      </c>
      <c r="C2352" s="1">
        <v>-184291.60824914</v>
      </c>
      <c r="D2352" s="1">
        <v>-187500.022351744</v>
      </c>
      <c r="E2352" s="1">
        <v>-187500.022351744</v>
      </c>
      <c r="F2352" s="1">
        <v>-187102.675390562</v>
      </c>
      <c r="G2352" s="1">
        <v>-184588.70763644</v>
      </c>
      <c r="H2352" s="1">
        <v>-187500.022351744</v>
      </c>
      <c r="I2352" s="1">
        <v>126100.60734756</v>
      </c>
      <c r="J2352" s="1">
        <v>0.054</v>
      </c>
      <c r="K2352" s="1">
        <v>0.0</v>
      </c>
      <c r="L2352" s="1">
        <v>0.974</v>
      </c>
      <c r="M2352" s="1">
        <v>192.0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2">
        <v>1.70560065452125E9</v>
      </c>
      <c r="X2352" s="1">
        <v>0.0</v>
      </c>
      <c r="Y2352" s="3">
        <v>45309.53998288194</v>
      </c>
    </row>
    <row r="2353">
      <c r="A2353" s="1">
        <v>43.0</v>
      </c>
      <c r="B2353" s="1">
        <v>-187500.022351744</v>
      </c>
      <c r="C2353" s="1">
        <v>-184314.697601163</v>
      </c>
      <c r="D2353" s="1">
        <v>-187500.022351744</v>
      </c>
      <c r="E2353" s="1">
        <v>-187500.022351744</v>
      </c>
      <c r="F2353" s="1">
        <v>-187091.87949799</v>
      </c>
      <c r="G2353" s="1">
        <v>-184595.927249899</v>
      </c>
      <c r="H2353" s="1">
        <v>-187500.022351744</v>
      </c>
      <c r="I2353" s="1">
        <v>126070.298382079</v>
      </c>
      <c r="J2353" s="1">
        <v>0.054</v>
      </c>
      <c r="K2353" s="1">
        <v>0.0</v>
      </c>
      <c r="L2353" s="1">
        <v>0.974</v>
      </c>
      <c r="M2353" s="1">
        <v>192.0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2">
        <v>1.70560065452525E9</v>
      </c>
      <c r="X2353" s="1">
        <v>0.0</v>
      </c>
      <c r="Y2353" s="3">
        <v>45309.53998292824</v>
      </c>
    </row>
    <row r="2354">
      <c r="A2354" s="1">
        <v>44.0</v>
      </c>
      <c r="B2354" s="1">
        <v>-187500.022351744</v>
      </c>
      <c r="C2354" s="1">
        <v>-184308.394409226</v>
      </c>
      <c r="D2354" s="1">
        <v>-187500.022351744</v>
      </c>
      <c r="E2354" s="1">
        <v>-187500.022351744</v>
      </c>
      <c r="F2354" s="1">
        <v>-187049.433535269</v>
      </c>
      <c r="G2354" s="1">
        <v>-184592.932116142</v>
      </c>
      <c r="H2354" s="1">
        <v>-187500.022351744</v>
      </c>
      <c r="I2354" s="1">
        <v>126068.264373333</v>
      </c>
      <c r="J2354" s="1">
        <v>0.054</v>
      </c>
      <c r="K2354" s="1">
        <v>0.0</v>
      </c>
      <c r="L2354" s="1">
        <v>0.974</v>
      </c>
      <c r="M2354" s="1">
        <v>192.0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2">
        <v>1.70560065453026E9</v>
      </c>
      <c r="X2354" s="1">
        <v>0.0</v>
      </c>
      <c r="Y2354" s="3">
        <v>45309.53998298611</v>
      </c>
    </row>
    <row r="2355">
      <c r="A2355" s="1">
        <v>45.0</v>
      </c>
      <c r="B2355" s="1">
        <v>-187500.022351744</v>
      </c>
      <c r="C2355" s="1">
        <v>-184285.416815926</v>
      </c>
      <c r="D2355" s="1">
        <v>-187500.022351744</v>
      </c>
      <c r="E2355" s="1">
        <v>-187500.022351744</v>
      </c>
      <c r="F2355" s="1">
        <v>-187042.102163088</v>
      </c>
      <c r="G2355" s="1">
        <v>-184575.274238023</v>
      </c>
      <c r="H2355" s="1">
        <v>-187500.022351744</v>
      </c>
      <c r="I2355" s="1">
        <v>126091.309021867</v>
      </c>
      <c r="J2355" s="1">
        <v>0.054</v>
      </c>
      <c r="K2355" s="1">
        <v>0.0</v>
      </c>
      <c r="L2355" s="1">
        <v>0.974</v>
      </c>
      <c r="M2355" s="1">
        <v>192.0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2">
        <v>1.70560065453427E9</v>
      </c>
      <c r="X2355" s="1">
        <v>0.0</v>
      </c>
      <c r="Y2355" s="3">
        <v>45309.53998303241</v>
      </c>
    </row>
    <row r="2356">
      <c r="A2356" s="1">
        <v>46.0</v>
      </c>
      <c r="B2356" s="1">
        <v>-187500.022351744</v>
      </c>
      <c r="C2356" s="1">
        <v>-184276.498469889</v>
      </c>
      <c r="D2356" s="1">
        <v>-187500.022351744</v>
      </c>
      <c r="E2356" s="1">
        <v>-187500.022351744</v>
      </c>
      <c r="F2356" s="1">
        <v>-187068.812497712</v>
      </c>
      <c r="G2356" s="1">
        <v>-184590.585182974</v>
      </c>
      <c r="H2356" s="1">
        <v>-187500.022351744</v>
      </c>
      <c r="I2356" s="1">
        <v>126105.278862151</v>
      </c>
      <c r="J2356" s="1">
        <v>0.054</v>
      </c>
      <c r="K2356" s="1">
        <v>0.0</v>
      </c>
      <c r="L2356" s="1">
        <v>0.974</v>
      </c>
      <c r="M2356" s="1">
        <v>192.0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2">
        <v>1.70560065453726E9</v>
      </c>
      <c r="X2356" s="1">
        <v>0.0</v>
      </c>
      <c r="Y2356" s="3">
        <v>45309.53998306713</v>
      </c>
    </row>
    <row r="2357">
      <c r="A2357" s="1">
        <v>47.0</v>
      </c>
      <c r="B2357" s="1">
        <v>-187500.022351744</v>
      </c>
      <c r="C2357" s="1">
        <v>-184305.041647558</v>
      </c>
      <c r="D2357" s="1">
        <v>-187500.022351744</v>
      </c>
      <c r="E2357" s="1">
        <v>-187500.022351744</v>
      </c>
      <c r="F2357" s="1">
        <v>-187070.287712846</v>
      </c>
      <c r="G2357" s="1">
        <v>-184598.497700512</v>
      </c>
      <c r="H2357" s="1">
        <v>-187500.022351744</v>
      </c>
      <c r="I2357" s="1">
        <v>126080.982515929</v>
      </c>
      <c r="J2357" s="1">
        <v>0.054</v>
      </c>
      <c r="K2357" s="1">
        <v>0.0</v>
      </c>
      <c r="L2357" s="1">
        <v>0.974</v>
      </c>
      <c r="M2357" s="1">
        <v>192.0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  <c r="W2357" s="2">
        <v>1.70560065454127E9</v>
      </c>
      <c r="X2357" s="1">
        <v>0.0</v>
      </c>
      <c r="Y2357" s="3">
        <v>45309.53998311343</v>
      </c>
    </row>
    <row r="2358">
      <c r="A2358" s="1">
        <v>48.0</v>
      </c>
      <c r="B2358" s="1">
        <v>-187500.022351744</v>
      </c>
      <c r="C2358" s="1">
        <v>-184312.417723228</v>
      </c>
      <c r="D2358" s="1">
        <v>-187500.022351744</v>
      </c>
      <c r="E2358" s="1">
        <v>-187500.022351744</v>
      </c>
      <c r="F2358" s="1">
        <v>-187015.235366253</v>
      </c>
      <c r="G2358" s="1">
        <v>-184603.348029058</v>
      </c>
      <c r="H2358" s="1">
        <v>-187500.022351744</v>
      </c>
      <c r="I2358" s="1">
        <v>126064.419873287</v>
      </c>
      <c r="J2358" s="1">
        <v>0.062</v>
      </c>
      <c r="K2358" s="1">
        <v>0.0</v>
      </c>
      <c r="L2358" s="1">
        <v>0.976</v>
      </c>
      <c r="M2358" s="1">
        <v>192.0</v>
      </c>
      <c r="N2358" s="1">
        <v>1.0</v>
      </c>
      <c r="O2358" s="1">
        <v>240.0</v>
      </c>
      <c r="P2358" s="1">
        <v>0.0</v>
      </c>
      <c r="Q2358" s="1">
        <v>0.0</v>
      </c>
      <c r="R2358" s="1">
        <v>30.0</v>
      </c>
      <c r="S2358" s="1">
        <v>128.0</v>
      </c>
      <c r="T2358" s="1">
        <v>0.0</v>
      </c>
      <c r="U2358" s="1">
        <v>0.0</v>
      </c>
      <c r="V2358" s="1">
        <v>0.0</v>
      </c>
      <c r="W2358" s="2">
        <v>1.70560065454527E9</v>
      </c>
      <c r="X2358" s="1">
        <v>0.0</v>
      </c>
      <c r="Y2358" s="3">
        <v>45309.539983159724</v>
      </c>
    </row>
    <row r="2359">
      <c r="A2359" s="1">
        <v>49.0</v>
      </c>
      <c r="B2359" s="1">
        <v>-187500.022351744</v>
      </c>
      <c r="C2359" s="1">
        <v>-184289.440129928</v>
      </c>
      <c r="D2359" s="1">
        <v>-187500.022351744</v>
      </c>
      <c r="E2359" s="1">
        <v>-187500.022351744</v>
      </c>
      <c r="F2359" s="1">
        <v>-187010.385037706</v>
      </c>
      <c r="G2359" s="1">
        <v>-184598.005962134</v>
      </c>
      <c r="H2359" s="1">
        <v>-187500.022351744</v>
      </c>
      <c r="I2359" s="1">
        <v>126099.020373704</v>
      </c>
      <c r="J2359" s="1">
        <v>0.062</v>
      </c>
      <c r="K2359" s="1">
        <v>0.0</v>
      </c>
      <c r="L2359" s="1">
        <v>0.976</v>
      </c>
      <c r="M2359" s="1">
        <v>192.0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  <c r="W2359" s="2">
        <v>1.70560065454933E9</v>
      </c>
      <c r="X2359" s="1">
        <v>0.0</v>
      </c>
      <c r="Y2359" s="3">
        <v>45309.53998320602</v>
      </c>
    </row>
    <row r="2360">
      <c r="A2360" s="1">
        <v>50.0</v>
      </c>
      <c r="B2360" s="1">
        <v>-187500.022351744</v>
      </c>
      <c r="C2360" s="1">
        <v>-184290.490661918</v>
      </c>
      <c r="D2360" s="1">
        <v>-187500.022351744</v>
      </c>
      <c r="E2360" s="1">
        <v>-187500.022351744</v>
      </c>
      <c r="F2360" s="1">
        <v>-187045.477276501</v>
      </c>
      <c r="G2360" s="1">
        <v>-184616.557910032</v>
      </c>
      <c r="H2360" s="1">
        <v>-187500.022351744</v>
      </c>
      <c r="I2360" s="1">
        <v>126116.275920423</v>
      </c>
      <c r="J2360" s="1">
        <v>0.062</v>
      </c>
      <c r="K2360" s="1">
        <v>0.0</v>
      </c>
      <c r="L2360" s="1">
        <v>0.976</v>
      </c>
      <c r="M2360" s="1">
        <v>192.0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  <c r="W2360" s="2">
        <v>1.70560065455333E9</v>
      </c>
      <c r="X2360" s="1">
        <v>0.0</v>
      </c>
      <c r="Y2360" s="3">
        <v>45309.53998325232</v>
      </c>
    </row>
    <row r="2361">
      <c r="A2361" s="1">
        <v>51.0</v>
      </c>
      <c r="B2361" s="1">
        <v>-187500.022351744</v>
      </c>
      <c r="C2361" s="1">
        <v>-184310.383714483</v>
      </c>
      <c r="D2361" s="1">
        <v>-187500.022351744</v>
      </c>
      <c r="E2361" s="1">
        <v>-187500.022351744</v>
      </c>
      <c r="F2361" s="1">
        <v>-187053.903884161</v>
      </c>
      <c r="G2361" s="1">
        <v>-184619.798912978</v>
      </c>
      <c r="H2361" s="1">
        <v>-187500.022351744</v>
      </c>
      <c r="I2361" s="1">
        <v>126083.418856074</v>
      </c>
      <c r="J2361" s="1">
        <v>0.062</v>
      </c>
      <c r="K2361" s="1">
        <v>0.0</v>
      </c>
      <c r="L2361" s="1">
        <v>0.976</v>
      </c>
      <c r="M2361" s="1">
        <v>192.0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W2361" s="2">
        <v>1.7056006545583E9</v>
      </c>
      <c r="X2361" s="1">
        <v>0.0</v>
      </c>
      <c r="Y2361" s="3">
        <v>45309.539983310184</v>
      </c>
    </row>
    <row r="2362">
      <c r="A2362" s="1">
        <v>52.0</v>
      </c>
      <c r="B2362" s="1">
        <v>-187500.022351744</v>
      </c>
      <c r="C2362" s="1">
        <v>-184313.535310451</v>
      </c>
      <c r="D2362" s="1">
        <v>-187500.022351744</v>
      </c>
      <c r="E2362" s="1">
        <v>-187500.022351744</v>
      </c>
      <c r="F2362" s="1">
        <v>-186991.74368283</v>
      </c>
      <c r="G2362" s="1">
        <v>-184597.044837122</v>
      </c>
      <c r="H2362" s="1">
        <v>-187500.022351744</v>
      </c>
      <c r="I2362" s="1">
        <v>126036.055509573</v>
      </c>
      <c r="J2362" s="1">
        <v>0.062</v>
      </c>
      <c r="K2362" s="1">
        <v>0.0</v>
      </c>
      <c r="L2362" s="1">
        <v>0.976</v>
      </c>
      <c r="M2362" s="1">
        <v>192.0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  <c r="W2362" s="2">
        <v>1.70560065456232E9</v>
      </c>
      <c r="X2362" s="1">
        <v>0.0</v>
      </c>
      <c r="Y2362" s="3">
        <v>45309.53998335648</v>
      </c>
    </row>
    <row r="2363">
      <c r="A2363" s="1">
        <v>53.0</v>
      </c>
      <c r="B2363" s="1">
        <v>-187500.022351744</v>
      </c>
      <c r="C2363" s="1">
        <v>-184293.530499163</v>
      </c>
      <c r="D2363" s="1">
        <v>-187500.022351744</v>
      </c>
      <c r="E2363" s="1">
        <v>-187500.022351744</v>
      </c>
      <c r="F2363" s="1">
        <v>-186939.686469994</v>
      </c>
      <c r="G2363" s="1">
        <v>-184607.058418638</v>
      </c>
      <c r="H2363" s="1">
        <v>-187500.022351744</v>
      </c>
      <c r="I2363" s="1">
        <v>126043.900971877</v>
      </c>
      <c r="J2363" s="1">
        <v>0.062</v>
      </c>
      <c r="K2363" s="1">
        <v>0.0</v>
      </c>
      <c r="L2363" s="1">
        <v>0.976</v>
      </c>
      <c r="M2363" s="1">
        <v>192.0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  <c r="W2363" s="2">
        <v>1.70560065456531E9</v>
      </c>
      <c r="X2363" s="1">
        <v>0.0</v>
      </c>
      <c r="Y2363" s="3">
        <v>45309.5399833912</v>
      </c>
    </row>
    <row r="2364">
      <c r="A2364" s="1">
        <v>54.0</v>
      </c>
      <c r="B2364" s="1">
        <v>-187500.022351744</v>
      </c>
      <c r="C2364" s="1">
        <v>-184283.561621136</v>
      </c>
      <c r="D2364" s="1">
        <v>-187500.022351744</v>
      </c>
      <c r="E2364" s="1">
        <v>-187500.022351744</v>
      </c>
      <c r="F2364" s="1">
        <v>-186964.318092384</v>
      </c>
      <c r="G2364" s="1">
        <v>-184602.85629068</v>
      </c>
      <c r="H2364" s="1">
        <v>-187500.022351744</v>
      </c>
      <c r="I2364" s="1">
        <v>126078.568527527</v>
      </c>
      <c r="J2364" s="1">
        <v>0.062</v>
      </c>
      <c r="K2364" s="1">
        <v>0.0</v>
      </c>
      <c r="L2364" s="1">
        <v>0.976</v>
      </c>
      <c r="M2364" s="1">
        <v>192.0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</v>
      </c>
      <c r="W2364" s="2">
        <v>1.70560065456932E9</v>
      </c>
      <c r="X2364" s="1">
        <v>0.0</v>
      </c>
      <c r="Y2364" s="3">
        <v>45309.5399834375</v>
      </c>
    </row>
    <row r="2365">
      <c r="A2365" s="1">
        <v>55.0</v>
      </c>
      <c r="B2365" s="1">
        <v>-187500.022351744</v>
      </c>
      <c r="C2365" s="1">
        <v>-184301.398313212</v>
      </c>
      <c r="D2365" s="1">
        <v>-187500.022351744</v>
      </c>
      <c r="E2365" s="1">
        <v>-187500.022351744</v>
      </c>
      <c r="F2365" s="1">
        <v>-186981.730101314</v>
      </c>
      <c r="G2365" s="1">
        <v>-184614.210976864</v>
      </c>
      <c r="H2365" s="1">
        <v>-187500.022351744</v>
      </c>
      <c r="I2365" s="1">
        <v>126066.900916922</v>
      </c>
      <c r="J2365" s="1">
        <v>0.062</v>
      </c>
      <c r="K2365" s="1">
        <v>0.0</v>
      </c>
      <c r="L2365" s="1">
        <v>0.976</v>
      </c>
      <c r="M2365" s="1">
        <v>192.0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W2365" s="2">
        <v>1.70560065457331E9</v>
      </c>
      <c r="X2365" s="1">
        <v>0.0</v>
      </c>
      <c r="Y2365" s="3">
        <v>45309.539983483795</v>
      </c>
    </row>
    <row r="2366">
      <c r="A2366" s="1">
        <v>56.0</v>
      </c>
      <c r="B2366" s="1">
        <v>-187500.022351744</v>
      </c>
      <c r="C2366" s="1">
        <v>-184322.028973344</v>
      </c>
      <c r="D2366" s="1">
        <v>-187500.022351744</v>
      </c>
      <c r="E2366" s="1">
        <v>-187500.022351744</v>
      </c>
      <c r="F2366" s="1">
        <v>-186941.429906061</v>
      </c>
      <c r="G2366" s="1">
        <v>-184596.463691766</v>
      </c>
      <c r="H2366" s="1">
        <v>-187500.022351744</v>
      </c>
      <c r="I2366" s="1">
        <v>126042.224591043</v>
      </c>
      <c r="J2366" s="1">
        <v>0.062</v>
      </c>
      <c r="K2366" s="1">
        <v>0.0</v>
      </c>
      <c r="L2366" s="1">
        <v>0.976</v>
      </c>
      <c r="M2366" s="1">
        <v>192.0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2">
        <v>1.70560065457733E9</v>
      </c>
      <c r="X2366" s="1">
        <v>0.0</v>
      </c>
      <c r="Y2366" s="3">
        <v>45309.53998353009</v>
      </c>
    </row>
    <row r="2367">
      <c r="A2367" s="1">
        <v>57.0</v>
      </c>
      <c r="B2367" s="1">
        <v>-187500.022351744</v>
      </c>
      <c r="C2367" s="1">
        <v>-184302.605307412</v>
      </c>
      <c r="D2367" s="1">
        <v>-187500.022351744</v>
      </c>
      <c r="E2367" s="1">
        <v>-187500.022351744</v>
      </c>
      <c r="F2367" s="1">
        <v>-186914.205481315</v>
      </c>
      <c r="G2367" s="1">
        <v>-184589.288781796</v>
      </c>
      <c r="H2367" s="1">
        <v>-187500.022351744</v>
      </c>
      <c r="I2367" s="1">
        <v>126067.482062278</v>
      </c>
      <c r="J2367" s="1">
        <v>0.062</v>
      </c>
      <c r="K2367" s="1">
        <v>0.0</v>
      </c>
      <c r="L2367" s="1">
        <v>0.976</v>
      </c>
      <c r="M2367" s="1">
        <v>192.0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</v>
      </c>
      <c r="W2367" s="2">
        <v>1.70560065458132E9</v>
      </c>
      <c r="X2367" s="1">
        <v>0.0</v>
      </c>
      <c r="Y2367" s="3">
        <v>45309.53998357639</v>
      </c>
    </row>
    <row r="2368">
      <c r="A2368" s="1">
        <v>58.0</v>
      </c>
      <c r="B2368" s="1">
        <v>-187500.022351744</v>
      </c>
      <c r="C2368" s="1">
        <v>-184290.40125494</v>
      </c>
      <c r="D2368" s="1">
        <v>-187500.022351744</v>
      </c>
      <c r="E2368" s="1">
        <v>-187500.022351744</v>
      </c>
      <c r="F2368" s="1">
        <v>-186927.460065777</v>
      </c>
      <c r="G2368" s="1">
        <v>-184588.841746907</v>
      </c>
      <c r="H2368" s="1">
        <v>-187500.022351744</v>
      </c>
      <c r="I2368" s="1">
        <v>126095.868777736</v>
      </c>
      <c r="J2368" s="1">
        <v>0.064</v>
      </c>
      <c r="K2368" s="1">
        <v>-0.004</v>
      </c>
      <c r="L2368" s="1">
        <v>0.976</v>
      </c>
      <c r="M2368" s="1">
        <v>192.0</v>
      </c>
      <c r="N2368" s="1">
        <v>2.0</v>
      </c>
      <c r="O2368" s="1">
        <v>0.0</v>
      </c>
      <c r="P2368" s="1">
        <v>255.0</v>
      </c>
      <c r="Q2368" s="1">
        <v>224.0</v>
      </c>
      <c r="R2368" s="1">
        <v>30.0</v>
      </c>
      <c r="S2368" s="1">
        <v>128.0</v>
      </c>
      <c r="T2368" s="1">
        <v>0.0</v>
      </c>
      <c r="U2368" s="1">
        <v>0.0</v>
      </c>
      <c r="V2368" s="1">
        <v>0.0</v>
      </c>
      <c r="W2368" s="2">
        <v>1.70560065458635E9</v>
      </c>
      <c r="X2368" s="1">
        <v>0.0</v>
      </c>
      <c r="Y2368" s="3">
        <v>45309.53998363426</v>
      </c>
    </row>
    <row r="2369">
      <c r="A2369" s="1">
        <v>59.0</v>
      </c>
      <c r="B2369" s="1">
        <v>-187500.022351744</v>
      </c>
      <c r="C2369" s="1">
        <v>-184307.053304559</v>
      </c>
      <c r="D2369" s="1">
        <v>-187500.022351744</v>
      </c>
      <c r="E2369" s="1">
        <v>-187500.022351744</v>
      </c>
      <c r="F2369" s="1">
        <v>-186941.47460955</v>
      </c>
      <c r="G2369" s="1">
        <v>-184601.64929648</v>
      </c>
      <c r="H2369" s="1">
        <v>-187500.022351744</v>
      </c>
      <c r="I2369" s="1">
        <v>126080.133149639</v>
      </c>
      <c r="J2369" s="1">
        <v>0.064</v>
      </c>
      <c r="K2369" s="1">
        <v>-0.004</v>
      </c>
      <c r="L2369" s="1">
        <v>0.976</v>
      </c>
      <c r="M2369" s="1">
        <v>192.0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2">
        <v>1.70560065459035E9</v>
      </c>
      <c r="X2369" s="1">
        <v>0.0</v>
      </c>
      <c r="Y2369" s="3">
        <v>45309.53998368056</v>
      </c>
    </row>
    <row r="2370">
      <c r="A2370" s="1">
        <v>60.0</v>
      </c>
      <c r="B2370" s="1">
        <v>-187500.022351744</v>
      </c>
      <c r="C2370" s="1">
        <v>-184321.537234966</v>
      </c>
      <c r="D2370" s="1">
        <v>-187500.022351744</v>
      </c>
      <c r="E2370" s="1">
        <v>-187500.022351744</v>
      </c>
      <c r="F2370" s="1">
        <v>-186894.357132239</v>
      </c>
      <c r="G2370" s="1">
        <v>-184605.180872104</v>
      </c>
      <c r="H2370" s="1">
        <v>-187500.022351744</v>
      </c>
      <c r="I2370" s="1">
        <v>126047.432547501</v>
      </c>
      <c r="J2370" s="1">
        <v>0.064</v>
      </c>
      <c r="K2370" s="1">
        <v>-0.004</v>
      </c>
      <c r="L2370" s="1">
        <v>0.976</v>
      </c>
      <c r="M2370" s="1">
        <v>192.0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2">
        <v>1.70560065459334E9</v>
      </c>
      <c r="X2370" s="1">
        <v>0.0</v>
      </c>
      <c r="Y2370" s="3">
        <v>45309.53998371528</v>
      </c>
    </row>
    <row r="2371">
      <c r="A2371" s="1">
        <v>61.0</v>
      </c>
      <c r="B2371" s="1">
        <v>-187500.022351744</v>
      </c>
      <c r="C2371" s="1">
        <v>-184299.565470166</v>
      </c>
      <c r="D2371" s="1">
        <v>-187500.022351744</v>
      </c>
      <c r="E2371" s="1">
        <v>-187500.022351744</v>
      </c>
      <c r="F2371" s="1">
        <v>-186865.232809213</v>
      </c>
      <c r="G2371" s="1">
        <v>-184588.90880214</v>
      </c>
      <c r="H2371" s="1">
        <v>-187500.022351744</v>
      </c>
      <c r="I2371" s="1">
        <v>126073.51703328</v>
      </c>
      <c r="J2371" s="1">
        <v>0.064</v>
      </c>
      <c r="K2371" s="1">
        <v>-0.004</v>
      </c>
      <c r="L2371" s="1">
        <v>0.976</v>
      </c>
      <c r="M2371" s="1">
        <v>192.0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2">
        <v>1.70560065459735E9</v>
      </c>
      <c r="X2371" s="1">
        <v>0.0</v>
      </c>
      <c r="Y2371" s="3">
        <v>45309.53998376158</v>
      </c>
    </row>
    <row r="2372">
      <c r="A2372" s="1">
        <v>62.0</v>
      </c>
      <c r="B2372" s="1">
        <v>-187500.022351744</v>
      </c>
      <c r="C2372" s="1">
        <v>-184294.938659064</v>
      </c>
      <c r="D2372" s="1">
        <v>-187500.022351744</v>
      </c>
      <c r="E2372" s="1">
        <v>-187500.022351744</v>
      </c>
      <c r="F2372" s="1">
        <v>-186883.382425711</v>
      </c>
      <c r="G2372" s="1">
        <v>-184596.553098744</v>
      </c>
      <c r="H2372" s="1">
        <v>-187500.022351744</v>
      </c>
      <c r="I2372" s="1">
        <v>126095.48879808</v>
      </c>
      <c r="J2372" s="1">
        <v>0.064</v>
      </c>
      <c r="K2372" s="1">
        <v>-0.004</v>
      </c>
      <c r="L2372" s="1">
        <v>0.976</v>
      </c>
      <c r="M2372" s="1">
        <v>192.0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2">
        <v>1.70560065460136E9</v>
      </c>
      <c r="X2372" s="1">
        <v>0.0</v>
      </c>
      <c r="Y2372" s="3">
        <v>45309.539983807874</v>
      </c>
    </row>
    <row r="2373">
      <c r="A2373" s="1">
        <v>63.0</v>
      </c>
      <c r="B2373" s="1">
        <v>-187500.022351744</v>
      </c>
      <c r="C2373" s="1">
        <v>-184301.778292867</v>
      </c>
      <c r="D2373" s="1">
        <v>-187500.022351744</v>
      </c>
      <c r="E2373" s="1">
        <v>-187500.022351744</v>
      </c>
      <c r="F2373" s="1">
        <v>-186925.359001798</v>
      </c>
      <c r="G2373" s="1">
        <v>-184627.89024447</v>
      </c>
      <c r="H2373" s="1">
        <v>-187500.022351744</v>
      </c>
      <c r="I2373" s="1">
        <v>126093.968879457</v>
      </c>
      <c r="J2373" s="1">
        <v>0.064</v>
      </c>
      <c r="K2373" s="1">
        <v>-0.004</v>
      </c>
      <c r="L2373" s="1">
        <v>0.976</v>
      </c>
      <c r="M2373" s="1">
        <v>192.0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2">
        <v>1.70560065460535E9</v>
      </c>
      <c r="X2373" s="1">
        <v>0.0</v>
      </c>
      <c r="Y2373" s="3">
        <v>45309.53998385416</v>
      </c>
    </row>
    <row r="2374">
      <c r="A2374" s="1">
        <v>64.0</v>
      </c>
      <c r="B2374" s="1">
        <v>-187500.022351744</v>
      </c>
      <c r="C2374" s="1">
        <v>-184312.574185439</v>
      </c>
      <c r="D2374" s="1">
        <v>-187500.022351744</v>
      </c>
      <c r="E2374" s="1">
        <v>-187500.022351744</v>
      </c>
      <c r="F2374" s="1">
        <v>-186901.196766042</v>
      </c>
      <c r="G2374" s="1">
        <v>-184601.090502868</v>
      </c>
      <c r="H2374" s="1">
        <v>-187500.022351744</v>
      </c>
      <c r="I2374" s="1">
        <v>126057.222611573</v>
      </c>
      <c r="J2374" s="1">
        <v>0.064</v>
      </c>
      <c r="K2374" s="1">
        <v>-0.004</v>
      </c>
      <c r="L2374" s="1">
        <v>0.976</v>
      </c>
      <c r="M2374" s="1">
        <v>192.0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2">
        <v>1.70560065460935E9</v>
      </c>
      <c r="X2374" s="1">
        <v>0.0</v>
      </c>
      <c r="Y2374" s="3">
        <v>45309.53998390046</v>
      </c>
    </row>
    <row r="2375">
      <c r="A2375" s="1">
        <v>65.0</v>
      </c>
      <c r="B2375" s="1">
        <v>-187500.022351744</v>
      </c>
      <c r="C2375" s="1">
        <v>-184307.947374337</v>
      </c>
      <c r="D2375" s="1">
        <v>-187500.022351744</v>
      </c>
      <c r="E2375" s="1">
        <v>-187500.022351744</v>
      </c>
      <c r="F2375" s="1">
        <v>-186869.010254026</v>
      </c>
      <c r="G2375" s="1">
        <v>-184585.623095705</v>
      </c>
      <c r="H2375" s="1">
        <v>-187500.022351744</v>
      </c>
      <c r="I2375" s="1">
        <v>126059.323675551</v>
      </c>
      <c r="J2375" s="1">
        <v>0.064</v>
      </c>
      <c r="K2375" s="1">
        <v>-0.004</v>
      </c>
      <c r="L2375" s="1">
        <v>0.976</v>
      </c>
      <c r="M2375" s="1">
        <v>192.0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2">
        <v>1.70560065461334E9</v>
      </c>
      <c r="X2375" s="1">
        <v>0.0</v>
      </c>
      <c r="Y2375" s="3">
        <v>45309.53998394676</v>
      </c>
    </row>
    <row r="2376">
      <c r="A2376" s="1">
        <v>66.0</v>
      </c>
      <c r="B2376" s="1">
        <v>-187500.022351744</v>
      </c>
      <c r="C2376" s="1">
        <v>-184296.480929432</v>
      </c>
      <c r="D2376" s="1">
        <v>-187500.022351744</v>
      </c>
      <c r="E2376" s="1">
        <v>-187500.022351744</v>
      </c>
      <c r="F2376" s="1">
        <v>-186862.952931279</v>
      </c>
      <c r="G2376" s="1">
        <v>-184582.918534626</v>
      </c>
      <c r="H2376" s="1">
        <v>-187500.022351744</v>
      </c>
      <c r="I2376" s="1">
        <v>126071.50537628</v>
      </c>
      <c r="J2376" s="1">
        <v>0.064</v>
      </c>
      <c r="K2376" s="1">
        <v>-0.004</v>
      </c>
      <c r="L2376" s="1">
        <v>0.976</v>
      </c>
      <c r="M2376" s="1">
        <v>192.0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2">
        <v>1.70560065461836E9</v>
      </c>
      <c r="X2376" s="1">
        <v>0.0</v>
      </c>
      <c r="Y2376" s="3">
        <v>45309.53998400463</v>
      </c>
    </row>
    <row r="2377">
      <c r="A2377" s="1">
        <v>67.0</v>
      </c>
      <c r="B2377" s="1">
        <v>-187500.022351744</v>
      </c>
      <c r="C2377" s="1">
        <v>-184287.987266539</v>
      </c>
      <c r="D2377" s="1">
        <v>-187500.022351744</v>
      </c>
      <c r="E2377" s="1">
        <v>-187500.022351744</v>
      </c>
      <c r="F2377" s="1">
        <v>-186883.4271292</v>
      </c>
      <c r="G2377" s="1">
        <v>-184596.195470833</v>
      </c>
      <c r="H2377" s="1">
        <v>-187500.022351744</v>
      </c>
      <c r="I2377" s="1">
        <v>126077.138015882</v>
      </c>
      <c r="J2377" s="1">
        <v>0.064</v>
      </c>
      <c r="K2377" s="1">
        <v>-0.004</v>
      </c>
      <c r="L2377" s="1">
        <v>0.976</v>
      </c>
      <c r="M2377" s="1">
        <v>192.0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2">
        <v>1.70560065462134E9</v>
      </c>
      <c r="X2377" s="1">
        <v>0.0</v>
      </c>
      <c r="Y2377" s="3">
        <v>45309.53998403935</v>
      </c>
    </row>
    <row r="2378">
      <c r="A2378" s="1">
        <v>68.0</v>
      </c>
      <c r="B2378" s="1">
        <v>-187500.022351744</v>
      </c>
      <c r="C2378" s="1">
        <v>-184318.944432609</v>
      </c>
      <c r="D2378" s="1">
        <v>-187500.022351744</v>
      </c>
      <c r="E2378" s="1">
        <v>-187500.022351744</v>
      </c>
      <c r="F2378" s="1">
        <v>-186876.945123308</v>
      </c>
      <c r="G2378" s="1">
        <v>-184604.197395348</v>
      </c>
      <c r="H2378" s="1">
        <v>-187500.022351744</v>
      </c>
      <c r="I2378" s="1">
        <v>126045.353835267</v>
      </c>
      <c r="J2378" s="1">
        <v>0.062</v>
      </c>
      <c r="K2378" s="1">
        <v>-0.002</v>
      </c>
      <c r="L2378" s="1">
        <v>0.98</v>
      </c>
      <c r="M2378" s="1">
        <v>192.0</v>
      </c>
      <c r="N2378" s="1">
        <v>1.0</v>
      </c>
      <c r="O2378" s="1">
        <v>240.0</v>
      </c>
      <c r="P2378" s="1">
        <v>255.0</v>
      </c>
      <c r="Q2378" s="1">
        <v>240.0</v>
      </c>
      <c r="R2378" s="1">
        <v>30.0</v>
      </c>
      <c r="S2378" s="1">
        <v>160.0</v>
      </c>
      <c r="T2378" s="1">
        <v>0.0</v>
      </c>
      <c r="U2378" s="1">
        <v>0.0</v>
      </c>
      <c r="V2378" s="1">
        <v>0.0</v>
      </c>
      <c r="W2378" s="2">
        <v>1.70560065462538E9</v>
      </c>
      <c r="X2378" s="1">
        <v>0.0</v>
      </c>
      <c r="Y2378" s="3">
        <v>45309.53998408565</v>
      </c>
    </row>
    <row r="2379">
      <c r="A2379" s="1">
        <v>69.0</v>
      </c>
      <c r="B2379" s="1">
        <v>-187500.022351744</v>
      </c>
      <c r="C2379" s="1">
        <v>-184317.312755264</v>
      </c>
      <c r="D2379" s="1">
        <v>-187500.022351744</v>
      </c>
      <c r="E2379" s="1">
        <v>-187500.022351744</v>
      </c>
      <c r="F2379" s="1">
        <v>-186835.147361176</v>
      </c>
      <c r="G2379" s="1">
        <v>-184597.156595844</v>
      </c>
      <c r="H2379" s="1">
        <v>-187500.022351744</v>
      </c>
      <c r="I2379" s="1">
        <v>126041.95637011</v>
      </c>
      <c r="J2379" s="1">
        <v>0.062</v>
      </c>
      <c r="K2379" s="1">
        <v>-0.002</v>
      </c>
      <c r="L2379" s="1">
        <v>0.98</v>
      </c>
      <c r="M2379" s="1">
        <v>192.0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2">
        <v>1.70560065462939E9</v>
      </c>
      <c r="X2379" s="1">
        <v>0.0</v>
      </c>
      <c r="Y2379" s="3">
        <v>45309.539984131945</v>
      </c>
    </row>
    <row r="2380">
      <c r="A2380" s="1">
        <v>70.0</v>
      </c>
      <c r="B2380" s="1">
        <v>-187500.022351744</v>
      </c>
      <c r="C2380" s="1">
        <v>-184295.810377098</v>
      </c>
      <c r="D2380" s="1">
        <v>-187500.022351744</v>
      </c>
      <c r="E2380" s="1">
        <v>-187500.022351744</v>
      </c>
      <c r="F2380" s="1">
        <v>-186836.667279799</v>
      </c>
      <c r="G2380" s="1">
        <v>-184590.36166553</v>
      </c>
      <c r="H2380" s="1">
        <v>-187500.022351744</v>
      </c>
      <c r="I2380" s="1">
        <v>126064.93396341</v>
      </c>
      <c r="J2380" s="1">
        <v>0.062</v>
      </c>
      <c r="K2380" s="1">
        <v>-0.002</v>
      </c>
      <c r="L2380" s="1">
        <v>0.98</v>
      </c>
      <c r="M2380" s="1">
        <v>192.0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2">
        <v>1.70560065463339E9</v>
      </c>
      <c r="X2380" s="1">
        <v>0.0</v>
      </c>
      <c r="Y2380" s="3">
        <v>45309.53998417824</v>
      </c>
    </row>
    <row r="2381">
      <c r="A2381" s="1">
        <v>71.0</v>
      </c>
      <c r="B2381" s="1">
        <v>-187500.022351744</v>
      </c>
      <c r="C2381" s="1">
        <v>-184298.045551543</v>
      </c>
      <c r="D2381" s="1">
        <v>-187500.022351744</v>
      </c>
      <c r="E2381" s="1">
        <v>-187500.022351744</v>
      </c>
      <c r="F2381" s="1">
        <v>-186864.450498157</v>
      </c>
      <c r="G2381" s="1">
        <v>-184613.473369297</v>
      </c>
      <c r="H2381" s="1">
        <v>-187500.022351744</v>
      </c>
      <c r="I2381" s="1">
        <v>126069.024332645</v>
      </c>
      <c r="J2381" s="1">
        <v>0.062</v>
      </c>
      <c r="K2381" s="1">
        <v>-0.002</v>
      </c>
      <c r="L2381" s="1">
        <v>0.98</v>
      </c>
      <c r="M2381" s="1">
        <v>192.0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2">
        <v>1.70560065463738E9</v>
      </c>
      <c r="X2381" s="1">
        <v>0.0</v>
      </c>
      <c r="Y2381" s="3">
        <v>45309.53998422454</v>
      </c>
    </row>
    <row r="2382">
      <c r="A2382" s="1">
        <v>72.0</v>
      </c>
      <c r="B2382" s="1">
        <v>-187500.022351744</v>
      </c>
      <c r="C2382" s="1">
        <v>-184316.776313397</v>
      </c>
      <c r="D2382" s="1">
        <v>-187500.022351744</v>
      </c>
      <c r="E2382" s="1">
        <v>-187500.022351744</v>
      </c>
      <c r="F2382" s="1">
        <v>-186829.849997741</v>
      </c>
      <c r="G2382" s="1">
        <v>-184617.116703643</v>
      </c>
      <c r="H2382" s="1">
        <v>-187500.022351744</v>
      </c>
      <c r="I2382" s="1">
        <v>126013.122619762</v>
      </c>
      <c r="J2382" s="1">
        <v>0.062</v>
      </c>
      <c r="K2382" s="1">
        <v>-0.002</v>
      </c>
      <c r="L2382" s="1">
        <v>0.98</v>
      </c>
      <c r="M2382" s="1">
        <v>192.0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2">
        <v>1.70560065464238E9</v>
      </c>
      <c r="X2382" s="1">
        <v>0.0</v>
      </c>
      <c r="Y2382" s="3">
        <v>45309.539984282404</v>
      </c>
    </row>
    <row r="2383">
      <c r="A2383" s="1">
        <v>73.0</v>
      </c>
      <c r="B2383" s="1">
        <v>-187500.022351744</v>
      </c>
      <c r="C2383" s="1">
        <v>-184309.847272616</v>
      </c>
      <c r="D2383" s="1">
        <v>-187500.022351744</v>
      </c>
      <c r="E2383" s="1">
        <v>-187500.022351744</v>
      </c>
      <c r="F2383" s="1">
        <v>-186773.791822647</v>
      </c>
      <c r="G2383" s="1">
        <v>-184610.589994262</v>
      </c>
      <c r="H2383" s="1">
        <v>-187500.022351744</v>
      </c>
      <c r="I2383" s="1">
        <v>126013.234378485</v>
      </c>
      <c r="J2383" s="1">
        <v>0.062</v>
      </c>
      <c r="K2383" s="1">
        <v>-0.002</v>
      </c>
      <c r="L2383" s="1">
        <v>0.98</v>
      </c>
      <c r="M2383" s="1">
        <v>192.0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2">
        <v>1.70560065464538E9</v>
      </c>
      <c r="X2383" s="1">
        <v>0.0</v>
      </c>
      <c r="Y2383" s="3">
        <v>45309.53998431713</v>
      </c>
    </row>
    <row r="2384">
      <c r="A2384" s="1">
        <v>74.0</v>
      </c>
      <c r="B2384" s="1">
        <v>-187500.022351744</v>
      </c>
      <c r="C2384" s="1">
        <v>-184302.29238299</v>
      </c>
      <c r="D2384" s="1">
        <v>-187500.022351744</v>
      </c>
      <c r="E2384" s="1">
        <v>-187500.022351744</v>
      </c>
      <c r="F2384" s="1">
        <v>-186775.803479648</v>
      </c>
      <c r="G2384" s="1">
        <v>-184596.195470833</v>
      </c>
      <c r="H2384" s="1">
        <v>-187500.022351744</v>
      </c>
      <c r="I2384" s="1">
        <v>126042.96219861</v>
      </c>
      <c r="J2384" s="1">
        <v>0.062</v>
      </c>
      <c r="K2384" s="1">
        <v>-0.002</v>
      </c>
      <c r="L2384" s="1">
        <v>0.98</v>
      </c>
      <c r="M2384" s="1">
        <v>192.0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2">
        <v>1.70560065464838E9</v>
      </c>
      <c r="X2384" s="1">
        <v>0.0</v>
      </c>
      <c r="Y2384" s="3">
        <v>45309.53998435185</v>
      </c>
    </row>
    <row r="2385">
      <c r="A2385" s="1">
        <v>75.0</v>
      </c>
      <c r="B2385" s="1">
        <v>-187500.022351744</v>
      </c>
      <c r="C2385" s="1">
        <v>-184300.057208544</v>
      </c>
      <c r="D2385" s="1">
        <v>-187500.022351744</v>
      </c>
      <c r="E2385" s="1">
        <v>-187500.022351744</v>
      </c>
      <c r="F2385" s="1">
        <v>-186773.635360435</v>
      </c>
      <c r="G2385" s="1">
        <v>-184605.873776182</v>
      </c>
      <c r="H2385" s="1">
        <v>-187500.022351744</v>
      </c>
      <c r="I2385" s="1">
        <v>126046.203201556</v>
      </c>
      <c r="J2385" s="1">
        <v>0.062</v>
      </c>
      <c r="K2385" s="1">
        <v>-0.002</v>
      </c>
      <c r="L2385" s="1">
        <v>0.98</v>
      </c>
      <c r="M2385" s="1">
        <v>192.0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2">
        <v>1.70560065465339E9</v>
      </c>
      <c r="X2385" s="1">
        <v>0.0</v>
      </c>
      <c r="Y2385" s="3">
        <v>45309.53998440972</v>
      </c>
    </row>
    <row r="2386">
      <c r="A2386" s="1">
        <v>76.0</v>
      </c>
      <c r="B2386" s="1">
        <v>-187500.022351744</v>
      </c>
      <c r="C2386" s="1">
        <v>-184310.227252272</v>
      </c>
      <c r="D2386" s="1">
        <v>-187500.022351744</v>
      </c>
      <c r="E2386" s="1">
        <v>-187500.022351744</v>
      </c>
      <c r="F2386" s="1">
        <v>-186785.54884023</v>
      </c>
      <c r="G2386" s="1">
        <v>-184609.651220995</v>
      </c>
      <c r="H2386" s="1">
        <v>-187500.022351744</v>
      </c>
      <c r="I2386" s="1">
        <v>126042.939846866</v>
      </c>
      <c r="J2386" s="1">
        <v>0.062</v>
      </c>
      <c r="K2386" s="1">
        <v>-0.002</v>
      </c>
      <c r="L2386" s="1">
        <v>0.98</v>
      </c>
      <c r="M2386" s="1">
        <v>192.0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2">
        <v>1.70560065465738E9</v>
      </c>
      <c r="X2386" s="1">
        <v>0.0</v>
      </c>
      <c r="Y2386" s="3">
        <v>45309.539984456016</v>
      </c>
    </row>
    <row r="2387">
      <c r="A2387" s="1">
        <v>77.0</v>
      </c>
      <c r="B2387" s="1">
        <v>-187500.022351744</v>
      </c>
      <c r="C2387" s="1">
        <v>-184328.510979236</v>
      </c>
      <c r="D2387" s="1">
        <v>-187500.022351744</v>
      </c>
      <c r="E2387" s="1">
        <v>-187500.022351744</v>
      </c>
      <c r="F2387" s="1">
        <v>-186740.241854219</v>
      </c>
      <c r="G2387" s="1">
        <v>-184606.879604682</v>
      </c>
      <c r="H2387" s="1">
        <v>-187500.022351744</v>
      </c>
      <c r="I2387" s="1">
        <v>126023.069146045</v>
      </c>
      <c r="J2387" s="1">
        <v>0.064</v>
      </c>
      <c r="K2387" s="1">
        <v>0.004</v>
      </c>
      <c r="L2387" s="1">
        <v>0.978</v>
      </c>
      <c r="M2387" s="1">
        <v>192.0</v>
      </c>
      <c r="N2387" s="1">
        <v>2.0</v>
      </c>
      <c r="O2387" s="1">
        <v>0.0</v>
      </c>
      <c r="P2387" s="1">
        <v>0.0</v>
      </c>
      <c r="Q2387" s="1">
        <v>32.0</v>
      </c>
      <c r="R2387" s="1">
        <v>30.0</v>
      </c>
      <c r="S2387" s="1">
        <v>144.0</v>
      </c>
      <c r="T2387" s="1">
        <v>0.0</v>
      </c>
      <c r="U2387" s="1">
        <v>0.0</v>
      </c>
      <c r="V2387" s="1">
        <v>0.0</v>
      </c>
      <c r="W2387" s="2">
        <v>1.70560065466138E9</v>
      </c>
      <c r="X2387" s="1">
        <v>0.0</v>
      </c>
      <c r="Y2387" s="3">
        <v>45309.53998450231</v>
      </c>
    </row>
    <row r="2388">
      <c r="A2388" s="1">
        <v>78.0</v>
      </c>
      <c r="B2388" s="1">
        <v>-187500.022351744</v>
      </c>
      <c r="C2388" s="1">
        <v>-184309.377885982</v>
      </c>
      <c r="D2388" s="1">
        <v>-187500.022351744</v>
      </c>
      <c r="E2388" s="1">
        <v>-187500.022351744</v>
      </c>
      <c r="F2388" s="1">
        <v>-186711.966897483</v>
      </c>
      <c r="G2388" s="1">
        <v>-184591.881584153</v>
      </c>
      <c r="H2388" s="1">
        <v>-187500.022351744</v>
      </c>
      <c r="I2388" s="1">
        <v>126044.526820722</v>
      </c>
      <c r="J2388" s="1">
        <v>0.064</v>
      </c>
      <c r="K2388" s="1">
        <v>0.004</v>
      </c>
      <c r="L2388" s="1">
        <v>0.978</v>
      </c>
      <c r="M2388" s="1">
        <v>192.0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2">
        <v>1.70560065466542E9</v>
      </c>
      <c r="X2388" s="1">
        <v>0.0</v>
      </c>
      <c r="Y2388" s="3">
        <v>45309.53998454861</v>
      </c>
    </row>
    <row r="2389">
      <c r="A2389" s="1">
        <v>79.0</v>
      </c>
      <c r="B2389" s="1">
        <v>-187500.022351744</v>
      </c>
      <c r="C2389" s="1">
        <v>-184296.212708498</v>
      </c>
      <c r="D2389" s="1">
        <v>-187500.022351744</v>
      </c>
      <c r="E2389" s="1">
        <v>-187500.022351744</v>
      </c>
      <c r="F2389" s="1">
        <v>-186718.784179542</v>
      </c>
      <c r="G2389" s="1">
        <v>-184581.197450303</v>
      </c>
      <c r="H2389" s="1">
        <v>-187500.022351744</v>
      </c>
      <c r="I2389" s="1">
        <v>126062.788195942</v>
      </c>
      <c r="J2389" s="1">
        <v>0.064</v>
      </c>
      <c r="K2389" s="1">
        <v>0.004</v>
      </c>
      <c r="L2389" s="1">
        <v>0.978</v>
      </c>
      <c r="M2389" s="1">
        <v>192.0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2">
        <v>1.70560065467044E9</v>
      </c>
      <c r="X2389" s="1">
        <v>0.0</v>
      </c>
      <c r="Y2389" s="3">
        <v>45309.53998460648</v>
      </c>
    </row>
    <row r="2390">
      <c r="A2390" s="1">
        <v>80.0</v>
      </c>
      <c r="B2390" s="1">
        <v>-187500.022351744</v>
      </c>
      <c r="C2390" s="1">
        <v>-184307.276822003</v>
      </c>
      <c r="D2390" s="1">
        <v>-187500.022351744</v>
      </c>
      <c r="E2390" s="1">
        <v>-187500.022351744</v>
      </c>
      <c r="F2390" s="1">
        <v>-186729.445961647</v>
      </c>
      <c r="G2390" s="1">
        <v>-184599.458825523</v>
      </c>
      <c r="H2390" s="1">
        <v>-187500.022351744</v>
      </c>
      <c r="I2390" s="1">
        <v>126056.820280172</v>
      </c>
      <c r="J2390" s="1">
        <v>0.064</v>
      </c>
      <c r="K2390" s="1">
        <v>0.004</v>
      </c>
      <c r="L2390" s="1">
        <v>0.978</v>
      </c>
      <c r="M2390" s="1">
        <v>192.0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2">
        <v>1.70560065467342E9</v>
      </c>
      <c r="X2390" s="1">
        <v>0.0</v>
      </c>
      <c r="Y2390" s="3">
        <v>45309.539984641204</v>
      </c>
    </row>
    <row r="2391">
      <c r="A2391" s="1">
        <v>81.0</v>
      </c>
      <c r="B2391" s="1">
        <v>-187500.022351744</v>
      </c>
      <c r="C2391" s="1">
        <v>-184331.64022346</v>
      </c>
      <c r="D2391" s="1">
        <v>-187500.022351744</v>
      </c>
      <c r="E2391" s="1">
        <v>-187500.022351744</v>
      </c>
      <c r="F2391" s="1">
        <v>-186674.438318543</v>
      </c>
      <c r="G2391" s="1">
        <v>-184623.799875235</v>
      </c>
      <c r="H2391" s="1">
        <v>-187500.022351744</v>
      </c>
      <c r="I2391" s="1">
        <v>126024.119678034</v>
      </c>
      <c r="J2391" s="1">
        <v>0.064</v>
      </c>
      <c r="K2391" s="1">
        <v>0.004</v>
      </c>
      <c r="L2391" s="1">
        <v>0.978</v>
      </c>
      <c r="M2391" s="1">
        <v>192.0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2">
        <v>1.70560065467642E9</v>
      </c>
      <c r="X2391" s="1">
        <v>0.0</v>
      </c>
      <c r="Y2391" s="3">
        <v>45309.539984675925</v>
      </c>
    </row>
    <row r="2392">
      <c r="A2392" s="1">
        <v>82.0</v>
      </c>
      <c r="B2392" s="1">
        <v>-187500.022351744</v>
      </c>
      <c r="C2392" s="1">
        <v>-184314.764656396</v>
      </c>
      <c r="D2392" s="1">
        <v>-187500.022351744</v>
      </c>
      <c r="E2392" s="1">
        <v>-187500.022351744</v>
      </c>
      <c r="F2392" s="1">
        <v>-186632.707611645</v>
      </c>
      <c r="G2392" s="1">
        <v>-184605.426741293</v>
      </c>
      <c r="H2392" s="1">
        <v>-187500.022351744</v>
      </c>
      <c r="I2392" s="1">
        <v>126048.72894868</v>
      </c>
      <c r="J2392" s="1">
        <v>0.064</v>
      </c>
      <c r="K2392" s="1">
        <v>0.004</v>
      </c>
      <c r="L2392" s="1">
        <v>0.978</v>
      </c>
      <c r="M2392" s="1">
        <v>192.0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2">
        <v>1.70560065468144E9</v>
      </c>
      <c r="X2392" s="1">
        <v>0.0</v>
      </c>
      <c r="Y2392" s="3">
        <v>45309.5399847338</v>
      </c>
    </row>
    <row r="2393">
      <c r="A2393" s="1">
        <v>83.0</v>
      </c>
      <c r="B2393" s="1">
        <v>-187500.022351744</v>
      </c>
      <c r="C2393" s="1">
        <v>-184305.175758025</v>
      </c>
      <c r="D2393" s="1">
        <v>-187500.022351744</v>
      </c>
      <c r="E2393" s="1">
        <v>-187500.022351744</v>
      </c>
      <c r="F2393" s="1">
        <v>-186635.367469235</v>
      </c>
      <c r="G2393" s="1">
        <v>-184605.382037804</v>
      </c>
      <c r="H2393" s="1">
        <v>-187500.022351744</v>
      </c>
      <c r="I2393" s="1">
        <v>126065.380998299</v>
      </c>
      <c r="J2393" s="1">
        <v>0.064</v>
      </c>
      <c r="K2393" s="1">
        <v>0.004</v>
      </c>
      <c r="L2393" s="1">
        <v>0.978</v>
      </c>
      <c r="M2393" s="1">
        <v>192.0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2">
        <v>1.70560065468545E9</v>
      </c>
      <c r="X2393" s="1">
        <v>0.0</v>
      </c>
      <c r="Y2393" s="3">
        <v>45309.539984780095</v>
      </c>
    </row>
    <row r="2394">
      <c r="A2394" s="1">
        <v>84.0</v>
      </c>
      <c r="B2394" s="1">
        <v>-187500.022351744</v>
      </c>
      <c r="C2394" s="1">
        <v>-184301.308906234</v>
      </c>
      <c r="D2394" s="1">
        <v>-187500.022351744</v>
      </c>
      <c r="E2394" s="1">
        <v>-187500.022351744</v>
      </c>
      <c r="F2394" s="1">
        <v>-186662.055452115</v>
      </c>
      <c r="G2394" s="1">
        <v>-184621.408238578</v>
      </c>
      <c r="H2394" s="1">
        <v>-187500.022351744</v>
      </c>
      <c r="I2394" s="1">
        <v>126058.116681351</v>
      </c>
      <c r="J2394" s="1">
        <v>0.064</v>
      </c>
      <c r="K2394" s="1">
        <v>0.004</v>
      </c>
      <c r="L2394" s="1">
        <v>0.978</v>
      </c>
      <c r="M2394" s="1">
        <v>192.0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2">
        <v>1.70560065468942E9</v>
      </c>
      <c r="X2394" s="1">
        <v>0.0</v>
      </c>
      <c r="Y2394" s="3">
        <v>45309.53998482639</v>
      </c>
    </row>
    <row r="2395">
      <c r="A2395" s="1">
        <v>85.0</v>
      </c>
      <c r="B2395" s="1">
        <v>-187500.022351744</v>
      </c>
      <c r="C2395" s="1">
        <v>-184325.560548968</v>
      </c>
      <c r="D2395" s="1">
        <v>-187500.022351744</v>
      </c>
      <c r="E2395" s="1">
        <v>-187500.022351744</v>
      </c>
      <c r="F2395" s="1">
        <v>-186626.918509831</v>
      </c>
      <c r="G2395" s="1">
        <v>-184614.389790819</v>
      </c>
      <c r="H2395" s="1">
        <v>-187500.022351744</v>
      </c>
      <c r="I2395" s="1">
        <v>126010.127486005</v>
      </c>
      <c r="J2395" s="1">
        <v>0.064</v>
      </c>
      <c r="K2395" s="1">
        <v>0.004</v>
      </c>
      <c r="L2395" s="1">
        <v>0.978</v>
      </c>
      <c r="M2395" s="1">
        <v>192.0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2">
        <v>1.70560065469343E9</v>
      </c>
      <c r="X2395" s="1">
        <v>0.0</v>
      </c>
      <c r="Y2395" s="3">
        <v>45309.53998487269</v>
      </c>
    </row>
    <row r="2396">
      <c r="A2396" s="1">
        <v>86.0</v>
      </c>
      <c r="B2396" s="1">
        <v>-187500.022351744</v>
      </c>
      <c r="C2396" s="1">
        <v>-184316.016354085</v>
      </c>
      <c r="D2396" s="1">
        <v>-187500.022351744</v>
      </c>
      <c r="E2396" s="1">
        <v>-187500.022351744</v>
      </c>
      <c r="F2396" s="1">
        <v>-186576.336512128</v>
      </c>
      <c r="G2396" s="1">
        <v>-184610.120607628</v>
      </c>
      <c r="H2396" s="1">
        <v>-187500.022351744</v>
      </c>
      <c r="I2396" s="1">
        <v>126022.353890222</v>
      </c>
      <c r="J2396" s="1">
        <v>0.064</v>
      </c>
      <c r="K2396" s="1">
        <v>0.004</v>
      </c>
      <c r="L2396" s="1">
        <v>0.978</v>
      </c>
      <c r="M2396" s="1">
        <v>192.0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2">
        <v>1.70560065469747E9</v>
      </c>
      <c r="X2396" s="1">
        <v>0.0</v>
      </c>
      <c r="Y2396" s="3">
        <v>45309.53998491898</v>
      </c>
    </row>
    <row r="2397">
      <c r="A2397" s="1">
        <v>87.0</v>
      </c>
      <c r="B2397" s="1">
        <v>-187500.022351744</v>
      </c>
      <c r="C2397" s="1">
        <v>-184294.961010809</v>
      </c>
      <c r="D2397" s="1">
        <v>-187500.022351744</v>
      </c>
      <c r="E2397" s="1">
        <v>-187500.022351744</v>
      </c>
      <c r="F2397" s="1">
        <v>-186580.605695319</v>
      </c>
      <c r="G2397" s="1">
        <v>-184592.507432998</v>
      </c>
      <c r="H2397" s="1">
        <v>-187500.022351744</v>
      </c>
      <c r="I2397" s="1">
        <v>126052.126413837</v>
      </c>
      <c r="J2397" s="1">
        <v>0.06</v>
      </c>
      <c r="K2397" s="1">
        <v>0.006</v>
      </c>
      <c r="L2397" s="1">
        <v>0.976</v>
      </c>
      <c r="M2397" s="1">
        <v>192.0</v>
      </c>
      <c r="N2397" s="1">
        <v>1.0</v>
      </c>
      <c r="O2397" s="1">
        <v>224.0</v>
      </c>
      <c r="P2397" s="1">
        <v>0.0</v>
      </c>
      <c r="Q2397" s="1">
        <v>48.0</v>
      </c>
      <c r="R2397" s="1">
        <v>30.0</v>
      </c>
      <c r="S2397" s="1">
        <v>128.0</v>
      </c>
      <c r="T2397" s="1">
        <v>0.0</v>
      </c>
      <c r="U2397" s="1">
        <v>0.0</v>
      </c>
      <c r="V2397" s="1">
        <v>0.0</v>
      </c>
      <c r="W2397" s="2">
        <v>1.70560065470149E9</v>
      </c>
      <c r="X2397" s="1">
        <v>0.0</v>
      </c>
      <c r="Y2397" s="3">
        <v>45309.539984965275</v>
      </c>
    </row>
    <row r="2398">
      <c r="A2398" s="1">
        <v>88.0</v>
      </c>
      <c r="B2398" s="1">
        <v>-187500.022351744</v>
      </c>
      <c r="C2398" s="1">
        <v>-184299.4313597</v>
      </c>
      <c r="D2398" s="1">
        <v>-187500.022351744</v>
      </c>
      <c r="E2398" s="1">
        <v>-187500.022351744</v>
      </c>
      <c r="F2398" s="1">
        <v>-186598.464739139</v>
      </c>
      <c r="G2398" s="1">
        <v>-184603.884470925</v>
      </c>
      <c r="H2398" s="1">
        <v>-187500.022351744</v>
      </c>
      <c r="I2398" s="1">
        <v>126060.396559285</v>
      </c>
      <c r="J2398" s="1">
        <v>0.06</v>
      </c>
      <c r="K2398" s="1">
        <v>0.006</v>
      </c>
      <c r="L2398" s="1">
        <v>0.976</v>
      </c>
      <c r="M2398" s="1">
        <v>192.0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2">
        <v>1.70560065470447E9</v>
      </c>
      <c r="X2398" s="1">
        <v>0.0</v>
      </c>
      <c r="Y2398" s="3">
        <v>45309.539985</v>
      </c>
    </row>
    <row r="2399">
      <c r="A2399" s="1">
        <v>89.0</v>
      </c>
      <c r="B2399" s="1">
        <v>-187500.022351744</v>
      </c>
      <c r="C2399" s="1">
        <v>-184328.466275747</v>
      </c>
      <c r="D2399" s="1">
        <v>-187500.022351744</v>
      </c>
      <c r="E2399" s="1">
        <v>-187500.022351744</v>
      </c>
      <c r="F2399" s="1">
        <v>-186573.58724756</v>
      </c>
      <c r="G2399" s="1">
        <v>-184606.611383749</v>
      </c>
      <c r="H2399" s="1">
        <v>-187500.022351744</v>
      </c>
      <c r="I2399" s="1">
        <v>126038.380090997</v>
      </c>
      <c r="J2399" s="1">
        <v>0.06</v>
      </c>
      <c r="K2399" s="1">
        <v>0.006</v>
      </c>
      <c r="L2399" s="1">
        <v>0.976</v>
      </c>
      <c r="M2399" s="1">
        <v>192.0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2">
        <v>1.70560065470947E9</v>
      </c>
      <c r="X2399" s="1">
        <v>0.0</v>
      </c>
      <c r="Y2399" s="3">
        <v>45309.53998505787</v>
      </c>
    </row>
    <row r="2400">
      <c r="A2400" s="1">
        <v>90.0</v>
      </c>
      <c r="B2400" s="1">
        <v>-187500.022351744</v>
      </c>
      <c r="C2400" s="1">
        <v>-184321.246662288</v>
      </c>
      <c r="D2400" s="1">
        <v>-187500.022351744</v>
      </c>
      <c r="E2400" s="1">
        <v>-187500.022351744</v>
      </c>
      <c r="F2400" s="1">
        <v>-186533.108238352</v>
      </c>
      <c r="G2400" s="1">
        <v>-184605.829072693</v>
      </c>
      <c r="H2400" s="1">
        <v>-187500.022351744</v>
      </c>
      <c r="I2400" s="1">
        <v>126052.416986515</v>
      </c>
      <c r="J2400" s="1">
        <v>0.06</v>
      </c>
      <c r="K2400" s="1">
        <v>0.006</v>
      </c>
      <c r="L2400" s="1">
        <v>0.976</v>
      </c>
      <c r="M2400" s="1">
        <v>192.0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2">
        <v>1.70560065471347E9</v>
      </c>
      <c r="X2400" s="1">
        <v>0.0</v>
      </c>
      <c r="Y2400" s="3">
        <v>45309.539985104166</v>
      </c>
    </row>
    <row r="2401">
      <c r="A2401" s="1">
        <v>91.0</v>
      </c>
      <c r="B2401" s="1">
        <v>-187500.022351744</v>
      </c>
      <c r="C2401" s="1">
        <v>-184310.517824949</v>
      </c>
      <c r="D2401" s="1">
        <v>-187500.022351744</v>
      </c>
      <c r="E2401" s="1">
        <v>-187500.022351744</v>
      </c>
      <c r="F2401" s="1">
        <v>-186531.208340073</v>
      </c>
      <c r="G2401" s="1">
        <v>-184600.621116235</v>
      </c>
      <c r="H2401" s="1">
        <v>-187500.022351744</v>
      </c>
      <c r="I2401" s="1">
        <v>126077.339181582</v>
      </c>
      <c r="J2401" s="1">
        <v>0.06</v>
      </c>
      <c r="K2401" s="1">
        <v>0.006</v>
      </c>
      <c r="L2401" s="1">
        <v>0.976</v>
      </c>
      <c r="M2401" s="1">
        <v>192.0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2">
        <v>1.70560065471746E9</v>
      </c>
      <c r="X2401" s="1">
        <v>0.0</v>
      </c>
      <c r="Y2401" s="3">
        <v>45309.53998515046</v>
      </c>
    </row>
    <row r="2402">
      <c r="A2402" s="1">
        <v>92.0</v>
      </c>
      <c r="B2402" s="1">
        <v>-187500.022351744</v>
      </c>
      <c r="C2402" s="1">
        <v>-184308.036781315</v>
      </c>
      <c r="D2402" s="1">
        <v>-187500.022351744</v>
      </c>
      <c r="E2402" s="1">
        <v>-187500.022351744</v>
      </c>
      <c r="F2402" s="1">
        <v>-186530.716601695</v>
      </c>
      <c r="G2402" s="1">
        <v>-184597.849499922</v>
      </c>
      <c r="H2402" s="1">
        <v>-187500.022351744</v>
      </c>
      <c r="I2402" s="1">
        <v>126069.136091367</v>
      </c>
      <c r="J2402" s="1">
        <v>0.06</v>
      </c>
      <c r="K2402" s="1">
        <v>0.006</v>
      </c>
      <c r="L2402" s="1">
        <v>0.976</v>
      </c>
      <c r="M2402" s="1">
        <v>192.0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2">
        <v>1.70560065472248E9</v>
      </c>
      <c r="X2402" s="1">
        <v>0.0</v>
      </c>
      <c r="Y2402" s="3">
        <v>45309.539985208336</v>
      </c>
    </row>
    <row r="2403">
      <c r="A2403" s="1">
        <v>93.0</v>
      </c>
      <c r="B2403" s="1">
        <v>-187500.022351744</v>
      </c>
      <c r="C2403" s="1">
        <v>-184310.987211583</v>
      </c>
      <c r="D2403" s="1">
        <v>-187500.022351744</v>
      </c>
      <c r="E2403" s="1">
        <v>-187500.022351744</v>
      </c>
      <c r="F2403" s="1">
        <v>-186520.367744012</v>
      </c>
      <c r="G2403" s="1">
        <v>-184611.796988463</v>
      </c>
      <c r="H2403" s="1">
        <v>-187500.022351744</v>
      </c>
      <c r="I2403" s="1">
        <v>126060.016579629</v>
      </c>
      <c r="J2403" s="1">
        <v>0.06</v>
      </c>
      <c r="K2403" s="1">
        <v>0.006</v>
      </c>
      <c r="L2403" s="1">
        <v>0.976</v>
      </c>
      <c r="M2403" s="1">
        <v>192.0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2">
        <v>1.70560065472547E9</v>
      </c>
      <c r="X2403" s="1">
        <v>0.0</v>
      </c>
      <c r="Y2403" s="3">
        <v>45309.53998524306</v>
      </c>
    </row>
    <row r="2404">
      <c r="A2404" s="1">
        <v>94.0</v>
      </c>
      <c r="B2404" s="1">
        <v>-187500.022351744</v>
      </c>
      <c r="C2404" s="1">
        <v>-184323.705354178</v>
      </c>
      <c r="D2404" s="1">
        <v>-187500.022351744</v>
      </c>
      <c r="E2404" s="1">
        <v>-187500.022351744</v>
      </c>
      <c r="F2404" s="1">
        <v>-186480.134603993</v>
      </c>
      <c r="G2404" s="1">
        <v>-184607.930136672</v>
      </c>
      <c r="H2404" s="1">
        <v>-187500.022351744</v>
      </c>
      <c r="I2404" s="1">
        <v>126043.118660821</v>
      </c>
      <c r="J2404" s="1">
        <v>0.06</v>
      </c>
      <c r="K2404" s="1">
        <v>0.006</v>
      </c>
      <c r="L2404" s="1">
        <v>0.976</v>
      </c>
      <c r="M2404" s="1">
        <v>192.0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2">
        <v>1.70560065472949E9</v>
      </c>
      <c r="X2404" s="1">
        <v>0.0</v>
      </c>
      <c r="Y2404" s="3">
        <v>45309.53998528935</v>
      </c>
    </row>
    <row r="2405">
      <c r="A2405" s="1">
        <v>95.0</v>
      </c>
      <c r="B2405" s="1">
        <v>-187500.022351744</v>
      </c>
      <c r="C2405" s="1">
        <v>-184302.717066135</v>
      </c>
      <c r="D2405" s="1">
        <v>-187500.022351744</v>
      </c>
      <c r="E2405" s="1">
        <v>-187500.022351744</v>
      </c>
      <c r="F2405" s="1">
        <v>-186461.426193884</v>
      </c>
      <c r="G2405" s="1">
        <v>-184590.540479486</v>
      </c>
      <c r="H2405" s="1">
        <v>-187500.022351744</v>
      </c>
      <c r="I2405" s="1">
        <v>126057.75905344</v>
      </c>
      <c r="J2405" s="1">
        <v>0.06</v>
      </c>
      <c r="K2405" s="1">
        <v>0.006</v>
      </c>
      <c r="L2405" s="1">
        <v>0.976</v>
      </c>
      <c r="M2405" s="1">
        <v>192.0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2">
        <v>1.70560065473351E9</v>
      </c>
      <c r="X2405" s="1">
        <v>0.0</v>
      </c>
      <c r="Y2405" s="3">
        <v>45309.53998533565</v>
      </c>
    </row>
    <row r="2406">
      <c r="A2406" s="1">
        <v>96.0</v>
      </c>
      <c r="B2406" s="1">
        <v>-187500.022351744</v>
      </c>
      <c r="C2406" s="1">
        <v>-184291.451786929</v>
      </c>
      <c r="D2406" s="1">
        <v>-187500.022351744</v>
      </c>
      <c r="E2406" s="1">
        <v>-187500.022351744</v>
      </c>
      <c r="F2406" s="1">
        <v>-186482.436833672</v>
      </c>
      <c r="G2406" s="1">
        <v>-184596.955430144</v>
      </c>
      <c r="H2406" s="1">
        <v>-187500.022351744</v>
      </c>
      <c r="I2406" s="1">
        <v>126071.527728024</v>
      </c>
      <c r="J2406" s="1">
        <v>0.06</v>
      </c>
      <c r="K2406" s="1">
        <v>0.006</v>
      </c>
      <c r="L2406" s="1">
        <v>0.976</v>
      </c>
      <c r="M2406" s="1">
        <v>192.0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2">
        <v>1.70560065473752E9</v>
      </c>
      <c r="X2406" s="1">
        <v>0.0</v>
      </c>
      <c r="Y2406" s="3">
        <v>45309.53998538195</v>
      </c>
    </row>
    <row r="2407">
      <c r="A2407" s="1">
        <v>97.0</v>
      </c>
      <c r="B2407" s="1">
        <v>-187500.022351744</v>
      </c>
      <c r="C2407" s="1">
        <v>-184313.58001394</v>
      </c>
      <c r="D2407" s="1">
        <v>-187500.022351744</v>
      </c>
      <c r="E2407" s="1">
        <v>-187500.022351744</v>
      </c>
      <c r="F2407" s="1">
        <v>-186497.792482112</v>
      </c>
      <c r="G2407" s="1">
        <v>-184612.53459603</v>
      </c>
      <c r="H2407" s="1">
        <v>-187500.022351744</v>
      </c>
      <c r="I2407" s="1">
        <v>126057.490832506</v>
      </c>
      <c r="J2407" s="1">
        <v>0.056</v>
      </c>
      <c r="K2407" s="1">
        <v>0.004</v>
      </c>
      <c r="L2407" s="1">
        <v>0.976</v>
      </c>
      <c r="M2407" s="1">
        <v>192.0</v>
      </c>
      <c r="N2407" s="1">
        <v>1.0</v>
      </c>
      <c r="O2407" s="1">
        <v>192.0</v>
      </c>
      <c r="P2407" s="1">
        <v>0.0</v>
      </c>
      <c r="Q2407" s="1">
        <v>32.0</v>
      </c>
      <c r="R2407" s="1">
        <v>30.0</v>
      </c>
      <c r="S2407" s="1">
        <v>128.0</v>
      </c>
      <c r="T2407" s="1">
        <v>0.0</v>
      </c>
      <c r="U2407" s="1">
        <v>0.0</v>
      </c>
      <c r="V2407" s="1">
        <v>0.0</v>
      </c>
      <c r="W2407" s="2">
        <v>1.70560065474152E9</v>
      </c>
      <c r="X2407" s="1">
        <v>0.0</v>
      </c>
      <c r="Y2407" s="3">
        <v>45309.539985428244</v>
      </c>
    </row>
    <row r="2408">
      <c r="A2408" s="1">
        <v>98.0</v>
      </c>
      <c r="B2408" s="1">
        <v>-187500.022351744</v>
      </c>
      <c r="C2408" s="1">
        <v>-184339.798610186</v>
      </c>
      <c r="D2408" s="1">
        <v>-187500.022351744</v>
      </c>
      <c r="E2408" s="1">
        <v>-187500.022351744</v>
      </c>
      <c r="F2408" s="1">
        <v>-186446.00349021</v>
      </c>
      <c r="G2408" s="1">
        <v>-184621.050610667</v>
      </c>
      <c r="H2408" s="1">
        <v>-187500.022351744</v>
      </c>
      <c r="I2408" s="1">
        <v>126019.090535532</v>
      </c>
      <c r="J2408" s="1">
        <v>0.056</v>
      </c>
      <c r="K2408" s="1">
        <v>0.004</v>
      </c>
      <c r="L2408" s="1">
        <v>0.976</v>
      </c>
      <c r="M2408" s="1">
        <v>192.0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2">
        <v>1.70560065474452E9</v>
      </c>
      <c r="X2408" s="1">
        <v>0.0</v>
      </c>
      <c r="Y2408" s="3">
        <v>45309.539985462965</v>
      </c>
    </row>
    <row r="2409">
      <c r="A2409" s="1">
        <v>99.0</v>
      </c>
      <c r="B2409" s="1">
        <v>-187500.022351744</v>
      </c>
      <c r="C2409" s="1">
        <v>-184315.077580818</v>
      </c>
      <c r="D2409" s="1">
        <v>-187500.022351744</v>
      </c>
      <c r="E2409" s="1">
        <v>-187500.022351744</v>
      </c>
      <c r="F2409" s="1">
        <v>-186405.122149601</v>
      </c>
      <c r="G2409" s="1">
        <v>-184606.343162815</v>
      </c>
      <c r="H2409" s="1">
        <v>-187500.022351744</v>
      </c>
      <c r="I2409" s="1">
        <v>126028.791192625</v>
      </c>
      <c r="J2409" s="1">
        <v>0.056</v>
      </c>
      <c r="K2409" s="1">
        <v>0.004</v>
      </c>
      <c r="L2409" s="1">
        <v>0.976</v>
      </c>
      <c r="M2409" s="1">
        <v>192.0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2">
        <v>1.70560065474851E9</v>
      </c>
      <c r="X2409" s="1">
        <v>0.0</v>
      </c>
      <c r="Y2409" s="3">
        <v>45309.53998550926</v>
      </c>
    </row>
    <row r="2410">
      <c r="A2410" s="1">
        <v>100.0</v>
      </c>
      <c r="B2410" s="1">
        <v>-187500.022351744</v>
      </c>
      <c r="C2410" s="1">
        <v>-184296.369170709</v>
      </c>
      <c r="D2410" s="1">
        <v>-187500.022351744</v>
      </c>
      <c r="E2410" s="1">
        <v>-187500.022351744</v>
      </c>
      <c r="F2410" s="1">
        <v>-186427.585652778</v>
      </c>
      <c r="G2410" s="1">
        <v>-184607.326639571</v>
      </c>
      <c r="H2410" s="1">
        <v>-187500.022351744</v>
      </c>
      <c r="I2410" s="1">
        <v>126059.457786018</v>
      </c>
      <c r="J2410" s="1">
        <v>0.056</v>
      </c>
      <c r="K2410" s="1">
        <v>0.004</v>
      </c>
      <c r="L2410" s="1">
        <v>0.976</v>
      </c>
      <c r="M2410" s="1">
        <v>192.0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2">
        <v>1.70560065475351E9</v>
      </c>
      <c r="X2410" s="1">
        <v>0.0</v>
      </c>
      <c r="Y2410" s="3">
        <v>45309.53998556713</v>
      </c>
    </row>
    <row r="2411">
      <c r="A2411" s="1">
        <v>101.0</v>
      </c>
      <c r="B2411" s="1">
        <v>-187500.022351744</v>
      </c>
      <c r="C2411" s="1">
        <v>-184315.43520873</v>
      </c>
      <c r="D2411" s="1">
        <v>-187500.022351744</v>
      </c>
      <c r="E2411" s="1">
        <v>-187500.022351744</v>
      </c>
      <c r="F2411" s="1">
        <v>-186443.74596402</v>
      </c>
      <c r="G2411" s="1">
        <v>-184619.240119366</v>
      </c>
      <c r="H2411" s="1">
        <v>-187500.022351744</v>
      </c>
      <c r="I2411" s="1">
        <v>126041.978721854</v>
      </c>
      <c r="J2411" s="1">
        <v>0.056</v>
      </c>
      <c r="K2411" s="1">
        <v>0.004</v>
      </c>
      <c r="L2411" s="1">
        <v>0.976</v>
      </c>
      <c r="M2411" s="1">
        <v>192.0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2">
        <v>1.7056006547575E9</v>
      </c>
      <c r="X2411" s="1">
        <v>0.0</v>
      </c>
      <c r="Y2411" s="3">
        <v>45309.539985613425</v>
      </c>
    </row>
    <row r="2412">
      <c r="A2412" s="1">
        <v>102.0</v>
      </c>
      <c r="B2412" s="1">
        <v>-187500.022351744</v>
      </c>
      <c r="C2412" s="1">
        <v>-184330.634394959</v>
      </c>
      <c r="D2412" s="1">
        <v>-187500.022351744</v>
      </c>
      <c r="E2412" s="1">
        <v>-187500.022351744</v>
      </c>
      <c r="F2412" s="1">
        <v>-186404.004562378</v>
      </c>
      <c r="G2412" s="1">
        <v>-184615.306212342</v>
      </c>
      <c r="H2412" s="1">
        <v>-187500.022351744</v>
      </c>
      <c r="I2412" s="1">
        <v>126024.969044324</v>
      </c>
      <c r="J2412" s="1">
        <v>0.056</v>
      </c>
      <c r="K2412" s="1">
        <v>0.004</v>
      </c>
      <c r="L2412" s="1">
        <v>0.976</v>
      </c>
      <c r="M2412" s="1">
        <v>192.0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2">
        <v>1.70560065476152E9</v>
      </c>
      <c r="X2412" s="1">
        <v>0.0</v>
      </c>
      <c r="Y2412" s="3">
        <v>45309.53998565972</v>
      </c>
    </row>
    <row r="2413">
      <c r="A2413" s="1">
        <v>103.0</v>
      </c>
      <c r="B2413" s="1">
        <v>-187500.022351744</v>
      </c>
      <c r="C2413" s="1">
        <v>-184319.726743665</v>
      </c>
      <c r="D2413" s="1">
        <v>-187500.022351744</v>
      </c>
      <c r="E2413" s="1">
        <v>-187500.022351744</v>
      </c>
      <c r="F2413" s="1">
        <v>-186372.466250952</v>
      </c>
      <c r="G2413" s="1">
        <v>-184628.024354937</v>
      </c>
      <c r="H2413" s="1">
        <v>-187500.022351744</v>
      </c>
      <c r="I2413" s="1">
        <v>126031.294588004</v>
      </c>
      <c r="J2413" s="1">
        <v>0.056</v>
      </c>
      <c r="K2413" s="1">
        <v>0.004</v>
      </c>
      <c r="L2413" s="1">
        <v>0.976</v>
      </c>
      <c r="M2413" s="1">
        <v>192.0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2">
        <v>1.70560065476552E9</v>
      </c>
      <c r="X2413" s="1">
        <v>0.0</v>
      </c>
      <c r="Y2413" s="3">
        <v>45309.53998570602</v>
      </c>
    </row>
    <row r="2414">
      <c r="A2414" s="1">
        <v>104.0</v>
      </c>
      <c r="B2414" s="1">
        <v>-187500.022351744</v>
      </c>
      <c r="C2414" s="1">
        <v>-184310.182548783</v>
      </c>
      <c r="D2414" s="1">
        <v>-187500.022351744</v>
      </c>
      <c r="E2414" s="1">
        <v>-187500.022351744</v>
      </c>
      <c r="F2414" s="1">
        <v>-186376.176640531</v>
      </c>
      <c r="G2414" s="1">
        <v>-184640.898959743</v>
      </c>
      <c r="H2414" s="1">
        <v>-187500.022351744</v>
      </c>
      <c r="I2414" s="1">
        <v>126060.105986607</v>
      </c>
      <c r="J2414" s="1">
        <v>0.056</v>
      </c>
      <c r="K2414" s="1">
        <v>0.004</v>
      </c>
      <c r="L2414" s="1">
        <v>0.976</v>
      </c>
      <c r="M2414" s="1">
        <v>192.0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2">
        <v>1.70560065476955E9</v>
      </c>
      <c r="X2414" s="1">
        <v>0.0</v>
      </c>
      <c r="Y2414" s="3">
        <v>45309.539985752315</v>
      </c>
    </row>
    <row r="2415">
      <c r="A2415" s="1">
        <v>105.0</v>
      </c>
      <c r="B2415" s="1">
        <v>-187500.022351744</v>
      </c>
      <c r="C2415" s="1">
        <v>-184308.975554582</v>
      </c>
      <c r="D2415" s="1">
        <v>-187500.022351744</v>
      </c>
      <c r="E2415" s="1">
        <v>-187500.022351744</v>
      </c>
      <c r="F2415" s="1">
        <v>-186403.155196089</v>
      </c>
      <c r="G2415" s="1">
        <v>-184649.571436592</v>
      </c>
      <c r="H2415" s="1">
        <v>-187500.022351744</v>
      </c>
      <c r="I2415" s="1">
        <v>126056.082672605</v>
      </c>
      <c r="J2415" s="1">
        <v>0.056</v>
      </c>
      <c r="K2415" s="1">
        <v>0.004</v>
      </c>
      <c r="L2415" s="1">
        <v>0.976</v>
      </c>
      <c r="M2415" s="1">
        <v>192.0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2">
        <v>1.70560065477252E9</v>
      </c>
      <c r="X2415" s="1">
        <v>0.0</v>
      </c>
      <c r="Y2415" s="3">
        <v>45309.539985787036</v>
      </c>
    </row>
    <row r="2416">
      <c r="A2416" s="1">
        <v>106.0</v>
      </c>
      <c r="B2416" s="1">
        <v>-187500.022351744</v>
      </c>
      <c r="C2416" s="1">
        <v>-184334.545950239</v>
      </c>
      <c r="D2416" s="1">
        <v>-187500.022351744</v>
      </c>
      <c r="E2416" s="1">
        <v>-187500.022351744</v>
      </c>
      <c r="F2416" s="1">
        <v>-186357.915265311</v>
      </c>
      <c r="G2416" s="1">
        <v>-184610.187662862</v>
      </c>
      <c r="H2416" s="1">
        <v>-187500.022351744</v>
      </c>
      <c r="I2416" s="1">
        <v>126013.301433718</v>
      </c>
      <c r="J2416" s="1">
        <v>0.056</v>
      </c>
      <c r="K2416" s="1">
        <v>0.004</v>
      </c>
      <c r="L2416" s="1">
        <v>0.976</v>
      </c>
      <c r="M2416" s="1">
        <v>192.0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2">
        <v>1.70560065477653E9</v>
      </c>
      <c r="X2416" s="1">
        <v>0.0</v>
      </c>
      <c r="Y2416" s="3">
        <v>45309.53998583333</v>
      </c>
    </row>
    <row r="2417">
      <c r="A2417" s="1">
        <v>107.0</v>
      </c>
      <c r="B2417" s="1">
        <v>-187500.022351744</v>
      </c>
      <c r="C2417" s="1">
        <v>-184324.107685578</v>
      </c>
      <c r="D2417" s="1">
        <v>-187500.022351744</v>
      </c>
      <c r="E2417" s="1">
        <v>-187500.022351744</v>
      </c>
      <c r="F2417" s="1">
        <v>-186320.207872415</v>
      </c>
      <c r="G2417" s="1">
        <v>-184606.790197705</v>
      </c>
      <c r="H2417" s="1">
        <v>-187500.022351744</v>
      </c>
      <c r="I2417" s="1">
        <v>126026.35485248</v>
      </c>
      <c r="J2417" s="1">
        <v>0.056</v>
      </c>
      <c r="K2417" s="1">
        <v>0.0</v>
      </c>
      <c r="L2417" s="1">
        <v>0.982</v>
      </c>
      <c r="M2417" s="1">
        <v>192.0</v>
      </c>
      <c r="N2417" s="1">
        <v>1.0</v>
      </c>
      <c r="O2417" s="1">
        <v>192.0</v>
      </c>
      <c r="P2417" s="1">
        <v>0.0</v>
      </c>
      <c r="Q2417" s="1">
        <v>0.0</v>
      </c>
      <c r="R2417" s="1">
        <v>30.0</v>
      </c>
      <c r="S2417" s="1">
        <v>176.0</v>
      </c>
      <c r="T2417" s="1">
        <v>0.0</v>
      </c>
      <c r="U2417" s="1">
        <v>0.0</v>
      </c>
      <c r="V2417" s="1">
        <v>0.0</v>
      </c>
      <c r="W2417" s="2">
        <v>1.70560065478155E9</v>
      </c>
      <c r="X2417" s="1">
        <v>0.0</v>
      </c>
      <c r="Y2417" s="3">
        <v>45309.539985891206</v>
      </c>
    </row>
    <row r="2418">
      <c r="A2418" s="1">
        <v>108.0</v>
      </c>
      <c r="B2418" s="1">
        <v>-187500.022351744</v>
      </c>
      <c r="C2418" s="1">
        <v>-184307.768560381</v>
      </c>
      <c r="D2418" s="1">
        <v>-187500.022351744</v>
      </c>
      <c r="E2418" s="1">
        <v>-187500.022351744</v>
      </c>
      <c r="F2418" s="1">
        <v>-186328.478017864</v>
      </c>
      <c r="G2418" s="1">
        <v>-184606.656087238</v>
      </c>
      <c r="H2418" s="1">
        <v>-187500.022351744</v>
      </c>
      <c r="I2418" s="1">
        <v>126047.633713201</v>
      </c>
      <c r="J2418" s="1">
        <v>0.056</v>
      </c>
      <c r="K2418" s="1">
        <v>0.0</v>
      </c>
      <c r="L2418" s="1">
        <v>0.982</v>
      </c>
      <c r="M2418" s="1">
        <v>192.0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2">
        <v>1.70560065478559E9</v>
      </c>
      <c r="X2418" s="1">
        <v>0.0</v>
      </c>
      <c r="Y2418" s="3">
        <v>45309.5399859375</v>
      </c>
    </row>
    <row r="2419">
      <c r="A2419" s="1">
        <v>109.0</v>
      </c>
      <c r="B2419" s="1">
        <v>-187500.022351744</v>
      </c>
      <c r="C2419" s="1">
        <v>-184316.329278508</v>
      </c>
      <c r="D2419" s="1">
        <v>-187500.022351744</v>
      </c>
      <c r="E2419" s="1">
        <v>-187500.022351744</v>
      </c>
      <c r="F2419" s="1">
        <v>-186366.520686926</v>
      </c>
      <c r="G2419" s="1">
        <v>-184633.142904417</v>
      </c>
      <c r="H2419" s="1">
        <v>-187500.022351744</v>
      </c>
      <c r="I2419" s="1">
        <v>126060.105986607</v>
      </c>
      <c r="J2419" s="1">
        <v>0.056</v>
      </c>
      <c r="K2419" s="1">
        <v>0.0</v>
      </c>
      <c r="L2419" s="1">
        <v>0.982</v>
      </c>
      <c r="M2419" s="1">
        <v>192.0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2">
        <v>1.70560065478957E9</v>
      </c>
      <c r="X2419" s="1">
        <v>0.0</v>
      </c>
      <c r="Y2419" s="3">
        <v>45309.5399859838</v>
      </c>
    </row>
    <row r="2420">
      <c r="A2420" s="1">
        <v>110.0</v>
      </c>
      <c r="B2420" s="1">
        <v>-187500.022351744</v>
      </c>
      <c r="C2420" s="1">
        <v>-184326.968708869</v>
      </c>
      <c r="D2420" s="1">
        <v>-187500.022351744</v>
      </c>
      <c r="E2420" s="1">
        <v>-187500.022351744</v>
      </c>
      <c r="F2420" s="1">
        <v>-186340.659718592</v>
      </c>
      <c r="G2420" s="1">
        <v>-184627.420857837</v>
      </c>
      <c r="H2420" s="1">
        <v>-187500.022351744</v>
      </c>
      <c r="I2420" s="1">
        <v>126018.554093665</v>
      </c>
      <c r="J2420" s="1">
        <v>0.056</v>
      </c>
      <c r="K2420" s="1">
        <v>0.0</v>
      </c>
      <c r="L2420" s="1">
        <v>0.982</v>
      </c>
      <c r="M2420" s="1">
        <v>192.0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2">
        <v>1.70560065479357E9</v>
      </c>
      <c r="X2420" s="1">
        <v>0.0</v>
      </c>
      <c r="Y2420" s="3">
        <v>45309.53998603009</v>
      </c>
    </row>
    <row r="2421">
      <c r="A2421" s="1">
        <v>111.0</v>
      </c>
      <c r="B2421" s="1">
        <v>-187500.022351744</v>
      </c>
      <c r="C2421" s="1">
        <v>-184329.695621692</v>
      </c>
      <c r="D2421" s="1">
        <v>-187500.022351744</v>
      </c>
      <c r="E2421" s="1">
        <v>-187500.022351744</v>
      </c>
      <c r="F2421" s="1">
        <v>-186276.443156772</v>
      </c>
      <c r="G2421" s="1">
        <v>-184614.948584431</v>
      </c>
      <c r="H2421" s="1">
        <v>-187500.022351744</v>
      </c>
      <c r="I2421" s="1">
        <v>126015.894236075</v>
      </c>
      <c r="J2421" s="1">
        <v>0.056</v>
      </c>
      <c r="K2421" s="1">
        <v>0.0</v>
      </c>
      <c r="L2421" s="1">
        <v>0.982</v>
      </c>
      <c r="M2421" s="1">
        <v>192.0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2">
        <v>1.70560065479758E9</v>
      </c>
      <c r="X2421" s="1">
        <v>0.0</v>
      </c>
      <c r="Y2421" s="3">
        <v>45309.53998607639</v>
      </c>
    </row>
    <row r="2422">
      <c r="A2422" s="1">
        <v>112.0</v>
      </c>
      <c r="B2422" s="1">
        <v>-187500.022351744</v>
      </c>
      <c r="C2422" s="1">
        <v>-184303.141749279</v>
      </c>
      <c r="D2422" s="1">
        <v>-187500.022351744</v>
      </c>
      <c r="E2422" s="1">
        <v>-187500.022351744</v>
      </c>
      <c r="F2422" s="1">
        <v>-186270.251723557</v>
      </c>
      <c r="G2422" s="1">
        <v>-184601.112854613</v>
      </c>
      <c r="H2422" s="1">
        <v>-187500.022351744</v>
      </c>
      <c r="I2422" s="1">
        <v>126043.096309077</v>
      </c>
      <c r="J2422" s="1">
        <v>0.056</v>
      </c>
      <c r="K2422" s="1">
        <v>0.0</v>
      </c>
      <c r="L2422" s="1">
        <v>0.982</v>
      </c>
      <c r="M2422" s="1">
        <v>192.0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2">
        <v>1.70560065480059E9</v>
      </c>
      <c r="X2422" s="1">
        <v>0.0</v>
      </c>
      <c r="Y2422" s="3">
        <v>45309.539986111115</v>
      </c>
    </row>
    <row r="2423">
      <c r="A2423" s="1">
        <v>113.0</v>
      </c>
      <c r="B2423" s="1">
        <v>-187500.022351744</v>
      </c>
      <c r="C2423" s="1">
        <v>-184297.17383351</v>
      </c>
      <c r="D2423" s="1">
        <v>-187500.022351744</v>
      </c>
      <c r="E2423" s="1">
        <v>-187500.022351744</v>
      </c>
      <c r="F2423" s="1">
        <v>-186296.246802359</v>
      </c>
      <c r="G2423" s="1">
        <v>-184613.071037897</v>
      </c>
      <c r="H2423" s="1">
        <v>-187500.022351744</v>
      </c>
      <c r="I2423" s="1">
        <v>126048.460727746</v>
      </c>
      <c r="J2423" s="1">
        <v>0.056</v>
      </c>
      <c r="K2423" s="1">
        <v>0.0</v>
      </c>
      <c r="L2423" s="1">
        <v>0.982</v>
      </c>
      <c r="M2423" s="1">
        <v>192.0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2">
        <v>1.70560065480459E9</v>
      </c>
      <c r="X2423" s="1">
        <v>0.0</v>
      </c>
      <c r="Y2423" s="3">
        <v>45309.539986157404</v>
      </c>
    </row>
    <row r="2424">
      <c r="A2424" s="1">
        <v>114.0</v>
      </c>
      <c r="B2424" s="1">
        <v>-187500.022351744</v>
      </c>
      <c r="C2424" s="1">
        <v>-184330.924967637</v>
      </c>
      <c r="D2424" s="1">
        <v>-187500.022351744</v>
      </c>
      <c r="E2424" s="1">
        <v>-187500.022351744</v>
      </c>
      <c r="F2424" s="1">
        <v>-186279.304180062</v>
      </c>
      <c r="G2424" s="1">
        <v>-184612.825168708</v>
      </c>
      <c r="H2424" s="1">
        <v>-187500.022351744</v>
      </c>
      <c r="I2424" s="1">
        <v>126011.848570328</v>
      </c>
      <c r="J2424" s="1">
        <v>0.056</v>
      </c>
      <c r="K2424" s="1">
        <v>0.0</v>
      </c>
      <c r="L2424" s="1">
        <v>0.982</v>
      </c>
      <c r="M2424" s="1">
        <v>192.0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2">
        <v>1.70560065480958E9</v>
      </c>
      <c r="X2424" s="1">
        <v>0.0</v>
      </c>
      <c r="Y2424" s="3">
        <v>45309.53998621528</v>
      </c>
    </row>
    <row r="2425">
      <c r="A2425" s="1">
        <v>115.0</v>
      </c>
      <c r="B2425" s="1">
        <v>-187500.022351744</v>
      </c>
      <c r="C2425" s="1">
        <v>-184327.594557713</v>
      </c>
      <c r="D2425" s="1">
        <v>-187500.022351744</v>
      </c>
      <c r="E2425" s="1">
        <v>-187500.022351744</v>
      </c>
      <c r="F2425" s="1">
        <v>-186239.227502253</v>
      </c>
      <c r="G2425" s="1">
        <v>-184605.426741293</v>
      </c>
      <c r="H2425" s="1">
        <v>-187500.022351744</v>
      </c>
      <c r="I2425" s="1">
        <v>126010.529817405</v>
      </c>
      <c r="J2425" s="1">
        <v>0.056</v>
      </c>
      <c r="K2425" s="1">
        <v>0.0</v>
      </c>
      <c r="L2425" s="1">
        <v>0.982</v>
      </c>
      <c r="M2425" s="1">
        <v>192.0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2">
        <v>1.70560065481363E9</v>
      </c>
      <c r="X2425" s="1">
        <v>0.0</v>
      </c>
      <c r="Y2425" s="3">
        <v>45309.539986261574</v>
      </c>
    </row>
    <row r="2426">
      <c r="A2426" s="1">
        <v>116.0</v>
      </c>
      <c r="B2426" s="1">
        <v>-187500.022351744</v>
      </c>
      <c r="C2426" s="1">
        <v>-184312.752999395</v>
      </c>
      <c r="D2426" s="1">
        <v>-187500.022351744</v>
      </c>
      <c r="E2426" s="1">
        <v>-187500.022351744</v>
      </c>
      <c r="F2426" s="1">
        <v>-186235.159484763</v>
      </c>
      <c r="G2426" s="1">
        <v>-184606.56668026</v>
      </c>
      <c r="H2426" s="1">
        <v>-187500.022351744</v>
      </c>
      <c r="I2426" s="1">
        <v>126032.300416505</v>
      </c>
      <c r="J2426" s="1">
        <v>0.056</v>
      </c>
      <c r="K2426" s="1">
        <v>0.0</v>
      </c>
      <c r="L2426" s="1">
        <v>0.982</v>
      </c>
      <c r="M2426" s="1">
        <v>192.0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2">
        <v>1.70560065481759E9</v>
      </c>
      <c r="X2426" s="1">
        <v>0.0</v>
      </c>
      <c r="Y2426" s="3">
        <v>45309.53998630787</v>
      </c>
    </row>
    <row r="2427">
      <c r="A2427" s="1">
        <v>117.0</v>
      </c>
      <c r="B2427" s="1">
        <v>-187500.022351744</v>
      </c>
      <c r="C2427" s="1">
        <v>-184310.160197038</v>
      </c>
      <c r="D2427" s="1">
        <v>-187500.022351744</v>
      </c>
      <c r="E2427" s="1">
        <v>-187500.022351744</v>
      </c>
      <c r="F2427" s="1">
        <v>-186247.38588898</v>
      </c>
      <c r="G2427" s="1">
        <v>-184608.891261683</v>
      </c>
      <c r="H2427" s="1">
        <v>-187500.022351744</v>
      </c>
      <c r="I2427" s="1">
        <v>126023.516180934</v>
      </c>
      <c r="J2427" s="1">
        <v>0.054</v>
      </c>
      <c r="K2427" s="1">
        <v>-0.002</v>
      </c>
      <c r="L2427" s="1">
        <v>0.99</v>
      </c>
      <c r="M2427" s="1">
        <v>192.0</v>
      </c>
      <c r="N2427" s="1">
        <v>1.0</v>
      </c>
      <c r="O2427" s="1">
        <v>176.0</v>
      </c>
      <c r="P2427" s="1">
        <v>255.0</v>
      </c>
      <c r="Q2427" s="1">
        <v>240.0</v>
      </c>
      <c r="R2427" s="1">
        <v>30.0</v>
      </c>
      <c r="S2427" s="1">
        <v>240.0</v>
      </c>
      <c r="T2427" s="1">
        <v>0.0</v>
      </c>
      <c r="U2427" s="1">
        <v>0.0</v>
      </c>
      <c r="V2427" s="1">
        <v>0.0</v>
      </c>
      <c r="W2427" s="2">
        <v>1.70560065482159E9</v>
      </c>
      <c r="X2427" s="1">
        <v>0.0</v>
      </c>
      <c r="Y2427" s="3">
        <v>45309.53998635417</v>
      </c>
    </row>
    <row r="2428">
      <c r="A2428" s="1">
        <v>118.0</v>
      </c>
      <c r="B2428" s="1">
        <v>-187500.022351744</v>
      </c>
      <c r="C2428" s="1">
        <v>-184327.92983388</v>
      </c>
      <c r="D2428" s="1">
        <v>-187500.022351744</v>
      </c>
      <c r="E2428" s="1">
        <v>-187500.022351744</v>
      </c>
      <c r="F2428" s="1">
        <v>-186234.779505107</v>
      </c>
      <c r="G2428" s="1">
        <v>-184603.90682267</v>
      </c>
      <c r="H2428" s="1">
        <v>-187500.022351744</v>
      </c>
      <c r="I2428" s="1">
        <v>125995.688259087</v>
      </c>
      <c r="J2428" s="1">
        <v>0.054</v>
      </c>
      <c r="K2428" s="1">
        <v>-0.002</v>
      </c>
      <c r="L2428" s="1">
        <v>0.99</v>
      </c>
      <c r="M2428" s="1">
        <v>192.0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2">
        <v>1.70560065482559E9</v>
      </c>
      <c r="X2428" s="1">
        <v>0.0</v>
      </c>
      <c r="Y2428" s="3">
        <v>45309.539986400465</v>
      </c>
    </row>
    <row r="2429">
      <c r="A2429" s="1">
        <v>119.0</v>
      </c>
      <c r="B2429" s="1">
        <v>-187500.022351744</v>
      </c>
      <c r="C2429" s="1">
        <v>-184330.567339726</v>
      </c>
      <c r="D2429" s="1">
        <v>-187500.022351744</v>
      </c>
      <c r="E2429" s="1">
        <v>-187500.022351744</v>
      </c>
      <c r="F2429" s="1">
        <v>-186198.234402922</v>
      </c>
      <c r="G2429" s="1">
        <v>-184614.300383842</v>
      </c>
      <c r="H2429" s="1">
        <v>-187500.022351744</v>
      </c>
      <c r="I2429" s="1">
        <v>125997.00701201</v>
      </c>
      <c r="J2429" s="1">
        <v>0.054</v>
      </c>
      <c r="K2429" s="1">
        <v>-0.002</v>
      </c>
      <c r="L2429" s="1">
        <v>0.99</v>
      </c>
      <c r="M2429" s="1">
        <v>192.0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2">
        <v>1.70560065482859E9</v>
      </c>
      <c r="X2429" s="1">
        <v>0.0</v>
      </c>
      <c r="Y2429" s="3">
        <v>45309.539986435186</v>
      </c>
    </row>
    <row r="2430">
      <c r="A2430" s="1">
        <v>120.0</v>
      </c>
      <c r="B2430" s="1">
        <v>-187500.022351744</v>
      </c>
      <c r="C2430" s="1">
        <v>-184307.321525492</v>
      </c>
      <c r="D2430" s="1">
        <v>-187500.022351744</v>
      </c>
      <c r="E2430" s="1">
        <v>-187500.022351744</v>
      </c>
      <c r="F2430" s="1">
        <v>-186185.158632416</v>
      </c>
      <c r="G2430" s="1">
        <v>-184605.002058148</v>
      </c>
      <c r="H2430" s="1">
        <v>-187500.022351744</v>
      </c>
      <c r="I2430" s="1">
        <v>126022.219779756</v>
      </c>
      <c r="J2430" s="1">
        <v>0.054</v>
      </c>
      <c r="K2430" s="1">
        <v>-0.002</v>
      </c>
      <c r="L2430" s="1">
        <v>0.99</v>
      </c>
      <c r="M2430" s="1">
        <v>192.0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2">
        <v>1.7056006548326E9</v>
      </c>
      <c r="X2430" s="1">
        <v>0.0</v>
      </c>
      <c r="Y2430" s="3">
        <v>45309.53998648148</v>
      </c>
    </row>
    <row r="2431">
      <c r="A2431" s="1">
        <v>121.0</v>
      </c>
      <c r="B2431" s="1">
        <v>-187500.022351744</v>
      </c>
      <c r="C2431" s="1">
        <v>-184300.571298667</v>
      </c>
      <c r="D2431" s="1">
        <v>-187500.022351744</v>
      </c>
      <c r="E2431" s="1">
        <v>-187500.022351744</v>
      </c>
      <c r="F2431" s="1">
        <v>-186204.828167537</v>
      </c>
      <c r="G2431" s="1">
        <v>-184609.003020406</v>
      </c>
      <c r="H2431" s="1">
        <v>-187500.022351744</v>
      </c>
      <c r="I2431" s="1">
        <v>126039.877657875</v>
      </c>
      <c r="J2431" s="1">
        <v>0.054</v>
      </c>
      <c r="K2431" s="1">
        <v>-0.002</v>
      </c>
      <c r="L2431" s="1">
        <v>0.99</v>
      </c>
      <c r="M2431" s="1">
        <v>192.0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2">
        <v>1.70560065483763E9</v>
      </c>
      <c r="X2431" s="1">
        <v>0.0</v>
      </c>
      <c r="Y2431" s="3">
        <v>45309.53998653935</v>
      </c>
    </row>
    <row r="2432">
      <c r="A2432" s="1">
        <v>122.0</v>
      </c>
      <c r="B2432" s="1">
        <v>-187500.022351744</v>
      </c>
      <c r="C2432" s="1">
        <v>-184324.085333834</v>
      </c>
      <c r="D2432" s="1">
        <v>-187500.022351744</v>
      </c>
      <c r="E2432" s="1">
        <v>-187500.022351744</v>
      </c>
      <c r="F2432" s="1">
        <v>-186208.158577461</v>
      </c>
      <c r="G2432" s="1">
        <v>-184614.702715242</v>
      </c>
      <c r="H2432" s="1">
        <v>-187500.022351744</v>
      </c>
      <c r="I2432" s="1">
        <v>126021.482172189</v>
      </c>
      <c r="J2432" s="1">
        <v>0.054</v>
      </c>
      <c r="K2432" s="1">
        <v>-0.002</v>
      </c>
      <c r="L2432" s="1">
        <v>0.99</v>
      </c>
      <c r="M2432" s="1">
        <v>192.0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2">
        <v>1.70560065484162E9</v>
      </c>
      <c r="X2432" s="1">
        <v>0.0</v>
      </c>
      <c r="Y2432" s="3">
        <v>45309.539986585645</v>
      </c>
    </row>
    <row r="2433">
      <c r="A2433" s="1">
        <v>123.0</v>
      </c>
      <c r="B2433" s="1">
        <v>-187500.022351744</v>
      </c>
      <c r="C2433" s="1">
        <v>-184333.607176972</v>
      </c>
      <c r="D2433" s="1">
        <v>-187500.022351744</v>
      </c>
      <c r="E2433" s="1">
        <v>-187500.022351744</v>
      </c>
      <c r="F2433" s="1">
        <v>-186169.043024664</v>
      </c>
      <c r="G2433" s="1">
        <v>-184611.417008807</v>
      </c>
      <c r="H2433" s="1">
        <v>-187500.022351744</v>
      </c>
      <c r="I2433" s="1">
        <v>126005.590081881</v>
      </c>
      <c r="J2433" s="1">
        <v>0.054</v>
      </c>
      <c r="K2433" s="1">
        <v>-0.002</v>
      </c>
      <c r="L2433" s="1">
        <v>0.99</v>
      </c>
      <c r="M2433" s="1">
        <v>192.0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2">
        <v>1.70560065484563E9</v>
      </c>
      <c r="X2433" s="1">
        <v>0.0</v>
      </c>
      <c r="Y2433" s="3">
        <v>45309.53998663194</v>
      </c>
    </row>
    <row r="2434">
      <c r="A2434" s="1">
        <v>124.0</v>
      </c>
      <c r="B2434" s="1">
        <v>-187500.022351744</v>
      </c>
      <c r="C2434" s="1">
        <v>-184314.630545929</v>
      </c>
      <c r="D2434" s="1">
        <v>-187500.022351744</v>
      </c>
      <c r="E2434" s="1">
        <v>-187500.022351744</v>
      </c>
      <c r="F2434" s="1">
        <v>-186148.881751165</v>
      </c>
      <c r="G2434" s="1">
        <v>-184603.437436036</v>
      </c>
      <c r="H2434" s="1">
        <v>-187500.022351744</v>
      </c>
      <c r="I2434" s="1">
        <v>126023.650291401</v>
      </c>
      <c r="J2434" s="1">
        <v>0.054</v>
      </c>
      <c r="K2434" s="1">
        <v>-0.002</v>
      </c>
      <c r="L2434" s="1">
        <v>0.99</v>
      </c>
      <c r="M2434" s="1">
        <v>192.0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2">
        <v>1.70560065484963E9</v>
      </c>
      <c r="X2434" s="1">
        <v>0.0</v>
      </c>
      <c r="Y2434" s="3">
        <v>45309.53998667824</v>
      </c>
    </row>
    <row r="2435">
      <c r="A2435" s="1">
        <v>125.0</v>
      </c>
      <c r="B2435" s="1">
        <v>-187500.022351744</v>
      </c>
      <c r="C2435" s="1">
        <v>-184307.388580726</v>
      </c>
      <c r="D2435" s="1">
        <v>-187500.022351744</v>
      </c>
      <c r="E2435" s="1">
        <v>-187500.022351744</v>
      </c>
      <c r="F2435" s="1">
        <v>-186158.872980937</v>
      </c>
      <c r="G2435" s="1">
        <v>-184631.757096261</v>
      </c>
      <c r="H2435" s="1">
        <v>-187500.022351744</v>
      </c>
      <c r="I2435" s="1">
        <v>126038.022463085</v>
      </c>
      <c r="J2435" s="1">
        <v>0.054</v>
      </c>
      <c r="K2435" s="1">
        <v>-0.002</v>
      </c>
      <c r="L2435" s="1">
        <v>0.99</v>
      </c>
      <c r="M2435" s="1">
        <v>192.0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2">
        <v>1.70560065485263E9</v>
      </c>
      <c r="X2435" s="1">
        <v>0.0</v>
      </c>
      <c r="Y2435" s="3">
        <v>45309.53998671296</v>
      </c>
    </row>
    <row r="2436">
      <c r="A2436" s="1">
        <v>126.0</v>
      </c>
      <c r="B2436" s="1">
        <v>-187500.022351744</v>
      </c>
      <c r="C2436" s="1">
        <v>-184320.129075065</v>
      </c>
      <c r="D2436" s="1">
        <v>-187500.022351744</v>
      </c>
      <c r="E2436" s="1">
        <v>-187500.022351744</v>
      </c>
      <c r="F2436" s="1">
        <v>-186173.021635177</v>
      </c>
      <c r="G2436" s="1">
        <v>-184630.863026483</v>
      </c>
      <c r="H2436" s="1">
        <v>-187500.022351744</v>
      </c>
      <c r="I2436" s="1">
        <v>126021.459820444</v>
      </c>
      <c r="J2436" s="1">
        <v>0.054</v>
      </c>
      <c r="K2436" s="1">
        <v>-0.002</v>
      </c>
      <c r="L2436" s="1">
        <v>0.99</v>
      </c>
      <c r="M2436" s="1">
        <v>192.0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2">
        <v>1.70560065485662E9</v>
      </c>
      <c r="X2436" s="1">
        <v>0.0</v>
      </c>
      <c r="Y2436" s="3">
        <v>45309.53998675926</v>
      </c>
    </row>
    <row r="2437">
      <c r="A2437" s="1">
        <v>127.0</v>
      </c>
      <c r="B2437" s="1">
        <v>-187500.022351744</v>
      </c>
      <c r="C2437" s="1">
        <v>-184338.055174118</v>
      </c>
      <c r="D2437" s="1">
        <v>-187500.022351744</v>
      </c>
      <c r="E2437" s="1">
        <v>-187500.022351744</v>
      </c>
      <c r="F2437" s="1">
        <v>-186125.345364254</v>
      </c>
      <c r="G2437" s="1">
        <v>-184611.618174507</v>
      </c>
      <c r="H2437" s="1">
        <v>-187500.022351744</v>
      </c>
      <c r="I2437" s="1">
        <v>125991.217910196</v>
      </c>
      <c r="J2437" s="1">
        <v>0.058</v>
      </c>
      <c r="K2437" s="1">
        <v>-0.002</v>
      </c>
      <c r="L2437" s="1">
        <v>0.986</v>
      </c>
      <c r="M2437" s="1">
        <v>192.0</v>
      </c>
      <c r="N2437" s="1">
        <v>1.0</v>
      </c>
      <c r="O2437" s="1">
        <v>208.0</v>
      </c>
      <c r="P2437" s="1">
        <v>255.0</v>
      </c>
      <c r="Q2437" s="1">
        <v>240.0</v>
      </c>
      <c r="R2437" s="1">
        <v>30.0</v>
      </c>
      <c r="S2437" s="1">
        <v>208.0</v>
      </c>
      <c r="T2437" s="1">
        <v>0.0</v>
      </c>
      <c r="U2437" s="1">
        <v>0.0</v>
      </c>
      <c r="V2437" s="1">
        <v>0.0</v>
      </c>
      <c r="W2437" s="2">
        <v>1.70560065486063E9</v>
      </c>
      <c r="X2437" s="1">
        <v>0.0</v>
      </c>
      <c r="Y2437" s="3">
        <v>45309.539986805554</v>
      </c>
    </row>
    <row r="2438">
      <c r="A2438" s="1">
        <v>128.0</v>
      </c>
      <c r="B2438" s="1">
        <v>-187500.022351744</v>
      </c>
      <c r="C2438" s="1">
        <v>-184317.558624453</v>
      </c>
      <c r="D2438" s="1">
        <v>-187500.022351744</v>
      </c>
      <c r="E2438" s="1">
        <v>-187500.022351744</v>
      </c>
      <c r="F2438" s="1">
        <v>-186098.612677885</v>
      </c>
      <c r="G2438" s="1">
        <v>-184597.402465033</v>
      </c>
      <c r="H2438" s="1">
        <v>-187500.022351744</v>
      </c>
      <c r="I2438" s="1">
        <v>126008.987547038</v>
      </c>
      <c r="J2438" s="1">
        <v>0.058</v>
      </c>
      <c r="K2438" s="1">
        <v>-0.002</v>
      </c>
      <c r="L2438" s="1">
        <v>0.986</v>
      </c>
      <c r="M2438" s="1">
        <v>192.0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2">
        <v>1.70560065486463E9</v>
      </c>
      <c r="X2438" s="1">
        <v>0.0</v>
      </c>
      <c r="Y2438" s="3">
        <v>45309.53998685185</v>
      </c>
    </row>
    <row r="2439">
      <c r="A2439" s="1">
        <v>129.0</v>
      </c>
      <c r="B2439" s="1">
        <v>-187500.022351744</v>
      </c>
      <c r="C2439" s="1">
        <v>-184301.621830656</v>
      </c>
      <c r="D2439" s="1">
        <v>-187500.022351744</v>
      </c>
      <c r="E2439" s="1">
        <v>-187500.022351744</v>
      </c>
      <c r="F2439" s="1">
        <v>-186108.447445445</v>
      </c>
      <c r="G2439" s="1">
        <v>-184593.535613243</v>
      </c>
      <c r="H2439" s="1">
        <v>-187500.022351744</v>
      </c>
      <c r="I2439" s="1">
        <v>126022.4432972</v>
      </c>
      <c r="J2439" s="1">
        <v>0.058</v>
      </c>
      <c r="K2439" s="1">
        <v>-0.002</v>
      </c>
      <c r="L2439" s="1">
        <v>0.986</v>
      </c>
      <c r="M2439" s="1">
        <v>192.0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2">
        <v>1.70560065486963E9</v>
      </c>
      <c r="X2439" s="1">
        <v>0.0</v>
      </c>
      <c r="Y2439" s="3">
        <v>45309.539986909724</v>
      </c>
    </row>
    <row r="2440">
      <c r="A2440" s="1">
        <v>130.0</v>
      </c>
      <c r="B2440" s="1">
        <v>-187500.022351744</v>
      </c>
      <c r="C2440" s="1">
        <v>-184314.742304652</v>
      </c>
      <c r="D2440" s="1">
        <v>-187500.022351744</v>
      </c>
      <c r="E2440" s="1">
        <v>-187500.022351744</v>
      </c>
      <c r="F2440" s="1">
        <v>-186126.53000671</v>
      </c>
      <c r="G2440" s="1">
        <v>-184610.701752984</v>
      </c>
      <c r="H2440" s="1">
        <v>-187500.022351744</v>
      </c>
      <c r="I2440" s="1">
        <v>126012.452067429</v>
      </c>
      <c r="J2440" s="1">
        <v>0.058</v>
      </c>
      <c r="K2440" s="1">
        <v>-0.002</v>
      </c>
      <c r="L2440" s="1">
        <v>0.986</v>
      </c>
      <c r="M2440" s="1">
        <v>192.0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2">
        <v>1.70560065487363E9</v>
      </c>
      <c r="X2440" s="1">
        <v>0.0</v>
      </c>
      <c r="Y2440" s="3">
        <v>45309.53998695602</v>
      </c>
    </row>
    <row r="2441">
      <c r="A2441" s="1">
        <v>131.0</v>
      </c>
      <c r="B2441" s="1">
        <v>-187500.022351744</v>
      </c>
      <c r="C2441" s="1">
        <v>-184335.484723506</v>
      </c>
      <c r="D2441" s="1">
        <v>-187500.022351744</v>
      </c>
      <c r="E2441" s="1">
        <v>-187500.022351744</v>
      </c>
      <c r="F2441" s="1">
        <v>-186094.611715628</v>
      </c>
      <c r="G2441" s="1">
        <v>-184610.031200651</v>
      </c>
      <c r="H2441" s="1">
        <v>-187500.022351744</v>
      </c>
      <c r="I2441" s="1">
        <v>125980.287907157</v>
      </c>
      <c r="J2441" s="1">
        <v>0.058</v>
      </c>
      <c r="K2441" s="1">
        <v>-0.002</v>
      </c>
      <c r="L2441" s="1">
        <v>0.986</v>
      </c>
      <c r="M2441" s="1">
        <v>192.0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2">
        <v>1.70560065487664E9</v>
      </c>
      <c r="X2441" s="1">
        <v>0.0</v>
      </c>
      <c r="Y2441" s="3">
        <v>45309.53998699074</v>
      </c>
    </row>
    <row r="2442">
      <c r="A2442" s="1">
        <v>132.0</v>
      </c>
      <c r="B2442" s="1">
        <v>-187500.022351744</v>
      </c>
      <c r="C2442" s="1">
        <v>-184317.782141897</v>
      </c>
      <c r="D2442" s="1">
        <v>-187500.022351744</v>
      </c>
      <c r="E2442" s="1">
        <v>-187500.022351744</v>
      </c>
      <c r="F2442" s="1">
        <v>-186068.862506015</v>
      </c>
      <c r="G2442" s="1">
        <v>-184605.538500015</v>
      </c>
      <c r="H2442" s="1">
        <v>-187500.022351744</v>
      </c>
      <c r="I2442" s="1">
        <v>125991.03909624</v>
      </c>
      <c r="J2442" s="1">
        <v>0.058</v>
      </c>
      <c r="K2442" s="1">
        <v>-0.002</v>
      </c>
      <c r="L2442" s="1">
        <v>0.986</v>
      </c>
      <c r="M2442" s="1">
        <v>192.0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2">
        <v>1.70560065488067E9</v>
      </c>
      <c r="X2442" s="1">
        <v>0.0</v>
      </c>
      <c r="Y2442" s="3">
        <v>45309.53998703704</v>
      </c>
    </row>
    <row r="2443">
      <c r="A2443" s="1">
        <v>133.0</v>
      </c>
      <c r="B2443" s="1">
        <v>-187500.022351744</v>
      </c>
      <c r="C2443" s="1">
        <v>-184307.477987704</v>
      </c>
      <c r="D2443" s="1">
        <v>-187500.022351744</v>
      </c>
      <c r="E2443" s="1">
        <v>-187500.022351744</v>
      </c>
      <c r="F2443" s="1">
        <v>-186080.150136965</v>
      </c>
      <c r="G2443" s="1">
        <v>-184603.035104636</v>
      </c>
      <c r="H2443" s="1">
        <v>-187500.022351744</v>
      </c>
      <c r="I2443" s="1">
        <v>126011.937977306</v>
      </c>
      <c r="J2443" s="1">
        <v>0.058</v>
      </c>
      <c r="K2443" s="1">
        <v>-0.002</v>
      </c>
      <c r="L2443" s="1">
        <v>0.986</v>
      </c>
      <c r="M2443" s="1">
        <v>192.0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2">
        <v>1.70560065488467E9</v>
      </c>
      <c r="X2443" s="1">
        <v>0.0</v>
      </c>
      <c r="Y2443" s="3">
        <v>45309.539987083335</v>
      </c>
    </row>
    <row r="2444">
      <c r="A2444" s="1">
        <v>134.0</v>
      </c>
      <c r="B2444" s="1">
        <v>-187500.022351744</v>
      </c>
      <c r="C2444" s="1">
        <v>-184323.034801844</v>
      </c>
      <c r="D2444" s="1">
        <v>-187500.022351744</v>
      </c>
      <c r="E2444" s="1">
        <v>-187500.022351744</v>
      </c>
      <c r="F2444" s="1">
        <v>-186087.235639957</v>
      </c>
      <c r="G2444" s="1">
        <v>-184614.367439075</v>
      </c>
      <c r="H2444" s="1">
        <v>-187500.022351744</v>
      </c>
      <c r="I2444" s="1">
        <v>125988.759218306</v>
      </c>
      <c r="J2444" s="1">
        <v>0.058</v>
      </c>
      <c r="K2444" s="1">
        <v>-0.002</v>
      </c>
      <c r="L2444" s="1">
        <v>0.986</v>
      </c>
      <c r="M2444" s="1">
        <v>192.0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2">
        <v>1.70560065488866E9</v>
      </c>
      <c r="X2444" s="1">
        <v>0.0</v>
      </c>
      <c r="Y2444" s="3">
        <v>45309.53998712963</v>
      </c>
    </row>
    <row r="2445">
      <c r="A2445" s="1">
        <v>135.0</v>
      </c>
      <c r="B2445" s="1">
        <v>-187500.022351744</v>
      </c>
      <c r="C2445" s="1">
        <v>-184323.8171129</v>
      </c>
      <c r="D2445" s="1">
        <v>-187500.022351744</v>
      </c>
      <c r="E2445" s="1">
        <v>-187500.022351744</v>
      </c>
      <c r="F2445" s="1">
        <v>-186071.097680461</v>
      </c>
      <c r="G2445" s="1">
        <v>-184620.424761822</v>
      </c>
      <c r="H2445" s="1">
        <v>-187500.022351744</v>
      </c>
      <c r="I2445" s="1">
        <v>125980.310258902</v>
      </c>
      <c r="J2445" s="1">
        <v>0.058</v>
      </c>
      <c r="K2445" s="1">
        <v>-0.002</v>
      </c>
      <c r="L2445" s="1">
        <v>0.986</v>
      </c>
      <c r="M2445" s="1">
        <v>192.0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2">
        <v>1.70560065489271E9</v>
      </c>
      <c r="X2445" s="1">
        <v>0.0</v>
      </c>
      <c r="Y2445" s="3">
        <v>45309.53998717593</v>
      </c>
    </row>
    <row r="2446">
      <c r="A2446" s="1">
        <v>136.0</v>
      </c>
      <c r="B2446" s="1">
        <v>-187500.022351744</v>
      </c>
      <c r="C2446" s="1">
        <v>-184324.308851278</v>
      </c>
      <c r="D2446" s="1">
        <v>-187500.022351744</v>
      </c>
      <c r="E2446" s="1">
        <v>-187500.022351744</v>
      </c>
      <c r="F2446" s="1">
        <v>-186036.452476555</v>
      </c>
      <c r="G2446" s="1">
        <v>-184612.378133818</v>
      </c>
      <c r="H2446" s="1">
        <v>-187500.022351744</v>
      </c>
      <c r="I2446" s="1">
        <v>125980.712590302</v>
      </c>
      <c r="J2446" s="1">
        <v>0.058</v>
      </c>
      <c r="K2446" s="1">
        <v>-0.002</v>
      </c>
      <c r="L2446" s="1">
        <v>0.986</v>
      </c>
      <c r="M2446" s="1">
        <v>192.0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2">
        <v>1.7056006548977E9</v>
      </c>
      <c r="X2446" s="1">
        <v>0.0</v>
      </c>
      <c r="Y2446" s="3">
        <v>45309.539987233795</v>
      </c>
    </row>
    <row r="2447">
      <c r="A2447" s="1">
        <v>137.0</v>
      </c>
      <c r="B2447" s="1">
        <v>-187500.022351744</v>
      </c>
      <c r="C2447" s="1">
        <v>-184307.857967359</v>
      </c>
      <c r="D2447" s="1">
        <v>-187500.022351744</v>
      </c>
      <c r="E2447" s="1">
        <v>-187500.022351744</v>
      </c>
      <c r="F2447" s="1">
        <v>-186035.200778865</v>
      </c>
      <c r="G2447" s="1">
        <v>-184603.593898247</v>
      </c>
      <c r="H2447" s="1">
        <v>-187500.022351744</v>
      </c>
      <c r="I2447" s="1">
        <v>126004.427791169</v>
      </c>
      <c r="J2447" s="1">
        <v>0.062</v>
      </c>
      <c r="K2447" s="1">
        <v>0.006</v>
      </c>
      <c r="L2447" s="1">
        <v>0.984</v>
      </c>
      <c r="M2447" s="1">
        <v>192.0</v>
      </c>
      <c r="N2447" s="1">
        <v>1.0</v>
      </c>
      <c r="O2447" s="1">
        <v>240.0</v>
      </c>
      <c r="P2447" s="1">
        <v>0.0</v>
      </c>
      <c r="Q2447" s="1">
        <v>48.0</v>
      </c>
      <c r="R2447" s="1">
        <v>30.0</v>
      </c>
      <c r="S2447" s="1">
        <v>192.0</v>
      </c>
      <c r="T2447" s="1">
        <v>0.0</v>
      </c>
      <c r="U2447" s="1">
        <v>0.0</v>
      </c>
      <c r="V2447" s="1">
        <v>0.0</v>
      </c>
      <c r="W2447" s="2">
        <v>1.70560065490169E9</v>
      </c>
      <c r="X2447" s="1">
        <v>0.0</v>
      </c>
      <c r="Y2447" s="3">
        <v>45309.53998728009</v>
      </c>
    </row>
    <row r="2448">
      <c r="A2448" s="1">
        <v>138.0</v>
      </c>
      <c r="B2448" s="1">
        <v>-187500.022351744</v>
      </c>
      <c r="C2448" s="1">
        <v>-184325.135865823</v>
      </c>
      <c r="D2448" s="1">
        <v>-187500.022351744</v>
      </c>
      <c r="E2448" s="1">
        <v>-187500.022351744</v>
      </c>
      <c r="F2448" s="1">
        <v>-186054.535037819</v>
      </c>
      <c r="G2448" s="1">
        <v>-184613.808645464</v>
      </c>
      <c r="H2448" s="1">
        <v>-187500.022351744</v>
      </c>
      <c r="I2448" s="1">
        <v>126016.184808753</v>
      </c>
      <c r="J2448" s="1">
        <v>0.062</v>
      </c>
      <c r="K2448" s="1">
        <v>0.006</v>
      </c>
      <c r="L2448" s="1">
        <v>0.984</v>
      </c>
      <c r="M2448" s="1">
        <v>192.0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2">
        <v>1.70560065490469E9</v>
      </c>
      <c r="X2448" s="1">
        <v>0.0</v>
      </c>
      <c r="Y2448" s="3">
        <v>45309.53998731481</v>
      </c>
    </row>
    <row r="2449">
      <c r="A2449" s="1">
        <v>139.0</v>
      </c>
      <c r="B2449" s="1">
        <v>-187500.022351744</v>
      </c>
      <c r="C2449" s="1">
        <v>-184333.026031616</v>
      </c>
      <c r="D2449" s="1">
        <v>-187500.022351744</v>
      </c>
      <c r="E2449" s="1">
        <v>-187500.022351744</v>
      </c>
      <c r="F2449" s="1">
        <v>-186062.134630934</v>
      </c>
      <c r="G2449" s="1">
        <v>-184627.622023537</v>
      </c>
      <c r="H2449" s="1">
        <v>-187500.022351744</v>
      </c>
      <c r="I2449" s="1">
        <v>126001.387953923</v>
      </c>
      <c r="J2449" s="1">
        <v>0.062</v>
      </c>
      <c r="K2449" s="1">
        <v>0.006</v>
      </c>
      <c r="L2449" s="1">
        <v>0.984</v>
      </c>
      <c r="M2449" s="1">
        <v>192.0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2">
        <v>1.70560065490869E9</v>
      </c>
      <c r="X2449" s="1">
        <v>0.0</v>
      </c>
      <c r="Y2449" s="3">
        <v>45309.53998736111</v>
      </c>
    </row>
    <row r="2450">
      <c r="A2450" s="1">
        <v>140.0</v>
      </c>
      <c r="B2450" s="1">
        <v>-187500.022351744</v>
      </c>
      <c r="C2450" s="1">
        <v>-184337.474028763</v>
      </c>
      <c r="D2450" s="1">
        <v>-187500.022351744</v>
      </c>
      <c r="E2450" s="1">
        <v>-187500.022351744</v>
      </c>
      <c r="F2450" s="1">
        <v>-186012.580813477</v>
      </c>
      <c r="G2450" s="1">
        <v>-184627.800837493</v>
      </c>
      <c r="H2450" s="1">
        <v>-187500.022351744</v>
      </c>
      <c r="I2450" s="1">
        <v>125988.245128183</v>
      </c>
      <c r="J2450" s="1">
        <v>0.062</v>
      </c>
      <c r="K2450" s="1">
        <v>0.006</v>
      </c>
      <c r="L2450" s="1">
        <v>0.984</v>
      </c>
      <c r="M2450" s="1">
        <v>192.0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2">
        <v>1.7056006549127E9</v>
      </c>
      <c r="X2450" s="1">
        <v>0.0</v>
      </c>
      <c r="Y2450" s="3">
        <v>45309.53998740741</v>
      </c>
    </row>
    <row r="2451">
      <c r="A2451" s="1">
        <v>141.0</v>
      </c>
      <c r="B2451" s="1">
        <v>-187500.022351744</v>
      </c>
      <c r="C2451" s="1">
        <v>-184323.8171129</v>
      </c>
      <c r="D2451" s="1">
        <v>-187500.022351744</v>
      </c>
      <c r="E2451" s="1">
        <v>-187500.022351744</v>
      </c>
      <c r="F2451" s="1">
        <v>-185990.989028333</v>
      </c>
      <c r="G2451" s="1">
        <v>-184625.006869436</v>
      </c>
      <c r="H2451" s="1">
        <v>-187500.022351744</v>
      </c>
      <c r="I2451" s="1">
        <v>125999.197482967</v>
      </c>
      <c r="J2451" s="1">
        <v>0.062</v>
      </c>
      <c r="K2451" s="1">
        <v>0.006</v>
      </c>
      <c r="L2451" s="1">
        <v>0.984</v>
      </c>
      <c r="M2451" s="1">
        <v>192.0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2">
        <v>1.7056006549167E9</v>
      </c>
      <c r="X2451" s="1">
        <v>0.0</v>
      </c>
      <c r="Y2451" s="3">
        <v>45309.5399874537</v>
      </c>
    </row>
    <row r="2452">
      <c r="A2452" s="1">
        <v>142.0</v>
      </c>
      <c r="B2452" s="1">
        <v>-187500.022351744</v>
      </c>
      <c r="C2452" s="1">
        <v>-184316.217519786</v>
      </c>
      <c r="D2452" s="1">
        <v>-187500.022351744</v>
      </c>
      <c r="E2452" s="1">
        <v>-187500.022351744</v>
      </c>
      <c r="F2452" s="1">
        <v>-185999.773263904</v>
      </c>
      <c r="G2452" s="1">
        <v>-184628.247872382</v>
      </c>
      <c r="H2452" s="1">
        <v>-187500.022351744</v>
      </c>
      <c r="I2452" s="1">
        <v>126013.81552384</v>
      </c>
      <c r="J2452" s="1">
        <v>0.062</v>
      </c>
      <c r="K2452" s="1">
        <v>0.006</v>
      </c>
      <c r="L2452" s="1">
        <v>0.984</v>
      </c>
      <c r="M2452" s="1">
        <v>192.0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2">
        <v>1.70560065492069E9</v>
      </c>
      <c r="X2452" s="1">
        <v>0.0</v>
      </c>
      <c r="Y2452" s="3">
        <v>45309.5399875</v>
      </c>
    </row>
    <row r="2453">
      <c r="A2453" s="1">
        <v>143.0</v>
      </c>
      <c r="B2453" s="1">
        <v>-187500.022351744</v>
      </c>
      <c r="C2453" s="1">
        <v>-184333.070735105</v>
      </c>
      <c r="D2453" s="1">
        <v>-187500.022351744</v>
      </c>
      <c r="E2453" s="1">
        <v>-187500.022351744</v>
      </c>
      <c r="F2453" s="1">
        <v>-185998.923897614</v>
      </c>
      <c r="G2453" s="1">
        <v>-184620.760037989</v>
      </c>
      <c r="H2453" s="1">
        <v>-187500.022351744</v>
      </c>
      <c r="I2453" s="1">
        <v>125989.988564251</v>
      </c>
      <c r="J2453" s="1">
        <v>0.062</v>
      </c>
      <c r="K2453" s="1">
        <v>0.006</v>
      </c>
      <c r="L2453" s="1">
        <v>0.984</v>
      </c>
      <c r="M2453" s="1">
        <v>192.0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2">
        <v>1.70560065492569E9</v>
      </c>
      <c r="X2453" s="1">
        <v>0.0</v>
      </c>
      <c r="Y2453" s="3">
        <v>45309.53998755787</v>
      </c>
    </row>
    <row r="2454">
      <c r="A2454" s="1">
        <v>144.0</v>
      </c>
      <c r="B2454" s="1">
        <v>-187500.022351744</v>
      </c>
      <c r="C2454" s="1">
        <v>-184342.749040454</v>
      </c>
      <c r="D2454" s="1">
        <v>-187500.022351744</v>
      </c>
      <c r="E2454" s="1">
        <v>-187500.022351744</v>
      </c>
      <c r="F2454" s="1">
        <v>-185952.678138336</v>
      </c>
      <c r="G2454" s="1">
        <v>-184621.475293812</v>
      </c>
      <c r="H2454" s="1">
        <v>-187500.022351744</v>
      </c>
      <c r="I2454" s="1">
        <v>125972.867127998</v>
      </c>
      <c r="J2454" s="1">
        <v>0.062</v>
      </c>
      <c r="K2454" s="1">
        <v>0.006</v>
      </c>
      <c r="L2454" s="1">
        <v>0.984</v>
      </c>
      <c r="M2454" s="1">
        <v>192.0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2">
        <v>1.70560065492975E9</v>
      </c>
      <c r="X2454" s="1">
        <v>0.0</v>
      </c>
      <c r="Y2454" s="3">
        <v>45309.53998760417</v>
      </c>
    </row>
    <row r="2455">
      <c r="A2455" s="1">
        <v>145.0</v>
      </c>
      <c r="B2455" s="1">
        <v>-187500.022351744</v>
      </c>
      <c r="C2455" s="1">
        <v>-184315.43520873</v>
      </c>
      <c r="D2455" s="1">
        <v>-187500.022351744</v>
      </c>
      <c r="E2455" s="1">
        <v>-187500.022351744</v>
      </c>
      <c r="F2455" s="1">
        <v>-185931.354574126</v>
      </c>
      <c r="G2455" s="1">
        <v>-184611.148787873</v>
      </c>
      <c r="H2455" s="1">
        <v>-187500.022351744</v>
      </c>
      <c r="I2455" s="1">
        <v>125991.642593341</v>
      </c>
      <c r="J2455" s="1">
        <v>0.062</v>
      </c>
      <c r="K2455" s="1">
        <v>0.006</v>
      </c>
      <c r="L2455" s="1">
        <v>0.984</v>
      </c>
      <c r="M2455" s="1">
        <v>192.0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2">
        <v>1.70560065493275E9</v>
      </c>
      <c r="X2455" s="1">
        <v>0.0</v>
      </c>
      <c r="Y2455" s="3">
        <v>45309.53998763889</v>
      </c>
    </row>
    <row r="2456">
      <c r="A2456" s="1">
        <v>146.0</v>
      </c>
      <c r="B2456" s="1">
        <v>-187500.022351744</v>
      </c>
      <c r="C2456" s="1">
        <v>-184321.961918111</v>
      </c>
      <c r="D2456" s="1">
        <v>-187500.022351744</v>
      </c>
      <c r="E2456" s="1">
        <v>-187500.022351744</v>
      </c>
      <c r="F2456" s="1">
        <v>-185936.987213729</v>
      </c>
      <c r="G2456" s="1">
        <v>-184629.968956705</v>
      </c>
      <c r="H2456" s="1">
        <v>-187500.022351744</v>
      </c>
      <c r="I2456" s="1">
        <v>125999.175131222</v>
      </c>
      <c r="J2456" s="1">
        <v>0.062</v>
      </c>
      <c r="K2456" s="1">
        <v>0.006</v>
      </c>
      <c r="L2456" s="1">
        <v>0.984</v>
      </c>
      <c r="M2456" s="1">
        <v>192.0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2">
        <v>1.70560065493675E9</v>
      </c>
      <c r="X2456" s="1">
        <v>0.0</v>
      </c>
      <c r="Y2456" s="3">
        <v>45309.53998768519</v>
      </c>
    </row>
    <row r="2457">
      <c r="A2457" s="1">
        <v>147.0</v>
      </c>
      <c r="B2457" s="1">
        <v>-187500.022351744</v>
      </c>
      <c r="C2457" s="1">
        <v>-184327.885130391</v>
      </c>
      <c r="D2457" s="1">
        <v>-187500.022351744</v>
      </c>
      <c r="E2457" s="1">
        <v>-187500.022351744</v>
      </c>
      <c r="F2457" s="1">
        <v>-185951.046460991</v>
      </c>
      <c r="G2457" s="1">
        <v>-184636.294500386</v>
      </c>
      <c r="H2457" s="1">
        <v>-187500.022351744</v>
      </c>
      <c r="I2457" s="1">
        <v>125986.188767694</v>
      </c>
      <c r="J2457" s="1">
        <v>0.062</v>
      </c>
      <c r="K2457" s="1">
        <v>0.002</v>
      </c>
      <c r="L2457" s="1">
        <v>0.984</v>
      </c>
      <c r="M2457" s="1">
        <v>192.0</v>
      </c>
      <c r="N2457" s="1">
        <v>1.0</v>
      </c>
      <c r="O2457" s="1">
        <v>240.0</v>
      </c>
      <c r="P2457" s="1">
        <v>0.0</v>
      </c>
      <c r="Q2457" s="1">
        <v>16.0</v>
      </c>
      <c r="R2457" s="1">
        <v>30.0</v>
      </c>
      <c r="S2457" s="1">
        <v>192.0</v>
      </c>
      <c r="T2457" s="1">
        <v>0.0</v>
      </c>
      <c r="U2457" s="1">
        <v>0.0</v>
      </c>
      <c r="V2457" s="1">
        <v>0.0</v>
      </c>
      <c r="W2457" s="2">
        <v>1.70560065494074E9</v>
      </c>
      <c r="X2457" s="1">
        <v>0.0</v>
      </c>
      <c r="Y2457" s="3">
        <v>45309.539987731485</v>
      </c>
    </row>
    <row r="2458">
      <c r="A2458" s="1">
        <v>148.0</v>
      </c>
      <c r="B2458" s="1">
        <v>-187500.022351744</v>
      </c>
      <c r="C2458" s="1">
        <v>-184342.592578243</v>
      </c>
      <c r="D2458" s="1">
        <v>-187500.022351744</v>
      </c>
      <c r="E2458" s="1">
        <v>-187500.022351744</v>
      </c>
      <c r="F2458" s="1">
        <v>-185915.574242541</v>
      </c>
      <c r="G2458" s="1">
        <v>-184615.552081531</v>
      </c>
      <c r="H2458" s="1">
        <v>-187500.022351744</v>
      </c>
      <c r="I2458" s="1">
        <v>125961.445386582</v>
      </c>
      <c r="J2458" s="1">
        <v>0.062</v>
      </c>
      <c r="K2458" s="1">
        <v>0.002</v>
      </c>
      <c r="L2458" s="1">
        <v>0.984</v>
      </c>
      <c r="M2458" s="1">
        <v>192.0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2">
        <v>1.70560065494473E9</v>
      </c>
      <c r="X2458" s="1">
        <v>0.0</v>
      </c>
      <c r="Y2458" s="3">
        <v>45309.539987777775</v>
      </c>
    </row>
    <row r="2459">
      <c r="A2459" s="1">
        <v>149.0</v>
      </c>
      <c r="B2459" s="1">
        <v>-187500.022351744</v>
      </c>
      <c r="C2459" s="1">
        <v>-184319.972612854</v>
      </c>
      <c r="D2459" s="1">
        <v>-187500.022351744</v>
      </c>
      <c r="E2459" s="1">
        <v>-187500.022351744</v>
      </c>
      <c r="F2459" s="1">
        <v>-185894.697713219</v>
      </c>
      <c r="G2459" s="1">
        <v>-184602.006924391</v>
      </c>
      <c r="H2459" s="1">
        <v>-187500.022351744</v>
      </c>
      <c r="I2459" s="1">
        <v>125974.990543721</v>
      </c>
      <c r="J2459" s="1">
        <v>0.062</v>
      </c>
      <c r="K2459" s="1">
        <v>0.002</v>
      </c>
      <c r="L2459" s="1">
        <v>0.984</v>
      </c>
      <c r="M2459" s="1">
        <v>192.0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2">
        <v>1.70560065494873E9</v>
      </c>
      <c r="X2459" s="1">
        <v>0.0</v>
      </c>
      <c r="Y2459" s="3">
        <v>45309.53998782407</v>
      </c>
    </row>
    <row r="2460">
      <c r="A2460" s="1">
        <v>150.0</v>
      </c>
      <c r="B2460" s="1">
        <v>-187500.022351744</v>
      </c>
      <c r="C2460" s="1">
        <v>-184308.886147604</v>
      </c>
      <c r="D2460" s="1">
        <v>-187500.022351744</v>
      </c>
      <c r="E2460" s="1">
        <v>-187500.022351744</v>
      </c>
      <c r="F2460" s="1">
        <v>-185909.919251193</v>
      </c>
      <c r="G2460" s="1">
        <v>-184603.683305225</v>
      </c>
      <c r="H2460" s="1">
        <v>-187500.022351744</v>
      </c>
      <c r="I2460" s="1">
        <v>125990.323840418</v>
      </c>
      <c r="J2460" s="1">
        <v>0.062</v>
      </c>
      <c r="K2460" s="1">
        <v>0.002</v>
      </c>
      <c r="L2460" s="1">
        <v>0.984</v>
      </c>
      <c r="M2460" s="1">
        <v>192.0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2">
        <v>1.70560065495374E9</v>
      </c>
      <c r="X2460" s="1">
        <v>0.0</v>
      </c>
      <c r="Y2460" s="3">
        <v>45309.539987881944</v>
      </c>
    </row>
    <row r="2461">
      <c r="A2461" s="1">
        <v>151.0</v>
      </c>
      <c r="B2461" s="1">
        <v>-187500.022351744</v>
      </c>
      <c r="C2461" s="1">
        <v>-184324.577072212</v>
      </c>
      <c r="D2461" s="1">
        <v>-187500.022351744</v>
      </c>
      <c r="E2461" s="1">
        <v>-187500.022351744</v>
      </c>
      <c r="F2461" s="1">
        <v>-185930.885187493</v>
      </c>
      <c r="G2461" s="1">
        <v>-184623.688116513</v>
      </c>
      <c r="H2461" s="1">
        <v>-187500.022351744</v>
      </c>
      <c r="I2461" s="1">
        <v>125981.561956591</v>
      </c>
      <c r="J2461" s="1">
        <v>0.062</v>
      </c>
      <c r="K2461" s="1">
        <v>0.002</v>
      </c>
      <c r="L2461" s="1">
        <v>0.984</v>
      </c>
      <c r="M2461" s="1">
        <v>192.0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2">
        <v>1.70560065495773E9</v>
      </c>
      <c r="X2461" s="1">
        <v>0.0</v>
      </c>
      <c r="Y2461" s="3">
        <v>45309.53998792824</v>
      </c>
    </row>
    <row r="2462">
      <c r="A2462" s="1">
        <v>152.0</v>
      </c>
      <c r="B2462" s="1">
        <v>-187500.022351744</v>
      </c>
      <c r="C2462" s="1">
        <v>-184351.75679347</v>
      </c>
      <c r="D2462" s="1">
        <v>-187500.022351744</v>
      </c>
      <c r="E2462" s="1">
        <v>-187500.022351744</v>
      </c>
      <c r="F2462" s="1">
        <v>-185887.500451505</v>
      </c>
      <c r="G2462" s="1">
        <v>-184630.438343338</v>
      </c>
      <c r="H2462" s="1">
        <v>-187500.022351744</v>
      </c>
      <c r="I2462" s="1">
        <v>125951.85648821</v>
      </c>
      <c r="J2462" s="1">
        <v>0.062</v>
      </c>
      <c r="K2462" s="1">
        <v>0.002</v>
      </c>
      <c r="L2462" s="1">
        <v>0.984</v>
      </c>
      <c r="M2462" s="1">
        <v>192.0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2">
        <v>1.70560065496073E9</v>
      </c>
      <c r="X2462" s="1">
        <v>0.0</v>
      </c>
      <c r="Y2462" s="3">
        <v>45309.53998796296</v>
      </c>
    </row>
    <row r="2463">
      <c r="A2463" s="1">
        <v>153.0</v>
      </c>
      <c r="B2463" s="1">
        <v>-187500.022351744</v>
      </c>
      <c r="C2463" s="1">
        <v>-184329.315642036</v>
      </c>
      <c r="D2463" s="1">
        <v>-187500.022351744</v>
      </c>
      <c r="E2463" s="1">
        <v>-187500.022351744</v>
      </c>
      <c r="F2463" s="1">
        <v>-185853.8610761</v>
      </c>
      <c r="G2463" s="1">
        <v>-184610.746456473</v>
      </c>
      <c r="H2463" s="1">
        <v>-187500.022351744</v>
      </c>
      <c r="I2463" s="1">
        <v>125966.899212229</v>
      </c>
      <c r="J2463" s="1">
        <v>0.062</v>
      </c>
      <c r="K2463" s="1">
        <v>0.002</v>
      </c>
      <c r="L2463" s="1">
        <v>0.984</v>
      </c>
      <c r="M2463" s="1">
        <v>192.0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</v>
      </c>
      <c r="W2463" s="2">
        <v>1.70560065496477E9</v>
      </c>
      <c r="X2463" s="1">
        <v>0.0</v>
      </c>
      <c r="Y2463" s="3">
        <v>45309.53998800926</v>
      </c>
    </row>
    <row r="2464">
      <c r="A2464" s="1">
        <v>154.0</v>
      </c>
      <c r="B2464" s="1">
        <v>-187500.022351744</v>
      </c>
      <c r="C2464" s="1">
        <v>-184316.306926763</v>
      </c>
      <c r="D2464" s="1">
        <v>-187500.022351744</v>
      </c>
      <c r="E2464" s="1">
        <v>-187500.022351744</v>
      </c>
      <c r="F2464" s="1">
        <v>-185856.409174967</v>
      </c>
      <c r="G2464" s="1">
        <v>-184605.56085176</v>
      </c>
      <c r="H2464" s="1">
        <v>-187500.022351744</v>
      </c>
      <c r="I2464" s="1">
        <v>125979.684410057</v>
      </c>
      <c r="J2464" s="1">
        <v>0.062</v>
      </c>
      <c r="K2464" s="1">
        <v>0.002</v>
      </c>
      <c r="L2464" s="1">
        <v>0.984</v>
      </c>
      <c r="M2464" s="1">
        <v>192.0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W2464" s="2">
        <v>1.70560065496875E9</v>
      </c>
      <c r="X2464" s="1">
        <v>0.0</v>
      </c>
      <c r="Y2464" s="3">
        <v>45309.539988055556</v>
      </c>
    </row>
    <row r="2465">
      <c r="A2465" s="1">
        <v>155.0</v>
      </c>
      <c r="B2465" s="1">
        <v>-187500.022351744</v>
      </c>
      <c r="C2465" s="1">
        <v>-184322.341897766</v>
      </c>
      <c r="D2465" s="1">
        <v>-187500.022351744</v>
      </c>
      <c r="E2465" s="1">
        <v>-187500.022351744</v>
      </c>
      <c r="F2465" s="1">
        <v>-185868.032082084</v>
      </c>
      <c r="G2465" s="1">
        <v>-184623.330488602</v>
      </c>
      <c r="H2465" s="1">
        <v>-187500.022351744</v>
      </c>
      <c r="I2465" s="1">
        <v>125977.985677479</v>
      </c>
      <c r="J2465" s="1">
        <v>0.062</v>
      </c>
      <c r="K2465" s="1">
        <v>0.002</v>
      </c>
      <c r="L2465" s="1">
        <v>0.984</v>
      </c>
      <c r="M2465" s="1">
        <v>192.0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</v>
      </c>
      <c r="W2465" s="2">
        <v>1.70560065497276E9</v>
      </c>
      <c r="X2465" s="1">
        <v>0.0</v>
      </c>
      <c r="Y2465" s="3">
        <v>45309.53998810185</v>
      </c>
    </row>
    <row r="2466">
      <c r="A2466" s="1">
        <v>156.0</v>
      </c>
      <c r="B2466" s="1">
        <v>-187500.022351744</v>
      </c>
      <c r="C2466" s="1">
        <v>-184340.692679964</v>
      </c>
      <c r="D2466" s="1">
        <v>-187500.022351744</v>
      </c>
      <c r="E2466" s="1">
        <v>-187500.022351744</v>
      </c>
      <c r="F2466" s="1">
        <v>-185851.916474332</v>
      </c>
      <c r="G2466" s="1">
        <v>-184632.829979995</v>
      </c>
      <c r="H2466" s="1">
        <v>-187500.022351744</v>
      </c>
      <c r="I2466" s="1">
        <v>125954.538697545</v>
      </c>
      <c r="J2466" s="1">
        <v>0.062</v>
      </c>
      <c r="K2466" s="1">
        <v>0.002</v>
      </c>
      <c r="L2466" s="1">
        <v>0.984</v>
      </c>
      <c r="M2466" s="1">
        <v>192.0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</v>
      </c>
      <c r="W2466" s="2">
        <v>1.70560065497678E9</v>
      </c>
      <c r="X2466" s="1">
        <v>0.0</v>
      </c>
      <c r="Y2466" s="3">
        <v>45309.53998814815</v>
      </c>
    </row>
    <row r="2467">
      <c r="A2467" s="1">
        <v>157.0</v>
      </c>
      <c r="B2467" s="1">
        <v>-187500.022351744</v>
      </c>
      <c r="C2467" s="1">
        <v>-184335.171799084</v>
      </c>
      <c r="D2467" s="1">
        <v>-187500.022351744</v>
      </c>
      <c r="E2467" s="1">
        <v>-187500.022351744</v>
      </c>
      <c r="F2467" s="1">
        <v>-185807.05652321</v>
      </c>
      <c r="G2467" s="1">
        <v>-184629.74543926</v>
      </c>
      <c r="H2467" s="1">
        <v>-187500.022351744</v>
      </c>
      <c r="I2467" s="1">
        <v>125948.503726542</v>
      </c>
      <c r="J2467" s="1">
        <v>0.064</v>
      </c>
      <c r="K2467" s="1">
        <v>0.006</v>
      </c>
      <c r="L2467" s="1">
        <v>0.978</v>
      </c>
      <c r="M2467" s="1">
        <v>192.0</v>
      </c>
      <c r="N2467" s="1">
        <v>2.0</v>
      </c>
      <c r="O2467" s="1">
        <v>0.0</v>
      </c>
      <c r="P2467" s="1">
        <v>0.0</v>
      </c>
      <c r="Q2467" s="1">
        <v>48.0</v>
      </c>
      <c r="R2467" s="1">
        <v>30.0</v>
      </c>
      <c r="S2467" s="1">
        <v>144.0</v>
      </c>
      <c r="T2467" s="1">
        <v>0.0</v>
      </c>
      <c r="U2467" s="1">
        <v>0.0</v>
      </c>
      <c r="V2467" s="1">
        <v>0.0</v>
      </c>
      <c r="W2467" s="2">
        <v>1.70560065498177E9</v>
      </c>
      <c r="X2467" s="1">
        <v>0.0</v>
      </c>
      <c r="Y2467" s="3">
        <v>45309.539988206016</v>
      </c>
    </row>
    <row r="2468">
      <c r="A2468" s="1">
        <v>158.0</v>
      </c>
      <c r="B2468" s="1">
        <v>-187500.022351744</v>
      </c>
      <c r="C2468" s="1">
        <v>-184318.89972912</v>
      </c>
      <c r="D2468" s="1">
        <v>-187500.022351744</v>
      </c>
      <c r="E2468" s="1">
        <v>-187500.022351744</v>
      </c>
      <c r="F2468" s="1">
        <v>-185816.556014604</v>
      </c>
      <c r="G2468" s="1">
        <v>-184621.76586649</v>
      </c>
      <c r="H2468" s="1">
        <v>-187500.022351744</v>
      </c>
      <c r="I2468" s="1">
        <v>125977.963325734</v>
      </c>
      <c r="J2468" s="1">
        <v>0.064</v>
      </c>
      <c r="K2468" s="1">
        <v>0.006</v>
      </c>
      <c r="L2468" s="1">
        <v>0.978</v>
      </c>
      <c r="M2468" s="1">
        <v>192.0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W2468" s="2">
        <v>1.70560065498478E9</v>
      </c>
      <c r="X2468" s="1">
        <v>0.0</v>
      </c>
      <c r="Y2468" s="3">
        <v>45309.539988240744</v>
      </c>
    </row>
    <row r="2469">
      <c r="A2469" s="1">
        <v>159.0</v>
      </c>
      <c r="B2469" s="1">
        <v>-187500.022351744</v>
      </c>
      <c r="C2469" s="1">
        <v>-184320.732572166</v>
      </c>
      <c r="D2469" s="1">
        <v>-187500.022351744</v>
      </c>
      <c r="E2469" s="1">
        <v>-187500.022351744</v>
      </c>
      <c r="F2469" s="1">
        <v>-185817.405380893</v>
      </c>
      <c r="G2469" s="1">
        <v>-184627.264395626</v>
      </c>
      <c r="H2469" s="1">
        <v>-187500.022351744</v>
      </c>
      <c r="I2469" s="1">
        <v>125946.447366052</v>
      </c>
      <c r="J2469" s="1">
        <v>0.064</v>
      </c>
      <c r="K2469" s="1">
        <v>0.006</v>
      </c>
      <c r="L2469" s="1">
        <v>0.978</v>
      </c>
      <c r="M2469" s="1">
        <v>192.0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2">
        <v>1.7056006549898E9</v>
      </c>
      <c r="X2469" s="1">
        <v>0.0</v>
      </c>
      <c r="Y2469" s="3">
        <v>45309.53998829861</v>
      </c>
    </row>
    <row r="2470">
      <c r="A2470" s="1">
        <v>160.0</v>
      </c>
      <c r="B2470" s="1">
        <v>-187500.022351744</v>
      </c>
      <c r="C2470" s="1">
        <v>-184327.259281546</v>
      </c>
      <c r="D2470" s="1">
        <v>-187500.022351744</v>
      </c>
      <c r="E2470" s="1">
        <v>-187500.022351744</v>
      </c>
      <c r="F2470" s="1">
        <v>-185780.904982197</v>
      </c>
      <c r="G2470" s="1">
        <v>-184639.133171931</v>
      </c>
      <c r="H2470" s="1">
        <v>-187500.022351744</v>
      </c>
      <c r="I2470" s="1">
        <v>125918.932368628</v>
      </c>
      <c r="J2470" s="1">
        <v>0.064</v>
      </c>
      <c r="K2470" s="1">
        <v>0.006</v>
      </c>
      <c r="L2470" s="1">
        <v>0.978</v>
      </c>
      <c r="M2470" s="1">
        <v>192.0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</v>
      </c>
      <c r="W2470" s="2">
        <v>1.7056006549928E9</v>
      </c>
      <c r="X2470" s="1">
        <v>0.0</v>
      </c>
      <c r="Y2470" s="3">
        <v>45309.53998833333</v>
      </c>
    </row>
    <row r="2471">
      <c r="A2471" s="1">
        <v>161.0</v>
      </c>
      <c r="B2471" s="1">
        <v>-187500.022351744</v>
      </c>
      <c r="C2471" s="1">
        <v>-184326.700487935</v>
      </c>
      <c r="D2471" s="1">
        <v>-187500.022351744</v>
      </c>
      <c r="E2471" s="1">
        <v>-187476.485964833</v>
      </c>
      <c r="F2471" s="1">
        <v>-185746.438592247</v>
      </c>
      <c r="G2471" s="1">
        <v>-184615.775598976</v>
      </c>
      <c r="H2471" s="1">
        <v>-187500.022351744</v>
      </c>
      <c r="I2471" s="1">
        <v>125930.667034467</v>
      </c>
      <c r="J2471" s="1">
        <v>0.064</v>
      </c>
      <c r="K2471" s="1">
        <v>0.006</v>
      </c>
      <c r="L2471" s="1">
        <v>0.978</v>
      </c>
      <c r="M2471" s="1">
        <v>192.0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W2471" s="2">
        <v>1.70560065499676E9</v>
      </c>
      <c r="X2471" s="1">
        <v>0.0</v>
      </c>
      <c r="Y2471" s="3">
        <v>45309.53998837963</v>
      </c>
    </row>
    <row r="2472">
      <c r="A2472" s="1">
        <v>162.0</v>
      </c>
      <c r="B2472" s="1">
        <v>-187500.022351744</v>
      </c>
      <c r="C2472" s="1">
        <v>-184323.034801844</v>
      </c>
      <c r="D2472" s="1">
        <v>-187500.022351744</v>
      </c>
      <c r="E2472" s="1">
        <v>-187474.854287487</v>
      </c>
      <c r="F2472" s="1">
        <v>-185743.599920702</v>
      </c>
      <c r="G2472" s="1">
        <v>-184603.370380803</v>
      </c>
      <c r="H2472" s="1">
        <v>-187500.022351744</v>
      </c>
      <c r="I2472" s="1">
        <v>125947.788470719</v>
      </c>
      <c r="J2472" s="1">
        <v>0.064</v>
      </c>
      <c r="K2472" s="1">
        <v>0.006</v>
      </c>
      <c r="L2472" s="1">
        <v>0.978</v>
      </c>
      <c r="M2472" s="1">
        <v>192.0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2">
        <v>1.70560065500078E9</v>
      </c>
      <c r="X2472" s="1">
        <v>0.0</v>
      </c>
      <c r="Y2472" s="3">
        <v>45309.539988425924</v>
      </c>
    </row>
    <row r="2473">
      <c r="A2473" s="1">
        <v>163.0</v>
      </c>
      <c r="B2473" s="1">
        <v>-187500.022351744</v>
      </c>
      <c r="C2473" s="1">
        <v>-184315.144636052</v>
      </c>
      <c r="D2473" s="1">
        <v>-187500.022351744</v>
      </c>
      <c r="E2473" s="1">
        <v>-187488.71236905</v>
      </c>
      <c r="F2473" s="1">
        <v>-185757.726223197</v>
      </c>
      <c r="G2473" s="1">
        <v>-184613.808645464</v>
      </c>
      <c r="H2473" s="1">
        <v>-187500.022351744</v>
      </c>
      <c r="I2473" s="1">
        <v>125957.578534791</v>
      </c>
      <c r="J2473" s="1">
        <v>0.064</v>
      </c>
      <c r="K2473" s="1">
        <v>0.006</v>
      </c>
      <c r="L2473" s="1">
        <v>0.978</v>
      </c>
      <c r="M2473" s="1">
        <v>192.0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2">
        <v>1.70560065500481E9</v>
      </c>
      <c r="X2473" s="1">
        <v>0.0</v>
      </c>
      <c r="Y2473" s="3">
        <v>45309.53998847222</v>
      </c>
    </row>
    <row r="2474">
      <c r="A2474" s="1">
        <v>164.0</v>
      </c>
      <c r="B2474" s="1">
        <v>-187500.022351744</v>
      </c>
      <c r="C2474" s="1">
        <v>-184341.363232298</v>
      </c>
      <c r="D2474" s="1">
        <v>-187500.022351744</v>
      </c>
      <c r="E2474" s="1">
        <v>-187467.478211817</v>
      </c>
      <c r="F2474" s="1">
        <v>-185735.218016531</v>
      </c>
      <c r="G2474" s="1">
        <v>-184629.812494494</v>
      </c>
      <c r="H2474" s="1">
        <v>-187500.022351744</v>
      </c>
      <c r="I2474" s="1">
        <v>125929.013005377</v>
      </c>
      <c r="J2474" s="1">
        <v>0.064</v>
      </c>
      <c r="K2474" s="1">
        <v>0.006</v>
      </c>
      <c r="L2474" s="1">
        <v>0.978</v>
      </c>
      <c r="M2474" s="1">
        <v>192.0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</v>
      </c>
      <c r="W2474" s="2">
        <v>1.70560065500882E9</v>
      </c>
      <c r="X2474" s="1">
        <v>0.0</v>
      </c>
      <c r="Y2474" s="3">
        <v>45309.53998851852</v>
      </c>
    </row>
    <row r="2475">
      <c r="A2475" s="1">
        <v>165.0</v>
      </c>
      <c r="B2475" s="1">
        <v>-187500.022351744</v>
      </c>
      <c r="C2475" s="1">
        <v>-184342.860799176</v>
      </c>
      <c r="D2475" s="1">
        <v>-187500.022351744</v>
      </c>
      <c r="E2475" s="1">
        <v>-187410.414208223</v>
      </c>
      <c r="F2475" s="1">
        <v>-185677.416405369</v>
      </c>
      <c r="G2475" s="1">
        <v>-184631.310061372</v>
      </c>
      <c r="H2475" s="1">
        <v>-187500.022351744</v>
      </c>
      <c r="I2475" s="1">
        <v>125928.163639088</v>
      </c>
      <c r="J2475" s="1">
        <v>0.064</v>
      </c>
      <c r="K2475" s="1">
        <v>0.006</v>
      </c>
      <c r="L2475" s="1">
        <v>0.978</v>
      </c>
      <c r="M2475" s="1">
        <v>192.0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</v>
      </c>
      <c r="W2475" s="2">
        <v>1.70560065501281E9</v>
      </c>
      <c r="X2475" s="1">
        <v>0.0</v>
      </c>
      <c r="Y2475" s="3">
        <v>45309.539988564815</v>
      </c>
    </row>
    <row r="2476">
      <c r="A2476" s="1">
        <v>166.0</v>
      </c>
      <c r="B2476" s="1">
        <v>-187500.022351744</v>
      </c>
      <c r="C2476" s="1">
        <v>-184322.364249511</v>
      </c>
      <c r="D2476" s="1">
        <v>-187500.022351744</v>
      </c>
      <c r="E2476" s="1">
        <v>-187402.993429064</v>
      </c>
      <c r="F2476" s="1">
        <v>-185669.548591321</v>
      </c>
      <c r="G2476" s="1">
        <v>-184607.013715149</v>
      </c>
      <c r="H2476" s="1">
        <v>-187500.022351744</v>
      </c>
      <c r="I2476" s="1">
        <v>125957.779700491</v>
      </c>
      <c r="J2476" s="1">
        <v>0.058</v>
      </c>
      <c r="K2476" s="1">
        <v>0.0</v>
      </c>
      <c r="L2476" s="1">
        <v>0.982</v>
      </c>
      <c r="M2476" s="1">
        <v>192.0</v>
      </c>
      <c r="N2476" s="1">
        <v>1.0</v>
      </c>
      <c r="O2476" s="1">
        <v>208.0</v>
      </c>
      <c r="P2476" s="1">
        <v>0.0</v>
      </c>
      <c r="Q2476" s="1">
        <v>0.0</v>
      </c>
      <c r="R2476" s="1">
        <v>30.0</v>
      </c>
      <c r="S2476" s="1">
        <v>176.0</v>
      </c>
      <c r="T2476" s="1">
        <v>0.0</v>
      </c>
      <c r="U2476" s="1">
        <v>0.0</v>
      </c>
      <c r="V2476" s="1">
        <v>0.0</v>
      </c>
      <c r="W2476" s="2">
        <v>1.70560065501581E9</v>
      </c>
      <c r="X2476" s="1">
        <v>0.0</v>
      </c>
      <c r="Y2476" s="3">
        <v>45309.539988599536</v>
      </c>
    </row>
    <row r="2477">
      <c r="A2477" s="1">
        <v>167.0</v>
      </c>
      <c r="B2477" s="1">
        <v>-187500.022351744</v>
      </c>
      <c r="C2477" s="1">
        <v>-184321.447827988</v>
      </c>
      <c r="D2477" s="1">
        <v>-187500.022351744</v>
      </c>
      <c r="E2477" s="1">
        <v>-187413.029362324</v>
      </c>
      <c r="F2477" s="1">
        <v>-185678.757510037</v>
      </c>
      <c r="G2477" s="1">
        <v>-184605.203223848</v>
      </c>
      <c r="H2477" s="1">
        <v>-187500.022351744</v>
      </c>
      <c r="I2477" s="1">
        <v>125972.196575665</v>
      </c>
      <c r="J2477" s="1">
        <v>0.058</v>
      </c>
      <c r="K2477" s="1">
        <v>0.0</v>
      </c>
      <c r="L2477" s="1">
        <v>0.982</v>
      </c>
      <c r="M2477" s="1">
        <v>192.0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2">
        <v>1.70560065502082E9</v>
      </c>
      <c r="X2477" s="1">
        <v>0.0</v>
      </c>
      <c r="Y2477" s="3">
        <v>45309.53998865741</v>
      </c>
    </row>
    <row r="2478">
      <c r="A2478" s="1">
        <v>168.0</v>
      </c>
      <c r="B2478" s="1">
        <v>-187500.022351744</v>
      </c>
      <c r="C2478" s="1">
        <v>-184338.770429941</v>
      </c>
      <c r="D2478" s="1">
        <v>-187500.022351744</v>
      </c>
      <c r="E2478" s="1">
        <v>-187417.589118193</v>
      </c>
      <c r="F2478" s="1">
        <v>-185681.573829838</v>
      </c>
      <c r="G2478" s="1">
        <v>-184626.660898525</v>
      </c>
      <c r="H2478" s="1">
        <v>-187500.022351744</v>
      </c>
      <c r="I2478" s="1">
        <v>125965.669866284</v>
      </c>
      <c r="J2478" s="1">
        <v>0.058</v>
      </c>
      <c r="K2478" s="1">
        <v>0.0</v>
      </c>
      <c r="L2478" s="1">
        <v>0.982</v>
      </c>
      <c r="M2478" s="1">
        <v>192.0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2">
        <v>1.70560065502482E9</v>
      </c>
      <c r="X2478" s="1">
        <v>0.0</v>
      </c>
      <c r="Y2478" s="3">
        <v>45309.539988703706</v>
      </c>
    </row>
    <row r="2479">
      <c r="A2479" s="1">
        <v>169.0</v>
      </c>
      <c r="B2479" s="1">
        <v>-187500.022351744</v>
      </c>
      <c r="C2479" s="1">
        <v>-184350.795668458</v>
      </c>
      <c r="D2479" s="1">
        <v>-187500.022351744</v>
      </c>
      <c r="E2479" s="1">
        <v>-187367.610617591</v>
      </c>
      <c r="F2479" s="1">
        <v>-185629.270747813</v>
      </c>
      <c r="G2479" s="1">
        <v>-184634.104029429</v>
      </c>
      <c r="H2479" s="1">
        <v>-187500.022351744</v>
      </c>
      <c r="I2479" s="1">
        <v>125953.9128487</v>
      </c>
      <c r="J2479" s="1">
        <v>0.058</v>
      </c>
      <c r="K2479" s="1">
        <v>0.0</v>
      </c>
      <c r="L2479" s="1">
        <v>0.982</v>
      </c>
      <c r="M2479" s="1">
        <v>192.0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2">
        <v>1.70560065502882E9</v>
      </c>
      <c r="X2479" s="1">
        <v>0.0</v>
      </c>
      <c r="Y2479" s="3">
        <v>45309.53998875</v>
      </c>
    </row>
    <row r="2480">
      <c r="A2480" s="1">
        <v>170.0</v>
      </c>
      <c r="B2480" s="1">
        <v>-187500.022351744</v>
      </c>
      <c r="C2480" s="1">
        <v>-184323.4147815</v>
      </c>
      <c r="D2480" s="1">
        <v>-187500.022351744</v>
      </c>
      <c r="E2480" s="1">
        <v>-187351.00327146</v>
      </c>
      <c r="F2480" s="1">
        <v>-185612.104608071</v>
      </c>
      <c r="G2480" s="1">
        <v>-184611.238194851</v>
      </c>
      <c r="H2480" s="1">
        <v>-187500.022351744</v>
      </c>
      <c r="I2480" s="1">
        <v>125981.338439147</v>
      </c>
      <c r="J2480" s="1">
        <v>0.058</v>
      </c>
      <c r="K2480" s="1">
        <v>0.0</v>
      </c>
      <c r="L2480" s="1">
        <v>0.982</v>
      </c>
      <c r="M2480" s="1">
        <v>192.0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2">
        <v>1.70560065503282E9</v>
      </c>
      <c r="X2480" s="1">
        <v>0.0</v>
      </c>
      <c r="Y2480" s="3">
        <v>45309.5399887963</v>
      </c>
    </row>
    <row r="2481">
      <c r="A2481" s="1">
        <v>171.0</v>
      </c>
      <c r="B2481" s="1">
        <v>-187500.022351744</v>
      </c>
      <c r="C2481" s="1">
        <v>-184311.389542983</v>
      </c>
      <c r="D2481" s="1">
        <v>-187500.022351744</v>
      </c>
      <c r="E2481" s="1">
        <v>-187370.359882159</v>
      </c>
      <c r="F2481" s="1">
        <v>-185631.640032725</v>
      </c>
      <c r="G2481" s="1">
        <v>-184617.384924576</v>
      </c>
      <c r="H2481" s="1">
        <v>-187500.022351744</v>
      </c>
      <c r="I2481" s="1">
        <v>125995.241224198</v>
      </c>
      <c r="J2481" s="1">
        <v>0.058</v>
      </c>
      <c r="K2481" s="1">
        <v>0.0</v>
      </c>
      <c r="L2481" s="1">
        <v>0.982</v>
      </c>
      <c r="M2481" s="1">
        <v>192.0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2">
        <v>1.70560065503784E9</v>
      </c>
      <c r="X2481" s="1">
        <v>0.0</v>
      </c>
      <c r="Y2481" s="3">
        <v>45309.539988854165</v>
      </c>
    </row>
    <row r="2482">
      <c r="A2482" s="1">
        <v>172.0</v>
      </c>
      <c r="B2482" s="1">
        <v>-187500.022351744</v>
      </c>
      <c r="C2482" s="1">
        <v>-184331.506112993</v>
      </c>
      <c r="D2482" s="1">
        <v>-187500.022351744</v>
      </c>
      <c r="E2482" s="1">
        <v>-187377.780661318</v>
      </c>
      <c r="F2482" s="1">
        <v>-185638.814942695</v>
      </c>
      <c r="G2482" s="1">
        <v>-184627.353802603</v>
      </c>
      <c r="H2482" s="1">
        <v>-187500.022351744</v>
      </c>
      <c r="I2482" s="1">
        <v>125977.225718167</v>
      </c>
      <c r="J2482" s="1">
        <v>0.058</v>
      </c>
      <c r="K2482" s="1">
        <v>0.0</v>
      </c>
      <c r="L2482" s="1">
        <v>0.982</v>
      </c>
      <c r="M2482" s="1">
        <v>192.0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2">
        <v>1.70560065504088E9</v>
      </c>
      <c r="X2482" s="1">
        <v>0.0</v>
      </c>
      <c r="Y2482" s="3">
        <v>45309.539988888886</v>
      </c>
    </row>
    <row r="2483">
      <c r="A2483" s="1">
        <v>173.0</v>
      </c>
      <c r="B2483" s="1">
        <v>-187500.022351744</v>
      </c>
      <c r="C2483" s="1">
        <v>-184348.716956224</v>
      </c>
      <c r="D2483" s="1">
        <v>-187500.022351744</v>
      </c>
      <c r="E2483" s="1">
        <v>-187331.378439829</v>
      </c>
      <c r="F2483" s="1">
        <v>-185590.423415949</v>
      </c>
      <c r="G2483" s="1">
        <v>-184629.253700882</v>
      </c>
      <c r="H2483" s="1">
        <v>-187500.022351744</v>
      </c>
      <c r="I2483" s="1">
        <v>125953.957552189</v>
      </c>
      <c r="J2483" s="1">
        <v>0.058</v>
      </c>
      <c r="K2483" s="1">
        <v>0.0</v>
      </c>
      <c r="L2483" s="1">
        <v>0.982</v>
      </c>
      <c r="M2483" s="1">
        <v>192.0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2">
        <v>1.70560065504586E9</v>
      </c>
      <c r="X2483" s="1">
        <v>0.0</v>
      </c>
      <c r="Y2483" s="3">
        <v>45309.53998894676</v>
      </c>
    </row>
    <row r="2484">
      <c r="A2484" s="1">
        <v>174.0</v>
      </c>
      <c r="B2484" s="1">
        <v>-187500.022351744</v>
      </c>
      <c r="C2484" s="1">
        <v>-184322.945394867</v>
      </c>
      <c r="D2484" s="1">
        <v>-187500.022351744</v>
      </c>
      <c r="E2484" s="1">
        <v>-187311.41833203</v>
      </c>
      <c r="F2484" s="1">
        <v>-185568.898686039</v>
      </c>
      <c r="G2484" s="1">
        <v>-184603.102159869</v>
      </c>
      <c r="H2484" s="1">
        <v>-187500.022351744</v>
      </c>
      <c r="I2484" s="1">
        <v>125973.560032076</v>
      </c>
      <c r="J2484" s="1">
        <v>0.058</v>
      </c>
      <c r="K2484" s="1">
        <v>0.0</v>
      </c>
      <c r="L2484" s="1">
        <v>0.982</v>
      </c>
      <c r="M2484" s="1">
        <v>192.0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2">
        <v>1.70560065504887E9</v>
      </c>
      <c r="X2484" s="1">
        <v>0.0</v>
      </c>
      <c r="Y2484" s="3">
        <v>45309.53998898148</v>
      </c>
    </row>
    <row r="2485">
      <c r="A2485" s="1">
        <v>175.0</v>
      </c>
      <c r="B2485" s="1">
        <v>-187500.022351744</v>
      </c>
      <c r="C2485" s="1">
        <v>-184324.845293145</v>
      </c>
      <c r="D2485" s="1">
        <v>-187500.022351744</v>
      </c>
      <c r="E2485" s="1">
        <v>-187315.240480332</v>
      </c>
      <c r="F2485" s="1">
        <v>-185572.474965152</v>
      </c>
      <c r="G2485" s="1">
        <v>-184608.690095983</v>
      </c>
      <c r="H2485" s="1">
        <v>-187500.022351744</v>
      </c>
      <c r="I2485" s="1">
        <v>125974.521157088</v>
      </c>
      <c r="J2485" s="1">
        <v>0.058</v>
      </c>
      <c r="K2485" s="1">
        <v>0.0</v>
      </c>
      <c r="L2485" s="1">
        <v>0.982</v>
      </c>
      <c r="M2485" s="1">
        <v>192.0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2">
        <v>1.70560065505288E9</v>
      </c>
      <c r="X2485" s="1">
        <v>0.0</v>
      </c>
      <c r="Y2485" s="3">
        <v>45309.53998902778</v>
      </c>
    </row>
    <row r="2486">
      <c r="A2486" s="1">
        <v>176.0</v>
      </c>
      <c r="B2486" s="1">
        <v>-187500.022351744</v>
      </c>
      <c r="C2486" s="1">
        <v>-184333.853046161</v>
      </c>
      <c r="D2486" s="1">
        <v>-187500.022351744</v>
      </c>
      <c r="E2486" s="1">
        <v>-187339.11214341</v>
      </c>
      <c r="F2486" s="1">
        <v>-185596.301924741</v>
      </c>
      <c r="G2486" s="1">
        <v>-184641.100125443</v>
      </c>
      <c r="H2486" s="1">
        <v>-187500.022351744</v>
      </c>
      <c r="I2486" s="1">
        <v>125984.668849071</v>
      </c>
      <c r="J2486" s="1">
        <v>0.062</v>
      </c>
      <c r="K2486" s="1">
        <v>0.002</v>
      </c>
      <c r="L2486" s="1">
        <v>0.98</v>
      </c>
      <c r="M2486" s="1">
        <v>192.0</v>
      </c>
      <c r="N2486" s="1">
        <v>1.0</v>
      </c>
      <c r="O2486" s="1">
        <v>240.0</v>
      </c>
      <c r="P2486" s="1">
        <v>0.0</v>
      </c>
      <c r="Q2486" s="1">
        <v>16.0</v>
      </c>
      <c r="R2486" s="1">
        <v>30.0</v>
      </c>
      <c r="S2486" s="1">
        <v>160.0</v>
      </c>
      <c r="T2486" s="1">
        <v>0.0</v>
      </c>
      <c r="U2486" s="1">
        <v>0.0</v>
      </c>
      <c r="V2486" s="1">
        <v>0.0</v>
      </c>
      <c r="W2486" s="2">
        <v>1.70560065505686E9</v>
      </c>
      <c r="X2486" s="1">
        <v>0.0</v>
      </c>
      <c r="Y2486" s="3">
        <v>45309.539989074074</v>
      </c>
    </row>
    <row r="2487">
      <c r="A2487" s="1">
        <v>177.0</v>
      </c>
      <c r="B2487" s="1">
        <v>-187500.022351744</v>
      </c>
      <c r="C2487" s="1">
        <v>-184337.384621785</v>
      </c>
      <c r="D2487" s="1">
        <v>-187500.022351744</v>
      </c>
      <c r="E2487" s="1">
        <v>-187315.486349521</v>
      </c>
      <c r="F2487" s="1">
        <v>-185570.105680239</v>
      </c>
      <c r="G2487" s="1">
        <v>-184626.347974103</v>
      </c>
      <c r="H2487" s="1">
        <v>-187500.022351744</v>
      </c>
      <c r="I2487" s="1">
        <v>125956.460947568</v>
      </c>
      <c r="J2487" s="1">
        <v>0.062</v>
      </c>
      <c r="K2487" s="1">
        <v>0.002</v>
      </c>
      <c r="L2487" s="1">
        <v>0.98</v>
      </c>
      <c r="M2487" s="1">
        <v>192.0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2">
        <v>1.70560065506086E9</v>
      </c>
      <c r="X2487" s="1">
        <v>0.0</v>
      </c>
      <c r="Y2487" s="3">
        <v>45309.53998912037</v>
      </c>
    </row>
    <row r="2488">
      <c r="A2488" s="1">
        <v>178.0</v>
      </c>
      <c r="B2488" s="1">
        <v>-187500.022351744</v>
      </c>
      <c r="C2488" s="1">
        <v>-184333.89774965</v>
      </c>
      <c r="D2488" s="1">
        <v>-187500.022351744</v>
      </c>
      <c r="E2488" s="1">
        <v>-187284.842107873</v>
      </c>
      <c r="F2488" s="1">
        <v>-185538.388554857</v>
      </c>
      <c r="G2488" s="1">
        <v>-184614.747418731</v>
      </c>
      <c r="H2488" s="1">
        <v>-187500.022351744</v>
      </c>
      <c r="I2488" s="1">
        <v>125966.206308151</v>
      </c>
      <c r="J2488" s="1">
        <v>0.062</v>
      </c>
      <c r="K2488" s="1">
        <v>0.002</v>
      </c>
      <c r="L2488" s="1">
        <v>0.98</v>
      </c>
      <c r="M2488" s="1">
        <v>192.0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2">
        <v>1.70560065506585E9</v>
      </c>
      <c r="X2488" s="1">
        <v>0.0</v>
      </c>
      <c r="Y2488" s="3">
        <v>45309.53998917824</v>
      </c>
    </row>
    <row r="2489">
      <c r="A2489" s="1">
        <v>179.0</v>
      </c>
      <c r="B2489" s="1">
        <v>-187500.022351744</v>
      </c>
      <c r="C2489" s="1">
        <v>-184320.665516932</v>
      </c>
      <c r="D2489" s="1">
        <v>-187500.022351744</v>
      </c>
      <c r="E2489" s="1">
        <v>-187294.922744622</v>
      </c>
      <c r="F2489" s="1">
        <v>-185548.826819518</v>
      </c>
      <c r="G2489" s="1">
        <v>-184614.367439075</v>
      </c>
      <c r="H2489" s="1">
        <v>-187500.022351744</v>
      </c>
      <c r="I2489" s="1">
        <v>125997.901081788</v>
      </c>
      <c r="J2489" s="1">
        <v>0.062</v>
      </c>
      <c r="K2489" s="1">
        <v>0.002</v>
      </c>
      <c r="L2489" s="1">
        <v>0.98</v>
      </c>
      <c r="M2489" s="1">
        <v>192.0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2">
        <v>1.70560065506887E9</v>
      </c>
      <c r="X2489" s="1">
        <v>0.0</v>
      </c>
      <c r="Y2489" s="3">
        <v>45309.539989212964</v>
      </c>
    </row>
    <row r="2490">
      <c r="A2490" s="1">
        <v>180.0</v>
      </c>
      <c r="B2490" s="1">
        <v>-187500.022351744</v>
      </c>
      <c r="C2490" s="1">
        <v>-184333.607176972</v>
      </c>
      <c r="D2490" s="1">
        <v>-187500.022351744</v>
      </c>
      <c r="E2490" s="1">
        <v>-187322.90712868</v>
      </c>
      <c r="F2490" s="1">
        <v>-185576.408872176</v>
      </c>
      <c r="G2490" s="1">
        <v>-184637.993232964</v>
      </c>
      <c r="H2490" s="1">
        <v>-187500.022351744</v>
      </c>
      <c r="I2490" s="1">
        <v>125996.671735843</v>
      </c>
      <c r="J2490" s="1">
        <v>0.062</v>
      </c>
      <c r="K2490" s="1">
        <v>0.002</v>
      </c>
      <c r="L2490" s="1">
        <v>0.98</v>
      </c>
      <c r="M2490" s="1">
        <v>192.0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2">
        <v>1.70560065507188E9</v>
      </c>
      <c r="X2490" s="1">
        <v>0.0</v>
      </c>
      <c r="Y2490" s="3">
        <v>45309.539989247685</v>
      </c>
    </row>
    <row r="2491">
      <c r="A2491" s="1">
        <v>181.0</v>
      </c>
      <c r="B2491" s="1">
        <v>-187500.022351744</v>
      </c>
      <c r="C2491" s="1">
        <v>-184347.599369001</v>
      </c>
      <c r="D2491" s="1">
        <v>-187500.022351744</v>
      </c>
      <c r="E2491" s="1">
        <v>-187286.317323007</v>
      </c>
      <c r="F2491" s="1">
        <v>-185538.232092646</v>
      </c>
      <c r="G2491" s="1">
        <v>-184630.773619505</v>
      </c>
      <c r="H2491" s="1">
        <v>-187500.022351744</v>
      </c>
      <c r="I2491" s="1">
        <v>125965.222831395</v>
      </c>
      <c r="J2491" s="1">
        <v>0.062</v>
      </c>
      <c r="K2491" s="1">
        <v>0.002</v>
      </c>
      <c r="L2491" s="1">
        <v>0.98</v>
      </c>
      <c r="M2491" s="1">
        <v>192.0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2">
        <v>1.70560065507687E9</v>
      </c>
      <c r="X2491" s="1">
        <v>0.0</v>
      </c>
      <c r="Y2491" s="3">
        <v>45309.53998930556</v>
      </c>
    </row>
    <row r="2492">
      <c r="A2492" s="1">
        <v>182.0</v>
      </c>
      <c r="B2492" s="1">
        <v>-187500.022351744</v>
      </c>
      <c r="C2492" s="1">
        <v>-184336.199979329</v>
      </c>
      <c r="D2492" s="1">
        <v>-187500.022351744</v>
      </c>
      <c r="E2492" s="1">
        <v>-187266.290159975</v>
      </c>
      <c r="F2492" s="1">
        <v>-185516.595604013</v>
      </c>
      <c r="G2492" s="1">
        <v>-184626.057401425</v>
      </c>
      <c r="H2492" s="1">
        <v>-187500.022351744</v>
      </c>
      <c r="I2492" s="1">
        <v>125989.988564251</v>
      </c>
      <c r="J2492" s="1">
        <v>0.062</v>
      </c>
      <c r="K2492" s="1">
        <v>0.002</v>
      </c>
      <c r="L2492" s="1">
        <v>0.98</v>
      </c>
      <c r="M2492" s="1">
        <v>192.0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2">
        <v>1.70560065508087E9</v>
      </c>
      <c r="X2492" s="1">
        <v>0.0</v>
      </c>
      <c r="Y2492" s="3">
        <v>45309.539989351855</v>
      </c>
    </row>
    <row r="2493">
      <c r="A2493" s="1">
        <v>183.0</v>
      </c>
      <c r="B2493" s="1">
        <v>-187500.022351744</v>
      </c>
      <c r="C2493" s="1">
        <v>-184331.975499627</v>
      </c>
      <c r="D2493" s="1">
        <v>-187500.022351744</v>
      </c>
      <c r="E2493" s="1">
        <v>-187245.257168442</v>
      </c>
      <c r="F2493" s="1">
        <v>-185494.199156069</v>
      </c>
      <c r="G2493" s="1">
        <v>-184632.829979995</v>
      </c>
      <c r="H2493" s="1">
        <v>-187500.022351744</v>
      </c>
      <c r="I2493" s="1">
        <v>125977.762160034</v>
      </c>
      <c r="J2493" s="1">
        <v>0.062</v>
      </c>
      <c r="K2493" s="1">
        <v>0.002</v>
      </c>
      <c r="L2493" s="1">
        <v>0.98</v>
      </c>
      <c r="M2493" s="1">
        <v>192.0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2">
        <v>1.70560065508486E9</v>
      </c>
      <c r="X2493" s="1">
        <v>0.0</v>
      </c>
      <c r="Y2493" s="3">
        <v>45309.539989398145</v>
      </c>
    </row>
    <row r="2494">
      <c r="A2494" s="1">
        <v>184.0</v>
      </c>
      <c r="B2494" s="1">
        <v>-187500.022351744</v>
      </c>
      <c r="C2494" s="1">
        <v>-184324.487665234</v>
      </c>
      <c r="D2494" s="1">
        <v>-187500.022351744</v>
      </c>
      <c r="E2494" s="1">
        <v>-187247.872322544</v>
      </c>
      <c r="F2494" s="1">
        <v>-185496.836661915</v>
      </c>
      <c r="G2494" s="1">
        <v>-184633.65699454</v>
      </c>
      <c r="H2494" s="1">
        <v>-187500.022351744</v>
      </c>
      <c r="I2494" s="1">
        <v>125996.157645721</v>
      </c>
      <c r="J2494" s="1">
        <v>0.062</v>
      </c>
      <c r="K2494" s="1">
        <v>0.002</v>
      </c>
      <c r="L2494" s="1">
        <v>0.98</v>
      </c>
      <c r="M2494" s="1">
        <v>192.0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2">
        <v>1.70560065508897E9</v>
      </c>
      <c r="X2494" s="1">
        <v>0.0</v>
      </c>
      <c r="Y2494" s="3">
        <v>45309.53998944444</v>
      </c>
    </row>
    <row r="2495">
      <c r="A2495" s="1">
        <v>185.0</v>
      </c>
      <c r="B2495" s="1">
        <v>-187500.022351744</v>
      </c>
      <c r="C2495" s="1">
        <v>-184331.84138916</v>
      </c>
      <c r="D2495" s="1">
        <v>-187500.022351744</v>
      </c>
      <c r="E2495" s="1">
        <v>-187255.337805192</v>
      </c>
      <c r="F2495" s="1">
        <v>-185504.078627118</v>
      </c>
      <c r="G2495" s="1">
        <v>-184628.583148549</v>
      </c>
      <c r="H2495" s="1">
        <v>-187500.022351744</v>
      </c>
      <c r="I2495" s="1">
        <v>125996.917605032</v>
      </c>
      <c r="J2495" s="1">
        <v>0.062</v>
      </c>
      <c r="K2495" s="1">
        <v>0.002</v>
      </c>
      <c r="L2495" s="1">
        <v>0.98</v>
      </c>
      <c r="M2495" s="1">
        <v>192.0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2">
        <v>1.70560065509296E9</v>
      </c>
      <c r="X2495" s="1">
        <v>0.0</v>
      </c>
      <c r="Y2495" s="3">
        <v>45309.53998949074</v>
      </c>
    </row>
    <row r="2496">
      <c r="A2496" s="1">
        <v>186.0</v>
      </c>
      <c r="B2496" s="1">
        <v>-187500.022351744</v>
      </c>
      <c r="C2496" s="1">
        <v>-184342.592578243</v>
      </c>
      <c r="D2496" s="1">
        <v>-187500.022351744</v>
      </c>
      <c r="E2496" s="1">
        <v>-187223.643031554</v>
      </c>
      <c r="F2496" s="1">
        <v>-185471.020397069</v>
      </c>
      <c r="G2496" s="1">
        <v>-184618.949546688</v>
      </c>
      <c r="H2496" s="1">
        <v>-187500.022351744</v>
      </c>
      <c r="I2496" s="1">
        <v>125985.562918849</v>
      </c>
      <c r="J2496" s="1">
        <v>0.058</v>
      </c>
      <c r="K2496" s="1">
        <v>0.004</v>
      </c>
      <c r="L2496" s="1">
        <v>0.982</v>
      </c>
      <c r="M2496" s="1">
        <v>192.0</v>
      </c>
      <c r="N2496" s="1">
        <v>1.0</v>
      </c>
      <c r="O2496" s="1">
        <v>208.0</v>
      </c>
      <c r="P2496" s="1">
        <v>0.0</v>
      </c>
      <c r="Q2496" s="1">
        <v>32.0</v>
      </c>
      <c r="R2496" s="1">
        <v>30.0</v>
      </c>
      <c r="S2496" s="1">
        <v>176.0</v>
      </c>
      <c r="T2496" s="1">
        <v>0.0</v>
      </c>
      <c r="U2496" s="1">
        <v>0.0</v>
      </c>
      <c r="V2496" s="1">
        <v>0.0</v>
      </c>
      <c r="W2496" s="2">
        <v>1.70560065509696E9</v>
      </c>
      <c r="X2496" s="1">
        <v>0.0</v>
      </c>
      <c r="Y2496" s="3">
        <v>45309.539989537036</v>
      </c>
    </row>
    <row r="2497">
      <c r="A2497" s="1">
        <v>187.0</v>
      </c>
      <c r="B2497" s="1">
        <v>-187500.022351744</v>
      </c>
      <c r="C2497" s="1">
        <v>-184320.062019832</v>
      </c>
      <c r="D2497" s="1">
        <v>-187500.022351744</v>
      </c>
      <c r="E2497" s="1">
        <v>-187213.897670972</v>
      </c>
      <c r="F2497" s="1">
        <v>-185460.224504497</v>
      </c>
      <c r="G2497" s="1">
        <v>-184615.775598976</v>
      </c>
      <c r="H2497" s="1">
        <v>-187500.022351744</v>
      </c>
      <c r="I2497" s="1">
        <v>125998.705744589</v>
      </c>
      <c r="J2497" s="1">
        <v>0.058</v>
      </c>
      <c r="K2497" s="1">
        <v>0.004</v>
      </c>
      <c r="L2497" s="1">
        <v>0.982</v>
      </c>
      <c r="M2497" s="1">
        <v>192.0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2">
        <v>1.70560065509996E9</v>
      </c>
      <c r="X2497" s="1">
        <v>0.0</v>
      </c>
      <c r="Y2497" s="3">
        <v>45309.53998957176</v>
      </c>
    </row>
    <row r="2498">
      <c r="A2498" s="1">
        <v>188.0</v>
      </c>
      <c r="B2498" s="1">
        <v>-187500.022351744</v>
      </c>
      <c r="C2498" s="1">
        <v>-184313.98234534</v>
      </c>
      <c r="D2498" s="1">
        <v>-187500.022351744</v>
      </c>
      <c r="E2498" s="1">
        <v>-187243.29021493</v>
      </c>
      <c r="F2498" s="1">
        <v>-185489.058254844</v>
      </c>
      <c r="G2498" s="1">
        <v>-184630.460695083</v>
      </c>
      <c r="H2498" s="1">
        <v>-187500.022351744</v>
      </c>
      <c r="I2498" s="1">
        <v>126008.048773771</v>
      </c>
      <c r="J2498" s="1">
        <v>0.058</v>
      </c>
      <c r="K2498" s="1">
        <v>0.004</v>
      </c>
      <c r="L2498" s="1">
        <v>0.982</v>
      </c>
      <c r="M2498" s="1">
        <v>192.0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2">
        <v>1.70560065510396E9</v>
      </c>
      <c r="X2498" s="1">
        <v>0.0</v>
      </c>
      <c r="Y2498" s="3">
        <v>45309.53998961805</v>
      </c>
    </row>
    <row r="2499">
      <c r="A2499" s="1">
        <v>189.0</v>
      </c>
      <c r="B2499" s="1">
        <v>-187500.022351744</v>
      </c>
      <c r="C2499" s="1">
        <v>-184344.671290477</v>
      </c>
      <c r="D2499" s="1">
        <v>-187500.022351744</v>
      </c>
      <c r="E2499" s="1">
        <v>-187245.056002742</v>
      </c>
      <c r="F2499" s="1">
        <v>-185489.885269389</v>
      </c>
      <c r="G2499" s="1">
        <v>-184629.410163093</v>
      </c>
      <c r="H2499" s="1">
        <v>-187500.022351744</v>
      </c>
      <c r="I2499" s="1">
        <v>125983.193633937</v>
      </c>
      <c r="J2499" s="1">
        <v>0.058</v>
      </c>
      <c r="K2499" s="1">
        <v>0.004</v>
      </c>
      <c r="L2499" s="1">
        <v>0.982</v>
      </c>
      <c r="M2499" s="1">
        <v>192.0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2">
        <v>1.70560065510896E9</v>
      </c>
      <c r="X2499" s="1">
        <v>0.0</v>
      </c>
      <c r="Y2499" s="3">
        <v>45309.539989675926</v>
      </c>
    </row>
    <row r="2500">
      <c r="A2500" s="1">
        <v>190.0</v>
      </c>
      <c r="B2500" s="1">
        <v>-187500.022351744</v>
      </c>
      <c r="C2500" s="1">
        <v>-184351.332110325</v>
      </c>
      <c r="D2500" s="1">
        <v>-187500.022351744</v>
      </c>
      <c r="E2500" s="1">
        <v>-187213.54004306</v>
      </c>
      <c r="F2500" s="1">
        <v>-185456.938798062</v>
      </c>
      <c r="G2500" s="1">
        <v>-184629.410163093</v>
      </c>
      <c r="H2500" s="1">
        <v>-187500.022351744</v>
      </c>
      <c r="I2500" s="1">
        <v>125976.935145489</v>
      </c>
      <c r="J2500" s="1">
        <v>0.058</v>
      </c>
      <c r="K2500" s="1">
        <v>0.004</v>
      </c>
      <c r="L2500" s="1">
        <v>0.982</v>
      </c>
      <c r="M2500" s="1">
        <v>192.0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2">
        <v>1.70560065511296E9</v>
      </c>
      <c r="X2500" s="1">
        <v>0.0</v>
      </c>
      <c r="Y2500" s="3">
        <v>45309.53998972222</v>
      </c>
    </row>
    <row r="2501">
      <c r="A2501" s="1">
        <v>191.0</v>
      </c>
      <c r="B2501" s="1">
        <v>-187500.022351744</v>
      </c>
      <c r="C2501" s="1">
        <v>-184339.262168319</v>
      </c>
      <c r="D2501" s="1">
        <v>-187500.022351744</v>
      </c>
      <c r="E2501" s="1">
        <v>-187186.695597969</v>
      </c>
      <c r="F2501" s="1">
        <v>-185429.110876215</v>
      </c>
      <c r="G2501" s="1">
        <v>-184627.823189237</v>
      </c>
      <c r="H2501" s="1">
        <v>-187500.022351744</v>
      </c>
      <c r="I2501" s="1">
        <v>125979.974982735</v>
      </c>
      <c r="J2501" s="1">
        <v>0.058</v>
      </c>
      <c r="K2501" s="1">
        <v>0.004</v>
      </c>
      <c r="L2501" s="1">
        <v>0.982</v>
      </c>
      <c r="M2501" s="1">
        <v>192.0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2">
        <v>1.70560065511696E9</v>
      </c>
      <c r="X2501" s="1">
        <v>0.0</v>
      </c>
      <c r="Y2501" s="3">
        <v>45309.53998976852</v>
      </c>
    </row>
    <row r="2502">
      <c r="A2502" s="1">
        <v>192.0</v>
      </c>
      <c r="B2502" s="1">
        <v>-187500.022351744</v>
      </c>
      <c r="C2502" s="1">
        <v>-184327.773371669</v>
      </c>
      <c r="D2502" s="1">
        <v>-187500.022351744</v>
      </c>
      <c r="E2502" s="1">
        <v>-187197.022103908</v>
      </c>
      <c r="F2502" s="1">
        <v>-185439.347975176</v>
      </c>
      <c r="G2502" s="1">
        <v>-184621.140017645</v>
      </c>
      <c r="H2502" s="1">
        <v>-187500.022351744</v>
      </c>
      <c r="I2502" s="1">
        <v>125992.335497419</v>
      </c>
      <c r="J2502" s="1">
        <v>0.058</v>
      </c>
      <c r="K2502" s="1">
        <v>0.004</v>
      </c>
      <c r="L2502" s="1">
        <v>0.982</v>
      </c>
      <c r="M2502" s="1">
        <v>192.0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2">
        <v>1.70560065512096E9</v>
      </c>
      <c r="X2502" s="1">
        <v>0.0</v>
      </c>
      <c r="Y2502" s="3">
        <v>45309.53998981482</v>
      </c>
    </row>
    <row r="2503">
      <c r="A2503" s="1">
        <v>193.0</v>
      </c>
      <c r="B2503" s="1">
        <v>-187500.022351744</v>
      </c>
      <c r="C2503" s="1">
        <v>-184341.162066598</v>
      </c>
      <c r="D2503" s="1">
        <v>-187500.022351744</v>
      </c>
      <c r="E2503" s="1">
        <v>-187210.634316281</v>
      </c>
      <c r="F2503" s="1">
        <v>-185452.177876493</v>
      </c>
      <c r="G2503" s="1">
        <v>-184634.394602107</v>
      </c>
      <c r="H2503" s="1">
        <v>-187500.022351744</v>
      </c>
      <c r="I2503" s="1">
        <v>125993.140160219</v>
      </c>
      <c r="J2503" s="1">
        <v>0.058</v>
      </c>
      <c r="K2503" s="1">
        <v>0.004</v>
      </c>
      <c r="L2503" s="1">
        <v>0.982</v>
      </c>
      <c r="M2503" s="1">
        <v>192.0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2">
        <v>1.70560065512498E9</v>
      </c>
      <c r="X2503" s="1">
        <v>0.0</v>
      </c>
      <c r="Y2503" s="3">
        <v>45309.539989861114</v>
      </c>
    </row>
    <row r="2504">
      <c r="A2504" s="1">
        <v>194.0</v>
      </c>
      <c r="B2504" s="1">
        <v>-187500.022351744</v>
      </c>
      <c r="C2504" s="1">
        <v>-184350.750964969</v>
      </c>
      <c r="D2504" s="1">
        <v>-187500.022351744</v>
      </c>
      <c r="E2504" s="1">
        <v>-187193.043493395</v>
      </c>
      <c r="F2504" s="1">
        <v>-185434.140018718</v>
      </c>
      <c r="G2504" s="1">
        <v>-184627.957299704</v>
      </c>
      <c r="H2504" s="1">
        <v>-187500.022351744</v>
      </c>
      <c r="I2504" s="1">
        <v>125968.620296552</v>
      </c>
      <c r="J2504" s="1">
        <v>0.058</v>
      </c>
      <c r="K2504" s="1">
        <v>0.004</v>
      </c>
      <c r="L2504" s="1">
        <v>0.982</v>
      </c>
      <c r="M2504" s="1">
        <v>192.0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2">
        <v>1.70560065512797E9</v>
      </c>
      <c r="X2504" s="1">
        <v>0.0</v>
      </c>
      <c r="Y2504" s="3">
        <v>45309.539989895835</v>
      </c>
    </row>
    <row r="2505">
      <c r="A2505" s="1">
        <v>195.0</v>
      </c>
      <c r="B2505" s="1">
        <v>-187500.022351744</v>
      </c>
      <c r="C2505" s="1">
        <v>-184337.608139229</v>
      </c>
      <c r="D2505" s="1">
        <v>-187500.022351744</v>
      </c>
      <c r="E2505" s="1">
        <v>-187176.100871098</v>
      </c>
      <c r="F2505" s="1">
        <v>-185416.146864431</v>
      </c>
      <c r="G2505" s="1">
        <v>-184621.855273467</v>
      </c>
      <c r="H2505" s="1">
        <v>-187500.022351744</v>
      </c>
      <c r="I2505" s="1">
        <v>125982.232508925</v>
      </c>
      <c r="J2505" s="1">
        <v>0.058</v>
      </c>
      <c r="K2505" s="1">
        <v>0.004</v>
      </c>
      <c r="L2505" s="1">
        <v>0.982</v>
      </c>
      <c r="M2505" s="1">
        <v>192.0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2">
        <v>1.70560065513198E9</v>
      </c>
      <c r="X2505" s="1">
        <v>0.0</v>
      </c>
      <c r="Y2505" s="3">
        <v>45309.53998994213</v>
      </c>
    </row>
    <row r="2506">
      <c r="A2506" s="1">
        <v>196.0</v>
      </c>
      <c r="B2506" s="1">
        <v>-187500.022351744</v>
      </c>
      <c r="C2506" s="1">
        <v>-184328.823903658</v>
      </c>
      <c r="D2506" s="1">
        <v>-187500.022351744</v>
      </c>
      <c r="E2506" s="1">
        <v>-187195.457481796</v>
      </c>
      <c r="F2506" s="1">
        <v>-185435.101143729</v>
      </c>
      <c r="G2506" s="1">
        <v>-184626.88441597</v>
      </c>
      <c r="H2506" s="1">
        <v>-187500.022351744</v>
      </c>
      <c r="I2506" s="1">
        <v>125999.823331811</v>
      </c>
      <c r="J2506" s="1">
        <v>0.06</v>
      </c>
      <c r="K2506" s="1">
        <v>0.0</v>
      </c>
      <c r="L2506" s="1">
        <v>0.98</v>
      </c>
      <c r="M2506" s="1">
        <v>192.0</v>
      </c>
      <c r="N2506" s="1">
        <v>1.0</v>
      </c>
      <c r="O2506" s="1">
        <v>224.0</v>
      </c>
      <c r="P2506" s="1">
        <v>0.0</v>
      </c>
      <c r="Q2506" s="1">
        <v>0.0</v>
      </c>
      <c r="R2506" s="1">
        <v>30.0</v>
      </c>
      <c r="S2506" s="1">
        <v>160.0</v>
      </c>
      <c r="T2506" s="1">
        <v>0.0</v>
      </c>
      <c r="U2506" s="1">
        <v>0.0</v>
      </c>
      <c r="V2506" s="1">
        <v>0.0</v>
      </c>
      <c r="W2506" s="2">
        <v>1.70560065513877E9</v>
      </c>
      <c r="X2506" s="1">
        <v>0.0</v>
      </c>
      <c r="Y2506" s="3">
        <v>45309.53999002315</v>
      </c>
    </row>
    <row r="2507">
      <c r="A2507" s="1">
        <v>197.0</v>
      </c>
      <c r="B2507" s="1">
        <v>-187500.022351744</v>
      </c>
      <c r="C2507" s="1">
        <v>-184338.122229352</v>
      </c>
      <c r="D2507" s="1">
        <v>-187500.022351744</v>
      </c>
      <c r="E2507" s="1">
        <v>-187221.877243742</v>
      </c>
      <c r="F2507" s="1">
        <v>-185460.93976032</v>
      </c>
      <c r="G2507" s="1">
        <v>-184650.599616837</v>
      </c>
      <c r="H2507" s="1">
        <v>-187500.022351744</v>
      </c>
      <c r="I2507" s="1">
        <v>125986.814616538</v>
      </c>
      <c r="J2507" s="1">
        <v>0.06</v>
      </c>
      <c r="K2507" s="1">
        <v>0.0</v>
      </c>
      <c r="L2507" s="1">
        <v>0.98</v>
      </c>
      <c r="M2507" s="1">
        <v>192.0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2">
        <v>1.70560065514097E9</v>
      </c>
      <c r="X2507" s="1">
        <v>0.0</v>
      </c>
      <c r="Y2507" s="3">
        <v>45309.539990046294</v>
      </c>
    </row>
    <row r="2508">
      <c r="A2508" s="1">
        <v>198.0</v>
      </c>
      <c r="B2508" s="1">
        <v>-187500.022351744</v>
      </c>
      <c r="C2508" s="1">
        <v>-184350.125116124</v>
      </c>
      <c r="D2508" s="1">
        <v>-187500.022351744</v>
      </c>
      <c r="E2508" s="1">
        <v>-187191.501223027</v>
      </c>
      <c r="F2508" s="1">
        <v>-185428.417972137</v>
      </c>
      <c r="G2508" s="1">
        <v>-184632.919386973</v>
      </c>
      <c r="H2508" s="1">
        <v>-187500.022351744</v>
      </c>
      <c r="I2508" s="1">
        <v>125963.14411916</v>
      </c>
      <c r="J2508" s="1">
        <v>0.06</v>
      </c>
      <c r="K2508" s="1">
        <v>0.0</v>
      </c>
      <c r="L2508" s="1">
        <v>0.98</v>
      </c>
      <c r="M2508" s="1">
        <v>192.0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2">
        <v>1.70560065514496E9</v>
      </c>
      <c r="X2508" s="1">
        <v>0.0</v>
      </c>
      <c r="Y2508" s="3">
        <v>45309.53999009259</v>
      </c>
    </row>
    <row r="2509">
      <c r="A2509" s="1">
        <v>199.0</v>
      </c>
      <c r="B2509" s="1">
        <v>-187500.022351744</v>
      </c>
      <c r="C2509" s="1">
        <v>-184346.727650967</v>
      </c>
      <c r="D2509" s="1">
        <v>-187500.022351744</v>
      </c>
      <c r="E2509" s="1">
        <v>-187175.676187953</v>
      </c>
      <c r="F2509" s="1">
        <v>-185411.788274262</v>
      </c>
      <c r="G2509" s="1">
        <v>-184629.700735771</v>
      </c>
      <c r="H2509" s="1">
        <v>-187500.022351744</v>
      </c>
      <c r="I2509" s="1">
        <v>125984.579442093</v>
      </c>
      <c r="J2509" s="1">
        <v>0.06</v>
      </c>
      <c r="K2509" s="1">
        <v>0.0</v>
      </c>
      <c r="L2509" s="1">
        <v>0.98</v>
      </c>
      <c r="M2509" s="1">
        <v>192.0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2">
        <v>1.70560065514797E9</v>
      </c>
      <c r="X2509" s="1">
        <v>0.0</v>
      </c>
      <c r="Y2509" s="3">
        <v>45309.53999012731</v>
      </c>
    </row>
    <row r="2510">
      <c r="A2510" s="1">
        <v>200.0</v>
      </c>
      <c r="B2510" s="1">
        <v>-187500.022351744</v>
      </c>
      <c r="C2510" s="1">
        <v>-184336.602310729</v>
      </c>
      <c r="D2510" s="1">
        <v>-187500.022351744</v>
      </c>
      <c r="E2510" s="1">
        <v>-187186.159156103</v>
      </c>
      <c r="F2510" s="1">
        <v>-185422.003021479</v>
      </c>
      <c r="G2510" s="1">
        <v>-184648.252683669</v>
      </c>
      <c r="H2510" s="1">
        <v>-187500.022351744</v>
      </c>
      <c r="I2510" s="1">
        <v>126005.679488859</v>
      </c>
      <c r="J2510" s="1">
        <v>0.06</v>
      </c>
      <c r="K2510" s="1">
        <v>0.0</v>
      </c>
      <c r="L2510" s="1">
        <v>0.98</v>
      </c>
      <c r="M2510" s="1">
        <v>192.0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2">
        <v>1.70560065515197E9</v>
      </c>
      <c r="X2510" s="1">
        <v>0.0</v>
      </c>
      <c r="Y2510" s="3">
        <v>45309.53999017361</v>
      </c>
    </row>
    <row r="2511">
      <c r="A2511" s="1">
        <v>201.0</v>
      </c>
      <c r="B2511" s="1">
        <v>-187500.022351744</v>
      </c>
      <c r="C2511" s="1">
        <v>-184352.583808014</v>
      </c>
      <c r="D2511" s="1">
        <v>-187500.022351744</v>
      </c>
      <c r="E2511" s="1">
        <v>-187189.221345093</v>
      </c>
      <c r="F2511" s="1">
        <v>-185423.545291846</v>
      </c>
      <c r="G2511" s="1">
        <v>-184647.045689469</v>
      </c>
      <c r="H2511" s="1">
        <v>-187500.022351744</v>
      </c>
      <c r="I2511" s="1">
        <v>125975.549337333</v>
      </c>
      <c r="J2511" s="1">
        <v>0.06</v>
      </c>
      <c r="K2511" s="1">
        <v>0.0</v>
      </c>
      <c r="L2511" s="1">
        <v>0.98</v>
      </c>
      <c r="M2511" s="1">
        <v>192.0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2">
        <v>1.70560065515596E9</v>
      </c>
      <c r="X2511" s="1">
        <v>0.0</v>
      </c>
      <c r="Y2511" s="3">
        <v>45309.539990219906</v>
      </c>
    </row>
    <row r="2512">
      <c r="A2512" s="1">
        <v>202.0</v>
      </c>
      <c r="B2512" s="1">
        <v>-187500.022351744</v>
      </c>
      <c r="C2512" s="1">
        <v>-184363.24559012</v>
      </c>
      <c r="D2512" s="1">
        <v>-187500.022351744</v>
      </c>
      <c r="E2512" s="1">
        <v>-187139.555768913</v>
      </c>
      <c r="F2512" s="1">
        <v>-185370.817526676</v>
      </c>
      <c r="G2512" s="1">
        <v>-184637.456791097</v>
      </c>
      <c r="H2512" s="1">
        <v>-187500.022351744</v>
      </c>
      <c r="I2512" s="1">
        <v>125953.5105173</v>
      </c>
      <c r="J2512" s="1">
        <v>0.06</v>
      </c>
      <c r="K2512" s="1">
        <v>0.0</v>
      </c>
      <c r="L2512" s="1">
        <v>0.98</v>
      </c>
      <c r="M2512" s="1">
        <v>192.0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2">
        <v>1.70560065515996E9</v>
      </c>
      <c r="X2512" s="1">
        <v>0.0</v>
      </c>
      <c r="Y2512" s="3">
        <v>45309.5399902662</v>
      </c>
    </row>
    <row r="2513">
      <c r="A2513" s="1">
        <v>203.0</v>
      </c>
      <c r="B2513" s="1">
        <v>-187500.022351744</v>
      </c>
      <c r="C2513" s="1">
        <v>-184344.067793377</v>
      </c>
      <c r="D2513" s="1">
        <v>-187500.022351744</v>
      </c>
      <c r="E2513" s="1">
        <v>-187120.690896593</v>
      </c>
      <c r="F2513" s="1">
        <v>-185349.851590377</v>
      </c>
      <c r="G2513" s="1">
        <v>-184628.560796804</v>
      </c>
      <c r="H2513" s="1">
        <v>-187500.022351744</v>
      </c>
      <c r="I2513" s="1">
        <v>125977.359828634</v>
      </c>
      <c r="J2513" s="1">
        <v>0.06</v>
      </c>
      <c r="K2513" s="1">
        <v>0.0</v>
      </c>
      <c r="L2513" s="1">
        <v>0.98</v>
      </c>
      <c r="M2513" s="1">
        <v>192.0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2">
        <v>1.70560065516496E9</v>
      </c>
      <c r="X2513" s="1">
        <v>0.0</v>
      </c>
      <c r="Y2513" s="3">
        <v>45309.539990324076</v>
      </c>
    </row>
    <row r="2514">
      <c r="A2514" s="1">
        <v>204.0</v>
      </c>
      <c r="B2514" s="1">
        <v>-187500.022351744</v>
      </c>
      <c r="C2514" s="1">
        <v>-184332.355479282</v>
      </c>
      <c r="D2514" s="1">
        <v>-187500.022351744</v>
      </c>
      <c r="E2514" s="1">
        <v>-187129.296318208</v>
      </c>
      <c r="F2514" s="1">
        <v>-185358.479363737</v>
      </c>
      <c r="G2514" s="1">
        <v>-184621.877625212</v>
      </c>
      <c r="H2514" s="1">
        <v>-187500.022351744</v>
      </c>
      <c r="I2514" s="1">
        <v>126001.879692301</v>
      </c>
      <c r="J2514" s="1">
        <v>0.06</v>
      </c>
      <c r="K2514" s="1">
        <v>0.0</v>
      </c>
      <c r="L2514" s="1">
        <v>0.98</v>
      </c>
      <c r="M2514" s="1">
        <v>192.0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2">
        <v>1.70560065516899E9</v>
      </c>
      <c r="X2514" s="1">
        <v>0.0</v>
      </c>
      <c r="Y2514" s="3">
        <v>45309.53999037037</v>
      </c>
    </row>
    <row r="2515">
      <c r="A2515" s="1">
        <v>205.0</v>
      </c>
      <c r="B2515" s="1">
        <v>-187500.022351744</v>
      </c>
      <c r="C2515" s="1">
        <v>-184344.492476522</v>
      </c>
      <c r="D2515" s="1">
        <v>-187500.022351744</v>
      </c>
      <c r="E2515" s="1">
        <v>-187156.006652832</v>
      </c>
      <c r="F2515" s="1">
        <v>-185385.413215805</v>
      </c>
      <c r="G2515" s="1">
        <v>-184644.989328979</v>
      </c>
      <c r="H2515" s="1">
        <v>-187500.022351744</v>
      </c>
      <c r="I2515" s="1">
        <v>126004.78541908</v>
      </c>
      <c r="J2515" s="1">
        <v>0.06</v>
      </c>
      <c r="K2515" s="1">
        <v>0.0</v>
      </c>
      <c r="L2515" s="1">
        <v>0.98</v>
      </c>
      <c r="M2515" s="1">
        <v>192.0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2">
        <v>1.70560065517298E9</v>
      </c>
      <c r="X2515" s="1">
        <v>0.0</v>
      </c>
      <c r="Y2515" s="3">
        <v>45309.53999041667</v>
      </c>
    </row>
    <row r="2516">
      <c r="A2516" s="1">
        <v>206.0</v>
      </c>
      <c r="B2516" s="1">
        <v>-187500.022351744</v>
      </c>
      <c r="C2516" s="1">
        <v>-184368.677064022</v>
      </c>
      <c r="D2516" s="1">
        <v>-187500.022351744</v>
      </c>
      <c r="E2516" s="1">
        <v>-187113.761855812</v>
      </c>
      <c r="F2516" s="1">
        <v>-185342.14023854</v>
      </c>
      <c r="G2516" s="1">
        <v>-184646.285730157</v>
      </c>
      <c r="H2516" s="1">
        <v>-187500.022351744</v>
      </c>
      <c r="I2516" s="1">
        <v>125965.893383728</v>
      </c>
      <c r="J2516" s="1">
        <v>0.058</v>
      </c>
      <c r="K2516" s="1">
        <v>0.0</v>
      </c>
      <c r="L2516" s="1">
        <v>0.978</v>
      </c>
      <c r="M2516" s="1">
        <v>192.0</v>
      </c>
      <c r="N2516" s="1">
        <v>1.0</v>
      </c>
      <c r="O2516" s="1">
        <v>208.0</v>
      </c>
      <c r="P2516" s="1">
        <v>0.0</v>
      </c>
      <c r="Q2516" s="1">
        <v>0.0</v>
      </c>
      <c r="R2516" s="1">
        <v>30.0</v>
      </c>
      <c r="S2516" s="1">
        <v>144.0</v>
      </c>
      <c r="T2516" s="1">
        <v>0.0</v>
      </c>
      <c r="U2516" s="1">
        <v>0.0</v>
      </c>
      <c r="V2516" s="1">
        <v>0.0</v>
      </c>
      <c r="W2516" s="2">
        <v>1.70560065517598E9</v>
      </c>
      <c r="X2516" s="1">
        <v>0.0</v>
      </c>
      <c r="Y2516" s="3">
        <v>45309.53999045139</v>
      </c>
    </row>
    <row r="2517">
      <c r="A2517" s="1">
        <v>207.0</v>
      </c>
      <c r="B2517" s="1">
        <v>-187500.022351744</v>
      </c>
      <c r="C2517" s="1">
        <v>-184347.84523819</v>
      </c>
      <c r="D2517" s="1">
        <v>-187500.022351744</v>
      </c>
      <c r="E2517" s="1">
        <v>-187076.166221638</v>
      </c>
      <c r="F2517" s="1">
        <v>-185303.248203187</v>
      </c>
      <c r="G2517" s="1">
        <v>-184634.707526529</v>
      </c>
      <c r="H2517" s="1">
        <v>-187500.022351744</v>
      </c>
      <c r="I2517" s="1">
        <v>125988.893328773</v>
      </c>
      <c r="J2517" s="1">
        <v>0.058</v>
      </c>
      <c r="K2517" s="1">
        <v>0.0</v>
      </c>
      <c r="L2517" s="1">
        <v>0.978</v>
      </c>
      <c r="M2517" s="1">
        <v>192.0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2">
        <v>1.70560065517999E9</v>
      </c>
      <c r="X2517" s="1">
        <v>0.0</v>
      </c>
      <c r="Y2517" s="3">
        <v>45309.53999049769</v>
      </c>
    </row>
    <row r="2518">
      <c r="A2518" s="1">
        <v>208.0</v>
      </c>
      <c r="B2518" s="1">
        <v>-187500.022351744</v>
      </c>
      <c r="C2518" s="1">
        <v>-184335.082392106</v>
      </c>
      <c r="D2518" s="1">
        <v>-187500.022351744</v>
      </c>
      <c r="E2518" s="1">
        <v>-187081.284771118</v>
      </c>
      <c r="F2518" s="1">
        <v>-185307.383275912</v>
      </c>
      <c r="G2518" s="1">
        <v>-184624.82805548</v>
      </c>
      <c r="H2518" s="1">
        <v>-187500.022351744</v>
      </c>
      <c r="I2518" s="1">
        <v>126018.487038432</v>
      </c>
      <c r="J2518" s="1">
        <v>0.058</v>
      </c>
      <c r="K2518" s="1">
        <v>0.0</v>
      </c>
      <c r="L2518" s="1">
        <v>0.978</v>
      </c>
      <c r="M2518" s="1">
        <v>192.0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2">
        <v>1.70560065518398E9</v>
      </c>
      <c r="X2518" s="1">
        <v>0.0</v>
      </c>
      <c r="Y2518" s="3">
        <v>45309.539990543984</v>
      </c>
    </row>
    <row r="2519">
      <c r="A2519" s="1">
        <v>209.0</v>
      </c>
      <c r="B2519" s="1">
        <v>-187500.022351744</v>
      </c>
      <c r="C2519" s="1">
        <v>-184336.065868862</v>
      </c>
      <c r="D2519" s="1">
        <v>-187500.022351744</v>
      </c>
      <c r="E2519" s="1">
        <v>-187107.011628986</v>
      </c>
      <c r="F2519" s="1">
        <v>-185332.730154124</v>
      </c>
      <c r="G2519" s="1">
        <v>-184641.077773699</v>
      </c>
      <c r="H2519" s="1">
        <v>-187500.022351744</v>
      </c>
      <c r="I2519" s="1">
        <v>126039.654140431</v>
      </c>
      <c r="J2519" s="1">
        <v>0.058</v>
      </c>
      <c r="K2519" s="1">
        <v>0.0</v>
      </c>
      <c r="L2519" s="1">
        <v>0.978</v>
      </c>
      <c r="M2519" s="1">
        <v>192.0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2">
        <v>1.70560065518799E9</v>
      </c>
      <c r="X2519" s="1">
        <v>0.0</v>
      </c>
      <c r="Y2519" s="3">
        <v>45309.53999059028</v>
      </c>
    </row>
    <row r="2520">
      <c r="A2520" s="1">
        <v>210.0</v>
      </c>
      <c r="B2520" s="1">
        <v>-187500.022351744</v>
      </c>
      <c r="C2520" s="1">
        <v>-184364.720805254</v>
      </c>
      <c r="D2520" s="1">
        <v>-187500.022351744</v>
      </c>
      <c r="E2520" s="1">
        <v>-187080.681274018</v>
      </c>
      <c r="F2520" s="1">
        <v>-185304.36579041</v>
      </c>
      <c r="G2520" s="1">
        <v>-184653.482991872</v>
      </c>
      <c r="H2520" s="1">
        <v>-187500.022351744</v>
      </c>
      <c r="I2520" s="1">
        <v>126006.595910381</v>
      </c>
      <c r="J2520" s="1">
        <v>0.058</v>
      </c>
      <c r="K2520" s="1">
        <v>0.0</v>
      </c>
      <c r="L2520" s="1">
        <v>0.978</v>
      </c>
      <c r="M2520" s="1">
        <v>192.0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2">
        <v>1.70560065519298E9</v>
      </c>
      <c r="X2520" s="1">
        <v>0.0</v>
      </c>
      <c r="Y2520" s="3">
        <v>45309.53999064815</v>
      </c>
    </row>
    <row r="2521">
      <c r="A2521" s="1">
        <v>211.0</v>
      </c>
      <c r="B2521" s="1">
        <v>-187500.022351744</v>
      </c>
      <c r="C2521" s="1">
        <v>-184359.714014496</v>
      </c>
      <c r="D2521" s="1">
        <v>-187500.022351744</v>
      </c>
      <c r="E2521" s="1">
        <v>-187015.77180812</v>
      </c>
      <c r="F2521" s="1">
        <v>-185237.511722744</v>
      </c>
      <c r="G2521" s="1">
        <v>-184658.176858207</v>
      </c>
      <c r="H2521" s="1">
        <v>-187500.022351744</v>
      </c>
      <c r="I2521" s="1">
        <v>126006.931186548</v>
      </c>
      <c r="J2521" s="1">
        <v>0.058</v>
      </c>
      <c r="K2521" s="1">
        <v>0.0</v>
      </c>
      <c r="L2521" s="1">
        <v>0.978</v>
      </c>
      <c r="M2521" s="1">
        <v>192.0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2">
        <v>1.705600655197E9</v>
      </c>
      <c r="X2521" s="1">
        <v>0.0</v>
      </c>
      <c r="Y2521" s="3">
        <v>45309.53999070602</v>
      </c>
    </row>
    <row r="2522">
      <c r="A2522" s="1">
        <v>212.0</v>
      </c>
      <c r="B2522" s="1">
        <v>-187500.022351744</v>
      </c>
      <c r="C2522" s="1">
        <v>-184331.774333926</v>
      </c>
      <c r="D2522" s="1">
        <v>-187500.022351744</v>
      </c>
      <c r="E2522" s="1">
        <v>-187022.030296567</v>
      </c>
      <c r="F2522" s="1">
        <v>-185243.211417581</v>
      </c>
      <c r="G2522" s="1">
        <v>-184645.570474335</v>
      </c>
      <c r="H2522" s="1">
        <v>-187500.022351744</v>
      </c>
      <c r="I2522" s="1">
        <v>126060.463614519</v>
      </c>
      <c r="J2522" s="1">
        <v>0.058</v>
      </c>
      <c r="K2522" s="1">
        <v>0.0</v>
      </c>
      <c r="L2522" s="1">
        <v>0.978</v>
      </c>
      <c r="M2522" s="1">
        <v>192.0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2">
        <v>1.70560065520104E9</v>
      </c>
      <c r="X2522" s="1">
        <v>0.0</v>
      </c>
      <c r="Y2522" s="3">
        <v>45309.53999075232</v>
      </c>
    </row>
    <row r="2523">
      <c r="A2523" s="1">
        <v>213.0</v>
      </c>
      <c r="B2523" s="1">
        <v>-187500.022351744</v>
      </c>
      <c r="C2523" s="1">
        <v>-184328.53333098</v>
      </c>
      <c r="D2523" s="1">
        <v>-187500.022351744</v>
      </c>
      <c r="E2523" s="1">
        <v>-187059.760041208</v>
      </c>
      <c r="F2523" s="1">
        <v>-185280.78470001</v>
      </c>
      <c r="G2523" s="1">
        <v>-184671.18557348</v>
      </c>
      <c r="H2523" s="1">
        <v>-187500.022351744</v>
      </c>
      <c r="I2523" s="1">
        <v>126084.447036319</v>
      </c>
      <c r="J2523" s="1">
        <v>0.058</v>
      </c>
      <c r="K2523" s="1">
        <v>0.0</v>
      </c>
      <c r="L2523" s="1">
        <v>0.978</v>
      </c>
      <c r="M2523" s="1">
        <v>192.0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2">
        <v>1.70560065520403E9</v>
      </c>
      <c r="X2523" s="1">
        <v>0.0</v>
      </c>
      <c r="Y2523" s="3">
        <v>45309.53999078704</v>
      </c>
    </row>
    <row r="2524">
      <c r="A2524" s="1">
        <v>214.0</v>
      </c>
      <c r="B2524" s="1">
        <v>-187500.022351744</v>
      </c>
      <c r="C2524" s="1">
        <v>-184360.429270318</v>
      </c>
      <c r="D2524" s="1">
        <v>-187500.022351744</v>
      </c>
      <c r="E2524" s="1">
        <v>-187052.361613793</v>
      </c>
      <c r="F2524" s="1">
        <v>-185271.084042916</v>
      </c>
      <c r="G2524" s="1">
        <v>-184659.137983219</v>
      </c>
      <c r="H2524" s="1">
        <v>-187500.022351744</v>
      </c>
      <c r="I2524" s="1">
        <v>126065.425701788</v>
      </c>
      <c r="J2524" s="1">
        <v>0.058</v>
      </c>
      <c r="K2524" s="1">
        <v>0.0</v>
      </c>
      <c r="L2524" s="1">
        <v>0.978</v>
      </c>
      <c r="M2524" s="1">
        <v>192.0</v>
      </c>
      <c r="N2524" s="1">
        <v>0.0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2">
        <v>1.70560065520802E9</v>
      </c>
      <c r="X2524" s="1">
        <v>0.0</v>
      </c>
      <c r="Y2524" s="3">
        <v>45309.539990833335</v>
      </c>
    </row>
    <row r="2525">
      <c r="A2525" s="1">
        <v>215.0</v>
      </c>
      <c r="B2525" s="1">
        <v>-187500.022351744</v>
      </c>
      <c r="C2525" s="1">
        <v>-184360.518677296</v>
      </c>
      <c r="D2525" s="1">
        <v>-187500.022351744</v>
      </c>
      <c r="E2525" s="1">
        <v>-187007.725180116</v>
      </c>
      <c r="F2525" s="1">
        <v>-185223.720696415</v>
      </c>
      <c r="G2525" s="1">
        <v>-184633.411125351</v>
      </c>
      <c r="H2525" s="1">
        <v>-187500.022351744</v>
      </c>
      <c r="I2525" s="1">
        <v>126066.587992499</v>
      </c>
      <c r="J2525" s="1">
        <v>0.058</v>
      </c>
      <c r="K2525" s="1">
        <v>0.0</v>
      </c>
      <c r="L2525" s="1">
        <v>0.978</v>
      </c>
      <c r="M2525" s="1">
        <v>192.0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2">
        <v>1.70560065521203E9</v>
      </c>
      <c r="X2525" s="1">
        <v>0.0</v>
      </c>
      <c r="Y2525" s="3">
        <v>45309.53999087963</v>
      </c>
    </row>
    <row r="2526">
      <c r="A2526" s="1">
        <v>216.0</v>
      </c>
      <c r="B2526" s="1">
        <v>-187500.022351744</v>
      </c>
      <c r="C2526" s="1">
        <v>-184348.44873529</v>
      </c>
      <c r="D2526" s="1">
        <v>-187500.022351744</v>
      </c>
      <c r="E2526" s="1">
        <v>-186989.933191529</v>
      </c>
      <c r="F2526" s="1">
        <v>-185206.040466551</v>
      </c>
      <c r="G2526" s="1">
        <v>-184636.607424808</v>
      </c>
      <c r="H2526" s="1">
        <v>-187500.022351744</v>
      </c>
      <c r="I2526" s="1">
        <v>126093.812417246</v>
      </c>
      <c r="J2526" s="1">
        <v>0.062</v>
      </c>
      <c r="K2526" s="1">
        <v>0.0</v>
      </c>
      <c r="L2526" s="1">
        <v>0.978</v>
      </c>
      <c r="M2526" s="1">
        <v>192.0</v>
      </c>
      <c r="N2526" s="1">
        <v>1.0</v>
      </c>
      <c r="O2526" s="1">
        <v>240.0</v>
      </c>
      <c r="P2526" s="1">
        <v>0.0</v>
      </c>
      <c r="Q2526" s="1">
        <v>0.0</v>
      </c>
      <c r="R2526" s="1">
        <v>30.0</v>
      </c>
      <c r="S2526" s="1">
        <v>144.0</v>
      </c>
      <c r="T2526" s="1">
        <v>0.0</v>
      </c>
      <c r="U2526" s="1">
        <v>0.0</v>
      </c>
      <c r="V2526" s="1">
        <v>0.0</v>
      </c>
      <c r="W2526" s="2">
        <v>1.70560065521602E9</v>
      </c>
      <c r="X2526" s="1">
        <v>0.0</v>
      </c>
      <c r="Y2526" s="3">
        <v>45309.53999092593</v>
      </c>
    </row>
    <row r="2527">
      <c r="A2527" s="1">
        <v>217.0</v>
      </c>
      <c r="B2527" s="1">
        <v>-187500.022351744</v>
      </c>
      <c r="C2527" s="1">
        <v>-184340.357403797</v>
      </c>
      <c r="D2527" s="1">
        <v>-187500.022351744</v>
      </c>
      <c r="E2527" s="1">
        <v>-187017.023505809</v>
      </c>
      <c r="F2527" s="1">
        <v>-185233.086077342</v>
      </c>
      <c r="G2527" s="1">
        <v>-184656.165201206</v>
      </c>
      <c r="H2527" s="1">
        <v>-187500.022351744</v>
      </c>
      <c r="I2527" s="1">
        <v>126124.389603661</v>
      </c>
      <c r="J2527" s="1">
        <v>0.062</v>
      </c>
      <c r="K2527" s="1">
        <v>0.0</v>
      </c>
      <c r="L2527" s="1">
        <v>0.978</v>
      </c>
      <c r="M2527" s="1">
        <v>192.0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2">
        <v>1.70560065522106E9</v>
      </c>
      <c r="X2527" s="1">
        <v>0.0</v>
      </c>
      <c r="Y2527" s="3">
        <v>45309.539990983794</v>
      </c>
    </row>
    <row r="2528">
      <c r="A2528" s="1">
        <v>218.0</v>
      </c>
      <c r="B2528" s="1">
        <v>-187500.022351744</v>
      </c>
      <c r="C2528" s="1">
        <v>-184355.757755727</v>
      </c>
      <c r="D2528" s="1">
        <v>-187500.022351744</v>
      </c>
      <c r="E2528" s="1">
        <v>-187004.841805081</v>
      </c>
      <c r="F2528" s="1">
        <v>-185219.116237058</v>
      </c>
      <c r="G2528" s="1">
        <v>-184653.639454083</v>
      </c>
      <c r="H2528" s="1">
        <v>-187500.022351744</v>
      </c>
      <c r="I2528" s="1">
        <v>126088.626812532</v>
      </c>
      <c r="J2528" s="1">
        <v>0.062</v>
      </c>
      <c r="K2528" s="1">
        <v>0.0</v>
      </c>
      <c r="L2528" s="1">
        <v>0.978</v>
      </c>
      <c r="M2528" s="1">
        <v>192.0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2">
        <v>1.70560065522503E9</v>
      </c>
      <c r="X2528" s="1">
        <v>0.0</v>
      </c>
      <c r="Y2528" s="3">
        <v>45309.53999103009</v>
      </c>
    </row>
    <row r="2529">
      <c r="A2529" s="1">
        <v>219.0</v>
      </c>
      <c r="B2529" s="1">
        <v>-187500.022351744</v>
      </c>
      <c r="C2529" s="1">
        <v>-184354.595465015</v>
      </c>
      <c r="D2529" s="1">
        <v>-187500.022351744</v>
      </c>
      <c r="E2529" s="1">
        <v>-186957.813734747</v>
      </c>
      <c r="F2529" s="1">
        <v>-185170.389434145</v>
      </c>
      <c r="G2529" s="1">
        <v>-184636.786238764</v>
      </c>
      <c r="H2529" s="1">
        <v>-187500.022351744</v>
      </c>
      <c r="I2529" s="1">
        <v>126089.386771844</v>
      </c>
      <c r="J2529" s="1">
        <v>0.062</v>
      </c>
      <c r="K2529" s="1">
        <v>0.0</v>
      </c>
      <c r="L2529" s="1">
        <v>0.978</v>
      </c>
      <c r="M2529" s="1">
        <v>192.0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2">
        <v>1.70560065522904E9</v>
      </c>
      <c r="X2529" s="1">
        <v>0.0</v>
      </c>
      <c r="Y2529" s="3">
        <v>45309.53999107639</v>
      </c>
    </row>
    <row r="2530">
      <c r="A2530" s="1">
        <v>220.0</v>
      </c>
      <c r="B2530" s="1">
        <v>-187500.022351744</v>
      </c>
      <c r="C2530" s="1">
        <v>-184335.708240951</v>
      </c>
      <c r="D2530" s="1">
        <v>-187500.022351744</v>
      </c>
      <c r="E2530" s="1">
        <v>-186961.501772582</v>
      </c>
      <c r="F2530" s="1">
        <v>-185173.183402202</v>
      </c>
      <c r="G2530" s="1">
        <v>-184622.548177546</v>
      </c>
      <c r="H2530" s="1">
        <v>-187500.022351744</v>
      </c>
      <c r="I2530" s="1">
        <v>126129.865781052</v>
      </c>
      <c r="J2530" s="1">
        <v>0.062</v>
      </c>
      <c r="K2530" s="1">
        <v>0.0</v>
      </c>
      <c r="L2530" s="1">
        <v>0.978</v>
      </c>
      <c r="M2530" s="1">
        <v>192.0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2">
        <v>1.70560065523204E9</v>
      </c>
      <c r="X2530" s="1">
        <v>0.0</v>
      </c>
      <c r="Y2530" s="3">
        <v>45309.53999111111</v>
      </c>
    </row>
    <row r="2531">
      <c r="A2531" s="1">
        <v>221.0</v>
      </c>
      <c r="B2531" s="1">
        <v>-187500.022351744</v>
      </c>
      <c r="C2531" s="1">
        <v>-184344.313662566</v>
      </c>
      <c r="D2531" s="1">
        <v>-187500.022351744</v>
      </c>
      <c r="E2531" s="1">
        <v>-186982.71357807</v>
      </c>
      <c r="F2531" s="1">
        <v>-185195.177518746</v>
      </c>
      <c r="G2531" s="1">
        <v>-184636.674480041</v>
      </c>
      <c r="H2531" s="1">
        <v>-187500.022351744</v>
      </c>
      <c r="I2531" s="1">
        <v>126152.776319119</v>
      </c>
      <c r="J2531" s="1">
        <v>0.062</v>
      </c>
      <c r="K2531" s="1">
        <v>0.0</v>
      </c>
      <c r="L2531" s="1">
        <v>0.978</v>
      </c>
      <c r="M2531" s="1">
        <v>192.0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2">
        <v>1.70560065523608E9</v>
      </c>
      <c r="X2531" s="1">
        <v>0.0</v>
      </c>
      <c r="Y2531" s="3">
        <v>45309.539991157406</v>
      </c>
    </row>
    <row r="2532">
      <c r="A2532" s="1">
        <v>222.0</v>
      </c>
      <c r="B2532" s="1">
        <v>-187500.022351744</v>
      </c>
      <c r="C2532" s="1">
        <v>-184356.830639461</v>
      </c>
      <c r="D2532" s="1">
        <v>-187500.022351744</v>
      </c>
      <c r="E2532" s="1">
        <v>-186988.167403717</v>
      </c>
      <c r="F2532" s="1">
        <v>-185201.056027538</v>
      </c>
      <c r="G2532" s="1">
        <v>-184641.189532421</v>
      </c>
      <c r="H2532" s="1">
        <v>-187500.022351744</v>
      </c>
      <c r="I2532" s="1">
        <v>126139.58878989</v>
      </c>
      <c r="J2532" s="1">
        <v>0.062</v>
      </c>
      <c r="K2532" s="1">
        <v>0.0</v>
      </c>
      <c r="L2532" s="1">
        <v>0.978</v>
      </c>
      <c r="M2532" s="1">
        <v>192.0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2">
        <v>1.70560065524009E9</v>
      </c>
      <c r="X2532" s="1">
        <v>0.0</v>
      </c>
      <c r="Y2532" s="3">
        <v>45309.5399912037</v>
      </c>
    </row>
    <row r="2533">
      <c r="A2533" s="1">
        <v>223.0</v>
      </c>
      <c r="B2533" s="1">
        <v>-187500.022351744</v>
      </c>
      <c r="C2533" s="1">
        <v>-184362.329168597</v>
      </c>
      <c r="D2533" s="1">
        <v>-187500.022351744</v>
      </c>
      <c r="E2533" s="1">
        <v>-186958.52899057</v>
      </c>
      <c r="F2533" s="1">
        <v>-185169.316550411</v>
      </c>
      <c r="G2533" s="1">
        <v>-184639.736669032</v>
      </c>
      <c r="H2533" s="1">
        <v>-187500.022351744</v>
      </c>
      <c r="I2533" s="1">
        <v>126125.484839139</v>
      </c>
      <c r="J2533" s="1">
        <v>0.062</v>
      </c>
      <c r="K2533" s="1">
        <v>0.0</v>
      </c>
      <c r="L2533" s="1">
        <v>0.978</v>
      </c>
      <c r="M2533" s="1">
        <v>192.0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2">
        <v>1.70560065524407E9</v>
      </c>
      <c r="X2533" s="1">
        <v>0.0</v>
      </c>
      <c r="Y2533" s="3">
        <v>45309.53999125</v>
      </c>
    </row>
    <row r="2534">
      <c r="A2534" s="1">
        <v>224.0</v>
      </c>
      <c r="B2534" s="1">
        <v>-187500.022351744</v>
      </c>
      <c r="C2534" s="1">
        <v>-184353.991967915</v>
      </c>
      <c r="D2534" s="1">
        <v>-187500.022351744</v>
      </c>
      <c r="E2534" s="1">
        <v>-186932.44450479</v>
      </c>
      <c r="F2534" s="1">
        <v>-185141.734497753</v>
      </c>
      <c r="G2534" s="1">
        <v>-184641.591863822</v>
      </c>
      <c r="H2534" s="1">
        <v>-187500.022351744</v>
      </c>
      <c r="I2534" s="1">
        <v>126141.801612591</v>
      </c>
      <c r="J2534" s="1">
        <v>0.062</v>
      </c>
      <c r="K2534" s="1">
        <v>0.0</v>
      </c>
      <c r="L2534" s="1">
        <v>0.978</v>
      </c>
      <c r="M2534" s="1">
        <v>192.0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2">
        <v>1.70560065524808E9</v>
      </c>
      <c r="X2534" s="1">
        <v>0.0</v>
      </c>
      <c r="Y2534" s="3">
        <v>45309.5399912963</v>
      </c>
    </row>
    <row r="2535">
      <c r="A2535" s="1">
        <v>225.0</v>
      </c>
      <c r="B2535" s="1">
        <v>-187500.022351744</v>
      </c>
      <c r="C2535" s="1">
        <v>-184339.642147975</v>
      </c>
      <c r="D2535" s="1">
        <v>-187500.022351744</v>
      </c>
      <c r="E2535" s="1">
        <v>-186934.992603658</v>
      </c>
      <c r="F2535" s="1">
        <v>-185143.433230332</v>
      </c>
      <c r="G2535" s="1">
        <v>-184631.265357883</v>
      </c>
      <c r="H2535" s="1">
        <v>-187500.022351744</v>
      </c>
      <c r="I2535" s="1">
        <v>126167.394359993</v>
      </c>
      <c r="J2535" s="1">
        <v>0.062</v>
      </c>
      <c r="K2535" s="1">
        <v>0.0</v>
      </c>
      <c r="L2535" s="1">
        <v>0.978</v>
      </c>
      <c r="M2535" s="1">
        <v>192.0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2">
        <v>1.70560065525308E9</v>
      </c>
      <c r="X2535" s="1">
        <v>0.0</v>
      </c>
      <c r="Y2535" s="3">
        <v>45309.53999135417</v>
      </c>
    </row>
    <row r="2536">
      <c r="A2536" s="1">
        <v>226.0</v>
      </c>
      <c r="B2536" s="1">
        <v>-187500.022351744</v>
      </c>
      <c r="C2536" s="1">
        <v>-184346.660595734</v>
      </c>
      <c r="D2536" s="1">
        <v>-187500.022351744</v>
      </c>
      <c r="E2536" s="1">
        <v>-186960.808868504</v>
      </c>
      <c r="F2536" s="1">
        <v>-185169.383605645</v>
      </c>
      <c r="G2536" s="1">
        <v>-184648.632663325</v>
      </c>
      <c r="H2536" s="1">
        <v>-187500.022351744</v>
      </c>
      <c r="I2536" s="1">
        <v>126177.452644998</v>
      </c>
      <c r="J2536" s="1">
        <v>0.066</v>
      </c>
      <c r="K2536" s="1">
        <v>0.0</v>
      </c>
      <c r="L2536" s="1">
        <v>0.984</v>
      </c>
      <c r="M2536" s="1">
        <v>192.0</v>
      </c>
      <c r="N2536" s="1">
        <v>2.0</v>
      </c>
      <c r="O2536" s="1">
        <v>16.0</v>
      </c>
      <c r="P2536" s="1">
        <v>0.0</v>
      </c>
      <c r="Q2536" s="1">
        <v>0.0</v>
      </c>
      <c r="R2536" s="1">
        <v>30.0</v>
      </c>
      <c r="S2536" s="1">
        <v>192.0</v>
      </c>
      <c r="T2536" s="1">
        <v>0.0</v>
      </c>
      <c r="U2536" s="1">
        <v>0.0</v>
      </c>
      <c r="V2536" s="1">
        <v>0.0</v>
      </c>
      <c r="W2536" s="2">
        <v>1.70560065525707E9</v>
      </c>
      <c r="X2536" s="1">
        <v>0.0</v>
      </c>
      <c r="Y2536" s="3">
        <v>45309.53999140047</v>
      </c>
    </row>
    <row r="2537">
      <c r="A2537" s="1">
        <v>227.0</v>
      </c>
      <c r="B2537" s="1">
        <v>-187500.022351744</v>
      </c>
      <c r="C2537" s="1">
        <v>-184374.153241414</v>
      </c>
      <c r="D2537" s="1">
        <v>-187500.022351744</v>
      </c>
      <c r="E2537" s="1">
        <v>-186927.705934966</v>
      </c>
      <c r="F2537" s="1">
        <v>-185134.336070339</v>
      </c>
      <c r="G2537" s="1">
        <v>-184655.271131428</v>
      </c>
      <c r="H2537" s="1">
        <v>-187500.022351744</v>
      </c>
      <c r="I2537" s="1">
        <v>126151.882249341</v>
      </c>
      <c r="J2537" s="1">
        <v>0.066</v>
      </c>
      <c r="K2537" s="1">
        <v>0.0</v>
      </c>
      <c r="L2537" s="1">
        <v>0.984</v>
      </c>
      <c r="M2537" s="1">
        <v>192.0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2">
        <v>1.70560065526006E9</v>
      </c>
      <c r="X2537" s="1">
        <v>0.0</v>
      </c>
      <c r="Y2537" s="3">
        <v>45309.53999143519</v>
      </c>
    </row>
    <row r="2538">
      <c r="A2538" s="1">
        <v>228.0</v>
      </c>
      <c r="B2538" s="1">
        <v>-187500.022351744</v>
      </c>
      <c r="C2538" s="1">
        <v>-184348.024052145</v>
      </c>
      <c r="D2538" s="1">
        <v>-187500.022351744</v>
      </c>
      <c r="E2538" s="1">
        <v>-186904.527175966</v>
      </c>
      <c r="F2538" s="1">
        <v>-185110.375000283</v>
      </c>
      <c r="G2538" s="1">
        <v>-184637.792067264</v>
      </c>
      <c r="H2538" s="1">
        <v>-187500.022351744</v>
      </c>
      <c r="I2538" s="1">
        <v>126185.923956146</v>
      </c>
      <c r="J2538" s="1">
        <v>0.066</v>
      </c>
      <c r="K2538" s="1">
        <v>0.0</v>
      </c>
      <c r="L2538" s="1">
        <v>0.984</v>
      </c>
      <c r="M2538" s="1">
        <v>192.0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2">
        <v>1.70560065526407E9</v>
      </c>
      <c r="X2538" s="1">
        <v>0.0</v>
      </c>
      <c r="Y2538" s="3">
        <v>45309.539991481484</v>
      </c>
    </row>
    <row r="2539">
      <c r="A2539" s="1">
        <v>229.0</v>
      </c>
      <c r="B2539" s="1">
        <v>-187500.022351744</v>
      </c>
      <c r="C2539" s="1">
        <v>-184345.744174211</v>
      </c>
      <c r="D2539" s="1">
        <v>-187500.022351744</v>
      </c>
      <c r="E2539" s="1">
        <v>-186919.793417429</v>
      </c>
      <c r="F2539" s="1">
        <v>-185125.551834768</v>
      </c>
      <c r="G2539" s="1">
        <v>-184636.942700975</v>
      </c>
      <c r="H2539" s="1">
        <v>-187500.022351744</v>
      </c>
      <c r="I2539" s="1">
        <v>126202.978337166</v>
      </c>
      <c r="J2539" s="1">
        <v>0.066</v>
      </c>
      <c r="K2539" s="1">
        <v>0.0</v>
      </c>
      <c r="L2539" s="1">
        <v>0.984</v>
      </c>
      <c r="M2539" s="1">
        <v>192.0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2">
        <v>1.70560065526809E9</v>
      </c>
      <c r="X2539" s="1">
        <v>0.0</v>
      </c>
      <c r="Y2539" s="3">
        <v>45309.53999152778</v>
      </c>
    </row>
    <row r="2540">
      <c r="A2540" s="1">
        <v>230.0</v>
      </c>
      <c r="B2540" s="1">
        <v>-187500.022351744</v>
      </c>
      <c r="C2540" s="1">
        <v>-184352.136773125</v>
      </c>
      <c r="D2540" s="1">
        <v>-187500.022351744</v>
      </c>
      <c r="E2540" s="1">
        <v>-186930.455199534</v>
      </c>
      <c r="F2540" s="1">
        <v>-185135.006622672</v>
      </c>
      <c r="G2540" s="1">
        <v>-184642.888265</v>
      </c>
      <c r="H2540" s="1">
        <v>-187500.022351744</v>
      </c>
      <c r="I2540" s="1">
        <v>126201.503122032</v>
      </c>
      <c r="J2540" s="1">
        <v>0.066</v>
      </c>
      <c r="K2540" s="1">
        <v>0.0</v>
      </c>
      <c r="L2540" s="1">
        <v>0.984</v>
      </c>
      <c r="M2540" s="1">
        <v>192.0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2">
        <v>1.70560065527209E9</v>
      </c>
      <c r="X2540" s="1">
        <v>0.0</v>
      </c>
      <c r="Y2540" s="3">
        <v>45309.53999157407</v>
      </c>
    </row>
    <row r="2541">
      <c r="A2541" s="1">
        <v>231.0</v>
      </c>
      <c r="B2541" s="1">
        <v>-187500.022351744</v>
      </c>
      <c r="C2541" s="1">
        <v>-184370.487555323</v>
      </c>
      <c r="D2541" s="1">
        <v>-187500.022351744</v>
      </c>
      <c r="E2541" s="1">
        <v>-186908.05875159</v>
      </c>
      <c r="F2541" s="1">
        <v>-185110.486759005</v>
      </c>
      <c r="G2541" s="1">
        <v>-184654.667634328</v>
      </c>
      <c r="H2541" s="1">
        <v>-187500.022351744</v>
      </c>
      <c r="I2541" s="1">
        <v>126183.509967745</v>
      </c>
      <c r="J2541" s="1">
        <v>0.066</v>
      </c>
      <c r="K2541" s="1">
        <v>0.0</v>
      </c>
      <c r="L2541" s="1">
        <v>0.984</v>
      </c>
      <c r="M2541" s="1">
        <v>192.0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2">
        <v>1.70560065527712E9</v>
      </c>
      <c r="X2541" s="1">
        <v>0.0</v>
      </c>
      <c r="Y2541" s="3">
        <v>45309.539991631944</v>
      </c>
    </row>
    <row r="2542">
      <c r="A2542" s="1">
        <v>232.0</v>
      </c>
      <c r="B2542" s="1">
        <v>-187500.022351744</v>
      </c>
      <c r="C2542" s="1">
        <v>-184363.558514542</v>
      </c>
      <c r="D2542" s="1">
        <v>-187500.022351744</v>
      </c>
      <c r="E2542" s="1">
        <v>-186880.454347187</v>
      </c>
      <c r="F2542" s="1">
        <v>-185081.988284824</v>
      </c>
      <c r="G2542" s="1">
        <v>-184650.376099392</v>
      </c>
      <c r="H2542" s="1">
        <v>-187500.022351744</v>
      </c>
      <c r="I2542" s="1">
        <v>126203.335965077</v>
      </c>
      <c r="J2542" s="1">
        <v>0.066</v>
      </c>
      <c r="K2542" s="1">
        <v>0.0</v>
      </c>
      <c r="L2542" s="1">
        <v>0.984</v>
      </c>
      <c r="M2542" s="1">
        <v>192.0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2">
        <v>1.70560065528112E9</v>
      </c>
      <c r="X2542" s="1">
        <v>0.0</v>
      </c>
      <c r="Y2542" s="3">
        <v>45309.53999167824</v>
      </c>
    </row>
    <row r="2543">
      <c r="A2543" s="1">
        <v>233.0</v>
      </c>
      <c r="B2543" s="1">
        <v>-187500.022351744</v>
      </c>
      <c r="C2543" s="1">
        <v>-184348.940473668</v>
      </c>
      <c r="D2543" s="1">
        <v>-187500.022351744</v>
      </c>
      <c r="E2543" s="1">
        <v>-186880.744919865</v>
      </c>
      <c r="F2543" s="1">
        <v>-185081.273029002</v>
      </c>
      <c r="G2543" s="1">
        <v>-184639.401392865</v>
      </c>
      <c r="H2543" s="1">
        <v>-187500.022351744</v>
      </c>
      <c r="I2543" s="1">
        <v>126217.663433273</v>
      </c>
      <c r="J2543" s="1">
        <v>0.066</v>
      </c>
      <c r="K2543" s="1">
        <v>0.0</v>
      </c>
      <c r="L2543" s="1">
        <v>0.984</v>
      </c>
      <c r="M2543" s="1">
        <v>192.0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2">
        <v>1.70560065528412E9</v>
      </c>
      <c r="X2543" s="1">
        <v>0.0</v>
      </c>
      <c r="Y2543" s="3">
        <v>45309.53999171296</v>
      </c>
    </row>
    <row r="2544">
      <c r="A2544" s="1">
        <v>234.0</v>
      </c>
      <c r="B2544" s="1">
        <v>-187500.022351744</v>
      </c>
      <c r="C2544" s="1">
        <v>-184344.470124777</v>
      </c>
      <c r="D2544" s="1">
        <v>-187500.022351744</v>
      </c>
      <c r="E2544" s="1">
        <v>-186909.802187657</v>
      </c>
      <c r="F2544" s="1">
        <v>-185110.218538071</v>
      </c>
      <c r="G2544" s="1">
        <v>-184657.975692507</v>
      </c>
      <c r="H2544" s="1">
        <v>-187500.022351744</v>
      </c>
      <c r="I2544" s="1">
        <v>126231.119183435</v>
      </c>
      <c r="J2544" s="1">
        <v>0.066</v>
      </c>
      <c r="K2544" s="1">
        <v>0.0</v>
      </c>
      <c r="L2544" s="1">
        <v>0.984</v>
      </c>
      <c r="M2544" s="1">
        <v>192.0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2">
        <v>1.70560065528812E9</v>
      </c>
      <c r="X2544" s="1">
        <v>0.0</v>
      </c>
      <c r="Y2544" s="3">
        <v>45309.53999175926</v>
      </c>
    </row>
    <row r="2545">
      <c r="A2545" s="1">
        <v>235.0</v>
      </c>
      <c r="B2545" s="1">
        <v>-187500.022351744</v>
      </c>
      <c r="C2545" s="1">
        <v>-184367.403014588</v>
      </c>
      <c r="D2545" s="1">
        <v>-187500.022351744</v>
      </c>
      <c r="E2545" s="1">
        <v>-186903.74486491</v>
      </c>
      <c r="F2545" s="1">
        <v>-185102.261317045</v>
      </c>
      <c r="G2545" s="1">
        <v>-184651.001948237</v>
      </c>
      <c r="H2545" s="1">
        <v>-187500.022351744</v>
      </c>
      <c r="I2545" s="1">
        <v>126210.108543647</v>
      </c>
      <c r="J2545" s="1">
        <v>0.066</v>
      </c>
      <c r="K2545" s="1">
        <v>0.0</v>
      </c>
      <c r="L2545" s="1">
        <v>0.984</v>
      </c>
      <c r="M2545" s="1">
        <v>192.0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2">
        <v>1.70560065529211E9</v>
      </c>
      <c r="X2545" s="1">
        <v>0.0</v>
      </c>
      <c r="Y2545" s="3">
        <v>45309.539991805555</v>
      </c>
    </row>
    <row r="2546">
      <c r="A2546" s="1">
        <v>236.0</v>
      </c>
      <c r="B2546" s="1">
        <v>-187500.022351744</v>
      </c>
      <c r="C2546" s="1">
        <v>-184363.469107564</v>
      </c>
      <c r="D2546" s="1">
        <v>-187500.022351744</v>
      </c>
      <c r="E2546" s="1">
        <v>-186881.415472199</v>
      </c>
      <c r="F2546" s="1">
        <v>-185078.590819667</v>
      </c>
      <c r="G2546" s="1">
        <v>-184655.561704106</v>
      </c>
      <c r="H2546" s="1">
        <v>-187500.022351744</v>
      </c>
      <c r="I2546" s="1">
        <v>126225.933578721</v>
      </c>
      <c r="J2546" s="1">
        <v>0.058</v>
      </c>
      <c r="K2546" s="1">
        <v>0.002</v>
      </c>
      <c r="L2546" s="1">
        <v>0.986</v>
      </c>
      <c r="M2546" s="1">
        <v>192.0</v>
      </c>
      <c r="N2546" s="1">
        <v>1.0</v>
      </c>
      <c r="O2546" s="1">
        <v>208.0</v>
      </c>
      <c r="P2546" s="1">
        <v>0.0</v>
      </c>
      <c r="Q2546" s="1">
        <v>16.0</v>
      </c>
      <c r="R2546" s="1">
        <v>30.0</v>
      </c>
      <c r="S2546" s="1">
        <v>208.0</v>
      </c>
      <c r="T2546" s="1">
        <v>0.0</v>
      </c>
      <c r="U2546" s="1">
        <v>0.0</v>
      </c>
      <c r="V2546" s="1">
        <v>0.0</v>
      </c>
      <c r="W2546" s="2">
        <v>1.70560065529612E9</v>
      </c>
      <c r="X2546" s="1">
        <v>0.0</v>
      </c>
      <c r="Y2546" s="3">
        <v>45309.53999185185</v>
      </c>
    </row>
    <row r="2547">
      <c r="A2547" s="1">
        <v>237.0</v>
      </c>
      <c r="B2547" s="1">
        <v>-187500.022351744</v>
      </c>
      <c r="C2547" s="1">
        <v>-184363.200886631</v>
      </c>
      <c r="D2547" s="1">
        <v>-187500.022351744</v>
      </c>
      <c r="E2547" s="1">
        <v>-186848.446649127</v>
      </c>
      <c r="F2547" s="1">
        <v>-185043.520932617</v>
      </c>
      <c r="G2547" s="1">
        <v>-184673.107823503</v>
      </c>
      <c r="H2547" s="1">
        <v>-187500.022351744</v>
      </c>
      <c r="I2547" s="1">
        <v>126211.248482614</v>
      </c>
      <c r="J2547" s="1">
        <v>0.058</v>
      </c>
      <c r="K2547" s="1">
        <v>0.002</v>
      </c>
      <c r="L2547" s="1">
        <v>0.986</v>
      </c>
      <c r="M2547" s="1">
        <v>192.0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2">
        <v>1.70560065530013E9</v>
      </c>
      <c r="X2547" s="1">
        <v>0.0</v>
      </c>
      <c r="Y2547" s="3">
        <v>45309.53999189815</v>
      </c>
    </row>
    <row r="2548">
      <c r="A2548" s="1">
        <v>238.0</v>
      </c>
      <c r="B2548" s="1">
        <v>-187500.022351744</v>
      </c>
      <c r="C2548" s="1">
        <v>-184370.956941957</v>
      </c>
      <c r="D2548" s="1">
        <v>-187500.022351744</v>
      </c>
      <c r="E2548" s="1">
        <v>-186867.110355747</v>
      </c>
      <c r="F2548" s="1">
        <v>-185061.938770048</v>
      </c>
      <c r="G2548" s="1">
        <v>-184682.652018386</v>
      </c>
      <c r="H2548" s="1">
        <v>-187500.022351744</v>
      </c>
      <c r="I2548" s="1">
        <v>126248.195916199</v>
      </c>
      <c r="J2548" s="1">
        <v>0.058</v>
      </c>
      <c r="K2548" s="1">
        <v>0.002</v>
      </c>
      <c r="L2548" s="1">
        <v>0.986</v>
      </c>
      <c r="M2548" s="1">
        <v>192.0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2">
        <v>1.70560065530513E9</v>
      </c>
      <c r="X2548" s="1">
        <v>0.0</v>
      </c>
      <c r="Y2548" s="3">
        <v>45309.539991956015</v>
      </c>
    </row>
    <row r="2549">
      <c r="A2549" s="1">
        <v>239.0</v>
      </c>
      <c r="B2549" s="1">
        <v>-187500.022351744</v>
      </c>
      <c r="C2549" s="1">
        <v>-184375.94138097</v>
      </c>
      <c r="D2549" s="1">
        <v>-187500.022351744</v>
      </c>
      <c r="E2549" s="1">
        <v>-186878.71091112</v>
      </c>
      <c r="F2549" s="1">
        <v>-185073.271104487</v>
      </c>
      <c r="G2549" s="1">
        <v>-184681.042692785</v>
      </c>
      <c r="H2549" s="1">
        <v>-187500.022351744</v>
      </c>
      <c r="I2549" s="1">
        <v>126222.781982753</v>
      </c>
      <c r="J2549" s="1">
        <v>0.058</v>
      </c>
      <c r="K2549" s="1">
        <v>0.002</v>
      </c>
      <c r="L2549" s="1">
        <v>0.986</v>
      </c>
      <c r="M2549" s="1">
        <v>192.0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2">
        <v>1.70560065530911E9</v>
      </c>
      <c r="X2549" s="1">
        <v>0.0</v>
      </c>
      <c r="Y2549" s="3">
        <v>45309.53999200231</v>
      </c>
    </row>
    <row r="2550">
      <c r="A2550" s="1">
        <v>240.0</v>
      </c>
      <c r="B2550" s="1">
        <v>-187500.022351744</v>
      </c>
      <c r="C2550" s="1">
        <v>-184369.280561122</v>
      </c>
      <c r="D2550" s="1">
        <v>-187500.022351744</v>
      </c>
      <c r="E2550" s="1">
        <v>-186841.629367068</v>
      </c>
      <c r="F2550" s="1">
        <v>-185034.535531346</v>
      </c>
      <c r="G2550" s="1">
        <v>-184640.474276599</v>
      </c>
      <c r="H2550" s="1">
        <v>-187500.022351744</v>
      </c>
      <c r="I2550" s="1">
        <v>126216.34468035</v>
      </c>
      <c r="J2550" s="1">
        <v>0.058</v>
      </c>
      <c r="K2550" s="1">
        <v>0.002</v>
      </c>
      <c r="L2550" s="1">
        <v>0.986</v>
      </c>
      <c r="M2550" s="1">
        <v>192.0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2">
        <v>1.70560065531211E9</v>
      </c>
      <c r="X2550" s="1">
        <v>0.0</v>
      </c>
      <c r="Y2550" s="3">
        <v>45309.53999203704</v>
      </c>
    </row>
    <row r="2551">
      <c r="A2551" s="1">
        <v>241.0</v>
      </c>
      <c r="B2551" s="1">
        <v>-187500.022351744</v>
      </c>
      <c r="C2551" s="1">
        <v>-184354.327244082</v>
      </c>
      <c r="D2551" s="1">
        <v>-187500.022351744</v>
      </c>
      <c r="E2551" s="1">
        <v>-186841.472904857</v>
      </c>
      <c r="F2551" s="1">
        <v>-185032.7026883</v>
      </c>
      <c r="G2551" s="1">
        <v>-184640.720145788</v>
      </c>
      <c r="H2551" s="1">
        <v>-187500.022351744</v>
      </c>
      <c r="I2551" s="1">
        <v>126246.877163276</v>
      </c>
      <c r="J2551" s="1">
        <v>0.058</v>
      </c>
      <c r="K2551" s="1">
        <v>0.002</v>
      </c>
      <c r="L2551" s="1">
        <v>0.986</v>
      </c>
      <c r="M2551" s="1">
        <v>192.0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2">
        <v>1.70560065531615E9</v>
      </c>
      <c r="X2551" s="1">
        <v>0.0</v>
      </c>
      <c r="Y2551" s="3">
        <v>45309.53999208333</v>
      </c>
    </row>
    <row r="2552">
      <c r="A2552" s="1">
        <v>242.0</v>
      </c>
      <c r="B2552" s="1">
        <v>-187500.022351744</v>
      </c>
      <c r="C2552" s="1">
        <v>-184348.336976568</v>
      </c>
      <c r="D2552" s="1">
        <v>-187500.022351744</v>
      </c>
      <c r="E2552" s="1">
        <v>-186866.283341203</v>
      </c>
      <c r="F2552" s="1">
        <v>-185058.563656635</v>
      </c>
      <c r="G2552" s="1">
        <v>-184656.254608184</v>
      </c>
      <c r="H2552" s="1">
        <v>-187500.022351744</v>
      </c>
      <c r="I2552" s="1">
        <v>126264.847965818</v>
      </c>
      <c r="J2552" s="1">
        <v>0.058</v>
      </c>
      <c r="K2552" s="1">
        <v>0.002</v>
      </c>
      <c r="L2552" s="1">
        <v>0.986</v>
      </c>
      <c r="M2552" s="1">
        <v>192.0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2">
        <v>1.70560065532016E9</v>
      </c>
      <c r="X2552" s="1">
        <v>0.0</v>
      </c>
      <c r="Y2552" s="3">
        <v>45309.53999212963</v>
      </c>
    </row>
    <row r="2553">
      <c r="A2553" s="1">
        <v>243.0</v>
      </c>
      <c r="B2553" s="1">
        <v>-187500.022351744</v>
      </c>
      <c r="C2553" s="1">
        <v>-184369.347616356</v>
      </c>
      <c r="D2553" s="1">
        <v>-187500.022351744</v>
      </c>
      <c r="E2553" s="1">
        <v>-186875.380501196</v>
      </c>
      <c r="F2553" s="1">
        <v>-185066.878505573</v>
      </c>
      <c r="G2553" s="1">
        <v>-184664.144773977</v>
      </c>
      <c r="H2553" s="1">
        <v>-187500.022351744</v>
      </c>
      <c r="I2553" s="1">
        <v>126254.52145988</v>
      </c>
      <c r="J2553" s="1">
        <v>0.058</v>
      </c>
      <c r="K2553" s="1">
        <v>0.002</v>
      </c>
      <c r="L2553" s="1">
        <v>0.986</v>
      </c>
      <c r="M2553" s="1">
        <v>192.0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2">
        <v>1.70560065532416E9</v>
      </c>
      <c r="X2553" s="1">
        <v>0.0</v>
      </c>
      <c r="Y2553" s="3">
        <v>45309.53999217592</v>
      </c>
    </row>
    <row r="2554">
      <c r="A2554" s="1">
        <v>244.0</v>
      </c>
      <c r="B2554" s="1">
        <v>-187500.022351744</v>
      </c>
      <c r="C2554" s="1">
        <v>-184381.462261851</v>
      </c>
      <c r="D2554" s="1">
        <v>-187500.022351744</v>
      </c>
      <c r="E2554" s="1">
        <v>-186836.42141061</v>
      </c>
      <c r="F2554" s="1">
        <v>-185025.192502163</v>
      </c>
      <c r="G2554" s="1">
        <v>-184662.781317565</v>
      </c>
      <c r="H2554" s="1">
        <v>-187500.022351744</v>
      </c>
      <c r="I2554" s="1">
        <v>126249.112337721</v>
      </c>
      <c r="J2554" s="1">
        <v>0.058</v>
      </c>
      <c r="K2554" s="1">
        <v>0.002</v>
      </c>
      <c r="L2554" s="1">
        <v>0.986</v>
      </c>
      <c r="M2554" s="1">
        <v>192.0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2">
        <v>1.70560065532815E9</v>
      </c>
      <c r="X2554" s="1">
        <v>0.0</v>
      </c>
      <c r="Y2554" s="3">
        <v>45309.53999222222</v>
      </c>
    </row>
    <row r="2555">
      <c r="A2555" s="1">
        <v>245.0</v>
      </c>
      <c r="B2555" s="1">
        <v>-187500.022351744</v>
      </c>
      <c r="C2555" s="1">
        <v>-184357.121212139</v>
      </c>
      <c r="D2555" s="1">
        <v>-187500.022351744</v>
      </c>
      <c r="E2555" s="1">
        <v>-186825.200834894</v>
      </c>
      <c r="F2555" s="1">
        <v>-185014.016629936</v>
      </c>
      <c r="G2555" s="1">
        <v>-184658.176858207</v>
      </c>
      <c r="H2555" s="1">
        <v>-187500.022351744</v>
      </c>
      <c r="I2555" s="1">
        <v>126278.415474702</v>
      </c>
      <c r="J2555" s="1">
        <v>0.058</v>
      </c>
      <c r="K2555" s="1">
        <v>0.002</v>
      </c>
      <c r="L2555" s="1">
        <v>0.986</v>
      </c>
      <c r="M2555" s="1">
        <v>192.0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2">
        <v>1.70560065533217E9</v>
      </c>
      <c r="X2555" s="1">
        <v>0.0</v>
      </c>
      <c r="Y2555" s="3">
        <v>45309.53999226852</v>
      </c>
    </row>
    <row r="2556">
      <c r="A2556" s="1">
        <v>246.0</v>
      </c>
      <c r="B2556" s="1">
        <v>-187500.022351744</v>
      </c>
      <c r="C2556" s="1">
        <v>-184357.098860394</v>
      </c>
      <c r="D2556" s="1">
        <v>-187500.022351744</v>
      </c>
      <c r="E2556" s="1">
        <v>-186823.278584871</v>
      </c>
      <c r="F2556" s="1">
        <v>-185011.468531068</v>
      </c>
      <c r="G2556" s="1">
        <v>-184656.63458784</v>
      </c>
      <c r="H2556" s="1">
        <v>-187500.022351744</v>
      </c>
      <c r="I2556" s="1">
        <v>126280.36007647</v>
      </c>
      <c r="J2556" s="1">
        <v>0.064</v>
      </c>
      <c r="K2556" s="1">
        <v>0.002</v>
      </c>
      <c r="L2556" s="1">
        <v>0.978</v>
      </c>
      <c r="M2556" s="1">
        <v>192.0</v>
      </c>
      <c r="N2556" s="1">
        <v>2.0</v>
      </c>
      <c r="O2556" s="1">
        <v>0.0</v>
      </c>
      <c r="P2556" s="1">
        <v>0.0</v>
      </c>
      <c r="Q2556" s="1">
        <v>16.0</v>
      </c>
      <c r="R2556" s="1">
        <v>30.0</v>
      </c>
      <c r="S2556" s="1">
        <v>144.0</v>
      </c>
      <c r="T2556" s="1">
        <v>0.0</v>
      </c>
      <c r="U2556" s="1">
        <v>0.0</v>
      </c>
      <c r="V2556" s="1">
        <v>0.0</v>
      </c>
      <c r="W2556" s="2">
        <v>1.70560065533717E9</v>
      </c>
      <c r="X2556" s="1">
        <v>0.0</v>
      </c>
      <c r="Y2556" s="3">
        <v>45309.53999232639</v>
      </c>
    </row>
    <row r="2557">
      <c r="A2557" s="1">
        <v>247.0</v>
      </c>
      <c r="B2557" s="1">
        <v>-187500.022351744</v>
      </c>
      <c r="C2557" s="1">
        <v>-184357.389433072</v>
      </c>
      <c r="D2557" s="1">
        <v>-187500.022351744</v>
      </c>
      <c r="E2557" s="1">
        <v>-186831.928709975</v>
      </c>
      <c r="F2557" s="1">
        <v>-185019.783380005</v>
      </c>
      <c r="G2557" s="1">
        <v>-184664.055366999</v>
      </c>
      <c r="H2557" s="1">
        <v>-187500.022351744</v>
      </c>
      <c r="I2557" s="1">
        <v>126281.16473927</v>
      </c>
      <c r="J2557" s="1">
        <v>0.064</v>
      </c>
      <c r="K2557" s="1">
        <v>0.002</v>
      </c>
      <c r="L2557" s="1">
        <v>0.978</v>
      </c>
      <c r="M2557" s="1">
        <v>192.0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2">
        <v>1.70560065534016E9</v>
      </c>
      <c r="X2557" s="1">
        <v>0.0</v>
      </c>
      <c r="Y2557" s="3">
        <v>45309.53999236111</v>
      </c>
    </row>
    <row r="2558">
      <c r="A2558" s="1">
        <v>248.0</v>
      </c>
      <c r="B2558" s="1">
        <v>-187500.022351744</v>
      </c>
      <c r="C2558" s="1">
        <v>-184372.521564069</v>
      </c>
      <c r="D2558" s="1">
        <v>-187500.022351744</v>
      </c>
      <c r="E2558" s="1">
        <v>-186801.843261938</v>
      </c>
      <c r="F2558" s="1">
        <v>-184988.759158701</v>
      </c>
      <c r="G2558" s="1">
        <v>-184659.674425086</v>
      </c>
      <c r="H2558" s="1">
        <v>-187500.022351744</v>
      </c>
      <c r="I2558" s="1">
        <v>126264.579744884</v>
      </c>
      <c r="J2558" s="1">
        <v>0.064</v>
      </c>
      <c r="K2558" s="1">
        <v>0.002</v>
      </c>
      <c r="L2558" s="1">
        <v>0.978</v>
      </c>
      <c r="M2558" s="1">
        <v>192.0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2">
        <v>1.70560065534416E9</v>
      </c>
      <c r="X2558" s="1">
        <v>0.0</v>
      </c>
      <c r="Y2558" s="3">
        <v>45309.53999240741</v>
      </c>
    </row>
    <row r="2559">
      <c r="A2559" s="1">
        <v>249.0</v>
      </c>
      <c r="B2559" s="1">
        <v>-187500.022351744</v>
      </c>
      <c r="C2559" s="1">
        <v>-184366.218372132</v>
      </c>
      <c r="D2559" s="1">
        <v>-187500.022351744</v>
      </c>
      <c r="E2559" s="1">
        <v>-186785.615895463</v>
      </c>
      <c r="F2559" s="1">
        <v>-184970.788356159</v>
      </c>
      <c r="G2559" s="1">
        <v>-184645.995157479</v>
      </c>
      <c r="H2559" s="1">
        <v>-187500.022351744</v>
      </c>
      <c r="I2559" s="1">
        <v>126285.433922461</v>
      </c>
      <c r="J2559" s="1">
        <v>0.064</v>
      </c>
      <c r="K2559" s="1">
        <v>0.002</v>
      </c>
      <c r="L2559" s="1">
        <v>0.978</v>
      </c>
      <c r="M2559" s="1">
        <v>192.0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2">
        <v>1.70560065534816E9</v>
      </c>
      <c r="X2559" s="1">
        <v>0.0</v>
      </c>
      <c r="Y2559" s="3">
        <v>45309.539992453705</v>
      </c>
    </row>
    <row r="2560">
      <c r="A2560" s="1">
        <v>250.0</v>
      </c>
      <c r="B2560" s="1">
        <v>-187500.022351744</v>
      </c>
      <c r="C2560" s="1">
        <v>-184356.338901083</v>
      </c>
      <c r="D2560" s="1">
        <v>-187500.022351744</v>
      </c>
      <c r="E2560" s="1">
        <v>-186797.194099091</v>
      </c>
      <c r="F2560" s="1">
        <v>-184981.740710942</v>
      </c>
      <c r="G2560" s="1">
        <v>-184646.688061557</v>
      </c>
      <c r="H2560" s="1">
        <v>-187500.022351744</v>
      </c>
      <c r="I2560" s="1">
        <v>126301.124847069</v>
      </c>
      <c r="J2560" s="1">
        <v>0.064</v>
      </c>
      <c r="K2560" s="1">
        <v>0.002</v>
      </c>
      <c r="L2560" s="1">
        <v>0.978</v>
      </c>
      <c r="M2560" s="1">
        <v>192.0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2">
        <v>1.70560065535216E9</v>
      </c>
      <c r="X2560" s="1">
        <v>0.0</v>
      </c>
      <c r="Y2560" s="3">
        <v>45309.5399925</v>
      </c>
    </row>
    <row r="2561">
      <c r="A2561" s="1">
        <v>251.0</v>
      </c>
      <c r="B2561" s="1">
        <v>-187500.022351744</v>
      </c>
      <c r="C2561" s="1">
        <v>-184360.898656952</v>
      </c>
      <c r="D2561" s="1">
        <v>-187500.022351744</v>
      </c>
      <c r="E2561" s="1">
        <v>-186821.691611014</v>
      </c>
      <c r="F2561" s="1">
        <v>-185005.522967043</v>
      </c>
      <c r="G2561" s="1">
        <v>-184667.028149012</v>
      </c>
      <c r="H2561" s="1">
        <v>-187500.022351744</v>
      </c>
      <c r="I2561" s="1">
        <v>126304.410553504</v>
      </c>
      <c r="J2561" s="1">
        <v>0.064</v>
      </c>
      <c r="K2561" s="1">
        <v>0.002</v>
      </c>
      <c r="L2561" s="1">
        <v>0.978</v>
      </c>
      <c r="M2561" s="1">
        <v>192.0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2">
        <v>1.70560065535618E9</v>
      </c>
      <c r="X2561" s="1">
        <v>0.0</v>
      </c>
      <c r="Y2561" s="3">
        <v>45309.5399925463</v>
      </c>
    </row>
    <row r="2562">
      <c r="A2562" s="1">
        <v>252.0</v>
      </c>
      <c r="B2562" s="1">
        <v>-187500.022351744</v>
      </c>
      <c r="C2562" s="1">
        <v>-184388.167785187</v>
      </c>
      <c r="D2562" s="1">
        <v>-187500.022351744</v>
      </c>
      <c r="E2562" s="1">
        <v>-186784.788880919</v>
      </c>
      <c r="F2562" s="1">
        <v>-184966.183896801</v>
      </c>
      <c r="G2562" s="1">
        <v>-184669.464489157</v>
      </c>
      <c r="H2562" s="1">
        <v>-187500.022351744</v>
      </c>
      <c r="I2562" s="1">
        <v>126272.13463451</v>
      </c>
      <c r="J2562" s="1">
        <v>0.064</v>
      </c>
      <c r="K2562" s="1">
        <v>0.002</v>
      </c>
      <c r="L2562" s="1">
        <v>0.978</v>
      </c>
      <c r="M2562" s="1">
        <v>192.0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2">
        <v>1.70560065536018E9</v>
      </c>
      <c r="X2562" s="1">
        <v>0.0</v>
      </c>
      <c r="Y2562" s="3">
        <v>45309.539992592596</v>
      </c>
    </row>
    <row r="2563">
      <c r="A2563" s="1">
        <v>253.0</v>
      </c>
      <c r="B2563" s="1">
        <v>-187500.022351744</v>
      </c>
      <c r="C2563" s="1">
        <v>-184377.573058315</v>
      </c>
      <c r="D2563" s="1">
        <v>-187500.022351744</v>
      </c>
      <c r="E2563" s="1">
        <v>-186755.642206149</v>
      </c>
      <c r="F2563" s="1">
        <v>-184936.27726272</v>
      </c>
      <c r="G2563" s="1">
        <v>-184659.406204152</v>
      </c>
      <c r="H2563" s="1">
        <v>-187500.022351744</v>
      </c>
      <c r="I2563" s="1">
        <v>126280.56124217</v>
      </c>
      <c r="J2563" s="1">
        <v>0.064</v>
      </c>
      <c r="K2563" s="1">
        <v>0.002</v>
      </c>
      <c r="L2563" s="1">
        <v>0.978</v>
      </c>
      <c r="M2563" s="1">
        <v>192.0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2">
        <v>1.70560065536518E9</v>
      </c>
      <c r="X2563" s="1">
        <v>0.0</v>
      </c>
      <c r="Y2563" s="3">
        <v>45309.53999265046</v>
      </c>
    </row>
    <row r="2564">
      <c r="A2564" s="1">
        <v>254.0</v>
      </c>
      <c r="B2564" s="1">
        <v>-187500.022351744</v>
      </c>
      <c r="C2564" s="1">
        <v>-184369.325264611</v>
      </c>
      <c r="D2564" s="1">
        <v>-187500.022351744</v>
      </c>
      <c r="E2564" s="1">
        <v>-186749.048441535</v>
      </c>
      <c r="F2564" s="1">
        <v>-184929.482332406</v>
      </c>
      <c r="G2564" s="1">
        <v>-184659.853239041</v>
      </c>
      <c r="H2564" s="1">
        <v>-187500.022351744</v>
      </c>
      <c r="I2564" s="1">
        <v>126303.672945937</v>
      </c>
      <c r="J2564" s="1">
        <v>0.064</v>
      </c>
      <c r="K2564" s="1">
        <v>0.002</v>
      </c>
      <c r="L2564" s="1">
        <v>0.978</v>
      </c>
      <c r="M2564" s="1">
        <v>192.0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2">
        <v>1.70560065536821E9</v>
      </c>
      <c r="X2564" s="1">
        <v>0.0</v>
      </c>
      <c r="Y2564" s="3">
        <v>45309.53999268518</v>
      </c>
    </row>
    <row r="2565">
      <c r="A2565" s="1">
        <v>255.0</v>
      </c>
      <c r="B2565" s="1">
        <v>-187500.022351744</v>
      </c>
      <c r="C2565" s="1">
        <v>-184359.110517395</v>
      </c>
      <c r="D2565" s="1">
        <v>-187500.022351744</v>
      </c>
      <c r="E2565" s="1">
        <v>-186773.121270313</v>
      </c>
      <c r="F2565" s="1">
        <v>-184953.644568162</v>
      </c>
      <c r="G2565" s="1">
        <v>-184670.045634513</v>
      </c>
      <c r="H2565" s="1">
        <v>-187500.022351744</v>
      </c>
      <c r="I2565" s="1">
        <v>126321.509638012</v>
      </c>
      <c r="J2565" s="1">
        <v>0.064</v>
      </c>
      <c r="K2565" s="1">
        <v>0.002</v>
      </c>
      <c r="L2565" s="1">
        <v>0.978</v>
      </c>
      <c r="M2565" s="1">
        <v>192.0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2">
        <v>1.70560065537223E9</v>
      </c>
      <c r="X2565" s="1">
        <v>0.0</v>
      </c>
      <c r="Y2565" s="3">
        <v>45309.53999273148</v>
      </c>
    </row>
    <row r="2566">
      <c r="A2566" s="1">
        <v>0.0</v>
      </c>
      <c r="B2566" s="1">
        <v>-187500.022351744</v>
      </c>
      <c r="C2566" s="1">
        <v>-184387.161956687</v>
      </c>
      <c r="D2566" s="1">
        <v>-187500.022351744</v>
      </c>
      <c r="E2566" s="1">
        <v>-186748.534351412</v>
      </c>
      <c r="F2566" s="1">
        <v>-184928.007117272</v>
      </c>
      <c r="G2566" s="1">
        <v>-184675.432404927</v>
      </c>
      <c r="H2566" s="1">
        <v>-187500.022351744</v>
      </c>
      <c r="I2566" s="1">
        <v>126299.381411001</v>
      </c>
      <c r="J2566" s="1">
        <v>0.062</v>
      </c>
      <c r="K2566" s="1">
        <v>0.002</v>
      </c>
      <c r="L2566" s="1">
        <v>0.978</v>
      </c>
      <c r="M2566" s="1">
        <v>192.0</v>
      </c>
      <c r="N2566" s="1">
        <v>1.0</v>
      </c>
      <c r="O2566" s="1">
        <v>240.0</v>
      </c>
      <c r="P2566" s="1">
        <v>0.0</v>
      </c>
      <c r="Q2566" s="1">
        <v>16.0</v>
      </c>
      <c r="R2566" s="1">
        <v>30.0</v>
      </c>
      <c r="S2566" s="1">
        <v>144.0</v>
      </c>
      <c r="T2566" s="1">
        <v>0.0</v>
      </c>
      <c r="U2566" s="1">
        <v>0.0</v>
      </c>
      <c r="V2566" s="1">
        <v>0.0</v>
      </c>
      <c r="W2566" s="2">
        <v>1.70560065537622E9</v>
      </c>
      <c r="X2566" s="1">
        <v>0.0</v>
      </c>
      <c r="Y2566" s="3">
        <v>45309.539992777776</v>
      </c>
    </row>
    <row r="2567">
      <c r="A2567" s="1">
        <v>1.0</v>
      </c>
      <c r="B2567" s="1">
        <v>-187500.022351744</v>
      </c>
      <c r="C2567" s="1">
        <v>-184381.015226962</v>
      </c>
      <c r="D2567" s="1">
        <v>-187500.022351744</v>
      </c>
      <c r="E2567" s="1">
        <v>-186703.026199701</v>
      </c>
      <c r="F2567" s="1">
        <v>-184880.48730856</v>
      </c>
      <c r="G2567" s="1">
        <v>-184683.166108508</v>
      </c>
      <c r="H2567" s="1">
        <v>-187500.022351744</v>
      </c>
      <c r="I2567" s="1">
        <v>126312.256015808</v>
      </c>
      <c r="J2567" s="1">
        <v>0.062</v>
      </c>
      <c r="K2567" s="1">
        <v>0.002</v>
      </c>
      <c r="L2567" s="1">
        <v>0.978</v>
      </c>
      <c r="M2567" s="1">
        <v>192.0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2">
        <v>1.70560065538022E9</v>
      </c>
      <c r="X2567" s="1">
        <v>0.0</v>
      </c>
      <c r="Y2567" s="3">
        <v>45309.53999282407</v>
      </c>
    </row>
    <row r="2568">
      <c r="A2568" s="1">
        <v>2.0</v>
      </c>
      <c r="B2568" s="1">
        <v>-187500.022351744</v>
      </c>
      <c r="C2568" s="1">
        <v>-184368.811174489</v>
      </c>
      <c r="D2568" s="1">
        <v>-187500.022351744</v>
      </c>
      <c r="E2568" s="1">
        <v>-186693.705522263</v>
      </c>
      <c r="F2568" s="1">
        <v>-184869.177325865</v>
      </c>
      <c r="G2568" s="1">
        <v>-184655.271131428</v>
      </c>
      <c r="H2568" s="1">
        <v>-187500.022351744</v>
      </c>
      <c r="I2568" s="1">
        <v>126327.56696076</v>
      </c>
      <c r="J2568" s="1">
        <v>0.062</v>
      </c>
      <c r="K2568" s="1">
        <v>0.002</v>
      </c>
      <c r="L2568" s="1">
        <v>0.978</v>
      </c>
      <c r="M2568" s="1">
        <v>192.0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2">
        <v>1.70560065538423E9</v>
      </c>
      <c r="X2568" s="1">
        <v>0.0</v>
      </c>
      <c r="Y2568" s="3">
        <v>45309.53999287037</v>
      </c>
    </row>
    <row r="2569">
      <c r="A2569" s="1">
        <v>3.0</v>
      </c>
      <c r="B2569" s="1">
        <v>-187500.022351744</v>
      </c>
      <c r="C2569" s="1">
        <v>-184351.913255681</v>
      </c>
      <c r="D2569" s="1">
        <v>-187500.022351744</v>
      </c>
      <c r="E2569" s="1">
        <v>-186711.653973061</v>
      </c>
      <c r="F2569" s="1">
        <v>-184886.656390029</v>
      </c>
      <c r="G2569" s="1">
        <v>-184662.758965821</v>
      </c>
      <c r="H2569" s="1">
        <v>-187500.022351744</v>
      </c>
      <c r="I2569" s="1">
        <v>126357.406539607</v>
      </c>
      <c r="J2569" s="1">
        <v>0.062</v>
      </c>
      <c r="K2569" s="1">
        <v>0.002</v>
      </c>
      <c r="L2569" s="1">
        <v>0.978</v>
      </c>
      <c r="M2569" s="1">
        <v>192.0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2">
        <v>1.70560065538823E9</v>
      </c>
      <c r="X2569" s="1">
        <v>0.0</v>
      </c>
      <c r="Y2569" s="3">
        <v>45309.53999291667</v>
      </c>
    </row>
    <row r="2570">
      <c r="A2570" s="1">
        <v>4.0</v>
      </c>
      <c r="B2570" s="1">
        <v>-187500.022351744</v>
      </c>
      <c r="C2570" s="1">
        <v>-184373.549744313</v>
      </c>
      <c r="D2570" s="1">
        <v>-187500.022351744</v>
      </c>
      <c r="E2570" s="1">
        <v>-186714.693810307</v>
      </c>
      <c r="F2570" s="1">
        <v>-184889.31624762</v>
      </c>
      <c r="G2570" s="1">
        <v>-184673.018416526</v>
      </c>
      <c r="H2570" s="1">
        <v>-187500.022351744</v>
      </c>
      <c r="I2570" s="1">
        <v>126347.482365069</v>
      </c>
      <c r="J2570" s="1">
        <v>0.062</v>
      </c>
      <c r="K2570" s="1">
        <v>0.002</v>
      </c>
      <c r="L2570" s="1">
        <v>0.978</v>
      </c>
      <c r="M2570" s="1">
        <v>192.0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W2570" s="2">
        <v>1.70560065539322E9</v>
      </c>
      <c r="X2570" s="1">
        <v>0.0</v>
      </c>
      <c r="Y2570" s="3">
        <v>45309.53999297454</v>
      </c>
    </row>
    <row r="2571">
      <c r="A2571" s="1">
        <v>5.0</v>
      </c>
      <c r="B2571" s="1">
        <v>-187500.022351744</v>
      </c>
      <c r="C2571" s="1">
        <v>-184389.575945088</v>
      </c>
      <c r="D2571" s="1">
        <v>-187500.022351744</v>
      </c>
      <c r="E2571" s="1">
        <v>-186648.554998464</v>
      </c>
      <c r="F2571" s="1">
        <v>-184821.903386342</v>
      </c>
      <c r="G2571" s="1">
        <v>-184674.404224682</v>
      </c>
      <c r="H2571" s="1">
        <v>-187500.022351744</v>
      </c>
      <c r="I2571" s="1">
        <v>126320.682623467</v>
      </c>
      <c r="J2571" s="1">
        <v>0.062</v>
      </c>
      <c r="K2571" s="1">
        <v>0.002</v>
      </c>
      <c r="L2571" s="1">
        <v>0.978</v>
      </c>
      <c r="M2571" s="1">
        <v>192.0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2">
        <v>1.70560065539623E9</v>
      </c>
      <c r="X2571" s="1">
        <v>0.0</v>
      </c>
      <c r="Y2571" s="3">
        <v>45309.53999300926</v>
      </c>
    </row>
    <row r="2572">
      <c r="A2572" s="1">
        <v>6.0</v>
      </c>
      <c r="B2572" s="1">
        <v>-187500.022351744</v>
      </c>
      <c r="C2572" s="1">
        <v>-184363.64792152</v>
      </c>
      <c r="D2572" s="1">
        <v>-187500.022351744</v>
      </c>
      <c r="E2572" s="1">
        <v>-186632.238225011</v>
      </c>
      <c r="F2572" s="1">
        <v>-184805.273688468</v>
      </c>
      <c r="G2572" s="1">
        <v>-184665.955265278</v>
      </c>
      <c r="H2572" s="1">
        <v>-187500.022351744</v>
      </c>
      <c r="I2572" s="1">
        <v>126362.368626876</v>
      </c>
      <c r="J2572" s="1">
        <v>0.062</v>
      </c>
      <c r="K2572" s="1">
        <v>0.002</v>
      </c>
      <c r="L2572" s="1">
        <v>0.978</v>
      </c>
      <c r="M2572" s="1">
        <v>192.0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2">
        <v>1.70560065540024E9</v>
      </c>
      <c r="X2572" s="1">
        <v>0.0</v>
      </c>
      <c r="Y2572" s="3">
        <v>45309.53999305556</v>
      </c>
    </row>
    <row r="2573">
      <c r="A2573" s="1">
        <v>7.0</v>
      </c>
      <c r="B2573" s="1">
        <v>-187500.022351744</v>
      </c>
      <c r="C2573" s="1">
        <v>-184360.026938918</v>
      </c>
      <c r="D2573" s="1">
        <v>-187500.022351744</v>
      </c>
      <c r="E2573" s="1">
        <v>-186669.967969652</v>
      </c>
      <c r="F2573" s="1">
        <v>-184843.159895319</v>
      </c>
      <c r="G2573" s="1">
        <v>-184683.546088164</v>
      </c>
      <c r="H2573" s="1">
        <v>-187500.022351744</v>
      </c>
      <c r="I2573" s="1">
        <v>126389.302478945</v>
      </c>
      <c r="J2573" s="1">
        <v>0.062</v>
      </c>
      <c r="K2573" s="1">
        <v>0.002</v>
      </c>
      <c r="L2573" s="1">
        <v>0.978</v>
      </c>
      <c r="M2573" s="1">
        <v>192.0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2">
        <v>1.70560065540424E9</v>
      </c>
      <c r="X2573" s="1">
        <v>0.0</v>
      </c>
      <c r="Y2573" s="3">
        <v>45309.539993101855</v>
      </c>
    </row>
    <row r="2574">
      <c r="A2574" s="1">
        <v>8.0</v>
      </c>
      <c r="B2574" s="1">
        <v>-187500.022351744</v>
      </c>
      <c r="C2574" s="1">
        <v>-184377.058968193</v>
      </c>
      <c r="D2574" s="1">
        <v>-187500.022351744</v>
      </c>
      <c r="E2574" s="1">
        <v>-186658.32271079</v>
      </c>
      <c r="F2574" s="1">
        <v>-184830.084124813</v>
      </c>
      <c r="G2574" s="1">
        <v>-184681.333265463</v>
      </c>
      <c r="H2574" s="1">
        <v>-187500.022351744</v>
      </c>
      <c r="I2574" s="1">
        <v>126349.739891259</v>
      </c>
      <c r="J2574" s="1">
        <v>0.062</v>
      </c>
      <c r="K2574" s="1">
        <v>0.002</v>
      </c>
      <c r="L2574" s="1">
        <v>0.978</v>
      </c>
      <c r="M2574" s="1">
        <v>192.0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  <c r="W2574" s="2">
        <v>1.70560065540823E9</v>
      </c>
      <c r="X2574" s="1">
        <v>0.0</v>
      </c>
      <c r="Y2574" s="3">
        <v>45309.53999314815</v>
      </c>
    </row>
    <row r="2575">
      <c r="A2575" s="1">
        <v>9.0</v>
      </c>
      <c r="B2575" s="1">
        <v>-187500.022351744</v>
      </c>
      <c r="C2575" s="1">
        <v>-184389.017151477</v>
      </c>
      <c r="D2575" s="1">
        <v>-187500.022351744</v>
      </c>
      <c r="E2575" s="1">
        <v>-186605.103207242</v>
      </c>
      <c r="F2575" s="1">
        <v>-184776.775214287</v>
      </c>
      <c r="G2575" s="1">
        <v>-184659.652073341</v>
      </c>
      <c r="H2575" s="1">
        <v>-187500.022351744</v>
      </c>
      <c r="I2575" s="1">
        <v>126340.285103355</v>
      </c>
      <c r="J2575" s="1">
        <v>0.062</v>
      </c>
      <c r="K2575" s="1">
        <v>0.0</v>
      </c>
      <c r="L2575" s="1">
        <v>0.984</v>
      </c>
      <c r="M2575" s="1">
        <v>192.0</v>
      </c>
      <c r="N2575" s="1">
        <v>1.0</v>
      </c>
      <c r="O2575" s="1">
        <v>240.0</v>
      </c>
      <c r="P2575" s="1">
        <v>0.0</v>
      </c>
      <c r="Q2575" s="1">
        <v>0.0</v>
      </c>
      <c r="R2575" s="1">
        <v>30.0</v>
      </c>
      <c r="S2575" s="1">
        <v>192.0</v>
      </c>
      <c r="T2575" s="1">
        <v>0.0</v>
      </c>
      <c r="U2575" s="1">
        <v>0.0</v>
      </c>
      <c r="V2575" s="1">
        <v>0.0</v>
      </c>
      <c r="W2575" s="2">
        <v>1.70560065541226E9</v>
      </c>
      <c r="X2575" s="1">
        <v>0.0</v>
      </c>
      <c r="Y2575" s="3">
        <v>45309.53999319444</v>
      </c>
    </row>
    <row r="2576">
      <c r="A2576" s="1">
        <v>10.0</v>
      </c>
      <c r="B2576" s="1">
        <v>-187500.022351744</v>
      </c>
      <c r="C2576" s="1">
        <v>-184364.966674443</v>
      </c>
      <c r="D2576" s="1">
        <v>-187500.022351744</v>
      </c>
      <c r="E2576" s="1">
        <v>-186582.505593598</v>
      </c>
      <c r="F2576" s="1">
        <v>-184791.43795865</v>
      </c>
      <c r="G2576" s="1">
        <v>-184651.71720406</v>
      </c>
      <c r="H2576" s="1">
        <v>-187500.022351744</v>
      </c>
      <c r="I2576" s="1">
        <v>126365.922554245</v>
      </c>
      <c r="J2576" s="1">
        <v>0.062</v>
      </c>
      <c r="K2576" s="1">
        <v>0.0</v>
      </c>
      <c r="L2576" s="1">
        <v>0.984</v>
      </c>
      <c r="M2576" s="1">
        <v>192.0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W2576" s="2">
        <v>1.70560065541628E9</v>
      </c>
      <c r="X2576" s="1">
        <v>0.0</v>
      </c>
      <c r="Y2576" s="3">
        <v>45309.53999324074</v>
      </c>
    </row>
    <row r="2577">
      <c r="A2577" s="1">
        <v>11.0</v>
      </c>
      <c r="B2577" s="1">
        <v>-187500.022351744</v>
      </c>
      <c r="C2577" s="1">
        <v>-184355.198962116</v>
      </c>
      <c r="D2577" s="1">
        <v>-187500.022351744</v>
      </c>
      <c r="E2577" s="1">
        <v>-186603.918564786</v>
      </c>
      <c r="F2577" s="1">
        <v>-184842.444639497</v>
      </c>
      <c r="G2577" s="1">
        <v>-184654.37706165</v>
      </c>
      <c r="H2577" s="1">
        <v>-187500.022351744</v>
      </c>
      <c r="I2577" s="1">
        <v>126390.196548723</v>
      </c>
      <c r="J2577" s="1">
        <v>0.062</v>
      </c>
      <c r="K2577" s="1">
        <v>0.0</v>
      </c>
      <c r="L2577" s="1">
        <v>0.984</v>
      </c>
      <c r="M2577" s="1">
        <v>192.0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2">
        <v>1.70560065542028E9</v>
      </c>
      <c r="X2577" s="1">
        <v>0.0</v>
      </c>
      <c r="Y2577" s="3">
        <v>45309.539993287035</v>
      </c>
    </row>
    <row r="2578">
      <c r="A2578" s="1">
        <v>12.0</v>
      </c>
      <c r="B2578" s="1">
        <v>-187500.022351744</v>
      </c>
      <c r="C2578" s="1">
        <v>-184372.834488491</v>
      </c>
      <c r="D2578" s="1">
        <v>-187500.022351744</v>
      </c>
      <c r="E2578" s="1">
        <v>-186617.284907971</v>
      </c>
      <c r="F2578" s="1">
        <v>-184856.123907104</v>
      </c>
      <c r="G2578" s="1">
        <v>-184667.206962967</v>
      </c>
      <c r="H2578" s="1">
        <v>-187500.022351744</v>
      </c>
      <c r="I2578" s="1">
        <v>126378.461882884</v>
      </c>
      <c r="J2578" s="1">
        <v>0.062</v>
      </c>
      <c r="K2578" s="1">
        <v>0.0</v>
      </c>
      <c r="L2578" s="1">
        <v>0.984</v>
      </c>
      <c r="M2578" s="1">
        <v>192.0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2">
        <v>1.70560065542325E9</v>
      </c>
      <c r="X2578" s="1">
        <v>0.0</v>
      </c>
      <c r="Y2578" s="3">
        <v>45309.539993321756</v>
      </c>
    </row>
    <row r="2579">
      <c r="A2579" s="1">
        <v>13.0</v>
      </c>
      <c r="B2579" s="1">
        <v>-187500.022351744</v>
      </c>
      <c r="C2579" s="1">
        <v>-184387.787805531</v>
      </c>
      <c r="D2579" s="1">
        <v>-187500.022351744</v>
      </c>
      <c r="E2579" s="1">
        <v>-186579.912791241</v>
      </c>
      <c r="F2579" s="1">
        <v>-184817.343630474</v>
      </c>
      <c r="G2579" s="1">
        <v>-184657.215733196</v>
      </c>
      <c r="H2579" s="1">
        <v>-187500.022351744</v>
      </c>
      <c r="I2579" s="1">
        <v>126360.960466976</v>
      </c>
      <c r="J2579" s="1">
        <v>0.062</v>
      </c>
      <c r="K2579" s="1">
        <v>0.0</v>
      </c>
      <c r="L2579" s="1">
        <v>0.984</v>
      </c>
      <c r="M2579" s="1">
        <v>192.0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  <c r="W2579" s="2">
        <v>1.70560065542825E9</v>
      </c>
      <c r="X2579" s="1">
        <v>0.0</v>
      </c>
      <c r="Y2579" s="3">
        <v>45309.53999337963</v>
      </c>
    </row>
    <row r="2580">
      <c r="A2580" s="1">
        <v>14.0</v>
      </c>
      <c r="B2580" s="1">
        <v>-187500.022351744</v>
      </c>
      <c r="C2580" s="1">
        <v>-184364.787860487</v>
      </c>
      <c r="D2580" s="1">
        <v>-187500.022351744</v>
      </c>
      <c r="E2580" s="1">
        <v>-186559.617407276</v>
      </c>
      <c r="F2580" s="1">
        <v>-184795.729493585</v>
      </c>
      <c r="G2580" s="1">
        <v>-184643.447058611</v>
      </c>
      <c r="H2580" s="1">
        <v>-187500.022351744</v>
      </c>
      <c r="I2580" s="1">
        <v>126391.939984791</v>
      </c>
      <c r="J2580" s="1">
        <v>0.062</v>
      </c>
      <c r="K2580" s="1">
        <v>0.0</v>
      </c>
      <c r="L2580" s="1">
        <v>0.984</v>
      </c>
      <c r="M2580" s="1">
        <v>192.0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</v>
      </c>
      <c r="W2580" s="2">
        <v>1.70560065543226E9</v>
      </c>
      <c r="X2580" s="1">
        <v>0.0</v>
      </c>
      <c r="Y2580" s="3">
        <v>45309.539993425926</v>
      </c>
    </row>
    <row r="2581">
      <c r="A2581" s="1">
        <v>15.0</v>
      </c>
      <c r="B2581" s="1">
        <v>-187500.022351744</v>
      </c>
      <c r="C2581" s="1">
        <v>-184355.154258627</v>
      </c>
      <c r="D2581" s="1">
        <v>-187500.022351744</v>
      </c>
      <c r="E2581" s="1">
        <v>-186572.961398716</v>
      </c>
      <c r="F2581" s="1">
        <v>-184808.715857114</v>
      </c>
      <c r="G2581" s="1">
        <v>-184649.414974381</v>
      </c>
      <c r="H2581" s="1">
        <v>-187500.022351744</v>
      </c>
      <c r="I2581" s="1">
        <v>126412.481237945</v>
      </c>
      <c r="J2581" s="1">
        <v>0.062</v>
      </c>
      <c r="K2581" s="1">
        <v>0.0</v>
      </c>
      <c r="L2581" s="1">
        <v>0.984</v>
      </c>
      <c r="M2581" s="1">
        <v>192.0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2">
        <v>1.70560065543627E9</v>
      </c>
      <c r="X2581" s="1">
        <v>0.0</v>
      </c>
      <c r="Y2581" s="3">
        <v>45309.53999347222</v>
      </c>
    </row>
    <row r="2582">
      <c r="A2582" s="1">
        <v>16.0</v>
      </c>
      <c r="B2582" s="1">
        <v>-187500.022351744</v>
      </c>
      <c r="C2582" s="1">
        <v>-184368.520601811</v>
      </c>
      <c r="D2582" s="1">
        <v>-187500.022351744</v>
      </c>
      <c r="E2582" s="1">
        <v>-186593.010913492</v>
      </c>
      <c r="F2582" s="1">
        <v>-184827.893653856</v>
      </c>
      <c r="G2582" s="1">
        <v>-184666.022320511</v>
      </c>
      <c r="H2582" s="1">
        <v>-187500.022351744</v>
      </c>
      <c r="I2582" s="1">
        <v>126410.581339667</v>
      </c>
      <c r="J2582" s="1">
        <v>0.062</v>
      </c>
      <c r="K2582" s="1">
        <v>0.0</v>
      </c>
      <c r="L2582" s="1">
        <v>0.984</v>
      </c>
      <c r="M2582" s="1">
        <v>192.0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2">
        <v>1.70560065544026E9</v>
      </c>
      <c r="X2582" s="1">
        <v>0.0</v>
      </c>
      <c r="Y2582" s="3">
        <v>45309.53999351852</v>
      </c>
    </row>
    <row r="2583">
      <c r="A2583" s="1">
        <v>17.0</v>
      </c>
      <c r="B2583" s="1">
        <v>-187500.022351744</v>
      </c>
      <c r="C2583" s="1">
        <v>-184395.208584691</v>
      </c>
      <c r="D2583" s="1">
        <v>-187500.022351744</v>
      </c>
      <c r="E2583" s="1">
        <v>-186559.215075876</v>
      </c>
      <c r="F2583" s="1">
        <v>-184791.706179583</v>
      </c>
      <c r="G2583" s="1">
        <v>-184664.837678055</v>
      </c>
      <c r="H2583" s="1">
        <v>-187500.022351744</v>
      </c>
      <c r="I2583" s="1">
        <v>126393.303441203</v>
      </c>
      <c r="J2583" s="1">
        <v>0.062</v>
      </c>
      <c r="K2583" s="1">
        <v>0.0</v>
      </c>
      <c r="L2583" s="1">
        <v>0.984</v>
      </c>
      <c r="M2583" s="1">
        <v>192.0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2">
        <v>1.7056006554443E9</v>
      </c>
      <c r="X2583" s="1">
        <v>0.0</v>
      </c>
      <c r="Y2583" s="3">
        <v>45309.53999356482</v>
      </c>
    </row>
    <row r="2584">
      <c r="A2584" s="1">
        <v>18.0</v>
      </c>
      <c r="B2584" s="1">
        <v>-187500.022351744</v>
      </c>
      <c r="C2584" s="1">
        <v>-184387.161956687</v>
      </c>
      <c r="D2584" s="1">
        <v>-187500.022351744</v>
      </c>
      <c r="E2584" s="1">
        <v>-186525.329831281</v>
      </c>
      <c r="F2584" s="1">
        <v>-184780.239734678</v>
      </c>
      <c r="G2584" s="1">
        <v>-184678.896925317</v>
      </c>
      <c r="H2584" s="1">
        <v>-187500.022351744</v>
      </c>
      <c r="I2584" s="1">
        <v>126421.287825261</v>
      </c>
      <c r="J2584" s="1">
        <v>0.062</v>
      </c>
      <c r="K2584" s="1">
        <v>0.0</v>
      </c>
      <c r="L2584" s="1">
        <v>0.984</v>
      </c>
      <c r="M2584" s="1">
        <v>192.0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2">
        <v>1.7056006554483E9</v>
      </c>
      <c r="X2584" s="1">
        <v>0.0</v>
      </c>
      <c r="Y2584" s="3">
        <v>45309.53999361111</v>
      </c>
    </row>
    <row r="2585">
      <c r="A2585" s="1">
        <v>19.0</v>
      </c>
      <c r="B2585" s="1">
        <v>-187500.022351744</v>
      </c>
      <c r="C2585" s="1">
        <v>-184365.816040732</v>
      </c>
      <c r="D2585" s="1">
        <v>-187500.022351744</v>
      </c>
      <c r="E2585" s="1">
        <v>-186533.912901152</v>
      </c>
      <c r="F2585" s="1">
        <v>-184841.148238318</v>
      </c>
      <c r="G2585" s="1">
        <v>-184668.793936824</v>
      </c>
      <c r="H2585" s="1">
        <v>-187500.022351744</v>
      </c>
      <c r="I2585" s="1">
        <v>126443.930142394</v>
      </c>
      <c r="J2585" s="1">
        <v>0.064</v>
      </c>
      <c r="K2585" s="1">
        <v>-0.002</v>
      </c>
      <c r="L2585" s="1">
        <v>0.984</v>
      </c>
      <c r="M2585" s="1">
        <v>192.0</v>
      </c>
      <c r="N2585" s="1">
        <v>2.0</v>
      </c>
      <c r="O2585" s="1">
        <v>0.0</v>
      </c>
      <c r="P2585" s="1">
        <v>255.0</v>
      </c>
      <c r="Q2585" s="1">
        <v>240.0</v>
      </c>
      <c r="R2585" s="1">
        <v>30.0</v>
      </c>
      <c r="S2585" s="1">
        <v>192.0</v>
      </c>
      <c r="T2585" s="1">
        <v>0.0</v>
      </c>
      <c r="U2585" s="1">
        <v>0.0</v>
      </c>
      <c r="V2585" s="1">
        <v>0.0</v>
      </c>
      <c r="W2585" s="2">
        <v>1.70560065545129E9</v>
      </c>
      <c r="X2585" s="1">
        <v>0.0</v>
      </c>
      <c r="Y2585" s="3">
        <v>45309.539993645834</v>
      </c>
    </row>
    <row r="2586">
      <c r="A2586" s="1">
        <v>20.0</v>
      </c>
      <c r="B2586" s="1">
        <v>-187500.022351744</v>
      </c>
      <c r="C2586" s="1">
        <v>-184364.564343042</v>
      </c>
      <c r="D2586" s="1">
        <v>-187500.022351744</v>
      </c>
      <c r="E2586" s="1">
        <v>-186548.039203648</v>
      </c>
      <c r="F2586" s="1">
        <v>-184861.063642628</v>
      </c>
      <c r="G2586" s="1">
        <v>-184671.342035691</v>
      </c>
      <c r="H2586" s="1">
        <v>-187500.022351744</v>
      </c>
      <c r="I2586" s="1">
        <v>126436.576418468</v>
      </c>
      <c r="J2586" s="1">
        <v>0.064</v>
      </c>
      <c r="K2586" s="1">
        <v>-0.002</v>
      </c>
      <c r="L2586" s="1">
        <v>0.984</v>
      </c>
      <c r="M2586" s="1">
        <v>192.0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2">
        <v>1.7056006554553E9</v>
      </c>
      <c r="X2586" s="1">
        <v>0.0</v>
      </c>
      <c r="Y2586" s="3">
        <v>45309.53999369213</v>
      </c>
    </row>
    <row r="2587">
      <c r="A2587" s="1">
        <v>21.0</v>
      </c>
      <c r="B2587" s="1">
        <v>-187500.022351744</v>
      </c>
      <c r="C2587" s="1">
        <v>-184386.245535164</v>
      </c>
      <c r="D2587" s="1">
        <v>-187500.022351744</v>
      </c>
      <c r="E2587" s="1">
        <v>-186514.377476498</v>
      </c>
      <c r="F2587" s="1">
        <v>-184825.7031829</v>
      </c>
      <c r="G2587" s="1">
        <v>-184667.028149012</v>
      </c>
      <c r="H2587" s="1">
        <v>-187500.022351744</v>
      </c>
      <c r="I2587" s="1">
        <v>126416.906883347</v>
      </c>
      <c r="J2587" s="1">
        <v>0.064</v>
      </c>
      <c r="K2587" s="1">
        <v>-0.002</v>
      </c>
      <c r="L2587" s="1">
        <v>0.984</v>
      </c>
      <c r="M2587" s="1">
        <v>192.0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2">
        <v>1.70560065546131E9</v>
      </c>
      <c r="X2587" s="1">
        <v>0.0</v>
      </c>
      <c r="Y2587" s="3">
        <v>45309.53999376157</v>
      </c>
    </row>
    <row r="2588">
      <c r="A2588" s="1">
        <v>22.0</v>
      </c>
      <c r="B2588" s="1">
        <v>-187500.022351744</v>
      </c>
      <c r="C2588" s="1">
        <v>-184373.88502048</v>
      </c>
      <c r="D2588" s="1">
        <v>-187500.022351744</v>
      </c>
      <c r="E2588" s="1">
        <v>-186484.560249395</v>
      </c>
      <c r="F2588" s="1">
        <v>-184794.030761007</v>
      </c>
      <c r="G2588" s="1">
        <v>-184652.007776738</v>
      </c>
      <c r="H2588" s="1">
        <v>-187500.022351744</v>
      </c>
      <c r="I2588" s="1">
        <v>126442.790203427</v>
      </c>
      <c r="J2588" s="1">
        <v>0.064</v>
      </c>
      <c r="K2588" s="1">
        <v>-0.002</v>
      </c>
      <c r="L2588" s="1">
        <v>0.984</v>
      </c>
      <c r="M2588" s="1">
        <v>192.0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2">
        <v>1.7056006554643E9</v>
      </c>
      <c r="X2588" s="1">
        <v>0.0</v>
      </c>
      <c r="Y2588" s="3">
        <v>45309.539993796294</v>
      </c>
    </row>
    <row r="2589">
      <c r="A2589" s="1">
        <v>23.0</v>
      </c>
      <c r="B2589" s="1">
        <v>-187500.022351744</v>
      </c>
      <c r="C2589" s="1">
        <v>-184370.867534979</v>
      </c>
      <c r="D2589" s="1">
        <v>-187500.022351744</v>
      </c>
      <c r="E2589" s="1">
        <v>-186480.738101093</v>
      </c>
      <c r="F2589" s="1">
        <v>-184790.677999338</v>
      </c>
      <c r="G2589" s="1">
        <v>-184650.934893004</v>
      </c>
      <c r="H2589" s="1">
        <v>-187500.022351744</v>
      </c>
      <c r="I2589" s="1">
        <v>126459.196383857</v>
      </c>
      <c r="J2589" s="1">
        <v>0.064</v>
      </c>
      <c r="K2589" s="1">
        <v>-0.002</v>
      </c>
      <c r="L2589" s="1">
        <v>0.984</v>
      </c>
      <c r="M2589" s="1">
        <v>192.0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2">
        <v>1.70560065546832E9</v>
      </c>
      <c r="X2589" s="1">
        <v>0.0</v>
      </c>
      <c r="Y2589" s="3">
        <v>45309.53999384259</v>
      </c>
    </row>
    <row r="2590">
      <c r="A2590" s="1">
        <v>24.0</v>
      </c>
      <c r="B2590" s="1">
        <v>-187500.022351744</v>
      </c>
      <c r="C2590" s="1">
        <v>-184378.377721116</v>
      </c>
      <c r="D2590" s="1">
        <v>-187500.022351744</v>
      </c>
      <c r="E2590" s="1">
        <v>-186484.783766839</v>
      </c>
      <c r="F2590" s="1">
        <v>-184822.931566587</v>
      </c>
      <c r="G2590" s="1">
        <v>-184678.204021239</v>
      </c>
      <c r="H2590" s="1">
        <v>-187500.022351744</v>
      </c>
      <c r="I2590" s="1">
        <v>126473.277982864</v>
      </c>
      <c r="J2590" s="1">
        <v>0.064</v>
      </c>
      <c r="K2590" s="1">
        <v>-0.002</v>
      </c>
      <c r="L2590" s="1">
        <v>0.984</v>
      </c>
      <c r="M2590" s="1">
        <v>192.0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2">
        <v>1.70560065547232E9</v>
      </c>
      <c r="X2590" s="1">
        <v>0.0</v>
      </c>
      <c r="Y2590" s="3">
        <v>45309.53999388889</v>
      </c>
    </row>
    <row r="2591">
      <c r="A2591" s="1">
        <v>25.0</v>
      </c>
      <c r="B2591" s="1">
        <v>-187500.022351744</v>
      </c>
      <c r="C2591" s="1">
        <v>-184385.753796786</v>
      </c>
      <c r="D2591" s="1">
        <v>-187500.022351744</v>
      </c>
      <c r="E2591" s="1">
        <v>-186478.659388859</v>
      </c>
      <c r="F2591" s="1">
        <v>-184839.673023184</v>
      </c>
      <c r="G2591" s="1">
        <v>-184664.591808866</v>
      </c>
      <c r="H2591" s="1">
        <v>-187500.022351744</v>
      </c>
      <c r="I2591" s="1">
        <v>126461.006875158</v>
      </c>
      <c r="J2591" s="1">
        <v>0.064</v>
      </c>
      <c r="K2591" s="1">
        <v>-0.002</v>
      </c>
      <c r="L2591" s="1">
        <v>0.984</v>
      </c>
      <c r="M2591" s="1">
        <v>192.0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2">
        <v>1.7056006554763E9</v>
      </c>
      <c r="X2591" s="1">
        <v>0.0</v>
      </c>
      <c r="Y2591" s="3">
        <v>45309.539993935185</v>
      </c>
    </row>
    <row r="2592">
      <c r="A2592" s="1">
        <v>26.0</v>
      </c>
      <c r="B2592" s="1">
        <v>-187500.022351744</v>
      </c>
      <c r="C2592" s="1">
        <v>-184380.948171728</v>
      </c>
      <c r="D2592" s="1">
        <v>-187500.022351744</v>
      </c>
      <c r="E2592" s="1">
        <v>-186443.723612275</v>
      </c>
      <c r="F2592" s="1">
        <v>-184803.686714611</v>
      </c>
      <c r="G2592" s="1">
        <v>-184650.376099392</v>
      </c>
      <c r="H2592" s="1">
        <v>-187500.022351744</v>
      </c>
      <c r="I2592" s="1">
        <v>126467.645343261</v>
      </c>
      <c r="J2592" s="1">
        <v>0.064</v>
      </c>
      <c r="K2592" s="1">
        <v>-0.002</v>
      </c>
      <c r="L2592" s="1">
        <v>0.984</v>
      </c>
      <c r="M2592" s="1">
        <v>192.0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2">
        <v>1.70560065547935E9</v>
      </c>
      <c r="X2592" s="1">
        <v>0.0</v>
      </c>
      <c r="Y2592" s="3">
        <v>45309.539993969905</v>
      </c>
    </row>
    <row r="2593">
      <c r="A2593" s="1">
        <v>27.0</v>
      </c>
      <c r="B2593" s="1">
        <v>-187500.022351744</v>
      </c>
      <c r="C2593" s="1">
        <v>-184372.253343135</v>
      </c>
      <c r="D2593" s="1">
        <v>-187500.022351744</v>
      </c>
      <c r="E2593" s="1">
        <v>-186433.039478425</v>
      </c>
      <c r="F2593" s="1">
        <v>-184791.996752261</v>
      </c>
      <c r="G2593" s="1">
        <v>-184648.967939492</v>
      </c>
      <c r="H2593" s="1">
        <v>-187500.022351744</v>
      </c>
      <c r="I2593" s="1">
        <v>126490.846454006</v>
      </c>
      <c r="J2593" s="1">
        <v>0.064</v>
      </c>
      <c r="K2593" s="1">
        <v>-0.002</v>
      </c>
      <c r="L2593" s="1">
        <v>0.984</v>
      </c>
      <c r="M2593" s="1">
        <v>192.0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2">
        <v>1.70560065548334E9</v>
      </c>
      <c r="X2593" s="1">
        <v>0.0</v>
      </c>
      <c r="Y2593" s="3">
        <v>45309.5399940162</v>
      </c>
    </row>
    <row r="2594">
      <c r="A2594" s="1">
        <v>28.0</v>
      </c>
      <c r="B2594" s="1">
        <v>-187500.022351744</v>
      </c>
      <c r="C2594" s="1">
        <v>-184360.205752874</v>
      </c>
      <c r="D2594" s="1">
        <v>-187500.022351744</v>
      </c>
      <c r="E2594" s="1">
        <v>-186458.006376982</v>
      </c>
      <c r="F2594" s="1">
        <v>-184816.203691506</v>
      </c>
      <c r="G2594" s="1">
        <v>-184659.406204152</v>
      </c>
      <c r="H2594" s="1">
        <v>-187500.022351744</v>
      </c>
      <c r="I2594" s="1">
        <v>126512.505294383</v>
      </c>
      <c r="J2594" s="1">
        <v>0.064</v>
      </c>
      <c r="K2594" s="1">
        <v>-0.002</v>
      </c>
      <c r="L2594" s="1">
        <v>0.984</v>
      </c>
      <c r="M2594" s="1">
        <v>192.0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2">
        <v>1.70560065548834E9</v>
      </c>
      <c r="X2594" s="1">
        <v>0.0</v>
      </c>
      <c r="Y2594" s="3">
        <v>45309.539994074075</v>
      </c>
    </row>
    <row r="2595">
      <c r="A2595" s="1">
        <v>29.0</v>
      </c>
      <c r="B2595" s="1">
        <v>-187500.022351744</v>
      </c>
      <c r="C2595" s="1">
        <v>-184375.829622248</v>
      </c>
      <c r="D2595" s="1">
        <v>-187500.022351744</v>
      </c>
      <c r="E2595" s="1">
        <v>-186439.700298273</v>
      </c>
      <c r="F2595" s="1">
        <v>-184801.295077955</v>
      </c>
      <c r="G2595" s="1">
        <v>-184686.049483543</v>
      </c>
      <c r="H2595" s="1">
        <v>-187500.022351744</v>
      </c>
      <c r="I2595" s="1">
        <v>126477.144834654</v>
      </c>
      <c r="J2595" s="1">
        <v>0.058</v>
      </c>
      <c r="K2595" s="1">
        <v>0.004</v>
      </c>
      <c r="L2595" s="1">
        <v>0.978</v>
      </c>
      <c r="M2595" s="1">
        <v>192.0</v>
      </c>
      <c r="N2595" s="1">
        <v>1.0</v>
      </c>
      <c r="O2595" s="1">
        <v>208.0</v>
      </c>
      <c r="P2595" s="1">
        <v>0.0</v>
      </c>
      <c r="Q2595" s="1">
        <v>32.0</v>
      </c>
      <c r="R2595" s="1">
        <v>30.0</v>
      </c>
      <c r="S2595" s="1">
        <v>144.0</v>
      </c>
      <c r="T2595" s="1">
        <v>0.0</v>
      </c>
      <c r="U2595" s="1">
        <v>0.0</v>
      </c>
      <c r="V2595" s="1">
        <v>0.0</v>
      </c>
      <c r="W2595" s="2">
        <v>1.70560065549234E9</v>
      </c>
      <c r="X2595" s="1">
        <v>0.0</v>
      </c>
      <c r="Y2595" s="3">
        <v>45309.53999412037</v>
      </c>
    </row>
    <row r="2596">
      <c r="A2596" s="1">
        <v>30.0</v>
      </c>
      <c r="B2596" s="1">
        <v>-187500.022351744</v>
      </c>
      <c r="C2596" s="1">
        <v>-184380.299971139</v>
      </c>
      <c r="D2596" s="1">
        <v>-187500.022351744</v>
      </c>
      <c r="E2596" s="1">
        <v>-186370.767518373</v>
      </c>
      <c r="F2596" s="1">
        <v>-184785.26887718</v>
      </c>
      <c r="G2596" s="1">
        <v>-184680.372140451</v>
      </c>
      <c r="H2596" s="1">
        <v>-187500.022351744</v>
      </c>
      <c r="I2596" s="1">
        <v>126474.529680553</v>
      </c>
      <c r="J2596" s="1">
        <v>0.058</v>
      </c>
      <c r="K2596" s="1">
        <v>0.004</v>
      </c>
      <c r="L2596" s="1">
        <v>0.978</v>
      </c>
      <c r="M2596" s="1">
        <v>192.0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2">
        <v>1.70560065549634E9</v>
      </c>
      <c r="X2596" s="1">
        <v>0.0</v>
      </c>
      <c r="Y2596" s="3">
        <v>45309.53999416667</v>
      </c>
    </row>
    <row r="2597">
      <c r="A2597" s="1">
        <v>31.0</v>
      </c>
      <c r="B2597" s="1">
        <v>-187500.022351744</v>
      </c>
      <c r="C2597" s="1">
        <v>-184367.157145399</v>
      </c>
      <c r="D2597" s="1">
        <v>-187500.022351744</v>
      </c>
      <c r="E2597" s="1">
        <v>-186366.811259604</v>
      </c>
      <c r="F2597" s="1">
        <v>-184812.023915293</v>
      </c>
      <c r="G2597" s="1">
        <v>-184647.872704013</v>
      </c>
      <c r="H2597" s="1">
        <v>-187500.022351744</v>
      </c>
      <c r="I2597" s="1">
        <v>126517.221512463</v>
      </c>
      <c r="J2597" s="1">
        <v>0.058</v>
      </c>
      <c r="K2597" s="1">
        <v>0.004</v>
      </c>
      <c r="L2597" s="1">
        <v>0.978</v>
      </c>
      <c r="M2597" s="1">
        <v>192.0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2">
        <v>1.70560065550034E9</v>
      </c>
      <c r="X2597" s="1">
        <v>0.0</v>
      </c>
      <c r="Y2597" s="3">
        <v>45309.539994212966</v>
      </c>
    </row>
    <row r="2598">
      <c r="A2598" s="1">
        <v>32.0</v>
      </c>
      <c r="B2598" s="1">
        <v>-187500.022351744</v>
      </c>
      <c r="C2598" s="1">
        <v>-184362.016244175</v>
      </c>
      <c r="D2598" s="1">
        <v>-187500.022351744</v>
      </c>
      <c r="E2598" s="1">
        <v>-186384.960876102</v>
      </c>
      <c r="F2598" s="1">
        <v>-184829.927662602</v>
      </c>
      <c r="G2598" s="1">
        <v>-184655.606407595</v>
      </c>
      <c r="H2598" s="1">
        <v>-187500.022351744</v>
      </c>
      <c r="I2598" s="1">
        <v>126532.286588226</v>
      </c>
      <c r="J2598" s="1">
        <v>0.058</v>
      </c>
      <c r="K2598" s="1">
        <v>0.004</v>
      </c>
      <c r="L2598" s="1">
        <v>0.978</v>
      </c>
      <c r="M2598" s="1">
        <v>192.0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2">
        <v>1.70560065550335E9</v>
      </c>
      <c r="X2598" s="1">
        <v>0.0</v>
      </c>
      <c r="Y2598" s="3">
        <v>45309.53999424769</v>
      </c>
    </row>
    <row r="2599">
      <c r="A2599" s="1">
        <v>33.0</v>
      </c>
      <c r="B2599" s="1">
        <v>-187500.022351744</v>
      </c>
      <c r="C2599" s="1">
        <v>-184384.546802585</v>
      </c>
      <c r="D2599" s="1">
        <v>-187500.022351744</v>
      </c>
      <c r="E2599" s="1">
        <v>-186383.508012712</v>
      </c>
      <c r="F2599" s="1">
        <v>-184826.686659656</v>
      </c>
      <c r="G2599" s="1">
        <v>-184668.257494957</v>
      </c>
      <c r="H2599" s="1">
        <v>-187500.022351744</v>
      </c>
      <c r="I2599" s="1">
        <v>126517.042698507</v>
      </c>
      <c r="J2599" s="1">
        <v>0.058</v>
      </c>
      <c r="K2599" s="1">
        <v>0.004</v>
      </c>
      <c r="L2599" s="1">
        <v>0.978</v>
      </c>
      <c r="M2599" s="1">
        <v>192.0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2">
        <v>1.70560065550735E9</v>
      </c>
      <c r="X2599" s="1">
        <v>0.0</v>
      </c>
      <c r="Y2599" s="3">
        <v>45309.539994293984</v>
      </c>
    </row>
    <row r="2600">
      <c r="A2600" s="1">
        <v>34.0</v>
      </c>
      <c r="B2600" s="1">
        <v>-187500.022351744</v>
      </c>
      <c r="C2600" s="1">
        <v>-184390.358256144</v>
      </c>
      <c r="D2600" s="1">
        <v>-187500.022351744</v>
      </c>
      <c r="E2600" s="1">
        <v>-186338.022212746</v>
      </c>
      <c r="F2600" s="1">
        <v>-184779.502127111</v>
      </c>
      <c r="G2600" s="1">
        <v>-184661.104936731</v>
      </c>
      <c r="H2600" s="1">
        <v>-187500.022351744</v>
      </c>
      <c r="I2600" s="1">
        <v>126508.102000725</v>
      </c>
      <c r="J2600" s="1">
        <v>0.058</v>
      </c>
      <c r="K2600" s="1">
        <v>0.004</v>
      </c>
      <c r="L2600" s="1">
        <v>0.978</v>
      </c>
      <c r="M2600" s="1">
        <v>192.0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2">
        <v>1.70560065551134E9</v>
      </c>
      <c r="X2600" s="1">
        <v>0.0</v>
      </c>
      <c r="Y2600" s="3">
        <v>45309.53999434028</v>
      </c>
    </row>
    <row r="2601">
      <c r="A2601" s="1">
        <v>35.0</v>
      </c>
      <c r="B2601" s="1">
        <v>-187500.022351744</v>
      </c>
      <c r="C2601" s="1">
        <v>-184367.11244191</v>
      </c>
      <c r="D2601" s="1">
        <v>-187500.022351744</v>
      </c>
      <c r="E2601" s="1">
        <v>-186322.174825927</v>
      </c>
      <c r="F2601" s="1">
        <v>-184762.961836214</v>
      </c>
      <c r="G2601" s="1">
        <v>-184644.497590601</v>
      </c>
      <c r="H2601" s="1">
        <v>-187500.022351744</v>
      </c>
      <c r="I2601" s="1">
        <v>126532.018367292</v>
      </c>
      <c r="J2601" s="1">
        <v>0.058</v>
      </c>
      <c r="K2601" s="1">
        <v>0.004</v>
      </c>
      <c r="L2601" s="1">
        <v>0.978</v>
      </c>
      <c r="M2601" s="1">
        <v>192.0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2">
        <v>1.70560065551634E9</v>
      </c>
      <c r="X2601" s="1">
        <v>0.0</v>
      </c>
      <c r="Y2601" s="3">
        <v>45309.53999439815</v>
      </c>
    </row>
    <row r="2602">
      <c r="A2602" s="1">
        <v>36.0</v>
      </c>
      <c r="B2602" s="1">
        <v>-187500.022351744</v>
      </c>
      <c r="C2602" s="1">
        <v>-184360.697491252</v>
      </c>
      <c r="D2602" s="1">
        <v>-187500.022351744</v>
      </c>
      <c r="E2602" s="1">
        <v>-186337.888102279</v>
      </c>
      <c r="F2602" s="1">
        <v>-184778.608057333</v>
      </c>
      <c r="G2602" s="1">
        <v>-184645.95045399</v>
      </c>
      <c r="H2602" s="1">
        <v>-187500.022351744</v>
      </c>
      <c r="I2602" s="1">
        <v>126546.792870377</v>
      </c>
      <c r="J2602" s="1">
        <v>0.058</v>
      </c>
      <c r="K2602" s="1">
        <v>0.004</v>
      </c>
      <c r="L2602" s="1">
        <v>0.978</v>
      </c>
      <c r="M2602" s="1">
        <v>192.0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2">
        <v>1.7056006555204E9</v>
      </c>
      <c r="X2602" s="1">
        <v>0.0</v>
      </c>
      <c r="Y2602" s="3">
        <v>45309.53999444444</v>
      </c>
    </row>
    <row r="2603">
      <c r="A2603" s="1">
        <v>37.0</v>
      </c>
      <c r="B2603" s="1">
        <v>-187500.022351744</v>
      </c>
      <c r="C2603" s="1">
        <v>-184375.471994337</v>
      </c>
      <c r="D2603" s="1">
        <v>-187500.022351744</v>
      </c>
      <c r="E2603" s="1">
        <v>-186349.242788463</v>
      </c>
      <c r="F2603" s="1">
        <v>-184790.968572016</v>
      </c>
      <c r="G2603" s="1">
        <v>-184665.240009455</v>
      </c>
      <c r="H2603" s="1">
        <v>-187500.022351744</v>
      </c>
      <c r="I2603" s="1">
        <v>126534.76763186</v>
      </c>
      <c r="J2603" s="1">
        <v>0.058</v>
      </c>
      <c r="K2603" s="1">
        <v>0.004</v>
      </c>
      <c r="L2603" s="1">
        <v>0.978</v>
      </c>
      <c r="M2603" s="1">
        <v>192.0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2">
        <v>1.70560065552439E9</v>
      </c>
      <c r="X2603" s="1">
        <v>0.0</v>
      </c>
      <c r="Y2603" s="3">
        <v>45309.53999449074</v>
      </c>
    </row>
    <row r="2604">
      <c r="A2604" s="1">
        <v>38.0</v>
      </c>
      <c r="B2604" s="1">
        <v>-187500.022351744</v>
      </c>
      <c r="C2604" s="1">
        <v>-184400.930631271</v>
      </c>
      <c r="D2604" s="1">
        <v>-187500.022351744</v>
      </c>
      <c r="E2604" s="1">
        <v>-186304.494596063</v>
      </c>
      <c r="F2604" s="1">
        <v>-184783.771310302</v>
      </c>
      <c r="G2604" s="1">
        <v>-184682.67437013</v>
      </c>
      <c r="H2604" s="1">
        <v>-187500.022351744</v>
      </c>
      <c r="I2604" s="1">
        <v>126518.540265386</v>
      </c>
      <c r="J2604" s="1">
        <v>0.058</v>
      </c>
      <c r="K2604" s="1">
        <v>0.004</v>
      </c>
      <c r="L2604" s="1">
        <v>0.978</v>
      </c>
      <c r="M2604" s="1">
        <v>192.0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2">
        <v>1.70560065552839E9</v>
      </c>
      <c r="X2604" s="1">
        <v>0.0</v>
      </c>
      <c r="Y2604" s="3">
        <v>45309.53999453704</v>
      </c>
    </row>
    <row r="2605">
      <c r="A2605" s="1">
        <v>39.0</v>
      </c>
      <c r="B2605" s="1">
        <v>-187500.022351744</v>
      </c>
      <c r="C2605" s="1">
        <v>-184374.890848981</v>
      </c>
      <c r="D2605" s="1">
        <v>-187500.022351744</v>
      </c>
      <c r="E2605" s="1">
        <v>-186277.247819572</v>
      </c>
      <c r="F2605" s="1">
        <v>-184800.088083754</v>
      </c>
      <c r="G2605" s="1">
        <v>-184662.311930932</v>
      </c>
      <c r="H2605" s="1">
        <v>-187500.022351744</v>
      </c>
      <c r="I2605" s="1">
        <v>126537.136916772</v>
      </c>
      <c r="J2605" s="1">
        <v>0.052</v>
      </c>
      <c r="K2605" s="1">
        <v>0.004</v>
      </c>
      <c r="L2605" s="1">
        <v>0.982</v>
      </c>
      <c r="M2605" s="1">
        <v>192.0</v>
      </c>
      <c r="N2605" s="1">
        <v>1.0</v>
      </c>
      <c r="O2605" s="1">
        <v>160.0</v>
      </c>
      <c r="P2605" s="1">
        <v>0.0</v>
      </c>
      <c r="Q2605" s="1">
        <v>32.0</v>
      </c>
      <c r="R2605" s="1">
        <v>30.0</v>
      </c>
      <c r="S2605" s="1">
        <v>176.0</v>
      </c>
      <c r="T2605" s="1">
        <v>0.0</v>
      </c>
      <c r="U2605" s="1">
        <v>0.0</v>
      </c>
      <c r="V2605" s="1">
        <v>0.0</v>
      </c>
      <c r="W2605" s="2">
        <v>1.7056006555314E9</v>
      </c>
      <c r="X2605" s="1">
        <v>0.0</v>
      </c>
      <c r="Y2605" s="3">
        <v>45309.53999457176</v>
      </c>
    </row>
    <row r="2606">
      <c r="A2606" s="1">
        <v>40.0</v>
      </c>
      <c r="B2606" s="1">
        <v>-187500.022351744</v>
      </c>
      <c r="C2606" s="1">
        <v>-184358.551723784</v>
      </c>
      <c r="D2606" s="1">
        <v>-187500.022351744</v>
      </c>
      <c r="E2606" s="1">
        <v>-186286.635552243</v>
      </c>
      <c r="F2606" s="1">
        <v>-184811.733342615</v>
      </c>
      <c r="G2606" s="1">
        <v>-184654.310006417</v>
      </c>
      <c r="H2606" s="1">
        <v>-187500.022351744</v>
      </c>
      <c r="I2606" s="1">
        <v>126553.699559414</v>
      </c>
      <c r="J2606" s="1">
        <v>0.052</v>
      </c>
      <c r="K2606" s="1">
        <v>0.004</v>
      </c>
      <c r="L2606" s="1">
        <v>0.982</v>
      </c>
      <c r="M2606" s="1">
        <v>192.0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2">
        <v>1.7056006555354E9</v>
      </c>
      <c r="X2606" s="1">
        <v>0.0</v>
      </c>
      <c r="Y2606" s="3">
        <v>45309.539994618055</v>
      </c>
    </row>
    <row r="2607">
      <c r="A2607" s="1">
        <v>41.0</v>
      </c>
      <c r="B2607" s="1">
        <v>-187500.022351744</v>
      </c>
      <c r="C2607" s="1">
        <v>-184373.728558269</v>
      </c>
      <c r="D2607" s="1">
        <v>-187500.022351744</v>
      </c>
      <c r="E2607" s="1">
        <v>-186303.37700884</v>
      </c>
      <c r="F2607" s="1">
        <v>-184826.843121867</v>
      </c>
      <c r="G2607" s="1">
        <v>-184667.564590879</v>
      </c>
      <c r="H2607" s="1">
        <v>-187500.022351744</v>
      </c>
      <c r="I2607" s="1">
        <v>126551.17381229</v>
      </c>
      <c r="J2607" s="1">
        <v>0.052</v>
      </c>
      <c r="K2607" s="1">
        <v>0.004</v>
      </c>
      <c r="L2607" s="1">
        <v>0.982</v>
      </c>
      <c r="M2607" s="1">
        <v>192.0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2">
        <v>1.70560065553939E9</v>
      </c>
      <c r="X2607" s="1">
        <v>0.0</v>
      </c>
      <c r="Y2607" s="3">
        <v>45309.53999466435</v>
      </c>
    </row>
    <row r="2608">
      <c r="A2608" s="1">
        <v>42.0</v>
      </c>
      <c r="B2608" s="1">
        <v>-187500.022351744</v>
      </c>
      <c r="C2608" s="1">
        <v>-184397.533166114</v>
      </c>
      <c r="D2608" s="1">
        <v>-187500.022351744</v>
      </c>
      <c r="E2608" s="1">
        <v>-186263.367386265</v>
      </c>
      <c r="F2608" s="1">
        <v>-184784.66538008</v>
      </c>
      <c r="G2608" s="1">
        <v>-184667.788108323</v>
      </c>
      <c r="H2608" s="1">
        <v>-187500.022351744</v>
      </c>
      <c r="I2608" s="1">
        <v>126527.480963168</v>
      </c>
      <c r="J2608" s="1">
        <v>0.052</v>
      </c>
      <c r="K2608" s="1">
        <v>0.004</v>
      </c>
      <c r="L2608" s="1">
        <v>0.982</v>
      </c>
      <c r="M2608" s="1">
        <v>192.0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2">
        <v>1.70560065554438E9</v>
      </c>
      <c r="X2608" s="1">
        <v>0.0</v>
      </c>
      <c r="Y2608" s="3">
        <v>45309.539994722225</v>
      </c>
    </row>
    <row r="2609">
      <c r="A2609" s="1">
        <v>43.0</v>
      </c>
      <c r="B2609" s="1">
        <v>-187500.022351744</v>
      </c>
      <c r="C2609" s="1">
        <v>-184380.501136839</v>
      </c>
      <c r="D2609" s="1">
        <v>-187500.022351744</v>
      </c>
      <c r="E2609" s="1">
        <v>-186229.415086438</v>
      </c>
      <c r="F2609" s="1">
        <v>-184782.296095168</v>
      </c>
      <c r="G2609" s="1">
        <v>-184666.2681897</v>
      </c>
      <c r="H2609" s="1">
        <v>-187500.022351744</v>
      </c>
      <c r="I2609" s="1">
        <v>126553.856021625</v>
      </c>
      <c r="J2609" s="1">
        <v>0.052</v>
      </c>
      <c r="K2609" s="1">
        <v>0.004</v>
      </c>
      <c r="L2609" s="1">
        <v>0.982</v>
      </c>
      <c r="M2609" s="1">
        <v>192.0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2">
        <v>1.70560065554839E9</v>
      </c>
      <c r="X2609" s="1">
        <v>0.0</v>
      </c>
      <c r="Y2609" s="3">
        <v>45309.53999476852</v>
      </c>
    </row>
    <row r="2610">
      <c r="A2610" s="1">
        <v>44.0</v>
      </c>
      <c r="B2610" s="1">
        <v>-187500.022351744</v>
      </c>
      <c r="C2610" s="1">
        <v>-184367.648883777</v>
      </c>
      <c r="D2610" s="1">
        <v>-187500.022351744</v>
      </c>
      <c r="E2610" s="1">
        <v>-186239.205150509</v>
      </c>
      <c r="F2610" s="1">
        <v>-184838.041345839</v>
      </c>
      <c r="G2610" s="1">
        <v>-184657.595712851</v>
      </c>
      <c r="H2610" s="1">
        <v>-187500.022351744</v>
      </c>
      <c r="I2610" s="1">
        <v>126578.577050993</v>
      </c>
      <c r="J2610" s="1">
        <v>0.052</v>
      </c>
      <c r="K2610" s="1">
        <v>0.004</v>
      </c>
      <c r="L2610" s="1">
        <v>0.982</v>
      </c>
      <c r="M2610" s="1">
        <v>192.0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2">
        <v>1.70560065555239E9</v>
      </c>
      <c r="X2610" s="1">
        <v>0.0</v>
      </c>
      <c r="Y2610" s="3">
        <v>45309.53999481481</v>
      </c>
    </row>
    <row r="2611">
      <c r="A2611" s="1">
        <v>45.0</v>
      </c>
      <c r="B2611" s="1">
        <v>-187500.022351744</v>
      </c>
      <c r="C2611" s="1">
        <v>-184367.224200633</v>
      </c>
      <c r="D2611" s="1">
        <v>-187500.022351744</v>
      </c>
      <c r="E2611" s="1">
        <v>-186243.496685444</v>
      </c>
      <c r="F2611" s="1">
        <v>-184845.059793598</v>
      </c>
      <c r="G2611" s="1">
        <v>-184670.157393235</v>
      </c>
      <c r="H2611" s="1">
        <v>-187500.022351744</v>
      </c>
      <c r="I2611" s="1">
        <v>126559.421605994</v>
      </c>
      <c r="J2611" s="1">
        <v>0.052</v>
      </c>
      <c r="K2611" s="1">
        <v>0.004</v>
      </c>
      <c r="L2611" s="1">
        <v>0.982</v>
      </c>
      <c r="M2611" s="1">
        <v>192.0</v>
      </c>
      <c r="N2611" s="1">
        <v>0.0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2">
        <v>1.70560065555538E9</v>
      </c>
      <c r="X2611" s="1">
        <v>0.0</v>
      </c>
      <c r="Y2611" s="3">
        <v>45309.53999484954</v>
      </c>
    </row>
    <row r="2612">
      <c r="A2612" s="1">
        <v>46.0</v>
      </c>
      <c r="B2612" s="1">
        <v>-187500.022351744</v>
      </c>
      <c r="C2612" s="1">
        <v>-184365.70428201</v>
      </c>
      <c r="D2612" s="1">
        <v>-187500.022351744</v>
      </c>
      <c r="E2612" s="1">
        <v>-186188.936077229</v>
      </c>
      <c r="F2612" s="1">
        <v>-184813.990868805</v>
      </c>
      <c r="G2612" s="1">
        <v>-184692.620896413</v>
      </c>
      <c r="H2612" s="1">
        <v>-187500.022351744</v>
      </c>
      <c r="I2612" s="1">
        <v>126548.335140745</v>
      </c>
      <c r="J2612" s="1">
        <v>0.052</v>
      </c>
      <c r="K2612" s="1">
        <v>0.004</v>
      </c>
      <c r="L2612" s="1">
        <v>0.982</v>
      </c>
      <c r="M2612" s="1">
        <v>192.0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2">
        <v>1.70560065555939E9</v>
      </c>
      <c r="X2612" s="1">
        <v>0.0</v>
      </c>
      <c r="Y2612" s="3">
        <v>45309.53999489584</v>
      </c>
    </row>
    <row r="2613">
      <c r="A2613" s="1">
        <v>47.0</v>
      </c>
      <c r="B2613" s="1">
        <v>-187500.022351744</v>
      </c>
      <c r="C2613" s="1">
        <v>-184378.19890716</v>
      </c>
      <c r="D2613" s="1">
        <v>-187500.022351744</v>
      </c>
      <c r="E2613" s="1">
        <v>-186189.517222585</v>
      </c>
      <c r="F2613" s="1">
        <v>-184864.438756041</v>
      </c>
      <c r="G2613" s="1">
        <v>-184692.598544669</v>
      </c>
      <c r="H2613" s="1">
        <v>-187500.022351744</v>
      </c>
      <c r="I2613" s="1">
        <v>126577.101835859</v>
      </c>
      <c r="J2613" s="1">
        <v>0.052</v>
      </c>
      <c r="K2613" s="1">
        <v>0.004</v>
      </c>
      <c r="L2613" s="1">
        <v>0.982</v>
      </c>
      <c r="M2613" s="1">
        <v>192.0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2">
        <v>1.7056006555634E9</v>
      </c>
      <c r="X2613" s="1">
        <v>0.0</v>
      </c>
      <c r="Y2613" s="3">
        <v>45309.539994942126</v>
      </c>
    </row>
    <row r="2614">
      <c r="A2614" s="1">
        <v>48.0</v>
      </c>
      <c r="B2614" s="1">
        <v>-187500.022351744</v>
      </c>
      <c r="C2614" s="1">
        <v>-184374.108537925</v>
      </c>
      <c r="D2614" s="1">
        <v>-187500.022351744</v>
      </c>
      <c r="E2614" s="1">
        <v>-186147.294777309</v>
      </c>
      <c r="F2614" s="1">
        <v>-184825.993755578</v>
      </c>
      <c r="G2614" s="1">
        <v>-184665.441175155</v>
      </c>
      <c r="H2614" s="1">
        <v>-187500.022351744</v>
      </c>
      <c r="I2614" s="1">
        <v>126559.890992628</v>
      </c>
      <c r="J2614" s="1">
        <v>0.052</v>
      </c>
      <c r="K2614" s="1">
        <v>0.004</v>
      </c>
      <c r="L2614" s="1">
        <v>0.982</v>
      </c>
      <c r="M2614" s="1">
        <v>192.0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2">
        <v>1.70560065556741E9</v>
      </c>
      <c r="X2614" s="1">
        <v>0.0</v>
      </c>
      <c r="Y2614" s="3">
        <v>45309.53999498842</v>
      </c>
    </row>
    <row r="2615">
      <c r="A2615" s="1">
        <v>49.0</v>
      </c>
      <c r="B2615" s="1">
        <v>-187500.022351744</v>
      </c>
      <c r="C2615" s="1">
        <v>-184359.199924373</v>
      </c>
      <c r="D2615" s="1">
        <v>-187500.022351744</v>
      </c>
      <c r="E2615" s="1">
        <v>-186174.988588689</v>
      </c>
      <c r="F2615" s="1">
        <v>-184853.218180324</v>
      </c>
      <c r="G2615" s="1">
        <v>-184677.35465495</v>
      </c>
      <c r="H2615" s="1">
        <v>-187500.022351744</v>
      </c>
      <c r="I2615" s="1">
        <v>126587.607155753</v>
      </c>
      <c r="J2615" s="1">
        <v>0.052</v>
      </c>
      <c r="K2615" s="1">
        <v>0.002</v>
      </c>
      <c r="L2615" s="1">
        <v>0.984</v>
      </c>
      <c r="M2615" s="1">
        <v>192.0</v>
      </c>
      <c r="N2615" s="1">
        <v>1.0</v>
      </c>
      <c r="O2615" s="1">
        <v>160.0</v>
      </c>
      <c r="P2615" s="1">
        <v>0.0</v>
      </c>
      <c r="Q2615" s="1">
        <v>16.0</v>
      </c>
      <c r="R2615" s="1">
        <v>30.0</v>
      </c>
      <c r="S2615" s="1">
        <v>192.0</v>
      </c>
      <c r="T2615" s="1">
        <v>0.0</v>
      </c>
      <c r="U2615" s="1">
        <v>0.0</v>
      </c>
      <c r="V2615" s="1">
        <v>0.0</v>
      </c>
      <c r="W2615" s="2">
        <v>1.70560065557143E9</v>
      </c>
      <c r="X2615" s="1">
        <v>0.0</v>
      </c>
      <c r="Y2615" s="3">
        <v>45309.53999503472</v>
      </c>
    </row>
    <row r="2616">
      <c r="A2616" s="1">
        <v>50.0</v>
      </c>
      <c r="B2616" s="1">
        <v>-187500.022351744</v>
      </c>
      <c r="C2616" s="1">
        <v>-184395.432102135</v>
      </c>
      <c r="D2616" s="1">
        <v>-187500.022351744</v>
      </c>
      <c r="E2616" s="1">
        <v>-186163.969178672</v>
      </c>
      <c r="F2616" s="1">
        <v>-184841.237645296</v>
      </c>
      <c r="G2616" s="1">
        <v>-184670.58207638</v>
      </c>
      <c r="H2616" s="1">
        <v>-187500.022351744</v>
      </c>
      <c r="I2616" s="1">
        <v>126559.466309483</v>
      </c>
      <c r="J2616" s="1">
        <v>0.052</v>
      </c>
      <c r="K2616" s="1">
        <v>0.002</v>
      </c>
      <c r="L2616" s="1">
        <v>0.984</v>
      </c>
      <c r="M2616" s="1">
        <v>192.0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2">
        <v>1.70560065557644E9</v>
      </c>
      <c r="X2616" s="1">
        <v>0.0</v>
      </c>
      <c r="Y2616" s="3">
        <v>45309.53999509259</v>
      </c>
    </row>
    <row r="2617">
      <c r="A2617" s="1">
        <v>51.0</v>
      </c>
      <c r="B2617" s="1">
        <v>-187500.022351744</v>
      </c>
      <c r="C2617" s="1">
        <v>-184384.815023519</v>
      </c>
      <c r="D2617" s="1">
        <v>-187500.022351744</v>
      </c>
      <c r="E2617" s="1">
        <v>-186121.076181063</v>
      </c>
      <c r="F2617" s="1">
        <v>-184796.042418008</v>
      </c>
      <c r="G2617" s="1">
        <v>-184656.947512262</v>
      </c>
      <c r="H2617" s="1">
        <v>-187500.022351744</v>
      </c>
      <c r="I2617" s="1">
        <v>126557.387597249</v>
      </c>
      <c r="J2617" s="1">
        <v>0.052</v>
      </c>
      <c r="K2617" s="1">
        <v>0.002</v>
      </c>
      <c r="L2617" s="1">
        <v>0.984</v>
      </c>
      <c r="M2617" s="1">
        <v>192.0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2">
        <v>1.70560065558043E9</v>
      </c>
      <c r="X2617" s="1">
        <v>0.0</v>
      </c>
      <c r="Y2617" s="3">
        <v>45309.53999513889</v>
      </c>
    </row>
    <row r="2618">
      <c r="A2618" s="1">
        <v>52.0</v>
      </c>
      <c r="B2618" s="1">
        <v>-187500.022351744</v>
      </c>
      <c r="C2618" s="1">
        <v>-184364.765508743</v>
      </c>
      <c r="D2618" s="1">
        <v>-187500.022351744</v>
      </c>
      <c r="E2618" s="1">
        <v>-186114.795340871</v>
      </c>
      <c r="F2618" s="1">
        <v>-184787.951086515</v>
      </c>
      <c r="G2618" s="1">
        <v>-184653.393584894</v>
      </c>
      <c r="H2618" s="1">
        <v>-187500.022351744</v>
      </c>
      <c r="I2618" s="1">
        <v>126578.219423081</v>
      </c>
      <c r="J2618" s="1">
        <v>0.052</v>
      </c>
      <c r="K2618" s="1">
        <v>0.002</v>
      </c>
      <c r="L2618" s="1">
        <v>0.984</v>
      </c>
      <c r="M2618" s="1">
        <v>192.0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2">
        <v>1.70560065558344E9</v>
      </c>
      <c r="X2618" s="1">
        <v>0.0</v>
      </c>
      <c r="Y2618" s="3">
        <v>45309.53999517361</v>
      </c>
    </row>
    <row r="2619">
      <c r="A2619" s="1">
        <v>53.0</v>
      </c>
      <c r="B2619" s="1">
        <v>-187500.022351744</v>
      </c>
      <c r="C2619" s="1">
        <v>-184360.13869764</v>
      </c>
      <c r="D2619" s="1">
        <v>-187500.022351744</v>
      </c>
      <c r="E2619" s="1">
        <v>-186141.997413873</v>
      </c>
      <c r="F2619" s="1">
        <v>-184814.437903694</v>
      </c>
      <c r="G2619" s="1">
        <v>-184666.4693554</v>
      </c>
      <c r="H2619" s="1">
        <v>-187500.022351744</v>
      </c>
      <c r="I2619" s="1">
        <v>126588.769446464</v>
      </c>
      <c r="J2619" s="1">
        <v>0.052</v>
      </c>
      <c r="K2619" s="1">
        <v>0.002</v>
      </c>
      <c r="L2619" s="1">
        <v>0.984</v>
      </c>
      <c r="M2619" s="1">
        <v>192.0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2">
        <v>1.70560065558746E9</v>
      </c>
      <c r="X2619" s="1">
        <v>0.0</v>
      </c>
      <c r="Y2619" s="3">
        <v>45309.53999521991</v>
      </c>
    </row>
    <row r="2620">
      <c r="A2620" s="1">
        <v>54.0</v>
      </c>
      <c r="B2620" s="1">
        <v>-187500.022351744</v>
      </c>
      <c r="C2620" s="1">
        <v>-184392.5487271</v>
      </c>
      <c r="D2620" s="1">
        <v>-187500.022351744</v>
      </c>
      <c r="E2620" s="1">
        <v>-186131.000355601</v>
      </c>
      <c r="F2620" s="1">
        <v>-184802.680886111</v>
      </c>
      <c r="G2620" s="1">
        <v>-184670.269151958</v>
      </c>
      <c r="H2620" s="1">
        <v>-187500.022351744</v>
      </c>
      <c r="I2620" s="1">
        <v>126561.790890907</v>
      </c>
      <c r="J2620" s="1">
        <v>0.052</v>
      </c>
      <c r="K2620" s="1">
        <v>0.002</v>
      </c>
      <c r="L2620" s="1">
        <v>0.984</v>
      </c>
      <c r="M2620" s="1">
        <v>192.0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2">
        <v>1.70560065559144E9</v>
      </c>
      <c r="X2620" s="1">
        <v>0.0</v>
      </c>
      <c r="Y2620" s="3">
        <v>45309.539995266205</v>
      </c>
    </row>
    <row r="2621">
      <c r="A2621" s="1">
        <v>55.0</v>
      </c>
      <c r="B2621" s="1">
        <v>-187500.022351744</v>
      </c>
      <c r="C2621" s="1">
        <v>-184398.181366703</v>
      </c>
      <c r="D2621" s="1">
        <v>-187500.022351744</v>
      </c>
      <c r="E2621" s="1">
        <v>-186075.344511907</v>
      </c>
      <c r="F2621" s="1">
        <v>-184782.497260868</v>
      </c>
      <c r="G2621" s="1">
        <v>-184682.27203873</v>
      </c>
      <c r="H2621" s="1">
        <v>-187500.022351744</v>
      </c>
      <c r="I2621" s="1">
        <v>126558.013446094</v>
      </c>
      <c r="J2621" s="1">
        <v>0.052</v>
      </c>
      <c r="K2621" s="1">
        <v>0.002</v>
      </c>
      <c r="L2621" s="1">
        <v>0.984</v>
      </c>
      <c r="M2621" s="1">
        <v>192.0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2">
        <v>1.70560065559546E9</v>
      </c>
      <c r="X2621" s="1">
        <v>0.0</v>
      </c>
      <c r="Y2621" s="3">
        <v>45309.5399953125</v>
      </c>
    </row>
    <row r="2622">
      <c r="A2622" s="1">
        <v>56.0</v>
      </c>
      <c r="B2622" s="1">
        <v>-187500.022351744</v>
      </c>
      <c r="C2622" s="1">
        <v>-184370.42050009</v>
      </c>
      <c r="D2622" s="1">
        <v>-187500.022351744</v>
      </c>
      <c r="E2622" s="1">
        <v>-186058.983034966</v>
      </c>
      <c r="F2622" s="1">
        <v>-184815.197863006</v>
      </c>
      <c r="G2622" s="1">
        <v>-184657.618064596</v>
      </c>
      <c r="H2622" s="1">
        <v>-187500.022351744</v>
      </c>
      <c r="I2622" s="1">
        <v>126587.562452264</v>
      </c>
      <c r="J2622" s="1">
        <v>0.052</v>
      </c>
      <c r="K2622" s="1">
        <v>0.002</v>
      </c>
      <c r="L2622" s="1">
        <v>0.984</v>
      </c>
      <c r="M2622" s="1">
        <v>192.0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2">
        <v>1.70560065559948E9</v>
      </c>
      <c r="X2622" s="1">
        <v>0.0</v>
      </c>
      <c r="Y2622" s="3">
        <v>45309.5399953588</v>
      </c>
    </row>
    <row r="2623">
      <c r="A2623" s="1">
        <v>57.0</v>
      </c>
      <c r="B2623" s="1">
        <v>-187500.022351744</v>
      </c>
      <c r="C2623" s="1">
        <v>-184361.323340096</v>
      </c>
      <c r="D2623" s="1">
        <v>-187500.022351744</v>
      </c>
      <c r="E2623" s="1">
        <v>-186076.417395641</v>
      </c>
      <c r="F2623" s="1">
        <v>-184835.13561906</v>
      </c>
      <c r="G2623" s="1">
        <v>-184657.193381451</v>
      </c>
      <c r="H2623" s="1">
        <v>-187500.022351744</v>
      </c>
      <c r="I2623" s="1">
        <v>126604.482722816</v>
      </c>
      <c r="J2623" s="1">
        <v>0.052</v>
      </c>
      <c r="K2623" s="1">
        <v>0.002</v>
      </c>
      <c r="L2623" s="1">
        <v>0.984</v>
      </c>
      <c r="M2623" s="1">
        <v>192.0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2">
        <v>1.70560065560449E9</v>
      </c>
      <c r="X2623" s="1">
        <v>0.0</v>
      </c>
      <c r="Y2623" s="3">
        <v>45309.539995416664</v>
      </c>
    </row>
    <row r="2624">
      <c r="A2624" s="1">
        <v>58.0</v>
      </c>
      <c r="B2624" s="1">
        <v>-187500.022351744</v>
      </c>
      <c r="C2624" s="1">
        <v>-184380.322322883</v>
      </c>
      <c r="D2624" s="1">
        <v>-187500.022351744</v>
      </c>
      <c r="E2624" s="1">
        <v>-186082.966456766</v>
      </c>
      <c r="F2624" s="1">
        <v>-184840.142409818</v>
      </c>
      <c r="G2624" s="1">
        <v>-184668.369253679</v>
      </c>
      <c r="H2624" s="1">
        <v>-187500.022351744</v>
      </c>
      <c r="I2624" s="1">
        <v>126584.924946418</v>
      </c>
      <c r="J2624" s="1">
        <v>0.052</v>
      </c>
      <c r="K2624" s="1">
        <v>0.002</v>
      </c>
      <c r="L2624" s="1">
        <v>0.984</v>
      </c>
      <c r="M2624" s="1">
        <v>192.0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2">
        <v>1.70560065560847E9</v>
      </c>
      <c r="X2624" s="1">
        <v>0.0</v>
      </c>
      <c r="Y2624" s="3">
        <v>45309.53999546296</v>
      </c>
    </row>
    <row r="2625">
      <c r="A2625" s="1">
        <v>59.0</v>
      </c>
      <c r="B2625" s="1">
        <v>-187500.022351744</v>
      </c>
      <c r="C2625" s="1">
        <v>-184390.581773588</v>
      </c>
      <c r="D2625" s="1">
        <v>-187500.022351744</v>
      </c>
      <c r="E2625" s="1">
        <v>-186045.728450504</v>
      </c>
      <c r="F2625" s="1">
        <v>-184801.585650633</v>
      </c>
      <c r="G2625" s="1">
        <v>-184665.083547244</v>
      </c>
      <c r="H2625" s="1">
        <v>-187500.022351744</v>
      </c>
      <c r="I2625" s="1">
        <v>126575.961896891</v>
      </c>
      <c r="J2625" s="1">
        <v>0.054</v>
      </c>
      <c r="K2625" s="1">
        <v>0.0</v>
      </c>
      <c r="L2625" s="1">
        <v>0.986</v>
      </c>
      <c r="M2625" s="1">
        <v>192.0</v>
      </c>
      <c r="N2625" s="1">
        <v>1.0</v>
      </c>
      <c r="O2625" s="1">
        <v>176.0</v>
      </c>
      <c r="P2625" s="1">
        <v>0.0</v>
      </c>
      <c r="Q2625" s="1">
        <v>0.0</v>
      </c>
      <c r="R2625" s="1">
        <v>30.0</v>
      </c>
      <c r="S2625" s="1">
        <v>208.0</v>
      </c>
      <c r="T2625" s="1">
        <v>0.0</v>
      </c>
      <c r="U2625" s="1">
        <v>0.0</v>
      </c>
      <c r="V2625" s="1">
        <v>0.0</v>
      </c>
      <c r="W2625" s="2">
        <v>1.70560065561148E9</v>
      </c>
      <c r="X2625" s="1">
        <v>0.0</v>
      </c>
      <c r="Y2625" s="3">
        <v>45309.53999549768</v>
      </c>
    </row>
    <row r="2626">
      <c r="A2626" s="1">
        <v>60.0</v>
      </c>
      <c r="B2626" s="1">
        <v>-187500.022351744</v>
      </c>
      <c r="C2626" s="1">
        <v>-184383.004532218</v>
      </c>
      <c r="D2626" s="1">
        <v>-187500.022351744</v>
      </c>
      <c r="E2626" s="1">
        <v>-186013.519586744</v>
      </c>
      <c r="F2626" s="1">
        <v>-184794.433092407</v>
      </c>
      <c r="G2626" s="1">
        <v>-184667.92221879</v>
      </c>
      <c r="H2626" s="1">
        <v>-187500.022351744</v>
      </c>
      <c r="I2626" s="1">
        <v>126583.807359195</v>
      </c>
      <c r="J2626" s="1">
        <v>0.054</v>
      </c>
      <c r="K2626" s="1">
        <v>0.0</v>
      </c>
      <c r="L2626" s="1">
        <v>0.986</v>
      </c>
      <c r="M2626" s="1">
        <v>192.0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2">
        <v>1.70560065561548E9</v>
      </c>
      <c r="X2626" s="1">
        <v>0.0</v>
      </c>
      <c r="Y2626" s="3">
        <v>45309.53999554398</v>
      </c>
    </row>
    <row r="2627">
      <c r="A2627" s="1">
        <v>61.0</v>
      </c>
      <c r="B2627" s="1">
        <v>-187500.022351744</v>
      </c>
      <c r="C2627" s="1">
        <v>-184367.894752966</v>
      </c>
      <c r="D2627" s="1">
        <v>-187500.022351744</v>
      </c>
      <c r="E2627" s="1">
        <v>-186019.465150769</v>
      </c>
      <c r="F2627" s="1">
        <v>-184840.790610407</v>
      </c>
      <c r="G2627" s="1">
        <v>-184654.287654672</v>
      </c>
      <c r="H2627" s="1">
        <v>-187500.022351744</v>
      </c>
      <c r="I2627" s="1">
        <v>126598.291289602</v>
      </c>
      <c r="J2627" s="1">
        <v>0.054</v>
      </c>
      <c r="K2627" s="1">
        <v>0.0</v>
      </c>
      <c r="L2627" s="1">
        <v>0.986</v>
      </c>
      <c r="M2627" s="1">
        <v>192.0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2">
        <v>1.70560065561948E9</v>
      </c>
      <c r="X2627" s="1">
        <v>0.0</v>
      </c>
      <c r="Y2627" s="3">
        <v>45309.539995590276</v>
      </c>
    </row>
    <row r="2628">
      <c r="A2628" s="1">
        <v>62.0</v>
      </c>
      <c r="B2628" s="1">
        <v>-187500.022351744</v>
      </c>
      <c r="C2628" s="1">
        <v>-184376.053139692</v>
      </c>
      <c r="D2628" s="1">
        <v>-187500.022351744</v>
      </c>
      <c r="E2628" s="1">
        <v>-186039.916996945</v>
      </c>
      <c r="F2628" s="1">
        <v>-184863.924665918</v>
      </c>
      <c r="G2628" s="1">
        <v>-184670.604428124</v>
      </c>
      <c r="H2628" s="1">
        <v>-187500.022351744</v>
      </c>
      <c r="I2628" s="1">
        <v>126598.805379725</v>
      </c>
      <c r="J2628" s="1">
        <v>0.054</v>
      </c>
      <c r="K2628" s="1">
        <v>0.0</v>
      </c>
      <c r="L2628" s="1">
        <v>0.986</v>
      </c>
      <c r="M2628" s="1">
        <v>192.0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2">
        <v>1.70560065562348E9</v>
      </c>
      <c r="X2628" s="1">
        <v>0.0</v>
      </c>
      <c r="Y2628" s="3">
        <v>45309.53999563657</v>
      </c>
    </row>
    <row r="2629">
      <c r="A2629" s="1">
        <v>63.0</v>
      </c>
      <c r="B2629" s="1">
        <v>-187500.022351744</v>
      </c>
      <c r="C2629" s="1">
        <v>-184387.810157276</v>
      </c>
      <c r="D2629" s="1">
        <v>-187500.022351744</v>
      </c>
      <c r="E2629" s="1">
        <v>-186006.590545963</v>
      </c>
      <c r="F2629" s="1">
        <v>-184828.675964912</v>
      </c>
      <c r="G2629" s="1">
        <v>-184671.610256625</v>
      </c>
      <c r="H2629" s="1">
        <v>-187500.022351744</v>
      </c>
      <c r="I2629" s="1">
        <v>126575.246641069</v>
      </c>
      <c r="J2629" s="1">
        <v>0.054</v>
      </c>
      <c r="K2629" s="1">
        <v>0.0</v>
      </c>
      <c r="L2629" s="1">
        <v>0.986</v>
      </c>
      <c r="M2629" s="1">
        <v>192.0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2">
        <v>1.70560065562747E9</v>
      </c>
      <c r="X2629" s="1">
        <v>0.0</v>
      </c>
      <c r="Y2629" s="3">
        <v>45309.53999568287</v>
      </c>
    </row>
    <row r="2630">
      <c r="A2630" s="1">
        <v>64.0</v>
      </c>
      <c r="B2630" s="1">
        <v>-187500.022351744</v>
      </c>
      <c r="C2630" s="1">
        <v>-184375.762567015</v>
      </c>
      <c r="D2630" s="1">
        <v>-187500.022351744</v>
      </c>
      <c r="E2630" s="1">
        <v>-185952.924007525</v>
      </c>
      <c r="F2630" s="1">
        <v>-184808.559394903</v>
      </c>
      <c r="G2630" s="1">
        <v>-184682.987294553</v>
      </c>
      <c r="H2630" s="1">
        <v>-187500.022351744</v>
      </c>
      <c r="I2630" s="1">
        <v>126583.62854524</v>
      </c>
      <c r="J2630" s="1">
        <v>0.054</v>
      </c>
      <c r="K2630" s="1">
        <v>0.0</v>
      </c>
      <c r="L2630" s="1">
        <v>0.986</v>
      </c>
      <c r="M2630" s="1">
        <v>192.0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2">
        <v>1.70560065563248E9</v>
      </c>
      <c r="X2630" s="1">
        <v>0.0</v>
      </c>
      <c r="Y2630" s="3">
        <v>45309.53999574074</v>
      </c>
    </row>
    <row r="2631">
      <c r="A2631" s="1">
        <v>65.0</v>
      </c>
      <c r="B2631" s="1">
        <v>-187500.022351744</v>
      </c>
      <c r="C2631" s="1">
        <v>-184361.524505797</v>
      </c>
      <c r="D2631" s="1">
        <v>-187500.022351744</v>
      </c>
      <c r="E2631" s="1">
        <v>-185974.806365347</v>
      </c>
      <c r="F2631" s="1">
        <v>-184881.247267871</v>
      </c>
      <c r="G2631" s="1">
        <v>-184681.355617207</v>
      </c>
      <c r="H2631" s="1">
        <v>-187500.022351744</v>
      </c>
      <c r="I2631" s="1">
        <v>126629.047289973</v>
      </c>
      <c r="J2631" s="1">
        <v>0.054</v>
      </c>
      <c r="K2631" s="1">
        <v>0.0</v>
      </c>
      <c r="L2631" s="1">
        <v>0.986</v>
      </c>
      <c r="M2631" s="1">
        <v>192.0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2">
        <v>1.70560065563648E9</v>
      </c>
      <c r="X2631" s="1">
        <v>0.0</v>
      </c>
      <c r="Y2631" s="3">
        <v>45309.53999578704</v>
      </c>
    </row>
    <row r="2632">
      <c r="A2632" s="1">
        <v>66.0</v>
      </c>
      <c r="B2632" s="1">
        <v>-187500.022351744</v>
      </c>
      <c r="C2632" s="1">
        <v>-184372.208639646</v>
      </c>
      <c r="D2632" s="1">
        <v>-187500.022351744</v>
      </c>
      <c r="E2632" s="1">
        <v>-186001.471996482</v>
      </c>
      <c r="F2632" s="1">
        <v>-184910.662163574</v>
      </c>
      <c r="G2632" s="1">
        <v>-184695.057236559</v>
      </c>
      <c r="H2632" s="1">
        <v>-187500.022351744</v>
      </c>
      <c r="I2632" s="1">
        <v>126624.845162015</v>
      </c>
      <c r="J2632" s="1">
        <v>0.054</v>
      </c>
      <c r="K2632" s="1">
        <v>0.0</v>
      </c>
      <c r="L2632" s="1">
        <v>0.986</v>
      </c>
      <c r="M2632" s="1">
        <v>192.0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2">
        <v>1.70560065563951E9</v>
      </c>
      <c r="X2632" s="1">
        <v>0.0</v>
      </c>
      <c r="Y2632" s="3">
        <v>45309.53999582176</v>
      </c>
    </row>
    <row r="2633">
      <c r="A2633" s="1">
        <v>67.0</v>
      </c>
      <c r="B2633" s="1">
        <v>-187500.022351744</v>
      </c>
      <c r="C2633" s="1">
        <v>-184393.979238746</v>
      </c>
      <c r="D2633" s="1">
        <v>-187500.022351744</v>
      </c>
      <c r="E2633" s="1">
        <v>-185976.393339204</v>
      </c>
      <c r="F2633" s="1">
        <v>-184883.773014995</v>
      </c>
      <c r="G2633" s="1">
        <v>-184675.29829446</v>
      </c>
      <c r="H2633" s="1">
        <v>-187500.022351744</v>
      </c>
      <c r="I2633" s="1">
        <v>126599.900615203</v>
      </c>
      <c r="J2633" s="1">
        <v>0.054</v>
      </c>
      <c r="K2633" s="1">
        <v>0.0</v>
      </c>
      <c r="L2633" s="1">
        <v>0.986</v>
      </c>
      <c r="M2633" s="1">
        <v>192.0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2">
        <v>1.70560065564351E9</v>
      </c>
      <c r="X2633" s="1">
        <v>0.0</v>
      </c>
      <c r="Y2633" s="3">
        <v>45309.53999586806</v>
      </c>
    </row>
    <row r="2634">
      <c r="A2634" s="1">
        <v>68.0</v>
      </c>
      <c r="B2634" s="1">
        <v>-187500.022351744</v>
      </c>
      <c r="C2634" s="1">
        <v>-184380.814061261</v>
      </c>
      <c r="D2634" s="1">
        <v>-187500.022351744</v>
      </c>
      <c r="E2634" s="1">
        <v>-185946.598463845</v>
      </c>
      <c r="F2634" s="1">
        <v>-184852.435869268</v>
      </c>
      <c r="G2634" s="1">
        <v>-184666.849335056</v>
      </c>
      <c r="H2634" s="1">
        <v>-187500.022351744</v>
      </c>
      <c r="I2634" s="1">
        <v>126609.355403108</v>
      </c>
      <c r="J2634" s="1">
        <v>0.054</v>
      </c>
      <c r="K2634" s="1">
        <v>0.0</v>
      </c>
      <c r="L2634" s="1">
        <v>0.986</v>
      </c>
      <c r="M2634" s="1">
        <v>192.0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2">
        <v>1.70560065564752E9</v>
      </c>
      <c r="X2634" s="1">
        <v>0.0</v>
      </c>
      <c r="Y2634" s="3">
        <v>45309.539995914354</v>
      </c>
    </row>
    <row r="2635">
      <c r="A2635" s="1">
        <v>69.0</v>
      </c>
      <c r="B2635" s="1">
        <v>-187500.022351744</v>
      </c>
      <c r="C2635" s="1">
        <v>-184377.304837382</v>
      </c>
      <c r="D2635" s="1">
        <v>-187500.022351744</v>
      </c>
      <c r="E2635" s="1">
        <v>-185925.25254789</v>
      </c>
      <c r="F2635" s="1">
        <v>-184830.62056668</v>
      </c>
      <c r="G2635" s="1">
        <v>-184677.399358439</v>
      </c>
      <c r="H2635" s="1">
        <v>-187500.022351744</v>
      </c>
      <c r="I2635" s="1">
        <v>126592.882167444</v>
      </c>
      <c r="J2635" s="1">
        <v>0.06</v>
      </c>
      <c r="K2635" s="1">
        <v>-0.002</v>
      </c>
      <c r="L2635" s="1">
        <v>0.984</v>
      </c>
      <c r="M2635" s="1">
        <v>192.0</v>
      </c>
      <c r="N2635" s="1">
        <v>1.0</v>
      </c>
      <c r="O2635" s="1">
        <v>224.0</v>
      </c>
      <c r="P2635" s="1">
        <v>255.0</v>
      </c>
      <c r="Q2635" s="1">
        <v>240.0</v>
      </c>
      <c r="R2635" s="1">
        <v>30.0</v>
      </c>
      <c r="S2635" s="1">
        <v>192.0</v>
      </c>
      <c r="T2635" s="1">
        <v>0.0</v>
      </c>
      <c r="U2635" s="1">
        <v>0.0</v>
      </c>
      <c r="V2635" s="1">
        <v>0.0</v>
      </c>
      <c r="W2635" s="2">
        <v>1.70560065565152E9</v>
      </c>
      <c r="X2635" s="1">
        <v>0.0</v>
      </c>
      <c r="Y2635" s="3">
        <v>45309.53999596065</v>
      </c>
    </row>
    <row r="2636">
      <c r="A2636" s="1">
        <v>70.0</v>
      </c>
      <c r="B2636" s="1">
        <v>-187500.022351744</v>
      </c>
      <c r="C2636" s="1">
        <v>-184371.582790801</v>
      </c>
      <c r="D2636" s="1">
        <v>-187500.022351744</v>
      </c>
      <c r="E2636" s="1">
        <v>-185916.200091385</v>
      </c>
      <c r="F2636" s="1">
        <v>-184820.78579912</v>
      </c>
      <c r="G2636" s="1">
        <v>-184676.281771216</v>
      </c>
      <c r="H2636" s="1">
        <v>-187500.022351744</v>
      </c>
      <c r="I2636" s="1">
        <v>126594.245623856</v>
      </c>
      <c r="J2636" s="1">
        <v>0.06</v>
      </c>
      <c r="K2636" s="1">
        <v>-0.002</v>
      </c>
      <c r="L2636" s="1">
        <v>0.984</v>
      </c>
      <c r="M2636" s="1">
        <v>192.0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2">
        <v>1.70560065565552E9</v>
      </c>
      <c r="X2636" s="1">
        <v>0.0</v>
      </c>
      <c r="Y2636" s="3">
        <v>45309.53999600695</v>
      </c>
    </row>
    <row r="2637">
      <c r="A2637" s="1">
        <v>71.0</v>
      </c>
      <c r="B2637" s="1">
        <v>-187500.022351744</v>
      </c>
      <c r="C2637" s="1">
        <v>-184386.692570053</v>
      </c>
      <c r="D2637" s="1">
        <v>-187500.022351744</v>
      </c>
      <c r="E2637" s="1">
        <v>-185904.890108691</v>
      </c>
      <c r="F2637" s="1">
        <v>-184806.726551857</v>
      </c>
      <c r="G2637" s="1">
        <v>-184667.475183901</v>
      </c>
      <c r="H2637" s="1">
        <v>-187500.022351744</v>
      </c>
      <c r="I2637" s="1">
        <v>126582.354495806</v>
      </c>
      <c r="J2637" s="1">
        <v>0.06</v>
      </c>
      <c r="K2637" s="1">
        <v>-0.002</v>
      </c>
      <c r="L2637" s="1">
        <v>0.984</v>
      </c>
      <c r="M2637" s="1">
        <v>192.0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2">
        <v>1.70560065566051E9</v>
      </c>
      <c r="X2637" s="1">
        <v>0.0</v>
      </c>
      <c r="Y2637" s="3">
        <v>45309.539996064814</v>
      </c>
    </row>
    <row r="2638">
      <c r="A2638" s="1">
        <v>72.0</v>
      </c>
      <c r="B2638" s="1">
        <v>-187500.022351744</v>
      </c>
      <c r="C2638" s="1">
        <v>-184392.079340467</v>
      </c>
      <c r="D2638" s="1">
        <v>-187500.022351744</v>
      </c>
      <c r="E2638" s="1">
        <v>-185870.133146063</v>
      </c>
      <c r="F2638" s="1">
        <v>-184783.614848091</v>
      </c>
      <c r="G2638" s="1">
        <v>-184666.737576334</v>
      </c>
      <c r="H2638" s="1">
        <v>-187500.022351744</v>
      </c>
      <c r="I2638" s="1">
        <v>126590.80345521</v>
      </c>
      <c r="J2638" s="1">
        <v>0.06</v>
      </c>
      <c r="K2638" s="1">
        <v>-0.002</v>
      </c>
      <c r="L2638" s="1">
        <v>0.984</v>
      </c>
      <c r="M2638" s="1">
        <v>192.0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2">
        <v>1.70560065566452E9</v>
      </c>
      <c r="X2638" s="1">
        <v>0.0</v>
      </c>
      <c r="Y2638" s="3">
        <v>45309.53999611111</v>
      </c>
    </row>
    <row r="2639">
      <c r="A2639" s="1">
        <v>73.0</v>
      </c>
      <c r="B2639" s="1">
        <v>-187500.022351744</v>
      </c>
      <c r="C2639" s="1">
        <v>-184369.5711338</v>
      </c>
      <c r="D2639" s="1">
        <v>-187500.022351744</v>
      </c>
      <c r="E2639" s="1">
        <v>-185866.132183805</v>
      </c>
      <c r="F2639" s="1">
        <v>-184816.67307814</v>
      </c>
      <c r="G2639" s="1">
        <v>-184654.958207006</v>
      </c>
      <c r="H2639" s="1">
        <v>-187500.022351744</v>
      </c>
      <c r="I2639" s="1">
        <v>126615.390374111</v>
      </c>
      <c r="J2639" s="1">
        <v>0.06</v>
      </c>
      <c r="K2639" s="1">
        <v>-0.002</v>
      </c>
      <c r="L2639" s="1">
        <v>0.984</v>
      </c>
      <c r="M2639" s="1">
        <v>192.0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2">
        <v>1.70560065566752E9</v>
      </c>
      <c r="X2639" s="1">
        <v>0.0</v>
      </c>
      <c r="Y2639" s="3">
        <v>45309.53999614583</v>
      </c>
    </row>
    <row r="2640">
      <c r="A2640" s="1">
        <v>74.0</v>
      </c>
      <c r="B2640" s="1">
        <v>-187500.022351744</v>
      </c>
      <c r="C2640" s="1">
        <v>-184368.922933211</v>
      </c>
      <c r="D2640" s="1">
        <v>-187500.022351744</v>
      </c>
      <c r="E2640" s="1">
        <v>-185889.981495139</v>
      </c>
      <c r="F2640" s="1">
        <v>-184845.059793598</v>
      </c>
      <c r="G2640" s="1">
        <v>-184666.402300167</v>
      </c>
      <c r="H2640" s="1">
        <v>-187500.022351744</v>
      </c>
      <c r="I2640" s="1">
        <v>126619.748964279</v>
      </c>
      <c r="J2640" s="1">
        <v>0.06</v>
      </c>
      <c r="K2640" s="1">
        <v>-0.002</v>
      </c>
      <c r="L2640" s="1">
        <v>0.984</v>
      </c>
      <c r="M2640" s="1">
        <v>192.0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2">
        <v>1.70560065567152E9</v>
      </c>
      <c r="X2640" s="1">
        <v>0.0</v>
      </c>
      <c r="Y2640" s="3">
        <v>45309.53999619213</v>
      </c>
    </row>
    <row r="2641">
      <c r="A2641" s="1">
        <v>75.0</v>
      </c>
      <c r="B2641" s="1">
        <v>-187500.022351744</v>
      </c>
      <c r="C2641" s="1">
        <v>-184396.572041102</v>
      </c>
      <c r="D2641" s="1">
        <v>-187500.022351744</v>
      </c>
      <c r="E2641" s="1">
        <v>-185875.676378688</v>
      </c>
      <c r="F2641" s="1">
        <v>-184828.921834101</v>
      </c>
      <c r="G2641" s="1">
        <v>-184668.078681001</v>
      </c>
      <c r="H2641" s="1">
        <v>-187500.022351744</v>
      </c>
      <c r="I2641" s="1">
        <v>126585.170815607</v>
      </c>
      <c r="J2641" s="1">
        <v>0.06</v>
      </c>
      <c r="K2641" s="1">
        <v>-0.002</v>
      </c>
      <c r="L2641" s="1">
        <v>0.984</v>
      </c>
      <c r="M2641" s="1">
        <v>192.0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2">
        <v>1.70560065567556E9</v>
      </c>
      <c r="X2641" s="1">
        <v>0.0</v>
      </c>
      <c r="Y2641" s="3">
        <v>45309.539996238425</v>
      </c>
    </row>
    <row r="2642">
      <c r="A2642" s="1">
        <v>76.0</v>
      </c>
      <c r="B2642" s="1">
        <v>-187500.022351744</v>
      </c>
      <c r="C2642" s="1">
        <v>-184395.923840513</v>
      </c>
      <c r="D2642" s="1">
        <v>-187500.022351744</v>
      </c>
      <c r="E2642" s="1">
        <v>-185830.101171744</v>
      </c>
      <c r="F2642" s="1">
        <v>-184783.190164946</v>
      </c>
      <c r="G2642" s="1">
        <v>-184671.878477558</v>
      </c>
      <c r="H2642" s="1">
        <v>-187500.022351744</v>
      </c>
      <c r="I2642" s="1">
        <v>126580.231080082</v>
      </c>
      <c r="J2642" s="1">
        <v>0.06</v>
      </c>
      <c r="K2642" s="1">
        <v>-0.002</v>
      </c>
      <c r="L2642" s="1">
        <v>0.984</v>
      </c>
      <c r="M2642" s="1">
        <v>192.0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2">
        <v>1.70560065567958E9</v>
      </c>
      <c r="X2642" s="1">
        <v>0.0</v>
      </c>
      <c r="Y2642" s="3">
        <v>45309.53999628472</v>
      </c>
    </row>
    <row r="2643">
      <c r="A2643" s="1">
        <v>77.0</v>
      </c>
      <c r="B2643" s="1">
        <v>-187500.022351744</v>
      </c>
      <c r="C2643" s="1">
        <v>-184371.314569868</v>
      </c>
      <c r="D2643" s="1">
        <v>-187500.022351744</v>
      </c>
      <c r="E2643" s="1">
        <v>-185819.908776272</v>
      </c>
      <c r="F2643" s="1">
        <v>-184808.224118736</v>
      </c>
      <c r="G2643" s="1">
        <v>-184668.615122868</v>
      </c>
      <c r="H2643" s="1">
        <v>-187500.022351744</v>
      </c>
      <c r="I2643" s="1">
        <v>126603.879225716</v>
      </c>
      <c r="J2643" s="1">
        <v>0.06</v>
      </c>
      <c r="K2643" s="1">
        <v>-0.002</v>
      </c>
      <c r="L2643" s="1">
        <v>0.984</v>
      </c>
      <c r="M2643" s="1">
        <v>192.0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2">
        <v>1.70560065568356E9</v>
      </c>
      <c r="X2643" s="1">
        <v>0.0</v>
      </c>
      <c r="Y2643" s="3">
        <v>45309.53999633102</v>
      </c>
    </row>
    <row r="2644">
      <c r="A2644" s="1">
        <v>78.0</v>
      </c>
      <c r="B2644" s="1">
        <v>-187500.022351744</v>
      </c>
      <c r="C2644" s="1">
        <v>-184361.569209285</v>
      </c>
      <c r="D2644" s="1">
        <v>-187500.022351744</v>
      </c>
      <c r="E2644" s="1">
        <v>-185843.042831783</v>
      </c>
      <c r="F2644" s="1">
        <v>-184856.906218159</v>
      </c>
      <c r="G2644" s="1">
        <v>-184673.420747926</v>
      </c>
      <c r="H2644" s="1">
        <v>-187500.022351744</v>
      </c>
      <c r="I2644" s="1">
        <v>126615.457429344</v>
      </c>
      <c r="J2644" s="1">
        <v>0.06</v>
      </c>
      <c r="K2644" s="1">
        <v>-0.002</v>
      </c>
      <c r="L2644" s="1">
        <v>0.984</v>
      </c>
      <c r="M2644" s="1">
        <v>192.0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2">
        <v>1.70560065568857E9</v>
      </c>
      <c r="X2644" s="1">
        <v>0.0</v>
      </c>
      <c r="Y2644" s="3">
        <v>45309.53999638889</v>
      </c>
    </row>
    <row r="2645">
      <c r="A2645" s="1">
        <v>79.0</v>
      </c>
      <c r="B2645" s="1">
        <v>-187500.022351744</v>
      </c>
      <c r="C2645" s="1">
        <v>-184390.715884055</v>
      </c>
      <c r="D2645" s="1">
        <v>-187500.022351744</v>
      </c>
      <c r="E2645" s="1">
        <v>-185839.801828837</v>
      </c>
      <c r="F2645" s="1">
        <v>-184853.173476835</v>
      </c>
      <c r="G2645" s="1">
        <v>-184677.891096817</v>
      </c>
      <c r="H2645" s="1">
        <v>-187500.022351744</v>
      </c>
      <c r="I2645" s="1">
        <v>126588.009487153</v>
      </c>
      <c r="J2645" s="1">
        <v>0.06</v>
      </c>
      <c r="K2645" s="1">
        <v>-0.006</v>
      </c>
      <c r="L2645" s="1">
        <v>0.98</v>
      </c>
      <c r="M2645" s="1">
        <v>192.0</v>
      </c>
      <c r="N2645" s="1">
        <v>1.0</v>
      </c>
      <c r="O2645" s="1">
        <v>224.0</v>
      </c>
      <c r="P2645" s="1">
        <v>255.0</v>
      </c>
      <c r="Q2645" s="1">
        <v>208.0</v>
      </c>
      <c r="R2645" s="1">
        <v>30.0</v>
      </c>
      <c r="S2645" s="1">
        <v>160.0</v>
      </c>
      <c r="T2645" s="1">
        <v>0.0</v>
      </c>
      <c r="U2645" s="1">
        <v>0.0</v>
      </c>
      <c r="V2645" s="1">
        <v>0.0</v>
      </c>
      <c r="W2645" s="2">
        <v>1.70560065569257E9</v>
      </c>
      <c r="X2645" s="1">
        <v>0.0</v>
      </c>
      <c r="Y2645" s="3">
        <v>45309.53999643518</v>
      </c>
    </row>
    <row r="2646">
      <c r="A2646" s="1">
        <v>80.0</v>
      </c>
      <c r="B2646" s="1">
        <v>-187500.022351744</v>
      </c>
      <c r="C2646" s="1">
        <v>-184391.900526511</v>
      </c>
      <c r="D2646" s="1">
        <v>-187500.022351744</v>
      </c>
      <c r="E2646" s="1">
        <v>-185799.546337073</v>
      </c>
      <c r="F2646" s="1">
        <v>-184810.280479226</v>
      </c>
      <c r="G2646" s="1">
        <v>-184660.479087886</v>
      </c>
      <c r="H2646" s="1">
        <v>-187500.022351744</v>
      </c>
      <c r="I2646" s="1">
        <v>126582.957992906</v>
      </c>
      <c r="J2646" s="1">
        <v>0.06</v>
      </c>
      <c r="K2646" s="1">
        <v>-0.006</v>
      </c>
      <c r="L2646" s="1">
        <v>0.98</v>
      </c>
      <c r="M2646" s="1">
        <v>192.0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2">
        <v>1.70560065569557E9</v>
      </c>
      <c r="X2646" s="1">
        <v>0.0</v>
      </c>
      <c r="Y2646" s="3">
        <v>45309.53999646991</v>
      </c>
    </row>
    <row r="2647">
      <c r="A2647" s="1">
        <v>81.0</v>
      </c>
      <c r="B2647" s="1">
        <v>-187500.022351744</v>
      </c>
      <c r="C2647" s="1">
        <v>-184380.568192072</v>
      </c>
      <c r="D2647" s="1">
        <v>-187500.022351744</v>
      </c>
      <c r="E2647" s="1">
        <v>-185778.982732174</v>
      </c>
      <c r="F2647" s="1">
        <v>-184787.504051626</v>
      </c>
      <c r="G2647" s="1">
        <v>-184657.43925064</v>
      </c>
      <c r="H2647" s="1">
        <v>-187500.022351744</v>
      </c>
      <c r="I2647" s="1">
        <v>126593.485664544</v>
      </c>
      <c r="J2647" s="1">
        <v>0.06</v>
      </c>
      <c r="K2647" s="1">
        <v>-0.006</v>
      </c>
      <c r="L2647" s="1">
        <v>0.98</v>
      </c>
      <c r="M2647" s="1">
        <v>192.0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2">
        <v>1.70560065569958E9</v>
      </c>
      <c r="X2647" s="1">
        <v>0.0</v>
      </c>
      <c r="Y2647" s="3">
        <v>45309.53999651621</v>
      </c>
    </row>
    <row r="2648">
      <c r="A2648" s="1">
        <v>82.0</v>
      </c>
      <c r="B2648" s="1">
        <v>-187500.022351744</v>
      </c>
      <c r="C2648" s="1">
        <v>-184372.789785002</v>
      </c>
      <c r="D2648" s="1">
        <v>-187500.022351744</v>
      </c>
      <c r="E2648" s="1">
        <v>-185787.454043323</v>
      </c>
      <c r="F2648" s="1">
        <v>-184794.366037174</v>
      </c>
      <c r="G2648" s="1">
        <v>-184660.322625675</v>
      </c>
      <c r="H2648" s="1">
        <v>-187500.022351744</v>
      </c>
      <c r="I2648" s="1">
        <v>126607.790780996</v>
      </c>
      <c r="J2648" s="1">
        <v>0.06</v>
      </c>
      <c r="K2648" s="1">
        <v>-0.006</v>
      </c>
      <c r="L2648" s="1">
        <v>0.98</v>
      </c>
      <c r="M2648" s="1">
        <v>192.0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2">
        <v>1.70560065570357E9</v>
      </c>
      <c r="X2648" s="1">
        <v>0.0</v>
      </c>
      <c r="Y2648" s="3">
        <v>45309.5399965625</v>
      </c>
    </row>
    <row r="2649">
      <c r="A2649" s="1">
        <v>83.0</v>
      </c>
      <c r="B2649" s="1">
        <v>-187500.022351744</v>
      </c>
      <c r="C2649" s="1">
        <v>-184387.139604942</v>
      </c>
      <c r="D2649" s="1">
        <v>-187500.022351744</v>
      </c>
      <c r="E2649" s="1">
        <v>-185788.079892168</v>
      </c>
      <c r="F2649" s="1">
        <v>-184795.841252308</v>
      </c>
      <c r="G2649" s="1">
        <v>-184664.502401888</v>
      </c>
      <c r="H2649" s="1">
        <v>-187500.022351744</v>
      </c>
      <c r="I2649" s="1">
        <v>126590.691696487</v>
      </c>
      <c r="J2649" s="1">
        <v>0.06</v>
      </c>
      <c r="K2649" s="1">
        <v>-0.006</v>
      </c>
      <c r="L2649" s="1">
        <v>0.98</v>
      </c>
      <c r="M2649" s="1">
        <v>192.0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2">
        <v>1.70560065570757E9</v>
      </c>
      <c r="X2649" s="1">
        <v>0.0</v>
      </c>
      <c r="Y2649" s="3">
        <v>45309.53999660879</v>
      </c>
    </row>
    <row r="2650">
      <c r="A2650" s="1">
        <v>84.0</v>
      </c>
      <c r="B2650" s="1">
        <v>-187500.022351744</v>
      </c>
      <c r="C2650" s="1">
        <v>-184385.083244452</v>
      </c>
      <c r="D2650" s="1">
        <v>-187500.022351744</v>
      </c>
      <c r="E2650" s="1">
        <v>-185755.714566196</v>
      </c>
      <c r="F2650" s="1">
        <v>-184796.109473241</v>
      </c>
      <c r="G2650" s="1">
        <v>-184676.170012494</v>
      </c>
      <c r="H2650" s="1">
        <v>-187500.022351744</v>
      </c>
      <c r="I2650" s="1">
        <v>126585.617850496</v>
      </c>
      <c r="J2650" s="1">
        <v>0.06</v>
      </c>
      <c r="K2650" s="1">
        <v>-0.006</v>
      </c>
      <c r="L2650" s="1">
        <v>0.98</v>
      </c>
      <c r="M2650" s="1">
        <v>192.0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2">
        <v>1.70560065571157E9</v>
      </c>
      <c r="X2650" s="1">
        <v>0.0</v>
      </c>
      <c r="Y2650" s="3">
        <v>45309.53999665509</v>
      </c>
    </row>
    <row r="2651">
      <c r="A2651" s="1">
        <v>85.0</v>
      </c>
      <c r="B2651" s="1">
        <v>-187500.022351744</v>
      </c>
      <c r="C2651" s="1">
        <v>-184378.958866472</v>
      </c>
      <c r="D2651" s="1">
        <v>-187500.022351744</v>
      </c>
      <c r="E2651" s="1">
        <v>-185711.726333108</v>
      </c>
      <c r="F2651" s="1">
        <v>-184807.508862913</v>
      </c>
      <c r="G2651" s="1">
        <v>-184679.478070673</v>
      </c>
      <c r="H2651" s="1">
        <v>-187500.022351744</v>
      </c>
      <c r="I2651" s="1">
        <v>126593.418609311</v>
      </c>
      <c r="J2651" s="1">
        <v>0.06</v>
      </c>
      <c r="K2651" s="1">
        <v>-0.006</v>
      </c>
      <c r="L2651" s="1">
        <v>0.98</v>
      </c>
      <c r="M2651" s="1">
        <v>192.0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2">
        <v>1.7056006557166E9</v>
      </c>
      <c r="X2651" s="1">
        <v>0.0</v>
      </c>
      <c r="Y2651" s="3">
        <v>45309.53999671296</v>
      </c>
    </row>
    <row r="2652">
      <c r="A2652" s="1">
        <v>86.0</v>
      </c>
      <c r="B2652" s="1">
        <v>-187500.022351744</v>
      </c>
      <c r="C2652" s="1">
        <v>-184371.113404168</v>
      </c>
      <c r="D2652" s="1">
        <v>-187500.022351744</v>
      </c>
      <c r="E2652" s="1">
        <v>-185727.394905971</v>
      </c>
      <c r="F2652" s="1">
        <v>-184861.82360194</v>
      </c>
      <c r="G2652" s="1">
        <v>-184668.078681001</v>
      </c>
      <c r="H2652" s="1">
        <v>-187500.022351744</v>
      </c>
      <c r="I2652" s="1">
        <v>126615.837409</v>
      </c>
      <c r="J2652" s="1">
        <v>0.06</v>
      </c>
      <c r="K2652" s="1">
        <v>-0.006</v>
      </c>
      <c r="L2652" s="1">
        <v>0.98</v>
      </c>
      <c r="M2652" s="1">
        <v>192.0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2">
        <v>1.7056006557196E9</v>
      </c>
      <c r="X2652" s="1">
        <v>0.0</v>
      </c>
      <c r="Y2652" s="3">
        <v>45309.539996747684</v>
      </c>
    </row>
    <row r="2653">
      <c r="A2653" s="1">
        <v>87.0</v>
      </c>
      <c r="B2653" s="1">
        <v>-187500.022351744</v>
      </c>
      <c r="C2653" s="1">
        <v>-184381.126985684</v>
      </c>
      <c r="D2653" s="1">
        <v>-187500.022351744</v>
      </c>
      <c r="E2653" s="1">
        <v>-185737.743763654</v>
      </c>
      <c r="F2653" s="1">
        <v>-184873.647674756</v>
      </c>
      <c r="G2653" s="1">
        <v>-184675.90179156</v>
      </c>
      <c r="H2653" s="1">
        <v>-187500.022351744</v>
      </c>
      <c r="I2653" s="1">
        <v>126604.95210945</v>
      </c>
      <c r="J2653" s="1">
        <v>0.06</v>
      </c>
      <c r="K2653" s="1">
        <v>-0.006</v>
      </c>
      <c r="L2653" s="1">
        <v>0.98</v>
      </c>
      <c r="M2653" s="1">
        <v>192.0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2">
        <v>1.70560065572261E9</v>
      </c>
      <c r="X2653" s="1">
        <v>0.0</v>
      </c>
      <c r="Y2653" s="3">
        <v>45309.539996782405</v>
      </c>
    </row>
    <row r="2654">
      <c r="A2654" s="1">
        <v>88.0</v>
      </c>
      <c r="B2654" s="1">
        <v>-187500.022351744</v>
      </c>
      <c r="C2654" s="1">
        <v>-184396.46028238</v>
      </c>
      <c r="D2654" s="1">
        <v>-187500.022351744</v>
      </c>
      <c r="E2654" s="1">
        <v>-185688.592277597</v>
      </c>
      <c r="F2654" s="1">
        <v>-184822.19395902</v>
      </c>
      <c r="G2654" s="1">
        <v>-184675.678274116</v>
      </c>
      <c r="H2654" s="1">
        <v>-187500.022351744</v>
      </c>
      <c r="I2654" s="1">
        <v>126581.236908583</v>
      </c>
      <c r="J2654" s="1">
        <v>0.06</v>
      </c>
      <c r="K2654" s="1">
        <v>-0.006</v>
      </c>
      <c r="L2654" s="1">
        <v>0.98</v>
      </c>
      <c r="M2654" s="1">
        <v>192.0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2">
        <v>1.70560065572765E9</v>
      </c>
      <c r="X2654" s="1">
        <v>0.0</v>
      </c>
      <c r="Y2654" s="3">
        <v>45309.53999684028</v>
      </c>
    </row>
    <row r="2655">
      <c r="A2655" s="1">
        <v>89.0</v>
      </c>
      <c r="B2655" s="1">
        <v>-187500.022351744</v>
      </c>
      <c r="C2655" s="1">
        <v>-184377.885982738</v>
      </c>
      <c r="D2655" s="1">
        <v>-187500.022351744</v>
      </c>
      <c r="E2655" s="1">
        <v>-185656.942207448</v>
      </c>
      <c r="F2655" s="1">
        <v>-184788.219307448</v>
      </c>
      <c r="G2655" s="1">
        <v>-184654.466468628</v>
      </c>
      <c r="H2655" s="1">
        <v>-187500.022351744</v>
      </c>
      <c r="I2655" s="1">
        <v>126605.734420506</v>
      </c>
      <c r="J2655" s="1">
        <v>0.062</v>
      </c>
      <c r="K2655" s="1">
        <v>0.002</v>
      </c>
      <c r="L2655" s="1">
        <v>0.98</v>
      </c>
      <c r="M2655" s="1">
        <v>192.0</v>
      </c>
      <c r="N2655" s="1">
        <v>1.0</v>
      </c>
      <c r="O2655" s="1">
        <v>240.0</v>
      </c>
      <c r="P2655" s="1">
        <v>0.0</v>
      </c>
      <c r="Q2655" s="1">
        <v>16.0</v>
      </c>
      <c r="R2655" s="1">
        <v>30.0</v>
      </c>
      <c r="S2655" s="1">
        <v>160.0</v>
      </c>
      <c r="T2655" s="1">
        <v>0.0</v>
      </c>
      <c r="U2655" s="1">
        <v>0.0</v>
      </c>
      <c r="V2655" s="1">
        <v>0.0</v>
      </c>
      <c r="W2655" s="2">
        <v>1.70560065573159E9</v>
      </c>
      <c r="X2655" s="1">
        <v>0.0</v>
      </c>
      <c r="Y2655" s="3">
        <v>45309.539996886575</v>
      </c>
    </row>
    <row r="2656">
      <c r="A2656" s="1">
        <v>90.0</v>
      </c>
      <c r="B2656" s="1">
        <v>-187500.022351744</v>
      </c>
      <c r="C2656" s="1">
        <v>-184370.755776257</v>
      </c>
      <c r="D2656" s="1">
        <v>-187500.022351744</v>
      </c>
      <c r="E2656" s="1">
        <v>-185658.886809216</v>
      </c>
      <c r="F2656" s="1">
        <v>-184789.046321993</v>
      </c>
      <c r="G2656" s="1">
        <v>-184653.393584894</v>
      </c>
      <c r="H2656" s="1">
        <v>-187500.022351744</v>
      </c>
      <c r="I2656" s="1">
        <v>126621.313586391</v>
      </c>
      <c r="J2656" s="1">
        <v>0.062</v>
      </c>
      <c r="K2656" s="1">
        <v>0.002</v>
      </c>
      <c r="L2656" s="1">
        <v>0.98</v>
      </c>
      <c r="M2656" s="1">
        <v>192.0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2">
        <v>1.70560065573559E9</v>
      </c>
      <c r="X2656" s="1">
        <v>0.0</v>
      </c>
      <c r="Y2656" s="3">
        <v>45309.53999693287</v>
      </c>
    </row>
    <row r="2657">
      <c r="A2657" s="1">
        <v>91.0</v>
      </c>
      <c r="B2657" s="1">
        <v>-187500.022351744</v>
      </c>
      <c r="C2657" s="1">
        <v>-184376.880154237</v>
      </c>
      <c r="D2657" s="1">
        <v>-187500.022351744</v>
      </c>
      <c r="E2657" s="1">
        <v>-185676.276466402</v>
      </c>
      <c r="F2657" s="1">
        <v>-184805.832482079</v>
      </c>
      <c r="G2657" s="1">
        <v>-184676.505288661</v>
      </c>
      <c r="H2657" s="1">
        <v>-187500.022351744</v>
      </c>
      <c r="I2657" s="1">
        <v>126629.181400439</v>
      </c>
      <c r="J2657" s="1">
        <v>0.062</v>
      </c>
      <c r="K2657" s="1">
        <v>0.002</v>
      </c>
      <c r="L2657" s="1">
        <v>0.98</v>
      </c>
      <c r="M2657" s="1">
        <v>192.0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2">
        <v>1.70560065573959E9</v>
      </c>
      <c r="X2657" s="1">
        <v>0.0</v>
      </c>
      <c r="Y2657" s="3">
        <v>45309.53999697917</v>
      </c>
    </row>
    <row r="2658">
      <c r="A2658" s="1">
        <v>92.0</v>
      </c>
      <c r="B2658" s="1">
        <v>-187500.022351744</v>
      </c>
      <c r="C2658" s="1">
        <v>-184388.056026465</v>
      </c>
      <c r="D2658" s="1">
        <v>-187500.022351744</v>
      </c>
      <c r="E2658" s="1">
        <v>-185641.430096796</v>
      </c>
      <c r="F2658" s="1">
        <v>-184790.767406316</v>
      </c>
      <c r="G2658" s="1">
        <v>-184675.231239227</v>
      </c>
      <c r="H2658" s="1">
        <v>-187500.022351744</v>
      </c>
      <c r="I2658" s="1">
        <v>126593.642126755</v>
      </c>
      <c r="J2658" s="1">
        <v>0.062</v>
      </c>
      <c r="K2658" s="1">
        <v>0.002</v>
      </c>
      <c r="L2658" s="1">
        <v>0.98</v>
      </c>
      <c r="M2658" s="1">
        <v>192.0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2">
        <v>1.70560065574458E9</v>
      </c>
      <c r="X2658" s="1">
        <v>0.0</v>
      </c>
      <c r="Y2658" s="3">
        <v>45309.539997037034</v>
      </c>
    </row>
    <row r="2659">
      <c r="A2659" s="1">
        <v>93.0</v>
      </c>
      <c r="B2659" s="1">
        <v>-187500.022351744</v>
      </c>
      <c r="C2659" s="1">
        <v>-184387.184308431</v>
      </c>
      <c r="D2659" s="1">
        <v>-187500.022351744</v>
      </c>
      <c r="E2659" s="1">
        <v>-185598.425340464</v>
      </c>
      <c r="F2659" s="1">
        <v>-184784.397159146</v>
      </c>
      <c r="G2659" s="1">
        <v>-184659.853239041</v>
      </c>
      <c r="H2659" s="1">
        <v>-187500.022351744</v>
      </c>
      <c r="I2659" s="1">
        <v>126595.251452356</v>
      </c>
      <c r="J2659" s="1">
        <v>0.062</v>
      </c>
      <c r="K2659" s="1">
        <v>0.002</v>
      </c>
      <c r="L2659" s="1">
        <v>0.98</v>
      </c>
      <c r="M2659" s="1">
        <v>192.0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2">
        <v>1.70560065574765E9</v>
      </c>
      <c r="X2659" s="1">
        <v>0.0</v>
      </c>
      <c r="Y2659" s="3">
        <v>45309.53999707176</v>
      </c>
    </row>
    <row r="2660">
      <c r="A2660" s="1">
        <v>94.0</v>
      </c>
      <c r="B2660" s="1">
        <v>-187500.022351744</v>
      </c>
      <c r="C2660" s="1">
        <v>-184367.738290755</v>
      </c>
      <c r="D2660" s="1">
        <v>-187500.022351744</v>
      </c>
      <c r="E2660" s="1">
        <v>-185594.156157273</v>
      </c>
      <c r="F2660" s="1">
        <v>-184782.877240524</v>
      </c>
      <c r="G2660" s="1">
        <v>-184648.811477281</v>
      </c>
      <c r="H2660" s="1">
        <v>-187500.022351744</v>
      </c>
      <c r="I2660" s="1">
        <v>126608.327222863</v>
      </c>
      <c r="J2660" s="1">
        <v>0.062</v>
      </c>
      <c r="K2660" s="1">
        <v>0.002</v>
      </c>
      <c r="L2660" s="1">
        <v>0.98</v>
      </c>
      <c r="M2660" s="1">
        <v>192.0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2">
        <v>1.70560065575064E9</v>
      </c>
      <c r="X2660" s="1">
        <v>0.0</v>
      </c>
      <c r="Y2660" s="3">
        <v>45309.53999710648</v>
      </c>
    </row>
    <row r="2661">
      <c r="A2661" s="1">
        <v>95.0</v>
      </c>
      <c r="B2661" s="1">
        <v>-187500.022351744</v>
      </c>
      <c r="C2661" s="1">
        <v>-184368.297084366</v>
      </c>
      <c r="D2661" s="1">
        <v>-187500.022351744</v>
      </c>
      <c r="E2661" s="1">
        <v>-185627.214387323</v>
      </c>
      <c r="F2661" s="1">
        <v>-184816.740133373</v>
      </c>
      <c r="G2661" s="1">
        <v>-184670.090338002</v>
      </c>
      <c r="H2661" s="1">
        <v>-187500.022351744</v>
      </c>
      <c r="I2661" s="1">
        <v>126622.431173614</v>
      </c>
      <c r="J2661" s="1">
        <v>0.062</v>
      </c>
      <c r="K2661" s="1">
        <v>0.002</v>
      </c>
      <c r="L2661" s="1">
        <v>0.98</v>
      </c>
      <c r="M2661" s="1">
        <v>192.0</v>
      </c>
      <c r="N2661" s="1">
        <v>0.0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2">
        <v>1.70560065575564E9</v>
      </c>
      <c r="X2661" s="1">
        <v>0.0</v>
      </c>
      <c r="Y2661" s="3">
        <v>45309.53999716435</v>
      </c>
    </row>
    <row r="2662">
      <c r="A2662" s="1">
        <v>96.0</v>
      </c>
      <c r="B2662" s="1">
        <v>-187500.022351744</v>
      </c>
      <c r="C2662" s="1">
        <v>-184388.570116587</v>
      </c>
      <c r="D2662" s="1">
        <v>-187500.022351744</v>
      </c>
      <c r="E2662" s="1">
        <v>-185612.328125515</v>
      </c>
      <c r="F2662" s="1">
        <v>-184800.691580854</v>
      </c>
      <c r="G2662" s="1">
        <v>-184664.591808866</v>
      </c>
      <c r="H2662" s="1">
        <v>-187500.022351744</v>
      </c>
      <c r="I2662" s="1">
        <v>126593.351554078</v>
      </c>
      <c r="J2662" s="1">
        <v>0.062</v>
      </c>
      <c r="K2662" s="1">
        <v>0.002</v>
      </c>
      <c r="L2662" s="1">
        <v>0.98</v>
      </c>
      <c r="M2662" s="1">
        <v>192.0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2">
        <v>1.70560065575963E9</v>
      </c>
      <c r="X2662" s="1">
        <v>0.0</v>
      </c>
      <c r="Y2662" s="3">
        <v>45309.539997210646</v>
      </c>
    </row>
    <row r="2663">
      <c r="A2663" s="1">
        <v>97.0</v>
      </c>
      <c r="B2663" s="1">
        <v>-187500.022351744</v>
      </c>
      <c r="C2663" s="1">
        <v>-184388.637171821</v>
      </c>
      <c r="D2663" s="1">
        <v>-187500.022351744</v>
      </c>
      <c r="E2663" s="1">
        <v>-185571.156212229</v>
      </c>
      <c r="F2663" s="1">
        <v>-184774.540039842</v>
      </c>
      <c r="G2663" s="1">
        <v>-184665.128250733</v>
      </c>
      <c r="H2663" s="1">
        <v>-187500.022351744</v>
      </c>
      <c r="I2663" s="1">
        <v>126595.385562823</v>
      </c>
      <c r="J2663" s="1">
        <v>0.062</v>
      </c>
      <c r="K2663" s="1">
        <v>0.002</v>
      </c>
      <c r="L2663" s="1">
        <v>0.98</v>
      </c>
      <c r="M2663" s="1">
        <v>192.0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2">
        <v>1.70560065576363E9</v>
      </c>
      <c r="X2663" s="1">
        <v>0.0</v>
      </c>
      <c r="Y2663" s="3">
        <v>45309.53999725694</v>
      </c>
    </row>
    <row r="2664">
      <c r="A2664" s="1">
        <v>98.0</v>
      </c>
      <c r="B2664" s="1">
        <v>-187500.022351744</v>
      </c>
      <c r="C2664" s="1">
        <v>-184371.001645446</v>
      </c>
      <c r="D2664" s="1">
        <v>-187500.022351744</v>
      </c>
      <c r="E2664" s="1">
        <v>-185566.507049382</v>
      </c>
      <c r="F2664" s="1">
        <v>-184819.779970619</v>
      </c>
      <c r="G2664" s="1">
        <v>-184657.394547151</v>
      </c>
      <c r="H2664" s="1">
        <v>-187500.022351744</v>
      </c>
      <c r="I2664" s="1">
        <v>126615.770353766</v>
      </c>
      <c r="J2664" s="1">
        <v>0.06</v>
      </c>
      <c r="K2664" s="1">
        <v>0.002</v>
      </c>
      <c r="L2664" s="1">
        <v>0.978</v>
      </c>
      <c r="M2664" s="1">
        <v>192.0</v>
      </c>
      <c r="N2664" s="1">
        <v>1.0</v>
      </c>
      <c r="O2664" s="1">
        <v>224.0</v>
      </c>
      <c r="P2664" s="1">
        <v>0.0</v>
      </c>
      <c r="Q2664" s="1">
        <v>16.0</v>
      </c>
      <c r="R2664" s="1">
        <v>30.0</v>
      </c>
      <c r="S2664" s="1">
        <v>144.0</v>
      </c>
      <c r="T2664" s="1">
        <v>0.0</v>
      </c>
      <c r="U2664" s="1">
        <v>0.0</v>
      </c>
      <c r="V2664" s="1">
        <v>0.0</v>
      </c>
      <c r="W2664" s="2">
        <v>1.70560065576763E9</v>
      </c>
      <c r="X2664" s="1">
        <v>0.0</v>
      </c>
      <c r="Y2664" s="3">
        <v>45309.53999730324</v>
      </c>
    </row>
    <row r="2665">
      <c r="A2665" s="1">
        <v>99.0</v>
      </c>
      <c r="B2665" s="1">
        <v>-187500.022351744</v>
      </c>
      <c r="C2665" s="1">
        <v>-184366.374834343</v>
      </c>
      <c r="D2665" s="1">
        <v>-187500.022351744</v>
      </c>
      <c r="E2665" s="1">
        <v>-185591.965686317</v>
      </c>
      <c r="F2665" s="1">
        <v>-184853.508753002</v>
      </c>
      <c r="G2665" s="1">
        <v>-184668.92804729</v>
      </c>
      <c r="H2665" s="1">
        <v>-187500.022351744</v>
      </c>
      <c r="I2665" s="1">
        <v>126625.292196904</v>
      </c>
      <c r="J2665" s="1">
        <v>0.06</v>
      </c>
      <c r="K2665" s="1">
        <v>0.002</v>
      </c>
      <c r="L2665" s="1">
        <v>0.978</v>
      </c>
      <c r="M2665" s="1">
        <v>192.0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2">
        <v>1.70560065577264E9</v>
      </c>
      <c r="X2665" s="1">
        <v>0.0</v>
      </c>
      <c r="Y2665" s="3">
        <v>45309.53999736111</v>
      </c>
    </row>
    <row r="2666">
      <c r="A2666" s="1">
        <v>100.0</v>
      </c>
      <c r="B2666" s="1">
        <v>-187500.022351744</v>
      </c>
      <c r="C2666" s="1">
        <v>-184394.60508759</v>
      </c>
      <c r="D2666" s="1">
        <v>-187500.022351744</v>
      </c>
      <c r="E2666" s="1">
        <v>-185584.701369369</v>
      </c>
      <c r="F2666" s="1">
        <v>-184845.238607554</v>
      </c>
      <c r="G2666" s="1">
        <v>-184675.521811905</v>
      </c>
      <c r="H2666" s="1">
        <v>-187500.022351744</v>
      </c>
      <c r="I2666" s="1">
        <v>126589.909385431</v>
      </c>
      <c r="J2666" s="1">
        <v>0.06</v>
      </c>
      <c r="K2666" s="1">
        <v>0.002</v>
      </c>
      <c r="L2666" s="1">
        <v>0.978</v>
      </c>
      <c r="M2666" s="1">
        <v>192.0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2">
        <v>1.70560065577564E9</v>
      </c>
      <c r="X2666" s="1">
        <v>0.0</v>
      </c>
      <c r="Y2666" s="3">
        <v>45309.539997395834</v>
      </c>
    </row>
    <row r="2667">
      <c r="A2667" s="1">
        <v>101.0</v>
      </c>
      <c r="B2667" s="1">
        <v>-187500.022351744</v>
      </c>
      <c r="C2667" s="1">
        <v>-184398.091959725</v>
      </c>
      <c r="D2667" s="1">
        <v>-187500.022351744</v>
      </c>
      <c r="E2667" s="1">
        <v>-185536.354546112</v>
      </c>
      <c r="F2667" s="1">
        <v>-184795.170699974</v>
      </c>
      <c r="G2667" s="1">
        <v>-184678.963980551</v>
      </c>
      <c r="H2667" s="1">
        <v>-187500.022351744</v>
      </c>
      <c r="I2667" s="1">
        <v>126584.164987106</v>
      </c>
      <c r="J2667" s="1">
        <v>0.06</v>
      </c>
      <c r="K2667" s="1">
        <v>0.002</v>
      </c>
      <c r="L2667" s="1">
        <v>0.978</v>
      </c>
      <c r="M2667" s="1">
        <v>192.0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2">
        <v>1.70560065577865E9</v>
      </c>
      <c r="X2667" s="1">
        <v>0.0</v>
      </c>
      <c r="Y2667" s="3">
        <v>45309.539997430555</v>
      </c>
    </row>
    <row r="2668">
      <c r="A2668" s="1">
        <v>102.0</v>
      </c>
      <c r="B2668" s="1">
        <v>-187500.022351744</v>
      </c>
      <c r="C2668" s="1">
        <v>-184376.589581559</v>
      </c>
      <c r="D2668" s="1">
        <v>-187500.022351744</v>
      </c>
      <c r="E2668" s="1">
        <v>-185526.497426807</v>
      </c>
      <c r="F2668" s="1">
        <v>-184790.052150494</v>
      </c>
      <c r="G2668" s="1">
        <v>-184664.547105377</v>
      </c>
      <c r="H2668" s="1">
        <v>-187500.022351744</v>
      </c>
      <c r="I2668" s="1">
        <v>126611.367060109</v>
      </c>
      <c r="J2668" s="1">
        <v>0.06</v>
      </c>
      <c r="K2668" s="1">
        <v>0.002</v>
      </c>
      <c r="L2668" s="1">
        <v>0.978</v>
      </c>
      <c r="M2668" s="1">
        <v>192.0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2">
        <v>1.70560065578364E9</v>
      </c>
      <c r="X2668" s="1">
        <v>0.0</v>
      </c>
      <c r="Y2668" s="3">
        <v>45309.53999748843</v>
      </c>
    </row>
    <row r="2669">
      <c r="A2669" s="1">
        <v>103.0</v>
      </c>
      <c r="B2669" s="1">
        <v>-187500.022351744</v>
      </c>
      <c r="C2669" s="1">
        <v>-184368.1629739</v>
      </c>
      <c r="D2669" s="1">
        <v>-187500.022351744</v>
      </c>
      <c r="E2669" s="1">
        <v>-185547.217493917</v>
      </c>
      <c r="F2669" s="1">
        <v>-184843.808095909</v>
      </c>
      <c r="G2669" s="1">
        <v>-184677.421710183</v>
      </c>
      <c r="H2669" s="1">
        <v>-187500.022351744</v>
      </c>
      <c r="I2669" s="1">
        <v>126628.980234739</v>
      </c>
      <c r="J2669" s="1">
        <v>0.06</v>
      </c>
      <c r="K2669" s="1">
        <v>0.002</v>
      </c>
      <c r="L2669" s="1">
        <v>0.978</v>
      </c>
      <c r="M2669" s="1">
        <v>192.0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2">
        <v>1.70560065578768E9</v>
      </c>
      <c r="X2669" s="1">
        <v>0.0</v>
      </c>
      <c r="Y2669" s="3">
        <v>45309.539997534725</v>
      </c>
    </row>
    <row r="2670">
      <c r="A2670" s="1">
        <v>104.0</v>
      </c>
      <c r="B2670" s="1">
        <v>-187500.022351744</v>
      </c>
      <c r="C2670" s="1">
        <v>-184389.374779388</v>
      </c>
      <c r="D2670" s="1">
        <v>-187500.022351744</v>
      </c>
      <c r="E2670" s="1">
        <v>-185552.425450375</v>
      </c>
      <c r="F2670" s="1">
        <v>-184858.336729805</v>
      </c>
      <c r="G2670" s="1">
        <v>-184681.333265463</v>
      </c>
      <c r="H2670" s="1">
        <v>-187500.022351744</v>
      </c>
      <c r="I2670" s="1">
        <v>126608.975423452</v>
      </c>
      <c r="J2670" s="1">
        <v>0.06</v>
      </c>
      <c r="K2670" s="1">
        <v>0.002</v>
      </c>
      <c r="L2670" s="1">
        <v>0.978</v>
      </c>
      <c r="M2670" s="1">
        <v>192.0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2">
        <v>1.70560065579168E9</v>
      </c>
      <c r="X2670" s="1">
        <v>0.0</v>
      </c>
      <c r="Y2670" s="3">
        <v>45309.53999758102</v>
      </c>
    </row>
    <row r="2671">
      <c r="A2671" s="1">
        <v>105.0</v>
      </c>
      <c r="B2671" s="1">
        <v>-187500.022351744</v>
      </c>
      <c r="C2671" s="1">
        <v>-184395.052122479</v>
      </c>
      <c r="D2671" s="1">
        <v>-187500.022351744</v>
      </c>
      <c r="E2671" s="1">
        <v>-185505.263269575</v>
      </c>
      <c r="F2671" s="1">
        <v>-184809.185243747</v>
      </c>
      <c r="G2671" s="1">
        <v>-184673.666617115</v>
      </c>
      <c r="H2671" s="1">
        <v>-187500.022351744</v>
      </c>
      <c r="I2671" s="1">
        <v>126594.178568622</v>
      </c>
      <c r="J2671" s="1">
        <v>0.06</v>
      </c>
      <c r="K2671" s="1">
        <v>0.002</v>
      </c>
      <c r="L2671" s="1">
        <v>0.978</v>
      </c>
      <c r="M2671" s="1">
        <v>192.0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2">
        <v>1.70560065579569E9</v>
      </c>
      <c r="X2671" s="1">
        <v>0.0</v>
      </c>
      <c r="Y2671" s="3">
        <v>45309.53999762732</v>
      </c>
    </row>
    <row r="2672">
      <c r="A2672" s="1">
        <v>106.0</v>
      </c>
      <c r="B2672" s="1">
        <v>-187500.022351744</v>
      </c>
      <c r="C2672" s="1">
        <v>-184378.355369371</v>
      </c>
      <c r="D2672" s="1">
        <v>-187500.022351744</v>
      </c>
      <c r="E2672" s="1">
        <v>-185495.070874103</v>
      </c>
      <c r="F2672" s="1">
        <v>-184798.143481986</v>
      </c>
      <c r="G2672" s="1">
        <v>-184656.723994818</v>
      </c>
      <c r="H2672" s="1">
        <v>-187500.022351744</v>
      </c>
      <c r="I2672" s="1">
        <v>126618.877246246</v>
      </c>
      <c r="J2672" s="1">
        <v>0.06</v>
      </c>
      <c r="K2672" s="1">
        <v>0.002</v>
      </c>
      <c r="L2672" s="1">
        <v>0.978</v>
      </c>
      <c r="M2672" s="1">
        <v>192.0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2">
        <v>1.70560065580072E9</v>
      </c>
      <c r="X2672" s="1">
        <v>0.0</v>
      </c>
      <c r="Y2672" s="3">
        <v>45309.539997685184</v>
      </c>
    </row>
    <row r="2673">
      <c r="A2673" s="1">
        <v>107.0</v>
      </c>
      <c r="B2673" s="1">
        <v>-187500.022351744</v>
      </c>
      <c r="C2673" s="1">
        <v>-184369.459375078</v>
      </c>
      <c r="D2673" s="1">
        <v>-187500.022351744</v>
      </c>
      <c r="E2673" s="1">
        <v>-185515.030981902</v>
      </c>
      <c r="F2673" s="1">
        <v>-184817.567147918</v>
      </c>
      <c r="G2673" s="1">
        <v>-184668.279846701</v>
      </c>
      <c r="H2673" s="1">
        <v>-187500.022351744</v>
      </c>
      <c r="I2673" s="1">
        <v>126638.993816255</v>
      </c>
      <c r="J2673" s="1">
        <v>0.06</v>
      </c>
      <c r="K2673" s="1">
        <v>0.002</v>
      </c>
      <c r="L2673" s="1">
        <v>0.978</v>
      </c>
      <c r="M2673" s="1">
        <v>192.0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2">
        <v>1.70560065580368E9</v>
      </c>
      <c r="X2673" s="1">
        <v>0.0</v>
      </c>
      <c r="Y2673" s="3">
        <v>45309.539997719905</v>
      </c>
    </row>
    <row r="2674">
      <c r="A2674" s="1">
        <v>108.0</v>
      </c>
      <c r="B2674" s="1">
        <v>-187500.022351744</v>
      </c>
      <c r="C2674" s="1">
        <v>-184390.157090444</v>
      </c>
      <c r="D2674" s="1">
        <v>-187500.022351744</v>
      </c>
      <c r="E2674" s="1">
        <v>-185516.215624358</v>
      </c>
      <c r="F2674" s="1">
        <v>-184818.058886296</v>
      </c>
      <c r="G2674" s="1">
        <v>-184679.679236373</v>
      </c>
      <c r="H2674" s="1">
        <v>-187500.022351744</v>
      </c>
      <c r="I2674" s="1">
        <v>126612.596406054</v>
      </c>
      <c r="J2674" s="1">
        <v>0.058</v>
      </c>
      <c r="K2674" s="1">
        <v>-0.002</v>
      </c>
      <c r="L2674" s="1">
        <v>0.984</v>
      </c>
      <c r="M2674" s="1">
        <v>192.0</v>
      </c>
      <c r="N2674" s="1">
        <v>1.0</v>
      </c>
      <c r="O2674" s="1">
        <v>208.0</v>
      </c>
      <c r="P2674" s="1">
        <v>255.0</v>
      </c>
      <c r="Q2674" s="1">
        <v>240.0</v>
      </c>
      <c r="R2674" s="1">
        <v>30.0</v>
      </c>
      <c r="S2674" s="1">
        <v>192.0</v>
      </c>
      <c r="T2674" s="1">
        <v>0.0</v>
      </c>
      <c r="U2674" s="1">
        <v>0.0</v>
      </c>
      <c r="V2674" s="1">
        <v>0.0</v>
      </c>
      <c r="W2674" s="2">
        <v>1.70560065580668E9</v>
      </c>
      <c r="X2674" s="1">
        <v>0.0</v>
      </c>
      <c r="Y2674" s="3">
        <v>45309.53999775463</v>
      </c>
    </row>
    <row r="2675">
      <c r="A2675" s="1">
        <v>109.0</v>
      </c>
      <c r="B2675" s="1">
        <v>-187500.022351744</v>
      </c>
      <c r="C2675" s="1">
        <v>-184391.453491622</v>
      </c>
      <c r="D2675" s="1">
        <v>-187500.022351744</v>
      </c>
      <c r="E2675" s="1">
        <v>-185464.985426066</v>
      </c>
      <c r="F2675" s="1">
        <v>-184799.01520002</v>
      </c>
      <c r="G2675" s="1">
        <v>-184686.138890521</v>
      </c>
      <c r="H2675" s="1">
        <v>-187500.022351744</v>
      </c>
      <c r="I2675" s="1">
        <v>126599.677097758</v>
      </c>
      <c r="J2675" s="1">
        <v>0.058</v>
      </c>
      <c r="K2675" s="1">
        <v>-0.002</v>
      </c>
      <c r="L2675" s="1">
        <v>0.984</v>
      </c>
      <c r="M2675" s="1">
        <v>192.0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2">
        <v>1.7056006558117E9</v>
      </c>
      <c r="X2675" s="1">
        <v>0.0</v>
      </c>
      <c r="Y2675" s="3">
        <v>45309.5399978125</v>
      </c>
    </row>
    <row r="2676">
      <c r="A2676" s="1">
        <v>110.0</v>
      </c>
      <c r="B2676" s="1">
        <v>-187500.022351744</v>
      </c>
      <c r="C2676" s="1">
        <v>-184383.026883963</v>
      </c>
      <c r="D2676" s="1">
        <v>-187500.022351744</v>
      </c>
      <c r="E2676" s="1">
        <v>-185430.653146583</v>
      </c>
      <c r="F2676" s="1">
        <v>-184805.497205912</v>
      </c>
      <c r="G2676" s="1">
        <v>-184670.291503702</v>
      </c>
      <c r="H2676" s="1">
        <v>-187500.022351744</v>
      </c>
      <c r="I2676" s="1">
        <v>126608.438981585</v>
      </c>
      <c r="J2676" s="1">
        <v>0.058</v>
      </c>
      <c r="K2676" s="1">
        <v>-0.002</v>
      </c>
      <c r="L2676" s="1">
        <v>0.984</v>
      </c>
      <c r="M2676" s="1">
        <v>192.0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2">
        <v>1.70560065581569E9</v>
      </c>
      <c r="X2676" s="1">
        <v>0.0</v>
      </c>
      <c r="Y2676" s="3">
        <v>45309.539997858796</v>
      </c>
    </row>
    <row r="2677">
      <c r="A2677" s="1">
        <v>111.0</v>
      </c>
      <c r="B2677" s="1">
        <v>-187500.022351744</v>
      </c>
      <c r="C2677" s="1">
        <v>-184383.786843274</v>
      </c>
      <c r="D2677" s="1">
        <v>-187500.022351744</v>
      </c>
      <c r="E2677" s="1">
        <v>-185426.316908158</v>
      </c>
      <c r="F2677" s="1">
        <v>-184801.563298888</v>
      </c>
      <c r="G2677" s="1">
        <v>-184666.223486211</v>
      </c>
      <c r="H2677" s="1">
        <v>-187500.022351744</v>
      </c>
      <c r="I2677" s="1">
        <v>126622.408821869</v>
      </c>
      <c r="J2677" s="1">
        <v>0.058</v>
      </c>
      <c r="K2677" s="1">
        <v>-0.002</v>
      </c>
      <c r="L2677" s="1">
        <v>0.984</v>
      </c>
      <c r="M2677" s="1">
        <v>192.0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2">
        <v>1.7056006558197E9</v>
      </c>
      <c r="X2677" s="1">
        <v>0.0</v>
      </c>
      <c r="Y2677" s="3">
        <v>45309.53999790509</v>
      </c>
    </row>
    <row r="2678">
      <c r="A2678" s="1">
        <v>112.0</v>
      </c>
      <c r="B2678" s="1">
        <v>-187500.022351744</v>
      </c>
      <c r="C2678" s="1">
        <v>-184385.820852019</v>
      </c>
      <c r="D2678" s="1">
        <v>-187500.022351744</v>
      </c>
      <c r="E2678" s="1">
        <v>-185438.923292031</v>
      </c>
      <c r="F2678" s="1">
        <v>-184812.314487971</v>
      </c>
      <c r="G2678" s="1">
        <v>-184674.471279915</v>
      </c>
      <c r="H2678" s="1">
        <v>-187500.022351744</v>
      </c>
      <c r="I2678" s="1">
        <v>126624.286368404</v>
      </c>
      <c r="J2678" s="1">
        <v>0.058</v>
      </c>
      <c r="K2678" s="1">
        <v>-0.002</v>
      </c>
      <c r="L2678" s="1">
        <v>0.984</v>
      </c>
      <c r="M2678" s="1">
        <v>192.0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2">
        <v>1.70560065582371E9</v>
      </c>
      <c r="X2678" s="1">
        <v>0.0</v>
      </c>
      <c r="Y2678" s="3">
        <v>45309.53999795139</v>
      </c>
    </row>
    <row r="2679">
      <c r="A2679" s="1">
        <v>113.0</v>
      </c>
      <c r="B2679" s="1">
        <v>-187500.022351744</v>
      </c>
      <c r="C2679" s="1">
        <v>-184385.552631086</v>
      </c>
      <c r="D2679" s="1">
        <v>-187500.022351744</v>
      </c>
      <c r="E2679" s="1">
        <v>-185413.911689986</v>
      </c>
      <c r="F2679" s="1">
        <v>-184785.67120858</v>
      </c>
      <c r="G2679" s="1">
        <v>-184662.691910587</v>
      </c>
      <c r="H2679" s="1">
        <v>-187500.022351744</v>
      </c>
      <c r="I2679" s="1">
        <v>126613.915158976</v>
      </c>
      <c r="J2679" s="1">
        <v>0.058</v>
      </c>
      <c r="K2679" s="1">
        <v>-0.002</v>
      </c>
      <c r="L2679" s="1">
        <v>0.984</v>
      </c>
      <c r="M2679" s="1">
        <v>192.0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2">
        <v>1.7056006558277E9</v>
      </c>
      <c r="X2679" s="1">
        <v>0.0</v>
      </c>
      <c r="Y2679" s="3">
        <v>45309.53999799769</v>
      </c>
    </row>
    <row r="2680">
      <c r="A2680" s="1">
        <v>114.0</v>
      </c>
      <c r="B2680" s="1">
        <v>-187500.022351744</v>
      </c>
      <c r="C2680" s="1">
        <v>-184385.954962486</v>
      </c>
      <c r="D2680" s="1">
        <v>-187500.022351744</v>
      </c>
      <c r="E2680" s="1">
        <v>-185393.638657765</v>
      </c>
      <c r="F2680" s="1">
        <v>-184793.784891818</v>
      </c>
      <c r="G2680" s="1">
        <v>-184670.537372891</v>
      </c>
      <c r="H2680" s="1">
        <v>-187500.022351744</v>
      </c>
      <c r="I2680" s="1">
        <v>126639.262037189</v>
      </c>
      <c r="J2680" s="1">
        <v>0.058</v>
      </c>
      <c r="K2680" s="1">
        <v>-0.002</v>
      </c>
      <c r="L2680" s="1">
        <v>0.984</v>
      </c>
      <c r="M2680" s="1">
        <v>192.0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</v>
      </c>
      <c r="W2680" s="2">
        <v>1.7056006558307E9</v>
      </c>
      <c r="X2680" s="1">
        <v>0.0</v>
      </c>
      <c r="Y2680" s="3">
        <v>45309.53999803241</v>
      </c>
    </row>
    <row r="2681">
      <c r="A2681" s="1">
        <v>115.0</v>
      </c>
      <c r="B2681" s="1">
        <v>-187500.022351744</v>
      </c>
      <c r="C2681" s="1">
        <v>-184372.588619302</v>
      </c>
      <c r="D2681" s="1">
        <v>-187500.022351744</v>
      </c>
      <c r="E2681" s="1">
        <v>-185398.153710145</v>
      </c>
      <c r="F2681" s="1">
        <v>-184840.991776107</v>
      </c>
      <c r="G2681" s="1">
        <v>-184659.227390197</v>
      </c>
      <c r="H2681" s="1">
        <v>-187500.022351744</v>
      </c>
      <c r="I2681" s="1">
        <v>126659.915049065</v>
      </c>
      <c r="J2681" s="1">
        <v>0.058</v>
      </c>
      <c r="K2681" s="1">
        <v>-0.002</v>
      </c>
      <c r="L2681" s="1">
        <v>0.984</v>
      </c>
      <c r="M2681" s="1">
        <v>192.0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2">
        <v>1.7056006558347E9</v>
      </c>
      <c r="X2681" s="1">
        <v>0.0</v>
      </c>
      <c r="Y2681" s="3">
        <v>45309.539998078704</v>
      </c>
    </row>
    <row r="2682">
      <c r="A2682" s="1">
        <v>116.0</v>
      </c>
      <c r="B2682" s="1">
        <v>-187500.022351744</v>
      </c>
      <c r="C2682" s="1">
        <v>-184372.163936157</v>
      </c>
      <c r="D2682" s="1">
        <v>-187500.022351744</v>
      </c>
      <c r="E2682" s="1">
        <v>-185424.037030224</v>
      </c>
      <c r="F2682" s="1">
        <v>-184869.40084331</v>
      </c>
      <c r="G2682" s="1">
        <v>-184676.75115785</v>
      </c>
      <c r="H2682" s="1">
        <v>-187500.022351744</v>
      </c>
      <c r="I2682" s="1">
        <v>126662.440796189</v>
      </c>
      <c r="J2682" s="1">
        <v>0.058</v>
      </c>
      <c r="K2682" s="1">
        <v>-0.002</v>
      </c>
      <c r="L2682" s="1">
        <v>0.984</v>
      </c>
      <c r="M2682" s="1">
        <v>192.0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2">
        <v>1.70560065583969E9</v>
      </c>
      <c r="X2682" s="1">
        <v>0.0</v>
      </c>
      <c r="Y2682" s="3">
        <v>45309.53999813658</v>
      </c>
    </row>
    <row r="2683">
      <c r="A2683" s="1">
        <v>117.0</v>
      </c>
      <c r="B2683" s="1">
        <v>-187500.022351744</v>
      </c>
      <c r="C2683" s="1">
        <v>-184402.316439427</v>
      </c>
      <c r="D2683" s="1">
        <v>-187500.022351744</v>
      </c>
      <c r="E2683" s="1">
        <v>-185400.254774124</v>
      </c>
      <c r="F2683" s="1">
        <v>-184844.277482542</v>
      </c>
      <c r="G2683" s="1">
        <v>-184676.840564828</v>
      </c>
      <c r="H2683" s="1">
        <v>-187500.022351744</v>
      </c>
      <c r="I2683" s="1">
        <v>126630.366042896</v>
      </c>
      <c r="J2683" s="1">
        <v>0.058</v>
      </c>
      <c r="K2683" s="1">
        <v>-0.002</v>
      </c>
      <c r="L2683" s="1">
        <v>0.984</v>
      </c>
      <c r="M2683" s="1">
        <v>192.0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2">
        <v>1.70560065584371E9</v>
      </c>
      <c r="X2683" s="1">
        <v>0.0</v>
      </c>
      <c r="Y2683" s="3">
        <v>45309.53999818287</v>
      </c>
    </row>
    <row r="2684">
      <c r="A2684" s="1">
        <v>118.0</v>
      </c>
      <c r="B2684" s="1">
        <v>-187500.022351744</v>
      </c>
      <c r="C2684" s="1">
        <v>-184388.346599143</v>
      </c>
      <c r="D2684" s="1">
        <v>-187500.022351744</v>
      </c>
      <c r="E2684" s="1">
        <v>-185363.799078917</v>
      </c>
      <c r="F2684" s="1">
        <v>-184805.832482079</v>
      </c>
      <c r="G2684" s="1">
        <v>-184666.514058889</v>
      </c>
      <c r="H2684" s="1">
        <v>-187500.022351744</v>
      </c>
      <c r="I2684" s="1">
        <v>126640.357272667</v>
      </c>
      <c r="J2684" s="1">
        <v>0.058</v>
      </c>
      <c r="K2684" s="1">
        <v>0.004</v>
      </c>
      <c r="L2684" s="1">
        <v>0.984</v>
      </c>
      <c r="M2684" s="1">
        <v>192.0</v>
      </c>
      <c r="N2684" s="1">
        <v>1.0</v>
      </c>
      <c r="O2684" s="1">
        <v>208.0</v>
      </c>
      <c r="P2684" s="1">
        <v>0.0</v>
      </c>
      <c r="Q2684" s="1">
        <v>32.0</v>
      </c>
      <c r="R2684" s="1">
        <v>30.0</v>
      </c>
      <c r="S2684" s="1">
        <v>192.0</v>
      </c>
      <c r="T2684" s="1">
        <v>0.0</v>
      </c>
      <c r="U2684" s="1">
        <v>0.0</v>
      </c>
      <c r="V2684" s="1">
        <v>0.0</v>
      </c>
      <c r="W2684" s="2">
        <v>1.70560065584776E9</v>
      </c>
      <c r="X2684" s="1">
        <v>0.0</v>
      </c>
      <c r="Y2684" s="3">
        <v>45309.539998229164</v>
      </c>
    </row>
    <row r="2685">
      <c r="A2685" s="1">
        <v>119.0</v>
      </c>
      <c r="B2685" s="1">
        <v>-187500.022351744</v>
      </c>
      <c r="C2685" s="1">
        <v>-184368.9676367</v>
      </c>
      <c r="D2685" s="1">
        <v>-187500.022351744</v>
      </c>
      <c r="E2685" s="1">
        <v>-185371.421023776</v>
      </c>
      <c r="F2685" s="1">
        <v>-184812.15802576</v>
      </c>
      <c r="G2685" s="1">
        <v>-184666.134079233</v>
      </c>
      <c r="H2685" s="1">
        <v>-187500.022351744</v>
      </c>
      <c r="I2685" s="1">
        <v>126662.038464789</v>
      </c>
      <c r="J2685" s="1">
        <v>0.058</v>
      </c>
      <c r="K2685" s="1">
        <v>0.004</v>
      </c>
      <c r="L2685" s="1">
        <v>0.984</v>
      </c>
      <c r="M2685" s="1">
        <v>192.0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2">
        <v>1.70560065585175E9</v>
      </c>
      <c r="X2685" s="1">
        <v>0.0</v>
      </c>
      <c r="Y2685" s="3">
        <v>45309.53999827546</v>
      </c>
    </row>
    <row r="2686">
      <c r="A2686" s="1">
        <v>120.0</v>
      </c>
      <c r="B2686" s="1">
        <v>-187500.022351744</v>
      </c>
      <c r="C2686" s="1">
        <v>-184372.87919198</v>
      </c>
      <c r="D2686" s="1">
        <v>-187500.022351744</v>
      </c>
      <c r="E2686" s="1">
        <v>-185396.656143266</v>
      </c>
      <c r="F2686" s="1">
        <v>-184837.773124906</v>
      </c>
      <c r="G2686" s="1">
        <v>-184680.193326496</v>
      </c>
      <c r="H2686" s="1">
        <v>-187500.022351744</v>
      </c>
      <c r="I2686" s="1">
        <v>126661.546726411</v>
      </c>
      <c r="J2686" s="1">
        <v>0.058</v>
      </c>
      <c r="K2686" s="1">
        <v>0.004</v>
      </c>
      <c r="L2686" s="1">
        <v>0.984</v>
      </c>
      <c r="M2686" s="1">
        <v>192.0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2">
        <v>1.70560065585475E9</v>
      </c>
      <c r="X2686" s="1">
        <v>0.0</v>
      </c>
      <c r="Y2686" s="3">
        <v>45309.53999831019</v>
      </c>
    </row>
    <row r="2687">
      <c r="A2687" s="1">
        <v>121.0</v>
      </c>
      <c r="B2687" s="1">
        <v>-187500.022351744</v>
      </c>
      <c r="C2687" s="1">
        <v>-184401.288259182</v>
      </c>
      <c r="D2687" s="1">
        <v>-187500.022351744</v>
      </c>
      <c r="E2687" s="1">
        <v>-185389.145957129</v>
      </c>
      <c r="F2687" s="1">
        <v>-184828.318337001</v>
      </c>
      <c r="G2687" s="1">
        <v>-184679.567477651</v>
      </c>
      <c r="H2687" s="1">
        <v>-187500.022351744</v>
      </c>
      <c r="I2687" s="1">
        <v>126635.730461565</v>
      </c>
      <c r="J2687" s="1">
        <v>0.058</v>
      </c>
      <c r="K2687" s="1">
        <v>0.004</v>
      </c>
      <c r="L2687" s="1">
        <v>0.984</v>
      </c>
      <c r="M2687" s="1">
        <v>192.0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2">
        <v>1.70560065585875E9</v>
      </c>
      <c r="X2687" s="1">
        <v>0.0</v>
      </c>
      <c r="Y2687" s="3">
        <v>45309.53999835648</v>
      </c>
    </row>
    <row r="2688">
      <c r="A2688" s="1">
        <v>122.0</v>
      </c>
      <c r="B2688" s="1">
        <v>-187500.022351744</v>
      </c>
      <c r="C2688" s="1">
        <v>-184404.48455864</v>
      </c>
      <c r="D2688" s="1">
        <v>-187500.022351744</v>
      </c>
      <c r="E2688" s="1">
        <v>-185343.481343207</v>
      </c>
      <c r="F2688" s="1">
        <v>-184792.197917961</v>
      </c>
      <c r="G2688" s="1">
        <v>-184685.423634698</v>
      </c>
      <c r="H2688" s="1">
        <v>-187500.022351744</v>
      </c>
      <c r="I2688" s="1">
        <v>126626.610949827</v>
      </c>
      <c r="J2688" s="1">
        <v>0.058</v>
      </c>
      <c r="K2688" s="1">
        <v>0.004</v>
      </c>
      <c r="L2688" s="1">
        <v>0.984</v>
      </c>
      <c r="M2688" s="1">
        <v>192.0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2">
        <v>1.70560065586475E9</v>
      </c>
      <c r="X2688" s="1">
        <v>0.0</v>
      </c>
      <c r="Y2688" s="3">
        <v>45309.53999842593</v>
      </c>
    </row>
    <row r="2689">
      <c r="A2689" s="1">
        <v>123.0</v>
      </c>
      <c r="B2689" s="1">
        <v>-187500.022351744</v>
      </c>
      <c r="C2689" s="1">
        <v>-184377.662465293</v>
      </c>
      <c r="D2689" s="1">
        <v>-187500.022351744</v>
      </c>
      <c r="E2689" s="1">
        <v>-185344.710689152</v>
      </c>
      <c r="F2689" s="1">
        <v>-184849.865418656</v>
      </c>
      <c r="G2689" s="1">
        <v>-184687.636457399</v>
      </c>
      <c r="H2689" s="1">
        <v>-187500.022351744</v>
      </c>
      <c r="I2689" s="1">
        <v>126653.656560618</v>
      </c>
      <c r="J2689" s="1">
        <v>0.058</v>
      </c>
      <c r="K2689" s="1">
        <v>0.004</v>
      </c>
      <c r="L2689" s="1">
        <v>0.984</v>
      </c>
      <c r="M2689" s="1">
        <v>192.0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2">
        <v>1.70560065586775E9</v>
      </c>
      <c r="X2689" s="1">
        <v>0.0</v>
      </c>
      <c r="Y2689" s="3">
        <v>45309.53999846065</v>
      </c>
    </row>
    <row r="2690">
      <c r="A2690" s="1">
        <v>124.0</v>
      </c>
      <c r="B2690" s="1">
        <v>-187500.022351744</v>
      </c>
      <c r="C2690" s="1">
        <v>-184377.371892615</v>
      </c>
      <c r="D2690" s="1">
        <v>-187500.022351744</v>
      </c>
      <c r="E2690" s="1">
        <v>-185368.247076064</v>
      </c>
      <c r="F2690" s="1">
        <v>-184888.355122608</v>
      </c>
      <c r="G2690" s="1">
        <v>-184693.067931302</v>
      </c>
      <c r="H2690" s="1">
        <v>-187500.022351744</v>
      </c>
      <c r="I2690" s="1">
        <v>126657.031674031</v>
      </c>
      <c r="J2690" s="1">
        <v>0.058</v>
      </c>
      <c r="K2690" s="1">
        <v>0.004</v>
      </c>
      <c r="L2690" s="1">
        <v>0.984</v>
      </c>
      <c r="M2690" s="1">
        <v>192.0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2">
        <v>1.70560065587179E9</v>
      </c>
      <c r="X2690" s="1">
        <v>0.0</v>
      </c>
      <c r="Y2690" s="3">
        <v>45309.539998506945</v>
      </c>
    </row>
    <row r="2691">
      <c r="A2691" s="1">
        <v>125.0</v>
      </c>
      <c r="B2691" s="1">
        <v>-187500.022351744</v>
      </c>
      <c r="C2691" s="1">
        <v>-184394.314514912</v>
      </c>
      <c r="D2691" s="1">
        <v>-187500.022351744</v>
      </c>
      <c r="E2691" s="1">
        <v>-185362.994416117</v>
      </c>
      <c r="F2691" s="1">
        <v>-184882.007227183</v>
      </c>
      <c r="G2691" s="1">
        <v>-184685.691855632</v>
      </c>
      <c r="H2691" s="1">
        <v>-187500.022351744</v>
      </c>
      <c r="I2691" s="1">
        <v>126636.222199943</v>
      </c>
      <c r="J2691" s="1">
        <v>0.058</v>
      </c>
      <c r="K2691" s="1">
        <v>0.004</v>
      </c>
      <c r="L2691" s="1">
        <v>0.984</v>
      </c>
      <c r="M2691" s="1">
        <v>192.0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2">
        <v>1.70560065587574E9</v>
      </c>
      <c r="X2691" s="1">
        <v>0.0</v>
      </c>
      <c r="Y2691" s="3">
        <v>45309.53999855324</v>
      </c>
    </row>
    <row r="2692">
      <c r="A2692" s="1">
        <v>126.0</v>
      </c>
      <c r="B2692" s="1">
        <v>-187500.022351744</v>
      </c>
      <c r="C2692" s="1">
        <v>-184402.741122572</v>
      </c>
      <c r="D2692" s="1">
        <v>-187500.022351744</v>
      </c>
      <c r="E2692" s="1">
        <v>-185323.722401109</v>
      </c>
      <c r="F2692" s="1">
        <v>-184841.192941807</v>
      </c>
      <c r="G2692" s="1">
        <v>-184685.669503887</v>
      </c>
      <c r="H2692" s="1">
        <v>-187500.022351744</v>
      </c>
      <c r="I2692" s="1">
        <v>126625.783935282</v>
      </c>
      <c r="J2692" s="1">
        <v>0.058</v>
      </c>
      <c r="K2692" s="1">
        <v>0.004</v>
      </c>
      <c r="L2692" s="1">
        <v>0.984</v>
      </c>
      <c r="M2692" s="1">
        <v>192.0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2">
        <v>1.70560065587975E9</v>
      </c>
      <c r="X2692" s="1">
        <v>0.0</v>
      </c>
      <c r="Y2692" s="3">
        <v>45309.53999859954</v>
      </c>
    </row>
    <row r="2693">
      <c r="A2693" s="1">
        <v>127.0</v>
      </c>
      <c r="B2693" s="1">
        <v>-187500.022351744</v>
      </c>
      <c r="C2693" s="1">
        <v>-184381.90929674</v>
      </c>
      <c r="D2693" s="1">
        <v>-187500.022351744</v>
      </c>
      <c r="E2693" s="1">
        <v>-185301.70593282</v>
      </c>
      <c r="F2693" s="1">
        <v>-184817.589499663</v>
      </c>
      <c r="G2693" s="1">
        <v>-184666.6705211</v>
      </c>
      <c r="H2693" s="1">
        <v>-187500.022351744</v>
      </c>
      <c r="I2693" s="1">
        <v>126648.873287305</v>
      </c>
      <c r="J2693" s="1">
        <v>0.058</v>
      </c>
      <c r="K2693" s="1">
        <v>0.004</v>
      </c>
      <c r="L2693" s="1">
        <v>0.984</v>
      </c>
      <c r="M2693" s="1">
        <v>192.0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2">
        <v>1.70560065588276E9</v>
      </c>
      <c r="X2693" s="1">
        <v>0.0</v>
      </c>
      <c r="Y2693" s="3">
        <v>45309.53999863426</v>
      </c>
    </row>
    <row r="2694">
      <c r="A2694" s="1">
        <v>128.0</v>
      </c>
      <c r="B2694" s="1">
        <v>-187500.022351744</v>
      </c>
      <c r="C2694" s="1">
        <v>-184375.896677481</v>
      </c>
      <c r="D2694" s="1">
        <v>-187500.022351744</v>
      </c>
      <c r="E2694" s="1">
        <v>-185318.536796395</v>
      </c>
      <c r="F2694" s="1">
        <v>-184834.53212196</v>
      </c>
      <c r="G2694" s="1">
        <v>-184668.570419379</v>
      </c>
      <c r="H2694" s="1">
        <v>-187500.022351744</v>
      </c>
      <c r="I2694" s="1">
        <v>126661.904354322</v>
      </c>
      <c r="J2694" s="1">
        <v>0.054</v>
      </c>
      <c r="K2694" s="1">
        <v>0.0</v>
      </c>
      <c r="L2694" s="1">
        <v>0.98</v>
      </c>
      <c r="M2694" s="1">
        <v>192.0</v>
      </c>
      <c r="N2694" s="1">
        <v>1.0</v>
      </c>
      <c r="O2694" s="1">
        <v>176.0</v>
      </c>
      <c r="P2694" s="1">
        <v>0.0</v>
      </c>
      <c r="Q2694" s="1">
        <v>0.0</v>
      </c>
      <c r="R2694" s="1">
        <v>30.0</v>
      </c>
      <c r="S2694" s="1">
        <v>160.0</v>
      </c>
      <c r="T2694" s="1">
        <v>0.0</v>
      </c>
      <c r="U2694" s="1">
        <v>0.0</v>
      </c>
      <c r="V2694" s="1">
        <v>0.0</v>
      </c>
      <c r="W2694" s="2">
        <v>1.70560065588674E9</v>
      </c>
      <c r="X2694" s="1">
        <v>0.0</v>
      </c>
      <c r="Y2694" s="3">
        <v>45309.53999868056</v>
      </c>
    </row>
    <row r="2695">
      <c r="A2695" s="1">
        <v>129.0</v>
      </c>
      <c r="B2695" s="1">
        <v>-187500.022351744</v>
      </c>
      <c r="C2695" s="1">
        <v>-184401.087093482</v>
      </c>
      <c r="D2695" s="1">
        <v>-187500.022351744</v>
      </c>
      <c r="E2695" s="1">
        <v>-185305.997467755</v>
      </c>
      <c r="F2695" s="1">
        <v>-184820.830502609</v>
      </c>
      <c r="G2695" s="1">
        <v>-184680.372140451</v>
      </c>
      <c r="H2695" s="1">
        <v>-187500.022351744</v>
      </c>
      <c r="I2695" s="1">
        <v>126636.35631041</v>
      </c>
      <c r="J2695" s="1">
        <v>0.054</v>
      </c>
      <c r="K2695" s="1">
        <v>0.0</v>
      </c>
      <c r="L2695" s="1">
        <v>0.98</v>
      </c>
      <c r="M2695" s="1">
        <v>192.0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2">
        <v>1.70560065589075E9</v>
      </c>
      <c r="X2695" s="1">
        <v>0.0</v>
      </c>
      <c r="Y2695" s="3">
        <v>45309.539998726854</v>
      </c>
    </row>
    <row r="2696">
      <c r="A2696" s="1">
        <v>130.0</v>
      </c>
      <c r="B2696" s="1">
        <v>-187500.022351744</v>
      </c>
      <c r="C2696" s="1">
        <v>-184401.198852205</v>
      </c>
      <c r="D2696" s="1">
        <v>-187500.022351744</v>
      </c>
      <c r="E2696" s="1">
        <v>-185259.684653244</v>
      </c>
      <c r="F2696" s="1">
        <v>-184802.345609944</v>
      </c>
      <c r="G2696" s="1">
        <v>-184684.887192831</v>
      </c>
      <c r="H2696" s="1">
        <v>-187500.022351744</v>
      </c>
      <c r="I2696" s="1">
        <v>126638.390319155</v>
      </c>
      <c r="J2696" s="1">
        <v>0.054</v>
      </c>
      <c r="K2696" s="1">
        <v>0.0</v>
      </c>
      <c r="L2696" s="1">
        <v>0.98</v>
      </c>
      <c r="M2696" s="1">
        <v>192.0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2">
        <v>1.70560065589477E9</v>
      </c>
      <c r="X2696" s="1">
        <v>0.0</v>
      </c>
      <c r="Y2696" s="3">
        <v>45309.53999877315</v>
      </c>
    </row>
    <row r="2697">
      <c r="A2697" s="1">
        <v>131.0</v>
      </c>
      <c r="B2697" s="1">
        <v>-187500.022351744</v>
      </c>
      <c r="C2697" s="1">
        <v>-184388.547764843</v>
      </c>
      <c r="D2697" s="1">
        <v>-187500.022351744</v>
      </c>
      <c r="E2697" s="1">
        <v>-185244.641929226</v>
      </c>
      <c r="F2697" s="1">
        <v>-184815.980174062</v>
      </c>
      <c r="G2697" s="1">
        <v>-184674.337169449</v>
      </c>
      <c r="H2697" s="1">
        <v>-187500.022351744</v>
      </c>
      <c r="I2697" s="1">
        <v>126667.872270092</v>
      </c>
      <c r="J2697" s="1">
        <v>0.054</v>
      </c>
      <c r="K2697" s="1">
        <v>0.0</v>
      </c>
      <c r="L2697" s="1">
        <v>0.98</v>
      </c>
      <c r="M2697" s="1">
        <v>192.0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2">
        <v>1.70560065589981E9</v>
      </c>
      <c r="X2697" s="1">
        <v>0.0</v>
      </c>
      <c r="Y2697" s="3">
        <v>45309.53999883102</v>
      </c>
    </row>
    <row r="2698">
      <c r="A2698" s="1">
        <v>132.0</v>
      </c>
      <c r="B2698" s="1">
        <v>-187500.022351744</v>
      </c>
      <c r="C2698" s="1">
        <v>-184378.847107749</v>
      </c>
      <c r="D2698" s="1">
        <v>-187500.022351744</v>
      </c>
      <c r="E2698" s="1">
        <v>-185272.603961539</v>
      </c>
      <c r="F2698" s="1">
        <v>-184844.813924409</v>
      </c>
      <c r="G2698" s="1">
        <v>-184688.307009733</v>
      </c>
      <c r="H2698" s="1">
        <v>-187500.022351744</v>
      </c>
      <c r="I2698" s="1">
        <v>126693.174444815</v>
      </c>
      <c r="J2698" s="1">
        <v>0.054</v>
      </c>
      <c r="K2698" s="1">
        <v>0.0</v>
      </c>
      <c r="L2698" s="1">
        <v>0.98</v>
      </c>
      <c r="M2698" s="1">
        <v>192.0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2">
        <v>1.70560065590379E9</v>
      </c>
      <c r="X2698" s="1">
        <v>0.0</v>
      </c>
      <c r="Y2698" s="3">
        <v>45309.53999887731</v>
      </c>
    </row>
    <row r="2699">
      <c r="A2699" s="1">
        <v>133.0</v>
      </c>
      <c r="B2699" s="1">
        <v>-187500.022351744</v>
      </c>
      <c r="C2699" s="1">
        <v>-184392.772244545</v>
      </c>
      <c r="D2699" s="1">
        <v>-187500.022351744</v>
      </c>
      <c r="E2699" s="1">
        <v>-185294.843947272</v>
      </c>
      <c r="F2699" s="1">
        <v>-184866.785689209</v>
      </c>
      <c r="G2699" s="1">
        <v>-184702.723884907</v>
      </c>
      <c r="H2699" s="1">
        <v>-187500.022351744</v>
      </c>
      <c r="I2699" s="1">
        <v>126684.636078433</v>
      </c>
      <c r="J2699" s="1">
        <v>0.054</v>
      </c>
      <c r="K2699" s="1">
        <v>0.0</v>
      </c>
      <c r="L2699" s="1">
        <v>0.98</v>
      </c>
      <c r="M2699" s="1">
        <v>192.0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2">
        <v>1.70560065590779E9</v>
      </c>
      <c r="X2699" s="1">
        <v>0.0</v>
      </c>
      <c r="Y2699" s="3">
        <v>45309.53999892361</v>
      </c>
    </row>
    <row r="2700">
      <c r="A2700" s="1">
        <v>134.0</v>
      </c>
      <c r="B2700" s="1">
        <v>-187500.022351744</v>
      </c>
      <c r="C2700" s="1">
        <v>-184403.277564439</v>
      </c>
      <c r="D2700" s="1">
        <v>-187500.022351744</v>
      </c>
      <c r="E2700" s="1">
        <v>-185257.315368332</v>
      </c>
      <c r="F2700" s="1">
        <v>-184826.619604423</v>
      </c>
      <c r="G2700" s="1">
        <v>-184675.320646205</v>
      </c>
      <c r="H2700" s="1">
        <v>-187500.022351744</v>
      </c>
      <c r="I2700" s="1">
        <v>126660.853822333</v>
      </c>
      <c r="J2700" s="1">
        <v>0.054</v>
      </c>
      <c r="K2700" s="1">
        <v>0.0</v>
      </c>
      <c r="L2700" s="1">
        <v>0.98</v>
      </c>
      <c r="M2700" s="1">
        <v>192.0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2">
        <v>1.70560065591079E9</v>
      </c>
      <c r="X2700" s="1">
        <v>0.0</v>
      </c>
      <c r="Y2700" s="3">
        <v>45309.53999895833</v>
      </c>
    </row>
    <row r="2701">
      <c r="A2701" s="1">
        <v>135.0</v>
      </c>
      <c r="B2701" s="1">
        <v>-187500.022351744</v>
      </c>
      <c r="C2701" s="1">
        <v>-184389.911221255</v>
      </c>
      <c r="D2701" s="1">
        <v>-187500.022351744</v>
      </c>
      <c r="E2701" s="1">
        <v>-185237.578777978</v>
      </c>
      <c r="F2701" s="1">
        <v>-184806.167758246</v>
      </c>
      <c r="G2701" s="1">
        <v>-184671.543201392</v>
      </c>
      <c r="H2701" s="1">
        <v>-187500.022351744</v>
      </c>
      <c r="I2701" s="1">
        <v>126684.256098777</v>
      </c>
      <c r="J2701" s="1">
        <v>0.054</v>
      </c>
      <c r="K2701" s="1">
        <v>0.0</v>
      </c>
      <c r="L2701" s="1">
        <v>0.98</v>
      </c>
      <c r="M2701" s="1">
        <v>192.0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2">
        <v>1.70560065591481E9</v>
      </c>
      <c r="X2701" s="1">
        <v>0.0</v>
      </c>
      <c r="Y2701" s="3">
        <v>45309.53999900463</v>
      </c>
    </row>
    <row r="2702">
      <c r="A2702" s="1">
        <v>136.0</v>
      </c>
      <c r="B2702" s="1">
        <v>-187500.022351744</v>
      </c>
      <c r="C2702" s="1">
        <v>-184375.896677481</v>
      </c>
      <c r="D2702" s="1">
        <v>-187500.022351744</v>
      </c>
      <c r="E2702" s="1">
        <v>-185255.482525287</v>
      </c>
      <c r="F2702" s="1">
        <v>-184823.982098577</v>
      </c>
      <c r="G2702" s="1">
        <v>-184683.32257072</v>
      </c>
      <c r="H2702" s="1">
        <v>-187500.022351744</v>
      </c>
      <c r="I2702" s="1">
        <v>126711.033488635</v>
      </c>
      <c r="J2702" s="1">
        <v>0.054</v>
      </c>
      <c r="K2702" s="1">
        <v>0.0</v>
      </c>
      <c r="L2702" s="1">
        <v>0.98</v>
      </c>
      <c r="M2702" s="1">
        <v>192.0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2">
        <v>1.7056006559188E9</v>
      </c>
      <c r="X2702" s="1">
        <v>0.0</v>
      </c>
      <c r="Y2702" s="3">
        <v>45309.539999050925</v>
      </c>
    </row>
    <row r="2703">
      <c r="A2703" s="1">
        <v>137.0</v>
      </c>
      <c r="B2703" s="1">
        <v>-187500.022351744</v>
      </c>
      <c r="C2703" s="1">
        <v>-184394.180404446</v>
      </c>
      <c r="D2703" s="1">
        <v>-187500.022351744</v>
      </c>
      <c r="E2703" s="1">
        <v>-185271.866353972</v>
      </c>
      <c r="F2703" s="1">
        <v>-184839.717726673</v>
      </c>
      <c r="G2703" s="1">
        <v>-184689.379893467</v>
      </c>
      <c r="H2703" s="1">
        <v>-187500.022351744</v>
      </c>
      <c r="I2703" s="1">
        <v>126711.636985735</v>
      </c>
      <c r="J2703" s="1">
        <v>0.054</v>
      </c>
      <c r="K2703" s="1">
        <v>0.0</v>
      </c>
      <c r="L2703" s="1">
        <v>0.98</v>
      </c>
      <c r="M2703" s="1">
        <v>192.0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2">
        <v>1.70560065592278E9</v>
      </c>
      <c r="X2703" s="1">
        <v>0.0</v>
      </c>
      <c r="Y2703" s="3">
        <v>45309.53999909722</v>
      </c>
    </row>
    <row r="2704">
      <c r="A2704" s="1">
        <v>138.0</v>
      </c>
      <c r="B2704" s="1">
        <v>-187500.022351744</v>
      </c>
      <c r="C2704" s="1">
        <v>-184400.751817316</v>
      </c>
      <c r="D2704" s="1">
        <v>-187500.022351744</v>
      </c>
      <c r="E2704" s="1">
        <v>-185260.578723022</v>
      </c>
      <c r="F2704" s="1">
        <v>-184827.021935823</v>
      </c>
      <c r="G2704" s="1">
        <v>-184679.858050329</v>
      </c>
      <c r="H2704" s="1">
        <v>-187500.022351744</v>
      </c>
      <c r="I2704" s="1">
        <v>126705.177331587</v>
      </c>
      <c r="J2704" s="1">
        <v>0.054</v>
      </c>
      <c r="K2704" s="1">
        <v>0.002</v>
      </c>
      <c r="L2704" s="1">
        <v>0.98</v>
      </c>
      <c r="M2704" s="1">
        <v>192.0</v>
      </c>
      <c r="N2704" s="1">
        <v>1.0</v>
      </c>
      <c r="O2704" s="1">
        <v>176.0</v>
      </c>
      <c r="P2704" s="1">
        <v>0.0</v>
      </c>
      <c r="Q2704" s="1">
        <v>16.0</v>
      </c>
      <c r="R2704" s="1">
        <v>30.0</v>
      </c>
      <c r="S2704" s="1">
        <v>160.0</v>
      </c>
      <c r="T2704" s="1">
        <v>0.0</v>
      </c>
      <c r="U2704" s="1">
        <v>0.0</v>
      </c>
      <c r="V2704" s="1">
        <v>0.0</v>
      </c>
      <c r="W2704" s="2">
        <v>1.70560065592782E9</v>
      </c>
      <c r="X2704" s="1">
        <v>0.0</v>
      </c>
      <c r="Y2704" s="3">
        <v>45309.539999155095</v>
      </c>
    </row>
    <row r="2705">
      <c r="A2705" s="1">
        <v>139.0</v>
      </c>
      <c r="B2705" s="1">
        <v>-187500.022351744</v>
      </c>
      <c r="C2705" s="1">
        <v>-184388.324247398</v>
      </c>
      <c r="D2705" s="1">
        <v>-187500.022351744</v>
      </c>
      <c r="E2705" s="1">
        <v>-185247.301786816</v>
      </c>
      <c r="F2705" s="1">
        <v>-184810.861624582</v>
      </c>
      <c r="G2705" s="1">
        <v>-184669.665654857</v>
      </c>
      <c r="H2705" s="1">
        <v>-187500.022351744</v>
      </c>
      <c r="I2705" s="1">
        <v>126721.918788184</v>
      </c>
      <c r="J2705" s="1">
        <v>0.054</v>
      </c>
      <c r="K2705" s="1">
        <v>0.002</v>
      </c>
      <c r="L2705" s="1">
        <v>0.98</v>
      </c>
      <c r="M2705" s="1">
        <v>192.0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2">
        <v>1.70560065593184E9</v>
      </c>
      <c r="X2705" s="1">
        <v>0.0</v>
      </c>
      <c r="Y2705" s="3">
        <v>45309.53999920139</v>
      </c>
    </row>
    <row r="2706">
      <c r="A2706" s="1">
        <v>140.0</v>
      </c>
      <c r="B2706" s="1">
        <v>-187500.022351744</v>
      </c>
      <c r="C2706" s="1">
        <v>-184383.496270596</v>
      </c>
      <c r="D2706" s="1">
        <v>-187500.022351744</v>
      </c>
      <c r="E2706" s="1">
        <v>-185264.490278302</v>
      </c>
      <c r="F2706" s="1">
        <v>-184828.36304049</v>
      </c>
      <c r="G2706" s="1">
        <v>-184676.974675294</v>
      </c>
      <c r="H2706" s="1">
        <v>-187500.022351744</v>
      </c>
      <c r="I2706" s="1">
        <v>126741.61067505</v>
      </c>
      <c r="J2706" s="1">
        <v>0.054</v>
      </c>
      <c r="K2706" s="1">
        <v>0.002</v>
      </c>
      <c r="L2706" s="1">
        <v>0.98</v>
      </c>
      <c r="M2706" s="1">
        <v>192.0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2">
        <v>1.70560065593585E9</v>
      </c>
      <c r="X2706" s="1">
        <v>0.0</v>
      </c>
      <c r="Y2706" s="3">
        <v>45309.53999924769</v>
      </c>
    </row>
    <row r="2707">
      <c r="A2707" s="1">
        <v>141.0</v>
      </c>
      <c r="B2707" s="1">
        <v>-187500.022351744</v>
      </c>
      <c r="C2707" s="1">
        <v>-184391.408788133</v>
      </c>
      <c r="D2707" s="1">
        <v>-187500.022351744</v>
      </c>
      <c r="E2707" s="1">
        <v>-185298.107301963</v>
      </c>
      <c r="F2707" s="1">
        <v>-184863.120003118</v>
      </c>
      <c r="G2707" s="1">
        <v>-184703.774416896</v>
      </c>
      <c r="H2707" s="1">
        <v>-187500.022351744</v>
      </c>
      <c r="I2707" s="1">
        <v>126741.789489005</v>
      </c>
      <c r="J2707" s="1">
        <v>0.054</v>
      </c>
      <c r="K2707" s="1">
        <v>0.002</v>
      </c>
      <c r="L2707" s="1">
        <v>0.98</v>
      </c>
      <c r="M2707" s="1">
        <v>192.0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2">
        <v>1.70560065593983E9</v>
      </c>
      <c r="X2707" s="1">
        <v>0.0</v>
      </c>
      <c r="Y2707" s="3">
        <v>45309.53999929398</v>
      </c>
    </row>
    <row r="2708">
      <c r="A2708" s="1">
        <v>142.0</v>
      </c>
      <c r="B2708" s="1">
        <v>-187500.022351744</v>
      </c>
      <c r="C2708" s="1">
        <v>-184398.002552748</v>
      </c>
      <c r="D2708" s="1">
        <v>-187500.022351744</v>
      </c>
      <c r="E2708" s="1">
        <v>-185302.085912476</v>
      </c>
      <c r="F2708" s="1">
        <v>-184865.221067097</v>
      </c>
      <c r="G2708" s="1">
        <v>-184701.315725006</v>
      </c>
      <c r="H2708" s="1">
        <v>-187500.022351744</v>
      </c>
      <c r="I2708" s="1">
        <v>126732.446459823</v>
      </c>
      <c r="J2708" s="1">
        <v>0.054</v>
      </c>
      <c r="K2708" s="1">
        <v>0.002</v>
      </c>
      <c r="L2708" s="1">
        <v>0.98</v>
      </c>
      <c r="M2708" s="1">
        <v>192.0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2">
        <v>1.70560065594283E9</v>
      </c>
      <c r="X2708" s="1">
        <v>0.0</v>
      </c>
      <c r="Y2708" s="3">
        <v>45309.53999932871</v>
      </c>
    </row>
    <row r="2709">
      <c r="A2709" s="1">
        <v>143.0</v>
      </c>
      <c r="B2709" s="1">
        <v>-187500.022351744</v>
      </c>
      <c r="C2709" s="1">
        <v>-184391.989933489</v>
      </c>
      <c r="D2709" s="1">
        <v>-187500.022351744</v>
      </c>
      <c r="E2709" s="1">
        <v>-185311.361886425</v>
      </c>
      <c r="F2709" s="1">
        <v>-184873.066529401</v>
      </c>
      <c r="G2709" s="1">
        <v>-184704.109693063</v>
      </c>
      <c r="H2709" s="1">
        <v>-187500.022351744</v>
      </c>
      <c r="I2709" s="1">
        <v>126762.688370071</v>
      </c>
      <c r="J2709" s="1">
        <v>0.054</v>
      </c>
      <c r="K2709" s="1">
        <v>0.002</v>
      </c>
      <c r="L2709" s="1">
        <v>0.98</v>
      </c>
      <c r="M2709" s="1">
        <v>192.0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2">
        <v>1.70560065594683E9</v>
      </c>
      <c r="X2709" s="1">
        <v>0.0</v>
      </c>
      <c r="Y2709" s="3">
        <v>45309.539999375</v>
      </c>
    </row>
    <row r="2710">
      <c r="A2710" s="1">
        <v>144.0</v>
      </c>
      <c r="B2710" s="1">
        <v>-187500.022351744</v>
      </c>
      <c r="C2710" s="1">
        <v>-184414.654602367</v>
      </c>
      <c r="D2710" s="1">
        <v>-187500.022351744</v>
      </c>
      <c r="E2710" s="1">
        <v>-185328.013936044</v>
      </c>
      <c r="F2710" s="1">
        <v>-184888.623343542</v>
      </c>
      <c r="G2710" s="1">
        <v>-184713.385667012</v>
      </c>
      <c r="H2710" s="1">
        <v>-187500.022351744</v>
      </c>
      <c r="I2710" s="1">
        <v>126775.607678366</v>
      </c>
      <c r="J2710" s="1">
        <v>0.054</v>
      </c>
      <c r="K2710" s="1">
        <v>0.002</v>
      </c>
      <c r="L2710" s="1">
        <v>0.98</v>
      </c>
      <c r="M2710" s="1">
        <v>192.0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2">
        <v>1.70560065595084E9</v>
      </c>
      <c r="X2710" s="1">
        <v>0.0</v>
      </c>
      <c r="Y2710" s="3">
        <v>45309.53999942129</v>
      </c>
    </row>
    <row r="2711">
      <c r="A2711" s="1">
        <v>145.0</v>
      </c>
      <c r="B2711" s="1">
        <v>-187500.022351744</v>
      </c>
      <c r="C2711" s="1">
        <v>-184431.261948497</v>
      </c>
      <c r="D2711" s="1">
        <v>-187500.022351744</v>
      </c>
      <c r="E2711" s="1">
        <v>-185373.276218566</v>
      </c>
      <c r="F2711" s="1">
        <v>-184934.109143508</v>
      </c>
      <c r="G2711" s="1">
        <v>-184751.40598433</v>
      </c>
      <c r="H2711" s="1">
        <v>-187500.022351744</v>
      </c>
      <c r="I2711" s="1">
        <v>126804.709649647</v>
      </c>
      <c r="J2711" s="1">
        <v>0.054</v>
      </c>
      <c r="K2711" s="1">
        <v>0.002</v>
      </c>
      <c r="L2711" s="1">
        <v>0.98</v>
      </c>
      <c r="M2711" s="1">
        <v>192.0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2">
        <v>1.70560065595485E9</v>
      </c>
      <c r="X2711" s="1">
        <v>0.0</v>
      </c>
      <c r="Y2711" s="3">
        <v>45309.53999946759</v>
      </c>
    </row>
    <row r="2712">
      <c r="A2712" s="1">
        <v>146.0</v>
      </c>
      <c r="B2712" s="1">
        <v>-187500.022351744</v>
      </c>
      <c r="C2712" s="1">
        <v>-184420.846035581</v>
      </c>
      <c r="D2712" s="1">
        <v>-187500.022351744</v>
      </c>
      <c r="E2712" s="1">
        <v>-185359.082860837</v>
      </c>
      <c r="F2712" s="1">
        <v>-184919.088771234</v>
      </c>
      <c r="G2712" s="1">
        <v>-184730.48475152</v>
      </c>
      <c r="H2712" s="1">
        <v>-187500.022351744</v>
      </c>
      <c r="I2712" s="1">
        <v>126763.984771249</v>
      </c>
      <c r="J2712" s="1">
        <v>0.054</v>
      </c>
      <c r="K2712" s="1">
        <v>0.002</v>
      </c>
      <c r="L2712" s="1">
        <v>0.98</v>
      </c>
      <c r="M2712" s="1">
        <v>192.0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2">
        <v>1.70560065595983E9</v>
      </c>
      <c r="X2712" s="1">
        <v>0.0</v>
      </c>
      <c r="Y2712" s="3">
        <v>45309.53999952546</v>
      </c>
    </row>
    <row r="2713">
      <c r="A2713" s="1">
        <v>147.0</v>
      </c>
      <c r="B2713" s="1">
        <v>-187500.022351744</v>
      </c>
      <c r="C2713" s="1">
        <v>-184401.042389993</v>
      </c>
      <c r="D2713" s="1">
        <v>-187500.022351744</v>
      </c>
      <c r="E2713" s="1">
        <v>-185340.575616428</v>
      </c>
      <c r="F2713" s="1">
        <v>-184899.821567514</v>
      </c>
      <c r="G2713" s="1">
        <v>-184706.255460531</v>
      </c>
      <c r="H2713" s="1">
        <v>-187500.022351744</v>
      </c>
      <c r="I2713" s="1">
        <v>126794.360791964</v>
      </c>
      <c r="J2713" s="1">
        <v>0.054</v>
      </c>
      <c r="K2713" s="1">
        <v>0.002</v>
      </c>
      <c r="L2713" s="1">
        <v>0.98</v>
      </c>
      <c r="M2713" s="1">
        <v>192.0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2">
        <v>1.70560065596283E9</v>
      </c>
      <c r="X2713" s="1">
        <v>0.0</v>
      </c>
      <c r="Y2713" s="3">
        <v>45309.539999560184</v>
      </c>
    </row>
    <row r="2714">
      <c r="A2714" s="1">
        <v>148.0</v>
      </c>
      <c r="B2714" s="1">
        <v>-187500.022351744</v>
      </c>
      <c r="C2714" s="1">
        <v>-184399.32130567</v>
      </c>
      <c r="D2714" s="1">
        <v>-187500.022351744</v>
      </c>
      <c r="E2714" s="1">
        <v>-185361.519200982</v>
      </c>
      <c r="F2714" s="1">
        <v>-184920.653393346</v>
      </c>
      <c r="G2714" s="1">
        <v>-184721.298184549</v>
      </c>
      <c r="H2714" s="1">
        <v>-187500.022351744</v>
      </c>
      <c r="I2714" s="1">
        <v>126829.475382503</v>
      </c>
      <c r="J2714" s="1">
        <v>0.056</v>
      </c>
      <c r="K2714" s="1">
        <v>-0.002</v>
      </c>
      <c r="L2714" s="1">
        <v>0.978</v>
      </c>
      <c r="M2714" s="1">
        <v>192.0</v>
      </c>
      <c r="N2714" s="1">
        <v>1.0</v>
      </c>
      <c r="O2714" s="1">
        <v>192.0</v>
      </c>
      <c r="P2714" s="1">
        <v>255.0</v>
      </c>
      <c r="Q2714" s="1">
        <v>240.0</v>
      </c>
      <c r="R2714" s="1">
        <v>30.0</v>
      </c>
      <c r="S2714" s="1">
        <v>144.0</v>
      </c>
      <c r="T2714" s="1">
        <v>0.0</v>
      </c>
      <c r="U2714" s="1">
        <v>0.0</v>
      </c>
      <c r="V2714" s="1">
        <v>0.0</v>
      </c>
      <c r="W2714" s="2">
        <v>1.70560065596684E9</v>
      </c>
      <c r="X2714" s="1">
        <v>0.0</v>
      </c>
      <c r="Y2714" s="3">
        <v>45309.53999960648</v>
      </c>
    </row>
    <row r="2715">
      <c r="A2715" s="1">
        <v>149.0</v>
      </c>
      <c r="B2715" s="1">
        <v>-187500.022351744</v>
      </c>
      <c r="C2715" s="1">
        <v>-184416.17452099</v>
      </c>
      <c r="D2715" s="1">
        <v>-187500.022351744</v>
      </c>
      <c r="E2715" s="1">
        <v>-185362.122698083</v>
      </c>
      <c r="F2715" s="1">
        <v>-184920.07224799</v>
      </c>
      <c r="G2715" s="1">
        <v>-184715.464379246</v>
      </c>
      <c r="H2715" s="1">
        <v>-187500.022351744</v>
      </c>
      <c r="I2715" s="1">
        <v>126829.274216803</v>
      </c>
      <c r="J2715" s="1">
        <v>0.056</v>
      </c>
      <c r="K2715" s="1">
        <v>-0.002</v>
      </c>
      <c r="L2715" s="1">
        <v>0.978</v>
      </c>
      <c r="M2715" s="1">
        <v>192.0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2">
        <v>1.70560065597085E9</v>
      </c>
      <c r="X2715" s="1">
        <v>0.0</v>
      </c>
      <c r="Y2715" s="3">
        <v>45309.53999965278</v>
      </c>
    </row>
    <row r="2716">
      <c r="A2716" s="1">
        <v>150.0</v>
      </c>
      <c r="B2716" s="1">
        <v>-187500.022351744</v>
      </c>
      <c r="C2716" s="1">
        <v>-184412.66529711</v>
      </c>
      <c r="D2716" s="1">
        <v>-187500.022351744</v>
      </c>
      <c r="E2716" s="1">
        <v>-185362.033291105</v>
      </c>
      <c r="F2716" s="1">
        <v>-184919.893434035</v>
      </c>
      <c r="G2716" s="1">
        <v>-184709.16118731</v>
      </c>
      <c r="H2716" s="1">
        <v>-187500.022351744</v>
      </c>
      <c r="I2716" s="1">
        <v>126854.285818849</v>
      </c>
      <c r="J2716" s="1">
        <v>0.056</v>
      </c>
      <c r="K2716" s="1">
        <v>-0.002</v>
      </c>
      <c r="L2716" s="1">
        <v>0.978</v>
      </c>
      <c r="M2716" s="1">
        <v>192.0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2">
        <v>1.70560065597487E9</v>
      </c>
      <c r="X2716" s="1">
        <v>0.0</v>
      </c>
      <c r="Y2716" s="3">
        <v>45309.539999699075</v>
      </c>
    </row>
    <row r="2717">
      <c r="A2717" s="1">
        <v>151.0</v>
      </c>
      <c r="B2717" s="1">
        <v>-187500.022351744</v>
      </c>
      <c r="C2717" s="1">
        <v>-184418.901433813</v>
      </c>
      <c r="D2717" s="1">
        <v>-187500.022351744</v>
      </c>
      <c r="E2717" s="1">
        <v>-185357.182962558</v>
      </c>
      <c r="F2717" s="1">
        <v>-184914.238442687</v>
      </c>
      <c r="G2717" s="1">
        <v>-184702.634477929</v>
      </c>
      <c r="H2717" s="1">
        <v>-187500.022351744</v>
      </c>
      <c r="I2717" s="1">
        <v>126885.131226197</v>
      </c>
      <c r="J2717" s="1">
        <v>0.056</v>
      </c>
      <c r="K2717" s="1">
        <v>-0.002</v>
      </c>
      <c r="L2717" s="1">
        <v>0.978</v>
      </c>
      <c r="M2717" s="1">
        <v>192.0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2">
        <v>1.70560065597887E9</v>
      </c>
      <c r="X2717" s="1">
        <v>0.0</v>
      </c>
      <c r="Y2717" s="3">
        <v>45309.53999974537</v>
      </c>
    </row>
    <row r="2718">
      <c r="A2718" s="1">
        <v>152.0</v>
      </c>
      <c r="B2718" s="1">
        <v>-187500.022351744</v>
      </c>
      <c r="C2718" s="1">
        <v>-184409.871329053</v>
      </c>
      <c r="D2718" s="1">
        <v>-187500.022351744</v>
      </c>
      <c r="E2718" s="1">
        <v>-185343.771915885</v>
      </c>
      <c r="F2718" s="1">
        <v>-184898.525166335</v>
      </c>
      <c r="G2718" s="1">
        <v>-184690.251611501</v>
      </c>
      <c r="H2718" s="1">
        <v>-187500.022351744</v>
      </c>
      <c r="I2718" s="1">
        <v>126923.062136538</v>
      </c>
      <c r="J2718" s="1">
        <v>0.056</v>
      </c>
      <c r="K2718" s="1">
        <v>-0.002</v>
      </c>
      <c r="L2718" s="1">
        <v>0.978</v>
      </c>
      <c r="M2718" s="1">
        <v>192.0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2">
        <v>1.70560065598288E9</v>
      </c>
      <c r="X2718" s="1">
        <v>0.0</v>
      </c>
      <c r="Y2718" s="3">
        <v>45309.53999979167</v>
      </c>
    </row>
    <row r="2719">
      <c r="A2719" s="1">
        <v>153.0</v>
      </c>
      <c r="B2719" s="1">
        <v>-187500.022351744</v>
      </c>
      <c r="C2719" s="1">
        <v>-184406.853843552</v>
      </c>
      <c r="D2719" s="1">
        <v>-187500.022351744</v>
      </c>
      <c r="E2719" s="1">
        <v>-185356.914741625</v>
      </c>
      <c r="F2719" s="1">
        <v>-184910.43864613</v>
      </c>
      <c r="G2719" s="1">
        <v>-184701.092207562</v>
      </c>
      <c r="H2719" s="1">
        <v>-187500.022351744</v>
      </c>
      <c r="I2719" s="1">
        <v>126965.977485892</v>
      </c>
      <c r="J2719" s="1">
        <v>0.056</v>
      </c>
      <c r="K2719" s="1">
        <v>-0.002</v>
      </c>
      <c r="L2719" s="1">
        <v>0.978</v>
      </c>
      <c r="M2719" s="1">
        <v>192.0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2">
        <v>1.70560065598787E9</v>
      </c>
      <c r="X2719" s="1">
        <v>0.0</v>
      </c>
      <c r="Y2719" s="3">
        <v>45309.539999849534</v>
      </c>
    </row>
    <row r="2720">
      <c r="A2720" s="1">
        <v>154.0</v>
      </c>
      <c r="B2720" s="1">
        <v>-187500.022351744</v>
      </c>
      <c r="C2720" s="1">
        <v>-184424.15409376</v>
      </c>
      <c r="D2720" s="1">
        <v>-187500.022351744</v>
      </c>
      <c r="E2720" s="1">
        <v>-185351.706785167</v>
      </c>
      <c r="F2720" s="1">
        <v>-184904.67189606</v>
      </c>
      <c r="G2720" s="1">
        <v>-184709.742332666</v>
      </c>
      <c r="H2720" s="1">
        <v>-187500.022351744</v>
      </c>
      <c r="I2720" s="1">
        <v>126981.802520966</v>
      </c>
      <c r="J2720" s="1">
        <v>0.056</v>
      </c>
      <c r="K2720" s="1">
        <v>-0.002</v>
      </c>
      <c r="L2720" s="1">
        <v>0.978</v>
      </c>
      <c r="M2720" s="1">
        <v>192.0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2">
        <v>1.70560065599085E9</v>
      </c>
      <c r="X2720" s="1">
        <v>0.0</v>
      </c>
      <c r="Y2720" s="3">
        <v>45309.53999988426</v>
      </c>
    </row>
    <row r="2721">
      <c r="A2721" s="1">
        <v>155.0</v>
      </c>
      <c r="B2721" s="1">
        <v>-187500.022351744</v>
      </c>
      <c r="C2721" s="1">
        <v>-184430.278471741</v>
      </c>
      <c r="D2721" s="1">
        <v>-187500.022351744</v>
      </c>
      <c r="E2721" s="1">
        <v>-185300.476586875</v>
      </c>
      <c r="F2721" s="1">
        <v>-184851.54179949</v>
      </c>
      <c r="G2721" s="1">
        <v>-184719.375934526</v>
      </c>
      <c r="H2721" s="1">
        <v>-187500.022351744</v>
      </c>
      <c r="I2721" s="1">
        <v>127020.068707474</v>
      </c>
      <c r="J2721" s="1">
        <v>0.056</v>
      </c>
      <c r="K2721" s="1">
        <v>-0.002</v>
      </c>
      <c r="L2721" s="1">
        <v>0.978</v>
      </c>
      <c r="M2721" s="1">
        <v>192.0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2">
        <v>1.70560065599486E9</v>
      </c>
      <c r="X2721" s="1">
        <v>0.0</v>
      </c>
      <c r="Y2721" s="3">
        <v>45309.53999993056</v>
      </c>
    </row>
    <row r="2722">
      <c r="A2722" s="1">
        <v>156.0</v>
      </c>
      <c r="B2722" s="1">
        <v>-187500.022351744</v>
      </c>
      <c r="C2722" s="1">
        <v>-184422.030678037</v>
      </c>
      <c r="D2722" s="1">
        <v>-187500.022351744</v>
      </c>
      <c r="E2722" s="1">
        <v>-185237.221150067</v>
      </c>
      <c r="F2722" s="1">
        <v>-184819.176473519</v>
      </c>
      <c r="G2722" s="1">
        <v>-184722.058143861</v>
      </c>
      <c r="H2722" s="1">
        <v>-187500.022351744</v>
      </c>
      <c r="I2722" s="1">
        <v>127087.32510654</v>
      </c>
      <c r="J2722" s="1">
        <v>0.056</v>
      </c>
      <c r="K2722" s="1">
        <v>-0.002</v>
      </c>
      <c r="L2722" s="1">
        <v>0.978</v>
      </c>
      <c r="M2722" s="1">
        <v>192.0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2">
        <v>1.70560065599889E9</v>
      </c>
      <c r="X2722" s="1">
        <v>0.0</v>
      </c>
      <c r="Y2722" s="3">
        <v>45309.53999997685</v>
      </c>
    </row>
    <row r="2723">
      <c r="A2723" s="1">
        <v>157.0</v>
      </c>
      <c r="B2723" s="1">
        <v>-187500.022351744</v>
      </c>
      <c r="C2723" s="1">
        <v>-184404.082227239</v>
      </c>
      <c r="D2723" s="1">
        <v>-187500.022351744</v>
      </c>
      <c r="E2723" s="1">
        <v>-185228.951004618</v>
      </c>
      <c r="F2723" s="1">
        <v>-184873.893543945</v>
      </c>
      <c r="G2723" s="1">
        <v>-184692.285620246</v>
      </c>
      <c r="H2723" s="1">
        <v>-187500.022351744</v>
      </c>
      <c r="I2723" s="1">
        <v>127170.227726725</v>
      </c>
      <c r="J2723" s="1">
        <v>0.056</v>
      </c>
      <c r="K2723" s="1">
        <v>-0.002</v>
      </c>
      <c r="L2723" s="1">
        <v>0.978</v>
      </c>
      <c r="M2723" s="1">
        <v>192.0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2">
        <v>1.70560065600287E9</v>
      </c>
      <c r="X2723" s="1">
        <v>0.0</v>
      </c>
      <c r="Y2723" s="3">
        <v>45309.540000023146</v>
      </c>
    </row>
    <row r="2724">
      <c r="A2724" s="1">
        <v>158.0</v>
      </c>
      <c r="B2724" s="1">
        <v>-187500.022351744</v>
      </c>
      <c r="C2724" s="1">
        <v>-184416.330983201</v>
      </c>
      <c r="D2724" s="1">
        <v>-187500.022351744</v>
      </c>
      <c r="E2724" s="1">
        <v>-185225.888815628</v>
      </c>
      <c r="F2724" s="1">
        <v>-184876.57575328</v>
      </c>
      <c r="G2724" s="1">
        <v>-184701.78511164</v>
      </c>
      <c r="H2724" s="1">
        <v>-187500.022351744</v>
      </c>
      <c r="I2724" s="1">
        <v>127186.477444944</v>
      </c>
      <c r="J2724" s="1">
        <v>0.058</v>
      </c>
      <c r="K2724" s="1">
        <v>0.004</v>
      </c>
      <c r="L2724" s="1">
        <v>0.978</v>
      </c>
      <c r="M2724" s="1">
        <v>192.0</v>
      </c>
      <c r="N2724" s="1">
        <v>1.0</v>
      </c>
      <c r="O2724" s="1">
        <v>208.0</v>
      </c>
      <c r="P2724" s="1">
        <v>0.0</v>
      </c>
      <c r="Q2724" s="1">
        <v>32.0</v>
      </c>
      <c r="R2724" s="1">
        <v>30.0</v>
      </c>
      <c r="S2724" s="1">
        <v>144.0</v>
      </c>
      <c r="T2724" s="1">
        <v>0.0</v>
      </c>
      <c r="U2724" s="1">
        <v>0.0</v>
      </c>
      <c r="V2724" s="1">
        <v>0.0</v>
      </c>
      <c r="W2724" s="2">
        <v>1.70560065600688E9</v>
      </c>
      <c r="X2724" s="1">
        <v>0.0</v>
      </c>
      <c r="Y2724" s="3">
        <v>45309.54000006944</v>
      </c>
    </row>
    <row r="2725">
      <c r="A2725" s="1">
        <v>159.0</v>
      </c>
      <c r="B2725" s="1">
        <v>-187500.022351744</v>
      </c>
      <c r="C2725" s="1">
        <v>-184432.938329331</v>
      </c>
      <c r="D2725" s="1">
        <v>-187500.022351744</v>
      </c>
      <c r="E2725" s="1">
        <v>-185168.645998078</v>
      </c>
      <c r="F2725" s="1">
        <v>-184818.662383396</v>
      </c>
      <c r="G2725" s="1">
        <v>-184715.576137969</v>
      </c>
      <c r="H2725" s="1">
        <v>-187500.022351744</v>
      </c>
      <c r="I2725" s="1">
        <v>127205.789352153</v>
      </c>
      <c r="J2725" s="1">
        <v>0.058</v>
      </c>
      <c r="K2725" s="1">
        <v>0.004</v>
      </c>
      <c r="L2725" s="1">
        <v>0.978</v>
      </c>
      <c r="M2725" s="1">
        <v>192.0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2">
        <v>1.70560065601189E9</v>
      </c>
      <c r="X2725" s="1">
        <v>0.0</v>
      </c>
      <c r="Y2725" s="3">
        <v>45309.540000127316</v>
      </c>
    </row>
    <row r="2726">
      <c r="A2726" s="1">
        <v>160.0</v>
      </c>
      <c r="B2726" s="1">
        <v>-187500.022351744</v>
      </c>
      <c r="C2726" s="1">
        <v>-184415.503968656</v>
      </c>
      <c r="D2726" s="1">
        <v>-187500.022351744</v>
      </c>
      <c r="E2726" s="1">
        <v>-185121.036782388</v>
      </c>
      <c r="F2726" s="1">
        <v>-184827.178398034</v>
      </c>
      <c r="G2726" s="1">
        <v>-184720.560576982</v>
      </c>
      <c r="H2726" s="1">
        <v>-187500.022351744</v>
      </c>
      <c r="I2726" s="1">
        <v>127269.357713384</v>
      </c>
      <c r="J2726" s="1">
        <v>0.058</v>
      </c>
      <c r="K2726" s="1">
        <v>0.004</v>
      </c>
      <c r="L2726" s="1">
        <v>0.978</v>
      </c>
      <c r="M2726" s="1">
        <v>192.0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2">
        <v>1.70560065601597E9</v>
      </c>
      <c r="X2726" s="1">
        <v>0.0</v>
      </c>
      <c r="Y2726" s="3">
        <v>45309.54000017361</v>
      </c>
    </row>
    <row r="2727">
      <c r="A2727" s="1">
        <v>161.0</v>
      </c>
      <c r="B2727" s="1">
        <v>-187500.022351744</v>
      </c>
      <c r="C2727" s="1">
        <v>-184394.538032357</v>
      </c>
      <c r="D2727" s="1">
        <v>-187500.022351744</v>
      </c>
      <c r="E2727" s="1">
        <v>-185137.822942474</v>
      </c>
      <c r="F2727" s="1">
        <v>-184899.240422158</v>
      </c>
      <c r="G2727" s="1">
        <v>-184707.864786131</v>
      </c>
      <c r="H2727" s="1">
        <v>-187500.022351744</v>
      </c>
      <c r="I2727" s="1">
        <v>127344.951313132</v>
      </c>
      <c r="J2727" s="1">
        <v>0.058</v>
      </c>
      <c r="K2727" s="1">
        <v>0.004</v>
      </c>
      <c r="L2727" s="1">
        <v>0.978</v>
      </c>
      <c r="M2727" s="1">
        <v>192.0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2">
        <v>1.70560065601898E9</v>
      </c>
      <c r="X2727" s="1">
        <v>0.0</v>
      </c>
      <c r="Y2727" s="3">
        <v>45309.54000020833</v>
      </c>
    </row>
    <row r="2728">
      <c r="A2728" s="1">
        <v>162.0</v>
      </c>
      <c r="B2728" s="1">
        <v>-187500.022351744</v>
      </c>
      <c r="C2728" s="1">
        <v>-184405.244517951</v>
      </c>
      <c r="D2728" s="1">
        <v>-187500.022351744</v>
      </c>
      <c r="E2728" s="1">
        <v>-185125.127151623</v>
      </c>
      <c r="F2728" s="1">
        <v>-184888.131605164</v>
      </c>
      <c r="G2728" s="1">
        <v>-184708.736504165</v>
      </c>
      <c r="H2728" s="1">
        <v>-187500.022351744</v>
      </c>
      <c r="I2728" s="1">
        <v>127343.006711364</v>
      </c>
      <c r="J2728" s="1">
        <v>0.058</v>
      </c>
      <c r="K2728" s="1">
        <v>0.004</v>
      </c>
      <c r="L2728" s="1">
        <v>0.978</v>
      </c>
      <c r="M2728" s="1">
        <v>192.0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2">
        <v>1.70560065602299E9</v>
      </c>
      <c r="X2728" s="1">
        <v>0.0</v>
      </c>
      <c r="Y2728" s="3">
        <v>45309.54000025463</v>
      </c>
    </row>
    <row r="2729">
      <c r="A2729" s="1">
        <v>163.0</v>
      </c>
      <c r="B2729" s="1">
        <v>-187500.022351744</v>
      </c>
      <c r="C2729" s="1">
        <v>-184414.051105266</v>
      </c>
      <c r="D2729" s="1">
        <v>-187500.022351744</v>
      </c>
      <c r="E2729" s="1">
        <v>-185058.228380468</v>
      </c>
      <c r="F2729" s="1">
        <v>-184822.104552043</v>
      </c>
      <c r="G2729" s="1">
        <v>-184715.509082735</v>
      </c>
      <c r="H2729" s="1">
        <v>-187500.022351744</v>
      </c>
      <c r="I2729" s="1">
        <v>127345.599513721</v>
      </c>
      <c r="J2729" s="1">
        <v>0.058</v>
      </c>
      <c r="K2729" s="1">
        <v>0.004</v>
      </c>
      <c r="L2729" s="1">
        <v>0.978</v>
      </c>
      <c r="M2729" s="1">
        <v>192.0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2">
        <v>1.70560065602696E9</v>
      </c>
      <c r="X2729" s="1">
        <v>0.0</v>
      </c>
      <c r="Y2729" s="3">
        <v>45309.54000030093</v>
      </c>
    </row>
    <row r="2730">
      <c r="A2730" s="1">
        <v>164.0</v>
      </c>
      <c r="B2730" s="1">
        <v>-187500.022351744</v>
      </c>
      <c r="C2730" s="1">
        <v>-184421.09190477</v>
      </c>
      <c r="D2730" s="1">
        <v>-187500.022351744</v>
      </c>
      <c r="E2730" s="1">
        <v>-185009.9262607</v>
      </c>
      <c r="F2730" s="1">
        <v>-184814.750828117</v>
      </c>
      <c r="G2730" s="1">
        <v>-184701.271021517</v>
      </c>
      <c r="H2730" s="1">
        <v>-187500.022351744</v>
      </c>
      <c r="I2730" s="1">
        <v>127398.908424247</v>
      </c>
      <c r="J2730" s="1">
        <v>0.058</v>
      </c>
      <c r="K2730" s="1">
        <v>0.004</v>
      </c>
      <c r="L2730" s="1">
        <v>0.978</v>
      </c>
      <c r="M2730" s="1">
        <v>192.0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2">
        <v>1.70560065603097E9</v>
      </c>
      <c r="X2730" s="1">
        <v>0.0</v>
      </c>
      <c r="Y2730" s="3">
        <v>45309.540000347224</v>
      </c>
    </row>
    <row r="2731">
      <c r="A2731" s="1">
        <v>165.0</v>
      </c>
      <c r="B2731" s="1">
        <v>-187500.022351744</v>
      </c>
      <c r="C2731" s="1">
        <v>-184402.539956872</v>
      </c>
      <c r="D2731" s="1">
        <v>-187500.022351744</v>
      </c>
      <c r="E2731" s="1">
        <v>-184978.186783574</v>
      </c>
      <c r="F2731" s="1">
        <v>-184804.290211712</v>
      </c>
      <c r="G2731" s="1">
        <v>-184683.389625953</v>
      </c>
      <c r="H2731" s="1">
        <v>-187500.022351744</v>
      </c>
      <c r="I2731" s="1">
        <v>127440.214448</v>
      </c>
      <c r="J2731" s="1">
        <v>0.058</v>
      </c>
      <c r="K2731" s="1">
        <v>0.004</v>
      </c>
      <c r="L2731" s="1">
        <v>0.978</v>
      </c>
      <c r="M2731" s="1">
        <v>192.0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2">
        <v>1.70560065603497E9</v>
      </c>
      <c r="X2731" s="1">
        <v>0.0</v>
      </c>
      <c r="Y2731" s="3">
        <v>45309.54000039352</v>
      </c>
    </row>
    <row r="2732">
      <c r="A2732" s="1">
        <v>166.0</v>
      </c>
      <c r="B2732" s="1">
        <v>-187500.022351744</v>
      </c>
      <c r="C2732" s="1">
        <v>-184395.566212602</v>
      </c>
      <c r="D2732" s="1">
        <v>-187500.022351744</v>
      </c>
      <c r="E2732" s="1">
        <v>-184961.847658377</v>
      </c>
      <c r="F2732" s="1">
        <v>-184814.951993817</v>
      </c>
      <c r="G2732" s="1">
        <v>-184695.906602848</v>
      </c>
      <c r="H2732" s="1">
        <v>-187500.022351744</v>
      </c>
      <c r="I2732" s="1">
        <v>127495.646774249</v>
      </c>
      <c r="J2732" s="1">
        <v>0.058</v>
      </c>
      <c r="K2732" s="1">
        <v>0.004</v>
      </c>
      <c r="L2732" s="1">
        <v>0.978</v>
      </c>
      <c r="M2732" s="1">
        <v>192.0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2">
        <v>1.70560065603899E9</v>
      </c>
      <c r="X2732" s="1">
        <v>0.0</v>
      </c>
      <c r="Y2732" s="3">
        <v>45309.54000043982</v>
      </c>
    </row>
    <row r="2733">
      <c r="A2733" s="1">
        <v>167.0</v>
      </c>
      <c r="B2733" s="1">
        <v>-187500.022351744</v>
      </c>
      <c r="C2733" s="1">
        <v>-184410.877157554</v>
      </c>
      <c r="D2733" s="1">
        <v>-187500.022351744</v>
      </c>
      <c r="E2733" s="1">
        <v>-184931.672803362</v>
      </c>
      <c r="F2733" s="1">
        <v>-184825.122037544</v>
      </c>
      <c r="G2733" s="1">
        <v>-184706.90366112</v>
      </c>
      <c r="H2733" s="1">
        <v>-187500.022351744</v>
      </c>
      <c r="I2733" s="1">
        <v>127526.313367642</v>
      </c>
      <c r="J2733" s="1">
        <v>0.058</v>
      </c>
      <c r="K2733" s="1">
        <v>0.004</v>
      </c>
      <c r="L2733" s="1">
        <v>0.978</v>
      </c>
      <c r="M2733" s="1">
        <v>192.0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2">
        <v>1.70560065604398E9</v>
      </c>
      <c r="X2733" s="1">
        <v>0.0</v>
      </c>
      <c r="Y2733" s="3">
        <v>45309.540000497684</v>
      </c>
    </row>
    <row r="2734">
      <c r="A2734" s="1">
        <v>168.0</v>
      </c>
      <c r="B2734" s="1">
        <v>-187500.022351744</v>
      </c>
      <c r="C2734" s="1">
        <v>-184404.819834806</v>
      </c>
      <c r="D2734" s="1">
        <v>-187500.022351744</v>
      </c>
      <c r="E2734" s="1">
        <v>-184842.601101708</v>
      </c>
      <c r="F2734" s="1">
        <v>-184776.752862543</v>
      </c>
      <c r="G2734" s="1">
        <v>-184707.261289031</v>
      </c>
      <c r="H2734" s="1">
        <v>-187500.022351744</v>
      </c>
      <c r="I2734" s="1">
        <v>127548.687463842</v>
      </c>
      <c r="J2734" s="1">
        <v>0.054</v>
      </c>
      <c r="K2734" s="1">
        <v>0.004</v>
      </c>
      <c r="L2734" s="1">
        <v>0.98</v>
      </c>
      <c r="M2734" s="1">
        <v>192.0</v>
      </c>
      <c r="N2734" s="1">
        <v>1.0</v>
      </c>
      <c r="O2734" s="1">
        <v>176.0</v>
      </c>
      <c r="P2734" s="1">
        <v>0.0</v>
      </c>
      <c r="Q2734" s="1">
        <v>32.0</v>
      </c>
      <c r="R2734" s="1">
        <v>30.0</v>
      </c>
      <c r="S2734" s="1">
        <v>160.0</v>
      </c>
      <c r="T2734" s="1">
        <v>0.0</v>
      </c>
      <c r="U2734" s="1">
        <v>0.0</v>
      </c>
      <c r="V2734" s="1">
        <v>0.0</v>
      </c>
      <c r="W2734" s="2">
        <v>1.70560065604699E9</v>
      </c>
      <c r="X2734" s="1">
        <v>0.0</v>
      </c>
      <c r="Y2734" s="3">
        <v>45309.540000532405</v>
      </c>
    </row>
    <row r="2735">
      <c r="A2735" s="1">
        <v>169.0</v>
      </c>
      <c r="B2735" s="1">
        <v>-187500.022351744</v>
      </c>
      <c r="C2735" s="1">
        <v>-184393.085168967</v>
      </c>
      <c r="D2735" s="1">
        <v>-187500.022351744</v>
      </c>
      <c r="E2735" s="1">
        <v>-184804.536080901</v>
      </c>
      <c r="F2735" s="1">
        <v>-184830.285290513</v>
      </c>
      <c r="G2735" s="1">
        <v>-184681.377968952</v>
      </c>
      <c r="H2735" s="1">
        <v>-187500.022351744</v>
      </c>
      <c r="I2735" s="1">
        <v>127626.315072335</v>
      </c>
      <c r="J2735" s="1">
        <v>0.054</v>
      </c>
      <c r="K2735" s="1">
        <v>0.004</v>
      </c>
      <c r="L2735" s="1">
        <v>0.98</v>
      </c>
      <c r="M2735" s="1">
        <v>192.0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2">
        <v>1.70560065605097E9</v>
      </c>
      <c r="X2735" s="1">
        <v>0.0</v>
      </c>
      <c r="Y2735" s="3">
        <v>45309.5400005787</v>
      </c>
    </row>
    <row r="2736">
      <c r="A2736" s="1">
        <v>170.0</v>
      </c>
      <c r="B2736" s="1">
        <v>-187500.022351744</v>
      </c>
      <c r="C2736" s="1">
        <v>-184385.507927597</v>
      </c>
      <c r="D2736" s="1">
        <v>-187500.022351744</v>
      </c>
      <c r="E2736" s="1">
        <v>-184804.156101245</v>
      </c>
      <c r="F2736" s="1">
        <v>-184843.629281953</v>
      </c>
      <c r="G2736" s="1">
        <v>-184670.425614169</v>
      </c>
      <c r="H2736" s="1">
        <v>-187500.022351744</v>
      </c>
      <c r="I2736" s="1">
        <v>127669.766863556</v>
      </c>
      <c r="J2736" s="1">
        <v>0.054</v>
      </c>
      <c r="K2736" s="1">
        <v>0.004</v>
      </c>
      <c r="L2736" s="1">
        <v>0.98</v>
      </c>
      <c r="M2736" s="1">
        <v>192.0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2">
        <v>1.70560065605497E9</v>
      </c>
      <c r="X2736" s="1">
        <v>0.0</v>
      </c>
      <c r="Y2736" s="3">
        <v>45309.540000625</v>
      </c>
    </row>
    <row r="2737">
      <c r="A2737" s="1">
        <v>171.0</v>
      </c>
      <c r="B2737" s="1">
        <v>-187500.022351744</v>
      </c>
      <c r="C2737" s="1">
        <v>-184406.853843552</v>
      </c>
      <c r="D2737" s="1">
        <v>-187500.022351744</v>
      </c>
      <c r="E2737" s="1">
        <v>-184760.257275135</v>
      </c>
      <c r="F2737" s="1">
        <v>-184805.810130335</v>
      </c>
      <c r="G2737" s="1">
        <v>-184702.18744304</v>
      </c>
      <c r="H2737" s="1">
        <v>-187500.022351744</v>
      </c>
      <c r="I2737" s="1">
        <v>127668.224593189</v>
      </c>
      <c r="J2737" s="1">
        <v>0.054</v>
      </c>
      <c r="K2737" s="1">
        <v>0.004</v>
      </c>
      <c r="L2737" s="1">
        <v>0.98</v>
      </c>
      <c r="M2737" s="1">
        <v>192.0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2">
        <v>1.70560065605896E9</v>
      </c>
      <c r="X2737" s="1">
        <v>0.0</v>
      </c>
      <c r="Y2737" s="3">
        <v>45309.540000671295</v>
      </c>
    </row>
    <row r="2738">
      <c r="A2738" s="1">
        <v>172.0</v>
      </c>
      <c r="B2738" s="1">
        <v>-187500.022351744</v>
      </c>
      <c r="C2738" s="1">
        <v>-184405.557442373</v>
      </c>
      <c r="D2738" s="1">
        <v>-187500.022351744</v>
      </c>
      <c r="E2738" s="1">
        <v>-184685.58009691</v>
      </c>
      <c r="F2738" s="1">
        <v>-184786.744092314</v>
      </c>
      <c r="G2738" s="1">
        <v>-184693.291448747</v>
      </c>
      <c r="H2738" s="1">
        <v>-187500.022351744</v>
      </c>
      <c r="I2738" s="1">
        <v>127700.969898816</v>
      </c>
      <c r="J2738" s="1">
        <v>0.054</v>
      </c>
      <c r="K2738" s="1">
        <v>0.004</v>
      </c>
      <c r="L2738" s="1">
        <v>0.98</v>
      </c>
      <c r="M2738" s="1">
        <v>192.0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2">
        <v>1.70560065606299E9</v>
      </c>
      <c r="X2738" s="1">
        <v>0.0</v>
      </c>
      <c r="Y2738" s="3">
        <v>45309.54000071759</v>
      </c>
    </row>
    <row r="2739">
      <c r="A2739" s="1">
        <v>173.0</v>
      </c>
      <c r="B2739" s="1">
        <v>-187500.022351744</v>
      </c>
      <c r="C2739" s="1">
        <v>-184388.704227054</v>
      </c>
      <c r="D2739" s="1">
        <v>-187500.022351744</v>
      </c>
      <c r="E2739" s="1">
        <v>-184612.713409985</v>
      </c>
      <c r="F2739" s="1">
        <v>-184778.988036988</v>
      </c>
      <c r="G2739" s="1">
        <v>-184661.171991964</v>
      </c>
      <c r="H2739" s="1">
        <v>-187500.022351744</v>
      </c>
      <c r="I2739" s="1">
        <v>127751.66365524</v>
      </c>
      <c r="J2739" s="1">
        <v>0.054</v>
      </c>
      <c r="K2739" s="1">
        <v>0.004</v>
      </c>
      <c r="L2739" s="1">
        <v>0.98</v>
      </c>
      <c r="M2739" s="1">
        <v>192.0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2">
        <v>1.70560065606698E9</v>
      </c>
      <c r="X2739" s="1">
        <v>0.0</v>
      </c>
      <c r="Y2739" s="3">
        <v>45309.54000076389</v>
      </c>
    </row>
    <row r="2740">
      <c r="A2740" s="1">
        <v>174.0</v>
      </c>
      <c r="B2740" s="1">
        <v>-187500.022351744</v>
      </c>
      <c r="C2740" s="1">
        <v>-184384.010360719</v>
      </c>
      <c r="D2740" s="1">
        <v>-187500.022351744</v>
      </c>
      <c r="E2740" s="1">
        <v>-184486.001370668</v>
      </c>
      <c r="F2740" s="1">
        <v>-184802.882051811</v>
      </c>
      <c r="G2740" s="1">
        <v>-184666.379948422</v>
      </c>
      <c r="H2740" s="1">
        <v>-187500.022351744</v>
      </c>
      <c r="I2740" s="1">
        <v>127789.147530692</v>
      </c>
      <c r="J2740" s="1">
        <v>0.054</v>
      </c>
      <c r="K2740" s="1">
        <v>0.004</v>
      </c>
      <c r="L2740" s="1">
        <v>0.98</v>
      </c>
      <c r="M2740" s="1">
        <v>192.0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2">
        <v>1.70560065607197E9</v>
      </c>
      <c r="X2740" s="1">
        <v>0.0</v>
      </c>
      <c r="Y2740" s="3">
        <v>45309.54000082176</v>
      </c>
    </row>
    <row r="2741">
      <c r="A2741" s="1">
        <v>175.0</v>
      </c>
      <c r="B2741" s="1">
        <v>-187500.022351744</v>
      </c>
      <c r="C2741" s="1">
        <v>-184393.420445134</v>
      </c>
      <c r="D2741" s="1">
        <v>-187500.022351744</v>
      </c>
      <c r="E2741" s="1">
        <v>-184669.039806013</v>
      </c>
      <c r="F2741" s="1">
        <v>-184802.032685522</v>
      </c>
      <c r="G2741" s="1">
        <v>-184682.719073619</v>
      </c>
      <c r="H2741" s="1">
        <v>-187500.022351744</v>
      </c>
      <c r="I2741" s="1">
        <v>127791.963850493</v>
      </c>
      <c r="J2741" s="1">
        <v>0.054</v>
      </c>
      <c r="K2741" s="1">
        <v>0.004</v>
      </c>
      <c r="L2741" s="1">
        <v>0.98</v>
      </c>
      <c r="M2741" s="1">
        <v>192.0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2">
        <v>1.70560065607497E9</v>
      </c>
      <c r="X2741" s="1">
        <v>0.0</v>
      </c>
      <c r="Y2741" s="3">
        <v>45309.54000085648</v>
      </c>
    </row>
    <row r="2742">
      <c r="A2742" s="1">
        <v>176.0</v>
      </c>
      <c r="B2742" s="1">
        <v>-187500.022351744</v>
      </c>
      <c r="C2742" s="1">
        <v>-184399.813044048</v>
      </c>
      <c r="D2742" s="1">
        <v>-187500.022351744</v>
      </c>
      <c r="E2742" s="1">
        <v>-184973.403510261</v>
      </c>
      <c r="F2742" s="1">
        <v>-184776.685807309</v>
      </c>
      <c r="G2742" s="1">
        <v>-184692.039751057</v>
      </c>
      <c r="H2742" s="1">
        <v>-187500.022351744</v>
      </c>
      <c r="I2742" s="1">
        <v>127803.072667488</v>
      </c>
      <c r="J2742" s="1">
        <v>0.054</v>
      </c>
      <c r="K2742" s="1">
        <v>0.004</v>
      </c>
      <c r="L2742" s="1">
        <v>0.98</v>
      </c>
      <c r="M2742" s="1">
        <v>192.0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2">
        <v>1.70560065607897E9</v>
      </c>
      <c r="X2742" s="1">
        <v>0.0</v>
      </c>
      <c r="Y2742" s="3">
        <v>45309.54000090278</v>
      </c>
    </row>
    <row r="2743">
      <c r="A2743" s="1">
        <v>177.0</v>
      </c>
      <c r="B2743" s="1">
        <v>-187500.022351744</v>
      </c>
      <c r="C2743" s="1">
        <v>-184375.002607703</v>
      </c>
      <c r="D2743" s="1">
        <v>-187500.022351744</v>
      </c>
      <c r="E2743" s="1">
        <v>-185342.319052495</v>
      </c>
      <c r="F2743" s="1">
        <v>-184809.632278636</v>
      </c>
      <c r="G2743" s="1">
        <v>-184658.400375652</v>
      </c>
      <c r="H2743" s="1">
        <v>-187500.022351744</v>
      </c>
      <c r="I2743" s="1">
        <v>127838.075499305</v>
      </c>
      <c r="J2743" s="1">
        <v>0.054</v>
      </c>
      <c r="K2743" s="1">
        <v>0.004</v>
      </c>
      <c r="L2743" s="1">
        <v>0.98</v>
      </c>
      <c r="M2743" s="1">
        <v>192.0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2">
        <v>1.70560065608296E9</v>
      </c>
      <c r="X2743" s="1">
        <v>0.0</v>
      </c>
      <c r="Y2743" s="3">
        <v>45309.54000094908</v>
      </c>
    </row>
    <row r="2744">
      <c r="A2744" s="1">
        <v>178.0</v>
      </c>
      <c r="B2744" s="1">
        <v>-187500.022351744</v>
      </c>
      <c r="C2744" s="1">
        <v>-184376.097843181</v>
      </c>
      <c r="D2744" s="1">
        <v>-187500.022351744</v>
      </c>
      <c r="E2744" s="1">
        <v>-185428.887358771</v>
      </c>
      <c r="F2744" s="1">
        <v>-184842.534046475</v>
      </c>
      <c r="G2744" s="1">
        <v>-184683.791957353</v>
      </c>
      <c r="H2744" s="1">
        <v>-187500.022351744</v>
      </c>
      <c r="I2744" s="1">
        <v>127860.606057716</v>
      </c>
      <c r="J2744" s="1">
        <v>0.05</v>
      </c>
      <c r="K2744" s="1">
        <v>0.008</v>
      </c>
      <c r="L2744" s="1">
        <v>0.972</v>
      </c>
      <c r="M2744" s="1">
        <v>192.0</v>
      </c>
      <c r="N2744" s="1">
        <v>1.0</v>
      </c>
      <c r="O2744" s="1">
        <v>144.0</v>
      </c>
      <c r="P2744" s="1">
        <v>0.0</v>
      </c>
      <c r="Q2744" s="1">
        <v>64.0</v>
      </c>
      <c r="R2744" s="1">
        <v>30.0</v>
      </c>
      <c r="S2744" s="1">
        <v>96.0</v>
      </c>
      <c r="T2744" s="1">
        <v>0.0</v>
      </c>
      <c r="U2744" s="1">
        <v>0.0</v>
      </c>
      <c r="V2744" s="1">
        <v>0.0</v>
      </c>
      <c r="W2744" s="2">
        <v>1.70560065608699E9</v>
      </c>
      <c r="X2744" s="1">
        <v>0.0</v>
      </c>
      <c r="Y2744" s="3">
        <v>45309.540000995374</v>
      </c>
    </row>
    <row r="2745">
      <c r="A2745" s="1">
        <v>179.0</v>
      </c>
      <c r="B2745" s="1">
        <v>-187500.022351744</v>
      </c>
      <c r="C2745" s="1">
        <v>-184375.315532125</v>
      </c>
      <c r="D2745" s="1">
        <v>-187500.022351744</v>
      </c>
      <c r="E2745" s="1">
        <v>-185446.679347357</v>
      </c>
      <c r="F2745" s="1">
        <v>-184859.990758894</v>
      </c>
      <c r="G2745" s="1">
        <v>-184692.665599902</v>
      </c>
      <c r="H2745" s="1">
        <v>-187500.022351744</v>
      </c>
      <c r="I2745" s="1">
        <v>127836.399118471</v>
      </c>
      <c r="J2745" s="1">
        <v>0.05</v>
      </c>
      <c r="K2745" s="1">
        <v>0.008</v>
      </c>
      <c r="L2745" s="1">
        <v>0.972</v>
      </c>
      <c r="M2745" s="1">
        <v>192.0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2">
        <v>1.70560065609099E9</v>
      </c>
      <c r="X2745" s="1">
        <v>0.0</v>
      </c>
      <c r="Y2745" s="3">
        <v>45309.54000104166</v>
      </c>
    </row>
    <row r="2746">
      <c r="A2746" s="1">
        <v>180.0</v>
      </c>
      <c r="B2746" s="1">
        <v>-187500.022351744</v>
      </c>
      <c r="C2746" s="1">
        <v>-184388.167785187</v>
      </c>
      <c r="D2746" s="1">
        <v>-187500.022351744</v>
      </c>
      <c r="E2746" s="1">
        <v>-185417.197396421</v>
      </c>
      <c r="F2746" s="1">
        <v>-184829.033592824</v>
      </c>
      <c r="G2746" s="1">
        <v>-184672.951361292</v>
      </c>
      <c r="H2746" s="1">
        <v>-187500.022351744</v>
      </c>
      <c r="I2746" s="1">
        <v>127819.143571751</v>
      </c>
      <c r="J2746" s="1">
        <v>0.05</v>
      </c>
      <c r="K2746" s="1">
        <v>0.008</v>
      </c>
      <c r="L2746" s="1">
        <v>0.972</v>
      </c>
      <c r="M2746" s="1">
        <v>192.0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2">
        <v>1.705600656095E9</v>
      </c>
      <c r="X2746" s="1">
        <v>0.0</v>
      </c>
      <c r="Y2746" s="3">
        <v>45309.540001099536</v>
      </c>
    </row>
    <row r="2747">
      <c r="A2747" s="1">
        <v>181.0</v>
      </c>
      <c r="B2747" s="1">
        <v>-187500.022351744</v>
      </c>
      <c r="C2747" s="1">
        <v>-184375.762567015</v>
      </c>
      <c r="D2747" s="1">
        <v>-187500.022351744</v>
      </c>
      <c r="E2747" s="1">
        <v>-185427.233329681</v>
      </c>
      <c r="F2747" s="1">
        <v>-184839.85183714</v>
      </c>
      <c r="G2747" s="1">
        <v>-184678.226372984</v>
      </c>
      <c r="H2747" s="1">
        <v>-187500.022351744</v>
      </c>
      <c r="I2747" s="1">
        <v>127850.056034333</v>
      </c>
      <c r="J2747" s="1">
        <v>0.05</v>
      </c>
      <c r="K2747" s="1">
        <v>0.008</v>
      </c>
      <c r="L2747" s="1">
        <v>0.972</v>
      </c>
      <c r="M2747" s="1">
        <v>192.0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2">
        <v>1.70560065609999E9</v>
      </c>
      <c r="X2747" s="1">
        <v>0.0</v>
      </c>
      <c r="Y2747" s="3">
        <v>45309.54000114583</v>
      </c>
    </row>
    <row r="2748">
      <c r="A2748" s="1">
        <v>182.0</v>
      </c>
      <c r="B2748" s="1">
        <v>-187500.022351744</v>
      </c>
      <c r="C2748" s="1">
        <v>-184372.633322791</v>
      </c>
      <c r="D2748" s="1">
        <v>-187500.022351744</v>
      </c>
      <c r="E2748" s="1">
        <v>-185451.306158459</v>
      </c>
      <c r="F2748" s="1">
        <v>-184864.572866508</v>
      </c>
      <c r="G2748" s="1">
        <v>-184694.520794692</v>
      </c>
      <c r="H2748" s="1">
        <v>-187500.022351744</v>
      </c>
      <c r="I2748" s="1">
        <v>127854.079348335</v>
      </c>
      <c r="J2748" s="1">
        <v>0.05</v>
      </c>
      <c r="K2748" s="1">
        <v>0.008</v>
      </c>
      <c r="L2748" s="1">
        <v>0.972</v>
      </c>
      <c r="M2748" s="1">
        <v>192.0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2">
        <v>1.70560065610299E9</v>
      </c>
      <c r="X2748" s="1">
        <v>0.0</v>
      </c>
      <c r="Y2748" s="3">
        <v>45309.540001180554</v>
      </c>
    </row>
    <row r="2749">
      <c r="A2749" s="1">
        <v>183.0</v>
      </c>
      <c r="B2749" s="1">
        <v>-187500.022351744</v>
      </c>
      <c r="C2749" s="1">
        <v>-184376.34371237</v>
      </c>
      <c r="D2749" s="1">
        <v>-187500.022351744</v>
      </c>
      <c r="E2749" s="1">
        <v>-185474.976655838</v>
      </c>
      <c r="F2749" s="1">
        <v>-184887.103424919</v>
      </c>
      <c r="G2749" s="1">
        <v>-184710.770512911</v>
      </c>
      <c r="H2749" s="1">
        <v>-187500.022351744</v>
      </c>
      <c r="I2749" s="1">
        <v>127832.308749235</v>
      </c>
      <c r="J2749" s="1">
        <v>0.05</v>
      </c>
      <c r="K2749" s="1">
        <v>0.008</v>
      </c>
      <c r="L2749" s="1">
        <v>0.972</v>
      </c>
      <c r="M2749" s="1">
        <v>192.0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2">
        <v>1.70560065610698E9</v>
      </c>
      <c r="X2749" s="1">
        <v>0.0</v>
      </c>
      <c r="Y2749" s="3">
        <v>45309.54000122685</v>
      </c>
    </row>
    <row r="2750">
      <c r="A2750" s="1">
        <v>184.0</v>
      </c>
      <c r="B2750" s="1">
        <v>-187500.022351744</v>
      </c>
      <c r="C2750" s="1">
        <v>-184401.198852205</v>
      </c>
      <c r="D2750" s="1">
        <v>-187500.022351744</v>
      </c>
      <c r="E2750" s="1">
        <v>-185446.455829913</v>
      </c>
      <c r="F2750" s="1">
        <v>-184856.66034897</v>
      </c>
      <c r="G2750" s="1">
        <v>-184683.121405019</v>
      </c>
      <c r="H2750" s="1">
        <v>-187500.022351744</v>
      </c>
      <c r="I2750" s="1">
        <v>127793.617879583</v>
      </c>
      <c r="J2750" s="1">
        <v>0.05</v>
      </c>
      <c r="K2750" s="1">
        <v>0.008</v>
      </c>
      <c r="L2750" s="1">
        <v>0.972</v>
      </c>
      <c r="M2750" s="1">
        <v>192.0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2">
        <v>1.705600656111E9</v>
      </c>
      <c r="X2750" s="1">
        <v>0.0</v>
      </c>
      <c r="Y2750" s="3">
        <v>45309.540001284724</v>
      </c>
    </row>
    <row r="2751">
      <c r="A2751" s="1">
        <v>185.0</v>
      </c>
      <c r="B2751" s="1">
        <v>-187500.022351744</v>
      </c>
      <c r="C2751" s="1">
        <v>-184384.077415952</v>
      </c>
      <c r="D2751" s="1">
        <v>-187500.022351744</v>
      </c>
      <c r="E2751" s="1">
        <v>-185441.113762988</v>
      </c>
      <c r="F2751" s="1">
        <v>-184850.580674479</v>
      </c>
      <c r="G2751" s="1">
        <v>-184683.166108508</v>
      </c>
      <c r="H2751" s="1">
        <v>-187500.022351744</v>
      </c>
      <c r="I2751" s="1">
        <v>127825.335004965</v>
      </c>
      <c r="J2751" s="1">
        <v>0.05</v>
      </c>
      <c r="K2751" s="1">
        <v>0.008</v>
      </c>
      <c r="L2751" s="1">
        <v>0.972</v>
      </c>
      <c r="M2751" s="1">
        <v>192.0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2">
        <v>1.705600656115E9</v>
      </c>
      <c r="X2751" s="1">
        <v>0.0</v>
      </c>
      <c r="Y2751" s="3">
        <v>45309.54000133102</v>
      </c>
    </row>
    <row r="2752">
      <c r="A2752" s="1">
        <v>186.0</v>
      </c>
      <c r="B2752" s="1">
        <v>-187500.022351744</v>
      </c>
      <c r="C2752" s="1">
        <v>-184380.031750205</v>
      </c>
      <c r="D2752" s="1">
        <v>-187500.022351744</v>
      </c>
      <c r="E2752" s="1">
        <v>-185480.877516374</v>
      </c>
      <c r="F2752" s="1">
        <v>-184890.612648798</v>
      </c>
      <c r="G2752" s="1">
        <v>-184711.038733844</v>
      </c>
      <c r="H2752" s="1">
        <v>-187500.022351744</v>
      </c>
      <c r="I2752" s="1">
        <v>127840.891819106</v>
      </c>
      <c r="J2752" s="1">
        <v>0.05</v>
      </c>
      <c r="K2752" s="1">
        <v>0.008</v>
      </c>
      <c r="L2752" s="1">
        <v>0.972</v>
      </c>
      <c r="M2752" s="1">
        <v>192.0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2">
        <v>1.70560065611902E9</v>
      </c>
      <c r="X2752" s="1">
        <v>0.0</v>
      </c>
      <c r="Y2752" s="3">
        <v>45309.54000137732</v>
      </c>
    </row>
    <row r="2753">
      <c r="A2753" s="1">
        <v>187.0</v>
      </c>
      <c r="B2753" s="1">
        <v>-187500.022351744</v>
      </c>
      <c r="C2753" s="1">
        <v>-184380.501136839</v>
      </c>
      <c r="D2753" s="1">
        <v>-187500.022351744</v>
      </c>
      <c r="E2753" s="1">
        <v>-185504.659772474</v>
      </c>
      <c r="F2753" s="1">
        <v>-184914.238442687</v>
      </c>
      <c r="G2753" s="1">
        <v>-184728.22722533</v>
      </c>
      <c r="H2753" s="1">
        <v>-187500.022351744</v>
      </c>
      <c r="I2753" s="1">
        <v>127815.634347872</v>
      </c>
      <c r="J2753" s="1">
        <v>0.05</v>
      </c>
      <c r="K2753" s="1">
        <v>0.004</v>
      </c>
      <c r="L2753" s="1">
        <v>0.974</v>
      </c>
      <c r="M2753" s="1">
        <v>192.0</v>
      </c>
      <c r="N2753" s="1">
        <v>1.0</v>
      </c>
      <c r="O2753" s="1">
        <v>144.0</v>
      </c>
      <c r="P2753" s="1">
        <v>0.0</v>
      </c>
      <c r="Q2753" s="1">
        <v>32.0</v>
      </c>
      <c r="R2753" s="1">
        <v>30.0</v>
      </c>
      <c r="S2753" s="1">
        <v>112.0</v>
      </c>
      <c r="T2753" s="1">
        <v>0.0</v>
      </c>
      <c r="U2753" s="1">
        <v>0.0</v>
      </c>
      <c r="V2753" s="1">
        <v>0.0</v>
      </c>
      <c r="W2753" s="2">
        <v>1.70560065612305E9</v>
      </c>
      <c r="X2753" s="1">
        <v>0.0</v>
      </c>
      <c r="Y2753" s="3">
        <v>45309.540001423615</v>
      </c>
    </row>
    <row r="2754">
      <c r="A2754" s="1">
        <v>188.0</v>
      </c>
      <c r="B2754" s="1">
        <v>-187500.022351744</v>
      </c>
      <c r="C2754" s="1">
        <v>-184405.982125518</v>
      </c>
      <c r="D2754" s="1">
        <v>-187500.022351744</v>
      </c>
      <c r="E2754" s="1">
        <v>-185481.45866173</v>
      </c>
      <c r="F2754" s="1">
        <v>-184888.958619708</v>
      </c>
      <c r="G2754" s="1">
        <v>-184698.924088349</v>
      </c>
      <c r="H2754" s="1">
        <v>-187500.022351744</v>
      </c>
      <c r="I2754" s="1">
        <v>127781.793806766</v>
      </c>
      <c r="J2754" s="1">
        <v>0.05</v>
      </c>
      <c r="K2754" s="1">
        <v>0.004</v>
      </c>
      <c r="L2754" s="1">
        <v>0.974</v>
      </c>
      <c r="M2754" s="1">
        <v>192.0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2">
        <v>1.70560065612704E9</v>
      </c>
      <c r="X2754" s="1">
        <v>0.0</v>
      </c>
      <c r="Y2754" s="3">
        <v>45309.540001469904</v>
      </c>
    </row>
    <row r="2755">
      <c r="A2755" s="1">
        <v>189.0</v>
      </c>
      <c r="B2755" s="1">
        <v>-187500.022351744</v>
      </c>
      <c r="C2755" s="1">
        <v>-184393.666314323</v>
      </c>
      <c r="D2755" s="1">
        <v>-187500.022351744</v>
      </c>
      <c r="E2755" s="1">
        <v>-185451.663786371</v>
      </c>
      <c r="F2755" s="1">
        <v>-184858.850819927</v>
      </c>
      <c r="G2755" s="1">
        <v>-184663.831849555</v>
      </c>
      <c r="H2755" s="1">
        <v>-187500.022351744</v>
      </c>
      <c r="I2755" s="1">
        <v>127786.174748679</v>
      </c>
      <c r="J2755" s="1">
        <v>0.05</v>
      </c>
      <c r="K2755" s="1">
        <v>0.004</v>
      </c>
      <c r="L2755" s="1">
        <v>0.974</v>
      </c>
      <c r="M2755" s="1">
        <v>192.0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2">
        <v>1.70560065613004E9</v>
      </c>
      <c r="X2755" s="1">
        <v>0.0</v>
      </c>
      <c r="Y2755" s="3">
        <v>45309.54000150463</v>
      </c>
    </row>
    <row r="2756">
      <c r="A2756" s="1">
        <v>190.0</v>
      </c>
      <c r="B2756" s="1">
        <v>-187500.022351744</v>
      </c>
      <c r="C2756" s="1">
        <v>-184382.043407206</v>
      </c>
      <c r="D2756" s="1">
        <v>-187500.022351744</v>
      </c>
      <c r="E2756" s="1">
        <v>-185455.351824206</v>
      </c>
      <c r="F2756" s="1">
        <v>-184862.136526362</v>
      </c>
      <c r="G2756" s="1">
        <v>-184664.792974566</v>
      </c>
      <c r="H2756" s="1">
        <v>-187500.022351744</v>
      </c>
      <c r="I2756" s="1">
        <v>127803.273833188</v>
      </c>
      <c r="J2756" s="1">
        <v>0.05</v>
      </c>
      <c r="K2756" s="1">
        <v>0.004</v>
      </c>
      <c r="L2756" s="1">
        <v>0.974</v>
      </c>
      <c r="M2756" s="1">
        <v>192.0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2">
        <v>1.70560065613504E9</v>
      </c>
      <c r="X2756" s="1">
        <v>0.0</v>
      </c>
      <c r="Y2756" s="3">
        <v>45309.5400015625</v>
      </c>
    </row>
    <row r="2757">
      <c r="A2757" s="1">
        <v>191.0</v>
      </c>
      <c r="B2757" s="1">
        <v>-187500.022351744</v>
      </c>
      <c r="C2757" s="1">
        <v>-184394.962715502</v>
      </c>
      <c r="D2757" s="1">
        <v>-187500.022351744</v>
      </c>
      <c r="E2757" s="1">
        <v>-185470.57336218</v>
      </c>
      <c r="F2757" s="1">
        <v>-184877.17925038</v>
      </c>
      <c r="G2757" s="1">
        <v>-184696.174823781</v>
      </c>
      <c r="H2757" s="1">
        <v>-187500.022351744</v>
      </c>
      <c r="I2757" s="1">
        <v>127806.716001834</v>
      </c>
      <c r="J2757" s="1">
        <v>0.05</v>
      </c>
      <c r="K2757" s="1">
        <v>0.004</v>
      </c>
      <c r="L2757" s="1">
        <v>0.974</v>
      </c>
      <c r="M2757" s="1">
        <v>192.0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2">
        <v>1.70560065613906E9</v>
      </c>
      <c r="X2757" s="1">
        <v>0.0</v>
      </c>
      <c r="Y2757" s="3">
        <v>45309.540001608795</v>
      </c>
    </row>
    <row r="2758">
      <c r="A2758" s="1">
        <v>192.0</v>
      </c>
      <c r="B2758" s="1">
        <v>-187500.022351744</v>
      </c>
      <c r="C2758" s="1">
        <v>-184403.076398739</v>
      </c>
      <c r="D2758" s="1">
        <v>-187500.022351744</v>
      </c>
      <c r="E2758" s="1">
        <v>-185485.705493176</v>
      </c>
      <c r="F2758" s="1">
        <v>-184891.439663343</v>
      </c>
      <c r="G2758" s="1">
        <v>-184706.121350064</v>
      </c>
      <c r="H2758" s="1">
        <v>-187500.022351744</v>
      </c>
      <c r="I2758" s="1">
        <v>127788.946364992</v>
      </c>
      <c r="J2758" s="1">
        <v>0.05</v>
      </c>
      <c r="K2758" s="1">
        <v>0.004</v>
      </c>
      <c r="L2758" s="1">
        <v>0.974</v>
      </c>
      <c r="M2758" s="1">
        <v>192.0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2">
        <v>1.70560065614304E9</v>
      </c>
      <c r="X2758" s="1">
        <v>0.0</v>
      </c>
      <c r="Y2758" s="3">
        <v>45309.54000165509</v>
      </c>
    </row>
    <row r="2759">
      <c r="A2759" s="1">
        <v>193.0</v>
      </c>
      <c r="B2759" s="1">
        <v>-187500.022351744</v>
      </c>
      <c r="C2759" s="1">
        <v>-184401.064741738</v>
      </c>
      <c r="D2759" s="1">
        <v>-187500.022351744</v>
      </c>
      <c r="E2759" s="1">
        <v>-185437.448076897</v>
      </c>
      <c r="F2759" s="1">
        <v>-184841.125886574</v>
      </c>
      <c r="G2759" s="1">
        <v>-184677.533468906</v>
      </c>
      <c r="H2759" s="1">
        <v>-187500.022351744</v>
      </c>
      <c r="I2759" s="1">
        <v>127766.684027514</v>
      </c>
      <c r="J2759" s="1">
        <v>0.05</v>
      </c>
      <c r="K2759" s="1">
        <v>0.004</v>
      </c>
      <c r="L2759" s="1">
        <v>0.974</v>
      </c>
      <c r="M2759" s="1">
        <v>192.0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2">
        <v>1.70560065614705E9</v>
      </c>
      <c r="X2759" s="1">
        <v>0.0</v>
      </c>
      <c r="Y2759" s="3">
        <v>45309.54000170139</v>
      </c>
    </row>
    <row r="2760">
      <c r="A2760" s="1">
        <v>194.0</v>
      </c>
      <c r="B2760" s="1">
        <v>-187500.022351744</v>
      </c>
      <c r="C2760" s="1">
        <v>-184375.315532125</v>
      </c>
      <c r="D2760" s="1">
        <v>-187500.022351744</v>
      </c>
      <c r="E2760" s="1">
        <v>-185434.229425696</v>
      </c>
      <c r="F2760" s="1">
        <v>-184837.169627805</v>
      </c>
      <c r="G2760" s="1">
        <v>-184668.682178101</v>
      </c>
      <c r="H2760" s="1">
        <v>-187500.022351744</v>
      </c>
      <c r="I2760" s="1">
        <v>127788.454626614</v>
      </c>
      <c r="J2760" s="1">
        <v>0.05</v>
      </c>
      <c r="K2760" s="1">
        <v>0.004</v>
      </c>
      <c r="L2760" s="1">
        <v>0.974</v>
      </c>
      <c r="M2760" s="1">
        <v>192.0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2">
        <v>1.70560065615206E9</v>
      </c>
      <c r="X2760" s="1">
        <v>0.0</v>
      </c>
      <c r="Y2760" s="3">
        <v>45309.54000175926</v>
      </c>
    </row>
    <row r="2761">
      <c r="A2761" s="1">
        <v>195.0</v>
      </c>
      <c r="B2761" s="1">
        <v>-187500.022351744</v>
      </c>
      <c r="C2761" s="1">
        <v>-184372.901543724</v>
      </c>
      <c r="D2761" s="1">
        <v>-187500.022351744</v>
      </c>
      <c r="E2761" s="1">
        <v>-185459.88922833</v>
      </c>
      <c r="F2761" s="1">
        <v>-184863.365872307</v>
      </c>
      <c r="G2761" s="1">
        <v>-184683.72490212</v>
      </c>
      <c r="H2761" s="1">
        <v>-187500.022351744</v>
      </c>
      <c r="I2761" s="1">
        <v>127808.973528024</v>
      </c>
      <c r="J2761" s="1">
        <v>0.05</v>
      </c>
      <c r="K2761" s="1">
        <v>0.004</v>
      </c>
      <c r="L2761" s="1">
        <v>0.974</v>
      </c>
      <c r="M2761" s="1">
        <v>192.0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2">
        <v>1.70560065615505E9</v>
      </c>
      <c r="X2761" s="1">
        <v>0.0</v>
      </c>
      <c r="Y2761" s="3">
        <v>45309.54000179398</v>
      </c>
    </row>
    <row r="2762">
      <c r="A2762" s="1">
        <v>196.0</v>
      </c>
      <c r="B2762" s="1">
        <v>-187500.022351744</v>
      </c>
      <c r="C2762" s="1">
        <v>-184406.898547041</v>
      </c>
      <c r="D2762" s="1">
        <v>-187500.022351744</v>
      </c>
      <c r="E2762" s="1">
        <v>-185455.396527695</v>
      </c>
      <c r="F2762" s="1">
        <v>-184857.755584449</v>
      </c>
      <c r="G2762" s="1">
        <v>-184690.206908012</v>
      </c>
      <c r="H2762" s="1">
        <v>-187500.022351744</v>
      </c>
      <c r="I2762" s="1">
        <v>127794.288431917</v>
      </c>
      <c r="J2762" s="1">
        <v>0.05</v>
      </c>
      <c r="K2762" s="1">
        <v>0.004</v>
      </c>
      <c r="L2762" s="1">
        <v>0.974</v>
      </c>
      <c r="M2762" s="1">
        <v>192.0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2">
        <v>1.70560065615805E9</v>
      </c>
      <c r="X2762" s="1">
        <v>0.0</v>
      </c>
      <c r="Y2762" s="3">
        <v>45309.540001828704</v>
      </c>
    </row>
    <row r="2763">
      <c r="A2763" s="1">
        <v>197.0</v>
      </c>
      <c r="B2763" s="1">
        <v>-187500.022351744</v>
      </c>
      <c r="C2763" s="1">
        <v>-184420.242538481</v>
      </c>
      <c r="D2763" s="1">
        <v>-187500.022351744</v>
      </c>
      <c r="E2763" s="1">
        <v>-185395.918535699</v>
      </c>
      <c r="F2763" s="1">
        <v>-184801.049208766</v>
      </c>
      <c r="G2763" s="1">
        <v>-184696.62185867</v>
      </c>
      <c r="H2763" s="1">
        <v>-187500.022351744</v>
      </c>
      <c r="I2763" s="1">
        <v>127796.680068573</v>
      </c>
      <c r="J2763" s="1">
        <v>0.058</v>
      </c>
      <c r="K2763" s="1">
        <v>0.004</v>
      </c>
      <c r="L2763" s="1">
        <v>0.982</v>
      </c>
      <c r="M2763" s="1">
        <v>192.0</v>
      </c>
      <c r="N2763" s="1">
        <v>1.0</v>
      </c>
      <c r="O2763" s="1">
        <v>208.0</v>
      </c>
      <c r="P2763" s="1">
        <v>0.0</v>
      </c>
      <c r="Q2763" s="1">
        <v>32.0</v>
      </c>
      <c r="R2763" s="1">
        <v>30.0</v>
      </c>
      <c r="S2763" s="1">
        <v>176.0</v>
      </c>
      <c r="T2763" s="1">
        <v>0.0</v>
      </c>
      <c r="U2763" s="1">
        <v>0.0</v>
      </c>
      <c r="V2763" s="1">
        <v>0.0</v>
      </c>
      <c r="W2763" s="2">
        <v>1.70560065616304E9</v>
      </c>
      <c r="X2763" s="1">
        <v>0.0</v>
      </c>
      <c r="Y2763" s="3">
        <v>45309.54000188658</v>
      </c>
    </row>
    <row r="2764">
      <c r="A2764" s="1">
        <v>198.0</v>
      </c>
      <c r="B2764" s="1">
        <v>-187500.022351744</v>
      </c>
      <c r="C2764" s="1">
        <v>-184393.733369557</v>
      </c>
      <c r="D2764" s="1">
        <v>-187500.022351744</v>
      </c>
      <c r="E2764" s="1">
        <v>-185371.555134243</v>
      </c>
      <c r="F2764" s="1">
        <v>-184833.369831248</v>
      </c>
      <c r="G2764" s="1">
        <v>-184694.789015625</v>
      </c>
      <c r="H2764" s="1">
        <v>-187500.022351744</v>
      </c>
      <c r="I2764" s="1">
        <v>127854.369921013</v>
      </c>
      <c r="J2764" s="1">
        <v>0.058</v>
      </c>
      <c r="K2764" s="1">
        <v>0.004</v>
      </c>
      <c r="L2764" s="1">
        <v>0.982</v>
      </c>
      <c r="M2764" s="1">
        <v>192.0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2">
        <v>1.70560065616704E9</v>
      </c>
      <c r="X2764" s="1">
        <v>0.0</v>
      </c>
      <c r="Y2764" s="3">
        <v>45309.54000193287</v>
      </c>
    </row>
    <row r="2765">
      <c r="A2765" s="1">
        <v>199.0</v>
      </c>
      <c r="B2765" s="1">
        <v>-187500.022351744</v>
      </c>
      <c r="C2765" s="1">
        <v>-184376.634285048</v>
      </c>
      <c r="D2765" s="1">
        <v>-187500.022351744</v>
      </c>
      <c r="E2765" s="1">
        <v>-185396.007942677</v>
      </c>
      <c r="F2765" s="1">
        <v>-184892.601954055</v>
      </c>
      <c r="G2765" s="1">
        <v>-184692.889117346</v>
      </c>
      <c r="H2765" s="1">
        <v>-187500.022351744</v>
      </c>
      <c r="I2765" s="1">
        <v>127893.351363343</v>
      </c>
      <c r="J2765" s="1">
        <v>0.058</v>
      </c>
      <c r="K2765" s="1">
        <v>0.004</v>
      </c>
      <c r="L2765" s="1">
        <v>0.982</v>
      </c>
      <c r="M2765" s="1">
        <v>192.0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2">
        <v>1.70560065617106E9</v>
      </c>
      <c r="X2765" s="1">
        <v>0.0</v>
      </c>
      <c r="Y2765" s="3">
        <v>45309.54000197916</v>
      </c>
    </row>
    <row r="2766">
      <c r="A2766" s="1">
        <v>200.0</v>
      </c>
      <c r="B2766" s="1">
        <v>-187500.022351744</v>
      </c>
      <c r="C2766" s="1">
        <v>-184398.986029504</v>
      </c>
      <c r="D2766" s="1">
        <v>-187500.022351744</v>
      </c>
      <c r="E2766" s="1">
        <v>-185392.230497864</v>
      </c>
      <c r="F2766" s="1">
        <v>-184888.310419119</v>
      </c>
      <c r="G2766" s="1">
        <v>-184701.449835473</v>
      </c>
      <c r="H2766" s="1">
        <v>-187500.022351744</v>
      </c>
      <c r="I2766" s="1">
        <v>127885.640011506</v>
      </c>
      <c r="J2766" s="1">
        <v>0.058</v>
      </c>
      <c r="K2766" s="1">
        <v>0.004</v>
      </c>
      <c r="L2766" s="1">
        <v>0.982</v>
      </c>
      <c r="M2766" s="1">
        <v>192.0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2">
        <v>1.70560065617505E9</v>
      </c>
      <c r="X2766" s="1">
        <v>0.0</v>
      </c>
      <c r="Y2766" s="3">
        <v>45309.54000202546</v>
      </c>
    </row>
    <row r="2767">
      <c r="A2767" s="1">
        <v>201.0</v>
      </c>
      <c r="B2767" s="1">
        <v>-187500.022351744</v>
      </c>
      <c r="C2767" s="1">
        <v>-184409.938384287</v>
      </c>
      <c r="D2767" s="1">
        <v>-187500.022351744</v>
      </c>
      <c r="E2767" s="1">
        <v>-185324.839988331</v>
      </c>
      <c r="F2767" s="1">
        <v>-184818.081238041</v>
      </c>
      <c r="G2767" s="1">
        <v>-184691.145681279</v>
      </c>
      <c r="H2767" s="1">
        <v>-187500.022351744</v>
      </c>
      <c r="I2767" s="1">
        <v>127868.630333975</v>
      </c>
      <c r="J2767" s="1">
        <v>0.058</v>
      </c>
      <c r="K2767" s="1">
        <v>0.004</v>
      </c>
      <c r="L2767" s="1">
        <v>0.982</v>
      </c>
      <c r="M2767" s="1">
        <v>192.0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2">
        <v>1.70560065617905E9</v>
      </c>
      <c r="X2767" s="1">
        <v>0.0</v>
      </c>
      <c r="Y2767" s="3">
        <v>45309.54000207176</v>
      </c>
    </row>
    <row r="2768">
      <c r="A2768" s="1">
        <v>202.0</v>
      </c>
      <c r="B2768" s="1">
        <v>-187500.022351744</v>
      </c>
      <c r="C2768" s="1">
        <v>-184391.967581745</v>
      </c>
      <c r="D2768" s="1">
        <v>-187500.022351744</v>
      </c>
      <c r="E2768" s="1">
        <v>-185302.152967709</v>
      </c>
      <c r="F2768" s="1">
        <v>-184792.913173784</v>
      </c>
      <c r="G2768" s="1">
        <v>-184660.993178009</v>
      </c>
      <c r="H2768" s="1">
        <v>-187500.022351744</v>
      </c>
      <c r="I2768" s="1">
        <v>127908.818770506</v>
      </c>
      <c r="J2768" s="1">
        <v>0.058</v>
      </c>
      <c r="K2768" s="1">
        <v>0.004</v>
      </c>
      <c r="L2768" s="1">
        <v>0.982</v>
      </c>
      <c r="M2768" s="1">
        <v>192.0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2">
        <v>1.70560065618312E9</v>
      </c>
      <c r="X2768" s="1">
        <v>0.0</v>
      </c>
      <c r="Y2768" s="3">
        <v>45309.540002118054</v>
      </c>
    </row>
    <row r="2769">
      <c r="A2769" s="1">
        <v>203.0</v>
      </c>
      <c r="B2769" s="1">
        <v>-187500.022351744</v>
      </c>
      <c r="C2769" s="1">
        <v>-184379.316494383</v>
      </c>
      <c r="D2769" s="1">
        <v>-187500.022351744</v>
      </c>
      <c r="E2769" s="1">
        <v>-185315.027572515</v>
      </c>
      <c r="F2769" s="1">
        <v>-184806.324220457</v>
      </c>
      <c r="G2769" s="1">
        <v>-184667.966922279</v>
      </c>
      <c r="H2769" s="1">
        <v>-187500.022351744</v>
      </c>
      <c r="I2769" s="1">
        <v>127932.623378351</v>
      </c>
      <c r="J2769" s="1">
        <v>0.058</v>
      </c>
      <c r="K2769" s="1">
        <v>0.004</v>
      </c>
      <c r="L2769" s="1">
        <v>0.982</v>
      </c>
      <c r="M2769" s="1">
        <v>192.0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2">
        <v>1.70560065618611E9</v>
      </c>
      <c r="X2769" s="1">
        <v>0.0</v>
      </c>
      <c r="Y2769" s="3">
        <v>45309.540002152775</v>
      </c>
    </row>
    <row r="2770">
      <c r="A2770" s="1">
        <v>204.0</v>
      </c>
      <c r="B2770" s="1">
        <v>-187500.022351744</v>
      </c>
      <c r="C2770" s="1">
        <v>-184387.765453787</v>
      </c>
      <c r="D2770" s="1">
        <v>-187500.022351744</v>
      </c>
      <c r="E2770" s="1">
        <v>-185331.880787835</v>
      </c>
      <c r="F2770" s="1">
        <v>-184823.535063688</v>
      </c>
      <c r="G2770" s="1">
        <v>-184685.468338187</v>
      </c>
      <c r="H2770" s="1">
        <v>-187500.022351744</v>
      </c>
      <c r="I2770" s="1">
        <v>127925.560227103</v>
      </c>
      <c r="J2770" s="1">
        <v>0.058</v>
      </c>
      <c r="K2770" s="1">
        <v>0.004</v>
      </c>
      <c r="L2770" s="1">
        <v>0.982</v>
      </c>
      <c r="M2770" s="1">
        <v>192.0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2">
        <v>1.70560065619107E9</v>
      </c>
      <c r="X2770" s="1">
        <v>0.0</v>
      </c>
      <c r="Y2770" s="3">
        <v>45309.54000221065</v>
      </c>
    </row>
    <row r="2771">
      <c r="A2771" s="1">
        <v>205.0</v>
      </c>
      <c r="B2771" s="1">
        <v>-187500.022351744</v>
      </c>
      <c r="C2771" s="1">
        <v>-184409.558404631</v>
      </c>
      <c r="D2771" s="1">
        <v>-187500.022351744</v>
      </c>
      <c r="E2771" s="1">
        <v>-185276.426109841</v>
      </c>
      <c r="F2771" s="1">
        <v>-184792.130862728</v>
      </c>
      <c r="G2771" s="1">
        <v>-184711.061085589</v>
      </c>
      <c r="H2771" s="1">
        <v>-187500.022351744</v>
      </c>
      <c r="I2771" s="1">
        <v>127887.070523151</v>
      </c>
      <c r="J2771" s="1">
        <v>0.058</v>
      </c>
      <c r="K2771" s="1">
        <v>0.004</v>
      </c>
      <c r="L2771" s="1">
        <v>0.982</v>
      </c>
      <c r="M2771" s="1">
        <v>192.0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2">
        <v>1.70560065619507E9</v>
      </c>
      <c r="X2771" s="1">
        <v>0.0</v>
      </c>
      <c r="Y2771" s="3">
        <v>45309.540002256945</v>
      </c>
    </row>
    <row r="2772">
      <c r="A2772" s="1">
        <v>206.0</v>
      </c>
      <c r="B2772" s="1">
        <v>-187500.022351744</v>
      </c>
      <c r="C2772" s="1">
        <v>-184400.036561493</v>
      </c>
      <c r="D2772" s="1">
        <v>-187500.022351744</v>
      </c>
      <c r="E2772" s="1">
        <v>-185241.065650113</v>
      </c>
      <c r="F2772" s="1">
        <v>-184821.433999709</v>
      </c>
      <c r="G2772" s="1">
        <v>-184717.498387992</v>
      </c>
      <c r="H2772" s="1">
        <v>-187500.022351744</v>
      </c>
      <c r="I2772" s="1">
        <v>127914.987851975</v>
      </c>
      <c r="J2772" s="1">
        <v>0.058</v>
      </c>
      <c r="K2772" s="1">
        <v>0.004</v>
      </c>
      <c r="L2772" s="1">
        <v>0.982</v>
      </c>
      <c r="M2772" s="1">
        <v>192.0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2">
        <v>1.70560065619909E9</v>
      </c>
      <c r="X2772" s="1">
        <v>0.0</v>
      </c>
      <c r="Y2772" s="3">
        <v>45309.54000230324</v>
      </c>
    </row>
    <row r="2773">
      <c r="A2773" s="1">
        <v>207.0</v>
      </c>
      <c r="B2773" s="1">
        <v>-187500.022351744</v>
      </c>
      <c r="C2773" s="1">
        <v>-184399.366009159</v>
      </c>
      <c r="D2773" s="1">
        <v>-187500.022351744</v>
      </c>
      <c r="E2773" s="1">
        <v>-185248.37467055</v>
      </c>
      <c r="F2773" s="1">
        <v>-184838.913063873</v>
      </c>
      <c r="G2773" s="1">
        <v>-184693.604373169</v>
      </c>
      <c r="H2773" s="1">
        <v>-187500.022351744</v>
      </c>
      <c r="I2773" s="1">
        <v>127913.065601952</v>
      </c>
      <c r="J2773" s="1">
        <v>0.056</v>
      </c>
      <c r="K2773" s="1">
        <v>0.004</v>
      </c>
      <c r="L2773" s="1">
        <v>0.984</v>
      </c>
      <c r="M2773" s="1">
        <v>192.0</v>
      </c>
      <c r="N2773" s="1">
        <v>1.0</v>
      </c>
      <c r="O2773" s="1">
        <v>192.0</v>
      </c>
      <c r="P2773" s="1">
        <v>0.0</v>
      </c>
      <c r="Q2773" s="1">
        <v>32.0</v>
      </c>
      <c r="R2773" s="1">
        <v>30.0</v>
      </c>
      <c r="S2773" s="1">
        <v>192.0</v>
      </c>
      <c r="T2773" s="1">
        <v>0.0</v>
      </c>
      <c r="U2773" s="1">
        <v>0.0</v>
      </c>
      <c r="V2773" s="1">
        <v>0.0</v>
      </c>
      <c r="W2773" s="2">
        <v>1.70560065620314E9</v>
      </c>
      <c r="X2773" s="1">
        <v>0.0</v>
      </c>
      <c r="Y2773" s="3">
        <v>45309.54000234954</v>
      </c>
    </row>
    <row r="2774">
      <c r="A2774" s="1">
        <v>208.0</v>
      </c>
      <c r="B2774" s="1">
        <v>-187500.022351744</v>
      </c>
      <c r="C2774" s="1">
        <v>-184394.40392189</v>
      </c>
      <c r="D2774" s="1">
        <v>-187500.022351744</v>
      </c>
      <c r="E2774" s="1">
        <v>-185265.540810291</v>
      </c>
      <c r="F2774" s="1">
        <v>-184855.095726859</v>
      </c>
      <c r="G2774" s="1">
        <v>-184703.327382007</v>
      </c>
      <c r="H2774" s="1">
        <v>-187500.022351744</v>
      </c>
      <c r="I2774" s="1">
        <v>127913.311471141</v>
      </c>
      <c r="J2774" s="1">
        <v>0.056</v>
      </c>
      <c r="K2774" s="1">
        <v>0.004</v>
      </c>
      <c r="L2774" s="1">
        <v>0.984</v>
      </c>
      <c r="M2774" s="1">
        <v>192.0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2">
        <v>1.70560065620714E9</v>
      </c>
      <c r="X2774" s="1">
        <v>0.0</v>
      </c>
      <c r="Y2774" s="3">
        <v>45309.540002395835</v>
      </c>
    </row>
    <row r="2775">
      <c r="A2775" s="1">
        <v>209.0</v>
      </c>
      <c r="B2775" s="1">
        <v>-187500.022351744</v>
      </c>
      <c r="C2775" s="1">
        <v>-184407.74791333</v>
      </c>
      <c r="D2775" s="1">
        <v>-187500.022351744</v>
      </c>
      <c r="E2775" s="1">
        <v>-185230.001536607</v>
      </c>
      <c r="F2775" s="1">
        <v>-184816.226043251</v>
      </c>
      <c r="G2775" s="1">
        <v>-184679.075739273</v>
      </c>
      <c r="H2775" s="1">
        <v>-187500.022351744</v>
      </c>
      <c r="I2775" s="1">
        <v>127879.09095038</v>
      </c>
      <c r="J2775" s="1">
        <v>0.056</v>
      </c>
      <c r="K2775" s="1">
        <v>0.004</v>
      </c>
      <c r="L2775" s="1">
        <v>0.984</v>
      </c>
      <c r="M2775" s="1">
        <v>192.0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2">
        <v>1.70560065621114E9</v>
      </c>
      <c r="X2775" s="1">
        <v>0.0</v>
      </c>
      <c r="Y2775" s="3">
        <v>45309.54000244213</v>
      </c>
    </row>
    <row r="2776">
      <c r="A2776" s="1">
        <v>210.0</v>
      </c>
      <c r="B2776" s="1">
        <v>-187500.022351744</v>
      </c>
      <c r="C2776" s="1">
        <v>-184396.326171913</v>
      </c>
      <c r="D2776" s="1">
        <v>-187500.022351744</v>
      </c>
      <c r="E2776" s="1">
        <v>-185187.153242487</v>
      </c>
      <c r="F2776" s="1">
        <v>-184798.389351175</v>
      </c>
      <c r="G2776" s="1">
        <v>-184691.168033023</v>
      </c>
      <c r="H2776" s="1">
        <v>-187500.022351744</v>
      </c>
      <c r="I2776" s="1">
        <v>127883.293078338</v>
      </c>
      <c r="J2776" s="1">
        <v>0.056</v>
      </c>
      <c r="K2776" s="1">
        <v>0.004</v>
      </c>
      <c r="L2776" s="1">
        <v>0.984</v>
      </c>
      <c r="M2776" s="1">
        <v>192.0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2">
        <v>1.70560065621413E9</v>
      </c>
      <c r="X2776" s="1">
        <v>0.0</v>
      </c>
      <c r="Y2776" s="3">
        <v>45309.54000247685</v>
      </c>
    </row>
    <row r="2777">
      <c r="A2777" s="1">
        <v>211.0</v>
      </c>
      <c r="B2777" s="1">
        <v>-187500.022351744</v>
      </c>
      <c r="C2777" s="1">
        <v>-184372.745081513</v>
      </c>
      <c r="D2777" s="1">
        <v>-187500.022351744</v>
      </c>
      <c r="E2777" s="1">
        <v>-185204.364085717</v>
      </c>
      <c r="F2777" s="1">
        <v>-184871.636017756</v>
      </c>
      <c r="G2777" s="1">
        <v>-184695.258402259</v>
      </c>
      <c r="H2777" s="1">
        <v>-187500.022351744</v>
      </c>
      <c r="I2777" s="1">
        <v>127919.994642733</v>
      </c>
      <c r="J2777" s="1">
        <v>0.056</v>
      </c>
      <c r="K2777" s="1">
        <v>0.004</v>
      </c>
      <c r="L2777" s="1">
        <v>0.984</v>
      </c>
      <c r="M2777" s="1">
        <v>192.0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2">
        <v>1.70560065622013E9</v>
      </c>
      <c r="X2777" s="1">
        <v>0.0</v>
      </c>
      <c r="Y2777" s="3">
        <v>45309.540002546295</v>
      </c>
    </row>
    <row r="2778">
      <c r="A2778" s="1">
        <v>212.0</v>
      </c>
      <c r="B2778" s="1">
        <v>-187500.022351744</v>
      </c>
      <c r="C2778" s="1">
        <v>-184379.85293625</v>
      </c>
      <c r="D2778" s="1">
        <v>-187500.022351744</v>
      </c>
      <c r="E2778" s="1">
        <v>-185234.538940732</v>
      </c>
      <c r="F2778" s="1">
        <v>-184907.912899006</v>
      </c>
      <c r="G2778" s="1">
        <v>-184711.262251289</v>
      </c>
      <c r="H2778" s="1">
        <v>-187500.022351744</v>
      </c>
      <c r="I2778" s="1">
        <v>127909.221101906</v>
      </c>
      <c r="J2778" s="1">
        <v>0.056</v>
      </c>
      <c r="K2778" s="1">
        <v>0.004</v>
      </c>
      <c r="L2778" s="1">
        <v>0.984</v>
      </c>
      <c r="M2778" s="1">
        <v>192.0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2">
        <v>1.70560065622314E9</v>
      </c>
      <c r="X2778" s="1">
        <v>0.0</v>
      </c>
      <c r="Y2778" s="3">
        <v>45309.540002581016</v>
      </c>
    </row>
    <row r="2779">
      <c r="A2779" s="1">
        <v>213.0</v>
      </c>
      <c r="B2779" s="1">
        <v>-187500.022351744</v>
      </c>
      <c r="C2779" s="1">
        <v>-184412.486483155</v>
      </c>
      <c r="D2779" s="1">
        <v>-187500.022351744</v>
      </c>
      <c r="E2779" s="1">
        <v>-185210.063780553</v>
      </c>
      <c r="F2779" s="1">
        <v>-184881.69430276</v>
      </c>
      <c r="G2779" s="1">
        <v>-184688.262306244</v>
      </c>
      <c r="H2779" s="1">
        <v>-187500.022351744</v>
      </c>
      <c r="I2779" s="1">
        <v>127874.1735666</v>
      </c>
      <c r="J2779" s="1">
        <v>0.056</v>
      </c>
      <c r="K2779" s="1">
        <v>0.004</v>
      </c>
      <c r="L2779" s="1">
        <v>0.984</v>
      </c>
      <c r="M2779" s="1">
        <v>192.0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2">
        <v>1.70560065622713E9</v>
      </c>
      <c r="X2779" s="1">
        <v>0.0</v>
      </c>
      <c r="Y2779" s="3">
        <v>45309.54000262731</v>
      </c>
    </row>
    <row r="2780">
      <c r="A2780" s="1">
        <v>214.0</v>
      </c>
      <c r="B2780" s="1">
        <v>-187500.022351744</v>
      </c>
      <c r="C2780" s="1">
        <v>-184397.466110881</v>
      </c>
      <c r="D2780" s="1">
        <v>-187500.022351744</v>
      </c>
      <c r="E2780" s="1">
        <v>-185181.989989517</v>
      </c>
      <c r="F2780" s="1">
        <v>-184852.704090202</v>
      </c>
      <c r="G2780" s="1">
        <v>-184670.425614169</v>
      </c>
      <c r="H2780" s="1">
        <v>-187500.022351744</v>
      </c>
      <c r="I2780" s="1">
        <v>127879.068598636</v>
      </c>
      <c r="J2780" s="1">
        <v>0.056</v>
      </c>
      <c r="K2780" s="1">
        <v>0.004</v>
      </c>
      <c r="L2780" s="1">
        <v>0.984</v>
      </c>
      <c r="M2780" s="1">
        <v>192.0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2">
        <v>1.70560065623114E9</v>
      </c>
      <c r="X2780" s="1">
        <v>0.0</v>
      </c>
      <c r="Y2780" s="3">
        <v>45309.54000267361</v>
      </c>
    </row>
    <row r="2781">
      <c r="A2781" s="1">
        <v>215.0</v>
      </c>
      <c r="B2781" s="1">
        <v>-187500.022351744</v>
      </c>
      <c r="C2781" s="1">
        <v>-184383.608029318</v>
      </c>
      <c r="D2781" s="1">
        <v>-187500.022351744</v>
      </c>
      <c r="E2781" s="1">
        <v>-185185.298047697</v>
      </c>
      <c r="F2781" s="1">
        <v>-184855.743927448</v>
      </c>
      <c r="G2781" s="1">
        <v>-184668.12338449</v>
      </c>
      <c r="H2781" s="1">
        <v>-187500.022351744</v>
      </c>
      <c r="I2781" s="1">
        <v>127891.607927275</v>
      </c>
      <c r="J2781" s="1">
        <v>0.056</v>
      </c>
      <c r="K2781" s="1">
        <v>0.004</v>
      </c>
      <c r="L2781" s="1">
        <v>0.984</v>
      </c>
      <c r="M2781" s="1">
        <v>192.0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2">
        <v>1.70560065623513E9</v>
      </c>
      <c r="X2781" s="1">
        <v>0.0</v>
      </c>
      <c r="Y2781" s="3">
        <v>45309.54000271991</v>
      </c>
    </row>
    <row r="2782">
      <c r="A2782" s="1">
        <v>216.0</v>
      </c>
      <c r="B2782" s="1">
        <v>-187500.022351744</v>
      </c>
      <c r="C2782" s="1">
        <v>-184386.290238653</v>
      </c>
      <c r="D2782" s="1">
        <v>-187500.022351744</v>
      </c>
      <c r="E2782" s="1">
        <v>-185209.549690431</v>
      </c>
      <c r="F2782" s="1">
        <v>-184879.347369593</v>
      </c>
      <c r="G2782" s="1">
        <v>-184683.657846886</v>
      </c>
      <c r="H2782" s="1">
        <v>-187500.022351744</v>
      </c>
      <c r="I2782" s="1">
        <v>127893.463122065</v>
      </c>
      <c r="J2782" s="1">
        <v>0.056</v>
      </c>
      <c r="K2782" s="1">
        <v>0.004</v>
      </c>
      <c r="L2782" s="1">
        <v>0.984</v>
      </c>
      <c r="M2782" s="1">
        <v>192.0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2">
        <v>1.70560065623914E9</v>
      </c>
      <c r="X2782" s="1">
        <v>0.0</v>
      </c>
      <c r="Y2782" s="3">
        <v>45309.5400027662</v>
      </c>
    </row>
    <row r="2783">
      <c r="A2783" s="1">
        <v>217.0</v>
      </c>
      <c r="B2783" s="1">
        <v>-187500.022351744</v>
      </c>
      <c r="C2783" s="1">
        <v>-184413.894643055</v>
      </c>
      <c r="D2783" s="1">
        <v>-187500.022351744</v>
      </c>
      <c r="E2783" s="1">
        <v>-185190.885983811</v>
      </c>
      <c r="F2783" s="1">
        <v>-184859.409613538</v>
      </c>
      <c r="G2783" s="1">
        <v>-184686.451814943</v>
      </c>
      <c r="H2783" s="1">
        <v>-187500.022351744</v>
      </c>
      <c r="I2783" s="1">
        <v>127857.253296047</v>
      </c>
      <c r="J2783" s="1">
        <v>0.06</v>
      </c>
      <c r="K2783" s="1">
        <v>-0.002</v>
      </c>
      <c r="L2783" s="1">
        <v>0.98</v>
      </c>
      <c r="M2783" s="1">
        <v>192.0</v>
      </c>
      <c r="N2783" s="1">
        <v>1.0</v>
      </c>
      <c r="O2783" s="1">
        <v>224.0</v>
      </c>
      <c r="P2783" s="1">
        <v>255.0</v>
      </c>
      <c r="Q2783" s="1">
        <v>240.0</v>
      </c>
      <c r="R2783" s="1">
        <v>30.0</v>
      </c>
      <c r="S2783" s="1">
        <v>160.0</v>
      </c>
      <c r="T2783" s="1">
        <v>0.0</v>
      </c>
      <c r="U2783" s="1">
        <v>0.0</v>
      </c>
      <c r="V2783" s="1">
        <v>0.0</v>
      </c>
      <c r="W2783" s="2">
        <v>1.70560065624213E9</v>
      </c>
      <c r="X2783" s="1">
        <v>0.0</v>
      </c>
      <c r="Y2783" s="3">
        <v>45309.540002800924</v>
      </c>
    </row>
    <row r="2784">
      <c r="A2784" s="1">
        <v>218.0</v>
      </c>
      <c r="B2784" s="1">
        <v>-187500.022351744</v>
      </c>
      <c r="C2784" s="1">
        <v>-184409.647811609</v>
      </c>
      <c r="D2784" s="1">
        <v>-187500.022351744</v>
      </c>
      <c r="E2784" s="1">
        <v>-185148.082393179</v>
      </c>
      <c r="F2784" s="1">
        <v>-184814.61671765</v>
      </c>
      <c r="G2784" s="1">
        <v>-184689.111672533</v>
      </c>
      <c r="H2784" s="1">
        <v>-187500.022351744</v>
      </c>
      <c r="I2784" s="1">
        <v>127857.521516981</v>
      </c>
      <c r="J2784" s="1">
        <v>0.06</v>
      </c>
      <c r="K2784" s="1">
        <v>-0.002</v>
      </c>
      <c r="L2784" s="1">
        <v>0.98</v>
      </c>
      <c r="M2784" s="1">
        <v>192.0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2">
        <v>1.70560065624617E9</v>
      </c>
      <c r="X2784" s="1">
        <v>0.0</v>
      </c>
      <c r="Y2784" s="3">
        <v>45309.54000284722</v>
      </c>
    </row>
    <row r="2785">
      <c r="A2785" s="1">
        <v>219.0</v>
      </c>
      <c r="B2785" s="1">
        <v>-187500.022351744</v>
      </c>
      <c r="C2785" s="1">
        <v>-184394.336866657</v>
      </c>
      <c r="D2785" s="1">
        <v>-187500.022351744</v>
      </c>
      <c r="E2785" s="1">
        <v>-185139.096991908</v>
      </c>
      <c r="F2785" s="1">
        <v>-184823.311546243</v>
      </c>
      <c r="G2785" s="1">
        <v>-184690.430425456</v>
      </c>
      <c r="H2785" s="1">
        <v>-187500.022351744</v>
      </c>
      <c r="I2785" s="1">
        <v>127879.783854458</v>
      </c>
      <c r="J2785" s="1">
        <v>0.06</v>
      </c>
      <c r="K2785" s="1">
        <v>-0.002</v>
      </c>
      <c r="L2785" s="1">
        <v>0.98</v>
      </c>
      <c r="M2785" s="1">
        <v>192.0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2">
        <v>1.70560065625117E9</v>
      </c>
      <c r="X2785" s="1">
        <v>0.0</v>
      </c>
      <c r="Y2785" s="3">
        <v>45309.540002905094</v>
      </c>
    </row>
    <row r="2786">
      <c r="A2786" s="1">
        <v>220.0</v>
      </c>
      <c r="B2786" s="1">
        <v>-187500.022351744</v>
      </c>
      <c r="C2786" s="1">
        <v>-184381.663427551</v>
      </c>
      <c r="D2786" s="1">
        <v>-187500.022351744</v>
      </c>
      <c r="E2786" s="1">
        <v>-185170.925876012</v>
      </c>
      <c r="F2786" s="1">
        <v>-184882.566020794</v>
      </c>
      <c r="G2786" s="1">
        <v>-184705.808425642</v>
      </c>
      <c r="H2786" s="1">
        <v>-187500.022351744</v>
      </c>
      <c r="I2786" s="1">
        <v>127890.602098775</v>
      </c>
      <c r="J2786" s="1">
        <v>0.06</v>
      </c>
      <c r="K2786" s="1">
        <v>-0.002</v>
      </c>
      <c r="L2786" s="1">
        <v>0.98</v>
      </c>
      <c r="M2786" s="1">
        <v>192.0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2">
        <v>1.70560065625518E9</v>
      </c>
      <c r="X2786" s="1">
        <v>0.0</v>
      </c>
      <c r="Y2786" s="3">
        <v>45309.54000295139</v>
      </c>
    </row>
    <row r="2787">
      <c r="A2787" s="1">
        <v>221.0</v>
      </c>
      <c r="B2787" s="1">
        <v>-187500.022351744</v>
      </c>
      <c r="C2787" s="1">
        <v>-184397.220241692</v>
      </c>
      <c r="D2787" s="1">
        <v>-187500.022351744</v>
      </c>
      <c r="E2787" s="1">
        <v>-185150.541085069</v>
      </c>
      <c r="F2787" s="1">
        <v>-184862.941189162</v>
      </c>
      <c r="G2787" s="1">
        <v>-184703.416788985</v>
      </c>
      <c r="H2787" s="1">
        <v>-187500.022351744</v>
      </c>
      <c r="I2787" s="1">
        <v>127834.365109725</v>
      </c>
      <c r="J2787" s="1">
        <v>0.06</v>
      </c>
      <c r="K2787" s="1">
        <v>-0.002</v>
      </c>
      <c r="L2787" s="1">
        <v>0.98</v>
      </c>
      <c r="M2787" s="1">
        <v>192.0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2">
        <v>1.70560065625917E9</v>
      </c>
      <c r="X2787" s="1">
        <v>0.0</v>
      </c>
      <c r="Y2787" s="3">
        <v>45309.54000299769</v>
      </c>
    </row>
    <row r="2788">
      <c r="A2788" s="1">
        <v>222.0</v>
      </c>
      <c r="B2788" s="1">
        <v>-187500.022351744</v>
      </c>
      <c r="C2788" s="1">
        <v>-184409.916032542</v>
      </c>
      <c r="D2788" s="1">
        <v>-187500.022351744</v>
      </c>
      <c r="E2788" s="1">
        <v>-185108.877433404</v>
      </c>
      <c r="F2788" s="1">
        <v>-184819.623508408</v>
      </c>
      <c r="G2788" s="1">
        <v>-184679.545125907</v>
      </c>
      <c r="H2788" s="1">
        <v>-187500.022351744</v>
      </c>
      <c r="I2788" s="1">
        <v>127839.30484525</v>
      </c>
      <c r="J2788" s="1">
        <v>0.06</v>
      </c>
      <c r="K2788" s="1">
        <v>-0.002</v>
      </c>
      <c r="L2788" s="1">
        <v>0.98</v>
      </c>
      <c r="M2788" s="1">
        <v>192.0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W2788" s="2">
        <v>1.70560065626217E9</v>
      </c>
      <c r="X2788" s="1">
        <v>0.0</v>
      </c>
      <c r="Y2788" s="3">
        <v>45309.54000303241</v>
      </c>
    </row>
    <row r="2789">
      <c r="A2789" s="1">
        <v>223.0</v>
      </c>
      <c r="B2789" s="1">
        <v>-187500.022351744</v>
      </c>
      <c r="C2789" s="1">
        <v>-184391.878174767</v>
      </c>
      <c r="D2789" s="1">
        <v>-187500.022351744</v>
      </c>
      <c r="E2789" s="1">
        <v>-185106.284631047</v>
      </c>
      <c r="F2789" s="1">
        <v>-184817.231871751</v>
      </c>
      <c r="G2789" s="1">
        <v>-184680.148623007</v>
      </c>
      <c r="H2789" s="1">
        <v>-187500.022351744</v>
      </c>
      <c r="I2789" s="1">
        <v>127855.353397769</v>
      </c>
      <c r="J2789" s="1">
        <v>0.06</v>
      </c>
      <c r="K2789" s="1">
        <v>-0.002</v>
      </c>
      <c r="L2789" s="1">
        <v>0.98</v>
      </c>
      <c r="M2789" s="1">
        <v>192.0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2">
        <v>1.70560065626617E9</v>
      </c>
      <c r="X2789" s="1">
        <v>0.0</v>
      </c>
      <c r="Y2789" s="3">
        <v>45309.540003078706</v>
      </c>
    </row>
    <row r="2790">
      <c r="A2790" s="1">
        <v>224.0</v>
      </c>
      <c r="B2790" s="1">
        <v>-187500.022351744</v>
      </c>
      <c r="C2790" s="1">
        <v>-184386.960790987</v>
      </c>
      <c r="D2790" s="1">
        <v>-187500.022351744</v>
      </c>
      <c r="E2790" s="1">
        <v>-185122.422590544</v>
      </c>
      <c r="F2790" s="1">
        <v>-184832.87809287</v>
      </c>
      <c r="G2790" s="1">
        <v>-184682.830832342</v>
      </c>
      <c r="H2790" s="1">
        <v>-187500.022351744</v>
      </c>
      <c r="I2790" s="1">
        <v>127870.105549109</v>
      </c>
      <c r="J2790" s="1">
        <v>0.06</v>
      </c>
      <c r="K2790" s="1">
        <v>-0.002</v>
      </c>
      <c r="L2790" s="1">
        <v>0.98</v>
      </c>
      <c r="M2790" s="1">
        <v>192.0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W2790" s="2">
        <v>1.70560065627017E9</v>
      </c>
      <c r="X2790" s="1">
        <v>0.0</v>
      </c>
      <c r="Y2790" s="3">
        <v>45309.540003125</v>
      </c>
    </row>
    <row r="2791">
      <c r="A2791" s="1">
        <v>225.0</v>
      </c>
      <c r="B2791" s="1">
        <v>-187500.022351744</v>
      </c>
      <c r="C2791" s="1">
        <v>-184410.027791265</v>
      </c>
      <c r="D2791" s="1">
        <v>-187500.022351744</v>
      </c>
      <c r="E2791" s="1">
        <v>-185114.152445096</v>
      </c>
      <c r="F2791" s="1">
        <v>-184822.439828209</v>
      </c>
      <c r="G2791" s="1">
        <v>-184688.530527178</v>
      </c>
      <c r="H2791" s="1">
        <v>-187500.022351744</v>
      </c>
      <c r="I2791" s="1">
        <v>127861.611886216</v>
      </c>
      <c r="J2791" s="1">
        <v>0.06</v>
      </c>
      <c r="K2791" s="1">
        <v>-0.002</v>
      </c>
      <c r="L2791" s="1">
        <v>0.98</v>
      </c>
      <c r="M2791" s="1">
        <v>192.0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2">
        <v>1.70560065627416E9</v>
      </c>
      <c r="X2791" s="1">
        <v>0.0</v>
      </c>
      <c r="Y2791" s="3">
        <v>45309.5400031713</v>
      </c>
    </row>
    <row r="2792">
      <c r="A2792" s="1">
        <v>226.0</v>
      </c>
      <c r="B2792" s="1">
        <v>-187500.022351744</v>
      </c>
      <c r="C2792" s="1">
        <v>-184419.03554428</v>
      </c>
      <c r="D2792" s="1">
        <v>-187500.022351744</v>
      </c>
      <c r="E2792" s="1">
        <v>-185067.884334073</v>
      </c>
      <c r="F2792" s="1">
        <v>-184796.377694174</v>
      </c>
      <c r="G2792" s="1">
        <v>-184698.67821916</v>
      </c>
      <c r="H2792" s="1">
        <v>-187500.022351744</v>
      </c>
      <c r="I2792" s="1">
        <v>127863.176508328</v>
      </c>
      <c r="J2792" s="1">
        <v>0.06</v>
      </c>
      <c r="K2792" s="1">
        <v>-0.002</v>
      </c>
      <c r="L2792" s="1">
        <v>0.98</v>
      </c>
      <c r="M2792" s="1">
        <v>192.0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2">
        <v>1.70560065627915E9</v>
      </c>
      <c r="X2792" s="1">
        <v>0.0</v>
      </c>
      <c r="Y2792" s="3">
        <v>45309.540003229165</v>
      </c>
    </row>
    <row r="2793">
      <c r="A2793" s="1">
        <v>227.0</v>
      </c>
      <c r="B2793" s="1">
        <v>-187500.022351744</v>
      </c>
      <c r="C2793" s="1">
        <v>-184401.422369649</v>
      </c>
      <c r="D2793" s="1">
        <v>-187500.022351744</v>
      </c>
      <c r="E2793" s="1">
        <v>-185046.516066374</v>
      </c>
      <c r="F2793" s="1">
        <v>-184826.999584078</v>
      </c>
      <c r="G2793" s="1">
        <v>-184686.831794599</v>
      </c>
      <c r="H2793" s="1">
        <v>-187500.022351744</v>
      </c>
      <c r="I2793" s="1">
        <v>127905.086029182</v>
      </c>
      <c r="J2793" s="1">
        <v>0.058</v>
      </c>
      <c r="K2793" s="1">
        <v>0.0</v>
      </c>
      <c r="L2793" s="1">
        <v>0.976</v>
      </c>
      <c r="M2793" s="1">
        <v>192.0</v>
      </c>
      <c r="N2793" s="1">
        <v>1.0</v>
      </c>
      <c r="O2793" s="1">
        <v>208.0</v>
      </c>
      <c r="P2793" s="1">
        <v>0.0</v>
      </c>
      <c r="Q2793" s="1">
        <v>0.0</v>
      </c>
      <c r="R2793" s="1">
        <v>30.0</v>
      </c>
      <c r="S2793" s="1">
        <v>128.0</v>
      </c>
      <c r="T2793" s="1">
        <v>0.0</v>
      </c>
      <c r="U2793" s="1">
        <v>0.0</v>
      </c>
      <c r="V2793" s="1">
        <v>0.0</v>
      </c>
      <c r="W2793" s="2">
        <v>1.70560065628315E9</v>
      </c>
      <c r="X2793" s="1">
        <v>0.0</v>
      </c>
      <c r="Y2793" s="3">
        <v>45309.54000327546</v>
      </c>
    </row>
    <row r="2794">
      <c r="A2794" s="1">
        <v>228.0</v>
      </c>
      <c r="B2794" s="1">
        <v>-187500.022351744</v>
      </c>
      <c r="C2794" s="1">
        <v>-184394.560384101</v>
      </c>
      <c r="D2794" s="1">
        <v>-187500.022351744</v>
      </c>
      <c r="E2794" s="1">
        <v>-185040.905778516</v>
      </c>
      <c r="F2794" s="1">
        <v>-184827.491322456</v>
      </c>
      <c r="G2794" s="1">
        <v>-184692.620896413</v>
      </c>
      <c r="H2794" s="1">
        <v>-187500.022351744</v>
      </c>
      <c r="I2794" s="1">
        <v>127908.684660039</v>
      </c>
      <c r="J2794" s="1">
        <v>0.058</v>
      </c>
      <c r="K2794" s="1">
        <v>0.0</v>
      </c>
      <c r="L2794" s="1">
        <v>0.976</v>
      </c>
      <c r="M2794" s="1">
        <v>192.0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2">
        <v>1.70560065628718E9</v>
      </c>
      <c r="X2794" s="1">
        <v>0.0</v>
      </c>
      <c r="Y2794" s="3">
        <v>45309.54000332176</v>
      </c>
    </row>
    <row r="2795">
      <c r="A2795" s="1">
        <v>229.0</v>
      </c>
      <c r="B2795" s="1">
        <v>-187500.022351744</v>
      </c>
      <c r="C2795" s="1">
        <v>-184400.707113827</v>
      </c>
      <c r="D2795" s="1">
        <v>-187500.022351744</v>
      </c>
      <c r="E2795" s="1">
        <v>-185043.565636106</v>
      </c>
      <c r="F2795" s="1">
        <v>-184829.748848646</v>
      </c>
      <c r="G2795" s="1">
        <v>-184689.357541722</v>
      </c>
      <c r="H2795" s="1">
        <v>-187500.022351744</v>
      </c>
      <c r="I2795" s="1">
        <v>127916.887750254</v>
      </c>
      <c r="J2795" s="1">
        <v>0.058</v>
      </c>
      <c r="K2795" s="1">
        <v>0.0</v>
      </c>
      <c r="L2795" s="1">
        <v>0.976</v>
      </c>
      <c r="M2795" s="1">
        <v>192.0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2">
        <v>1.70560065629017E9</v>
      </c>
      <c r="X2795" s="1">
        <v>0.0</v>
      </c>
      <c r="Y2795" s="3">
        <v>45309.54000335648</v>
      </c>
    </row>
    <row r="2796">
      <c r="A2796" s="1">
        <v>230.0</v>
      </c>
      <c r="B2796" s="1">
        <v>-187500.022351744</v>
      </c>
      <c r="C2796" s="1">
        <v>-184422.231843737</v>
      </c>
      <c r="D2796" s="1">
        <v>-187500.022351744</v>
      </c>
      <c r="E2796" s="1">
        <v>-184997.655152995</v>
      </c>
      <c r="F2796" s="1">
        <v>-184800.021028521</v>
      </c>
      <c r="G2796" s="1">
        <v>-184703.461492474</v>
      </c>
      <c r="H2796" s="1">
        <v>-187500.022351744</v>
      </c>
      <c r="I2796" s="1">
        <v>127907.902348983</v>
      </c>
      <c r="J2796" s="1">
        <v>0.058</v>
      </c>
      <c r="K2796" s="1">
        <v>0.0</v>
      </c>
      <c r="L2796" s="1">
        <v>0.976</v>
      </c>
      <c r="M2796" s="1">
        <v>192.0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2">
        <v>1.70560065629421E9</v>
      </c>
      <c r="X2796" s="1">
        <v>0.0</v>
      </c>
      <c r="Y2796" s="3">
        <v>45309.54000340278</v>
      </c>
    </row>
    <row r="2797">
      <c r="A2797" s="1">
        <v>231.0</v>
      </c>
      <c r="B2797" s="1">
        <v>-187500.022351744</v>
      </c>
      <c r="C2797" s="1">
        <v>-184402.338791172</v>
      </c>
      <c r="D2797" s="1">
        <v>-187500.022351744</v>
      </c>
      <c r="E2797" s="1">
        <v>-184959.05369032</v>
      </c>
      <c r="F2797" s="1">
        <v>-184814.21438625</v>
      </c>
      <c r="G2797" s="1">
        <v>-184693.537317936</v>
      </c>
      <c r="H2797" s="1">
        <v>-187500.022351744</v>
      </c>
      <c r="I2797" s="1">
        <v>127943.128698245</v>
      </c>
      <c r="J2797" s="1">
        <v>0.058</v>
      </c>
      <c r="K2797" s="1">
        <v>0.0</v>
      </c>
      <c r="L2797" s="1">
        <v>0.976</v>
      </c>
      <c r="M2797" s="1">
        <v>192.0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2">
        <v>1.70560065629822E9</v>
      </c>
      <c r="X2797" s="1">
        <v>0.0</v>
      </c>
      <c r="Y2797" s="3">
        <v>45309.540003449074</v>
      </c>
    </row>
    <row r="2798">
      <c r="A2798" s="1">
        <v>232.0</v>
      </c>
      <c r="B2798" s="1">
        <v>-187500.022351744</v>
      </c>
      <c r="C2798" s="1">
        <v>-184395.007418991</v>
      </c>
      <c r="D2798" s="1">
        <v>-187500.022351744</v>
      </c>
      <c r="E2798" s="1">
        <v>-184960.193629287</v>
      </c>
      <c r="F2798" s="1">
        <v>-184824.473836955</v>
      </c>
      <c r="G2798" s="1">
        <v>-184675.745329349</v>
      </c>
      <c r="H2798" s="1">
        <v>-187500.022351744</v>
      </c>
      <c r="I2798" s="1">
        <v>127967.559154934</v>
      </c>
      <c r="J2798" s="1">
        <v>0.058</v>
      </c>
      <c r="K2798" s="1">
        <v>0.0</v>
      </c>
      <c r="L2798" s="1">
        <v>0.976</v>
      </c>
      <c r="M2798" s="1">
        <v>192.0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2">
        <v>1.70560065630222E9</v>
      </c>
      <c r="X2798" s="1">
        <v>0.0</v>
      </c>
      <c r="Y2798" s="3">
        <v>45309.54000349537</v>
      </c>
    </row>
    <row r="2799">
      <c r="A2799" s="1">
        <v>233.0</v>
      </c>
      <c r="B2799" s="1">
        <v>-187500.022351744</v>
      </c>
      <c r="C2799" s="1">
        <v>-184396.214413191</v>
      </c>
      <c r="D2799" s="1">
        <v>-187500.022351744</v>
      </c>
      <c r="E2799" s="1">
        <v>-184969.715472425</v>
      </c>
      <c r="F2799" s="1">
        <v>-184833.526293459</v>
      </c>
      <c r="G2799" s="1">
        <v>-184691.279791746</v>
      </c>
      <c r="H2799" s="1">
        <v>-187500.022351744</v>
      </c>
      <c r="I2799" s="1">
        <v>127971.828338125</v>
      </c>
      <c r="J2799" s="1">
        <v>0.058</v>
      </c>
      <c r="K2799" s="1">
        <v>0.0</v>
      </c>
      <c r="L2799" s="1">
        <v>0.976</v>
      </c>
      <c r="M2799" s="1">
        <v>192.0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2">
        <v>1.70560065630622E9</v>
      </c>
      <c r="X2799" s="1">
        <v>0.0</v>
      </c>
      <c r="Y2799" s="3">
        <v>45309.54000354167</v>
      </c>
    </row>
    <row r="2800">
      <c r="A2800" s="1">
        <v>234.0</v>
      </c>
      <c r="B2800" s="1">
        <v>-187500.022351744</v>
      </c>
      <c r="C2800" s="1">
        <v>-184418.789675091</v>
      </c>
      <c r="D2800" s="1">
        <v>-187500.022351744</v>
      </c>
      <c r="E2800" s="1">
        <v>-184917.300631678</v>
      </c>
      <c r="F2800" s="1">
        <v>-184796.824729064</v>
      </c>
      <c r="G2800" s="1">
        <v>-184706.568384953</v>
      </c>
      <c r="H2800" s="1">
        <v>-187500.022351744</v>
      </c>
      <c r="I2800" s="1">
        <v>127941.586427877</v>
      </c>
      <c r="J2800" s="1">
        <v>0.058</v>
      </c>
      <c r="K2800" s="1">
        <v>0.0</v>
      </c>
      <c r="L2800" s="1">
        <v>0.976</v>
      </c>
      <c r="M2800" s="1">
        <v>192.0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2">
        <v>1.70560065631122E9</v>
      </c>
      <c r="X2800" s="1">
        <v>0.0</v>
      </c>
      <c r="Y2800" s="3">
        <v>45309.54000359953</v>
      </c>
    </row>
    <row r="2801">
      <c r="A2801" s="1">
        <v>235.0</v>
      </c>
      <c r="B2801" s="1">
        <v>-187500.022351744</v>
      </c>
      <c r="C2801" s="1">
        <v>-184400.818872549</v>
      </c>
      <c r="D2801" s="1">
        <v>-187500.022351744</v>
      </c>
      <c r="E2801" s="1">
        <v>-184878.408596325</v>
      </c>
      <c r="F2801" s="1">
        <v>-184820.182302019</v>
      </c>
      <c r="G2801" s="1">
        <v>-184687.591753911</v>
      </c>
      <c r="H2801" s="1">
        <v>-187500.022351744</v>
      </c>
      <c r="I2801" s="1">
        <v>127967.000361323</v>
      </c>
      <c r="J2801" s="1">
        <v>0.058</v>
      </c>
      <c r="K2801" s="1">
        <v>0.0</v>
      </c>
      <c r="L2801" s="1">
        <v>0.976</v>
      </c>
      <c r="M2801" s="1">
        <v>192.0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2">
        <v>1.70560065631524E9</v>
      </c>
      <c r="X2801" s="1">
        <v>0.0</v>
      </c>
      <c r="Y2801" s="3">
        <v>45309.54000364583</v>
      </c>
    </row>
    <row r="2802">
      <c r="A2802" s="1">
        <v>236.0</v>
      </c>
      <c r="B2802" s="1">
        <v>-187500.022351744</v>
      </c>
      <c r="C2802" s="1">
        <v>-184386.491404353</v>
      </c>
      <c r="D2802" s="1">
        <v>-187500.022351744</v>
      </c>
      <c r="E2802" s="1">
        <v>-184879.392073081</v>
      </c>
      <c r="F2802" s="1">
        <v>-184833.883921371</v>
      </c>
      <c r="G2802" s="1">
        <v>-184663.228352454</v>
      </c>
      <c r="H2802" s="1">
        <v>-187500.022351744</v>
      </c>
      <c r="I2802" s="1">
        <v>127984.54648072</v>
      </c>
      <c r="J2802" s="1">
        <v>0.058</v>
      </c>
      <c r="K2802" s="1">
        <v>0.0</v>
      </c>
      <c r="L2802" s="1">
        <v>0.976</v>
      </c>
      <c r="M2802" s="1">
        <v>192.0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2">
        <v>1.70560065631824E9</v>
      </c>
      <c r="X2802" s="1">
        <v>0.0</v>
      </c>
      <c r="Y2802" s="3">
        <v>45309.54000368056</v>
      </c>
    </row>
    <row r="2803">
      <c r="A2803" s="1">
        <v>237.0</v>
      </c>
      <c r="B2803" s="1">
        <v>-187500.022351744</v>
      </c>
      <c r="C2803" s="1">
        <v>-184389.754759044</v>
      </c>
      <c r="D2803" s="1">
        <v>-187500.022351744</v>
      </c>
      <c r="E2803" s="1">
        <v>-184895.060645945</v>
      </c>
      <c r="F2803" s="1">
        <v>-184848.636072711</v>
      </c>
      <c r="G2803" s="1">
        <v>-184676.170012494</v>
      </c>
      <c r="H2803" s="1">
        <v>-187500.022351744</v>
      </c>
      <c r="I2803" s="1">
        <v>127985.105274332</v>
      </c>
      <c r="J2803" s="1">
        <v>0.058</v>
      </c>
      <c r="K2803" s="1">
        <v>0.004</v>
      </c>
      <c r="L2803" s="1">
        <v>0.982</v>
      </c>
      <c r="M2803" s="1">
        <v>192.0</v>
      </c>
      <c r="N2803" s="1">
        <v>1.0</v>
      </c>
      <c r="O2803" s="1">
        <v>208.0</v>
      </c>
      <c r="P2803" s="1">
        <v>0.0</v>
      </c>
      <c r="Q2803" s="1">
        <v>32.0</v>
      </c>
      <c r="R2803" s="1">
        <v>30.0</v>
      </c>
      <c r="S2803" s="1">
        <v>176.0</v>
      </c>
      <c r="T2803" s="1">
        <v>0.0</v>
      </c>
      <c r="U2803" s="1">
        <v>0.0</v>
      </c>
      <c r="V2803" s="1">
        <v>0.0</v>
      </c>
      <c r="W2803" s="2">
        <v>1.70560065632225E9</v>
      </c>
      <c r="X2803" s="1">
        <v>0.0</v>
      </c>
      <c r="Y2803" s="3">
        <v>45309.54000372685</v>
      </c>
    </row>
    <row r="2804">
      <c r="A2804" s="1">
        <v>238.0</v>
      </c>
      <c r="B2804" s="1">
        <v>-187500.022351744</v>
      </c>
      <c r="C2804" s="1">
        <v>-184418.901433813</v>
      </c>
      <c r="D2804" s="1">
        <v>-187500.022351744</v>
      </c>
      <c r="E2804" s="1">
        <v>-184863.924665918</v>
      </c>
      <c r="F2804" s="1">
        <v>-184820.897557842</v>
      </c>
      <c r="G2804" s="1">
        <v>-184702.567422696</v>
      </c>
      <c r="H2804" s="1">
        <v>-187500.022351744</v>
      </c>
      <c r="I2804" s="1">
        <v>127954.39397745</v>
      </c>
      <c r="J2804" s="1">
        <v>0.058</v>
      </c>
      <c r="K2804" s="1">
        <v>0.004</v>
      </c>
      <c r="L2804" s="1">
        <v>0.982</v>
      </c>
      <c r="M2804" s="1">
        <v>192.0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2">
        <v>1.70560065632625E9</v>
      </c>
      <c r="X2804" s="1">
        <v>0.0</v>
      </c>
      <c r="Y2804" s="3">
        <v>45309.540003773145</v>
      </c>
    </row>
    <row r="2805">
      <c r="A2805" s="1">
        <v>239.0</v>
      </c>
      <c r="B2805" s="1">
        <v>-187500.022351744</v>
      </c>
      <c r="C2805" s="1">
        <v>-184403.165805717</v>
      </c>
      <c r="D2805" s="1">
        <v>-187500.022351744</v>
      </c>
      <c r="E2805" s="1">
        <v>-184822.596290421</v>
      </c>
      <c r="F2805" s="1">
        <v>-184827.223101523</v>
      </c>
      <c r="G2805" s="1">
        <v>-184690.273963245</v>
      </c>
      <c r="H2805" s="1">
        <v>-187500.022351744</v>
      </c>
      <c r="I2805" s="1">
        <v>127970.844861369</v>
      </c>
      <c r="J2805" s="1">
        <v>0.058</v>
      </c>
      <c r="K2805" s="1">
        <v>0.004</v>
      </c>
      <c r="L2805" s="1">
        <v>0.982</v>
      </c>
      <c r="M2805" s="1">
        <v>192.0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2">
        <v>1.70560065633023E9</v>
      </c>
      <c r="X2805" s="1">
        <v>0.0</v>
      </c>
      <c r="Y2805" s="3">
        <v>45309.54000381944</v>
      </c>
    </row>
    <row r="2806">
      <c r="A2806" s="1">
        <v>240.0</v>
      </c>
      <c r="B2806" s="1">
        <v>-187500.022351744</v>
      </c>
      <c r="C2806" s="1">
        <v>-184395.208584691</v>
      </c>
      <c r="D2806" s="1">
        <v>-187500.022351744</v>
      </c>
      <c r="E2806" s="1">
        <v>-184815.644897895</v>
      </c>
      <c r="F2806" s="1">
        <v>-184842.869322642</v>
      </c>
      <c r="G2806" s="1">
        <v>-184682.853184086</v>
      </c>
      <c r="H2806" s="1">
        <v>-187500.022351744</v>
      </c>
      <c r="I2806" s="1">
        <v>127984.367666765</v>
      </c>
      <c r="J2806" s="1">
        <v>0.058</v>
      </c>
      <c r="K2806" s="1">
        <v>0.004</v>
      </c>
      <c r="L2806" s="1">
        <v>0.982</v>
      </c>
      <c r="M2806" s="1">
        <v>192.0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2">
        <v>1.70560065633426E9</v>
      </c>
      <c r="X2806" s="1">
        <v>0.0</v>
      </c>
      <c r="Y2806" s="3">
        <v>45309.54000386574</v>
      </c>
    </row>
    <row r="2807">
      <c r="A2807" s="1">
        <v>241.0</v>
      </c>
      <c r="B2807" s="1">
        <v>-187500.022351744</v>
      </c>
      <c r="C2807" s="1">
        <v>-184391.118215455</v>
      </c>
      <c r="D2807" s="1">
        <v>-187500.022351744</v>
      </c>
      <c r="E2807" s="1">
        <v>-184807.732380358</v>
      </c>
      <c r="F2807" s="1">
        <v>-184832.341651003</v>
      </c>
      <c r="G2807" s="1">
        <v>-184681.087396274</v>
      </c>
      <c r="H2807" s="1">
        <v>-187500.022351744</v>
      </c>
      <c r="I2807" s="1">
        <v>127980.009076596</v>
      </c>
      <c r="J2807" s="1">
        <v>0.058</v>
      </c>
      <c r="K2807" s="1">
        <v>0.004</v>
      </c>
      <c r="L2807" s="1">
        <v>0.982</v>
      </c>
      <c r="M2807" s="1">
        <v>192.0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2">
        <v>1.70560065633927E9</v>
      </c>
      <c r="X2807" s="1">
        <v>0.0</v>
      </c>
      <c r="Y2807" s="3">
        <v>45309.54000392361</v>
      </c>
    </row>
    <row r="2808">
      <c r="A2808" s="1">
        <v>242.0</v>
      </c>
      <c r="B2808" s="1">
        <v>-187500.022351744</v>
      </c>
      <c r="C2808" s="1">
        <v>-184417.426218679</v>
      </c>
      <c r="D2808" s="1">
        <v>-187500.022351744</v>
      </c>
      <c r="E2808" s="1">
        <v>-184777.445766621</v>
      </c>
      <c r="F2808" s="1">
        <v>-184802.233851222</v>
      </c>
      <c r="G2808" s="1">
        <v>-184691.70447489</v>
      </c>
      <c r="H2808" s="1">
        <v>-187500.022351744</v>
      </c>
      <c r="I2808" s="1">
        <v>127952.717596616</v>
      </c>
      <c r="J2808" s="1">
        <v>0.058</v>
      </c>
      <c r="K2808" s="1">
        <v>0.004</v>
      </c>
      <c r="L2808" s="1">
        <v>0.982</v>
      </c>
      <c r="M2808" s="1">
        <v>192.0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2">
        <v>1.70560065634326E9</v>
      </c>
      <c r="X2808" s="1">
        <v>0.0</v>
      </c>
      <c r="Y2808" s="3">
        <v>45309.54000396991</v>
      </c>
    </row>
    <row r="2809">
      <c r="A2809" s="1">
        <v>243.0</v>
      </c>
      <c r="B2809" s="1">
        <v>-187500.022351744</v>
      </c>
      <c r="C2809" s="1">
        <v>-184405.535090629</v>
      </c>
      <c r="D2809" s="1">
        <v>-187500.022351744</v>
      </c>
      <c r="E2809" s="1">
        <v>-184729.657736975</v>
      </c>
      <c r="F2809" s="1">
        <v>-184799.86456631</v>
      </c>
      <c r="G2809" s="1">
        <v>-184689.759873123</v>
      </c>
      <c r="H2809" s="1">
        <v>-187500.022351744</v>
      </c>
      <c r="I2809" s="1">
        <v>127965.055759555</v>
      </c>
      <c r="J2809" s="1">
        <v>0.058</v>
      </c>
      <c r="K2809" s="1">
        <v>0.004</v>
      </c>
      <c r="L2809" s="1">
        <v>0.982</v>
      </c>
      <c r="M2809" s="1">
        <v>192.0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2">
        <v>1.70560065634627E9</v>
      </c>
      <c r="X2809" s="1">
        <v>0.0</v>
      </c>
      <c r="Y2809" s="3">
        <v>45309.54000400463</v>
      </c>
    </row>
    <row r="2810">
      <c r="A2810" s="1">
        <v>244.0</v>
      </c>
      <c r="B2810" s="1">
        <v>-187500.022351744</v>
      </c>
      <c r="C2810" s="1">
        <v>-184382.602200818</v>
      </c>
      <c r="D2810" s="1">
        <v>-187500.022351744</v>
      </c>
      <c r="E2810" s="1">
        <v>-184723.980393884</v>
      </c>
      <c r="F2810" s="1">
        <v>-184840.120058074</v>
      </c>
      <c r="G2810" s="1">
        <v>-184669.263323457</v>
      </c>
      <c r="H2810" s="1">
        <v>-187500.022351744</v>
      </c>
      <c r="I2810" s="1">
        <v>127993.598937225</v>
      </c>
      <c r="J2810" s="1">
        <v>0.058</v>
      </c>
      <c r="K2810" s="1">
        <v>0.004</v>
      </c>
      <c r="L2810" s="1">
        <v>0.982</v>
      </c>
      <c r="M2810" s="1">
        <v>192.0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2">
        <v>1.70560065635126E9</v>
      </c>
      <c r="X2810" s="1">
        <v>0.0</v>
      </c>
      <c r="Y2810" s="3">
        <v>45309.5400040625</v>
      </c>
    </row>
    <row r="2811">
      <c r="A2811" s="1">
        <v>245.0</v>
      </c>
      <c r="B2811" s="1">
        <v>-187500.022351744</v>
      </c>
      <c r="C2811" s="1">
        <v>-184385.709093297</v>
      </c>
      <c r="D2811" s="1">
        <v>-187500.022351744</v>
      </c>
      <c r="E2811" s="1">
        <v>-184740.006594658</v>
      </c>
      <c r="F2811" s="1">
        <v>-184856.950921648</v>
      </c>
      <c r="G2811" s="1">
        <v>-184672.504326403</v>
      </c>
      <c r="H2811" s="1">
        <v>-187500.022351744</v>
      </c>
      <c r="I2811" s="1">
        <v>127997.89047216</v>
      </c>
      <c r="J2811" s="1">
        <v>0.058</v>
      </c>
      <c r="K2811" s="1">
        <v>0.004</v>
      </c>
      <c r="L2811" s="1">
        <v>0.982</v>
      </c>
      <c r="M2811" s="1">
        <v>192.0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2">
        <v>1.70560065635528E9</v>
      </c>
      <c r="X2811" s="1">
        <v>0.0</v>
      </c>
      <c r="Y2811" s="3">
        <v>45309.5400041088</v>
      </c>
    </row>
    <row r="2812">
      <c r="A2812" s="1">
        <v>246.0</v>
      </c>
      <c r="B2812" s="1">
        <v>-187500.022351744</v>
      </c>
      <c r="C2812" s="1">
        <v>-184403.545785372</v>
      </c>
      <c r="D2812" s="1">
        <v>-187500.022351744</v>
      </c>
      <c r="E2812" s="1">
        <v>-184731.490580021</v>
      </c>
      <c r="F2812" s="1">
        <v>-184846.22208431</v>
      </c>
      <c r="G2812" s="1">
        <v>-184682.27203873</v>
      </c>
      <c r="H2812" s="1">
        <v>-187500.022351744</v>
      </c>
      <c r="I2812" s="1">
        <v>127977.215108539</v>
      </c>
      <c r="J2812" s="1">
        <v>0.058</v>
      </c>
      <c r="K2812" s="1">
        <v>0.004</v>
      </c>
      <c r="L2812" s="1">
        <v>0.982</v>
      </c>
      <c r="M2812" s="1">
        <v>192.0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2">
        <v>1.70560065635826E9</v>
      </c>
      <c r="X2812" s="1">
        <v>0.0</v>
      </c>
      <c r="Y2812" s="3">
        <v>45309.54000414352</v>
      </c>
    </row>
    <row r="2813">
      <c r="A2813" s="1">
        <v>247.0</v>
      </c>
      <c r="B2813" s="1">
        <v>-187500.022351744</v>
      </c>
      <c r="C2813" s="1">
        <v>-184411.681820354</v>
      </c>
      <c r="D2813" s="1">
        <v>-187500.022351744</v>
      </c>
      <c r="E2813" s="1">
        <v>-184625.275090369</v>
      </c>
      <c r="F2813" s="1">
        <v>-184797.316467442</v>
      </c>
      <c r="G2813" s="1">
        <v>-184685.423634698</v>
      </c>
      <c r="H2813" s="1">
        <v>-187500.022351744</v>
      </c>
      <c r="I2813" s="1">
        <v>127965.525146189</v>
      </c>
      <c r="J2813" s="1">
        <v>0.06</v>
      </c>
      <c r="K2813" s="1">
        <v>0.0</v>
      </c>
      <c r="L2813" s="1">
        <v>0.976</v>
      </c>
      <c r="M2813" s="1">
        <v>192.0</v>
      </c>
      <c r="N2813" s="1">
        <v>1.0</v>
      </c>
      <c r="O2813" s="1">
        <v>224.0</v>
      </c>
      <c r="P2813" s="1">
        <v>0.0</v>
      </c>
      <c r="Q2813" s="1">
        <v>0.0</v>
      </c>
      <c r="R2813" s="1">
        <v>30.0</v>
      </c>
      <c r="S2813" s="1">
        <v>128.0</v>
      </c>
      <c r="T2813" s="1">
        <v>0.0</v>
      </c>
      <c r="U2813" s="1">
        <v>0.0</v>
      </c>
      <c r="V2813" s="1">
        <v>0.0</v>
      </c>
      <c r="W2813" s="2">
        <v>1.70560065636226E9</v>
      </c>
      <c r="X2813" s="1">
        <v>0.0</v>
      </c>
      <c r="Y2813" s="3">
        <v>45309.54000418982</v>
      </c>
    </row>
    <row r="2814">
      <c r="A2814" s="1">
        <v>248.0</v>
      </c>
      <c r="B2814" s="1">
        <v>-187500.022351744</v>
      </c>
      <c r="C2814" s="1">
        <v>-184390.402959633</v>
      </c>
      <c r="D2814" s="1">
        <v>-187500.022351744</v>
      </c>
      <c r="E2814" s="1">
        <v>-184512.108208192</v>
      </c>
      <c r="F2814" s="1">
        <v>-184802.7255896</v>
      </c>
      <c r="G2814" s="1">
        <v>-184671.878477558</v>
      </c>
      <c r="H2814" s="1">
        <v>-187500.022351744</v>
      </c>
      <c r="I2814" s="1">
        <v>128002.427876285</v>
      </c>
      <c r="J2814" s="1">
        <v>0.06</v>
      </c>
      <c r="K2814" s="1">
        <v>0.0</v>
      </c>
      <c r="L2814" s="1">
        <v>0.976</v>
      </c>
      <c r="M2814" s="1">
        <v>192.0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2">
        <v>1.70560065636726E9</v>
      </c>
      <c r="X2814" s="1">
        <v>0.0</v>
      </c>
      <c r="Y2814" s="3">
        <v>45309.54000424768</v>
      </c>
    </row>
    <row r="2815">
      <c r="A2815" s="1">
        <v>249.0</v>
      </c>
      <c r="B2815" s="1">
        <v>-187500.022351744</v>
      </c>
      <c r="C2815" s="1">
        <v>-184383.228049663</v>
      </c>
      <c r="D2815" s="1">
        <v>-187500.022351744</v>
      </c>
      <c r="E2815" s="1">
        <v>-184789.426301649</v>
      </c>
      <c r="F2815" s="1">
        <v>-184838.778953406</v>
      </c>
      <c r="G2815" s="1">
        <v>-184676.393529938</v>
      </c>
      <c r="H2815" s="1">
        <v>-187500.022351744</v>
      </c>
      <c r="I2815" s="1">
        <v>128037.855391246</v>
      </c>
      <c r="J2815" s="1">
        <v>0.06</v>
      </c>
      <c r="K2815" s="1">
        <v>0.0</v>
      </c>
      <c r="L2815" s="1">
        <v>0.976</v>
      </c>
      <c r="M2815" s="1">
        <v>192.0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2">
        <v>1.70560065637127E9</v>
      </c>
      <c r="X2815" s="1">
        <v>0.0</v>
      </c>
      <c r="Y2815" s="3">
        <v>45309.54000429398</v>
      </c>
    </row>
    <row r="2816">
      <c r="A2816" s="1">
        <v>250.0</v>
      </c>
      <c r="B2816" s="1">
        <v>-187500.022351744</v>
      </c>
      <c r="C2816" s="1">
        <v>-184398.91897427</v>
      </c>
      <c r="D2816" s="1">
        <v>-187500.022351744</v>
      </c>
      <c r="E2816" s="1">
        <v>-185232.549635475</v>
      </c>
      <c r="F2816" s="1">
        <v>-184843.76339242</v>
      </c>
      <c r="G2816" s="1">
        <v>-184694.654905158</v>
      </c>
      <c r="H2816" s="1">
        <v>-187500.022351744</v>
      </c>
      <c r="I2816" s="1">
        <v>128013.08965839</v>
      </c>
      <c r="J2816" s="1">
        <v>0.06</v>
      </c>
      <c r="K2816" s="1">
        <v>0.0</v>
      </c>
      <c r="L2816" s="1">
        <v>0.976</v>
      </c>
      <c r="M2816" s="1">
        <v>192.0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2">
        <v>1.70560065637428E9</v>
      </c>
      <c r="X2816" s="1">
        <v>0.0</v>
      </c>
      <c r="Y2816" s="3">
        <v>45309.5400043287</v>
      </c>
    </row>
    <row r="2817">
      <c r="A2817" s="1">
        <v>251.0</v>
      </c>
      <c r="B2817" s="1">
        <v>-187500.022351744</v>
      </c>
      <c r="C2817" s="1">
        <v>-184401.645887094</v>
      </c>
      <c r="D2817" s="1">
        <v>-187500.022351744</v>
      </c>
      <c r="E2817" s="1">
        <v>-185344.218950774</v>
      </c>
      <c r="F2817" s="1">
        <v>-184798.836386065</v>
      </c>
      <c r="G2817" s="1">
        <v>-184682.339093964</v>
      </c>
      <c r="H2817" s="1">
        <v>-187500.022351744</v>
      </c>
      <c r="I2817" s="1">
        <v>127993.598937225</v>
      </c>
      <c r="J2817" s="1">
        <v>0.06</v>
      </c>
      <c r="K2817" s="1">
        <v>0.0</v>
      </c>
      <c r="L2817" s="1">
        <v>0.976</v>
      </c>
      <c r="M2817" s="1">
        <v>192.0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2">
        <v>1.7056006563783E9</v>
      </c>
      <c r="X2817" s="1">
        <v>0.0</v>
      </c>
      <c r="Y2817" s="3">
        <v>45309.540004375</v>
      </c>
    </row>
    <row r="2818">
      <c r="A2818" s="1">
        <v>252.0</v>
      </c>
      <c r="B2818" s="1">
        <v>-187500.022351744</v>
      </c>
      <c r="C2818" s="1">
        <v>-184402.450549894</v>
      </c>
      <c r="D2818" s="1">
        <v>-187500.022351744</v>
      </c>
      <c r="E2818" s="1">
        <v>-185316.234566716</v>
      </c>
      <c r="F2818" s="1">
        <v>-184793.851947051</v>
      </c>
      <c r="G2818" s="1">
        <v>-184696.510099948</v>
      </c>
      <c r="H2818" s="1">
        <v>-187500.022351744</v>
      </c>
      <c r="I2818" s="1">
        <v>127986.289916788</v>
      </c>
      <c r="J2818" s="1">
        <v>0.06</v>
      </c>
      <c r="K2818" s="1">
        <v>0.0</v>
      </c>
      <c r="L2818" s="1">
        <v>0.976</v>
      </c>
      <c r="M2818" s="1">
        <v>192.0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2">
        <v>1.7056006563823E9</v>
      </c>
      <c r="X2818" s="1">
        <v>0.0</v>
      </c>
      <c r="Y2818" s="3">
        <v>45309.540004421295</v>
      </c>
    </row>
    <row r="2819">
      <c r="A2819" s="1">
        <v>253.0</v>
      </c>
      <c r="B2819" s="1">
        <v>-187500.022351744</v>
      </c>
      <c r="C2819" s="1">
        <v>-184385.329113641</v>
      </c>
      <c r="D2819" s="1">
        <v>-187500.022351744</v>
      </c>
      <c r="E2819" s="1">
        <v>-185316.413380672</v>
      </c>
      <c r="F2819" s="1">
        <v>-184874.787613724</v>
      </c>
      <c r="G2819" s="1">
        <v>-184703.617954685</v>
      </c>
      <c r="H2819" s="1">
        <v>-187500.022351744</v>
      </c>
      <c r="I2819" s="1">
        <v>128003.478408274</v>
      </c>
      <c r="J2819" s="1">
        <v>0.06</v>
      </c>
      <c r="K2819" s="1">
        <v>0.0</v>
      </c>
      <c r="L2819" s="1">
        <v>0.976</v>
      </c>
      <c r="M2819" s="1">
        <v>192.0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2">
        <v>1.70560065638634E9</v>
      </c>
      <c r="X2819" s="1">
        <v>0.0</v>
      </c>
      <c r="Y2819" s="3">
        <v>45309.54000446759</v>
      </c>
    </row>
    <row r="2820">
      <c r="A2820" s="1">
        <v>254.0</v>
      </c>
      <c r="B2820" s="1">
        <v>-187500.022351744</v>
      </c>
      <c r="C2820" s="1">
        <v>-184398.471939381</v>
      </c>
      <c r="D2820" s="1">
        <v>-187500.022351744</v>
      </c>
      <c r="E2820" s="1">
        <v>-185342.475514707</v>
      </c>
      <c r="F2820" s="1">
        <v>-184918.0158875</v>
      </c>
      <c r="G2820" s="1">
        <v>-184710.770512911</v>
      </c>
      <c r="H2820" s="1">
        <v>-187500.022351744</v>
      </c>
      <c r="I2820" s="1">
        <v>127984.14414932</v>
      </c>
      <c r="J2820" s="1">
        <v>0.06</v>
      </c>
      <c r="K2820" s="1">
        <v>0.0</v>
      </c>
      <c r="L2820" s="1">
        <v>0.976</v>
      </c>
      <c r="M2820" s="1">
        <v>192.0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2">
        <v>1.7056006563903E9</v>
      </c>
      <c r="X2820" s="1">
        <v>0.0</v>
      </c>
      <c r="Y2820" s="3">
        <v>45309.54000451389</v>
      </c>
    </row>
    <row r="2821">
      <c r="A2821" s="1">
        <v>255.0</v>
      </c>
      <c r="B2821" s="1">
        <v>-187500.022351744</v>
      </c>
      <c r="C2821" s="1">
        <v>-184414.9228233</v>
      </c>
      <c r="D2821" s="1">
        <v>-187500.022351744</v>
      </c>
      <c r="E2821" s="1">
        <v>-185290.172432681</v>
      </c>
      <c r="F2821" s="1">
        <v>-184863.634093241</v>
      </c>
      <c r="G2821" s="1">
        <v>-184683.501384675</v>
      </c>
      <c r="H2821" s="1">
        <v>-187500.022351744</v>
      </c>
      <c r="I2821" s="1">
        <v>127946.101480257</v>
      </c>
      <c r="J2821" s="1">
        <v>0.06</v>
      </c>
      <c r="K2821" s="1">
        <v>0.0</v>
      </c>
      <c r="L2821" s="1">
        <v>0.976</v>
      </c>
      <c r="M2821" s="1">
        <v>192.0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2">
        <v>1.7056006563953E9</v>
      </c>
      <c r="X2821" s="1">
        <v>0.0</v>
      </c>
      <c r="Y2821" s="3">
        <v>45309.54000457176</v>
      </c>
    </row>
    <row r="2822">
      <c r="A2822" s="1">
        <v>0.0</v>
      </c>
      <c r="B2822" s="1">
        <v>-187500.022351744</v>
      </c>
      <c r="C2822" s="1">
        <v>-184392.436968378</v>
      </c>
      <c r="D2822" s="1">
        <v>-187500.022351744</v>
      </c>
      <c r="E2822" s="1">
        <v>-185266.703101003</v>
      </c>
      <c r="F2822" s="1">
        <v>-184838.622491195</v>
      </c>
      <c r="G2822" s="1">
        <v>-184676.147660749</v>
      </c>
      <c r="H2822" s="1">
        <v>-187500.022351744</v>
      </c>
      <c r="I2822" s="1">
        <v>127976.097521316</v>
      </c>
      <c r="J2822" s="1">
        <v>0.06</v>
      </c>
      <c r="K2822" s="1">
        <v>0.0</v>
      </c>
      <c r="L2822" s="1">
        <v>0.976</v>
      </c>
      <c r="M2822" s="1">
        <v>192.0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2">
        <v>1.70560065639933E9</v>
      </c>
      <c r="X2822" s="1">
        <v>0.0</v>
      </c>
      <c r="Y2822" s="3">
        <v>45309.54000461806</v>
      </c>
    </row>
    <row r="2823">
      <c r="A2823" s="1">
        <v>1.0</v>
      </c>
      <c r="B2823" s="1">
        <v>-187500.022351744</v>
      </c>
      <c r="C2823" s="1">
        <v>-184381.819889762</v>
      </c>
      <c r="D2823" s="1">
        <v>-187500.022351744</v>
      </c>
      <c r="E2823" s="1">
        <v>-185273.699197018</v>
      </c>
      <c r="F2823" s="1">
        <v>-184845.216255809</v>
      </c>
      <c r="G2823" s="1">
        <v>-184675.275942716</v>
      </c>
      <c r="H2823" s="1">
        <v>-187500.022351744</v>
      </c>
      <c r="I2823" s="1">
        <v>127999.790370439</v>
      </c>
      <c r="J2823" s="1">
        <v>0.056</v>
      </c>
      <c r="K2823" s="1">
        <v>-0.002</v>
      </c>
      <c r="L2823" s="1">
        <v>0.978</v>
      </c>
      <c r="M2823" s="1">
        <v>192.0</v>
      </c>
      <c r="N2823" s="1">
        <v>1.0</v>
      </c>
      <c r="O2823" s="1">
        <v>192.0</v>
      </c>
      <c r="P2823" s="1">
        <v>255.0</v>
      </c>
      <c r="Q2823" s="1">
        <v>240.0</v>
      </c>
      <c r="R2823" s="1">
        <v>30.0</v>
      </c>
      <c r="S2823" s="1">
        <v>144.0</v>
      </c>
      <c r="T2823" s="1">
        <v>0.0</v>
      </c>
      <c r="U2823" s="1">
        <v>0.0</v>
      </c>
      <c r="V2823" s="1">
        <v>0.0</v>
      </c>
      <c r="W2823" s="2">
        <v>1.70560065640231E9</v>
      </c>
      <c r="X2823" s="1">
        <v>0.0</v>
      </c>
      <c r="Y2823" s="3">
        <v>45309.54000465278</v>
      </c>
    </row>
    <row r="2824">
      <c r="A2824" s="1">
        <v>2.0</v>
      </c>
      <c r="B2824" s="1">
        <v>-187500.022351744</v>
      </c>
      <c r="C2824" s="1">
        <v>-184390.827642777</v>
      </c>
      <c r="D2824" s="1">
        <v>-187500.022351744</v>
      </c>
      <c r="E2824" s="1">
        <v>-185290.910040248</v>
      </c>
      <c r="F2824" s="1">
        <v>-184862.449450784</v>
      </c>
      <c r="G2824" s="1">
        <v>-184687.770567866</v>
      </c>
      <c r="H2824" s="1">
        <v>-187500.022351744</v>
      </c>
      <c r="I2824" s="1">
        <v>128003.277242574</v>
      </c>
      <c r="J2824" s="1">
        <v>0.056</v>
      </c>
      <c r="K2824" s="1">
        <v>-0.002</v>
      </c>
      <c r="L2824" s="1">
        <v>0.978</v>
      </c>
      <c r="M2824" s="1">
        <v>192.0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2">
        <v>1.7056006564063E9</v>
      </c>
      <c r="X2824" s="1">
        <v>0.0</v>
      </c>
      <c r="Y2824" s="3">
        <v>45309.540004699076</v>
      </c>
    </row>
    <row r="2825">
      <c r="A2825" s="1">
        <v>3.0</v>
      </c>
      <c r="B2825" s="1">
        <v>-187500.022351744</v>
      </c>
      <c r="C2825" s="1">
        <v>-184417.828550079</v>
      </c>
      <c r="D2825" s="1">
        <v>-187500.022351744</v>
      </c>
      <c r="E2825" s="1">
        <v>-185255.415470053</v>
      </c>
      <c r="F2825" s="1">
        <v>-184825.278499755</v>
      </c>
      <c r="G2825" s="1">
        <v>-184689.089320789</v>
      </c>
      <c r="H2825" s="1">
        <v>-187500.022351744</v>
      </c>
      <c r="I2825" s="1">
        <v>127972.722407903</v>
      </c>
      <c r="J2825" s="1">
        <v>0.056</v>
      </c>
      <c r="K2825" s="1">
        <v>-0.002</v>
      </c>
      <c r="L2825" s="1">
        <v>0.978</v>
      </c>
      <c r="M2825" s="1">
        <v>192.0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2">
        <v>1.70560065641034E9</v>
      </c>
      <c r="X2825" s="1">
        <v>0.0</v>
      </c>
      <c r="Y2825" s="3">
        <v>45309.54000474537</v>
      </c>
    </row>
    <row r="2826">
      <c r="A2826" s="1">
        <v>4.0</v>
      </c>
      <c r="B2826" s="1">
        <v>-187500.022351744</v>
      </c>
      <c r="C2826" s="1">
        <v>-184407.636154608</v>
      </c>
      <c r="D2826" s="1">
        <v>-187500.022351744</v>
      </c>
      <c r="E2826" s="1">
        <v>-185212.768341632</v>
      </c>
      <c r="F2826" s="1">
        <v>-184805.027819279</v>
      </c>
      <c r="G2826" s="1">
        <v>-184696.823024371</v>
      </c>
      <c r="H2826" s="1">
        <v>-187500.022351744</v>
      </c>
      <c r="I2826" s="1">
        <v>127992.548405235</v>
      </c>
      <c r="J2826" s="1">
        <v>0.056</v>
      </c>
      <c r="K2826" s="1">
        <v>-0.002</v>
      </c>
      <c r="L2826" s="1">
        <v>0.978</v>
      </c>
      <c r="M2826" s="1">
        <v>192.0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2">
        <v>1.70560065641435E9</v>
      </c>
      <c r="X2826" s="1">
        <v>0.0</v>
      </c>
      <c r="Y2826" s="3">
        <v>45309.54000479167</v>
      </c>
    </row>
    <row r="2827">
      <c r="A2827" s="1">
        <v>5.0</v>
      </c>
      <c r="B2827" s="1">
        <v>-187500.022351744</v>
      </c>
      <c r="C2827" s="1">
        <v>-184383.429215363</v>
      </c>
      <c r="D2827" s="1">
        <v>-187500.022351744</v>
      </c>
      <c r="E2827" s="1">
        <v>-185208.54386193</v>
      </c>
      <c r="F2827" s="1">
        <v>-184847.853761655</v>
      </c>
      <c r="G2827" s="1">
        <v>-184672.481974659</v>
      </c>
      <c r="H2827" s="1">
        <v>-187500.022351744</v>
      </c>
      <c r="I2827" s="1">
        <v>128022.969129439</v>
      </c>
      <c r="J2827" s="1">
        <v>0.056</v>
      </c>
      <c r="K2827" s="1">
        <v>-0.002</v>
      </c>
      <c r="L2827" s="1">
        <v>0.978</v>
      </c>
      <c r="M2827" s="1">
        <v>192.0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2">
        <v>1.70560065641835E9</v>
      </c>
      <c r="X2827" s="1">
        <v>0.0</v>
      </c>
      <c r="Y2827" s="3">
        <v>45309.54000483796</v>
      </c>
    </row>
    <row r="2828">
      <c r="A2828" s="1">
        <v>6.0</v>
      </c>
      <c r="B2828" s="1">
        <v>-187500.022351744</v>
      </c>
      <c r="C2828" s="1">
        <v>-184390.805291033</v>
      </c>
      <c r="D2828" s="1">
        <v>-187500.022351744</v>
      </c>
      <c r="E2828" s="1">
        <v>-185219.160940547</v>
      </c>
      <c r="F2828" s="1">
        <v>-184863.87996243</v>
      </c>
      <c r="G2828" s="1">
        <v>-184677.891096817</v>
      </c>
      <c r="H2828" s="1">
        <v>-187500.022351744</v>
      </c>
      <c r="I2828" s="1">
        <v>128037.318949379</v>
      </c>
      <c r="J2828" s="1">
        <v>0.056</v>
      </c>
      <c r="K2828" s="1">
        <v>-0.002</v>
      </c>
      <c r="L2828" s="1">
        <v>0.978</v>
      </c>
      <c r="M2828" s="1">
        <v>192.0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2">
        <v>1.70560065642334E9</v>
      </c>
      <c r="X2828" s="1">
        <v>0.0</v>
      </c>
      <c r="Y2828" s="3">
        <v>45309.54000489583</v>
      </c>
    </row>
    <row r="2829">
      <c r="A2829" s="1">
        <v>7.0</v>
      </c>
      <c r="B2829" s="1">
        <v>-187500.022351744</v>
      </c>
      <c r="C2829" s="1">
        <v>-184417.605032635</v>
      </c>
      <c r="D2829" s="1">
        <v>-187500.022351744</v>
      </c>
      <c r="E2829" s="1">
        <v>-185187.600277376</v>
      </c>
      <c r="F2829" s="1">
        <v>-184830.933491102</v>
      </c>
      <c r="G2829" s="1">
        <v>-184692.375027224</v>
      </c>
      <c r="H2829" s="1">
        <v>-187500.022351744</v>
      </c>
      <c r="I2829" s="1">
        <v>128021.695080005</v>
      </c>
      <c r="J2829" s="1">
        <v>0.056</v>
      </c>
      <c r="K2829" s="1">
        <v>-0.002</v>
      </c>
      <c r="L2829" s="1">
        <v>0.978</v>
      </c>
      <c r="M2829" s="1">
        <v>192.0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2">
        <v>1.70560065642637E9</v>
      </c>
      <c r="X2829" s="1">
        <v>0.0</v>
      </c>
      <c r="Y2829" s="3">
        <v>45309.54000493055</v>
      </c>
    </row>
    <row r="2830">
      <c r="A2830" s="1">
        <v>8.0</v>
      </c>
      <c r="B2830" s="1">
        <v>-187500.022351744</v>
      </c>
      <c r="C2830" s="1">
        <v>-184413.984050033</v>
      </c>
      <c r="D2830" s="1">
        <v>-187500.022351744</v>
      </c>
      <c r="E2830" s="1">
        <v>-185136.839465718</v>
      </c>
      <c r="F2830" s="1">
        <v>-184801.965630288</v>
      </c>
      <c r="G2830" s="1">
        <v>-184705.674315175</v>
      </c>
      <c r="H2830" s="1">
        <v>-187500.022351744</v>
      </c>
      <c r="I2830" s="1">
        <v>128028.445306831</v>
      </c>
      <c r="J2830" s="1">
        <v>0.056</v>
      </c>
      <c r="K2830" s="1">
        <v>-0.002</v>
      </c>
      <c r="L2830" s="1">
        <v>0.978</v>
      </c>
      <c r="M2830" s="1">
        <v>192.0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2">
        <v>1.70560065643036E9</v>
      </c>
      <c r="X2830" s="1">
        <v>0.0</v>
      </c>
      <c r="Y2830" s="3">
        <v>45309.54000497685</v>
      </c>
    </row>
    <row r="2831">
      <c r="A2831" s="1">
        <v>9.0</v>
      </c>
      <c r="B2831" s="1">
        <v>-187500.022351744</v>
      </c>
      <c r="C2831" s="1">
        <v>-184388.68187531</v>
      </c>
      <c r="D2831" s="1">
        <v>-187500.022351744</v>
      </c>
      <c r="E2831" s="1">
        <v>-185127.51878828</v>
      </c>
      <c r="F2831" s="1">
        <v>-184843.025784853</v>
      </c>
      <c r="G2831" s="1">
        <v>-184682.115576519</v>
      </c>
      <c r="H2831" s="1">
        <v>-187500.022351744</v>
      </c>
      <c r="I2831" s="1">
        <v>128054.239219932</v>
      </c>
      <c r="J2831" s="1">
        <v>0.056</v>
      </c>
      <c r="K2831" s="1">
        <v>-0.002</v>
      </c>
      <c r="L2831" s="1">
        <v>0.978</v>
      </c>
      <c r="M2831" s="1">
        <v>192.0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2">
        <v>1.70560065643436E9</v>
      </c>
      <c r="X2831" s="1">
        <v>0.0</v>
      </c>
      <c r="Y2831" s="3">
        <v>45309.54000502315</v>
      </c>
    </row>
    <row r="2832">
      <c r="A2832" s="1">
        <v>10.0</v>
      </c>
      <c r="B2832" s="1">
        <v>-187500.022351744</v>
      </c>
      <c r="C2832" s="1">
        <v>-184394.761549802</v>
      </c>
      <c r="D2832" s="1">
        <v>-187500.022351744</v>
      </c>
      <c r="E2832" s="1">
        <v>-185159.146506684</v>
      </c>
      <c r="F2832" s="1">
        <v>-184879.704997504</v>
      </c>
      <c r="G2832" s="1">
        <v>-184700.93574535</v>
      </c>
      <c r="H2832" s="1">
        <v>-187500.022351744</v>
      </c>
      <c r="I2832" s="1">
        <v>128066.689141594</v>
      </c>
      <c r="J2832" s="1">
        <v>0.056</v>
      </c>
      <c r="K2832" s="1">
        <v>-0.002</v>
      </c>
      <c r="L2832" s="1">
        <v>0.978</v>
      </c>
      <c r="M2832" s="1">
        <v>192.0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2">
        <v>1.70560065643835E9</v>
      </c>
      <c r="X2832" s="1">
        <v>0.0</v>
      </c>
      <c r="Y2832" s="3">
        <v>45309.540005069444</v>
      </c>
    </row>
    <row r="2833">
      <c r="A2833" s="1">
        <v>11.0</v>
      </c>
      <c r="B2833" s="1">
        <v>-187500.022351744</v>
      </c>
      <c r="C2833" s="1">
        <v>-184409.357238931</v>
      </c>
      <c r="D2833" s="1">
        <v>-187500.022351744</v>
      </c>
      <c r="E2833" s="1">
        <v>-185118.019296886</v>
      </c>
      <c r="F2833" s="1">
        <v>-184836.722592916</v>
      </c>
      <c r="G2833" s="1">
        <v>-184705.875480875</v>
      </c>
      <c r="H2833" s="1">
        <v>-187500.022351744</v>
      </c>
      <c r="I2833" s="1">
        <v>128011.480332789</v>
      </c>
      <c r="J2833" s="1">
        <v>0.058</v>
      </c>
      <c r="K2833" s="1">
        <v>-0.002</v>
      </c>
      <c r="L2833" s="1">
        <v>0.978</v>
      </c>
      <c r="M2833" s="1">
        <v>192.0</v>
      </c>
      <c r="N2833" s="1">
        <v>1.0</v>
      </c>
      <c r="O2833" s="1">
        <v>208.0</v>
      </c>
      <c r="P2833" s="1">
        <v>255.0</v>
      </c>
      <c r="Q2833" s="1">
        <v>240.0</v>
      </c>
      <c r="R2833" s="1">
        <v>30.0</v>
      </c>
      <c r="S2833" s="1">
        <v>144.0</v>
      </c>
      <c r="T2833" s="1">
        <v>0.0</v>
      </c>
      <c r="U2833" s="1">
        <v>0.0</v>
      </c>
      <c r="V2833" s="1">
        <v>0.0</v>
      </c>
      <c r="W2833" s="2">
        <v>1.70560065644234E9</v>
      </c>
      <c r="X2833" s="1">
        <v>0.0</v>
      </c>
      <c r="Y2833" s="3">
        <v>45309.54000511574</v>
      </c>
    </row>
    <row r="2834">
      <c r="A2834" s="1">
        <v>12.0</v>
      </c>
      <c r="B2834" s="1">
        <v>-187500.022351744</v>
      </c>
      <c r="C2834" s="1">
        <v>-184409.468997653</v>
      </c>
      <c r="D2834" s="1">
        <v>-187500.022351744</v>
      </c>
      <c r="E2834" s="1">
        <v>-185062.363453193</v>
      </c>
      <c r="F2834" s="1">
        <v>-184806.815958835</v>
      </c>
      <c r="G2834" s="1">
        <v>-184695.61603017</v>
      </c>
      <c r="H2834" s="1">
        <v>-187500.022351744</v>
      </c>
      <c r="I2834" s="1">
        <v>128029.49583882</v>
      </c>
      <c r="J2834" s="1">
        <v>0.058</v>
      </c>
      <c r="K2834" s="1">
        <v>-0.002</v>
      </c>
      <c r="L2834" s="1">
        <v>0.978</v>
      </c>
      <c r="M2834" s="1">
        <v>192.0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2">
        <v>1.70560065644634E9</v>
      </c>
      <c r="X2834" s="1">
        <v>0.0</v>
      </c>
      <c r="Y2834" s="3">
        <v>45309.54000516204</v>
      </c>
    </row>
    <row r="2835">
      <c r="A2835" s="1">
        <v>13.0</v>
      </c>
      <c r="B2835" s="1">
        <v>-187500.022351744</v>
      </c>
      <c r="C2835" s="1">
        <v>-184394.672142824</v>
      </c>
      <c r="D2835" s="1">
        <v>-187500.022351744</v>
      </c>
      <c r="E2835" s="1">
        <v>-185049.690014086</v>
      </c>
      <c r="F2835" s="1">
        <v>-184837.951938861</v>
      </c>
      <c r="G2835" s="1">
        <v>-184683.993123053</v>
      </c>
      <c r="H2835" s="1">
        <v>-187500.022351744</v>
      </c>
      <c r="I2835" s="1">
        <v>128069.237240461</v>
      </c>
      <c r="J2835" s="1">
        <v>0.058</v>
      </c>
      <c r="K2835" s="1">
        <v>-0.002</v>
      </c>
      <c r="L2835" s="1">
        <v>0.978</v>
      </c>
      <c r="M2835" s="1">
        <v>192.0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2">
        <v>1.70560065645139E9</v>
      </c>
      <c r="X2835" s="1">
        <v>0.0</v>
      </c>
      <c r="Y2835" s="3">
        <v>45309.540005219904</v>
      </c>
    </row>
    <row r="2836">
      <c r="A2836" s="1">
        <v>14.0</v>
      </c>
      <c r="B2836" s="1">
        <v>-187500.022351744</v>
      </c>
      <c r="C2836" s="1">
        <v>-184385.105596197</v>
      </c>
      <c r="D2836" s="1">
        <v>-187500.022351744</v>
      </c>
      <c r="E2836" s="1">
        <v>-185053.512162388</v>
      </c>
      <c r="F2836" s="1">
        <v>-184844.903331387</v>
      </c>
      <c r="G2836" s="1">
        <v>-184673.398396181</v>
      </c>
      <c r="H2836" s="1">
        <v>-187500.022351744</v>
      </c>
      <c r="I2836" s="1">
        <v>128085.956345314</v>
      </c>
      <c r="J2836" s="1">
        <v>0.058</v>
      </c>
      <c r="K2836" s="1">
        <v>-0.002</v>
      </c>
      <c r="L2836" s="1">
        <v>0.978</v>
      </c>
      <c r="M2836" s="1">
        <v>192.0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2">
        <v>1.7056006564544E9</v>
      </c>
      <c r="X2836" s="1">
        <v>0.0</v>
      </c>
      <c r="Y2836" s="3">
        <v>45309.54000525463</v>
      </c>
    </row>
    <row r="2837">
      <c r="A2837" s="1">
        <v>15.0</v>
      </c>
      <c r="B2837" s="1">
        <v>-187500.022351744</v>
      </c>
      <c r="C2837" s="1">
        <v>-184396.750855058</v>
      </c>
      <c r="D2837" s="1">
        <v>-187500.022351744</v>
      </c>
      <c r="E2837" s="1">
        <v>-185029.171112677</v>
      </c>
      <c r="F2837" s="1">
        <v>-184823.266842754</v>
      </c>
      <c r="G2837" s="1">
        <v>-184698.432349971</v>
      </c>
      <c r="H2837" s="1">
        <v>-187500.022351744</v>
      </c>
      <c r="I2837" s="1">
        <v>128074.735769597</v>
      </c>
      <c r="J2837" s="1">
        <v>0.058</v>
      </c>
      <c r="K2837" s="1">
        <v>-0.002</v>
      </c>
      <c r="L2837" s="1">
        <v>0.978</v>
      </c>
      <c r="M2837" s="1">
        <v>192.0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2">
        <v>1.70560065645738E9</v>
      </c>
      <c r="X2837" s="1">
        <v>0.0</v>
      </c>
      <c r="Y2837" s="3">
        <v>45309.54000528935</v>
      </c>
    </row>
    <row r="2838">
      <c r="A2838" s="1">
        <v>16.0</v>
      </c>
      <c r="B2838" s="1">
        <v>-187500.022351744</v>
      </c>
      <c r="C2838" s="1">
        <v>-184409.20077672</v>
      </c>
      <c r="D2838" s="1">
        <v>-187500.022351744</v>
      </c>
      <c r="E2838" s="1">
        <v>-184955.253893763</v>
      </c>
      <c r="F2838" s="1">
        <v>-184802.9267553</v>
      </c>
      <c r="G2838" s="1">
        <v>-184712.692762934</v>
      </c>
      <c r="H2838" s="1">
        <v>-187500.022351744</v>
      </c>
      <c r="I2838" s="1">
        <v>128084.503481924</v>
      </c>
      <c r="J2838" s="1">
        <v>0.058</v>
      </c>
      <c r="K2838" s="1">
        <v>-0.002</v>
      </c>
      <c r="L2838" s="1">
        <v>0.978</v>
      </c>
      <c r="M2838" s="1">
        <v>192.0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2">
        <v>1.70560065646238E9</v>
      </c>
      <c r="X2838" s="1">
        <v>0.0</v>
      </c>
      <c r="Y2838" s="3">
        <v>45309.540005347226</v>
      </c>
    </row>
    <row r="2839">
      <c r="A2839" s="1">
        <v>17.0</v>
      </c>
      <c r="B2839" s="1">
        <v>-187500.022351744</v>
      </c>
      <c r="C2839" s="1">
        <v>-184407.233823208</v>
      </c>
      <c r="D2839" s="1">
        <v>-187500.022351744</v>
      </c>
      <c r="E2839" s="1">
        <v>-184903.420198371</v>
      </c>
      <c r="F2839" s="1">
        <v>-184799.886918054</v>
      </c>
      <c r="G2839" s="1">
        <v>-184694.431387714</v>
      </c>
      <c r="H2839" s="1">
        <v>-187500.022351744</v>
      </c>
      <c r="I2839" s="1">
        <v>128126.502409756</v>
      </c>
      <c r="J2839" s="1">
        <v>0.058</v>
      </c>
      <c r="K2839" s="1">
        <v>-0.002</v>
      </c>
      <c r="L2839" s="1">
        <v>0.978</v>
      </c>
      <c r="M2839" s="1">
        <v>192.0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2">
        <v>1.70560065646638E9</v>
      </c>
      <c r="X2839" s="1">
        <v>0.0</v>
      </c>
      <c r="Y2839" s="3">
        <v>45309.540005393515</v>
      </c>
    </row>
    <row r="2840">
      <c r="A2840" s="1">
        <v>18.0</v>
      </c>
      <c r="B2840" s="1">
        <v>-187500.022351744</v>
      </c>
      <c r="C2840" s="1">
        <v>-184383.093939196</v>
      </c>
      <c r="D2840" s="1">
        <v>-187500.022351744</v>
      </c>
      <c r="E2840" s="1">
        <v>-184904.157805938</v>
      </c>
      <c r="F2840" s="1">
        <v>-184850.267750056</v>
      </c>
      <c r="G2840" s="1">
        <v>-184695.258402259</v>
      </c>
      <c r="H2840" s="1">
        <v>-187500.022351744</v>
      </c>
      <c r="I2840" s="1">
        <v>128182.694695317</v>
      </c>
      <c r="J2840" s="1">
        <v>0.058</v>
      </c>
      <c r="K2840" s="1">
        <v>-0.002</v>
      </c>
      <c r="L2840" s="1">
        <v>0.978</v>
      </c>
      <c r="M2840" s="1">
        <v>192.0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2">
        <v>1.7056006564704E9</v>
      </c>
      <c r="X2840" s="1">
        <v>0.0</v>
      </c>
      <c r="Y2840" s="3">
        <v>45309.54000543981</v>
      </c>
    </row>
    <row r="2841">
      <c r="A2841" s="1">
        <v>19.0</v>
      </c>
      <c r="B2841" s="1">
        <v>-187500.022351744</v>
      </c>
      <c r="C2841" s="1">
        <v>-184382.088110695</v>
      </c>
      <c r="D2841" s="1">
        <v>-187500.022351744</v>
      </c>
      <c r="E2841" s="1">
        <v>-184902.280259404</v>
      </c>
      <c r="F2841" s="1">
        <v>-184862.382395551</v>
      </c>
      <c r="G2841" s="1">
        <v>-184701.315725006</v>
      </c>
      <c r="H2841" s="1">
        <v>-187500.022351744</v>
      </c>
      <c r="I2841" s="1">
        <v>128187.925003519</v>
      </c>
      <c r="J2841" s="1">
        <v>0.058</v>
      </c>
      <c r="K2841" s="1">
        <v>-0.002</v>
      </c>
      <c r="L2841" s="1">
        <v>0.978</v>
      </c>
      <c r="M2841" s="1">
        <v>192.0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2">
        <v>1.70560065647438E9</v>
      </c>
      <c r="X2841" s="1">
        <v>0.0</v>
      </c>
      <c r="Y2841" s="3">
        <v>45309.54000548611</v>
      </c>
    </row>
    <row r="2842">
      <c r="A2842" s="1">
        <v>20.0</v>
      </c>
      <c r="B2842" s="1">
        <v>-187500.022351744</v>
      </c>
      <c r="C2842" s="1">
        <v>-184379.45060485</v>
      </c>
      <c r="D2842" s="1">
        <v>-187500.022351744</v>
      </c>
      <c r="E2842" s="1">
        <v>-184810.258127481</v>
      </c>
      <c r="F2842" s="1">
        <v>-184800.289249454</v>
      </c>
      <c r="G2842" s="1">
        <v>-184712.446893745</v>
      </c>
      <c r="H2842" s="1">
        <v>-187500.022351744</v>
      </c>
      <c r="I2842" s="1">
        <v>128171.362360878</v>
      </c>
      <c r="J2842" s="1">
        <v>0.058</v>
      </c>
      <c r="K2842" s="1">
        <v>0.002</v>
      </c>
      <c r="L2842" s="1">
        <v>0.978</v>
      </c>
      <c r="M2842" s="1">
        <v>192.0</v>
      </c>
      <c r="N2842" s="1">
        <v>1.0</v>
      </c>
      <c r="O2842" s="1">
        <v>208.0</v>
      </c>
      <c r="P2842" s="1">
        <v>0.0</v>
      </c>
      <c r="Q2842" s="1">
        <v>16.0</v>
      </c>
      <c r="R2842" s="1">
        <v>30.0</v>
      </c>
      <c r="S2842" s="1">
        <v>144.0</v>
      </c>
      <c r="T2842" s="1">
        <v>0.0</v>
      </c>
      <c r="U2842" s="1">
        <v>0.0</v>
      </c>
      <c r="V2842" s="1">
        <v>0.0</v>
      </c>
      <c r="W2842" s="2">
        <v>1.70560065647939E9</v>
      </c>
      <c r="X2842" s="1">
        <v>0.0</v>
      </c>
      <c r="Y2842" s="3">
        <v>45309.54000554398</v>
      </c>
    </row>
    <row r="2843">
      <c r="A2843" s="1">
        <v>21.0</v>
      </c>
      <c r="B2843" s="1">
        <v>-187500.022351744</v>
      </c>
      <c r="C2843" s="1">
        <v>-184389.665352066</v>
      </c>
      <c r="D2843" s="1">
        <v>-187500.022351744</v>
      </c>
      <c r="E2843" s="1">
        <v>-184754.736394254</v>
      </c>
      <c r="F2843" s="1">
        <v>-184798.501109898</v>
      </c>
      <c r="G2843" s="1">
        <v>-184680.640361385</v>
      </c>
      <c r="H2843" s="1">
        <v>-187500.022351744</v>
      </c>
      <c r="I2843" s="1">
        <v>128223.911312092</v>
      </c>
      <c r="J2843" s="1">
        <v>0.058</v>
      </c>
      <c r="K2843" s="1">
        <v>0.002</v>
      </c>
      <c r="L2843" s="1">
        <v>0.978</v>
      </c>
      <c r="M2843" s="1">
        <v>192.0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2">
        <v>1.70560065648239E9</v>
      </c>
      <c r="X2843" s="1">
        <v>0.0</v>
      </c>
      <c r="Y2843" s="3">
        <v>45309.5400055787</v>
      </c>
    </row>
    <row r="2844">
      <c r="A2844" s="1">
        <v>22.0</v>
      </c>
      <c r="B2844" s="1">
        <v>-187500.022351744</v>
      </c>
      <c r="C2844" s="1">
        <v>-184382.31162814</v>
      </c>
      <c r="D2844" s="1">
        <v>-187500.022351744</v>
      </c>
      <c r="E2844" s="1">
        <v>-184743.113487137</v>
      </c>
      <c r="F2844" s="1">
        <v>-184791.907345283</v>
      </c>
      <c r="G2844" s="1">
        <v>-184650.309044159</v>
      </c>
      <c r="H2844" s="1">
        <v>-187500.022351744</v>
      </c>
      <c r="I2844" s="1">
        <v>128270.268830093</v>
      </c>
      <c r="J2844" s="1">
        <v>0.058</v>
      </c>
      <c r="K2844" s="1">
        <v>0.002</v>
      </c>
      <c r="L2844" s="1">
        <v>0.978</v>
      </c>
      <c r="M2844" s="1">
        <v>192.0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2">
        <v>1.70560065648639E9</v>
      </c>
      <c r="X2844" s="1">
        <v>0.0</v>
      </c>
      <c r="Y2844" s="3">
        <v>45309.540005625</v>
      </c>
    </row>
    <row r="2845">
      <c r="A2845" s="1">
        <v>23.0</v>
      </c>
      <c r="B2845" s="1">
        <v>-187500.022351744</v>
      </c>
      <c r="C2845" s="1">
        <v>-184388.570116587</v>
      </c>
      <c r="D2845" s="1">
        <v>-187500.022351744</v>
      </c>
      <c r="E2845" s="1">
        <v>-184734.1951411</v>
      </c>
      <c r="F2845" s="1">
        <v>-184785.805319047</v>
      </c>
      <c r="G2845" s="1">
        <v>-184666.491707145</v>
      </c>
      <c r="H2845" s="1">
        <v>-187500.022351744</v>
      </c>
      <c r="I2845" s="1">
        <v>128290.318344869</v>
      </c>
      <c r="J2845" s="1">
        <v>0.058</v>
      </c>
      <c r="K2845" s="1">
        <v>0.002</v>
      </c>
      <c r="L2845" s="1">
        <v>0.978</v>
      </c>
      <c r="M2845" s="1">
        <v>192.0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2">
        <v>1.70560065649041E9</v>
      </c>
      <c r="X2845" s="1">
        <v>0.0</v>
      </c>
      <c r="Y2845" s="3">
        <v>45309.5400056713</v>
      </c>
    </row>
    <row r="2846">
      <c r="A2846" s="1">
        <v>24.0</v>
      </c>
      <c r="B2846" s="1">
        <v>-187500.022351744</v>
      </c>
      <c r="C2846" s="1">
        <v>-184405.870366796</v>
      </c>
      <c r="D2846" s="1">
        <v>-187500.022351744</v>
      </c>
      <c r="E2846" s="1">
        <v>-184588.729988185</v>
      </c>
      <c r="F2846" s="1">
        <v>-184780.373845145</v>
      </c>
      <c r="G2846" s="1">
        <v>-184704.84730063</v>
      </c>
      <c r="H2846" s="1">
        <v>-187500.022351744</v>
      </c>
      <c r="I2846" s="1">
        <v>128299.348449629</v>
      </c>
      <c r="J2846" s="1">
        <v>0.058</v>
      </c>
      <c r="K2846" s="1">
        <v>0.002</v>
      </c>
      <c r="L2846" s="1">
        <v>0.978</v>
      </c>
      <c r="M2846" s="1">
        <v>192.0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2">
        <v>1.7056006564944E9</v>
      </c>
      <c r="X2846" s="1">
        <v>0.0</v>
      </c>
      <c r="Y2846" s="3">
        <v>45309.540005717594</v>
      </c>
    </row>
    <row r="2847">
      <c r="A2847" s="1">
        <v>25.0</v>
      </c>
      <c r="B2847" s="1">
        <v>-187500.022351744</v>
      </c>
      <c r="C2847" s="1">
        <v>-184397.175538203</v>
      </c>
      <c r="D2847" s="1">
        <v>-187500.022351744</v>
      </c>
      <c r="E2847" s="1">
        <v>-184489.644705014</v>
      </c>
      <c r="F2847" s="1">
        <v>-184775.881144509</v>
      </c>
      <c r="G2847" s="1">
        <v>-184669.196268224</v>
      </c>
      <c r="H2847" s="1">
        <v>-187500.022351744</v>
      </c>
      <c r="I2847" s="1">
        <v>128355.250162512</v>
      </c>
      <c r="J2847" s="1">
        <v>0.058</v>
      </c>
      <c r="K2847" s="1">
        <v>0.002</v>
      </c>
      <c r="L2847" s="1">
        <v>0.978</v>
      </c>
      <c r="M2847" s="1">
        <v>192.0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2">
        <v>1.70560065649845E9</v>
      </c>
      <c r="X2847" s="1">
        <v>0.0</v>
      </c>
      <c r="Y2847" s="3">
        <v>45309.54000576389</v>
      </c>
    </row>
    <row r="2848">
      <c r="A2848" s="1">
        <v>26.0</v>
      </c>
      <c r="B2848" s="1">
        <v>-187500.022351744</v>
      </c>
      <c r="C2848" s="1">
        <v>-184386.893735753</v>
      </c>
      <c r="D2848" s="1">
        <v>-187500.022351744</v>
      </c>
      <c r="E2848" s="1">
        <v>-184752.210647131</v>
      </c>
      <c r="F2848" s="1">
        <v>-184786.788795803</v>
      </c>
      <c r="G2848" s="1">
        <v>-184669.866820557</v>
      </c>
      <c r="H2848" s="1">
        <v>-187500.022351744</v>
      </c>
      <c r="I2848" s="1">
        <v>128399.908947933</v>
      </c>
      <c r="J2848" s="1">
        <v>0.058</v>
      </c>
      <c r="K2848" s="1">
        <v>0.002</v>
      </c>
      <c r="L2848" s="1">
        <v>0.978</v>
      </c>
      <c r="M2848" s="1">
        <v>192.0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2">
        <v>1.70560065650245E9</v>
      </c>
      <c r="X2848" s="1">
        <v>0.0</v>
      </c>
      <c r="Y2848" s="3">
        <v>45309.54000581019</v>
      </c>
    </row>
    <row r="2849">
      <c r="A2849" s="1">
        <v>27.0</v>
      </c>
      <c r="B2849" s="1">
        <v>-187500.022351744</v>
      </c>
      <c r="C2849" s="1">
        <v>-184369.5711338</v>
      </c>
      <c r="D2849" s="1">
        <v>-187500.022351744</v>
      </c>
      <c r="E2849" s="1">
        <v>-185191.400073933</v>
      </c>
      <c r="F2849" s="1">
        <v>-184820.78579912</v>
      </c>
      <c r="G2849" s="1">
        <v>-184671.364387436</v>
      </c>
      <c r="H2849" s="1">
        <v>-187500.022351744</v>
      </c>
      <c r="I2849" s="1">
        <v>128427.066317447</v>
      </c>
      <c r="J2849" s="1">
        <v>0.058</v>
      </c>
      <c r="K2849" s="1">
        <v>0.002</v>
      </c>
      <c r="L2849" s="1">
        <v>0.978</v>
      </c>
      <c r="M2849" s="1">
        <v>192.0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2">
        <v>1.70560065650743E9</v>
      </c>
      <c r="X2849" s="1">
        <v>0.0</v>
      </c>
      <c r="Y2849" s="3">
        <v>45309.54000586805</v>
      </c>
    </row>
    <row r="2850">
      <c r="A2850" s="1">
        <v>28.0</v>
      </c>
      <c r="B2850" s="1">
        <v>-187500.022351744</v>
      </c>
      <c r="C2850" s="1">
        <v>-184387.407825876</v>
      </c>
      <c r="D2850" s="1">
        <v>-187500.022351744</v>
      </c>
      <c r="E2850" s="1">
        <v>-185330.182055256</v>
      </c>
      <c r="F2850" s="1">
        <v>-184777.937504999</v>
      </c>
      <c r="G2850" s="1">
        <v>-184676.147660749</v>
      </c>
      <c r="H2850" s="1">
        <v>-187500.022351744</v>
      </c>
      <c r="I2850" s="1">
        <v>128399.394857811</v>
      </c>
      <c r="J2850" s="1">
        <v>0.058</v>
      </c>
      <c r="K2850" s="1">
        <v>0.002</v>
      </c>
      <c r="L2850" s="1">
        <v>0.978</v>
      </c>
      <c r="M2850" s="1">
        <v>192.0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2">
        <v>1.70560065651044E9</v>
      </c>
      <c r="X2850" s="1">
        <v>0.0</v>
      </c>
      <c r="Y2850" s="3">
        <v>45309.540005902774</v>
      </c>
    </row>
    <row r="2851">
      <c r="A2851" s="1">
        <v>29.0</v>
      </c>
      <c r="B2851" s="1">
        <v>-187500.022351744</v>
      </c>
      <c r="C2851" s="1">
        <v>-184387.407825876</v>
      </c>
      <c r="D2851" s="1">
        <v>-187497.630715087</v>
      </c>
      <c r="E2851" s="1">
        <v>-185288.987790225</v>
      </c>
      <c r="F2851" s="1">
        <v>-184788.219307448</v>
      </c>
      <c r="G2851" s="1">
        <v>-184663.898904788</v>
      </c>
      <c r="H2851" s="1">
        <v>-187500.022351744</v>
      </c>
      <c r="I2851" s="1">
        <v>128430.977872726</v>
      </c>
      <c r="J2851" s="1">
        <v>0.058</v>
      </c>
      <c r="K2851" s="1">
        <v>0.002</v>
      </c>
      <c r="L2851" s="1">
        <v>0.978</v>
      </c>
      <c r="M2851" s="1">
        <v>192.0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2">
        <v>1.70560065651344E9</v>
      </c>
      <c r="X2851" s="1">
        <v>0.0</v>
      </c>
      <c r="Y2851" s="3">
        <v>45309.5400059375</v>
      </c>
    </row>
    <row r="2852">
      <c r="A2852" s="1">
        <v>30.0</v>
      </c>
      <c r="B2852" s="1">
        <v>-187500.022351744</v>
      </c>
      <c r="C2852" s="1">
        <v>-184366.71011051</v>
      </c>
      <c r="D2852" s="1">
        <v>-187499.217688944</v>
      </c>
      <c r="E2852" s="1">
        <v>-185287.445519858</v>
      </c>
      <c r="F2852" s="1">
        <v>-184809.90049957</v>
      </c>
      <c r="G2852" s="1">
        <v>-184646.218674924</v>
      </c>
      <c r="H2852" s="1">
        <v>-187500.022351744</v>
      </c>
      <c r="I2852" s="1">
        <v>128465.198393487</v>
      </c>
      <c r="J2852" s="1">
        <v>0.056</v>
      </c>
      <c r="K2852" s="1">
        <v>0.006</v>
      </c>
      <c r="L2852" s="1">
        <v>0.98</v>
      </c>
      <c r="M2852" s="1">
        <v>192.0</v>
      </c>
      <c r="N2852" s="1">
        <v>1.0</v>
      </c>
      <c r="O2852" s="1">
        <v>192.0</v>
      </c>
      <c r="P2852" s="1">
        <v>0.0</v>
      </c>
      <c r="Q2852" s="1">
        <v>48.0</v>
      </c>
      <c r="R2852" s="1">
        <v>30.0</v>
      </c>
      <c r="S2852" s="1">
        <v>160.0</v>
      </c>
      <c r="T2852" s="1">
        <v>0.0</v>
      </c>
      <c r="U2852" s="1">
        <v>0.0</v>
      </c>
      <c r="V2852" s="1">
        <v>0.0</v>
      </c>
      <c r="W2852" s="2">
        <v>1.70560065651843E9</v>
      </c>
      <c r="X2852" s="1">
        <v>0.0</v>
      </c>
      <c r="Y2852" s="3">
        <v>45309.54000599537</v>
      </c>
    </row>
    <row r="2853">
      <c r="A2853" s="1">
        <v>31.0</v>
      </c>
      <c r="B2853" s="1">
        <v>-187500.022351744</v>
      </c>
      <c r="C2853" s="1">
        <v>-184383.429215363</v>
      </c>
      <c r="D2853" s="1">
        <v>-187500.022351744</v>
      </c>
      <c r="E2853" s="1">
        <v>-185289.568935581</v>
      </c>
      <c r="F2853" s="1">
        <v>-184811.912156571</v>
      </c>
      <c r="G2853" s="1">
        <v>-184666.916390289</v>
      </c>
      <c r="H2853" s="1">
        <v>-187500.022351744</v>
      </c>
      <c r="I2853" s="1">
        <v>128455.296570694</v>
      </c>
      <c r="J2853" s="1">
        <v>0.056</v>
      </c>
      <c r="K2853" s="1">
        <v>0.006</v>
      </c>
      <c r="L2853" s="1">
        <v>0.98</v>
      </c>
      <c r="M2853" s="1">
        <v>192.0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2">
        <v>1.70560065652248E9</v>
      </c>
      <c r="X2853" s="1">
        <v>0.0</v>
      </c>
      <c r="Y2853" s="3">
        <v>45309.540006041665</v>
      </c>
    </row>
    <row r="2854">
      <c r="A2854" s="1">
        <v>32.0</v>
      </c>
      <c r="B2854" s="1">
        <v>-187500.022351744</v>
      </c>
      <c r="C2854" s="1">
        <v>-184383.093939196</v>
      </c>
      <c r="D2854" s="1">
        <v>-187460.526819291</v>
      </c>
      <c r="E2854" s="1">
        <v>-185242.80908618</v>
      </c>
      <c r="F2854" s="1">
        <v>-184793.628429606</v>
      </c>
      <c r="G2854" s="1">
        <v>-184683.993123053</v>
      </c>
      <c r="H2854" s="1">
        <v>-187500.022351744</v>
      </c>
      <c r="I2854" s="1">
        <v>128448.814564802</v>
      </c>
      <c r="J2854" s="1">
        <v>0.056</v>
      </c>
      <c r="K2854" s="1">
        <v>0.006</v>
      </c>
      <c r="L2854" s="1">
        <v>0.98</v>
      </c>
      <c r="M2854" s="1">
        <v>192.0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2">
        <v>1.70560065652648E9</v>
      </c>
      <c r="X2854" s="1">
        <v>0.0</v>
      </c>
      <c r="Y2854" s="3">
        <v>45309.54000608796</v>
      </c>
    </row>
    <row r="2855">
      <c r="A2855" s="1">
        <v>33.0</v>
      </c>
      <c r="B2855" s="1">
        <v>-187500.022351744</v>
      </c>
      <c r="C2855" s="1">
        <v>-184378.467128094</v>
      </c>
      <c r="D2855" s="1">
        <v>-187446.22170284</v>
      </c>
      <c r="E2855" s="1">
        <v>-185226.894644128</v>
      </c>
      <c r="F2855" s="1">
        <v>-184817.500092685</v>
      </c>
      <c r="G2855" s="1">
        <v>-184657.461602385</v>
      </c>
      <c r="H2855" s="1">
        <v>-187500.022351744</v>
      </c>
      <c r="I2855" s="1">
        <v>128478.341219227</v>
      </c>
      <c r="J2855" s="1">
        <v>0.056</v>
      </c>
      <c r="K2855" s="1">
        <v>0.006</v>
      </c>
      <c r="L2855" s="1">
        <v>0.98</v>
      </c>
      <c r="M2855" s="1">
        <v>192.0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2">
        <v>1.70560065653047E9</v>
      </c>
      <c r="X2855" s="1">
        <v>0.0</v>
      </c>
      <c r="Y2855" s="3">
        <v>45309.54000613426</v>
      </c>
    </row>
    <row r="2856">
      <c r="A2856" s="1">
        <v>34.0</v>
      </c>
      <c r="B2856" s="1">
        <v>-187500.022351744</v>
      </c>
      <c r="C2856" s="1">
        <v>-184365.950151199</v>
      </c>
      <c r="D2856" s="1">
        <v>-187434.442333512</v>
      </c>
      <c r="E2856" s="1">
        <v>-185211.896623599</v>
      </c>
      <c r="F2856" s="1">
        <v>-184804.424322178</v>
      </c>
      <c r="G2856" s="1">
        <v>-184649.705547059</v>
      </c>
      <c r="H2856" s="1">
        <v>-187500.022351744</v>
      </c>
      <c r="I2856" s="1">
        <v>128491.640507178</v>
      </c>
      <c r="J2856" s="1">
        <v>0.056</v>
      </c>
      <c r="K2856" s="1">
        <v>0.006</v>
      </c>
      <c r="L2856" s="1">
        <v>0.98</v>
      </c>
      <c r="M2856" s="1">
        <v>192.0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2">
        <v>1.70560065653447E9</v>
      </c>
      <c r="X2856" s="1">
        <v>0.0</v>
      </c>
      <c r="Y2856" s="3">
        <v>45309.540006180556</v>
      </c>
    </row>
    <row r="2857">
      <c r="A2857" s="1">
        <v>35.0</v>
      </c>
      <c r="B2857" s="1">
        <v>-187500.022351744</v>
      </c>
      <c r="C2857" s="1">
        <v>-184352.136773125</v>
      </c>
      <c r="D2857" s="1">
        <v>-187454.380089566</v>
      </c>
      <c r="E2857" s="1">
        <v>-185228.973356362</v>
      </c>
      <c r="F2857" s="1">
        <v>-184819.623508408</v>
      </c>
      <c r="G2857" s="1">
        <v>-184658.467430885</v>
      </c>
      <c r="H2857" s="1">
        <v>-187500.022351744</v>
      </c>
      <c r="I2857" s="1">
        <v>128500.38003926</v>
      </c>
      <c r="J2857" s="1">
        <v>0.056</v>
      </c>
      <c r="K2857" s="1">
        <v>0.006</v>
      </c>
      <c r="L2857" s="1">
        <v>0.98</v>
      </c>
      <c r="M2857" s="1">
        <v>192.0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2">
        <v>1.70560065653748E9</v>
      </c>
      <c r="X2857" s="1">
        <v>0.0</v>
      </c>
      <c r="Y2857" s="3">
        <v>45309.54000621528</v>
      </c>
    </row>
    <row r="2858">
      <c r="A2858" s="1">
        <v>36.0</v>
      </c>
      <c r="B2858" s="1">
        <v>-187500.022351744</v>
      </c>
      <c r="C2858" s="1">
        <v>-184385.329113641</v>
      </c>
      <c r="D2858" s="1">
        <v>-187440.477304515</v>
      </c>
      <c r="E2858" s="1">
        <v>-185213.573004433</v>
      </c>
      <c r="F2858" s="1">
        <v>-184805.094874512</v>
      </c>
      <c r="G2858" s="1">
        <v>-184671.990236281</v>
      </c>
      <c r="H2858" s="1">
        <v>-187500.022351744</v>
      </c>
      <c r="I2858" s="1">
        <v>128472.350951713</v>
      </c>
      <c r="J2858" s="1">
        <v>0.056</v>
      </c>
      <c r="K2858" s="1">
        <v>0.006</v>
      </c>
      <c r="L2858" s="1">
        <v>0.98</v>
      </c>
      <c r="M2858" s="1">
        <v>192.0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2">
        <v>1.70560065654147E9</v>
      </c>
      <c r="X2858" s="1">
        <v>0.0</v>
      </c>
      <c r="Y2858" s="3">
        <v>45309.54000626157</v>
      </c>
    </row>
    <row r="2859">
      <c r="A2859" s="1">
        <v>37.0</v>
      </c>
      <c r="B2859" s="1">
        <v>-187500.022351744</v>
      </c>
      <c r="C2859" s="1">
        <v>-184379.361197872</v>
      </c>
      <c r="D2859" s="1">
        <v>-187397.070216783</v>
      </c>
      <c r="E2859" s="1">
        <v>-185168.109556211</v>
      </c>
      <c r="F2859" s="1">
        <v>-184794.187223218</v>
      </c>
      <c r="G2859" s="1">
        <v>-184658.847410541</v>
      </c>
      <c r="H2859" s="1">
        <v>-187500.022351744</v>
      </c>
      <c r="I2859" s="1">
        <v>128478.00594306</v>
      </c>
      <c r="J2859" s="1">
        <v>0.056</v>
      </c>
      <c r="K2859" s="1">
        <v>0.006</v>
      </c>
      <c r="L2859" s="1">
        <v>0.98</v>
      </c>
      <c r="M2859" s="1">
        <v>192.0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2">
        <v>1.70560065654647E9</v>
      </c>
      <c r="X2859" s="1">
        <v>0.0</v>
      </c>
      <c r="Y2859" s="3">
        <v>45309.54000631945</v>
      </c>
    </row>
    <row r="2860">
      <c r="A2860" s="1">
        <v>38.0</v>
      </c>
      <c r="B2860" s="1">
        <v>-187500.022351744</v>
      </c>
      <c r="C2860" s="1">
        <v>-184359.289331351</v>
      </c>
      <c r="D2860" s="1">
        <v>-187399.797129606</v>
      </c>
      <c r="E2860" s="1">
        <v>-185166.790803288</v>
      </c>
      <c r="F2860" s="1">
        <v>-184817.097761285</v>
      </c>
      <c r="G2860" s="1">
        <v>-184641.077773699</v>
      </c>
      <c r="H2860" s="1">
        <v>-187500.022351744</v>
      </c>
      <c r="I2860" s="1">
        <v>128502.682268939</v>
      </c>
      <c r="J2860" s="1">
        <v>0.056</v>
      </c>
      <c r="K2860" s="1">
        <v>0.006</v>
      </c>
      <c r="L2860" s="1">
        <v>0.98</v>
      </c>
      <c r="M2860" s="1">
        <v>192.0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2">
        <v>1.70560065655049E9</v>
      </c>
      <c r="X2860" s="1">
        <v>0.0</v>
      </c>
      <c r="Y2860" s="3">
        <v>45309.54000636574</v>
      </c>
    </row>
    <row r="2861">
      <c r="A2861" s="1">
        <v>39.0</v>
      </c>
      <c r="B2861" s="1">
        <v>-187500.022351744</v>
      </c>
      <c r="C2861" s="1">
        <v>-184351.130944625</v>
      </c>
      <c r="D2861" s="1">
        <v>-187427.379182264</v>
      </c>
      <c r="E2861" s="1">
        <v>-185190.416597177</v>
      </c>
      <c r="F2861" s="1">
        <v>-184840.991776107</v>
      </c>
      <c r="G2861" s="1">
        <v>-184656.366366906</v>
      </c>
      <c r="H2861" s="1">
        <v>-187500.022351744</v>
      </c>
      <c r="I2861" s="1">
        <v>128516.205074334</v>
      </c>
      <c r="J2861" s="1">
        <v>0.056</v>
      </c>
      <c r="K2861" s="1">
        <v>0.006</v>
      </c>
      <c r="L2861" s="1">
        <v>0.98</v>
      </c>
      <c r="M2861" s="1">
        <v>192.0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2">
        <v>1.70560065655449E9</v>
      </c>
      <c r="X2861" s="1">
        <v>0.0</v>
      </c>
      <c r="Y2861" s="3">
        <v>45309.54000641204</v>
      </c>
    </row>
    <row r="2862">
      <c r="A2862" s="1">
        <v>40.0</v>
      </c>
      <c r="B2862" s="1">
        <v>-187500.022351744</v>
      </c>
      <c r="C2862" s="1">
        <v>-184383.272753152</v>
      </c>
      <c r="D2862" s="1">
        <v>-187433.503560245</v>
      </c>
      <c r="E2862" s="1">
        <v>-185195.021056535</v>
      </c>
      <c r="F2862" s="1">
        <v>-184844.433944753</v>
      </c>
      <c r="G2862" s="1">
        <v>-184666.737576334</v>
      </c>
      <c r="H2862" s="1">
        <v>-187500.022351744</v>
      </c>
      <c r="I2862" s="1">
        <v>128495.887338624</v>
      </c>
      <c r="J2862" s="1">
        <v>0.056</v>
      </c>
      <c r="K2862" s="1">
        <v>0.006</v>
      </c>
      <c r="L2862" s="1">
        <v>0.982</v>
      </c>
      <c r="M2862" s="1">
        <v>192.0</v>
      </c>
      <c r="N2862" s="1">
        <v>1.0</v>
      </c>
      <c r="O2862" s="1">
        <v>192.0</v>
      </c>
      <c r="P2862" s="1">
        <v>0.0</v>
      </c>
      <c r="Q2862" s="1">
        <v>48.0</v>
      </c>
      <c r="R2862" s="1">
        <v>30.0</v>
      </c>
      <c r="S2862" s="1">
        <v>176.0</v>
      </c>
      <c r="T2862" s="1">
        <v>0.0</v>
      </c>
      <c r="U2862" s="1">
        <v>0.0</v>
      </c>
      <c r="V2862" s="1">
        <v>0.0</v>
      </c>
      <c r="W2862" s="2">
        <v>1.70560065655851E9</v>
      </c>
      <c r="X2862" s="1">
        <v>0.0</v>
      </c>
      <c r="Y2862" s="3">
        <v>45309.54000645833</v>
      </c>
    </row>
    <row r="2863">
      <c r="A2863" s="1">
        <v>41.0</v>
      </c>
      <c r="B2863" s="1">
        <v>-187500.022351744</v>
      </c>
      <c r="C2863" s="1">
        <v>-184384.613857819</v>
      </c>
      <c r="D2863" s="1">
        <v>-187398.076045283</v>
      </c>
      <c r="E2863" s="1">
        <v>-185158.610064817</v>
      </c>
      <c r="F2863" s="1">
        <v>-184805.497205912</v>
      </c>
      <c r="G2863" s="1">
        <v>-184657.64041634</v>
      </c>
      <c r="H2863" s="1">
        <v>-187500.022351744</v>
      </c>
      <c r="I2863" s="1">
        <v>128487.796007132</v>
      </c>
      <c r="J2863" s="1">
        <v>0.056</v>
      </c>
      <c r="K2863" s="1">
        <v>0.006</v>
      </c>
      <c r="L2863" s="1">
        <v>0.982</v>
      </c>
      <c r="M2863" s="1">
        <v>192.0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2">
        <v>1.70560065656151E9</v>
      </c>
      <c r="X2863" s="1">
        <v>0.0</v>
      </c>
      <c r="Y2863" s="3">
        <v>45309.54000649306</v>
      </c>
    </row>
    <row r="2864">
      <c r="A2864" s="1">
        <v>42.0</v>
      </c>
      <c r="B2864" s="1">
        <v>-187500.022351744</v>
      </c>
      <c r="C2864" s="1">
        <v>-184363.536162797</v>
      </c>
      <c r="D2864" s="1">
        <v>-187393.315123714</v>
      </c>
      <c r="E2864" s="1">
        <v>-185151.50221008</v>
      </c>
      <c r="F2864" s="1">
        <v>-184797.048246508</v>
      </c>
      <c r="G2864" s="1">
        <v>-184645.190494679</v>
      </c>
      <c r="H2864" s="1">
        <v>-187500.022351744</v>
      </c>
      <c r="I2864" s="1">
        <v>128512.807609177</v>
      </c>
      <c r="J2864" s="1">
        <v>0.056</v>
      </c>
      <c r="K2864" s="1">
        <v>0.006</v>
      </c>
      <c r="L2864" s="1">
        <v>0.982</v>
      </c>
      <c r="M2864" s="1">
        <v>192.0</v>
      </c>
      <c r="N2864" s="1">
        <v>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2">
        <v>1.70560065656551E9</v>
      </c>
      <c r="X2864" s="1">
        <v>0.0</v>
      </c>
      <c r="Y2864" s="3">
        <v>45309.540006539355</v>
      </c>
    </row>
    <row r="2865">
      <c r="A2865" s="1">
        <v>43.0</v>
      </c>
      <c r="B2865" s="1">
        <v>-187500.022351744</v>
      </c>
      <c r="C2865" s="1">
        <v>-184362.865610464</v>
      </c>
      <c r="D2865" s="1">
        <v>-187419.466664727</v>
      </c>
      <c r="E2865" s="1">
        <v>-185174.07747198</v>
      </c>
      <c r="F2865" s="1">
        <v>-184818.12594153</v>
      </c>
      <c r="G2865" s="1">
        <v>-184654.712337817</v>
      </c>
      <c r="H2865" s="1">
        <v>-187500.022351744</v>
      </c>
      <c r="I2865" s="1">
        <v>128530.53254253</v>
      </c>
      <c r="J2865" s="1">
        <v>0.056</v>
      </c>
      <c r="K2865" s="1">
        <v>0.006</v>
      </c>
      <c r="L2865" s="1">
        <v>0.982</v>
      </c>
      <c r="M2865" s="1">
        <v>192.0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2">
        <v>1.70560065656955E9</v>
      </c>
      <c r="X2865" s="1">
        <v>0.0</v>
      </c>
      <c r="Y2865" s="3">
        <v>45309.540006585645</v>
      </c>
    </row>
    <row r="2866">
      <c r="A2866" s="1">
        <v>44.0</v>
      </c>
      <c r="B2866" s="1">
        <v>-187500.022351744</v>
      </c>
      <c r="C2866" s="1">
        <v>-184377.126023426</v>
      </c>
      <c r="D2866" s="1">
        <v>-187443.204217339</v>
      </c>
      <c r="E2866" s="1">
        <v>-185194.574021646</v>
      </c>
      <c r="F2866" s="1">
        <v>-184837.39314525</v>
      </c>
      <c r="G2866" s="1">
        <v>-184672.504326403</v>
      </c>
      <c r="H2866" s="1">
        <v>-187500.022351744</v>
      </c>
      <c r="I2866" s="1">
        <v>128517.680289468</v>
      </c>
      <c r="J2866" s="1">
        <v>0.056</v>
      </c>
      <c r="K2866" s="1">
        <v>0.006</v>
      </c>
      <c r="L2866" s="1">
        <v>0.982</v>
      </c>
      <c r="M2866" s="1">
        <v>192.0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2">
        <v>1.70560065657553E9</v>
      </c>
      <c r="X2866" s="1">
        <v>0.0</v>
      </c>
      <c r="Y2866" s="3">
        <v>45309.540006655094</v>
      </c>
    </row>
    <row r="2867">
      <c r="A2867" s="1">
        <v>45.0</v>
      </c>
      <c r="B2867" s="1">
        <v>-187500.022351744</v>
      </c>
      <c r="C2867" s="1">
        <v>-184392.481671867</v>
      </c>
      <c r="D2867" s="1">
        <v>-187411.688257657</v>
      </c>
      <c r="E2867" s="1">
        <v>-185161.046404963</v>
      </c>
      <c r="F2867" s="1">
        <v>-184803.820825078</v>
      </c>
      <c r="G2867" s="1">
        <v>-184657.685119829</v>
      </c>
      <c r="H2867" s="1">
        <v>-187500.022351744</v>
      </c>
      <c r="I2867" s="1">
        <v>128493.518053712</v>
      </c>
      <c r="J2867" s="1">
        <v>0.056</v>
      </c>
      <c r="K2867" s="1">
        <v>0.006</v>
      </c>
      <c r="L2867" s="1">
        <v>0.982</v>
      </c>
      <c r="M2867" s="1">
        <v>192.0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2">
        <v>1.70560065657852E9</v>
      </c>
      <c r="X2867" s="1">
        <v>0.0</v>
      </c>
      <c r="Y2867" s="3">
        <v>45309.540006689815</v>
      </c>
    </row>
    <row r="2868">
      <c r="A2868" s="1">
        <v>46.0</v>
      </c>
      <c r="B2868" s="1">
        <v>-187500.022351744</v>
      </c>
      <c r="C2868" s="1">
        <v>-184372.655674535</v>
      </c>
      <c r="D2868" s="1">
        <v>-187403.887498842</v>
      </c>
      <c r="E2868" s="1">
        <v>-185150.921064725</v>
      </c>
      <c r="F2868" s="1">
        <v>-184792.913173784</v>
      </c>
      <c r="G2868" s="1">
        <v>-184647.693890058</v>
      </c>
      <c r="H2868" s="1">
        <v>-187500.022351744</v>
      </c>
      <c r="I2868" s="1">
        <v>128518.417897035</v>
      </c>
      <c r="J2868" s="1">
        <v>0.056</v>
      </c>
      <c r="K2868" s="1">
        <v>0.006</v>
      </c>
      <c r="L2868" s="1">
        <v>0.982</v>
      </c>
      <c r="M2868" s="1">
        <v>192.0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2">
        <v>1.70560065658253E9</v>
      </c>
      <c r="X2868" s="1">
        <v>0.0</v>
      </c>
      <c r="Y2868" s="3">
        <v>45309.54000673611</v>
      </c>
    </row>
    <row r="2869">
      <c r="A2869" s="1">
        <v>47.0</v>
      </c>
      <c r="B2869" s="1">
        <v>-187500.022351744</v>
      </c>
      <c r="C2869" s="1">
        <v>-184369.034691933</v>
      </c>
      <c r="D2869" s="1">
        <v>-187427.75916192</v>
      </c>
      <c r="E2869" s="1">
        <v>-185171.439966135</v>
      </c>
      <c r="F2869" s="1">
        <v>-184812.403894949</v>
      </c>
      <c r="G2869" s="1">
        <v>-184655.673462828</v>
      </c>
      <c r="H2869" s="1">
        <v>-187500.022351744</v>
      </c>
      <c r="I2869" s="1">
        <v>128525.503400028</v>
      </c>
      <c r="J2869" s="1">
        <v>0.056</v>
      </c>
      <c r="K2869" s="1">
        <v>0.006</v>
      </c>
      <c r="L2869" s="1">
        <v>0.982</v>
      </c>
      <c r="M2869" s="1">
        <v>192.0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2">
        <v>1.70560065658651E9</v>
      </c>
      <c r="X2869" s="1">
        <v>0.0</v>
      </c>
      <c r="Y2869" s="3">
        <v>45309.54000678241</v>
      </c>
    </row>
    <row r="2870">
      <c r="A2870" s="1">
        <v>48.0</v>
      </c>
      <c r="B2870" s="1">
        <v>-187500.022351744</v>
      </c>
      <c r="C2870" s="1">
        <v>-184368.274732622</v>
      </c>
      <c r="D2870" s="1">
        <v>-187467.746432751</v>
      </c>
      <c r="E2870" s="1">
        <v>-185207.672143897</v>
      </c>
      <c r="F2870" s="1">
        <v>-184848.2784448</v>
      </c>
      <c r="G2870" s="1">
        <v>-184684.507213176</v>
      </c>
      <c r="H2870" s="1">
        <v>-187500.022351744</v>
      </c>
      <c r="I2870" s="1">
        <v>128533.214751865</v>
      </c>
      <c r="J2870" s="1">
        <v>0.056</v>
      </c>
      <c r="K2870" s="1">
        <v>0.006</v>
      </c>
      <c r="L2870" s="1">
        <v>0.982</v>
      </c>
      <c r="M2870" s="1">
        <v>192.0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2">
        <v>1.70560065658952E9</v>
      </c>
      <c r="X2870" s="1">
        <v>0.0</v>
      </c>
      <c r="Y2870" s="3">
        <v>45309.54000681713</v>
      </c>
    </row>
    <row r="2871">
      <c r="A2871" s="1">
        <v>49.0</v>
      </c>
      <c r="B2871" s="1">
        <v>-187500.022351744</v>
      </c>
      <c r="C2871" s="1">
        <v>-184392.414616634</v>
      </c>
      <c r="D2871" s="1">
        <v>-187456.70467099</v>
      </c>
      <c r="E2871" s="1">
        <v>-185195.266925724</v>
      </c>
      <c r="F2871" s="1">
        <v>-184834.196845793</v>
      </c>
      <c r="G2871" s="1">
        <v>-184685.915373076</v>
      </c>
      <c r="H2871" s="1">
        <v>-187500.022351744</v>
      </c>
      <c r="I2871" s="1">
        <v>128502.391696261</v>
      </c>
      <c r="J2871" s="1">
        <v>0.056</v>
      </c>
      <c r="K2871" s="1">
        <v>0.006</v>
      </c>
      <c r="L2871" s="1">
        <v>0.982</v>
      </c>
      <c r="M2871" s="1">
        <v>192.0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2">
        <v>1.70560065659351E9</v>
      </c>
      <c r="X2871" s="1">
        <v>0.0</v>
      </c>
      <c r="Y2871" s="3">
        <v>45309.540006863426</v>
      </c>
    </row>
    <row r="2872">
      <c r="A2872" s="1">
        <v>50.0</v>
      </c>
      <c r="B2872" s="1">
        <v>-187500.022351744</v>
      </c>
      <c r="C2872" s="1">
        <v>-184397.555517858</v>
      </c>
      <c r="D2872" s="1">
        <v>-187407.173205277</v>
      </c>
      <c r="E2872" s="1">
        <v>-185143.567340799</v>
      </c>
      <c r="F2872" s="1">
        <v>-184808.425284436</v>
      </c>
      <c r="G2872" s="1">
        <v>-184702.969754096</v>
      </c>
      <c r="H2872" s="1">
        <v>-187500.022351744</v>
      </c>
      <c r="I2872" s="1">
        <v>128498.12251307</v>
      </c>
      <c r="J2872" s="1">
        <v>0.058</v>
      </c>
      <c r="K2872" s="1">
        <v>0.008</v>
      </c>
      <c r="L2872" s="1">
        <v>0.976</v>
      </c>
      <c r="M2872" s="1">
        <v>192.0</v>
      </c>
      <c r="N2872" s="1">
        <v>1.0</v>
      </c>
      <c r="O2872" s="1">
        <v>208.0</v>
      </c>
      <c r="P2872" s="1">
        <v>0.0</v>
      </c>
      <c r="Q2872" s="1">
        <v>64.0</v>
      </c>
      <c r="R2872" s="1">
        <v>30.0</v>
      </c>
      <c r="S2872" s="1">
        <v>128.0</v>
      </c>
      <c r="T2872" s="1">
        <v>0.0</v>
      </c>
      <c r="U2872" s="1">
        <v>0.0</v>
      </c>
      <c r="V2872" s="1">
        <v>0.0</v>
      </c>
      <c r="W2872" s="2">
        <v>1.70560065659753E9</v>
      </c>
      <c r="X2872" s="1">
        <v>0.0</v>
      </c>
      <c r="Y2872" s="3">
        <v>45309.54000690972</v>
      </c>
    </row>
    <row r="2873">
      <c r="A2873" s="1">
        <v>51.0</v>
      </c>
      <c r="B2873" s="1">
        <v>-187500.022351744</v>
      </c>
      <c r="C2873" s="1">
        <v>-184387.63134332</v>
      </c>
      <c r="D2873" s="1">
        <v>-187434.218816068</v>
      </c>
      <c r="E2873" s="1">
        <v>-185166.030843976</v>
      </c>
      <c r="F2873" s="1">
        <v>-184882.387206839</v>
      </c>
      <c r="G2873" s="1">
        <v>-184706.411922742</v>
      </c>
      <c r="H2873" s="1">
        <v>-187500.022351744</v>
      </c>
      <c r="I2873" s="1">
        <v>128527.246836095</v>
      </c>
      <c r="J2873" s="1">
        <v>0.058</v>
      </c>
      <c r="K2873" s="1">
        <v>0.008</v>
      </c>
      <c r="L2873" s="1">
        <v>0.976</v>
      </c>
      <c r="M2873" s="1">
        <v>192.0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2">
        <v>1.70560065660258E9</v>
      </c>
      <c r="X2873" s="1">
        <v>0.0</v>
      </c>
      <c r="Y2873" s="3">
        <v>45309.540006967596</v>
      </c>
    </row>
    <row r="2874">
      <c r="A2874" s="1">
        <v>52.0</v>
      </c>
      <c r="B2874" s="1">
        <v>-187500.022351744</v>
      </c>
      <c r="C2874" s="1">
        <v>-184374.980255959</v>
      </c>
      <c r="D2874" s="1">
        <v>-187451.764935465</v>
      </c>
      <c r="E2874" s="1">
        <v>-185179.598352861</v>
      </c>
      <c r="F2874" s="1">
        <v>-184900.15684368</v>
      </c>
      <c r="G2874" s="1">
        <v>-184707.015419842</v>
      </c>
      <c r="H2874" s="1">
        <v>-187500.022351744</v>
      </c>
      <c r="I2874" s="1">
        <v>128509.477199253</v>
      </c>
      <c r="J2874" s="1">
        <v>0.058</v>
      </c>
      <c r="K2874" s="1">
        <v>0.008</v>
      </c>
      <c r="L2874" s="1">
        <v>0.976</v>
      </c>
      <c r="M2874" s="1">
        <v>192.0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2">
        <v>1.70560065660657E9</v>
      </c>
      <c r="X2874" s="1">
        <v>0.0</v>
      </c>
      <c r="Y2874" s="3">
        <v>45309.540007013886</v>
      </c>
    </row>
    <row r="2875">
      <c r="A2875" s="1">
        <v>53.0</v>
      </c>
      <c r="B2875" s="1">
        <v>-187500.022351744</v>
      </c>
      <c r="C2875" s="1">
        <v>-184401.198852205</v>
      </c>
      <c r="D2875" s="1">
        <v>-187432.587138722</v>
      </c>
      <c r="E2875" s="1">
        <v>-185158.766527028</v>
      </c>
      <c r="F2875" s="1">
        <v>-184877.223953869</v>
      </c>
      <c r="G2875" s="1">
        <v>-184686.965905066</v>
      </c>
      <c r="H2875" s="1">
        <v>-187500.022351744</v>
      </c>
      <c r="I2875" s="1">
        <v>128477.737722127</v>
      </c>
      <c r="J2875" s="1">
        <v>0.058</v>
      </c>
      <c r="K2875" s="1">
        <v>0.008</v>
      </c>
      <c r="L2875" s="1">
        <v>0.976</v>
      </c>
      <c r="M2875" s="1">
        <v>192.0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2">
        <v>1.70560065661058E9</v>
      </c>
      <c r="X2875" s="1">
        <v>0.0</v>
      </c>
      <c r="Y2875" s="3">
        <v>45309.54000706018</v>
      </c>
    </row>
    <row r="2876">
      <c r="A2876" s="1">
        <v>54.0</v>
      </c>
      <c r="B2876" s="1">
        <v>-187500.022351744</v>
      </c>
      <c r="C2876" s="1">
        <v>-184387.005494476</v>
      </c>
      <c r="D2876" s="1">
        <v>-187415.823330381</v>
      </c>
      <c r="E2876" s="1">
        <v>-185140.281634364</v>
      </c>
      <c r="F2876" s="1">
        <v>-184857.375604793</v>
      </c>
      <c r="G2876" s="1">
        <v>-184673.979541537</v>
      </c>
      <c r="H2876" s="1">
        <v>-187500.022351744</v>
      </c>
      <c r="I2876" s="1">
        <v>128504.29159454</v>
      </c>
      <c r="J2876" s="1">
        <v>0.058</v>
      </c>
      <c r="K2876" s="1">
        <v>0.008</v>
      </c>
      <c r="L2876" s="1">
        <v>0.976</v>
      </c>
      <c r="M2876" s="1">
        <v>192.0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2">
        <v>1.70560065661458E9</v>
      </c>
      <c r="X2876" s="1">
        <v>0.0</v>
      </c>
      <c r="Y2876" s="3">
        <v>45309.54000710648</v>
      </c>
    </row>
    <row r="2877">
      <c r="A2877" s="1">
        <v>55.0</v>
      </c>
      <c r="B2877" s="1">
        <v>-187500.022351744</v>
      </c>
      <c r="C2877" s="1">
        <v>-184387.273715409</v>
      </c>
      <c r="D2877" s="1">
        <v>-187424.026420596</v>
      </c>
      <c r="E2877" s="1">
        <v>-185145.064907677</v>
      </c>
      <c r="F2877" s="1">
        <v>-184861.510677517</v>
      </c>
      <c r="G2877" s="1">
        <v>-184672.370215936</v>
      </c>
      <c r="H2877" s="1">
        <v>-187500.022351744</v>
      </c>
      <c r="I2877" s="1">
        <v>128513.701678955</v>
      </c>
      <c r="J2877" s="1">
        <v>0.058</v>
      </c>
      <c r="K2877" s="1">
        <v>0.008</v>
      </c>
      <c r="L2877" s="1">
        <v>0.976</v>
      </c>
      <c r="M2877" s="1">
        <v>192.0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2">
        <v>1.7056006566176E9</v>
      </c>
      <c r="X2877" s="1">
        <v>0.0</v>
      </c>
      <c r="Y2877" s="3">
        <v>45309.5400071412</v>
      </c>
    </row>
    <row r="2878">
      <c r="A2878" s="1">
        <v>56.0</v>
      </c>
      <c r="B2878" s="1">
        <v>-187500.022351744</v>
      </c>
      <c r="C2878" s="1">
        <v>-184378.60123856</v>
      </c>
      <c r="D2878" s="1">
        <v>-187443.047755127</v>
      </c>
      <c r="E2878" s="1">
        <v>-185159.750003784</v>
      </c>
      <c r="F2878" s="1">
        <v>-184876.084014902</v>
      </c>
      <c r="G2878" s="1">
        <v>-184686.250649243</v>
      </c>
      <c r="H2878" s="1">
        <v>-187500.022351744</v>
      </c>
      <c r="I2878" s="1">
        <v>128516.294481312</v>
      </c>
      <c r="J2878" s="1">
        <v>0.058</v>
      </c>
      <c r="K2878" s="1">
        <v>0.008</v>
      </c>
      <c r="L2878" s="1">
        <v>0.976</v>
      </c>
      <c r="M2878" s="1">
        <v>192.0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2">
        <v>1.70560065662159E9</v>
      </c>
      <c r="X2878" s="1">
        <v>0.0</v>
      </c>
      <c r="Y2878" s="3">
        <v>45309.5400071875</v>
      </c>
    </row>
    <row r="2879">
      <c r="A2879" s="1">
        <v>57.0</v>
      </c>
      <c r="B2879" s="1">
        <v>-187500.022351744</v>
      </c>
      <c r="C2879" s="1">
        <v>-184394.40392189</v>
      </c>
      <c r="D2879" s="1">
        <v>-187435.381106779</v>
      </c>
      <c r="E2879" s="1">
        <v>-185150.764602513</v>
      </c>
      <c r="F2879" s="1">
        <v>-184866.517468275</v>
      </c>
      <c r="G2879" s="1">
        <v>-184676.997027039</v>
      </c>
      <c r="H2879" s="1">
        <v>-187500.022351744</v>
      </c>
      <c r="I2879" s="1">
        <v>128490.433512977</v>
      </c>
      <c r="J2879" s="1">
        <v>0.058</v>
      </c>
      <c r="K2879" s="1">
        <v>0.008</v>
      </c>
      <c r="L2879" s="1">
        <v>0.976</v>
      </c>
      <c r="M2879" s="1">
        <v>192.0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2">
        <v>1.70560065662557E9</v>
      </c>
      <c r="X2879" s="1">
        <v>0.0</v>
      </c>
      <c r="Y2879" s="3">
        <v>45309.540007233794</v>
      </c>
    </row>
    <row r="2880">
      <c r="A2880" s="1">
        <v>58.0</v>
      </c>
      <c r="B2880" s="1">
        <v>-187500.022351744</v>
      </c>
      <c r="C2880" s="1">
        <v>-184397.868442281</v>
      </c>
      <c r="D2880" s="1">
        <v>-187407.553184932</v>
      </c>
      <c r="E2880" s="1">
        <v>-185121.975555655</v>
      </c>
      <c r="F2880" s="1">
        <v>-184836.432020238</v>
      </c>
      <c r="G2880" s="1">
        <v>-184678.271076473</v>
      </c>
      <c r="H2880" s="1">
        <v>-187500.022351744</v>
      </c>
      <c r="I2880" s="1">
        <v>128484.487948952</v>
      </c>
      <c r="J2880" s="1">
        <v>0.058</v>
      </c>
      <c r="K2880" s="1">
        <v>0.008</v>
      </c>
      <c r="L2880" s="1">
        <v>0.976</v>
      </c>
      <c r="M2880" s="1">
        <v>192.0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2">
        <v>1.70560065662957E9</v>
      </c>
      <c r="X2880" s="1">
        <v>0.0</v>
      </c>
      <c r="Y2880" s="3">
        <v>45309.54000728009</v>
      </c>
    </row>
    <row r="2881">
      <c r="A2881" s="1">
        <v>59.0</v>
      </c>
      <c r="B2881" s="1">
        <v>-187500.022351744</v>
      </c>
      <c r="C2881" s="1">
        <v>-184378.623590305</v>
      </c>
      <c r="D2881" s="1">
        <v>-187411.934126846</v>
      </c>
      <c r="E2881" s="1">
        <v>-185123.674288234</v>
      </c>
      <c r="F2881" s="1">
        <v>-184836.499075472</v>
      </c>
      <c r="G2881" s="1">
        <v>-184669.039806013</v>
      </c>
      <c r="H2881" s="1">
        <v>-187500.022351744</v>
      </c>
      <c r="I2881" s="1">
        <v>128495.619117691</v>
      </c>
      <c r="J2881" s="1">
        <v>0.058</v>
      </c>
      <c r="K2881" s="1">
        <v>0.008</v>
      </c>
      <c r="L2881" s="1">
        <v>0.976</v>
      </c>
      <c r="M2881" s="1">
        <v>192.0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2">
        <v>1.70560065663459E9</v>
      </c>
      <c r="X2881" s="1">
        <v>0.0</v>
      </c>
      <c r="Y2881" s="3">
        <v>45309.540007337964</v>
      </c>
    </row>
    <row r="2882">
      <c r="A2882" s="1">
        <v>60.0</v>
      </c>
      <c r="B2882" s="1">
        <v>-187500.022351744</v>
      </c>
      <c r="C2882" s="1">
        <v>-184379.137680427</v>
      </c>
      <c r="D2882" s="1">
        <v>-187436.968080636</v>
      </c>
      <c r="E2882" s="1">
        <v>-185145.7801635</v>
      </c>
      <c r="F2882" s="1">
        <v>-184857.442660026</v>
      </c>
      <c r="G2882" s="1">
        <v>-184681.310913719</v>
      </c>
      <c r="H2882" s="1">
        <v>-187500.022351744</v>
      </c>
      <c r="I2882" s="1">
        <v>128501.721143927</v>
      </c>
      <c r="J2882" s="1">
        <v>0.054</v>
      </c>
      <c r="K2882" s="1">
        <v>0.0</v>
      </c>
      <c r="L2882" s="1">
        <v>0.98</v>
      </c>
      <c r="M2882" s="1">
        <v>192.0</v>
      </c>
      <c r="N2882" s="1">
        <v>1.0</v>
      </c>
      <c r="O2882" s="1">
        <v>176.0</v>
      </c>
      <c r="P2882" s="1">
        <v>0.0</v>
      </c>
      <c r="Q2882" s="1">
        <v>0.0</v>
      </c>
      <c r="R2882" s="1">
        <v>30.0</v>
      </c>
      <c r="S2882" s="1">
        <v>160.0</v>
      </c>
      <c r="T2882" s="1">
        <v>0.0</v>
      </c>
      <c r="U2882" s="1">
        <v>0.0</v>
      </c>
      <c r="V2882" s="1">
        <v>0.0</v>
      </c>
      <c r="W2882" s="2">
        <v>1.70560065663858E9</v>
      </c>
      <c r="X2882" s="1">
        <v>0.0</v>
      </c>
      <c r="Y2882" s="3">
        <v>45309.54000738426</v>
      </c>
    </row>
    <row r="2883">
      <c r="A2883" s="1">
        <v>61.0</v>
      </c>
      <c r="B2883" s="1">
        <v>-187500.022351744</v>
      </c>
      <c r="C2883" s="1">
        <v>-184400.77416906</v>
      </c>
      <c r="D2883" s="1">
        <v>-187434.196464323</v>
      </c>
      <c r="E2883" s="1">
        <v>-185140.438096575</v>
      </c>
      <c r="F2883" s="1">
        <v>-184851.810020424</v>
      </c>
      <c r="G2883" s="1">
        <v>-184680.61800964</v>
      </c>
      <c r="H2883" s="1">
        <v>-187500.022351744</v>
      </c>
      <c r="I2883" s="1">
        <v>128467.835899333</v>
      </c>
      <c r="J2883" s="1">
        <v>0.054</v>
      </c>
      <c r="K2883" s="1">
        <v>0.0</v>
      </c>
      <c r="L2883" s="1">
        <v>0.98</v>
      </c>
      <c r="M2883" s="1">
        <v>192.0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2">
        <v>1.7056006566426E9</v>
      </c>
      <c r="X2883" s="1">
        <v>0.0</v>
      </c>
      <c r="Y2883" s="3">
        <v>45309.54000743056</v>
      </c>
    </row>
    <row r="2884">
      <c r="A2884" s="1">
        <v>62.0</v>
      </c>
      <c r="B2884" s="1">
        <v>-187500.022351744</v>
      </c>
      <c r="C2884" s="1">
        <v>-184404.573965617</v>
      </c>
      <c r="D2884" s="1">
        <v>-187395.729112116</v>
      </c>
      <c r="E2884" s="1">
        <v>-185101.099026334</v>
      </c>
      <c r="F2884" s="1">
        <v>-184810.90632807</v>
      </c>
      <c r="G2884" s="1">
        <v>-184672.951361292</v>
      </c>
      <c r="H2884" s="1">
        <v>-187500.022351744</v>
      </c>
      <c r="I2884" s="1">
        <v>128451.541477625</v>
      </c>
      <c r="J2884" s="1">
        <v>0.054</v>
      </c>
      <c r="K2884" s="1">
        <v>0.0</v>
      </c>
      <c r="L2884" s="1">
        <v>0.98</v>
      </c>
      <c r="M2884" s="1">
        <v>192.0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2">
        <v>1.7056006566456E9</v>
      </c>
      <c r="X2884" s="1">
        <v>0.0</v>
      </c>
      <c r="Y2884" s="3">
        <v>45309.54000746528</v>
      </c>
    </row>
    <row r="2885">
      <c r="A2885" s="1">
        <v>63.0</v>
      </c>
      <c r="B2885" s="1">
        <v>-187500.022351744</v>
      </c>
      <c r="C2885" s="1">
        <v>-184386.692570053</v>
      </c>
      <c r="D2885" s="1">
        <v>-187376.88659154</v>
      </c>
      <c r="E2885" s="1">
        <v>-185079.90957259</v>
      </c>
      <c r="F2885" s="1">
        <v>-184789.18043246</v>
      </c>
      <c r="G2885" s="1">
        <v>-184661.663730342</v>
      </c>
      <c r="H2885" s="1">
        <v>-187500.022351744</v>
      </c>
      <c r="I2885" s="1">
        <v>128459.588105629</v>
      </c>
      <c r="J2885" s="1">
        <v>0.054</v>
      </c>
      <c r="K2885" s="1">
        <v>0.0</v>
      </c>
      <c r="L2885" s="1">
        <v>0.98</v>
      </c>
      <c r="M2885" s="1">
        <v>192.0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2">
        <v>1.70560065664961E9</v>
      </c>
      <c r="X2885" s="1">
        <v>0.0</v>
      </c>
      <c r="Y2885" s="3">
        <v>45309.540007511576</v>
      </c>
    </row>
    <row r="2886">
      <c r="A2886" s="1">
        <v>64.0</v>
      </c>
      <c r="B2886" s="1">
        <v>-187500.022351744</v>
      </c>
      <c r="C2886" s="1">
        <v>-184375.382587359</v>
      </c>
      <c r="D2886" s="1">
        <v>-187395.215021993</v>
      </c>
      <c r="E2886" s="1">
        <v>-185094.885241375</v>
      </c>
      <c r="F2886" s="1">
        <v>-184803.373790189</v>
      </c>
      <c r="G2886" s="1">
        <v>-184667.810460068</v>
      </c>
      <c r="H2886" s="1">
        <v>-187500.022351744</v>
      </c>
      <c r="I2886" s="1">
        <v>128462.426777175</v>
      </c>
      <c r="J2886" s="1">
        <v>0.054</v>
      </c>
      <c r="K2886" s="1">
        <v>0.0</v>
      </c>
      <c r="L2886" s="1">
        <v>0.98</v>
      </c>
      <c r="M2886" s="1">
        <v>192.0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2">
        <v>1.7056006566664E9</v>
      </c>
      <c r="X2886" s="1">
        <v>0.0</v>
      </c>
      <c r="Y2886" s="3">
        <v>45309.54000770833</v>
      </c>
    </row>
    <row r="2887">
      <c r="A2887" s="1">
        <v>65.0</v>
      </c>
      <c r="B2887" s="1">
        <v>-187500.022351744</v>
      </c>
      <c r="C2887" s="1">
        <v>-184405.08805574</v>
      </c>
      <c r="D2887" s="1">
        <v>-187387.011931778</v>
      </c>
      <c r="E2887" s="1">
        <v>-185084.536383692</v>
      </c>
      <c r="F2887" s="1">
        <v>-184800.803339577</v>
      </c>
      <c r="G2887" s="1">
        <v>-184681.042692785</v>
      </c>
      <c r="H2887" s="1">
        <v>-187500.022351744</v>
      </c>
      <c r="I2887" s="1">
        <v>128428.966215725</v>
      </c>
      <c r="J2887" s="1">
        <v>0.054</v>
      </c>
      <c r="K2887" s="1">
        <v>0.0</v>
      </c>
      <c r="L2887" s="1">
        <v>0.98</v>
      </c>
      <c r="M2887" s="1">
        <v>192.0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2">
        <v>1.70560065666643E9</v>
      </c>
      <c r="X2887" s="1">
        <v>0.0</v>
      </c>
      <c r="Y2887" s="3">
        <v>45309.54000770833</v>
      </c>
    </row>
    <row r="2888">
      <c r="A2888" s="1">
        <v>66.0</v>
      </c>
      <c r="B2888" s="1">
        <v>-187500.022351744</v>
      </c>
      <c r="C2888" s="1">
        <v>-184404.328096428</v>
      </c>
      <c r="D2888" s="1">
        <v>-187346.711736525</v>
      </c>
      <c r="E2888" s="1">
        <v>-185044.370298906</v>
      </c>
      <c r="F2888" s="1">
        <v>-184812.180377504</v>
      </c>
      <c r="G2888" s="1">
        <v>-184695.146643536</v>
      </c>
      <c r="H2888" s="1">
        <v>-187500.022351744</v>
      </c>
      <c r="I2888" s="1">
        <v>128420.383145854</v>
      </c>
      <c r="J2888" s="1">
        <v>0.054</v>
      </c>
      <c r="K2888" s="1">
        <v>0.0</v>
      </c>
      <c r="L2888" s="1">
        <v>0.98</v>
      </c>
      <c r="M2888" s="1">
        <v>192.0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2">
        <v>1.70560065666645E9</v>
      </c>
      <c r="X2888" s="1">
        <v>0.0</v>
      </c>
      <c r="Y2888" s="3">
        <v>45309.54000770833</v>
      </c>
    </row>
    <row r="2889">
      <c r="A2889" s="1">
        <v>67.0</v>
      </c>
      <c r="B2889" s="1">
        <v>-187500.022351744</v>
      </c>
      <c r="C2889" s="1">
        <v>-184386.938439242</v>
      </c>
      <c r="D2889" s="1">
        <v>-187324.739971725</v>
      </c>
      <c r="E2889" s="1">
        <v>-185020.900967228</v>
      </c>
      <c r="F2889" s="1">
        <v>-184825.926700344</v>
      </c>
      <c r="G2889" s="1">
        <v>-184694.341980736</v>
      </c>
      <c r="H2889" s="1">
        <v>-187500.022351744</v>
      </c>
      <c r="I2889" s="1">
        <v>128439.270369919</v>
      </c>
      <c r="J2889" s="1">
        <v>0.054</v>
      </c>
      <c r="K2889" s="1">
        <v>0.0</v>
      </c>
      <c r="L2889" s="1">
        <v>0.98</v>
      </c>
      <c r="M2889" s="1">
        <v>192.0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2">
        <v>1.70560065666659E9</v>
      </c>
      <c r="X2889" s="1">
        <v>0.0</v>
      </c>
      <c r="Y2889" s="3">
        <v>45309.54000770833</v>
      </c>
    </row>
    <row r="2890">
      <c r="A2890" s="1">
        <v>68.0</v>
      </c>
      <c r="B2890" s="1">
        <v>-187500.022351744</v>
      </c>
      <c r="C2890" s="1">
        <v>-184381.194040917</v>
      </c>
      <c r="D2890" s="1">
        <v>-187353.149038928</v>
      </c>
      <c r="E2890" s="1">
        <v>-185045.867865785</v>
      </c>
      <c r="F2890" s="1">
        <v>-184868.193849109</v>
      </c>
      <c r="G2890" s="1">
        <v>-184694.118463291</v>
      </c>
      <c r="H2890" s="1">
        <v>-187500.022351744</v>
      </c>
      <c r="I2890" s="1">
        <v>128460.191602729</v>
      </c>
      <c r="J2890" s="1">
        <v>0.054</v>
      </c>
      <c r="K2890" s="1">
        <v>0.0</v>
      </c>
      <c r="L2890" s="1">
        <v>0.98</v>
      </c>
      <c r="M2890" s="1">
        <v>192.0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2">
        <v>1.70560065667061E9</v>
      </c>
      <c r="X2890" s="1">
        <v>0.0</v>
      </c>
      <c r="Y2890" s="3">
        <v>45309.54000775463</v>
      </c>
    </row>
    <row r="2891">
      <c r="A2891" s="1">
        <v>69.0</v>
      </c>
      <c r="B2891" s="1">
        <v>-187500.022351744</v>
      </c>
      <c r="C2891" s="1">
        <v>-184403.43402665</v>
      </c>
      <c r="D2891" s="1">
        <v>-187343.247216134</v>
      </c>
      <c r="E2891" s="1">
        <v>-185033.529702845</v>
      </c>
      <c r="F2891" s="1">
        <v>-184854.894561159</v>
      </c>
      <c r="G2891" s="1">
        <v>-184681.422672441</v>
      </c>
      <c r="H2891" s="1">
        <v>-187500.022351744</v>
      </c>
      <c r="I2891" s="1">
        <v>128417.030384186</v>
      </c>
      <c r="J2891" s="1">
        <v>0.054</v>
      </c>
      <c r="K2891" s="1">
        <v>0.0</v>
      </c>
      <c r="L2891" s="1">
        <v>0.98</v>
      </c>
      <c r="M2891" s="1">
        <v>192.0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2">
        <v>1.70560065667359E9</v>
      </c>
      <c r="X2891" s="1">
        <v>0.0</v>
      </c>
      <c r="Y2891" s="3">
        <v>45309.54000778935</v>
      </c>
    </row>
    <row r="2892">
      <c r="A2892" s="1">
        <v>70.0</v>
      </c>
      <c r="B2892" s="1">
        <v>-187500.022351744</v>
      </c>
      <c r="C2892" s="1">
        <v>-184408.418465664</v>
      </c>
      <c r="D2892" s="1">
        <v>-187297.247326045</v>
      </c>
      <c r="E2892" s="1">
        <v>-184986.523984256</v>
      </c>
      <c r="F2892" s="1">
        <v>-184807.44180768</v>
      </c>
      <c r="G2892" s="1">
        <v>-184684.060178287</v>
      </c>
      <c r="H2892" s="1">
        <v>-187500.022351744</v>
      </c>
      <c r="I2892" s="1">
        <v>128402.568805523</v>
      </c>
      <c r="J2892" s="1">
        <v>0.058</v>
      </c>
      <c r="K2892" s="1">
        <v>0.008</v>
      </c>
      <c r="L2892" s="1">
        <v>0.978</v>
      </c>
      <c r="M2892" s="1">
        <v>192.0</v>
      </c>
      <c r="N2892" s="1">
        <v>1.0</v>
      </c>
      <c r="O2892" s="1">
        <v>208.0</v>
      </c>
      <c r="P2892" s="1">
        <v>0.0</v>
      </c>
      <c r="Q2892" s="1">
        <v>64.0</v>
      </c>
      <c r="R2892" s="1">
        <v>30.0</v>
      </c>
      <c r="S2892" s="1">
        <v>144.0</v>
      </c>
      <c r="T2892" s="1">
        <v>0.0</v>
      </c>
      <c r="U2892" s="1">
        <v>0.0</v>
      </c>
      <c r="V2892" s="1">
        <v>0.0</v>
      </c>
      <c r="W2892" s="2">
        <v>1.70560065667759E9</v>
      </c>
      <c r="X2892" s="1">
        <v>0.0</v>
      </c>
      <c r="Y2892" s="3">
        <v>45309.54000783565</v>
      </c>
    </row>
    <row r="2893">
      <c r="A2893" s="1">
        <v>71.0</v>
      </c>
      <c r="B2893" s="1">
        <v>-187500.022351744</v>
      </c>
      <c r="C2893" s="1">
        <v>-184405.535090629</v>
      </c>
      <c r="D2893" s="1">
        <v>-187248.185246966</v>
      </c>
      <c r="E2893" s="1">
        <v>-184935.696117364</v>
      </c>
      <c r="F2893" s="1">
        <v>-184801.183319232</v>
      </c>
      <c r="G2893" s="1">
        <v>-184699.482881961</v>
      </c>
      <c r="H2893" s="1">
        <v>-187500.022351744</v>
      </c>
      <c r="I2893" s="1">
        <v>128421.031346444</v>
      </c>
      <c r="J2893" s="1">
        <v>0.058</v>
      </c>
      <c r="K2893" s="1">
        <v>0.008</v>
      </c>
      <c r="L2893" s="1">
        <v>0.978</v>
      </c>
      <c r="M2893" s="1">
        <v>192.0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2">
        <v>1.70560065668159E9</v>
      </c>
      <c r="X2893" s="1">
        <v>0.0</v>
      </c>
      <c r="Y2893" s="3">
        <v>45309.540007881944</v>
      </c>
    </row>
    <row r="2894">
      <c r="A2894" s="1">
        <v>72.0</v>
      </c>
      <c r="B2894" s="1">
        <v>-187500.022351744</v>
      </c>
      <c r="C2894" s="1">
        <v>-184383.473918852</v>
      </c>
      <c r="D2894" s="1">
        <v>-187241.099743974</v>
      </c>
      <c r="E2894" s="1">
        <v>-184925.414314915</v>
      </c>
      <c r="F2894" s="1">
        <v>-184843.226950553</v>
      </c>
      <c r="G2894" s="1">
        <v>-184676.54999215</v>
      </c>
      <c r="H2894" s="1">
        <v>-187500.022351744</v>
      </c>
      <c r="I2894" s="1">
        <v>128468.282934222</v>
      </c>
      <c r="J2894" s="1">
        <v>0.058</v>
      </c>
      <c r="K2894" s="1">
        <v>0.008</v>
      </c>
      <c r="L2894" s="1">
        <v>0.978</v>
      </c>
      <c r="M2894" s="1">
        <v>192.0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2">
        <v>1.70560065668565E9</v>
      </c>
      <c r="X2894" s="1">
        <v>0.0</v>
      </c>
      <c r="Y2894" s="3">
        <v>45309.54000792824</v>
      </c>
    </row>
    <row r="2895">
      <c r="A2895" s="1">
        <v>73.0</v>
      </c>
      <c r="B2895" s="1">
        <v>-187500.022351744</v>
      </c>
      <c r="C2895" s="1">
        <v>-184397.51081437</v>
      </c>
      <c r="D2895" s="1">
        <v>-187228.247490912</v>
      </c>
      <c r="E2895" s="1">
        <v>-184911.89150952</v>
      </c>
      <c r="F2895" s="1">
        <v>-184829.234758524</v>
      </c>
      <c r="G2895" s="1">
        <v>-184683.009646297</v>
      </c>
      <c r="H2895" s="1">
        <v>-187500.022351744</v>
      </c>
      <c r="I2895" s="1">
        <v>128477.380094215</v>
      </c>
      <c r="J2895" s="1">
        <v>0.058</v>
      </c>
      <c r="K2895" s="1">
        <v>0.008</v>
      </c>
      <c r="L2895" s="1">
        <v>0.978</v>
      </c>
      <c r="M2895" s="1">
        <v>192.0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</v>
      </c>
      <c r="W2895" s="2">
        <v>1.70560065668964E9</v>
      </c>
      <c r="X2895" s="1">
        <v>0.0</v>
      </c>
      <c r="Y2895" s="3">
        <v>45309.54000797454</v>
      </c>
    </row>
    <row r="2896">
      <c r="A2896" s="1">
        <v>74.0</v>
      </c>
      <c r="B2896" s="1">
        <v>-187500.022351744</v>
      </c>
      <c r="C2896" s="1">
        <v>-184415.012230278</v>
      </c>
      <c r="D2896" s="1">
        <v>-187157.213647033</v>
      </c>
      <c r="E2896" s="1">
        <v>-184842.981081364</v>
      </c>
      <c r="F2896" s="1">
        <v>-184786.833499292</v>
      </c>
      <c r="G2896" s="1">
        <v>-184709.76468441</v>
      </c>
      <c r="H2896" s="1">
        <v>-187500.022351744</v>
      </c>
      <c r="I2896" s="1">
        <v>128478.341219227</v>
      </c>
      <c r="J2896" s="1">
        <v>0.058</v>
      </c>
      <c r="K2896" s="1">
        <v>0.008</v>
      </c>
      <c r="L2896" s="1">
        <v>0.978</v>
      </c>
      <c r="M2896" s="1">
        <v>192.0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</v>
      </c>
      <c r="W2896" s="2">
        <v>1.70560065669467E9</v>
      </c>
      <c r="X2896" s="1">
        <v>0.0</v>
      </c>
      <c r="Y2896" s="3">
        <v>45309.54000803241</v>
      </c>
    </row>
    <row r="2897">
      <c r="A2897" s="1">
        <v>75.0</v>
      </c>
      <c r="B2897" s="1">
        <v>-187500.022351744</v>
      </c>
      <c r="C2897" s="1">
        <v>-184412.352372688</v>
      </c>
      <c r="D2897" s="1">
        <v>-187081.329474607</v>
      </c>
      <c r="E2897" s="1">
        <v>-184766.292246138</v>
      </c>
      <c r="F2897" s="1">
        <v>-184782.474909123</v>
      </c>
      <c r="G2897" s="1">
        <v>-184698.544108694</v>
      </c>
      <c r="H2897" s="1">
        <v>-187500.022351744</v>
      </c>
      <c r="I2897" s="1">
        <v>128537.372176333</v>
      </c>
      <c r="J2897" s="1">
        <v>0.058</v>
      </c>
      <c r="K2897" s="1">
        <v>0.008</v>
      </c>
      <c r="L2897" s="1">
        <v>0.978</v>
      </c>
      <c r="M2897" s="1">
        <v>192.0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2">
        <v>1.70560065669766E9</v>
      </c>
      <c r="X2897" s="1">
        <v>0.0</v>
      </c>
      <c r="Y2897" s="3">
        <v>45309.54000806713</v>
      </c>
    </row>
    <row r="2898">
      <c r="A2898" s="1">
        <v>76.0</v>
      </c>
      <c r="B2898" s="1">
        <v>-187500.022351744</v>
      </c>
      <c r="C2898" s="1">
        <v>-184391.677009067</v>
      </c>
      <c r="D2898" s="1">
        <v>-186988.905011284</v>
      </c>
      <c r="E2898" s="1">
        <v>-184596.217822577</v>
      </c>
      <c r="F2898" s="1">
        <v>-184756.166905899</v>
      </c>
      <c r="G2898" s="1">
        <v>-184697.962963338</v>
      </c>
      <c r="H2898" s="1">
        <v>-187500.022351744</v>
      </c>
      <c r="I2898" s="1">
        <v>128660.910267938</v>
      </c>
      <c r="J2898" s="1">
        <v>0.058</v>
      </c>
      <c r="K2898" s="1">
        <v>0.008</v>
      </c>
      <c r="L2898" s="1">
        <v>0.978</v>
      </c>
      <c r="M2898" s="1">
        <v>192.0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2">
        <v>1.70560065670166E9</v>
      </c>
      <c r="X2898" s="1">
        <v>0.0</v>
      </c>
      <c r="Y2898" s="3">
        <v>45309.54000811343</v>
      </c>
    </row>
    <row r="2899">
      <c r="A2899" s="1">
        <v>77.0</v>
      </c>
      <c r="B2899" s="1">
        <v>-187500.022351744</v>
      </c>
      <c r="C2899" s="1">
        <v>-184363.960845942</v>
      </c>
      <c r="D2899" s="1">
        <v>-186884.008274556</v>
      </c>
      <c r="E2899" s="1">
        <v>-184437.967471834</v>
      </c>
      <c r="F2899" s="1">
        <v>-184762.179525158</v>
      </c>
      <c r="G2899" s="1">
        <v>-184705.540204708</v>
      </c>
      <c r="H2899" s="1">
        <v>-187500.022351744</v>
      </c>
      <c r="I2899" s="1">
        <v>128794.059609658</v>
      </c>
      <c r="J2899" s="1">
        <v>0.058</v>
      </c>
      <c r="K2899" s="1">
        <v>0.008</v>
      </c>
      <c r="L2899" s="1">
        <v>0.978</v>
      </c>
      <c r="M2899" s="1">
        <v>192.0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W2899" s="2">
        <v>1.70560065670565E9</v>
      </c>
      <c r="X2899" s="1">
        <v>0.0</v>
      </c>
      <c r="Y2899" s="3">
        <v>45309.540008159725</v>
      </c>
    </row>
    <row r="2900">
      <c r="A2900" s="1">
        <v>78.0</v>
      </c>
      <c r="B2900" s="1">
        <v>-187500.022351744</v>
      </c>
      <c r="C2900" s="1">
        <v>-184285.305057204</v>
      </c>
      <c r="D2900" s="1">
        <v>-186731.859950048</v>
      </c>
      <c r="E2900" s="1">
        <v>-184554.218894746</v>
      </c>
      <c r="F2900" s="1">
        <v>-184730.305937565</v>
      </c>
      <c r="G2900" s="1">
        <v>-184655.38289015</v>
      </c>
      <c r="H2900" s="1">
        <v>-187500.022351744</v>
      </c>
      <c r="I2900" s="1">
        <v>128888.406323004</v>
      </c>
      <c r="J2900" s="1">
        <v>0.058</v>
      </c>
      <c r="K2900" s="1">
        <v>0.008</v>
      </c>
      <c r="L2900" s="1">
        <v>0.978</v>
      </c>
      <c r="M2900" s="1">
        <v>192.0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W2900" s="2">
        <v>1.70560065670965E9</v>
      </c>
      <c r="X2900" s="1">
        <v>0.0</v>
      </c>
      <c r="Y2900" s="3">
        <v>45309.540008206015</v>
      </c>
    </row>
    <row r="2901">
      <c r="A2901" s="1">
        <v>79.0</v>
      </c>
      <c r="B2901" s="1">
        <v>-187500.022351744</v>
      </c>
      <c r="C2901" s="1">
        <v>-184193.662904937</v>
      </c>
      <c r="D2901" s="1">
        <v>-186555.705851996</v>
      </c>
      <c r="E2901" s="1">
        <v>-184686.965905066</v>
      </c>
      <c r="F2901" s="1">
        <v>-184727.914300908</v>
      </c>
      <c r="G2901" s="1">
        <v>-184579.789290403</v>
      </c>
      <c r="H2901" s="1">
        <v>-187500.022351744</v>
      </c>
      <c r="I2901" s="1">
        <v>129047.17076387</v>
      </c>
      <c r="J2901" s="1">
        <v>0.058</v>
      </c>
      <c r="K2901" s="1">
        <v>0.008</v>
      </c>
      <c r="L2901" s="1">
        <v>0.978</v>
      </c>
      <c r="M2901" s="1">
        <v>192.0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2">
        <v>1.70560065671565E9</v>
      </c>
      <c r="X2901" s="1">
        <v>0.0</v>
      </c>
      <c r="Y2901" s="3">
        <v>45309.540008275464</v>
      </c>
    </row>
    <row r="2902">
      <c r="A2902" s="1">
        <v>80.0</v>
      </c>
      <c r="B2902" s="1">
        <v>-187500.022351744</v>
      </c>
      <c r="C2902" s="1">
        <v>-184180.967114087</v>
      </c>
      <c r="D2902" s="1">
        <v>-186382.457480723</v>
      </c>
      <c r="E2902" s="1">
        <v>-184824.518540444</v>
      </c>
      <c r="F2902" s="1">
        <v>-184711.351658267</v>
      </c>
      <c r="G2902" s="1">
        <v>-184504.285097633</v>
      </c>
      <c r="H2902" s="1">
        <v>-187500.022351744</v>
      </c>
      <c r="I2902" s="1">
        <v>129258.394748973</v>
      </c>
      <c r="J2902" s="1">
        <v>0.06</v>
      </c>
      <c r="K2902" s="1">
        <v>0.008</v>
      </c>
      <c r="L2902" s="1">
        <v>0.978</v>
      </c>
      <c r="M2902" s="1">
        <v>192.0</v>
      </c>
      <c r="N2902" s="1">
        <v>1.0</v>
      </c>
      <c r="O2902" s="1">
        <v>224.0</v>
      </c>
      <c r="P2902" s="1">
        <v>0.0</v>
      </c>
      <c r="Q2902" s="1">
        <v>64.0</v>
      </c>
      <c r="R2902" s="1">
        <v>30.0</v>
      </c>
      <c r="S2902" s="1">
        <v>144.0</v>
      </c>
      <c r="T2902" s="1">
        <v>0.0</v>
      </c>
      <c r="U2902" s="1">
        <v>0.0</v>
      </c>
      <c r="V2902" s="1">
        <v>0.0</v>
      </c>
      <c r="W2902" s="2">
        <v>1.70560065671865E9</v>
      </c>
      <c r="X2902" s="1">
        <v>0.0</v>
      </c>
      <c r="Y2902" s="3">
        <v>45309.540008310185</v>
      </c>
    </row>
    <row r="2903">
      <c r="A2903" s="1">
        <v>81.0</v>
      </c>
      <c r="B2903" s="1">
        <v>-187500.022351744</v>
      </c>
      <c r="C2903" s="1">
        <v>-184179.469547208</v>
      </c>
      <c r="D2903" s="1">
        <v>-186187.773786517</v>
      </c>
      <c r="E2903" s="1">
        <v>-185048.393612908</v>
      </c>
      <c r="F2903" s="1">
        <v>-184676.058253772</v>
      </c>
      <c r="G2903" s="1">
        <v>-184419.549634402</v>
      </c>
      <c r="H2903" s="1">
        <v>-187500.022351744</v>
      </c>
      <c r="I2903" s="1">
        <v>129508.466065939</v>
      </c>
      <c r="J2903" s="1">
        <v>0.06</v>
      </c>
      <c r="K2903" s="1">
        <v>0.008</v>
      </c>
      <c r="L2903" s="1">
        <v>0.978</v>
      </c>
      <c r="M2903" s="1">
        <v>192.0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2">
        <v>1.70560065672268E9</v>
      </c>
      <c r="X2903" s="1">
        <v>0.0</v>
      </c>
      <c r="Y2903" s="3">
        <v>45309.54000835648</v>
      </c>
    </row>
    <row r="2904">
      <c r="A2904" s="1">
        <v>82.0</v>
      </c>
      <c r="B2904" s="1">
        <v>-187500.022351744</v>
      </c>
      <c r="C2904" s="1">
        <v>-184134.408430386</v>
      </c>
      <c r="D2904" s="1">
        <v>-185948.654824334</v>
      </c>
      <c r="E2904" s="1">
        <v>-185082.882354603</v>
      </c>
      <c r="F2904" s="1">
        <v>-184634.707526529</v>
      </c>
      <c r="G2904" s="1">
        <v>-184385.463224108</v>
      </c>
      <c r="H2904" s="1">
        <v>-187500.022351744</v>
      </c>
      <c r="I2904" s="1">
        <v>129728.273120912</v>
      </c>
      <c r="J2904" s="1">
        <v>0.06</v>
      </c>
      <c r="K2904" s="1">
        <v>0.008</v>
      </c>
      <c r="L2904" s="1">
        <v>0.978</v>
      </c>
      <c r="M2904" s="1">
        <v>192.0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2">
        <v>1.70560065672568E9</v>
      </c>
      <c r="X2904" s="1">
        <v>0.0</v>
      </c>
      <c r="Y2904" s="3">
        <v>45309.5400083912</v>
      </c>
    </row>
    <row r="2905">
      <c r="A2905" s="1">
        <v>83.0</v>
      </c>
      <c r="B2905" s="1">
        <v>-187500.022351744</v>
      </c>
      <c r="C2905" s="1">
        <v>-184076.472708758</v>
      </c>
      <c r="D2905" s="1">
        <v>-185693.286143933</v>
      </c>
      <c r="E2905" s="1">
        <v>-184842.623453453</v>
      </c>
      <c r="F2905" s="1">
        <v>-184582.382092759</v>
      </c>
      <c r="G2905" s="1">
        <v>-184346.5935405</v>
      </c>
      <c r="H2905" s="1">
        <v>-187500.022351744</v>
      </c>
      <c r="I2905" s="1">
        <v>129973.650571543</v>
      </c>
      <c r="J2905" s="1">
        <v>0.06</v>
      </c>
      <c r="K2905" s="1">
        <v>0.008</v>
      </c>
      <c r="L2905" s="1">
        <v>0.978</v>
      </c>
      <c r="M2905" s="1">
        <v>192.0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2">
        <v>1.70560065672971E9</v>
      </c>
      <c r="X2905" s="1">
        <v>0.0</v>
      </c>
      <c r="Y2905" s="3">
        <v>45309.5400084375</v>
      </c>
    </row>
    <row r="2906">
      <c r="A2906" s="1">
        <v>84.0</v>
      </c>
      <c r="B2906" s="1">
        <v>-187500.022351744</v>
      </c>
      <c r="C2906" s="1">
        <v>-184072.739967434</v>
      </c>
      <c r="D2906" s="1">
        <v>-185496.367275281</v>
      </c>
      <c r="E2906" s="1">
        <v>-184628.180817148</v>
      </c>
      <c r="F2906" s="1">
        <v>-184587.120662584</v>
      </c>
      <c r="G2906" s="1">
        <v>-184343.084316621</v>
      </c>
      <c r="H2906" s="1">
        <v>-187500.022351744</v>
      </c>
      <c r="I2906" s="1">
        <v>130211.607243014</v>
      </c>
      <c r="J2906" s="1">
        <v>0.06</v>
      </c>
      <c r="K2906" s="1">
        <v>0.008</v>
      </c>
      <c r="L2906" s="1">
        <v>0.978</v>
      </c>
      <c r="M2906" s="1">
        <v>192.0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2">
        <v>1.7056006567337E9</v>
      </c>
      <c r="X2906" s="1">
        <v>0.0</v>
      </c>
      <c r="Y2906" s="3">
        <v>45309.5400084838</v>
      </c>
    </row>
    <row r="2907">
      <c r="A2907" s="1">
        <v>85.0</v>
      </c>
      <c r="B2907" s="1">
        <v>-187500.022351744</v>
      </c>
      <c r="C2907" s="1">
        <v>-184078.909048904</v>
      </c>
      <c r="D2907" s="1">
        <v>-185334.11596228</v>
      </c>
      <c r="E2907" s="1">
        <v>-184334.613005472</v>
      </c>
      <c r="F2907" s="1">
        <v>-184621.475293812</v>
      </c>
      <c r="G2907" s="1">
        <v>-184341.519694509</v>
      </c>
      <c r="H2907" s="1">
        <v>-187500.022351744</v>
      </c>
      <c r="I2907" s="1">
        <v>130398.154902238</v>
      </c>
      <c r="J2907" s="1">
        <v>0.06</v>
      </c>
      <c r="K2907" s="1">
        <v>0.008</v>
      </c>
      <c r="L2907" s="1">
        <v>0.978</v>
      </c>
      <c r="M2907" s="1">
        <v>192.0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2">
        <v>1.70560065673771E9</v>
      </c>
      <c r="X2907" s="1">
        <v>0.0</v>
      </c>
      <c r="Y2907" s="3">
        <v>45309.54000853009</v>
      </c>
    </row>
    <row r="2908">
      <c r="A2908" s="1">
        <v>86.0</v>
      </c>
      <c r="B2908" s="1">
        <v>-187500.022351744</v>
      </c>
      <c r="C2908" s="1">
        <v>-184081.993589638</v>
      </c>
      <c r="D2908" s="1">
        <v>-185206.979239818</v>
      </c>
      <c r="E2908" s="1">
        <v>-184335.082392106</v>
      </c>
      <c r="F2908" s="1">
        <v>-184622.838750223</v>
      </c>
      <c r="G2908" s="1">
        <v>-184324.889996634</v>
      </c>
      <c r="H2908" s="1">
        <v>-187500.022351744</v>
      </c>
      <c r="I2908" s="1">
        <v>130551.152593034</v>
      </c>
      <c r="J2908" s="1">
        <v>0.06</v>
      </c>
      <c r="K2908" s="1">
        <v>0.008</v>
      </c>
      <c r="L2908" s="1">
        <v>0.978</v>
      </c>
      <c r="M2908" s="1">
        <v>192.0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2">
        <v>1.7056006567417E9</v>
      </c>
      <c r="X2908" s="1">
        <v>0.0</v>
      </c>
      <c r="Y2908" s="3">
        <v>45309.54000857639</v>
      </c>
    </row>
    <row r="2909">
      <c r="A2909" s="1">
        <v>87.0</v>
      </c>
      <c r="B2909" s="1">
        <v>-187500.022351744</v>
      </c>
      <c r="C2909" s="1">
        <v>-184077.746758192</v>
      </c>
      <c r="D2909" s="1">
        <v>-185036.547188347</v>
      </c>
      <c r="E2909" s="1">
        <v>-184468.030568126</v>
      </c>
      <c r="F2909" s="1">
        <v>-184593.245040565</v>
      </c>
      <c r="G2909" s="1">
        <v>-184324.375906512</v>
      </c>
      <c r="H2909" s="1">
        <v>-187500.022351744</v>
      </c>
      <c r="I2909" s="1">
        <v>130676.076492795</v>
      </c>
      <c r="J2909" s="1">
        <v>0.06</v>
      </c>
      <c r="K2909" s="1">
        <v>0.008</v>
      </c>
      <c r="L2909" s="1">
        <v>0.978</v>
      </c>
      <c r="M2909" s="1">
        <v>192.0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2">
        <v>1.70560065674571E9</v>
      </c>
      <c r="X2909" s="1">
        <v>0.0</v>
      </c>
      <c r="Y2909" s="3">
        <v>45309.54000862269</v>
      </c>
    </row>
    <row r="2910">
      <c r="A2910" s="1">
        <v>88.0</v>
      </c>
      <c r="B2910" s="1">
        <v>-187500.022351744</v>
      </c>
      <c r="C2910" s="1">
        <v>-184051.796382879</v>
      </c>
      <c r="D2910" s="1">
        <v>-184927.694192849</v>
      </c>
      <c r="E2910" s="1">
        <v>-184677.801689839</v>
      </c>
      <c r="F2910" s="1">
        <v>-184616.490854798</v>
      </c>
      <c r="G2910" s="1">
        <v>-184296.927964321</v>
      </c>
      <c r="H2910" s="1">
        <v>-187500.022351744</v>
      </c>
      <c r="I2910" s="1">
        <v>130825.117924823</v>
      </c>
      <c r="J2910" s="1">
        <v>0.06</v>
      </c>
      <c r="K2910" s="1">
        <v>0.008</v>
      </c>
      <c r="L2910" s="1">
        <v>0.978</v>
      </c>
      <c r="M2910" s="1">
        <v>192.0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2">
        <v>1.70560065675071E9</v>
      </c>
      <c r="X2910" s="1">
        <v>0.0</v>
      </c>
      <c r="Y2910" s="3">
        <v>45309.54000868055</v>
      </c>
    </row>
    <row r="2911">
      <c r="A2911" s="1">
        <v>89.0</v>
      </c>
      <c r="B2911" s="1">
        <v>-187500.022351744</v>
      </c>
      <c r="C2911" s="1">
        <v>-184071.220048811</v>
      </c>
      <c r="D2911" s="1">
        <v>-184863.678796729</v>
      </c>
      <c r="E2911" s="1">
        <v>-185047.90187453</v>
      </c>
      <c r="F2911" s="1">
        <v>-184642.396526622</v>
      </c>
      <c r="G2911" s="1">
        <v>-184327.460447247</v>
      </c>
      <c r="H2911" s="1">
        <v>-187500.022351744</v>
      </c>
      <c r="I2911" s="1">
        <v>130955.629760698</v>
      </c>
      <c r="J2911" s="1">
        <v>0.06</v>
      </c>
      <c r="K2911" s="1">
        <v>0.008</v>
      </c>
      <c r="L2911" s="1">
        <v>0.978</v>
      </c>
      <c r="M2911" s="1">
        <v>192.0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2">
        <v>1.7056006567537E9</v>
      </c>
      <c r="X2911" s="1">
        <v>0.0</v>
      </c>
      <c r="Y2911" s="3">
        <v>45309.54000871528</v>
      </c>
    </row>
    <row r="2912">
      <c r="A2912" s="1">
        <v>90.0</v>
      </c>
      <c r="B2912" s="1">
        <v>-187500.022351744</v>
      </c>
      <c r="C2912" s="1">
        <v>-184076.606819225</v>
      </c>
      <c r="D2912" s="1">
        <v>-184803.463197167</v>
      </c>
      <c r="E2912" s="1">
        <v>-185173.563381858</v>
      </c>
      <c r="F2912" s="1">
        <v>-184621.944680445</v>
      </c>
      <c r="G2912" s="1">
        <v>-184366.486593066</v>
      </c>
      <c r="H2912" s="1">
        <v>-187500.022351744</v>
      </c>
      <c r="I2912" s="1">
        <v>130999.796807741</v>
      </c>
      <c r="J2912" s="1">
        <v>0.056</v>
      </c>
      <c r="K2912" s="1">
        <v>0.008</v>
      </c>
      <c r="L2912" s="1">
        <v>0.976</v>
      </c>
      <c r="M2912" s="1">
        <v>192.0</v>
      </c>
      <c r="N2912" s="1">
        <v>1.0</v>
      </c>
      <c r="O2912" s="1">
        <v>192.0</v>
      </c>
      <c r="P2912" s="1">
        <v>0.0</v>
      </c>
      <c r="Q2912" s="1">
        <v>64.0</v>
      </c>
      <c r="R2912" s="1">
        <v>30.0</v>
      </c>
      <c r="S2912" s="1">
        <v>128.0</v>
      </c>
      <c r="T2912" s="1">
        <v>0.0</v>
      </c>
      <c r="U2912" s="1">
        <v>0.0</v>
      </c>
      <c r="V2912" s="1">
        <v>0.0</v>
      </c>
      <c r="W2912" s="2">
        <v>1.7056006567577E9</v>
      </c>
      <c r="X2912" s="1">
        <v>0.0</v>
      </c>
      <c r="Y2912" s="3">
        <v>45309.54000876157</v>
      </c>
    </row>
    <row r="2913">
      <c r="A2913" s="1">
        <v>91.0</v>
      </c>
      <c r="B2913" s="1">
        <v>-187500.022351744</v>
      </c>
      <c r="C2913" s="1">
        <v>-184027.857664568</v>
      </c>
      <c r="D2913" s="1">
        <v>-184680.081567774</v>
      </c>
      <c r="E2913" s="1">
        <v>-185051.791078065</v>
      </c>
      <c r="F2913" s="1">
        <v>-184595.547270244</v>
      </c>
      <c r="G2913" s="1">
        <v>-184342.681985221</v>
      </c>
      <c r="H2913" s="1">
        <v>-187500.022351744</v>
      </c>
      <c r="I2913" s="1">
        <v>131031.24571219</v>
      </c>
      <c r="J2913" s="1">
        <v>0.056</v>
      </c>
      <c r="K2913" s="1">
        <v>0.008</v>
      </c>
      <c r="L2913" s="1">
        <v>0.976</v>
      </c>
      <c r="M2913" s="1">
        <v>192.0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2">
        <v>1.70560065676171E9</v>
      </c>
      <c r="X2913" s="1">
        <v>0.0</v>
      </c>
      <c r="Y2913" s="3">
        <v>45309.54000880787</v>
      </c>
    </row>
    <row r="2914">
      <c r="A2914" s="1">
        <v>92.0</v>
      </c>
      <c r="B2914" s="1">
        <v>-187500.022351744</v>
      </c>
      <c r="C2914" s="1">
        <v>-184035.34549896</v>
      </c>
      <c r="D2914" s="1">
        <v>-184611.238194851</v>
      </c>
      <c r="E2914" s="1">
        <v>-184979.617295219</v>
      </c>
      <c r="F2914" s="1">
        <v>-184604.935002915</v>
      </c>
      <c r="G2914" s="1">
        <v>-184374.488517581</v>
      </c>
      <c r="H2914" s="1">
        <v>-187500.022351744</v>
      </c>
      <c r="I2914" s="1">
        <v>131126.330033103</v>
      </c>
      <c r="J2914" s="1">
        <v>0.056</v>
      </c>
      <c r="K2914" s="1">
        <v>0.008</v>
      </c>
      <c r="L2914" s="1">
        <v>0.976</v>
      </c>
      <c r="M2914" s="1">
        <v>192.0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2">
        <v>1.70560065676571E9</v>
      </c>
      <c r="X2914" s="1">
        <v>0.0</v>
      </c>
      <c r="Y2914" s="3">
        <v>45309.540008854165</v>
      </c>
    </row>
    <row r="2915">
      <c r="A2915" s="1">
        <v>93.0</v>
      </c>
      <c r="B2915" s="1">
        <v>-187500.022351744</v>
      </c>
      <c r="C2915" s="1">
        <v>-184068.046101098</v>
      </c>
      <c r="D2915" s="1">
        <v>-184568.054624564</v>
      </c>
      <c r="E2915" s="1">
        <v>-184932.61157663</v>
      </c>
      <c r="F2915" s="1">
        <v>-184623.889282213</v>
      </c>
      <c r="G2915" s="1">
        <v>-184430.703154886</v>
      </c>
      <c r="H2915" s="1">
        <v>-187500.022351744</v>
      </c>
      <c r="I2915" s="1">
        <v>131195.843958359</v>
      </c>
      <c r="J2915" s="1">
        <v>0.056</v>
      </c>
      <c r="K2915" s="1">
        <v>0.008</v>
      </c>
      <c r="L2915" s="1">
        <v>0.976</v>
      </c>
      <c r="M2915" s="1">
        <v>192.0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2">
        <v>1.70560065676976E9</v>
      </c>
      <c r="X2915" s="1">
        <v>0.0</v>
      </c>
      <c r="Y2915" s="3">
        <v>45309.54000890046</v>
      </c>
    </row>
    <row r="2916">
      <c r="A2916" s="1">
        <v>94.0</v>
      </c>
      <c r="B2916" s="1">
        <v>-187500.022351744</v>
      </c>
      <c r="C2916" s="1">
        <v>-184124.864235504</v>
      </c>
      <c r="D2916" s="1">
        <v>-184551.514333667</v>
      </c>
      <c r="E2916" s="1">
        <v>-184913.433779887</v>
      </c>
      <c r="F2916" s="1">
        <v>-184635.333375374</v>
      </c>
      <c r="G2916" s="1">
        <v>-184513.114036692</v>
      </c>
      <c r="H2916" s="1">
        <v>-187500.022351744</v>
      </c>
      <c r="I2916" s="1">
        <v>131248.906999696</v>
      </c>
      <c r="J2916" s="1">
        <v>0.056</v>
      </c>
      <c r="K2916" s="1">
        <v>0.008</v>
      </c>
      <c r="L2916" s="1">
        <v>0.976</v>
      </c>
      <c r="M2916" s="1">
        <v>192.0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2">
        <v>1.70560065677375E9</v>
      </c>
      <c r="X2916" s="1">
        <v>0.0</v>
      </c>
      <c r="Y2916" s="3">
        <v>45309.54000894676</v>
      </c>
    </row>
    <row r="2917">
      <c r="A2917" s="1">
        <v>95.0</v>
      </c>
      <c r="B2917" s="1">
        <v>-187500.022351744</v>
      </c>
      <c r="C2917" s="1">
        <v>-184112.70488652</v>
      </c>
      <c r="D2917" s="1">
        <v>-184557.281083736</v>
      </c>
      <c r="E2917" s="1">
        <v>-184828.206578279</v>
      </c>
      <c r="F2917" s="1">
        <v>-184586.606572461</v>
      </c>
      <c r="G2917" s="1">
        <v>-184521.384182141</v>
      </c>
      <c r="H2917" s="1">
        <v>-187500.022351744</v>
      </c>
      <c r="I2917" s="1">
        <v>131258.607656789</v>
      </c>
      <c r="J2917" s="1">
        <v>0.056</v>
      </c>
      <c r="K2917" s="1">
        <v>0.008</v>
      </c>
      <c r="L2917" s="1">
        <v>0.976</v>
      </c>
      <c r="M2917" s="1">
        <v>192.0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2">
        <v>1.70560065677874E9</v>
      </c>
      <c r="X2917" s="1">
        <v>0.0</v>
      </c>
      <c r="Y2917" s="3">
        <v>45309.54000900463</v>
      </c>
    </row>
    <row r="2918">
      <c r="A2918" s="1">
        <v>96.0</v>
      </c>
      <c r="B2918" s="1">
        <v>-187500.022351744</v>
      </c>
      <c r="C2918" s="1">
        <v>-184126.518264593</v>
      </c>
      <c r="D2918" s="1">
        <v>-184666.312893189</v>
      </c>
      <c r="E2918" s="1">
        <v>-184767.499240338</v>
      </c>
      <c r="F2918" s="1">
        <v>-184603.482139525</v>
      </c>
      <c r="G2918" s="1">
        <v>-184487.834213713</v>
      </c>
      <c r="H2918" s="1">
        <v>-187500.022351744</v>
      </c>
      <c r="I2918" s="1">
        <v>131317.929186574</v>
      </c>
      <c r="J2918" s="1">
        <v>0.056</v>
      </c>
      <c r="K2918" s="1">
        <v>0.008</v>
      </c>
      <c r="L2918" s="1">
        <v>0.976</v>
      </c>
      <c r="M2918" s="1">
        <v>192.0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2">
        <v>1.70560065678176E9</v>
      </c>
      <c r="X2918" s="1">
        <v>0.0</v>
      </c>
      <c r="Y2918" s="3">
        <v>45309.54000903935</v>
      </c>
    </row>
    <row r="2919">
      <c r="A2919" s="1">
        <v>97.0</v>
      </c>
      <c r="B2919" s="1">
        <v>-187500.022351744</v>
      </c>
      <c r="C2919" s="1">
        <v>-184173.389872716</v>
      </c>
      <c r="D2919" s="1">
        <v>-184682.562611408</v>
      </c>
      <c r="E2919" s="1">
        <v>-184757.910341967</v>
      </c>
      <c r="F2919" s="1">
        <v>-184603.884470925</v>
      </c>
      <c r="G2919" s="1">
        <v>-184462.889666901</v>
      </c>
      <c r="H2919" s="1">
        <v>-187500.022351744</v>
      </c>
      <c r="I2919" s="1">
        <v>131366.365416808</v>
      </c>
      <c r="J2919" s="1">
        <v>0.056</v>
      </c>
      <c r="K2919" s="1">
        <v>0.008</v>
      </c>
      <c r="L2919" s="1">
        <v>0.976</v>
      </c>
      <c r="M2919" s="1">
        <v>192.0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2">
        <v>1.70560065678577E9</v>
      </c>
      <c r="X2919" s="1">
        <v>0.0</v>
      </c>
      <c r="Y2919" s="3">
        <v>45309.54000908565</v>
      </c>
    </row>
    <row r="2920">
      <c r="A2920" s="1">
        <v>98.0</v>
      </c>
      <c r="B2920" s="1">
        <v>-187500.022351744</v>
      </c>
      <c r="C2920" s="1">
        <v>-184185.303352511</v>
      </c>
      <c r="D2920" s="1">
        <v>-184696.510099948</v>
      </c>
      <c r="E2920" s="1">
        <v>-184768.05803395</v>
      </c>
      <c r="F2920" s="1">
        <v>-184613.205148363</v>
      </c>
      <c r="G2920" s="1">
        <v>-184468.254085571</v>
      </c>
      <c r="H2920" s="1">
        <v>-187500.022351744</v>
      </c>
      <c r="I2920" s="1">
        <v>131381.519899549</v>
      </c>
      <c r="J2920" s="1">
        <v>0.056</v>
      </c>
      <c r="K2920" s="1">
        <v>0.008</v>
      </c>
      <c r="L2920" s="1">
        <v>0.976</v>
      </c>
      <c r="M2920" s="1">
        <v>192.0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2">
        <v>1.70560065678976E9</v>
      </c>
      <c r="X2920" s="1">
        <v>0.0</v>
      </c>
      <c r="Y2920" s="3">
        <v>45309.540009131946</v>
      </c>
    </row>
    <row r="2921">
      <c r="A2921" s="1">
        <v>99.0</v>
      </c>
      <c r="B2921" s="1">
        <v>-187500.022351744</v>
      </c>
      <c r="C2921" s="1">
        <v>-184205.397570776</v>
      </c>
      <c r="D2921" s="1">
        <v>-184656.455773884</v>
      </c>
      <c r="E2921" s="1">
        <v>-184725.924995651</v>
      </c>
      <c r="F2921" s="1">
        <v>-184580.348084014</v>
      </c>
      <c r="G2921" s="1">
        <v>-184486.560164279</v>
      </c>
      <c r="H2921" s="1">
        <v>-187500.022351744</v>
      </c>
      <c r="I2921" s="1">
        <v>131359.369320794</v>
      </c>
      <c r="J2921" s="1">
        <v>0.056</v>
      </c>
      <c r="K2921" s="1">
        <v>0.008</v>
      </c>
      <c r="L2921" s="1">
        <v>0.976</v>
      </c>
      <c r="M2921" s="1">
        <v>192.0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2">
        <v>1.70560065679379E9</v>
      </c>
      <c r="X2921" s="1">
        <v>0.0</v>
      </c>
      <c r="Y2921" s="3">
        <v>45309.54000917824</v>
      </c>
    </row>
    <row r="2922">
      <c r="A2922" s="1">
        <v>100.0</v>
      </c>
      <c r="B2922" s="1">
        <v>-187500.022351744</v>
      </c>
      <c r="C2922" s="1">
        <v>-184186.487994967</v>
      </c>
      <c r="D2922" s="1">
        <v>-184617.787255977</v>
      </c>
      <c r="E2922" s="1">
        <v>-184685.066006787</v>
      </c>
      <c r="F2922" s="1">
        <v>-184601.805758691</v>
      </c>
      <c r="G2922" s="1">
        <v>-184471.428033283</v>
      </c>
      <c r="H2922" s="1">
        <v>-187500.022351744</v>
      </c>
      <c r="I2922" s="1">
        <v>131392.718123521</v>
      </c>
      <c r="J2922" s="1">
        <v>0.056</v>
      </c>
      <c r="K2922" s="1">
        <v>0.01</v>
      </c>
      <c r="L2922" s="1">
        <v>0.974</v>
      </c>
      <c r="M2922" s="1">
        <v>192.0</v>
      </c>
      <c r="N2922" s="1">
        <v>1.0</v>
      </c>
      <c r="O2922" s="1">
        <v>192.0</v>
      </c>
      <c r="P2922" s="1">
        <v>0.0</v>
      </c>
      <c r="Q2922" s="1">
        <v>80.0</v>
      </c>
      <c r="R2922" s="1">
        <v>30.0</v>
      </c>
      <c r="S2922" s="1">
        <v>112.0</v>
      </c>
      <c r="T2922" s="1">
        <v>0.0</v>
      </c>
      <c r="U2922" s="1">
        <v>0.0</v>
      </c>
      <c r="V2922" s="1">
        <v>0.0</v>
      </c>
      <c r="W2922" s="2">
        <v>1.70560065679779E9</v>
      </c>
      <c r="X2922" s="1">
        <v>0.0</v>
      </c>
      <c r="Y2922" s="3">
        <v>45309.54000922454</v>
      </c>
    </row>
    <row r="2923">
      <c r="A2923" s="1">
        <v>101.0</v>
      </c>
      <c r="B2923" s="1">
        <v>-187500.022351744</v>
      </c>
      <c r="C2923" s="1">
        <v>-184177.055558807</v>
      </c>
      <c r="D2923" s="1">
        <v>-184617.899014699</v>
      </c>
      <c r="E2923" s="1">
        <v>-184678.896925317</v>
      </c>
      <c r="F2923" s="1">
        <v>-184617.273165854</v>
      </c>
      <c r="G2923" s="1">
        <v>-184456.765288921</v>
      </c>
      <c r="H2923" s="1">
        <v>-187500.022351744</v>
      </c>
      <c r="I2923" s="1">
        <v>131428.167990227</v>
      </c>
      <c r="J2923" s="1">
        <v>0.056</v>
      </c>
      <c r="K2923" s="1">
        <v>0.01</v>
      </c>
      <c r="L2923" s="1">
        <v>0.974</v>
      </c>
      <c r="M2923" s="1">
        <v>192.0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2">
        <v>1.70560065680177E9</v>
      </c>
      <c r="X2923" s="1">
        <v>0.0</v>
      </c>
      <c r="Y2923" s="3">
        <v>45309.54000927084</v>
      </c>
    </row>
    <row r="2924">
      <c r="A2924" s="1">
        <v>102.0</v>
      </c>
      <c r="B2924" s="1">
        <v>-187500.022351744</v>
      </c>
      <c r="C2924" s="1">
        <v>-184169.075986036</v>
      </c>
      <c r="D2924" s="1">
        <v>-184637.300328886</v>
      </c>
      <c r="E2924" s="1">
        <v>-184693.671428402</v>
      </c>
      <c r="F2924" s="1">
        <v>-184631.377116605</v>
      </c>
      <c r="G2924" s="1">
        <v>-184466.041262869</v>
      </c>
      <c r="H2924" s="1">
        <v>-187500.022351744</v>
      </c>
      <c r="I2924" s="1">
        <v>131447.34578697</v>
      </c>
      <c r="J2924" s="1">
        <v>0.056</v>
      </c>
      <c r="K2924" s="1">
        <v>0.01</v>
      </c>
      <c r="L2924" s="1">
        <v>0.974</v>
      </c>
      <c r="M2924" s="1">
        <v>192.0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2">
        <v>1.70560065680678E9</v>
      </c>
      <c r="X2924" s="1">
        <v>0.0</v>
      </c>
      <c r="Y2924" s="3">
        <v>45309.5400093287</v>
      </c>
    </row>
    <row r="2925">
      <c r="A2925" s="1">
        <v>103.0</v>
      </c>
      <c r="B2925" s="1">
        <v>-187500.022351744</v>
      </c>
      <c r="C2925" s="1">
        <v>-184196.948611372</v>
      </c>
      <c r="D2925" s="1">
        <v>-184619.195415877</v>
      </c>
      <c r="E2925" s="1">
        <v>-184674.515983404</v>
      </c>
      <c r="F2925" s="1">
        <v>-184609.584165761</v>
      </c>
      <c r="G2925" s="1">
        <v>-184470.086928616</v>
      </c>
      <c r="H2925" s="1">
        <v>-187500.022351744</v>
      </c>
      <c r="I2925" s="1">
        <v>131424.099972736</v>
      </c>
      <c r="J2925" s="1">
        <v>0.056</v>
      </c>
      <c r="K2925" s="1">
        <v>0.01</v>
      </c>
      <c r="L2925" s="1">
        <v>0.974</v>
      </c>
      <c r="M2925" s="1">
        <v>192.0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2">
        <v>1.70560065680978E9</v>
      </c>
      <c r="X2925" s="1">
        <v>0.0</v>
      </c>
      <c r="Y2925" s="3">
        <v>45309.54000936342</v>
      </c>
    </row>
    <row r="2926">
      <c r="A2926" s="1">
        <v>104.0</v>
      </c>
      <c r="B2926" s="1">
        <v>-187500.022351744</v>
      </c>
      <c r="C2926" s="1">
        <v>-184186.666808923</v>
      </c>
      <c r="D2926" s="1">
        <v>-184586.405406761</v>
      </c>
      <c r="E2926" s="1">
        <v>-184640.608387065</v>
      </c>
      <c r="F2926" s="1">
        <v>-184573.530801955</v>
      </c>
      <c r="G2926" s="1">
        <v>-184456.228847054</v>
      </c>
      <c r="H2926" s="1">
        <v>-187500.022351744</v>
      </c>
      <c r="I2926" s="1">
        <v>131435.164086242</v>
      </c>
      <c r="J2926" s="1">
        <v>0.056</v>
      </c>
      <c r="K2926" s="1">
        <v>0.01</v>
      </c>
      <c r="L2926" s="1">
        <v>0.974</v>
      </c>
      <c r="M2926" s="1">
        <v>192.0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2">
        <v>1.70560065681381E9</v>
      </c>
      <c r="X2926" s="1">
        <v>0.0</v>
      </c>
      <c r="Y2926" s="3">
        <v>45309.54000940972</v>
      </c>
    </row>
    <row r="2927">
      <c r="A2927" s="1">
        <v>105.0</v>
      </c>
      <c r="B2927" s="1">
        <v>-187500.022351744</v>
      </c>
      <c r="C2927" s="1">
        <v>-184169.768890114</v>
      </c>
      <c r="D2927" s="1">
        <v>-184588.953505629</v>
      </c>
      <c r="E2927" s="1">
        <v>-184639.691965543</v>
      </c>
      <c r="F2927" s="1">
        <v>-184571.921476354</v>
      </c>
      <c r="G2927" s="1">
        <v>-184445.634120182</v>
      </c>
      <c r="H2927" s="1">
        <v>-187500.022351744</v>
      </c>
      <c r="I2927" s="1">
        <v>131455.459470207</v>
      </c>
      <c r="J2927" s="1">
        <v>0.056</v>
      </c>
      <c r="K2927" s="1">
        <v>0.01</v>
      </c>
      <c r="L2927" s="1">
        <v>0.974</v>
      </c>
      <c r="M2927" s="1">
        <v>192.0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2">
        <v>1.70560065681778E9</v>
      </c>
      <c r="X2927" s="1">
        <v>0.0</v>
      </c>
      <c r="Y2927" s="3">
        <v>45309.54000945602</v>
      </c>
    </row>
    <row r="2928">
      <c r="A2928" s="1">
        <v>106.0</v>
      </c>
      <c r="B2928" s="1">
        <v>-187500.022351744</v>
      </c>
      <c r="C2928" s="1">
        <v>-184170.193573259</v>
      </c>
      <c r="D2928" s="1">
        <v>-184604.845595937</v>
      </c>
      <c r="E2928" s="1">
        <v>-184651.426631382</v>
      </c>
      <c r="F2928" s="1">
        <v>-184584.930191627</v>
      </c>
      <c r="G2928" s="1">
        <v>-184468.857582671</v>
      </c>
      <c r="H2928" s="1">
        <v>-187500.022351744</v>
      </c>
      <c r="I2928" s="1">
        <v>131450.273865494</v>
      </c>
      <c r="J2928" s="1">
        <v>0.056</v>
      </c>
      <c r="K2928" s="1">
        <v>0.01</v>
      </c>
      <c r="L2928" s="1">
        <v>0.974</v>
      </c>
      <c r="M2928" s="1">
        <v>192.0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2">
        <v>1.70560065682179E9</v>
      </c>
      <c r="X2928" s="1">
        <v>0.0</v>
      </c>
      <c r="Y2928" s="3">
        <v>45309.540009502314</v>
      </c>
    </row>
    <row r="2929">
      <c r="A2929" s="1">
        <v>107.0</v>
      </c>
      <c r="B2929" s="1">
        <v>-187500.022351744</v>
      </c>
      <c r="C2929" s="1">
        <v>-184183.09052981</v>
      </c>
      <c r="D2929" s="1">
        <v>-184615.485026298</v>
      </c>
      <c r="E2929" s="1">
        <v>-184658.914465774</v>
      </c>
      <c r="F2929" s="1">
        <v>-184623.866930468</v>
      </c>
      <c r="G2929" s="1">
        <v>-184492.237507371</v>
      </c>
      <c r="H2929" s="1">
        <v>-187500.022351744</v>
      </c>
      <c r="I2929" s="1">
        <v>131452.799612617</v>
      </c>
      <c r="J2929" s="1">
        <v>0.056</v>
      </c>
      <c r="K2929" s="1">
        <v>0.01</v>
      </c>
      <c r="L2929" s="1">
        <v>0.974</v>
      </c>
      <c r="M2929" s="1">
        <v>192.0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2">
        <v>1.70560065682579E9</v>
      </c>
      <c r="X2929" s="1">
        <v>0.0</v>
      </c>
      <c r="Y2929" s="3">
        <v>45309.54000954861</v>
      </c>
    </row>
    <row r="2930">
      <c r="A2930" s="1">
        <v>108.0</v>
      </c>
      <c r="B2930" s="1">
        <v>-187500.022351744</v>
      </c>
      <c r="C2930" s="1">
        <v>-184194.020532848</v>
      </c>
      <c r="D2930" s="1">
        <v>-184605.180872104</v>
      </c>
      <c r="E2930" s="1">
        <v>-184646.755116791</v>
      </c>
      <c r="F2930" s="1">
        <v>-184638.529674831</v>
      </c>
      <c r="G2930" s="1">
        <v>-184475.585457752</v>
      </c>
      <c r="H2930" s="1">
        <v>-187500.022351744</v>
      </c>
      <c r="I2930" s="1">
        <v>131444.88709508</v>
      </c>
      <c r="J2930" s="1">
        <v>0.056</v>
      </c>
      <c r="K2930" s="1">
        <v>0.01</v>
      </c>
      <c r="L2930" s="1">
        <v>0.974</v>
      </c>
      <c r="M2930" s="1">
        <v>192.0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2">
        <v>1.70560065682978E9</v>
      </c>
      <c r="X2930" s="1">
        <v>0.0</v>
      </c>
      <c r="Y2930" s="3">
        <v>45309.54000959491</v>
      </c>
    </row>
    <row r="2931">
      <c r="A2931" s="1">
        <v>109.0</v>
      </c>
      <c r="B2931" s="1">
        <v>-187500.022351744</v>
      </c>
      <c r="C2931" s="1">
        <v>-184182.151756543</v>
      </c>
      <c r="D2931" s="1">
        <v>-184587.098310839</v>
      </c>
      <c r="E2931" s="1">
        <v>-184625.342145602</v>
      </c>
      <c r="F2931" s="1">
        <v>-184617.04964841</v>
      </c>
      <c r="G2931" s="1">
        <v>-184473.462042029</v>
      </c>
      <c r="H2931" s="1">
        <v>-187500.022351744</v>
      </c>
      <c r="I2931" s="1">
        <v>131457.448775464</v>
      </c>
      <c r="J2931" s="1">
        <v>0.056</v>
      </c>
      <c r="K2931" s="1">
        <v>0.01</v>
      </c>
      <c r="L2931" s="1">
        <v>0.974</v>
      </c>
      <c r="M2931" s="1">
        <v>192.0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2">
        <v>1.70560065683381E9</v>
      </c>
      <c r="X2931" s="1">
        <v>0.0</v>
      </c>
      <c r="Y2931" s="3">
        <v>45309.540009641205</v>
      </c>
    </row>
    <row r="2932">
      <c r="A2932" s="1">
        <v>110.0</v>
      </c>
      <c r="B2932" s="1">
        <v>-187500.022351744</v>
      </c>
      <c r="C2932" s="1">
        <v>-184174.328645983</v>
      </c>
      <c r="D2932" s="1">
        <v>-184627.398506092</v>
      </c>
      <c r="E2932" s="1">
        <v>-184660.09910823</v>
      </c>
      <c r="F2932" s="1">
        <v>-184651.91836976</v>
      </c>
      <c r="G2932" s="1">
        <v>-184493.444501572</v>
      </c>
      <c r="H2932" s="1">
        <v>-187500.022351744</v>
      </c>
      <c r="I2932" s="1">
        <v>131484.203813577</v>
      </c>
      <c r="J2932" s="1">
        <v>0.06</v>
      </c>
      <c r="K2932" s="1">
        <v>0.01</v>
      </c>
      <c r="L2932" s="1">
        <v>0.976</v>
      </c>
      <c r="M2932" s="1">
        <v>192.0</v>
      </c>
      <c r="N2932" s="1">
        <v>1.0</v>
      </c>
      <c r="O2932" s="1">
        <v>224.0</v>
      </c>
      <c r="P2932" s="1">
        <v>0.0</v>
      </c>
      <c r="Q2932" s="1">
        <v>80.0</v>
      </c>
      <c r="R2932" s="1">
        <v>30.0</v>
      </c>
      <c r="S2932" s="1">
        <v>128.0</v>
      </c>
      <c r="T2932" s="1">
        <v>0.0</v>
      </c>
      <c r="U2932" s="1">
        <v>0.0</v>
      </c>
      <c r="V2932" s="1">
        <v>0.0</v>
      </c>
      <c r="W2932" s="2">
        <v>1.70560065683681E9</v>
      </c>
      <c r="X2932" s="1">
        <v>0.0</v>
      </c>
      <c r="Y2932" s="3">
        <v>45309.540009675926</v>
      </c>
    </row>
    <row r="2933">
      <c r="A2933" s="1">
        <v>111.0</v>
      </c>
      <c r="B2933" s="1">
        <v>-187500.022351744</v>
      </c>
      <c r="C2933" s="1">
        <v>-184197.485053239</v>
      </c>
      <c r="D2933" s="1">
        <v>-184614.255680353</v>
      </c>
      <c r="E2933" s="1">
        <v>-184645.324605146</v>
      </c>
      <c r="F2933" s="1">
        <v>-184636.11568643</v>
      </c>
      <c r="G2933" s="1">
        <v>-184478.669998487</v>
      </c>
      <c r="H2933" s="1">
        <v>-187500.022351744</v>
      </c>
      <c r="I2933" s="1">
        <v>131428.011528016</v>
      </c>
      <c r="J2933" s="1">
        <v>0.06</v>
      </c>
      <c r="K2933" s="1">
        <v>0.01</v>
      </c>
      <c r="L2933" s="1">
        <v>0.976</v>
      </c>
      <c r="M2933" s="1">
        <v>192.0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2">
        <v>1.70560065684184E9</v>
      </c>
      <c r="X2933" s="1">
        <v>0.0</v>
      </c>
      <c r="Y2933" s="3">
        <v>45309.5400097338</v>
      </c>
    </row>
    <row r="2934">
      <c r="A2934" s="1">
        <v>112.0</v>
      </c>
      <c r="B2934" s="1">
        <v>-187500.022351744</v>
      </c>
      <c r="C2934" s="1">
        <v>-184196.099245083</v>
      </c>
      <c r="D2934" s="1">
        <v>-184572.435566477</v>
      </c>
      <c r="E2934" s="1">
        <v>-184602.073979624</v>
      </c>
      <c r="F2934" s="1">
        <v>-184591.032217864</v>
      </c>
      <c r="G2934" s="1">
        <v>-184473.529097262</v>
      </c>
      <c r="H2934" s="1">
        <v>-187500.022351744</v>
      </c>
      <c r="I2934" s="1">
        <v>131427.02805126</v>
      </c>
      <c r="J2934" s="1">
        <v>0.06</v>
      </c>
      <c r="K2934" s="1">
        <v>0.01</v>
      </c>
      <c r="L2934" s="1">
        <v>0.976</v>
      </c>
      <c r="M2934" s="1">
        <v>192.0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2">
        <v>1.70560065684583E9</v>
      </c>
      <c r="X2934" s="1">
        <v>0.0</v>
      </c>
      <c r="Y2934" s="3">
        <v>45309.540009780096</v>
      </c>
    </row>
    <row r="2935">
      <c r="A2935" s="1">
        <v>113.0</v>
      </c>
      <c r="B2935" s="1">
        <v>-187500.022351744</v>
      </c>
      <c r="C2935" s="1">
        <v>-184176.072082051</v>
      </c>
      <c r="D2935" s="1">
        <v>-184584.885488138</v>
      </c>
      <c r="E2935" s="1">
        <v>-184610.366476817</v>
      </c>
      <c r="F2935" s="1">
        <v>-184598.251831323</v>
      </c>
      <c r="G2935" s="1">
        <v>-184472.36680655</v>
      </c>
      <c r="H2935" s="1">
        <v>-187500.022351744</v>
      </c>
      <c r="I2935" s="1">
        <v>131469.697531425</v>
      </c>
      <c r="J2935" s="1">
        <v>0.06</v>
      </c>
      <c r="K2935" s="1">
        <v>0.01</v>
      </c>
      <c r="L2935" s="1">
        <v>0.976</v>
      </c>
      <c r="M2935" s="1">
        <v>192.0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2">
        <v>1.70560065684983E9</v>
      </c>
      <c r="X2935" s="1">
        <v>0.0</v>
      </c>
      <c r="Y2935" s="3">
        <v>45309.540009826385</v>
      </c>
    </row>
    <row r="2936">
      <c r="A2936" s="1">
        <v>114.0</v>
      </c>
      <c r="B2936" s="1">
        <v>-187500.022351744</v>
      </c>
      <c r="C2936" s="1">
        <v>-184178.37431173</v>
      </c>
      <c r="D2936" s="1">
        <v>-184591.188680075</v>
      </c>
      <c r="E2936" s="1">
        <v>-184612.825168708</v>
      </c>
      <c r="F2936" s="1">
        <v>-184599.816453435</v>
      </c>
      <c r="G2936" s="1">
        <v>-184463.739033191</v>
      </c>
      <c r="H2936" s="1">
        <v>-187500.022351744</v>
      </c>
      <c r="I2936" s="1">
        <v>131461.270923766</v>
      </c>
      <c r="J2936" s="1">
        <v>0.06</v>
      </c>
      <c r="K2936" s="1">
        <v>0.01</v>
      </c>
      <c r="L2936" s="1">
        <v>0.976</v>
      </c>
      <c r="M2936" s="1">
        <v>192.0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2">
        <v>1.70560065685383E9</v>
      </c>
      <c r="X2936" s="1">
        <v>0.0</v>
      </c>
      <c r="Y2936" s="3">
        <v>45309.54000987268</v>
      </c>
    </row>
    <row r="2937">
      <c r="A2937" s="1">
        <v>115.0</v>
      </c>
      <c r="B2937" s="1">
        <v>-187500.022351744</v>
      </c>
      <c r="C2937" s="1">
        <v>-184185.728035655</v>
      </c>
      <c r="D2937" s="1">
        <v>-184595.971953388</v>
      </c>
      <c r="E2937" s="1">
        <v>-184615.79795072</v>
      </c>
      <c r="F2937" s="1">
        <v>-184602.096331369</v>
      </c>
      <c r="G2937" s="1">
        <v>-184473.327931562</v>
      </c>
      <c r="H2937" s="1">
        <v>-187500.022351744</v>
      </c>
      <c r="I2937" s="1">
        <v>131442.651920634</v>
      </c>
      <c r="J2937" s="1">
        <v>0.06</v>
      </c>
      <c r="K2937" s="1">
        <v>0.01</v>
      </c>
      <c r="L2937" s="1">
        <v>0.976</v>
      </c>
      <c r="M2937" s="1">
        <v>192.0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2">
        <v>1.70560065685882E9</v>
      </c>
      <c r="X2937" s="1">
        <v>0.0</v>
      </c>
      <c r="Y2937" s="3">
        <v>45309.540009930555</v>
      </c>
    </row>
    <row r="2938">
      <c r="A2938" s="1">
        <v>116.0</v>
      </c>
      <c r="B2938" s="1">
        <v>-187500.022351744</v>
      </c>
      <c r="C2938" s="1">
        <v>-184199.675524196</v>
      </c>
      <c r="D2938" s="1">
        <v>-184560.186810515</v>
      </c>
      <c r="E2938" s="1">
        <v>-184579.118738069</v>
      </c>
      <c r="F2938" s="1">
        <v>-184595.949601644</v>
      </c>
      <c r="G2938" s="1">
        <v>-184484.481452045</v>
      </c>
      <c r="H2938" s="1">
        <v>-187500.022351744</v>
      </c>
      <c r="I2938" s="1">
        <v>131425.418725659</v>
      </c>
      <c r="J2938" s="1">
        <v>0.06</v>
      </c>
      <c r="K2938" s="1">
        <v>0.01</v>
      </c>
      <c r="L2938" s="1">
        <v>0.976</v>
      </c>
      <c r="M2938" s="1">
        <v>192.0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2">
        <v>1.70560065686182E9</v>
      </c>
      <c r="X2938" s="1">
        <v>0.0</v>
      </c>
      <c r="Y2938" s="3">
        <v>45309.540009965276</v>
      </c>
    </row>
    <row r="2939">
      <c r="A2939" s="1">
        <v>117.0</v>
      </c>
      <c r="B2939" s="1">
        <v>-187500.022351744</v>
      </c>
      <c r="C2939" s="1">
        <v>-184181.078872809</v>
      </c>
      <c r="D2939" s="1">
        <v>-184539.556150383</v>
      </c>
      <c r="E2939" s="1">
        <v>-184554.598874401</v>
      </c>
      <c r="F2939" s="1">
        <v>-184611.908747185</v>
      </c>
      <c r="G2939" s="1">
        <v>-184474.445518785</v>
      </c>
      <c r="H2939" s="1">
        <v>-187500.022351744</v>
      </c>
      <c r="I2939" s="1">
        <v>131439.790897344</v>
      </c>
      <c r="J2939" s="1">
        <v>0.06</v>
      </c>
      <c r="K2939" s="1">
        <v>0.01</v>
      </c>
      <c r="L2939" s="1">
        <v>0.976</v>
      </c>
      <c r="M2939" s="1">
        <v>192.0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2">
        <v>1.70560065686483E9</v>
      </c>
      <c r="X2939" s="1">
        <v>0.0</v>
      </c>
      <c r="Y2939" s="3">
        <v>45309.54001</v>
      </c>
    </row>
    <row r="2940">
      <c r="A2940" s="1">
        <v>118.0</v>
      </c>
      <c r="B2940" s="1">
        <v>-187500.022351744</v>
      </c>
      <c r="C2940" s="1">
        <v>-184166.751404613</v>
      </c>
      <c r="D2940" s="1">
        <v>-184563.204296017</v>
      </c>
      <c r="E2940" s="1">
        <v>-184574.134299055</v>
      </c>
      <c r="F2940" s="1">
        <v>-184633.321718373</v>
      </c>
      <c r="G2940" s="1">
        <v>-184477.552411264</v>
      </c>
      <c r="H2940" s="1">
        <v>-187500.022351744</v>
      </c>
      <c r="I2940" s="1">
        <v>131462.209697033</v>
      </c>
      <c r="J2940" s="1">
        <v>0.06</v>
      </c>
      <c r="K2940" s="1">
        <v>0.01</v>
      </c>
      <c r="L2940" s="1">
        <v>0.976</v>
      </c>
      <c r="M2940" s="1">
        <v>192.0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2">
        <v>1.70560065686988E9</v>
      </c>
      <c r="X2940" s="1">
        <v>0.0</v>
      </c>
      <c r="Y2940" s="3">
        <v>45309.54001005787</v>
      </c>
    </row>
    <row r="2941">
      <c r="A2941" s="1">
        <v>119.0</v>
      </c>
      <c r="B2941" s="1">
        <v>-187500.022351744</v>
      </c>
      <c r="C2941" s="1">
        <v>-184188.253782779</v>
      </c>
      <c r="D2941" s="1">
        <v>-184576.995322346</v>
      </c>
      <c r="E2941" s="1">
        <v>-184584.751377672</v>
      </c>
      <c r="F2941" s="1">
        <v>-184642.843561511</v>
      </c>
      <c r="G2941" s="1">
        <v>-184481.553373521</v>
      </c>
      <c r="H2941" s="1">
        <v>-187500.022351744</v>
      </c>
      <c r="I2941" s="1">
        <v>131429.576150128</v>
      </c>
      <c r="J2941" s="1">
        <v>0.06</v>
      </c>
      <c r="K2941" s="1">
        <v>0.01</v>
      </c>
      <c r="L2941" s="1">
        <v>0.972</v>
      </c>
      <c r="M2941" s="1">
        <v>192.0</v>
      </c>
      <c r="N2941" s="1">
        <v>1.0</v>
      </c>
      <c r="O2941" s="1">
        <v>224.0</v>
      </c>
      <c r="P2941" s="1">
        <v>0.0</v>
      </c>
      <c r="Q2941" s="1">
        <v>80.0</v>
      </c>
      <c r="R2941" s="1">
        <v>30.0</v>
      </c>
      <c r="S2941" s="1">
        <v>96.0</v>
      </c>
      <c r="T2941" s="1">
        <v>0.0</v>
      </c>
      <c r="U2941" s="1">
        <v>0.0</v>
      </c>
      <c r="V2941" s="1">
        <v>0.0</v>
      </c>
      <c r="W2941" s="2">
        <v>1.70560065687386E9</v>
      </c>
      <c r="X2941" s="1">
        <v>0.0</v>
      </c>
      <c r="Y2941" s="3">
        <v>45309.54001010417</v>
      </c>
    </row>
    <row r="2942">
      <c r="A2942" s="1">
        <v>120.0</v>
      </c>
      <c r="B2942" s="1">
        <v>-187500.022351744</v>
      </c>
      <c r="C2942" s="1">
        <v>-184202.536547486</v>
      </c>
      <c r="D2942" s="1">
        <v>-184539.645557361</v>
      </c>
      <c r="E2942" s="1">
        <v>-184548.318034209</v>
      </c>
      <c r="F2942" s="1">
        <v>-184604.644430237</v>
      </c>
      <c r="G2942" s="1">
        <v>-184474.892553674</v>
      </c>
      <c r="H2942" s="1">
        <v>-187500.022351744</v>
      </c>
      <c r="I2942" s="1">
        <v>131397.747266024</v>
      </c>
      <c r="J2942" s="1">
        <v>0.06</v>
      </c>
      <c r="K2942" s="1">
        <v>0.01</v>
      </c>
      <c r="L2942" s="1">
        <v>0.972</v>
      </c>
      <c r="M2942" s="1">
        <v>192.0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2">
        <v>1.70560065687787E9</v>
      </c>
      <c r="X2942" s="1">
        <v>0.0</v>
      </c>
      <c r="Y2942" s="3">
        <v>45309.540010150464</v>
      </c>
    </row>
    <row r="2943">
      <c r="A2943" s="1">
        <v>121.0</v>
      </c>
      <c r="B2943" s="1">
        <v>-187500.022351744</v>
      </c>
      <c r="C2943" s="1">
        <v>-184192.366503759</v>
      </c>
      <c r="D2943" s="1">
        <v>-184571.809717632</v>
      </c>
      <c r="E2943" s="1">
        <v>-184523.597004842</v>
      </c>
      <c r="F2943" s="1">
        <v>-184583.633790449</v>
      </c>
      <c r="G2943" s="1">
        <v>-184474.42316704</v>
      </c>
      <c r="H2943" s="1">
        <v>-187500.022351744</v>
      </c>
      <c r="I2943" s="1">
        <v>131413.460542376</v>
      </c>
      <c r="J2943" s="1">
        <v>0.06</v>
      </c>
      <c r="K2943" s="1">
        <v>0.01</v>
      </c>
      <c r="L2943" s="1">
        <v>0.972</v>
      </c>
      <c r="M2943" s="1">
        <v>192.0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2">
        <v>1.70560065688187E9</v>
      </c>
      <c r="X2943" s="1">
        <v>0.0</v>
      </c>
      <c r="Y2943" s="3">
        <v>45309.54001019676</v>
      </c>
    </row>
    <row r="2944">
      <c r="A2944" s="1">
        <v>122.0</v>
      </c>
      <c r="B2944" s="1">
        <v>-187500.022351744</v>
      </c>
      <c r="C2944" s="1">
        <v>-184177.234372762</v>
      </c>
      <c r="D2944" s="1">
        <v>-184714.68206819</v>
      </c>
      <c r="E2944" s="1">
        <v>-184535.130504981</v>
      </c>
      <c r="F2944" s="1">
        <v>-184637.881474242</v>
      </c>
      <c r="G2944" s="1">
        <v>-184477.08302463</v>
      </c>
      <c r="H2944" s="1">
        <v>-187500.022351744</v>
      </c>
      <c r="I2944" s="1">
        <v>131433.443001919</v>
      </c>
      <c r="J2944" s="1">
        <v>0.06</v>
      </c>
      <c r="K2944" s="1">
        <v>0.01</v>
      </c>
      <c r="L2944" s="1">
        <v>0.972</v>
      </c>
      <c r="M2944" s="1">
        <v>192.0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2">
        <v>1.7056006568859E9</v>
      </c>
      <c r="X2944" s="1">
        <v>0.0</v>
      </c>
      <c r="Y2944" s="3">
        <v>45309.54001024306</v>
      </c>
    </row>
    <row r="2945">
      <c r="A2945" s="1">
        <v>123.0</v>
      </c>
      <c r="B2945" s="1">
        <v>-187500.022351744</v>
      </c>
      <c r="C2945" s="1">
        <v>-184182.442329221</v>
      </c>
      <c r="D2945" s="1">
        <v>-184762.425394347</v>
      </c>
      <c r="E2945" s="1">
        <v>-184562.980778572</v>
      </c>
      <c r="F2945" s="1">
        <v>-184681.86970733</v>
      </c>
      <c r="G2945" s="1">
        <v>-184495.925545206</v>
      </c>
      <c r="H2945" s="1">
        <v>-187500.022351744</v>
      </c>
      <c r="I2945" s="1">
        <v>131403.178739926</v>
      </c>
      <c r="J2945" s="1">
        <v>0.06</v>
      </c>
      <c r="K2945" s="1">
        <v>0.01</v>
      </c>
      <c r="L2945" s="1">
        <v>0.972</v>
      </c>
      <c r="M2945" s="1">
        <v>192.0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2">
        <v>1.70560065688988E9</v>
      </c>
      <c r="X2945" s="1">
        <v>0.0</v>
      </c>
      <c r="Y2945" s="3">
        <v>45309.540010289355</v>
      </c>
    </row>
    <row r="2946">
      <c r="A2946" s="1">
        <v>124.0</v>
      </c>
      <c r="B2946" s="1">
        <v>-187500.022351744</v>
      </c>
      <c r="C2946" s="1">
        <v>-184195.98748636</v>
      </c>
      <c r="D2946" s="1">
        <v>-184732.563463755</v>
      </c>
      <c r="E2946" s="1">
        <v>-184533.409420658</v>
      </c>
      <c r="F2946" s="1">
        <v>-184650.040823226</v>
      </c>
      <c r="G2946" s="1">
        <v>-184470.601018738</v>
      </c>
      <c r="H2946" s="1">
        <v>-187500.022351744</v>
      </c>
      <c r="I2946" s="1">
        <v>131357.290608559</v>
      </c>
      <c r="J2946" s="1">
        <v>0.06</v>
      </c>
      <c r="K2946" s="1">
        <v>0.01</v>
      </c>
      <c r="L2946" s="1">
        <v>0.972</v>
      </c>
      <c r="M2946" s="1">
        <v>192.0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2">
        <v>1.70560065689287E9</v>
      </c>
      <c r="X2946" s="1">
        <v>0.0</v>
      </c>
      <c r="Y2946" s="3">
        <v>45309.540010324075</v>
      </c>
    </row>
    <row r="2947">
      <c r="A2947" s="1">
        <v>125.0</v>
      </c>
      <c r="B2947" s="1">
        <v>-187500.022351744</v>
      </c>
      <c r="C2947" s="1">
        <v>-184198.826157906</v>
      </c>
      <c r="D2947" s="1">
        <v>-184720.605280471</v>
      </c>
      <c r="E2947" s="1">
        <v>-184518.925490251</v>
      </c>
      <c r="F2947" s="1">
        <v>-184634.282843385</v>
      </c>
      <c r="G2947" s="1">
        <v>-184478.066501386</v>
      </c>
      <c r="H2947" s="1">
        <v>-187500.022351744</v>
      </c>
      <c r="I2947" s="1">
        <v>131357.469422515</v>
      </c>
      <c r="J2947" s="1">
        <v>0.06</v>
      </c>
      <c r="K2947" s="1">
        <v>0.01</v>
      </c>
      <c r="L2947" s="1">
        <v>0.972</v>
      </c>
      <c r="M2947" s="1">
        <v>192.0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2">
        <v>1.70560065689787E9</v>
      </c>
      <c r="X2947" s="1">
        <v>0.0</v>
      </c>
      <c r="Y2947" s="3">
        <v>45309.54001038194</v>
      </c>
    </row>
    <row r="2948">
      <c r="A2948" s="1">
        <v>126.0</v>
      </c>
      <c r="B2948" s="1">
        <v>-187500.022351744</v>
      </c>
      <c r="C2948" s="1">
        <v>-184189.080797324</v>
      </c>
      <c r="D2948" s="1">
        <v>-184738.531379524</v>
      </c>
      <c r="E2948" s="1">
        <v>-184531.353060168</v>
      </c>
      <c r="F2948" s="1">
        <v>-184647.00098598</v>
      </c>
      <c r="G2948" s="1">
        <v>-184493.176280638</v>
      </c>
      <c r="H2948" s="1">
        <v>-187500.022351744</v>
      </c>
      <c r="I2948" s="1">
        <v>131375.663742502</v>
      </c>
      <c r="J2948" s="1">
        <v>0.06</v>
      </c>
      <c r="K2948" s="1">
        <v>0.01</v>
      </c>
      <c r="L2948" s="1">
        <v>0.972</v>
      </c>
      <c r="M2948" s="1">
        <v>192.0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2">
        <v>1.70560065690189E9</v>
      </c>
      <c r="X2948" s="1">
        <v>0.0</v>
      </c>
      <c r="Y2948" s="3">
        <v>45309.54001042824</v>
      </c>
    </row>
    <row r="2949">
      <c r="A2949" s="1">
        <v>127.0</v>
      </c>
      <c r="B2949" s="1">
        <v>-187500.022351744</v>
      </c>
      <c r="C2949" s="1">
        <v>-184198.513233484</v>
      </c>
      <c r="D2949" s="1">
        <v>-184781.111452712</v>
      </c>
      <c r="E2949" s="1">
        <v>-184570.04392982</v>
      </c>
      <c r="F2949" s="1">
        <v>-184685.602448654</v>
      </c>
      <c r="G2949" s="1">
        <v>-184517.360868139</v>
      </c>
      <c r="H2949" s="1">
        <v>-187500.022351744</v>
      </c>
      <c r="I2949" s="1">
        <v>131361.939771406</v>
      </c>
      <c r="J2949" s="1">
        <v>0.06</v>
      </c>
      <c r="K2949" s="1">
        <v>0.01</v>
      </c>
      <c r="L2949" s="1">
        <v>0.972</v>
      </c>
      <c r="M2949" s="1">
        <v>192.0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2">
        <v>1.70560065690587E9</v>
      </c>
      <c r="X2949" s="1">
        <v>0.0</v>
      </c>
      <c r="Y2949" s="3">
        <v>45309.540010474535</v>
      </c>
    </row>
    <row r="2950">
      <c r="A2950" s="1">
        <v>128.0</v>
      </c>
      <c r="B2950" s="1">
        <v>-187500.022351744</v>
      </c>
      <c r="C2950" s="1">
        <v>-184206.403399277</v>
      </c>
      <c r="D2950" s="1">
        <v>-184760.279626879</v>
      </c>
      <c r="E2950" s="1">
        <v>-184548.161571998</v>
      </c>
      <c r="F2950" s="1">
        <v>-184661.440212898</v>
      </c>
      <c r="G2950" s="1">
        <v>-184492.036341671</v>
      </c>
      <c r="H2950" s="1">
        <v>-187500.022351744</v>
      </c>
      <c r="I2950" s="1">
        <v>131301.612413121</v>
      </c>
      <c r="J2950" s="1">
        <v>0.06</v>
      </c>
      <c r="K2950" s="1">
        <v>0.01</v>
      </c>
      <c r="L2950" s="1">
        <v>0.972</v>
      </c>
      <c r="M2950" s="1">
        <v>192.0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2">
        <v>1.70560065690987E9</v>
      </c>
      <c r="X2950" s="1">
        <v>0.0</v>
      </c>
      <c r="Y2950" s="3">
        <v>45309.54001052083</v>
      </c>
    </row>
    <row r="2951">
      <c r="A2951" s="1">
        <v>129.0</v>
      </c>
      <c r="B2951" s="1">
        <v>-187500.022351744</v>
      </c>
      <c r="C2951" s="1">
        <v>-184201.038980607</v>
      </c>
      <c r="D2951" s="1">
        <v>-184730.708268965</v>
      </c>
      <c r="E2951" s="1">
        <v>-184517.159702439</v>
      </c>
      <c r="F2951" s="1">
        <v>-184628.404334593</v>
      </c>
      <c r="G2951" s="1">
        <v>-184477.328893819</v>
      </c>
      <c r="H2951" s="1">
        <v>-187500.022351744</v>
      </c>
      <c r="I2951" s="1">
        <v>131301.567709632</v>
      </c>
      <c r="J2951" s="1">
        <v>0.056</v>
      </c>
      <c r="K2951" s="1">
        <v>0.006</v>
      </c>
      <c r="L2951" s="1">
        <v>0.976</v>
      </c>
      <c r="M2951" s="1">
        <v>192.0</v>
      </c>
      <c r="N2951" s="1">
        <v>1.0</v>
      </c>
      <c r="O2951" s="1">
        <v>192.0</v>
      </c>
      <c r="P2951" s="1">
        <v>0.0</v>
      </c>
      <c r="Q2951" s="1">
        <v>48.0</v>
      </c>
      <c r="R2951" s="1">
        <v>30.0</v>
      </c>
      <c r="S2951" s="1">
        <v>128.0</v>
      </c>
      <c r="T2951" s="1">
        <v>0.0</v>
      </c>
      <c r="U2951" s="1">
        <v>0.0</v>
      </c>
      <c r="V2951" s="1">
        <v>0.0</v>
      </c>
      <c r="W2951" s="2">
        <v>1.70560065691387E9</v>
      </c>
      <c r="X2951" s="1">
        <v>0.0</v>
      </c>
      <c r="Y2951" s="3">
        <v>45309.54001056713</v>
      </c>
    </row>
    <row r="2952">
      <c r="A2952" s="1">
        <v>130.0</v>
      </c>
      <c r="B2952" s="1">
        <v>-187500.022351744</v>
      </c>
      <c r="C2952" s="1">
        <v>-184183.314047254</v>
      </c>
      <c r="D2952" s="1">
        <v>-184743.672280749</v>
      </c>
      <c r="E2952" s="1">
        <v>-184527.039173488</v>
      </c>
      <c r="F2952" s="1">
        <v>-184638.462619598</v>
      </c>
      <c r="G2952" s="1">
        <v>-184479.698178732</v>
      </c>
      <c r="H2952" s="1">
        <v>-187500.022351744</v>
      </c>
      <c r="I2952" s="1">
        <v>131319.203236008</v>
      </c>
      <c r="J2952" s="1">
        <v>0.056</v>
      </c>
      <c r="K2952" s="1">
        <v>0.006</v>
      </c>
      <c r="L2952" s="1">
        <v>0.976</v>
      </c>
      <c r="M2952" s="1">
        <v>192.0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2">
        <v>1.70560065691787E9</v>
      </c>
      <c r="X2952" s="1">
        <v>0.0</v>
      </c>
      <c r="Y2952" s="3">
        <v>45309.540010613426</v>
      </c>
    </row>
    <row r="2953">
      <c r="A2953" s="1">
        <v>131.0</v>
      </c>
      <c r="B2953" s="1">
        <v>-187500.022351744</v>
      </c>
      <c r="C2953" s="1">
        <v>-184181.078872809</v>
      </c>
      <c r="D2953" s="1">
        <v>-184779.211554433</v>
      </c>
      <c r="E2953" s="1">
        <v>-184559.15863027</v>
      </c>
      <c r="F2953" s="1">
        <v>-184670.515021147</v>
      </c>
      <c r="G2953" s="1">
        <v>-184502.184033654</v>
      </c>
      <c r="H2953" s="1">
        <v>-187500.022351744</v>
      </c>
      <c r="I2953" s="1">
        <v>131323.315956987</v>
      </c>
      <c r="J2953" s="1">
        <v>0.056</v>
      </c>
      <c r="K2953" s="1">
        <v>0.006</v>
      </c>
      <c r="L2953" s="1">
        <v>0.976</v>
      </c>
      <c r="M2953" s="1">
        <v>192.0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2">
        <v>1.70560065692097E9</v>
      </c>
      <c r="X2953" s="1">
        <v>0.0</v>
      </c>
      <c r="Y2953" s="3">
        <v>45309.54001064815</v>
      </c>
    </row>
    <row r="2954">
      <c r="A2954" s="1">
        <v>132.0</v>
      </c>
      <c r="B2954" s="1">
        <v>-187500.022351744</v>
      </c>
      <c r="C2954" s="1">
        <v>-184209.97967839</v>
      </c>
      <c r="D2954" s="1">
        <v>-184780.127975955</v>
      </c>
      <c r="E2954" s="1">
        <v>-184557.482249436</v>
      </c>
      <c r="F2954" s="1">
        <v>-184667.475183901</v>
      </c>
      <c r="G2954" s="1">
        <v>-184501.155853409</v>
      </c>
      <c r="H2954" s="1">
        <v>-187500.022351744</v>
      </c>
      <c r="I2954" s="1">
        <v>131274.320933141</v>
      </c>
      <c r="J2954" s="1">
        <v>0.056</v>
      </c>
      <c r="K2954" s="1">
        <v>0.006</v>
      </c>
      <c r="L2954" s="1">
        <v>0.976</v>
      </c>
      <c r="M2954" s="1">
        <v>192.0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2">
        <v>1.70560065692498E9</v>
      </c>
      <c r="X2954" s="1">
        <v>0.0</v>
      </c>
      <c r="Y2954" s="3">
        <v>45309.54001069444</v>
      </c>
    </row>
    <row r="2955">
      <c r="A2955" s="1">
        <v>133.0</v>
      </c>
      <c r="B2955" s="1">
        <v>-187500.022351744</v>
      </c>
      <c r="C2955" s="1">
        <v>-184212.326611557</v>
      </c>
      <c r="D2955" s="1">
        <v>-184739.246635347</v>
      </c>
      <c r="E2955" s="1">
        <v>-184515.751542538</v>
      </c>
      <c r="F2955" s="1">
        <v>-184623.241081624</v>
      </c>
      <c r="G2955" s="1">
        <v>-184479.094681631</v>
      </c>
      <c r="H2955" s="1">
        <v>-187500.022351744</v>
      </c>
      <c r="I2955" s="1">
        <v>131252.326816597</v>
      </c>
      <c r="J2955" s="1">
        <v>0.056</v>
      </c>
      <c r="K2955" s="1">
        <v>0.006</v>
      </c>
      <c r="L2955" s="1">
        <v>0.976</v>
      </c>
      <c r="M2955" s="1">
        <v>192.0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2">
        <v>1.70560065692997E9</v>
      </c>
      <c r="X2955" s="1">
        <v>0.0</v>
      </c>
      <c r="Y2955" s="3">
        <v>45309.54001075232</v>
      </c>
    </row>
    <row r="2956">
      <c r="A2956" s="1">
        <v>134.0</v>
      </c>
      <c r="B2956" s="1">
        <v>-187500.022351744</v>
      </c>
      <c r="C2956" s="1">
        <v>-184192.880593881</v>
      </c>
      <c r="D2956" s="1">
        <v>-184742.912321437</v>
      </c>
      <c r="E2956" s="1">
        <v>-184516.176225683</v>
      </c>
      <c r="F2956" s="1">
        <v>-184623.889282213</v>
      </c>
      <c r="G2956" s="1">
        <v>-184475.47369903</v>
      </c>
      <c r="H2956" s="1">
        <v>-187500.022351744</v>
      </c>
      <c r="I2956" s="1">
        <v>131270.565840073</v>
      </c>
      <c r="J2956" s="1">
        <v>0.056</v>
      </c>
      <c r="K2956" s="1">
        <v>0.006</v>
      </c>
      <c r="L2956" s="1">
        <v>0.976</v>
      </c>
      <c r="M2956" s="1">
        <v>192.0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2">
        <v>1.70560065693398E9</v>
      </c>
      <c r="X2956" s="1">
        <v>0.0</v>
      </c>
      <c r="Y2956" s="3">
        <v>45309.54001079861</v>
      </c>
    </row>
    <row r="2957">
      <c r="A2957" s="1">
        <v>135.0</v>
      </c>
      <c r="B2957" s="1">
        <v>-187500.022351744</v>
      </c>
      <c r="C2957" s="1">
        <v>-184190.556012458</v>
      </c>
      <c r="D2957" s="1">
        <v>-184776.372882887</v>
      </c>
      <c r="E2957" s="1">
        <v>-184545.904045808</v>
      </c>
      <c r="F2957" s="1">
        <v>-184653.103012216</v>
      </c>
      <c r="G2957" s="1">
        <v>-184493.668019016</v>
      </c>
      <c r="H2957" s="1">
        <v>-187500.022351744</v>
      </c>
      <c r="I2957" s="1">
        <v>131273.203345919</v>
      </c>
      <c r="J2957" s="1">
        <v>0.056</v>
      </c>
      <c r="K2957" s="1">
        <v>0.006</v>
      </c>
      <c r="L2957" s="1">
        <v>0.976</v>
      </c>
      <c r="M2957" s="1">
        <v>192.0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2">
        <v>1.70560065693797E9</v>
      </c>
      <c r="X2957" s="1">
        <v>0.0</v>
      </c>
      <c r="Y2957" s="3">
        <v>45309.54001084491</v>
      </c>
    </row>
    <row r="2958">
      <c r="A2958" s="1">
        <v>136.0</v>
      </c>
      <c r="B2958" s="1">
        <v>-187500.022351744</v>
      </c>
      <c r="C2958" s="1">
        <v>-184203.743541686</v>
      </c>
      <c r="D2958" s="1">
        <v>-184789.403949904</v>
      </c>
      <c r="E2958" s="1">
        <v>-184556.610531402</v>
      </c>
      <c r="F2958" s="1">
        <v>-184662.602503609</v>
      </c>
      <c r="G2958" s="1">
        <v>-184501.200556898</v>
      </c>
      <c r="H2958" s="1">
        <v>-187500.022351744</v>
      </c>
      <c r="I2958" s="1">
        <v>131241.15094437</v>
      </c>
      <c r="J2958" s="1">
        <v>0.056</v>
      </c>
      <c r="K2958" s="1">
        <v>0.006</v>
      </c>
      <c r="L2958" s="1">
        <v>0.976</v>
      </c>
      <c r="M2958" s="1">
        <v>192.0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2">
        <v>1.70560065694197E9</v>
      </c>
      <c r="X2958" s="1">
        <v>0.0</v>
      </c>
      <c r="Y2958" s="3">
        <v>45309.54001089121</v>
      </c>
    </row>
    <row r="2959">
      <c r="A2959" s="1">
        <v>137.0</v>
      </c>
      <c r="B2959" s="1">
        <v>-187500.022351744</v>
      </c>
      <c r="C2959" s="1">
        <v>-184215.120579614</v>
      </c>
      <c r="D2959" s="1">
        <v>-184754.31171111</v>
      </c>
      <c r="E2959" s="1">
        <v>-184520.646574574</v>
      </c>
      <c r="F2959" s="1">
        <v>-184624.336317102</v>
      </c>
      <c r="G2959" s="1">
        <v>-184499.725341764</v>
      </c>
      <c r="H2959" s="1">
        <v>-187500.022351744</v>
      </c>
      <c r="I2959" s="1">
        <v>131198.816740371</v>
      </c>
      <c r="J2959" s="1">
        <v>0.056</v>
      </c>
      <c r="K2959" s="1">
        <v>0.006</v>
      </c>
      <c r="L2959" s="1">
        <v>0.976</v>
      </c>
      <c r="M2959" s="1">
        <v>192.0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2">
        <v>1.70560065694497E9</v>
      </c>
      <c r="X2959" s="1">
        <v>0.0</v>
      </c>
      <c r="Y2959" s="3">
        <v>45309.54001092593</v>
      </c>
    </row>
    <row r="2960">
      <c r="A2960" s="1">
        <v>138.0</v>
      </c>
      <c r="B2960" s="1">
        <v>-187500.022351744</v>
      </c>
      <c r="C2960" s="1">
        <v>-184192.478262481</v>
      </c>
      <c r="D2960" s="1">
        <v>-184745.013385416</v>
      </c>
      <c r="E2960" s="1">
        <v>-184508.241356401</v>
      </c>
      <c r="F2960" s="1">
        <v>-184611.640526251</v>
      </c>
      <c r="G2960" s="1">
        <v>-184487.387178824</v>
      </c>
      <c r="H2960" s="1">
        <v>-187500.022351744</v>
      </c>
      <c r="I2960" s="1">
        <v>131215.759362668</v>
      </c>
      <c r="J2960" s="1">
        <v>0.056</v>
      </c>
      <c r="K2960" s="1">
        <v>0.006</v>
      </c>
      <c r="L2960" s="1">
        <v>0.976</v>
      </c>
      <c r="M2960" s="1">
        <v>192.0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2">
        <v>1.70560065694897E9</v>
      </c>
      <c r="X2960" s="1">
        <v>0.0</v>
      </c>
      <c r="Y2960" s="3">
        <v>45309.540010972225</v>
      </c>
    </row>
    <row r="2961">
      <c r="A2961" s="1">
        <v>139.0</v>
      </c>
      <c r="B2961" s="1">
        <v>-187500.022351744</v>
      </c>
      <c r="C2961" s="1">
        <v>-184189.371370002</v>
      </c>
      <c r="D2961" s="1">
        <v>-184788.241659193</v>
      </c>
      <c r="E2961" s="1">
        <v>-184547.200446987</v>
      </c>
      <c r="F2961" s="1">
        <v>-184650.353747648</v>
      </c>
      <c r="G2961" s="1">
        <v>-184513.359905881</v>
      </c>
      <c r="H2961" s="1">
        <v>-187500.022351744</v>
      </c>
      <c r="I2961" s="1">
        <v>131230.26564482</v>
      </c>
      <c r="J2961" s="1">
        <v>0.052</v>
      </c>
      <c r="K2961" s="1">
        <v>0.012</v>
      </c>
      <c r="L2961" s="1">
        <v>0.974</v>
      </c>
      <c r="M2961" s="1">
        <v>192.0</v>
      </c>
      <c r="N2961" s="1">
        <v>1.0</v>
      </c>
      <c r="O2961" s="1">
        <v>160.0</v>
      </c>
      <c r="P2961" s="1">
        <v>0.0</v>
      </c>
      <c r="Q2961" s="1">
        <v>96.0</v>
      </c>
      <c r="R2961" s="1">
        <v>30.0</v>
      </c>
      <c r="S2961" s="1">
        <v>112.0</v>
      </c>
      <c r="T2961" s="1">
        <v>0.0</v>
      </c>
      <c r="U2961" s="1">
        <v>0.0</v>
      </c>
      <c r="V2961" s="1">
        <v>0.0</v>
      </c>
      <c r="W2961" s="2">
        <v>1.70560065695298E9</v>
      </c>
      <c r="X2961" s="1">
        <v>0.0</v>
      </c>
      <c r="Y2961" s="3">
        <v>45309.54001101852</v>
      </c>
    </row>
    <row r="2962">
      <c r="A2962" s="1">
        <v>140.0</v>
      </c>
      <c r="B2962" s="1">
        <v>-187500.022351744</v>
      </c>
      <c r="C2962" s="1">
        <v>-184205.934012643</v>
      </c>
      <c r="D2962" s="1">
        <v>-184804.424322178</v>
      </c>
      <c r="E2962" s="1">
        <v>-184561.01382506</v>
      </c>
      <c r="F2962" s="1">
        <v>-184662.937779776</v>
      </c>
      <c r="G2962" s="1">
        <v>-184521.652403074</v>
      </c>
      <c r="H2962" s="1">
        <v>-187500.022351744</v>
      </c>
      <c r="I2962" s="1">
        <v>131185.539804165</v>
      </c>
      <c r="J2962" s="1">
        <v>0.052</v>
      </c>
      <c r="K2962" s="1">
        <v>0.012</v>
      </c>
      <c r="L2962" s="1">
        <v>0.974</v>
      </c>
      <c r="M2962" s="1">
        <v>192.0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2">
        <v>1.70560065695799E9</v>
      </c>
      <c r="X2962" s="1">
        <v>0.0</v>
      </c>
      <c r="Y2962" s="3">
        <v>45309.54001107639</v>
      </c>
    </row>
    <row r="2963">
      <c r="A2963" s="1">
        <v>141.0</v>
      </c>
      <c r="B2963" s="1">
        <v>-187500.022351744</v>
      </c>
      <c r="C2963" s="1">
        <v>-184213.801826691</v>
      </c>
      <c r="D2963" s="1">
        <v>-184783.86071728</v>
      </c>
      <c r="E2963" s="1">
        <v>-184539.153818983</v>
      </c>
      <c r="F2963" s="1">
        <v>-184640.541331832</v>
      </c>
      <c r="G2963" s="1">
        <v>-184498.943030708</v>
      </c>
      <c r="H2963" s="1">
        <v>-187500.022351744</v>
      </c>
      <c r="I2963" s="1">
        <v>131158.918876519</v>
      </c>
      <c r="J2963" s="1">
        <v>0.052</v>
      </c>
      <c r="K2963" s="1">
        <v>0.012</v>
      </c>
      <c r="L2963" s="1">
        <v>0.974</v>
      </c>
      <c r="M2963" s="1">
        <v>192.0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2">
        <v>1.70560065696199E9</v>
      </c>
      <c r="X2963" s="1">
        <v>0.0</v>
      </c>
      <c r="Y2963" s="3">
        <v>45309.540011122685</v>
      </c>
    </row>
    <row r="2964">
      <c r="A2964" s="1">
        <v>142.0</v>
      </c>
      <c r="B2964" s="1">
        <v>-187500.022351744</v>
      </c>
      <c r="C2964" s="1">
        <v>-184204.794073676</v>
      </c>
      <c r="D2964" s="1">
        <v>-184775.255295664</v>
      </c>
      <c r="E2964" s="1">
        <v>-184527.217987444</v>
      </c>
      <c r="F2964" s="1">
        <v>-184628.359631104</v>
      </c>
      <c r="G2964" s="1">
        <v>-184486.76132998</v>
      </c>
      <c r="H2964" s="1">
        <v>-187500.022351744</v>
      </c>
      <c r="I2964" s="1">
        <v>131167.881926045</v>
      </c>
      <c r="J2964" s="1">
        <v>0.052</v>
      </c>
      <c r="K2964" s="1">
        <v>0.012</v>
      </c>
      <c r="L2964" s="1">
        <v>0.974</v>
      </c>
      <c r="M2964" s="1">
        <v>192.0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2">
        <v>1.70560065696597E9</v>
      </c>
      <c r="X2964" s="1">
        <v>0.0</v>
      </c>
      <c r="Y2964" s="3">
        <v>45309.54001116898</v>
      </c>
    </row>
    <row r="2965">
      <c r="A2965" s="1">
        <v>143.0</v>
      </c>
      <c r="B2965" s="1">
        <v>-187500.022351744</v>
      </c>
      <c r="C2965" s="1">
        <v>-184194.668733438</v>
      </c>
      <c r="D2965" s="1">
        <v>-184811.331011215</v>
      </c>
      <c r="E2965" s="1">
        <v>-184559.002168059</v>
      </c>
      <c r="F2965" s="1">
        <v>-184660.166163464</v>
      </c>
      <c r="G2965" s="1">
        <v>-184508.308411635</v>
      </c>
      <c r="H2965" s="1">
        <v>-187500.022351744</v>
      </c>
      <c r="I2965" s="1">
        <v>131189.518414678</v>
      </c>
      <c r="J2965" s="1">
        <v>0.052</v>
      </c>
      <c r="K2965" s="1">
        <v>0.012</v>
      </c>
      <c r="L2965" s="1">
        <v>0.974</v>
      </c>
      <c r="M2965" s="1">
        <v>192.0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2">
        <v>1.70560065696899E9</v>
      </c>
      <c r="X2965" s="1">
        <v>0.0</v>
      </c>
      <c r="Y2965" s="3">
        <v>45309.5400112037</v>
      </c>
    </row>
    <row r="2966">
      <c r="A2966" s="1">
        <v>144.0</v>
      </c>
      <c r="B2966" s="1">
        <v>-187500.022351744</v>
      </c>
      <c r="C2966" s="1">
        <v>-184210.516120256</v>
      </c>
      <c r="D2966" s="1">
        <v>-184840.567092963</v>
      </c>
      <c r="E2966" s="1">
        <v>-184584.930191627</v>
      </c>
      <c r="F2966" s="1">
        <v>-184685.066006787</v>
      </c>
      <c r="G2966" s="1">
        <v>-184527.262690933</v>
      </c>
      <c r="H2966" s="1">
        <v>-187500.022351744</v>
      </c>
      <c r="I2966" s="1">
        <v>131160.997588753</v>
      </c>
      <c r="J2966" s="1">
        <v>0.052</v>
      </c>
      <c r="K2966" s="1">
        <v>0.012</v>
      </c>
      <c r="L2966" s="1">
        <v>0.974</v>
      </c>
      <c r="M2966" s="1">
        <v>192.0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2">
        <v>1.70560065697298E9</v>
      </c>
      <c r="X2966" s="1">
        <v>0.0</v>
      </c>
      <c r="Y2966" s="3">
        <v>45309.54001125</v>
      </c>
    </row>
    <row r="2967">
      <c r="A2967" s="1">
        <v>145.0</v>
      </c>
      <c r="B2967" s="1">
        <v>-187500.022351744</v>
      </c>
      <c r="C2967" s="1">
        <v>-184219.881501183</v>
      </c>
      <c r="D2967" s="1">
        <v>-184816.784836862</v>
      </c>
      <c r="E2967" s="1">
        <v>-184560.991473316</v>
      </c>
      <c r="F2967" s="1">
        <v>-184658.735651819</v>
      </c>
      <c r="G2967" s="1">
        <v>-184497.087835918</v>
      </c>
      <c r="H2967" s="1">
        <v>-187500.022351744</v>
      </c>
      <c r="I2967" s="1">
        <v>131132.923797717</v>
      </c>
      <c r="J2967" s="1">
        <v>0.052</v>
      </c>
      <c r="K2967" s="1">
        <v>0.012</v>
      </c>
      <c r="L2967" s="1">
        <v>0.974</v>
      </c>
      <c r="M2967" s="1">
        <v>192.0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2">
        <v>1.70560065697697E9</v>
      </c>
      <c r="X2967" s="1">
        <v>0.0</v>
      </c>
      <c r="Y2967" s="3">
        <v>45309.540011296296</v>
      </c>
    </row>
    <row r="2968">
      <c r="A2968" s="1">
        <v>146.0</v>
      </c>
      <c r="B2968" s="1">
        <v>-187500.022351744</v>
      </c>
      <c r="C2968" s="1">
        <v>-184213.734771458</v>
      </c>
      <c r="D2968" s="1">
        <v>-184811.845101338</v>
      </c>
      <c r="E2968" s="1">
        <v>-184552.944845312</v>
      </c>
      <c r="F2968" s="1">
        <v>-184650.152581948</v>
      </c>
      <c r="G2968" s="1">
        <v>-184489.376484081</v>
      </c>
      <c r="H2968" s="1">
        <v>-187500.022351744</v>
      </c>
      <c r="I2968" s="1">
        <v>131144.457297856</v>
      </c>
      <c r="J2968" s="1">
        <v>0.052</v>
      </c>
      <c r="K2968" s="1">
        <v>0.012</v>
      </c>
      <c r="L2968" s="1">
        <v>0.974</v>
      </c>
      <c r="M2968" s="1">
        <v>192.0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2">
        <v>1.705600656981E9</v>
      </c>
      <c r="X2968" s="1">
        <v>0.0</v>
      </c>
      <c r="Y2968" s="3">
        <v>45309.54001135417</v>
      </c>
    </row>
    <row r="2969">
      <c r="A2969" s="1">
        <v>147.0</v>
      </c>
      <c r="B2969" s="1">
        <v>-187500.022351744</v>
      </c>
      <c r="C2969" s="1">
        <v>-184200.50253874</v>
      </c>
      <c r="D2969" s="1">
        <v>-184837.728421417</v>
      </c>
      <c r="E2969" s="1">
        <v>-184574.715444411</v>
      </c>
      <c r="F2969" s="1">
        <v>-184672.079643259</v>
      </c>
      <c r="G2969" s="1">
        <v>-184503.681600532</v>
      </c>
      <c r="H2969" s="1">
        <v>-187500.022351744</v>
      </c>
      <c r="I2969" s="1">
        <v>131158.002454996</v>
      </c>
      <c r="J2969" s="1">
        <v>0.052</v>
      </c>
      <c r="K2969" s="1">
        <v>0.012</v>
      </c>
      <c r="L2969" s="1">
        <v>0.974</v>
      </c>
      <c r="M2969" s="1">
        <v>192.0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2">
        <v>1.70560065698599E9</v>
      </c>
      <c r="X2969" s="1">
        <v>0.0</v>
      </c>
      <c r="Y2969" s="3">
        <v>45309.540011400466</v>
      </c>
    </row>
    <row r="2970">
      <c r="A2970" s="1">
        <v>148.0</v>
      </c>
      <c r="B2970" s="1">
        <v>-187500.022351744</v>
      </c>
      <c r="C2970" s="1">
        <v>-184214.293565069</v>
      </c>
      <c r="D2970" s="1">
        <v>-184873.826488712</v>
      </c>
      <c r="E2970" s="1">
        <v>-184606.589032004</v>
      </c>
      <c r="F2970" s="1">
        <v>-184704.690838419</v>
      </c>
      <c r="G2970" s="1">
        <v>-184528.357926411</v>
      </c>
      <c r="H2970" s="1">
        <v>-187500.022351744</v>
      </c>
      <c r="I2970" s="1">
        <v>131145.485478101</v>
      </c>
      <c r="J2970" s="1">
        <v>0.052</v>
      </c>
      <c r="K2970" s="1">
        <v>0.012</v>
      </c>
      <c r="L2970" s="1">
        <v>0.974</v>
      </c>
      <c r="M2970" s="1">
        <v>192.0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2">
        <v>1.70560065698997E9</v>
      </c>
      <c r="X2970" s="1">
        <v>0.0</v>
      </c>
      <c r="Y2970" s="3">
        <v>45309.540011446756</v>
      </c>
    </row>
    <row r="2971">
      <c r="A2971" s="1">
        <v>149.0</v>
      </c>
      <c r="B2971" s="1">
        <v>-187500.022351744</v>
      </c>
      <c r="C2971" s="1">
        <v>-184227.436390809</v>
      </c>
      <c r="D2971" s="1">
        <v>-184870.361968322</v>
      </c>
      <c r="E2971" s="1">
        <v>-184600.062322624</v>
      </c>
      <c r="F2971" s="1">
        <v>-184697.381817982</v>
      </c>
      <c r="G2971" s="1">
        <v>-184520.288946663</v>
      </c>
      <c r="H2971" s="1">
        <v>-187500.022351744</v>
      </c>
      <c r="I2971" s="1">
        <v>131098.613869978</v>
      </c>
      <c r="J2971" s="1">
        <v>0.056</v>
      </c>
      <c r="K2971" s="1">
        <v>0.008</v>
      </c>
      <c r="L2971" s="1">
        <v>0.978</v>
      </c>
      <c r="M2971" s="1">
        <v>192.0</v>
      </c>
      <c r="N2971" s="1">
        <v>1.0</v>
      </c>
      <c r="O2971" s="1">
        <v>192.0</v>
      </c>
      <c r="P2971" s="1">
        <v>0.0</v>
      </c>
      <c r="Q2971" s="1">
        <v>64.0</v>
      </c>
      <c r="R2971" s="1">
        <v>30.0</v>
      </c>
      <c r="S2971" s="1">
        <v>144.0</v>
      </c>
      <c r="T2971" s="1">
        <v>0.0</v>
      </c>
      <c r="U2971" s="1">
        <v>0.0</v>
      </c>
      <c r="V2971" s="1">
        <v>0.0</v>
      </c>
      <c r="W2971" s="2">
        <v>1.70560065699397E9</v>
      </c>
      <c r="X2971" s="1">
        <v>0.0</v>
      </c>
      <c r="Y2971" s="3">
        <v>45309.54001149305</v>
      </c>
    </row>
    <row r="2972">
      <c r="A2972" s="1">
        <v>150.0</v>
      </c>
      <c r="B2972" s="1">
        <v>-187500.022351744</v>
      </c>
      <c r="C2972" s="1">
        <v>-184218.965079661</v>
      </c>
      <c r="D2972" s="1">
        <v>-184852.480572757</v>
      </c>
      <c r="E2972" s="1">
        <v>-184579.789290403</v>
      </c>
      <c r="F2972" s="1">
        <v>-184676.080605516</v>
      </c>
      <c r="G2972" s="1">
        <v>-184500.552356309</v>
      </c>
      <c r="H2972" s="1">
        <v>-187500.022351744</v>
      </c>
      <c r="I2972" s="1">
        <v>131090.567241974</v>
      </c>
      <c r="J2972" s="1">
        <v>0.056</v>
      </c>
      <c r="K2972" s="1">
        <v>0.008</v>
      </c>
      <c r="L2972" s="1">
        <v>0.978</v>
      </c>
      <c r="M2972" s="1">
        <v>192.0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2">
        <v>1.70560065699698E9</v>
      </c>
      <c r="X2972" s="1">
        <v>0.0</v>
      </c>
      <c r="Y2972" s="3">
        <v>45309.54001152778</v>
      </c>
    </row>
    <row r="2973">
      <c r="A2973" s="1">
        <v>151.0</v>
      </c>
      <c r="B2973" s="1">
        <v>-187500.022351744</v>
      </c>
      <c r="C2973" s="1">
        <v>-184202.536547486</v>
      </c>
      <c r="D2973" s="1">
        <v>-184873.91589569</v>
      </c>
      <c r="E2973" s="1">
        <v>-184596.329581299</v>
      </c>
      <c r="F2973" s="1">
        <v>-184692.665599902</v>
      </c>
      <c r="G2973" s="1">
        <v>-184508.755446524</v>
      </c>
      <c r="H2973" s="1">
        <v>-187500.022351744</v>
      </c>
      <c r="I2973" s="1">
        <v>131101.765465946</v>
      </c>
      <c r="J2973" s="1">
        <v>0.056</v>
      </c>
      <c r="K2973" s="1">
        <v>0.008</v>
      </c>
      <c r="L2973" s="1">
        <v>0.978</v>
      </c>
      <c r="M2973" s="1">
        <v>192.0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2">
        <v>1.70560065700098E9</v>
      </c>
      <c r="X2973" s="1">
        <v>0.0</v>
      </c>
      <c r="Y2973" s="3">
        <v>45309.54001157408</v>
      </c>
    </row>
    <row r="2974">
      <c r="A2974" s="1">
        <v>152.0</v>
      </c>
      <c r="B2974" s="1">
        <v>-187500.022351744</v>
      </c>
      <c r="C2974" s="1">
        <v>-184210.605527234</v>
      </c>
      <c r="D2974" s="1">
        <v>-184915.199567699</v>
      </c>
      <c r="E2974" s="1">
        <v>-184633.925215473</v>
      </c>
      <c r="F2974" s="1">
        <v>-184730.261234076</v>
      </c>
      <c r="G2974" s="1">
        <v>-184539.444391661</v>
      </c>
      <c r="H2974" s="1">
        <v>-187500.022351744</v>
      </c>
      <c r="I2974" s="1">
        <v>131097.228061822</v>
      </c>
      <c r="J2974" s="1">
        <v>0.056</v>
      </c>
      <c r="K2974" s="1">
        <v>0.008</v>
      </c>
      <c r="L2974" s="1">
        <v>0.978</v>
      </c>
      <c r="M2974" s="1">
        <v>192.0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2">
        <v>1.70560065700503E9</v>
      </c>
      <c r="X2974" s="1">
        <v>0.0</v>
      </c>
      <c r="Y2974" s="3">
        <v>45309.54001163194</v>
      </c>
    </row>
    <row r="2975">
      <c r="A2975" s="1">
        <v>153.0</v>
      </c>
      <c r="B2975" s="1">
        <v>-187500.022351744</v>
      </c>
      <c r="C2975" s="1">
        <v>-184236.086515913</v>
      </c>
      <c r="D2975" s="1">
        <v>-184910.863329275</v>
      </c>
      <c r="E2975" s="1">
        <v>-184627.040878181</v>
      </c>
      <c r="F2975" s="1">
        <v>-184722.616937472</v>
      </c>
      <c r="G2975" s="1">
        <v>-184526.122751965</v>
      </c>
      <c r="H2975" s="1">
        <v>-187500.022351744</v>
      </c>
      <c r="I2975" s="1">
        <v>131053.351587456</v>
      </c>
      <c r="J2975" s="1">
        <v>0.056</v>
      </c>
      <c r="K2975" s="1">
        <v>0.008</v>
      </c>
      <c r="L2975" s="1">
        <v>0.978</v>
      </c>
      <c r="M2975" s="1">
        <v>192.0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2">
        <v>1.70560065700901E9</v>
      </c>
      <c r="X2975" s="1">
        <v>0.0</v>
      </c>
      <c r="Y2975" s="3">
        <v>45309.54001167824</v>
      </c>
    </row>
    <row r="2976">
      <c r="A2976" s="1">
        <v>154.0</v>
      </c>
      <c r="B2976" s="1">
        <v>-187500.022351744</v>
      </c>
      <c r="C2976" s="1">
        <v>-184226.028230908</v>
      </c>
      <c r="D2976" s="1">
        <v>-184895.082997689</v>
      </c>
      <c r="E2976" s="1">
        <v>-184608.801854706</v>
      </c>
      <c r="F2976" s="1">
        <v>-184703.170919796</v>
      </c>
      <c r="G2976" s="1">
        <v>-184501.669943531</v>
      </c>
      <c r="H2976" s="1">
        <v>-187500.022351744</v>
      </c>
      <c r="I2976" s="1">
        <v>131051.406985689</v>
      </c>
      <c r="J2976" s="1">
        <v>0.056</v>
      </c>
      <c r="K2976" s="1">
        <v>0.008</v>
      </c>
      <c r="L2976" s="1">
        <v>0.978</v>
      </c>
      <c r="M2976" s="1">
        <v>192.0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2">
        <v>1.705600657014E9</v>
      </c>
      <c r="X2976" s="1">
        <v>0.0</v>
      </c>
      <c r="Y2976" s="3">
        <v>45309.54001173611</v>
      </c>
    </row>
    <row r="2977">
      <c r="A2977" s="1">
        <v>155.0</v>
      </c>
      <c r="B2977" s="1">
        <v>-187500.022351744</v>
      </c>
      <c r="C2977" s="1">
        <v>-184221.401419806</v>
      </c>
      <c r="D2977" s="1">
        <v>-184911.422122886</v>
      </c>
      <c r="E2977" s="1">
        <v>-184621.519997301</v>
      </c>
      <c r="F2977" s="1">
        <v>-184715.754951924</v>
      </c>
      <c r="G2977" s="1">
        <v>-184516.735019294</v>
      </c>
      <c r="H2977" s="1">
        <v>-187500.022351744</v>
      </c>
      <c r="I2977" s="1">
        <v>131057.48666018</v>
      </c>
      <c r="J2977" s="1">
        <v>0.056</v>
      </c>
      <c r="K2977" s="1">
        <v>0.008</v>
      </c>
      <c r="L2977" s="1">
        <v>0.978</v>
      </c>
      <c r="M2977" s="1">
        <v>192.0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2">
        <v>1.70560065701801E9</v>
      </c>
      <c r="X2977" s="1">
        <v>0.0</v>
      </c>
      <c r="Y2977" s="3">
        <v>45309.54001178241</v>
      </c>
    </row>
    <row r="2978">
      <c r="A2978" s="1">
        <v>156.0</v>
      </c>
      <c r="B2978" s="1">
        <v>-187500.022351744</v>
      </c>
      <c r="C2978" s="1">
        <v>-184240.445106082</v>
      </c>
      <c r="D2978" s="1">
        <v>-184931.426934173</v>
      </c>
      <c r="E2978" s="1">
        <v>-184637.523846331</v>
      </c>
      <c r="F2978" s="1">
        <v>-184730.507103265</v>
      </c>
      <c r="G2978" s="1">
        <v>-184533.588234613</v>
      </c>
      <c r="H2978" s="1">
        <v>-187500.022351744</v>
      </c>
      <c r="I2978" s="1">
        <v>131044.813221074</v>
      </c>
      <c r="J2978" s="1">
        <v>0.056</v>
      </c>
      <c r="K2978" s="1">
        <v>0.008</v>
      </c>
      <c r="L2978" s="1">
        <v>0.978</v>
      </c>
      <c r="M2978" s="1">
        <v>192.0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2">
        <v>1.70560065702201E9</v>
      </c>
      <c r="X2978" s="1">
        <v>0.0</v>
      </c>
      <c r="Y2978" s="3">
        <v>45309.54001182871</v>
      </c>
    </row>
    <row r="2979">
      <c r="A2979" s="1">
        <v>157.0</v>
      </c>
      <c r="B2979" s="1">
        <v>-187500.022351744</v>
      </c>
      <c r="C2979" s="1">
        <v>-184233.136085645</v>
      </c>
      <c r="D2979" s="1">
        <v>-184943.407469201</v>
      </c>
      <c r="E2979" s="1">
        <v>-184646.062212713</v>
      </c>
      <c r="F2979" s="1">
        <v>-184737.749068468</v>
      </c>
      <c r="G2979" s="1">
        <v>-184532.403592157</v>
      </c>
      <c r="H2979" s="1">
        <v>-187500.022351744</v>
      </c>
      <c r="I2979" s="1">
        <v>131014.034868959</v>
      </c>
      <c r="J2979" s="1">
        <v>0.056</v>
      </c>
      <c r="K2979" s="1">
        <v>0.008</v>
      </c>
      <c r="L2979" s="1">
        <v>0.978</v>
      </c>
      <c r="M2979" s="1">
        <v>192.0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2">
        <v>1.70560065702501E9</v>
      </c>
      <c r="X2979" s="1">
        <v>0.0</v>
      </c>
      <c r="Y2979" s="3">
        <v>45309.54001186343</v>
      </c>
    </row>
    <row r="2980">
      <c r="A2980" s="1">
        <v>158.0</v>
      </c>
      <c r="B2980" s="1">
        <v>-187500.022351744</v>
      </c>
      <c r="C2980" s="1">
        <v>-184231.660870511</v>
      </c>
      <c r="D2980" s="1">
        <v>-184918.86525379</v>
      </c>
      <c r="E2980" s="1">
        <v>-184619.798912978</v>
      </c>
      <c r="F2980" s="1">
        <v>-184710.994030355</v>
      </c>
      <c r="G2980" s="1">
        <v>-184533.409420658</v>
      </c>
      <c r="H2980" s="1">
        <v>-187500.022351744</v>
      </c>
      <c r="I2980" s="1">
        <v>130997.047543173</v>
      </c>
      <c r="J2980" s="1">
        <v>0.056</v>
      </c>
      <c r="K2980" s="1">
        <v>0.008</v>
      </c>
      <c r="L2980" s="1">
        <v>0.978</v>
      </c>
      <c r="M2980" s="1">
        <v>192.0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2">
        <v>1.705600657029E9</v>
      </c>
      <c r="X2980" s="1">
        <v>0.0</v>
      </c>
      <c r="Y2980" s="3">
        <v>45309.540011909725</v>
      </c>
    </row>
    <row r="2981">
      <c r="A2981" s="1">
        <v>159.0</v>
      </c>
      <c r="B2981" s="1">
        <v>-187500.022351744</v>
      </c>
      <c r="C2981" s="1">
        <v>-184214.830006936</v>
      </c>
      <c r="D2981" s="1">
        <v>-184925.63783236</v>
      </c>
      <c r="E2981" s="1">
        <v>-184625.185683391</v>
      </c>
      <c r="F2981" s="1">
        <v>-184714.302088535</v>
      </c>
      <c r="G2981" s="1">
        <v>-184542.059545762</v>
      </c>
      <c r="H2981" s="1">
        <v>-187500.022351744</v>
      </c>
      <c r="I2981" s="1">
        <v>131014.236034659</v>
      </c>
      <c r="J2981" s="1">
        <v>0.054</v>
      </c>
      <c r="K2981" s="1">
        <v>0.004</v>
      </c>
      <c r="L2981" s="1">
        <v>0.982</v>
      </c>
      <c r="M2981" s="1">
        <v>192.0</v>
      </c>
      <c r="N2981" s="1">
        <v>1.0</v>
      </c>
      <c r="O2981" s="1">
        <v>176.0</v>
      </c>
      <c r="P2981" s="1">
        <v>0.0</v>
      </c>
      <c r="Q2981" s="1">
        <v>32.0</v>
      </c>
      <c r="R2981" s="1">
        <v>30.0</v>
      </c>
      <c r="S2981" s="1">
        <v>176.0</v>
      </c>
      <c r="T2981" s="1">
        <v>0.0</v>
      </c>
      <c r="U2981" s="1">
        <v>0.0</v>
      </c>
      <c r="V2981" s="1">
        <v>0.0</v>
      </c>
      <c r="W2981" s="2">
        <v>1.70560065703304E9</v>
      </c>
      <c r="X2981" s="1">
        <v>0.0</v>
      </c>
      <c r="Y2981" s="3">
        <v>45309.54001195602</v>
      </c>
    </row>
    <row r="2982">
      <c r="A2982" s="1">
        <v>160.0</v>
      </c>
      <c r="B2982" s="1">
        <v>-187500.022351744</v>
      </c>
      <c r="C2982" s="1">
        <v>-184212.23720458</v>
      </c>
      <c r="D2982" s="1">
        <v>-184964.976902601</v>
      </c>
      <c r="E2982" s="1">
        <v>-184660.233218697</v>
      </c>
      <c r="F2982" s="1">
        <v>-184749.371975585</v>
      </c>
      <c r="G2982" s="1">
        <v>-184562.06435705</v>
      </c>
      <c r="H2982" s="1">
        <v>-187500.022351744</v>
      </c>
      <c r="I2982" s="1">
        <v>131016.270043405</v>
      </c>
      <c r="J2982" s="1">
        <v>0.054</v>
      </c>
      <c r="K2982" s="1">
        <v>0.004</v>
      </c>
      <c r="L2982" s="1">
        <v>0.982</v>
      </c>
      <c r="M2982" s="1">
        <v>192.0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2">
        <v>1.70560065703705E9</v>
      </c>
      <c r="X2982" s="1">
        <v>0.0</v>
      </c>
      <c r="Y2982" s="3">
        <v>45309.54001200231</v>
      </c>
    </row>
    <row r="2983">
      <c r="A2983" s="1">
        <v>161.0</v>
      </c>
      <c r="B2983" s="1">
        <v>-187500.022351744</v>
      </c>
      <c r="C2983" s="1">
        <v>-184239.193408393</v>
      </c>
      <c r="D2983" s="1">
        <v>-184979.594943475</v>
      </c>
      <c r="E2983" s="1">
        <v>-184672.973713037</v>
      </c>
      <c r="F2983" s="1">
        <v>-184761.017234446</v>
      </c>
      <c r="G2983" s="1">
        <v>-184568.38990073</v>
      </c>
      <c r="H2983" s="1">
        <v>-187500.022351744</v>
      </c>
      <c r="I2983" s="1">
        <v>130984.932897678</v>
      </c>
      <c r="J2983" s="1">
        <v>0.054</v>
      </c>
      <c r="K2983" s="1">
        <v>0.004</v>
      </c>
      <c r="L2983" s="1">
        <v>0.982</v>
      </c>
      <c r="M2983" s="1">
        <v>192.0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2">
        <v>1.70560065704104E9</v>
      </c>
      <c r="X2983" s="1">
        <v>0.0</v>
      </c>
      <c r="Y2983" s="3">
        <v>45309.54001204861</v>
      </c>
    </row>
    <row r="2984">
      <c r="A2984" s="1">
        <v>162.0</v>
      </c>
      <c r="B2984" s="1">
        <v>-187500.022351744</v>
      </c>
      <c r="C2984" s="1">
        <v>-184244.982510207</v>
      </c>
      <c r="D2984" s="1">
        <v>-184951.319986739</v>
      </c>
      <c r="E2984" s="1">
        <v>-184642.418878366</v>
      </c>
      <c r="F2984" s="1">
        <v>-184728.495446264</v>
      </c>
      <c r="G2984" s="1">
        <v>-184532.582406113</v>
      </c>
      <c r="H2984" s="1">
        <v>-187500.022351744</v>
      </c>
      <c r="I2984" s="1">
        <v>130958.557839221</v>
      </c>
      <c r="J2984" s="1">
        <v>0.054</v>
      </c>
      <c r="K2984" s="1">
        <v>0.004</v>
      </c>
      <c r="L2984" s="1">
        <v>0.982</v>
      </c>
      <c r="M2984" s="1">
        <v>192.0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2">
        <v>1.70560065704605E9</v>
      </c>
      <c r="X2984" s="1">
        <v>0.0</v>
      </c>
      <c r="Y2984" s="3">
        <v>45309.54001210648</v>
      </c>
    </row>
    <row r="2985">
      <c r="A2985" s="1">
        <v>163.0</v>
      </c>
      <c r="B2985" s="1">
        <v>-187500.022351744</v>
      </c>
      <c r="C2985" s="1">
        <v>-184225.111809386</v>
      </c>
      <c r="D2985" s="1">
        <v>-184951.454097205</v>
      </c>
      <c r="E2985" s="1">
        <v>-184639.110820187</v>
      </c>
      <c r="F2985" s="1">
        <v>-184724.896815406</v>
      </c>
      <c r="G2985" s="1">
        <v>-184522.43471413</v>
      </c>
      <c r="H2985" s="1">
        <v>-187500.022351744</v>
      </c>
      <c r="I2985" s="1">
        <v>130970.717188205</v>
      </c>
      <c r="J2985" s="1">
        <v>0.054</v>
      </c>
      <c r="K2985" s="1">
        <v>0.004</v>
      </c>
      <c r="L2985" s="1">
        <v>0.982</v>
      </c>
      <c r="M2985" s="1">
        <v>192.0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2">
        <v>1.70560065705005E9</v>
      </c>
      <c r="X2985" s="1">
        <v>0.0</v>
      </c>
      <c r="Y2985" s="3">
        <v>45309.54001215278</v>
      </c>
    </row>
    <row r="2986">
      <c r="A2986" s="1">
        <v>164.0</v>
      </c>
      <c r="B2986" s="1">
        <v>-187500.022351744</v>
      </c>
      <c r="C2986" s="1">
        <v>-184225.469437297</v>
      </c>
      <c r="D2986" s="1">
        <v>-184986.434577278</v>
      </c>
      <c r="E2986" s="1">
        <v>-184670.38091068</v>
      </c>
      <c r="F2986" s="1">
        <v>-184756.5692373</v>
      </c>
      <c r="G2986" s="1">
        <v>-184545.859342319</v>
      </c>
      <c r="H2986" s="1">
        <v>-187500.022351744</v>
      </c>
      <c r="I2986" s="1">
        <v>130983.345923822</v>
      </c>
      <c r="J2986" s="1">
        <v>0.054</v>
      </c>
      <c r="K2986" s="1">
        <v>0.004</v>
      </c>
      <c r="L2986" s="1">
        <v>0.982</v>
      </c>
      <c r="M2986" s="1">
        <v>192.0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2">
        <v>1.70560065705306E9</v>
      </c>
      <c r="X2986" s="1">
        <v>0.0</v>
      </c>
      <c r="Y2986" s="3">
        <v>45309.5400121875</v>
      </c>
    </row>
    <row r="2987">
      <c r="A2987" s="1">
        <v>165.0</v>
      </c>
      <c r="B2987" s="1">
        <v>-187500.022351744</v>
      </c>
      <c r="C2987" s="1">
        <v>-184245.563655562</v>
      </c>
      <c r="D2987" s="1">
        <v>-185016.765894504</v>
      </c>
      <c r="E2987" s="1">
        <v>-184696.867727859</v>
      </c>
      <c r="F2987" s="1">
        <v>-184782.81018529</v>
      </c>
      <c r="G2987" s="1">
        <v>-184566.937037341</v>
      </c>
      <c r="H2987" s="1">
        <v>-187500.022351744</v>
      </c>
      <c r="I2987" s="1">
        <v>130957.462603743</v>
      </c>
      <c r="J2987" s="1">
        <v>0.054</v>
      </c>
      <c r="K2987" s="1">
        <v>0.004</v>
      </c>
      <c r="L2987" s="1">
        <v>0.982</v>
      </c>
      <c r="M2987" s="1">
        <v>192.0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2">
        <v>1.70560065705706E9</v>
      </c>
      <c r="X2987" s="1">
        <v>0.0</v>
      </c>
      <c r="Y2987" s="3">
        <v>45309.540012233796</v>
      </c>
    </row>
    <row r="2988">
      <c r="A2988" s="1">
        <v>166.0</v>
      </c>
      <c r="B2988" s="1">
        <v>-187500.022351744</v>
      </c>
      <c r="C2988" s="1">
        <v>-184262.171001693</v>
      </c>
      <c r="D2988" s="1">
        <v>-184975.705739939</v>
      </c>
      <c r="E2988" s="1">
        <v>-184654.332358161</v>
      </c>
      <c r="F2988" s="1">
        <v>-184739.11252488</v>
      </c>
      <c r="G2988" s="1">
        <v>-184536.806885815</v>
      </c>
      <c r="H2988" s="1">
        <v>-187500.022351744</v>
      </c>
      <c r="I2988" s="1">
        <v>130902.007925749</v>
      </c>
      <c r="J2988" s="1">
        <v>0.054</v>
      </c>
      <c r="K2988" s="1">
        <v>0.004</v>
      </c>
      <c r="L2988" s="1">
        <v>0.982</v>
      </c>
      <c r="M2988" s="1">
        <v>192.0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2">
        <v>1.70560065706106E9</v>
      </c>
      <c r="X2988" s="1">
        <v>0.0</v>
      </c>
      <c r="Y2988" s="3">
        <v>45309.54001228009</v>
      </c>
    </row>
    <row r="2989">
      <c r="A2989" s="1">
        <v>167.0</v>
      </c>
      <c r="B2989" s="1">
        <v>-187500.022351744</v>
      </c>
      <c r="C2989" s="1">
        <v>-184239.662795026</v>
      </c>
      <c r="D2989" s="1">
        <v>-184953.286940251</v>
      </c>
      <c r="E2989" s="1">
        <v>-184629.164293904</v>
      </c>
      <c r="F2989" s="1">
        <v>-184712.558652467</v>
      </c>
      <c r="G2989" s="1">
        <v>-184524.178150198</v>
      </c>
      <c r="H2989" s="1">
        <v>-187500.022351744</v>
      </c>
      <c r="I2989" s="1">
        <v>130908.378172919</v>
      </c>
      <c r="J2989" s="1">
        <v>0.054</v>
      </c>
      <c r="K2989" s="1">
        <v>0.004</v>
      </c>
      <c r="L2989" s="1">
        <v>0.982</v>
      </c>
      <c r="M2989" s="1">
        <v>192.0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2">
        <v>1.70560065706506E9</v>
      </c>
      <c r="X2989" s="1">
        <v>0.0</v>
      </c>
      <c r="Y2989" s="3">
        <v>45309.54001232639</v>
      </c>
    </row>
    <row r="2990">
      <c r="A2990" s="1">
        <v>168.0</v>
      </c>
      <c r="B2990" s="1">
        <v>-187500.022351744</v>
      </c>
      <c r="C2990" s="1">
        <v>-184227.458742554</v>
      </c>
      <c r="D2990" s="1">
        <v>-184978.298542296</v>
      </c>
      <c r="E2990" s="1">
        <v>-184650.040823226</v>
      </c>
      <c r="F2990" s="1">
        <v>-184732.965795155</v>
      </c>
      <c r="G2990" s="1">
        <v>-184529.699031078</v>
      </c>
      <c r="H2990" s="1">
        <v>-187500.022351744</v>
      </c>
      <c r="I2990" s="1">
        <v>130915.597786378</v>
      </c>
      <c r="J2990" s="1">
        <v>0.054</v>
      </c>
      <c r="K2990" s="1">
        <v>0.004</v>
      </c>
      <c r="L2990" s="1">
        <v>0.982</v>
      </c>
      <c r="M2990" s="1">
        <v>192.0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2">
        <v>1.70560065706905E9</v>
      </c>
      <c r="X2990" s="1">
        <v>0.0</v>
      </c>
      <c r="Y2990" s="3">
        <v>45309.54001237269</v>
      </c>
    </row>
    <row r="2991">
      <c r="A2991" s="1">
        <v>169.0</v>
      </c>
      <c r="B2991" s="1">
        <v>-187500.022351744</v>
      </c>
      <c r="C2991" s="1">
        <v>-184241.495638072</v>
      </c>
      <c r="D2991" s="1">
        <v>-185011.915565957</v>
      </c>
      <c r="E2991" s="1">
        <v>-184679.992160796</v>
      </c>
      <c r="F2991" s="1">
        <v>-184762.984187958</v>
      </c>
      <c r="G2991" s="1">
        <v>-184553.861266834</v>
      </c>
      <c r="H2991" s="1">
        <v>-187500.022351744</v>
      </c>
      <c r="I2991" s="1">
        <v>130890.027390721</v>
      </c>
      <c r="J2991" s="1">
        <v>0.056</v>
      </c>
      <c r="K2991" s="1">
        <v>0.008</v>
      </c>
      <c r="L2991" s="1">
        <v>0.98</v>
      </c>
      <c r="M2991" s="1">
        <v>192.0</v>
      </c>
      <c r="N2991" s="1">
        <v>1.0</v>
      </c>
      <c r="O2991" s="1">
        <v>192.0</v>
      </c>
      <c r="P2991" s="1">
        <v>0.0</v>
      </c>
      <c r="Q2991" s="1">
        <v>64.0</v>
      </c>
      <c r="R2991" s="1">
        <v>30.0</v>
      </c>
      <c r="S2991" s="1">
        <v>160.0</v>
      </c>
      <c r="T2991" s="1">
        <v>0.0</v>
      </c>
      <c r="U2991" s="1">
        <v>0.0</v>
      </c>
      <c r="V2991" s="1">
        <v>0.0</v>
      </c>
      <c r="W2991" s="2">
        <v>1.70560065707407E9</v>
      </c>
      <c r="X2991" s="1">
        <v>0.0</v>
      </c>
      <c r="Y2991" s="3">
        <v>45309.54001243055</v>
      </c>
    </row>
    <row r="2992">
      <c r="A2992" s="1">
        <v>170.0</v>
      </c>
      <c r="B2992" s="1">
        <v>-187500.022351744</v>
      </c>
      <c r="C2992" s="1">
        <v>-184263.445051127</v>
      </c>
      <c r="D2992" s="1">
        <v>-184984.758196444</v>
      </c>
      <c r="E2992" s="1">
        <v>-184652.030128482</v>
      </c>
      <c r="F2992" s="1">
        <v>-184733.166960855</v>
      </c>
      <c r="G2992" s="1">
        <v>-184538.393859671</v>
      </c>
      <c r="H2992" s="1">
        <v>-187500.022351744</v>
      </c>
      <c r="I2992" s="1">
        <v>130844.206314588</v>
      </c>
      <c r="J2992" s="1">
        <v>0.056</v>
      </c>
      <c r="K2992" s="1">
        <v>0.008</v>
      </c>
      <c r="L2992" s="1">
        <v>0.98</v>
      </c>
      <c r="M2992" s="1">
        <v>192.0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2">
        <v>1.70560065707806E9</v>
      </c>
      <c r="X2992" s="1">
        <v>0.0</v>
      </c>
      <c r="Y2992" s="3">
        <v>45309.54001247685</v>
      </c>
    </row>
    <row r="2993">
      <c r="A2993" s="1">
        <v>171.0</v>
      </c>
      <c r="B2993" s="1">
        <v>-187500.022351744</v>
      </c>
      <c r="C2993" s="1">
        <v>-184242.345004361</v>
      </c>
      <c r="D2993" s="1">
        <v>-184963.7699084</v>
      </c>
      <c r="E2993" s="1">
        <v>-184629.566625305</v>
      </c>
      <c r="F2993" s="1">
        <v>-184708.512986721</v>
      </c>
      <c r="G2993" s="1">
        <v>-184527.732077566</v>
      </c>
      <c r="H2993" s="1">
        <v>-187500.022351744</v>
      </c>
      <c r="I2993" s="1">
        <v>130845.346253555</v>
      </c>
      <c r="J2993" s="1">
        <v>0.056</v>
      </c>
      <c r="K2993" s="1">
        <v>0.008</v>
      </c>
      <c r="L2993" s="1">
        <v>0.98</v>
      </c>
      <c r="M2993" s="1">
        <v>192.0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2">
        <v>1.7056006570811E9</v>
      </c>
      <c r="X2993" s="1">
        <v>0.0</v>
      </c>
      <c r="Y2993" s="3">
        <v>45309.54001251158</v>
      </c>
    </row>
    <row r="2994">
      <c r="A2994" s="1">
        <v>172.0</v>
      </c>
      <c r="B2994" s="1">
        <v>-187500.022351744</v>
      </c>
      <c r="C2994" s="1">
        <v>-184235.527722302</v>
      </c>
      <c r="D2994" s="1">
        <v>-184977.806803918</v>
      </c>
      <c r="E2994" s="1">
        <v>-184640.541331832</v>
      </c>
      <c r="F2994" s="1">
        <v>-184720.202949071</v>
      </c>
      <c r="G2994" s="1">
        <v>-184524.356964153</v>
      </c>
      <c r="H2994" s="1">
        <v>-187500.022351744</v>
      </c>
      <c r="I2994" s="1">
        <v>130851.113003625</v>
      </c>
      <c r="J2994" s="1">
        <v>0.056</v>
      </c>
      <c r="K2994" s="1">
        <v>0.008</v>
      </c>
      <c r="L2994" s="1">
        <v>0.98</v>
      </c>
      <c r="M2994" s="1">
        <v>192.0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2">
        <v>1.70560065708513E9</v>
      </c>
      <c r="X2994" s="1">
        <v>0.0</v>
      </c>
      <c r="Y2994" s="3">
        <v>45309.54001255787</v>
      </c>
    </row>
    <row r="2995">
      <c r="A2995" s="1">
        <v>173.0</v>
      </c>
      <c r="B2995" s="1">
        <v>-187500.022351744</v>
      </c>
      <c r="C2995" s="1">
        <v>-184242.613225294</v>
      </c>
      <c r="D2995" s="1">
        <v>-185006.238222865</v>
      </c>
      <c r="E2995" s="1">
        <v>-184665.441175155</v>
      </c>
      <c r="F2995" s="1">
        <v>-184744.521647038</v>
      </c>
      <c r="G2995" s="1">
        <v>-184542.663042862</v>
      </c>
      <c r="H2995" s="1">
        <v>-187500.022351744</v>
      </c>
      <c r="I2995" s="1">
        <v>130838.238398818</v>
      </c>
      <c r="J2995" s="1">
        <v>0.056</v>
      </c>
      <c r="K2995" s="1">
        <v>0.008</v>
      </c>
      <c r="L2995" s="1">
        <v>0.98</v>
      </c>
      <c r="M2995" s="1">
        <v>192.0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2">
        <v>1.70560065708911E9</v>
      </c>
      <c r="X2995" s="1">
        <v>0.0</v>
      </c>
      <c r="Y2995" s="3">
        <v>45309.540012604164</v>
      </c>
    </row>
    <row r="2996">
      <c r="A2996" s="1">
        <v>174.0</v>
      </c>
      <c r="B2996" s="1">
        <v>-187500.022351744</v>
      </c>
      <c r="C2996" s="1">
        <v>-184263.132126704</v>
      </c>
      <c r="D2996" s="1">
        <v>-184986.389873789</v>
      </c>
      <c r="E2996" s="1">
        <v>-184644.452887112</v>
      </c>
      <c r="F2996" s="1">
        <v>-184721.521701994</v>
      </c>
      <c r="G2996" s="1">
        <v>-184538.84089456</v>
      </c>
      <c r="H2996" s="1">
        <v>-187500.022351744</v>
      </c>
      <c r="I2996" s="1">
        <v>130802.408552456</v>
      </c>
      <c r="J2996" s="1">
        <v>0.056</v>
      </c>
      <c r="K2996" s="1">
        <v>0.008</v>
      </c>
      <c r="L2996" s="1">
        <v>0.98</v>
      </c>
      <c r="M2996" s="1">
        <v>192.0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2">
        <v>1.7056006570931E9</v>
      </c>
      <c r="X2996" s="1">
        <v>0.0</v>
      </c>
      <c r="Y2996" s="3">
        <v>45309.54001265046</v>
      </c>
    </row>
    <row r="2997">
      <c r="A2997" s="1">
        <v>175.0</v>
      </c>
      <c r="B2997" s="1">
        <v>-187500.022351744</v>
      </c>
      <c r="C2997" s="1">
        <v>-184243.149667161</v>
      </c>
      <c r="D2997" s="1">
        <v>-184972.621199205</v>
      </c>
      <c r="E2997" s="1">
        <v>-184629.834846238</v>
      </c>
      <c r="F2997" s="1">
        <v>-184704.892004119</v>
      </c>
      <c r="G2997" s="1">
        <v>-184539.48909515</v>
      </c>
      <c r="H2997" s="1">
        <v>-187500.022351744</v>
      </c>
      <c r="I2997" s="1">
        <v>130818.770029398</v>
      </c>
      <c r="J2997" s="1">
        <v>0.056</v>
      </c>
      <c r="K2997" s="1">
        <v>0.008</v>
      </c>
      <c r="L2997" s="1">
        <v>0.98</v>
      </c>
      <c r="M2997" s="1">
        <v>192.0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2">
        <v>1.7056006570971E9</v>
      </c>
      <c r="X2997" s="1">
        <v>0.0</v>
      </c>
      <c r="Y2997" s="3">
        <v>45309.54001269676</v>
      </c>
    </row>
    <row r="2998">
      <c r="A2998" s="1">
        <v>176.0</v>
      </c>
      <c r="B2998" s="1">
        <v>-187500.022351744</v>
      </c>
      <c r="C2998" s="1">
        <v>-184250.659853298</v>
      </c>
      <c r="D2998" s="1">
        <v>-184958.629007176</v>
      </c>
      <c r="E2998" s="1">
        <v>-184612.914575685</v>
      </c>
      <c r="F2998" s="1">
        <v>-184687.144719021</v>
      </c>
      <c r="G2998" s="1">
        <v>-184539.556150383</v>
      </c>
      <c r="H2998" s="1">
        <v>-187500.022351744</v>
      </c>
      <c r="I2998" s="1">
        <v>130802.430904201</v>
      </c>
      <c r="J2998" s="1">
        <v>0.056</v>
      </c>
      <c r="K2998" s="1">
        <v>0.008</v>
      </c>
      <c r="L2998" s="1">
        <v>0.98</v>
      </c>
      <c r="M2998" s="1">
        <v>192.0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2">
        <v>1.7056006571021E9</v>
      </c>
      <c r="X2998" s="1">
        <v>0.0</v>
      </c>
      <c r="Y2998" s="3">
        <v>45309.54001275463</v>
      </c>
    </row>
    <row r="2999">
      <c r="A2999" s="1">
        <v>177.0</v>
      </c>
      <c r="B2999" s="1">
        <v>-187500.022351744</v>
      </c>
      <c r="C2999" s="1">
        <v>-184256.292492901</v>
      </c>
      <c r="D2999" s="1">
        <v>-184953.13047804</v>
      </c>
      <c r="E2999" s="1">
        <v>-184604.197395348</v>
      </c>
      <c r="F2999" s="1">
        <v>-184677.198192739</v>
      </c>
      <c r="G2999" s="1">
        <v>-184551.715499367</v>
      </c>
      <c r="H2999" s="1">
        <v>-187500.022351744</v>
      </c>
      <c r="I2999" s="1">
        <v>130779.29684869</v>
      </c>
      <c r="J2999" s="1">
        <v>0.056</v>
      </c>
      <c r="K2999" s="1">
        <v>0.008</v>
      </c>
      <c r="L2999" s="1">
        <v>0.98</v>
      </c>
      <c r="M2999" s="1">
        <v>192.0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W2999" s="2">
        <v>1.70560065710509E9</v>
      </c>
      <c r="X2999" s="1">
        <v>0.0</v>
      </c>
      <c r="Y2999" s="3">
        <v>45309.54001278935</v>
      </c>
    </row>
    <row r="3000">
      <c r="A3000" s="1">
        <v>178.0</v>
      </c>
      <c r="B3000" s="1">
        <v>-187500.022351744</v>
      </c>
      <c r="C3000" s="1">
        <v>-184254.727870789</v>
      </c>
      <c r="D3000" s="1">
        <v>-184957.354957742</v>
      </c>
      <c r="E3000" s="1">
        <v>-184606.790197705</v>
      </c>
      <c r="F3000" s="1">
        <v>-184678.025207284</v>
      </c>
      <c r="G3000" s="1">
        <v>-184538.706784094</v>
      </c>
      <c r="H3000" s="1">
        <v>-187500.022351744</v>
      </c>
      <c r="I3000" s="1">
        <v>130770.579668352</v>
      </c>
      <c r="J3000" s="1">
        <v>0.056</v>
      </c>
      <c r="K3000" s="1">
        <v>0.008</v>
      </c>
      <c r="L3000" s="1">
        <v>0.98</v>
      </c>
      <c r="M3000" s="1">
        <v>192.0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  <c r="W3000" s="2">
        <v>1.70560065710912E9</v>
      </c>
      <c r="X3000" s="1">
        <v>0.0</v>
      </c>
      <c r="Y3000" s="3">
        <v>45309.54001283565</v>
      </c>
    </row>
    <row r="3001">
      <c r="A3001" s="1">
        <v>179.0</v>
      </c>
      <c r="B3001" s="1">
        <v>-187500.022351744</v>
      </c>
      <c r="C3001" s="1">
        <v>-184254.504353344</v>
      </c>
      <c r="D3001" s="1">
        <v>-184934.131495253</v>
      </c>
      <c r="E3001" s="1">
        <v>-184582.560906715</v>
      </c>
      <c r="F3001" s="1">
        <v>-184652.253645927</v>
      </c>
      <c r="G3001" s="1">
        <v>-184521.853568774</v>
      </c>
      <c r="H3001" s="1">
        <v>-187500.022351744</v>
      </c>
      <c r="I3001" s="1">
        <v>130757.794470524</v>
      </c>
      <c r="J3001" s="1">
        <v>0.056</v>
      </c>
      <c r="K3001" s="1">
        <v>0.008</v>
      </c>
      <c r="L3001" s="1">
        <v>0.978</v>
      </c>
      <c r="M3001" s="1">
        <v>192.0</v>
      </c>
      <c r="N3001" s="1">
        <v>1.0</v>
      </c>
      <c r="O3001" s="1">
        <v>192.0</v>
      </c>
      <c r="P3001" s="1">
        <v>0.0</v>
      </c>
      <c r="Q3001" s="1">
        <v>64.0</v>
      </c>
      <c r="R3001" s="1">
        <v>30.0</v>
      </c>
      <c r="S3001" s="1">
        <v>144.0</v>
      </c>
      <c r="T3001" s="1">
        <v>0.0</v>
      </c>
      <c r="U3001" s="1">
        <v>0.0</v>
      </c>
      <c r="V3001" s="1">
        <v>0.0</v>
      </c>
      <c r="W3001" s="2">
        <v>1.70560065711312E9</v>
      </c>
      <c r="X3001" s="1">
        <v>0.0</v>
      </c>
      <c r="Y3001" s="3">
        <v>45309.540012881946</v>
      </c>
    </row>
    <row r="3002">
      <c r="A3002" s="1">
        <v>180.0</v>
      </c>
      <c r="B3002" s="1">
        <v>-187500.022351744</v>
      </c>
      <c r="C3002" s="1">
        <v>-184240.758030504</v>
      </c>
      <c r="D3002" s="1">
        <v>-184937.350146454</v>
      </c>
      <c r="E3002" s="1">
        <v>-184582.426796248</v>
      </c>
      <c r="F3002" s="1">
        <v>-184651.404279637</v>
      </c>
      <c r="G3002" s="1">
        <v>-184517.204405928</v>
      </c>
      <c r="H3002" s="1">
        <v>-187500.022351744</v>
      </c>
      <c r="I3002" s="1">
        <v>130755.8722205</v>
      </c>
      <c r="J3002" s="1">
        <v>0.056</v>
      </c>
      <c r="K3002" s="1">
        <v>0.008</v>
      </c>
      <c r="L3002" s="1">
        <v>0.978</v>
      </c>
      <c r="M3002" s="1">
        <v>192.0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</v>
      </c>
      <c r="W3002" s="2">
        <v>1.70560065711714E9</v>
      </c>
      <c r="X3002" s="1">
        <v>0.0</v>
      </c>
      <c r="Y3002" s="3">
        <v>45309.54001292824</v>
      </c>
    </row>
    <row r="3003">
      <c r="A3003" s="1">
        <v>181.0</v>
      </c>
      <c r="B3003" s="1">
        <v>-187500.022351744</v>
      </c>
      <c r="C3003" s="1">
        <v>-184240.869789227</v>
      </c>
      <c r="D3003" s="1">
        <v>-184971.905943382</v>
      </c>
      <c r="E3003" s="1">
        <v>-184612.802816963</v>
      </c>
      <c r="F3003" s="1">
        <v>-184682.204983497</v>
      </c>
      <c r="G3003" s="1">
        <v>-184538.483266649</v>
      </c>
      <c r="H3003" s="1">
        <v>-187500.022351744</v>
      </c>
      <c r="I3003" s="1">
        <v>130758.643836813</v>
      </c>
      <c r="J3003" s="1">
        <v>0.056</v>
      </c>
      <c r="K3003" s="1">
        <v>0.008</v>
      </c>
      <c r="L3003" s="1">
        <v>0.978</v>
      </c>
      <c r="M3003" s="1">
        <v>192.0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2">
        <v>1.70560065712114E9</v>
      </c>
      <c r="X3003" s="1">
        <v>0.0</v>
      </c>
      <c r="Y3003" s="3">
        <v>45309.54001297454</v>
      </c>
    </row>
    <row r="3004">
      <c r="A3004" s="1">
        <v>182.0</v>
      </c>
      <c r="B3004" s="1">
        <v>-187500.022351744</v>
      </c>
      <c r="C3004" s="1">
        <v>-184262.685091815</v>
      </c>
      <c r="D3004" s="1">
        <v>-184975.482222495</v>
      </c>
      <c r="E3004" s="1">
        <v>-184614.166273375</v>
      </c>
      <c r="F3004" s="1">
        <v>-184682.160280008</v>
      </c>
      <c r="G3004" s="1">
        <v>-184544.00414753</v>
      </c>
      <c r="H3004" s="1">
        <v>-187500.022351744</v>
      </c>
      <c r="I3004" s="1">
        <v>130720.355298561</v>
      </c>
      <c r="J3004" s="1">
        <v>0.056</v>
      </c>
      <c r="K3004" s="1">
        <v>0.008</v>
      </c>
      <c r="L3004" s="1">
        <v>0.978</v>
      </c>
      <c r="M3004" s="1">
        <v>192.0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2">
        <v>1.70560065712513E9</v>
      </c>
      <c r="X3004" s="1">
        <v>0.0</v>
      </c>
      <c r="Y3004" s="3">
        <v>45309.540013020836</v>
      </c>
    </row>
    <row r="3005">
      <c r="A3005" s="1">
        <v>183.0</v>
      </c>
      <c r="B3005" s="1">
        <v>-187500.022351744</v>
      </c>
      <c r="C3005" s="1">
        <v>-184265.501411616</v>
      </c>
      <c r="D3005" s="1">
        <v>-184936.925463309</v>
      </c>
      <c r="E3005" s="1">
        <v>-184573.910781611</v>
      </c>
      <c r="F3005" s="1">
        <v>-184657.998044252</v>
      </c>
      <c r="G3005" s="1">
        <v>-184547.155743498</v>
      </c>
      <c r="H3005" s="1">
        <v>-187500.022351744</v>
      </c>
      <c r="I3005" s="1">
        <v>130703.345621031</v>
      </c>
      <c r="J3005" s="1">
        <v>0.056</v>
      </c>
      <c r="K3005" s="1">
        <v>0.008</v>
      </c>
      <c r="L3005" s="1">
        <v>0.978</v>
      </c>
      <c r="M3005" s="1">
        <v>192.0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W3005" s="2">
        <v>1.70560065713014E9</v>
      </c>
      <c r="X3005" s="1">
        <v>0.0</v>
      </c>
      <c r="Y3005" s="3">
        <v>45309.5400130787</v>
      </c>
    </row>
    <row r="3006">
      <c r="A3006" s="1">
        <v>184.0</v>
      </c>
      <c r="B3006" s="1">
        <v>-187500.022351744</v>
      </c>
      <c r="C3006" s="1">
        <v>-184245.25073114</v>
      </c>
      <c r="D3006" s="1">
        <v>-184931.35987894</v>
      </c>
      <c r="E3006" s="1">
        <v>-184565.148897784</v>
      </c>
      <c r="F3006" s="1">
        <v>-184704.735541908</v>
      </c>
      <c r="G3006" s="1">
        <v>-184536.113981737</v>
      </c>
      <c r="H3006" s="1">
        <v>-187500.022351744</v>
      </c>
      <c r="I3006" s="1">
        <v>130725.742068975</v>
      </c>
      <c r="J3006" s="1">
        <v>0.056</v>
      </c>
      <c r="K3006" s="1">
        <v>0.008</v>
      </c>
      <c r="L3006" s="1">
        <v>0.978</v>
      </c>
      <c r="M3006" s="1">
        <v>192.0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W3006" s="2">
        <v>1.70560065713314E9</v>
      </c>
      <c r="X3006" s="1">
        <v>0.0</v>
      </c>
      <c r="Y3006" s="3">
        <v>45309.54001311342</v>
      </c>
    </row>
    <row r="3007">
      <c r="A3007" s="1">
        <v>185.0</v>
      </c>
      <c r="B3007" s="1">
        <v>-187500.022351744</v>
      </c>
      <c r="C3007" s="1">
        <v>-184241.607396794</v>
      </c>
      <c r="D3007" s="1">
        <v>-184954.560989685</v>
      </c>
      <c r="E3007" s="1">
        <v>-184586.137185828</v>
      </c>
      <c r="F3007" s="1">
        <v>-184735.133914367</v>
      </c>
      <c r="G3007" s="1">
        <v>-184541.456048662</v>
      </c>
      <c r="H3007" s="1">
        <v>-187500.022351744</v>
      </c>
      <c r="I3007" s="1">
        <v>130732.134667889</v>
      </c>
      <c r="J3007" s="1">
        <v>0.056</v>
      </c>
      <c r="K3007" s="1">
        <v>0.008</v>
      </c>
      <c r="L3007" s="1">
        <v>0.978</v>
      </c>
      <c r="M3007" s="1">
        <v>192.0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2">
        <v>1.70560065713713E9</v>
      </c>
      <c r="X3007" s="1">
        <v>0.0</v>
      </c>
      <c r="Y3007" s="3">
        <v>45309.54001315972</v>
      </c>
    </row>
    <row r="3008">
      <c r="A3008" s="1">
        <v>186.0</v>
      </c>
      <c r="B3008" s="1">
        <v>-187500.022351744</v>
      </c>
      <c r="C3008" s="1">
        <v>-184253.118545188</v>
      </c>
      <c r="D3008" s="1">
        <v>-184978.857335908</v>
      </c>
      <c r="E3008" s="1">
        <v>-184606.991363405</v>
      </c>
      <c r="F3008" s="1">
        <v>-184755.630464032</v>
      </c>
      <c r="G3008" s="1">
        <v>-184562.109060538</v>
      </c>
      <c r="H3008" s="1">
        <v>-187500.022351744</v>
      </c>
      <c r="I3008" s="1">
        <v>130720.958795661</v>
      </c>
      <c r="J3008" s="1">
        <v>0.056</v>
      </c>
      <c r="K3008" s="1">
        <v>0.008</v>
      </c>
      <c r="L3008" s="1">
        <v>0.978</v>
      </c>
      <c r="M3008" s="1">
        <v>192.0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2">
        <v>1.70560065714114E9</v>
      </c>
      <c r="X3008" s="1">
        <v>0.0</v>
      </c>
      <c r="Y3008" s="3">
        <v>45309.54001320602</v>
      </c>
    </row>
    <row r="3009">
      <c r="A3009" s="1">
        <v>187.0</v>
      </c>
      <c r="B3009" s="1">
        <v>-187500.022351744</v>
      </c>
      <c r="C3009" s="1">
        <v>-184259.935827247</v>
      </c>
      <c r="D3009" s="1">
        <v>-184933.572701641</v>
      </c>
      <c r="E3009" s="1">
        <v>-184502.407551098</v>
      </c>
      <c r="F3009" s="1">
        <v>-184707.641268687</v>
      </c>
      <c r="G3009" s="1">
        <v>-184564.813621618</v>
      </c>
      <c r="H3009" s="1">
        <v>-187500.022351744</v>
      </c>
      <c r="I3009" s="1">
        <v>130678.646943407</v>
      </c>
      <c r="J3009" s="1">
        <v>0.056</v>
      </c>
      <c r="K3009" s="1">
        <v>0.008</v>
      </c>
      <c r="L3009" s="1">
        <v>0.978</v>
      </c>
      <c r="M3009" s="1">
        <v>192.0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</v>
      </c>
      <c r="W3009" s="2">
        <v>1.70560065714513E9</v>
      </c>
      <c r="X3009" s="1">
        <v>0.0</v>
      </c>
      <c r="Y3009" s="3">
        <v>45309.540013252314</v>
      </c>
    </row>
    <row r="3010">
      <c r="A3010" s="1">
        <v>188.0</v>
      </c>
      <c r="B3010" s="1">
        <v>-187500.022351744</v>
      </c>
      <c r="C3010" s="1">
        <v>-184253.02913821</v>
      </c>
      <c r="D3010" s="1">
        <v>-184918.373515412</v>
      </c>
      <c r="E3010" s="1">
        <v>-184395.387398646</v>
      </c>
      <c r="F3010" s="1">
        <v>-184689.6481144</v>
      </c>
      <c r="G3010" s="1">
        <v>-184555.001205802</v>
      </c>
      <c r="H3010" s="1">
        <v>-187500.022351744</v>
      </c>
      <c r="I3010" s="1">
        <v>130722.344603818</v>
      </c>
      <c r="J3010" s="1">
        <v>0.056</v>
      </c>
      <c r="K3010" s="1">
        <v>0.008</v>
      </c>
      <c r="L3010" s="1">
        <v>0.978</v>
      </c>
      <c r="M3010" s="1">
        <v>192.0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2">
        <v>1.70560065714914E9</v>
      </c>
      <c r="X3010" s="1">
        <v>0.0</v>
      </c>
      <c r="Y3010" s="3">
        <v>45309.54001329861</v>
      </c>
    </row>
    <row r="3011">
      <c r="A3011" s="1">
        <v>189.0</v>
      </c>
      <c r="B3011" s="1">
        <v>-187500.022351744</v>
      </c>
      <c r="C3011" s="1">
        <v>-184246.882408485</v>
      </c>
      <c r="D3011" s="1">
        <v>-184937.014870287</v>
      </c>
      <c r="E3011" s="1">
        <v>-184679.746291607</v>
      </c>
      <c r="F3011" s="1">
        <v>-184703.997934341</v>
      </c>
      <c r="G3011" s="1">
        <v>-184550.888484822</v>
      </c>
      <c r="H3011" s="1">
        <v>-187500.022351744</v>
      </c>
      <c r="I3011" s="1">
        <v>130735.778002235</v>
      </c>
      <c r="J3011" s="1">
        <v>0.056</v>
      </c>
      <c r="K3011" s="1">
        <v>0.01</v>
      </c>
      <c r="L3011" s="1">
        <v>0.98</v>
      </c>
      <c r="M3011" s="1">
        <v>192.0</v>
      </c>
      <c r="N3011" s="1">
        <v>1.0</v>
      </c>
      <c r="O3011" s="1">
        <v>192.0</v>
      </c>
      <c r="P3011" s="1">
        <v>0.0</v>
      </c>
      <c r="Q3011" s="1">
        <v>80.0</v>
      </c>
      <c r="R3011" s="1">
        <v>30.0</v>
      </c>
      <c r="S3011" s="1">
        <v>160.0</v>
      </c>
      <c r="T3011" s="1">
        <v>0.0</v>
      </c>
      <c r="U3011" s="1">
        <v>0.0</v>
      </c>
      <c r="V3011" s="1">
        <v>0.0</v>
      </c>
      <c r="W3011" s="2">
        <v>1.70560065715318E9</v>
      </c>
      <c r="X3011" s="1">
        <v>0.0</v>
      </c>
      <c r="Y3011" s="3">
        <v>45309.54001334491</v>
      </c>
    </row>
    <row r="3012">
      <c r="A3012" s="1">
        <v>190.0</v>
      </c>
      <c r="B3012" s="1">
        <v>-187500.022351744</v>
      </c>
      <c r="C3012" s="1">
        <v>-184256.404251623</v>
      </c>
      <c r="D3012" s="1">
        <v>-184956.59499843</v>
      </c>
      <c r="E3012" s="1">
        <v>-185128.815189458</v>
      </c>
      <c r="F3012" s="1">
        <v>-184720.158245582</v>
      </c>
      <c r="G3012" s="1">
        <v>-184560.298569238</v>
      </c>
      <c r="H3012" s="1">
        <v>-187500.022351744</v>
      </c>
      <c r="I3012" s="1">
        <v>130716.980185148</v>
      </c>
      <c r="J3012" s="1">
        <v>0.056</v>
      </c>
      <c r="K3012" s="1">
        <v>0.01</v>
      </c>
      <c r="L3012" s="1">
        <v>0.98</v>
      </c>
      <c r="M3012" s="1">
        <v>192.0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2">
        <v>1.70560065715816E9</v>
      </c>
      <c r="X3012" s="1">
        <v>0.0</v>
      </c>
      <c r="Y3012" s="3">
        <v>45309.54001340278</v>
      </c>
    </row>
    <row r="3013">
      <c r="A3013" s="1">
        <v>191.0</v>
      </c>
      <c r="B3013" s="1">
        <v>-187500.022351744</v>
      </c>
      <c r="C3013" s="1">
        <v>-184274.755033821</v>
      </c>
      <c r="D3013" s="1">
        <v>-184930.421105673</v>
      </c>
      <c r="E3013" s="1">
        <v>-185233.130780831</v>
      </c>
      <c r="F3013" s="1">
        <v>-184690.765701623</v>
      </c>
      <c r="G3013" s="1">
        <v>-184541.277234706</v>
      </c>
      <c r="H3013" s="1">
        <v>-187500.022351744</v>
      </c>
      <c r="I3013" s="1">
        <v>130687.677048167</v>
      </c>
      <c r="J3013" s="1">
        <v>0.056</v>
      </c>
      <c r="K3013" s="1">
        <v>0.01</v>
      </c>
      <c r="L3013" s="1">
        <v>0.98</v>
      </c>
      <c r="M3013" s="1">
        <v>192.0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2">
        <v>1.70560065716118E9</v>
      </c>
      <c r="X3013" s="1">
        <v>0.0</v>
      </c>
      <c r="Y3013" s="3">
        <v>45309.5400134375</v>
      </c>
    </row>
    <row r="3014">
      <c r="A3014" s="1">
        <v>192.0</v>
      </c>
      <c r="B3014" s="1">
        <v>-187500.022351744</v>
      </c>
      <c r="C3014" s="1">
        <v>-184255.063146956</v>
      </c>
      <c r="D3014" s="1">
        <v>-184922.910919536</v>
      </c>
      <c r="E3014" s="1">
        <v>-185221.932556859</v>
      </c>
      <c r="F3014" s="1">
        <v>-184679.768643351</v>
      </c>
      <c r="G3014" s="1">
        <v>-184537.298624193</v>
      </c>
      <c r="H3014" s="1">
        <v>-187500.022351744</v>
      </c>
      <c r="I3014" s="1">
        <v>130706.05018211</v>
      </c>
      <c r="J3014" s="1">
        <v>0.056</v>
      </c>
      <c r="K3014" s="1">
        <v>0.01</v>
      </c>
      <c r="L3014" s="1">
        <v>0.98</v>
      </c>
      <c r="M3014" s="1">
        <v>192.0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2">
        <v>1.70560065716419E9</v>
      </c>
      <c r="X3014" s="1">
        <v>0.0</v>
      </c>
      <c r="Y3014" s="3">
        <v>45309.54001347222</v>
      </c>
    </row>
    <row r="3015">
      <c r="A3015" s="1">
        <v>193.0</v>
      </c>
      <c r="B3015" s="1">
        <v>-187500.022351744</v>
      </c>
      <c r="C3015" s="1">
        <v>-184242.121486916</v>
      </c>
      <c r="D3015" s="1">
        <v>-184959.25485602</v>
      </c>
      <c r="E3015" s="1">
        <v>-185253.739089219</v>
      </c>
      <c r="F3015" s="1">
        <v>-184712.178672811</v>
      </c>
      <c r="G3015" s="1">
        <v>-184557.482249436</v>
      </c>
      <c r="H3015" s="1">
        <v>-187500.022351744</v>
      </c>
      <c r="I3015" s="1">
        <v>130723.104563129</v>
      </c>
      <c r="J3015" s="1">
        <v>0.056</v>
      </c>
      <c r="K3015" s="1">
        <v>0.01</v>
      </c>
      <c r="L3015" s="1">
        <v>0.98</v>
      </c>
      <c r="M3015" s="1">
        <v>192.0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2">
        <v>1.70560065716918E9</v>
      </c>
      <c r="X3015" s="1">
        <v>0.0</v>
      </c>
      <c r="Y3015" s="3">
        <v>45309.540013530095</v>
      </c>
    </row>
    <row r="3016">
      <c r="A3016" s="1">
        <v>194.0</v>
      </c>
      <c r="B3016" s="1">
        <v>-187500.022351744</v>
      </c>
      <c r="C3016" s="1">
        <v>-184261.05341447</v>
      </c>
      <c r="D3016" s="1">
        <v>-184988.110958112</v>
      </c>
      <c r="E3016" s="1">
        <v>-185277.878973231</v>
      </c>
      <c r="F3016" s="1">
        <v>-184736.765591712</v>
      </c>
      <c r="G3016" s="1">
        <v>-184577.934095613</v>
      </c>
      <c r="H3016" s="1">
        <v>-187500.022351744</v>
      </c>
      <c r="I3016" s="1">
        <v>130694.96371686</v>
      </c>
      <c r="J3016" s="1">
        <v>0.056</v>
      </c>
      <c r="K3016" s="1">
        <v>0.01</v>
      </c>
      <c r="L3016" s="1">
        <v>0.98</v>
      </c>
      <c r="M3016" s="1">
        <v>192.0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2">
        <v>1.70560065717317E9</v>
      </c>
      <c r="X3016" s="1">
        <v>0.0</v>
      </c>
      <c r="Y3016" s="3">
        <v>45309.54001357639</v>
      </c>
    </row>
    <row r="3017">
      <c r="A3017" s="1">
        <v>195.0</v>
      </c>
      <c r="B3017" s="1">
        <v>-187500.022351744</v>
      </c>
      <c r="C3017" s="1">
        <v>-184279.225382712</v>
      </c>
      <c r="D3017" s="1">
        <v>-184944.770925613</v>
      </c>
      <c r="E3017" s="1">
        <v>-185232.527283731</v>
      </c>
      <c r="F3017" s="1">
        <v>-184690.29631499</v>
      </c>
      <c r="G3017" s="1">
        <v>-184560.969121571</v>
      </c>
      <c r="H3017" s="1">
        <v>-187500.022351744</v>
      </c>
      <c r="I3017" s="1">
        <v>130642.861800534</v>
      </c>
      <c r="J3017" s="1">
        <v>0.056</v>
      </c>
      <c r="K3017" s="1">
        <v>0.01</v>
      </c>
      <c r="L3017" s="1">
        <v>0.98</v>
      </c>
      <c r="M3017" s="1">
        <v>192.0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2">
        <v>1.70560065717716E9</v>
      </c>
      <c r="X3017" s="1">
        <v>0.0</v>
      </c>
      <c r="Y3017" s="3">
        <v>45309.54001362268</v>
      </c>
    </row>
    <row r="3018">
      <c r="A3018" s="1">
        <v>196.0</v>
      </c>
      <c r="B3018" s="1">
        <v>-187500.022351744</v>
      </c>
      <c r="C3018" s="1">
        <v>-184265.188487194</v>
      </c>
      <c r="D3018" s="1">
        <v>-184906.571794339</v>
      </c>
      <c r="E3018" s="1">
        <v>-185191.914164056</v>
      </c>
      <c r="F3018" s="1">
        <v>-184676.170012494</v>
      </c>
      <c r="G3018" s="1">
        <v>-184566.78057513</v>
      </c>
      <c r="H3018" s="1">
        <v>-187500.022351744</v>
      </c>
      <c r="I3018" s="1">
        <v>130653.188306473</v>
      </c>
      <c r="J3018" s="1">
        <v>0.056</v>
      </c>
      <c r="K3018" s="1">
        <v>0.01</v>
      </c>
      <c r="L3018" s="1">
        <v>0.98</v>
      </c>
      <c r="M3018" s="1">
        <v>192.0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2">
        <v>1.70560065718117E9</v>
      </c>
      <c r="X3018" s="1">
        <v>0.0</v>
      </c>
      <c r="Y3018" s="3">
        <v>45309.54001366898</v>
      </c>
    </row>
    <row r="3019">
      <c r="A3019" s="1">
        <v>197.0</v>
      </c>
      <c r="B3019" s="1">
        <v>-187500.022351744</v>
      </c>
      <c r="C3019" s="1">
        <v>-184252.895027744</v>
      </c>
      <c r="D3019" s="1">
        <v>-184931.784562085</v>
      </c>
      <c r="E3019" s="1">
        <v>-185212.924803844</v>
      </c>
      <c r="F3019" s="1">
        <v>-184758.647949534</v>
      </c>
      <c r="G3019" s="1">
        <v>-184576.592990945</v>
      </c>
      <c r="H3019" s="1">
        <v>-187500.022351744</v>
      </c>
      <c r="I3019" s="1">
        <v>130692.728542414</v>
      </c>
      <c r="J3019" s="1">
        <v>0.056</v>
      </c>
      <c r="K3019" s="1">
        <v>0.01</v>
      </c>
      <c r="L3019" s="1">
        <v>0.98</v>
      </c>
      <c r="M3019" s="1">
        <v>192.0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2">
        <v>1.70560065718617E9</v>
      </c>
      <c r="X3019" s="1">
        <v>0.0</v>
      </c>
      <c r="Y3019" s="3">
        <v>45309.54001372685</v>
      </c>
    </row>
    <row r="3020">
      <c r="A3020" s="1">
        <v>198.0</v>
      </c>
      <c r="B3020" s="1">
        <v>-187500.022351744</v>
      </c>
      <c r="C3020" s="1">
        <v>-184258.907647002</v>
      </c>
      <c r="D3020" s="1">
        <v>-184965.870972379</v>
      </c>
      <c r="E3020" s="1">
        <v>-185242.138533847</v>
      </c>
      <c r="F3020" s="1">
        <v>-184796.198880219</v>
      </c>
      <c r="G3020" s="1">
        <v>-184592.865060909</v>
      </c>
      <c r="H3020" s="1">
        <v>-187500.022351744</v>
      </c>
      <c r="I3020" s="1">
        <v>130683.117292298</v>
      </c>
      <c r="J3020" s="1">
        <v>0.056</v>
      </c>
      <c r="K3020" s="1">
        <v>0.01</v>
      </c>
      <c r="L3020" s="1">
        <v>0.98</v>
      </c>
      <c r="M3020" s="1">
        <v>192.0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2">
        <v>1.70560065718918E9</v>
      </c>
      <c r="X3020" s="1">
        <v>0.0</v>
      </c>
      <c r="Y3020" s="3">
        <v>45309.54001376157</v>
      </c>
    </row>
    <row r="3021">
      <c r="A3021" s="1">
        <v>199.0</v>
      </c>
      <c r="B3021" s="1">
        <v>-187500.022351744</v>
      </c>
      <c r="C3021" s="1">
        <v>-184286.377940938</v>
      </c>
      <c r="D3021" s="1">
        <v>-184938.355974955</v>
      </c>
      <c r="E3021" s="1">
        <v>-185213.573004433</v>
      </c>
      <c r="F3021" s="1">
        <v>-184765.487583337</v>
      </c>
      <c r="G3021" s="1">
        <v>-184574.044892078</v>
      </c>
      <c r="H3021" s="1">
        <v>-187500.022351744</v>
      </c>
      <c r="I3021" s="1">
        <v>130638.32439641</v>
      </c>
      <c r="J3021" s="1">
        <v>0.052</v>
      </c>
      <c r="K3021" s="1">
        <v>0.01</v>
      </c>
      <c r="L3021" s="1">
        <v>0.978</v>
      </c>
      <c r="M3021" s="1">
        <v>192.0</v>
      </c>
      <c r="N3021" s="1">
        <v>1.0</v>
      </c>
      <c r="O3021" s="1">
        <v>160.0</v>
      </c>
      <c r="P3021" s="1">
        <v>0.0</v>
      </c>
      <c r="Q3021" s="1">
        <v>80.0</v>
      </c>
      <c r="R3021" s="1">
        <v>30.0</v>
      </c>
      <c r="S3021" s="1">
        <v>144.0</v>
      </c>
      <c r="T3021" s="1">
        <v>0.0</v>
      </c>
      <c r="U3021" s="1">
        <v>0.0</v>
      </c>
      <c r="V3021" s="1">
        <v>0.0</v>
      </c>
      <c r="W3021" s="2">
        <v>1.70560065719318E9</v>
      </c>
      <c r="X3021" s="1">
        <v>0.0</v>
      </c>
      <c r="Y3021" s="3">
        <v>45309.54001380787</v>
      </c>
    </row>
    <row r="3022">
      <c r="A3022" s="1">
        <v>200.0</v>
      </c>
      <c r="B3022" s="1">
        <v>-187500.022351744</v>
      </c>
      <c r="C3022" s="1">
        <v>-184270.619961097</v>
      </c>
      <c r="D3022" s="1">
        <v>-184921.033373002</v>
      </c>
      <c r="E3022" s="1">
        <v>-185194.350504201</v>
      </c>
      <c r="F3022" s="1">
        <v>-184744.856923205</v>
      </c>
      <c r="G3022" s="1">
        <v>-184570.088633309</v>
      </c>
      <c r="H3022" s="1">
        <v>-187500.022351744</v>
      </c>
      <c r="I3022" s="1">
        <v>130664.453585678</v>
      </c>
      <c r="J3022" s="1">
        <v>0.052</v>
      </c>
      <c r="K3022" s="1">
        <v>0.01</v>
      </c>
      <c r="L3022" s="1">
        <v>0.978</v>
      </c>
      <c r="M3022" s="1">
        <v>192.0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2">
        <v>1.70560065719718E9</v>
      </c>
      <c r="X3022" s="1">
        <v>0.0</v>
      </c>
      <c r="Y3022" s="3">
        <v>45309.540013854166</v>
      </c>
    </row>
    <row r="3023">
      <c r="A3023" s="1">
        <v>201.0</v>
      </c>
      <c r="B3023" s="1">
        <v>-187500.022351744</v>
      </c>
      <c r="C3023" s="1">
        <v>-184259.220571425</v>
      </c>
      <c r="D3023" s="1">
        <v>-184931.516341151</v>
      </c>
      <c r="E3023" s="1">
        <v>-185201.726579872</v>
      </c>
      <c r="F3023" s="1">
        <v>-184750.713080252</v>
      </c>
      <c r="G3023" s="1">
        <v>-184561.41615646</v>
      </c>
      <c r="H3023" s="1">
        <v>-187500.022351744</v>
      </c>
      <c r="I3023" s="1">
        <v>130668.387492702</v>
      </c>
      <c r="J3023" s="1">
        <v>0.052</v>
      </c>
      <c r="K3023" s="1">
        <v>0.01</v>
      </c>
      <c r="L3023" s="1">
        <v>0.978</v>
      </c>
      <c r="M3023" s="1">
        <v>192.0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2">
        <v>1.70560065720119E9</v>
      </c>
      <c r="X3023" s="1">
        <v>0.0</v>
      </c>
      <c r="Y3023" s="3">
        <v>45309.54001390046</v>
      </c>
    </row>
    <row r="3024">
      <c r="A3024" s="1">
        <v>202.0</v>
      </c>
      <c r="B3024" s="1">
        <v>-187500.022351744</v>
      </c>
      <c r="C3024" s="1">
        <v>-184256.73952779</v>
      </c>
      <c r="D3024" s="1">
        <v>-184954.225713518</v>
      </c>
      <c r="E3024" s="1">
        <v>-185219.943251603</v>
      </c>
      <c r="F3024" s="1">
        <v>-184768.795641517</v>
      </c>
      <c r="G3024" s="1">
        <v>-184572.860249621</v>
      </c>
      <c r="H3024" s="1">
        <v>-187500.022351744</v>
      </c>
      <c r="I3024" s="1">
        <v>130672.38845496</v>
      </c>
      <c r="J3024" s="1">
        <v>0.052</v>
      </c>
      <c r="K3024" s="1">
        <v>0.01</v>
      </c>
      <c r="L3024" s="1">
        <v>0.978</v>
      </c>
      <c r="M3024" s="1">
        <v>192.0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2">
        <v>1.70560065720523E9</v>
      </c>
      <c r="X3024" s="1">
        <v>0.0</v>
      </c>
      <c r="Y3024" s="3">
        <v>45309.54001394676</v>
      </c>
    </row>
    <row r="3025">
      <c r="A3025" s="1">
        <v>203.0</v>
      </c>
      <c r="B3025" s="1">
        <v>-187500.022351744</v>
      </c>
      <c r="C3025" s="1">
        <v>-184290.244792729</v>
      </c>
      <c r="D3025" s="1">
        <v>-184944.882684336</v>
      </c>
      <c r="E3025" s="1">
        <v>-185208.610917164</v>
      </c>
      <c r="F3025" s="1">
        <v>-184756.077498922</v>
      </c>
      <c r="G3025" s="1">
        <v>-184565.93120884</v>
      </c>
      <c r="H3025" s="1">
        <v>-187500.022351744</v>
      </c>
      <c r="I3025" s="1">
        <v>130643.979387757</v>
      </c>
      <c r="J3025" s="1">
        <v>0.052</v>
      </c>
      <c r="K3025" s="1">
        <v>0.01</v>
      </c>
      <c r="L3025" s="1">
        <v>0.978</v>
      </c>
      <c r="M3025" s="1">
        <v>192.0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2">
        <v>1.70560065720922E9</v>
      </c>
      <c r="X3025" s="1">
        <v>0.0</v>
      </c>
      <c r="Y3025" s="3">
        <v>45309.54001399306</v>
      </c>
    </row>
    <row r="3026">
      <c r="A3026" s="1">
        <v>204.0</v>
      </c>
      <c r="B3026" s="1">
        <v>-187500.022351744</v>
      </c>
      <c r="C3026" s="1">
        <v>-184282.622847869</v>
      </c>
      <c r="D3026" s="1">
        <v>-184907.756436795</v>
      </c>
      <c r="E3026" s="1">
        <v>-185170.054157978</v>
      </c>
      <c r="F3026" s="1">
        <v>-184715.419675757</v>
      </c>
      <c r="G3026" s="1">
        <v>-184559.404499459</v>
      </c>
      <c r="H3026" s="1">
        <v>-187500.022351744</v>
      </c>
      <c r="I3026" s="1">
        <v>130644.627588346</v>
      </c>
      <c r="J3026" s="1">
        <v>0.052</v>
      </c>
      <c r="K3026" s="1">
        <v>0.01</v>
      </c>
      <c r="L3026" s="1">
        <v>0.978</v>
      </c>
      <c r="M3026" s="1">
        <v>192.0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2">
        <v>1.70560065721423E9</v>
      </c>
      <c r="X3026" s="1">
        <v>0.0</v>
      </c>
      <c r="Y3026" s="3">
        <v>45309.54001405092</v>
      </c>
    </row>
    <row r="3027">
      <c r="A3027" s="1">
        <v>205.0</v>
      </c>
      <c r="B3027" s="1">
        <v>-187500.022351744</v>
      </c>
      <c r="C3027" s="1">
        <v>-184267.82599304</v>
      </c>
      <c r="D3027" s="1">
        <v>-184909.745742052</v>
      </c>
      <c r="E3027" s="1">
        <v>-185168.176611444</v>
      </c>
      <c r="F3027" s="1">
        <v>-184713.430370501</v>
      </c>
      <c r="G3027" s="1">
        <v>-184551.112002266</v>
      </c>
      <c r="H3027" s="1">
        <v>-187500.022351744</v>
      </c>
      <c r="I3027" s="1">
        <v>130670.265039237</v>
      </c>
      <c r="J3027" s="1">
        <v>0.052</v>
      </c>
      <c r="K3027" s="1">
        <v>0.01</v>
      </c>
      <c r="L3027" s="1">
        <v>0.978</v>
      </c>
      <c r="M3027" s="1">
        <v>192.0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2">
        <v>1.70560065721724E9</v>
      </c>
      <c r="X3027" s="1">
        <v>0.0</v>
      </c>
      <c r="Y3027" s="3">
        <v>45309.54001408565</v>
      </c>
    </row>
    <row r="3028">
      <c r="A3028" s="1">
        <v>206.0</v>
      </c>
      <c r="B3028" s="1">
        <v>-187500.022351744</v>
      </c>
      <c r="C3028" s="1">
        <v>-184264.51793486</v>
      </c>
      <c r="D3028" s="1">
        <v>-184929.974070784</v>
      </c>
      <c r="E3028" s="1">
        <v>-185184.247515707</v>
      </c>
      <c r="F3028" s="1">
        <v>-184729.702440464</v>
      </c>
      <c r="G3028" s="1">
        <v>-184555.805868602</v>
      </c>
      <c r="H3028" s="1">
        <v>-187500.022351744</v>
      </c>
      <c r="I3028" s="1">
        <v>130676.322361984</v>
      </c>
      <c r="J3028" s="1">
        <v>0.052</v>
      </c>
      <c r="K3028" s="1">
        <v>0.01</v>
      </c>
      <c r="L3028" s="1">
        <v>0.978</v>
      </c>
      <c r="M3028" s="1">
        <v>192.0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2">
        <v>1.70560065722023E9</v>
      </c>
      <c r="X3028" s="1">
        <v>0.0</v>
      </c>
      <c r="Y3028" s="3">
        <v>45309.54001412037</v>
      </c>
    </row>
    <row r="3029">
      <c r="A3029" s="1">
        <v>207.0</v>
      </c>
      <c r="B3029" s="1">
        <v>-187500.022351744</v>
      </c>
      <c r="C3029" s="1">
        <v>-184282.019350769</v>
      </c>
      <c r="D3029" s="1">
        <v>-184933.393887686</v>
      </c>
      <c r="E3029" s="1">
        <v>-185185.16393723</v>
      </c>
      <c r="F3029" s="1">
        <v>-184729.993013142</v>
      </c>
      <c r="G3029" s="1">
        <v>-184565.104194295</v>
      </c>
      <c r="H3029" s="1">
        <v>-187500.022351744</v>
      </c>
      <c r="I3029" s="1">
        <v>130650.461393649</v>
      </c>
      <c r="J3029" s="1">
        <v>0.052</v>
      </c>
      <c r="K3029" s="1">
        <v>0.01</v>
      </c>
      <c r="L3029" s="1">
        <v>0.978</v>
      </c>
      <c r="M3029" s="1">
        <v>192.0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2">
        <v>1.70560065722522E9</v>
      </c>
      <c r="X3029" s="1">
        <v>0.0</v>
      </c>
      <c r="Y3029" s="3">
        <v>45309.54001417824</v>
      </c>
    </row>
    <row r="3030">
      <c r="A3030" s="1">
        <v>208.0</v>
      </c>
      <c r="B3030" s="1">
        <v>-187500.022351744</v>
      </c>
      <c r="C3030" s="1">
        <v>-184285.260353715</v>
      </c>
      <c r="D3030" s="1">
        <v>-184894.904183733</v>
      </c>
      <c r="E3030" s="1">
        <v>-185145.511942566</v>
      </c>
      <c r="F3030" s="1">
        <v>-184688.463471944</v>
      </c>
      <c r="G3030" s="1">
        <v>-184559.628016904</v>
      </c>
      <c r="H3030" s="1">
        <v>-187500.022351744</v>
      </c>
      <c r="I3030" s="1">
        <v>130640.313701667</v>
      </c>
      <c r="J3030" s="1">
        <v>0.058</v>
      </c>
      <c r="K3030" s="1">
        <v>0.01</v>
      </c>
      <c r="L3030" s="1">
        <v>0.972</v>
      </c>
      <c r="M3030" s="1">
        <v>192.0</v>
      </c>
      <c r="N3030" s="1">
        <v>1.0</v>
      </c>
      <c r="O3030" s="1">
        <v>208.0</v>
      </c>
      <c r="P3030" s="1">
        <v>0.0</v>
      </c>
      <c r="Q3030" s="1">
        <v>80.0</v>
      </c>
      <c r="R3030" s="1">
        <v>30.0</v>
      </c>
      <c r="S3030" s="1">
        <v>96.0</v>
      </c>
      <c r="T3030" s="1">
        <v>0.0</v>
      </c>
      <c r="U3030" s="1">
        <v>0.0</v>
      </c>
      <c r="V3030" s="1">
        <v>0.0</v>
      </c>
      <c r="W3030" s="2">
        <v>1.70560065722922E9</v>
      </c>
      <c r="X3030" s="1">
        <v>0.0</v>
      </c>
      <c r="Y3030" s="3">
        <v>45309.540014224534</v>
      </c>
    </row>
    <row r="3031">
      <c r="A3031" s="1">
        <v>209.0</v>
      </c>
      <c r="B3031" s="1">
        <v>-187500.022351744</v>
      </c>
      <c r="C3031" s="1">
        <v>-184265.747280805</v>
      </c>
      <c r="D3031" s="1">
        <v>-184894.255983144</v>
      </c>
      <c r="E3031" s="1">
        <v>-185142.226236131</v>
      </c>
      <c r="F3031" s="1">
        <v>-184683.613143397</v>
      </c>
      <c r="G3031" s="1">
        <v>-184550.284987722</v>
      </c>
      <c r="H3031" s="1">
        <v>-187500.022351744</v>
      </c>
      <c r="I3031" s="1">
        <v>130663.067777522</v>
      </c>
      <c r="J3031" s="1">
        <v>0.058</v>
      </c>
      <c r="K3031" s="1">
        <v>0.01</v>
      </c>
      <c r="L3031" s="1">
        <v>0.972</v>
      </c>
      <c r="M3031" s="1">
        <v>192.0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2">
        <v>1.70560065723323E9</v>
      </c>
      <c r="X3031" s="1">
        <v>0.0</v>
      </c>
      <c r="Y3031" s="3">
        <v>45309.54001427083</v>
      </c>
    </row>
    <row r="3032">
      <c r="A3032" s="1">
        <v>210.0</v>
      </c>
      <c r="B3032" s="1">
        <v>-187500.022351744</v>
      </c>
      <c r="C3032" s="1">
        <v>-184272.631618098</v>
      </c>
      <c r="D3032" s="1">
        <v>-184925.861349804</v>
      </c>
      <c r="E3032" s="1">
        <v>-185169.830640534</v>
      </c>
      <c r="F3032" s="1">
        <v>-184710.725809422</v>
      </c>
      <c r="G3032" s="1">
        <v>-184565.372415229</v>
      </c>
      <c r="H3032" s="1">
        <v>-187500.022351744</v>
      </c>
      <c r="I3032" s="1">
        <v>130671.896716582</v>
      </c>
      <c r="J3032" s="1">
        <v>0.058</v>
      </c>
      <c r="K3032" s="1">
        <v>0.01</v>
      </c>
      <c r="L3032" s="1">
        <v>0.972</v>
      </c>
      <c r="M3032" s="1">
        <v>192.0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2">
        <v>1.70560065723724E9</v>
      </c>
      <c r="X3032" s="1">
        <v>0.0</v>
      </c>
      <c r="Y3032" s="3">
        <v>45309.54001431713</v>
      </c>
    </row>
    <row r="3033">
      <c r="A3033" s="1">
        <v>211.0</v>
      </c>
      <c r="B3033" s="1">
        <v>-187500.022351744</v>
      </c>
      <c r="C3033" s="1">
        <v>-184284.902725804</v>
      </c>
      <c r="D3033" s="1">
        <v>-184933.662108619</v>
      </c>
      <c r="E3033" s="1">
        <v>-185174.435099892</v>
      </c>
      <c r="F3033" s="1">
        <v>-184714.994992613</v>
      </c>
      <c r="G3033" s="1">
        <v>-184581.398616003</v>
      </c>
      <c r="H3033" s="1">
        <v>-187500.022351744</v>
      </c>
      <c r="I3033" s="1">
        <v>130625.293329393</v>
      </c>
      <c r="J3033" s="1">
        <v>0.058</v>
      </c>
      <c r="K3033" s="1">
        <v>0.01</v>
      </c>
      <c r="L3033" s="1">
        <v>0.972</v>
      </c>
      <c r="M3033" s="1">
        <v>192.0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2">
        <v>1.70560065724122E9</v>
      </c>
      <c r="X3033" s="1">
        <v>0.0</v>
      </c>
      <c r="Y3033" s="3">
        <v>45309.540014363425</v>
      </c>
    </row>
    <row r="3034">
      <c r="A3034" s="1">
        <v>212.0</v>
      </c>
      <c r="B3034" s="1">
        <v>-187500.022351744</v>
      </c>
      <c r="C3034" s="1">
        <v>-184295.609211398</v>
      </c>
      <c r="D3034" s="1">
        <v>-184880.107328904</v>
      </c>
      <c r="E3034" s="1">
        <v>-185119.807436443</v>
      </c>
      <c r="F3034" s="1">
        <v>-184688.6422859</v>
      </c>
      <c r="G3034" s="1">
        <v>-184575.609514189</v>
      </c>
      <c r="H3034" s="1">
        <v>-187500.022351744</v>
      </c>
      <c r="I3034" s="1">
        <v>130602.60630877</v>
      </c>
      <c r="J3034" s="1">
        <v>0.058</v>
      </c>
      <c r="K3034" s="1">
        <v>0.01</v>
      </c>
      <c r="L3034" s="1">
        <v>0.972</v>
      </c>
      <c r="M3034" s="1">
        <v>192.0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2">
        <v>1.70560065724423E9</v>
      </c>
      <c r="X3034" s="1">
        <v>0.0</v>
      </c>
      <c r="Y3034" s="3">
        <v>45309.540014398146</v>
      </c>
    </row>
    <row r="3035">
      <c r="A3035" s="1">
        <v>213.0</v>
      </c>
      <c r="B3035" s="1">
        <v>-187500.022351744</v>
      </c>
      <c r="C3035" s="1">
        <v>-184279.270086201</v>
      </c>
      <c r="D3035" s="1">
        <v>-184871.725424733</v>
      </c>
      <c r="E3035" s="1">
        <v>-185108.273936304</v>
      </c>
      <c r="F3035" s="1">
        <v>-184714.972640868</v>
      </c>
      <c r="G3035" s="1">
        <v>-184569.216915275</v>
      </c>
      <c r="H3035" s="1">
        <v>-187500.022351744</v>
      </c>
      <c r="I3035" s="1">
        <v>130621.202960157</v>
      </c>
      <c r="J3035" s="1">
        <v>0.058</v>
      </c>
      <c r="K3035" s="1">
        <v>0.01</v>
      </c>
      <c r="L3035" s="1">
        <v>0.972</v>
      </c>
      <c r="M3035" s="1">
        <v>192.0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2">
        <v>1.70560065724827E9</v>
      </c>
      <c r="X3035" s="1">
        <v>0.0</v>
      </c>
      <c r="Y3035" s="3">
        <v>45309.54001444444</v>
      </c>
    </row>
    <row r="3036">
      <c r="A3036" s="1">
        <v>214.0</v>
      </c>
      <c r="B3036" s="1">
        <v>-187500.022351744</v>
      </c>
      <c r="C3036" s="1">
        <v>-184270.016463996</v>
      </c>
      <c r="D3036" s="1">
        <v>-184897.988724468</v>
      </c>
      <c r="E3036" s="1">
        <v>-185130.111590637</v>
      </c>
      <c r="F3036" s="1">
        <v>-184739.224283602</v>
      </c>
      <c r="G3036" s="1">
        <v>-184581.152746814</v>
      </c>
      <c r="H3036" s="1">
        <v>-187500.022351744</v>
      </c>
      <c r="I3036" s="1">
        <v>130640.872495278</v>
      </c>
      <c r="J3036" s="1">
        <v>0.058</v>
      </c>
      <c r="K3036" s="1">
        <v>0.01</v>
      </c>
      <c r="L3036" s="1">
        <v>0.972</v>
      </c>
      <c r="M3036" s="1">
        <v>192.0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2">
        <v>1.70560065725328E9</v>
      </c>
      <c r="X3036" s="1">
        <v>0.0</v>
      </c>
      <c r="Y3036" s="3">
        <v>45309.540014502316</v>
      </c>
    </row>
    <row r="3037">
      <c r="A3037" s="1">
        <v>215.0</v>
      </c>
      <c r="B3037" s="1">
        <v>-187500.022351744</v>
      </c>
      <c r="C3037" s="1">
        <v>-184280.432376913</v>
      </c>
      <c r="D3037" s="1">
        <v>-184924.497893392</v>
      </c>
      <c r="E3037" s="1">
        <v>-185153.804439759</v>
      </c>
      <c r="F3037" s="1">
        <v>-184763.364167614</v>
      </c>
      <c r="G3037" s="1">
        <v>-184596.351933044</v>
      </c>
      <c r="H3037" s="1">
        <v>-187500.022351744</v>
      </c>
      <c r="I3037" s="1">
        <v>130629.517809095</v>
      </c>
      <c r="J3037" s="1">
        <v>0.058</v>
      </c>
      <c r="K3037" s="1">
        <v>0.01</v>
      </c>
      <c r="L3037" s="1">
        <v>0.972</v>
      </c>
      <c r="M3037" s="1">
        <v>192.0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2">
        <v>1.70560065725726E9</v>
      </c>
      <c r="X3037" s="1">
        <v>0.0</v>
      </c>
      <c r="Y3037" s="3">
        <v>45309.54001454861</v>
      </c>
    </row>
    <row r="3038">
      <c r="A3038" s="1">
        <v>216.0</v>
      </c>
      <c r="B3038" s="1">
        <v>-187500.022351744</v>
      </c>
      <c r="C3038" s="1">
        <v>-184292.792891596</v>
      </c>
      <c r="D3038" s="1">
        <v>-184889.204488897</v>
      </c>
      <c r="E3038" s="1">
        <v>-185118.68984922</v>
      </c>
      <c r="F3038" s="1">
        <v>-184725.813236929</v>
      </c>
      <c r="G3038" s="1">
        <v>-184566.869982107</v>
      </c>
      <c r="H3038" s="1">
        <v>-187500.022351744</v>
      </c>
      <c r="I3038" s="1">
        <v>130599.611175013</v>
      </c>
      <c r="J3038" s="1">
        <v>0.058</v>
      </c>
      <c r="K3038" s="1">
        <v>0.01</v>
      </c>
      <c r="L3038" s="1">
        <v>0.972</v>
      </c>
      <c r="M3038" s="1">
        <v>192.0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2">
        <v>1.70560065726127E9</v>
      </c>
      <c r="X3038" s="1">
        <v>0.0</v>
      </c>
      <c r="Y3038" s="3">
        <v>45309.54001459491</v>
      </c>
    </row>
    <row r="3039">
      <c r="A3039" s="1">
        <v>217.0</v>
      </c>
      <c r="B3039" s="1">
        <v>-187500.022351744</v>
      </c>
      <c r="C3039" s="1">
        <v>-184280.901763546</v>
      </c>
      <c r="D3039" s="1">
        <v>-184854.603988481</v>
      </c>
      <c r="E3039" s="1">
        <v>-185082.524726691</v>
      </c>
      <c r="F3039" s="1">
        <v>-184687.748216122</v>
      </c>
      <c r="G3039" s="1">
        <v>-184560.365624471</v>
      </c>
      <c r="H3039" s="1">
        <v>-187500.022351744</v>
      </c>
      <c r="I3039" s="1">
        <v>130600.169968625</v>
      </c>
      <c r="J3039" s="1">
        <v>0.058</v>
      </c>
      <c r="K3039" s="1">
        <v>0.01</v>
      </c>
      <c r="L3039" s="1">
        <v>0.972</v>
      </c>
      <c r="M3039" s="1">
        <v>192.0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2">
        <v>1.70560065726527E9</v>
      </c>
      <c r="X3039" s="1">
        <v>0.0</v>
      </c>
      <c r="Y3039" s="3">
        <v>45309.54001464121</v>
      </c>
    </row>
    <row r="3040">
      <c r="A3040" s="1">
        <v>218.0</v>
      </c>
      <c r="B3040" s="1">
        <v>-187500.022351744</v>
      </c>
      <c r="C3040" s="1">
        <v>-184270.441147141</v>
      </c>
      <c r="D3040" s="1">
        <v>-184863.410575796</v>
      </c>
      <c r="E3040" s="1">
        <v>-185087.755034894</v>
      </c>
      <c r="F3040" s="1">
        <v>-184692.464434202</v>
      </c>
      <c r="G3040" s="1">
        <v>-184556.275255236</v>
      </c>
      <c r="H3040" s="1">
        <v>-187500.022351744</v>
      </c>
      <c r="I3040" s="1">
        <v>130617.961957211</v>
      </c>
      <c r="J3040" s="1">
        <v>0.056</v>
      </c>
      <c r="K3040" s="1">
        <v>0.012</v>
      </c>
      <c r="L3040" s="1">
        <v>0.98</v>
      </c>
      <c r="M3040" s="1">
        <v>192.0</v>
      </c>
      <c r="N3040" s="1">
        <v>1.0</v>
      </c>
      <c r="O3040" s="1">
        <v>192.0</v>
      </c>
      <c r="P3040" s="1">
        <v>0.0</v>
      </c>
      <c r="Q3040" s="1">
        <v>96.0</v>
      </c>
      <c r="R3040" s="1">
        <v>30.0</v>
      </c>
      <c r="S3040" s="1">
        <v>160.0</v>
      </c>
      <c r="T3040" s="1">
        <v>0.0</v>
      </c>
      <c r="U3040" s="1">
        <v>0.0</v>
      </c>
      <c r="V3040" s="1">
        <v>0.0</v>
      </c>
      <c r="W3040" s="2">
        <v>1.7056006572693E9</v>
      </c>
      <c r="X3040" s="1">
        <v>0.0</v>
      </c>
      <c r="Y3040" s="3">
        <v>45309.5400146875</v>
      </c>
    </row>
    <row r="3041">
      <c r="A3041" s="1">
        <v>219.0</v>
      </c>
      <c r="B3041" s="1">
        <v>-187500.022351744</v>
      </c>
      <c r="C3041" s="1">
        <v>-184279.828879812</v>
      </c>
      <c r="D3041" s="1">
        <v>-184887.170480152</v>
      </c>
      <c r="E3041" s="1">
        <v>-185108.408046771</v>
      </c>
      <c r="F3041" s="1">
        <v>-184712.066914089</v>
      </c>
      <c r="G3041" s="1">
        <v>-184577.21883979</v>
      </c>
      <c r="H3041" s="1">
        <v>-187500.022351744</v>
      </c>
      <c r="I3041" s="1">
        <v>130608.753038496</v>
      </c>
      <c r="J3041" s="1">
        <v>0.056</v>
      </c>
      <c r="K3041" s="1">
        <v>0.012</v>
      </c>
      <c r="L3041" s="1">
        <v>0.98</v>
      </c>
      <c r="M3041" s="1">
        <v>192.0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2">
        <v>1.70560065727327E9</v>
      </c>
      <c r="X3041" s="1">
        <v>0.0</v>
      </c>
      <c r="Y3041" s="3">
        <v>45309.54001473379</v>
      </c>
    </row>
    <row r="3042">
      <c r="A3042" s="1">
        <v>220.0</v>
      </c>
      <c r="B3042" s="1">
        <v>-187500.022351744</v>
      </c>
      <c r="C3042" s="1">
        <v>-184282.846365314</v>
      </c>
      <c r="D3042" s="1">
        <v>-184868.238552598</v>
      </c>
      <c r="E3042" s="1">
        <v>-185088.962029094</v>
      </c>
      <c r="F3042" s="1">
        <v>-184690.69864639</v>
      </c>
      <c r="G3042" s="1">
        <v>-184575.207182789</v>
      </c>
      <c r="H3042" s="1">
        <v>-187500.022351744</v>
      </c>
      <c r="I3042" s="1">
        <v>130587.943564408</v>
      </c>
      <c r="J3042" s="1">
        <v>0.056</v>
      </c>
      <c r="K3042" s="1">
        <v>0.012</v>
      </c>
      <c r="L3042" s="1">
        <v>0.98</v>
      </c>
      <c r="M3042" s="1">
        <v>192.0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2">
        <v>1.70560065727627E9</v>
      </c>
      <c r="X3042" s="1">
        <v>0.0</v>
      </c>
      <c r="Y3042" s="3">
        <v>45309.54001476852</v>
      </c>
    </row>
    <row r="3043">
      <c r="A3043" s="1">
        <v>221.0</v>
      </c>
      <c r="B3043" s="1">
        <v>-187500.022351744</v>
      </c>
      <c r="C3043" s="1">
        <v>-184289.887164817</v>
      </c>
      <c r="D3043" s="1">
        <v>-184841.975252863</v>
      </c>
      <c r="E3043" s="1">
        <v>-185060.105927003</v>
      </c>
      <c r="F3043" s="1">
        <v>-184683.680198631</v>
      </c>
      <c r="G3043" s="1">
        <v>-184580.951581114</v>
      </c>
      <c r="H3043" s="1">
        <v>-187500.022351744</v>
      </c>
      <c r="I3043" s="1">
        <v>130573.839613656</v>
      </c>
      <c r="J3043" s="1">
        <v>0.056</v>
      </c>
      <c r="K3043" s="1">
        <v>0.012</v>
      </c>
      <c r="L3043" s="1">
        <v>0.98</v>
      </c>
      <c r="M3043" s="1">
        <v>192.0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2">
        <v>1.70560065728127E9</v>
      </c>
      <c r="X3043" s="1">
        <v>0.0</v>
      </c>
      <c r="Y3043" s="3">
        <v>45309.54001482639</v>
      </c>
    </row>
    <row r="3044">
      <c r="A3044" s="1">
        <v>222.0</v>
      </c>
      <c r="B3044" s="1">
        <v>-187500.022351744</v>
      </c>
      <c r="C3044" s="1">
        <v>-184272.251638442</v>
      </c>
      <c r="D3044" s="1">
        <v>-184833.325127759</v>
      </c>
      <c r="E3044" s="1">
        <v>-185048.058336741</v>
      </c>
      <c r="F3044" s="1">
        <v>-184722.70634445</v>
      </c>
      <c r="G3044" s="1">
        <v>-184563.986607073</v>
      </c>
      <c r="H3044" s="1">
        <v>-187500.022351744</v>
      </c>
      <c r="I3044" s="1">
        <v>130585.909555662</v>
      </c>
      <c r="J3044" s="1">
        <v>0.056</v>
      </c>
      <c r="K3044" s="1">
        <v>0.012</v>
      </c>
      <c r="L3044" s="1">
        <v>0.98</v>
      </c>
      <c r="M3044" s="1">
        <v>192.0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2">
        <v>1.70560065728528E9</v>
      </c>
      <c r="X3044" s="1">
        <v>0.0</v>
      </c>
      <c r="Y3044" s="3">
        <v>45309.540014872684</v>
      </c>
    </row>
    <row r="3045">
      <c r="A3045" s="1">
        <v>223.0</v>
      </c>
      <c r="B3045" s="1">
        <v>-187500.022351744</v>
      </c>
      <c r="C3045" s="1">
        <v>-184265.926094761</v>
      </c>
      <c r="D3045" s="1">
        <v>-184866.785689209</v>
      </c>
      <c r="E3045" s="1">
        <v>-185077.115604533</v>
      </c>
      <c r="F3045" s="1">
        <v>-184758.871466978</v>
      </c>
      <c r="G3045" s="1">
        <v>-184579.744586914</v>
      </c>
      <c r="H3045" s="1">
        <v>-187500.022351744</v>
      </c>
      <c r="I3045" s="1">
        <v>130584.747264951</v>
      </c>
      <c r="J3045" s="1">
        <v>0.056</v>
      </c>
      <c r="K3045" s="1">
        <v>0.012</v>
      </c>
      <c r="L3045" s="1">
        <v>0.98</v>
      </c>
      <c r="M3045" s="1">
        <v>192.0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2">
        <v>1.70560065728927E9</v>
      </c>
      <c r="X3045" s="1">
        <v>0.0</v>
      </c>
      <c r="Y3045" s="3">
        <v>45309.54001491898</v>
      </c>
    </row>
    <row r="3046">
      <c r="A3046" s="1">
        <v>224.0</v>
      </c>
      <c r="B3046" s="1">
        <v>-187500.022351744</v>
      </c>
      <c r="C3046" s="1">
        <v>-184300.861871345</v>
      </c>
      <c r="D3046" s="1">
        <v>-184851.631206468</v>
      </c>
      <c r="E3046" s="1">
        <v>-185059.368319436</v>
      </c>
      <c r="F3046" s="1">
        <v>-184740.543036525</v>
      </c>
      <c r="G3046" s="1">
        <v>-184573.597857188</v>
      </c>
      <c r="H3046" s="1">
        <v>-187500.022351744</v>
      </c>
      <c r="I3046" s="1">
        <v>130543.463592942</v>
      </c>
      <c r="J3046" s="1">
        <v>0.056</v>
      </c>
      <c r="K3046" s="1">
        <v>0.012</v>
      </c>
      <c r="L3046" s="1">
        <v>0.98</v>
      </c>
      <c r="M3046" s="1">
        <v>192.0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2">
        <v>1.7056006572933E9</v>
      </c>
      <c r="X3046" s="1">
        <v>0.0</v>
      </c>
      <c r="Y3046" s="3">
        <v>45309.54001496528</v>
      </c>
    </row>
    <row r="3047">
      <c r="A3047" s="1">
        <v>225.0</v>
      </c>
      <c r="B3047" s="1">
        <v>-187500.022351744</v>
      </c>
      <c r="C3047" s="1">
        <v>-184281.862888558</v>
      </c>
      <c r="D3047" s="1">
        <v>-184818.818845608</v>
      </c>
      <c r="E3047" s="1">
        <v>-185025.013688208</v>
      </c>
      <c r="F3047" s="1">
        <v>-184704.087341319</v>
      </c>
      <c r="G3047" s="1">
        <v>-184561.527915183</v>
      </c>
      <c r="H3047" s="1">
        <v>-187500.022351744</v>
      </c>
      <c r="I3047" s="1">
        <v>130552.851325613</v>
      </c>
      <c r="J3047" s="1">
        <v>0.056</v>
      </c>
      <c r="K3047" s="1">
        <v>0.012</v>
      </c>
      <c r="L3047" s="1">
        <v>0.98</v>
      </c>
      <c r="M3047" s="1">
        <v>192.0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2">
        <v>1.7056006572973E9</v>
      </c>
      <c r="X3047" s="1">
        <v>0.0</v>
      </c>
      <c r="Y3047" s="3">
        <v>45309.540015011575</v>
      </c>
    </row>
    <row r="3048">
      <c r="A3048" s="1">
        <v>226.0</v>
      </c>
      <c r="B3048" s="1">
        <v>-187500.022351744</v>
      </c>
      <c r="C3048" s="1">
        <v>-184274.911496032</v>
      </c>
      <c r="D3048" s="1">
        <v>-184819.690563641</v>
      </c>
      <c r="E3048" s="1">
        <v>-185023.538473074</v>
      </c>
      <c r="F3048" s="1">
        <v>-184701.203966284</v>
      </c>
      <c r="G3048" s="1">
        <v>-184554.867095335</v>
      </c>
      <c r="H3048" s="1">
        <v>-187500.022351744</v>
      </c>
      <c r="I3048" s="1">
        <v>130569.525726977</v>
      </c>
      <c r="J3048" s="1">
        <v>0.056</v>
      </c>
      <c r="K3048" s="1">
        <v>0.012</v>
      </c>
      <c r="L3048" s="1">
        <v>0.98</v>
      </c>
      <c r="M3048" s="1">
        <v>192.0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2">
        <v>1.7056006573003E9</v>
      </c>
      <c r="X3048" s="1">
        <v>0.0</v>
      </c>
      <c r="Y3048" s="3">
        <v>45309.540015046296</v>
      </c>
    </row>
    <row r="3049">
      <c r="A3049" s="1">
        <v>227.0</v>
      </c>
      <c r="B3049" s="1">
        <v>-187500.022351744</v>
      </c>
      <c r="C3049" s="1">
        <v>-184272.54221112</v>
      </c>
      <c r="D3049" s="1">
        <v>-184835.806171394</v>
      </c>
      <c r="E3049" s="1">
        <v>-185036.167208691</v>
      </c>
      <c r="F3049" s="1">
        <v>-184713.07274259</v>
      </c>
      <c r="G3049" s="1">
        <v>-184567.808755375</v>
      </c>
      <c r="H3049" s="1">
        <v>-187500.022351744</v>
      </c>
      <c r="I3049" s="1">
        <v>130569.861003143</v>
      </c>
      <c r="J3049" s="1">
        <v>0.056</v>
      </c>
      <c r="K3049" s="1">
        <v>0.012</v>
      </c>
      <c r="L3049" s="1">
        <v>0.98</v>
      </c>
      <c r="M3049" s="1">
        <v>192.0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2">
        <v>1.70560065730433E9</v>
      </c>
      <c r="X3049" s="1">
        <v>0.0</v>
      </c>
      <c r="Y3049" s="3">
        <v>45309.54001509259</v>
      </c>
    </row>
    <row r="3050">
      <c r="A3050" s="1">
        <v>228.0</v>
      </c>
      <c r="B3050" s="1">
        <v>-187500.022351744</v>
      </c>
      <c r="C3050" s="1">
        <v>-184289.708350862</v>
      </c>
      <c r="D3050" s="1">
        <v>-184832.967499848</v>
      </c>
      <c r="E3050" s="1">
        <v>-185032.032135967</v>
      </c>
      <c r="F3050" s="1">
        <v>-184708.11065532</v>
      </c>
      <c r="G3050" s="1">
        <v>-184570.535668198</v>
      </c>
      <c r="H3050" s="1">
        <v>-187500.022351744</v>
      </c>
      <c r="I3050" s="1">
        <v>130539.954369062</v>
      </c>
      <c r="J3050" s="1">
        <v>0.06</v>
      </c>
      <c r="K3050" s="1">
        <v>0.01</v>
      </c>
      <c r="L3050" s="1">
        <v>0.982</v>
      </c>
      <c r="M3050" s="1">
        <v>192.0</v>
      </c>
      <c r="N3050" s="1">
        <v>1.0</v>
      </c>
      <c r="O3050" s="1">
        <v>224.0</v>
      </c>
      <c r="P3050" s="1">
        <v>0.0</v>
      </c>
      <c r="Q3050" s="1">
        <v>80.0</v>
      </c>
      <c r="R3050" s="1">
        <v>30.0</v>
      </c>
      <c r="S3050" s="1">
        <v>176.0</v>
      </c>
      <c r="T3050" s="1">
        <v>0.0</v>
      </c>
      <c r="U3050" s="1">
        <v>0.0</v>
      </c>
      <c r="V3050" s="1">
        <v>0.0</v>
      </c>
      <c r="W3050" s="2">
        <v>1.7056006573093E9</v>
      </c>
      <c r="X3050" s="1">
        <v>0.0</v>
      </c>
      <c r="Y3050" s="3">
        <v>45309.540015150465</v>
      </c>
    </row>
    <row r="3051">
      <c r="A3051" s="1">
        <v>229.0</v>
      </c>
      <c r="B3051" s="1">
        <v>-187500.022351744</v>
      </c>
      <c r="C3051" s="1">
        <v>-184292.971705552</v>
      </c>
      <c r="D3051" s="1">
        <v>-184791.125034228</v>
      </c>
      <c r="E3051" s="1">
        <v>-184988.446234279</v>
      </c>
      <c r="F3051" s="1">
        <v>-184690.273963245</v>
      </c>
      <c r="G3051" s="1">
        <v>-184574.670740922</v>
      </c>
      <c r="H3051" s="1">
        <v>-187500.022351744</v>
      </c>
      <c r="I3051" s="1">
        <v>130531.997148036</v>
      </c>
      <c r="J3051" s="1">
        <v>0.06</v>
      </c>
      <c r="K3051" s="1">
        <v>0.01</v>
      </c>
      <c r="L3051" s="1">
        <v>0.982</v>
      </c>
      <c r="M3051" s="1">
        <v>192.0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2">
        <v>1.70560065731331E9</v>
      </c>
      <c r="X3051" s="1">
        <v>0.0</v>
      </c>
      <c r="Y3051" s="3">
        <v>45309.54001519676</v>
      </c>
    </row>
    <row r="3052">
      <c r="A3052" s="1">
        <v>230.0</v>
      </c>
      <c r="B3052" s="1">
        <v>-187500.022351744</v>
      </c>
      <c r="C3052" s="1">
        <v>-184273.235115198</v>
      </c>
      <c r="D3052" s="1">
        <v>-184789.225135949</v>
      </c>
      <c r="E3052" s="1">
        <v>-184982.947705143</v>
      </c>
      <c r="F3052" s="1">
        <v>-184725.701478207</v>
      </c>
      <c r="G3052" s="1">
        <v>-184561.259694249</v>
      </c>
      <c r="H3052" s="1">
        <v>-187500.022351744</v>
      </c>
      <c r="I3052" s="1">
        <v>130554.572409936</v>
      </c>
      <c r="J3052" s="1">
        <v>0.06</v>
      </c>
      <c r="K3052" s="1">
        <v>0.01</v>
      </c>
      <c r="L3052" s="1">
        <v>0.982</v>
      </c>
      <c r="M3052" s="1">
        <v>192.0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2">
        <v>1.70560065731731E9</v>
      </c>
      <c r="X3052" s="1">
        <v>0.0</v>
      </c>
      <c r="Y3052" s="3">
        <v>45309.54001524305</v>
      </c>
    </row>
    <row r="3053">
      <c r="A3053" s="1">
        <v>231.0</v>
      </c>
      <c r="B3053" s="1">
        <v>-187500.022351744</v>
      </c>
      <c r="C3053" s="1">
        <v>-184277.750167578</v>
      </c>
      <c r="D3053" s="1">
        <v>-184826.664307911</v>
      </c>
      <c r="E3053" s="1">
        <v>-185015.603603792</v>
      </c>
      <c r="F3053" s="1">
        <v>-184762.000711202</v>
      </c>
      <c r="G3053" s="1">
        <v>-184580.52689797</v>
      </c>
      <c r="H3053" s="1">
        <v>-187500.022351744</v>
      </c>
      <c r="I3053" s="1">
        <v>130570.822128155</v>
      </c>
      <c r="J3053" s="1">
        <v>0.06</v>
      </c>
      <c r="K3053" s="1">
        <v>0.01</v>
      </c>
      <c r="L3053" s="1">
        <v>0.982</v>
      </c>
      <c r="M3053" s="1">
        <v>192.0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2">
        <v>1.70560065732133E9</v>
      </c>
      <c r="X3053" s="1">
        <v>0.0</v>
      </c>
      <c r="Y3053" s="3">
        <v>45309.54001528935</v>
      </c>
    </row>
    <row r="3054">
      <c r="A3054" s="1">
        <v>232.0</v>
      </c>
      <c r="B3054" s="1">
        <v>-187500.022351744</v>
      </c>
      <c r="C3054" s="1">
        <v>-184290.133034006</v>
      </c>
      <c r="D3054" s="1">
        <v>-184834.33095626</v>
      </c>
      <c r="E3054" s="1">
        <v>-185020.722153272</v>
      </c>
      <c r="F3054" s="1">
        <v>-184766.247542649</v>
      </c>
      <c r="G3054" s="1">
        <v>-184587.813566662</v>
      </c>
      <c r="H3054" s="1">
        <v>-187500.022351744</v>
      </c>
      <c r="I3054" s="1">
        <v>130534.657005626</v>
      </c>
      <c r="J3054" s="1">
        <v>0.06</v>
      </c>
      <c r="K3054" s="1">
        <v>0.01</v>
      </c>
      <c r="L3054" s="1">
        <v>0.982</v>
      </c>
      <c r="M3054" s="1">
        <v>192.0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2">
        <v>1.70560065732536E9</v>
      </c>
      <c r="X3054" s="1">
        <v>0.0</v>
      </c>
      <c r="Y3054" s="3">
        <v>45309.540015335646</v>
      </c>
    </row>
    <row r="3055">
      <c r="A3055" s="1">
        <v>233.0</v>
      </c>
      <c r="B3055" s="1">
        <v>-187500.022351744</v>
      </c>
      <c r="C3055" s="1">
        <v>-184296.235060243</v>
      </c>
      <c r="D3055" s="1">
        <v>-184776.43993812</v>
      </c>
      <c r="E3055" s="1">
        <v>-184962.9652456</v>
      </c>
      <c r="F3055" s="1">
        <v>-184705.24963203</v>
      </c>
      <c r="G3055" s="1">
        <v>-184581.577429959</v>
      </c>
      <c r="H3055" s="1">
        <v>-187500.022351744</v>
      </c>
      <c r="I3055" s="1">
        <v>130492.814540006</v>
      </c>
      <c r="J3055" s="1">
        <v>0.06</v>
      </c>
      <c r="K3055" s="1">
        <v>0.01</v>
      </c>
      <c r="L3055" s="1">
        <v>0.982</v>
      </c>
      <c r="M3055" s="1">
        <v>192.0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2">
        <v>1.70560065732835E9</v>
      </c>
      <c r="X3055" s="1">
        <v>0.0</v>
      </c>
      <c r="Y3055" s="3">
        <v>45309.54001537037</v>
      </c>
    </row>
    <row r="3056">
      <c r="A3056" s="1">
        <v>234.0</v>
      </c>
      <c r="B3056" s="1">
        <v>-187500.022351744</v>
      </c>
      <c r="C3056" s="1">
        <v>-184281.862888558</v>
      </c>
      <c r="D3056" s="1">
        <v>-184758.111507667</v>
      </c>
      <c r="E3056" s="1">
        <v>-184943.496876179</v>
      </c>
      <c r="F3056" s="1">
        <v>-184684.775434109</v>
      </c>
      <c r="G3056" s="1">
        <v>-184564.210124517</v>
      </c>
      <c r="H3056" s="1">
        <v>-187500.022351744</v>
      </c>
      <c r="I3056" s="1">
        <v>130508.796037292</v>
      </c>
      <c r="J3056" s="1">
        <v>0.06</v>
      </c>
      <c r="K3056" s="1">
        <v>0.01</v>
      </c>
      <c r="L3056" s="1">
        <v>0.982</v>
      </c>
      <c r="M3056" s="1">
        <v>192.0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2">
        <v>1.70560065733236E9</v>
      </c>
      <c r="X3056" s="1">
        <v>0.0</v>
      </c>
      <c r="Y3056" s="3">
        <v>45309.540015416664</v>
      </c>
    </row>
    <row r="3057">
      <c r="A3057" s="1">
        <v>235.0</v>
      </c>
      <c r="B3057" s="1">
        <v>-187500.022351744</v>
      </c>
      <c r="C3057" s="1">
        <v>-184290.110682262</v>
      </c>
      <c r="D3057" s="1">
        <v>-184763.230057147</v>
      </c>
      <c r="E3057" s="1">
        <v>-184945.486181436</v>
      </c>
      <c r="F3057" s="1">
        <v>-184718.839492659</v>
      </c>
      <c r="G3057" s="1">
        <v>-184592.641543464</v>
      </c>
      <c r="H3057" s="1">
        <v>-187500.022351744</v>
      </c>
      <c r="I3057" s="1">
        <v>130522.363546176</v>
      </c>
      <c r="J3057" s="1">
        <v>0.06</v>
      </c>
      <c r="K3057" s="1">
        <v>0.01</v>
      </c>
      <c r="L3057" s="1">
        <v>0.982</v>
      </c>
      <c r="M3057" s="1">
        <v>192.0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2">
        <v>1.70560065733735E9</v>
      </c>
      <c r="X3057" s="1">
        <v>0.0</v>
      </c>
      <c r="Y3057" s="3">
        <v>45309.54001547454</v>
      </c>
    </row>
    <row r="3058">
      <c r="A3058" s="1">
        <v>236.0</v>
      </c>
      <c r="B3058" s="1">
        <v>-187500.022351744</v>
      </c>
      <c r="C3058" s="1">
        <v>-184284.321580448</v>
      </c>
      <c r="D3058" s="1">
        <v>-184805.407798934</v>
      </c>
      <c r="E3058" s="1">
        <v>-184984.333513299</v>
      </c>
      <c r="F3058" s="1">
        <v>-184798.456406409</v>
      </c>
      <c r="G3058" s="1">
        <v>-184613.763941975</v>
      </c>
      <c r="H3058" s="1">
        <v>-187500.022351744</v>
      </c>
      <c r="I3058" s="1">
        <v>130521.760049076</v>
      </c>
      <c r="J3058" s="1">
        <v>0.06</v>
      </c>
      <c r="K3058" s="1">
        <v>0.01</v>
      </c>
      <c r="L3058" s="1">
        <v>0.982</v>
      </c>
      <c r="M3058" s="1">
        <v>192.0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2">
        <v>1.70560065734134E9</v>
      </c>
      <c r="X3058" s="1">
        <v>0.0</v>
      </c>
      <c r="Y3058" s="3">
        <v>45309.54001552083</v>
      </c>
    </row>
    <row r="3059">
      <c r="A3059" s="1">
        <v>237.0</v>
      </c>
      <c r="B3059" s="1">
        <v>-187500.022351744</v>
      </c>
      <c r="C3059" s="1">
        <v>-184294.379865453</v>
      </c>
      <c r="D3059" s="1">
        <v>-184765.219362404</v>
      </c>
      <c r="E3059" s="1">
        <v>-184942.64750989</v>
      </c>
      <c r="F3059" s="1">
        <v>-184757.9773972</v>
      </c>
      <c r="G3059" s="1">
        <v>-184587.031255606</v>
      </c>
      <c r="H3059" s="1">
        <v>-187500.022351744</v>
      </c>
      <c r="I3059" s="1">
        <v>130465.210135604</v>
      </c>
      <c r="J3059" s="1">
        <v>0.06</v>
      </c>
      <c r="K3059" s="1">
        <v>0.01</v>
      </c>
      <c r="L3059" s="1">
        <v>0.982</v>
      </c>
      <c r="M3059" s="1">
        <v>192.0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2">
        <v>1.70560065734535E9</v>
      </c>
      <c r="X3059" s="1">
        <v>0.0</v>
      </c>
      <c r="Y3059" s="3">
        <v>45309.54001556713</v>
      </c>
    </row>
    <row r="3060">
      <c r="A3060" s="1">
        <v>238.0</v>
      </c>
      <c r="B3060" s="1">
        <v>-187500.022351744</v>
      </c>
      <c r="C3060" s="1">
        <v>-184284.299228703</v>
      </c>
      <c r="D3060" s="1">
        <v>-184733.636347488</v>
      </c>
      <c r="E3060" s="1">
        <v>-184907.957602495</v>
      </c>
      <c r="F3060" s="1">
        <v>-184722.460475261</v>
      </c>
      <c r="G3060" s="1">
        <v>-184558.488077937</v>
      </c>
      <c r="H3060" s="1">
        <v>-187500.022351744</v>
      </c>
      <c r="I3060" s="1">
        <v>130478.867051466</v>
      </c>
      <c r="J3060" s="1">
        <v>0.064</v>
      </c>
      <c r="K3060" s="1">
        <v>0.008</v>
      </c>
      <c r="L3060" s="1">
        <v>0.978</v>
      </c>
      <c r="M3060" s="1">
        <v>192.0</v>
      </c>
      <c r="N3060" s="1">
        <v>2.0</v>
      </c>
      <c r="O3060" s="1">
        <v>0.0</v>
      </c>
      <c r="P3060" s="1">
        <v>0.0</v>
      </c>
      <c r="Q3060" s="1">
        <v>64.0</v>
      </c>
      <c r="R3060" s="1">
        <v>30.0</v>
      </c>
      <c r="S3060" s="1">
        <v>144.0</v>
      </c>
      <c r="T3060" s="1">
        <v>0.0</v>
      </c>
      <c r="U3060" s="1">
        <v>0.0</v>
      </c>
      <c r="V3060" s="1">
        <v>0.0</v>
      </c>
      <c r="W3060" s="2">
        <v>1.70560065734935E9</v>
      </c>
      <c r="X3060" s="1">
        <v>0.0</v>
      </c>
      <c r="Y3060" s="3">
        <v>45309.54001561343</v>
      </c>
    </row>
    <row r="3061">
      <c r="A3061" s="1">
        <v>239.0</v>
      </c>
      <c r="B3061" s="1">
        <v>-187500.022351744</v>
      </c>
      <c r="C3061" s="1">
        <v>-184272.072824486</v>
      </c>
      <c r="D3061" s="1">
        <v>-184751.160115141</v>
      </c>
      <c r="E3061" s="1">
        <v>-184921.972146269</v>
      </c>
      <c r="F3061" s="1">
        <v>-184736.318556823</v>
      </c>
      <c r="G3061" s="1">
        <v>-184559.002168059</v>
      </c>
      <c r="H3061" s="1">
        <v>-187500.022351744</v>
      </c>
      <c r="I3061" s="1">
        <v>130495.027362707</v>
      </c>
      <c r="J3061" s="1">
        <v>0.064</v>
      </c>
      <c r="K3061" s="1">
        <v>0.008</v>
      </c>
      <c r="L3061" s="1">
        <v>0.978</v>
      </c>
      <c r="M3061" s="1">
        <v>192.0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2">
        <v>1.70560065735342E9</v>
      </c>
      <c r="X3061" s="1">
        <v>0.0</v>
      </c>
      <c r="Y3061" s="3">
        <v>45309.540015659724</v>
      </c>
    </row>
    <row r="3062">
      <c r="A3062" s="1">
        <v>240.0</v>
      </c>
      <c r="B3062" s="1">
        <v>-187500.022351744</v>
      </c>
      <c r="C3062" s="1">
        <v>-184285.170946737</v>
      </c>
      <c r="D3062" s="1">
        <v>-184770.11439444</v>
      </c>
      <c r="E3062" s="1">
        <v>-184937.975995299</v>
      </c>
      <c r="F3062" s="1">
        <v>-184752.434164575</v>
      </c>
      <c r="G3062" s="1">
        <v>-184577.129432812</v>
      </c>
      <c r="H3062" s="1">
        <v>-187500.022351744</v>
      </c>
      <c r="I3062" s="1">
        <v>130480.476377067</v>
      </c>
      <c r="J3062" s="1">
        <v>0.064</v>
      </c>
      <c r="K3062" s="1">
        <v>0.008</v>
      </c>
      <c r="L3062" s="1">
        <v>0.978</v>
      </c>
      <c r="M3062" s="1">
        <v>192.0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2">
        <v>1.70560065735636E9</v>
      </c>
      <c r="X3062" s="1">
        <v>0.0</v>
      </c>
      <c r="Y3062" s="3">
        <v>45309.540015694445</v>
      </c>
    </row>
    <row r="3063">
      <c r="A3063" s="1">
        <v>241.0</v>
      </c>
      <c r="B3063" s="1">
        <v>-187500.022351744</v>
      </c>
      <c r="C3063" s="1">
        <v>-184311.456598217</v>
      </c>
      <c r="D3063" s="1">
        <v>-184727.355507297</v>
      </c>
      <c r="E3063" s="1">
        <v>-184895.418273856</v>
      </c>
      <c r="F3063" s="1">
        <v>-184708.244765787</v>
      </c>
      <c r="G3063" s="1">
        <v>-184584.304342783</v>
      </c>
      <c r="H3063" s="1">
        <v>-187500.022351744</v>
      </c>
      <c r="I3063" s="1">
        <v>130447.753423184</v>
      </c>
      <c r="J3063" s="1">
        <v>0.064</v>
      </c>
      <c r="K3063" s="1">
        <v>0.008</v>
      </c>
      <c r="L3063" s="1">
        <v>0.978</v>
      </c>
      <c r="M3063" s="1">
        <v>192.0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2">
        <v>1.70560065736035E9</v>
      </c>
      <c r="X3063" s="1">
        <v>0.0</v>
      </c>
      <c r="Y3063" s="3">
        <v>45309.54001574074</v>
      </c>
    </row>
    <row r="3064">
      <c r="A3064" s="1">
        <v>242.0</v>
      </c>
      <c r="B3064" s="1">
        <v>-187500.022351744</v>
      </c>
      <c r="C3064" s="1">
        <v>-184290.80358634</v>
      </c>
      <c r="D3064" s="1">
        <v>-184692.151509779</v>
      </c>
      <c r="E3064" s="1">
        <v>-184858.694357716</v>
      </c>
      <c r="F3064" s="1">
        <v>-184708.75885591</v>
      </c>
      <c r="G3064" s="1">
        <v>-184590.741645186</v>
      </c>
      <c r="H3064" s="1">
        <v>-187500.022351744</v>
      </c>
      <c r="I3064" s="1">
        <v>130466.685350738</v>
      </c>
      <c r="J3064" s="1">
        <v>0.064</v>
      </c>
      <c r="K3064" s="1">
        <v>0.008</v>
      </c>
      <c r="L3064" s="1">
        <v>0.978</v>
      </c>
      <c r="M3064" s="1">
        <v>192.0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2">
        <v>1.70560065736536E9</v>
      </c>
      <c r="X3064" s="1">
        <v>0.0</v>
      </c>
      <c r="Y3064" s="3">
        <v>45309.54001579861</v>
      </c>
    </row>
    <row r="3065">
      <c r="A3065" s="1">
        <v>243.0</v>
      </c>
      <c r="B3065" s="1">
        <v>-187500.022351744</v>
      </c>
      <c r="C3065" s="1">
        <v>-184269.278856429</v>
      </c>
      <c r="D3065" s="1">
        <v>-184708.267117532</v>
      </c>
      <c r="E3065" s="1">
        <v>-184870.965465422</v>
      </c>
      <c r="F3065" s="1">
        <v>-184769.443842106</v>
      </c>
      <c r="G3065" s="1">
        <v>-184580.906877625</v>
      </c>
      <c r="H3065" s="1">
        <v>-187500.022351744</v>
      </c>
      <c r="I3065" s="1">
        <v>130484.85731898</v>
      </c>
      <c r="J3065" s="1">
        <v>0.064</v>
      </c>
      <c r="K3065" s="1">
        <v>0.008</v>
      </c>
      <c r="L3065" s="1">
        <v>0.978</v>
      </c>
      <c r="M3065" s="1">
        <v>192.0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2">
        <v>1.7056006573694E9</v>
      </c>
      <c r="X3065" s="1">
        <v>0.0</v>
      </c>
      <c r="Y3065" s="3">
        <v>45309.540015844905</v>
      </c>
    </row>
    <row r="3066">
      <c r="A3066" s="1">
        <v>244.0</v>
      </c>
      <c r="B3066" s="1">
        <v>-187500.022351744</v>
      </c>
      <c r="C3066" s="1">
        <v>-184286.467347916</v>
      </c>
      <c r="D3066" s="1">
        <v>-184724.181559584</v>
      </c>
      <c r="E3066" s="1">
        <v>-184883.124814406</v>
      </c>
      <c r="F3066" s="1">
        <v>-184783.86071728</v>
      </c>
      <c r="G3066" s="1">
        <v>-184583.58908696</v>
      </c>
      <c r="H3066" s="1">
        <v>-187500.022351744</v>
      </c>
      <c r="I3066" s="1">
        <v>130472.988542674</v>
      </c>
      <c r="J3066" s="1">
        <v>0.064</v>
      </c>
      <c r="K3066" s="1">
        <v>0.008</v>
      </c>
      <c r="L3066" s="1">
        <v>0.978</v>
      </c>
      <c r="M3066" s="1">
        <v>192.0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2">
        <v>1.70560065737339E9</v>
      </c>
      <c r="X3066" s="1">
        <v>0.0</v>
      </c>
      <c r="Y3066" s="3">
        <v>45309.5400158912</v>
      </c>
    </row>
    <row r="3067">
      <c r="A3067" s="1">
        <v>245.0</v>
      </c>
      <c r="B3067" s="1">
        <v>-187500.022351744</v>
      </c>
      <c r="C3067" s="1">
        <v>-184295.31863872</v>
      </c>
      <c r="D3067" s="1">
        <v>-184712.782169912</v>
      </c>
      <c r="E3067" s="1">
        <v>-184870.8537067</v>
      </c>
      <c r="F3067" s="1">
        <v>-184769.510897339</v>
      </c>
      <c r="G3067" s="1">
        <v>-184571.809717632</v>
      </c>
      <c r="H3067" s="1">
        <v>-187500.022351744</v>
      </c>
      <c r="I3067" s="1">
        <v>130446.300559794</v>
      </c>
      <c r="J3067" s="1">
        <v>0.064</v>
      </c>
      <c r="K3067" s="1">
        <v>0.008</v>
      </c>
      <c r="L3067" s="1">
        <v>0.978</v>
      </c>
      <c r="M3067" s="1">
        <v>192.0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2">
        <v>1.70560065737639E9</v>
      </c>
      <c r="X3067" s="1">
        <v>0.0</v>
      </c>
      <c r="Y3067" s="3">
        <v>45309.54001592592</v>
      </c>
    </row>
    <row r="3068">
      <c r="A3068" s="1">
        <v>246.0</v>
      </c>
      <c r="B3068" s="1">
        <v>-187500.022351744</v>
      </c>
      <c r="C3068" s="1">
        <v>-184298.17966201</v>
      </c>
      <c r="D3068" s="1">
        <v>-184684.507213176</v>
      </c>
      <c r="E3068" s="1">
        <v>-184840.410630751</v>
      </c>
      <c r="F3068" s="1">
        <v>-184737.749068468</v>
      </c>
      <c r="G3068" s="1">
        <v>-184579.141089813</v>
      </c>
      <c r="H3068" s="1">
        <v>-187500.022351744</v>
      </c>
      <c r="I3068" s="1">
        <v>130440.354995769</v>
      </c>
      <c r="J3068" s="1">
        <v>0.064</v>
      </c>
      <c r="K3068" s="1">
        <v>0.008</v>
      </c>
      <c r="L3068" s="1">
        <v>0.978</v>
      </c>
      <c r="M3068" s="1">
        <v>192.0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2">
        <v>1.70560065738039E9</v>
      </c>
      <c r="X3068" s="1">
        <v>0.0</v>
      </c>
      <c r="Y3068" s="3">
        <v>45309.54001597222</v>
      </c>
    </row>
    <row r="3069">
      <c r="A3069" s="1">
        <v>247.0</v>
      </c>
      <c r="B3069" s="1">
        <v>-187500.022351744</v>
      </c>
      <c r="C3069" s="1">
        <v>-184279.046568756</v>
      </c>
      <c r="D3069" s="1">
        <v>-184677.824041584</v>
      </c>
      <c r="E3069" s="1">
        <v>-184830.084124813</v>
      </c>
      <c r="F3069" s="1">
        <v>-184726.81906543</v>
      </c>
      <c r="G3069" s="1">
        <v>-184560.097403537</v>
      </c>
      <c r="H3069" s="1">
        <v>-187500.022351744</v>
      </c>
      <c r="I3069" s="1">
        <v>130447.52990574</v>
      </c>
      <c r="J3069" s="1">
        <v>0.064</v>
      </c>
      <c r="K3069" s="1">
        <v>0.008</v>
      </c>
      <c r="L3069" s="1">
        <v>0.978</v>
      </c>
      <c r="M3069" s="1">
        <v>192.0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2">
        <v>1.7056006573844E9</v>
      </c>
      <c r="X3069" s="1">
        <v>0.0</v>
      </c>
      <c r="Y3069" s="3">
        <v>45309.540016018516</v>
      </c>
    </row>
    <row r="3070">
      <c r="A3070" s="1">
        <v>248.0</v>
      </c>
      <c r="B3070" s="1">
        <v>-187500.022351744</v>
      </c>
      <c r="C3070" s="1">
        <v>-184273.302170431</v>
      </c>
      <c r="D3070" s="1">
        <v>-184699.885213361</v>
      </c>
      <c r="E3070" s="1">
        <v>-184850.178343078</v>
      </c>
      <c r="F3070" s="1">
        <v>-184746.578007528</v>
      </c>
      <c r="G3070" s="1">
        <v>-184570.982703087</v>
      </c>
      <c r="H3070" s="1">
        <v>-187500.022351744</v>
      </c>
      <c r="I3070" s="1">
        <v>130448.625141218</v>
      </c>
      <c r="J3070" s="1">
        <v>0.06</v>
      </c>
      <c r="K3070" s="1">
        <v>0.008</v>
      </c>
      <c r="L3070" s="1">
        <v>0.978</v>
      </c>
      <c r="M3070" s="1">
        <v>192.0</v>
      </c>
      <c r="N3070" s="1">
        <v>1.0</v>
      </c>
      <c r="O3070" s="1">
        <v>224.0</v>
      </c>
      <c r="P3070" s="1">
        <v>0.0</v>
      </c>
      <c r="Q3070" s="1">
        <v>64.0</v>
      </c>
      <c r="R3070" s="1">
        <v>30.0</v>
      </c>
      <c r="S3070" s="1">
        <v>144.0</v>
      </c>
      <c r="T3070" s="1">
        <v>0.0</v>
      </c>
      <c r="U3070" s="1">
        <v>0.0</v>
      </c>
      <c r="V3070" s="1">
        <v>0.0</v>
      </c>
      <c r="W3070" s="2">
        <v>1.7056006573884E9</v>
      </c>
      <c r="X3070" s="1">
        <v>0.0</v>
      </c>
      <c r="Y3070" s="3">
        <v>45309.54001606481</v>
      </c>
    </row>
    <row r="3071">
      <c r="A3071" s="1">
        <v>249.0</v>
      </c>
      <c r="B3071" s="1">
        <v>-187500.022351744</v>
      </c>
      <c r="C3071" s="1">
        <v>-184294.91630732</v>
      </c>
      <c r="D3071" s="1">
        <v>-184681.534431163</v>
      </c>
      <c r="E3071" s="1">
        <v>-184832.07343007</v>
      </c>
      <c r="F3071" s="1">
        <v>-184726.863768918</v>
      </c>
      <c r="G3071" s="1">
        <v>-184579.051682836</v>
      </c>
      <c r="H3071" s="1">
        <v>-187500.022351744</v>
      </c>
      <c r="I3071" s="1">
        <v>130411.767114611</v>
      </c>
      <c r="J3071" s="1">
        <v>0.06</v>
      </c>
      <c r="K3071" s="1">
        <v>0.008</v>
      </c>
      <c r="L3071" s="1">
        <v>0.978</v>
      </c>
      <c r="M3071" s="1">
        <v>192.0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2">
        <v>1.70560065739239E9</v>
      </c>
      <c r="X3071" s="1">
        <v>0.0</v>
      </c>
      <c r="Y3071" s="3">
        <v>45309.54001611111</v>
      </c>
    </row>
    <row r="3072">
      <c r="A3072" s="1">
        <v>250.0</v>
      </c>
      <c r="B3072" s="1">
        <v>-187500.022351744</v>
      </c>
      <c r="C3072" s="1">
        <v>-184288.613115383</v>
      </c>
      <c r="D3072" s="1">
        <v>-184682.339093964</v>
      </c>
      <c r="E3072" s="1">
        <v>-184786.386464403</v>
      </c>
      <c r="F3072" s="1">
        <v>-184708.781207654</v>
      </c>
      <c r="G3072" s="1">
        <v>-184579.67753168</v>
      </c>
      <c r="H3072" s="1">
        <v>-187500.022351744</v>
      </c>
      <c r="I3072" s="1">
        <v>130411.297727977</v>
      </c>
      <c r="J3072" s="1">
        <v>0.06</v>
      </c>
      <c r="K3072" s="1">
        <v>0.008</v>
      </c>
      <c r="L3072" s="1">
        <v>0.978</v>
      </c>
      <c r="M3072" s="1">
        <v>192.0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2">
        <v>1.70560065739739E9</v>
      </c>
      <c r="X3072" s="1">
        <v>0.0</v>
      </c>
      <c r="Y3072" s="3">
        <v>45309.54001616898</v>
      </c>
    </row>
    <row r="3073">
      <c r="A3073" s="1">
        <v>251.0</v>
      </c>
      <c r="B3073" s="1">
        <v>-187500.022351744</v>
      </c>
      <c r="C3073" s="1">
        <v>-184279.71712109</v>
      </c>
      <c r="D3073" s="1">
        <v>-184794.075464496</v>
      </c>
      <c r="E3073" s="1">
        <v>-184784.821842291</v>
      </c>
      <c r="F3073" s="1">
        <v>-184749.059051163</v>
      </c>
      <c r="G3073" s="1">
        <v>-184564.254828006</v>
      </c>
      <c r="H3073" s="1">
        <v>-187500.022351744</v>
      </c>
      <c r="I3073" s="1">
        <v>130424.731126395</v>
      </c>
      <c r="J3073" s="1">
        <v>0.06</v>
      </c>
      <c r="K3073" s="1">
        <v>0.008</v>
      </c>
      <c r="L3073" s="1">
        <v>0.978</v>
      </c>
      <c r="M3073" s="1">
        <v>192.0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2">
        <v>1.70560065740139E9</v>
      </c>
      <c r="X3073" s="1">
        <v>0.0</v>
      </c>
      <c r="Y3073" s="3">
        <v>45309.54001621528</v>
      </c>
    </row>
    <row r="3074">
      <c r="A3074" s="1">
        <v>252.0</v>
      </c>
      <c r="B3074" s="1">
        <v>-187500.022351744</v>
      </c>
      <c r="C3074" s="1">
        <v>-184275.939676277</v>
      </c>
      <c r="D3074" s="1">
        <v>-184846.311491288</v>
      </c>
      <c r="E3074" s="1">
        <v>-184819.690563641</v>
      </c>
      <c r="F3074" s="1">
        <v>-184785.715912069</v>
      </c>
      <c r="G3074" s="1">
        <v>-184588.372360273</v>
      </c>
      <c r="H3074" s="1">
        <v>-187500.022351744</v>
      </c>
      <c r="I3074" s="1">
        <v>130424.552312439</v>
      </c>
      <c r="J3074" s="1">
        <v>0.06</v>
      </c>
      <c r="K3074" s="1">
        <v>0.008</v>
      </c>
      <c r="L3074" s="1">
        <v>0.978</v>
      </c>
      <c r="M3074" s="1">
        <v>192.0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2">
        <v>1.70560065740441E9</v>
      </c>
      <c r="X3074" s="1">
        <v>0.0</v>
      </c>
      <c r="Y3074" s="3">
        <v>45309.54001625</v>
      </c>
    </row>
    <row r="3075">
      <c r="A3075" s="1">
        <v>253.0</v>
      </c>
      <c r="B3075" s="1">
        <v>-187500.022351744</v>
      </c>
      <c r="C3075" s="1">
        <v>-184302.29238299</v>
      </c>
      <c r="D3075" s="1">
        <v>-184843.36106102</v>
      </c>
      <c r="E3075" s="1">
        <v>-184815.86841534</v>
      </c>
      <c r="F3075" s="1">
        <v>-184780.396196889</v>
      </c>
      <c r="G3075" s="1">
        <v>-184588.372360273</v>
      </c>
      <c r="H3075" s="1">
        <v>-187500.022351744</v>
      </c>
      <c r="I3075" s="1">
        <v>130382.776902053</v>
      </c>
      <c r="J3075" s="1">
        <v>0.06</v>
      </c>
      <c r="K3075" s="1">
        <v>0.008</v>
      </c>
      <c r="L3075" s="1">
        <v>0.978</v>
      </c>
      <c r="M3075" s="1">
        <v>192.0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2">
        <v>1.70560065740839E9</v>
      </c>
      <c r="X3075" s="1">
        <v>0.0</v>
      </c>
      <c r="Y3075" s="3">
        <v>45309.5400162963</v>
      </c>
    </row>
    <row r="3076">
      <c r="A3076" s="1">
        <v>254.0</v>
      </c>
      <c r="B3076" s="1">
        <v>-187500.022351744</v>
      </c>
      <c r="C3076" s="1">
        <v>-184299.096083533</v>
      </c>
      <c r="D3076" s="1">
        <v>-184804.066694267</v>
      </c>
      <c r="E3076" s="1">
        <v>-184776.194068931</v>
      </c>
      <c r="F3076" s="1">
        <v>-184738.821952202</v>
      </c>
      <c r="G3076" s="1">
        <v>-184572.279104266</v>
      </c>
      <c r="H3076" s="1">
        <v>-187500.022351744</v>
      </c>
      <c r="I3076" s="1">
        <v>130368.963523979</v>
      </c>
      <c r="J3076" s="1">
        <v>0.06</v>
      </c>
      <c r="K3076" s="1">
        <v>0.008</v>
      </c>
      <c r="L3076" s="1">
        <v>0.978</v>
      </c>
      <c r="M3076" s="1">
        <v>192.0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2">
        <v>1.70560065741239E9</v>
      </c>
      <c r="X3076" s="1">
        <v>0.0</v>
      </c>
      <c r="Y3076" s="3">
        <v>45309.540016342595</v>
      </c>
    </row>
    <row r="3077">
      <c r="A3077" s="1">
        <v>255.0</v>
      </c>
      <c r="B3077" s="1">
        <v>-187500.022351744</v>
      </c>
      <c r="C3077" s="1">
        <v>-184276.096138488</v>
      </c>
      <c r="D3077" s="1">
        <v>-184805.318391957</v>
      </c>
      <c r="E3077" s="1">
        <v>-184774.629446819</v>
      </c>
      <c r="F3077" s="1">
        <v>-184737.190274857</v>
      </c>
      <c r="G3077" s="1">
        <v>-184563.561923928</v>
      </c>
      <c r="H3077" s="1">
        <v>-187500.022351744</v>
      </c>
      <c r="I3077" s="1">
        <v>130391.315268434</v>
      </c>
      <c r="J3077" s="1">
        <v>0.06</v>
      </c>
      <c r="K3077" s="1">
        <v>0.008</v>
      </c>
      <c r="L3077" s="1">
        <v>0.978</v>
      </c>
      <c r="M3077" s="1">
        <v>192.0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2">
        <v>1.70560065741642E9</v>
      </c>
      <c r="X3077" s="1">
        <v>0.0</v>
      </c>
      <c r="Y3077" s="3">
        <v>45309.54001638889</v>
      </c>
    </row>
    <row r="3078">
      <c r="A3078" s="1">
        <v>0.0</v>
      </c>
      <c r="B3078" s="1">
        <v>-187500.022351744</v>
      </c>
      <c r="C3078" s="1">
        <v>-184280.722949591</v>
      </c>
      <c r="D3078" s="1">
        <v>-184840.343575518</v>
      </c>
      <c r="E3078" s="1">
        <v>-184805.072522768</v>
      </c>
      <c r="F3078" s="1">
        <v>-184767.275722894</v>
      </c>
      <c r="G3078" s="1">
        <v>-184583.656142193</v>
      </c>
      <c r="H3078" s="1">
        <v>-187500.022351744</v>
      </c>
      <c r="I3078" s="1">
        <v>130400.948870295</v>
      </c>
      <c r="J3078" s="1">
        <v>0.06</v>
      </c>
      <c r="K3078" s="1">
        <v>0.008</v>
      </c>
      <c r="L3078" s="1">
        <v>0.978</v>
      </c>
      <c r="M3078" s="1">
        <v>192.0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2">
        <v>1.70560065742043E9</v>
      </c>
      <c r="X3078" s="1">
        <v>0.0</v>
      </c>
      <c r="Y3078" s="3">
        <v>45309.54001643519</v>
      </c>
    </row>
    <row r="3079">
      <c r="A3079" s="1">
        <v>1.0</v>
      </c>
      <c r="B3079" s="1">
        <v>-187500.022351744</v>
      </c>
      <c r="C3079" s="1">
        <v>-184302.046513801</v>
      </c>
      <c r="D3079" s="1">
        <v>-184832.207540536</v>
      </c>
      <c r="E3079" s="1">
        <v>-184794.544851129</v>
      </c>
      <c r="F3079" s="1">
        <v>-184755.094022166</v>
      </c>
      <c r="G3079" s="1">
        <v>-184587.858270151</v>
      </c>
      <c r="H3079" s="1">
        <v>-187500.022351744</v>
      </c>
      <c r="I3079" s="1">
        <v>130364.135547177</v>
      </c>
      <c r="J3079" s="1">
        <v>0.06</v>
      </c>
      <c r="K3079" s="1">
        <v>0.008</v>
      </c>
      <c r="L3079" s="1">
        <v>0.978</v>
      </c>
      <c r="M3079" s="1">
        <v>192.0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2">
        <v>1.70560065742544E9</v>
      </c>
      <c r="X3079" s="1">
        <v>0.0</v>
      </c>
      <c r="Y3079" s="3">
        <v>45309.540016493054</v>
      </c>
    </row>
    <row r="3080">
      <c r="A3080" s="1">
        <v>2.0</v>
      </c>
      <c r="B3080" s="1">
        <v>-187500.022351744</v>
      </c>
      <c r="C3080" s="1">
        <v>-184291.720007863</v>
      </c>
      <c r="D3080" s="1">
        <v>-184780.731473056</v>
      </c>
      <c r="E3080" s="1">
        <v>-184743.493466793</v>
      </c>
      <c r="F3080" s="1">
        <v>-184712.379838511</v>
      </c>
      <c r="G3080" s="1">
        <v>-184601.693999969</v>
      </c>
      <c r="H3080" s="1">
        <v>-187500.022351744</v>
      </c>
      <c r="I3080" s="1">
        <v>130342.275541099</v>
      </c>
      <c r="J3080" s="1">
        <v>0.06</v>
      </c>
      <c r="K3080" s="1">
        <v>0.002</v>
      </c>
      <c r="L3080" s="1">
        <v>0.982</v>
      </c>
      <c r="M3080" s="1">
        <v>192.0</v>
      </c>
      <c r="N3080" s="1">
        <v>1.0</v>
      </c>
      <c r="O3080" s="1">
        <v>224.0</v>
      </c>
      <c r="P3080" s="1">
        <v>0.0</v>
      </c>
      <c r="Q3080" s="1">
        <v>16.0</v>
      </c>
      <c r="R3080" s="1">
        <v>30.0</v>
      </c>
      <c r="S3080" s="1">
        <v>176.0</v>
      </c>
      <c r="T3080" s="1">
        <v>0.0</v>
      </c>
      <c r="U3080" s="1">
        <v>0.0</v>
      </c>
      <c r="V3080" s="1">
        <v>0.0</v>
      </c>
      <c r="W3080" s="2">
        <v>1.70560065742944E9</v>
      </c>
      <c r="X3080" s="1">
        <v>0.0</v>
      </c>
      <c r="Y3080" s="3">
        <v>45309.54001653935</v>
      </c>
    </row>
    <row r="3081">
      <c r="A3081" s="1">
        <v>3.0</v>
      </c>
      <c r="B3081" s="1">
        <v>-187500.022351744</v>
      </c>
      <c r="C3081" s="1">
        <v>-184281.16998448</v>
      </c>
      <c r="D3081" s="1">
        <v>-184759.966702457</v>
      </c>
      <c r="E3081" s="1">
        <v>-184721.164074082</v>
      </c>
      <c r="F3081" s="1">
        <v>-184756.256312877</v>
      </c>
      <c r="G3081" s="1">
        <v>-184601.64929648</v>
      </c>
      <c r="H3081" s="1">
        <v>-187500.022351744</v>
      </c>
      <c r="I3081" s="1">
        <v>130361.162765164</v>
      </c>
      <c r="J3081" s="1">
        <v>0.06</v>
      </c>
      <c r="K3081" s="1">
        <v>0.002</v>
      </c>
      <c r="L3081" s="1">
        <v>0.982</v>
      </c>
      <c r="M3081" s="1">
        <v>192.0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2">
        <v>1.70560065743246E9</v>
      </c>
      <c r="X3081" s="1">
        <v>0.0</v>
      </c>
      <c r="Y3081" s="3">
        <v>45309.54001657407</v>
      </c>
    </row>
    <row r="3082">
      <c r="A3082" s="1">
        <v>4.0</v>
      </c>
      <c r="B3082" s="1">
        <v>-187500.022351744</v>
      </c>
      <c r="C3082" s="1">
        <v>-184288.076673516</v>
      </c>
      <c r="D3082" s="1">
        <v>-184789.336894671</v>
      </c>
      <c r="E3082" s="1">
        <v>-184746.175676128</v>
      </c>
      <c r="F3082" s="1">
        <v>-184806.39127569</v>
      </c>
      <c r="G3082" s="1">
        <v>-184598.542404001</v>
      </c>
      <c r="H3082" s="1">
        <v>-187500.022351744</v>
      </c>
      <c r="I3082" s="1">
        <v>130365.811928011</v>
      </c>
      <c r="J3082" s="1">
        <v>0.06</v>
      </c>
      <c r="K3082" s="1">
        <v>0.002</v>
      </c>
      <c r="L3082" s="1">
        <v>0.982</v>
      </c>
      <c r="M3082" s="1">
        <v>192.0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2">
        <v>1.70560065743645E9</v>
      </c>
      <c r="X3082" s="1">
        <v>0.0</v>
      </c>
      <c r="Y3082" s="3">
        <v>45309.54001662037</v>
      </c>
    </row>
    <row r="3083">
      <c r="A3083" s="1">
        <v>5.0</v>
      </c>
      <c r="B3083" s="1">
        <v>-187500.022351744</v>
      </c>
      <c r="C3083" s="1">
        <v>-184294.133996264</v>
      </c>
      <c r="D3083" s="1">
        <v>-184791.080330739</v>
      </c>
      <c r="E3083" s="1">
        <v>-184744.096963894</v>
      </c>
      <c r="F3083" s="1">
        <v>-184804.267859967</v>
      </c>
      <c r="G3083" s="1">
        <v>-184592.41802602</v>
      </c>
      <c r="H3083" s="1">
        <v>-187500.022351744</v>
      </c>
      <c r="I3083" s="1">
        <v>130337.022881152</v>
      </c>
      <c r="J3083" s="1">
        <v>0.06</v>
      </c>
      <c r="K3083" s="1">
        <v>0.002</v>
      </c>
      <c r="L3083" s="1">
        <v>0.982</v>
      </c>
      <c r="M3083" s="1">
        <v>192.0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2">
        <v>1.70560065744045E9</v>
      </c>
      <c r="X3083" s="1">
        <v>0.0</v>
      </c>
      <c r="Y3083" s="3">
        <v>45309.540016666666</v>
      </c>
    </row>
    <row r="3084">
      <c r="A3084" s="1">
        <v>6.0</v>
      </c>
      <c r="B3084" s="1">
        <v>-187500.022351744</v>
      </c>
      <c r="C3084" s="1">
        <v>-184309.489644705</v>
      </c>
      <c r="D3084" s="1">
        <v>-184761.039586191</v>
      </c>
      <c r="E3084" s="1">
        <v>-184713.028039101</v>
      </c>
      <c r="F3084" s="1">
        <v>-184771.701368296</v>
      </c>
      <c r="G3084" s="1">
        <v>-184582.13622357</v>
      </c>
      <c r="H3084" s="1">
        <v>-187500.022351744</v>
      </c>
      <c r="I3084" s="1">
        <v>130320.504942</v>
      </c>
      <c r="J3084" s="1">
        <v>0.06</v>
      </c>
      <c r="K3084" s="1">
        <v>0.002</v>
      </c>
      <c r="L3084" s="1">
        <v>0.982</v>
      </c>
      <c r="M3084" s="1">
        <v>192.0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2">
        <v>1.70560065744444E9</v>
      </c>
      <c r="X3084" s="1">
        <v>0.0</v>
      </c>
      <c r="Y3084" s="3">
        <v>45309.54001671296</v>
      </c>
    </row>
    <row r="3085">
      <c r="A3085" s="1">
        <v>7.0</v>
      </c>
      <c r="B3085" s="1">
        <v>-187500.022351744</v>
      </c>
      <c r="C3085" s="1">
        <v>-184290.222440984</v>
      </c>
      <c r="D3085" s="1">
        <v>-184746.645062761</v>
      </c>
      <c r="E3085" s="1">
        <v>-184696.130120292</v>
      </c>
      <c r="F3085" s="1">
        <v>-184753.283530865</v>
      </c>
      <c r="G3085" s="1">
        <v>-184573.240229277</v>
      </c>
      <c r="H3085" s="1">
        <v>-187500.022351744</v>
      </c>
      <c r="I3085" s="1">
        <v>130334.139506118</v>
      </c>
      <c r="J3085" s="1">
        <v>0.06</v>
      </c>
      <c r="K3085" s="1">
        <v>0.002</v>
      </c>
      <c r="L3085" s="1">
        <v>0.982</v>
      </c>
      <c r="M3085" s="1">
        <v>192.0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2">
        <v>1.70560065744845E9</v>
      </c>
      <c r="X3085" s="1">
        <v>0.0</v>
      </c>
      <c r="Y3085" s="3">
        <v>45309.54001675926</v>
      </c>
    </row>
    <row r="3086">
      <c r="A3086" s="1">
        <v>8.0</v>
      </c>
      <c r="B3086" s="1">
        <v>-187500.022351744</v>
      </c>
      <c r="C3086" s="1">
        <v>-184281.192336224</v>
      </c>
      <c r="D3086" s="1">
        <v>-184762.559504814</v>
      </c>
      <c r="E3086" s="1">
        <v>-184708.803559399</v>
      </c>
      <c r="F3086" s="1">
        <v>-184765.398176359</v>
      </c>
      <c r="G3086" s="1">
        <v>-184571.966179843</v>
      </c>
      <c r="H3086" s="1">
        <v>-187500.022351744</v>
      </c>
      <c r="I3086" s="1">
        <v>130347.125869646</v>
      </c>
      <c r="J3086" s="1">
        <v>0.06</v>
      </c>
      <c r="K3086" s="1">
        <v>0.002</v>
      </c>
      <c r="L3086" s="1">
        <v>0.982</v>
      </c>
      <c r="M3086" s="1">
        <v>192.0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2">
        <v>1.70560065745346E9</v>
      </c>
      <c r="X3086" s="1">
        <v>0.0</v>
      </c>
      <c r="Y3086" s="3">
        <v>45309.54001681713</v>
      </c>
    </row>
    <row r="3087">
      <c r="A3087" s="1">
        <v>9.0</v>
      </c>
      <c r="B3087" s="1">
        <v>-187500.022351744</v>
      </c>
      <c r="C3087" s="1">
        <v>-184289.104853761</v>
      </c>
      <c r="D3087" s="1">
        <v>-184790.074502238</v>
      </c>
      <c r="E3087" s="1">
        <v>-184734.306899822</v>
      </c>
      <c r="F3087" s="1">
        <v>-184789.627467349</v>
      </c>
      <c r="G3087" s="1">
        <v>-184591.211031819</v>
      </c>
      <c r="H3087" s="1">
        <v>-187500.022351744</v>
      </c>
      <c r="I3087" s="1">
        <v>130338.475744542</v>
      </c>
      <c r="J3087" s="1">
        <v>0.06</v>
      </c>
      <c r="K3087" s="1">
        <v>0.002</v>
      </c>
      <c r="L3087" s="1">
        <v>0.982</v>
      </c>
      <c r="M3087" s="1">
        <v>192.0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2">
        <v>1.70560065745747E9</v>
      </c>
      <c r="X3087" s="1">
        <v>0.0</v>
      </c>
      <c r="Y3087" s="3">
        <v>45309.54001686342</v>
      </c>
    </row>
    <row r="3088">
      <c r="A3088" s="1">
        <v>10.0</v>
      </c>
      <c r="B3088" s="1">
        <v>-187500.022351744</v>
      </c>
      <c r="C3088" s="1">
        <v>-184312.618888928</v>
      </c>
      <c r="D3088" s="1">
        <v>-184761.799545502</v>
      </c>
      <c r="E3088" s="1">
        <v>-184705.964887853</v>
      </c>
      <c r="F3088" s="1">
        <v>-184758.938522212</v>
      </c>
      <c r="G3088" s="1">
        <v>-184580.459842736</v>
      </c>
      <c r="H3088" s="1">
        <v>-187500.022351744</v>
      </c>
      <c r="I3088" s="1">
        <v>130300.924813857</v>
      </c>
      <c r="J3088" s="1">
        <v>0.06</v>
      </c>
      <c r="K3088" s="1">
        <v>0.002</v>
      </c>
      <c r="L3088" s="1">
        <v>0.982</v>
      </c>
      <c r="M3088" s="1">
        <v>192.0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2">
        <v>1.70560065746047E9</v>
      </c>
      <c r="X3088" s="1">
        <v>0.0</v>
      </c>
      <c r="Y3088" s="3">
        <v>45309.54001689815</v>
      </c>
    </row>
    <row r="3089">
      <c r="A3089" s="1">
        <v>11.0</v>
      </c>
      <c r="B3089" s="1">
        <v>-187500.022351744</v>
      </c>
      <c r="C3089" s="1">
        <v>-184300.526595178</v>
      </c>
      <c r="D3089" s="1">
        <v>-184737.86082719</v>
      </c>
      <c r="E3089" s="1">
        <v>-184679.366311951</v>
      </c>
      <c r="F3089" s="1">
        <v>-184731.401173043</v>
      </c>
      <c r="G3089" s="1">
        <v>-184583.924363127</v>
      </c>
      <c r="H3089" s="1">
        <v>-187500.022351744</v>
      </c>
      <c r="I3089" s="1">
        <v>130310.312546528</v>
      </c>
      <c r="J3089" s="1">
        <v>0.06</v>
      </c>
      <c r="K3089" s="1">
        <v>0.002</v>
      </c>
      <c r="L3089" s="1">
        <v>0.982</v>
      </c>
      <c r="M3089" s="1">
        <v>192.0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2">
        <v>1.70560065746448E9</v>
      </c>
      <c r="X3089" s="1">
        <v>0.0</v>
      </c>
      <c r="Y3089" s="3">
        <v>45309.54001694445</v>
      </c>
    </row>
    <row r="3090">
      <c r="A3090" s="1">
        <v>12.0</v>
      </c>
      <c r="B3090" s="1">
        <v>-187500.022351744</v>
      </c>
      <c r="C3090" s="1">
        <v>-184280.030045512</v>
      </c>
      <c r="D3090" s="1">
        <v>-184754.870504721</v>
      </c>
      <c r="E3090" s="1">
        <v>-184691.548012679</v>
      </c>
      <c r="F3090" s="1">
        <v>-184743.448763304</v>
      </c>
      <c r="G3090" s="1">
        <v>-184581.33156077</v>
      </c>
      <c r="H3090" s="1">
        <v>-187500.022351744</v>
      </c>
      <c r="I3090" s="1">
        <v>130326.718726959</v>
      </c>
      <c r="J3090" s="1">
        <v>0.064</v>
      </c>
      <c r="K3090" s="1">
        <v>0.0</v>
      </c>
      <c r="L3090" s="1">
        <v>0.984</v>
      </c>
      <c r="M3090" s="1">
        <v>192.0</v>
      </c>
      <c r="N3090" s="1">
        <v>2.0</v>
      </c>
      <c r="O3090" s="1">
        <v>0.0</v>
      </c>
      <c r="P3090" s="1">
        <v>0.0</v>
      </c>
      <c r="Q3090" s="1">
        <v>0.0</v>
      </c>
      <c r="R3090" s="1">
        <v>30.0</v>
      </c>
      <c r="S3090" s="1">
        <v>192.0</v>
      </c>
      <c r="T3090" s="1">
        <v>0.0</v>
      </c>
      <c r="U3090" s="1">
        <v>0.0</v>
      </c>
      <c r="V3090" s="1">
        <v>0.0</v>
      </c>
      <c r="W3090" s="2">
        <v>1.70560065746848E9</v>
      </c>
      <c r="X3090" s="1">
        <v>0.0</v>
      </c>
      <c r="Y3090" s="3">
        <v>45309.540016990744</v>
      </c>
    </row>
    <row r="3091">
      <c r="A3091" s="1">
        <v>13.0</v>
      </c>
      <c r="B3091" s="1">
        <v>-187500.022351744</v>
      </c>
      <c r="C3091" s="1">
        <v>-184286.914382805</v>
      </c>
      <c r="D3091" s="1">
        <v>-184787.504051626</v>
      </c>
      <c r="E3091" s="1">
        <v>-184719.822969415</v>
      </c>
      <c r="F3091" s="1">
        <v>-184771.857830507</v>
      </c>
      <c r="G3091" s="1">
        <v>-184601.403427291</v>
      </c>
      <c r="H3091" s="1">
        <v>-187500.022351744</v>
      </c>
      <c r="I3091" s="1">
        <v>130315.520502986</v>
      </c>
      <c r="J3091" s="1">
        <v>0.064</v>
      </c>
      <c r="K3091" s="1">
        <v>0.0</v>
      </c>
      <c r="L3091" s="1">
        <v>0.984</v>
      </c>
      <c r="M3091" s="1">
        <v>192.0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2">
        <v>1.70560065747248E9</v>
      </c>
      <c r="X3091" s="1">
        <v>0.0</v>
      </c>
      <c r="Y3091" s="3">
        <v>45309.540017037034</v>
      </c>
    </row>
    <row r="3092">
      <c r="A3092" s="1">
        <v>14.0</v>
      </c>
      <c r="B3092" s="1">
        <v>-187500.022351744</v>
      </c>
      <c r="C3092" s="1">
        <v>-184318.407990742</v>
      </c>
      <c r="D3092" s="1">
        <v>-184765.979321715</v>
      </c>
      <c r="E3092" s="1">
        <v>-184697.135948793</v>
      </c>
      <c r="F3092" s="1">
        <v>-184748.14262964</v>
      </c>
      <c r="G3092" s="1">
        <v>-184587.321828284</v>
      </c>
      <c r="H3092" s="1">
        <v>-187500.022351744</v>
      </c>
      <c r="I3092" s="1">
        <v>130275.779101345</v>
      </c>
      <c r="J3092" s="1">
        <v>0.064</v>
      </c>
      <c r="K3092" s="1">
        <v>0.0</v>
      </c>
      <c r="L3092" s="1">
        <v>0.984</v>
      </c>
      <c r="M3092" s="1">
        <v>192.0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2">
        <v>1.70560065747647E9</v>
      </c>
      <c r="X3092" s="1">
        <v>0.0</v>
      </c>
      <c r="Y3092" s="3">
        <v>45309.54001708333</v>
      </c>
    </row>
    <row r="3093">
      <c r="A3093" s="1">
        <v>15.0</v>
      </c>
      <c r="B3093" s="1">
        <v>-187500.022351744</v>
      </c>
      <c r="C3093" s="1">
        <v>-184312.797702884</v>
      </c>
      <c r="D3093" s="1">
        <v>-184728.651908475</v>
      </c>
      <c r="E3093" s="1">
        <v>-184658.735651819</v>
      </c>
      <c r="F3093" s="1">
        <v>-184707.70832392</v>
      </c>
      <c r="G3093" s="1">
        <v>-184592.798005676</v>
      </c>
      <c r="H3093" s="1">
        <v>-187500.022351744</v>
      </c>
      <c r="I3093" s="1">
        <v>130267.352493685</v>
      </c>
      <c r="J3093" s="1">
        <v>0.064</v>
      </c>
      <c r="K3093" s="1">
        <v>0.0</v>
      </c>
      <c r="L3093" s="1">
        <v>0.984</v>
      </c>
      <c r="M3093" s="1">
        <v>192.0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2">
        <v>1.70560065748147E9</v>
      </c>
      <c r="X3093" s="1">
        <v>0.0</v>
      </c>
      <c r="Y3093" s="3">
        <v>45309.540017141204</v>
      </c>
    </row>
    <row r="3094">
      <c r="A3094" s="1">
        <v>16.0</v>
      </c>
      <c r="B3094" s="1">
        <v>-187500.022351744</v>
      </c>
      <c r="C3094" s="1">
        <v>-184288.657818872</v>
      </c>
      <c r="D3094" s="1">
        <v>-184739.380745813</v>
      </c>
      <c r="E3094" s="1">
        <v>-184665.821154811</v>
      </c>
      <c r="F3094" s="1">
        <v>-184714.257385046</v>
      </c>
      <c r="G3094" s="1">
        <v>-184590.138148085</v>
      </c>
      <c r="H3094" s="1">
        <v>-187500.022351744</v>
      </c>
      <c r="I3094" s="1">
        <v>130291.470025953</v>
      </c>
      <c r="J3094" s="1">
        <v>0.064</v>
      </c>
      <c r="K3094" s="1">
        <v>0.0</v>
      </c>
      <c r="L3094" s="1">
        <v>0.984</v>
      </c>
      <c r="M3094" s="1">
        <v>192.0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2">
        <v>1.70560065748548E9</v>
      </c>
      <c r="X3094" s="1">
        <v>0.0</v>
      </c>
      <c r="Y3094" s="3">
        <v>45309.5400171875</v>
      </c>
    </row>
    <row r="3095">
      <c r="A3095" s="1">
        <v>17.0</v>
      </c>
      <c r="B3095" s="1">
        <v>-187500.022351744</v>
      </c>
      <c r="C3095" s="1">
        <v>-184297.822034099</v>
      </c>
      <c r="D3095" s="1">
        <v>-184790.208612705</v>
      </c>
      <c r="E3095" s="1">
        <v>-184713.564480968</v>
      </c>
      <c r="F3095" s="1">
        <v>-184761.307807124</v>
      </c>
      <c r="G3095" s="1">
        <v>-184625.208035136</v>
      </c>
      <c r="H3095" s="1">
        <v>-187500.022351744</v>
      </c>
      <c r="I3095" s="1">
        <v>130300.231909779</v>
      </c>
      <c r="J3095" s="1">
        <v>0.064</v>
      </c>
      <c r="K3095" s="1">
        <v>0.0</v>
      </c>
      <c r="L3095" s="1">
        <v>0.984</v>
      </c>
      <c r="M3095" s="1">
        <v>192.0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2">
        <v>1.70560065748848E9</v>
      </c>
      <c r="X3095" s="1">
        <v>0.0</v>
      </c>
      <c r="Y3095" s="3">
        <v>45309.54001722222</v>
      </c>
    </row>
    <row r="3096">
      <c r="A3096" s="1">
        <v>18.0</v>
      </c>
      <c r="B3096" s="1">
        <v>-187500.022351744</v>
      </c>
      <c r="C3096" s="1">
        <v>-184311.858929617</v>
      </c>
      <c r="D3096" s="1">
        <v>-184776.886973009</v>
      </c>
      <c r="E3096" s="1">
        <v>-184698.409998227</v>
      </c>
      <c r="F3096" s="1">
        <v>-184746.846228462</v>
      </c>
      <c r="G3096" s="1">
        <v>-184614.590956519</v>
      </c>
      <c r="H3096" s="1">
        <v>-187500.022351744</v>
      </c>
      <c r="I3096" s="1">
        <v>130244.352548641</v>
      </c>
      <c r="J3096" s="1">
        <v>0.064</v>
      </c>
      <c r="K3096" s="1">
        <v>0.0</v>
      </c>
      <c r="L3096" s="1">
        <v>0.984</v>
      </c>
      <c r="M3096" s="1">
        <v>192.0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2">
        <v>1.70560065749251E9</v>
      </c>
      <c r="X3096" s="1">
        <v>0.0</v>
      </c>
      <c r="Y3096" s="3">
        <v>45309.54001726852</v>
      </c>
    </row>
    <row r="3097">
      <c r="A3097" s="1">
        <v>19.0</v>
      </c>
      <c r="B3097" s="1">
        <v>-187500.022351744</v>
      </c>
      <c r="C3097" s="1">
        <v>-184307.254470259</v>
      </c>
      <c r="D3097" s="1">
        <v>-184734.664527733</v>
      </c>
      <c r="E3097" s="1">
        <v>-184655.449945384</v>
      </c>
      <c r="F3097" s="1">
        <v>-184737.547902768</v>
      </c>
      <c r="G3097" s="1">
        <v>-184582.270334037</v>
      </c>
      <c r="H3097" s="1">
        <v>-187500.022351744</v>
      </c>
      <c r="I3097" s="1">
        <v>130245.40308063</v>
      </c>
      <c r="J3097" s="1">
        <v>0.064</v>
      </c>
      <c r="K3097" s="1">
        <v>0.0</v>
      </c>
      <c r="L3097" s="1">
        <v>0.984</v>
      </c>
      <c r="M3097" s="1">
        <v>192.0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2">
        <v>1.70560065749651E9</v>
      </c>
      <c r="X3097" s="1">
        <v>0.0</v>
      </c>
      <c r="Y3097" s="3">
        <v>45309.540017314815</v>
      </c>
    </row>
    <row r="3098">
      <c r="A3098" s="1">
        <v>20.0</v>
      </c>
      <c r="B3098" s="1">
        <v>-187500.022351744</v>
      </c>
      <c r="C3098" s="1">
        <v>-184298.537289921</v>
      </c>
      <c r="D3098" s="1">
        <v>-184737.503199279</v>
      </c>
      <c r="E3098" s="1">
        <v>-184655.338186662</v>
      </c>
      <c r="F3098" s="1">
        <v>-184761.061937935</v>
      </c>
      <c r="G3098" s="1">
        <v>-184574.827203134</v>
      </c>
      <c r="H3098" s="1">
        <v>-187500.022351744</v>
      </c>
      <c r="I3098" s="1">
        <v>130256.48954588</v>
      </c>
      <c r="J3098" s="1">
        <v>0.064</v>
      </c>
      <c r="K3098" s="1">
        <v>0.0</v>
      </c>
      <c r="L3098" s="1">
        <v>0.984</v>
      </c>
      <c r="M3098" s="1">
        <v>192.0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2">
        <v>1.70560065750051E9</v>
      </c>
      <c r="X3098" s="1">
        <v>0.0</v>
      </c>
      <c r="Y3098" s="3">
        <v>45309.54001736111</v>
      </c>
    </row>
    <row r="3099">
      <c r="A3099" s="1">
        <v>21.0</v>
      </c>
      <c r="B3099" s="1">
        <v>-187500.022351744</v>
      </c>
      <c r="C3099" s="1">
        <v>-184299.096083533</v>
      </c>
      <c r="D3099" s="1">
        <v>-184753.66351052</v>
      </c>
      <c r="E3099" s="1">
        <v>-184666.603465867</v>
      </c>
      <c r="F3099" s="1">
        <v>-184773.243638663</v>
      </c>
      <c r="G3099" s="1">
        <v>-184591.859232408</v>
      </c>
      <c r="H3099" s="1">
        <v>-187500.022351744</v>
      </c>
      <c r="I3099" s="1">
        <v>130255.059034235</v>
      </c>
      <c r="J3099" s="1">
        <v>0.064</v>
      </c>
      <c r="K3099" s="1">
        <v>0.0</v>
      </c>
      <c r="L3099" s="1">
        <v>0.984</v>
      </c>
      <c r="M3099" s="1">
        <v>192.0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2">
        <v>1.70560065750452E9</v>
      </c>
      <c r="X3099" s="1">
        <v>0.0</v>
      </c>
      <c r="Y3099" s="3">
        <v>45309.54001740741</v>
      </c>
    </row>
    <row r="3100">
      <c r="A3100" s="1">
        <v>22.0</v>
      </c>
      <c r="B3100" s="1">
        <v>-187500.022351744</v>
      </c>
      <c r="C3100" s="1">
        <v>-184318.206825042</v>
      </c>
      <c r="D3100" s="1">
        <v>-184746.242731361</v>
      </c>
      <c r="E3100" s="1">
        <v>-184657.23808494</v>
      </c>
      <c r="F3100" s="1">
        <v>-184763.252408892</v>
      </c>
      <c r="G3100" s="1">
        <v>-184598.296534812</v>
      </c>
      <c r="H3100" s="1">
        <v>-187500.022351744</v>
      </c>
      <c r="I3100" s="1">
        <v>130227.655795533</v>
      </c>
      <c r="J3100" s="1">
        <v>0.064</v>
      </c>
      <c r="K3100" s="1">
        <v>0.008</v>
      </c>
      <c r="L3100" s="1">
        <v>0.978</v>
      </c>
      <c r="M3100" s="1">
        <v>192.0</v>
      </c>
      <c r="N3100" s="1">
        <v>2.0</v>
      </c>
      <c r="O3100" s="1">
        <v>0.0</v>
      </c>
      <c r="P3100" s="1">
        <v>0.0</v>
      </c>
      <c r="Q3100" s="1">
        <v>64.0</v>
      </c>
      <c r="R3100" s="1">
        <v>30.0</v>
      </c>
      <c r="S3100" s="1">
        <v>144.0</v>
      </c>
      <c r="T3100" s="1">
        <v>0.0</v>
      </c>
      <c r="U3100" s="1">
        <v>0.0</v>
      </c>
      <c r="V3100" s="1">
        <v>0.0</v>
      </c>
      <c r="W3100" s="2">
        <v>1.70560065750851E9</v>
      </c>
      <c r="X3100" s="1">
        <v>0.0</v>
      </c>
      <c r="Y3100" s="3">
        <v>45309.540017453706</v>
      </c>
    </row>
    <row r="3101">
      <c r="A3101" s="1">
        <v>23.0</v>
      </c>
      <c r="B3101" s="1">
        <v>-187500.022351744</v>
      </c>
      <c r="C3101" s="1">
        <v>-184317.960955853</v>
      </c>
      <c r="D3101" s="1">
        <v>-184697.426521471</v>
      </c>
      <c r="E3101" s="1">
        <v>-184607.728970972</v>
      </c>
      <c r="F3101" s="1">
        <v>-184711.597527456</v>
      </c>
      <c r="G3101" s="1">
        <v>-184594.139110343</v>
      </c>
      <c r="H3101" s="1">
        <v>-187500.022351744</v>
      </c>
      <c r="I3101" s="1">
        <v>130221.307900107</v>
      </c>
      <c r="J3101" s="1">
        <v>0.064</v>
      </c>
      <c r="K3101" s="1">
        <v>0.008</v>
      </c>
      <c r="L3101" s="1">
        <v>0.978</v>
      </c>
      <c r="M3101" s="1">
        <v>192.0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2">
        <v>1.70560065751454E9</v>
      </c>
      <c r="X3101" s="1">
        <v>0.0</v>
      </c>
      <c r="Y3101" s="3">
        <v>45309.54001752315</v>
      </c>
    </row>
    <row r="3102">
      <c r="A3102" s="1">
        <v>24.0</v>
      </c>
      <c r="B3102" s="1">
        <v>-187500.022351744</v>
      </c>
      <c r="C3102" s="1">
        <v>-184304.75107488</v>
      </c>
      <c r="D3102" s="1">
        <v>-184682.87553583</v>
      </c>
      <c r="E3102" s="1">
        <v>-184591.121624841</v>
      </c>
      <c r="F3102" s="1">
        <v>-184695.481919703</v>
      </c>
      <c r="G3102" s="1">
        <v>-184583.79025266</v>
      </c>
      <c r="H3102" s="1">
        <v>-187500.022351744</v>
      </c>
      <c r="I3102" s="1">
        <v>130240.820973017</v>
      </c>
      <c r="J3102" s="1">
        <v>0.064</v>
      </c>
      <c r="K3102" s="1">
        <v>0.008</v>
      </c>
      <c r="L3102" s="1">
        <v>0.978</v>
      </c>
      <c r="M3102" s="1">
        <v>192.0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2">
        <v>1.70560065751751E9</v>
      </c>
      <c r="X3102" s="1">
        <v>0.0</v>
      </c>
      <c r="Y3102" s="3">
        <v>45309.54001755787</v>
      </c>
    </row>
    <row r="3103">
      <c r="A3103" s="1">
        <v>25.0</v>
      </c>
      <c r="B3103" s="1">
        <v>-187500.022351744</v>
      </c>
      <c r="C3103" s="1">
        <v>-184304.505205691</v>
      </c>
      <c r="D3103" s="1">
        <v>-184683.814309098</v>
      </c>
      <c r="E3103" s="1">
        <v>-184589.735816685</v>
      </c>
      <c r="F3103" s="1">
        <v>-184735.513894023</v>
      </c>
      <c r="G3103" s="1">
        <v>-184602.409255791</v>
      </c>
      <c r="H3103" s="1">
        <v>-187500.022351744</v>
      </c>
      <c r="I3103" s="1">
        <v>130248.688787065</v>
      </c>
      <c r="J3103" s="1">
        <v>0.064</v>
      </c>
      <c r="K3103" s="1">
        <v>0.008</v>
      </c>
      <c r="L3103" s="1">
        <v>0.978</v>
      </c>
      <c r="M3103" s="1">
        <v>192.0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2">
        <v>1.70560065752055E9</v>
      </c>
      <c r="X3103" s="1">
        <v>0.0</v>
      </c>
      <c r="Y3103" s="3">
        <v>45309.54001759259</v>
      </c>
    </row>
    <row r="3104">
      <c r="A3104" s="1">
        <v>26.0</v>
      </c>
      <c r="B3104" s="1">
        <v>-187500.022351744</v>
      </c>
      <c r="C3104" s="1">
        <v>-184310.339010994</v>
      </c>
      <c r="D3104" s="1">
        <v>-184678.338131706</v>
      </c>
      <c r="E3104" s="1">
        <v>-184537.499789893</v>
      </c>
      <c r="F3104" s="1">
        <v>-184758.491487323</v>
      </c>
      <c r="G3104" s="1">
        <v>-184595.748435944</v>
      </c>
      <c r="H3104" s="1">
        <v>-187500.022351744</v>
      </c>
      <c r="I3104" s="1">
        <v>130232.014385701</v>
      </c>
      <c r="J3104" s="1">
        <v>0.064</v>
      </c>
      <c r="K3104" s="1">
        <v>0.008</v>
      </c>
      <c r="L3104" s="1">
        <v>0.978</v>
      </c>
      <c r="M3104" s="1">
        <v>192.0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2">
        <v>1.70560065752554E9</v>
      </c>
      <c r="X3104" s="1">
        <v>0.0</v>
      </c>
      <c r="Y3104" s="3">
        <v>45309.54001765046</v>
      </c>
    </row>
    <row r="3105">
      <c r="A3105" s="1">
        <v>27.0</v>
      </c>
      <c r="B3105" s="1">
        <v>-187500.022351744</v>
      </c>
      <c r="C3105" s="1">
        <v>-184321.939566366</v>
      </c>
      <c r="D3105" s="1">
        <v>-184695.683085403</v>
      </c>
      <c r="E3105" s="1">
        <v>-184372.074529179</v>
      </c>
      <c r="F3105" s="1">
        <v>-184709.876443132</v>
      </c>
      <c r="G3105" s="1">
        <v>-184598.385941789</v>
      </c>
      <c r="H3105" s="1">
        <v>-187500.022351744</v>
      </c>
      <c r="I3105" s="1">
        <v>130233.690766536</v>
      </c>
      <c r="J3105" s="1">
        <v>0.064</v>
      </c>
      <c r="K3105" s="1">
        <v>0.008</v>
      </c>
      <c r="L3105" s="1">
        <v>0.978</v>
      </c>
      <c r="M3105" s="1">
        <v>192.0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2">
        <v>1.70560065752853E9</v>
      </c>
      <c r="X3105" s="1">
        <v>0.0</v>
      </c>
      <c r="Y3105" s="3">
        <v>45309.54001768518</v>
      </c>
    </row>
    <row r="3106">
      <c r="A3106" s="1">
        <v>28.0</v>
      </c>
      <c r="B3106" s="1">
        <v>-187500.022351744</v>
      </c>
      <c r="C3106" s="1">
        <v>-184317.357458753</v>
      </c>
      <c r="D3106" s="1">
        <v>-184764.14647867</v>
      </c>
      <c r="E3106" s="1">
        <v>-184534.102324736</v>
      </c>
      <c r="F3106" s="1">
        <v>-184705.897832619</v>
      </c>
      <c r="G3106" s="1">
        <v>-184606.544328516</v>
      </c>
      <c r="H3106" s="1">
        <v>-187500.022351744</v>
      </c>
      <c r="I3106" s="1">
        <v>130246.788888786</v>
      </c>
      <c r="J3106" s="1">
        <v>0.064</v>
      </c>
      <c r="K3106" s="1">
        <v>0.008</v>
      </c>
      <c r="L3106" s="1">
        <v>0.978</v>
      </c>
      <c r="M3106" s="1">
        <v>192.0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2">
        <v>1.70560065753259E9</v>
      </c>
      <c r="X3106" s="1">
        <v>0.0</v>
      </c>
      <c r="Y3106" s="3">
        <v>45309.54001773148</v>
      </c>
    </row>
    <row r="3107">
      <c r="A3107" s="1">
        <v>29.0</v>
      </c>
      <c r="B3107" s="1">
        <v>-187500.022351744</v>
      </c>
      <c r="C3107" s="1">
        <v>-184289.775406095</v>
      </c>
      <c r="D3107" s="1">
        <v>-184770.047339206</v>
      </c>
      <c r="E3107" s="1">
        <v>-184909.589279841</v>
      </c>
      <c r="F3107" s="1">
        <v>-184760.123164668</v>
      </c>
      <c r="G3107" s="1">
        <v>-184582.806775904</v>
      </c>
      <c r="H3107" s="1">
        <v>-187500.022351744</v>
      </c>
      <c r="I3107" s="1">
        <v>130269.788833831</v>
      </c>
      <c r="J3107" s="1">
        <v>0.064</v>
      </c>
      <c r="K3107" s="1">
        <v>0.008</v>
      </c>
      <c r="L3107" s="1">
        <v>0.978</v>
      </c>
      <c r="M3107" s="1">
        <v>192.0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</v>
      </c>
      <c r="W3107" s="2">
        <v>1.70560065753658E9</v>
      </c>
      <c r="X3107" s="1">
        <v>0.0</v>
      </c>
      <c r="Y3107" s="3">
        <v>45309.54001777778</v>
      </c>
    </row>
    <row r="3108">
      <c r="A3108" s="1">
        <v>30.0</v>
      </c>
      <c r="B3108" s="1">
        <v>-187500.022351744</v>
      </c>
      <c r="C3108" s="1">
        <v>-184297.419702699</v>
      </c>
      <c r="D3108" s="1">
        <v>-184793.49431914</v>
      </c>
      <c r="E3108" s="1">
        <v>-185291.737054793</v>
      </c>
      <c r="F3108" s="1">
        <v>-184783.994827746</v>
      </c>
      <c r="G3108" s="1">
        <v>-184597.268354567</v>
      </c>
      <c r="H3108" s="1">
        <v>-187500.022351744</v>
      </c>
      <c r="I3108" s="1">
        <v>130266.212554718</v>
      </c>
      <c r="J3108" s="1">
        <v>0.064</v>
      </c>
      <c r="K3108" s="1">
        <v>0.008</v>
      </c>
      <c r="L3108" s="1">
        <v>0.978</v>
      </c>
      <c r="M3108" s="1">
        <v>192.0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W3108" s="2">
        <v>1.70560065754057E9</v>
      </c>
      <c r="X3108" s="1">
        <v>0.0</v>
      </c>
      <c r="Y3108" s="3">
        <v>45309.540017824074</v>
      </c>
    </row>
    <row r="3109">
      <c r="A3109" s="1">
        <v>31.0</v>
      </c>
      <c r="B3109" s="1">
        <v>-187500.022351744</v>
      </c>
      <c r="C3109" s="1">
        <v>-184317.871548875</v>
      </c>
      <c r="D3109" s="1">
        <v>-184744.856923205</v>
      </c>
      <c r="E3109" s="1">
        <v>-185283.533964578</v>
      </c>
      <c r="F3109" s="1">
        <v>-184732.94344341</v>
      </c>
      <c r="G3109" s="1">
        <v>-184596.553098744</v>
      </c>
      <c r="H3109" s="1">
        <v>-187500.022351744</v>
      </c>
      <c r="I3109" s="1">
        <v>130217.888083206</v>
      </c>
      <c r="J3109" s="1">
        <v>0.064</v>
      </c>
      <c r="K3109" s="1">
        <v>0.008</v>
      </c>
      <c r="L3109" s="1">
        <v>0.978</v>
      </c>
      <c r="M3109" s="1">
        <v>192.0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W3109" s="2">
        <v>1.70560065754457E9</v>
      </c>
      <c r="X3109" s="1">
        <v>0.0</v>
      </c>
      <c r="Y3109" s="3">
        <v>45309.54001787037</v>
      </c>
    </row>
    <row r="3110">
      <c r="A3110" s="1">
        <v>32.0</v>
      </c>
      <c r="B3110" s="1">
        <v>-187500.022351744</v>
      </c>
      <c r="C3110" s="1">
        <v>-184296.503281176</v>
      </c>
      <c r="D3110" s="1">
        <v>-184719.152417081</v>
      </c>
      <c r="E3110" s="1">
        <v>-185254.543752019</v>
      </c>
      <c r="F3110" s="1">
        <v>-184703.685009918</v>
      </c>
      <c r="G3110" s="1">
        <v>-184572.569676944</v>
      </c>
      <c r="H3110" s="1">
        <v>-187500.022351744</v>
      </c>
      <c r="I3110" s="1">
        <v>130232.729641524</v>
      </c>
      <c r="J3110" s="1">
        <v>0.058</v>
      </c>
      <c r="K3110" s="1">
        <v>0.004</v>
      </c>
      <c r="L3110" s="1">
        <v>0.976</v>
      </c>
      <c r="M3110" s="1">
        <v>192.0</v>
      </c>
      <c r="N3110" s="1">
        <v>1.0</v>
      </c>
      <c r="O3110" s="1">
        <v>208.0</v>
      </c>
      <c r="P3110" s="1">
        <v>0.0</v>
      </c>
      <c r="Q3110" s="1">
        <v>32.0</v>
      </c>
      <c r="R3110" s="1">
        <v>30.0</v>
      </c>
      <c r="S3110" s="1">
        <v>128.0</v>
      </c>
      <c r="T3110" s="1">
        <v>0.0</v>
      </c>
      <c r="U3110" s="1">
        <v>0.0</v>
      </c>
      <c r="V3110" s="1">
        <v>0.0</v>
      </c>
      <c r="W3110" s="2">
        <v>1.70560065754858E9</v>
      </c>
      <c r="X3110" s="1">
        <v>0.0</v>
      </c>
      <c r="Y3110" s="3">
        <v>45309.54001791667</v>
      </c>
    </row>
    <row r="3111">
      <c r="A3111" s="1">
        <v>33.0</v>
      </c>
      <c r="B3111" s="1">
        <v>-187500.022351744</v>
      </c>
      <c r="C3111" s="1">
        <v>-184290.177737495</v>
      </c>
      <c r="D3111" s="1">
        <v>-184736.497370779</v>
      </c>
      <c r="E3111" s="1">
        <v>-185267.887743459</v>
      </c>
      <c r="F3111" s="1">
        <v>-184717.185463569</v>
      </c>
      <c r="G3111" s="1">
        <v>-184570.513316454</v>
      </c>
      <c r="H3111" s="1">
        <v>-187500.022351744</v>
      </c>
      <c r="I3111" s="1">
        <v>130251.303941166</v>
      </c>
      <c r="J3111" s="1">
        <v>0.058</v>
      </c>
      <c r="K3111" s="1">
        <v>0.004</v>
      </c>
      <c r="L3111" s="1">
        <v>0.976</v>
      </c>
      <c r="M3111" s="1">
        <v>192.0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  <c r="W3111" s="2">
        <v>1.70560065755362E9</v>
      </c>
      <c r="X3111" s="1">
        <v>0.0</v>
      </c>
      <c r="Y3111" s="3">
        <v>45309.540017974534</v>
      </c>
    </row>
    <row r="3112">
      <c r="A3112" s="1">
        <v>34.0</v>
      </c>
      <c r="B3112" s="1">
        <v>-187500.022351744</v>
      </c>
      <c r="C3112" s="1">
        <v>-184298.827862599</v>
      </c>
      <c r="D3112" s="1">
        <v>-184759.206743145</v>
      </c>
      <c r="E3112" s="1">
        <v>-185287.266705902</v>
      </c>
      <c r="F3112" s="1">
        <v>-184736.095039379</v>
      </c>
      <c r="G3112" s="1">
        <v>-184589.668761452</v>
      </c>
      <c r="H3112" s="1">
        <v>-187500.022351744</v>
      </c>
      <c r="I3112" s="1">
        <v>130246.163039942</v>
      </c>
      <c r="J3112" s="1">
        <v>0.058</v>
      </c>
      <c r="K3112" s="1">
        <v>0.004</v>
      </c>
      <c r="L3112" s="1">
        <v>0.976</v>
      </c>
      <c r="M3112" s="1">
        <v>192.0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2">
        <v>1.70560065755657E9</v>
      </c>
      <c r="X3112" s="1">
        <v>0.0</v>
      </c>
      <c r="Y3112" s="3">
        <v>45309.54001800926</v>
      </c>
    </row>
    <row r="3113">
      <c r="A3113" s="1">
        <v>35.0</v>
      </c>
      <c r="B3113" s="1">
        <v>-187500.022351744</v>
      </c>
      <c r="C3113" s="1">
        <v>-184326.342860024</v>
      </c>
      <c r="D3113" s="1">
        <v>-184720.381763026</v>
      </c>
      <c r="E3113" s="1">
        <v>-185246.72064146</v>
      </c>
      <c r="F3113" s="1">
        <v>-184709.518815221</v>
      </c>
      <c r="G3113" s="1">
        <v>-184605.896127926</v>
      </c>
      <c r="H3113" s="1">
        <v>-187500.022351744</v>
      </c>
      <c r="I3113" s="1">
        <v>130217.351641339</v>
      </c>
      <c r="J3113" s="1">
        <v>0.058</v>
      </c>
      <c r="K3113" s="1">
        <v>0.004</v>
      </c>
      <c r="L3113" s="1">
        <v>0.976</v>
      </c>
      <c r="M3113" s="1">
        <v>192.0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2">
        <v>1.70560065756061E9</v>
      </c>
      <c r="X3113" s="1">
        <v>0.0</v>
      </c>
      <c r="Y3113" s="3">
        <v>45309.54001805556</v>
      </c>
    </row>
    <row r="3114">
      <c r="A3114" s="1">
        <v>36.0</v>
      </c>
      <c r="B3114" s="1">
        <v>-187500.022351744</v>
      </c>
      <c r="C3114" s="1">
        <v>-184311.501301706</v>
      </c>
      <c r="D3114" s="1">
        <v>-184674.158355493</v>
      </c>
      <c r="E3114" s="1">
        <v>-185198.373818203</v>
      </c>
      <c r="F3114" s="1">
        <v>-184713.005687356</v>
      </c>
      <c r="G3114" s="1">
        <v>-184598.251831323</v>
      </c>
      <c r="H3114" s="1">
        <v>-187500.022351744</v>
      </c>
      <c r="I3114" s="1">
        <v>130222.000804185</v>
      </c>
      <c r="J3114" s="1">
        <v>0.058</v>
      </c>
      <c r="K3114" s="1">
        <v>0.004</v>
      </c>
      <c r="L3114" s="1">
        <v>0.976</v>
      </c>
      <c r="M3114" s="1">
        <v>192.0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2">
        <v>1.70560065756461E9</v>
      </c>
      <c r="X3114" s="1">
        <v>0.0</v>
      </c>
      <c r="Y3114" s="3">
        <v>45309.54001810185</v>
      </c>
    </row>
    <row r="3115">
      <c r="A3115" s="1">
        <v>37.0</v>
      </c>
      <c r="B3115" s="1">
        <v>-187500.022351744</v>
      </c>
      <c r="C3115" s="1">
        <v>-184300.660705645</v>
      </c>
      <c r="D3115" s="1">
        <v>-184683.993123053</v>
      </c>
      <c r="E3115" s="1">
        <v>-185204.945231073</v>
      </c>
      <c r="F3115" s="1">
        <v>-184730.663565476</v>
      </c>
      <c r="G3115" s="1">
        <v>-184607.237232594</v>
      </c>
      <c r="H3115" s="1">
        <v>-187500.022351744</v>
      </c>
      <c r="I3115" s="1">
        <v>130252.823859789</v>
      </c>
      <c r="J3115" s="1">
        <v>0.058</v>
      </c>
      <c r="K3115" s="1">
        <v>0.004</v>
      </c>
      <c r="L3115" s="1">
        <v>0.976</v>
      </c>
      <c r="M3115" s="1">
        <v>192.0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  <c r="W3115" s="2">
        <v>1.70560065756861E9</v>
      </c>
      <c r="X3115" s="1">
        <v>0.0</v>
      </c>
      <c r="Y3115" s="3">
        <v>45309.540018148145</v>
      </c>
    </row>
    <row r="3116">
      <c r="A3116" s="1">
        <v>38.0</v>
      </c>
      <c r="B3116" s="1">
        <v>-187500.022351744</v>
      </c>
      <c r="C3116" s="1">
        <v>-184304.929888836</v>
      </c>
      <c r="D3116" s="1">
        <v>-184729.993013142</v>
      </c>
      <c r="E3116" s="1">
        <v>-185245.960682149</v>
      </c>
      <c r="F3116" s="1">
        <v>-184772.327217141</v>
      </c>
      <c r="G3116" s="1">
        <v>-184631.868854983</v>
      </c>
      <c r="H3116" s="1">
        <v>-187500.022351744</v>
      </c>
      <c r="I3116" s="1">
        <v>130257.540077869</v>
      </c>
      <c r="J3116" s="1">
        <v>0.058</v>
      </c>
      <c r="K3116" s="1">
        <v>0.004</v>
      </c>
      <c r="L3116" s="1">
        <v>0.976</v>
      </c>
      <c r="M3116" s="1">
        <v>192.0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2">
        <v>1.70560065757261E9</v>
      </c>
      <c r="X3116" s="1">
        <v>0.0</v>
      </c>
      <c r="Y3116" s="3">
        <v>45309.54001819444</v>
      </c>
    </row>
    <row r="3117">
      <c r="A3117" s="1">
        <v>39.0</v>
      </c>
      <c r="B3117" s="1">
        <v>-187500.022351744</v>
      </c>
      <c r="C3117" s="1">
        <v>-184324.174740812</v>
      </c>
      <c r="D3117" s="1">
        <v>-184691.056274301</v>
      </c>
      <c r="E3117" s="1">
        <v>-185206.08517004</v>
      </c>
      <c r="F3117" s="1">
        <v>-184732.049373632</v>
      </c>
      <c r="G3117" s="1">
        <v>-184600.576412746</v>
      </c>
      <c r="H3117" s="1">
        <v>-187500.022351744</v>
      </c>
      <c r="I3117" s="1">
        <v>130205.080533633</v>
      </c>
      <c r="J3117" s="1">
        <v>0.058</v>
      </c>
      <c r="K3117" s="1">
        <v>0.004</v>
      </c>
      <c r="L3117" s="1">
        <v>0.976</v>
      </c>
      <c r="M3117" s="1">
        <v>192.0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2">
        <v>1.70560065757661E9</v>
      </c>
      <c r="X3117" s="1">
        <v>0.0</v>
      </c>
      <c r="Y3117" s="3">
        <v>45309.54001824074</v>
      </c>
    </row>
    <row r="3118">
      <c r="A3118" s="1">
        <v>40.0</v>
      </c>
      <c r="B3118" s="1">
        <v>-187500.022351744</v>
      </c>
      <c r="C3118" s="1">
        <v>-184308.483816204</v>
      </c>
      <c r="D3118" s="1">
        <v>-184703.528547707</v>
      </c>
      <c r="E3118" s="1">
        <v>-185162.007529974</v>
      </c>
      <c r="F3118" s="1">
        <v>-184718.750085681</v>
      </c>
      <c r="G3118" s="1">
        <v>-184591.255735308</v>
      </c>
      <c r="H3118" s="1">
        <v>-187500.022351744</v>
      </c>
      <c r="I3118" s="1">
        <v>130224.258330375</v>
      </c>
      <c r="J3118" s="1">
        <v>0.058</v>
      </c>
      <c r="K3118" s="1">
        <v>0.004</v>
      </c>
      <c r="L3118" s="1">
        <v>0.976</v>
      </c>
      <c r="M3118" s="1">
        <v>192.0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2">
        <v>1.7056006575816E9</v>
      </c>
      <c r="X3118" s="1">
        <v>0.0</v>
      </c>
      <c r="Y3118" s="3">
        <v>45309.54001829861</v>
      </c>
    </row>
    <row r="3119">
      <c r="A3119" s="1">
        <v>41.0</v>
      </c>
      <c r="B3119" s="1">
        <v>-187500.022351744</v>
      </c>
      <c r="C3119" s="1">
        <v>-184295.139824764</v>
      </c>
      <c r="D3119" s="1">
        <v>-184804.714894856</v>
      </c>
      <c r="E3119" s="1">
        <v>-185158.677120051</v>
      </c>
      <c r="F3119" s="1">
        <v>-184748.589664529</v>
      </c>
      <c r="G3119" s="1">
        <v>-184577.107081068</v>
      </c>
      <c r="H3119" s="1">
        <v>-187500.022351744</v>
      </c>
      <c r="I3119" s="1">
        <v>130241.245656161</v>
      </c>
      <c r="J3119" s="1">
        <v>0.06</v>
      </c>
      <c r="K3119" s="1">
        <v>0.004</v>
      </c>
      <c r="L3119" s="1">
        <v>0.984</v>
      </c>
      <c r="M3119" s="1">
        <v>192.0</v>
      </c>
      <c r="N3119" s="1">
        <v>1.0</v>
      </c>
      <c r="O3119" s="1">
        <v>224.0</v>
      </c>
      <c r="P3119" s="1">
        <v>0.0</v>
      </c>
      <c r="Q3119" s="1">
        <v>32.0</v>
      </c>
      <c r="R3119" s="1">
        <v>30.0</v>
      </c>
      <c r="S3119" s="1">
        <v>192.0</v>
      </c>
      <c r="T3119" s="1">
        <v>0.0</v>
      </c>
      <c r="U3119" s="1">
        <v>0.0</v>
      </c>
      <c r="V3119" s="1">
        <v>0.0</v>
      </c>
      <c r="W3119" s="2">
        <v>1.70560065758461E9</v>
      </c>
      <c r="X3119" s="1">
        <v>0.0</v>
      </c>
      <c r="Y3119" s="3">
        <v>45309.54001833333</v>
      </c>
    </row>
    <row r="3120">
      <c r="A3120" s="1">
        <v>42.0</v>
      </c>
      <c r="B3120" s="1">
        <v>-187500.022351744</v>
      </c>
      <c r="C3120" s="1">
        <v>-184284.790967081</v>
      </c>
      <c r="D3120" s="1">
        <v>-184840.544741218</v>
      </c>
      <c r="E3120" s="1">
        <v>-185181.006512761</v>
      </c>
      <c r="F3120" s="1">
        <v>-184772.729548541</v>
      </c>
      <c r="G3120" s="1">
        <v>-184591.278087053</v>
      </c>
      <c r="H3120" s="1">
        <v>-187500.022351744</v>
      </c>
      <c r="I3120" s="1">
        <v>130246.185391686</v>
      </c>
      <c r="J3120" s="1">
        <v>0.06</v>
      </c>
      <c r="K3120" s="1">
        <v>0.004</v>
      </c>
      <c r="L3120" s="1">
        <v>0.984</v>
      </c>
      <c r="M3120" s="1">
        <v>192.0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2">
        <v>1.70560065758861E9</v>
      </c>
      <c r="X3120" s="1">
        <v>0.0</v>
      </c>
      <c r="Y3120" s="3">
        <v>45309.54001837963</v>
      </c>
    </row>
    <row r="3121">
      <c r="A3121" s="1">
        <v>43.0</v>
      </c>
      <c r="B3121" s="1">
        <v>-187500.022351744</v>
      </c>
      <c r="C3121" s="1">
        <v>-184316.128112808</v>
      </c>
      <c r="D3121" s="1">
        <v>-184817.27657524</v>
      </c>
      <c r="E3121" s="1">
        <v>-185156.374890372</v>
      </c>
      <c r="F3121" s="1">
        <v>-184745.907455194</v>
      </c>
      <c r="G3121" s="1">
        <v>-184596.754264444</v>
      </c>
      <c r="H3121" s="1">
        <v>-187500.022351744</v>
      </c>
      <c r="I3121" s="1">
        <v>130208.545054023</v>
      </c>
      <c r="J3121" s="1">
        <v>0.06</v>
      </c>
      <c r="K3121" s="1">
        <v>0.004</v>
      </c>
      <c r="L3121" s="1">
        <v>0.984</v>
      </c>
      <c r="M3121" s="1">
        <v>192.0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2">
        <v>1.7056006575926E9</v>
      </c>
      <c r="X3121" s="1">
        <v>0.0</v>
      </c>
      <c r="Y3121" s="3">
        <v>45309.54001842593</v>
      </c>
    </row>
    <row r="3122">
      <c r="A3122" s="1">
        <v>44.0</v>
      </c>
      <c r="B3122" s="1">
        <v>-187500.022351744</v>
      </c>
      <c r="C3122" s="1">
        <v>-184308.282650504</v>
      </c>
      <c r="D3122" s="1">
        <v>-184777.69163581</v>
      </c>
      <c r="E3122" s="1">
        <v>-185115.985288141</v>
      </c>
      <c r="F3122" s="1">
        <v>-184704.132044807</v>
      </c>
      <c r="G3122" s="1">
        <v>-184578.738758413</v>
      </c>
      <c r="H3122" s="1">
        <v>-187500.022351744</v>
      </c>
      <c r="I3122" s="1">
        <v>130215.45174306</v>
      </c>
      <c r="J3122" s="1">
        <v>0.06</v>
      </c>
      <c r="K3122" s="1">
        <v>0.004</v>
      </c>
      <c r="L3122" s="1">
        <v>0.984</v>
      </c>
      <c r="M3122" s="1">
        <v>192.0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2">
        <v>1.70560065759661E9</v>
      </c>
      <c r="X3122" s="1">
        <v>0.0</v>
      </c>
      <c r="Y3122" s="3">
        <v>45309.540018472224</v>
      </c>
    </row>
    <row r="3123">
      <c r="A3123" s="1">
        <v>45.0</v>
      </c>
      <c r="B3123" s="1">
        <v>-187500.022351744</v>
      </c>
      <c r="C3123" s="1">
        <v>-184295.072769531</v>
      </c>
      <c r="D3123" s="1">
        <v>-184769.130917683</v>
      </c>
      <c r="E3123" s="1">
        <v>-185104.652953702</v>
      </c>
      <c r="F3123" s="1">
        <v>-184693.045579558</v>
      </c>
      <c r="G3123" s="1">
        <v>-184570.669778665</v>
      </c>
      <c r="H3123" s="1">
        <v>-187500.022351744</v>
      </c>
      <c r="I3123" s="1">
        <v>130235.188333414</v>
      </c>
      <c r="J3123" s="1">
        <v>0.06</v>
      </c>
      <c r="K3123" s="1">
        <v>0.004</v>
      </c>
      <c r="L3123" s="1">
        <v>0.984</v>
      </c>
      <c r="M3123" s="1">
        <v>192.0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2">
        <v>1.7056006576006E9</v>
      </c>
      <c r="X3123" s="1">
        <v>0.0</v>
      </c>
      <c r="Y3123" s="3">
        <v>45309.54001851852</v>
      </c>
    </row>
    <row r="3124">
      <c r="A3124" s="1">
        <v>46.0</v>
      </c>
      <c r="B3124" s="1">
        <v>-187500.022351744</v>
      </c>
      <c r="C3124" s="1">
        <v>-184286.020313026</v>
      </c>
      <c r="D3124" s="1">
        <v>-184786.31940917</v>
      </c>
      <c r="E3124" s="1">
        <v>-185117.616965486</v>
      </c>
      <c r="F3124" s="1">
        <v>-184706.590736698</v>
      </c>
      <c r="G3124" s="1">
        <v>-184574.380168244</v>
      </c>
      <c r="H3124" s="1">
        <v>-187500.022351744</v>
      </c>
      <c r="I3124" s="1">
        <v>130246.163039942</v>
      </c>
      <c r="J3124" s="1">
        <v>0.06</v>
      </c>
      <c r="K3124" s="1">
        <v>0.004</v>
      </c>
      <c r="L3124" s="1">
        <v>0.984</v>
      </c>
      <c r="M3124" s="1">
        <v>192.0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2">
        <v>1.70560065760465E9</v>
      </c>
      <c r="X3124" s="1">
        <v>0.0</v>
      </c>
      <c r="Y3124" s="3">
        <v>45309.54001856482</v>
      </c>
    </row>
    <row r="3125">
      <c r="A3125" s="1">
        <v>47.0</v>
      </c>
      <c r="B3125" s="1">
        <v>-187500.022351744</v>
      </c>
      <c r="C3125" s="1">
        <v>-184316.910423864</v>
      </c>
      <c r="D3125" s="1">
        <v>-184779.613885833</v>
      </c>
      <c r="E3125" s="1">
        <v>-185108.430398515</v>
      </c>
      <c r="F3125" s="1">
        <v>-184702.120387806</v>
      </c>
      <c r="G3125" s="1">
        <v>-184594.87671791</v>
      </c>
      <c r="H3125" s="1">
        <v>-187500.022351744</v>
      </c>
      <c r="I3125" s="1">
        <v>130224.057164675</v>
      </c>
      <c r="J3125" s="1">
        <v>0.06</v>
      </c>
      <c r="K3125" s="1">
        <v>0.004</v>
      </c>
      <c r="L3125" s="1">
        <v>0.984</v>
      </c>
      <c r="M3125" s="1">
        <v>192.0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2">
        <v>1.70560065760864E9</v>
      </c>
      <c r="X3125" s="1">
        <v>0.0</v>
      </c>
      <c r="Y3125" s="3">
        <v>45309.540018611115</v>
      </c>
    </row>
    <row r="3126">
      <c r="A3126" s="1">
        <v>48.0</v>
      </c>
      <c r="B3126" s="1">
        <v>-187500.022351744</v>
      </c>
      <c r="C3126" s="1">
        <v>-184317.446865731</v>
      </c>
      <c r="D3126" s="1">
        <v>-184733.725754466</v>
      </c>
      <c r="E3126" s="1">
        <v>-185061.804659581</v>
      </c>
      <c r="F3126" s="1">
        <v>-184712.513948978</v>
      </c>
      <c r="G3126" s="1">
        <v>-184599.79410169</v>
      </c>
      <c r="H3126" s="1">
        <v>-187500.022351744</v>
      </c>
      <c r="I3126" s="1">
        <v>130217.888083206</v>
      </c>
      <c r="J3126" s="1">
        <v>0.06</v>
      </c>
      <c r="K3126" s="1">
        <v>0.004</v>
      </c>
      <c r="L3126" s="1">
        <v>0.984</v>
      </c>
      <c r="M3126" s="1">
        <v>192.0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2">
        <v>1.70560065761164E9</v>
      </c>
      <c r="X3126" s="1">
        <v>0.0</v>
      </c>
      <c r="Y3126" s="3">
        <v>45309.540018645836</v>
      </c>
    </row>
    <row r="3127">
      <c r="A3127" s="1">
        <v>49.0</v>
      </c>
      <c r="B3127" s="1">
        <v>-187500.022351744</v>
      </c>
      <c r="C3127" s="1">
        <v>-184290.937696807</v>
      </c>
      <c r="D3127" s="1">
        <v>-184723.10867585</v>
      </c>
      <c r="E3127" s="1">
        <v>-185048.393612908</v>
      </c>
      <c r="F3127" s="1">
        <v>-184730.954138154</v>
      </c>
      <c r="G3127" s="1">
        <v>-184573.799022889</v>
      </c>
      <c r="H3127" s="1">
        <v>-187500.022351744</v>
      </c>
      <c r="I3127" s="1">
        <v>130237.199990415</v>
      </c>
      <c r="J3127" s="1">
        <v>0.06</v>
      </c>
      <c r="K3127" s="1">
        <v>0.004</v>
      </c>
      <c r="L3127" s="1">
        <v>0.984</v>
      </c>
      <c r="M3127" s="1">
        <v>192.0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2">
        <v>1.70560065761564E9</v>
      </c>
      <c r="X3127" s="1">
        <v>0.0</v>
      </c>
      <c r="Y3127" s="3">
        <v>45309.54001869213</v>
      </c>
    </row>
    <row r="3128">
      <c r="A3128" s="1">
        <v>50.0</v>
      </c>
      <c r="B3128" s="1">
        <v>-187500.022351744</v>
      </c>
      <c r="C3128" s="1">
        <v>-184287.204955483</v>
      </c>
      <c r="D3128" s="1">
        <v>-184740.319519081</v>
      </c>
      <c r="E3128" s="1">
        <v>-185062.609322382</v>
      </c>
      <c r="F3128" s="1">
        <v>-184745.013385416</v>
      </c>
      <c r="G3128" s="1">
        <v>-184575.006017089</v>
      </c>
      <c r="H3128" s="1">
        <v>-187500.022351744</v>
      </c>
      <c r="I3128" s="1">
        <v>130246.163039942</v>
      </c>
      <c r="J3128" s="1">
        <v>0.06</v>
      </c>
      <c r="K3128" s="1">
        <v>0.004</v>
      </c>
      <c r="L3128" s="1">
        <v>0.984</v>
      </c>
      <c r="M3128" s="1">
        <v>192.0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2">
        <v>1.70560065762065E9</v>
      </c>
      <c r="X3128" s="1">
        <v>0.0</v>
      </c>
      <c r="Y3128" s="3">
        <v>45309.54001875</v>
      </c>
    </row>
    <row r="3129">
      <c r="A3129" s="1">
        <v>51.0</v>
      </c>
      <c r="B3129" s="1">
        <v>-187500.022351744</v>
      </c>
      <c r="C3129" s="1">
        <v>-184309.26612726</v>
      </c>
      <c r="D3129" s="1">
        <v>-184746.645062761</v>
      </c>
      <c r="E3129" s="1">
        <v>-185066.16324975</v>
      </c>
      <c r="F3129" s="1">
        <v>-184747.047394162</v>
      </c>
      <c r="G3129" s="1">
        <v>-184588.327656785</v>
      </c>
      <c r="H3129" s="1">
        <v>-187500.022351744</v>
      </c>
      <c r="I3129" s="1">
        <v>130228.080478677</v>
      </c>
      <c r="J3129" s="1">
        <v>0.054</v>
      </c>
      <c r="K3129" s="1">
        <v>0.004</v>
      </c>
      <c r="L3129" s="1">
        <v>0.974</v>
      </c>
      <c r="M3129" s="1">
        <v>192.0</v>
      </c>
      <c r="N3129" s="1">
        <v>1.0</v>
      </c>
      <c r="O3129" s="1">
        <v>176.0</v>
      </c>
      <c r="P3129" s="1">
        <v>0.0</v>
      </c>
      <c r="Q3129" s="1">
        <v>32.0</v>
      </c>
      <c r="R3129" s="1">
        <v>30.0</v>
      </c>
      <c r="S3129" s="1">
        <v>112.0</v>
      </c>
      <c r="T3129" s="1">
        <v>0.0</v>
      </c>
      <c r="U3129" s="1">
        <v>0.0</v>
      </c>
      <c r="V3129" s="1">
        <v>0.0</v>
      </c>
      <c r="W3129" s="2">
        <v>1.70560065762464E9</v>
      </c>
      <c r="X3129" s="1">
        <v>0.0</v>
      </c>
      <c r="Y3129" s="3">
        <v>45309.540018796295</v>
      </c>
    </row>
    <row r="3130">
      <c r="A3130" s="1">
        <v>52.0</v>
      </c>
      <c r="B3130" s="1">
        <v>-187500.022351744</v>
      </c>
      <c r="C3130" s="1">
        <v>-184321.648993688</v>
      </c>
      <c r="D3130" s="1">
        <v>-184703.39443724</v>
      </c>
      <c r="E3130" s="1">
        <v>-185021.973850962</v>
      </c>
      <c r="F3130" s="1">
        <v>-184703.170919796</v>
      </c>
      <c r="G3130" s="1">
        <v>-184592.328619042</v>
      </c>
      <c r="H3130" s="1">
        <v>-187500.022351744</v>
      </c>
      <c r="I3130" s="1">
        <v>130206.868673189</v>
      </c>
      <c r="J3130" s="1">
        <v>0.054</v>
      </c>
      <c r="K3130" s="1">
        <v>0.004</v>
      </c>
      <c r="L3130" s="1">
        <v>0.974</v>
      </c>
      <c r="M3130" s="1">
        <v>192.0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2">
        <v>1.70560065762865E9</v>
      </c>
      <c r="X3130" s="1">
        <v>0.0</v>
      </c>
      <c r="Y3130" s="3">
        <v>45309.54001884259</v>
      </c>
    </row>
    <row r="3131">
      <c r="A3131" s="1">
        <v>53.0</v>
      </c>
      <c r="B3131" s="1">
        <v>-187500.022351744</v>
      </c>
      <c r="C3131" s="1">
        <v>-184299.498414933</v>
      </c>
      <c r="D3131" s="1">
        <v>-184683.210811997</v>
      </c>
      <c r="E3131" s="1">
        <v>-184999.68916174</v>
      </c>
      <c r="F3131" s="1">
        <v>-184719.822969415</v>
      </c>
      <c r="G3131" s="1">
        <v>-184582.471499737</v>
      </c>
      <c r="H3131" s="1">
        <v>-187500.022351744</v>
      </c>
      <c r="I3131" s="1">
        <v>130229.376879856</v>
      </c>
      <c r="J3131" s="1">
        <v>0.054</v>
      </c>
      <c r="K3131" s="1">
        <v>0.004</v>
      </c>
      <c r="L3131" s="1">
        <v>0.974</v>
      </c>
      <c r="M3131" s="1">
        <v>192.0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2">
        <v>1.7056006576327E9</v>
      </c>
      <c r="X3131" s="1">
        <v>0.0</v>
      </c>
      <c r="Y3131" s="3">
        <v>45309.54001888889</v>
      </c>
    </row>
    <row r="3132">
      <c r="A3132" s="1">
        <v>54.0</v>
      </c>
      <c r="B3132" s="1">
        <v>-187500.022351744</v>
      </c>
      <c r="C3132" s="1">
        <v>-184280.767653079</v>
      </c>
      <c r="D3132" s="1">
        <v>-184706.657791931</v>
      </c>
      <c r="E3132" s="1">
        <v>-185017.95053696</v>
      </c>
      <c r="F3132" s="1">
        <v>-184771.388443873</v>
      </c>
      <c r="G3132" s="1">
        <v>-184582.516203226</v>
      </c>
      <c r="H3132" s="1">
        <v>-187500.022351744</v>
      </c>
      <c r="I3132" s="1">
        <v>130248.040586476</v>
      </c>
      <c r="J3132" s="1">
        <v>0.054</v>
      </c>
      <c r="K3132" s="1">
        <v>0.004</v>
      </c>
      <c r="L3132" s="1">
        <v>0.974</v>
      </c>
      <c r="M3132" s="1">
        <v>192.0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2">
        <v>1.70560065763669E9</v>
      </c>
      <c r="X3132" s="1">
        <v>0.0</v>
      </c>
      <c r="Y3132" s="3">
        <v>45309.540018935186</v>
      </c>
    </row>
    <row r="3133">
      <c r="A3133" s="1">
        <v>55.0</v>
      </c>
      <c r="B3133" s="1">
        <v>-187500.022351744</v>
      </c>
      <c r="C3133" s="1">
        <v>-184279.806528068</v>
      </c>
      <c r="D3133" s="1">
        <v>-184733.479885277</v>
      </c>
      <c r="E3133" s="1">
        <v>-185042.246883183</v>
      </c>
      <c r="F3133" s="1">
        <v>-184796.735322086</v>
      </c>
      <c r="G3133" s="1">
        <v>-184609.83003495</v>
      </c>
      <c r="H3133" s="1">
        <v>-187500.022351744</v>
      </c>
      <c r="I3133" s="1">
        <v>130232.640234546</v>
      </c>
      <c r="J3133" s="1">
        <v>0.054</v>
      </c>
      <c r="K3133" s="1">
        <v>0.004</v>
      </c>
      <c r="L3133" s="1">
        <v>0.974</v>
      </c>
      <c r="M3133" s="1">
        <v>192.0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2">
        <v>1.70560065763966E9</v>
      </c>
      <c r="X3133" s="1">
        <v>0.0</v>
      </c>
      <c r="Y3133" s="3">
        <v>45309.54001896991</v>
      </c>
    </row>
    <row r="3134">
      <c r="A3134" s="1">
        <v>56.0</v>
      </c>
      <c r="B3134" s="1">
        <v>-187500.022351744</v>
      </c>
      <c r="C3134" s="1">
        <v>-184274.419757654</v>
      </c>
      <c r="D3134" s="1">
        <v>-184691.145681279</v>
      </c>
      <c r="E3134" s="1">
        <v>-184960.998292088</v>
      </c>
      <c r="F3134" s="1">
        <v>-184731.244710832</v>
      </c>
      <c r="G3134" s="1">
        <v>-184614.613308264</v>
      </c>
      <c r="H3134" s="1">
        <v>-187500.022351744</v>
      </c>
      <c r="I3134" s="1">
        <v>130162.411053468</v>
      </c>
      <c r="J3134" s="1">
        <v>0.054</v>
      </c>
      <c r="K3134" s="1">
        <v>0.004</v>
      </c>
      <c r="L3134" s="1">
        <v>0.974</v>
      </c>
      <c r="M3134" s="1">
        <v>192.0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2">
        <v>1.70560065764365E9</v>
      </c>
      <c r="X3134" s="1">
        <v>0.0</v>
      </c>
      <c r="Y3134" s="3">
        <v>45309.5400190162</v>
      </c>
    </row>
    <row r="3135">
      <c r="A3135" s="1">
        <v>57.0</v>
      </c>
      <c r="B3135" s="1">
        <v>-187500.022351744</v>
      </c>
      <c r="C3135" s="1">
        <v>-184287.249658972</v>
      </c>
      <c r="D3135" s="1">
        <v>-184789.873336538</v>
      </c>
      <c r="E3135" s="1">
        <v>-184917.8147218</v>
      </c>
      <c r="F3135" s="1">
        <v>-184728.987184642</v>
      </c>
      <c r="G3135" s="1">
        <v>-184608.62304075</v>
      </c>
      <c r="H3135" s="1">
        <v>-187500.022351744</v>
      </c>
      <c r="I3135" s="1">
        <v>130203.582966754</v>
      </c>
      <c r="J3135" s="1">
        <v>0.054</v>
      </c>
      <c r="K3135" s="1">
        <v>0.004</v>
      </c>
      <c r="L3135" s="1">
        <v>0.974</v>
      </c>
      <c r="M3135" s="1">
        <v>192.0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2">
        <v>1.70560065764871E9</v>
      </c>
      <c r="X3135" s="1">
        <v>0.0</v>
      </c>
      <c r="Y3135" s="3">
        <v>45309.54001907408</v>
      </c>
    </row>
    <row r="3136">
      <c r="A3136" s="1">
        <v>58.0</v>
      </c>
      <c r="B3136" s="1">
        <v>-187500.022351744</v>
      </c>
      <c r="C3136" s="1">
        <v>-184285.238001971</v>
      </c>
      <c r="D3136" s="1">
        <v>-184856.839162926</v>
      </c>
      <c r="E3136" s="1">
        <v>-184951.319986739</v>
      </c>
      <c r="F3136" s="1">
        <v>-184768.393310116</v>
      </c>
      <c r="G3136" s="1">
        <v>-184616.40144782</v>
      </c>
      <c r="H3136" s="1">
        <v>-187500.022351744</v>
      </c>
      <c r="I3136" s="1">
        <v>130232.684938035</v>
      </c>
      <c r="J3136" s="1">
        <v>0.054</v>
      </c>
      <c r="K3136" s="1">
        <v>0.004</v>
      </c>
      <c r="L3136" s="1">
        <v>0.974</v>
      </c>
      <c r="M3136" s="1">
        <v>192.0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2">
        <v>1.7056006576527E9</v>
      </c>
      <c r="X3136" s="1">
        <v>0.0</v>
      </c>
      <c r="Y3136" s="3">
        <v>45309.54001912037</v>
      </c>
    </row>
    <row r="3137">
      <c r="A3137" s="1">
        <v>59.0</v>
      </c>
      <c r="B3137" s="1">
        <v>-187500.022351744</v>
      </c>
      <c r="C3137" s="1">
        <v>-184302.471196946</v>
      </c>
      <c r="D3137" s="1">
        <v>-184866.428061297</v>
      </c>
      <c r="E3137" s="1">
        <v>-184958.718414153</v>
      </c>
      <c r="F3137" s="1">
        <v>-184774.048301464</v>
      </c>
      <c r="G3137" s="1">
        <v>-184613.696886741</v>
      </c>
      <c r="H3137" s="1">
        <v>-187500.022351744</v>
      </c>
      <c r="I3137" s="1">
        <v>130203.135931865</v>
      </c>
      <c r="J3137" s="1">
        <v>0.054</v>
      </c>
      <c r="K3137" s="1">
        <v>0.004</v>
      </c>
      <c r="L3137" s="1">
        <v>0.974</v>
      </c>
      <c r="M3137" s="1">
        <v>192.0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2">
        <v>1.7056006576567E9</v>
      </c>
      <c r="X3137" s="1">
        <v>0.0</v>
      </c>
      <c r="Y3137" s="3">
        <v>45309.54001916666</v>
      </c>
    </row>
    <row r="3138">
      <c r="A3138" s="1">
        <v>60.0</v>
      </c>
      <c r="B3138" s="1">
        <v>-187500.022351744</v>
      </c>
      <c r="C3138" s="1">
        <v>-184316.776313397</v>
      </c>
      <c r="D3138" s="1">
        <v>-184832.67692717</v>
      </c>
      <c r="E3138" s="1">
        <v>-184924.207320714</v>
      </c>
      <c r="F3138" s="1">
        <v>-184737.65966149</v>
      </c>
      <c r="G3138" s="1">
        <v>-184586.785386417</v>
      </c>
      <c r="H3138" s="1">
        <v>-187500.022351744</v>
      </c>
      <c r="I3138" s="1">
        <v>130175.710341419</v>
      </c>
      <c r="J3138" s="1">
        <v>0.054</v>
      </c>
      <c r="K3138" s="1">
        <v>0.004</v>
      </c>
      <c r="L3138" s="1">
        <v>0.974</v>
      </c>
      <c r="M3138" s="1">
        <v>192.0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2">
        <v>1.70560065766071E9</v>
      </c>
      <c r="X3138" s="1">
        <v>0.0</v>
      </c>
      <c r="Y3138" s="3">
        <v>45309.54001921296</v>
      </c>
    </row>
    <row r="3139">
      <c r="A3139" s="1">
        <v>61.0</v>
      </c>
      <c r="B3139" s="1">
        <v>-187500.022351744</v>
      </c>
      <c r="C3139" s="1">
        <v>-184308.752037138</v>
      </c>
      <c r="D3139" s="1">
        <v>-184795.327162185</v>
      </c>
      <c r="E3139" s="1">
        <v>-184884.845898729</v>
      </c>
      <c r="F3139" s="1">
        <v>-184703.059161074</v>
      </c>
      <c r="G3139" s="1">
        <v>-184588.551174229</v>
      </c>
      <c r="H3139" s="1">
        <v>-187500.022351744</v>
      </c>
      <c r="I3139" s="1">
        <v>130180.001876354</v>
      </c>
      <c r="J3139" s="1">
        <v>0.054</v>
      </c>
      <c r="K3139" s="1">
        <v>0.0</v>
      </c>
      <c r="L3139" s="1">
        <v>0.978</v>
      </c>
      <c r="M3139" s="1">
        <v>192.0</v>
      </c>
      <c r="N3139" s="1">
        <v>1.0</v>
      </c>
      <c r="O3139" s="1">
        <v>176.0</v>
      </c>
      <c r="P3139" s="1">
        <v>0.0</v>
      </c>
      <c r="Q3139" s="1">
        <v>0.0</v>
      </c>
      <c r="R3139" s="1">
        <v>30.0</v>
      </c>
      <c r="S3139" s="1">
        <v>144.0</v>
      </c>
      <c r="T3139" s="1">
        <v>0.0</v>
      </c>
      <c r="U3139" s="1">
        <v>0.0</v>
      </c>
      <c r="V3139" s="1">
        <v>0.0</v>
      </c>
      <c r="W3139" s="2">
        <v>1.70560065766371E9</v>
      </c>
      <c r="X3139" s="1">
        <v>0.0</v>
      </c>
      <c r="Y3139" s="3">
        <v>45309.54001924769</v>
      </c>
    </row>
    <row r="3140">
      <c r="A3140" s="1">
        <v>62.0</v>
      </c>
      <c r="B3140" s="1">
        <v>-187500.022351744</v>
      </c>
      <c r="C3140" s="1">
        <v>-184286.243830471</v>
      </c>
      <c r="D3140" s="1">
        <v>-184803.127921</v>
      </c>
      <c r="E3140" s="1">
        <v>-184889.629172042</v>
      </c>
      <c r="F3140" s="1">
        <v>-184749.170809885</v>
      </c>
      <c r="G3140" s="1">
        <v>-184589.691113196</v>
      </c>
      <c r="H3140" s="1">
        <v>-187500.022351744</v>
      </c>
      <c r="I3140" s="1">
        <v>130205.080533633</v>
      </c>
      <c r="J3140" s="1">
        <v>0.054</v>
      </c>
      <c r="K3140" s="1">
        <v>0.0</v>
      </c>
      <c r="L3140" s="1">
        <v>0.978</v>
      </c>
      <c r="M3140" s="1">
        <v>192.0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2">
        <v>1.7056006576677E9</v>
      </c>
      <c r="X3140" s="1">
        <v>0.0</v>
      </c>
      <c r="Y3140" s="3">
        <v>45309.540019293985</v>
      </c>
    </row>
    <row r="3141">
      <c r="A3141" s="1">
        <v>63.0</v>
      </c>
      <c r="B3141" s="1">
        <v>-187500.022351744</v>
      </c>
      <c r="C3141" s="1">
        <v>-184289.283667717</v>
      </c>
      <c r="D3141" s="1">
        <v>-184831.201712036</v>
      </c>
      <c r="E3141" s="1">
        <v>-184913.858463032</v>
      </c>
      <c r="F3141" s="1">
        <v>-184788.554583615</v>
      </c>
      <c r="G3141" s="1">
        <v>-184601.24696508</v>
      </c>
      <c r="H3141" s="1">
        <v>-187500.022351744</v>
      </c>
      <c r="I3141" s="1">
        <v>130204.141760366</v>
      </c>
      <c r="J3141" s="1">
        <v>0.054</v>
      </c>
      <c r="K3141" s="1">
        <v>0.0</v>
      </c>
      <c r="L3141" s="1">
        <v>0.978</v>
      </c>
      <c r="M3141" s="1">
        <v>192.0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2">
        <v>1.70560065767171E9</v>
      </c>
      <c r="X3141" s="1">
        <v>0.0</v>
      </c>
      <c r="Y3141" s="3">
        <v>45309.540019340275</v>
      </c>
    </row>
    <row r="3142">
      <c r="A3142" s="1">
        <v>64.0</v>
      </c>
      <c r="B3142" s="1">
        <v>-187500.022351744</v>
      </c>
      <c r="C3142" s="1">
        <v>-184321.961918111</v>
      </c>
      <c r="D3142" s="1">
        <v>-184797.785854075</v>
      </c>
      <c r="E3142" s="1">
        <v>-184879.973218437</v>
      </c>
      <c r="F3142" s="1">
        <v>-184753.127068653</v>
      </c>
      <c r="G3142" s="1">
        <v>-184598.765921445</v>
      </c>
      <c r="H3142" s="1">
        <v>-187500.022351744</v>
      </c>
      <c r="I3142" s="1">
        <v>130154.051501041</v>
      </c>
      <c r="J3142" s="1">
        <v>0.054</v>
      </c>
      <c r="K3142" s="1">
        <v>0.0</v>
      </c>
      <c r="L3142" s="1">
        <v>0.978</v>
      </c>
      <c r="M3142" s="1">
        <v>192.0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2">
        <v>1.7056006576767E9</v>
      </c>
      <c r="X3142" s="1">
        <v>0.0</v>
      </c>
      <c r="Y3142" s="3">
        <v>45309.54001939815</v>
      </c>
    </row>
    <row r="3143">
      <c r="A3143" s="1">
        <v>65.0</v>
      </c>
      <c r="B3143" s="1">
        <v>-187500.022351744</v>
      </c>
      <c r="C3143" s="1">
        <v>-184309.802569127</v>
      </c>
      <c r="D3143" s="1">
        <v>-184753.238827376</v>
      </c>
      <c r="E3143" s="1">
        <v>-184835.13561906</v>
      </c>
      <c r="F3143" s="1">
        <v>-184705.830777386</v>
      </c>
      <c r="G3143" s="1">
        <v>-184580.124566569</v>
      </c>
      <c r="H3143" s="1">
        <v>-187500.022351744</v>
      </c>
      <c r="I3143" s="1">
        <v>130159.214754011</v>
      </c>
      <c r="J3143" s="1">
        <v>0.054</v>
      </c>
      <c r="K3143" s="1">
        <v>0.0</v>
      </c>
      <c r="L3143" s="1">
        <v>0.978</v>
      </c>
      <c r="M3143" s="1">
        <v>192.0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2">
        <v>1.70560065768071E9</v>
      </c>
      <c r="X3143" s="1">
        <v>0.0</v>
      </c>
      <c r="Y3143" s="3">
        <v>45309.540019444445</v>
      </c>
    </row>
    <row r="3144">
      <c r="A3144" s="1">
        <v>66.0</v>
      </c>
      <c r="B3144" s="1">
        <v>-187500.022351744</v>
      </c>
      <c r="C3144" s="1">
        <v>-184292.792891596</v>
      </c>
      <c r="D3144" s="1">
        <v>-184748.634368018</v>
      </c>
      <c r="E3144" s="1">
        <v>-184828.586557935</v>
      </c>
      <c r="F3144" s="1">
        <v>-184698.097073805</v>
      </c>
      <c r="G3144" s="1">
        <v>-184568.814583875</v>
      </c>
      <c r="H3144" s="1">
        <v>-187500.022351744</v>
      </c>
      <c r="I3144" s="1">
        <v>130177.230260042</v>
      </c>
      <c r="J3144" s="1">
        <v>0.054</v>
      </c>
      <c r="K3144" s="1">
        <v>0.0</v>
      </c>
      <c r="L3144" s="1">
        <v>0.978</v>
      </c>
      <c r="M3144" s="1">
        <v>192.0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2">
        <v>1.70560065768475E9</v>
      </c>
      <c r="X3144" s="1">
        <v>0.0</v>
      </c>
      <c r="Y3144" s="3">
        <v>45309.54001949074</v>
      </c>
    </row>
    <row r="3145">
      <c r="A3145" s="1">
        <v>67.0</v>
      </c>
      <c r="B3145" s="1">
        <v>-187500.022351744</v>
      </c>
      <c r="C3145" s="1">
        <v>-184292.25644973</v>
      </c>
      <c r="D3145" s="1">
        <v>-184772.818955519</v>
      </c>
      <c r="E3145" s="1">
        <v>-184849.463087256</v>
      </c>
      <c r="F3145" s="1">
        <v>-184718.615975214</v>
      </c>
      <c r="G3145" s="1">
        <v>-184584.326694527</v>
      </c>
      <c r="H3145" s="1">
        <v>-187500.022351744</v>
      </c>
      <c r="I3145" s="1">
        <v>130184.561632223</v>
      </c>
      <c r="J3145" s="1">
        <v>0.054</v>
      </c>
      <c r="K3145" s="1">
        <v>0.0</v>
      </c>
      <c r="L3145" s="1">
        <v>0.978</v>
      </c>
      <c r="M3145" s="1">
        <v>192.0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2">
        <v>1.70560065768875E9</v>
      </c>
      <c r="X3145" s="1">
        <v>0.0</v>
      </c>
      <c r="Y3145" s="3">
        <v>45309.54001953704</v>
      </c>
    </row>
    <row r="3146">
      <c r="A3146" s="1">
        <v>68.0</v>
      </c>
      <c r="B3146" s="1">
        <v>-187500.022351744</v>
      </c>
      <c r="C3146" s="1">
        <v>-184311.478949961</v>
      </c>
      <c r="D3146" s="1">
        <v>-184750.377804085</v>
      </c>
      <c r="E3146" s="1">
        <v>-184825.949052089</v>
      </c>
      <c r="F3146" s="1">
        <v>-184704.735541908</v>
      </c>
      <c r="G3146" s="1">
        <v>-184606.209052349</v>
      </c>
      <c r="H3146" s="1">
        <v>-187500.022351744</v>
      </c>
      <c r="I3146" s="1">
        <v>130149.044710283</v>
      </c>
      <c r="J3146" s="1">
        <v>0.054</v>
      </c>
      <c r="K3146" s="1">
        <v>0.0</v>
      </c>
      <c r="L3146" s="1">
        <v>0.978</v>
      </c>
      <c r="M3146" s="1">
        <v>192.0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2">
        <v>1.70560065769174E9</v>
      </c>
      <c r="X3146" s="1">
        <v>0.0</v>
      </c>
      <c r="Y3146" s="3">
        <v>45309.54001957176</v>
      </c>
    </row>
    <row r="3147">
      <c r="A3147" s="1">
        <v>69.0</v>
      </c>
      <c r="B3147" s="1">
        <v>-187500.022351744</v>
      </c>
      <c r="C3147" s="1">
        <v>-184314.094104062</v>
      </c>
      <c r="D3147" s="1">
        <v>-184690.184556267</v>
      </c>
      <c r="E3147" s="1">
        <v>-184764.638217048</v>
      </c>
      <c r="F3147" s="1">
        <v>-184713.743294923</v>
      </c>
      <c r="G3147" s="1">
        <v>-184603.50449127</v>
      </c>
      <c r="H3147" s="1">
        <v>-187500.022351744</v>
      </c>
      <c r="I3147" s="1">
        <v>130144.507306159</v>
      </c>
      <c r="J3147" s="1">
        <v>0.054</v>
      </c>
      <c r="K3147" s="1">
        <v>0.0</v>
      </c>
      <c r="L3147" s="1">
        <v>0.978</v>
      </c>
      <c r="M3147" s="1">
        <v>192.0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2">
        <v>1.70560065769574E9</v>
      </c>
      <c r="X3147" s="1">
        <v>0.0</v>
      </c>
      <c r="Y3147" s="3">
        <v>45309.540019618056</v>
      </c>
    </row>
    <row r="3148">
      <c r="A3148" s="1">
        <v>70.0</v>
      </c>
      <c r="B3148" s="1">
        <v>-187500.022351744</v>
      </c>
      <c r="C3148" s="1">
        <v>-184292.569374152</v>
      </c>
      <c r="D3148" s="1">
        <v>-184681.46737593</v>
      </c>
      <c r="E3148" s="1">
        <v>-184752.344757598</v>
      </c>
      <c r="F3148" s="1">
        <v>-184727.646079974</v>
      </c>
      <c r="G3148" s="1">
        <v>-184572.346159499</v>
      </c>
      <c r="H3148" s="1">
        <v>-187500.022351744</v>
      </c>
      <c r="I3148" s="1">
        <v>130163.103957546</v>
      </c>
      <c r="J3148" s="1">
        <v>0.054</v>
      </c>
      <c r="K3148" s="1">
        <v>0.0</v>
      </c>
      <c r="L3148" s="1">
        <v>0.978</v>
      </c>
      <c r="M3148" s="1">
        <v>192.0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2">
        <v>1.70560065769985E9</v>
      </c>
      <c r="X3148" s="1">
        <v>0.0</v>
      </c>
      <c r="Y3148" s="3">
        <v>45309.54001966435</v>
      </c>
    </row>
    <row r="3149">
      <c r="A3149" s="1">
        <v>71.0</v>
      </c>
      <c r="B3149" s="1">
        <v>-187500.022351744</v>
      </c>
      <c r="C3149" s="1">
        <v>-184292.45761543</v>
      </c>
      <c r="D3149" s="1">
        <v>-184698.924088349</v>
      </c>
      <c r="E3149" s="1">
        <v>-184766.80633626</v>
      </c>
      <c r="F3149" s="1">
        <v>-184741.437106303</v>
      </c>
      <c r="G3149" s="1">
        <v>-184583.924363127</v>
      </c>
      <c r="H3149" s="1">
        <v>-187500.022351744</v>
      </c>
      <c r="I3149" s="1">
        <v>130173.385759995</v>
      </c>
      <c r="J3149" s="1">
        <v>0.06</v>
      </c>
      <c r="K3149" s="1">
        <v>0.0</v>
      </c>
      <c r="L3149" s="1">
        <v>0.978</v>
      </c>
      <c r="M3149" s="1">
        <v>192.0</v>
      </c>
      <c r="N3149" s="1">
        <v>1.0</v>
      </c>
      <c r="O3149" s="1">
        <v>224.0</v>
      </c>
      <c r="P3149" s="1">
        <v>0.0</v>
      </c>
      <c r="Q3149" s="1">
        <v>0.0</v>
      </c>
      <c r="R3149" s="1">
        <v>30.0</v>
      </c>
      <c r="S3149" s="1">
        <v>144.0</v>
      </c>
      <c r="T3149" s="1">
        <v>0.0</v>
      </c>
      <c r="U3149" s="1">
        <v>0.0</v>
      </c>
      <c r="V3149" s="1">
        <v>0.0</v>
      </c>
      <c r="W3149" s="2">
        <v>1.70560065770376E9</v>
      </c>
      <c r="X3149" s="1">
        <v>0.0</v>
      </c>
      <c r="Y3149" s="3">
        <v>45309.54001971065</v>
      </c>
    </row>
    <row r="3150">
      <c r="A3150" s="1">
        <v>72.0</v>
      </c>
      <c r="B3150" s="1">
        <v>-187500.022351744</v>
      </c>
      <c r="C3150" s="1">
        <v>-184309.221423771</v>
      </c>
      <c r="D3150" s="1">
        <v>-184706.367219253</v>
      </c>
      <c r="E3150" s="1">
        <v>-184772.438975863</v>
      </c>
      <c r="F3150" s="1">
        <v>-184747.248559862</v>
      </c>
      <c r="G3150" s="1">
        <v>-184596.553098744</v>
      </c>
      <c r="H3150" s="1">
        <v>-187500.022351744</v>
      </c>
      <c r="I3150" s="1">
        <v>130151.861030085</v>
      </c>
      <c r="J3150" s="1">
        <v>0.06</v>
      </c>
      <c r="K3150" s="1">
        <v>0.0</v>
      </c>
      <c r="L3150" s="1">
        <v>0.978</v>
      </c>
      <c r="M3150" s="1">
        <v>192.0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2">
        <v>1.70560065770875E9</v>
      </c>
      <c r="X3150" s="1">
        <v>0.0</v>
      </c>
      <c r="Y3150" s="3">
        <v>45309.540019768516</v>
      </c>
    </row>
    <row r="3151">
      <c r="A3151" s="1">
        <v>73.0</v>
      </c>
      <c r="B3151" s="1">
        <v>-187500.022351744</v>
      </c>
      <c r="C3151" s="1">
        <v>-184317.737438409</v>
      </c>
      <c r="D3151" s="1">
        <v>-184655.964035506</v>
      </c>
      <c r="E3151" s="1">
        <v>-184722.572233983</v>
      </c>
      <c r="F3151" s="1">
        <v>-184696.085416804</v>
      </c>
      <c r="G3151" s="1">
        <v>-184591.412197519</v>
      </c>
      <c r="H3151" s="1">
        <v>-187500.022351744</v>
      </c>
      <c r="I3151" s="1">
        <v>130126.80472455</v>
      </c>
      <c r="J3151" s="1">
        <v>0.06</v>
      </c>
      <c r="K3151" s="1">
        <v>0.0</v>
      </c>
      <c r="L3151" s="1">
        <v>0.978</v>
      </c>
      <c r="M3151" s="1">
        <v>192.0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2">
        <v>1.70560065771276E9</v>
      </c>
      <c r="X3151" s="1">
        <v>0.0</v>
      </c>
      <c r="Y3151" s="3">
        <v>45309.54001981481</v>
      </c>
    </row>
    <row r="3152">
      <c r="A3152" s="1">
        <v>74.0</v>
      </c>
      <c r="B3152" s="1">
        <v>-187500.022351744</v>
      </c>
      <c r="C3152" s="1">
        <v>-184299.230194</v>
      </c>
      <c r="D3152" s="1">
        <v>-184702.098036062</v>
      </c>
      <c r="E3152" s="1">
        <v>-184705.65196343</v>
      </c>
      <c r="F3152" s="1">
        <v>-184711.731637922</v>
      </c>
      <c r="G3152" s="1">
        <v>-184581.286857281</v>
      </c>
      <c r="H3152" s="1">
        <v>-187500.022351744</v>
      </c>
      <c r="I3152" s="1">
        <v>130149.491745172</v>
      </c>
      <c r="J3152" s="1">
        <v>0.06</v>
      </c>
      <c r="K3152" s="1">
        <v>0.0</v>
      </c>
      <c r="L3152" s="1">
        <v>0.978</v>
      </c>
      <c r="M3152" s="1">
        <v>192.0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2">
        <v>1.70560065771676E9</v>
      </c>
      <c r="X3152" s="1">
        <v>0.0</v>
      </c>
      <c r="Y3152" s="3">
        <v>45309.54001986111</v>
      </c>
    </row>
    <row r="3153">
      <c r="A3153" s="1">
        <v>75.0</v>
      </c>
      <c r="B3153" s="1">
        <v>-187500.022351744</v>
      </c>
      <c r="C3153" s="1">
        <v>-184289.685999117</v>
      </c>
      <c r="D3153" s="1">
        <v>-184834.398011493</v>
      </c>
      <c r="E3153" s="1">
        <v>-184725.76853344</v>
      </c>
      <c r="F3153" s="1">
        <v>-184765.398176359</v>
      </c>
      <c r="G3153" s="1">
        <v>-184584.885488138</v>
      </c>
      <c r="H3153" s="1">
        <v>-187500.022351744</v>
      </c>
      <c r="I3153" s="1">
        <v>130152.106899274</v>
      </c>
      <c r="J3153" s="1">
        <v>0.06</v>
      </c>
      <c r="K3153" s="1">
        <v>0.0</v>
      </c>
      <c r="L3153" s="1">
        <v>0.978</v>
      </c>
      <c r="M3153" s="1">
        <v>192.0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2">
        <v>1.70560065772076E9</v>
      </c>
      <c r="X3153" s="1">
        <v>0.0</v>
      </c>
      <c r="Y3153" s="3">
        <v>45309.54001990741</v>
      </c>
    </row>
    <row r="3154">
      <c r="A3154" s="1">
        <v>76.0</v>
      </c>
      <c r="B3154" s="1">
        <v>-187500.022351744</v>
      </c>
      <c r="C3154" s="1">
        <v>-184306.315696992</v>
      </c>
      <c r="D3154" s="1">
        <v>-184859.253151327</v>
      </c>
      <c r="E3154" s="1">
        <v>-184738.151399868</v>
      </c>
      <c r="F3154" s="1">
        <v>-184778.09396721</v>
      </c>
      <c r="G3154" s="1">
        <v>-184597.067188867</v>
      </c>
      <c r="H3154" s="1">
        <v>-187500.022351744</v>
      </c>
      <c r="I3154" s="1">
        <v>130119.22748318</v>
      </c>
      <c r="J3154" s="1">
        <v>0.06</v>
      </c>
      <c r="K3154" s="1">
        <v>0.0</v>
      </c>
      <c r="L3154" s="1">
        <v>0.978</v>
      </c>
      <c r="M3154" s="1">
        <v>192.0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2">
        <v>1.70560065772377E9</v>
      </c>
      <c r="X3154" s="1">
        <v>0.0</v>
      </c>
      <c r="Y3154" s="3">
        <v>45309.54001994213</v>
      </c>
    </row>
    <row r="3155">
      <c r="A3155" s="1">
        <v>77.0</v>
      </c>
      <c r="B3155" s="1">
        <v>-187500.022351744</v>
      </c>
      <c r="C3155" s="1">
        <v>-184321.336069266</v>
      </c>
      <c r="D3155" s="1">
        <v>-184818.215348507</v>
      </c>
      <c r="E3155" s="1">
        <v>-184696.733617393</v>
      </c>
      <c r="F3155" s="1">
        <v>-184734.351603311</v>
      </c>
      <c r="G3155" s="1">
        <v>-184595.144938843</v>
      </c>
      <c r="H3155" s="1">
        <v>-187500.022351744</v>
      </c>
      <c r="I3155" s="1">
        <v>130083.934078685</v>
      </c>
      <c r="J3155" s="1">
        <v>0.06</v>
      </c>
      <c r="K3155" s="1">
        <v>0.0</v>
      </c>
      <c r="L3155" s="1">
        <v>0.978</v>
      </c>
      <c r="M3155" s="1">
        <v>192.0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2">
        <v>1.70560065772778E9</v>
      </c>
      <c r="X3155" s="1">
        <v>0.0</v>
      </c>
      <c r="Y3155" s="3">
        <v>45309.540019988424</v>
      </c>
    </row>
    <row r="3156">
      <c r="A3156" s="1">
        <v>78.0</v>
      </c>
      <c r="B3156" s="1">
        <v>-187500.022351744</v>
      </c>
      <c r="C3156" s="1">
        <v>-184294.402217197</v>
      </c>
      <c r="D3156" s="1">
        <v>-184806.100703013</v>
      </c>
      <c r="E3156" s="1">
        <v>-184682.383797452</v>
      </c>
      <c r="F3156" s="1">
        <v>-184718.906547892</v>
      </c>
      <c r="G3156" s="1">
        <v>-184588.618229462</v>
      </c>
      <c r="H3156" s="1">
        <v>-187500.022351744</v>
      </c>
      <c r="I3156" s="1">
        <v>130100.027334693</v>
      </c>
      <c r="J3156" s="1">
        <v>0.06</v>
      </c>
      <c r="K3156" s="1">
        <v>0.0</v>
      </c>
      <c r="L3156" s="1">
        <v>0.978</v>
      </c>
      <c r="M3156" s="1">
        <v>192.0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2">
        <v>1.70560065773283E9</v>
      </c>
      <c r="X3156" s="1">
        <v>0.0</v>
      </c>
      <c r="Y3156" s="3">
        <v>45309.5400200463</v>
      </c>
    </row>
    <row r="3157">
      <c r="A3157" s="1">
        <v>79.0</v>
      </c>
      <c r="B3157" s="1">
        <v>-187500.022351744</v>
      </c>
      <c r="C3157" s="1">
        <v>-184285.372112437</v>
      </c>
      <c r="D3157" s="1">
        <v>-184835.73911616</v>
      </c>
      <c r="E3157" s="1">
        <v>-184708.11065532</v>
      </c>
      <c r="F3157" s="1">
        <v>-184744.946330183</v>
      </c>
      <c r="G3157" s="1">
        <v>-184597.670685967</v>
      </c>
      <c r="H3157" s="1">
        <v>-187500.022351744</v>
      </c>
      <c r="I3157" s="1">
        <v>130111.292613898</v>
      </c>
      <c r="J3157" s="1">
        <v>0.06</v>
      </c>
      <c r="K3157" s="1">
        <v>0.0</v>
      </c>
      <c r="L3157" s="1">
        <v>0.978</v>
      </c>
      <c r="M3157" s="1">
        <v>192.0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2">
        <v>1.7056006577368E9</v>
      </c>
      <c r="X3157" s="1">
        <v>0.0</v>
      </c>
      <c r="Y3157" s="3">
        <v>45309.540020092594</v>
      </c>
    </row>
    <row r="3158">
      <c r="A3158" s="1">
        <v>80.0</v>
      </c>
      <c r="B3158" s="1">
        <v>-187500.022351744</v>
      </c>
      <c r="C3158" s="1">
        <v>-184302.560603923</v>
      </c>
      <c r="D3158" s="1">
        <v>-184853.754622191</v>
      </c>
      <c r="E3158" s="1">
        <v>-184723.220434572</v>
      </c>
      <c r="F3158" s="1">
        <v>-184761.039586191</v>
      </c>
      <c r="G3158" s="1">
        <v>-184624.872758969</v>
      </c>
      <c r="H3158" s="1">
        <v>-187500.022351744</v>
      </c>
      <c r="I3158" s="1">
        <v>130079.396674561</v>
      </c>
      <c r="J3158" s="1">
        <v>0.06</v>
      </c>
      <c r="K3158" s="1">
        <v>0.0</v>
      </c>
      <c r="L3158" s="1">
        <v>0.978</v>
      </c>
      <c r="M3158" s="1">
        <v>192.0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2">
        <v>1.7056006577408E9</v>
      </c>
      <c r="X3158" s="1">
        <v>0.0</v>
      </c>
      <c r="Y3158" s="3">
        <v>45309.54002013889</v>
      </c>
    </row>
    <row r="3159">
      <c r="A3159" s="1">
        <v>81.0</v>
      </c>
      <c r="B3159" s="1">
        <v>-187500.022351744</v>
      </c>
      <c r="C3159" s="1">
        <v>-184308.483816204</v>
      </c>
      <c r="D3159" s="1">
        <v>-184780.597362589</v>
      </c>
      <c r="E3159" s="1">
        <v>-184650.800782537</v>
      </c>
      <c r="F3159" s="1">
        <v>-184727.444914274</v>
      </c>
      <c r="G3159" s="1">
        <v>-184611.148787873</v>
      </c>
      <c r="H3159" s="1">
        <v>-187500.022351744</v>
      </c>
      <c r="I3159" s="1">
        <v>130026.154819268</v>
      </c>
      <c r="J3159" s="1">
        <v>0.062</v>
      </c>
      <c r="K3159" s="1">
        <v>0.006</v>
      </c>
      <c r="L3159" s="1">
        <v>0.98</v>
      </c>
      <c r="M3159" s="1">
        <v>192.0</v>
      </c>
      <c r="N3159" s="1">
        <v>1.0</v>
      </c>
      <c r="O3159" s="1">
        <v>240.0</v>
      </c>
      <c r="P3159" s="1">
        <v>0.0</v>
      </c>
      <c r="Q3159" s="1">
        <v>48.0</v>
      </c>
      <c r="R3159" s="1">
        <v>30.0</v>
      </c>
      <c r="S3159" s="1">
        <v>160.0</v>
      </c>
      <c r="T3159" s="1">
        <v>0.0</v>
      </c>
      <c r="U3159" s="1">
        <v>0.0</v>
      </c>
      <c r="V3159" s="1">
        <v>0.0</v>
      </c>
      <c r="W3159" s="2">
        <v>1.7056006577448E9</v>
      </c>
      <c r="X3159" s="1">
        <v>0.0</v>
      </c>
      <c r="Y3159" s="3">
        <v>45309.54002018519</v>
      </c>
    </row>
    <row r="3160">
      <c r="A3160" s="1">
        <v>82.0</v>
      </c>
      <c r="B3160" s="1">
        <v>-187500.022351744</v>
      </c>
      <c r="C3160" s="1">
        <v>-184310.450769716</v>
      </c>
      <c r="D3160" s="1">
        <v>-184761.218400146</v>
      </c>
      <c r="E3160" s="1">
        <v>-184629.074886927</v>
      </c>
      <c r="F3160" s="1">
        <v>-184748.097926151</v>
      </c>
      <c r="G3160" s="1">
        <v>-184593.580316731</v>
      </c>
      <c r="H3160" s="1">
        <v>-187500.022351744</v>
      </c>
      <c r="I3160" s="1">
        <v>130061.470575507</v>
      </c>
      <c r="J3160" s="1">
        <v>0.062</v>
      </c>
      <c r="K3160" s="1">
        <v>0.006</v>
      </c>
      <c r="L3160" s="1">
        <v>0.98</v>
      </c>
      <c r="M3160" s="1">
        <v>192.0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2">
        <v>1.70560065774779E9</v>
      </c>
      <c r="X3160" s="1">
        <v>0.0</v>
      </c>
      <c r="Y3160" s="3">
        <v>45309.54002021991</v>
      </c>
    </row>
    <row r="3161">
      <c r="A3161" s="1">
        <v>83.0</v>
      </c>
      <c r="B3161" s="1">
        <v>-187500.022351744</v>
      </c>
      <c r="C3161" s="1">
        <v>-184301.219499256</v>
      </c>
      <c r="D3161" s="1">
        <v>-184760.458440835</v>
      </c>
      <c r="E3161" s="1">
        <v>-184625.073924669</v>
      </c>
      <c r="F3161" s="1">
        <v>-184744.43224006</v>
      </c>
      <c r="G3161" s="1">
        <v>-184590.138148085</v>
      </c>
      <c r="H3161" s="1">
        <v>-187500.022351744</v>
      </c>
      <c r="I3161" s="1">
        <v>130061.247058063</v>
      </c>
      <c r="J3161" s="1">
        <v>0.062</v>
      </c>
      <c r="K3161" s="1">
        <v>0.006</v>
      </c>
      <c r="L3161" s="1">
        <v>0.98</v>
      </c>
      <c r="M3161" s="1">
        <v>192.0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2">
        <v>1.7056006577518E9</v>
      </c>
      <c r="X3161" s="1">
        <v>0.0</v>
      </c>
      <c r="Y3161" s="3">
        <v>45309.540020266206</v>
      </c>
    </row>
    <row r="3162">
      <c r="A3162" s="1">
        <v>84.0</v>
      </c>
      <c r="B3162" s="1">
        <v>-187500.022351744</v>
      </c>
      <c r="C3162" s="1">
        <v>-184297.598516654</v>
      </c>
      <c r="D3162" s="1">
        <v>-184784.017179491</v>
      </c>
      <c r="E3162" s="1">
        <v>-184645.436363868</v>
      </c>
      <c r="F3162" s="1">
        <v>-184764.504106581</v>
      </c>
      <c r="G3162" s="1">
        <v>-184599.704694712</v>
      </c>
      <c r="H3162" s="1">
        <v>-187500.022351744</v>
      </c>
      <c r="I3162" s="1">
        <v>130059.749491184</v>
      </c>
      <c r="J3162" s="1">
        <v>0.062</v>
      </c>
      <c r="K3162" s="1">
        <v>0.006</v>
      </c>
      <c r="L3162" s="1">
        <v>0.98</v>
      </c>
      <c r="M3162" s="1">
        <v>192.0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2">
        <v>1.7056006577558E9</v>
      </c>
      <c r="X3162" s="1">
        <v>0.0</v>
      </c>
      <c r="Y3162" s="3">
        <v>45309.5400203125</v>
      </c>
    </row>
    <row r="3163">
      <c r="A3163" s="1">
        <v>85.0</v>
      </c>
      <c r="B3163" s="1">
        <v>-187500.022351744</v>
      </c>
      <c r="C3163" s="1">
        <v>-184322.364249511</v>
      </c>
      <c r="D3163" s="1">
        <v>-184754.065841921</v>
      </c>
      <c r="E3163" s="1">
        <v>-184610.187662862</v>
      </c>
      <c r="F3163" s="1">
        <v>-184732.74227771</v>
      </c>
      <c r="G3163" s="1">
        <v>-184594.87671791</v>
      </c>
      <c r="H3163" s="1">
        <v>-187500.022351744</v>
      </c>
      <c r="I3163" s="1">
        <v>130025.86424659</v>
      </c>
      <c r="J3163" s="1">
        <v>0.062</v>
      </c>
      <c r="K3163" s="1">
        <v>0.006</v>
      </c>
      <c r="L3163" s="1">
        <v>0.98</v>
      </c>
      <c r="M3163" s="1">
        <v>192.0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2">
        <v>1.70560065775983E9</v>
      </c>
      <c r="X3163" s="1">
        <v>0.0</v>
      </c>
      <c r="Y3163" s="3">
        <v>45309.5400203588</v>
      </c>
    </row>
    <row r="3164">
      <c r="A3164" s="1">
        <v>86.0</v>
      </c>
      <c r="B3164" s="1">
        <v>-187500.022351744</v>
      </c>
      <c r="C3164" s="1">
        <v>-184306.00277257</v>
      </c>
      <c r="D3164" s="1">
        <v>-184722.639289216</v>
      </c>
      <c r="E3164" s="1">
        <v>-184464.409585524</v>
      </c>
      <c r="F3164" s="1">
        <v>-184698.767626138</v>
      </c>
      <c r="G3164" s="1">
        <v>-184582.538554971</v>
      </c>
      <c r="H3164" s="1">
        <v>-187500.022351744</v>
      </c>
      <c r="I3164" s="1">
        <v>130038.381223485</v>
      </c>
      <c r="J3164" s="1">
        <v>0.062</v>
      </c>
      <c r="K3164" s="1">
        <v>0.006</v>
      </c>
      <c r="L3164" s="1">
        <v>0.98</v>
      </c>
      <c r="M3164" s="1">
        <v>192.0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2">
        <v>1.70560065776484E9</v>
      </c>
      <c r="X3164" s="1">
        <v>0.0</v>
      </c>
      <c r="Y3164" s="3">
        <v>45309.540020416665</v>
      </c>
    </row>
    <row r="3165">
      <c r="A3165" s="1">
        <v>87.0</v>
      </c>
      <c r="B3165" s="1">
        <v>-187500.022351744</v>
      </c>
      <c r="C3165" s="1">
        <v>-184302.873528346</v>
      </c>
      <c r="D3165" s="1">
        <v>-184713.162149567</v>
      </c>
      <c r="E3165" s="1">
        <v>-184487.677751502</v>
      </c>
      <c r="F3165" s="1">
        <v>-184692.151509779</v>
      </c>
      <c r="G3165" s="1">
        <v>-184584.460804994</v>
      </c>
      <c r="H3165" s="1">
        <v>-187500.022351744</v>
      </c>
      <c r="I3165" s="1">
        <v>130061.358816785</v>
      </c>
      <c r="J3165" s="1">
        <v>0.062</v>
      </c>
      <c r="K3165" s="1">
        <v>0.006</v>
      </c>
      <c r="L3165" s="1">
        <v>0.98</v>
      </c>
      <c r="M3165" s="1">
        <v>192.0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2">
        <v>1.70560065776884E9</v>
      </c>
      <c r="X3165" s="1">
        <v>0.0</v>
      </c>
      <c r="Y3165" s="3">
        <v>45309.54002046296</v>
      </c>
    </row>
    <row r="3166">
      <c r="A3166" s="1">
        <v>88.0</v>
      </c>
      <c r="B3166" s="1">
        <v>-187500.022351744</v>
      </c>
      <c r="C3166" s="1">
        <v>-184304.616964413</v>
      </c>
      <c r="D3166" s="1">
        <v>-184712.268079789</v>
      </c>
      <c r="E3166" s="1">
        <v>-184829.748848646</v>
      </c>
      <c r="F3166" s="1">
        <v>-184743.359356326</v>
      </c>
      <c r="G3166" s="1">
        <v>-184599.749398201</v>
      </c>
      <c r="H3166" s="1">
        <v>-187500.022351744</v>
      </c>
      <c r="I3166" s="1">
        <v>130067.662008722</v>
      </c>
      <c r="J3166" s="1">
        <v>0.062</v>
      </c>
      <c r="K3166" s="1">
        <v>0.006</v>
      </c>
      <c r="L3166" s="1">
        <v>0.98</v>
      </c>
      <c r="M3166" s="1">
        <v>192.0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2">
        <v>1.70560065777184E9</v>
      </c>
      <c r="X3166" s="1">
        <v>0.0</v>
      </c>
      <c r="Y3166" s="3">
        <v>45309.54002049768</v>
      </c>
    </row>
    <row r="3167">
      <c r="A3167" s="1">
        <v>89.0</v>
      </c>
      <c r="B3167" s="1">
        <v>-187500.022351744</v>
      </c>
      <c r="C3167" s="1">
        <v>-184314.764656396</v>
      </c>
      <c r="D3167" s="1">
        <v>-184684.350750964</v>
      </c>
      <c r="E3167" s="1">
        <v>-185203.112388028</v>
      </c>
      <c r="F3167" s="1">
        <v>-184737.436144046</v>
      </c>
      <c r="G3167" s="1">
        <v>-184598.609459234</v>
      </c>
      <c r="H3167" s="1">
        <v>-187500.022351744</v>
      </c>
      <c r="I3167" s="1">
        <v>130031.563941426</v>
      </c>
      <c r="J3167" s="1">
        <v>0.062</v>
      </c>
      <c r="K3167" s="1">
        <v>0.006</v>
      </c>
      <c r="L3167" s="1">
        <v>0.98</v>
      </c>
      <c r="M3167" s="1">
        <v>192.0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2">
        <v>1.70560065777583E9</v>
      </c>
      <c r="X3167" s="1">
        <v>0.0</v>
      </c>
      <c r="Y3167" s="3">
        <v>45309.54002054398</v>
      </c>
    </row>
    <row r="3168">
      <c r="A3168" s="1">
        <v>90.0</v>
      </c>
      <c r="B3168" s="1">
        <v>-187500.022351744</v>
      </c>
      <c r="C3168" s="1">
        <v>-184312.618888928</v>
      </c>
      <c r="D3168" s="1">
        <v>-184666.067024</v>
      </c>
      <c r="E3168" s="1">
        <v>-185239.299862301</v>
      </c>
      <c r="F3168" s="1">
        <v>-184711.441065244</v>
      </c>
      <c r="G3168" s="1">
        <v>-184590.406369019</v>
      </c>
      <c r="H3168" s="1">
        <v>-187500.022351744</v>
      </c>
      <c r="I3168" s="1">
        <v>130031.362775726</v>
      </c>
      <c r="J3168" s="1">
        <v>0.062</v>
      </c>
      <c r="K3168" s="1">
        <v>0.006</v>
      </c>
      <c r="L3168" s="1">
        <v>0.98</v>
      </c>
      <c r="M3168" s="1">
        <v>192.0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2">
        <v>1.70560065777986E9</v>
      </c>
      <c r="X3168" s="1">
        <v>0.0</v>
      </c>
      <c r="Y3168" s="3">
        <v>45309.54002059028</v>
      </c>
    </row>
    <row r="3169">
      <c r="A3169" s="1">
        <v>91.0</v>
      </c>
      <c r="B3169" s="1">
        <v>-187500.022351744</v>
      </c>
      <c r="C3169" s="1">
        <v>-184290.781234595</v>
      </c>
      <c r="D3169" s="1">
        <v>-184776.082310209</v>
      </c>
      <c r="E3169" s="1">
        <v>-185227.00640285</v>
      </c>
      <c r="F3169" s="1">
        <v>-184741.57121677</v>
      </c>
      <c r="G3169" s="1">
        <v>-184577.174136301</v>
      </c>
      <c r="H3169" s="1">
        <v>-187500.022351744</v>
      </c>
      <c r="I3169" s="1">
        <v>130047.277217778</v>
      </c>
      <c r="J3169" s="1">
        <v>0.064</v>
      </c>
      <c r="K3169" s="1">
        <v>0.004</v>
      </c>
      <c r="L3169" s="1">
        <v>0.978</v>
      </c>
      <c r="M3169" s="1">
        <v>192.0</v>
      </c>
      <c r="N3169" s="1">
        <v>2.0</v>
      </c>
      <c r="O3169" s="1">
        <v>0.0</v>
      </c>
      <c r="P3169" s="1">
        <v>0.0</v>
      </c>
      <c r="Q3169" s="1">
        <v>32.0</v>
      </c>
      <c r="R3169" s="1">
        <v>30.0</v>
      </c>
      <c r="S3169" s="1">
        <v>144.0</v>
      </c>
      <c r="T3169" s="1">
        <v>0.0</v>
      </c>
      <c r="U3169" s="1">
        <v>0.0</v>
      </c>
      <c r="V3169" s="1">
        <v>0.0</v>
      </c>
      <c r="W3169" s="2">
        <v>1.70560065778384E9</v>
      </c>
      <c r="X3169" s="1">
        <v>0.0</v>
      </c>
      <c r="Y3169" s="3">
        <v>45309.540020636574</v>
      </c>
    </row>
    <row r="3170">
      <c r="A3170" s="1">
        <v>92.0</v>
      </c>
      <c r="B3170" s="1">
        <v>-187500.022351744</v>
      </c>
      <c r="C3170" s="1">
        <v>-184283.583972881</v>
      </c>
      <c r="D3170" s="1">
        <v>-184849.172514578</v>
      </c>
      <c r="E3170" s="1">
        <v>-185250.498086273</v>
      </c>
      <c r="F3170" s="1">
        <v>-184776.015254976</v>
      </c>
      <c r="G3170" s="1">
        <v>-184586.740682928</v>
      </c>
      <c r="H3170" s="1">
        <v>-187500.022351744</v>
      </c>
      <c r="I3170" s="1">
        <v>130040.974025842</v>
      </c>
      <c r="J3170" s="1">
        <v>0.064</v>
      </c>
      <c r="K3170" s="1">
        <v>0.004</v>
      </c>
      <c r="L3170" s="1">
        <v>0.978</v>
      </c>
      <c r="M3170" s="1">
        <v>192.0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2">
        <v>1.70560065778785E9</v>
      </c>
      <c r="X3170" s="1">
        <v>0.0</v>
      </c>
      <c r="Y3170" s="3">
        <v>45309.54002068287</v>
      </c>
    </row>
    <row r="3171">
      <c r="A3171" s="1">
        <v>93.0</v>
      </c>
      <c r="B3171" s="1">
        <v>-187500.022351744</v>
      </c>
      <c r="C3171" s="1">
        <v>-184319.458522732</v>
      </c>
      <c r="D3171" s="1">
        <v>-184838.39897375</v>
      </c>
      <c r="E3171" s="1">
        <v>-185236.192969822</v>
      </c>
      <c r="F3171" s="1">
        <v>-184761.352510613</v>
      </c>
      <c r="G3171" s="1">
        <v>-184597.380113289</v>
      </c>
      <c r="H3171" s="1">
        <v>-187500.022351744</v>
      </c>
      <c r="I3171" s="1">
        <v>129997.455179387</v>
      </c>
      <c r="J3171" s="1">
        <v>0.064</v>
      </c>
      <c r="K3171" s="1">
        <v>0.004</v>
      </c>
      <c r="L3171" s="1">
        <v>0.978</v>
      </c>
      <c r="M3171" s="1">
        <v>192.0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2">
        <v>1.70560065779289E9</v>
      </c>
      <c r="X3171" s="1">
        <v>0.0</v>
      </c>
      <c r="Y3171" s="3">
        <v>45309.540020740744</v>
      </c>
    </row>
    <row r="3172">
      <c r="A3172" s="1">
        <v>94.0</v>
      </c>
      <c r="B3172" s="1">
        <v>-187500.022351744</v>
      </c>
      <c r="C3172" s="1">
        <v>-184313.647069173</v>
      </c>
      <c r="D3172" s="1">
        <v>-184793.874298796</v>
      </c>
      <c r="E3172" s="1">
        <v>-185191.176556489</v>
      </c>
      <c r="F3172" s="1">
        <v>-184714.48090249</v>
      </c>
      <c r="G3172" s="1">
        <v>-184591.635714964</v>
      </c>
      <c r="H3172" s="1">
        <v>-187500.022351744</v>
      </c>
      <c r="I3172" s="1">
        <v>129983.172414681</v>
      </c>
      <c r="J3172" s="1">
        <v>0.064</v>
      </c>
      <c r="K3172" s="1">
        <v>0.004</v>
      </c>
      <c r="L3172" s="1">
        <v>0.978</v>
      </c>
      <c r="M3172" s="1">
        <v>192.0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2">
        <v>1.7056006577969E9</v>
      </c>
      <c r="X3172" s="1">
        <v>0.0</v>
      </c>
      <c r="Y3172" s="3">
        <v>45309.54002078703</v>
      </c>
    </row>
    <row r="3173">
      <c r="A3173" s="1">
        <v>95.0</v>
      </c>
      <c r="B3173" s="1">
        <v>-187500.022351744</v>
      </c>
      <c r="C3173" s="1">
        <v>-184293.642257886</v>
      </c>
      <c r="D3173" s="1">
        <v>-184788.442824893</v>
      </c>
      <c r="E3173" s="1">
        <v>-185182.794652318</v>
      </c>
      <c r="F3173" s="1">
        <v>-184705.137873308</v>
      </c>
      <c r="G3173" s="1">
        <v>-184579.699883425</v>
      </c>
      <c r="H3173" s="1">
        <v>-187500.022351744</v>
      </c>
      <c r="I3173" s="1">
        <v>129988.201557183</v>
      </c>
      <c r="J3173" s="1">
        <v>0.064</v>
      </c>
      <c r="K3173" s="1">
        <v>0.004</v>
      </c>
      <c r="L3173" s="1">
        <v>0.978</v>
      </c>
      <c r="M3173" s="1">
        <v>192.0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2">
        <v>1.70560065779988E9</v>
      </c>
      <c r="X3173" s="1">
        <v>0.0</v>
      </c>
      <c r="Y3173" s="3">
        <v>45309.54002082176</v>
      </c>
    </row>
    <row r="3174">
      <c r="A3174" s="1">
        <v>96.0</v>
      </c>
      <c r="B3174" s="1">
        <v>-187500.022351744</v>
      </c>
      <c r="C3174" s="1">
        <v>-184287.182603738</v>
      </c>
      <c r="D3174" s="1">
        <v>-184818.349458974</v>
      </c>
      <c r="E3174" s="1">
        <v>-185208.74502763</v>
      </c>
      <c r="F3174" s="1">
        <v>-184731.73644921</v>
      </c>
      <c r="G3174" s="1">
        <v>-184592.596839975</v>
      </c>
      <c r="H3174" s="1">
        <v>-187500.022351744</v>
      </c>
      <c r="I3174" s="1">
        <v>129990.682600817</v>
      </c>
      <c r="J3174" s="1">
        <v>0.064</v>
      </c>
      <c r="K3174" s="1">
        <v>0.004</v>
      </c>
      <c r="L3174" s="1">
        <v>0.978</v>
      </c>
      <c r="M3174" s="1">
        <v>192.0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2">
        <v>1.7056006578039E9</v>
      </c>
      <c r="X3174" s="1">
        <v>0.0</v>
      </c>
      <c r="Y3174" s="3">
        <v>45309.54002086806</v>
      </c>
    </row>
    <row r="3175">
      <c r="A3175" s="1">
        <v>97.0</v>
      </c>
      <c r="B3175" s="1">
        <v>-187500.022351744</v>
      </c>
      <c r="C3175" s="1">
        <v>-184303.208804513</v>
      </c>
      <c r="D3175" s="1">
        <v>-184828.988889335</v>
      </c>
      <c r="E3175" s="1">
        <v>-185217.37280099</v>
      </c>
      <c r="F3175" s="1">
        <v>-184739.91718768</v>
      </c>
      <c r="G3175" s="1">
        <v>-184606.611383749</v>
      </c>
      <c r="H3175" s="1">
        <v>-187500.022351744</v>
      </c>
      <c r="I3175" s="1">
        <v>129954.539830033</v>
      </c>
      <c r="J3175" s="1">
        <v>0.064</v>
      </c>
      <c r="K3175" s="1">
        <v>0.004</v>
      </c>
      <c r="L3175" s="1">
        <v>0.978</v>
      </c>
      <c r="M3175" s="1">
        <v>192.0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2">
        <v>1.70560065780787E9</v>
      </c>
      <c r="X3175" s="1">
        <v>0.0</v>
      </c>
      <c r="Y3175" s="3">
        <v>45309.540020914355</v>
      </c>
    </row>
    <row r="3176">
      <c r="A3176" s="1">
        <v>98.0</v>
      </c>
      <c r="B3176" s="1">
        <v>-187500.022351744</v>
      </c>
      <c r="C3176" s="1">
        <v>-184322.788932655</v>
      </c>
      <c r="D3176" s="1">
        <v>-184774.785909031</v>
      </c>
      <c r="E3176" s="1">
        <v>-185163.661559064</v>
      </c>
      <c r="F3176" s="1">
        <v>-184713.631536201</v>
      </c>
      <c r="G3176" s="1">
        <v>-184603.996229648</v>
      </c>
      <c r="H3176" s="1">
        <v>-187500.022351744</v>
      </c>
      <c r="I3176" s="1">
        <v>129910.104562056</v>
      </c>
      <c r="J3176" s="1">
        <v>0.064</v>
      </c>
      <c r="K3176" s="1">
        <v>0.004</v>
      </c>
      <c r="L3176" s="1">
        <v>0.978</v>
      </c>
      <c r="M3176" s="1">
        <v>192.0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2">
        <v>1.70560065781187E9</v>
      </c>
      <c r="X3176" s="1">
        <v>0.0</v>
      </c>
      <c r="Y3176" s="3">
        <v>45309.540020960645</v>
      </c>
    </row>
    <row r="3177">
      <c r="A3177" s="1">
        <v>99.0</v>
      </c>
      <c r="B3177" s="1">
        <v>-187500.022351744</v>
      </c>
      <c r="C3177" s="1">
        <v>-184298.090255032</v>
      </c>
      <c r="D3177" s="1">
        <v>-184759.765536757</v>
      </c>
      <c r="E3177" s="1">
        <v>-185145.914273967</v>
      </c>
      <c r="F3177" s="1">
        <v>-184739.604263258</v>
      </c>
      <c r="G3177" s="1">
        <v>-184581.443319492</v>
      </c>
      <c r="H3177" s="1">
        <v>-187500.022351744</v>
      </c>
      <c r="I3177" s="1">
        <v>129923.873236641</v>
      </c>
      <c r="J3177" s="1">
        <v>0.064</v>
      </c>
      <c r="K3177" s="1">
        <v>0.004</v>
      </c>
      <c r="L3177" s="1">
        <v>0.978</v>
      </c>
      <c r="M3177" s="1">
        <v>192.0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2">
        <v>1.70560065781587E9</v>
      </c>
      <c r="X3177" s="1">
        <v>0.0</v>
      </c>
      <c r="Y3177" s="3">
        <v>45309.54002100694</v>
      </c>
    </row>
    <row r="3178">
      <c r="A3178" s="1">
        <v>100.0</v>
      </c>
      <c r="B3178" s="1">
        <v>-187500.022351744</v>
      </c>
      <c r="C3178" s="1">
        <v>-184283.762786836</v>
      </c>
      <c r="D3178" s="1">
        <v>-184783.659551579</v>
      </c>
      <c r="E3178" s="1">
        <v>-185165.829678276</v>
      </c>
      <c r="F3178" s="1">
        <v>-184761.88895248</v>
      </c>
      <c r="G3178" s="1">
        <v>-184586.181889317</v>
      </c>
      <c r="H3178" s="1">
        <v>-187500.022351744</v>
      </c>
      <c r="I3178" s="1">
        <v>129927.494219242</v>
      </c>
      <c r="J3178" s="1">
        <v>0.064</v>
      </c>
      <c r="K3178" s="1">
        <v>0.004</v>
      </c>
      <c r="L3178" s="1">
        <v>0.978</v>
      </c>
      <c r="M3178" s="1">
        <v>192.0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2">
        <v>1.7056006578219E9</v>
      </c>
      <c r="X3178" s="1">
        <v>0.0</v>
      </c>
      <c r="Y3178" s="3">
        <v>45309.54002107639</v>
      </c>
    </row>
    <row r="3179">
      <c r="A3179" s="1">
        <v>101.0</v>
      </c>
      <c r="B3179" s="1">
        <v>-187500.022351744</v>
      </c>
      <c r="C3179" s="1">
        <v>-184303.566432424</v>
      </c>
      <c r="D3179" s="1">
        <v>-184793.427263906</v>
      </c>
      <c r="E3179" s="1">
        <v>-185172.043463235</v>
      </c>
      <c r="F3179" s="1">
        <v>-184767.253371149</v>
      </c>
      <c r="G3179" s="1">
        <v>-184601.693999969</v>
      </c>
      <c r="H3179" s="1">
        <v>-187500.022351744</v>
      </c>
      <c r="I3179" s="1">
        <v>129893.452512437</v>
      </c>
      <c r="J3179" s="1">
        <v>0.064</v>
      </c>
      <c r="K3179" s="1">
        <v>0.006</v>
      </c>
      <c r="L3179" s="1">
        <v>0.978</v>
      </c>
      <c r="M3179" s="1">
        <v>192.0</v>
      </c>
      <c r="N3179" s="1">
        <v>2.0</v>
      </c>
      <c r="O3179" s="1">
        <v>0.0</v>
      </c>
      <c r="P3179" s="1">
        <v>0.0</v>
      </c>
      <c r="Q3179" s="1">
        <v>48.0</v>
      </c>
      <c r="R3179" s="1">
        <v>30.0</v>
      </c>
      <c r="S3179" s="1">
        <v>144.0</v>
      </c>
      <c r="T3179" s="1">
        <v>0.0</v>
      </c>
      <c r="U3179" s="1">
        <v>0.0</v>
      </c>
      <c r="V3179" s="1">
        <v>0.0</v>
      </c>
      <c r="W3179" s="2">
        <v>1.70560065782489E9</v>
      </c>
      <c r="X3179" s="1">
        <v>0.0</v>
      </c>
      <c r="Y3179" s="3">
        <v>45309.54002111111</v>
      </c>
    </row>
    <row r="3180">
      <c r="A3180" s="1">
        <v>102.0</v>
      </c>
      <c r="B3180" s="1">
        <v>-187500.022351744</v>
      </c>
      <c r="C3180" s="1">
        <v>-184309.042609815</v>
      </c>
      <c r="D3180" s="1">
        <v>-184728.763667197</v>
      </c>
      <c r="E3180" s="1">
        <v>-185107.446921759</v>
      </c>
      <c r="F3180" s="1">
        <v>-184726.752010196</v>
      </c>
      <c r="G3180" s="1">
        <v>-184614.278032097</v>
      </c>
      <c r="H3180" s="1">
        <v>-187500.022351744</v>
      </c>
      <c r="I3180" s="1">
        <v>129858.136756198</v>
      </c>
      <c r="J3180" s="1">
        <v>0.064</v>
      </c>
      <c r="K3180" s="1">
        <v>0.006</v>
      </c>
      <c r="L3180" s="1">
        <v>0.978</v>
      </c>
      <c r="M3180" s="1">
        <v>192.0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2">
        <v>1.70560065782886E9</v>
      </c>
      <c r="X3180" s="1">
        <v>0.0</v>
      </c>
      <c r="Y3180" s="3">
        <v>45309.54002115741</v>
      </c>
    </row>
    <row r="3181">
      <c r="A3181" s="1">
        <v>103.0</v>
      </c>
      <c r="B3181" s="1">
        <v>-187500.022351744</v>
      </c>
      <c r="C3181" s="1">
        <v>-184300.124263778</v>
      </c>
      <c r="D3181" s="1">
        <v>-184718.325402537</v>
      </c>
      <c r="E3181" s="1">
        <v>-185094.371151253</v>
      </c>
      <c r="F3181" s="1">
        <v>-184774.361225886</v>
      </c>
      <c r="G3181" s="1">
        <v>-184591.255735308</v>
      </c>
      <c r="H3181" s="1">
        <v>-187500.022351744</v>
      </c>
      <c r="I3181" s="1">
        <v>129890.435026935</v>
      </c>
      <c r="J3181" s="1">
        <v>0.064</v>
      </c>
      <c r="K3181" s="1">
        <v>0.006</v>
      </c>
      <c r="L3181" s="1">
        <v>0.978</v>
      </c>
      <c r="M3181" s="1">
        <v>192.0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2">
        <v>1.70560065783187E9</v>
      </c>
      <c r="X3181" s="1">
        <v>0.0</v>
      </c>
      <c r="Y3181" s="3">
        <v>45309.54002119213</v>
      </c>
    </row>
    <row r="3182">
      <c r="A3182" s="1">
        <v>104.0</v>
      </c>
      <c r="B3182" s="1">
        <v>-187500.022351744</v>
      </c>
      <c r="C3182" s="1">
        <v>-184300.660705645</v>
      </c>
      <c r="D3182" s="1">
        <v>-184734.172789355</v>
      </c>
      <c r="E3182" s="1">
        <v>-185106.79872117</v>
      </c>
      <c r="F3182" s="1">
        <v>-184794.410740662</v>
      </c>
      <c r="G3182" s="1">
        <v>-184601.917517413</v>
      </c>
      <c r="H3182" s="1">
        <v>-187500.022351744</v>
      </c>
      <c r="I3182" s="1">
        <v>129887.842224579</v>
      </c>
      <c r="J3182" s="1">
        <v>0.064</v>
      </c>
      <c r="K3182" s="1">
        <v>0.006</v>
      </c>
      <c r="L3182" s="1">
        <v>0.978</v>
      </c>
      <c r="M3182" s="1">
        <v>192.0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2">
        <v>1.70560065783597E9</v>
      </c>
      <c r="X3182" s="1">
        <v>0.0</v>
      </c>
      <c r="Y3182" s="3">
        <v>45309.54002123843</v>
      </c>
    </row>
    <row r="3183">
      <c r="A3183" s="1">
        <v>105.0</v>
      </c>
      <c r="B3183" s="1">
        <v>-187500.022351744</v>
      </c>
      <c r="C3183" s="1">
        <v>-184307.455635959</v>
      </c>
      <c r="D3183" s="1">
        <v>-184760.212571646</v>
      </c>
      <c r="E3183" s="1">
        <v>-185130.066887148</v>
      </c>
      <c r="F3183" s="1">
        <v>-184816.963650818</v>
      </c>
      <c r="G3183" s="1">
        <v>-184619.754209489</v>
      </c>
      <c r="H3183" s="1">
        <v>-187500.022351744</v>
      </c>
      <c r="I3183" s="1">
        <v>129866.608067346</v>
      </c>
      <c r="J3183" s="1">
        <v>0.064</v>
      </c>
      <c r="K3183" s="1">
        <v>0.006</v>
      </c>
      <c r="L3183" s="1">
        <v>0.978</v>
      </c>
      <c r="M3183" s="1">
        <v>192.0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2">
        <v>1.70560065783998E9</v>
      </c>
      <c r="X3183" s="1">
        <v>0.0</v>
      </c>
      <c r="Y3183" s="3">
        <v>45309.54002128472</v>
      </c>
    </row>
    <row r="3184">
      <c r="A3184" s="1">
        <v>106.0</v>
      </c>
      <c r="B3184" s="1">
        <v>-187500.022351744</v>
      </c>
      <c r="C3184" s="1">
        <v>-184322.431304744</v>
      </c>
      <c r="D3184" s="1">
        <v>-184705.696666919</v>
      </c>
      <c r="E3184" s="1">
        <v>-185074.723967876</v>
      </c>
      <c r="F3184" s="1">
        <v>-184760.145516412</v>
      </c>
      <c r="G3184" s="1">
        <v>-184594.250869065</v>
      </c>
      <c r="H3184" s="1">
        <v>-187500.022351744</v>
      </c>
      <c r="I3184" s="1">
        <v>129816.204883599</v>
      </c>
      <c r="J3184" s="1">
        <v>0.064</v>
      </c>
      <c r="K3184" s="1">
        <v>0.006</v>
      </c>
      <c r="L3184" s="1">
        <v>0.978</v>
      </c>
      <c r="M3184" s="1">
        <v>192.0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2">
        <v>1.70560065784399E9</v>
      </c>
      <c r="X3184" s="1">
        <v>0.0</v>
      </c>
      <c r="Y3184" s="3">
        <v>45309.54002133102</v>
      </c>
    </row>
    <row r="3185">
      <c r="A3185" s="1">
        <v>107.0</v>
      </c>
      <c r="B3185" s="1">
        <v>-187500.022351744</v>
      </c>
      <c r="C3185" s="1">
        <v>-184308.126188293</v>
      </c>
      <c r="D3185" s="1">
        <v>-184672.057291514</v>
      </c>
      <c r="E3185" s="1">
        <v>-185038.894121515</v>
      </c>
      <c r="F3185" s="1">
        <v>-184723.041620617</v>
      </c>
      <c r="G3185" s="1">
        <v>-184585.198412561</v>
      </c>
      <c r="H3185" s="1">
        <v>-187500.022351744</v>
      </c>
      <c r="I3185" s="1">
        <v>129821.614005758</v>
      </c>
      <c r="J3185" s="1">
        <v>0.064</v>
      </c>
      <c r="K3185" s="1">
        <v>0.006</v>
      </c>
      <c r="L3185" s="1">
        <v>0.978</v>
      </c>
      <c r="M3185" s="1">
        <v>192.0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2">
        <v>1.70560065784797E9</v>
      </c>
      <c r="X3185" s="1">
        <v>0.0</v>
      </c>
      <c r="Y3185" s="3">
        <v>45309.54002137732</v>
      </c>
    </row>
    <row r="3186">
      <c r="A3186" s="1">
        <v>108.0</v>
      </c>
      <c r="B3186" s="1">
        <v>-187500.022351744</v>
      </c>
      <c r="C3186" s="1">
        <v>-184289.730702606</v>
      </c>
      <c r="D3186" s="1">
        <v>-184672.616085125</v>
      </c>
      <c r="E3186" s="1">
        <v>-185036.547188347</v>
      </c>
      <c r="F3186" s="1">
        <v>-184720.024135115</v>
      </c>
      <c r="G3186" s="1">
        <v>-184571.340330998</v>
      </c>
      <c r="H3186" s="1">
        <v>-187500.022351744</v>
      </c>
      <c r="I3186" s="1">
        <v>129824.475029048</v>
      </c>
      <c r="J3186" s="1">
        <v>0.064</v>
      </c>
      <c r="K3186" s="1">
        <v>0.006</v>
      </c>
      <c r="L3186" s="1">
        <v>0.978</v>
      </c>
      <c r="M3186" s="1">
        <v>192.0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2">
        <v>1.70560065785297E9</v>
      </c>
      <c r="X3186" s="1">
        <v>0.0</v>
      </c>
      <c r="Y3186" s="3">
        <v>45309.54002143518</v>
      </c>
    </row>
    <row r="3187">
      <c r="A3187" s="1">
        <v>109.0</v>
      </c>
      <c r="B3187" s="1">
        <v>-187500.022351744</v>
      </c>
      <c r="C3187" s="1">
        <v>-184301.197147512</v>
      </c>
      <c r="D3187" s="1">
        <v>-184692.442082457</v>
      </c>
      <c r="E3187" s="1">
        <v>-185053.154534477</v>
      </c>
      <c r="F3187" s="1">
        <v>-184736.385612056</v>
      </c>
      <c r="G3187" s="1">
        <v>-184587.992380618</v>
      </c>
      <c r="H3187" s="1">
        <v>-187500.022351744</v>
      </c>
      <c r="I3187" s="1">
        <v>129810.23696783</v>
      </c>
      <c r="J3187" s="1">
        <v>0.064</v>
      </c>
      <c r="K3187" s="1">
        <v>0.006</v>
      </c>
      <c r="L3187" s="1">
        <v>0.978</v>
      </c>
      <c r="M3187" s="1">
        <v>192.0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2">
        <v>1.70560065785597E9</v>
      </c>
      <c r="X3187" s="1">
        <v>0.0</v>
      </c>
      <c r="Y3187" s="3">
        <v>45309.540021469904</v>
      </c>
    </row>
    <row r="3188">
      <c r="A3188" s="1">
        <v>110.0</v>
      </c>
      <c r="B3188" s="1">
        <v>-187500.022351744</v>
      </c>
      <c r="C3188" s="1">
        <v>-184326.096990835</v>
      </c>
      <c r="D3188" s="1">
        <v>-184667.676349601</v>
      </c>
      <c r="E3188" s="1">
        <v>-185003.690123997</v>
      </c>
      <c r="F3188" s="1">
        <v>-184705.45079773</v>
      </c>
      <c r="G3188" s="1">
        <v>-184615.730895487</v>
      </c>
      <c r="H3188" s="1">
        <v>-187500.022351744</v>
      </c>
      <c r="I3188" s="1">
        <v>129772.618981912</v>
      </c>
      <c r="J3188" s="1">
        <v>0.064</v>
      </c>
      <c r="K3188" s="1">
        <v>0.006</v>
      </c>
      <c r="L3188" s="1">
        <v>0.978</v>
      </c>
      <c r="M3188" s="1">
        <v>192.0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2">
        <v>1.70560065785997E9</v>
      </c>
      <c r="X3188" s="1">
        <v>0.0</v>
      </c>
      <c r="Y3188" s="3">
        <v>45309.5400215162</v>
      </c>
    </row>
    <row r="3189">
      <c r="A3189" s="1">
        <v>111.0</v>
      </c>
      <c r="B3189" s="1">
        <v>-187500.022351744</v>
      </c>
      <c r="C3189" s="1">
        <v>-184308.86379586</v>
      </c>
      <c r="D3189" s="1">
        <v>-184765.688749037</v>
      </c>
      <c r="E3189" s="1">
        <v>-184955.075079807</v>
      </c>
      <c r="F3189" s="1">
        <v>-184728.137818352</v>
      </c>
      <c r="G3189" s="1">
        <v>-184596.687209211</v>
      </c>
      <c r="H3189" s="1">
        <v>-187500.022351744</v>
      </c>
      <c r="I3189" s="1">
        <v>129786.834691385</v>
      </c>
      <c r="J3189" s="1">
        <v>0.062</v>
      </c>
      <c r="K3189" s="1">
        <v>0.002</v>
      </c>
      <c r="L3189" s="1">
        <v>0.978</v>
      </c>
      <c r="M3189" s="1">
        <v>192.0</v>
      </c>
      <c r="N3189" s="1">
        <v>1.0</v>
      </c>
      <c r="O3189" s="1">
        <v>240.0</v>
      </c>
      <c r="P3189" s="1">
        <v>0.0</v>
      </c>
      <c r="Q3189" s="1">
        <v>16.0</v>
      </c>
      <c r="R3189" s="1">
        <v>30.0</v>
      </c>
      <c r="S3189" s="1">
        <v>144.0</v>
      </c>
      <c r="T3189" s="1">
        <v>0.0</v>
      </c>
      <c r="U3189" s="1">
        <v>0.0</v>
      </c>
      <c r="V3189" s="1">
        <v>0.0</v>
      </c>
      <c r="W3189" s="2">
        <v>1.70560065786397E9</v>
      </c>
      <c r="X3189" s="1">
        <v>0.0</v>
      </c>
      <c r="Y3189" s="3">
        <v>45309.5400215625</v>
      </c>
    </row>
    <row r="3190">
      <c r="A3190" s="1">
        <v>112.0</v>
      </c>
      <c r="B3190" s="1">
        <v>-187500.022351744</v>
      </c>
      <c r="C3190" s="1">
        <v>-184296.860909087</v>
      </c>
      <c r="D3190" s="1">
        <v>-184811.219252493</v>
      </c>
      <c r="E3190" s="1">
        <v>-184948.257797748</v>
      </c>
      <c r="F3190" s="1">
        <v>-184736.363260312</v>
      </c>
      <c r="G3190" s="1">
        <v>-184579.118738069</v>
      </c>
      <c r="H3190" s="1">
        <v>-187500.022351744</v>
      </c>
      <c r="I3190" s="1">
        <v>129791.841482143</v>
      </c>
      <c r="J3190" s="1">
        <v>0.062</v>
      </c>
      <c r="K3190" s="1">
        <v>0.002</v>
      </c>
      <c r="L3190" s="1">
        <v>0.978</v>
      </c>
      <c r="M3190" s="1">
        <v>192.0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2">
        <v>1.70560065786797E9</v>
      </c>
      <c r="X3190" s="1">
        <v>0.0</v>
      </c>
      <c r="Y3190" s="3">
        <v>45309.540021608795</v>
      </c>
    </row>
    <row r="3191">
      <c r="A3191" s="1">
        <v>113.0</v>
      </c>
      <c r="B3191" s="1">
        <v>-187500.022351744</v>
      </c>
      <c r="C3191" s="1">
        <v>-184294.335161964</v>
      </c>
      <c r="D3191" s="1">
        <v>-184818.32710723</v>
      </c>
      <c r="E3191" s="1">
        <v>-184953.711623395</v>
      </c>
      <c r="F3191" s="1">
        <v>-184740.341870825</v>
      </c>
      <c r="G3191" s="1">
        <v>-184582.225630548</v>
      </c>
      <c r="H3191" s="1">
        <v>-187500.022351744</v>
      </c>
      <c r="I3191" s="1">
        <v>129783.303115761</v>
      </c>
      <c r="J3191" s="1">
        <v>0.062</v>
      </c>
      <c r="K3191" s="1">
        <v>0.002</v>
      </c>
      <c r="L3191" s="1">
        <v>0.978</v>
      </c>
      <c r="M3191" s="1">
        <v>192.0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2">
        <v>1.70560065787197E9</v>
      </c>
      <c r="X3191" s="1">
        <v>0.0</v>
      </c>
      <c r="Y3191" s="3">
        <v>45309.54002165509</v>
      </c>
    </row>
    <row r="3192">
      <c r="A3192" s="1">
        <v>114.0</v>
      </c>
      <c r="B3192" s="1">
        <v>-187500.022351744</v>
      </c>
      <c r="C3192" s="1">
        <v>-184310.048438316</v>
      </c>
      <c r="D3192" s="1">
        <v>-184795.416569163</v>
      </c>
      <c r="E3192" s="1">
        <v>-184930.331698695</v>
      </c>
      <c r="F3192" s="1">
        <v>-184715.307917035</v>
      </c>
      <c r="G3192" s="1">
        <v>-184594.943773143</v>
      </c>
      <c r="H3192" s="1">
        <v>-187500.022351744</v>
      </c>
      <c r="I3192" s="1">
        <v>129758.090348016</v>
      </c>
      <c r="J3192" s="1">
        <v>0.062</v>
      </c>
      <c r="K3192" s="1">
        <v>0.002</v>
      </c>
      <c r="L3192" s="1">
        <v>0.978</v>
      </c>
      <c r="M3192" s="1">
        <v>192.0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2">
        <v>1.70560065787698E9</v>
      </c>
      <c r="X3192" s="1">
        <v>0.0</v>
      </c>
      <c r="Y3192" s="3">
        <v>45309.540021712965</v>
      </c>
    </row>
    <row r="3193">
      <c r="A3193" s="1">
        <v>115.0</v>
      </c>
      <c r="B3193" s="1">
        <v>-187500.022351744</v>
      </c>
      <c r="C3193" s="1">
        <v>-184314.921118607</v>
      </c>
      <c r="D3193" s="1">
        <v>-184752.344757598</v>
      </c>
      <c r="E3193" s="1">
        <v>-184885.60585804</v>
      </c>
      <c r="F3193" s="1">
        <v>-184690.743349879</v>
      </c>
      <c r="G3193" s="1">
        <v>-184596.217822577</v>
      </c>
      <c r="H3193" s="1">
        <v>-187500.022351744</v>
      </c>
      <c r="I3193" s="1">
        <v>129756.972760793</v>
      </c>
      <c r="J3193" s="1">
        <v>0.062</v>
      </c>
      <c r="K3193" s="1">
        <v>0.002</v>
      </c>
      <c r="L3193" s="1">
        <v>0.978</v>
      </c>
      <c r="M3193" s="1">
        <v>192.0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2">
        <v>1.70560065787998E9</v>
      </c>
      <c r="X3193" s="1">
        <v>0.0</v>
      </c>
      <c r="Y3193" s="3">
        <v>45309.540021747685</v>
      </c>
    </row>
    <row r="3194">
      <c r="A3194" s="1">
        <v>116.0</v>
      </c>
      <c r="B3194" s="1">
        <v>-187500.022351744</v>
      </c>
      <c r="C3194" s="1">
        <v>-184297.598516654</v>
      </c>
      <c r="D3194" s="1">
        <v>-184741.727678981</v>
      </c>
      <c r="E3194" s="1">
        <v>-184871.434852055</v>
      </c>
      <c r="F3194" s="1">
        <v>-184740.431277803</v>
      </c>
      <c r="G3194" s="1">
        <v>-184585.488985239</v>
      </c>
      <c r="H3194" s="1">
        <v>-187500.022351744</v>
      </c>
      <c r="I3194" s="1">
        <v>129763.678284129</v>
      </c>
      <c r="J3194" s="1">
        <v>0.062</v>
      </c>
      <c r="K3194" s="1">
        <v>0.002</v>
      </c>
      <c r="L3194" s="1">
        <v>0.978</v>
      </c>
      <c r="M3194" s="1">
        <v>192.0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2">
        <v>1.70560065788297E9</v>
      </c>
      <c r="X3194" s="1">
        <v>0.0</v>
      </c>
      <c r="Y3194" s="3">
        <v>45309.540021782406</v>
      </c>
    </row>
    <row r="3195">
      <c r="A3195" s="1">
        <v>117.0</v>
      </c>
      <c r="B3195" s="1">
        <v>-187500.022351744</v>
      </c>
      <c r="C3195" s="1">
        <v>-184286.422644427</v>
      </c>
      <c r="D3195" s="1">
        <v>-184763.118298425</v>
      </c>
      <c r="E3195" s="1">
        <v>-184889.31624762</v>
      </c>
      <c r="F3195" s="1">
        <v>-184769.242676406</v>
      </c>
      <c r="G3195" s="1">
        <v>-184588.327656785</v>
      </c>
      <c r="H3195" s="1">
        <v>-187500.022351744</v>
      </c>
      <c r="I3195" s="1">
        <v>129761.599571895</v>
      </c>
      <c r="J3195" s="1">
        <v>0.062</v>
      </c>
      <c r="K3195" s="1">
        <v>0.002</v>
      </c>
      <c r="L3195" s="1">
        <v>0.978</v>
      </c>
      <c r="M3195" s="1">
        <v>192.0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2">
        <v>1.70560065788798E9</v>
      </c>
      <c r="X3195" s="1">
        <v>0.0</v>
      </c>
      <c r="Y3195" s="3">
        <v>45309.54002184028</v>
      </c>
    </row>
    <row r="3196">
      <c r="A3196" s="1">
        <v>118.0</v>
      </c>
      <c r="B3196" s="1">
        <v>-187500.022351744</v>
      </c>
      <c r="C3196" s="1">
        <v>-184318.765618653</v>
      </c>
      <c r="D3196" s="1">
        <v>-184752.277702364</v>
      </c>
      <c r="E3196" s="1">
        <v>-184876.687512002</v>
      </c>
      <c r="F3196" s="1">
        <v>-184755.31753961</v>
      </c>
      <c r="G3196" s="1">
        <v>-184597.156595844</v>
      </c>
      <c r="H3196" s="1">
        <v>-187500.022351744</v>
      </c>
      <c r="I3196" s="1">
        <v>129727.624920323</v>
      </c>
      <c r="J3196" s="1">
        <v>0.062</v>
      </c>
      <c r="K3196" s="1">
        <v>0.002</v>
      </c>
      <c r="L3196" s="1">
        <v>0.978</v>
      </c>
      <c r="M3196" s="1">
        <v>192.0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2">
        <v>1.70560065789197E9</v>
      </c>
      <c r="X3196" s="1">
        <v>0.0</v>
      </c>
      <c r="Y3196" s="3">
        <v>45309.540021886576</v>
      </c>
    </row>
    <row r="3197">
      <c r="A3197" s="1">
        <v>119.0</v>
      </c>
      <c r="B3197" s="1">
        <v>-187500.022351744</v>
      </c>
      <c r="C3197" s="1">
        <v>-184311.970688339</v>
      </c>
      <c r="D3197" s="1">
        <v>-184705.182576797</v>
      </c>
      <c r="E3197" s="1">
        <v>-184829.637089924</v>
      </c>
      <c r="F3197" s="1">
        <v>-184705.920184364</v>
      </c>
      <c r="G3197" s="1">
        <v>-184584.147880571</v>
      </c>
      <c r="H3197" s="1">
        <v>-187500.022351744</v>
      </c>
      <c r="I3197" s="1">
        <v>129714.772667261</v>
      </c>
      <c r="J3197" s="1">
        <v>0.062</v>
      </c>
      <c r="K3197" s="1">
        <v>0.002</v>
      </c>
      <c r="L3197" s="1">
        <v>0.978</v>
      </c>
      <c r="M3197" s="1">
        <v>192.0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2">
        <v>1.70560065789797E9</v>
      </c>
      <c r="X3197" s="1">
        <v>0.0</v>
      </c>
      <c r="Y3197" s="3">
        <v>45309.54002195602</v>
      </c>
    </row>
    <row r="3198">
      <c r="A3198" s="1">
        <v>120.0</v>
      </c>
      <c r="B3198" s="1">
        <v>-187500.022351744</v>
      </c>
      <c r="C3198" s="1">
        <v>-184295.542156164</v>
      </c>
      <c r="D3198" s="1">
        <v>-184693.582021425</v>
      </c>
      <c r="E3198" s="1">
        <v>-184816.226043251</v>
      </c>
      <c r="F3198" s="1">
        <v>-184690.050445801</v>
      </c>
      <c r="G3198" s="1">
        <v>-184570.379205987</v>
      </c>
      <c r="H3198" s="1">
        <v>-187500.022351744</v>
      </c>
      <c r="I3198" s="1">
        <v>129726.395574378</v>
      </c>
      <c r="J3198" s="1">
        <v>0.062</v>
      </c>
      <c r="K3198" s="1">
        <v>0.002</v>
      </c>
      <c r="L3198" s="1">
        <v>0.978</v>
      </c>
      <c r="M3198" s="1">
        <v>192.0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2">
        <v>1.70560065790097E9</v>
      </c>
      <c r="X3198" s="1">
        <v>0.0</v>
      </c>
      <c r="Y3198" s="3">
        <v>45309.54002199074</v>
      </c>
    </row>
    <row r="3199">
      <c r="A3199" s="1">
        <v>121.0</v>
      </c>
      <c r="B3199" s="1">
        <v>-187500.022351744</v>
      </c>
      <c r="C3199" s="1">
        <v>-184285.908554304</v>
      </c>
      <c r="D3199" s="1">
        <v>-184711.642230944</v>
      </c>
      <c r="E3199" s="1">
        <v>-184832.006374836</v>
      </c>
      <c r="F3199" s="1">
        <v>-184704.400265741</v>
      </c>
      <c r="G3199" s="1">
        <v>-184575.765976401</v>
      </c>
      <c r="H3199" s="1">
        <v>-187500.022351744</v>
      </c>
      <c r="I3199" s="1">
        <v>129731.983510492</v>
      </c>
      <c r="J3199" s="1">
        <v>0.054</v>
      </c>
      <c r="K3199" s="1">
        <v>-0.004</v>
      </c>
      <c r="L3199" s="1">
        <v>0.982</v>
      </c>
      <c r="M3199" s="1">
        <v>192.0</v>
      </c>
      <c r="N3199" s="1">
        <v>1.0</v>
      </c>
      <c r="O3199" s="1">
        <v>176.0</v>
      </c>
      <c r="P3199" s="1">
        <v>255.0</v>
      </c>
      <c r="Q3199" s="1">
        <v>224.0</v>
      </c>
      <c r="R3199" s="1">
        <v>30.0</v>
      </c>
      <c r="S3199" s="1">
        <v>176.0</v>
      </c>
      <c r="T3199" s="1">
        <v>0.0</v>
      </c>
      <c r="U3199" s="1">
        <v>0.0</v>
      </c>
      <c r="V3199" s="1">
        <v>0.0</v>
      </c>
      <c r="W3199" s="2">
        <v>1.70560065790498E9</v>
      </c>
      <c r="X3199" s="1">
        <v>0.0</v>
      </c>
      <c r="Y3199" s="3">
        <v>45309.540022037036</v>
      </c>
    </row>
    <row r="3200">
      <c r="A3200" s="1">
        <v>122.0</v>
      </c>
      <c r="B3200" s="1">
        <v>-187500.022351744</v>
      </c>
      <c r="C3200" s="1">
        <v>-184301.957106823</v>
      </c>
      <c r="D3200" s="1">
        <v>-184702.030980829</v>
      </c>
      <c r="E3200" s="1">
        <v>-184820.629336908</v>
      </c>
      <c r="F3200" s="1">
        <v>-184701.315725006</v>
      </c>
      <c r="G3200" s="1">
        <v>-184596.821319678</v>
      </c>
      <c r="H3200" s="1">
        <v>-187500.022351744</v>
      </c>
      <c r="I3200" s="1">
        <v>129698.098265898</v>
      </c>
      <c r="J3200" s="1">
        <v>0.054</v>
      </c>
      <c r="K3200" s="1">
        <v>-0.004</v>
      </c>
      <c r="L3200" s="1">
        <v>0.982</v>
      </c>
      <c r="M3200" s="1">
        <v>192.0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2">
        <v>1.70560065790797E9</v>
      </c>
      <c r="X3200" s="1">
        <v>0.0</v>
      </c>
      <c r="Y3200" s="3">
        <v>45309.54002207176</v>
      </c>
    </row>
    <row r="3201">
      <c r="A3201" s="1">
        <v>123.0</v>
      </c>
      <c r="B3201" s="1">
        <v>-187500.022351744</v>
      </c>
      <c r="C3201" s="1">
        <v>-184307.969726082</v>
      </c>
      <c r="D3201" s="1">
        <v>-184653.371233149</v>
      </c>
      <c r="E3201" s="1">
        <v>-184772.215458418</v>
      </c>
      <c r="F3201" s="1">
        <v>-184713.005687356</v>
      </c>
      <c r="G3201" s="1">
        <v>-184593.893241154</v>
      </c>
      <c r="H3201" s="1">
        <v>-187500.022351744</v>
      </c>
      <c r="I3201" s="1">
        <v>129691.705666983</v>
      </c>
      <c r="J3201" s="1">
        <v>0.054</v>
      </c>
      <c r="K3201" s="1">
        <v>-0.004</v>
      </c>
      <c r="L3201" s="1">
        <v>0.982</v>
      </c>
      <c r="M3201" s="1">
        <v>192.0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2">
        <v>1.70560065791097E9</v>
      </c>
      <c r="X3201" s="1">
        <v>0.0</v>
      </c>
      <c r="Y3201" s="3">
        <v>45309.540022106485</v>
      </c>
    </row>
    <row r="3202">
      <c r="A3202" s="1">
        <v>124.0</v>
      </c>
      <c r="B3202" s="1">
        <v>-187500.022351744</v>
      </c>
      <c r="C3202" s="1">
        <v>-184298.157310266</v>
      </c>
      <c r="D3202" s="1">
        <v>-184688.374064966</v>
      </c>
      <c r="E3202" s="1">
        <v>-184762.917132725</v>
      </c>
      <c r="F3202" s="1">
        <v>-184725.612071229</v>
      </c>
      <c r="G3202" s="1">
        <v>-184580.392787503</v>
      </c>
      <c r="H3202" s="1">
        <v>-187500.022351744</v>
      </c>
      <c r="I3202" s="1">
        <v>129709.654117781</v>
      </c>
      <c r="J3202" s="1">
        <v>0.054</v>
      </c>
      <c r="K3202" s="1">
        <v>-0.004</v>
      </c>
      <c r="L3202" s="1">
        <v>0.982</v>
      </c>
      <c r="M3202" s="1">
        <v>192.0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2">
        <v>1.70560065791598E9</v>
      </c>
      <c r="X3202" s="1">
        <v>0.0</v>
      </c>
      <c r="Y3202" s="3">
        <v>45309.54002216435</v>
      </c>
    </row>
    <row r="3203">
      <c r="A3203" s="1">
        <v>125.0</v>
      </c>
      <c r="B3203" s="1">
        <v>-187500.022351744</v>
      </c>
      <c r="C3203" s="1">
        <v>-184287.048493271</v>
      </c>
      <c r="D3203" s="1">
        <v>-184816.986002562</v>
      </c>
      <c r="E3203" s="1">
        <v>-184776.23877242</v>
      </c>
      <c r="F3203" s="1">
        <v>-184739.224283602</v>
      </c>
      <c r="G3203" s="1">
        <v>-184583.097348582</v>
      </c>
      <c r="H3203" s="1">
        <v>-187500.022351744</v>
      </c>
      <c r="I3203" s="1">
        <v>129708.24595788</v>
      </c>
      <c r="J3203" s="1">
        <v>0.054</v>
      </c>
      <c r="K3203" s="1">
        <v>-0.004</v>
      </c>
      <c r="L3203" s="1">
        <v>0.982</v>
      </c>
      <c r="M3203" s="1">
        <v>192.0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2">
        <v>1.70560065792E9</v>
      </c>
      <c r="X3203" s="1">
        <v>0.0</v>
      </c>
      <c r="Y3203" s="3">
        <v>45309.54002222222</v>
      </c>
    </row>
    <row r="3204">
      <c r="A3204" s="1">
        <v>126.0</v>
      </c>
      <c r="B3204" s="1">
        <v>-187500.022351744</v>
      </c>
      <c r="C3204" s="1">
        <v>-184300.995981812</v>
      </c>
      <c r="D3204" s="1">
        <v>-184851.318282046</v>
      </c>
      <c r="E3204" s="1">
        <v>-184791.549717372</v>
      </c>
      <c r="F3204" s="1">
        <v>-184753.328234354</v>
      </c>
      <c r="G3204" s="1">
        <v>-184604.979706404</v>
      </c>
      <c r="H3204" s="1">
        <v>-187500.022351744</v>
      </c>
      <c r="I3204" s="1">
        <v>129679.792187189</v>
      </c>
      <c r="J3204" s="1">
        <v>0.054</v>
      </c>
      <c r="K3204" s="1">
        <v>-0.004</v>
      </c>
      <c r="L3204" s="1">
        <v>0.982</v>
      </c>
      <c r="M3204" s="1">
        <v>192.0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2">
        <v>1.705600657924E9</v>
      </c>
      <c r="X3204" s="1">
        <v>0.0</v>
      </c>
      <c r="Y3204" s="3">
        <v>45309.54002226852</v>
      </c>
    </row>
    <row r="3205">
      <c r="A3205" s="1">
        <v>127.0</v>
      </c>
      <c r="B3205" s="1">
        <v>-187500.022351744</v>
      </c>
      <c r="C3205" s="1">
        <v>-184310.964859839</v>
      </c>
      <c r="D3205" s="1">
        <v>-184802.457368666</v>
      </c>
      <c r="E3205" s="1">
        <v>-184742.82291446</v>
      </c>
      <c r="F3205" s="1">
        <v>-184721.946385138</v>
      </c>
      <c r="G3205" s="1">
        <v>-184605.404389548</v>
      </c>
      <c r="H3205" s="1">
        <v>-187500.022351744</v>
      </c>
      <c r="I3205" s="1">
        <v>129648.119765295</v>
      </c>
      <c r="J3205" s="1">
        <v>0.054</v>
      </c>
      <c r="K3205" s="1">
        <v>-0.004</v>
      </c>
      <c r="L3205" s="1">
        <v>0.982</v>
      </c>
      <c r="M3205" s="1">
        <v>192.0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2">
        <v>1.705600657928E9</v>
      </c>
      <c r="X3205" s="1">
        <v>0.0</v>
      </c>
      <c r="Y3205" s="3">
        <v>45309.54002231482</v>
      </c>
    </row>
    <row r="3206">
      <c r="A3206" s="1">
        <v>128.0</v>
      </c>
      <c r="B3206" s="1">
        <v>-187500.022351744</v>
      </c>
      <c r="C3206" s="1">
        <v>-184301.554775423</v>
      </c>
      <c r="D3206" s="1">
        <v>-184803.105569256</v>
      </c>
      <c r="E3206" s="1">
        <v>-184740.990071414</v>
      </c>
      <c r="F3206" s="1">
        <v>-184759.564371057</v>
      </c>
      <c r="G3206" s="1">
        <v>-184589.579354474</v>
      </c>
      <c r="H3206" s="1">
        <v>-187500.022351744</v>
      </c>
      <c r="I3206" s="1">
        <v>129676.081797609</v>
      </c>
      <c r="J3206" s="1">
        <v>0.054</v>
      </c>
      <c r="K3206" s="1">
        <v>-0.004</v>
      </c>
      <c r="L3206" s="1">
        <v>0.982</v>
      </c>
      <c r="M3206" s="1">
        <v>192.0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2">
        <v>1.70560065793302E9</v>
      </c>
      <c r="X3206" s="1">
        <v>0.0</v>
      </c>
      <c r="Y3206" s="3">
        <v>45309.54002237268</v>
      </c>
    </row>
    <row r="3207">
      <c r="A3207" s="1">
        <v>129.0</v>
      </c>
      <c r="B3207" s="1">
        <v>-187500.022351744</v>
      </c>
      <c r="C3207" s="1">
        <v>-184306.650973159</v>
      </c>
      <c r="D3207" s="1">
        <v>-184793.09198774</v>
      </c>
      <c r="E3207" s="1">
        <v>-184728.383687541</v>
      </c>
      <c r="F3207" s="1">
        <v>-184750.288397108</v>
      </c>
      <c r="G3207" s="1">
        <v>-184603.169215103</v>
      </c>
      <c r="H3207" s="1">
        <v>-187500.022351744</v>
      </c>
      <c r="I3207" s="1">
        <v>129645.549314683</v>
      </c>
      <c r="J3207" s="1">
        <v>0.054</v>
      </c>
      <c r="K3207" s="1">
        <v>-0.004</v>
      </c>
      <c r="L3207" s="1">
        <v>0.982</v>
      </c>
      <c r="M3207" s="1">
        <v>192.0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2">
        <v>1.705600657936E9</v>
      </c>
      <c r="X3207" s="1">
        <v>0.0</v>
      </c>
      <c r="Y3207" s="3">
        <v>45309.54002240741</v>
      </c>
    </row>
    <row r="3208">
      <c r="A3208" s="1">
        <v>130.0</v>
      </c>
      <c r="B3208" s="1">
        <v>-187500.022351744</v>
      </c>
      <c r="C3208" s="1">
        <v>-184298.425531199</v>
      </c>
      <c r="D3208" s="1">
        <v>-184805.072522768</v>
      </c>
      <c r="E3208" s="1">
        <v>-184737.525551024</v>
      </c>
      <c r="F3208" s="1">
        <v>-184758.670301278</v>
      </c>
      <c r="G3208" s="1">
        <v>-184606.231404093</v>
      </c>
      <c r="H3208" s="1">
        <v>-187500.022351744</v>
      </c>
      <c r="I3208" s="1">
        <v>129645.102279794</v>
      </c>
      <c r="J3208" s="1">
        <v>0.054</v>
      </c>
      <c r="K3208" s="1">
        <v>-0.004</v>
      </c>
      <c r="L3208" s="1">
        <v>0.982</v>
      </c>
      <c r="M3208" s="1">
        <v>192.0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2">
        <v>1.70560065794E9</v>
      </c>
      <c r="X3208" s="1">
        <v>0.0</v>
      </c>
      <c r="Y3208" s="3">
        <v>45309.5400224537</v>
      </c>
    </row>
    <row r="3209">
      <c r="A3209" s="1">
        <v>131.0</v>
      </c>
      <c r="B3209" s="1">
        <v>-187500.022351744</v>
      </c>
      <c r="C3209" s="1">
        <v>-184315.345801752</v>
      </c>
      <c r="D3209" s="1">
        <v>-184779.122147455</v>
      </c>
      <c r="E3209" s="1">
        <v>-184710.278774533</v>
      </c>
      <c r="F3209" s="1">
        <v>-184729.993013142</v>
      </c>
      <c r="G3209" s="1">
        <v>-184594.630848721</v>
      </c>
      <c r="H3209" s="1">
        <v>-187500.022351744</v>
      </c>
      <c r="I3209" s="1">
        <v>129613.653375345</v>
      </c>
      <c r="J3209" s="1">
        <v>0.06</v>
      </c>
      <c r="K3209" s="1">
        <v>-0.006</v>
      </c>
      <c r="L3209" s="1">
        <v>0.976</v>
      </c>
      <c r="M3209" s="1">
        <v>192.0</v>
      </c>
      <c r="N3209" s="1">
        <v>1.0</v>
      </c>
      <c r="O3209" s="1">
        <v>224.0</v>
      </c>
      <c r="P3209" s="1">
        <v>255.0</v>
      </c>
      <c r="Q3209" s="1">
        <v>208.0</v>
      </c>
      <c r="R3209" s="1">
        <v>30.0</v>
      </c>
      <c r="S3209" s="1">
        <v>128.0</v>
      </c>
      <c r="T3209" s="1">
        <v>0.0</v>
      </c>
      <c r="U3209" s="1">
        <v>0.0</v>
      </c>
      <c r="V3209" s="1">
        <v>0.0</v>
      </c>
      <c r="W3209" s="2">
        <v>1.705600657944E9</v>
      </c>
      <c r="X3209" s="1">
        <v>0.0</v>
      </c>
      <c r="Y3209" s="3">
        <v>45309.5400225</v>
      </c>
    </row>
    <row r="3210">
      <c r="A3210" s="1">
        <v>132.0</v>
      </c>
      <c r="B3210" s="1">
        <v>-187500.022351744</v>
      </c>
      <c r="C3210" s="1">
        <v>-184306.561566181</v>
      </c>
      <c r="D3210" s="1">
        <v>-184741.213588859</v>
      </c>
      <c r="E3210" s="1">
        <v>-184669.97857928</v>
      </c>
      <c r="F3210" s="1">
        <v>-184729.300109064</v>
      </c>
      <c r="G3210" s="1">
        <v>-184605.694962226</v>
      </c>
      <c r="H3210" s="1">
        <v>-187500.022351744</v>
      </c>
      <c r="I3210" s="1">
        <v>129626.550331896</v>
      </c>
      <c r="J3210" s="1">
        <v>0.06</v>
      </c>
      <c r="K3210" s="1">
        <v>-0.006</v>
      </c>
      <c r="L3210" s="1">
        <v>0.976</v>
      </c>
      <c r="M3210" s="1">
        <v>192.0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2">
        <v>1.705600657948E9</v>
      </c>
      <c r="X3210" s="1">
        <v>0.0</v>
      </c>
      <c r="Y3210" s="3">
        <v>45309.540022546294</v>
      </c>
    </row>
    <row r="3211">
      <c r="A3211" s="1">
        <v>133.0</v>
      </c>
      <c r="B3211" s="1">
        <v>-187500.022351744</v>
      </c>
      <c r="C3211" s="1">
        <v>-184292.01058054</v>
      </c>
      <c r="D3211" s="1">
        <v>-184762.403042602</v>
      </c>
      <c r="E3211" s="1">
        <v>-184687.010608555</v>
      </c>
      <c r="F3211" s="1">
        <v>-184798.858737809</v>
      </c>
      <c r="G3211" s="1">
        <v>-184604.197395348</v>
      </c>
      <c r="H3211" s="1">
        <v>-187500.022351744</v>
      </c>
      <c r="I3211" s="1">
        <v>129648.231524018</v>
      </c>
      <c r="J3211" s="1">
        <v>0.06</v>
      </c>
      <c r="K3211" s="1">
        <v>-0.006</v>
      </c>
      <c r="L3211" s="1">
        <v>0.976</v>
      </c>
      <c r="M3211" s="1">
        <v>192.0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2">
        <v>1.70560065795201E9</v>
      </c>
      <c r="X3211" s="1">
        <v>0.0</v>
      </c>
      <c r="Y3211" s="3">
        <v>45309.54002259259</v>
      </c>
    </row>
    <row r="3212">
      <c r="A3212" s="1">
        <v>134.0</v>
      </c>
      <c r="B3212" s="1">
        <v>-187500.022351744</v>
      </c>
      <c r="C3212" s="1">
        <v>-184296.816205598</v>
      </c>
      <c r="D3212" s="1">
        <v>-184787.705217326</v>
      </c>
      <c r="E3212" s="1">
        <v>-184708.870614632</v>
      </c>
      <c r="F3212" s="1">
        <v>-184824.272671255</v>
      </c>
      <c r="G3212" s="1">
        <v>-184614.635660008</v>
      </c>
      <c r="H3212" s="1">
        <v>-187500.022351744</v>
      </c>
      <c r="I3212" s="1">
        <v>129633.613483144</v>
      </c>
      <c r="J3212" s="1">
        <v>0.06</v>
      </c>
      <c r="K3212" s="1">
        <v>-0.006</v>
      </c>
      <c r="L3212" s="1">
        <v>0.976</v>
      </c>
      <c r="M3212" s="1">
        <v>192.0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W3212" s="2">
        <v>1.70560065795606E9</v>
      </c>
      <c r="X3212" s="1">
        <v>0.0</v>
      </c>
      <c r="Y3212" s="3">
        <v>45309.54002263889</v>
      </c>
    </row>
    <row r="3213">
      <c r="A3213" s="1">
        <v>135.0</v>
      </c>
      <c r="B3213" s="1">
        <v>-187500.022351744</v>
      </c>
      <c r="C3213" s="1">
        <v>-184321.291365777</v>
      </c>
      <c r="D3213" s="1">
        <v>-184758.066804178</v>
      </c>
      <c r="E3213" s="1">
        <v>-184678.226372984</v>
      </c>
      <c r="F3213" s="1">
        <v>-184791.572069117</v>
      </c>
      <c r="G3213" s="1">
        <v>-184600.531709257</v>
      </c>
      <c r="H3213" s="1">
        <v>-187500.022351744</v>
      </c>
      <c r="I3213" s="1">
        <v>129591.815721013</v>
      </c>
      <c r="J3213" s="1">
        <v>0.06</v>
      </c>
      <c r="K3213" s="1">
        <v>-0.006</v>
      </c>
      <c r="L3213" s="1">
        <v>0.976</v>
      </c>
      <c r="M3213" s="1">
        <v>192.0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2">
        <v>1.70560065796105E9</v>
      </c>
      <c r="X3213" s="1">
        <v>0.0</v>
      </c>
      <c r="Y3213" s="3">
        <v>45309.54002269676</v>
      </c>
    </row>
    <row r="3214">
      <c r="A3214" s="1">
        <v>136.0</v>
      </c>
      <c r="B3214" s="1">
        <v>-187500.022351744</v>
      </c>
      <c r="C3214" s="1">
        <v>-184310.786045883</v>
      </c>
      <c r="D3214" s="1">
        <v>-184722.326364794</v>
      </c>
      <c r="E3214" s="1">
        <v>-184641.569512077</v>
      </c>
      <c r="F3214" s="1">
        <v>-184752.568275042</v>
      </c>
      <c r="G3214" s="1">
        <v>-184589.825223663</v>
      </c>
      <c r="H3214" s="1">
        <v>-187500.022351744</v>
      </c>
      <c r="I3214" s="1">
        <v>129598.923575749</v>
      </c>
      <c r="J3214" s="1">
        <v>0.06</v>
      </c>
      <c r="K3214" s="1">
        <v>-0.006</v>
      </c>
      <c r="L3214" s="1">
        <v>0.976</v>
      </c>
      <c r="M3214" s="1">
        <v>192.0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W3214" s="2">
        <v>1.70560065796404E9</v>
      </c>
      <c r="X3214" s="1">
        <v>0.0</v>
      </c>
      <c r="Y3214" s="3">
        <v>45309.54002273148</v>
      </c>
    </row>
    <row r="3215">
      <c r="A3215" s="1">
        <v>137.0</v>
      </c>
      <c r="B3215" s="1">
        <v>-187500.022351744</v>
      </c>
      <c r="C3215" s="1">
        <v>-184296.749150365</v>
      </c>
      <c r="D3215" s="1">
        <v>-184728.137818352</v>
      </c>
      <c r="E3215" s="1">
        <v>-184644.899922001</v>
      </c>
      <c r="F3215" s="1">
        <v>-184754.781097743</v>
      </c>
      <c r="G3215" s="1">
        <v>-184581.599781703</v>
      </c>
      <c r="H3215" s="1">
        <v>-187500.022351744</v>
      </c>
      <c r="I3215" s="1">
        <v>129619.755401582</v>
      </c>
      <c r="J3215" s="1">
        <v>0.06</v>
      </c>
      <c r="K3215" s="1">
        <v>-0.006</v>
      </c>
      <c r="L3215" s="1">
        <v>0.976</v>
      </c>
      <c r="M3215" s="1">
        <v>192.0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</v>
      </c>
      <c r="W3215" s="2">
        <v>1.70560065796705E9</v>
      </c>
      <c r="X3215" s="1">
        <v>0.0</v>
      </c>
      <c r="Y3215" s="3">
        <v>45309.5400227662</v>
      </c>
    </row>
    <row r="3216">
      <c r="A3216" s="1">
        <v>138.0</v>
      </c>
      <c r="B3216" s="1">
        <v>-187500.022351744</v>
      </c>
      <c r="C3216" s="1">
        <v>-184293.955182308</v>
      </c>
      <c r="D3216" s="1">
        <v>-184761.061937935</v>
      </c>
      <c r="E3216" s="1">
        <v>-184674.560686893</v>
      </c>
      <c r="F3216" s="1">
        <v>-184782.676074823</v>
      </c>
      <c r="G3216" s="1">
        <v>-184602.431607536</v>
      </c>
      <c r="H3216" s="1">
        <v>-187500.022351744</v>
      </c>
      <c r="I3216" s="1">
        <v>129625.298634207</v>
      </c>
      <c r="J3216" s="1">
        <v>0.06</v>
      </c>
      <c r="K3216" s="1">
        <v>-0.006</v>
      </c>
      <c r="L3216" s="1">
        <v>0.976</v>
      </c>
      <c r="M3216" s="1">
        <v>192.0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</v>
      </c>
      <c r="W3216" s="2">
        <v>1.70560065797206E9</v>
      </c>
      <c r="X3216" s="1">
        <v>0.0</v>
      </c>
      <c r="Y3216" s="3">
        <v>45309.540022824076</v>
      </c>
    </row>
    <row r="3217">
      <c r="A3217" s="1">
        <v>139.0</v>
      </c>
      <c r="B3217" s="1">
        <v>-187500.022351744</v>
      </c>
      <c r="C3217" s="1">
        <v>-184321.403124499</v>
      </c>
      <c r="D3217" s="1">
        <v>-184741.504161537</v>
      </c>
      <c r="E3217" s="1">
        <v>-184653.840619783</v>
      </c>
      <c r="F3217" s="1">
        <v>-184759.944350712</v>
      </c>
      <c r="G3217" s="1">
        <v>-184598.073017367</v>
      </c>
      <c r="H3217" s="1">
        <v>-187500.022351744</v>
      </c>
      <c r="I3217" s="1">
        <v>129588.686476789</v>
      </c>
      <c r="J3217" s="1">
        <v>0.06</v>
      </c>
      <c r="K3217" s="1">
        <v>-0.006</v>
      </c>
      <c r="L3217" s="1">
        <v>0.976</v>
      </c>
      <c r="M3217" s="1">
        <v>192.0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</v>
      </c>
      <c r="W3217" s="2">
        <v>1.70560065797605E9</v>
      </c>
      <c r="X3217" s="1">
        <v>0.0</v>
      </c>
      <c r="Y3217" s="3">
        <v>45309.54002287037</v>
      </c>
    </row>
    <row r="3218">
      <c r="A3218" s="1">
        <v>140.0</v>
      </c>
      <c r="B3218" s="1">
        <v>-187500.022351744</v>
      </c>
      <c r="C3218" s="1">
        <v>-184312.663592417</v>
      </c>
      <c r="D3218" s="1">
        <v>-184700.444006972</v>
      </c>
      <c r="E3218" s="1">
        <v>-184612.512244285</v>
      </c>
      <c r="F3218" s="1">
        <v>-184716.760780425</v>
      </c>
      <c r="G3218" s="1">
        <v>-184586.718331184</v>
      </c>
      <c r="H3218" s="1">
        <v>-187500.022351744</v>
      </c>
      <c r="I3218" s="1">
        <v>129583.657334286</v>
      </c>
      <c r="J3218" s="1">
        <v>0.064</v>
      </c>
      <c r="K3218" s="1">
        <v>-0.002</v>
      </c>
      <c r="L3218" s="1">
        <v>0.974</v>
      </c>
      <c r="M3218" s="1">
        <v>192.0</v>
      </c>
      <c r="N3218" s="1">
        <v>2.0</v>
      </c>
      <c r="O3218" s="1">
        <v>0.0</v>
      </c>
      <c r="P3218" s="1">
        <v>255.0</v>
      </c>
      <c r="Q3218" s="1">
        <v>240.0</v>
      </c>
      <c r="R3218" s="1">
        <v>30.0</v>
      </c>
      <c r="S3218" s="1">
        <v>112.0</v>
      </c>
      <c r="T3218" s="1">
        <v>0.0</v>
      </c>
      <c r="U3218" s="1">
        <v>0.0</v>
      </c>
      <c r="V3218" s="1">
        <v>0.0</v>
      </c>
      <c r="W3218" s="2">
        <v>1.70560065798006E9</v>
      </c>
      <c r="X3218" s="1">
        <v>0.0</v>
      </c>
      <c r="Y3218" s="3">
        <v>45309.54002291667</v>
      </c>
    </row>
    <row r="3219">
      <c r="A3219" s="1">
        <v>141.0</v>
      </c>
      <c r="B3219" s="1">
        <v>-187500.022351744</v>
      </c>
      <c r="C3219" s="1">
        <v>-184297.956144566</v>
      </c>
      <c r="D3219" s="1">
        <v>-184694.520794692</v>
      </c>
      <c r="E3219" s="1">
        <v>-184603.973877903</v>
      </c>
      <c r="F3219" s="1">
        <v>-184707.574213454</v>
      </c>
      <c r="G3219" s="1">
        <v>-184575.475403723</v>
      </c>
      <c r="H3219" s="1">
        <v>-187500.022351744</v>
      </c>
      <c r="I3219" s="1">
        <v>129597.515415849</v>
      </c>
      <c r="J3219" s="1">
        <v>0.064</v>
      </c>
      <c r="K3219" s="1">
        <v>-0.002</v>
      </c>
      <c r="L3219" s="1">
        <v>0.974</v>
      </c>
      <c r="M3219" s="1">
        <v>192.0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W3219" s="2">
        <v>1.70560065798407E9</v>
      </c>
      <c r="X3219" s="1">
        <v>0.0</v>
      </c>
      <c r="Y3219" s="3">
        <v>45309.54002296296</v>
      </c>
    </row>
    <row r="3220">
      <c r="A3220" s="1">
        <v>142.0</v>
      </c>
      <c r="B3220" s="1">
        <v>-187500.022351744</v>
      </c>
      <c r="C3220" s="1">
        <v>-184300.8395196</v>
      </c>
      <c r="D3220" s="1">
        <v>-184716.581966469</v>
      </c>
      <c r="E3220" s="1">
        <v>-184622.682288012</v>
      </c>
      <c r="F3220" s="1">
        <v>-184725.388553784</v>
      </c>
      <c r="G3220" s="1">
        <v>-184591.926287642</v>
      </c>
      <c r="H3220" s="1">
        <v>-187500.022351744</v>
      </c>
      <c r="I3220" s="1">
        <v>129604.153883952</v>
      </c>
      <c r="J3220" s="1">
        <v>0.064</v>
      </c>
      <c r="K3220" s="1">
        <v>-0.002</v>
      </c>
      <c r="L3220" s="1">
        <v>0.974</v>
      </c>
      <c r="M3220" s="1">
        <v>192.0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</v>
      </c>
      <c r="W3220" s="2">
        <v>1.70560065798807E9</v>
      </c>
      <c r="X3220" s="1">
        <v>0.0</v>
      </c>
      <c r="Y3220" s="3">
        <v>45309.54002300926</v>
      </c>
    </row>
    <row r="3221">
      <c r="A3221" s="1">
        <v>143.0</v>
      </c>
      <c r="B3221" s="1">
        <v>-187500.022351744</v>
      </c>
      <c r="C3221" s="1">
        <v>-184316.329278508</v>
      </c>
      <c r="D3221" s="1">
        <v>-184711.597527456</v>
      </c>
      <c r="E3221" s="1">
        <v>-184611.975802418</v>
      </c>
      <c r="F3221" s="1">
        <v>-184718.638326959</v>
      </c>
      <c r="G3221" s="1">
        <v>-184595.48021501</v>
      </c>
      <c r="H3221" s="1">
        <v>-187500.022351744</v>
      </c>
      <c r="I3221" s="1">
        <v>129577.35414235</v>
      </c>
      <c r="J3221" s="1">
        <v>0.064</v>
      </c>
      <c r="K3221" s="1">
        <v>-0.002</v>
      </c>
      <c r="L3221" s="1">
        <v>0.974</v>
      </c>
      <c r="M3221" s="1">
        <v>192.0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W3221" s="2">
        <v>1.70560065799205E9</v>
      </c>
      <c r="X3221" s="1">
        <v>0.0</v>
      </c>
      <c r="Y3221" s="3">
        <v>45309.54002305555</v>
      </c>
    </row>
    <row r="3222">
      <c r="A3222" s="1">
        <v>144.0</v>
      </c>
      <c r="B3222" s="1">
        <v>-187500.022351744</v>
      </c>
      <c r="C3222" s="1">
        <v>-184329.405049014</v>
      </c>
      <c r="D3222" s="1">
        <v>-184662.602503609</v>
      </c>
      <c r="E3222" s="1">
        <v>-184453.636044697</v>
      </c>
      <c r="F3222" s="1">
        <v>-184712.089265834</v>
      </c>
      <c r="G3222" s="1">
        <v>-184611.037029151</v>
      </c>
      <c r="H3222" s="1">
        <v>-187500.022351744</v>
      </c>
      <c r="I3222" s="1">
        <v>129570.469805058</v>
      </c>
      <c r="J3222" s="1">
        <v>0.064</v>
      </c>
      <c r="K3222" s="1">
        <v>-0.002</v>
      </c>
      <c r="L3222" s="1">
        <v>0.974</v>
      </c>
      <c r="M3222" s="1">
        <v>192.0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2">
        <v>1.70560065799506E9</v>
      </c>
      <c r="X3222" s="1">
        <v>0.0</v>
      </c>
      <c r="Y3222" s="3">
        <v>45309.540023090274</v>
      </c>
    </row>
    <row r="3223">
      <c r="A3223" s="1">
        <v>145.0</v>
      </c>
      <c r="B3223" s="1">
        <v>-187500.022351744</v>
      </c>
      <c r="C3223" s="1">
        <v>-184311.72481915</v>
      </c>
      <c r="D3223" s="1">
        <v>-184723.801579928</v>
      </c>
      <c r="E3223" s="1">
        <v>-184413.805236077</v>
      </c>
      <c r="F3223" s="1">
        <v>-184710.971678611</v>
      </c>
      <c r="G3223" s="1">
        <v>-184588.975857374</v>
      </c>
      <c r="H3223" s="1">
        <v>-187500.022351744</v>
      </c>
      <c r="I3223" s="1">
        <v>129593.268584402</v>
      </c>
      <c r="J3223" s="1">
        <v>0.064</v>
      </c>
      <c r="K3223" s="1">
        <v>-0.002</v>
      </c>
      <c r="L3223" s="1">
        <v>0.974</v>
      </c>
      <c r="M3223" s="1">
        <v>192.0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W3223" s="2">
        <v>1.70560065800007E9</v>
      </c>
      <c r="X3223" s="1">
        <v>0.0</v>
      </c>
      <c r="Y3223" s="3">
        <v>45309.54002314815</v>
      </c>
    </row>
    <row r="3224">
      <c r="A3224" s="1">
        <v>146.0</v>
      </c>
      <c r="B3224" s="1">
        <v>-187500.022351744</v>
      </c>
      <c r="C3224" s="1">
        <v>-184295.31863872</v>
      </c>
      <c r="D3224" s="1">
        <v>-184821.433999709</v>
      </c>
      <c r="E3224" s="1">
        <v>-184732.921091666</v>
      </c>
      <c r="F3224" s="1">
        <v>-184712.513948978</v>
      </c>
      <c r="G3224" s="1">
        <v>-184589.177023074</v>
      </c>
      <c r="H3224" s="1">
        <v>-187500.022351744</v>
      </c>
      <c r="I3224" s="1">
        <v>129622.594073128</v>
      </c>
      <c r="J3224" s="1">
        <v>0.064</v>
      </c>
      <c r="K3224" s="1">
        <v>-0.002</v>
      </c>
      <c r="L3224" s="1">
        <v>0.974</v>
      </c>
      <c r="M3224" s="1">
        <v>192.0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2">
        <v>1.70560065800406E9</v>
      </c>
      <c r="X3224" s="1">
        <v>0.0</v>
      </c>
      <c r="Y3224" s="3">
        <v>45309.540023194444</v>
      </c>
    </row>
    <row r="3225">
      <c r="A3225" s="1">
        <v>147.0</v>
      </c>
      <c r="B3225" s="1">
        <v>-187500.022351744</v>
      </c>
      <c r="C3225" s="1">
        <v>-184305.265165003</v>
      </c>
      <c r="D3225" s="1">
        <v>-184849.954825634</v>
      </c>
      <c r="E3225" s="1">
        <v>-185184.180460474</v>
      </c>
      <c r="F3225" s="1">
        <v>-184734.508065522</v>
      </c>
      <c r="G3225" s="1">
        <v>-184601.693999969</v>
      </c>
      <c r="H3225" s="1">
        <v>-187500.022351744</v>
      </c>
      <c r="I3225" s="1">
        <v>129615.32975618</v>
      </c>
      <c r="J3225" s="1">
        <v>0.064</v>
      </c>
      <c r="K3225" s="1">
        <v>-0.002</v>
      </c>
      <c r="L3225" s="1">
        <v>0.974</v>
      </c>
      <c r="M3225" s="1">
        <v>192.0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2">
        <v>1.7056006580081E9</v>
      </c>
      <c r="X3225" s="1">
        <v>0.0</v>
      </c>
      <c r="Y3225" s="3">
        <v>45309.54002324074</v>
      </c>
    </row>
    <row r="3226">
      <c r="A3226" s="1">
        <v>148.0</v>
      </c>
      <c r="B3226" s="1">
        <v>-187500.022351744</v>
      </c>
      <c r="C3226" s="1">
        <v>-184314.719952907</v>
      </c>
      <c r="D3226" s="1">
        <v>-184814.348496717</v>
      </c>
      <c r="E3226" s="1">
        <v>-185260.802240467</v>
      </c>
      <c r="F3226" s="1">
        <v>-184701.159262795</v>
      </c>
      <c r="G3226" s="1">
        <v>-184594.608496976</v>
      </c>
      <c r="H3226" s="1">
        <v>-187500.022351744</v>
      </c>
      <c r="I3226" s="1">
        <v>129581.757436008</v>
      </c>
      <c r="J3226" s="1">
        <v>0.064</v>
      </c>
      <c r="K3226" s="1">
        <v>-0.002</v>
      </c>
      <c r="L3226" s="1">
        <v>0.974</v>
      </c>
      <c r="M3226" s="1">
        <v>192.0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2">
        <v>1.70560065801211E9</v>
      </c>
      <c r="X3226" s="1">
        <v>0.0</v>
      </c>
      <c r="Y3226" s="3">
        <v>45309.54002328704</v>
      </c>
    </row>
    <row r="3227">
      <c r="A3227" s="1">
        <v>149.0</v>
      </c>
      <c r="B3227" s="1">
        <v>-187500.022351744</v>
      </c>
      <c r="C3227" s="1">
        <v>-184305.488682447</v>
      </c>
      <c r="D3227" s="1">
        <v>-184792.063807495</v>
      </c>
      <c r="E3227" s="1">
        <v>-185235.880045399</v>
      </c>
      <c r="F3227" s="1">
        <v>-184730.618861987</v>
      </c>
      <c r="G3227" s="1">
        <v>-184596.7319127</v>
      </c>
      <c r="H3227" s="1">
        <v>-187500.022351744</v>
      </c>
      <c r="I3227" s="1">
        <v>129588.507662833</v>
      </c>
      <c r="J3227" s="1">
        <v>0.064</v>
      </c>
      <c r="K3227" s="1">
        <v>-0.002</v>
      </c>
      <c r="L3227" s="1">
        <v>0.974</v>
      </c>
      <c r="M3227" s="1">
        <v>192.0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2">
        <v>1.70560065801512E9</v>
      </c>
      <c r="X3227" s="1">
        <v>0.0</v>
      </c>
      <c r="Y3227" s="3">
        <v>45309.54002332176</v>
      </c>
    </row>
    <row r="3228">
      <c r="A3228" s="1">
        <v>150.0</v>
      </c>
      <c r="B3228" s="1">
        <v>-187500.022351744</v>
      </c>
      <c r="C3228" s="1">
        <v>-184303.789949868</v>
      </c>
      <c r="D3228" s="1">
        <v>-184805.027819279</v>
      </c>
      <c r="E3228" s="1">
        <v>-185245.468943771</v>
      </c>
      <c r="F3228" s="1">
        <v>-184772.014292718</v>
      </c>
      <c r="G3228" s="1">
        <v>-184607.460750038</v>
      </c>
      <c r="H3228" s="1">
        <v>-187500.022351744</v>
      </c>
      <c r="I3228" s="1">
        <v>129585.110197676</v>
      </c>
      <c r="J3228" s="1">
        <v>0.066</v>
      </c>
      <c r="K3228" s="1">
        <v>0.004</v>
      </c>
      <c r="L3228" s="1">
        <v>0.976</v>
      </c>
      <c r="M3228" s="1">
        <v>192.0</v>
      </c>
      <c r="N3228" s="1">
        <v>2.0</v>
      </c>
      <c r="O3228" s="1">
        <v>16.0</v>
      </c>
      <c r="P3228" s="1">
        <v>0.0</v>
      </c>
      <c r="Q3228" s="1">
        <v>32.0</v>
      </c>
      <c r="R3228" s="1">
        <v>30.0</v>
      </c>
      <c r="S3228" s="1">
        <v>128.0</v>
      </c>
      <c r="T3228" s="1">
        <v>0.0</v>
      </c>
      <c r="U3228" s="1">
        <v>0.0</v>
      </c>
      <c r="V3228" s="1">
        <v>0.0</v>
      </c>
      <c r="W3228" s="2">
        <v>1.70560065801913E9</v>
      </c>
      <c r="X3228" s="1">
        <v>0.0</v>
      </c>
      <c r="Y3228" s="3">
        <v>45309.540023368056</v>
      </c>
    </row>
    <row r="3229">
      <c r="A3229" s="1">
        <v>151.0</v>
      </c>
      <c r="B3229" s="1">
        <v>-187500.022351744</v>
      </c>
      <c r="C3229" s="1">
        <v>-184307.902670848</v>
      </c>
      <c r="D3229" s="1">
        <v>-184813.387371705</v>
      </c>
      <c r="E3229" s="1">
        <v>-185251.190990351</v>
      </c>
      <c r="F3229" s="1">
        <v>-184777.155193943</v>
      </c>
      <c r="G3229" s="1">
        <v>-184605.002058148</v>
      </c>
      <c r="H3229" s="1">
        <v>-187500.022351744</v>
      </c>
      <c r="I3229" s="1">
        <v>129562.087900887</v>
      </c>
      <c r="J3229" s="1">
        <v>0.066</v>
      </c>
      <c r="K3229" s="1">
        <v>0.004</v>
      </c>
      <c r="L3229" s="1">
        <v>0.976</v>
      </c>
      <c r="M3229" s="1">
        <v>192.0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2">
        <v>1.70560065802311E9</v>
      </c>
      <c r="X3229" s="1">
        <v>0.0</v>
      </c>
      <c r="Y3229" s="3">
        <v>45309.54002341435</v>
      </c>
    </row>
    <row r="3230">
      <c r="A3230" s="1">
        <v>152.0</v>
      </c>
      <c r="B3230" s="1">
        <v>-187500.022351744</v>
      </c>
      <c r="C3230" s="1">
        <v>-184318.028011086</v>
      </c>
      <c r="D3230" s="1">
        <v>-184775.411757875</v>
      </c>
      <c r="E3230" s="1">
        <v>-185211.673106154</v>
      </c>
      <c r="F3230" s="1">
        <v>-184737.503199279</v>
      </c>
      <c r="G3230" s="1">
        <v>-184606.320811071</v>
      </c>
      <c r="H3230" s="1">
        <v>-187500.022351744</v>
      </c>
      <c r="I3230" s="1">
        <v>129538.506810487</v>
      </c>
      <c r="J3230" s="1">
        <v>0.066</v>
      </c>
      <c r="K3230" s="1">
        <v>0.004</v>
      </c>
      <c r="L3230" s="1">
        <v>0.976</v>
      </c>
      <c r="M3230" s="1">
        <v>192.0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2">
        <v>1.70560065802808E9</v>
      </c>
      <c r="X3230" s="1">
        <v>0.0</v>
      </c>
      <c r="Y3230" s="3">
        <v>45309.540023472226</v>
      </c>
    </row>
    <row r="3231">
      <c r="A3231" s="1">
        <v>153.0</v>
      </c>
      <c r="B3231" s="1">
        <v>-187500.022351744</v>
      </c>
      <c r="C3231" s="1">
        <v>-184309.444941216</v>
      </c>
      <c r="D3231" s="1">
        <v>-184731.579986999</v>
      </c>
      <c r="E3231" s="1">
        <v>-185165.360291643</v>
      </c>
      <c r="F3231" s="1">
        <v>-184723.801579928</v>
      </c>
      <c r="G3231" s="1">
        <v>-184603.817415692</v>
      </c>
      <c r="H3231" s="1">
        <v>-187500.022351744</v>
      </c>
      <c r="I3231" s="1">
        <v>129540.473763999</v>
      </c>
      <c r="J3231" s="1">
        <v>0.066</v>
      </c>
      <c r="K3231" s="1">
        <v>0.004</v>
      </c>
      <c r="L3231" s="1">
        <v>0.976</v>
      </c>
      <c r="M3231" s="1">
        <v>192.0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2">
        <v>1.70560065803215E9</v>
      </c>
      <c r="X3231" s="1">
        <v>0.0</v>
      </c>
      <c r="Y3231" s="3">
        <v>45309.540023518515</v>
      </c>
    </row>
    <row r="3232">
      <c r="A3232" s="1">
        <v>154.0</v>
      </c>
      <c r="B3232" s="1">
        <v>-187500.022351744</v>
      </c>
      <c r="C3232" s="1">
        <v>-184298.202013755</v>
      </c>
      <c r="D3232" s="1">
        <v>-184737.592606257</v>
      </c>
      <c r="E3232" s="1">
        <v>-185167.863687022</v>
      </c>
      <c r="F3232" s="1">
        <v>-184761.665435035</v>
      </c>
      <c r="G3232" s="1">
        <v>-184587.746511429</v>
      </c>
      <c r="H3232" s="1">
        <v>-187500.022351744</v>
      </c>
      <c r="I3232" s="1">
        <v>129553.013092638</v>
      </c>
      <c r="J3232" s="1">
        <v>0.066</v>
      </c>
      <c r="K3232" s="1">
        <v>0.004</v>
      </c>
      <c r="L3232" s="1">
        <v>0.976</v>
      </c>
      <c r="M3232" s="1">
        <v>192.0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2">
        <v>1.70560065803614E9</v>
      </c>
      <c r="X3232" s="1">
        <v>0.0</v>
      </c>
      <c r="Y3232" s="3">
        <v>45309.54002356481</v>
      </c>
    </row>
    <row r="3233">
      <c r="A3233" s="1">
        <v>155.0</v>
      </c>
      <c r="B3233" s="1">
        <v>-187500.022351744</v>
      </c>
      <c r="C3233" s="1">
        <v>-184304.75107488</v>
      </c>
      <c r="D3233" s="1">
        <v>-184770.047339206</v>
      </c>
      <c r="E3233" s="1">
        <v>-185196.965658303</v>
      </c>
      <c r="F3233" s="1">
        <v>-184791.303848183</v>
      </c>
      <c r="G3233" s="1">
        <v>-184610.344125073</v>
      </c>
      <c r="H3233" s="1">
        <v>-187500.022351744</v>
      </c>
      <c r="I3233" s="1">
        <v>129558.221049096</v>
      </c>
      <c r="J3233" s="1">
        <v>0.066</v>
      </c>
      <c r="K3233" s="1">
        <v>0.004</v>
      </c>
      <c r="L3233" s="1">
        <v>0.976</v>
      </c>
      <c r="M3233" s="1">
        <v>192.0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2">
        <v>1.70560065804013E9</v>
      </c>
      <c r="X3233" s="1">
        <v>0.0</v>
      </c>
      <c r="Y3233" s="3">
        <v>45309.54002361111</v>
      </c>
    </row>
    <row r="3234">
      <c r="A3234" s="1">
        <v>156.0</v>
      </c>
      <c r="B3234" s="1">
        <v>-187500.022351744</v>
      </c>
      <c r="C3234" s="1">
        <v>-184324.398258256</v>
      </c>
      <c r="D3234" s="1">
        <v>-184738.218455102</v>
      </c>
      <c r="E3234" s="1">
        <v>-185164.712091053</v>
      </c>
      <c r="F3234" s="1">
        <v>-184756.524533811</v>
      </c>
      <c r="G3234" s="1">
        <v>-184595.502566755</v>
      </c>
      <c r="H3234" s="1">
        <v>-187500.022351744</v>
      </c>
      <c r="I3234" s="1">
        <v>129522.234740523</v>
      </c>
      <c r="J3234" s="1">
        <v>0.066</v>
      </c>
      <c r="K3234" s="1">
        <v>0.004</v>
      </c>
      <c r="L3234" s="1">
        <v>0.976</v>
      </c>
      <c r="M3234" s="1">
        <v>192.0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2">
        <v>1.70560065804412E9</v>
      </c>
      <c r="X3234" s="1">
        <v>0.0</v>
      </c>
      <c r="Y3234" s="3">
        <v>45309.540023657406</v>
      </c>
    </row>
    <row r="3235">
      <c r="A3235" s="1">
        <v>157.0</v>
      </c>
      <c r="B3235" s="1">
        <v>-187500.022351744</v>
      </c>
      <c r="C3235" s="1">
        <v>-184307.768560381</v>
      </c>
      <c r="D3235" s="1">
        <v>-184702.902698862</v>
      </c>
      <c r="E3235" s="1">
        <v>-185127.272919091</v>
      </c>
      <c r="F3235" s="1">
        <v>-184718.19129207</v>
      </c>
      <c r="G3235" s="1">
        <v>-184588.953505629</v>
      </c>
      <c r="H3235" s="1">
        <v>-187500.022351744</v>
      </c>
      <c r="I3235" s="1">
        <v>129526.995662092</v>
      </c>
      <c r="J3235" s="1">
        <v>0.066</v>
      </c>
      <c r="K3235" s="1">
        <v>0.004</v>
      </c>
      <c r="L3235" s="1">
        <v>0.976</v>
      </c>
      <c r="M3235" s="1">
        <v>192.0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2">
        <v>1.70560065804814E9</v>
      </c>
      <c r="X3235" s="1">
        <v>0.0</v>
      </c>
      <c r="Y3235" s="3">
        <v>45309.5400237037</v>
      </c>
    </row>
    <row r="3236">
      <c r="A3236" s="1">
        <v>158.0</v>
      </c>
      <c r="B3236" s="1">
        <v>-187500.022351744</v>
      </c>
      <c r="C3236" s="1">
        <v>-184301.443016701</v>
      </c>
      <c r="D3236" s="1">
        <v>-184705.629611686</v>
      </c>
      <c r="E3236" s="1">
        <v>-185125.618890001</v>
      </c>
      <c r="F3236" s="1">
        <v>-184716.246690302</v>
      </c>
      <c r="G3236" s="1">
        <v>-184587.455938751</v>
      </c>
      <c r="H3236" s="1">
        <v>-187500.022351744</v>
      </c>
      <c r="I3236" s="1">
        <v>129545.972293135</v>
      </c>
      <c r="J3236" s="1">
        <v>0.066</v>
      </c>
      <c r="K3236" s="1">
        <v>0.004</v>
      </c>
      <c r="L3236" s="1">
        <v>0.976</v>
      </c>
      <c r="M3236" s="1">
        <v>192.0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2">
        <v>1.70560065805113E9</v>
      </c>
      <c r="X3236" s="1">
        <v>0.0</v>
      </c>
      <c r="Y3236" s="3">
        <v>45309.540023738424</v>
      </c>
    </row>
    <row r="3237">
      <c r="A3237" s="1">
        <v>159.0</v>
      </c>
      <c r="B3237" s="1">
        <v>-187500.022351744</v>
      </c>
      <c r="C3237" s="1">
        <v>-184301.286554489</v>
      </c>
      <c r="D3237" s="1">
        <v>-184736.989109157</v>
      </c>
      <c r="E3237" s="1">
        <v>-185153.066832192</v>
      </c>
      <c r="F3237" s="1">
        <v>-184743.62757726</v>
      </c>
      <c r="G3237" s="1">
        <v>-184604.756188959</v>
      </c>
      <c r="H3237" s="1">
        <v>-187500.022351744</v>
      </c>
      <c r="I3237" s="1">
        <v>129548.766261192</v>
      </c>
      <c r="J3237" s="1">
        <v>0.066</v>
      </c>
      <c r="K3237" s="1">
        <v>0.004</v>
      </c>
      <c r="L3237" s="1">
        <v>0.976</v>
      </c>
      <c r="M3237" s="1">
        <v>192.0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2">
        <v>1.70560065805614E9</v>
      </c>
      <c r="X3237" s="1">
        <v>0.0</v>
      </c>
      <c r="Y3237" s="3">
        <v>45309.5400237963</v>
      </c>
    </row>
    <row r="3238">
      <c r="A3238" s="1">
        <v>160.0</v>
      </c>
      <c r="B3238" s="1">
        <v>-187500.022351744</v>
      </c>
      <c r="C3238" s="1">
        <v>-184325.851121646</v>
      </c>
      <c r="D3238" s="1">
        <v>-184708.222414043</v>
      </c>
      <c r="E3238" s="1">
        <v>-185123.339012067</v>
      </c>
      <c r="F3238" s="1">
        <v>-184714.235033301</v>
      </c>
      <c r="G3238" s="1">
        <v>-184594.966124888</v>
      </c>
      <c r="H3238" s="1">
        <v>-187500.022351744</v>
      </c>
      <c r="I3238" s="1">
        <v>129508.935452572</v>
      </c>
      <c r="J3238" s="1">
        <v>0.066</v>
      </c>
      <c r="K3238" s="1">
        <v>0.006</v>
      </c>
      <c r="L3238" s="1">
        <v>0.976</v>
      </c>
      <c r="M3238" s="1">
        <v>192.0</v>
      </c>
      <c r="N3238" s="1">
        <v>2.0</v>
      </c>
      <c r="O3238" s="1">
        <v>16.0</v>
      </c>
      <c r="P3238" s="1">
        <v>0.0</v>
      </c>
      <c r="Q3238" s="1">
        <v>48.0</v>
      </c>
      <c r="R3238" s="1">
        <v>30.0</v>
      </c>
      <c r="S3238" s="1">
        <v>128.0</v>
      </c>
      <c r="T3238" s="1">
        <v>0.0</v>
      </c>
      <c r="U3238" s="1">
        <v>0.0</v>
      </c>
      <c r="V3238" s="1">
        <v>0.0</v>
      </c>
      <c r="W3238" s="2">
        <v>1.70560065806113E9</v>
      </c>
      <c r="X3238" s="1">
        <v>0.0</v>
      </c>
      <c r="Y3238" s="3">
        <v>45309.54002385417</v>
      </c>
    </row>
    <row r="3239">
      <c r="A3239" s="1">
        <v>161.0</v>
      </c>
      <c r="B3239" s="1">
        <v>-187500.022351744</v>
      </c>
      <c r="C3239" s="1">
        <v>-184316.396333741</v>
      </c>
      <c r="D3239" s="1">
        <v>-184666.961093778</v>
      </c>
      <c r="E3239" s="1">
        <v>-185082.032988313</v>
      </c>
      <c r="F3239" s="1">
        <v>-184714.27973679</v>
      </c>
      <c r="G3239" s="1">
        <v>-184596.821319678</v>
      </c>
      <c r="H3239" s="1">
        <v>-187500.022351744</v>
      </c>
      <c r="I3239" s="1">
        <v>129520.938339345</v>
      </c>
      <c r="J3239" s="1">
        <v>0.066</v>
      </c>
      <c r="K3239" s="1">
        <v>0.006</v>
      </c>
      <c r="L3239" s="1">
        <v>0.976</v>
      </c>
      <c r="M3239" s="1">
        <v>192.0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2">
        <v>1.70560065806413E9</v>
      </c>
      <c r="X3239" s="1">
        <v>0.0</v>
      </c>
      <c r="Y3239" s="3">
        <v>45309.54002388889</v>
      </c>
    </row>
    <row r="3240">
      <c r="A3240" s="1">
        <v>162.0</v>
      </c>
      <c r="B3240" s="1">
        <v>-187500.022351744</v>
      </c>
      <c r="C3240" s="1">
        <v>-184300.0348568</v>
      </c>
      <c r="D3240" s="1">
        <v>-184662.602503609</v>
      </c>
      <c r="E3240" s="1">
        <v>-185075.103947532</v>
      </c>
      <c r="F3240" s="1">
        <v>-184749.506086052</v>
      </c>
      <c r="G3240" s="1">
        <v>-184583.209107304</v>
      </c>
      <c r="H3240" s="1">
        <v>-187500.022351744</v>
      </c>
      <c r="I3240" s="1">
        <v>129530.817810394</v>
      </c>
      <c r="J3240" s="1">
        <v>0.066</v>
      </c>
      <c r="K3240" s="1">
        <v>0.006</v>
      </c>
      <c r="L3240" s="1">
        <v>0.976</v>
      </c>
      <c r="M3240" s="1">
        <v>192.0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2">
        <v>1.70560065806818E9</v>
      </c>
      <c r="X3240" s="1">
        <v>0.0</v>
      </c>
      <c r="Y3240" s="3">
        <v>45309.54002393519</v>
      </c>
    </row>
    <row r="3241">
      <c r="A3241" s="1">
        <v>163.0</v>
      </c>
      <c r="B3241" s="1">
        <v>-187500.022351744</v>
      </c>
      <c r="C3241" s="1">
        <v>-184296.726798621</v>
      </c>
      <c r="D3241" s="1">
        <v>-184679.366311951</v>
      </c>
      <c r="E3241" s="1">
        <v>-185087.93384885</v>
      </c>
      <c r="F3241" s="1">
        <v>-184764.124126925</v>
      </c>
      <c r="G3241" s="1">
        <v>-184590.585182974</v>
      </c>
      <c r="H3241" s="1">
        <v>-187500.022351744</v>
      </c>
      <c r="I3241" s="1">
        <v>129528.53793246</v>
      </c>
      <c r="J3241" s="1">
        <v>0.066</v>
      </c>
      <c r="K3241" s="1">
        <v>0.006</v>
      </c>
      <c r="L3241" s="1">
        <v>0.976</v>
      </c>
      <c r="M3241" s="1">
        <v>192.0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2">
        <v>1.70560065807118E9</v>
      </c>
      <c r="X3241" s="1">
        <v>0.0</v>
      </c>
      <c r="Y3241" s="3">
        <v>45309.54002396991</v>
      </c>
    </row>
    <row r="3242">
      <c r="A3242" s="1">
        <v>164.0</v>
      </c>
      <c r="B3242" s="1">
        <v>-187500.022351744</v>
      </c>
      <c r="C3242" s="1">
        <v>-184318.452694231</v>
      </c>
      <c r="D3242" s="1">
        <v>-184666.536410634</v>
      </c>
      <c r="E3242" s="1">
        <v>-185074.142822521</v>
      </c>
      <c r="F3242" s="1">
        <v>-184749.260216863</v>
      </c>
      <c r="G3242" s="1">
        <v>-184593.692075454</v>
      </c>
      <c r="H3242" s="1">
        <v>-187500.022351744</v>
      </c>
      <c r="I3242" s="1">
        <v>129500.061810024</v>
      </c>
      <c r="J3242" s="1">
        <v>0.066</v>
      </c>
      <c r="K3242" s="1">
        <v>0.006</v>
      </c>
      <c r="L3242" s="1">
        <v>0.976</v>
      </c>
      <c r="M3242" s="1">
        <v>192.0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2">
        <v>1.70560065807518E9</v>
      </c>
      <c r="X3242" s="1">
        <v>0.0</v>
      </c>
      <c r="Y3242" s="3">
        <v>45309.540024016205</v>
      </c>
    </row>
    <row r="3243">
      <c r="A3243" s="1">
        <v>165.0</v>
      </c>
      <c r="B3243" s="1">
        <v>-187500.022351744</v>
      </c>
      <c r="C3243" s="1">
        <v>-184318.318583764</v>
      </c>
      <c r="D3243" s="1">
        <v>-184699.460530216</v>
      </c>
      <c r="E3243" s="1">
        <v>-185030.087534199</v>
      </c>
      <c r="F3243" s="1">
        <v>-184703.439140729</v>
      </c>
      <c r="G3243" s="1">
        <v>-184589.624057963</v>
      </c>
      <c r="H3243" s="1">
        <v>-187500.022351744</v>
      </c>
      <c r="I3243" s="1">
        <v>129497.9383943</v>
      </c>
      <c r="J3243" s="1">
        <v>0.066</v>
      </c>
      <c r="K3243" s="1">
        <v>0.006</v>
      </c>
      <c r="L3243" s="1">
        <v>0.976</v>
      </c>
      <c r="M3243" s="1">
        <v>192.0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2">
        <v>1.70560065807917E9</v>
      </c>
      <c r="X3243" s="1">
        <v>0.0</v>
      </c>
      <c r="Y3243" s="3">
        <v>45309.5400240625</v>
      </c>
    </row>
    <row r="3244">
      <c r="A3244" s="1">
        <v>166.0</v>
      </c>
      <c r="B3244" s="1">
        <v>-187500.022351744</v>
      </c>
      <c r="C3244" s="1">
        <v>-184300.8395196</v>
      </c>
      <c r="D3244" s="1">
        <v>-184813.432075194</v>
      </c>
      <c r="E3244" s="1">
        <v>-185016.654135782</v>
      </c>
      <c r="F3244" s="1">
        <v>-184697.918259849</v>
      </c>
      <c r="G3244" s="1">
        <v>-184584.59491546</v>
      </c>
      <c r="H3244" s="1">
        <v>-187500.022351744</v>
      </c>
      <c r="I3244" s="1">
        <v>129518.904330599</v>
      </c>
      <c r="J3244" s="1">
        <v>0.066</v>
      </c>
      <c r="K3244" s="1">
        <v>0.006</v>
      </c>
      <c r="L3244" s="1">
        <v>0.976</v>
      </c>
      <c r="M3244" s="1">
        <v>192.0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2">
        <v>1.70560065808317E9</v>
      </c>
      <c r="X3244" s="1">
        <v>0.0</v>
      </c>
      <c r="Y3244" s="3">
        <v>45309.5400241088</v>
      </c>
    </row>
    <row r="3245">
      <c r="A3245" s="1">
        <v>167.0</v>
      </c>
      <c r="B3245" s="1">
        <v>-187500.022351744</v>
      </c>
      <c r="C3245" s="1">
        <v>-184293.06111253</v>
      </c>
      <c r="D3245" s="1">
        <v>-184849.261921556</v>
      </c>
      <c r="E3245" s="1">
        <v>-185037.843589525</v>
      </c>
      <c r="F3245" s="1">
        <v>-184762.246580391</v>
      </c>
      <c r="G3245" s="1">
        <v>-184603.772712203</v>
      </c>
      <c r="H3245" s="1">
        <v>-187500.022351744</v>
      </c>
      <c r="I3245" s="1">
        <v>129524.961653347</v>
      </c>
      <c r="J3245" s="1">
        <v>0.066</v>
      </c>
      <c r="K3245" s="1">
        <v>0.006</v>
      </c>
      <c r="L3245" s="1">
        <v>0.976</v>
      </c>
      <c r="M3245" s="1">
        <v>192.0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2">
        <v>1.70560065808819E9</v>
      </c>
      <c r="X3245" s="1">
        <v>0.0</v>
      </c>
      <c r="Y3245" s="3">
        <v>45309.540024166665</v>
      </c>
    </row>
    <row r="3246">
      <c r="A3246" s="1">
        <v>168.0</v>
      </c>
      <c r="B3246" s="1">
        <v>-187500.022351744</v>
      </c>
      <c r="C3246" s="1">
        <v>-184312.842406373</v>
      </c>
      <c r="D3246" s="1">
        <v>-184861.465974028</v>
      </c>
      <c r="E3246" s="1">
        <v>-185048.080688486</v>
      </c>
      <c r="F3246" s="1">
        <v>-184783.994827746</v>
      </c>
      <c r="G3246" s="1">
        <v>-184610.813511707</v>
      </c>
      <c r="H3246" s="1">
        <v>-187500.022351744</v>
      </c>
      <c r="I3246" s="1">
        <v>129500.665307124</v>
      </c>
      <c r="J3246" s="1">
        <v>0.066</v>
      </c>
      <c r="K3246" s="1">
        <v>0.006</v>
      </c>
      <c r="L3246" s="1">
        <v>0.976</v>
      </c>
      <c r="M3246" s="1">
        <v>192.0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2">
        <v>1.70560065809219E9</v>
      </c>
      <c r="X3246" s="1">
        <v>0.0</v>
      </c>
      <c r="Y3246" s="3">
        <v>45309.54002421296</v>
      </c>
    </row>
    <row r="3247">
      <c r="A3247" s="1">
        <v>169.0</v>
      </c>
      <c r="B3247" s="1">
        <v>-187500.022351744</v>
      </c>
      <c r="C3247" s="1">
        <v>-184319.659688432</v>
      </c>
      <c r="D3247" s="1">
        <v>-184810.191072248</v>
      </c>
      <c r="E3247" s="1">
        <v>-184996.269344838</v>
      </c>
      <c r="F3247" s="1">
        <v>-184729.590681742</v>
      </c>
      <c r="G3247" s="1">
        <v>-184604.376209303</v>
      </c>
      <c r="H3247" s="1">
        <v>-187500.022351744</v>
      </c>
      <c r="I3247" s="1">
        <v>129481.152234214</v>
      </c>
      <c r="J3247" s="1">
        <v>0.066</v>
      </c>
      <c r="K3247" s="1">
        <v>0.006</v>
      </c>
      <c r="L3247" s="1">
        <v>0.976</v>
      </c>
      <c r="M3247" s="1">
        <v>192.0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2">
        <v>1.70560065809619E9</v>
      </c>
      <c r="X3247" s="1">
        <v>0.0</v>
      </c>
      <c r="Y3247" s="3">
        <v>45309.54002425926</v>
      </c>
    </row>
    <row r="3248">
      <c r="A3248" s="1">
        <v>170.0</v>
      </c>
      <c r="B3248" s="1">
        <v>-187500.022351744</v>
      </c>
      <c r="C3248" s="1">
        <v>-184299.118435277</v>
      </c>
      <c r="D3248" s="1">
        <v>-184807.84413908</v>
      </c>
      <c r="E3248" s="1">
        <v>-184991.866051181</v>
      </c>
      <c r="F3248" s="1">
        <v>-184723.332193295</v>
      </c>
      <c r="G3248" s="1">
        <v>-184586.874793395</v>
      </c>
      <c r="H3248" s="1">
        <v>-187500.022351744</v>
      </c>
      <c r="I3248" s="1">
        <v>129504.778028104</v>
      </c>
      <c r="J3248" s="1">
        <v>0.062</v>
      </c>
      <c r="K3248" s="1">
        <v>0.008</v>
      </c>
      <c r="L3248" s="1">
        <v>0.98</v>
      </c>
      <c r="M3248" s="1">
        <v>192.0</v>
      </c>
      <c r="N3248" s="1">
        <v>1.0</v>
      </c>
      <c r="O3248" s="1">
        <v>240.0</v>
      </c>
      <c r="P3248" s="1">
        <v>0.0</v>
      </c>
      <c r="Q3248" s="1">
        <v>64.0</v>
      </c>
      <c r="R3248" s="1">
        <v>30.0</v>
      </c>
      <c r="S3248" s="1">
        <v>160.0</v>
      </c>
      <c r="T3248" s="1">
        <v>0.0</v>
      </c>
      <c r="U3248" s="1">
        <v>0.0</v>
      </c>
      <c r="V3248" s="1">
        <v>0.0</v>
      </c>
      <c r="W3248" s="2">
        <v>1.70560065809922E9</v>
      </c>
      <c r="X3248" s="1">
        <v>0.0</v>
      </c>
      <c r="Y3248" s="3">
        <v>45309.54002429398</v>
      </c>
    </row>
    <row r="3249">
      <c r="A3249" s="1">
        <v>171.0</v>
      </c>
      <c r="B3249" s="1">
        <v>-187500.022351744</v>
      </c>
      <c r="C3249" s="1">
        <v>-184297.866737588</v>
      </c>
      <c r="D3249" s="1">
        <v>-184832.364002748</v>
      </c>
      <c r="E3249" s="1">
        <v>-185012.675525268</v>
      </c>
      <c r="F3249" s="1">
        <v>-184743.404059815</v>
      </c>
      <c r="G3249" s="1">
        <v>-184595.48021501</v>
      </c>
      <c r="H3249" s="1">
        <v>-187500.022351744</v>
      </c>
      <c r="I3249" s="1">
        <v>129508.734286872</v>
      </c>
      <c r="J3249" s="1">
        <v>0.062</v>
      </c>
      <c r="K3249" s="1">
        <v>0.008</v>
      </c>
      <c r="L3249" s="1">
        <v>0.98</v>
      </c>
      <c r="M3249" s="1">
        <v>192.0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2">
        <v>1.70560065810321E9</v>
      </c>
      <c r="X3249" s="1">
        <v>0.0</v>
      </c>
      <c r="Y3249" s="3">
        <v>45309.54002434028</v>
      </c>
    </row>
    <row r="3250">
      <c r="A3250" s="1">
        <v>172.0</v>
      </c>
      <c r="B3250" s="1">
        <v>-187500.022351744</v>
      </c>
      <c r="C3250" s="1">
        <v>-184318.653859931</v>
      </c>
      <c r="D3250" s="1">
        <v>-184832.07343007</v>
      </c>
      <c r="E3250" s="1">
        <v>-185009.613336278</v>
      </c>
      <c r="F3250" s="1">
        <v>-184739.760725469</v>
      </c>
      <c r="G3250" s="1">
        <v>-184600.531709257</v>
      </c>
      <c r="H3250" s="1">
        <v>-187500.022351744</v>
      </c>
      <c r="I3250" s="1">
        <v>129470.892783509</v>
      </c>
      <c r="J3250" s="1">
        <v>0.062</v>
      </c>
      <c r="K3250" s="1">
        <v>0.008</v>
      </c>
      <c r="L3250" s="1">
        <v>0.98</v>
      </c>
      <c r="M3250" s="1">
        <v>192.0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2">
        <v>1.70560065810721E9</v>
      </c>
      <c r="X3250" s="1">
        <v>0.0</v>
      </c>
      <c r="Y3250" s="3">
        <v>45309.54002438657</v>
      </c>
    </row>
    <row r="3251">
      <c r="A3251" s="1">
        <v>173.0</v>
      </c>
      <c r="B3251" s="1">
        <v>-187500.022351744</v>
      </c>
      <c r="C3251" s="1">
        <v>-184323.571243711</v>
      </c>
      <c r="D3251" s="1">
        <v>-184787.705217326</v>
      </c>
      <c r="E3251" s="1">
        <v>-184963.546390956</v>
      </c>
      <c r="F3251" s="1">
        <v>-184718.347754281</v>
      </c>
      <c r="G3251" s="1">
        <v>-184605.002058148</v>
      </c>
      <c r="H3251" s="1">
        <v>-187500.022351744</v>
      </c>
      <c r="I3251" s="1">
        <v>129451.200896644</v>
      </c>
      <c r="J3251" s="1">
        <v>0.062</v>
      </c>
      <c r="K3251" s="1">
        <v>0.008</v>
      </c>
      <c r="L3251" s="1">
        <v>0.98</v>
      </c>
      <c r="M3251" s="1">
        <v>192.0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2">
        <v>1.70560065811121E9</v>
      </c>
      <c r="X3251" s="1">
        <v>0.0</v>
      </c>
      <c r="Y3251" s="3">
        <v>45309.54002443287</v>
      </c>
    </row>
    <row r="3252">
      <c r="A3252" s="1">
        <v>174.0</v>
      </c>
      <c r="B3252" s="1">
        <v>-187500.022351744</v>
      </c>
      <c r="C3252" s="1">
        <v>-184307.00860107</v>
      </c>
      <c r="D3252" s="1">
        <v>-184774.093004953</v>
      </c>
      <c r="E3252" s="1">
        <v>-184947.140210526</v>
      </c>
      <c r="F3252" s="1">
        <v>-184747.695594751</v>
      </c>
      <c r="G3252" s="1">
        <v>-184587.858270151</v>
      </c>
      <c r="H3252" s="1">
        <v>-187500.022351744</v>
      </c>
      <c r="I3252" s="1">
        <v>129470.602210831</v>
      </c>
      <c r="J3252" s="1">
        <v>0.062</v>
      </c>
      <c r="K3252" s="1">
        <v>0.008</v>
      </c>
      <c r="L3252" s="1">
        <v>0.98</v>
      </c>
      <c r="M3252" s="1">
        <v>192.0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2">
        <v>1.70560065811622E9</v>
      </c>
      <c r="X3252" s="1">
        <v>0.0</v>
      </c>
      <c r="Y3252" s="3">
        <v>45309.54002449074</v>
      </c>
    </row>
    <row r="3253">
      <c r="A3253" s="1">
        <v>175.0</v>
      </c>
      <c r="B3253" s="1">
        <v>-187500.022351744</v>
      </c>
      <c r="C3253" s="1">
        <v>-184313.200034284</v>
      </c>
      <c r="D3253" s="1">
        <v>-184788.196955704</v>
      </c>
      <c r="E3253" s="1">
        <v>-184959.031338576</v>
      </c>
      <c r="F3253" s="1">
        <v>-184762.89478098</v>
      </c>
      <c r="G3253" s="1">
        <v>-184618.793084477</v>
      </c>
      <c r="H3253" s="1">
        <v>-187500.022351744</v>
      </c>
      <c r="I3253" s="1">
        <v>129478.067693479</v>
      </c>
      <c r="J3253" s="1">
        <v>0.062</v>
      </c>
      <c r="K3253" s="1">
        <v>0.008</v>
      </c>
      <c r="L3253" s="1">
        <v>0.98</v>
      </c>
      <c r="M3253" s="1">
        <v>192.0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2">
        <v>1.70560065812026E9</v>
      </c>
      <c r="X3253" s="1">
        <v>0.0</v>
      </c>
      <c r="Y3253" s="3">
        <v>45309.54002453704</v>
      </c>
    </row>
    <row r="3254">
      <c r="A3254" s="1">
        <v>176.0</v>
      </c>
      <c r="B3254" s="1">
        <v>-187500.022351744</v>
      </c>
      <c r="C3254" s="1">
        <v>-184314.004697085</v>
      </c>
      <c r="D3254" s="1">
        <v>-184812.023915293</v>
      </c>
      <c r="E3254" s="1">
        <v>-184980.399606275</v>
      </c>
      <c r="F3254" s="1">
        <v>-184783.234868435</v>
      </c>
      <c r="G3254" s="1">
        <v>-184623.464599068</v>
      </c>
      <c r="H3254" s="1">
        <v>-187500.022351744</v>
      </c>
      <c r="I3254" s="1">
        <v>129459.336931626</v>
      </c>
      <c r="J3254" s="1">
        <v>0.062</v>
      </c>
      <c r="K3254" s="1">
        <v>0.008</v>
      </c>
      <c r="L3254" s="1">
        <v>0.98</v>
      </c>
      <c r="M3254" s="1">
        <v>192.0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2">
        <v>1.70560065812424E9</v>
      </c>
      <c r="X3254" s="1">
        <v>0.0</v>
      </c>
      <c r="Y3254" s="3">
        <v>45309.54002458333</v>
      </c>
    </row>
    <row r="3255">
      <c r="A3255" s="1">
        <v>177.0</v>
      </c>
      <c r="B3255" s="1">
        <v>-187500.022351744</v>
      </c>
      <c r="C3255" s="1">
        <v>-184326.409915257</v>
      </c>
      <c r="D3255" s="1">
        <v>-184770.293208395</v>
      </c>
      <c r="E3255" s="1">
        <v>-184938.244216232</v>
      </c>
      <c r="F3255" s="1">
        <v>-184738.441972546</v>
      </c>
      <c r="G3255" s="1">
        <v>-184598.944735401</v>
      </c>
      <c r="H3255" s="1">
        <v>-187500.022351744</v>
      </c>
      <c r="I3255" s="1">
        <v>129425.831666687</v>
      </c>
      <c r="J3255" s="1">
        <v>0.062</v>
      </c>
      <c r="K3255" s="1">
        <v>0.008</v>
      </c>
      <c r="L3255" s="1">
        <v>0.98</v>
      </c>
      <c r="M3255" s="1">
        <v>192.0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2">
        <v>1.70560065812725E9</v>
      </c>
      <c r="X3255" s="1">
        <v>0.0</v>
      </c>
      <c r="Y3255" s="3">
        <v>45309.54002461806</v>
      </c>
    </row>
    <row r="3256">
      <c r="A3256" s="1">
        <v>178.0</v>
      </c>
      <c r="B3256" s="1">
        <v>-187500.022351744</v>
      </c>
      <c r="C3256" s="1">
        <v>-184306.941545837</v>
      </c>
      <c r="D3256" s="1">
        <v>-184762.537153069</v>
      </c>
      <c r="E3256" s="1">
        <v>-184927.805951572</v>
      </c>
      <c r="F3256" s="1">
        <v>-184727.489617763</v>
      </c>
      <c r="G3256" s="1">
        <v>-184594.608496976</v>
      </c>
      <c r="H3256" s="1">
        <v>-187500.022351744</v>
      </c>
      <c r="I3256" s="1">
        <v>129452.050262934</v>
      </c>
      <c r="J3256" s="1">
        <v>0.062</v>
      </c>
      <c r="K3256" s="1">
        <v>0.008</v>
      </c>
      <c r="L3256" s="1">
        <v>0.98</v>
      </c>
      <c r="M3256" s="1">
        <v>192.0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2">
        <v>1.70560065813123E9</v>
      </c>
      <c r="X3256" s="1">
        <v>0.0</v>
      </c>
      <c r="Y3256" s="3">
        <v>45309.540024664355</v>
      </c>
    </row>
    <row r="3257">
      <c r="A3257" s="1">
        <v>179.0</v>
      </c>
      <c r="B3257" s="1">
        <v>-187500.022351744</v>
      </c>
      <c r="C3257" s="1">
        <v>-184316.396333741</v>
      </c>
      <c r="D3257" s="1">
        <v>-184762.961836214</v>
      </c>
      <c r="E3257" s="1">
        <v>-184925.079038748</v>
      </c>
      <c r="F3257" s="1">
        <v>-184735.044507389</v>
      </c>
      <c r="G3257" s="1">
        <v>-184613.808645464</v>
      </c>
      <c r="H3257" s="1">
        <v>-187500.022351744</v>
      </c>
      <c r="I3257" s="1">
        <v>129437.588684271</v>
      </c>
      <c r="J3257" s="1">
        <v>0.062</v>
      </c>
      <c r="K3257" s="1">
        <v>0.008</v>
      </c>
      <c r="L3257" s="1">
        <v>0.98</v>
      </c>
      <c r="M3257" s="1">
        <v>192.0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2">
        <v>1.70560065813525E9</v>
      </c>
      <c r="X3257" s="1">
        <v>0.0</v>
      </c>
      <c r="Y3257" s="3">
        <v>45309.54002471065</v>
      </c>
    </row>
    <row r="3258">
      <c r="A3258" s="1">
        <v>180.0</v>
      </c>
      <c r="B3258" s="1">
        <v>-187500.022351744</v>
      </c>
      <c r="C3258" s="1">
        <v>-184305.063999302</v>
      </c>
      <c r="D3258" s="1">
        <v>-184773.355397386</v>
      </c>
      <c r="E3258" s="1">
        <v>-184932.678631863</v>
      </c>
      <c r="F3258" s="1">
        <v>-184780.284438167</v>
      </c>
      <c r="G3258" s="1">
        <v>-184616.692020498</v>
      </c>
      <c r="H3258" s="1">
        <v>-187500.022351744</v>
      </c>
      <c r="I3258" s="1">
        <v>129432.783059213</v>
      </c>
      <c r="J3258" s="1">
        <v>0.058</v>
      </c>
      <c r="K3258" s="1">
        <v>0.004</v>
      </c>
      <c r="L3258" s="1">
        <v>0.978</v>
      </c>
      <c r="M3258" s="1">
        <v>192.0</v>
      </c>
      <c r="N3258" s="1">
        <v>1.0</v>
      </c>
      <c r="O3258" s="1">
        <v>208.0</v>
      </c>
      <c r="P3258" s="1">
        <v>0.0</v>
      </c>
      <c r="Q3258" s="1">
        <v>32.0</v>
      </c>
      <c r="R3258" s="1">
        <v>30.0</v>
      </c>
      <c r="S3258" s="1">
        <v>144.0</v>
      </c>
      <c r="T3258" s="1">
        <v>0.0</v>
      </c>
      <c r="U3258" s="1">
        <v>0.0</v>
      </c>
      <c r="V3258" s="1">
        <v>0.0</v>
      </c>
      <c r="W3258" s="2">
        <v>1.70560065813925E9</v>
      </c>
      <c r="X3258" s="1">
        <v>0.0</v>
      </c>
      <c r="Y3258" s="3">
        <v>45309.54002475694</v>
      </c>
    </row>
    <row r="3259">
      <c r="A3259" s="1">
        <v>181.0</v>
      </c>
      <c r="B3259" s="1">
        <v>-187500.022351744</v>
      </c>
      <c r="C3259" s="1">
        <v>-184326.92400538</v>
      </c>
      <c r="D3259" s="1">
        <v>-184754.065841921</v>
      </c>
      <c r="E3259" s="1">
        <v>-184911.712695564</v>
      </c>
      <c r="F3259" s="1">
        <v>-184766.582818816</v>
      </c>
      <c r="G3259" s="1">
        <v>-184606.141997115</v>
      </c>
      <c r="H3259" s="1">
        <v>-187500.022351744</v>
      </c>
      <c r="I3259" s="1">
        <v>129397.869634374</v>
      </c>
      <c r="J3259" s="1">
        <v>0.058</v>
      </c>
      <c r="K3259" s="1">
        <v>0.004</v>
      </c>
      <c r="L3259" s="1">
        <v>0.978</v>
      </c>
      <c r="M3259" s="1">
        <v>192.0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2">
        <v>1.70560065814425E9</v>
      </c>
      <c r="X3259" s="1">
        <v>0.0</v>
      </c>
      <c r="Y3259" s="3">
        <v>45309.540024814814</v>
      </c>
    </row>
    <row r="3260">
      <c r="A3260" s="1">
        <v>182.0</v>
      </c>
      <c r="B3260" s="1">
        <v>-187500.022351744</v>
      </c>
      <c r="C3260" s="1">
        <v>-184313.915290107</v>
      </c>
      <c r="D3260" s="1">
        <v>-184730.060068376</v>
      </c>
      <c r="E3260" s="1">
        <v>-184884.890602218</v>
      </c>
      <c r="F3260" s="1">
        <v>-184738.665489991</v>
      </c>
      <c r="G3260" s="1">
        <v>-184594.139110343</v>
      </c>
      <c r="H3260" s="1">
        <v>-187500.022351744</v>
      </c>
      <c r="I3260" s="1">
        <v>129405.536282722</v>
      </c>
      <c r="J3260" s="1">
        <v>0.058</v>
      </c>
      <c r="K3260" s="1">
        <v>0.004</v>
      </c>
      <c r="L3260" s="1">
        <v>0.978</v>
      </c>
      <c r="M3260" s="1">
        <v>192.0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2">
        <v>1.70560065814824E9</v>
      </c>
      <c r="X3260" s="1">
        <v>0.0</v>
      </c>
      <c r="Y3260" s="3">
        <v>45309.54002486111</v>
      </c>
    </row>
    <row r="3261">
      <c r="A3261" s="1">
        <v>183.0</v>
      </c>
      <c r="B3261" s="1">
        <v>-187500.022351744</v>
      </c>
      <c r="C3261" s="1">
        <v>-184300.616002156</v>
      </c>
      <c r="D3261" s="1">
        <v>-184742.018251659</v>
      </c>
      <c r="E3261" s="1">
        <v>-184892.445491843</v>
      </c>
      <c r="F3261" s="1">
        <v>-184745.48277205</v>
      </c>
      <c r="G3261" s="1">
        <v>-184588.886450396</v>
      </c>
      <c r="H3261" s="1">
        <v>-187500.022351744</v>
      </c>
      <c r="I3261" s="1">
        <v>129413.158227581</v>
      </c>
      <c r="J3261" s="1">
        <v>0.058</v>
      </c>
      <c r="K3261" s="1">
        <v>0.004</v>
      </c>
      <c r="L3261" s="1">
        <v>0.978</v>
      </c>
      <c r="M3261" s="1">
        <v>192.0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2">
        <v>1.70560065815124E9</v>
      </c>
      <c r="X3261" s="1">
        <v>0.0</v>
      </c>
      <c r="Y3261" s="3">
        <v>45309.54002489583</v>
      </c>
    </row>
    <row r="3262">
      <c r="A3262" s="1">
        <v>184.0</v>
      </c>
      <c r="B3262" s="1">
        <v>-187500.022351744</v>
      </c>
      <c r="C3262" s="1">
        <v>-184307.701505148</v>
      </c>
      <c r="D3262" s="1">
        <v>-184765.979321715</v>
      </c>
      <c r="E3262" s="1">
        <v>-184912.673820575</v>
      </c>
      <c r="F3262" s="1">
        <v>-184764.504106581</v>
      </c>
      <c r="G3262" s="1">
        <v>-184603.862119181</v>
      </c>
      <c r="H3262" s="1">
        <v>-187500.022351744</v>
      </c>
      <c r="I3262" s="1">
        <v>129405.6256897</v>
      </c>
      <c r="J3262" s="1">
        <v>0.058</v>
      </c>
      <c r="K3262" s="1">
        <v>0.004</v>
      </c>
      <c r="L3262" s="1">
        <v>0.978</v>
      </c>
      <c r="M3262" s="1">
        <v>192.0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2">
        <v>1.70560065815529E9</v>
      </c>
      <c r="X3262" s="1">
        <v>0.0</v>
      </c>
      <c r="Y3262" s="3">
        <v>45309.54002494213</v>
      </c>
    </row>
    <row r="3263">
      <c r="A3263" s="1">
        <v>185.0</v>
      </c>
      <c r="B3263" s="1">
        <v>-187500.022351744</v>
      </c>
      <c r="C3263" s="1">
        <v>-184325.247624546</v>
      </c>
      <c r="D3263" s="1">
        <v>-184747.695594751</v>
      </c>
      <c r="E3263" s="1">
        <v>-184893.898355233</v>
      </c>
      <c r="F3263" s="1">
        <v>-184743.851094705</v>
      </c>
      <c r="G3263" s="1">
        <v>-184601.805758691</v>
      </c>
      <c r="H3263" s="1">
        <v>-187500.022351744</v>
      </c>
      <c r="I3263" s="1">
        <v>129376.121387019</v>
      </c>
      <c r="J3263" s="1">
        <v>0.058</v>
      </c>
      <c r="K3263" s="1">
        <v>0.004</v>
      </c>
      <c r="L3263" s="1">
        <v>0.978</v>
      </c>
      <c r="M3263" s="1">
        <v>192.0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2">
        <v>1.70560065815927E9</v>
      </c>
      <c r="X3263" s="1">
        <v>0.0</v>
      </c>
      <c r="Y3263" s="3">
        <v>45309.540024988426</v>
      </c>
    </row>
    <row r="3264">
      <c r="A3264" s="1">
        <v>186.0</v>
      </c>
      <c r="B3264" s="1">
        <v>-187500.022351744</v>
      </c>
      <c r="C3264" s="1">
        <v>-184323.235967545</v>
      </c>
      <c r="D3264" s="1">
        <v>-184716.090228091</v>
      </c>
      <c r="E3264" s="1">
        <v>-184860.795421695</v>
      </c>
      <c r="F3264" s="1">
        <v>-184717.498387992</v>
      </c>
      <c r="G3264" s="1">
        <v>-184606.320811071</v>
      </c>
      <c r="H3264" s="1">
        <v>-187500.022351744</v>
      </c>
      <c r="I3264" s="1">
        <v>129365.236087469</v>
      </c>
      <c r="J3264" s="1">
        <v>0.058</v>
      </c>
      <c r="K3264" s="1">
        <v>0.004</v>
      </c>
      <c r="L3264" s="1">
        <v>0.978</v>
      </c>
      <c r="M3264" s="1">
        <v>192.0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2">
        <v>1.70560065816328E9</v>
      </c>
      <c r="X3264" s="1">
        <v>0.0</v>
      </c>
      <c r="Y3264" s="3">
        <v>45309.54002503472</v>
      </c>
    </row>
    <row r="3265">
      <c r="A3265" s="1">
        <v>187.0</v>
      </c>
      <c r="B3265" s="1">
        <v>-187500.022351744</v>
      </c>
      <c r="C3265" s="1">
        <v>-184310.964859839</v>
      </c>
      <c r="D3265" s="1">
        <v>-184715.240861802</v>
      </c>
      <c r="E3265" s="1">
        <v>-184856.213314081</v>
      </c>
      <c r="F3265" s="1">
        <v>-184754.870504721</v>
      </c>
      <c r="G3265" s="1">
        <v>-184605.069113382</v>
      </c>
      <c r="H3265" s="1">
        <v>-187500.022351744</v>
      </c>
      <c r="I3265" s="1">
        <v>129381.239936499</v>
      </c>
      <c r="J3265" s="1">
        <v>0.058</v>
      </c>
      <c r="K3265" s="1">
        <v>0.004</v>
      </c>
      <c r="L3265" s="1">
        <v>0.978</v>
      </c>
      <c r="M3265" s="1">
        <v>192.0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2">
        <v>1.7056006581673E9</v>
      </c>
      <c r="X3265" s="1">
        <v>0.0</v>
      </c>
      <c r="Y3265" s="3">
        <v>45309.54002508102</v>
      </c>
    </row>
    <row r="3266">
      <c r="A3266" s="1">
        <v>188.0</v>
      </c>
      <c r="B3266" s="1">
        <v>-187500.022351744</v>
      </c>
      <c r="C3266" s="1">
        <v>-184308.170891782</v>
      </c>
      <c r="D3266" s="1">
        <v>-184742.37587957</v>
      </c>
      <c r="E3266" s="1">
        <v>-184880.979046938</v>
      </c>
      <c r="F3266" s="1">
        <v>-184790.007447005</v>
      </c>
      <c r="G3266" s="1">
        <v>-184613.294555341</v>
      </c>
      <c r="H3266" s="1">
        <v>-187500.022351744</v>
      </c>
      <c r="I3266" s="1">
        <v>129371.56163115</v>
      </c>
      <c r="J3266" s="1">
        <v>0.058</v>
      </c>
      <c r="K3266" s="1">
        <v>0.004</v>
      </c>
      <c r="L3266" s="1">
        <v>0.978</v>
      </c>
      <c r="M3266" s="1">
        <v>192.0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2">
        <v>1.70560065817227E9</v>
      </c>
      <c r="X3266" s="1">
        <v>0.0</v>
      </c>
      <c r="Y3266" s="3">
        <v>45309.540025138886</v>
      </c>
    </row>
    <row r="3267">
      <c r="A3267" s="1">
        <v>189.0</v>
      </c>
      <c r="B3267" s="1">
        <v>-187500.022351744</v>
      </c>
      <c r="C3267" s="1">
        <v>-184317.089237819</v>
      </c>
      <c r="D3267" s="1">
        <v>-184741.280644092</v>
      </c>
      <c r="E3267" s="1">
        <v>-184878.22978237</v>
      </c>
      <c r="F3267" s="1">
        <v>-184786.140595214</v>
      </c>
      <c r="G3267" s="1">
        <v>-184603.660953481</v>
      </c>
      <c r="H3267" s="1">
        <v>-187500.022351744</v>
      </c>
      <c r="I3267" s="1">
        <v>129351.579171607</v>
      </c>
      <c r="J3267" s="1">
        <v>0.058</v>
      </c>
      <c r="K3267" s="1">
        <v>0.004</v>
      </c>
      <c r="L3267" s="1">
        <v>0.978</v>
      </c>
      <c r="M3267" s="1">
        <v>192.0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2">
        <v>1.70560065817627E9</v>
      </c>
      <c r="X3267" s="1">
        <v>0.0</v>
      </c>
      <c r="Y3267" s="3">
        <v>45309.54002518518</v>
      </c>
    </row>
    <row r="3268">
      <c r="A3268" s="1">
        <v>190.0</v>
      </c>
      <c r="B3268" s="1">
        <v>-187500.022351744</v>
      </c>
      <c r="C3268" s="1">
        <v>-184323.638298945</v>
      </c>
      <c r="D3268" s="1">
        <v>-184716.961946125</v>
      </c>
      <c r="E3268" s="1">
        <v>-184853.709918702</v>
      </c>
      <c r="F3268" s="1">
        <v>-184760.816068746</v>
      </c>
      <c r="G3268" s="1">
        <v>-184600.59876449</v>
      </c>
      <c r="H3268" s="1">
        <v>-187500.022351744</v>
      </c>
      <c r="I3268" s="1">
        <v>129346.393566893</v>
      </c>
      <c r="J3268" s="1">
        <v>0.054</v>
      </c>
      <c r="K3268" s="1">
        <v>0.002</v>
      </c>
      <c r="L3268" s="1">
        <v>0.974</v>
      </c>
      <c r="M3268" s="1">
        <v>192.0</v>
      </c>
      <c r="N3268" s="1">
        <v>1.0</v>
      </c>
      <c r="O3268" s="1">
        <v>176.0</v>
      </c>
      <c r="P3268" s="1">
        <v>0.0</v>
      </c>
      <c r="Q3268" s="1">
        <v>16.0</v>
      </c>
      <c r="R3268" s="1">
        <v>30.0</v>
      </c>
      <c r="S3268" s="1">
        <v>112.0</v>
      </c>
      <c r="T3268" s="1">
        <v>0.0</v>
      </c>
      <c r="U3268" s="1">
        <v>0.0</v>
      </c>
      <c r="V3268" s="1">
        <v>0.0</v>
      </c>
      <c r="W3268" s="2">
        <v>1.7056006581803E9</v>
      </c>
      <c r="X3268" s="1">
        <v>0.0</v>
      </c>
      <c r="Y3268" s="3">
        <v>45309.54002523148</v>
      </c>
    </row>
    <row r="3269">
      <c r="A3269" s="1">
        <v>191.0</v>
      </c>
      <c r="B3269" s="1">
        <v>-187500.022351744</v>
      </c>
      <c r="C3269" s="1">
        <v>-184321.648993688</v>
      </c>
      <c r="D3269" s="1">
        <v>-184721.231129316</v>
      </c>
      <c r="E3269" s="1">
        <v>-184814.728476372</v>
      </c>
      <c r="F3269" s="1">
        <v>-184746.48860055</v>
      </c>
      <c r="G3269" s="1">
        <v>-184622.749343246</v>
      </c>
      <c r="H3269" s="1">
        <v>-187500.022351744</v>
      </c>
      <c r="I3269" s="1">
        <v>129347.041767482</v>
      </c>
      <c r="J3269" s="1">
        <v>0.054</v>
      </c>
      <c r="K3269" s="1">
        <v>0.002</v>
      </c>
      <c r="L3269" s="1">
        <v>0.974</v>
      </c>
      <c r="M3269" s="1">
        <v>192.0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2">
        <v>1.70560065818329E9</v>
      </c>
      <c r="X3269" s="1">
        <v>0.0</v>
      </c>
      <c r="Y3269" s="3">
        <v>45309.5400252662</v>
      </c>
    </row>
    <row r="3270">
      <c r="A3270" s="1">
        <v>192.0</v>
      </c>
      <c r="B3270" s="1">
        <v>-187500.022351744</v>
      </c>
      <c r="C3270" s="1">
        <v>-184302.314734734</v>
      </c>
      <c r="D3270" s="1">
        <v>-184857.017976882</v>
      </c>
      <c r="E3270" s="1">
        <v>-184836.029688838</v>
      </c>
      <c r="F3270" s="1">
        <v>-184807.665325124</v>
      </c>
      <c r="G3270" s="1">
        <v>-184622.905805457</v>
      </c>
      <c r="H3270" s="1">
        <v>-187500.022351744</v>
      </c>
      <c r="I3270" s="1">
        <v>129361.972732779</v>
      </c>
      <c r="J3270" s="1">
        <v>0.054</v>
      </c>
      <c r="K3270" s="1">
        <v>0.002</v>
      </c>
      <c r="L3270" s="1">
        <v>0.974</v>
      </c>
      <c r="M3270" s="1">
        <v>192.0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2">
        <v>1.70560065818727E9</v>
      </c>
      <c r="X3270" s="1">
        <v>0.0</v>
      </c>
      <c r="Y3270" s="3">
        <v>45309.5400253125</v>
      </c>
    </row>
    <row r="3271">
      <c r="A3271" s="1">
        <v>193.0</v>
      </c>
      <c r="B3271" s="1">
        <v>-187500.022351744</v>
      </c>
      <c r="C3271" s="1">
        <v>-184325.918176879</v>
      </c>
      <c r="D3271" s="1">
        <v>-184876.463994558</v>
      </c>
      <c r="E3271" s="1">
        <v>-184836.99081385</v>
      </c>
      <c r="F3271" s="1">
        <v>-184809.945203059</v>
      </c>
      <c r="G3271" s="1">
        <v>-184619.754209489</v>
      </c>
      <c r="H3271" s="1">
        <v>-187500.022351744</v>
      </c>
      <c r="I3271" s="1">
        <v>129325.137057916</v>
      </c>
      <c r="J3271" s="1">
        <v>0.054</v>
      </c>
      <c r="K3271" s="1">
        <v>0.002</v>
      </c>
      <c r="L3271" s="1">
        <v>0.974</v>
      </c>
      <c r="M3271" s="1">
        <v>192.0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2">
        <v>1.70560065819127E9</v>
      </c>
      <c r="X3271" s="1">
        <v>0.0</v>
      </c>
      <c r="Y3271" s="3">
        <v>45309.540025358794</v>
      </c>
    </row>
    <row r="3272">
      <c r="A3272" s="1">
        <v>194.0</v>
      </c>
      <c r="B3272" s="1">
        <v>-187500.022351744</v>
      </c>
      <c r="C3272" s="1">
        <v>-184331.528464737</v>
      </c>
      <c r="D3272" s="1">
        <v>-184830.531159702</v>
      </c>
      <c r="E3272" s="1">
        <v>-184790.990923761</v>
      </c>
      <c r="F3272" s="1">
        <v>-184760.614903046</v>
      </c>
      <c r="G3272" s="1">
        <v>-184603.839767436</v>
      </c>
      <c r="H3272" s="1">
        <v>-187500.022351744</v>
      </c>
      <c r="I3272" s="1">
        <v>129314.028240922</v>
      </c>
      <c r="J3272" s="1">
        <v>0.054</v>
      </c>
      <c r="K3272" s="1">
        <v>0.002</v>
      </c>
      <c r="L3272" s="1">
        <v>0.974</v>
      </c>
      <c r="M3272" s="1">
        <v>192.0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2">
        <v>1.7056006581953E9</v>
      </c>
      <c r="X3272" s="1">
        <v>0.0</v>
      </c>
      <c r="Y3272" s="3">
        <v>45309.54002540509</v>
      </c>
    </row>
    <row r="3273">
      <c r="A3273" s="1">
        <v>195.0</v>
      </c>
      <c r="B3273" s="1">
        <v>-187500.022351744</v>
      </c>
      <c r="C3273" s="1">
        <v>-184306.785083625</v>
      </c>
      <c r="D3273" s="1">
        <v>-184814.482607183</v>
      </c>
      <c r="E3273" s="1">
        <v>-184773.198935174</v>
      </c>
      <c r="F3273" s="1">
        <v>-184741.012423159</v>
      </c>
      <c r="G3273" s="1">
        <v>-184584.572563716</v>
      </c>
      <c r="H3273" s="1">
        <v>-187500.022351744</v>
      </c>
      <c r="I3273" s="1">
        <v>129330.836752752</v>
      </c>
      <c r="J3273" s="1">
        <v>0.054</v>
      </c>
      <c r="K3273" s="1">
        <v>0.002</v>
      </c>
      <c r="L3273" s="1">
        <v>0.974</v>
      </c>
      <c r="M3273" s="1">
        <v>192.0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2">
        <v>1.70560065819931E9</v>
      </c>
      <c r="X3273" s="1">
        <v>0.0</v>
      </c>
      <c r="Y3273" s="3">
        <v>45309.54002545139</v>
      </c>
    </row>
    <row r="3274">
      <c r="A3274" s="1">
        <v>196.0</v>
      </c>
      <c r="B3274" s="1">
        <v>-187500.022351744</v>
      </c>
      <c r="C3274" s="1">
        <v>-184299.297249233</v>
      </c>
      <c r="D3274" s="1">
        <v>-184829.793552135</v>
      </c>
      <c r="E3274" s="1">
        <v>-184784.553621358</v>
      </c>
      <c r="F3274" s="1">
        <v>-184752.523571553</v>
      </c>
      <c r="G3274" s="1">
        <v>-184583.79025266</v>
      </c>
      <c r="H3274" s="1">
        <v>-187500.022351744</v>
      </c>
      <c r="I3274" s="1">
        <v>129340.850334268</v>
      </c>
      <c r="J3274" s="1">
        <v>0.054</v>
      </c>
      <c r="K3274" s="1">
        <v>0.002</v>
      </c>
      <c r="L3274" s="1">
        <v>0.974</v>
      </c>
      <c r="M3274" s="1">
        <v>192.0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2">
        <v>1.70560065820431E9</v>
      </c>
      <c r="X3274" s="1">
        <v>0.0</v>
      </c>
      <c r="Y3274" s="3">
        <v>45309.54002550926</v>
      </c>
    </row>
    <row r="3275">
      <c r="A3275" s="1">
        <v>197.0</v>
      </c>
      <c r="B3275" s="1">
        <v>-187500.022351744</v>
      </c>
      <c r="C3275" s="1">
        <v>-184322.699525678</v>
      </c>
      <c r="D3275" s="1">
        <v>-184843.808095909</v>
      </c>
      <c r="E3275" s="1">
        <v>-184795.796548819</v>
      </c>
      <c r="F3275" s="1">
        <v>-184763.386519358</v>
      </c>
      <c r="G3275" s="1">
        <v>-184602.208090091</v>
      </c>
      <c r="H3275" s="1">
        <v>-187500.022351744</v>
      </c>
      <c r="I3275" s="1">
        <v>129328.758040518</v>
      </c>
      <c r="J3275" s="1">
        <v>0.054</v>
      </c>
      <c r="K3275" s="1">
        <v>0.002</v>
      </c>
      <c r="L3275" s="1">
        <v>0.974</v>
      </c>
      <c r="M3275" s="1">
        <v>192.0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2">
        <v>1.70560065820731E9</v>
      </c>
      <c r="X3275" s="1">
        <v>0.0</v>
      </c>
      <c r="Y3275" s="3">
        <v>45309.54002554398</v>
      </c>
    </row>
    <row r="3276">
      <c r="A3276" s="1">
        <v>198.0</v>
      </c>
      <c r="B3276" s="1">
        <v>-187500.022351744</v>
      </c>
      <c r="C3276" s="1">
        <v>-184334.657708961</v>
      </c>
      <c r="D3276" s="1">
        <v>-184794.164871473</v>
      </c>
      <c r="E3276" s="1">
        <v>-184745.706289494</v>
      </c>
      <c r="F3276" s="1">
        <v>-184725.433257273</v>
      </c>
      <c r="G3276" s="1">
        <v>-184624.693945013</v>
      </c>
      <c r="H3276" s="1">
        <v>-187500.022351744</v>
      </c>
      <c r="I3276" s="1">
        <v>129299.834883193</v>
      </c>
      <c r="J3276" s="1">
        <v>0.054</v>
      </c>
      <c r="K3276" s="1">
        <v>0.002</v>
      </c>
      <c r="L3276" s="1">
        <v>0.974</v>
      </c>
      <c r="M3276" s="1">
        <v>192.0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2">
        <v>1.70560065821131E9</v>
      </c>
      <c r="X3276" s="1">
        <v>0.0</v>
      </c>
      <c r="Y3276" s="3">
        <v>45309.54002559028</v>
      </c>
    </row>
    <row r="3277">
      <c r="A3277" s="1">
        <v>199.0</v>
      </c>
      <c r="B3277" s="1">
        <v>-187500.022351744</v>
      </c>
      <c r="C3277" s="1">
        <v>-184315.546967452</v>
      </c>
      <c r="D3277" s="1">
        <v>-184764.369996114</v>
      </c>
      <c r="E3277" s="1">
        <v>-184713.743294923</v>
      </c>
      <c r="F3277" s="1">
        <v>-184747.270911606</v>
      </c>
      <c r="G3277" s="1">
        <v>-184598.944735401</v>
      </c>
      <c r="H3277" s="1">
        <v>-187500.022351744</v>
      </c>
      <c r="I3277" s="1">
        <v>129321.404316592</v>
      </c>
      <c r="J3277" s="1">
        <v>0.054</v>
      </c>
      <c r="K3277" s="1">
        <v>0.002</v>
      </c>
      <c r="L3277" s="1">
        <v>0.974</v>
      </c>
      <c r="M3277" s="1">
        <v>192.0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2">
        <v>1.70560065821531E9</v>
      </c>
      <c r="X3277" s="1">
        <v>0.0</v>
      </c>
      <c r="Y3277" s="3">
        <v>45309.540025636576</v>
      </c>
    </row>
    <row r="3278">
      <c r="A3278" s="1">
        <v>200.0</v>
      </c>
      <c r="B3278" s="1">
        <v>-187500.022351744</v>
      </c>
      <c r="C3278" s="1">
        <v>-184305.779255125</v>
      </c>
      <c r="D3278" s="1">
        <v>-184777.646932321</v>
      </c>
      <c r="E3278" s="1">
        <v>-184723.354545039</v>
      </c>
      <c r="F3278" s="1">
        <v>-184768.326254883</v>
      </c>
      <c r="G3278" s="1">
        <v>-184593.490909754</v>
      </c>
      <c r="H3278" s="1">
        <v>-187500.022351744</v>
      </c>
      <c r="I3278" s="1">
        <v>129334.569494076</v>
      </c>
      <c r="J3278" s="1">
        <v>0.054</v>
      </c>
      <c r="K3278" s="1">
        <v>0.008</v>
      </c>
      <c r="L3278" s="1">
        <v>0.978</v>
      </c>
      <c r="M3278" s="1">
        <v>192.0</v>
      </c>
      <c r="N3278" s="1">
        <v>1.0</v>
      </c>
      <c r="O3278" s="1">
        <v>176.0</v>
      </c>
      <c r="P3278" s="1">
        <v>0.0</v>
      </c>
      <c r="Q3278" s="1">
        <v>64.0</v>
      </c>
      <c r="R3278" s="1">
        <v>30.0</v>
      </c>
      <c r="S3278" s="1">
        <v>144.0</v>
      </c>
      <c r="T3278" s="1">
        <v>0.0</v>
      </c>
      <c r="U3278" s="1">
        <v>0.0</v>
      </c>
      <c r="V3278" s="1">
        <v>0.0</v>
      </c>
      <c r="W3278" s="2">
        <v>1.7056006582193E9</v>
      </c>
      <c r="X3278" s="1">
        <v>0.0</v>
      </c>
      <c r="Y3278" s="3">
        <v>45309.54002568287</v>
      </c>
    </row>
    <row r="3279">
      <c r="A3279" s="1">
        <v>201.0</v>
      </c>
      <c r="B3279" s="1">
        <v>-187500.022351744</v>
      </c>
      <c r="C3279" s="1">
        <v>-184312.52948195</v>
      </c>
      <c r="D3279" s="1">
        <v>-184795.193051718</v>
      </c>
      <c r="E3279" s="1">
        <v>-184738.084344635</v>
      </c>
      <c r="F3279" s="1">
        <v>-184782.899592268</v>
      </c>
      <c r="G3279" s="1">
        <v>-184604.71148547</v>
      </c>
      <c r="H3279" s="1">
        <v>-187500.022351744</v>
      </c>
      <c r="I3279" s="1">
        <v>129328.489819585</v>
      </c>
      <c r="J3279" s="1">
        <v>0.054</v>
      </c>
      <c r="K3279" s="1">
        <v>0.008</v>
      </c>
      <c r="L3279" s="1">
        <v>0.978</v>
      </c>
      <c r="M3279" s="1">
        <v>192.0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2">
        <v>1.70560065822331E9</v>
      </c>
      <c r="X3279" s="1">
        <v>0.0</v>
      </c>
      <c r="Y3279" s="3">
        <v>45309.54002572917</v>
      </c>
    </row>
    <row r="3280">
      <c r="A3280" s="1">
        <v>202.0</v>
      </c>
      <c r="B3280" s="1">
        <v>-187500.022351744</v>
      </c>
      <c r="C3280" s="1">
        <v>-184332.109610093</v>
      </c>
      <c r="D3280" s="1">
        <v>-184764.727624026</v>
      </c>
      <c r="E3280" s="1">
        <v>-184707.373047753</v>
      </c>
      <c r="F3280" s="1">
        <v>-184750.087231408</v>
      </c>
      <c r="G3280" s="1">
        <v>-184602.25279358</v>
      </c>
      <c r="H3280" s="1">
        <v>-187500.022351744</v>
      </c>
      <c r="I3280" s="1">
        <v>129301.690077983</v>
      </c>
      <c r="J3280" s="1">
        <v>0.054</v>
      </c>
      <c r="K3280" s="1">
        <v>0.008</v>
      </c>
      <c r="L3280" s="1">
        <v>0.978</v>
      </c>
      <c r="M3280" s="1">
        <v>192.0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2">
        <v>1.70560065822731E9</v>
      </c>
      <c r="X3280" s="1">
        <v>0.0</v>
      </c>
      <c r="Y3280" s="3">
        <v>45309.540025775466</v>
      </c>
    </row>
    <row r="3281">
      <c r="A3281" s="1">
        <v>203.0</v>
      </c>
      <c r="B3281" s="1">
        <v>-187500.022351744</v>
      </c>
      <c r="C3281" s="1">
        <v>-184320.464351232</v>
      </c>
      <c r="D3281" s="1">
        <v>-184735.513894023</v>
      </c>
      <c r="E3281" s="1">
        <v>-184677.600524139</v>
      </c>
      <c r="F3281" s="1">
        <v>-184718.079533348</v>
      </c>
      <c r="G3281" s="1">
        <v>-184597.223651078</v>
      </c>
      <c r="H3281" s="1">
        <v>-187500.022351744</v>
      </c>
      <c r="I3281" s="1">
        <v>129306.607461763</v>
      </c>
      <c r="J3281" s="1">
        <v>0.054</v>
      </c>
      <c r="K3281" s="1">
        <v>0.008</v>
      </c>
      <c r="L3281" s="1">
        <v>0.978</v>
      </c>
      <c r="M3281" s="1">
        <v>192.0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2">
        <v>1.70560065823236E9</v>
      </c>
      <c r="X3281" s="1">
        <v>0.0</v>
      </c>
      <c r="Y3281" s="3">
        <v>45309.54002583333</v>
      </c>
    </row>
    <row r="3282">
      <c r="A3282" s="1">
        <v>204.0</v>
      </c>
      <c r="B3282" s="1">
        <v>-187500.022351744</v>
      </c>
      <c r="C3282" s="1">
        <v>-184315.166987796</v>
      </c>
      <c r="D3282" s="1">
        <v>-184748.500257551</v>
      </c>
      <c r="E3282" s="1">
        <v>-184686.854146343</v>
      </c>
      <c r="F3282" s="1">
        <v>-184726.930824152</v>
      </c>
      <c r="G3282" s="1">
        <v>-184604.487968026</v>
      </c>
      <c r="H3282" s="1">
        <v>-187500.022351744</v>
      </c>
      <c r="I3282" s="1">
        <v>129327.886322484</v>
      </c>
      <c r="J3282" s="1">
        <v>0.054</v>
      </c>
      <c r="K3282" s="1">
        <v>0.008</v>
      </c>
      <c r="L3282" s="1">
        <v>0.978</v>
      </c>
      <c r="M3282" s="1">
        <v>192.0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2">
        <v>1.70560065823535E9</v>
      </c>
      <c r="X3282" s="1">
        <v>0.0</v>
      </c>
      <c r="Y3282" s="3">
        <v>45309.54002586805</v>
      </c>
    </row>
    <row r="3283">
      <c r="A3283" s="1">
        <v>205.0</v>
      </c>
      <c r="B3283" s="1">
        <v>-187500.022351744</v>
      </c>
      <c r="C3283" s="1">
        <v>-184324.532368723</v>
      </c>
      <c r="D3283" s="1">
        <v>-184788.442824893</v>
      </c>
      <c r="E3283" s="1">
        <v>-184722.549882239</v>
      </c>
      <c r="F3283" s="1">
        <v>-184763.297112381</v>
      </c>
      <c r="G3283" s="1">
        <v>-184632.539407317</v>
      </c>
      <c r="H3283" s="1">
        <v>-187500.022351744</v>
      </c>
      <c r="I3283" s="1">
        <v>129316.062249667</v>
      </c>
      <c r="J3283" s="1">
        <v>0.054</v>
      </c>
      <c r="K3283" s="1">
        <v>0.008</v>
      </c>
      <c r="L3283" s="1">
        <v>0.978</v>
      </c>
      <c r="M3283" s="1">
        <v>192.0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2">
        <v>1.7056006582394E9</v>
      </c>
      <c r="X3283" s="1">
        <v>0.0</v>
      </c>
      <c r="Y3283" s="3">
        <v>45309.54002591435</v>
      </c>
    </row>
    <row r="3284">
      <c r="A3284" s="1">
        <v>206.0</v>
      </c>
      <c r="B3284" s="1">
        <v>-187500.022351744</v>
      </c>
      <c r="C3284" s="1">
        <v>-184338.703374708</v>
      </c>
      <c r="D3284" s="1">
        <v>-184744.074612149</v>
      </c>
      <c r="E3284" s="1">
        <v>-184677.332303206</v>
      </c>
      <c r="F3284" s="1">
        <v>-184731.177655598</v>
      </c>
      <c r="G3284" s="1">
        <v>-184618.077828655</v>
      </c>
      <c r="H3284" s="1">
        <v>-187500.022351744</v>
      </c>
      <c r="I3284" s="1">
        <v>129256.494850694</v>
      </c>
      <c r="J3284" s="1">
        <v>0.054</v>
      </c>
      <c r="K3284" s="1">
        <v>0.008</v>
      </c>
      <c r="L3284" s="1">
        <v>0.978</v>
      </c>
      <c r="M3284" s="1">
        <v>192.0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2">
        <v>1.70560065824336E9</v>
      </c>
      <c r="X3284" s="1">
        <v>0.0</v>
      </c>
      <c r="Y3284" s="3">
        <v>45309.54002596065</v>
      </c>
    </row>
    <row r="3285">
      <c r="A3285" s="1">
        <v>207.0</v>
      </c>
      <c r="B3285" s="1">
        <v>-187500.022351744</v>
      </c>
      <c r="C3285" s="1">
        <v>-184323.705354178</v>
      </c>
      <c r="D3285" s="1">
        <v>-184700.578117439</v>
      </c>
      <c r="E3285" s="1">
        <v>-184632.025317195</v>
      </c>
      <c r="F3285" s="1">
        <v>-184735.692707978</v>
      </c>
      <c r="G3285" s="1">
        <v>-184606.924308171</v>
      </c>
      <c r="H3285" s="1">
        <v>-187500.022351744</v>
      </c>
      <c r="I3285" s="1">
        <v>129264.094443809</v>
      </c>
      <c r="J3285" s="1">
        <v>0.054</v>
      </c>
      <c r="K3285" s="1">
        <v>0.008</v>
      </c>
      <c r="L3285" s="1">
        <v>0.978</v>
      </c>
      <c r="M3285" s="1">
        <v>192.0</v>
      </c>
      <c r="N3285" s="1">
        <v>0.0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2">
        <v>1.70560065824735E9</v>
      </c>
      <c r="X3285" s="1">
        <v>0.0</v>
      </c>
      <c r="Y3285" s="3">
        <v>45309.540026006944</v>
      </c>
    </row>
    <row r="3286">
      <c r="A3286" s="1">
        <v>208.0</v>
      </c>
      <c r="B3286" s="1">
        <v>-187500.022351744</v>
      </c>
      <c r="C3286" s="1">
        <v>-184306.941545837</v>
      </c>
      <c r="D3286" s="1">
        <v>-184707.842434387</v>
      </c>
      <c r="E3286" s="1">
        <v>-184635.668651541</v>
      </c>
      <c r="F3286" s="1">
        <v>-184748.276740107</v>
      </c>
      <c r="G3286" s="1">
        <v>-184598.631810978</v>
      </c>
      <c r="H3286" s="1">
        <v>-187500.022351744</v>
      </c>
      <c r="I3286" s="1">
        <v>129276.879641637</v>
      </c>
      <c r="J3286" s="1">
        <v>0.054</v>
      </c>
      <c r="K3286" s="1">
        <v>0.008</v>
      </c>
      <c r="L3286" s="1">
        <v>0.978</v>
      </c>
      <c r="M3286" s="1">
        <v>192.0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2">
        <v>1.70560065825135E9</v>
      </c>
      <c r="X3286" s="1">
        <v>0.0</v>
      </c>
      <c r="Y3286" s="3">
        <v>45309.54002605324</v>
      </c>
    </row>
    <row r="3287">
      <c r="A3287" s="1">
        <v>209.0</v>
      </c>
      <c r="B3287" s="1">
        <v>-187500.022351744</v>
      </c>
      <c r="C3287" s="1">
        <v>-184312.596537184</v>
      </c>
      <c r="D3287" s="1">
        <v>-184734.9998039</v>
      </c>
      <c r="E3287" s="1">
        <v>-184659.741480319</v>
      </c>
      <c r="F3287" s="1">
        <v>-184771.768423529</v>
      </c>
      <c r="G3287" s="1">
        <v>-184610.388828562</v>
      </c>
      <c r="H3287" s="1">
        <v>-187500.022351744</v>
      </c>
      <c r="I3287" s="1">
        <v>129275.806757903</v>
      </c>
      <c r="J3287" s="1">
        <v>0.054</v>
      </c>
      <c r="K3287" s="1">
        <v>0.008</v>
      </c>
      <c r="L3287" s="1">
        <v>0.978</v>
      </c>
      <c r="M3287" s="1">
        <v>192.0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2">
        <v>1.70560065825536E9</v>
      </c>
      <c r="X3287" s="1">
        <v>0.0</v>
      </c>
      <c r="Y3287" s="3">
        <v>45309.54002609954</v>
      </c>
    </row>
    <row r="3288">
      <c r="A3288" s="1">
        <v>210.0</v>
      </c>
      <c r="B3288" s="1">
        <v>-187500.022351744</v>
      </c>
      <c r="C3288" s="1">
        <v>-184328.443924003</v>
      </c>
      <c r="D3288" s="1">
        <v>-184720.337059538</v>
      </c>
      <c r="E3288" s="1">
        <v>-184643.648224311</v>
      </c>
      <c r="F3288" s="1">
        <v>-184754.155248898</v>
      </c>
      <c r="G3288" s="1">
        <v>-184610.031200651</v>
      </c>
      <c r="H3288" s="1">
        <v>-187500.022351744</v>
      </c>
      <c r="I3288" s="1">
        <v>129246.302455222</v>
      </c>
      <c r="J3288" s="1">
        <v>0.052</v>
      </c>
      <c r="K3288" s="1">
        <v>0.002</v>
      </c>
      <c r="L3288" s="1">
        <v>0.982</v>
      </c>
      <c r="M3288" s="1">
        <v>192.0</v>
      </c>
      <c r="N3288" s="1">
        <v>1.0</v>
      </c>
      <c r="O3288" s="1">
        <v>160.0</v>
      </c>
      <c r="P3288" s="1">
        <v>0.0</v>
      </c>
      <c r="Q3288" s="1">
        <v>16.0</v>
      </c>
      <c r="R3288" s="1">
        <v>30.0</v>
      </c>
      <c r="S3288" s="1">
        <v>176.0</v>
      </c>
      <c r="T3288" s="1">
        <v>0.0</v>
      </c>
      <c r="U3288" s="1">
        <v>0.0</v>
      </c>
      <c r="V3288" s="1">
        <v>0.0</v>
      </c>
      <c r="W3288" s="2">
        <v>1.70560065826036E9</v>
      </c>
      <c r="X3288" s="1">
        <v>0.0</v>
      </c>
      <c r="Y3288" s="3">
        <v>45309.54002615741</v>
      </c>
    </row>
    <row r="3289">
      <c r="A3289" s="1">
        <v>211.0</v>
      </c>
      <c r="B3289" s="1">
        <v>-187500.022351744</v>
      </c>
      <c r="C3289" s="1">
        <v>-184339.508037508</v>
      </c>
      <c r="D3289" s="1">
        <v>-184666.178782722</v>
      </c>
      <c r="E3289" s="1">
        <v>-184497.534870807</v>
      </c>
      <c r="F3289" s="1">
        <v>-184713.542129223</v>
      </c>
      <c r="G3289" s="1">
        <v>-184633.232311395</v>
      </c>
      <c r="H3289" s="1">
        <v>-187500.022351744</v>
      </c>
      <c r="I3289" s="1">
        <v>129236.333577195</v>
      </c>
      <c r="J3289" s="1">
        <v>0.052</v>
      </c>
      <c r="K3289" s="1">
        <v>0.002</v>
      </c>
      <c r="L3289" s="1">
        <v>0.982</v>
      </c>
      <c r="M3289" s="1">
        <v>192.0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2">
        <v>1.70560065826336E9</v>
      </c>
      <c r="X3289" s="1">
        <v>0.0</v>
      </c>
      <c r="Y3289" s="3">
        <v>45309.54002619213</v>
      </c>
    </row>
    <row r="3290">
      <c r="A3290" s="1">
        <v>212.0</v>
      </c>
      <c r="B3290" s="1">
        <v>-187500.022351744</v>
      </c>
      <c r="C3290" s="1">
        <v>-184314.988173841</v>
      </c>
      <c r="D3290" s="1">
        <v>-184753.574103543</v>
      </c>
      <c r="E3290" s="1">
        <v>-184411.190081976</v>
      </c>
      <c r="F3290" s="1">
        <v>-184764.906437981</v>
      </c>
      <c r="G3290" s="1">
        <v>-184611.595822762</v>
      </c>
      <c r="H3290" s="1">
        <v>-187500.022351744</v>
      </c>
      <c r="I3290" s="1">
        <v>129273.68334218</v>
      </c>
      <c r="J3290" s="1">
        <v>0.052</v>
      </c>
      <c r="K3290" s="1">
        <v>0.002</v>
      </c>
      <c r="L3290" s="1">
        <v>0.982</v>
      </c>
      <c r="M3290" s="1">
        <v>192.0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2">
        <v>1.70560065826737E9</v>
      </c>
      <c r="X3290" s="1">
        <v>0.0</v>
      </c>
      <c r="Y3290" s="3">
        <v>45309.54002623843</v>
      </c>
    </row>
    <row r="3291">
      <c r="A3291" s="1">
        <v>213.0</v>
      </c>
      <c r="B3291" s="1">
        <v>-187500.022351744</v>
      </c>
      <c r="C3291" s="1">
        <v>-184311.501301706</v>
      </c>
      <c r="D3291" s="1">
        <v>-184838.801305151</v>
      </c>
      <c r="E3291" s="1">
        <v>-184707.127178564</v>
      </c>
      <c r="F3291" s="1">
        <v>-184794.924830785</v>
      </c>
      <c r="G3291" s="1">
        <v>-184604.622078492</v>
      </c>
      <c r="H3291" s="1">
        <v>-187500.022351744</v>
      </c>
      <c r="I3291" s="1">
        <v>129291.7435517</v>
      </c>
      <c r="J3291" s="1">
        <v>0.052</v>
      </c>
      <c r="K3291" s="1">
        <v>0.002</v>
      </c>
      <c r="L3291" s="1">
        <v>0.982</v>
      </c>
      <c r="M3291" s="1">
        <v>192.0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2">
        <v>1.70560065827142E9</v>
      </c>
      <c r="X3291" s="1">
        <v>0.0</v>
      </c>
      <c r="Y3291" s="3">
        <v>45309.540026284725</v>
      </c>
    </row>
    <row r="3292">
      <c r="A3292" s="1">
        <v>214.0</v>
      </c>
      <c r="B3292" s="1">
        <v>-187500.022351744</v>
      </c>
      <c r="C3292" s="1">
        <v>-184328.823903658</v>
      </c>
      <c r="D3292" s="1">
        <v>-184835.314433016</v>
      </c>
      <c r="E3292" s="1">
        <v>-185137.979404685</v>
      </c>
      <c r="F3292" s="1">
        <v>-184786.699388825</v>
      </c>
      <c r="G3292" s="1">
        <v>-184611.215843107</v>
      </c>
      <c r="H3292" s="1">
        <v>-187500.022351744</v>
      </c>
      <c r="I3292" s="1">
        <v>129272.275182279</v>
      </c>
      <c r="J3292" s="1">
        <v>0.052</v>
      </c>
      <c r="K3292" s="1">
        <v>0.002</v>
      </c>
      <c r="L3292" s="1">
        <v>0.982</v>
      </c>
      <c r="M3292" s="1">
        <v>192.0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2">
        <v>1.7056006582754E9</v>
      </c>
      <c r="X3292" s="1">
        <v>0.0</v>
      </c>
      <c r="Y3292" s="3">
        <v>45309.54002633102</v>
      </c>
    </row>
    <row r="3293">
      <c r="A3293" s="1">
        <v>215.0</v>
      </c>
      <c r="B3293" s="1">
        <v>-187500.022351744</v>
      </c>
      <c r="C3293" s="1">
        <v>-184324.308851278</v>
      </c>
      <c r="D3293" s="1">
        <v>-184784.911249269</v>
      </c>
      <c r="E3293" s="1">
        <v>-185251.973301407</v>
      </c>
      <c r="F3293" s="1">
        <v>-184733.256367833</v>
      </c>
      <c r="G3293" s="1">
        <v>-184607.058418638</v>
      </c>
      <c r="H3293" s="1">
        <v>-187500.022351744</v>
      </c>
      <c r="I3293" s="1">
        <v>129254.61730416</v>
      </c>
      <c r="J3293" s="1">
        <v>0.052</v>
      </c>
      <c r="K3293" s="1">
        <v>0.002</v>
      </c>
      <c r="L3293" s="1">
        <v>0.982</v>
      </c>
      <c r="M3293" s="1">
        <v>192.0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2">
        <v>1.7056006582794E9</v>
      </c>
      <c r="X3293" s="1">
        <v>0.0</v>
      </c>
      <c r="Y3293" s="3">
        <v>45309.54002637731</v>
      </c>
    </row>
    <row r="3294">
      <c r="A3294" s="1">
        <v>216.0</v>
      </c>
      <c r="B3294" s="1">
        <v>-187500.022351744</v>
      </c>
      <c r="C3294" s="1">
        <v>-184303.29821149</v>
      </c>
      <c r="D3294" s="1">
        <v>-184787.92873477</v>
      </c>
      <c r="E3294" s="1">
        <v>-185252.867371185</v>
      </c>
      <c r="F3294" s="1">
        <v>-184732.94344341</v>
      </c>
      <c r="G3294" s="1">
        <v>-184588.998209118</v>
      </c>
      <c r="H3294" s="1">
        <v>-187500.022351744</v>
      </c>
      <c r="I3294" s="1">
        <v>129276.633772448</v>
      </c>
      <c r="J3294" s="1">
        <v>0.052</v>
      </c>
      <c r="K3294" s="1">
        <v>0.002</v>
      </c>
      <c r="L3294" s="1">
        <v>0.982</v>
      </c>
      <c r="M3294" s="1">
        <v>192.0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2">
        <v>1.70560065828353E9</v>
      </c>
      <c r="X3294" s="1">
        <v>0.0</v>
      </c>
      <c r="Y3294" s="3">
        <v>45309.54002642361</v>
      </c>
    </row>
    <row r="3295">
      <c r="A3295" s="1">
        <v>217.0</v>
      </c>
      <c r="B3295" s="1">
        <v>-187500.022351744</v>
      </c>
      <c r="C3295" s="1">
        <v>-184303.409970213</v>
      </c>
      <c r="D3295" s="1">
        <v>-184816.27074674</v>
      </c>
      <c r="E3295" s="1">
        <v>-185277.767214508</v>
      </c>
      <c r="F3295" s="1">
        <v>-184757.552714056</v>
      </c>
      <c r="G3295" s="1">
        <v>-184603.415084292</v>
      </c>
      <c r="H3295" s="1">
        <v>-187500.022351744</v>
      </c>
      <c r="I3295" s="1">
        <v>129284.345124285</v>
      </c>
      <c r="J3295" s="1">
        <v>0.052</v>
      </c>
      <c r="K3295" s="1">
        <v>0.002</v>
      </c>
      <c r="L3295" s="1">
        <v>0.982</v>
      </c>
      <c r="M3295" s="1">
        <v>192.0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2">
        <v>1.70560065828841E9</v>
      </c>
      <c r="X3295" s="1">
        <v>0.0</v>
      </c>
      <c r="Y3295" s="3">
        <v>45309.54002648148</v>
      </c>
    </row>
    <row r="3296">
      <c r="A3296" s="1">
        <v>218.0</v>
      </c>
      <c r="B3296" s="1">
        <v>-187500.022351744</v>
      </c>
      <c r="C3296" s="1">
        <v>-184328.287461791</v>
      </c>
      <c r="D3296" s="1">
        <v>-184817.008354307</v>
      </c>
      <c r="E3296" s="1">
        <v>-185276.180240652</v>
      </c>
      <c r="F3296" s="1">
        <v>-184755.183429143</v>
      </c>
      <c r="G3296" s="1">
        <v>-184610.411180306</v>
      </c>
      <c r="H3296" s="1">
        <v>-187500.022351744</v>
      </c>
      <c r="I3296" s="1">
        <v>129254.282027993</v>
      </c>
      <c r="J3296" s="1">
        <v>0.052</v>
      </c>
      <c r="K3296" s="1">
        <v>0.002</v>
      </c>
      <c r="L3296" s="1">
        <v>0.982</v>
      </c>
      <c r="M3296" s="1">
        <v>192.0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2">
        <v>1.7056006582914E9</v>
      </c>
      <c r="X3296" s="1">
        <v>0.0</v>
      </c>
      <c r="Y3296" s="3">
        <v>45309.5400265162</v>
      </c>
    </row>
    <row r="3297">
      <c r="A3297" s="1">
        <v>219.0</v>
      </c>
      <c r="B3297" s="1">
        <v>-187500.022351744</v>
      </c>
      <c r="C3297" s="1">
        <v>-184331.751982182</v>
      </c>
      <c r="D3297" s="1">
        <v>-184771.097871196</v>
      </c>
      <c r="E3297" s="1">
        <v>-185229.71096393</v>
      </c>
      <c r="F3297" s="1">
        <v>-184717.386629269</v>
      </c>
      <c r="G3297" s="1">
        <v>-184610.254718095</v>
      </c>
      <c r="H3297" s="1">
        <v>-187500.022351744</v>
      </c>
      <c r="I3297" s="1">
        <v>129237.048833018</v>
      </c>
      <c r="J3297" s="1">
        <v>0.052</v>
      </c>
      <c r="K3297" s="1">
        <v>0.002</v>
      </c>
      <c r="L3297" s="1">
        <v>0.982</v>
      </c>
      <c r="M3297" s="1">
        <v>192.0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2">
        <v>1.7056006582954E9</v>
      </c>
      <c r="X3297" s="1">
        <v>0.0</v>
      </c>
      <c r="Y3297" s="3">
        <v>45309.5400265625</v>
      </c>
    </row>
    <row r="3298">
      <c r="A3298" s="1">
        <v>220.0</v>
      </c>
      <c r="B3298" s="1">
        <v>-187500.022351744</v>
      </c>
      <c r="C3298" s="1">
        <v>-184311.411894728</v>
      </c>
      <c r="D3298" s="1">
        <v>-184751.361280842</v>
      </c>
      <c r="E3298" s="1">
        <v>-185208.096827041</v>
      </c>
      <c r="F3298" s="1">
        <v>-184737.883178935</v>
      </c>
      <c r="G3298" s="1">
        <v>-184591.658066708</v>
      </c>
      <c r="H3298" s="1">
        <v>-187500.022351744</v>
      </c>
      <c r="I3298" s="1">
        <v>129252.829164603</v>
      </c>
      <c r="J3298" s="1">
        <v>0.058</v>
      </c>
      <c r="K3298" s="1">
        <v>0.004</v>
      </c>
      <c r="L3298" s="1">
        <v>0.98</v>
      </c>
      <c r="M3298" s="1">
        <v>192.0</v>
      </c>
      <c r="N3298" s="1">
        <v>1.0</v>
      </c>
      <c r="O3298" s="1">
        <v>208.0</v>
      </c>
      <c r="P3298" s="1">
        <v>0.0</v>
      </c>
      <c r="Q3298" s="1">
        <v>32.0</v>
      </c>
      <c r="R3298" s="1">
        <v>30.0</v>
      </c>
      <c r="S3298" s="1">
        <v>160.0</v>
      </c>
      <c r="T3298" s="1">
        <v>0.0</v>
      </c>
      <c r="U3298" s="1">
        <v>0.0</v>
      </c>
      <c r="V3298" s="1">
        <v>0.0</v>
      </c>
      <c r="W3298" s="2">
        <v>1.70560065829942E9</v>
      </c>
      <c r="X3298" s="1">
        <v>0.0</v>
      </c>
      <c r="Y3298" s="3">
        <v>45309.540026608796</v>
      </c>
    </row>
    <row r="3299">
      <c r="A3299" s="1">
        <v>221.0</v>
      </c>
      <c r="B3299" s="1">
        <v>-187500.022351744</v>
      </c>
      <c r="C3299" s="1">
        <v>-184298.269068988</v>
      </c>
      <c r="D3299" s="1">
        <v>-184775.255295664</v>
      </c>
      <c r="E3299" s="1">
        <v>-185227.609899951</v>
      </c>
      <c r="F3299" s="1">
        <v>-184767.365129872</v>
      </c>
      <c r="G3299" s="1">
        <v>-184602.923345914</v>
      </c>
      <c r="H3299" s="1">
        <v>-187500.022351744</v>
      </c>
      <c r="I3299" s="1">
        <v>129260.227592018</v>
      </c>
      <c r="J3299" s="1">
        <v>0.058</v>
      </c>
      <c r="K3299" s="1">
        <v>0.004</v>
      </c>
      <c r="L3299" s="1">
        <v>0.98</v>
      </c>
      <c r="M3299" s="1">
        <v>192.0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2">
        <v>1.70560065830442E9</v>
      </c>
      <c r="X3299" s="1">
        <v>0.0</v>
      </c>
      <c r="Y3299" s="3">
        <v>45309.54002666667</v>
      </c>
    </row>
    <row r="3300">
      <c r="A3300" s="1">
        <v>222.0</v>
      </c>
      <c r="B3300" s="1">
        <v>-187500.022351744</v>
      </c>
      <c r="C3300" s="1">
        <v>-184317.178644797</v>
      </c>
      <c r="D3300" s="1">
        <v>-184797.651743608</v>
      </c>
      <c r="E3300" s="1">
        <v>-185246.31831006</v>
      </c>
      <c r="F3300" s="1">
        <v>-184786.565278359</v>
      </c>
      <c r="G3300" s="1">
        <v>-184616.244985609</v>
      </c>
      <c r="H3300" s="1">
        <v>-187500.022351744</v>
      </c>
      <c r="I3300" s="1">
        <v>129241.943865054</v>
      </c>
      <c r="J3300" s="1">
        <v>0.058</v>
      </c>
      <c r="K3300" s="1">
        <v>0.004</v>
      </c>
      <c r="L3300" s="1">
        <v>0.98</v>
      </c>
      <c r="M3300" s="1">
        <v>192.0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2">
        <v>1.70560065830846E9</v>
      </c>
      <c r="X3300" s="1">
        <v>0.0</v>
      </c>
      <c r="Y3300" s="3">
        <v>45309.540026712966</v>
      </c>
    </row>
    <row r="3301">
      <c r="A3301" s="1">
        <v>223.0</v>
      </c>
      <c r="B3301" s="1">
        <v>-187500.022351744</v>
      </c>
      <c r="C3301" s="1">
        <v>-184335.283557806</v>
      </c>
      <c r="D3301" s="1">
        <v>-184758.983225701</v>
      </c>
      <c r="E3301" s="1">
        <v>-185206.576908418</v>
      </c>
      <c r="F3301" s="1">
        <v>-184746.242731361</v>
      </c>
      <c r="G3301" s="1">
        <v>-184603.593898247</v>
      </c>
      <c r="H3301" s="1">
        <v>-187500.022351744</v>
      </c>
      <c r="I3301" s="1">
        <v>129207.745696037</v>
      </c>
      <c r="J3301" s="1">
        <v>0.058</v>
      </c>
      <c r="K3301" s="1">
        <v>0.004</v>
      </c>
      <c r="L3301" s="1">
        <v>0.98</v>
      </c>
      <c r="M3301" s="1">
        <v>192.0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2">
        <v>1.70560065831144E9</v>
      </c>
      <c r="X3301" s="1">
        <v>0.0</v>
      </c>
      <c r="Y3301" s="3">
        <v>45309.54002674769</v>
      </c>
    </row>
    <row r="3302">
      <c r="A3302" s="1">
        <v>224.0</v>
      </c>
      <c r="B3302" s="1">
        <v>-187500.022351744</v>
      </c>
      <c r="C3302" s="1">
        <v>-184312.417723228</v>
      </c>
      <c r="D3302" s="1">
        <v>-184739.403097558</v>
      </c>
      <c r="E3302" s="1">
        <v>-185184.538088385</v>
      </c>
      <c r="F3302" s="1">
        <v>-184723.443952017</v>
      </c>
      <c r="G3302" s="1">
        <v>-184592.082749853</v>
      </c>
      <c r="H3302" s="1">
        <v>-187500.022351744</v>
      </c>
      <c r="I3302" s="1">
        <v>129214.630033329</v>
      </c>
      <c r="J3302" s="1">
        <v>0.058</v>
      </c>
      <c r="K3302" s="1">
        <v>0.004</v>
      </c>
      <c r="L3302" s="1">
        <v>0.98</v>
      </c>
      <c r="M3302" s="1">
        <v>192.0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2">
        <v>1.70560065831543E9</v>
      </c>
      <c r="X3302" s="1">
        <v>0.0</v>
      </c>
      <c r="Y3302" s="3">
        <v>45309.540026793984</v>
      </c>
    </row>
    <row r="3303">
      <c r="A3303" s="1">
        <v>225.0</v>
      </c>
      <c r="B3303" s="1">
        <v>-187500.022351744</v>
      </c>
      <c r="C3303" s="1">
        <v>-184302.851176601</v>
      </c>
      <c r="D3303" s="1">
        <v>-184758.290321623</v>
      </c>
      <c r="E3303" s="1">
        <v>-185200.385475204</v>
      </c>
      <c r="F3303" s="1">
        <v>-184738.30786208</v>
      </c>
      <c r="G3303" s="1">
        <v>-184593.42385452</v>
      </c>
      <c r="H3303" s="1">
        <v>-187500.022351744</v>
      </c>
      <c r="I3303" s="1">
        <v>129222.989585756</v>
      </c>
      <c r="J3303" s="1">
        <v>0.058</v>
      </c>
      <c r="K3303" s="1">
        <v>0.004</v>
      </c>
      <c r="L3303" s="1">
        <v>0.98</v>
      </c>
      <c r="M3303" s="1">
        <v>192.0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2">
        <v>1.70560065831845E9</v>
      </c>
      <c r="X3303" s="1">
        <v>0.0</v>
      </c>
      <c r="Y3303" s="3">
        <v>45309.540026828705</v>
      </c>
    </row>
    <row r="3304">
      <c r="A3304" s="1">
        <v>226.0</v>
      </c>
      <c r="B3304" s="1">
        <v>-187500.022351744</v>
      </c>
      <c r="C3304" s="1">
        <v>-184310.696638905</v>
      </c>
      <c r="D3304" s="1">
        <v>-184792.354380173</v>
      </c>
      <c r="E3304" s="1">
        <v>-185231.32028953</v>
      </c>
      <c r="F3304" s="1">
        <v>-184768.572124072</v>
      </c>
      <c r="G3304" s="1">
        <v>-184616.60261352</v>
      </c>
      <c r="H3304" s="1">
        <v>-187500.022351744</v>
      </c>
      <c r="I3304" s="1">
        <v>129213.400687384</v>
      </c>
      <c r="J3304" s="1">
        <v>0.058</v>
      </c>
      <c r="K3304" s="1">
        <v>0.004</v>
      </c>
      <c r="L3304" s="1">
        <v>0.98</v>
      </c>
      <c r="M3304" s="1">
        <v>192.0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2">
        <v>1.70560065832245E9</v>
      </c>
      <c r="X3304" s="1">
        <v>0.0</v>
      </c>
      <c r="Y3304" s="3">
        <v>45309.540026875</v>
      </c>
    </row>
    <row r="3305">
      <c r="A3305" s="1">
        <v>227.0</v>
      </c>
      <c r="B3305" s="1">
        <v>-187500.022351744</v>
      </c>
      <c r="C3305" s="1">
        <v>-184328.823903658</v>
      </c>
      <c r="D3305" s="1">
        <v>-184778.563353844</v>
      </c>
      <c r="E3305" s="1">
        <v>-185216.545786445</v>
      </c>
      <c r="F3305" s="1">
        <v>-184753.775269243</v>
      </c>
      <c r="G3305" s="1">
        <v>-184617.004944921</v>
      </c>
      <c r="H3305" s="1">
        <v>-187500.022351744</v>
      </c>
      <c r="I3305" s="1">
        <v>129187.070332416</v>
      </c>
      <c r="J3305" s="1">
        <v>0.058</v>
      </c>
      <c r="K3305" s="1">
        <v>0.004</v>
      </c>
      <c r="L3305" s="1">
        <v>0.98</v>
      </c>
      <c r="M3305" s="1">
        <v>192.0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2">
        <v>1.70560065832745E9</v>
      </c>
      <c r="X3305" s="1">
        <v>0.0</v>
      </c>
      <c r="Y3305" s="3">
        <v>45309.54002693287</v>
      </c>
    </row>
    <row r="3306">
      <c r="A3306" s="1">
        <v>228.0</v>
      </c>
      <c r="B3306" s="1">
        <v>-187500.022351744</v>
      </c>
      <c r="C3306" s="1">
        <v>-184327.92983388</v>
      </c>
      <c r="D3306" s="1">
        <v>-184719.375934526</v>
      </c>
      <c r="E3306" s="1">
        <v>-185154.787916515</v>
      </c>
      <c r="F3306" s="1">
        <v>-184729.165998597</v>
      </c>
      <c r="G3306" s="1">
        <v>-184635.132209674</v>
      </c>
      <c r="H3306" s="1">
        <v>-187500.022351744</v>
      </c>
      <c r="I3306" s="1">
        <v>129162.863393171</v>
      </c>
      <c r="J3306" s="1">
        <v>0.058</v>
      </c>
      <c r="K3306" s="1">
        <v>0.004</v>
      </c>
      <c r="L3306" s="1">
        <v>0.98</v>
      </c>
      <c r="M3306" s="1">
        <v>192.0</v>
      </c>
      <c r="N3306" s="1">
        <v>0.0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2">
        <v>1.70560065833145E9</v>
      </c>
      <c r="X3306" s="1">
        <v>0.0</v>
      </c>
      <c r="Y3306" s="3">
        <v>45309.540026979164</v>
      </c>
    </row>
    <row r="3307">
      <c r="A3307" s="1">
        <v>229.0</v>
      </c>
      <c r="B3307" s="1">
        <v>-187500.022351744</v>
      </c>
      <c r="C3307" s="1">
        <v>-184309.444941216</v>
      </c>
      <c r="D3307" s="1">
        <v>-184721.45464676</v>
      </c>
      <c r="E3307" s="1">
        <v>-185152.262169392</v>
      </c>
      <c r="F3307" s="1">
        <v>-184784.195993446</v>
      </c>
      <c r="G3307" s="1">
        <v>-184614.747418731</v>
      </c>
      <c r="H3307" s="1">
        <v>-187500.022351744</v>
      </c>
      <c r="I3307" s="1">
        <v>129183.114073647</v>
      </c>
      <c r="J3307" s="1">
        <v>0.056</v>
      </c>
      <c r="K3307" s="1">
        <v>0.004</v>
      </c>
      <c r="L3307" s="1">
        <v>0.982</v>
      </c>
      <c r="M3307" s="1">
        <v>192.0</v>
      </c>
      <c r="N3307" s="1">
        <v>1.0</v>
      </c>
      <c r="O3307" s="1">
        <v>192.0</v>
      </c>
      <c r="P3307" s="1">
        <v>0.0</v>
      </c>
      <c r="Q3307" s="1">
        <v>32.0</v>
      </c>
      <c r="R3307" s="1">
        <v>30.0</v>
      </c>
      <c r="S3307" s="1">
        <v>176.0</v>
      </c>
      <c r="T3307" s="1">
        <v>0.0</v>
      </c>
      <c r="U3307" s="1">
        <v>0.0</v>
      </c>
      <c r="V3307" s="1">
        <v>0.0</v>
      </c>
      <c r="W3307" s="2">
        <v>1.70560065833546E9</v>
      </c>
      <c r="X3307" s="1">
        <v>0.0</v>
      </c>
      <c r="Y3307" s="3">
        <v>45309.54002702546</v>
      </c>
    </row>
    <row r="3308">
      <c r="A3308" s="1">
        <v>230.0</v>
      </c>
      <c r="B3308" s="1">
        <v>-187500.022351744</v>
      </c>
      <c r="C3308" s="1">
        <v>-184307.522691192</v>
      </c>
      <c r="D3308" s="1">
        <v>-184761.128993168</v>
      </c>
      <c r="E3308" s="1">
        <v>-185188.47199541</v>
      </c>
      <c r="F3308" s="1">
        <v>-184824.138560788</v>
      </c>
      <c r="G3308" s="1">
        <v>-184635.378078863</v>
      </c>
      <c r="H3308" s="1">
        <v>-187500.022351744</v>
      </c>
      <c r="I3308" s="1">
        <v>129181.705913747</v>
      </c>
      <c r="J3308" s="1">
        <v>0.056</v>
      </c>
      <c r="K3308" s="1">
        <v>0.004</v>
      </c>
      <c r="L3308" s="1">
        <v>0.982</v>
      </c>
      <c r="M3308" s="1">
        <v>192.0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2">
        <v>1.70560065833946E9</v>
      </c>
      <c r="X3308" s="1">
        <v>0.0</v>
      </c>
      <c r="Y3308" s="3">
        <v>45309.54002707176</v>
      </c>
    </row>
    <row r="3309">
      <c r="A3309" s="1">
        <v>231.0</v>
      </c>
      <c r="B3309" s="1">
        <v>-187500.022351744</v>
      </c>
      <c r="C3309" s="1">
        <v>-184326.745191424</v>
      </c>
      <c r="D3309" s="1">
        <v>-184757.865638478</v>
      </c>
      <c r="E3309" s="1">
        <v>-185183.487556396</v>
      </c>
      <c r="F3309" s="1">
        <v>-184817.67890664</v>
      </c>
      <c r="G3309" s="1">
        <v>-184633.925215473</v>
      </c>
      <c r="H3309" s="1">
        <v>-187500.022351744</v>
      </c>
      <c r="I3309" s="1">
        <v>129156.53784949</v>
      </c>
      <c r="J3309" s="1">
        <v>0.056</v>
      </c>
      <c r="K3309" s="1">
        <v>0.004</v>
      </c>
      <c r="L3309" s="1">
        <v>0.982</v>
      </c>
      <c r="M3309" s="1">
        <v>192.0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2">
        <v>1.70560065834349E9</v>
      </c>
      <c r="X3309" s="1">
        <v>0.0</v>
      </c>
      <c r="Y3309" s="3">
        <v>45309.540027118055</v>
      </c>
    </row>
    <row r="3310">
      <c r="A3310" s="1">
        <v>232.0</v>
      </c>
      <c r="B3310" s="1">
        <v>-187500.022351744</v>
      </c>
      <c r="C3310" s="1">
        <v>-184333.49541825</v>
      </c>
      <c r="D3310" s="1">
        <v>-184703.685009918</v>
      </c>
      <c r="E3310" s="1">
        <v>-185129.351631325</v>
      </c>
      <c r="F3310" s="1">
        <v>-184761.48662108</v>
      </c>
      <c r="G3310" s="1">
        <v>-184630.281881127</v>
      </c>
      <c r="H3310" s="1">
        <v>-187500.022351744</v>
      </c>
      <c r="I3310" s="1">
        <v>129135.750727146</v>
      </c>
      <c r="J3310" s="1">
        <v>0.056</v>
      </c>
      <c r="K3310" s="1">
        <v>0.004</v>
      </c>
      <c r="L3310" s="1">
        <v>0.982</v>
      </c>
      <c r="M3310" s="1">
        <v>192.0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2">
        <v>1.70560065834647E9</v>
      </c>
      <c r="X3310" s="1">
        <v>0.0</v>
      </c>
      <c r="Y3310" s="3">
        <v>45309.540027152776</v>
      </c>
    </row>
    <row r="3311">
      <c r="A3311" s="1">
        <v>233.0</v>
      </c>
      <c r="B3311" s="1">
        <v>-187500.022351744</v>
      </c>
      <c r="C3311" s="1">
        <v>-184327.706316436</v>
      </c>
      <c r="D3311" s="1">
        <v>-184686.407111454</v>
      </c>
      <c r="E3311" s="1">
        <v>-185109.905613649</v>
      </c>
      <c r="F3311" s="1">
        <v>-184741.034774903</v>
      </c>
      <c r="G3311" s="1">
        <v>-184600.911688913</v>
      </c>
      <c r="H3311" s="1">
        <v>-187500.022351744</v>
      </c>
      <c r="I3311" s="1">
        <v>129136.62244518</v>
      </c>
      <c r="J3311" s="1">
        <v>0.056</v>
      </c>
      <c r="K3311" s="1">
        <v>0.004</v>
      </c>
      <c r="L3311" s="1">
        <v>0.982</v>
      </c>
      <c r="M3311" s="1">
        <v>192.0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2">
        <v>1.70560065835049E9</v>
      </c>
      <c r="X3311" s="1">
        <v>0.0</v>
      </c>
      <c r="Y3311" s="3">
        <v>45309.54002719907</v>
      </c>
    </row>
    <row r="3312">
      <c r="A3312" s="1">
        <v>234.0</v>
      </c>
      <c r="B3312" s="1">
        <v>-187500.022351744</v>
      </c>
      <c r="C3312" s="1">
        <v>-184327.415743758</v>
      </c>
      <c r="D3312" s="1">
        <v>-184724.785056684</v>
      </c>
      <c r="E3312" s="1">
        <v>-185143.72380301</v>
      </c>
      <c r="F3312" s="1">
        <v>-184774.316522397</v>
      </c>
      <c r="G3312" s="1">
        <v>-184621.810569979</v>
      </c>
      <c r="H3312" s="1">
        <v>-187500.022351744</v>
      </c>
      <c r="I3312" s="1">
        <v>129153.632122711</v>
      </c>
      <c r="J3312" s="1">
        <v>0.056</v>
      </c>
      <c r="K3312" s="1">
        <v>0.004</v>
      </c>
      <c r="L3312" s="1">
        <v>0.982</v>
      </c>
      <c r="M3312" s="1">
        <v>192.0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2">
        <v>1.70560065835548E9</v>
      </c>
      <c r="X3312" s="1">
        <v>0.0</v>
      </c>
      <c r="Y3312" s="3">
        <v>45309.540027256946</v>
      </c>
    </row>
    <row r="3313">
      <c r="A3313" s="1">
        <v>235.0</v>
      </c>
      <c r="B3313" s="1">
        <v>-187500.022351744</v>
      </c>
      <c r="C3313" s="1">
        <v>-184333.651880461</v>
      </c>
      <c r="D3313" s="1">
        <v>-184716.425504258</v>
      </c>
      <c r="E3313" s="1">
        <v>-185133.665518005</v>
      </c>
      <c r="F3313" s="1">
        <v>-184762.783022258</v>
      </c>
      <c r="G3313" s="1">
        <v>-184621.788218234</v>
      </c>
      <c r="H3313" s="1">
        <v>-187500.022351744</v>
      </c>
      <c r="I3313" s="1">
        <v>129119.076325783</v>
      </c>
      <c r="J3313" s="1">
        <v>0.056</v>
      </c>
      <c r="K3313" s="1">
        <v>0.004</v>
      </c>
      <c r="L3313" s="1">
        <v>0.982</v>
      </c>
      <c r="M3313" s="1">
        <v>192.0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2">
        <v>1.70560065835948E9</v>
      </c>
      <c r="X3313" s="1">
        <v>0.0</v>
      </c>
      <c r="Y3313" s="3">
        <v>45309.54002730324</v>
      </c>
    </row>
    <row r="3314">
      <c r="A3314" s="1">
        <v>236.0</v>
      </c>
      <c r="B3314" s="1">
        <v>-187500.022351744</v>
      </c>
      <c r="C3314" s="1">
        <v>-184339.709203208</v>
      </c>
      <c r="D3314" s="1">
        <v>-184683.881364331</v>
      </c>
      <c r="E3314" s="1">
        <v>-185084.22345927</v>
      </c>
      <c r="F3314" s="1">
        <v>-184724.136856095</v>
      </c>
      <c r="G3314" s="1">
        <v>-184616.803779221</v>
      </c>
      <c r="H3314" s="1">
        <v>-187500.022351744</v>
      </c>
      <c r="I3314" s="1">
        <v>129122.07145954</v>
      </c>
      <c r="J3314" s="1">
        <v>0.056</v>
      </c>
      <c r="K3314" s="1">
        <v>0.004</v>
      </c>
      <c r="L3314" s="1">
        <v>0.982</v>
      </c>
      <c r="M3314" s="1">
        <v>192.0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2">
        <v>1.70560065836348E9</v>
      </c>
      <c r="X3314" s="1">
        <v>0.0</v>
      </c>
      <c r="Y3314" s="3">
        <v>45309.54002734954</v>
      </c>
    </row>
    <row r="3315">
      <c r="A3315" s="1">
        <v>237.0</v>
      </c>
      <c r="B3315" s="1">
        <v>-187500.022351744</v>
      </c>
      <c r="C3315" s="1">
        <v>-184319.480874476</v>
      </c>
      <c r="D3315" s="1">
        <v>-184798.389351175</v>
      </c>
      <c r="E3315" s="1">
        <v>-185069.985398052</v>
      </c>
      <c r="F3315" s="1">
        <v>-184760.570199557</v>
      </c>
      <c r="G3315" s="1">
        <v>-184605.940831415</v>
      </c>
      <c r="H3315" s="1">
        <v>-187500.022351744</v>
      </c>
      <c r="I3315" s="1">
        <v>129146.837192396</v>
      </c>
      <c r="J3315" s="1">
        <v>0.056</v>
      </c>
      <c r="K3315" s="1">
        <v>0.004</v>
      </c>
      <c r="L3315" s="1">
        <v>0.982</v>
      </c>
      <c r="M3315" s="1">
        <v>192.0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2">
        <v>1.70560065836749E9</v>
      </c>
      <c r="X3315" s="1">
        <v>0.0</v>
      </c>
      <c r="Y3315" s="3">
        <v>45309.54002739584</v>
      </c>
    </row>
    <row r="3316">
      <c r="A3316" s="1">
        <v>238.0</v>
      </c>
      <c r="B3316" s="1">
        <v>-187500.022351744</v>
      </c>
      <c r="C3316" s="1">
        <v>-184313.043572073</v>
      </c>
      <c r="D3316" s="1">
        <v>-184868.685587487</v>
      </c>
      <c r="E3316" s="1">
        <v>-185087.956200594</v>
      </c>
      <c r="F3316" s="1">
        <v>-184789.918040027</v>
      </c>
      <c r="G3316" s="1">
        <v>-184611.417008807</v>
      </c>
      <c r="H3316" s="1">
        <v>-187500.022351744</v>
      </c>
      <c r="I3316" s="1">
        <v>129155.107337845</v>
      </c>
      <c r="J3316" s="1">
        <v>0.056</v>
      </c>
      <c r="K3316" s="1">
        <v>0.004</v>
      </c>
      <c r="L3316" s="1">
        <v>0.982</v>
      </c>
      <c r="M3316" s="1">
        <v>192.0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2">
        <v>1.70560065837047E9</v>
      </c>
      <c r="X3316" s="1">
        <v>0.0</v>
      </c>
      <c r="Y3316" s="3">
        <v>45309.54002743056</v>
      </c>
    </row>
    <row r="3317">
      <c r="A3317" s="1">
        <v>239.0</v>
      </c>
      <c r="B3317" s="1">
        <v>-187500.022351744</v>
      </c>
      <c r="C3317" s="1">
        <v>-184342.570226498</v>
      </c>
      <c r="D3317" s="1">
        <v>-184857.91204666</v>
      </c>
      <c r="E3317" s="1">
        <v>-185075.171002766</v>
      </c>
      <c r="F3317" s="1">
        <v>-184776.730510798</v>
      </c>
      <c r="G3317" s="1">
        <v>-184621.676459512</v>
      </c>
      <c r="H3317" s="1">
        <v>-187500.022351744</v>
      </c>
      <c r="I3317" s="1">
        <v>129129.671052655</v>
      </c>
      <c r="J3317" s="1">
        <v>0.06</v>
      </c>
      <c r="K3317" s="1">
        <v>0.0</v>
      </c>
      <c r="L3317" s="1">
        <v>0.982</v>
      </c>
      <c r="M3317" s="1">
        <v>192.0</v>
      </c>
      <c r="N3317" s="1">
        <v>1.0</v>
      </c>
      <c r="O3317" s="1">
        <v>224.0</v>
      </c>
      <c r="P3317" s="1">
        <v>0.0</v>
      </c>
      <c r="Q3317" s="1">
        <v>0.0</v>
      </c>
      <c r="R3317" s="1">
        <v>30.0</v>
      </c>
      <c r="S3317" s="1">
        <v>176.0</v>
      </c>
      <c r="T3317" s="1">
        <v>0.0</v>
      </c>
      <c r="U3317" s="1">
        <v>0.0</v>
      </c>
      <c r="V3317" s="1">
        <v>0.0</v>
      </c>
      <c r="W3317" s="2">
        <v>1.70560065837449E9</v>
      </c>
      <c r="X3317" s="1">
        <v>0.0</v>
      </c>
      <c r="Y3317" s="3">
        <v>45309.540027476854</v>
      </c>
    </row>
    <row r="3318">
      <c r="A3318" s="1">
        <v>240.0</v>
      </c>
      <c r="B3318" s="1">
        <v>-187500.022351744</v>
      </c>
      <c r="C3318" s="1">
        <v>-184346.884113178</v>
      </c>
      <c r="D3318" s="1">
        <v>-184808.022953036</v>
      </c>
      <c r="E3318" s="1">
        <v>-185024.812522508</v>
      </c>
      <c r="F3318" s="1">
        <v>-184730.261234076</v>
      </c>
      <c r="G3318" s="1">
        <v>-184624.157503146</v>
      </c>
      <c r="H3318" s="1">
        <v>-187500.022351744</v>
      </c>
      <c r="I3318" s="1">
        <v>129125.871256097</v>
      </c>
      <c r="J3318" s="1">
        <v>0.06</v>
      </c>
      <c r="K3318" s="1">
        <v>0.0</v>
      </c>
      <c r="L3318" s="1">
        <v>0.982</v>
      </c>
      <c r="M3318" s="1">
        <v>192.0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2">
        <v>1.70560065837851E9</v>
      </c>
      <c r="X3318" s="1">
        <v>0.0</v>
      </c>
      <c r="Y3318" s="3">
        <v>45309.54002752315</v>
      </c>
    </row>
    <row r="3319">
      <c r="A3319" s="1">
        <v>241.0</v>
      </c>
      <c r="B3319" s="1">
        <v>-187500.022351744</v>
      </c>
      <c r="C3319" s="1">
        <v>-184319.10089482</v>
      </c>
      <c r="D3319" s="1">
        <v>-184796.601211619</v>
      </c>
      <c r="E3319" s="1">
        <v>-185011.401475835</v>
      </c>
      <c r="F3319" s="1">
        <v>-184762.358339114</v>
      </c>
      <c r="G3319" s="1">
        <v>-184607.594860505</v>
      </c>
      <c r="H3319" s="1">
        <v>-187500.022351744</v>
      </c>
      <c r="I3319" s="1">
        <v>129150.36876802</v>
      </c>
      <c r="J3319" s="1">
        <v>0.06</v>
      </c>
      <c r="K3319" s="1">
        <v>0.0</v>
      </c>
      <c r="L3319" s="1">
        <v>0.982</v>
      </c>
      <c r="M3319" s="1">
        <v>192.0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2">
        <v>1.70560065838353E9</v>
      </c>
      <c r="X3319" s="1">
        <v>0.0</v>
      </c>
      <c r="Y3319" s="3">
        <v>45309.54002758102</v>
      </c>
    </row>
    <row r="3320">
      <c r="A3320" s="1">
        <v>242.0</v>
      </c>
      <c r="B3320" s="1">
        <v>-187500.022351744</v>
      </c>
      <c r="C3320" s="1">
        <v>-184310.830749372</v>
      </c>
      <c r="D3320" s="1">
        <v>-184824.295022999</v>
      </c>
      <c r="E3320" s="1">
        <v>-185035.653118569</v>
      </c>
      <c r="F3320" s="1">
        <v>-184804.938412301</v>
      </c>
      <c r="G3320" s="1">
        <v>-184613.696886741</v>
      </c>
      <c r="H3320" s="1">
        <v>-187500.022351744</v>
      </c>
      <c r="I3320" s="1">
        <v>129162.863393171</v>
      </c>
      <c r="J3320" s="1">
        <v>0.06</v>
      </c>
      <c r="K3320" s="1">
        <v>0.0</v>
      </c>
      <c r="L3320" s="1">
        <v>0.982</v>
      </c>
      <c r="M3320" s="1">
        <v>192.0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2">
        <v>1.70560065838752E9</v>
      </c>
      <c r="X3320" s="1">
        <v>0.0</v>
      </c>
      <c r="Y3320" s="3">
        <v>45309.540027627314</v>
      </c>
    </row>
    <row r="3321">
      <c r="A3321" s="1">
        <v>243.0</v>
      </c>
      <c r="B3321" s="1">
        <v>-187500.022351744</v>
      </c>
      <c r="C3321" s="1">
        <v>-184335.819999673</v>
      </c>
      <c r="D3321" s="1">
        <v>-184835.672060927</v>
      </c>
      <c r="E3321" s="1">
        <v>-185044.258540184</v>
      </c>
      <c r="F3321" s="1">
        <v>-184812.672115882</v>
      </c>
      <c r="G3321" s="1">
        <v>-184625.744477003</v>
      </c>
      <c r="H3321" s="1">
        <v>-187500.022351744</v>
      </c>
      <c r="I3321" s="1">
        <v>129137.896494614</v>
      </c>
      <c r="J3321" s="1">
        <v>0.06</v>
      </c>
      <c r="K3321" s="1">
        <v>0.0</v>
      </c>
      <c r="L3321" s="1">
        <v>0.982</v>
      </c>
      <c r="M3321" s="1">
        <v>192.0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2">
        <v>1.70560065839154E9</v>
      </c>
      <c r="X3321" s="1">
        <v>0.0</v>
      </c>
      <c r="Y3321" s="3">
        <v>45309.54002767361</v>
      </c>
    </row>
    <row r="3322">
      <c r="A3322" s="1">
        <v>244.0</v>
      </c>
      <c r="B3322" s="1">
        <v>-187500.022351744</v>
      </c>
      <c r="C3322" s="1">
        <v>-184340.335052053</v>
      </c>
      <c r="D3322" s="1">
        <v>-184797.383522675</v>
      </c>
      <c r="E3322" s="1">
        <v>-185004.874766454</v>
      </c>
      <c r="F3322" s="1">
        <v>-184771.902533996</v>
      </c>
      <c r="G3322" s="1">
        <v>-184615.127398386</v>
      </c>
      <c r="H3322" s="1">
        <v>-187500.022351744</v>
      </c>
      <c r="I3322" s="1">
        <v>129117.735221115</v>
      </c>
      <c r="J3322" s="1">
        <v>0.06</v>
      </c>
      <c r="K3322" s="1">
        <v>0.0</v>
      </c>
      <c r="L3322" s="1">
        <v>0.982</v>
      </c>
      <c r="M3322" s="1">
        <v>192.0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W3322" s="2">
        <v>1.70560065839553E9</v>
      </c>
      <c r="X3322" s="1">
        <v>0.0</v>
      </c>
      <c r="Y3322" s="3">
        <v>45309.54002771991</v>
      </c>
    </row>
    <row r="3323">
      <c r="A3323" s="1">
        <v>245.0</v>
      </c>
      <c r="B3323" s="1">
        <v>-187500.022351744</v>
      </c>
      <c r="C3323" s="1">
        <v>-184321.313717521</v>
      </c>
      <c r="D3323" s="1">
        <v>-184792.689656339</v>
      </c>
      <c r="E3323" s="1">
        <v>-184997.141062872</v>
      </c>
      <c r="F3323" s="1">
        <v>-184764.057071692</v>
      </c>
      <c r="G3323" s="1">
        <v>-184610.120607628</v>
      </c>
      <c r="H3323" s="1">
        <v>-187500.022351744</v>
      </c>
      <c r="I3323" s="1">
        <v>129130.162791033</v>
      </c>
      <c r="J3323" s="1">
        <v>0.06</v>
      </c>
      <c r="K3323" s="1">
        <v>0.0</v>
      </c>
      <c r="L3323" s="1">
        <v>0.982</v>
      </c>
      <c r="M3323" s="1">
        <v>192.0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2">
        <v>1.70560065839954E9</v>
      </c>
      <c r="X3323" s="1">
        <v>0.0</v>
      </c>
      <c r="Y3323" s="3">
        <v>45309.540027766205</v>
      </c>
    </row>
    <row r="3324">
      <c r="A3324" s="1">
        <v>246.0</v>
      </c>
      <c r="B3324" s="1">
        <v>-187500.022351744</v>
      </c>
      <c r="C3324" s="1">
        <v>-184311.72481915</v>
      </c>
      <c r="D3324" s="1">
        <v>-184814.527310672</v>
      </c>
      <c r="E3324" s="1">
        <v>-185015.178920647</v>
      </c>
      <c r="F3324" s="1">
        <v>-184781.871412023</v>
      </c>
      <c r="G3324" s="1">
        <v>-184614.166273375</v>
      </c>
      <c r="H3324" s="1">
        <v>-187500.022351744</v>
      </c>
      <c r="I3324" s="1">
        <v>129133.046166067</v>
      </c>
      <c r="J3324" s="1">
        <v>0.06</v>
      </c>
      <c r="K3324" s="1">
        <v>0.0</v>
      </c>
      <c r="L3324" s="1">
        <v>0.982</v>
      </c>
      <c r="M3324" s="1">
        <v>192.0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2">
        <v>1.70560065840254E9</v>
      </c>
      <c r="X3324" s="1">
        <v>0.0</v>
      </c>
      <c r="Y3324" s="3">
        <v>45309.540027800926</v>
      </c>
    </row>
    <row r="3325">
      <c r="A3325" s="1">
        <v>247.0</v>
      </c>
      <c r="B3325" s="1">
        <v>-187500.022351744</v>
      </c>
      <c r="C3325" s="1">
        <v>-184326.789894913</v>
      </c>
      <c r="D3325" s="1">
        <v>-184840.880017385</v>
      </c>
      <c r="E3325" s="1">
        <v>-185038.625900581</v>
      </c>
      <c r="F3325" s="1">
        <v>-184804.737246601</v>
      </c>
      <c r="G3325" s="1">
        <v>-184632.785276506</v>
      </c>
      <c r="H3325" s="1">
        <v>-187500.022351744</v>
      </c>
      <c r="I3325" s="1">
        <v>129117.35524146</v>
      </c>
      <c r="J3325" s="1">
        <v>0.06</v>
      </c>
      <c r="K3325" s="1">
        <v>0.0</v>
      </c>
      <c r="L3325" s="1">
        <v>0.982</v>
      </c>
      <c r="M3325" s="1">
        <v>192.0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  <c r="W3325" s="2">
        <v>1.70560065840652E9</v>
      </c>
      <c r="X3325" s="1">
        <v>0.0</v>
      </c>
      <c r="Y3325" s="3">
        <v>45309.54002784722</v>
      </c>
    </row>
    <row r="3326">
      <c r="A3326" s="1">
        <v>248.0</v>
      </c>
      <c r="B3326" s="1">
        <v>-187500.022351744</v>
      </c>
      <c r="C3326" s="1">
        <v>-184346.370023056</v>
      </c>
      <c r="D3326" s="1">
        <v>-184805.854833824</v>
      </c>
      <c r="E3326" s="1">
        <v>-185002.974868175</v>
      </c>
      <c r="F3326" s="1">
        <v>-184766.761632771</v>
      </c>
      <c r="G3326" s="1">
        <v>-184621.095314156</v>
      </c>
      <c r="H3326" s="1">
        <v>-187500.022351744</v>
      </c>
      <c r="I3326" s="1">
        <v>129078.820834019</v>
      </c>
      <c r="J3326" s="1">
        <v>0.06</v>
      </c>
      <c r="K3326" s="1">
        <v>0.0</v>
      </c>
      <c r="L3326" s="1">
        <v>0.982</v>
      </c>
      <c r="M3326" s="1">
        <v>192.0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W3326" s="2">
        <v>1.70560065841153E9</v>
      </c>
      <c r="X3326" s="1">
        <v>0.0</v>
      </c>
      <c r="Y3326" s="3">
        <v>45309.540027905095</v>
      </c>
    </row>
    <row r="3327">
      <c r="A3327" s="1">
        <v>249.0</v>
      </c>
      <c r="B3327" s="1">
        <v>-187500.022351744</v>
      </c>
      <c r="C3327" s="1">
        <v>-184330.79085717</v>
      </c>
      <c r="D3327" s="1">
        <v>-184786.252353936</v>
      </c>
      <c r="E3327" s="1">
        <v>-184981.83011792</v>
      </c>
      <c r="F3327" s="1">
        <v>-184743.918149938</v>
      </c>
      <c r="G3327" s="1">
        <v>-184602.900994169</v>
      </c>
      <c r="H3327" s="1">
        <v>-187500.022351744</v>
      </c>
      <c r="I3327" s="1">
        <v>129095.249366193</v>
      </c>
      <c r="J3327" s="1">
        <v>0.056</v>
      </c>
      <c r="K3327" s="1">
        <v>0.0</v>
      </c>
      <c r="L3327" s="1">
        <v>0.978</v>
      </c>
      <c r="M3327" s="1">
        <v>192.0</v>
      </c>
      <c r="N3327" s="1">
        <v>1.0</v>
      </c>
      <c r="O3327" s="1">
        <v>192.0</v>
      </c>
      <c r="P3327" s="1">
        <v>0.0</v>
      </c>
      <c r="Q3327" s="1">
        <v>0.0</v>
      </c>
      <c r="R3327" s="1">
        <v>30.0</v>
      </c>
      <c r="S3327" s="1">
        <v>144.0</v>
      </c>
      <c r="T3327" s="1">
        <v>0.0</v>
      </c>
      <c r="U3327" s="1">
        <v>0.0</v>
      </c>
      <c r="V3327" s="1">
        <v>0.0</v>
      </c>
      <c r="W3327" s="2">
        <v>1.70560065841552E9</v>
      </c>
      <c r="X3327" s="1">
        <v>0.0</v>
      </c>
      <c r="Y3327" s="3">
        <v>45309.54002795139</v>
      </c>
    </row>
    <row r="3328">
      <c r="A3328" s="1">
        <v>250.0</v>
      </c>
      <c r="B3328" s="1">
        <v>-187500.022351744</v>
      </c>
      <c r="C3328" s="1">
        <v>-184319.860854132</v>
      </c>
      <c r="D3328" s="1">
        <v>-184811.465121682</v>
      </c>
      <c r="E3328" s="1">
        <v>-185003.80188272</v>
      </c>
      <c r="F3328" s="1">
        <v>-184766.247542649</v>
      </c>
      <c r="G3328" s="1">
        <v>-184613.473369297</v>
      </c>
      <c r="H3328" s="1">
        <v>-187500.022351744</v>
      </c>
      <c r="I3328" s="1">
        <v>129110.515607656</v>
      </c>
      <c r="J3328" s="1">
        <v>0.056</v>
      </c>
      <c r="K3328" s="1">
        <v>0.0</v>
      </c>
      <c r="L3328" s="1">
        <v>0.978</v>
      </c>
      <c r="M3328" s="1">
        <v>192.0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</v>
      </c>
      <c r="W3328" s="2">
        <v>1.70560065841952E9</v>
      </c>
      <c r="X3328" s="1">
        <v>0.0</v>
      </c>
      <c r="Y3328" s="3">
        <v>45309.54002799768</v>
      </c>
    </row>
    <row r="3329">
      <c r="A3329" s="1">
        <v>251.0</v>
      </c>
      <c r="B3329" s="1">
        <v>-187500.022351744</v>
      </c>
      <c r="C3329" s="1">
        <v>-184318.653859931</v>
      </c>
      <c r="D3329" s="1">
        <v>-184852.212351824</v>
      </c>
      <c r="E3329" s="1">
        <v>-185039.899950015</v>
      </c>
      <c r="F3329" s="1">
        <v>-184801.87622331</v>
      </c>
      <c r="G3329" s="1">
        <v>-184647.00098598</v>
      </c>
      <c r="H3329" s="1">
        <v>-187500.022351744</v>
      </c>
      <c r="I3329" s="1">
        <v>129105.531168643</v>
      </c>
      <c r="J3329" s="1">
        <v>0.056</v>
      </c>
      <c r="K3329" s="1">
        <v>0.0</v>
      </c>
      <c r="L3329" s="1">
        <v>0.978</v>
      </c>
      <c r="M3329" s="1">
        <v>192.0</v>
      </c>
      <c r="N3329" s="1">
        <v>0.0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</v>
      </c>
      <c r="W3329" s="2">
        <v>1.70560065842354E9</v>
      </c>
      <c r="X3329" s="1">
        <v>0.0</v>
      </c>
      <c r="Y3329" s="3">
        <v>45309.54002804398</v>
      </c>
    </row>
    <row r="3330">
      <c r="A3330" s="1">
        <v>252.0</v>
      </c>
      <c r="B3330" s="1">
        <v>-187500.022351744</v>
      </c>
      <c r="C3330" s="1">
        <v>-184318.810322142</v>
      </c>
      <c r="D3330" s="1">
        <v>-184796.534156386</v>
      </c>
      <c r="E3330" s="1">
        <v>-184983.752367943</v>
      </c>
      <c r="F3330" s="1">
        <v>-184761.128993168</v>
      </c>
      <c r="G3330" s="1">
        <v>-184647.783297036</v>
      </c>
      <c r="H3330" s="1">
        <v>-187500.022351744</v>
      </c>
      <c r="I3330" s="1">
        <v>129040.733461467</v>
      </c>
      <c r="J3330" s="1">
        <v>0.056</v>
      </c>
      <c r="K3330" s="1">
        <v>0.0</v>
      </c>
      <c r="L3330" s="1">
        <v>0.978</v>
      </c>
      <c r="M3330" s="1">
        <v>192.0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W3330" s="2">
        <v>1.70560065842753E9</v>
      </c>
      <c r="X3330" s="1">
        <v>0.0</v>
      </c>
      <c r="Y3330" s="3">
        <v>45309.540028090276</v>
      </c>
    </row>
    <row r="3331">
      <c r="A3331" s="1">
        <v>253.0</v>
      </c>
      <c r="B3331" s="1">
        <v>-187500.022351744</v>
      </c>
      <c r="C3331" s="1">
        <v>-184337.541083996</v>
      </c>
      <c r="D3331" s="1">
        <v>-184768.035682205</v>
      </c>
      <c r="E3331" s="1">
        <v>-184953.577512929</v>
      </c>
      <c r="F3331" s="1">
        <v>-184784.084234724</v>
      </c>
      <c r="G3331" s="1">
        <v>-184631.578282306</v>
      </c>
      <c r="H3331" s="1">
        <v>-187500.022351744</v>
      </c>
      <c r="I3331" s="1">
        <v>129067.533203069</v>
      </c>
      <c r="J3331" s="1">
        <v>0.056</v>
      </c>
      <c r="K3331" s="1">
        <v>0.0</v>
      </c>
      <c r="L3331" s="1">
        <v>0.978</v>
      </c>
      <c r="M3331" s="1">
        <v>192.0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  <c r="W3331" s="2">
        <v>1.70560065843061E9</v>
      </c>
      <c r="X3331" s="1">
        <v>0.0</v>
      </c>
      <c r="Y3331" s="3">
        <v>45309.540028125</v>
      </c>
    </row>
    <row r="3332">
      <c r="A3332" s="1">
        <v>254.0</v>
      </c>
      <c r="B3332" s="1">
        <v>-187500.022351744</v>
      </c>
      <c r="C3332" s="1">
        <v>-184342.637281732</v>
      </c>
      <c r="D3332" s="1">
        <v>-184755.876333221</v>
      </c>
      <c r="E3332" s="1">
        <v>-184938.445381932</v>
      </c>
      <c r="F3332" s="1">
        <v>-184777.669284065</v>
      </c>
      <c r="G3332" s="1">
        <v>-184624.82805548</v>
      </c>
      <c r="H3332" s="1">
        <v>-187500.022351744</v>
      </c>
      <c r="I3332" s="1">
        <v>129046.075528392</v>
      </c>
      <c r="J3332" s="1">
        <v>0.056</v>
      </c>
      <c r="K3332" s="1">
        <v>0.0</v>
      </c>
      <c r="L3332" s="1">
        <v>0.978</v>
      </c>
      <c r="M3332" s="1">
        <v>192.0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2">
        <v>1.70560065843459E9</v>
      </c>
      <c r="X3332" s="1">
        <v>0.0</v>
      </c>
      <c r="Y3332" s="3">
        <v>45309.540028171294</v>
      </c>
    </row>
    <row r="3333">
      <c r="A3333" s="1">
        <v>255.0</v>
      </c>
      <c r="B3333" s="1">
        <v>-187500.022351744</v>
      </c>
      <c r="C3333" s="1">
        <v>-184333.69658395</v>
      </c>
      <c r="D3333" s="1">
        <v>-184775.009426475</v>
      </c>
      <c r="E3333" s="1">
        <v>-184954.650396663</v>
      </c>
      <c r="F3333" s="1">
        <v>-184793.09198774</v>
      </c>
      <c r="G3333" s="1">
        <v>-184626.325622359</v>
      </c>
      <c r="H3333" s="1">
        <v>-187500.022351744</v>
      </c>
      <c r="I3333" s="1">
        <v>129049.316531338</v>
      </c>
      <c r="J3333" s="1">
        <v>0.056</v>
      </c>
      <c r="K3333" s="1">
        <v>0.0</v>
      </c>
      <c r="L3333" s="1">
        <v>0.978</v>
      </c>
      <c r="M3333" s="1">
        <v>192.0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2">
        <v>1.70560065843958E9</v>
      </c>
      <c r="X3333" s="1">
        <v>0.0</v>
      </c>
      <c r="Y3333" s="3">
        <v>45309.54002822917</v>
      </c>
    </row>
    <row r="3334">
      <c r="A3334" s="1">
        <v>0.0</v>
      </c>
      <c r="B3334" s="1">
        <v>-187500.022351744</v>
      </c>
      <c r="C3334" s="1">
        <v>-184344.53718001</v>
      </c>
      <c r="D3334" s="1">
        <v>-184757.060975678</v>
      </c>
      <c r="E3334" s="1">
        <v>-184936.120800509</v>
      </c>
      <c r="F3334" s="1">
        <v>-184771.634313062</v>
      </c>
      <c r="G3334" s="1">
        <v>-184619.9106717</v>
      </c>
      <c r="H3334" s="1">
        <v>-187500.022351744</v>
      </c>
      <c r="I3334" s="1">
        <v>129016.8170949</v>
      </c>
      <c r="J3334" s="1">
        <v>0.056</v>
      </c>
      <c r="K3334" s="1">
        <v>0.0</v>
      </c>
      <c r="L3334" s="1">
        <v>0.978</v>
      </c>
      <c r="M3334" s="1">
        <v>192.0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2">
        <v>1.70560065844357E9</v>
      </c>
      <c r="X3334" s="1">
        <v>0.0</v>
      </c>
      <c r="Y3334" s="3">
        <v>45309.54002827546</v>
      </c>
    </row>
    <row r="3335">
      <c r="A3335" s="1">
        <v>1.0</v>
      </c>
      <c r="B3335" s="1">
        <v>-187500.022351744</v>
      </c>
      <c r="C3335" s="1">
        <v>-184344.090145121</v>
      </c>
      <c r="D3335" s="1">
        <v>-184710.032905344</v>
      </c>
      <c r="E3335" s="1">
        <v>-184889.003323197</v>
      </c>
      <c r="F3335" s="1">
        <v>-184740.431277803</v>
      </c>
      <c r="G3335" s="1">
        <v>-184632.360593361</v>
      </c>
      <c r="H3335" s="1">
        <v>-187500.022351744</v>
      </c>
      <c r="I3335" s="1">
        <v>129016.8170949</v>
      </c>
      <c r="J3335" s="1">
        <v>0.056</v>
      </c>
      <c r="K3335" s="1">
        <v>0.0</v>
      </c>
      <c r="L3335" s="1">
        <v>0.978</v>
      </c>
      <c r="M3335" s="1">
        <v>192.0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2">
        <v>1.70560065844757E9</v>
      </c>
      <c r="X3335" s="1">
        <v>0.0</v>
      </c>
      <c r="Y3335" s="3">
        <v>45309.54002832176</v>
      </c>
    </row>
    <row r="3336">
      <c r="A3336" s="1">
        <v>2.0</v>
      </c>
      <c r="B3336" s="1">
        <v>-187500.022351744</v>
      </c>
      <c r="C3336" s="1">
        <v>-184316.865720375</v>
      </c>
      <c r="D3336" s="1">
        <v>-184718.548919981</v>
      </c>
      <c r="E3336" s="1">
        <v>-184893.563079066</v>
      </c>
      <c r="F3336" s="1">
        <v>-184795.95301103</v>
      </c>
      <c r="G3336" s="1">
        <v>-184619.016601922</v>
      </c>
      <c r="H3336" s="1">
        <v>-187500.022351744</v>
      </c>
      <c r="I3336" s="1">
        <v>129049.517697038</v>
      </c>
      <c r="J3336" s="1">
        <v>0.056</v>
      </c>
      <c r="K3336" s="1">
        <v>0.0</v>
      </c>
      <c r="L3336" s="1">
        <v>0.978</v>
      </c>
      <c r="M3336" s="1">
        <v>192.0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2">
        <v>1.70560065845058E9</v>
      </c>
      <c r="X3336" s="1">
        <v>0.0</v>
      </c>
      <c r="Y3336" s="3">
        <v>45309.54002835648</v>
      </c>
    </row>
    <row r="3337">
      <c r="A3337" s="1">
        <v>3.0</v>
      </c>
      <c r="B3337" s="1">
        <v>-187500.022351744</v>
      </c>
      <c r="C3337" s="1">
        <v>-184321.894862877</v>
      </c>
      <c r="D3337" s="1">
        <v>-184743.694632493</v>
      </c>
      <c r="E3337" s="1">
        <v>-184914.931346765</v>
      </c>
      <c r="F3337" s="1">
        <v>-184824.943223588</v>
      </c>
      <c r="G3337" s="1">
        <v>-184627.957299704</v>
      </c>
      <c r="H3337" s="1">
        <v>-187500.022351744</v>
      </c>
      <c r="I3337" s="1">
        <v>129051.998740672</v>
      </c>
      <c r="J3337" s="1">
        <v>0.052</v>
      </c>
      <c r="K3337" s="1">
        <v>-0.002</v>
      </c>
      <c r="L3337" s="1">
        <v>0.974</v>
      </c>
      <c r="M3337" s="1">
        <v>192.0</v>
      </c>
      <c r="N3337" s="1">
        <v>1.0</v>
      </c>
      <c r="O3337" s="1">
        <v>160.0</v>
      </c>
      <c r="P3337" s="1">
        <v>255.0</v>
      </c>
      <c r="Q3337" s="1">
        <v>240.0</v>
      </c>
      <c r="R3337" s="1">
        <v>30.0</v>
      </c>
      <c r="S3337" s="1">
        <v>112.0</v>
      </c>
      <c r="T3337" s="1">
        <v>0.0</v>
      </c>
      <c r="U3337" s="1">
        <v>0.0</v>
      </c>
      <c r="V3337" s="1">
        <v>0.0</v>
      </c>
      <c r="W3337" s="2">
        <v>1.70560065845459E9</v>
      </c>
      <c r="X3337" s="1">
        <v>0.0</v>
      </c>
      <c r="Y3337" s="3">
        <v>45309.54002840278</v>
      </c>
    </row>
    <row r="3338">
      <c r="A3338" s="1">
        <v>4.0</v>
      </c>
      <c r="B3338" s="1">
        <v>-187500.022351744</v>
      </c>
      <c r="C3338" s="1">
        <v>-184349.253398091</v>
      </c>
      <c r="D3338" s="1">
        <v>-184726.282623563</v>
      </c>
      <c r="E3338" s="1">
        <v>-184895.731198278</v>
      </c>
      <c r="F3338" s="1">
        <v>-184805.519557657</v>
      </c>
      <c r="G3338" s="1">
        <v>-184626.459732825</v>
      </c>
      <c r="H3338" s="1">
        <v>-187500.022351744</v>
      </c>
      <c r="I3338" s="1">
        <v>129024.841371159</v>
      </c>
      <c r="J3338" s="1">
        <v>0.052</v>
      </c>
      <c r="K3338" s="1">
        <v>-0.002</v>
      </c>
      <c r="L3338" s="1">
        <v>0.974</v>
      </c>
      <c r="M3338" s="1">
        <v>192.0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2">
        <v>1.70560065845859E9</v>
      </c>
      <c r="X3338" s="1">
        <v>0.0</v>
      </c>
      <c r="Y3338" s="3">
        <v>45309.540028449075</v>
      </c>
    </row>
    <row r="3339">
      <c r="A3339" s="1">
        <v>5.0</v>
      </c>
      <c r="B3339" s="1">
        <v>-187500.022351744</v>
      </c>
      <c r="C3339" s="1">
        <v>-184340.960900898</v>
      </c>
      <c r="D3339" s="1">
        <v>-184716.246690302</v>
      </c>
      <c r="E3339" s="1">
        <v>-184852.547627991</v>
      </c>
      <c r="F3339" s="1">
        <v>-184760.994882702</v>
      </c>
      <c r="G3339" s="1">
        <v>-184626.772657248</v>
      </c>
      <c r="H3339" s="1">
        <v>-187500.022351744</v>
      </c>
      <c r="I3339" s="1">
        <v>129031.122211351</v>
      </c>
      <c r="J3339" s="1">
        <v>0.052</v>
      </c>
      <c r="K3339" s="1">
        <v>-0.002</v>
      </c>
      <c r="L3339" s="1">
        <v>0.974</v>
      </c>
      <c r="M3339" s="1">
        <v>192.0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2">
        <v>1.70560065846258E9</v>
      </c>
      <c r="X3339" s="1">
        <v>0.0</v>
      </c>
      <c r="Y3339" s="3">
        <v>45309.54002849537</v>
      </c>
    </row>
    <row r="3340">
      <c r="A3340" s="1">
        <v>6.0</v>
      </c>
      <c r="B3340" s="1">
        <v>-187500.022351744</v>
      </c>
      <c r="C3340" s="1">
        <v>-184332.377831027</v>
      </c>
      <c r="D3340" s="1">
        <v>-184822.372772976</v>
      </c>
      <c r="E3340" s="1">
        <v>-184841.192941807</v>
      </c>
      <c r="F3340" s="1">
        <v>-184748.94729244</v>
      </c>
      <c r="G3340" s="1">
        <v>-184611.417008807</v>
      </c>
      <c r="H3340" s="1">
        <v>-187500.022351744</v>
      </c>
      <c r="I3340" s="1">
        <v>129051.350540083</v>
      </c>
      <c r="J3340" s="1">
        <v>0.052</v>
      </c>
      <c r="K3340" s="1">
        <v>-0.002</v>
      </c>
      <c r="L3340" s="1">
        <v>0.974</v>
      </c>
      <c r="M3340" s="1">
        <v>192.0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2">
        <v>1.70560065846758E9</v>
      </c>
      <c r="X3340" s="1">
        <v>0.0</v>
      </c>
      <c r="Y3340" s="3">
        <v>45309.54002855324</v>
      </c>
    </row>
    <row r="3341">
      <c r="A3341" s="1">
        <v>7.0</v>
      </c>
      <c r="B3341" s="1">
        <v>-187500.022351744</v>
      </c>
      <c r="C3341" s="1">
        <v>-184333.093086849</v>
      </c>
      <c r="D3341" s="1">
        <v>-184869.780822966</v>
      </c>
      <c r="E3341" s="1">
        <v>-184862.248285084</v>
      </c>
      <c r="F3341" s="1">
        <v>-184769.779118273</v>
      </c>
      <c r="G3341" s="1">
        <v>-184638.909654487</v>
      </c>
      <c r="H3341" s="1">
        <v>-187500.022351744</v>
      </c>
      <c r="I3341" s="1">
        <v>129058.86072622</v>
      </c>
      <c r="J3341" s="1">
        <v>0.052</v>
      </c>
      <c r="K3341" s="1">
        <v>-0.002</v>
      </c>
      <c r="L3341" s="1">
        <v>0.974</v>
      </c>
      <c r="M3341" s="1">
        <v>192.0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2">
        <v>1.7056006584716E9</v>
      </c>
      <c r="X3341" s="1">
        <v>0.0</v>
      </c>
      <c r="Y3341" s="3">
        <v>45309.540028599535</v>
      </c>
    </row>
    <row r="3342">
      <c r="A3342" s="1">
        <v>8.0</v>
      </c>
      <c r="B3342" s="1">
        <v>-187500.022351744</v>
      </c>
      <c r="C3342" s="1">
        <v>-184342.525523009</v>
      </c>
      <c r="D3342" s="1">
        <v>-184872.038349156</v>
      </c>
      <c r="E3342" s="1">
        <v>-184862.315340318</v>
      </c>
      <c r="F3342" s="1">
        <v>-184767.85686825</v>
      </c>
      <c r="G3342" s="1">
        <v>-184632.248834639</v>
      </c>
      <c r="H3342" s="1">
        <v>-187500.022351744</v>
      </c>
      <c r="I3342" s="1">
        <v>129029.199961328</v>
      </c>
      <c r="J3342" s="1">
        <v>0.052</v>
      </c>
      <c r="K3342" s="1">
        <v>-0.002</v>
      </c>
      <c r="L3342" s="1">
        <v>0.974</v>
      </c>
      <c r="M3342" s="1">
        <v>192.0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2">
        <v>1.70560065847559E9</v>
      </c>
      <c r="X3342" s="1">
        <v>0.0</v>
      </c>
      <c r="Y3342" s="3">
        <v>45309.54002864583</v>
      </c>
    </row>
    <row r="3343">
      <c r="A3343" s="1">
        <v>9.0</v>
      </c>
      <c r="B3343" s="1">
        <v>-187500.022351744</v>
      </c>
      <c r="C3343" s="1">
        <v>-184350.527447524</v>
      </c>
      <c r="D3343" s="1">
        <v>-184815.734304873</v>
      </c>
      <c r="E3343" s="1">
        <v>-184805.676019868</v>
      </c>
      <c r="F3343" s="1">
        <v>-184730.88708292</v>
      </c>
      <c r="G3343" s="1">
        <v>-184633.165256162</v>
      </c>
      <c r="H3343" s="1">
        <v>-187500.022351744</v>
      </c>
      <c r="I3343" s="1">
        <v>129011.832655886</v>
      </c>
      <c r="J3343" s="1">
        <v>0.052</v>
      </c>
      <c r="K3343" s="1">
        <v>-0.002</v>
      </c>
      <c r="L3343" s="1">
        <v>0.974</v>
      </c>
      <c r="M3343" s="1">
        <v>192.0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2">
        <v>1.70560065847858E9</v>
      </c>
      <c r="X3343" s="1">
        <v>0.0</v>
      </c>
      <c r="Y3343" s="3">
        <v>45309.54002868055</v>
      </c>
    </row>
    <row r="3344">
      <c r="A3344" s="1">
        <v>10.0</v>
      </c>
      <c r="B3344" s="1">
        <v>-187500.022351744</v>
      </c>
      <c r="C3344" s="1">
        <v>-184324.577072212</v>
      </c>
      <c r="D3344" s="1">
        <v>-184810.481644926</v>
      </c>
      <c r="E3344" s="1">
        <v>-184798.970496531</v>
      </c>
      <c r="F3344" s="1">
        <v>-184800.132787243</v>
      </c>
      <c r="G3344" s="1">
        <v>-184627.800837493</v>
      </c>
      <c r="H3344" s="1">
        <v>-187500.022351744</v>
      </c>
      <c r="I3344" s="1">
        <v>129044.086223135</v>
      </c>
      <c r="J3344" s="1">
        <v>0.052</v>
      </c>
      <c r="K3344" s="1">
        <v>-0.002</v>
      </c>
      <c r="L3344" s="1">
        <v>0.974</v>
      </c>
      <c r="M3344" s="1">
        <v>192.0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2">
        <v>1.70560065848259E9</v>
      </c>
      <c r="X3344" s="1">
        <v>0.0</v>
      </c>
      <c r="Y3344" s="3">
        <v>45309.54002872685</v>
      </c>
    </row>
    <row r="3345">
      <c r="A3345" s="1">
        <v>11.0</v>
      </c>
      <c r="B3345" s="1">
        <v>-187500.022351744</v>
      </c>
      <c r="C3345" s="1">
        <v>-184314.474083718</v>
      </c>
      <c r="D3345" s="1">
        <v>-184840.723555174</v>
      </c>
      <c r="E3345" s="1">
        <v>-184825.479665455</v>
      </c>
      <c r="F3345" s="1">
        <v>-184843.808095909</v>
      </c>
      <c r="G3345" s="1">
        <v>-184634.305195129</v>
      </c>
      <c r="H3345" s="1">
        <v>-187500.022351744</v>
      </c>
      <c r="I3345" s="1">
        <v>129053.675121507</v>
      </c>
      <c r="J3345" s="1">
        <v>0.052</v>
      </c>
      <c r="K3345" s="1">
        <v>-0.002</v>
      </c>
      <c r="L3345" s="1">
        <v>0.974</v>
      </c>
      <c r="M3345" s="1">
        <v>192.0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2">
        <v>1.70560065848661E9</v>
      </c>
      <c r="X3345" s="1">
        <v>0.0</v>
      </c>
      <c r="Y3345" s="3">
        <v>45309.540028773146</v>
      </c>
    </row>
    <row r="3346">
      <c r="A3346" s="1">
        <v>12.0</v>
      </c>
      <c r="B3346" s="1">
        <v>-187500.022351744</v>
      </c>
      <c r="C3346" s="1">
        <v>-184338.479857263</v>
      </c>
      <c r="D3346" s="1">
        <v>-184856.05685187</v>
      </c>
      <c r="E3346" s="1">
        <v>-184838.331918517</v>
      </c>
      <c r="F3346" s="1">
        <v>-184856.235665826</v>
      </c>
      <c r="G3346" s="1">
        <v>-184642.709451044</v>
      </c>
      <c r="H3346" s="1">
        <v>-187500.022351744</v>
      </c>
      <c r="I3346" s="1">
        <v>129031.323377051</v>
      </c>
      <c r="J3346" s="1">
        <v>0.052</v>
      </c>
      <c r="K3346" s="1">
        <v>-0.002</v>
      </c>
      <c r="L3346" s="1">
        <v>0.974</v>
      </c>
      <c r="M3346" s="1">
        <v>192.0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2">
        <v>1.70560065849061E9</v>
      </c>
      <c r="X3346" s="1">
        <v>0.0</v>
      </c>
      <c r="Y3346" s="3">
        <v>45309.54002881944</v>
      </c>
    </row>
    <row r="3347">
      <c r="A3347" s="1">
        <v>13.0</v>
      </c>
      <c r="B3347" s="1">
        <v>-187500.022351744</v>
      </c>
      <c r="C3347" s="1">
        <v>-184353.209656859</v>
      </c>
      <c r="D3347" s="1">
        <v>-184816.427208951</v>
      </c>
      <c r="E3347" s="1">
        <v>-184797.472929653</v>
      </c>
      <c r="F3347" s="1">
        <v>-184813.320316472</v>
      </c>
      <c r="G3347" s="1">
        <v>-184622.97286069</v>
      </c>
      <c r="H3347" s="1">
        <v>-187500.022351744</v>
      </c>
      <c r="I3347" s="1">
        <v>129002.824902871</v>
      </c>
      <c r="J3347" s="1">
        <v>0.052</v>
      </c>
      <c r="K3347" s="1">
        <v>-0.004</v>
      </c>
      <c r="L3347" s="1">
        <v>0.974</v>
      </c>
      <c r="M3347" s="1">
        <v>192.0</v>
      </c>
      <c r="N3347" s="1">
        <v>1.0</v>
      </c>
      <c r="O3347" s="1">
        <v>160.0</v>
      </c>
      <c r="P3347" s="1">
        <v>255.0</v>
      </c>
      <c r="Q3347" s="1">
        <v>224.0</v>
      </c>
      <c r="R3347" s="1">
        <v>30.0</v>
      </c>
      <c r="S3347" s="1">
        <v>112.0</v>
      </c>
      <c r="T3347" s="1">
        <v>0.0</v>
      </c>
      <c r="U3347" s="1">
        <v>0.0</v>
      </c>
      <c r="V3347" s="1">
        <v>0.0</v>
      </c>
      <c r="W3347" s="2">
        <v>1.70560065849462E9</v>
      </c>
      <c r="X3347" s="1">
        <v>0.0</v>
      </c>
      <c r="Y3347" s="3">
        <v>45309.54002886574</v>
      </c>
    </row>
    <row r="3348">
      <c r="A3348" s="1">
        <v>14.0</v>
      </c>
      <c r="B3348" s="1">
        <v>-187500.022351744</v>
      </c>
      <c r="C3348" s="1">
        <v>-184334.367136283</v>
      </c>
      <c r="D3348" s="1">
        <v>-184793.919002284</v>
      </c>
      <c r="E3348" s="1">
        <v>-184772.506031096</v>
      </c>
      <c r="F3348" s="1">
        <v>-184787.057016737</v>
      </c>
      <c r="G3348" s="1">
        <v>-184617.519035043</v>
      </c>
      <c r="H3348" s="1">
        <v>-187500.022351744</v>
      </c>
      <c r="I3348" s="1">
        <v>129012.123228564</v>
      </c>
      <c r="J3348" s="1">
        <v>0.052</v>
      </c>
      <c r="K3348" s="1">
        <v>-0.004</v>
      </c>
      <c r="L3348" s="1">
        <v>0.974</v>
      </c>
      <c r="M3348" s="1">
        <v>192.0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2">
        <v>1.70560065849961E9</v>
      </c>
      <c r="X3348" s="1">
        <v>0.0</v>
      </c>
      <c r="Y3348" s="3">
        <v>45309.54002892361</v>
      </c>
    </row>
    <row r="3349">
      <c r="A3349" s="1">
        <v>15.0</v>
      </c>
      <c r="B3349" s="1">
        <v>-187500.022351744</v>
      </c>
      <c r="C3349" s="1">
        <v>-184341.407935787</v>
      </c>
      <c r="D3349" s="1">
        <v>-184812.627412393</v>
      </c>
      <c r="E3349" s="1">
        <v>-184787.92873477</v>
      </c>
      <c r="F3349" s="1">
        <v>-184801.809168077</v>
      </c>
      <c r="G3349" s="1">
        <v>-184632.941738717</v>
      </c>
      <c r="H3349" s="1">
        <v>-187500.022351744</v>
      </c>
      <c r="I3349" s="1">
        <v>129029.646996217</v>
      </c>
      <c r="J3349" s="1">
        <v>0.052</v>
      </c>
      <c r="K3349" s="1">
        <v>-0.004</v>
      </c>
      <c r="L3349" s="1">
        <v>0.974</v>
      </c>
      <c r="M3349" s="1">
        <v>192.0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2">
        <v>1.70560065850361E9</v>
      </c>
      <c r="X3349" s="1">
        <v>0.0</v>
      </c>
      <c r="Y3349" s="3">
        <v>45309.54002896991</v>
      </c>
    </row>
    <row r="3350">
      <c r="A3350" s="1">
        <v>16.0</v>
      </c>
      <c r="B3350" s="1">
        <v>-187500.022351744</v>
      </c>
      <c r="C3350" s="1">
        <v>-184352.092069636</v>
      </c>
      <c r="D3350" s="1">
        <v>-184868.506773532</v>
      </c>
      <c r="E3350" s="1">
        <v>-184840.432982496</v>
      </c>
      <c r="F3350" s="1">
        <v>-184854.492229758</v>
      </c>
      <c r="G3350" s="1">
        <v>-184677.95815205</v>
      </c>
      <c r="H3350" s="1">
        <v>-187500.022351744</v>
      </c>
      <c r="I3350" s="1">
        <v>129040.621702745</v>
      </c>
      <c r="J3350" s="1">
        <v>0.052</v>
      </c>
      <c r="K3350" s="1">
        <v>-0.004</v>
      </c>
      <c r="L3350" s="1">
        <v>0.974</v>
      </c>
      <c r="M3350" s="1">
        <v>192.0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2">
        <v>1.70560065850661E9</v>
      </c>
      <c r="X3350" s="1">
        <v>0.0</v>
      </c>
      <c r="Y3350" s="3">
        <v>45309.54002900463</v>
      </c>
    </row>
    <row r="3351">
      <c r="A3351" s="1">
        <v>17.0</v>
      </c>
      <c r="B3351" s="1">
        <v>-187500.022351744</v>
      </c>
      <c r="C3351" s="1">
        <v>-184348.627549246</v>
      </c>
      <c r="D3351" s="1">
        <v>-184811.733342615</v>
      </c>
      <c r="E3351" s="1">
        <v>-184784.084234724</v>
      </c>
      <c r="F3351" s="1">
        <v>-184795.215403463</v>
      </c>
      <c r="G3351" s="1">
        <v>-184644.0952592</v>
      </c>
      <c r="H3351" s="1">
        <v>-187500.022351744</v>
      </c>
      <c r="I3351" s="1">
        <v>128965.49748963</v>
      </c>
      <c r="J3351" s="1">
        <v>0.052</v>
      </c>
      <c r="K3351" s="1">
        <v>-0.004</v>
      </c>
      <c r="L3351" s="1">
        <v>0.974</v>
      </c>
      <c r="M3351" s="1">
        <v>192.0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2">
        <v>1.70560065851065E9</v>
      </c>
      <c r="X3351" s="1">
        <v>0.0</v>
      </c>
      <c r="Y3351" s="3">
        <v>45309.54002905093</v>
      </c>
    </row>
    <row r="3352">
      <c r="A3352" s="1">
        <v>18.0</v>
      </c>
      <c r="B3352" s="1">
        <v>-187500.022351744</v>
      </c>
      <c r="C3352" s="1">
        <v>-184343.687813721</v>
      </c>
      <c r="D3352" s="1">
        <v>-184741.906492937</v>
      </c>
      <c r="E3352" s="1">
        <v>-184713.162149567</v>
      </c>
      <c r="F3352" s="1">
        <v>-184741.101830137</v>
      </c>
      <c r="G3352" s="1">
        <v>-184642.508285344</v>
      </c>
      <c r="H3352" s="1">
        <v>-187500.022351744</v>
      </c>
      <c r="I3352" s="1">
        <v>128951.304131901</v>
      </c>
      <c r="J3352" s="1">
        <v>0.052</v>
      </c>
      <c r="K3352" s="1">
        <v>-0.004</v>
      </c>
      <c r="L3352" s="1">
        <v>0.974</v>
      </c>
      <c r="M3352" s="1">
        <v>192.0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2">
        <v>1.70560065851465E9</v>
      </c>
      <c r="X3352" s="1">
        <v>0.0</v>
      </c>
      <c r="Y3352" s="3">
        <v>45309.540029097225</v>
      </c>
    </row>
    <row r="3353">
      <c r="A3353" s="1">
        <v>19.0</v>
      </c>
      <c r="B3353" s="1">
        <v>-187500.022351744</v>
      </c>
      <c r="C3353" s="1">
        <v>-184336.334089795</v>
      </c>
      <c r="D3353" s="1">
        <v>-184748.14262964</v>
      </c>
      <c r="E3353" s="1">
        <v>-184716.045524602</v>
      </c>
      <c r="F3353" s="1">
        <v>-184821.948089831</v>
      </c>
      <c r="G3353" s="1">
        <v>-184665.619989111</v>
      </c>
      <c r="H3353" s="1">
        <v>-187500.022351744</v>
      </c>
      <c r="I3353" s="1">
        <v>128994.308888233</v>
      </c>
      <c r="J3353" s="1">
        <v>0.052</v>
      </c>
      <c r="K3353" s="1">
        <v>-0.004</v>
      </c>
      <c r="L3353" s="1">
        <v>0.974</v>
      </c>
      <c r="M3353" s="1">
        <v>192.0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2">
        <v>1.70560065851864E9</v>
      </c>
      <c r="X3353" s="1">
        <v>0.0</v>
      </c>
      <c r="Y3353" s="3">
        <v>45309.54002914352</v>
      </c>
    </row>
    <row r="3354">
      <c r="A3354" s="1">
        <v>20.0</v>
      </c>
      <c r="B3354" s="1">
        <v>-187500.022351744</v>
      </c>
      <c r="C3354" s="1">
        <v>-184338.703374708</v>
      </c>
      <c r="D3354" s="1">
        <v>-184801.250374466</v>
      </c>
      <c r="E3354" s="1">
        <v>-184764.213533903</v>
      </c>
      <c r="F3354" s="1">
        <v>-184892.244326143</v>
      </c>
      <c r="G3354" s="1">
        <v>-184685.244820743</v>
      </c>
      <c r="H3354" s="1">
        <v>-187500.022351744</v>
      </c>
      <c r="I3354" s="1">
        <v>128989.547966664</v>
      </c>
      <c r="J3354" s="1">
        <v>0.052</v>
      </c>
      <c r="K3354" s="1">
        <v>-0.004</v>
      </c>
      <c r="L3354" s="1">
        <v>0.974</v>
      </c>
      <c r="M3354" s="1">
        <v>192.0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2">
        <v>1.70560065852365E9</v>
      </c>
      <c r="X3354" s="1">
        <v>0.0</v>
      </c>
      <c r="Y3354" s="3">
        <v>45309.54002920139</v>
      </c>
    </row>
    <row r="3355">
      <c r="A3355" s="1">
        <v>21.0</v>
      </c>
      <c r="B3355" s="1">
        <v>-187500.022351744</v>
      </c>
      <c r="C3355" s="1">
        <v>-184349.678081235</v>
      </c>
      <c r="D3355" s="1">
        <v>-184768.728586283</v>
      </c>
      <c r="E3355" s="1">
        <v>-184730.864731176</v>
      </c>
      <c r="F3355" s="1">
        <v>-184857.219142582</v>
      </c>
      <c r="G3355" s="1">
        <v>-184646.35278539</v>
      </c>
      <c r="H3355" s="1">
        <v>-187500.022351744</v>
      </c>
      <c r="I3355" s="1">
        <v>128950.700634801</v>
      </c>
      <c r="J3355" s="1">
        <v>0.052</v>
      </c>
      <c r="K3355" s="1">
        <v>-0.004</v>
      </c>
      <c r="L3355" s="1">
        <v>0.974</v>
      </c>
      <c r="M3355" s="1">
        <v>192.0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2">
        <v>1.70560065852764E9</v>
      </c>
      <c r="X3355" s="1">
        <v>0.0</v>
      </c>
      <c r="Y3355" s="3">
        <v>45309.540029247684</v>
      </c>
    </row>
    <row r="3356">
      <c r="A3356" s="1">
        <v>22.0</v>
      </c>
      <c r="B3356" s="1">
        <v>-187500.022351744</v>
      </c>
      <c r="C3356" s="1">
        <v>-184338.748078197</v>
      </c>
      <c r="D3356" s="1">
        <v>-184742.420583059</v>
      </c>
      <c r="E3356" s="1">
        <v>-184702.701533162</v>
      </c>
      <c r="F3356" s="1">
        <v>-184827.111342801</v>
      </c>
      <c r="G3356" s="1">
        <v>-184617.831959465</v>
      </c>
      <c r="H3356" s="1">
        <v>-187500.022351744</v>
      </c>
      <c r="I3356" s="1">
        <v>128957.741434304</v>
      </c>
      <c r="J3356" s="1">
        <v>0.052</v>
      </c>
      <c r="K3356" s="1">
        <v>-0.004</v>
      </c>
      <c r="L3356" s="1">
        <v>0.974</v>
      </c>
      <c r="M3356" s="1">
        <v>192.0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2">
        <v>1.70560065853167E9</v>
      </c>
      <c r="X3356" s="1">
        <v>0.0</v>
      </c>
      <c r="Y3356" s="3">
        <v>45309.54002929398</v>
      </c>
    </row>
    <row r="3357">
      <c r="A3357" s="1">
        <v>23.0</v>
      </c>
      <c r="B3357" s="1">
        <v>-187500.022351744</v>
      </c>
      <c r="C3357" s="1">
        <v>-184326.991060613</v>
      </c>
      <c r="D3357" s="1">
        <v>-184747.360318584</v>
      </c>
      <c r="E3357" s="1">
        <v>-184703.84147213</v>
      </c>
      <c r="F3357" s="1">
        <v>-184828.452447468</v>
      </c>
      <c r="G3357" s="1">
        <v>-184616.155578631</v>
      </c>
      <c r="H3357" s="1">
        <v>-187500.022351744</v>
      </c>
      <c r="I3357" s="1">
        <v>128964.111681474</v>
      </c>
      <c r="J3357" s="1">
        <v>0.054</v>
      </c>
      <c r="K3357" s="1">
        <v>-0.002</v>
      </c>
      <c r="L3357" s="1">
        <v>0.978</v>
      </c>
      <c r="M3357" s="1">
        <v>192.0</v>
      </c>
      <c r="N3357" s="1">
        <v>1.0</v>
      </c>
      <c r="O3357" s="1">
        <v>176.0</v>
      </c>
      <c r="P3357" s="1">
        <v>255.0</v>
      </c>
      <c r="Q3357" s="1">
        <v>240.0</v>
      </c>
      <c r="R3357" s="1">
        <v>30.0</v>
      </c>
      <c r="S3357" s="1">
        <v>144.0</v>
      </c>
      <c r="T3357" s="1">
        <v>0.0</v>
      </c>
      <c r="U3357" s="1">
        <v>0.0</v>
      </c>
      <c r="V3357" s="1">
        <v>0.0</v>
      </c>
      <c r="W3357" s="2">
        <v>1.70560065853465E9</v>
      </c>
      <c r="X3357" s="1">
        <v>0.0</v>
      </c>
      <c r="Y3357" s="3">
        <v>45309.5400293287</v>
      </c>
    </row>
    <row r="3358">
      <c r="A3358" s="1">
        <v>24.0</v>
      </c>
      <c r="B3358" s="1">
        <v>-187500.022351744</v>
      </c>
      <c r="C3358" s="1">
        <v>-184327.862778647</v>
      </c>
      <c r="D3358" s="1">
        <v>-184776.283475909</v>
      </c>
      <c r="E3358" s="1">
        <v>-184731.423524787</v>
      </c>
      <c r="F3358" s="1">
        <v>-184855.05102337</v>
      </c>
      <c r="G3358" s="1">
        <v>-184635.623948052</v>
      </c>
      <c r="H3358" s="1">
        <v>-187500.022351744</v>
      </c>
      <c r="I3358" s="1">
        <v>128972.4712339</v>
      </c>
      <c r="J3358" s="1">
        <v>0.054</v>
      </c>
      <c r="K3358" s="1">
        <v>-0.002</v>
      </c>
      <c r="L3358" s="1">
        <v>0.978</v>
      </c>
      <c r="M3358" s="1">
        <v>192.0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2">
        <v>1.70560065853866E9</v>
      </c>
      <c r="X3358" s="1">
        <v>0.0</v>
      </c>
      <c r="Y3358" s="3">
        <v>45309.540029375</v>
      </c>
    </row>
    <row r="3359">
      <c r="A3359" s="1">
        <v>25.0</v>
      </c>
      <c r="B3359" s="1">
        <v>-187500.022351744</v>
      </c>
      <c r="C3359" s="1">
        <v>-184356.741232483</v>
      </c>
      <c r="D3359" s="1">
        <v>-184751.495391308</v>
      </c>
      <c r="E3359" s="1">
        <v>-184706.568384953</v>
      </c>
      <c r="F3359" s="1">
        <v>-184827.468970712</v>
      </c>
      <c r="G3359" s="1">
        <v>-184640.742497532</v>
      </c>
      <c r="H3359" s="1">
        <v>-187500.022351744</v>
      </c>
      <c r="I3359" s="1">
        <v>128936.127297416</v>
      </c>
      <c r="J3359" s="1">
        <v>0.054</v>
      </c>
      <c r="K3359" s="1">
        <v>-0.002</v>
      </c>
      <c r="L3359" s="1">
        <v>0.978</v>
      </c>
      <c r="M3359" s="1">
        <v>192.0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2">
        <v>1.70560065854266E9</v>
      </c>
      <c r="X3359" s="1">
        <v>0.0</v>
      </c>
      <c r="Y3359" s="3">
        <v>45309.540029421296</v>
      </c>
    </row>
    <row r="3360">
      <c r="A3360" s="1">
        <v>26.0</v>
      </c>
      <c r="B3360" s="1">
        <v>-187500.022351744</v>
      </c>
      <c r="C3360" s="1">
        <v>-184341.698508465</v>
      </c>
      <c r="D3360" s="1">
        <v>-184710.457588488</v>
      </c>
      <c r="E3360" s="1">
        <v>-184663.273055943</v>
      </c>
      <c r="F3360" s="1">
        <v>-184783.547792857</v>
      </c>
      <c r="G3360" s="1">
        <v>-184626.638546781</v>
      </c>
      <c r="H3360" s="1">
        <v>-187500.022351744</v>
      </c>
      <c r="I3360" s="1">
        <v>128938.608341051</v>
      </c>
      <c r="J3360" s="1">
        <v>0.054</v>
      </c>
      <c r="K3360" s="1">
        <v>-0.002</v>
      </c>
      <c r="L3360" s="1">
        <v>0.978</v>
      </c>
      <c r="M3360" s="1">
        <v>192.0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2">
        <v>1.70560065854667E9</v>
      </c>
      <c r="X3360" s="1">
        <v>0.0</v>
      </c>
      <c r="Y3360" s="3">
        <v>45309.54002946759</v>
      </c>
    </row>
    <row r="3361">
      <c r="A3361" s="1">
        <v>27.0</v>
      </c>
      <c r="B3361" s="1">
        <v>-187500.022351744</v>
      </c>
      <c r="C3361" s="1">
        <v>-184323.951223367</v>
      </c>
      <c r="D3361" s="1">
        <v>-184724.226263073</v>
      </c>
      <c r="E3361" s="1">
        <v>-184673.666617115</v>
      </c>
      <c r="F3361" s="1">
        <v>-184792.779063317</v>
      </c>
      <c r="G3361" s="1">
        <v>-184614.233328608</v>
      </c>
      <c r="H3361" s="1">
        <v>-187500.022351744</v>
      </c>
      <c r="I3361" s="1">
        <v>128952.488774357</v>
      </c>
      <c r="J3361" s="1">
        <v>0.054</v>
      </c>
      <c r="K3361" s="1">
        <v>-0.002</v>
      </c>
      <c r="L3361" s="1">
        <v>0.978</v>
      </c>
      <c r="M3361" s="1">
        <v>192.0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2">
        <v>1.70560065855068E9</v>
      </c>
      <c r="X3361" s="1">
        <v>0.0</v>
      </c>
      <c r="Y3361" s="3">
        <v>45309.54002951389</v>
      </c>
    </row>
    <row r="3362">
      <c r="A3362" s="1">
        <v>28.0</v>
      </c>
      <c r="B3362" s="1">
        <v>-187500.022351744</v>
      </c>
      <c r="C3362" s="1">
        <v>-184325.806418157</v>
      </c>
      <c r="D3362" s="1">
        <v>-184748.991995929</v>
      </c>
      <c r="E3362" s="1">
        <v>-184695.303105748</v>
      </c>
      <c r="F3362" s="1">
        <v>-184813.722647872</v>
      </c>
      <c r="G3362" s="1">
        <v>-184629.030183438</v>
      </c>
      <c r="H3362" s="1">
        <v>-187500.022351744</v>
      </c>
      <c r="I3362" s="1">
        <v>128946.342044632</v>
      </c>
      <c r="J3362" s="1">
        <v>0.054</v>
      </c>
      <c r="K3362" s="1">
        <v>-0.002</v>
      </c>
      <c r="L3362" s="1">
        <v>0.978</v>
      </c>
      <c r="M3362" s="1">
        <v>192.0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2">
        <v>1.70560065855568E9</v>
      </c>
      <c r="X3362" s="1">
        <v>0.0</v>
      </c>
      <c r="Y3362" s="3">
        <v>45309.54002957176</v>
      </c>
    </row>
    <row r="3363">
      <c r="A3363" s="1">
        <v>29.0</v>
      </c>
      <c r="B3363" s="1">
        <v>-187500.022351744</v>
      </c>
      <c r="C3363" s="1">
        <v>-184354.707223738</v>
      </c>
      <c r="D3363" s="1">
        <v>-184740.073649892</v>
      </c>
      <c r="E3363" s="1">
        <v>-184684.820137598</v>
      </c>
      <c r="F3363" s="1">
        <v>-184802.971458789</v>
      </c>
      <c r="G3363" s="1">
        <v>-184634.841636996</v>
      </c>
      <c r="H3363" s="1">
        <v>-187500.022351744</v>
      </c>
      <c r="I3363" s="1">
        <v>128911.540378515</v>
      </c>
      <c r="J3363" s="1">
        <v>0.054</v>
      </c>
      <c r="K3363" s="1">
        <v>-0.002</v>
      </c>
      <c r="L3363" s="1">
        <v>0.978</v>
      </c>
      <c r="M3363" s="1">
        <v>192.0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2">
        <v>1.70560065855972E9</v>
      </c>
      <c r="X3363" s="1">
        <v>0.0</v>
      </c>
      <c r="Y3363" s="3">
        <v>45309.54002961805</v>
      </c>
    </row>
    <row r="3364">
      <c r="A3364" s="1">
        <v>30.0</v>
      </c>
      <c r="B3364" s="1">
        <v>-187500.022351744</v>
      </c>
      <c r="C3364" s="1">
        <v>-184351.30975858</v>
      </c>
      <c r="D3364" s="1">
        <v>-184705.294335519</v>
      </c>
      <c r="E3364" s="1">
        <v>-184648.073869714</v>
      </c>
      <c r="F3364" s="1">
        <v>-184764.571161815</v>
      </c>
      <c r="G3364" s="1">
        <v>-184624.358668846</v>
      </c>
      <c r="H3364" s="1">
        <v>-187500.022351744</v>
      </c>
      <c r="I3364" s="1">
        <v>128902.085590611</v>
      </c>
      <c r="J3364" s="1">
        <v>0.054</v>
      </c>
      <c r="K3364" s="1">
        <v>-0.002</v>
      </c>
      <c r="L3364" s="1">
        <v>0.978</v>
      </c>
      <c r="M3364" s="1">
        <v>192.0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2">
        <v>1.7056006585627E9</v>
      </c>
      <c r="X3364" s="1">
        <v>0.0</v>
      </c>
      <c r="Y3364" s="3">
        <v>45309.54002965278</v>
      </c>
    </row>
    <row r="3365">
      <c r="A3365" s="1">
        <v>31.0</v>
      </c>
      <c r="B3365" s="1">
        <v>-187500.022351744</v>
      </c>
      <c r="C3365" s="1">
        <v>-184328.846255403</v>
      </c>
      <c r="D3365" s="1">
        <v>-184709.988201855</v>
      </c>
      <c r="E3365" s="1">
        <v>-184649.437326125</v>
      </c>
      <c r="F3365" s="1">
        <v>-184765.59934206</v>
      </c>
      <c r="G3365" s="1">
        <v>-184610.589994262</v>
      </c>
      <c r="H3365" s="1">
        <v>-187500.022351744</v>
      </c>
      <c r="I3365" s="1">
        <v>128910.758067459</v>
      </c>
      <c r="J3365" s="1">
        <v>0.054</v>
      </c>
      <c r="K3365" s="1">
        <v>-0.002</v>
      </c>
      <c r="L3365" s="1">
        <v>0.978</v>
      </c>
      <c r="M3365" s="1">
        <v>192.0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2">
        <v>1.70560065856671E9</v>
      </c>
      <c r="X3365" s="1">
        <v>0.0</v>
      </c>
      <c r="Y3365" s="3">
        <v>45309.54002969908</v>
      </c>
    </row>
    <row r="3366">
      <c r="A3366" s="1">
        <v>32.0</v>
      </c>
      <c r="B3366" s="1">
        <v>-187500.022351744</v>
      </c>
      <c r="C3366" s="1">
        <v>-184329.494455992</v>
      </c>
      <c r="D3366" s="1">
        <v>-184740.498333036</v>
      </c>
      <c r="E3366" s="1">
        <v>-184677.086434017</v>
      </c>
      <c r="F3366" s="1">
        <v>-184792.555545873</v>
      </c>
      <c r="G3366" s="1">
        <v>-184629.924253216</v>
      </c>
      <c r="H3366" s="1">
        <v>-187500.022351744</v>
      </c>
      <c r="I3366" s="1">
        <v>128914.870788439</v>
      </c>
      <c r="J3366" s="1">
        <v>0.054</v>
      </c>
      <c r="K3366" s="1">
        <v>-0.002</v>
      </c>
      <c r="L3366" s="1">
        <v>0.978</v>
      </c>
      <c r="M3366" s="1">
        <v>192.0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2">
        <v>1.70560065857072E9</v>
      </c>
      <c r="X3366" s="1">
        <v>0.0</v>
      </c>
      <c r="Y3366" s="3">
        <v>45309.54002974537</v>
      </c>
    </row>
    <row r="3367">
      <c r="A3367" s="1">
        <v>33.0</v>
      </c>
      <c r="B3367" s="1">
        <v>-187500.022351744</v>
      </c>
      <c r="C3367" s="1">
        <v>-184356.27184585</v>
      </c>
      <c r="D3367" s="1">
        <v>-184736.430315545</v>
      </c>
      <c r="E3367" s="1">
        <v>-184669.509192646</v>
      </c>
      <c r="F3367" s="1">
        <v>-184786.542926614</v>
      </c>
      <c r="G3367" s="1">
        <v>-184645.235198168</v>
      </c>
      <c r="H3367" s="1">
        <v>-187500.022351744</v>
      </c>
      <c r="I3367" s="1">
        <v>128880.918488612</v>
      </c>
      <c r="J3367" s="1">
        <v>0.06</v>
      </c>
      <c r="K3367" s="1">
        <v>0.002</v>
      </c>
      <c r="L3367" s="1">
        <v>0.982</v>
      </c>
      <c r="M3367" s="1">
        <v>192.0</v>
      </c>
      <c r="N3367" s="1">
        <v>1.0</v>
      </c>
      <c r="O3367" s="1">
        <v>224.0</v>
      </c>
      <c r="P3367" s="1">
        <v>0.0</v>
      </c>
      <c r="Q3367" s="1">
        <v>16.0</v>
      </c>
      <c r="R3367" s="1">
        <v>30.0</v>
      </c>
      <c r="S3367" s="1">
        <v>176.0</v>
      </c>
      <c r="T3367" s="1">
        <v>0.0</v>
      </c>
      <c r="U3367" s="1">
        <v>0.0</v>
      </c>
      <c r="V3367" s="1">
        <v>0.0</v>
      </c>
      <c r="W3367" s="2">
        <v>1.70560065857472E9</v>
      </c>
      <c r="X3367" s="1">
        <v>0.0</v>
      </c>
      <c r="Y3367" s="3">
        <v>45309.540029791664</v>
      </c>
    </row>
    <row r="3368">
      <c r="A3368" s="1">
        <v>34.0</v>
      </c>
      <c r="B3368" s="1">
        <v>-187500.022351744</v>
      </c>
      <c r="C3368" s="1">
        <v>-184362.910313953</v>
      </c>
      <c r="D3368" s="1">
        <v>-184688.552878922</v>
      </c>
      <c r="E3368" s="1">
        <v>-184510.454179102</v>
      </c>
      <c r="F3368" s="1">
        <v>-184747.762649984</v>
      </c>
      <c r="G3368" s="1">
        <v>-184651.784259293</v>
      </c>
      <c r="H3368" s="1">
        <v>-187500.022351744</v>
      </c>
      <c r="I3368" s="1">
        <v>128871.061369307</v>
      </c>
      <c r="J3368" s="1">
        <v>0.06</v>
      </c>
      <c r="K3368" s="1">
        <v>0.002</v>
      </c>
      <c r="L3368" s="1">
        <v>0.982</v>
      </c>
      <c r="M3368" s="1">
        <v>192.0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2">
        <v>1.70560065857872E9</v>
      </c>
      <c r="X3368" s="1">
        <v>0.0</v>
      </c>
      <c r="Y3368" s="3">
        <v>45309.54002983796</v>
      </c>
    </row>
    <row r="3369">
      <c r="A3369" s="1">
        <v>35.0</v>
      </c>
      <c r="B3369" s="1">
        <v>-187500.022351744</v>
      </c>
      <c r="C3369" s="1">
        <v>-184345.3865463</v>
      </c>
      <c r="D3369" s="1">
        <v>-184812.850929838</v>
      </c>
      <c r="E3369" s="1">
        <v>-184486.649571257</v>
      </c>
      <c r="F3369" s="1">
        <v>-184779.323313155</v>
      </c>
      <c r="G3369" s="1">
        <v>-184638.864950998</v>
      </c>
      <c r="H3369" s="1">
        <v>-187500.022351744</v>
      </c>
      <c r="I3369" s="1">
        <v>128919.631710008</v>
      </c>
      <c r="J3369" s="1">
        <v>0.06</v>
      </c>
      <c r="K3369" s="1">
        <v>0.002</v>
      </c>
      <c r="L3369" s="1">
        <v>0.982</v>
      </c>
      <c r="M3369" s="1">
        <v>192.0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2">
        <v>1.70560065858372E9</v>
      </c>
      <c r="X3369" s="1">
        <v>0.0</v>
      </c>
      <c r="Y3369" s="3">
        <v>45309.540029895834</v>
      </c>
    </row>
    <row r="3370">
      <c r="A3370" s="1">
        <v>36.0</v>
      </c>
      <c r="B3370" s="1">
        <v>-187500.022351744</v>
      </c>
      <c r="C3370" s="1">
        <v>-184332.936624638</v>
      </c>
      <c r="D3370" s="1">
        <v>-184885.784671996</v>
      </c>
      <c r="E3370" s="1">
        <v>-184817.768313618</v>
      </c>
      <c r="F3370" s="1">
        <v>-184791.996752261</v>
      </c>
      <c r="G3370" s="1">
        <v>-184635.154561418</v>
      </c>
      <c r="H3370" s="1">
        <v>-187500.022351744</v>
      </c>
      <c r="I3370" s="1">
        <v>128923.65502401</v>
      </c>
      <c r="J3370" s="1">
        <v>0.06</v>
      </c>
      <c r="K3370" s="1">
        <v>0.002</v>
      </c>
      <c r="L3370" s="1">
        <v>0.982</v>
      </c>
      <c r="M3370" s="1">
        <v>192.0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2">
        <v>1.70560065858673E9</v>
      </c>
      <c r="X3370" s="1">
        <v>0.0</v>
      </c>
      <c r="Y3370" s="3">
        <v>45309.540029930555</v>
      </c>
    </row>
    <row r="3371">
      <c r="A3371" s="1">
        <v>37.0</v>
      </c>
      <c r="B3371" s="1">
        <v>-187500.022351744</v>
      </c>
      <c r="C3371" s="1">
        <v>-184331.729630438</v>
      </c>
      <c r="D3371" s="1">
        <v>-184902.973163482</v>
      </c>
      <c r="E3371" s="1">
        <v>-185253.068536885</v>
      </c>
      <c r="F3371" s="1">
        <v>-184806.033647779</v>
      </c>
      <c r="G3371" s="1">
        <v>-184655.896980273</v>
      </c>
      <c r="H3371" s="1">
        <v>-187500.022351744</v>
      </c>
      <c r="I3371" s="1">
        <v>128910.176922104</v>
      </c>
      <c r="J3371" s="1">
        <v>0.06</v>
      </c>
      <c r="K3371" s="1">
        <v>0.002</v>
      </c>
      <c r="L3371" s="1">
        <v>0.982</v>
      </c>
      <c r="M3371" s="1">
        <v>192.0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2">
        <v>1.70560065858972E9</v>
      </c>
      <c r="X3371" s="1">
        <v>0.0</v>
      </c>
      <c r="Y3371" s="3">
        <v>45309.540029965276</v>
      </c>
    </row>
    <row r="3372">
      <c r="A3372" s="1">
        <v>38.0</v>
      </c>
      <c r="B3372" s="1">
        <v>-187500.022351744</v>
      </c>
      <c r="C3372" s="1">
        <v>-184351.063889391</v>
      </c>
      <c r="D3372" s="1">
        <v>-184853.374642536</v>
      </c>
      <c r="E3372" s="1">
        <v>-185297.324990907</v>
      </c>
      <c r="F3372" s="1">
        <v>-184770.807298518</v>
      </c>
      <c r="G3372" s="1">
        <v>-184644.94462549</v>
      </c>
      <c r="H3372" s="1">
        <v>-187500.022351744</v>
      </c>
      <c r="I3372" s="1">
        <v>128876.44813972</v>
      </c>
      <c r="J3372" s="1">
        <v>0.06</v>
      </c>
      <c r="K3372" s="1">
        <v>0.002</v>
      </c>
      <c r="L3372" s="1">
        <v>0.982</v>
      </c>
      <c r="M3372" s="1">
        <v>192.0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2">
        <v>1.70560065859473E9</v>
      </c>
      <c r="X3372" s="1">
        <v>0.0</v>
      </c>
      <c r="Y3372" s="3">
        <v>45309.54003002315</v>
      </c>
    </row>
    <row r="3373">
      <c r="A3373" s="1">
        <v>39.0</v>
      </c>
      <c r="B3373" s="1">
        <v>-187500.022351744</v>
      </c>
      <c r="C3373" s="1">
        <v>-184353.321415581</v>
      </c>
      <c r="D3373" s="1">
        <v>-184822.283365998</v>
      </c>
      <c r="E3373" s="1">
        <v>-185263.573856779</v>
      </c>
      <c r="F3373" s="1">
        <v>-184767.052205449</v>
      </c>
      <c r="G3373" s="1">
        <v>-184635.71335503</v>
      </c>
      <c r="H3373" s="1">
        <v>-187500.022351744</v>
      </c>
      <c r="I3373" s="1">
        <v>128876.44813972</v>
      </c>
      <c r="J3373" s="1">
        <v>0.06</v>
      </c>
      <c r="K3373" s="1">
        <v>0.002</v>
      </c>
      <c r="L3373" s="1">
        <v>0.982</v>
      </c>
      <c r="M3373" s="1">
        <v>192.0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2">
        <v>1.70560065859876E9</v>
      </c>
      <c r="X3373" s="1">
        <v>0.0</v>
      </c>
      <c r="Y3373" s="3">
        <v>45309.540030069445</v>
      </c>
    </row>
    <row r="3374">
      <c r="A3374" s="1">
        <v>40.0</v>
      </c>
      <c r="B3374" s="1">
        <v>-187500.022351744</v>
      </c>
      <c r="C3374" s="1">
        <v>-184327.907482136</v>
      </c>
      <c r="D3374" s="1">
        <v>-184823.468008454</v>
      </c>
      <c r="E3374" s="1">
        <v>-185261.361034078</v>
      </c>
      <c r="F3374" s="1">
        <v>-184767.454536849</v>
      </c>
      <c r="G3374" s="1">
        <v>-184632.941738717</v>
      </c>
      <c r="H3374" s="1">
        <v>-187500.022351744</v>
      </c>
      <c r="I3374" s="1">
        <v>128888.495729982</v>
      </c>
      <c r="J3374" s="1">
        <v>0.06</v>
      </c>
      <c r="K3374" s="1">
        <v>0.002</v>
      </c>
      <c r="L3374" s="1">
        <v>0.982</v>
      </c>
      <c r="M3374" s="1">
        <v>192.0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2">
        <v>1.70560065860271E9</v>
      </c>
      <c r="X3374" s="1">
        <v>0.0</v>
      </c>
      <c r="Y3374" s="3">
        <v>45309.54003011574</v>
      </c>
    </row>
    <row r="3375">
      <c r="A3375" s="1">
        <v>41.0</v>
      </c>
      <c r="B3375" s="1">
        <v>-187500.022351744</v>
      </c>
      <c r="C3375" s="1">
        <v>-184342.257302076</v>
      </c>
      <c r="D3375" s="1">
        <v>-184853.665215213</v>
      </c>
      <c r="E3375" s="1">
        <v>-185288.920734992</v>
      </c>
      <c r="F3375" s="1">
        <v>-184794.70131334</v>
      </c>
      <c r="G3375" s="1">
        <v>-184646.464544113</v>
      </c>
      <c r="H3375" s="1">
        <v>-187500.022351744</v>
      </c>
      <c r="I3375" s="1">
        <v>128886.551128214</v>
      </c>
      <c r="J3375" s="1">
        <v>0.06</v>
      </c>
      <c r="K3375" s="1">
        <v>0.002</v>
      </c>
      <c r="L3375" s="1">
        <v>0.982</v>
      </c>
      <c r="M3375" s="1">
        <v>192.0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2">
        <v>1.70560065860675E9</v>
      </c>
      <c r="X3375" s="1">
        <v>0.0</v>
      </c>
      <c r="Y3375" s="3">
        <v>45309.54003016204</v>
      </c>
    </row>
    <row r="3376">
      <c r="A3376" s="1">
        <v>42.0</v>
      </c>
      <c r="B3376" s="1">
        <v>-187500.022351744</v>
      </c>
      <c r="C3376" s="1">
        <v>-184358.842296462</v>
      </c>
      <c r="D3376" s="1">
        <v>-184825.7031829</v>
      </c>
      <c r="E3376" s="1">
        <v>-185260.2657986</v>
      </c>
      <c r="F3376" s="1">
        <v>-184764.034719948</v>
      </c>
      <c r="G3376" s="1">
        <v>-184625.252738625</v>
      </c>
      <c r="H3376" s="1">
        <v>-187500.022351744</v>
      </c>
      <c r="I3376" s="1">
        <v>128866.658075649</v>
      </c>
      <c r="J3376" s="1">
        <v>0.06</v>
      </c>
      <c r="K3376" s="1">
        <v>0.002</v>
      </c>
      <c r="L3376" s="1">
        <v>0.982</v>
      </c>
      <c r="M3376" s="1">
        <v>192.0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2">
        <v>1.70560065861175E9</v>
      </c>
      <c r="X3376" s="1">
        <v>0.0</v>
      </c>
      <c r="Y3376" s="3">
        <v>45309.540030219905</v>
      </c>
    </row>
    <row r="3377">
      <c r="A3377" s="1">
        <v>43.0</v>
      </c>
      <c r="B3377" s="1">
        <v>-187500.022351744</v>
      </c>
      <c r="C3377" s="1">
        <v>-184354.483706293</v>
      </c>
      <c r="D3377" s="1">
        <v>-184781.290266667</v>
      </c>
      <c r="E3377" s="1">
        <v>-185213.9082806</v>
      </c>
      <c r="F3377" s="1">
        <v>-184741.347699326</v>
      </c>
      <c r="G3377" s="1">
        <v>-184651.739555804</v>
      </c>
      <c r="H3377" s="1">
        <v>-187500.022351744</v>
      </c>
      <c r="I3377" s="1">
        <v>128851.637703375</v>
      </c>
      <c r="J3377" s="1">
        <v>0.058</v>
      </c>
      <c r="K3377" s="1">
        <v>0.004</v>
      </c>
      <c r="L3377" s="1">
        <v>0.976</v>
      </c>
      <c r="M3377" s="1">
        <v>192.0</v>
      </c>
      <c r="N3377" s="1">
        <v>1.0</v>
      </c>
      <c r="O3377" s="1">
        <v>208.0</v>
      </c>
      <c r="P3377" s="1">
        <v>0.0</v>
      </c>
      <c r="Q3377" s="1">
        <v>32.0</v>
      </c>
      <c r="R3377" s="1">
        <v>30.0</v>
      </c>
      <c r="S3377" s="1">
        <v>128.0</v>
      </c>
      <c r="T3377" s="1">
        <v>0.0</v>
      </c>
      <c r="U3377" s="1">
        <v>0.0</v>
      </c>
      <c r="V3377" s="1">
        <v>0.0</v>
      </c>
      <c r="W3377" s="2">
        <v>1.70560065861476E9</v>
      </c>
      <c r="X3377" s="1">
        <v>0.0</v>
      </c>
      <c r="Y3377" s="3">
        <v>45309.54003025463</v>
      </c>
    </row>
    <row r="3378">
      <c r="A3378" s="1">
        <v>44.0</v>
      </c>
      <c r="B3378" s="1">
        <v>-187500.022351744</v>
      </c>
      <c r="C3378" s="1">
        <v>-184343.978386399</v>
      </c>
      <c r="D3378" s="1">
        <v>-184778.585705588</v>
      </c>
      <c r="E3378" s="1">
        <v>-185207.068646796</v>
      </c>
      <c r="F3378" s="1">
        <v>-184785.604153347</v>
      </c>
      <c r="G3378" s="1">
        <v>-184660.859067542</v>
      </c>
      <c r="H3378" s="1">
        <v>-187500.022351744</v>
      </c>
      <c r="I3378" s="1">
        <v>128872.916564097</v>
      </c>
      <c r="J3378" s="1">
        <v>0.058</v>
      </c>
      <c r="K3378" s="1">
        <v>0.004</v>
      </c>
      <c r="L3378" s="1">
        <v>0.976</v>
      </c>
      <c r="M3378" s="1">
        <v>192.0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2">
        <v>1.70560065861875E9</v>
      </c>
      <c r="X3378" s="1">
        <v>0.0</v>
      </c>
      <c r="Y3378" s="3">
        <v>45309.54003030092</v>
      </c>
    </row>
    <row r="3379">
      <c r="A3379" s="1">
        <v>45.0</v>
      </c>
      <c r="B3379" s="1">
        <v>-187500.022351744</v>
      </c>
      <c r="C3379" s="1">
        <v>-184339.61979623</v>
      </c>
      <c r="D3379" s="1">
        <v>-184817.835368852</v>
      </c>
      <c r="E3379" s="1">
        <v>-185241.892664658</v>
      </c>
      <c r="F3379" s="1">
        <v>-184826.7090114</v>
      </c>
      <c r="G3379" s="1">
        <v>-184671.476146158</v>
      </c>
      <c r="H3379" s="1">
        <v>-187500.022351744</v>
      </c>
      <c r="I3379" s="1">
        <v>128877.49867171</v>
      </c>
      <c r="J3379" s="1">
        <v>0.058</v>
      </c>
      <c r="K3379" s="1">
        <v>0.004</v>
      </c>
      <c r="L3379" s="1">
        <v>0.976</v>
      </c>
      <c r="M3379" s="1">
        <v>192.0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2">
        <v>1.70560065862275E9</v>
      </c>
      <c r="X3379" s="1">
        <v>0.0</v>
      </c>
      <c r="Y3379" s="3">
        <v>45309.54003034722</v>
      </c>
    </row>
    <row r="3380">
      <c r="A3380" s="1">
        <v>46.0</v>
      </c>
      <c r="B3380" s="1">
        <v>-187500.022351744</v>
      </c>
      <c r="C3380" s="1">
        <v>-184357.948226684</v>
      </c>
      <c r="D3380" s="1">
        <v>-184790.633295849</v>
      </c>
      <c r="E3380" s="1">
        <v>-185212.611879421</v>
      </c>
      <c r="F3380" s="1">
        <v>-184796.332990686</v>
      </c>
      <c r="G3380" s="1">
        <v>-184638.730840531</v>
      </c>
      <c r="H3380" s="1">
        <v>-187500.022351744</v>
      </c>
      <c r="I3380" s="1">
        <v>128842.227618959</v>
      </c>
      <c r="J3380" s="1">
        <v>0.058</v>
      </c>
      <c r="K3380" s="1">
        <v>0.004</v>
      </c>
      <c r="L3380" s="1">
        <v>0.976</v>
      </c>
      <c r="M3380" s="1">
        <v>192.0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2">
        <v>1.70560065862674E9</v>
      </c>
      <c r="X3380" s="1">
        <v>0.0</v>
      </c>
      <c r="Y3380" s="3">
        <v>45309.54003039352</v>
      </c>
    </row>
    <row r="3381">
      <c r="A3381" s="1">
        <v>47.0</v>
      </c>
      <c r="B3381" s="1">
        <v>-187500.022351744</v>
      </c>
      <c r="C3381" s="1">
        <v>-184343.53135151</v>
      </c>
      <c r="D3381" s="1">
        <v>-184768.214496161</v>
      </c>
      <c r="E3381" s="1">
        <v>-185187.689684354</v>
      </c>
      <c r="F3381" s="1">
        <v>-184770.740243284</v>
      </c>
      <c r="G3381" s="1">
        <v>-184617.429628065</v>
      </c>
      <c r="H3381" s="1">
        <v>-187500.022351744</v>
      </c>
      <c r="I3381" s="1">
        <v>128853.694063865</v>
      </c>
      <c r="J3381" s="1">
        <v>0.058</v>
      </c>
      <c r="K3381" s="1">
        <v>0.004</v>
      </c>
      <c r="L3381" s="1">
        <v>0.976</v>
      </c>
      <c r="M3381" s="1">
        <v>192.0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2">
        <v>1.70560065863076E9</v>
      </c>
      <c r="X3381" s="1">
        <v>0.0</v>
      </c>
      <c r="Y3381" s="3">
        <v>45309.54003043981</v>
      </c>
    </row>
    <row r="3382">
      <c r="A3382" s="1">
        <v>48.0</v>
      </c>
      <c r="B3382" s="1">
        <v>-187500.022351744</v>
      </c>
      <c r="C3382" s="1">
        <v>-184338.61396773</v>
      </c>
      <c r="D3382" s="1">
        <v>-184775.769385787</v>
      </c>
      <c r="E3382" s="1">
        <v>-185191.288315211</v>
      </c>
      <c r="F3382" s="1">
        <v>-184774.964722986</v>
      </c>
      <c r="G3382" s="1">
        <v>-184620.089485655</v>
      </c>
      <c r="H3382" s="1">
        <v>-187500.022351744</v>
      </c>
      <c r="I3382" s="1">
        <v>128867.596848916</v>
      </c>
      <c r="J3382" s="1">
        <v>0.058</v>
      </c>
      <c r="K3382" s="1">
        <v>0.004</v>
      </c>
      <c r="L3382" s="1">
        <v>0.976</v>
      </c>
      <c r="M3382" s="1">
        <v>192.0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2">
        <v>1.70560065863477E9</v>
      </c>
      <c r="X3382" s="1">
        <v>0.0</v>
      </c>
      <c r="Y3382" s="3">
        <v>45309.54003048611</v>
      </c>
    </row>
    <row r="3383">
      <c r="A3383" s="1">
        <v>49.0</v>
      </c>
      <c r="B3383" s="1">
        <v>-187500.022351744</v>
      </c>
      <c r="C3383" s="1">
        <v>-184339.284520063</v>
      </c>
      <c r="D3383" s="1">
        <v>-184807.821787336</v>
      </c>
      <c r="E3383" s="1">
        <v>-185220.122065558</v>
      </c>
      <c r="F3383" s="1">
        <v>-184803.3290867</v>
      </c>
      <c r="G3383" s="1">
        <v>-184639.781372521</v>
      </c>
      <c r="H3383" s="1">
        <v>-187500.022351744</v>
      </c>
      <c r="I3383" s="1">
        <v>128875.017628075</v>
      </c>
      <c r="J3383" s="1">
        <v>0.058</v>
      </c>
      <c r="K3383" s="1">
        <v>0.004</v>
      </c>
      <c r="L3383" s="1">
        <v>0.976</v>
      </c>
      <c r="M3383" s="1">
        <v>192.0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2">
        <v>1.7056006586388E9</v>
      </c>
      <c r="X3383" s="1">
        <v>0.0</v>
      </c>
      <c r="Y3383" s="3">
        <v>45309.54003053241</v>
      </c>
    </row>
    <row r="3384">
      <c r="A3384" s="1">
        <v>50.0</v>
      </c>
      <c r="B3384" s="1">
        <v>-187500.022351744</v>
      </c>
      <c r="C3384" s="1">
        <v>-184357.769412728</v>
      </c>
      <c r="D3384" s="1">
        <v>-184795.818900563</v>
      </c>
      <c r="E3384" s="1">
        <v>-185206.845129352</v>
      </c>
      <c r="F3384" s="1">
        <v>-184788.308714426</v>
      </c>
      <c r="G3384" s="1">
        <v>-184636.674480041</v>
      </c>
      <c r="H3384" s="1">
        <v>-187500.022351744</v>
      </c>
      <c r="I3384" s="1">
        <v>128844.03811026</v>
      </c>
      <c r="J3384" s="1">
        <v>0.058</v>
      </c>
      <c r="K3384" s="1">
        <v>0.004</v>
      </c>
      <c r="L3384" s="1">
        <v>0.976</v>
      </c>
      <c r="M3384" s="1">
        <v>192.0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2">
        <v>1.70560065864279E9</v>
      </c>
      <c r="X3384" s="1">
        <v>0.0</v>
      </c>
      <c r="Y3384" s="3">
        <v>45309.540030578704</v>
      </c>
    </row>
    <row r="3385">
      <c r="A3385" s="1">
        <v>51.0</v>
      </c>
      <c r="B3385" s="1">
        <v>-187500.022351744</v>
      </c>
      <c r="C3385" s="1">
        <v>-184354.81898246</v>
      </c>
      <c r="D3385" s="1">
        <v>-184764.459403092</v>
      </c>
      <c r="E3385" s="1">
        <v>-185174.524506869</v>
      </c>
      <c r="F3385" s="1">
        <v>-184754.445821576</v>
      </c>
      <c r="G3385" s="1">
        <v>-184626.571491548</v>
      </c>
      <c r="H3385" s="1">
        <v>-187500.022351744</v>
      </c>
      <c r="I3385" s="1">
        <v>128847.502630651</v>
      </c>
      <c r="J3385" s="1">
        <v>0.058</v>
      </c>
      <c r="K3385" s="1">
        <v>0.004</v>
      </c>
      <c r="L3385" s="1">
        <v>0.976</v>
      </c>
      <c r="M3385" s="1">
        <v>192.0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2">
        <v>1.70560065864579E9</v>
      </c>
      <c r="X3385" s="1">
        <v>0.0</v>
      </c>
      <c r="Y3385" s="3">
        <v>45309.540030613425</v>
      </c>
    </row>
    <row r="3386">
      <c r="A3386" s="1">
        <v>52.0</v>
      </c>
      <c r="B3386" s="1">
        <v>-187500.022351744</v>
      </c>
      <c r="C3386" s="1">
        <v>-184346.146505611</v>
      </c>
      <c r="D3386" s="1">
        <v>-184761.128993168</v>
      </c>
      <c r="E3386" s="1">
        <v>-185168.914219011</v>
      </c>
      <c r="F3386" s="1">
        <v>-184746.48860055</v>
      </c>
      <c r="G3386" s="1">
        <v>-184626.370325847</v>
      </c>
      <c r="H3386" s="1">
        <v>-187500.022351744</v>
      </c>
      <c r="I3386" s="1">
        <v>128856.331569711</v>
      </c>
      <c r="J3386" s="1">
        <v>0.058</v>
      </c>
      <c r="K3386" s="1">
        <v>0.004</v>
      </c>
      <c r="L3386" s="1">
        <v>0.976</v>
      </c>
      <c r="M3386" s="1">
        <v>192.0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2">
        <v>1.7056006586508E9</v>
      </c>
      <c r="X3386" s="1">
        <v>0.0</v>
      </c>
      <c r="Y3386" s="3">
        <v>45309.5400306713</v>
      </c>
    </row>
    <row r="3387">
      <c r="A3387" s="1">
        <v>53.0</v>
      </c>
      <c r="B3387" s="1">
        <v>-187500.022351744</v>
      </c>
      <c r="C3387" s="1">
        <v>-184338.61396773</v>
      </c>
      <c r="D3387" s="1">
        <v>-184788.062845237</v>
      </c>
      <c r="E3387" s="1">
        <v>-185192.428254178</v>
      </c>
      <c r="F3387" s="1">
        <v>-184769.130917683</v>
      </c>
      <c r="G3387" s="1">
        <v>-184647.380965635</v>
      </c>
      <c r="H3387" s="1">
        <v>-187500.022351744</v>
      </c>
      <c r="I3387" s="1">
        <v>128868.960305328</v>
      </c>
      <c r="J3387" s="1">
        <v>0.062</v>
      </c>
      <c r="K3387" s="1">
        <v>0.006</v>
      </c>
      <c r="L3387" s="1">
        <v>0.976</v>
      </c>
      <c r="M3387" s="1">
        <v>192.0</v>
      </c>
      <c r="N3387" s="1">
        <v>1.0</v>
      </c>
      <c r="O3387" s="1">
        <v>240.0</v>
      </c>
      <c r="P3387" s="1">
        <v>0.0</v>
      </c>
      <c r="Q3387" s="1">
        <v>48.0</v>
      </c>
      <c r="R3387" s="1">
        <v>30.0</v>
      </c>
      <c r="S3387" s="1">
        <v>128.0</v>
      </c>
      <c r="T3387" s="1">
        <v>0.0</v>
      </c>
      <c r="U3387" s="1">
        <v>0.0</v>
      </c>
      <c r="V3387" s="1">
        <v>0.0</v>
      </c>
      <c r="W3387" s="2">
        <v>1.70560065865482E9</v>
      </c>
      <c r="X3387" s="1">
        <v>0.0</v>
      </c>
      <c r="Y3387" s="3">
        <v>45309.540030717595</v>
      </c>
    </row>
    <row r="3388">
      <c r="A3388" s="1">
        <v>54.0</v>
      </c>
      <c r="B3388" s="1">
        <v>-187500.022351744</v>
      </c>
      <c r="C3388" s="1">
        <v>-184353.656691748</v>
      </c>
      <c r="D3388" s="1">
        <v>-184802.3232582</v>
      </c>
      <c r="E3388" s="1">
        <v>-185203.22414675</v>
      </c>
      <c r="F3388" s="1">
        <v>-184779.971513744</v>
      </c>
      <c r="G3388" s="1">
        <v>-184648.699718558</v>
      </c>
      <c r="H3388" s="1">
        <v>-187500.022351744</v>
      </c>
      <c r="I3388" s="1">
        <v>128849.335473696</v>
      </c>
      <c r="J3388" s="1">
        <v>0.062</v>
      </c>
      <c r="K3388" s="1">
        <v>0.006</v>
      </c>
      <c r="L3388" s="1">
        <v>0.976</v>
      </c>
      <c r="M3388" s="1">
        <v>192.0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2">
        <v>1.70560065865881E9</v>
      </c>
      <c r="X3388" s="1">
        <v>0.0</v>
      </c>
      <c r="Y3388" s="3">
        <v>45309.54003076389</v>
      </c>
    </row>
    <row r="3389">
      <c r="A3389" s="1">
        <v>55.0</v>
      </c>
      <c r="B3389" s="1">
        <v>-187500.022351744</v>
      </c>
      <c r="C3389" s="1">
        <v>-184365.212543632</v>
      </c>
      <c r="D3389" s="1">
        <v>-184762.671263536</v>
      </c>
      <c r="E3389" s="1">
        <v>-185161.247570663</v>
      </c>
      <c r="F3389" s="1">
        <v>-184745.125144138</v>
      </c>
      <c r="G3389" s="1">
        <v>-184640.653090554</v>
      </c>
      <c r="H3389" s="1">
        <v>-187500.022351744</v>
      </c>
      <c r="I3389" s="1">
        <v>128831.074098476</v>
      </c>
      <c r="J3389" s="1">
        <v>0.062</v>
      </c>
      <c r="K3389" s="1">
        <v>0.006</v>
      </c>
      <c r="L3389" s="1">
        <v>0.976</v>
      </c>
      <c r="M3389" s="1">
        <v>192.0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2">
        <v>1.70560065866278E9</v>
      </c>
      <c r="X3389" s="1">
        <v>0.0</v>
      </c>
      <c r="Y3389" s="3">
        <v>45309.54003081018</v>
      </c>
    </row>
    <row r="3390">
      <c r="A3390" s="1">
        <v>56.0</v>
      </c>
      <c r="B3390" s="1">
        <v>-187500.022351744</v>
      </c>
      <c r="C3390" s="1">
        <v>-184352.427345803</v>
      </c>
      <c r="D3390" s="1">
        <v>-184755.295187866</v>
      </c>
      <c r="E3390" s="1">
        <v>-185150.272864135</v>
      </c>
      <c r="F3390" s="1">
        <v>-184796.042418008</v>
      </c>
      <c r="G3390" s="1">
        <v>-184652.275997671</v>
      </c>
      <c r="H3390" s="1">
        <v>-187500.022351744</v>
      </c>
      <c r="I3390" s="1">
        <v>128863.171203514</v>
      </c>
      <c r="J3390" s="1">
        <v>0.062</v>
      </c>
      <c r="K3390" s="1">
        <v>0.006</v>
      </c>
      <c r="L3390" s="1">
        <v>0.976</v>
      </c>
      <c r="M3390" s="1">
        <v>192.0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2">
        <v>1.70560065866681E9</v>
      </c>
      <c r="X3390" s="1">
        <v>0.0</v>
      </c>
      <c r="Y3390" s="3">
        <v>45309.54003085648</v>
      </c>
    </row>
    <row r="3391">
      <c r="A3391" s="1">
        <v>57.0</v>
      </c>
      <c r="B3391" s="1">
        <v>-187500.022351744</v>
      </c>
      <c r="C3391" s="1">
        <v>-184336.15527584</v>
      </c>
      <c r="D3391" s="1">
        <v>-184797.361170931</v>
      </c>
      <c r="E3391" s="1">
        <v>-185188.717864599</v>
      </c>
      <c r="F3391" s="1">
        <v>-184860.750718206</v>
      </c>
      <c r="G3391" s="1">
        <v>-184667.676349601</v>
      </c>
      <c r="H3391" s="1">
        <v>-187500.022351744</v>
      </c>
      <c r="I3391" s="1">
        <v>128866.881593094</v>
      </c>
      <c r="J3391" s="1">
        <v>0.062</v>
      </c>
      <c r="K3391" s="1">
        <v>0.006</v>
      </c>
      <c r="L3391" s="1">
        <v>0.976</v>
      </c>
      <c r="M3391" s="1">
        <v>192.0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2">
        <v>1.70560065867081E9</v>
      </c>
      <c r="X3391" s="1">
        <v>0.0</v>
      </c>
      <c r="Y3391" s="3">
        <v>45309.540030902775</v>
      </c>
    </row>
    <row r="3392">
      <c r="A3392" s="1">
        <v>58.0</v>
      </c>
      <c r="B3392" s="1">
        <v>-187500.022351744</v>
      </c>
      <c r="C3392" s="1">
        <v>-184344.961863155</v>
      </c>
      <c r="D3392" s="1">
        <v>-184780.686769567</v>
      </c>
      <c r="E3392" s="1">
        <v>-185169.808288789</v>
      </c>
      <c r="F3392" s="1">
        <v>-184839.65067144</v>
      </c>
      <c r="G3392" s="1">
        <v>-184674.605390382</v>
      </c>
      <c r="H3392" s="1">
        <v>-187500.022351744</v>
      </c>
      <c r="I3392" s="1">
        <v>128808.409429598</v>
      </c>
      <c r="J3392" s="1">
        <v>0.062</v>
      </c>
      <c r="K3392" s="1">
        <v>0.006</v>
      </c>
      <c r="L3392" s="1">
        <v>0.976</v>
      </c>
      <c r="M3392" s="1">
        <v>192.0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2">
        <v>1.7056006586738E9</v>
      </c>
      <c r="X3392" s="1">
        <v>0.0</v>
      </c>
      <c r="Y3392" s="3">
        <v>45309.5400309375</v>
      </c>
    </row>
    <row r="3393">
      <c r="A3393" s="1">
        <v>59.0</v>
      </c>
      <c r="B3393" s="1">
        <v>-187500.022351744</v>
      </c>
      <c r="C3393" s="1">
        <v>-184366.50894481</v>
      </c>
      <c r="D3393" s="1">
        <v>-184717.073704847</v>
      </c>
      <c r="E3393" s="1">
        <v>-185105.435264758</v>
      </c>
      <c r="F3393" s="1">
        <v>-184774.048301464</v>
      </c>
      <c r="G3393" s="1">
        <v>-184643.134134189</v>
      </c>
      <c r="H3393" s="1">
        <v>-187500.022351744</v>
      </c>
      <c r="I3393" s="1">
        <v>128785.677705487</v>
      </c>
      <c r="J3393" s="1">
        <v>0.062</v>
      </c>
      <c r="K3393" s="1">
        <v>0.006</v>
      </c>
      <c r="L3393" s="1">
        <v>0.976</v>
      </c>
      <c r="M3393" s="1">
        <v>192.0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2">
        <v>1.70560065867883E9</v>
      </c>
      <c r="X3393" s="1">
        <v>0.0</v>
      </c>
      <c r="Y3393" s="3">
        <v>45309.54003099537</v>
      </c>
    </row>
    <row r="3394">
      <c r="A3394" s="1">
        <v>60.0</v>
      </c>
      <c r="B3394" s="1">
        <v>-187500.022351744</v>
      </c>
      <c r="C3394" s="1">
        <v>-184354.260188849</v>
      </c>
      <c r="D3394" s="1">
        <v>-184747.114449395</v>
      </c>
      <c r="E3394" s="1">
        <v>-185084.22345927</v>
      </c>
      <c r="F3394" s="1">
        <v>-184752.747088998</v>
      </c>
      <c r="G3394" s="1">
        <v>-184642.329471389</v>
      </c>
      <c r="H3394" s="1">
        <v>-187500.022351744</v>
      </c>
      <c r="I3394" s="1">
        <v>128822.133400694</v>
      </c>
      <c r="J3394" s="1">
        <v>0.062</v>
      </c>
      <c r="K3394" s="1">
        <v>0.006</v>
      </c>
      <c r="L3394" s="1">
        <v>0.976</v>
      </c>
      <c r="M3394" s="1">
        <v>192.0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2">
        <v>1.70560065868283E9</v>
      </c>
      <c r="X3394" s="1">
        <v>0.0</v>
      </c>
      <c r="Y3394" s="3">
        <v>45309.540031041666</v>
      </c>
    </row>
    <row r="3395">
      <c r="A3395" s="1">
        <v>61.0</v>
      </c>
      <c r="B3395" s="1">
        <v>-187500.022351744</v>
      </c>
      <c r="C3395" s="1">
        <v>-184336.289386306</v>
      </c>
      <c r="D3395" s="1">
        <v>-184877.738043992</v>
      </c>
      <c r="E3395" s="1">
        <v>-185103.334200779</v>
      </c>
      <c r="F3395" s="1">
        <v>-184772.12605144</v>
      </c>
      <c r="G3395" s="1">
        <v>-184643.871741756</v>
      </c>
      <c r="H3395" s="1">
        <v>-187500.022351744</v>
      </c>
      <c r="I3395" s="1">
        <v>128842.62995036</v>
      </c>
      <c r="J3395" s="1">
        <v>0.062</v>
      </c>
      <c r="K3395" s="1">
        <v>0.006</v>
      </c>
      <c r="L3395" s="1">
        <v>0.976</v>
      </c>
      <c r="M3395" s="1">
        <v>192.0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2">
        <v>1.70560065868683E9</v>
      </c>
      <c r="X3395" s="1">
        <v>0.0</v>
      </c>
      <c r="Y3395" s="3">
        <v>45309.54003108796</v>
      </c>
    </row>
    <row r="3396">
      <c r="A3396" s="1">
        <v>62.0</v>
      </c>
      <c r="B3396" s="1">
        <v>-187500.022351744</v>
      </c>
      <c r="C3396" s="1">
        <v>-184348.381680057</v>
      </c>
      <c r="D3396" s="1">
        <v>-184910.617460086</v>
      </c>
      <c r="E3396" s="1">
        <v>-185119.94154691</v>
      </c>
      <c r="F3396" s="1">
        <v>-184788.353417915</v>
      </c>
      <c r="G3396" s="1">
        <v>-184654.57822735</v>
      </c>
      <c r="H3396" s="1">
        <v>-187500.022351744</v>
      </c>
      <c r="I3396" s="1">
        <v>128831.722299065</v>
      </c>
      <c r="J3396" s="1">
        <v>0.062</v>
      </c>
      <c r="K3396" s="1">
        <v>0.008</v>
      </c>
      <c r="L3396" s="1">
        <v>0.982</v>
      </c>
      <c r="M3396" s="1">
        <v>192.0</v>
      </c>
      <c r="N3396" s="1">
        <v>1.0</v>
      </c>
      <c r="O3396" s="1">
        <v>240.0</v>
      </c>
      <c r="P3396" s="1">
        <v>0.0</v>
      </c>
      <c r="Q3396" s="1">
        <v>64.0</v>
      </c>
      <c r="R3396" s="1">
        <v>30.0</v>
      </c>
      <c r="S3396" s="1">
        <v>176.0</v>
      </c>
      <c r="T3396" s="1">
        <v>0.0</v>
      </c>
      <c r="U3396" s="1">
        <v>0.0</v>
      </c>
      <c r="V3396" s="1">
        <v>0.0</v>
      </c>
      <c r="W3396" s="2">
        <v>1.70560065869083E9</v>
      </c>
      <c r="X3396" s="1">
        <v>0.0</v>
      </c>
      <c r="Y3396" s="3">
        <v>45309.54003113426</v>
      </c>
    </row>
    <row r="3397">
      <c r="A3397" s="1">
        <v>63.0</v>
      </c>
      <c r="B3397" s="1">
        <v>-187500.022351744</v>
      </c>
      <c r="C3397" s="1">
        <v>-184367.559476799</v>
      </c>
      <c r="D3397" s="1">
        <v>-184869.40084331</v>
      </c>
      <c r="E3397" s="1">
        <v>-185078.076729545</v>
      </c>
      <c r="F3397" s="1">
        <v>-184762.224228647</v>
      </c>
      <c r="G3397" s="1">
        <v>-184644.74345979</v>
      </c>
      <c r="H3397" s="1">
        <v>-187500.022351744</v>
      </c>
      <c r="I3397" s="1">
        <v>128816.076077947</v>
      </c>
      <c r="J3397" s="1">
        <v>0.062</v>
      </c>
      <c r="K3397" s="1">
        <v>0.008</v>
      </c>
      <c r="L3397" s="1">
        <v>0.982</v>
      </c>
      <c r="M3397" s="1">
        <v>192.0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2">
        <v>1.70560065869483E9</v>
      </c>
      <c r="X3397" s="1">
        <v>0.0</v>
      </c>
      <c r="Y3397" s="3">
        <v>45309.54003118056</v>
      </c>
    </row>
    <row r="3398">
      <c r="A3398" s="1">
        <v>64.0</v>
      </c>
      <c r="B3398" s="1">
        <v>-187500.022351744</v>
      </c>
      <c r="C3398" s="1">
        <v>-184347.398203301</v>
      </c>
      <c r="D3398" s="1">
        <v>-184847.898465144</v>
      </c>
      <c r="E3398" s="1">
        <v>-185054.652101356</v>
      </c>
      <c r="F3398" s="1">
        <v>-184783.816013791</v>
      </c>
      <c r="G3398" s="1">
        <v>-184633.075849184</v>
      </c>
      <c r="H3398" s="1">
        <v>-187500.022351744</v>
      </c>
      <c r="I3398" s="1">
        <v>128841.601770115</v>
      </c>
      <c r="J3398" s="1">
        <v>0.062</v>
      </c>
      <c r="K3398" s="1">
        <v>0.008</v>
      </c>
      <c r="L3398" s="1">
        <v>0.982</v>
      </c>
      <c r="M3398" s="1">
        <v>192.0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2">
        <v>1.70560065869885E9</v>
      </c>
      <c r="X3398" s="1">
        <v>0.0</v>
      </c>
      <c r="Y3398" s="3">
        <v>45309.540031226854</v>
      </c>
    </row>
    <row r="3399">
      <c r="A3399" s="1">
        <v>65.0</v>
      </c>
      <c r="B3399" s="1">
        <v>-187500.022351744</v>
      </c>
      <c r="C3399" s="1">
        <v>-184349.70043298</v>
      </c>
      <c r="D3399" s="1">
        <v>-184852.815848924</v>
      </c>
      <c r="E3399" s="1">
        <v>-185057.624883368</v>
      </c>
      <c r="F3399" s="1">
        <v>-184791.572069117</v>
      </c>
      <c r="G3399" s="1">
        <v>-184641.591863822</v>
      </c>
      <c r="H3399" s="1">
        <v>-187500.022351744</v>
      </c>
      <c r="I3399" s="1">
        <v>128839.031319502</v>
      </c>
      <c r="J3399" s="1">
        <v>0.062</v>
      </c>
      <c r="K3399" s="1">
        <v>0.008</v>
      </c>
      <c r="L3399" s="1">
        <v>0.982</v>
      </c>
      <c r="M3399" s="1">
        <v>192.0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2">
        <v>1.70560065870184E9</v>
      </c>
      <c r="X3399" s="1">
        <v>0.0</v>
      </c>
      <c r="Y3399" s="3">
        <v>45309.540031261575</v>
      </c>
    </row>
    <row r="3400">
      <c r="A3400" s="1">
        <v>66.0</v>
      </c>
      <c r="B3400" s="1">
        <v>-187500.022351744</v>
      </c>
      <c r="C3400" s="1">
        <v>-184350.415688802</v>
      </c>
      <c r="D3400" s="1">
        <v>-184854.671043714</v>
      </c>
      <c r="E3400" s="1">
        <v>-185056.93197929</v>
      </c>
      <c r="F3400" s="1">
        <v>-184790.052150494</v>
      </c>
      <c r="G3400" s="1">
        <v>-184640.518980088</v>
      </c>
      <c r="H3400" s="1">
        <v>-187500.022351744</v>
      </c>
      <c r="I3400" s="1">
        <v>128829.777697298</v>
      </c>
      <c r="J3400" s="1">
        <v>0.062</v>
      </c>
      <c r="K3400" s="1">
        <v>0.008</v>
      </c>
      <c r="L3400" s="1">
        <v>0.982</v>
      </c>
      <c r="M3400" s="1">
        <v>192.0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2">
        <v>1.70560065870686E9</v>
      </c>
      <c r="X3400" s="1">
        <v>0.0</v>
      </c>
      <c r="Y3400" s="3">
        <v>45309.54003131945</v>
      </c>
    </row>
    <row r="3401">
      <c r="A3401" s="1">
        <v>67.0</v>
      </c>
      <c r="B3401" s="1">
        <v>-187500.022351744</v>
      </c>
      <c r="C3401" s="1">
        <v>-184372.096880924</v>
      </c>
      <c r="D3401" s="1">
        <v>-184819.914081086</v>
      </c>
      <c r="E3401" s="1">
        <v>-185022.242071895</v>
      </c>
      <c r="F3401" s="1">
        <v>-184759.787888501</v>
      </c>
      <c r="G3401" s="1">
        <v>-184649.772602292</v>
      </c>
      <c r="H3401" s="1">
        <v>-187500.022351744</v>
      </c>
      <c r="I3401" s="1">
        <v>128812.857426745</v>
      </c>
      <c r="J3401" s="1">
        <v>0.062</v>
      </c>
      <c r="K3401" s="1">
        <v>0.008</v>
      </c>
      <c r="L3401" s="1">
        <v>0.982</v>
      </c>
      <c r="M3401" s="1">
        <v>192.0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2">
        <v>1.70560065871085E9</v>
      </c>
      <c r="X3401" s="1">
        <v>0.0</v>
      </c>
      <c r="Y3401" s="3">
        <v>45309.54003136574</v>
      </c>
    </row>
    <row r="3402">
      <c r="A3402" s="1">
        <v>68.0</v>
      </c>
      <c r="B3402" s="1">
        <v>-187500.022351744</v>
      </c>
      <c r="C3402" s="1">
        <v>-184353.991967915</v>
      </c>
      <c r="D3402" s="1">
        <v>-184788.331066171</v>
      </c>
      <c r="E3402" s="1">
        <v>-184989.541469757</v>
      </c>
      <c r="F3402" s="1">
        <v>-184779.502127111</v>
      </c>
      <c r="G3402" s="1">
        <v>-184640.250759154</v>
      </c>
      <c r="H3402" s="1">
        <v>-187500.022351744</v>
      </c>
      <c r="I3402" s="1">
        <v>128833.041051988</v>
      </c>
      <c r="J3402" s="1">
        <v>0.062</v>
      </c>
      <c r="K3402" s="1">
        <v>0.008</v>
      </c>
      <c r="L3402" s="1">
        <v>0.982</v>
      </c>
      <c r="M3402" s="1">
        <v>192.0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2">
        <v>1.70560065871486E9</v>
      </c>
      <c r="X3402" s="1">
        <v>0.0</v>
      </c>
      <c r="Y3402" s="3">
        <v>45309.540031412034</v>
      </c>
    </row>
    <row r="3403">
      <c r="A3403" s="1">
        <v>69.0</v>
      </c>
      <c r="B3403" s="1">
        <v>-187500.022351744</v>
      </c>
      <c r="C3403" s="1">
        <v>-184338.882188663</v>
      </c>
      <c r="D3403" s="1">
        <v>-184802.189147733</v>
      </c>
      <c r="E3403" s="1">
        <v>-184999.219775106</v>
      </c>
      <c r="F3403" s="1">
        <v>-184812.023915293</v>
      </c>
      <c r="G3403" s="1">
        <v>-184631.265357883</v>
      </c>
      <c r="H3403" s="1">
        <v>-187500.022351744</v>
      </c>
      <c r="I3403" s="1">
        <v>128844.641607361</v>
      </c>
      <c r="J3403" s="1">
        <v>0.062</v>
      </c>
      <c r="K3403" s="1">
        <v>0.008</v>
      </c>
      <c r="L3403" s="1">
        <v>0.982</v>
      </c>
      <c r="M3403" s="1">
        <v>192.0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2">
        <v>1.7056006587189E9</v>
      </c>
      <c r="X3403" s="1">
        <v>0.0</v>
      </c>
      <c r="Y3403" s="3">
        <v>45309.54003145833</v>
      </c>
    </row>
    <row r="3404">
      <c r="A3404" s="1">
        <v>70.0</v>
      </c>
      <c r="B3404" s="1">
        <v>-187500.022351744</v>
      </c>
      <c r="C3404" s="1">
        <v>-184344.425421288</v>
      </c>
      <c r="D3404" s="1">
        <v>-184819.578804919</v>
      </c>
      <c r="E3404" s="1">
        <v>-185013.43548458</v>
      </c>
      <c r="F3404" s="1">
        <v>-184825.881996855</v>
      </c>
      <c r="G3404" s="1">
        <v>-184639.200227165</v>
      </c>
      <c r="H3404" s="1">
        <v>-187500.022351744</v>
      </c>
      <c r="I3404" s="1">
        <v>128834.717432822</v>
      </c>
      <c r="J3404" s="1">
        <v>0.062</v>
      </c>
      <c r="K3404" s="1">
        <v>0.008</v>
      </c>
      <c r="L3404" s="1">
        <v>0.982</v>
      </c>
      <c r="M3404" s="1">
        <v>192.0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2">
        <v>1.7056006587219E9</v>
      </c>
      <c r="X3404" s="1">
        <v>0.0</v>
      </c>
      <c r="Y3404" s="3">
        <v>45309.54003149305</v>
      </c>
    </row>
    <row r="3405">
      <c r="A3405" s="1">
        <v>71.0</v>
      </c>
      <c r="B3405" s="1">
        <v>-187500.022351744</v>
      </c>
      <c r="C3405" s="1">
        <v>-184369.034691933</v>
      </c>
      <c r="D3405" s="1">
        <v>-184788.532231871</v>
      </c>
      <c r="E3405" s="1">
        <v>-184982.008931876</v>
      </c>
      <c r="F3405" s="1">
        <v>-184791.974400517</v>
      </c>
      <c r="G3405" s="1">
        <v>-184648.00681448</v>
      </c>
      <c r="H3405" s="1">
        <v>-187500.022351744</v>
      </c>
      <c r="I3405" s="1">
        <v>128804.363763852</v>
      </c>
      <c r="J3405" s="1">
        <v>0.062</v>
      </c>
      <c r="K3405" s="1">
        <v>0.008</v>
      </c>
      <c r="L3405" s="1">
        <v>0.982</v>
      </c>
      <c r="M3405" s="1">
        <v>192.0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2">
        <v>1.70560065872588E9</v>
      </c>
      <c r="X3405" s="1">
        <v>0.0</v>
      </c>
      <c r="Y3405" s="3">
        <v>45309.54003153935</v>
      </c>
    </row>
    <row r="3406">
      <c r="A3406" s="1">
        <v>72.0</v>
      </c>
      <c r="B3406" s="1">
        <v>-187500.022351744</v>
      </c>
      <c r="C3406" s="1">
        <v>-184352.919084181</v>
      </c>
      <c r="D3406" s="1">
        <v>-184758.804411745</v>
      </c>
      <c r="E3406" s="1">
        <v>-184951.252931505</v>
      </c>
      <c r="F3406" s="1">
        <v>-184759.989054201</v>
      </c>
      <c r="G3406" s="1">
        <v>-184638.082639942</v>
      </c>
      <c r="H3406" s="1">
        <v>-187500.022351744</v>
      </c>
      <c r="I3406" s="1">
        <v>128812.87977849</v>
      </c>
      <c r="J3406" s="1">
        <v>0.066</v>
      </c>
      <c r="K3406" s="1">
        <v>0.008</v>
      </c>
      <c r="L3406" s="1">
        <v>0.982</v>
      </c>
      <c r="M3406" s="1">
        <v>192.0</v>
      </c>
      <c r="N3406" s="1">
        <v>2.0</v>
      </c>
      <c r="O3406" s="1">
        <v>16.0</v>
      </c>
      <c r="P3406" s="1">
        <v>0.0</v>
      </c>
      <c r="Q3406" s="1">
        <v>64.0</v>
      </c>
      <c r="R3406" s="1">
        <v>30.0</v>
      </c>
      <c r="S3406" s="1">
        <v>176.0</v>
      </c>
      <c r="T3406" s="1">
        <v>0.0</v>
      </c>
      <c r="U3406" s="1">
        <v>0.0</v>
      </c>
      <c r="V3406" s="1">
        <v>0.0</v>
      </c>
      <c r="W3406" s="2">
        <v>1.70560065872987E9</v>
      </c>
      <c r="X3406" s="1">
        <v>0.0</v>
      </c>
      <c r="Y3406" s="3">
        <v>45309.540031585646</v>
      </c>
    </row>
    <row r="3407">
      <c r="A3407" s="1">
        <v>73.0</v>
      </c>
      <c r="B3407" s="1">
        <v>-187500.022351744</v>
      </c>
      <c r="C3407" s="1">
        <v>-184345.654767233</v>
      </c>
      <c r="D3407" s="1">
        <v>-184759.162039656</v>
      </c>
      <c r="E3407" s="1">
        <v>-184948.593073915</v>
      </c>
      <c r="F3407" s="1">
        <v>-184756.412775088</v>
      </c>
      <c r="G3407" s="1">
        <v>-184628.180817148</v>
      </c>
      <c r="H3407" s="1">
        <v>-187500.022351744</v>
      </c>
      <c r="I3407" s="1">
        <v>128823.474505361</v>
      </c>
      <c r="J3407" s="1">
        <v>0.066</v>
      </c>
      <c r="K3407" s="1">
        <v>0.008</v>
      </c>
      <c r="L3407" s="1">
        <v>0.982</v>
      </c>
      <c r="M3407" s="1">
        <v>192.0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2">
        <v>1.70560065873489E9</v>
      </c>
      <c r="X3407" s="1">
        <v>0.0</v>
      </c>
      <c r="Y3407" s="3">
        <v>45309.54003164352</v>
      </c>
    </row>
    <row r="3408">
      <c r="A3408" s="1">
        <v>74.0</v>
      </c>
      <c r="B3408" s="1">
        <v>-187500.022351744</v>
      </c>
      <c r="C3408" s="1">
        <v>-184337.116400851</v>
      </c>
      <c r="D3408" s="1">
        <v>-184779.971513744</v>
      </c>
      <c r="E3408" s="1">
        <v>-184964.686329923</v>
      </c>
      <c r="F3408" s="1">
        <v>-184772.349568885</v>
      </c>
      <c r="G3408" s="1">
        <v>-184633.589939306</v>
      </c>
      <c r="H3408" s="1">
        <v>-187500.022351744</v>
      </c>
      <c r="I3408" s="1">
        <v>128832.012871743</v>
      </c>
      <c r="J3408" s="1">
        <v>0.066</v>
      </c>
      <c r="K3408" s="1">
        <v>0.008</v>
      </c>
      <c r="L3408" s="1">
        <v>0.982</v>
      </c>
      <c r="M3408" s="1">
        <v>192.0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2">
        <v>1.70560065873888E9</v>
      </c>
      <c r="X3408" s="1">
        <v>0.0</v>
      </c>
      <c r="Y3408" s="3">
        <v>45309.540031689816</v>
      </c>
    </row>
    <row r="3409">
      <c r="A3409" s="1">
        <v>75.0</v>
      </c>
      <c r="B3409" s="1">
        <v>-187500.022351744</v>
      </c>
      <c r="C3409" s="1">
        <v>-184366.10661341</v>
      </c>
      <c r="D3409" s="1">
        <v>-184773.042472963</v>
      </c>
      <c r="E3409" s="1">
        <v>-184955.812687374</v>
      </c>
      <c r="F3409" s="1">
        <v>-184768.326254883</v>
      </c>
      <c r="G3409" s="1">
        <v>-184650.286692415</v>
      </c>
      <c r="H3409" s="1">
        <v>-187500.022351744</v>
      </c>
      <c r="I3409" s="1">
        <v>128810.935176722</v>
      </c>
      <c r="J3409" s="1">
        <v>0.066</v>
      </c>
      <c r="K3409" s="1">
        <v>0.008</v>
      </c>
      <c r="L3409" s="1">
        <v>0.982</v>
      </c>
      <c r="M3409" s="1">
        <v>192.0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2">
        <v>1.70560065874288E9</v>
      </c>
      <c r="X3409" s="1">
        <v>0.0</v>
      </c>
      <c r="Y3409" s="3">
        <v>45309.54003173611</v>
      </c>
    </row>
    <row r="3410">
      <c r="A3410" s="1">
        <v>76.0</v>
      </c>
      <c r="B3410" s="1">
        <v>-187500.022351744</v>
      </c>
      <c r="C3410" s="1">
        <v>-184361.300988352</v>
      </c>
      <c r="D3410" s="1">
        <v>-184726.081457863</v>
      </c>
      <c r="E3410" s="1">
        <v>-184908.874024018</v>
      </c>
      <c r="F3410" s="1">
        <v>-184767.700406038</v>
      </c>
      <c r="G3410" s="1">
        <v>-184638.194398664</v>
      </c>
      <c r="H3410" s="1">
        <v>-187500.022351744</v>
      </c>
      <c r="I3410" s="1">
        <v>128806.129551664</v>
      </c>
      <c r="J3410" s="1">
        <v>0.066</v>
      </c>
      <c r="K3410" s="1">
        <v>0.008</v>
      </c>
      <c r="L3410" s="1">
        <v>0.982</v>
      </c>
      <c r="M3410" s="1">
        <v>192.0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2">
        <v>1.70560065874688E9</v>
      </c>
      <c r="X3410" s="1">
        <v>0.0</v>
      </c>
      <c r="Y3410" s="3">
        <v>45309.54003178241</v>
      </c>
    </row>
    <row r="3411">
      <c r="A3411" s="1">
        <v>77.0</v>
      </c>
      <c r="B3411" s="1">
        <v>-187500.022351744</v>
      </c>
      <c r="C3411" s="1">
        <v>-184340.178589842</v>
      </c>
      <c r="D3411" s="1">
        <v>-184739.760725469</v>
      </c>
      <c r="E3411" s="1">
        <v>-184919.222881701</v>
      </c>
      <c r="F3411" s="1">
        <v>-184798.679923853</v>
      </c>
      <c r="G3411" s="1">
        <v>-184625.655070025</v>
      </c>
      <c r="H3411" s="1">
        <v>-187500.022351744</v>
      </c>
      <c r="I3411" s="1">
        <v>128831.565836854</v>
      </c>
      <c r="J3411" s="1">
        <v>0.066</v>
      </c>
      <c r="K3411" s="1">
        <v>0.008</v>
      </c>
      <c r="L3411" s="1">
        <v>0.982</v>
      </c>
      <c r="M3411" s="1">
        <v>192.0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2">
        <v>1.70560065874989E9</v>
      </c>
      <c r="X3411" s="1">
        <v>0.0</v>
      </c>
      <c r="Y3411" s="3">
        <v>45309.54003181713</v>
      </c>
    </row>
    <row r="3412">
      <c r="A3412" s="1">
        <v>78.0</v>
      </c>
      <c r="B3412" s="1">
        <v>-187500.022351744</v>
      </c>
      <c r="C3412" s="1">
        <v>-184345.341842811</v>
      </c>
      <c r="D3412" s="1">
        <v>-184776.417586376</v>
      </c>
      <c r="E3412" s="1">
        <v>-184951.856428606</v>
      </c>
      <c r="F3412" s="1">
        <v>-184831.089953314</v>
      </c>
      <c r="G3412" s="1">
        <v>-184651.784259293</v>
      </c>
      <c r="H3412" s="1">
        <v>-187500.022351744</v>
      </c>
      <c r="I3412" s="1">
        <v>128836.416165401</v>
      </c>
      <c r="J3412" s="1">
        <v>0.066</v>
      </c>
      <c r="K3412" s="1">
        <v>0.008</v>
      </c>
      <c r="L3412" s="1">
        <v>0.982</v>
      </c>
      <c r="M3412" s="1">
        <v>192.0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2">
        <v>1.7056006587539E9</v>
      </c>
      <c r="X3412" s="1">
        <v>0.0</v>
      </c>
      <c r="Y3412" s="3">
        <v>45309.54003186343</v>
      </c>
    </row>
    <row r="3413">
      <c r="A3413" s="1">
        <v>79.0</v>
      </c>
      <c r="B3413" s="1">
        <v>-187500.022351744</v>
      </c>
      <c r="C3413" s="1">
        <v>-184365.480764565</v>
      </c>
      <c r="D3413" s="1">
        <v>-184753.86467622</v>
      </c>
      <c r="E3413" s="1">
        <v>-184927.850655061</v>
      </c>
      <c r="F3413" s="1">
        <v>-184806.011296035</v>
      </c>
      <c r="G3413" s="1">
        <v>-184660.412032653</v>
      </c>
      <c r="H3413" s="1">
        <v>-187500.022351744</v>
      </c>
      <c r="I3413" s="1">
        <v>128781.810853697</v>
      </c>
      <c r="J3413" s="1">
        <v>0.066</v>
      </c>
      <c r="K3413" s="1">
        <v>0.008</v>
      </c>
      <c r="L3413" s="1">
        <v>0.982</v>
      </c>
      <c r="M3413" s="1">
        <v>192.0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2">
        <v>1.70560065875797E9</v>
      </c>
      <c r="X3413" s="1">
        <v>0.0</v>
      </c>
      <c r="Y3413" s="3">
        <v>45309.540031909724</v>
      </c>
    </row>
    <row r="3414">
      <c r="A3414" s="1">
        <v>80.0</v>
      </c>
      <c r="B3414" s="1">
        <v>-187500.022351744</v>
      </c>
      <c r="C3414" s="1">
        <v>-184373.48268908</v>
      </c>
      <c r="D3414" s="1">
        <v>-184720.113542093</v>
      </c>
      <c r="E3414" s="1">
        <v>-184860.795421695</v>
      </c>
      <c r="F3414" s="1">
        <v>-184760.905475724</v>
      </c>
      <c r="G3414" s="1">
        <v>-184665.128250733</v>
      </c>
      <c r="H3414" s="1">
        <v>-187500.022351744</v>
      </c>
      <c r="I3414" s="1">
        <v>128778.435740284</v>
      </c>
      <c r="J3414" s="1">
        <v>0.066</v>
      </c>
      <c r="K3414" s="1">
        <v>0.008</v>
      </c>
      <c r="L3414" s="1">
        <v>0.982</v>
      </c>
      <c r="M3414" s="1">
        <v>192.0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2">
        <v>1.70560065876199E9</v>
      </c>
      <c r="X3414" s="1">
        <v>0.0</v>
      </c>
      <c r="Y3414" s="3">
        <v>45309.54003195602</v>
      </c>
    </row>
    <row r="3415">
      <c r="A3415" s="1">
        <v>81.0</v>
      </c>
      <c r="B3415" s="1">
        <v>-187500.022351744</v>
      </c>
      <c r="C3415" s="1">
        <v>-184348.605197501</v>
      </c>
      <c r="D3415" s="1">
        <v>-184855.542761748</v>
      </c>
      <c r="E3415" s="1">
        <v>-184852.569979735</v>
      </c>
      <c r="F3415" s="1">
        <v>-184817.567147918</v>
      </c>
      <c r="G3415" s="1">
        <v>-184650.510209859</v>
      </c>
      <c r="H3415" s="1">
        <v>-187500.022351744</v>
      </c>
      <c r="I3415" s="1">
        <v>128819.182970426</v>
      </c>
      <c r="J3415" s="1">
        <v>0.066</v>
      </c>
      <c r="K3415" s="1">
        <v>0.008</v>
      </c>
      <c r="L3415" s="1">
        <v>0.982</v>
      </c>
      <c r="M3415" s="1">
        <v>192.0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2">
        <v>1.70560065876699E9</v>
      </c>
      <c r="X3415" s="1">
        <v>0.0</v>
      </c>
      <c r="Y3415" s="3">
        <v>45309.54003201389</v>
      </c>
    </row>
    <row r="3416">
      <c r="A3416" s="1">
        <v>82.0</v>
      </c>
      <c r="B3416" s="1">
        <v>-187500.022351744</v>
      </c>
      <c r="C3416" s="1">
        <v>-184338.077525863</v>
      </c>
      <c r="D3416" s="1">
        <v>-184933.103315008</v>
      </c>
      <c r="E3416" s="1">
        <v>-184890.255020887</v>
      </c>
      <c r="F3416" s="1">
        <v>-184867.009206653</v>
      </c>
      <c r="G3416" s="1">
        <v>-184668.592771123</v>
      </c>
      <c r="H3416" s="1">
        <v>-187500.022351744</v>
      </c>
      <c r="I3416" s="1">
        <v>128824.860313518</v>
      </c>
      <c r="J3416" s="1">
        <v>0.068</v>
      </c>
      <c r="K3416" s="1">
        <v>0.004</v>
      </c>
      <c r="L3416" s="1">
        <v>0.98</v>
      </c>
      <c r="M3416" s="1">
        <v>192.0</v>
      </c>
      <c r="N3416" s="1">
        <v>2.0</v>
      </c>
      <c r="O3416" s="1">
        <v>32.0</v>
      </c>
      <c r="P3416" s="1">
        <v>0.0</v>
      </c>
      <c r="Q3416" s="1">
        <v>32.0</v>
      </c>
      <c r="R3416" s="1">
        <v>30.0</v>
      </c>
      <c r="S3416" s="1">
        <v>160.0</v>
      </c>
      <c r="T3416" s="1">
        <v>0.0</v>
      </c>
      <c r="U3416" s="1">
        <v>0.0</v>
      </c>
      <c r="V3416" s="1">
        <v>0.0</v>
      </c>
      <c r="W3416" s="2">
        <v>1.70560065877098E9</v>
      </c>
      <c r="X3416" s="1">
        <v>0.0</v>
      </c>
      <c r="Y3416" s="3">
        <v>45309.540032060184</v>
      </c>
    </row>
    <row r="3417">
      <c r="A3417" s="1">
        <v>83.0</v>
      </c>
      <c r="B3417" s="1">
        <v>-187500.022351744</v>
      </c>
      <c r="C3417" s="1">
        <v>-184366.777165744</v>
      </c>
      <c r="D3417" s="1">
        <v>-184912.785579298</v>
      </c>
      <c r="E3417" s="1">
        <v>-184868.395014809</v>
      </c>
      <c r="F3417" s="1">
        <v>-184843.76339242</v>
      </c>
      <c r="G3417" s="1">
        <v>-184662.334282676</v>
      </c>
      <c r="H3417" s="1">
        <v>-187500.022351744</v>
      </c>
      <c r="I3417" s="1">
        <v>128768.757434935</v>
      </c>
      <c r="J3417" s="1">
        <v>0.068</v>
      </c>
      <c r="K3417" s="1">
        <v>0.004</v>
      </c>
      <c r="L3417" s="1">
        <v>0.98</v>
      </c>
      <c r="M3417" s="1">
        <v>192.0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2">
        <v>1.70560065877498E9</v>
      </c>
      <c r="X3417" s="1">
        <v>0.0</v>
      </c>
      <c r="Y3417" s="3">
        <v>45309.54003210648</v>
      </c>
    </row>
    <row r="3418">
      <c r="A3418" s="1">
        <v>84.0</v>
      </c>
      <c r="B3418" s="1">
        <v>-187500.022351744</v>
      </c>
      <c r="C3418" s="1">
        <v>-184373.102709424</v>
      </c>
      <c r="D3418" s="1">
        <v>-184853.866380914</v>
      </c>
      <c r="E3418" s="1">
        <v>-184809.274650725</v>
      </c>
      <c r="F3418" s="1">
        <v>-184781.916115512</v>
      </c>
      <c r="G3418" s="1">
        <v>-184643.625872567</v>
      </c>
      <c r="H3418" s="1">
        <v>-187500.022351744</v>
      </c>
      <c r="I3418" s="1">
        <v>128754.809946395</v>
      </c>
      <c r="J3418" s="1">
        <v>0.068</v>
      </c>
      <c r="K3418" s="1">
        <v>0.004</v>
      </c>
      <c r="L3418" s="1">
        <v>0.98</v>
      </c>
      <c r="M3418" s="1">
        <v>192.0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2">
        <v>1.70560065877798E9</v>
      </c>
      <c r="X3418" s="1">
        <v>0.0</v>
      </c>
      <c r="Y3418" s="3">
        <v>45309.5400321412</v>
      </c>
    </row>
    <row r="3419">
      <c r="A3419" s="1">
        <v>85.0</v>
      </c>
      <c r="B3419" s="1">
        <v>-187500.022351744</v>
      </c>
      <c r="C3419" s="1">
        <v>-184343.263130577</v>
      </c>
      <c r="D3419" s="1">
        <v>-184839.069526084</v>
      </c>
      <c r="E3419" s="1">
        <v>-184792.019104006</v>
      </c>
      <c r="F3419" s="1">
        <v>-184763.498278081</v>
      </c>
      <c r="G3419" s="1">
        <v>-184625.118628158</v>
      </c>
      <c r="H3419" s="1">
        <v>-187500.022351744</v>
      </c>
      <c r="I3419" s="1">
        <v>128772.356065792</v>
      </c>
      <c r="J3419" s="1">
        <v>0.068</v>
      </c>
      <c r="K3419" s="1">
        <v>0.004</v>
      </c>
      <c r="L3419" s="1">
        <v>0.98</v>
      </c>
      <c r="M3419" s="1">
        <v>192.0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2">
        <v>1.70560065878198E9</v>
      </c>
      <c r="X3419" s="1">
        <v>0.0</v>
      </c>
      <c r="Y3419" s="3">
        <v>45309.5400321875</v>
      </c>
    </row>
    <row r="3420">
      <c r="A3420" s="1">
        <v>86.0</v>
      </c>
      <c r="B3420" s="1">
        <v>-187500.022351744</v>
      </c>
      <c r="C3420" s="1">
        <v>-184337.451677018</v>
      </c>
      <c r="D3420" s="1">
        <v>-184861.220104839</v>
      </c>
      <c r="E3420" s="1">
        <v>-184810.369886204</v>
      </c>
      <c r="F3420" s="1">
        <v>-184781.692598067</v>
      </c>
      <c r="G3420" s="1">
        <v>-184629.030183438</v>
      </c>
      <c r="H3420" s="1">
        <v>-187500.022351744</v>
      </c>
      <c r="I3420" s="1">
        <v>128784.224842098</v>
      </c>
      <c r="J3420" s="1">
        <v>0.068</v>
      </c>
      <c r="K3420" s="1">
        <v>0.004</v>
      </c>
      <c r="L3420" s="1">
        <v>0.98</v>
      </c>
      <c r="M3420" s="1">
        <v>192.0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2">
        <v>1.70560065878597E9</v>
      </c>
      <c r="X3420" s="1">
        <v>0.0</v>
      </c>
      <c r="Y3420" s="3">
        <v>45309.540032233796</v>
      </c>
    </row>
    <row r="3421">
      <c r="A3421" s="1">
        <v>87.0</v>
      </c>
      <c r="B3421" s="1">
        <v>-187500.022351744</v>
      </c>
      <c r="C3421" s="1">
        <v>-184356.450659805</v>
      </c>
      <c r="D3421" s="1">
        <v>-184875.480517802</v>
      </c>
      <c r="E3421" s="1">
        <v>-184822.372772976</v>
      </c>
      <c r="F3421" s="1">
        <v>-184792.980229017</v>
      </c>
      <c r="G3421" s="1">
        <v>-184642.530637089</v>
      </c>
      <c r="H3421" s="1">
        <v>-187500.022351744</v>
      </c>
      <c r="I3421" s="1">
        <v>128769.696208202</v>
      </c>
      <c r="J3421" s="1">
        <v>0.068</v>
      </c>
      <c r="K3421" s="1">
        <v>0.004</v>
      </c>
      <c r="L3421" s="1">
        <v>0.98</v>
      </c>
      <c r="M3421" s="1">
        <v>192.0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2">
        <v>1.70560065879E9</v>
      </c>
      <c r="X3421" s="1">
        <v>0.0</v>
      </c>
      <c r="Y3421" s="3">
        <v>45309.54003229167</v>
      </c>
    </row>
    <row r="3422">
      <c r="A3422" s="1">
        <v>88.0</v>
      </c>
      <c r="B3422" s="1">
        <v>-187500.022351744</v>
      </c>
      <c r="C3422" s="1">
        <v>-184370.487555323</v>
      </c>
      <c r="D3422" s="1">
        <v>-184831.157008547</v>
      </c>
      <c r="E3422" s="1">
        <v>-184777.155193943</v>
      </c>
      <c r="F3422" s="1">
        <v>-184754.579932043</v>
      </c>
      <c r="G3422" s="1">
        <v>-184647.783297036</v>
      </c>
      <c r="H3422" s="1">
        <v>-187500.022351744</v>
      </c>
      <c r="I3422" s="1">
        <v>128748.819678881</v>
      </c>
      <c r="J3422" s="1">
        <v>0.068</v>
      </c>
      <c r="K3422" s="1">
        <v>0.004</v>
      </c>
      <c r="L3422" s="1">
        <v>0.98</v>
      </c>
      <c r="M3422" s="1">
        <v>192.0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2">
        <v>1.70560065879498E9</v>
      </c>
      <c r="X3422" s="1">
        <v>0.0</v>
      </c>
      <c r="Y3422" s="3">
        <v>45309.540032337965</v>
      </c>
    </row>
    <row r="3423">
      <c r="A3423" s="1">
        <v>89.0</v>
      </c>
      <c r="B3423" s="1">
        <v>-187500.022351744</v>
      </c>
      <c r="C3423" s="1">
        <v>-184347.44290679</v>
      </c>
      <c r="D3423" s="1">
        <v>-184815.644897895</v>
      </c>
      <c r="E3423" s="1">
        <v>-184760.659606535</v>
      </c>
      <c r="F3423" s="1">
        <v>-184791.393255161</v>
      </c>
      <c r="G3423" s="1">
        <v>-184641.345994632</v>
      </c>
      <c r="H3423" s="1">
        <v>-187500.022351744</v>
      </c>
      <c r="I3423" s="1">
        <v>128782.950792664</v>
      </c>
      <c r="J3423" s="1">
        <v>0.068</v>
      </c>
      <c r="K3423" s="1">
        <v>0.004</v>
      </c>
      <c r="L3423" s="1">
        <v>0.98</v>
      </c>
      <c r="M3423" s="1">
        <v>192.0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2">
        <v>1.70560065879897E9</v>
      </c>
      <c r="X3423" s="1">
        <v>0.0</v>
      </c>
      <c r="Y3423" s="3">
        <v>45309.54003238426</v>
      </c>
    </row>
    <row r="3424">
      <c r="A3424" s="1">
        <v>90.0</v>
      </c>
      <c r="B3424" s="1">
        <v>-187500.022351744</v>
      </c>
      <c r="C3424" s="1">
        <v>-184351.645034747</v>
      </c>
      <c r="D3424" s="1">
        <v>-184827.692488156</v>
      </c>
      <c r="E3424" s="1">
        <v>-184770.293208395</v>
      </c>
      <c r="F3424" s="1">
        <v>-184819.064714797</v>
      </c>
      <c r="G3424" s="1">
        <v>-184638.686137042</v>
      </c>
      <c r="H3424" s="1">
        <v>-187500.022351744</v>
      </c>
      <c r="I3424" s="1">
        <v>128778.882775173</v>
      </c>
      <c r="J3424" s="1">
        <v>0.068</v>
      </c>
      <c r="K3424" s="1">
        <v>0.004</v>
      </c>
      <c r="L3424" s="1">
        <v>0.98</v>
      </c>
      <c r="M3424" s="1">
        <v>192.0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2">
        <v>1.70560065880298E9</v>
      </c>
      <c r="X3424" s="1">
        <v>0.0</v>
      </c>
      <c r="Y3424" s="3">
        <v>45309.54003243055</v>
      </c>
    </row>
    <row r="3425">
      <c r="A3425" s="1">
        <v>91.0</v>
      </c>
      <c r="B3425" s="1">
        <v>-187500.022351744</v>
      </c>
      <c r="C3425" s="1">
        <v>-184353.522581281</v>
      </c>
      <c r="D3425" s="1">
        <v>-184821.299889242</v>
      </c>
      <c r="E3425" s="1">
        <v>-184760.480792579</v>
      </c>
      <c r="F3425" s="1">
        <v>-184808.179415247</v>
      </c>
      <c r="G3425" s="1">
        <v>-184645.503419101</v>
      </c>
      <c r="H3425" s="1">
        <v>-187500.022351744</v>
      </c>
      <c r="I3425" s="1">
        <v>128754.631132439</v>
      </c>
      <c r="J3425" s="1">
        <v>0.068</v>
      </c>
      <c r="K3425" s="1">
        <v>0.004</v>
      </c>
      <c r="L3425" s="1">
        <v>0.98</v>
      </c>
      <c r="M3425" s="1">
        <v>192.0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2">
        <v>1.70560065880601E9</v>
      </c>
      <c r="X3425" s="1">
        <v>0.0</v>
      </c>
      <c r="Y3425" s="3">
        <v>45309.54003247685</v>
      </c>
    </row>
    <row r="3426">
      <c r="A3426" s="1">
        <v>92.0</v>
      </c>
      <c r="B3426" s="1">
        <v>-187500.022351744</v>
      </c>
      <c r="C3426" s="1">
        <v>-184361.748023241</v>
      </c>
      <c r="D3426" s="1">
        <v>-184784.240696935</v>
      </c>
      <c r="E3426" s="1">
        <v>-184722.438123516</v>
      </c>
      <c r="F3426" s="1">
        <v>-184777.624580577</v>
      </c>
      <c r="G3426" s="1">
        <v>-184658.378023907</v>
      </c>
      <c r="H3426" s="1">
        <v>-187500.022351744</v>
      </c>
      <c r="I3426" s="1">
        <v>128727.786687348</v>
      </c>
      <c r="J3426" s="1">
        <v>0.062</v>
      </c>
      <c r="K3426" s="1">
        <v>0.002</v>
      </c>
      <c r="L3426" s="1">
        <v>0.98</v>
      </c>
      <c r="M3426" s="1">
        <v>192.0</v>
      </c>
      <c r="N3426" s="1">
        <v>1.0</v>
      </c>
      <c r="O3426" s="1">
        <v>240.0</v>
      </c>
      <c r="P3426" s="1">
        <v>0.0</v>
      </c>
      <c r="Q3426" s="1">
        <v>16.0</v>
      </c>
      <c r="R3426" s="1">
        <v>30.0</v>
      </c>
      <c r="S3426" s="1">
        <v>160.0</v>
      </c>
      <c r="T3426" s="1">
        <v>0.0</v>
      </c>
      <c r="U3426" s="1">
        <v>0.0</v>
      </c>
      <c r="V3426" s="1">
        <v>0.0</v>
      </c>
      <c r="W3426" s="2">
        <v>1.70560065880999E9</v>
      </c>
      <c r="X3426" s="1">
        <v>0.0</v>
      </c>
      <c r="Y3426" s="3">
        <v>45309.54003251158</v>
      </c>
    </row>
    <row r="3427">
      <c r="A3427" s="1">
        <v>93.0</v>
      </c>
      <c r="B3427" s="1">
        <v>-187500.022351744</v>
      </c>
      <c r="C3427" s="1">
        <v>-184352.941435926</v>
      </c>
      <c r="D3427" s="1">
        <v>-184765.353472871</v>
      </c>
      <c r="E3427" s="1">
        <v>-184701.025152328</v>
      </c>
      <c r="F3427" s="1">
        <v>-184789.269839438</v>
      </c>
      <c r="G3427" s="1">
        <v>-184639.803724265</v>
      </c>
      <c r="H3427" s="1">
        <v>-187500.022351744</v>
      </c>
      <c r="I3427" s="1">
        <v>128754.318208017</v>
      </c>
      <c r="J3427" s="1">
        <v>0.062</v>
      </c>
      <c r="K3427" s="1">
        <v>0.002</v>
      </c>
      <c r="L3427" s="1">
        <v>0.98</v>
      </c>
      <c r="M3427" s="1">
        <v>192.0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  <c r="W3427" s="2">
        <v>1.70560065881399E9</v>
      </c>
      <c r="X3427" s="1">
        <v>0.0</v>
      </c>
      <c r="Y3427" s="3">
        <v>45309.540032557874</v>
      </c>
    </row>
    <row r="3428">
      <c r="A3428" s="1">
        <v>94.0</v>
      </c>
      <c r="B3428" s="1">
        <v>-187500.022351744</v>
      </c>
      <c r="C3428" s="1">
        <v>-184336.892883407</v>
      </c>
      <c r="D3428" s="1">
        <v>-184787.861679537</v>
      </c>
      <c r="E3428" s="1">
        <v>-184719.264175804</v>
      </c>
      <c r="F3428" s="1">
        <v>-184814.147331016</v>
      </c>
      <c r="G3428" s="1">
        <v>-184646.732765046</v>
      </c>
      <c r="H3428" s="1">
        <v>-187500.022351744</v>
      </c>
      <c r="I3428" s="1">
        <v>128771.618458225</v>
      </c>
      <c r="J3428" s="1">
        <v>0.062</v>
      </c>
      <c r="K3428" s="1">
        <v>0.002</v>
      </c>
      <c r="L3428" s="1">
        <v>0.98</v>
      </c>
      <c r="M3428" s="1">
        <v>192.0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W3428" s="2">
        <v>1.70560065881799E9</v>
      </c>
      <c r="X3428" s="1">
        <v>0.0</v>
      </c>
      <c r="Y3428" s="3">
        <v>45309.54003260416</v>
      </c>
    </row>
    <row r="3429">
      <c r="A3429" s="1">
        <v>95.0</v>
      </c>
      <c r="B3429" s="1">
        <v>-187500.022351744</v>
      </c>
      <c r="C3429" s="1">
        <v>-184344.470124777</v>
      </c>
      <c r="D3429" s="1">
        <v>-184811.621583893</v>
      </c>
      <c r="E3429" s="1">
        <v>-184740.56538827</v>
      </c>
      <c r="F3429" s="1">
        <v>-184834.375659749</v>
      </c>
      <c r="G3429" s="1">
        <v>-184659.249741941</v>
      </c>
      <c r="H3429" s="1">
        <v>-187500.022351744</v>
      </c>
      <c r="I3429" s="1">
        <v>128755.346388262</v>
      </c>
      <c r="J3429" s="1">
        <v>0.062</v>
      </c>
      <c r="K3429" s="1">
        <v>0.002</v>
      </c>
      <c r="L3429" s="1">
        <v>0.98</v>
      </c>
      <c r="M3429" s="1">
        <v>192.0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  <c r="W3429" s="2">
        <v>1.705600658823E9</v>
      </c>
      <c r="X3429" s="1">
        <v>0.0</v>
      </c>
      <c r="Y3429" s="3">
        <v>45309.54003267361</v>
      </c>
    </row>
    <row r="3430">
      <c r="A3430" s="1">
        <v>96.0</v>
      </c>
      <c r="B3430" s="1">
        <v>-187500.022351744</v>
      </c>
      <c r="C3430" s="1">
        <v>-184372.230991391</v>
      </c>
      <c r="D3430" s="1">
        <v>-184773.422452619</v>
      </c>
      <c r="E3430" s="1">
        <v>-184702.209794784</v>
      </c>
      <c r="F3430" s="1">
        <v>-184793.874298796</v>
      </c>
      <c r="G3430" s="1">
        <v>-184652.052480227</v>
      </c>
      <c r="H3430" s="1">
        <v>-187500.022351744</v>
      </c>
      <c r="I3430" s="1">
        <v>128712.609852863</v>
      </c>
      <c r="J3430" s="1">
        <v>0.062</v>
      </c>
      <c r="K3430" s="1">
        <v>0.002</v>
      </c>
      <c r="L3430" s="1">
        <v>0.98</v>
      </c>
      <c r="M3430" s="1">
        <v>192.0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</v>
      </c>
      <c r="W3430" s="2">
        <v>1.70560065882699E9</v>
      </c>
      <c r="X3430" s="1">
        <v>0.0</v>
      </c>
      <c r="Y3430" s="3">
        <v>45309.54003270833</v>
      </c>
    </row>
    <row r="3431">
      <c r="A3431" s="1">
        <v>97.0</v>
      </c>
      <c r="B3431" s="1">
        <v>-187500.022351744</v>
      </c>
      <c r="C3431" s="1">
        <v>-184363.312645353</v>
      </c>
      <c r="D3431" s="1">
        <v>-184727.377859041</v>
      </c>
      <c r="E3431" s="1">
        <v>-184655.561704106</v>
      </c>
      <c r="F3431" s="1">
        <v>-184750.690728508</v>
      </c>
      <c r="G3431" s="1">
        <v>-184640.720145788</v>
      </c>
      <c r="H3431" s="1">
        <v>-187500.022351744</v>
      </c>
      <c r="I3431" s="1">
        <v>128714.040364508</v>
      </c>
      <c r="J3431" s="1">
        <v>0.062</v>
      </c>
      <c r="K3431" s="1">
        <v>0.002</v>
      </c>
      <c r="L3431" s="1">
        <v>0.98</v>
      </c>
      <c r="M3431" s="1">
        <v>192.0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</v>
      </c>
      <c r="W3431" s="2">
        <v>1.705600658831E9</v>
      </c>
      <c r="X3431" s="1">
        <v>0.0</v>
      </c>
      <c r="Y3431" s="3">
        <v>45309.54003276621</v>
      </c>
    </row>
    <row r="3432">
      <c r="A3432" s="1">
        <v>98.0</v>
      </c>
      <c r="B3432" s="1">
        <v>-187500.022351744</v>
      </c>
      <c r="C3432" s="1">
        <v>-184355.400127816</v>
      </c>
      <c r="D3432" s="1">
        <v>-184717.632498458</v>
      </c>
      <c r="E3432" s="1">
        <v>-184642.955320233</v>
      </c>
      <c r="F3432" s="1">
        <v>-184781.334970156</v>
      </c>
      <c r="G3432" s="1">
        <v>-184645.369308634</v>
      </c>
      <c r="H3432" s="1">
        <v>-187500.022351744</v>
      </c>
      <c r="I3432" s="1">
        <v>128728.971329804</v>
      </c>
      <c r="J3432" s="1">
        <v>0.062</v>
      </c>
      <c r="K3432" s="1">
        <v>0.002</v>
      </c>
      <c r="L3432" s="1">
        <v>0.98</v>
      </c>
      <c r="M3432" s="1">
        <v>192.0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</v>
      </c>
      <c r="W3432" s="2">
        <v>1.705600658834E9</v>
      </c>
      <c r="X3432" s="1">
        <v>0.0</v>
      </c>
      <c r="Y3432" s="3">
        <v>45309.54003280093</v>
      </c>
    </row>
    <row r="3433">
      <c r="A3433" s="1">
        <v>99.0</v>
      </c>
      <c r="B3433" s="1">
        <v>-187500.022351744</v>
      </c>
      <c r="C3433" s="1">
        <v>-184350.393337058</v>
      </c>
      <c r="D3433" s="1">
        <v>-184748.94729244</v>
      </c>
      <c r="E3433" s="1">
        <v>-184671.163221736</v>
      </c>
      <c r="F3433" s="1">
        <v>-184827.714839901</v>
      </c>
      <c r="G3433" s="1">
        <v>-184655.896980273</v>
      </c>
      <c r="H3433" s="1">
        <v>-187500.022351744</v>
      </c>
      <c r="I3433" s="1">
        <v>128743.030577067</v>
      </c>
      <c r="J3433" s="1">
        <v>0.062</v>
      </c>
      <c r="K3433" s="1">
        <v>0.002</v>
      </c>
      <c r="L3433" s="1">
        <v>0.98</v>
      </c>
      <c r="M3433" s="1">
        <v>192.0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</v>
      </c>
      <c r="W3433" s="2">
        <v>1.70560065883801E9</v>
      </c>
      <c r="X3433" s="1">
        <v>0.0</v>
      </c>
      <c r="Y3433" s="3">
        <v>45309.540032847224</v>
      </c>
    </row>
    <row r="3434">
      <c r="A3434" s="1">
        <v>100.0</v>
      </c>
      <c r="B3434" s="1">
        <v>-187500.022351744</v>
      </c>
      <c r="C3434" s="1">
        <v>-184366.10661341</v>
      </c>
      <c r="D3434" s="1">
        <v>-184728.875425919</v>
      </c>
      <c r="E3434" s="1">
        <v>-184648.453849369</v>
      </c>
      <c r="F3434" s="1">
        <v>-184804.938412301</v>
      </c>
      <c r="G3434" s="1">
        <v>-184641.368346377</v>
      </c>
      <c r="H3434" s="1">
        <v>-187500.022351744</v>
      </c>
      <c r="I3434" s="1">
        <v>128709.257091195</v>
      </c>
      <c r="J3434" s="1">
        <v>0.062</v>
      </c>
      <c r="K3434" s="1">
        <v>0.002</v>
      </c>
      <c r="L3434" s="1">
        <v>0.98</v>
      </c>
      <c r="M3434" s="1">
        <v>192.0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W3434" s="2">
        <v>1.70560065884199E9</v>
      </c>
      <c r="X3434" s="1">
        <v>0.0</v>
      </c>
      <c r="Y3434" s="3">
        <v>45309.540032881945</v>
      </c>
    </row>
    <row r="3435">
      <c r="A3435" s="1">
        <v>101.0</v>
      </c>
      <c r="B3435" s="1">
        <v>-187500.022351744</v>
      </c>
      <c r="C3435" s="1">
        <v>-184366.061909921</v>
      </c>
      <c r="D3435" s="1">
        <v>-184704.132044807</v>
      </c>
      <c r="E3435" s="1">
        <v>-184518.009068728</v>
      </c>
      <c r="F3435" s="1">
        <v>-184768.013330461</v>
      </c>
      <c r="G3435" s="1">
        <v>-184641.971843477</v>
      </c>
      <c r="H3435" s="1">
        <v>-187500.022351744</v>
      </c>
      <c r="I3435" s="1">
        <v>128724.724498358</v>
      </c>
      <c r="J3435" s="1">
        <v>0.062</v>
      </c>
      <c r="K3435" s="1">
        <v>0.002</v>
      </c>
      <c r="L3435" s="1">
        <v>0.98</v>
      </c>
      <c r="M3435" s="1">
        <v>192.0</v>
      </c>
      <c r="N3435" s="1">
        <v>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W3435" s="2">
        <v>1.70560065884601E9</v>
      </c>
      <c r="X3435" s="1">
        <v>0.0</v>
      </c>
      <c r="Y3435" s="3">
        <v>45309.54003293982</v>
      </c>
    </row>
    <row r="3436">
      <c r="A3436" s="1">
        <v>102.0</v>
      </c>
      <c r="B3436" s="1">
        <v>-187500.022351744</v>
      </c>
      <c r="C3436" s="1">
        <v>-184353.209656859</v>
      </c>
      <c r="D3436" s="1">
        <v>-184799.372827932</v>
      </c>
      <c r="E3436" s="1">
        <v>-184462.12970759</v>
      </c>
      <c r="F3436" s="1">
        <v>-184755.250484377</v>
      </c>
      <c r="G3436" s="1">
        <v>-184650.197285437</v>
      </c>
      <c r="H3436" s="1">
        <v>-187500.022351744</v>
      </c>
      <c r="I3436" s="1">
        <v>128748.752623647</v>
      </c>
      <c r="J3436" s="1">
        <v>0.062</v>
      </c>
      <c r="K3436" s="1">
        <v>0.002</v>
      </c>
      <c r="L3436" s="1">
        <v>0.98</v>
      </c>
      <c r="M3436" s="1">
        <v>192.0</v>
      </c>
      <c r="N3436" s="1">
        <v>1.0</v>
      </c>
      <c r="O3436" s="1">
        <v>240.0</v>
      </c>
      <c r="P3436" s="1">
        <v>0.0</v>
      </c>
      <c r="Q3436" s="1">
        <v>16.0</v>
      </c>
      <c r="R3436" s="1">
        <v>30.0</v>
      </c>
      <c r="S3436" s="1">
        <v>160.0</v>
      </c>
      <c r="T3436" s="1">
        <v>0.0</v>
      </c>
      <c r="U3436" s="1">
        <v>0.0</v>
      </c>
      <c r="V3436" s="1">
        <v>0.0</v>
      </c>
      <c r="W3436" s="2">
        <v>1.70560065885103E9</v>
      </c>
      <c r="X3436" s="1">
        <v>0.0</v>
      </c>
      <c r="Y3436" s="3">
        <v>45309.540032997684</v>
      </c>
    </row>
    <row r="3437">
      <c r="A3437" s="1">
        <v>103.0</v>
      </c>
      <c r="B3437" s="1">
        <v>-187500.022351744</v>
      </c>
      <c r="C3437" s="1">
        <v>-184349.633377746</v>
      </c>
      <c r="D3437" s="1">
        <v>-184848.412555266</v>
      </c>
      <c r="E3437" s="1">
        <v>-184740.811257459</v>
      </c>
      <c r="F3437" s="1">
        <v>-184802.345609944</v>
      </c>
      <c r="G3437" s="1">
        <v>-184648.811477281</v>
      </c>
      <c r="H3437" s="1">
        <v>-187500.022351744</v>
      </c>
      <c r="I3437" s="1">
        <v>128760.643751698</v>
      </c>
      <c r="J3437" s="1">
        <v>0.062</v>
      </c>
      <c r="K3437" s="1">
        <v>0.002</v>
      </c>
      <c r="L3437" s="1">
        <v>0.98</v>
      </c>
      <c r="M3437" s="1">
        <v>192.0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  <c r="W3437" s="2">
        <v>1.70560065885503E9</v>
      </c>
      <c r="X3437" s="1">
        <v>0.0</v>
      </c>
      <c r="Y3437" s="3">
        <v>45309.54003304398</v>
      </c>
    </row>
    <row r="3438">
      <c r="A3438" s="1">
        <v>104.0</v>
      </c>
      <c r="B3438" s="1">
        <v>-187500.022351744</v>
      </c>
      <c r="C3438" s="1">
        <v>-184364.05025292</v>
      </c>
      <c r="D3438" s="1">
        <v>-184839.360098762</v>
      </c>
      <c r="E3438" s="1">
        <v>-185167.394300388</v>
      </c>
      <c r="F3438" s="1">
        <v>-184810.50399667</v>
      </c>
      <c r="G3438" s="1">
        <v>-184647.246855169</v>
      </c>
      <c r="H3438" s="1">
        <v>-187500.022351744</v>
      </c>
      <c r="I3438" s="1">
        <v>128741.018920066</v>
      </c>
      <c r="J3438" s="1">
        <v>0.062</v>
      </c>
      <c r="K3438" s="1">
        <v>0.002</v>
      </c>
      <c r="L3438" s="1">
        <v>0.98</v>
      </c>
      <c r="M3438" s="1">
        <v>192.0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W3438" s="2">
        <v>1.70560065885802E9</v>
      </c>
      <c r="X3438" s="1">
        <v>0.0</v>
      </c>
      <c r="Y3438" s="3">
        <v>45309.5400330787</v>
      </c>
    </row>
    <row r="3439">
      <c r="A3439" s="1">
        <v>105.0</v>
      </c>
      <c r="B3439" s="1">
        <v>-187500.022351744</v>
      </c>
      <c r="C3439" s="1">
        <v>-184362.306816852</v>
      </c>
      <c r="D3439" s="1">
        <v>-184799.283420954</v>
      </c>
      <c r="E3439" s="1">
        <v>-185315.608717871</v>
      </c>
      <c r="F3439" s="1">
        <v>-184767.543943827</v>
      </c>
      <c r="G3439" s="1">
        <v>-184637.300328886</v>
      </c>
      <c r="H3439" s="1">
        <v>-187500.022351744</v>
      </c>
      <c r="I3439" s="1">
        <v>128730.245379238</v>
      </c>
      <c r="J3439" s="1">
        <v>0.062</v>
      </c>
      <c r="K3439" s="1">
        <v>0.002</v>
      </c>
      <c r="L3439" s="1">
        <v>0.98</v>
      </c>
      <c r="M3439" s="1">
        <v>192.0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2">
        <v>1.70560065886201E9</v>
      </c>
      <c r="X3439" s="1">
        <v>0.0</v>
      </c>
      <c r="Y3439" s="3">
        <v>45309.540033125</v>
      </c>
    </row>
    <row r="3440">
      <c r="A3440" s="1">
        <v>106.0</v>
      </c>
      <c r="B3440" s="1">
        <v>-187500.022351744</v>
      </c>
      <c r="C3440" s="1">
        <v>-184340.916197409</v>
      </c>
      <c r="D3440" s="1">
        <v>-184798.389351175</v>
      </c>
      <c r="E3440" s="1">
        <v>-185314.334668437</v>
      </c>
      <c r="F3440" s="1">
        <v>-184762.89478098</v>
      </c>
      <c r="G3440" s="1">
        <v>-184621.408238578</v>
      </c>
      <c r="H3440" s="1">
        <v>-187500.022351744</v>
      </c>
      <c r="I3440" s="1">
        <v>128750.093728315</v>
      </c>
      <c r="J3440" s="1">
        <v>0.062</v>
      </c>
      <c r="K3440" s="1">
        <v>0.002</v>
      </c>
      <c r="L3440" s="1">
        <v>0.98</v>
      </c>
      <c r="M3440" s="1">
        <v>192.0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2">
        <v>1.70560065886603E9</v>
      </c>
      <c r="X3440" s="1">
        <v>0.0</v>
      </c>
      <c r="Y3440" s="3">
        <v>45309.540033171295</v>
      </c>
    </row>
    <row r="3441">
      <c r="A3441" s="1">
        <v>107.0</v>
      </c>
      <c r="B3441" s="1">
        <v>-187500.022351744</v>
      </c>
      <c r="C3441" s="1">
        <v>-184340.849142175</v>
      </c>
      <c r="D3441" s="1">
        <v>-184827.491322456</v>
      </c>
      <c r="E3441" s="1">
        <v>-185337.736944882</v>
      </c>
      <c r="F3441" s="1">
        <v>-184786.609981848</v>
      </c>
      <c r="G3441" s="1">
        <v>-184634.841636996</v>
      </c>
      <c r="H3441" s="1">
        <v>-187500.022351744</v>
      </c>
      <c r="I3441" s="1">
        <v>128749.534934703</v>
      </c>
      <c r="J3441" s="1">
        <v>0.062</v>
      </c>
      <c r="K3441" s="1">
        <v>0.002</v>
      </c>
      <c r="L3441" s="1">
        <v>0.98</v>
      </c>
      <c r="M3441" s="1">
        <v>192.0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2">
        <v>1.70560065887003E9</v>
      </c>
      <c r="X3441" s="1">
        <v>0.0</v>
      </c>
      <c r="Y3441" s="3">
        <v>45309.54003321759</v>
      </c>
    </row>
    <row r="3442">
      <c r="A3442" s="1">
        <v>108.0</v>
      </c>
      <c r="B3442" s="1">
        <v>-187500.022351744</v>
      </c>
      <c r="C3442" s="1">
        <v>-184355.42247956</v>
      </c>
      <c r="D3442" s="1">
        <v>-184843.539874975</v>
      </c>
      <c r="E3442" s="1">
        <v>-185350.946825855</v>
      </c>
      <c r="F3442" s="1">
        <v>-184799.663400609</v>
      </c>
      <c r="G3442" s="1">
        <v>-184644.855218512</v>
      </c>
      <c r="H3442" s="1">
        <v>-187500.022351744</v>
      </c>
      <c r="I3442" s="1">
        <v>128730.200675749</v>
      </c>
      <c r="J3442" s="1">
        <v>0.062</v>
      </c>
      <c r="K3442" s="1">
        <v>0.002</v>
      </c>
      <c r="L3442" s="1">
        <v>0.98</v>
      </c>
      <c r="M3442" s="1">
        <v>192.0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2">
        <v>1.70560065887402E9</v>
      </c>
      <c r="X3442" s="1">
        <v>0.0</v>
      </c>
      <c r="Y3442" s="3">
        <v>45309.54003326389</v>
      </c>
    </row>
    <row r="3443">
      <c r="A3443" s="1">
        <v>109.0</v>
      </c>
      <c r="B3443" s="1">
        <v>-187500.022351744</v>
      </c>
      <c r="C3443" s="1">
        <v>-184368.118270411</v>
      </c>
      <c r="D3443" s="1">
        <v>-184810.794569348</v>
      </c>
      <c r="E3443" s="1">
        <v>-185316.435732416</v>
      </c>
      <c r="F3443" s="1">
        <v>-184764.660568792</v>
      </c>
      <c r="G3443" s="1">
        <v>-184635.601596307</v>
      </c>
      <c r="H3443" s="1">
        <v>-187500.022351744</v>
      </c>
      <c r="I3443" s="1">
        <v>128712.386335418</v>
      </c>
      <c r="J3443" s="1">
        <v>0.062</v>
      </c>
      <c r="K3443" s="1">
        <v>0.002</v>
      </c>
      <c r="L3443" s="1">
        <v>0.98</v>
      </c>
      <c r="M3443" s="1">
        <v>192.0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2">
        <v>1.70560065887901E9</v>
      </c>
      <c r="X3443" s="1">
        <v>0.0</v>
      </c>
      <c r="Y3443" s="3">
        <v>45309.54003332176</v>
      </c>
    </row>
    <row r="3444">
      <c r="A3444" s="1">
        <v>110.0</v>
      </c>
      <c r="B3444" s="1">
        <v>-187500.022351744</v>
      </c>
      <c r="C3444" s="1">
        <v>-184361.166877885</v>
      </c>
      <c r="D3444" s="1">
        <v>-184779.300961411</v>
      </c>
      <c r="E3444" s="1">
        <v>-185282.148156422</v>
      </c>
      <c r="F3444" s="1">
        <v>-184741.660623748</v>
      </c>
      <c r="G3444" s="1">
        <v>-184641.390698121</v>
      </c>
      <c r="H3444" s="1">
        <v>-187500.022351744</v>
      </c>
      <c r="I3444" s="1">
        <v>128716.543759887</v>
      </c>
      <c r="J3444" s="1">
        <v>0.062</v>
      </c>
      <c r="K3444" s="1">
        <v>0.002</v>
      </c>
      <c r="L3444" s="1">
        <v>0.98</v>
      </c>
      <c r="M3444" s="1">
        <v>192.0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2">
        <v>1.70560065888305E9</v>
      </c>
      <c r="X3444" s="1">
        <v>0.0</v>
      </c>
      <c r="Y3444" s="3">
        <v>45309.54003336806</v>
      </c>
    </row>
    <row r="3445">
      <c r="A3445" s="1">
        <v>111.0</v>
      </c>
      <c r="B3445" s="1">
        <v>-187500.022351744</v>
      </c>
      <c r="C3445" s="1">
        <v>-184346.884113178</v>
      </c>
      <c r="D3445" s="1">
        <v>-184790.990923761</v>
      </c>
      <c r="E3445" s="1">
        <v>-185289.904211748</v>
      </c>
      <c r="F3445" s="1">
        <v>-184813.968517061</v>
      </c>
      <c r="G3445" s="1">
        <v>-184658.042747741</v>
      </c>
      <c r="H3445" s="1">
        <v>-187500.022351744</v>
      </c>
      <c r="I3445" s="1">
        <v>128738.314358987</v>
      </c>
      <c r="J3445" s="1">
        <v>0.062</v>
      </c>
      <c r="K3445" s="1">
        <v>0.002</v>
      </c>
      <c r="L3445" s="1">
        <v>0.98</v>
      </c>
      <c r="M3445" s="1">
        <v>192.0</v>
      </c>
      <c r="N3445" s="1">
        <v>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2">
        <v>1.70560065888606E9</v>
      </c>
      <c r="X3445" s="1">
        <v>0.0</v>
      </c>
      <c r="Y3445" s="3">
        <v>45309.54003340278</v>
      </c>
    </row>
    <row r="3446">
      <c r="A3446" s="1">
        <v>112.0</v>
      </c>
      <c r="B3446" s="1">
        <v>-187500.022351744</v>
      </c>
      <c r="C3446" s="1">
        <v>-184351.801496958</v>
      </c>
      <c r="D3446" s="1">
        <v>-184818.416514207</v>
      </c>
      <c r="E3446" s="1">
        <v>-185314.088799248</v>
      </c>
      <c r="F3446" s="1">
        <v>-184858.962578649</v>
      </c>
      <c r="G3446" s="1">
        <v>-184665.038843755</v>
      </c>
      <c r="H3446" s="1">
        <v>-187500.022351744</v>
      </c>
      <c r="I3446" s="1">
        <v>128724.143353002</v>
      </c>
      <c r="J3446" s="1">
        <v>0.058</v>
      </c>
      <c r="K3446" s="1">
        <v>0.004</v>
      </c>
      <c r="L3446" s="1">
        <v>0.98</v>
      </c>
      <c r="M3446" s="1">
        <v>192.0</v>
      </c>
      <c r="N3446" s="1">
        <v>1.0</v>
      </c>
      <c r="O3446" s="1">
        <v>208.0</v>
      </c>
      <c r="P3446" s="1">
        <v>0.0</v>
      </c>
      <c r="Q3446" s="1">
        <v>32.0</v>
      </c>
      <c r="R3446" s="1">
        <v>30.0</v>
      </c>
      <c r="S3446" s="1">
        <v>160.0</v>
      </c>
      <c r="T3446" s="1">
        <v>0.0</v>
      </c>
      <c r="U3446" s="1">
        <v>0.0</v>
      </c>
      <c r="V3446" s="1">
        <v>0.0</v>
      </c>
      <c r="W3446" s="2">
        <v>1.70560065889005E9</v>
      </c>
      <c r="X3446" s="1">
        <v>0.0</v>
      </c>
      <c r="Y3446" s="3">
        <v>45309.54003344908</v>
      </c>
    </row>
    <row r="3447">
      <c r="A3447" s="1">
        <v>113.0</v>
      </c>
      <c r="B3447" s="1">
        <v>-187500.022351744</v>
      </c>
      <c r="C3447" s="1">
        <v>-184371.292218123</v>
      </c>
      <c r="D3447" s="1">
        <v>-184781.513784112</v>
      </c>
      <c r="E3447" s="1">
        <v>-185276.761386008</v>
      </c>
      <c r="F3447" s="1">
        <v>-184819.467046197</v>
      </c>
      <c r="G3447" s="1">
        <v>-184644.788163279</v>
      </c>
      <c r="H3447" s="1">
        <v>-187500.022351744</v>
      </c>
      <c r="I3447" s="1">
        <v>128697.276556167</v>
      </c>
      <c r="J3447" s="1">
        <v>0.058</v>
      </c>
      <c r="K3447" s="1">
        <v>0.004</v>
      </c>
      <c r="L3447" s="1">
        <v>0.98</v>
      </c>
      <c r="M3447" s="1">
        <v>192.0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2">
        <v>1.70560065889405E9</v>
      </c>
      <c r="X3447" s="1">
        <v>0.0</v>
      </c>
      <c r="Y3447" s="3">
        <v>45309.540033495374</v>
      </c>
    </row>
    <row r="3448">
      <c r="A3448" s="1">
        <v>114.0</v>
      </c>
      <c r="B3448" s="1">
        <v>-187500.022351744</v>
      </c>
      <c r="C3448" s="1">
        <v>-184356.763584228</v>
      </c>
      <c r="D3448" s="1">
        <v>-184765.979321715</v>
      </c>
      <c r="E3448" s="1">
        <v>-185258.656472999</v>
      </c>
      <c r="F3448" s="1">
        <v>-184800.26689771</v>
      </c>
      <c r="G3448" s="1">
        <v>-184638.127343431</v>
      </c>
      <c r="H3448" s="1">
        <v>-187500.022351744</v>
      </c>
      <c r="I3448" s="1">
        <v>128713.816847064</v>
      </c>
      <c r="J3448" s="1">
        <v>0.058</v>
      </c>
      <c r="K3448" s="1">
        <v>0.004</v>
      </c>
      <c r="L3448" s="1">
        <v>0.98</v>
      </c>
      <c r="M3448" s="1">
        <v>192.0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2">
        <v>1.70560065889805E9</v>
      </c>
      <c r="X3448" s="1">
        <v>0.0</v>
      </c>
      <c r="Y3448" s="3">
        <v>45309.54003354166</v>
      </c>
    </row>
    <row r="3449">
      <c r="A3449" s="1">
        <v>115.0</v>
      </c>
      <c r="B3449" s="1">
        <v>-187500.022351744</v>
      </c>
      <c r="C3449" s="1">
        <v>-184344.894807922</v>
      </c>
      <c r="D3449" s="1">
        <v>-184781.334970156</v>
      </c>
      <c r="E3449" s="1">
        <v>-185269.742938249</v>
      </c>
      <c r="F3449" s="1">
        <v>-184811.867453082</v>
      </c>
      <c r="G3449" s="1">
        <v>-184637.367384119</v>
      </c>
      <c r="H3449" s="1">
        <v>-187500.022351744</v>
      </c>
      <c r="I3449" s="1">
        <v>128726.758507103</v>
      </c>
      <c r="J3449" s="1">
        <v>0.058</v>
      </c>
      <c r="K3449" s="1">
        <v>0.004</v>
      </c>
      <c r="L3449" s="1">
        <v>0.98</v>
      </c>
      <c r="M3449" s="1">
        <v>192.0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2">
        <v>1.70560065890205E9</v>
      </c>
      <c r="X3449" s="1">
        <v>0.0</v>
      </c>
      <c r="Y3449" s="3">
        <v>45309.54003358796</v>
      </c>
    </row>
    <row r="3450">
      <c r="A3450" s="1">
        <v>116.0</v>
      </c>
      <c r="B3450" s="1">
        <v>-187500.022351744</v>
      </c>
      <c r="C3450" s="1">
        <v>-184350.30393008</v>
      </c>
      <c r="D3450" s="1">
        <v>-184800.46806341</v>
      </c>
      <c r="E3450" s="1">
        <v>-185285.70208379</v>
      </c>
      <c r="F3450" s="1">
        <v>-184827.737191645</v>
      </c>
      <c r="G3450" s="1">
        <v>-184647.157448191</v>
      </c>
      <c r="H3450" s="1">
        <v>-187500.022351744</v>
      </c>
      <c r="I3450" s="1">
        <v>128719.762411089</v>
      </c>
      <c r="J3450" s="1">
        <v>0.058</v>
      </c>
      <c r="K3450" s="1">
        <v>0.004</v>
      </c>
      <c r="L3450" s="1">
        <v>0.98</v>
      </c>
      <c r="M3450" s="1">
        <v>192.0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2">
        <v>1.70560065890705E9</v>
      </c>
      <c r="X3450" s="1">
        <v>0.0</v>
      </c>
      <c r="Y3450" s="3">
        <v>45309.54003364583</v>
      </c>
    </row>
    <row r="3451">
      <c r="A3451" s="1">
        <v>117.0</v>
      </c>
      <c r="B3451" s="1">
        <v>-187500.022351744</v>
      </c>
      <c r="C3451" s="1">
        <v>-184369.705244267</v>
      </c>
      <c r="D3451" s="1">
        <v>-184783.525441113</v>
      </c>
      <c r="E3451" s="1">
        <v>-185267.306598103</v>
      </c>
      <c r="F3451" s="1">
        <v>-184807.933546058</v>
      </c>
      <c r="G3451" s="1">
        <v>-184657.685119829</v>
      </c>
      <c r="H3451" s="1">
        <v>-187500.022351744</v>
      </c>
      <c r="I3451" s="1">
        <v>128693.588518332</v>
      </c>
      <c r="J3451" s="1">
        <v>0.058</v>
      </c>
      <c r="K3451" s="1">
        <v>0.004</v>
      </c>
      <c r="L3451" s="1">
        <v>0.98</v>
      </c>
      <c r="M3451" s="1">
        <v>192.0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2">
        <v>1.70560065891107E9</v>
      </c>
      <c r="X3451" s="1">
        <v>0.0</v>
      </c>
      <c r="Y3451" s="3">
        <v>45309.54003369213</v>
      </c>
    </row>
    <row r="3452">
      <c r="A3452" s="1">
        <v>118.0</v>
      </c>
      <c r="B3452" s="1">
        <v>-187500.022351744</v>
      </c>
      <c r="C3452" s="1">
        <v>-184369.057043678</v>
      </c>
      <c r="D3452" s="1">
        <v>-184752.367109342</v>
      </c>
      <c r="E3452" s="1">
        <v>-185233.443705254</v>
      </c>
      <c r="F3452" s="1">
        <v>-184791.661476094</v>
      </c>
      <c r="G3452" s="1">
        <v>-184674.337169449</v>
      </c>
      <c r="H3452" s="1">
        <v>-187500.022351744</v>
      </c>
      <c r="I3452" s="1">
        <v>128712.073410996</v>
      </c>
      <c r="J3452" s="1">
        <v>0.058</v>
      </c>
      <c r="K3452" s="1">
        <v>0.004</v>
      </c>
      <c r="L3452" s="1">
        <v>0.98</v>
      </c>
      <c r="M3452" s="1">
        <v>192.0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2">
        <v>1.70560065891406E9</v>
      </c>
      <c r="X3452" s="1">
        <v>0.0</v>
      </c>
      <c r="Y3452" s="3">
        <v>45309.54003372685</v>
      </c>
    </row>
    <row r="3453">
      <c r="A3453" s="1">
        <v>119.0</v>
      </c>
      <c r="B3453" s="1">
        <v>-187500.022351744</v>
      </c>
      <c r="C3453" s="1">
        <v>-184358.685834251</v>
      </c>
      <c r="D3453" s="1">
        <v>-184773.422452619</v>
      </c>
      <c r="E3453" s="1">
        <v>-185249.827533939</v>
      </c>
      <c r="F3453" s="1">
        <v>-184846.82558141</v>
      </c>
      <c r="G3453" s="1">
        <v>-184671.498497903</v>
      </c>
      <c r="H3453" s="1">
        <v>-187500.022351744</v>
      </c>
      <c r="I3453" s="1">
        <v>128718.622472122</v>
      </c>
      <c r="J3453" s="1">
        <v>0.058</v>
      </c>
      <c r="K3453" s="1">
        <v>0.004</v>
      </c>
      <c r="L3453" s="1">
        <v>0.98</v>
      </c>
      <c r="M3453" s="1">
        <v>192.0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2">
        <v>1.70560065891808E9</v>
      </c>
      <c r="X3453" s="1">
        <v>0.0</v>
      </c>
      <c r="Y3453" s="3">
        <v>45309.54003377315</v>
      </c>
    </row>
    <row r="3454">
      <c r="A3454" s="1">
        <v>120.0</v>
      </c>
      <c r="B3454" s="1">
        <v>-187500.022351744</v>
      </c>
      <c r="C3454" s="1">
        <v>-184350.393337058</v>
      </c>
      <c r="D3454" s="1">
        <v>-184788.77810106</v>
      </c>
      <c r="E3454" s="1">
        <v>-185261.606903267</v>
      </c>
      <c r="F3454" s="1">
        <v>-184861.845953684</v>
      </c>
      <c r="G3454" s="1">
        <v>-184670.313855447</v>
      </c>
      <c r="H3454" s="1">
        <v>-187500.022351744</v>
      </c>
      <c r="I3454" s="1">
        <v>128699.869358524</v>
      </c>
      <c r="J3454" s="1">
        <v>0.058</v>
      </c>
      <c r="K3454" s="1">
        <v>0.004</v>
      </c>
      <c r="L3454" s="1">
        <v>0.98</v>
      </c>
      <c r="M3454" s="1">
        <v>192.0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2">
        <v>1.70560065892208E9</v>
      </c>
      <c r="X3454" s="1">
        <v>0.0</v>
      </c>
      <c r="Y3454" s="3">
        <v>45309.540033819445</v>
      </c>
    </row>
    <row r="3455">
      <c r="A3455" s="1">
        <v>121.0</v>
      </c>
      <c r="B3455" s="1">
        <v>-187500.022351744</v>
      </c>
      <c r="C3455" s="1">
        <v>-184376.54487807</v>
      </c>
      <c r="D3455" s="1">
        <v>-184767.231019405</v>
      </c>
      <c r="E3455" s="1">
        <v>-185239.724545446</v>
      </c>
      <c r="F3455" s="1">
        <v>-184837.99664235</v>
      </c>
      <c r="G3455" s="1">
        <v>-184653.617102338</v>
      </c>
      <c r="H3455" s="1">
        <v>-187500.022351744</v>
      </c>
      <c r="I3455" s="1">
        <v>128671.639105276</v>
      </c>
      <c r="J3455" s="1">
        <v>0.058</v>
      </c>
      <c r="K3455" s="1">
        <v>0.004</v>
      </c>
      <c r="L3455" s="1">
        <v>0.98</v>
      </c>
      <c r="M3455" s="1">
        <v>192.0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2">
        <v>1.70560065892606E9</v>
      </c>
      <c r="X3455" s="1">
        <v>0.0</v>
      </c>
      <c r="Y3455" s="3">
        <v>45309.54003386574</v>
      </c>
    </row>
    <row r="3456">
      <c r="A3456" s="1">
        <v>122.0</v>
      </c>
      <c r="B3456" s="1">
        <v>-187500.022351744</v>
      </c>
      <c r="C3456" s="1">
        <v>-184364.787860487</v>
      </c>
      <c r="D3456" s="1">
        <v>-184731.557635254</v>
      </c>
      <c r="E3456" s="1">
        <v>-185202.41948395</v>
      </c>
      <c r="F3456" s="1">
        <v>-184798.836386065</v>
      </c>
      <c r="G3456" s="1">
        <v>-184643.111782444</v>
      </c>
      <c r="H3456" s="1">
        <v>-187500.022351744</v>
      </c>
      <c r="I3456" s="1">
        <v>128673.539003555</v>
      </c>
      <c r="J3456" s="1">
        <v>0.054</v>
      </c>
      <c r="K3456" s="1">
        <v>0.002</v>
      </c>
      <c r="L3456" s="1">
        <v>0.982</v>
      </c>
      <c r="M3456" s="1">
        <v>192.0</v>
      </c>
      <c r="N3456" s="1">
        <v>1.0</v>
      </c>
      <c r="O3456" s="1">
        <v>176.0</v>
      </c>
      <c r="P3456" s="1">
        <v>0.0</v>
      </c>
      <c r="Q3456" s="1">
        <v>16.0</v>
      </c>
      <c r="R3456" s="1">
        <v>30.0</v>
      </c>
      <c r="S3456" s="1">
        <v>176.0</v>
      </c>
      <c r="T3456" s="1">
        <v>0.0</v>
      </c>
      <c r="U3456" s="1">
        <v>0.0</v>
      </c>
      <c r="V3456" s="1">
        <v>0.0</v>
      </c>
      <c r="W3456" s="2">
        <v>1.70560065893008E9</v>
      </c>
      <c r="X3456" s="1">
        <v>0.0</v>
      </c>
      <c r="Y3456" s="3">
        <v>45309.54003391204</v>
      </c>
    </row>
    <row r="3457">
      <c r="A3457" s="1">
        <v>123.0</v>
      </c>
      <c r="B3457" s="1">
        <v>-187500.022351744</v>
      </c>
      <c r="C3457" s="1">
        <v>-184345.654767233</v>
      </c>
      <c r="D3457" s="1">
        <v>-184735.648004489</v>
      </c>
      <c r="E3457" s="1">
        <v>-185203.849995595</v>
      </c>
      <c r="F3457" s="1">
        <v>-184800.021028521</v>
      </c>
      <c r="G3457" s="1">
        <v>-184633.701698029</v>
      </c>
      <c r="H3457" s="1">
        <v>-187500.022351744</v>
      </c>
      <c r="I3457" s="1">
        <v>128689.341686885</v>
      </c>
      <c r="J3457" s="1">
        <v>0.054</v>
      </c>
      <c r="K3457" s="1">
        <v>0.002</v>
      </c>
      <c r="L3457" s="1">
        <v>0.982</v>
      </c>
      <c r="M3457" s="1">
        <v>192.0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2">
        <v>1.70560065893512E9</v>
      </c>
      <c r="X3457" s="1">
        <v>0.0</v>
      </c>
      <c r="Y3457" s="3">
        <v>45309.540033969904</v>
      </c>
    </row>
    <row r="3458">
      <c r="A3458" s="1">
        <v>124.0</v>
      </c>
      <c r="B3458" s="1">
        <v>-187500.022351744</v>
      </c>
      <c r="C3458" s="1">
        <v>-184348.336976568</v>
      </c>
      <c r="D3458" s="1">
        <v>-184763.632388547</v>
      </c>
      <c r="E3458" s="1">
        <v>-185228.235748795</v>
      </c>
      <c r="F3458" s="1">
        <v>-184824.764409633</v>
      </c>
      <c r="G3458" s="1">
        <v>-184648.319738903</v>
      </c>
      <c r="H3458" s="1">
        <v>-187500.022351744</v>
      </c>
      <c r="I3458" s="1">
        <v>128691.308640397</v>
      </c>
      <c r="J3458" s="1">
        <v>0.054</v>
      </c>
      <c r="K3458" s="1">
        <v>0.002</v>
      </c>
      <c r="L3458" s="1">
        <v>0.982</v>
      </c>
      <c r="M3458" s="1">
        <v>192.0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2">
        <v>1.70560065893911E9</v>
      </c>
      <c r="X3458" s="1">
        <v>0.0</v>
      </c>
      <c r="Y3458" s="3">
        <v>45309.5400340162</v>
      </c>
    </row>
    <row r="3459">
      <c r="A3459" s="1">
        <v>125.0</v>
      </c>
      <c r="B3459" s="1">
        <v>-187500.022351744</v>
      </c>
      <c r="C3459" s="1">
        <v>-184373.88502048</v>
      </c>
      <c r="D3459" s="1">
        <v>-184752.724737253</v>
      </c>
      <c r="E3459" s="1">
        <v>-185214.578832933</v>
      </c>
      <c r="F3459" s="1">
        <v>-184811.018086793</v>
      </c>
      <c r="G3459" s="1">
        <v>-184651.896018015</v>
      </c>
      <c r="H3459" s="1">
        <v>-187500.022351744</v>
      </c>
      <c r="I3459" s="1">
        <v>128661.402006316</v>
      </c>
      <c r="J3459" s="1">
        <v>0.054</v>
      </c>
      <c r="K3459" s="1">
        <v>0.002</v>
      </c>
      <c r="L3459" s="1">
        <v>0.982</v>
      </c>
      <c r="M3459" s="1">
        <v>192.0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2">
        <v>1.70560065894209E9</v>
      </c>
      <c r="X3459" s="1">
        <v>0.0</v>
      </c>
      <c r="Y3459" s="3">
        <v>45309.54003405093</v>
      </c>
    </row>
    <row r="3460">
      <c r="A3460" s="1">
        <v>126.0</v>
      </c>
      <c r="B3460" s="1">
        <v>-187500.022351744</v>
      </c>
      <c r="C3460" s="1">
        <v>-184378.176555416</v>
      </c>
      <c r="D3460" s="1">
        <v>-184717.185463569</v>
      </c>
      <c r="E3460" s="1">
        <v>-185169.204791689</v>
      </c>
      <c r="F3460" s="1">
        <v>-184765.241714148</v>
      </c>
      <c r="G3460" s="1">
        <v>-184652.857143027</v>
      </c>
      <c r="H3460" s="1">
        <v>-187500.022351744</v>
      </c>
      <c r="I3460" s="1">
        <v>128654.227096346</v>
      </c>
      <c r="J3460" s="1">
        <v>0.054</v>
      </c>
      <c r="K3460" s="1">
        <v>0.002</v>
      </c>
      <c r="L3460" s="1">
        <v>0.982</v>
      </c>
      <c r="M3460" s="1">
        <v>192.0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2">
        <v>1.7056006589461E9</v>
      </c>
      <c r="X3460" s="1">
        <v>0.0</v>
      </c>
      <c r="Y3460" s="3">
        <v>45309.54003409722</v>
      </c>
    </row>
    <row r="3461">
      <c r="A3461" s="1">
        <v>127.0</v>
      </c>
      <c r="B3461" s="1">
        <v>-187500.022351744</v>
      </c>
      <c r="C3461" s="1">
        <v>-184357.836467961</v>
      </c>
      <c r="D3461" s="1">
        <v>-184819.154121774</v>
      </c>
      <c r="E3461" s="1">
        <v>-185152.440983348</v>
      </c>
      <c r="F3461" s="1">
        <v>-184782.027874234</v>
      </c>
      <c r="G3461" s="1">
        <v>-184636.048631197</v>
      </c>
      <c r="H3461" s="1">
        <v>-187500.022351744</v>
      </c>
      <c r="I3461" s="1">
        <v>128680.624506548</v>
      </c>
      <c r="J3461" s="1">
        <v>0.054</v>
      </c>
      <c r="K3461" s="1">
        <v>0.002</v>
      </c>
      <c r="L3461" s="1">
        <v>0.982</v>
      </c>
      <c r="M3461" s="1">
        <v>192.0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2">
        <v>1.70560065895009E9</v>
      </c>
      <c r="X3461" s="1">
        <v>0.0</v>
      </c>
      <c r="Y3461" s="3">
        <v>45309.540034143516</v>
      </c>
    </row>
    <row r="3462">
      <c r="A3462" s="1">
        <v>128.0</v>
      </c>
      <c r="B3462" s="1">
        <v>-187500.022351744</v>
      </c>
      <c r="C3462" s="1">
        <v>-184347.822886445</v>
      </c>
      <c r="D3462" s="1">
        <v>-184902.01203847</v>
      </c>
      <c r="E3462" s="1">
        <v>-185168.266018422</v>
      </c>
      <c r="F3462" s="1">
        <v>-184825.010278822</v>
      </c>
      <c r="G3462" s="1">
        <v>-184636.406259108</v>
      </c>
      <c r="H3462" s="1">
        <v>-187500.022351744</v>
      </c>
      <c r="I3462" s="1">
        <v>128687.955878729</v>
      </c>
      <c r="J3462" s="1">
        <v>0.054</v>
      </c>
      <c r="K3462" s="1">
        <v>0.002</v>
      </c>
      <c r="L3462" s="1">
        <v>0.982</v>
      </c>
      <c r="M3462" s="1">
        <v>192.0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2">
        <v>1.7056006589541E9</v>
      </c>
      <c r="X3462" s="1">
        <v>0.0</v>
      </c>
      <c r="Y3462" s="3">
        <v>45309.54003418981</v>
      </c>
    </row>
    <row r="3463">
      <c r="A3463" s="1">
        <v>129.0</v>
      </c>
      <c r="B3463" s="1">
        <v>-187500.022351744</v>
      </c>
      <c r="C3463" s="1">
        <v>-184375.404939103</v>
      </c>
      <c r="D3463" s="1">
        <v>-184894.971238967</v>
      </c>
      <c r="E3463" s="1">
        <v>-185159.32532064</v>
      </c>
      <c r="F3463" s="1">
        <v>-184815.041400795</v>
      </c>
      <c r="G3463" s="1">
        <v>-184653.415936638</v>
      </c>
      <c r="H3463" s="1">
        <v>-187500.022351744</v>
      </c>
      <c r="I3463" s="1">
        <v>128662.497241794</v>
      </c>
      <c r="J3463" s="1">
        <v>0.054</v>
      </c>
      <c r="K3463" s="1">
        <v>0.002</v>
      </c>
      <c r="L3463" s="1">
        <v>0.982</v>
      </c>
      <c r="M3463" s="1">
        <v>192.0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2">
        <v>1.7056006589581E9</v>
      </c>
      <c r="X3463" s="1">
        <v>0.0</v>
      </c>
      <c r="Y3463" s="3">
        <v>45309.54003423611</v>
      </c>
    </row>
    <row r="3464">
      <c r="A3464" s="1">
        <v>130.0</v>
      </c>
      <c r="B3464" s="1">
        <v>-187500.022351744</v>
      </c>
      <c r="C3464" s="1">
        <v>-184371.42632859</v>
      </c>
      <c r="D3464" s="1">
        <v>-184851.474744257</v>
      </c>
      <c r="E3464" s="1">
        <v>-185115.582956741</v>
      </c>
      <c r="F3464" s="1">
        <v>-184769.019158961</v>
      </c>
      <c r="G3464" s="1">
        <v>-184644.788163279</v>
      </c>
      <c r="H3464" s="1">
        <v>-187500.022351744</v>
      </c>
      <c r="I3464" s="1">
        <v>128656.283456836</v>
      </c>
      <c r="J3464" s="1">
        <v>0.054</v>
      </c>
      <c r="K3464" s="1">
        <v>0.002</v>
      </c>
      <c r="L3464" s="1">
        <v>0.982</v>
      </c>
      <c r="M3464" s="1">
        <v>192.0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2">
        <v>1.70560065896213E9</v>
      </c>
      <c r="X3464" s="1">
        <v>0.0</v>
      </c>
      <c r="Y3464" s="3">
        <v>45309.54003428241</v>
      </c>
    </row>
    <row r="3465">
      <c r="A3465" s="1">
        <v>131.0</v>
      </c>
      <c r="B3465" s="1">
        <v>-187500.022351744</v>
      </c>
      <c r="C3465" s="1">
        <v>-184349.298101579</v>
      </c>
      <c r="D3465" s="1">
        <v>-184852.681738457</v>
      </c>
      <c r="E3465" s="1">
        <v>-185114.130093351</v>
      </c>
      <c r="F3465" s="1">
        <v>-184768.706234539</v>
      </c>
      <c r="G3465" s="1">
        <v>-184637.635605053</v>
      </c>
      <c r="H3465" s="1">
        <v>-187500.022351744</v>
      </c>
      <c r="I3465" s="1">
        <v>128673.695465766</v>
      </c>
      <c r="J3465" s="1">
        <v>0.054</v>
      </c>
      <c r="K3465" s="1">
        <v>0.002</v>
      </c>
      <c r="L3465" s="1">
        <v>0.982</v>
      </c>
      <c r="M3465" s="1">
        <v>192.0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2">
        <v>1.70560065896713E9</v>
      </c>
      <c r="X3465" s="1">
        <v>0.0</v>
      </c>
      <c r="Y3465" s="3">
        <v>45309.54003434028</v>
      </c>
    </row>
    <row r="3466">
      <c r="A3466" s="1">
        <v>132.0</v>
      </c>
      <c r="B3466" s="1">
        <v>-187500.022351744</v>
      </c>
      <c r="C3466" s="1">
        <v>-184356.718880739</v>
      </c>
      <c r="D3466" s="1">
        <v>-184842.422287752</v>
      </c>
      <c r="E3466" s="1">
        <v>-185100.584936211</v>
      </c>
      <c r="F3466" s="1">
        <v>-184794.254278451</v>
      </c>
      <c r="G3466" s="1">
        <v>-184670.38091068</v>
      </c>
      <c r="H3466" s="1">
        <v>-187500.022351744</v>
      </c>
      <c r="I3466" s="1">
        <v>128664.240677862</v>
      </c>
      <c r="J3466" s="1">
        <v>0.054</v>
      </c>
      <c r="K3466" s="1">
        <v>0.0</v>
      </c>
      <c r="L3466" s="1">
        <v>0.982</v>
      </c>
      <c r="M3466" s="1">
        <v>192.0</v>
      </c>
      <c r="N3466" s="1">
        <v>1.0</v>
      </c>
      <c r="O3466" s="1">
        <v>176.0</v>
      </c>
      <c r="P3466" s="1">
        <v>0.0</v>
      </c>
      <c r="Q3466" s="1">
        <v>0.0</v>
      </c>
      <c r="R3466" s="1">
        <v>30.0</v>
      </c>
      <c r="S3466" s="1">
        <v>176.0</v>
      </c>
      <c r="T3466" s="1">
        <v>0.0</v>
      </c>
      <c r="U3466" s="1">
        <v>0.0</v>
      </c>
      <c r="V3466" s="1">
        <v>0.0</v>
      </c>
      <c r="W3466" s="2">
        <v>1.70560065897014E9</v>
      </c>
      <c r="X3466" s="1">
        <v>0.0</v>
      </c>
      <c r="Y3466" s="3">
        <v>45309.540034375</v>
      </c>
    </row>
    <row r="3467">
      <c r="A3467" s="1">
        <v>133.0</v>
      </c>
      <c r="B3467" s="1">
        <v>-187500.022351744</v>
      </c>
      <c r="C3467" s="1">
        <v>-184365.994854688</v>
      </c>
      <c r="D3467" s="1">
        <v>-184863.03059614</v>
      </c>
      <c r="E3467" s="1">
        <v>-185117.192282342</v>
      </c>
      <c r="F3467" s="1">
        <v>-184856.615645482</v>
      </c>
      <c r="G3467" s="1">
        <v>-184668.302198446</v>
      </c>
      <c r="H3467" s="1">
        <v>-187500.022351744</v>
      </c>
      <c r="I3467" s="1">
        <v>128663.413663317</v>
      </c>
      <c r="J3467" s="1">
        <v>0.054</v>
      </c>
      <c r="K3467" s="1">
        <v>0.0</v>
      </c>
      <c r="L3467" s="1">
        <v>0.982</v>
      </c>
      <c r="M3467" s="1">
        <v>192.0</v>
      </c>
      <c r="N3467" s="1">
        <v>0.0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2">
        <v>1.70560065897413E9</v>
      </c>
      <c r="X3467" s="1">
        <v>0.0</v>
      </c>
      <c r="Y3467" s="3">
        <v>45309.5400344213</v>
      </c>
    </row>
    <row r="3468">
      <c r="A3468" s="1">
        <v>134.0</v>
      </c>
      <c r="B3468" s="1">
        <v>-187500.022351744</v>
      </c>
      <c r="C3468" s="1">
        <v>-184370.062872178</v>
      </c>
      <c r="D3468" s="1">
        <v>-184809.229947236</v>
      </c>
      <c r="E3468" s="1">
        <v>-185062.564618893</v>
      </c>
      <c r="F3468" s="1">
        <v>-184805.58661289</v>
      </c>
      <c r="G3468" s="1">
        <v>-184670.157393235</v>
      </c>
      <c r="H3468" s="1">
        <v>-187500.022351744</v>
      </c>
      <c r="I3468" s="1">
        <v>128618.665470917</v>
      </c>
      <c r="J3468" s="1">
        <v>0.054</v>
      </c>
      <c r="K3468" s="1">
        <v>0.0</v>
      </c>
      <c r="L3468" s="1">
        <v>0.982</v>
      </c>
      <c r="M3468" s="1">
        <v>192.0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2">
        <v>1.70560065897813E9</v>
      </c>
      <c r="X3468" s="1">
        <v>0.0</v>
      </c>
      <c r="Y3468" s="3">
        <v>45309.540034467595</v>
      </c>
    </row>
    <row r="3469">
      <c r="A3469" s="1">
        <v>135.0</v>
      </c>
      <c r="B3469" s="1">
        <v>-187500.022351744</v>
      </c>
      <c r="C3469" s="1">
        <v>-184358.171744128</v>
      </c>
      <c r="D3469" s="1">
        <v>-184765.688749037</v>
      </c>
      <c r="E3469" s="1">
        <v>-185017.659964282</v>
      </c>
      <c r="F3469" s="1">
        <v>-184801.339781444</v>
      </c>
      <c r="G3469" s="1">
        <v>-184666.357596678</v>
      </c>
      <c r="H3469" s="1">
        <v>-187500.022351744</v>
      </c>
      <c r="I3469" s="1">
        <v>128636.591569971</v>
      </c>
      <c r="J3469" s="1">
        <v>0.054</v>
      </c>
      <c r="K3469" s="1">
        <v>0.0</v>
      </c>
      <c r="L3469" s="1">
        <v>0.982</v>
      </c>
      <c r="M3469" s="1">
        <v>192.0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2">
        <v>1.70560065898213E9</v>
      </c>
      <c r="X3469" s="1">
        <v>0.0</v>
      </c>
      <c r="Y3469" s="3">
        <v>45309.54003451389</v>
      </c>
    </row>
    <row r="3470">
      <c r="A3470" s="1">
        <v>136.0</v>
      </c>
      <c r="B3470" s="1">
        <v>-187500.022351744</v>
      </c>
      <c r="C3470" s="1">
        <v>-184365.167840143</v>
      </c>
      <c r="D3470" s="1">
        <v>-184784.888897524</v>
      </c>
      <c r="E3470" s="1">
        <v>-185033.261481912</v>
      </c>
      <c r="F3470" s="1">
        <v>-184843.56222672</v>
      </c>
      <c r="G3470" s="1">
        <v>-184651.71720406</v>
      </c>
      <c r="H3470" s="1">
        <v>-187500.022351744</v>
      </c>
      <c r="I3470" s="1">
        <v>128659.16683187</v>
      </c>
      <c r="J3470" s="1">
        <v>0.054</v>
      </c>
      <c r="K3470" s="1">
        <v>0.0</v>
      </c>
      <c r="L3470" s="1">
        <v>0.982</v>
      </c>
      <c r="M3470" s="1">
        <v>192.0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2">
        <v>1.70560065898612E9</v>
      </c>
      <c r="X3470" s="1">
        <v>0.0</v>
      </c>
      <c r="Y3470" s="3">
        <v>45309.54003456019</v>
      </c>
    </row>
    <row r="3471">
      <c r="A3471" s="1">
        <v>137.0</v>
      </c>
      <c r="B3471" s="1">
        <v>-187500.022351744</v>
      </c>
      <c r="C3471" s="1">
        <v>-184360.049290662</v>
      </c>
      <c r="D3471" s="1">
        <v>-184802.971458789</v>
      </c>
      <c r="E3471" s="1">
        <v>-185048.997110008</v>
      </c>
      <c r="F3471" s="1">
        <v>-184858.91787516</v>
      </c>
      <c r="G3471" s="1">
        <v>-184671.342035691</v>
      </c>
      <c r="H3471" s="1">
        <v>-187500.022351744</v>
      </c>
      <c r="I3471" s="1">
        <v>128645.979302642</v>
      </c>
      <c r="J3471" s="1">
        <v>0.054</v>
      </c>
      <c r="K3471" s="1">
        <v>0.0</v>
      </c>
      <c r="L3471" s="1">
        <v>0.982</v>
      </c>
      <c r="M3471" s="1">
        <v>192.0</v>
      </c>
      <c r="N3471" s="1">
        <v>0.0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2">
        <v>1.70560065899113E9</v>
      </c>
      <c r="X3471" s="1">
        <v>0.0</v>
      </c>
      <c r="Y3471" s="3">
        <v>45309.540034618054</v>
      </c>
    </row>
    <row r="3472">
      <c r="A3472" s="1">
        <v>138.0</v>
      </c>
      <c r="B3472" s="1">
        <v>-187500.022351744</v>
      </c>
      <c r="C3472" s="1">
        <v>-184368.073566922</v>
      </c>
      <c r="D3472" s="1">
        <v>-184749.327272096</v>
      </c>
      <c r="E3472" s="1">
        <v>-184995.934068671</v>
      </c>
      <c r="F3472" s="1">
        <v>-184803.977287289</v>
      </c>
      <c r="G3472" s="1">
        <v>-184667.430480412</v>
      </c>
      <c r="H3472" s="1">
        <v>-187500.022351744</v>
      </c>
      <c r="I3472" s="1">
        <v>128620.38655524</v>
      </c>
      <c r="J3472" s="1">
        <v>0.054</v>
      </c>
      <c r="K3472" s="1">
        <v>0.0</v>
      </c>
      <c r="L3472" s="1">
        <v>0.982</v>
      </c>
      <c r="M3472" s="1">
        <v>192.0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2">
        <v>1.70560065899412E9</v>
      </c>
      <c r="X3472" s="1">
        <v>0.0</v>
      </c>
      <c r="Y3472" s="3">
        <v>45309.540034652775</v>
      </c>
    </row>
    <row r="3473">
      <c r="A3473" s="1">
        <v>139.0</v>
      </c>
      <c r="B3473" s="1">
        <v>-187500.022351744</v>
      </c>
      <c r="C3473" s="1">
        <v>-184363.491459309</v>
      </c>
      <c r="D3473" s="1">
        <v>-184762.067766436</v>
      </c>
      <c r="E3473" s="1">
        <v>-184973.627027705</v>
      </c>
      <c r="F3473" s="1">
        <v>-184778.89863001</v>
      </c>
      <c r="G3473" s="1">
        <v>-184651.560741849</v>
      </c>
      <c r="H3473" s="1">
        <v>-187500.022351744</v>
      </c>
      <c r="I3473" s="1">
        <v>128652.640122489</v>
      </c>
      <c r="J3473" s="1">
        <v>0.054</v>
      </c>
      <c r="K3473" s="1">
        <v>0.0</v>
      </c>
      <c r="L3473" s="1">
        <v>0.982</v>
      </c>
      <c r="M3473" s="1">
        <v>192.0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2">
        <v>1.70560065899713E9</v>
      </c>
      <c r="X3473" s="1">
        <v>0.0</v>
      </c>
      <c r="Y3473" s="3">
        <v>45309.5400346875</v>
      </c>
    </row>
    <row r="3474">
      <c r="A3474" s="1">
        <v>140.0</v>
      </c>
      <c r="B3474" s="1">
        <v>-187500.022351744</v>
      </c>
      <c r="C3474" s="1">
        <v>-184351.689738236</v>
      </c>
      <c r="D3474" s="1">
        <v>-184860.258979828</v>
      </c>
      <c r="E3474" s="1">
        <v>-184978.834984163</v>
      </c>
      <c r="F3474" s="1">
        <v>-184783.368978902</v>
      </c>
      <c r="G3474" s="1">
        <v>-184642.463581855</v>
      </c>
      <c r="H3474" s="1">
        <v>-187500.022351744</v>
      </c>
      <c r="I3474" s="1">
        <v>128661.357302827</v>
      </c>
      <c r="J3474" s="1">
        <v>0.054</v>
      </c>
      <c r="K3474" s="1">
        <v>0.0</v>
      </c>
      <c r="L3474" s="1">
        <v>0.982</v>
      </c>
      <c r="M3474" s="1">
        <v>192.0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2">
        <v>1.70560065900214E9</v>
      </c>
      <c r="X3474" s="1">
        <v>0.0</v>
      </c>
      <c r="Y3474" s="3">
        <v>45309.54003474537</v>
      </c>
    </row>
    <row r="3475">
      <c r="A3475" s="1">
        <v>141.0</v>
      </c>
      <c r="B3475" s="1">
        <v>-187500.022351744</v>
      </c>
      <c r="C3475" s="1">
        <v>-184358.954055184</v>
      </c>
      <c r="D3475" s="1">
        <v>-184882.476613816</v>
      </c>
      <c r="E3475" s="1">
        <v>-184986.322818556</v>
      </c>
      <c r="F3475" s="1">
        <v>-184789.98509526</v>
      </c>
      <c r="G3475" s="1">
        <v>-184650.309044159</v>
      </c>
      <c r="H3475" s="1">
        <v>-187500.022351744</v>
      </c>
      <c r="I3475" s="1">
        <v>128651.142555611</v>
      </c>
      <c r="J3475" s="1">
        <v>0.054</v>
      </c>
      <c r="K3475" s="1">
        <v>0.0</v>
      </c>
      <c r="L3475" s="1">
        <v>0.982</v>
      </c>
      <c r="M3475" s="1">
        <v>192.0</v>
      </c>
      <c r="N3475" s="1">
        <v>0.0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2">
        <v>1.70560065900613E9</v>
      </c>
      <c r="X3475" s="1">
        <v>0.0</v>
      </c>
      <c r="Y3475" s="3">
        <v>45309.540034791666</v>
      </c>
    </row>
    <row r="3476">
      <c r="A3476" s="1">
        <v>142.0</v>
      </c>
      <c r="B3476" s="1">
        <v>-187500.022351744</v>
      </c>
      <c r="C3476" s="1">
        <v>-184385.709093297</v>
      </c>
      <c r="D3476" s="1">
        <v>-184839.918892373</v>
      </c>
      <c r="E3476" s="1">
        <v>-184943.608634902</v>
      </c>
      <c r="F3476" s="1">
        <v>-184759.765536757</v>
      </c>
      <c r="G3476" s="1">
        <v>-184663.720090832</v>
      </c>
      <c r="H3476" s="1">
        <v>-187500.022351744</v>
      </c>
      <c r="I3476" s="1">
        <v>128629.349604767</v>
      </c>
      <c r="J3476" s="1">
        <v>0.054</v>
      </c>
      <c r="K3476" s="1">
        <v>-0.002</v>
      </c>
      <c r="L3476" s="1">
        <v>0.982</v>
      </c>
      <c r="M3476" s="1">
        <v>192.0</v>
      </c>
      <c r="N3476" s="1">
        <v>1.0</v>
      </c>
      <c r="O3476" s="1">
        <v>176.0</v>
      </c>
      <c r="P3476" s="1">
        <v>255.0</v>
      </c>
      <c r="Q3476" s="1">
        <v>240.0</v>
      </c>
      <c r="R3476" s="1">
        <v>30.0</v>
      </c>
      <c r="S3476" s="1">
        <v>176.0</v>
      </c>
      <c r="T3476" s="1">
        <v>0.0</v>
      </c>
      <c r="U3476" s="1">
        <v>0.0</v>
      </c>
      <c r="V3476" s="1">
        <v>0.0</v>
      </c>
      <c r="W3476" s="2">
        <v>1.70560065901013E9</v>
      </c>
      <c r="X3476" s="1">
        <v>0.0</v>
      </c>
      <c r="Y3476" s="3">
        <v>45309.54003483796</v>
      </c>
    </row>
    <row r="3477">
      <c r="A3477" s="1">
        <v>143.0</v>
      </c>
      <c r="B3477" s="1">
        <v>-187500.022351744</v>
      </c>
      <c r="C3477" s="1">
        <v>-184367.045386677</v>
      </c>
      <c r="D3477" s="1">
        <v>-184797.271763953</v>
      </c>
      <c r="E3477" s="1">
        <v>-184899.687457047</v>
      </c>
      <c r="F3477" s="1">
        <v>-184779.099795711</v>
      </c>
      <c r="G3477" s="1">
        <v>-184651.292520915</v>
      </c>
      <c r="H3477" s="1">
        <v>-187500.022351744</v>
      </c>
      <c r="I3477" s="1">
        <v>128642.403023529</v>
      </c>
      <c r="J3477" s="1">
        <v>0.054</v>
      </c>
      <c r="K3477" s="1">
        <v>-0.002</v>
      </c>
      <c r="L3477" s="1">
        <v>0.982</v>
      </c>
      <c r="M3477" s="1">
        <v>192.0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2">
        <v>1.70560065901415E9</v>
      </c>
      <c r="X3477" s="1">
        <v>0.0</v>
      </c>
      <c r="Y3477" s="3">
        <v>45309.54003488426</v>
      </c>
    </row>
    <row r="3478">
      <c r="A3478" s="1">
        <v>144.0</v>
      </c>
      <c r="B3478" s="1">
        <v>-187500.022351744</v>
      </c>
      <c r="C3478" s="1">
        <v>-184346.995871901</v>
      </c>
      <c r="D3478" s="1">
        <v>-184798.679923853</v>
      </c>
      <c r="E3478" s="1">
        <v>-184897.564041324</v>
      </c>
      <c r="F3478" s="1">
        <v>-184793.69548484</v>
      </c>
      <c r="G3478" s="1">
        <v>-184631.377116605</v>
      </c>
      <c r="H3478" s="1">
        <v>-187500.022351744</v>
      </c>
      <c r="I3478" s="1">
        <v>128656.618733003</v>
      </c>
      <c r="J3478" s="1">
        <v>0.054</v>
      </c>
      <c r="K3478" s="1">
        <v>-0.002</v>
      </c>
      <c r="L3478" s="1">
        <v>0.982</v>
      </c>
      <c r="M3478" s="1">
        <v>192.0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2">
        <v>1.70560065901818E9</v>
      </c>
      <c r="X3478" s="1">
        <v>0.0</v>
      </c>
      <c r="Y3478" s="3">
        <v>45309.54003493056</v>
      </c>
    </row>
    <row r="3479">
      <c r="A3479" s="1">
        <v>145.0</v>
      </c>
      <c r="B3479" s="1">
        <v>-187500.022351744</v>
      </c>
      <c r="C3479" s="1">
        <v>-184348.605197501</v>
      </c>
      <c r="D3479" s="1">
        <v>-184817.343630474</v>
      </c>
      <c r="E3479" s="1">
        <v>-184913.009096742</v>
      </c>
      <c r="F3479" s="1">
        <v>-184808.44763618</v>
      </c>
      <c r="G3479" s="1">
        <v>-184642.061250455</v>
      </c>
      <c r="H3479" s="1">
        <v>-187500.022351744</v>
      </c>
      <c r="I3479" s="1">
        <v>128660.239715604</v>
      </c>
      <c r="J3479" s="1">
        <v>0.054</v>
      </c>
      <c r="K3479" s="1">
        <v>-0.002</v>
      </c>
      <c r="L3479" s="1">
        <v>0.982</v>
      </c>
      <c r="M3479" s="1">
        <v>192.0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2">
        <v>1.70560065902318E9</v>
      </c>
      <c r="X3479" s="1">
        <v>0.0</v>
      </c>
      <c r="Y3479" s="3">
        <v>45309.54003498843</v>
      </c>
    </row>
    <row r="3480">
      <c r="A3480" s="1">
        <v>146.0</v>
      </c>
      <c r="B3480" s="1">
        <v>-187500.022351744</v>
      </c>
      <c r="C3480" s="1">
        <v>-184378.645942049</v>
      </c>
      <c r="D3480" s="1">
        <v>-184789.001618504</v>
      </c>
      <c r="E3480" s="1">
        <v>-184884.331808606</v>
      </c>
      <c r="F3480" s="1">
        <v>-184780.887935267</v>
      </c>
      <c r="G3480" s="1">
        <v>-184659.763832064</v>
      </c>
      <c r="H3480" s="1">
        <v>-187500.022351744</v>
      </c>
      <c r="I3480" s="1">
        <v>128627.002671599</v>
      </c>
      <c r="J3480" s="1">
        <v>0.054</v>
      </c>
      <c r="K3480" s="1">
        <v>-0.002</v>
      </c>
      <c r="L3480" s="1">
        <v>0.982</v>
      </c>
      <c r="M3480" s="1">
        <v>192.0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2">
        <v>1.70560065902617E9</v>
      </c>
      <c r="X3480" s="1">
        <v>0.0</v>
      </c>
      <c r="Y3480" s="3">
        <v>45309.54003502315</v>
      </c>
    </row>
    <row r="3481">
      <c r="A3481" s="1">
        <v>147.0</v>
      </c>
      <c r="B3481" s="1">
        <v>-187500.022351744</v>
      </c>
      <c r="C3481" s="1">
        <v>-184369.1688024</v>
      </c>
      <c r="D3481" s="1">
        <v>-184739.604263258</v>
      </c>
      <c r="E3481" s="1">
        <v>-184834.867398127</v>
      </c>
      <c r="F3481" s="1">
        <v>-184775.277647409</v>
      </c>
      <c r="G3481" s="1">
        <v>-184654.198247694</v>
      </c>
      <c r="H3481" s="1">
        <v>-187500.022351744</v>
      </c>
      <c r="I3481" s="1">
        <v>128628.455534989</v>
      </c>
      <c r="J3481" s="1">
        <v>0.054</v>
      </c>
      <c r="K3481" s="1">
        <v>-0.002</v>
      </c>
      <c r="L3481" s="1">
        <v>0.982</v>
      </c>
      <c r="M3481" s="1">
        <v>192.0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2">
        <v>1.70560065903015E9</v>
      </c>
      <c r="X3481" s="1">
        <v>0.0</v>
      </c>
      <c r="Y3481" s="3">
        <v>45309.54003506945</v>
      </c>
    </row>
    <row r="3482">
      <c r="A3482" s="1">
        <v>148.0</v>
      </c>
      <c r="B3482" s="1">
        <v>-187500.022351744</v>
      </c>
      <c r="C3482" s="1">
        <v>-184348.269921334</v>
      </c>
      <c r="D3482" s="1">
        <v>-184739.268987091</v>
      </c>
      <c r="E3482" s="1">
        <v>-184831.02289808</v>
      </c>
      <c r="F3482" s="1">
        <v>-184799.372827932</v>
      </c>
      <c r="G3482" s="1">
        <v>-184630.639509038</v>
      </c>
      <c r="H3482" s="1">
        <v>-187500.022351744</v>
      </c>
      <c r="I3482" s="1">
        <v>128639.653758961</v>
      </c>
      <c r="J3482" s="1">
        <v>0.054</v>
      </c>
      <c r="K3482" s="1">
        <v>-0.002</v>
      </c>
      <c r="L3482" s="1">
        <v>0.982</v>
      </c>
      <c r="M3482" s="1">
        <v>192.0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2">
        <v>1.70560065903421E9</v>
      </c>
      <c r="X3482" s="1">
        <v>0.0</v>
      </c>
      <c r="Y3482" s="3">
        <v>45309.540035115744</v>
      </c>
    </row>
    <row r="3483">
      <c r="A3483" s="1">
        <v>149.0</v>
      </c>
      <c r="B3483" s="1">
        <v>-187500.022351744</v>
      </c>
      <c r="C3483" s="1">
        <v>-184346.481781778</v>
      </c>
      <c r="D3483" s="1">
        <v>-184767.40983336</v>
      </c>
      <c r="E3483" s="1">
        <v>-184855.229837325</v>
      </c>
      <c r="F3483" s="1">
        <v>-184822.819807865</v>
      </c>
      <c r="G3483" s="1">
        <v>-184644.877570256</v>
      </c>
      <c r="H3483" s="1">
        <v>-187500.022351744</v>
      </c>
      <c r="I3483" s="1">
        <v>128643.408852029</v>
      </c>
      <c r="J3483" s="1">
        <v>0.054</v>
      </c>
      <c r="K3483" s="1">
        <v>-0.002</v>
      </c>
      <c r="L3483" s="1">
        <v>0.982</v>
      </c>
      <c r="M3483" s="1">
        <v>192.0</v>
      </c>
      <c r="N3483" s="1">
        <v>0.0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2">
        <v>1.7056006590382E9</v>
      </c>
      <c r="X3483" s="1">
        <v>0.0</v>
      </c>
      <c r="Y3483" s="3">
        <v>45309.540035162034</v>
      </c>
    </row>
    <row r="3484">
      <c r="A3484" s="1">
        <v>150.0</v>
      </c>
      <c r="B3484" s="1">
        <v>-187500.022351744</v>
      </c>
      <c r="C3484" s="1">
        <v>-184374.600276303</v>
      </c>
      <c r="D3484" s="1">
        <v>-184757.619769289</v>
      </c>
      <c r="E3484" s="1">
        <v>-184844.545703476</v>
      </c>
      <c r="F3484" s="1">
        <v>-184809.565223403</v>
      </c>
      <c r="G3484" s="1">
        <v>-184655.025262239</v>
      </c>
      <c r="H3484" s="1">
        <v>-187500.022351744</v>
      </c>
      <c r="I3484" s="1">
        <v>128611.870540603</v>
      </c>
      <c r="J3484" s="1">
        <v>0.054</v>
      </c>
      <c r="K3484" s="1">
        <v>-0.002</v>
      </c>
      <c r="L3484" s="1">
        <v>0.982</v>
      </c>
      <c r="M3484" s="1">
        <v>192.0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2">
        <v>1.70560065904219E9</v>
      </c>
      <c r="X3484" s="1">
        <v>0.0</v>
      </c>
      <c r="Y3484" s="3">
        <v>45309.54003520833</v>
      </c>
    </row>
    <row r="3485">
      <c r="A3485" s="1">
        <v>151.0</v>
      </c>
      <c r="B3485" s="1">
        <v>-187500.022351744</v>
      </c>
      <c r="C3485" s="1">
        <v>-184374.510869325</v>
      </c>
      <c r="D3485" s="1">
        <v>-184709.787036155</v>
      </c>
      <c r="E3485" s="1">
        <v>-184796.489452897</v>
      </c>
      <c r="F3485" s="1">
        <v>-184759.407908845</v>
      </c>
      <c r="G3485" s="1">
        <v>-184646.621006324</v>
      </c>
      <c r="H3485" s="1">
        <v>-187500.022351744</v>
      </c>
      <c r="I3485" s="1">
        <v>128604.717982377</v>
      </c>
      <c r="J3485" s="1">
        <v>0.054</v>
      </c>
      <c r="K3485" s="1">
        <v>-0.002</v>
      </c>
      <c r="L3485" s="1">
        <v>0.982</v>
      </c>
      <c r="M3485" s="1">
        <v>192.0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2">
        <v>1.70560065904619E9</v>
      </c>
      <c r="X3485" s="1">
        <v>0.0</v>
      </c>
      <c r="Y3485" s="3">
        <v>45309.54003525463</v>
      </c>
    </row>
    <row r="3486">
      <c r="A3486" s="1">
        <v>152.0</v>
      </c>
      <c r="B3486" s="1">
        <v>-187500.022351744</v>
      </c>
      <c r="C3486" s="1">
        <v>-184358.886999951</v>
      </c>
      <c r="D3486" s="1">
        <v>-184733.323423066</v>
      </c>
      <c r="E3486" s="1">
        <v>-184777.713987554</v>
      </c>
      <c r="F3486" s="1">
        <v>-184760.749013513</v>
      </c>
      <c r="G3486" s="1">
        <v>-184640.362517876</v>
      </c>
      <c r="H3486" s="1">
        <v>-187500.022351744</v>
      </c>
      <c r="I3486" s="1">
        <v>128627.114430321</v>
      </c>
      <c r="J3486" s="1">
        <v>0.056</v>
      </c>
      <c r="K3486" s="1">
        <v>0.002</v>
      </c>
      <c r="L3486" s="1">
        <v>0.98</v>
      </c>
      <c r="M3486" s="1">
        <v>192.0</v>
      </c>
      <c r="N3486" s="1">
        <v>1.0</v>
      </c>
      <c r="O3486" s="1">
        <v>192.0</v>
      </c>
      <c r="P3486" s="1">
        <v>0.0</v>
      </c>
      <c r="Q3486" s="1">
        <v>16.0</v>
      </c>
      <c r="R3486" s="1">
        <v>30.0</v>
      </c>
      <c r="S3486" s="1">
        <v>160.0</v>
      </c>
      <c r="T3486" s="1">
        <v>0.0</v>
      </c>
      <c r="U3486" s="1">
        <v>0.0</v>
      </c>
      <c r="V3486" s="1">
        <v>0.0</v>
      </c>
      <c r="W3486" s="2">
        <v>1.70560065905019E9</v>
      </c>
      <c r="X3486" s="1">
        <v>0.0</v>
      </c>
      <c r="Y3486" s="3">
        <v>45309.540035300925</v>
      </c>
    </row>
    <row r="3487">
      <c r="A3487" s="1">
        <v>153.0</v>
      </c>
      <c r="B3487" s="1">
        <v>-187500.022351744</v>
      </c>
      <c r="C3487" s="1">
        <v>-184347.822886445</v>
      </c>
      <c r="D3487" s="1">
        <v>-184867.411538053</v>
      </c>
      <c r="E3487" s="1">
        <v>-184788.018141748</v>
      </c>
      <c r="F3487" s="1">
        <v>-184814.929642072</v>
      </c>
      <c r="G3487" s="1">
        <v>-184638.663785298</v>
      </c>
      <c r="H3487" s="1">
        <v>-187500.022351744</v>
      </c>
      <c r="I3487" s="1">
        <v>128637.999729871</v>
      </c>
      <c r="J3487" s="1">
        <v>0.056</v>
      </c>
      <c r="K3487" s="1">
        <v>0.002</v>
      </c>
      <c r="L3487" s="1">
        <v>0.98</v>
      </c>
      <c r="M3487" s="1">
        <v>192.0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2">
        <v>1.7056006590532E9</v>
      </c>
      <c r="X3487" s="1">
        <v>0.0</v>
      </c>
      <c r="Y3487" s="3">
        <v>45309.540035335645</v>
      </c>
    </row>
    <row r="3488">
      <c r="A3488" s="1">
        <v>154.0</v>
      </c>
      <c r="B3488" s="1">
        <v>-187500.022351744</v>
      </c>
      <c r="C3488" s="1">
        <v>-184365.279598865</v>
      </c>
      <c r="D3488" s="1">
        <v>-184892.110215677</v>
      </c>
      <c r="E3488" s="1">
        <v>-184789.135728971</v>
      </c>
      <c r="F3488" s="1">
        <v>-184820.405819464</v>
      </c>
      <c r="G3488" s="1">
        <v>-184657.506305874</v>
      </c>
      <c r="H3488" s="1">
        <v>-187500.022351744</v>
      </c>
      <c r="I3488" s="1">
        <v>128616.899683105</v>
      </c>
      <c r="J3488" s="1">
        <v>0.056</v>
      </c>
      <c r="K3488" s="1">
        <v>0.002</v>
      </c>
      <c r="L3488" s="1">
        <v>0.98</v>
      </c>
      <c r="M3488" s="1">
        <v>192.0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2">
        <v>1.70560065905821E9</v>
      </c>
      <c r="X3488" s="1">
        <v>0.0</v>
      </c>
      <c r="Y3488" s="3">
        <v>45309.54003539352</v>
      </c>
    </row>
    <row r="3489">
      <c r="A3489" s="1">
        <v>155.0</v>
      </c>
      <c r="B3489" s="1">
        <v>-187500.022351744</v>
      </c>
      <c r="C3489" s="1">
        <v>-184367.604180288</v>
      </c>
      <c r="D3489" s="1">
        <v>-184845.17155232</v>
      </c>
      <c r="E3489" s="1">
        <v>-184741.660623748</v>
      </c>
      <c r="F3489" s="1">
        <v>-184769.689711295</v>
      </c>
      <c r="G3489" s="1">
        <v>-184651.203113937</v>
      </c>
      <c r="H3489" s="1">
        <v>-187500.022351744</v>
      </c>
      <c r="I3489" s="1">
        <v>128604.270947488</v>
      </c>
      <c r="J3489" s="1">
        <v>0.056</v>
      </c>
      <c r="K3489" s="1">
        <v>0.002</v>
      </c>
      <c r="L3489" s="1">
        <v>0.98</v>
      </c>
      <c r="M3489" s="1">
        <v>192.0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2">
        <v>1.7056006590622E9</v>
      </c>
      <c r="X3489" s="1">
        <v>0.0</v>
      </c>
      <c r="Y3489" s="3">
        <v>45309.540035439815</v>
      </c>
    </row>
    <row r="3490">
      <c r="A3490" s="1">
        <v>156.0</v>
      </c>
      <c r="B3490" s="1">
        <v>-187500.022351744</v>
      </c>
      <c r="C3490" s="1">
        <v>-184356.316549338</v>
      </c>
      <c r="D3490" s="1">
        <v>-184839.985947607</v>
      </c>
      <c r="E3490" s="1">
        <v>-184734.932748667</v>
      </c>
      <c r="F3490" s="1">
        <v>-184761.441917591</v>
      </c>
      <c r="G3490" s="1">
        <v>-184629.521921816</v>
      </c>
      <c r="H3490" s="1">
        <v>-187500.022351744</v>
      </c>
      <c r="I3490" s="1">
        <v>128619.559540696</v>
      </c>
      <c r="J3490" s="1">
        <v>0.056</v>
      </c>
      <c r="K3490" s="1">
        <v>0.002</v>
      </c>
      <c r="L3490" s="1">
        <v>0.98</v>
      </c>
      <c r="M3490" s="1">
        <v>192.0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2">
        <v>1.70560065906621E9</v>
      </c>
      <c r="X3490" s="1">
        <v>0.0</v>
      </c>
      <c r="Y3490" s="3">
        <v>45309.54003548611</v>
      </c>
    </row>
    <row r="3491">
      <c r="A3491" s="1">
        <v>157.0</v>
      </c>
      <c r="B3491" s="1">
        <v>-187500.022351744</v>
      </c>
      <c r="C3491" s="1">
        <v>-184362.686796508</v>
      </c>
      <c r="D3491" s="1">
        <v>-184842.869322642</v>
      </c>
      <c r="E3491" s="1">
        <v>-184734.083382378</v>
      </c>
      <c r="F3491" s="1">
        <v>-184785.201821947</v>
      </c>
      <c r="G3491" s="1">
        <v>-184651.985424993</v>
      </c>
      <c r="H3491" s="1">
        <v>-187500.022351744</v>
      </c>
      <c r="I3491" s="1">
        <v>128616.206779027</v>
      </c>
      <c r="J3491" s="1">
        <v>0.056</v>
      </c>
      <c r="K3491" s="1">
        <v>0.002</v>
      </c>
      <c r="L3491" s="1">
        <v>0.98</v>
      </c>
      <c r="M3491" s="1">
        <v>192.0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2">
        <v>1.70560065907025E9</v>
      </c>
      <c r="X3491" s="1">
        <v>0.0</v>
      </c>
      <c r="Y3491" s="3">
        <v>45309.54003553241</v>
      </c>
    </row>
    <row r="3492">
      <c r="A3492" s="1">
        <v>158.0</v>
      </c>
      <c r="B3492" s="1">
        <v>-187500.022351744</v>
      </c>
      <c r="C3492" s="1">
        <v>-184363.402052331</v>
      </c>
      <c r="D3492" s="1">
        <v>-184846.333843032</v>
      </c>
      <c r="E3492" s="1">
        <v>-184734.977452156</v>
      </c>
      <c r="F3492" s="1">
        <v>-184822.417476465</v>
      </c>
      <c r="G3492" s="1">
        <v>-184656.656939584</v>
      </c>
      <c r="H3492" s="1">
        <v>-187500.022351744</v>
      </c>
      <c r="I3492" s="1">
        <v>128607.534302179</v>
      </c>
      <c r="J3492" s="1">
        <v>0.056</v>
      </c>
      <c r="K3492" s="1">
        <v>0.002</v>
      </c>
      <c r="L3492" s="1">
        <v>0.98</v>
      </c>
      <c r="M3492" s="1">
        <v>192.0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2">
        <v>1.70560065907437E9</v>
      </c>
      <c r="X3492" s="1">
        <v>0.0</v>
      </c>
      <c r="Y3492" s="3">
        <v>45309.540035578706</v>
      </c>
    </row>
    <row r="3493">
      <c r="A3493" s="1">
        <v>159.0</v>
      </c>
      <c r="B3493" s="1">
        <v>-187500.022351744</v>
      </c>
      <c r="C3493" s="1">
        <v>-184377.550706571</v>
      </c>
      <c r="D3493" s="1">
        <v>-184818.170645018</v>
      </c>
      <c r="E3493" s="1">
        <v>-184701.427483728</v>
      </c>
      <c r="F3493" s="1">
        <v>-184795.371865674</v>
      </c>
      <c r="G3493" s="1">
        <v>-184653.058308727</v>
      </c>
      <c r="H3493" s="1">
        <v>-187500.022351744</v>
      </c>
      <c r="I3493" s="1">
        <v>128581.114540232</v>
      </c>
      <c r="J3493" s="1">
        <v>0.056</v>
      </c>
      <c r="K3493" s="1">
        <v>0.002</v>
      </c>
      <c r="L3493" s="1">
        <v>0.98</v>
      </c>
      <c r="M3493" s="1">
        <v>192.0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2">
        <v>1.70560065907824E9</v>
      </c>
      <c r="X3493" s="1">
        <v>0.0</v>
      </c>
      <c r="Y3493" s="3">
        <v>45309.540035625</v>
      </c>
    </row>
    <row r="3494">
      <c r="A3494" s="1">
        <v>160.0</v>
      </c>
      <c r="B3494" s="1">
        <v>-187500.022351744</v>
      </c>
      <c r="C3494" s="1">
        <v>-184369.995816945</v>
      </c>
      <c r="D3494" s="1">
        <v>-184773.98124623</v>
      </c>
      <c r="E3494" s="1">
        <v>-184539.444391661</v>
      </c>
      <c r="F3494" s="1">
        <v>-184772.12605144</v>
      </c>
      <c r="G3494" s="1">
        <v>-184664.748271077</v>
      </c>
      <c r="H3494" s="1">
        <v>-187500.022351744</v>
      </c>
      <c r="I3494" s="1">
        <v>128587.685953102</v>
      </c>
      <c r="J3494" s="1">
        <v>0.056</v>
      </c>
      <c r="K3494" s="1">
        <v>0.002</v>
      </c>
      <c r="L3494" s="1">
        <v>0.98</v>
      </c>
      <c r="M3494" s="1">
        <v>192.0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2">
        <v>1.70560065908125E9</v>
      </c>
      <c r="X3494" s="1">
        <v>0.0</v>
      </c>
      <c r="Y3494" s="3">
        <v>45309.540035659724</v>
      </c>
    </row>
    <row r="3495">
      <c r="A3495" s="1">
        <v>161.0</v>
      </c>
      <c r="B3495" s="1">
        <v>-187500.022351744</v>
      </c>
      <c r="C3495" s="1">
        <v>-184341.922025909</v>
      </c>
      <c r="D3495" s="1">
        <v>-184791.84029005</v>
      </c>
      <c r="E3495" s="1">
        <v>-184602.632773236</v>
      </c>
      <c r="F3495" s="1">
        <v>-184832.632223681</v>
      </c>
      <c r="G3495" s="1">
        <v>-184658.400375652</v>
      </c>
      <c r="H3495" s="1">
        <v>-187500.022351744</v>
      </c>
      <c r="I3495" s="1">
        <v>128624.454572731</v>
      </c>
      <c r="J3495" s="1">
        <v>0.054</v>
      </c>
      <c r="K3495" s="1">
        <v>0.004</v>
      </c>
      <c r="L3495" s="1">
        <v>0.978</v>
      </c>
      <c r="M3495" s="1">
        <v>192.0</v>
      </c>
      <c r="N3495" s="1">
        <v>1.0</v>
      </c>
      <c r="O3495" s="1">
        <v>176.0</v>
      </c>
      <c r="P3495" s="1">
        <v>0.0</v>
      </c>
      <c r="Q3495" s="1">
        <v>32.0</v>
      </c>
      <c r="R3495" s="1">
        <v>30.0</v>
      </c>
      <c r="S3495" s="1">
        <v>144.0</v>
      </c>
      <c r="T3495" s="1">
        <v>0.0</v>
      </c>
      <c r="U3495" s="1">
        <v>0.0</v>
      </c>
      <c r="V3495" s="1">
        <v>0.0</v>
      </c>
      <c r="W3495" s="2">
        <v>1.70560065908525E9</v>
      </c>
      <c r="X3495" s="1">
        <v>0.0</v>
      </c>
      <c r="Y3495" s="3">
        <v>45309.54003570602</v>
      </c>
    </row>
    <row r="3496">
      <c r="A3496" s="1">
        <v>162.0</v>
      </c>
      <c r="B3496" s="1">
        <v>-187500.022351744</v>
      </c>
      <c r="C3496" s="1">
        <v>-184361.79272673</v>
      </c>
      <c r="D3496" s="1">
        <v>-184799.909269798</v>
      </c>
      <c r="E3496" s="1">
        <v>-184976.197478317</v>
      </c>
      <c r="F3496" s="1">
        <v>-184842.131715075</v>
      </c>
      <c r="G3496" s="1">
        <v>-184654.958207006</v>
      </c>
      <c r="H3496" s="1">
        <v>-187500.022351744</v>
      </c>
      <c r="I3496" s="1">
        <v>128609.210683013</v>
      </c>
      <c r="J3496" s="1">
        <v>0.054</v>
      </c>
      <c r="K3496" s="1">
        <v>0.004</v>
      </c>
      <c r="L3496" s="1">
        <v>0.978</v>
      </c>
      <c r="M3496" s="1">
        <v>192.0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2">
        <v>1.70560065909026E9</v>
      </c>
      <c r="X3496" s="1">
        <v>0.0</v>
      </c>
      <c r="Y3496" s="3">
        <v>45309.54003576389</v>
      </c>
    </row>
    <row r="3497">
      <c r="A3497" s="1">
        <v>163.0</v>
      </c>
      <c r="B3497" s="1">
        <v>-187500.022351744</v>
      </c>
      <c r="C3497" s="1">
        <v>-184371.403976846</v>
      </c>
      <c r="D3497" s="1">
        <v>-184768.885048494</v>
      </c>
      <c r="E3497" s="1">
        <v>-185313.932337037</v>
      </c>
      <c r="F3497" s="1">
        <v>-184808.224118736</v>
      </c>
      <c r="G3497" s="1">
        <v>-184646.129267946</v>
      </c>
      <c r="H3497" s="1">
        <v>-187500.022351744</v>
      </c>
      <c r="I3497" s="1">
        <v>128578.275868687</v>
      </c>
      <c r="J3497" s="1">
        <v>0.054</v>
      </c>
      <c r="K3497" s="1">
        <v>0.004</v>
      </c>
      <c r="L3497" s="1">
        <v>0.978</v>
      </c>
      <c r="M3497" s="1">
        <v>192.0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2">
        <v>1.70560065909424E9</v>
      </c>
      <c r="X3497" s="1">
        <v>0.0</v>
      </c>
      <c r="Y3497" s="3">
        <v>45309.54003581018</v>
      </c>
    </row>
    <row r="3498">
      <c r="A3498" s="1">
        <v>164.0</v>
      </c>
      <c r="B3498" s="1">
        <v>-187500.022351744</v>
      </c>
      <c r="C3498" s="1">
        <v>-184361.926837197</v>
      </c>
      <c r="D3498" s="1">
        <v>-184736.787943457</v>
      </c>
      <c r="E3498" s="1">
        <v>-185325.957575554</v>
      </c>
      <c r="F3498" s="1">
        <v>-184773.243638663</v>
      </c>
      <c r="G3498" s="1">
        <v>-184651.583093593</v>
      </c>
      <c r="H3498" s="1">
        <v>-187500.022351744</v>
      </c>
      <c r="I3498" s="1">
        <v>128565.557726092</v>
      </c>
      <c r="J3498" s="1">
        <v>0.054</v>
      </c>
      <c r="K3498" s="1">
        <v>0.004</v>
      </c>
      <c r="L3498" s="1">
        <v>0.978</v>
      </c>
      <c r="M3498" s="1">
        <v>192.0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2">
        <v>1.70560065909825E9</v>
      </c>
      <c r="X3498" s="1">
        <v>0.0</v>
      </c>
      <c r="Y3498" s="3">
        <v>45309.54003585648</v>
      </c>
    </row>
    <row r="3499">
      <c r="A3499" s="1">
        <v>165.0</v>
      </c>
      <c r="B3499" s="1">
        <v>-187500.022351744</v>
      </c>
      <c r="C3499" s="1">
        <v>-184349.968653913</v>
      </c>
      <c r="D3499" s="1">
        <v>-184741.638272003</v>
      </c>
      <c r="E3499" s="1">
        <v>-185325.778761598</v>
      </c>
      <c r="F3499" s="1">
        <v>-184773.400100874</v>
      </c>
      <c r="G3499" s="1">
        <v>-184638.283805642</v>
      </c>
      <c r="H3499" s="1">
        <v>-187500.022351744</v>
      </c>
      <c r="I3499" s="1">
        <v>128572.509118617</v>
      </c>
      <c r="J3499" s="1">
        <v>0.054</v>
      </c>
      <c r="K3499" s="1">
        <v>0.004</v>
      </c>
      <c r="L3499" s="1">
        <v>0.978</v>
      </c>
      <c r="M3499" s="1">
        <v>192.0</v>
      </c>
      <c r="N3499" s="1">
        <v>0.0</v>
      </c>
      <c r="O3499" s="1">
        <v>0.0</v>
      </c>
      <c r="P3499" s="1">
        <v>0.0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2">
        <v>1.70560065910224E9</v>
      </c>
      <c r="X3499" s="1">
        <v>0.0</v>
      </c>
      <c r="Y3499" s="3">
        <v>45309.54003590278</v>
      </c>
    </row>
    <row r="3500">
      <c r="A3500" s="1">
        <v>166.0</v>
      </c>
      <c r="B3500" s="1">
        <v>-187500.022351744</v>
      </c>
      <c r="C3500" s="1">
        <v>-184360.585732529</v>
      </c>
      <c r="D3500" s="1">
        <v>-184752.165943642</v>
      </c>
      <c r="E3500" s="1">
        <v>-185332.618395402</v>
      </c>
      <c r="F3500" s="1">
        <v>-184780.776176545</v>
      </c>
      <c r="G3500" s="1">
        <v>-184641.457753355</v>
      </c>
      <c r="H3500" s="1">
        <v>-187500.022351744</v>
      </c>
      <c r="I3500" s="1">
        <v>128551.677292785</v>
      </c>
      <c r="J3500" s="1">
        <v>0.054</v>
      </c>
      <c r="K3500" s="1">
        <v>0.004</v>
      </c>
      <c r="L3500" s="1">
        <v>0.978</v>
      </c>
      <c r="M3500" s="1">
        <v>192.0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2">
        <v>1.7056006591063E9</v>
      </c>
      <c r="X3500" s="1">
        <v>0.0</v>
      </c>
      <c r="Y3500" s="3">
        <v>45309.540035949074</v>
      </c>
    </row>
    <row r="3501">
      <c r="A3501" s="1">
        <v>167.0</v>
      </c>
      <c r="B3501" s="1">
        <v>-187500.022351744</v>
      </c>
      <c r="C3501" s="1">
        <v>-184383.898601996</v>
      </c>
      <c r="D3501" s="1">
        <v>-184724.069800862</v>
      </c>
      <c r="E3501" s="1">
        <v>-185289.054845458</v>
      </c>
      <c r="F3501" s="1">
        <v>-184752.300054109</v>
      </c>
      <c r="G3501" s="1">
        <v>-184662.80366931</v>
      </c>
      <c r="H3501" s="1">
        <v>-187500.022351744</v>
      </c>
      <c r="I3501" s="1">
        <v>128520.563664503</v>
      </c>
      <c r="J3501" s="1">
        <v>0.054</v>
      </c>
      <c r="K3501" s="1">
        <v>0.004</v>
      </c>
      <c r="L3501" s="1">
        <v>0.978</v>
      </c>
      <c r="M3501" s="1">
        <v>192.0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2">
        <v>1.70560065910929E9</v>
      </c>
      <c r="X3501" s="1">
        <v>0.0</v>
      </c>
      <c r="Y3501" s="3">
        <v>45309.540035983795</v>
      </c>
    </row>
    <row r="3502">
      <c r="A3502" s="1">
        <v>168.0</v>
      </c>
      <c r="B3502" s="1">
        <v>-187500.022351744</v>
      </c>
      <c r="C3502" s="1">
        <v>-184367.715939011</v>
      </c>
      <c r="D3502" s="1">
        <v>-184810.951031559</v>
      </c>
      <c r="E3502" s="1">
        <v>-185241.669147213</v>
      </c>
      <c r="F3502" s="1">
        <v>-184770.807298518</v>
      </c>
      <c r="G3502" s="1">
        <v>-184655.896980273</v>
      </c>
      <c r="H3502" s="1">
        <v>-187500.022351744</v>
      </c>
      <c r="I3502" s="1">
        <v>128535.405222821</v>
      </c>
      <c r="J3502" s="1">
        <v>0.054</v>
      </c>
      <c r="K3502" s="1">
        <v>0.004</v>
      </c>
      <c r="L3502" s="1">
        <v>0.978</v>
      </c>
      <c r="M3502" s="1">
        <v>192.0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2">
        <v>1.70560065911328E9</v>
      </c>
      <c r="X3502" s="1">
        <v>0.0</v>
      </c>
      <c r="Y3502" s="3">
        <v>45309.54003603009</v>
      </c>
    </row>
    <row r="3503">
      <c r="A3503" s="1">
        <v>169.0</v>
      </c>
      <c r="B3503" s="1">
        <v>-187500.022351744</v>
      </c>
      <c r="C3503" s="1">
        <v>-184350.795668458</v>
      </c>
      <c r="D3503" s="1">
        <v>-184871.524259033</v>
      </c>
      <c r="E3503" s="1">
        <v>-185238.919882645</v>
      </c>
      <c r="F3503" s="1">
        <v>-184784.933601013</v>
      </c>
      <c r="G3503" s="1">
        <v>-184631.153599161</v>
      </c>
      <c r="H3503" s="1">
        <v>-187500.022351744</v>
      </c>
      <c r="I3503" s="1">
        <v>128538.601522278</v>
      </c>
      <c r="J3503" s="1">
        <v>0.054</v>
      </c>
      <c r="K3503" s="1">
        <v>0.004</v>
      </c>
      <c r="L3503" s="1">
        <v>0.978</v>
      </c>
      <c r="M3503" s="1">
        <v>192.0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2">
        <v>1.70560065911829E9</v>
      </c>
      <c r="X3503" s="1">
        <v>0.0</v>
      </c>
      <c r="Y3503" s="3">
        <v>45309.540036087965</v>
      </c>
    </row>
    <row r="3504">
      <c r="A3504" s="1">
        <v>170.0</v>
      </c>
      <c r="B3504" s="1">
        <v>-187500.022351744</v>
      </c>
      <c r="C3504" s="1">
        <v>-184348.180514357</v>
      </c>
      <c r="D3504" s="1">
        <v>-184886.455224329</v>
      </c>
      <c r="E3504" s="1">
        <v>-185249.715775217</v>
      </c>
      <c r="F3504" s="1">
        <v>-184795.327162185</v>
      </c>
      <c r="G3504" s="1">
        <v>-184639.736669032</v>
      </c>
      <c r="H3504" s="1">
        <v>-187500.022351744</v>
      </c>
      <c r="I3504" s="1">
        <v>128526.464525039</v>
      </c>
      <c r="J3504" s="1">
        <v>0.054</v>
      </c>
      <c r="K3504" s="1">
        <v>0.004</v>
      </c>
      <c r="L3504" s="1">
        <v>0.978</v>
      </c>
      <c r="M3504" s="1">
        <v>192.0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2">
        <v>1.7056006591223E9</v>
      </c>
      <c r="X3504" s="1">
        <v>0.0</v>
      </c>
      <c r="Y3504" s="3">
        <v>45309.54003613426</v>
      </c>
    </row>
    <row r="3505">
      <c r="A3505" s="1">
        <v>171.0</v>
      </c>
      <c r="B3505" s="1">
        <v>-187500.022351744</v>
      </c>
      <c r="C3505" s="1">
        <v>-184369.414671589</v>
      </c>
      <c r="D3505" s="1">
        <v>-184868.618532254</v>
      </c>
      <c r="E3505" s="1">
        <v>-185230.336812774</v>
      </c>
      <c r="F3505" s="1">
        <v>-184775.83644102</v>
      </c>
      <c r="G3505" s="1">
        <v>-184653.550047105</v>
      </c>
      <c r="H3505" s="1">
        <v>-187500.022351744</v>
      </c>
      <c r="I3505" s="1">
        <v>128487.751303643</v>
      </c>
      <c r="J3505" s="1">
        <v>0.056</v>
      </c>
      <c r="K3505" s="1">
        <v>0.002</v>
      </c>
      <c r="L3505" s="1">
        <v>0.978</v>
      </c>
      <c r="M3505" s="1">
        <v>192.0</v>
      </c>
      <c r="N3505" s="1">
        <v>1.0</v>
      </c>
      <c r="O3505" s="1">
        <v>192.0</v>
      </c>
      <c r="P3505" s="1">
        <v>0.0</v>
      </c>
      <c r="Q3505" s="1">
        <v>16.0</v>
      </c>
      <c r="R3505" s="1">
        <v>30.0</v>
      </c>
      <c r="S3505" s="1">
        <v>144.0</v>
      </c>
      <c r="T3505" s="1">
        <v>0.0</v>
      </c>
      <c r="U3505" s="1">
        <v>0.0</v>
      </c>
      <c r="V3505" s="1">
        <v>0.0</v>
      </c>
      <c r="W3505" s="2">
        <v>1.70560065912629E9</v>
      </c>
      <c r="X3505" s="1">
        <v>0.0</v>
      </c>
      <c r="Y3505" s="3">
        <v>45309.54003618056</v>
      </c>
    </row>
    <row r="3506">
      <c r="A3506" s="1">
        <v>172.0</v>
      </c>
      <c r="B3506" s="1">
        <v>-187500.022351744</v>
      </c>
      <c r="C3506" s="1">
        <v>-184363.871438964</v>
      </c>
      <c r="D3506" s="1">
        <v>-184811.710990871</v>
      </c>
      <c r="E3506" s="1">
        <v>-185173.406919647</v>
      </c>
      <c r="F3506" s="1">
        <v>-184767.722757783</v>
      </c>
      <c r="G3506" s="1">
        <v>-184659.540314619</v>
      </c>
      <c r="H3506" s="1">
        <v>-187500.022351744</v>
      </c>
      <c r="I3506" s="1">
        <v>128481.895146595</v>
      </c>
      <c r="J3506" s="1">
        <v>0.056</v>
      </c>
      <c r="K3506" s="1">
        <v>0.002</v>
      </c>
      <c r="L3506" s="1">
        <v>0.978</v>
      </c>
      <c r="M3506" s="1">
        <v>192.0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2">
        <v>1.70560065913029E9</v>
      </c>
      <c r="X3506" s="1">
        <v>0.0</v>
      </c>
      <c r="Y3506" s="3">
        <v>45309.54003622685</v>
      </c>
    </row>
    <row r="3507">
      <c r="A3507" s="1">
        <v>173.0</v>
      </c>
      <c r="B3507" s="1">
        <v>-187500.022351744</v>
      </c>
      <c r="C3507" s="1">
        <v>-184345.699470722</v>
      </c>
      <c r="D3507" s="1">
        <v>-184821.411647964</v>
      </c>
      <c r="E3507" s="1">
        <v>-185180.358312172</v>
      </c>
      <c r="F3507" s="1">
        <v>-184835.649709182</v>
      </c>
      <c r="G3507" s="1">
        <v>-184641.658919055</v>
      </c>
      <c r="H3507" s="1">
        <v>-187500.022351744</v>
      </c>
      <c r="I3507" s="1">
        <v>128501.162350316</v>
      </c>
      <c r="J3507" s="1">
        <v>0.056</v>
      </c>
      <c r="K3507" s="1">
        <v>0.002</v>
      </c>
      <c r="L3507" s="1">
        <v>0.978</v>
      </c>
      <c r="M3507" s="1">
        <v>192.0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2">
        <v>1.70560065913431E9</v>
      </c>
      <c r="X3507" s="1">
        <v>0.0</v>
      </c>
      <c r="Y3507" s="3">
        <v>45309.540036273145</v>
      </c>
    </row>
    <row r="3508">
      <c r="A3508" s="1">
        <v>174.0</v>
      </c>
      <c r="B3508" s="1">
        <v>-187500.022351744</v>
      </c>
      <c r="C3508" s="1">
        <v>-184346.459430034</v>
      </c>
      <c r="D3508" s="1">
        <v>-184843.316357531</v>
      </c>
      <c r="E3508" s="1">
        <v>-185198.373818203</v>
      </c>
      <c r="F3508" s="1">
        <v>-184857.688529215</v>
      </c>
      <c r="G3508" s="1">
        <v>-184649.012642981</v>
      </c>
      <c r="H3508" s="1">
        <v>-187500.022351744</v>
      </c>
      <c r="I3508" s="1">
        <v>128492.579280445</v>
      </c>
      <c r="J3508" s="1">
        <v>0.056</v>
      </c>
      <c r="K3508" s="1">
        <v>0.002</v>
      </c>
      <c r="L3508" s="1">
        <v>0.978</v>
      </c>
      <c r="M3508" s="1">
        <v>192.0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2">
        <v>1.7056006591373E9</v>
      </c>
      <c r="X3508" s="1">
        <v>0.0</v>
      </c>
      <c r="Y3508" s="3">
        <v>45309.54003630787</v>
      </c>
    </row>
    <row r="3509">
      <c r="A3509" s="1">
        <v>175.0</v>
      </c>
      <c r="B3509" s="1">
        <v>-187500.022351744</v>
      </c>
      <c r="C3509" s="1">
        <v>-184374.399110603</v>
      </c>
      <c r="D3509" s="1">
        <v>-184836.074392327</v>
      </c>
      <c r="E3509" s="1">
        <v>-185189.634286121</v>
      </c>
      <c r="F3509" s="1">
        <v>-184847.339671533</v>
      </c>
      <c r="G3509" s="1">
        <v>-184653.795916294</v>
      </c>
      <c r="H3509" s="1">
        <v>-187500.022351744</v>
      </c>
      <c r="I3509" s="1">
        <v>128456.168288727</v>
      </c>
      <c r="J3509" s="1">
        <v>0.056</v>
      </c>
      <c r="K3509" s="1">
        <v>0.002</v>
      </c>
      <c r="L3509" s="1">
        <v>0.978</v>
      </c>
      <c r="M3509" s="1">
        <v>192.0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2">
        <v>1.70560065914128E9</v>
      </c>
      <c r="X3509" s="1">
        <v>0.0</v>
      </c>
      <c r="Y3509" s="3">
        <v>45309.54003635417</v>
      </c>
    </row>
    <row r="3510">
      <c r="A3510" s="1">
        <v>176.0</v>
      </c>
      <c r="B3510" s="1">
        <v>-187500.022351744</v>
      </c>
      <c r="C3510" s="1">
        <v>-184372.87919198</v>
      </c>
      <c r="D3510" s="1">
        <v>-184786.386464403</v>
      </c>
      <c r="E3510" s="1">
        <v>-185139.029936674</v>
      </c>
      <c r="F3510" s="1">
        <v>-184794.477795896</v>
      </c>
      <c r="G3510" s="1">
        <v>-184653.550047105</v>
      </c>
      <c r="H3510" s="1">
        <v>-187500.022351744</v>
      </c>
      <c r="I3510" s="1">
        <v>128437.616340829</v>
      </c>
      <c r="J3510" s="1">
        <v>0.056</v>
      </c>
      <c r="K3510" s="1">
        <v>0.002</v>
      </c>
      <c r="L3510" s="1">
        <v>0.978</v>
      </c>
      <c r="M3510" s="1">
        <v>192.0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2">
        <v>1.70560065914635E9</v>
      </c>
      <c r="X3510" s="1">
        <v>0.0</v>
      </c>
      <c r="Y3510" s="3">
        <v>45309.540036412036</v>
      </c>
    </row>
    <row r="3511">
      <c r="A3511" s="1">
        <v>177.0</v>
      </c>
      <c r="B3511" s="1">
        <v>-187500.022351744</v>
      </c>
      <c r="C3511" s="1">
        <v>-184349.49926728</v>
      </c>
      <c r="D3511" s="1">
        <v>-184779.971513744</v>
      </c>
      <c r="E3511" s="1">
        <v>-185130.200997615</v>
      </c>
      <c r="F3511" s="1">
        <v>-184785.023007991</v>
      </c>
      <c r="G3511" s="1">
        <v>-184638.641433553</v>
      </c>
      <c r="H3511" s="1">
        <v>-187500.022351744</v>
      </c>
      <c r="I3511" s="1">
        <v>128454.447204404</v>
      </c>
      <c r="J3511" s="1">
        <v>0.056</v>
      </c>
      <c r="K3511" s="1">
        <v>0.002</v>
      </c>
      <c r="L3511" s="1">
        <v>0.978</v>
      </c>
      <c r="M3511" s="1">
        <v>192.0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2">
        <v>1.70560065915033E9</v>
      </c>
      <c r="X3511" s="1">
        <v>0.0</v>
      </c>
      <c r="Y3511" s="3">
        <v>45309.54003645833</v>
      </c>
    </row>
    <row r="3512">
      <c r="A3512" s="1">
        <v>178.0</v>
      </c>
      <c r="B3512" s="1">
        <v>-187500.022351744</v>
      </c>
      <c r="C3512" s="1">
        <v>-184350.639206247</v>
      </c>
      <c r="D3512" s="1">
        <v>-184801.496243655</v>
      </c>
      <c r="E3512" s="1">
        <v>-185149.155276913</v>
      </c>
      <c r="F3512" s="1">
        <v>-184803.373790189</v>
      </c>
      <c r="G3512" s="1">
        <v>-184652.32070116</v>
      </c>
      <c r="H3512" s="1">
        <v>-187500.022351744</v>
      </c>
      <c r="I3512" s="1">
        <v>128452.56965787</v>
      </c>
      <c r="J3512" s="1">
        <v>0.056</v>
      </c>
      <c r="K3512" s="1">
        <v>0.002</v>
      </c>
      <c r="L3512" s="1">
        <v>0.978</v>
      </c>
      <c r="M3512" s="1">
        <v>192.0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2">
        <v>1.70560065915434E9</v>
      </c>
      <c r="X3512" s="1">
        <v>0.0</v>
      </c>
      <c r="Y3512" s="3">
        <v>45309.54003650463</v>
      </c>
    </row>
    <row r="3513">
      <c r="A3513" s="1">
        <v>179.0</v>
      </c>
      <c r="B3513" s="1">
        <v>-187500.022351744</v>
      </c>
      <c r="C3513" s="1">
        <v>-184364.966674443</v>
      </c>
      <c r="D3513" s="1">
        <v>-184792.019104006</v>
      </c>
      <c r="E3513" s="1">
        <v>-185137.889997707</v>
      </c>
      <c r="F3513" s="1">
        <v>-184792.689656339</v>
      </c>
      <c r="G3513" s="1">
        <v>-184656.880457029</v>
      </c>
      <c r="H3513" s="1">
        <v>-187500.022351744</v>
      </c>
      <c r="I3513" s="1">
        <v>128417.432715586</v>
      </c>
      <c r="J3513" s="1">
        <v>0.056</v>
      </c>
      <c r="K3513" s="1">
        <v>0.002</v>
      </c>
      <c r="L3513" s="1">
        <v>0.978</v>
      </c>
      <c r="M3513" s="1">
        <v>192.0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2">
        <v>1.70560065915732E9</v>
      </c>
      <c r="X3513" s="1">
        <v>0.0</v>
      </c>
      <c r="Y3513" s="3">
        <v>45309.54003653935</v>
      </c>
    </row>
    <row r="3514">
      <c r="A3514" s="1">
        <v>180.0</v>
      </c>
      <c r="B3514" s="1">
        <v>-187500.022351744</v>
      </c>
      <c r="C3514" s="1">
        <v>-184372.968598958</v>
      </c>
      <c r="D3514" s="1">
        <v>-184748.857885463</v>
      </c>
      <c r="E3514" s="1">
        <v>-185094.326447764</v>
      </c>
      <c r="F3514" s="1">
        <v>-184778.608057333</v>
      </c>
      <c r="G3514" s="1">
        <v>-184654.935855261</v>
      </c>
      <c r="H3514" s="1">
        <v>-187500.022351744</v>
      </c>
      <c r="I3514" s="1">
        <v>128397.338497321</v>
      </c>
      <c r="J3514" s="1">
        <v>0.056</v>
      </c>
      <c r="K3514" s="1">
        <v>0.002</v>
      </c>
      <c r="L3514" s="1">
        <v>0.978</v>
      </c>
      <c r="M3514" s="1">
        <v>192.0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2">
        <v>1.70560065916132E9</v>
      </c>
      <c r="X3514" s="1">
        <v>0.0</v>
      </c>
      <c r="Y3514" s="3">
        <v>45309.54003658565</v>
      </c>
    </row>
    <row r="3515">
      <c r="A3515" s="1">
        <v>181.0</v>
      </c>
      <c r="B3515" s="1">
        <v>-187500.022351744</v>
      </c>
      <c r="C3515" s="1">
        <v>-184358.685834251</v>
      </c>
      <c r="D3515" s="1">
        <v>-184725.209739829</v>
      </c>
      <c r="E3515" s="1">
        <v>-185068.800755596</v>
      </c>
      <c r="F3515" s="1">
        <v>-184774.361225886</v>
      </c>
      <c r="G3515" s="1">
        <v>-184652.879494771</v>
      </c>
      <c r="H3515" s="1">
        <v>-187500.022351744</v>
      </c>
      <c r="I3515" s="1">
        <v>128403.976965424</v>
      </c>
      <c r="J3515" s="1">
        <v>0.06</v>
      </c>
      <c r="K3515" s="1">
        <v>-0.002</v>
      </c>
      <c r="L3515" s="1">
        <v>0.982</v>
      </c>
      <c r="M3515" s="1">
        <v>192.0</v>
      </c>
      <c r="N3515" s="1">
        <v>1.0</v>
      </c>
      <c r="O3515" s="1">
        <v>224.0</v>
      </c>
      <c r="P3515" s="1">
        <v>255.0</v>
      </c>
      <c r="Q3515" s="1">
        <v>240.0</v>
      </c>
      <c r="R3515" s="1">
        <v>30.0</v>
      </c>
      <c r="S3515" s="1">
        <v>176.0</v>
      </c>
      <c r="T3515" s="1">
        <v>0.0</v>
      </c>
      <c r="U3515" s="1">
        <v>0.0</v>
      </c>
      <c r="V3515" s="1">
        <v>0.0</v>
      </c>
      <c r="W3515" s="2">
        <v>1.70560065916534E9</v>
      </c>
      <c r="X3515" s="1">
        <v>0.0</v>
      </c>
      <c r="Y3515" s="3">
        <v>45309.540036631945</v>
      </c>
    </row>
    <row r="3516">
      <c r="A3516" s="1">
        <v>182.0</v>
      </c>
      <c r="B3516" s="1">
        <v>-187500.022351744</v>
      </c>
      <c r="C3516" s="1">
        <v>-184344.470124777</v>
      </c>
      <c r="D3516" s="1">
        <v>-184743.918149938</v>
      </c>
      <c r="E3516" s="1">
        <v>-185085.095177304</v>
      </c>
      <c r="F3516" s="1">
        <v>-184790.096853983</v>
      </c>
      <c r="G3516" s="1">
        <v>-184646.375137135</v>
      </c>
      <c r="H3516" s="1">
        <v>-187500.022351744</v>
      </c>
      <c r="I3516" s="1">
        <v>128414.236416129</v>
      </c>
      <c r="J3516" s="1">
        <v>0.06</v>
      </c>
      <c r="K3516" s="1">
        <v>-0.002</v>
      </c>
      <c r="L3516" s="1">
        <v>0.982</v>
      </c>
      <c r="M3516" s="1">
        <v>192.0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2">
        <v>1.70560065916933E9</v>
      </c>
      <c r="X3516" s="1">
        <v>0.0</v>
      </c>
      <c r="Y3516" s="3">
        <v>45309.54003667824</v>
      </c>
    </row>
    <row r="3517">
      <c r="A3517" s="1">
        <v>183.0</v>
      </c>
      <c r="B3517" s="1">
        <v>-187500.022351744</v>
      </c>
      <c r="C3517" s="1">
        <v>-184350.348633569</v>
      </c>
      <c r="D3517" s="1">
        <v>-184767.20866766</v>
      </c>
      <c r="E3517" s="1">
        <v>-185106.79872117</v>
      </c>
      <c r="F3517" s="1">
        <v>-184811.107493771</v>
      </c>
      <c r="G3517" s="1">
        <v>-184667.497535645</v>
      </c>
      <c r="H3517" s="1">
        <v>-187500.022351744</v>
      </c>
      <c r="I3517" s="1">
        <v>128408.380259082</v>
      </c>
      <c r="J3517" s="1">
        <v>0.06</v>
      </c>
      <c r="K3517" s="1">
        <v>-0.002</v>
      </c>
      <c r="L3517" s="1">
        <v>0.982</v>
      </c>
      <c r="M3517" s="1">
        <v>192.0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2">
        <v>1.70560065917437E9</v>
      </c>
      <c r="X3517" s="1">
        <v>0.0</v>
      </c>
      <c r="Y3517" s="3">
        <v>45309.540036736114</v>
      </c>
    </row>
    <row r="3518">
      <c r="A3518" s="1">
        <v>184.0</v>
      </c>
      <c r="B3518" s="1">
        <v>-187500.022351744</v>
      </c>
      <c r="C3518" s="1">
        <v>-184366.620703532</v>
      </c>
      <c r="D3518" s="1">
        <v>-184744.521647038</v>
      </c>
      <c r="E3518" s="1">
        <v>-185050.56173212</v>
      </c>
      <c r="F3518" s="1">
        <v>-184771.567257829</v>
      </c>
      <c r="G3518" s="1">
        <v>-184672.258457214</v>
      </c>
      <c r="H3518" s="1">
        <v>-187500.022351744</v>
      </c>
      <c r="I3518" s="1">
        <v>128370.985790608</v>
      </c>
      <c r="J3518" s="1">
        <v>0.06</v>
      </c>
      <c r="K3518" s="1">
        <v>-0.002</v>
      </c>
      <c r="L3518" s="1">
        <v>0.982</v>
      </c>
      <c r="M3518" s="1">
        <v>192.0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2">
        <v>1.70560065917838E9</v>
      </c>
      <c r="X3518" s="1">
        <v>0.0</v>
      </c>
      <c r="Y3518" s="3">
        <v>45309.540036782404</v>
      </c>
    </row>
    <row r="3519">
      <c r="A3519" s="1">
        <v>185.0</v>
      </c>
      <c r="B3519" s="1">
        <v>-187500.022351744</v>
      </c>
      <c r="C3519" s="1">
        <v>-184367.7606425</v>
      </c>
      <c r="D3519" s="1">
        <v>-184844.612758709</v>
      </c>
      <c r="E3519" s="1">
        <v>-185000.940859429</v>
      </c>
      <c r="F3519" s="1">
        <v>-184763.788850759</v>
      </c>
      <c r="G3519" s="1">
        <v>-184648.029166225</v>
      </c>
      <c r="H3519" s="1">
        <v>-187500.022351744</v>
      </c>
      <c r="I3519" s="1">
        <v>128387.168453594</v>
      </c>
      <c r="J3519" s="1">
        <v>0.06</v>
      </c>
      <c r="K3519" s="1">
        <v>-0.002</v>
      </c>
      <c r="L3519" s="1">
        <v>0.982</v>
      </c>
      <c r="M3519" s="1">
        <v>192.0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2">
        <v>1.70560065918237E9</v>
      </c>
      <c r="X3519" s="1">
        <v>0.0</v>
      </c>
      <c r="Y3519" s="3">
        <v>45309.5400368287</v>
      </c>
    </row>
    <row r="3520">
      <c r="A3520" s="1">
        <v>186.0</v>
      </c>
      <c r="B3520" s="1">
        <v>-187500.022351744</v>
      </c>
      <c r="C3520" s="1">
        <v>-184345.207732344</v>
      </c>
      <c r="D3520" s="1">
        <v>-184909.321058907</v>
      </c>
      <c r="E3520" s="1">
        <v>-185022.532644573</v>
      </c>
      <c r="F3520" s="1">
        <v>-184790.566240616</v>
      </c>
      <c r="G3520" s="1">
        <v>-184651.091355215</v>
      </c>
      <c r="H3520" s="1">
        <v>-187500.022351744</v>
      </c>
      <c r="I3520" s="1">
        <v>128419.287910376</v>
      </c>
      <c r="J3520" s="1">
        <v>0.06</v>
      </c>
      <c r="K3520" s="1">
        <v>-0.002</v>
      </c>
      <c r="L3520" s="1">
        <v>0.982</v>
      </c>
      <c r="M3520" s="1">
        <v>192.0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2">
        <v>1.70560065918537E9</v>
      </c>
      <c r="X3520" s="1">
        <v>0.0</v>
      </c>
      <c r="Y3520" s="3">
        <v>45309.54003686343</v>
      </c>
    </row>
    <row r="3521">
      <c r="A3521" s="1">
        <v>187.0</v>
      </c>
      <c r="B3521" s="1">
        <v>-187500.022351744</v>
      </c>
      <c r="C3521" s="1">
        <v>-184354.863685949</v>
      </c>
      <c r="D3521" s="1">
        <v>-184941.84284709</v>
      </c>
      <c r="E3521" s="1">
        <v>-185051.724022832</v>
      </c>
      <c r="F3521" s="1">
        <v>-184819.623508408</v>
      </c>
      <c r="G3521" s="1">
        <v>-184671.967884536</v>
      </c>
      <c r="H3521" s="1">
        <v>-187500.022351744</v>
      </c>
      <c r="I3521" s="1">
        <v>128414.258767874</v>
      </c>
      <c r="J3521" s="1">
        <v>0.06</v>
      </c>
      <c r="K3521" s="1">
        <v>-0.002</v>
      </c>
      <c r="L3521" s="1">
        <v>0.982</v>
      </c>
      <c r="M3521" s="1">
        <v>192.0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2">
        <v>1.70560065918937E9</v>
      </c>
      <c r="X3521" s="1">
        <v>0.0</v>
      </c>
      <c r="Y3521" s="3">
        <v>45309.54003690972</v>
      </c>
    </row>
    <row r="3522">
      <c r="A3522" s="1">
        <v>188.0</v>
      </c>
      <c r="B3522" s="1">
        <v>-187500.022351744</v>
      </c>
      <c r="C3522" s="1">
        <v>-184359.512848796</v>
      </c>
      <c r="D3522" s="1">
        <v>-184898.234593657</v>
      </c>
      <c r="E3522" s="1">
        <v>-185007.556975788</v>
      </c>
      <c r="F3522" s="1">
        <v>-184779.815051533</v>
      </c>
      <c r="G3522" s="1">
        <v>-184665.217657711</v>
      </c>
      <c r="H3522" s="1">
        <v>-187500.022351744</v>
      </c>
      <c r="I3522" s="1">
        <v>128369.599982452</v>
      </c>
      <c r="J3522" s="1">
        <v>0.06</v>
      </c>
      <c r="K3522" s="1">
        <v>-0.002</v>
      </c>
      <c r="L3522" s="1">
        <v>0.982</v>
      </c>
      <c r="M3522" s="1">
        <v>192.0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2">
        <v>1.70560065919336E9</v>
      </c>
      <c r="X3522" s="1">
        <v>0.0</v>
      </c>
      <c r="Y3522" s="3">
        <v>45309.540036956016</v>
      </c>
    </row>
    <row r="3523">
      <c r="A3523" s="1">
        <v>189.0</v>
      </c>
      <c r="B3523" s="1">
        <v>-187500.022351744</v>
      </c>
      <c r="C3523" s="1">
        <v>-184356.67417725</v>
      </c>
      <c r="D3523" s="1">
        <v>-184841.282348785</v>
      </c>
      <c r="E3523" s="1">
        <v>-184949.196571015</v>
      </c>
      <c r="F3523" s="1">
        <v>-184787.146423714</v>
      </c>
      <c r="G3523" s="1">
        <v>-184661.909599531</v>
      </c>
      <c r="H3523" s="1">
        <v>-187500.022351744</v>
      </c>
      <c r="I3523" s="1">
        <v>128382.787511681</v>
      </c>
      <c r="J3523" s="1">
        <v>0.06</v>
      </c>
      <c r="K3523" s="1">
        <v>-0.002</v>
      </c>
      <c r="L3523" s="1">
        <v>0.982</v>
      </c>
      <c r="M3523" s="1">
        <v>192.0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2">
        <v>1.70560065919736E9</v>
      </c>
      <c r="X3523" s="1">
        <v>0.0</v>
      </c>
      <c r="Y3523" s="3">
        <v>45309.54003700231</v>
      </c>
    </row>
    <row r="3524">
      <c r="A3524" s="1">
        <v>190.0</v>
      </c>
      <c r="B3524" s="1">
        <v>-187500.022351744</v>
      </c>
      <c r="C3524" s="1">
        <v>-184354.41665106</v>
      </c>
      <c r="D3524" s="1">
        <v>-184852.435869268</v>
      </c>
      <c r="E3524" s="1">
        <v>-184957.444364719</v>
      </c>
      <c r="F3524" s="1">
        <v>-184837.102572572</v>
      </c>
      <c r="G3524" s="1">
        <v>-184638.686137042</v>
      </c>
      <c r="H3524" s="1">
        <v>-187500.022351744</v>
      </c>
      <c r="I3524" s="1">
        <v>128399.573671766</v>
      </c>
      <c r="J3524" s="1">
        <v>0.06</v>
      </c>
      <c r="K3524" s="1">
        <v>-0.002</v>
      </c>
      <c r="L3524" s="1">
        <v>0.982</v>
      </c>
      <c r="M3524" s="1">
        <v>192.0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2">
        <v>1.70560065920237E9</v>
      </c>
      <c r="X3524" s="1">
        <v>0.0</v>
      </c>
      <c r="Y3524" s="3">
        <v>45309.540037060186</v>
      </c>
    </row>
    <row r="3525">
      <c r="A3525" s="1">
        <v>191.0</v>
      </c>
      <c r="B3525" s="1">
        <v>-187500.022351744</v>
      </c>
      <c r="C3525" s="1">
        <v>-184346.995871901</v>
      </c>
      <c r="D3525" s="1">
        <v>-184864.595218252</v>
      </c>
      <c r="E3525" s="1">
        <v>-184967.972036358</v>
      </c>
      <c r="F3525" s="1">
        <v>-184847.071450599</v>
      </c>
      <c r="G3525" s="1">
        <v>-184650.152581948</v>
      </c>
      <c r="H3525" s="1">
        <v>-187500.022351744</v>
      </c>
      <c r="I3525" s="1">
        <v>128394.477474031</v>
      </c>
      <c r="J3525" s="1">
        <v>0.058</v>
      </c>
      <c r="K3525" s="1">
        <v>0.0</v>
      </c>
      <c r="L3525" s="1">
        <v>0.982</v>
      </c>
      <c r="M3525" s="1">
        <v>192.0</v>
      </c>
      <c r="N3525" s="1">
        <v>1.0</v>
      </c>
      <c r="O3525" s="1">
        <v>208.0</v>
      </c>
      <c r="P3525" s="1">
        <v>0.0</v>
      </c>
      <c r="Q3525" s="1">
        <v>0.0</v>
      </c>
      <c r="R3525" s="1">
        <v>30.0</v>
      </c>
      <c r="S3525" s="1">
        <v>176.0</v>
      </c>
      <c r="T3525" s="1">
        <v>0.0</v>
      </c>
      <c r="U3525" s="1">
        <v>0.0</v>
      </c>
      <c r="V3525" s="1">
        <v>0.0</v>
      </c>
      <c r="W3525" s="2">
        <v>1.70560065920637E9</v>
      </c>
      <c r="X3525" s="1">
        <v>0.0</v>
      </c>
      <c r="Y3525" s="3">
        <v>45309.54003710648</v>
      </c>
    </row>
    <row r="3526">
      <c r="A3526" s="1">
        <v>192.0</v>
      </c>
      <c r="B3526" s="1">
        <v>-187500.022351744</v>
      </c>
      <c r="C3526" s="1">
        <v>-184368.028863433</v>
      </c>
      <c r="D3526" s="1">
        <v>-184827.35721199</v>
      </c>
      <c r="E3526" s="1">
        <v>-184930.421105673</v>
      </c>
      <c r="F3526" s="1">
        <v>-184807.687676869</v>
      </c>
      <c r="G3526" s="1">
        <v>-184658.534486119</v>
      </c>
      <c r="H3526" s="1">
        <v>-187500.022351744</v>
      </c>
      <c r="I3526" s="1">
        <v>128372.081026086</v>
      </c>
      <c r="J3526" s="1">
        <v>0.058</v>
      </c>
      <c r="K3526" s="1">
        <v>0.0</v>
      </c>
      <c r="L3526" s="1">
        <v>0.982</v>
      </c>
      <c r="M3526" s="1">
        <v>192.0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2">
        <v>1.7056006592104E9</v>
      </c>
      <c r="X3526" s="1">
        <v>0.0</v>
      </c>
      <c r="Y3526" s="3">
        <v>45309.54003715278</v>
      </c>
    </row>
    <row r="3527">
      <c r="A3527" s="1">
        <v>193.0</v>
      </c>
      <c r="B3527" s="1">
        <v>-187500.022351744</v>
      </c>
      <c r="C3527" s="1">
        <v>-184368.855877978</v>
      </c>
      <c r="D3527" s="1">
        <v>-184789.158080715</v>
      </c>
      <c r="E3527" s="1">
        <v>-184891.126738921</v>
      </c>
      <c r="F3527" s="1">
        <v>-184766.940446727</v>
      </c>
      <c r="G3527" s="1">
        <v>-184642.821209767</v>
      </c>
      <c r="H3527" s="1">
        <v>-187500.022351744</v>
      </c>
      <c r="I3527" s="1">
        <v>128389.716552462</v>
      </c>
      <c r="J3527" s="1">
        <v>0.058</v>
      </c>
      <c r="K3527" s="1">
        <v>0.0</v>
      </c>
      <c r="L3527" s="1">
        <v>0.982</v>
      </c>
      <c r="M3527" s="1">
        <v>192.0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2">
        <v>1.7056006592134E9</v>
      </c>
      <c r="X3527" s="1">
        <v>0.0</v>
      </c>
      <c r="Y3527" s="3">
        <v>45309.5400371875</v>
      </c>
    </row>
    <row r="3528">
      <c r="A3528" s="1">
        <v>194.0</v>
      </c>
      <c r="B3528" s="1">
        <v>-187500.022351744</v>
      </c>
      <c r="C3528" s="1">
        <v>-184358.059985406</v>
      </c>
      <c r="D3528" s="1">
        <v>-184776.551696843</v>
      </c>
      <c r="E3528" s="1">
        <v>-184876.396939324</v>
      </c>
      <c r="F3528" s="1">
        <v>-184753.372937842</v>
      </c>
      <c r="G3528" s="1">
        <v>-184636.540369575</v>
      </c>
      <c r="H3528" s="1">
        <v>-187500.022351744</v>
      </c>
      <c r="I3528" s="1">
        <v>128401.406514812</v>
      </c>
      <c r="J3528" s="1">
        <v>0.058</v>
      </c>
      <c r="K3528" s="1">
        <v>0.0</v>
      </c>
      <c r="L3528" s="1">
        <v>0.982</v>
      </c>
      <c r="M3528" s="1">
        <v>192.0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2">
        <v>1.70560065921741E9</v>
      </c>
      <c r="X3528" s="1">
        <v>0.0</v>
      </c>
      <c r="Y3528" s="3">
        <v>45309.5400372338</v>
      </c>
    </row>
    <row r="3529">
      <c r="A3529" s="1">
        <v>195.0</v>
      </c>
      <c r="B3529" s="1">
        <v>-187500.022351744</v>
      </c>
      <c r="C3529" s="1">
        <v>-184355.288369093</v>
      </c>
      <c r="D3529" s="1">
        <v>-184789.828633049</v>
      </c>
      <c r="E3529" s="1">
        <v>-184886.321113863</v>
      </c>
      <c r="F3529" s="1">
        <v>-184792.64495285</v>
      </c>
      <c r="G3529" s="1">
        <v>-184651.828962782</v>
      </c>
      <c r="H3529" s="1">
        <v>-187500.022351744</v>
      </c>
      <c r="I3529" s="1">
        <v>128405.765104981</v>
      </c>
      <c r="J3529" s="1">
        <v>0.058</v>
      </c>
      <c r="K3529" s="1">
        <v>0.0</v>
      </c>
      <c r="L3529" s="1">
        <v>0.982</v>
      </c>
      <c r="M3529" s="1">
        <v>192.0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2">
        <v>1.70560065922141E9</v>
      </c>
      <c r="X3529" s="1">
        <v>0.0</v>
      </c>
      <c r="Y3529" s="3">
        <v>45309.540037280094</v>
      </c>
    </row>
    <row r="3530">
      <c r="A3530" s="1">
        <v>196.0</v>
      </c>
      <c r="B3530" s="1">
        <v>-187500.022351744</v>
      </c>
      <c r="C3530" s="1">
        <v>-184377.014264704</v>
      </c>
      <c r="D3530" s="1">
        <v>-184760.63725479</v>
      </c>
      <c r="E3530" s="1">
        <v>-184856.883866415</v>
      </c>
      <c r="F3530" s="1">
        <v>-184780.172679444</v>
      </c>
      <c r="G3530" s="1">
        <v>-184659.406204152</v>
      </c>
      <c r="H3530" s="1">
        <v>-187500.022351744</v>
      </c>
      <c r="I3530" s="1">
        <v>128376.037284855</v>
      </c>
      <c r="J3530" s="1">
        <v>0.058</v>
      </c>
      <c r="K3530" s="1">
        <v>0.0</v>
      </c>
      <c r="L3530" s="1">
        <v>0.982</v>
      </c>
      <c r="M3530" s="1">
        <v>192.0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0.0</v>
      </c>
      <c r="W3530" s="2">
        <v>1.7056006592254E9</v>
      </c>
      <c r="X3530" s="1">
        <v>0.0</v>
      </c>
      <c r="Y3530" s="3">
        <v>45309.54003732639</v>
      </c>
    </row>
    <row r="3531">
      <c r="A3531" s="1">
        <v>197.0</v>
      </c>
      <c r="B3531" s="1">
        <v>-187500.022351744</v>
      </c>
      <c r="C3531" s="1">
        <v>-184382.088110695</v>
      </c>
      <c r="D3531" s="1">
        <v>-184708.624745443</v>
      </c>
      <c r="E3531" s="1">
        <v>-184792.019104006</v>
      </c>
      <c r="F3531" s="1">
        <v>-184758.424432089</v>
      </c>
      <c r="G3531" s="1">
        <v>-184664.882381544</v>
      </c>
      <c r="H3531" s="1">
        <v>-187500.022351744</v>
      </c>
      <c r="I3531" s="1">
        <v>128373.80211041</v>
      </c>
      <c r="J3531" s="1">
        <v>0.058</v>
      </c>
      <c r="K3531" s="1">
        <v>0.0</v>
      </c>
      <c r="L3531" s="1">
        <v>0.982</v>
      </c>
      <c r="M3531" s="1">
        <v>192.0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2">
        <v>1.70560065923041E9</v>
      </c>
      <c r="X3531" s="1">
        <v>0.0</v>
      </c>
      <c r="Y3531" s="3">
        <v>45309.54003738426</v>
      </c>
    </row>
    <row r="3532">
      <c r="A3532" s="1">
        <v>198.0</v>
      </c>
      <c r="B3532" s="1">
        <v>-187500.022351744</v>
      </c>
      <c r="C3532" s="1">
        <v>-184361.077470907</v>
      </c>
      <c r="D3532" s="1">
        <v>-184831.42522948</v>
      </c>
      <c r="E3532" s="1">
        <v>-184776.529345098</v>
      </c>
      <c r="F3532" s="1">
        <v>-184770.159097928</v>
      </c>
      <c r="G3532" s="1">
        <v>-184657.461602385</v>
      </c>
      <c r="H3532" s="1">
        <v>-187500.022351744</v>
      </c>
      <c r="I3532" s="1">
        <v>128414.169360896</v>
      </c>
      <c r="J3532" s="1">
        <v>0.058</v>
      </c>
      <c r="K3532" s="1">
        <v>0.0</v>
      </c>
      <c r="L3532" s="1">
        <v>0.982</v>
      </c>
      <c r="M3532" s="1">
        <v>192.0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2">
        <v>1.70560065923442E9</v>
      </c>
      <c r="X3532" s="1">
        <v>0.0</v>
      </c>
      <c r="Y3532" s="3">
        <v>45309.540037430554</v>
      </c>
    </row>
    <row r="3533">
      <c r="A3533" s="1">
        <v>199.0</v>
      </c>
      <c r="B3533" s="1">
        <v>-187500.022351744</v>
      </c>
      <c r="C3533" s="1">
        <v>-184351.846200447</v>
      </c>
      <c r="D3533" s="1">
        <v>-184947.877818093</v>
      </c>
      <c r="E3533" s="1">
        <v>-184817.321278729</v>
      </c>
      <c r="F3533" s="1">
        <v>-184810.973383304</v>
      </c>
      <c r="G3533" s="1">
        <v>-184675.49946016</v>
      </c>
      <c r="H3533" s="1">
        <v>-187500.022351744</v>
      </c>
      <c r="I3533" s="1">
        <v>128426.663986046</v>
      </c>
      <c r="J3533" s="1">
        <v>0.058</v>
      </c>
      <c r="K3533" s="1">
        <v>0.0</v>
      </c>
      <c r="L3533" s="1">
        <v>0.982</v>
      </c>
      <c r="M3533" s="1">
        <v>192.0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</v>
      </c>
      <c r="W3533" s="2">
        <v>1.70560065923842E9</v>
      </c>
      <c r="X3533" s="1">
        <v>0.0</v>
      </c>
      <c r="Y3533" s="3">
        <v>45309.54003747685</v>
      </c>
    </row>
    <row r="3534">
      <c r="A3534" s="1">
        <v>200.0</v>
      </c>
      <c r="B3534" s="1">
        <v>-187500.022351744</v>
      </c>
      <c r="C3534" s="1">
        <v>-184370.286389623</v>
      </c>
      <c r="D3534" s="1">
        <v>-184929.50468415</v>
      </c>
      <c r="E3534" s="1">
        <v>-184798.322295942</v>
      </c>
      <c r="F3534" s="1">
        <v>-184789.560412116</v>
      </c>
      <c r="G3534" s="1">
        <v>-184652.901846516</v>
      </c>
      <c r="H3534" s="1">
        <v>-187500.022351744</v>
      </c>
      <c r="I3534" s="1">
        <v>128375.523194733</v>
      </c>
      <c r="J3534" s="1">
        <v>0.058</v>
      </c>
      <c r="K3534" s="1">
        <v>0.0</v>
      </c>
      <c r="L3534" s="1">
        <v>0.982</v>
      </c>
      <c r="M3534" s="1">
        <v>192.0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</v>
      </c>
      <c r="W3534" s="2">
        <v>1.70560065924142E9</v>
      </c>
      <c r="X3534" s="1">
        <v>0.0</v>
      </c>
      <c r="Y3534" s="3">
        <v>45309.54003751157</v>
      </c>
    </row>
    <row r="3535">
      <c r="A3535" s="1">
        <v>201.0</v>
      </c>
      <c r="B3535" s="1">
        <v>-187500.022351744</v>
      </c>
      <c r="C3535" s="1">
        <v>-184371.694549524</v>
      </c>
      <c r="D3535" s="1">
        <v>-184879.682645759</v>
      </c>
      <c r="E3535" s="1">
        <v>-184748.500257551</v>
      </c>
      <c r="F3535" s="1">
        <v>-184746.376841828</v>
      </c>
      <c r="G3535" s="1">
        <v>-184646.330433646</v>
      </c>
      <c r="H3535" s="1">
        <v>-187500.022351744</v>
      </c>
      <c r="I3535" s="1">
        <v>128374.115034832</v>
      </c>
      <c r="J3535" s="1">
        <v>0.062</v>
      </c>
      <c r="K3535" s="1">
        <v>-0.004</v>
      </c>
      <c r="L3535" s="1">
        <v>0.978</v>
      </c>
      <c r="M3535" s="1">
        <v>192.0</v>
      </c>
      <c r="N3535" s="1">
        <v>1.0</v>
      </c>
      <c r="O3535" s="1">
        <v>240.0</v>
      </c>
      <c r="P3535" s="1">
        <v>255.0</v>
      </c>
      <c r="Q3535" s="1">
        <v>224.0</v>
      </c>
      <c r="R3535" s="1">
        <v>30.0</v>
      </c>
      <c r="S3535" s="1">
        <v>144.0</v>
      </c>
      <c r="T3535" s="1">
        <v>0.0</v>
      </c>
      <c r="U3535" s="1">
        <v>0.0</v>
      </c>
      <c r="V3535" s="1">
        <v>0.0</v>
      </c>
      <c r="W3535" s="2">
        <v>1.7056006592454E9</v>
      </c>
      <c r="X3535" s="1">
        <v>0.0</v>
      </c>
      <c r="Y3535" s="3">
        <v>45309.54003755787</v>
      </c>
    </row>
    <row r="3536">
      <c r="A3536" s="1">
        <v>202.0</v>
      </c>
      <c r="B3536" s="1">
        <v>-187500.022351744</v>
      </c>
      <c r="C3536" s="1">
        <v>-184361.680968008</v>
      </c>
      <c r="D3536" s="1">
        <v>-184851.586502979</v>
      </c>
      <c r="E3536" s="1">
        <v>-184717.699553692</v>
      </c>
      <c r="F3536" s="1">
        <v>-184775.545868342</v>
      </c>
      <c r="G3536" s="1">
        <v>-184668.592771123</v>
      </c>
      <c r="H3536" s="1">
        <v>-187500.022351744</v>
      </c>
      <c r="I3536" s="1">
        <v>128388.464854772</v>
      </c>
      <c r="J3536" s="1">
        <v>0.062</v>
      </c>
      <c r="K3536" s="1">
        <v>-0.004</v>
      </c>
      <c r="L3536" s="1">
        <v>0.978</v>
      </c>
      <c r="M3536" s="1">
        <v>192.0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</v>
      </c>
      <c r="W3536" s="2">
        <v>1.70560065924941E9</v>
      </c>
      <c r="X3536" s="1">
        <v>0.0</v>
      </c>
      <c r="Y3536" s="3">
        <v>45309.540037604165</v>
      </c>
    </row>
    <row r="3537">
      <c r="A3537" s="1">
        <v>203.0</v>
      </c>
      <c r="B3537" s="1">
        <v>-187500.022351744</v>
      </c>
      <c r="C3537" s="1">
        <v>-184336.691717707</v>
      </c>
      <c r="D3537" s="1">
        <v>-184883.840070228</v>
      </c>
      <c r="E3537" s="1">
        <v>-184746.935635439</v>
      </c>
      <c r="F3537" s="1">
        <v>-184830.799380636</v>
      </c>
      <c r="G3537" s="1">
        <v>-184668.078681001</v>
      </c>
      <c r="H3537" s="1">
        <v>-187500.022351744</v>
      </c>
      <c r="I3537" s="1">
        <v>128408.536721293</v>
      </c>
      <c r="J3537" s="1">
        <v>0.062</v>
      </c>
      <c r="K3537" s="1">
        <v>-0.004</v>
      </c>
      <c r="L3537" s="1">
        <v>0.978</v>
      </c>
      <c r="M3537" s="1">
        <v>192.0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</v>
      </c>
      <c r="W3537" s="2">
        <v>1.7056006592534E9</v>
      </c>
      <c r="X3537" s="1">
        <v>0.0</v>
      </c>
      <c r="Y3537" s="3">
        <v>45309.54003765046</v>
      </c>
    </row>
    <row r="3538">
      <c r="A3538" s="1">
        <v>204.0</v>
      </c>
      <c r="B3538" s="1">
        <v>-187500.022351744</v>
      </c>
      <c r="C3538" s="1">
        <v>-184358.864648206</v>
      </c>
      <c r="D3538" s="1">
        <v>-184894.390093611</v>
      </c>
      <c r="E3538" s="1">
        <v>-184755.11637391</v>
      </c>
      <c r="F3538" s="1">
        <v>-184839.024822595</v>
      </c>
      <c r="G3538" s="1">
        <v>-184669.732710091</v>
      </c>
      <c r="H3538" s="1">
        <v>-187500.022351744</v>
      </c>
      <c r="I3538" s="1">
        <v>128387.54843325</v>
      </c>
      <c r="J3538" s="1">
        <v>0.062</v>
      </c>
      <c r="K3538" s="1">
        <v>-0.004</v>
      </c>
      <c r="L3538" s="1">
        <v>0.978</v>
      </c>
      <c r="M3538" s="1">
        <v>192.0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</v>
      </c>
      <c r="W3538" s="2">
        <v>1.70560065925747E9</v>
      </c>
      <c r="X3538" s="1">
        <v>0.0</v>
      </c>
      <c r="Y3538" s="3">
        <v>45309.54003769676</v>
      </c>
    </row>
    <row r="3539">
      <c r="A3539" s="1">
        <v>205.0</v>
      </c>
      <c r="B3539" s="1">
        <v>-187500.022351744</v>
      </c>
      <c r="C3539" s="1">
        <v>-184362.463279064</v>
      </c>
      <c r="D3539" s="1">
        <v>-184864.796383952</v>
      </c>
      <c r="E3539" s="1">
        <v>-184724.695649706</v>
      </c>
      <c r="F3539" s="1">
        <v>-184806.368923946</v>
      </c>
      <c r="G3539" s="1">
        <v>-184647.917407502</v>
      </c>
      <c r="H3539" s="1">
        <v>-187500.022351744</v>
      </c>
      <c r="I3539" s="1">
        <v>128372.684523187</v>
      </c>
      <c r="J3539" s="1">
        <v>0.062</v>
      </c>
      <c r="K3539" s="1">
        <v>-0.004</v>
      </c>
      <c r="L3539" s="1">
        <v>0.978</v>
      </c>
      <c r="M3539" s="1">
        <v>192.0</v>
      </c>
      <c r="N3539" s="1">
        <v>0.0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</v>
      </c>
      <c r="W3539" s="2">
        <v>1.70560065926246E9</v>
      </c>
      <c r="X3539" s="1">
        <v>0.0</v>
      </c>
      <c r="Y3539" s="3">
        <v>45309.54003775463</v>
      </c>
    </row>
    <row r="3540">
      <c r="A3540" s="1">
        <v>206.0</v>
      </c>
      <c r="B3540" s="1">
        <v>-187500.022351744</v>
      </c>
      <c r="C3540" s="1">
        <v>-184347.264092834</v>
      </c>
      <c r="D3540" s="1">
        <v>-184867.120965376</v>
      </c>
      <c r="E3540" s="1">
        <v>-184724.874463662</v>
      </c>
      <c r="F3540" s="1">
        <v>-184804.536080901</v>
      </c>
      <c r="G3540" s="1">
        <v>-184639.244930654</v>
      </c>
      <c r="H3540" s="1">
        <v>-187500.022351744</v>
      </c>
      <c r="I3540" s="1">
        <v>128383.458064014</v>
      </c>
      <c r="J3540" s="1">
        <v>0.062</v>
      </c>
      <c r="K3540" s="1">
        <v>-0.004</v>
      </c>
      <c r="L3540" s="1">
        <v>0.978</v>
      </c>
      <c r="M3540" s="1">
        <v>192.0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  <c r="W3540" s="2">
        <v>1.70560065926645E9</v>
      </c>
      <c r="X3540" s="1">
        <v>0.0</v>
      </c>
      <c r="Y3540" s="3">
        <v>45309.54003780093</v>
      </c>
    </row>
    <row r="3541">
      <c r="A3541" s="1">
        <v>207.0</v>
      </c>
      <c r="B3541" s="1">
        <v>-187500.022351744</v>
      </c>
      <c r="C3541" s="1">
        <v>-184344.313662566</v>
      </c>
      <c r="D3541" s="1">
        <v>-184885.583506296</v>
      </c>
      <c r="E3541" s="1">
        <v>-184739.134876624</v>
      </c>
      <c r="F3541" s="1">
        <v>-184818.32710723</v>
      </c>
      <c r="G3541" s="1">
        <v>-184645.190494679</v>
      </c>
      <c r="H3541" s="1">
        <v>-187500.022351744</v>
      </c>
      <c r="I3541" s="1">
        <v>128377.780720923</v>
      </c>
      <c r="J3541" s="1">
        <v>0.062</v>
      </c>
      <c r="K3541" s="1">
        <v>-0.004</v>
      </c>
      <c r="L3541" s="1">
        <v>0.978</v>
      </c>
      <c r="M3541" s="1">
        <v>192.0</v>
      </c>
      <c r="N3541" s="1">
        <v>0.0</v>
      </c>
      <c r="O3541" s="1">
        <v>0.0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</v>
      </c>
      <c r="W3541" s="2">
        <v>1.70560065926946E9</v>
      </c>
      <c r="X3541" s="1">
        <v>0.0</v>
      </c>
      <c r="Y3541" s="3">
        <v>45309.54003783565</v>
      </c>
    </row>
    <row r="3542">
      <c r="A3542" s="1">
        <v>208.0</v>
      </c>
      <c r="B3542" s="1">
        <v>-187500.022351744</v>
      </c>
      <c r="C3542" s="1">
        <v>-184359.177572629</v>
      </c>
      <c r="D3542" s="1">
        <v>-184906.974125739</v>
      </c>
      <c r="E3542" s="1">
        <v>-184757.664472778</v>
      </c>
      <c r="F3542" s="1">
        <v>-184837.102572572</v>
      </c>
      <c r="G3542" s="1">
        <v>-184658.69094833</v>
      </c>
      <c r="H3542" s="1">
        <v>-187500.022351744</v>
      </c>
      <c r="I3542" s="1">
        <v>128364.727302161</v>
      </c>
      <c r="J3542" s="1">
        <v>0.062</v>
      </c>
      <c r="K3542" s="1">
        <v>-0.004</v>
      </c>
      <c r="L3542" s="1">
        <v>0.978</v>
      </c>
      <c r="M3542" s="1">
        <v>192.0</v>
      </c>
      <c r="N3542" s="1">
        <v>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</v>
      </c>
      <c r="W3542" s="2">
        <v>1.70560065927346E9</v>
      </c>
      <c r="X3542" s="1">
        <v>0.0</v>
      </c>
      <c r="Y3542" s="3">
        <v>45309.54003788195</v>
      </c>
    </row>
    <row r="3543">
      <c r="A3543" s="1">
        <v>209.0</v>
      </c>
      <c r="B3543" s="1">
        <v>-187500.022351744</v>
      </c>
      <c r="C3543" s="1">
        <v>-184375.270828637</v>
      </c>
      <c r="D3543" s="1">
        <v>-184873.938247434</v>
      </c>
      <c r="E3543" s="1">
        <v>-184723.935690395</v>
      </c>
      <c r="F3543" s="1">
        <v>-184801.518595399</v>
      </c>
      <c r="G3543" s="1">
        <v>-184643.067078956</v>
      </c>
      <c r="H3543" s="1">
        <v>-187500.022351744</v>
      </c>
      <c r="I3543" s="1">
        <v>128338.955740804</v>
      </c>
      <c r="J3543" s="1">
        <v>0.062</v>
      </c>
      <c r="K3543" s="1">
        <v>-0.004</v>
      </c>
      <c r="L3543" s="1">
        <v>0.978</v>
      </c>
      <c r="M3543" s="1">
        <v>192.0</v>
      </c>
      <c r="N3543" s="1">
        <v>0.0</v>
      </c>
      <c r="O3543" s="1">
        <v>0.0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</v>
      </c>
      <c r="W3543" s="2">
        <v>1.70560065927744E9</v>
      </c>
      <c r="X3543" s="1">
        <v>0.0</v>
      </c>
      <c r="Y3543" s="3">
        <v>45309.540037928244</v>
      </c>
    </row>
    <row r="3544">
      <c r="A3544" s="1">
        <v>210.0</v>
      </c>
      <c r="B3544" s="1">
        <v>-187500.022351744</v>
      </c>
      <c r="C3544" s="1">
        <v>-184362.932665697</v>
      </c>
      <c r="D3544" s="1">
        <v>-184853.017014624</v>
      </c>
      <c r="E3544" s="1">
        <v>-184701.673352917</v>
      </c>
      <c r="F3544" s="1">
        <v>-184777.334007899</v>
      </c>
      <c r="G3544" s="1">
        <v>-184649.616140081</v>
      </c>
      <c r="H3544" s="1">
        <v>-187500.022351744</v>
      </c>
      <c r="I3544" s="1">
        <v>128346.801203107</v>
      </c>
      <c r="J3544" s="1">
        <v>0.062</v>
      </c>
      <c r="K3544" s="1">
        <v>-0.004</v>
      </c>
      <c r="L3544" s="1">
        <v>0.978</v>
      </c>
      <c r="M3544" s="1">
        <v>192.0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  <c r="W3544" s="2">
        <v>1.70560065928145E9</v>
      </c>
      <c r="X3544" s="1">
        <v>0.0</v>
      </c>
      <c r="Y3544" s="3">
        <v>45309.54003797454</v>
      </c>
    </row>
    <row r="3545">
      <c r="A3545" s="1">
        <v>211.0</v>
      </c>
      <c r="B3545" s="1">
        <v>-187500.022351744</v>
      </c>
      <c r="C3545" s="1">
        <v>-184338.41280203</v>
      </c>
      <c r="D3545" s="1">
        <v>-184883.415387083</v>
      </c>
      <c r="E3545" s="1">
        <v>-184728.02605963</v>
      </c>
      <c r="F3545" s="1">
        <v>-184804.267859967</v>
      </c>
      <c r="G3545" s="1">
        <v>-184660.814364053</v>
      </c>
      <c r="H3545" s="1">
        <v>-187500.022351744</v>
      </c>
      <c r="I3545" s="1">
        <v>128362.06744457</v>
      </c>
      <c r="J3545" s="1">
        <v>0.058</v>
      </c>
      <c r="K3545" s="1">
        <v>-0.002</v>
      </c>
      <c r="L3545" s="1">
        <v>0.978</v>
      </c>
      <c r="M3545" s="1">
        <v>192.0</v>
      </c>
      <c r="N3545" s="1">
        <v>1.0</v>
      </c>
      <c r="O3545" s="1">
        <v>208.0</v>
      </c>
      <c r="P3545" s="1">
        <v>255.0</v>
      </c>
      <c r="Q3545" s="1">
        <v>240.0</v>
      </c>
      <c r="R3545" s="1">
        <v>30.0</v>
      </c>
      <c r="S3545" s="1">
        <v>144.0</v>
      </c>
      <c r="T3545" s="1">
        <v>0.0</v>
      </c>
      <c r="U3545" s="1">
        <v>0.0</v>
      </c>
      <c r="V3545" s="1">
        <v>0.0</v>
      </c>
      <c r="W3545" s="2">
        <v>1.70560065928545E9</v>
      </c>
      <c r="X3545" s="1">
        <v>0.0</v>
      </c>
      <c r="Y3545" s="3">
        <v>45309.54003802083</v>
      </c>
    </row>
    <row r="3546">
      <c r="A3546" s="1">
        <v>212.0</v>
      </c>
      <c r="B3546" s="1">
        <v>-187500.022351744</v>
      </c>
      <c r="C3546" s="1">
        <v>-184357.054156905</v>
      </c>
      <c r="D3546" s="1">
        <v>-184906.303573406</v>
      </c>
      <c r="E3546" s="1">
        <v>-184748.075574407</v>
      </c>
      <c r="F3546" s="1">
        <v>-184823.088028799</v>
      </c>
      <c r="G3546" s="1">
        <v>-184671.252628714</v>
      </c>
      <c r="H3546" s="1">
        <v>-187500.022351744</v>
      </c>
      <c r="I3546" s="1">
        <v>128348.052900797</v>
      </c>
      <c r="J3546" s="1">
        <v>0.058</v>
      </c>
      <c r="K3546" s="1">
        <v>-0.002</v>
      </c>
      <c r="L3546" s="1">
        <v>0.978</v>
      </c>
      <c r="M3546" s="1">
        <v>192.0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2">
        <v>1.70560065929047E9</v>
      </c>
      <c r="X3546" s="1">
        <v>0.0</v>
      </c>
      <c r="Y3546" s="3">
        <v>45309.5400380787</v>
      </c>
    </row>
    <row r="3547">
      <c r="A3547" s="1">
        <v>213.0</v>
      </c>
      <c r="B3547" s="1">
        <v>-187500.022351744</v>
      </c>
      <c r="C3547" s="1">
        <v>-184382.378683373</v>
      </c>
      <c r="D3547" s="1">
        <v>-184871.546610778</v>
      </c>
      <c r="E3547" s="1">
        <v>-184712.826873401</v>
      </c>
      <c r="F3547" s="1">
        <v>-184785.872374281</v>
      </c>
      <c r="G3547" s="1">
        <v>-184649.571436592</v>
      </c>
      <c r="H3547" s="1">
        <v>-187500.022351744</v>
      </c>
      <c r="I3547" s="1">
        <v>128320.940234773</v>
      </c>
      <c r="J3547" s="1">
        <v>0.058</v>
      </c>
      <c r="K3547" s="1">
        <v>-0.002</v>
      </c>
      <c r="L3547" s="1">
        <v>0.978</v>
      </c>
      <c r="M3547" s="1">
        <v>192.0</v>
      </c>
      <c r="N3547" s="1">
        <v>0.0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2">
        <v>1.70560065929344E9</v>
      </c>
      <c r="X3547" s="1">
        <v>0.0</v>
      </c>
      <c r="Y3547" s="3">
        <v>45309.540038113424</v>
      </c>
    </row>
    <row r="3548">
      <c r="A3548" s="1">
        <v>214.0</v>
      </c>
      <c r="B3548" s="1">
        <v>-187500.022351744</v>
      </c>
      <c r="C3548" s="1">
        <v>-184375.024959448</v>
      </c>
      <c r="D3548" s="1">
        <v>-184834.375659749</v>
      </c>
      <c r="E3548" s="1">
        <v>-184674.024245026</v>
      </c>
      <c r="F3548" s="1">
        <v>-184771.388443873</v>
      </c>
      <c r="G3548" s="1">
        <v>-184660.255570442</v>
      </c>
      <c r="H3548" s="1">
        <v>-187500.022351744</v>
      </c>
      <c r="I3548" s="1">
        <v>128328.517476143</v>
      </c>
      <c r="J3548" s="1">
        <v>0.058</v>
      </c>
      <c r="K3548" s="1">
        <v>-0.002</v>
      </c>
      <c r="L3548" s="1">
        <v>0.978</v>
      </c>
      <c r="M3548" s="1">
        <v>192.0</v>
      </c>
      <c r="N3548" s="1">
        <v>0.0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2">
        <v>1.70560065929749E9</v>
      </c>
      <c r="X3548" s="1">
        <v>0.0</v>
      </c>
      <c r="Y3548" s="3">
        <v>45309.54003815972</v>
      </c>
    </row>
    <row r="3549">
      <c r="A3549" s="1">
        <v>215.0</v>
      </c>
      <c r="B3549" s="1">
        <v>-187500.022351744</v>
      </c>
      <c r="C3549" s="1">
        <v>-184349.745136469</v>
      </c>
      <c r="D3549" s="1">
        <v>-184849.865418656</v>
      </c>
      <c r="E3549" s="1">
        <v>-184685.803614354</v>
      </c>
      <c r="F3549" s="1">
        <v>-184833.794514393</v>
      </c>
      <c r="G3549" s="1">
        <v>-184653.259474427</v>
      </c>
      <c r="H3549" s="1">
        <v>-187500.022351744</v>
      </c>
      <c r="I3549" s="1">
        <v>128354.914886345</v>
      </c>
      <c r="J3549" s="1">
        <v>0.058</v>
      </c>
      <c r="K3549" s="1">
        <v>-0.002</v>
      </c>
      <c r="L3549" s="1">
        <v>0.978</v>
      </c>
      <c r="M3549" s="1">
        <v>192.0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2">
        <v>1.70560065930149E9</v>
      </c>
      <c r="X3549" s="1">
        <v>0.0</v>
      </c>
      <c r="Y3549" s="3">
        <v>45309.54003820602</v>
      </c>
    </row>
    <row r="3550">
      <c r="A3550" s="1">
        <v>216.0</v>
      </c>
      <c r="B3550" s="1">
        <v>-187500.022351744</v>
      </c>
      <c r="C3550" s="1">
        <v>-184357.47884005</v>
      </c>
      <c r="D3550" s="1">
        <v>-184883.057759172</v>
      </c>
      <c r="E3550" s="1">
        <v>-184714.592661213</v>
      </c>
      <c r="F3550" s="1">
        <v>-184868.305607832</v>
      </c>
      <c r="G3550" s="1">
        <v>-184670.246800213</v>
      </c>
      <c r="H3550" s="1">
        <v>-187500.022351744</v>
      </c>
      <c r="I3550" s="1">
        <v>128345.504801929</v>
      </c>
      <c r="J3550" s="1">
        <v>0.058</v>
      </c>
      <c r="K3550" s="1">
        <v>-0.002</v>
      </c>
      <c r="L3550" s="1">
        <v>0.978</v>
      </c>
      <c r="M3550" s="1">
        <v>192.0</v>
      </c>
      <c r="N3550" s="1">
        <v>0.0</v>
      </c>
      <c r="O3550" s="1">
        <v>0.0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2">
        <v>1.70560065930549E9</v>
      </c>
      <c r="X3550" s="1">
        <v>0.0</v>
      </c>
      <c r="Y3550" s="3">
        <v>45309.540038252315</v>
      </c>
    </row>
    <row r="3551">
      <c r="A3551" s="1">
        <v>217.0</v>
      </c>
      <c r="B3551" s="1">
        <v>-187500.022351744</v>
      </c>
      <c r="C3551" s="1">
        <v>-184377.058968193</v>
      </c>
      <c r="D3551" s="1">
        <v>-184863.857610685</v>
      </c>
      <c r="E3551" s="1">
        <v>-184693.380855724</v>
      </c>
      <c r="F3551" s="1">
        <v>-184846.244436054</v>
      </c>
      <c r="G3551" s="1">
        <v>-184656.545180862</v>
      </c>
      <c r="H3551" s="1">
        <v>-187500.022351744</v>
      </c>
      <c r="I3551" s="1">
        <v>128308.7361823</v>
      </c>
      <c r="J3551" s="1">
        <v>0.058</v>
      </c>
      <c r="K3551" s="1">
        <v>-0.002</v>
      </c>
      <c r="L3551" s="1">
        <v>0.978</v>
      </c>
      <c r="M3551" s="1">
        <v>192.0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2">
        <v>1.70560065930948E9</v>
      </c>
      <c r="X3551" s="1">
        <v>0.0</v>
      </c>
      <c r="Y3551" s="3">
        <v>45309.54003829861</v>
      </c>
    </row>
    <row r="3552">
      <c r="A3552" s="1">
        <v>218.0</v>
      </c>
      <c r="B3552" s="1">
        <v>-187500.022351744</v>
      </c>
      <c r="C3552" s="1">
        <v>-184371.739253013</v>
      </c>
      <c r="D3552" s="1">
        <v>-184832.542816703</v>
      </c>
      <c r="E3552" s="1">
        <v>-184660.367329164</v>
      </c>
      <c r="F3552" s="1">
        <v>-184812.35919146</v>
      </c>
      <c r="G3552" s="1">
        <v>-184655.986387251</v>
      </c>
      <c r="H3552" s="1">
        <v>-187500.022351744</v>
      </c>
      <c r="I3552" s="1">
        <v>128304.042315964</v>
      </c>
      <c r="J3552" s="1">
        <v>0.058</v>
      </c>
      <c r="K3552" s="1">
        <v>-0.002</v>
      </c>
      <c r="L3552" s="1">
        <v>0.978</v>
      </c>
      <c r="M3552" s="1">
        <v>192.0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2">
        <v>1.70560065931349E9</v>
      </c>
      <c r="X3552" s="1">
        <v>0.0</v>
      </c>
      <c r="Y3552" s="3">
        <v>45309.54003834491</v>
      </c>
    </row>
    <row r="3553">
      <c r="A3553" s="1">
        <v>219.0</v>
      </c>
      <c r="B3553" s="1">
        <v>-187500.022351744</v>
      </c>
      <c r="C3553" s="1">
        <v>-184356.048328405</v>
      </c>
      <c r="D3553" s="1">
        <v>-184835.627357438</v>
      </c>
      <c r="E3553" s="1">
        <v>-184659.964997764</v>
      </c>
      <c r="F3553" s="1">
        <v>-184811.75569436</v>
      </c>
      <c r="G3553" s="1">
        <v>-184654.421765139</v>
      </c>
      <c r="H3553" s="1">
        <v>-187500.022351744</v>
      </c>
      <c r="I3553" s="1">
        <v>128314.435877136</v>
      </c>
      <c r="J3553" s="1">
        <v>0.058</v>
      </c>
      <c r="K3553" s="1">
        <v>-0.002</v>
      </c>
      <c r="L3553" s="1">
        <v>0.978</v>
      </c>
      <c r="M3553" s="1">
        <v>192.0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2">
        <v>1.70560065931849E9</v>
      </c>
      <c r="X3553" s="1">
        <v>0.0</v>
      </c>
      <c r="Y3553" s="3">
        <v>45309.540038402774</v>
      </c>
    </row>
    <row r="3554">
      <c r="A3554" s="1">
        <v>220.0</v>
      </c>
      <c r="B3554" s="1">
        <v>-187500.022351744</v>
      </c>
      <c r="C3554" s="1">
        <v>-184361.904485452</v>
      </c>
      <c r="D3554" s="1">
        <v>-184879.369721337</v>
      </c>
      <c r="E3554" s="1">
        <v>-184699.773454639</v>
      </c>
      <c r="F3554" s="1">
        <v>-184850.804191923</v>
      </c>
      <c r="G3554" s="1">
        <v>-184680.61800964</v>
      </c>
      <c r="H3554" s="1">
        <v>-187500.022351744</v>
      </c>
      <c r="I3554" s="1">
        <v>128322.571912118</v>
      </c>
      <c r="J3554" s="1">
        <v>0.058</v>
      </c>
      <c r="K3554" s="1">
        <v>-0.002</v>
      </c>
      <c r="L3554" s="1">
        <v>0.978</v>
      </c>
      <c r="M3554" s="1">
        <v>192.0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2">
        <v>1.70560065932148E9</v>
      </c>
      <c r="X3554" s="1">
        <v>0.0</v>
      </c>
      <c r="Y3554" s="3">
        <v>45309.5400384375</v>
      </c>
    </row>
    <row r="3555">
      <c r="A3555" s="1">
        <v>221.0</v>
      </c>
      <c r="B3555" s="1">
        <v>-187500.022351744</v>
      </c>
      <c r="C3555" s="1">
        <v>-184378.511831583</v>
      </c>
      <c r="D3555" s="1">
        <v>-184874.832317213</v>
      </c>
      <c r="E3555" s="1">
        <v>-184692.889117346</v>
      </c>
      <c r="F3555" s="1">
        <v>-184843.092840086</v>
      </c>
      <c r="G3555" s="1">
        <v>-184672.996064781</v>
      </c>
      <c r="H3555" s="1">
        <v>-187500.022351744</v>
      </c>
      <c r="I3555" s="1">
        <v>128272.124024882</v>
      </c>
      <c r="J3555" s="1">
        <v>0.056</v>
      </c>
      <c r="K3555" s="1">
        <v>-0.002</v>
      </c>
      <c r="L3555" s="1">
        <v>0.976</v>
      </c>
      <c r="M3555" s="1">
        <v>192.0</v>
      </c>
      <c r="N3555" s="1">
        <v>1.0</v>
      </c>
      <c r="O3555" s="1">
        <v>192.0</v>
      </c>
      <c r="P3555" s="1">
        <v>255.0</v>
      </c>
      <c r="Q3555" s="1">
        <v>240.0</v>
      </c>
      <c r="R3555" s="1">
        <v>30.0</v>
      </c>
      <c r="S3555" s="1">
        <v>128.0</v>
      </c>
      <c r="T3555" s="1">
        <v>0.0</v>
      </c>
      <c r="U3555" s="1">
        <v>0.0</v>
      </c>
      <c r="V3555" s="1">
        <v>0.0</v>
      </c>
      <c r="W3555" s="2">
        <v>1.70560065932548E9</v>
      </c>
      <c r="X3555" s="1">
        <v>0.0</v>
      </c>
      <c r="Y3555" s="3">
        <v>45309.5400384838</v>
      </c>
    </row>
    <row r="3556">
      <c r="A3556" s="1">
        <v>222.0</v>
      </c>
      <c r="B3556" s="1">
        <v>-187500.022351744</v>
      </c>
      <c r="C3556" s="1">
        <v>-184371.046348934</v>
      </c>
      <c r="D3556" s="1">
        <v>-184846.557360477</v>
      </c>
      <c r="E3556" s="1">
        <v>-184662.311930932</v>
      </c>
      <c r="F3556" s="1">
        <v>-184811.308659471</v>
      </c>
      <c r="G3556" s="1">
        <v>-184652.11953546</v>
      </c>
      <c r="H3556" s="1">
        <v>-187500.022351744</v>
      </c>
      <c r="I3556" s="1">
        <v>128260.411710788</v>
      </c>
      <c r="J3556" s="1">
        <v>0.056</v>
      </c>
      <c r="K3556" s="1">
        <v>-0.002</v>
      </c>
      <c r="L3556" s="1">
        <v>0.976</v>
      </c>
      <c r="M3556" s="1">
        <v>192.0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2">
        <v>1.70560065932948E9</v>
      </c>
      <c r="X3556" s="1">
        <v>0.0</v>
      </c>
      <c r="Y3556" s="3">
        <v>45309.54003853009</v>
      </c>
    </row>
    <row r="3557">
      <c r="A3557" s="1">
        <v>223.0</v>
      </c>
      <c r="B3557" s="1">
        <v>-187500.022351744</v>
      </c>
      <c r="C3557" s="1">
        <v>-184358.395261573</v>
      </c>
      <c r="D3557" s="1">
        <v>-184859.633130983</v>
      </c>
      <c r="E3557" s="1">
        <v>-184671.364387436</v>
      </c>
      <c r="F3557" s="1">
        <v>-184819.578804919</v>
      </c>
      <c r="G3557" s="1">
        <v>-184657.305140174</v>
      </c>
      <c r="H3557" s="1">
        <v>-187500.022351744</v>
      </c>
      <c r="I3557" s="1">
        <v>128267.027827147</v>
      </c>
      <c r="J3557" s="1">
        <v>0.056</v>
      </c>
      <c r="K3557" s="1">
        <v>-0.002</v>
      </c>
      <c r="L3557" s="1">
        <v>0.976</v>
      </c>
      <c r="M3557" s="1">
        <v>192.0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2">
        <v>1.7056006593335E9</v>
      </c>
      <c r="X3557" s="1">
        <v>0.0</v>
      </c>
      <c r="Y3557" s="3">
        <v>45309.540038576386</v>
      </c>
    </row>
    <row r="3558">
      <c r="A3558" s="1">
        <v>224.0</v>
      </c>
      <c r="B3558" s="1">
        <v>-187500.022351744</v>
      </c>
      <c r="C3558" s="1">
        <v>-184359.468145307</v>
      </c>
      <c r="D3558" s="1">
        <v>-184906.057704217</v>
      </c>
      <c r="E3558" s="1">
        <v>-184713.609184457</v>
      </c>
      <c r="F3558" s="1">
        <v>-184861.533029262</v>
      </c>
      <c r="G3558" s="1">
        <v>-184689.692817889</v>
      </c>
      <c r="H3558" s="1">
        <v>-187500.022351744</v>
      </c>
      <c r="I3558" s="1">
        <v>128268.190117858</v>
      </c>
      <c r="J3558" s="1">
        <v>0.056</v>
      </c>
      <c r="K3558" s="1">
        <v>-0.002</v>
      </c>
      <c r="L3558" s="1">
        <v>0.976</v>
      </c>
      <c r="M3558" s="1">
        <v>192.0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2">
        <v>1.70560065933753E9</v>
      </c>
      <c r="X3558" s="1">
        <v>0.0</v>
      </c>
      <c r="Y3558" s="3">
        <v>45309.54003862268</v>
      </c>
    </row>
    <row r="3559">
      <c r="A3559" s="1">
        <v>225.0</v>
      </c>
      <c r="B3559" s="1">
        <v>-187500.022351744</v>
      </c>
      <c r="C3559" s="1">
        <v>-184389.88886951</v>
      </c>
      <c r="D3559" s="1">
        <v>-184897.340523879</v>
      </c>
      <c r="E3559" s="1">
        <v>-184702.679181418</v>
      </c>
      <c r="F3559" s="1">
        <v>-184848.591369222</v>
      </c>
      <c r="G3559" s="1">
        <v>-184679.545125907</v>
      </c>
      <c r="H3559" s="1">
        <v>-187500.022351744</v>
      </c>
      <c r="I3559" s="1">
        <v>128220.647957402</v>
      </c>
      <c r="J3559" s="1">
        <v>0.056</v>
      </c>
      <c r="K3559" s="1">
        <v>-0.002</v>
      </c>
      <c r="L3559" s="1">
        <v>0.976</v>
      </c>
      <c r="M3559" s="1">
        <v>192.0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2">
        <v>1.70560065934154E9</v>
      </c>
      <c r="X3559" s="1">
        <v>0.0</v>
      </c>
      <c r="Y3559" s="3">
        <v>45309.54003866898</v>
      </c>
    </row>
    <row r="3560">
      <c r="A3560" s="1">
        <v>226.0</v>
      </c>
      <c r="B3560" s="1">
        <v>-187500.022351744</v>
      </c>
      <c r="C3560" s="1">
        <v>-184382.31162814</v>
      </c>
      <c r="D3560" s="1">
        <v>-184855.073375114</v>
      </c>
      <c r="E3560" s="1">
        <v>-184658.914465774</v>
      </c>
      <c r="F3560" s="1">
        <v>-184802.345609944</v>
      </c>
      <c r="G3560" s="1">
        <v>-184654.220599439</v>
      </c>
      <c r="H3560" s="1">
        <v>-187500.022351744</v>
      </c>
      <c r="I3560" s="1">
        <v>128215.149428266</v>
      </c>
      <c r="J3560" s="1">
        <v>0.056</v>
      </c>
      <c r="K3560" s="1">
        <v>-0.002</v>
      </c>
      <c r="L3560" s="1">
        <v>0.976</v>
      </c>
      <c r="M3560" s="1">
        <v>192.0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2">
        <v>1.70560065934654E9</v>
      </c>
      <c r="X3560" s="1">
        <v>0.0</v>
      </c>
      <c r="Y3560" s="3">
        <v>45309.54003872685</v>
      </c>
    </row>
    <row r="3561">
      <c r="A3561" s="1">
        <v>227.0</v>
      </c>
      <c r="B3561" s="1">
        <v>-187500.022351744</v>
      </c>
      <c r="C3561" s="1">
        <v>-184366.643055277</v>
      </c>
      <c r="D3561" s="1">
        <v>-184850.513619245</v>
      </c>
      <c r="E3561" s="1">
        <v>-184602.073979624</v>
      </c>
      <c r="F3561" s="1">
        <v>-184794.276630196</v>
      </c>
      <c r="G3561" s="1">
        <v>-184648.655015069</v>
      </c>
      <c r="H3561" s="1">
        <v>-187500.022351744</v>
      </c>
      <c r="I3561" s="1">
        <v>128232.024995329</v>
      </c>
      <c r="J3561" s="1">
        <v>0.056</v>
      </c>
      <c r="K3561" s="1">
        <v>-0.002</v>
      </c>
      <c r="L3561" s="1">
        <v>0.976</v>
      </c>
      <c r="M3561" s="1">
        <v>192.0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2">
        <v>1.70560065934954E9</v>
      </c>
      <c r="X3561" s="1">
        <v>0.0</v>
      </c>
      <c r="Y3561" s="3">
        <v>45309.540038761574</v>
      </c>
    </row>
    <row r="3562">
      <c r="A3562" s="1">
        <v>228.0</v>
      </c>
      <c r="B3562" s="1">
        <v>-187500.022351744</v>
      </c>
      <c r="C3562" s="1">
        <v>-184365.346654098</v>
      </c>
      <c r="D3562" s="1">
        <v>-184845.797401165</v>
      </c>
      <c r="E3562" s="1">
        <v>-184492.639838771</v>
      </c>
      <c r="F3562" s="1">
        <v>-184785.492394625</v>
      </c>
      <c r="G3562" s="1">
        <v>-184649.25851217</v>
      </c>
      <c r="H3562" s="1">
        <v>-187500.022351744</v>
      </c>
      <c r="I3562" s="1">
        <v>128225.140658037</v>
      </c>
      <c r="J3562" s="1">
        <v>0.056</v>
      </c>
      <c r="K3562" s="1">
        <v>-0.002</v>
      </c>
      <c r="L3562" s="1">
        <v>0.976</v>
      </c>
      <c r="M3562" s="1">
        <v>192.0</v>
      </c>
      <c r="N3562" s="1">
        <v>0.0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0.0</v>
      </c>
      <c r="W3562" s="2">
        <v>1.70560065935354E9</v>
      </c>
      <c r="X3562" s="1">
        <v>0.0</v>
      </c>
      <c r="Y3562" s="3">
        <v>45309.54003880787</v>
      </c>
    </row>
    <row r="3563">
      <c r="A3563" s="1">
        <v>229.0</v>
      </c>
      <c r="B3563" s="1">
        <v>-187500.022351744</v>
      </c>
      <c r="C3563" s="1">
        <v>-184376.522526326</v>
      </c>
      <c r="D3563" s="1">
        <v>-184842.534046475</v>
      </c>
      <c r="E3563" s="1">
        <v>-184717.811312414</v>
      </c>
      <c r="F3563" s="1">
        <v>-184780.642066078</v>
      </c>
      <c r="G3563" s="1">
        <v>-184663.541276877</v>
      </c>
      <c r="H3563" s="1">
        <v>-187500.022351744</v>
      </c>
      <c r="I3563" s="1">
        <v>128211.394335197</v>
      </c>
      <c r="J3563" s="1">
        <v>0.056</v>
      </c>
      <c r="K3563" s="1">
        <v>-0.002</v>
      </c>
      <c r="L3563" s="1">
        <v>0.976</v>
      </c>
      <c r="M3563" s="1">
        <v>192.0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2">
        <v>1.70560065935758E9</v>
      </c>
      <c r="X3563" s="1">
        <v>0.0</v>
      </c>
      <c r="Y3563" s="3">
        <v>45309.54003885417</v>
      </c>
    </row>
    <row r="3564">
      <c r="A3564" s="1">
        <v>230.0</v>
      </c>
      <c r="B3564" s="1">
        <v>-187500.022351744</v>
      </c>
      <c r="C3564" s="1">
        <v>-184382.602200818</v>
      </c>
      <c r="D3564" s="1">
        <v>-184780.284438167</v>
      </c>
      <c r="E3564" s="1">
        <v>-185049.287682686</v>
      </c>
      <c r="F3564" s="1">
        <v>-184773.690673552</v>
      </c>
      <c r="G3564" s="1">
        <v>-184689.0446173</v>
      </c>
      <c r="H3564" s="1">
        <v>-187500.022351744</v>
      </c>
      <c r="I3564" s="1">
        <v>128191.747151821</v>
      </c>
      <c r="J3564" s="1">
        <v>0.056</v>
      </c>
      <c r="K3564" s="1">
        <v>-0.002</v>
      </c>
      <c r="L3564" s="1">
        <v>0.976</v>
      </c>
      <c r="M3564" s="1">
        <v>192.0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2">
        <v>1.70560065936155E9</v>
      </c>
      <c r="X3564" s="1">
        <v>0.0</v>
      </c>
      <c r="Y3564" s="3">
        <v>45309.540038900464</v>
      </c>
    </row>
    <row r="3565">
      <c r="A3565" s="1">
        <v>231.0</v>
      </c>
      <c r="B3565" s="1">
        <v>-187500.022351744</v>
      </c>
      <c r="C3565" s="1">
        <v>-184360.518677296</v>
      </c>
      <c r="D3565" s="1">
        <v>-184771.008464218</v>
      </c>
      <c r="E3565" s="1">
        <v>-185376.80779419</v>
      </c>
      <c r="F3565" s="1">
        <v>-184838.756601662</v>
      </c>
      <c r="G3565" s="1">
        <v>-184655.338186662</v>
      </c>
      <c r="H3565" s="1">
        <v>-187500.022351744</v>
      </c>
      <c r="I3565" s="1">
        <v>128201.42545717</v>
      </c>
      <c r="J3565" s="1">
        <v>0.064</v>
      </c>
      <c r="K3565" s="1">
        <v>0.002</v>
      </c>
      <c r="L3565" s="1">
        <v>0.978</v>
      </c>
      <c r="M3565" s="1">
        <v>192.0</v>
      </c>
      <c r="N3565" s="1">
        <v>2.0</v>
      </c>
      <c r="O3565" s="1">
        <v>0.0</v>
      </c>
      <c r="P3565" s="1">
        <v>0.0</v>
      </c>
      <c r="Q3565" s="1">
        <v>16.0</v>
      </c>
      <c r="R3565" s="1">
        <v>30.0</v>
      </c>
      <c r="S3565" s="1">
        <v>144.0</v>
      </c>
      <c r="T3565" s="1">
        <v>0.0</v>
      </c>
      <c r="U3565" s="1">
        <v>0.0</v>
      </c>
      <c r="V3565" s="1">
        <v>0.0</v>
      </c>
      <c r="W3565" s="2">
        <v>1.70560065936553E9</v>
      </c>
      <c r="X3565" s="1">
        <v>0.0</v>
      </c>
      <c r="Y3565" s="3">
        <v>45309.54003894676</v>
      </c>
    </row>
    <row r="3566">
      <c r="A3566" s="1">
        <v>232.0</v>
      </c>
      <c r="B3566" s="1">
        <v>-187500.022351744</v>
      </c>
      <c r="C3566" s="1">
        <v>-184351.130944625</v>
      </c>
      <c r="D3566" s="1">
        <v>-184802.032685522</v>
      </c>
      <c r="E3566" s="1">
        <v>-185434.140018718</v>
      </c>
      <c r="F3566" s="1">
        <v>-184871.010168911</v>
      </c>
      <c r="G3566" s="1">
        <v>-184663.898904788</v>
      </c>
      <c r="H3566" s="1">
        <v>-187500.022351744</v>
      </c>
      <c r="I3566" s="1">
        <v>128192.328297177</v>
      </c>
      <c r="J3566" s="1">
        <v>0.064</v>
      </c>
      <c r="K3566" s="1">
        <v>0.002</v>
      </c>
      <c r="L3566" s="1">
        <v>0.978</v>
      </c>
      <c r="M3566" s="1">
        <v>192.0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0.0</v>
      </c>
      <c r="W3566" s="2">
        <v>1.70560065936954E9</v>
      </c>
      <c r="X3566" s="1">
        <v>0.0</v>
      </c>
      <c r="Y3566" s="3">
        <v>45309.54003899306</v>
      </c>
    </row>
    <row r="3567">
      <c r="A3567" s="1">
        <v>233.0</v>
      </c>
      <c r="B3567" s="1">
        <v>-187500.022351744</v>
      </c>
      <c r="C3567" s="1">
        <v>-184371.851011735</v>
      </c>
      <c r="D3567" s="1">
        <v>-184833.950976604</v>
      </c>
      <c r="E3567" s="1">
        <v>-185461.878533587</v>
      </c>
      <c r="F3567" s="1">
        <v>-184899.083959947</v>
      </c>
      <c r="G3567" s="1">
        <v>-184688.798748111</v>
      </c>
      <c r="H3567" s="1">
        <v>-187500.022351744</v>
      </c>
      <c r="I3567" s="1">
        <v>128143.17681112</v>
      </c>
      <c r="J3567" s="1">
        <v>0.064</v>
      </c>
      <c r="K3567" s="1">
        <v>0.002</v>
      </c>
      <c r="L3567" s="1">
        <v>0.978</v>
      </c>
      <c r="M3567" s="1">
        <v>192.0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  <c r="W3567" s="2">
        <v>1.70560065937455E9</v>
      </c>
      <c r="X3567" s="1">
        <v>0.0</v>
      </c>
      <c r="Y3567" s="3">
        <v>45309.540039050924</v>
      </c>
    </row>
    <row r="3568">
      <c r="A3568" s="1">
        <v>234.0</v>
      </c>
      <c r="B3568" s="1">
        <v>-187500.022351744</v>
      </c>
      <c r="C3568" s="1">
        <v>-184391.811119533</v>
      </c>
      <c r="D3568" s="1">
        <v>-184782.854888779</v>
      </c>
      <c r="E3568" s="1">
        <v>-185408.927250972</v>
      </c>
      <c r="F3568" s="1">
        <v>-184844.076316842</v>
      </c>
      <c r="G3568" s="1">
        <v>-184671.096166502</v>
      </c>
      <c r="H3568" s="1">
        <v>-187500.022351744</v>
      </c>
      <c r="I3568" s="1">
        <v>128069.661923606</v>
      </c>
      <c r="J3568" s="1">
        <v>0.064</v>
      </c>
      <c r="K3568" s="1">
        <v>0.002</v>
      </c>
      <c r="L3568" s="1">
        <v>0.978</v>
      </c>
      <c r="M3568" s="1">
        <v>192.0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2">
        <v>1.70560065937755E9</v>
      </c>
      <c r="X3568" s="1">
        <v>0.0</v>
      </c>
      <c r="Y3568" s="3">
        <v>45309.540039085645</v>
      </c>
    </row>
    <row r="3569">
      <c r="A3569" s="1">
        <v>235.0</v>
      </c>
      <c r="B3569" s="1">
        <v>-187500.022351744</v>
      </c>
      <c r="C3569" s="1">
        <v>-184365.480764565</v>
      </c>
      <c r="D3569" s="1">
        <v>-184748.924940696</v>
      </c>
      <c r="E3569" s="1">
        <v>-185371.89041041</v>
      </c>
      <c r="F3569" s="1">
        <v>-184805.98894429</v>
      </c>
      <c r="G3569" s="1">
        <v>-184673.331340948</v>
      </c>
      <c r="H3569" s="1">
        <v>-187500.022351744</v>
      </c>
      <c r="I3569" s="1">
        <v>128062.799938058</v>
      </c>
      <c r="J3569" s="1">
        <v>0.064</v>
      </c>
      <c r="K3569" s="1">
        <v>0.002</v>
      </c>
      <c r="L3569" s="1">
        <v>0.978</v>
      </c>
      <c r="M3569" s="1">
        <v>192.0</v>
      </c>
      <c r="N3569" s="1">
        <v>0.0</v>
      </c>
      <c r="O3569" s="1">
        <v>0.0</v>
      </c>
      <c r="P3569" s="1">
        <v>0.0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  <c r="W3569" s="2">
        <v>1.7056006593806E9</v>
      </c>
      <c r="X3569" s="1">
        <v>0.0</v>
      </c>
      <c r="Y3569" s="3">
        <v>45309.54003912037</v>
      </c>
    </row>
    <row r="3570">
      <c r="A3570" s="1">
        <v>236.0</v>
      </c>
      <c r="B3570" s="1">
        <v>-187500.022351744</v>
      </c>
      <c r="C3570" s="1">
        <v>-184354.975444671</v>
      </c>
      <c r="D3570" s="1">
        <v>-184782.229039934</v>
      </c>
      <c r="E3570" s="1">
        <v>-185399.830090979</v>
      </c>
      <c r="F3570" s="1">
        <v>-184834.308604515</v>
      </c>
      <c r="G3570" s="1">
        <v>-184680.103919518</v>
      </c>
      <c r="H3570" s="1">
        <v>-187500.022351744</v>
      </c>
      <c r="I3570" s="1">
        <v>128061.30237118</v>
      </c>
      <c r="J3570" s="1">
        <v>0.064</v>
      </c>
      <c r="K3570" s="1">
        <v>0.002</v>
      </c>
      <c r="L3570" s="1">
        <v>0.978</v>
      </c>
      <c r="M3570" s="1">
        <v>192.0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2">
        <v>1.7056006593856E9</v>
      </c>
      <c r="X3570" s="1">
        <v>0.0</v>
      </c>
      <c r="Y3570" s="3">
        <v>45309.54003917824</v>
      </c>
    </row>
    <row r="3571">
      <c r="A3571" s="1">
        <v>237.0</v>
      </c>
      <c r="B3571" s="1">
        <v>-187500.022351744</v>
      </c>
      <c r="C3571" s="1">
        <v>-184373.147412913</v>
      </c>
      <c r="D3571" s="1">
        <v>-184795.215403463</v>
      </c>
      <c r="E3571" s="1">
        <v>-185408.21199515</v>
      </c>
      <c r="F3571" s="1">
        <v>-184842.981081364</v>
      </c>
      <c r="G3571" s="1">
        <v>-184683.076701531</v>
      </c>
      <c r="H3571" s="1">
        <v>-187500.022351744</v>
      </c>
      <c r="I3571" s="1">
        <v>128008.239329843</v>
      </c>
      <c r="J3571" s="1">
        <v>0.064</v>
      </c>
      <c r="K3571" s="1">
        <v>0.002</v>
      </c>
      <c r="L3571" s="1">
        <v>0.978</v>
      </c>
      <c r="M3571" s="1">
        <v>192.0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2">
        <v>1.70560065938961E9</v>
      </c>
      <c r="X3571" s="1">
        <v>0.0</v>
      </c>
      <c r="Y3571" s="3">
        <v>45309.540039224536</v>
      </c>
    </row>
    <row r="3572">
      <c r="A3572" s="1">
        <v>238.0</v>
      </c>
      <c r="B3572" s="1">
        <v>-187500.022351744</v>
      </c>
      <c r="C3572" s="1">
        <v>-184392.414616634</v>
      </c>
      <c r="D3572" s="1">
        <v>-184748.366147084</v>
      </c>
      <c r="E3572" s="1">
        <v>-185356.020671846</v>
      </c>
      <c r="F3572" s="1">
        <v>-184794.29898194</v>
      </c>
      <c r="G3572" s="1">
        <v>-184676.237067727</v>
      </c>
      <c r="H3572" s="1">
        <v>-187500.022351744</v>
      </c>
      <c r="I3572" s="1">
        <v>127967.849727612</v>
      </c>
      <c r="J3572" s="1">
        <v>0.064</v>
      </c>
      <c r="K3572" s="1">
        <v>0.002</v>
      </c>
      <c r="L3572" s="1">
        <v>0.978</v>
      </c>
      <c r="M3572" s="1">
        <v>192.0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2">
        <v>1.70560065939361E9</v>
      </c>
      <c r="X3572" s="1">
        <v>0.0</v>
      </c>
      <c r="Y3572" s="3">
        <v>45309.54003927083</v>
      </c>
    </row>
    <row r="3573">
      <c r="A3573" s="1">
        <v>239.0</v>
      </c>
      <c r="B3573" s="1">
        <v>-187500.022351744</v>
      </c>
      <c r="C3573" s="1">
        <v>-184378.578886816</v>
      </c>
      <c r="D3573" s="1">
        <v>-184808.693505369</v>
      </c>
      <c r="E3573" s="1">
        <v>-185308.813787557</v>
      </c>
      <c r="F3573" s="1">
        <v>-184788.264010937</v>
      </c>
      <c r="G3573" s="1">
        <v>-184661.887247787</v>
      </c>
      <c r="H3573" s="1">
        <v>-187500.022351744</v>
      </c>
      <c r="I3573" s="1">
        <v>127981.573698708</v>
      </c>
      <c r="J3573" s="1">
        <v>0.064</v>
      </c>
      <c r="K3573" s="1">
        <v>0.002</v>
      </c>
      <c r="L3573" s="1">
        <v>0.978</v>
      </c>
      <c r="M3573" s="1">
        <v>192.0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2">
        <v>1.70560065939759E9</v>
      </c>
      <c r="X3573" s="1">
        <v>0.0</v>
      </c>
      <c r="Y3573" s="3">
        <v>45309.54003931713</v>
      </c>
    </row>
    <row r="3574">
      <c r="A3574" s="1">
        <v>240.0</v>
      </c>
      <c r="B3574" s="1">
        <v>-187500.022351744</v>
      </c>
      <c r="C3574" s="1">
        <v>-184365.436061076</v>
      </c>
      <c r="D3574" s="1">
        <v>-184887.528108063</v>
      </c>
      <c r="E3574" s="1">
        <v>-185298.107301963</v>
      </c>
      <c r="F3574" s="1">
        <v>-184796.221231963</v>
      </c>
      <c r="G3574" s="1">
        <v>-184647.671538313</v>
      </c>
      <c r="H3574" s="1">
        <v>-187500.022351744</v>
      </c>
      <c r="I3574" s="1">
        <v>127973.482367215</v>
      </c>
      <c r="J3574" s="1">
        <v>0.064</v>
      </c>
      <c r="K3574" s="1">
        <v>0.002</v>
      </c>
      <c r="L3574" s="1">
        <v>0.978</v>
      </c>
      <c r="M3574" s="1">
        <v>192.0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2">
        <v>1.7056006594026E9</v>
      </c>
      <c r="X3574" s="1">
        <v>0.0</v>
      </c>
      <c r="Y3574" s="3">
        <v>45309.540039375</v>
      </c>
    </row>
    <row r="3575">
      <c r="A3575" s="1">
        <v>241.0</v>
      </c>
      <c r="B3575" s="1">
        <v>-187500.022351744</v>
      </c>
      <c r="C3575" s="1">
        <v>-184363.916142453</v>
      </c>
      <c r="D3575" s="1">
        <v>-184888.198660397</v>
      </c>
      <c r="E3575" s="1">
        <v>-185291.982923982</v>
      </c>
      <c r="F3575" s="1">
        <v>-184790.454481894</v>
      </c>
      <c r="G3575" s="1">
        <v>-184648.520904603</v>
      </c>
      <c r="H3575" s="1">
        <v>-187500.022351744</v>
      </c>
      <c r="I3575" s="1">
        <v>127951.845878582</v>
      </c>
      <c r="J3575" s="1">
        <v>0.056</v>
      </c>
      <c r="K3575" s="1">
        <v>-0.002</v>
      </c>
      <c r="L3575" s="1">
        <v>0.976</v>
      </c>
      <c r="M3575" s="1">
        <v>192.0</v>
      </c>
      <c r="N3575" s="1">
        <v>1.0</v>
      </c>
      <c r="O3575" s="1">
        <v>192.0</v>
      </c>
      <c r="P3575" s="1">
        <v>255.0</v>
      </c>
      <c r="Q3575" s="1">
        <v>240.0</v>
      </c>
      <c r="R3575" s="1">
        <v>30.0</v>
      </c>
      <c r="S3575" s="1">
        <v>128.0</v>
      </c>
      <c r="T3575" s="1">
        <v>0.0</v>
      </c>
      <c r="U3575" s="1">
        <v>0.0</v>
      </c>
      <c r="V3575" s="1">
        <v>0.0</v>
      </c>
      <c r="W3575" s="2">
        <v>1.70560065940561E9</v>
      </c>
      <c r="X3575" s="1">
        <v>0.0</v>
      </c>
      <c r="Y3575" s="3">
        <v>45309.54003940972</v>
      </c>
    </row>
    <row r="3576">
      <c r="A3576" s="1">
        <v>242.0</v>
      </c>
      <c r="B3576" s="1">
        <v>-187500.022351744</v>
      </c>
      <c r="C3576" s="1">
        <v>-184383.228049663</v>
      </c>
      <c r="D3576" s="1">
        <v>-184844.590406965</v>
      </c>
      <c r="E3576" s="1">
        <v>-185246.698289716</v>
      </c>
      <c r="F3576" s="1">
        <v>-184765.487583337</v>
      </c>
      <c r="G3576" s="1">
        <v>-184675.566515394</v>
      </c>
      <c r="H3576" s="1">
        <v>-187500.022351744</v>
      </c>
      <c r="I3576" s="1">
        <v>127905.354250115</v>
      </c>
      <c r="J3576" s="1">
        <v>0.056</v>
      </c>
      <c r="K3576" s="1">
        <v>-0.002</v>
      </c>
      <c r="L3576" s="1">
        <v>0.976</v>
      </c>
      <c r="M3576" s="1">
        <v>192.0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2">
        <v>1.70560065940861E9</v>
      </c>
      <c r="X3576" s="1">
        <v>0.0</v>
      </c>
      <c r="Y3576" s="3">
        <v>45309.540039444444</v>
      </c>
    </row>
    <row r="3577">
      <c r="A3577" s="1">
        <v>243.0</v>
      </c>
      <c r="B3577" s="1">
        <v>-187500.022351744</v>
      </c>
      <c r="C3577" s="1">
        <v>-184375.561401314</v>
      </c>
      <c r="D3577" s="1">
        <v>-184790.521537127</v>
      </c>
      <c r="E3577" s="1">
        <v>-185191.556536144</v>
      </c>
      <c r="F3577" s="1">
        <v>-184776.328179398</v>
      </c>
      <c r="G3577" s="1">
        <v>-184658.467430885</v>
      </c>
      <c r="H3577" s="1">
        <v>-187500.022351744</v>
      </c>
      <c r="I3577" s="1">
        <v>127891.540872042</v>
      </c>
      <c r="J3577" s="1">
        <v>0.056</v>
      </c>
      <c r="K3577" s="1">
        <v>-0.002</v>
      </c>
      <c r="L3577" s="1">
        <v>0.976</v>
      </c>
      <c r="M3577" s="1">
        <v>192.0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2">
        <v>1.70560065941361E9</v>
      </c>
      <c r="X3577" s="1">
        <v>0.0</v>
      </c>
      <c r="Y3577" s="3">
        <v>45309.54003950232</v>
      </c>
    </row>
    <row r="3578">
      <c r="A3578" s="1">
        <v>244.0</v>
      </c>
      <c r="B3578" s="1">
        <v>-187500.022351744</v>
      </c>
      <c r="C3578" s="1">
        <v>-184350.929778925</v>
      </c>
      <c r="D3578" s="1">
        <v>-184784.26304868</v>
      </c>
      <c r="E3578" s="1">
        <v>-185181.453547651</v>
      </c>
      <c r="F3578" s="1">
        <v>-184778.943333499</v>
      </c>
      <c r="G3578" s="1">
        <v>-184631.891206728</v>
      </c>
      <c r="H3578" s="1">
        <v>-187500.022351744</v>
      </c>
      <c r="I3578" s="1">
        <v>127895.09479941</v>
      </c>
      <c r="J3578" s="1">
        <v>0.056</v>
      </c>
      <c r="K3578" s="1">
        <v>-0.002</v>
      </c>
      <c r="L3578" s="1">
        <v>0.976</v>
      </c>
      <c r="M3578" s="1">
        <v>192.0</v>
      </c>
      <c r="N3578" s="1">
        <v>0.0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2">
        <v>1.70560065941762E9</v>
      </c>
      <c r="X3578" s="1">
        <v>0.0</v>
      </c>
      <c r="Y3578" s="3">
        <v>45309.540039548614</v>
      </c>
    </row>
    <row r="3579">
      <c r="A3579" s="1">
        <v>245.0</v>
      </c>
      <c r="B3579" s="1">
        <v>-187500.022351744</v>
      </c>
      <c r="C3579" s="1">
        <v>-184350.773316713</v>
      </c>
      <c r="D3579" s="1">
        <v>-184799.529290143</v>
      </c>
      <c r="E3579" s="1">
        <v>-185192.830585578</v>
      </c>
      <c r="F3579" s="1">
        <v>-184789.850984794</v>
      </c>
      <c r="G3579" s="1">
        <v>-184638.641433553</v>
      </c>
      <c r="H3579" s="1">
        <v>-187500.022351744</v>
      </c>
      <c r="I3579" s="1">
        <v>127888.32222084</v>
      </c>
      <c r="J3579" s="1">
        <v>0.056</v>
      </c>
      <c r="K3579" s="1">
        <v>-0.002</v>
      </c>
      <c r="L3579" s="1">
        <v>0.976</v>
      </c>
      <c r="M3579" s="1">
        <v>192.0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2">
        <v>1.70560065942164E9</v>
      </c>
      <c r="X3579" s="1">
        <v>0.0</v>
      </c>
      <c r="Y3579" s="3">
        <v>45309.54003959491</v>
      </c>
    </row>
    <row r="3580">
      <c r="A3580" s="1">
        <v>246.0</v>
      </c>
      <c r="B3580" s="1">
        <v>-187500.022351744</v>
      </c>
      <c r="C3580" s="1">
        <v>-184374.041482691</v>
      </c>
      <c r="D3580" s="1">
        <v>-184776.506993354</v>
      </c>
      <c r="E3580" s="1">
        <v>-185168.221314933</v>
      </c>
      <c r="F3580" s="1">
        <v>-184765.375824615</v>
      </c>
      <c r="G3580" s="1">
        <v>-184646.777468535</v>
      </c>
      <c r="H3580" s="1">
        <v>-187500.022351744</v>
      </c>
      <c r="I3580" s="1">
        <v>127858.415586759</v>
      </c>
      <c r="J3580" s="1">
        <v>0.056</v>
      </c>
      <c r="K3580" s="1">
        <v>-0.002</v>
      </c>
      <c r="L3580" s="1">
        <v>0.976</v>
      </c>
      <c r="M3580" s="1">
        <v>192.0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2">
        <v>1.70560065942563E9</v>
      </c>
      <c r="X3580" s="1">
        <v>0.0</v>
      </c>
      <c r="Y3580" s="3">
        <v>45309.5400396412</v>
      </c>
    </row>
    <row r="3581">
      <c r="A3581" s="1">
        <v>247.0</v>
      </c>
      <c r="B3581" s="1">
        <v>-187500.022351744</v>
      </c>
      <c r="C3581" s="1">
        <v>-184369.615837289</v>
      </c>
      <c r="D3581" s="1">
        <v>-184734.083382378</v>
      </c>
      <c r="E3581" s="1">
        <v>-185094.147633808</v>
      </c>
      <c r="F3581" s="1">
        <v>-184743.091135393</v>
      </c>
      <c r="G3581" s="1">
        <v>-184666.737576334</v>
      </c>
      <c r="H3581" s="1">
        <v>-187500.022351744</v>
      </c>
      <c r="I3581" s="1">
        <v>127831.48173469</v>
      </c>
      <c r="J3581" s="1">
        <v>0.056</v>
      </c>
      <c r="K3581" s="1">
        <v>-0.002</v>
      </c>
      <c r="L3581" s="1">
        <v>0.976</v>
      </c>
      <c r="M3581" s="1">
        <v>192.0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2">
        <v>1.70560065942861E9</v>
      </c>
      <c r="X3581" s="1">
        <v>0.0</v>
      </c>
      <c r="Y3581" s="3">
        <v>45309.54003967593</v>
      </c>
    </row>
    <row r="3582">
      <c r="A3582" s="1">
        <v>248.0</v>
      </c>
      <c r="B3582" s="1">
        <v>-187500.022351744</v>
      </c>
      <c r="C3582" s="1">
        <v>-184357.724709239</v>
      </c>
      <c r="D3582" s="1">
        <v>-184841.014127852</v>
      </c>
      <c r="E3582" s="1">
        <v>-185055.747336834</v>
      </c>
      <c r="F3582" s="1">
        <v>-184794.656609851</v>
      </c>
      <c r="G3582" s="1">
        <v>-184645.168142934</v>
      </c>
      <c r="H3582" s="1">
        <v>-187500.022351744</v>
      </c>
      <c r="I3582" s="1">
        <v>127849.452537232</v>
      </c>
      <c r="J3582" s="1">
        <v>0.056</v>
      </c>
      <c r="K3582" s="1">
        <v>-0.002</v>
      </c>
      <c r="L3582" s="1">
        <v>0.976</v>
      </c>
      <c r="M3582" s="1">
        <v>192.0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2">
        <v>1.70560065943263E9</v>
      </c>
      <c r="X3582" s="1">
        <v>0.0</v>
      </c>
      <c r="Y3582" s="3">
        <v>45309.540039722226</v>
      </c>
    </row>
    <row r="3583">
      <c r="A3583" s="1">
        <v>249.0</v>
      </c>
      <c r="B3583" s="1">
        <v>-187500.022351744</v>
      </c>
      <c r="C3583" s="1">
        <v>-184345.654767233</v>
      </c>
      <c r="D3583" s="1">
        <v>-184899.866271003</v>
      </c>
      <c r="E3583" s="1">
        <v>-185071.348854464</v>
      </c>
      <c r="F3583" s="1">
        <v>-184819.712915386</v>
      </c>
      <c r="G3583" s="1">
        <v>-184646.062212713</v>
      </c>
      <c r="H3583" s="1">
        <v>-187500.022351744</v>
      </c>
      <c r="I3583" s="1">
        <v>127843.484621463</v>
      </c>
      <c r="J3583" s="1">
        <v>0.056</v>
      </c>
      <c r="K3583" s="1">
        <v>-0.002</v>
      </c>
      <c r="L3583" s="1">
        <v>0.976</v>
      </c>
      <c r="M3583" s="1">
        <v>192.0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2">
        <v>1.70560065943663E9</v>
      </c>
      <c r="X3583" s="1">
        <v>0.0</v>
      </c>
      <c r="Y3583" s="3">
        <v>45309.540039768515</v>
      </c>
    </row>
    <row r="3584">
      <c r="A3584" s="1">
        <v>250.0</v>
      </c>
      <c r="B3584" s="1">
        <v>-187500.022351744</v>
      </c>
      <c r="C3584" s="1">
        <v>-184361.144526141</v>
      </c>
      <c r="D3584" s="1">
        <v>-184907.823492029</v>
      </c>
      <c r="E3584" s="1">
        <v>-185077.026197555</v>
      </c>
      <c r="F3584" s="1">
        <v>-184824.764409633</v>
      </c>
      <c r="G3584" s="1">
        <v>-184650.554913348</v>
      </c>
      <c r="H3584" s="1">
        <v>-187500.022351744</v>
      </c>
      <c r="I3584" s="1">
        <v>127794.243728428</v>
      </c>
      <c r="J3584" s="1">
        <v>0.052</v>
      </c>
      <c r="K3584" s="1">
        <v>0.002</v>
      </c>
      <c r="L3584" s="1">
        <v>0.978</v>
      </c>
      <c r="M3584" s="1">
        <v>192.0</v>
      </c>
      <c r="N3584" s="1">
        <v>1.0</v>
      </c>
      <c r="O3584" s="1">
        <v>160.0</v>
      </c>
      <c r="P3584" s="1">
        <v>0.0</v>
      </c>
      <c r="Q3584" s="1">
        <v>16.0</v>
      </c>
      <c r="R3584" s="1">
        <v>30.0</v>
      </c>
      <c r="S3584" s="1">
        <v>144.0</v>
      </c>
      <c r="T3584" s="1">
        <v>0.0</v>
      </c>
      <c r="U3584" s="1">
        <v>0.0</v>
      </c>
      <c r="V3584" s="1">
        <v>0.0</v>
      </c>
      <c r="W3584" s="2">
        <v>1.70560065944161E9</v>
      </c>
      <c r="X3584" s="1">
        <v>0.0</v>
      </c>
      <c r="Y3584" s="3">
        <v>45309.54003982639</v>
      </c>
    </row>
    <row r="3585">
      <c r="A3585" s="1">
        <v>251.0</v>
      </c>
      <c r="B3585" s="1">
        <v>-187500.022351744</v>
      </c>
      <c r="C3585" s="1">
        <v>-184372.096880924</v>
      </c>
      <c r="D3585" s="1">
        <v>-184860.929532161</v>
      </c>
      <c r="E3585" s="1">
        <v>-185029.104057443</v>
      </c>
      <c r="F3585" s="1">
        <v>-184775.903496253</v>
      </c>
      <c r="G3585" s="1">
        <v>-184644.229369667</v>
      </c>
      <c r="H3585" s="1">
        <v>-187500.022351744</v>
      </c>
      <c r="I3585" s="1">
        <v>127751.417786051</v>
      </c>
      <c r="J3585" s="1">
        <v>0.052</v>
      </c>
      <c r="K3585" s="1">
        <v>0.002</v>
      </c>
      <c r="L3585" s="1">
        <v>0.978</v>
      </c>
      <c r="M3585" s="1">
        <v>192.0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2">
        <v>1.70560065944568E9</v>
      </c>
      <c r="X3585" s="1">
        <v>0.0</v>
      </c>
      <c r="Y3585" s="3">
        <v>45309.540039872685</v>
      </c>
    </row>
    <row r="3586">
      <c r="A3586" s="1">
        <v>252.0</v>
      </c>
      <c r="B3586" s="1">
        <v>-187500.022351744</v>
      </c>
      <c r="C3586" s="1">
        <v>-184350.393337058</v>
      </c>
      <c r="D3586" s="1">
        <v>-184840.410630751</v>
      </c>
      <c r="E3586" s="1">
        <v>-185005.075932154</v>
      </c>
      <c r="F3586" s="1">
        <v>-184781.178507945</v>
      </c>
      <c r="G3586" s="1">
        <v>-184640.317814388</v>
      </c>
      <c r="H3586" s="1">
        <v>-187500.022351744</v>
      </c>
      <c r="I3586" s="1">
        <v>127747.774451705</v>
      </c>
      <c r="J3586" s="1">
        <v>0.052</v>
      </c>
      <c r="K3586" s="1">
        <v>0.002</v>
      </c>
      <c r="L3586" s="1">
        <v>0.978</v>
      </c>
      <c r="M3586" s="1">
        <v>192.0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2">
        <v>1.70560065944965E9</v>
      </c>
      <c r="X3586" s="1">
        <v>0.0</v>
      </c>
      <c r="Y3586" s="3">
        <v>45309.54003991898</v>
      </c>
    </row>
    <row r="3587">
      <c r="A3587" s="1">
        <v>253.0</v>
      </c>
      <c r="B3587" s="1">
        <v>-187500.022351744</v>
      </c>
      <c r="C3587" s="1">
        <v>-184335.618833973</v>
      </c>
      <c r="D3587" s="1">
        <v>-184861.309511817</v>
      </c>
      <c r="E3587" s="1">
        <v>-185021.839740495</v>
      </c>
      <c r="F3587" s="1">
        <v>-184829.033592824</v>
      </c>
      <c r="G3587" s="1">
        <v>-184636.272148641</v>
      </c>
      <c r="H3587" s="1">
        <v>-187500.022351744</v>
      </c>
      <c r="I3587" s="1">
        <v>127735.503343999</v>
      </c>
      <c r="J3587" s="1">
        <v>0.052</v>
      </c>
      <c r="K3587" s="1">
        <v>0.002</v>
      </c>
      <c r="L3587" s="1">
        <v>0.978</v>
      </c>
      <c r="M3587" s="1">
        <v>192.0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2">
        <v>1.70560065945365E9</v>
      </c>
      <c r="X3587" s="1">
        <v>0.0</v>
      </c>
      <c r="Y3587" s="3">
        <v>45309.54003996528</v>
      </c>
    </row>
    <row r="3588">
      <c r="A3588" s="1">
        <v>254.0</v>
      </c>
      <c r="B3588" s="1">
        <v>-187500.022351744</v>
      </c>
      <c r="C3588" s="1">
        <v>-184360.876305207</v>
      </c>
      <c r="D3588" s="1">
        <v>-184866.048081642</v>
      </c>
      <c r="E3588" s="1">
        <v>-185024.410191108</v>
      </c>
      <c r="F3588" s="1">
        <v>-184832.006374836</v>
      </c>
      <c r="G3588" s="1">
        <v>-184650.197285437</v>
      </c>
      <c r="H3588" s="1">
        <v>-187500.022351744</v>
      </c>
      <c r="I3588" s="1">
        <v>127695.024334791</v>
      </c>
      <c r="J3588" s="1">
        <v>0.052</v>
      </c>
      <c r="K3588" s="1">
        <v>0.002</v>
      </c>
      <c r="L3588" s="1">
        <v>0.978</v>
      </c>
      <c r="M3588" s="1">
        <v>192.0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2">
        <v>1.70560065945669E9</v>
      </c>
      <c r="X3588" s="1">
        <v>0.0</v>
      </c>
      <c r="Y3588" s="3">
        <v>45309.54004</v>
      </c>
    </row>
    <row r="3589">
      <c r="A3589" s="1">
        <v>255.0</v>
      </c>
      <c r="B3589" s="1">
        <v>-187500.022351744</v>
      </c>
      <c r="C3589" s="1">
        <v>-184371.42632859</v>
      </c>
      <c r="D3589" s="1">
        <v>-184823.088028799</v>
      </c>
      <c r="E3589" s="1">
        <v>-184981.360731287</v>
      </c>
      <c r="F3589" s="1">
        <v>-184786.252353936</v>
      </c>
      <c r="G3589" s="1">
        <v>-184643.402355122</v>
      </c>
      <c r="H3589" s="1">
        <v>-187500.022351744</v>
      </c>
      <c r="I3589" s="1">
        <v>127651.57254357</v>
      </c>
      <c r="J3589" s="1">
        <v>0.052</v>
      </c>
      <c r="K3589" s="1">
        <v>0.002</v>
      </c>
      <c r="L3589" s="1">
        <v>0.978</v>
      </c>
      <c r="M3589" s="1">
        <v>192.0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2">
        <v>1.70560065946067E9</v>
      </c>
      <c r="X3589" s="1">
        <v>0.0</v>
      </c>
      <c r="Y3589" s="3">
        <v>45309.5400400463</v>
      </c>
    </row>
    <row r="3590">
      <c r="A3590" s="1">
        <v>0.0</v>
      </c>
      <c r="B3590" s="1">
        <v>-187500.022351744</v>
      </c>
      <c r="C3590" s="1">
        <v>-184360.697491252</v>
      </c>
      <c r="D3590" s="1">
        <v>-184796.869432553</v>
      </c>
      <c r="E3590" s="1">
        <v>-184952.348166984</v>
      </c>
      <c r="F3590" s="1">
        <v>-184763.677092036</v>
      </c>
      <c r="G3590" s="1">
        <v>-184639.602558565</v>
      </c>
      <c r="H3590" s="1">
        <v>-187500.022351744</v>
      </c>
      <c r="I3590" s="1">
        <v>127640.106098664</v>
      </c>
      <c r="J3590" s="1">
        <v>0.052</v>
      </c>
      <c r="K3590" s="1">
        <v>0.002</v>
      </c>
      <c r="L3590" s="1">
        <v>0.978</v>
      </c>
      <c r="M3590" s="1">
        <v>192.0</v>
      </c>
      <c r="N3590" s="1">
        <v>0.0</v>
      </c>
      <c r="O3590" s="1">
        <v>0.0</v>
      </c>
      <c r="P3590" s="1">
        <v>0.0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2">
        <v>1.70560065946468E9</v>
      </c>
      <c r="X3590" s="1">
        <v>0.0</v>
      </c>
      <c r="Y3590" s="3">
        <v>45309.540040092594</v>
      </c>
    </row>
    <row r="3591">
      <c r="A3591" s="1">
        <v>1.0</v>
      </c>
      <c r="B3591" s="1">
        <v>-187500.022351744</v>
      </c>
      <c r="C3591" s="1">
        <v>-184348.314624823</v>
      </c>
      <c r="D3591" s="1">
        <v>-184790.521537127</v>
      </c>
      <c r="E3591" s="1">
        <v>-184941.239349989</v>
      </c>
      <c r="F3591" s="1">
        <v>-184787.32523767</v>
      </c>
      <c r="G3591" s="1">
        <v>-184631.779448006</v>
      </c>
      <c r="H3591" s="1">
        <v>-187500.022351744</v>
      </c>
      <c r="I3591" s="1">
        <v>127636.306302107</v>
      </c>
      <c r="J3591" s="1">
        <v>0.052</v>
      </c>
      <c r="K3591" s="1">
        <v>0.002</v>
      </c>
      <c r="L3591" s="1">
        <v>0.978</v>
      </c>
      <c r="M3591" s="1">
        <v>192.0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2">
        <v>1.70560065946866E9</v>
      </c>
      <c r="X3591" s="1">
        <v>0.0</v>
      </c>
      <c r="Y3591" s="3">
        <v>45309.54004013889</v>
      </c>
    </row>
    <row r="3592">
      <c r="A3592" s="1">
        <v>2.0</v>
      </c>
      <c r="B3592" s="1">
        <v>-187500.022351744</v>
      </c>
      <c r="C3592" s="1">
        <v>-184350.616854502</v>
      </c>
      <c r="D3592" s="1">
        <v>-184781.334970156</v>
      </c>
      <c r="E3592" s="1">
        <v>-184929.080001006</v>
      </c>
      <c r="F3592" s="1">
        <v>-184783.301923668</v>
      </c>
      <c r="G3592" s="1">
        <v>-184644.005852223</v>
      </c>
      <c r="H3592" s="1">
        <v>-187500.022351744</v>
      </c>
      <c r="I3592" s="1">
        <v>127602.868092402</v>
      </c>
      <c r="J3592" s="1">
        <v>0.052</v>
      </c>
      <c r="K3592" s="1">
        <v>0.002</v>
      </c>
      <c r="L3592" s="1">
        <v>0.978</v>
      </c>
      <c r="M3592" s="1">
        <v>192.0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0.0</v>
      </c>
      <c r="V3592" s="1">
        <v>0.0</v>
      </c>
      <c r="W3592" s="2">
        <v>1.70560065947366E9</v>
      </c>
      <c r="X3592" s="1">
        <v>0.0</v>
      </c>
      <c r="Y3592" s="3">
        <v>45309.540040196756</v>
      </c>
    </row>
    <row r="3593">
      <c r="A3593" s="1">
        <v>3.0</v>
      </c>
      <c r="B3593" s="1">
        <v>-187500.022351744</v>
      </c>
      <c r="C3593" s="1">
        <v>-184368.207677389</v>
      </c>
      <c r="D3593" s="1">
        <v>-184727.064934619</v>
      </c>
      <c r="E3593" s="1">
        <v>-184876.016959669</v>
      </c>
      <c r="F3593" s="1">
        <v>-184756.949216955</v>
      </c>
      <c r="G3593" s="1">
        <v>-184665.105898988</v>
      </c>
      <c r="H3593" s="1">
        <v>-187500.022351744</v>
      </c>
      <c r="I3593" s="1">
        <v>127589.926432362</v>
      </c>
      <c r="J3593" s="1">
        <v>0.052</v>
      </c>
      <c r="K3593" s="1">
        <v>0.002</v>
      </c>
      <c r="L3593" s="1">
        <v>0.978</v>
      </c>
      <c r="M3593" s="1">
        <v>192.0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2">
        <v>1.70560065947765E9</v>
      </c>
      <c r="X3593" s="1">
        <v>0.0</v>
      </c>
      <c r="Y3593" s="3">
        <v>45309.54004024305</v>
      </c>
    </row>
    <row r="3594">
      <c r="A3594" s="1">
        <v>4.0</v>
      </c>
      <c r="B3594" s="1">
        <v>-187500.022351744</v>
      </c>
      <c r="C3594" s="1">
        <v>-184360.071642407</v>
      </c>
      <c r="D3594" s="1">
        <v>-184711.239899544</v>
      </c>
      <c r="E3594" s="1">
        <v>-184826.30668</v>
      </c>
      <c r="F3594" s="1">
        <v>-184744.968681927</v>
      </c>
      <c r="G3594" s="1">
        <v>-184650.376099392</v>
      </c>
      <c r="H3594" s="1">
        <v>-187500.022351744</v>
      </c>
      <c r="I3594" s="1">
        <v>127623.498752534</v>
      </c>
      <c r="J3594" s="1">
        <v>0.054</v>
      </c>
      <c r="K3594" s="1">
        <v>-0.008</v>
      </c>
      <c r="L3594" s="1">
        <v>0.982</v>
      </c>
      <c r="M3594" s="1">
        <v>192.0</v>
      </c>
      <c r="N3594" s="1">
        <v>1.0</v>
      </c>
      <c r="O3594" s="1">
        <v>176.0</v>
      </c>
      <c r="P3594" s="1">
        <v>255.0</v>
      </c>
      <c r="Q3594" s="1">
        <v>192.0</v>
      </c>
      <c r="R3594" s="1">
        <v>30.0</v>
      </c>
      <c r="S3594" s="1">
        <v>176.0</v>
      </c>
      <c r="T3594" s="1">
        <v>0.0</v>
      </c>
      <c r="U3594" s="1">
        <v>0.0</v>
      </c>
      <c r="V3594" s="1">
        <v>0.0</v>
      </c>
      <c r="W3594" s="2">
        <v>1.70560065948165E9</v>
      </c>
      <c r="X3594" s="1">
        <v>0.0</v>
      </c>
      <c r="Y3594" s="3">
        <v>45309.54004028935</v>
      </c>
    </row>
    <row r="3595">
      <c r="A3595" s="1">
        <v>5.0</v>
      </c>
      <c r="B3595" s="1">
        <v>-187500.022351744</v>
      </c>
      <c r="C3595" s="1">
        <v>-184350.795668458</v>
      </c>
      <c r="D3595" s="1">
        <v>-184815.846063595</v>
      </c>
      <c r="E3595" s="1">
        <v>-184786.386464403</v>
      </c>
      <c r="F3595" s="1">
        <v>-184750.824838975</v>
      </c>
      <c r="G3595" s="1">
        <v>-184638.641433553</v>
      </c>
      <c r="H3595" s="1">
        <v>-187500.022351744</v>
      </c>
      <c r="I3595" s="1">
        <v>127647.593933057</v>
      </c>
      <c r="J3595" s="1">
        <v>0.054</v>
      </c>
      <c r="K3595" s="1">
        <v>-0.008</v>
      </c>
      <c r="L3595" s="1">
        <v>0.982</v>
      </c>
      <c r="M3595" s="1">
        <v>192.0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2">
        <v>1.7056006594847E9</v>
      </c>
      <c r="X3595" s="1">
        <v>0.0</v>
      </c>
      <c r="Y3595" s="3">
        <v>45309.54004032407</v>
      </c>
    </row>
    <row r="3596">
      <c r="A3596" s="1">
        <v>6.0</v>
      </c>
      <c r="B3596" s="1">
        <v>-187500.022351744</v>
      </c>
      <c r="C3596" s="1">
        <v>-184335.440020017</v>
      </c>
      <c r="D3596" s="1">
        <v>-184851.206523323</v>
      </c>
      <c r="E3596" s="1">
        <v>-184781.849060279</v>
      </c>
      <c r="F3596" s="1">
        <v>-184795.103644741</v>
      </c>
      <c r="G3596" s="1">
        <v>-184626.437381081</v>
      </c>
      <c r="H3596" s="1">
        <v>-187500.022351744</v>
      </c>
      <c r="I3596" s="1">
        <v>127656.244058161</v>
      </c>
      <c r="J3596" s="1">
        <v>0.054</v>
      </c>
      <c r="K3596" s="1">
        <v>-0.008</v>
      </c>
      <c r="L3596" s="1">
        <v>0.982</v>
      </c>
      <c r="M3596" s="1">
        <v>192.0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2">
        <v>1.70560065948867E9</v>
      </c>
      <c r="X3596" s="1">
        <v>0.0</v>
      </c>
      <c r="Y3596" s="3">
        <v>45309.54004037037</v>
      </c>
    </row>
    <row r="3597">
      <c r="A3597" s="1">
        <v>7.0</v>
      </c>
      <c r="B3597" s="1">
        <v>-187500.022351744</v>
      </c>
      <c r="C3597" s="1">
        <v>-184347.398203301</v>
      </c>
      <c r="D3597" s="1">
        <v>-184787.72756907</v>
      </c>
      <c r="E3597" s="1">
        <v>-184718.437161259</v>
      </c>
      <c r="F3597" s="1">
        <v>-184743.493466793</v>
      </c>
      <c r="G3597" s="1">
        <v>-184653.103012216</v>
      </c>
      <c r="H3597" s="1">
        <v>-187500.022351744</v>
      </c>
      <c r="I3597" s="1">
        <v>127620.101287377</v>
      </c>
      <c r="J3597" s="1">
        <v>0.054</v>
      </c>
      <c r="K3597" s="1">
        <v>-0.008</v>
      </c>
      <c r="L3597" s="1">
        <v>0.982</v>
      </c>
      <c r="M3597" s="1">
        <v>192.0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2">
        <v>1.70560065949267E9</v>
      </c>
      <c r="X3597" s="1">
        <v>0.0</v>
      </c>
      <c r="Y3597" s="3">
        <v>45309.540040416665</v>
      </c>
    </row>
    <row r="3598">
      <c r="A3598" s="1">
        <v>8.0</v>
      </c>
      <c r="B3598" s="1">
        <v>-187500.022351744</v>
      </c>
      <c r="C3598" s="1">
        <v>-184343.754868955</v>
      </c>
      <c r="D3598" s="1">
        <v>-184738.643138246</v>
      </c>
      <c r="E3598" s="1">
        <v>-184669.017454268</v>
      </c>
      <c r="F3598" s="1">
        <v>-184755.026966932</v>
      </c>
      <c r="G3598" s="1">
        <v>-184626.660898525</v>
      </c>
      <c r="H3598" s="1">
        <v>-187461.912627448</v>
      </c>
      <c r="I3598" s="1">
        <v>127646.655159789</v>
      </c>
      <c r="J3598" s="1">
        <v>0.054</v>
      </c>
      <c r="K3598" s="1">
        <v>-0.008</v>
      </c>
      <c r="L3598" s="1">
        <v>0.982</v>
      </c>
      <c r="M3598" s="1">
        <v>192.0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2">
        <v>1.70560065949769E9</v>
      </c>
      <c r="X3598" s="1">
        <v>0.0</v>
      </c>
      <c r="Y3598" s="3">
        <v>45309.54004047454</v>
      </c>
    </row>
    <row r="3599">
      <c r="A3599" s="1">
        <v>9.0</v>
      </c>
      <c r="B3599" s="1">
        <v>-187500.022351744</v>
      </c>
      <c r="C3599" s="1">
        <v>-184328.667441447</v>
      </c>
      <c r="D3599" s="1">
        <v>-184736.631481245</v>
      </c>
      <c r="E3599" s="1">
        <v>-184664.390643166</v>
      </c>
      <c r="F3599" s="1">
        <v>-184769.488545595</v>
      </c>
      <c r="G3599" s="1">
        <v>-184607.058418638</v>
      </c>
      <c r="H3599" s="1">
        <v>-187461.934979192</v>
      </c>
      <c r="I3599" s="1">
        <v>127649.11385168</v>
      </c>
      <c r="J3599" s="1">
        <v>0.054</v>
      </c>
      <c r="K3599" s="1">
        <v>-0.008</v>
      </c>
      <c r="L3599" s="1">
        <v>0.982</v>
      </c>
      <c r="M3599" s="1">
        <v>192.0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2">
        <v>1.70560065950171E9</v>
      </c>
      <c r="X3599" s="1">
        <v>0.0</v>
      </c>
      <c r="Y3599" s="3">
        <v>45309.540040520835</v>
      </c>
    </row>
    <row r="3600">
      <c r="A3600" s="1">
        <v>10.0</v>
      </c>
      <c r="B3600" s="1">
        <v>-187500.022351744</v>
      </c>
      <c r="C3600" s="1">
        <v>-184325.046458845</v>
      </c>
      <c r="D3600" s="1">
        <v>-184749.014347674</v>
      </c>
      <c r="E3600" s="1">
        <v>-184674.225410726</v>
      </c>
      <c r="F3600" s="1">
        <v>-184778.831574777</v>
      </c>
      <c r="G3600" s="1">
        <v>-184610.366476817</v>
      </c>
      <c r="H3600" s="1">
        <v>-187477.268275888</v>
      </c>
      <c r="I3600" s="1">
        <v>127637.468592818</v>
      </c>
      <c r="J3600" s="1">
        <v>0.054</v>
      </c>
      <c r="K3600" s="1">
        <v>-0.008</v>
      </c>
      <c r="L3600" s="1">
        <v>0.982</v>
      </c>
      <c r="M3600" s="1">
        <v>192.0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2">
        <v>1.70560065950572E9</v>
      </c>
      <c r="X3600" s="1">
        <v>0.0</v>
      </c>
      <c r="Y3600" s="3">
        <v>45309.54004056713</v>
      </c>
    </row>
    <row r="3601">
      <c r="A3601" s="1">
        <v>11.0</v>
      </c>
      <c r="B3601" s="1">
        <v>-187500.022351744</v>
      </c>
      <c r="C3601" s="1">
        <v>-184354.41665106</v>
      </c>
      <c r="D3601" s="1">
        <v>-184721.611108972</v>
      </c>
      <c r="E3601" s="1">
        <v>-184627.331450859</v>
      </c>
      <c r="F3601" s="1">
        <v>-184752.300054109</v>
      </c>
      <c r="G3601" s="1">
        <v>-184637.747363775</v>
      </c>
      <c r="H3601" s="1">
        <v>-187456.950540179</v>
      </c>
      <c r="I3601" s="1">
        <v>127597.078990588</v>
      </c>
      <c r="J3601" s="1">
        <v>0.054</v>
      </c>
      <c r="K3601" s="1">
        <v>-0.008</v>
      </c>
      <c r="L3601" s="1">
        <v>0.982</v>
      </c>
      <c r="M3601" s="1">
        <v>192.0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2">
        <v>1.70560065950973E9</v>
      </c>
      <c r="X3601" s="1">
        <v>0.0</v>
      </c>
      <c r="Y3601" s="3">
        <v>45309.54004061343</v>
      </c>
    </row>
    <row r="3602">
      <c r="A3602" s="1">
        <v>12.0</v>
      </c>
      <c r="B3602" s="1">
        <v>-187500.022351744</v>
      </c>
      <c r="C3602" s="1">
        <v>-184358.708185995</v>
      </c>
      <c r="D3602" s="1">
        <v>-184699.102902305</v>
      </c>
      <c r="E3602" s="1">
        <v>-184416.107465756</v>
      </c>
      <c r="F3602" s="1">
        <v>-184728.62955673</v>
      </c>
      <c r="G3602" s="1">
        <v>-184655.449945384</v>
      </c>
      <c r="H3602" s="1">
        <v>-187389.694141113</v>
      </c>
      <c r="I3602" s="1">
        <v>127593.346249264</v>
      </c>
      <c r="J3602" s="1">
        <v>0.054</v>
      </c>
      <c r="K3602" s="1">
        <v>-0.008</v>
      </c>
      <c r="L3602" s="1">
        <v>0.982</v>
      </c>
      <c r="M3602" s="1">
        <v>192.0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2">
        <v>1.70560065951372E9</v>
      </c>
      <c r="X3602" s="1">
        <v>0.0</v>
      </c>
      <c r="Y3602" s="3">
        <v>45309.540040659725</v>
      </c>
    </row>
    <row r="3603">
      <c r="A3603" s="1">
        <v>13.0</v>
      </c>
      <c r="B3603" s="1">
        <v>-187500.022351744</v>
      </c>
      <c r="C3603" s="1">
        <v>-184337.652842718</v>
      </c>
      <c r="D3603" s="1">
        <v>-184820.718743886</v>
      </c>
      <c r="E3603" s="1">
        <v>-184507.950783723</v>
      </c>
      <c r="F3603" s="1">
        <v>-184733.010498644</v>
      </c>
      <c r="G3603" s="1">
        <v>-184619.776561233</v>
      </c>
      <c r="H3603" s="1">
        <v>-187355.697137796</v>
      </c>
      <c r="I3603" s="1">
        <v>127620.950653666</v>
      </c>
      <c r="J3603" s="1">
        <v>0.054</v>
      </c>
      <c r="K3603" s="1">
        <v>-0.008</v>
      </c>
      <c r="L3603" s="1">
        <v>0.982</v>
      </c>
      <c r="M3603" s="1">
        <v>192.0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2">
        <v>1.70560065951672E9</v>
      </c>
      <c r="X3603" s="1">
        <v>0.0</v>
      </c>
      <c r="Y3603" s="3">
        <v>45309.540040694446</v>
      </c>
    </row>
    <row r="3604">
      <c r="A3604" s="1">
        <v>14.0</v>
      </c>
      <c r="B3604" s="1">
        <v>-187500.022351744</v>
      </c>
      <c r="C3604" s="1">
        <v>-184324.375906512</v>
      </c>
      <c r="D3604" s="1">
        <v>-184856.012148381</v>
      </c>
      <c r="E3604" s="1">
        <v>-184862.360043807</v>
      </c>
      <c r="F3604" s="1">
        <v>-184733.949271911</v>
      </c>
      <c r="G3604" s="1">
        <v>-184611.126436129</v>
      </c>
      <c r="H3604" s="1">
        <v>-187361.08390821</v>
      </c>
      <c r="I3604" s="1">
        <v>127625.778630468</v>
      </c>
      <c r="J3604" s="1">
        <v>0.058</v>
      </c>
      <c r="K3604" s="1">
        <v>-0.004</v>
      </c>
      <c r="L3604" s="1">
        <v>0.982</v>
      </c>
      <c r="M3604" s="1">
        <v>192.0</v>
      </c>
      <c r="N3604" s="1">
        <v>1.0</v>
      </c>
      <c r="O3604" s="1">
        <v>208.0</v>
      </c>
      <c r="P3604" s="1">
        <v>255.0</v>
      </c>
      <c r="Q3604" s="1">
        <v>224.0</v>
      </c>
      <c r="R3604" s="1">
        <v>30.0</v>
      </c>
      <c r="S3604" s="1">
        <v>176.0</v>
      </c>
      <c r="T3604" s="1">
        <v>0.0</v>
      </c>
      <c r="U3604" s="1">
        <v>0.0</v>
      </c>
      <c r="V3604" s="1">
        <v>0.0</v>
      </c>
      <c r="W3604" s="2">
        <v>1.70560065952072E9</v>
      </c>
      <c r="X3604" s="1">
        <v>0.0</v>
      </c>
      <c r="Y3604" s="3">
        <v>45309.54004074074</v>
      </c>
    </row>
    <row r="3605">
      <c r="A3605" s="1">
        <v>15.0</v>
      </c>
      <c r="B3605" s="1">
        <v>-187500.022351744</v>
      </c>
      <c r="C3605" s="1">
        <v>-184333.249549061</v>
      </c>
      <c r="D3605" s="1">
        <v>-184843.159895319</v>
      </c>
      <c r="E3605" s="1">
        <v>-185260.444612556</v>
      </c>
      <c r="F3605" s="1">
        <v>-184721.946385138</v>
      </c>
      <c r="G3605" s="1">
        <v>-184613.786293719</v>
      </c>
      <c r="H3605" s="1">
        <v>-187353.998405217</v>
      </c>
      <c r="I3605" s="1">
        <v>127598.598909211</v>
      </c>
      <c r="J3605" s="1">
        <v>0.058</v>
      </c>
      <c r="K3605" s="1">
        <v>-0.004</v>
      </c>
      <c r="L3605" s="1">
        <v>0.982</v>
      </c>
      <c r="M3605" s="1">
        <v>192.0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2">
        <v>1.70560065952471E9</v>
      </c>
      <c r="X3605" s="1">
        <v>0.0</v>
      </c>
      <c r="Y3605" s="3">
        <v>45309.54004078704</v>
      </c>
    </row>
    <row r="3606">
      <c r="A3606" s="1">
        <v>16.0</v>
      </c>
      <c r="B3606" s="1">
        <v>-187500.022351744</v>
      </c>
      <c r="C3606" s="1">
        <v>-184345.677118978</v>
      </c>
      <c r="D3606" s="1">
        <v>-184793.717836584</v>
      </c>
      <c r="E3606" s="1">
        <v>-185288.987790225</v>
      </c>
      <c r="F3606" s="1">
        <v>-184723.600414228</v>
      </c>
      <c r="G3606" s="1">
        <v>-184638.037936453</v>
      </c>
      <c r="H3606" s="1">
        <v>-187309.250212818</v>
      </c>
      <c r="I3606" s="1">
        <v>127571.665057142</v>
      </c>
      <c r="J3606" s="1">
        <v>0.058</v>
      </c>
      <c r="K3606" s="1">
        <v>-0.004</v>
      </c>
      <c r="L3606" s="1">
        <v>0.982</v>
      </c>
      <c r="M3606" s="1">
        <v>192.0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2">
        <v>1.70560065952971E9</v>
      </c>
      <c r="X3606" s="1">
        <v>0.0</v>
      </c>
      <c r="Y3606" s="3">
        <v>45309.540040844906</v>
      </c>
    </row>
    <row r="3607">
      <c r="A3607" s="1">
        <v>17.0</v>
      </c>
      <c r="B3607" s="1">
        <v>-187500.022351744</v>
      </c>
      <c r="C3607" s="1">
        <v>-184323.4147815</v>
      </c>
      <c r="D3607" s="1">
        <v>-184779.323313155</v>
      </c>
      <c r="E3607" s="1">
        <v>-185270.860525472</v>
      </c>
      <c r="F3607" s="1">
        <v>-184749.707251752</v>
      </c>
      <c r="G3607" s="1">
        <v>-184617.586090276</v>
      </c>
      <c r="H3607" s="1">
        <v>-187297.26967779</v>
      </c>
      <c r="I3607" s="1">
        <v>127591.669868429</v>
      </c>
      <c r="J3607" s="1">
        <v>0.058</v>
      </c>
      <c r="K3607" s="1">
        <v>-0.004</v>
      </c>
      <c r="L3607" s="1">
        <v>0.982</v>
      </c>
      <c r="M3607" s="1">
        <v>192.0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2">
        <v>1.70560065953373E9</v>
      </c>
      <c r="X3607" s="1">
        <v>0.0</v>
      </c>
      <c r="Y3607" s="3">
        <v>45309.5400408912</v>
      </c>
    </row>
    <row r="3608">
      <c r="A3608" s="1">
        <v>18.0</v>
      </c>
      <c r="B3608" s="1">
        <v>-187500.022351744</v>
      </c>
      <c r="C3608" s="1">
        <v>-184315.658726174</v>
      </c>
      <c r="D3608" s="1">
        <v>-184803.3290867</v>
      </c>
      <c r="E3608" s="1">
        <v>-185289.837156514</v>
      </c>
      <c r="F3608" s="1">
        <v>-184770.784946773</v>
      </c>
      <c r="G3608" s="1">
        <v>-184617.45197981</v>
      </c>
      <c r="H3608" s="1">
        <v>-187323.398867058</v>
      </c>
      <c r="I3608" s="1">
        <v>127595.268499287</v>
      </c>
      <c r="J3608" s="1">
        <v>0.058</v>
      </c>
      <c r="K3608" s="1">
        <v>-0.004</v>
      </c>
      <c r="L3608" s="1">
        <v>0.982</v>
      </c>
      <c r="M3608" s="1">
        <v>192.0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2">
        <v>1.70560065953779E9</v>
      </c>
      <c r="X3608" s="1">
        <v>0.0</v>
      </c>
      <c r="Y3608" s="3">
        <v>45309.5400409375</v>
      </c>
    </row>
    <row r="3609">
      <c r="A3609" s="1">
        <v>19.0</v>
      </c>
      <c r="B3609" s="1">
        <v>-187500.022351744</v>
      </c>
      <c r="C3609" s="1">
        <v>-184328.063944347</v>
      </c>
      <c r="D3609" s="1">
        <v>-184807.508862913</v>
      </c>
      <c r="E3609" s="1">
        <v>-185290.61946757</v>
      </c>
      <c r="F3609" s="1">
        <v>-184771.500202596</v>
      </c>
      <c r="G3609" s="1">
        <v>-184618.681325755</v>
      </c>
      <c r="H3609" s="1">
        <v>-187330.663184006</v>
      </c>
      <c r="I3609" s="1">
        <v>127571.620353653</v>
      </c>
      <c r="J3609" s="1">
        <v>0.058</v>
      </c>
      <c r="K3609" s="1">
        <v>-0.004</v>
      </c>
      <c r="L3609" s="1">
        <v>0.982</v>
      </c>
      <c r="M3609" s="1">
        <v>192.0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2">
        <v>1.70560065954078E9</v>
      </c>
      <c r="X3609" s="1">
        <v>0.0</v>
      </c>
      <c r="Y3609" s="3">
        <v>45309.54004097222</v>
      </c>
    </row>
    <row r="3610">
      <c r="A3610" s="1">
        <v>20.0</v>
      </c>
      <c r="B3610" s="1">
        <v>-187500.022351744</v>
      </c>
      <c r="C3610" s="1">
        <v>-184341.139714853</v>
      </c>
      <c r="D3610" s="1">
        <v>-184768.482717094</v>
      </c>
      <c r="E3610" s="1">
        <v>-185249.849885684</v>
      </c>
      <c r="F3610" s="1">
        <v>-184732.94344341</v>
      </c>
      <c r="G3610" s="1">
        <v>-184620.134189144</v>
      </c>
      <c r="H3610" s="1">
        <v>-187296.420311501</v>
      </c>
      <c r="I3610" s="1">
        <v>127550.654417354</v>
      </c>
      <c r="J3610" s="1">
        <v>0.058</v>
      </c>
      <c r="K3610" s="1">
        <v>-0.004</v>
      </c>
      <c r="L3610" s="1">
        <v>0.982</v>
      </c>
      <c r="M3610" s="1">
        <v>192.0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2">
        <v>1.70560065954477E9</v>
      </c>
      <c r="X3610" s="1">
        <v>0.0</v>
      </c>
      <c r="Y3610" s="3">
        <v>45309.54004101852</v>
      </c>
    </row>
    <row r="3611">
      <c r="A3611" s="1">
        <v>21.0</v>
      </c>
      <c r="B3611" s="1">
        <v>-187500.022351744</v>
      </c>
      <c r="C3611" s="1">
        <v>-184321.447827988</v>
      </c>
      <c r="D3611" s="1">
        <v>-184745.303958094</v>
      </c>
      <c r="E3611" s="1">
        <v>-185223.184254549</v>
      </c>
      <c r="F3611" s="1">
        <v>-184748.991995929</v>
      </c>
      <c r="G3611" s="1">
        <v>-184616.759075732</v>
      </c>
      <c r="H3611" s="1">
        <v>-187275.230857757</v>
      </c>
      <c r="I3611" s="1">
        <v>127564.400740194</v>
      </c>
      <c r="J3611" s="1">
        <v>0.058</v>
      </c>
      <c r="K3611" s="1">
        <v>-0.004</v>
      </c>
      <c r="L3611" s="1">
        <v>0.982</v>
      </c>
      <c r="M3611" s="1">
        <v>192.0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2">
        <v>1.70560065954877E9</v>
      </c>
      <c r="X3611" s="1">
        <v>0.0</v>
      </c>
      <c r="Y3611" s="3">
        <v>45309.540041064814</v>
      </c>
    </row>
    <row r="3612">
      <c r="A3612" s="1">
        <v>22.0</v>
      </c>
      <c r="B3612" s="1">
        <v>-187500.022351744</v>
      </c>
      <c r="C3612" s="1">
        <v>-184306.159234781</v>
      </c>
      <c r="D3612" s="1">
        <v>-184767.812164761</v>
      </c>
      <c r="E3612" s="1">
        <v>-185240.573911735</v>
      </c>
      <c r="F3612" s="1">
        <v>-184793.807243562</v>
      </c>
      <c r="G3612" s="1">
        <v>-184610.634697751</v>
      </c>
      <c r="H3612" s="1">
        <v>-187299.080169091</v>
      </c>
      <c r="I3612" s="1">
        <v>127573.453196698</v>
      </c>
      <c r="J3612" s="1">
        <v>0.058</v>
      </c>
      <c r="K3612" s="1">
        <v>-0.004</v>
      </c>
      <c r="L3612" s="1">
        <v>0.982</v>
      </c>
      <c r="M3612" s="1">
        <v>192.0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2">
        <v>1.70560065955277E9</v>
      </c>
      <c r="X3612" s="1">
        <v>0.0</v>
      </c>
      <c r="Y3612" s="3">
        <v>45309.54004111111</v>
      </c>
    </row>
    <row r="3613">
      <c r="A3613" s="1">
        <v>23.0</v>
      </c>
      <c r="B3613" s="1">
        <v>-187500.022351744</v>
      </c>
      <c r="C3613" s="1">
        <v>-184327.169874569</v>
      </c>
      <c r="D3613" s="1">
        <v>-184784.933601013</v>
      </c>
      <c r="E3613" s="1">
        <v>-185253.627330497</v>
      </c>
      <c r="F3613" s="1">
        <v>-184807.352400702</v>
      </c>
      <c r="G3613" s="1">
        <v>-184622.749343246</v>
      </c>
      <c r="H3613" s="1">
        <v>-187318.727352467</v>
      </c>
      <c r="I3613" s="1">
        <v>127551.369673176</v>
      </c>
      <c r="J3613" s="1">
        <v>0.058</v>
      </c>
      <c r="K3613" s="1">
        <v>-0.004</v>
      </c>
      <c r="L3613" s="1">
        <v>0.982</v>
      </c>
      <c r="M3613" s="1">
        <v>192.0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2">
        <v>1.70560065955776E9</v>
      </c>
      <c r="X3613" s="1">
        <v>0.0</v>
      </c>
      <c r="Y3613" s="3">
        <v>45309.540041168984</v>
      </c>
    </row>
    <row r="3614">
      <c r="A3614" s="1">
        <v>24.0</v>
      </c>
      <c r="B3614" s="1">
        <v>-187500.022351744</v>
      </c>
      <c r="C3614" s="1">
        <v>-184341.698508465</v>
      </c>
      <c r="D3614" s="1">
        <v>-184743.068783649</v>
      </c>
      <c r="E3614" s="1">
        <v>-185210.846091609</v>
      </c>
      <c r="F3614" s="1">
        <v>-184762.313635625</v>
      </c>
      <c r="G3614" s="1">
        <v>-184621.229424623</v>
      </c>
      <c r="H3614" s="1">
        <v>-187281.556401438</v>
      </c>
      <c r="I3614" s="1">
        <v>127520.300748384</v>
      </c>
      <c r="J3614" s="1">
        <v>0.056</v>
      </c>
      <c r="K3614" s="1">
        <v>-0.006</v>
      </c>
      <c r="L3614" s="1">
        <v>0.982</v>
      </c>
      <c r="M3614" s="1">
        <v>192.0</v>
      </c>
      <c r="N3614" s="1">
        <v>1.0</v>
      </c>
      <c r="O3614" s="1">
        <v>192.0</v>
      </c>
      <c r="P3614" s="1">
        <v>255.0</v>
      </c>
      <c r="Q3614" s="1">
        <v>208.0</v>
      </c>
      <c r="R3614" s="1">
        <v>30.0</v>
      </c>
      <c r="S3614" s="1">
        <v>176.0</v>
      </c>
      <c r="T3614" s="1">
        <v>0.0</v>
      </c>
      <c r="U3614" s="1">
        <v>0.0</v>
      </c>
      <c r="V3614" s="1">
        <v>0.0</v>
      </c>
      <c r="W3614" s="2">
        <v>1.70560065956175E9</v>
      </c>
      <c r="X3614" s="1">
        <v>0.0</v>
      </c>
      <c r="Y3614" s="3">
        <v>45309.54004121528</v>
      </c>
    </row>
    <row r="3615">
      <c r="A3615" s="1">
        <v>25.0</v>
      </c>
      <c r="B3615" s="1">
        <v>-187500.022351744</v>
      </c>
      <c r="C3615" s="1">
        <v>-184333.316604294</v>
      </c>
      <c r="D3615" s="1">
        <v>-184719.219472315</v>
      </c>
      <c r="E3615" s="1">
        <v>-185185.633323864</v>
      </c>
      <c r="F3615" s="1">
        <v>-184737.726716724</v>
      </c>
      <c r="G3615" s="1">
        <v>-184621.989383934</v>
      </c>
      <c r="H3615" s="1">
        <v>-187261.55159015</v>
      </c>
      <c r="I3615" s="1">
        <v>127528.503838599</v>
      </c>
      <c r="J3615" s="1">
        <v>0.056</v>
      </c>
      <c r="K3615" s="1">
        <v>-0.006</v>
      </c>
      <c r="L3615" s="1">
        <v>0.982</v>
      </c>
      <c r="M3615" s="1">
        <v>192.0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  <c r="W3615" s="2">
        <v>1.70560065956476E9</v>
      </c>
      <c r="X3615" s="1">
        <v>0.0</v>
      </c>
      <c r="Y3615" s="3">
        <v>45309.54004125</v>
      </c>
    </row>
    <row r="3616">
      <c r="A3616" s="1">
        <v>26.0</v>
      </c>
      <c r="B3616" s="1">
        <v>-187500.022351744</v>
      </c>
      <c r="C3616" s="1">
        <v>-184337.652842718</v>
      </c>
      <c r="D3616" s="1">
        <v>-184714.838530402</v>
      </c>
      <c r="E3616" s="1">
        <v>-185177.743158071</v>
      </c>
      <c r="F3616" s="1">
        <v>-184772.170754929</v>
      </c>
      <c r="G3616" s="1">
        <v>-184639.759020776</v>
      </c>
      <c r="H3616" s="1">
        <v>-187257.68473836</v>
      </c>
      <c r="I3616" s="1">
        <v>127536.326949158</v>
      </c>
      <c r="J3616" s="1">
        <v>0.056</v>
      </c>
      <c r="K3616" s="1">
        <v>-0.006</v>
      </c>
      <c r="L3616" s="1">
        <v>0.982</v>
      </c>
      <c r="M3616" s="1">
        <v>192.0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2">
        <v>1.70560065956876E9</v>
      </c>
      <c r="X3616" s="1">
        <v>0.0</v>
      </c>
      <c r="Y3616" s="3">
        <v>45309.5400412963</v>
      </c>
    </row>
    <row r="3617">
      <c r="A3617" s="1">
        <v>27.0</v>
      </c>
      <c r="B3617" s="1">
        <v>-187500.022351744</v>
      </c>
      <c r="C3617" s="1">
        <v>-184335.462371762</v>
      </c>
      <c r="D3617" s="1">
        <v>-184754.356414599</v>
      </c>
      <c r="E3617" s="1">
        <v>-185211.516643943</v>
      </c>
      <c r="F3617" s="1">
        <v>-184836.186151049</v>
      </c>
      <c r="G3617" s="1">
        <v>-184652.544218605</v>
      </c>
      <c r="H3617" s="1">
        <v>-187297.47084349</v>
      </c>
      <c r="I3617" s="1">
        <v>127519.451382094</v>
      </c>
      <c r="J3617" s="1">
        <v>0.056</v>
      </c>
      <c r="K3617" s="1">
        <v>-0.006</v>
      </c>
      <c r="L3617" s="1">
        <v>0.982</v>
      </c>
      <c r="M3617" s="1">
        <v>192.0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2">
        <v>1.70560065957276E9</v>
      </c>
      <c r="X3617" s="1">
        <v>0.0</v>
      </c>
      <c r="Y3617" s="3">
        <v>45309.540041342596</v>
      </c>
    </row>
    <row r="3618">
      <c r="A3618" s="1">
        <v>28.0</v>
      </c>
      <c r="B3618" s="1">
        <v>-187500.022351744</v>
      </c>
      <c r="C3618" s="1">
        <v>-184340.893845664</v>
      </c>
      <c r="D3618" s="1">
        <v>-184721.722867694</v>
      </c>
      <c r="E3618" s="1">
        <v>-185177.363178415</v>
      </c>
      <c r="F3618" s="1">
        <v>-184801.049208766</v>
      </c>
      <c r="G3618" s="1">
        <v>-184619.217767622</v>
      </c>
      <c r="H3618" s="1">
        <v>-187269.329997221</v>
      </c>
      <c r="I3618" s="1">
        <v>127467.662390191</v>
      </c>
      <c r="J3618" s="1">
        <v>0.056</v>
      </c>
      <c r="K3618" s="1">
        <v>-0.006</v>
      </c>
      <c r="L3618" s="1">
        <v>0.982</v>
      </c>
      <c r="M3618" s="1">
        <v>192.0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2">
        <v>1.70560065957675E9</v>
      </c>
      <c r="X3618" s="1">
        <v>0.0</v>
      </c>
      <c r="Y3618" s="3">
        <v>45309.540041388886</v>
      </c>
    </row>
    <row r="3619">
      <c r="A3619" s="1">
        <v>29.0</v>
      </c>
      <c r="B3619" s="1">
        <v>-187500.022351744</v>
      </c>
      <c r="C3619" s="1">
        <v>-184330.902615893</v>
      </c>
      <c r="D3619" s="1">
        <v>-184695.236050514</v>
      </c>
      <c r="E3619" s="1">
        <v>-185148.194151901</v>
      </c>
      <c r="F3619" s="1">
        <v>-184770.963760729</v>
      </c>
      <c r="G3619" s="1">
        <v>-184612.758113474</v>
      </c>
      <c r="H3619" s="1">
        <v>-187245.637148098</v>
      </c>
      <c r="I3619" s="1">
        <v>127465.762491913</v>
      </c>
      <c r="J3619" s="1">
        <v>0.056</v>
      </c>
      <c r="K3619" s="1">
        <v>-0.006</v>
      </c>
      <c r="L3619" s="1">
        <v>0.982</v>
      </c>
      <c r="M3619" s="1">
        <v>192.0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2">
        <v>1.70560065958179E9</v>
      </c>
      <c r="X3619" s="1">
        <v>0.0</v>
      </c>
      <c r="Y3619" s="3">
        <v>45309.54004144676</v>
      </c>
    </row>
    <row r="3620">
      <c r="A3620" s="1">
        <v>30.0</v>
      </c>
      <c r="B3620" s="1">
        <v>-187500.022351744</v>
      </c>
      <c r="C3620" s="1">
        <v>-184318.072714575</v>
      </c>
      <c r="D3620" s="1">
        <v>-184707.775379154</v>
      </c>
      <c r="E3620" s="1">
        <v>-185157.023090961</v>
      </c>
      <c r="F3620" s="1">
        <v>-184778.943333499</v>
      </c>
      <c r="G3620" s="1">
        <v>-184608.22070935</v>
      </c>
      <c r="H3620" s="1">
        <v>-187259.718747105</v>
      </c>
      <c r="I3620" s="1">
        <v>127466.008361102</v>
      </c>
      <c r="J3620" s="1">
        <v>0.056</v>
      </c>
      <c r="K3620" s="1">
        <v>-0.006</v>
      </c>
      <c r="L3620" s="1">
        <v>0.982</v>
      </c>
      <c r="M3620" s="1">
        <v>192.0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2">
        <v>1.7056006595858E9</v>
      </c>
      <c r="X3620" s="1">
        <v>0.0</v>
      </c>
      <c r="Y3620" s="3">
        <v>45309.540041493055</v>
      </c>
    </row>
    <row r="3621">
      <c r="A3621" s="1">
        <v>31.0</v>
      </c>
      <c r="B3621" s="1">
        <v>-187500.022351744</v>
      </c>
      <c r="C3621" s="1">
        <v>-184322.163083811</v>
      </c>
      <c r="D3621" s="1">
        <v>-184739.067821391</v>
      </c>
      <c r="E3621" s="1">
        <v>-185184.694550597</v>
      </c>
      <c r="F3621" s="1">
        <v>-184806.883014068</v>
      </c>
      <c r="G3621" s="1">
        <v>-184627.510264815</v>
      </c>
      <c r="H3621" s="1">
        <v>-187293.514584721</v>
      </c>
      <c r="I3621" s="1">
        <v>127447.344654481</v>
      </c>
      <c r="J3621" s="1">
        <v>0.056</v>
      </c>
      <c r="K3621" s="1">
        <v>-0.006</v>
      </c>
      <c r="L3621" s="1">
        <v>0.982</v>
      </c>
      <c r="M3621" s="1">
        <v>192.0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2">
        <v>1.70560065958981E9</v>
      </c>
      <c r="X3621" s="1">
        <v>0.0</v>
      </c>
      <c r="Y3621" s="3">
        <v>45309.54004153935</v>
      </c>
    </row>
    <row r="3622">
      <c r="A3622" s="1">
        <v>32.0</v>
      </c>
      <c r="B3622" s="1">
        <v>-187500.022351744</v>
      </c>
      <c r="C3622" s="1">
        <v>-184344.403069544</v>
      </c>
      <c r="D3622" s="1">
        <v>-184713.452722245</v>
      </c>
      <c r="E3622" s="1">
        <v>-185156.196076416</v>
      </c>
      <c r="F3622" s="1">
        <v>-184778.272781166</v>
      </c>
      <c r="G3622" s="1">
        <v>-184622.749343246</v>
      </c>
      <c r="H3622" s="1">
        <v>-187272.101613533</v>
      </c>
      <c r="I3622" s="1">
        <v>127395.354496878</v>
      </c>
      <c r="J3622" s="1">
        <v>0.056</v>
      </c>
      <c r="K3622" s="1">
        <v>-0.006</v>
      </c>
      <c r="L3622" s="1">
        <v>0.982</v>
      </c>
      <c r="M3622" s="1">
        <v>192.0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2">
        <v>1.70560065959281E9</v>
      </c>
      <c r="X3622" s="1">
        <v>0.0</v>
      </c>
      <c r="Y3622" s="3">
        <v>45309.54004157407</v>
      </c>
    </row>
    <row r="3623">
      <c r="A3623" s="1">
        <v>33.0</v>
      </c>
      <c r="B3623" s="1">
        <v>-187500.022351744</v>
      </c>
      <c r="C3623" s="1">
        <v>-184326.320508279</v>
      </c>
      <c r="D3623" s="1">
        <v>-184681.802652097</v>
      </c>
      <c r="E3623" s="1">
        <v>-185122.6014045</v>
      </c>
      <c r="F3623" s="1">
        <v>-184743.001728415</v>
      </c>
      <c r="G3623" s="1">
        <v>-184607.17017736</v>
      </c>
      <c r="H3623" s="1">
        <v>-187243.334918419</v>
      </c>
      <c r="I3623" s="1">
        <v>127390.012429954</v>
      </c>
      <c r="J3623" s="1">
        <v>0.056</v>
      </c>
      <c r="K3623" s="1">
        <v>-0.006</v>
      </c>
      <c r="L3623" s="1">
        <v>0.982</v>
      </c>
      <c r="M3623" s="1">
        <v>192.0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2">
        <v>1.70560065959679E9</v>
      </c>
      <c r="X3623" s="1">
        <v>0.0</v>
      </c>
      <c r="Y3623" s="3">
        <v>45309.54004162037</v>
      </c>
    </row>
    <row r="3624">
      <c r="A3624" s="1">
        <v>34.0</v>
      </c>
      <c r="B3624" s="1">
        <v>-187500.022351744</v>
      </c>
      <c r="C3624" s="1">
        <v>-184308.46146446</v>
      </c>
      <c r="D3624" s="1">
        <v>-184701.874518617</v>
      </c>
      <c r="E3624" s="1">
        <v>-185139.029936674</v>
      </c>
      <c r="F3624" s="1">
        <v>-184758.290321623</v>
      </c>
      <c r="G3624" s="1">
        <v>-184605.158520359</v>
      </c>
      <c r="H3624" s="1">
        <v>-187264.45731693</v>
      </c>
      <c r="I3624" s="1">
        <v>127400.003659725</v>
      </c>
      <c r="J3624" s="1">
        <v>0.062</v>
      </c>
      <c r="K3624" s="1">
        <v>-0.004</v>
      </c>
      <c r="L3624" s="1">
        <v>0.976</v>
      </c>
      <c r="M3624" s="1">
        <v>192.0</v>
      </c>
      <c r="N3624" s="1">
        <v>1.0</v>
      </c>
      <c r="O3624" s="1">
        <v>240.0</v>
      </c>
      <c r="P3624" s="1">
        <v>255.0</v>
      </c>
      <c r="Q3624" s="1">
        <v>224.0</v>
      </c>
      <c r="R3624" s="1">
        <v>30.0</v>
      </c>
      <c r="S3624" s="1">
        <v>128.0</v>
      </c>
      <c r="T3624" s="1">
        <v>0.0</v>
      </c>
      <c r="U3624" s="1">
        <v>0.0</v>
      </c>
      <c r="V3624" s="1">
        <v>0.0</v>
      </c>
      <c r="W3624" s="2">
        <v>1.7056006596008E9</v>
      </c>
      <c r="X3624" s="1">
        <v>0.0</v>
      </c>
      <c r="Y3624" s="3">
        <v>45309.54004166667</v>
      </c>
    </row>
    <row r="3625">
      <c r="A3625" s="1">
        <v>35.0</v>
      </c>
      <c r="B3625" s="1">
        <v>-187500.022351744</v>
      </c>
      <c r="C3625" s="1">
        <v>-184328.645089703</v>
      </c>
      <c r="D3625" s="1">
        <v>-184713.67623969</v>
      </c>
      <c r="E3625" s="1">
        <v>-185146.741288511</v>
      </c>
      <c r="F3625" s="1">
        <v>-184766.940446727</v>
      </c>
      <c r="G3625" s="1">
        <v>-184622.123494401</v>
      </c>
      <c r="H3625" s="1">
        <v>-187278.114232792</v>
      </c>
      <c r="I3625" s="1">
        <v>127364.799662208</v>
      </c>
      <c r="J3625" s="1">
        <v>0.062</v>
      </c>
      <c r="K3625" s="1">
        <v>-0.004</v>
      </c>
      <c r="L3625" s="1">
        <v>0.976</v>
      </c>
      <c r="M3625" s="1">
        <v>192.0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2">
        <v>1.70560065960485E9</v>
      </c>
      <c r="X3625" s="1">
        <v>0.0</v>
      </c>
      <c r="Y3625" s="3">
        <v>45309.540041712964</v>
      </c>
    </row>
    <row r="3626">
      <c r="A3626" s="1">
        <v>36.0</v>
      </c>
      <c r="B3626" s="1">
        <v>-187500.022351744</v>
      </c>
      <c r="C3626" s="1">
        <v>-184335.194150828</v>
      </c>
      <c r="D3626" s="1">
        <v>-184762.023062947</v>
      </c>
      <c r="E3626" s="1">
        <v>-185132.257358104</v>
      </c>
      <c r="F3626" s="1">
        <v>-184777.244600921</v>
      </c>
      <c r="G3626" s="1">
        <v>-184631.712392772</v>
      </c>
      <c r="H3626" s="1">
        <v>-187270.291122232</v>
      </c>
      <c r="I3626" s="1">
        <v>127352.059167869</v>
      </c>
      <c r="J3626" s="1">
        <v>0.062</v>
      </c>
      <c r="K3626" s="1">
        <v>-0.004</v>
      </c>
      <c r="L3626" s="1">
        <v>0.976</v>
      </c>
      <c r="M3626" s="1">
        <v>192.0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2">
        <v>1.70560065960884E9</v>
      </c>
      <c r="X3626" s="1">
        <v>0.0</v>
      </c>
      <c r="Y3626" s="3">
        <v>45309.54004175926</v>
      </c>
    </row>
    <row r="3627">
      <c r="A3627" s="1">
        <v>37.0</v>
      </c>
      <c r="B3627" s="1">
        <v>-187500.022351744</v>
      </c>
      <c r="C3627" s="1">
        <v>-184330.455581004</v>
      </c>
      <c r="D3627" s="1">
        <v>-184843.808095909</v>
      </c>
      <c r="E3627" s="1">
        <v>-185135.990099428</v>
      </c>
      <c r="F3627" s="1">
        <v>-184802.189147733</v>
      </c>
      <c r="G3627" s="1">
        <v>-184619.843616466</v>
      </c>
      <c r="H3627" s="1">
        <v>-187280.483517704</v>
      </c>
      <c r="I3627" s="1">
        <v>127347.275894555</v>
      </c>
      <c r="J3627" s="1">
        <v>0.062</v>
      </c>
      <c r="K3627" s="1">
        <v>-0.004</v>
      </c>
      <c r="L3627" s="1">
        <v>0.976</v>
      </c>
      <c r="M3627" s="1">
        <v>192.0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2">
        <v>1.70560065961384E9</v>
      </c>
      <c r="X3627" s="1">
        <v>0.0</v>
      </c>
      <c r="Y3627" s="3">
        <v>45309.54004181713</v>
      </c>
    </row>
    <row r="3628">
      <c r="A3628" s="1">
        <v>38.0</v>
      </c>
      <c r="B3628" s="1">
        <v>-187500.022351744</v>
      </c>
      <c r="C3628" s="1">
        <v>-184332.824865916</v>
      </c>
      <c r="D3628" s="1">
        <v>-184838.287215028</v>
      </c>
      <c r="E3628" s="1">
        <v>-185124.143674867</v>
      </c>
      <c r="F3628" s="1">
        <v>-184789.38159816</v>
      </c>
      <c r="G3628" s="1">
        <v>-184621.1176659</v>
      </c>
      <c r="H3628" s="1">
        <v>-187273.286255989</v>
      </c>
      <c r="I3628" s="1">
        <v>127319.962062831</v>
      </c>
      <c r="J3628" s="1">
        <v>0.062</v>
      </c>
      <c r="K3628" s="1">
        <v>-0.004</v>
      </c>
      <c r="L3628" s="1">
        <v>0.976</v>
      </c>
      <c r="M3628" s="1">
        <v>192.0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2">
        <v>1.70560065961784E9</v>
      </c>
      <c r="X3628" s="1">
        <v>0.0</v>
      </c>
      <c r="Y3628" s="3">
        <v>45309.54004186342</v>
      </c>
    </row>
    <row r="3629">
      <c r="A3629" s="1">
        <v>39.0</v>
      </c>
      <c r="B3629" s="1">
        <v>-187500.022351744</v>
      </c>
      <c r="C3629" s="1">
        <v>-184322.543063466</v>
      </c>
      <c r="D3629" s="1">
        <v>-184850.670081456</v>
      </c>
      <c r="E3629" s="1">
        <v>-185132.883206949</v>
      </c>
      <c r="F3629" s="1">
        <v>-184797.60704012</v>
      </c>
      <c r="G3629" s="1">
        <v>-184623.710468257</v>
      </c>
      <c r="H3629" s="1">
        <v>-187286.853764874</v>
      </c>
      <c r="I3629" s="1">
        <v>127302.304184711</v>
      </c>
      <c r="J3629" s="1">
        <v>0.062</v>
      </c>
      <c r="K3629" s="1">
        <v>-0.004</v>
      </c>
      <c r="L3629" s="1">
        <v>0.976</v>
      </c>
      <c r="M3629" s="1">
        <v>192.0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2">
        <v>1.70560065962084E9</v>
      </c>
      <c r="X3629" s="1">
        <v>0.0</v>
      </c>
      <c r="Y3629" s="3">
        <v>45309.54004189815</v>
      </c>
    </row>
    <row r="3630">
      <c r="A3630" s="1">
        <v>40.0</v>
      </c>
      <c r="B3630" s="1">
        <v>-187500.022351744</v>
      </c>
      <c r="C3630" s="1">
        <v>-184334.613005472</v>
      </c>
      <c r="D3630" s="1">
        <v>-184861.309511817</v>
      </c>
      <c r="E3630" s="1">
        <v>-185140.505151808</v>
      </c>
      <c r="F3630" s="1">
        <v>-184804.267859967</v>
      </c>
      <c r="G3630" s="1">
        <v>-184624.202206635</v>
      </c>
      <c r="H3630" s="1">
        <v>-187300.711846436</v>
      </c>
      <c r="I3630" s="1">
        <v>127274.520966353</v>
      </c>
      <c r="J3630" s="1">
        <v>0.062</v>
      </c>
      <c r="K3630" s="1">
        <v>-0.004</v>
      </c>
      <c r="L3630" s="1">
        <v>0.976</v>
      </c>
      <c r="M3630" s="1">
        <v>192.0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2">
        <v>1.70560065962484E9</v>
      </c>
      <c r="X3630" s="1">
        <v>0.0</v>
      </c>
      <c r="Y3630" s="3">
        <v>45309.54004194444</v>
      </c>
    </row>
    <row r="3631">
      <c r="A3631" s="1">
        <v>41.0</v>
      </c>
      <c r="B3631" s="1">
        <v>-187500.022351744</v>
      </c>
      <c r="C3631" s="1">
        <v>-184338.278691563</v>
      </c>
      <c r="D3631" s="1">
        <v>-184840.924720874</v>
      </c>
      <c r="E3631" s="1">
        <v>-185117.080523619</v>
      </c>
      <c r="F3631" s="1">
        <v>-184779.837403278</v>
      </c>
      <c r="G3631" s="1">
        <v>-184612.73576173</v>
      </c>
      <c r="H3631" s="1">
        <v>-187284.573886939</v>
      </c>
      <c r="I3631" s="1">
        <v>127261.51225108</v>
      </c>
      <c r="J3631" s="1">
        <v>0.062</v>
      </c>
      <c r="K3631" s="1">
        <v>-0.004</v>
      </c>
      <c r="L3631" s="1">
        <v>0.976</v>
      </c>
      <c r="M3631" s="1">
        <v>192.0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2">
        <v>1.70560065962883E9</v>
      </c>
      <c r="X3631" s="1">
        <v>0.0</v>
      </c>
      <c r="Y3631" s="3">
        <v>45309.54004199074</v>
      </c>
    </row>
    <row r="3632">
      <c r="A3632" s="1">
        <v>42.0</v>
      </c>
      <c r="B3632" s="1">
        <v>-187500.022351744</v>
      </c>
      <c r="C3632" s="1">
        <v>-184332.914272894</v>
      </c>
      <c r="D3632" s="1">
        <v>-184829.659441668</v>
      </c>
      <c r="E3632" s="1">
        <v>-185102.395427512</v>
      </c>
      <c r="F3632" s="1">
        <v>-184764.079423437</v>
      </c>
      <c r="G3632" s="1">
        <v>-184604.040933137</v>
      </c>
      <c r="H3632" s="1">
        <v>-187275.275561246</v>
      </c>
      <c r="I3632" s="1">
        <v>127256.952495211</v>
      </c>
      <c r="J3632" s="1">
        <v>0.062</v>
      </c>
      <c r="K3632" s="1">
        <v>-0.004</v>
      </c>
      <c r="L3632" s="1">
        <v>0.976</v>
      </c>
      <c r="M3632" s="1">
        <v>192.0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0.0</v>
      </c>
      <c r="W3632" s="2">
        <v>1.70560065963284E9</v>
      </c>
      <c r="X3632" s="1">
        <v>0.0</v>
      </c>
      <c r="Y3632" s="3">
        <v>45309.540042037035</v>
      </c>
    </row>
    <row r="3633">
      <c r="A3633" s="1">
        <v>43.0</v>
      </c>
      <c r="B3633" s="1">
        <v>-187500.022351744</v>
      </c>
      <c r="C3633" s="1">
        <v>-184318.251528531</v>
      </c>
      <c r="D3633" s="1">
        <v>-184841.081183085</v>
      </c>
      <c r="E3633" s="1">
        <v>-185110.486759005</v>
      </c>
      <c r="F3633" s="1">
        <v>-184771.611961318</v>
      </c>
      <c r="G3633" s="1">
        <v>-184602.923345914</v>
      </c>
      <c r="H3633" s="1">
        <v>-187288.261924774</v>
      </c>
      <c r="I3633" s="1">
        <v>127254.762024255</v>
      </c>
      <c r="J3633" s="1">
        <v>0.062</v>
      </c>
      <c r="K3633" s="1">
        <v>-0.004</v>
      </c>
      <c r="L3633" s="1">
        <v>0.976</v>
      </c>
      <c r="M3633" s="1">
        <v>192.0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2">
        <v>1.70560065963684E9</v>
      </c>
      <c r="X3633" s="1">
        <v>0.0</v>
      </c>
      <c r="Y3633" s="3">
        <v>45309.54004208333</v>
      </c>
    </row>
    <row r="3634">
      <c r="A3634" s="1">
        <v>44.0</v>
      </c>
      <c r="B3634" s="1">
        <v>-187500.022351744</v>
      </c>
      <c r="C3634" s="1">
        <v>-184335.551778739</v>
      </c>
      <c r="D3634" s="1">
        <v>-184849.0831076</v>
      </c>
      <c r="E3634" s="1">
        <v>-185116.521730008</v>
      </c>
      <c r="F3634" s="1">
        <v>-184776.23877242</v>
      </c>
      <c r="G3634" s="1">
        <v>-184621.788218234</v>
      </c>
      <c r="H3634" s="1">
        <v>-187299.057817346</v>
      </c>
      <c r="I3634" s="1">
        <v>127231.583265254</v>
      </c>
      <c r="J3634" s="1">
        <v>0.06</v>
      </c>
      <c r="K3634" s="1">
        <v>-0.002</v>
      </c>
      <c r="L3634" s="1">
        <v>0.974</v>
      </c>
      <c r="M3634" s="1">
        <v>192.0</v>
      </c>
      <c r="N3634" s="1">
        <v>1.0</v>
      </c>
      <c r="O3634" s="1">
        <v>224.0</v>
      </c>
      <c r="P3634" s="1">
        <v>255.0</v>
      </c>
      <c r="Q3634" s="1">
        <v>240.0</v>
      </c>
      <c r="R3634" s="1">
        <v>30.0</v>
      </c>
      <c r="S3634" s="1">
        <v>112.0</v>
      </c>
      <c r="T3634" s="1">
        <v>0.0</v>
      </c>
      <c r="U3634" s="1">
        <v>0.0</v>
      </c>
      <c r="V3634" s="1">
        <v>0.0</v>
      </c>
      <c r="W3634" s="2">
        <v>1.70560065964185E9</v>
      </c>
      <c r="X3634" s="1">
        <v>0.0</v>
      </c>
      <c r="Y3634" s="3">
        <v>45309.540042141205</v>
      </c>
    </row>
    <row r="3635">
      <c r="A3635" s="1">
        <v>45.0</v>
      </c>
      <c r="B3635" s="1">
        <v>-187500.022351744</v>
      </c>
      <c r="C3635" s="1">
        <v>-184353.477877793</v>
      </c>
      <c r="D3635" s="1">
        <v>-184805.921889057</v>
      </c>
      <c r="E3635" s="1">
        <v>-185072.220572497</v>
      </c>
      <c r="F3635" s="1">
        <v>-184732.474056777</v>
      </c>
      <c r="G3635" s="1">
        <v>-184626.258567125</v>
      </c>
      <c r="H3635" s="1">
        <v>-187259.361119194</v>
      </c>
      <c r="I3635" s="1">
        <v>127215.579416224</v>
      </c>
      <c r="J3635" s="1">
        <v>0.06</v>
      </c>
      <c r="K3635" s="1">
        <v>-0.002</v>
      </c>
      <c r="L3635" s="1">
        <v>0.974</v>
      </c>
      <c r="M3635" s="1">
        <v>192.0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2">
        <v>1.70560065964583E9</v>
      </c>
      <c r="X3635" s="1">
        <v>0.0</v>
      </c>
      <c r="Y3635" s="3">
        <v>45309.5400421875</v>
      </c>
    </row>
    <row r="3636">
      <c r="A3636" s="1">
        <v>46.0</v>
      </c>
      <c r="B3636" s="1">
        <v>-187500.022351744</v>
      </c>
      <c r="C3636" s="1">
        <v>-184334.881226406</v>
      </c>
      <c r="D3636" s="1">
        <v>-184783.927772513</v>
      </c>
      <c r="E3636" s="1">
        <v>-185047.611301852</v>
      </c>
      <c r="F3636" s="1">
        <v>-184752.612978531</v>
      </c>
      <c r="G3636" s="1">
        <v>-184620.290651356</v>
      </c>
      <c r="H3636" s="1">
        <v>-187239.266900928</v>
      </c>
      <c r="I3636" s="1">
        <v>127231.136230365</v>
      </c>
      <c r="J3636" s="1">
        <v>0.06</v>
      </c>
      <c r="K3636" s="1">
        <v>-0.002</v>
      </c>
      <c r="L3636" s="1">
        <v>0.974</v>
      </c>
      <c r="M3636" s="1">
        <v>192.0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2">
        <v>1.70560065964888E9</v>
      </c>
      <c r="X3636" s="1">
        <v>0.0</v>
      </c>
      <c r="Y3636" s="3">
        <v>45309.54004222222</v>
      </c>
    </row>
    <row r="3637">
      <c r="A3637" s="1">
        <v>47.0</v>
      </c>
      <c r="B3637" s="1">
        <v>-187500.022351744</v>
      </c>
      <c r="C3637" s="1">
        <v>-184320.576109954</v>
      </c>
      <c r="D3637" s="1">
        <v>-184795.260106952</v>
      </c>
      <c r="E3637" s="1">
        <v>-185055.792040323</v>
      </c>
      <c r="F3637" s="1">
        <v>-184792.756711573</v>
      </c>
      <c r="G3637" s="1">
        <v>-184615.328564087</v>
      </c>
      <c r="H3637" s="1">
        <v>-187252.32031969</v>
      </c>
      <c r="I3637" s="1">
        <v>127235.226599601</v>
      </c>
      <c r="J3637" s="1">
        <v>0.06</v>
      </c>
      <c r="K3637" s="1">
        <v>-0.002</v>
      </c>
      <c r="L3637" s="1">
        <v>0.974</v>
      </c>
      <c r="M3637" s="1">
        <v>192.0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2">
        <v>1.70560065965288E9</v>
      </c>
      <c r="X3637" s="1">
        <v>0.0</v>
      </c>
      <c r="Y3637" s="3">
        <v>45309.54004226852</v>
      </c>
    </row>
    <row r="3638">
      <c r="A3638" s="1">
        <v>48.0</v>
      </c>
      <c r="B3638" s="1">
        <v>-187500.022351744</v>
      </c>
      <c r="C3638" s="1">
        <v>-184338.166932841</v>
      </c>
      <c r="D3638" s="1">
        <v>-184802.569127389</v>
      </c>
      <c r="E3638" s="1">
        <v>-185060.217685725</v>
      </c>
      <c r="F3638" s="1">
        <v>-184797.137653486</v>
      </c>
      <c r="G3638" s="1">
        <v>-184620.849444967</v>
      </c>
      <c r="H3638" s="1">
        <v>-187262.311549462</v>
      </c>
      <c r="I3638" s="1">
        <v>127217.61342497</v>
      </c>
      <c r="J3638" s="1">
        <v>0.06</v>
      </c>
      <c r="K3638" s="1">
        <v>-0.002</v>
      </c>
      <c r="L3638" s="1">
        <v>0.974</v>
      </c>
      <c r="M3638" s="1">
        <v>192.0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2">
        <v>1.70560065965689E9</v>
      </c>
      <c r="X3638" s="1">
        <v>0.0</v>
      </c>
      <c r="Y3638" s="3">
        <v>45309.54004231482</v>
      </c>
    </row>
    <row r="3639">
      <c r="A3639" s="1">
        <v>49.0</v>
      </c>
      <c r="B3639" s="1">
        <v>-187500.022351744</v>
      </c>
      <c r="C3639" s="1">
        <v>-184352.181476614</v>
      </c>
      <c r="D3639" s="1">
        <v>-184755.429298332</v>
      </c>
      <c r="E3639" s="1">
        <v>-185012.452007824</v>
      </c>
      <c r="F3639" s="1">
        <v>-184749.170809885</v>
      </c>
      <c r="G3639" s="1">
        <v>-184629.700735771</v>
      </c>
      <c r="H3639" s="1">
        <v>-187220.804360008</v>
      </c>
      <c r="I3639" s="1">
        <v>127182.320020475</v>
      </c>
      <c r="J3639" s="1">
        <v>0.06</v>
      </c>
      <c r="K3639" s="1">
        <v>-0.002</v>
      </c>
      <c r="L3639" s="1">
        <v>0.974</v>
      </c>
      <c r="M3639" s="1">
        <v>192.0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2">
        <v>1.70560065966088E9</v>
      </c>
      <c r="X3639" s="1">
        <v>0.0</v>
      </c>
      <c r="Y3639" s="3">
        <v>45309.54004236111</v>
      </c>
    </row>
    <row r="3640">
      <c r="A3640" s="1">
        <v>50.0</v>
      </c>
      <c r="B3640" s="1">
        <v>-187500.022351744</v>
      </c>
      <c r="C3640" s="1">
        <v>-184337.898711907</v>
      </c>
      <c r="D3640" s="1">
        <v>-184711.239899544</v>
      </c>
      <c r="E3640" s="1">
        <v>-184967.323835769</v>
      </c>
      <c r="F3640" s="1">
        <v>-184747.896760451</v>
      </c>
      <c r="G3640" s="1">
        <v>-184633.65699454</v>
      </c>
      <c r="H3640" s="1">
        <v>-187180.437109522</v>
      </c>
      <c r="I3640" s="1">
        <v>127188.757322878</v>
      </c>
      <c r="J3640" s="1">
        <v>0.06</v>
      </c>
      <c r="K3640" s="1">
        <v>-0.002</v>
      </c>
      <c r="L3640" s="1">
        <v>0.974</v>
      </c>
      <c r="M3640" s="1">
        <v>192.0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  <c r="W3640" s="2">
        <v>1.70560065966488E9</v>
      </c>
      <c r="X3640" s="1">
        <v>0.0</v>
      </c>
      <c r="Y3640" s="3">
        <v>45309.54004240741</v>
      </c>
    </row>
    <row r="3641">
      <c r="A3641" s="1">
        <v>51.0</v>
      </c>
      <c r="B3641" s="1">
        <v>-187500.022351744</v>
      </c>
      <c r="C3641" s="1">
        <v>-184333.093086849</v>
      </c>
      <c r="D3641" s="1">
        <v>-184729.791847442</v>
      </c>
      <c r="E3641" s="1">
        <v>-184952.459925706</v>
      </c>
      <c r="F3641" s="1">
        <v>-184778.29513291</v>
      </c>
      <c r="G3641" s="1">
        <v>-184637.389735864</v>
      </c>
      <c r="H3641" s="1">
        <v>-187169.596513461</v>
      </c>
      <c r="I3641" s="1">
        <v>127204.828227141</v>
      </c>
      <c r="J3641" s="1">
        <v>0.06</v>
      </c>
      <c r="K3641" s="1">
        <v>-0.002</v>
      </c>
      <c r="L3641" s="1">
        <v>0.974</v>
      </c>
      <c r="M3641" s="1">
        <v>192.0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</v>
      </c>
      <c r="W3641" s="2">
        <v>1.70560065966988E9</v>
      </c>
      <c r="X3641" s="1">
        <v>0.0</v>
      </c>
      <c r="Y3641" s="3">
        <v>45309.540042465276</v>
      </c>
    </row>
    <row r="3642">
      <c r="A3642" s="1">
        <v>52.0</v>
      </c>
      <c r="B3642" s="1">
        <v>-187500.022351744</v>
      </c>
      <c r="C3642" s="1">
        <v>-184341.519694509</v>
      </c>
      <c r="D3642" s="1">
        <v>-184877.291009103</v>
      </c>
      <c r="E3642" s="1">
        <v>-184995.554089016</v>
      </c>
      <c r="F3642" s="1">
        <v>-184823.378601477</v>
      </c>
      <c r="G3642" s="1">
        <v>-184667.162259478</v>
      </c>
      <c r="H3642" s="1">
        <v>-187219.016220452</v>
      </c>
      <c r="I3642" s="1">
        <v>127229.30338732</v>
      </c>
      <c r="J3642" s="1">
        <v>0.06</v>
      </c>
      <c r="K3642" s="1">
        <v>-0.002</v>
      </c>
      <c r="L3642" s="1">
        <v>0.974</v>
      </c>
      <c r="M3642" s="1">
        <v>192.0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2">
        <v>1.7056006596739E9</v>
      </c>
      <c r="X3642" s="1">
        <v>0.0</v>
      </c>
      <c r="Y3642" s="3">
        <v>45309.54004251157</v>
      </c>
    </row>
    <row r="3643">
      <c r="A3643" s="1">
        <v>53.0</v>
      </c>
      <c r="B3643" s="1">
        <v>-187500.022351744</v>
      </c>
      <c r="C3643" s="1">
        <v>-184345.319491066</v>
      </c>
      <c r="D3643" s="1">
        <v>-184870.227857855</v>
      </c>
      <c r="E3643" s="1">
        <v>-184969.648417192</v>
      </c>
      <c r="F3643" s="1">
        <v>-184795.885955796</v>
      </c>
      <c r="G3643" s="1">
        <v>-184632.874683484</v>
      </c>
      <c r="H3643" s="1">
        <v>-187199.771368476</v>
      </c>
      <c r="I3643" s="1">
        <v>127186.656258899</v>
      </c>
      <c r="J3643" s="1">
        <v>0.06</v>
      </c>
      <c r="K3643" s="1">
        <v>-0.002</v>
      </c>
      <c r="L3643" s="1">
        <v>0.974</v>
      </c>
      <c r="M3643" s="1">
        <v>192.0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2">
        <v>1.70560065967688E9</v>
      </c>
      <c r="X3643" s="1">
        <v>0.0</v>
      </c>
      <c r="Y3643" s="3">
        <v>45309.540042546294</v>
      </c>
    </row>
    <row r="3644">
      <c r="A3644" s="1">
        <v>54.0</v>
      </c>
      <c r="B3644" s="1">
        <v>-187500.022351744</v>
      </c>
      <c r="C3644" s="1">
        <v>-184333.070735105</v>
      </c>
      <c r="D3644" s="1">
        <v>-184836.364965005</v>
      </c>
      <c r="E3644" s="1">
        <v>-184933.729163852</v>
      </c>
      <c r="F3644" s="1">
        <v>-184758.893818723</v>
      </c>
      <c r="G3644" s="1">
        <v>-184602.923345914</v>
      </c>
      <c r="H3644" s="1">
        <v>-187168.881257639</v>
      </c>
      <c r="I3644" s="1">
        <v>127194.345258992</v>
      </c>
      <c r="J3644" s="1">
        <v>0.058</v>
      </c>
      <c r="K3644" s="1">
        <v>-0.002</v>
      </c>
      <c r="L3644" s="1">
        <v>0.976</v>
      </c>
      <c r="M3644" s="1">
        <v>192.0</v>
      </c>
      <c r="N3644" s="1">
        <v>1.0</v>
      </c>
      <c r="O3644" s="1">
        <v>208.0</v>
      </c>
      <c r="P3644" s="1">
        <v>255.0</v>
      </c>
      <c r="Q3644" s="1">
        <v>240.0</v>
      </c>
      <c r="R3644" s="1">
        <v>30.0</v>
      </c>
      <c r="S3644" s="1">
        <v>128.0</v>
      </c>
      <c r="T3644" s="1">
        <v>0.0</v>
      </c>
      <c r="U3644" s="1">
        <v>0.0</v>
      </c>
      <c r="V3644" s="1">
        <v>0.0</v>
      </c>
      <c r="W3644" s="2">
        <v>1.70560065968089E9</v>
      </c>
      <c r="X3644" s="1">
        <v>0.0</v>
      </c>
      <c r="Y3644" s="3">
        <v>45309.54004259259</v>
      </c>
    </row>
    <row r="3645">
      <c r="A3645" s="1">
        <v>55.0</v>
      </c>
      <c r="B3645" s="1">
        <v>-187500.022351744</v>
      </c>
      <c r="C3645" s="1">
        <v>-184325.091162334</v>
      </c>
      <c r="D3645" s="1">
        <v>-184835.225026038</v>
      </c>
      <c r="E3645" s="1">
        <v>-184929.281166706</v>
      </c>
      <c r="F3645" s="1">
        <v>-184753.484696565</v>
      </c>
      <c r="G3645" s="1">
        <v>-184611.864043696</v>
      </c>
      <c r="H3645" s="1">
        <v>-187168.858905894</v>
      </c>
      <c r="I3645" s="1">
        <v>127212.673689445</v>
      </c>
      <c r="J3645" s="1">
        <v>0.058</v>
      </c>
      <c r="K3645" s="1">
        <v>-0.002</v>
      </c>
      <c r="L3645" s="1">
        <v>0.976</v>
      </c>
      <c r="M3645" s="1">
        <v>192.0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2">
        <v>1.70560065968489E9</v>
      </c>
      <c r="X3645" s="1">
        <v>0.0</v>
      </c>
      <c r="Y3645" s="3">
        <v>45309.54004263889</v>
      </c>
    </row>
    <row r="3646">
      <c r="A3646" s="1">
        <v>56.0</v>
      </c>
      <c r="B3646" s="1">
        <v>-187500.022351744</v>
      </c>
      <c r="C3646" s="1">
        <v>-184313.98234534</v>
      </c>
      <c r="D3646" s="1">
        <v>-184858.895523416</v>
      </c>
      <c r="E3646" s="1">
        <v>-184949.308329738</v>
      </c>
      <c r="F3646" s="1">
        <v>-184772.930714241</v>
      </c>
      <c r="G3646" s="1">
        <v>-184622.123494401</v>
      </c>
      <c r="H3646" s="1">
        <v>-187194.898688185</v>
      </c>
      <c r="I3646" s="1">
        <v>127221.659090716</v>
      </c>
      <c r="J3646" s="1">
        <v>0.058</v>
      </c>
      <c r="K3646" s="1">
        <v>-0.002</v>
      </c>
      <c r="L3646" s="1">
        <v>0.976</v>
      </c>
      <c r="M3646" s="1">
        <v>192.0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</v>
      </c>
      <c r="W3646" s="2">
        <v>1.70560065968899E9</v>
      </c>
      <c r="X3646" s="1">
        <v>0.0</v>
      </c>
      <c r="Y3646" s="3">
        <v>45309.540042685185</v>
      </c>
    </row>
    <row r="3647">
      <c r="A3647" s="1">
        <v>57.0</v>
      </c>
      <c r="B3647" s="1">
        <v>-187500.022351744</v>
      </c>
      <c r="C3647" s="1">
        <v>-184339.373927041</v>
      </c>
      <c r="D3647" s="1">
        <v>-184845.81975291</v>
      </c>
      <c r="E3647" s="1">
        <v>-184935.450248175</v>
      </c>
      <c r="F3647" s="1">
        <v>-184757.619769289</v>
      </c>
      <c r="G3647" s="1">
        <v>-184619.553043789</v>
      </c>
      <c r="H3647" s="1">
        <v>-187188.036702637</v>
      </c>
      <c r="I3647" s="1">
        <v>127204.515302719</v>
      </c>
      <c r="J3647" s="1">
        <v>0.058</v>
      </c>
      <c r="K3647" s="1">
        <v>-0.002</v>
      </c>
      <c r="L3647" s="1">
        <v>0.976</v>
      </c>
      <c r="M3647" s="1">
        <v>192.0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</v>
      </c>
      <c r="W3647" s="2">
        <v>1.70560065969299E9</v>
      </c>
      <c r="X3647" s="1">
        <v>0.0</v>
      </c>
      <c r="Y3647" s="3">
        <v>45309.54004273148</v>
      </c>
    </row>
    <row r="3648">
      <c r="A3648" s="1">
        <v>58.0</v>
      </c>
      <c r="B3648" s="1">
        <v>-187500.022351744</v>
      </c>
      <c r="C3648" s="1">
        <v>-184338.21163633</v>
      </c>
      <c r="D3648" s="1">
        <v>-184803.3290867</v>
      </c>
      <c r="E3648" s="1">
        <v>-184892.333733121</v>
      </c>
      <c r="F3648" s="1">
        <v>-184729.925957909</v>
      </c>
      <c r="G3648" s="1">
        <v>-184620.961203689</v>
      </c>
      <c r="H3648" s="1">
        <v>-187150.306957996</v>
      </c>
      <c r="I3648" s="1">
        <v>127217.658128459</v>
      </c>
      <c r="J3648" s="1">
        <v>0.058</v>
      </c>
      <c r="K3648" s="1">
        <v>-0.002</v>
      </c>
      <c r="L3648" s="1">
        <v>0.976</v>
      </c>
      <c r="M3648" s="1">
        <v>192.0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</v>
      </c>
      <c r="W3648" s="2">
        <v>1.70560065969699E9</v>
      </c>
      <c r="X3648" s="1">
        <v>0.0</v>
      </c>
      <c r="Y3648" s="3">
        <v>45309.54004277778</v>
      </c>
    </row>
    <row r="3649">
      <c r="A3649" s="1">
        <v>59.0</v>
      </c>
      <c r="B3649" s="1">
        <v>-187500.022351744</v>
      </c>
      <c r="C3649" s="1">
        <v>-184312.082447061</v>
      </c>
      <c r="D3649" s="1">
        <v>-184807.888842569</v>
      </c>
      <c r="E3649" s="1">
        <v>-184891.998456954</v>
      </c>
      <c r="F3649" s="1">
        <v>-184774.987074731</v>
      </c>
      <c r="G3649" s="1">
        <v>-184612.08756114</v>
      </c>
      <c r="H3649" s="1">
        <v>-187155.380803988</v>
      </c>
      <c r="I3649" s="1">
        <v>127249.01762593</v>
      </c>
      <c r="J3649" s="1">
        <v>0.058</v>
      </c>
      <c r="K3649" s="1">
        <v>-0.002</v>
      </c>
      <c r="L3649" s="1">
        <v>0.976</v>
      </c>
      <c r="M3649" s="1">
        <v>192.0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2">
        <v>1.705600659701E9</v>
      </c>
      <c r="X3649" s="1">
        <v>0.0</v>
      </c>
      <c r="Y3649" s="3">
        <v>45309.54004283565</v>
      </c>
    </row>
    <row r="3650">
      <c r="A3650" s="1">
        <v>60.0</v>
      </c>
      <c r="B3650" s="1">
        <v>-187500.022351744</v>
      </c>
      <c r="C3650" s="1">
        <v>-184329.360345525</v>
      </c>
      <c r="D3650" s="1">
        <v>-184820.897557842</v>
      </c>
      <c r="E3650" s="1">
        <v>-184901.274430903</v>
      </c>
      <c r="F3650" s="1">
        <v>-184790.163909216</v>
      </c>
      <c r="G3650" s="1">
        <v>-184609.897090184</v>
      </c>
      <c r="H3650" s="1">
        <v>-187170.44587975</v>
      </c>
      <c r="I3650" s="1">
        <v>127235.092489134</v>
      </c>
      <c r="J3650" s="1">
        <v>0.058</v>
      </c>
      <c r="K3650" s="1">
        <v>-0.002</v>
      </c>
      <c r="L3650" s="1">
        <v>0.976</v>
      </c>
      <c r="M3650" s="1">
        <v>192.0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</v>
      </c>
      <c r="W3650" s="2">
        <v>1.70560065970399E9</v>
      </c>
      <c r="X3650" s="1">
        <v>0.0</v>
      </c>
      <c r="Y3650" s="3">
        <v>45309.5400428588</v>
      </c>
    </row>
    <row r="3651">
      <c r="A3651" s="1">
        <v>61.0</v>
      </c>
      <c r="B3651" s="1">
        <v>-187500.022351744</v>
      </c>
      <c r="C3651" s="1">
        <v>-184345.073621877</v>
      </c>
      <c r="D3651" s="1">
        <v>-184793.539022629</v>
      </c>
      <c r="E3651" s="1">
        <v>-184872.239514856</v>
      </c>
      <c r="F3651" s="1">
        <v>-184759.542019312</v>
      </c>
      <c r="G3651" s="1">
        <v>-184619.061305411</v>
      </c>
      <c r="H3651" s="1">
        <v>-187147.289472495</v>
      </c>
      <c r="I3651" s="1">
        <v>127219.446268015</v>
      </c>
      <c r="J3651" s="1">
        <v>0.058</v>
      </c>
      <c r="K3651" s="1">
        <v>-0.002</v>
      </c>
      <c r="L3651" s="1">
        <v>0.976</v>
      </c>
      <c r="M3651" s="1">
        <v>192.0</v>
      </c>
      <c r="N3651" s="1">
        <v>0.0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</v>
      </c>
      <c r="W3651" s="2">
        <v>1.70560065970898E9</v>
      </c>
      <c r="X3651" s="1">
        <v>0.0</v>
      </c>
      <c r="Y3651" s="3">
        <v>45309.54004291667</v>
      </c>
    </row>
    <row r="3652">
      <c r="A3652" s="1">
        <v>62.0</v>
      </c>
      <c r="B3652" s="1">
        <v>-187500.022351744</v>
      </c>
      <c r="C3652" s="1">
        <v>-184351.600331258</v>
      </c>
      <c r="D3652" s="1">
        <v>-184734.485713778</v>
      </c>
      <c r="E3652" s="1">
        <v>-184812.090970527</v>
      </c>
      <c r="F3652" s="1">
        <v>-184714.972640868</v>
      </c>
      <c r="G3652" s="1">
        <v>-184640.518980088</v>
      </c>
      <c r="H3652" s="1">
        <v>-187093.511175335</v>
      </c>
      <c r="I3652" s="1">
        <v>127215.311195291</v>
      </c>
      <c r="J3652" s="1">
        <v>0.058</v>
      </c>
      <c r="K3652" s="1">
        <v>-0.002</v>
      </c>
      <c r="L3652" s="1">
        <v>0.976</v>
      </c>
      <c r="M3652" s="1">
        <v>192.0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</v>
      </c>
      <c r="W3652" s="2">
        <v>1.70560065971299E9</v>
      </c>
      <c r="X3652" s="1">
        <v>0.0</v>
      </c>
      <c r="Y3652" s="3">
        <v>45309.540042962966</v>
      </c>
    </row>
    <row r="3653">
      <c r="A3653" s="1">
        <v>63.0</v>
      </c>
      <c r="B3653" s="1">
        <v>-187500.022351744</v>
      </c>
      <c r="C3653" s="1">
        <v>-184329.18153157</v>
      </c>
      <c r="D3653" s="1">
        <v>-184699.974620339</v>
      </c>
      <c r="E3653" s="1">
        <v>-184776.149365442</v>
      </c>
      <c r="F3653" s="1">
        <v>-184765.59934206</v>
      </c>
      <c r="G3653" s="1">
        <v>-184623.755171746</v>
      </c>
      <c r="H3653" s="1">
        <v>-187062.174029609</v>
      </c>
      <c r="I3653" s="1">
        <v>127237.037090901</v>
      </c>
      <c r="J3653" s="1">
        <v>0.058</v>
      </c>
      <c r="K3653" s="1">
        <v>-0.002</v>
      </c>
      <c r="L3653" s="1">
        <v>0.976</v>
      </c>
      <c r="M3653" s="1">
        <v>192.0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2">
        <v>1.70560065971699E9</v>
      </c>
      <c r="X3653" s="1">
        <v>0.0</v>
      </c>
      <c r="Y3653" s="3">
        <v>45309.540043009256</v>
      </c>
    </row>
    <row r="3654">
      <c r="A3654" s="1">
        <v>64.0</v>
      </c>
      <c r="B3654" s="1">
        <v>-187500.022351744</v>
      </c>
      <c r="C3654" s="1">
        <v>-184313.535310451</v>
      </c>
      <c r="D3654" s="1">
        <v>-184714.860882146</v>
      </c>
      <c r="E3654" s="1">
        <v>-184788.107548726</v>
      </c>
      <c r="F3654" s="1">
        <v>-184807.330048958</v>
      </c>
      <c r="G3654" s="1">
        <v>-184607.505453527</v>
      </c>
      <c r="H3654" s="1">
        <v>-187080.010721684</v>
      </c>
      <c r="I3654" s="1">
        <v>127243.943779938</v>
      </c>
      <c r="J3654" s="1">
        <v>0.062</v>
      </c>
      <c r="K3654" s="1">
        <v>-0.004</v>
      </c>
      <c r="L3654" s="1">
        <v>0.976</v>
      </c>
      <c r="M3654" s="1">
        <v>192.0</v>
      </c>
      <c r="N3654" s="1">
        <v>1.0</v>
      </c>
      <c r="O3654" s="1">
        <v>240.0</v>
      </c>
      <c r="P3654" s="1">
        <v>255.0</v>
      </c>
      <c r="Q3654" s="1">
        <v>224.0</v>
      </c>
      <c r="R3654" s="1">
        <v>30.0</v>
      </c>
      <c r="S3654" s="1">
        <v>128.0</v>
      </c>
      <c r="T3654" s="1">
        <v>0.0</v>
      </c>
      <c r="U3654" s="1">
        <v>0.0</v>
      </c>
      <c r="V3654" s="1">
        <v>0.0</v>
      </c>
      <c r="W3654" s="2">
        <v>1.70560065972099E9</v>
      </c>
      <c r="X3654" s="1">
        <v>0.0</v>
      </c>
      <c r="Y3654" s="3">
        <v>45309.54004305555</v>
      </c>
    </row>
    <row r="3655">
      <c r="A3655" s="1">
        <v>65.0</v>
      </c>
      <c r="B3655" s="1">
        <v>-187500.022351744</v>
      </c>
      <c r="C3655" s="1">
        <v>-184340.737383453</v>
      </c>
      <c r="D3655" s="1">
        <v>-184699.080550561</v>
      </c>
      <c r="E3655" s="1">
        <v>-184772.058996207</v>
      </c>
      <c r="F3655" s="1">
        <v>-184790.298019683</v>
      </c>
      <c r="G3655" s="1">
        <v>-184622.615232779</v>
      </c>
      <c r="H3655" s="1">
        <v>-187070.108898891</v>
      </c>
      <c r="I3655" s="1">
        <v>127218.328680792</v>
      </c>
      <c r="J3655" s="1">
        <v>0.062</v>
      </c>
      <c r="K3655" s="1">
        <v>-0.004</v>
      </c>
      <c r="L3655" s="1">
        <v>0.976</v>
      </c>
      <c r="M3655" s="1">
        <v>192.0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2">
        <v>1.70560065972499E9</v>
      </c>
      <c r="X3655" s="1">
        <v>0.0</v>
      </c>
      <c r="Y3655" s="3">
        <v>45309.54004310185</v>
      </c>
    </row>
    <row r="3656">
      <c r="A3656" s="1">
        <v>66.0</v>
      </c>
      <c r="B3656" s="1">
        <v>-187500.022351744</v>
      </c>
      <c r="C3656" s="1">
        <v>-184348.001700401</v>
      </c>
      <c r="D3656" s="1">
        <v>-184721.342888038</v>
      </c>
      <c r="E3656" s="1">
        <v>-184710.278774533</v>
      </c>
      <c r="F3656" s="1">
        <v>-184728.786018942</v>
      </c>
      <c r="G3656" s="1">
        <v>-184624.492779313</v>
      </c>
      <c r="H3656" s="1">
        <v>-187014.765979619</v>
      </c>
      <c r="I3656" s="1">
        <v>127212.740744679</v>
      </c>
      <c r="J3656" s="1">
        <v>0.062</v>
      </c>
      <c r="K3656" s="1">
        <v>-0.004</v>
      </c>
      <c r="L3656" s="1">
        <v>0.976</v>
      </c>
      <c r="M3656" s="1">
        <v>192.0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2">
        <v>1.70560065972898E9</v>
      </c>
      <c r="X3656" s="1">
        <v>0.0</v>
      </c>
      <c r="Y3656" s="3">
        <v>45309.54004314815</v>
      </c>
    </row>
    <row r="3657">
      <c r="A3657" s="1">
        <v>67.0</v>
      </c>
      <c r="B3657" s="1">
        <v>-187500.022351744</v>
      </c>
      <c r="C3657" s="1">
        <v>-184325.605252457</v>
      </c>
      <c r="D3657" s="1">
        <v>-184810.973383304</v>
      </c>
      <c r="E3657" s="1">
        <v>-184679.969809051</v>
      </c>
      <c r="F3657" s="1">
        <v>-184747.069745906</v>
      </c>
      <c r="G3657" s="1">
        <v>-184608.064247139</v>
      </c>
      <c r="H3657" s="1">
        <v>-186989.597915363</v>
      </c>
      <c r="I3657" s="1">
        <v>127235.159544367</v>
      </c>
      <c r="J3657" s="1">
        <v>0.062</v>
      </c>
      <c r="K3657" s="1">
        <v>-0.004</v>
      </c>
      <c r="L3657" s="1">
        <v>0.976</v>
      </c>
      <c r="M3657" s="1">
        <v>192.0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2">
        <v>1.70560065973199E9</v>
      </c>
      <c r="X3657" s="1">
        <v>0.0</v>
      </c>
      <c r="Y3657" s="3">
        <v>45309.54004318287</v>
      </c>
    </row>
    <row r="3658">
      <c r="A3658" s="1">
        <v>68.0</v>
      </c>
      <c r="B3658" s="1">
        <v>-187500.022351744</v>
      </c>
      <c r="C3658" s="1">
        <v>-184307.902670848</v>
      </c>
      <c r="D3658" s="1">
        <v>-184824.719706144</v>
      </c>
      <c r="E3658" s="1">
        <v>-184682.607314897</v>
      </c>
      <c r="F3658" s="1">
        <v>-184787.213478948</v>
      </c>
      <c r="G3658" s="1">
        <v>-184598.609459234</v>
      </c>
      <c r="H3658" s="1">
        <v>-186998.3150957</v>
      </c>
      <c r="I3658" s="1">
        <v>127242.803840971</v>
      </c>
      <c r="J3658" s="1">
        <v>0.062</v>
      </c>
      <c r="K3658" s="1">
        <v>-0.004</v>
      </c>
      <c r="L3658" s="1">
        <v>0.976</v>
      </c>
      <c r="M3658" s="1">
        <v>192.0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2">
        <v>1.70560065973699E9</v>
      </c>
      <c r="X3658" s="1">
        <v>0.0</v>
      </c>
      <c r="Y3658" s="3">
        <v>45309.54004324074</v>
      </c>
    </row>
    <row r="3659">
      <c r="A3659" s="1">
        <v>69.0</v>
      </c>
      <c r="B3659" s="1">
        <v>-187500.022351744</v>
      </c>
      <c r="C3659" s="1">
        <v>-184333.406011272</v>
      </c>
      <c r="D3659" s="1">
        <v>-184817.88007234</v>
      </c>
      <c r="E3659" s="1">
        <v>-184672.951361292</v>
      </c>
      <c r="F3659" s="1">
        <v>-184778.652760821</v>
      </c>
      <c r="G3659" s="1">
        <v>-184614.479197797</v>
      </c>
      <c r="H3659" s="1">
        <v>-186997.063398011</v>
      </c>
      <c r="I3659" s="1">
        <v>127219.602730226</v>
      </c>
      <c r="J3659" s="1">
        <v>0.062</v>
      </c>
      <c r="K3659" s="1">
        <v>-0.004</v>
      </c>
      <c r="L3659" s="1">
        <v>0.976</v>
      </c>
      <c r="M3659" s="1">
        <v>192.0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2">
        <v>1.70560065974099E9</v>
      </c>
      <c r="X3659" s="1">
        <v>0.0</v>
      </c>
      <c r="Y3659" s="3">
        <v>45309.54004328704</v>
      </c>
    </row>
    <row r="3660">
      <c r="A3660" s="1">
        <v>70.0</v>
      </c>
      <c r="B3660" s="1">
        <v>-187500.022351744</v>
      </c>
      <c r="C3660" s="1">
        <v>-184339.172761341</v>
      </c>
      <c r="D3660" s="1">
        <v>-184744.454591805</v>
      </c>
      <c r="E3660" s="1">
        <v>-184513.516368093</v>
      </c>
      <c r="F3660" s="1">
        <v>-184716.626669958</v>
      </c>
      <c r="G3660" s="1">
        <v>-184631.131247416</v>
      </c>
      <c r="H3660" s="1">
        <v>-186930.745772212</v>
      </c>
      <c r="I3660" s="1">
        <v>127192.57947118</v>
      </c>
      <c r="J3660" s="1">
        <v>0.062</v>
      </c>
      <c r="K3660" s="1">
        <v>-0.004</v>
      </c>
      <c r="L3660" s="1">
        <v>0.976</v>
      </c>
      <c r="M3660" s="1">
        <v>192.0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2">
        <v>1.70560065974499E9</v>
      </c>
      <c r="X3660" s="1">
        <v>0.0</v>
      </c>
      <c r="Y3660" s="3">
        <v>45309.540043333334</v>
      </c>
    </row>
    <row r="3661">
      <c r="A3661" s="1">
        <v>71.0</v>
      </c>
      <c r="B3661" s="1">
        <v>-187500.022351744</v>
      </c>
      <c r="C3661" s="1">
        <v>-184322.855987889</v>
      </c>
      <c r="D3661" s="1">
        <v>-184706.031943086</v>
      </c>
      <c r="E3661" s="1">
        <v>-184441.700213158</v>
      </c>
      <c r="F3661" s="1">
        <v>-184751.00365293</v>
      </c>
      <c r="G3661" s="1">
        <v>-184613.652183252</v>
      </c>
      <c r="H3661" s="1">
        <v>-186897.329914251</v>
      </c>
      <c r="I3661" s="1">
        <v>127241.663902004</v>
      </c>
      <c r="J3661" s="1">
        <v>0.062</v>
      </c>
      <c r="K3661" s="1">
        <v>-0.004</v>
      </c>
      <c r="L3661" s="1">
        <v>0.976</v>
      </c>
      <c r="M3661" s="1">
        <v>192.0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2">
        <v>1.70560065974899E9</v>
      </c>
      <c r="X3661" s="1">
        <v>0.0</v>
      </c>
      <c r="Y3661" s="3">
        <v>45309.54004337963</v>
      </c>
    </row>
    <row r="3662">
      <c r="A3662" s="1">
        <v>72.0</v>
      </c>
      <c r="B3662" s="1">
        <v>-187500.022351744</v>
      </c>
      <c r="C3662" s="1">
        <v>-184324.934700123</v>
      </c>
      <c r="D3662" s="1">
        <v>-184695.81719587</v>
      </c>
      <c r="E3662" s="1">
        <v>-184727.646079974</v>
      </c>
      <c r="F3662" s="1">
        <v>-184764.369996114</v>
      </c>
      <c r="G3662" s="1">
        <v>-184610.142959373</v>
      </c>
      <c r="H3662" s="1">
        <v>-186890.624390914</v>
      </c>
      <c r="I3662" s="1">
        <v>127254.292637621</v>
      </c>
      <c r="J3662" s="1">
        <v>0.062</v>
      </c>
      <c r="K3662" s="1">
        <v>-0.004</v>
      </c>
      <c r="L3662" s="1">
        <v>0.976</v>
      </c>
      <c r="M3662" s="1">
        <v>192.0</v>
      </c>
      <c r="N3662" s="1">
        <v>0.0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2">
        <v>1.705600659753E9</v>
      </c>
      <c r="X3662" s="1">
        <v>0.0</v>
      </c>
      <c r="Y3662" s="3">
        <v>45309.5400434375</v>
      </c>
    </row>
    <row r="3663">
      <c r="A3663" s="1">
        <v>73.0</v>
      </c>
      <c r="B3663" s="1">
        <v>-187500.022351744</v>
      </c>
      <c r="C3663" s="1">
        <v>-184320.419647743</v>
      </c>
      <c r="D3663" s="1">
        <v>-184697.091245304</v>
      </c>
      <c r="E3663" s="1">
        <v>-185166.835506777</v>
      </c>
      <c r="F3663" s="1">
        <v>-184763.520629825</v>
      </c>
      <c r="G3663" s="1">
        <v>-184611.394657062</v>
      </c>
      <c r="H3663" s="1">
        <v>-186897.97811484</v>
      </c>
      <c r="I3663" s="1">
        <v>127246.737747995</v>
      </c>
      <c r="J3663" s="1">
        <v>0.062</v>
      </c>
      <c r="K3663" s="1">
        <v>-0.004</v>
      </c>
      <c r="L3663" s="1">
        <v>0.976</v>
      </c>
      <c r="M3663" s="1">
        <v>192.0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2">
        <v>1.705600659757E9</v>
      </c>
      <c r="X3663" s="1">
        <v>0.0</v>
      </c>
      <c r="Y3663" s="3">
        <v>45309.540043483794</v>
      </c>
    </row>
    <row r="3664">
      <c r="A3664" s="1">
        <v>74.0</v>
      </c>
      <c r="B3664" s="1">
        <v>-187500.022351744</v>
      </c>
      <c r="C3664" s="1">
        <v>-184336.334089795</v>
      </c>
      <c r="D3664" s="1">
        <v>-184685.669503887</v>
      </c>
      <c r="E3664" s="1">
        <v>-185255.594284009</v>
      </c>
      <c r="F3664" s="1">
        <v>-184714.458550746</v>
      </c>
      <c r="G3664" s="1">
        <v>-184633.85816024</v>
      </c>
      <c r="H3664" s="1">
        <v>-186839.997689723</v>
      </c>
      <c r="I3664" s="1">
        <v>127210.282052788</v>
      </c>
      <c r="J3664" s="1">
        <v>0.062</v>
      </c>
      <c r="K3664" s="1">
        <v>-0.004</v>
      </c>
      <c r="L3664" s="1">
        <v>0.976</v>
      </c>
      <c r="M3664" s="1">
        <v>192.0</v>
      </c>
      <c r="N3664" s="1">
        <v>1.0</v>
      </c>
      <c r="O3664" s="1">
        <v>240.0</v>
      </c>
      <c r="P3664" s="1">
        <v>255.0</v>
      </c>
      <c r="Q3664" s="1">
        <v>224.0</v>
      </c>
      <c r="R3664" s="1">
        <v>30.0</v>
      </c>
      <c r="S3664" s="1">
        <v>128.0</v>
      </c>
      <c r="T3664" s="1">
        <v>0.0</v>
      </c>
      <c r="U3664" s="1">
        <v>0.0</v>
      </c>
      <c r="V3664" s="1">
        <v>0.0</v>
      </c>
      <c r="W3664" s="2">
        <v>1.70560065975999E9</v>
      </c>
      <c r="X3664" s="1">
        <v>0.0</v>
      </c>
      <c r="Y3664" s="3">
        <v>45309.540043506946</v>
      </c>
    </row>
    <row r="3665">
      <c r="A3665" s="1">
        <v>75.0</v>
      </c>
      <c r="B3665" s="1">
        <v>-187500.022351744</v>
      </c>
      <c r="C3665" s="1">
        <v>-184331.483761249</v>
      </c>
      <c r="D3665" s="1">
        <v>-184782.00552249</v>
      </c>
      <c r="E3665" s="1">
        <v>-185187.197945976</v>
      </c>
      <c r="F3665" s="1">
        <v>-184729.47892302</v>
      </c>
      <c r="G3665" s="1">
        <v>-184629.968956705</v>
      </c>
      <c r="H3665" s="1">
        <v>-186776.496383726</v>
      </c>
      <c r="I3665" s="1">
        <v>127225.369480296</v>
      </c>
      <c r="J3665" s="1">
        <v>0.062</v>
      </c>
      <c r="K3665" s="1">
        <v>-0.004</v>
      </c>
      <c r="L3665" s="1">
        <v>0.976</v>
      </c>
      <c r="M3665" s="1">
        <v>192.0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2">
        <v>1.70560065976499E9</v>
      </c>
      <c r="X3665" s="1">
        <v>0.0</v>
      </c>
      <c r="Y3665" s="3">
        <v>45309.54004356481</v>
      </c>
    </row>
    <row r="3666">
      <c r="A3666" s="1">
        <v>76.0</v>
      </c>
      <c r="B3666" s="1">
        <v>-187500.022351744</v>
      </c>
      <c r="C3666" s="1">
        <v>-184321.023144843</v>
      </c>
      <c r="D3666" s="1">
        <v>-184822.037496809</v>
      </c>
      <c r="E3666" s="1">
        <v>-185189.835451821</v>
      </c>
      <c r="F3666" s="1">
        <v>-184783.994827746</v>
      </c>
      <c r="G3666" s="1">
        <v>-184632.092372428</v>
      </c>
      <c r="H3666" s="1">
        <v>-186787.269924553</v>
      </c>
      <c r="I3666" s="1">
        <v>127253.867954476</v>
      </c>
      <c r="J3666" s="1">
        <v>0.062</v>
      </c>
      <c r="K3666" s="1">
        <v>-0.004</v>
      </c>
      <c r="L3666" s="1">
        <v>0.976</v>
      </c>
      <c r="M3666" s="1">
        <v>192.0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2">
        <v>1.705600659769E9</v>
      </c>
      <c r="X3666" s="1">
        <v>0.0</v>
      </c>
      <c r="Y3666" s="3">
        <v>45309.540043622685</v>
      </c>
    </row>
    <row r="3667">
      <c r="A3667" s="1">
        <v>77.0</v>
      </c>
      <c r="B3667" s="1">
        <v>-187500.022351744</v>
      </c>
      <c r="C3667" s="1">
        <v>-184315.032877329</v>
      </c>
      <c r="D3667" s="1">
        <v>-184833.146313803</v>
      </c>
      <c r="E3667" s="1">
        <v>-185197.882079825</v>
      </c>
      <c r="F3667" s="1">
        <v>-184807.799435591</v>
      </c>
      <c r="G3667" s="1">
        <v>-184620.491817056</v>
      </c>
      <c r="H3667" s="1">
        <v>-186803.273773583</v>
      </c>
      <c r="I3667" s="1">
        <v>127227.604654741</v>
      </c>
      <c r="J3667" s="1">
        <v>0.062</v>
      </c>
      <c r="K3667" s="1">
        <v>-0.004</v>
      </c>
      <c r="L3667" s="1">
        <v>0.976</v>
      </c>
      <c r="M3667" s="1">
        <v>192.0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2">
        <v>1.70560065977299E9</v>
      </c>
      <c r="X3667" s="1">
        <v>0.0</v>
      </c>
      <c r="Y3667" s="3">
        <v>45309.540043657405</v>
      </c>
    </row>
    <row r="3668">
      <c r="A3668" s="1">
        <v>78.0</v>
      </c>
      <c r="B3668" s="1">
        <v>-187500.022351744</v>
      </c>
      <c r="C3668" s="1">
        <v>-184338.166932841</v>
      </c>
      <c r="D3668" s="1">
        <v>-184785.782967303</v>
      </c>
      <c r="E3668" s="1">
        <v>-185149.647015291</v>
      </c>
      <c r="F3668" s="1">
        <v>-184757.418603589</v>
      </c>
      <c r="G3668" s="1">
        <v>-184607.684267483</v>
      </c>
      <c r="H3668" s="1">
        <v>-186762.101860296</v>
      </c>
      <c r="I3668" s="1">
        <v>127201.944852107</v>
      </c>
      <c r="J3668" s="1">
        <v>0.062</v>
      </c>
      <c r="K3668" s="1">
        <v>-0.004</v>
      </c>
      <c r="L3668" s="1">
        <v>0.976</v>
      </c>
      <c r="M3668" s="1">
        <v>192.0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2">
        <v>1.70560065977699E9</v>
      </c>
      <c r="X3668" s="1">
        <v>0.0</v>
      </c>
      <c r="Y3668" s="3">
        <v>45309.5400437037</v>
      </c>
    </row>
    <row r="3669">
      <c r="A3669" s="1">
        <v>79.0</v>
      </c>
      <c r="B3669" s="1">
        <v>-187500.022351744</v>
      </c>
      <c r="C3669" s="1">
        <v>-184326.164046068</v>
      </c>
      <c r="D3669" s="1">
        <v>-184731.825856188</v>
      </c>
      <c r="E3669" s="1">
        <v>-185094.818186142</v>
      </c>
      <c r="F3669" s="1">
        <v>-184718.459513003</v>
      </c>
      <c r="G3669" s="1">
        <v>-184608.600689005</v>
      </c>
      <c r="H3669" s="1">
        <v>-186714.067961462</v>
      </c>
      <c r="I3669" s="1">
        <v>127206.236387042</v>
      </c>
      <c r="J3669" s="1">
        <v>0.062</v>
      </c>
      <c r="K3669" s="1">
        <v>-0.004</v>
      </c>
      <c r="L3669" s="1">
        <v>0.976</v>
      </c>
      <c r="M3669" s="1">
        <v>192.0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2">
        <v>1.70560065978099E9</v>
      </c>
      <c r="X3669" s="1">
        <v>0.0</v>
      </c>
      <c r="Y3669" s="3">
        <v>45309.54004375</v>
      </c>
    </row>
    <row r="3670">
      <c r="A3670" s="1">
        <v>80.0</v>
      </c>
      <c r="B3670" s="1">
        <v>-187500.022351744</v>
      </c>
      <c r="C3670" s="1">
        <v>-184308.528519693</v>
      </c>
      <c r="D3670" s="1">
        <v>-184709.474111732</v>
      </c>
      <c r="E3670" s="1">
        <v>-185070.47713643</v>
      </c>
      <c r="F3670" s="1">
        <v>-184738.263158591</v>
      </c>
      <c r="G3670" s="1">
        <v>-184592.999171376</v>
      </c>
      <c r="H3670" s="1">
        <v>-186694.487833319</v>
      </c>
      <c r="I3670" s="1">
        <v>127218.194570326</v>
      </c>
      <c r="J3670" s="1">
        <v>0.062</v>
      </c>
      <c r="K3670" s="1">
        <v>-0.004</v>
      </c>
      <c r="L3670" s="1">
        <v>0.976</v>
      </c>
      <c r="M3670" s="1">
        <v>192.0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2">
        <v>1.70560065978501E9</v>
      </c>
      <c r="X3670" s="1">
        <v>0.0</v>
      </c>
      <c r="Y3670" s="3">
        <v>45309.54004380787</v>
      </c>
    </row>
    <row r="3671">
      <c r="A3671" s="1">
        <v>81.0</v>
      </c>
      <c r="B3671" s="1">
        <v>-187500.022351744</v>
      </c>
      <c r="C3671" s="1">
        <v>-184306.762731881</v>
      </c>
      <c r="D3671" s="1">
        <v>-184712.044562345</v>
      </c>
      <c r="E3671" s="1">
        <v>-185071.237095741</v>
      </c>
      <c r="F3671" s="1">
        <v>-184744.63340576</v>
      </c>
      <c r="G3671" s="1">
        <v>-184591.345142286</v>
      </c>
      <c r="H3671" s="1">
        <v>-186700.947487467</v>
      </c>
      <c r="I3671" s="1">
        <v>127224.654224473</v>
      </c>
      <c r="J3671" s="1">
        <v>0.062</v>
      </c>
      <c r="K3671" s="1">
        <v>-0.004</v>
      </c>
      <c r="L3671" s="1">
        <v>0.976</v>
      </c>
      <c r="M3671" s="1">
        <v>192.0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2">
        <v>1.70560065978801E9</v>
      </c>
      <c r="X3671" s="1">
        <v>0.0</v>
      </c>
      <c r="Y3671" s="3">
        <v>45309.54004384259</v>
      </c>
    </row>
    <row r="3672">
      <c r="A3672" s="1">
        <v>82.0</v>
      </c>
      <c r="B3672" s="1">
        <v>-187500.022351744</v>
      </c>
      <c r="C3672" s="1">
        <v>-184331.774333926</v>
      </c>
      <c r="D3672" s="1">
        <v>-184673.264285715</v>
      </c>
      <c r="E3672" s="1">
        <v>-185032.836798767</v>
      </c>
      <c r="F3672" s="1">
        <v>-184714.637364701</v>
      </c>
      <c r="G3672" s="1">
        <v>-184611.014677407</v>
      </c>
      <c r="H3672" s="1">
        <v>-186669.677396974</v>
      </c>
      <c r="I3672" s="1">
        <v>127198.055648571</v>
      </c>
      <c r="J3672" s="1">
        <v>0.062</v>
      </c>
      <c r="K3672" s="1">
        <v>-0.004</v>
      </c>
      <c r="L3672" s="1">
        <v>0.976</v>
      </c>
      <c r="M3672" s="1">
        <v>192.0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2">
        <v>1.70560065979301E9</v>
      </c>
      <c r="X3672" s="1">
        <v>0.0</v>
      </c>
      <c r="Y3672" s="3">
        <v>45309.540043900466</v>
      </c>
    </row>
    <row r="3673">
      <c r="A3673" s="1">
        <v>83.0</v>
      </c>
      <c r="B3673" s="1">
        <v>-187500.022351744</v>
      </c>
      <c r="C3673" s="1">
        <v>-184324.130037323</v>
      </c>
      <c r="D3673" s="1">
        <v>-184696.644210415</v>
      </c>
      <c r="E3673" s="1">
        <v>-184969.201382303</v>
      </c>
      <c r="F3673" s="1">
        <v>-184702.99210584</v>
      </c>
      <c r="G3673" s="1">
        <v>-184608.690095983</v>
      </c>
      <c r="H3673" s="1">
        <v>-186611.674620112</v>
      </c>
      <c r="I3673" s="1">
        <v>127203.397715496</v>
      </c>
      <c r="J3673" s="1">
        <v>0.064</v>
      </c>
      <c r="K3673" s="1">
        <v>-0.004</v>
      </c>
      <c r="L3673" s="1">
        <v>0.978</v>
      </c>
      <c r="M3673" s="1">
        <v>192.0</v>
      </c>
      <c r="N3673" s="1">
        <v>2.0</v>
      </c>
      <c r="O3673" s="1">
        <v>0.0</v>
      </c>
      <c r="P3673" s="1">
        <v>255.0</v>
      </c>
      <c r="Q3673" s="1">
        <v>224.0</v>
      </c>
      <c r="R3673" s="1">
        <v>30.0</v>
      </c>
      <c r="S3673" s="1">
        <v>144.0</v>
      </c>
      <c r="T3673" s="1">
        <v>0.0</v>
      </c>
      <c r="U3673" s="1">
        <v>0.0</v>
      </c>
      <c r="V3673" s="1">
        <v>0.0</v>
      </c>
      <c r="W3673" s="2">
        <v>1.70560065979702E9</v>
      </c>
      <c r="X3673" s="1">
        <v>0.0</v>
      </c>
      <c r="Y3673" s="3">
        <v>45309.540043946756</v>
      </c>
    </row>
    <row r="3674">
      <c r="A3674" s="1">
        <v>84.0</v>
      </c>
      <c r="B3674" s="1">
        <v>-187500.022351744</v>
      </c>
      <c r="C3674" s="1">
        <v>-184300.347781222</v>
      </c>
      <c r="D3674" s="1">
        <v>-184822.529235187</v>
      </c>
      <c r="E3674" s="1">
        <v>-184952.616387917</v>
      </c>
      <c r="F3674" s="1">
        <v>-184702.053332573</v>
      </c>
      <c r="G3674" s="1">
        <v>-184580.057511336</v>
      </c>
      <c r="H3674" s="1">
        <v>-186600.141119973</v>
      </c>
      <c r="I3674" s="1">
        <v>127223.670747717</v>
      </c>
      <c r="J3674" s="1">
        <v>0.064</v>
      </c>
      <c r="K3674" s="1">
        <v>-0.004</v>
      </c>
      <c r="L3674" s="1">
        <v>0.978</v>
      </c>
      <c r="M3674" s="1">
        <v>192.0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2">
        <v>1.70560065980109E9</v>
      </c>
      <c r="X3674" s="1">
        <v>0.0</v>
      </c>
      <c r="Y3674" s="3">
        <v>45309.54004399305</v>
      </c>
    </row>
    <row r="3675">
      <c r="A3675" s="1">
        <v>85.0</v>
      </c>
      <c r="B3675" s="1">
        <v>-187500.022351744</v>
      </c>
      <c r="C3675" s="1">
        <v>-184300.906574834</v>
      </c>
      <c r="D3675" s="1">
        <v>-184833.638052181</v>
      </c>
      <c r="E3675" s="1">
        <v>-184947.408431459</v>
      </c>
      <c r="F3675" s="1">
        <v>-184728.540149753</v>
      </c>
      <c r="G3675" s="1">
        <v>-184589.825223663</v>
      </c>
      <c r="H3675" s="1">
        <v>-186600.923431029</v>
      </c>
      <c r="I3675" s="1">
        <v>127220.966186638</v>
      </c>
      <c r="J3675" s="1">
        <v>0.064</v>
      </c>
      <c r="K3675" s="1">
        <v>-0.004</v>
      </c>
      <c r="L3675" s="1">
        <v>0.978</v>
      </c>
      <c r="M3675" s="1">
        <v>192.0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2">
        <v>1.70560065980502E9</v>
      </c>
      <c r="X3675" s="1">
        <v>0.0</v>
      </c>
      <c r="Y3675" s="3">
        <v>45309.54004403935</v>
      </c>
    </row>
    <row r="3676">
      <c r="A3676" s="1">
        <v>86.0</v>
      </c>
      <c r="B3676" s="1">
        <v>-187500.022351744</v>
      </c>
      <c r="C3676" s="1">
        <v>-184304.907537091</v>
      </c>
      <c r="D3676" s="1">
        <v>-184830.240587024</v>
      </c>
      <c r="E3676" s="1">
        <v>-184943.206303501</v>
      </c>
      <c r="F3676" s="1">
        <v>-184751.294225608</v>
      </c>
      <c r="G3676" s="1">
        <v>-184583.633790449</v>
      </c>
      <c r="H3676" s="1">
        <v>-186603.605640364</v>
      </c>
      <c r="I3676" s="1">
        <v>127222.73197445</v>
      </c>
      <c r="J3676" s="1">
        <v>0.064</v>
      </c>
      <c r="K3676" s="1">
        <v>-0.004</v>
      </c>
      <c r="L3676" s="1">
        <v>0.978</v>
      </c>
      <c r="M3676" s="1">
        <v>192.0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2">
        <v>1.70560065980901E9</v>
      </c>
      <c r="X3676" s="1">
        <v>0.0</v>
      </c>
      <c r="Y3676" s="3">
        <v>45309.54004408565</v>
      </c>
    </row>
    <row r="3677">
      <c r="A3677" s="1">
        <v>87.0</v>
      </c>
      <c r="B3677" s="1">
        <v>-187500.022351744</v>
      </c>
      <c r="C3677" s="1">
        <v>-184295.676266631</v>
      </c>
      <c r="D3677" s="1">
        <v>-184769.488545595</v>
      </c>
      <c r="E3677" s="1">
        <v>-184884.398863839</v>
      </c>
      <c r="F3677" s="1">
        <v>-184712.983335612</v>
      </c>
      <c r="G3677" s="1">
        <v>-184606.052590138</v>
      </c>
      <c r="H3677" s="1">
        <v>-186550.654357749</v>
      </c>
      <c r="I3677" s="1">
        <v>127192.937099091</v>
      </c>
      <c r="J3677" s="1">
        <v>0.064</v>
      </c>
      <c r="K3677" s="1">
        <v>-0.004</v>
      </c>
      <c r="L3677" s="1">
        <v>0.978</v>
      </c>
      <c r="M3677" s="1">
        <v>192.0</v>
      </c>
      <c r="N3677" s="1">
        <v>0.0</v>
      </c>
      <c r="O3677" s="1">
        <v>0.0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2">
        <v>1.70560065981305E9</v>
      </c>
      <c r="X3677" s="1">
        <v>0.0</v>
      </c>
      <c r="Y3677" s="3">
        <v>45309.54004413194</v>
      </c>
    </row>
    <row r="3678">
      <c r="A3678" s="1">
        <v>88.0</v>
      </c>
      <c r="B3678" s="1">
        <v>-187500.022351744</v>
      </c>
      <c r="C3678" s="1">
        <v>-184304.192281269</v>
      </c>
      <c r="D3678" s="1">
        <v>-184719.107713593</v>
      </c>
      <c r="E3678" s="1">
        <v>-184833.705107415</v>
      </c>
      <c r="F3678" s="1">
        <v>-184742.17471387</v>
      </c>
      <c r="G3678" s="1">
        <v>-184600.822281935</v>
      </c>
      <c r="H3678" s="1">
        <v>-186504.363894982</v>
      </c>
      <c r="I3678" s="1">
        <v>127222.486105261</v>
      </c>
      <c r="J3678" s="1">
        <v>0.064</v>
      </c>
      <c r="K3678" s="1">
        <v>-0.004</v>
      </c>
      <c r="L3678" s="1">
        <v>0.978</v>
      </c>
      <c r="M3678" s="1">
        <v>192.0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2">
        <v>1.70560065981607E9</v>
      </c>
      <c r="X3678" s="1">
        <v>0.0</v>
      </c>
      <c r="Y3678" s="3">
        <v>45309.540044166664</v>
      </c>
    </row>
    <row r="3679">
      <c r="A3679" s="1">
        <v>89.0</v>
      </c>
      <c r="B3679" s="1">
        <v>-187500.022351744</v>
      </c>
      <c r="C3679" s="1">
        <v>-184298.514938177</v>
      </c>
      <c r="D3679" s="1">
        <v>-184735.357431811</v>
      </c>
      <c r="E3679" s="1">
        <v>-184848.010223866</v>
      </c>
      <c r="F3679" s="1">
        <v>-184774.875316008</v>
      </c>
      <c r="G3679" s="1">
        <v>-184596.664857466</v>
      </c>
      <c r="H3679" s="1">
        <v>-186524.033430103</v>
      </c>
      <c r="I3679" s="1">
        <v>127251.521021309</v>
      </c>
      <c r="J3679" s="1">
        <v>0.064</v>
      </c>
      <c r="K3679" s="1">
        <v>-0.004</v>
      </c>
      <c r="L3679" s="1">
        <v>0.978</v>
      </c>
      <c r="M3679" s="1">
        <v>192.0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2">
        <v>1.70560065982005E9</v>
      </c>
      <c r="X3679" s="1">
        <v>0.0</v>
      </c>
      <c r="Y3679" s="3">
        <v>45309.54004421296</v>
      </c>
    </row>
    <row r="3680">
      <c r="A3680" s="1">
        <v>90.0</v>
      </c>
      <c r="B3680" s="1">
        <v>-187500.022351744</v>
      </c>
      <c r="C3680" s="1">
        <v>-184306.919194092</v>
      </c>
      <c r="D3680" s="1">
        <v>-184739.91718768</v>
      </c>
      <c r="E3680" s="1">
        <v>-184850.826543668</v>
      </c>
      <c r="F3680" s="1">
        <v>-184777.311656154</v>
      </c>
      <c r="G3680" s="1">
        <v>-184603.772712203</v>
      </c>
      <c r="H3680" s="1">
        <v>-186535.186950586</v>
      </c>
      <c r="I3680" s="1">
        <v>127244.524925294</v>
      </c>
      <c r="J3680" s="1">
        <v>0.064</v>
      </c>
      <c r="K3680" s="1">
        <v>-0.004</v>
      </c>
      <c r="L3680" s="1">
        <v>0.978</v>
      </c>
      <c r="M3680" s="1">
        <v>192.0</v>
      </c>
      <c r="N3680" s="1">
        <v>0.0</v>
      </c>
      <c r="O3680" s="1">
        <v>0.0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2">
        <v>1.70560065982505E9</v>
      </c>
      <c r="X3680" s="1">
        <v>0.0</v>
      </c>
      <c r="Y3680" s="3">
        <v>45309.540044270834</v>
      </c>
    </row>
    <row r="3681">
      <c r="A3681" s="1">
        <v>91.0</v>
      </c>
      <c r="B3681" s="1">
        <v>-187500.022351744</v>
      </c>
      <c r="C3681" s="1">
        <v>-184321.201958799</v>
      </c>
      <c r="D3681" s="1">
        <v>-184698.767626138</v>
      </c>
      <c r="E3681" s="1">
        <v>-184809.676982125</v>
      </c>
      <c r="F3681" s="1">
        <v>-184733.859864933</v>
      </c>
      <c r="G3681" s="1">
        <v>-184591.412197519</v>
      </c>
      <c r="H3681" s="1">
        <v>-186502.106368792</v>
      </c>
      <c r="I3681" s="1">
        <v>127246.156602639</v>
      </c>
      <c r="J3681" s="1">
        <v>0.064</v>
      </c>
      <c r="K3681" s="1">
        <v>-0.004</v>
      </c>
      <c r="L3681" s="1">
        <v>0.978</v>
      </c>
      <c r="M3681" s="1">
        <v>192.0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2">
        <v>1.70560065982905E9</v>
      </c>
      <c r="X3681" s="1">
        <v>0.0</v>
      </c>
      <c r="Y3681" s="3">
        <v>45309.54004431713</v>
      </c>
    </row>
    <row r="3682">
      <c r="A3682" s="1">
        <v>92.0</v>
      </c>
      <c r="B3682" s="1">
        <v>-187500.022351744</v>
      </c>
      <c r="C3682" s="1">
        <v>-184301.68888589</v>
      </c>
      <c r="D3682" s="1">
        <v>-184683.188460253</v>
      </c>
      <c r="E3682" s="1">
        <v>-184792.712008084</v>
      </c>
      <c r="F3682" s="1">
        <v>-184715.285565291</v>
      </c>
      <c r="G3682" s="1">
        <v>-184576.570639201</v>
      </c>
      <c r="H3682" s="1">
        <v>-186491.846918087</v>
      </c>
      <c r="I3682" s="1">
        <v>127272.576364585</v>
      </c>
      <c r="J3682" s="1">
        <v>0.064</v>
      </c>
      <c r="K3682" s="1">
        <v>-0.004</v>
      </c>
      <c r="L3682" s="1">
        <v>0.978</v>
      </c>
      <c r="M3682" s="1">
        <v>192.0</v>
      </c>
      <c r="N3682" s="1">
        <v>0.0</v>
      </c>
      <c r="O3682" s="1">
        <v>0.0</v>
      </c>
      <c r="P3682" s="1">
        <v>0.0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2">
        <v>1.70560065983306E9</v>
      </c>
      <c r="X3682" s="1">
        <v>0.0</v>
      </c>
      <c r="Y3682" s="3">
        <v>45309.54004436343</v>
      </c>
    </row>
    <row r="3683">
      <c r="A3683" s="1">
        <v>93.0</v>
      </c>
      <c r="B3683" s="1">
        <v>-187500.022351744</v>
      </c>
      <c r="C3683" s="1">
        <v>-184294.357513708</v>
      </c>
      <c r="D3683" s="1">
        <v>-184699.281716261</v>
      </c>
      <c r="E3683" s="1">
        <v>-184805.027819279</v>
      </c>
      <c r="F3683" s="1">
        <v>-184727.489617763</v>
      </c>
      <c r="G3683" s="1">
        <v>-184583.074996838</v>
      </c>
      <c r="H3683" s="1">
        <v>-186510.22005203</v>
      </c>
      <c r="I3683" s="1">
        <v>127293.765818329</v>
      </c>
      <c r="J3683" s="1">
        <v>0.06</v>
      </c>
      <c r="K3683" s="1">
        <v>-0.004</v>
      </c>
      <c r="L3683" s="1">
        <v>0.98</v>
      </c>
      <c r="M3683" s="1">
        <v>192.0</v>
      </c>
      <c r="N3683" s="1">
        <v>1.0</v>
      </c>
      <c r="O3683" s="1">
        <v>224.0</v>
      </c>
      <c r="P3683" s="1">
        <v>255.0</v>
      </c>
      <c r="Q3683" s="1">
        <v>224.0</v>
      </c>
      <c r="R3683" s="1">
        <v>30.0</v>
      </c>
      <c r="S3683" s="1">
        <v>160.0</v>
      </c>
      <c r="T3683" s="1">
        <v>0.0</v>
      </c>
      <c r="U3683" s="1">
        <v>0.0</v>
      </c>
      <c r="V3683" s="1">
        <v>0.0</v>
      </c>
      <c r="W3683" s="2">
        <v>1.70560065983708E9</v>
      </c>
      <c r="X3683" s="1">
        <v>0.0</v>
      </c>
      <c r="Y3683" s="3">
        <v>45309.540044409725</v>
      </c>
    </row>
    <row r="3684">
      <c r="A3684" s="1">
        <v>94.0</v>
      </c>
      <c r="B3684" s="1">
        <v>-187500.022351744</v>
      </c>
      <c r="C3684" s="1">
        <v>-184308.394409226</v>
      </c>
      <c r="D3684" s="1">
        <v>-184704.467320974</v>
      </c>
      <c r="E3684" s="1">
        <v>-184807.553566402</v>
      </c>
      <c r="F3684" s="1">
        <v>-184728.562501497</v>
      </c>
      <c r="G3684" s="1">
        <v>-184593.781482432</v>
      </c>
      <c r="H3684" s="1">
        <v>-186519.183101556</v>
      </c>
      <c r="I3684" s="1">
        <v>127279.952440256</v>
      </c>
      <c r="J3684" s="1">
        <v>0.06</v>
      </c>
      <c r="K3684" s="1">
        <v>-0.004</v>
      </c>
      <c r="L3684" s="1">
        <v>0.98</v>
      </c>
      <c r="M3684" s="1">
        <v>192.0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2">
        <v>1.70560065984206E9</v>
      </c>
      <c r="X3684" s="1">
        <v>0.0</v>
      </c>
      <c r="Y3684" s="3">
        <v>45309.54004446759</v>
      </c>
    </row>
    <row r="3685">
      <c r="A3685" s="1">
        <v>95.0</v>
      </c>
      <c r="B3685" s="1">
        <v>-187500.022351744</v>
      </c>
      <c r="C3685" s="1">
        <v>-184317.603327942</v>
      </c>
      <c r="D3685" s="1">
        <v>-184669.844468813</v>
      </c>
      <c r="E3685" s="1">
        <v>-184773.243638663</v>
      </c>
      <c r="F3685" s="1">
        <v>-184701.002800584</v>
      </c>
      <c r="G3685" s="1">
        <v>-184591.970991131</v>
      </c>
      <c r="H3685" s="1">
        <v>-186491.489290176</v>
      </c>
      <c r="I3685" s="1">
        <v>127269.223602917</v>
      </c>
      <c r="J3685" s="1">
        <v>0.06</v>
      </c>
      <c r="K3685" s="1">
        <v>-0.004</v>
      </c>
      <c r="L3685" s="1">
        <v>0.98</v>
      </c>
      <c r="M3685" s="1">
        <v>192.0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0.0</v>
      </c>
      <c r="W3685" s="2">
        <v>1.70560065984507E9</v>
      </c>
      <c r="X3685" s="1">
        <v>0.0</v>
      </c>
      <c r="Y3685" s="3">
        <v>45309.54004450231</v>
      </c>
    </row>
    <row r="3686">
      <c r="A3686" s="1">
        <v>96.0</v>
      </c>
      <c r="B3686" s="1">
        <v>-187500.022351744</v>
      </c>
      <c r="C3686" s="1">
        <v>-184302.538252179</v>
      </c>
      <c r="D3686" s="1">
        <v>-184717.073704847</v>
      </c>
      <c r="E3686" s="1">
        <v>-184755.094022166</v>
      </c>
      <c r="F3686" s="1">
        <v>-184740.654795247</v>
      </c>
      <c r="G3686" s="1">
        <v>-184587.411235262</v>
      </c>
      <c r="H3686" s="1">
        <v>-186479.508755148</v>
      </c>
      <c r="I3686" s="1">
        <v>127282.63464959</v>
      </c>
      <c r="J3686" s="1">
        <v>0.06</v>
      </c>
      <c r="K3686" s="1">
        <v>-0.004</v>
      </c>
      <c r="L3686" s="1">
        <v>0.98</v>
      </c>
      <c r="M3686" s="1">
        <v>192.0</v>
      </c>
      <c r="N3686" s="1">
        <v>0.0</v>
      </c>
      <c r="O3686" s="1">
        <v>0.0</v>
      </c>
      <c r="P3686" s="1">
        <v>0.0</v>
      </c>
      <c r="Q3686" s="1">
        <v>0.0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2">
        <v>1.70560065984807E9</v>
      </c>
      <c r="X3686" s="1">
        <v>0.0</v>
      </c>
      <c r="Y3686" s="3">
        <v>45309.54004453704</v>
      </c>
    </row>
    <row r="3687">
      <c r="A3687" s="1">
        <v>97.0</v>
      </c>
      <c r="B3687" s="1">
        <v>-187500.022351744</v>
      </c>
      <c r="C3687" s="1">
        <v>-184294.424568942</v>
      </c>
      <c r="D3687" s="1">
        <v>-184833.995680093</v>
      </c>
      <c r="E3687" s="1">
        <v>-184770.51672584</v>
      </c>
      <c r="F3687" s="1">
        <v>-184779.658589322</v>
      </c>
      <c r="G3687" s="1">
        <v>-184591.523956242</v>
      </c>
      <c r="H3687" s="1">
        <v>-186501.413464714</v>
      </c>
      <c r="I3687" s="1">
        <v>127293.609356118</v>
      </c>
      <c r="J3687" s="1">
        <v>0.06</v>
      </c>
      <c r="K3687" s="1">
        <v>-0.004</v>
      </c>
      <c r="L3687" s="1">
        <v>0.98</v>
      </c>
      <c r="M3687" s="1">
        <v>192.0</v>
      </c>
      <c r="N3687" s="1">
        <v>0.0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2">
        <v>1.70560065985307E9</v>
      </c>
      <c r="X3687" s="1">
        <v>0.0</v>
      </c>
      <c r="Y3687" s="3">
        <v>45309.540044594905</v>
      </c>
    </row>
    <row r="3688">
      <c r="A3688" s="1">
        <v>98.0</v>
      </c>
      <c r="B3688" s="1">
        <v>-187500.022351744</v>
      </c>
      <c r="C3688" s="1">
        <v>-184303.365266724</v>
      </c>
      <c r="D3688" s="1">
        <v>-184882.074282416</v>
      </c>
      <c r="E3688" s="1">
        <v>-184808.492339669</v>
      </c>
      <c r="F3688" s="1">
        <v>-184817.455389196</v>
      </c>
      <c r="G3688" s="1">
        <v>-184622.905805457</v>
      </c>
      <c r="H3688" s="1">
        <v>-186545.826380947</v>
      </c>
      <c r="I3688" s="1">
        <v>127279.281887922</v>
      </c>
      <c r="J3688" s="1">
        <v>0.06</v>
      </c>
      <c r="K3688" s="1">
        <v>-0.004</v>
      </c>
      <c r="L3688" s="1">
        <v>0.98</v>
      </c>
      <c r="M3688" s="1">
        <v>192.0</v>
      </c>
      <c r="N3688" s="1">
        <v>0.0</v>
      </c>
      <c r="O3688" s="1">
        <v>0.0</v>
      </c>
      <c r="P3688" s="1">
        <v>0.0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2">
        <v>1.70560065985709E9</v>
      </c>
      <c r="X3688" s="1">
        <v>0.0</v>
      </c>
      <c r="Y3688" s="3">
        <v>45309.5400446412</v>
      </c>
    </row>
    <row r="3689">
      <c r="A3689" s="1">
        <v>99.0</v>
      </c>
      <c r="B3689" s="1">
        <v>-187500.022351744</v>
      </c>
      <c r="C3689" s="1">
        <v>-184322.498359978</v>
      </c>
      <c r="D3689" s="1">
        <v>-184862.002415895</v>
      </c>
      <c r="E3689" s="1">
        <v>-184789.828633049</v>
      </c>
      <c r="F3689" s="1">
        <v>-184795.796548819</v>
      </c>
      <c r="G3689" s="1">
        <v>-184605.76201746</v>
      </c>
      <c r="H3689" s="1">
        <v>-186532.325927296</v>
      </c>
      <c r="I3689" s="1">
        <v>127241.350977581</v>
      </c>
      <c r="J3689" s="1">
        <v>0.06</v>
      </c>
      <c r="K3689" s="1">
        <v>-0.004</v>
      </c>
      <c r="L3689" s="1">
        <v>0.98</v>
      </c>
      <c r="M3689" s="1">
        <v>192.0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2">
        <v>1.70560065986312E9</v>
      </c>
      <c r="X3689" s="1">
        <v>0.0</v>
      </c>
      <c r="Y3689" s="3">
        <v>45309.54004471065</v>
      </c>
    </row>
    <row r="3690">
      <c r="A3690" s="1">
        <v>100.0</v>
      </c>
      <c r="B3690" s="1">
        <v>-187500.022351744</v>
      </c>
      <c r="C3690" s="1">
        <v>-184316.977479097</v>
      </c>
      <c r="D3690" s="1">
        <v>-184850.983005879</v>
      </c>
      <c r="E3690" s="1">
        <v>-184776.730510798</v>
      </c>
      <c r="F3690" s="1">
        <v>-184781.558487601</v>
      </c>
      <c r="G3690" s="1">
        <v>-184601.805758691</v>
      </c>
      <c r="H3690" s="1">
        <v>-186525.620403959</v>
      </c>
      <c r="I3690" s="1">
        <v>127231.180933854</v>
      </c>
      <c r="J3690" s="1">
        <v>0.06</v>
      </c>
      <c r="K3690" s="1">
        <v>-0.004</v>
      </c>
      <c r="L3690" s="1">
        <v>0.98</v>
      </c>
      <c r="M3690" s="1">
        <v>192.0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2">
        <v>1.70560065986608E9</v>
      </c>
      <c r="X3690" s="1">
        <v>0.0</v>
      </c>
      <c r="Y3690" s="3">
        <v>45309.54004474537</v>
      </c>
    </row>
    <row r="3691">
      <c r="A3691" s="1">
        <v>101.0</v>
      </c>
      <c r="B3691" s="1">
        <v>-187500.022351744</v>
      </c>
      <c r="C3691" s="1">
        <v>-184299.096083533</v>
      </c>
      <c r="D3691" s="1">
        <v>-184878.296837603</v>
      </c>
      <c r="E3691" s="1">
        <v>-184800.132787243</v>
      </c>
      <c r="F3691" s="1">
        <v>-184806.033647779</v>
      </c>
      <c r="G3691" s="1">
        <v>-184619.441285066</v>
      </c>
      <c r="H3691" s="1">
        <v>-186556.197590374</v>
      </c>
      <c r="I3691" s="1">
        <v>127240.367500825</v>
      </c>
      <c r="J3691" s="1">
        <v>0.06</v>
      </c>
      <c r="K3691" s="1">
        <v>-0.004</v>
      </c>
      <c r="L3691" s="1">
        <v>0.98</v>
      </c>
      <c r="M3691" s="1">
        <v>192.0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2">
        <v>1.70560065986911E9</v>
      </c>
      <c r="X3691" s="1">
        <v>0.0</v>
      </c>
      <c r="Y3691" s="3">
        <v>45309.54004478009</v>
      </c>
    </row>
    <row r="3692">
      <c r="A3692" s="1">
        <v>102.0</v>
      </c>
      <c r="B3692" s="1">
        <v>-187500.022351744</v>
      </c>
      <c r="C3692" s="1">
        <v>-184307.500339448</v>
      </c>
      <c r="D3692" s="1">
        <v>-184925.168445726</v>
      </c>
      <c r="E3692" s="1">
        <v>-184843.249302297</v>
      </c>
      <c r="F3692" s="1">
        <v>-184849.619549467</v>
      </c>
      <c r="G3692" s="1">
        <v>-184654.198247694</v>
      </c>
      <c r="H3692" s="1">
        <v>-186607.338381688</v>
      </c>
      <c r="I3692" s="1">
        <v>127241.373329326</v>
      </c>
      <c r="J3692" s="1">
        <v>0.06</v>
      </c>
      <c r="K3692" s="1">
        <v>-0.004</v>
      </c>
      <c r="L3692" s="1">
        <v>0.98</v>
      </c>
      <c r="M3692" s="1">
        <v>192.0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2">
        <v>1.70560065987213E9</v>
      </c>
      <c r="X3692" s="1">
        <v>0.0</v>
      </c>
      <c r="Y3692" s="3">
        <v>45309.540044814814</v>
      </c>
    </row>
    <row r="3693">
      <c r="A3693" s="1">
        <v>103.0</v>
      </c>
      <c r="B3693" s="1">
        <v>-187500.022351744</v>
      </c>
      <c r="C3693" s="1">
        <v>-184332.578996727</v>
      </c>
      <c r="D3693" s="1">
        <v>-184919.938137523</v>
      </c>
      <c r="E3693" s="1">
        <v>-184836.320261516</v>
      </c>
      <c r="F3693" s="1">
        <v>-184841.528217974</v>
      </c>
      <c r="G3693" s="1">
        <v>-184641.971843477</v>
      </c>
      <c r="H3693" s="1">
        <v>-186608.5006724</v>
      </c>
      <c r="I3693" s="1">
        <v>127210.8408464</v>
      </c>
      <c r="J3693" s="1">
        <v>0.064</v>
      </c>
      <c r="K3693" s="1">
        <v>0.0</v>
      </c>
      <c r="L3693" s="1">
        <v>0.98</v>
      </c>
      <c r="M3693" s="1">
        <v>192.0</v>
      </c>
      <c r="N3693" s="1">
        <v>2.0</v>
      </c>
      <c r="O3693" s="1">
        <v>0.0</v>
      </c>
      <c r="P3693" s="1">
        <v>0.0</v>
      </c>
      <c r="Q3693" s="1">
        <v>0.0</v>
      </c>
      <c r="R3693" s="1">
        <v>30.0</v>
      </c>
      <c r="S3693" s="1">
        <v>160.0</v>
      </c>
      <c r="T3693" s="1">
        <v>0.0</v>
      </c>
      <c r="U3693" s="1">
        <v>0.0</v>
      </c>
      <c r="V3693" s="1">
        <v>0.0</v>
      </c>
      <c r="W3693" s="2">
        <v>1.70560065987609E9</v>
      </c>
      <c r="X3693" s="1">
        <v>0.0</v>
      </c>
      <c r="Y3693" s="3">
        <v>45309.54004486111</v>
      </c>
    </row>
    <row r="3694">
      <c r="A3694" s="1">
        <v>104.0</v>
      </c>
      <c r="B3694" s="1">
        <v>-187500.022351744</v>
      </c>
      <c r="C3694" s="1">
        <v>-184313.98234534</v>
      </c>
      <c r="D3694" s="1">
        <v>-184911.131550208</v>
      </c>
      <c r="E3694" s="1">
        <v>-184824.876168355</v>
      </c>
      <c r="F3694" s="1">
        <v>-184828.16187479</v>
      </c>
      <c r="G3694" s="1">
        <v>-184624.82805548</v>
      </c>
      <c r="H3694" s="1">
        <v>-186602.912736286</v>
      </c>
      <c r="I3694" s="1">
        <v>127222.083773861</v>
      </c>
      <c r="J3694" s="1">
        <v>0.064</v>
      </c>
      <c r="K3694" s="1">
        <v>0.0</v>
      </c>
      <c r="L3694" s="1">
        <v>0.98</v>
      </c>
      <c r="M3694" s="1">
        <v>192.0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2">
        <v>1.7056006598811E9</v>
      </c>
      <c r="X3694" s="1">
        <v>0.0</v>
      </c>
      <c r="Y3694" s="3">
        <v>45309.540044918984</v>
      </c>
    </row>
    <row r="3695">
      <c r="A3695" s="1">
        <v>105.0</v>
      </c>
      <c r="B3695" s="1">
        <v>-187500.022351744</v>
      </c>
      <c r="C3695" s="1">
        <v>-184308.528519693</v>
      </c>
      <c r="D3695" s="1">
        <v>-184932.566873141</v>
      </c>
      <c r="E3695" s="1">
        <v>-184843.584578464</v>
      </c>
      <c r="F3695" s="1">
        <v>-184845.707994187</v>
      </c>
      <c r="G3695" s="1">
        <v>-184636.339203875</v>
      </c>
      <c r="H3695" s="1">
        <v>-186627.16437902</v>
      </c>
      <c r="I3695" s="1">
        <v>127239.831058958</v>
      </c>
      <c r="J3695" s="1">
        <v>0.064</v>
      </c>
      <c r="K3695" s="1">
        <v>0.0</v>
      </c>
      <c r="L3695" s="1">
        <v>0.98</v>
      </c>
      <c r="M3695" s="1">
        <v>192.0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2">
        <v>1.70560065988509E9</v>
      </c>
      <c r="X3695" s="1">
        <v>0.0</v>
      </c>
      <c r="Y3695" s="3">
        <v>45309.54004496528</v>
      </c>
    </row>
    <row r="3696">
      <c r="A3696" s="1">
        <v>106.0</v>
      </c>
      <c r="B3696" s="1">
        <v>-187500.022351744</v>
      </c>
      <c r="C3696" s="1">
        <v>-184317.245700031</v>
      </c>
      <c r="D3696" s="1">
        <v>-184968.128498569</v>
      </c>
      <c r="E3696" s="1">
        <v>-184876.016959669</v>
      </c>
      <c r="F3696" s="1">
        <v>-184877.894506203</v>
      </c>
      <c r="G3696" s="1">
        <v>-184661.14964022</v>
      </c>
      <c r="H3696" s="1">
        <v>-186666.034062628</v>
      </c>
      <c r="I3696" s="1">
        <v>127243.25087586</v>
      </c>
      <c r="J3696" s="1">
        <v>0.064</v>
      </c>
      <c r="K3696" s="1">
        <v>0.0</v>
      </c>
      <c r="L3696" s="1">
        <v>0.98</v>
      </c>
      <c r="M3696" s="1">
        <v>192.0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2">
        <v>1.70560065988914E9</v>
      </c>
      <c r="X3696" s="1">
        <v>0.0</v>
      </c>
      <c r="Y3696" s="3">
        <v>45309.54004501158</v>
      </c>
    </row>
    <row r="3697">
      <c r="A3697" s="1">
        <v>107.0</v>
      </c>
      <c r="B3697" s="1">
        <v>-187500.022351744</v>
      </c>
      <c r="C3697" s="1">
        <v>-184337.585787485</v>
      </c>
      <c r="D3697" s="1">
        <v>-184962.3617485</v>
      </c>
      <c r="E3697" s="1">
        <v>-184869.914933432</v>
      </c>
      <c r="F3697" s="1">
        <v>-184870.183154366</v>
      </c>
      <c r="G3697" s="1">
        <v>-184649.370270892</v>
      </c>
      <c r="H3697" s="1">
        <v>-186665.877600416</v>
      </c>
      <c r="I3697" s="1">
        <v>127223.98367214</v>
      </c>
      <c r="J3697" s="1">
        <v>0.064</v>
      </c>
      <c r="K3697" s="1">
        <v>0.0</v>
      </c>
      <c r="L3697" s="1">
        <v>0.98</v>
      </c>
      <c r="M3697" s="1">
        <v>192.0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2">
        <v>1.70560065989214E9</v>
      </c>
      <c r="X3697" s="1">
        <v>0.0</v>
      </c>
      <c r="Y3697" s="3">
        <v>45309.5400450463</v>
      </c>
    </row>
    <row r="3698">
      <c r="A3698" s="1">
        <v>108.0</v>
      </c>
      <c r="B3698" s="1">
        <v>-187500.022351744</v>
      </c>
      <c r="C3698" s="1">
        <v>-184331.863740904</v>
      </c>
      <c r="D3698" s="1">
        <v>-184949.196571015</v>
      </c>
      <c r="E3698" s="1">
        <v>-184855.386299537</v>
      </c>
      <c r="F3698" s="1">
        <v>-184854.045194869</v>
      </c>
      <c r="G3698" s="1">
        <v>-184629.231349138</v>
      </c>
      <c r="H3698" s="1">
        <v>-186656.936902634</v>
      </c>
      <c r="I3698" s="1">
        <v>127225.302425062</v>
      </c>
      <c r="J3698" s="1">
        <v>0.064</v>
      </c>
      <c r="K3698" s="1">
        <v>0.0</v>
      </c>
      <c r="L3698" s="1">
        <v>0.98</v>
      </c>
      <c r="M3698" s="1">
        <v>192.0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2">
        <v>1.70560065989615E9</v>
      </c>
      <c r="X3698" s="1">
        <v>0.0</v>
      </c>
      <c r="Y3698" s="3">
        <v>45309.540045092595</v>
      </c>
    </row>
    <row r="3699">
      <c r="A3699" s="1">
        <v>109.0</v>
      </c>
      <c r="B3699" s="1">
        <v>-187500.022351744</v>
      </c>
      <c r="C3699" s="1">
        <v>-184326.745191424</v>
      </c>
      <c r="D3699" s="1">
        <v>-184939.227692988</v>
      </c>
      <c r="E3699" s="1">
        <v>-184842.422287752</v>
      </c>
      <c r="F3699" s="1">
        <v>-184840.701203429</v>
      </c>
      <c r="G3699" s="1">
        <v>-184615.619136764</v>
      </c>
      <c r="H3699" s="1">
        <v>-186649.002033353</v>
      </c>
      <c r="I3699" s="1">
        <v>127225.302425062</v>
      </c>
      <c r="J3699" s="1">
        <v>0.064</v>
      </c>
      <c r="K3699" s="1">
        <v>0.0</v>
      </c>
      <c r="L3699" s="1">
        <v>0.98</v>
      </c>
      <c r="M3699" s="1">
        <v>192.0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2">
        <v>1.70560065990015E9</v>
      </c>
      <c r="X3699" s="1">
        <v>0.0</v>
      </c>
      <c r="Y3699" s="3">
        <v>45309.54004513889</v>
      </c>
    </row>
    <row r="3700">
      <c r="A3700" s="1">
        <v>110.0</v>
      </c>
      <c r="B3700" s="1">
        <v>-187500.022351744</v>
      </c>
      <c r="C3700" s="1">
        <v>-184310.987211583</v>
      </c>
      <c r="D3700" s="1">
        <v>-184955.365652485</v>
      </c>
      <c r="E3700" s="1">
        <v>-184855.542761748</v>
      </c>
      <c r="F3700" s="1">
        <v>-184853.084069858</v>
      </c>
      <c r="G3700" s="1">
        <v>-184625.722125258</v>
      </c>
      <c r="H3700" s="1">
        <v>-186668.20218184</v>
      </c>
      <c r="I3700" s="1">
        <v>127235.316006578</v>
      </c>
      <c r="J3700" s="1">
        <v>0.064</v>
      </c>
      <c r="K3700" s="1">
        <v>0.0</v>
      </c>
      <c r="L3700" s="1">
        <v>0.98</v>
      </c>
      <c r="M3700" s="1">
        <v>192.0</v>
      </c>
      <c r="N3700" s="1">
        <v>0.0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2">
        <v>1.70560065990416E9</v>
      </c>
      <c r="X3700" s="1">
        <v>0.0</v>
      </c>
      <c r="Y3700" s="3">
        <v>45309.54004518518</v>
      </c>
    </row>
    <row r="3701">
      <c r="A3701" s="1">
        <v>111.0</v>
      </c>
      <c r="B3701" s="1">
        <v>-187500.022351744</v>
      </c>
      <c r="C3701" s="1">
        <v>-184338.435153774</v>
      </c>
      <c r="D3701" s="1">
        <v>-184955.767983885</v>
      </c>
      <c r="E3701" s="1">
        <v>-184855.006319881</v>
      </c>
      <c r="F3701" s="1">
        <v>-184851.206523323</v>
      </c>
      <c r="G3701" s="1">
        <v>-184625.722125258</v>
      </c>
      <c r="H3701" s="1">
        <v>-186674.281856332</v>
      </c>
      <c r="I3701" s="1">
        <v>127218.708660448</v>
      </c>
      <c r="J3701" s="1">
        <v>0.064</v>
      </c>
      <c r="K3701" s="1">
        <v>0.0</v>
      </c>
      <c r="L3701" s="1">
        <v>0.98</v>
      </c>
      <c r="M3701" s="1">
        <v>192.0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2">
        <v>1.70560065990915E9</v>
      </c>
      <c r="X3701" s="1">
        <v>0.0</v>
      </c>
      <c r="Y3701" s="3">
        <v>45309.540045243055</v>
      </c>
    </row>
    <row r="3702">
      <c r="A3702" s="1">
        <v>112.0</v>
      </c>
      <c r="B3702" s="1">
        <v>-187500.022351744</v>
      </c>
      <c r="C3702" s="1">
        <v>-184343.821924188</v>
      </c>
      <c r="D3702" s="1">
        <v>-184911.377419397</v>
      </c>
      <c r="E3702" s="1">
        <v>-184811.129845515</v>
      </c>
      <c r="F3702" s="1">
        <v>-184805.050171023</v>
      </c>
      <c r="G3702" s="1">
        <v>-184624.045744424</v>
      </c>
      <c r="H3702" s="1">
        <v>-186635.814504124</v>
      </c>
      <c r="I3702" s="1">
        <v>127218.61925347</v>
      </c>
      <c r="J3702" s="1">
        <v>0.064</v>
      </c>
      <c r="K3702" s="1">
        <v>0.0</v>
      </c>
      <c r="L3702" s="1">
        <v>0.98</v>
      </c>
      <c r="M3702" s="1">
        <v>192.0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2">
        <v>1.70560065991314E9</v>
      </c>
      <c r="X3702" s="1">
        <v>0.0</v>
      </c>
      <c r="Y3702" s="3">
        <v>45309.54004528935</v>
      </c>
    </row>
    <row r="3703">
      <c r="A3703" s="1">
        <v>113.0</v>
      </c>
      <c r="B3703" s="1">
        <v>-187500.022351744</v>
      </c>
      <c r="C3703" s="1">
        <v>-184321.648993688</v>
      </c>
      <c r="D3703" s="1">
        <v>-184899.95567798</v>
      </c>
      <c r="E3703" s="1">
        <v>-184797.204708719</v>
      </c>
      <c r="F3703" s="1">
        <v>-184790.677999338</v>
      </c>
      <c r="G3703" s="1">
        <v>-184612.266375096</v>
      </c>
      <c r="H3703" s="1">
        <v>-186628.237262754</v>
      </c>
      <c r="I3703" s="1">
        <v>127241.753308982</v>
      </c>
      <c r="J3703" s="1">
        <v>0.062</v>
      </c>
      <c r="K3703" s="1">
        <v>-0.002</v>
      </c>
      <c r="L3703" s="1">
        <v>0.982</v>
      </c>
      <c r="M3703" s="1">
        <v>192.0</v>
      </c>
      <c r="N3703" s="1">
        <v>1.0</v>
      </c>
      <c r="O3703" s="1">
        <v>240.0</v>
      </c>
      <c r="P3703" s="1">
        <v>255.0</v>
      </c>
      <c r="Q3703" s="1">
        <v>240.0</v>
      </c>
      <c r="R3703" s="1">
        <v>30.0</v>
      </c>
      <c r="S3703" s="1">
        <v>176.0</v>
      </c>
      <c r="T3703" s="1">
        <v>0.0</v>
      </c>
      <c r="U3703" s="1">
        <v>0.0</v>
      </c>
      <c r="V3703" s="1">
        <v>0.0</v>
      </c>
      <c r="W3703" s="2">
        <v>1.70560065991714E9</v>
      </c>
      <c r="X3703" s="1">
        <v>0.0</v>
      </c>
      <c r="Y3703" s="3">
        <v>45309.54004533565</v>
      </c>
    </row>
    <row r="3704">
      <c r="A3704" s="1">
        <v>114.0</v>
      </c>
      <c r="B3704" s="1">
        <v>-187500.022351744</v>
      </c>
      <c r="C3704" s="1">
        <v>-184319.637336687</v>
      </c>
      <c r="D3704" s="1">
        <v>-184912.159730453</v>
      </c>
      <c r="E3704" s="1">
        <v>-184806.055999524</v>
      </c>
      <c r="F3704" s="1">
        <v>-184799.059903509</v>
      </c>
      <c r="G3704" s="1">
        <v>-184606.141997115</v>
      </c>
      <c r="H3704" s="1">
        <v>-186643.749373406</v>
      </c>
      <c r="I3704" s="1">
        <v>127248.280018363</v>
      </c>
      <c r="J3704" s="1">
        <v>0.062</v>
      </c>
      <c r="K3704" s="1">
        <v>-0.002</v>
      </c>
      <c r="L3704" s="1">
        <v>0.982</v>
      </c>
      <c r="M3704" s="1">
        <v>192.0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2">
        <v>1.70560065992014E9</v>
      </c>
      <c r="X3704" s="1">
        <v>0.0</v>
      </c>
      <c r="Y3704" s="3">
        <v>45309.54004537037</v>
      </c>
    </row>
    <row r="3705">
      <c r="A3705" s="1">
        <v>115.0</v>
      </c>
      <c r="B3705" s="1">
        <v>-187500.022351744</v>
      </c>
      <c r="C3705" s="1">
        <v>-184335.708240951</v>
      </c>
      <c r="D3705" s="1">
        <v>-184906.348276895</v>
      </c>
      <c r="E3705" s="1">
        <v>-184798.903441298</v>
      </c>
      <c r="F3705" s="1">
        <v>-184790.074502238</v>
      </c>
      <c r="G3705" s="1">
        <v>-184612.154616374</v>
      </c>
      <c r="H3705" s="1">
        <v>-186642.408268738</v>
      </c>
      <c r="I3705" s="1">
        <v>127241.753308982</v>
      </c>
      <c r="J3705" s="1">
        <v>0.062</v>
      </c>
      <c r="K3705" s="1">
        <v>-0.002</v>
      </c>
      <c r="L3705" s="1">
        <v>0.982</v>
      </c>
      <c r="M3705" s="1">
        <v>192.0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2">
        <v>1.70560065992414E9</v>
      </c>
      <c r="X3705" s="1">
        <v>0.0</v>
      </c>
      <c r="Y3705" s="3">
        <v>45309.54004541667</v>
      </c>
    </row>
    <row r="3706">
      <c r="A3706" s="1">
        <v>116.0</v>
      </c>
      <c r="B3706" s="1">
        <v>-187500.022351744</v>
      </c>
      <c r="C3706" s="1">
        <v>-184339.329223552</v>
      </c>
      <c r="D3706" s="1">
        <v>-184875.949904435</v>
      </c>
      <c r="E3706" s="1">
        <v>-184768.25919965</v>
      </c>
      <c r="F3706" s="1">
        <v>-184757.820934989</v>
      </c>
      <c r="G3706" s="1">
        <v>-184612.825168708</v>
      </c>
      <c r="H3706" s="1">
        <v>-186618.022515538</v>
      </c>
      <c r="I3706" s="1">
        <v>127237.662939746</v>
      </c>
      <c r="J3706" s="1">
        <v>0.062</v>
      </c>
      <c r="K3706" s="1">
        <v>-0.002</v>
      </c>
      <c r="L3706" s="1">
        <v>0.982</v>
      </c>
      <c r="M3706" s="1">
        <v>192.0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2">
        <v>1.70560065992814E9</v>
      </c>
      <c r="X3706" s="1">
        <v>0.0</v>
      </c>
      <c r="Y3706" s="3">
        <v>45309.54004546296</v>
      </c>
    </row>
    <row r="3707">
      <c r="A3707" s="1">
        <v>117.0</v>
      </c>
      <c r="B3707" s="1">
        <v>-187500.022351744</v>
      </c>
      <c r="C3707" s="1">
        <v>-184328.108647836</v>
      </c>
      <c r="D3707" s="1">
        <v>-184863.164706607</v>
      </c>
      <c r="E3707" s="1">
        <v>-184752.076536664</v>
      </c>
      <c r="F3707" s="1">
        <v>-184740.900664436</v>
      </c>
      <c r="G3707" s="1">
        <v>-184607.952488416</v>
      </c>
      <c r="H3707" s="1">
        <v>-186608.746541589</v>
      </c>
      <c r="I3707" s="1">
        <v>127251.342207353</v>
      </c>
      <c r="J3707" s="1">
        <v>0.062</v>
      </c>
      <c r="K3707" s="1">
        <v>-0.002</v>
      </c>
      <c r="L3707" s="1">
        <v>0.982</v>
      </c>
      <c r="M3707" s="1">
        <v>192.0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2">
        <v>1.70560065993218E9</v>
      </c>
      <c r="X3707" s="1">
        <v>0.0</v>
      </c>
      <c r="Y3707" s="3">
        <v>45309.54004550926</v>
      </c>
    </row>
    <row r="3708">
      <c r="A3708" s="1">
        <v>118.0</v>
      </c>
      <c r="B3708" s="1">
        <v>-187500.022351744</v>
      </c>
      <c r="C3708" s="1">
        <v>-184316.575147697</v>
      </c>
      <c r="D3708" s="1">
        <v>-184885.471747573</v>
      </c>
      <c r="E3708" s="1">
        <v>-184771.276685151</v>
      </c>
      <c r="F3708" s="1">
        <v>-184759.564371057</v>
      </c>
      <c r="G3708" s="1">
        <v>-184622.36936359</v>
      </c>
      <c r="H3708" s="1">
        <v>-186632.864073856</v>
      </c>
      <c r="I3708" s="1">
        <v>127272.59871633</v>
      </c>
      <c r="J3708" s="1">
        <v>0.062</v>
      </c>
      <c r="K3708" s="1">
        <v>-0.002</v>
      </c>
      <c r="L3708" s="1">
        <v>0.982</v>
      </c>
      <c r="M3708" s="1">
        <v>192.0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2">
        <v>1.70560065993718E9</v>
      </c>
      <c r="X3708" s="1">
        <v>0.0</v>
      </c>
      <c r="Y3708" s="3">
        <v>45309.540045567126</v>
      </c>
    </row>
    <row r="3709">
      <c r="A3709" s="1">
        <v>119.0</v>
      </c>
      <c r="B3709" s="1">
        <v>-187500.022351744</v>
      </c>
      <c r="C3709" s="1">
        <v>-184333.785990927</v>
      </c>
      <c r="D3709" s="1">
        <v>-184902.928459993</v>
      </c>
      <c r="E3709" s="1">
        <v>-184786.162946958</v>
      </c>
      <c r="F3709" s="1">
        <v>-184773.914190997</v>
      </c>
      <c r="G3709" s="1">
        <v>-184628.73961076</v>
      </c>
      <c r="H3709" s="1">
        <v>-186653.628844455</v>
      </c>
      <c r="I3709" s="1">
        <v>127265.669675549</v>
      </c>
      <c r="J3709" s="1">
        <v>0.062</v>
      </c>
      <c r="K3709" s="1">
        <v>-0.002</v>
      </c>
      <c r="L3709" s="1">
        <v>0.982</v>
      </c>
      <c r="M3709" s="1">
        <v>192.0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2">
        <v>1.70560065994118E9</v>
      </c>
      <c r="X3709" s="1">
        <v>0.0</v>
      </c>
      <c r="Y3709" s="3">
        <v>45309.54004561342</v>
      </c>
    </row>
    <row r="3710">
      <c r="A3710" s="1">
        <v>120.0</v>
      </c>
      <c r="B3710" s="1">
        <v>-187500.022351744</v>
      </c>
      <c r="C3710" s="1">
        <v>-184357.054156905</v>
      </c>
      <c r="D3710" s="1">
        <v>-184867.277427587</v>
      </c>
      <c r="E3710" s="1">
        <v>-184749.483734307</v>
      </c>
      <c r="F3710" s="1">
        <v>-184738.240806846</v>
      </c>
      <c r="G3710" s="1">
        <v>-184623.308136857</v>
      </c>
      <c r="H3710" s="1">
        <v>-186623.05165804</v>
      </c>
      <c r="I3710" s="1">
        <v>127250.291675363</v>
      </c>
      <c r="J3710" s="1">
        <v>0.062</v>
      </c>
      <c r="K3710" s="1">
        <v>-0.002</v>
      </c>
      <c r="L3710" s="1">
        <v>0.982</v>
      </c>
      <c r="M3710" s="1">
        <v>192.0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2">
        <v>1.7056006599452E9</v>
      </c>
      <c r="X3710" s="1">
        <v>0.0</v>
      </c>
      <c r="Y3710" s="3">
        <v>45309.54004565972</v>
      </c>
    </row>
    <row r="3711">
      <c r="A3711" s="1">
        <v>121.0</v>
      </c>
      <c r="B3711" s="1">
        <v>-187500.022351744</v>
      </c>
      <c r="C3711" s="1">
        <v>-184342.145543354</v>
      </c>
      <c r="D3711" s="1">
        <v>-184837.147276061</v>
      </c>
      <c r="E3711" s="1">
        <v>-184717.900719392</v>
      </c>
      <c r="F3711" s="1">
        <v>-184751.540094797</v>
      </c>
      <c r="G3711" s="1">
        <v>-184625.722125258</v>
      </c>
      <c r="H3711" s="1">
        <v>-186596.989524005</v>
      </c>
      <c r="I3711" s="1">
        <v>127274.766835542</v>
      </c>
      <c r="J3711" s="1">
        <v>0.062</v>
      </c>
      <c r="K3711" s="1">
        <v>-0.002</v>
      </c>
      <c r="L3711" s="1">
        <v>0.982</v>
      </c>
      <c r="M3711" s="1">
        <v>192.0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2">
        <v>1.70560065994819E9</v>
      </c>
      <c r="X3711" s="1">
        <v>0.0</v>
      </c>
      <c r="Y3711" s="3">
        <v>45309.54004569445</v>
      </c>
    </row>
    <row r="3712">
      <c r="A3712" s="1">
        <v>122.0</v>
      </c>
      <c r="B3712" s="1">
        <v>-187500.022351744</v>
      </c>
      <c r="C3712" s="1">
        <v>-184334.09891535</v>
      </c>
      <c r="D3712" s="1">
        <v>-184862.248285084</v>
      </c>
      <c r="E3712" s="1">
        <v>-184740.230112103</v>
      </c>
      <c r="F3712" s="1">
        <v>-184808.44763618</v>
      </c>
      <c r="G3712" s="1">
        <v>-184635.489837585</v>
      </c>
      <c r="H3712" s="1">
        <v>-186624.392762707</v>
      </c>
      <c r="I3712" s="1">
        <v>127299.800789332</v>
      </c>
      <c r="J3712" s="1">
        <v>0.062</v>
      </c>
      <c r="K3712" s="1">
        <v>-0.002</v>
      </c>
      <c r="L3712" s="1">
        <v>0.982</v>
      </c>
      <c r="M3712" s="1">
        <v>192.0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2">
        <v>1.7056006599522E9</v>
      </c>
      <c r="X3712" s="1">
        <v>0.0</v>
      </c>
      <c r="Y3712" s="3">
        <v>45309.54004574074</v>
      </c>
    </row>
    <row r="3713">
      <c r="A3713" s="1">
        <v>123.0</v>
      </c>
      <c r="B3713" s="1">
        <v>-187500.022351744</v>
      </c>
      <c r="C3713" s="1">
        <v>-184333.49541825</v>
      </c>
      <c r="D3713" s="1">
        <v>-184893.384265111</v>
      </c>
      <c r="E3713" s="1">
        <v>-184768.415661861</v>
      </c>
      <c r="F3713" s="1">
        <v>-184836.454371983</v>
      </c>
      <c r="G3713" s="1">
        <v>-184653.326529661</v>
      </c>
      <c r="H3713" s="1">
        <v>-186659.127373591</v>
      </c>
      <c r="I3713" s="1">
        <v>127287.708495582</v>
      </c>
      <c r="J3713" s="1">
        <v>0.06</v>
      </c>
      <c r="K3713" s="1">
        <v>0.004</v>
      </c>
      <c r="L3713" s="1">
        <v>0.98</v>
      </c>
      <c r="M3713" s="1">
        <v>192.0</v>
      </c>
      <c r="N3713" s="1">
        <v>1.0</v>
      </c>
      <c r="O3713" s="1">
        <v>224.0</v>
      </c>
      <c r="P3713" s="1">
        <v>0.0</v>
      </c>
      <c r="Q3713" s="1">
        <v>32.0</v>
      </c>
      <c r="R3713" s="1">
        <v>30.0</v>
      </c>
      <c r="S3713" s="1">
        <v>160.0</v>
      </c>
      <c r="T3713" s="1">
        <v>0.0</v>
      </c>
      <c r="U3713" s="1">
        <v>0.0</v>
      </c>
      <c r="V3713" s="1">
        <v>0.0</v>
      </c>
      <c r="W3713" s="2">
        <v>1.7056006599562E9</v>
      </c>
      <c r="X3713" s="1">
        <v>0.0</v>
      </c>
      <c r="Y3713" s="3">
        <v>45309.540045787035</v>
      </c>
    </row>
    <row r="3714">
      <c r="A3714" s="1">
        <v>124.0</v>
      </c>
      <c r="B3714" s="1">
        <v>-187500.022351744</v>
      </c>
      <c r="C3714" s="1">
        <v>-184352.181476614</v>
      </c>
      <c r="D3714" s="1">
        <v>-184862.002415895</v>
      </c>
      <c r="E3714" s="1">
        <v>-184735.871521934</v>
      </c>
      <c r="F3714" s="1">
        <v>-184802.747941344</v>
      </c>
      <c r="G3714" s="1">
        <v>-184626.325622359</v>
      </c>
      <c r="H3714" s="1">
        <v>-186633.892254101</v>
      </c>
      <c r="I3714" s="1">
        <v>127259.969980713</v>
      </c>
      <c r="J3714" s="1">
        <v>0.06</v>
      </c>
      <c r="K3714" s="1">
        <v>0.004</v>
      </c>
      <c r="L3714" s="1">
        <v>0.98</v>
      </c>
      <c r="M3714" s="1">
        <v>192.0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2">
        <v>1.70560065996018E9</v>
      </c>
      <c r="X3714" s="1">
        <v>0.0</v>
      </c>
      <c r="Y3714" s="3">
        <v>45309.54004583333</v>
      </c>
    </row>
    <row r="3715">
      <c r="A3715" s="1">
        <v>125.0</v>
      </c>
      <c r="B3715" s="1">
        <v>-187500.022351744</v>
      </c>
      <c r="C3715" s="1">
        <v>-184347.509962023</v>
      </c>
      <c r="D3715" s="1">
        <v>-184823.713877643</v>
      </c>
      <c r="E3715" s="1">
        <v>-184696.085416804</v>
      </c>
      <c r="F3715" s="1">
        <v>-184773.131879941</v>
      </c>
      <c r="G3715" s="1">
        <v>-184637.501494586</v>
      </c>
      <c r="H3715" s="1">
        <v>-186600.27523044</v>
      </c>
      <c r="I3715" s="1">
        <v>127263.926239481</v>
      </c>
      <c r="J3715" s="1">
        <v>0.06</v>
      </c>
      <c r="K3715" s="1">
        <v>0.004</v>
      </c>
      <c r="L3715" s="1">
        <v>0.98</v>
      </c>
      <c r="M3715" s="1">
        <v>192.0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2">
        <v>1.70560065996517E9</v>
      </c>
      <c r="X3715" s="1">
        <v>0.0</v>
      </c>
      <c r="Y3715" s="3">
        <v>45309.540045891204</v>
      </c>
    </row>
    <row r="3716">
      <c r="A3716" s="1">
        <v>126.0</v>
      </c>
      <c r="B3716" s="1">
        <v>-187500.022351744</v>
      </c>
      <c r="C3716" s="1">
        <v>-184357.88117145</v>
      </c>
      <c r="D3716" s="1">
        <v>-184860.191924594</v>
      </c>
      <c r="E3716" s="1">
        <v>-184729.255405575</v>
      </c>
      <c r="F3716" s="1">
        <v>-184858.426136782</v>
      </c>
      <c r="G3716" s="1">
        <v>-184675.946495049</v>
      </c>
      <c r="H3716" s="1">
        <v>-186639.726059404</v>
      </c>
      <c r="I3716" s="1">
        <v>127322.756030888</v>
      </c>
      <c r="J3716" s="1">
        <v>0.06</v>
      </c>
      <c r="K3716" s="1">
        <v>0.004</v>
      </c>
      <c r="L3716" s="1">
        <v>0.98</v>
      </c>
      <c r="M3716" s="1">
        <v>192.0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2">
        <v>1.7056006599692E9</v>
      </c>
      <c r="X3716" s="1">
        <v>0.0</v>
      </c>
      <c r="Y3716" s="3">
        <v>45309.5400459375</v>
      </c>
    </row>
    <row r="3717">
      <c r="A3717" s="1">
        <v>127.0</v>
      </c>
      <c r="B3717" s="1">
        <v>-187500.022351744</v>
      </c>
      <c r="C3717" s="1">
        <v>-184352.270883592</v>
      </c>
      <c r="D3717" s="1">
        <v>-184878.565058537</v>
      </c>
      <c r="E3717" s="1">
        <v>-184744.946330183</v>
      </c>
      <c r="F3717" s="1">
        <v>-184887.081073174</v>
      </c>
      <c r="G3717" s="1">
        <v>-184673.778375837</v>
      </c>
      <c r="H3717" s="1">
        <v>-186661.496658503</v>
      </c>
      <c r="I3717" s="1">
        <v>127278.432521633</v>
      </c>
      <c r="J3717" s="1">
        <v>0.06</v>
      </c>
      <c r="K3717" s="1">
        <v>0.004</v>
      </c>
      <c r="L3717" s="1">
        <v>0.98</v>
      </c>
      <c r="M3717" s="1">
        <v>192.0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2">
        <v>1.7056006599732E9</v>
      </c>
      <c r="X3717" s="1">
        <v>0.0</v>
      </c>
      <c r="Y3717" s="3">
        <v>45309.5400459838</v>
      </c>
    </row>
    <row r="3718">
      <c r="A3718" s="1">
        <v>128.0</v>
      </c>
      <c r="B3718" s="1">
        <v>-187500.022351744</v>
      </c>
      <c r="C3718" s="1">
        <v>-184359.468145307</v>
      </c>
      <c r="D3718" s="1">
        <v>-184818.103589785</v>
      </c>
      <c r="E3718" s="1">
        <v>-184684.641323642</v>
      </c>
      <c r="F3718" s="1">
        <v>-184824.764409633</v>
      </c>
      <c r="G3718" s="1">
        <v>-184635.355727118</v>
      </c>
      <c r="H3718" s="1">
        <v>-186606.690181099</v>
      </c>
      <c r="I3718" s="1">
        <v>127230.443326287</v>
      </c>
      <c r="J3718" s="1">
        <v>0.06</v>
      </c>
      <c r="K3718" s="1">
        <v>0.004</v>
      </c>
      <c r="L3718" s="1">
        <v>0.98</v>
      </c>
      <c r="M3718" s="1">
        <v>192.0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2">
        <v>1.70560065997619E9</v>
      </c>
      <c r="X3718" s="1">
        <v>0.0</v>
      </c>
      <c r="Y3718" s="3">
        <v>45309.54004601852</v>
      </c>
    </row>
    <row r="3719">
      <c r="A3719" s="1">
        <v>129.0</v>
      </c>
      <c r="B3719" s="1">
        <v>-187500.022351744</v>
      </c>
      <c r="C3719" s="1">
        <v>-184343.240778832</v>
      </c>
      <c r="D3719" s="1">
        <v>-184781.536135856</v>
      </c>
      <c r="E3719" s="1">
        <v>-184646.978634235</v>
      </c>
      <c r="F3719" s="1">
        <v>-184785.425339391</v>
      </c>
      <c r="G3719" s="1">
        <v>-184617.966069932</v>
      </c>
      <c r="H3719" s="1">
        <v>-186574.950703972</v>
      </c>
      <c r="I3719" s="1">
        <v>127244.726090994</v>
      </c>
      <c r="J3719" s="1">
        <v>0.06</v>
      </c>
      <c r="K3719" s="1">
        <v>0.004</v>
      </c>
      <c r="L3719" s="1">
        <v>0.98</v>
      </c>
      <c r="M3719" s="1">
        <v>192.0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2">
        <v>1.70560065998023E9</v>
      </c>
      <c r="X3719" s="1">
        <v>0.0</v>
      </c>
      <c r="Y3719" s="3">
        <v>45309.540046064816</v>
      </c>
    </row>
    <row r="3720">
      <c r="A3720" s="1">
        <v>130.0</v>
      </c>
      <c r="B3720" s="1">
        <v>-187500.022351744</v>
      </c>
      <c r="C3720" s="1">
        <v>-184327.371040269</v>
      </c>
      <c r="D3720" s="1">
        <v>-184786.31940917</v>
      </c>
      <c r="E3720" s="1">
        <v>-184648.923236003</v>
      </c>
      <c r="F3720" s="1">
        <v>-184786.72174057</v>
      </c>
      <c r="G3720" s="1">
        <v>-184611.461712296</v>
      </c>
      <c r="H3720" s="1">
        <v>-186582.81851802</v>
      </c>
      <c r="I3720" s="1">
        <v>127266.943724983</v>
      </c>
      <c r="J3720" s="1">
        <v>0.06</v>
      </c>
      <c r="K3720" s="1">
        <v>0.004</v>
      </c>
      <c r="L3720" s="1">
        <v>0.98</v>
      </c>
      <c r="M3720" s="1">
        <v>192.0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2">
        <v>1.70560065998423E9</v>
      </c>
      <c r="X3720" s="1">
        <v>0.0</v>
      </c>
      <c r="Y3720" s="3">
        <v>45309.54004611111</v>
      </c>
    </row>
    <row r="3721">
      <c r="A3721" s="1">
        <v>131.0</v>
      </c>
      <c r="B3721" s="1">
        <v>-187500.022351744</v>
      </c>
      <c r="C3721" s="1">
        <v>-184321.961918111</v>
      </c>
      <c r="D3721" s="1">
        <v>-184810.459293181</v>
      </c>
      <c r="E3721" s="1">
        <v>-184671.118518247</v>
      </c>
      <c r="F3721" s="1">
        <v>-184807.330048958</v>
      </c>
      <c r="G3721" s="1">
        <v>-184626.191511892</v>
      </c>
      <c r="H3721" s="1">
        <v>-186610.646439867</v>
      </c>
      <c r="I3721" s="1">
        <v>127269.223602917</v>
      </c>
      <c r="J3721" s="1">
        <v>0.06</v>
      </c>
      <c r="K3721" s="1">
        <v>0.004</v>
      </c>
      <c r="L3721" s="1">
        <v>0.98</v>
      </c>
      <c r="M3721" s="1">
        <v>192.0</v>
      </c>
      <c r="N3721" s="1">
        <v>0.0</v>
      </c>
      <c r="O3721" s="1">
        <v>0.0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2">
        <v>1.70560065998824E9</v>
      </c>
      <c r="X3721" s="1">
        <v>0.0</v>
      </c>
      <c r="Y3721" s="3">
        <v>45309.54004615741</v>
      </c>
    </row>
    <row r="3722">
      <c r="A3722" s="1">
        <v>132.0</v>
      </c>
      <c r="B3722" s="1">
        <v>-187500.022351744</v>
      </c>
      <c r="C3722" s="1">
        <v>-184352.829677203</v>
      </c>
      <c r="D3722" s="1">
        <v>-184798.456406409</v>
      </c>
      <c r="E3722" s="1">
        <v>-184653.997081994</v>
      </c>
      <c r="F3722" s="1">
        <v>-184791.952048772</v>
      </c>
      <c r="G3722" s="1">
        <v>-184629.54427356</v>
      </c>
      <c r="H3722" s="1">
        <v>-186604.007971764</v>
      </c>
      <c r="I3722" s="1">
        <v>127241.350977581</v>
      </c>
      <c r="J3722" s="1">
        <v>0.06</v>
      </c>
      <c r="K3722" s="1">
        <v>0.004</v>
      </c>
      <c r="L3722" s="1">
        <v>0.98</v>
      </c>
      <c r="M3722" s="1">
        <v>192.0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2">
        <v>1.70560065999224E9</v>
      </c>
      <c r="X3722" s="1">
        <v>0.0</v>
      </c>
      <c r="Y3722" s="3">
        <v>45309.54004620371</v>
      </c>
    </row>
    <row r="3723">
      <c r="A3723" s="1">
        <v>133.0</v>
      </c>
      <c r="B3723" s="1">
        <v>-187500.022351744</v>
      </c>
      <c r="C3723" s="1">
        <v>-184350.348633569</v>
      </c>
      <c r="D3723" s="1">
        <v>-184749.14845814</v>
      </c>
      <c r="E3723" s="1">
        <v>-184493.399798083</v>
      </c>
      <c r="F3723" s="1">
        <v>-184752.769440742</v>
      </c>
      <c r="G3723" s="1">
        <v>-184638.127343431</v>
      </c>
      <c r="H3723" s="1">
        <v>-186560.48912531</v>
      </c>
      <c r="I3723" s="1">
        <v>127247.36359684</v>
      </c>
      <c r="J3723" s="1">
        <v>0.06</v>
      </c>
      <c r="K3723" s="1">
        <v>-0.002</v>
      </c>
      <c r="L3723" s="1">
        <v>0.978</v>
      </c>
      <c r="M3723" s="1">
        <v>192.0</v>
      </c>
      <c r="N3723" s="1">
        <v>1.0</v>
      </c>
      <c r="O3723" s="1">
        <v>224.0</v>
      </c>
      <c r="P3723" s="1">
        <v>255.0</v>
      </c>
      <c r="Q3723" s="1">
        <v>240.0</v>
      </c>
      <c r="R3723" s="1">
        <v>30.0</v>
      </c>
      <c r="S3723" s="1">
        <v>144.0</v>
      </c>
      <c r="T3723" s="1">
        <v>0.0</v>
      </c>
      <c r="U3723" s="1">
        <v>0.0</v>
      </c>
      <c r="V3723" s="1">
        <v>0.0</v>
      </c>
      <c r="W3723" s="2">
        <v>1.70560065999724E9</v>
      </c>
      <c r="X3723" s="1">
        <v>0.0</v>
      </c>
      <c r="Y3723" s="3">
        <v>45309.54004626157</v>
      </c>
    </row>
    <row r="3724">
      <c r="A3724" s="1">
        <v>134.0</v>
      </c>
      <c r="B3724" s="1">
        <v>-187500.022351744</v>
      </c>
      <c r="C3724" s="1">
        <v>-184331.684926949</v>
      </c>
      <c r="D3724" s="1">
        <v>-184743.02408016</v>
      </c>
      <c r="E3724" s="1">
        <v>-184506.967306967</v>
      </c>
      <c r="F3724" s="1">
        <v>-184793.516670884</v>
      </c>
      <c r="G3724" s="1">
        <v>-184627.331450859</v>
      </c>
      <c r="H3724" s="1">
        <v>-186557.58339853</v>
      </c>
      <c r="I3724" s="1">
        <v>127292.268251451</v>
      </c>
      <c r="J3724" s="1">
        <v>0.06</v>
      </c>
      <c r="K3724" s="1">
        <v>-0.002</v>
      </c>
      <c r="L3724" s="1">
        <v>0.978</v>
      </c>
      <c r="M3724" s="1">
        <v>192.0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2">
        <v>1.70560066000024E9</v>
      </c>
      <c r="X3724" s="1">
        <v>0.0</v>
      </c>
      <c r="Y3724" s="3">
        <v>45309.54004629629</v>
      </c>
    </row>
    <row r="3725">
      <c r="A3725" s="1">
        <v>135.0</v>
      </c>
      <c r="B3725" s="1">
        <v>-187500.022351744</v>
      </c>
      <c r="C3725" s="1">
        <v>-184321.403124499</v>
      </c>
      <c r="D3725" s="1">
        <v>-184763.34181587</v>
      </c>
      <c r="E3725" s="1">
        <v>-184869.423195054</v>
      </c>
      <c r="F3725" s="1">
        <v>-184821.99279332</v>
      </c>
      <c r="G3725" s="1">
        <v>-184626.012697936</v>
      </c>
      <c r="H3725" s="1">
        <v>-186580.113956941</v>
      </c>
      <c r="I3725" s="1">
        <v>127311.826027849</v>
      </c>
      <c r="J3725" s="1">
        <v>0.06</v>
      </c>
      <c r="K3725" s="1">
        <v>-0.002</v>
      </c>
      <c r="L3725" s="1">
        <v>0.978</v>
      </c>
      <c r="M3725" s="1">
        <v>192.0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2">
        <v>1.70560066000424E9</v>
      </c>
      <c r="X3725" s="1">
        <v>0.0</v>
      </c>
      <c r="Y3725" s="3">
        <v>45309.54004634259</v>
      </c>
    </row>
    <row r="3726">
      <c r="A3726" s="1">
        <v>136.0</v>
      </c>
      <c r="B3726" s="1">
        <v>-187500.022351744</v>
      </c>
      <c r="C3726" s="1">
        <v>-184348.582845757</v>
      </c>
      <c r="D3726" s="1">
        <v>-184762.224228647</v>
      </c>
      <c r="E3726" s="1">
        <v>-185269.340606849</v>
      </c>
      <c r="F3726" s="1">
        <v>-184818.148293274</v>
      </c>
      <c r="G3726" s="1">
        <v>-184630.550102061</v>
      </c>
      <c r="H3726" s="1">
        <v>-186583.511422099</v>
      </c>
      <c r="I3726" s="1">
        <v>127289.340172927</v>
      </c>
      <c r="J3726" s="1">
        <v>0.06</v>
      </c>
      <c r="K3726" s="1">
        <v>-0.002</v>
      </c>
      <c r="L3726" s="1">
        <v>0.978</v>
      </c>
      <c r="M3726" s="1">
        <v>192.0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2">
        <v>1.70560066000824E9</v>
      </c>
      <c r="X3726" s="1">
        <v>0.0</v>
      </c>
      <c r="Y3726" s="3">
        <v>45309.54004638889</v>
      </c>
    </row>
    <row r="3727">
      <c r="A3727" s="1">
        <v>137.0</v>
      </c>
      <c r="B3727" s="1">
        <v>-187500.022351744</v>
      </c>
      <c r="C3727" s="1">
        <v>-184346.772354456</v>
      </c>
      <c r="D3727" s="1">
        <v>-184729.434219531</v>
      </c>
      <c r="E3727" s="1">
        <v>-185307.137406723</v>
      </c>
      <c r="F3727" s="1">
        <v>-184783.793662046</v>
      </c>
      <c r="G3727" s="1">
        <v>-184621.318831601</v>
      </c>
      <c r="H3727" s="1">
        <v>-186557.203418875</v>
      </c>
      <c r="I3727" s="1">
        <v>127284.668658336</v>
      </c>
      <c r="J3727" s="1">
        <v>0.06</v>
      </c>
      <c r="K3727" s="1">
        <v>-0.002</v>
      </c>
      <c r="L3727" s="1">
        <v>0.978</v>
      </c>
      <c r="M3727" s="1">
        <v>192.0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2">
        <v>1.70560066001224E9</v>
      </c>
      <c r="X3727" s="1">
        <v>0.0</v>
      </c>
      <c r="Y3727" s="3">
        <v>45309.540046435184</v>
      </c>
    </row>
    <row r="3728">
      <c r="A3728" s="1">
        <v>138.0</v>
      </c>
      <c r="B3728" s="1">
        <v>-187500.022351744</v>
      </c>
      <c r="C3728" s="1">
        <v>-184330.410877515</v>
      </c>
      <c r="D3728" s="1">
        <v>-184733.613995744</v>
      </c>
      <c r="E3728" s="1">
        <v>-185306.779778811</v>
      </c>
      <c r="F3728" s="1">
        <v>-184784.777138802</v>
      </c>
      <c r="G3728" s="1">
        <v>-184613.071037897</v>
      </c>
      <c r="H3728" s="1">
        <v>-186565.048881178</v>
      </c>
      <c r="I3728" s="1">
        <v>127304.069972523</v>
      </c>
      <c r="J3728" s="1">
        <v>0.06</v>
      </c>
      <c r="K3728" s="1">
        <v>-0.002</v>
      </c>
      <c r="L3728" s="1">
        <v>0.978</v>
      </c>
      <c r="M3728" s="1">
        <v>192.0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2">
        <v>1.70560066001627E9</v>
      </c>
      <c r="X3728" s="1">
        <v>0.0</v>
      </c>
      <c r="Y3728" s="3">
        <v>45309.54004648148</v>
      </c>
    </row>
    <row r="3729">
      <c r="A3729" s="1">
        <v>139.0</v>
      </c>
      <c r="B3729" s="1">
        <v>-187500.022351744</v>
      </c>
      <c r="C3729" s="1">
        <v>-184327.393392013</v>
      </c>
      <c r="D3729" s="1">
        <v>-184772.304865396</v>
      </c>
      <c r="E3729" s="1">
        <v>-185340.039174561</v>
      </c>
      <c r="F3729" s="1">
        <v>-184818.058886296</v>
      </c>
      <c r="G3729" s="1">
        <v>-184637.233273653</v>
      </c>
      <c r="H3729" s="1">
        <v>-186604.79028282</v>
      </c>
      <c r="I3729" s="1">
        <v>127314.374126717</v>
      </c>
      <c r="J3729" s="1">
        <v>0.06</v>
      </c>
      <c r="K3729" s="1">
        <v>-0.002</v>
      </c>
      <c r="L3729" s="1">
        <v>0.978</v>
      </c>
      <c r="M3729" s="1">
        <v>192.0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2">
        <v>1.70560066002025E9</v>
      </c>
      <c r="X3729" s="1">
        <v>0.0</v>
      </c>
      <c r="Y3729" s="3">
        <v>45309.54004652778</v>
      </c>
    </row>
    <row r="3730">
      <c r="A3730" s="1">
        <v>140.0</v>
      </c>
      <c r="B3730" s="1">
        <v>-187500.022351744</v>
      </c>
      <c r="C3730" s="1">
        <v>-184347.331148067</v>
      </c>
      <c r="D3730" s="1">
        <v>-184787.548755115</v>
      </c>
      <c r="E3730" s="1">
        <v>-185352.489096223</v>
      </c>
      <c r="F3730" s="1">
        <v>-184829.704145157</v>
      </c>
      <c r="G3730" s="1">
        <v>-184644.34112839</v>
      </c>
      <c r="H3730" s="1">
        <v>-186623.833969096</v>
      </c>
      <c r="I3730" s="1">
        <v>127287.574385115</v>
      </c>
      <c r="J3730" s="1">
        <v>0.06</v>
      </c>
      <c r="K3730" s="1">
        <v>-0.002</v>
      </c>
      <c r="L3730" s="1">
        <v>0.978</v>
      </c>
      <c r="M3730" s="1">
        <v>192.0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2">
        <v>1.7056006600243E9</v>
      </c>
      <c r="X3730" s="1">
        <v>0.0</v>
      </c>
      <c r="Y3730" s="3">
        <v>45309.540046574075</v>
      </c>
    </row>
    <row r="3731">
      <c r="A3731" s="1">
        <v>141.0</v>
      </c>
      <c r="B3731" s="1">
        <v>-187500.022351744</v>
      </c>
      <c r="C3731" s="1">
        <v>-184362.440927319</v>
      </c>
      <c r="D3731" s="1">
        <v>-184759.609074546</v>
      </c>
      <c r="E3731" s="1">
        <v>-185322.873034819</v>
      </c>
      <c r="F3731" s="1">
        <v>-184799.395179676</v>
      </c>
      <c r="G3731" s="1">
        <v>-184635.869817241</v>
      </c>
      <c r="H3731" s="1">
        <v>-186601.281058941</v>
      </c>
      <c r="I3731" s="1">
        <v>127274.766835542</v>
      </c>
      <c r="J3731" s="1">
        <v>0.06</v>
      </c>
      <c r="K3731" s="1">
        <v>-0.002</v>
      </c>
      <c r="L3731" s="1">
        <v>0.978</v>
      </c>
      <c r="M3731" s="1">
        <v>192.0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2">
        <v>1.70560066002828E9</v>
      </c>
      <c r="X3731" s="1">
        <v>0.0</v>
      </c>
      <c r="Y3731" s="3">
        <v>45309.54004662037</v>
      </c>
    </row>
    <row r="3732">
      <c r="A3732" s="1">
        <v>142.0</v>
      </c>
      <c r="B3732" s="1">
        <v>-187500.022351744</v>
      </c>
      <c r="C3732" s="1">
        <v>-184352.069717892</v>
      </c>
      <c r="D3732" s="1">
        <v>-184764.593513559</v>
      </c>
      <c r="E3732" s="1">
        <v>-185324.996450543</v>
      </c>
      <c r="F3732" s="1">
        <v>-184800.848043066</v>
      </c>
      <c r="G3732" s="1">
        <v>-184660.74730882</v>
      </c>
      <c r="H3732" s="1">
        <v>-186610.177053234</v>
      </c>
      <c r="I3732" s="1">
        <v>127305.366373701</v>
      </c>
      <c r="J3732" s="1">
        <v>0.06</v>
      </c>
      <c r="K3732" s="1">
        <v>-0.002</v>
      </c>
      <c r="L3732" s="1">
        <v>0.978</v>
      </c>
      <c r="M3732" s="1">
        <v>192.0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2">
        <v>1.70560066003229E9</v>
      </c>
      <c r="X3732" s="1">
        <v>0.0</v>
      </c>
      <c r="Y3732" s="3">
        <v>45309.54004666667</v>
      </c>
    </row>
    <row r="3733">
      <c r="A3733" s="1">
        <v>143.0</v>
      </c>
      <c r="B3733" s="1">
        <v>-187500.022351744</v>
      </c>
      <c r="C3733" s="1">
        <v>-184342.480819521</v>
      </c>
      <c r="D3733" s="1">
        <v>-184787.839327793</v>
      </c>
      <c r="E3733" s="1">
        <v>-185343.704860652</v>
      </c>
      <c r="F3733" s="1">
        <v>-184819.802322364</v>
      </c>
      <c r="G3733" s="1">
        <v>-184661.037881498</v>
      </c>
      <c r="H3733" s="1">
        <v>-186634.652213412</v>
      </c>
      <c r="I3733" s="1">
        <v>127297.811484075</v>
      </c>
      <c r="J3733" s="1">
        <v>0.056</v>
      </c>
      <c r="K3733" s="1">
        <v>0.0</v>
      </c>
      <c r="L3733" s="1">
        <v>0.98</v>
      </c>
      <c r="M3733" s="1">
        <v>192.0</v>
      </c>
      <c r="N3733" s="1">
        <v>1.0</v>
      </c>
      <c r="O3733" s="1">
        <v>192.0</v>
      </c>
      <c r="P3733" s="1">
        <v>0.0</v>
      </c>
      <c r="Q3733" s="1">
        <v>0.0</v>
      </c>
      <c r="R3733" s="1">
        <v>30.0</v>
      </c>
      <c r="S3733" s="1">
        <v>160.0</v>
      </c>
      <c r="T3733" s="1">
        <v>0.0</v>
      </c>
      <c r="U3733" s="1">
        <v>0.0</v>
      </c>
      <c r="V3733" s="1">
        <v>0.0</v>
      </c>
      <c r="W3733" s="2">
        <v>1.70560066003729E9</v>
      </c>
      <c r="X3733" s="1">
        <v>0.0</v>
      </c>
      <c r="Y3733" s="3">
        <v>45309.540046724534</v>
      </c>
    </row>
    <row r="3734">
      <c r="A3734" s="1">
        <v>144.0</v>
      </c>
      <c r="B3734" s="1">
        <v>-187500.022351744</v>
      </c>
      <c r="C3734" s="1">
        <v>-184352.404994059</v>
      </c>
      <c r="D3734" s="1">
        <v>-184792.421435406</v>
      </c>
      <c r="E3734" s="1">
        <v>-185345.627110675</v>
      </c>
      <c r="F3734" s="1">
        <v>-184821.366944476</v>
      </c>
      <c r="G3734" s="1">
        <v>-184656.276959929</v>
      </c>
      <c r="H3734" s="1">
        <v>-186642.698841416</v>
      </c>
      <c r="I3734" s="1">
        <v>127280.913565267</v>
      </c>
      <c r="J3734" s="1">
        <v>0.056</v>
      </c>
      <c r="K3734" s="1">
        <v>0.0</v>
      </c>
      <c r="L3734" s="1">
        <v>0.98</v>
      </c>
      <c r="M3734" s="1">
        <v>192.0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2">
        <v>1.70560066004129E9</v>
      </c>
      <c r="X3734" s="1">
        <v>0.0</v>
      </c>
      <c r="Y3734" s="3">
        <v>45309.54004677083</v>
      </c>
    </row>
    <row r="3735">
      <c r="A3735" s="1">
        <v>145.0</v>
      </c>
      <c r="B3735" s="1">
        <v>-187500.022351744</v>
      </c>
      <c r="C3735" s="1">
        <v>-184355.556590027</v>
      </c>
      <c r="D3735" s="1">
        <v>-184785.760615558</v>
      </c>
      <c r="E3735" s="1">
        <v>-185338.22868326</v>
      </c>
      <c r="F3735" s="1">
        <v>-184812.694467627</v>
      </c>
      <c r="G3735" s="1">
        <v>-184643.201189422</v>
      </c>
      <c r="H3735" s="1">
        <v>-186641.91653036</v>
      </c>
      <c r="I3735" s="1">
        <v>127274.878594264</v>
      </c>
      <c r="J3735" s="1">
        <v>0.056</v>
      </c>
      <c r="K3735" s="1">
        <v>0.0</v>
      </c>
      <c r="L3735" s="1">
        <v>0.98</v>
      </c>
      <c r="M3735" s="1">
        <v>192.0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2">
        <v>1.70560066004428E9</v>
      </c>
      <c r="X3735" s="1">
        <v>0.0</v>
      </c>
      <c r="Y3735" s="3">
        <v>45309.54004680555</v>
      </c>
    </row>
    <row r="3736">
      <c r="A3736" s="1">
        <v>146.0</v>
      </c>
      <c r="B3736" s="1">
        <v>-187500.022351744</v>
      </c>
      <c r="C3736" s="1">
        <v>-184348.560494012</v>
      </c>
      <c r="D3736" s="1">
        <v>-184779.613885833</v>
      </c>
      <c r="E3736" s="1">
        <v>-185328.7962471</v>
      </c>
      <c r="F3736" s="1">
        <v>-184802.613830878</v>
      </c>
      <c r="G3736" s="1">
        <v>-184635.221616652</v>
      </c>
      <c r="H3736" s="1">
        <v>-186638.899044859</v>
      </c>
      <c r="I3736" s="1">
        <v>127293.810521818</v>
      </c>
      <c r="J3736" s="1">
        <v>0.056</v>
      </c>
      <c r="K3736" s="1">
        <v>0.0</v>
      </c>
      <c r="L3736" s="1">
        <v>0.98</v>
      </c>
      <c r="M3736" s="1">
        <v>192.0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2">
        <v>1.70560066004828E9</v>
      </c>
      <c r="X3736" s="1">
        <v>0.0</v>
      </c>
      <c r="Y3736" s="3">
        <v>45309.54004685185</v>
      </c>
    </row>
    <row r="3737">
      <c r="A3737" s="1">
        <v>147.0</v>
      </c>
      <c r="B3737" s="1">
        <v>-187500.022351744</v>
      </c>
      <c r="C3737" s="1">
        <v>-184350.862723691</v>
      </c>
      <c r="D3737" s="1">
        <v>-184791.013275505</v>
      </c>
      <c r="E3737" s="1">
        <v>-185335.613529159</v>
      </c>
      <c r="F3737" s="1">
        <v>-184810.034610037</v>
      </c>
      <c r="G3737" s="1">
        <v>-184641.03307021</v>
      </c>
      <c r="H3737" s="1">
        <v>-186652.064222343</v>
      </c>
      <c r="I3737" s="1">
        <v>127293.430542162</v>
      </c>
      <c r="J3737" s="1">
        <v>0.056</v>
      </c>
      <c r="K3737" s="1">
        <v>0.0</v>
      </c>
      <c r="L3737" s="1">
        <v>0.98</v>
      </c>
      <c r="M3737" s="1">
        <v>192.0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2">
        <v>1.70560066005228E9</v>
      </c>
      <c r="X3737" s="1">
        <v>0.0</v>
      </c>
      <c r="Y3737" s="3">
        <v>45309.540046898146</v>
      </c>
    </row>
    <row r="3738">
      <c r="A3738" s="1">
        <v>148.0</v>
      </c>
      <c r="B3738" s="1">
        <v>-187500.022351744</v>
      </c>
      <c r="C3738" s="1">
        <v>-184351.689738236</v>
      </c>
      <c r="D3738" s="1">
        <v>-184804.1337495</v>
      </c>
      <c r="E3738" s="1">
        <v>-185345.180075786</v>
      </c>
      <c r="F3738" s="1">
        <v>-184818.997659563</v>
      </c>
      <c r="G3738" s="1">
        <v>-184648.744422047</v>
      </c>
      <c r="H3738" s="1">
        <v>-186667.218705084</v>
      </c>
      <c r="I3738" s="1">
        <v>127280.198309445</v>
      </c>
      <c r="J3738" s="1">
        <v>0.056</v>
      </c>
      <c r="K3738" s="1">
        <v>0.0</v>
      </c>
      <c r="L3738" s="1">
        <v>0.98</v>
      </c>
      <c r="M3738" s="1">
        <v>192.0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2">
        <v>1.70560066005629E9</v>
      </c>
      <c r="X3738" s="1">
        <v>0.0</v>
      </c>
      <c r="Y3738" s="3">
        <v>45309.54004694444</v>
      </c>
    </row>
    <row r="3739">
      <c r="A3739" s="1">
        <v>149.0</v>
      </c>
      <c r="B3739" s="1">
        <v>-187500.022351744</v>
      </c>
      <c r="C3739" s="1">
        <v>-184365.324302354</v>
      </c>
      <c r="D3739" s="1">
        <v>-184786.52057487</v>
      </c>
      <c r="E3739" s="1">
        <v>-185326.426962188</v>
      </c>
      <c r="F3739" s="1">
        <v>-184799.551641887</v>
      </c>
      <c r="G3739" s="1">
        <v>-184636.249796897</v>
      </c>
      <c r="H3739" s="1">
        <v>-186654.701728189</v>
      </c>
      <c r="I3739" s="1">
        <v>127266.340227882</v>
      </c>
      <c r="J3739" s="1">
        <v>0.056</v>
      </c>
      <c r="K3739" s="1">
        <v>0.0</v>
      </c>
      <c r="L3739" s="1">
        <v>0.98</v>
      </c>
      <c r="M3739" s="1">
        <v>192.0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2">
        <v>1.70560066006032E9</v>
      </c>
      <c r="X3739" s="1">
        <v>0.0</v>
      </c>
      <c r="Y3739" s="3">
        <v>45309.54004699074</v>
      </c>
    </row>
    <row r="3740">
      <c r="A3740" s="1">
        <v>150.0</v>
      </c>
      <c r="B3740" s="1">
        <v>-187500.022351744</v>
      </c>
      <c r="C3740" s="1">
        <v>-184357.948226684</v>
      </c>
      <c r="D3740" s="1">
        <v>-184759.474964079</v>
      </c>
      <c r="E3740" s="1">
        <v>-185297.347342651</v>
      </c>
      <c r="F3740" s="1">
        <v>-184769.645007806</v>
      </c>
      <c r="G3740" s="1">
        <v>-184639.066116698</v>
      </c>
      <c r="H3740" s="1">
        <v>-186631.210044766</v>
      </c>
      <c r="I3740" s="1">
        <v>127275.236222176</v>
      </c>
      <c r="J3740" s="1">
        <v>0.056</v>
      </c>
      <c r="K3740" s="1">
        <v>0.0</v>
      </c>
      <c r="L3740" s="1">
        <v>0.98</v>
      </c>
      <c r="M3740" s="1">
        <v>192.0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2">
        <v>1.70560066006533E9</v>
      </c>
      <c r="X3740" s="1">
        <v>0.0</v>
      </c>
      <c r="Y3740" s="3">
        <v>45309.54004704861</v>
      </c>
    </row>
    <row r="3741">
      <c r="A3741" s="1">
        <v>151.0</v>
      </c>
      <c r="B3741" s="1">
        <v>-187500.022351744</v>
      </c>
      <c r="C3741" s="1">
        <v>-184343.12902011</v>
      </c>
      <c r="D3741" s="1">
        <v>-184771.231981662</v>
      </c>
      <c r="E3741" s="1">
        <v>-185304.857528788</v>
      </c>
      <c r="F3741" s="1">
        <v>-184776.574048587</v>
      </c>
      <c r="G3741" s="1">
        <v>-184635.042802696</v>
      </c>
      <c r="H3741" s="1">
        <v>-186644.531684462</v>
      </c>
      <c r="I3741" s="1">
        <v>127296.850359064</v>
      </c>
      <c r="J3741" s="1">
        <v>0.056</v>
      </c>
      <c r="K3741" s="1">
        <v>0.0</v>
      </c>
      <c r="L3741" s="1">
        <v>0.98</v>
      </c>
      <c r="M3741" s="1">
        <v>192.0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2">
        <v>1.70560066006833E9</v>
      </c>
      <c r="X3741" s="1">
        <v>0.0</v>
      </c>
      <c r="Y3741" s="3">
        <v>45309.540047083334</v>
      </c>
    </row>
    <row r="3742">
      <c r="A3742" s="1">
        <v>152.0</v>
      </c>
      <c r="B3742" s="1">
        <v>-187500.022351744</v>
      </c>
      <c r="C3742" s="1">
        <v>-184346.347671311</v>
      </c>
      <c r="D3742" s="1">
        <v>-184809.341705959</v>
      </c>
      <c r="E3742" s="1">
        <v>-185339.234511761</v>
      </c>
      <c r="F3742" s="1">
        <v>-184810.883976326</v>
      </c>
      <c r="G3742" s="1">
        <v>-184659.562666364</v>
      </c>
      <c r="H3742" s="1">
        <v>-186684.697769248</v>
      </c>
      <c r="I3742" s="1">
        <v>127304.427600434</v>
      </c>
      <c r="J3742" s="1">
        <v>0.056</v>
      </c>
      <c r="K3742" s="1">
        <v>0.0</v>
      </c>
      <c r="L3742" s="1">
        <v>0.98</v>
      </c>
      <c r="M3742" s="1">
        <v>192.0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2">
        <v>1.70560066007131E9</v>
      </c>
      <c r="X3742" s="1">
        <v>0.0</v>
      </c>
      <c r="Y3742" s="3">
        <v>45309.540047118055</v>
      </c>
    </row>
    <row r="3743">
      <c r="A3743" s="1">
        <v>153.0</v>
      </c>
      <c r="B3743" s="1">
        <v>-187500.022351744</v>
      </c>
      <c r="C3743" s="1">
        <v>-184373.773261758</v>
      </c>
      <c r="D3743" s="1">
        <v>-184790.946220272</v>
      </c>
      <c r="E3743" s="1">
        <v>-185319.900252807</v>
      </c>
      <c r="F3743" s="1">
        <v>-184789.850984794</v>
      </c>
      <c r="G3743" s="1">
        <v>-184650.174933692</v>
      </c>
      <c r="H3743" s="1">
        <v>-186671.823164441</v>
      </c>
      <c r="I3743" s="1">
        <v>127274.006876231</v>
      </c>
      <c r="J3743" s="1">
        <v>0.056</v>
      </c>
      <c r="K3743" s="1">
        <v>0.004</v>
      </c>
      <c r="L3743" s="1">
        <v>0.978</v>
      </c>
      <c r="M3743" s="1">
        <v>192.0</v>
      </c>
      <c r="N3743" s="1">
        <v>1.0</v>
      </c>
      <c r="O3743" s="1">
        <v>192.0</v>
      </c>
      <c r="P3743" s="1">
        <v>0.0</v>
      </c>
      <c r="Q3743" s="1">
        <v>32.0</v>
      </c>
      <c r="R3743" s="1">
        <v>30.0</v>
      </c>
      <c r="S3743" s="1">
        <v>144.0</v>
      </c>
      <c r="T3743" s="1">
        <v>0.0</v>
      </c>
      <c r="U3743" s="1">
        <v>0.0</v>
      </c>
      <c r="V3743" s="1">
        <v>0.0</v>
      </c>
      <c r="W3743" s="2">
        <v>1.70560066007632E9</v>
      </c>
      <c r="X3743" s="1">
        <v>0.0</v>
      </c>
      <c r="Y3743" s="3">
        <v>45309.54004717593</v>
      </c>
    </row>
    <row r="3744">
      <c r="A3744" s="1">
        <v>154.0</v>
      </c>
      <c r="B3744" s="1">
        <v>-187500.022351744</v>
      </c>
      <c r="C3744" s="1">
        <v>-184371.962770457</v>
      </c>
      <c r="D3744" s="1">
        <v>-184747.963815684</v>
      </c>
      <c r="E3744" s="1">
        <v>-185276.157888908</v>
      </c>
      <c r="F3744" s="1">
        <v>-184764.280589137</v>
      </c>
      <c r="G3744" s="1">
        <v>-184660.367329164</v>
      </c>
      <c r="H3744" s="1">
        <v>-186633.869902356</v>
      </c>
      <c r="I3744" s="1">
        <v>127277.471396621</v>
      </c>
      <c r="J3744" s="1">
        <v>0.056</v>
      </c>
      <c r="K3744" s="1">
        <v>0.004</v>
      </c>
      <c r="L3744" s="1">
        <v>0.978</v>
      </c>
      <c r="M3744" s="1">
        <v>192.0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2">
        <v>1.70560066008032E9</v>
      </c>
      <c r="X3744" s="1">
        <v>0.0</v>
      </c>
      <c r="Y3744" s="3">
        <v>45309.540047222225</v>
      </c>
    </row>
    <row r="3745">
      <c r="A3745" s="1">
        <v>155.0</v>
      </c>
      <c r="B3745" s="1">
        <v>-187500.022351744</v>
      </c>
      <c r="C3745" s="1">
        <v>-184350.974482414</v>
      </c>
      <c r="D3745" s="1">
        <v>-184775.702330553</v>
      </c>
      <c r="E3745" s="1">
        <v>-185300.05190373</v>
      </c>
      <c r="F3745" s="1">
        <v>-184848.725479689</v>
      </c>
      <c r="G3745" s="1">
        <v>-184676.058253772</v>
      </c>
      <c r="H3745" s="1">
        <v>-186663.709481204</v>
      </c>
      <c r="I3745" s="1">
        <v>127310.462571437</v>
      </c>
      <c r="J3745" s="1">
        <v>0.056</v>
      </c>
      <c r="K3745" s="1">
        <v>0.004</v>
      </c>
      <c r="L3745" s="1">
        <v>0.978</v>
      </c>
      <c r="M3745" s="1">
        <v>192.0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2">
        <v>1.70560066008432E9</v>
      </c>
      <c r="X3745" s="1">
        <v>0.0</v>
      </c>
      <c r="Y3745" s="3">
        <v>45309.54004726852</v>
      </c>
    </row>
    <row r="3746">
      <c r="A3746" s="1">
        <v>156.0</v>
      </c>
      <c r="B3746" s="1">
        <v>-187500.022351744</v>
      </c>
      <c r="C3746" s="1">
        <v>-184346.057098633</v>
      </c>
      <c r="D3746" s="1">
        <v>-184814.370848461</v>
      </c>
      <c r="E3746" s="1">
        <v>-185334.942976825</v>
      </c>
      <c r="F3746" s="1">
        <v>-184893.876003489</v>
      </c>
      <c r="G3746" s="1">
        <v>-184694.878422603</v>
      </c>
      <c r="H3746" s="1">
        <v>-186704.166138668</v>
      </c>
      <c r="I3746" s="1">
        <v>127295.285736952</v>
      </c>
      <c r="J3746" s="1">
        <v>0.056</v>
      </c>
      <c r="K3746" s="1">
        <v>0.004</v>
      </c>
      <c r="L3746" s="1">
        <v>0.978</v>
      </c>
      <c r="M3746" s="1">
        <v>192.0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2">
        <v>1.70560066008835E9</v>
      </c>
      <c r="X3746" s="1">
        <v>0.0</v>
      </c>
      <c r="Y3746" s="3">
        <v>45309.54004731482</v>
      </c>
    </row>
    <row r="3747">
      <c r="A3747" s="1">
        <v>157.0</v>
      </c>
      <c r="B3747" s="1">
        <v>-187500.022351744</v>
      </c>
      <c r="C3747" s="1">
        <v>-184374.779090259</v>
      </c>
      <c r="D3747" s="1">
        <v>-184807.486511169</v>
      </c>
      <c r="E3747" s="1">
        <v>-185325.555244154</v>
      </c>
      <c r="F3747" s="1">
        <v>-184883.191869639</v>
      </c>
      <c r="G3747" s="1">
        <v>-184679.366311951</v>
      </c>
      <c r="H3747" s="1">
        <v>-186701.260411889</v>
      </c>
      <c r="I3747" s="1">
        <v>127260.774643513</v>
      </c>
      <c r="J3747" s="1">
        <v>0.056</v>
      </c>
      <c r="K3747" s="1">
        <v>0.004</v>
      </c>
      <c r="L3747" s="1">
        <v>0.978</v>
      </c>
      <c r="M3747" s="1">
        <v>192.0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</v>
      </c>
      <c r="W3747" s="2">
        <v>1.70560066009333E9</v>
      </c>
      <c r="X3747" s="1">
        <v>0.0</v>
      </c>
      <c r="Y3747" s="3">
        <v>45309.540047372684</v>
      </c>
    </row>
    <row r="3748">
      <c r="A3748" s="1">
        <v>158.0</v>
      </c>
      <c r="B3748" s="1">
        <v>-187500.022351744</v>
      </c>
      <c r="C3748" s="1">
        <v>-184374.376758858</v>
      </c>
      <c r="D3748" s="1">
        <v>-184773.064824708</v>
      </c>
      <c r="E3748" s="1">
        <v>-185289.010141969</v>
      </c>
      <c r="F3748" s="1">
        <v>-184845.037441854</v>
      </c>
      <c r="G3748" s="1">
        <v>-184648.565608092</v>
      </c>
      <c r="H3748" s="1">
        <v>-186671.174963852</v>
      </c>
      <c r="I3748" s="1">
        <v>127248.838811974</v>
      </c>
      <c r="J3748" s="1">
        <v>0.056</v>
      </c>
      <c r="K3748" s="1">
        <v>0.004</v>
      </c>
      <c r="L3748" s="1">
        <v>0.978</v>
      </c>
      <c r="M3748" s="1">
        <v>192.0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</v>
      </c>
      <c r="W3748" s="2">
        <v>1.70560066009637E9</v>
      </c>
      <c r="X3748" s="1">
        <v>0.0</v>
      </c>
      <c r="Y3748" s="3">
        <v>45309.540047407405</v>
      </c>
    </row>
    <row r="3749">
      <c r="A3749" s="1">
        <v>159.0</v>
      </c>
      <c r="B3749" s="1">
        <v>-187500.022351744</v>
      </c>
      <c r="C3749" s="1">
        <v>-184352.047366147</v>
      </c>
      <c r="D3749" s="1">
        <v>-184772.058996207</v>
      </c>
      <c r="E3749" s="1">
        <v>-185284.740958778</v>
      </c>
      <c r="F3749" s="1">
        <v>-184839.784781907</v>
      </c>
      <c r="G3749" s="1">
        <v>-184644.408183623</v>
      </c>
      <c r="H3749" s="1">
        <v>-186672.180792353</v>
      </c>
      <c r="I3749" s="1">
        <v>127271.123501196</v>
      </c>
      <c r="J3749" s="1">
        <v>0.056</v>
      </c>
      <c r="K3749" s="1">
        <v>0.004</v>
      </c>
      <c r="L3749" s="1">
        <v>0.978</v>
      </c>
      <c r="M3749" s="1">
        <v>192.0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</v>
      </c>
      <c r="W3749" s="2">
        <v>1.70560066009937E9</v>
      </c>
      <c r="X3749" s="1">
        <v>0.0</v>
      </c>
      <c r="Y3749" s="3">
        <v>45309.54004744213</v>
      </c>
    </row>
    <row r="3750">
      <c r="A3750" s="1">
        <v>160.0</v>
      </c>
      <c r="B3750" s="1">
        <v>-187500.022351744</v>
      </c>
      <c r="C3750" s="1">
        <v>-184356.607122016</v>
      </c>
      <c r="D3750" s="1">
        <v>-184806.704200113</v>
      </c>
      <c r="E3750" s="1">
        <v>-185314.938165538</v>
      </c>
      <c r="F3750" s="1">
        <v>-184870.250209599</v>
      </c>
      <c r="G3750" s="1">
        <v>-184664.234180955</v>
      </c>
      <c r="H3750" s="1">
        <v>-186708.301211393</v>
      </c>
      <c r="I3750" s="1">
        <v>127295.442199163</v>
      </c>
      <c r="J3750" s="1">
        <v>0.056</v>
      </c>
      <c r="K3750" s="1">
        <v>0.004</v>
      </c>
      <c r="L3750" s="1">
        <v>0.978</v>
      </c>
      <c r="M3750" s="1">
        <v>192.0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</v>
      </c>
      <c r="W3750" s="2">
        <v>1.70560066010439E9</v>
      </c>
      <c r="X3750" s="1">
        <v>0.0</v>
      </c>
      <c r="Y3750" s="3">
        <v>45309.5400475</v>
      </c>
    </row>
    <row r="3751">
      <c r="A3751" s="1">
        <v>161.0</v>
      </c>
      <c r="B3751" s="1">
        <v>-187500.022351744</v>
      </c>
      <c r="C3751" s="1">
        <v>-184370.42050009</v>
      </c>
      <c r="D3751" s="1">
        <v>-184820.58463342</v>
      </c>
      <c r="E3751" s="1">
        <v>-185327.186921499</v>
      </c>
      <c r="F3751" s="1">
        <v>-184881.783709738</v>
      </c>
      <c r="G3751" s="1">
        <v>-184674.940666549</v>
      </c>
      <c r="H3751" s="1">
        <v>-186726.786104057</v>
      </c>
      <c r="I3751" s="1">
        <v>127269.469472106</v>
      </c>
      <c r="J3751" s="1">
        <v>0.056</v>
      </c>
      <c r="K3751" s="1">
        <v>0.004</v>
      </c>
      <c r="L3751" s="1">
        <v>0.978</v>
      </c>
      <c r="M3751" s="1">
        <v>192.0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</v>
      </c>
      <c r="W3751" s="2">
        <v>1.70560066010838E9</v>
      </c>
      <c r="X3751" s="1">
        <v>0.0</v>
      </c>
      <c r="Y3751" s="3">
        <v>45309.540047546296</v>
      </c>
    </row>
    <row r="3752">
      <c r="A3752" s="1">
        <v>162.0</v>
      </c>
      <c r="B3752" s="1">
        <v>-187500.022351744</v>
      </c>
      <c r="C3752" s="1">
        <v>-184378.556535071</v>
      </c>
      <c r="D3752" s="1">
        <v>-184784.151289957</v>
      </c>
      <c r="E3752" s="1">
        <v>-185288.741921036</v>
      </c>
      <c r="F3752" s="1">
        <v>-184842.176418563</v>
      </c>
      <c r="G3752" s="1">
        <v>-184657.975692507</v>
      </c>
      <c r="H3752" s="1">
        <v>-186695.739531009</v>
      </c>
      <c r="I3752" s="1">
        <v>127259.992332457</v>
      </c>
      <c r="J3752" s="1">
        <v>0.056</v>
      </c>
      <c r="K3752" s="1">
        <v>0.004</v>
      </c>
      <c r="L3752" s="1">
        <v>0.978</v>
      </c>
      <c r="M3752" s="1">
        <v>192.0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</v>
      </c>
      <c r="W3752" s="2">
        <v>1.70560066011238E9</v>
      </c>
      <c r="X3752" s="1">
        <v>0.0</v>
      </c>
      <c r="Y3752" s="3">
        <v>45309.54004759259</v>
      </c>
    </row>
    <row r="3753">
      <c r="A3753" s="1">
        <v>163.0</v>
      </c>
      <c r="B3753" s="1">
        <v>-187500.022351744</v>
      </c>
      <c r="C3753" s="1">
        <v>-184370.979293701</v>
      </c>
      <c r="D3753" s="1">
        <v>-184759.989054201</v>
      </c>
      <c r="E3753" s="1">
        <v>-185261.651606756</v>
      </c>
      <c r="F3753" s="1">
        <v>-184813.432075194</v>
      </c>
      <c r="G3753" s="1">
        <v>-184652.208942438</v>
      </c>
      <c r="H3753" s="1">
        <v>-186673.52189702</v>
      </c>
      <c r="I3753" s="1">
        <v>127264.57444007</v>
      </c>
      <c r="J3753" s="1">
        <v>0.058</v>
      </c>
      <c r="K3753" s="1">
        <v>0.0</v>
      </c>
      <c r="L3753" s="1">
        <v>0.974</v>
      </c>
      <c r="M3753" s="1">
        <v>192.0</v>
      </c>
      <c r="N3753" s="1">
        <v>1.0</v>
      </c>
      <c r="O3753" s="1">
        <v>208.0</v>
      </c>
      <c r="P3753" s="1">
        <v>0.0</v>
      </c>
      <c r="Q3753" s="1">
        <v>0.0</v>
      </c>
      <c r="R3753" s="1">
        <v>30.0</v>
      </c>
      <c r="S3753" s="1">
        <v>112.0</v>
      </c>
      <c r="T3753" s="1">
        <v>0.0</v>
      </c>
      <c r="U3753" s="1">
        <v>0.0</v>
      </c>
      <c r="V3753" s="1">
        <v>0.0</v>
      </c>
      <c r="W3753" s="2">
        <v>1.70560066011637E9</v>
      </c>
      <c r="X3753" s="1">
        <v>0.0</v>
      </c>
      <c r="Y3753" s="3">
        <v>45309.54004763889</v>
      </c>
    </row>
    <row r="3754">
      <c r="A3754" s="1">
        <v>164.0</v>
      </c>
      <c r="B3754" s="1">
        <v>-187500.022351744</v>
      </c>
      <c r="C3754" s="1">
        <v>-184368.632360533</v>
      </c>
      <c r="D3754" s="1">
        <v>-184760.279626879</v>
      </c>
      <c r="E3754" s="1">
        <v>-185259.215266611</v>
      </c>
      <c r="F3754" s="1">
        <v>-184810.10166527</v>
      </c>
      <c r="G3754" s="1">
        <v>-184673.666617115</v>
      </c>
      <c r="H3754" s="1">
        <v>-186676.137051121</v>
      </c>
      <c r="I3754" s="1">
        <v>127283.036980991</v>
      </c>
      <c r="J3754" s="1">
        <v>0.058</v>
      </c>
      <c r="K3754" s="1">
        <v>0.0</v>
      </c>
      <c r="L3754" s="1">
        <v>0.974</v>
      </c>
      <c r="M3754" s="1">
        <v>192.0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</v>
      </c>
      <c r="W3754" s="2">
        <v>1.70560066012137E9</v>
      </c>
      <c r="X3754" s="1">
        <v>0.0</v>
      </c>
      <c r="Y3754" s="3">
        <v>45309.54004769676</v>
      </c>
    </row>
    <row r="3755">
      <c r="A3755" s="1">
        <v>165.0</v>
      </c>
      <c r="B3755" s="1">
        <v>-187500.022351744</v>
      </c>
      <c r="C3755" s="1">
        <v>-184370.241686134</v>
      </c>
      <c r="D3755" s="1">
        <v>-184798.00937152</v>
      </c>
      <c r="E3755" s="1">
        <v>-185293.167566438</v>
      </c>
      <c r="F3755" s="1">
        <v>-184844.746869176</v>
      </c>
      <c r="G3755" s="1">
        <v>-184693.693780147</v>
      </c>
      <c r="H3755" s="1">
        <v>-186717.398371386</v>
      </c>
      <c r="I3755" s="1">
        <v>127300.963080044</v>
      </c>
      <c r="J3755" s="1">
        <v>0.058</v>
      </c>
      <c r="K3755" s="1">
        <v>0.0</v>
      </c>
      <c r="L3755" s="1">
        <v>0.974</v>
      </c>
      <c r="M3755" s="1">
        <v>192.0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</v>
      </c>
      <c r="W3755" s="2">
        <v>1.70560066012439E9</v>
      </c>
      <c r="X3755" s="1">
        <v>0.0</v>
      </c>
      <c r="Y3755" s="3">
        <v>45309.54004773148</v>
      </c>
    </row>
    <row r="3756">
      <c r="A3756" s="1">
        <v>166.0</v>
      </c>
      <c r="B3756" s="1">
        <v>-187500.022351744</v>
      </c>
      <c r="C3756" s="1">
        <v>-184376.54487807</v>
      </c>
      <c r="D3756" s="1">
        <v>-184751.987129686</v>
      </c>
      <c r="E3756" s="1">
        <v>-185247.368842049</v>
      </c>
      <c r="F3756" s="1">
        <v>-184796.891784297</v>
      </c>
      <c r="G3756" s="1">
        <v>-184655.695814573</v>
      </c>
      <c r="H3756" s="1">
        <v>-186677.053472644</v>
      </c>
      <c r="I3756" s="1">
        <v>127278.074893721</v>
      </c>
      <c r="J3756" s="1">
        <v>0.058</v>
      </c>
      <c r="K3756" s="1">
        <v>0.0</v>
      </c>
      <c r="L3756" s="1">
        <v>0.974</v>
      </c>
      <c r="M3756" s="1">
        <v>192.0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</v>
      </c>
      <c r="W3756" s="2">
        <v>1.70560066012738E9</v>
      </c>
      <c r="X3756" s="1">
        <v>0.0</v>
      </c>
      <c r="Y3756" s="3">
        <v>45309.540047766204</v>
      </c>
    </row>
    <row r="3757">
      <c r="A3757" s="1">
        <v>167.0</v>
      </c>
      <c r="B3757" s="1">
        <v>-187500.022351744</v>
      </c>
      <c r="C3757" s="1">
        <v>-184362.79855523</v>
      </c>
      <c r="D3757" s="1">
        <v>-184747.673243006</v>
      </c>
      <c r="E3757" s="1">
        <v>-185240.439801268</v>
      </c>
      <c r="F3757" s="1">
        <v>-184788.509880126</v>
      </c>
      <c r="G3757" s="1">
        <v>-184653.192419194</v>
      </c>
      <c r="H3757" s="1">
        <v>-186674.885353432</v>
      </c>
      <c r="I3757" s="1">
        <v>127308.652080136</v>
      </c>
      <c r="J3757" s="1">
        <v>0.058</v>
      </c>
      <c r="K3757" s="1">
        <v>0.0</v>
      </c>
      <c r="L3757" s="1">
        <v>0.974</v>
      </c>
      <c r="M3757" s="1">
        <v>192.0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</v>
      </c>
      <c r="W3757" s="2">
        <v>1.70560066013238E9</v>
      </c>
      <c r="X3757" s="1">
        <v>0.0</v>
      </c>
      <c r="Y3757" s="3">
        <v>45309.54004782408</v>
      </c>
    </row>
    <row r="3758">
      <c r="A3758" s="1">
        <v>168.0</v>
      </c>
      <c r="B3758" s="1">
        <v>-187500.022351744</v>
      </c>
      <c r="C3758" s="1">
        <v>-184369.906409967</v>
      </c>
      <c r="D3758" s="1">
        <v>-184731.959966654</v>
      </c>
      <c r="E3758" s="1">
        <v>-185220.345583003</v>
      </c>
      <c r="F3758" s="1">
        <v>-184792.287324939</v>
      </c>
      <c r="G3758" s="1">
        <v>-184667.229314712</v>
      </c>
      <c r="H3758" s="1">
        <v>-186661.004920125</v>
      </c>
      <c r="I3758" s="1">
        <v>127301.7453911</v>
      </c>
      <c r="J3758" s="1">
        <v>0.058</v>
      </c>
      <c r="K3758" s="1">
        <v>0.0</v>
      </c>
      <c r="L3758" s="1">
        <v>0.974</v>
      </c>
      <c r="M3758" s="1">
        <v>192.0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</v>
      </c>
      <c r="W3758" s="2">
        <v>1.70560066013637E9</v>
      </c>
      <c r="X3758" s="1">
        <v>0.0</v>
      </c>
      <c r="Y3758" s="3">
        <v>45309.54004787037</v>
      </c>
    </row>
    <row r="3759">
      <c r="A3759" s="1">
        <v>169.0</v>
      </c>
      <c r="B3759" s="1">
        <v>-187500.022351744</v>
      </c>
      <c r="C3759" s="1">
        <v>-184362.619741275</v>
      </c>
      <c r="D3759" s="1">
        <v>-184738.821952202</v>
      </c>
      <c r="E3759" s="1">
        <v>-185226.537016217</v>
      </c>
      <c r="F3759" s="1">
        <v>-184841.192941807</v>
      </c>
      <c r="G3759" s="1">
        <v>-184664.167125721</v>
      </c>
      <c r="H3759" s="1">
        <v>-186673.097213875</v>
      </c>
      <c r="I3759" s="1">
        <v>127315.402306962</v>
      </c>
      <c r="J3759" s="1">
        <v>0.058</v>
      </c>
      <c r="K3759" s="1">
        <v>0.0</v>
      </c>
      <c r="L3759" s="1">
        <v>0.974</v>
      </c>
      <c r="M3759" s="1">
        <v>192.0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</v>
      </c>
      <c r="W3759" s="2">
        <v>1.70560066014056E9</v>
      </c>
      <c r="X3759" s="1">
        <v>0.0</v>
      </c>
      <c r="Y3759" s="3">
        <v>45309.540047916664</v>
      </c>
    </row>
    <row r="3760">
      <c r="A3760" s="1">
        <v>170.0</v>
      </c>
      <c r="B3760" s="1">
        <v>-187500.022351744</v>
      </c>
      <c r="C3760" s="1">
        <v>-184384.010360719</v>
      </c>
      <c r="D3760" s="1">
        <v>-184747.136801139</v>
      </c>
      <c r="E3760" s="1">
        <v>-185181.766472073</v>
      </c>
      <c r="F3760" s="1">
        <v>-184798.523461642</v>
      </c>
      <c r="G3760" s="1">
        <v>-184665.776451322</v>
      </c>
      <c r="H3760" s="1">
        <v>-186634.987489579</v>
      </c>
      <c r="I3760" s="1">
        <v>127301.879501566</v>
      </c>
      <c r="J3760" s="1">
        <v>0.058</v>
      </c>
      <c r="K3760" s="1">
        <v>0.0</v>
      </c>
      <c r="L3760" s="1">
        <v>0.974</v>
      </c>
      <c r="M3760" s="1">
        <v>192.0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2">
        <v>1.70560066014441E9</v>
      </c>
      <c r="X3760" s="1">
        <v>0.0</v>
      </c>
      <c r="Y3760" s="3">
        <v>45309.54004796296</v>
      </c>
    </row>
    <row r="3761">
      <c r="A3761" s="1">
        <v>171.0</v>
      </c>
      <c r="B3761" s="1">
        <v>-187500.022351744</v>
      </c>
      <c r="C3761" s="1">
        <v>-184367.291255866</v>
      </c>
      <c r="D3761" s="1">
        <v>-184854.939264647</v>
      </c>
      <c r="E3761" s="1">
        <v>-185143.72380301</v>
      </c>
      <c r="F3761" s="1">
        <v>-184758.044452434</v>
      </c>
      <c r="G3761" s="1">
        <v>-184642.552988833</v>
      </c>
      <c r="H3761" s="1">
        <v>-186602.577460119</v>
      </c>
      <c r="I3761" s="1">
        <v>127327.002862334</v>
      </c>
      <c r="J3761" s="1">
        <v>0.058</v>
      </c>
      <c r="K3761" s="1">
        <v>0.0</v>
      </c>
      <c r="L3761" s="1">
        <v>0.974</v>
      </c>
      <c r="M3761" s="1">
        <v>192.0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2">
        <v>1.70560066015042E9</v>
      </c>
      <c r="X3761" s="1">
        <v>0.0</v>
      </c>
      <c r="Y3761" s="3">
        <v>45309.54004803241</v>
      </c>
    </row>
    <row r="3762">
      <c r="A3762" s="1">
        <v>172.0</v>
      </c>
      <c r="B3762" s="1">
        <v>-187500.022351744</v>
      </c>
      <c r="C3762" s="1">
        <v>-184353.053194648</v>
      </c>
      <c r="D3762" s="1">
        <v>-184885.292933618</v>
      </c>
      <c r="E3762" s="1">
        <v>-185146.875398978</v>
      </c>
      <c r="F3762" s="1">
        <v>-184760.592551302</v>
      </c>
      <c r="G3762" s="1">
        <v>-184630.617157294</v>
      </c>
      <c r="H3762" s="1">
        <v>-186609.931184045</v>
      </c>
      <c r="I3762" s="1">
        <v>127346.627693966</v>
      </c>
      <c r="J3762" s="1">
        <v>0.058</v>
      </c>
      <c r="K3762" s="1">
        <v>0.0</v>
      </c>
      <c r="L3762" s="1">
        <v>0.974</v>
      </c>
      <c r="M3762" s="1">
        <v>192.0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2">
        <v>1.70560066015342E9</v>
      </c>
      <c r="X3762" s="1">
        <v>0.0</v>
      </c>
      <c r="Y3762" s="3">
        <v>45309.54004806713</v>
      </c>
    </row>
    <row r="3763">
      <c r="A3763" s="1">
        <v>173.0</v>
      </c>
      <c r="B3763" s="1">
        <v>-187500.022351744</v>
      </c>
      <c r="C3763" s="1">
        <v>-184356.093031894</v>
      </c>
      <c r="D3763" s="1">
        <v>-184907.175291439</v>
      </c>
      <c r="E3763" s="1">
        <v>-185165.002663731</v>
      </c>
      <c r="F3763" s="1">
        <v>-184777.781042788</v>
      </c>
      <c r="G3763" s="1">
        <v>-184648.744422047</v>
      </c>
      <c r="H3763" s="1">
        <v>-186633.199350023</v>
      </c>
      <c r="I3763" s="1">
        <v>127346.471231755</v>
      </c>
      <c r="J3763" s="1">
        <v>0.058</v>
      </c>
      <c r="K3763" s="1">
        <v>-0.006</v>
      </c>
      <c r="L3763" s="1">
        <v>0.976</v>
      </c>
      <c r="M3763" s="1">
        <v>192.0</v>
      </c>
      <c r="N3763" s="1">
        <v>1.0</v>
      </c>
      <c r="O3763" s="1">
        <v>208.0</v>
      </c>
      <c r="P3763" s="1">
        <v>255.0</v>
      </c>
      <c r="Q3763" s="1">
        <v>208.0</v>
      </c>
      <c r="R3763" s="1">
        <v>30.0</v>
      </c>
      <c r="S3763" s="1">
        <v>128.0</v>
      </c>
      <c r="T3763" s="1">
        <v>0.0</v>
      </c>
      <c r="U3763" s="1">
        <v>0.0</v>
      </c>
      <c r="V3763" s="1">
        <v>0.0</v>
      </c>
      <c r="W3763" s="2">
        <v>1.70560066015756E9</v>
      </c>
      <c r="X3763" s="1">
        <v>0.0</v>
      </c>
      <c r="Y3763" s="3">
        <v>45309.54004811343</v>
      </c>
    </row>
    <row r="3764">
      <c r="A3764" s="1">
        <v>174.0</v>
      </c>
      <c r="B3764" s="1">
        <v>-187500.022351744</v>
      </c>
      <c r="C3764" s="1">
        <v>-184387.676046809</v>
      </c>
      <c r="D3764" s="1">
        <v>-184863.321168818</v>
      </c>
      <c r="E3764" s="1">
        <v>-185119.785084698</v>
      </c>
      <c r="F3764" s="1">
        <v>-184757.887990222</v>
      </c>
      <c r="G3764" s="1">
        <v>-184669.799765324</v>
      </c>
      <c r="H3764" s="1">
        <v>-186594.486128626</v>
      </c>
      <c r="I3764" s="1">
        <v>127320.990243076</v>
      </c>
      <c r="J3764" s="1">
        <v>0.058</v>
      </c>
      <c r="K3764" s="1">
        <v>-0.006</v>
      </c>
      <c r="L3764" s="1">
        <v>0.976</v>
      </c>
      <c r="M3764" s="1">
        <v>192.0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2">
        <v>1.70560066016041E9</v>
      </c>
      <c r="X3764" s="1">
        <v>0.0</v>
      </c>
      <c r="Y3764" s="3">
        <v>45309.54004814815</v>
      </c>
    </row>
    <row r="3765">
      <c r="A3765" s="1">
        <v>175.0</v>
      </c>
      <c r="B3765" s="1">
        <v>-187500.022351744</v>
      </c>
      <c r="C3765" s="1">
        <v>-184378.131851927</v>
      </c>
      <c r="D3765" s="1">
        <v>-184811.867453082</v>
      </c>
      <c r="E3765" s="1">
        <v>-185067.727871862</v>
      </c>
      <c r="F3765" s="1">
        <v>-184767.052205449</v>
      </c>
      <c r="G3765" s="1">
        <v>-184658.981521008</v>
      </c>
      <c r="H3765" s="1">
        <v>-186547.770982715</v>
      </c>
      <c r="I3765" s="1">
        <v>127330.869714125</v>
      </c>
      <c r="J3765" s="1">
        <v>0.058</v>
      </c>
      <c r="K3765" s="1">
        <v>-0.006</v>
      </c>
      <c r="L3765" s="1">
        <v>0.976</v>
      </c>
      <c r="M3765" s="1">
        <v>192.0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2">
        <v>1.70560066016441E9</v>
      </c>
      <c r="X3765" s="1">
        <v>0.0</v>
      </c>
      <c r="Y3765" s="3">
        <v>45309.540048194445</v>
      </c>
    </row>
    <row r="3766">
      <c r="A3766" s="1">
        <v>176.0</v>
      </c>
      <c r="B3766" s="1">
        <v>-187500.022351744</v>
      </c>
      <c r="C3766" s="1">
        <v>-184359.423441818</v>
      </c>
      <c r="D3766" s="1">
        <v>-184810.414589692</v>
      </c>
      <c r="E3766" s="1">
        <v>-185064.084537516</v>
      </c>
      <c r="F3766" s="1">
        <v>-184770.784946773</v>
      </c>
      <c r="G3766" s="1">
        <v>-184655.695814573</v>
      </c>
      <c r="H3766" s="1">
        <v>-186548.933273426</v>
      </c>
      <c r="I3766" s="1">
        <v>127361.201031351</v>
      </c>
      <c r="J3766" s="1">
        <v>0.058</v>
      </c>
      <c r="K3766" s="1">
        <v>-0.006</v>
      </c>
      <c r="L3766" s="1">
        <v>0.976</v>
      </c>
      <c r="M3766" s="1">
        <v>192.0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2">
        <v>1.70560066016841E9</v>
      </c>
      <c r="X3766" s="1">
        <v>0.0</v>
      </c>
      <c r="Y3766" s="3">
        <v>45309.54004824074</v>
      </c>
    </row>
    <row r="3767">
      <c r="A3767" s="1">
        <v>177.0</v>
      </c>
      <c r="B3767" s="1">
        <v>-187500.022351744</v>
      </c>
      <c r="C3767" s="1">
        <v>-184355.377776071</v>
      </c>
      <c r="D3767" s="1">
        <v>-184840.991776107</v>
      </c>
      <c r="E3767" s="1">
        <v>-185092.135976807</v>
      </c>
      <c r="F3767" s="1">
        <v>-184797.718798842</v>
      </c>
      <c r="G3767" s="1">
        <v>-184666.134079233</v>
      </c>
      <c r="H3767" s="1">
        <v>-186582.505593598</v>
      </c>
      <c r="I3767" s="1">
        <v>127375.528499547</v>
      </c>
      <c r="J3767" s="1">
        <v>0.058</v>
      </c>
      <c r="K3767" s="1">
        <v>-0.006</v>
      </c>
      <c r="L3767" s="1">
        <v>0.976</v>
      </c>
      <c r="M3767" s="1">
        <v>192.0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2">
        <v>1.70560066017242E9</v>
      </c>
      <c r="X3767" s="1">
        <v>0.0</v>
      </c>
      <c r="Y3767" s="3">
        <v>45309.54004828704</v>
      </c>
    </row>
    <row r="3768">
      <c r="A3768" s="1">
        <v>178.0</v>
      </c>
      <c r="B3768" s="1">
        <v>-187500.022351744</v>
      </c>
      <c r="C3768" s="1">
        <v>-184385.306761897</v>
      </c>
      <c r="D3768" s="1">
        <v>-184800.959801788</v>
      </c>
      <c r="E3768" s="1">
        <v>-185052.81925831</v>
      </c>
      <c r="F3768" s="1">
        <v>-184766.828688005</v>
      </c>
      <c r="G3768" s="1">
        <v>-184666.4693554</v>
      </c>
      <c r="H3768" s="1">
        <v>-186548.910921682</v>
      </c>
      <c r="I3768" s="1">
        <v>127346.113603843</v>
      </c>
      <c r="J3768" s="1">
        <v>0.058</v>
      </c>
      <c r="K3768" s="1">
        <v>-0.006</v>
      </c>
      <c r="L3768" s="1">
        <v>0.976</v>
      </c>
      <c r="M3768" s="1">
        <v>192.0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2">
        <v>1.70560066017642E9</v>
      </c>
      <c r="X3768" s="1">
        <v>0.0</v>
      </c>
      <c r="Y3768" s="3">
        <v>45309.540048333336</v>
      </c>
    </row>
    <row r="3769">
      <c r="A3769" s="1">
        <v>179.0</v>
      </c>
      <c r="B3769" s="1">
        <v>-187500.022351744</v>
      </c>
      <c r="C3769" s="1">
        <v>-184368.386491344</v>
      </c>
      <c r="D3769" s="1">
        <v>-184756.301016366</v>
      </c>
      <c r="E3769" s="1">
        <v>-185007.288754855</v>
      </c>
      <c r="F3769" s="1">
        <v>-184787.772272559</v>
      </c>
      <c r="G3769" s="1">
        <v>-184657.03691924</v>
      </c>
      <c r="H3769" s="1">
        <v>-186508.320153751</v>
      </c>
      <c r="I3769" s="1">
        <v>127366.16311862</v>
      </c>
      <c r="J3769" s="1">
        <v>0.058</v>
      </c>
      <c r="K3769" s="1">
        <v>-0.006</v>
      </c>
      <c r="L3769" s="1">
        <v>0.976</v>
      </c>
      <c r="M3769" s="1">
        <v>192.0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2">
        <v>1.70560066018042E9</v>
      </c>
      <c r="X3769" s="1">
        <v>0.0</v>
      </c>
      <c r="Y3769" s="3">
        <v>45309.54004837963</v>
      </c>
    </row>
    <row r="3770">
      <c r="A3770" s="1">
        <v>180.0</v>
      </c>
      <c r="B3770" s="1">
        <v>-187500.022351744</v>
      </c>
      <c r="C3770" s="1">
        <v>-184351.667386492</v>
      </c>
      <c r="D3770" s="1">
        <v>-184772.193106674</v>
      </c>
      <c r="E3770" s="1">
        <v>-185019.850435239</v>
      </c>
      <c r="F3770" s="1">
        <v>-184823.557415432</v>
      </c>
      <c r="G3770" s="1">
        <v>-184646.732765046</v>
      </c>
      <c r="H3770" s="1">
        <v>-186527.050915604</v>
      </c>
      <c r="I3770" s="1">
        <v>127395.086275945</v>
      </c>
      <c r="J3770" s="1">
        <v>0.058</v>
      </c>
      <c r="K3770" s="1">
        <v>-0.006</v>
      </c>
      <c r="L3770" s="1">
        <v>0.976</v>
      </c>
      <c r="M3770" s="1">
        <v>192.0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2">
        <v>1.70560066018346E9</v>
      </c>
      <c r="X3770" s="1">
        <v>0.0</v>
      </c>
      <c r="Y3770" s="3">
        <v>45309.540048414354</v>
      </c>
    </row>
    <row r="3771">
      <c r="A3771" s="1">
        <v>181.0</v>
      </c>
      <c r="B3771" s="1">
        <v>-187500.022351744</v>
      </c>
      <c r="C3771" s="1">
        <v>-184361.59156103</v>
      </c>
      <c r="D3771" s="1">
        <v>-184788.107548726</v>
      </c>
      <c r="E3771" s="1">
        <v>-185031.674508056</v>
      </c>
      <c r="F3771" s="1">
        <v>-184835.314433016</v>
      </c>
      <c r="G3771" s="1">
        <v>-184658.132154718</v>
      </c>
      <c r="H3771" s="1">
        <v>-186545.826380947</v>
      </c>
      <c r="I3771" s="1">
        <v>127388.291345631</v>
      </c>
      <c r="J3771" s="1">
        <v>0.058</v>
      </c>
      <c r="K3771" s="1">
        <v>-0.006</v>
      </c>
      <c r="L3771" s="1">
        <v>0.976</v>
      </c>
      <c r="M3771" s="1">
        <v>192.0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2">
        <v>1.70560066018847E9</v>
      </c>
      <c r="X3771" s="1">
        <v>0.0</v>
      </c>
      <c r="Y3771" s="3">
        <v>45309.54004847222</v>
      </c>
    </row>
    <row r="3772">
      <c r="A3772" s="1">
        <v>182.0</v>
      </c>
      <c r="B3772" s="1">
        <v>-187500.022351744</v>
      </c>
      <c r="C3772" s="1">
        <v>-184349.722784724</v>
      </c>
      <c r="D3772" s="1">
        <v>-184745.527475539</v>
      </c>
      <c r="E3772" s="1">
        <v>-184964.552219456</v>
      </c>
      <c r="F3772" s="1">
        <v>-184786.051188236</v>
      </c>
      <c r="G3772" s="1">
        <v>-184674.627742126</v>
      </c>
      <c r="H3772" s="1">
        <v>-186484.269676717</v>
      </c>
      <c r="I3772" s="1">
        <v>127331.786135648</v>
      </c>
      <c r="J3772" s="1">
        <v>0.06</v>
      </c>
      <c r="K3772" s="1">
        <v>0.002</v>
      </c>
      <c r="L3772" s="1">
        <v>0.984</v>
      </c>
      <c r="M3772" s="1">
        <v>192.0</v>
      </c>
      <c r="N3772" s="1">
        <v>1.0</v>
      </c>
      <c r="O3772" s="1">
        <v>224.0</v>
      </c>
      <c r="P3772" s="1">
        <v>0.0</v>
      </c>
      <c r="Q3772" s="1">
        <v>16.0</v>
      </c>
      <c r="R3772" s="1">
        <v>30.0</v>
      </c>
      <c r="S3772" s="1">
        <v>192.0</v>
      </c>
      <c r="T3772" s="1">
        <v>0.0</v>
      </c>
      <c r="U3772" s="1">
        <v>0.0</v>
      </c>
      <c r="V3772" s="1">
        <v>0.0</v>
      </c>
      <c r="W3772" s="2">
        <v>1.70560066019246E9</v>
      </c>
      <c r="X3772" s="1">
        <v>0.0</v>
      </c>
      <c r="Y3772" s="3">
        <v>45309.54004851852</v>
      </c>
    </row>
    <row r="3773">
      <c r="A3773" s="1">
        <v>183.0</v>
      </c>
      <c r="B3773" s="1">
        <v>-187500.022351744</v>
      </c>
      <c r="C3773" s="1">
        <v>-184361.680968008</v>
      </c>
      <c r="D3773" s="1">
        <v>-184838.801305151</v>
      </c>
      <c r="E3773" s="1">
        <v>-184917.4123904</v>
      </c>
      <c r="F3773" s="1">
        <v>-184805.363095446</v>
      </c>
      <c r="G3773" s="1">
        <v>-184657.774526807</v>
      </c>
      <c r="H3773" s="1">
        <v>-186443.187170408</v>
      </c>
      <c r="I3773" s="1">
        <v>127370.253487855</v>
      </c>
      <c r="J3773" s="1">
        <v>0.06</v>
      </c>
      <c r="K3773" s="1">
        <v>0.002</v>
      </c>
      <c r="L3773" s="1">
        <v>0.984</v>
      </c>
      <c r="M3773" s="1">
        <v>192.0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2">
        <v>1.70560066019745E9</v>
      </c>
      <c r="X3773" s="1">
        <v>0.0</v>
      </c>
      <c r="Y3773" s="3">
        <v>45309.54004857639</v>
      </c>
    </row>
    <row r="3774">
      <c r="A3774" s="1">
        <v>184.0</v>
      </c>
      <c r="B3774" s="1">
        <v>-187500.022351744</v>
      </c>
      <c r="C3774" s="1">
        <v>-184354.506058038</v>
      </c>
      <c r="D3774" s="1">
        <v>-184880.599067282</v>
      </c>
      <c r="E3774" s="1">
        <v>-184910.416294385</v>
      </c>
      <c r="F3774" s="1">
        <v>-184811.75569436</v>
      </c>
      <c r="G3774" s="1">
        <v>-184631.667689283</v>
      </c>
      <c r="H3774" s="1">
        <v>-186442.024879696</v>
      </c>
      <c r="I3774" s="1">
        <v>127388.984249709</v>
      </c>
      <c r="J3774" s="1">
        <v>0.06</v>
      </c>
      <c r="K3774" s="1">
        <v>0.002</v>
      </c>
      <c r="L3774" s="1">
        <v>0.984</v>
      </c>
      <c r="M3774" s="1">
        <v>192.0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2">
        <v>1.70560066020145E9</v>
      </c>
      <c r="X3774" s="1">
        <v>0.0</v>
      </c>
      <c r="Y3774" s="3">
        <v>45309.540048622686</v>
      </c>
    </row>
    <row r="3775">
      <c r="A3775" s="1">
        <v>185.0</v>
      </c>
      <c r="B3775" s="1">
        <v>-187500.022351744</v>
      </c>
      <c r="C3775" s="1">
        <v>-184350.460392291</v>
      </c>
      <c r="D3775" s="1">
        <v>-184903.420198371</v>
      </c>
      <c r="E3775" s="1">
        <v>-184929.996422528</v>
      </c>
      <c r="F3775" s="1">
        <v>-184830.285290513</v>
      </c>
      <c r="G3775" s="1">
        <v>-184647.895055758</v>
      </c>
      <c r="H3775" s="1">
        <v>-186467.282350931</v>
      </c>
      <c r="I3775" s="1">
        <v>127416.320433178</v>
      </c>
      <c r="J3775" s="1">
        <v>0.06</v>
      </c>
      <c r="K3775" s="1">
        <v>0.002</v>
      </c>
      <c r="L3775" s="1">
        <v>0.984</v>
      </c>
      <c r="M3775" s="1">
        <v>192.0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2">
        <v>1.70560066020447E9</v>
      </c>
      <c r="X3775" s="1">
        <v>0.0</v>
      </c>
      <c r="Y3775" s="3">
        <v>45309.54004865741</v>
      </c>
    </row>
    <row r="3776">
      <c r="A3776" s="1">
        <v>186.0</v>
      </c>
      <c r="B3776" s="1">
        <v>-187500.022351744</v>
      </c>
      <c r="C3776" s="1">
        <v>-184364.631398276</v>
      </c>
      <c r="D3776" s="1">
        <v>-184899.240422158</v>
      </c>
      <c r="E3776" s="1">
        <v>-184924.006155014</v>
      </c>
      <c r="F3776" s="1">
        <v>-184823.44565671</v>
      </c>
      <c r="G3776" s="1">
        <v>-184661.976654765</v>
      </c>
      <c r="H3776" s="1">
        <v>-186467.885848031</v>
      </c>
      <c r="I3776" s="1">
        <v>127397.053229457</v>
      </c>
      <c r="J3776" s="1">
        <v>0.06</v>
      </c>
      <c r="K3776" s="1">
        <v>0.002</v>
      </c>
      <c r="L3776" s="1">
        <v>0.984</v>
      </c>
      <c r="M3776" s="1">
        <v>192.0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2">
        <v>1.70560066020748E9</v>
      </c>
      <c r="X3776" s="1">
        <v>0.0</v>
      </c>
      <c r="Y3776" s="3">
        <v>45309.54004869213</v>
      </c>
    </row>
    <row r="3777">
      <c r="A3777" s="1">
        <v>187.0</v>
      </c>
      <c r="B3777" s="1">
        <v>-187500.022351744</v>
      </c>
      <c r="C3777" s="1">
        <v>-184375.427290848</v>
      </c>
      <c r="D3777" s="1">
        <v>-184841.639976696</v>
      </c>
      <c r="E3777" s="1">
        <v>-184866.584523509</v>
      </c>
      <c r="F3777" s="1">
        <v>-184763.498278081</v>
      </c>
      <c r="G3777" s="1">
        <v>-184646.911579002</v>
      </c>
      <c r="H3777" s="1">
        <v>-186415.672172984</v>
      </c>
      <c r="I3777" s="1">
        <v>127393.007563711</v>
      </c>
      <c r="J3777" s="1">
        <v>0.06</v>
      </c>
      <c r="K3777" s="1">
        <v>0.002</v>
      </c>
      <c r="L3777" s="1">
        <v>0.984</v>
      </c>
      <c r="M3777" s="1">
        <v>192.0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2">
        <v>1.70560066021149E9</v>
      </c>
      <c r="X3777" s="1">
        <v>0.0</v>
      </c>
      <c r="Y3777" s="3">
        <v>45309.540048738425</v>
      </c>
    </row>
    <row r="3778">
      <c r="A3778" s="1">
        <v>188.0</v>
      </c>
      <c r="B3778" s="1">
        <v>-187500.022351744</v>
      </c>
      <c r="C3778" s="1">
        <v>-184359.043462162</v>
      </c>
      <c r="D3778" s="1">
        <v>-184817.701258385</v>
      </c>
      <c r="E3778" s="1">
        <v>-184840.678851685</v>
      </c>
      <c r="F3778" s="1">
        <v>-184762.850077492</v>
      </c>
      <c r="G3778" s="1">
        <v>-184650.957244748</v>
      </c>
      <c r="H3778" s="1">
        <v>-186395.153271574</v>
      </c>
      <c r="I3778" s="1">
        <v>127417.974462267</v>
      </c>
      <c r="J3778" s="1">
        <v>0.06</v>
      </c>
      <c r="K3778" s="1">
        <v>0.002</v>
      </c>
      <c r="L3778" s="1">
        <v>0.984</v>
      </c>
      <c r="M3778" s="1">
        <v>192.0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2">
        <v>1.7056006602155E9</v>
      </c>
      <c r="X3778" s="1">
        <v>0.0</v>
      </c>
      <c r="Y3778" s="3">
        <v>45309.54004878472</v>
      </c>
    </row>
    <row r="3779">
      <c r="A3779" s="1">
        <v>189.0</v>
      </c>
      <c r="B3779" s="1">
        <v>-187500.022351744</v>
      </c>
      <c r="C3779" s="1">
        <v>-184339.530389252</v>
      </c>
      <c r="D3779" s="1">
        <v>-184838.801305151</v>
      </c>
      <c r="E3779" s="1">
        <v>-184857.465011771</v>
      </c>
      <c r="F3779" s="1">
        <v>-184820.875206098</v>
      </c>
      <c r="G3779" s="1">
        <v>-184663.988311766</v>
      </c>
      <c r="H3779" s="1">
        <v>-186417.86264394</v>
      </c>
      <c r="I3779" s="1">
        <v>127443.678968391</v>
      </c>
      <c r="J3779" s="1">
        <v>0.06</v>
      </c>
      <c r="K3779" s="1">
        <v>0.002</v>
      </c>
      <c r="L3779" s="1">
        <v>0.984</v>
      </c>
      <c r="M3779" s="1">
        <v>192.0</v>
      </c>
      <c r="N3779" s="1">
        <v>0.0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2">
        <v>1.7056006602205E9</v>
      </c>
      <c r="X3779" s="1">
        <v>0.0</v>
      </c>
      <c r="Y3779" s="3">
        <v>45309.540048842595</v>
      </c>
    </row>
    <row r="3780">
      <c r="A3780" s="1">
        <v>190.0</v>
      </c>
      <c r="B3780" s="1">
        <v>-187500.022351744</v>
      </c>
      <c r="C3780" s="1">
        <v>-184366.441889577</v>
      </c>
      <c r="D3780" s="1">
        <v>-184839.784781907</v>
      </c>
      <c r="E3780" s="1">
        <v>-184855.833334426</v>
      </c>
      <c r="F3780" s="1">
        <v>-184821.076371798</v>
      </c>
      <c r="G3780" s="1">
        <v>-184660.479087886</v>
      </c>
      <c r="H3780" s="1">
        <v>-186423.294117843</v>
      </c>
      <c r="I3780" s="1">
        <v>127421.573093125</v>
      </c>
      <c r="J3780" s="1">
        <v>0.06</v>
      </c>
      <c r="K3780" s="1">
        <v>0.002</v>
      </c>
      <c r="L3780" s="1">
        <v>0.984</v>
      </c>
      <c r="M3780" s="1">
        <v>192.0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0.0</v>
      </c>
      <c r="W3780" s="2">
        <v>1.7056006602245E9</v>
      </c>
      <c r="X3780" s="1">
        <v>0.0</v>
      </c>
      <c r="Y3780" s="3">
        <v>45309.54004888889</v>
      </c>
    </row>
    <row r="3781">
      <c r="A3781" s="1">
        <v>191.0</v>
      </c>
      <c r="B3781" s="1">
        <v>-187500.022351744</v>
      </c>
      <c r="C3781" s="1">
        <v>-184378.355369371</v>
      </c>
      <c r="D3781" s="1">
        <v>-184784.084234724</v>
      </c>
      <c r="E3781" s="1">
        <v>-184800.132787243</v>
      </c>
      <c r="F3781" s="1">
        <v>-184764.235885648</v>
      </c>
      <c r="G3781" s="1">
        <v>-184650.018471481</v>
      </c>
      <c r="H3781" s="1">
        <v>-186374.008521319</v>
      </c>
      <c r="I3781" s="1">
        <v>127409.369040652</v>
      </c>
      <c r="J3781" s="1">
        <v>0.06</v>
      </c>
      <c r="K3781" s="1">
        <v>0.002</v>
      </c>
      <c r="L3781" s="1">
        <v>0.984</v>
      </c>
      <c r="M3781" s="1">
        <v>192.0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2">
        <v>1.70560066022849E9</v>
      </c>
      <c r="X3781" s="1">
        <v>0.0</v>
      </c>
      <c r="Y3781" s="3">
        <v>45309.54004893519</v>
      </c>
    </row>
    <row r="3782">
      <c r="A3782" s="1">
        <v>192.0</v>
      </c>
      <c r="B3782" s="1">
        <v>-187500.022351744</v>
      </c>
      <c r="C3782" s="1">
        <v>-184365.436061076</v>
      </c>
      <c r="D3782" s="1">
        <v>-184749.975472685</v>
      </c>
      <c r="E3782" s="1">
        <v>-184763.855905992</v>
      </c>
      <c r="F3782" s="1">
        <v>-184769.712063039</v>
      </c>
      <c r="G3782" s="1">
        <v>-184651.203113937</v>
      </c>
      <c r="H3782" s="1">
        <v>-186343.185465715</v>
      </c>
      <c r="I3782" s="1">
        <v>127441.108517778</v>
      </c>
      <c r="J3782" s="1">
        <v>0.058</v>
      </c>
      <c r="K3782" s="1">
        <v>0.004</v>
      </c>
      <c r="L3782" s="1">
        <v>0.986</v>
      </c>
      <c r="M3782" s="1">
        <v>192.0</v>
      </c>
      <c r="N3782" s="1">
        <v>1.0</v>
      </c>
      <c r="O3782" s="1">
        <v>208.0</v>
      </c>
      <c r="P3782" s="1">
        <v>0.0</v>
      </c>
      <c r="Q3782" s="1">
        <v>32.0</v>
      </c>
      <c r="R3782" s="1">
        <v>30.0</v>
      </c>
      <c r="S3782" s="1">
        <v>208.0</v>
      </c>
      <c r="T3782" s="1">
        <v>0.0</v>
      </c>
      <c r="U3782" s="1">
        <v>0.0</v>
      </c>
      <c r="V3782" s="1">
        <v>0.0</v>
      </c>
      <c r="W3782" s="2">
        <v>1.70560066023149E9</v>
      </c>
      <c r="X3782" s="1">
        <v>0.0</v>
      </c>
      <c r="Y3782" s="3">
        <v>45309.54004896991</v>
      </c>
    </row>
    <row r="3783">
      <c r="A3783" s="1">
        <v>193.0</v>
      </c>
      <c r="B3783" s="1">
        <v>-187500.022351744</v>
      </c>
      <c r="C3783" s="1">
        <v>-184351.645034747</v>
      </c>
      <c r="D3783" s="1">
        <v>-184745.169847627</v>
      </c>
      <c r="E3783" s="1">
        <v>-184757.105679167</v>
      </c>
      <c r="F3783" s="1">
        <v>-184800.66922911</v>
      </c>
      <c r="G3783" s="1">
        <v>-184647.515076102</v>
      </c>
      <c r="H3783" s="1">
        <v>-186340.279738936</v>
      </c>
      <c r="I3783" s="1">
        <v>127460.755701155</v>
      </c>
      <c r="J3783" s="1">
        <v>0.058</v>
      </c>
      <c r="K3783" s="1">
        <v>0.004</v>
      </c>
      <c r="L3783" s="1">
        <v>0.986</v>
      </c>
      <c r="M3783" s="1">
        <v>192.0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2">
        <v>1.70560066023549E9</v>
      </c>
      <c r="X3783" s="1">
        <v>0.0</v>
      </c>
      <c r="Y3783" s="3">
        <v>45309.54004901621</v>
      </c>
    </row>
    <row r="3784">
      <c r="A3784" s="1">
        <v>194.0</v>
      </c>
      <c r="B3784" s="1">
        <v>-187500.022351744</v>
      </c>
      <c r="C3784" s="1">
        <v>-184356.651825505</v>
      </c>
      <c r="D3784" s="1">
        <v>-184757.195086144</v>
      </c>
      <c r="E3784" s="1">
        <v>-184767.655702549</v>
      </c>
      <c r="F3784" s="1">
        <v>-184811.398066448</v>
      </c>
      <c r="G3784" s="1">
        <v>-184657.282788429</v>
      </c>
      <c r="H3784" s="1">
        <v>-186357.043547277</v>
      </c>
      <c r="I3784" s="1">
        <v>127459.615762187</v>
      </c>
      <c r="J3784" s="1">
        <v>0.058</v>
      </c>
      <c r="K3784" s="1">
        <v>0.004</v>
      </c>
      <c r="L3784" s="1">
        <v>0.986</v>
      </c>
      <c r="M3784" s="1">
        <v>192.0</v>
      </c>
      <c r="N3784" s="1">
        <v>0.0</v>
      </c>
      <c r="O3784" s="1">
        <v>0.0</v>
      </c>
      <c r="P3784" s="1">
        <v>0.0</v>
      </c>
      <c r="Q3784" s="1">
        <v>0.0</v>
      </c>
      <c r="R3784" s="1">
        <v>0.0</v>
      </c>
      <c r="S3784" s="1">
        <v>0.0</v>
      </c>
      <c r="T3784" s="1">
        <v>0.0</v>
      </c>
      <c r="U3784" s="1">
        <v>0.0</v>
      </c>
      <c r="V3784" s="1">
        <v>0.0</v>
      </c>
      <c r="W3784" s="2">
        <v>1.7056006602395E9</v>
      </c>
      <c r="X3784" s="1">
        <v>0.0</v>
      </c>
      <c r="Y3784" s="3">
        <v>45309.5400490625</v>
      </c>
    </row>
    <row r="3785">
      <c r="A3785" s="1">
        <v>195.0</v>
      </c>
      <c r="B3785" s="1">
        <v>-187500.022351744</v>
      </c>
      <c r="C3785" s="1">
        <v>-184365.816040732</v>
      </c>
      <c r="D3785" s="1">
        <v>-184708.736504165</v>
      </c>
      <c r="E3785" s="1">
        <v>-184720.180597326</v>
      </c>
      <c r="F3785" s="1">
        <v>-184762.29128388</v>
      </c>
      <c r="G3785" s="1">
        <v>-184642.865913255</v>
      </c>
      <c r="H3785" s="1">
        <v>-186316.162206669</v>
      </c>
      <c r="I3785" s="1">
        <v>127442.06964279</v>
      </c>
      <c r="J3785" s="1">
        <v>0.058</v>
      </c>
      <c r="K3785" s="1">
        <v>0.004</v>
      </c>
      <c r="L3785" s="1">
        <v>0.986</v>
      </c>
      <c r="M3785" s="1">
        <v>192.0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2">
        <v>1.70560066024349E9</v>
      </c>
      <c r="X3785" s="1">
        <v>0.0</v>
      </c>
      <c r="Y3785" s="3">
        <v>45309.54004910879</v>
      </c>
    </row>
    <row r="3786">
      <c r="A3786" s="1">
        <v>196.0</v>
      </c>
      <c r="B3786" s="1">
        <v>-187500.022351744</v>
      </c>
      <c r="C3786" s="1">
        <v>-184358.059985406</v>
      </c>
      <c r="D3786" s="1">
        <v>-184728.473094519</v>
      </c>
      <c r="E3786" s="1">
        <v>-184691.726826635</v>
      </c>
      <c r="F3786" s="1">
        <v>-184760.480792579</v>
      </c>
      <c r="G3786" s="1">
        <v>-184646.464544113</v>
      </c>
      <c r="H3786" s="1">
        <v>-186293.095206391</v>
      </c>
      <c r="I3786" s="1">
        <v>127475.418445517</v>
      </c>
      <c r="J3786" s="1">
        <v>0.058</v>
      </c>
      <c r="K3786" s="1">
        <v>0.004</v>
      </c>
      <c r="L3786" s="1">
        <v>0.986</v>
      </c>
      <c r="M3786" s="1">
        <v>192.0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2">
        <v>1.70560066024849E9</v>
      </c>
      <c r="X3786" s="1">
        <v>0.0</v>
      </c>
      <c r="Y3786" s="3">
        <v>45309.540049166666</v>
      </c>
    </row>
    <row r="3787">
      <c r="A3787" s="1">
        <v>197.0</v>
      </c>
      <c r="B3787" s="1">
        <v>-187500.022351744</v>
      </c>
      <c r="C3787" s="1">
        <v>-184348.269921334</v>
      </c>
      <c r="D3787" s="1">
        <v>-184876.77691898</v>
      </c>
      <c r="E3787" s="1">
        <v>-184712.066914089</v>
      </c>
      <c r="F3787" s="1">
        <v>-184834.777991149</v>
      </c>
      <c r="G3787" s="1">
        <v>-184653.505343616</v>
      </c>
      <c r="H3787" s="1">
        <v>-186318.799712514</v>
      </c>
      <c r="I3787" s="1">
        <v>127511.918844213</v>
      </c>
      <c r="J3787" s="1">
        <v>0.058</v>
      </c>
      <c r="K3787" s="1">
        <v>0.004</v>
      </c>
      <c r="L3787" s="1">
        <v>0.986</v>
      </c>
      <c r="M3787" s="1">
        <v>192.0</v>
      </c>
      <c r="N3787" s="1">
        <v>0.0</v>
      </c>
      <c r="O3787" s="1">
        <v>0.0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2">
        <v>1.70560066025249E9</v>
      </c>
      <c r="X3787" s="1">
        <v>0.0</v>
      </c>
      <c r="Y3787" s="3">
        <v>45309.54004921296</v>
      </c>
    </row>
    <row r="3788">
      <c r="A3788" s="1">
        <v>198.0</v>
      </c>
      <c r="B3788" s="1">
        <v>-187500.022351744</v>
      </c>
      <c r="C3788" s="1">
        <v>-184364.989026187</v>
      </c>
      <c r="D3788" s="1">
        <v>-184884.063587673</v>
      </c>
      <c r="E3788" s="1">
        <v>-184696.733617393</v>
      </c>
      <c r="F3788" s="1">
        <v>-184826.261976511</v>
      </c>
      <c r="G3788" s="1">
        <v>-184654.689986072</v>
      </c>
      <c r="H3788" s="1">
        <v>-186310.820139744</v>
      </c>
      <c r="I3788" s="1">
        <v>127474.144396083</v>
      </c>
      <c r="J3788" s="1">
        <v>0.058</v>
      </c>
      <c r="K3788" s="1">
        <v>0.004</v>
      </c>
      <c r="L3788" s="1">
        <v>0.986</v>
      </c>
      <c r="M3788" s="1">
        <v>192.0</v>
      </c>
      <c r="N3788" s="1">
        <v>0.0</v>
      </c>
      <c r="O3788" s="1">
        <v>0.0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2">
        <v>1.70560066025657E9</v>
      </c>
      <c r="X3788" s="1">
        <v>0.0</v>
      </c>
      <c r="Y3788" s="3">
        <v>45309.54004925926</v>
      </c>
    </row>
    <row r="3789">
      <c r="A3789" s="1">
        <v>199.0</v>
      </c>
      <c r="B3789" s="1">
        <v>-187500.022351744</v>
      </c>
      <c r="C3789" s="1">
        <v>-184368.073566922</v>
      </c>
      <c r="D3789" s="1">
        <v>-184825.122037544</v>
      </c>
      <c r="E3789" s="1">
        <v>-184537.008051515</v>
      </c>
      <c r="F3789" s="1">
        <v>-184765.018196704</v>
      </c>
      <c r="G3789" s="1">
        <v>-184656.500477373</v>
      </c>
      <c r="H3789" s="1">
        <v>-186258.561761207</v>
      </c>
      <c r="I3789" s="1">
        <v>127456.598276686</v>
      </c>
      <c r="J3789" s="1">
        <v>0.058</v>
      </c>
      <c r="K3789" s="1">
        <v>0.004</v>
      </c>
      <c r="L3789" s="1">
        <v>0.986</v>
      </c>
      <c r="M3789" s="1">
        <v>192.0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2">
        <v>1.70560066025954E9</v>
      </c>
      <c r="X3789" s="1">
        <v>0.0</v>
      </c>
      <c r="Y3789" s="3">
        <v>45309.54004929398</v>
      </c>
    </row>
    <row r="3790">
      <c r="A3790" s="1">
        <v>200.0</v>
      </c>
      <c r="B3790" s="1">
        <v>-187500.022351744</v>
      </c>
      <c r="C3790" s="1">
        <v>-184367.134793655</v>
      </c>
      <c r="D3790" s="1">
        <v>-184792.577897617</v>
      </c>
      <c r="E3790" s="1">
        <v>-184505.2238709</v>
      </c>
      <c r="F3790" s="1">
        <v>-184754.065841921</v>
      </c>
      <c r="G3790" s="1">
        <v>-184651.784259293</v>
      </c>
      <c r="H3790" s="1">
        <v>-186229.839769582</v>
      </c>
      <c r="I3790" s="1">
        <v>127485.387323544</v>
      </c>
      <c r="J3790" s="1">
        <v>0.058</v>
      </c>
      <c r="K3790" s="1">
        <v>0.004</v>
      </c>
      <c r="L3790" s="1">
        <v>0.986</v>
      </c>
      <c r="M3790" s="1">
        <v>192.0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2">
        <v>1.70560066026355E9</v>
      </c>
      <c r="X3790" s="1">
        <v>0.0</v>
      </c>
      <c r="Y3790" s="3">
        <v>45309.54004934028</v>
      </c>
    </row>
    <row r="3791">
      <c r="A3791" s="1">
        <v>201.0</v>
      </c>
      <c r="B3791" s="1">
        <v>-187500.022351744</v>
      </c>
      <c r="C3791" s="1">
        <v>-184358.685834251</v>
      </c>
      <c r="D3791" s="1">
        <v>-184764.705272281</v>
      </c>
      <c r="E3791" s="1">
        <v>-184786.811147548</v>
      </c>
      <c r="F3791" s="1">
        <v>-184791.169737716</v>
      </c>
      <c r="G3791" s="1">
        <v>-184643.424706867</v>
      </c>
      <c r="H3791" s="1">
        <v>-186204.314077414</v>
      </c>
      <c r="I3791" s="1">
        <v>127510.287166868</v>
      </c>
      <c r="J3791" s="1">
        <v>0.058</v>
      </c>
      <c r="K3791" s="1">
        <v>0.004</v>
      </c>
      <c r="L3791" s="1">
        <v>0.986</v>
      </c>
      <c r="M3791" s="1">
        <v>192.0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2">
        <v>1.70560066026752E9</v>
      </c>
      <c r="X3791" s="1">
        <v>0.0</v>
      </c>
      <c r="Y3791" s="3">
        <v>45309.540049386575</v>
      </c>
    </row>
    <row r="3792">
      <c r="A3792" s="1">
        <v>202.0</v>
      </c>
      <c r="B3792" s="1">
        <v>-187500.022351744</v>
      </c>
      <c r="C3792" s="1">
        <v>-184344.380717799</v>
      </c>
      <c r="D3792" s="1">
        <v>-184785.201821947</v>
      </c>
      <c r="E3792" s="1">
        <v>-185240.685670457</v>
      </c>
      <c r="F3792" s="1">
        <v>-184819.556453175</v>
      </c>
      <c r="G3792" s="1">
        <v>-184650.778430793</v>
      </c>
      <c r="H3792" s="1">
        <v>-186227.962223048</v>
      </c>
      <c r="I3792" s="1">
        <v>127524.994614719</v>
      </c>
      <c r="J3792" s="1">
        <v>0.062</v>
      </c>
      <c r="K3792" s="1">
        <v>0.004</v>
      </c>
      <c r="L3792" s="1">
        <v>0.984</v>
      </c>
      <c r="M3792" s="1">
        <v>192.0</v>
      </c>
      <c r="N3792" s="1">
        <v>1.0</v>
      </c>
      <c r="O3792" s="1">
        <v>240.0</v>
      </c>
      <c r="P3792" s="1">
        <v>0.0</v>
      </c>
      <c r="Q3792" s="1">
        <v>32.0</v>
      </c>
      <c r="R3792" s="1">
        <v>30.0</v>
      </c>
      <c r="S3792" s="1">
        <v>192.0</v>
      </c>
      <c r="T3792" s="1">
        <v>0.0</v>
      </c>
      <c r="U3792" s="1">
        <v>0.0</v>
      </c>
      <c r="V3792" s="1">
        <v>0.0</v>
      </c>
      <c r="W3792" s="2">
        <v>1.70560066027155E9</v>
      </c>
      <c r="X3792" s="1">
        <v>0.0</v>
      </c>
      <c r="Y3792" s="3">
        <v>45309.54004943287</v>
      </c>
    </row>
    <row r="3793">
      <c r="A3793" s="1">
        <v>203.0</v>
      </c>
      <c r="B3793" s="1">
        <v>-187500.022351744</v>
      </c>
      <c r="C3793" s="1">
        <v>-184363.960845942</v>
      </c>
      <c r="D3793" s="1">
        <v>-184771.075519451</v>
      </c>
      <c r="E3793" s="1">
        <v>-185368.805869675</v>
      </c>
      <c r="F3793" s="1">
        <v>-184802.1220925</v>
      </c>
      <c r="G3793" s="1">
        <v>-184646.576302835</v>
      </c>
      <c r="H3793" s="1">
        <v>-186219.379153177</v>
      </c>
      <c r="I3793" s="1">
        <v>127492.316364326</v>
      </c>
      <c r="J3793" s="1">
        <v>0.062</v>
      </c>
      <c r="K3793" s="1">
        <v>0.004</v>
      </c>
      <c r="L3793" s="1">
        <v>0.984</v>
      </c>
      <c r="M3793" s="1">
        <v>192.0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2">
        <v>1.70560066027656E9</v>
      </c>
      <c r="X3793" s="1">
        <v>0.0</v>
      </c>
      <c r="Y3793" s="3">
        <v>45309.54004949074</v>
      </c>
    </row>
    <row r="3794">
      <c r="A3794" s="1">
        <v>204.0</v>
      </c>
      <c r="B3794" s="1">
        <v>-187500.022351744</v>
      </c>
      <c r="C3794" s="1">
        <v>-184357.031805161</v>
      </c>
      <c r="D3794" s="1">
        <v>-184730.551806754</v>
      </c>
      <c r="E3794" s="1">
        <v>-185327.835122088</v>
      </c>
      <c r="F3794" s="1">
        <v>-184759.452612334</v>
      </c>
      <c r="G3794" s="1">
        <v>-184633.45582884</v>
      </c>
      <c r="H3794" s="1">
        <v>-186184.421024849</v>
      </c>
      <c r="I3794" s="1">
        <v>127498.686611495</v>
      </c>
      <c r="J3794" s="1">
        <v>0.062</v>
      </c>
      <c r="K3794" s="1">
        <v>0.004</v>
      </c>
      <c r="L3794" s="1">
        <v>0.984</v>
      </c>
      <c r="M3794" s="1">
        <v>192.0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0.0</v>
      </c>
      <c r="W3794" s="2">
        <v>1.70560066028055E9</v>
      </c>
      <c r="X3794" s="1">
        <v>0.0</v>
      </c>
      <c r="Y3794" s="3">
        <v>45309.540049537034</v>
      </c>
    </row>
    <row r="3795">
      <c r="A3795" s="1">
        <v>205.0</v>
      </c>
      <c r="B3795" s="1">
        <v>-187500.022351744</v>
      </c>
      <c r="C3795" s="1">
        <v>-184344.201903844</v>
      </c>
      <c r="D3795" s="1">
        <v>-184722.169902583</v>
      </c>
      <c r="E3795" s="1">
        <v>-185316.502787649</v>
      </c>
      <c r="F3795" s="1">
        <v>-184763.006539703</v>
      </c>
      <c r="G3795" s="1">
        <v>-184637.859122497</v>
      </c>
      <c r="H3795" s="1">
        <v>-186179.86126898</v>
      </c>
      <c r="I3795" s="1">
        <v>127517.327966371</v>
      </c>
      <c r="J3795" s="1">
        <v>0.062</v>
      </c>
      <c r="K3795" s="1">
        <v>0.004</v>
      </c>
      <c r="L3795" s="1">
        <v>0.984</v>
      </c>
      <c r="M3795" s="1">
        <v>192.0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2">
        <v>1.70560066028456E9</v>
      </c>
      <c r="X3795" s="1">
        <v>0.0</v>
      </c>
      <c r="Y3795" s="3">
        <v>45309.54004958333</v>
      </c>
    </row>
    <row r="3796">
      <c r="A3796" s="1">
        <v>206.0</v>
      </c>
      <c r="B3796" s="1">
        <v>-187500.022351744</v>
      </c>
      <c r="C3796" s="1">
        <v>-184353.030842903</v>
      </c>
      <c r="D3796" s="1">
        <v>-184751.517743053</v>
      </c>
      <c r="E3796" s="1">
        <v>-185296.699142062</v>
      </c>
      <c r="F3796" s="1">
        <v>-184775.747034042</v>
      </c>
      <c r="G3796" s="1">
        <v>-184640.988366721</v>
      </c>
      <c r="H3796" s="1">
        <v>-186166.986664174</v>
      </c>
      <c r="I3796" s="1">
        <v>127514.154018658</v>
      </c>
      <c r="J3796" s="1">
        <v>0.062</v>
      </c>
      <c r="K3796" s="1">
        <v>0.004</v>
      </c>
      <c r="L3796" s="1">
        <v>0.984</v>
      </c>
      <c r="M3796" s="1">
        <v>192.0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2">
        <v>1.70560066028755E9</v>
      </c>
      <c r="X3796" s="1">
        <v>0.0</v>
      </c>
      <c r="Y3796" s="3">
        <v>45309.54004961806</v>
      </c>
    </row>
    <row r="3797">
      <c r="A3797" s="1">
        <v>207.0</v>
      </c>
      <c r="B3797" s="1">
        <v>-187500.022351744</v>
      </c>
      <c r="C3797" s="1">
        <v>-184357.903523195</v>
      </c>
      <c r="D3797" s="1">
        <v>-184816.136636273</v>
      </c>
      <c r="E3797" s="1">
        <v>-185266.926618448</v>
      </c>
      <c r="F3797" s="1">
        <v>-184759.63142629</v>
      </c>
      <c r="G3797" s="1">
        <v>-184645.503419101</v>
      </c>
      <c r="H3797" s="1">
        <v>-186144.478457507</v>
      </c>
      <c r="I3797" s="1">
        <v>127493.635117248</v>
      </c>
      <c r="J3797" s="1">
        <v>0.062</v>
      </c>
      <c r="K3797" s="1">
        <v>0.004</v>
      </c>
      <c r="L3797" s="1">
        <v>0.984</v>
      </c>
      <c r="M3797" s="1">
        <v>192.0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2">
        <v>1.70560066029155E9</v>
      </c>
      <c r="X3797" s="1">
        <v>0.0</v>
      </c>
      <c r="Y3797" s="3">
        <v>45309.54004966435</v>
      </c>
    </row>
    <row r="3798">
      <c r="A3798" s="1">
        <v>208.0</v>
      </c>
      <c r="B3798" s="1">
        <v>-187500.022351744</v>
      </c>
      <c r="C3798" s="1">
        <v>-184361.300988352</v>
      </c>
      <c r="D3798" s="1">
        <v>-184776.775214287</v>
      </c>
      <c r="E3798" s="1">
        <v>-185217.641021924</v>
      </c>
      <c r="F3798" s="1">
        <v>-184768.125089183</v>
      </c>
      <c r="G3798" s="1">
        <v>-184645.972805735</v>
      </c>
      <c r="H3798" s="1">
        <v>-186101.540756409</v>
      </c>
      <c r="I3798" s="1">
        <v>127506.48737031</v>
      </c>
      <c r="J3798" s="1">
        <v>0.062</v>
      </c>
      <c r="K3798" s="1">
        <v>0.004</v>
      </c>
      <c r="L3798" s="1">
        <v>0.984</v>
      </c>
      <c r="M3798" s="1">
        <v>192.0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2">
        <v>1.70560066029555E9</v>
      </c>
      <c r="X3798" s="1">
        <v>0.0</v>
      </c>
      <c r="Y3798" s="3">
        <v>45309.540049710646</v>
      </c>
    </row>
    <row r="3799">
      <c r="A3799" s="1">
        <v>209.0</v>
      </c>
      <c r="B3799" s="1">
        <v>-187500.022351744</v>
      </c>
      <c r="C3799" s="1">
        <v>-184345.900636422</v>
      </c>
      <c r="D3799" s="1">
        <v>-184753.909379709</v>
      </c>
      <c r="E3799" s="1">
        <v>-185192.852937323</v>
      </c>
      <c r="F3799" s="1">
        <v>-184760.614903046</v>
      </c>
      <c r="G3799" s="1">
        <v>-184625.565663047</v>
      </c>
      <c r="H3799" s="1">
        <v>-186082.072386988</v>
      </c>
      <c r="I3799" s="1">
        <v>127522.222998407</v>
      </c>
      <c r="J3799" s="1">
        <v>0.062</v>
      </c>
      <c r="K3799" s="1">
        <v>0.004</v>
      </c>
      <c r="L3799" s="1">
        <v>0.984</v>
      </c>
      <c r="M3799" s="1">
        <v>192.0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2">
        <v>1.70560066029956E9</v>
      </c>
      <c r="X3799" s="1">
        <v>0.0</v>
      </c>
      <c r="Y3799" s="3">
        <v>45309.54004975694</v>
      </c>
    </row>
    <row r="3800">
      <c r="A3800" s="1">
        <v>210.0</v>
      </c>
      <c r="B3800" s="1">
        <v>-187500.022351744</v>
      </c>
      <c r="C3800" s="1">
        <v>-184332.623700216</v>
      </c>
      <c r="D3800" s="1">
        <v>-184764.615865304</v>
      </c>
      <c r="E3800" s="1">
        <v>-185200.653696138</v>
      </c>
      <c r="F3800" s="1">
        <v>-184767.186315916</v>
      </c>
      <c r="G3800" s="1">
        <v>-184622.861101968</v>
      </c>
      <c r="H3800" s="1">
        <v>-186095.483433661</v>
      </c>
      <c r="I3800" s="1">
        <v>127536.706928814</v>
      </c>
      <c r="J3800" s="1">
        <v>0.062</v>
      </c>
      <c r="K3800" s="1">
        <v>0.004</v>
      </c>
      <c r="L3800" s="1">
        <v>0.984</v>
      </c>
      <c r="M3800" s="1">
        <v>192.0</v>
      </c>
      <c r="N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2">
        <v>1.70560066030458E9</v>
      </c>
      <c r="X3800" s="1">
        <v>0.0</v>
      </c>
      <c r="Y3800" s="3">
        <v>45309.540049814816</v>
      </c>
    </row>
    <row r="3801">
      <c r="A3801" s="1">
        <v>211.0</v>
      </c>
      <c r="B3801" s="1">
        <v>-187500.022351744</v>
      </c>
      <c r="C3801" s="1">
        <v>-184359.222276118</v>
      </c>
      <c r="D3801" s="1">
        <v>-184758.312673367</v>
      </c>
      <c r="E3801" s="1">
        <v>-185192.7411786</v>
      </c>
      <c r="F3801" s="1">
        <v>-184761.039586191</v>
      </c>
      <c r="G3801" s="1">
        <v>-184644.274073156</v>
      </c>
      <c r="H3801" s="1">
        <v>-186094.611715628</v>
      </c>
      <c r="I3801" s="1">
        <v>127519.116105927</v>
      </c>
      <c r="J3801" s="1">
        <v>0.062</v>
      </c>
      <c r="K3801" s="1">
        <v>0.004</v>
      </c>
      <c r="L3801" s="1">
        <v>0.984</v>
      </c>
      <c r="M3801" s="1">
        <v>192.0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0.0</v>
      </c>
      <c r="W3801" s="2">
        <v>1.70560066030958E9</v>
      </c>
      <c r="X3801" s="1">
        <v>0.0</v>
      </c>
      <c r="Y3801" s="3">
        <v>45309.54004987269</v>
      </c>
    </row>
    <row r="3802">
      <c r="A3802" s="1">
        <v>212.0</v>
      </c>
      <c r="B3802" s="1">
        <v>-187500.022351744</v>
      </c>
      <c r="C3802" s="1">
        <v>-184371.873363479</v>
      </c>
      <c r="D3802" s="1">
        <v>-184722.415771772</v>
      </c>
      <c r="E3802" s="1">
        <v>-185127.541140024</v>
      </c>
      <c r="F3802" s="1">
        <v>-184755.31753961</v>
      </c>
      <c r="G3802" s="1">
        <v>-184666.938742034</v>
      </c>
      <c r="H3802" s="1">
        <v>-186036.899511444</v>
      </c>
      <c r="I3802" s="1">
        <v>127512.343527358</v>
      </c>
      <c r="J3802" s="1">
        <v>0.06</v>
      </c>
      <c r="K3802" s="1">
        <v>0.006</v>
      </c>
      <c r="L3802" s="1">
        <v>0.98</v>
      </c>
      <c r="M3802" s="1">
        <v>192.0</v>
      </c>
      <c r="N3802" s="1">
        <v>1.0</v>
      </c>
      <c r="O3802" s="1">
        <v>224.0</v>
      </c>
      <c r="P3802" s="1">
        <v>0.0</v>
      </c>
      <c r="Q3802" s="1">
        <v>48.0</v>
      </c>
      <c r="R3802" s="1">
        <v>30.0</v>
      </c>
      <c r="S3802" s="1">
        <v>160.0</v>
      </c>
      <c r="T3802" s="1">
        <v>0.0</v>
      </c>
      <c r="U3802" s="1">
        <v>0.0</v>
      </c>
      <c r="V3802" s="1">
        <v>0.0</v>
      </c>
      <c r="W3802" s="2">
        <v>1.70560066031359E9</v>
      </c>
      <c r="X3802" s="1">
        <v>0.0</v>
      </c>
      <c r="Y3802" s="3">
        <v>45309.54004991898</v>
      </c>
    </row>
    <row r="3803">
      <c r="A3803" s="1">
        <v>213.0</v>
      </c>
      <c r="B3803" s="1">
        <v>-187500.022351744</v>
      </c>
      <c r="C3803" s="1">
        <v>-184347.979348657</v>
      </c>
      <c r="D3803" s="1">
        <v>-184823.155084032</v>
      </c>
      <c r="E3803" s="1">
        <v>-185097.545098965</v>
      </c>
      <c r="F3803" s="1">
        <v>-184788.264010937</v>
      </c>
      <c r="G3803" s="1">
        <v>-184626.035049681</v>
      </c>
      <c r="H3803" s="1">
        <v>-186012.44670301</v>
      </c>
      <c r="I3803" s="1">
        <v>127536.662225325</v>
      </c>
      <c r="J3803" s="1">
        <v>0.06</v>
      </c>
      <c r="K3803" s="1">
        <v>0.006</v>
      </c>
      <c r="L3803" s="1">
        <v>0.98</v>
      </c>
      <c r="M3803" s="1">
        <v>192.0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2">
        <v>1.70560066031659E9</v>
      </c>
      <c r="X3803" s="1">
        <v>0.0</v>
      </c>
      <c r="Y3803" s="3">
        <v>45309.540049953706</v>
      </c>
    </row>
    <row r="3804">
      <c r="A3804" s="1">
        <v>214.0</v>
      </c>
      <c r="B3804" s="1">
        <v>-187500.022351744</v>
      </c>
      <c r="C3804" s="1">
        <v>-184340.335052053</v>
      </c>
      <c r="D3804" s="1">
        <v>-184859.253151327</v>
      </c>
      <c r="E3804" s="1">
        <v>-185099.400293755</v>
      </c>
      <c r="F3804" s="1">
        <v>-184792.577897617</v>
      </c>
      <c r="G3804" s="1">
        <v>-184622.97286069</v>
      </c>
      <c r="H3804" s="1">
        <v>-186019.82277868</v>
      </c>
      <c r="I3804" s="1">
        <v>127542.00429225</v>
      </c>
      <c r="J3804" s="1">
        <v>0.06</v>
      </c>
      <c r="K3804" s="1">
        <v>0.006</v>
      </c>
      <c r="L3804" s="1">
        <v>0.98</v>
      </c>
      <c r="M3804" s="1">
        <v>192.0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2">
        <v>1.70560066031962E9</v>
      </c>
      <c r="X3804" s="1">
        <v>0.0</v>
      </c>
      <c r="Y3804" s="3">
        <v>45309.54004998843</v>
      </c>
    </row>
    <row r="3805">
      <c r="A3805" s="1">
        <v>215.0</v>
      </c>
      <c r="B3805" s="1">
        <v>-187500.022351744</v>
      </c>
      <c r="C3805" s="1">
        <v>-184346.817057945</v>
      </c>
      <c r="D3805" s="1">
        <v>-184869.333788077</v>
      </c>
      <c r="E3805" s="1">
        <v>-185107.268107803</v>
      </c>
      <c r="F3805" s="1">
        <v>-184800.155138987</v>
      </c>
      <c r="G3805" s="1">
        <v>-184629.298404371</v>
      </c>
      <c r="H3805" s="1">
        <v>-186035.334889332</v>
      </c>
      <c r="I3805" s="1">
        <v>127540.372614904</v>
      </c>
      <c r="J3805" s="1">
        <v>0.06</v>
      </c>
      <c r="K3805" s="1">
        <v>0.006</v>
      </c>
      <c r="L3805" s="1">
        <v>0.98</v>
      </c>
      <c r="M3805" s="1">
        <v>192.0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2">
        <v>1.7056006603236E9</v>
      </c>
      <c r="X3805" s="1">
        <v>0.0</v>
      </c>
      <c r="Y3805" s="3">
        <v>45309.540050034724</v>
      </c>
    </row>
    <row r="3806">
      <c r="A3806" s="1">
        <v>216.0</v>
      </c>
      <c r="B3806" s="1">
        <v>-187500.022351744</v>
      </c>
      <c r="C3806" s="1">
        <v>-184356.003624916</v>
      </c>
      <c r="D3806" s="1">
        <v>-184841.483514485</v>
      </c>
      <c r="E3806" s="1">
        <v>-185079.395482468</v>
      </c>
      <c r="F3806" s="1">
        <v>-184770.069690951</v>
      </c>
      <c r="G3806" s="1">
        <v>-184629.410163093</v>
      </c>
      <c r="H3806" s="1">
        <v>-186014.056028611</v>
      </c>
      <c r="I3806" s="1">
        <v>127532.661263067</v>
      </c>
      <c r="J3806" s="1">
        <v>0.06</v>
      </c>
      <c r="K3806" s="1">
        <v>0.006</v>
      </c>
      <c r="L3806" s="1">
        <v>0.98</v>
      </c>
      <c r="M3806" s="1">
        <v>192.0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2">
        <v>1.70560066032759E9</v>
      </c>
      <c r="X3806" s="1">
        <v>0.0</v>
      </c>
      <c r="Y3806" s="3">
        <v>45309.54005008102</v>
      </c>
    </row>
    <row r="3807">
      <c r="A3807" s="1">
        <v>217.0</v>
      </c>
      <c r="B3807" s="1">
        <v>-187500.022351744</v>
      </c>
      <c r="C3807" s="1">
        <v>-184349.588674257</v>
      </c>
      <c r="D3807" s="1">
        <v>-184821.076371798</v>
      </c>
      <c r="E3807" s="1">
        <v>-185057.513124646</v>
      </c>
      <c r="F3807" s="1">
        <v>-184746.935635439</v>
      </c>
      <c r="G3807" s="1">
        <v>-184631.019488694</v>
      </c>
      <c r="H3807" s="1">
        <v>-185997.493385969</v>
      </c>
      <c r="I3807" s="1">
        <v>127553.940123789</v>
      </c>
      <c r="J3807" s="1">
        <v>0.06</v>
      </c>
      <c r="K3807" s="1">
        <v>0.006</v>
      </c>
      <c r="L3807" s="1">
        <v>0.98</v>
      </c>
      <c r="M3807" s="1">
        <v>192.0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2">
        <v>1.7056006603326E9</v>
      </c>
      <c r="X3807" s="1">
        <v>0.0</v>
      </c>
      <c r="Y3807" s="3">
        <v>45309.54005013889</v>
      </c>
    </row>
    <row r="3808">
      <c r="A3808" s="1">
        <v>218.0</v>
      </c>
      <c r="B3808" s="1">
        <v>-187500.022351744</v>
      </c>
      <c r="C3808" s="1">
        <v>-184350.415688802</v>
      </c>
      <c r="D3808" s="1">
        <v>-184868.059738643</v>
      </c>
      <c r="E3808" s="1">
        <v>-185101.054322845</v>
      </c>
      <c r="F3808" s="1">
        <v>-184790.409778405</v>
      </c>
      <c r="G3808" s="1">
        <v>-184656.969864007</v>
      </c>
      <c r="H3808" s="1">
        <v>-186047.427183082</v>
      </c>
      <c r="I3808" s="1">
        <v>127596.117865576</v>
      </c>
      <c r="J3808" s="1">
        <v>0.06</v>
      </c>
      <c r="K3808" s="1">
        <v>0.006</v>
      </c>
      <c r="L3808" s="1">
        <v>0.98</v>
      </c>
      <c r="M3808" s="1">
        <v>192.0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2">
        <v>1.70560066033659E9</v>
      </c>
      <c r="X3808" s="1">
        <v>0.0</v>
      </c>
      <c r="Y3808" s="3">
        <v>45309.540050185184</v>
      </c>
    </row>
    <row r="3809">
      <c r="A3809" s="1">
        <v>219.0</v>
      </c>
      <c r="B3809" s="1">
        <v>-187500.022351744</v>
      </c>
      <c r="C3809" s="1">
        <v>-184360.630436018</v>
      </c>
      <c r="D3809" s="1">
        <v>-184845.81975291</v>
      </c>
      <c r="E3809" s="1">
        <v>-185077.428528956</v>
      </c>
      <c r="F3809" s="1">
        <v>-184766.068728693</v>
      </c>
      <c r="G3809" s="1">
        <v>-184643.603520822</v>
      </c>
      <c r="H3809" s="1">
        <v>-186029.031697396</v>
      </c>
      <c r="I3809" s="1">
        <v>127532.1248212</v>
      </c>
      <c r="J3809" s="1">
        <v>0.06</v>
      </c>
      <c r="K3809" s="1">
        <v>0.006</v>
      </c>
      <c r="L3809" s="1">
        <v>0.98</v>
      </c>
      <c r="M3809" s="1">
        <v>192.0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2">
        <v>1.7056006603396E9</v>
      </c>
      <c r="X3809" s="1">
        <v>0.0</v>
      </c>
      <c r="Y3809" s="3">
        <v>45309.540050219905</v>
      </c>
    </row>
    <row r="3810">
      <c r="A3810" s="1">
        <v>220.0</v>
      </c>
      <c r="B3810" s="1">
        <v>-187500.022351744</v>
      </c>
      <c r="C3810" s="1">
        <v>-184361.837430219</v>
      </c>
      <c r="D3810" s="1">
        <v>-184793.516670884</v>
      </c>
      <c r="E3810" s="1">
        <v>-185024.812522508</v>
      </c>
      <c r="F3810" s="1">
        <v>-184744.141667382</v>
      </c>
      <c r="G3810" s="1">
        <v>-184644.117610945</v>
      </c>
      <c r="H3810" s="1">
        <v>-185982.428310206</v>
      </c>
      <c r="I3810" s="1">
        <v>127530.917827</v>
      </c>
      <c r="J3810" s="1">
        <v>0.06</v>
      </c>
      <c r="K3810" s="1">
        <v>0.006</v>
      </c>
      <c r="L3810" s="1">
        <v>0.98</v>
      </c>
      <c r="M3810" s="1">
        <v>192.0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2">
        <v>1.7056006603436E9</v>
      </c>
      <c r="X3810" s="1">
        <v>0.0</v>
      </c>
      <c r="Y3810" s="3">
        <v>45309.5400502662</v>
      </c>
    </row>
    <row r="3811">
      <c r="A3811" s="1">
        <v>221.0</v>
      </c>
      <c r="B3811" s="1">
        <v>-187500.022351744</v>
      </c>
      <c r="C3811" s="1">
        <v>-184338.703374708</v>
      </c>
      <c r="D3811" s="1">
        <v>-184787.839327793</v>
      </c>
      <c r="E3811" s="1">
        <v>-185016.520025315</v>
      </c>
      <c r="F3811" s="1">
        <v>-184771.12022294</v>
      </c>
      <c r="G3811" s="1">
        <v>-184632.382945106</v>
      </c>
      <c r="H3811" s="1">
        <v>-185981.24366775</v>
      </c>
      <c r="I3811" s="1">
        <v>127563.104339016</v>
      </c>
      <c r="J3811" s="1">
        <v>0.06</v>
      </c>
      <c r="K3811" s="1">
        <v>0.006</v>
      </c>
      <c r="L3811" s="1">
        <v>0.98</v>
      </c>
      <c r="M3811" s="1">
        <v>192.0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2">
        <v>1.70560066034761E9</v>
      </c>
      <c r="X3811" s="1">
        <v>0.0</v>
      </c>
      <c r="Y3811" s="3">
        <v>45309.5400503125</v>
      </c>
    </row>
    <row r="3812">
      <c r="A3812" s="1">
        <v>222.0</v>
      </c>
      <c r="B3812" s="1">
        <v>-187500.022351744</v>
      </c>
      <c r="C3812" s="1">
        <v>-184333.920101394</v>
      </c>
      <c r="D3812" s="1">
        <v>-184812.202729249</v>
      </c>
      <c r="E3812" s="1">
        <v>-185037.553016847</v>
      </c>
      <c r="F3812" s="1">
        <v>-184793.248449951</v>
      </c>
      <c r="G3812" s="1">
        <v>-184638.395564364</v>
      </c>
      <c r="H3812" s="1">
        <v>-186007.395208763</v>
      </c>
      <c r="I3812" s="1">
        <v>127583.578536937</v>
      </c>
      <c r="J3812" s="1">
        <v>0.056</v>
      </c>
      <c r="K3812" s="1">
        <v>0.002</v>
      </c>
      <c r="L3812" s="1">
        <v>0.98</v>
      </c>
      <c r="M3812" s="1">
        <v>192.0</v>
      </c>
      <c r="N3812" s="1">
        <v>1.0</v>
      </c>
      <c r="O3812" s="1">
        <v>192.0</v>
      </c>
      <c r="P3812" s="1">
        <v>0.0</v>
      </c>
      <c r="Q3812" s="1">
        <v>16.0</v>
      </c>
      <c r="R3812" s="1">
        <v>30.0</v>
      </c>
      <c r="S3812" s="1">
        <v>160.0</v>
      </c>
      <c r="T3812" s="1">
        <v>0.0</v>
      </c>
      <c r="U3812" s="1">
        <v>0.0</v>
      </c>
      <c r="V3812" s="1">
        <v>0.0</v>
      </c>
      <c r="W3812" s="2">
        <v>1.70560066035165E9</v>
      </c>
      <c r="X3812" s="1">
        <v>0.0</v>
      </c>
      <c r="Y3812" s="3">
        <v>45309.540050358795</v>
      </c>
    </row>
    <row r="3813">
      <c r="A3813" s="1">
        <v>223.0</v>
      </c>
      <c r="B3813" s="1">
        <v>-187500.022351744</v>
      </c>
      <c r="C3813" s="1">
        <v>-184338.21163633</v>
      </c>
      <c r="D3813" s="1">
        <v>-184847.250264555</v>
      </c>
      <c r="E3813" s="1">
        <v>-185068.867810829</v>
      </c>
      <c r="F3813" s="1">
        <v>-184824.04915381</v>
      </c>
      <c r="G3813" s="1">
        <v>-184662.15546872</v>
      </c>
      <c r="H3813" s="1">
        <v>-186044.610863281</v>
      </c>
      <c r="I3813" s="1">
        <v>127581.209252024</v>
      </c>
      <c r="J3813" s="1">
        <v>0.056</v>
      </c>
      <c r="K3813" s="1">
        <v>0.002</v>
      </c>
      <c r="L3813" s="1">
        <v>0.98</v>
      </c>
      <c r="M3813" s="1">
        <v>192.0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2">
        <v>1.70560066035565E9</v>
      </c>
      <c r="X3813" s="1">
        <v>0.0</v>
      </c>
      <c r="Y3813" s="3">
        <v>45309.54005040509</v>
      </c>
    </row>
    <row r="3814">
      <c r="A3814" s="1">
        <v>224.0</v>
      </c>
      <c r="B3814" s="1">
        <v>-187500.022351744</v>
      </c>
      <c r="C3814" s="1">
        <v>-184365.748985499</v>
      </c>
      <c r="D3814" s="1">
        <v>-184828.295985257</v>
      </c>
      <c r="E3814" s="1">
        <v>-185047.946578019</v>
      </c>
      <c r="F3814" s="1">
        <v>-184801.67505761</v>
      </c>
      <c r="G3814" s="1">
        <v>-184644.475238856</v>
      </c>
      <c r="H3814" s="1">
        <v>-186030.685726485</v>
      </c>
      <c r="I3814" s="1">
        <v>127547.413414408</v>
      </c>
      <c r="J3814" s="1">
        <v>0.056</v>
      </c>
      <c r="K3814" s="1">
        <v>0.002</v>
      </c>
      <c r="L3814" s="1">
        <v>0.98</v>
      </c>
      <c r="M3814" s="1">
        <v>192.0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0.0</v>
      </c>
      <c r="W3814" s="2">
        <v>1.70560066036064E9</v>
      </c>
      <c r="X3814" s="1">
        <v>0.0</v>
      </c>
      <c r="Y3814" s="3">
        <v>45309.540050462965</v>
      </c>
    </row>
    <row r="3815">
      <c r="A3815" s="1">
        <v>225.0</v>
      </c>
      <c r="B3815" s="1">
        <v>-187500.022351744</v>
      </c>
      <c r="C3815" s="1">
        <v>-184351.577979514</v>
      </c>
      <c r="D3815" s="1">
        <v>-184791.974400517</v>
      </c>
      <c r="E3815" s="1">
        <v>-185010.395647334</v>
      </c>
      <c r="F3815" s="1">
        <v>-184772.528382841</v>
      </c>
      <c r="G3815" s="1">
        <v>-184645.771640035</v>
      </c>
      <c r="H3815" s="1">
        <v>-185998.968601103</v>
      </c>
      <c r="I3815" s="1">
        <v>127551.302617943</v>
      </c>
      <c r="J3815" s="1">
        <v>0.056</v>
      </c>
      <c r="K3815" s="1">
        <v>0.002</v>
      </c>
      <c r="L3815" s="1">
        <v>0.98</v>
      </c>
      <c r="M3815" s="1">
        <v>192.0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0.0</v>
      </c>
      <c r="W3815" s="2">
        <v>1.70560066036464E9</v>
      </c>
      <c r="X3815" s="1">
        <v>0.0</v>
      </c>
      <c r="Y3815" s="3">
        <v>45309.54005050926</v>
      </c>
    </row>
    <row r="3816">
      <c r="A3816" s="1">
        <v>226.0</v>
      </c>
      <c r="B3816" s="1">
        <v>-187500.022351744</v>
      </c>
      <c r="C3816" s="1">
        <v>-184335.819999673</v>
      </c>
      <c r="D3816" s="1">
        <v>-184807.575918147</v>
      </c>
      <c r="E3816" s="1">
        <v>-185023.694935285</v>
      </c>
      <c r="F3816" s="1">
        <v>-184822.931566587</v>
      </c>
      <c r="G3816" s="1">
        <v>-184654.958207006</v>
      </c>
      <c r="H3816" s="1">
        <v>-186017.56525249</v>
      </c>
      <c r="I3816" s="1">
        <v>127578.370580478</v>
      </c>
      <c r="J3816" s="1">
        <v>0.056</v>
      </c>
      <c r="K3816" s="1">
        <v>0.002</v>
      </c>
      <c r="L3816" s="1">
        <v>0.98</v>
      </c>
      <c r="M3816" s="1">
        <v>192.0</v>
      </c>
      <c r="N3816" s="1">
        <v>0.0</v>
      </c>
      <c r="O3816" s="1">
        <v>0.0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2">
        <v>1.70560066036764E9</v>
      </c>
      <c r="X3816" s="1">
        <v>0.0</v>
      </c>
      <c r="Y3816" s="3">
        <v>45309.54005054398</v>
      </c>
    </row>
    <row r="3817">
      <c r="A3817" s="1">
        <v>227.0</v>
      </c>
      <c r="B3817" s="1">
        <v>-187500.022351744</v>
      </c>
      <c r="C3817" s="1">
        <v>-184351.622683003</v>
      </c>
      <c r="D3817" s="1">
        <v>-184819.73526713</v>
      </c>
      <c r="E3817" s="1">
        <v>-185032.993260978</v>
      </c>
      <c r="F3817" s="1">
        <v>-184839.404802251</v>
      </c>
      <c r="G3817" s="1">
        <v>-184649.526733103</v>
      </c>
      <c r="H3817" s="1">
        <v>-186032.406810809</v>
      </c>
      <c r="I3817" s="1">
        <v>127556.331760446</v>
      </c>
      <c r="J3817" s="1">
        <v>0.056</v>
      </c>
      <c r="K3817" s="1">
        <v>0.002</v>
      </c>
      <c r="L3817" s="1">
        <v>0.98</v>
      </c>
      <c r="M3817" s="1">
        <v>192.0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2">
        <v>1.70560066037162E9</v>
      </c>
      <c r="X3817" s="1">
        <v>0.0</v>
      </c>
      <c r="Y3817" s="3">
        <v>45309.54005059028</v>
      </c>
    </row>
    <row r="3818">
      <c r="A3818" s="1">
        <v>228.0</v>
      </c>
      <c r="B3818" s="1">
        <v>-187500.022351744</v>
      </c>
      <c r="C3818" s="1">
        <v>-184362.664444764</v>
      </c>
      <c r="D3818" s="1">
        <v>-184809.207595492</v>
      </c>
      <c r="E3818" s="1">
        <v>-185020.185711405</v>
      </c>
      <c r="F3818" s="1">
        <v>-184825.658479411</v>
      </c>
      <c r="G3818" s="1">
        <v>-184642.709451044</v>
      </c>
      <c r="H3818" s="1">
        <v>-186026.79652295</v>
      </c>
      <c r="I3818" s="1">
        <v>127550.877934798</v>
      </c>
      <c r="J3818" s="1">
        <v>0.056</v>
      </c>
      <c r="K3818" s="1">
        <v>0.002</v>
      </c>
      <c r="L3818" s="1">
        <v>0.98</v>
      </c>
      <c r="M3818" s="1">
        <v>192.0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2">
        <v>1.70560066037566E9</v>
      </c>
      <c r="X3818" s="1">
        <v>0.0</v>
      </c>
      <c r="Y3818" s="3">
        <v>45309.54005063658</v>
      </c>
    </row>
    <row r="3819">
      <c r="A3819" s="1">
        <v>229.0</v>
      </c>
      <c r="B3819" s="1">
        <v>-187500.022351744</v>
      </c>
      <c r="C3819" s="1">
        <v>-184364.162011642</v>
      </c>
      <c r="D3819" s="1">
        <v>-184775.814089276</v>
      </c>
      <c r="E3819" s="1">
        <v>-184985.384045289</v>
      </c>
      <c r="F3819" s="1">
        <v>-184789.38159816</v>
      </c>
      <c r="G3819" s="1">
        <v>-184640.518980088</v>
      </c>
      <c r="H3819" s="1">
        <v>-185998.655676681</v>
      </c>
      <c r="I3819" s="1">
        <v>127551.23556271</v>
      </c>
      <c r="J3819" s="1">
        <v>0.056</v>
      </c>
      <c r="K3819" s="1">
        <v>0.002</v>
      </c>
      <c r="L3819" s="1">
        <v>0.98</v>
      </c>
      <c r="M3819" s="1">
        <v>192.0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2">
        <v>1.70560066037966E9</v>
      </c>
      <c r="X3819" s="1">
        <v>0.0</v>
      </c>
      <c r="Y3819" s="3">
        <v>45309.540050682874</v>
      </c>
    </row>
    <row r="3820">
      <c r="A3820" s="1">
        <v>230.0</v>
      </c>
      <c r="B3820" s="1">
        <v>-187500.022351744</v>
      </c>
      <c r="C3820" s="1">
        <v>-184341.139714853</v>
      </c>
      <c r="D3820" s="1">
        <v>-184778.049263721</v>
      </c>
      <c r="E3820" s="1">
        <v>-184984.825251677</v>
      </c>
      <c r="F3820" s="1">
        <v>-184788.062845237</v>
      </c>
      <c r="G3820" s="1">
        <v>-184630.304232872</v>
      </c>
      <c r="H3820" s="1">
        <v>-186003.058970339</v>
      </c>
      <c r="I3820" s="1">
        <v>127571.35213272</v>
      </c>
      <c r="J3820" s="1">
        <v>0.056</v>
      </c>
      <c r="K3820" s="1">
        <v>0.002</v>
      </c>
      <c r="L3820" s="1">
        <v>0.98</v>
      </c>
      <c r="M3820" s="1">
        <v>192.0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2">
        <v>1.70560066038367E9</v>
      </c>
      <c r="X3820" s="1">
        <v>0.0</v>
      </c>
      <c r="Y3820" s="3">
        <v>45309.54005072916</v>
      </c>
    </row>
    <row r="3821">
      <c r="A3821" s="1">
        <v>231.0</v>
      </c>
      <c r="B3821" s="1">
        <v>-187500.022351744</v>
      </c>
      <c r="C3821" s="1">
        <v>-184336.311738051</v>
      </c>
      <c r="D3821" s="1">
        <v>-184804.670191367</v>
      </c>
      <c r="E3821" s="1">
        <v>-185007.042885666</v>
      </c>
      <c r="F3821" s="1">
        <v>-184810.056961781</v>
      </c>
      <c r="G3821" s="1">
        <v>-184642.128305688</v>
      </c>
      <c r="H3821" s="1">
        <v>-186031.088057886</v>
      </c>
      <c r="I3821" s="1">
        <v>127578.102359545</v>
      </c>
      <c r="J3821" s="1">
        <v>0.056</v>
      </c>
      <c r="K3821" s="1">
        <v>0.002</v>
      </c>
      <c r="L3821" s="1">
        <v>0.98</v>
      </c>
      <c r="M3821" s="1">
        <v>192.0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2">
        <v>1.70560066038867E9</v>
      </c>
      <c r="X3821" s="1">
        <v>0.0</v>
      </c>
      <c r="Y3821" s="3">
        <v>45309.540050787036</v>
      </c>
    </row>
    <row r="3822">
      <c r="A3822" s="1">
        <v>232.0</v>
      </c>
      <c r="B3822" s="1">
        <v>-187500.022351744</v>
      </c>
      <c r="C3822" s="1">
        <v>-184355.668348749</v>
      </c>
      <c r="D3822" s="1">
        <v>-184812.202729249</v>
      </c>
      <c r="E3822" s="1">
        <v>-185012.18378689</v>
      </c>
      <c r="F3822" s="1">
        <v>-184814.080275783</v>
      </c>
      <c r="G3822" s="1">
        <v>-184651.71720406</v>
      </c>
      <c r="H3822" s="1">
        <v>-186043.023889425</v>
      </c>
      <c r="I3822" s="1">
        <v>127562.433786682</v>
      </c>
      <c r="J3822" s="1">
        <v>0.058</v>
      </c>
      <c r="K3822" s="1">
        <v>-0.002</v>
      </c>
      <c r="L3822" s="1">
        <v>0.982</v>
      </c>
      <c r="M3822" s="1">
        <v>192.0</v>
      </c>
      <c r="N3822" s="1">
        <v>1.0</v>
      </c>
      <c r="O3822" s="1">
        <v>208.0</v>
      </c>
      <c r="P3822" s="1">
        <v>255.0</v>
      </c>
      <c r="Q3822" s="1">
        <v>240.0</v>
      </c>
      <c r="R3822" s="1">
        <v>30.0</v>
      </c>
      <c r="S3822" s="1">
        <v>176.0</v>
      </c>
      <c r="T3822" s="1">
        <v>0.0</v>
      </c>
      <c r="U3822" s="1">
        <v>0.0</v>
      </c>
      <c r="V3822" s="1">
        <v>0.0</v>
      </c>
      <c r="W3822" s="2">
        <v>1.70560066039266E9</v>
      </c>
      <c r="X3822" s="1">
        <v>0.0</v>
      </c>
      <c r="Y3822" s="3">
        <v>45309.54005083333</v>
      </c>
    </row>
    <row r="3823">
      <c r="A3823" s="1">
        <v>233.0</v>
      </c>
      <c r="B3823" s="1">
        <v>-187500.022351744</v>
      </c>
      <c r="C3823" s="1">
        <v>-184364.474936065</v>
      </c>
      <c r="D3823" s="1">
        <v>-184770.583781073</v>
      </c>
      <c r="E3823" s="1">
        <v>-184969.760175914</v>
      </c>
      <c r="F3823" s="1">
        <v>-184769.689711295</v>
      </c>
      <c r="G3823" s="1">
        <v>-184646.576302835</v>
      </c>
      <c r="H3823" s="1">
        <v>-186006.791711663</v>
      </c>
      <c r="I3823" s="1">
        <v>127551.079100499</v>
      </c>
      <c r="J3823" s="1">
        <v>0.058</v>
      </c>
      <c r="K3823" s="1">
        <v>-0.002</v>
      </c>
      <c r="L3823" s="1">
        <v>0.982</v>
      </c>
      <c r="M3823" s="1">
        <v>192.0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2">
        <v>1.70560066039566E9</v>
      </c>
      <c r="X3823" s="1">
        <v>0.0</v>
      </c>
      <c r="Y3823" s="3">
        <v>45309.540050868054</v>
      </c>
    </row>
    <row r="3824">
      <c r="A3824" s="1">
        <v>234.0</v>
      </c>
      <c r="B3824" s="1">
        <v>-187500.022351744</v>
      </c>
      <c r="C3824" s="1">
        <v>-184351.980310914</v>
      </c>
      <c r="D3824" s="1">
        <v>-184763.788850759</v>
      </c>
      <c r="E3824" s="1">
        <v>-184959.925408354</v>
      </c>
      <c r="F3824" s="1">
        <v>-184786.475871381</v>
      </c>
      <c r="G3824" s="1">
        <v>-184641.770677777</v>
      </c>
      <c r="H3824" s="1">
        <v>-186002.075493583</v>
      </c>
      <c r="I3824" s="1">
        <v>127571.150967019</v>
      </c>
      <c r="J3824" s="1">
        <v>0.058</v>
      </c>
      <c r="K3824" s="1">
        <v>-0.002</v>
      </c>
      <c r="L3824" s="1">
        <v>0.982</v>
      </c>
      <c r="M3824" s="1">
        <v>192.0</v>
      </c>
      <c r="N3824" s="1">
        <v>0.0</v>
      </c>
      <c r="O3824" s="1">
        <v>0.0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2">
        <v>1.70560066039966E9</v>
      </c>
      <c r="X3824" s="1">
        <v>0.0</v>
      </c>
      <c r="Y3824" s="3">
        <v>45309.54005091435</v>
      </c>
    </row>
    <row r="3825">
      <c r="A3825" s="1">
        <v>235.0</v>
      </c>
      <c r="B3825" s="1">
        <v>-187500.022351744</v>
      </c>
      <c r="C3825" s="1">
        <v>-184342.123191609</v>
      </c>
      <c r="D3825" s="1">
        <v>-184791.192089461</v>
      </c>
      <c r="E3825" s="1">
        <v>-184984.177051088</v>
      </c>
      <c r="F3825" s="1">
        <v>-184839.225988295</v>
      </c>
      <c r="G3825" s="1">
        <v>-184651.001948237</v>
      </c>
      <c r="H3825" s="1">
        <v>-186031.021002652</v>
      </c>
      <c r="I3825" s="1">
        <v>127584.293792759</v>
      </c>
      <c r="J3825" s="1">
        <v>0.058</v>
      </c>
      <c r="K3825" s="1">
        <v>-0.002</v>
      </c>
      <c r="L3825" s="1">
        <v>0.982</v>
      </c>
      <c r="M3825" s="1">
        <v>192.0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2">
        <v>1.70560066040366E9</v>
      </c>
      <c r="X3825" s="1">
        <v>0.0</v>
      </c>
      <c r="Y3825" s="3">
        <v>45309.54005096065</v>
      </c>
    </row>
    <row r="3826">
      <c r="A3826" s="1">
        <v>236.0</v>
      </c>
      <c r="B3826" s="1">
        <v>-187500.022351744</v>
      </c>
      <c r="C3826" s="1">
        <v>-184356.718880739</v>
      </c>
      <c r="D3826" s="1">
        <v>-184812.225080993</v>
      </c>
      <c r="E3826" s="1">
        <v>-185003.041923408</v>
      </c>
      <c r="F3826" s="1">
        <v>-184858.090860616</v>
      </c>
      <c r="G3826" s="1">
        <v>-184664.033015255</v>
      </c>
      <c r="H3826" s="1">
        <v>-186056.390232609</v>
      </c>
      <c r="I3826" s="1">
        <v>127576.738903133</v>
      </c>
      <c r="J3826" s="1">
        <v>0.058</v>
      </c>
      <c r="K3826" s="1">
        <v>-0.002</v>
      </c>
      <c r="L3826" s="1">
        <v>0.982</v>
      </c>
      <c r="M3826" s="1">
        <v>192.0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2">
        <v>1.70560066040766E9</v>
      </c>
      <c r="X3826" s="1">
        <v>0.0</v>
      </c>
      <c r="Y3826" s="3">
        <v>45309.540051006945</v>
      </c>
    </row>
    <row r="3827">
      <c r="A3827" s="1">
        <v>237.0</v>
      </c>
      <c r="B3827" s="1">
        <v>-187500.022351744</v>
      </c>
      <c r="C3827" s="1">
        <v>-184367.403014588</v>
      </c>
      <c r="D3827" s="1">
        <v>-184780.530307356</v>
      </c>
      <c r="E3827" s="1">
        <v>-184971.011873604</v>
      </c>
      <c r="F3827" s="1">
        <v>-184824.160912532</v>
      </c>
      <c r="G3827" s="1">
        <v>-184653.505343616</v>
      </c>
      <c r="H3827" s="1">
        <v>-186031.736258475</v>
      </c>
      <c r="I3827" s="1">
        <v>127546.072309741</v>
      </c>
      <c r="J3827" s="1">
        <v>0.058</v>
      </c>
      <c r="K3827" s="1">
        <v>-0.002</v>
      </c>
      <c r="L3827" s="1">
        <v>0.982</v>
      </c>
      <c r="M3827" s="1">
        <v>192.0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2">
        <v>1.70560066041165E9</v>
      </c>
      <c r="X3827" s="1">
        <v>0.0</v>
      </c>
      <c r="Y3827" s="3">
        <v>45309.54005105324</v>
      </c>
    </row>
    <row r="3828">
      <c r="A3828" s="1">
        <v>238.0</v>
      </c>
      <c r="B3828" s="1">
        <v>-187500.022351744</v>
      </c>
      <c r="C3828" s="1">
        <v>-184360.965712185</v>
      </c>
      <c r="D3828" s="1">
        <v>-184756.435126833</v>
      </c>
      <c r="E3828" s="1">
        <v>-184944.480352935</v>
      </c>
      <c r="F3828" s="1">
        <v>-184795.662438352</v>
      </c>
      <c r="G3828" s="1">
        <v>-184635.959224219</v>
      </c>
      <c r="H3828" s="1">
        <v>-186010.815025665</v>
      </c>
      <c r="I3828" s="1">
        <v>127551.526135388</v>
      </c>
      <c r="J3828" s="1">
        <v>0.058</v>
      </c>
      <c r="K3828" s="1">
        <v>-0.002</v>
      </c>
      <c r="L3828" s="1">
        <v>0.982</v>
      </c>
      <c r="M3828" s="1">
        <v>192.0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  <c r="W3828" s="2">
        <v>1.70560066041567E9</v>
      </c>
      <c r="X3828" s="1">
        <v>0.0</v>
      </c>
      <c r="Y3828" s="3">
        <v>45309.54005109954</v>
      </c>
    </row>
    <row r="3829">
      <c r="A3829" s="1">
        <v>239.0</v>
      </c>
      <c r="B3829" s="1">
        <v>-187500.022351744</v>
      </c>
      <c r="C3829" s="1">
        <v>-184351.086241136</v>
      </c>
      <c r="D3829" s="1">
        <v>-184767.454536849</v>
      </c>
      <c r="E3829" s="1">
        <v>-184952.012890817</v>
      </c>
      <c r="F3829" s="1">
        <v>-184802.680886111</v>
      </c>
      <c r="G3829" s="1">
        <v>-184638.552026576</v>
      </c>
      <c r="H3829" s="1">
        <v>-186023.555520004</v>
      </c>
      <c r="I3829" s="1">
        <v>127551.23556271</v>
      </c>
      <c r="J3829" s="1">
        <v>0.058</v>
      </c>
      <c r="K3829" s="1">
        <v>-0.002</v>
      </c>
      <c r="L3829" s="1">
        <v>0.982</v>
      </c>
      <c r="M3829" s="1">
        <v>192.0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2">
        <v>1.70560066042068E9</v>
      </c>
      <c r="X3829" s="1">
        <v>0.0</v>
      </c>
      <c r="Y3829" s="3">
        <v>45309.540051157404</v>
      </c>
    </row>
    <row r="3830">
      <c r="A3830" s="1">
        <v>240.0</v>
      </c>
      <c r="B3830" s="1">
        <v>-187500.022351744</v>
      </c>
      <c r="C3830" s="1">
        <v>-184356.003624916</v>
      </c>
      <c r="D3830" s="1">
        <v>-184785.045359736</v>
      </c>
      <c r="E3830" s="1">
        <v>-184967.07796658</v>
      </c>
      <c r="F3830" s="1">
        <v>-184817.008354307</v>
      </c>
      <c r="G3830" s="1">
        <v>-184647.023337724</v>
      </c>
      <c r="H3830" s="1">
        <v>-186044.119124903</v>
      </c>
      <c r="I3830" s="1">
        <v>127548.441594653</v>
      </c>
      <c r="J3830" s="1">
        <v>0.058</v>
      </c>
      <c r="K3830" s="1">
        <v>-0.002</v>
      </c>
      <c r="L3830" s="1">
        <v>0.982</v>
      </c>
      <c r="M3830" s="1">
        <v>192.0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2">
        <v>1.70560066042368E9</v>
      </c>
      <c r="X3830" s="1">
        <v>0.0</v>
      </c>
      <c r="Y3830" s="3">
        <v>45309.54005119213</v>
      </c>
    </row>
    <row r="3831">
      <c r="A3831" s="1">
        <v>241.0</v>
      </c>
      <c r="B3831" s="1">
        <v>-187500.022351744</v>
      </c>
      <c r="C3831" s="1">
        <v>-184374.600276303</v>
      </c>
      <c r="D3831" s="1">
        <v>-184757.999748945</v>
      </c>
      <c r="E3831" s="1">
        <v>-184938.981823799</v>
      </c>
      <c r="F3831" s="1">
        <v>-184787.436996392</v>
      </c>
      <c r="G3831" s="1">
        <v>-184647.068041213</v>
      </c>
      <c r="H3831" s="1">
        <v>-186022.102656615</v>
      </c>
      <c r="I3831" s="1">
        <v>127526.872161253</v>
      </c>
      <c r="J3831" s="1">
        <v>0.058</v>
      </c>
      <c r="K3831" s="1">
        <v>-0.002</v>
      </c>
      <c r="L3831" s="1">
        <v>0.982</v>
      </c>
      <c r="M3831" s="1">
        <v>192.0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  <c r="W3831" s="2">
        <v>1.70560066042771E9</v>
      </c>
      <c r="X3831" s="1">
        <v>0.0</v>
      </c>
      <c r="Y3831" s="3">
        <v>45309.54005123843</v>
      </c>
    </row>
    <row r="3832">
      <c r="A3832" s="1">
        <v>242.0</v>
      </c>
      <c r="B3832" s="1">
        <v>-187500.022351744</v>
      </c>
      <c r="C3832" s="1">
        <v>-184367.224200633</v>
      </c>
      <c r="D3832" s="1">
        <v>-184723.51100725</v>
      </c>
      <c r="E3832" s="1">
        <v>-184901.944983237</v>
      </c>
      <c r="F3832" s="1">
        <v>-184753.685862265</v>
      </c>
      <c r="G3832" s="1">
        <v>-184644.966977234</v>
      </c>
      <c r="H3832" s="1">
        <v>-185991.212545777</v>
      </c>
      <c r="I3832" s="1">
        <v>127523.429992607</v>
      </c>
      <c r="J3832" s="1">
        <v>0.056</v>
      </c>
      <c r="K3832" s="1">
        <v>-0.004</v>
      </c>
      <c r="L3832" s="1">
        <v>0.984</v>
      </c>
      <c r="M3832" s="1">
        <v>192.0</v>
      </c>
      <c r="N3832" s="1">
        <v>1.0</v>
      </c>
      <c r="O3832" s="1">
        <v>192.0</v>
      </c>
      <c r="P3832" s="1">
        <v>255.0</v>
      </c>
      <c r="Q3832" s="1">
        <v>224.0</v>
      </c>
      <c r="R3832" s="1">
        <v>30.0</v>
      </c>
      <c r="S3832" s="1">
        <v>192.0</v>
      </c>
      <c r="T3832" s="1">
        <v>0.0</v>
      </c>
      <c r="U3832" s="1">
        <v>0.0</v>
      </c>
      <c r="V3832" s="1">
        <v>0.0</v>
      </c>
      <c r="W3832" s="2">
        <v>1.70560066043172E9</v>
      </c>
      <c r="X3832" s="1">
        <v>0.0</v>
      </c>
      <c r="Y3832" s="3">
        <v>45309.54005128472</v>
      </c>
    </row>
    <row r="3833">
      <c r="A3833" s="1">
        <v>243.0</v>
      </c>
      <c r="B3833" s="1">
        <v>-187500.022351744</v>
      </c>
      <c r="C3833" s="1">
        <v>-184341.139714853</v>
      </c>
      <c r="D3833" s="1">
        <v>-184739.581911514</v>
      </c>
      <c r="E3833" s="1">
        <v>-184914.439608387</v>
      </c>
      <c r="F3833" s="1">
        <v>-184801.630354121</v>
      </c>
      <c r="G3833" s="1">
        <v>-184650.376099392</v>
      </c>
      <c r="H3833" s="1">
        <v>-186009.697438442</v>
      </c>
      <c r="I3833" s="1">
        <v>127548.083966742</v>
      </c>
      <c r="J3833" s="1">
        <v>0.056</v>
      </c>
      <c r="K3833" s="1">
        <v>-0.004</v>
      </c>
      <c r="L3833" s="1">
        <v>0.984</v>
      </c>
      <c r="M3833" s="1">
        <v>192.0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2">
        <v>1.70560066043573E9</v>
      </c>
      <c r="X3833" s="1">
        <v>0.0</v>
      </c>
      <c r="Y3833" s="3">
        <v>45309.540051331016</v>
      </c>
    </row>
    <row r="3834">
      <c r="A3834" s="1">
        <v>244.0</v>
      </c>
      <c r="B3834" s="1">
        <v>-187500.022351744</v>
      </c>
      <c r="C3834" s="1">
        <v>-184358.954055184</v>
      </c>
      <c r="D3834" s="1">
        <v>-184755.205780888</v>
      </c>
      <c r="E3834" s="1">
        <v>-184926.64366086</v>
      </c>
      <c r="F3834" s="1">
        <v>-184828.072467812</v>
      </c>
      <c r="G3834" s="1">
        <v>-184651.091355215</v>
      </c>
      <c r="H3834" s="1">
        <v>-186028.115275873</v>
      </c>
      <c r="I3834" s="1">
        <v>127535.879914269</v>
      </c>
      <c r="J3834" s="1">
        <v>0.056</v>
      </c>
      <c r="K3834" s="1">
        <v>-0.004</v>
      </c>
      <c r="L3834" s="1">
        <v>0.984</v>
      </c>
      <c r="M3834" s="1">
        <v>192.0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2">
        <v>1.70560066043973E9</v>
      </c>
      <c r="X3834" s="1">
        <v>0.0</v>
      </c>
      <c r="Y3834" s="3">
        <v>45309.54005137731</v>
      </c>
    </row>
    <row r="3835">
      <c r="A3835" s="1">
        <v>245.0</v>
      </c>
      <c r="B3835" s="1">
        <v>-187500.022351744</v>
      </c>
      <c r="C3835" s="1">
        <v>-184371.359273357</v>
      </c>
      <c r="D3835" s="1">
        <v>-184728.718963708</v>
      </c>
      <c r="E3835" s="1">
        <v>-184898.905145991</v>
      </c>
      <c r="F3835" s="1">
        <v>-184799.305772698</v>
      </c>
      <c r="G3835" s="1">
        <v>-184638.797895765</v>
      </c>
      <c r="H3835" s="1">
        <v>-186007.059932596</v>
      </c>
      <c r="I3835" s="1">
        <v>127522.446515851</v>
      </c>
      <c r="J3835" s="1">
        <v>0.056</v>
      </c>
      <c r="K3835" s="1">
        <v>-0.004</v>
      </c>
      <c r="L3835" s="1">
        <v>0.984</v>
      </c>
      <c r="M3835" s="1">
        <v>192.0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2">
        <v>1.70560066044372E9</v>
      </c>
      <c r="X3835" s="1">
        <v>0.0</v>
      </c>
      <c r="Y3835" s="3">
        <v>45309.54005142361</v>
      </c>
    </row>
    <row r="3836">
      <c r="A3836" s="1">
        <v>246.0</v>
      </c>
      <c r="B3836" s="1">
        <v>-187500.022351744</v>
      </c>
      <c r="C3836" s="1">
        <v>-184371.493383824</v>
      </c>
      <c r="D3836" s="1">
        <v>-184725.924995651</v>
      </c>
      <c r="E3836" s="1">
        <v>-184868.886753188</v>
      </c>
      <c r="F3836" s="1">
        <v>-184767.990978716</v>
      </c>
      <c r="G3836" s="1">
        <v>-184649.191456936</v>
      </c>
      <c r="H3836" s="1">
        <v>-185982.137737529</v>
      </c>
      <c r="I3836" s="1">
        <v>127533.488277612</v>
      </c>
      <c r="J3836" s="1">
        <v>0.056</v>
      </c>
      <c r="K3836" s="1">
        <v>-0.004</v>
      </c>
      <c r="L3836" s="1">
        <v>0.984</v>
      </c>
      <c r="M3836" s="1">
        <v>192.0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2">
        <v>1.70560066044873E9</v>
      </c>
      <c r="X3836" s="1">
        <v>0.0</v>
      </c>
      <c r="Y3836" s="3">
        <v>45309.54005148148</v>
      </c>
    </row>
    <row r="3837">
      <c r="A3837" s="1">
        <v>247.0</v>
      </c>
      <c r="B3837" s="1">
        <v>-187500.022351744</v>
      </c>
      <c r="C3837" s="1">
        <v>-184355.958921427</v>
      </c>
      <c r="D3837" s="1">
        <v>-184846.155029076</v>
      </c>
      <c r="E3837" s="1">
        <v>-184857.085032115</v>
      </c>
      <c r="F3837" s="1">
        <v>-184783.637199835</v>
      </c>
      <c r="G3837" s="1">
        <v>-184656.008738995</v>
      </c>
      <c r="H3837" s="1">
        <v>-185974.202868247</v>
      </c>
      <c r="I3837" s="1">
        <v>127554.923600545</v>
      </c>
      <c r="J3837" s="1">
        <v>0.056</v>
      </c>
      <c r="K3837" s="1">
        <v>-0.004</v>
      </c>
      <c r="L3837" s="1">
        <v>0.984</v>
      </c>
      <c r="M3837" s="1">
        <v>192.0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2">
        <v>1.70560066045173E9</v>
      </c>
      <c r="X3837" s="1">
        <v>0.0</v>
      </c>
      <c r="Y3837" s="3">
        <v>45309.540051516204</v>
      </c>
    </row>
    <row r="3838">
      <c r="A3838" s="1">
        <v>248.0</v>
      </c>
      <c r="B3838" s="1">
        <v>-187500.022351744</v>
      </c>
      <c r="C3838" s="1">
        <v>-184346.079450378</v>
      </c>
      <c r="D3838" s="1">
        <v>-184908.605803085</v>
      </c>
      <c r="E3838" s="1">
        <v>-184880.755529493</v>
      </c>
      <c r="F3838" s="1">
        <v>-184845.328014532</v>
      </c>
      <c r="G3838" s="1">
        <v>-184664.368291421</v>
      </c>
      <c r="H3838" s="1">
        <v>-186004.802406406</v>
      </c>
      <c r="I3838" s="1">
        <v>127561.204440737</v>
      </c>
      <c r="J3838" s="1">
        <v>0.056</v>
      </c>
      <c r="K3838" s="1">
        <v>-0.004</v>
      </c>
      <c r="L3838" s="1">
        <v>0.984</v>
      </c>
      <c r="M3838" s="1">
        <v>192.0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2">
        <v>1.70560066045574E9</v>
      </c>
      <c r="X3838" s="1">
        <v>0.0</v>
      </c>
      <c r="Y3838" s="3">
        <v>45309.5400515625</v>
      </c>
    </row>
    <row r="3839">
      <c r="A3839" s="1">
        <v>249.0</v>
      </c>
      <c r="B3839" s="1">
        <v>-187500.022351744</v>
      </c>
      <c r="C3839" s="1">
        <v>-184375.002607703</v>
      </c>
      <c r="D3839" s="1">
        <v>-184874.094709646</v>
      </c>
      <c r="E3839" s="1">
        <v>-184846.155029076</v>
      </c>
      <c r="F3839" s="1">
        <v>-184811.286307726</v>
      </c>
      <c r="G3839" s="1">
        <v>-184668.346901934</v>
      </c>
      <c r="H3839" s="1">
        <v>-185976.147470014</v>
      </c>
      <c r="I3839" s="1">
        <v>127522.69238504</v>
      </c>
      <c r="J3839" s="1">
        <v>0.056</v>
      </c>
      <c r="K3839" s="1">
        <v>-0.004</v>
      </c>
      <c r="L3839" s="1">
        <v>0.984</v>
      </c>
      <c r="M3839" s="1">
        <v>192.0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2">
        <v>1.70560066045972E9</v>
      </c>
      <c r="X3839" s="1">
        <v>0.0</v>
      </c>
      <c r="Y3839" s="3">
        <v>45309.5400516088</v>
      </c>
    </row>
    <row r="3840">
      <c r="A3840" s="1">
        <v>250.0</v>
      </c>
      <c r="B3840" s="1">
        <v>-187500.022351744</v>
      </c>
      <c r="C3840" s="1">
        <v>-184369.146450656</v>
      </c>
      <c r="D3840" s="1">
        <v>-184831.559339947</v>
      </c>
      <c r="E3840" s="1">
        <v>-184803.083217511</v>
      </c>
      <c r="F3840" s="1">
        <v>-184791.817938306</v>
      </c>
      <c r="G3840" s="1">
        <v>-184666.111727489</v>
      </c>
      <c r="H3840" s="1">
        <v>-185938.373021885</v>
      </c>
      <c r="I3840" s="1">
        <v>127538.562123604</v>
      </c>
      <c r="J3840" s="1">
        <v>0.056</v>
      </c>
      <c r="K3840" s="1">
        <v>-0.004</v>
      </c>
      <c r="L3840" s="1">
        <v>0.984</v>
      </c>
      <c r="M3840" s="1">
        <v>192.0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2">
        <v>1.70560066046373E9</v>
      </c>
      <c r="X3840" s="1">
        <v>0.0</v>
      </c>
      <c r="Y3840" s="3">
        <v>45309.540051655094</v>
      </c>
    </row>
    <row r="3841">
      <c r="A3841" s="1">
        <v>251.0</v>
      </c>
      <c r="B3841" s="1">
        <v>-187500.022351744</v>
      </c>
      <c r="C3841" s="1">
        <v>-184354.595465015</v>
      </c>
      <c r="D3841" s="1">
        <v>-184848.904293644</v>
      </c>
      <c r="E3841" s="1">
        <v>-184816.807188607</v>
      </c>
      <c r="F3841" s="1">
        <v>-184835.493246971</v>
      </c>
      <c r="G3841" s="1">
        <v>-184656.455773884</v>
      </c>
      <c r="H3841" s="1">
        <v>-185958.511943639</v>
      </c>
      <c r="I3841" s="1">
        <v>127562.120862259</v>
      </c>
      <c r="J3841" s="1">
        <v>0.056</v>
      </c>
      <c r="K3841" s="1">
        <v>-0.004</v>
      </c>
      <c r="L3841" s="1">
        <v>0.984</v>
      </c>
      <c r="M3841" s="1">
        <v>192.0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2">
        <v>1.70560066046772E9</v>
      </c>
      <c r="X3841" s="1">
        <v>0.0</v>
      </c>
      <c r="Y3841" s="3">
        <v>45309.54005170139</v>
      </c>
    </row>
    <row r="3842">
      <c r="A3842" s="1">
        <v>252.0</v>
      </c>
      <c r="B3842" s="1">
        <v>-187500.022351744</v>
      </c>
      <c r="C3842" s="1">
        <v>-184351.399165558</v>
      </c>
      <c r="D3842" s="1">
        <v>-184866.450413042</v>
      </c>
      <c r="E3842" s="1">
        <v>-184830.531159702</v>
      </c>
      <c r="F3842" s="1">
        <v>-184850.021880867</v>
      </c>
      <c r="G3842" s="1">
        <v>-184662.490744887</v>
      </c>
      <c r="H3842" s="1">
        <v>-185978.18147876</v>
      </c>
      <c r="I3842" s="1">
        <v>127562.031455282</v>
      </c>
      <c r="J3842" s="1">
        <v>0.064</v>
      </c>
      <c r="K3842" s="1">
        <v>-0.002</v>
      </c>
      <c r="L3842" s="1">
        <v>0.988</v>
      </c>
      <c r="M3842" s="1">
        <v>192.0</v>
      </c>
      <c r="N3842" s="1">
        <v>2.0</v>
      </c>
      <c r="O3842" s="1">
        <v>0.0</v>
      </c>
      <c r="P3842" s="1">
        <v>255.0</v>
      </c>
      <c r="Q3842" s="1">
        <v>240.0</v>
      </c>
      <c r="R3842" s="1">
        <v>30.0</v>
      </c>
      <c r="S3842" s="1">
        <v>224.0</v>
      </c>
      <c r="T3842" s="1">
        <v>0.0</v>
      </c>
      <c r="U3842" s="1">
        <v>0.0</v>
      </c>
      <c r="V3842" s="1">
        <v>0.0</v>
      </c>
      <c r="W3842" s="2">
        <v>1.70560066047172E9</v>
      </c>
      <c r="X3842" s="1">
        <v>0.0</v>
      </c>
      <c r="Y3842" s="3">
        <v>45309.54005174769</v>
      </c>
    </row>
    <row r="3843">
      <c r="A3843" s="1">
        <v>253.0</v>
      </c>
      <c r="B3843" s="1">
        <v>-187500.022351744</v>
      </c>
      <c r="C3843" s="1">
        <v>-184363.178534886</v>
      </c>
      <c r="D3843" s="1">
        <v>-184862.02476764</v>
      </c>
      <c r="E3843" s="1">
        <v>-184824.362078233</v>
      </c>
      <c r="F3843" s="1">
        <v>-184842.332880775</v>
      </c>
      <c r="G3843" s="1">
        <v>-184651.873666271</v>
      </c>
      <c r="H3843" s="1">
        <v>-185978.159127015</v>
      </c>
      <c r="I3843" s="1">
        <v>127547.860449297</v>
      </c>
      <c r="J3843" s="1">
        <v>0.064</v>
      </c>
      <c r="K3843" s="1">
        <v>-0.002</v>
      </c>
      <c r="L3843" s="1">
        <v>0.988</v>
      </c>
      <c r="M3843" s="1">
        <v>192.0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2">
        <v>1.70560066047676E9</v>
      </c>
      <c r="X3843" s="1">
        <v>0.0</v>
      </c>
      <c r="Y3843" s="3">
        <v>45309.540051805554</v>
      </c>
    </row>
    <row r="3844">
      <c r="A3844" s="1">
        <v>254.0</v>
      </c>
      <c r="B3844" s="1">
        <v>-187500.022351744</v>
      </c>
      <c r="C3844" s="1">
        <v>-184352.069717892</v>
      </c>
      <c r="D3844" s="1">
        <v>-184815.980174062</v>
      </c>
      <c r="E3844" s="1">
        <v>-184778.406891632</v>
      </c>
      <c r="F3844" s="1">
        <v>-184799.775159332</v>
      </c>
      <c r="G3844" s="1">
        <v>-184664.055366999</v>
      </c>
      <c r="H3844" s="1">
        <v>-185937.590710829</v>
      </c>
      <c r="I3844" s="1">
        <v>127521.261873395</v>
      </c>
      <c r="J3844" s="1">
        <v>0.064</v>
      </c>
      <c r="K3844" s="1">
        <v>-0.002</v>
      </c>
      <c r="L3844" s="1">
        <v>0.988</v>
      </c>
      <c r="M3844" s="1">
        <v>192.0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2">
        <v>1.70560066047977E9</v>
      </c>
      <c r="X3844" s="1">
        <v>0.0</v>
      </c>
      <c r="Y3844" s="3">
        <v>45309.540051840275</v>
      </c>
    </row>
    <row r="3845">
      <c r="A3845" s="1">
        <v>255.0</v>
      </c>
      <c r="B3845" s="1">
        <v>-187500.022351744</v>
      </c>
      <c r="C3845" s="1">
        <v>-184350.750964969</v>
      </c>
      <c r="D3845" s="1">
        <v>-184762.89478098</v>
      </c>
      <c r="E3845" s="1">
        <v>-184722.952213639</v>
      </c>
      <c r="F3845" s="1">
        <v>-184804.178452989</v>
      </c>
      <c r="G3845" s="1">
        <v>-184667.810460068</v>
      </c>
      <c r="H3845" s="1">
        <v>-185886.896954404</v>
      </c>
      <c r="I3845" s="1">
        <v>127526.469829853</v>
      </c>
      <c r="J3845" s="1">
        <v>0.064</v>
      </c>
      <c r="K3845" s="1">
        <v>-0.002</v>
      </c>
      <c r="L3845" s="1">
        <v>0.988</v>
      </c>
      <c r="M3845" s="1">
        <v>192.0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2">
        <v>1.70560066048377E9</v>
      </c>
      <c r="X3845" s="1">
        <v>0.0</v>
      </c>
      <c r="Y3845" s="3">
        <v>45309.54005188657</v>
      </c>
    </row>
    <row r="3846">
      <c r="A3846" s="1">
        <v>0.0</v>
      </c>
      <c r="B3846" s="1">
        <v>-187500.022351744</v>
      </c>
      <c r="C3846" s="1">
        <v>-184351.265055092</v>
      </c>
      <c r="D3846" s="1">
        <v>-184804.826653579</v>
      </c>
      <c r="E3846" s="1">
        <v>-184760.838420491</v>
      </c>
      <c r="F3846" s="1">
        <v>-184878.22978237</v>
      </c>
      <c r="G3846" s="1">
        <v>-184671.274980458</v>
      </c>
      <c r="H3846" s="1">
        <v>-185931.578091571</v>
      </c>
      <c r="I3846" s="1">
        <v>127563.506670416</v>
      </c>
      <c r="J3846" s="1">
        <v>0.064</v>
      </c>
      <c r="K3846" s="1">
        <v>-0.002</v>
      </c>
      <c r="L3846" s="1">
        <v>0.988</v>
      </c>
      <c r="M3846" s="1">
        <v>192.0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2">
        <v>1.70560066048778E9</v>
      </c>
      <c r="X3846" s="1">
        <v>0.0</v>
      </c>
      <c r="Y3846" s="3">
        <v>45309.54005193287</v>
      </c>
    </row>
    <row r="3847">
      <c r="A3847" s="1">
        <v>1.0</v>
      </c>
      <c r="B3847" s="1">
        <v>-187500.022351744</v>
      </c>
      <c r="C3847" s="1">
        <v>-184366.374834343</v>
      </c>
      <c r="D3847" s="1">
        <v>-184805.027819279</v>
      </c>
      <c r="E3847" s="1">
        <v>-184759.385557101</v>
      </c>
      <c r="F3847" s="1">
        <v>-184875.458166057</v>
      </c>
      <c r="G3847" s="1">
        <v>-184662.446041398</v>
      </c>
      <c r="H3847" s="1">
        <v>-185936.651937562</v>
      </c>
      <c r="I3847" s="1">
        <v>127540.35026316</v>
      </c>
      <c r="J3847" s="1">
        <v>0.064</v>
      </c>
      <c r="K3847" s="1">
        <v>-0.002</v>
      </c>
      <c r="L3847" s="1">
        <v>0.988</v>
      </c>
      <c r="M3847" s="1">
        <v>192.0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2">
        <v>1.70560066049177E9</v>
      </c>
      <c r="X3847" s="1">
        <v>0.0</v>
      </c>
      <c r="Y3847" s="3">
        <v>45309.540051979166</v>
      </c>
    </row>
    <row r="3848">
      <c r="A3848" s="1">
        <v>2.0</v>
      </c>
      <c r="B3848" s="1">
        <v>-187500.022351744</v>
      </c>
      <c r="C3848" s="1">
        <v>-184379.696474039</v>
      </c>
      <c r="D3848" s="1">
        <v>-184770.561429329</v>
      </c>
      <c r="E3848" s="1">
        <v>-184724.338021795</v>
      </c>
      <c r="F3848" s="1">
        <v>-184838.309566773</v>
      </c>
      <c r="G3848" s="1">
        <v>-184650.46550637</v>
      </c>
      <c r="H3848" s="1">
        <v>-185906.879413948</v>
      </c>
      <c r="I3848" s="1">
        <v>127532.214228178</v>
      </c>
      <c r="J3848" s="1">
        <v>0.064</v>
      </c>
      <c r="K3848" s="1">
        <v>-0.002</v>
      </c>
      <c r="L3848" s="1">
        <v>0.988</v>
      </c>
      <c r="M3848" s="1">
        <v>192.0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2">
        <v>1.70560066049576E9</v>
      </c>
      <c r="X3848" s="1">
        <v>0.0</v>
      </c>
      <c r="Y3848" s="3">
        <v>45309.54005202546</v>
      </c>
    </row>
    <row r="3849">
      <c r="A3849" s="1">
        <v>3.0</v>
      </c>
      <c r="B3849" s="1">
        <v>-187500.022351744</v>
      </c>
      <c r="C3849" s="1">
        <v>-184358.775241228</v>
      </c>
      <c r="D3849" s="1">
        <v>-184765.509935082</v>
      </c>
      <c r="E3849" s="1">
        <v>-184715.911414135</v>
      </c>
      <c r="F3849" s="1">
        <v>-184828.340688746</v>
      </c>
      <c r="G3849" s="1">
        <v>-184660.233218697</v>
      </c>
      <c r="H3849" s="1">
        <v>-185903.973687168</v>
      </c>
      <c r="I3849" s="1">
        <v>127558.097548258</v>
      </c>
      <c r="J3849" s="1">
        <v>0.064</v>
      </c>
      <c r="K3849" s="1">
        <v>-0.002</v>
      </c>
      <c r="L3849" s="1">
        <v>0.988</v>
      </c>
      <c r="M3849" s="1">
        <v>192.0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2">
        <v>1.70560066049978E9</v>
      </c>
      <c r="X3849" s="1">
        <v>0.0</v>
      </c>
      <c r="Y3849" s="3">
        <v>45309.54005207176</v>
      </c>
    </row>
    <row r="3850">
      <c r="A3850" s="1">
        <v>4.0</v>
      </c>
      <c r="B3850" s="1">
        <v>-187500.022351744</v>
      </c>
      <c r="C3850" s="1">
        <v>-184342.27965382</v>
      </c>
      <c r="D3850" s="1">
        <v>-184802.591479133</v>
      </c>
      <c r="E3850" s="1">
        <v>-184748.991995929</v>
      </c>
      <c r="F3850" s="1">
        <v>-184860.750718206</v>
      </c>
      <c r="G3850" s="1">
        <v>-184674.29246596</v>
      </c>
      <c r="H3850" s="1">
        <v>-185943.245702176</v>
      </c>
      <c r="I3850" s="1">
        <v>127568.848737341</v>
      </c>
      <c r="J3850" s="1">
        <v>0.064</v>
      </c>
      <c r="K3850" s="1">
        <v>-0.002</v>
      </c>
      <c r="L3850" s="1">
        <v>0.988</v>
      </c>
      <c r="M3850" s="1">
        <v>192.0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2">
        <v>1.70560066050377E9</v>
      </c>
      <c r="X3850" s="1">
        <v>0.0</v>
      </c>
      <c r="Y3850" s="3">
        <v>45309.540052118056</v>
      </c>
    </row>
    <row r="3851">
      <c r="A3851" s="1">
        <v>5.0</v>
      </c>
      <c r="B3851" s="1">
        <v>-187500.022351744</v>
      </c>
      <c r="C3851" s="1">
        <v>-184365.145488398</v>
      </c>
      <c r="D3851" s="1">
        <v>-184820.092895042</v>
      </c>
      <c r="E3851" s="1">
        <v>-184763.632388547</v>
      </c>
      <c r="F3851" s="1">
        <v>-184874.497041046</v>
      </c>
      <c r="G3851" s="1">
        <v>-184682.115576519</v>
      </c>
      <c r="H3851" s="1">
        <v>-185963.138754742</v>
      </c>
      <c r="I3851" s="1">
        <v>127547.279303941</v>
      </c>
      <c r="J3851" s="1">
        <v>0.064</v>
      </c>
      <c r="K3851" s="1">
        <v>-0.002</v>
      </c>
      <c r="L3851" s="1">
        <v>0.988</v>
      </c>
      <c r="M3851" s="1">
        <v>192.0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2">
        <v>1.70560066050678E9</v>
      </c>
      <c r="X3851" s="1">
        <v>0.0</v>
      </c>
      <c r="Y3851" s="3">
        <v>45309.54005215278</v>
      </c>
    </row>
    <row r="3852">
      <c r="A3852" s="1">
        <v>6.0</v>
      </c>
      <c r="B3852" s="1">
        <v>-187500.022351744</v>
      </c>
      <c r="C3852" s="1">
        <v>-184379.919991483</v>
      </c>
      <c r="D3852" s="1">
        <v>-184781.80435679</v>
      </c>
      <c r="E3852" s="1">
        <v>-184724.539187495</v>
      </c>
      <c r="F3852" s="1">
        <v>-184833.526293459</v>
      </c>
      <c r="G3852" s="1">
        <v>-184656.567532607</v>
      </c>
      <c r="H3852" s="1">
        <v>-185929.097047936</v>
      </c>
      <c r="I3852" s="1">
        <v>127527.855638009</v>
      </c>
      <c r="J3852" s="1">
        <v>0.07</v>
      </c>
      <c r="K3852" s="1">
        <v>0.002</v>
      </c>
      <c r="L3852" s="1">
        <v>0.982</v>
      </c>
      <c r="M3852" s="1">
        <v>192.0</v>
      </c>
      <c r="N3852" s="1">
        <v>2.0</v>
      </c>
      <c r="O3852" s="1">
        <v>48.0</v>
      </c>
      <c r="P3852" s="1">
        <v>0.0</v>
      </c>
      <c r="Q3852" s="1">
        <v>16.0</v>
      </c>
      <c r="R3852" s="1">
        <v>30.0</v>
      </c>
      <c r="S3852" s="1">
        <v>176.0</v>
      </c>
      <c r="T3852" s="1">
        <v>0.0</v>
      </c>
      <c r="U3852" s="1">
        <v>0.0</v>
      </c>
      <c r="V3852" s="1">
        <v>0.0</v>
      </c>
      <c r="W3852" s="2">
        <v>1.70560066051176E9</v>
      </c>
      <c r="X3852" s="1">
        <v>0.0</v>
      </c>
      <c r="Y3852" s="3">
        <v>45309.54005221065</v>
      </c>
    </row>
    <row r="3853">
      <c r="A3853" s="1">
        <v>7.0</v>
      </c>
      <c r="B3853" s="1">
        <v>-187500.022351744</v>
      </c>
      <c r="C3853" s="1">
        <v>-184358.149392384</v>
      </c>
      <c r="D3853" s="1">
        <v>-184767.00750196</v>
      </c>
      <c r="E3853" s="1">
        <v>-184707.797730898</v>
      </c>
      <c r="F3853" s="1">
        <v>-184815.86841534</v>
      </c>
      <c r="G3853" s="1">
        <v>-184638.462619598</v>
      </c>
      <c r="H3853" s="1">
        <v>-185917.42943733</v>
      </c>
      <c r="I3853" s="1">
        <v>127547.592228364</v>
      </c>
      <c r="J3853" s="1">
        <v>0.07</v>
      </c>
      <c r="K3853" s="1">
        <v>0.002</v>
      </c>
      <c r="L3853" s="1">
        <v>0.982</v>
      </c>
      <c r="M3853" s="1">
        <v>192.0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2">
        <v>1.7056006605158E9</v>
      </c>
      <c r="X3853" s="1">
        <v>0.0</v>
      </c>
      <c r="Y3853" s="3">
        <v>45309.54005225695</v>
      </c>
    </row>
    <row r="3854">
      <c r="A3854" s="1">
        <v>8.0</v>
      </c>
      <c r="B3854" s="1">
        <v>-187500.022351744</v>
      </c>
      <c r="C3854" s="1">
        <v>-184353.053194648</v>
      </c>
      <c r="D3854" s="1">
        <v>-184792.086159239</v>
      </c>
      <c r="E3854" s="1">
        <v>-184729.031888131</v>
      </c>
      <c r="F3854" s="1">
        <v>-184836.074392327</v>
      </c>
      <c r="G3854" s="1">
        <v>-184648.453849369</v>
      </c>
      <c r="H3854" s="1">
        <v>-185943.849199277</v>
      </c>
      <c r="I3854" s="1">
        <v>127561.562068648</v>
      </c>
      <c r="J3854" s="1">
        <v>0.07</v>
      </c>
      <c r="K3854" s="1">
        <v>0.002</v>
      </c>
      <c r="L3854" s="1">
        <v>0.982</v>
      </c>
      <c r="M3854" s="1">
        <v>192.0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</v>
      </c>
      <c r="W3854" s="2">
        <v>1.70560066051982E9</v>
      </c>
      <c r="X3854" s="1">
        <v>0.0</v>
      </c>
      <c r="Y3854" s="3">
        <v>45309.540052303244</v>
      </c>
    </row>
    <row r="3855">
      <c r="A3855" s="1">
        <v>9.0</v>
      </c>
      <c r="B3855" s="1">
        <v>-187500.022351744</v>
      </c>
      <c r="C3855" s="1">
        <v>-184370.062872178</v>
      </c>
      <c r="D3855" s="1">
        <v>-184809.721685614</v>
      </c>
      <c r="E3855" s="1">
        <v>-184743.560522027</v>
      </c>
      <c r="F3855" s="1">
        <v>-184850.066584356</v>
      </c>
      <c r="G3855" s="1">
        <v>-184666.335244934</v>
      </c>
      <c r="H3855" s="1">
        <v>-185964.748080342</v>
      </c>
      <c r="I3855" s="1">
        <v>127549.134498731</v>
      </c>
      <c r="J3855" s="1">
        <v>0.07</v>
      </c>
      <c r="K3855" s="1">
        <v>0.002</v>
      </c>
      <c r="L3855" s="1">
        <v>0.982</v>
      </c>
      <c r="M3855" s="1">
        <v>192.0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</v>
      </c>
      <c r="W3855" s="2">
        <v>1.70560066052381E9</v>
      </c>
      <c r="X3855" s="1">
        <v>0.0</v>
      </c>
      <c r="Y3855" s="3">
        <v>45309.540052349534</v>
      </c>
    </row>
    <row r="3856">
      <c r="A3856" s="1">
        <v>10.0</v>
      </c>
      <c r="B3856" s="1">
        <v>-187500.022351744</v>
      </c>
      <c r="C3856" s="1">
        <v>-184379.897639739</v>
      </c>
      <c r="D3856" s="1">
        <v>-184786.185298703</v>
      </c>
      <c r="E3856" s="1">
        <v>-184718.19129207</v>
      </c>
      <c r="F3856" s="1">
        <v>-184823.624470666</v>
      </c>
      <c r="G3856" s="1">
        <v>-184662.513096632</v>
      </c>
      <c r="H3856" s="1">
        <v>-185946.039670233</v>
      </c>
      <c r="I3856" s="1">
        <v>127531.3201584</v>
      </c>
      <c r="J3856" s="1">
        <v>0.07</v>
      </c>
      <c r="K3856" s="1">
        <v>0.002</v>
      </c>
      <c r="L3856" s="1">
        <v>0.982</v>
      </c>
      <c r="M3856" s="1">
        <v>192.0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</v>
      </c>
      <c r="W3856" s="2">
        <v>1.70560066052781E9</v>
      </c>
      <c r="X3856" s="1">
        <v>0.0</v>
      </c>
      <c r="Y3856" s="3">
        <v>45309.54005239583</v>
      </c>
    </row>
    <row r="3857">
      <c r="A3857" s="1">
        <v>11.0</v>
      </c>
      <c r="B3857" s="1">
        <v>-187500.022351744</v>
      </c>
      <c r="C3857" s="1">
        <v>-184380.277619395</v>
      </c>
      <c r="D3857" s="1">
        <v>-184756.144554155</v>
      </c>
      <c r="E3857" s="1">
        <v>-184685.535393421</v>
      </c>
      <c r="F3857" s="1">
        <v>-184789.78392956</v>
      </c>
      <c r="G3857" s="1">
        <v>-184658.422727396</v>
      </c>
      <c r="H3857" s="1">
        <v>-185919.217576887</v>
      </c>
      <c r="I3857" s="1">
        <v>127519.585492561</v>
      </c>
      <c r="J3857" s="1">
        <v>0.07</v>
      </c>
      <c r="K3857" s="1">
        <v>0.002</v>
      </c>
      <c r="L3857" s="1">
        <v>0.982</v>
      </c>
      <c r="M3857" s="1">
        <v>192.0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</v>
      </c>
      <c r="W3857" s="2">
        <v>1.70560066053182E9</v>
      </c>
      <c r="X3857" s="1">
        <v>0.0</v>
      </c>
      <c r="Y3857" s="3">
        <v>45309.54005244213</v>
      </c>
    </row>
    <row r="3858">
      <c r="A3858" s="1">
        <v>12.0</v>
      </c>
      <c r="B3858" s="1">
        <v>-187500.022351744</v>
      </c>
      <c r="C3858" s="1">
        <v>-184385.731445042</v>
      </c>
      <c r="D3858" s="1">
        <v>-184758.200914645</v>
      </c>
      <c r="E3858" s="1">
        <v>-184684.149585264</v>
      </c>
      <c r="F3858" s="1">
        <v>-184810.727514115</v>
      </c>
      <c r="G3858" s="1">
        <v>-184683.32257072</v>
      </c>
      <c r="H3858" s="1">
        <v>-185923.017373444</v>
      </c>
      <c r="I3858" s="1">
        <v>127544.619446351</v>
      </c>
      <c r="J3858" s="1">
        <v>0.07</v>
      </c>
      <c r="K3858" s="1">
        <v>0.002</v>
      </c>
      <c r="L3858" s="1">
        <v>0.982</v>
      </c>
      <c r="M3858" s="1">
        <v>192.0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0.0</v>
      </c>
      <c r="W3858" s="2">
        <v>1.70560066053484E9</v>
      </c>
      <c r="X3858" s="1">
        <v>0.0</v>
      </c>
      <c r="Y3858" s="3">
        <v>45309.54005247685</v>
      </c>
    </row>
    <row r="3859">
      <c r="A3859" s="1">
        <v>13.0</v>
      </c>
      <c r="B3859" s="1">
        <v>-187500.022351744</v>
      </c>
      <c r="C3859" s="1">
        <v>-184395.096825968</v>
      </c>
      <c r="D3859" s="1">
        <v>-184812.895633327</v>
      </c>
      <c r="E3859" s="1">
        <v>-184733.837513189</v>
      </c>
      <c r="F3859" s="1">
        <v>-184899.55334658</v>
      </c>
      <c r="G3859" s="1">
        <v>-184715.173806568</v>
      </c>
      <c r="H3859" s="1">
        <v>-185979.63434215</v>
      </c>
      <c r="I3859" s="1">
        <v>127547.346359175</v>
      </c>
      <c r="J3859" s="1">
        <v>0.07</v>
      </c>
      <c r="K3859" s="1">
        <v>0.002</v>
      </c>
      <c r="L3859" s="1">
        <v>0.982</v>
      </c>
      <c r="M3859" s="1">
        <v>192.0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2">
        <v>1.70560066053981E9</v>
      </c>
      <c r="X3859" s="1">
        <v>0.0</v>
      </c>
      <c r="Y3859" s="3">
        <v>45309.54005253472</v>
      </c>
    </row>
    <row r="3860">
      <c r="A3860" s="1">
        <v>14.0</v>
      </c>
      <c r="B3860" s="1">
        <v>-187500.022351744</v>
      </c>
      <c r="C3860" s="1">
        <v>-184376.589581559</v>
      </c>
      <c r="D3860" s="1">
        <v>-184772.461327607</v>
      </c>
      <c r="E3860" s="1">
        <v>-184693.55966968</v>
      </c>
      <c r="F3860" s="1">
        <v>-184859.700186216</v>
      </c>
      <c r="G3860" s="1">
        <v>-184671.051463014</v>
      </c>
      <c r="H3860" s="1">
        <v>-185944.653862077</v>
      </c>
      <c r="I3860" s="1">
        <v>127508.297861611</v>
      </c>
      <c r="J3860" s="1">
        <v>0.07</v>
      </c>
      <c r="K3860" s="1">
        <v>0.002</v>
      </c>
      <c r="L3860" s="1">
        <v>0.982</v>
      </c>
      <c r="M3860" s="1">
        <v>192.0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</v>
      </c>
      <c r="W3860" s="2">
        <v>1.70560066054382E9</v>
      </c>
      <c r="X3860" s="1">
        <v>0.0</v>
      </c>
      <c r="Y3860" s="3">
        <v>45309.54005258102</v>
      </c>
    </row>
    <row r="3861">
      <c r="A3861" s="1">
        <v>15.0</v>
      </c>
      <c r="B3861" s="1">
        <v>-187500.022351744</v>
      </c>
      <c r="C3861" s="1">
        <v>-184383.540974085</v>
      </c>
      <c r="D3861" s="1">
        <v>-184739.31369058</v>
      </c>
      <c r="E3861" s="1">
        <v>-184658.758003563</v>
      </c>
      <c r="F3861" s="1">
        <v>-184822.864511354</v>
      </c>
      <c r="G3861" s="1">
        <v>-184663.228352454</v>
      </c>
      <c r="H3861" s="1">
        <v>-185915.574242541</v>
      </c>
      <c r="I3861" s="1">
        <v>127509.951890701</v>
      </c>
      <c r="J3861" s="1">
        <v>0.066</v>
      </c>
      <c r="K3861" s="1">
        <v>0.002</v>
      </c>
      <c r="L3861" s="1">
        <v>0.98</v>
      </c>
      <c r="M3861" s="1">
        <v>192.0</v>
      </c>
      <c r="N3861" s="1">
        <v>2.0</v>
      </c>
      <c r="O3861" s="1">
        <v>16.0</v>
      </c>
      <c r="P3861" s="1">
        <v>0.0</v>
      </c>
      <c r="Q3861" s="1">
        <v>16.0</v>
      </c>
      <c r="R3861" s="1">
        <v>30.0</v>
      </c>
      <c r="S3861" s="1">
        <v>160.0</v>
      </c>
      <c r="T3861" s="1">
        <v>0.0</v>
      </c>
      <c r="U3861" s="1">
        <v>0.0</v>
      </c>
      <c r="V3861" s="1">
        <v>0.0</v>
      </c>
      <c r="W3861" s="2">
        <v>1.70560066054784E9</v>
      </c>
      <c r="X3861" s="1">
        <v>0.0</v>
      </c>
      <c r="Y3861" s="3">
        <v>45309.540052627315</v>
      </c>
    </row>
    <row r="3862">
      <c r="A3862" s="1">
        <v>16.0</v>
      </c>
      <c r="B3862" s="1">
        <v>-187500.022351744</v>
      </c>
      <c r="C3862" s="1">
        <v>-184367.693587266</v>
      </c>
      <c r="D3862" s="1">
        <v>-184726.975527641</v>
      </c>
      <c r="E3862" s="1">
        <v>-184642.888265</v>
      </c>
      <c r="F3862" s="1">
        <v>-184805.966592546</v>
      </c>
      <c r="G3862" s="1">
        <v>-184654.310006417</v>
      </c>
      <c r="H3862" s="1">
        <v>-185904.621887758</v>
      </c>
      <c r="I3862" s="1">
        <v>127520.367803617</v>
      </c>
      <c r="J3862" s="1">
        <v>0.066</v>
      </c>
      <c r="K3862" s="1">
        <v>0.002</v>
      </c>
      <c r="L3862" s="1">
        <v>0.98</v>
      </c>
      <c r="M3862" s="1">
        <v>192.0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0.0</v>
      </c>
      <c r="V3862" s="1">
        <v>0.0</v>
      </c>
      <c r="W3862" s="2">
        <v>1.70560066055187E9</v>
      </c>
      <c r="X3862" s="1">
        <v>0.0</v>
      </c>
      <c r="Y3862" s="3">
        <v>45309.54005267361</v>
      </c>
    </row>
    <row r="3863">
      <c r="A3863" s="1">
        <v>17.0</v>
      </c>
      <c r="B3863" s="1">
        <v>-187500.022351744</v>
      </c>
      <c r="C3863" s="1">
        <v>-184359.445793562</v>
      </c>
      <c r="D3863" s="1">
        <v>-184761.821897247</v>
      </c>
      <c r="E3863" s="1">
        <v>-184675.074777016</v>
      </c>
      <c r="F3863" s="1">
        <v>-184836.677889427</v>
      </c>
      <c r="G3863" s="1">
        <v>-184670.872649058</v>
      </c>
      <c r="H3863" s="1">
        <v>-185941.994004487</v>
      </c>
      <c r="I3863" s="1">
        <v>127540.618484093</v>
      </c>
      <c r="J3863" s="1">
        <v>0.066</v>
      </c>
      <c r="K3863" s="1">
        <v>0.002</v>
      </c>
      <c r="L3863" s="1">
        <v>0.98</v>
      </c>
      <c r="M3863" s="1">
        <v>192.0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</v>
      </c>
      <c r="W3863" s="2">
        <v>1.70560066055585E9</v>
      </c>
      <c r="X3863" s="1">
        <v>0.0</v>
      </c>
      <c r="Y3863" s="3">
        <v>45309.54005271991</v>
      </c>
    </row>
    <row r="3864">
      <c r="A3864" s="1">
        <v>18.0</v>
      </c>
      <c r="B3864" s="1">
        <v>-187500.022351744</v>
      </c>
      <c r="C3864" s="1">
        <v>-184377.058968193</v>
      </c>
      <c r="D3864" s="1">
        <v>-184747.494429051</v>
      </c>
      <c r="E3864" s="1">
        <v>-184626.347974103</v>
      </c>
      <c r="F3864" s="1">
        <v>-184820.472874697</v>
      </c>
      <c r="G3864" s="1">
        <v>-184667.832811812</v>
      </c>
      <c r="H3864" s="1">
        <v>-185933.142713683</v>
      </c>
      <c r="I3864" s="1">
        <v>127518.847884994</v>
      </c>
      <c r="J3864" s="1">
        <v>0.066</v>
      </c>
      <c r="K3864" s="1">
        <v>0.002</v>
      </c>
      <c r="L3864" s="1">
        <v>0.98</v>
      </c>
      <c r="M3864" s="1">
        <v>192.0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</v>
      </c>
      <c r="W3864" s="2">
        <v>1.70560066056085E9</v>
      </c>
      <c r="X3864" s="1">
        <v>0.0</v>
      </c>
      <c r="Y3864" s="3">
        <v>45309.540052777775</v>
      </c>
    </row>
    <row r="3865">
      <c r="A3865" s="1">
        <v>19.0</v>
      </c>
      <c r="B3865" s="1">
        <v>-187500.022351744</v>
      </c>
      <c r="C3865" s="1">
        <v>-184370.241686134</v>
      </c>
      <c r="D3865" s="1">
        <v>-184734.709231222</v>
      </c>
      <c r="E3865" s="1">
        <v>-184411.391247676</v>
      </c>
      <c r="F3865" s="1">
        <v>-184776.104661954</v>
      </c>
      <c r="G3865" s="1">
        <v>-184682.987294553</v>
      </c>
      <c r="H3865" s="1">
        <v>-185854.598683667</v>
      </c>
      <c r="I3865" s="1">
        <v>127506.979108688</v>
      </c>
      <c r="J3865" s="1">
        <v>0.066</v>
      </c>
      <c r="K3865" s="1">
        <v>0.002</v>
      </c>
      <c r="L3865" s="1">
        <v>0.98</v>
      </c>
      <c r="M3865" s="1">
        <v>192.0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0.0</v>
      </c>
      <c r="W3865" s="2">
        <v>1.70560066056384E9</v>
      </c>
      <c r="X3865" s="1">
        <v>0.0</v>
      </c>
      <c r="Y3865" s="3">
        <v>45309.5400528125</v>
      </c>
    </row>
    <row r="3866">
      <c r="A3866" s="1">
        <v>20.0</v>
      </c>
      <c r="B3866" s="1">
        <v>-187500.022351744</v>
      </c>
      <c r="C3866" s="1">
        <v>-184366.777165744</v>
      </c>
      <c r="D3866" s="1">
        <v>-184884.778843495</v>
      </c>
      <c r="E3866" s="1">
        <v>-184571.273275765</v>
      </c>
      <c r="F3866" s="1">
        <v>-184831.648746925</v>
      </c>
      <c r="G3866" s="1">
        <v>-184662.490744887</v>
      </c>
      <c r="H3866" s="1">
        <v>-185837.298433458</v>
      </c>
      <c r="I3866" s="1">
        <v>127560.288019214</v>
      </c>
      <c r="J3866" s="1">
        <v>0.066</v>
      </c>
      <c r="K3866" s="1">
        <v>0.002</v>
      </c>
      <c r="L3866" s="1">
        <v>0.98</v>
      </c>
      <c r="M3866" s="1">
        <v>192.0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</v>
      </c>
      <c r="W3866" s="2">
        <v>1.70560066056685E9</v>
      </c>
      <c r="X3866" s="1">
        <v>0.0</v>
      </c>
      <c r="Y3866" s="3">
        <v>45309.540052847224</v>
      </c>
    </row>
    <row r="3867">
      <c r="A3867" s="1">
        <v>21.0</v>
      </c>
      <c r="B3867" s="1">
        <v>-187500.022351744</v>
      </c>
      <c r="C3867" s="1">
        <v>-184363.156183142</v>
      </c>
      <c r="D3867" s="1">
        <v>-184926.911881794</v>
      </c>
      <c r="E3867" s="1">
        <v>-184950.112992538</v>
      </c>
      <c r="F3867" s="1">
        <v>-184851.094764601</v>
      </c>
      <c r="G3867" s="1">
        <v>-184654.153544205</v>
      </c>
      <c r="H3867" s="1">
        <v>-185851.938826076</v>
      </c>
      <c r="I3867" s="1">
        <v>127571.709760631</v>
      </c>
      <c r="J3867" s="1">
        <v>0.066</v>
      </c>
      <c r="K3867" s="1">
        <v>0.002</v>
      </c>
      <c r="L3867" s="1">
        <v>0.98</v>
      </c>
      <c r="M3867" s="1">
        <v>192.0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2">
        <v>1.70560066057187E9</v>
      </c>
      <c r="X3867" s="1">
        <v>0.0</v>
      </c>
      <c r="Y3867" s="3">
        <v>45309.54005290509</v>
      </c>
    </row>
    <row r="3868">
      <c r="A3868" s="1">
        <v>22.0</v>
      </c>
      <c r="B3868" s="1">
        <v>-187500.022351744</v>
      </c>
      <c r="C3868" s="1">
        <v>-184365.838392476</v>
      </c>
      <c r="D3868" s="1">
        <v>-184936.67959412</v>
      </c>
      <c r="E3868" s="1">
        <v>-185345.314186252</v>
      </c>
      <c r="F3868" s="1">
        <v>-184857.91204666</v>
      </c>
      <c r="G3868" s="1">
        <v>-184670.403262424</v>
      </c>
      <c r="H3868" s="1">
        <v>-185866.132183805</v>
      </c>
      <c r="I3868" s="1">
        <v>127566.635914639</v>
      </c>
      <c r="J3868" s="1">
        <v>0.066</v>
      </c>
      <c r="K3868" s="1">
        <v>0.002</v>
      </c>
      <c r="L3868" s="1">
        <v>0.98</v>
      </c>
      <c r="M3868" s="1">
        <v>192.0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2">
        <v>1.70560066057585E9</v>
      </c>
      <c r="X3868" s="1">
        <v>0.0</v>
      </c>
      <c r="Y3868" s="3">
        <v>45309.540052951386</v>
      </c>
    </row>
    <row r="3869">
      <c r="A3869" s="1">
        <v>23.0</v>
      </c>
      <c r="B3869" s="1">
        <v>-187500.022351744</v>
      </c>
      <c r="C3869" s="1">
        <v>-184370.867534979</v>
      </c>
      <c r="D3869" s="1">
        <v>-184900.536823336</v>
      </c>
      <c r="E3869" s="1">
        <v>-185364.357872528</v>
      </c>
      <c r="F3869" s="1">
        <v>-184818.12594153</v>
      </c>
      <c r="G3869" s="1">
        <v>-184657.059270985</v>
      </c>
      <c r="H3869" s="1">
        <v>-185834.280947957</v>
      </c>
      <c r="I3869" s="1">
        <v>127551.548487132</v>
      </c>
      <c r="J3869" s="1">
        <v>0.066</v>
      </c>
      <c r="K3869" s="1">
        <v>0.002</v>
      </c>
      <c r="L3869" s="1">
        <v>0.98</v>
      </c>
      <c r="M3869" s="1">
        <v>192.0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2">
        <v>1.70560066057985E9</v>
      </c>
      <c r="X3869" s="1">
        <v>0.0</v>
      </c>
      <c r="Y3869" s="3">
        <v>45309.54005299768</v>
      </c>
    </row>
    <row r="3870">
      <c r="A3870" s="1">
        <v>24.0</v>
      </c>
      <c r="B3870" s="1">
        <v>-187500.022351744</v>
      </c>
      <c r="C3870" s="1">
        <v>-184362.016244175</v>
      </c>
      <c r="D3870" s="1">
        <v>-184901.877928004</v>
      </c>
      <c r="E3870" s="1">
        <v>-185362.279160294</v>
      </c>
      <c r="F3870" s="1">
        <v>-184815.711953128</v>
      </c>
      <c r="G3870" s="1">
        <v>-184637.836770753</v>
      </c>
      <c r="H3870" s="1">
        <v>-185838.572482892</v>
      </c>
      <c r="I3870" s="1">
        <v>127569.139310018</v>
      </c>
      <c r="J3870" s="1">
        <v>0.066</v>
      </c>
      <c r="K3870" s="1">
        <v>0.002</v>
      </c>
      <c r="L3870" s="1">
        <v>0.98</v>
      </c>
      <c r="M3870" s="1">
        <v>192.0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0.0</v>
      </c>
      <c r="W3870" s="2">
        <v>1.70560066058386E9</v>
      </c>
      <c r="X3870" s="1">
        <v>0.0</v>
      </c>
      <c r="Y3870" s="3">
        <v>45309.54005304398</v>
      </c>
    </row>
    <row r="3871">
      <c r="A3871" s="1">
        <v>25.0</v>
      </c>
      <c r="B3871" s="1">
        <v>-187500.022351744</v>
      </c>
      <c r="C3871" s="1">
        <v>-184360.764546485</v>
      </c>
      <c r="D3871" s="1">
        <v>-184925.123742237</v>
      </c>
      <c r="E3871" s="1">
        <v>-185381.076977381</v>
      </c>
      <c r="F3871" s="1">
        <v>-184835.068563827</v>
      </c>
      <c r="G3871" s="1">
        <v>-184650.621968581</v>
      </c>
      <c r="H3871" s="1">
        <v>-185863.829954127</v>
      </c>
      <c r="I3871" s="1">
        <v>127576.560089178</v>
      </c>
      <c r="J3871" s="1">
        <v>0.064</v>
      </c>
      <c r="K3871" s="1">
        <v>0.004</v>
      </c>
      <c r="L3871" s="1">
        <v>0.976</v>
      </c>
      <c r="M3871" s="1">
        <v>192.0</v>
      </c>
      <c r="N3871" s="1">
        <v>2.0</v>
      </c>
      <c r="O3871" s="1">
        <v>0.0</v>
      </c>
      <c r="P3871" s="1">
        <v>0.0</v>
      </c>
      <c r="Q3871" s="1">
        <v>32.0</v>
      </c>
      <c r="R3871" s="1">
        <v>30.0</v>
      </c>
      <c r="S3871" s="1">
        <v>128.0</v>
      </c>
      <c r="T3871" s="1">
        <v>0.0</v>
      </c>
      <c r="U3871" s="1">
        <v>0.0</v>
      </c>
      <c r="V3871" s="1">
        <v>0.0</v>
      </c>
      <c r="W3871" s="2">
        <v>1.7056006605879E9</v>
      </c>
      <c r="X3871" s="1">
        <v>0.0</v>
      </c>
      <c r="Y3871" s="3">
        <v>45309.54005309028</v>
      </c>
    </row>
    <row r="3872">
      <c r="A3872" s="1">
        <v>26.0</v>
      </c>
      <c r="B3872" s="1">
        <v>-187500.022351744</v>
      </c>
      <c r="C3872" s="1">
        <v>-184379.919991483</v>
      </c>
      <c r="D3872" s="1">
        <v>-184923.000326514</v>
      </c>
      <c r="E3872" s="1">
        <v>-185376.40546279</v>
      </c>
      <c r="F3872" s="1">
        <v>-184829.905310857</v>
      </c>
      <c r="G3872" s="1">
        <v>-184662.200172209</v>
      </c>
      <c r="H3872" s="1">
        <v>-185866.288646017</v>
      </c>
      <c r="I3872" s="1">
        <v>127549.358016175</v>
      </c>
      <c r="J3872" s="1">
        <v>0.064</v>
      </c>
      <c r="K3872" s="1">
        <v>0.004</v>
      </c>
      <c r="L3872" s="1">
        <v>0.976</v>
      </c>
      <c r="M3872" s="1">
        <v>192.0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0.0</v>
      </c>
      <c r="W3872" s="2">
        <v>1.7056006605909E9</v>
      </c>
      <c r="X3872" s="1">
        <v>0.0</v>
      </c>
      <c r="Y3872" s="3">
        <v>45309.540053125</v>
      </c>
    </row>
    <row r="3873">
      <c r="A3873" s="1">
        <v>27.0</v>
      </c>
      <c r="B3873" s="1">
        <v>-187500.022351744</v>
      </c>
      <c r="C3873" s="1">
        <v>-184384.546802585</v>
      </c>
      <c r="D3873" s="1">
        <v>-184874.206468368</v>
      </c>
      <c r="E3873" s="1">
        <v>-185327.075162777</v>
      </c>
      <c r="F3873" s="1">
        <v>-184778.69746431</v>
      </c>
      <c r="G3873" s="1">
        <v>-184658.132154718</v>
      </c>
      <c r="H3873" s="1">
        <v>-185823.149779218</v>
      </c>
      <c r="I3873" s="1">
        <v>127534.114126457</v>
      </c>
      <c r="J3873" s="1">
        <v>0.064</v>
      </c>
      <c r="K3873" s="1">
        <v>0.004</v>
      </c>
      <c r="L3873" s="1">
        <v>0.976</v>
      </c>
      <c r="M3873" s="1">
        <v>192.0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2">
        <v>1.70560066059489E9</v>
      </c>
      <c r="X3873" s="1">
        <v>0.0</v>
      </c>
      <c r="Y3873" s="3">
        <v>45309.540053171295</v>
      </c>
    </row>
    <row r="3874">
      <c r="A3874" s="1">
        <v>28.0</v>
      </c>
      <c r="B3874" s="1">
        <v>-187500.022351744</v>
      </c>
      <c r="C3874" s="1">
        <v>-184371.582790801</v>
      </c>
      <c r="D3874" s="1">
        <v>-184846.579712221</v>
      </c>
      <c r="E3874" s="1">
        <v>-185297.257935673</v>
      </c>
      <c r="F3874" s="1">
        <v>-184759.586722801</v>
      </c>
      <c r="G3874" s="1">
        <v>-184657.573361107</v>
      </c>
      <c r="H3874" s="1">
        <v>-185798.764026017</v>
      </c>
      <c r="I3874" s="1">
        <v>127543.837135295</v>
      </c>
      <c r="J3874" s="1">
        <v>0.064</v>
      </c>
      <c r="K3874" s="1">
        <v>0.004</v>
      </c>
      <c r="L3874" s="1">
        <v>0.976</v>
      </c>
      <c r="M3874" s="1">
        <v>192.0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2">
        <v>1.7056006605999E9</v>
      </c>
      <c r="X3874" s="1">
        <v>0.0</v>
      </c>
      <c r="Y3874" s="3">
        <v>45309.54005322917</v>
      </c>
    </row>
    <row r="3875">
      <c r="A3875" s="1">
        <v>29.0</v>
      </c>
      <c r="B3875" s="1">
        <v>-187500.022351744</v>
      </c>
      <c r="C3875" s="1">
        <v>-184389.106558454</v>
      </c>
      <c r="D3875" s="1">
        <v>-184844.702165687</v>
      </c>
      <c r="E3875" s="1">
        <v>-185290.597115826</v>
      </c>
      <c r="F3875" s="1">
        <v>-184796.981191275</v>
      </c>
      <c r="G3875" s="1">
        <v>-184687.100015532</v>
      </c>
      <c r="H3875" s="1">
        <v>-185798.384046361</v>
      </c>
      <c r="I3875" s="1">
        <v>127567.865260585</v>
      </c>
      <c r="J3875" s="1">
        <v>0.064</v>
      </c>
      <c r="K3875" s="1">
        <v>0.004</v>
      </c>
      <c r="L3875" s="1">
        <v>0.976</v>
      </c>
      <c r="M3875" s="1">
        <v>192.0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  <c r="W3875" s="2">
        <v>1.70560066060389E9</v>
      </c>
      <c r="X3875" s="1">
        <v>0.0</v>
      </c>
      <c r="Y3875" s="3">
        <v>45309.540053275465</v>
      </c>
    </row>
    <row r="3876">
      <c r="A3876" s="1">
        <v>30.0</v>
      </c>
      <c r="B3876" s="1">
        <v>-187500.022351744</v>
      </c>
      <c r="C3876" s="1">
        <v>-184393.219279434</v>
      </c>
      <c r="D3876" s="1">
        <v>-184883.527145806</v>
      </c>
      <c r="E3876" s="1">
        <v>-185325.957575554</v>
      </c>
      <c r="F3876" s="1">
        <v>-184841.349404019</v>
      </c>
      <c r="G3876" s="1">
        <v>-184701.203966284</v>
      </c>
      <c r="H3876" s="1">
        <v>-185840.986471293</v>
      </c>
      <c r="I3876" s="1">
        <v>127562.880821571</v>
      </c>
      <c r="J3876" s="1">
        <v>0.064</v>
      </c>
      <c r="K3876" s="1">
        <v>0.004</v>
      </c>
      <c r="L3876" s="1">
        <v>0.976</v>
      </c>
      <c r="M3876" s="1">
        <v>192.0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0.0</v>
      </c>
      <c r="W3876" s="2">
        <v>1.70560066060789E9</v>
      </c>
      <c r="X3876" s="1">
        <v>0.0</v>
      </c>
      <c r="Y3876" s="3">
        <v>45309.54005332176</v>
      </c>
    </row>
    <row r="3877">
      <c r="A3877" s="1">
        <v>31.0</v>
      </c>
      <c r="B3877" s="1">
        <v>-187500.022351744</v>
      </c>
      <c r="C3877" s="1">
        <v>-184383.563325829</v>
      </c>
      <c r="D3877" s="1">
        <v>-184825.5020172</v>
      </c>
      <c r="E3877" s="1">
        <v>-185267.708929504</v>
      </c>
      <c r="F3877" s="1">
        <v>-184782.519612612</v>
      </c>
      <c r="G3877" s="1">
        <v>-184655.785221551</v>
      </c>
      <c r="H3877" s="1">
        <v>-185788.79514799</v>
      </c>
      <c r="I3877" s="1">
        <v>127525.396946119</v>
      </c>
      <c r="J3877" s="1">
        <v>0.064</v>
      </c>
      <c r="K3877" s="1">
        <v>0.004</v>
      </c>
      <c r="L3877" s="1">
        <v>0.976</v>
      </c>
      <c r="M3877" s="1">
        <v>192.0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0.0</v>
      </c>
      <c r="W3877" s="2">
        <v>1.70560066061188E9</v>
      </c>
      <c r="X3877" s="1">
        <v>0.0</v>
      </c>
      <c r="Y3877" s="3">
        <v>45309.54005336806</v>
      </c>
    </row>
    <row r="3878">
      <c r="A3878" s="1">
        <v>32.0</v>
      </c>
      <c r="B3878" s="1">
        <v>-187500.022351744</v>
      </c>
      <c r="C3878" s="1">
        <v>-184364.631398276</v>
      </c>
      <c r="D3878" s="1">
        <v>-184796.087121497</v>
      </c>
      <c r="E3878" s="1">
        <v>-185236.707059944</v>
      </c>
      <c r="F3878" s="1">
        <v>-184787.347589415</v>
      </c>
      <c r="G3878" s="1">
        <v>-184651.158410448</v>
      </c>
      <c r="H3878" s="1">
        <v>-185762.911827911</v>
      </c>
      <c r="I3878" s="1">
        <v>127549.402719664</v>
      </c>
      <c r="J3878" s="1">
        <v>0.064</v>
      </c>
      <c r="K3878" s="1">
        <v>0.004</v>
      </c>
      <c r="L3878" s="1">
        <v>0.976</v>
      </c>
      <c r="M3878" s="1">
        <v>192.0</v>
      </c>
      <c r="N3878" s="1">
        <v>0.0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0.0</v>
      </c>
      <c r="V3878" s="1">
        <v>0.0</v>
      </c>
      <c r="W3878" s="2">
        <v>1.70560066061589E9</v>
      </c>
      <c r="X3878" s="1">
        <v>0.0</v>
      </c>
      <c r="Y3878" s="3">
        <v>45309.54005341435</v>
      </c>
    </row>
    <row r="3879">
      <c r="A3879" s="1">
        <v>33.0</v>
      </c>
      <c r="B3879" s="1">
        <v>-187500.022351744</v>
      </c>
      <c r="C3879" s="1">
        <v>-184353.232008604</v>
      </c>
      <c r="D3879" s="1">
        <v>-184806.815958835</v>
      </c>
      <c r="E3879" s="1">
        <v>-185243.971376892</v>
      </c>
      <c r="F3879" s="1">
        <v>-184825.636127666</v>
      </c>
      <c r="G3879" s="1">
        <v>-184640.653090554</v>
      </c>
      <c r="H3879" s="1">
        <v>-185775.24999085</v>
      </c>
      <c r="I3879" s="1">
        <v>127566.077121028</v>
      </c>
      <c r="J3879" s="1">
        <v>0.064</v>
      </c>
      <c r="K3879" s="1">
        <v>0.004</v>
      </c>
      <c r="L3879" s="1">
        <v>0.976</v>
      </c>
      <c r="M3879" s="1">
        <v>192.0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0.0</v>
      </c>
      <c r="W3879" s="2">
        <v>1.70560066061889E9</v>
      </c>
      <c r="X3879" s="1">
        <v>0.0</v>
      </c>
      <c r="Y3879" s="3">
        <v>45309.54005344908</v>
      </c>
    </row>
    <row r="3880">
      <c r="A3880" s="1">
        <v>34.0</v>
      </c>
      <c r="B3880" s="1">
        <v>-187500.022351744</v>
      </c>
      <c r="C3880" s="1">
        <v>-184364.899619209</v>
      </c>
      <c r="D3880" s="1">
        <v>-184819.355287475</v>
      </c>
      <c r="E3880" s="1">
        <v>-185253.984958408</v>
      </c>
      <c r="F3880" s="1">
        <v>-184836.14144756</v>
      </c>
      <c r="G3880" s="1">
        <v>-184653.885323272</v>
      </c>
      <c r="H3880" s="1">
        <v>-185790.560935802</v>
      </c>
      <c r="I3880" s="1">
        <v>127560.153908747</v>
      </c>
      <c r="J3880" s="1">
        <v>0.064</v>
      </c>
      <c r="K3880" s="1">
        <v>0.004</v>
      </c>
      <c r="L3880" s="1">
        <v>0.976</v>
      </c>
      <c r="M3880" s="1">
        <v>192.0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2">
        <v>1.7056006606229E9</v>
      </c>
      <c r="X3880" s="1">
        <v>0.0</v>
      </c>
      <c r="Y3880" s="3">
        <v>45309.54005349537</v>
      </c>
    </row>
    <row r="3881">
      <c r="A3881" s="1">
        <v>35.0</v>
      </c>
      <c r="B3881" s="1">
        <v>-187500.022351744</v>
      </c>
      <c r="C3881" s="1">
        <v>-184375.002607703</v>
      </c>
      <c r="D3881" s="1">
        <v>-184779.300961411</v>
      </c>
      <c r="E3881" s="1">
        <v>-185213.9082806</v>
      </c>
      <c r="F3881" s="1">
        <v>-184796.936487786</v>
      </c>
      <c r="G3881" s="1">
        <v>-184667.452832156</v>
      </c>
      <c r="H3881" s="1">
        <v>-185756.98861563</v>
      </c>
      <c r="I3881" s="1">
        <v>127533.689443312</v>
      </c>
      <c r="J3881" s="1">
        <v>0.06</v>
      </c>
      <c r="K3881" s="1">
        <v>0.0</v>
      </c>
      <c r="L3881" s="1">
        <v>0.976</v>
      </c>
      <c r="M3881" s="1">
        <v>192.0</v>
      </c>
      <c r="N3881" s="1">
        <v>1.0</v>
      </c>
      <c r="O3881" s="1">
        <v>224.0</v>
      </c>
      <c r="P3881" s="1">
        <v>0.0</v>
      </c>
      <c r="Q3881" s="1">
        <v>0.0</v>
      </c>
      <c r="R3881" s="1">
        <v>30.0</v>
      </c>
      <c r="S3881" s="1">
        <v>128.0</v>
      </c>
      <c r="T3881" s="1">
        <v>0.0</v>
      </c>
      <c r="U3881" s="1">
        <v>0.0</v>
      </c>
      <c r="V3881" s="1">
        <v>0.0</v>
      </c>
      <c r="W3881" s="2">
        <v>1.70560066062699E9</v>
      </c>
      <c r="X3881" s="1">
        <v>0.0</v>
      </c>
      <c r="Y3881" s="3">
        <v>45309.54005354167</v>
      </c>
    </row>
    <row r="3882">
      <c r="A3882" s="1">
        <v>36.0</v>
      </c>
      <c r="B3882" s="1">
        <v>-187500.022351744</v>
      </c>
      <c r="C3882" s="1">
        <v>-184368.5653053</v>
      </c>
      <c r="D3882" s="1">
        <v>-184731.624690487</v>
      </c>
      <c r="E3882" s="1">
        <v>-185164.577980587</v>
      </c>
      <c r="F3882" s="1">
        <v>-184793.181394717</v>
      </c>
      <c r="G3882" s="1">
        <v>-184658.735651819</v>
      </c>
      <c r="H3882" s="1">
        <v>-185713.358010453</v>
      </c>
      <c r="I3882" s="1">
        <v>127542.071347483</v>
      </c>
      <c r="J3882" s="1">
        <v>0.06</v>
      </c>
      <c r="K3882" s="1">
        <v>0.0</v>
      </c>
      <c r="L3882" s="1">
        <v>0.976</v>
      </c>
      <c r="M3882" s="1">
        <v>192.0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  <c r="W3882" s="2">
        <v>1.70560066063201E9</v>
      </c>
      <c r="X3882" s="1">
        <v>0.0</v>
      </c>
      <c r="Y3882" s="3">
        <v>45309.54005361111</v>
      </c>
    </row>
    <row r="3883">
      <c r="A3883" s="1">
        <v>37.0</v>
      </c>
      <c r="B3883" s="1">
        <v>-187500.022351744</v>
      </c>
      <c r="C3883" s="1">
        <v>-184348.962825413</v>
      </c>
      <c r="D3883" s="1">
        <v>-184744.923978438</v>
      </c>
      <c r="E3883" s="1">
        <v>-185173.339864413</v>
      </c>
      <c r="F3883" s="1">
        <v>-184833.727459159</v>
      </c>
      <c r="G3883" s="1">
        <v>-184642.620044066</v>
      </c>
      <c r="H3883" s="1">
        <v>-185727.998403072</v>
      </c>
      <c r="I3883" s="1">
        <v>127563.774891349</v>
      </c>
      <c r="J3883" s="1">
        <v>0.06</v>
      </c>
      <c r="K3883" s="1">
        <v>0.0</v>
      </c>
      <c r="L3883" s="1">
        <v>0.976</v>
      </c>
      <c r="M3883" s="1">
        <v>192.0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2">
        <v>1.705600660636E9</v>
      </c>
      <c r="X3883" s="1">
        <v>0.0</v>
      </c>
      <c r="Y3883" s="3">
        <v>45309.54005365741</v>
      </c>
    </row>
    <row r="3884">
      <c r="A3884" s="1">
        <v>38.0</v>
      </c>
      <c r="B3884" s="1">
        <v>-187500.022351744</v>
      </c>
      <c r="C3884" s="1">
        <v>-184356.160087127</v>
      </c>
      <c r="D3884" s="1">
        <v>-184765.420528104</v>
      </c>
      <c r="E3884" s="1">
        <v>-185189.567230888</v>
      </c>
      <c r="F3884" s="1">
        <v>-184850.401860523</v>
      </c>
      <c r="G3884" s="1">
        <v>-184651.404279637</v>
      </c>
      <c r="H3884" s="1">
        <v>-185750.640720205</v>
      </c>
      <c r="I3884" s="1">
        <v>127555.638856367</v>
      </c>
      <c r="J3884" s="1">
        <v>0.06</v>
      </c>
      <c r="K3884" s="1">
        <v>0.0</v>
      </c>
      <c r="L3884" s="1">
        <v>0.976</v>
      </c>
      <c r="M3884" s="1">
        <v>192.0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  <c r="W3884" s="2">
        <v>1.70560066063899E9</v>
      </c>
      <c r="X3884" s="1">
        <v>0.0</v>
      </c>
      <c r="Y3884" s="3">
        <v>45309.540053680554</v>
      </c>
    </row>
    <row r="3885">
      <c r="A3885" s="1">
        <v>39.0</v>
      </c>
      <c r="B3885" s="1">
        <v>-187500.022351744</v>
      </c>
      <c r="C3885" s="1">
        <v>-184386.312590397</v>
      </c>
      <c r="D3885" s="1">
        <v>-184743.694632493</v>
      </c>
      <c r="E3885" s="1">
        <v>-185164.488573609</v>
      </c>
      <c r="F3885" s="1">
        <v>-184824.317374744</v>
      </c>
      <c r="G3885" s="1">
        <v>-184663.317759432</v>
      </c>
      <c r="H3885" s="1">
        <v>-185732.982842085</v>
      </c>
      <c r="I3885" s="1">
        <v>127532.929484001</v>
      </c>
      <c r="J3885" s="1">
        <v>0.06</v>
      </c>
      <c r="K3885" s="1">
        <v>0.0</v>
      </c>
      <c r="L3885" s="1">
        <v>0.976</v>
      </c>
      <c r="M3885" s="1">
        <v>192.0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2">
        <v>1.70560066064302E9</v>
      </c>
      <c r="X3885" s="1">
        <v>0.0</v>
      </c>
      <c r="Y3885" s="3">
        <v>45309.54005373843</v>
      </c>
    </row>
    <row r="3886">
      <c r="A3886" s="1">
        <v>40.0</v>
      </c>
      <c r="B3886" s="1">
        <v>-187500.022351744</v>
      </c>
      <c r="C3886" s="1">
        <v>-184383.362160129</v>
      </c>
      <c r="D3886" s="1">
        <v>-184784.46421438</v>
      </c>
      <c r="E3886" s="1">
        <v>-185106.843424659</v>
      </c>
      <c r="F3886" s="1">
        <v>-184767.432185105</v>
      </c>
      <c r="G3886" s="1">
        <v>-184664.234180955</v>
      </c>
      <c r="H3886" s="1">
        <v>-185680.702111804</v>
      </c>
      <c r="I3886" s="1">
        <v>127533.197704934</v>
      </c>
      <c r="J3886" s="1">
        <v>0.06</v>
      </c>
      <c r="K3886" s="1">
        <v>0.0</v>
      </c>
      <c r="L3886" s="1">
        <v>0.976</v>
      </c>
      <c r="M3886" s="1">
        <v>192.0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2">
        <v>1.70560066064699E9</v>
      </c>
      <c r="X3886" s="1">
        <v>0.0</v>
      </c>
      <c r="Y3886" s="3">
        <v>45309.54005377315</v>
      </c>
    </row>
    <row r="3887">
      <c r="A3887" s="1">
        <v>41.0</v>
      </c>
      <c r="B3887" s="1">
        <v>-187500.022351744</v>
      </c>
      <c r="C3887" s="1">
        <v>-184362.619741275</v>
      </c>
      <c r="D3887" s="1">
        <v>-184872.105404389</v>
      </c>
      <c r="E3887" s="1">
        <v>-185085.452805215</v>
      </c>
      <c r="F3887" s="1">
        <v>-184797.60704012</v>
      </c>
      <c r="G3887" s="1">
        <v>-184658.310968674</v>
      </c>
      <c r="H3887" s="1">
        <v>-185664.050062185</v>
      </c>
      <c r="I3887" s="1">
        <v>127552.330798188</v>
      </c>
      <c r="J3887" s="1">
        <v>0.06</v>
      </c>
      <c r="K3887" s="1">
        <v>0.0</v>
      </c>
      <c r="L3887" s="1">
        <v>0.976</v>
      </c>
      <c r="M3887" s="1">
        <v>192.0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2">
        <v>1.70560066065099E9</v>
      </c>
      <c r="X3887" s="1">
        <v>0.0</v>
      </c>
      <c r="Y3887" s="3">
        <v>45309.540053819444</v>
      </c>
    </row>
    <row r="3888">
      <c r="A3888" s="1">
        <v>42.0</v>
      </c>
      <c r="B3888" s="1">
        <v>-187500.022351744</v>
      </c>
      <c r="C3888" s="1">
        <v>-184368.721767511</v>
      </c>
      <c r="D3888" s="1">
        <v>-184888.891564475</v>
      </c>
      <c r="E3888" s="1">
        <v>-185093.25356403</v>
      </c>
      <c r="F3888" s="1">
        <v>-184842.981081364</v>
      </c>
      <c r="G3888" s="1">
        <v>-184681.333265463</v>
      </c>
      <c r="H3888" s="1">
        <v>-185677.751681536</v>
      </c>
      <c r="I3888" s="1">
        <v>127555.392987178</v>
      </c>
      <c r="J3888" s="1">
        <v>0.06</v>
      </c>
      <c r="K3888" s="1">
        <v>0.0</v>
      </c>
      <c r="L3888" s="1">
        <v>0.976</v>
      </c>
      <c r="M3888" s="1">
        <v>192.0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2">
        <v>1.70560066065499E9</v>
      </c>
      <c r="X3888" s="1">
        <v>0.0</v>
      </c>
      <c r="Y3888" s="3">
        <v>45309.54005386574</v>
      </c>
    </row>
    <row r="3889">
      <c r="A3889" s="1">
        <v>43.0</v>
      </c>
      <c r="B3889" s="1">
        <v>-187500.022351744</v>
      </c>
      <c r="C3889" s="1">
        <v>-184376.656636793</v>
      </c>
      <c r="D3889" s="1">
        <v>-184916.764189811</v>
      </c>
      <c r="E3889" s="1">
        <v>-185118.354573053</v>
      </c>
      <c r="F3889" s="1">
        <v>-184867.612703754</v>
      </c>
      <c r="G3889" s="1">
        <v>-184695.839547615</v>
      </c>
      <c r="H3889" s="1">
        <v>-185709.960545296</v>
      </c>
      <c r="I3889" s="1">
        <v>127555.035359267</v>
      </c>
      <c r="J3889" s="1">
        <v>0.06</v>
      </c>
      <c r="K3889" s="1">
        <v>0.0</v>
      </c>
      <c r="L3889" s="1">
        <v>0.976</v>
      </c>
      <c r="M3889" s="1">
        <v>192.0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2">
        <v>1.70560066065999E9</v>
      </c>
      <c r="X3889" s="1">
        <v>0.0</v>
      </c>
      <c r="Y3889" s="3">
        <v>45309.540053923614</v>
      </c>
    </row>
    <row r="3890">
      <c r="A3890" s="1">
        <v>44.0</v>
      </c>
      <c r="B3890" s="1">
        <v>-187500.022351744</v>
      </c>
      <c r="C3890" s="1">
        <v>-184376.790747259</v>
      </c>
      <c r="D3890" s="1">
        <v>-184871.077224144</v>
      </c>
      <c r="E3890" s="1">
        <v>-185071.594723653</v>
      </c>
      <c r="F3890" s="1">
        <v>-184818.72943863</v>
      </c>
      <c r="G3890" s="1">
        <v>-184648.185628436</v>
      </c>
      <c r="H3890" s="1">
        <v>-185668.654521543</v>
      </c>
      <c r="I3890" s="1">
        <v>127536.908094514</v>
      </c>
      <c r="J3890" s="1">
        <v>0.06</v>
      </c>
      <c r="K3890" s="1">
        <v>0.0</v>
      </c>
      <c r="L3890" s="1">
        <v>0.976</v>
      </c>
      <c r="M3890" s="1">
        <v>192.0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2">
        <v>1.70560066066399E9</v>
      </c>
      <c r="X3890" s="1">
        <v>0.0</v>
      </c>
      <c r="Y3890" s="3">
        <v>45309.540053969904</v>
      </c>
    </row>
    <row r="3891">
      <c r="A3891" s="1">
        <v>45.0</v>
      </c>
      <c r="B3891" s="1">
        <v>-187500.022351744</v>
      </c>
      <c r="C3891" s="1">
        <v>-184360.742194741</v>
      </c>
      <c r="D3891" s="1">
        <v>-184863.03059614</v>
      </c>
      <c r="E3891" s="1">
        <v>-185061.24586597</v>
      </c>
      <c r="F3891" s="1">
        <v>-184806.704200113</v>
      </c>
      <c r="G3891" s="1">
        <v>-184638.954357976</v>
      </c>
      <c r="H3891" s="1">
        <v>-185662.686605773</v>
      </c>
      <c r="I3891" s="1">
        <v>127550.989693521</v>
      </c>
      <c r="J3891" s="1">
        <v>0.062</v>
      </c>
      <c r="K3891" s="1">
        <v>0.0</v>
      </c>
      <c r="L3891" s="1">
        <v>0.98</v>
      </c>
      <c r="M3891" s="1">
        <v>192.0</v>
      </c>
      <c r="N3891" s="1">
        <v>1.0</v>
      </c>
      <c r="O3891" s="1">
        <v>240.0</v>
      </c>
      <c r="P3891" s="1">
        <v>0.0</v>
      </c>
      <c r="Q3891" s="1">
        <v>0.0</v>
      </c>
      <c r="R3891" s="1">
        <v>30.0</v>
      </c>
      <c r="S3891" s="1">
        <v>160.0</v>
      </c>
      <c r="T3891" s="1">
        <v>0.0</v>
      </c>
      <c r="U3891" s="1">
        <v>0.0</v>
      </c>
      <c r="V3891" s="1">
        <v>0.0</v>
      </c>
      <c r="W3891" s="2">
        <v>1.705600660667E9</v>
      </c>
      <c r="X3891" s="1">
        <v>0.0</v>
      </c>
      <c r="Y3891" s="3">
        <v>45309.5400540162</v>
      </c>
    </row>
    <row r="3892">
      <c r="A3892" s="1">
        <v>46.0</v>
      </c>
      <c r="B3892" s="1">
        <v>-187500.022351744</v>
      </c>
      <c r="C3892" s="1">
        <v>-184354.439002804</v>
      </c>
      <c r="D3892" s="1">
        <v>-184884.063587673</v>
      </c>
      <c r="E3892" s="1">
        <v>-185078.568467923</v>
      </c>
      <c r="F3892" s="1">
        <v>-184823.937395088</v>
      </c>
      <c r="G3892" s="1">
        <v>-184647.895055758</v>
      </c>
      <c r="H3892" s="1">
        <v>-185685.530088607</v>
      </c>
      <c r="I3892" s="1">
        <v>127558.589286636</v>
      </c>
      <c r="J3892" s="1">
        <v>0.062</v>
      </c>
      <c r="K3892" s="1">
        <v>0.0</v>
      </c>
      <c r="L3892" s="1">
        <v>0.98</v>
      </c>
      <c r="M3892" s="1">
        <v>192.0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2">
        <v>1.70560066067099E9</v>
      </c>
      <c r="X3892" s="1">
        <v>0.0</v>
      </c>
      <c r="Y3892" s="3">
        <v>45309.54005405093</v>
      </c>
    </row>
    <row r="3893">
      <c r="A3893" s="1">
        <v>47.0</v>
      </c>
      <c r="B3893" s="1">
        <v>-187500.022351744</v>
      </c>
      <c r="C3893" s="1">
        <v>-184380.367026372</v>
      </c>
      <c r="D3893" s="1">
        <v>-184874.966427679</v>
      </c>
      <c r="E3893" s="1">
        <v>-185067.660816629</v>
      </c>
      <c r="F3893" s="1">
        <v>-184812.426246693</v>
      </c>
      <c r="G3893" s="1">
        <v>-184658.780355308</v>
      </c>
      <c r="H3893" s="1">
        <v>-185681.327960649</v>
      </c>
      <c r="I3893" s="1">
        <v>127535.879914269</v>
      </c>
      <c r="J3893" s="1">
        <v>0.062</v>
      </c>
      <c r="K3893" s="1">
        <v>0.0</v>
      </c>
      <c r="L3893" s="1">
        <v>0.98</v>
      </c>
      <c r="M3893" s="1">
        <v>192.0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0.0</v>
      </c>
      <c r="W3893" s="2">
        <v>1.70560066067503E9</v>
      </c>
      <c r="X3893" s="1">
        <v>0.0</v>
      </c>
      <c r="Y3893" s="3">
        <v>45309.540054108795</v>
      </c>
    </row>
    <row r="3894">
      <c r="A3894" s="1">
        <v>48.0</v>
      </c>
      <c r="B3894" s="1">
        <v>-187500.022351744</v>
      </c>
      <c r="C3894" s="1">
        <v>-184378.668293794</v>
      </c>
      <c r="D3894" s="1">
        <v>-184826.396086978</v>
      </c>
      <c r="E3894" s="1">
        <v>-185017.816426493</v>
      </c>
      <c r="F3894" s="1">
        <v>-184761.553676313</v>
      </c>
      <c r="G3894" s="1">
        <v>-184651.471334871</v>
      </c>
      <c r="H3894" s="1">
        <v>-185637.496189772</v>
      </c>
      <c r="I3894" s="1">
        <v>127527.050975209</v>
      </c>
      <c r="J3894" s="1">
        <v>0.062</v>
      </c>
      <c r="K3894" s="1">
        <v>0.0</v>
      </c>
      <c r="L3894" s="1">
        <v>0.98</v>
      </c>
      <c r="M3894" s="1">
        <v>192.0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2">
        <v>1.70560066067899E9</v>
      </c>
      <c r="X3894" s="1">
        <v>0.0</v>
      </c>
      <c r="Y3894" s="3">
        <v>45309.540054143516</v>
      </c>
    </row>
    <row r="3895">
      <c r="A3895" s="1">
        <v>49.0</v>
      </c>
      <c r="B3895" s="1">
        <v>-187500.022351744</v>
      </c>
      <c r="C3895" s="1">
        <v>-184362.686796508</v>
      </c>
      <c r="D3895" s="1">
        <v>-184809.676982125</v>
      </c>
      <c r="E3895" s="1">
        <v>-184999.152719873</v>
      </c>
      <c r="F3895" s="1">
        <v>-184761.330158869</v>
      </c>
      <c r="G3895" s="1">
        <v>-184648.520904603</v>
      </c>
      <c r="H3895" s="1">
        <v>-185623.83927391</v>
      </c>
      <c r="I3895" s="1">
        <v>127545.66997834</v>
      </c>
      <c r="J3895" s="1">
        <v>0.062</v>
      </c>
      <c r="K3895" s="1">
        <v>0.0</v>
      </c>
      <c r="L3895" s="1">
        <v>0.98</v>
      </c>
      <c r="M3895" s="1">
        <v>192.0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2">
        <v>1.705600660684E9</v>
      </c>
      <c r="X3895" s="1">
        <v>0.0</v>
      </c>
      <c r="Y3895" s="3">
        <v>45309.540054212965</v>
      </c>
    </row>
    <row r="3896">
      <c r="A3896" s="1">
        <v>50.0</v>
      </c>
      <c r="B3896" s="1">
        <v>-187500.022351744</v>
      </c>
      <c r="C3896" s="1">
        <v>-184351.689738236</v>
      </c>
      <c r="D3896" s="1">
        <v>-184835.448543482</v>
      </c>
      <c r="E3896" s="1">
        <v>-185021.01272595</v>
      </c>
      <c r="F3896" s="1">
        <v>-184832.945148103</v>
      </c>
      <c r="G3896" s="1">
        <v>-184657.416898896</v>
      </c>
      <c r="H3896" s="1">
        <v>-185650.996643423</v>
      </c>
      <c r="I3896" s="1">
        <v>127572.022685053</v>
      </c>
      <c r="J3896" s="1">
        <v>0.062</v>
      </c>
      <c r="K3896" s="1">
        <v>0.0</v>
      </c>
      <c r="L3896" s="1">
        <v>0.98</v>
      </c>
      <c r="M3896" s="1">
        <v>192.0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2">
        <v>1.70560066068799E9</v>
      </c>
      <c r="X3896" s="1">
        <v>0.0</v>
      </c>
      <c r="Y3896" s="3">
        <v>45309.540054247685</v>
      </c>
    </row>
    <row r="3897">
      <c r="A3897" s="1">
        <v>51.0</v>
      </c>
      <c r="B3897" s="1">
        <v>-187500.022351744</v>
      </c>
      <c r="C3897" s="1">
        <v>-184378.243610649</v>
      </c>
      <c r="D3897" s="1">
        <v>-184841.684680185</v>
      </c>
      <c r="E3897" s="1">
        <v>-185024.946632974</v>
      </c>
      <c r="F3897" s="1">
        <v>-184842.735212175</v>
      </c>
      <c r="G3897" s="1">
        <v>-184661.216695453</v>
      </c>
      <c r="H3897" s="1">
        <v>-185660.853762728</v>
      </c>
      <c r="I3897" s="1">
        <v>127547.145193474</v>
      </c>
      <c r="J3897" s="1">
        <v>0.062</v>
      </c>
      <c r="K3897" s="1">
        <v>0.0</v>
      </c>
      <c r="L3897" s="1">
        <v>0.98</v>
      </c>
      <c r="M3897" s="1">
        <v>192.0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2">
        <v>1.705600660692E9</v>
      </c>
      <c r="X3897" s="1">
        <v>0.0</v>
      </c>
      <c r="Y3897" s="3">
        <v>45309.54005430556</v>
      </c>
    </row>
    <row r="3898">
      <c r="A3898" s="1">
        <v>52.0</v>
      </c>
      <c r="B3898" s="1">
        <v>-187500.022351744</v>
      </c>
      <c r="C3898" s="1">
        <v>-184381.417558362</v>
      </c>
      <c r="D3898" s="1">
        <v>-184797.785854075</v>
      </c>
      <c r="E3898" s="1">
        <v>-184981.137213842</v>
      </c>
      <c r="F3898" s="1">
        <v>-184796.712970341</v>
      </c>
      <c r="G3898" s="1">
        <v>-184655.293483173</v>
      </c>
      <c r="H3898" s="1">
        <v>-185622.878148898</v>
      </c>
      <c r="I3898" s="1">
        <v>127534.449402624</v>
      </c>
      <c r="J3898" s="1">
        <v>0.062</v>
      </c>
      <c r="K3898" s="1">
        <v>0.0</v>
      </c>
      <c r="L3898" s="1">
        <v>0.98</v>
      </c>
      <c r="M3898" s="1">
        <v>192.0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2">
        <v>1.70560066069499E9</v>
      </c>
      <c r="X3898" s="1">
        <v>0.0</v>
      </c>
      <c r="Y3898" s="3">
        <v>45309.5400543287</v>
      </c>
    </row>
    <row r="3899">
      <c r="A3899" s="1">
        <v>53.0</v>
      </c>
      <c r="B3899" s="1">
        <v>-187500.022351744</v>
      </c>
      <c r="C3899" s="1">
        <v>-184354.997796416</v>
      </c>
      <c r="D3899" s="1">
        <v>-184790.38742666</v>
      </c>
      <c r="E3899" s="1">
        <v>-184969.827231148</v>
      </c>
      <c r="F3899" s="1">
        <v>-184784.978304502</v>
      </c>
      <c r="G3899" s="1">
        <v>-184639.17787542</v>
      </c>
      <c r="H3899" s="1">
        <v>-185617.089047084</v>
      </c>
      <c r="I3899" s="1">
        <v>127555.907077301</v>
      </c>
      <c r="J3899" s="1">
        <v>0.062</v>
      </c>
      <c r="K3899" s="1">
        <v>0.0</v>
      </c>
      <c r="L3899" s="1">
        <v>0.98</v>
      </c>
      <c r="M3899" s="1">
        <v>192.0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2">
        <v>1.70560066069899E9</v>
      </c>
      <c r="X3899" s="1">
        <v>0.0</v>
      </c>
      <c r="Y3899" s="3">
        <v>45309.540054375</v>
      </c>
    </row>
    <row r="3900">
      <c r="A3900" s="1">
        <v>54.0</v>
      </c>
      <c r="B3900" s="1">
        <v>-187500.022351744</v>
      </c>
      <c r="C3900" s="1">
        <v>-184347.889941679</v>
      </c>
      <c r="D3900" s="1">
        <v>-184821.925738087</v>
      </c>
      <c r="E3900" s="1">
        <v>-184997.02930415</v>
      </c>
      <c r="F3900" s="1">
        <v>-184811.688639126</v>
      </c>
      <c r="G3900" s="1">
        <v>-184652.52186686</v>
      </c>
      <c r="H3900" s="1">
        <v>-185649.432021311</v>
      </c>
      <c r="I3900" s="1">
        <v>127566.83708034</v>
      </c>
      <c r="J3900" s="1">
        <v>0.062</v>
      </c>
      <c r="K3900" s="1">
        <v>0.0</v>
      </c>
      <c r="L3900" s="1">
        <v>0.98</v>
      </c>
      <c r="M3900" s="1">
        <v>192.0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2">
        <v>1.70560066070304E9</v>
      </c>
      <c r="X3900" s="1">
        <v>0.0</v>
      </c>
      <c r="Y3900" s="3">
        <v>45309.54005443287</v>
      </c>
    </row>
    <row r="3901">
      <c r="A3901" s="1">
        <v>55.0</v>
      </c>
      <c r="B3901" s="1">
        <v>-187500.022351744</v>
      </c>
      <c r="C3901" s="1">
        <v>-184362.418575575</v>
      </c>
      <c r="D3901" s="1">
        <v>-184850.960654134</v>
      </c>
      <c r="E3901" s="1">
        <v>-185023.225548651</v>
      </c>
      <c r="F3901" s="1">
        <v>-184837.482552228</v>
      </c>
      <c r="G3901" s="1">
        <v>-184672.146698492</v>
      </c>
      <c r="H3901" s="1">
        <v>-185682.490251361</v>
      </c>
      <c r="I3901" s="1">
        <v>127563.037283782</v>
      </c>
      <c r="J3901" s="1">
        <v>0.06</v>
      </c>
      <c r="K3901" s="1">
        <v>-0.002</v>
      </c>
      <c r="L3901" s="1">
        <v>0.982</v>
      </c>
      <c r="M3901" s="1">
        <v>192.0</v>
      </c>
      <c r="N3901" s="1">
        <v>1.0</v>
      </c>
      <c r="O3901" s="1">
        <v>224.0</v>
      </c>
      <c r="P3901" s="1">
        <v>255.0</v>
      </c>
      <c r="Q3901" s="1">
        <v>240.0</v>
      </c>
      <c r="R3901" s="1">
        <v>30.0</v>
      </c>
      <c r="S3901" s="1">
        <v>176.0</v>
      </c>
      <c r="T3901" s="1">
        <v>0.0</v>
      </c>
      <c r="U3901" s="1">
        <v>0.0</v>
      </c>
      <c r="V3901" s="1">
        <v>0.0</v>
      </c>
      <c r="W3901" s="2">
        <v>1.70560066070702E9</v>
      </c>
      <c r="X3901" s="1">
        <v>0.0</v>
      </c>
      <c r="Y3901" s="3">
        <v>45309.54005447917</v>
      </c>
    </row>
    <row r="3902">
      <c r="A3902" s="1">
        <v>56.0</v>
      </c>
      <c r="B3902" s="1">
        <v>-187500.022351744</v>
      </c>
      <c r="C3902" s="1">
        <v>-184363.84908722</v>
      </c>
      <c r="D3902" s="1">
        <v>-184827.156046289</v>
      </c>
      <c r="E3902" s="1">
        <v>-184998.705684984</v>
      </c>
      <c r="F3902" s="1">
        <v>-184812.202729249</v>
      </c>
      <c r="G3902" s="1">
        <v>-184664.658864099</v>
      </c>
      <c r="H3902" s="1">
        <v>-185664.67591103</v>
      </c>
      <c r="I3902" s="1">
        <v>127540.193800949</v>
      </c>
      <c r="J3902" s="1">
        <v>0.06</v>
      </c>
      <c r="K3902" s="1">
        <v>-0.002</v>
      </c>
      <c r="L3902" s="1">
        <v>0.982</v>
      </c>
      <c r="M3902" s="1">
        <v>192.0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2">
        <v>1.70560066071102E9</v>
      </c>
      <c r="X3902" s="1">
        <v>0.0</v>
      </c>
      <c r="Y3902" s="3">
        <v>45309.54005452546</v>
      </c>
    </row>
    <row r="3903">
      <c r="A3903" s="1">
        <v>57.0</v>
      </c>
      <c r="B3903" s="1">
        <v>-187500.022351744</v>
      </c>
      <c r="C3903" s="1">
        <v>-184341.340880553</v>
      </c>
      <c r="D3903" s="1">
        <v>-184774.741205542</v>
      </c>
      <c r="E3903" s="1">
        <v>-184897.340523879</v>
      </c>
      <c r="F3903" s="1">
        <v>-184762.224228647</v>
      </c>
      <c r="G3903" s="1">
        <v>-184655.405241895</v>
      </c>
      <c r="H3903" s="1">
        <v>-185567.60228486</v>
      </c>
      <c r="I3903" s="1">
        <v>127498.574852773</v>
      </c>
      <c r="J3903" s="1">
        <v>0.06</v>
      </c>
      <c r="K3903" s="1">
        <v>-0.002</v>
      </c>
      <c r="L3903" s="1">
        <v>0.982</v>
      </c>
      <c r="M3903" s="1">
        <v>192.0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2">
        <v>1.70560066071603E9</v>
      </c>
      <c r="X3903" s="1">
        <v>0.0</v>
      </c>
      <c r="Y3903" s="3">
        <v>45309.54005458333</v>
      </c>
    </row>
    <row r="3904">
      <c r="A3904" s="1">
        <v>58.0</v>
      </c>
      <c r="B3904" s="1">
        <v>-187500.022351744</v>
      </c>
      <c r="C3904" s="1">
        <v>-184366.866572721</v>
      </c>
      <c r="D3904" s="1">
        <v>-184906.72825655</v>
      </c>
      <c r="E3904" s="1">
        <v>-184910.706867063</v>
      </c>
      <c r="F3904" s="1">
        <v>-184854.559284992</v>
      </c>
      <c r="G3904" s="1">
        <v>-184659.719128575</v>
      </c>
      <c r="H3904" s="1">
        <v>-185585.908363569</v>
      </c>
      <c r="I3904" s="1">
        <v>127555.370635434</v>
      </c>
      <c r="J3904" s="1">
        <v>0.06</v>
      </c>
      <c r="K3904" s="1">
        <v>-0.002</v>
      </c>
      <c r="L3904" s="1">
        <v>0.982</v>
      </c>
      <c r="M3904" s="1">
        <v>192.0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2">
        <v>1.70560066072004E9</v>
      </c>
      <c r="X3904" s="1">
        <v>0.0</v>
      </c>
      <c r="Y3904" s="3">
        <v>45309.54005462963</v>
      </c>
    </row>
    <row r="3905">
      <c r="A3905" s="1">
        <v>59.0</v>
      </c>
      <c r="B3905" s="1">
        <v>-187500.022351744</v>
      </c>
      <c r="C3905" s="1">
        <v>-184372.029825691</v>
      </c>
      <c r="D3905" s="1">
        <v>-184955.343300741</v>
      </c>
      <c r="E3905" s="1">
        <v>-184941.619329645</v>
      </c>
      <c r="F3905" s="1">
        <v>-184891.97610521</v>
      </c>
      <c r="G3905" s="1">
        <v>-184679.433367184</v>
      </c>
      <c r="H3905" s="1">
        <v>-185622.699334943</v>
      </c>
      <c r="I3905" s="1">
        <v>127546.854620797</v>
      </c>
      <c r="J3905" s="1">
        <v>0.06</v>
      </c>
      <c r="K3905" s="1">
        <v>-0.002</v>
      </c>
      <c r="L3905" s="1">
        <v>0.982</v>
      </c>
      <c r="M3905" s="1">
        <v>192.0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0.0</v>
      </c>
      <c r="W3905" s="2">
        <v>1.70560066072303E9</v>
      </c>
      <c r="X3905" s="1">
        <v>0.0</v>
      </c>
      <c r="Y3905" s="3">
        <v>45309.54005466435</v>
      </c>
    </row>
    <row r="3906">
      <c r="A3906" s="1">
        <v>60.0</v>
      </c>
      <c r="B3906" s="1">
        <v>-187500.022351744</v>
      </c>
      <c r="C3906" s="1">
        <v>-184376.097843181</v>
      </c>
      <c r="D3906" s="1">
        <v>-184941.619329645</v>
      </c>
      <c r="E3906" s="1">
        <v>-184925.302556193</v>
      </c>
      <c r="F3906" s="1">
        <v>-184875.905200946</v>
      </c>
      <c r="G3906" s="1">
        <v>-184672.794899081</v>
      </c>
      <c r="H3906" s="1">
        <v>-185614.451541239</v>
      </c>
      <c r="I3906" s="1">
        <v>127518.423201849</v>
      </c>
      <c r="J3906" s="1">
        <v>0.06</v>
      </c>
      <c r="K3906" s="1">
        <v>-0.002</v>
      </c>
      <c r="L3906" s="1">
        <v>0.982</v>
      </c>
      <c r="M3906" s="1">
        <v>192.0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2">
        <v>1.70560066072702E9</v>
      </c>
      <c r="X3906" s="1">
        <v>0.0</v>
      </c>
      <c r="Y3906" s="3">
        <v>45309.54005471065</v>
      </c>
    </row>
    <row r="3907">
      <c r="A3907" s="1">
        <v>61.0</v>
      </c>
      <c r="B3907" s="1">
        <v>-187500.022351744</v>
      </c>
      <c r="C3907" s="1">
        <v>-184372.320398368</v>
      </c>
      <c r="D3907" s="1">
        <v>-184916.071285733</v>
      </c>
      <c r="E3907" s="1">
        <v>-184897.765207024</v>
      </c>
      <c r="F3907" s="1">
        <v>-184846.892636643</v>
      </c>
      <c r="G3907" s="1">
        <v>-184648.163276691</v>
      </c>
      <c r="H3907" s="1">
        <v>-185592.479776439</v>
      </c>
      <c r="I3907" s="1">
        <v>127525.016966464</v>
      </c>
      <c r="J3907" s="1">
        <v>0.06</v>
      </c>
      <c r="K3907" s="1">
        <v>-0.002</v>
      </c>
      <c r="L3907" s="1">
        <v>0.982</v>
      </c>
      <c r="M3907" s="1">
        <v>192.0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2">
        <v>1.70560066073108E9</v>
      </c>
      <c r="X3907" s="1">
        <v>0.0</v>
      </c>
      <c r="Y3907" s="3">
        <v>45309.540054756944</v>
      </c>
    </row>
    <row r="3908">
      <c r="A3908" s="1">
        <v>62.0</v>
      </c>
      <c r="B3908" s="1">
        <v>-187500.022351744</v>
      </c>
      <c r="C3908" s="1">
        <v>-184366.486593066</v>
      </c>
      <c r="D3908" s="1">
        <v>-184920.385172413</v>
      </c>
      <c r="E3908" s="1">
        <v>-184898.189890168</v>
      </c>
      <c r="F3908" s="1">
        <v>-184846.892636643</v>
      </c>
      <c r="G3908" s="1">
        <v>-184652.566570349</v>
      </c>
      <c r="H3908" s="1">
        <v>-185598.291229998</v>
      </c>
      <c r="I3908" s="1">
        <v>127528.190914176</v>
      </c>
      <c r="J3908" s="1">
        <v>0.06</v>
      </c>
      <c r="K3908" s="1">
        <v>-0.002</v>
      </c>
      <c r="L3908" s="1">
        <v>0.982</v>
      </c>
      <c r="M3908" s="1">
        <v>192.0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2">
        <v>1.70560066073509E9</v>
      </c>
      <c r="X3908" s="1">
        <v>0.0</v>
      </c>
      <c r="Y3908" s="3">
        <v>45309.54005480324</v>
      </c>
    </row>
    <row r="3909">
      <c r="A3909" s="1">
        <v>63.0</v>
      </c>
      <c r="B3909" s="1">
        <v>-187500.022351744</v>
      </c>
      <c r="C3909" s="1">
        <v>-184368.408843089</v>
      </c>
      <c r="D3909" s="1">
        <v>-184946.782582614</v>
      </c>
      <c r="E3909" s="1">
        <v>-184921.480407891</v>
      </c>
      <c r="F3909" s="1">
        <v>-184869.847878199</v>
      </c>
      <c r="G3909" s="1">
        <v>-184675.119480504</v>
      </c>
      <c r="H3909" s="1">
        <v>-185627.683773956</v>
      </c>
      <c r="I3909" s="1">
        <v>127534.315292157</v>
      </c>
      <c r="J3909" s="1">
        <v>0.06</v>
      </c>
      <c r="K3909" s="1">
        <v>-0.002</v>
      </c>
      <c r="L3909" s="1">
        <v>0.982</v>
      </c>
      <c r="M3909" s="1">
        <v>192.0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2">
        <v>1.70560066073908E9</v>
      </c>
      <c r="X3909" s="1">
        <v>0.0</v>
      </c>
      <c r="Y3909" s="3">
        <v>45309.54005484954</v>
      </c>
    </row>
    <row r="3910">
      <c r="A3910" s="1">
        <v>64.0</v>
      </c>
      <c r="B3910" s="1">
        <v>-187500.022351744</v>
      </c>
      <c r="C3910" s="1">
        <v>-184387.206660176</v>
      </c>
      <c r="D3910" s="1">
        <v>-184923.760285825</v>
      </c>
      <c r="E3910" s="1">
        <v>-184898.033427957</v>
      </c>
      <c r="F3910" s="1">
        <v>-184843.942206375</v>
      </c>
      <c r="G3910" s="1">
        <v>-184672.861954314</v>
      </c>
      <c r="H3910" s="1">
        <v>-185609.847081881</v>
      </c>
      <c r="I3910" s="1">
        <v>127505.950928443</v>
      </c>
      <c r="J3910" s="1">
        <v>0.06</v>
      </c>
      <c r="K3910" s="1">
        <v>-0.002</v>
      </c>
      <c r="L3910" s="1">
        <v>0.982</v>
      </c>
      <c r="M3910" s="1">
        <v>192.0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  <c r="W3910" s="2">
        <v>1.70560066074408E9</v>
      </c>
      <c r="X3910" s="1">
        <v>0.0</v>
      </c>
      <c r="Y3910" s="3">
        <v>45309.540054907404</v>
      </c>
    </row>
    <row r="3911">
      <c r="A3911" s="1">
        <v>65.0</v>
      </c>
      <c r="B3911" s="1">
        <v>-187500.022351744</v>
      </c>
      <c r="C3911" s="1">
        <v>-184375.74021527</v>
      </c>
      <c r="D3911" s="1">
        <v>-184881.09080566</v>
      </c>
      <c r="E3911" s="1">
        <v>-184854.469878014</v>
      </c>
      <c r="F3911" s="1">
        <v>-184797.674095353</v>
      </c>
      <c r="G3911" s="1">
        <v>-184648.00681448</v>
      </c>
      <c r="H3911" s="1">
        <v>-185570.977398273</v>
      </c>
      <c r="I3911" s="1">
        <v>127514.422239592</v>
      </c>
      <c r="J3911" s="1">
        <v>0.062</v>
      </c>
      <c r="K3911" s="1">
        <v>0.0</v>
      </c>
      <c r="L3911" s="1">
        <v>0.986</v>
      </c>
      <c r="M3911" s="1">
        <v>192.0</v>
      </c>
      <c r="N3911" s="1">
        <v>1.0</v>
      </c>
      <c r="O3911" s="1">
        <v>240.0</v>
      </c>
      <c r="P3911" s="1">
        <v>0.0</v>
      </c>
      <c r="Q3911" s="1">
        <v>0.0</v>
      </c>
      <c r="R3911" s="1">
        <v>30.0</v>
      </c>
      <c r="S3911" s="1">
        <v>208.0</v>
      </c>
      <c r="T3911" s="1">
        <v>0.0</v>
      </c>
      <c r="U3911" s="1">
        <v>0.0</v>
      </c>
      <c r="V3911" s="1">
        <v>0.0</v>
      </c>
      <c r="W3911" s="2">
        <v>1.70560066074807E9</v>
      </c>
      <c r="X3911" s="1">
        <v>0.0</v>
      </c>
      <c r="Y3911" s="3">
        <v>45309.5400549537</v>
      </c>
    </row>
    <row r="3912">
      <c r="A3912" s="1">
        <v>66.0</v>
      </c>
      <c r="B3912" s="1">
        <v>-187500.022351744</v>
      </c>
      <c r="C3912" s="1">
        <v>-184357.836467961</v>
      </c>
      <c r="D3912" s="1">
        <v>-184882.94600045</v>
      </c>
      <c r="E3912" s="1">
        <v>-184853.262883813</v>
      </c>
      <c r="F3912" s="1">
        <v>-184796.690618597</v>
      </c>
      <c r="G3912" s="1">
        <v>-184640.653090554</v>
      </c>
      <c r="H3912" s="1">
        <v>-185575.134822742</v>
      </c>
      <c r="I3912" s="1">
        <v>127522.826495507</v>
      </c>
      <c r="J3912" s="1">
        <v>0.062</v>
      </c>
      <c r="K3912" s="1">
        <v>0.0</v>
      </c>
      <c r="L3912" s="1">
        <v>0.986</v>
      </c>
      <c r="M3912" s="1">
        <v>192.0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0.0</v>
      </c>
      <c r="T3912" s="1">
        <v>0.0</v>
      </c>
      <c r="U3912" s="1">
        <v>0.0</v>
      </c>
      <c r="V3912" s="1">
        <v>0.0</v>
      </c>
      <c r="W3912" s="2">
        <v>1.70560066075106E9</v>
      </c>
      <c r="X3912" s="1">
        <v>0.0</v>
      </c>
      <c r="Y3912" s="3">
        <v>45309.54005498843</v>
      </c>
    </row>
    <row r="3913">
      <c r="A3913" s="1">
        <v>67.0</v>
      </c>
      <c r="B3913" s="1">
        <v>-187500.022351744</v>
      </c>
      <c r="C3913" s="1">
        <v>-184354.863685949</v>
      </c>
      <c r="D3913" s="1">
        <v>-184907.912899006</v>
      </c>
      <c r="E3913" s="1">
        <v>-184874.541744535</v>
      </c>
      <c r="F3913" s="1">
        <v>-184817.768313618</v>
      </c>
      <c r="G3913" s="1">
        <v>-184657.729823318</v>
      </c>
      <c r="H3913" s="1">
        <v>-185602.113378299</v>
      </c>
      <c r="I3913" s="1">
        <v>127536.058728225</v>
      </c>
      <c r="J3913" s="1">
        <v>0.062</v>
      </c>
      <c r="K3913" s="1">
        <v>0.0</v>
      </c>
      <c r="L3913" s="1">
        <v>0.986</v>
      </c>
      <c r="M3913" s="1">
        <v>192.0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  <c r="W3913" s="2">
        <v>1.70560066075506E9</v>
      </c>
      <c r="X3913" s="1">
        <v>0.0</v>
      </c>
      <c r="Y3913" s="3">
        <v>45309.540055034726</v>
      </c>
    </row>
    <row r="3914">
      <c r="A3914" s="1">
        <v>68.0</v>
      </c>
      <c r="B3914" s="1">
        <v>-187500.022351744</v>
      </c>
      <c r="C3914" s="1">
        <v>-184390.984104989</v>
      </c>
      <c r="D3914" s="1">
        <v>-184885.695265018</v>
      </c>
      <c r="E3914" s="1">
        <v>-184851.34063379</v>
      </c>
      <c r="F3914" s="1">
        <v>-184794.90247904</v>
      </c>
      <c r="G3914" s="1">
        <v>-184670.246800213</v>
      </c>
      <c r="H3914" s="1">
        <v>-185585.684846125</v>
      </c>
      <c r="I3914" s="1">
        <v>127507.672012766</v>
      </c>
      <c r="J3914" s="1">
        <v>0.062</v>
      </c>
      <c r="K3914" s="1">
        <v>0.0</v>
      </c>
      <c r="L3914" s="1">
        <v>0.986</v>
      </c>
      <c r="M3914" s="1">
        <v>192.0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2">
        <v>1.70560066075907E9</v>
      </c>
      <c r="X3914" s="1">
        <v>0.0</v>
      </c>
      <c r="Y3914" s="3">
        <v>45309.540055081015</v>
      </c>
    </row>
    <row r="3915">
      <c r="A3915" s="1">
        <v>69.0</v>
      </c>
      <c r="B3915" s="1">
        <v>-187500.022351744</v>
      </c>
      <c r="C3915" s="1">
        <v>-184382.088110695</v>
      </c>
      <c r="D3915" s="1">
        <v>-184834.53212196</v>
      </c>
      <c r="E3915" s="1">
        <v>-184798.501109898</v>
      </c>
      <c r="F3915" s="1">
        <v>-184782.340798657</v>
      </c>
      <c r="G3915" s="1">
        <v>-184670.939704291</v>
      </c>
      <c r="H3915" s="1">
        <v>-185539.416735102</v>
      </c>
      <c r="I3915" s="1">
        <v>127510.018945934</v>
      </c>
      <c r="J3915" s="1">
        <v>0.062</v>
      </c>
      <c r="K3915" s="1">
        <v>0.0</v>
      </c>
      <c r="L3915" s="1">
        <v>0.986</v>
      </c>
      <c r="M3915" s="1">
        <v>192.0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2">
        <v>1.70560066076308E9</v>
      </c>
      <c r="X3915" s="1">
        <v>0.0</v>
      </c>
      <c r="Y3915" s="3">
        <v>45309.54005512731</v>
      </c>
    </row>
    <row r="3916">
      <c r="A3916" s="1">
        <v>70.0</v>
      </c>
      <c r="B3916" s="1">
        <v>-187500.022351744</v>
      </c>
      <c r="C3916" s="1">
        <v>-184355.266017349</v>
      </c>
      <c r="D3916" s="1">
        <v>-184834.688584171</v>
      </c>
      <c r="E3916" s="1">
        <v>-184796.198880219</v>
      </c>
      <c r="F3916" s="1">
        <v>-184817.433037451</v>
      </c>
      <c r="G3916" s="1">
        <v>-184644.609349323</v>
      </c>
      <c r="H3916" s="1">
        <v>-185541.875426992</v>
      </c>
      <c r="I3916" s="1">
        <v>127527.900341498</v>
      </c>
      <c r="J3916" s="1">
        <v>0.062</v>
      </c>
      <c r="K3916" s="1">
        <v>0.0</v>
      </c>
      <c r="L3916" s="1">
        <v>0.986</v>
      </c>
      <c r="M3916" s="1">
        <v>192.0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2">
        <v>1.70560066076706E9</v>
      </c>
      <c r="X3916" s="1">
        <v>0.0</v>
      </c>
      <c r="Y3916" s="3">
        <v>45309.54005517361</v>
      </c>
    </row>
    <row r="3917">
      <c r="A3917" s="1">
        <v>71.0</v>
      </c>
      <c r="B3917" s="1">
        <v>-187500.022351744</v>
      </c>
      <c r="C3917" s="1">
        <v>-184354.886037693</v>
      </c>
      <c r="D3917" s="1">
        <v>-184861.376567051</v>
      </c>
      <c r="E3917" s="1">
        <v>-184819.154121774</v>
      </c>
      <c r="F3917" s="1">
        <v>-184841.639976696</v>
      </c>
      <c r="G3917" s="1">
        <v>-184656.522829118</v>
      </c>
      <c r="H3917" s="1">
        <v>-185570.485659895</v>
      </c>
      <c r="I3917" s="1">
        <v>127534.672920068</v>
      </c>
      <c r="J3917" s="1">
        <v>0.062</v>
      </c>
      <c r="K3917" s="1">
        <v>0.0</v>
      </c>
      <c r="L3917" s="1">
        <v>0.986</v>
      </c>
      <c r="M3917" s="1">
        <v>192.0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2">
        <v>1.70560066077206E9</v>
      </c>
      <c r="X3917" s="1">
        <v>0.0</v>
      </c>
      <c r="Y3917" s="3">
        <v>45309.54005523148</v>
      </c>
    </row>
    <row r="3918">
      <c r="A3918" s="1">
        <v>72.0</v>
      </c>
      <c r="B3918" s="1">
        <v>-187500.022351744</v>
      </c>
      <c r="C3918" s="1">
        <v>-184382.691607796</v>
      </c>
      <c r="D3918" s="1">
        <v>-184865.891619431</v>
      </c>
      <c r="E3918" s="1">
        <v>-184821.031668309</v>
      </c>
      <c r="F3918" s="1">
        <v>-184843.048136597</v>
      </c>
      <c r="G3918" s="1">
        <v>-184664.502401888</v>
      </c>
      <c r="H3918" s="1">
        <v>-185579.247543722</v>
      </c>
      <c r="I3918" s="1">
        <v>127509.728373256</v>
      </c>
      <c r="J3918" s="1">
        <v>0.062</v>
      </c>
      <c r="K3918" s="1">
        <v>0.0</v>
      </c>
      <c r="L3918" s="1">
        <v>0.986</v>
      </c>
      <c r="M3918" s="1">
        <v>192.0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2">
        <v>1.70560066077505E9</v>
      </c>
      <c r="X3918" s="1">
        <v>0.0</v>
      </c>
      <c r="Y3918" s="3">
        <v>45309.5400552662</v>
      </c>
    </row>
    <row r="3919">
      <c r="A3919" s="1">
        <v>73.0</v>
      </c>
      <c r="B3919" s="1">
        <v>-187500.022351744</v>
      </c>
      <c r="C3919" s="1">
        <v>-184386.133776442</v>
      </c>
      <c r="D3919" s="1">
        <v>-184821.18813052</v>
      </c>
      <c r="E3919" s="1">
        <v>-184776.194068931</v>
      </c>
      <c r="F3919" s="1">
        <v>-184794.634258107</v>
      </c>
      <c r="G3919" s="1">
        <v>-184665.083547244</v>
      </c>
      <c r="H3919" s="1">
        <v>-185539.260272891</v>
      </c>
      <c r="I3919" s="1">
        <v>127497.278451595</v>
      </c>
      <c r="J3919" s="1">
        <v>0.062</v>
      </c>
      <c r="K3919" s="1">
        <v>0.0</v>
      </c>
      <c r="L3919" s="1">
        <v>0.986</v>
      </c>
      <c r="M3919" s="1">
        <v>192.0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2">
        <v>1.7056006607791E9</v>
      </c>
      <c r="X3919" s="1">
        <v>0.0</v>
      </c>
      <c r="Y3919" s="3">
        <v>45309.5400553125</v>
      </c>
    </row>
    <row r="3920">
      <c r="A3920" s="1">
        <v>74.0</v>
      </c>
      <c r="B3920" s="1">
        <v>-187500.022351744</v>
      </c>
      <c r="C3920" s="1">
        <v>-184365.413709332</v>
      </c>
      <c r="D3920" s="1">
        <v>-184811.219252493</v>
      </c>
      <c r="E3920" s="1">
        <v>-184763.34181587</v>
      </c>
      <c r="F3920" s="1">
        <v>-184783.793662046</v>
      </c>
      <c r="G3920" s="1">
        <v>-184658.467430885</v>
      </c>
      <c r="H3920" s="1">
        <v>-185532.353583854</v>
      </c>
      <c r="I3920" s="1">
        <v>127510.689498268</v>
      </c>
      <c r="J3920" s="1">
        <v>0.062</v>
      </c>
      <c r="K3920" s="1">
        <v>0.0</v>
      </c>
      <c r="L3920" s="1">
        <v>0.986</v>
      </c>
      <c r="M3920" s="1">
        <v>192.0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  <c r="W3920" s="2">
        <v>1.70560066078311E9</v>
      </c>
      <c r="X3920" s="1">
        <v>0.0</v>
      </c>
      <c r="Y3920" s="3">
        <v>45309.5400553588</v>
      </c>
    </row>
    <row r="3921">
      <c r="A3921" s="1">
        <v>75.0</v>
      </c>
      <c r="B3921" s="1">
        <v>-187500.022351744</v>
      </c>
      <c r="C3921" s="1">
        <v>-184396.66144808</v>
      </c>
      <c r="D3921" s="1">
        <v>-184859.744889705</v>
      </c>
      <c r="E3921" s="1">
        <v>-184807.352400702</v>
      </c>
      <c r="F3921" s="1">
        <v>-184862.784726951</v>
      </c>
      <c r="G3921" s="1">
        <v>-184710.502291977</v>
      </c>
      <c r="H3921" s="1">
        <v>-185582.220325734</v>
      </c>
      <c r="I3921" s="1">
        <v>127555.616504623</v>
      </c>
      <c r="J3921" s="1">
        <v>0.062</v>
      </c>
      <c r="K3921" s="1">
        <v>0.0</v>
      </c>
      <c r="L3921" s="1">
        <v>0.982</v>
      </c>
      <c r="M3921" s="1">
        <v>192.0</v>
      </c>
      <c r="N3921" s="1">
        <v>1.0</v>
      </c>
      <c r="O3921" s="1">
        <v>240.0</v>
      </c>
      <c r="P3921" s="1">
        <v>0.0</v>
      </c>
      <c r="Q3921" s="1">
        <v>0.0</v>
      </c>
      <c r="R3921" s="1">
        <v>30.0</v>
      </c>
      <c r="S3921" s="1">
        <v>176.0</v>
      </c>
      <c r="T3921" s="1">
        <v>0.0</v>
      </c>
      <c r="U3921" s="1">
        <v>0.0</v>
      </c>
      <c r="V3921" s="1">
        <v>0.0</v>
      </c>
      <c r="W3921" s="2">
        <v>1.70560066078714E9</v>
      </c>
      <c r="X3921" s="1">
        <v>0.0</v>
      </c>
      <c r="Y3921" s="3">
        <v>45309.540055405094</v>
      </c>
    </row>
    <row r="3922">
      <c r="A3922" s="1">
        <v>76.0</v>
      </c>
      <c r="B3922" s="1">
        <v>-187500.022351744</v>
      </c>
      <c r="C3922" s="1">
        <v>-184387.720750298</v>
      </c>
      <c r="D3922" s="1">
        <v>-184872.150107878</v>
      </c>
      <c r="E3922" s="1">
        <v>-184816.561319418</v>
      </c>
      <c r="F3922" s="1">
        <v>-184890.813814498</v>
      </c>
      <c r="G3922" s="1">
        <v>-184722.058143861</v>
      </c>
      <c r="H3922" s="1">
        <v>-185598.80532012</v>
      </c>
      <c r="I3922" s="1">
        <v>127503.671050509</v>
      </c>
      <c r="J3922" s="1">
        <v>0.062</v>
      </c>
      <c r="K3922" s="1">
        <v>0.0</v>
      </c>
      <c r="L3922" s="1">
        <v>0.982</v>
      </c>
      <c r="M3922" s="1">
        <v>192.0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2">
        <v>1.70560066079111E9</v>
      </c>
      <c r="X3922" s="1">
        <v>0.0</v>
      </c>
      <c r="Y3922" s="3">
        <v>45309.54005545139</v>
      </c>
    </row>
    <row r="3923">
      <c r="A3923" s="1">
        <v>77.0</v>
      </c>
      <c r="B3923" s="1">
        <v>-187500.022351744</v>
      </c>
      <c r="C3923" s="1">
        <v>-184364.877267465</v>
      </c>
      <c r="D3923" s="1">
        <v>-184766.426356604</v>
      </c>
      <c r="E3923" s="1">
        <v>-184710.926975122</v>
      </c>
      <c r="F3923" s="1">
        <v>-184783.346627157</v>
      </c>
      <c r="G3923" s="1">
        <v>-184672.146698492</v>
      </c>
      <c r="H3923" s="1">
        <v>-185498.803615427</v>
      </c>
      <c r="I3923" s="1">
        <v>127448.64105566</v>
      </c>
      <c r="J3923" s="1">
        <v>0.062</v>
      </c>
      <c r="K3923" s="1">
        <v>0.0</v>
      </c>
      <c r="L3923" s="1">
        <v>0.982</v>
      </c>
      <c r="M3923" s="1">
        <v>192.0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2">
        <v>1.7056006607951E9</v>
      </c>
      <c r="X3923" s="1">
        <v>0.0</v>
      </c>
      <c r="Y3923" s="3">
        <v>45309.54005549769</v>
      </c>
    </row>
    <row r="3924">
      <c r="A3924" s="1">
        <v>78.0</v>
      </c>
      <c r="B3924" s="1">
        <v>-187500.022351744</v>
      </c>
      <c r="C3924" s="1">
        <v>-184368.140622155</v>
      </c>
      <c r="D3924" s="1">
        <v>-184754.982263443</v>
      </c>
      <c r="E3924" s="1">
        <v>-184697.828852871</v>
      </c>
      <c r="F3924" s="1">
        <v>-184769.309731639</v>
      </c>
      <c r="G3924" s="1">
        <v>-184641.860084755</v>
      </c>
      <c r="H3924" s="1">
        <v>-185490.779339168</v>
      </c>
      <c r="I3924" s="1">
        <v>127500.787675474</v>
      </c>
      <c r="J3924" s="1">
        <v>0.062</v>
      </c>
      <c r="K3924" s="1">
        <v>0.0</v>
      </c>
      <c r="L3924" s="1">
        <v>0.982</v>
      </c>
      <c r="M3924" s="1">
        <v>192.0</v>
      </c>
      <c r="N3924" s="1">
        <v>0.0</v>
      </c>
      <c r="O3924" s="1">
        <v>0.0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2">
        <v>1.70560066080012E9</v>
      </c>
      <c r="X3924" s="1">
        <v>0.0</v>
      </c>
      <c r="Y3924" s="3">
        <v>45309.54005555555</v>
      </c>
    </row>
    <row r="3925">
      <c r="A3925" s="1">
        <v>79.0</v>
      </c>
      <c r="B3925" s="1">
        <v>-187500.022351744</v>
      </c>
      <c r="C3925" s="1">
        <v>-184360.116345896</v>
      </c>
      <c r="D3925" s="1">
        <v>-184778.339836399</v>
      </c>
      <c r="E3925" s="1">
        <v>-184718.615975214</v>
      </c>
      <c r="F3925" s="1">
        <v>-184788.800452804</v>
      </c>
      <c r="G3925" s="1">
        <v>-184650.085526715</v>
      </c>
      <c r="H3925" s="1">
        <v>-185516.32738308</v>
      </c>
      <c r="I3925" s="1">
        <v>127517.685594282</v>
      </c>
      <c r="J3925" s="1">
        <v>0.062</v>
      </c>
      <c r="K3925" s="1">
        <v>0.0</v>
      </c>
      <c r="L3925" s="1">
        <v>0.982</v>
      </c>
      <c r="M3925" s="1">
        <v>192.0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2">
        <v>1.70560066080312E9</v>
      </c>
      <c r="X3925" s="1">
        <v>0.0</v>
      </c>
      <c r="Y3925" s="3">
        <v>45309.540055590274</v>
      </c>
    </row>
    <row r="3926">
      <c r="A3926" s="1">
        <v>80.0</v>
      </c>
      <c r="B3926" s="1">
        <v>-187500.022351744</v>
      </c>
      <c r="C3926" s="1">
        <v>-184369.034691933</v>
      </c>
      <c r="D3926" s="1">
        <v>-184778.652760821</v>
      </c>
      <c r="E3926" s="1">
        <v>-184716.693725191</v>
      </c>
      <c r="F3926" s="1">
        <v>-184785.715912069</v>
      </c>
      <c r="G3926" s="1">
        <v>-184656.679291329</v>
      </c>
      <c r="H3926" s="1">
        <v>-185520.194234871</v>
      </c>
      <c r="I3926" s="1">
        <v>127504.542768543</v>
      </c>
      <c r="J3926" s="1">
        <v>0.062</v>
      </c>
      <c r="K3926" s="1">
        <v>0.0</v>
      </c>
      <c r="L3926" s="1">
        <v>0.982</v>
      </c>
      <c r="M3926" s="1">
        <v>192.0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2">
        <v>1.7056006608071E9</v>
      </c>
      <c r="X3926" s="1">
        <v>0.0</v>
      </c>
      <c r="Y3926" s="3">
        <v>45309.54005563657</v>
      </c>
    </row>
    <row r="3927">
      <c r="A3927" s="1">
        <v>81.0</v>
      </c>
      <c r="B3927" s="1">
        <v>-187500.022351744</v>
      </c>
      <c r="C3927" s="1">
        <v>-184387.854860765</v>
      </c>
      <c r="D3927" s="1">
        <v>-184728.383687541</v>
      </c>
      <c r="E3927" s="1">
        <v>-184650.331395904</v>
      </c>
      <c r="F3927" s="1">
        <v>-184776.618752076</v>
      </c>
      <c r="G3927" s="1">
        <v>-184675.074777016</v>
      </c>
      <c r="H3927" s="1">
        <v>-185477.167126794</v>
      </c>
      <c r="I3927" s="1">
        <v>127488.561271257</v>
      </c>
      <c r="J3927" s="1">
        <v>0.062</v>
      </c>
      <c r="K3927" s="1">
        <v>0.0</v>
      </c>
      <c r="L3927" s="1">
        <v>0.982</v>
      </c>
      <c r="M3927" s="1">
        <v>192.0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2">
        <v>1.70560066081109E9</v>
      </c>
      <c r="X3927" s="1">
        <v>0.0</v>
      </c>
      <c r="Y3927" s="3">
        <v>45309.54005568287</v>
      </c>
    </row>
    <row r="3928">
      <c r="A3928" s="1">
        <v>82.0</v>
      </c>
      <c r="B3928" s="1">
        <v>-187500.022351744</v>
      </c>
      <c r="C3928" s="1">
        <v>-184382.646904307</v>
      </c>
      <c r="D3928" s="1">
        <v>-184734.239844589</v>
      </c>
      <c r="E3928" s="1">
        <v>-184470.489260016</v>
      </c>
      <c r="F3928" s="1">
        <v>-184783.816013791</v>
      </c>
      <c r="G3928" s="1">
        <v>-184658.713300074</v>
      </c>
      <c r="H3928" s="1">
        <v>-185441.404335666</v>
      </c>
      <c r="I3928" s="1">
        <v>127510.510684312</v>
      </c>
      <c r="J3928" s="1">
        <v>0.062</v>
      </c>
      <c r="K3928" s="1">
        <v>0.0</v>
      </c>
      <c r="L3928" s="1">
        <v>0.982</v>
      </c>
      <c r="M3928" s="1">
        <v>192.0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2">
        <v>1.70560066081514E9</v>
      </c>
      <c r="X3928" s="1">
        <v>0.0</v>
      </c>
      <c r="Y3928" s="3">
        <v>45309.540055729165</v>
      </c>
    </row>
    <row r="3929">
      <c r="A3929" s="1">
        <v>83.0</v>
      </c>
      <c r="B3929" s="1">
        <v>-187500.022351744</v>
      </c>
      <c r="C3929" s="1">
        <v>-184371.62749429</v>
      </c>
      <c r="D3929" s="1">
        <v>-184853.307587302</v>
      </c>
      <c r="E3929" s="1">
        <v>-184571.340330998</v>
      </c>
      <c r="F3929" s="1">
        <v>-184781.312618412</v>
      </c>
      <c r="G3929" s="1">
        <v>-184656.992215751</v>
      </c>
      <c r="H3929" s="1">
        <v>-185427.747419804</v>
      </c>
      <c r="I3929" s="1">
        <v>127539.143268959</v>
      </c>
      <c r="J3929" s="1">
        <v>0.062</v>
      </c>
      <c r="K3929" s="1">
        <v>0.0</v>
      </c>
      <c r="L3929" s="1">
        <v>0.982</v>
      </c>
      <c r="M3929" s="1">
        <v>192.0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2">
        <v>1.70560066081914E9</v>
      </c>
      <c r="X3929" s="1">
        <v>0.0</v>
      </c>
      <c r="Y3929" s="3">
        <v>45309.54005577546</v>
      </c>
    </row>
    <row r="3930">
      <c r="A3930" s="1">
        <v>84.0</v>
      </c>
      <c r="B3930" s="1">
        <v>-187500.022351744</v>
      </c>
      <c r="C3930" s="1">
        <v>-184371.247514635</v>
      </c>
      <c r="D3930" s="1">
        <v>-184885.181174895</v>
      </c>
      <c r="E3930" s="1">
        <v>-184943.876855835</v>
      </c>
      <c r="F3930" s="1">
        <v>-184830.106476558</v>
      </c>
      <c r="G3930" s="1">
        <v>-184660.590846609</v>
      </c>
      <c r="H3930" s="1">
        <v>-185440.286748443</v>
      </c>
      <c r="I3930" s="1">
        <v>127555.907077301</v>
      </c>
      <c r="J3930" s="1">
        <v>0.062</v>
      </c>
      <c r="K3930" s="1">
        <v>0.0</v>
      </c>
      <c r="L3930" s="1">
        <v>0.982</v>
      </c>
      <c r="M3930" s="1">
        <v>192.0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2">
        <v>1.70560066082315E9</v>
      </c>
      <c r="X3930" s="1">
        <v>0.0</v>
      </c>
      <c r="Y3930" s="3">
        <v>45309.54005582176</v>
      </c>
    </row>
    <row r="3931">
      <c r="A3931" s="1">
        <v>85.0</v>
      </c>
      <c r="B3931" s="1">
        <v>-187500.022351744</v>
      </c>
      <c r="C3931" s="1">
        <v>-184391.207622433</v>
      </c>
      <c r="D3931" s="1">
        <v>-184844.36688952</v>
      </c>
      <c r="E3931" s="1">
        <v>-185289.233659414</v>
      </c>
      <c r="F3931" s="1">
        <v>-184795.193051718</v>
      </c>
      <c r="G3931" s="1">
        <v>-184667.899867045</v>
      </c>
      <c r="H3931" s="1">
        <v>-185403.831053236</v>
      </c>
      <c r="I3931" s="1">
        <v>127523.362937374</v>
      </c>
      <c r="J3931" s="1">
        <v>0.056</v>
      </c>
      <c r="K3931" s="1">
        <v>0.004</v>
      </c>
      <c r="L3931" s="1">
        <v>0.982</v>
      </c>
      <c r="M3931" s="1">
        <v>192.0</v>
      </c>
      <c r="N3931" s="1">
        <v>1.0</v>
      </c>
      <c r="O3931" s="1">
        <v>192.0</v>
      </c>
      <c r="P3931" s="1">
        <v>0.0</v>
      </c>
      <c r="Q3931" s="1">
        <v>32.0</v>
      </c>
      <c r="R3931" s="1">
        <v>30.0</v>
      </c>
      <c r="S3931" s="1">
        <v>176.0</v>
      </c>
      <c r="T3931" s="1">
        <v>0.0</v>
      </c>
      <c r="U3931" s="1">
        <v>0.0</v>
      </c>
      <c r="V3931" s="1">
        <v>0.0</v>
      </c>
      <c r="W3931" s="2">
        <v>1.70560066082814E9</v>
      </c>
      <c r="X3931" s="1">
        <v>0.0</v>
      </c>
      <c r="Y3931" s="3">
        <v>45309.54005587963</v>
      </c>
    </row>
    <row r="3932">
      <c r="A3932" s="1">
        <v>86.0</v>
      </c>
      <c r="B3932" s="1">
        <v>-187500.022351744</v>
      </c>
      <c r="C3932" s="1">
        <v>-184368.051215177</v>
      </c>
      <c r="D3932" s="1">
        <v>-184800.892746554</v>
      </c>
      <c r="E3932" s="1">
        <v>-185300.90127002</v>
      </c>
      <c r="F3932" s="1">
        <v>-184786.609981848</v>
      </c>
      <c r="G3932" s="1">
        <v>-184662.267227443</v>
      </c>
      <c r="H3932" s="1">
        <v>-185363.508506239</v>
      </c>
      <c r="I3932" s="1">
        <v>127534.784678791</v>
      </c>
      <c r="J3932" s="1">
        <v>0.056</v>
      </c>
      <c r="K3932" s="1">
        <v>0.004</v>
      </c>
      <c r="L3932" s="1">
        <v>0.982</v>
      </c>
      <c r="M3932" s="1">
        <v>192.0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2">
        <v>1.70560066083114E9</v>
      </c>
      <c r="X3932" s="1">
        <v>0.0</v>
      </c>
      <c r="Y3932" s="3">
        <v>45309.54005591435</v>
      </c>
    </row>
    <row r="3933">
      <c r="A3933" s="1">
        <v>87.0</v>
      </c>
      <c r="B3933" s="1">
        <v>-187500.022351744</v>
      </c>
      <c r="C3933" s="1">
        <v>-184351.153296369</v>
      </c>
      <c r="D3933" s="1">
        <v>-184811.487473426</v>
      </c>
      <c r="E3933" s="1">
        <v>-185306.690371834</v>
      </c>
      <c r="F3933" s="1">
        <v>-184834.442714982</v>
      </c>
      <c r="G3933" s="1">
        <v>-184642.4859336</v>
      </c>
      <c r="H3933" s="1">
        <v>-185375.623151734</v>
      </c>
      <c r="I3933" s="1">
        <v>127552.464908655</v>
      </c>
      <c r="J3933" s="1">
        <v>0.056</v>
      </c>
      <c r="K3933" s="1">
        <v>0.004</v>
      </c>
      <c r="L3933" s="1">
        <v>0.982</v>
      </c>
      <c r="M3933" s="1">
        <v>192.0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2">
        <v>1.70560066083415E9</v>
      </c>
      <c r="X3933" s="1">
        <v>0.0</v>
      </c>
      <c r="Y3933" s="3">
        <v>45309.54005594907</v>
      </c>
    </row>
    <row r="3934">
      <c r="A3934" s="1">
        <v>88.0</v>
      </c>
      <c r="B3934" s="1">
        <v>-187500.022351744</v>
      </c>
      <c r="C3934" s="1">
        <v>-184359.311683095</v>
      </c>
      <c r="D3934" s="1">
        <v>-184831.402877736</v>
      </c>
      <c r="E3934" s="1">
        <v>-185322.269537719</v>
      </c>
      <c r="F3934" s="1">
        <v>-184852.346462291</v>
      </c>
      <c r="G3934" s="1">
        <v>-184657.796878552</v>
      </c>
      <c r="H3934" s="1">
        <v>-185398.109006656</v>
      </c>
      <c r="I3934" s="1">
        <v>127545.312350429</v>
      </c>
      <c r="J3934" s="1">
        <v>0.056</v>
      </c>
      <c r="K3934" s="1">
        <v>0.004</v>
      </c>
      <c r="L3934" s="1">
        <v>0.982</v>
      </c>
      <c r="M3934" s="1">
        <v>192.0</v>
      </c>
      <c r="N3934" s="1">
        <v>0.0</v>
      </c>
      <c r="O3934" s="1">
        <v>0.0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2">
        <v>1.70560066083915E9</v>
      </c>
      <c r="X3934" s="1">
        <v>0.0</v>
      </c>
      <c r="Y3934" s="3">
        <v>45309.54005600695</v>
      </c>
    </row>
    <row r="3935">
      <c r="A3935" s="1">
        <v>89.0</v>
      </c>
      <c r="B3935" s="1">
        <v>-187500.022351744</v>
      </c>
      <c r="C3935" s="1">
        <v>-184384.926782241</v>
      </c>
      <c r="D3935" s="1">
        <v>-184793.69548484</v>
      </c>
      <c r="E3935" s="1">
        <v>-185283.891592489</v>
      </c>
      <c r="F3935" s="1">
        <v>-184812.694467627</v>
      </c>
      <c r="G3935" s="1">
        <v>-184660.635550097</v>
      </c>
      <c r="H3935" s="1">
        <v>-185365.274294051</v>
      </c>
      <c r="I3935" s="1">
        <v>127515.740992515</v>
      </c>
      <c r="J3935" s="1">
        <v>0.056</v>
      </c>
      <c r="K3935" s="1">
        <v>0.004</v>
      </c>
      <c r="L3935" s="1">
        <v>0.982</v>
      </c>
      <c r="M3935" s="1">
        <v>192.0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2">
        <v>1.70560066084317E9</v>
      </c>
      <c r="X3935" s="1">
        <v>0.0</v>
      </c>
      <c r="Y3935" s="3">
        <v>45309.54005605324</v>
      </c>
    </row>
    <row r="3936">
      <c r="A3936" s="1">
        <v>90.0</v>
      </c>
      <c r="B3936" s="1">
        <v>-187500.022351744</v>
      </c>
      <c r="C3936" s="1">
        <v>-184375.695511781</v>
      </c>
      <c r="D3936" s="1">
        <v>-184743.292301093</v>
      </c>
      <c r="E3936" s="1">
        <v>-185232.616690709</v>
      </c>
      <c r="F3936" s="1">
        <v>-184768.929751983</v>
      </c>
      <c r="G3936" s="1">
        <v>-184663.094241987</v>
      </c>
      <c r="H3936" s="1">
        <v>-185319.475569662</v>
      </c>
      <c r="I3936" s="1">
        <v>127517.730297771</v>
      </c>
      <c r="J3936" s="1">
        <v>0.056</v>
      </c>
      <c r="K3936" s="1">
        <v>0.004</v>
      </c>
      <c r="L3936" s="1">
        <v>0.982</v>
      </c>
      <c r="M3936" s="1">
        <v>192.0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2">
        <v>1.70560066084716E9</v>
      </c>
      <c r="X3936" s="1">
        <v>0.0</v>
      </c>
      <c r="Y3936" s="3">
        <v>45309.54005609954</v>
      </c>
    </row>
    <row r="3937">
      <c r="A3937" s="1">
        <v>91.0</v>
      </c>
      <c r="B3937" s="1">
        <v>-187500.022351744</v>
      </c>
      <c r="C3937" s="1">
        <v>-184350.50509578</v>
      </c>
      <c r="D3937" s="1">
        <v>-184745.058088905</v>
      </c>
      <c r="E3937" s="1">
        <v>-185230.739144174</v>
      </c>
      <c r="F3937" s="1">
        <v>-184807.955897802</v>
      </c>
      <c r="G3937" s="1">
        <v>-184649.437326125</v>
      </c>
      <c r="H3937" s="1">
        <v>-185322.537758652</v>
      </c>
      <c r="I3937" s="1">
        <v>127545.938199274</v>
      </c>
      <c r="J3937" s="1">
        <v>0.056</v>
      </c>
      <c r="K3937" s="1">
        <v>0.004</v>
      </c>
      <c r="L3937" s="1">
        <v>0.982</v>
      </c>
      <c r="M3937" s="1">
        <v>192.0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2">
        <v>1.70560066085117E9</v>
      </c>
      <c r="X3937" s="1">
        <v>0.0</v>
      </c>
      <c r="Y3937" s="3">
        <v>45309.54005614583</v>
      </c>
    </row>
    <row r="3938">
      <c r="A3938" s="1">
        <v>92.0</v>
      </c>
      <c r="B3938" s="1">
        <v>-187500.022351744</v>
      </c>
      <c r="C3938" s="1">
        <v>-184365.05608142</v>
      </c>
      <c r="D3938" s="1">
        <v>-184796.936487786</v>
      </c>
      <c r="E3938" s="1">
        <v>-185278.102490675</v>
      </c>
      <c r="F3938" s="1">
        <v>-184865.064604886</v>
      </c>
      <c r="G3938" s="1">
        <v>-184681.601486396</v>
      </c>
      <c r="H3938" s="1">
        <v>-185375.734910456</v>
      </c>
      <c r="I3938" s="1">
        <v>127565.540679161</v>
      </c>
      <c r="J3938" s="1">
        <v>0.056</v>
      </c>
      <c r="K3938" s="1">
        <v>0.004</v>
      </c>
      <c r="L3938" s="1">
        <v>0.982</v>
      </c>
      <c r="M3938" s="1">
        <v>192.0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2">
        <v>1.70560066085616E9</v>
      </c>
      <c r="X3938" s="1">
        <v>0.0</v>
      </c>
      <c r="Y3938" s="3">
        <v>45309.5400562037</v>
      </c>
    </row>
    <row r="3939">
      <c r="A3939" s="1">
        <v>93.0</v>
      </c>
      <c r="B3939" s="1">
        <v>-187500.022351744</v>
      </c>
      <c r="C3939" s="1">
        <v>-184373.974427458</v>
      </c>
      <c r="D3939" s="1">
        <v>-184778.563353844</v>
      </c>
      <c r="E3939" s="1">
        <v>-185258.947045677</v>
      </c>
      <c r="F3939" s="1">
        <v>-184844.210427309</v>
      </c>
      <c r="G3939" s="1">
        <v>-184677.801689839</v>
      </c>
      <c r="H3939" s="1">
        <v>-185362.502677739</v>
      </c>
      <c r="I3939" s="1">
        <v>127505.325079599</v>
      </c>
      <c r="J3939" s="1">
        <v>0.056</v>
      </c>
      <c r="K3939" s="1">
        <v>0.004</v>
      </c>
      <c r="L3939" s="1">
        <v>0.982</v>
      </c>
      <c r="M3939" s="1">
        <v>192.0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  <c r="W3939" s="2">
        <v>1.70560066085916E9</v>
      </c>
      <c r="X3939" s="1">
        <v>0.0</v>
      </c>
      <c r="Y3939" s="3">
        <v>45309.540056238424</v>
      </c>
    </row>
    <row r="3940">
      <c r="A3940" s="1">
        <v>94.0</v>
      </c>
      <c r="B3940" s="1">
        <v>-187500.022351744</v>
      </c>
      <c r="C3940" s="1">
        <v>-184382.557497329</v>
      </c>
      <c r="D3940" s="1">
        <v>-184724.248614817</v>
      </c>
      <c r="E3940" s="1">
        <v>-185184.96277153</v>
      </c>
      <c r="F3940" s="1">
        <v>-184771.969589229</v>
      </c>
      <c r="G3940" s="1">
        <v>-184660.657901842</v>
      </c>
      <c r="H3940" s="1">
        <v>-185295.290982161</v>
      </c>
      <c r="I3940" s="1">
        <v>127489.857672435</v>
      </c>
      <c r="J3940" s="1">
        <v>0.056</v>
      </c>
      <c r="K3940" s="1">
        <v>0.004</v>
      </c>
      <c r="L3940" s="1">
        <v>0.982</v>
      </c>
      <c r="M3940" s="1">
        <v>192.0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2">
        <v>1.70560066086316E9</v>
      </c>
      <c r="X3940" s="1">
        <v>0.0</v>
      </c>
      <c r="Y3940" s="3">
        <v>45309.54005628472</v>
      </c>
    </row>
    <row r="3941">
      <c r="A3941" s="1">
        <v>95.0</v>
      </c>
      <c r="B3941" s="1">
        <v>-187500.022351744</v>
      </c>
      <c r="C3941" s="1">
        <v>-184365.592523287</v>
      </c>
      <c r="D3941" s="1">
        <v>-184842.779915664</v>
      </c>
      <c r="E3941" s="1">
        <v>-185162.052233463</v>
      </c>
      <c r="F3941" s="1">
        <v>-184790.521537127</v>
      </c>
      <c r="G3941" s="1">
        <v>-184657.014567496</v>
      </c>
      <c r="H3941" s="1">
        <v>-185278.370711609</v>
      </c>
      <c r="I3941" s="1">
        <v>127508.7448965</v>
      </c>
      <c r="J3941" s="1">
        <v>0.058</v>
      </c>
      <c r="K3941" s="1">
        <v>0.002</v>
      </c>
      <c r="L3941" s="1">
        <v>0.986</v>
      </c>
      <c r="M3941" s="1">
        <v>192.0</v>
      </c>
      <c r="N3941" s="1">
        <v>1.0</v>
      </c>
      <c r="O3941" s="1">
        <v>208.0</v>
      </c>
      <c r="P3941" s="1">
        <v>0.0</v>
      </c>
      <c r="Q3941" s="1">
        <v>16.0</v>
      </c>
      <c r="R3941" s="1">
        <v>30.0</v>
      </c>
      <c r="S3941" s="1">
        <v>208.0</v>
      </c>
      <c r="T3941" s="1">
        <v>0.0</v>
      </c>
      <c r="U3941" s="1">
        <v>0.0</v>
      </c>
      <c r="V3941" s="1">
        <v>0.0</v>
      </c>
      <c r="W3941" s="2">
        <v>1.70560066086718E9</v>
      </c>
      <c r="X3941" s="1">
        <v>0.0</v>
      </c>
      <c r="Y3941" s="3">
        <v>45309.54005633102</v>
      </c>
    </row>
    <row r="3942">
      <c r="A3942" s="1">
        <v>96.0</v>
      </c>
      <c r="B3942" s="1">
        <v>-187500.022351744</v>
      </c>
      <c r="C3942" s="1">
        <v>-184352.829677203</v>
      </c>
      <c r="D3942" s="1">
        <v>-184918.261756689</v>
      </c>
      <c r="E3942" s="1">
        <v>-185179.464242394</v>
      </c>
      <c r="F3942" s="1">
        <v>-184833.973328348</v>
      </c>
      <c r="G3942" s="1">
        <v>-184661.641378598</v>
      </c>
      <c r="H3942" s="1">
        <v>-185301.527118864</v>
      </c>
      <c r="I3942" s="1">
        <v>127511.047126179</v>
      </c>
      <c r="J3942" s="1">
        <v>0.058</v>
      </c>
      <c r="K3942" s="1">
        <v>0.002</v>
      </c>
      <c r="L3942" s="1">
        <v>0.986</v>
      </c>
      <c r="M3942" s="1">
        <v>192.0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  <c r="W3942" s="2">
        <v>1.70560066087118E9</v>
      </c>
      <c r="X3942" s="1">
        <v>0.0</v>
      </c>
      <c r="Y3942" s="3">
        <v>45309.540056377315</v>
      </c>
    </row>
    <row r="3943">
      <c r="A3943" s="1">
        <v>97.0</v>
      </c>
      <c r="B3943" s="1">
        <v>-187500.022351744</v>
      </c>
      <c r="C3943" s="1">
        <v>-184375.270828637</v>
      </c>
      <c r="D3943" s="1">
        <v>-184911.533881608</v>
      </c>
      <c r="E3943" s="1">
        <v>-185171.484669623</v>
      </c>
      <c r="F3943" s="1">
        <v>-184823.64682241</v>
      </c>
      <c r="G3943" s="1">
        <v>-184656.276959929</v>
      </c>
      <c r="H3943" s="1">
        <v>-185299.694275819</v>
      </c>
      <c r="I3943" s="1">
        <v>127481.341657798</v>
      </c>
      <c r="J3943" s="1">
        <v>0.058</v>
      </c>
      <c r="K3943" s="1">
        <v>0.002</v>
      </c>
      <c r="L3943" s="1">
        <v>0.986</v>
      </c>
      <c r="M3943" s="1">
        <v>192.0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2">
        <v>1.70560066088722E9</v>
      </c>
      <c r="X3943" s="1">
        <v>0.0</v>
      </c>
      <c r="Y3943" s="3">
        <v>45309.5400565625</v>
      </c>
    </row>
    <row r="3944">
      <c r="A3944" s="1">
        <v>98.0</v>
      </c>
      <c r="B3944" s="1">
        <v>-187500.022351744</v>
      </c>
      <c r="C3944" s="1">
        <v>-184374.533221069</v>
      </c>
      <c r="D3944" s="1">
        <v>-184867.009206653</v>
      </c>
      <c r="E3944" s="1">
        <v>-185126.647070246</v>
      </c>
      <c r="F3944" s="1">
        <v>-184776.417586376</v>
      </c>
      <c r="G3944" s="1">
        <v>-184647.291558658</v>
      </c>
      <c r="H3944" s="1">
        <v>-185260.846943956</v>
      </c>
      <c r="I3944" s="1">
        <v>127466.678913435</v>
      </c>
      <c r="J3944" s="1">
        <v>0.058</v>
      </c>
      <c r="K3944" s="1">
        <v>0.002</v>
      </c>
      <c r="L3944" s="1">
        <v>0.986</v>
      </c>
      <c r="M3944" s="1">
        <v>192.0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2">
        <v>1.70560066088725E9</v>
      </c>
      <c r="X3944" s="1">
        <v>0.0</v>
      </c>
      <c r="Y3944" s="3">
        <v>45309.5400565625</v>
      </c>
    </row>
    <row r="3945">
      <c r="A3945" s="1">
        <v>99.0</v>
      </c>
      <c r="B3945" s="1">
        <v>-187500.022351744</v>
      </c>
      <c r="C3945" s="1">
        <v>-184359.915180196</v>
      </c>
      <c r="D3945" s="1">
        <v>-184850.960654134</v>
      </c>
      <c r="E3945" s="1">
        <v>-185108.408046771</v>
      </c>
      <c r="F3945" s="1">
        <v>-184757.5750658</v>
      </c>
      <c r="G3945" s="1">
        <v>-184635.266320141</v>
      </c>
      <c r="H3945" s="1">
        <v>-185247.927635661</v>
      </c>
      <c r="I3945" s="1">
        <v>127468.936439625</v>
      </c>
      <c r="J3945" s="1">
        <v>0.058</v>
      </c>
      <c r="K3945" s="1">
        <v>0.002</v>
      </c>
      <c r="L3945" s="1">
        <v>0.986</v>
      </c>
      <c r="M3945" s="1">
        <v>192.0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  <c r="W3945" s="2">
        <v>1.70560066088727E9</v>
      </c>
      <c r="X3945" s="1">
        <v>0.0</v>
      </c>
      <c r="Y3945" s="3">
        <v>45309.5400565625</v>
      </c>
    </row>
    <row r="3946">
      <c r="A3946" s="1">
        <v>100.0</v>
      </c>
      <c r="B3946" s="1">
        <v>-187500.022351744</v>
      </c>
      <c r="C3946" s="1">
        <v>-184355.087203393</v>
      </c>
      <c r="D3946" s="1">
        <v>-184851.452392512</v>
      </c>
      <c r="E3946" s="1">
        <v>-185106.508148492</v>
      </c>
      <c r="F3946" s="1">
        <v>-184754.803449488</v>
      </c>
      <c r="G3946" s="1">
        <v>-184628.560796804</v>
      </c>
      <c r="H3946" s="1">
        <v>-185250.83336244</v>
      </c>
      <c r="I3946" s="1">
        <v>127452.664369662</v>
      </c>
      <c r="J3946" s="1">
        <v>0.058</v>
      </c>
      <c r="K3946" s="1">
        <v>0.002</v>
      </c>
      <c r="L3946" s="1">
        <v>0.986</v>
      </c>
      <c r="M3946" s="1">
        <v>192.0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2">
        <v>1.70560066088728E9</v>
      </c>
      <c r="X3946" s="1">
        <v>0.0</v>
      </c>
      <c r="Y3946" s="3">
        <v>45309.5400565625</v>
      </c>
    </row>
    <row r="3947">
      <c r="A3947" s="1">
        <v>101.0</v>
      </c>
      <c r="B3947" s="1">
        <v>-187500.022351744</v>
      </c>
      <c r="C3947" s="1">
        <v>-184373.862668736</v>
      </c>
      <c r="D3947" s="1">
        <v>-184825.3008515</v>
      </c>
      <c r="E3947" s="1">
        <v>-185079.037854556</v>
      </c>
      <c r="F3947" s="1">
        <v>-184747.494429051</v>
      </c>
      <c r="G3947" s="1">
        <v>-184662.982483265</v>
      </c>
      <c r="H3947" s="1">
        <v>-185229.509798229</v>
      </c>
      <c r="I3947" s="1">
        <v>127420.790782069</v>
      </c>
      <c r="J3947" s="1">
        <v>0.058</v>
      </c>
      <c r="K3947" s="1">
        <v>0.002</v>
      </c>
      <c r="L3947" s="1">
        <v>0.986</v>
      </c>
      <c r="M3947" s="1">
        <v>192.0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0.0</v>
      </c>
      <c r="W3947" s="2">
        <v>1.7056006608902E9</v>
      </c>
      <c r="X3947" s="1">
        <v>0.0</v>
      </c>
      <c r="Y3947" s="3">
        <v>45309.54005659722</v>
      </c>
    </row>
    <row r="3948">
      <c r="A3948" s="1">
        <v>102.0</v>
      </c>
      <c r="B3948" s="1">
        <v>-187500.022351744</v>
      </c>
      <c r="C3948" s="1">
        <v>-184377.304837382</v>
      </c>
      <c r="D3948" s="1">
        <v>-184757.664472778</v>
      </c>
      <c r="E3948" s="1">
        <v>-185011.58028979</v>
      </c>
      <c r="F3948" s="1">
        <v>-184768.706234539</v>
      </c>
      <c r="G3948" s="1">
        <v>-184672.481974659</v>
      </c>
      <c r="H3948" s="1">
        <v>-185166.969617243</v>
      </c>
      <c r="I3948" s="1">
        <v>127413.727630821</v>
      </c>
      <c r="J3948" s="1">
        <v>0.058</v>
      </c>
      <c r="K3948" s="1">
        <v>0.002</v>
      </c>
      <c r="L3948" s="1">
        <v>0.986</v>
      </c>
      <c r="M3948" s="1">
        <v>192.0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2">
        <v>1.7056006608952E9</v>
      </c>
      <c r="X3948" s="1">
        <v>0.0</v>
      </c>
      <c r="Y3948" s="3">
        <v>45309.540056655096</v>
      </c>
    </row>
    <row r="3949">
      <c r="A3949" s="1">
        <v>103.0</v>
      </c>
      <c r="B3949" s="1">
        <v>-187500.022351744</v>
      </c>
      <c r="C3949" s="1">
        <v>-184368.1629739</v>
      </c>
      <c r="D3949" s="1">
        <v>-184718.99595487</v>
      </c>
      <c r="E3949" s="1">
        <v>-184971.548315471</v>
      </c>
      <c r="F3949" s="1">
        <v>-184754.51287681</v>
      </c>
      <c r="G3949" s="1">
        <v>-184645.793991779</v>
      </c>
      <c r="H3949" s="1">
        <v>-185132.43617206</v>
      </c>
      <c r="I3949" s="1">
        <v>127413.660575587</v>
      </c>
      <c r="J3949" s="1">
        <v>0.058</v>
      </c>
      <c r="K3949" s="1">
        <v>0.002</v>
      </c>
      <c r="L3949" s="1">
        <v>0.986</v>
      </c>
      <c r="M3949" s="1">
        <v>192.0</v>
      </c>
      <c r="N3949" s="1">
        <v>0.0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  <c r="W3949" s="2">
        <v>1.7056006608992E9</v>
      </c>
      <c r="X3949" s="1">
        <v>0.0</v>
      </c>
      <c r="Y3949" s="3">
        <v>45309.540056701386</v>
      </c>
    </row>
    <row r="3950">
      <c r="A3950" s="1">
        <v>104.0</v>
      </c>
      <c r="B3950" s="1">
        <v>-187500.022351744</v>
      </c>
      <c r="C3950" s="1">
        <v>-184361.010415674</v>
      </c>
      <c r="D3950" s="1">
        <v>-184744.476943549</v>
      </c>
      <c r="E3950" s="1">
        <v>-184931.292823707</v>
      </c>
      <c r="F3950" s="1">
        <v>-184757.3739001</v>
      </c>
      <c r="G3950" s="1">
        <v>-184656.478125629</v>
      </c>
      <c r="H3950" s="1">
        <v>-185097.410988499</v>
      </c>
      <c r="I3950" s="1">
        <v>127421.170761724</v>
      </c>
      <c r="J3950" s="1">
        <v>0.06</v>
      </c>
      <c r="K3950" s="1">
        <v>0.008</v>
      </c>
      <c r="L3950" s="1">
        <v>0.984</v>
      </c>
      <c r="M3950" s="1">
        <v>192.0</v>
      </c>
      <c r="N3950" s="1">
        <v>1.0</v>
      </c>
      <c r="O3950" s="1">
        <v>224.0</v>
      </c>
      <c r="P3950" s="1">
        <v>0.0</v>
      </c>
      <c r="Q3950" s="1">
        <v>64.0</v>
      </c>
      <c r="R3950" s="1">
        <v>30.0</v>
      </c>
      <c r="S3950" s="1">
        <v>192.0</v>
      </c>
      <c r="T3950" s="1">
        <v>0.0</v>
      </c>
      <c r="U3950" s="1">
        <v>0.0</v>
      </c>
      <c r="V3950" s="1">
        <v>0.0</v>
      </c>
      <c r="W3950" s="2">
        <v>1.70560066090323E9</v>
      </c>
      <c r="X3950" s="1">
        <v>0.0</v>
      </c>
      <c r="Y3950" s="3">
        <v>45309.54005674768</v>
      </c>
    </row>
    <row r="3951">
      <c r="A3951" s="1">
        <v>105.0</v>
      </c>
      <c r="B3951" s="1">
        <v>-187500.022351744</v>
      </c>
      <c r="C3951" s="1">
        <v>-184353.969616171</v>
      </c>
      <c r="D3951" s="1">
        <v>-184864.215238596</v>
      </c>
      <c r="E3951" s="1">
        <v>-184925.883701549</v>
      </c>
      <c r="F3951" s="1">
        <v>-184815.197863006</v>
      </c>
      <c r="G3951" s="1">
        <v>-184651.650148826</v>
      </c>
      <c r="H3951" s="1">
        <v>-185097.880375132</v>
      </c>
      <c r="I3951" s="1">
        <v>127447.925799837</v>
      </c>
      <c r="J3951" s="1">
        <v>0.06</v>
      </c>
      <c r="K3951" s="1">
        <v>0.008</v>
      </c>
      <c r="L3951" s="1">
        <v>0.984</v>
      </c>
      <c r="M3951" s="1">
        <v>192.0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2">
        <v>1.70560066090721E9</v>
      </c>
      <c r="X3951" s="1">
        <v>0.0</v>
      </c>
      <c r="Y3951" s="3">
        <v>45309.54005679398</v>
      </c>
    </row>
    <row r="3952">
      <c r="A3952" s="1">
        <v>106.0</v>
      </c>
      <c r="B3952" s="1">
        <v>-187500.022351744</v>
      </c>
      <c r="C3952" s="1">
        <v>-184360.205752874</v>
      </c>
      <c r="D3952" s="1">
        <v>-184802.278554711</v>
      </c>
      <c r="E3952" s="1">
        <v>-184851.050061112</v>
      </c>
      <c r="F3952" s="1">
        <v>-184759.452612334</v>
      </c>
      <c r="G3952" s="1">
        <v>-184673.957189793</v>
      </c>
      <c r="H3952" s="1">
        <v>-185029.059353954</v>
      </c>
      <c r="I3952" s="1">
        <v>127425.954035038</v>
      </c>
      <c r="J3952" s="1">
        <v>0.06</v>
      </c>
      <c r="K3952" s="1">
        <v>0.008</v>
      </c>
      <c r="L3952" s="1">
        <v>0.984</v>
      </c>
      <c r="M3952" s="1">
        <v>192.0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0.0</v>
      </c>
      <c r="W3952" s="2">
        <v>1.70560066091124E9</v>
      </c>
      <c r="X3952" s="1">
        <v>0.0</v>
      </c>
      <c r="Y3952" s="3">
        <v>45309.54005684028</v>
      </c>
    </row>
    <row r="3953">
      <c r="A3953" s="1">
        <v>107.0</v>
      </c>
      <c r="B3953" s="1">
        <v>-187500.022351744</v>
      </c>
      <c r="C3953" s="1">
        <v>-184349.633377746</v>
      </c>
      <c r="D3953" s="1">
        <v>-184747.986167429</v>
      </c>
      <c r="E3953" s="1">
        <v>-184796.936487786</v>
      </c>
      <c r="F3953" s="1">
        <v>-184776.529345098</v>
      </c>
      <c r="G3953" s="1">
        <v>-184648.923236003</v>
      </c>
      <c r="H3953" s="1">
        <v>-184978.924391141</v>
      </c>
      <c r="I3953" s="1">
        <v>127465.427215746</v>
      </c>
      <c r="J3953" s="1">
        <v>0.06</v>
      </c>
      <c r="K3953" s="1">
        <v>0.008</v>
      </c>
      <c r="L3953" s="1">
        <v>0.984</v>
      </c>
      <c r="M3953" s="1">
        <v>192.0</v>
      </c>
      <c r="N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0.0</v>
      </c>
      <c r="W3953" s="2">
        <v>1.70560066091424E9</v>
      </c>
      <c r="X3953" s="1">
        <v>0.0</v>
      </c>
      <c r="Y3953" s="3">
        <v>45309.540056875</v>
      </c>
    </row>
    <row r="3954">
      <c r="A3954" s="1">
        <v>108.0</v>
      </c>
      <c r="B3954" s="1">
        <v>-187500.022351744</v>
      </c>
      <c r="C3954" s="1">
        <v>-184344.313662566</v>
      </c>
      <c r="D3954" s="1">
        <v>-184749.260216863</v>
      </c>
      <c r="E3954" s="1">
        <v>-184794.857775552</v>
      </c>
      <c r="F3954" s="1">
        <v>-184794.857775552</v>
      </c>
      <c r="G3954" s="1">
        <v>-184621.743514745</v>
      </c>
      <c r="H3954" s="1">
        <v>-184982.523021998</v>
      </c>
      <c r="I3954" s="1">
        <v>127491.981088159</v>
      </c>
      <c r="J3954" s="1">
        <v>0.06</v>
      </c>
      <c r="K3954" s="1">
        <v>0.008</v>
      </c>
      <c r="L3954" s="1">
        <v>0.984</v>
      </c>
      <c r="M3954" s="1">
        <v>192.0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2">
        <v>1.70560066091824E9</v>
      </c>
      <c r="X3954" s="1">
        <v>0.0</v>
      </c>
      <c r="Y3954" s="3">
        <v>45309.540056921294</v>
      </c>
    </row>
    <row r="3955">
      <c r="A3955" s="1">
        <v>109.0</v>
      </c>
      <c r="B3955" s="1">
        <v>-187500.022351744</v>
      </c>
      <c r="C3955" s="1">
        <v>-184341.005604387</v>
      </c>
      <c r="D3955" s="1">
        <v>-184745.594530772</v>
      </c>
      <c r="E3955" s="1">
        <v>-184788.733397571</v>
      </c>
      <c r="F3955" s="1">
        <v>-184788.129900471</v>
      </c>
      <c r="G3955" s="1">
        <v>-184638.082639942</v>
      </c>
      <c r="H3955" s="1">
        <v>-184983.08181561</v>
      </c>
      <c r="I3955" s="1">
        <v>127483.196852588</v>
      </c>
      <c r="J3955" s="1">
        <v>0.06</v>
      </c>
      <c r="K3955" s="1">
        <v>0.008</v>
      </c>
      <c r="L3955" s="1">
        <v>0.984</v>
      </c>
      <c r="M3955" s="1">
        <v>192.0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2">
        <v>1.70560066092326E9</v>
      </c>
      <c r="X3955" s="1">
        <v>0.0</v>
      </c>
      <c r="Y3955" s="3">
        <v>45309.54005697917</v>
      </c>
    </row>
    <row r="3956">
      <c r="A3956" s="1">
        <v>110.0</v>
      </c>
      <c r="B3956" s="1">
        <v>-187500.022351744</v>
      </c>
      <c r="C3956" s="1">
        <v>-184342.413764287</v>
      </c>
      <c r="D3956" s="1">
        <v>-184719.487693248</v>
      </c>
      <c r="E3956" s="1">
        <v>-184719.152417081</v>
      </c>
      <c r="F3956" s="1">
        <v>-184748.902588951</v>
      </c>
      <c r="G3956" s="1">
        <v>-184675.611218882</v>
      </c>
      <c r="H3956" s="1">
        <v>-184919.200529956</v>
      </c>
      <c r="I3956" s="1">
        <v>127442.87430559</v>
      </c>
      <c r="J3956" s="1">
        <v>0.06</v>
      </c>
      <c r="K3956" s="1">
        <v>0.008</v>
      </c>
      <c r="L3956" s="1">
        <v>0.984</v>
      </c>
      <c r="M3956" s="1">
        <v>192.0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2">
        <v>1.70560066092725E9</v>
      </c>
      <c r="X3956" s="1">
        <v>0.0</v>
      </c>
      <c r="Y3956" s="3">
        <v>45309.540057025464</v>
      </c>
    </row>
    <row r="3957">
      <c r="A3957" s="1">
        <v>111.0</v>
      </c>
      <c r="B3957" s="1">
        <v>-187500.022351744</v>
      </c>
      <c r="C3957" s="1">
        <v>-184347.487610279</v>
      </c>
      <c r="D3957" s="1">
        <v>-184811.308659471</v>
      </c>
      <c r="E3957" s="1">
        <v>-184657.595712851</v>
      </c>
      <c r="F3957" s="1">
        <v>-184755.764574499</v>
      </c>
      <c r="G3957" s="1">
        <v>-184644.788163279</v>
      </c>
      <c r="H3957" s="1">
        <v>-184861.801250195</v>
      </c>
      <c r="I3957" s="1">
        <v>127452.194983028</v>
      </c>
      <c r="J3957" s="1">
        <v>0.06</v>
      </c>
      <c r="K3957" s="1">
        <v>0.008</v>
      </c>
      <c r="L3957" s="1">
        <v>0.984</v>
      </c>
      <c r="M3957" s="1">
        <v>192.0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0.0</v>
      </c>
      <c r="W3957" s="2">
        <v>1.70560066093125E9</v>
      </c>
      <c r="X3957" s="1">
        <v>0.0</v>
      </c>
      <c r="Y3957" s="3">
        <v>45309.54005707176</v>
      </c>
    </row>
    <row r="3958">
      <c r="A3958" s="1">
        <v>112.0</v>
      </c>
      <c r="B3958" s="1">
        <v>-187500.022351744</v>
      </c>
      <c r="C3958" s="1">
        <v>-184329.561511225</v>
      </c>
      <c r="D3958" s="1">
        <v>-184849.954825634</v>
      </c>
      <c r="E3958" s="1">
        <v>-184660.277922186</v>
      </c>
      <c r="F3958" s="1">
        <v>-184766.761632771</v>
      </c>
      <c r="G3958" s="1">
        <v>-184622.77169499</v>
      </c>
      <c r="H3958" s="1">
        <v>-184869.691415988</v>
      </c>
      <c r="I3958" s="1">
        <v>127454.631323174</v>
      </c>
      <c r="J3958" s="1">
        <v>0.06</v>
      </c>
      <c r="K3958" s="1">
        <v>0.008</v>
      </c>
      <c r="L3958" s="1">
        <v>0.984</v>
      </c>
      <c r="M3958" s="1">
        <v>192.0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2">
        <v>1.70560066093527E9</v>
      </c>
      <c r="X3958" s="1">
        <v>0.0</v>
      </c>
      <c r="Y3958" s="3">
        <v>45309.54005711806</v>
      </c>
    </row>
    <row r="3959">
      <c r="A3959" s="1">
        <v>113.0</v>
      </c>
      <c r="B3959" s="1">
        <v>-187500.022351744</v>
      </c>
      <c r="C3959" s="1">
        <v>-184332.511941493</v>
      </c>
      <c r="D3959" s="1">
        <v>-184867.456241542</v>
      </c>
      <c r="E3959" s="1">
        <v>-184675.879439816</v>
      </c>
      <c r="F3959" s="1">
        <v>-184780.105624211</v>
      </c>
      <c r="G3959" s="1">
        <v>-184627.599671792</v>
      </c>
      <c r="H3959" s="1">
        <v>-184890.746759265</v>
      </c>
      <c r="I3959" s="1">
        <v>127432.301930463</v>
      </c>
      <c r="J3959" s="1">
        <v>0.06</v>
      </c>
      <c r="K3959" s="1">
        <v>0.008</v>
      </c>
      <c r="L3959" s="1">
        <v>0.984</v>
      </c>
      <c r="M3959" s="1">
        <v>192.0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0.0</v>
      </c>
      <c r="W3959" s="2">
        <v>1.70560066093924E9</v>
      </c>
      <c r="X3959" s="1">
        <v>0.0</v>
      </c>
      <c r="Y3959" s="3">
        <v>45309.540057164355</v>
      </c>
    </row>
    <row r="3960">
      <c r="A3960" s="1">
        <v>114.0</v>
      </c>
      <c r="B3960" s="1">
        <v>-187500.022351744</v>
      </c>
      <c r="C3960" s="1">
        <v>-184343.084316621</v>
      </c>
      <c r="D3960" s="1">
        <v>-184834.979156849</v>
      </c>
      <c r="E3960" s="1">
        <v>-184585.086653838</v>
      </c>
      <c r="F3960" s="1">
        <v>-184754.669339021</v>
      </c>
      <c r="G3960" s="1">
        <v>-184646.621006324</v>
      </c>
      <c r="H3960" s="1">
        <v>-184864.036424641</v>
      </c>
      <c r="I3960" s="1">
        <v>127385.899708974</v>
      </c>
      <c r="J3960" s="1">
        <v>0.062</v>
      </c>
      <c r="K3960" s="1">
        <v>0.006</v>
      </c>
      <c r="L3960" s="1">
        <v>0.974</v>
      </c>
      <c r="M3960" s="1">
        <v>192.0</v>
      </c>
      <c r="N3960" s="1">
        <v>1.0</v>
      </c>
      <c r="O3960" s="1">
        <v>240.0</v>
      </c>
      <c r="P3960" s="1">
        <v>0.0</v>
      </c>
      <c r="Q3960" s="1">
        <v>48.0</v>
      </c>
      <c r="R3960" s="1">
        <v>30.0</v>
      </c>
      <c r="S3960" s="1">
        <v>112.0</v>
      </c>
      <c r="T3960" s="1">
        <v>0.0</v>
      </c>
      <c r="U3960" s="1">
        <v>0.0</v>
      </c>
      <c r="V3960" s="1">
        <v>0.0</v>
      </c>
      <c r="W3960" s="2">
        <v>1.70560066094224E9</v>
      </c>
      <c r="X3960" s="1">
        <v>0.0</v>
      </c>
      <c r="Y3960" s="3">
        <v>45309.540057199076</v>
      </c>
    </row>
    <row r="3961">
      <c r="A3961" s="1">
        <v>115.0</v>
      </c>
      <c r="B3961" s="1">
        <v>-187500.022351744</v>
      </c>
      <c r="C3961" s="1">
        <v>-184337.786953185</v>
      </c>
      <c r="D3961" s="1">
        <v>-184758.692653023</v>
      </c>
      <c r="E3961" s="1">
        <v>-184419.43787568</v>
      </c>
      <c r="F3961" s="1">
        <v>-184741.414754559</v>
      </c>
      <c r="G3961" s="1">
        <v>-184652.767736049</v>
      </c>
      <c r="H3961" s="1">
        <v>-184793.315505184</v>
      </c>
      <c r="I3961" s="1">
        <v>127383.888051973</v>
      </c>
      <c r="J3961" s="1">
        <v>0.062</v>
      </c>
      <c r="K3961" s="1">
        <v>0.006</v>
      </c>
      <c r="L3961" s="1">
        <v>0.974</v>
      </c>
      <c r="M3961" s="1">
        <v>192.0</v>
      </c>
      <c r="N3961" s="1">
        <v>0.0</v>
      </c>
      <c r="O3961" s="1">
        <v>0.0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</v>
      </c>
      <c r="W3961" s="2">
        <v>1.70560066094629E9</v>
      </c>
      <c r="X3961" s="1">
        <v>0.0</v>
      </c>
      <c r="Y3961" s="3">
        <v>45309.54005724537</v>
      </c>
    </row>
    <row r="3962">
      <c r="A3962" s="1">
        <v>116.0</v>
      </c>
      <c r="B3962" s="1">
        <v>-187500.022351744</v>
      </c>
      <c r="C3962" s="1">
        <v>-184344.358366055</v>
      </c>
      <c r="D3962" s="1">
        <v>-184729.791847442</v>
      </c>
      <c r="E3962" s="1">
        <v>-184634.931043974</v>
      </c>
      <c r="F3962" s="1">
        <v>-184740.408926058</v>
      </c>
      <c r="G3962" s="1">
        <v>-184635.154561418</v>
      </c>
      <c r="H3962" s="1">
        <v>-184767.275722894</v>
      </c>
      <c r="I3962" s="1">
        <v>127392.806398011</v>
      </c>
      <c r="J3962" s="1">
        <v>0.062</v>
      </c>
      <c r="K3962" s="1">
        <v>0.006</v>
      </c>
      <c r="L3962" s="1">
        <v>0.974</v>
      </c>
      <c r="M3962" s="1">
        <v>192.0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</v>
      </c>
      <c r="W3962" s="2">
        <v>1.70560066095029E9</v>
      </c>
      <c r="X3962" s="1">
        <v>0.0</v>
      </c>
      <c r="Y3962" s="3">
        <v>45309.54005729167</v>
      </c>
    </row>
    <row r="3963">
      <c r="A3963" s="1">
        <v>117.0</v>
      </c>
      <c r="B3963" s="1">
        <v>-187500.022351744</v>
      </c>
      <c r="C3963" s="1">
        <v>-184331.751982182</v>
      </c>
      <c r="D3963" s="1">
        <v>-184725.835588674</v>
      </c>
      <c r="E3963" s="1">
        <v>-185047.09721173</v>
      </c>
      <c r="F3963" s="1">
        <v>-184776.775214287</v>
      </c>
      <c r="G3963" s="1">
        <v>-184634.484009085</v>
      </c>
      <c r="H3963" s="1">
        <v>-184765.755804271</v>
      </c>
      <c r="I3963" s="1">
        <v>127399.221348669</v>
      </c>
      <c r="J3963" s="1">
        <v>0.062</v>
      </c>
      <c r="K3963" s="1">
        <v>0.006</v>
      </c>
      <c r="L3963" s="1">
        <v>0.974</v>
      </c>
      <c r="M3963" s="1">
        <v>192.0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</v>
      </c>
      <c r="W3963" s="2">
        <v>1.70560066095529E9</v>
      </c>
      <c r="X3963" s="1">
        <v>0.0</v>
      </c>
      <c r="Y3963" s="3">
        <v>45309.540057349535</v>
      </c>
    </row>
    <row r="3964">
      <c r="A3964" s="1">
        <v>118.0</v>
      </c>
      <c r="B3964" s="1">
        <v>-187500.022351744</v>
      </c>
      <c r="C3964" s="1">
        <v>-184347.889941679</v>
      </c>
      <c r="D3964" s="1">
        <v>-184713.162149567</v>
      </c>
      <c r="E3964" s="1">
        <v>-185305.2151567</v>
      </c>
      <c r="F3964" s="1">
        <v>-184783.86071728</v>
      </c>
      <c r="G3964" s="1">
        <v>-184632.472352084</v>
      </c>
      <c r="H3964" s="1">
        <v>-184760.525496068</v>
      </c>
      <c r="I3964" s="1">
        <v>127354.920191159</v>
      </c>
      <c r="J3964" s="1">
        <v>0.062</v>
      </c>
      <c r="K3964" s="1">
        <v>0.006</v>
      </c>
      <c r="L3964" s="1">
        <v>0.974</v>
      </c>
      <c r="M3964" s="1">
        <v>192.0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0.0</v>
      </c>
      <c r="W3964" s="2">
        <v>1.70560066095929E9</v>
      </c>
      <c r="X3964" s="1">
        <v>0.0</v>
      </c>
      <c r="Y3964" s="3">
        <v>45309.54005739583</v>
      </c>
    </row>
    <row r="3965">
      <c r="A3965" s="1">
        <v>119.0</v>
      </c>
      <c r="B3965" s="1">
        <v>-187500.022351744</v>
      </c>
      <c r="C3965" s="1">
        <v>-184340.02212763</v>
      </c>
      <c r="D3965" s="1">
        <v>-184696.510099948</v>
      </c>
      <c r="E3965" s="1">
        <v>-185226.380554006</v>
      </c>
      <c r="F3965" s="1">
        <v>-184712.960983867</v>
      </c>
      <c r="G3965" s="1">
        <v>-184644.989328979</v>
      </c>
      <c r="H3965" s="1">
        <v>-184720.337059538</v>
      </c>
      <c r="I3965" s="1">
        <v>127309.412039448</v>
      </c>
      <c r="J3965" s="1">
        <v>0.062</v>
      </c>
      <c r="K3965" s="1">
        <v>0.006</v>
      </c>
      <c r="L3965" s="1">
        <v>0.974</v>
      </c>
      <c r="M3965" s="1">
        <v>192.0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</v>
      </c>
      <c r="W3965" s="2">
        <v>1.70560066096328E9</v>
      </c>
      <c r="X3965" s="1">
        <v>0.0</v>
      </c>
      <c r="Y3965" s="3">
        <v>45309.54005744213</v>
      </c>
    </row>
    <row r="3966">
      <c r="A3966" s="1">
        <v>120.0</v>
      </c>
      <c r="B3966" s="1">
        <v>-187500.022351744</v>
      </c>
      <c r="C3966" s="1">
        <v>-184319.838502387</v>
      </c>
      <c r="D3966" s="1">
        <v>-184864.416404296</v>
      </c>
      <c r="E3966" s="1">
        <v>-185206.263983996</v>
      </c>
      <c r="F3966" s="1">
        <v>-184785.760615558</v>
      </c>
      <c r="G3966" s="1">
        <v>-184634.841636996</v>
      </c>
      <c r="H3966" s="1">
        <v>-184719.308879293</v>
      </c>
      <c r="I3966" s="1">
        <v>127356.998903393</v>
      </c>
      <c r="J3966" s="1">
        <v>0.062</v>
      </c>
      <c r="K3966" s="1">
        <v>0.006</v>
      </c>
      <c r="L3966" s="1">
        <v>0.974</v>
      </c>
      <c r="M3966" s="1">
        <v>192.0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</v>
      </c>
      <c r="W3966" s="2">
        <v>1.70560066096728E9</v>
      </c>
      <c r="X3966" s="1">
        <v>0.0</v>
      </c>
      <c r="Y3966" s="3">
        <v>45309.540057488426</v>
      </c>
    </row>
    <row r="3967">
      <c r="A3967" s="1">
        <v>121.0</v>
      </c>
      <c r="B3967" s="1">
        <v>-187500.022351744</v>
      </c>
      <c r="C3967" s="1">
        <v>-184318.832673887</v>
      </c>
      <c r="D3967" s="1">
        <v>-184928.521207394</v>
      </c>
      <c r="E3967" s="1">
        <v>-185232.907263387</v>
      </c>
      <c r="F3967" s="1">
        <v>-184838.957767362</v>
      </c>
      <c r="G3967" s="1">
        <v>-184632.40529685</v>
      </c>
      <c r="H3967" s="1">
        <v>-184739.738373725</v>
      </c>
      <c r="I3967" s="1">
        <v>127348.639350967</v>
      </c>
      <c r="J3967" s="1">
        <v>0.062</v>
      </c>
      <c r="K3967" s="1">
        <v>0.006</v>
      </c>
      <c r="L3967" s="1">
        <v>0.974</v>
      </c>
      <c r="M3967" s="1">
        <v>192.0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0.0</v>
      </c>
      <c r="V3967" s="1">
        <v>0.0</v>
      </c>
      <c r="W3967" s="2">
        <v>1.70560066097129E9</v>
      </c>
      <c r="X3967" s="1">
        <v>0.0</v>
      </c>
      <c r="Y3967" s="3">
        <v>45309.54005753472</v>
      </c>
    </row>
    <row r="3968">
      <c r="A3968" s="1">
        <v>122.0</v>
      </c>
      <c r="B3968" s="1">
        <v>-187500.022351744</v>
      </c>
      <c r="C3968" s="1">
        <v>-184346.995871901</v>
      </c>
      <c r="D3968" s="1">
        <v>-184908.874024018</v>
      </c>
      <c r="E3968" s="1">
        <v>-185211.717809643</v>
      </c>
      <c r="F3968" s="1">
        <v>-184816.650726395</v>
      </c>
      <c r="G3968" s="1">
        <v>-184630.706564272</v>
      </c>
      <c r="H3968" s="1">
        <v>-184725.254443318</v>
      </c>
      <c r="I3968" s="1">
        <v>127303.175902745</v>
      </c>
      <c r="J3968" s="1">
        <v>0.062</v>
      </c>
      <c r="K3968" s="1">
        <v>0.006</v>
      </c>
      <c r="L3968" s="1">
        <v>0.974</v>
      </c>
      <c r="M3968" s="1">
        <v>192.0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</v>
      </c>
      <c r="W3968" s="2">
        <v>1.7056006609743E9</v>
      </c>
      <c r="X3968" s="1">
        <v>0.0</v>
      </c>
      <c r="Y3968" s="3">
        <v>45309.540057569444</v>
      </c>
    </row>
    <row r="3969">
      <c r="A3969" s="1">
        <v>123.0</v>
      </c>
      <c r="B3969" s="1">
        <v>-187500.022351744</v>
      </c>
      <c r="C3969" s="1">
        <v>-184349.521619024</v>
      </c>
      <c r="D3969" s="1">
        <v>-184849.060755856</v>
      </c>
      <c r="E3969" s="1">
        <v>-185151.546913569</v>
      </c>
      <c r="F3969" s="1">
        <v>-184754.088193665</v>
      </c>
      <c r="G3969" s="1">
        <v>-184621.76586649</v>
      </c>
      <c r="H3969" s="1">
        <v>-184676.371178194</v>
      </c>
      <c r="I3969" s="1">
        <v>127285.003934503</v>
      </c>
      <c r="J3969" s="1">
        <v>0.062</v>
      </c>
      <c r="K3969" s="1">
        <v>0.006</v>
      </c>
      <c r="L3969" s="1">
        <v>0.974</v>
      </c>
      <c r="M3969" s="1">
        <v>192.0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</v>
      </c>
      <c r="W3969" s="2">
        <v>1.70560066097929E9</v>
      </c>
      <c r="X3969" s="1">
        <v>0.0</v>
      </c>
      <c r="Y3969" s="3">
        <v>45309.54005762732</v>
      </c>
    </row>
    <row r="3970">
      <c r="A3970" s="1">
        <v>124.0</v>
      </c>
      <c r="B3970" s="1">
        <v>-187500.022351744</v>
      </c>
      <c r="C3970" s="1">
        <v>-184326.521673979</v>
      </c>
      <c r="D3970" s="1">
        <v>-184822.484531698</v>
      </c>
      <c r="E3970" s="1">
        <v>-185123.562529511</v>
      </c>
      <c r="F3970" s="1">
        <v>-184724.11450435</v>
      </c>
      <c r="G3970" s="1">
        <v>-184602.029276136</v>
      </c>
      <c r="H3970" s="1">
        <v>-184661.037881498</v>
      </c>
      <c r="I3970" s="1">
        <v>127295.330440441</v>
      </c>
      <c r="J3970" s="1">
        <v>0.06</v>
      </c>
      <c r="K3970" s="1">
        <v>0.0</v>
      </c>
      <c r="L3970" s="1">
        <v>0.98</v>
      </c>
      <c r="M3970" s="1">
        <v>192.0</v>
      </c>
      <c r="N3970" s="1">
        <v>1.0</v>
      </c>
      <c r="O3970" s="1">
        <v>224.0</v>
      </c>
      <c r="P3970" s="1">
        <v>0.0</v>
      </c>
      <c r="Q3970" s="1">
        <v>0.0</v>
      </c>
      <c r="R3970" s="1">
        <v>30.0</v>
      </c>
      <c r="S3970" s="1">
        <v>160.0</v>
      </c>
      <c r="T3970" s="1">
        <v>0.0</v>
      </c>
      <c r="U3970" s="1">
        <v>0.0</v>
      </c>
      <c r="V3970" s="1">
        <v>0.0</v>
      </c>
      <c r="W3970" s="2">
        <v>1.70560066098329E9</v>
      </c>
      <c r="X3970" s="1">
        <v>0.0</v>
      </c>
      <c r="Y3970" s="3">
        <v>45309.540057673614</v>
      </c>
    </row>
    <row r="3971">
      <c r="A3971" s="1">
        <v>125.0</v>
      </c>
      <c r="B3971" s="1">
        <v>-187500.022351744</v>
      </c>
      <c r="C3971" s="1">
        <v>-184316.932775608</v>
      </c>
      <c r="D3971" s="1">
        <v>-184825.278499755</v>
      </c>
      <c r="E3971" s="1">
        <v>-185123.0037359</v>
      </c>
      <c r="F3971" s="1">
        <v>-184724.025097373</v>
      </c>
      <c r="G3971" s="1">
        <v>-184604.91265117</v>
      </c>
      <c r="H3971" s="1">
        <v>-184663.340111177</v>
      </c>
      <c r="I3971" s="1">
        <v>127299.800789332</v>
      </c>
      <c r="J3971" s="1">
        <v>0.06</v>
      </c>
      <c r="K3971" s="1">
        <v>0.0</v>
      </c>
      <c r="L3971" s="1">
        <v>0.98</v>
      </c>
      <c r="M3971" s="1">
        <v>192.0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0.0</v>
      </c>
      <c r="W3971" s="2">
        <v>1.70560066098733E9</v>
      </c>
      <c r="X3971" s="1">
        <v>0.0</v>
      </c>
      <c r="Y3971" s="3">
        <v>45309.54005771991</v>
      </c>
    </row>
    <row r="3972">
      <c r="A3972" s="1">
        <v>126.0</v>
      </c>
      <c r="B3972" s="1">
        <v>-187500.022351744</v>
      </c>
      <c r="C3972" s="1">
        <v>-184334.814171172</v>
      </c>
      <c r="D3972" s="1">
        <v>-184817.656554896</v>
      </c>
      <c r="E3972" s="1">
        <v>-185112.543119495</v>
      </c>
      <c r="F3972" s="1">
        <v>-184719.152417081</v>
      </c>
      <c r="G3972" s="1">
        <v>-184619.284822855</v>
      </c>
      <c r="H3972" s="1">
        <v>-184688.686989389</v>
      </c>
      <c r="I3972" s="1">
        <v>127275.616201831</v>
      </c>
      <c r="J3972" s="1">
        <v>0.06</v>
      </c>
      <c r="K3972" s="1">
        <v>0.0</v>
      </c>
      <c r="L3972" s="1">
        <v>0.98</v>
      </c>
      <c r="M3972" s="1">
        <v>192.0</v>
      </c>
      <c r="N3972" s="1">
        <v>0.0</v>
      </c>
      <c r="O3972" s="1">
        <v>0.0</v>
      </c>
      <c r="P3972" s="1">
        <v>0.0</v>
      </c>
      <c r="Q3972" s="1">
        <v>0.0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</v>
      </c>
      <c r="W3972" s="2">
        <v>1.70560066099133E9</v>
      </c>
      <c r="X3972" s="1">
        <v>0.0</v>
      </c>
      <c r="Y3972" s="3">
        <v>45309.5400577662</v>
      </c>
    </row>
    <row r="3973">
      <c r="A3973" s="1">
        <v>127.0</v>
      </c>
      <c r="B3973" s="1">
        <v>-187500.022351744</v>
      </c>
      <c r="C3973" s="1">
        <v>-184343.374889299</v>
      </c>
      <c r="D3973" s="1">
        <v>-184747.896760451</v>
      </c>
      <c r="E3973" s="1">
        <v>-185042.358641905</v>
      </c>
      <c r="F3973" s="1">
        <v>-184720.605280471</v>
      </c>
      <c r="G3973" s="1">
        <v>-184648.543256347</v>
      </c>
      <c r="H3973" s="1">
        <v>-184704.221451785</v>
      </c>
      <c r="I3973" s="1">
        <v>127254.493803321</v>
      </c>
      <c r="J3973" s="1">
        <v>0.06</v>
      </c>
      <c r="K3973" s="1">
        <v>0.0</v>
      </c>
      <c r="L3973" s="1">
        <v>0.98</v>
      </c>
      <c r="M3973" s="1">
        <v>192.0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</v>
      </c>
      <c r="W3973" s="2">
        <v>1.70560066099434E9</v>
      </c>
      <c r="X3973" s="1">
        <v>0.0</v>
      </c>
      <c r="Y3973" s="3">
        <v>45309.54005780093</v>
      </c>
    </row>
    <row r="3974">
      <c r="A3974" s="1">
        <v>128.0</v>
      </c>
      <c r="B3974" s="1">
        <v>-187500.022351744</v>
      </c>
      <c r="C3974" s="1">
        <v>-184321.671345433</v>
      </c>
      <c r="D3974" s="1">
        <v>-184722.438123516</v>
      </c>
      <c r="E3974" s="1">
        <v>-185015.357734603</v>
      </c>
      <c r="F3974" s="1">
        <v>-184739.827780703</v>
      </c>
      <c r="G3974" s="1">
        <v>-184605.449093037</v>
      </c>
      <c r="H3974" s="1">
        <v>-184665.999968767</v>
      </c>
      <c r="I3974" s="1">
        <v>127265.177937171</v>
      </c>
      <c r="J3974" s="1">
        <v>0.06</v>
      </c>
      <c r="K3974" s="1">
        <v>0.0</v>
      </c>
      <c r="L3974" s="1">
        <v>0.98</v>
      </c>
      <c r="M3974" s="1">
        <v>192.0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2">
        <v>1.70560066099834E9</v>
      </c>
      <c r="X3974" s="1">
        <v>0.0</v>
      </c>
      <c r="Y3974" s="3">
        <v>45309.540057847225</v>
      </c>
    </row>
    <row r="3975">
      <c r="A3975" s="1">
        <v>129.0</v>
      </c>
      <c r="B3975" s="1">
        <v>-187500.022351744</v>
      </c>
      <c r="C3975" s="1">
        <v>-184308.707333649</v>
      </c>
      <c r="D3975" s="1">
        <v>-184733.681050977</v>
      </c>
      <c r="E3975" s="1">
        <v>-185023.650231796</v>
      </c>
      <c r="F3975" s="1">
        <v>-184747.896760451</v>
      </c>
      <c r="G3975" s="1">
        <v>-184593.647371965</v>
      </c>
      <c r="H3975" s="1">
        <v>-184671.297332203</v>
      </c>
      <c r="I3975" s="1">
        <v>127256.907791722</v>
      </c>
      <c r="J3975" s="1">
        <v>0.06</v>
      </c>
      <c r="K3975" s="1">
        <v>0.0</v>
      </c>
      <c r="L3975" s="1">
        <v>0.98</v>
      </c>
      <c r="M3975" s="1">
        <v>192.0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2">
        <v>1.70560066100234E9</v>
      </c>
      <c r="X3975" s="1">
        <v>0.0</v>
      </c>
      <c r="Y3975" s="3">
        <v>45309.540057893515</v>
      </c>
    </row>
    <row r="3976">
      <c r="A3976" s="1">
        <v>130.0</v>
      </c>
      <c r="B3976" s="1">
        <v>-187500.022351744</v>
      </c>
      <c r="C3976" s="1">
        <v>-184320.218482043</v>
      </c>
      <c r="D3976" s="1">
        <v>-184746.533304039</v>
      </c>
      <c r="E3976" s="1">
        <v>-185034.490827857</v>
      </c>
      <c r="F3976" s="1">
        <v>-184758.3797286</v>
      </c>
      <c r="G3976" s="1">
        <v>-184607.37134306</v>
      </c>
      <c r="H3976" s="1">
        <v>-184689.089320789</v>
      </c>
      <c r="I3976" s="1">
        <v>127225.637701229</v>
      </c>
      <c r="J3976" s="1">
        <v>0.06</v>
      </c>
      <c r="K3976" s="1">
        <v>0.0</v>
      </c>
      <c r="L3976" s="1">
        <v>0.98</v>
      </c>
      <c r="M3976" s="1">
        <v>192.0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  <c r="W3976" s="2">
        <v>1.70560066100634E9</v>
      </c>
      <c r="X3976" s="1">
        <v>0.0</v>
      </c>
      <c r="Y3976" s="3">
        <v>45309.54005793981</v>
      </c>
    </row>
    <row r="3977">
      <c r="A3977" s="1">
        <v>131.0</v>
      </c>
      <c r="B3977" s="1">
        <v>-187500.022351744</v>
      </c>
      <c r="C3977" s="1">
        <v>-184345.7888777</v>
      </c>
      <c r="D3977" s="1">
        <v>-184699.438178472</v>
      </c>
      <c r="E3977" s="1">
        <v>-184986.926315656</v>
      </c>
      <c r="F3977" s="1">
        <v>-184720.895853149</v>
      </c>
      <c r="G3977" s="1">
        <v>-184626.057401425</v>
      </c>
      <c r="H3977" s="1">
        <v>-184677.421710183</v>
      </c>
      <c r="I3977" s="1">
        <v>127178.408465195</v>
      </c>
      <c r="J3977" s="1">
        <v>0.06</v>
      </c>
      <c r="K3977" s="1">
        <v>0.0</v>
      </c>
      <c r="L3977" s="1">
        <v>0.98</v>
      </c>
      <c r="M3977" s="1">
        <v>192.0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2">
        <v>1.70560066101132E9</v>
      </c>
      <c r="X3977" s="1">
        <v>0.0</v>
      </c>
      <c r="Y3977" s="3">
        <v>45309.540057997685</v>
      </c>
    </row>
    <row r="3978">
      <c r="A3978" s="1">
        <v>132.0</v>
      </c>
      <c r="B3978" s="1">
        <v>-187500.022351744</v>
      </c>
      <c r="C3978" s="1">
        <v>-184327.482798991</v>
      </c>
      <c r="D3978" s="1">
        <v>-184720.180597326</v>
      </c>
      <c r="E3978" s="1">
        <v>-184939.875893578</v>
      </c>
      <c r="F3978" s="1">
        <v>-184737.145571368</v>
      </c>
      <c r="G3978" s="1">
        <v>-184615.105046642</v>
      </c>
      <c r="H3978" s="1">
        <v>-184680.886230574</v>
      </c>
      <c r="I3978" s="1">
        <v>127173.245212226</v>
      </c>
      <c r="J3978" s="1">
        <v>0.06</v>
      </c>
      <c r="K3978" s="1">
        <v>0.0</v>
      </c>
      <c r="L3978" s="1">
        <v>0.98</v>
      </c>
      <c r="M3978" s="1">
        <v>192.0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0.0</v>
      </c>
      <c r="W3978" s="2">
        <v>1.70560066101532E9</v>
      </c>
      <c r="X3978" s="1">
        <v>0.0</v>
      </c>
      <c r="Y3978" s="3">
        <v>45309.54005804398</v>
      </c>
    </row>
    <row r="3979">
      <c r="A3979" s="1">
        <v>133.0</v>
      </c>
      <c r="B3979" s="1">
        <v>-187500.022351744</v>
      </c>
      <c r="C3979" s="1">
        <v>-184316.195168041</v>
      </c>
      <c r="D3979" s="1">
        <v>-184833.861569626</v>
      </c>
      <c r="E3979" s="1">
        <v>-184936.210207487</v>
      </c>
      <c r="F3979" s="1">
        <v>-184754.669339021</v>
      </c>
      <c r="G3979" s="1">
        <v>-184599.39177029</v>
      </c>
      <c r="H3979" s="1">
        <v>-184667.944570534</v>
      </c>
      <c r="I3979" s="1">
        <v>127162.248153954</v>
      </c>
      <c r="J3979" s="1">
        <v>0.06</v>
      </c>
      <c r="K3979" s="1">
        <v>0.0</v>
      </c>
      <c r="L3979" s="1">
        <v>0.98</v>
      </c>
      <c r="M3979" s="1">
        <v>192.0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  <c r="W3979" s="2">
        <v>1.70560066101936E9</v>
      </c>
      <c r="X3979" s="1">
        <v>0.0</v>
      </c>
      <c r="Y3979" s="3">
        <v>45309.54005809028</v>
      </c>
    </row>
    <row r="3980">
      <c r="A3980" s="1">
        <v>134.0</v>
      </c>
      <c r="B3980" s="1">
        <v>-187500.022351744</v>
      </c>
      <c r="C3980" s="1">
        <v>-184316.664554675</v>
      </c>
      <c r="D3980" s="1">
        <v>-184863.23176184</v>
      </c>
      <c r="E3980" s="1">
        <v>-184950.604730916</v>
      </c>
      <c r="F3980" s="1">
        <v>-184769.332083384</v>
      </c>
      <c r="G3980" s="1">
        <v>-184613.205148363</v>
      </c>
      <c r="H3980" s="1">
        <v>-184687.323532977</v>
      </c>
      <c r="I3980" s="1">
        <v>127139.918761243</v>
      </c>
      <c r="J3980" s="1">
        <v>0.056</v>
      </c>
      <c r="K3980" s="1">
        <v>-0.002</v>
      </c>
      <c r="L3980" s="1">
        <v>0.982</v>
      </c>
      <c r="M3980" s="1">
        <v>192.0</v>
      </c>
      <c r="N3980" s="1">
        <v>1.0</v>
      </c>
      <c r="O3980" s="1">
        <v>192.0</v>
      </c>
      <c r="P3980" s="1">
        <v>255.0</v>
      </c>
      <c r="Q3980" s="1">
        <v>240.0</v>
      </c>
      <c r="R3980" s="1">
        <v>30.0</v>
      </c>
      <c r="S3980" s="1">
        <v>176.0</v>
      </c>
      <c r="T3980" s="1">
        <v>0.0</v>
      </c>
      <c r="U3980" s="1">
        <v>0.0</v>
      </c>
      <c r="V3980" s="1">
        <v>0.0</v>
      </c>
      <c r="W3980" s="2">
        <v>1.70560066102234E9</v>
      </c>
      <c r="X3980" s="1">
        <v>0.0</v>
      </c>
      <c r="Y3980" s="3">
        <v>45309.540058125</v>
      </c>
    </row>
    <row r="3981">
      <c r="A3981" s="1">
        <v>135.0</v>
      </c>
      <c r="B3981" s="1">
        <v>-187500.022351744</v>
      </c>
      <c r="C3981" s="1">
        <v>-184338.390450285</v>
      </c>
      <c r="D3981" s="1">
        <v>-184818.215348507</v>
      </c>
      <c r="E3981" s="1">
        <v>-184904.806006527</v>
      </c>
      <c r="F3981" s="1">
        <v>-184728.987184642</v>
      </c>
      <c r="G3981" s="1">
        <v>-184622.145846145</v>
      </c>
      <c r="H3981" s="1">
        <v>-184681.623838141</v>
      </c>
      <c r="I3981" s="1">
        <v>127084.978173372</v>
      </c>
      <c r="J3981" s="1">
        <v>0.056</v>
      </c>
      <c r="K3981" s="1">
        <v>-0.002</v>
      </c>
      <c r="L3981" s="1">
        <v>0.982</v>
      </c>
      <c r="M3981" s="1">
        <v>192.0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0.0</v>
      </c>
      <c r="W3981" s="2">
        <v>1.70560066102634E9</v>
      </c>
      <c r="X3981" s="1">
        <v>0.0</v>
      </c>
      <c r="Y3981" s="3">
        <v>45309.5400581713</v>
      </c>
    </row>
    <row r="3982">
      <c r="A3982" s="1">
        <v>136.0</v>
      </c>
      <c r="B3982" s="1">
        <v>-187500.022351744</v>
      </c>
      <c r="C3982" s="1">
        <v>-184328.086296091</v>
      </c>
      <c r="D3982" s="1">
        <v>-184770.024987462</v>
      </c>
      <c r="E3982" s="1">
        <v>-184856.481535015</v>
      </c>
      <c r="F3982" s="1">
        <v>-184729.300109064</v>
      </c>
      <c r="G3982" s="1">
        <v>-184611.126436129</v>
      </c>
      <c r="H3982" s="1">
        <v>-184668.570419379</v>
      </c>
      <c r="I3982" s="1">
        <v>127082.139501826</v>
      </c>
      <c r="J3982" s="1">
        <v>0.056</v>
      </c>
      <c r="K3982" s="1">
        <v>-0.002</v>
      </c>
      <c r="L3982" s="1">
        <v>0.982</v>
      </c>
      <c r="M3982" s="1">
        <v>192.0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2">
        <v>1.70560066103034E9</v>
      </c>
      <c r="X3982" s="1">
        <v>0.0</v>
      </c>
      <c r="Y3982" s="3">
        <v>45309.54005821759</v>
      </c>
    </row>
    <row r="3983">
      <c r="A3983" s="1">
        <v>137.0</v>
      </c>
      <c r="B3983" s="1">
        <v>-187500.022351744</v>
      </c>
      <c r="C3983" s="1">
        <v>-184312.462426717</v>
      </c>
      <c r="D3983" s="1">
        <v>-184768.236847905</v>
      </c>
      <c r="E3983" s="1">
        <v>-184852.435869268</v>
      </c>
      <c r="F3983" s="1">
        <v>-184741.504161537</v>
      </c>
      <c r="G3983" s="1">
        <v>-184599.928212157</v>
      </c>
      <c r="H3983" s="1">
        <v>-184666.8716868</v>
      </c>
      <c r="I3983" s="1">
        <v>127075.009295345</v>
      </c>
      <c r="J3983" s="1">
        <v>0.056</v>
      </c>
      <c r="K3983" s="1">
        <v>-0.002</v>
      </c>
      <c r="L3983" s="1">
        <v>0.982</v>
      </c>
      <c r="M3983" s="1">
        <v>192.0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2">
        <v>1.70560066103437E9</v>
      </c>
      <c r="X3983" s="1">
        <v>0.0</v>
      </c>
      <c r="Y3983" s="3">
        <v>45309.54005826389</v>
      </c>
    </row>
    <row r="3984">
      <c r="A3984" s="1">
        <v>138.0</v>
      </c>
      <c r="B3984" s="1">
        <v>-187500.022351744</v>
      </c>
      <c r="C3984" s="1">
        <v>-184305.756903381</v>
      </c>
      <c r="D3984" s="1">
        <v>-184798.299944198</v>
      </c>
      <c r="E3984" s="1">
        <v>-184878.721520748</v>
      </c>
      <c r="F3984" s="1">
        <v>-184767.20866766</v>
      </c>
      <c r="G3984" s="1">
        <v>-184619.396581577</v>
      </c>
      <c r="H3984" s="1">
        <v>-184697.091245304</v>
      </c>
      <c r="I3984" s="1">
        <v>127057.552582925</v>
      </c>
      <c r="J3984" s="1">
        <v>0.056</v>
      </c>
      <c r="K3984" s="1">
        <v>-0.002</v>
      </c>
      <c r="L3984" s="1">
        <v>0.982</v>
      </c>
      <c r="M3984" s="1">
        <v>192.0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2">
        <v>1.70560066103934E9</v>
      </c>
      <c r="X3984" s="1">
        <v>0.0</v>
      </c>
      <c r="Y3984" s="3">
        <v>45309.540058321756</v>
      </c>
    </row>
    <row r="3985">
      <c r="A3985" s="1">
        <v>139.0</v>
      </c>
      <c r="B3985" s="1">
        <v>-187500.022351744</v>
      </c>
      <c r="C3985" s="1">
        <v>-184316.083409319</v>
      </c>
      <c r="D3985" s="1">
        <v>-184764.95114147</v>
      </c>
      <c r="E3985" s="1">
        <v>-184844.545703476</v>
      </c>
      <c r="F3985" s="1">
        <v>-184748.835533718</v>
      </c>
      <c r="G3985" s="1">
        <v>-184621.922328701</v>
      </c>
      <c r="H3985" s="1">
        <v>-184690.139852778</v>
      </c>
      <c r="I3985" s="1">
        <v>127018.012346984</v>
      </c>
      <c r="J3985" s="1">
        <v>0.056</v>
      </c>
      <c r="K3985" s="1">
        <v>-0.002</v>
      </c>
      <c r="L3985" s="1">
        <v>0.982</v>
      </c>
      <c r="M3985" s="1">
        <v>192.0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2">
        <v>1.70560066104337E9</v>
      </c>
      <c r="X3985" s="1">
        <v>0.0</v>
      </c>
      <c r="Y3985" s="3">
        <v>45309.54005836805</v>
      </c>
    </row>
    <row r="3986">
      <c r="A3986" s="1">
        <v>140.0</v>
      </c>
      <c r="B3986" s="1">
        <v>-187500.022351744</v>
      </c>
      <c r="C3986" s="1">
        <v>-184310.741342394</v>
      </c>
      <c r="D3986" s="1">
        <v>-184746.354490084</v>
      </c>
      <c r="E3986" s="1">
        <v>-184826.016107322</v>
      </c>
      <c r="F3986" s="1">
        <v>-184769.577952573</v>
      </c>
      <c r="G3986" s="1">
        <v>-184612.646354752</v>
      </c>
      <c r="H3986" s="1">
        <v>-184694.029056314</v>
      </c>
      <c r="I3986" s="1">
        <v>127012.178541681</v>
      </c>
      <c r="J3986" s="1">
        <v>0.056</v>
      </c>
      <c r="K3986" s="1">
        <v>-0.002</v>
      </c>
      <c r="L3986" s="1">
        <v>0.982</v>
      </c>
      <c r="M3986" s="1">
        <v>192.0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2">
        <v>1.70560066104737E9</v>
      </c>
      <c r="X3986" s="1">
        <v>0.0</v>
      </c>
      <c r="Y3986" s="3">
        <v>45309.54005841435</v>
      </c>
    </row>
    <row r="3987">
      <c r="A3987" s="1">
        <v>141.0</v>
      </c>
      <c r="B3987" s="1">
        <v>-187500.022351744</v>
      </c>
      <c r="C3987" s="1">
        <v>-184303.09704579</v>
      </c>
      <c r="D3987" s="1">
        <v>-184719.219472315</v>
      </c>
      <c r="E3987" s="1">
        <v>-184752.232998875</v>
      </c>
      <c r="F3987" s="1">
        <v>-184735.335080067</v>
      </c>
      <c r="G3987" s="1">
        <v>-184618.770732733</v>
      </c>
      <c r="H3987" s="1">
        <v>-184715.33026878</v>
      </c>
      <c r="I3987" s="1">
        <v>126954.309875286</v>
      </c>
      <c r="J3987" s="1">
        <v>0.056</v>
      </c>
      <c r="K3987" s="1">
        <v>-0.002</v>
      </c>
      <c r="L3987" s="1">
        <v>0.982</v>
      </c>
      <c r="M3987" s="1">
        <v>192.0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2">
        <v>1.70560066105037E9</v>
      </c>
      <c r="X3987" s="1">
        <v>0.0</v>
      </c>
      <c r="Y3987" s="3">
        <v>45309.54005844907</v>
      </c>
    </row>
    <row r="3988">
      <c r="A3988" s="1">
        <v>142.0</v>
      </c>
      <c r="B3988" s="1">
        <v>-187500.022351744</v>
      </c>
      <c r="C3988" s="1">
        <v>-184302.717066135</v>
      </c>
      <c r="D3988" s="1">
        <v>-184850.625377968</v>
      </c>
      <c r="E3988" s="1">
        <v>-184762.783022258</v>
      </c>
      <c r="F3988" s="1">
        <v>-184804.692543112</v>
      </c>
      <c r="G3988" s="1">
        <v>-184612.132264629</v>
      </c>
      <c r="H3988" s="1">
        <v>-184711.6198792</v>
      </c>
      <c r="I3988" s="1">
        <v>126972.057160384</v>
      </c>
      <c r="J3988" s="1">
        <v>0.056</v>
      </c>
      <c r="K3988" s="1">
        <v>-0.002</v>
      </c>
      <c r="L3988" s="1">
        <v>0.982</v>
      </c>
      <c r="M3988" s="1">
        <v>192.0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2">
        <v>1.70560066105437E9</v>
      </c>
      <c r="X3988" s="1">
        <v>0.0</v>
      </c>
      <c r="Y3988" s="3">
        <v>45309.54005849537</v>
      </c>
    </row>
    <row r="3989">
      <c r="A3989" s="1">
        <v>143.0</v>
      </c>
      <c r="B3989" s="1">
        <v>-187500.022351744</v>
      </c>
      <c r="C3989" s="1">
        <v>-184320.017316343</v>
      </c>
      <c r="D3989" s="1">
        <v>-184869.065567143</v>
      </c>
      <c r="E3989" s="1">
        <v>-184762.134821669</v>
      </c>
      <c r="F3989" s="1">
        <v>-184808.894671069</v>
      </c>
      <c r="G3989" s="1">
        <v>-184604.644430237</v>
      </c>
      <c r="H3989" s="1">
        <v>-184709.049428588</v>
      </c>
      <c r="I3989" s="1">
        <v>126931.60050292</v>
      </c>
      <c r="J3989" s="1">
        <v>0.056</v>
      </c>
      <c r="K3989" s="1">
        <v>-0.002</v>
      </c>
      <c r="L3989" s="1">
        <v>0.982</v>
      </c>
      <c r="M3989" s="1">
        <v>192.0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2">
        <v>1.70560066105837E9</v>
      </c>
      <c r="X3989" s="1">
        <v>0.0</v>
      </c>
      <c r="Y3989" s="3">
        <v>45309.540058541665</v>
      </c>
    </row>
    <row r="3990">
      <c r="A3990" s="1">
        <v>144.0</v>
      </c>
      <c r="B3990" s="1">
        <v>-187500.022351744</v>
      </c>
      <c r="C3990" s="1">
        <v>-184324.979403612</v>
      </c>
      <c r="D3990" s="1">
        <v>-184829.748848646</v>
      </c>
      <c r="E3990" s="1">
        <v>-184722.281661305</v>
      </c>
      <c r="F3990" s="1">
        <v>-184767.096908938</v>
      </c>
      <c r="G3990" s="1">
        <v>-184604.197395348</v>
      </c>
      <c r="H3990" s="1">
        <v>-184674.739500849</v>
      </c>
      <c r="I3990" s="1">
        <v>126902.207958961</v>
      </c>
      <c r="J3990" s="1">
        <v>0.058</v>
      </c>
      <c r="K3990" s="1">
        <v>-0.002</v>
      </c>
      <c r="L3990" s="1">
        <v>0.98</v>
      </c>
      <c r="M3990" s="1">
        <v>192.0</v>
      </c>
      <c r="N3990" s="1">
        <v>1.0</v>
      </c>
      <c r="O3990" s="1">
        <v>208.0</v>
      </c>
      <c r="P3990" s="1">
        <v>255.0</v>
      </c>
      <c r="Q3990" s="1">
        <v>240.0</v>
      </c>
      <c r="R3990" s="1">
        <v>30.0</v>
      </c>
      <c r="S3990" s="1">
        <v>160.0</v>
      </c>
      <c r="T3990" s="1">
        <v>0.0</v>
      </c>
      <c r="U3990" s="1">
        <v>0.0</v>
      </c>
      <c r="V3990" s="1">
        <v>0.0</v>
      </c>
      <c r="W3990" s="2">
        <v>1.70560066106237E9</v>
      </c>
      <c r="X3990" s="1">
        <v>0.0</v>
      </c>
      <c r="Y3990" s="3">
        <v>45309.54005858796</v>
      </c>
    </row>
    <row r="3991">
      <c r="A3991" s="1">
        <v>145.0</v>
      </c>
      <c r="B3991" s="1">
        <v>-187500.022351744</v>
      </c>
      <c r="C3991" s="1">
        <v>-184304.192281269</v>
      </c>
      <c r="D3991" s="1">
        <v>-184822.462179954</v>
      </c>
      <c r="E3991" s="1">
        <v>-184713.318611779</v>
      </c>
      <c r="F3991" s="1">
        <v>-184756.658644277</v>
      </c>
      <c r="G3991" s="1">
        <v>-184602.230441836</v>
      </c>
      <c r="H3991" s="1">
        <v>-184670.38091068</v>
      </c>
      <c r="I3991" s="1">
        <v>126907.37121193</v>
      </c>
      <c r="J3991" s="1">
        <v>0.058</v>
      </c>
      <c r="K3991" s="1">
        <v>-0.002</v>
      </c>
      <c r="L3991" s="1">
        <v>0.98</v>
      </c>
      <c r="M3991" s="1">
        <v>192.0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0.0</v>
      </c>
      <c r="W3991" s="2">
        <v>1.70560066106737E9</v>
      </c>
      <c r="X3991" s="1">
        <v>0.0</v>
      </c>
      <c r="Y3991" s="3">
        <v>45309.540058645835</v>
      </c>
    </row>
    <row r="3992">
      <c r="A3992" s="1">
        <v>146.0</v>
      </c>
      <c r="B3992" s="1">
        <v>-187500.022351744</v>
      </c>
      <c r="C3992" s="1">
        <v>-184297.97849631</v>
      </c>
      <c r="D3992" s="1">
        <v>-184852.637034969</v>
      </c>
      <c r="E3992" s="1">
        <v>-184739.090173136</v>
      </c>
      <c r="F3992" s="1">
        <v>-184782.296095168</v>
      </c>
      <c r="G3992" s="1">
        <v>-184611.417008807</v>
      </c>
      <c r="H3992" s="1">
        <v>-184701.874518617</v>
      </c>
      <c r="I3992" s="1">
        <v>126898.721086826</v>
      </c>
      <c r="J3992" s="1">
        <v>0.058</v>
      </c>
      <c r="K3992" s="1">
        <v>-0.002</v>
      </c>
      <c r="L3992" s="1">
        <v>0.98</v>
      </c>
      <c r="M3992" s="1">
        <v>192.0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2">
        <v>1.70560066107139E9</v>
      </c>
      <c r="X3992" s="1">
        <v>0.0</v>
      </c>
      <c r="Y3992" s="3">
        <v>45309.54005869213</v>
      </c>
    </row>
    <row r="3993">
      <c r="A3993" s="1">
        <v>147.0</v>
      </c>
      <c r="B3993" s="1">
        <v>-187500.022351744</v>
      </c>
      <c r="C3993" s="1">
        <v>-184325.694659435</v>
      </c>
      <c r="D3993" s="1">
        <v>-184837.370793506</v>
      </c>
      <c r="E3993" s="1">
        <v>-184722.326364794</v>
      </c>
      <c r="F3993" s="1">
        <v>-184764.682920537</v>
      </c>
      <c r="G3993" s="1">
        <v>-184613.071037897</v>
      </c>
      <c r="H3993" s="1">
        <v>-184694.900774347</v>
      </c>
      <c r="I3993" s="1">
        <v>126848.228496101</v>
      </c>
      <c r="J3993" s="1">
        <v>0.058</v>
      </c>
      <c r="K3993" s="1">
        <v>-0.002</v>
      </c>
      <c r="L3993" s="1">
        <v>0.98</v>
      </c>
      <c r="M3993" s="1">
        <v>192.0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0.0</v>
      </c>
      <c r="W3993" s="2">
        <v>1.70560066107441E9</v>
      </c>
      <c r="X3993" s="1">
        <v>0.0</v>
      </c>
      <c r="Y3993" s="3">
        <v>45309.54005872685</v>
      </c>
    </row>
    <row r="3994">
      <c r="A3994" s="1">
        <v>148.0</v>
      </c>
      <c r="B3994" s="1">
        <v>-187500.022351744</v>
      </c>
      <c r="C3994" s="1">
        <v>-184325.202921057</v>
      </c>
      <c r="D3994" s="1">
        <v>-184783.257220179</v>
      </c>
      <c r="E3994" s="1">
        <v>-184668.592771123</v>
      </c>
      <c r="F3994" s="1">
        <v>-184733.613995744</v>
      </c>
      <c r="G3994" s="1">
        <v>-184609.584165761</v>
      </c>
      <c r="H3994" s="1">
        <v>-184658.981521008</v>
      </c>
      <c r="I3994" s="1">
        <v>126830.615321471</v>
      </c>
      <c r="J3994" s="1">
        <v>0.058</v>
      </c>
      <c r="K3994" s="1">
        <v>-0.002</v>
      </c>
      <c r="L3994" s="1">
        <v>0.98</v>
      </c>
      <c r="M3994" s="1">
        <v>192.0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  <c r="W3994" s="2">
        <v>1.70560066107842E9</v>
      </c>
      <c r="X3994" s="1">
        <v>0.0</v>
      </c>
      <c r="Y3994" s="3">
        <v>45309.54005877315</v>
      </c>
    </row>
    <row r="3995">
      <c r="A3995" s="1">
        <v>149.0</v>
      </c>
      <c r="B3995" s="1">
        <v>-187500.022351744</v>
      </c>
      <c r="C3995" s="1">
        <v>-184309.333182493</v>
      </c>
      <c r="D3995" s="1">
        <v>-184766.024025204</v>
      </c>
      <c r="E3995" s="1">
        <v>-184647.425669124</v>
      </c>
      <c r="F3995" s="1">
        <v>-184741.504161537</v>
      </c>
      <c r="G3995" s="1">
        <v>-184594.697903954</v>
      </c>
      <c r="H3995" s="1">
        <v>-184650.376099392</v>
      </c>
      <c r="I3995" s="1">
        <v>126828.223684814</v>
      </c>
      <c r="J3995" s="1">
        <v>0.058</v>
      </c>
      <c r="K3995" s="1">
        <v>-0.002</v>
      </c>
      <c r="L3995" s="1">
        <v>0.98</v>
      </c>
      <c r="M3995" s="1">
        <v>192.0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0.0</v>
      </c>
      <c r="W3995" s="2">
        <v>1.70560066108241E9</v>
      </c>
      <c r="X3995" s="1">
        <v>0.0</v>
      </c>
      <c r="Y3995" s="3">
        <v>45309.540058819446</v>
      </c>
    </row>
    <row r="3996">
      <c r="A3996" s="1">
        <v>150.0</v>
      </c>
      <c r="B3996" s="1">
        <v>-187500.022351744</v>
      </c>
      <c r="C3996" s="1">
        <v>-184290.580068895</v>
      </c>
      <c r="D3996" s="1">
        <v>-184787.392292903</v>
      </c>
      <c r="E3996" s="1">
        <v>-184664.770622822</v>
      </c>
      <c r="F3996" s="1">
        <v>-184759.944350712</v>
      </c>
      <c r="G3996" s="1">
        <v>-184597.581278989</v>
      </c>
      <c r="H3996" s="1">
        <v>-184669.084509502</v>
      </c>
      <c r="I3996" s="1">
        <v>126824.155667323</v>
      </c>
      <c r="J3996" s="1">
        <v>0.058</v>
      </c>
      <c r="K3996" s="1">
        <v>-0.002</v>
      </c>
      <c r="L3996" s="1">
        <v>0.98</v>
      </c>
      <c r="M3996" s="1">
        <v>192.0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2">
        <v>1.70560066108642E9</v>
      </c>
      <c r="X3996" s="1">
        <v>0.0</v>
      </c>
      <c r="Y3996" s="3">
        <v>45309.54005886574</v>
      </c>
    </row>
    <row r="3997">
      <c r="A3997" s="1">
        <v>151.0</v>
      </c>
      <c r="B3997" s="1">
        <v>-187500.022351744</v>
      </c>
      <c r="C3997" s="1">
        <v>-184312.954165095</v>
      </c>
      <c r="D3997" s="1">
        <v>-184791.43795865</v>
      </c>
      <c r="E3997" s="1">
        <v>-184666.916390289</v>
      </c>
      <c r="F3997" s="1">
        <v>-184760.726661768</v>
      </c>
      <c r="G3997" s="1">
        <v>-184608.399523305</v>
      </c>
      <c r="H3997" s="1">
        <v>-184677.578172395</v>
      </c>
      <c r="I3997" s="1">
        <v>126779.452178412</v>
      </c>
      <c r="J3997" s="1">
        <v>0.058</v>
      </c>
      <c r="K3997" s="1">
        <v>-0.002</v>
      </c>
      <c r="L3997" s="1">
        <v>0.98</v>
      </c>
      <c r="M3997" s="1">
        <v>192.0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2">
        <v>1.70560066109045E9</v>
      </c>
      <c r="X3997" s="1">
        <v>0.0</v>
      </c>
      <c r="Y3997" s="3">
        <v>45309.54005891204</v>
      </c>
    </row>
    <row r="3998">
      <c r="A3998" s="1">
        <v>152.0</v>
      </c>
      <c r="B3998" s="1">
        <v>-187500.022351744</v>
      </c>
      <c r="C3998" s="1">
        <v>-184333.04838336</v>
      </c>
      <c r="D3998" s="1">
        <v>-184744.164019127</v>
      </c>
      <c r="E3998" s="1">
        <v>-184618.793084477</v>
      </c>
      <c r="F3998" s="1">
        <v>-184713.07274259</v>
      </c>
      <c r="G3998" s="1">
        <v>-184603.482139525</v>
      </c>
      <c r="H3998" s="1">
        <v>-184660.657901842</v>
      </c>
      <c r="I3998" s="1">
        <v>126745.455175096</v>
      </c>
      <c r="J3998" s="1">
        <v>0.058</v>
      </c>
      <c r="K3998" s="1">
        <v>-0.002</v>
      </c>
      <c r="L3998" s="1">
        <v>0.98</v>
      </c>
      <c r="M3998" s="1">
        <v>192.0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2">
        <v>1.70560066109442E9</v>
      </c>
      <c r="X3998" s="1">
        <v>0.0</v>
      </c>
      <c r="Y3998" s="3">
        <v>45309.54005895834</v>
      </c>
    </row>
    <row r="3999">
      <c r="A3999" s="1">
        <v>153.0</v>
      </c>
      <c r="B3999" s="1">
        <v>-187500.022351744</v>
      </c>
      <c r="C3999" s="1">
        <v>-184312.238909273</v>
      </c>
      <c r="D3999" s="1">
        <v>-184718.615975214</v>
      </c>
      <c r="E3999" s="1">
        <v>-184591.635714964</v>
      </c>
      <c r="F3999" s="1">
        <v>-184724.852111918</v>
      </c>
      <c r="G3999" s="1">
        <v>-184593.714427198</v>
      </c>
      <c r="H3999" s="1">
        <v>-184664.882381544</v>
      </c>
      <c r="I3999" s="1">
        <v>126749.545544331</v>
      </c>
      <c r="J3999" s="1">
        <v>0.058</v>
      </c>
      <c r="K3999" s="1">
        <v>-0.002</v>
      </c>
      <c r="L3999" s="1">
        <v>0.98</v>
      </c>
      <c r="M3999" s="1">
        <v>192.0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  <c r="W3999" s="2">
        <v>1.70560066109941E9</v>
      </c>
      <c r="X3999" s="1">
        <v>0.0</v>
      </c>
      <c r="Y3999" s="3">
        <v>45309.5400590162</v>
      </c>
    </row>
    <row r="4000">
      <c r="A4000" s="1">
        <v>154.0</v>
      </c>
      <c r="B4000" s="1">
        <v>-187500.022351744</v>
      </c>
      <c r="C4000" s="1">
        <v>-184299.140787022</v>
      </c>
      <c r="D4000" s="1">
        <v>-184732.317594566</v>
      </c>
      <c r="E4000" s="1">
        <v>-184601.917517413</v>
      </c>
      <c r="F4000" s="1">
        <v>-184765.688749037</v>
      </c>
      <c r="G4000" s="1">
        <v>-184581.912706126</v>
      </c>
      <c r="H4000" s="1">
        <v>-184668.481012401</v>
      </c>
      <c r="I4000" s="1">
        <v>126749.254971653</v>
      </c>
      <c r="J4000" s="1">
        <v>0.06</v>
      </c>
      <c r="K4000" s="1">
        <v>0.0</v>
      </c>
      <c r="L4000" s="1">
        <v>0.976</v>
      </c>
      <c r="M4000" s="1">
        <v>192.0</v>
      </c>
      <c r="N4000" s="1">
        <v>1.0</v>
      </c>
      <c r="O4000" s="1">
        <v>224.0</v>
      </c>
      <c r="P4000" s="1">
        <v>0.0</v>
      </c>
      <c r="Q4000" s="1">
        <v>0.0</v>
      </c>
      <c r="R4000" s="1">
        <v>30.0</v>
      </c>
      <c r="S4000" s="1">
        <v>128.0</v>
      </c>
      <c r="T4000" s="1">
        <v>0.0</v>
      </c>
      <c r="U4000" s="1">
        <v>0.0</v>
      </c>
      <c r="V4000" s="1">
        <v>0.0</v>
      </c>
      <c r="W4000" s="2">
        <v>1.7056006611026E9</v>
      </c>
      <c r="X4000" s="1">
        <v>0.0</v>
      </c>
      <c r="Y4000" s="3">
        <v>45309.54005905092</v>
      </c>
    </row>
    <row r="4001">
      <c r="A4001" s="1">
        <v>155.0</v>
      </c>
      <c r="B4001" s="1">
        <v>-187500.022351744</v>
      </c>
      <c r="C4001" s="1">
        <v>-184314.965822096</v>
      </c>
      <c r="D4001" s="1">
        <v>-184747.181504628</v>
      </c>
      <c r="E4001" s="1">
        <v>-184593.759130687</v>
      </c>
      <c r="F4001" s="1">
        <v>-184777.423414876</v>
      </c>
      <c r="G4001" s="1">
        <v>-184599.682342968</v>
      </c>
      <c r="H4001" s="1">
        <v>-184687.569402166</v>
      </c>
      <c r="I4001" s="1">
        <v>126716.57672126</v>
      </c>
      <c r="J4001" s="1">
        <v>0.06</v>
      </c>
      <c r="K4001" s="1">
        <v>0.0</v>
      </c>
      <c r="L4001" s="1">
        <v>0.976</v>
      </c>
      <c r="M4001" s="1">
        <v>192.0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2">
        <v>1.70560066110647E9</v>
      </c>
      <c r="X4001" s="1">
        <v>0.0</v>
      </c>
      <c r="Y4001" s="3">
        <v>45309.54005909722</v>
      </c>
    </row>
    <row r="4002">
      <c r="A4002" s="1">
        <v>156.0</v>
      </c>
      <c r="B4002" s="1">
        <v>-187500.022351744</v>
      </c>
      <c r="C4002" s="1">
        <v>-184327.505150736</v>
      </c>
      <c r="D4002" s="1">
        <v>-184692.732655135</v>
      </c>
      <c r="E4002" s="1">
        <v>-184409.245480209</v>
      </c>
      <c r="F4002" s="1">
        <v>-184723.555710739</v>
      </c>
      <c r="G4002" s="1">
        <v>-184613.629831508</v>
      </c>
      <c r="H4002" s="1">
        <v>-184671.766718836</v>
      </c>
      <c r="I4002" s="1">
        <v>126676.701209151</v>
      </c>
      <c r="J4002" s="1">
        <v>0.06</v>
      </c>
      <c r="K4002" s="1">
        <v>0.0</v>
      </c>
      <c r="L4002" s="1">
        <v>0.976</v>
      </c>
      <c r="M4002" s="1">
        <v>192.0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2">
        <v>1.70560066111046E9</v>
      </c>
      <c r="X4002" s="1">
        <v>0.0</v>
      </c>
      <c r="Y4002" s="3">
        <v>45309.54005914352</v>
      </c>
    </row>
    <row r="4003">
      <c r="A4003" s="1">
        <v>157.0</v>
      </c>
      <c r="B4003" s="1">
        <v>-187500.022351744</v>
      </c>
      <c r="C4003" s="1">
        <v>-184316.955127353</v>
      </c>
      <c r="D4003" s="1">
        <v>-184704.735541908</v>
      </c>
      <c r="E4003" s="1">
        <v>-184505.179167411</v>
      </c>
      <c r="F4003" s="1">
        <v>-184728.160170097</v>
      </c>
      <c r="G4003" s="1">
        <v>-184614.099218141</v>
      </c>
      <c r="H4003" s="1">
        <v>-184692.777358624</v>
      </c>
      <c r="I4003" s="1">
        <v>126707.9489479</v>
      </c>
      <c r="J4003" s="1">
        <v>0.06</v>
      </c>
      <c r="K4003" s="1">
        <v>0.0</v>
      </c>
      <c r="L4003" s="1">
        <v>0.976</v>
      </c>
      <c r="M4003" s="1">
        <v>192.0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2">
        <v>1.70560066111447E9</v>
      </c>
      <c r="X4003" s="1">
        <v>0.0</v>
      </c>
      <c r="Y4003" s="3">
        <v>45309.540059189814</v>
      </c>
    </row>
    <row r="4004">
      <c r="A4004" s="1">
        <v>158.0</v>
      </c>
      <c r="B4004" s="1">
        <v>-187500.022351744</v>
      </c>
      <c r="C4004" s="1">
        <v>-184305.801606869</v>
      </c>
      <c r="D4004" s="1">
        <v>-184827.446618967</v>
      </c>
      <c r="E4004" s="1">
        <v>-184864.215238596</v>
      </c>
      <c r="F4004" s="1">
        <v>-184782.072577723</v>
      </c>
      <c r="G4004" s="1">
        <v>-184597.313058056</v>
      </c>
      <c r="H4004" s="1">
        <v>-184687.18942251</v>
      </c>
      <c r="I4004" s="1">
        <v>126714.050974136</v>
      </c>
      <c r="J4004" s="1">
        <v>0.06</v>
      </c>
      <c r="K4004" s="1">
        <v>0.0</v>
      </c>
      <c r="L4004" s="1">
        <v>0.976</v>
      </c>
      <c r="M4004" s="1">
        <v>192.0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  <c r="W4004" s="2">
        <v>1.70560066111847E9</v>
      </c>
      <c r="X4004" s="1">
        <v>0.0</v>
      </c>
      <c r="Y4004" s="3">
        <v>45309.54005923611</v>
      </c>
    </row>
    <row r="4005">
      <c r="A4005" s="1">
        <v>159.0</v>
      </c>
      <c r="B4005" s="1">
        <v>-187500.022351744</v>
      </c>
      <c r="C4005" s="1">
        <v>-184308.819092371</v>
      </c>
      <c r="D4005" s="1">
        <v>-184851.318282046</v>
      </c>
      <c r="E4005" s="1">
        <v>-185272.983941195</v>
      </c>
      <c r="F4005" s="1">
        <v>-184790.968572016</v>
      </c>
      <c r="G4005" s="1">
        <v>-184602.900994169</v>
      </c>
      <c r="H4005" s="1">
        <v>-184697.538280193</v>
      </c>
      <c r="I4005" s="1">
        <v>126687.184177301</v>
      </c>
      <c r="J4005" s="1">
        <v>0.06</v>
      </c>
      <c r="K4005" s="1">
        <v>0.0</v>
      </c>
      <c r="L4005" s="1">
        <v>0.976</v>
      </c>
      <c r="M4005" s="1">
        <v>192.0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2">
        <v>1.70560066112347E9</v>
      </c>
      <c r="X4005" s="1">
        <v>0.0</v>
      </c>
      <c r="Y4005" s="3">
        <v>45309.540059293984</v>
      </c>
    </row>
    <row r="4006">
      <c r="A4006" s="1">
        <v>160.0</v>
      </c>
      <c r="B4006" s="1">
        <v>-187500.022351744</v>
      </c>
      <c r="C4006" s="1">
        <v>-184323.973575112</v>
      </c>
      <c r="D4006" s="1">
        <v>-184829.905310857</v>
      </c>
      <c r="E4006" s="1">
        <v>-185320.861377818</v>
      </c>
      <c r="F4006" s="1">
        <v>-184767.163964171</v>
      </c>
      <c r="G4006" s="1">
        <v>-184610.187662862</v>
      </c>
      <c r="H4006" s="1">
        <v>-184682.115576519</v>
      </c>
      <c r="I4006" s="1">
        <v>126625.940397493</v>
      </c>
      <c r="J4006" s="1">
        <v>0.06</v>
      </c>
      <c r="K4006" s="1">
        <v>0.0</v>
      </c>
      <c r="L4006" s="1">
        <v>0.976</v>
      </c>
      <c r="M4006" s="1">
        <v>192.0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2">
        <v>1.70560066112847E9</v>
      </c>
      <c r="X4006" s="1">
        <v>0.0</v>
      </c>
      <c r="Y4006" s="3">
        <v>45309.54005935185</v>
      </c>
    </row>
    <row r="4007">
      <c r="A4007" s="1">
        <v>161.0</v>
      </c>
      <c r="B4007" s="1">
        <v>-187500.022351744</v>
      </c>
      <c r="C4007" s="1">
        <v>-184314.094104062</v>
      </c>
      <c r="D4007" s="1">
        <v>-184780.887935267</v>
      </c>
      <c r="E4007" s="1">
        <v>-185270.905228961</v>
      </c>
      <c r="F4007" s="1">
        <v>-184715.710248435</v>
      </c>
      <c r="G4007" s="1">
        <v>-184595.055531866</v>
      </c>
      <c r="H4007" s="1">
        <v>-184647.917407502</v>
      </c>
      <c r="I4007" s="1">
        <v>126606.382621095</v>
      </c>
      <c r="J4007" s="1">
        <v>0.06</v>
      </c>
      <c r="K4007" s="1">
        <v>0.0</v>
      </c>
      <c r="L4007" s="1">
        <v>0.976</v>
      </c>
      <c r="M4007" s="1">
        <v>192.0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2">
        <v>1.70560066113148E9</v>
      </c>
      <c r="X4007" s="1">
        <v>0.0</v>
      </c>
      <c r="Y4007" s="3">
        <v>45309.54005938657</v>
      </c>
    </row>
    <row r="4008">
      <c r="A4008" s="1">
        <v>162.0</v>
      </c>
      <c r="B4008" s="1">
        <v>-187500.022351744</v>
      </c>
      <c r="C4008" s="1">
        <v>-184291.742359607</v>
      </c>
      <c r="D4008" s="1">
        <v>-184790.745054572</v>
      </c>
      <c r="E4008" s="1">
        <v>-185277.387234853</v>
      </c>
      <c r="F4008" s="1">
        <v>-184721.409943271</v>
      </c>
      <c r="G4008" s="1">
        <v>-184582.449147993</v>
      </c>
      <c r="H4008" s="1">
        <v>-184659.830887297</v>
      </c>
      <c r="I4008" s="1">
        <v>126606.963766451</v>
      </c>
      <c r="J4008" s="1">
        <v>0.06</v>
      </c>
      <c r="K4008" s="1">
        <v>0.0</v>
      </c>
      <c r="L4008" s="1">
        <v>0.976</v>
      </c>
      <c r="M4008" s="1">
        <v>192.0</v>
      </c>
      <c r="N4008" s="1">
        <v>0.0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2">
        <v>1.70560066113548E9</v>
      </c>
      <c r="X4008" s="1">
        <v>0.0</v>
      </c>
      <c r="Y4008" s="3">
        <v>45309.54005943287</v>
      </c>
    </row>
    <row r="4009">
      <c r="A4009" s="1">
        <v>163.0</v>
      </c>
      <c r="B4009" s="1">
        <v>-187500.022351744</v>
      </c>
      <c r="C4009" s="1">
        <v>-184291.585897396</v>
      </c>
      <c r="D4009" s="1">
        <v>-184820.361115975</v>
      </c>
      <c r="E4009" s="1">
        <v>-185302.95763051</v>
      </c>
      <c r="F4009" s="1">
        <v>-184747.606187773</v>
      </c>
      <c r="G4009" s="1">
        <v>-184599.905860412</v>
      </c>
      <c r="H4009" s="1">
        <v>-184690.117501034</v>
      </c>
      <c r="I4009" s="1">
        <v>126597.77719948</v>
      </c>
      <c r="J4009" s="1">
        <v>0.06</v>
      </c>
      <c r="K4009" s="1">
        <v>0.0</v>
      </c>
      <c r="L4009" s="1">
        <v>0.976</v>
      </c>
      <c r="M4009" s="1">
        <v>192.0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2">
        <v>1.70560066113848E9</v>
      </c>
      <c r="X4009" s="1">
        <v>0.0</v>
      </c>
      <c r="Y4009" s="3">
        <v>45309.540059467596</v>
      </c>
    </row>
    <row r="4010">
      <c r="A4010" s="1">
        <v>164.0</v>
      </c>
      <c r="B4010" s="1">
        <v>-187500.022351744</v>
      </c>
      <c r="C4010" s="1">
        <v>-184327.147522824</v>
      </c>
      <c r="D4010" s="1">
        <v>-184802.479720411</v>
      </c>
      <c r="E4010" s="1">
        <v>-185283.0422262</v>
      </c>
      <c r="F4010" s="1">
        <v>-184728.115466608</v>
      </c>
      <c r="G4010" s="1">
        <v>-184605.96318316</v>
      </c>
      <c r="H4010" s="1">
        <v>-184679.299256718</v>
      </c>
      <c r="I4010" s="1">
        <v>126558.773405405</v>
      </c>
      <c r="J4010" s="1">
        <v>0.058</v>
      </c>
      <c r="K4010" s="1">
        <v>-0.006</v>
      </c>
      <c r="L4010" s="1">
        <v>0.976</v>
      </c>
      <c r="M4010" s="1">
        <v>192.0</v>
      </c>
      <c r="N4010" s="1">
        <v>1.0</v>
      </c>
      <c r="O4010" s="1">
        <v>208.0</v>
      </c>
      <c r="P4010" s="1">
        <v>255.0</v>
      </c>
      <c r="Q4010" s="1">
        <v>208.0</v>
      </c>
      <c r="R4010" s="1">
        <v>30.0</v>
      </c>
      <c r="S4010" s="1">
        <v>128.0</v>
      </c>
      <c r="T4010" s="1">
        <v>0.0</v>
      </c>
      <c r="U4010" s="1">
        <v>0.0</v>
      </c>
      <c r="V4010" s="1">
        <v>0.0</v>
      </c>
      <c r="W4010" s="2">
        <v>1.70560066114249E9</v>
      </c>
      <c r="X4010" s="1">
        <v>0.0</v>
      </c>
      <c r="Y4010" s="3">
        <v>45309.540059513885</v>
      </c>
    </row>
    <row r="4011">
      <c r="A4011" s="1">
        <v>165.0</v>
      </c>
      <c r="B4011" s="1">
        <v>-187500.022351744</v>
      </c>
      <c r="C4011" s="1">
        <v>-184332.757810683</v>
      </c>
      <c r="D4011" s="1">
        <v>-184746.89093195</v>
      </c>
      <c r="E4011" s="1">
        <v>-185226.335850517</v>
      </c>
      <c r="F4011" s="1">
        <v>-184706.970716353</v>
      </c>
      <c r="G4011" s="1">
        <v>-184614.278032097</v>
      </c>
      <c r="H4011" s="1">
        <v>-184660.814364053</v>
      </c>
      <c r="I4011" s="1">
        <v>126547.798698878</v>
      </c>
      <c r="J4011" s="1">
        <v>0.058</v>
      </c>
      <c r="K4011" s="1">
        <v>-0.006</v>
      </c>
      <c r="L4011" s="1">
        <v>0.976</v>
      </c>
      <c r="M4011" s="1">
        <v>192.0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2">
        <v>1.7056006611465E9</v>
      </c>
      <c r="X4011" s="1">
        <v>0.0</v>
      </c>
      <c r="Y4011" s="3">
        <v>45309.54005956018</v>
      </c>
    </row>
    <row r="4012">
      <c r="A4012" s="1">
        <v>166.0</v>
      </c>
      <c r="B4012" s="1">
        <v>-187500.022351744</v>
      </c>
      <c r="C4012" s="1">
        <v>-184315.792836641</v>
      </c>
      <c r="D4012" s="1">
        <v>-184713.385667012</v>
      </c>
      <c r="E4012" s="1">
        <v>-185190.08132101</v>
      </c>
      <c r="F4012" s="1">
        <v>-184720.024135115</v>
      </c>
      <c r="G4012" s="1">
        <v>-184592.61919172</v>
      </c>
      <c r="H4012" s="1">
        <v>-184664.61416061</v>
      </c>
      <c r="I4012" s="1">
        <v>126537.293378984</v>
      </c>
      <c r="J4012" s="1">
        <v>0.058</v>
      </c>
      <c r="K4012" s="1">
        <v>-0.006</v>
      </c>
      <c r="L4012" s="1">
        <v>0.976</v>
      </c>
      <c r="M4012" s="1">
        <v>192.0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  <c r="W4012" s="2">
        <v>1.70560066115053E9</v>
      </c>
      <c r="X4012" s="1">
        <v>0.0</v>
      </c>
      <c r="Y4012" s="3">
        <v>45309.54005960648</v>
      </c>
    </row>
    <row r="4013">
      <c r="A4013" s="1">
        <v>167.0</v>
      </c>
      <c r="B4013" s="1">
        <v>-187500.022351744</v>
      </c>
      <c r="C4013" s="1">
        <v>-184300.6383539</v>
      </c>
      <c r="D4013" s="1">
        <v>-184711.262251289</v>
      </c>
      <c r="E4013" s="1">
        <v>-185184.739254085</v>
      </c>
      <c r="F4013" s="1">
        <v>-184716.604318214</v>
      </c>
      <c r="G4013" s="1">
        <v>-184580.906877625</v>
      </c>
      <c r="H4013" s="1">
        <v>-184657.394547151</v>
      </c>
      <c r="I4013" s="1">
        <v>126536.086384783</v>
      </c>
      <c r="J4013" s="1">
        <v>0.058</v>
      </c>
      <c r="K4013" s="1">
        <v>-0.006</v>
      </c>
      <c r="L4013" s="1">
        <v>0.976</v>
      </c>
      <c r="M4013" s="1">
        <v>192.0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2">
        <v>1.70560066115551E9</v>
      </c>
      <c r="X4013" s="1">
        <v>0.0</v>
      </c>
      <c r="Y4013" s="3">
        <v>45309.54005966435</v>
      </c>
    </row>
    <row r="4014">
      <c r="A4014" s="1">
        <v>168.0</v>
      </c>
      <c r="B4014" s="1">
        <v>-187500.022351744</v>
      </c>
      <c r="C4014" s="1">
        <v>-184317.424513986</v>
      </c>
      <c r="D4014" s="1">
        <v>-184700.93574535</v>
      </c>
      <c r="E4014" s="1">
        <v>-185173.518678369</v>
      </c>
      <c r="F4014" s="1">
        <v>-184709.474111732</v>
      </c>
      <c r="G4014" s="1">
        <v>-184601.090502868</v>
      </c>
      <c r="H4014" s="1">
        <v>-184662.669558843</v>
      </c>
      <c r="I4014" s="1">
        <v>126527.212742234</v>
      </c>
      <c r="J4014" s="1">
        <v>0.058</v>
      </c>
      <c r="K4014" s="1">
        <v>-0.006</v>
      </c>
      <c r="L4014" s="1">
        <v>0.976</v>
      </c>
      <c r="M4014" s="1">
        <v>192.0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2">
        <v>1.70560066115852E9</v>
      </c>
      <c r="X4014" s="1">
        <v>0.0</v>
      </c>
      <c r="Y4014" s="3">
        <v>45309.54005969907</v>
      </c>
    </row>
    <row r="4015">
      <c r="A4015" s="1">
        <v>169.0</v>
      </c>
      <c r="B4015" s="1">
        <v>-187500.022351744</v>
      </c>
      <c r="C4015" s="1">
        <v>-184330.679098448</v>
      </c>
      <c r="D4015" s="1">
        <v>-184661.015529753</v>
      </c>
      <c r="E4015" s="1">
        <v>-185112.341953795</v>
      </c>
      <c r="F4015" s="1">
        <v>-184707.641268687</v>
      </c>
      <c r="G4015" s="1">
        <v>-184627.465561326</v>
      </c>
      <c r="H4015" s="1">
        <v>-184687.077663788</v>
      </c>
      <c r="I4015" s="1">
        <v>126522.67533811</v>
      </c>
      <c r="J4015" s="1">
        <v>0.058</v>
      </c>
      <c r="K4015" s="1">
        <v>-0.006</v>
      </c>
      <c r="L4015" s="1">
        <v>0.976</v>
      </c>
      <c r="M4015" s="1">
        <v>192.0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2">
        <v>1.7056006611625E9</v>
      </c>
      <c r="X4015" s="1">
        <v>0.0</v>
      </c>
      <c r="Y4015" s="3">
        <v>45309.54005974537</v>
      </c>
    </row>
    <row r="4016">
      <c r="A4016" s="1">
        <v>170.0</v>
      </c>
      <c r="B4016" s="1">
        <v>-187500.022351744</v>
      </c>
      <c r="C4016" s="1">
        <v>-184304.236984758</v>
      </c>
      <c r="D4016" s="1">
        <v>-184774.338874142</v>
      </c>
      <c r="E4016" s="1">
        <v>-185074.254581243</v>
      </c>
      <c r="F4016" s="1">
        <v>-184733.569292255</v>
      </c>
      <c r="G4016" s="1">
        <v>-184589.802871919</v>
      </c>
      <c r="H4016" s="1">
        <v>-184662.267227443</v>
      </c>
      <c r="I4016" s="1">
        <v>126547.396367477</v>
      </c>
      <c r="J4016" s="1">
        <v>0.058</v>
      </c>
      <c r="K4016" s="1">
        <v>-0.006</v>
      </c>
      <c r="L4016" s="1">
        <v>0.976</v>
      </c>
      <c r="M4016" s="1">
        <v>192.0</v>
      </c>
      <c r="N4016" s="1">
        <v>0.0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0.0</v>
      </c>
      <c r="W4016" s="2">
        <v>1.70560066116652E9</v>
      </c>
      <c r="X4016" s="1">
        <v>0.0</v>
      </c>
      <c r="Y4016" s="3">
        <v>45309.54005979167</v>
      </c>
    </row>
    <row r="4017">
      <c r="A4017" s="1">
        <v>171.0</v>
      </c>
      <c r="B4017" s="1">
        <v>-187500.022351744</v>
      </c>
      <c r="C4017" s="1">
        <v>-184290.580068895</v>
      </c>
      <c r="D4017" s="1">
        <v>-184855.274540814</v>
      </c>
      <c r="E4017" s="1">
        <v>-185092.404197741</v>
      </c>
      <c r="F4017" s="1">
        <v>-184769.913228739</v>
      </c>
      <c r="G4017" s="1">
        <v>-184583.700845682</v>
      </c>
      <c r="H4017" s="1">
        <v>-184669.732710091</v>
      </c>
      <c r="I4017" s="1">
        <v>126553.096062314</v>
      </c>
      <c r="J4017" s="1">
        <v>0.058</v>
      </c>
      <c r="K4017" s="1">
        <v>-0.006</v>
      </c>
      <c r="L4017" s="1">
        <v>0.976</v>
      </c>
      <c r="M4017" s="1">
        <v>192.0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0.0</v>
      </c>
      <c r="W4017" s="2">
        <v>1.70560066117054E9</v>
      </c>
      <c r="X4017" s="1">
        <v>0.0</v>
      </c>
      <c r="Y4017" s="3">
        <v>45309.540059837964</v>
      </c>
    </row>
    <row r="4018">
      <c r="A4018" s="1">
        <v>172.0</v>
      </c>
      <c r="B4018" s="1">
        <v>-187500.022351744</v>
      </c>
      <c r="C4018" s="1">
        <v>-184309.556699938</v>
      </c>
      <c r="D4018" s="1">
        <v>-184854.894561159</v>
      </c>
      <c r="E4018" s="1">
        <v>-185089.587877939</v>
      </c>
      <c r="F4018" s="1">
        <v>-184766.00167346</v>
      </c>
      <c r="G4018" s="1">
        <v>-184602.85629068</v>
      </c>
      <c r="H4018" s="1">
        <v>-184676.460585172</v>
      </c>
      <c r="I4018" s="1">
        <v>126519.769611331</v>
      </c>
      <c r="J4018" s="1">
        <v>0.058</v>
      </c>
      <c r="K4018" s="1">
        <v>-0.006</v>
      </c>
      <c r="L4018" s="1">
        <v>0.976</v>
      </c>
      <c r="M4018" s="1">
        <v>192.0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2">
        <v>1.7056006611745E9</v>
      </c>
      <c r="X4018" s="1">
        <v>0.0</v>
      </c>
      <c r="Y4018" s="3">
        <v>45309.54005988426</v>
      </c>
    </row>
    <row r="4019">
      <c r="A4019" s="1">
        <v>173.0</v>
      </c>
      <c r="B4019" s="1">
        <v>-187500.022351744</v>
      </c>
      <c r="C4019" s="1">
        <v>-184329.673269948</v>
      </c>
      <c r="D4019" s="1">
        <v>-184792.197917961</v>
      </c>
      <c r="E4019" s="1">
        <v>-185026.198330664</v>
      </c>
      <c r="F4019" s="1">
        <v>-184706.791902398</v>
      </c>
      <c r="G4019" s="1">
        <v>-184610.344125073</v>
      </c>
      <c r="H4019" s="1">
        <v>-184664.837678055</v>
      </c>
      <c r="I4019" s="1">
        <v>126486.487863837</v>
      </c>
      <c r="J4019" s="1">
        <v>0.058</v>
      </c>
      <c r="K4019" s="1">
        <v>-0.006</v>
      </c>
      <c r="L4019" s="1">
        <v>0.976</v>
      </c>
      <c r="M4019" s="1">
        <v>192.0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2">
        <v>1.70560066117849E9</v>
      </c>
      <c r="X4019" s="1">
        <v>0.0</v>
      </c>
      <c r="Y4019" s="3">
        <v>45309.54005993056</v>
      </c>
    </row>
    <row r="4020">
      <c r="A4020" s="1">
        <v>174.0</v>
      </c>
      <c r="B4020" s="1">
        <v>-187500.022351744</v>
      </c>
      <c r="C4020" s="1">
        <v>-184315.63637443</v>
      </c>
      <c r="D4020" s="1">
        <v>-184752.076536664</v>
      </c>
      <c r="E4020" s="1">
        <v>-184984.512327255</v>
      </c>
      <c r="F4020" s="1">
        <v>-184723.399248528</v>
      </c>
      <c r="G4020" s="1">
        <v>-184608.913613428</v>
      </c>
      <c r="H4020" s="1">
        <v>-184675.342997949</v>
      </c>
      <c r="I4020" s="1">
        <v>126500.50240761</v>
      </c>
      <c r="J4020" s="1">
        <v>0.062</v>
      </c>
      <c r="K4020" s="1">
        <v>0.004</v>
      </c>
      <c r="L4020" s="1">
        <v>0.98</v>
      </c>
      <c r="M4020" s="1">
        <v>192.0</v>
      </c>
      <c r="N4020" s="1">
        <v>1.0</v>
      </c>
      <c r="O4020" s="1">
        <v>240.0</v>
      </c>
      <c r="P4020" s="1">
        <v>0.0</v>
      </c>
      <c r="Q4020" s="1">
        <v>32.0</v>
      </c>
      <c r="R4020" s="1">
        <v>30.0</v>
      </c>
      <c r="S4020" s="1">
        <v>160.0</v>
      </c>
      <c r="T4020" s="1">
        <v>0.0</v>
      </c>
      <c r="U4020" s="1">
        <v>0.0</v>
      </c>
      <c r="V4020" s="1">
        <v>0.0</v>
      </c>
      <c r="W4020" s="2">
        <v>1.70560066118354E9</v>
      </c>
      <c r="X4020" s="1">
        <v>0.0</v>
      </c>
      <c r="Y4020" s="3">
        <v>45309.54005998842</v>
      </c>
    </row>
    <row r="4021">
      <c r="A4021" s="1">
        <v>175.0</v>
      </c>
      <c r="B4021" s="1">
        <v>-187500.022351744</v>
      </c>
      <c r="C4021" s="1">
        <v>-184292.323504963</v>
      </c>
      <c r="D4021" s="1">
        <v>-184781.312618412</v>
      </c>
      <c r="E4021" s="1">
        <v>-185011.155606646</v>
      </c>
      <c r="F4021" s="1">
        <v>-184780.507955611</v>
      </c>
      <c r="G4021" s="1">
        <v>-184612.266375096</v>
      </c>
      <c r="H4021" s="1">
        <v>-184693.827890614</v>
      </c>
      <c r="I4021" s="1">
        <v>126519.657852608</v>
      </c>
      <c r="J4021" s="1">
        <v>0.062</v>
      </c>
      <c r="K4021" s="1">
        <v>0.004</v>
      </c>
      <c r="L4021" s="1">
        <v>0.98</v>
      </c>
      <c r="M4021" s="1">
        <v>192.0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2">
        <v>1.70560066118656E9</v>
      </c>
      <c r="X4021" s="1">
        <v>0.0</v>
      </c>
      <c r="Y4021" s="3">
        <v>45309.54006002315</v>
      </c>
    </row>
    <row r="4022">
      <c r="A4022" s="1">
        <v>176.0</v>
      </c>
      <c r="B4022" s="1">
        <v>-187500.022351744</v>
      </c>
      <c r="C4022" s="1">
        <v>-184310.964859839</v>
      </c>
      <c r="D4022" s="1">
        <v>-184778.429243377</v>
      </c>
      <c r="E4022" s="1">
        <v>-185006.126464143</v>
      </c>
      <c r="F4022" s="1">
        <v>-184774.405929375</v>
      </c>
      <c r="G4022" s="1">
        <v>-184603.951526159</v>
      </c>
      <c r="H4022" s="1">
        <v>-184691.033922557</v>
      </c>
      <c r="I4022" s="1">
        <v>126479.201195144</v>
      </c>
      <c r="J4022" s="1">
        <v>0.062</v>
      </c>
      <c r="K4022" s="1">
        <v>0.004</v>
      </c>
      <c r="L4022" s="1">
        <v>0.98</v>
      </c>
      <c r="M4022" s="1">
        <v>192.0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0.0</v>
      </c>
      <c r="V4022" s="1">
        <v>0.0</v>
      </c>
      <c r="W4022" s="2">
        <v>1.70560066119054E9</v>
      </c>
      <c r="X4022" s="1">
        <v>0.0</v>
      </c>
      <c r="Y4022" s="3">
        <v>45309.54006006944</v>
      </c>
    </row>
    <row r="4023">
      <c r="A4023" s="1">
        <v>177.0</v>
      </c>
      <c r="B4023" s="1">
        <v>-187500.022351744</v>
      </c>
      <c r="C4023" s="1">
        <v>-184321.15725531</v>
      </c>
      <c r="D4023" s="1">
        <v>-184712.513948978</v>
      </c>
      <c r="E4023" s="1">
        <v>-184940.099411022</v>
      </c>
      <c r="F4023" s="1">
        <v>-184714.145626323</v>
      </c>
      <c r="G4023" s="1">
        <v>-184602.766883703</v>
      </c>
      <c r="H4023" s="1">
        <v>-184666.514058889</v>
      </c>
      <c r="I4023" s="1">
        <v>126448.020511629</v>
      </c>
      <c r="J4023" s="1">
        <v>0.062</v>
      </c>
      <c r="K4023" s="1">
        <v>0.004</v>
      </c>
      <c r="L4023" s="1">
        <v>0.98</v>
      </c>
      <c r="M4023" s="1">
        <v>192.0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2">
        <v>1.70560066119453E9</v>
      </c>
      <c r="X4023" s="1">
        <v>0.0</v>
      </c>
      <c r="Y4023" s="3">
        <v>45309.54006011574</v>
      </c>
    </row>
    <row r="4024">
      <c r="A4024" s="1">
        <v>178.0</v>
      </c>
      <c r="B4024" s="1">
        <v>-187500.022351744</v>
      </c>
      <c r="C4024" s="1">
        <v>-184294.022237541</v>
      </c>
      <c r="D4024" s="1">
        <v>-184689.178727767</v>
      </c>
      <c r="E4024" s="1">
        <v>-184915.400733399</v>
      </c>
      <c r="F4024" s="1">
        <v>-184739.358394069</v>
      </c>
      <c r="G4024" s="1">
        <v>-184582.516203226</v>
      </c>
      <c r="H4024" s="1">
        <v>-184659.585018108</v>
      </c>
      <c r="I4024" s="1">
        <v>126466.505404294</v>
      </c>
      <c r="J4024" s="1">
        <v>0.062</v>
      </c>
      <c r="K4024" s="1">
        <v>0.004</v>
      </c>
      <c r="L4024" s="1">
        <v>0.98</v>
      </c>
      <c r="M4024" s="1">
        <v>192.0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2">
        <v>1.70560066119856E9</v>
      </c>
      <c r="X4024" s="1">
        <v>0.0</v>
      </c>
      <c r="Y4024" s="3">
        <v>45309.540060162035</v>
      </c>
    </row>
    <row r="4025">
      <c r="A4025" s="1">
        <v>179.0</v>
      </c>
      <c r="B4025" s="1">
        <v>-187500.022351744</v>
      </c>
      <c r="C4025" s="1">
        <v>-184295.51980442</v>
      </c>
      <c r="D4025" s="1">
        <v>-184724.583890984</v>
      </c>
      <c r="E4025" s="1">
        <v>-184946.35789947</v>
      </c>
      <c r="F4025" s="1">
        <v>-184787.72756907</v>
      </c>
      <c r="G4025" s="1">
        <v>-184594.429683021</v>
      </c>
      <c r="H4025" s="1">
        <v>-184686.228297499</v>
      </c>
      <c r="I4025" s="1">
        <v>126474.641439275</v>
      </c>
      <c r="J4025" s="1">
        <v>0.062</v>
      </c>
      <c r="K4025" s="1">
        <v>0.004</v>
      </c>
      <c r="L4025" s="1">
        <v>0.98</v>
      </c>
      <c r="M4025" s="1">
        <v>192.0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2">
        <v>1.70560066120257E9</v>
      </c>
      <c r="X4025" s="1">
        <v>0.0</v>
      </c>
      <c r="Y4025" s="3">
        <v>45309.54006020833</v>
      </c>
    </row>
    <row r="4026">
      <c r="A4026" s="1">
        <v>180.0</v>
      </c>
      <c r="B4026" s="1">
        <v>-187500.022351744</v>
      </c>
      <c r="C4026" s="1">
        <v>-184295.340990464</v>
      </c>
      <c r="D4026" s="1">
        <v>-184706.858957631</v>
      </c>
      <c r="E4026" s="1">
        <v>-184927.24715796</v>
      </c>
      <c r="F4026" s="1">
        <v>-184767.163964171</v>
      </c>
      <c r="G4026" s="1">
        <v>-184616.379096076</v>
      </c>
      <c r="H4026" s="1">
        <v>-184687.368236466</v>
      </c>
      <c r="I4026" s="1">
        <v>126403.339374463</v>
      </c>
      <c r="J4026" s="1">
        <v>0.062</v>
      </c>
      <c r="K4026" s="1">
        <v>0.004</v>
      </c>
      <c r="L4026" s="1">
        <v>0.98</v>
      </c>
      <c r="M4026" s="1">
        <v>192.0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2">
        <v>1.70560066120757E9</v>
      </c>
      <c r="X4026" s="1">
        <v>0.0</v>
      </c>
      <c r="Y4026" s="3">
        <v>45309.540060266205</v>
      </c>
    </row>
    <row r="4027">
      <c r="A4027" s="1">
        <v>181.0</v>
      </c>
      <c r="B4027" s="1">
        <v>-187500.022351744</v>
      </c>
      <c r="C4027" s="1">
        <v>-184301.063037045</v>
      </c>
      <c r="D4027" s="1">
        <v>-184670.447965913</v>
      </c>
      <c r="E4027" s="1">
        <v>-184843.651633697</v>
      </c>
      <c r="F4027" s="1">
        <v>-184699.885213361</v>
      </c>
      <c r="G4027" s="1">
        <v>-184606.343162815</v>
      </c>
      <c r="H4027" s="1">
        <v>-184658.109802974</v>
      </c>
      <c r="I4027" s="1">
        <v>126373.879775271</v>
      </c>
      <c r="J4027" s="1">
        <v>0.062</v>
      </c>
      <c r="K4027" s="1">
        <v>0.004</v>
      </c>
      <c r="L4027" s="1">
        <v>0.98</v>
      </c>
      <c r="M4027" s="1">
        <v>192.0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2">
        <v>1.70560066121054E9</v>
      </c>
      <c r="X4027" s="1">
        <v>0.0</v>
      </c>
      <c r="Y4027" s="3">
        <v>45309.540060300926</v>
      </c>
    </row>
    <row r="4028">
      <c r="A4028" s="1">
        <v>182.0</v>
      </c>
      <c r="B4028" s="1">
        <v>-187500.022351744</v>
      </c>
      <c r="C4028" s="1">
        <v>-184305.086351047</v>
      </c>
      <c r="D4028" s="1">
        <v>-184786.028836492</v>
      </c>
      <c r="E4028" s="1">
        <v>-184818.617679908</v>
      </c>
      <c r="F4028" s="1">
        <v>-184712.804521656</v>
      </c>
      <c r="G4028" s="1">
        <v>-184590.071092852</v>
      </c>
      <c r="H4028" s="1">
        <v>-184658.579189608</v>
      </c>
      <c r="I4028" s="1">
        <v>126394.778656337</v>
      </c>
      <c r="J4028" s="1">
        <v>0.062</v>
      </c>
      <c r="K4028" s="1">
        <v>0.004</v>
      </c>
      <c r="L4028" s="1">
        <v>0.98</v>
      </c>
      <c r="M4028" s="1">
        <v>192.0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2">
        <v>1.70560066121354E9</v>
      </c>
      <c r="X4028" s="1">
        <v>0.0</v>
      </c>
      <c r="Y4028" s="3">
        <v>45309.54006033565</v>
      </c>
    </row>
    <row r="4029">
      <c r="A4029" s="1">
        <v>183.0</v>
      </c>
      <c r="B4029" s="1">
        <v>-187500.022351744</v>
      </c>
      <c r="C4029" s="1">
        <v>-184299.990153311</v>
      </c>
      <c r="D4029" s="1">
        <v>-184805.139578001</v>
      </c>
      <c r="E4029" s="1">
        <v>-184811.085142026</v>
      </c>
      <c r="F4029" s="1">
        <v>-184708.512986721</v>
      </c>
      <c r="G4029" s="1">
        <v>-184568.971046086</v>
      </c>
      <c r="H4029" s="1">
        <v>-184642.754154533</v>
      </c>
      <c r="I4029" s="1">
        <v>126378.305420673</v>
      </c>
      <c r="J4029" s="1">
        <v>0.062</v>
      </c>
      <c r="K4029" s="1">
        <v>0.004</v>
      </c>
      <c r="L4029" s="1">
        <v>0.98</v>
      </c>
      <c r="M4029" s="1">
        <v>192.0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2">
        <v>1.70560066121859E9</v>
      </c>
      <c r="X4029" s="1">
        <v>0.0</v>
      </c>
      <c r="Y4029" s="3">
        <v>45309.54006039352</v>
      </c>
    </row>
    <row r="4030">
      <c r="A4030" s="1">
        <v>184.0</v>
      </c>
      <c r="B4030" s="1">
        <v>-187500.022351744</v>
      </c>
      <c r="C4030" s="1">
        <v>-184292.681132874</v>
      </c>
      <c r="D4030" s="1">
        <v>-184828.944185846</v>
      </c>
      <c r="E4030" s="1">
        <v>-184832.296947514</v>
      </c>
      <c r="F4030" s="1">
        <v>-184729.210702086</v>
      </c>
      <c r="G4030" s="1">
        <v>-184581.800947404</v>
      </c>
      <c r="H4030" s="1">
        <v>-184668.816288568</v>
      </c>
      <c r="I4030" s="1">
        <v>126381.09938873</v>
      </c>
      <c r="J4030" s="1">
        <v>0.066</v>
      </c>
      <c r="K4030" s="1">
        <v>-0.002</v>
      </c>
      <c r="L4030" s="1">
        <v>0.982</v>
      </c>
      <c r="M4030" s="1">
        <v>192.0</v>
      </c>
      <c r="N4030" s="1">
        <v>2.0</v>
      </c>
      <c r="O4030" s="1">
        <v>16.0</v>
      </c>
      <c r="P4030" s="1">
        <v>255.0</v>
      </c>
      <c r="Q4030" s="1">
        <v>240.0</v>
      </c>
      <c r="R4030" s="1">
        <v>30.0</v>
      </c>
      <c r="S4030" s="1">
        <v>176.0</v>
      </c>
      <c r="T4030" s="1">
        <v>0.0</v>
      </c>
      <c r="U4030" s="1">
        <v>0.0</v>
      </c>
      <c r="V4030" s="1">
        <v>0.0</v>
      </c>
      <c r="W4030" s="2">
        <v>1.7056006612226E9</v>
      </c>
      <c r="X4030" s="1">
        <v>0.0</v>
      </c>
      <c r="Y4030" s="3">
        <v>45309.54006043982</v>
      </c>
    </row>
    <row r="4031">
      <c r="A4031" s="1">
        <v>185.0</v>
      </c>
      <c r="B4031" s="1">
        <v>-187500.022351744</v>
      </c>
      <c r="C4031" s="1">
        <v>-184308.930851093</v>
      </c>
      <c r="D4031" s="1">
        <v>-184814.706124628</v>
      </c>
      <c r="E4031" s="1">
        <v>-184817.365982218</v>
      </c>
      <c r="F4031" s="1">
        <v>-184712.670411189</v>
      </c>
      <c r="G4031" s="1">
        <v>-184581.912706126</v>
      </c>
      <c r="H4031" s="1">
        <v>-184661.216695453</v>
      </c>
      <c r="I4031" s="1">
        <v>126351.572734305</v>
      </c>
      <c r="J4031" s="1">
        <v>0.066</v>
      </c>
      <c r="K4031" s="1">
        <v>-0.002</v>
      </c>
      <c r="L4031" s="1">
        <v>0.982</v>
      </c>
      <c r="M4031" s="1">
        <v>192.0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2">
        <v>1.7056006612266E9</v>
      </c>
      <c r="X4031" s="1">
        <v>0.0</v>
      </c>
      <c r="Y4031" s="3">
        <v>45309.54006048611</v>
      </c>
    </row>
    <row r="4032">
      <c r="A4032" s="1">
        <v>186.0</v>
      </c>
      <c r="B4032" s="1">
        <v>-187500.022351744</v>
      </c>
      <c r="C4032" s="1">
        <v>-184306.159234781</v>
      </c>
      <c r="D4032" s="1">
        <v>-184776.864621265</v>
      </c>
      <c r="E4032" s="1">
        <v>-184777.959856743</v>
      </c>
      <c r="F4032" s="1">
        <v>-184701.98627734</v>
      </c>
      <c r="G4032" s="1">
        <v>-184585.667799194</v>
      </c>
      <c r="H4032" s="1">
        <v>-184638.641433553</v>
      </c>
      <c r="I4032" s="1">
        <v>126358.635885552</v>
      </c>
      <c r="J4032" s="1">
        <v>0.066</v>
      </c>
      <c r="K4032" s="1">
        <v>-0.002</v>
      </c>
      <c r="L4032" s="1">
        <v>0.982</v>
      </c>
      <c r="M4032" s="1">
        <v>192.0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2">
        <v>1.70560066123059E9</v>
      </c>
      <c r="X4032" s="1">
        <v>0.0</v>
      </c>
      <c r="Y4032" s="3">
        <v>45309.54006053241</v>
      </c>
    </row>
    <row r="4033">
      <c r="A4033" s="1">
        <v>187.0</v>
      </c>
      <c r="B4033" s="1">
        <v>-187500.022351744</v>
      </c>
      <c r="C4033" s="1">
        <v>-184290.088330517</v>
      </c>
      <c r="D4033" s="1">
        <v>-184775.03177822</v>
      </c>
      <c r="E4033" s="1">
        <v>-184773.802432275</v>
      </c>
      <c r="F4033" s="1">
        <v>-184741.101830137</v>
      </c>
      <c r="G4033" s="1">
        <v>-184579.610476447</v>
      </c>
      <c r="H4033" s="1">
        <v>-184639.311985887</v>
      </c>
      <c r="I4033" s="1">
        <v>126370.638772325</v>
      </c>
      <c r="J4033" s="1">
        <v>0.066</v>
      </c>
      <c r="K4033" s="1">
        <v>-0.002</v>
      </c>
      <c r="L4033" s="1">
        <v>0.982</v>
      </c>
      <c r="M4033" s="1">
        <v>192.0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2">
        <v>1.70560066123461E9</v>
      </c>
      <c r="X4033" s="1">
        <v>0.0</v>
      </c>
      <c r="Y4033" s="3">
        <v>45309.54006057871</v>
      </c>
    </row>
    <row r="4034">
      <c r="A4034" s="1">
        <v>188.0</v>
      </c>
      <c r="B4034" s="1">
        <v>-187500.022351744</v>
      </c>
      <c r="C4034" s="1">
        <v>-184287.316714205</v>
      </c>
      <c r="D4034" s="1">
        <v>-184800.982153532</v>
      </c>
      <c r="E4034" s="1">
        <v>-184796.55650813</v>
      </c>
      <c r="F4034" s="1">
        <v>-184766.00167346</v>
      </c>
      <c r="G4034" s="1">
        <v>-184588.953505629</v>
      </c>
      <c r="H4034" s="1">
        <v>-184666.4693554</v>
      </c>
      <c r="I4034" s="1">
        <v>126367.509528101</v>
      </c>
      <c r="J4034" s="1">
        <v>0.066</v>
      </c>
      <c r="K4034" s="1">
        <v>-0.002</v>
      </c>
      <c r="L4034" s="1">
        <v>0.982</v>
      </c>
      <c r="M4034" s="1">
        <v>192.0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2">
        <v>1.70560066123862E9</v>
      </c>
      <c r="X4034" s="1">
        <v>0.0</v>
      </c>
      <c r="Y4034" s="3">
        <v>45309.540060625</v>
      </c>
    </row>
    <row r="4035">
      <c r="A4035" s="1">
        <v>189.0</v>
      </c>
      <c r="B4035" s="1">
        <v>-187500.022351744</v>
      </c>
      <c r="C4035" s="1">
        <v>-184313.647069173</v>
      </c>
      <c r="D4035" s="1">
        <v>-184781.625542834</v>
      </c>
      <c r="E4035" s="1">
        <v>-184775.299999153</v>
      </c>
      <c r="F4035" s="1">
        <v>-184744.298129594</v>
      </c>
      <c r="G4035" s="1">
        <v>-184592.932116142</v>
      </c>
      <c r="H4035" s="1">
        <v>-184666.581114123</v>
      </c>
      <c r="I4035" s="1">
        <v>126334.183077118</v>
      </c>
      <c r="J4035" s="1">
        <v>0.066</v>
      </c>
      <c r="K4035" s="1">
        <v>-0.002</v>
      </c>
      <c r="L4035" s="1">
        <v>0.982</v>
      </c>
      <c r="M4035" s="1">
        <v>192.0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2">
        <v>1.7056006612416E9</v>
      </c>
      <c r="X4035" s="1">
        <v>0.0</v>
      </c>
      <c r="Y4035" s="3">
        <v>45309.540060659725</v>
      </c>
    </row>
    <row r="4036">
      <c r="A4036" s="1">
        <v>190.0</v>
      </c>
      <c r="B4036" s="1">
        <v>-187500.022351744</v>
      </c>
      <c r="C4036" s="1">
        <v>-184305.868662103</v>
      </c>
      <c r="D4036" s="1">
        <v>-184736.162094612</v>
      </c>
      <c r="E4036" s="1">
        <v>-184728.920129408</v>
      </c>
      <c r="F4036" s="1">
        <v>-184724.002745628</v>
      </c>
      <c r="G4036" s="1">
        <v>-184600.509357513</v>
      </c>
      <c r="H4036" s="1">
        <v>-184650.711375559</v>
      </c>
      <c r="I4036" s="1">
        <v>126335.792402719</v>
      </c>
      <c r="J4036" s="1">
        <v>0.066</v>
      </c>
      <c r="K4036" s="1">
        <v>-0.002</v>
      </c>
      <c r="L4036" s="1">
        <v>0.982</v>
      </c>
      <c r="M4036" s="1">
        <v>192.0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  <c r="W4036" s="2">
        <v>1.70560066124665E9</v>
      </c>
      <c r="X4036" s="1">
        <v>0.0</v>
      </c>
      <c r="Y4036" s="3">
        <v>45309.54006071759</v>
      </c>
    </row>
    <row r="4037">
      <c r="A4037" s="1">
        <v>191.0</v>
      </c>
      <c r="B4037" s="1">
        <v>-187500.022351744</v>
      </c>
      <c r="C4037" s="1">
        <v>-184286.69086536</v>
      </c>
      <c r="D4037" s="1">
        <v>-184739.51485628</v>
      </c>
      <c r="E4037" s="1">
        <v>-184729.434219531</v>
      </c>
      <c r="F4037" s="1">
        <v>-184750.221341874</v>
      </c>
      <c r="G4037" s="1">
        <v>-184582.471499737</v>
      </c>
      <c r="H4037" s="1">
        <v>-184645.101087701</v>
      </c>
      <c r="I4037" s="1">
        <v>126347.571772047</v>
      </c>
      <c r="J4037" s="1">
        <v>0.066</v>
      </c>
      <c r="K4037" s="1">
        <v>-0.002</v>
      </c>
      <c r="L4037" s="1">
        <v>0.982</v>
      </c>
      <c r="M4037" s="1">
        <v>192.0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0.0</v>
      </c>
      <c r="W4037" s="2">
        <v>1.70560066125062E9</v>
      </c>
      <c r="X4037" s="1">
        <v>0.0</v>
      </c>
      <c r="Y4037" s="3">
        <v>45309.54006076389</v>
      </c>
    </row>
    <row r="4038">
      <c r="A4038" s="1">
        <v>192.0</v>
      </c>
      <c r="B4038" s="1">
        <v>-187500.022351744</v>
      </c>
      <c r="C4038" s="1">
        <v>-184286.020313026</v>
      </c>
      <c r="D4038" s="1">
        <v>-184768.46036535</v>
      </c>
      <c r="E4038" s="1">
        <v>-184755.094022166</v>
      </c>
      <c r="F4038" s="1">
        <v>-184776.64110382</v>
      </c>
      <c r="G4038" s="1">
        <v>-184596.284877811</v>
      </c>
      <c r="H4038" s="1">
        <v>-184676.371178194</v>
      </c>
      <c r="I4038" s="1">
        <v>126341.983835933</v>
      </c>
      <c r="J4038" s="1">
        <v>0.066</v>
      </c>
      <c r="K4038" s="1">
        <v>-0.002</v>
      </c>
      <c r="L4038" s="1">
        <v>0.982</v>
      </c>
      <c r="M4038" s="1">
        <v>192.0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0.0</v>
      </c>
      <c r="W4038" s="2">
        <v>1.70560066125462E9</v>
      </c>
      <c r="X4038" s="1">
        <v>0.0</v>
      </c>
      <c r="Y4038" s="3">
        <v>45309.540060810185</v>
      </c>
    </row>
    <row r="4039">
      <c r="A4039" s="1">
        <v>193.0</v>
      </c>
      <c r="B4039" s="1">
        <v>-187500.022351744</v>
      </c>
      <c r="C4039" s="1">
        <v>-184310.048438316</v>
      </c>
      <c r="D4039" s="1">
        <v>-184774.115356697</v>
      </c>
      <c r="E4039" s="1">
        <v>-184759.676129779</v>
      </c>
      <c r="F4039" s="1">
        <v>-184779.189202688</v>
      </c>
      <c r="G4039" s="1">
        <v>-184599.168252845</v>
      </c>
      <c r="H4039" s="1">
        <v>-184686.340056221</v>
      </c>
      <c r="I4039" s="1">
        <v>126305.014050604</v>
      </c>
      <c r="J4039" s="1">
        <v>0.066</v>
      </c>
      <c r="K4039" s="1">
        <v>-0.002</v>
      </c>
      <c r="L4039" s="1">
        <v>0.982</v>
      </c>
      <c r="M4039" s="1">
        <v>192.0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2">
        <v>1.7056006612586E9</v>
      </c>
      <c r="X4039" s="1">
        <v>0.0</v>
      </c>
      <c r="Y4039" s="3">
        <v>45309.54006085648</v>
      </c>
    </row>
    <row r="4040">
      <c r="A4040" s="1">
        <v>194.0</v>
      </c>
      <c r="B4040" s="1">
        <v>-187500.022351744</v>
      </c>
      <c r="C4040" s="1">
        <v>-184318.631508187</v>
      </c>
      <c r="D4040" s="1">
        <v>-184734.083382378</v>
      </c>
      <c r="E4040" s="1">
        <v>-184718.884196148</v>
      </c>
      <c r="F4040" s="1">
        <v>-184736.385612056</v>
      </c>
      <c r="G4040" s="1">
        <v>-184590.898107397</v>
      </c>
      <c r="H4040" s="1">
        <v>-184657.506305874</v>
      </c>
      <c r="I4040" s="1">
        <v>126281.343553226</v>
      </c>
      <c r="J4040" s="1">
        <v>0.07</v>
      </c>
      <c r="K4040" s="1">
        <v>-0.002</v>
      </c>
      <c r="L4040" s="1">
        <v>0.98</v>
      </c>
      <c r="M4040" s="1">
        <v>192.0</v>
      </c>
      <c r="N4040" s="1">
        <v>2.0</v>
      </c>
      <c r="O4040" s="1">
        <v>48.0</v>
      </c>
      <c r="P4040" s="1">
        <v>255.0</v>
      </c>
      <c r="Q4040" s="1">
        <v>240.0</v>
      </c>
      <c r="R4040" s="1">
        <v>30.0</v>
      </c>
      <c r="S4040" s="1">
        <v>160.0</v>
      </c>
      <c r="T4040" s="1">
        <v>0.0</v>
      </c>
      <c r="U4040" s="1">
        <v>0.0</v>
      </c>
      <c r="V4040" s="1">
        <v>0.0</v>
      </c>
      <c r="W4040" s="2">
        <v>1.70560066126259E9</v>
      </c>
      <c r="X4040" s="1">
        <v>0.0</v>
      </c>
      <c r="Y4040" s="3">
        <v>45309.54006090278</v>
      </c>
    </row>
    <row r="4041">
      <c r="A4041" s="1">
        <v>195.0</v>
      </c>
      <c r="B4041" s="1">
        <v>-187500.022351744</v>
      </c>
      <c r="C4041" s="1">
        <v>-184304.907537091</v>
      </c>
      <c r="D4041" s="1">
        <v>-184748.14262964</v>
      </c>
      <c r="E4041" s="1">
        <v>-184729.657736975</v>
      </c>
      <c r="F4041" s="1">
        <v>-184746.242731361</v>
      </c>
      <c r="G4041" s="1">
        <v>-184602.699828469</v>
      </c>
      <c r="H4041" s="1">
        <v>-184681.914410819</v>
      </c>
      <c r="I4041" s="1">
        <v>126293.793474888</v>
      </c>
      <c r="J4041" s="1">
        <v>0.07</v>
      </c>
      <c r="K4041" s="1">
        <v>-0.002</v>
      </c>
      <c r="L4041" s="1">
        <v>0.98</v>
      </c>
      <c r="M4041" s="1">
        <v>192.0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2">
        <v>1.7056006612666E9</v>
      </c>
      <c r="X4041" s="1">
        <v>0.0</v>
      </c>
      <c r="Y4041" s="3">
        <v>45309.540060949075</v>
      </c>
    </row>
    <row r="4042">
      <c r="A4042" s="1">
        <v>196.0</v>
      </c>
      <c r="B4042" s="1">
        <v>-187500.022351744</v>
      </c>
      <c r="C4042" s="1">
        <v>-184293.239926486</v>
      </c>
      <c r="D4042" s="1">
        <v>-184767.610999061</v>
      </c>
      <c r="E4042" s="1">
        <v>-184745.393365072</v>
      </c>
      <c r="F4042" s="1">
        <v>-184761.061937935</v>
      </c>
      <c r="G4042" s="1">
        <v>-184604.823244193</v>
      </c>
      <c r="H4042" s="1">
        <v>-184699.460530216</v>
      </c>
      <c r="I4042" s="1">
        <v>126259.774119827</v>
      </c>
      <c r="J4042" s="1">
        <v>0.07</v>
      </c>
      <c r="K4042" s="1">
        <v>-0.002</v>
      </c>
      <c r="L4042" s="1">
        <v>0.98</v>
      </c>
      <c r="M4042" s="1">
        <v>192.0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2">
        <v>1.70560066126965E9</v>
      </c>
      <c r="X4042" s="1">
        <v>0.0</v>
      </c>
      <c r="Y4042" s="3">
        <v>45309.540060983796</v>
      </c>
    </row>
    <row r="4043">
      <c r="A4043" s="1">
        <v>197.0</v>
      </c>
      <c r="B4043" s="1">
        <v>-187500.022351744</v>
      </c>
      <c r="C4043" s="1">
        <v>-184306.80743537</v>
      </c>
      <c r="D4043" s="1">
        <v>-184776.64110382</v>
      </c>
      <c r="E4043" s="1">
        <v>-184751.294225608</v>
      </c>
      <c r="F4043" s="1">
        <v>-184766.828688005</v>
      </c>
      <c r="G4043" s="1">
        <v>-184605.873776182</v>
      </c>
      <c r="H4043" s="1">
        <v>-184712.513948978</v>
      </c>
      <c r="I4043" s="1">
        <v>126234.896628248</v>
      </c>
      <c r="J4043" s="1">
        <v>0.07</v>
      </c>
      <c r="K4043" s="1">
        <v>-0.002</v>
      </c>
      <c r="L4043" s="1">
        <v>0.98</v>
      </c>
      <c r="M4043" s="1">
        <v>192.0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2">
        <v>1.70560066127365E9</v>
      </c>
      <c r="X4043" s="1">
        <v>0.0</v>
      </c>
      <c r="Y4043" s="3">
        <v>45309.54006103009</v>
      </c>
    </row>
    <row r="4044">
      <c r="A4044" s="1">
        <v>198.0</v>
      </c>
      <c r="B4044" s="1">
        <v>-187500.022351744</v>
      </c>
      <c r="C4044" s="1">
        <v>-184316.753961653</v>
      </c>
      <c r="D4044" s="1">
        <v>-184740.11835338</v>
      </c>
      <c r="E4044" s="1">
        <v>-184714.570309468</v>
      </c>
      <c r="F4044" s="1">
        <v>-184728.361335797</v>
      </c>
      <c r="G4044" s="1">
        <v>-184581.957409615</v>
      </c>
      <c r="H4044" s="1">
        <v>-184682.204983497</v>
      </c>
      <c r="I4044" s="1">
        <v>126208.387459324</v>
      </c>
      <c r="J4044" s="1">
        <v>0.07</v>
      </c>
      <c r="K4044" s="1">
        <v>-0.002</v>
      </c>
      <c r="L4044" s="1">
        <v>0.98</v>
      </c>
      <c r="M4044" s="1">
        <v>192.0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2">
        <v>1.70560066127865E9</v>
      </c>
      <c r="X4044" s="1">
        <v>0.0</v>
      </c>
      <c r="Y4044" s="3">
        <v>45309.540061087966</v>
      </c>
    </row>
    <row r="4045">
      <c r="A4045" s="1">
        <v>199.0</v>
      </c>
      <c r="B4045" s="1">
        <v>-187500.022351744</v>
      </c>
      <c r="C4045" s="1">
        <v>-184293.351685208</v>
      </c>
      <c r="D4045" s="1">
        <v>-184734.1951411</v>
      </c>
      <c r="E4045" s="1">
        <v>-184705.741370408</v>
      </c>
      <c r="F4045" s="1">
        <v>-184719.085361848</v>
      </c>
      <c r="G4045" s="1">
        <v>-184574.670740922</v>
      </c>
      <c r="H4045" s="1">
        <v>-184679.947457307</v>
      </c>
      <c r="I4045" s="1">
        <v>126211.82962797</v>
      </c>
      <c r="J4045" s="1">
        <v>0.07</v>
      </c>
      <c r="K4045" s="1">
        <v>-0.002</v>
      </c>
      <c r="L4045" s="1">
        <v>0.98</v>
      </c>
      <c r="M4045" s="1">
        <v>192.0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2">
        <v>1.70560066128264E9</v>
      </c>
      <c r="X4045" s="1">
        <v>0.0</v>
      </c>
      <c r="Y4045" s="3">
        <v>45309.540061134256</v>
      </c>
    </row>
    <row r="4046">
      <c r="A4046" s="1">
        <v>200.0</v>
      </c>
      <c r="B4046" s="1">
        <v>-187500.022351744</v>
      </c>
      <c r="C4046" s="1">
        <v>-184301.867699845</v>
      </c>
      <c r="D4046" s="1">
        <v>-184764.682920537</v>
      </c>
      <c r="E4046" s="1">
        <v>-184732.898739921</v>
      </c>
      <c r="F4046" s="1">
        <v>-184745.572179028</v>
      </c>
      <c r="G4046" s="1">
        <v>-184598.050665623</v>
      </c>
      <c r="H4046" s="1">
        <v>-184712.893928634</v>
      </c>
      <c r="I4046" s="1">
        <v>126220.479753074</v>
      </c>
      <c r="J4046" s="1">
        <v>0.07</v>
      </c>
      <c r="K4046" s="1">
        <v>-0.002</v>
      </c>
      <c r="L4046" s="1">
        <v>0.98</v>
      </c>
      <c r="M4046" s="1">
        <v>192.0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2">
        <v>1.70560066128664E9</v>
      </c>
      <c r="X4046" s="1">
        <v>0.0</v>
      </c>
      <c r="Y4046" s="3">
        <v>45309.54006118055</v>
      </c>
    </row>
    <row r="4047">
      <c r="A4047" s="1">
        <v>201.0</v>
      </c>
      <c r="B4047" s="1">
        <v>-187500.022351744</v>
      </c>
      <c r="C4047" s="1">
        <v>-184309.713162149</v>
      </c>
      <c r="D4047" s="1">
        <v>-184809.811092592</v>
      </c>
      <c r="E4047" s="1">
        <v>-184775.367054387</v>
      </c>
      <c r="F4047" s="1">
        <v>-184787.258182437</v>
      </c>
      <c r="G4047" s="1">
        <v>-184631.667689283</v>
      </c>
      <c r="H4047" s="1">
        <v>-184760.659606535</v>
      </c>
      <c r="I4047" s="1">
        <v>126212.008441926</v>
      </c>
      <c r="J4047" s="1">
        <v>0.07</v>
      </c>
      <c r="K4047" s="1">
        <v>-0.002</v>
      </c>
      <c r="L4047" s="1">
        <v>0.98</v>
      </c>
      <c r="M4047" s="1">
        <v>192.0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2">
        <v>1.70560066129065E9</v>
      </c>
      <c r="X4047" s="1">
        <v>0.0</v>
      </c>
      <c r="Y4047" s="3">
        <v>45309.54006122685</v>
      </c>
    </row>
    <row r="4048">
      <c r="A4048" s="1">
        <v>202.0</v>
      </c>
      <c r="B4048" s="1">
        <v>-187500.022351744</v>
      </c>
      <c r="C4048" s="1">
        <v>-184323.705354178</v>
      </c>
      <c r="D4048" s="1">
        <v>-184779.189202688</v>
      </c>
      <c r="E4048" s="1">
        <v>-184745.08044065</v>
      </c>
      <c r="F4048" s="1">
        <v>-184754.199952387</v>
      </c>
      <c r="G4048" s="1">
        <v>-184607.326639571</v>
      </c>
      <c r="H4048" s="1">
        <v>-184735.737411467</v>
      </c>
      <c r="I4048" s="1">
        <v>126166.187365792</v>
      </c>
      <c r="J4048" s="1">
        <v>0.07</v>
      </c>
      <c r="K4048" s="1">
        <v>-0.002</v>
      </c>
      <c r="L4048" s="1">
        <v>0.98</v>
      </c>
      <c r="M4048" s="1">
        <v>192.0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2">
        <v>1.70560066129464E9</v>
      </c>
      <c r="X4048" s="1">
        <v>0.0</v>
      </c>
      <c r="Y4048" s="3">
        <v>45309.54006127315</v>
      </c>
    </row>
    <row r="4049">
      <c r="A4049" s="1">
        <v>203.0</v>
      </c>
      <c r="B4049" s="1">
        <v>-187500.022351744</v>
      </c>
      <c r="C4049" s="1">
        <v>-184324.0182786</v>
      </c>
      <c r="D4049" s="1">
        <v>-184730.171827098</v>
      </c>
      <c r="E4049" s="1">
        <v>-184693.112634791</v>
      </c>
      <c r="F4049" s="1">
        <v>-184709.138835565</v>
      </c>
      <c r="G4049" s="1">
        <v>-184606.454921538</v>
      </c>
      <c r="H4049" s="1">
        <v>-184689.245783</v>
      </c>
      <c r="I4049" s="1">
        <v>126150.921124329</v>
      </c>
      <c r="J4049" s="1">
        <v>0.068</v>
      </c>
      <c r="K4049" s="1">
        <v>0.002</v>
      </c>
      <c r="L4049" s="1">
        <v>0.974</v>
      </c>
      <c r="M4049" s="1">
        <v>192.0</v>
      </c>
      <c r="N4049" s="1">
        <v>2.0</v>
      </c>
      <c r="O4049" s="1">
        <v>32.0</v>
      </c>
      <c r="P4049" s="1">
        <v>0.0</v>
      </c>
      <c r="Q4049" s="1">
        <v>16.0</v>
      </c>
      <c r="R4049" s="1">
        <v>30.0</v>
      </c>
      <c r="S4049" s="1">
        <v>112.0</v>
      </c>
      <c r="T4049" s="1">
        <v>0.0</v>
      </c>
      <c r="U4049" s="1">
        <v>0.0</v>
      </c>
      <c r="V4049" s="1">
        <v>0.0</v>
      </c>
      <c r="W4049" s="2">
        <v>1.70560066129764E9</v>
      </c>
      <c r="X4049" s="1">
        <v>0.0</v>
      </c>
      <c r="Y4049" s="3">
        <v>45309.54006130787</v>
      </c>
    </row>
    <row r="4050">
      <c r="A4050" s="1">
        <v>204.0</v>
      </c>
      <c r="B4050" s="1">
        <v>-187500.022351744</v>
      </c>
      <c r="C4050" s="1">
        <v>-184298.894917833</v>
      </c>
      <c r="D4050" s="1">
        <v>-184744.722812738</v>
      </c>
      <c r="E4050" s="1">
        <v>-184702.768588396</v>
      </c>
      <c r="F4050" s="1">
        <v>-184769.332083384</v>
      </c>
      <c r="G4050" s="1">
        <v>-184617.85431121</v>
      </c>
      <c r="H4050" s="1">
        <v>-184703.997934341</v>
      </c>
      <c r="I4050" s="1">
        <v>126171.462377484</v>
      </c>
      <c r="J4050" s="1">
        <v>0.068</v>
      </c>
      <c r="K4050" s="1">
        <v>0.002</v>
      </c>
      <c r="L4050" s="1">
        <v>0.974</v>
      </c>
      <c r="M4050" s="1">
        <v>192.0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2">
        <v>1.70560066130268E9</v>
      </c>
      <c r="X4050" s="1">
        <v>0.0</v>
      </c>
      <c r="Y4050" s="3">
        <v>45309.54006136574</v>
      </c>
    </row>
    <row r="4051">
      <c r="A4051" s="1">
        <v>205.0</v>
      </c>
      <c r="B4051" s="1">
        <v>-187500.022351744</v>
      </c>
      <c r="C4051" s="1">
        <v>-184301.510071934</v>
      </c>
      <c r="D4051" s="1">
        <v>-184776.082310209</v>
      </c>
      <c r="E4051" s="1">
        <v>-184730.998841643</v>
      </c>
      <c r="F4051" s="1">
        <v>-184813.141502516</v>
      </c>
      <c r="G4051" s="1">
        <v>-184627.666727026</v>
      </c>
      <c r="H4051" s="1">
        <v>-184738.352565569</v>
      </c>
      <c r="I4051" s="1">
        <v>126153.960961575</v>
      </c>
      <c r="J4051" s="1">
        <v>0.068</v>
      </c>
      <c r="K4051" s="1">
        <v>0.002</v>
      </c>
      <c r="L4051" s="1">
        <v>0.974</v>
      </c>
      <c r="M4051" s="1">
        <v>192.0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2">
        <v>1.70560066130668E9</v>
      </c>
      <c r="X4051" s="1">
        <v>0.0</v>
      </c>
      <c r="Y4051" s="3">
        <v>45309.54006141204</v>
      </c>
    </row>
    <row r="4052">
      <c r="A4052" s="1">
        <v>206.0</v>
      </c>
      <c r="B4052" s="1">
        <v>-187500.022351744</v>
      </c>
      <c r="C4052" s="1">
        <v>-184327.661612947</v>
      </c>
      <c r="D4052" s="1">
        <v>-184745.862751705</v>
      </c>
      <c r="E4052" s="1">
        <v>-184700.823986628</v>
      </c>
      <c r="F4052" s="1">
        <v>-184780.530307356</v>
      </c>
      <c r="G4052" s="1">
        <v>-184605.337334315</v>
      </c>
      <c r="H4052" s="1">
        <v>-184714.257385046</v>
      </c>
      <c r="I4052" s="1">
        <v>126118.242873936</v>
      </c>
      <c r="J4052" s="1">
        <v>0.068</v>
      </c>
      <c r="K4052" s="1">
        <v>0.002</v>
      </c>
      <c r="L4052" s="1">
        <v>0.974</v>
      </c>
      <c r="M4052" s="1">
        <v>192.0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2">
        <v>1.70560066131068E9</v>
      </c>
      <c r="X4052" s="1">
        <v>0.0</v>
      </c>
      <c r="Y4052" s="3">
        <v>45309.540061458334</v>
      </c>
    </row>
    <row r="4053">
      <c r="A4053" s="1">
        <v>207.0</v>
      </c>
      <c r="B4053" s="1">
        <v>-187500.022351744</v>
      </c>
      <c r="C4053" s="1">
        <v>-184322.364249511</v>
      </c>
      <c r="D4053" s="1">
        <v>-184701.807463384</v>
      </c>
      <c r="E4053" s="1">
        <v>-184655.315834917</v>
      </c>
      <c r="F4053" s="1">
        <v>-184735.424487045</v>
      </c>
      <c r="G4053" s="1">
        <v>-184609.584165761</v>
      </c>
      <c r="H4053" s="1">
        <v>-184678.673407873</v>
      </c>
      <c r="I4053" s="1">
        <v>126109.682155809</v>
      </c>
      <c r="J4053" s="1">
        <v>0.068</v>
      </c>
      <c r="K4053" s="1">
        <v>0.002</v>
      </c>
      <c r="L4053" s="1">
        <v>0.974</v>
      </c>
      <c r="M4053" s="1">
        <v>192.0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2">
        <v>1.70560066131467E9</v>
      </c>
      <c r="X4053" s="1">
        <v>0.0</v>
      </c>
      <c r="Y4053" s="3">
        <v>45309.54006150463</v>
      </c>
    </row>
    <row r="4054">
      <c r="A4054" s="1">
        <v>208.0</v>
      </c>
      <c r="B4054" s="1">
        <v>-187500.022351744</v>
      </c>
      <c r="C4054" s="1">
        <v>-184313.58001394</v>
      </c>
      <c r="D4054" s="1">
        <v>-184712.066914089</v>
      </c>
      <c r="E4054" s="1">
        <v>-184662.133116976</v>
      </c>
      <c r="F4054" s="1">
        <v>-184774.83061252</v>
      </c>
      <c r="G4054" s="1">
        <v>-184632.20413115</v>
      </c>
      <c r="H4054" s="1">
        <v>-184699.661695916</v>
      </c>
      <c r="I4054" s="1">
        <v>126144.327359715</v>
      </c>
      <c r="J4054" s="1">
        <v>0.068</v>
      </c>
      <c r="K4054" s="1">
        <v>0.002</v>
      </c>
      <c r="L4054" s="1">
        <v>0.974</v>
      </c>
      <c r="M4054" s="1">
        <v>192.0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0.0</v>
      </c>
      <c r="W4054" s="2">
        <v>1.70560066131867E9</v>
      </c>
      <c r="X4054" s="1">
        <v>0.0</v>
      </c>
      <c r="Y4054" s="3">
        <v>45309.54006155093</v>
      </c>
    </row>
    <row r="4055">
      <c r="A4055" s="1">
        <v>209.0</v>
      </c>
      <c r="B4055" s="1">
        <v>-187500.022351744</v>
      </c>
      <c r="C4055" s="1">
        <v>-184309.936679594</v>
      </c>
      <c r="D4055" s="1">
        <v>-184746.198027872</v>
      </c>
      <c r="E4055" s="1">
        <v>-184693.291448747</v>
      </c>
      <c r="F4055" s="1">
        <v>-184826.5078457</v>
      </c>
      <c r="G4055" s="1">
        <v>-184641.077773699</v>
      </c>
      <c r="H4055" s="1">
        <v>-184732.183484099</v>
      </c>
      <c r="I4055" s="1">
        <v>126128.368214174</v>
      </c>
      <c r="J4055" s="1">
        <v>0.068</v>
      </c>
      <c r="K4055" s="1">
        <v>0.002</v>
      </c>
      <c r="L4055" s="1">
        <v>0.974</v>
      </c>
      <c r="M4055" s="1">
        <v>192.0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  <c r="W4055" s="2">
        <v>1.7056006613227E9</v>
      </c>
      <c r="X4055" s="1">
        <v>0.0</v>
      </c>
      <c r="Y4055" s="3">
        <v>45309.540061597225</v>
      </c>
    </row>
    <row r="4056">
      <c r="A4056" s="1">
        <v>210.0</v>
      </c>
      <c r="B4056" s="1">
        <v>-187500.022351744</v>
      </c>
      <c r="C4056" s="1">
        <v>-184325.046458845</v>
      </c>
      <c r="D4056" s="1">
        <v>-184711.061085589</v>
      </c>
      <c r="E4056" s="1">
        <v>-184657.953340763</v>
      </c>
      <c r="F4056" s="1">
        <v>-184788.733397571</v>
      </c>
      <c r="G4056" s="1">
        <v>-184602.521014514</v>
      </c>
      <c r="H4056" s="1">
        <v>-184703.103864563</v>
      </c>
      <c r="I4056" s="1">
        <v>126095.555853313</v>
      </c>
      <c r="J4056" s="1">
        <v>0.068</v>
      </c>
      <c r="K4056" s="1">
        <v>0.002</v>
      </c>
      <c r="L4056" s="1">
        <v>0.974</v>
      </c>
      <c r="M4056" s="1">
        <v>192.0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2">
        <v>1.70560066132568E9</v>
      </c>
      <c r="X4056" s="1">
        <v>0.0</v>
      </c>
      <c r="Y4056" s="3">
        <v>45309.540061631946</v>
      </c>
    </row>
    <row r="4057">
      <c r="A4057" s="1">
        <v>211.0</v>
      </c>
      <c r="B4057" s="1">
        <v>-187500.022351744</v>
      </c>
      <c r="C4057" s="1">
        <v>-184316.776313397</v>
      </c>
      <c r="D4057" s="1">
        <v>-184679.098091017</v>
      </c>
      <c r="E4057" s="1">
        <v>-184624.291613613</v>
      </c>
      <c r="F4057" s="1">
        <v>-184753.641158776</v>
      </c>
      <c r="G4057" s="1">
        <v>-184592.038046364</v>
      </c>
      <c r="H4057" s="1">
        <v>-184675.790032838</v>
      </c>
      <c r="I4057" s="1">
        <v>126104.653013307</v>
      </c>
      <c r="J4057" s="1">
        <v>0.068</v>
      </c>
      <c r="K4057" s="1">
        <v>0.002</v>
      </c>
      <c r="L4057" s="1">
        <v>0.974</v>
      </c>
      <c r="M4057" s="1">
        <v>192.0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2">
        <v>1.70560066132972E9</v>
      </c>
      <c r="X4057" s="1">
        <v>0.0</v>
      </c>
      <c r="Y4057" s="3">
        <v>45309.54006167824</v>
      </c>
    </row>
    <row r="4058">
      <c r="A4058" s="1">
        <v>212.0</v>
      </c>
      <c r="B4058" s="1">
        <v>-187500.022351744</v>
      </c>
      <c r="C4058" s="1">
        <v>-184302.985287068</v>
      </c>
      <c r="D4058" s="1">
        <v>-184679.835698585</v>
      </c>
      <c r="E4058" s="1">
        <v>-184621.855273467</v>
      </c>
      <c r="F4058" s="1">
        <v>-184750.780135486</v>
      </c>
      <c r="G4058" s="1">
        <v>-184581.286857281</v>
      </c>
      <c r="H4058" s="1">
        <v>-184678.919277062</v>
      </c>
      <c r="I4058" s="1">
        <v>126127.854124051</v>
      </c>
      <c r="J4058" s="1">
        <v>0.068</v>
      </c>
      <c r="K4058" s="1">
        <v>0.002</v>
      </c>
      <c r="L4058" s="1">
        <v>0.974</v>
      </c>
      <c r="M4058" s="1">
        <v>192.0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2">
        <v>1.70560066133371E9</v>
      </c>
      <c r="X4058" s="1">
        <v>0.0</v>
      </c>
      <c r="Y4058" s="3">
        <v>45309.54006172454</v>
      </c>
    </row>
    <row r="4059">
      <c r="A4059" s="1">
        <v>213.0</v>
      </c>
      <c r="B4059" s="1">
        <v>-187500.022351744</v>
      </c>
      <c r="C4059" s="1">
        <v>-184314.272918018</v>
      </c>
      <c r="D4059" s="1">
        <v>-184716.269042047</v>
      </c>
      <c r="E4059" s="1">
        <v>-184654.086488972</v>
      </c>
      <c r="F4059" s="1">
        <v>-184783.570144602</v>
      </c>
      <c r="G4059" s="1">
        <v>-184606.209052349</v>
      </c>
      <c r="H4059" s="1">
        <v>-184717.967774625</v>
      </c>
      <c r="I4059" s="1">
        <v>126143.09801377</v>
      </c>
      <c r="J4059" s="1">
        <v>0.064</v>
      </c>
      <c r="K4059" s="1">
        <v>0.006</v>
      </c>
      <c r="L4059" s="1">
        <v>0.974</v>
      </c>
      <c r="M4059" s="1">
        <v>192.0</v>
      </c>
      <c r="N4059" s="1">
        <v>2.0</v>
      </c>
      <c r="O4059" s="1">
        <v>0.0</v>
      </c>
      <c r="P4059" s="1">
        <v>0.0</v>
      </c>
      <c r="Q4059" s="1">
        <v>48.0</v>
      </c>
      <c r="R4059" s="1">
        <v>30.0</v>
      </c>
      <c r="S4059" s="1">
        <v>112.0</v>
      </c>
      <c r="T4059" s="1">
        <v>0.0</v>
      </c>
      <c r="U4059" s="1">
        <v>0.0</v>
      </c>
      <c r="V4059" s="1">
        <v>0.0</v>
      </c>
      <c r="W4059" s="2">
        <v>1.70560066133874E9</v>
      </c>
      <c r="X4059" s="1">
        <v>0.0</v>
      </c>
      <c r="Y4059" s="3">
        <v>45309.540061782405</v>
      </c>
    </row>
    <row r="4060">
      <c r="A4060" s="1">
        <v>214.0</v>
      </c>
      <c r="B4060" s="1">
        <v>-187500.022351744</v>
      </c>
      <c r="C4060" s="1">
        <v>-184330.075601348</v>
      </c>
      <c r="D4060" s="1">
        <v>-184690.631591156</v>
      </c>
      <c r="E4060" s="1">
        <v>-184626.236215381</v>
      </c>
      <c r="F4060" s="1">
        <v>-184754.91520821</v>
      </c>
      <c r="G4060" s="1">
        <v>-184607.326639571</v>
      </c>
      <c r="H4060" s="1">
        <v>-184696.733617393</v>
      </c>
      <c r="I4060" s="1">
        <v>126098.282766137</v>
      </c>
      <c r="J4060" s="1">
        <v>0.064</v>
      </c>
      <c r="K4060" s="1">
        <v>0.006</v>
      </c>
      <c r="L4060" s="1">
        <v>0.974</v>
      </c>
      <c r="M4060" s="1">
        <v>192.0</v>
      </c>
      <c r="N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2">
        <v>1.70560066134274E9</v>
      </c>
      <c r="X4060" s="1">
        <v>0.0</v>
      </c>
      <c r="Y4060" s="3">
        <v>45309.5400618287</v>
      </c>
    </row>
    <row r="4061">
      <c r="A4061" s="1">
        <v>215.0</v>
      </c>
      <c r="B4061" s="1">
        <v>-187500.022351744</v>
      </c>
      <c r="C4061" s="1">
        <v>-184329.650918203</v>
      </c>
      <c r="D4061" s="1">
        <v>-184650.86783777</v>
      </c>
      <c r="E4061" s="1">
        <v>-184481.374559566</v>
      </c>
      <c r="F4061" s="1">
        <v>-184709.116483821</v>
      </c>
      <c r="G4061" s="1">
        <v>-184612.579299518</v>
      </c>
      <c r="H4061" s="1">
        <v>-184661.127288475</v>
      </c>
      <c r="I4061" s="1">
        <v>126108.22929242</v>
      </c>
      <c r="J4061" s="1">
        <v>0.064</v>
      </c>
      <c r="K4061" s="1">
        <v>0.006</v>
      </c>
      <c r="L4061" s="1">
        <v>0.974</v>
      </c>
      <c r="M4061" s="1">
        <v>192.0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2">
        <v>1.70560066134573E9</v>
      </c>
      <c r="X4061" s="1">
        <v>0.0</v>
      </c>
      <c r="Y4061" s="3">
        <v>45309.54006186342</v>
      </c>
    </row>
    <row r="4062">
      <c r="A4062" s="1">
        <v>216.0</v>
      </c>
      <c r="B4062" s="1">
        <v>-187500.022351744</v>
      </c>
      <c r="C4062" s="1">
        <v>-184316.932775608</v>
      </c>
      <c r="D4062" s="1">
        <v>-184748.94729244</v>
      </c>
      <c r="E4062" s="1">
        <v>-184414.833416322</v>
      </c>
      <c r="F4062" s="1">
        <v>-184732.272891077</v>
      </c>
      <c r="G4062" s="1">
        <v>-184606.544328516</v>
      </c>
      <c r="H4062" s="1">
        <v>-184658.646244841</v>
      </c>
      <c r="I4062" s="1">
        <v>126144.30500797</v>
      </c>
      <c r="J4062" s="1">
        <v>0.064</v>
      </c>
      <c r="K4062" s="1">
        <v>0.006</v>
      </c>
      <c r="L4062" s="1">
        <v>0.974</v>
      </c>
      <c r="M4062" s="1">
        <v>192.0</v>
      </c>
      <c r="N4062" s="1">
        <v>0.0</v>
      </c>
      <c r="O4062" s="1">
        <v>0.0</v>
      </c>
      <c r="P4062" s="1">
        <v>0.0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0.0</v>
      </c>
      <c r="W4062" s="2">
        <v>1.70560066134973E9</v>
      </c>
      <c r="X4062" s="1">
        <v>0.0</v>
      </c>
      <c r="Y4062" s="3">
        <v>45309.54006190972</v>
      </c>
    </row>
    <row r="4063">
      <c r="A4063" s="1">
        <v>217.0</v>
      </c>
      <c r="B4063" s="1">
        <v>-187500.022351744</v>
      </c>
      <c r="C4063" s="1">
        <v>-184297.911441077</v>
      </c>
      <c r="D4063" s="1">
        <v>-184838.801305151</v>
      </c>
      <c r="E4063" s="1">
        <v>-184727.579024741</v>
      </c>
      <c r="F4063" s="1">
        <v>-184771.92488574</v>
      </c>
      <c r="G4063" s="1">
        <v>-184603.191566847</v>
      </c>
      <c r="H4063" s="1">
        <v>-184678.852221828</v>
      </c>
      <c r="I4063" s="1">
        <v>126170.769473406</v>
      </c>
      <c r="J4063" s="1">
        <v>0.064</v>
      </c>
      <c r="K4063" s="1">
        <v>0.006</v>
      </c>
      <c r="L4063" s="1">
        <v>0.974</v>
      </c>
      <c r="M4063" s="1">
        <v>192.0</v>
      </c>
      <c r="N4063" s="1">
        <v>0.0</v>
      </c>
      <c r="O4063" s="1">
        <v>0.0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2">
        <v>1.70560066135373E9</v>
      </c>
      <c r="X4063" s="1">
        <v>0.0</v>
      </c>
      <c r="Y4063" s="3">
        <v>45309.54006195602</v>
      </c>
    </row>
    <row r="4064">
      <c r="A4064" s="1">
        <v>218.0</v>
      </c>
      <c r="B4064" s="1">
        <v>-187500.022351744</v>
      </c>
      <c r="C4064" s="1">
        <v>-184306.047476058</v>
      </c>
      <c r="D4064" s="1">
        <v>-184857.800287938</v>
      </c>
      <c r="E4064" s="1">
        <v>-185177.899620282</v>
      </c>
      <c r="F4064" s="1">
        <v>-184787.481699881</v>
      </c>
      <c r="G4064" s="1">
        <v>-184618.502511799</v>
      </c>
      <c r="H4064" s="1">
        <v>-184700.108730805</v>
      </c>
      <c r="I4064" s="1">
        <v>126163.21458378</v>
      </c>
      <c r="J4064" s="1">
        <v>0.064</v>
      </c>
      <c r="K4064" s="1">
        <v>0.006</v>
      </c>
      <c r="L4064" s="1">
        <v>0.974</v>
      </c>
      <c r="M4064" s="1">
        <v>192.0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0.0</v>
      </c>
      <c r="W4064" s="2">
        <v>1.70560066135776E9</v>
      </c>
      <c r="X4064" s="1">
        <v>0.0</v>
      </c>
      <c r="Y4064" s="3">
        <v>45309.540062002314</v>
      </c>
    </row>
    <row r="4065">
      <c r="A4065" s="1">
        <v>219.0</v>
      </c>
      <c r="B4065" s="1">
        <v>-187500.022351744</v>
      </c>
      <c r="C4065" s="1">
        <v>-184323.750057667</v>
      </c>
      <c r="D4065" s="1">
        <v>-184796.467101152</v>
      </c>
      <c r="E4065" s="1">
        <v>-185259.729356733</v>
      </c>
      <c r="F4065" s="1">
        <v>-184730.417696287</v>
      </c>
      <c r="G4065" s="1">
        <v>-184618.167235632</v>
      </c>
      <c r="H4065" s="1">
        <v>-184687.792919611</v>
      </c>
      <c r="I4065" s="1">
        <v>126119.628682092</v>
      </c>
      <c r="J4065" s="1">
        <v>0.064</v>
      </c>
      <c r="K4065" s="1">
        <v>0.006</v>
      </c>
      <c r="L4065" s="1">
        <v>0.974</v>
      </c>
      <c r="M4065" s="1">
        <v>192.0</v>
      </c>
      <c r="N4065" s="1">
        <v>0.0</v>
      </c>
      <c r="O4065" s="1">
        <v>0.0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2">
        <v>1.70560066136277E9</v>
      </c>
      <c r="X4065" s="1">
        <v>0.0</v>
      </c>
      <c r="Y4065" s="3">
        <v>45309.54006206019</v>
      </c>
    </row>
    <row r="4066">
      <c r="A4066" s="1">
        <v>220.0</v>
      </c>
      <c r="B4066" s="1">
        <v>-187500.022351744</v>
      </c>
      <c r="C4066" s="1">
        <v>-184316.776313397</v>
      </c>
      <c r="D4066" s="1">
        <v>-184764.235885648</v>
      </c>
      <c r="E4066" s="1">
        <v>-185224.994745849</v>
      </c>
      <c r="F4066" s="1">
        <v>-184749.550789541</v>
      </c>
      <c r="G4066" s="1">
        <v>-184604.130340114</v>
      </c>
      <c r="H4066" s="1">
        <v>-184671.096166502</v>
      </c>
      <c r="I4066" s="1">
        <v>126138.113574756</v>
      </c>
      <c r="J4066" s="1">
        <v>0.064</v>
      </c>
      <c r="K4066" s="1">
        <v>0.006</v>
      </c>
      <c r="L4066" s="1">
        <v>0.974</v>
      </c>
      <c r="M4066" s="1">
        <v>192.0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2">
        <v>1.70560066136676E9</v>
      </c>
      <c r="X4066" s="1">
        <v>0.0</v>
      </c>
      <c r="Y4066" s="3">
        <v>45309.540062106484</v>
      </c>
    </row>
    <row r="4067">
      <c r="A4067" s="1">
        <v>221.0</v>
      </c>
      <c r="B4067" s="1">
        <v>-187500.022351744</v>
      </c>
      <c r="C4067" s="1">
        <v>-184322.230139044</v>
      </c>
      <c r="D4067" s="1">
        <v>-184810.347534459</v>
      </c>
      <c r="E4067" s="1">
        <v>-185265.361996336</v>
      </c>
      <c r="F4067" s="1">
        <v>-184818.461217696</v>
      </c>
      <c r="G4067" s="1">
        <v>-184626.28091887</v>
      </c>
      <c r="H4067" s="1">
        <v>-184706.724847164</v>
      </c>
      <c r="I4067" s="1">
        <v>126163.974543091</v>
      </c>
      <c r="J4067" s="1">
        <v>0.064</v>
      </c>
      <c r="K4067" s="1">
        <v>0.006</v>
      </c>
      <c r="L4067" s="1">
        <v>0.974</v>
      </c>
      <c r="M4067" s="1">
        <v>192.0</v>
      </c>
      <c r="N4067" s="1">
        <v>0.0</v>
      </c>
      <c r="O4067" s="1">
        <v>0.0</v>
      </c>
      <c r="P4067" s="1">
        <v>0.0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2">
        <v>1.70560066137077E9</v>
      </c>
      <c r="X4067" s="1">
        <v>0.0</v>
      </c>
      <c r="Y4067" s="3">
        <v>45309.54006215278</v>
      </c>
    </row>
    <row r="4068">
      <c r="A4068" s="1">
        <v>222.0</v>
      </c>
      <c r="B4068" s="1">
        <v>-187500.022351744</v>
      </c>
      <c r="C4068" s="1">
        <v>-184325.359383268</v>
      </c>
      <c r="D4068" s="1">
        <v>-184840.790610407</v>
      </c>
      <c r="E4068" s="1">
        <v>-185292.809938527</v>
      </c>
      <c r="F4068" s="1">
        <v>-184845.529180232</v>
      </c>
      <c r="G4068" s="1">
        <v>-184645.503419101</v>
      </c>
      <c r="H4068" s="1">
        <v>-184740.721850481</v>
      </c>
      <c r="I4068" s="1">
        <v>126138.024167779</v>
      </c>
      <c r="J4068" s="1">
        <v>0.064</v>
      </c>
      <c r="K4068" s="1">
        <v>0.006</v>
      </c>
      <c r="L4068" s="1">
        <v>0.974</v>
      </c>
      <c r="M4068" s="1">
        <v>192.0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</v>
      </c>
      <c r="W4068" s="2">
        <v>1.70560066137381E9</v>
      </c>
      <c r="X4068" s="1">
        <v>0.0</v>
      </c>
      <c r="Y4068" s="3">
        <v>45309.5400621875</v>
      </c>
    </row>
    <row r="4069">
      <c r="A4069" s="1">
        <v>223.0</v>
      </c>
      <c r="B4069" s="1">
        <v>-187500.022351744</v>
      </c>
      <c r="C4069" s="1">
        <v>-184321.671345433</v>
      </c>
      <c r="D4069" s="1">
        <v>-184811.129845515</v>
      </c>
      <c r="E4069" s="1">
        <v>-185261.629255012</v>
      </c>
      <c r="F4069" s="1">
        <v>-184813.409723449</v>
      </c>
      <c r="G4069" s="1">
        <v>-184615.216805364</v>
      </c>
      <c r="H4069" s="1">
        <v>-184716.425504258</v>
      </c>
      <c r="I4069" s="1">
        <v>126123.003795505</v>
      </c>
      <c r="J4069" s="1">
        <v>0.058</v>
      </c>
      <c r="K4069" s="1">
        <v>0.004</v>
      </c>
      <c r="L4069" s="1">
        <v>0.978</v>
      </c>
      <c r="M4069" s="1">
        <v>192.0</v>
      </c>
      <c r="N4069" s="1">
        <v>1.0</v>
      </c>
      <c r="O4069" s="1">
        <v>208.0</v>
      </c>
      <c r="P4069" s="1">
        <v>0.0</v>
      </c>
      <c r="Q4069" s="1">
        <v>32.0</v>
      </c>
      <c r="R4069" s="1">
        <v>30.0</v>
      </c>
      <c r="S4069" s="1">
        <v>144.0</v>
      </c>
      <c r="T4069" s="1">
        <v>0.0</v>
      </c>
      <c r="U4069" s="1">
        <v>0.0</v>
      </c>
      <c r="V4069" s="1">
        <v>0.0</v>
      </c>
      <c r="W4069" s="2">
        <v>1.70560066137778E9</v>
      </c>
      <c r="X4069" s="1">
        <v>0.0</v>
      </c>
      <c r="Y4069" s="3">
        <v>45309.5400622338</v>
      </c>
    </row>
    <row r="4070">
      <c r="A4070" s="1">
        <v>224.0</v>
      </c>
      <c r="B4070" s="1">
        <v>-187500.022351744</v>
      </c>
      <c r="C4070" s="1">
        <v>-184324.085333834</v>
      </c>
      <c r="D4070" s="1">
        <v>-184783.525441113</v>
      </c>
      <c r="E4070" s="1">
        <v>-185231.677917442</v>
      </c>
      <c r="F4070" s="1">
        <v>-184781.938467256</v>
      </c>
      <c r="G4070" s="1">
        <v>-184601.761055202</v>
      </c>
      <c r="H4070" s="1">
        <v>-184692.531489435</v>
      </c>
      <c r="I4070" s="1">
        <v>126117.728783813</v>
      </c>
      <c r="J4070" s="1">
        <v>0.058</v>
      </c>
      <c r="K4070" s="1">
        <v>0.004</v>
      </c>
      <c r="L4070" s="1">
        <v>0.978</v>
      </c>
      <c r="M4070" s="1">
        <v>192.0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</v>
      </c>
      <c r="W4070" s="2">
        <v>1.70560066138178E9</v>
      </c>
      <c r="X4070" s="1">
        <v>0.0</v>
      </c>
      <c r="Y4070" s="3">
        <v>45309.540062280095</v>
      </c>
    </row>
    <row r="4071">
      <c r="A4071" s="1">
        <v>225.0</v>
      </c>
      <c r="B4071" s="1">
        <v>-187500.022351744</v>
      </c>
      <c r="C4071" s="1">
        <v>-184310.584880183</v>
      </c>
      <c r="D4071" s="1">
        <v>-184783.123109713</v>
      </c>
      <c r="E4071" s="1">
        <v>-185228.772190662</v>
      </c>
      <c r="F4071" s="1">
        <v>-184778.004560232</v>
      </c>
      <c r="G4071" s="1">
        <v>-184600.308191813</v>
      </c>
      <c r="H4071" s="1">
        <v>-184694.744312136</v>
      </c>
      <c r="I4071" s="1">
        <v>126125.775411817</v>
      </c>
      <c r="J4071" s="1">
        <v>0.058</v>
      </c>
      <c r="K4071" s="1">
        <v>0.004</v>
      </c>
      <c r="L4071" s="1">
        <v>0.978</v>
      </c>
      <c r="M4071" s="1">
        <v>192.0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</v>
      </c>
      <c r="W4071" s="2">
        <v>1.70560066138579E9</v>
      </c>
      <c r="X4071" s="1">
        <v>0.0</v>
      </c>
      <c r="Y4071" s="3">
        <v>45309.54006232639</v>
      </c>
    </row>
    <row r="4072">
      <c r="A4072" s="1">
        <v>226.0</v>
      </c>
      <c r="B4072" s="1">
        <v>-187500.022351744</v>
      </c>
      <c r="C4072" s="1">
        <v>-184317.066886075</v>
      </c>
      <c r="D4072" s="1">
        <v>-184812.538005416</v>
      </c>
      <c r="E4072" s="1">
        <v>-185254.856676442</v>
      </c>
      <c r="F4072" s="1">
        <v>-184803.418493678</v>
      </c>
      <c r="G4072" s="1">
        <v>-184622.011735679</v>
      </c>
      <c r="H4072" s="1">
        <v>-184726.752010196</v>
      </c>
      <c r="I4072" s="1">
        <v>126140.348749202</v>
      </c>
      <c r="J4072" s="1">
        <v>0.058</v>
      </c>
      <c r="K4072" s="1">
        <v>0.004</v>
      </c>
      <c r="L4072" s="1">
        <v>0.978</v>
      </c>
      <c r="M4072" s="1">
        <v>192.0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</v>
      </c>
      <c r="W4072" s="2">
        <v>1.70560066139079E9</v>
      </c>
      <c r="X4072" s="1">
        <v>0.0</v>
      </c>
      <c r="Y4072" s="3">
        <v>45309.54006238426</v>
      </c>
    </row>
    <row r="4073">
      <c r="A4073" s="1">
        <v>227.0</v>
      </c>
      <c r="B4073" s="1">
        <v>-187500.022351744</v>
      </c>
      <c r="C4073" s="1">
        <v>-184328.198054814</v>
      </c>
      <c r="D4073" s="1">
        <v>-184792.510842384</v>
      </c>
      <c r="E4073" s="1">
        <v>-185233.108429087</v>
      </c>
      <c r="F4073" s="1">
        <v>-184780.9549905</v>
      </c>
      <c r="G4073" s="1">
        <v>-184603.213918592</v>
      </c>
      <c r="H4073" s="1">
        <v>-184711.709286178</v>
      </c>
      <c r="I4073" s="1">
        <v>126118.511094869</v>
      </c>
      <c r="J4073" s="1">
        <v>0.058</v>
      </c>
      <c r="K4073" s="1">
        <v>0.004</v>
      </c>
      <c r="L4073" s="1">
        <v>0.978</v>
      </c>
      <c r="M4073" s="1">
        <v>192.0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</v>
      </c>
      <c r="W4073" s="2">
        <v>1.70560066139478E9</v>
      </c>
      <c r="X4073" s="1">
        <v>0.0</v>
      </c>
      <c r="Y4073" s="3">
        <v>45309.540062430555</v>
      </c>
    </row>
    <row r="4074">
      <c r="A4074" s="1">
        <v>228.0</v>
      </c>
      <c r="B4074" s="1">
        <v>-187500.022351744</v>
      </c>
      <c r="C4074" s="1">
        <v>-184318.944432609</v>
      </c>
      <c r="D4074" s="1">
        <v>-184763.922961225</v>
      </c>
      <c r="E4074" s="1">
        <v>-185202.464187439</v>
      </c>
      <c r="F4074" s="1">
        <v>-184749.886065707</v>
      </c>
      <c r="G4074" s="1">
        <v>-184602.588069747</v>
      </c>
      <c r="H4074" s="1">
        <v>-184687.010608555</v>
      </c>
      <c r="I4074" s="1">
        <v>126130.871609553</v>
      </c>
      <c r="J4074" s="1">
        <v>0.058</v>
      </c>
      <c r="K4074" s="1">
        <v>0.004</v>
      </c>
      <c r="L4074" s="1">
        <v>0.978</v>
      </c>
      <c r="M4074" s="1">
        <v>192.0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</v>
      </c>
      <c r="W4074" s="2">
        <v>1.70560066139879E9</v>
      </c>
      <c r="X4074" s="1">
        <v>0.0</v>
      </c>
      <c r="Y4074" s="3">
        <v>45309.54006247685</v>
      </c>
    </row>
    <row r="4075">
      <c r="A4075" s="1">
        <v>229.0</v>
      </c>
      <c r="B4075" s="1">
        <v>-187500.022351744</v>
      </c>
      <c r="C4075" s="1">
        <v>-184310.607231927</v>
      </c>
      <c r="D4075" s="1">
        <v>-184771.455499107</v>
      </c>
      <c r="E4075" s="1">
        <v>-185206.129873529</v>
      </c>
      <c r="F4075" s="1">
        <v>-184753.037661676</v>
      </c>
      <c r="G4075" s="1">
        <v>-184589.914630641</v>
      </c>
      <c r="H4075" s="1">
        <v>-184696.197175526</v>
      </c>
      <c r="I4075" s="1">
        <v>126145.936685316</v>
      </c>
      <c r="J4075" s="1">
        <v>0.058</v>
      </c>
      <c r="K4075" s="1">
        <v>0.004</v>
      </c>
      <c r="L4075" s="1">
        <v>0.978</v>
      </c>
      <c r="M4075" s="1">
        <v>192.0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</v>
      </c>
      <c r="W4075" s="2">
        <v>1.70560066140177E9</v>
      </c>
      <c r="X4075" s="1">
        <v>0.0</v>
      </c>
      <c r="Y4075" s="3">
        <v>45309.54006251157</v>
      </c>
    </row>
    <row r="4076">
      <c r="A4076" s="1">
        <v>230.0</v>
      </c>
      <c r="B4076" s="1">
        <v>-187500.022351744</v>
      </c>
      <c r="C4076" s="1">
        <v>-184314.854063374</v>
      </c>
      <c r="D4076" s="1">
        <v>-184801.138615743</v>
      </c>
      <c r="E4076" s="1">
        <v>-185231.901434886</v>
      </c>
      <c r="F4076" s="1">
        <v>-184778.026911977</v>
      </c>
      <c r="G4076" s="1">
        <v>-184607.997191905</v>
      </c>
      <c r="H4076" s="1">
        <v>-184727.713135208</v>
      </c>
      <c r="I4076" s="1">
        <v>126144.550877159</v>
      </c>
      <c r="J4076" s="1">
        <v>0.058</v>
      </c>
      <c r="K4076" s="1">
        <v>0.004</v>
      </c>
      <c r="L4076" s="1">
        <v>0.978</v>
      </c>
      <c r="M4076" s="1">
        <v>192.0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</v>
      </c>
      <c r="W4076" s="2">
        <v>1.70560066140581E9</v>
      </c>
      <c r="X4076" s="1">
        <v>0.0</v>
      </c>
      <c r="Y4076" s="3">
        <v>45309.54006255787</v>
      </c>
    </row>
    <row r="4077">
      <c r="A4077" s="1">
        <v>231.0</v>
      </c>
      <c r="B4077" s="1">
        <v>-187500.022351744</v>
      </c>
      <c r="C4077" s="1">
        <v>-184330.746153682</v>
      </c>
      <c r="D4077" s="1">
        <v>-184776.864621265</v>
      </c>
      <c r="E4077" s="1">
        <v>-185205.816949107</v>
      </c>
      <c r="F4077" s="1">
        <v>-184750.623673274</v>
      </c>
      <c r="G4077" s="1">
        <v>-184598.050665623</v>
      </c>
      <c r="H4077" s="1">
        <v>-184708.35652451</v>
      </c>
      <c r="I4077" s="1">
        <v>126114.107801211</v>
      </c>
      <c r="J4077" s="1">
        <v>0.058</v>
      </c>
      <c r="K4077" s="1">
        <v>0.004</v>
      </c>
      <c r="L4077" s="1">
        <v>0.978</v>
      </c>
      <c r="M4077" s="1">
        <v>192.0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</v>
      </c>
      <c r="W4077" s="2">
        <v>1.7056006614098E9</v>
      </c>
      <c r="X4077" s="1">
        <v>0.0</v>
      </c>
      <c r="Y4077" s="3">
        <v>45309.54006260417</v>
      </c>
    </row>
    <row r="4078">
      <c r="A4078" s="1">
        <v>232.0</v>
      </c>
      <c r="B4078" s="1">
        <v>-187500.022351744</v>
      </c>
      <c r="C4078" s="1">
        <v>-184315.994002341</v>
      </c>
      <c r="D4078" s="1">
        <v>-184752.367109342</v>
      </c>
      <c r="E4078" s="1">
        <v>-185179.218373205</v>
      </c>
      <c r="F4078" s="1">
        <v>-184723.063972361</v>
      </c>
      <c r="G4078" s="1">
        <v>-184589.422892263</v>
      </c>
      <c r="H4078" s="1">
        <v>-184687.815271355</v>
      </c>
      <c r="I4078" s="1">
        <v>126120.567455359</v>
      </c>
      <c r="J4078" s="1">
        <v>0.058</v>
      </c>
      <c r="K4078" s="1">
        <v>0.004</v>
      </c>
      <c r="L4078" s="1">
        <v>0.978</v>
      </c>
      <c r="M4078" s="1">
        <v>192.0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</v>
      </c>
      <c r="W4078" s="2">
        <v>1.70560066141381E9</v>
      </c>
      <c r="X4078" s="1">
        <v>0.0</v>
      </c>
      <c r="Y4078" s="3">
        <v>45309.54006265046</v>
      </c>
    </row>
    <row r="4079">
      <c r="A4079" s="1">
        <v>233.0</v>
      </c>
      <c r="B4079" s="1">
        <v>-187500.022351744</v>
      </c>
      <c r="C4079" s="1">
        <v>-184304.616964413</v>
      </c>
      <c r="D4079" s="1">
        <v>-184767.320426383</v>
      </c>
      <c r="E4079" s="1">
        <v>-185191.690646611</v>
      </c>
      <c r="F4079" s="1">
        <v>-184734.686879478</v>
      </c>
      <c r="G4079" s="1">
        <v>-184584.661970694</v>
      </c>
      <c r="H4079" s="1">
        <v>-184705.003762841</v>
      </c>
      <c r="I4079" s="1">
        <v>126130.804554319</v>
      </c>
      <c r="J4079" s="1">
        <v>0.05</v>
      </c>
      <c r="K4079" s="1">
        <v>-0.002</v>
      </c>
      <c r="L4079" s="1">
        <v>0.982</v>
      </c>
      <c r="M4079" s="1">
        <v>192.0</v>
      </c>
      <c r="N4079" s="1">
        <v>1.0</v>
      </c>
      <c r="O4079" s="1">
        <v>144.0</v>
      </c>
      <c r="P4079" s="1">
        <v>255.0</v>
      </c>
      <c r="Q4079" s="1">
        <v>240.0</v>
      </c>
      <c r="R4079" s="1">
        <v>30.0</v>
      </c>
      <c r="S4079" s="1">
        <v>176.0</v>
      </c>
      <c r="T4079" s="1">
        <v>0.0</v>
      </c>
      <c r="U4079" s="1">
        <v>0.0</v>
      </c>
      <c r="V4079" s="1">
        <v>0.0</v>
      </c>
      <c r="W4079" s="2">
        <v>1.70560066141781E9</v>
      </c>
      <c r="X4079" s="1">
        <v>0.0</v>
      </c>
      <c r="Y4079" s="3">
        <v>45309.54006269676</v>
      </c>
    </row>
    <row r="4080">
      <c r="A4080" s="1">
        <v>234.0</v>
      </c>
      <c r="B4080" s="1">
        <v>-187500.022351744</v>
      </c>
      <c r="C4080" s="1">
        <v>-184305.086351047</v>
      </c>
      <c r="D4080" s="1">
        <v>-184800.892746554</v>
      </c>
      <c r="E4080" s="1">
        <v>-185221.641984181</v>
      </c>
      <c r="F4080" s="1">
        <v>-184764.414699603</v>
      </c>
      <c r="G4080" s="1">
        <v>-184607.460750038</v>
      </c>
      <c r="H4080" s="1">
        <v>-184740.56538827</v>
      </c>
      <c r="I4080" s="1">
        <v>126128.055289751</v>
      </c>
      <c r="J4080" s="1">
        <v>0.05</v>
      </c>
      <c r="K4080" s="1">
        <v>-0.002</v>
      </c>
      <c r="L4080" s="1">
        <v>0.982</v>
      </c>
      <c r="M4080" s="1">
        <v>192.0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</v>
      </c>
      <c r="W4080" s="2">
        <v>1.70560066142282E9</v>
      </c>
      <c r="X4080" s="1">
        <v>0.0</v>
      </c>
      <c r="Y4080" s="3">
        <v>45309.54006275463</v>
      </c>
    </row>
    <row r="4081">
      <c r="A4081" s="1">
        <v>235.0</v>
      </c>
      <c r="B4081" s="1">
        <v>-187500.022351744</v>
      </c>
      <c r="C4081" s="1">
        <v>-184333.316604294</v>
      </c>
      <c r="D4081" s="1">
        <v>-184787.32523767</v>
      </c>
      <c r="E4081" s="1">
        <v>-185206.241632251</v>
      </c>
      <c r="F4081" s="1">
        <v>-184747.628539517</v>
      </c>
      <c r="G4081" s="1">
        <v>-184604.599726748</v>
      </c>
      <c r="H4081" s="1">
        <v>-184731.490580021</v>
      </c>
      <c r="I4081" s="1">
        <v>126095.198225402</v>
      </c>
      <c r="J4081" s="1">
        <v>0.05</v>
      </c>
      <c r="K4081" s="1">
        <v>-0.002</v>
      </c>
      <c r="L4081" s="1">
        <v>0.982</v>
      </c>
      <c r="M4081" s="1">
        <v>192.0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2">
        <v>1.70560066142682E9</v>
      </c>
      <c r="X4081" s="1">
        <v>0.0</v>
      </c>
      <c r="Y4081" s="3">
        <v>45309.54006280092</v>
      </c>
    </row>
    <row r="4082">
      <c r="A4082" s="1">
        <v>236.0</v>
      </c>
      <c r="B4082" s="1">
        <v>-187500.022351744</v>
      </c>
      <c r="C4082" s="1">
        <v>-184324.532368723</v>
      </c>
      <c r="D4082" s="1">
        <v>-184766.560467071</v>
      </c>
      <c r="E4082" s="1">
        <v>-185184.001646518</v>
      </c>
      <c r="F4082" s="1">
        <v>-184724.338021795</v>
      </c>
      <c r="G4082" s="1">
        <v>-184601.135206357</v>
      </c>
      <c r="H4082" s="1">
        <v>-184714.972640868</v>
      </c>
      <c r="I4082" s="1">
        <v>126110.03978372</v>
      </c>
      <c r="J4082" s="1">
        <v>0.05</v>
      </c>
      <c r="K4082" s="1">
        <v>-0.002</v>
      </c>
      <c r="L4082" s="1">
        <v>0.982</v>
      </c>
      <c r="M4082" s="1">
        <v>192.0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2">
        <v>1.70560066142982E9</v>
      </c>
      <c r="X4082" s="1">
        <v>0.0</v>
      </c>
      <c r="Y4082" s="3">
        <v>45309.54006283565</v>
      </c>
    </row>
    <row r="4083">
      <c r="A4083" s="1">
        <v>237.0</v>
      </c>
      <c r="B4083" s="1">
        <v>-187500.022351744</v>
      </c>
      <c r="C4083" s="1">
        <v>-184317.089237819</v>
      </c>
      <c r="D4083" s="1">
        <v>-184769.399138617</v>
      </c>
      <c r="E4083" s="1">
        <v>-185182.213506962</v>
      </c>
      <c r="F4083" s="1">
        <v>-184738.218455102</v>
      </c>
      <c r="G4083" s="1">
        <v>-184617.787255977</v>
      </c>
      <c r="H4083" s="1">
        <v>-184719.331231037</v>
      </c>
      <c r="I4083" s="1">
        <v>126111.917330255</v>
      </c>
      <c r="J4083" s="1">
        <v>0.05</v>
      </c>
      <c r="K4083" s="1">
        <v>-0.002</v>
      </c>
      <c r="L4083" s="1">
        <v>0.982</v>
      </c>
      <c r="M4083" s="1">
        <v>192.0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0.0</v>
      </c>
      <c r="W4083" s="2">
        <v>1.70560066143383E9</v>
      </c>
      <c r="X4083" s="1">
        <v>0.0</v>
      </c>
      <c r="Y4083" s="3">
        <v>45309.54006288195</v>
      </c>
    </row>
    <row r="4084">
      <c r="A4084" s="1">
        <v>238.0</v>
      </c>
      <c r="B4084" s="1">
        <v>-187500.022351744</v>
      </c>
      <c r="C4084" s="1">
        <v>-184306.986249326</v>
      </c>
      <c r="D4084" s="1">
        <v>-184790.141557471</v>
      </c>
      <c r="E4084" s="1">
        <v>-185198.552632159</v>
      </c>
      <c r="F4084" s="1">
        <v>-184796.288287197</v>
      </c>
      <c r="G4084" s="1">
        <v>-184627.398506092</v>
      </c>
      <c r="H4084" s="1">
        <v>-184741.817085959</v>
      </c>
      <c r="I4084" s="1">
        <v>126119.51692337</v>
      </c>
      <c r="J4084" s="1">
        <v>0.05</v>
      </c>
      <c r="K4084" s="1">
        <v>-0.002</v>
      </c>
      <c r="L4084" s="1">
        <v>0.982</v>
      </c>
      <c r="M4084" s="1">
        <v>192.0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2">
        <v>1.70560066143783E9</v>
      </c>
      <c r="X4084" s="1">
        <v>0.0</v>
      </c>
      <c r="Y4084" s="3">
        <v>45309.54006292824</v>
      </c>
    </row>
    <row r="4085">
      <c r="A4085" s="1">
        <v>239.0</v>
      </c>
      <c r="B4085" s="1">
        <v>-187500.022351744</v>
      </c>
      <c r="C4085" s="1">
        <v>-184327.482798991</v>
      </c>
      <c r="D4085" s="1">
        <v>-184801.451540166</v>
      </c>
      <c r="E4085" s="1">
        <v>-185208.208585764</v>
      </c>
      <c r="F4085" s="1">
        <v>-184810.995735048</v>
      </c>
      <c r="G4085" s="1">
        <v>-184628.404334593</v>
      </c>
      <c r="H4085" s="1">
        <v>-184758.737356512</v>
      </c>
      <c r="I4085" s="1">
        <v>126108.83278952</v>
      </c>
      <c r="J4085" s="1">
        <v>0.05</v>
      </c>
      <c r="K4085" s="1">
        <v>-0.002</v>
      </c>
      <c r="L4085" s="1">
        <v>0.982</v>
      </c>
      <c r="M4085" s="1">
        <v>192.0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  <c r="W4085" s="2">
        <v>1.70560066144182E9</v>
      </c>
      <c r="X4085" s="1">
        <v>0.0</v>
      </c>
      <c r="Y4085" s="3">
        <v>45309.540062974535</v>
      </c>
    </row>
    <row r="4086">
      <c r="A4086" s="1">
        <v>240.0</v>
      </c>
      <c r="B4086" s="1">
        <v>-187500.022351744</v>
      </c>
      <c r="C4086" s="1">
        <v>-184329.047421103</v>
      </c>
      <c r="D4086" s="1">
        <v>-184739.783077214</v>
      </c>
      <c r="E4086" s="1">
        <v>-185143.52263731</v>
      </c>
      <c r="F4086" s="1">
        <v>-184752.925902953</v>
      </c>
      <c r="G4086" s="1">
        <v>-184621.207072878</v>
      </c>
      <c r="H4086" s="1">
        <v>-184728.942481153</v>
      </c>
      <c r="I4086" s="1">
        <v>126068.174966356</v>
      </c>
      <c r="J4086" s="1">
        <v>0.05</v>
      </c>
      <c r="K4086" s="1">
        <v>-0.002</v>
      </c>
      <c r="L4086" s="1">
        <v>0.982</v>
      </c>
      <c r="M4086" s="1">
        <v>192.0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  <c r="W4086" s="2">
        <v>1.70560066144585E9</v>
      </c>
      <c r="X4086" s="1">
        <v>0.0</v>
      </c>
      <c r="Y4086" s="3">
        <v>45309.54006302083</v>
      </c>
    </row>
    <row r="4087">
      <c r="A4087" s="1">
        <v>241.0</v>
      </c>
      <c r="B4087" s="1">
        <v>-187500.022351744</v>
      </c>
      <c r="C4087" s="1">
        <v>-184316.306926763</v>
      </c>
      <c r="D4087" s="1">
        <v>-184797.338819186</v>
      </c>
      <c r="E4087" s="1">
        <v>-185106.038761858</v>
      </c>
      <c r="F4087" s="1">
        <v>-184793.024932506</v>
      </c>
      <c r="G4087" s="1">
        <v>-184638.753192276</v>
      </c>
      <c r="H4087" s="1">
        <v>-184716.581966469</v>
      </c>
      <c r="I4087" s="1">
        <v>126116.097106468</v>
      </c>
      <c r="J4087" s="1">
        <v>0.05</v>
      </c>
      <c r="K4087" s="1">
        <v>-0.002</v>
      </c>
      <c r="L4087" s="1">
        <v>0.982</v>
      </c>
      <c r="M4087" s="1">
        <v>192.0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2">
        <v>1.70560066145086E9</v>
      </c>
      <c r="X4087" s="1">
        <v>0.0</v>
      </c>
      <c r="Y4087" s="3">
        <v>45309.540063078704</v>
      </c>
    </row>
    <row r="4088">
      <c r="A4088" s="1">
        <v>242.0</v>
      </c>
      <c r="B4088" s="1">
        <v>-187500.022351744</v>
      </c>
      <c r="C4088" s="1">
        <v>-184315.144636052</v>
      </c>
      <c r="D4088" s="1">
        <v>-184920.318117179</v>
      </c>
      <c r="E4088" s="1">
        <v>-185152.999776959</v>
      </c>
      <c r="F4088" s="1">
        <v>-184880.241439371</v>
      </c>
      <c r="G4088" s="1">
        <v>-184650.800782537</v>
      </c>
      <c r="H4088" s="1">
        <v>-184756.524533811</v>
      </c>
      <c r="I4088" s="1">
        <v>126133.106783998</v>
      </c>
      <c r="J4088" s="1">
        <v>0.05</v>
      </c>
      <c r="K4088" s="1">
        <v>-0.002</v>
      </c>
      <c r="L4088" s="1">
        <v>0.982</v>
      </c>
      <c r="M4088" s="1">
        <v>192.0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2">
        <v>1.70560066145486E9</v>
      </c>
      <c r="X4088" s="1">
        <v>0.0</v>
      </c>
      <c r="Y4088" s="3">
        <v>45309.540063125</v>
      </c>
    </row>
    <row r="4089">
      <c r="A4089" s="1">
        <v>243.0</v>
      </c>
      <c r="B4089" s="1">
        <v>-187500.022351744</v>
      </c>
      <c r="C4089" s="1">
        <v>-184330.165008326</v>
      </c>
      <c r="D4089" s="1">
        <v>-184949.867123349</v>
      </c>
      <c r="E4089" s="1">
        <v>-185179.486594138</v>
      </c>
      <c r="F4089" s="1">
        <v>-184906.504739106</v>
      </c>
      <c r="G4089" s="1">
        <v>-184668.145736234</v>
      </c>
      <c r="H4089" s="1">
        <v>-184789.091025482</v>
      </c>
      <c r="I4089" s="1">
        <v>126121.886208282</v>
      </c>
      <c r="J4089" s="1">
        <v>0.054</v>
      </c>
      <c r="K4089" s="1">
        <v>0.002</v>
      </c>
      <c r="L4089" s="1">
        <v>0.982</v>
      </c>
      <c r="M4089" s="1">
        <v>192.0</v>
      </c>
      <c r="N4089" s="1">
        <v>1.0</v>
      </c>
      <c r="O4089" s="1">
        <v>176.0</v>
      </c>
      <c r="P4089" s="1">
        <v>0.0</v>
      </c>
      <c r="Q4089" s="1">
        <v>16.0</v>
      </c>
      <c r="R4089" s="1">
        <v>30.0</v>
      </c>
      <c r="S4089" s="1">
        <v>176.0</v>
      </c>
      <c r="T4089" s="1">
        <v>0.0</v>
      </c>
      <c r="U4089" s="1">
        <v>0.0</v>
      </c>
      <c r="V4089" s="1">
        <v>0.0</v>
      </c>
      <c r="W4089" s="2">
        <v>1.70560066145787E9</v>
      </c>
      <c r="X4089" s="1">
        <v>0.0</v>
      </c>
      <c r="Y4089" s="3">
        <v>45309.54006315972</v>
      </c>
    </row>
    <row r="4090">
      <c r="A4090" s="1">
        <v>244.0</v>
      </c>
      <c r="B4090" s="1">
        <v>-187500.022351744</v>
      </c>
      <c r="C4090" s="1">
        <v>-184340.513866009</v>
      </c>
      <c r="D4090" s="1">
        <v>-184909.589279841</v>
      </c>
      <c r="E4090" s="1">
        <v>-185138.739363996</v>
      </c>
      <c r="F4090" s="1">
        <v>-184864.08112813</v>
      </c>
      <c r="G4090" s="1">
        <v>-184621.944680445</v>
      </c>
      <c r="H4090" s="1">
        <v>-184754.490525065</v>
      </c>
      <c r="I4090" s="1">
        <v>126101.121437683</v>
      </c>
      <c r="J4090" s="1">
        <v>0.054</v>
      </c>
      <c r="K4090" s="1">
        <v>0.002</v>
      </c>
      <c r="L4090" s="1">
        <v>0.982</v>
      </c>
      <c r="M4090" s="1">
        <v>192.0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2">
        <v>1.70560066146185E9</v>
      </c>
      <c r="X4090" s="1">
        <v>0.0</v>
      </c>
      <c r="Y4090" s="3">
        <v>45309.54006320602</v>
      </c>
    </row>
    <row r="4091">
      <c r="A4091" s="1">
        <v>245.0</v>
      </c>
      <c r="B4091" s="1">
        <v>-187500.022351744</v>
      </c>
      <c r="C4091" s="1">
        <v>-184326.164046068</v>
      </c>
      <c r="D4091" s="1">
        <v>-184898.502814591</v>
      </c>
      <c r="E4091" s="1">
        <v>-185123.875453934</v>
      </c>
      <c r="F4091" s="1">
        <v>-184848.323148289</v>
      </c>
      <c r="G4091" s="1">
        <v>-184607.214880849</v>
      </c>
      <c r="H4091" s="1">
        <v>-184746.08626915</v>
      </c>
      <c r="I4091" s="1">
        <v>126109.324527898</v>
      </c>
      <c r="J4091" s="1">
        <v>0.054</v>
      </c>
      <c r="K4091" s="1">
        <v>0.002</v>
      </c>
      <c r="L4091" s="1">
        <v>0.982</v>
      </c>
      <c r="M4091" s="1">
        <v>192.0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2">
        <v>1.70560066146585E9</v>
      </c>
      <c r="X4091" s="1">
        <v>0.0</v>
      </c>
      <c r="Y4091" s="3">
        <v>45309.540063252316</v>
      </c>
    </row>
    <row r="4092">
      <c r="A4092" s="1">
        <v>246.0</v>
      </c>
      <c r="B4092" s="1">
        <v>-187500.022351744</v>
      </c>
      <c r="C4092" s="1">
        <v>-184313.758827896</v>
      </c>
      <c r="D4092" s="1">
        <v>-184924.520245137</v>
      </c>
      <c r="E4092" s="1">
        <v>-185145.713108266</v>
      </c>
      <c r="F4092" s="1">
        <v>-184869.892581688</v>
      </c>
      <c r="G4092" s="1">
        <v>-184625.833883981</v>
      </c>
      <c r="H4092" s="1">
        <v>-184773.690673552</v>
      </c>
      <c r="I4092" s="1">
        <v>126129.329339185</v>
      </c>
      <c r="J4092" s="1">
        <v>0.054</v>
      </c>
      <c r="K4092" s="1">
        <v>0.002</v>
      </c>
      <c r="L4092" s="1">
        <v>0.982</v>
      </c>
      <c r="M4092" s="1">
        <v>192.0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2">
        <v>1.70560066146989E9</v>
      </c>
      <c r="X4092" s="1">
        <v>0.0</v>
      </c>
      <c r="Y4092" s="3">
        <v>45309.54006329861</v>
      </c>
    </row>
    <row r="4093">
      <c r="A4093" s="1">
        <v>247.0</v>
      </c>
      <c r="B4093" s="1">
        <v>-187500.022351744</v>
      </c>
      <c r="C4093" s="1">
        <v>-184332.131961838</v>
      </c>
      <c r="D4093" s="1">
        <v>-184941.082887778</v>
      </c>
      <c r="E4093" s="1">
        <v>-185159.258265406</v>
      </c>
      <c r="F4093" s="1">
        <v>-184883.258924872</v>
      </c>
      <c r="G4093" s="1">
        <v>-184633.411125351</v>
      </c>
      <c r="H4093" s="1">
        <v>-184793.762540073</v>
      </c>
      <c r="I4093" s="1">
        <v>126109.682155809</v>
      </c>
      <c r="J4093" s="1">
        <v>0.054</v>
      </c>
      <c r="K4093" s="1">
        <v>0.002</v>
      </c>
      <c r="L4093" s="1">
        <v>0.982</v>
      </c>
      <c r="M4093" s="1">
        <v>192.0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2">
        <v>1.70560066147388E9</v>
      </c>
      <c r="X4093" s="1">
        <v>0.0</v>
      </c>
      <c r="Y4093" s="3">
        <v>45309.54006334491</v>
      </c>
    </row>
    <row r="4094">
      <c r="A4094" s="1">
        <v>248.0</v>
      </c>
      <c r="B4094" s="1">
        <v>-187500.022351744</v>
      </c>
      <c r="C4094" s="1">
        <v>-184350.974482414</v>
      </c>
      <c r="D4094" s="1">
        <v>-184898.011076213</v>
      </c>
      <c r="E4094" s="1">
        <v>-185114.77829394</v>
      </c>
      <c r="F4094" s="1">
        <v>-184836.432020238</v>
      </c>
      <c r="G4094" s="1">
        <v>-184625.878587469</v>
      </c>
      <c r="H4094" s="1">
        <v>-184754.199952387</v>
      </c>
      <c r="I4094" s="1">
        <v>126084.536443297</v>
      </c>
      <c r="J4094" s="1">
        <v>0.054</v>
      </c>
      <c r="K4094" s="1">
        <v>0.002</v>
      </c>
      <c r="L4094" s="1">
        <v>0.982</v>
      </c>
      <c r="M4094" s="1">
        <v>192.0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2">
        <v>1.70560066147987E9</v>
      </c>
      <c r="X4094" s="1">
        <v>0.0</v>
      </c>
      <c r="Y4094" s="3">
        <v>45309.54006341435</v>
      </c>
    </row>
    <row r="4095">
      <c r="A4095" s="1">
        <v>249.0</v>
      </c>
      <c r="B4095" s="1">
        <v>-187500.022351744</v>
      </c>
      <c r="C4095" s="1">
        <v>-184325.784066412</v>
      </c>
      <c r="D4095" s="1">
        <v>-184878.140375392</v>
      </c>
      <c r="E4095" s="1">
        <v>-185092.538308207</v>
      </c>
      <c r="F4095" s="1">
        <v>-184813.119150772</v>
      </c>
      <c r="G4095" s="1">
        <v>-184613.048686152</v>
      </c>
      <c r="H4095" s="1">
        <v>-184737.480847535</v>
      </c>
      <c r="I4095" s="1">
        <v>126102.484894095</v>
      </c>
      <c r="J4095" s="1">
        <v>0.054</v>
      </c>
      <c r="K4095" s="1">
        <v>0.002</v>
      </c>
      <c r="L4095" s="1">
        <v>0.982</v>
      </c>
      <c r="M4095" s="1">
        <v>192.0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2">
        <v>1.70560066148287E9</v>
      </c>
      <c r="X4095" s="1">
        <v>0.0</v>
      </c>
      <c r="Y4095" s="3">
        <v>45309.54006344907</v>
      </c>
    </row>
    <row r="4096">
      <c r="A4096" s="1">
        <v>250.0</v>
      </c>
      <c r="B4096" s="1">
        <v>-187500.022351744</v>
      </c>
      <c r="C4096" s="1">
        <v>-184313.423551729</v>
      </c>
      <c r="D4096" s="1">
        <v>-184895.127701178</v>
      </c>
      <c r="E4096" s="1">
        <v>-185105.278802547</v>
      </c>
      <c r="F4096" s="1">
        <v>-184825.881996855</v>
      </c>
      <c r="G4096" s="1">
        <v>-184608.868909939</v>
      </c>
      <c r="H4096" s="1">
        <v>-184756.278664622</v>
      </c>
      <c r="I4096" s="1">
        <v>126110.956205243</v>
      </c>
      <c r="J4096" s="1">
        <v>0.054</v>
      </c>
      <c r="K4096" s="1">
        <v>0.002</v>
      </c>
      <c r="L4096" s="1">
        <v>0.982</v>
      </c>
      <c r="M4096" s="1">
        <v>192.0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2">
        <v>1.70560066148691E9</v>
      </c>
      <c r="X4096" s="1">
        <v>0.0</v>
      </c>
      <c r="Y4096" s="3">
        <v>45309.54006349537</v>
      </c>
    </row>
    <row r="4097">
      <c r="A4097" s="1">
        <v>251.0</v>
      </c>
      <c r="B4097" s="1">
        <v>-187500.022351744</v>
      </c>
      <c r="C4097" s="1">
        <v>-184328.958014125</v>
      </c>
      <c r="D4097" s="1">
        <v>-184910.371590897</v>
      </c>
      <c r="E4097" s="1">
        <v>-185117.661668975</v>
      </c>
      <c r="F4097" s="1">
        <v>-184837.549607461</v>
      </c>
      <c r="G4097" s="1">
        <v>-184620.245947867</v>
      </c>
      <c r="H4097" s="1">
        <v>-184774.338874142</v>
      </c>
      <c r="I4097" s="1">
        <v>126098.863911493</v>
      </c>
      <c r="J4097" s="1">
        <v>0.054</v>
      </c>
      <c r="K4097" s="1">
        <v>0.002</v>
      </c>
      <c r="L4097" s="1">
        <v>0.982</v>
      </c>
      <c r="M4097" s="1">
        <v>192.0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2">
        <v>1.70560066149001E9</v>
      </c>
      <c r="X4097" s="1">
        <v>0.0</v>
      </c>
      <c r="Y4097" s="3">
        <v>45309.540063541666</v>
      </c>
    </row>
    <row r="4098">
      <c r="A4098" s="1">
        <v>252.0</v>
      </c>
      <c r="B4098" s="1">
        <v>-187500.022351744</v>
      </c>
      <c r="C4098" s="1">
        <v>-184349.879246935</v>
      </c>
      <c r="D4098" s="1">
        <v>-184873.088881145</v>
      </c>
      <c r="E4098" s="1">
        <v>-185079.864869101</v>
      </c>
      <c r="F4098" s="1">
        <v>-184797.539984886</v>
      </c>
      <c r="G4098" s="1">
        <v>-184624.716296758</v>
      </c>
      <c r="H4098" s="1">
        <v>-184742.889969693</v>
      </c>
      <c r="I4098" s="1">
        <v>126066.833861688</v>
      </c>
      <c r="J4098" s="1">
        <v>0.054</v>
      </c>
      <c r="K4098" s="1">
        <v>0.002</v>
      </c>
      <c r="L4098" s="1">
        <v>0.982</v>
      </c>
      <c r="M4098" s="1">
        <v>192.0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  <c r="W4098" s="2">
        <v>1.70560066149392E9</v>
      </c>
      <c r="X4098" s="1">
        <v>0.0</v>
      </c>
      <c r="Y4098" s="3">
        <v>45309.54006357639</v>
      </c>
    </row>
    <row r="4099">
      <c r="A4099" s="1">
        <v>253.0</v>
      </c>
      <c r="B4099" s="1">
        <v>-187500.022351744</v>
      </c>
      <c r="C4099" s="1">
        <v>-184329.427400759</v>
      </c>
      <c r="D4099" s="1">
        <v>-184846.512656988</v>
      </c>
      <c r="E4099" s="1">
        <v>-185050.76289782</v>
      </c>
      <c r="F4099" s="1">
        <v>-184767.834516505</v>
      </c>
      <c r="G4099" s="1">
        <v>-184610.47823554</v>
      </c>
      <c r="H4099" s="1">
        <v>-184719.979431626</v>
      </c>
      <c r="I4099" s="1">
        <v>126069.784291956</v>
      </c>
      <c r="J4099" s="1">
        <v>0.056</v>
      </c>
      <c r="K4099" s="1">
        <v>-0.004</v>
      </c>
      <c r="L4099" s="1">
        <v>0.984</v>
      </c>
      <c r="M4099" s="1">
        <v>192.0</v>
      </c>
      <c r="N4099" s="1">
        <v>1.0</v>
      </c>
      <c r="O4099" s="1">
        <v>192.0</v>
      </c>
      <c r="P4099" s="1">
        <v>255.0</v>
      </c>
      <c r="Q4099" s="1">
        <v>224.0</v>
      </c>
      <c r="R4099" s="1">
        <v>30.0</v>
      </c>
      <c r="S4099" s="1">
        <v>192.0</v>
      </c>
      <c r="T4099" s="1">
        <v>0.0</v>
      </c>
      <c r="U4099" s="1">
        <v>0.0</v>
      </c>
      <c r="V4099" s="1">
        <v>0.0</v>
      </c>
      <c r="W4099" s="2">
        <v>1.70560066149793E9</v>
      </c>
      <c r="X4099" s="1">
        <v>0.0</v>
      </c>
      <c r="Y4099" s="3">
        <v>45309.540063622684</v>
      </c>
    </row>
    <row r="4100">
      <c r="A4100" s="1">
        <v>254.0</v>
      </c>
      <c r="B4100" s="1">
        <v>-187500.022351744</v>
      </c>
      <c r="C4100" s="1">
        <v>-184308.193243526</v>
      </c>
      <c r="D4100" s="1">
        <v>-184858.247322827</v>
      </c>
      <c r="E4100" s="1">
        <v>-185060.016520025</v>
      </c>
      <c r="F4100" s="1">
        <v>-184776.216420676</v>
      </c>
      <c r="G4100" s="1">
        <v>-184601.291668569</v>
      </c>
      <c r="H4100" s="1">
        <v>-184735.178617856</v>
      </c>
      <c r="I4100" s="1">
        <v>126079.842576961</v>
      </c>
      <c r="J4100" s="1">
        <v>0.056</v>
      </c>
      <c r="K4100" s="1">
        <v>-0.004</v>
      </c>
      <c r="L4100" s="1">
        <v>0.984</v>
      </c>
      <c r="M4100" s="1">
        <v>192.0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0.0</v>
      </c>
      <c r="T4100" s="1">
        <v>0.0</v>
      </c>
      <c r="U4100" s="1">
        <v>0.0</v>
      </c>
      <c r="V4100" s="1">
        <v>0.0</v>
      </c>
      <c r="W4100" s="2">
        <v>1.70560066150192E9</v>
      </c>
      <c r="X4100" s="1">
        <v>0.0</v>
      </c>
      <c r="Y4100" s="3">
        <v>45309.54006366898</v>
      </c>
    </row>
    <row r="4101">
      <c r="A4101" s="1">
        <v>255.0</v>
      </c>
      <c r="B4101" s="1">
        <v>-187500.022351744</v>
      </c>
      <c r="C4101" s="1">
        <v>-184318.564452953</v>
      </c>
      <c r="D4101" s="1">
        <v>-184890.210317398</v>
      </c>
      <c r="E4101" s="1">
        <v>-185088.582049439</v>
      </c>
      <c r="F4101" s="1">
        <v>-184803.887880311</v>
      </c>
      <c r="G4101" s="1">
        <v>-184627.733782259</v>
      </c>
      <c r="H4101" s="1">
        <v>-184769.488545595</v>
      </c>
      <c r="I4101" s="1">
        <v>126075.104007137</v>
      </c>
      <c r="J4101" s="1">
        <v>0.056</v>
      </c>
      <c r="K4101" s="1">
        <v>-0.004</v>
      </c>
      <c r="L4101" s="1">
        <v>0.984</v>
      </c>
      <c r="M4101" s="1">
        <v>192.0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2">
        <v>1.70560066150691E9</v>
      </c>
      <c r="X4101" s="1">
        <v>0.0</v>
      </c>
      <c r="Y4101" s="3">
        <v>45309.540063726854</v>
      </c>
    </row>
    <row r="4102">
      <c r="A4102" s="1">
        <v>0.0</v>
      </c>
      <c r="B4102" s="1">
        <v>-187500.022351744</v>
      </c>
      <c r="C4102" s="1">
        <v>-184343.553703254</v>
      </c>
      <c r="D4102" s="1">
        <v>-184856.526238504</v>
      </c>
      <c r="E4102" s="1">
        <v>-185055.657929856</v>
      </c>
      <c r="F4102" s="1">
        <v>-184768.438013605</v>
      </c>
      <c r="G4102" s="1">
        <v>-184621.810569979</v>
      </c>
      <c r="H4102" s="1">
        <v>-184741.258292348</v>
      </c>
      <c r="I4102" s="1">
        <v>126052.528745237</v>
      </c>
      <c r="J4102" s="1">
        <v>0.056</v>
      </c>
      <c r="K4102" s="1">
        <v>-0.004</v>
      </c>
      <c r="L4102" s="1">
        <v>0.984</v>
      </c>
      <c r="M4102" s="1">
        <v>192.0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2">
        <v>1.7056006615099E9</v>
      </c>
      <c r="X4102" s="1">
        <v>0.0</v>
      </c>
      <c r="Y4102" s="3">
        <v>45309.540063761575</v>
      </c>
    </row>
    <row r="4103">
      <c r="A4103" s="1">
        <v>1.0</v>
      </c>
      <c r="B4103" s="1">
        <v>-187500.022351744</v>
      </c>
      <c r="C4103" s="1">
        <v>-184339.552740997</v>
      </c>
      <c r="D4103" s="1">
        <v>-184827.491322456</v>
      </c>
      <c r="E4103" s="1">
        <v>-185024.92428123</v>
      </c>
      <c r="F4103" s="1">
        <v>-184737.05616439</v>
      </c>
      <c r="G4103" s="1">
        <v>-184613.495721041</v>
      </c>
      <c r="H4103" s="1">
        <v>-184716.693725191</v>
      </c>
      <c r="I4103" s="1">
        <v>126067.616172744</v>
      </c>
      <c r="J4103" s="1">
        <v>0.056</v>
      </c>
      <c r="K4103" s="1">
        <v>-0.004</v>
      </c>
      <c r="L4103" s="1">
        <v>0.984</v>
      </c>
      <c r="M4103" s="1">
        <v>192.0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2">
        <v>1.70560066151391E9</v>
      </c>
      <c r="X4103" s="1">
        <v>0.0</v>
      </c>
      <c r="Y4103" s="3">
        <v>45309.54006380787</v>
      </c>
    </row>
    <row r="4104">
      <c r="A4104" s="1">
        <v>2.0</v>
      </c>
      <c r="B4104" s="1">
        <v>-187500.022351744</v>
      </c>
      <c r="C4104" s="1">
        <v>-184336.199979329</v>
      </c>
      <c r="D4104" s="1">
        <v>-184841.10353483</v>
      </c>
      <c r="E4104" s="1">
        <v>-185033.507351101</v>
      </c>
      <c r="F4104" s="1">
        <v>-184746.466248806</v>
      </c>
      <c r="G4104" s="1">
        <v>-184629.924253216</v>
      </c>
      <c r="H4104" s="1">
        <v>-184731.065896876</v>
      </c>
      <c r="I4104" s="1">
        <v>126101.970803972</v>
      </c>
      <c r="J4104" s="1">
        <v>0.056</v>
      </c>
      <c r="K4104" s="1">
        <v>-0.004</v>
      </c>
      <c r="L4104" s="1">
        <v>0.984</v>
      </c>
      <c r="M4104" s="1">
        <v>192.0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2">
        <v>1.7056006615179E9</v>
      </c>
      <c r="X4104" s="1">
        <v>0.0</v>
      </c>
      <c r="Y4104" s="3">
        <v>45309.54006385417</v>
      </c>
    </row>
    <row r="4105">
      <c r="A4105" s="1">
        <v>3.0</v>
      </c>
      <c r="B4105" s="1">
        <v>-187500.022351744</v>
      </c>
      <c r="C4105" s="1">
        <v>-184328.913310636</v>
      </c>
      <c r="D4105" s="1">
        <v>-184881.359026594</v>
      </c>
      <c r="E4105" s="1">
        <v>-185068.666645129</v>
      </c>
      <c r="F4105" s="1">
        <v>-184782.139632956</v>
      </c>
      <c r="G4105" s="1">
        <v>-184652.052480227</v>
      </c>
      <c r="H4105" s="1">
        <v>-184773.221286919</v>
      </c>
      <c r="I4105" s="1">
        <v>126099.020373704</v>
      </c>
      <c r="J4105" s="1">
        <v>0.056</v>
      </c>
      <c r="K4105" s="1">
        <v>-0.004</v>
      </c>
      <c r="L4105" s="1">
        <v>0.984</v>
      </c>
      <c r="M4105" s="1">
        <v>192.0</v>
      </c>
      <c r="N4105" s="1">
        <v>0.0</v>
      </c>
      <c r="O4105" s="1">
        <v>0.0</v>
      </c>
      <c r="P4105" s="1">
        <v>0.0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2">
        <v>1.70560066152189E9</v>
      </c>
      <c r="X4105" s="1">
        <v>0.0</v>
      </c>
      <c r="Y4105" s="3">
        <v>45309.540063900466</v>
      </c>
    </row>
    <row r="4106">
      <c r="A4106" s="1">
        <v>4.0</v>
      </c>
      <c r="B4106" s="1">
        <v>-187500.022351744</v>
      </c>
      <c r="C4106" s="1">
        <v>-184337.675194463</v>
      </c>
      <c r="D4106" s="1">
        <v>-184843.718688931</v>
      </c>
      <c r="E4106" s="1">
        <v>-185030.04283071</v>
      </c>
      <c r="F4106" s="1">
        <v>-184746.130972639</v>
      </c>
      <c r="G4106" s="1">
        <v>-184636.227445152</v>
      </c>
      <c r="H4106" s="1">
        <v>-184739.71602198</v>
      </c>
      <c r="I4106" s="1">
        <v>126059.122509851</v>
      </c>
      <c r="J4106" s="1">
        <v>0.056</v>
      </c>
      <c r="K4106" s="1">
        <v>-0.004</v>
      </c>
      <c r="L4106" s="1">
        <v>0.984</v>
      </c>
      <c r="M4106" s="1">
        <v>192.0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  <c r="W4106" s="2">
        <v>1.705600661526E9</v>
      </c>
      <c r="X4106" s="1">
        <v>0.0</v>
      </c>
      <c r="Y4106" s="3">
        <v>45309.54006395833</v>
      </c>
    </row>
    <row r="4107">
      <c r="A4107" s="1">
        <v>5.0</v>
      </c>
      <c r="B4107" s="1">
        <v>-187500.022351744</v>
      </c>
      <c r="C4107" s="1">
        <v>-184344.53718001</v>
      </c>
      <c r="D4107" s="1">
        <v>-184789.314542927</v>
      </c>
      <c r="E4107" s="1">
        <v>-184974.722263183</v>
      </c>
      <c r="F4107" s="1">
        <v>-184739.559559769</v>
      </c>
      <c r="G4107" s="1">
        <v>-184625.342145602</v>
      </c>
      <c r="H4107" s="1">
        <v>-184689.491652189</v>
      </c>
      <c r="I4107" s="1">
        <v>126068.5996495</v>
      </c>
      <c r="J4107" s="1">
        <v>0.056</v>
      </c>
      <c r="K4107" s="1">
        <v>-0.004</v>
      </c>
      <c r="L4107" s="1">
        <v>0.984</v>
      </c>
      <c r="M4107" s="1">
        <v>192.0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2">
        <v>1.70560066152999E9</v>
      </c>
      <c r="X4107" s="1">
        <v>0.0</v>
      </c>
      <c r="Y4107" s="3">
        <v>45309.54006399305</v>
      </c>
    </row>
    <row r="4108">
      <c r="A4108" s="1">
        <v>6.0</v>
      </c>
      <c r="B4108" s="1">
        <v>-187500.022351744</v>
      </c>
      <c r="C4108" s="1">
        <v>-184316.999830842</v>
      </c>
      <c r="D4108" s="1">
        <v>-184798.21053722</v>
      </c>
      <c r="E4108" s="1">
        <v>-184980.82428942</v>
      </c>
      <c r="F4108" s="1">
        <v>-184771.388443873</v>
      </c>
      <c r="G4108" s="1">
        <v>-184614.903880942</v>
      </c>
      <c r="H4108" s="1">
        <v>-184700.600469184</v>
      </c>
      <c r="I4108" s="1">
        <v>126104.831827262</v>
      </c>
      <c r="J4108" s="1">
        <v>0.056</v>
      </c>
      <c r="K4108" s="1">
        <v>-0.004</v>
      </c>
      <c r="L4108" s="1">
        <v>0.984</v>
      </c>
      <c r="M4108" s="1">
        <v>192.0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2">
        <v>1.70560066153499E9</v>
      </c>
      <c r="X4108" s="1">
        <v>0.0</v>
      </c>
      <c r="Y4108" s="3">
        <v>45309.540064050925</v>
      </c>
    </row>
    <row r="4109">
      <c r="A4109" s="1">
        <v>7.0</v>
      </c>
      <c r="B4109" s="1">
        <v>-187500.022351744</v>
      </c>
      <c r="C4109" s="1">
        <v>-184324.331203023</v>
      </c>
      <c r="D4109" s="1">
        <v>-184831.87226437</v>
      </c>
      <c r="E4109" s="1">
        <v>-185010.708571756</v>
      </c>
      <c r="F4109" s="1">
        <v>-184801.943278544</v>
      </c>
      <c r="G4109" s="1">
        <v>-184632.740573017</v>
      </c>
      <c r="H4109" s="1">
        <v>-184735.4021353</v>
      </c>
      <c r="I4109" s="1">
        <v>126114.487780867</v>
      </c>
      <c r="J4109" s="1">
        <v>0.056</v>
      </c>
      <c r="K4109" s="1">
        <v>0.0</v>
      </c>
      <c r="L4109" s="1">
        <v>0.98</v>
      </c>
      <c r="M4109" s="1">
        <v>192.0</v>
      </c>
      <c r="N4109" s="1">
        <v>1.0</v>
      </c>
      <c r="O4109" s="1">
        <v>192.0</v>
      </c>
      <c r="P4109" s="1">
        <v>0.0</v>
      </c>
      <c r="Q4109" s="1">
        <v>0.0</v>
      </c>
      <c r="R4109" s="1">
        <v>30.0</v>
      </c>
      <c r="S4109" s="1">
        <v>160.0</v>
      </c>
      <c r="T4109" s="1">
        <v>0.0</v>
      </c>
      <c r="U4109" s="1">
        <v>0.0</v>
      </c>
      <c r="V4109" s="1">
        <v>0.0</v>
      </c>
      <c r="W4109" s="2">
        <v>1.705600661538E9</v>
      </c>
      <c r="X4109" s="1">
        <v>0.0</v>
      </c>
      <c r="Y4109" s="3">
        <v>45309.54006409722</v>
      </c>
    </row>
    <row r="4110">
      <c r="A4110" s="1">
        <v>8.0</v>
      </c>
      <c r="B4110" s="1">
        <v>-187500.022351744</v>
      </c>
      <c r="C4110" s="1">
        <v>-184339.396278786</v>
      </c>
      <c r="D4110" s="1">
        <v>-184818.997659563</v>
      </c>
      <c r="E4110" s="1">
        <v>-184996.381103561</v>
      </c>
      <c r="F4110" s="1">
        <v>-184786.431167892</v>
      </c>
      <c r="G4110" s="1">
        <v>-184635.333375374</v>
      </c>
      <c r="H4110" s="1">
        <v>-184731.267062576</v>
      </c>
      <c r="I4110" s="1">
        <v>126083.575318285</v>
      </c>
      <c r="J4110" s="1">
        <v>0.056</v>
      </c>
      <c r="K4110" s="1">
        <v>0.0</v>
      </c>
      <c r="L4110" s="1">
        <v>0.98</v>
      </c>
      <c r="M4110" s="1">
        <v>192.0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2">
        <v>1.705600661542E9</v>
      </c>
      <c r="X4110" s="1">
        <v>0.0</v>
      </c>
      <c r="Y4110" s="3">
        <v>45309.54006414352</v>
      </c>
    </row>
    <row r="4111">
      <c r="A4111" s="1">
        <v>9.0</v>
      </c>
      <c r="B4111" s="1">
        <v>-187500.022351744</v>
      </c>
      <c r="C4111" s="1">
        <v>-184336.043517117</v>
      </c>
      <c r="D4111" s="1">
        <v>-184751.294225608</v>
      </c>
      <c r="E4111" s="1">
        <v>-184929.191759728</v>
      </c>
      <c r="F4111" s="1">
        <v>-184746.533304039</v>
      </c>
      <c r="G4111" s="1">
        <v>-184643.514113845</v>
      </c>
      <c r="H4111" s="1">
        <v>-184701.025152328</v>
      </c>
      <c r="I4111" s="1">
        <v>126067.660876233</v>
      </c>
      <c r="J4111" s="1">
        <v>0.056</v>
      </c>
      <c r="K4111" s="1">
        <v>0.0</v>
      </c>
      <c r="L4111" s="1">
        <v>0.98</v>
      </c>
      <c r="M4111" s="1">
        <v>192.0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2">
        <v>1.705600661546E9</v>
      </c>
      <c r="X4111" s="1">
        <v>0.0</v>
      </c>
      <c r="Y4111" s="3">
        <v>45309.540064189816</v>
      </c>
    </row>
    <row r="4112">
      <c r="A4112" s="1">
        <v>10.0</v>
      </c>
      <c r="B4112" s="1">
        <v>-187500.022351744</v>
      </c>
      <c r="C4112" s="1">
        <v>-184324.86764489</v>
      </c>
      <c r="D4112" s="1">
        <v>-184745.795696472</v>
      </c>
      <c r="E4112" s="1">
        <v>-184920.206358457</v>
      </c>
      <c r="F4112" s="1">
        <v>-184790.052150494</v>
      </c>
      <c r="G4112" s="1">
        <v>-184612.601651263</v>
      </c>
      <c r="H4112" s="1">
        <v>-184693.850242358</v>
      </c>
      <c r="I4112" s="1">
        <v>126085.609327031</v>
      </c>
      <c r="J4112" s="1">
        <v>0.056</v>
      </c>
      <c r="K4112" s="1">
        <v>0.0</v>
      </c>
      <c r="L4112" s="1">
        <v>0.98</v>
      </c>
      <c r="M4112" s="1">
        <v>192.0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2">
        <v>1.70560066155E9</v>
      </c>
      <c r="X4112" s="1">
        <v>0.0</v>
      </c>
      <c r="Y4112" s="3">
        <v>45309.54006423611</v>
      </c>
    </row>
    <row r="4113">
      <c r="A4113" s="1">
        <v>11.0</v>
      </c>
      <c r="B4113" s="1">
        <v>-187500.022351744</v>
      </c>
      <c r="C4113" s="1">
        <v>-184314.317621507</v>
      </c>
      <c r="D4113" s="1">
        <v>-184773.914190997</v>
      </c>
      <c r="E4113" s="1">
        <v>-184943.630986646</v>
      </c>
      <c r="F4113" s="1">
        <v>-184818.662383396</v>
      </c>
      <c r="G4113" s="1">
        <v>-184623.106971157</v>
      </c>
      <c r="H4113" s="1">
        <v>-184720.024135115</v>
      </c>
      <c r="I4113" s="1">
        <v>126105.278862151</v>
      </c>
      <c r="J4113" s="1">
        <v>0.056</v>
      </c>
      <c r="K4113" s="1">
        <v>0.0</v>
      </c>
      <c r="L4113" s="1">
        <v>0.98</v>
      </c>
      <c r="M4113" s="1">
        <v>192.0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2">
        <v>1.705600661554E9</v>
      </c>
      <c r="X4113" s="1">
        <v>0.0</v>
      </c>
      <c r="Y4113" s="3">
        <v>45309.54006428241</v>
      </c>
    </row>
    <row r="4114">
      <c r="A4114" s="1">
        <v>12.0</v>
      </c>
      <c r="B4114" s="1">
        <v>-187500.022351744</v>
      </c>
      <c r="C4114" s="1">
        <v>-184340.625624731</v>
      </c>
      <c r="D4114" s="1">
        <v>-184773.735377041</v>
      </c>
      <c r="E4114" s="1">
        <v>-184940.479390678</v>
      </c>
      <c r="F4114" s="1">
        <v>-184814.840235095</v>
      </c>
      <c r="G4114" s="1">
        <v>-184628.761962504</v>
      </c>
      <c r="H4114" s="1">
        <v>-184723.376896783</v>
      </c>
      <c r="I4114" s="1">
        <v>126083.307097352</v>
      </c>
      <c r="J4114" s="1">
        <v>0.056</v>
      </c>
      <c r="K4114" s="1">
        <v>0.0</v>
      </c>
      <c r="L4114" s="1">
        <v>0.98</v>
      </c>
      <c r="M4114" s="1">
        <v>192.0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  <c r="W4114" s="2">
        <v>1.705600661558E9</v>
      </c>
      <c r="X4114" s="1">
        <v>0.0</v>
      </c>
      <c r="Y4114" s="3">
        <v>45309.54006432871</v>
      </c>
    </row>
    <row r="4115">
      <c r="A4115" s="1">
        <v>13.0</v>
      </c>
      <c r="B4115" s="1">
        <v>-187500.022351744</v>
      </c>
      <c r="C4115" s="1">
        <v>-184346.5935405</v>
      </c>
      <c r="D4115" s="1">
        <v>-184726.796713685</v>
      </c>
      <c r="E4115" s="1">
        <v>-184891.037331943</v>
      </c>
      <c r="F4115" s="1">
        <v>-184764.079423437</v>
      </c>
      <c r="G4115" s="1">
        <v>-184622.078790912</v>
      </c>
      <c r="H4115" s="1">
        <v>-184679.61218114</v>
      </c>
      <c r="I4115" s="1">
        <v>126074.522861781</v>
      </c>
      <c r="J4115" s="1">
        <v>0.056</v>
      </c>
      <c r="K4115" s="1">
        <v>0.0</v>
      </c>
      <c r="L4115" s="1">
        <v>0.98</v>
      </c>
      <c r="M4115" s="1">
        <v>192.0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2">
        <v>1.70560066156305E9</v>
      </c>
      <c r="X4115" s="1">
        <v>0.0</v>
      </c>
      <c r="Y4115" s="3">
        <v>45309.54006438657</v>
      </c>
    </row>
    <row r="4116">
      <c r="A4116" s="1">
        <v>14.0</v>
      </c>
      <c r="B4116" s="1">
        <v>-187500.022351744</v>
      </c>
      <c r="C4116" s="1">
        <v>-184322.587766955</v>
      </c>
      <c r="D4116" s="1">
        <v>-184712.446893745</v>
      </c>
      <c r="E4116" s="1">
        <v>-184873.826488712</v>
      </c>
      <c r="F4116" s="1">
        <v>-184746.175676128</v>
      </c>
      <c r="G4116" s="1">
        <v>-184602.141034858</v>
      </c>
      <c r="H4116" s="1">
        <v>-184667.363425178</v>
      </c>
      <c r="I4116" s="1">
        <v>126096.271109136</v>
      </c>
      <c r="J4116" s="1">
        <v>0.056</v>
      </c>
      <c r="K4116" s="1">
        <v>0.0</v>
      </c>
      <c r="L4116" s="1">
        <v>0.98</v>
      </c>
      <c r="M4116" s="1">
        <v>192.0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2">
        <v>1.70560066156601E9</v>
      </c>
      <c r="X4116" s="1">
        <v>0.0</v>
      </c>
      <c r="Y4116" s="3">
        <v>45309.54006442129</v>
      </c>
    </row>
    <row r="4117">
      <c r="A4117" s="1">
        <v>15.0</v>
      </c>
      <c r="B4117" s="1">
        <v>-187500.022351744</v>
      </c>
      <c r="C4117" s="1">
        <v>-184321.805455899</v>
      </c>
      <c r="D4117" s="1">
        <v>-184731.356469554</v>
      </c>
      <c r="E4117" s="1">
        <v>-184889.003323197</v>
      </c>
      <c r="F4117" s="1">
        <v>-184761.441917591</v>
      </c>
      <c r="G4117" s="1">
        <v>-184610.545290773</v>
      </c>
      <c r="H4117" s="1">
        <v>-184688.0387888</v>
      </c>
      <c r="I4117" s="1">
        <v>126114.130152956</v>
      </c>
      <c r="J4117" s="1">
        <v>0.056</v>
      </c>
      <c r="K4117" s="1">
        <v>0.0</v>
      </c>
      <c r="L4117" s="1">
        <v>0.98</v>
      </c>
      <c r="M4117" s="1">
        <v>192.0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2">
        <v>1.70560066156901E9</v>
      </c>
      <c r="X4117" s="1">
        <v>0.0</v>
      </c>
      <c r="Y4117" s="3">
        <v>45309.54006445602</v>
      </c>
    </row>
    <row r="4118">
      <c r="A4118" s="1">
        <v>16.0</v>
      </c>
      <c r="B4118" s="1">
        <v>-187500.022351744</v>
      </c>
      <c r="C4118" s="1">
        <v>-184338.122229352</v>
      </c>
      <c r="D4118" s="1">
        <v>-184742.599397015</v>
      </c>
      <c r="E4118" s="1">
        <v>-184898.681628546</v>
      </c>
      <c r="F4118" s="1">
        <v>-184769.846173506</v>
      </c>
      <c r="G4118" s="1">
        <v>-184622.525825801</v>
      </c>
      <c r="H4118" s="1">
        <v>-184703.617954685</v>
      </c>
      <c r="I4118" s="1">
        <v>126100.786161516</v>
      </c>
      <c r="J4118" s="1">
        <v>0.056</v>
      </c>
      <c r="K4118" s="1">
        <v>0.0</v>
      </c>
      <c r="L4118" s="1">
        <v>0.98</v>
      </c>
      <c r="M4118" s="1">
        <v>192.0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2">
        <v>1.70560066157401E9</v>
      </c>
      <c r="X4118" s="1">
        <v>0.0</v>
      </c>
      <c r="Y4118" s="3">
        <v>45309.54006451389</v>
      </c>
    </row>
    <row r="4119">
      <c r="A4119" s="1">
        <v>17.0</v>
      </c>
      <c r="B4119" s="1">
        <v>-187500.022351744</v>
      </c>
      <c r="C4119" s="1">
        <v>-184351.577979514</v>
      </c>
      <c r="D4119" s="1">
        <v>-184693.894945847</v>
      </c>
      <c r="E4119" s="1">
        <v>-184851.385337279</v>
      </c>
      <c r="F4119" s="1">
        <v>-184730.372992798</v>
      </c>
      <c r="G4119" s="1">
        <v>-184626.616195036</v>
      </c>
      <c r="H4119" s="1">
        <v>-184684.395454453</v>
      </c>
      <c r="I4119" s="1">
        <v>126081.764826984</v>
      </c>
      <c r="J4119" s="1">
        <v>0.056</v>
      </c>
      <c r="K4119" s="1">
        <v>0.002</v>
      </c>
      <c r="L4119" s="1">
        <v>0.976</v>
      </c>
      <c r="M4119" s="1">
        <v>192.0</v>
      </c>
      <c r="N4119" s="1">
        <v>1.0</v>
      </c>
      <c r="O4119" s="1">
        <v>192.0</v>
      </c>
      <c r="P4119" s="1">
        <v>0.0</v>
      </c>
      <c r="Q4119" s="1">
        <v>16.0</v>
      </c>
      <c r="R4119" s="1">
        <v>30.0</v>
      </c>
      <c r="S4119" s="1">
        <v>128.0</v>
      </c>
      <c r="T4119" s="1">
        <v>0.0</v>
      </c>
      <c r="U4119" s="1">
        <v>0.0</v>
      </c>
      <c r="V4119" s="1">
        <v>0.0</v>
      </c>
      <c r="W4119" s="2">
        <v>1.705600661578E9</v>
      </c>
      <c r="X4119" s="1">
        <v>0.0</v>
      </c>
      <c r="Y4119" s="3">
        <v>45309.540064560184</v>
      </c>
    </row>
    <row r="4120">
      <c r="A4120" s="1">
        <v>18.0</v>
      </c>
      <c r="B4120" s="1">
        <v>-187500.022351744</v>
      </c>
      <c r="C4120" s="1">
        <v>-184330.232063559</v>
      </c>
      <c r="D4120" s="1">
        <v>-184737.816123702</v>
      </c>
      <c r="E4120" s="1">
        <v>-184822.819807865</v>
      </c>
      <c r="F4120" s="1">
        <v>-184755.51870531</v>
      </c>
      <c r="G4120" s="1">
        <v>-184622.056439168</v>
      </c>
      <c r="H4120" s="1">
        <v>-184688.083492289</v>
      </c>
      <c r="I4120" s="1">
        <v>126102.507245839</v>
      </c>
      <c r="J4120" s="1">
        <v>0.056</v>
      </c>
      <c r="K4120" s="1">
        <v>0.002</v>
      </c>
      <c r="L4120" s="1">
        <v>0.976</v>
      </c>
      <c r="M4120" s="1">
        <v>192.0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2">
        <v>1.70560066158202E9</v>
      </c>
      <c r="X4120" s="1">
        <v>0.0</v>
      </c>
      <c r="Y4120" s="3">
        <v>45309.54006460648</v>
      </c>
    </row>
    <row r="4121">
      <c r="A4121" s="1">
        <v>19.0</v>
      </c>
      <c r="B4121" s="1">
        <v>-187500.022351744</v>
      </c>
      <c r="C4121" s="1">
        <v>-184319.212653543</v>
      </c>
      <c r="D4121" s="1">
        <v>-184868.372663065</v>
      </c>
      <c r="E4121" s="1">
        <v>-184839.002470851</v>
      </c>
      <c r="F4121" s="1">
        <v>-184787.839327793</v>
      </c>
      <c r="G4121" s="1">
        <v>-184617.04964841</v>
      </c>
      <c r="H4121" s="1">
        <v>-184698.834681372</v>
      </c>
      <c r="I4121" s="1">
        <v>126106.687022052</v>
      </c>
      <c r="J4121" s="1">
        <v>0.056</v>
      </c>
      <c r="K4121" s="1">
        <v>0.002</v>
      </c>
      <c r="L4121" s="1">
        <v>0.976</v>
      </c>
      <c r="M4121" s="1">
        <v>192.0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2">
        <v>1.70560066158602E9</v>
      </c>
      <c r="X4121" s="1">
        <v>0.0</v>
      </c>
      <c r="Y4121" s="3">
        <v>45309.54006465278</v>
      </c>
    </row>
    <row r="4122">
      <c r="A4122" s="1">
        <v>20.0</v>
      </c>
      <c r="B4122" s="1">
        <v>-187500.022351744</v>
      </c>
      <c r="C4122" s="1">
        <v>-184332.64605196</v>
      </c>
      <c r="D4122" s="1">
        <v>-184906.080055961</v>
      </c>
      <c r="E4122" s="1">
        <v>-184864.818735697</v>
      </c>
      <c r="F4122" s="1">
        <v>-184813.365019961</v>
      </c>
      <c r="G4122" s="1">
        <v>-184635.668651541</v>
      </c>
      <c r="H4122" s="1">
        <v>-184728.607204986</v>
      </c>
      <c r="I4122" s="1">
        <v>126092.314850367</v>
      </c>
      <c r="J4122" s="1">
        <v>0.056</v>
      </c>
      <c r="K4122" s="1">
        <v>0.002</v>
      </c>
      <c r="L4122" s="1">
        <v>0.976</v>
      </c>
      <c r="M4122" s="1">
        <v>192.0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2">
        <v>1.70560066159001E9</v>
      </c>
      <c r="X4122" s="1">
        <v>0.0</v>
      </c>
      <c r="Y4122" s="3">
        <v>45309.540064699075</v>
      </c>
    </row>
    <row r="4123">
      <c r="A4123" s="1">
        <v>21.0</v>
      </c>
      <c r="B4123" s="1">
        <v>-187500.022351744</v>
      </c>
      <c r="C4123" s="1">
        <v>-184350.370985313</v>
      </c>
      <c r="D4123" s="1">
        <v>-184875.279352102</v>
      </c>
      <c r="E4123" s="1">
        <v>-184833.012203337</v>
      </c>
      <c r="F4123" s="1">
        <v>-184779.949162</v>
      </c>
      <c r="G4123" s="1">
        <v>-184620.357706589</v>
      </c>
      <c r="H4123" s="1">
        <v>-184703.237975029</v>
      </c>
      <c r="I4123" s="1">
        <v>126057.669646462</v>
      </c>
      <c r="J4123" s="1">
        <v>0.056</v>
      </c>
      <c r="K4123" s="1">
        <v>0.002</v>
      </c>
      <c r="L4123" s="1">
        <v>0.976</v>
      </c>
      <c r="M4123" s="1">
        <v>192.0</v>
      </c>
      <c r="N4123" s="1">
        <v>0.0</v>
      </c>
      <c r="O4123" s="1">
        <v>0.0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  <c r="W4123" s="2">
        <v>1.70560066159402E9</v>
      </c>
      <c r="X4123" s="1">
        <v>0.0</v>
      </c>
      <c r="Y4123" s="3">
        <v>45309.54006474537</v>
      </c>
    </row>
    <row r="4124">
      <c r="A4124" s="1">
        <v>22.0</v>
      </c>
      <c r="B4124" s="1">
        <v>-187500.022351744</v>
      </c>
      <c r="C4124" s="1">
        <v>-184335.864703162</v>
      </c>
      <c r="D4124" s="1">
        <v>-184847.697299444</v>
      </c>
      <c r="E4124" s="1">
        <v>-184803.664362867</v>
      </c>
      <c r="F4124" s="1">
        <v>-184749.059051163</v>
      </c>
      <c r="G4124" s="1">
        <v>-184611.931098929</v>
      </c>
      <c r="H4124" s="1">
        <v>-184679.232201484</v>
      </c>
      <c r="I4124" s="1">
        <v>126063.034065131</v>
      </c>
      <c r="J4124" s="1">
        <v>0.056</v>
      </c>
      <c r="K4124" s="1">
        <v>0.002</v>
      </c>
      <c r="L4124" s="1">
        <v>0.976</v>
      </c>
      <c r="M4124" s="1">
        <v>192.0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2">
        <v>1.70560066159701E9</v>
      </c>
      <c r="X4124" s="1">
        <v>0.0</v>
      </c>
      <c r="Y4124" s="3">
        <v>45309.54006478009</v>
      </c>
    </row>
    <row r="4125">
      <c r="A4125" s="1">
        <v>23.0</v>
      </c>
      <c r="B4125" s="1">
        <v>-187500.022351744</v>
      </c>
      <c r="C4125" s="1">
        <v>-184326.655784446</v>
      </c>
      <c r="D4125" s="1">
        <v>-184855.699223959</v>
      </c>
      <c r="E4125" s="1">
        <v>-184808.671153625</v>
      </c>
      <c r="F4125" s="1">
        <v>-184753.66351052</v>
      </c>
      <c r="G4125" s="1">
        <v>-184606.298459327</v>
      </c>
      <c r="H4125" s="1">
        <v>-184689.6481144</v>
      </c>
      <c r="I4125" s="1">
        <v>126073.874661192</v>
      </c>
      <c r="J4125" s="1">
        <v>0.056</v>
      </c>
      <c r="K4125" s="1">
        <v>0.002</v>
      </c>
      <c r="L4125" s="1">
        <v>0.976</v>
      </c>
      <c r="M4125" s="1">
        <v>192.0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2">
        <v>1.70560066160203E9</v>
      </c>
      <c r="X4125" s="1">
        <v>0.0</v>
      </c>
      <c r="Y4125" s="3">
        <v>45309.540064837965</v>
      </c>
    </row>
    <row r="4126">
      <c r="A4126" s="1">
        <v>24.0</v>
      </c>
      <c r="B4126" s="1">
        <v>-187500.022351744</v>
      </c>
      <c r="C4126" s="1">
        <v>-184330.522636237</v>
      </c>
      <c r="D4126" s="1">
        <v>-184885.628209785</v>
      </c>
      <c r="E4126" s="1">
        <v>-184835.225026038</v>
      </c>
      <c r="F4126" s="1">
        <v>-184779.5468306</v>
      </c>
      <c r="G4126" s="1">
        <v>-184626.146808403</v>
      </c>
      <c r="H4126" s="1">
        <v>-184721.409943271</v>
      </c>
      <c r="I4126" s="1">
        <v>126075.595745515</v>
      </c>
      <c r="J4126" s="1">
        <v>0.056</v>
      </c>
      <c r="K4126" s="1">
        <v>0.002</v>
      </c>
      <c r="L4126" s="1">
        <v>0.976</v>
      </c>
      <c r="M4126" s="1">
        <v>192.0</v>
      </c>
      <c r="N4126" s="1">
        <v>0.0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0.0</v>
      </c>
      <c r="U4126" s="1">
        <v>0.0</v>
      </c>
      <c r="V4126" s="1">
        <v>0.0</v>
      </c>
      <c r="W4126" s="2">
        <v>1.70560066160604E9</v>
      </c>
      <c r="X4126" s="1">
        <v>0.0</v>
      </c>
      <c r="Y4126" s="3">
        <v>45309.54006488426</v>
      </c>
    </row>
    <row r="4127">
      <c r="A4127" s="1">
        <v>25.0</v>
      </c>
      <c r="B4127" s="1">
        <v>-187500.022351744</v>
      </c>
      <c r="C4127" s="1">
        <v>-184351.041537647</v>
      </c>
      <c r="D4127" s="1">
        <v>-184843.808095909</v>
      </c>
      <c r="E4127" s="1">
        <v>-184794.433092407</v>
      </c>
      <c r="F4127" s="1">
        <v>-184743.001728415</v>
      </c>
      <c r="G4127" s="1">
        <v>-184636.897997486</v>
      </c>
      <c r="H4127" s="1">
        <v>-184705.428445986</v>
      </c>
      <c r="I4127" s="1">
        <v>126035.295550262</v>
      </c>
      <c r="J4127" s="1">
        <v>0.056</v>
      </c>
      <c r="K4127" s="1">
        <v>0.002</v>
      </c>
      <c r="L4127" s="1">
        <v>0.976</v>
      </c>
      <c r="M4127" s="1">
        <v>192.0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2">
        <v>1.70560066161004E9</v>
      </c>
      <c r="X4127" s="1">
        <v>0.0</v>
      </c>
      <c r="Y4127" s="3">
        <v>45309.54006493055</v>
      </c>
    </row>
    <row r="4128">
      <c r="A4128" s="1">
        <v>26.0</v>
      </c>
      <c r="B4128" s="1">
        <v>-187500.022351744</v>
      </c>
      <c r="C4128" s="1">
        <v>-184334.143618839</v>
      </c>
      <c r="D4128" s="1">
        <v>-184811.196900748</v>
      </c>
      <c r="E4128" s="1">
        <v>-184760.972530957</v>
      </c>
      <c r="F4128" s="1">
        <v>-184770.51672584</v>
      </c>
      <c r="G4128" s="1">
        <v>-184626.660898525</v>
      </c>
      <c r="H4128" s="1">
        <v>-184697.247707515</v>
      </c>
      <c r="I4128" s="1">
        <v>126062.363512797</v>
      </c>
      <c r="J4128" s="1">
        <v>0.056</v>
      </c>
      <c r="K4128" s="1">
        <v>0.002</v>
      </c>
      <c r="L4128" s="1">
        <v>0.976</v>
      </c>
      <c r="M4128" s="1">
        <v>192.0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0.0</v>
      </c>
      <c r="W4128" s="2">
        <v>1.70560066161405E9</v>
      </c>
      <c r="X4128" s="1">
        <v>0.0</v>
      </c>
      <c r="Y4128" s="3">
        <v>45309.54006497685</v>
      </c>
    </row>
    <row r="4129">
      <c r="A4129" s="1">
        <v>27.0</v>
      </c>
      <c r="B4129" s="1">
        <v>-187500.022351744</v>
      </c>
      <c r="C4129" s="1">
        <v>-184323.861816389</v>
      </c>
      <c r="D4129" s="1">
        <v>-184837.437848739</v>
      </c>
      <c r="E4129" s="1">
        <v>-184783.190164946</v>
      </c>
      <c r="F4129" s="1">
        <v>-184820.78579912</v>
      </c>
      <c r="G4129" s="1">
        <v>-184622.995212435</v>
      </c>
      <c r="H4129" s="1">
        <v>-184714.860882146</v>
      </c>
      <c r="I4129" s="1">
        <v>126089.677344522</v>
      </c>
      <c r="J4129" s="1">
        <v>0.054</v>
      </c>
      <c r="K4129" s="1">
        <v>-0.008</v>
      </c>
      <c r="L4129" s="1">
        <v>0.974</v>
      </c>
      <c r="M4129" s="1">
        <v>192.0</v>
      </c>
      <c r="N4129" s="1">
        <v>1.0</v>
      </c>
      <c r="O4129" s="1">
        <v>176.0</v>
      </c>
      <c r="P4129" s="1">
        <v>255.0</v>
      </c>
      <c r="Q4129" s="1">
        <v>192.0</v>
      </c>
      <c r="R4129" s="1">
        <v>30.0</v>
      </c>
      <c r="S4129" s="1">
        <v>112.0</v>
      </c>
      <c r="T4129" s="1">
        <v>0.0</v>
      </c>
      <c r="U4129" s="1">
        <v>0.0</v>
      </c>
      <c r="V4129" s="1">
        <v>0.0</v>
      </c>
      <c r="W4129" s="2">
        <v>1.70560066161904E9</v>
      </c>
      <c r="X4129" s="1">
        <v>0.0</v>
      </c>
      <c r="Y4129" s="3">
        <v>45309.54006503472</v>
      </c>
    </row>
    <row r="4130">
      <c r="A4130" s="1">
        <v>28.0</v>
      </c>
      <c r="B4130" s="1">
        <v>-187500.022351744</v>
      </c>
      <c r="C4130" s="1">
        <v>-184338.81513343</v>
      </c>
      <c r="D4130" s="1">
        <v>-184858.001453638</v>
      </c>
      <c r="E4130" s="1">
        <v>-184800.132787243</v>
      </c>
      <c r="F4130" s="1">
        <v>-184837.124924317</v>
      </c>
      <c r="G4130" s="1">
        <v>-184641.345994632</v>
      </c>
      <c r="H4130" s="1">
        <v>-184738.464324291</v>
      </c>
      <c r="I4130" s="1">
        <v>126072.198280358</v>
      </c>
      <c r="J4130" s="1">
        <v>0.054</v>
      </c>
      <c r="K4130" s="1">
        <v>-0.008</v>
      </c>
      <c r="L4130" s="1">
        <v>0.974</v>
      </c>
      <c r="M4130" s="1">
        <v>192.0</v>
      </c>
      <c r="N4130" s="1">
        <v>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0.0</v>
      </c>
      <c r="W4130" s="2">
        <v>1.70560066162203E9</v>
      </c>
      <c r="X4130" s="1">
        <v>0.0</v>
      </c>
      <c r="Y4130" s="3">
        <v>45309.54006506944</v>
      </c>
    </row>
    <row r="4131">
      <c r="A4131" s="1">
        <v>29.0</v>
      </c>
      <c r="B4131" s="1">
        <v>-187500.022351744</v>
      </c>
      <c r="C4131" s="1">
        <v>-184342.07848812</v>
      </c>
      <c r="D4131" s="1">
        <v>-184822.462179954</v>
      </c>
      <c r="E4131" s="1">
        <v>-184762.827725747</v>
      </c>
      <c r="F4131" s="1">
        <v>-184797.987019775</v>
      </c>
      <c r="G4131" s="1">
        <v>-184633.05349744</v>
      </c>
      <c r="H4131" s="1">
        <v>-184707.149530309</v>
      </c>
      <c r="I4131" s="1">
        <v>126038.178925297</v>
      </c>
      <c r="J4131" s="1">
        <v>0.054</v>
      </c>
      <c r="K4131" s="1">
        <v>-0.008</v>
      </c>
      <c r="L4131" s="1">
        <v>0.974</v>
      </c>
      <c r="M4131" s="1">
        <v>192.0</v>
      </c>
      <c r="N4131" s="1">
        <v>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2">
        <v>1.70560066162504E9</v>
      </c>
      <c r="X4131" s="1">
        <v>0.0</v>
      </c>
      <c r="Y4131" s="3">
        <v>45309.540065104164</v>
      </c>
    </row>
    <row r="4132">
      <c r="A4132" s="1">
        <v>30.0</v>
      </c>
      <c r="B4132" s="1">
        <v>-187500.022351744</v>
      </c>
      <c r="C4132" s="1">
        <v>-184344.53718001</v>
      </c>
      <c r="D4132" s="1">
        <v>-184784.978304502</v>
      </c>
      <c r="E4132" s="1">
        <v>-184724.293318306</v>
      </c>
      <c r="F4132" s="1">
        <v>-184757.552714056</v>
      </c>
      <c r="G4132" s="1">
        <v>-184628.963128204</v>
      </c>
      <c r="H4132" s="1">
        <v>-184690.832756857</v>
      </c>
      <c r="I4132" s="1">
        <v>126048.460727746</v>
      </c>
      <c r="J4132" s="1">
        <v>0.054</v>
      </c>
      <c r="K4132" s="1">
        <v>-0.008</v>
      </c>
      <c r="L4132" s="1">
        <v>0.974</v>
      </c>
      <c r="M4132" s="1">
        <v>192.0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2">
        <v>1.70560066163003E9</v>
      </c>
      <c r="X4132" s="1">
        <v>0.0</v>
      </c>
      <c r="Y4132" s="3">
        <v>45309.54006516204</v>
      </c>
    </row>
    <row r="4133">
      <c r="A4133" s="1">
        <v>31.0</v>
      </c>
      <c r="B4133" s="1">
        <v>-187500.022351744</v>
      </c>
      <c r="C4133" s="1">
        <v>-184339.239816575</v>
      </c>
      <c r="D4133" s="1">
        <v>-184740.744202225</v>
      </c>
      <c r="E4133" s="1">
        <v>-184677.734634606</v>
      </c>
      <c r="F4133" s="1">
        <v>-184738.553731269</v>
      </c>
      <c r="G4133" s="1">
        <v>-184642.776506278</v>
      </c>
      <c r="H4133" s="1">
        <v>-184715.620841457</v>
      </c>
      <c r="I4133" s="1">
        <v>126041.419928243</v>
      </c>
      <c r="J4133" s="1">
        <v>0.054</v>
      </c>
      <c r="K4133" s="1">
        <v>-0.008</v>
      </c>
      <c r="L4133" s="1">
        <v>0.974</v>
      </c>
      <c r="M4133" s="1">
        <v>192.0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2">
        <v>1.70560066163402E9</v>
      </c>
      <c r="X4133" s="1">
        <v>0.0</v>
      </c>
      <c r="Y4133" s="3">
        <v>45309.54006520833</v>
      </c>
    </row>
    <row r="4134">
      <c r="A4134" s="1">
        <v>32.0</v>
      </c>
      <c r="B4134" s="1">
        <v>-187500.022351744</v>
      </c>
      <c r="C4134" s="1">
        <v>-184331.081429848</v>
      </c>
      <c r="D4134" s="1">
        <v>-184765.15230717</v>
      </c>
      <c r="E4134" s="1">
        <v>-184698.320591249</v>
      </c>
      <c r="F4134" s="1">
        <v>-184823.713877643</v>
      </c>
      <c r="G4134" s="1">
        <v>-184650.689023815</v>
      </c>
      <c r="H4134" s="1">
        <v>-184734.642175989</v>
      </c>
      <c r="I4134" s="1">
        <v>126085.274050864</v>
      </c>
      <c r="J4134" s="1">
        <v>0.054</v>
      </c>
      <c r="K4134" s="1">
        <v>-0.008</v>
      </c>
      <c r="L4134" s="1">
        <v>0.974</v>
      </c>
      <c r="M4134" s="1">
        <v>192.0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2">
        <v>1.70560066163804E9</v>
      </c>
      <c r="X4134" s="1">
        <v>0.0</v>
      </c>
      <c r="Y4134" s="3">
        <v>45309.54006525463</v>
      </c>
    </row>
    <row r="4135">
      <c r="A4135" s="1">
        <v>33.0</v>
      </c>
      <c r="B4135" s="1">
        <v>-187500.022351744</v>
      </c>
      <c r="C4135" s="1">
        <v>-184350.840371947</v>
      </c>
      <c r="D4135" s="1">
        <v>-184758.223266389</v>
      </c>
      <c r="E4135" s="1">
        <v>-184690.206908012</v>
      </c>
      <c r="F4135" s="1">
        <v>-184822.573938676</v>
      </c>
      <c r="G4135" s="1">
        <v>-184633.142904417</v>
      </c>
      <c r="H4135" s="1">
        <v>-184725.030925873</v>
      </c>
      <c r="I4135" s="1">
        <v>126059.457786018</v>
      </c>
      <c r="J4135" s="1">
        <v>0.054</v>
      </c>
      <c r="K4135" s="1">
        <v>-0.008</v>
      </c>
      <c r="L4135" s="1">
        <v>0.974</v>
      </c>
      <c r="M4135" s="1">
        <v>192.0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  <c r="W4135" s="2">
        <v>1.70560066164208E9</v>
      </c>
      <c r="X4135" s="1">
        <v>0.0</v>
      </c>
      <c r="Y4135" s="3">
        <v>45309.54006530093</v>
      </c>
    </row>
    <row r="4136">
      <c r="A4136" s="1">
        <v>34.0</v>
      </c>
      <c r="B4136" s="1">
        <v>-187500.022351744</v>
      </c>
      <c r="C4136" s="1">
        <v>-184346.7947062</v>
      </c>
      <c r="D4136" s="1">
        <v>-184712.491597234</v>
      </c>
      <c r="E4136" s="1">
        <v>-184644.117610945</v>
      </c>
      <c r="F4136" s="1">
        <v>-184774.472984608</v>
      </c>
      <c r="G4136" s="1">
        <v>-184617.608442021</v>
      </c>
      <c r="H4136" s="1">
        <v>-184684.104881775</v>
      </c>
      <c r="I4136" s="1">
        <v>126057.557887739</v>
      </c>
      <c r="J4136" s="1">
        <v>0.054</v>
      </c>
      <c r="K4136" s="1">
        <v>-0.008</v>
      </c>
      <c r="L4136" s="1">
        <v>0.974</v>
      </c>
      <c r="M4136" s="1">
        <v>192.0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2">
        <v>1.70560066164608E9</v>
      </c>
      <c r="X4136" s="1">
        <v>0.0</v>
      </c>
      <c r="Y4136" s="3">
        <v>45309.540065347224</v>
      </c>
    </row>
    <row r="4137">
      <c r="A4137" s="1">
        <v>35.0</v>
      </c>
      <c r="B4137" s="1">
        <v>-187500.022351744</v>
      </c>
      <c r="C4137" s="1">
        <v>-184326.588729213</v>
      </c>
      <c r="D4137" s="1">
        <v>-184699.594640683</v>
      </c>
      <c r="E4137" s="1">
        <v>-184628.270224126</v>
      </c>
      <c r="F4137" s="1">
        <v>-184757.642121033</v>
      </c>
      <c r="G4137" s="1">
        <v>-184602.811587192</v>
      </c>
      <c r="H4137" s="1">
        <v>-184672.169050236</v>
      </c>
      <c r="I4137" s="1">
        <v>126072.354742569</v>
      </c>
      <c r="J4137" s="1">
        <v>0.054</v>
      </c>
      <c r="K4137" s="1">
        <v>-0.008</v>
      </c>
      <c r="L4137" s="1">
        <v>0.974</v>
      </c>
      <c r="M4137" s="1">
        <v>192.0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2">
        <v>1.70560066164908E9</v>
      </c>
      <c r="X4137" s="1">
        <v>0.0</v>
      </c>
      <c r="Y4137" s="3">
        <v>45309.540065381945</v>
      </c>
    </row>
    <row r="4138">
      <c r="A4138" s="1">
        <v>36.0</v>
      </c>
      <c r="B4138" s="1">
        <v>-187500.022351744</v>
      </c>
      <c r="C4138" s="1">
        <v>-184320.062019832</v>
      </c>
      <c r="D4138" s="1">
        <v>-184716.827835658</v>
      </c>
      <c r="E4138" s="1">
        <v>-184641.658919055</v>
      </c>
      <c r="F4138" s="1">
        <v>-184770.896705495</v>
      </c>
      <c r="G4138" s="1">
        <v>-184610.47823554</v>
      </c>
      <c r="H4138" s="1">
        <v>-184690.877460345</v>
      </c>
      <c r="I4138" s="1">
        <v>126084.111760152</v>
      </c>
      <c r="J4138" s="1">
        <v>0.052</v>
      </c>
      <c r="K4138" s="1">
        <v>-0.01</v>
      </c>
      <c r="L4138" s="1">
        <v>0.98</v>
      </c>
      <c r="M4138" s="1">
        <v>192.0</v>
      </c>
      <c r="N4138" s="1">
        <v>1.0</v>
      </c>
      <c r="O4138" s="1">
        <v>160.0</v>
      </c>
      <c r="P4138" s="1">
        <v>255.0</v>
      </c>
      <c r="Q4138" s="1">
        <v>176.0</v>
      </c>
      <c r="R4138" s="1">
        <v>30.0</v>
      </c>
      <c r="S4138" s="1">
        <v>160.0</v>
      </c>
      <c r="T4138" s="1">
        <v>0.0</v>
      </c>
      <c r="U4138" s="1">
        <v>0.0</v>
      </c>
      <c r="V4138" s="1">
        <v>0.0</v>
      </c>
      <c r="W4138" s="2">
        <v>1.70560066165307E9</v>
      </c>
      <c r="X4138" s="1">
        <v>0.0</v>
      </c>
      <c r="Y4138" s="3">
        <v>45309.54006542824</v>
      </c>
    </row>
    <row r="4139">
      <c r="A4139" s="1">
        <v>37.0</v>
      </c>
      <c r="B4139" s="1">
        <v>-187500.022351744</v>
      </c>
      <c r="C4139" s="1">
        <v>-184346.772354456</v>
      </c>
      <c r="D4139" s="1">
        <v>-184709.16118731</v>
      </c>
      <c r="E4139" s="1">
        <v>-184607.728970972</v>
      </c>
      <c r="F4139" s="1">
        <v>-184761.553676313</v>
      </c>
      <c r="G4139" s="1">
        <v>-184632.740573017</v>
      </c>
      <c r="H4139" s="1">
        <v>-184700.600469184</v>
      </c>
      <c r="I4139" s="1">
        <v>126062.02823663</v>
      </c>
      <c r="J4139" s="1">
        <v>0.052</v>
      </c>
      <c r="K4139" s="1">
        <v>-0.01</v>
      </c>
      <c r="L4139" s="1">
        <v>0.98</v>
      </c>
      <c r="M4139" s="1">
        <v>192.0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2">
        <v>1.70560066165807E9</v>
      </c>
      <c r="X4139" s="1">
        <v>0.0</v>
      </c>
      <c r="Y4139" s="3">
        <v>45309.54006548611</v>
      </c>
    </row>
    <row r="4140">
      <c r="A4140" s="1">
        <v>38.0</v>
      </c>
      <c r="B4140" s="1">
        <v>-187500.022351744</v>
      </c>
      <c r="C4140" s="1">
        <v>-184361.412747074</v>
      </c>
      <c r="D4140" s="1">
        <v>-184698.454701716</v>
      </c>
      <c r="E4140" s="1">
        <v>-184399.835395793</v>
      </c>
      <c r="F4140" s="1">
        <v>-184727.82489393</v>
      </c>
      <c r="G4140" s="1">
        <v>-184654.37706165</v>
      </c>
      <c r="H4140" s="1">
        <v>-184707.730675665</v>
      </c>
      <c r="I4140" s="1">
        <v>126062.67643722</v>
      </c>
      <c r="J4140" s="1">
        <v>0.052</v>
      </c>
      <c r="K4140" s="1">
        <v>-0.01</v>
      </c>
      <c r="L4140" s="1">
        <v>0.98</v>
      </c>
      <c r="M4140" s="1">
        <v>192.0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  <c r="W4140" s="2">
        <v>1.70560066166208E9</v>
      </c>
      <c r="X4140" s="1">
        <v>0.0</v>
      </c>
      <c r="Y4140" s="3">
        <v>45309.540065532405</v>
      </c>
    </row>
    <row r="4141">
      <c r="A4141" s="1">
        <v>39.0</v>
      </c>
      <c r="B4141" s="1">
        <v>-187500.022351744</v>
      </c>
      <c r="C4141" s="1">
        <v>-184335.663537462</v>
      </c>
      <c r="D4141" s="1">
        <v>-184821.232834009</v>
      </c>
      <c r="E4141" s="1">
        <v>-184504.598022055</v>
      </c>
      <c r="F4141" s="1">
        <v>-184735.379783556</v>
      </c>
      <c r="G4141" s="1">
        <v>-184612.579299518</v>
      </c>
      <c r="H4141" s="1">
        <v>-184692.285620246</v>
      </c>
      <c r="I4141" s="1">
        <v>126097.366344614</v>
      </c>
      <c r="J4141" s="1">
        <v>0.052</v>
      </c>
      <c r="K4141" s="1">
        <v>-0.01</v>
      </c>
      <c r="L4141" s="1">
        <v>0.98</v>
      </c>
      <c r="M4141" s="1">
        <v>192.0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  <c r="W4141" s="2">
        <v>1.70560066166607E9</v>
      </c>
      <c r="X4141" s="1">
        <v>0.0</v>
      </c>
      <c r="Y4141" s="3">
        <v>45309.5400655787</v>
      </c>
    </row>
    <row r="4142">
      <c r="A4142" s="1">
        <v>40.0</v>
      </c>
      <c r="B4142" s="1">
        <v>-187500.022351744</v>
      </c>
      <c r="C4142" s="1">
        <v>-184310.182548783</v>
      </c>
      <c r="D4142" s="1">
        <v>-184856.235665826</v>
      </c>
      <c r="E4142" s="1">
        <v>-184864.639921741</v>
      </c>
      <c r="F4142" s="1">
        <v>-184739.224283602</v>
      </c>
      <c r="G4142" s="1">
        <v>-184590.96516263</v>
      </c>
      <c r="H4142" s="1">
        <v>-184678.963980551</v>
      </c>
      <c r="I4142" s="1">
        <v>126117.840542535</v>
      </c>
      <c r="J4142" s="1">
        <v>0.052</v>
      </c>
      <c r="K4142" s="1">
        <v>-0.01</v>
      </c>
      <c r="L4142" s="1">
        <v>0.98</v>
      </c>
      <c r="M4142" s="1">
        <v>192.0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2">
        <v>1.7056006616701E9</v>
      </c>
      <c r="X4142" s="1">
        <v>0.0</v>
      </c>
      <c r="Y4142" s="3">
        <v>45309.540065625</v>
      </c>
    </row>
    <row r="4143">
      <c r="A4143" s="1">
        <v>41.0</v>
      </c>
      <c r="B4143" s="1">
        <v>-187500.022351744</v>
      </c>
      <c r="C4143" s="1">
        <v>-184320.15142681</v>
      </c>
      <c r="D4143" s="1">
        <v>-184864.505811274</v>
      </c>
      <c r="E4143" s="1">
        <v>-185274.682673774</v>
      </c>
      <c r="F4143" s="1">
        <v>-184745.795696472</v>
      </c>
      <c r="G4143" s="1">
        <v>-184616.267337354</v>
      </c>
      <c r="H4143" s="1">
        <v>-184693.202041769</v>
      </c>
      <c r="I4143" s="1">
        <v>126101.702583039</v>
      </c>
      <c r="J4143" s="1">
        <v>0.052</v>
      </c>
      <c r="K4143" s="1">
        <v>-0.01</v>
      </c>
      <c r="L4143" s="1">
        <v>0.98</v>
      </c>
      <c r="M4143" s="1">
        <v>192.0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2">
        <v>1.70560066167409E9</v>
      </c>
      <c r="X4143" s="1">
        <v>0.0</v>
      </c>
      <c r="Y4143" s="3">
        <v>45309.540065671295</v>
      </c>
    </row>
    <row r="4144">
      <c r="A4144" s="1">
        <v>42.0</v>
      </c>
      <c r="B4144" s="1">
        <v>-187500.022351744</v>
      </c>
      <c r="C4144" s="1">
        <v>-184343.821924188</v>
      </c>
      <c r="D4144" s="1">
        <v>-184820.919909586</v>
      </c>
      <c r="E4144" s="1">
        <v>-185301.191842698</v>
      </c>
      <c r="F4144" s="1">
        <v>-184741.817085959</v>
      </c>
      <c r="G4144" s="1">
        <v>-184628.73961076</v>
      </c>
      <c r="H4144" s="1">
        <v>-184673.733672348</v>
      </c>
      <c r="I4144" s="1">
        <v>126070.05251289</v>
      </c>
      <c r="J4144" s="1">
        <v>0.052</v>
      </c>
      <c r="K4144" s="1">
        <v>-0.01</v>
      </c>
      <c r="L4144" s="1">
        <v>0.98</v>
      </c>
      <c r="M4144" s="1">
        <v>192.0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  <c r="W4144" s="2">
        <v>1.70560066167709E9</v>
      </c>
      <c r="X4144" s="1">
        <v>0.0</v>
      </c>
      <c r="Y4144" s="3">
        <v>45309.540065706016</v>
      </c>
    </row>
    <row r="4145">
      <c r="A4145" s="1">
        <v>43.0</v>
      </c>
      <c r="B4145" s="1">
        <v>-187500.022351744</v>
      </c>
      <c r="C4145" s="1">
        <v>-184335.440020017</v>
      </c>
      <c r="D4145" s="1">
        <v>-184787.191127203</v>
      </c>
      <c r="E4145" s="1">
        <v>-185264.892609702</v>
      </c>
      <c r="F4145" s="1">
        <v>-184748.164981384</v>
      </c>
      <c r="G4145" s="1">
        <v>-184619.195415877</v>
      </c>
      <c r="H4145" s="1">
        <v>-184697.381817982</v>
      </c>
      <c r="I4145" s="1">
        <v>126069.493719279</v>
      </c>
      <c r="J4145" s="1">
        <v>0.052</v>
      </c>
      <c r="K4145" s="1">
        <v>-0.01</v>
      </c>
      <c r="L4145" s="1">
        <v>0.98</v>
      </c>
      <c r="M4145" s="1">
        <v>192.0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2">
        <v>1.70560066168108E9</v>
      </c>
      <c r="X4145" s="1">
        <v>0.0</v>
      </c>
      <c r="Y4145" s="3">
        <v>45309.54006575231</v>
      </c>
    </row>
    <row r="4146">
      <c r="A4146" s="1">
        <v>44.0</v>
      </c>
      <c r="B4146" s="1">
        <v>-187500.022351744</v>
      </c>
      <c r="C4146" s="1">
        <v>-184319.525577965</v>
      </c>
      <c r="D4146" s="1">
        <v>-184789.98509526</v>
      </c>
      <c r="E4146" s="1">
        <v>-185262.813897468</v>
      </c>
      <c r="F4146" s="1">
        <v>-184787.548755115</v>
      </c>
      <c r="G4146" s="1">
        <v>-184626.057401425</v>
      </c>
      <c r="H4146" s="1">
        <v>-184720.04648686</v>
      </c>
      <c r="I4146" s="1">
        <v>126093.857120735</v>
      </c>
      <c r="J4146" s="1">
        <v>0.052</v>
      </c>
      <c r="K4146" s="1">
        <v>-0.01</v>
      </c>
      <c r="L4146" s="1">
        <v>0.98</v>
      </c>
      <c r="M4146" s="1">
        <v>192.0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2">
        <v>1.70560066168612E9</v>
      </c>
      <c r="X4146" s="1">
        <v>0.0</v>
      </c>
      <c r="Y4146" s="3">
        <v>45309.540065810186</v>
      </c>
    </row>
    <row r="4147">
      <c r="A4147" s="1">
        <v>45.0</v>
      </c>
      <c r="B4147" s="1">
        <v>-187500.022351744</v>
      </c>
      <c r="C4147" s="1">
        <v>-184329.494455992</v>
      </c>
      <c r="D4147" s="1">
        <v>-184812.649764138</v>
      </c>
      <c r="E4147" s="1">
        <v>-185280.874106988</v>
      </c>
      <c r="F4147" s="1">
        <v>-184822.238662509</v>
      </c>
      <c r="G4147" s="1">
        <v>-184634.729878274</v>
      </c>
      <c r="H4147" s="1">
        <v>-184727.310803808</v>
      </c>
      <c r="I4147" s="1">
        <v>126079.48494905</v>
      </c>
      <c r="J4147" s="1">
        <v>0.052</v>
      </c>
      <c r="K4147" s="1">
        <v>-0.01</v>
      </c>
      <c r="L4147" s="1">
        <v>0.98</v>
      </c>
      <c r="M4147" s="1">
        <v>192.0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2">
        <v>1.70560066169011E9</v>
      </c>
      <c r="X4147" s="1">
        <v>0.0</v>
      </c>
      <c r="Y4147" s="3">
        <v>45309.54006585648</v>
      </c>
    </row>
    <row r="4148">
      <c r="A4148" s="1">
        <v>46.0</v>
      </c>
      <c r="B4148" s="1">
        <v>-187500.022351744</v>
      </c>
      <c r="C4148" s="1">
        <v>-184339.642147975</v>
      </c>
      <c r="D4148" s="1">
        <v>-184775.970551487</v>
      </c>
      <c r="E4148" s="1">
        <v>-185242.674975714</v>
      </c>
      <c r="F4148" s="1">
        <v>-184782.184336445</v>
      </c>
      <c r="G4148" s="1">
        <v>-184635.422782352</v>
      </c>
      <c r="H4148" s="1">
        <v>-184695.571326681</v>
      </c>
      <c r="I4148" s="1">
        <v>126055.367416783</v>
      </c>
      <c r="J4148" s="1">
        <v>0.06</v>
      </c>
      <c r="K4148" s="1">
        <v>-0.006</v>
      </c>
      <c r="L4148" s="1">
        <v>0.986</v>
      </c>
      <c r="M4148" s="1">
        <v>192.0</v>
      </c>
      <c r="N4148" s="1">
        <v>1.0</v>
      </c>
      <c r="O4148" s="1">
        <v>224.0</v>
      </c>
      <c r="P4148" s="1">
        <v>255.0</v>
      </c>
      <c r="Q4148" s="1">
        <v>208.0</v>
      </c>
      <c r="R4148" s="1">
        <v>30.0</v>
      </c>
      <c r="S4148" s="1">
        <v>208.0</v>
      </c>
      <c r="T4148" s="1">
        <v>0.0</v>
      </c>
      <c r="U4148" s="1">
        <v>0.0</v>
      </c>
      <c r="V4148" s="1">
        <v>0.0</v>
      </c>
      <c r="W4148" s="2">
        <v>1.70560066169411E9</v>
      </c>
      <c r="X4148" s="1">
        <v>0.0</v>
      </c>
      <c r="Y4148" s="3">
        <v>45309.54006590278</v>
      </c>
    </row>
    <row r="4149">
      <c r="A4149" s="1">
        <v>47.0</v>
      </c>
      <c r="B4149" s="1">
        <v>-187500.022351744</v>
      </c>
      <c r="C4149" s="1">
        <v>-184332.176665327</v>
      </c>
      <c r="D4149" s="1">
        <v>-184762.29128388</v>
      </c>
      <c r="E4149" s="1">
        <v>-185226.358202261</v>
      </c>
      <c r="F4149" s="1">
        <v>-184764.101775181</v>
      </c>
      <c r="G4149" s="1">
        <v>-184609.003020406</v>
      </c>
      <c r="H4149" s="1">
        <v>-184684.998951554</v>
      </c>
      <c r="I4149" s="1">
        <v>126070.343085568</v>
      </c>
      <c r="J4149" s="1">
        <v>0.06</v>
      </c>
      <c r="K4149" s="1">
        <v>-0.006</v>
      </c>
      <c r="L4149" s="1">
        <v>0.986</v>
      </c>
      <c r="M4149" s="1">
        <v>192.0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2">
        <v>1.70560066169811E9</v>
      </c>
      <c r="X4149" s="1">
        <v>0.0</v>
      </c>
      <c r="Y4149" s="3">
        <v>45309.54006594908</v>
      </c>
    </row>
    <row r="4150">
      <c r="A4150" s="1">
        <v>48.0</v>
      </c>
      <c r="B4150" s="1">
        <v>-187500.022351744</v>
      </c>
      <c r="C4150" s="1">
        <v>-184322.0066216</v>
      </c>
      <c r="D4150" s="1">
        <v>-184757.105679167</v>
      </c>
      <c r="E4150" s="1">
        <v>-185218.870367869</v>
      </c>
      <c r="F4150" s="1">
        <v>-184755.742222755</v>
      </c>
      <c r="G4150" s="1">
        <v>-184605.717313971</v>
      </c>
      <c r="H4150" s="1">
        <v>-184681.735596863</v>
      </c>
      <c r="I4150" s="1">
        <v>126078.635582761</v>
      </c>
      <c r="J4150" s="1">
        <v>0.06</v>
      </c>
      <c r="K4150" s="1">
        <v>-0.006</v>
      </c>
      <c r="L4150" s="1">
        <v>0.986</v>
      </c>
      <c r="M4150" s="1">
        <v>192.0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2">
        <v>1.70560066170115E9</v>
      </c>
      <c r="X4150" s="1">
        <v>0.0</v>
      </c>
      <c r="Y4150" s="3">
        <v>45309.5400659838</v>
      </c>
    </row>
    <row r="4151">
      <c r="A4151" s="1">
        <v>49.0</v>
      </c>
      <c r="B4151" s="1">
        <v>-187500.022351744</v>
      </c>
      <c r="C4151" s="1">
        <v>-184325.538197223</v>
      </c>
      <c r="D4151" s="1">
        <v>-184773.422452619</v>
      </c>
      <c r="E4151" s="1">
        <v>-185232.616690709</v>
      </c>
      <c r="F4151" s="1">
        <v>-184768.840345006</v>
      </c>
      <c r="G4151" s="1">
        <v>-184614.278032097</v>
      </c>
      <c r="H4151" s="1">
        <v>-184701.896870362</v>
      </c>
      <c r="I4151" s="1">
        <v>126075.77455947</v>
      </c>
      <c r="J4151" s="1">
        <v>0.06</v>
      </c>
      <c r="K4151" s="1">
        <v>-0.006</v>
      </c>
      <c r="L4151" s="1">
        <v>0.986</v>
      </c>
      <c r="M4151" s="1">
        <v>192.0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2">
        <v>1.70560066170512E9</v>
      </c>
      <c r="X4151" s="1">
        <v>0.0</v>
      </c>
      <c r="Y4151" s="3">
        <v>45309.540066030095</v>
      </c>
    </row>
    <row r="4152">
      <c r="A4152" s="1">
        <v>50.0</v>
      </c>
      <c r="B4152" s="1">
        <v>-187500.022351744</v>
      </c>
      <c r="C4152" s="1">
        <v>-184341.989081143</v>
      </c>
      <c r="D4152" s="1">
        <v>-184729.143646853</v>
      </c>
      <c r="E4152" s="1">
        <v>-185187.376759931</v>
      </c>
      <c r="F4152" s="1">
        <v>-184739.11252488</v>
      </c>
      <c r="G4152" s="1">
        <v>-184637.97088122</v>
      </c>
      <c r="H4152" s="1">
        <v>-184699.058198816</v>
      </c>
      <c r="I4152" s="1">
        <v>126041.755204409</v>
      </c>
      <c r="J4152" s="1">
        <v>0.06</v>
      </c>
      <c r="K4152" s="1">
        <v>-0.006</v>
      </c>
      <c r="L4152" s="1">
        <v>0.986</v>
      </c>
      <c r="M4152" s="1">
        <v>192.0</v>
      </c>
      <c r="N4152" s="1">
        <v>0.0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2">
        <v>1.70560066170912E9</v>
      </c>
      <c r="X4152" s="1">
        <v>0.0</v>
      </c>
      <c r="Y4152" s="3">
        <v>45309.54006607639</v>
      </c>
    </row>
    <row r="4153">
      <c r="A4153" s="1">
        <v>51.0</v>
      </c>
      <c r="B4153" s="1">
        <v>-187500.022351744</v>
      </c>
      <c r="C4153" s="1">
        <v>-184342.27965382</v>
      </c>
      <c r="D4153" s="1">
        <v>-184679.634532884</v>
      </c>
      <c r="E4153" s="1">
        <v>-185124.031916145</v>
      </c>
      <c r="F4153" s="1">
        <v>-184738.889007435</v>
      </c>
      <c r="G4153" s="1">
        <v>-184625.453904325</v>
      </c>
      <c r="H4153" s="1">
        <v>-184686.563573666</v>
      </c>
      <c r="I4153" s="1">
        <v>126053.467518504</v>
      </c>
      <c r="J4153" s="1">
        <v>0.06</v>
      </c>
      <c r="K4153" s="1">
        <v>-0.006</v>
      </c>
      <c r="L4153" s="1">
        <v>0.986</v>
      </c>
      <c r="M4153" s="1">
        <v>192.0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2">
        <v>1.70560066171311E9</v>
      </c>
      <c r="X4153" s="1">
        <v>0.0</v>
      </c>
      <c r="Y4153" s="3">
        <v>45309.54006612269</v>
      </c>
    </row>
    <row r="4154">
      <c r="A4154" s="1">
        <v>52.0</v>
      </c>
      <c r="B4154" s="1">
        <v>-187500.022351744</v>
      </c>
      <c r="C4154" s="1">
        <v>-184317.290403519</v>
      </c>
      <c r="D4154" s="1">
        <v>-184791.728531328</v>
      </c>
      <c r="E4154" s="1">
        <v>-185107.759846181</v>
      </c>
      <c r="F4154" s="1">
        <v>-184735.938577167</v>
      </c>
      <c r="G4154" s="1">
        <v>-184594.317924299</v>
      </c>
      <c r="H4154" s="1">
        <v>-184667.944570534</v>
      </c>
      <c r="I4154" s="1">
        <v>126084.648202019</v>
      </c>
      <c r="J4154" s="1">
        <v>0.06</v>
      </c>
      <c r="K4154" s="1">
        <v>-0.006</v>
      </c>
      <c r="L4154" s="1">
        <v>0.986</v>
      </c>
      <c r="M4154" s="1">
        <v>192.0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2">
        <v>1.70560066171817E9</v>
      </c>
      <c r="X4154" s="1">
        <v>0.0</v>
      </c>
      <c r="Y4154" s="3">
        <v>45309.540066180554</v>
      </c>
    </row>
    <row r="4155">
      <c r="A4155" s="1">
        <v>53.0</v>
      </c>
      <c r="B4155" s="1">
        <v>-187500.022351744</v>
      </c>
      <c r="C4155" s="1">
        <v>-184315.971650597</v>
      </c>
      <c r="D4155" s="1">
        <v>-184868.59618051</v>
      </c>
      <c r="E4155" s="1">
        <v>-185119.807436443</v>
      </c>
      <c r="F4155" s="1">
        <v>-184747.114449395</v>
      </c>
      <c r="G4155" s="1">
        <v>-184601.582241246</v>
      </c>
      <c r="H4155" s="1">
        <v>-184679.053387529</v>
      </c>
      <c r="I4155" s="1">
        <v>126089.297364866</v>
      </c>
      <c r="J4155" s="1">
        <v>0.06</v>
      </c>
      <c r="K4155" s="1">
        <v>-0.006</v>
      </c>
      <c r="L4155" s="1">
        <v>0.986</v>
      </c>
      <c r="M4155" s="1">
        <v>192.0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  <c r="W4155" s="2">
        <v>1.70560066172216E9</v>
      </c>
      <c r="X4155" s="1">
        <v>0.0</v>
      </c>
      <c r="Y4155" s="3">
        <v>45309.54006622685</v>
      </c>
    </row>
    <row r="4156">
      <c r="A4156" s="1">
        <v>54.0</v>
      </c>
      <c r="B4156" s="1">
        <v>-187500.022351744</v>
      </c>
      <c r="C4156" s="1">
        <v>-184343.307834065</v>
      </c>
      <c r="D4156" s="1">
        <v>-184839.091877829</v>
      </c>
      <c r="E4156" s="1">
        <v>-185088.358531994</v>
      </c>
      <c r="F4156" s="1">
        <v>-184721.946385138</v>
      </c>
      <c r="G4156" s="1">
        <v>-184624.850407224</v>
      </c>
      <c r="H4156" s="1">
        <v>-184686.921201577</v>
      </c>
      <c r="I4156" s="1">
        <v>126067.415007044</v>
      </c>
      <c r="J4156" s="1">
        <v>0.06</v>
      </c>
      <c r="K4156" s="1">
        <v>-0.006</v>
      </c>
      <c r="L4156" s="1">
        <v>0.986</v>
      </c>
      <c r="M4156" s="1">
        <v>192.0</v>
      </c>
      <c r="N4156" s="1">
        <v>0.0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2">
        <v>1.70560066172616E9</v>
      </c>
      <c r="X4156" s="1">
        <v>0.0</v>
      </c>
      <c r="Y4156" s="3">
        <v>45309.54006627315</v>
      </c>
    </row>
    <row r="4157">
      <c r="A4157" s="1">
        <v>55.0</v>
      </c>
      <c r="B4157" s="1">
        <v>-187500.022351744</v>
      </c>
      <c r="C4157" s="1">
        <v>-184340.223293331</v>
      </c>
      <c r="D4157" s="1">
        <v>-184779.658589322</v>
      </c>
      <c r="E4157" s="1">
        <v>-185028.299394643</v>
      </c>
      <c r="F4157" s="1">
        <v>-184727.690783463</v>
      </c>
      <c r="G4157" s="1">
        <v>-184627.040878181</v>
      </c>
      <c r="H4157" s="1">
        <v>-184684.462509687</v>
      </c>
      <c r="I4157" s="1">
        <v>126073.584088514</v>
      </c>
      <c r="J4157" s="1">
        <v>0.06</v>
      </c>
      <c r="K4157" s="1">
        <v>-0.006</v>
      </c>
      <c r="L4157" s="1">
        <v>0.986</v>
      </c>
      <c r="M4157" s="1">
        <v>192.0</v>
      </c>
      <c r="N4157" s="1">
        <v>0.0</v>
      </c>
      <c r="O4157" s="1">
        <v>0.0</v>
      </c>
      <c r="P4157" s="1">
        <v>0.0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  <c r="W4157" s="2">
        <v>1.70560066172916E9</v>
      </c>
      <c r="X4157" s="1">
        <v>0.0</v>
      </c>
      <c r="Y4157" s="3">
        <v>45309.54006630787</v>
      </c>
    </row>
    <row r="4158">
      <c r="A4158" s="1">
        <v>56.0</v>
      </c>
      <c r="B4158" s="1">
        <v>-187500.022351744</v>
      </c>
      <c r="C4158" s="1">
        <v>-184312.618888928</v>
      </c>
      <c r="D4158" s="1">
        <v>-184761.352510613</v>
      </c>
      <c r="E4158" s="1">
        <v>-185007.109940899</v>
      </c>
      <c r="F4158" s="1">
        <v>-184740.56538827</v>
      </c>
      <c r="G4158" s="1">
        <v>-184590.205203319</v>
      </c>
      <c r="H4158" s="1">
        <v>-184656.723994818</v>
      </c>
      <c r="I4158" s="1">
        <v>126089.811454988</v>
      </c>
      <c r="J4158" s="1">
        <v>0.064</v>
      </c>
      <c r="K4158" s="1">
        <v>-0.002</v>
      </c>
      <c r="L4158" s="1">
        <v>0.976</v>
      </c>
      <c r="M4158" s="1">
        <v>192.0</v>
      </c>
      <c r="N4158" s="1">
        <v>2.0</v>
      </c>
      <c r="O4158" s="1">
        <v>0.0</v>
      </c>
      <c r="P4158" s="1">
        <v>255.0</v>
      </c>
      <c r="Q4158" s="1">
        <v>240.0</v>
      </c>
      <c r="R4158" s="1">
        <v>30.0</v>
      </c>
      <c r="S4158" s="1">
        <v>128.0</v>
      </c>
      <c r="T4158" s="1">
        <v>0.0</v>
      </c>
      <c r="U4158" s="1">
        <v>0.0</v>
      </c>
      <c r="V4158" s="1">
        <v>0.0</v>
      </c>
      <c r="W4158" s="2">
        <v>1.70560066173316E9</v>
      </c>
      <c r="X4158" s="1">
        <v>0.0</v>
      </c>
      <c r="Y4158" s="3">
        <v>45309.540066354166</v>
      </c>
    </row>
    <row r="4159">
      <c r="A4159" s="1">
        <v>57.0</v>
      </c>
      <c r="B4159" s="1">
        <v>-187500.022351744</v>
      </c>
      <c r="C4159" s="1">
        <v>-184302.582955668</v>
      </c>
      <c r="D4159" s="1">
        <v>-184780.575010845</v>
      </c>
      <c r="E4159" s="1">
        <v>-185023.247900396</v>
      </c>
      <c r="F4159" s="1">
        <v>-184756.479830322</v>
      </c>
      <c r="G4159" s="1">
        <v>-184591.903935897</v>
      </c>
      <c r="H4159" s="1">
        <v>-184673.532506648</v>
      </c>
      <c r="I4159" s="1">
        <v>126103.691888295</v>
      </c>
      <c r="J4159" s="1">
        <v>0.064</v>
      </c>
      <c r="K4159" s="1">
        <v>-0.002</v>
      </c>
      <c r="L4159" s="1">
        <v>0.976</v>
      </c>
      <c r="M4159" s="1">
        <v>192.0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2">
        <v>1.70560066173715E9</v>
      </c>
      <c r="X4159" s="1">
        <v>0.0</v>
      </c>
      <c r="Y4159" s="3">
        <v>45309.54006640046</v>
      </c>
    </row>
    <row r="4160">
      <c r="A4160" s="1">
        <v>58.0</v>
      </c>
      <c r="B4160" s="1">
        <v>-187500.022351744</v>
      </c>
      <c r="C4160" s="1">
        <v>-184330.924967637</v>
      </c>
      <c r="D4160" s="1">
        <v>-184774.808260775</v>
      </c>
      <c r="E4160" s="1">
        <v>-185017.14587416</v>
      </c>
      <c r="F4160" s="1">
        <v>-184748.500257551</v>
      </c>
      <c r="G4160" s="1">
        <v>-184614.032162908</v>
      </c>
      <c r="H4160" s="1">
        <v>-184683.233163742</v>
      </c>
      <c r="I4160" s="1">
        <v>126075.416931559</v>
      </c>
      <c r="J4160" s="1">
        <v>0.064</v>
      </c>
      <c r="K4160" s="1">
        <v>-0.002</v>
      </c>
      <c r="L4160" s="1">
        <v>0.976</v>
      </c>
      <c r="M4160" s="1">
        <v>192.0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2">
        <v>1.70560066174115E9</v>
      </c>
      <c r="X4160" s="1">
        <v>0.0</v>
      </c>
      <c r="Y4160" s="3">
        <v>45309.54006644676</v>
      </c>
    </row>
    <row r="4161">
      <c r="A4161" s="1">
        <v>59.0</v>
      </c>
      <c r="B4161" s="1">
        <v>-187500.022351744</v>
      </c>
      <c r="C4161" s="1">
        <v>-184340.357403797</v>
      </c>
      <c r="D4161" s="1">
        <v>-184721.566405483</v>
      </c>
      <c r="E4161" s="1">
        <v>-184963.121707811</v>
      </c>
      <c r="F4161" s="1">
        <v>-184724.494484006</v>
      </c>
      <c r="G4161" s="1">
        <v>-184629.186645649</v>
      </c>
      <c r="H4161" s="1">
        <v>-184681.176803252</v>
      </c>
      <c r="I4161" s="1">
        <v>126067.169137855</v>
      </c>
      <c r="J4161" s="1">
        <v>0.064</v>
      </c>
      <c r="K4161" s="1">
        <v>-0.002</v>
      </c>
      <c r="L4161" s="1">
        <v>0.976</v>
      </c>
      <c r="M4161" s="1">
        <v>192.0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2">
        <v>1.70560066174614E9</v>
      </c>
      <c r="X4161" s="1">
        <v>0.0</v>
      </c>
      <c r="Y4161" s="3">
        <v>45309.54006650463</v>
      </c>
    </row>
    <row r="4162">
      <c r="A4162" s="1">
        <v>60.0</v>
      </c>
      <c r="B4162" s="1">
        <v>-187500.022351744</v>
      </c>
      <c r="C4162" s="1">
        <v>-184310.629583672</v>
      </c>
      <c r="D4162" s="1">
        <v>-184710.524643722</v>
      </c>
      <c r="E4162" s="1">
        <v>-184949.710661138</v>
      </c>
      <c r="F4162" s="1">
        <v>-184768.527420583</v>
      </c>
      <c r="G4162" s="1">
        <v>-184599.972915646</v>
      </c>
      <c r="H4162" s="1">
        <v>-184671.923181047</v>
      </c>
      <c r="I4162" s="1">
        <v>126085.408161331</v>
      </c>
      <c r="J4162" s="1">
        <v>0.064</v>
      </c>
      <c r="K4162" s="1">
        <v>-0.002</v>
      </c>
      <c r="L4162" s="1">
        <v>0.976</v>
      </c>
      <c r="M4162" s="1">
        <v>192.0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  <c r="W4162" s="2">
        <v>1.70560066175015E9</v>
      </c>
      <c r="X4162" s="1">
        <v>0.0</v>
      </c>
      <c r="Y4162" s="3">
        <v>45309.54006655092</v>
      </c>
    </row>
    <row r="4163">
      <c r="A4163" s="1">
        <v>61.0</v>
      </c>
      <c r="B4163" s="1">
        <v>-187500.022351744</v>
      </c>
      <c r="C4163" s="1">
        <v>-184308.66263016</v>
      </c>
      <c r="D4163" s="1">
        <v>-184739.000766158</v>
      </c>
      <c r="E4163" s="1">
        <v>-184974.297580039</v>
      </c>
      <c r="F4163" s="1">
        <v>-184799.126958742</v>
      </c>
      <c r="G4163" s="1">
        <v>-184609.137130872</v>
      </c>
      <c r="H4163" s="1">
        <v>-184695.191347025</v>
      </c>
      <c r="I4163" s="1">
        <v>126091.644298034</v>
      </c>
      <c r="J4163" s="1">
        <v>0.064</v>
      </c>
      <c r="K4163" s="1">
        <v>-0.002</v>
      </c>
      <c r="L4163" s="1">
        <v>0.976</v>
      </c>
      <c r="M4163" s="1">
        <v>192.0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  <c r="W4163" s="2">
        <v>1.70560066175315E9</v>
      </c>
      <c r="X4163" s="1">
        <v>0.0</v>
      </c>
      <c r="Y4163" s="3">
        <v>45309.54006658565</v>
      </c>
    </row>
    <row r="4164">
      <c r="A4164" s="1">
        <v>62.0</v>
      </c>
      <c r="B4164" s="1">
        <v>-187500.022351744</v>
      </c>
      <c r="C4164" s="1">
        <v>-184326.387563513</v>
      </c>
      <c r="D4164" s="1">
        <v>-184748.880237207</v>
      </c>
      <c r="E4164" s="1">
        <v>-184981.070158609</v>
      </c>
      <c r="F4164" s="1">
        <v>-184805.810130335</v>
      </c>
      <c r="G4164" s="1">
        <v>-184623.509302557</v>
      </c>
      <c r="H4164" s="1">
        <v>-184707.931841365</v>
      </c>
      <c r="I4164" s="1">
        <v>126068.8008152</v>
      </c>
      <c r="J4164" s="1">
        <v>0.064</v>
      </c>
      <c r="K4164" s="1">
        <v>-0.002</v>
      </c>
      <c r="L4164" s="1">
        <v>0.976</v>
      </c>
      <c r="M4164" s="1">
        <v>192.0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2">
        <v>1.70560066175719E9</v>
      </c>
      <c r="X4164" s="1">
        <v>0.0</v>
      </c>
      <c r="Y4164" s="3">
        <v>45309.54006663195</v>
      </c>
    </row>
    <row r="4165">
      <c r="A4165" s="1">
        <v>63.0</v>
      </c>
      <c r="B4165" s="1">
        <v>-187500.022351744</v>
      </c>
      <c r="C4165" s="1">
        <v>-184340.245645075</v>
      </c>
      <c r="D4165" s="1">
        <v>-184694.230222014</v>
      </c>
      <c r="E4165" s="1">
        <v>-184925.526073637</v>
      </c>
      <c r="F4165" s="1">
        <v>-184747.807353473</v>
      </c>
      <c r="G4165" s="1">
        <v>-184612.422837307</v>
      </c>
      <c r="H4165" s="1">
        <v>-184665.552933878</v>
      </c>
      <c r="I4165" s="1">
        <v>126040.078823575</v>
      </c>
      <c r="J4165" s="1">
        <v>0.064</v>
      </c>
      <c r="K4165" s="1">
        <v>-0.002</v>
      </c>
      <c r="L4165" s="1">
        <v>0.976</v>
      </c>
      <c r="M4165" s="1">
        <v>192.0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0.0</v>
      </c>
      <c r="W4165" s="2">
        <v>1.70560066176116E9</v>
      </c>
      <c r="X4165" s="1">
        <v>0.0</v>
      </c>
      <c r="Y4165" s="3">
        <v>45309.540066678244</v>
      </c>
    </row>
    <row r="4166">
      <c r="A4166" s="1">
        <v>64.0</v>
      </c>
      <c r="B4166" s="1">
        <v>-187500.022351744</v>
      </c>
      <c r="C4166" s="1">
        <v>-184323.638298945</v>
      </c>
      <c r="D4166" s="1">
        <v>-184686.027131799</v>
      </c>
      <c r="E4166" s="1">
        <v>-184895.552384323</v>
      </c>
      <c r="F4166" s="1">
        <v>-184728.473094519</v>
      </c>
      <c r="G4166" s="1">
        <v>-184610.232366351</v>
      </c>
      <c r="H4166" s="1">
        <v>-184669.084509502</v>
      </c>
      <c r="I4166" s="1">
        <v>126049.086576591</v>
      </c>
      <c r="J4166" s="1">
        <v>0.064</v>
      </c>
      <c r="K4166" s="1">
        <v>-0.002</v>
      </c>
      <c r="L4166" s="1">
        <v>0.976</v>
      </c>
      <c r="M4166" s="1">
        <v>192.0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2">
        <v>1.70560066176518E9</v>
      </c>
      <c r="X4166" s="1">
        <v>0.0</v>
      </c>
      <c r="Y4166" s="3">
        <v>45309.540066724534</v>
      </c>
    </row>
    <row r="4167">
      <c r="A4167" s="1">
        <v>65.0</v>
      </c>
      <c r="B4167" s="1">
        <v>-187500.022351744</v>
      </c>
      <c r="C4167" s="1">
        <v>-184309.176720282</v>
      </c>
      <c r="D4167" s="1">
        <v>-184813.320316472</v>
      </c>
      <c r="E4167" s="1">
        <v>-184904.157805938</v>
      </c>
      <c r="F4167" s="1">
        <v>-184778.563353844</v>
      </c>
      <c r="G4167" s="1">
        <v>-184608.176005861</v>
      </c>
      <c r="H4167" s="1">
        <v>-184678.852221828</v>
      </c>
      <c r="I4167" s="1">
        <v>126065.649219232</v>
      </c>
      <c r="J4167" s="1">
        <v>0.064</v>
      </c>
      <c r="K4167" s="1">
        <v>-0.002</v>
      </c>
      <c r="L4167" s="1">
        <v>0.976</v>
      </c>
      <c r="M4167" s="1">
        <v>192.0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2">
        <v>1.7056006617692E9</v>
      </c>
      <c r="X4167" s="1">
        <v>0.0</v>
      </c>
      <c r="Y4167" s="3">
        <v>45309.54006677083</v>
      </c>
    </row>
    <row r="4168">
      <c r="A4168" s="1">
        <v>66.0</v>
      </c>
      <c r="B4168" s="1">
        <v>-187500.022351744</v>
      </c>
      <c r="C4168" s="1">
        <v>-184324.040630345</v>
      </c>
      <c r="D4168" s="1">
        <v>-184872.731253234</v>
      </c>
      <c r="E4168" s="1">
        <v>-184926.800123071</v>
      </c>
      <c r="F4168" s="1">
        <v>-184808.827615836</v>
      </c>
      <c r="G4168" s="1">
        <v>-184622.257604868</v>
      </c>
      <c r="H4168" s="1">
        <v>-184704.601431441</v>
      </c>
      <c r="I4168" s="1">
        <v>126053.422815015</v>
      </c>
      <c r="J4168" s="1">
        <v>0.062</v>
      </c>
      <c r="K4168" s="1">
        <v>-0.006</v>
      </c>
      <c r="L4168" s="1">
        <v>0.984</v>
      </c>
      <c r="M4168" s="1">
        <v>192.0</v>
      </c>
      <c r="N4168" s="1">
        <v>1.0</v>
      </c>
      <c r="O4168" s="1">
        <v>240.0</v>
      </c>
      <c r="P4168" s="1">
        <v>255.0</v>
      </c>
      <c r="Q4168" s="1">
        <v>208.0</v>
      </c>
      <c r="R4168" s="1">
        <v>30.0</v>
      </c>
      <c r="S4168" s="1">
        <v>192.0</v>
      </c>
      <c r="T4168" s="1">
        <v>0.0</v>
      </c>
      <c r="U4168" s="1">
        <v>0.0</v>
      </c>
      <c r="V4168" s="1">
        <v>0.0</v>
      </c>
      <c r="W4168" s="2">
        <v>1.70560066177419E9</v>
      </c>
      <c r="X4168" s="1">
        <v>0.0</v>
      </c>
      <c r="Y4168" s="3">
        <v>45309.540066828704</v>
      </c>
    </row>
    <row r="4169">
      <c r="A4169" s="1">
        <v>67.0</v>
      </c>
      <c r="B4169" s="1">
        <v>-187500.022351744</v>
      </c>
      <c r="C4169" s="1">
        <v>-184341.564397998</v>
      </c>
      <c r="D4169" s="1">
        <v>-184836.208502794</v>
      </c>
      <c r="E4169" s="1">
        <v>-184890.657352287</v>
      </c>
      <c r="F4169" s="1">
        <v>-184769.06386245</v>
      </c>
      <c r="G4169" s="1">
        <v>-184609.897090184</v>
      </c>
      <c r="H4169" s="1">
        <v>-184673.376044437</v>
      </c>
      <c r="I4169" s="1">
        <v>126022.577407667</v>
      </c>
      <c r="J4169" s="1">
        <v>0.062</v>
      </c>
      <c r="K4169" s="1">
        <v>-0.006</v>
      </c>
      <c r="L4169" s="1">
        <v>0.984</v>
      </c>
      <c r="M4169" s="1">
        <v>192.0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2">
        <v>1.70560066177819E9</v>
      </c>
      <c r="X4169" s="1">
        <v>0.0</v>
      </c>
      <c r="Y4169" s="3">
        <v>45309.540066875</v>
      </c>
    </row>
    <row r="4170">
      <c r="A4170" s="1">
        <v>68.0</v>
      </c>
      <c r="B4170" s="1">
        <v>-187500.022351744</v>
      </c>
      <c r="C4170" s="1">
        <v>-184322.766580911</v>
      </c>
      <c r="D4170" s="1">
        <v>-184811.666287382</v>
      </c>
      <c r="E4170" s="1">
        <v>-184863.522334518</v>
      </c>
      <c r="F4170" s="1">
        <v>-184740.654795247</v>
      </c>
      <c r="G4170" s="1">
        <v>-184598.520052256</v>
      </c>
      <c r="H4170" s="1">
        <v>-184651.828962782</v>
      </c>
      <c r="I4170" s="1">
        <v>126028.433564714</v>
      </c>
      <c r="J4170" s="1">
        <v>0.062</v>
      </c>
      <c r="K4170" s="1">
        <v>-0.006</v>
      </c>
      <c r="L4170" s="1">
        <v>0.984</v>
      </c>
      <c r="M4170" s="1">
        <v>192.0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2">
        <v>1.70560066178118E9</v>
      </c>
      <c r="X4170" s="1">
        <v>0.0</v>
      </c>
      <c r="Y4170" s="3">
        <v>45309.54006690972</v>
      </c>
    </row>
    <row r="4171">
      <c r="A4171" s="1">
        <v>69.0</v>
      </c>
      <c r="B4171" s="1">
        <v>-187500.022351744</v>
      </c>
      <c r="C4171" s="1">
        <v>-184306.248641759</v>
      </c>
      <c r="D4171" s="1">
        <v>-184826.396086978</v>
      </c>
      <c r="E4171" s="1">
        <v>-184874.11706139</v>
      </c>
      <c r="F4171" s="1">
        <v>-184751.674205264</v>
      </c>
      <c r="G4171" s="1">
        <v>-184597.827148178</v>
      </c>
      <c r="H4171" s="1">
        <v>-184668.145736234</v>
      </c>
      <c r="I4171" s="1">
        <v>126025.75135538</v>
      </c>
      <c r="J4171" s="1">
        <v>0.062</v>
      </c>
      <c r="K4171" s="1">
        <v>-0.006</v>
      </c>
      <c r="L4171" s="1">
        <v>0.984</v>
      </c>
      <c r="M4171" s="1">
        <v>192.0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0.0</v>
      </c>
      <c r="W4171" s="2">
        <v>1.70560066178619E9</v>
      </c>
      <c r="X4171" s="1">
        <v>0.0</v>
      </c>
      <c r="Y4171" s="3">
        <v>45309.540066967595</v>
      </c>
    </row>
    <row r="4172">
      <c r="A4172" s="1">
        <v>70.0</v>
      </c>
      <c r="B4172" s="1">
        <v>-187500.022351744</v>
      </c>
      <c r="C4172" s="1">
        <v>-184316.530444208</v>
      </c>
      <c r="D4172" s="1">
        <v>-184844.836276154</v>
      </c>
      <c r="E4172" s="1">
        <v>-184888.958619708</v>
      </c>
      <c r="F4172" s="1">
        <v>-184766.828688005</v>
      </c>
      <c r="G4172" s="1">
        <v>-184610.969973918</v>
      </c>
      <c r="H4172" s="1">
        <v>-184691.279791746</v>
      </c>
      <c r="I4172" s="1">
        <v>125998.303413188</v>
      </c>
      <c r="J4172" s="1">
        <v>0.062</v>
      </c>
      <c r="K4172" s="1">
        <v>-0.006</v>
      </c>
      <c r="L4172" s="1">
        <v>0.984</v>
      </c>
      <c r="M4172" s="1">
        <v>192.0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2">
        <v>1.70560066178919E9</v>
      </c>
      <c r="X4172" s="1">
        <v>0.0</v>
      </c>
      <c r="Y4172" s="3">
        <v>45309.540067002315</v>
      </c>
    </row>
    <row r="4173">
      <c r="A4173" s="1">
        <v>71.0</v>
      </c>
      <c r="B4173" s="1">
        <v>-187500.022351744</v>
      </c>
      <c r="C4173" s="1">
        <v>-184344.447773033</v>
      </c>
      <c r="D4173" s="1">
        <v>-184795.573031374</v>
      </c>
      <c r="E4173" s="1">
        <v>-184839.65067144</v>
      </c>
      <c r="F4173" s="1">
        <v>-184734.575120756</v>
      </c>
      <c r="G4173" s="1">
        <v>-184632.60646255</v>
      </c>
      <c r="H4173" s="1">
        <v>-184686.027131799</v>
      </c>
      <c r="I4173" s="1">
        <v>125953.152889389</v>
      </c>
      <c r="J4173" s="1">
        <v>0.062</v>
      </c>
      <c r="K4173" s="1">
        <v>-0.006</v>
      </c>
      <c r="L4173" s="1">
        <v>0.984</v>
      </c>
      <c r="M4173" s="1">
        <v>192.0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2">
        <v>1.70560066179319E9</v>
      </c>
      <c r="X4173" s="1">
        <v>0.0</v>
      </c>
      <c r="Y4173" s="3">
        <v>45309.54006704861</v>
      </c>
    </row>
    <row r="4174">
      <c r="A4174" s="1">
        <v>72.0</v>
      </c>
      <c r="B4174" s="1">
        <v>-187500.022351744</v>
      </c>
      <c r="C4174" s="1">
        <v>-184329.427400759</v>
      </c>
      <c r="D4174" s="1">
        <v>-184755.764574499</v>
      </c>
      <c r="E4174" s="1">
        <v>-184799.104606998</v>
      </c>
      <c r="F4174" s="1">
        <v>-184752.344757598</v>
      </c>
      <c r="G4174" s="1">
        <v>-184609.517110528</v>
      </c>
      <c r="H4174" s="1">
        <v>-184662.490744887</v>
      </c>
      <c r="I4174" s="1">
        <v>125951.990598677</v>
      </c>
      <c r="J4174" s="1">
        <v>0.062</v>
      </c>
      <c r="K4174" s="1">
        <v>-0.006</v>
      </c>
      <c r="L4174" s="1">
        <v>0.984</v>
      </c>
      <c r="M4174" s="1">
        <v>192.0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2">
        <v>1.7056006617972E9</v>
      </c>
      <c r="X4174" s="1">
        <v>0.0</v>
      </c>
      <c r="Y4174" s="3">
        <v>45309.54006709491</v>
      </c>
    </row>
    <row r="4175">
      <c r="A4175" s="1">
        <v>73.0</v>
      </c>
      <c r="B4175" s="1">
        <v>-187500.022351744</v>
      </c>
      <c r="C4175" s="1">
        <v>-184323.0124501</v>
      </c>
      <c r="D4175" s="1">
        <v>-184749.304920352</v>
      </c>
      <c r="E4175" s="1">
        <v>-184790.83446155</v>
      </c>
      <c r="F4175" s="1">
        <v>-184753.06001342</v>
      </c>
      <c r="G4175" s="1">
        <v>-184605.829072693</v>
      </c>
      <c r="H4175" s="1">
        <v>-184671.342035691</v>
      </c>
      <c r="I4175" s="1">
        <v>125947.587305019</v>
      </c>
      <c r="J4175" s="1">
        <v>0.062</v>
      </c>
      <c r="K4175" s="1">
        <v>-0.006</v>
      </c>
      <c r="L4175" s="1">
        <v>0.984</v>
      </c>
      <c r="M4175" s="1">
        <v>192.0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</v>
      </c>
      <c r="W4175" s="2">
        <v>1.70560066180222E9</v>
      </c>
      <c r="X4175" s="1">
        <v>0.0</v>
      </c>
      <c r="Y4175" s="3">
        <v>45309.540067152775</v>
      </c>
    </row>
    <row r="4176">
      <c r="A4176" s="1">
        <v>74.0</v>
      </c>
      <c r="B4176" s="1">
        <v>-187500.022351744</v>
      </c>
      <c r="C4176" s="1">
        <v>-184321.894862877</v>
      </c>
      <c r="D4176" s="1">
        <v>-184779.233906177</v>
      </c>
      <c r="E4176" s="1">
        <v>-184816.941299073</v>
      </c>
      <c r="F4176" s="1">
        <v>-184778.451595121</v>
      </c>
      <c r="G4176" s="1">
        <v>-184623.196378135</v>
      </c>
      <c r="H4176" s="1">
        <v>-184697.87355636</v>
      </c>
      <c r="I4176" s="1">
        <v>125940.881781683</v>
      </c>
      <c r="J4176" s="1">
        <v>0.062</v>
      </c>
      <c r="K4176" s="1">
        <v>-0.006</v>
      </c>
      <c r="L4176" s="1">
        <v>0.984</v>
      </c>
      <c r="M4176" s="1">
        <v>192.0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</v>
      </c>
      <c r="W4176" s="2">
        <v>1.70560066180622E9</v>
      </c>
      <c r="X4176" s="1">
        <v>0.0</v>
      </c>
      <c r="Y4176" s="3">
        <v>45309.54006719907</v>
      </c>
    </row>
    <row r="4177">
      <c r="A4177" s="1">
        <v>75.0</v>
      </c>
      <c r="B4177" s="1">
        <v>-187500.022351744</v>
      </c>
      <c r="C4177" s="1">
        <v>-184334.09891535</v>
      </c>
      <c r="D4177" s="1">
        <v>-184754.736394254</v>
      </c>
      <c r="E4177" s="1">
        <v>-184790.901516783</v>
      </c>
      <c r="F4177" s="1">
        <v>-184750.623673274</v>
      </c>
      <c r="G4177" s="1">
        <v>-184612.914575685</v>
      </c>
      <c r="H4177" s="1">
        <v>-184678.338131706</v>
      </c>
      <c r="I4177" s="1">
        <v>125888.064609535</v>
      </c>
      <c r="J4177" s="1">
        <v>0.062</v>
      </c>
      <c r="K4177" s="1">
        <v>-0.006</v>
      </c>
      <c r="L4177" s="1">
        <v>0.984</v>
      </c>
      <c r="M4177" s="1">
        <v>192.0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</v>
      </c>
      <c r="W4177" s="2">
        <v>1.70560066180926E9</v>
      </c>
      <c r="X4177" s="1">
        <v>0.0</v>
      </c>
      <c r="Y4177" s="3">
        <v>45309.54006723379</v>
      </c>
    </row>
    <row r="4178">
      <c r="A4178" s="1">
        <v>76.0</v>
      </c>
      <c r="B4178" s="1">
        <v>-187500.022351744</v>
      </c>
      <c r="C4178" s="1">
        <v>-184332.802514171</v>
      </c>
      <c r="D4178" s="1">
        <v>-184710.658754188</v>
      </c>
      <c r="E4178" s="1">
        <v>-184745.326309839</v>
      </c>
      <c r="F4178" s="1">
        <v>-184716.73842868</v>
      </c>
      <c r="G4178" s="1">
        <v>-184612.489892541</v>
      </c>
      <c r="H4178" s="1">
        <v>-184666.715224589</v>
      </c>
      <c r="I4178" s="1">
        <v>125875.011190773</v>
      </c>
      <c r="J4178" s="1">
        <v>0.062</v>
      </c>
      <c r="K4178" s="1">
        <v>-0.002</v>
      </c>
      <c r="L4178" s="1">
        <v>0.98</v>
      </c>
      <c r="M4178" s="1">
        <v>192.0</v>
      </c>
      <c r="N4178" s="1">
        <v>1.0</v>
      </c>
      <c r="O4178" s="1">
        <v>240.0</v>
      </c>
      <c r="P4178" s="1">
        <v>255.0</v>
      </c>
      <c r="Q4178" s="1">
        <v>240.0</v>
      </c>
      <c r="R4178" s="1">
        <v>30.0</v>
      </c>
      <c r="S4178" s="1">
        <v>160.0</v>
      </c>
      <c r="T4178" s="1">
        <v>0.0</v>
      </c>
      <c r="U4178" s="1">
        <v>0.0</v>
      </c>
      <c r="V4178" s="1">
        <v>0.0</v>
      </c>
      <c r="W4178" s="2">
        <v>1.70560066181325E9</v>
      </c>
      <c r="X4178" s="1">
        <v>0.0</v>
      </c>
      <c r="Y4178" s="3">
        <v>45309.54006728009</v>
      </c>
    </row>
    <row r="4179">
      <c r="A4179" s="1">
        <v>77.0</v>
      </c>
      <c r="B4179" s="1">
        <v>-187500.022351744</v>
      </c>
      <c r="C4179" s="1">
        <v>-184308.372057482</v>
      </c>
      <c r="D4179" s="1">
        <v>-184701.114559306</v>
      </c>
      <c r="E4179" s="1">
        <v>-184731.557635254</v>
      </c>
      <c r="F4179" s="1">
        <v>-184760.324330368</v>
      </c>
      <c r="G4179" s="1">
        <v>-184600.777578446</v>
      </c>
      <c r="H4179" s="1">
        <v>-184665.016492011</v>
      </c>
      <c r="I4179" s="1">
        <v>125874.94413554</v>
      </c>
      <c r="J4179" s="1">
        <v>0.062</v>
      </c>
      <c r="K4179" s="1">
        <v>-0.002</v>
      </c>
      <c r="L4179" s="1">
        <v>0.98</v>
      </c>
      <c r="M4179" s="1">
        <v>192.0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  <c r="W4179" s="2">
        <v>1.70560066181726E9</v>
      </c>
      <c r="X4179" s="1">
        <v>0.0</v>
      </c>
      <c r="Y4179" s="3">
        <v>45309.54006732639</v>
      </c>
    </row>
    <row r="4180">
      <c r="A4180" s="1">
        <v>78.0</v>
      </c>
      <c r="B4180" s="1">
        <v>-187500.022351744</v>
      </c>
      <c r="C4180" s="1">
        <v>-184307.165063281</v>
      </c>
      <c r="D4180" s="1">
        <v>-184724.628594473</v>
      </c>
      <c r="E4180" s="1">
        <v>-184751.897722708</v>
      </c>
      <c r="F4180" s="1">
        <v>-184794.343685429</v>
      </c>
      <c r="G4180" s="1">
        <v>-184606.454921538</v>
      </c>
      <c r="H4180" s="1">
        <v>-184683.680198631</v>
      </c>
      <c r="I4180" s="1">
        <v>125860.795481299</v>
      </c>
      <c r="J4180" s="1">
        <v>0.062</v>
      </c>
      <c r="K4180" s="1">
        <v>-0.002</v>
      </c>
      <c r="L4180" s="1">
        <v>0.98</v>
      </c>
      <c r="M4180" s="1">
        <v>192.0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</v>
      </c>
      <c r="W4180" s="2">
        <v>1.70560066182126E9</v>
      </c>
      <c r="X4180" s="1">
        <v>0.0</v>
      </c>
      <c r="Y4180" s="3">
        <v>45309.54006737268</v>
      </c>
    </row>
    <row r="4181">
      <c r="A4181" s="1">
        <v>79.0</v>
      </c>
      <c r="B4181" s="1">
        <v>-187500.022351744</v>
      </c>
      <c r="C4181" s="1">
        <v>-184343.196075343</v>
      </c>
      <c r="D4181" s="1">
        <v>-184695.973658081</v>
      </c>
      <c r="E4181" s="1">
        <v>-184722.885158405</v>
      </c>
      <c r="F4181" s="1">
        <v>-184763.028891447</v>
      </c>
      <c r="G4181" s="1">
        <v>-184618.949546688</v>
      </c>
      <c r="H4181" s="1">
        <v>-184681.26621023</v>
      </c>
      <c r="I4181" s="1">
        <v>125818.237759856</v>
      </c>
      <c r="J4181" s="1">
        <v>0.062</v>
      </c>
      <c r="K4181" s="1">
        <v>-0.002</v>
      </c>
      <c r="L4181" s="1">
        <v>0.98</v>
      </c>
      <c r="M4181" s="1">
        <v>192.0</v>
      </c>
      <c r="N4181" s="1">
        <v>0.0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</v>
      </c>
      <c r="W4181" s="2">
        <v>1.70560066182527E9</v>
      </c>
      <c r="X4181" s="1">
        <v>0.0</v>
      </c>
      <c r="Y4181" s="3">
        <v>45309.54006741898</v>
      </c>
    </row>
    <row r="4182">
      <c r="A4182" s="1">
        <v>80.0</v>
      </c>
      <c r="B4182" s="1">
        <v>-187500.022351744</v>
      </c>
      <c r="C4182" s="1">
        <v>-184347.778182956</v>
      </c>
      <c r="D4182" s="1">
        <v>-184695.124291792</v>
      </c>
      <c r="E4182" s="1">
        <v>-184659.09327973</v>
      </c>
      <c r="F4182" s="1">
        <v>-184719.19712057</v>
      </c>
      <c r="G4182" s="1">
        <v>-184637.322680631</v>
      </c>
      <c r="H4182" s="1">
        <v>-184702.053332573</v>
      </c>
      <c r="I4182" s="1">
        <v>125816.427268556</v>
      </c>
      <c r="J4182" s="1">
        <v>0.062</v>
      </c>
      <c r="K4182" s="1">
        <v>-0.002</v>
      </c>
      <c r="L4182" s="1">
        <v>0.98</v>
      </c>
      <c r="M4182" s="1">
        <v>192.0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</v>
      </c>
      <c r="W4182" s="2">
        <v>1.70560066183027E9</v>
      </c>
      <c r="X4182" s="1">
        <v>0.0</v>
      </c>
      <c r="Y4182" s="3">
        <v>45309.54006747685</v>
      </c>
    </row>
    <row r="4183">
      <c r="A4183" s="1">
        <v>81.0</v>
      </c>
      <c r="B4183" s="1">
        <v>-187500.022351744</v>
      </c>
      <c r="C4183" s="1">
        <v>-184313.691772662</v>
      </c>
      <c r="D4183" s="1">
        <v>-184820.182302019</v>
      </c>
      <c r="E4183" s="1">
        <v>-184634.528712574</v>
      </c>
      <c r="F4183" s="1">
        <v>-184764.571161815</v>
      </c>
      <c r="G4183" s="1">
        <v>-184604.040933137</v>
      </c>
      <c r="H4183" s="1">
        <v>-184679.366311951</v>
      </c>
      <c r="I4183" s="1">
        <v>125837.437908344</v>
      </c>
      <c r="J4183" s="1">
        <v>0.062</v>
      </c>
      <c r="K4183" s="1">
        <v>-0.002</v>
      </c>
      <c r="L4183" s="1">
        <v>0.98</v>
      </c>
      <c r="M4183" s="1">
        <v>192.0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</v>
      </c>
      <c r="W4183" s="2">
        <v>1.70560066183426E9</v>
      </c>
      <c r="X4183" s="1">
        <v>0.0</v>
      </c>
      <c r="Y4183" s="3">
        <v>45309.54006752315</v>
      </c>
    </row>
    <row r="4184">
      <c r="A4184" s="1">
        <v>82.0</v>
      </c>
      <c r="B4184" s="1">
        <v>-187500.022351744</v>
      </c>
      <c r="C4184" s="1">
        <v>-184301.532423678</v>
      </c>
      <c r="D4184" s="1">
        <v>-184865.310474075</v>
      </c>
      <c r="E4184" s="1">
        <v>-184654.488820372</v>
      </c>
      <c r="F4184" s="1">
        <v>-184797.60704012</v>
      </c>
      <c r="G4184" s="1">
        <v>-184602.900994169</v>
      </c>
      <c r="H4184" s="1">
        <v>-184692.263268502</v>
      </c>
      <c r="I4184" s="1">
        <v>125838.108460677</v>
      </c>
      <c r="J4184" s="1">
        <v>0.062</v>
      </c>
      <c r="K4184" s="1">
        <v>-0.002</v>
      </c>
      <c r="L4184" s="1">
        <v>0.98</v>
      </c>
      <c r="M4184" s="1">
        <v>192.0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</v>
      </c>
      <c r="W4184" s="2">
        <v>1.70560066183726E9</v>
      </c>
      <c r="X4184" s="1">
        <v>0.0</v>
      </c>
      <c r="Y4184" s="3">
        <v>45309.54006755787</v>
      </c>
    </row>
    <row r="4185">
      <c r="A4185" s="1">
        <v>83.0</v>
      </c>
      <c r="B4185" s="1">
        <v>-187500.022351744</v>
      </c>
      <c r="C4185" s="1">
        <v>-184333.785990927</v>
      </c>
      <c r="D4185" s="1">
        <v>-184856.548590248</v>
      </c>
      <c r="E4185" s="1">
        <v>-184643.067078956</v>
      </c>
      <c r="F4185" s="1">
        <v>-184786.677037081</v>
      </c>
      <c r="G4185" s="1">
        <v>-184613.160444874</v>
      </c>
      <c r="H4185" s="1">
        <v>-184689.536355678</v>
      </c>
      <c r="I4185" s="1">
        <v>125799.551701492</v>
      </c>
      <c r="J4185" s="1">
        <v>0.062</v>
      </c>
      <c r="K4185" s="1">
        <v>-0.002</v>
      </c>
      <c r="L4185" s="1">
        <v>0.98</v>
      </c>
      <c r="M4185" s="1">
        <v>192.0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0.0</v>
      </c>
      <c r="W4185" s="2">
        <v>1.70560066184127E9</v>
      </c>
      <c r="X4185" s="1">
        <v>0.0</v>
      </c>
      <c r="Y4185" s="3">
        <v>45309.54006760417</v>
      </c>
    </row>
    <row r="4186">
      <c r="A4186" s="1">
        <v>84.0</v>
      </c>
      <c r="B4186" s="1">
        <v>-187500.022351744</v>
      </c>
      <c r="C4186" s="1">
        <v>-184339.105706108</v>
      </c>
      <c r="D4186" s="1">
        <v>-184797.16000523</v>
      </c>
      <c r="E4186" s="1">
        <v>-184487.141309635</v>
      </c>
      <c r="F4186" s="1">
        <v>-184728.495446264</v>
      </c>
      <c r="G4186" s="1">
        <v>-184620.178892633</v>
      </c>
      <c r="H4186" s="1">
        <v>-184672.884306059</v>
      </c>
      <c r="I4186" s="1">
        <v>125788.197015309</v>
      </c>
      <c r="J4186" s="1">
        <v>0.062</v>
      </c>
      <c r="K4186" s="1">
        <v>-0.002</v>
      </c>
      <c r="L4186" s="1">
        <v>0.98</v>
      </c>
      <c r="M4186" s="1">
        <v>192.0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  <c r="V4186" s="1">
        <v>0.0</v>
      </c>
      <c r="W4186" s="2">
        <v>1.70560066184525E9</v>
      </c>
      <c r="X4186" s="1">
        <v>0.0</v>
      </c>
      <c r="Y4186" s="3">
        <v>45309.540067650465</v>
      </c>
    </row>
    <row r="4187">
      <c r="A4187" s="1">
        <v>85.0</v>
      </c>
      <c r="B4187" s="1">
        <v>-187500.022351744</v>
      </c>
      <c r="C4187" s="1">
        <v>-184324.532368723</v>
      </c>
      <c r="D4187" s="1">
        <v>-184752.568275042</v>
      </c>
      <c r="E4187" s="1">
        <v>-184428.579739162</v>
      </c>
      <c r="F4187" s="1">
        <v>-184725.790885185</v>
      </c>
      <c r="G4187" s="1">
        <v>-184613.607479763</v>
      </c>
      <c r="H4187" s="1">
        <v>-184676.974675294</v>
      </c>
      <c r="I4187" s="1">
        <v>125809.47587603</v>
      </c>
      <c r="J4187" s="1">
        <v>0.062</v>
      </c>
      <c r="K4187" s="1">
        <v>-0.002</v>
      </c>
      <c r="L4187" s="1">
        <v>0.98</v>
      </c>
      <c r="M4187" s="1">
        <v>192.0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</v>
      </c>
      <c r="W4187" s="2">
        <v>1.70560066184925E9</v>
      </c>
      <c r="X4187" s="1">
        <v>0.0</v>
      </c>
      <c r="Y4187" s="3">
        <v>45309.54006769676</v>
      </c>
    </row>
    <row r="4188">
      <c r="A4188" s="1">
        <v>86.0</v>
      </c>
      <c r="B4188" s="1">
        <v>-187500.022351744</v>
      </c>
      <c r="C4188" s="1">
        <v>-184312.015391828</v>
      </c>
      <c r="D4188" s="1">
        <v>-184748.880237207</v>
      </c>
      <c r="E4188" s="1">
        <v>-184735.491542278</v>
      </c>
      <c r="F4188" s="1">
        <v>-184745.125144138</v>
      </c>
      <c r="G4188" s="1">
        <v>-184617.004944921</v>
      </c>
      <c r="H4188" s="1">
        <v>-184693.447910958</v>
      </c>
      <c r="I4188" s="1">
        <v>125832.967559452</v>
      </c>
      <c r="J4188" s="1">
        <v>0.06</v>
      </c>
      <c r="K4188" s="1">
        <v>-0.002</v>
      </c>
      <c r="L4188" s="1">
        <v>0.974</v>
      </c>
      <c r="M4188" s="1">
        <v>192.0</v>
      </c>
      <c r="N4188" s="1">
        <v>1.0</v>
      </c>
      <c r="O4188" s="1">
        <v>224.0</v>
      </c>
      <c r="P4188" s="1">
        <v>255.0</v>
      </c>
      <c r="Q4188" s="1">
        <v>240.0</v>
      </c>
      <c r="R4188" s="1">
        <v>30.0</v>
      </c>
      <c r="S4188" s="1">
        <v>112.0</v>
      </c>
      <c r="T4188" s="1">
        <v>0.0</v>
      </c>
      <c r="U4188" s="1">
        <v>0.0</v>
      </c>
      <c r="V4188" s="1">
        <v>0.0</v>
      </c>
      <c r="W4188" s="2">
        <v>1.70560066185329E9</v>
      </c>
      <c r="X4188" s="1">
        <v>0.0</v>
      </c>
      <c r="Y4188" s="3">
        <v>45309.54006774306</v>
      </c>
    </row>
    <row r="4189">
      <c r="A4189" s="1">
        <v>87.0</v>
      </c>
      <c r="B4189" s="1">
        <v>-187500.022351744</v>
      </c>
      <c r="C4189" s="1">
        <v>-184313.244737773</v>
      </c>
      <c r="D4189" s="1">
        <v>-184756.189257644</v>
      </c>
      <c r="E4189" s="1">
        <v>-185171.507021368</v>
      </c>
      <c r="F4189" s="1">
        <v>-184749.349623841</v>
      </c>
      <c r="G4189" s="1">
        <v>-184605.583203504</v>
      </c>
      <c r="H4189" s="1">
        <v>-184688.508175433</v>
      </c>
      <c r="I4189" s="1">
        <v>125813.342727821</v>
      </c>
      <c r="J4189" s="1">
        <v>0.06</v>
      </c>
      <c r="K4189" s="1">
        <v>-0.002</v>
      </c>
      <c r="L4189" s="1">
        <v>0.974</v>
      </c>
      <c r="M4189" s="1">
        <v>192.0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2">
        <v>1.7056006618573E9</v>
      </c>
      <c r="X4189" s="1">
        <v>0.0</v>
      </c>
      <c r="Y4189" s="3">
        <v>45309.54006778935</v>
      </c>
    </row>
    <row r="4190">
      <c r="A4190" s="1">
        <v>88.0</v>
      </c>
      <c r="B4190" s="1">
        <v>-187500.022351744</v>
      </c>
      <c r="C4190" s="1">
        <v>-184330.410877515</v>
      </c>
      <c r="D4190" s="1">
        <v>-184712.469245489</v>
      </c>
      <c r="E4190" s="1">
        <v>-185249.022871139</v>
      </c>
      <c r="F4190" s="1">
        <v>-184717.923071136</v>
      </c>
      <c r="G4190" s="1">
        <v>-184607.997191905</v>
      </c>
      <c r="H4190" s="1">
        <v>-184660.814364053</v>
      </c>
      <c r="I4190" s="1">
        <v>125783.793721651</v>
      </c>
      <c r="J4190" s="1">
        <v>0.06</v>
      </c>
      <c r="K4190" s="1">
        <v>-0.002</v>
      </c>
      <c r="L4190" s="1">
        <v>0.974</v>
      </c>
      <c r="M4190" s="1">
        <v>192.0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0.0</v>
      </c>
      <c r="W4190" s="2">
        <v>1.7056006618623E9</v>
      </c>
      <c r="X4190" s="1">
        <v>0.0</v>
      </c>
      <c r="Y4190" s="3">
        <v>45309.54006784722</v>
      </c>
    </row>
    <row r="4191">
      <c r="A4191" s="1">
        <v>89.0</v>
      </c>
      <c r="B4191" s="1">
        <v>-187500.022351744</v>
      </c>
      <c r="C4191" s="1">
        <v>-184305.063999302</v>
      </c>
      <c r="D4191" s="1">
        <v>-184688.061140544</v>
      </c>
      <c r="E4191" s="1">
        <v>-185221.776094648</v>
      </c>
      <c r="F4191" s="1">
        <v>-184736.542074268</v>
      </c>
      <c r="G4191" s="1">
        <v>-184592.61919172</v>
      </c>
      <c r="H4191" s="1">
        <v>-184656.858105284</v>
      </c>
      <c r="I4191" s="1">
        <v>125789.985154865</v>
      </c>
      <c r="J4191" s="1">
        <v>0.06</v>
      </c>
      <c r="K4191" s="1">
        <v>-0.002</v>
      </c>
      <c r="L4191" s="1">
        <v>0.974</v>
      </c>
      <c r="M4191" s="1">
        <v>192.0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2">
        <v>1.7056006618653E9</v>
      </c>
      <c r="X4191" s="1">
        <v>0.0</v>
      </c>
      <c r="Y4191" s="3">
        <v>45309.54006788194</v>
      </c>
    </row>
    <row r="4192">
      <c r="A4192" s="1">
        <v>90.0</v>
      </c>
      <c r="B4192" s="1">
        <v>-187500.022351744</v>
      </c>
      <c r="C4192" s="1">
        <v>-184292.368208452</v>
      </c>
      <c r="D4192" s="1">
        <v>-184709.608222199</v>
      </c>
      <c r="E4192" s="1">
        <v>-185238.450496012</v>
      </c>
      <c r="F4192" s="1">
        <v>-184761.68778678</v>
      </c>
      <c r="G4192" s="1">
        <v>-184590.182851574</v>
      </c>
      <c r="H4192" s="1">
        <v>-184673.44309967</v>
      </c>
      <c r="I4192" s="1">
        <v>125794.768428178</v>
      </c>
      <c r="J4192" s="1">
        <v>0.06</v>
      </c>
      <c r="K4192" s="1">
        <v>-0.002</v>
      </c>
      <c r="L4192" s="1">
        <v>0.974</v>
      </c>
      <c r="M4192" s="1">
        <v>192.0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2">
        <v>1.70560066186931E9</v>
      </c>
      <c r="X4192" s="1">
        <v>0.0</v>
      </c>
      <c r="Y4192" s="3">
        <v>45309.54006792824</v>
      </c>
    </row>
    <row r="4193">
      <c r="A4193" s="1">
        <v>91.0</v>
      </c>
      <c r="B4193" s="1">
        <v>-187500.022351744</v>
      </c>
      <c r="C4193" s="1">
        <v>-184306.069827803</v>
      </c>
      <c r="D4193" s="1">
        <v>-184729.054239875</v>
      </c>
      <c r="E4193" s="1">
        <v>-185255.281359586</v>
      </c>
      <c r="F4193" s="1">
        <v>-184777.28930441</v>
      </c>
      <c r="G4193" s="1">
        <v>-184606.56668026</v>
      </c>
      <c r="H4193" s="1">
        <v>-184695.750140637</v>
      </c>
      <c r="I4193" s="1">
        <v>125781.715009416</v>
      </c>
      <c r="J4193" s="1">
        <v>0.06</v>
      </c>
      <c r="K4193" s="1">
        <v>-0.002</v>
      </c>
      <c r="L4193" s="1">
        <v>0.974</v>
      </c>
      <c r="M4193" s="1">
        <v>192.0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2">
        <v>1.70560066187329E9</v>
      </c>
      <c r="X4193" s="1">
        <v>0.0</v>
      </c>
      <c r="Y4193" s="3">
        <v>45309.540067974536</v>
      </c>
    </row>
    <row r="4194">
      <c r="A4194" s="1">
        <v>92.0</v>
      </c>
      <c r="B4194" s="1">
        <v>-187500.022351744</v>
      </c>
      <c r="C4194" s="1">
        <v>-184328.555682725</v>
      </c>
      <c r="D4194" s="1">
        <v>-184685.825966099</v>
      </c>
      <c r="E4194" s="1">
        <v>-185211.628402665</v>
      </c>
      <c r="F4194" s="1">
        <v>-184732.362298054</v>
      </c>
      <c r="G4194" s="1">
        <v>-184597.9389069</v>
      </c>
      <c r="H4194" s="1">
        <v>-184663.094241987</v>
      </c>
      <c r="I4194" s="1">
        <v>125758.692712627</v>
      </c>
      <c r="J4194" s="1">
        <v>0.06</v>
      </c>
      <c r="K4194" s="1">
        <v>-0.002</v>
      </c>
      <c r="L4194" s="1">
        <v>0.974</v>
      </c>
      <c r="M4194" s="1">
        <v>192.0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2">
        <v>1.7056006618773E9</v>
      </c>
      <c r="X4194" s="1">
        <v>0.0</v>
      </c>
      <c r="Y4194" s="3">
        <v>45309.54006802083</v>
      </c>
    </row>
    <row r="4195">
      <c r="A4195" s="1">
        <v>93.0</v>
      </c>
      <c r="B4195" s="1">
        <v>-187500.022351744</v>
      </c>
      <c r="C4195" s="1">
        <v>-184311.791874383</v>
      </c>
      <c r="D4195" s="1">
        <v>-184686.98825681</v>
      </c>
      <c r="E4195" s="1">
        <v>-185181.90058254</v>
      </c>
      <c r="F4195" s="1">
        <v>-184701.539242451</v>
      </c>
      <c r="G4195" s="1">
        <v>-184586.204241061</v>
      </c>
      <c r="H4195" s="1">
        <v>-184649.034994725</v>
      </c>
      <c r="I4195" s="1">
        <v>125770.025047066</v>
      </c>
      <c r="J4195" s="1">
        <v>0.06</v>
      </c>
      <c r="K4195" s="1">
        <v>-0.002</v>
      </c>
      <c r="L4195" s="1">
        <v>0.974</v>
      </c>
      <c r="M4195" s="1">
        <v>192.0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2">
        <v>1.7056006618813E9</v>
      </c>
      <c r="X4195" s="1">
        <v>0.0</v>
      </c>
      <c r="Y4195" s="3">
        <v>45309.54006806713</v>
      </c>
    </row>
    <row r="4196">
      <c r="A4196" s="1">
        <v>94.0</v>
      </c>
      <c r="B4196" s="1">
        <v>-187500.022351744</v>
      </c>
      <c r="C4196" s="1">
        <v>-184294.469272431</v>
      </c>
      <c r="D4196" s="1">
        <v>-184829.190055035</v>
      </c>
      <c r="E4196" s="1">
        <v>-185192.294143711</v>
      </c>
      <c r="F4196" s="1">
        <v>-184710.882271633</v>
      </c>
      <c r="G4196" s="1">
        <v>-184580.012807847</v>
      </c>
      <c r="H4196" s="1">
        <v>-184661.641378598</v>
      </c>
      <c r="I4196" s="1">
        <v>125763.744206874</v>
      </c>
      <c r="J4196" s="1">
        <v>0.06</v>
      </c>
      <c r="K4196" s="1">
        <v>-0.002</v>
      </c>
      <c r="L4196" s="1">
        <v>0.974</v>
      </c>
      <c r="M4196" s="1">
        <v>192.0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2">
        <v>1.7056006618853E9</v>
      </c>
      <c r="X4196" s="1">
        <v>0.0</v>
      </c>
      <c r="Y4196" s="3">
        <v>45309.54006811343</v>
      </c>
    </row>
    <row r="4197">
      <c r="A4197" s="1">
        <v>95.0</v>
      </c>
      <c r="B4197" s="1">
        <v>-187500.022351744</v>
      </c>
      <c r="C4197" s="1">
        <v>-184308.997906327</v>
      </c>
      <c r="D4197" s="1">
        <v>-184876.128718391</v>
      </c>
      <c r="E4197" s="1">
        <v>-185204.788768862</v>
      </c>
      <c r="F4197" s="1">
        <v>-184722.572233983</v>
      </c>
      <c r="G4197" s="1">
        <v>-184592.574488231</v>
      </c>
      <c r="H4197" s="1">
        <v>-184680.550954407</v>
      </c>
      <c r="I4197" s="1">
        <v>125747.293322955</v>
      </c>
      <c r="J4197" s="1">
        <v>0.06</v>
      </c>
      <c r="K4197" s="1">
        <v>-0.002</v>
      </c>
      <c r="L4197" s="1">
        <v>0.974</v>
      </c>
      <c r="M4197" s="1">
        <v>192.0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2">
        <v>1.70560066189031E9</v>
      </c>
      <c r="X4197" s="1">
        <v>0.0</v>
      </c>
      <c r="Y4197" s="3">
        <v>45309.54006817129</v>
      </c>
    </row>
    <row r="4198">
      <c r="A4198" s="1">
        <v>96.0</v>
      </c>
      <c r="B4198" s="1">
        <v>-187500.022351744</v>
      </c>
      <c r="C4198" s="1">
        <v>-184336.55760724</v>
      </c>
      <c r="D4198" s="1">
        <v>-184836.297909772</v>
      </c>
      <c r="E4198" s="1">
        <v>-185164.175649187</v>
      </c>
      <c r="F4198" s="1">
        <v>-184705.562556453</v>
      </c>
      <c r="G4198" s="1">
        <v>-184614.278032097</v>
      </c>
      <c r="H4198" s="1">
        <v>-184671.744367092</v>
      </c>
      <c r="I4198" s="1">
        <v>125748.187392733</v>
      </c>
      <c r="J4198" s="1">
        <v>0.06</v>
      </c>
      <c r="K4198" s="1">
        <v>-0.006</v>
      </c>
      <c r="L4198" s="1">
        <v>0.978</v>
      </c>
      <c r="M4198" s="1">
        <v>192.0</v>
      </c>
      <c r="N4198" s="1">
        <v>1.0</v>
      </c>
      <c r="O4198" s="1">
        <v>224.0</v>
      </c>
      <c r="P4198" s="1">
        <v>255.0</v>
      </c>
      <c r="Q4198" s="1">
        <v>208.0</v>
      </c>
      <c r="R4198" s="1">
        <v>30.0</v>
      </c>
      <c r="S4198" s="1">
        <v>144.0</v>
      </c>
      <c r="T4198" s="1">
        <v>0.0</v>
      </c>
      <c r="U4198" s="1">
        <v>0.0</v>
      </c>
      <c r="V4198" s="1">
        <v>0.0</v>
      </c>
      <c r="W4198" s="2">
        <v>1.70560066189335E9</v>
      </c>
      <c r="X4198" s="1">
        <v>0.0</v>
      </c>
      <c r="Y4198" s="3">
        <v>45309.54006820602</v>
      </c>
    </row>
    <row r="4199">
      <c r="A4199" s="1">
        <v>97.0</v>
      </c>
      <c r="B4199" s="1">
        <v>-187500.022351744</v>
      </c>
      <c r="C4199" s="1">
        <v>-184319.614984943</v>
      </c>
      <c r="D4199" s="1">
        <v>-184797.696447097</v>
      </c>
      <c r="E4199" s="1">
        <v>-185124.45659929</v>
      </c>
      <c r="F4199" s="1">
        <v>-184721.25348106</v>
      </c>
      <c r="G4199" s="1">
        <v>-184606.231404093</v>
      </c>
      <c r="H4199" s="1">
        <v>-184673.219582226</v>
      </c>
      <c r="I4199" s="1">
        <v>125761.017294051</v>
      </c>
      <c r="J4199" s="1">
        <v>0.06</v>
      </c>
      <c r="K4199" s="1">
        <v>-0.006</v>
      </c>
      <c r="L4199" s="1">
        <v>0.978</v>
      </c>
      <c r="M4199" s="1">
        <v>192.0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2">
        <v>1.70560066189735E9</v>
      </c>
      <c r="X4199" s="1">
        <v>0.0</v>
      </c>
      <c r="Y4199" s="3">
        <v>45309.54006825232</v>
      </c>
    </row>
    <row r="4200">
      <c r="A4200" s="1">
        <v>98.0</v>
      </c>
      <c r="B4200" s="1">
        <v>-187500.022351744</v>
      </c>
      <c r="C4200" s="1">
        <v>-184296.547984665</v>
      </c>
      <c r="D4200" s="1">
        <v>-184801.384484932</v>
      </c>
      <c r="E4200" s="1">
        <v>-185125.238910345</v>
      </c>
      <c r="F4200" s="1">
        <v>-184729.188350342</v>
      </c>
      <c r="G4200" s="1">
        <v>-184583.99141836</v>
      </c>
      <c r="H4200" s="1">
        <v>-184669.464489157</v>
      </c>
      <c r="I4200" s="1">
        <v>125769.309791244</v>
      </c>
      <c r="J4200" s="1">
        <v>0.06</v>
      </c>
      <c r="K4200" s="1">
        <v>-0.006</v>
      </c>
      <c r="L4200" s="1">
        <v>0.978</v>
      </c>
      <c r="M4200" s="1">
        <v>192.0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2">
        <v>1.70560066190134E9</v>
      </c>
      <c r="X4200" s="1">
        <v>0.0</v>
      </c>
      <c r="Y4200" s="3">
        <v>45309.540068298615</v>
      </c>
    </row>
    <row r="4201">
      <c r="A4201" s="1">
        <v>99.0</v>
      </c>
      <c r="B4201" s="1">
        <v>-187500.022351744</v>
      </c>
      <c r="C4201" s="1">
        <v>-184294.245754986</v>
      </c>
      <c r="D4201" s="1">
        <v>-184830.128828302</v>
      </c>
      <c r="E4201" s="1">
        <v>-185150.809306002</v>
      </c>
      <c r="F4201" s="1">
        <v>-184754.91520821</v>
      </c>
      <c r="G4201" s="1">
        <v>-184602.185738347</v>
      </c>
      <c r="H4201" s="1">
        <v>-184699.32641975</v>
      </c>
      <c r="I4201" s="1">
        <v>125778.27284077</v>
      </c>
      <c r="J4201" s="1">
        <v>0.06</v>
      </c>
      <c r="K4201" s="1">
        <v>-0.006</v>
      </c>
      <c r="L4201" s="1">
        <v>0.978</v>
      </c>
      <c r="M4201" s="1">
        <v>192.0</v>
      </c>
      <c r="N4201" s="1">
        <v>0.0</v>
      </c>
      <c r="O4201" s="1">
        <v>0.0</v>
      </c>
      <c r="P4201" s="1">
        <v>0.0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  <c r="W4201" s="2">
        <v>1.70560066190534E9</v>
      </c>
      <c r="X4201" s="1">
        <v>0.0</v>
      </c>
      <c r="Y4201" s="3">
        <v>45309.540068344904</v>
      </c>
    </row>
    <row r="4202">
      <c r="A4202" s="1">
        <v>100.0</v>
      </c>
      <c r="B4202" s="1">
        <v>-187500.022351744</v>
      </c>
      <c r="C4202" s="1">
        <v>-184331.729630438</v>
      </c>
      <c r="D4202" s="1">
        <v>-184806.771255346</v>
      </c>
      <c r="E4202" s="1">
        <v>-185126.892939435</v>
      </c>
      <c r="F4202" s="1">
        <v>-184729.322460809</v>
      </c>
      <c r="G4202" s="1">
        <v>-184605.314982571</v>
      </c>
      <c r="H4202" s="1">
        <v>-184683.166108508</v>
      </c>
      <c r="I4202" s="1">
        <v>125753.507107914</v>
      </c>
      <c r="J4202" s="1">
        <v>0.06</v>
      </c>
      <c r="K4202" s="1">
        <v>-0.006</v>
      </c>
      <c r="L4202" s="1">
        <v>0.978</v>
      </c>
      <c r="M4202" s="1">
        <v>192.0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2">
        <v>1.70560066190936E9</v>
      </c>
      <c r="X4202" s="1">
        <v>0.0</v>
      </c>
      <c r="Y4202" s="3">
        <v>45309.5400683912</v>
      </c>
    </row>
    <row r="4203">
      <c r="A4203" s="1">
        <v>101.0</v>
      </c>
      <c r="B4203" s="1">
        <v>-187500.022351744</v>
      </c>
      <c r="C4203" s="1">
        <v>-184322.297194277</v>
      </c>
      <c r="D4203" s="1">
        <v>-184758.200914645</v>
      </c>
      <c r="E4203" s="1">
        <v>-185077.719101633</v>
      </c>
      <c r="F4203" s="1">
        <v>-184717.677201947</v>
      </c>
      <c r="G4203" s="1">
        <v>-184607.505453527</v>
      </c>
      <c r="H4203" s="1">
        <v>-184659.763832064</v>
      </c>
      <c r="I4203" s="1">
        <v>125769.510956944</v>
      </c>
      <c r="J4203" s="1">
        <v>0.06</v>
      </c>
      <c r="K4203" s="1">
        <v>-0.006</v>
      </c>
      <c r="L4203" s="1">
        <v>0.978</v>
      </c>
      <c r="M4203" s="1">
        <v>192.0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  <c r="W4203" s="2">
        <v>1.70560066191436E9</v>
      </c>
      <c r="X4203" s="1">
        <v>0.0</v>
      </c>
      <c r="Y4203" s="3">
        <v>45309.540068449074</v>
      </c>
    </row>
    <row r="4204">
      <c r="A4204" s="1">
        <v>102.0</v>
      </c>
      <c r="B4204" s="1">
        <v>-187500.022351744</v>
      </c>
      <c r="C4204" s="1">
        <v>-184299.006676555</v>
      </c>
      <c r="D4204" s="1">
        <v>-184755.205780888</v>
      </c>
      <c r="E4204" s="1">
        <v>-185071.684130631</v>
      </c>
      <c r="F4204" s="1">
        <v>-184765.979321715</v>
      </c>
      <c r="G4204" s="1">
        <v>-184583.119700326</v>
      </c>
      <c r="H4204" s="1">
        <v>-184658.199209952</v>
      </c>
      <c r="I4204" s="1">
        <v>125806.100762617</v>
      </c>
      <c r="J4204" s="1">
        <v>0.06</v>
      </c>
      <c r="K4204" s="1">
        <v>-0.006</v>
      </c>
      <c r="L4204" s="1">
        <v>0.978</v>
      </c>
      <c r="M4204" s="1">
        <v>192.0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2">
        <v>1.70560066191735E9</v>
      </c>
      <c r="X4204" s="1">
        <v>0.0</v>
      </c>
      <c r="Y4204" s="3">
        <v>45309.540068483795</v>
      </c>
    </row>
    <row r="4205">
      <c r="A4205" s="1">
        <v>103.0</v>
      </c>
      <c r="B4205" s="1">
        <v>-187500.022351744</v>
      </c>
      <c r="C4205" s="1">
        <v>-184298.000848055</v>
      </c>
      <c r="D4205" s="1">
        <v>-184791.080330739</v>
      </c>
      <c r="E4205" s="1">
        <v>-185103.445959502</v>
      </c>
      <c r="F4205" s="1">
        <v>-184801.07156051</v>
      </c>
      <c r="G4205" s="1">
        <v>-184603.348029058</v>
      </c>
      <c r="H4205" s="1">
        <v>-184692.598544669</v>
      </c>
      <c r="I4205" s="1">
        <v>125826.351443094</v>
      </c>
      <c r="J4205" s="1">
        <v>0.06</v>
      </c>
      <c r="K4205" s="1">
        <v>-0.006</v>
      </c>
      <c r="L4205" s="1">
        <v>0.978</v>
      </c>
      <c r="M4205" s="1">
        <v>192.0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2">
        <v>1.70560066192034E9</v>
      </c>
      <c r="X4205" s="1">
        <v>0.0</v>
      </c>
      <c r="Y4205" s="3">
        <v>45309.540068518516</v>
      </c>
    </row>
    <row r="4206">
      <c r="A4206" s="1">
        <v>104.0</v>
      </c>
      <c r="B4206" s="1">
        <v>-187500.022351744</v>
      </c>
      <c r="C4206" s="1">
        <v>-184325.225272801</v>
      </c>
      <c r="D4206" s="1">
        <v>-184779.457423622</v>
      </c>
      <c r="E4206" s="1">
        <v>-185090.549002951</v>
      </c>
      <c r="F4206" s="1">
        <v>-184786.945258014</v>
      </c>
      <c r="G4206" s="1">
        <v>-184618.971898433</v>
      </c>
      <c r="H4206" s="1">
        <v>-184695.168995281</v>
      </c>
      <c r="I4206" s="1">
        <v>125771.992000578</v>
      </c>
      <c r="J4206" s="1">
        <v>0.06</v>
      </c>
      <c r="K4206" s="1">
        <v>-0.006</v>
      </c>
      <c r="L4206" s="1">
        <v>0.978</v>
      </c>
      <c r="M4206" s="1">
        <v>192.0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2">
        <v>1.70560066192534E9</v>
      </c>
      <c r="X4206" s="1">
        <v>0.0</v>
      </c>
      <c r="Y4206" s="3">
        <v>45309.54006857639</v>
      </c>
    </row>
    <row r="4207">
      <c r="A4207" s="1">
        <v>105.0</v>
      </c>
      <c r="B4207" s="1">
        <v>-187500.022351744</v>
      </c>
      <c r="C4207" s="1">
        <v>-184322.788932655</v>
      </c>
      <c r="D4207" s="1">
        <v>-184719.822969415</v>
      </c>
      <c r="E4207" s="1">
        <v>-185031.518045844</v>
      </c>
      <c r="F4207" s="1">
        <v>-184725.545015996</v>
      </c>
      <c r="G4207" s="1">
        <v>-184609.450055295</v>
      </c>
      <c r="H4207" s="1">
        <v>-184659.49561113</v>
      </c>
      <c r="I4207" s="1">
        <v>125801.809227682</v>
      </c>
      <c r="J4207" s="1">
        <v>0.06</v>
      </c>
      <c r="K4207" s="1">
        <v>-0.006</v>
      </c>
      <c r="L4207" s="1">
        <v>0.978</v>
      </c>
      <c r="M4207" s="1">
        <v>192.0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2">
        <v>1.70560066192938E9</v>
      </c>
      <c r="X4207" s="1">
        <v>0.0</v>
      </c>
      <c r="Y4207" s="3">
        <v>45309.540068622686</v>
      </c>
    </row>
    <row r="4208">
      <c r="A4208" s="1">
        <v>106.0</v>
      </c>
      <c r="B4208" s="1">
        <v>-187500.022351744</v>
      </c>
      <c r="C4208" s="1">
        <v>-184312.060095317</v>
      </c>
      <c r="D4208" s="1">
        <v>-184710.926975122</v>
      </c>
      <c r="E4208" s="1">
        <v>-185020.722153272</v>
      </c>
      <c r="F4208" s="1">
        <v>-184714.235033301</v>
      </c>
      <c r="G4208" s="1">
        <v>-184588.439415507</v>
      </c>
      <c r="H4208" s="1">
        <v>-184655.405241895</v>
      </c>
      <c r="I4208" s="1">
        <v>125831.090012918</v>
      </c>
      <c r="J4208" s="1">
        <v>0.056</v>
      </c>
      <c r="K4208" s="1">
        <v>0.0</v>
      </c>
      <c r="L4208" s="1">
        <v>0.98</v>
      </c>
      <c r="M4208" s="1">
        <v>192.0</v>
      </c>
      <c r="N4208" s="1">
        <v>1.0</v>
      </c>
      <c r="O4208" s="1">
        <v>192.0</v>
      </c>
      <c r="P4208" s="1">
        <v>0.0</v>
      </c>
      <c r="Q4208" s="1">
        <v>0.0</v>
      </c>
      <c r="R4208" s="1">
        <v>30.0</v>
      </c>
      <c r="S4208" s="1">
        <v>160.0</v>
      </c>
      <c r="T4208" s="1">
        <v>0.0</v>
      </c>
      <c r="U4208" s="1">
        <v>0.0</v>
      </c>
      <c r="V4208" s="1">
        <v>0.0</v>
      </c>
      <c r="W4208" s="2">
        <v>1.70560066193338E9</v>
      </c>
      <c r="X4208" s="1">
        <v>0.0</v>
      </c>
      <c r="Y4208" s="3">
        <v>45309.54006866898</v>
      </c>
    </row>
    <row r="4209">
      <c r="A4209" s="1">
        <v>107.0</v>
      </c>
      <c r="B4209" s="1">
        <v>-187500.022351744</v>
      </c>
      <c r="C4209" s="1">
        <v>-184304.929888836</v>
      </c>
      <c r="D4209" s="1">
        <v>-184722.10284735</v>
      </c>
      <c r="E4209" s="1">
        <v>-185028.321746387</v>
      </c>
      <c r="F4209" s="1">
        <v>-184751.651853519</v>
      </c>
      <c r="G4209" s="1">
        <v>-184610.366476817</v>
      </c>
      <c r="H4209" s="1">
        <v>-184686.854146343</v>
      </c>
      <c r="I4209" s="1">
        <v>125823.646882015</v>
      </c>
      <c r="J4209" s="1">
        <v>0.056</v>
      </c>
      <c r="K4209" s="1">
        <v>0.0</v>
      </c>
      <c r="L4209" s="1">
        <v>0.98</v>
      </c>
      <c r="M4209" s="1">
        <v>192.0</v>
      </c>
      <c r="N4209" s="1">
        <v>0.0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0.0</v>
      </c>
      <c r="W4209" s="2">
        <v>1.70560066193738E9</v>
      </c>
      <c r="X4209" s="1">
        <v>0.0</v>
      </c>
      <c r="Y4209" s="3">
        <v>45309.54006871528</v>
      </c>
    </row>
    <row r="4210">
      <c r="A4210" s="1">
        <v>108.0</v>
      </c>
      <c r="B4210" s="1">
        <v>-187500.022351744</v>
      </c>
      <c r="C4210" s="1">
        <v>-184315.658726174</v>
      </c>
      <c r="D4210" s="1">
        <v>-184749.059051163</v>
      </c>
      <c r="E4210" s="1">
        <v>-185052.305168188</v>
      </c>
      <c r="F4210" s="1">
        <v>-184798.836386065</v>
      </c>
      <c r="G4210" s="1">
        <v>-184622.794046735</v>
      </c>
      <c r="H4210" s="1">
        <v>-184710.345829766</v>
      </c>
      <c r="I4210" s="1">
        <v>125813.119210376</v>
      </c>
      <c r="J4210" s="1">
        <v>0.056</v>
      </c>
      <c r="K4210" s="1">
        <v>0.0</v>
      </c>
      <c r="L4210" s="1">
        <v>0.98</v>
      </c>
      <c r="M4210" s="1">
        <v>192.0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2">
        <v>1.70560066194138E9</v>
      </c>
      <c r="X4210" s="1">
        <v>0.0</v>
      </c>
      <c r="Y4210" s="3">
        <v>45309.54006876158</v>
      </c>
    </row>
    <row r="4211">
      <c r="A4211" s="1">
        <v>109.0</v>
      </c>
      <c r="B4211" s="1">
        <v>-187500.022351744</v>
      </c>
      <c r="C4211" s="1">
        <v>-184337.138752596</v>
      </c>
      <c r="D4211" s="1">
        <v>-184699.549937194</v>
      </c>
      <c r="E4211" s="1">
        <v>-185001.94668793</v>
      </c>
      <c r="F4211" s="1">
        <v>-184746.220379617</v>
      </c>
      <c r="G4211" s="1">
        <v>-184605.784369204</v>
      </c>
      <c r="H4211" s="1">
        <v>-184671.498497903</v>
      </c>
      <c r="I4211" s="1">
        <v>125800.289309059</v>
      </c>
      <c r="J4211" s="1">
        <v>0.056</v>
      </c>
      <c r="K4211" s="1">
        <v>0.0</v>
      </c>
      <c r="L4211" s="1">
        <v>0.98</v>
      </c>
      <c r="M4211" s="1">
        <v>192.0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2">
        <v>1.70560066194537E9</v>
      </c>
      <c r="X4211" s="1">
        <v>0.0</v>
      </c>
      <c r="Y4211" s="3">
        <v>45309.54006880787</v>
      </c>
    </row>
    <row r="4212">
      <c r="A4212" s="1">
        <v>110.0</v>
      </c>
      <c r="B4212" s="1">
        <v>-187500.022351744</v>
      </c>
      <c r="C4212" s="1">
        <v>-184304.684019647</v>
      </c>
      <c r="D4212" s="1">
        <v>-184677.95815205</v>
      </c>
      <c r="E4212" s="1">
        <v>-184977.158603329</v>
      </c>
      <c r="F4212" s="1">
        <v>-184721.432295016</v>
      </c>
      <c r="G4212" s="1">
        <v>-184580.973932859</v>
      </c>
      <c r="H4212" s="1">
        <v>-184659.964997764</v>
      </c>
      <c r="I4212" s="1">
        <v>125833.861629231</v>
      </c>
      <c r="J4212" s="1">
        <v>0.056</v>
      </c>
      <c r="K4212" s="1">
        <v>0.0</v>
      </c>
      <c r="L4212" s="1">
        <v>0.98</v>
      </c>
      <c r="M4212" s="1">
        <v>192.0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2">
        <v>1.70560066194838E9</v>
      </c>
      <c r="X4212" s="1">
        <v>0.0</v>
      </c>
      <c r="Y4212" s="3">
        <v>45309.540068842594</v>
      </c>
    </row>
    <row r="4213">
      <c r="A4213" s="1">
        <v>111.0</v>
      </c>
      <c r="B4213" s="1">
        <v>-187500.022351744</v>
      </c>
      <c r="C4213" s="1">
        <v>-184293.306981719</v>
      </c>
      <c r="D4213" s="1">
        <v>-184708.490634976</v>
      </c>
      <c r="E4213" s="1">
        <v>-185003.667772253</v>
      </c>
      <c r="F4213" s="1">
        <v>-184748.500257551</v>
      </c>
      <c r="G4213" s="1">
        <v>-184594.541441743</v>
      </c>
      <c r="H4213" s="1">
        <v>-184689.424596956</v>
      </c>
      <c r="I4213" s="1">
        <v>125849.217277671</v>
      </c>
      <c r="J4213" s="1">
        <v>0.056</v>
      </c>
      <c r="K4213" s="1">
        <v>0.0</v>
      </c>
      <c r="L4213" s="1">
        <v>0.98</v>
      </c>
      <c r="M4213" s="1">
        <v>192.0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2">
        <v>1.70560066195337E9</v>
      </c>
      <c r="X4213" s="1">
        <v>0.0</v>
      </c>
      <c r="Y4213" s="3">
        <v>45309.54006890046</v>
      </c>
    </row>
    <row r="4214">
      <c r="A4214" s="1">
        <v>112.0</v>
      </c>
      <c r="B4214" s="1">
        <v>-187500.022351744</v>
      </c>
      <c r="C4214" s="1">
        <v>-184319.324412265</v>
      </c>
      <c r="D4214" s="1">
        <v>-184718.772437426</v>
      </c>
      <c r="E4214" s="1">
        <v>-185012.966097946</v>
      </c>
      <c r="F4214" s="1">
        <v>-184757.306844867</v>
      </c>
      <c r="G4214" s="1">
        <v>-184621.989383934</v>
      </c>
      <c r="H4214" s="1">
        <v>-184709.697629177</v>
      </c>
      <c r="I4214" s="1">
        <v>125815.868474944</v>
      </c>
      <c r="J4214" s="1">
        <v>0.056</v>
      </c>
      <c r="K4214" s="1">
        <v>0.0</v>
      </c>
      <c r="L4214" s="1">
        <v>0.98</v>
      </c>
      <c r="M4214" s="1">
        <v>192.0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2">
        <v>1.70560066195741E9</v>
      </c>
      <c r="X4214" s="1">
        <v>0.0</v>
      </c>
      <c r="Y4214" s="3">
        <v>45309.54006894676</v>
      </c>
    </row>
    <row r="4215">
      <c r="A4215" s="1">
        <v>113.0</v>
      </c>
      <c r="B4215" s="1">
        <v>-187500.022351744</v>
      </c>
      <c r="C4215" s="1">
        <v>-184326.678136191</v>
      </c>
      <c r="D4215" s="1">
        <v>-184694.185518525</v>
      </c>
      <c r="E4215" s="1">
        <v>-184931.493989407</v>
      </c>
      <c r="F4215" s="1">
        <v>-184715.978469369</v>
      </c>
      <c r="G4215" s="1">
        <v>-184636.607424808</v>
      </c>
      <c r="H4215" s="1">
        <v>-184683.948419564</v>
      </c>
      <c r="I4215" s="1">
        <v>125827.33491985</v>
      </c>
      <c r="J4215" s="1">
        <v>0.056</v>
      </c>
      <c r="K4215" s="1">
        <v>0.0</v>
      </c>
      <c r="L4215" s="1">
        <v>0.98</v>
      </c>
      <c r="M4215" s="1">
        <v>192.0</v>
      </c>
      <c r="N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2">
        <v>1.70560066196139E9</v>
      </c>
      <c r="X4215" s="1">
        <v>0.0</v>
      </c>
      <c r="Y4215" s="3">
        <v>45309.540068993054</v>
      </c>
    </row>
    <row r="4216">
      <c r="A4216" s="1">
        <v>114.0</v>
      </c>
      <c r="B4216" s="1">
        <v>-187500.022351744</v>
      </c>
      <c r="C4216" s="1">
        <v>-184310.026086571</v>
      </c>
      <c r="D4216" s="1">
        <v>-184823.132732287</v>
      </c>
      <c r="E4216" s="1">
        <v>-184895.597087812</v>
      </c>
      <c r="F4216" s="1">
        <v>-184732.764629455</v>
      </c>
      <c r="G4216" s="1">
        <v>-184598.520052256</v>
      </c>
      <c r="H4216" s="1">
        <v>-184669.039806013</v>
      </c>
      <c r="I4216" s="1">
        <v>125870.250269204</v>
      </c>
      <c r="J4216" s="1">
        <v>0.056</v>
      </c>
      <c r="K4216" s="1">
        <v>0.0</v>
      </c>
      <c r="L4216" s="1">
        <v>0.98</v>
      </c>
      <c r="M4216" s="1">
        <v>192.0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2">
        <v>1.70560066196545E9</v>
      </c>
      <c r="X4216" s="1">
        <v>0.0</v>
      </c>
      <c r="Y4216" s="3">
        <v>45309.54006903935</v>
      </c>
    </row>
    <row r="4217">
      <c r="A4217" s="1">
        <v>115.0</v>
      </c>
      <c r="B4217" s="1">
        <v>-187500.022351744</v>
      </c>
      <c r="C4217" s="1">
        <v>-184288.702522361</v>
      </c>
      <c r="D4217" s="1">
        <v>-184886.455224329</v>
      </c>
      <c r="E4217" s="1">
        <v>-184925.593128871</v>
      </c>
      <c r="F4217" s="1">
        <v>-184765.509935082</v>
      </c>
      <c r="G4217" s="1">
        <v>-184606.633735493</v>
      </c>
      <c r="H4217" s="1">
        <v>-184692.263268502</v>
      </c>
      <c r="I4217" s="1">
        <v>125889.182196758</v>
      </c>
      <c r="J4217" s="1">
        <v>0.056</v>
      </c>
      <c r="K4217" s="1">
        <v>0.0</v>
      </c>
      <c r="L4217" s="1">
        <v>0.98</v>
      </c>
      <c r="M4217" s="1">
        <v>192.0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2">
        <v>1.70560066196955E9</v>
      </c>
      <c r="X4217" s="1">
        <v>0.0</v>
      </c>
      <c r="Y4217" s="3">
        <v>45309.54006908565</v>
      </c>
    </row>
    <row r="4218">
      <c r="A4218" s="1">
        <v>116.0</v>
      </c>
      <c r="B4218" s="1">
        <v>-187500.022351744</v>
      </c>
      <c r="C4218" s="1">
        <v>-184315.524615707</v>
      </c>
      <c r="D4218" s="1">
        <v>-184902.906108248</v>
      </c>
      <c r="E4218" s="1">
        <v>-184939.473562177</v>
      </c>
      <c r="F4218" s="1">
        <v>-184778.652760821</v>
      </c>
      <c r="G4218" s="1">
        <v>-184618.949546688</v>
      </c>
      <c r="H4218" s="1">
        <v>-184712.402190256</v>
      </c>
      <c r="I4218" s="1">
        <v>125889.338658969</v>
      </c>
      <c r="J4218" s="1">
        <v>0.06</v>
      </c>
      <c r="K4218" s="1">
        <v>0.002</v>
      </c>
      <c r="L4218" s="1">
        <v>0.98</v>
      </c>
      <c r="M4218" s="1">
        <v>192.0</v>
      </c>
      <c r="N4218" s="1">
        <v>1.0</v>
      </c>
      <c r="O4218" s="1">
        <v>224.0</v>
      </c>
      <c r="P4218" s="1">
        <v>0.0</v>
      </c>
      <c r="Q4218" s="1">
        <v>16.0</v>
      </c>
      <c r="R4218" s="1">
        <v>30.0</v>
      </c>
      <c r="S4218" s="1">
        <v>160.0</v>
      </c>
      <c r="T4218" s="1">
        <v>0.0</v>
      </c>
      <c r="U4218" s="1">
        <v>0.0</v>
      </c>
      <c r="V4218" s="1">
        <v>0.0</v>
      </c>
      <c r="W4218" s="2">
        <v>1.70560066197343E9</v>
      </c>
      <c r="X4218" s="1">
        <v>0.0</v>
      </c>
      <c r="Y4218" s="3">
        <v>45309.540069131945</v>
      </c>
    </row>
    <row r="4219">
      <c r="A4219" s="1">
        <v>117.0</v>
      </c>
      <c r="B4219" s="1">
        <v>-187500.022351744</v>
      </c>
      <c r="C4219" s="1">
        <v>-184342.480819521</v>
      </c>
      <c r="D4219" s="1">
        <v>-184849.641901212</v>
      </c>
      <c r="E4219" s="1">
        <v>-184886.187003396</v>
      </c>
      <c r="F4219" s="1">
        <v>-184726.975527641</v>
      </c>
      <c r="G4219" s="1">
        <v>-184613.54042453</v>
      </c>
      <c r="H4219" s="1">
        <v>-184672.012588025</v>
      </c>
      <c r="I4219" s="1">
        <v>125889.919804325</v>
      </c>
      <c r="J4219" s="1">
        <v>0.06</v>
      </c>
      <c r="K4219" s="1">
        <v>0.002</v>
      </c>
      <c r="L4219" s="1">
        <v>0.98</v>
      </c>
      <c r="M4219" s="1">
        <v>192.0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2">
        <v>1.70560066197643E9</v>
      </c>
      <c r="X4219" s="1">
        <v>0.0</v>
      </c>
      <c r="Y4219" s="3">
        <v>45309.540069166665</v>
      </c>
    </row>
    <row r="4220">
      <c r="A4220" s="1">
        <v>118.0</v>
      </c>
      <c r="B4220" s="1">
        <v>-187500.022351744</v>
      </c>
      <c r="C4220" s="1">
        <v>-184322.140732066</v>
      </c>
      <c r="D4220" s="1">
        <v>-184808.581746647</v>
      </c>
      <c r="E4220" s="1">
        <v>-184844.232779053</v>
      </c>
      <c r="F4220" s="1">
        <v>-184734.709231222</v>
      </c>
      <c r="G4220" s="1">
        <v>-184608.891261683</v>
      </c>
      <c r="H4220" s="1">
        <v>-184655.628759339</v>
      </c>
      <c r="I4220" s="1">
        <v>125939.138345615</v>
      </c>
      <c r="J4220" s="1">
        <v>0.06</v>
      </c>
      <c r="K4220" s="1">
        <v>0.002</v>
      </c>
      <c r="L4220" s="1">
        <v>0.98</v>
      </c>
      <c r="M4220" s="1">
        <v>192.0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2">
        <v>1.70560066198043E9</v>
      </c>
      <c r="X4220" s="1">
        <v>0.0</v>
      </c>
      <c r="Y4220" s="3">
        <v>45309.54006921296</v>
      </c>
    </row>
    <row r="4221">
      <c r="A4221" s="1">
        <v>119.0</v>
      </c>
      <c r="B4221" s="1">
        <v>-187500.022351744</v>
      </c>
      <c r="C4221" s="1">
        <v>-184311.12132205</v>
      </c>
      <c r="D4221" s="1">
        <v>-184805.698371612</v>
      </c>
      <c r="E4221" s="1">
        <v>-184839.270691784</v>
      </c>
      <c r="F4221" s="1">
        <v>-184761.151344913</v>
      </c>
      <c r="G4221" s="1">
        <v>-184592.842709164</v>
      </c>
      <c r="H4221" s="1">
        <v>-184657.841582041</v>
      </c>
      <c r="I4221" s="1">
        <v>125981.383142636</v>
      </c>
      <c r="J4221" s="1">
        <v>0.06</v>
      </c>
      <c r="K4221" s="1">
        <v>0.002</v>
      </c>
      <c r="L4221" s="1">
        <v>0.98</v>
      </c>
      <c r="M4221" s="1">
        <v>192.0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2">
        <v>1.70560066198544E9</v>
      </c>
      <c r="X4221" s="1">
        <v>0.0</v>
      </c>
      <c r="Y4221" s="3">
        <v>45309.540069270835</v>
      </c>
    </row>
    <row r="4222">
      <c r="A4222" s="1">
        <v>120.0</v>
      </c>
      <c r="B4222" s="1">
        <v>-187500.022351744</v>
      </c>
      <c r="C4222" s="1">
        <v>-184309.26612726</v>
      </c>
      <c r="D4222" s="1">
        <v>-184816.06958104</v>
      </c>
      <c r="E4222" s="1">
        <v>-184847.697299444</v>
      </c>
      <c r="F4222" s="1">
        <v>-184768.706234539</v>
      </c>
      <c r="G4222" s="1">
        <v>-184601.023447635</v>
      </c>
      <c r="H4222" s="1">
        <v>-184673.510154904</v>
      </c>
      <c r="I4222" s="1">
        <v>125996.090590487</v>
      </c>
      <c r="J4222" s="1">
        <v>0.06</v>
      </c>
      <c r="K4222" s="1">
        <v>0.002</v>
      </c>
      <c r="L4222" s="1">
        <v>0.98</v>
      </c>
      <c r="M4222" s="1">
        <v>192.0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2">
        <v>1.70560066198945E9</v>
      </c>
      <c r="X4222" s="1">
        <v>0.0</v>
      </c>
      <c r="Y4222" s="3">
        <v>45309.54006931713</v>
      </c>
    </row>
    <row r="4223">
      <c r="A4223" s="1">
        <v>121.0</v>
      </c>
      <c r="B4223" s="1">
        <v>-187500.022351744</v>
      </c>
      <c r="C4223" s="1">
        <v>-184340.558569497</v>
      </c>
      <c r="D4223" s="1">
        <v>-184779.211554433</v>
      </c>
      <c r="E4223" s="1">
        <v>-184810.682810626</v>
      </c>
      <c r="F4223" s="1">
        <v>-184731.356469554</v>
      </c>
      <c r="G4223" s="1">
        <v>-184614.367439075</v>
      </c>
      <c r="H4223" s="1">
        <v>-184673.934838048</v>
      </c>
      <c r="I4223" s="1">
        <v>125993.386029408</v>
      </c>
      <c r="J4223" s="1">
        <v>0.06</v>
      </c>
      <c r="K4223" s="1">
        <v>0.002</v>
      </c>
      <c r="L4223" s="1">
        <v>0.98</v>
      </c>
      <c r="M4223" s="1">
        <v>192.0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2">
        <v>1.70560066199344E9</v>
      </c>
      <c r="X4223" s="1">
        <v>0.0</v>
      </c>
      <c r="Y4223" s="3">
        <v>45309.54006936343</v>
      </c>
    </row>
    <row r="4224">
      <c r="A4224" s="1">
        <v>122.0</v>
      </c>
      <c r="B4224" s="1">
        <v>-187500.022351744</v>
      </c>
      <c r="C4224" s="1">
        <v>-184330.030897859</v>
      </c>
      <c r="D4224" s="1">
        <v>-184726.752010196</v>
      </c>
      <c r="E4224" s="1">
        <v>-184758.089155923</v>
      </c>
      <c r="F4224" s="1">
        <v>-184726.304975307</v>
      </c>
      <c r="G4224" s="1">
        <v>-184623.755171746</v>
      </c>
      <c r="H4224" s="1">
        <v>-184690.810405112</v>
      </c>
      <c r="I4224" s="1">
        <v>126018.889369832</v>
      </c>
      <c r="J4224" s="1">
        <v>0.06</v>
      </c>
      <c r="K4224" s="1">
        <v>0.002</v>
      </c>
      <c r="L4224" s="1">
        <v>0.98</v>
      </c>
      <c r="M4224" s="1">
        <v>192.0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2">
        <v>1.70560066199744E9</v>
      </c>
      <c r="X4224" s="1">
        <v>0.0</v>
      </c>
      <c r="Y4224" s="3">
        <v>45309.54006940972</v>
      </c>
    </row>
    <row r="4225">
      <c r="A4225" s="1">
        <v>123.0</v>
      </c>
      <c r="B4225" s="1">
        <v>-187500.022351744</v>
      </c>
      <c r="C4225" s="1">
        <v>-184305.35457198</v>
      </c>
      <c r="D4225" s="1">
        <v>-184731.043545132</v>
      </c>
      <c r="E4225" s="1">
        <v>-184759.050280934</v>
      </c>
      <c r="F4225" s="1">
        <v>-184781.178507945</v>
      </c>
      <c r="G4225" s="1">
        <v>-184599.79410169</v>
      </c>
      <c r="H4225" s="1">
        <v>-184681.489727674</v>
      </c>
      <c r="I4225" s="1">
        <v>126087.643335776</v>
      </c>
      <c r="J4225" s="1">
        <v>0.06</v>
      </c>
      <c r="K4225" s="1">
        <v>0.002</v>
      </c>
      <c r="L4225" s="1">
        <v>0.98</v>
      </c>
      <c r="M4225" s="1">
        <v>192.0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2">
        <v>1.70560066200143E9</v>
      </c>
      <c r="X4225" s="1">
        <v>0.0</v>
      </c>
      <c r="Y4225" s="3">
        <v>45309.540069456016</v>
      </c>
    </row>
    <row r="4226">
      <c r="A4226" s="1">
        <v>124.0</v>
      </c>
      <c r="B4226" s="1">
        <v>-187500.022351744</v>
      </c>
      <c r="C4226" s="1">
        <v>-184310.786045883</v>
      </c>
      <c r="D4226" s="1">
        <v>-184770.203801417</v>
      </c>
      <c r="E4226" s="1">
        <v>-184794.589554618</v>
      </c>
      <c r="F4226" s="1">
        <v>-184818.774142119</v>
      </c>
      <c r="G4226" s="1">
        <v>-184627.666727026</v>
      </c>
      <c r="H4226" s="1">
        <v>-184717.99012637</v>
      </c>
      <c r="I4226" s="1">
        <v>126138.962941046</v>
      </c>
      <c r="J4226" s="1">
        <v>0.06</v>
      </c>
      <c r="K4226" s="1">
        <v>0.002</v>
      </c>
      <c r="L4226" s="1">
        <v>0.98</v>
      </c>
      <c r="M4226" s="1">
        <v>192.0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2">
        <v>1.70560066200445E9</v>
      </c>
      <c r="X4226" s="1">
        <v>0.0</v>
      </c>
      <c r="Y4226" s="3">
        <v>45309.540069490744</v>
      </c>
    </row>
    <row r="4227">
      <c r="A4227" s="1">
        <v>125.0</v>
      </c>
      <c r="B4227" s="1">
        <v>-187500.022351744</v>
      </c>
      <c r="C4227" s="1">
        <v>-184302.180624268</v>
      </c>
      <c r="D4227" s="1">
        <v>-184694.856070858</v>
      </c>
      <c r="E4227" s="1">
        <v>-184704.601431441</v>
      </c>
      <c r="F4227" s="1">
        <v>-184743.292301093</v>
      </c>
      <c r="G4227" s="1">
        <v>-184628.292575871</v>
      </c>
      <c r="H4227" s="1">
        <v>-184711.530472222</v>
      </c>
      <c r="I4227" s="1">
        <v>126174.90454613</v>
      </c>
      <c r="J4227" s="1">
        <v>0.066</v>
      </c>
      <c r="K4227" s="1">
        <v>0.0</v>
      </c>
      <c r="L4227" s="1">
        <v>0.98</v>
      </c>
      <c r="M4227" s="1">
        <v>192.0</v>
      </c>
      <c r="N4227" s="1">
        <v>2.0</v>
      </c>
      <c r="O4227" s="1">
        <v>16.0</v>
      </c>
      <c r="P4227" s="1">
        <v>0.0</v>
      </c>
      <c r="Q4227" s="1">
        <v>0.0</v>
      </c>
      <c r="R4227" s="1">
        <v>30.0</v>
      </c>
      <c r="S4227" s="1">
        <v>160.0</v>
      </c>
      <c r="T4227" s="1">
        <v>0.0</v>
      </c>
      <c r="U4227" s="1">
        <v>0.0</v>
      </c>
      <c r="V4227" s="1">
        <v>0.0</v>
      </c>
      <c r="W4227" s="2">
        <v>1.70560066200948E9</v>
      </c>
      <c r="X4227" s="1">
        <v>0.0</v>
      </c>
      <c r="Y4227" s="3">
        <v>45309.54006954861</v>
      </c>
    </row>
    <row r="4228">
      <c r="A4228" s="1">
        <v>126.0</v>
      </c>
      <c r="B4228" s="1">
        <v>-187500.022351744</v>
      </c>
      <c r="C4228" s="1">
        <v>-184198.177957317</v>
      </c>
      <c r="D4228" s="1">
        <v>-184596.396636533</v>
      </c>
      <c r="E4228" s="1">
        <v>-184361.256284863</v>
      </c>
      <c r="F4228" s="1">
        <v>-184620.357706589</v>
      </c>
      <c r="G4228" s="1">
        <v>-184548.027461532</v>
      </c>
      <c r="H4228" s="1">
        <v>-184704.467320974</v>
      </c>
      <c r="I4228" s="1">
        <v>126330.405632305</v>
      </c>
      <c r="J4228" s="1">
        <v>0.066</v>
      </c>
      <c r="K4228" s="1">
        <v>0.0</v>
      </c>
      <c r="L4228" s="1">
        <v>0.98</v>
      </c>
      <c r="M4228" s="1">
        <v>192.0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2">
        <v>1.70560066201347E9</v>
      </c>
      <c r="X4228" s="1">
        <v>0.0</v>
      </c>
      <c r="Y4228" s="3">
        <v>45309.54006959491</v>
      </c>
    </row>
    <row r="4229">
      <c r="A4229" s="1">
        <v>127.0</v>
      </c>
      <c r="B4229" s="1">
        <v>-187500.022351744</v>
      </c>
      <c r="C4229" s="1">
        <v>-184129.51339835</v>
      </c>
      <c r="D4229" s="1">
        <v>-184647.850352269</v>
      </c>
      <c r="E4229" s="1">
        <v>-184212.550129002</v>
      </c>
      <c r="F4229" s="1">
        <v>-184585.556040472</v>
      </c>
      <c r="G4229" s="1">
        <v>-184413.268794211</v>
      </c>
      <c r="H4229" s="1">
        <v>-184638.104991686</v>
      </c>
      <c r="I4229" s="1">
        <v>126635.685758076</v>
      </c>
      <c r="J4229" s="1">
        <v>0.066</v>
      </c>
      <c r="K4229" s="1">
        <v>0.0</v>
      </c>
      <c r="L4229" s="1">
        <v>0.98</v>
      </c>
      <c r="M4229" s="1">
        <v>192.0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2">
        <v>1.70560066201746E9</v>
      </c>
      <c r="X4229" s="1">
        <v>0.0</v>
      </c>
      <c r="Y4229" s="3">
        <v>45309.5400696412</v>
      </c>
    </row>
    <row r="4230">
      <c r="A4230" s="1">
        <v>128.0</v>
      </c>
      <c r="B4230" s="1">
        <v>-187500.022351744</v>
      </c>
      <c r="C4230" s="1">
        <v>-184109.352124852</v>
      </c>
      <c r="D4230" s="1">
        <v>-184752.076536664</v>
      </c>
      <c r="E4230" s="1">
        <v>-184389.531241599</v>
      </c>
      <c r="F4230" s="1">
        <v>-184659.383852408</v>
      </c>
      <c r="G4230" s="1">
        <v>-184401.400017905</v>
      </c>
      <c r="H4230" s="1">
        <v>-184683.769605609</v>
      </c>
      <c r="I4230" s="1">
        <v>126844.495754777</v>
      </c>
      <c r="J4230" s="1">
        <v>0.066</v>
      </c>
      <c r="K4230" s="1">
        <v>0.0</v>
      </c>
      <c r="L4230" s="1">
        <v>0.98</v>
      </c>
      <c r="M4230" s="1">
        <v>192.0</v>
      </c>
      <c r="N4230" s="1">
        <v>0.0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2">
        <v>1.70560066202147E9</v>
      </c>
      <c r="X4230" s="1">
        <v>0.0</v>
      </c>
      <c r="Y4230" s="3">
        <v>45309.5400696875</v>
      </c>
    </row>
    <row r="4231">
      <c r="A4231" s="1">
        <v>129.0</v>
      </c>
      <c r="B4231" s="1">
        <v>-187500.022351744</v>
      </c>
      <c r="C4231" s="1">
        <v>-184104.322982349</v>
      </c>
      <c r="D4231" s="1">
        <v>-184652.432459882</v>
      </c>
      <c r="E4231" s="1">
        <v>-184564.657159406</v>
      </c>
      <c r="F4231" s="1">
        <v>-184645.458715612</v>
      </c>
      <c r="G4231" s="1">
        <v>-184377.684817038</v>
      </c>
      <c r="H4231" s="1">
        <v>-184713.095094334</v>
      </c>
      <c r="I4231" s="1">
        <v>126990.296183859</v>
      </c>
      <c r="J4231" s="1">
        <v>0.066</v>
      </c>
      <c r="K4231" s="1">
        <v>0.0</v>
      </c>
      <c r="L4231" s="1">
        <v>0.98</v>
      </c>
      <c r="M4231" s="1">
        <v>192.0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2">
        <v>1.70560066202548E9</v>
      </c>
      <c r="X4231" s="1">
        <v>0.0</v>
      </c>
      <c r="Y4231" s="3">
        <v>45309.5400697338</v>
      </c>
    </row>
    <row r="4232">
      <c r="A4232" s="1">
        <v>130.0</v>
      </c>
      <c r="B4232" s="1">
        <v>-187500.022351744</v>
      </c>
      <c r="C4232" s="1">
        <v>-184092.342447321</v>
      </c>
      <c r="D4232" s="1">
        <v>-184558.488077937</v>
      </c>
      <c r="E4232" s="1">
        <v>-184659.137983219</v>
      </c>
      <c r="F4232" s="1">
        <v>-184636.383907363</v>
      </c>
      <c r="G4232" s="1">
        <v>-184337.16110434</v>
      </c>
      <c r="H4232" s="1">
        <v>-184675.29829446</v>
      </c>
      <c r="I4232" s="1">
        <v>127220.899131405</v>
      </c>
      <c r="J4232" s="1">
        <v>0.066</v>
      </c>
      <c r="K4232" s="1">
        <v>0.0</v>
      </c>
      <c r="L4232" s="1">
        <v>0.98</v>
      </c>
      <c r="M4232" s="1">
        <v>192.0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2">
        <v>1.70560066202947E9</v>
      </c>
      <c r="X4232" s="1">
        <v>0.0</v>
      </c>
      <c r="Y4232" s="3">
        <v>45309.540069780094</v>
      </c>
    </row>
    <row r="4233">
      <c r="A4233" s="1">
        <v>131.0</v>
      </c>
      <c r="B4233" s="1">
        <v>-187500.022351744</v>
      </c>
      <c r="C4233" s="1">
        <v>-184082.530031505</v>
      </c>
      <c r="D4233" s="1">
        <v>-184674.89596306</v>
      </c>
      <c r="E4233" s="1">
        <v>-184880.129680649</v>
      </c>
      <c r="F4233" s="1">
        <v>-184671.654960114</v>
      </c>
      <c r="G4233" s="1">
        <v>-184347.331148067</v>
      </c>
      <c r="H4233" s="1">
        <v>-184627.957299704</v>
      </c>
      <c r="I4233" s="1">
        <v>127430.022052529</v>
      </c>
      <c r="J4233" s="1">
        <v>0.066</v>
      </c>
      <c r="K4233" s="1">
        <v>0.0</v>
      </c>
      <c r="L4233" s="1">
        <v>0.98</v>
      </c>
      <c r="M4233" s="1">
        <v>192.0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2">
        <v>1.70560066203252E9</v>
      </c>
      <c r="X4233" s="1">
        <v>0.0</v>
      </c>
      <c r="Y4233" s="3">
        <v>45309.540069814815</v>
      </c>
    </row>
    <row r="4234">
      <c r="A4234" s="1">
        <v>132.0</v>
      </c>
      <c r="B4234" s="1">
        <v>-187500.022351744</v>
      </c>
      <c r="C4234" s="1">
        <v>-184142.566817112</v>
      </c>
      <c r="D4234" s="1">
        <v>-184788.398121404</v>
      </c>
      <c r="E4234" s="1">
        <v>-185227.922824373</v>
      </c>
      <c r="F4234" s="1">
        <v>-184730.305937565</v>
      </c>
      <c r="G4234" s="1">
        <v>-184428.646794396</v>
      </c>
      <c r="H4234" s="1">
        <v>-184593.937944643</v>
      </c>
      <c r="I4234" s="1">
        <v>127538.964455004</v>
      </c>
      <c r="J4234" s="1">
        <v>0.066</v>
      </c>
      <c r="K4234" s="1">
        <v>0.0</v>
      </c>
      <c r="L4234" s="1">
        <v>0.98</v>
      </c>
      <c r="M4234" s="1">
        <v>192.0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  <c r="V4234" s="1">
        <v>0.0</v>
      </c>
      <c r="W4234" s="2">
        <v>1.7056006620365E9</v>
      </c>
      <c r="X4234" s="1">
        <v>0.0</v>
      </c>
      <c r="Y4234" s="3">
        <v>45309.54006986111</v>
      </c>
    </row>
    <row r="4235">
      <c r="A4235" s="1">
        <v>133.0</v>
      </c>
      <c r="B4235" s="1">
        <v>-187500.022351744</v>
      </c>
      <c r="C4235" s="1">
        <v>-184175.178012273</v>
      </c>
      <c r="D4235" s="1">
        <v>-184753.194123887</v>
      </c>
      <c r="E4235" s="1">
        <v>-185223.072495826</v>
      </c>
      <c r="F4235" s="1">
        <v>-184690.408073712</v>
      </c>
      <c r="G4235" s="1">
        <v>-184495.076178917</v>
      </c>
      <c r="H4235" s="1">
        <v>-184620.000078678</v>
      </c>
      <c r="I4235" s="1">
        <v>127683.066151507</v>
      </c>
      <c r="J4235" s="1">
        <v>0.066</v>
      </c>
      <c r="K4235" s="1">
        <v>0.0</v>
      </c>
      <c r="L4235" s="1">
        <v>0.98</v>
      </c>
      <c r="M4235" s="1">
        <v>192.0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2">
        <v>1.70560066204154E9</v>
      </c>
      <c r="X4235" s="1">
        <v>0.0</v>
      </c>
      <c r="Y4235" s="3">
        <v>45309.540069918985</v>
      </c>
    </row>
    <row r="4236">
      <c r="A4236" s="1">
        <v>134.0</v>
      </c>
      <c r="B4236" s="1">
        <v>-187500.022351744</v>
      </c>
      <c r="C4236" s="1">
        <v>-184119.052781945</v>
      </c>
      <c r="D4236" s="1">
        <v>-184625.163331647</v>
      </c>
      <c r="E4236" s="1">
        <v>-185092.493604718</v>
      </c>
      <c r="F4236" s="1">
        <v>-184607.952488416</v>
      </c>
      <c r="G4236" s="1">
        <v>-184467.024739626</v>
      </c>
      <c r="H4236" s="1">
        <v>-184680.305085218</v>
      </c>
      <c r="I4236" s="1">
        <v>127893.016087176</v>
      </c>
      <c r="J4236" s="1">
        <v>0.066</v>
      </c>
      <c r="K4236" s="1">
        <v>0.0</v>
      </c>
      <c r="L4236" s="1">
        <v>0.98</v>
      </c>
      <c r="M4236" s="1">
        <v>192.0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0.0</v>
      </c>
      <c r="W4236" s="2">
        <v>1.70560066204552E9</v>
      </c>
      <c r="X4236" s="1">
        <v>0.0</v>
      </c>
      <c r="Y4236" s="3">
        <v>45309.540069965275</v>
      </c>
    </row>
    <row r="4237">
      <c r="A4237" s="1">
        <v>135.0</v>
      </c>
      <c r="B4237" s="1">
        <v>-187500.022351744</v>
      </c>
      <c r="C4237" s="1">
        <v>-184046.074336299</v>
      </c>
      <c r="D4237" s="1">
        <v>-184594.697903954</v>
      </c>
      <c r="E4237" s="1">
        <v>-184925.771942826</v>
      </c>
      <c r="F4237" s="1">
        <v>-184603.884470925</v>
      </c>
      <c r="G4237" s="1">
        <v>-184396.303820169</v>
      </c>
      <c r="H4237" s="1">
        <v>-184670.917352547</v>
      </c>
      <c r="I4237" s="1">
        <v>128171.854099256</v>
      </c>
      <c r="J4237" s="1">
        <v>0.064</v>
      </c>
      <c r="K4237" s="1">
        <v>-0.002</v>
      </c>
      <c r="L4237" s="1">
        <v>0.984</v>
      </c>
      <c r="M4237" s="1">
        <v>192.0</v>
      </c>
      <c r="N4237" s="1">
        <v>2.0</v>
      </c>
      <c r="O4237" s="1">
        <v>0.0</v>
      </c>
      <c r="P4237" s="1">
        <v>255.0</v>
      </c>
      <c r="Q4237" s="1">
        <v>240.0</v>
      </c>
      <c r="R4237" s="1">
        <v>30.0</v>
      </c>
      <c r="S4237" s="1">
        <v>192.0</v>
      </c>
      <c r="T4237" s="1">
        <v>0.0</v>
      </c>
      <c r="U4237" s="1">
        <v>0.0</v>
      </c>
      <c r="V4237" s="1">
        <v>0.0</v>
      </c>
      <c r="W4237" s="2">
        <v>1.70560066204953E9</v>
      </c>
      <c r="X4237" s="1">
        <v>0.0</v>
      </c>
      <c r="Y4237" s="3">
        <v>45309.54007001157</v>
      </c>
    </row>
    <row r="4238">
      <c r="A4238" s="1">
        <v>136.0</v>
      </c>
      <c r="B4238" s="1">
        <v>-187500.022351744</v>
      </c>
      <c r="C4238" s="1">
        <v>-184032.08214427</v>
      </c>
      <c r="D4238" s="1">
        <v>-184666.916390289</v>
      </c>
      <c r="E4238" s="1">
        <v>-184815.175511261</v>
      </c>
      <c r="F4238" s="1">
        <v>-184610.746456473</v>
      </c>
      <c r="G4238" s="1">
        <v>-184385.127947941</v>
      </c>
      <c r="H4238" s="1">
        <v>-184607.661915738</v>
      </c>
      <c r="I4238" s="1">
        <v>128507.577300975</v>
      </c>
      <c r="J4238" s="1">
        <v>0.064</v>
      </c>
      <c r="K4238" s="1">
        <v>-0.002</v>
      </c>
      <c r="L4238" s="1">
        <v>0.984</v>
      </c>
      <c r="M4238" s="1">
        <v>192.0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2">
        <v>1.70560066205251E9</v>
      </c>
      <c r="X4238" s="1">
        <v>0.0</v>
      </c>
      <c r="Y4238" s="3">
        <v>45309.5400700463</v>
      </c>
    </row>
    <row r="4239">
      <c r="A4239" s="1">
        <v>137.0</v>
      </c>
      <c r="B4239" s="1">
        <v>-187500.022351744</v>
      </c>
      <c r="C4239" s="1">
        <v>-184046.43196421</v>
      </c>
      <c r="D4239" s="1">
        <v>-184576.21301129</v>
      </c>
      <c r="E4239" s="1">
        <v>-184698.365294738</v>
      </c>
      <c r="F4239" s="1">
        <v>-184578.67170318</v>
      </c>
      <c r="G4239" s="1">
        <v>-184369.995816945</v>
      </c>
      <c r="H4239" s="1">
        <v>-184616.736723987</v>
      </c>
      <c r="I4239" s="1">
        <v>128842.428784659</v>
      </c>
      <c r="J4239" s="1">
        <v>0.064</v>
      </c>
      <c r="K4239" s="1">
        <v>-0.002</v>
      </c>
      <c r="L4239" s="1">
        <v>0.984</v>
      </c>
      <c r="M4239" s="1">
        <v>192.0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2">
        <v>1.70560066205652E9</v>
      </c>
      <c r="X4239" s="1">
        <v>0.0</v>
      </c>
      <c r="Y4239" s="3">
        <v>45309.54007009259</v>
      </c>
    </row>
    <row r="4240">
      <c r="A4240" s="1">
        <v>138.0</v>
      </c>
      <c r="B4240" s="1">
        <v>-187500.022351744</v>
      </c>
      <c r="C4240" s="1">
        <v>-184039.681737385</v>
      </c>
      <c r="D4240" s="1">
        <v>-184517.942013495</v>
      </c>
      <c r="E4240" s="1">
        <v>-184390.067683466</v>
      </c>
      <c r="F4240" s="1">
        <v>-184513.225795415</v>
      </c>
      <c r="G4240" s="1">
        <v>-184292.837595085</v>
      </c>
      <c r="H4240" s="1">
        <v>-184586.539517228</v>
      </c>
      <c r="I4240" s="1">
        <v>129284.836862663</v>
      </c>
      <c r="J4240" s="1">
        <v>0.064</v>
      </c>
      <c r="K4240" s="1">
        <v>-0.002</v>
      </c>
      <c r="L4240" s="1">
        <v>0.984</v>
      </c>
      <c r="M4240" s="1">
        <v>192.0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2">
        <v>1.70560066206052E9</v>
      </c>
      <c r="X4240" s="1">
        <v>0.0</v>
      </c>
      <c r="Y4240" s="3">
        <v>45309.540070138886</v>
      </c>
    </row>
    <row r="4241">
      <c r="A4241" s="1">
        <v>139.0</v>
      </c>
      <c r="B4241" s="1">
        <v>-187500.022351744</v>
      </c>
      <c r="C4241" s="1">
        <v>-183984.830556491</v>
      </c>
      <c r="D4241" s="1">
        <v>-184569.976874587</v>
      </c>
      <c r="E4241" s="1">
        <v>-184104.188871883</v>
      </c>
      <c r="F4241" s="1">
        <v>-184468.768175693</v>
      </c>
      <c r="G4241" s="1">
        <v>-184272.184583209</v>
      </c>
      <c r="H4241" s="1">
        <v>-184495.903193462</v>
      </c>
      <c r="I4241" s="1">
        <v>129832.476953563</v>
      </c>
      <c r="J4241" s="1">
        <v>0.064</v>
      </c>
      <c r="K4241" s="1">
        <v>-0.002</v>
      </c>
      <c r="L4241" s="1">
        <v>0.984</v>
      </c>
      <c r="M4241" s="1">
        <v>192.0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2">
        <v>1.70560066206452E9</v>
      </c>
      <c r="X4241" s="1">
        <v>0.0</v>
      </c>
      <c r="Y4241" s="3">
        <v>45309.54007018518</v>
      </c>
    </row>
    <row r="4242">
      <c r="A4242" s="1">
        <v>140.0</v>
      </c>
      <c r="B4242" s="1">
        <v>-187500.022351744</v>
      </c>
      <c r="C4242" s="1">
        <v>-183973.833498219</v>
      </c>
      <c r="D4242" s="1">
        <v>-184546.641653375</v>
      </c>
      <c r="E4242" s="1">
        <v>-184172.696968638</v>
      </c>
      <c r="F4242" s="1">
        <v>-184472.389158295</v>
      </c>
      <c r="G4242" s="1">
        <v>-184248.156457919</v>
      </c>
      <c r="H4242" s="1">
        <v>-184453.613692952</v>
      </c>
      <c r="I4242" s="1">
        <v>130344.957750434</v>
      </c>
      <c r="J4242" s="1">
        <v>0.064</v>
      </c>
      <c r="K4242" s="1">
        <v>-0.002</v>
      </c>
      <c r="L4242" s="1">
        <v>0.984</v>
      </c>
      <c r="M4242" s="1">
        <v>192.0</v>
      </c>
      <c r="N4242" s="1">
        <v>0.0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2">
        <v>1.70560066206954E9</v>
      </c>
      <c r="X4242" s="1">
        <v>0.0</v>
      </c>
      <c r="Y4242" s="3">
        <v>45309.540070243056</v>
      </c>
    </row>
    <row r="4243">
      <c r="A4243" s="1">
        <v>141.0</v>
      </c>
      <c r="B4243" s="1">
        <v>-187500.022351744</v>
      </c>
      <c r="C4243" s="1">
        <v>-183987.758635015</v>
      </c>
      <c r="D4243" s="1">
        <v>-184465.303655302</v>
      </c>
      <c r="E4243" s="1">
        <v>-184317.111589564</v>
      </c>
      <c r="F4243" s="1">
        <v>-184513.00227797</v>
      </c>
      <c r="G4243" s="1">
        <v>-184219.836797694</v>
      </c>
      <c r="H4243" s="1">
        <v>-184459.961588378</v>
      </c>
      <c r="I4243" s="1">
        <v>130791.277383718</v>
      </c>
      <c r="J4243" s="1">
        <v>0.064</v>
      </c>
      <c r="K4243" s="1">
        <v>-0.002</v>
      </c>
      <c r="L4243" s="1">
        <v>0.984</v>
      </c>
      <c r="M4243" s="1">
        <v>192.0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2">
        <v>1.70560066207352E9</v>
      </c>
      <c r="X4243" s="1">
        <v>0.0</v>
      </c>
      <c r="Y4243" s="3">
        <v>45309.54007028935</v>
      </c>
    </row>
    <row r="4244">
      <c r="A4244" s="1">
        <v>142.0</v>
      </c>
      <c r="B4244" s="1">
        <v>-187500.022351744</v>
      </c>
      <c r="C4244" s="1">
        <v>-183964.691634737</v>
      </c>
      <c r="D4244" s="1">
        <v>-184514.902176249</v>
      </c>
      <c r="E4244" s="1">
        <v>-184400.707113827</v>
      </c>
      <c r="F4244" s="1">
        <v>-184462.912018646</v>
      </c>
      <c r="G4244" s="1">
        <v>-184223.658945996</v>
      </c>
      <c r="H4244" s="1">
        <v>-184420.600166392</v>
      </c>
      <c r="I4244" s="1">
        <v>131160.863478286</v>
      </c>
      <c r="J4244" s="1">
        <v>0.064</v>
      </c>
      <c r="K4244" s="1">
        <v>-0.002</v>
      </c>
      <c r="L4244" s="1">
        <v>0.984</v>
      </c>
      <c r="M4244" s="1">
        <v>192.0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2">
        <v>1.70560066207751E9</v>
      </c>
      <c r="X4244" s="1">
        <v>0.0</v>
      </c>
      <c r="Y4244" s="3">
        <v>45309.54007033565</v>
      </c>
    </row>
    <row r="4245">
      <c r="A4245" s="1">
        <v>143.0</v>
      </c>
      <c r="B4245" s="1">
        <v>-187500.022351744</v>
      </c>
      <c r="C4245" s="1">
        <v>-183946.184390328</v>
      </c>
      <c r="D4245" s="1">
        <v>-184604.91265117</v>
      </c>
      <c r="E4245" s="1">
        <v>-184606.544328516</v>
      </c>
      <c r="F4245" s="1">
        <v>-184504.799187755</v>
      </c>
      <c r="G4245" s="1">
        <v>-184206.246937065</v>
      </c>
      <c r="H4245" s="1">
        <v>-184467.292960559</v>
      </c>
      <c r="I4245" s="1">
        <v>131437.265150221</v>
      </c>
      <c r="J4245" s="1">
        <v>0.064</v>
      </c>
      <c r="K4245" s="1">
        <v>-0.002</v>
      </c>
      <c r="L4245" s="1">
        <v>0.984</v>
      </c>
      <c r="M4245" s="1">
        <v>192.0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2">
        <v>1.70560066208051E9</v>
      </c>
      <c r="X4245" s="1">
        <v>0.0</v>
      </c>
      <c r="Y4245" s="3">
        <v>45309.54007037037</v>
      </c>
    </row>
    <row r="4246">
      <c r="A4246" s="1">
        <v>144.0</v>
      </c>
      <c r="B4246" s="1">
        <v>-187500.022351744</v>
      </c>
      <c r="C4246" s="1">
        <v>-183923.989108084</v>
      </c>
      <c r="D4246" s="1">
        <v>-184487.521289291</v>
      </c>
      <c r="E4246" s="1">
        <v>-184887.997494697</v>
      </c>
      <c r="F4246" s="1">
        <v>-184441.20847478</v>
      </c>
      <c r="G4246" s="1">
        <v>-184188.253782779</v>
      </c>
      <c r="H4246" s="1">
        <v>-184472.724434462</v>
      </c>
      <c r="I4246" s="1">
        <v>131785.393570112</v>
      </c>
      <c r="J4246" s="1">
        <v>0.064</v>
      </c>
      <c r="K4246" s="1">
        <v>-0.002</v>
      </c>
      <c r="L4246" s="1">
        <v>0.984</v>
      </c>
      <c r="M4246" s="1">
        <v>192.0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2">
        <v>1.70560066208454E9</v>
      </c>
      <c r="X4246" s="1">
        <v>0.0</v>
      </c>
      <c r="Y4246" s="3">
        <v>45309.54007041667</v>
      </c>
    </row>
    <row r="4247">
      <c r="A4247" s="1">
        <v>145.0</v>
      </c>
      <c r="B4247" s="1">
        <v>-187500.022351744</v>
      </c>
      <c r="C4247" s="1">
        <v>-183875.374063894</v>
      </c>
      <c r="D4247" s="1">
        <v>-184397.354352158</v>
      </c>
      <c r="E4247" s="1">
        <v>-184764.302940881</v>
      </c>
      <c r="F4247" s="1">
        <v>-184350.013357402</v>
      </c>
      <c r="G4247" s="1">
        <v>-184156.223732975</v>
      </c>
      <c r="H4247" s="1">
        <v>-184368.207677389</v>
      </c>
      <c r="I4247" s="1">
        <v>132247.560590214</v>
      </c>
      <c r="J4247" s="1">
        <v>0.062</v>
      </c>
      <c r="K4247" s="1">
        <v>-0.006</v>
      </c>
      <c r="L4247" s="1">
        <v>0.984</v>
      </c>
      <c r="M4247" s="1">
        <v>192.0</v>
      </c>
      <c r="N4247" s="1">
        <v>1.0</v>
      </c>
      <c r="O4247" s="1">
        <v>240.0</v>
      </c>
      <c r="P4247" s="1">
        <v>255.0</v>
      </c>
      <c r="Q4247" s="1">
        <v>208.0</v>
      </c>
      <c r="R4247" s="1">
        <v>30.0</v>
      </c>
      <c r="S4247" s="1">
        <v>192.0</v>
      </c>
      <c r="T4247" s="1">
        <v>0.0</v>
      </c>
      <c r="U4247" s="1">
        <v>0.0</v>
      </c>
      <c r="V4247" s="1">
        <v>0.0</v>
      </c>
      <c r="W4247" s="2">
        <v>1.70560066208857E9</v>
      </c>
      <c r="X4247" s="1">
        <v>0.0</v>
      </c>
      <c r="Y4247" s="3">
        <v>45309.540070462965</v>
      </c>
    </row>
    <row r="4248">
      <c r="A4248" s="1">
        <v>146.0</v>
      </c>
      <c r="B4248" s="1">
        <v>-187500.022351744</v>
      </c>
      <c r="C4248" s="1">
        <v>-183733.149913924</v>
      </c>
      <c r="D4248" s="1">
        <v>-184382.959828729</v>
      </c>
      <c r="E4248" s="1">
        <v>-184359.669311007</v>
      </c>
      <c r="F4248" s="1">
        <v>-184212.930108658</v>
      </c>
      <c r="G4248" s="1">
        <v>-184021.107437742</v>
      </c>
      <c r="H4248" s="1">
        <v>-184197.306239283</v>
      </c>
      <c r="I4248" s="1">
        <v>132648.23796132</v>
      </c>
      <c r="J4248" s="1">
        <v>0.062</v>
      </c>
      <c r="K4248" s="1">
        <v>-0.006</v>
      </c>
      <c r="L4248" s="1">
        <v>0.984</v>
      </c>
      <c r="M4248" s="1">
        <v>192.0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2">
        <v>1.70560066209257E9</v>
      </c>
      <c r="X4248" s="1">
        <v>0.0</v>
      </c>
      <c r="Y4248" s="3">
        <v>45309.54007050926</v>
      </c>
    </row>
    <row r="4249">
      <c r="A4249" s="1">
        <v>147.0</v>
      </c>
      <c r="B4249" s="1">
        <v>-187500.022351744</v>
      </c>
      <c r="C4249" s="1">
        <v>-183526.485684691</v>
      </c>
      <c r="D4249" s="1">
        <v>-184300.146615522</v>
      </c>
      <c r="E4249" s="1">
        <v>-183885.097072732</v>
      </c>
      <c r="F4249" s="1">
        <v>-184012.904347527</v>
      </c>
      <c r="G4249" s="1">
        <v>-183817.840673666</v>
      </c>
      <c r="H4249" s="1">
        <v>-184081.635961727</v>
      </c>
      <c r="I4249" s="1">
        <v>133059.82298372</v>
      </c>
      <c r="J4249" s="1">
        <v>0.062</v>
      </c>
      <c r="K4249" s="1">
        <v>-0.006</v>
      </c>
      <c r="L4249" s="1">
        <v>0.984</v>
      </c>
      <c r="M4249" s="1">
        <v>192.0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2">
        <v>1.70560066209756E9</v>
      </c>
      <c r="X4249" s="1">
        <v>0.0</v>
      </c>
      <c r="Y4249" s="3">
        <v>45309.54007056713</v>
      </c>
    </row>
    <row r="4250">
      <c r="A4250" s="1">
        <v>148.0</v>
      </c>
      <c r="B4250" s="1">
        <v>-187500.022351744</v>
      </c>
      <c r="C4250" s="1">
        <v>-183282.985780595</v>
      </c>
      <c r="D4250" s="1">
        <v>-184166.796108102</v>
      </c>
      <c r="E4250" s="1">
        <v>-183686.077140102</v>
      </c>
      <c r="F4250" s="1">
        <v>-183773.830088833</v>
      </c>
      <c r="G4250" s="1">
        <v>-183575.257191092</v>
      </c>
      <c r="H4250" s="1">
        <v>-183995.447635107</v>
      </c>
      <c r="I4250" s="1">
        <v>133546.10753609</v>
      </c>
      <c r="J4250" s="1">
        <v>0.062</v>
      </c>
      <c r="K4250" s="1">
        <v>-0.006</v>
      </c>
      <c r="L4250" s="1">
        <v>0.984</v>
      </c>
      <c r="M4250" s="1">
        <v>192.0</v>
      </c>
      <c r="N4250" s="1">
        <v>0.0</v>
      </c>
      <c r="O4250" s="1">
        <v>0.0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2">
        <v>1.70560066210156E9</v>
      </c>
      <c r="X4250" s="1">
        <v>0.0</v>
      </c>
      <c r="Y4250" s="3">
        <v>45309.540070613424</v>
      </c>
    </row>
    <row r="4251">
      <c r="A4251" s="1">
        <v>149.0</v>
      </c>
      <c r="B4251" s="1">
        <v>-187500.022351744</v>
      </c>
      <c r="C4251" s="1">
        <v>-183046.526676002</v>
      </c>
      <c r="D4251" s="1">
        <v>-184040.06171704</v>
      </c>
      <c r="E4251" s="1">
        <v>-183537.773315641</v>
      </c>
      <c r="F4251" s="1">
        <v>-183541.729574409</v>
      </c>
      <c r="G4251" s="1">
        <v>-183338.686327777</v>
      </c>
      <c r="H4251" s="1">
        <v>-183872.066005714</v>
      </c>
      <c r="I4251" s="1">
        <v>133997.702181065</v>
      </c>
      <c r="J4251" s="1">
        <v>0.062</v>
      </c>
      <c r="K4251" s="1">
        <v>-0.006</v>
      </c>
      <c r="L4251" s="1">
        <v>0.984</v>
      </c>
      <c r="M4251" s="1">
        <v>192.0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2">
        <v>1.70560066210556E9</v>
      </c>
      <c r="X4251" s="1">
        <v>0.0</v>
      </c>
      <c r="Y4251" s="3">
        <v>45309.54007065972</v>
      </c>
    </row>
    <row r="4252">
      <c r="A4252" s="1">
        <v>150.0</v>
      </c>
      <c r="B4252" s="1">
        <v>-187500.022351744</v>
      </c>
      <c r="C4252" s="1">
        <v>-182715.139712707</v>
      </c>
      <c r="D4252" s="1">
        <v>-183817.974784132</v>
      </c>
      <c r="E4252" s="1">
        <v>-183295.748626679</v>
      </c>
      <c r="F4252" s="1">
        <v>-183217.249300152</v>
      </c>
      <c r="G4252" s="1">
        <v>-183012.306155241</v>
      </c>
      <c r="H4252" s="1">
        <v>-183655.388194964</v>
      </c>
      <c r="I4252" s="1">
        <v>134418.272604736</v>
      </c>
      <c r="J4252" s="1">
        <v>0.062</v>
      </c>
      <c r="K4252" s="1">
        <v>-0.006</v>
      </c>
      <c r="L4252" s="1">
        <v>0.984</v>
      </c>
      <c r="M4252" s="1">
        <v>192.0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2">
        <v>1.70560066210856E9</v>
      </c>
      <c r="X4252" s="1">
        <v>0.0</v>
      </c>
      <c r="Y4252" s="3">
        <v>45309.54007069444</v>
      </c>
    </row>
    <row r="4253">
      <c r="A4253" s="1">
        <v>151.0</v>
      </c>
      <c r="B4253" s="1">
        <v>-187500.022351744</v>
      </c>
      <c r="C4253" s="1">
        <v>-182320.921995749</v>
      </c>
      <c r="D4253" s="1">
        <v>-183534.040574317</v>
      </c>
      <c r="E4253" s="1">
        <v>-182992.211936975</v>
      </c>
      <c r="F4253" s="1">
        <v>-182829.915920485</v>
      </c>
      <c r="G4253" s="1">
        <v>-182623.765781374</v>
      </c>
      <c r="H4253" s="1">
        <v>-183375.365540428</v>
      </c>
      <c r="I4253" s="1">
        <v>134996.154605883</v>
      </c>
      <c r="J4253" s="1">
        <v>0.062</v>
      </c>
      <c r="K4253" s="1">
        <v>-0.006</v>
      </c>
      <c r="L4253" s="1">
        <v>0.984</v>
      </c>
      <c r="M4253" s="1">
        <v>192.0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2">
        <v>1.70560066211256E9</v>
      </c>
      <c r="X4253" s="1">
        <v>0.0</v>
      </c>
      <c r="Y4253" s="3">
        <v>45309.54007074074</v>
      </c>
    </row>
    <row r="4254">
      <c r="A4254" s="1">
        <v>152.0</v>
      </c>
      <c r="B4254" s="1">
        <v>-187500.022351744</v>
      </c>
      <c r="C4254" s="1">
        <v>-181968.636151389</v>
      </c>
      <c r="D4254" s="1">
        <v>-183290.875946387</v>
      </c>
      <c r="E4254" s="1">
        <v>-182729.40012567</v>
      </c>
      <c r="F4254" s="1">
        <v>-182482.122776761</v>
      </c>
      <c r="G4254" s="1">
        <v>-182275.056216127</v>
      </c>
      <c r="H4254" s="1">
        <v>-183134.547845667</v>
      </c>
      <c r="I4254" s="1">
        <v>135672.339579145</v>
      </c>
      <c r="J4254" s="1">
        <v>0.062</v>
      </c>
      <c r="K4254" s="1">
        <v>-0.006</v>
      </c>
      <c r="L4254" s="1">
        <v>0.984</v>
      </c>
      <c r="M4254" s="1">
        <v>192.0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2">
        <v>1.70560066211656E9</v>
      </c>
      <c r="X4254" s="1">
        <v>0.0</v>
      </c>
      <c r="Y4254" s="3">
        <v>45309.540070787036</v>
      </c>
    </row>
    <row r="4255">
      <c r="A4255" s="1">
        <v>153.0</v>
      </c>
      <c r="B4255" s="1">
        <v>-187500.022351744</v>
      </c>
      <c r="C4255" s="1">
        <v>-181622.497036754</v>
      </c>
      <c r="D4255" s="1">
        <v>-183054.99798715</v>
      </c>
      <c r="E4255" s="1">
        <v>-182474.187907479</v>
      </c>
      <c r="F4255" s="1">
        <v>-182141.37043254</v>
      </c>
      <c r="G4255" s="1">
        <v>-181930.481723604</v>
      </c>
      <c r="H4255" s="1">
        <v>-182900.189805053</v>
      </c>
      <c r="I4255" s="1">
        <v>136271.858068926</v>
      </c>
      <c r="J4255" s="1">
        <v>0.062</v>
      </c>
      <c r="K4255" s="1">
        <v>-0.006</v>
      </c>
      <c r="L4255" s="1">
        <v>0.984</v>
      </c>
      <c r="M4255" s="1">
        <v>192.0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2">
        <v>1.70560066212061E9</v>
      </c>
      <c r="X4255" s="1">
        <v>0.0</v>
      </c>
      <c r="Y4255" s="3">
        <v>45309.54007083333</v>
      </c>
    </row>
    <row r="4256">
      <c r="A4256" s="1">
        <v>154.0</v>
      </c>
      <c r="B4256" s="1">
        <v>-187500.022351744</v>
      </c>
      <c r="C4256" s="1">
        <v>-181266.143174903</v>
      </c>
      <c r="D4256" s="1">
        <v>-182808.368838831</v>
      </c>
      <c r="E4256" s="1">
        <v>-182211.331392685</v>
      </c>
      <c r="F4256" s="1">
        <v>-181789.933954469</v>
      </c>
      <c r="G4256" s="1">
        <v>-181578.285286222</v>
      </c>
      <c r="H4256" s="1">
        <v>-182657.360453291</v>
      </c>
      <c r="I4256" s="1">
        <v>136819.408752847</v>
      </c>
      <c r="J4256" s="1">
        <v>0.062</v>
      </c>
      <c r="K4256" s="1">
        <v>-0.006</v>
      </c>
      <c r="L4256" s="1">
        <v>0.984</v>
      </c>
      <c r="M4256" s="1">
        <v>192.0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2">
        <v>1.70560066212462E9</v>
      </c>
      <c r="X4256" s="1">
        <v>0.0</v>
      </c>
      <c r="Y4256" s="3">
        <v>45309.54007087963</v>
      </c>
    </row>
    <row r="4257">
      <c r="A4257" s="1">
        <v>155.0</v>
      </c>
      <c r="B4257" s="1">
        <v>-187500.022351744</v>
      </c>
      <c r="C4257" s="1">
        <v>-180880.687341772</v>
      </c>
      <c r="D4257" s="1">
        <v>-182531.028393629</v>
      </c>
      <c r="E4257" s="1">
        <v>-181918.702354276</v>
      </c>
      <c r="F4257" s="1">
        <v>-181409.864891751</v>
      </c>
      <c r="G4257" s="1">
        <v>-181198.707961882</v>
      </c>
      <c r="H4257" s="1">
        <v>-182385.853813392</v>
      </c>
      <c r="I4257" s="1">
        <v>137379.878745064</v>
      </c>
      <c r="J4257" s="1">
        <v>0.06</v>
      </c>
      <c r="K4257" s="1">
        <v>-0.01</v>
      </c>
      <c r="L4257" s="1">
        <v>0.984</v>
      </c>
      <c r="M4257" s="1">
        <v>192.0</v>
      </c>
      <c r="N4257" s="1">
        <v>1.0</v>
      </c>
      <c r="O4257" s="1">
        <v>224.0</v>
      </c>
      <c r="P4257" s="1">
        <v>255.0</v>
      </c>
      <c r="Q4257" s="1">
        <v>176.0</v>
      </c>
      <c r="R4257" s="1">
        <v>30.0</v>
      </c>
      <c r="S4257" s="1">
        <v>192.0</v>
      </c>
      <c r="T4257" s="1">
        <v>0.0</v>
      </c>
      <c r="U4257" s="1">
        <v>0.0</v>
      </c>
      <c r="V4257" s="1">
        <v>0.0</v>
      </c>
      <c r="W4257" s="2">
        <v>1.70560066212961E9</v>
      </c>
      <c r="X4257" s="1">
        <v>0.0</v>
      </c>
      <c r="Y4257" s="3">
        <v>45309.5400709375</v>
      </c>
    </row>
    <row r="4258">
      <c r="A4258" s="1">
        <v>156.0</v>
      </c>
      <c r="B4258" s="1">
        <v>-187500.022351744</v>
      </c>
      <c r="C4258" s="1">
        <v>-180536.537532393</v>
      </c>
      <c r="D4258" s="1">
        <v>-182296.782111738</v>
      </c>
      <c r="E4258" s="1">
        <v>-181664.495964586</v>
      </c>
      <c r="F4258" s="1">
        <v>-181070.52070743</v>
      </c>
      <c r="G4258" s="1">
        <v>-180857.374472305</v>
      </c>
      <c r="H4258" s="1">
        <v>-182155.161458869</v>
      </c>
      <c r="I4258" s="1">
        <v>137940.460496003</v>
      </c>
      <c r="J4258" s="1">
        <v>0.06</v>
      </c>
      <c r="K4258" s="1">
        <v>-0.01</v>
      </c>
      <c r="L4258" s="1">
        <v>0.984</v>
      </c>
      <c r="M4258" s="1">
        <v>192.0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2">
        <v>1.70560066213361E9</v>
      </c>
      <c r="X4258" s="1">
        <v>0.0</v>
      </c>
      <c r="Y4258" s="3">
        <v>45309.5400709838</v>
      </c>
    </row>
    <row r="4259">
      <c r="A4259" s="1">
        <v>157.0</v>
      </c>
      <c r="B4259" s="1">
        <v>-187500.022351744</v>
      </c>
      <c r="C4259" s="1">
        <v>-180275.782081578</v>
      </c>
      <c r="D4259" s="1">
        <v>-182149.171191355</v>
      </c>
      <c r="E4259" s="1">
        <v>-181494.019209625</v>
      </c>
      <c r="F4259" s="1">
        <v>-180816.202559018</v>
      </c>
      <c r="G4259" s="1">
        <v>-180599.770617457</v>
      </c>
      <c r="H4259" s="1">
        <v>-182008.936346642</v>
      </c>
      <c r="I4259" s="1">
        <v>138473.057862884</v>
      </c>
      <c r="J4259" s="1">
        <v>0.06</v>
      </c>
      <c r="K4259" s="1">
        <v>-0.01</v>
      </c>
      <c r="L4259" s="1">
        <v>0.984</v>
      </c>
      <c r="M4259" s="1">
        <v>192.0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2">
        <v>1.7056006621366E9</v>
      </c>
      <c r="X4259" s="1">
        <v>0.0</v>
      </c>
      <c r="Y4259" s="3">
        <v>45309.54007101852</v>
      </c>
    </row>
    <row r="4260">
      <c r="A4260" s="1">
        <v>158.0</v>
      </c>
      <c r="B4260" s="1">
        <v>-187500.022351744</v>
      </c>
      <c r="C4260" s="1">
        <v>-180058.143145816</v>
      </c>
      <c r="D4260" s="1">
        <v>-182045.74966976</v>
      </c>
      <c r="E4260" s="1">
        <v>-181369.788213943</v>
      </c>
      <c r="F4260" s="1">
        <v>-180607.996059417</v>
      </c>
      <c r="G4260" s="1">
        <v>-180388.099597465</v>
      </c>
      <c r="H4260" s="1">
        <v>-181910.096932661</v>
      </c>
      <c r="I4260" s="1">
        <v>138920.94211828</v>
      </c>
      <c r="J4260" s="1">
        <v>0.06</v>
      </c>
      <c r="K4260" s="1">
        <v>-0.01</v>
      </c>
      <c r="L4260" s="1">
        <v>0.984</v>
      </c>
      <c r="M4260" s="1">
        <v>192.0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2">
        <v>1.70560066214059E9</v>
      </c>
      <c r="X4260" s="1">
        <v>0.0</v>
      </c>
      <c r="Y4260" s="3">
        <v>45309.54007106482</v>
      </c>
    </row>
    <row r="4261">
      <c r="A4261" s="1">
        <v>159.0</v>
      </c>
      <c r="B4261" s="1">
        <v>-187500.022351744</v>
      </c>
      <c r="C4261" s="1">
        <v>-179828.702488983</v>
      </c>
      <c r="D4261" s="1">
        <v>-181931.442848616</v>
      </c>
      <c r="E4261" s="1">
        <v>-181236.705927456</v>
      </c>
      <c r="F4261" s="1">
        <v>-180390.938269011</v>
      </c>
      <c r="G4261" s="1">
        <v>-180165.610333157</v>
      </c>
      <c r="H4261" s="1">
        <v>-181802.741504042</v>
      </c>
      <c r="I4261" s="1">
        <v>139321.172454496</v>
      </c>
      <c r="J4261" s="1">
        <v>0.06</v>
      </c>
      <c r="K4261" s="1">
        <v>-0.01</v>
      </c>
      <c r="L4261" s="1">
        <v>0.984</v>
      </c>
      <c r="M4261" s="1">
        <v>192.0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2">
        <v>1.70560066214461E9</v>
      </c>
      <c r="X4261" s="1">
        <v>0.0</v>
      </c>
      <c r="Y4261" s="3">
        <v>45309.540071111114</v>
      </c>
    </row>
    <row r="4262">
      <c r="A4262" s="1">
        <v>160.0</v>
      </c>
      <c r="B4262" s="1">
        <v>-187500.022351744</v>
      </c>
      <c r="C4262" s="1">
        <v>-179671.413263251</v>
      </c>
      <c r="D4262" s="1">
        <v>-181890.159176607</v>
      </c>
      <c r="E4262" s="1">
        <v>-181173.383435414</v>
      </c>
      <c r="F4262" s="1">
        <v>-180245.674281796</v>
      </c>
      <c r="G4262" s="1">
        <v>-180013.819636561</v>
      </c>
      <c r="H4262" s="1">
        <v>-181764.810593701</v>
      </c>
      <c r="I4262" s="1">
        <v>139717.580642411</v>
      </c>
      <c r="J4262" s="1">
        <v>0.06</v>
      </c>
      <c r="K4262" s="1">
        <v>-0.01</v>
      </c>
      <c r="L4262" s="1">
        <v>0.984</v>
      </c>
      <c r="M4262" s="1">
        <v>192.0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2">
        <v>1.70560066214858E9</v>
      </c>
      <c r="X4262" s="1">
        <v>0.0</v>
      </c>
      <c r="Y4262" s="3">
        <v>45309.540071157404</v>
      </c>
    </row>
    <row r="4263">
      <c r="A4263" s="1">
        <v>161.0</v>
      </c>
      <c r="B4263" s="1">
        <v>-187500.022351744</v>
      </c>
      <c r="C4263" s="1">
        <v>-179604.849768263</v>
      </c>
      <c r="D4263" s="1">
        <v>-181940.875284776</v>
      </c>
      <c r="E4263" s="1">
        <v>-181199.80319736</v>
      </c>
      <c r="F4263" s="1">
        <v>-180190.30901078</v>
      </c>
      <c r="G4263" s="1">
        <v>-179951.145345109</v>
      </c>
      <c r="H4263" s="1">
        <v>-181817.024268749</v>
      </c>
      <c r="I4263" s="1">
        <v>140092.88878356</v>
      </c>
      <c r="J4263" s="1">
        <v>0.06</v>
      </c>
      <c r="K4263" s="1">
        <v>-0.01</v>
      </c>
      <c r="L4263" s="1">
        <v>0.984</v>
      </c>
      <c r="M4263" s="1">
        <v>192.0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2">
        <v>1.70560066215262E9</v>
      </c>
      <c r="X4263" s="1">
        <v>0.0</v>
      </c>
      <c r="Y4263" s="3">
        <v>45309.5400712037</v>
      </c>
    </row>
    <row r="4264">
      <c r="A4264" s="1">
        <v>162.0</v>
      </c>
      <c r="B4264" s="1">
        <v>-187500.022351744</v>
      </c>
      <c r="C4264" s="1">
        <v>-179561.085052619</v>
      </c>
      <c r="D4264" s="1">
        <v>-182014.591337989</v>
      </c>
      <c r="E4264" s="1">
        <v>-181247.591227005</v>
      </c>
      <c r="F4264" s="1">
        <v>-180158.681292376</v>
      </c>
      <c r="G4264" s="1">
        <v>-179910.643984156</v>
      </c>
      <c r="H4264" s="1">
        <v>-181893.020199897</v>
      </c>
      <c r="I4264" s="1">
        <v>140405.656743723</v>
      </c>
      <c r="J4264" s="1">
        <v>0.06</v>
      </c>
      <c r="K4264" s="1">
        <v>-0.01</v>
      </c>
      <c r="L4264" s="1">
        <v>0.984</v>
      </c>
      <c r="M4264" s="1">
        <v>192.0</v>
      </c>
      <c r="N4264" s="1">
        <v>0.0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2">
        <v>1.70560066215762E9</v>
      </c>
      <c r="X4264" s="1">
        <v>0.0</v>
      </c>
      <c r="Y4264" s="3">
        <v>45309.540071261574</v>
      </c>
    </row>
    <row r="4265">
      <c r="A4265" s="1">
        <v>163.0</v>
      </c>
      <c r="B4265" s="1">
        <v>-187500.022351744</v>
      </c>
      <c r="C4265" s="1">
        <v>-179457.484717069</v>
      </c>
      <c r="D4265" s="1">
        <v>-182028.918806185</v>
      </c>
      <c r="E4265" s="1">
        <v>-181238.762287946</v>
      </c>
      <c r="F4265" s="1">
        <v>-180068.424948266</v>
      </c>
      <c r="G4265" s="1">
        <v>-179813.458599264</v>
      </c>
      <c r="H4265" s="1">
        <v>-181912.823845484</v>
      </c>
      <c r="I4265" s="1">
        <v>140734.003869772</v>
      </c>
      <c r="J4265" s="1">
        <v>0.06</v>
      </c>
      <c r="K4265" s="1">
        <v>-0.01</v>
      </c>
      <c r="L4265" s="1">
        <v>0.984</v>
      </c>
      <c r="M4265" s="1">
        <v>192.0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2">
        <v>1.70560066216163E9</v>
      </c>
      <c r="X4265" s="1">
        <v>0.0</v>
      </c>
      <c r="Y4265" s="3">
        <v>45309.54007130787</v>
      </c>
    </row>
    <row r="4266">
      <c r="A4266" s="1">
        <v>164.0</v>
      </c>
      <c r="B4266" s="1">
        <v>-187500.022351744</v>
      </c>
      <c r="C4266" s="1">
        <v>-179367.13896598</v>
      </c>
      <c r="D4266" s="1">
        <v>-182056.277341398</v>
      </c>
      <c r="E4266" s="1">
        <v>-181240.908055413</v>
      </c>
      <c r="F4266" s="1">
        <v>-179989.456235105</v>
      </c>
      <c r="G4266" s="1">
        <v>-179725.906816233</v>
      </c>
      <c r="H4266" s="1">
        <v>-181942.842238288</v>
      </c>
      <c r="I4266" s="1">
        <v>141113.782359812</v>
      </c>
      <c r="J4266" s="1">
        <v>0.06</v>
      </c>
      <c r="K4266" s="1">
        <v>-0.01</v>
      </c>
      <c r="L4266" s="1">
        <v>0.984</v>
      </c>
      <c r="M4266" s="1">
        <v>192.0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2">
        <v>1.70560066216463E9</v>
      </c>
      <c r="X4266" s="1">
        <v>0.0</v>
      </c>
      <c r="Y4266" s="3">
        <v>45309.54007134259</v>
      </c>
    </row>
    <row r="4267">
      <c r="A4267" s="1">
        <v>165.0</v>
      </c>
      <c r="B4267" s="1">
        <v>-187500.022351744</v>
      </c>
      <c r="C4267" s="1">
        <v>-179232.693223082</v>
      </c>
      <c r="D4267" s="1">
        <v>-182039.446477824</v>
      </c>
      <c r="E4267" s="1">
        <v>-181200.473749694</v>
      </c>
      <c r="F4267" s="1">
        <v>-179866.409881879</v>
      </c>
      <c r="G4267" s="1">
        <v>-179595.685553036</v>
      </c>
      <c r="H4267" s="1">
        <v>-181926.972499724</v>
      </c>
      <c r="I4267" s="1">
        <v>141562.046594863</v>
      </c>
      <c r="J4267" s="1">
        <v>0.06</v>
      </c>
      <c r="K4267" s="1">
        <v>-0.014</v>
      </c>
      <c r="L4267" s="1">
        <v>0.986</v>
      </c>
      <c r="M4267" s="1">
        <v>192.0</v>
      </c>
      <c r="N4267" s="1">
        <v>1.0</v>
      </c>
      <c r="O4267" s="1">
        <v>224.0</v>
      </c>
      <c r="P4267" s="1">
        <v>255.0</v>
      </c>
      <c r="Q4267" s="1">
        <v>144.0</v>
      </c>
      <c r="R4267" s="1">
        <v>30.0</v>
      </c>
      <c r="S4267" s="1">
        <v>208.0</v>
      </c>
      <c r="T4267" s="1">
        <v>0.0</v>
      </c>
      <c r="U4267" s="1">
        <v>0.0</v>
      </c>
      <c r="V4267" s="1">
        <v>0.0</v>
      </c>
      <c r="W4267" s="2">
        <v>1.70560066216864E9</v>
      </c>
      <c r="X4267" s="1">
        <v>0.0</v>
      </c>
      <c r="Y4267" s="3">
        <v>45309.54007138889</v>
      </c>
    </row>
    <row r="4268">
      <c r="A4268" s="1">
        <v>166.0</v>
      </c>
      <c r="B4268" s="1">
        <v>-187500.022351744</v>
      </c>
      <c r="C4268" s="1">
        <v>-179028.621796205</v>
      </c>
      <c r="D4268" s="1">
        <v>-181952.028805259</v>
      </c>
      <c r="E4268" s="1">
        <v>-181090.726684418</v>
      </c>
      <c r="F4268" s="1">
        <v>-179672.016760351</v>
      </c>
      <c r="G4268" s="1">
        <v>-179396.911489595</v>
      </c>
      <c r="H4268" s="1">
        <v>-181840.739469616</v>
      </c>
      <c r="I4268" s="1">
        <v>141997.570335575</v>
      </c>
      <c r="J4268" s="1">
        <v>0.06</v>
      </c>
      <c r="K4268" s="1">
        <v>-0.014</v>
      </c>
      <c r="L4268" s="1">
        <v>0.986</v>
      </c>
      <c r="M4268" s="1">
        <v>192.0</v>
      </c>
      <c r="N4268" s="1">
        <v>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2">
        <v>1.70560066217263E9</v>
      </c>
      <c r="X4268" s="1">
        <v>0.0</v>
      </c>
      <c r="Y4268" s="3">
        <v>45309.540071435185</v>
      </c>
    </row>
    <row r="4269">
      <c r="A4269" s="1">
        <v>167.0</v>
      </c>
      <c r="B4269" s="1">
        <v>-187500.022351744</v>
      </c>
      <c r="C4269" s="1">
        <v>-178699.402952123</v>
      </c>
      <c r="D4269" s="1">
        <v>-181735.596863698</v>
      </c>
      <c r="E4269" s="1">
        <v>-180856.793326949</v>
      </c>
      <c r="F4269" s="1">
        <v>-179351.98448324</v>
      </c>
      <c r="G4269" s="1">
        <v>-179075.292238627</v>
      </c>
      <c r="H4269" s="1">
        <v>-181628.017917635</v>
      </c>
      <c r="I4269" s="1">
        <v>142478.31165532</v>
      </c>
      <c r="J4269" s="1">
        <v>0.06</v>
      </c>
      <c r="K4269" s="1">
        <v>-0.014</v>
      </c>
      <c r="L4269" s="1">
        <v>0.986</v>
      </c>
      <c r="M4269" s="1">
        <v>192.0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2">
        <v>1.70560066217662E9</v>
      </c>
      <c r="X4269" s="1">
        <v>0.0</v>
      </c>
      <c r="Y4269" s="3">
        <v>45309.54007148148</v>
      </c>
    </row>
    <row r="4270">
      <c r="A4270" s="1">
        <v>168.0</v>
      </c>
      <c r="B4270" s="1">
        <v>-187500.022351744</v>
      </c>
      <c r="C4270" s="1">
        <v>-178382.946954124</v>
      </c>
      <c r="D4270" s="1">
        <v>-181531.547788566</v>
      </c>
      <c r="E4270" s="1">
        <v>-180634.527580085</v>
      </c>
      <c r="F4270" s="1">
        <v>-179044.379776046</v>
      </c>
      <c r="G4270" s="1">
        <v>-178764.55828721</v>
      </c>
      <c r="H4270" s="1">
        <v>-181427.209845448</v>
      </c>
      <c r="I4270" s="1">
        <v>142957.354242486</v>
      </c>
      <c r="J4270" s="1">
        <v>0.06</v>
      </c>
      <c r="K4270" s="1">
        <v>-0.014</v>
      </c>
      <c r="L4270" s="1">
        <v>0.986</v>
      </c>
      <c r="M4270" s="1">
        <v>192.0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2">
        <v>1.70560066218062E9</v>
      </c>
      <c r="X4270" s="1">
        <v>0.0</v>
      </c>
      <c r="Y4270" s="3">
        <v>45309.54007152778</v>
      </c>
    </row>
    <row r="4271">
      <c r="A4271" s="1">
        <v>169.0</v>
      </c>
      <c r="B4271" s="1">
        <v>-187500.022351744</v>
      </c>
      <c r="C4271" s="1">
        <v>-178176.796815013</v>
      </c>
      <c r="D4271" s="1">
        <v>-181441.470258411</v>
      </c>
      <c r="E4271" s="1">
        <v>-180522.053601986</v>
      </c>
      <c r="F4271" s="1">
        <v>-178848.623198106</v>
      </c>
      <c r="G4271" s="1">
        <v>-178562.900848734</v>
      </c>
      <c r="H4271" s="1">
        <v>-181338.026385072</v>
      </c>
      <c r="I4271" s="1">
        <v>143361.809058405</v>
      </c>
      <c r="J4271" s="1">
        <v>0.06</v>
      </c>
      <c r="K4271" s="1">
        <v>-0.014</v>
      </c>
      <c r="L4271" s="1">
        <v>0.986</v>
      </c>
      <c r="M4271" s="1">
        <v>192.0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2">
        <v>1.70560066218563E9</v>
      </c>
      <c r="X4271" s="1">
        <v>0.0</v>
      </c>
      <c r="Y4271" s="3">
        <v>45309.540071585645</v>
      </c>
    </row>
    <row r="4272">
      <c r="A4272" s="1">
        <v>170.0</v>
      </c>
      <c r="B4272" s="1">
        <v>-187500.022351744</v>
      </c>
      <c r="C4272" s="1">
        <v>-177959.604914141</v>
      </c>
      <c r="D4272" s="1">
        <v>-181339.792172884</v>
      </c>
      <c r="E4272" s="1">
        <v>-180397.397923159</v>
      </c>
      <c r="F4272" s="1">
        <v>-178639.701442682</v>
      </c>
      <c r="G4272" s="1">
        <v>-178349.128764763</v>
      </c>
      <c r="H4272" s="1">
        <v>-181236.460058267</v>
      </c>
      <c r="I4272" s="1">
        <v>143660.473067816</v>
      </c>
      <c r="J4272" s="1">
        <v>0.06</v>
      </c>
      <c r="K4272" s="1">
        <v>-0.014</v>
      </c>
      <c r="L4272" s="1">
        <v>0.986</v>
      </c>
      <c r="M4272" s="1">
        <v>192.0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2">
        <v>1.70560066218864E9</v>
      </c>
      <c r="X4272" s="1">
        <v>0.0</v>
      </c>
      <c r="Y4272" s="3">
        <v>45309.54007162037</v>
      </c>
    </row>
    <row r="4273">
      <c r="A4273" s="1">
        <v>171.0</v>
      </c>
      <c r="B4273" s="1">
        <v>-187500.022351744</v>
      </c>
      <c r="C4273" s="1">
        <v>-177675.827166536</v>
      </c>
      <c r="D4273" s="1">
        <v>-181169.673045834</v>
      </c>
      <c r="E4273" s="1">
        <v>-180207.788074944</v>
      </c>
      <c r="F4273" s="1">
        <v>-178365.06555856</v>
      </c>
      <c r="G4273" s="1">
        <v>-178072.861203296</v>
      </c>
      <c r="H4273" s="1">
        <v>-181070.543059175</v>
      </c>
      <c r="I4273" s="1">
        <v>143922.927251211</v>
      </c>
      <c r="J4273" s="1">
        <v>0.06</v>
      </c>
      <c r="K4273" s="1">
        <v>-0.014</v>
      </c>
      <c r="L4273" s="1">
        <v>0.986</v>
      </c>
      <c r="M4273" s="1">
        <v>192.0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2">
        <v>1.70560066219268E9</v>
      </c>
      <c r="X4273" s="1">
        <v>0.0</v>
      </c>
      <c r="Y4273" s="3">
        <v>45309.54007166667</v>
      </c>
    </row>
    <row r="4274">
      <c r="A4274" s="1">
        <v>172.0</v>
      </c>
      <c r="B4274" s="1">
        <v>-187500.022351744</v>
      </c>
      <c r="C4274" s="1">
        <v>-177376.649067002</v>
      </c>
      <c r="D4274" s="1">
        <v>-180984.622953489</v>
      </c>
      <c r="E4274" s="1">
        <v>-180002.643764334</v>
      </c>
      <c r="F4274" s="1">
        <v>-178074.805805063</v>
      </c>
      <c r="G4274" s="1">
        <v>-177779.069874175</v>
      </c>
      <c r="H4274" s="1">
        <v>-180887.236402897</v>
      </c>
      <c r="I4274" s="1">
        <v>144197.943114989</v>
      </c>
      <c r="J4274" s="1">
        <v>0.06</v>
      </c>
      <c r="K4274" s="1">
        <v>-0.014</v>
      </c>
      <c r="L4274" s="1">
        <v>0.986</v>
      </c>
      <c r="M4274" s="1">
        <v>192.0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2">
        <v>1.70560066219768E9</v>
      </c>
      <c r="X4274" s="1">
        <v>0.0</v>
      </c>
      <c r="Y4274" s="3">
        <v>45309.540071724536</v>
      </c>
    </row>
    <row r="4275">
      <c r="A4275" s="1">
        <v>173.0</v>
      </c>
      <c r="B4275" s="1">
        <v>-187500.022351744</v>
      </c>
      <c r="C4275" s="1">
        <v>-177103.42134278</v>
      </c>
      <c r="D4275" s="1">
        <v>-180827.825466135</v>
      </c>
      <c r="E4275" s="1">
        <v>-179823.382773802</v>
      </c>
      <c r="F4275" s="1">
        <v>-177810.317612924</v>
      </c>
      <c r="G4275" s="1">
        <v>-177510.223091867</v>
      </c>
      <c r="H4275" s="1">
        <v>-180730.550674265</v>
      </c>
      <c r="I4275" s="1">
        <v>144496.987104056</v>
      </c>
      <c r="J4275" s="1">
        <v>0.06</v>
      </c>
      <c r="K4275" s="1">
        <v>-0.014</v>
      </c>
      <c r="L4275" s="1">
        <v>0.986</v>
      </c>
      <c r="M4275" s="1">
        <v>192.0</v>
      </c>
      <c r="N4275" s="1">
        <v>0.0</v>
      </c>
      <c r="O4275" s="1">
        <v>0.0</v>
      </c>
      <c r="P4275" s="1">
        <v>0.0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  <c r="V4275" s="1">
        <v>0.0</v>
      </c>
      <c r="W4275" s="2">
        <v>1.70560066220169E9</v>
      </c>
      <c r="X4275" s="1">
        <v>0.0</v>
      </c>
      <c r="Y4275" s="3">
        <v>45309.54007177083</v>
      </c>
    </row>
    <row r="4276">
      <c r="A4276" s="1">
        <v>174.0</v>
      </c>
      <c r="B4276" s="1">
        <v>-187500.022351744</v>
      </c>
      <c r="C4276" s="1">
        <v>-176872.728988257</v>
      </c>
      <c r="D4276" s="1">
        <v>-180711.819912412</v>
      </c>
      <c r="E4276" s="1">
        <v>-179687.484167514</v>
      </c>
      <c r="F4276" s="1">
        <v>-177589.147101539</v>
      </c>
      <c r="G4276" s="1">
        <v>-177283.57640309</v>
      </c>
      <c r="H4276" s="1">
        <v>-180618.210806633</v>
      </c>
      <c r="I4276" s="1">
        <v>144770.684214911</v>
      </c>
      <c r="J4276" s="1">
        <v>0.06</v>
      </c>
      <c r="K4276" s="1">
        <v>-0.014</v>
      </c>
      <c r="L4276" s="1">
        <v>0.986</v>
      </c>
      <c r="M4276" s="1">
        <v>192.0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  <c r="V4276" s="1">
        <v>0.0</v>
      </c>
      <c r="W4276" s="2">
        <v>1.70560066220469E9</v>
      </c>
      <c r="X4276" s="1">
        <v>0.0</v>
      </c>
      <c r="Y4276" s="3">
        <v>45309.54007180555</v>
      </c>
    </row>
    <row r="4277">
      <c r="A4277" s="1">
        <v>175.0</v>
      </c>
      <c r="B4277" s="1">
        <v>-187500.022351744</v>
      </c>
      <c r="C4277" s="1">
        <v>-176568.32058052</v>
      </c>
      <c r="D4277" s="1">
        <v>-180519.796075796</v>
      </c>
      <c r="E4277" s="1">
        <v>-179479.16590919</v>
      </c>
      <c r="F4277" s="1">
        <v>-177294.104074729</v>
      </c>
      <c r="G4277" s="1">
        <v>-176986.745236724</v>
      </c>
      <c r="H4277" s="1">
        <v>-180434.501818955</v>
      </c>
      <c r="I4277" s="1">
        <v>145044.269567044</v>
      </c>
      <c r="J4277" s="1">
        <v>0.066</v>
      </c>
      <c r="K4277" s="1">
        <v>-0.016</v>
      </c>
      <c r="L4277" s="1">
        <v>0.982</v>
      </c>
      <c r="M4277" s="1">
        <v>192.0</v>
      </c>
      <c r="N4277" s="1">
        <v>2.0</v>
      </c>
      <c r="O4277" s="1">
        <v>16.0</v>
      </c>
      <c r="P4277" s="1">
        <v>255.0</v>
      </c>
      <c r="Q4277" s="1">
        <v>128.0</v>
      </c>
      <c r="R4277" s="1">
        <v>30.0</v>
      </c>
      <c r="S4277" s="1">
        <v>176.0</v>
      </c>
      <c r="T4277" s="1">
        <v>0.0</v>
      </c>
      <c r="U4277" s="1">
        <v>0.0</v>
      </c>
      <c r="V4277" s="1">
        <v>0.0</v>
      </c>
      <c r="W4277" s="2">
        <v>1.70560066220869E9</v>
      </c>
      <c r="X4277" s="1">
        <v>0.0</v>
      </c>
      <c r="Y4277" s="3">
        <v>45309.54007185185</v>
      </c>
    </row>
    <row r="4278">
      <c r="A4278" s="1">
        <v>176.0</v>
      </c>
      <c r="B4278" s="1">
        <v>-187500.022351744</v>
      </c>
      <c r="C4278" s="1">
        <v>-176210.737372724</v>
      </c>
      <c r="D4278" s="1">
        <v>-180278.866622312</v>
      </c>
      <c r="E4278" s="1">
        <v>-179219.460990364</v>
      </c>
      <c r="F4278" s="1">
        <v>-176946.668558915</v>
      </c>
      <c r="G4278" s="1">
        <v>-176639.734404055</v>
      </c>
      <c r="H4278" s="1">
        <v>-180198.623859718</v>
      </c>
      <c r="I4278" s="1">
        <v>145386.720643844</v>
      </c>
      <c r="J4278" s="1">
        <v>0.066</v>
      </c>
      <c r="K4278" s="1">
        <v>-0.016</v>
      </c>
      <c r="L4278" s="1">
        <v>0.982</v>
      </c>
      <c r="M4278" s="1">
        <v>192.0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2">
        <v>1.70560066221368E9</v>
      </c>
      <c r="X4278" s="1">
        <v>0.0</v>
      </c>
      <c r="Y4278" s="3">
        <v>45309.54007190972</v>
      </c>
    </row>
    <row r="4279">
      <c r="A4279" s="1">
        <v>177.0</v>
      </c>
      <c r="B4279" s="1">
        <v>-187500.022351744</v>
      </c>
      <c r="C4279" s="1">
        <v>-175932.726375189</v>
      </c>
      <c r="D4279" s="1">
        <v>-180119.141056435</v>
      </c>
      <c r="E4279" s="1">
        <v>-179037.741307943</v>
      </c>
      <c r="F4279" s="1">
        <v>-176679.788730119</v>
      </c>
      <c r="G4279" s="1">
        <v>-176370.485290346</v>
      </c>
      <c r="H4279" s="1">
        <v>-180041.245227008</v>
      </c>
      <c r="I4279" s="1">
        <v>145787.554477161</v>
      </c>
      <c r="J4279" s="1">
        <v>0.066</v>
      </c>
      <c r="K4279" s="1">
        <v>-0.016</v>
      </c>
      <c r="L4279" s="1">
        <v>0.982</v>
      </c>
      <c r="M4279" s="1">
        <v>192.0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2">
        <v>1.70560066221669E9</v>
      </c>
      <c r="X4279" s="1">
        <v>0.0</v>
      </c>
      <c r="Y4279" s="3">
        <v>45309.540071944444</v>
      </c>
    </row>
    <row r="4280">
      <c r="A4280" s="1">
        <v>178.0</v>
      </c>
      <c r="B4280" s="1">
        <v>-187500.022351744</v>
      </c>
      <c r="C4280" s="1">
        <v>-175668.193479561</v>
      </c>
      <c r="D4280" s="1">
        <v>-179972.066577919</v>
      </c>
      <c r="E4280" s="1">
        <v>-178870.103224528</v>
      </c>
      <c r="F4280" s="1">
        <v>-176425.515285195</v>
      </c>
      <c r="G4280" s="1">
        <v>-176112.210883165</v>
      </c>
      <c r="H4280" s="1">
        <v>-179895.869481071</v>
      </c>
      <c r="I4280" s="1">
        <v>146044.308965719</v>
      </c>
      <c r="J4280" s="1">
        <v>0.066</v>
      </c>
      <c r="K4280" s="1">
        <v>-0.016</v>
      </c>
      <c r="L4280" s="1">
        <v>0.982</v>
      </c>
      <c r="M4280" s="1">
        <v>192.0</v>
      </c>
      <c r="N4280" s="1">
        <v>0.0</v>
      </c>
      <c r="O4280" s="1">
        <v>0.0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  <c r="V4280" s="1">
        <v>0.0</v>
      </c>
      <c r="W4280" s="2">
        <v>1.70560066222069E9</v>
      </c>
      <c r="X4280" s="1">
        <v>0.0</v>
      </c>
      <c r="Y4280" s="3">
        <v>45309.54007199074</v>
      </c>
    </row>
    <row r="4281">
      <c r="A4281" s="1">
        <v>179.0</v>
      </c>
      <c r="B4281" s="1">
        <v>-187500.022351744</v>
      </c>
      <c r="C4281" s="1">
        <v>-175415.730525938</v>
      </c>
      <c r="D4281" s="1">
        <v>-179838.000814676</v>
      </c>
      <c r="E4281" s="1">
        <v>-178717.016126753</v>
      </c>
      <c r="F4281" s="1">
        <v>-176184.585831712</v>
      </c>
      <c r="G4281" s="1">
        <v>-175868.822737791</v>
      </c>
      <c r="H4281" s="1">
        <v>-179767.168136497</v>
      </c>
      <c r="I4281" s="1">
        <v>146280.701015079</v>
      </c>
      <c r="J4281" s="1">
        <v>0.066</v>
      </c>
      <c r="K4281" s="1">
        <v>-0.016</v>
      </c>
      <c r="L4281" s="1">
        <v>0.982</v>
      </c>
      <c r="M4281" s="1">
        <v>192.0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  <c r="V4281" s="1">
        <v>0.0</v>
      </c>
      <c r="W4281" s="2">
        <v>1.70560066222469E9</v>
      </c>
      <c r="X4281" s="1">
        <v>0.0</v>
      </c>
      <c r="Y4281" s="3">
        <v>45309.54007203704</v>
      </c>
    </row>
    <row r="4282">
      <c r="A4282" s="1">
        <v>180.0</v>
      </c>
      <c r="B4282" s="1">
        <v>-187500.022351744</v>
      </c>
      <c r="C4282" s="1">
        <v>-175225.383070156</v>
      </c>
      <c r="D4282" s="1">
        <v>-179767.346950453</v>
      </c>
      <c r="E4282" s="1">
        <v>-178625.373974487</v>
      </c>
      <c r="F4282" s="1">
        <v>-176008.275271448</v>
      </c>
      <c r="G4282" s="1">
        <v>-175687.773607703</v>
      </c>
      <c r="H4282" s="1">
        <v>-179704.091513644</v>
      </c>
      <c r="I4282" s="1">
        <v>146514.075578937</v>
      </c>
      <c r="J4282" s="1">
        <v>0.066</v>
      </c>
      <c r="K4282" s="1">
        <v>-0.016</v>
      </c>
      <c r="L4282" s="1">
        <v>0.982</v>
      </c>
      <c r="M4282" s="1">
        <v>192.0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0.0</v>
      </c>
      <c r="W4282" s="2">
        <v>1.70560066222868E9</v>
      </c>
      <c r="X4282" s="1">
        <v>0.0</v>
      </c>
      <c r="Y4282" s="3">
        <v>45309.540072083335</v>
      </c>
    </row>
    <row r="4283">
      <c r="A4283" s="1">
        <v>181.0</v>
      </c>
      <c r="B4283" s="1">
        <v>-187500.022351744</v>
      </c>
      <c r="C4283" s="1">
        <v>-175017.400088</v>
      </c>
      <c r="D4283" s="1">
        <v>-179680.331609288</v>
      </c>
      <c r="E4283" s="1">
        <v>-178515.090467344</v>
      </c>
      <c r="F4283" s="1">
        <v>-175812.719859209</v>
      </c>
      <c r="G4283" s="1">
        <v>-175489.245413451</v>
      </c>
      <c r="H4283" s="1">
        <v>-179620.719506826</v>
      </c>
      <c r="I4283" s="1">
        <v>146865.266187818</v>
      </c>
      <c r="J4283" s="1">
        <v>0.066</v>
      </c>
      <c r="K4283" s="1">
        <v>-0.016</v>
      </c>
      <c r="L4283" s="1">
        <v>0.982</v>
      </c>
      <c r="M4283" s="1">
        <v>192.0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0.0</v>
      </c>
      <c r="W4283" s="2">
        <v>1.70560066223269E9</v>
      </c>
      <c r="X4283" s="1">
        <v>0.0</v>
      </c>
      <c r="Y4283" s="3">
        <v>45309.54007212963</v>
      </c>
    </row>
    <row r="4284">
      <c r="A4284" s="1">
        <v>182.0</v>
      </c>
      <c r="B4284" s="1">
        <v>-187500.022351744</v>
      </c>
      <c r="C4284" s="1">
        <v>-174904.501426756</v>
      </c>
      <c r="D4284" s="1">
        <v>-179688.802920437</v>
      </c>
      <c r="E4284" s="1">
        <v>-178501.299441015</v>
      </c>
      <c r="F4284" s="1">
        <v>-175714.148666161</v>
      </c>
      <c r="G4284" s="1">
        <v>-175385.08628429</v>
      </c>
      <c r="H4284" s="1">
        <v>-179634.130553499</v>
      </c>
      <c r="I4284" s="1">
        <v>147133.241252093</v>
      </c>
      <c r="J4284" s="1">
        <v>0.066</v>
      </c>
      <c r="K4284" s="1">
        <v>-0.016</v>
      </c>
      <c r="L4284" s="1">
        <v>0.982</v>
      </c>
      <c r="M4284" s="1">
        <v>192.0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</v>
      </c>
      <c r="W4284" s="2">
        <v>1.70560066223671E9</v>
      </c>
      <c r="X4284" s="1">
        <v>0.0</v>
      </c>
      <c r="Y4284" s="3">
        <v>45309.54007217593</v>
      </c>
    </row>
    <row r="4285">
      <c r="A4285" s="1">
        <v>183.0</v>
      </c>
      <c r="B4285" s="1">
        <v>-187500.022351744</v>
      </c>
      <c r="C4285" s="1">
        <v>-174884.898946869</v>
      </c>
      <c r="D4285" s="1">
        <v>-179791.553889698</v>
      </c>
      <c r="E4285" s="1">
        <v>-178579.619953587</v>
      </c>
      <c r="F4285" s="1">
        <v>-175710.348869603</v>
      </c>
      <c r="G4285" s="1">
        <v>-175373.373970195</v>
      </c>
      <c r="H4285" s="1">
        <v>-179743.45293563</v>
      </c>
      <c r="I4285" s="1">
        <v>147301.929867497</v>
      </c>
      <c r="J4285" s="1">
        <v>0.066</v>
      </c>
      <c r="K4285" s="1">
        <v>-0.016</v>
      </c>
      <c r="L4285" s="1">
        <v>0.982</v>
      </c>
      <c r="M4285" s="1">
        <v>192.0</v>
      </c>
      <c r="N4285" s="1">
        <v>0.0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0.0</v>
      </c>
      <c r="W4285" s="2">
        <v>1.70560066224175E9</v>
      </c>
      <c r="X4285" s="1">
        <v>0.0</v>
      </c>
      <c r="Y4285" s="3">
        <v>45309.540072233794</v>
      </c>
    </row>
    <row r="4286">
      <c r="A4286" s="1">
        <v>184.0</v>
      </c>
      <c r="B4286" s="1">
        <v>-187500.022351744</v>
      </c>
      <c r="C4286" s="1">
        <v>-174859.842641334</v>
      </c>
      <c r="D4286" s="1">
        <v>-179889.454530412</v>
      </c>
      <c r="E4286" s="1">
        <v>-178651.860791666</v>
      </c>
      <c r="F4286" s="1">
        <v>-175700.64821251</v>
      </c>
      <c r="G4286" s="1">
        <v>-175357.504231632</v>
      </c>
      <c r="H4286" s="1">
        <v>-179848.863762481</v>
      </c>
      <c r="I4286" s="1">
        <v>147544.066315182</v>
      </c>
      <c r="J4286" s="1">
        <v>0.066</v>
      </c>
      <c r="K4286" s="1">
        <v>-0.016</v>
      </c>
      <c r="L4286" s="1">
        <v>0.982</v>
      </c>
      <c r="M4286" s="1">
        <v>192.0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</v>
      </c>
      <c r="W4286" s="2">
        <v>1.70560066224474E9</v>
      </c>
      <c r="X4286" s="1">
        <v>0.0</v>
      </c>
      <c r="Y4286" s="3">
        <v>45309.540072268515</v>
      </c>
    </row>
    <row r="4287">
      <c r="A4287" s="1">
        <v>185.0</v>
      </c>
      <c r="B4287" s="1">
        <v>-187500.022351744</v>
      </c>
      <c r="C4287" s="1">
        <v>-174912.324537315</v>
      </c>
      <c r="D4287" s="1">
        <v>-180067.597933721</v>
      </c>
      <c r="E4287" s="1">
        <v>-178802.466845806</v>
      </c>
      <c r="F4287" s="1">
        <v>-175771.682056389</v>
      </c>
      <c r="G4287" s="1">
        <v>-175418.569197484</v>
      </c>
      <c r="H4287" s="1">
        <v>-180032.371584459</v>
      </c>
      <c r="I4287" s="1">
        <v>147905.471671279</v>
      </c>
      <c r="J4287" s="1">
        <v>0.064</v>
      </c>
      <c r="K4287" s="1">
        <v>-0.012</v>
      </c>
      <c r="L4287" s="1">
        <v>0.984</v>
      </c>
      <c r="M4287" s="1">
        <v>192.0</v>
      </c>
      <c r="N4287" s="1">
        <v>2.0</v>
      </c>
      <c r="O4287" s="1">
        <v>0.0</v>
      </c>
      <c r="P4287" s="1">
        <v>255.0</v>
      </c>
      <c r="Q4287" s="1">
        <v>160.0</v>
      </c>
      <c r="R4287" s="1">
        <v>30.0</v>
      </c>
      <c r="S4287" s="1">
        <v>192.0</v>
      </c>
      <c r="T4287" s="1">
        <v>0.0</v>
      </c>
      <c r="U4287" s="1">
        <v>0.0</v>
      </c>
      <c r="V4287" s="1">
        <v>0.0</v>
      </c>
      <c r="W4287" s="2">
        <v>1.70560066224774E9</v>
      </c>
      <c r="X4287" s="1">
        <v>0.0</v>
      </c>
      <c r="Y4287" s="3">
        <v>45309.54007230324</v>
      </c>
    </row>
    <row r="4288">
      <c r="A4288" s="1">
        <v>186.0</v>
      </c>
      <c r="B4288" s="1">
        <v>-187500.022351744</v>
      </c>
      <c r="C4288" s="1">
        <v>-174992.008506299</v>
      </c>
      <c r="D4288" s="1">
        <v>-180270.082386741</v>
      </c>
      <c r="E4288" s="1">
        <v>-178979.78323457</v>
      </c>
      <c r="F4288" s="1">
        <v>-175871.661409337</v>
      </c>
      <c r="G4288" s="1">
        <v>-175508.266747983</v>
      </c>
      <c r="H4288" s="1">
        <v>-180242.701499784</v>
      </c>
      <c r="I4288" s="1">
        <v>148303.556240028</v>
      </c>
      <c r="J4288" s="1">
        <v>0.064</v>
      </c>
      <c r="K4288" s="1">
        <v>-0.012</v>
      </c>
      <c r="L4288" s="1">
        <v>0.984</v>
      </c>
      <c r="M4288" s="1">
        <v>192.0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</v>
      </c>
      <c r="W4288" s="2">
        <v>1.70560066225274E9</v>
      </c>
      <c r="X4288" s="1">
        <v>0.0</v>
      </c>
      <c r="Y4288" s="3">
        <v>45309.54007236111</v>
      </c>
    </row>
    <row r="4289">
      <c r="A4289" s="1">
        <v>187.0</v>
      </c>
      <c r="B4289" s="1">
        <v>-187500.022351744</v>
      </c>
      <c r="C4289" s="1">
        <v>-175182.646534758</v>
      </c>
      <c r="D4289" s="1">
        <v>-180585.711370195</v>
      </c>
      <c r="E4289" s="1">
        <v>-179268.500717699</v>
      </c>
      <c r="F4289" s="1">
        <v>-176085.008810163</v>
      </c>
      <c r="G4289" s="1">
        <v>-175709.454799825</v>
      </c>
      <c r="H4289" s="1">
        <v>-180564.924247851</v>
      </c>
      <c r="I4289" s="1">
        <v>148575.353452605</v>
      </c>
      <c r="J4289" s="1">
        <v>0.064</v>
      </c>
      <c r="K4289" s="1">
        <v>-0.012</v>
      </c>
      <c r="L4289" s="1">
        <v>0.984</v>
      </c>
      <c r="M4289" s="1">
        <v>192.0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</v>
      </c>
      <c r="W4289" s="2">
        <v>1.70560066225676E9</v>
      </c>
      <c r="X4289" s="1">
        <v>0.0</v>
      </c>
      <c r="Y4289" s="3">
        <v>45309.540072407406</v>
      </c>
    </row>
    <row r="4290">
      <c r="A4290" s="1">
        <v>188.0</v>
      </c>
      <c r="B4290" s="1">
        <v>-187500.022351744</v>
      </c>
      <c r="C4290" s="1">
        <v>-175433.164886613</v>
      </c>
      <c r="D4290" s="1">
        <v>-180965.445156746</v>
      </c>
      <c r="E4290" s="1">
        <v>-179619.825437048</v>
      </c>
      <c r="F4290" s="1">
        <v>-176361.097557675</v>
      </c>
      <c r="G4290" s="1">
        <v>-175972.020741942</v>
      </c>
      <c r="H4290" s="1">
        <v>-180950.938874595</v>
      </c>
      <c r="I4290" s="1">
        <v>148665.967424627</v>
      </c>
      <c r="J4290" s="1">
        <v>0.064</v>
      </c>
      <c r="K4290" s="1">
        <v>-0.012</v>
      </c>
      <c r="L4290" s="1">
        <v>0.984</v>
      </c>
      <c r="M4290" s="1">
        <v>192.0</v>
      </c>
      <c r="N4290" s="1">
        <v>0.0</v>
      </c>
      <c r="O4290" s="1">
        <v>0.0</v>
      </c>
      <c r="P4290" s="1">
        <v>0.0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</v>
      </c>
      <c r="W4290" s="2">
        <v>1.70560066226076E9</v>
      </c>
      <c r="X4290" s="1">
        <v>0.0</v>
      </c>
      <c r="Y4290" s="3">
        <v>45309.5400724537</v>
      </c>
    </row>
    <row r="4291">
      <c r="A4291" s="1">
        <v>189.0</v>
      </c>
      <c r="B4291" s="1">
        <v>-187500.022351744</v>
      </c>
      <c r="C4291" s="1">
        <v>-175750.559657878</v>
      </c>
      <c r="D4291" s="1">
        <v>-181412.703563297</v>
      </c>
      <c r="E4291" s="1">
        <v>-180033.802096104</v>
      </c>
      <c r="F4291" s="1">
        <v>-176701.693439685</v>
      </c>
      <c r="G4291" s="1">
        <v>-176298.982059834</v>
      </c>
      <c r="H4291" s="1">
        <v>-181404.455769593</v>
      </c>
      <c r="I4291" s="1">
        <v>148627.589479397</v>
      </c>
      <c r="J4291" s="1">
        <v>0.064</v>
      </c>
      <c r="K4291" s="1">
        <v>-0.012</v>
      </c>
      <c r="L4291" s="1">
        <v>0.984</v>
      </c>
      <c r="M4291" s="1">
        <v>192.0</v>
      </c>
      <c r="N4291" s="1">
        <v>0.0</v>
      </c>
      <c r="O4291" s="1">
        <v>0.0</v>
      </c>
      <c r="P4291" s="1">
        <v>0.0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0.0</v>
      </c>
      <c r="W4291" s="2">
        <v>1.70560066226475E9</v>
      </c>
      <c r="X4291" s="1">
        <v>0.0</v>
      </c>
      <c r="Y4291" s="3">
        <v>45309.5400725</v>
      </c>
    </row>
    <row r="4292">
      <c r="A4292" s="1">
        <v>190.0</v>
      </c>
      <c r="B4292" s="1">
        <v>-187500.022351744</v>
      </c>
      <c r="C4292" s="1">
        <v>-176082.773635718</v>
      </c>
      <c r="D4292" s="1">
        <v>-181875.116452588</v>
      </c>
      <c r="E4292" s="1">
        <v>-180463.603790236</v>
      </c>
      <c r="F4292" s="1">
        <v>-177057.354397458</v>
      </c>
      <c r="G4292" s="1">
        <v>-176637.990967987</v>
      </c>
      <c r="H4292" s="1">
        <v>-181870.400234508</v>
      </c>
      <c r="I4292" s="1">
        <v>148610.289229189</v>
      </c>
      <c r="J4292" s="1">
        <v>0.064</v>
      </c>
      <c r="K4292" s="1">
        <v>-0.012</v>
      </c>
      <c r="L4292" s="1">
        <v>0.984</v>
      </c>
      <c r="M4292" s="1">
        <v>192.0</v>
      </c>
      <c r="N4292" s="1">
        <v>0.0</v>
      </c>
      <c r="O4292" s="1">
        <v>0.0</v>
      </c>
      <c r="P4292" s="1">
        <v>0.0</v>
      </c>
      <c r="Q4292" s="1">
        <v>0.0</v>
      </c>
      <c r="R4292" s="1">
        <v>0.0</v>
      </c>
      <c r="S4292" s="1">
        <v>0.0</v>
      </c>
      <c r="T4292" s="1">
        <v>0.0</v>
      </c>
      <c r="U4292" s="1">
        <v>0.0</v>
      </c>
      <c r="V4292" s="1">
        <v>0.0</v>
      </c>
      <c r="W4292" s="2">
        <v>1.70560066226976E9</v>
      </c>
      <c r="X4292" s="1">
        <v>0.0</v>
      </c>
      <c r="Y4292" s="3">
        <v>45309.54007255787</v>
      </c>
    </row>
    <row r="4293">
      <c r="A4293" s="1">
        <v>191.0</v>
      </c>
      <c r="B4293" s="1">
        <v>-187500.022351744</v>
      </c>
      <c r="C4293" s="1">
        <v>-176399.386095927</v>
      </c>
      <c r="D4293" s="1">
        <v>-182320.117332949</v>
      </c>
      <c r="E4293" s="1">
        <v>-180878.675684771</v>
      </c>
      <c r="F4293" s="1">
        <v>-177398.844349246</v>
      </c>
      <c r="G4293" s="1">
        <v>-176961.778338167</v>
      </c>
      <c r="H4293" s="1">
        <v>-182321.324327149</v>
      </c>
      <c r="I4293" s="1">
        <v>148609.953953022</v>
      </c>
      <c r="J4293" s="1">
        <v>0.064</v>
      </c>
      <c r="K4293" s="1">
        <v>-0.012</v>
      </c>
      <c r="L4293" s="1">
        <v>0.984</v>
      </c>
      <c r="M4293" s="1">
        <v>192.0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</v>
      </c>
      <c r="W4293" s="2">
        <v>1.70560066227274E9</v>
      </c>
      <c r="X4293" s="1">
        <v>0.0</v>
      </c>
      <c r="Y4293" s="3">
        <v>45309.540072592594</v>
      </c>
    </row>
    <row r="4294">
      <c r="A4294" s="1">
        <v>192.0</v>
      </c>
      <c r="B4294" s="1">
        <v>-187500.022351744</v>
      </c>
      <c r="C4294" s="1">
        <v>-176682.694456898</v>
      </c>
      <c r="D4294" s="1">
        <v>-182729.355422181</v>
      </c>
      <c r="E4294" s="1">
        <v>-181260.398776578</v>
      </c>
      <c r="F4294" s="1">
        <v>-177706.180835507</v>
      </c>
      <c r="G4294" s="1">
        <v>-177256.307274855</v>
      </c>
      <c r="H4294" s="1">
        <v>-182727.209654713</v>
      </c>
      <c r="I4294" s="1">
        <v>148510.533393685</v>
      </c>
      <c r="J4294" s="1">
        <v>0.064</v>
      </c>
      <c r="K4294" s="1">
        <v>-0.012</v>
      </c>
      <c r="L4294" s="1">
        <v>0.984</v>
      </c>
      <c r="M4294" s="1">
        <v>192.0</v>
      </c>
      <c r="N4294" s="1">
        <v>0.0</v>
      </c>
      <c r="O4294" s="1">
        <v>0.0</v>
      </c>
      <c r="P4294" s="1">
        <v>0.0</v>
      </c>
      <c r="Q4294" s="1">
        <v>0.0</v>
      </c>
      <c r="R4294" s="1">
        <v>0.0</v>
      </c>
      <c r="S4294" s="1">
        <v>0.0</v>
      </c>
      <c r="T4294" s="1">
        <v>0.0</v>
      </c>
      <c r="U4294" s="1">
        <v>0.0</v>
      </c>
      <c r="V4294" s="1">
        <v>0.0</v>
      </c>
      <c r="W4294" s="2">
        <v>1.70560066227673E9</v>
      </c>
      <c r="X4294" s="1">
        <v>0.0</v>
      </c>
      <c r="Y4294" s="3">
        <v>45309.54007263889</v>
      </c>
    </row>
    <row r="4295">
      <c r="A4295" s="1">
        <v>193.0</v>
      </c>
      <c r="B4295" s="1">
        <v>-187500.022351744</v>
      </c>
      <c r="C4295" s="1">
        <v>-176965.75694868</v>
      </c>
      <c r="D4295" s="1">
        <v>-183140.38165097</v>
      </c>
      <c r="E4295" s="1">
        <v>-181643.127696886</v>
      </c>
      <c r="F4295" s="1">
        <v>-178013.3832113</v>
      </c>
      <c r="G4295" s="1">
        <v>-177550.344473164</v>
      </c>
      <c r="H4295" s="1">
        <v>-182992.077826509</v>
      </c>
      <c r="I4295" s="1">
        <v>148442.964070196</v>
      </c>
      <c r="J4295" s="1">
        <v>0.064</v>
      </c>
      <c r="K4295" s="1">
        <v>-0.012</v>
      </c>
      <c r="L4295" s="1">
        <v>0.984</v>
      </c>
      <c r="M4295" s="1">
        <v>192.0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2">
        <v>1.70560066228079E9</v>
      </c>
      <c r="X4295" s="1">
        <v>0.0</v>
      </c>
      <c r="Y4295" s="3">
        <v>45309.54007268519</v>
      </c>
    </row>
    <row r="4296">
      <c r="A4296" s="1">
        <v>194.0</v>
      </c>
      <c r="B4296" s="1">
        <v>-187500.022351744</v>
      </c>
      <c r="C4296" s="1">
        <v>-177252.507478297</v>
      </c>
      <c r="D4296" s="1">
        <v>-183454.669529756</v>
      </c>
      <c r="E4296" s="1">
        <v>-182043.447440081</v>
      </c>
      <c r="F4296" s="1">
        <v>-178324.608901096</v>
      </c>
      <c r="G4296" s="1">
        <v>-177846.750956386</v>
      </c>
      <c r="H4296" s="1">
        <v>-183208.621526792</v>
      </c>
      <c r="I4296" s="1">
        <v>148380.066261299</v>
      </c>
      <c r="J4296" s="1">
        <v>0.064</v>
      </c>
      <c r="K4296" s="1">
        <v>-0.012</v>
      </c>
      <c r="L4296" s="1">
        <v>0.984</v>
      </c>
      <c r="M4296" s="1">
        <v>192.0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2">
        <v>1.7056006622848E9</v>
      </c>
      <c r="X4296" s="1">
        <v>0.0</v>
      </c>
      <c r="Y4296" s="3">
        <v>45309.540072731485</v>
      </c>
    </row>
    <row r="4297">
      <c r="A4297" s="1">
        <v>195.0</v>
      </c>
      <c r="B4297" s="1">
        <v>-187500.022351744</v>
      </c>
      <c r="C4297" s="1">
        <v>-177508.703173244</v>
      </c>
      <c r="D4297" s="1">
        <v>-183561.376757785</v>
      </c>
      <c r="E4297" s="1">
        <v>-182424.119999899</v>
      </c>
      <c r="F4297" s="1">
        <v>-178603.133988754</v>
      </c>
      <c r="G4297" s="1">
        <v>-178110.702706659</v>
      </c>
      <c r="H4297" s="1">
        <v>-183278.336617748</v>
      </c>
      <c r="I4297" s="1">
        <v>148369.940921061</v>
      </c>
      <c r="J4297" s="1">
        <v>0.064</v>
      </c>
      <c r="K4297" s="1">
        <v>-0.01</v>
      </c>
      <c r="L4297" s="1">
        <v>0.986</v>
      </c>
      <c r="M4297" s="1">
        <v>192.0</v>
      </c>
      <c r="N4297" s="1">
        <v>2.0</v>
      </c>
      <c r="O4297" s="1">
        <v>0.0</v>
      </c>
      <c r="P4297" s="1">
        <v>255.0</v>
      </c>
      <c r="Q4297" s="1">
        <v>176.0</v>
      </c>
      <c r="R4297" s="1">
        <v>30.0</v>
      </c>
      <c r="S4297" s="1">
        <v>208.0</v>
      </c>
      <c r="T4297" s="1">
        <v>0.0</v>
      </c>
      <c r="U4297" s="1">
        <v>0.0</v>
      </c>
      <c r="V4297" s="1">
        <v>0.0</v>
      </c>
      <c r="W4297" s="2">
        <v>1.7056006622888E9</v>
      </c>
      <c r="X4297" s="1">
        <v>0.0</v>
      </c>
      <c r="Y4297" s="3">
        <v>45309.540072777774</v>
      </c>
    </row>
    <row r="4298">
      <c r="A4298" s="1">
        <v>196.0</v>
      </c>
      <c r="B4298" s="1">
        <v>-187500.022351744</v>
      </c>
      <c r="C4298" s="1">
        <v>-177701.889300571</v>
      </c>
      <c r="D4298" s="1">
        <v>-183577.984103916</v>
      </c>
      <c r="E4298" s="1">
        <v>-182742.252378732</v>
      </c>
      <c r="F4298" s="1">
        <v>-178818.805971003</v>
      </c>
      <c r="G4298" s="1">
        <v>-178316.003479481</v>
      </c>
      <c r="H4298" s="1">
        <v>-183277.755472392</v>
      </c>
      <c r="I4298" s="1">
        <v>148428.681305489</v>
      </c>
      <c r="J4298" s="1">
        <v>0.064</v>
      </c>
      <c r="K4298" s="1">
        <v>-0.01</v>
      </c>
      <c r="L4298" s="1">
        <v>0.986</v>
      </c>
      <c r="M4298" s="1">
        <v>192.0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0.0</v>
      </c>
      <c r="T4298" s="1">
        <v>0.0</v>
      </c>
      <c r="U4298" s="1">
        <v>0.0</v>
      </c>
      <c r="V4298" s="1">
        <v>0.0</v>
      </c>
      <c r="W4298" s="2">
        <v>1.70560066229278E9</v>
      </c>
      <c r="X4298" s="1">
        <v>0.0</v>
      </c>
      <c r="Y4298" s="3">
        <v>45309.54007282407</v>
      </c>
    </row>
    <row r="4299">
      <c r="A4299" s="1">
        <v>197.0</v>
      </c>
      <c r="B4299" s="1">
        <v>-187500.022351744</v>
      </c>
      <c r="C4299" s="1">
        <v>-177860.586686204</v>
      </c>
      <c r="D4299" s="1">
        <v>-183559.879190907</v>
      </c>
      <c r="E4299" s="1">
        <v>-183025.270167025</v>
      </c>
      <c r="F4299" s="1">
        <v>-178999.877452835</v>
      </c>
      <c r="G4299" s="1">
        <v>-178488.022504809</v>
      </c>
      <c r="H4299" s="1">
        <v>-183271.4746322</v>
      </c>
      <c r="I4299" s="1">
        <v>148518.7364839</v>
      </c>
      <c r="J4299" s="1">
        <v>0.064</v>
      </c>
      <c r="K4299" s="1">
        <v>-0.01</v>
      </c>
      <c r="L4299" s="1">
        <v>0.986</v>
      </c>
      <c r="M4299" s="1">
        <v>192.0</v>
      </c>
      <c r="N4299" s="1">
        <v>0.0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2">
        <v>1.70560066229778E9</v>
      </c>
      <c r="X4299" s="1">
        <v>0.0</v>
      </c>
      <c r="Y4299" s="3">
        <v>45309.540072881944</v>
      </c>
    </row>
    <row r="4300">
      <c r="A4300" s="1">
        <v>198.0</v>
      </c>
      <c r="B4300" s="1">
        <v>-187500.022351744</v>
      </c>
      <c r="C4300" s="1">
        <v>-178057.460851366</v>
      </c>
      <c r="D4300" s="1">
        <v>-183580.956885928</v>
      </c>
      <c r="E4300" s="1">
        <v>-183377.712473596</v>
      </c>
      <c r="F4300" s="1">
        <v>-179217.963423486</v>
      </c>
      <c r="G4300" s="1">
        <v>-178695.692562543</v>
      </c>
      <c r="H4300" s="1">
        <v>-183302.275336059</v>
      </c>
      <c r="I4300" s="1">
        <v>148526.269021781</v>
      </c>
      <c r="J4300" s="1">
        <v>0.064</v>
      </c>
      <c r="K4300" s="1">
        <v>-0.01</v>
      </c>
      <c r="L4300" s="1">
        <v>0.986</v>
      </c>
      <c r="M4300" s="1">
        <v>192.0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0.0</v>
      </c>
      <c r="W4300" s="2">
        <v>1.70560066230078E9</v>
      </c>
      <c r="X4300" s="1">
        <v>0.0</v>
      </c>
      <c r="Y4300" s="3">
        <v>45309.540072916665</v>
      </c>
    </row>
    <row r="4301">
      <c r="A4301" s="1">
        <v>199.0</v>
      </c>
      <c r="B4301" s="1">
        <v>-187500.022351744</v>
      </c>
      <c r="C4301" s="1">
        <v>-178333.303729689</v>
      </c>
      <c r="D4301" s="1">
        <v>-183679.416320254</v>
      </c>
      <c r="E4301" s="1">
        <v>-183898.910450805</v>
      </c>
      <c r="F4301" s="1">
        <v>-179513.162912507</v>
      </c>
      <c r="G4301" s="1">
        <v>-178980.967877026</v>
      </c>
      <c r="H4301" s="1">
        <v>-183409.921337356</v>
      </c>
      <c r="I4301" s="1">
        <v>148513.886155353</v>
      </c>
      <c r="J4301" s="1">
        <v>0.064</v>
      </c>
      <c r="K4301" s="1">
        <v>-0.01</v>
      </c>
      <c r="L4301" s="1">
        <v>0.986</v>
      </c>
      <c r="M4301" s="1">
        <v>192.0</v>
      </c>
      <c r="N4301" s="1">
        <v>0.0</v>
      </c>
      <c r="O4301" s="1">
        <v>0.0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2">
        <v>1.7056006623038E9</v>
      </c>
      <c r="X4301" s="1">
        <v>0.0</v>
      </c>
      <c r="Y4301" s="3">
        <v>45309.540072951386</v>
      </c>
    </row>
    <row r="4302">
      <c r="A4302" s="1">
        <v>200.0</v>
      </c>
      <c r="B4302" s="1">
        <v>-187500.022351744</v>
      </c>
      <c r="C4302" s="1">
        <v>-178647.41279452</v>
      </c>
      <c r="D4302" s="1">
        <v>-183816.700734698</v>
      </c>
      <c r="E4302" s="1">
        <v>-184147.17127647</v>
      </c>
      <c r="F4302" s="1">
        <v>-179849.981349704</v>
      </c>
      <c r="G4302" s="1">
        <v>-179306.297517573</v>
      </c>
      <c r="H4302" s="1">
        <v>-183559.096879851</v>
      </c>
      <c r="I4302" s="1">
        <v>148392.516182961</v>
      </c>
      <c r="J4302" s="1">
        <v>0.064</v>
      </c>
      <c r="K4302" s="1">
        <v>-0.01</v>
      </c>
      <c r="L4302" s="1">
        <v>0.986</v>
      </c>
      <c r="M4302" s="1">
        <v>192.0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2">
        <v>1.70560066230878E9</v>
      </c>
      <c r="X4302" s="1">
        <v>0.0</v>
      </c>
      <c r="Y4302" s="3">
        <v>45309.54007300926</v>
      </c>
    </row>
    <row r="4303">
      <c r="A4303" s="1">
        <v>201.0</v>
      </c>
      <c r="B4303" s="1">
        <v>-187500.022351744</v>
      </c>
      <c r="C4303" s="1">
        <v>-178889.526890459</v>
      </c>
      <c r="D4303" s="1">
        <v>-183879.129156962</v>
      </c>
      <c r="E4303" s="1">
        <v>-184209.353829545</v>
      </c>
      <c r="F4303" s="1">
        <v>-180111.832035998</v>
      </c>
      <c r="G4303" s="1">
        <v>-179560.101575863</v>
      </c>
      <c r="H4303" s="1">
        <v>-183635.808066822</v>
      </c>
      <c r="I4303" s="1">
        <v>148224.229898957</v>
      </c>
      <c r="J4303" s="1">
        <v>0.064</v>
      </c>
      <c r="K4303" s="1">
        <v>-0.01</v>
      </c>
      <c r="L4303" s="1">
        <v>0.986</v>
      </c>
      <c r="M4303" s="1">
        <v>192.0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2">
        <v>1.70560066231277E9</v>
      </c>
      <c r="X4303" s="1">
        <v>0.0</v>
      </c>
      <c r="Y4303" s="3">
        <v>45309.540073055556</v>
      </c>
    </row>
    <row r="4304">
      <c r="A4304" s="1">
        <v>202.0</v>
      </c>
      <c r="B4304" s="1">
        <v>-187500.022351744</v>
      </c>
      <c r="C4304" s="1">
        <v>-179138.950006836</v>
      </c>
      <c r="D4304" s="1">
        <v>-183947.570198484</v>
      </c>
      <c r="E4304" s="1">
        <v>-184277.481946645</v>
      </c>
      <c r="F4304" s="1">
        <v>-180380.008265973</v>
      </c>
      <c r="G4304" s="1">
        <v>-179817.392506288</v>
      </c>
      <c r="H4304" s="1">
        <v>-183715.827311972</v>
      </c>
      <c r="I4304" s="1">
        <v>148086.923132768</v>
      </c>
      <c r="J4304" s="1">
        <v>0.064</v>
      </c>
      <c r="K4304" s="1">
        <v>-0.01</v>
      </c>
      <c r="L4304" s="1">
        <v>0.986</v>
      </c>
      <c r="M4304" s="1">
        <v>192.0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2">
        <v>1.70560066231677E9</v>
      </c>
      <c r="X4304" s="1">
        <v>0.0</v>
      </c>
      <c r="Y4304" s="3">
        <v>45309.54007310185</v>
      </c>
    </row>
    <row r="4305">
      <c r="A4305" s="1">
        <v>203.0</v>
      </c>
      <c r="B4305" s="1">
        <v>-187500.022351744</v>
      </c>
      <c r="C4305" s="1">
        <v>-179431.087306867</v>
      </c>
      <c r="D4305" s="1">
        <v>-184059.284217272</v>
      </c>
      <c r="E4305" s="1">
        <v>-184388.346599143</v>
      </c>
      <c r="F4305" s="1">
        <v>-180692.217432524</v>
      </c>
      <c r="G4305" s="1">
        <v>-180115.676536044</v>
      </c>
      <c r="H4305" s="1">
        <v>-183838.046650653</v>
      </c>
      <c r="I4305" s="1">
        <v>148049.886292205</v>
      </c>
      <c r="J4305" s="1">
        <v>0.064</v>
      </c>
      <c r="K4305" s="1">
        <v>-0.01</v>
      </c>
      <c r="L4305" s="1">
        <v>0.986</v>
      </c>
      <c r="M4305" s="1">
        <v>192.0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2">
        <v>1.70560066232081E9</v>
      </c>
      <c r="X4305" s="1">
        <v>0.0</v>
      </c>
      <c r="Y4305" s="3">
        <v>45309.54007314815</v>
      </c>
    </row>
    <row r="4306">
      <c r="A4306" s="1">
        <v>204.0</v>
      </c>
      <c r="B4306" s="1">
        <v>-187500.022351744</v>
      </c>
      <c r="C4306" s="1">
        <v>-179642.959492559</v>
      </c>
      <c r="D4306" s="1">
        <v>-184089.459072287</v>
      </c>
      <c r="E4306" s="1">
        <v>-184420.309593714</v>
      </c>
      <c r="F4306" s="1">
        <v>-180925.904920805</v>
      </c>
      <c r="G4306" s="1">
        <v>-180338.523428264</v>
      </c>
      <c r="H4306" s="1">
        <v>-183882.414863397</v>
      </c>
      <c r="I4306" s="1">
        <v>148105.072749265</v>
      </c>
      <c r="J4306" s="1">
        <v>0.064</v>
      </c>
      <c r="K4306" s="1">
        <v>-0.01</v>
      </c>
      <c r="L4306" s="1">
        <v>0.986</v>
      </c>
      <c r="M4306" s="1">
        <v>192.0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2">
        <v>1.70560066232485E9</v>
      </c>
      <c r="X4306" s="1">
        <v>0.0</v>
      </c>
      <c r="Y4306" s="3">
        <v>45309.54007319445</v>
      </c>
    </row>
    <row r="4307">
      <c r="A4307" s="1">
        <v>205.0</v>
      </c>
      <c r="B4307" s="1">
        <v>-187500.022351744</v>
      </c>
      <c r="C4307" s="1">
        <v>-179784.334276239</v>
      </c>
      <c r="D4307" s="1">
        <v>-184047.750717133</v>
      </c>
      <c r="E4307" s="1">
        <v>-184381.998703718</v>
      </c>
      <c r="F4307" s="1">
        <v>-181088.715027417</v>
      </c>
      <c r="G4307" s="1">
        <v>-180492.146967905</v>
      </c>
      <c r="H4307" s="1">
        <v>-183856.196267151</v>
      </c>
      <c r="I4307" s="1">
        <v>148195.887886987</v>
      </c>
      <c r="J4307" s="1">
        <v>0.06</v>
      </c>
      <c r="K4307" s="1">
        <v>-0.002</v>
      </c>
      <c r="L4307" s="1">
        <v>0.99</v>
      </c>
      <c r="M4307" s="1">
        <v>192.0</v>
      </c>
      <c r="N4307" s="1">
        <v>1.0</v>
      </c>
      <c r="O4307" s="1">
        <v>224.0</v>
      </c>
      <c r="P4307" s="1">
        <v>255.0</v>
      </c>
      <c r="Q4307" s="1">
        <v>240.0</v>
      </c>
      <c r="R4307" s="1">
        <v>30.0</v>
      </c>
      <c r="S4307" s="1">
        <v>240.0</v>
      </c>
      <c r="T4307" s="1">
        <v>0.0</v>
      </c>
      <c r="U4307" s="1">
        <v>0.0</v>
      </c>
      <c r="V4307" s="1">
        <v>0.0</v>
      </c>
      <c r="W4307" s="2">
        <v>1.70560066232782E9</v>
      </c>
      <c r="X4307" s="1">
        <v>0.0</v>
      </c>
      <c r="Y4307" s="3">
        <v>45309.54007322917</v>
      </c>
    </row>
    <row r="4308">
      <c r="A4308" s="1">
        <v>206.0</v>
      </c>
      <c r="B4308" s="1">
        <v>-187500.022351744</v>
      </c>
      <c r="C4308" s="1">
        <v>-179918.489446459</v>
      </c>
      <c r="D4308" s="1">
        <v>-183999.806225276</v>
      </c>
      <c r="E4308" s="1">
        <v>-184337.317566551</v>
      </c>
      <c r="F4308" s="1">
        <v>-181241.869180425</v>
      </c>
      <c r="G4308" s="1">
        <v>-180637.81328652</v>
      </c>
      <c r="H4308" s="1">
        <v>-183820.947566145</v>
      </c>
      <c r="I4308" s="1">
        <v>148329.528967085</v>
      </c>
      <c r="J4308" s="1">
        <v>0.06</v>
      </c>
      <c r="K4308" s="1">
        <v>-0.002</v>
      </c>
      <c r="L4308" s="1">
        <v>0.99</v>
      </c>
      <c r="M4308" s="1">
        <v>192.0</v>
      </c>
      <c r="N4308" s="1">
        <v>0.0</v>
      </c>
      <c r="O4308" s="1">
        <v>0.0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2">
        <v>1.70560066233181E9</v>
      </c>
      <c r="X4308" s="1">
        <v>0.0</v>
      </c>
      <c r="Y4308" s="3">
        <v>45309.540073275464</v>
      </c>
    </row>
    <row r="4309">
      <c r="A4309" s="1">
        <v>207.0</v>
      </c>
      <c r="B4309" s="1">
        <v>-187500.022351744</v>
      </c>
      <c r="C4309" s="1">
        <v>-180058.880753383</v>
      </c>
      <c r="D4309" s="1">
        <v>-183958.522553267</v>
      </c>
      <c r="E4309" s="1">
        <v>-184299.096083533</v>
      </c>
      <c r="F4309" s="1">
        <v>-181400.320696869</v>
      </c>
      <c r="G4309" s="1">
        <v>-180789.425169161</v>
      </c>
      <c r="H4309" s="1">
        <v>-183791.219746019</v>
      </c>
      <c r="I4309" s="1">
        <v>148523.497405469</v>
      </c>
      <c r="J4309" s="1">
        <v>0.06</v>
      </c>
      <c r="K4309" s="1">
        <v>-0.002</v>
      </c>
      <c r="L4309" s="1">
        <v>0.99</v>
      </c>
      <c r="M4309" s="1">
        <v>192.0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2">
        <v>1.70560066233684E9</v>
      </c>
      <c r="X4309" s="1">
        <v>0.0</v>
      </c>
      <c r="Y4309" s="3">
        <v>45309.54007333333</v>
      </c>
    </row>
    <row r="4310">
      <c r="A4310" s="1">
        <v>208.0</v>
      </c>
      <c r="B4310" s="1">
        <v>-187500.022351744</v>
      </c>
      <c r="C4310" s="1">
        <v>-180171.44413846</v>
      </c>
      <c r="D4310" s="1">
        <v>-183888.628648356</v>
      </c>
      <c r="E4310" s="1">
        <v>-184232.733754245</v>
      </c>
      <c r="F4310" s="1">
        <v>-181531.614843799</v>
      </c>
      <c r="G4310" s="1">
        <v>-180913.477350887</v>
      </c>
      <c r="H4310" s="1">
        <v>-183734.58042557</v>
      </c>
      <c r="I4310" s="1">
        <v>148651.796418642</v>
      </c>
      <c r="J4310" s="1">
        <v>0.06</v>
      </c>
      <c r="K4310" s="1">
        <v>-0.002</v>
      </c>
      <c r="L4310" s="1">
        <v>0.99</v>
      </c>
      <c r="M4310" s="1">
        <v>192.0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2">
        <v>1.70560066234082E9</v>
      </c>
      <c r="X4310" s="1">
        <v>0.0</v>
      </c>
      <c r="Y4310" s="3">
        <v>45309.54007337963</v>
      </c>
    </row>
    <row r="4311">
      <c r="A4311" s="1">
        <v>209.0</v>
      </c>
      <c r="B4311" s="1">
        <v>-187500.022351744</v>
      </c>
      <c r="C4311" s="1">
        <v>-180198.109769595</v>
      </c>
      <c r="D4311" s="1">
        <v>-183730.557111568</v>
      </c>
      <c r="E4311" s="1">
        <v>-184082.574734994</v>
      </c>
      <c r="F4311" s="1">
        <v>-181576.653608876</v>
      </c>
      <c r="G4311" s="1">
        <v>-180953.710490907</v>
      </c>
      <c r="H4311" s="1">
        <v>-183593.40680759</v>
      </c>
      <c r="I4311" s="1">
        <v>148767.936082832</v>
      </c>
      <c r="J4311" s="1">
        <v>0.06</v>
      </c>
      <c r="K4311" s="1">
        <v>-0.002</v>
      </c>
      <c r="L4311" s="1">
        <v>0.99</v>
      </c>
      <c r="M4311" s="1">
        <v>192.0</v>
      </c>
      <c r="N4311" s="1">
        <v>0.0</v>
      </c>
      <c r="O4311" s="1">
        <v>0.0</v>
      </c>
      <c r="P4311" s="1">
        <v>0.0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2">
        <v>1.70560066234481E9</v>
      </c>
      <c r="X4311" s="1">
        <v>0.0</v>
      </c>
      <c r="Y4311" s="3">
        <v>45309.540073425924</v>
      </c>
    </row>
    <row r="4312">
      <c r="A4312" s="1">
        <v>210.0</v>
      </c>
      <c r="B4312" s="1">
        <v>-187500.022351744</v>
      </c>
      <c r="C4312" s="1">
        <v>-180251.038700466</v>
      </c>
      <c r="D4312" s="1">
        <v>-183599.709999526</v>
      </c>
      <c r="E4312" s="1">
        <v>-183956.823820689</v>
      </c>
      <c r="F4312" s="1">
        <v>-181647.039252166</v>
      </c>
      <c r="G4312" s="1">
        <v>-181019.223453906</v>
      </c>
      <c r="H4312" s="1">
        <v>-183476.216611411</v>
      </c>
      <c r="I4312" s="1">
        <v>148963.960881705</v>
      </c>
      <c r="J4312" s="1">
        <v>0.06</v>
      </c>
      <c r="K4312" s="1">
        <v>-0.002</v>
      </c>
      <c r="L4312" s="1">
        <v>0.99</v>
      </c>
      <c r="M4312" s="1">
        <v>192.0</v>
      </c>
      <c r="N4312" s="1">
        <v>0.0</v>
      </c>
      <c r="O4312" s="1">
        <v>0.0</v>
      </c>
      <c r="P4312" s="1">
        <v>0.0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2">
        <v>1.70560066234883E9</v>
      </c>
      <c r="X4312" s="1">
        <v>0.0</v>
      </c>
      <c r="Y4312" s="3">
        <v>45309.54007347222</v>
      </c>
    </row>
    <row r="4313">
      <c r="A4313" s="1">
        <v>211.0</v>
      </c>
      <c r="B4313" s="1">
        <v>-187500.022351744</v>
      </c>
      <c r="C4313" s="1">
        <v>-180363.400919842</v>
      </c>
      <c r="D4313" s="1">
        <v>-183527.178588769</v>
      </c>
      <c r="E4313" s="1">
        <v>-183888.069854744</v>
      </c>
      <c r="F4313" s="1">
        <v>-181775.762948484</v>
      </c>
      <c r="G4313" s="1">
        <v>-181140.70518502</v>
      </c>
      <c r="H4313" s="1">
        <v>-183416.31393627</v>
      </c>
      <c r="I4313" s="1">
        <v>149130.928412786</v>
      </c>
      <c r="J4313" s="1">
        <v>0.06</v>
      </c>
      <c r="K4313" s="1">
        <v>-0.002</v>
      </c>
      <c r="L4313" s="1">
        <v>0.99</v>
      </c>
      <c r="M4313" s="1">
        <v>192.0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2">
        <v>1.70560066235285E9</v>
      </c>
      <c r="X4313" s="1">
        <v>0.0</v>
      </c>
      <c r="Y4313" s="3">
        <v>45309.54007351852</v>
      </c>
    </row>
    <row r="4314">
      <c r="A4314" s="1">
        <v>212.0</v>
      </c>
      <c r="B4314" s="1">
        <v>-187500.022351744</v>
      </c>
      <c r="C4314" s="1">
        <v>-180447.957569117</v>
      </c>
      <c r="D4314" s="1">
        <v>-183425.455799753</v>
      </c>
      <c r="E4314" s="1">
        <v>-183793.23140302</v>
      </c>
      <c r="F4314" s="1">
        <v>-181878.111586345</v>
      </c>
      <c r="G4314" s="1">
        <v>-181235.476581511</v>
      </c>
      <c r="H4314" s="1">
        <v>-183351.225656417</v>
      </c>
      <c r="I4314" s="1">
        <v>149311.798728918</v>
      </c>
      <c r="J4314" s="1">
        <v>0.06</v>
      </c>
      <c r="K4314" s="1">
        <v>-0.002</v>
      </c>
      <c r="L4314" s="1">
        <v>0.99</v>
      </c>
      <c r="M4314" s="1">
        <v>192.0</v>
      </c>
      <c r="N4314" s="1">
        <v>0.0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2">
        <v>1.70560066235586E9</v>
      </c>
      <c r="X4314" s="1">
        <v>0.0</v>
      </c>
      <c r="Y4314" s="3">
        <v>45309.54007355324</v>
      </c>
    </row>
    <row r="4315">
      <c r="A4315" s="1">
        <v>213.0</v>
      </c>
      <c r="B4315" s="1">
        <v>-187500.022351744</v>
      </c>
      <c r="C4315" s="1">
        <v>-180498.651325541</v>
      </c>
      <c r="D4315" s="1">
        <v>-183322.682478747</v>
      </c>
      <c r="E4315" s="1">
        <v>-183668.776889893</v>
      </c>
      <c r="F4315" s="1">
        <v>-181950.553590125</v>
      </c>
      <c r="G4315" s="1">
        <v>-181301.14600672</v>
      </c>
      <c r="H4315" s="1">
        <v>-183366.69306358</v>
      </c>
      <c r="I4315" s="1">
        <v>149537.774865362</v>
      </c>
      <c r="J4315" s="1">
        <v>0.06</v>
      </c>
      <c r="K4315" s="1">
        <v>-0.002</v>
      </c>
      <c r="L4315" s="1">
        <v>0.99</v>
      </c>
      <c r="M4315" s="1">
        <v>192.0</v>
      </c>
      <c r="N4315" s="1">
        <v>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2">
        <v>1.70560066235986E9</v>
      </c>
      <c r="X4315" s="1">
        <v>0.0</v>
      </c>
      <c r="Y4315" s="3">
        <v>45309.540073599535</v>
      </c>
    </row>
    <row r="4316">
      <c r="A4316" s="1">
        <v>214.0</v>
      </c>
      <c r="B4316" s="1">
        <v>-187500.022351744</v>
      </c>
      <c r="C4316" s="1">
        <v>-180583.185623071</v>
      </c>
      <c r="D4316" s="1">
        <v>-183402.969944831</v>
      </c>
      <c r="E4316" s="1">
        <v>-183578.453490549</v>
      </c>
      <c r="F4316" s="1">
        <v>-182057.082004199</v>
      </c>
      <c r="G4316" s="1">
        <v>-181401.103007924</v>
      </c>
      <c r="H4316" s="1">
        <v>-183336.272339376</v>
      </c>
      <c r="I4316" s="1">
        <v>149812.857784373</v>
      </c>
      <c r="J4316" s="1">
        <v>0.06</v>
      </c>
      <c r="K4316" s="1">
        <v>-0.002</v>
      </c>
      <c r="L4316" s="1">
        <v>0.99</v>
      </c>
      <c r="M4316" s="1">
        <v>192.0</v>
      </c>
      <c r="N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2">
        <v>1.70560066236487E9</v>
      </c>
      <c r="X4316" s="1">
        <v>0.0</v>
      </c>
      <c r="Y4316" s="3">
        <v>45309.54007365741</v>
      </c>
    </row>
    <row r="4317">
      <c r="A4317" s="1">
        <v>215.0</v>
      </c>
      <c r="B4317" s="1">
        <v>-187500.022351744</v>
      </c>
      <c r="C4317" s="1">
        <v>-180694.609069181</v>
      </c>
      <c r="D4317" s="1">
        <v>-183402.746427386</v>
      </c>
      <c r="E4317" s="1">
        <v>-183512.314678706</v>
      </c>
      <c r="F4317" s="1">
        <v>-182188.554965085</v>
      </c>
      <c r="G4317" s="1">
        <v>-181524.641099529</v>
      </c>
      <c r="H4317" s="1">
        <v>-183335.512380065</v>
      </c>
      <c r="I4317" s="1">
        <v>150121.311857856</v>
      </c>
      <c r="J4317" s="1">
        <v>0.052</v>
      </c>
      <c r="K4317" s="1">
        <v>-0.002</v>
      </c>
      <c r="L4317" s="1">
        <v>0.992</v>
      </c>
      <c r="M4317" s="1">
        <v>192.0</v>
      </c>
      <c r="N4317" s="1">
        <v>1.0</v>
      </c>
      <c r="O4317" s="1">
        <v>160.0</v>
      </c>
      <c r="P4317" s="1">
        <v>255.0</v>
      </c>
      <c r="Q4317" s="1">
        <v>240.0</v>
      </c>
      <c r="R4317" s="1">
        <v>31.0</v>
      </c>
      <c r="S4317" s="1">
        <v>0.0</v>
      </c>
      <c r="T4317" s="1">
        <v>0.0</v>
      </c>
      <c r="U4317" s="1">
        <v>0.0</v>
      </c>
      <c r="V4317" s="1">
        <v>0.0</v>
      </c>
      <c r="W4317" s="2">
        <v>1.70560066236886E9</v>
      </c>
      <c r="X4317" s="1">
        <v>0.0</v>
      </c>
      <c r="Y4317" s="3">
        <v>45309.540073703705</v>
      </c>
    </row>
    <row r="4318">
      <c r="A4318" s="1">
        <v>216.0</v>
      </c>
      <c r="B4318" s="1">
        <v>-187500.022351744</v>
      </c>
      <c r="C4318" s="1">
        <v>-180815.353192729</v>
      </c>
      <c r="D4318" s="1">
        <v>-183352.723223295</v>
      </c>
      <c r="E4318" s="1">
        <v>-183455.384785578</v>
      </c>
      <c r="F4318" s="1">
        <v>-182331.650833088</v>
      </c>
      <c r="G4318" s="1">
        <v>-181659.422118594</v>
      </c>
      <c r="H4318" s="1">
        <v>-183335.758249254</v>
      </c>
      <c r="I4318" s="1">
        <v>150492.462574537</v>
      </c>
      <c r="J4318" s="1">
        <v>0.052</v>
      </c>
      <c r="K4318" s="1">
        <v>-0.002</v>
      </c>
      <c r="L4318" s="1">
        <v>0.992</v>
      </c>
      <c r="M4318" s="1">
        <v>192.0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2">
        <v>1.70560066237286E9</v>
      </c>
      <c r="X4318" s="1">
        <v>0.0</v>
      </c>
      <c r="Y4318" s="3">
        <v>45309.54007375</v>
      </c>
    </row>
    <row r="4319">
      <c r="A4319" s="1">
        <v>217.0</v>
      </c>
      <c r="B4319" s="1">
        <v>-187500.022351744</v>
      </c>
      <c r="C4319" s="1">
        <v>-180915.824284055</v>
      </c>
      <c r="D4319" s="1">
        <v>-183357.26062742</v>
      </c>
      <c r="E4319" s="1">
        <v>-183375.790223573</v>
      </c>
      <c r="F4319" s="1">
        <v>-182456.462974126</v>
      </c>
      <c r="G4319" s="1">
        <v>-181778.042826419</v>
      </c>
      <c r="H4319" s="1">
        <v>-183358.311159409</v>
      </c>
      <c r="I4319" s="1">
        <v>150838.914613594</v>
      </c>
      <c r="J4319" s="1">
        <v>0.052</v>
      </c>
      <c r="K4319" s="1">
        <v>-0.002</v>
      </c>
      <c r="L4319" s="1">
        <v>0.992</v>
      </c>
      <c r="M4319" s="1">
        <v>192.0</v>
      </c>
      <c r="N4319" s="1">
        <v>0.0</v>
      </c>
      <c r="O4319" s="1">
        <v>0.0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2">
        <v>1.70560066237685E9</v>
      </c>
      <c r="X4319" s="1">
        <v>0.0</v>
      </c>
      <c r="Y4319" s="3">
        <v>45309.5400737963</v>
      </c>
    </row>
    <row r="4320">
      <c r="A4320" s="1">
        <v>218.0</v>
      </c>
      <c r="B4320" s="1">
        <v>-187500.022351744</v>
      </c>
      <c r="C4320" s="1">
        <v>-180921.591034125</v>
      </c>
      <c r="D4320" s="1">
        <v>-183305.918670406</v>
      </c>
      <c r="E4320" s="1">
        <v>-183081.909487475</v>
      </c>
      <c r="F4320" s="1">
        <v>-182482.100425016</v>
      </c>
      <c r="G4320" s="1">
        <v>-181800.439274363</v>
      </c>
      <c r="H4320" s="1">
        <v>-183377.108976496</v>
      </c>
      <c r="I4320" s="1">
        <v>151205.371463939</v>
      </c>
      <c r="J4320" s="1">
        <v>0.052</v>
      </c>
      <c r="K4320" s="1">
        <v>-0.002</v>
      </c>
      <c r="L4320" s="1">
        <v>0.992</v>
      </c>
      <c r="M4320" s="1">
        <v>192.0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2">
        <v>1.70560066237985E9</v>
      </c>
      <c r="X4320" s="1">
        <v>0.0</v>
      </c>
      <c r="Y4320" s="3">
        <v>45309.54007383102</v>
      </c>
    </row>
    <row r="4321">
      <c r="A4321" s="1">
        <v>219.0</v>
      </c>
      <c r="B4321" s="1">
        <v>-187500.022351744</v>
      </c>
      <c r="C4321" s="1">
        <v>-180986.455796534</v>
      </c>
      <c r="D4321" s="1">
        <v>-183387.279020223</v>
      </c>
      <c r="E4321" s="1">
        <v>-183016.552986687</v>
      </c>
      <c r="F4321" s="1">
        <v>-182566.612370802</v>
      </c>
      <c r="G4321" s="1">
        <v>-181880.480871257</v>
      </c>
      <c r="H4321" s="1">
        <v>-183342.374365612</v>
      </c>
      <c r="I4321" s="1">
        <v>151529.382351563</v>
      </c>
      <c r="J4321" s="1">
        <v>0.052</v>
      </c>
      <c r="K4321" s="1">
        <v>-0.002</v>
      </c>
      <c r="L4321" s="1">
        <v>0.992</v>
      </c>
      <c r="M4321" s="1">
        <v>192.0</v>
      </c>
      <c r="N4321" s="1">
        <v>0.0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0.0</v>
      </c>
      <c r="W4321" s="2">
        <v>1.70560066238386E9</v>
      </c>
      <c r="X4321" s="1">
        <v>0.0</v>
      </c>
      <c r="Y4321" s="3">
        <v>45309.54007387732</v>
      </c>
    </row>
    <row r="4322">
      <c r="A4322" s="1">
        <v>220.0</v>
      </c>
      <c r="B4322" s="1">
        <v>-187500.022351744</v>
      </c>
      <c r="C4322" s="1">
        <v>-181105.83646367</v>
      </c>
      <c r="D4322" s="1">
        <v>-183360.881610021</v>
      </c>
      <c r="E4322" s="1">
        <v>-183253.369719191</v>
      </c>
      <c r="F4322" s="1">
        <v>-182708.724762049</v>
      </c>
      <c r="G4322" s="1">
        <v>-182015.016021134</v>
      </c>
      <c r="H4322" s="1">
        <v>-183288.998399853</v>
      </c>
      <c r="I4322" s="1">
        <v>151722.16614749</v>
      </c>
      <c r="J4322" s="1">
        <v>0.052</v>
      </c>
      <c r="K4322" s="1">
        <v>-0.002</v>
      </c>
      <c r="L4322" s="1">
        <v>0.992</v>
      </c>
      <c r="M4322" s="1">
        <v>192.0</v>
      </c>
      <c r="N4322" s="1">
        <v>0.0</v>
      </c>
      <c r="O4322" s="1">
        <v>0.0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0.0</v>
      </c>
      <c r="W4322" s="2">
        <v>1.7056006623879E9</v>
      </c>
      <c r="X4322" s="1">
        <v>0.0</v>
      </c>
      <c r="Y4322" s="3">
        <v>45309.540073923614</v>
      </c>
    </row>
    <row r="4323">
      <c r="A4323" s="1">
        <v>221.0</v>
      </c>
      <c r="B4323" s="1">
        <v>-187500.022351744</v>
      </c>
      <c r="C4323" s="1">
        <v>-181245.870142682</v>
      </c>
      <c r="D4323" s="1">
        <v>-183316.915728678</v>
      </c>
      <c r="E4323" s="1">
        <v>-183616.920842757</v>
      </c>
      <c r="F4323" s="1">
        <v>-182873.345359962</v>
      </c>
      <c r="G4323" s="1">
        <v>-182172.618171288</v>
      </c>
      <c r="H4323" s="1">
        <v>-183294.787501667</v>
      </c>
      <c r="I4323" s="1">
        <v>151836.04828549</v>
      </c>
      <c r="J4323" s="1">
        <v>0.052</v>
      </c>
      <c r="K4323" s="1">
        <v>-0.002</v>
      </c>
      <c r="L4323" s="1">
        <v>0.992</v>
      </c>
      <c r="M4323" s="1">
        <v>192.0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2">
        <v>1.7056006623929E9</v>
      </c>
      <c r="X4323" s="1">
        <v>0.0</v>
      </c>
      <c r="Y4323" s="3">
        <v>45309.54007398148</v>
      </c>
    </row>
    <row r="4324">
      <c r="A4324" s="1">
        <v>222.0</v>
      </c>
      <c r="B4324" s="1">
        <v>-187500.022351744</v>
      </c>
      <c r="C4324" s="1">
        <v>-181345.49186772</v>
      </c>
      <c r="D4324" s="1">
        <v>-183308.064437873</v>
      </c>
      <c r="E4324" s="1">
        <v>-183859.280807886</v>
      </c>
      <c r="F4324" s="1">
        <v>-182995.251774221</v>
      </c>
      <c r="G4324" s="1">
        <v>-182290.858899457</v>
      </c>
      <c r="H4324" s="1">
        <v>-183339.625101044</v>
      </c>
      <c r="I4324" s="1">
        <v>151920.649638253</v>
      </c>
      <c r="J4324" s="1">
        <v>0.052</v>
      </c>
      <c r="K4324" s="1">
        <v>-0.002</v>
      </c>
      <c r="L4324" s="1">
        <v>0.992</v>
      </c>
      <c r="M4324" s="1">
        <v>192.0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0.0</v>
      </c>
      <c r="W4324" s="2">
        <v>1.70560066239689E9</v>
      </c>
      <c r="X4324" s="1">
        <v>0.0</v>
      </c>
      <c r="Y4324" s="3">
        <v>45309.54007402778</v>
      </c>
    </row>
    <row r="4325">
      <c r="A4325" s="1">
        <v>223.0</v>
      </c>
      <c r="B4325" s="1">
        <v>-187500.022351744</v>
      </c>
      <c r="C4325" s="1">
        <v>-181480.831680397</v>
      </c>
      <c r="D4325" s="1">
        <v>-183449.685090742</v>
      </c>
      <c r="E4325" s="1">
        <v>-183843.2993106</v>
      </c>
      <c r="F4325" s="1">
        <v>-183151.311654008</v>
      </c>
      <c r="G4325" s="1">
        <v>-182443.297796642</v>
      </c>
      <c r="H4325" s="1">
        <v>-183310.321964063</v>
      </c>
      <c r="I4325" s="1">
        <v>152024.853470904</v>
      </c>
      <c r="J4325" s="1">
        <v>0.052</v>
      </c>
      <c r="K4325" s="1">
        <v>-0.002</v>
      </c>
      <c r="L4325" s="1">
        <v>0.992</v>
      </c>
      <c r="M4325" s="1">
        <v>192.0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2">
        <v>1.70560066240089E9</v>
      </c>
      <c r="X4325" s="1">
        <v>0.0</v>
      </c>
      <c r="Y4325" s="3">
        <v>45309.54007407407</v>
      </c>
    </row>
    <row r="4326">
      <c r="A4326" s="1">
        <v>224.0</v>
      </c>
      <c r="B4326" s="1">
        <v>-187500.022351744</v>
      </c>
      <c r="C4326" s="1">
        <v>-181638.634996251</v>
      </c>
      <c r="D4326" s="1">
        <v>-183459.028119925</v>
      </c>
      <c r="E4326" s="1">
        <v>-183821.551063245</v>
      </c>
      <c r="F4326" s="1">
        <v>-183311.50660652</v>
      </c>
      <c r="G4326" s="1">
        <v>-182620.569481917</v>
      </c>
      <c r="H4326" s="1">
        <v>-183314.948775166</v>
      </c>
      <c r="I4326" s="1">
        <v>152016.180994055</v>
      </c>
      <c r="J4326" s="1">
        <v>0.058</v>
      </c>
      <c r="K4326" s="1">
        <v>-0.012</v>
      </c>
      <c r="L4326" s="1">
        <v>0.982</v>
      </c>
      <c r="M4326" s="1">
        <v>192.0</v>
      </c>
      <c r="N4326" s="1">
        <v>1.0</v>
      </c>
      <c r="O4326" s="1">
        <v>208.0</v>
      </c>
      <c r="P4326" s="1">
        <v>255.0</v>
      </c>
      <c r="Q4326" s="1">
        <v>160.0</v>
      </c>
      <c r="R4326" s="1">
        <v>30.0</v>
      </c>
      <c r="S4326" s="1">
        <v>176.0</v>
      </c>
      <c r="T4326" s="1">
        <v>0.0</v>
      </c>
      <c r="U4326" s="1">
        <v>0.0</v>
      </c>
      <c r="V4326" s="1">
        <v>0.0</v>
      </c>
      <c r="W4326" s="2">
        <v>1.70560066240491E9</v>
      </c>
      <c r="X4326" s="1">
        <v>0.0</v>
      </c>
      <c r="Y4326" s="3">
        <v>45309.54007412037</v>
      </c>
    </row>
    <row r="4327">
      <c r="A4327" s="1">
        <v>225.0</v>
      </c>
      <c r="B4327" s="1">
        <v>-187500.022351744</v>
      </c>
      <c r="C4327" s="1">
        <v>-181710.160578508</v>
      </c>
      <c r="D4327" s="1">
        <v>-183341.994385957</v>
      </c>
      <c r="E4327" s="1">
        <v>-183716.408457327</v>
      </c>
      <c r="F4327" s="1">
        <v>-183327.555159038</v>
      </c>
      <c r="G4327" s="1">
        <v>-182720.079448232</v>
      </c>
      <c r="H4327" s="1">
        <v>-183351.49387735</v>
      </c>
      <c r="I4327" s="1">
        <v>152016.583325455</v>
      </c>
      <c r="J4327" s="1">
        <v>0.058</v>
      </c>
      <c r="K4327" s="1">
        <v>-0.012</v>
      </c>
      <c r="L4327" s="1">
        <v>0.982</v>
      </c>
      <c r="M4327" s="1">
        <v>192.0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  <c r="V4327" s="1">
        <v>0.0</v>
      </c>
      <c r="W4327" s="2">
        <v>1.70560066240792E9</v>
      </c>
      <c r="X4327" s="1">
        <v>0.0</v>
      </c>
      <c r="Y4327" s="3">
        <v>45309.54007415509</v>
      </c>
    </row>
    <row r="4328">
      <c r="A4328" s="1">
        <v>226.0</v>
      </c>
      <c r="B4328" s="1">
        <v>-187500.022351744</v>
      </c>
      <c r="C4328" s="1">
        <v>-181763.693006478</v>
      </c>
      <c r="D4328" s="1">
        <v>-183271.787556622</v>
      </c>
      <c r="E4328" s="1">
        <v>-183594.099711668</v>
      </c>
      <c r="F4328" s="1">
        <v>-183322.570720025</v>
      </c>
      <c r="G4328" s="1">
        <v>-182802.110350383</v>
      </c>
      <c r="H4328" s="1">
        <v>-183364.63670309</v>
      </c>
      <c r="I4328" s="1">
        <v>152054.514235796</v>
      </c>
      <c r="J4328" s="1">
        <v>0.058</v>
      </c>
      <c r="K4328" s="1">
        <v>-0.012</v>
      </c>
      <c r="L4328" s="1">
        <v>0.982</v>
      </c>
      <c r="M4328" s="1">
        <v>192.0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2">
        <v>1.7056006624119E9</v>
      </c>
      <c r="X4328" s="1">
        <v>0.0</v>
      </c>
      <c r="Y4328" s="3">
        <v>45309.54007420139</v>
      </c>
    </row>
    <row r="4329">
      <c r="A4329" s="1">
        <v>227.0</v>
      </c>
      <c r="B4329" s="1">
        <v>-187500.022351744</v>
      </c>
      <c r="C4329" s="1">
        <v>-181829.250672966</v>
      </c>
      <c r="D4329" s="1">
        <v>-183381.221697476</v>
      </c>
      <c r="E4329" s="1">
        <v>-183484.106777203</v>
      </c>
      <c r="F4329" s="1">
        <v>-183337.635795788</v>
      </c>
      <c r="G4329" s="1">
        <v>-182895.138310806</v>
      </c>
      <c r="H4329" s="1">
        <v>-183329.656223017</v>
      </c>
      <c r="I4329" s="1">
        <v>152025.211098815</v>
      </c>
      <c r="J4329" s="1">
        <v>0.058</v>
      </c>
      <c r="K4329" s="1">
        <v>-0.012</v>
      </c>
      <c r="L4329" s="1">
        <v>0.982</v>
      </c>
      <c r="M4329" s="1">
        <v>192.0</v>
      </c>
      <c r="N4329" s="1">
        <v>0.0</v>
      </c>
      <c r="O4329" s="1">
        <v>0.0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2">
        <v>1.70560066241589E9</v>
      </c>
      <c r="X4329" s="1">
        <v>0.0</v>
      </c>
      <c r="Y4329" s="3">
        <v>45309.540074247685</v>
      </c>
    </row>
    <row r="4330">
      <c r="A4330" s="1">
        <v>228.0</v>
      </c>
      <c r="B4330" s="1">
        <v>-187500.022351744</v>
      </c>
      <c r="C4330" s="1">
        <v>-181944.675081333</v>
      </c>
      <c r="D4330" s="1">
        <v>-183391.481148181</v>
      </c>
      <c r="E4330" s="1">
        <v>-183422.974756118</v>
      </c>
      <c r="F4330" s="1">
        <v>-183338.172237655</v>
      </c>
      <c r="G4330" s="1">
        <v>-182995.698809111</v>
      </c>
      <c r="H4330" s="1">
        <v>-183300.867176159</v>
      </c>
      <c r="I4330" s="1">
        <v>151957.977051493</v>
      </c>
      <c r="J4330" s="1">
        <v>0.058</v>
      </c>
      <c r="K4330" s="1">
        <v>-0.012</v>
      </c>
      <c r="L4330" s="1">
        <v>0.982</v>
      </c>
      <c r="M4330" s="1">
        <v>192.0</v>
      </c>
      <c r="N4330" s="1">
        <v>0.0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0.0</v>
      </c>
      <c r="W4330" s="2">
        <v>1.7056006624199E9</v>
      </c>
      <c r="X4330" s="1">
        <v>0.0</v>
      </c>
      <c r="Y4330" s="3">
        <v>45309.54007429398</v>
      </c>
    </row>
    <row r="4331">
      <c r="A4331" s="1">
        <v>229.0</v>
      </c>
      <c r="B4331" s="1">
        <v>-187500.022351744</v>
      </c>
      <c r="C4331" s="1">
        <v>-182030.416373064</v>
      </c>
      <c r="D4331" s="1">
        <v>-183300.643658714</v>
      </c>
      <c r="E4331" s="1">
        <v>-183317.4298188</v>
      </c>
      <c r="F4331" s="1">
        <v>-183312.065400131</v>
      </c>
      <c r="G4331" s="1">
        <v>-183011.590899418</v>
      </c>
      <c r="H4331" s="1">
        <v>-183343.894284235</v>
      </c>
      <c r="I4331" s="1">
        <v>151886.026786092</v>
      </c>
      <c r="J4331" s="1">
        <v>0.058</v>
      </c>
      <c r="K4331" s="1">
        <v>-0.012</v>
      </c>
      <c r="L4331" s="1">
        <v>0.982</v>
      </c>
      <c r="M4331" s="1">
        <v>192.0</v>
      </c>
      <c r="N4331" s="1">
        <v>0.0</v>
      </c>
      <c r="O4331" s="1">
        <v>0.0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2">
        <v>1.7056006624249E9</v>
      </c>
      <c r="X4331" s="1">
        <v>0.0</v>
      </c>
      <c r="Y4331" s="3">
        <v>45309.540074351855</v>
      </c>
    </row>
    <row r="4332">
      <c r="A4332" s="1">
        <v>230.0</v>
      </c>
      <c r="B4332" s="1">
        <v>-187500.022351744</v>
      </c>
      <c r="C4332" s="1">
        <v>-182021.408620048</v>
      </c>
      <c r="D4332" s="1">
        <v>-183267.451318198</v>
      </c>
      <c r="E4332" s="1">
        <v>-182994.849442821</v>
      </c>
      <c r="F4332" s="1">
        <v>-183265.014978053</v>
      </c>
      <c r="G4332" s="1">
        <v>-183039.865856154</v>
      </c>
      <c r="H4332" s="1">
        <v>-183359.51815361</v>
      </c>
      <c r="I4332" s="1">
        <v>151850.487512408</v>
      </c>
      <c r="J4332" s="1">
        <v>0.058</v>
      </c>
      <c r="K4332" s="1">
        <v>-0.012</v>
      </c>
      <c r="L4332" s="1">
        <v>0.982</v>
      </c>
      <c r="M4332" s="1">
        <v>192.0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0.0</v>
      </c>
      <c r="W4332" s="2">
        <v>1.70560066242889E9</v>
      </c>
      <c r="X4332" s="1">
        <v>0.0</v>
      </c>
      <c r="Y4332" s="3">
        <v>45309.54007439815</v>
      </c>
    </row>
    <row r="4333">
      <c r="A4333" s="1">
        <v>231.0</v>
      </c>
      <c r="B4333" s="1">
        <v>-187500.022351744</v>
      </c>
      <c r="C4333" s="1">
        <v>-182017.273547324</v>
      </c>
      <c r="D4333" s="1">
        <v>-183343.71547028</v>
      </c>
      <c r="E4333" s="1">
        <v>-182912.751485437</v>
      </c>
      <c r="F4333" s="1">
        <v>-183280.795309638</v>
      </c>
      <c r="G4333" s="1">
        <v>-183009.69100114</v>
      </c>
      <c r="H4333" s="1">
        <v>-183340.4074121</v>
      </c>
      <c r="I4333" s="1">
        <v>151838.350515168</v>
      </c>
      <c r="J4333" s="1">
        <v>0.058</v>
      </c>
      <c r="K4333" s="1">
        <v>-0.012</v>
      </c>
      <c r="L4333" s="1">
        <v>0.982</v>
      </c>
      <c r="M4333" s="1">
        <v>192.0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2">
        <v>1.70560066243289E9</v>
      </c>
      <c r="X4333" s="1">
        <v>0.0</v>
      </c>
      <c r="Y4333" s="3">
        <v>45309.54007444444</v>
      </c>
    </row>
    <row r="4334">
      <c r="A4334" s="1">
        <v>232.0</v>
      </c>
      <c r="B4334" s="1">
        <v>-187500.022351744</v>
      </c>
      <c r="C4334" s="1">
        <v>-182070.090719472</v>
      </c>
      <c r="D4334" s="1">
        <v>-183295.726274934</v>
      </c>
      <c r="E4334" s="1">
        <v>-183082.043597941</v>
      </c>
      <c r="F4334" s="1">
        <v>-183298.520242991</v>
      </c>
      <c r="G4334" s="1">
        <v>-182969.167288442</v>
      </c>
      <c r="H4334" s="1">
        <v>-183342.799048757</v>
      </c>
      <c r="I4334" s="1">
        <v>151763.226302054</v>
      </c>
      <c r="J4334" s="1">
        <v>0.058</v>
      </c>
      <c r="K4334" s="1">
        <v>-0.012</v>
      </c>
      <c r="L4334" s="1">
        <v>0.982</v>
      </c>
      <c r="M4334" s="1">
        <v>192.0</v>
      </c>
      <c r="N4334" s="1">
        <v>0.0</v>
      </c>
      <c r="O4334" s="1">
        <v>0.0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2">
        <v>1.7056006624359E9</v>
      </c>
      <c r="X4334" s="1">
        <v>0.0</v>
      </c>
      <c r="Y4334" s="3">
        <v>45309.54007447917</v>
      </c>
    </row>
    <row r="4335">
      <c r="A4335" s="1">
        <v>233.0</v>
      </c>
      <c r="B4335" s="1">
        <v>-187500.022351744</v>
      </c>
      <c r="C4335" s="1">
        <v>-182075.678655586</v>
      </c>
      <c r="D4335" s="1">
        <v>-183219.75269553</v>
      </c>
      <c r="E4335" s="1">
        <v>-183196.842157464</v>
      </c>
      <c r="F4335" s="1">
        <v>-183245.188980721</v>
      </c>
      <c r="G4335" s="1">
        <v>-182972.207125688</v>
      </c>
      <c r="H4335" s="1">
        <v>-183315.798141455</v>
      </c>
      <c r="I4335" s="1">
        <v>151909.652579981</v>
      </c>
      <c r="J4335" s="1">
        <v>0.058</v>
      </c>
      <c r="K4335" s="1">
        <v>-0.012</v>
      </c>
      <c r="L4335" s="1">
        <v>0.982</v>
      </c>
      <c r="M4335" s="1">
        <v>192.0</v>
      </c>
      <c r="N4335" s="1">
        <v>0.0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2">
        <v>1.70560066244002E9</v>
      </c>
      <c r="X4335" s="1">
        <v>0.0</v>
      </c>
      <c r="Y4335" s="3">
        <v>45309.540074537035</v>
      </c>
    </row>
    <row r="4336">
      <c r="A4336" s="1">
        <v>234.0</v>
      </c>
      <c r="B4336" s="1">
        <v>-187500.022351744</v>
      </c>
      <c r="C4336" s="1">
        <v>-181983.678875408</v>
      </c>
      <c r="D4336" s="1">
        <v>-183218.679811797</v>
      </c>
      <c r="E4336" s="1">
        <v>-183203.726494756</v>
      </c>
      <c r="F4336" s="1">
        <v>-183166.533191982</v>
      </c>
      <c r="G4336" s="1">
        <v>-182928.554168767</v>
      </c>
      <c r="H4336" s="1">
        <v>-183218.188073419</v>
      </c>
      <c r="I4336" s="1">
        <v>152171.190341852</v>
      </c>
      <c r="J4336" s="1">
        <v>0.064</v>
      </c>
      <c r="K4336" s="1">
        <v>-0.014</v>
      </c>
      <c r="L4336" s="1">
        <v>0.984</v>
      </c>
      <c r="M4336" s="1">
        <v>192.0</v>
      </c>
      <c r="N4336" s="1">
        <v>2.0</v>
      </c>
      <c r="O4336" s="1">
        <v>0.0</v>
      </c>
      <c r="P4336" s="1">
        <v>255.0</v>
      </c>
      <c r="Q4336" s="1">
        <v>144.0</v>
      </c>
      <c r="R4336" s="1">
        <v>30.0</v>
      </c>
      <c r="S4336" s="1">
        <v>192.0</v>
      </c>
      <c r="T4336" s="1">
        <v>0.0</v>
      </c>
      <c r="U4336" s="1">
        <v>0.0</v>
      </c>
      <c r="V4336" s="1">
        <v>0.0</v>
      </c>
      <c r="W4336" s="2">
        <v>1.705600662444E9</v>
      </c>
      <c r="X4336" s="1">
        <v>0.0</v>
      </c>
      <c r="Y4336" s="3">
        <v>45309.54007458333</v>
      </c>
    </row>
    <row r="4337">
      <c r="A4337" s="1">
        <v>235.0</v>
      </c>
      <c r="B4337" s="1">
        <v>-187500.022351744</v>
      </c>
      <c r="C4337" s="1">
        <v>-181955.359215183</v>
      </c>
      <c r="D4337" s="1">
        <v>-183230.168608447</v>
      </c>
      <c r="E4337" s="1">
        <v>-183281.10823406</v>
      </c>
      <c r="F4337" s="1">
        <v>-183158.039529089</v>
      </c>
      <c r="G4337" s="1">
        <v>-182920.105209363</v>
      </c>
      <c r="H4337" s="1">
        <v>-183173.238715319</v>
      </c>
      <c r="I4337" s="1">
        <v>152415.45020526</v>
      </c>
      <c r="J4337" s="1">
        <v>0.064</v>
      </c>
      <c r="K4337" s="1">
        <v>-0.014</v>
      </c>
      <c r="L4337" s="1">
        <v>0.984</v>
      </c>
      <c r="M4337" s="1">
        <v>192.0</v>
      </c>
      <c r="N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2">
        <v>1.705600662448E9</v>
      </c>
      <c r="X4337" s="1">
        <v>0.0</v>
      </c>
      <c r="Y4337" s="3">
        <v>45309.54007462963</v>
      </c>
    </row>
    <row r="4338">
      <c r="A4338" s="1">
        <v>236.0</v>
      </c>
      <c r="B4338" s="1">
        <v>-187500.022351744</v>
      </c>
      <c r="C4338" s="1">
        <v>-181948.720747079</v>
      </c>
      <c r="D4338" s="1">
        <v>-183212.533082071</v>
      </c>
      <c r="E4338" s="1">
        <v>-183393.850433093</v>
      </c>
      <c r="F4338" s="1">
        <v>-183170.824726918</v>
      </c>
      <c r="G4338" s="1">
        <v>-182929.291776334</v>
      </c>
      <c r="H4338" s="1">
        <v>-183149.031776074</v>
      </c>
      <c r="I4338" s="1">
        <v>152752.78273258</v>
      </c>
      <c r="J4338" s="1">
        <v>0.064</v>
      </c>
      <c r="K4338" s="1">
        <v>-0.014</v>
      </c>
      <c r="L4338" s="1">
        <v>0.984</v>
      </c>
      <c r="M4338" s="1">
        <v>192.0</v>
      </c>
      <c r="N4338" s="1">
        <v>0.0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2">
        <v>1.705600662453E9</v>
      </c>
      <c r="X4338" s="1">
        <v>0.0</v>
      </c>
      <c r="Y4338" s="3">
        <v>45309.5400746875</v>
      </c>
    </row>
    <row r="4339">
      <c r="A4339" s="1">
        <v>237.0</v>
      </c>
      <c r="B4339" s="1">
        <v>-187500.022351744</v>
      </c>
      <c r="C4339" s="1">
        <v>-181912.332107106</v>
      </c>
      <c r="D4339" s="1">
        <v>-183202.5418523</v>
      </c>
      <c r="E4339" s="1">
        <v>-183596.111368669</v>
      </c>
      <c r="F4339" s="1">
        <v>-183153.055090076</v>
      </c>
      <c r="G4339" s="1">
        <v>-182908.079970846</v>
      </c>
      <c r="H4339" s="1">
        <v>-183096.080493459</v>
      </c>
      <c r="I4339" s="1">
        <v>153144.586461137</v>
      </c>
      <c r="J4339" s="1">
        <v>0.064</v>
      </c>
      <c r="K4339" s="1">
        <v>-0.014</v>
      </c>
      <c r="L4339" s="1">
        <v>0.984</v>
      </c>
      <c r="M4339" s="1">
        <v>192.0</v>
      </c>
      <c r="N4339" s="1">
        <v>0.0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2">
        <v>1.705600662457E9</v>
      </c>
      <c r="X4339" s="1">
        <v>0.0</v>
      </c>
      <c r="Y4339" s="3">
        <v>45309.5400747338</v>
      </c>
    </row>
    <row r="4340">
      <c r="A4340" s="1">
        <v>238.0</v>
      </c>
      <c r="B4340" s="1">
        <v>-187500.022351744</v>
      </c>
      <c r="C4340" s="1">
        <v>-181791.632687048</v>
      </c>
      <c r="D4340" s="1">
        <v>-183213.605965805</v>
      </c>
      <c r="E4340" s="1">
        <v>-183506.391466425</v>
      </c>
      <c r="F4340" s="1">
        <v>-183048.426574281</v>
      </c>
      <c r="G4340" s="1">
        <v>-182803.362048073</v>
      </c>
      <c r="H4340" s="1">
        <v>-182957.76789877</v>
      </c>
      <c r="I4340" s="1">
        <v>153555.769152136</v>
      </c>
      <c r="J4340" s="1">
        <v>0.064</v>
      </c>
      <c r="K4340" s="1">
        <v>-0.014</v>
      </c>
      <c r="L4340" s="1">
        <v>0.984</v>
      </c>
      <c r="M4340" s="1">
        <v>192.0</v>
      </c>
      <c r="N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2">
        <v>1.70560066246003E9</v>
      </c>
      <c r="X4340" s="1">
        <v>0.0</v>
      </c>
      <c r="Y4340" s="3">
        <v>45309.54007476852</v>
      </c>
    </row>
    <row r="4341">
      <c r="A4341" s="1">
        <v>239.0</v>
      </c>
      <c r="B4341" s="1">
        <v>-187500.022351744</v>
      </c>
      <c r="C4341" s="1">
        <v>-181696.682476601</v>
      </c>
      <c r="D4341" s="1">
        <v>-183242.752640575</v>
      </c>
      <c r="E4341" s="1">
        <v>-183232.49318987</v>
      </c>
      <c r="F4341" s="1">
        <v>-182969.726082053</v>
      </c>
      <c r="G4341" s="1">
        <v>-182724.661555845</v>
      </c>
      <c r="H4341" s="1">
        <v>-182844.131629959</v>
      </c>
      <c r="I4341" s="1">
        <v>153926.852813583</v>
      </c>
      <c r="J4341" s="1">
        <v>0.064</v>
      </c>
      <c r="K4341" s="1">
        <v>-0.014</v>
      </c>
      <c r="L4341" s="1">
        <v>0.984</v>
      </c>
      <c r="M4341" s="1">
        <v>192.0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2">
        <v>1.70560066246401E9</v>
      </c>
      <c r="X4341" s="1">
        <v>0.0</v>
      </c>
      <c r="Y4341" s="3">
        <v>45309.54007481482</v>
      </c>
    </row>
    <row r="4342">
      <c r="A4342" s="1">
        <v>240.0</v>
      </c>
      <c r="B4342" s="1">
        <v>-187500.022351744</v>
      </c>
      <c r="C4342" s="1">
        <v>-181675.582429836</v>
      </c>
      <c r="D4342" s="1">
        <v>-183171.227058318</v>
      </c>
      <c r="E4342" s="1">
        <v>-182906.001258611</v>
      </c>
      <c r="F4342" s="1">
        <v>-182966.105099452</v>
      </c>
      <c r="G4342" s="1">
        <v>-182717.888977276</v>
      </c>
      <c r="H4342" s="1">
        <v>-182804.434931806</v>
      </c>
      <c r="I4342" s="1">
        <v>154301.378643677</v>
      </c>
      <c r="J4342" s="1">
        <v>0.064</v>
      </c>
      <c r="K4342" s="1">
        <v>-0.014</v>
      </c>
      <c r="L4342" s="1">
        <v>0.984</v>
      </c>
      <c r="M4342" s="1">
        <v>192.0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2">
        <v>1.70560066246801E9</v>
      </c>
      <c r="X4342" s="1">
        <v>0.0</v>
      </c>
      <c r="Y4342" s="3">
        <v>45309.540074861114</v>
      </c>
    </row>
    <row r="4343">
      <c r="A4343" s="1">
        <v>241.0</v>
      </c>
      <c r="B4343" s="1">
        <v>-187500.022351744</v>
      </c>
      <c r="C4343" s="1">
        <v>-181675.962409491</v>
      </c>
      <c r="D4343" s="1">
        <v>-183162.152250069</v>
      </c>
      <c r="E4343" s="1">
        <v>-182777.858707649</v>
      </c>
      <c r="F4343" s="1">
        <v>-182985.953448528</v>
      </c>
      <c r="G4343" s="1">
        <v>-182733.959881539</v>
      </c>
      <c r="H4343" s="1">
        <v>-182792.119120612</v>
      </c>
      <c r="I4343" s="1">
        <v>154581.28953949</v>
      </c>
      <c r="J4343" s="1">
        <v>0.064</v>
      </c>
      <c r="K4343" s="1">
        <v>-0.014</v>
      </c>
      <c r="L4343" s="1">
        <v>0.984</v>
      </c>
      <c r="M4343" s="1">
        <v>192.0</v>
      </c>
      <c r="N4343" s="1">
        <v>0.0</v>
      </c>
      <c r="O4343" s="1">
        <v>0.0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2">
        <v>1.70560066247201E9</v>
      </c>
      <c r="X4343" s="1">
        <v>0.0</v>
      </c>
      <c r="Y4343" s="3">
        <v>45309.54007490741</v>
      </c>
    </row>
    <row r="4344">
      <c r="A4344" s="1">
        <v>242.0</v>
      </c>
      <c r="B4344" s="1">
        <v>-187500.022351744</v>
      </c>
      <c r="C4344" s="1">
        <v>-181649.408537078</v>
      </c>
      <c r="D4344" s="1">
        <v>-183167.293151294</v>
      </c>
      <c r="E4344" s="1">
        <v>-182852.804106808</v>
      </c>
      <c r="F4344" s="1">
        <v>-182979.024407747</v>
      </c>
      <c r="G4344" s="1">
        <v>-182725.577977368</v>
      </c>
      <c r="H4344" s="1">
        <v>-182798.176443359</v>
      </c>
      <c r="I4344" s="1">
        <v>154713.209535266</v>
      </c>
      <c r="J4344" s="1">
        <v>0.064</v>
      </c>
      <c r="K4344" s="1">
        <v>-0.014</v>
      </c>
      <c r="L4344" s="1">
        <v>0.984</v>
      </c>
      <c r="M4344" s="1">
        <v>192.0</v>
      </c>
      <c r="N4344" s="1">
        <v>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2">
        <v>1.705600662476E9</v>
      </c>
      <c r="X4344" s="1">
        <v>0.0</v>
      </c>
      <c r="Y4344" s="3">
        <v>45309.5400749537</v>
      </c>
    </row>
    <row r="4345">
      <c r="A4345" s="1">
        <v>243.0</v>
      </c>
      <c r="B4345" s="1">
        <v>-187500.022351744</v>
      </c>
      <c r="C4345" s="1">
        <v>-181629.202560091</v>
      </c>
      <c r="D4345" s="1">
        <v>-183109.715057577</v>
      </c>
      <c r="E4345" s="1">
        <v>-182939.059488661</v>
      </c>
      <c r="F4345" s="1">
        <v>-182976.386901901</v>
      </c>
      <c r="G4345" s="1">
        <v>-182722.180512211</v>
      </c>
      <c r="H4345" s="1">
        <v>-182777.61283846</v>
      </c>
      <c r="I4345" s="1">
        <v>154842.112045539</v>
      </c>
      <c r="J4345" s="1">
        <v>0.064</v>
      </c>
      <c r="K4345" s="1">
        <v>-0.014</v>
      </c>
      <c r="L4345" s="1">
        <v>0.984</v>
      </c>
      <c r="M4345" s="1">
        <v>192.0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2">
        <v>1.705600662481E9</v>
      </c>
      <c r="X4345" s="1">
        <v>0.0</v>
      </c>
      <c r="Y4345" s="3">
        <v>45309.54007501157</v>
      </c>
    </row>
    <row r="4346">
      <c r="A4346" s="1">
        <v>244.0</v>
      </c>
      <c r="B4346" s="1">
        <v>-187500.022351744</v>
      </c>
      <c r="C4346" s="1">
        <v>-181636.958615417</v>
      </c>
      <c r="D4346" s="1">
        <v>-183181.352398556</v>
      </c>
      <c r="E4346" s="1">
        <v>-183049.119478359</v>
      </c>
      <c r="F4346" s="1">
        <v>-183001.309096969</v>
      </c>
      <c r="G4346" s="1">
        <v>-182743.191151999</v>
      </c>
      <c r="H4346" s="1">
        <v>-182752.690643392</v>
      </c>
      <c r="I4346" s="1">
        <v>155071.753868073</v>
      </c>
      <c r="J4346" s="1">
        <v>0.064</v>
      </c>
      <c r="K4346" s="1">
        <v>-0.01</v>
      </c>
      <c r="L4346" s="1">
        <v>0.98</v>
      </c>
      <c r="M4346" s="1">
        <v>192.0</v>
      </c>
      <c r="N4346" s="1">
        <v>2.0</v>
      </c>
      <c r="O4346" s="1">
        <v>0.0</v>
      </c>
      <c r="P4346" s="1">
        <v>255.0</v>
      </c>
      <c r="Q4346" s="1">
        <v>176.0</v>
      </c>
      <c r="R4346" s="1">
        <v>30.0</v>
      </c>
      <c r="S4346" s="1">
        <v>160.0</v>
      </c>
      <c r="T4346" s="1">
        <v>0.0</v>
      </c>
      <c r="U4346" s="1">
        <v>0.0</v>
      </c>
      <c r="V4346" s="1">
        <v>0.0</v>
      </c>
      <c r="W4346" s="2">
        <v>1.70560066248501E9</v>
      </c>
      <c r="X4346" s="1">
        <v>0.0</v>
      </c>
      <c r="Y4346" s="3">
        <v>45309.54007505787</v>
      </c>
    </row>
    <row r="4347">
      <c r="A4347" s="1">
        <v>245.0</v>
      </c>
      <c r="B4347" s="1">
        <v>-187500.022351744</v>
      </c>
      <c r="C4347" s="1">
        <v>-181708.193624996</v>
      </c>
      <c r="D4347" s="1">
        <v>-183148.495334207</v>
      </c>
      <c r="E4347" s="1">
        <v>-183277.84487937</v>
      </c>
      <c r="F4347" s="1">
        <v>-183087.028036955</v>
      </c>
      <c r="G4347" s="1">
        <v>-182810.760475487</v>
      </c>
      <c r="H4347" s="1">
        <v>-182801.931536427</v>
      </c>
      <c r="I4347" s="1">
        <v>155256.580442974</v>
      </c>
      <c r="J4347" s="1">
        <v>0.064</v>
      </c>
      <c r="K4347" s="1">
        <v>-0.01</v>
      </c>
      <c r="L4347" s="1">
        <v>0.98</v>
      </c>
      <c r="M4347" s="1">
        <v>192.0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2">
        <v>1.705600662488E9</v>
      </c>
      <c r="X4347" s="1">
        <v>0.0</v>
      </c>
      <c r="Y4347" s="3">
        <v>45309.54007509259</v>
      </c>
    </row>
    <row r="4348">
      <c r="A4348" s="1">
        <v>246.0</v>
      </c>
      <c r="B4348" s="1">
        <v>-187500.022351744</v>
      </c>
      <c r="C4348" s="1">
        <v>-181764.341207068</v>
      </c>
      <c r="D4348" s="1">
        <v>-183070.823022225</v>
      </c>
      <c r="E4348" s="1">
        <v>-183570.22804859</v>
      </c>
      <c r="F4348" s="1">
        <v>-183109.938575022</v>
      </c>
      <c r="G4348" s="1">
        <v>-182843.88576077</v>
      </c>
      <c r="H4348" s="1">
        <v>-182837.5155136</v>
      </c>
      <c r="I4348" s="1">
        <v>155399.34103481</v>
      </c>
      <c r="J4348" s="1">
        <v>0.064</v>
      </c>
      <c r="K4348" s="1">
        <v>-0.01</v>
      </c>
      <c r="L4348" s="1">
        <v>0.98</v>
      </c>
      <c r="M4348" s="1">
        <v>192.0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2">
        <v>1.70560066249201E9</v>
      </c>
      <c r="X4348" s="1">
        <v>0.0</v>
      </c>
      <c r="Y4348" s="3">
        <v>45309.54007513889</v>
      </c>
    </row>
    <row r="4349">
      <c r="A4349" s="1">
        <v>247.0</v>
      </c>
      <c r="B4349" s="1">
        <v>-187500.022351744</v>
      </c>
      <c r="C4349" s="1">
        <v>-181750.997215628</v>
      </c>
      <c r="D4349" s="1">
        <v>-183127.618804886</v>
      </c>
      <c r="E4349" s="1">
        <v>-183472.439166598</v>
      </c>
      <c r="F4349" s="1">
        <v>-183075.673350772</v>
      </c>
      <c r="G4349" s="1">
        <v>-182845.673900326</v>
      </c>
      <c r="H4349" s="1">
        <v>-182802.020943405</v>
      </c>
      <c r="I4349" s="1">
        <v>155564.855702502</v>
      </c>
      <c r="J4349" s="1">
        <v>0.064</v>
      </c>
      <c r="K4349" s="1">
        <v>-0.01</v>
      </c>
      <c r="L4349" s="1">
        <v>0.98</v>
      </c>
      <c r="M4349" s="1">
        <v>192.0</v>
      </c>
      <c r="N4349" s="1">
        <v>0.0</v>
      </c>
      <c r="O4349" s="1">
        <v>0.0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0.0</v>
      </c>
      <c r="W4349" s="2">
        <v>1.705600662496E9</v>
      </c>
      <c r="X4349" s="1">
        <v>0.0</v>
      </c>
      <c r="Y4349" s="3">
        <v>45309.540075185185</v>
      </c>
    </row>
    <row r="4350">
      <c r="A4350" s="1">
        <v>248.0</v>
      </c>
      <c r="B4350" s="1">
        <v>-187500.022351744</v>
      </c>
      <c r="C4350" s="1">
        <v>-181780.345056098</v>
      </c>
      <c r="D4350" s="1">
        <v>-183160.230000046</v>
      </c>
      <c r="E4350" s="1">
        <v>-183321.520188036</v>
      </c>
      <c r="F4350" s="1">
        <v>-183107.815159298</v>
      </c>
      <c r="G4350" s="1">
        <v>-182787.44760602</v>
      </c>
      <c r="H4350" s="1">
        <v>-182808.793521975</v>
      </c>
      <c r="I4350" s="1">
        <v>155859.250528723</v>
      </c>
      <c r="J4350" s="1">
        <v>0.064</v>
      </c>
      <c r="K4350" s="1">
        <v>-0.01</v>
      </c>
      <c r="L4350" s="1">
        <v>0.98</v>
      </c>
      <c r="M4350" s="1">
        <v>192.0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2">
        <v>1.70560066250201E9</v>
      </c>
      <c r="X4350" s="1">
        <v>0.0</v>
      </c>
      <c r="Y4350" s="3">
        <v>45309.54007525463</v>
      </c>
    </row>
    <row r="4351">
      <c r="A4351" s="1">
        <v>249.0</v>
      </c>
      <c r="B4351" s="1">
        <v>-187500.022351744</v>
      </c>
      <c r="C4351" s="1">
        <v>-181868.187411807</v>
      </c>
      <c r="D4351" s="1">
        <v>-183074.91339146</v>
      </c>
      <c r="E4351" s="1">
        <v>-183225.385335133</v>
      </c>
      <c r="F4351" s="1">
        <v>-183118.186368726</v>
      </c>
      <c r="G4351" s="1">
        <v>-182777.903411138</v>
      </c>
      <c r="H4351" s="1">
        <v>-182873.591229151</v>
      </c>
      <c r="I4351" s="1">
        <v>156120.832994083</v>
      </c>
      <c r="J4351" s="1">
        <v>0.064</v>
      </c>
      <c r="K4351" s="1">
        <v>-0.01</v>
      </c>
      <c r="L4351" s="1">
        <v>0.98</v>
      </c>
      <c r="M4351" s="1">
        <v>192.0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2">
        <v>1.705600662505E9</v>
      </c>
      <c r="X4351" s="1">
        <v>0.0</v>
      </c>
      <c r="Y4351" s="3">
        <v>45309.540075289355</v>
      </c>
    </row>
    <row r="4352">
      <c r="A4352" s="1">
        <v>250.0</v>
      </c>
      <c r="B4352" s="1">
        <v>-187500.022351744</v>
      </c>
      <c r="C4352" s="1">
        <v>-181920.490493832</v>
      </c>
      <c r="D4352" s="1">
        <v>-183038.010661364</v>
      </c>
      <c r="E4352" s="1">
        <v>-183069.347807091</v>
      </c>
      <c r="F4352" s="1">
        <v>-183066.464432056</v>
      </c>
      <c r="G4352" s="1">
        <v>-182797.237670092</v>
      </c>
      <c r="H4352" s="1">
        <v>-182906.470645245</v>
      </c>
      <c r="I4352" s="1">
        <v>156386.617587401</v>
      </c>
      <c r="J4352" s="1">
        <v>0.064</v>
      </c>
      <c r="K4352" s="1">
        <v>-0.01</v>
      </c>
      <c r="L4352" s="1">
        <v>0.98</v>
      </c>
      <c r="M4352" s="1">
        <v>192.0</v>
      </c>
      <c r="N4352" s="1">
        <v>0.0</v>
      </c>
      <c r="O4352" s="1">
        <v>0.0</v>
      </c>
      <c r="P4352" s="1">
        <v>0.0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2">
        <v>1.705600662508E9</v>
      </c>
      <c r="X4352" s="1">
        <v>0.0</v>
      </c>
      <c r="Y4352" s="3">
        <v>45309.540075324076</v>
      </c>
    </row>
    <row r="4353">
      <c r="A4353" s="1">
        <v>251.0</v>
      </c>
      <c r="B4353" s="1">
        <v>-187500.022351744</v>
      </c>
      <c r="C4353" s="1">
        <v>-181867.002769351</v>
      </c>
      <c r="D4353" s="1">
        <v>-183085.843394499</v>
      </c>
      <c r="E4353" s="1">
        <v>-182698.733532277</v>
      </c>
      <c r="F4353" s="1">
        <v>-182977.415082146</v>
      </c>
      <c r="G4353" s="1">
        <v>-182792.677914223</v>
      </c>
      <c r="H4353" s="1">
        <v>-182834.45332461</v>
      </c>
      <c r="I4353" s="1">
        <v>156736.578850338</v>
      </c>
      <c r="J4353" s="1">
        <v>0.064</v>
      </c>
      <c r="K4353" s="1">
        <v>-0.01</v>
      </c>
      <c r="L4353" s="1">
        <v>0.98</v>
      </c>
      <c r="M4353" s="1">
        <v>192.0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2">
        <v>1.705600662513E9</v>
      </c>
      <c r="X4353" s="1">
        <v>0.0</v>
      </c>
      <c r="Y4353" s="3">
        <v>45309.54007538194</v>
      </c>
    </row>
    <row r="4354">
      <c r="A4354" s="1">
        <v>252.0</v>
      </c>
      <c r="B4354" s="1">
        <v>-187500.022351744</v>
      </c>
      <c r="C4354" s="1">
        <v>-181816.152550715</v>
      </c>
      <c r="D4354" s="1">
        <v>-183098.986220238</v>
      </c>
      <c r="E4354" s="1">
        <v>-182622.69289764</v>
      </c>
      <c r="F4354" s="1">
        <v>-182941.36171834</v>
      </c>
      <c r="G4354" s="1">
        <v>-182760.960788841</v>
      </c>
      <c r="H4354" s="1">
        <v>-182767.666312177</v>
      </c>
      <c r="I4354" s="1">
        <v>157048.430388978</v>
      </c>
      <c r="J4354" s="1">
        <v>0.064</v>
      </c>
      <c r="K4354" s="1">
        <v>-0.01</v>
      </c>
      <c r="L4354" s="1">
        <v>0.98</v>
      </c>
      <c r="M4354" s="1">
        <v>192.0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2">
        <v>1.70560066251601E9</v>
      </c>
      <c r="X4354" s="1">
        <v>0.0</v>
      </c>
      <c r="Y4354" s="3">
        <v>45309.54007541667</v>
      </c>
    </row>
    <row r="4355">
      <c r="A4355" s="1">
        <v>253.0</v>
      </c>
      <c r="B4355" s="1">
        <v>-187500.022351744</v>
      </c>
      <c r="C4355" s="1">
        <v>-181723.61632867</v>
      </c>
      <c r="D4355" s="1">
        <v>-182938.768915983</v>
      </c>
      <c r="E4355" s="1">
        <v>-182639.881389126</v>
      </c>
      <c r="F4355" s="1">
        <v>-182865.343435447</v>
      </c>
      <c r="G4355" s="1">
        <v>-182681.142709391</v>
      </c>
      <c r="H4355" s="1">
        <v>-182725.577977368</v>
      </c>
      <c r="I4355" s="1">
        <v>157179.746887653</v>
      </c>
      <c r="J4355" s="1">
        <v>0.064</v>
      </c>
      <c r="K4355" s="1">
        <v>-0.01</v>
      </c>
      <c r="L4355" s="1">
        <v>0.98</v>
      </c>
      <c r="M4355" s="1">
        <v>192.0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2">
        <v>1.70560066252001E9</v>
      </c>
      <c r="X4355" s="1">
        <v>0.0</v>
      </c>
      <c r="Y4355" s="3">
        <v>45309.540075462966</v>
      </c>
    </row>
    <row r="4356">
      <c r="A4356" s="1">
        <v>254.0</v>
      </c>
      <c r="B4356" s="1">
        <v>-187500.022351744</v>
      </c>
      <c r="C4356" s="1">
        <v>-181591.584574173</v>
      </c>
      <c r="D4356" s="1">
        <v>-182873.591229151</v>
      </c>
      <c r="E4356" s="1">
        <v>-182607.024324777</v>
      </c>
      <c r="F4356" s="1">
        <v>-182751.215428258</v>
      </c>
      <c r="G4356" s="1">
        <v>-182563.930161467</v>
      </c>
      <c r="H4356" s="1">
        <v>-182725.957957024</v>
      </c>
      <c r="I4356" s="1">
        <v>157517.682912073</v>
      </c>
      <c r="J4356" s="1">
        <v>0.064</v>
      </c>
      <c r="K4356" s="1">
        <v>-0.01</v>
      </c>
      <c r="L4356" s="1">
        <v>0.982</v>
      </c>
      <c r="M4356" s="1">
        <v>192.0</v>
      </c>
      <c r="N4356" s="1">
        <v>2.0</v>
      </c>
      <c r="O4356" s="1">
        <v>0.0</v>
      </c>
      <c r="P4356" s="1">
        <v>255.0</v>
      </c>
      <c r="Q4356" s="1">
        <v>176.0</v>
      </c>
      <c r="R4356" s="1">
        <v>30.0</v>
      </c>
      <c r="S4356" s="1">
        <v>176.0</v>
      </c>
      <c r="T4356" s="1">
        <v>0.0</v>
      </c>
      <c r="U4356" s="1">
        <v>0.0</v>
      </c>
      <c r="V4356" s="1">
        <v>0.0</v>
      </c>
      <c r="W4356" s="2">
        <v>1.70560066252401E9</v>
      </c>
      <c r="X4356" s="1">
        <v>0.0</v>
      </c>
      <c r="Y4356" s="3">
        <v>45309.540075509256</v>
      </c>
    </row>
    <row r="4357">
      <c r="A4357" s="1">
        <v>255.0</v>
      </c>
      <c r="B4357" s="1">
        <v>-187500.022351744</v>
      </c>
      <c r="C4357" s="1">
        <v>-181438.139848487</v>
      </c>
      <c r="D4357" s="1">
        <v>-182835.682670555</v>
      </c>
      <c r="E4357" s="1">
        <v>-182551.614350272</v>
      </c>
      <c r="F4357" s="1">
        <v>-182615.428580692</v>
      </c>
      <c r="G4357" s="1">
        <v>-182426.399877834</v>
      </c>
      <c r="H4357" s="1">
        <v>-182722.359326167</v>
      </c>
      <c r="I4357" s="1">
        <v>157907.43028014</v>
      </c>
      <c r="J4357" s="1">
        <v>0.064</v>
      </c>
      <c r="K4357" s="1">
        <v>-0.01</v>
      </c>
      <c r="L4357" s="1">
        <v>0.982</v>
      </c>
      <c r="M4357" s="1">
        <v>192.0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2">
        <v>1.705600662528E9</v>
      </c>
      <c r="X4357" s="1">
        <v>0.0</v>
      </c>
      <c r="Y4357" s="3">
        <v>45309.54007555555</v>
      </c>
    </row>
    <row r="4358">
      <c r="A4358" s="1">
        <v>0.0</v>
      </c>
      <c r="B4358" s="1">
        <v>-187500.022351744</v>
      </c>
      <c r="C4358" s="1">
        <v>-181341.289739762</v>
      </c>
      <c r="D4358" s="1">
        <v>-182853.586417864</v>
      </c>
      <c r="E4358" s="1">
        <v>-182549.781507227</v>
      </c>
      <c r="F4358" s="1">
        <v>-182535.051707631</v>
      </c>
      <c r="G4358" s="1">
        <v>-182343.072574504</v>
      </c>
      <c r="H4358" s="1">
        <v>-182671.620866253</v>
      </c>
      <c r="I4358" s="1">
        <v>158284.906540501</v>
      </c>
      <c r="J4358" s="1">
        <v>0.064</v>
      </c>
      <c r="K4358" s="1">
        <v>-0.01</v>
      </c>
      <c r="L4358" s="1">
        <v>0.982</v>
      </c>
      <c r="M4358" s="1">
        <v>192.0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0.0</v>
      </c>
      <c r="W4358" s="2">
        <v>1.705600662532E9</v>
      </c>
      <c r="X4358" s="1">
        <v>0.0</v>
      </c>
      <c r="Y4358" s="3">
        <v>45309.54007560185</v>
      </c>
    </row>
    <row r="4359">
      <c r="A4359" s="1">
        <v>1.0</v>
      </c>
      <c r="B4359" s="1">
        <v>-187500.022351744</v>
      </c>
      <c r="C4359" s="1">
        <v>-181267.171355148</v>
      </c>
      <c r="D4359" s="1">
        <v>-182893.573688694</v>
      </c>
      <c r="E4359" s="1">
        <v>-182570.300408637</v>
      </c>
      <c r="F4359" s="1">
        <v>-182475.216087724</v>
      </c>
      <c r="G4359" s="1">
        <v>-182280.979428408</v>
      </c>
      <c r="H4359" s="1">
        <v>-182651.861924155</v>
      </c>
      <c r="I4359" s="1">
        <v>158717.457499201</v>
      </c>
      <c r="J4359" s="1">
        <v>0.064</v>
      </c>
      <c r="K4359" s="1">
        <v>-0.01</v>
      </c>
      <c r="L4359" s="1">
        <v>0.982</v>
      </c>
      <c r="M4359" s="1">
        <v>192.0</v>
      </c>
      <c r="N4359" s="1">
        <v>0.0</v>
      </c>
      <c r="O4359" s="1">
        <v>0.0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2">
        <v>1.705600662537E9</v>
      </c>
      <c r="X4359" s="1">
        <v>0.0</v>
      </c>
      <c r="Y4359" s="3">
        <v>45309.54007565972</v>
      </c>
    </row>
    <row r="4360">
      <c r="A4360" s="1">
        <v>2.0</v>
      </c>
      <c r="B4360" s="1">
        <v>-187500.022351744</v>
      </c>
      <c r="C4360" s="1">
        <v>-181131.406859327</v>
      </c>
      <c r="D4360" s="1">
        <v>-182872.518345417</v>
      </c>
      <c r="E4360" s="1">
        <v>-182530.134323851</v>
      </c>
      <c r="F4360" s="1">
        <v>-182353.667301376</v>
      </c>
      <c r="G4360" s="1">
        <v>-182158.111889137</v>
      </c>
      <c r="H4360" s="1">
        <v>-182656.712252701</v>
      </c>
      <c r="I4360" s="1">
        <v>159101.728689876</v>
      </c>
      <c r="J4360" s="1">
        <v>0.064</v>
      </c>
      <c r="K4360" s="1">
        <v>-0.01</v>
      </c>
      <c r="L4360" s="1">
        <v>0.982</v>
      </c>
      <c r="M4360" s="1">
        <v>192.0</v>
      </c>
      <c r="N4360" s="1">
        <v>0.0</v>
      </c>
      <c r="O4360" s="1">
        <v>0.0</v>
      </c>
      <c r="P4360" s="1">
        <v>0.0</v>
      </c>
      <c r="Q4360" s="1">
        <v>0.0</v>
      </c>
      <c r="R4360" s="1">
        <v>0.0</v>
      </c>
      <c r="S4360" s="1">
        <v>0.0</v>
      </c>
      <c r="T4360" s="1">
        <v>0.0</v>
      </c>
      <c r="U4360" s="1">
        <v>0.0</v>
      </c>
      <c r="V4360" s="1">
        <v>0.0</v>
      </c>
      <c r="W4360" s="2">
        <v>1.70560066254103E9</v>
      </c>
      <c r="X4360" s="1">
        <v>0.0</v>
      </c>
      <c r="Y4360" s="3">
        <v>45309.54007570602</v>
      </c>
    </row>
    <row r="4361">
      <c r="A4361" s="1">
        <v>3.0</v>
      </c>
      <c r="B4361" s="1">
        <v>-187500.022351744</v>
      </c>
      <c r="C4361" s="1">
        <v>-181018.709363783</v>
      </c>
      <c r="D4361" s="1">
        <v>-182874.261781485</v>
      </c>
      <c r="E4361" s="1">
        <v>-182514.152826565</v>
      </c>
      <c r="F4361" s="1">
        <v>-182259.030015352</v>
      </c>
      <c r="G4361" s="1">
        <v>-182062.088794957</v>
      </c>
      <c r="H4361" s="1">
        <v>-182601.659906108</v>
      </c>
      <c r="I4361" s="1">
        <v>159409.512211026</v>
      </c>
      <c r="J4361" s="1">
        <v>0.064</v>
      </c>
      <c r="K4361" s="1">
        <v>-0.01</v>
      </c>
      <c r="L4361" s="1">
        <v>0.982</v>
      </c>
      <c r="M4361" s="1">
        <v>192.0</v>
      </c>
      <c r="N4361" s="1">
        <v>0.0</v>
      </c>
      <c r="O4361" s="1">
        <v>0.0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2">
        <v>1.70560066254403E9</v>
      </c>
      <c r="X4361" s="1">
        <v>0.0</v>
      </c>
      <c r="Y4361" s="3">
        <v>45309.54007574074</v>
      </c>
    </row>
    <row r="4362">
      <c r="A4362" s="1">
        <v>4.0</v>
      </c>
      <c r="B4362" s="1">
        <v>-187500.022351744</v>
      </c>
      <c r="C4362" s="1">
        <v>-181001.945555442</v>
      </c>
      <c r="D4362" s="1">
        <v>-182957.119698181</v>
      </c>
      <c r="E4362" s="1">
        <v>-182598.30714444</v>
      </c>
      <c r="F4362" s="1">
        <v>-182263.187439821</v>
      </c>
      <c r="G4362" s="1">
        <v>-182059.473640855</v>
      </c>
      <c r="H4362" s="1">
        <v>-182540.751402467</v>
      </c>
      <c r="I4362" s="1">
        <v>159568.902500737</v>
      </c>
      <c r="J4362" s="1">
        <v>0.064</v>
      </c>
      <c r="K4362" s="1">
        <v>-0.01</v>
      </c>
      <c r="L4362" s="1">
        <v>0.982</v>
      </c>
      <c r="M4362" s="1">
        <v>192.0</v>
      </c>
      <c r="N4362" s="1">
        <v>0.0</v>
      </c>
      <c r="O4362" s="1">
        <v>0.0</v>
      </c>
      <c r="P4362" s="1">
        <v>0.0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2">
        <v>1.70560066254803E9</v>
      </c>
      <c r="X4362" s="1">
        <v>0.0</v>
      </c>
      <c r="Y4362" s="3">
        <v>45309.54007578704</v>
      </c>
    </row>
    <row r="4363">
      <c r="A4363" s="1">
        <v>5.0</v>
      </c>
      <c r="B4363" s="1">
        <v>-187500.022351744</v>
      </c>
      <c r="C4363" s="1">
        <v>-181048.839515309</v>
      </c>
      <c r="D4363" s="1">
        <v>-182929.984680412</v>
      </c>
      <c r="E4363" s="1">
        <v>-182759.284408007</v>
      </c>
      <c r="F4363" s="1">
        <v>-182328.678051075</v>
      </c>
      <c r="G4363" s="1">
        <v>-182115.062429316</v>
      </c>
      <c r="H4363" s="1">
        <v>-182552.441364817</v>
      </c>
      <c r="I4363" s="1">
        <v>159580.972442742</v>
      </c>
      <c r="J4363" s="1">
        <v>0.064</v>
      </c>
      <c r="K4363" s="1">
        <v>-0.01</v>
      </c>
      <c r="L4363" s="1">
        <v>0.982</v>
      </c>
      <c r="M4363" s="1">
        <v>192.0</v>
      </c>
      <c r="N4363" s="1">
        <v>0.0</v>
      </c>
      <c r="O4363" s="1">
        <v>0.0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2">
        <v>1.70560066255202E9</v>
      </c>
      <c r="X4363" s="1">
        <v>0.0</v>
      </c>
      <c r="Y4363" s="3">
        <v>45309.540075833334</v>
      </c>
    </row>
    <row r="4364">
      <c r="A4364" s="1">
        <v>6.0</v>
      </c>
      <c r="B4364" s="1">
        <v>-187500.022351744</v>
      </c>
      <c r="C4364" s="1">
        <v>-181106.931699148</v>
      </c>
      <c r="D4364" s="1">
        <v>-182882.286057744</v>
      </c>
      <c r="E4364" s="1">
        <v>-182927.101305377</v>
      </c>
      <c r="F4364" s="1">
        <v>-182405.255127579</v>
      </c>
      <c r="G4364" s="1">
        <v>-182183.861098749</v>
      </c>
      <c r="H4364" s="1">
        <v>-182587.578307101</v>
      </c>
      <c r="I4364" s="1">
        <v>159590.874265536</v>
      </c>
      <c r="J4364" s="1">
        <v>0.064</v>
      </c>
      <c r="K4364" s="1">
        <v>-0.01</v>
      </c>
      <c r="L4364" s="1">
        <v>0.982</v>
      </c>
      <c r="M4364" s="1">
        <v>192.0</v>
      </c>
      <c r="N4364" s="1">
        <v>0.0</v>
      </c>
      <c r="O4364" s="1">
        <v>0.0</v>
      </c>
      <c r="P4364" s="1">
        <v>0.0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2">
        <v>1.70560066255602E9</v>
      </c>
      <c r="X4364" s="1">
        <v>0.0</v>
      </c>
      <c r="Y4364" s="3">
        <v>45309.54007587963</v>
      </c>
    </row>
    <row r="4365">
      <c r="A4365" s="1">
        <v>7.0</v>
      </c>
      <c r="B4365" s="1">
        <v>-187500.022351744</v>
      </c>
      <c r="C4365" s="1">
        <v>-181143.677967033</v>
      </c>
      <c r="D4365" s="1">
        <v>-182930.007032156</v>
      </c>
      <c r="E4365" s="1">
        <v>-183128.982261298</v>
      </c>
      <c r="F4365" s="1">
        <v>-182460.59804685</v>
      </c>
      <c r="G4365" s="1">
        <v>-182234.264282496</v>
      </c>
      <c r="H4365" s="1">
        <v>-182605.526757899</v>
      </c>
      <c r="I4365" s="1">
        <v>159486.826895097</v>
      </c>
      <c r="J4365" s="1">
        <v>0.064</v>
      </c>
      <c r="K4365" s="1">
        <v>-0.01</v>
      </c>
      <c r="L4365" s="1">
        <v>0.982</v>
      </c>
      <c r="M4365" s="1">
        <v>192.0</v>
      </c>
      <c r="N4365" s="1">
        <v>0.0</v>
      </c>
      <c r="O4365" s="1">
        <v>0.0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0.0</v>
      </c>
      <c r="W4365" s="2">
        <v>1.70560066256003E9</v>
      </c>
      <c r="X4365" s="1">
        <v>0.0</v>
      </c>
      <c r="Y4365" s="3">
        <v>45309.54007592593</v>
      </c>
    </row>
    <row r="4366">
      <c r="A4366" s="1">
        <v>8.0</v>
      </c>
      <c r="B4366" s="1">
        <v>-187500.022351744</v>
      </c>
      <c r="C4366" s="1">
        <v>-181234.113125099</v>
      </c>
      <c r="D4366" s="1">
        <v>-182881.123767033</v>
      </c>
      <c r="E4366" s="1">
        <v>-183431.177846333</v>
      </c>
      <c r="F4366" s="1">
        <v>-182568.646379547</v>
      </c>
      <c r="G4366" s="1">
        <v>-182336.523513379</v>
      </c>
      <c r="H4366" s="1">
        <v>-182676.582953522</v>
      </c>
      <c r="I4366" s="1">
        <v>159218.270685466</v>
      </c>
      <c r="J4366" s="1">
        <v>0.068</v>
      </c>
      <c r="K4366" s="1">
        <v>-0.014</v>
      </c>
      <c r="L4366" s="1">
        <v>0.98</v>
      </c>
      <c r="M4366" s="1">
        <v>192.0</v>
      </c>
      <c r="N4366" s="1">
        <v>2.0</v>
      </c>
      <c r="O4366" s="1">
        <v>32.0</v>
      </c>
      <c r="P4366" s="1">
        <v>255.0</v>
      </c>
      <c r="Q4366" s="1">
        <v>144.0</v>
      </c>
      <c r="R4366" s="1">
        <v>30.0</v>
      </c>
      <c r="S4366" s="1">
        <v>160.0</v>
      </c>
      <c r="T4366" s="1">
        <v>0.0</v>
      </c>
      <c r="U4366" s="1">
        <v>0.0</v>
      </c>
      <c r="V4366" s="1">
        <v>0.0</v>
      </c>
      <c r="W4366" s="2">
        <v>1.70560066256402E9</v>
      </c>
      <c r="X4366" s="1">
        <v>0.0</v>
      </c>
      <c r="Y4366" s="3">
        <v>45309.540075972225</v>
      </c>
    </row>
    <row r="4367">
      <c r="A4367" s="1">
        <v>9.0</v>
      </c>
      <c r="B4367" s="1">
        <v>-187500.022351744</v>
      </c>
      <c r="C4367" s="1">
        <v>-181420.929005256</v>
      </c>
      <c r="D4367" s="1">
        <v>-182882.844851356</v>
      </c>
      <c r="E4367" s="1">
        <v>-183499.082445988</v>
      </c>
      <c r="F4367" s="1">
        <v>-182771.264943035</v>
      </c>
      <c r="G4367" s="1">
        <v>-182513.303460276</v>
      </c>
      <c r="H4367" s="1">
        <v>-182826.674917539</v>
      </c>
      <c r="I4367" s="1">
        <v>158901.479411301</v>
      </c>
      <c r="J4367" s="1">
        <v>0.068</v>
      </c>
      <c r="K4367" s="1">
        <v>-0.014</v>
      </c>
      <c r="L4367" s="1">
        <v>0.98</v>
      </c>
      <c r="M4367" s="1">
        <v>192.0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2">
        <v>1.70560066256902E9</v>
      </c>
      <c r="X4367" s="1">
        <v>0.0</v>
      </c>
      <c r="Y4367" s="3">
        <v>45309.54007603009</v>
      </c>
    </row>
    <row r="4368">
      <c r="A4368" s="1">
        <v>10.0</v>
      </c>
      <c r="B4368" s="1">
        <v>-187500.022351744</v>
      </c>
      <c r="C4368" s="1">
        <v>-181681.952677005</v>
      </c>
      <c r="D4368" s="1">
        <v>-182956.896180736</v>
      </c>
      <c r="E4368" s="1">
        <v>-183573.401996302</v>
      </c>
      <c r="F4368" s="1">
        <v>-182987.11573924</v>
      </c>
      <c r="G4368" s="1">
        <v>-182669.050415641</v>
      </c>
      <c r="H4368" s="1">
        <v>-182911.008049369</v>
      </c>
      <c r="I4368" s="1">
        <v>158529.054645187</v>
      </c>
      <c r="J4368" s="1">
        <v>0.068</v>
      </c>
      <c r="K4368" s="1">
        <v>-0.014</v>
      </c>
      <c r="L4368" s="1">
        <v>0.98</v>
      </c>
      <c r="M4368" s="1">
        <v>192.0</v>
      </c>
      <c r="N4368" s="1">
        <v>0.0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2">
        <v>1.70560066257207E9</v>
      </c>
      <c r="X4368" s="1">
        <v>0.0</v>
      </c>
      <c r="Y4368" s="3">
        <v>45309.54007606481</v>
      </c>
    </row>
    <row r="4369">
      <c r="A4369" s="1">
        <v>11.0</v>
      </c>
      <c r="B4369" s="1">
        <v>-187500.022351744</v>
      </c>
      <c r="C4369" s="1">
        <v>-181931.576959082</v>
      </c>
      <c r="D4369" s="1">
        <v>-183018.542291944</v>
      </c>
      <c r="E4369" s="1">
        <v>-183634.601072621</v>
      </c>
      <c r="F4369" s="1">
        <v>-183070.755966991</v>
      </c>
      <c r="G4369" s="1">
        <v>-182805.664277751</v>
      </c>
      <c r="H4369" s="1">
        <v>-182947.597855043</v>
      </c>
      <c r="I4369" s="1">
        <v>158135.261611373</v>
      </c>
      <c r="J4369" s="1">
        <v>0.068</v>
      </c>
      <c r="K4369" s="1">
        <v>-0.014</v>
      </c>
      <c r="L4369" s="1">
        <v>0.98</v>
      </c>
      <c r="M4369" s="1">
        <v>192.0</v>
      </c>
      <c r="N4369" s="1">
        <v>0.0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2">
        <v>1.70560066257608E9</v>
      </c>
      <c r="X4369" s="1">
        <v>0.0</v>
      </c>
      <c r="Y4369" s="3">
        <v>45309.54007611111</v>
      </c>
    </row>
    <row r="4370">
      <c r="A4370" s="1">
        <v>12.0</v>
      </c>
      <c r="B4370" s="1">
        <v>-187500.022351744</v>
      </c>
      <c r="C4370" s="1">
        <v>-182161.196429872</v>
      </c>
      <c r="D4370" s="1">
        <v>-183059.31187383</v>
      </c>
      <c r="E4370" s="1">
        <v>-183675.68357893</v>
      </c>
      <c r="F4370" s="1">
        <v>-183111.4361419</v>
      </c>
      <c r="G4370" s="1">
        <v>-182834.945062988</v>
      </c>
      <c r="H4370" s="1">
        <v>-182998.336314956</v>
      </c>
      <c r="I4370" s="1">
        <v>157818.58209593</v>
      </c>
      <c r="J4370" s="1">
        <v>0.068</v>
      </c>
      <c r="K4370" s="1">
        <v>-0.014</v>
      </c>
      <c r="L4370" s="1">
        <v>0.98</v>
      </c>
      <c r="M4370" s="1">
        <v>192.0</v>
      </c>
      <c r="N4370" s="1">
        <v>0.0</v>
      </c>
      <c r="O4370" s="1">
        <v>0.0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2">
        <v>1.70560066258008E9</v>
      </c>
      <c r="X4370" s="1">
        <v>0.0</v>
      </c>
      <c r="Y4370" s="3">
        <v>45309.540076157406</v>
      </c>
    </row>
    <row r="4371">
      <c r="A4371" s="1">
        <v>13.0</v>
      </c>
      <c r="B4371" s="1">
        <v>-187500.022351744</v>
      </c>
      <c r="C4371" s="1">
        <v>-182362.853868347</v>
      </c>
      <c r="D4371" s="1">
        <v>-183134.547845667</v>
      </c>
      <c r="E4371" s="1">
        <v>-183749.019652488</v>
      </c>
      <c r="F4371" s="1">
        <v>-183185.643933492</v>
      </c>
      <c r="G4371" s="1">
        <v>-182887.963400836</v>
      </c>
      <c r="H4371" s="1">
        <v>-183081.48480433</v>
      </c>
      <c r="I4371" s="1">
        <v>157569.158979554</v>
      </c>
      <c r="J4371" s="1">
        <v>0.068</v>
      </c>
      <c r="K4371" s="1">
        <v>-0.014</v>
      </c>
      <c r="L4371" s="1">
        <v>0.98</v>
      </c>
      <c r="M4371" s="1">
        <v>192.0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2">
        <v>1.70560066258408E9</v>
      </c>
      <c r="X4371" s="1">
        <v>0.0</v>
      </c>
      <c r="Y4371" s="3">
        <v>45309.5400762037</v>
      </c>
    </row>
    <row r="4372">
      <c r="A4372" s="1">
        <v>14.0</v>
      </c>
      <c r="B4372" s="1">
        <v>-187500.022351744</v>
      </c>
      <c r="C4372" s="1">
        <v>-182507.044971829</v>
      </c>
      <c r="D4372" s="1">
        <v>-183260.432870439</v>
      </c>
      <c r="E4372" s="1">
        <v>-183872.781261537</v>
      </c>
      <c r="F4372" s="1">
        <v>-183309.785522196</v>
      </c>
      <c r="G4372" s="1">
        <v>-183005.444169693</v>
      </c>
      <c r="H4372" s="1">
        <v>-183214.343573372</v>
      </c>
      <c r="I4372" s="1">
        <v>157172.90725385</v>
      </c>
      <c r="J4372" s="1">
        <v>0.068</v>
      </c>
      <c r="K4372" s="1">
        <v>-0.014</v>
      </c>
      <c r="L4372" s="1">
        <v>0.98</v>
      </c>
      <c r="M4372" s="1">
        <v>192.0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2">
        <v>1.70560066258808E9</v>
      </c>
      <c r="X4372" s="1">
        <v>0.0</v>
      </c>
      <c r="Y4372" s="3">
        <v>45309.54007625</v>
      </c>
    </row>
    <row r="4373">
      <c r="A4373" s="1">
        <v>15.0</v>
      </c>
      <c r="B4373" s="1">
        <v>-187500.022351744</v>
      </c>
      <c r="C4373" s="1">
        <v>-182553.380138084</v>
      </c>
      <c r="D4373" s="1">
        <v>-183266.043158297</v>
      </c>
      <c r="E4373" s="1">
        <v>-183879.665598829</v>
      </c>
      <c r="F4373" s="1">
        <v>-183314.591147254</v>
      </c>
      <c r="G4373" s="1">
        <v>-183007.969916816</v>
      </c>
      <c r="H4373" s="1">
        <v>-183230.906216014</v>
      </c>
      <c r="I4373" s="1">
        <v>156839.061598665</v>
      </c>
      <c r="J4373" s="1">
        <v>0.068</v>
      </c>
      <c r="K4373" s="1">
        <v>-0.014</v>
      </c>
      <c r="L4373" s="1">
        <v>0.98</v>
      </c>
      <c r="M4373" s="1">
        <v>192.0</v>
      </c>
      <c r="N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V4373" s="1">
        <v>0.0</v>
      </c>
      <c r="W4373" s="2">
        <v>1.70560066259308E9</v>
      </c>
      <c r="X4373" s="1">
        <v>0.0</v>
      </c>
      <c r="Y4373" s="3">
        <v>45309.54007630787</v>
      </c>
    </row>
    <row r="4374">
      <c r="A4374" s="1">
        <v>16.0</v>
      </c>
      <c r="B4374" s="1">
        <v>-187500.022351744</v>
      </c>
      <c r="C4374" s="1">
        <v>-182556.308216608</v>
      </c>
      <c r="D4374" s="1">
        <v>-183241.12096323</v>
      </c>
      <c r="E4374" s="1">
        <v>-183856.084508429</v>
      </c>
      <c r="F4374" s="1">
        <v>-183289.266620787</v>
      </c>
      <c r="G4374" s="1">
        <v>-182980.857250792</v>
      </c>
      <c r="H4374" s="1">
        <v>-183215.68467804</v>
      </c>
      <c r="I4374" s="1">
        <v>156722.564306564</v>
      </c>
      <c r="J4374" s="1">
        <v>0.068</v>
      </c>
      <c r="K4374" s="1">
        <v>-0.014</v>
      </c>
      <c r="L4374" s="1">
        <v>0.98</v>
      </c>
      <c r="M4374" s="1">
        <v>192.0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2">
        <v>1.70560066259607E9</v>
      </c>
      <c r="X4374" s="1">
        <v>0.0</v>
      </c>
      <c r="Y4374" s="3">
        <v>45309.54007634259</v>
      </c>
    </row>
    <row r="4375">
      <c r="A4375" s="1">
        <v>17.0</v>
      </c>
      <c r="B4375" s="1">
        <v>-187500.022351744</v>
      </c>
      <c r="C4375" s="1">
        <v>-182554.184800885</v>
      </c>
      <c r="D4375" s="1">
        <v>-183278.336617748</v>
      </c>
      <c r="E4375" s="1">
        <v>-183894.238936214</v>
      </c>
      <c r="F4375" s="1">
        <v>-183326.437571816</v>
      </c>
      <c r="G4375" s="1">
        <v>-183014.675440153</v>
      </c>
      <c r="H4375" s="1">
        <v>-183261.930437318</v>
      </c>
      <c r="I4375" s="1">
        <v>156635.459558422</v>
      </c>
      <c r="J4375" s="1">
        <v>0.068</v>
      </c>
      <c r="K4375" s="1">
        <v>-0.014</v>
      </c>
      <c r="L4375" s="1">
        <v>0.98</v>
      </c>
      <c r="M4375" s="1">
        <v>192.0</v>
      </c>
      <c r="N4375" s="1">
        <v>0.0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2">
        <v>1.70560066259907E9</v>
      </c>
      <c r="X4375" s="1">
        <v>0.0</v>
      </c>
      <c r="Y4375" s="3">
        <v>45309.540076377314</v>
      </c>
    </row>
    <row r="4376">
      <c r="A4376" s="1">
        <v>18.0</v>
      </c>
      <c r="B4376" s="1">
        <v>-187500.022351744</v>
      </c>
      <c r="C4376" s="1">
        <v>-182580.112824453</v>
      </c>
      <c r="D4376" s="1">
        <v>-183325.185874126</v>
      </c>
      <c r="E4376" s="1">
        <v>-183941.088192592</v>
      </c>
      <c r="F4376" s="1">
        <v>-183372.236296205</v>
      </c>
      <c r="G4376" s="1">
        <v>-183056.964940663</v>
      </c>
      <c r="H4376" s="1">
        <v>-183316.781618211</v>
      </c>
      <c r="I4376" s="1">
        <v>156618.963971014</v>
      </c>
      <c r="J4376" s="1">
        <v>0.068</v>
      </c>
      <c r="K4376" s="1">
        <v>-0.016</v>
      </c>
      <c r="L4376" s="1">
        <v>0.978</v>
      </c>
      <c r="M4376" s="1">
        <v>192.0</v>
      </c>
      <c r="N4376" s="1">
        <v>2.0</v>
      </c>
      <c r="O4376" s="1">
        <v>32.0</v>
      </c>
      <c r="P4376" s="1">
        <v>255.0</v>
      </c>
      <c r="Q4376" s="1">
        <v>128.0</v>
      </c>
      <c r="R4376" s="1">
        <v>30.0</v>
      </c>
      <c r="S4376" s="1">
        <v>144.0</v>
      </c>
      <c r="T4376" s="1">
        <v>0.0</v>
      </c>
      <c r="U4376" s="1">
        <v>0.0</v>
      </c>
      <c r="V4376" s="1">
        <v>0.0</v>
      </c>
      <c r="W4376" s="2">
        <v>1.70560066260408E9</v>
      </c>
      <c r="X4376" s="1">
        <v>0.0</v>
      </c>
      <c r="Y4376" s="3">
        <v>45309.54007643519</v>
      </c>
    </row>
    <row r="4377">
      <c r="A4377" s="1">
        <v>19.0</v>
      </c>
      <c r="B4377" s="1">
        <v>-187500.022351744</v>
      </c>
      <c r="C4377" s="1">
        <v>-182593.210946704</v>
      </c>
      <c r="D4377" s="1">
        <v>-183328.292766605</v>
      </c>
      <c r="E4377" s="1">
        <v>-183946.340852539</v>
      </c>
      <c r="F4377" s="1">
        <v>-183374.784395073</v>
      </c>
      <c r="G4377" s="1">
        <v>-183057.993120907</v>
      </c>
      <c r="H4377" s="1">
        <v>-183330.550292795</v>
      </c>
      <c r="I4377" s="1">
        <v>156671.267053039</v>
      </c>
      <c r="J4377" s="1">
        <v>0.068</v>
      </c>
      <c r="K4377" s="1">
        <v>-0.016</v>
      </c>
      <c r="L4377" s="1">
        <v>0.978</v>
      </c>
      <c r="M4377" s="1">
        <v>192.0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2">
        <v>1.70560066260808E9</v>
      </c>
      <c r="X4377" s="1">
        <v>0.0</v>
      </c>
      <c r="Y4377" s="3">
        <v>45309.540076481484</v>
      </c>
    </row>
    <row r="4378">
      <c r="A4378" s="1">
        <v>20.0</v>
      </c>
      <c r="B4378" s="1">
        <v>-187500.022351744</v>
      </c>
      <c r="C4378" s="1">
        <v>-182593.702685082</v>
      </c>
      <c r="D4378" s="1">
        <v>-183242.484419642</v>
      </c>
      <c r="E4378" s="1">
        <v>-183865.6734068</v>
      </c>
      <c r="F4378" s="1">
        <v>-183289.825414398</v>
      </c>
      <c r="G4378" s="1">
        <v>-182973.928210011</v>
      </c>
      <c r="H4378" s="1">
        <v>-183257.571847149</v>
      </c>
      <c r="I4378" s="1">
        <v>156761.366934939</v>
      </c>
      <c r="J4378" s="1">
        <v>0.068</v>
      </c>
      <c r="K4378" s="1">
        <v>-0.016</v>
      </c>
      <c r="L4378" s="1">
        <v>0.978</v>
      </c>
      <c r="M4378" s="1">
        <v>192.0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2">
        <v>1.70560066261207E9</v>
      </c>
      <c r="X4378" s="1">
        <v>0.0</v>
      </c>
      <c r="Y4378" s="3">
        <v>45309.54007652778</v>
      </c>
    </row>
    <row r="4379">
      <c r="A4379" s="1">
        <v>21.0</v>
      </c>
      <c r="B4379" s="1">
        <v>-187500.022351744</v>
      </c>
      <c r="C4379" s="1">
        <v>-182594.529699627</v>
      </c>
      <c r="D4379" s="1">
        <v>-183182.581744501</v>
      </c>
      <c r="E4379" s="1">
        <v>-183808.452940994</v>
      </c>
      <c r="F4379" s="1">
        <v>-183230.347422402</v>
      </c>
      <c r="G4379" s="1">
        <v>-182914.316107549</v>
      </c>
      <c r="H4379" s="1">
        <v>-183208.375657603</v>
      </c>
      <c r="I4379" s="1">
        <v>156833.540717785</v>
      </c>
      <c r="J4379" s="1">
        <v>0.068</v>
      </c>
      <c r="K4379" s="1">
        <v>-0.016</v>
      </c>
      <c r="L4379" s="1">
        <v>0.978</v>
      </c>
      <c r="M4379" s="1">
        <v>192.0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2">
        <v>1.70560066261609E9</v>
      </c>
      <c r="X4379" s="1">
        <v>0.0</v>
      </c>
      <c r="Y4379" s="3">
        <v>45309.54007657407</v>
      </c>
    </row>
    <row r="4380">
      <c r="A4380" s="1">
        <v>22.0</v>
      </c>
      <c r="B4380" s="1">
        <v>-187500.022351744</v>
      </c>
      <c r="C4380" s="1">
        <v>-182578.145870941</v>
      </c>
      <c r="D4380" s="1">
        <v>-183150.328177252</v>
      </c>
      <c r="E4380" s="1">
        <v>-183777.696940624</v>
      </c>
      <c r="F4380" s="1">
        <v>-183197.289192353</v>
      </c>
      <c r="G4380" s="1">
        <v>-182880.229697254</v>
      </c>
      <c r="H4380" s="1">
        <v>-183185.599230003</v>
      </c>
      <c r="I4380" s="1">
        <v>156927.216878797</v>
      </c>
      <c r="J4380" s="1">
        <v>0.068</v>
      </c>
      <c r="K4380" s="1">
        <v>-0.016</v>
      </c>
      <c r="L4380" s="1">
        <v>0.978</v>
      </c>
      <c r="M4380" s="1">
        <v>192.0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2">
        <v>1.70560066262109E9</v>
      </c>
      <c r="X4380" s="1">
        <v>0.0</v>
      </c>
      <c r="Y4380" s="3">
        <v>45309.54007663194</v>
      </c>
    </row>
    <row r="4381">
      <c r="A4381" s="1">
        <v>23.0</v>
      </c>
      <c r="B4381" s="1">
        <v>-187500.022351744</v>
      </c>
      <c r="C4381" s="1">
        <v>-182559.660978276</v>
      </c>
      <c r="D4381" s="1">
        <v>-183117.247595458</v>
      </c>
      <c r="E4381" s="1">
        <v>-183747.924417009</v>
      </c>
      <c r="F4381" s="1">
        <v>-183164.856811148</v>
      </c>
      <c r="G4381" s="1">
        <v>-182891.070293315</v>
      </c>
      <c r="H4381" s="1">
        <v>-183164.409776259</v>
      </c>
      <c r="I4381" s="1">
        <v>157001.625836089</v>
      </c>
      <c r="J4381" s="1">
        <v>0.068</v>
      </c>
      <c r="K4381" s="1">
        <v>-0.016</v>
      </c>
      <c r="L4381" s="1">
        <v>0.978</v>
      </c>
      <c r="M4381" s="1">
        <v>192.0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2">
        <v>1.70560066262412E9</v>
      </c>
      <c r="X4381" s="1">
        <v>0.0</v>
      </c>
      <c r="Y4381" s="3">
        <v>45309.540076666664</v>
      </c>
    </row>
    <row r="4382">
      <c r="A4382" s="1">
        <v>24.0</v>
      </c>
      <c r="B4382" s="1">
        <v>-187500.022351744</v>
      </c>
      <c r="C4382" s="1">
        <v>-182524.993422626</v>
      </c>
      <c r="D4382" s="1">
        <v>-182997.129320756</v>
      </c>
      <c r="E4382" s="1">
        <v>-183634.019927265</v>
      </c>
      <c r="F4382" s="1">
        <v>-183045.856123668</v>
      </c>
      <c r="G4382" s="1">
        <v>-182903.743732421</v>
      </c>
      <c r="H4382" s="1">
        <v>-183058.820135452</v>
      </c>
      <c r="I4382" s="1">
        <v>156995.054423219</v>
      </c>
      <c r="J4382" s="1">
        <v>0.068</v>
      </c>
      <c r="K4382" s="1">
        <v>-0.016</v>
      </c>
      <c r="L4382" s="1">
        <v>0.978</v>
      </c>
      <c r="M4382" s="1">
        <v>192.0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2">
        <v>1.70560066262711E9</v>
      </c>
      <c r="X4382" s="1">
        <v>0.0</v>
      </c>
      <c r="Y4382" s="3">
        <v>45309.540076701385</v>
      </c>
    </row>
    <row r="4383">
      <c r="A4383" s="1">
        <v>25.0</v>
      </c>
      <c r="B4383" s="1">
        <v>-187500.022351744</v>
      </c>
      <c r="C4383" s="1">
        <v>-182522.333565036</v>
      </c>
      <c r="D4383" s="1">
        <v>-182924.642613487</v>
      </c>
      <c r="E4383" s="1">
        <v>-183566.204734588</v>
      </c>
      <c r="F4383" s="1">
        <v>-182974.107023967</v>
      </c>
      <c r="G4383" s="1">
        <v>-182871.467813428</v>
      </c>
      <c r="H4383" s="1">
        <v>-182999.140977757</v>
      </c>
      <c r="I4383" s="1">
        <v>156949.814492441</v>
      </c>
      <c r="J4383" s="1">
        <v>0.068</v>
      </c>
      <c r="K4383" s="1">
        <v>-0.016</v>
      </c>
      <c r="L4383" s="1">
        <v>0.978</v>
      </c>
      <c r="M4383" s="1">
        <v>192.0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2">
        <v>1.70560066263212E9</v>
      </c>
      <c r="X4383" s="1">
        <v>0.0</v>
      </c>
      <c r="Y4383" s="3">
        <v>45309.54007675926</v>
      </c>
    </row>
    <row r="4384">
      <c r="A4384" s="1">
        <v>26.0</v>
      </c>
      <c r="B4384" s="1">
        <v>-187500.022351744</v>
      </c>
      <c r="C4384" s="1">
        <v>-182564.488955079</v>
      </c>
      <c r="D4384" s="1">
        <v>-182954.213971401</v>
      </c>
      <c r="E4384" s="1">
        <v>-183597.653639036</v>
      </c>
      <c r="F4384" s="1">
        <v>-183005.37711446</v>
      </c>
      <c r="G4384" s="1">
        <v>-182875.178203007</v>
      </c>
      <c r="H4384" s="1">
        <v>-183041.274016055</v>
      </c>
      <c r="I4384" s="1">
        <v>156873.907968271</v>
      </c>
      <c r="J4384" s="1">
        <v>0.068</v>
      </c>
      <c r="K4384" s="1">
        <v>-0.016</v>
      </c>
      <c r="L4384" s="1">
        <v>0.978</v>
      </c>
      <c r="M4384" s="1">
        <v>192.0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2">
        <v>1.70560066263612E9</v>
      </c>
      <c r="X4384" s="1">
        <v>0.0</v>
      </c>
      <c r="Y4384" s="3">
        <v>45309.540076805555</v>
      </c>
    </row>
    <row r="4385">
      <c r="A4385" s="1">
        <v>27.0</v>
      </c>
      <c r="B4385" s="1">
        <v>-187500.022351744</v>
      </c>
      <c r="C4385" s="1">
        <v>-182567.618199302</v>
      </c>
      <c r="D4385" s="1">
        <v>-183016.776504132</v>
      </c>
      <c r="E4385" s="1">
        <v>-183662.071366557</v>
      </c>
      <c r="F4385" s="1">
        <v>-183069.638379769</v>
      </c>
      <c r="G4385" s="1">
        <v>-182933.248035102</v>
      </c>
      <c r="H4385" s="1">
        <v>-183116.465284403</v>
      </c>
      <c r="I4385" s="1">
        <v>156795.7886214</v>
      </c>
      <c r="J4385" s="1">
        <v>0.068</v>
      </c>
      <c r="K4385" s="1">
        <v>-0.016</v>
      </c>
      <c r="L4385" s="1">
        <v>0.978</v>
      </c>
      <c r="M4385" s="1">
        <v>192.0</v>
      </c>
      <c r="N4385" s="1">
        <v>0.0</v>
      </c>
      <c r="O4385" s="1">
        <v>0.0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2">
        <v>1.70560066264011E9</v>
      </c>
      <c r="X4385" s="1">
        <v>0.0</v>
      </c>
      <c r="Y4385" s="3">
        <v>45309.54007685185</v>
      </c>
    </row>
    <row r="4386">
      <c r="A4386" s="1">
        <v>28.0</v>
      </c>
      <c r="B4386" s="1">
        <v>-187500.022351744</v>
      </c>
      <c r="C4386" s="1">
        <v>-182586.281905923</v>
      </c>
      <c r="D4386" s="1">
        <v>-183035.887245641</v>
      </c>
      <c r="E4386" s="1">
        <v>-183684.892497645</v>
      </c>
      <c r="F4386" s="1">
        <v>-183089.486728845</v>
      </c>
      <c r="G4386" s="1">
        <v>-182952.85051499</v>
      </c>
      <c r="H4386" s="1">
        <v>-183149.724680152</v>
      </c>
      <c r="I4386" s="1">
        <v>156685.125134602</v>
      </c>
      <c r="J4386" s="1">
        <v>0.07</v>
      </c>
      <c r="K4386" s="1">
        <v>-0.018</v>
      </c>
      <c r="L4386" s="1">
        <v>0.98</v>
      </c>
      <c r="M4386" s="1">
        <v>192.0</v>
      </c>
      <c r="N4386" s="1">
        <v>2.0</v>
      </c>
      <c r="O4386" s="1">
        <v>48.0</v>
      </c>
      <c r="P4386" s="1">
        <v>255.0</v>
      </c>
      <c r="Q4386" s="1">
        <v>112.0</v>
      </c>
      <c r="R4386" s="1">
        <v>30.0</v>
      </c>
      <c r="S4386" s="1">
        <v>160.0</v>
      </c>
      <c r="T4386" s="1">
        <v>0.0</v>
      </c>
      <c r="U4386" s="1">
        <v>0.0</v>
      </c>
      <c r="V4386" s="1">
        <v>0.0</v>
      </c>
      <c r="W4386" s="2">
        <v>1.7056006626441E9</v>
      </c>
      <c r="X4386" s="1">
        <v>0.0</v>
      </c>
      <c r="Y4386" s="3">
        <v>45309.54007689815</v>
      </c>
    </row>
    <row r="4387">
      <c r="A4387" s="1">
        <v>29.0</v>
      </c>
      <c r="B4387" s="1">
        <v>-187500.022351744</v>
      </c>
      <c r="C4387" s="1">
        <v>-182601.682257852</v>
      </c>
      <c r="D4387" s="1">
        <v>-183062.195248865</v>
      </c>
      <c r="E4387" s="1">
        <v>-183713.368620081</v>
      </c>
      <c r="F4387" s="1">
        <v>-183117.471112903</v>
      </c>
      <c r="G4387" s="1">
        <v>-182978.420910647</v>
      </c>
      <c r="H4387" s="1">
        <v>-183188.661418993</v>
      </c>
      <c r="I4387" s="1">
        <v>156558.301336562</v>
      </c>
      <c r="J4387" s="1">
        <v>0.07</v>
      </c>
      <c r="K4387" s="1">
        <v>-0.018</v>
      </c>
      <c r="L4387" s="1">
        <v>0.98</v>
      </c>
      <c r="M4387" s="1">
        <v>192.0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2">
        <v>1.70560066264815E9</v>
      </c>
      <c r="X4387" s="1">
        <v>0.0</v>
      </c>
      <c r="Y4387" s="3">
        <v>45309.540076944446</v>
      </c>
    </row>
    <row r="4388">
      <c r="A4388" s="1">
        <v>30.0</v>
      </c>
      <c r="B4388" s="1">
        <v>-187500.022351744</v>
      </c>
      <c r="C4388" s="1">
        <v>-182628.414944221</v>
      </c>
      <c r="D4388" s="1">
        <v>-183147.713023151</v>
      </c>
      <c r="E4388" s="1">
        <v>-183798.752283901</v>
      </c>
      <c r="F4388" s="1">
        <v>-183203.659439523</v>
      </c>
      <c r="G4388" s="1">
        <v>-183059.535391275</v>
      </c>
      <c r="H4388" s="1">
        <v>-183285.735045163</v>
      </c>
      <c r="I4388" s="1">
        <v>156423.006227374</v>
      </c>
      <c r="J4388" s="1">
        <v>0.07</v>
      </c>
      <c r="K4388" s="1">
        <v>-0.018</v>
      </c>
      <c r="L4388" s="1">
        <v>0.98</v>
      </c>
      <c r="M4388" s="1">
        <v>192.0</v>
      </c>
      <c r="N4388" s="1">
        <v>0.0</v>
      </c>
      <c r="O4388" s="1">
        <v>0.0</v>
      </c>
      <c r="P4388" s="1">
        <v>0.0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2">
        <v>1.70560066265315E9</v>
      </c>
      <c r="X4388" s="1">
        <v>0.0</v>
      </c>
      <c r="Y4388" s="3">
        <v>45309.54007700231</v>
      </c>
    </row>
    <row r="4389">
      <c r="A4389" s="1">
        <v>31.0</v>
      </c>
      <c r="B4389" s="1">
        <v>-187500.022351744</v>
      </c>
      <c r="C4389" s="1">
        <v>-182670.659741241</v>
      </c>
      <c r="D4389" s="1">
        <v>-183243.154971975</v>
      </c>
      <c r="E4389" s="1">
        <v>-183893.747197836</v>
      </c>
      <c r="F4389" s="1">
        <v>-183298.922574391</v>
      </c>
      <c r="G4389" s="1">
        <v>-183150.21641853</v>
      </c>
      <c r="H4389" s="1">
        <v>-183391.391741203</v>
      </c>
      <c r="I4389" s="1">
        <v>156351.301831162</v>
      </c>
      <c r="J4389" s="1">
        <v>0.07</v>
      </c>
      <c r="K4389" s="1">
        <v>-0.018</v>
      </c>
      <c r="L4389" s="1">
        <v>0.98</v>
      </c>
      <c r="M4389" s="1">
        <v>192.0</v>
      </c>
      <c r="N4389" s="1">
        <v>0.0</v>
      </c>
      <c r="O4389" s="1">
        <v>0.0</v>
      </c>
      <c r="P4389" s="1">
        <v>0.0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</v>
      </c>
      <c r="W4389" s="2">
        <v>1.70560066265615E9</v>
      </c>
      <c r="X4389" s="1">
        <v>0.0</v>
      </c>
      <c r="Y4389" s="3">
        <v>45309.54007703704</v>
      </c>
    </row>
    <row r="4390">
      <c r="A4390" s="1">
        <v>32.0</v>
      </c>
      <c r="B4390" s="1">
        <v>-187500.022351744</v>
      </c>
      <c r="C4390" s="1">
        <v>-182673.051377898</v>
      </c>
      <c r="D4390" s="1">
        <v>-183296.352123779</v>
      </c>
      <c r="E4390" s="1">
        <v>-183949.358338041</v>
      </c>
      <c r="F4390" s="1">
        <v>-183354.243141918</v>
      </c>
      <c r="G4390" s="1">
        <v>-183202.877128467</v>
      </c>
      <c r="H4390" s="1">
        <v>-183457.754070491</v>
      </c>
      <c r="I4390" s="1">
        <v>156328.190127395</v>
      </c>
      <c r="J4390" s="1">
        <v>0.07</v>
      </c>
      <c r="K4390" s="1">
        <v>-0.018</v>
      </c>
      <c r="L4390" s="1">
        <v>0.98</v>
      </c>
      <c r="M4390" s="1">
        <v>192.0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</v>
      </c>
      <c r="W4390" s="2">
        <v>1.70560066266015E9</v>
      </c>
      <c r="X4390" s="1">
        <v>0.0</v>
      </c>
      <c r="Y4390" s="3">
        <v>45309.54007708334</v>
      </c>
    </row>
    <row r="4391">
      <c r="A4391" s="1">
        <v>33.0</v>
      </c>
      <c r="B4391" s="1">
        <v>-187500.022351744</v>
      </c>
      <c r="C4391" s="1">
        <v>-182616.814388849</v>
      </c>
      <c r="D4391" s="1">
        <v>-183283.410463739</v>
      </c>
      <c r="E4391" s="1">
        <v>-183941.021137359</v>
      </c>
      <c r="F4391" s="1">
        <v>-183343.491952835</v>
      </c>
      <c r="G4391" s="1">
        <v>-183190.44955855</v>
      </c>
      <c r="H4391" s="1">
        <v>-183456.971759435</v>
      </c>
      <c r="I4391" s="1">
        <v>156363.774104568</v>
      </c>
      <c r="J4391" s="1">
        <v>0.07</v>
      </c>
      <c r="K4391" s="1">
        <v>-0.018</v>
      </c>
      <c r="L4391" s="1">
        <v>0.98</v>
      </c>
      <c r="M4391" s="1">
        <v>192.0</v>
      </c>
      <c r="N4391" s="1">
        <v>0.0</v>
      </c>
      <c r="O4391" s="1">
        <v>0.0</v>
      </c>
      <c r="P4391" s="1">
        <v>0.0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</v>
      </c>
      <c r="W4391" s="2">
        <v>1.70560066266516E9</v>
      </c>
      <c r="X4391" s="1">
        <v>0.0</v>
      </c>
      <c r="Y4391" s="3">
        <v>45309.5400771412</v>
      </c>
    </row>
    <row r="4392">
      <c r="A4392" s="1">
        <v>34.0</v>
      </c>
      <c r="B4392" s="1">
        <v>-187500.022351744</v>
      </c>
      <c r="C4392" s="1">
        <v>-182614.802731848</v>
      </c>
      <c r="D4392" s="1">
        <v>-183301.82830117</v>
      </c>
      <c r="E4392" s="1">
        <v>-183960.645968991</v>
      </c>
      <c r="F4392" s="1">
        <v>-183361.686272822</v>
      </c>
      <c r="G4392" s="1">
        <v>-183206.051076179</v>
      </c>
      <c r="H4392" s="1">
        <v>-183485.850213271</v>
      </c>
      <c r="I4392" s="1">
        <v>156403.962541098</v>
      </c>
      <c r="J4392" s="1">
        <v>0.07</v>
      </c>
      <c r="K4392" s="1">
        <v>-0.018</v>
      </c>
      <c r="L4392" s="1">
        <v>0.98</v>
      </c>
      <c r="M4392" s="1">
        <v>192.0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</v>
      </c>
      <c r="W4392" s="2">
        <v>1.70560066266917E9</v>
      </c>
      <c r="X4392" s="1">
        <v>0.0</v>
      </c>
      <c r="Y4392" s="3">
        <v>45309.5400771875</v>
      </c>
    </row>
    <row r="4393">
      <c r="A4393" s="1">
        <v>35.0</v>
      </c>
      <c r="B4393" s="1">
        <v>-187500.022351744</v>
      </c>
      <c r="C4393" s="1">
        <v>-182622.916415085</v>
      </c>
      <c r="D4393" s="1">
        <v>-183334.707717264</v>
      </c>
      <c r="E4393" s="1">
        <v>-183993.346571129</v>
      </c>
      <c r="F4393" s="1">
        <v>-183393.515156926</v>
      </c>
      <c r="G4393" s="1">
        <v>-183234.996585249</v>
      </c>
      <c r="H4393" s="1">
        <v>-183528.407934714</v>
      </c>
      <c r="I4393" s="1">
        <v>156406.309474266</v>
      </c>
      <c r="J4393" s="1">
        <v>0.07</v>
      </c>
      <c r="K4393" s="1">
        <v>-0.018</v>
      </c>
      <c r="L4393" s="1">
        <v>0.98</v>
      </c>
      <c r="M4393" s="1">
        <v>192.0</v>
      </c>
      <c r="N4393" s="1">
        <v>0.0</v>
      </c>
      <c r="O4393" s="1">
        <v>0.0</v>
      </c>
      <c r="P4393" s="1">
        <v>0.0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</v>
      </c>
      <c r="W4393" s="2">
        <v>1.70560066267216E9</v>
      </c>
      <c r="X4393" s="1">
        <v>0.0</v>
      </c>
      <c r="Y4393" s="3">
        <v>45309.54007722222</v>
      </c>
    </row>
    <row r="4394">
      <c r="A4394" s="1">
        <v>36.0</v>
      </c>
      <c r="B4394" s="1">
        <v>-187500.022351744</v>
      </c>
      <c r="C4394" s="1">
        <v>-182643.614130451</v>
      </c>
      <c r="D4394" s="1">
        <v>-183296.50858599</v>
      </c>
      <c r="E4394" s="1">
        <v>-183958.231980589</v>
      </c>
      <c r="F4394" s="1">
        <v>-183356.321854152</v>
      </c>
      <c r="G4394" s="1">
        <v>-183198.496186554</v>
      </c>
      <c r="H4394" s="1">
        <v>-183502.859890801</v>
      </c>
      <c r="I4394" s="1">
        <v>156443.592184018</v>
      </c>
      <c r="J4394" s="1">
        <v>0.07</v>
      </c>
      <c r="K4394" s="1">
        <v>-0.018</v>
      </c>
      <c r="L4394" s="1">
        <v>0.98</v>
      </c>
      <c r="M4394" s="1">
        <v>192.0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</v>
      </c>
      <c r="W4394" s="2">
        <v>1.70560066267715E9</v>
      </c>
      <c r="X4394" s="1">
        <v>0.0</v>
      </c>
      <c r="Y4394" s="3">
        <v>45309.54007728009</v>
      </c>
    </row>
    <row r="4395">
      <c r="A4395" s="1">
        <v>37.0</v>
      </c>
      <c r="B4395" s="1">
        <v>-187500.022351744</v>
      </c>
      <c r="C4395" s="1">
        <v>-182637.713269914</v>
      </c>
      <c r="D4395" s="1">
        <v>-183205.268765123</v>
      </c>
      <c r="E4395" s="1">
        <v>-183871.350749892</v>
      </c>
      <c r="F4395" s="1">
        <v>-183266.244323998</v>
      </c>
      <c r="G4395" s="1">
        <v>-183109.290374432</v>
      </c>
      <c r="H4395" s="1">
        <v>-183423.801770663</v>
      </c>
      <c r="I4395" s="1">
        <v>156441.334657828</v>
      </c>
      <c r="J4395" s="1">
        <v>0.07</v>
      </c>
      <c r="K4395" s="1">
        <v>-0.018</v>
      </c>
      <c r="L4395" s="1">
        <v>0.98</v>
      </c>
      <c r="M4395" s="1">
        <v>192.0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</v>
      </c>
      <c r="W4395" s="2">
        <v>1.70560066268015E9</v>
      </c>
      <c r="X4395" s="1">
        <v>0.0</v>
      </c>
      <c r="Y4395" s="3">
        <v>45309.540077314814</v>
      </c>
    </row>
    <row r="4396">
      <c r="A4396" s="1">
        <v>38.0</v>
      </c>
      <c r="B4396" s="1">
        <v>-187500.022351744</v>
      </c>
      <c r="C4396" s="1">
        <v>-182643.725889173</v>
      </c>
      <c r="D4396" s="1">
        <v>-183165.013273359</v>
      </c>
      <c r="E4396" s="1">
        <v>-183833.844522696</v>
      </c>
      <c r="F4396" s="1">
        <v>-183225.653556067</v>
      </c>
      <c r="G4396" s="1">
        <v>-183066.822059967</v>
      </c>
      <c r="H4396" s="1">
        <v>-183393.671619137</v>
      </c>
      <c r="I4396" s="1">
        <v>156580.474267062</v>
      </c>
      <c r="J4396" s="1">
        <v>0.07</v>
      </c>
      <c r="K4396" s="1">
        <v>-0.02</v>
      </c>
      <c r="L4396" s="1">
        <v>0.982</v>
      </c>
      <c r="M4396" s="1">
        <v>192.0</v>
      </c>
      <c r="N4396" s="1">
        <v>2.0</v>
      </c>
      <c r="O4396" s="1">
        <v>48.0</v>
      </c>
      <c r="P4396" s="1">
        <v>255.0</v>
      </c>
      <c r="Q4396" s="1">
        <v>96.0</v>
      </c>
      <c r="R4396" s="1">
        <v>30.0</v>
      </c>
      <c r="S4396" s="1">
        <v>176.0</v>
      </c>
      <c r="T4396" s="1">
        <v>0.0</v>
      </c>
      <c r="U4396" s="1">
        <v>0.0</v>
      </c>
      <c r="V4396" s="1">
        <v>0.0</v>
      </c>
      <c r="W4396" s="2">
        <v>1.70560066268522E9</v>
      </c>
      <c r="X4396" s="1">
        <v>0.0</v>
      </c>
      <c r="Y4396" s="3">
        <v>45309.54007737269</v>
      </c>
    </row>
    <row r="4397">
      <c r="A4397" s="1">
        <v>39.0</v>
      </c>
      <c r="B4397" s="1">
        <v>-187500.022351744</v>
      </c>
      <c r="C4397" s="1">
        <v>-182633.399383234</v>
      </c>
      <c r="D4397" s="1">
        <v>-183175.496241509</v>
      </c>
      <c r="E4397" s="1">
        <v>-183846.048575168</v>
      </c>
      <c r="F4397" s="1">
        <v>-183235.868303283</v>
      </c>
      <c r="G4397" s="1">
        <v>-183073.728749004</v>
      </c>
      <c r="H4397" s="1">
        <v>-183412.64825018</v>
      </c>
      <c r="I4397" s="1">
        <v>156618.49458438</v>
      </c>
      <c r="J4397" s="1">
        <v>0.07</v>
      </c>
      <c r="K4397" s="1">
        <v>-0.02</v>
      </c>
      <c r="L4397" s="1">
        <v>0.982</v>
      </c>
      <c r="M4397" s="1">
        <v>192.0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</v>
      </c>
      <c r="W4397" s="2">
        <v>1.7056006626882E9</v>
      </c>
      <c r="X4397" s="1">
        <v>0.0</v>
      </c>
      <c r="Y4397" s="3">
        <v>45309.54007740741</v>
      </c>
    </row>
    <row r="4398">
      <c r="A4398" s="1">
        <v>40.0</v>
      </c>
      <c r="B4398" s="1">
        <v>-187500.022351744</v>
      </c>
      <c r="C4398" s="1">
        <v>-182628.593758177</v>
      </c>
      <c r="D4398" s="1">
        <v>-183104.127121463</v>
      </c>
      <c r="E4398" s="1">
        <v>-183779.507431925</v>
      </c>
      <c r="F4398" s="1">
        <v>-183165.527363482</v>
      </c>
      <c r="G4398" s="1">
        <v>-183005.421817949</v>
      </c>
      <c r="H4398" s="1">
        <v>-183353.863162262</v>
      </c>
      <c r="I4398" s="1">
        <v>156621.869697793</v>
      </c>
      <c r="J4398" s="1">
        <v>0.07</v>
      </c>
      <c r="K4398" s="1">
        <v>-0.02</v>
      </c>
      <c r="L4398" s="1">
        <v>0.982</v>
      </c>
      <c r="M4398" s="1">
        <v>192.0</v>
      </c>
      <c r="N4398" s="1">
        <v>0.0</v>
      </c>
      <c r="O4398" s="1">
        <v>0.0</v>
      </c>
      <c r="P4398" s="1">
        <v>0.0</v>
      </c>
      <c r="Q4398" s="1">
        <v>0.0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</v>
      </c>
      <c r="W4398" s="2">
        <v>1.70560066269221E9</v>
      </c>
      <c r="X4398" s="1">
        <v>0.0</v>
      </c>
      <c r="Y4398" s="3">
        <v>45309.540077453705</v>
      </c>
    </row>
    <row r="4399">
      <c r="A4399" s="1">
        <v>41.0</v>
      </c>
      <c r="B4399" s="1">
        <v>-187500.022351744</v>
      </c>
      <c r="C4399" s="1">
        <v>-182576.983580229</v>
      </c>
      <c r="D4399" s="1">
        <v>-182985.796986317</v>
      </c>
      <c r="E4399" s="1">
        <v>-183653.085965286</v>
      </c>
      <c r="F4399" s="1">
        <v>-183046.683138213</v>
      </c>
      <c r="G4399" s="1">
        <v>-182932.33161358</v>
      </c>
      <c r="H4399" s="1">
        <v>-183233.387259648</v>
      </c>
      <c r="I4399" s="1">
        <v>156656.783122632</v>
      </c>
      <c r="J4399" s="1">
        <v>0.07</v>
      </c>
      <c r="K4399" s="1">
        <v>-0.02</v>
      </c>
      <c r="L4399" s="1">
        <v>0.982</v>
      </c>
      <c r="M4399" s="1">
        <v>192.0</v>
      </c>
      <c r="N4399" s="1">
        <v>0.0</v>
      </c>
      <c r="O4399" s="1">
        <v>0.0</v>
      </c>
      <c r="P4399" s="1">
        <v>0.0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</v>
      </c>
      <c r="W4399" s="2">
        <v>1.7056006626962E9</v>
      </c>
      <c r="X4399" s="1">
        <v>0.0</v>
      </c>
      <c r="Y4399" s="3">
        <v>45309.5400775</v>
      </c>
    </row>
    <row r="4400">
      <c r="A4400" s="1">
        <v>42.0</v>
      </c>
      <c r="B4400" s="1">
        <v>-187500.022351744</v>
      </c>
      <c r="C4400" s="1">
        <v>-182543.433611802</v>
      </c>
      <c r="D4400" s="1">
        <v>-183038.39064102</v>
      </c>
      <c r="E4400" s="1">
        <v>-183551.787859414</v>
      </c>
      <c r="F4400" s="1">
        <v>-183027.974728104</v>
      </c>
      <c r="G4400" s="1">
        <v>-182934.030346158</v>
      </c>
      <c r="H4400" s="1">
        <v>-183138.660566647</v>
      </c>
      <c r="I4400" s="1">
        <v>156718.697454774</v>
      </c>
      <c r="J4400" s="1">
        <v>0.07</v>
      </c>
      <c r="K4400" s="1">
        <v>-0.02</v>
      </c>
      <c r="L4400" s="1">
        <v>0.982</v>
      </c>
      <c r="M4400" s="1">
        <v>192.0</v>
      </c>
      <c r="N4400" s="1">
        <v>0.0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</v>
      </c>
      <c r="W4400" s="2">
        <v>1.7056006627002E9</v>
      </c>
      <c r="X4400" s="1">
        <v>0.0</v>
      </c>
      <c r="Y4400" s="3">
        <v>45309.5400775463</v>
      </c>
    </row>
    <row r="4401">
      <c r="A4401" s="1">
        <v>43.0</v>
      </c>
      <c r="B4401" s="1">
        <v>-187500.022351744</v>
      </c>
      <c r="C4401" s="1">
        <v>-182574.658998806</v>
      </c>
      <c r="D4401" s="1">
        <v>-183082.200060153</v>
      </c>
      <c r="E4401" s="1">
        <v>-183512.046457773</v>
      </c>
      <c r="F4401" s="1">
        <v>-183024.890187369</v>
      </c>
      <c r="G4401" s="1">
        <v>-182928.688279234</v>
      </c>
      <c r="H4401" s="1">
        <v>-183107.345772665</v>
      </c>
      <c r="I4401" s="1">
        <v>156723.34661762</v>
      </c>
      <c r="J4401" s="1">
        <v>0.07</v>
      </c>
      <c r="K4401" s="1">
        <v>-0.02</v>
      </c>
      <c r="L4401" s="1">
        <v>0.982</v>
      </c>
      <c r="M4401" s="1">
        <v>192.0</v>
      </c>
      <c r="N4401" s="1">
        <v>0.0</v>
      </c>
      <c r="O4401" s="1">
        <v>0.0</v>
      </c>
      <c r="P4401" s="1">
        <v>0.0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2">
        <v>1.70560066270522E9</v>
      </c>
      <c r="X4401" s="1">
        <v>0.0</v>
      </c>
      <c r="Y4401" s="3">
        <v>45309.540077604164</v>
      </c>
    </row>
    <row r="4402">
      <c r="A4402" s="1">
        <v>44.0</v>
      </c>
      <c r="B4402" s="1">
        <v>-187500.022351744</v>
      </c>
      <c r="C4402" s="1">
        <v>-182508.050800329</v>
      </c>
      <c r="D4402" s="1">
        <v>-182989.037989263</v>
      </c>
      <c r="E4402" s="1">
        <v>-183374.449118906</v>
      </c>
      <c r="F4402" s="1">
        <v>-182966.485079107</v>
      </c>
      <c r="G4402" s="1">
        <v>-182892.344342749</v>
      </c>
      <c r="H4402" s="1">
        <v>-183014.496626197</v>
      </c>
      <c r="I4402" s="1">
        <v>156675.759753675</v>
      </c>
      <c r="J4402" s="1">
        <v>0.07</v>
      </c>
      <c r="K4402" s="1">
        <v>-0.02</v>
      </c>
      <c r="L4402" s="1">
        <v>0.982</v>
      </c>
      <c r="M4402" s="1">
        <v>192.0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2">
        <v>1.70560066270821E9</v>
      </c>
      <c r="X4402" s="1">
        <v>0.0</v>
      </c>
      <c r="Y4402" s="3">
        <v>45309.54007763889</v>
      </c>
    </row>
    <row r="4403">
      <c r="A4403" s="1">
        <v>45.0</v>
      </c>
      <c r="B4403" s="1">
        <v>-187500.022351744</v>
      </c>
      <c r="C4403" s="1">
        <v>-182443.610721064</v>
      </c>
      <c r="D4403" s="1">
        <v>-183005.734742371</v>
      </c>
      <c r="E4403" s="1">
        <v>-183187.923811426</v>
      </c>
      <c r="F4403" s="1">
        <v>-182977.392730402</v>
      </c>
      <c r="G4403" s="1">
        <v>-182821.332850615</v>
      </c>
      <c r="H4403" s="1">
        <v>-183025.225463536</v>
      </c>
      <c r="I4403" s="1">
        <v>156731.795577024</v>
      </c>
      <c r="J4403" s="1">
        <v>0.07</v>
      </c>
      <c r="K4403" s="1">
        <v>-0.02</v>
      </c>
      <c r="L4403" s="1">
        <v>0.982</v>
      </c>
      <c r="M4403" s="1">
        <v>192.0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2">
        <v>1.70560066271121E9</v>
      </c>
      <c r="X4403" s="1">
        <v>0.0</v>
      </c>
      <c r="Y4403" s="3">
        <v>45309.54007767361</v>
      </c>
    </row>
    <row r="4404">
      <c r="A4404" s="1">
        <v>46.0</v>
      </c>
      <c r="B4404" s="1">
        <v>-187500.022351744</v>
      </c>
      <c r="C4404" s="1">
        <v>-182212.069000252</v>
      </c>
      <c r="D4404" s="1">
        <v>-182706.601346326</v>
      </c>
      <c r="E4404" s="1">
        <v>-182637.914435614</v>
      </c>
      <c r="F4404" s="1">
        <v>-182746.230989245</v>
      </c>
      <c r="G4404" s="1">
        <v>-182561.940856211</v>
      </c>
      <c r="H4404" s="1">
        <v>-182799.651658493</v>
      </c>
      <c r="I4404" s="1">
        <v>157115.239753155</v>
      </c>
      <c r="J4404" s="1">
        <v>0.07</v>
      </c>
      <c r="K4404" s="1">
        <v>-0.02</v>
      </c>
      <c r="L4404" s="1">
        <v>0.982</v>
      </c>
      <c r="M4404" s="1">
        <v>192.0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2">
        <v>1.70560066271621E9</v>
      </c>
      <c r="X4404" s="1">
        <v>0.0</v>
      </c>
      <c r="Y4404" s="3">
        <v>45309.54007773148</v>
      </c>
    </row>
    <row r="4405">
      <c r="A4405" s="1">
        <v>47.0</v>
      </c>
      <c r="B4405" s="1">
        <v>-187500.022351744</v>
      </c>
      <c r="C4405" s="1">
        <v>-181492.454587513</v>
      </c>
      <c r="D4405" s="1">
        <v>-182038.552408045</v>
      </c>
      <c r="E4405" s="1">
        <v>-181742.07886959</v>
      </c>
      <c r="F4405" s="1">
        <v>-182022.414448549</v>
      </c>
      <c r="G4405" s="1">
        <v>-181876.502260744</v>
      </c>
      <c r="H4405" s="1">
        <v>-182221.054401523</v>
      </c>
      <c r="I4405" s="1">
        <v>158037.182156703</v>
      </c>
      <c r="J4405" s="1">
        <v>0.07</v>
      </c>
      <c r="K4405" s="1">
        <v>-0.02</v>
      </c>
      <c r="L4405" s="1">
        <v>0.982</v>
      </c>
      <c r="M4405" s="1">
        <v>192.0</v>
      </c>
      <c r="N4405" s="1">
        <v>0.0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2">
        <v>1.7056006627202E9</v>
      </c>
      <c r="X4405" s="1">
        <v>0.0</v>
      </c>
      <c r="Y4405" s="3">
        <v>45309.540077777776</v>
      </c>
    </row>
    <row r="4406">
      <c r="A4406" s="1">
        <v>48.0</v>
      </c>
      <c r="B4406" s="1">
        <v>-187500.022351744</v>
      </c>
      <c r="C4406" s="1">
        <v>-180645.323472657</v>
      </c>
      <c r="D4406" s="1">
        <v>-181289.590154837</v>
      </c>
      <c r="E4406" s="1">
        <v>-180978.587982486</v>
      </c>
      <c r="F4406" s="1">
        <v>-181173.674008092</v>
      </c>
      <c r="G4406" s="1">
        <v>-181043.251579195</v>
      </c>
      <c r="H4406" s="1">
        <v>-181506.93851792</v>
      </c>
      <c r="I4406" s="1">
        <v>159075.823018052</v>
      </c>
      <c r="J4406" s="1">
        <v>0.068</v>
      </c>
      <c r="K4406" s="1">
        <v>-0.02</v>
      </c>
      <c r="L4406" s="1">
        <v>0.982</v>
      </c>
      <c r="M4406" s="1">
        <v>192.0</v>
      </c>
      <c r="N4406" s="1">
        <v>2.0</v>
      </c>
      <c r="O4406" s="1">
        <v>32.0</v>
      </c>
      <c r="P4406" s="1">
        <v>255.0</v>
      </c>
      <c r="Q4406" s="1">
        <v>96.0</v>
      </c>
      <c r="R4406" s="1">
        <v>30.0</v>
      </c>
      <c r="S4406" s="1">
        <v>176.0</v>
      </c>
      <c r="T4406" s="1">
        <v>0.0</v>
      </c>
      <c r="U4406" s="1">
        <v>0.0</v>
      </c>
      <c r="V4406" s="1">
        <v>0.0</v>
      </c>
      <c r="W4406" s="2">
        <v>1.70560066272421E9</v>
      </c>
      <c r="X4406" s="1">
        <v>0.0</v>
      </c>
      <c r="Y4406" s="3">
        <v>45309.54007782407</v>
      </c>
    </row>
    <row r="4407">
      <c r="A4407" s="1">
        <v>49.0</v>
      </c>
      <c r="B4407" s="1">
        <v>-187500.022351744</v>
      </c>
      <c r="C4407" s="1">
        <v>-179933.576873967</v>
      </c>
      <c r="D4407" s="1">
        <v>-180679.25342074</v>
      </c>
      <c r="E4407" s="1">
        <v>-180364.518507065</v>
      </c>
      <c r="F4407" s="1">
        <v>-180465.727205959</v>
      </c>
      <c r="G4407" s="1">
        <v>-180346.435945801</v>
      </c>
      <c r="H4407" s="1">
        <v>-180913.253833443</v>
      </c>
      <c r="I4407" s="1">
        <v>159999.553561157</v>
      </c>
      <c r="J4407" s="1">
        <v>0.068</v>
      </c>
      <c r="K4407" s="1">
        <v>-0.02</v>
      </c>
      <c r="L4407" s="1">
        <v>0.982</v>
      </c>
      <c r="M4407" s="1">
        <v>192.0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0.0</v>
      </c>
      <c r="W4407" s="2">
        <v>1.70560066272821E9</v>
      </c>
      <c r="X4407" s="1">
        <v>0.0</v>
      </c>
      <c r="Y4407" s="3">
        <v>45309.54007787037</v>
      </c>
    </row>
    <row r="4408">
      <c r="A4408" s="1">
        <v>50.0</v>
      </c>
      <c r="B4408" s="1">
        <v>-187500.022351744</v>
      </c>
      <c r="C4408" s="1">
        <v>-179424.605300975</v>
      </c>
      <c r="D4408" s="1">
        <v>-180276.072654255</v>
      </c>
      <c r="E4408" s="1">
        <v>-179951.413566042</v>
      </c>
      <c r="F4408" s="1">
        <v>-179962.38827257</v>
      </c>
      <c r="G4408" s="1">
        <v>-179849.646073537</v>
      </c>
      <c r="H4408" s="1">
        <v>-180524.78051481</v>
      </c>
      <c r="I4408" s="1">
        <v>160735.372988626</v>
      </c>
      <c r="J4408" s="1">
        <v>0.068</v>
      </c>
      <c r="K4408" s="1">
        <v>-0.02</v>
      </c>
      <c r="L4408" s="1">
        <v>0.982</v>
      </c>
      <c r="M4408" s="1">
        <v>192.0</v>
      </c>
      <c r="N4408" s="1">
        <v>0.0</v>
      </c>
      <c r="O4408" s="1">
        <v>0.0</v>
      </c>
      <c r="P4408" s="1">
        <v>0.0</v>
      </c>
      <c r="Q4408" s="1">
        <v>0.0</v>
      </c>
      <c r="R4408" s="1">
        <v>0.0</v>
      </c>
      <c r="S4408" s="1">
        <v>0.0</v>
      </c>
      <c r="T4408" s="1">
        <v>0.0</v>
      </c>
      <c r="U4408" s="1">
        <v>0.0</v>
      </c>
      <c r="V4408" s="1">
        <v>0.0</v>
      </c>
      <c r="W4408" s="2">
        <v>1.70560066273125E9</v>
      </c>
      <c r="X4408" s="1">
        <v>0.0</v>
      </c>
      <c r="Y4408" s="3">
        <v>45309.54007790509</v>
      </c>
    </row>
    <row r="4409">
      <c r="A4409" s="1">
        <v>51.0</v>
      </c>
      <c r="B4409" s="1">
        <v>-187500.022351744</v>
      </c>
      <c r="C4409" s="1">
        <v>-178927.837780456</v>
      </c>
      <c r="D4409" s="1">
        <v>-179886.973486777</v>
      </c>
      <c r="E4409" s="1">
        <v>-179550.579732725</v>
      </c>
      <c r="F4409" s="1">
        <v>-179470.515784086</v>
      </c>
      <c r="G4409" s="1">
        <v>-179363.629742101</v>
      </c>
      <c r="H4409" s="1">
        <v>-180146.231370715</v>
      </c>
      <c r="I4409" s="1">
        <v>161464.39748578</v>
      </c>
      <c r="J4409" s="1">
        <v>0.068</v>
      </c>
      <c r="K4409" s="1">
        <v>-0.02</v>
      </c>
      <c r="L4409" s="1">
        <v>0.982</v>
      </c>
      <c r="M4409" s="1">
        <v>192.0</v>
      </c>
      <c r="N4409" s="1">
        <v>0.0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2">
        <v>1.70560066273524E9</v>
      </c>
      <c r="X4409" s="1">
        <v>0.0</v>
      </c>
      <c r="Y4409" s="3">
        <v>45309.54007795139</v>
      </c>
    </row>
    <row r="4410">
      <c r="A4410" s="1">
        <v>52.0</v>
      </c>
      <c r="B4410" s="1">
        <v>-187500.022351744</v>
      </c>
      <c r="C4410" s="1">
        <v>-178502.461731727</v>
      </c>
      <c r="D4410" s="1">
        <v>-179571.411558557</v>
      </c>
      <c r="E4410" s="1">
        <v>-179221.137371198</v>
      </c>
      <c r="F4410" s="1">
        <v>-179050.705319727</v>
      </c>
      <c r="G4410" s="1">
        <v>-178948.535495821</v>
      </c>
      <c r="H4410" s="1">
        <v>-179839.766602488</v>
      </c>
      <c r="I4410" s="1">
        <v>162200.820410349</v>
      </c>
      <c r="J4410" s="1">
        <v>0.068</v>
      </c>
      <c r="K4410" s="1">
        <v>-0.02</v>
      </c>
      <c r="L4410" s="1">
        <v>0.982</v>
      </c>
      <c r="M4410" s="1">
        <v>192.0</v>
      </c>
      <c r="N4410" s="1">
        <v>0.0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0.0</v>
      </c>
      <c r="W4410" s="2">
        <v>1.70560066273925E9</v>
      </c>
      <c r="X4410" s="1">
        <v>0.0</v>
      </c>
      <c r="Y4410" s="3">
        <v>45309.540077997684</v>
      </c>
    </row>
    <row r="4411">
      <c r="A4411" s="1">
        <v>53.0</v>
      </c>
      <c r="B4411" s="1">
        <v>-187500.022351744</v>
      </c>
      <c r="C4411" s="1">
        <v>-178099.817407109</v>
      </c>
      <c r="D4411" s="1">
        <v>-179280.704770172</v>
      </c>
      <c r="E4411" s="1">
        <v>-178916.77366695</v>
      </c>
      <c r="F4411" s="1">
        <v>-178656.219381835</v>
      </c>
      <c r="G4411" s="1">
        <v>-178559.861011488</v>
      </c>
      <c r="H4411" s="1">
        <v>-179561.532087508</v>
      </c>
      <c r="I4411" s="1">
        <v>162848.193985008</v>
      </c>
      <c r="J4411" s="1">
        <v>0.068</v>
      </c>
      <c r="K4411" s="1">
        <v>-0.02</v>
      </c>
      <c r="L4411" s="1">
        <v>0.982</v>
      </c>
      <c r="M4411" s="1">
        <v>192.0</v>
      </c>
      <c r="N4411" s="1">
        <v>0.0</v>
      </c>
      <c r="O4411" s="1">
        <v>0.0</v>
      </c>
      <c r="P4411" s="1">
        <v>0.0</v>
      </c>
      <c r="Q4411" s="1">
        <v>0.0</v>
      </c>
      <c r="R4411" s="1">
        <v>0.0</v>
      </c>
      <c r="S4411" s="1">
        <v>0.0</v>
      </c>
      <c r="T4411" s="1">
        <v>0.0</v>
      </c>
      <c r="U4411" s="1">
        <v>0.0</v>
      </c>
      <c r="V4411" s="1">
        <v>0.0</v>
      </c>
      <c r="W4411" s="2">
        <v>1.70560066274327E9</v>
      </c>
      <c r="X4411" s="1">
        <v>0.0</v>
      </c>
      <c r="Y4411" s="3">
        <v>45309.54007804398</v>
      </c>
    </row>
    <row r="4412">
      <c r="A4412" s="1">
        <v>54.0</v>
      </c>
      <c r="B4412" s="1">
        <v>-187500.022351744</v>
      </c>
      <c r="C4412" s="1">
        <v>-177782.601449799</v>
      </c>
      <c r="D4412" s="1">
        <v>-179079.762587519</v>
      </c>
      <c r="E4412" s="1">
        <v>-178699.335896889</v>
      </c>
      <c r="F4412" s="1">
        <v>-178352.146250265</v>
      </c>
      <c r="G4412" s="1">
        <v>-178257.441909008</v>
      </c>
      <c r="H4412" s="1">
        <v>-179369.932934037</v>
      </c>
      <c r="I4412" s="1">
        <v>163292.770182224</v>
      </c>
      <c r="J4412" s="1">
        <v>0.068</v>
      </c>
      <c r="K4412" s="1">
        <v>-0.02</v>
      </c>
      <c r="L4412" s="1">
        <v>0.982</v>
      </c>
      <c r="M4412" s="1">
        <v>192.0</v>
      </c>
      <c r="N4412" s="1">
        <v>0.0</v>
      </c>
      <c r="O4412" s="1">
        <v>0.0</v>
      </c>
      <c r="P4412" s="1">
        <v>0.0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2">
        <v>1.70560066274826E9</v>
      </c>
      <c r="X4412" s="1">
        <v>0.0</v>
      </c>
      <c r="Y4412" s="3">
        <v>45309.540078101854</v>
      </c>
    </row>
    <row r="4413">
      <c r="A4413" s="1">
        <v>55.0</v>
      </c>
      <c r="B4413" s="1">
        <v>-187500.022351744</v>
      </c>
      <c r="C4413" s="1">
        <v>-177628.732040969</v>
      </c>
      <c r="D4413" s="1">
        <v>-179045.810287691</v>
      </c>
      <c r="E4413" s="1">
        <v>-178642.562465973</v>
      </c>
      <c r="F4413" s="1">
        <v>-178211.620832874</v>
      </c>
      <c r="G4413" s="1">
        <v>-178116.447104984</v>
      </c>
      <c r="H4413" s="1">
        <v>-179340.607445312</v>
      </c>
      <c r="I4413" s="1">
        <v>163611.483706412</v>
      </c>
      <c r="J4413" s="1">
        <v>0.068</v>
      </c>
      <c r="K4413" s="1">
        <v>-0.02</v>
      </c>
      <c r="L4413" s="1">
        <v>0.982</v>
      </c>
      <c r="M4413" s="1">
        <v>192.0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2">
        <v>1.70560066275226E9</v>
      </c>
      <c r="X4413" s="1">
        <v>0.0</v>
      </c>
      <c r="Y4413" s="3">
        <v>45309.54007814815</v>
      </c>
    </row>
    <row r="4414">
      <c r="A4414" s="1">
        <v>56.0</v>
      </c>
      <c r="B4414" s="1">
        <v>-187500.022351744</v>
      </c>
      <c r="C4414" s="1">
        <v>-177444.576018402</v>
      </c>
      <c r="D4414" s="1">
        <v>-178978.12920548</v>
      </c>
      <c r="E4414" s="1">
        <v>-178555.25655213</v>
      </c>
      <c r="F4414" s="1">
        <v>-178039.490048824</v>
      </c>
      <c r="G4414" s="1">
        <v>-177943.534009877</v>
      </c>
      <c r="H4414" s="1">
        <v>-179280.391845749</v>
      </c>
      <c r="I4414" s="1">
        <v>163992.625652864</v>
      </c>
      <c r="J4414" s="1">
        <v>0.068</v>
      </c>
      <c r="K4414" s="1">
        <v>-0.02</v>
      </c>
      <c r="L4414" s="1">
        <v>0.982</v>
      </c>
      <c r="M4414" s="1">
        <v>192.0</v>
      </c>
      <c r="N4414" s="1">
        <v>0.0</v>
      </c>
      <c r="O4414" s="1">
        <v>0.0</v>
      </c>
      <c r="P4414" s="1">
        <v>0.0</v>
      </c>
      <c r="Q4414" s="1">
        <v>0.0</v>
      </c>
      <c r="R4414" s="1">
        <v>0.0</v>
      </c>
      <c r="S4414" s="1">
        <v>0.0</v>
      </c>
      <c r="T4414" s="1">
        <v>0.0</v>
      </c>
      <c r="U4414" s="1">
        <v>0.0</v>
      </c>
      <c r="V4414" s="1">
        <v>0.0</v>
      </c>
      <c r="W4414" s="2">
        <v>1.70560066275726E9</v>
      </c>
      <c r="X4414" s="1">
        <v>0.0</v>
      </c>
      <c r="Y4414" s="3">
        <v>45309.54007820602</v>
      </c>
    </row>
    <row r="4415">
      <c r="A4415" s="1">
        <v>57.0</v>
      </c>
      <c r="B4415" s="1">
        <v>-187500.022351744</v>
      </c>
      <c r="C4415" s="1">
        <v>-177224.947777384</v>
      </c>
      <c r="D4415" s="1">
        <v>-178874.73003563</v>
      </c>
      <c r="E4415" s="1">
        <v>-178433.841876249</v>
      </c>
      <c r="F4415" s="1">
        <v>-177831.61882539</v>
      </c>
      <c r="G4415" s="1">
        <v>-177736.914484133</v>
      </c>
      <c r="H4415" s="1">
        <v>-179188.772045227</v>
      </c>
      <c r="I4415" s="1">
        <v>164408.9045416</v>
      </c>
      <c r="J4415" s="1">
        <v>0.066</v>
      </c>
      <c r="K4415" s="1">
        <v>-0.012</v>
      </c>
      <c r="L4415" s="1">
        <v>0.98</v>
      </c>
      <c r="M4415" s="1">
        <v>192.0</v>
      </c>
      <c r="N4415" s="1">
        <v>2.0</v>
      </c>
      <c r="O4415" s="1">
        <v>16.0</v>
      </c>
      <c r="P4415" s="1">
        <v>255.0</v>
      </c>
      <c r="Q4415" s="1">
        <v>160.0</v>
      </c>
      <c r="R4415" s="1">
        <v>30.0</v>
      </c>
      <c r="S4415" s="1">
        <v>160.0</v>
      </c>
      <c r="T4415" s="1">
        <v>0.0</v>
      </c>
      <c r="U4415" s="1">
        <v>0.0</v>
      </c>
      <c r="V4415" s="1">
        <v>0.0</v>
      </c>
      <c r="W4415" s="2">
        <v>1.70560066276026E9</v>
      </c>
      <c r="X4415" s="1">
        <v>0.0</v>
      </c>
      <c r="Y4415" s="3">
        <v>45309.54007824074</v>
      </c>
    </row>
    <row r="4416">
      <c r="A4416" s="1">
        <v>58.0</v>
      </c>
      <c r="B4416" s="1">
        <v>-187500.022351744</v>
      </c>
      <c r="C4416" s="1">
        <v>-177059.544868415</v>
      </c>
      <c r="D4416" s="1">
        <v>-178829.355994386</v>
      </c>
      <c r="E4416" s="1">
        <v>-178367.457195217</v>
      </c>
      <c r="F4416" s="1">
        <v>-177677.458843881</v>
      </c>
      <c r="G4416" s="1">
        <v>-177584.140310781</v>
      </c>
      <c r="H4416" s="1">
        <v>-179153.456288988</v>
      </c>
      <c r="I4416" s="1">
        <v>164776.143703001</v>
      </c>
      <c r="J4416" s="1">
        <v>0.066</v>
      </c>
      <c r="K4416" s="1">
        <v>-0.012</v>
      </c>
      <c r="L4416" s="1">
        <v>0.98</v>
      </c>
      <c r="M4416" s="1">
        <v>192.0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2">
        <v>1.70560066276426E9</v>
      </c>
      <c r="X4416" s="1">
        <v>0.0</v>
      </c>
      <c r="Y4416" s="3">
        <v>45309.540078287035</v>
      </c>
    </row>
    <row r="4417">
      <c r="A4417" s="1">
        <v>59.0</v>
      </c>
      <c r="B4417" s="1">
        <v>-187500.022351744</v>
      </c>
      <c r="C4417" s="1">
        <v>-176936.051480299</v>
      </c>
      <c r="D4417" s="1">
        <v>-178828.350165885</v>
      </c>
      <c r="E4417" s="1">
        <v>-178342.803221083</v>
      </c>
      <c r="F4417" s="1">
        <v>-177566.549487894</v>
      </c>
      <c r="G4417" s="1">
        <v>-177471.889850126</v>
      </c>
      <c r="H4417" s="1">
        <v>-179159.044225102</v>
      </c>
      <c r="I4417" s="1">
        <v>165171.97074556</v>
      </c>
      <c r="J4417" s="1">
        <v>0.066</v>
      </c>
      <c r="K4417" s="1">
        <v>-0.012</v>
      </c>
      <c r="L4417" s="1">
        <v>0.98</v>
      </c>
      <c r="M4417" s="1">
        <v>192.0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2">
        <v>1.70560066276827E9</v>
      </c>
      <c r="X4417" s="1">
        <v>0.0</v>
      </c>
      <c r="Y4417" s="3">
        <v>45309.54007833333</v>
      </c>
    </row>
    <row r="4418">
      <c r="A4418" s="1">
        <v>60.0</v>
      </c>
      <c r="B4418" s="1">
        <v>-187500.022351744</v>
      </c>
      <c r="C4418" s="1">
        <v>-176848.544400756</v>
      </c>
      <c r="D4418" s="1">
        <v>-178862.883611069</v>
      </c>
      <c r="E4418" s="1">
        <v>-178350.827497342</v>
      </c>
      <c r="F4418" s="1">
        <v>-177493.48163527</v>
      </c>
      <c r="G4418" s="1">
        <v>-177393.14465441</v>
      </c>
      <c r="H4418" s="1">
        <v>-179198.763274999</v>
      </c>
      <c r="I4418" s="1">
        <v>165385.720477786</v>
      </c>
      <c r="J4418" s="1">
        <v>0.066</v>
      </c>
      <c r="K4418" s="1">
        <v>-0.012</v>
      </c>
      <c r="L4418" s="1">
        <v>0.98</v>
      </c>
      <c r="M4418" s="1">
        <v>192.0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2">
        <v>1.70560066277231E9</v>
      </c>
      <c r="X4418" s="1">
        <v>0.0</v>
      </c>
      <c r="Y4418" s="3">
        <v>45309.54007837963</v>
      </c>
    </row>
    <row r="4419">
      <c r="A4419" s="1">
        <v>61.0</v>
      </c>
      <c r="B4419" s="1">
        <v>-187500.022351744</v>
      </c>
      <c r="C4419" s="1">
        <v>-176825.209179545</v>
      </c>
      <c r="D4419" s="1">
        <v>-178961.275990161</v>
      </c>
      <c r="E4419" s="1">
        <v>-178425.951710456</v>
      </c>
      <c r="F4419" s="1">
        <v>-177487.446664267</v>
      </c>
      <c r="G4419" s="1">
        <v>-177382.684038005</v>
      </c>
      <c r="H4419" s="1">
        <v>-179307.012773396</v>
      </c>
      <c r="I4419" s="1">
        <v>165481.385944054</v>
      </c>
      <c r="J4419" s="1">
        <v>0.066</v>
      </c>
      <c r="K4419" s="1">
        <v>-0.012</v>
      </c>
      <c r="L4419" s="1">
        <v>0.98</v>
      </c>
      <c r="M4419" s="1">
        <v>192.0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2">
        <v>1.70560066277531E9</v>
      </c>
      <c r="X4419" s="1">
        <v>0.0</v>
      </c>
      <c r="Y4419" s="3">
        <v>45309.54007841435</v>
      </c>
    </row>
    <row r="4420">
      <c r="A4420" s="1">
        <v>62.0</v>
      </c>
      <c r="B4420" s="1">
        <v>-187500.022351744</v>
      </c>
      <c r="C4420" s="1">
        <v>-176812.871016606</v>
      </c>
      <c r="D4420" s="1">
        <v>-179067.893811213</v>
      </c>
      <c r="E4420" s="1">
        <v>-178511.469484742</v>
      </c>
      <c r="F4420" s="1">
        <v>-177491.782902691</v>
      </c>
      <c r="G4420" s="1">
        <v>-177382.885203705</v>
      </c>
      <c r="H4420" s="1">
        <v>-179423.554768986</v>
      </c>
      <c r="I4420" s="1">
        <v>165593.167018075</v>
      </c>
      <c r="J4420" s="1">
        <v>0.066</v>
      </c>
      <c r="K4420" s="1">
        <v>-0.012</v>
      </c>
      <c r="L4420" s="1">
        <v>0.98</v>
      </c>
      <c r="M4420" s="1">
        <v>192.0</v>
      </c>
      <c r="N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2">
        <v>1.70560066277931E9</v>
      </c>
      <c r="X4420" s="1">
        <v>0.0</v>
      </c>
      <c r="Y4420" s="3">
        <v>45309.540078460646</v>
      </c>
    </row>
    <row r="4421">
      <c r="A4421" s="1">
        <v>63.0</v>
      </c>
      <c r="B4421" s="1">
        <v>-187500.022351744</v>
      </c>
      <c r="C4421" s="1">
        <v>-176831.646481948</v>
      </c>
      <c r="D4421" s="1">
        <v>-179206.027591947</v>
      </c>
      <c r="E4421" s="1">
        <v>-178624.83753262</v>
      </c>
      <c r="F4421" s="1">
        <v>-177526.182237408</v>
      </c>
      <c r="G4421" s="1">
        <v>-177410.690773807</v>
      </c>
      <c r="H4421" s="1">
        <v>-179569.757529468</v>
      </c>
      <c r="I4421" s="1">
        <v>165649.158137936</v>
      </c>
      <c r="J4421" s="1">
        <v>0.066</v>
      </c>
      <c r="K4421" s="1">
        <v>-0.012</v>
      </c>
      <c r="L4421" s="1">
        <v>0.98</v>
      </c>
      <c r="M4421" s="1">
        <v>192.0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0.0</v>
      </c>
      <c r="W4421" s="2">
        <v>1.70560066278332E9</v>
      </c>
      <c r="X4421" s="1">
        <v>0.0</v>
      </c>
      <c r="Y4421" s="3">
        <v>45309.54007850694</v>
      </c>
    </row>
    <row r="4422">
      <c r="A4422" s="1">
        <v>64.0</v>
      </c>
      <c r="B4422" s="1">
        <v>-187500.022351744</v>
      </c>
      <c r="C4422" s="1">
        <v>-176879.903898227</v>
      </c>
      <c r="D4422" s="1">
        <v>-179375.744387596</v>
      </c>
      <c r="E4422" s="1">
        <v>-178767.374607011</v>
      </c>
      <c r="F4422" s="1">
        <v>-177588.722418394</v>
      </c>
      <c r="G4422" s="1">
        <v>-177466.234858779</v>
      </c>
      <c r="H4422" s="1">
        <v>-179745.486944375</v>
      </c>
      <c r="I4422" s="1">
        <v>165678.148350494</v>
      </c>
      <c r="J4422" s="1">
        <v>0.066</v>
      </c>
      <c r="K4422" s="1">
        <v>-0.012</v>
      </c>
      <c r="L4422" s="1">
        <v>0.98</v>
      </c>
      <c r="M4422" s="1">
        <v>192.0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2">
        <v>1.70560066278831E9</v>
      </c>
      <c r="X4422" s="1">
        <v>0.0</v>
      </c>
      <c r="Y4422" s="3">
        <v>45309.540078564816</v>
      </c>
    </row>
    <row r="4423">
      <c r="A4423" s="1">
        <v>65.0</v>
      </c>
      <c r="B4423" s="1">
        <v>-187500.022351744</v>
      </c>
      <c r="C4423" s="1">
        <v>-176962.381835267</v>
      </c>
      <c r="D4423" s="1">
        <v>-179578.877041206</v>
      </c>
      <c r="E4423" s="1">
        <v>-178945.383899853</v>
      </c>
      <c r="F4423" s="1">
        <v>-177686.712466086</v>
      </c>
      <c r="G4423" s="1">
        <v>-177557.09469999</v>
      </c>
      <c r="H4423" s="1">
        <v>-179956.286246333</v>
      </c>
      <c r="I4423" s="1">
        <v>165654.231983927</v>
      </c>
      <c r="J4423" s="1">
        <v>0.066</v>
      </c>
      <c r="K4423" s="1">
        <v>-0.012</v>
      </c>
      <c r="L4423" s="1">
        <v>0.98</v>
      </c>
      <c r="M4423" s="1">
        <v>192.0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2">
        <v>1.70560066279231E9</v>
      </c>
      <c r="X4423" s="1">
        <v>0.0</v>
      </c>
      <c r="Y4423" s="3">
        <v>45309.54007861111</v>
      </c>
    </row>
    <row r="4424">
      <c r="A4424" s="1">
        <v>66.0</v>
      </c>
      <c r="B4424" s="1">
        <v>-187500.022351744</v>
      </c>
      <c r="C4424" s="1">
        <v>-177041.551714128</v>
      </c>
      <c r="D4424" s="1">
        <v>-179779.595706414</v>
      </c>
      <c r="E4424" s="1">
        <v>-179123.21437874</v>
      </c>
      <c r="F4424" s="1">
        <v>-177782.579098055</v>
      </c>
      <c r="G4424" s="1">
        <v>-177646.188753389</v>
      </c>
      <c r="H4424" s="1">
        <v>-180166.750272125</v>
      </c>
      <c r="I4424" s="1">
        <v>165554.297334468</v>
      </c>
      <c r="J4424" s="1">
        <v>0.066</v>
      </c>
      <c r="K4424" s="1">
        <v>-0.012</v>
      </c>
      <c r="L4424" s="1">
        <v>0.98</v>
      </c>
      <c r="M4424" s="1">
        <v>192.0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2">
        <v>1.7056006627963E9</v>
      </c>
      <c r="X4424" s="1">
        <v>0.0</v>
      </c>
      <c r="Y4424" s="3">
        <v>45309.54007865741</v>
      </c>
    </row>
    <row r="4425">
      <c r="A4425" s="1">
        <v>67.0</v>
      </c>
      <c r="B4425" s="1">
        <v>-187500.022351744</v>
      </c>
      <c r="C4425" s="1">
        <v>-177215.895320879</v>
      </c>
      <c r="D4425" s="1">
        <v>-180077.186832092</v>
      </c>
      <c r="E4425" s="1">
        <v>-179393.670486649</v>
      </c>
      <c r="F4425" s="1">
        <v>-177974.826452115</v>
      </c>
      <c r="G4425" s="1">
        <v>-177827.550807899</v>
      </c>
      <c r="H4425" s="1">
        <v>-180470.108147872</v>
      </c>
      <c r="I4425" s="1">
        <v>165412.699033343</v>
      </c>
      <c r="J4425" s="1">
        <v>0.064</v>
      </c>
      <c r="K4425" s="1">
        <v>-0.012</v>
      </c>
      <c r="L4425" s="1">
        <v>0.978</v>
      </c>
      <c r="M4425" s="1">
        <v>192.0</v>
      </c>
      <c r="N4425" s="1">
        <v>2.0</v>
      </c>
      <c r="O4425" s="1">
        <v>0.0</v>
      </c>
      <c r="P4425" s="1">
        <v>255.0</v>
      </c>
      <c r="Q4425" s="1">
        <v>160.0</v>
      </c>
      <c r="R4425" s="1">
        <v>30.0</v>
      </c>
      <c r="S4425" s="1">
        <v>144.0</v>
      </c>
      <c r="T4425" s="1">
        <v>0.0</v>
      </c>
      <c r="U4425" s="1">
        <v>0.0</v>
      </c>
      <c r="V4425" s="1">
        <v>0.0</v>
      </c>
      <c r="W4425" s="2">
        <v>1.7056006628003E9</v>
      </c>
      <c r="X4425" s="1">
        <v>0.0</v>
      </c>
      <c r="Y4425" s="3">
        <v>45309.54007870371</v>
      </c>
    </row>
    <row r="4426">
      <c r="A4426" s="1">
        <v>68.0</v>
      </c>
      <c r="B4426" s="1">
        <v>-187500.022351744</v>
      </c>
      <c r="C4426" s="1">
        <v>-177467.106576813</v>
      </c>
      <c r="D4426" s="1">
        <v>-180451.355034274</v>
      </c>
      <c r="E4426" s="1">
        <v>-179737.619130327</v>
      </c>
      <c r="F4426" s="1">
        <v>-178245.014339091</v>
      </c>
      <c r="G4426" s="1">
        <v>-178083.254764468</v>
      </c>
      <c r="H4426" s="1">
        <v>-180849.059623367</v>
      </c>
      <c r="I4426" s="1">
        <v>165157.039780263</v>
      </c>
      <c r="J4426" s="1">
        <v>0.064</v>
      </c>
      <c r="K4426" s="1">
        <v>-0.012</v>
      </c>
      <c r="L4426" s="1">
        <v>0.978</v>
      </c>
      <c r="M4426" s="1">
        <v>192.0</v>
      </c>
      <c r="N4426" s="1">
        <v>0.0</v>
      </c>
      <c r="O4426" s="1">
        <v>0.0</v>
      </c>
      <c r="P4426" s="1">
        <v>0.0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0.0</v>
      </c>
      <c r="W4426" s="2">
        <v>1.70560066280331E9</v>
      </c>
      <c r="X4426" s="1">
        <v>0.0</v>
      </c>
      <c r="Y4426" s="3">
        <v>45309.54007873843</v>
      </c>
    </row>
    <row r="4427">
      <c r="A4427" s="1">
        <v>69.0</v>
      </c>
      <c r="B4427" s="1">
        <v>-187500.022351744</v>
      </c>
      <c r="C4427" s="1">
        <v>-177754.617065741</v>
      </c>
      <c r="D4427" s="1">
        <v>-180863.700015986</v>
      </c>
      <c r="E4427" s="1">
        <v>-180118.559911079</v>
      </c>
      <c r="F4427" s="1">
        <v>-178552.663749773</v>
      </c>
      <c r="G4427" s="1">
        <v>-178377.336666266</v>
      </c>
      <c r="H4427" s="1">
        <v>-181266.143174903</v>
      </c>
      <c r="I4427" s="1">
        <v>164840.270857843</v>
      </c>
      <c r="J4427" s="1">
        <v>0.064</v>
      </c>
      <c r="K4427" s="1">
        <v>-0.012</v>
      </c>
      <c r="L4427" s="1">
        <v>0.978</v>
      </c>
      <c r="M4427" s="1">
        <v>192.0</v>
      </c>
      <c r="N4427" s="1">
        <v>0.0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2">
        <v>1.70560066280935E9</v>
      </c>
      <c r="X4427" s="1">
        <v>0.0</v>
      </c>
      <c r="Y4427" s="3">
        <v>45309.54007880787</v>
      </c>
    </row>
    <row r="4428">
      <c r="A4428" s="1">
        <v>70.0</v>
      </c>
      <c r="B4428" s="1">
        <v>-187500.022351744</v>
      </c>
      <c r="C4428" s="1">
        <v>-178023.26268235</v>
      </c>
      <c r="D4428" s="1">
        <v>-181257.694215499</v>
      </c>
      <c r="E4428" s="1">
        <v>-180481.641648011</v>
      </c>
      <c r="F4428" s="1">
        <v>-178841.135363714</v>
      </c>
      <c r="G4428" s="1">
        <v>-178654.945332401</v>
      </c>
      <c r="H4428" s="1">
        <v>-181663.333673874</v>
      </c>
      <c r="I4428" s="1">
        <v>164544.356112999</v>
      </c>
      <c r="J4428" s="1">
        <v>0.064</v>
      </c>
      <c r="K4428" s="1">
        <v>-0.012</v>
      </c>
      <c r="L4428" s="1">
        <v>0.978</v>
      </c>
      <c r="M4428" s="1">
        <v>192.0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2">
        <v>1.70560066281237E9</v>
      </c>
      <c r="X4428" s="1">
        <v>0.0</v>
      </c>
      <c r="Y4428" s="3">
        <v>45309.54007884259</v>
      </c>
    </row>
    <row r="4429">
      <c r="A4429" s="1">
        <v>71.0</v>
      </c>
      <c r="B4429" s="1">
        <v>-187500.022351744</v>
      </c>
      <c r="C4429" s="1">
        <v>-178316.741087048</v>
      </c>
      <c r="D4429" s="1">
        <v>-181674.263676913</v>
      </c>
      <c r="E4429" s="1">
        <v>-180867.969199176</v>
      </c>
      <c r="F4429" s="1">
        <v>-179154.015082599</v>
      </c>
      <c r="G4429" s="1">
        <v>-178954.838687758</v>
      </c>
      <c r="H4429" s="1">
        <v>-181981.913087596</v>
      </c>
      <c r="I4429" s="1">
        <v>164253.090531002</v>
      </c>
      <c r="J4429" s="1">
        <v>0.064</v>
      </c>
      <c r="K4429" s="1">
        <v>-0.012</v>
      </c>
      <c r="L4429" s="1">
        <v>0.978</v>
      </c>
      <c r="M4429" s="1">
        <v>192.0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  <c r="V4429" s="1">
        <v>0.0</v>
      </c>
      <c r="W4429" s="2">
        <v>1.70560066281535E9</v>
      </c>
      <c r="X4429" s="1">
        <v>0.0</v>
      </c>
      <c r="Y4429" s="3">
        <v>45309.54007887731</v>
      </c>
    </row>
    <row r="4430">
      <c r="A4430" s="1">
        <v>72.0</v>
      </c>
      <c r="B4430" s="1">
        <v>-187500.022351744</v>
      </c>
      <c r="C4430" s="1">
        <v>-178611.113561524</v>
      </c>
      <c r="D4430" s="1">
        <v>-182090.497862159</v>
      </c>
      <c r="E4430" s="1">
        <v>-181252.106279385</v>
      </c>
      <c r="F4430" s="1">
        <v>-179466.783042762</v>
      </c>
      <c r="G4430" s="1">
        <v>-179252.474516925</v>
      </c>
      <c r="H4430" s="1">
        <v>-182191.706561053</v>
      </c>
      <c r="I4430" s="1">
        <v>163891.238140015</v>
      </c>
      <c r="J4430" s="1">
        <v>0.064</v>
      </c>
      <c r="K4430" s="1">
        <v>-0.012</v>
      </c>
      <c r="L4430" s="1">
        <v>0.978</v>
      </c>
      <c r="M4430" s="1">
        <v>192.0</v>
      </c>
      <c r="N4430" s="1">
        <v>0.0</v>
      </c>
      <c r="O4430" s="1">
        <v>0.0</v>
      </c>
      <c r="P4430" s="1">
        <v>0.0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0.0</v>
      </c>
      <c r="W4430" s="2">
        <v>1.70560066282034E9</v>
      </c>
      <c r="X4430" s="1">
        <v>0.0</v>
      </c>
      <c r="Y4430" s="3">
        <v>45309.540078935184</v>
      </c>
    </row>
    <row r="4431">
      <c r="A4431" s="1">
        <v>73.0</v>
      </c>
      <c r="B4431" s="1">
        <v>-187500.022351744</v>
      </c>
      <c r="C4431" s="1">
        <v>-178985.549984639</v>
      </c>
      <c r="D4431" s="1">
        <v>-182532.593015741</v>
      </c>
      <c r="E4431" s="1">
        <v>-181723.683383903</v>
      </c>
      <c r="F4431" s="1">
        <v>-179859.659655053</v>
      </c>
      <c r="G4431" s="1">
        <v>-179628.140285985</v>
      </c>
      <c r="H4431" s="1">
        <v>-182396.448540264</v>
      </c>
      <c r="I4431" s="1">
        <v>163561.147577899</v>
      </c>
      <c r="J4431" s="1">
        <v>0.064</v>
      </c>
      <c r="K4431" s="1">
        <v>-0.012</v>
      </c>
      <c r="L4431" s="1">
        <v>0.978</v>
      </c>
      <c r="M4431" s="1">
        <v>192.0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2">
        <v>1.70560066282436E9</v>
      </c>
      <c r="X4431" s="1">
        <v>0.0</v>
      </c>
      <c r="Y4431" s="3">
        <v>45309.54007898148</v>
      </c>
    </row>
    <row r="4432">
      <c r="A4432" s="1">
        <v>74.0</v>
      </c>
      <c r="B4432" s="1">
        <v>-187500.022351744</v>
      </c>
      <c r="C4432" s="1">
        <v>-179323.262491615</v>
      </c>
      <c r="D4432" s="1">
        <v>-182745.426326444</v>
      </c>
      <c r="E4432" s="1">
        <v>-182181.692979537</v>
      </c>
      <c r="F4432" s="1">
        <v>-180214.426543048</v>
      </c>
      <c r="G4432" s="1">
        <v>-179967.328008094</v>
      </c>
      <c r="H4432" s="1">
        <v>-182518.444361501</v>
      </c>
      <c r="I4432" s="1">
        <v>163184.58773906</v>
      </c>
      <c r="J4432" s="1">
        <v>0.064</v>
      </c>
      <c r="K4432" s="1">
        <v>-0.012</v>
      </c>
      <c r="L4432" s="1">
        <v>0.978</v>
      </c>
      <c r="M4432" s="1">
        <v>192.0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2">
        <v>1.70560066282734E9</v>
      </c>
      <c r="X4432" s="1">
        <v>0.0</v>
      </c>
      <c r="Y4432" s="3">
        <v>45309.5400790162</v>
      </c>
    </row>
    <row r="4433">
      <c r="A4433" s="1">
        <v>75.0</v>
      </c>
      <c r="B4433" s="1">
        <v>-187500.022351744</v>
      </c>
      <c r="C4433" s="1">
        <v>-179663.724263158</v>
      </c>
      <c r="D4433" s="1">
        <v>-182904.749560922</v>
      </c>
      <c r="E4433" s="1">
        <v>-182757.853896362</v>
      </c>
      <c r="F4433" s="1">
        <v>-180570.802756643</v>
      </c>
      <c r="G4433" s="1">
        <v>-180307.633317426</v>
      </c>
      <c r="H4433" s="1">
        <v>-182679.287514601</v>
      </c>
      <c r="I4433" s="1">
        <v>162703.399384427</v>
      </c>
      <c r="J4433" s="1">
        <v>0.064</v>
      </c>
      <c r="K4433" s="1">
        <v>-0.012</v>
      </c>
      <c r="L4433" s="1">
        <v>0.978</v>
      </c>
      <c r="M4433" s="1">
        <v>192.0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2">
        <v>1.70560066283134E9</v>
      </c>
      <c r="X4433" s="1">
        <v>0.0</v>
      </c>
      <c r="Y4433" s="3">
        <v>45309.5400790625</v>
      </c>
    </row>
    <row r="4434">
      <c r="A4434" s="1">
        <v>76.0</v>
      </c>
      <c r="B4434" s="1">
        <v>-187500.022351744</v>
      </c>
      <c r="C4434" s="1">
        <v>-180014.400781917</v>
      </c>
      <c r="D4434" s="1">
        <v>-183073.125251904</v>
      </c>
      <c r="E4434" s="1">
        <v>-183165.952046627</v>
      </c>
      <c r="F4434" s="1">
        <v>-180937.37136571</v>
      </c>
      <c r="G4434" s="1">
        <v>-180657.996911763</v>
      </c>
      <c r="H4434" s="1">
        <v>-182847.842019539</v>
      </c>
      <c r="I4434" s="1">
        <v>162287.813399769</v>
      </c>
      <c r="J4434" s="1">
        <v>0.064</v>
      </c>
      <c r="K4434" s="1">
        <v>-0.012</v>
      </c>
      <c r="L4434" s="1">
        <v>0.978</v>
      </c>
      <c r="M4434" s="1">
        <v>192.0</v>
      </c>
      <c r="N4434" s="1">
        <v>0.0</v>
      </c>
      <c r="O4434" s="1">
        <v>0.0</v>
      </c>
      <c r="P4434" s="1">
        <v>0.0</v>
      </c>
      <c r="Q4434" s="1">
        <v>0.0</v>
      </c>
      <c r="R4434" s="1">
        <v>0.0</v>
      </c>
      <c r="S4434" s="1">
        <v>0.0</v>
      </c>
      <c r="T4434" s="1">
        <v>0.0</v>
      </c>
      <c r="U4434" s="1">
        <v>0.0</v>
      </c>
      <c r="V4434" s="1">
        <v>0.0</v>
      </c>
      <c r="W4434" s="2">
        <v>1.70560066283535E9</v>
      </c>
      <c r="X4434" s="1">
        <v>0.0</v>
      </c>
      <c r="Y4434" s="3">
        <v>45309.540079108796</v>
      </c>
    </row>
    <row r="4435">
      <c r="A4435" s="1">
        <v>77.0</v>
      </c>
      <c r="B4435" s="1">
        <v>-187500.022351744</v>
      </c>
      <c r="C4435" s="1">
        <v>-180341.339748065</v>
      </c>
      <c r="D4435" s="1">
        <v>-183216.48934084</v>
      </c>
      <c r="E4435" s="1">
        <v>-183312.177158853</v>
      </c>
      <c r="F4435" s="1">
        <v>-181279.844794254</v>
      </c>
      <c r="G4435" s="1">
        <v>-180984.488843022</v>
      </c>
      <c r="H4435" s="1">
        <v>-182991.451977664</v>
      </c>
      <c r="I4435" s="1">
        <v>162046.369856163</v>
      </c>
      <c r="J4435" s="1">
        <v>0.058</v>
      </c>
      <c r="K4435" s="1">
        <v>-0.004</v>
      </c>
      <c r="L4435" s="1">
        <v>0.98</v>
      </c>
      <c r="M4435" s="1">
        <v>192.0</v>
      </c>
      <c r="N4435" s="1">
        <v>1.0</v>
      </c>
      <c r="O4435" s="1">
        <v>208.0</v>
      </c>
      <c r="P4435" s="1">
        <v>255.0</v>
      </c>
      <c r="Q4435" s="1">
        <v>224.0</v>
      </c>
      <c r="R4435" s="1">
        <v>30.0</v>
      </c>
      <c r="S4435" s="1">
        <v>160.0</v>
      </c>
      <c r="T4435" s="1">
        <v>0.0</v>
      </c>
      <c r="U4435" s="1">
        <v>0.0</v>
      </c>
      <c r="V4435" s="1">
        <v>0.0</v>
      </c>
      <c r="W4435" s="2">
        <v>1.70560066283939E9</v>
      </c>
      <c r="X4435" s="1">
        <v>0.0</v>
      </c>
      <c r="Y4435" s="3">
        <v>45309.54007915509</v>
      </c>
    </row>
    <row r="4436">
      <c r="A4436" s="1">
        <v>78.0</v>
      </c>
      <c r="B4436" s="1">
        <v>-187500.022351744</v>
      </c>
      <c r="C4436" s="1">
        <v>-180653.168934961</v>
      </c>
      <c r="D4436" s="1">
        <v>-183342.66493829</v>
      </c>
      <c r="E4436" s="1">
        <v>-183434.418849279</v>
      </c>
      <c r="F4436" s="1">
        <v>-181608.616603448</v>
      </c>
      <c r="G4436" s="1">
        <v>-181297.726189819</v>
      </c>
      <c r="H4436" s="1">
        <v>-183120.689764105</v>
      </c>
      <c r="I4436" s="1">
        <v>161799.941873543</v>
      </c>
      <c r="J4436" s="1">
        <v>0.058</v>
      </c>
      <c r="K4436" s="1">
        <v>-0.004</v>
      </c>
      <c r="L4436" s="1">
        <v>0.98</v>
      </c>
      <c r="M4436" s="1">
        <v>192.0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0.0</v>
      </c>
      <c r="W4436" s="2">
        <v>1.70560066284339E9</v>
      </c>
      <c r="X4436" s="1">
        <v>0.0</v>
      </c>
      <c r="Y4436" s="3">
        <v>45309.54007920139</v>
      </c>
    </row>
    <row r="4437">
      <c r="A4437" s="1">
        <v>79.0</v>
      </c>
      <c r="B4437" s="1">
        <v>-187500.022351744</v>
      </c>
      <c r="C4437" s="1">
        <v>-181035.540227358</v>
      </c>
      <c r="D4437" s="1">
        <v>-183538.712088908</v>
      </c>
      <c r="E4437" s="1">
        <v>-183624.185159705</v>
      </c>
      <c r="F4437" s="1">
        <v>-182005.024791362</v>
      </c>
      <c r="G4437" s="1">
        <v>-181678.085825215</v>
      </c>
      <c r="H4437" s="1">
        <v>-183318.815626956</v>
      </c>
      <c r="I4437" s="1">
        <v>161475.48395103</v>
      </c>
      <c r="J4437" s="1">
        <v>0.058</v>
      </c>
      <c r="K4437" s="1">
        <v>-0.004</v>
      </c>
      <c r="L4437" s="1">
        <v>0.98</v>
      </c>
      <c r="M4437" s="1">
        <v>192.0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2">
        <v>1.70560066284839E9</v>
      </c>
      <c r="X4437" s="1">
        <v>0.0</v>
      </c>
      <c r="Y4437" s="3">
        <v>45309.54007925926</v>
      </c>
    </row>
    <row r="4438">
      <c r="A4438" s="1">
        <v>80.0</v>
      </c>
      <c r="B4438" s="1">
        <v>-187500.022351744</v>
      </c>
      <c r="C4438" s="1">
        <v>-181382.148728626</v>
      </c>
      <c r="D4438" s="1">
        <v>-183698.46000653</v>
      </c>
      <c r="E4438" s="1">
        <v>-183775.662931878</v>
      </c>
      <c r="F4438" s="1">
        <v>-182359.903438079</v>
      </c>
      <c r="G4438" s="1">
        <v>-182009.003401875</v>
      </c>
      <c r="H4438" s="1">
        <v>-183477.781233523</v>
      </c>
      <c r="I4438" s="1">
        <v>161122.684016547</v>
      </c>
      <c r="J4438" s="1">
        <v>0.058</v>
      </c>
      <c r="K4438" s="1">
        <v>-0.004</v>
      </c>
      <c r="L4438" s="1">
        <v>0.98</v>
      </c>
      <c r="M4438" s="1">
        <v>192.0</v>
      </c>
      <c r="N4438" s="1">
        <v>0.0</v>
      </c>
      <c r="O4438" s="1">
        <v>0.0</v>
      </c>
      <c r="P4438" s="1">
        <v>0.0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2">
        <v>1.7056006628524E9</v>
      </c>
      <c r="X4438" s="1">
        <v>0.0</v>
      </c>
      <c r="Y4438" s="3">
        <v>45309.54007930555</v>
      </c>
    </row>
    <row r="4439">
      <c r="A4439" s="1">
        <v>81.0</v>
      </c>
      <c r="B4439" s="1">
        <v>-187500.022351744</v>
      </c>
      <c r="C4439" s="1">
        <v>-181761.413128544</v>
      </c>
      <c r="D4439" s="1">
        <v>-183915.808369613</v>
      </c>
      <c r="E4439" s="1">
        <v>-183985.568164058</v>
      </c>
      <c r="F4439" s="1">
        <v>-182710.021163227</v>
      </c>
      <c r="G4439" s="1">
        <v>-182288.355504078</v>
      </c>
      <c r="H4439" s="1">
        <v>-183697.744750707</v>
      </c>
      <c r="I4439" s="1">
        <v>160842.862527711</v>
      </c>
      <c r="J4439" s="1">
        <v>0.058</v>
      </c>
      <c r="K4439" s="1">
        <v>-0.004</v>
      </c>
      <c r="L4439" s="1">
        <v>0.98</v>
      </c>
      <c r="M4439" s="1">
        <v>192.0</v>
      </c>
      <c r="N4439" s="1">
        <v>0.0</v>
      </c>
      <c r="O4439" s="1">
        <v>0.0</v>
      </c>
      <c r="P4439" s="1">
        <v>0.0</v>
      </c>
      <c r="Q4439" s="1">
        <v>0.0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2">
        <v>1.70560066285539E9</v>
      </c>
      <c r="X4439" s="1">
        <v>0.0</v>
      </c>
      <c r="Y4439" s="3">
        <v>45309.54007934028</v>
      </c>
    </row>
    <row r="4440">
      <c r="A4440" s="1">
        <v>82.0</v>
      </c>
      <c r="B4440" s="1">
        <v>-187500.022351744</v>
      </c>
      <c r="C4440" s="1">
        <v>-182067.162640948</v>
      </c>
      <c r="D4440" s="1">
        <v>-184177.770814629</v>
      </c>
      <c r="E4440" s="1">
        <v>-184243.350832861</v>
      </c>
      <c r="F4440" s="1">
        <v>-182991.250811964</v>
      </c>
      <c r="G4440" s="1">
        <v>-182507.961393351</v>
      </c>
      <c r="H4440" s="1">
        <v>-183971.039530162</v>
      </c>
      <c r="I4440" s="1">
        <v>160361.316545166</v>
      </c>
      <c r="J4440" s="1">
        <v>0.058</v>
      </c>
      <c r="K4440" s="1">
        <v>-0.004</v>
      </c>
      <c r="L4440" s="1">
        <v>0.98</v>
      </c>
      <c r="M4440" s="1">
        <v>192.0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2">
        <v>1.70560066285938E9</v>
      </c>
      <c r="X4440" s="1">
        <v>0.0</v>
      </c>
      <c r="Y4440" s="3">
        <v>45309.54007938658</v>
      </c>
    </row>
    <row r="4441">
      <c r="A4441" s="1">
        <v>83.0</v>
      </c>
      <c r="B4441" s="1">
        <v>-187500.022351744</v>
      </c>
      <c r="C4441" s="1">
        <v>-182197.830939034</v>
      </c>
      <c r="D4441" s="1">
        <v>-184370.152279156</v>
      </c>
      <c r="E4441" s="1">
        <v>-184432.558349675</v>
      </c>
      <c r="F4441" s="1">
        <v>-183182.02295089</v>
      </c>
      <c r="G4441" s="1">
        <v>-182678.348741334</v>
      </c>
      <c r="H4441" s="1">
        <v>-184174.038073305</v>
      </c>
      <c r="I4441" s="1">
        <v>160136.435644201</v>
      </c>
      <c r="J4441" s="1">
        <v>0.058</v>
      </c>
      <c r="K4441" s="1">
        <v>-0.004</v>
      </c>
      <c r="L4441" s="1">
        <v>0.98</v>
      </c>
      <c r="M4441" s="1">
        <v>192.0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2">
        <v>1.70560066286339E9</v>
      </c>
      <c r="X4441" s="1">
        <v>0.0</v>
      </c>
      <c r="Y4441" s="3">
        <v>45309.54007943287</v>
      </c>
    </row>
    <row r="4442">
      <c r="A4442" s="1">
        <v>84.0</v>
      </c>
      <c r="B4442" s="1">
        <v>-187500.022351744</v>
      </c>
      <c r="C4442" s="1">
        <v>-182260.885210142</v>
      </c>
      <c r="D4442" s="1">
        <v>-184493.846832972</v>
      </c>
      <c r="E4442" s="1">
        <v>-184553.615397645</v>
      </c>
      <c r="F4442" s="1">
        <v>-183303.68349596</v>
      </c>
      <c r="G4442" s="1">
        <v>-182793.147300857</v>
      </c>
      <c r="H4442" s="1">
        <v>-184305.041647558</v>
      </c>
      <c r="I4442" s="1">
        <v>160010.125936284</v>
      </c>
      <c r="J4442" s="1">
        <v>0.058</v>
      </c>
      <c r="K4442" s="1">
        <v>-0.004</v>
      </c>
      <c r="L4442" s="1">
        <v>0.98</v>
      </c>
      <c r="M4442" s="1">
        <v>192.0</v>
      </c>
      <c r="N4442" s="1">
        <v>0.0</v>
      </c>
      <c r="O4442" s="1">
        <v>0.0</v>
      </c>
      <c r="P4442" s="1">
        <v>0.0</v>
      </c>
      <c r="Q4442" s="1">
        <v>0.0</v>
      </c>
      <c r="R4442" s="1">
        <v>0.0</v>
      </c>
      <c r="S4442" s="1">
        <v>0.0</v>
      </c>
      <c r="T4442" s="1">
        <v>0.0</v>
      </c>
      <c r="U4442" s="1">
        <v>0.0</v>
      </c>
      <c r="V4442" s="1">
        <v>0.0</v>
      </c>
      <c r="W4442" s="2">
        <v>1.7056006628674E9</v>
      </c>
      <c r="X4442" s="1">
        <v>0.0</v>
      </c>
      <c r="Y4442" s="3">
        <v>45309.540079479164</v>
      </c>
    </row>
    <row r="4443">
      <c r="A4443" s="1">
        <v>85.0</v>
      </c>
      <c r="B4443" s="1">
        <v>-187500.022351744</v>
      </c>
      <c r="C4443" s="1">
        <v>-182306.147492664</v>
      </c>
      <c r="D4443" s="1">
        <v>-184589.534650985</v>
      </c>
      <c r="E4443" s="1">
        <v>-184645.905750501</v>
      </c>
      <c r="F4443" s="1">
        <v>-183396.376180216</v>
      </c>
      <c r="G4443" s="1">
        <v>-182878.598019909</v>
      </c>
      <c r="H4443" s="1">
        <v>-184405.713904585</v>
      </c>
      <c r="I4443" s="1">
        <v>159927.558592266</v>
      </c>
      <c r="J4443" s="1">
        <v>0.058</v>
      </c>
      <c r="K4443" s="1">
        <v>-0.004</v>
      </c>
      <c r="L4443" s="1">
        <v>0.98</v>
      </c>
      <c r="M4443" s="1">
        <v>192.0</v>
      </c>
      <c r="N4443" s="1">
        <v>0.0</v>
      </c>
      <c r="O4443" s="1">
        <v>0.0</v>
      </c>
      <c r="P4443" s="1">
        <v>0.0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2">
        <v>1.70560066287139E9</v>
      </c>
      <c r="X4443" s="1">
        <v>0.0</v>
      </c>
      <c r="Y4443" s="3">
        <v>45309.54007952546</v>
      </c>
    </row>
    <row r="4444">
      <c r="A4444" s="1">
        <v>86.0</v>
      </c>
      <c r="B4444" s="1">
        <v>-187500.022351744</v>
      </c>
      <c r="C4444" s="1">
        <v>-182356.014234544</v>
      </c>
      <c r="D4444" s="1">
        <v>-184689.916335334</v>
      </c>
      <c r="E4444" s="1">
        <v>-184743.180542371</v>
      </c>
      <c r="F4444" s="1">
        <v>-183494.790911053</v>
      </c>
      <c r="G4444" s="1">
        <v>-182971.357759399</v>
      </c>
      <c r="H4444" s="1">
        <v>-184513.583423326</v>
      </c>
      <c r="I4444" s="1">
        <v>159812.536515299</v>
      </c>
      <c r="J4444" s="1">
        <v>0.058</v>
      </c>
      <c r="K4444" s="1">
        <v>-0.004</v>
      </c>
      <c r="L4444" s="1">
        <v>0.98</v>
      </c>
      <c r="M4444" s="1">
        <v>192.0</v>
      </c>
      <c r="N4444" s="1">
        <v>0.0</v>
      </c>
      <c r="O4444" s="1">
        <v>0.0</v>
      </c>
      <c r="P4444" s="1">
        <v>0.0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2">
        <v>1.7056006628764E9</v>
      </c>
      <c r="X4444" s="1">
        <v>0.0</v>
      </c>
      <c r="Y4444" s="3">
        <v>45309.540079583334</v>
      </c>
    </row>
    <row r="4445">
      <c r="A4445" s="1">
        <v>87.0</v>
      </c>
      <c r="B4445" s="1">
        <v>-187500.022351744</v>
      </c>
      <c r="C4445" s="1">
        <v>-182406.193900846</v>
      </c>
      <c r="D4445" s="1">
        <v>-184789.314542927</v>
      </c>
      <c r="E4445" s="1">
        <v>-184839.896540629</v>
      </c>
      <c r="F4445" s="1">
        <v>-183591.976295945</v>
      </c>
      <c r="G4445" s="1">
        <v>-183062.664635499</v>
      </c>
      <c r="H4445" s="1">
        <v>-184619.463636811</v>
      </c>
      <c r="I4445" s="1">
        <v>159678.984842179</v>
      </c>
      <c r="J4445" s="1">
        <v>0.052</v>
      </c>
      <c r="K4445" s="1">
        <v>-0.004</v>
      </c>
      <c r="L4445" s="1">
        <v>1.026</v>
      </c>
      <c r="M4445" s="1">
        <v>192.0</v>
      </c>
      <c r="N4445" s="1">
        <v>1.0</v>
      </c>
      <c r="O4445" s="1">
        <v>160.0</v>
      </c>
      <c r="P4445" s="1">
        <v>255.0</v>
      </c>
      <c r="Q4445" s="1">
        <v>224.0</v>
      </c>
      <c r="R4445" s="1">
        <v>32.0</v>
      </c>
      <c r="S4445" s="1">
        <v>16.0</v>
      </c>
      <c r="T4445" s="1">
        <v>0.0</v>
      </c>
      <c r="U4445" s="1">
        <v>0.0</v>
      </c>
      <c r="V4445" s="1">
        <v>0.0</v>
      </c>
      <c r="W4445" s="2">
        <v>1.70560066288038E9</v>
      </c>
      <c r="X4445" s="1">
        <v>0.0</v>
      </c>
      <c r="Y4445" s="3">
        <v>45309.54007962963</v>
      </c>
    </row>
    <row r="4446">
      <c r="A4446" s="1">
        <v>88.0</v>
      </c>
      <c r="B4446" s="1">
        <v>-187500.022351744</v>
      </c>
      <c r="C4446" s="1">
        <v>-182508.900166618</v>
      </c>
      <c r="D4446" s="1">
        <v>-184941.261701734</v>
      </c>
      <c r="E4446" s="1">
        <v>-184987.507461012</v>
      </c>
      <c r="F4446" s="1">
        <v>-183740.883617506</v>
      </c>
      <c r="G4446" s="1">
        <v>-183203.011238933</v>
      </c>
      <c r="H4446" s="1">
        <v>-184774.316522397</v>
      </c>
      <c r="I4446" s="1">
        <v>159580.145428198</v>
      </c>
      <c r="J4446" s="1">
        <v>0.052</v>
      </c>
      <c r="K4446" s="1">
        <v>-0.004</v>
      </c>
      <c r="L4446" s="1">
        <v>1.026</v>
      </c>
      <c r="M4446" s="1">
        <v>192.0</v>
      </c>
      <c r="N4446" s="1">
        <v>0.0</v>
      </c>
      <c r="O4446" s="1">
        <v>0.0</v>
      </c>
      <c r="P4446" s="1">
        <v>0.0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0.0</v>
      </c>
      <c r="W4446" s="2">
        <v>1.70560066288343E9</v>
      </c>
      <c r="X4446" s="1">
        <v>0.0</v>
      </c>
      <c r="Y4446" s="3">
        <v>45309.54007966435</v>
      </c>
    </row>
    <row r="4447">
      <c r="A4447" s="1">
        <v>89.0</v>
      </c>
      <c r="B4447" s="1">
        <v>-187500.022351744</v>
      </c>
      <c r="C4447" s="1">
        <v>-182641.177790305</v>
      </c>
      <c r="D4447" s="1">
        <v>-185125.574186512</v>
      </c>
      <c r="E4447" s="1">
        <v>-185164.667387565</v>
      </c>
      <c r="F4447" s="1">
        <v>-183920.45753246</v>
      </c>
      <c r="G4447" s="1">
        <v>-183373.353883427</v>
      </c>
      <c r="H4447" s="1">
        <v>-184958.360786242</v>
      </c>
      <c r="I4447" s="1">
        <v>159487.49744743</v>
      </c>
      <c r="J4447" s="1">
        <v>0.052</v>
      </c>
      <c r="K4447" s="1">
        <v>-0.004</v>
      </c>
      <c r="L4447" s="1">
        <v>1.026</v>
      </c>
      <c r="M4447" s="1">
        <v>192.0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0.0</v>
      </c>
      <c r="W4447" s="2">
        <v>1.70560066288743E9</v>
      </c>
      <c r="X4447" s="1">
        <v>0.0</v>
      </c>
      <c r="Y4447" s="3">
        <v>45309.54007971065</v>
      </c>
    </row>
    <row r="4448">
      <c r="A4448" s="1">
        <v>90.0</v>
      </c>
      <c r="B4448" s="1">
        <v>-187500.022351744</v>
      </c>
      <c r="C4448" s="1">
        <v>-182756.535143439</v>
      </c>
      <c r="D4448" s="1">
        <v>-185292.295848404</v>
      </c>
      <c r="E4448" s="1">
        <v>-185326.158741254</v>
      </c>
      <c r="F4448" s="1">
        <v>-184084.139357106</v>
      </c>
      <c r="G4448" s="1">
        <v>-183529.011431814</v>
      </c>
      <c r="H4448" s="1">
        <v>-185128.479913291</v>
      </c>
      <c r="I4448" s="1">
        <v>159408.886362181</v>
      </c>
      <c r="J4448" s="1">
        <v>0.052</v>
      </c>
      <c r="K4448" s="1">
        <v>-0.004</v>
      </c>
      <c r="L4448" s="1">
        <v>1.026</v>
      </c>
      <c r="M4448" s="1">
        <v>192.0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2">
        <v>1.70560066289143E9</v>
      </c>
      <c r="X4448" s="1">
        <v>0.0</v>
      </c>
      <c r="Y4448" s="3">
        <v>45309.540079756945</v>
      </c>
    </row>
    <row r="4449">
      <c r="A4449" s="1">
        <v>91.0</v>
      </c>
      <c r="B4449" s="1">
        <v>-187500.022351744</v>
      </c>
      <c r="C4449" s="1">
        <v>-182863.465888913</v>
      </c>
      <c r="D4449" s="1">
        <v>-185449.138039247</v>
      </c>
      <c r="E4449" s="1">
        <v>-185478.396472739</v>
      </c>
      <c r="F4449" s="1">
        <v>-184237.539379303</v>
      </c>
      <c r="G4449" s="1">
        <v>-183675.057730085</v>
      </c>
      <c r="H4449" s="1">
        <v>-185290.328894892</v>
      </c>
      <c r="I4449" s="1">
        <v>159411.635626749</v>
      </c>
      <c r="J4449" s="1">
        <v>0.052</v>
      </c>
      <c r="K4449" s="1">
        <v>-0.004</v>
      </c>
      <c r="L4449" s="1">
        <v>1.026</v>
      </c>
      <c r="M4449" s="1">
        <v>192.0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0.0</v>
      </c>
      <c r="W4449" s="2">
        <v>1.70560066289543E9</v>
      </c>
      <c r="X4449" s="1">
        <v>0.0</v>
      </c>
      <c r="Y4449" s="3">
        <v>45309.54007980324</v>
      </c>
    </row>
    <row r="4450">
      <c r="A4450" s="1">
        <v>92.0</v>
      </c>
      <c r="B4450" s="1">
        <v>-187500.022351744</v>
      </c>
      <c r="C4450" s="1">
        <v>-182996.905803311</v>
      </c>
      <c r="D4450" s="1">
        <v>-185633.294061815</v>
      </c>
      <c r="E4450" s="1">
        <v>-185655.64580627</v>
      </c>
      <c r="F4450" s="1">
        <v>-184417.627384379</v>
      </c>
      <c r="G4450" s="1">
        <v>-183845.646243768</v>
      </c>
      <c r="H4450" s="1">
        <v>-185477.74827215</v>
      </c>
      <c r="I4450" s="1">
        <v>159255.754560918</v>
      </c>
      <c r="J4450" s="1">
        <v>0.052</v>
      </c>
      <c r="K4450" s="1">
        <v>-0.004</v>
      </c>
      <c r="L4450" s="1">
        <v>1.026</v>
      </c>
      <c r="M4450" s="1">
        <v>192.0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2">
        <v>1.70560066289943E9</v>
      </c>
      <c r="X4450" s="1">
        <v>0.0</v>
      </c>
      <c r="Y4450" s="3">
        <v>45309.54007984954</v>
      </c>
    </row>
    <row r="4451">
      <c r="A4451" s="1">
        <v>93.0</v>
      </c>
      <c r="B4451" s="1">
        <v>-187500.022351744</v>
      </c>
      <c r="C4451" s="1">
        <v>-183184.794567202</v>
      </c>
      <c r="D4451" s="1">
        <v>-185875.296399032</v>
      </c>
      <c r="E4451" s="1">
        <v>-185888.52863175</v>
      </c>
      <c r="F4451" s="1">
        <v>-184654.399413394</v>
      </c>
      <c r="G4451" s="1">
        <v>-184072.091766845</v>
      </c>
      <c r="H4451" s="1">
        <v>-185720.935251824</v>
      </c>
      <c r="I4451" s="1">
        <v>159052.644259052</v>
      </c>
      <c r="J4451" s="1">
        <v>0.052</v>
      </c>
      <c r="K4451" s="1">
        <v>-0.004</v>
      </c>
      <c r="L4451" s="1">
        <v>1.026</v>
      </c>
      <c r="M4451" s="1">
        <v>192.0</v>
      </c>
      <c r="N4451" s="1">
        <v>0.0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0.0</v>
      </c>
      <c r="W4451" s="2">
        <v>1.70560066290444E9</v>
      </c>
      <c r="X4451" s="1">
        <v>0.0</v>
      </c>
      <c r="Y4451" s="3">
        <v>45309.540079907405</v>
      </c>
    </row>
    <row r="4452">
      <c r="A4452" s="1">
        <v>94.0</v>
      </c>
      <c r="B4452" s="1">
        <v>-187500.022351744</v>
      </c>
      <c r="C4452" s="1">
        <v>-183332.22667363</v>
      </c>
      <c r="D4452" s="1">
        <v>-186076.395043897</v>
      </c>
      <c r="E4452" s="1">
        <v>-186083.659360845</v>
      </c>
      <c r="F4452" s="1">
        <v>-184852.212351824</v>
      </c>
      <c r="G4452" s="1">
        <v>-184259.958178992</v>
      </c>
      <c r="H4452" s="1">
        <v>-185926.481893835</v>
      </c>
      <c r="I4452" s="1">
        <v>159104.612064911</v>
      </c>
      <c r="J4452" s="1">
        <v>0.052</v>
      </c>
      <c r="K4452" s="1">
        <v>-0.004</v>
      </c>
      <c r="L4452" s="1">
        <v>1.026</v>
      </c>
      <c r="M4452" s="1">
        <v>192.0</v>
      </c>
      <c r="N4452" s="1">
        <v>0.0</v>
      </c>
      <c r="O4452" s="1">
        <v>0.0</v>
      </c>
      <c r="P4452" s="1">
        <v>0.0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2">
        <v>1.70560066290843E9</v>
      </c>
      <c r="X4452" s="1">
        <v>0.0</v>
      </c>
      <c r="Y4452" s="3">
        <v>45309.5400799537</v>
      </c>
    </row>
    <row r="4453">
      <c r="A4453" s="1">
        <v>95.0</v>
      </c>
      <c r="B4453" s="1">
        <v>-187500.022351744</v>
      </c>
      <c r="C4453" s="1">
        <v>-183482.989189981</v>
      </c>
      <c r="D4453" s="1">
        <v>-186279.684159718</v>
      </c>
      <c r="E4453" s="1">
        <v>-186282.142851608</v>
      </c>
      <c r="F4453" s="1">
        <v>-185053.8697903</v>
      </c>
      <c r="G4453" s="1">
        <v>-184453.278416786</v>
      </c>
      <c r="H4453" s="1">
        <v>-186138.309376038</v>
      </c>
      <c r="I4453" s="1">
        <v>158953.402513671</v>
      </c>
      <c r="J4453" s="1">
        <v>0.052</v>
      </c>
      <c r="K4453" s="1">
        <v>-0.004</v>
      </c>
      <c r="L4453" s="1">
        <v>1.026</v>
      </c>
      <c r="M4453" s="1">
        <v>192.0</v>
      </c>
      <c r="N4453" s="1">
        <v>0.0</v>
      </c>
      <c r="O4453" s="1">
        <v>0.0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2">
        <v>1.70560066291143E9</v>
      </c>
      <c r="X4453" s="1">
        <v>0.0</v>
      </c>
      <c r="Y4453" s="3">
        <v>45309.54007998842</v>
      </c>
    </row>
    <row r="4454">
      <c r="A4454" s="1">
        <v>96.0</v>
      </c>
      <c r="B4454" s="1">
        <v>-187500.022351744</v>
      </c>
      <c r="C4454" s="1">
        <v>-183624.587491105</v>
      </c>
      <c r="D4454" s="1">
        <v>-186473.205563212</v>
      </c>
      <c r="E4454" s="1">
        <v>-186470.746871322</v>
      </c>
      <c r="F4454" s="1">
        <v>-185244.708984459</v>
      </c>
      <c r="G4454" s="1">
        <v>-184635.400430607</v>
      </c>
      <c r="H4454" s="1">
        <v>-186338.379840657</v>
      </c>
      <c r="I4454" s="1">
        <v>158776.801380729</v>
      </c>
      <c r="J4454" s="1">
        <v>0.052</v>
      </c>
      <c r="K4454" s="1">
        <v>-0.004</v>
      </c>
      <c r="L4454" s="1">
        <v>1.026</v>
      </c>
      <c r="M4454" s="1">
        <v>192.0</v>
      </c>
      <c r="N4454" s="1">
        <v>0.0</v>
      </c>
      <c r="O4454" s="1">
        <v>0.0</v>
      </c>
      <c r="P4454" s="1">
        <v>0.0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2">
        <v>1.70560066291543E9</v>
      </c>
      <c r="X4454" s="1">
        <v>0.0</v>
      </c>
      <c r="Y4454" s="3">
        <v>45309.54008003472</v>
      </c>
    </row>
    <row r="4455">
      <c r="A4455" s="1">
        <v>97.0</v>
      </c>
      <c r="B4455" s="1">
        <v>-187500.022351744</v>
      </c>
      <c r="C4455" s="1">
        <v>-183714.016820671</v>
      </c>
      <c r="D4455" s="1">
        <v>-186614.200367236</v>
      </c>
      <c r="E4455" s="1">
        <v>-186607.226622966</v>
      </c>
      <c r="F4455" s="1">
        <v>-185382.395730304</v>
      </c>
      <c r="G4455" s="1">
        <v>-184765.129955426</v>
      </c>
      <c r="H4455" s="1">
        <v>-186484.694359862</v>
      </c>
      <c r="I4455" s="1">
        <v>158699.307882703</v>
      </c>
      <c r="J4455" s="1">
        <v>0.05</v>
      </c>
      <c r="K4455" s="1">
        <v>0.006</v>
      </c>
      <c r="L4455" s="1">
        <v>1.006</v>
      </c>
      <c r="M4455" s="1">
        <v>192.0</v>
      </c>
      <c r="N4455" s="1">
        <v>1.0</v>
      </c>
      <c r="O4455" s="1">
        <v>144.0</v>
      </c>
      <c r="P4455" s="1">
        <v>0.0</v>
      </c>
      <c r="Q4455" s="1">
        <v>48.0</v>
      </c>
      <c r="R4455" s="1">
        <v>31.0</v>
      </c>
      <c r="S4455" s="1">
        <v>112.0</v>
      </c>
      <c r="T4455" s="1">
        <v>0.0</v>
      </c>
      <c r="U4455" s="1">
        <v>0.0</v>
      </c>
      <c r="V4455" s="1">
        <v>0.0</v>
      </c>
      <c r="W4455" s="2">
        <v>1.7056006629195E9</v>
      </c>
      <c r="X4455" s="1">
        <v>0.0</v>
      </c>
      <c r="Y4455" s="3">
        <v>45309.54008008102</v>
      </c>
    </row>
    <row r="4456">
      <c r="A4456" s="1">
        <v>98.0</v>
      </c>
      <c r="B4456" s="1">
        <v>-187500.022351744</v>
      </c>
      <c r="C4456" s="1">
        <v>-183864.801688766</v>
      </c>
      <c r="D4456" s="1">
        <v>-186818.696477257</v>
      </c>
      <c r="E4456" s="1">
        <v>-186806.514776529</v>
      </c>
      <c r="F4456" s="1">
        <v>-185583.00263679</v>
      </c>
      <c r="G4456" s="1">
        <v>-184957.824344375</v>
      </c>
      <c r="H4456" s="1">
        <v>-186695.717179264</v>
      </c>
      <c r="I4456" s="1">
        <v>158592.13126804</v>
      </c>
      <c r="J4456" s="1">
        <v>0.05</v>
      </c>
      <c r="K4456" s="1">
        <v>0.006</v>
      </c>
      <c r="L4456" s="1">
        <v>1.006</v>
      </c>
      <c r="M4456" s="1">
        <v>192.0</v>
      </c>
      <c r="N4456" s="1">
        <v>0.0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2">
        <v>1.70560066292347E9</v>
      </c>
      <c r="X4456" s="1">
        <v>0.0</v>
      </c>
      <c r="Y4456" s="3">
        <v>45309.54008012731</v>
      </c>
    </row>
    <row r="4457">
      <c r="A4457" s="1">
        <v>99.0</v>
      </c>
      <c r="B4457" s="1">
        <v>-187500.022351744</v>
      </c>
      <c r="C4457" s="1">
        <v>-183977.90151571</v>
      </c>
      <c r="D4457" s="1">
        <v>-186984.345255416</v>
      </c>
      <c r="E4457" s="1">
        <v>-186969.011958719</v>
      </c>
      <c r="F4457" s="1">
        <v>-185745.90215038</v>
      </c>
      <c r="G4457" s="1">
        <v>-185113.906575907</v>
      </c>
      <c r="H4457" s="1">
        <v>-186870.597227883</v>
      </c>
      <c r="I4457" s="1">
        <v>158479.098496329</v>
      </c>
      <c r="J4457" s="1">
        <v>0.05</v>
      </c>
      <c r="K4457" s="1">
        <v>0.006</v>
      </c>
      <c r="L4457" s="1">
        <v>1.006</v>
      </c>
      <c r="M4457" s="1">
        <v>192.0</v>
      </c>
      <c r="N4457" s="1">
        <v>0.0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2">
        <v>1.70560066292747E9</v>
      </c>
      <c r="X4457" s="1">
        <v>0.0</v>
      </c>
      <c r="Y4457" s="3">
        <v>45309.54008017361</v>
      </c>
    </row>
    <row r="4458">
      <c r="A4458" s="1">
        <v>100.0</v>
      </c>
      <c r="B4458" s="1">
        <v>-187500.022351744</v>
      </c>
      <c r="C4458" s="1">
        <v>-184060.848839384</v>
      </c>
      <c r="D4458" s="1">
        <v>-187119.148626226</v>
      </c>
      <c r="E4458" s="1">
        <v>-187100.037884716</v>
      </c>
      <c r="F4458" s="1">
        <v>-185877.665683944</v>
      </c>
      <c r="G4458" s="1">
        <v>-185238.383440778</v>
      </c>
      <c r="H4458" s="1">
        <v>-187013.000191807</v>
      </c>
      <c r="I4458" s="1">
        <v>158380.16967537</v>
      </c>
      <c r="J4458" s="1">
        <v>0.05</v>
      </c>
      <c r="K4458" s="1">
        <v>0.006</v>
      </c>
      <c r="L4458" s="1">
        <v>1.006</v>
      </c>
      <c r="M4458" s="1">
        <v>192.0</v>
      </c>
      <c r="N4458" s="1">
        <v>0.0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2">
        <v>1.70560066293248E9</v>
      </c>
      <c r="X4458" s="1">
        <v>0.0</v>
      </c>
      <c r="Y4458" s="3">
        <v>45309.54008023148</v>
      </c>
    </row>
    <row r="4459">
      <c r="A4459" s="1">
        <v>101.0</v>
      </c>
      <c r="B4459" s="1">
        <v>-187500.022351744</v>
      </c>
      <c r="C4459" s="1">
        <v>-184152.692157351</v>
      </c>
      <c r="D4459" s="1">
        <v>-187264.636130885</v>
      </c>
      <c r="E4459" s="1">
        <v>-187239.646880584</v>
      </c>
      <c r="F4459" s="1">
        <v>-186017.945232146</v>
      </c>
      <c r="G4459" s="1">
        <v>-185370.549305742</v>
      </c>
      <c r="H4459" s="1">
        <v>-187163.047452336</v>
      </c>
      <c r="I4459" s="1">
        <v>158282.671366056</v>
      </c>
      <c r="J4459" s="1">
        <v>0.05</v>
      </c>
      <c r="K4459" s="1">
        <v>0.006</v>
      </c>
      <c r="L4459" s="1">
        <v>1.006</v>
      </c>
      <c r="M4459" s="1">
        <v>192.0</v>
      </c>
      <c r="N4459" s="1">
        <v>0.0</v>
      </c>
      <c r="O4459" s="1">
        <v>0.0</v>
      </c>
      <c r="P4459" s="1">
        <v>0.0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0.0</v>
      </c>
      <c r="W4459" s="2">
        <v>1.70560066293546E9</v>
      </c>
      <c r="X4459" s="1">
        <v>0.0</v>
      </c>
      <c r="Y4459" s="3">
        <v>45309.540080266204</v>
      </c>
    </row>
    <row r="4460">
      <c r="A4460" s="1">
        <v>102.0</v>
      </c>
      <c r="B4460" s="1">
        <v>-187500.022351744</v>
      </c>
      <c r="C4460" s="1">
        <v>-184264.11560346</v>
      </c>
      <c r="D4460" s="1">
        <v>-187430.262557299</v>
      </c>
      <c r="E4460" s="1">
        <v>-187399.484205184</v>
      </c>
      <c r="F4460" s="1">
        <v>-186178.341350357</v>
      </c>
      <c r="G4460" s="1">
        <v>-185522.027077916</v>
      </c>
      <c r="H4460" s="1">
        <v>-187333.747724741</v>
      </c>
      <c r="I4460" s="1">
        <v>158262.398333835</v>
      </c>
      <c r="J4460" s="1">
        <v>0.05</v>
      </c>
      <c r="K4460" s="1">
        <v>0.006</v>
      </c>
      <c r="L4460" s="1">
        <v>1.006</v>
      </c>
      <c r="M4460" s="1">
        <v>192.0</v>
      </c>
      <c r="N4460" s="1">
        <v>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2">
        <v>1.70560066293947E9</v>
      </c>
      <c r="X4460" s="1">
        <v>0.0</v>
      </c>
      <c r="Y4460" s="3">
        <v>45309.5400803125</v>
      </c>
    </row>
    <row r="4461">
      <c r="A4461" s="1">
        <v>103.0</v>
      </c>
      <c r="B4461" s="1">
        <v>-187500.022351744</v>
      </c>
      <c r="C4461" s="1">
        <v>-184298.58199341</v>
      </c>
      <c r="D4461" s="1">
        <v>-187500.022351744</v>
      </c>
      <c r="E4461" s="1">
        <v>-187483.817337014</v>
      </c>
      <c r="F4461" s="1">
        <v>-186261.266322286</v>
      </c>
      <c r="G4461" s="1">
        <v>-185599.00648582</v>
      </c>
      <c r="H4461" s="1">
        <v>-187428.206196809</v>
      </c>
      <c r="I4461" s="1">
        <v>158242.080598125</v>
      </c>
      <c r="J4461" s="1">
        <v>0.05</v>
      </c>
      <c r="K4461" s="1">
        <v>0.006</v>
      </c>
      <c r="L4461" s="1">
        <v>1.006</v>
      </c>
      <c r="M4461" s="1">
        <v>192.0</v>
      </c>
      <c r="N4461" s="1">
        <v>0.0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2">
        <v>1.70560066294348E9</v>
      </c>
      <c r="X4461" s="1">
        <v>0.0</v>
      </c>
      <c r="Y4461" s="3">
        <v>45309.5400803588</v>
      </c>
    </row>
    <row r="4462">
      <c r="A4462" s="1">
        <v>104.0</v>
      </c>
      <c r="B4462" s="1">
        <v>-187500.022351744</v>
      </c>
      <c r="C4462" s="1">
        <v>-184280.544135635</v>
      </c>
      <c r="D4462" s="1">
        <v>-187500.022351744</v>
      </c>
      <c r="E4462" s="1">
        <v>-187500.022351744</v>
      </c>
      <c r="F4462" s="1">
        <v>-186289.362465067</v>
      </c>
      <c r="G4462" s="1">
        <v>-185622.788741921</v>
      </c>
      <c r="H4462" s="1">
        <v>-187466.204162383</v>
      </c>
      <c r="I4462" s="1">
        <v>158304.6654826</v>
      </c>
      <c r="J4462" s="1">
        <v>0.05</v>
      </c>
      <c r="K4462" s="1">
        <v>0.006</v>
      </c>
      <c r="L4462" s="1">
        <v>1.006</v>
      </c>
      <c r="M4462" s="1">
        <v>192.0</v>
      </c>
      <c r="N4462" s="1">
        <v>0.0</v>
      </c>
      <c r="O4462" s="1">
        <v>0.0</v>
      </c>
      <c r="P4462" s="1">
        <v>0.0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0.0</v>
      </c>
      <c r="W4462" s="2">
        <v>1.70560066294748E9</v>
      </c>
      <c r="X4462" s="1">
        <v>0.0</v>
      </c>
      <c r="Y4462" s="3">
        <v>45309.540080405095</v>
      </c>
    </row>
    <row r="4463">
      <c r="A4463" s="1">
        <v>105.0</v>
      </c>
      <c r="B4463" s="1">
        <v>-187500.022351744</v>
      </c>
      <c r="C4463" s="1">
        <v>-184275.80556581</v>
      </c>
      <c r="D4463" s="1">
        <v>-187500.022351744</v>
      </c>
      <c r="E4463" s="1">
        <v>-187500.022351744</v>
      </c>
      <c r="F4463" s="1">
        <v>-186329.886177764</v>
      </c>
      <c r="G4463" s="1">
        <v>-185656.517524304</v>
      </c>
      <c r="H4463" s="1">
        <v>-187500.022351744</v>
      </c>
      <c r="I4463" s="1">
        <v>158328.179517767</v>
      </c>
      <c r="J4463" s="1">
        <v>0.05</v>
      </c>
      <c r="K4463" s="1">
        <v>0.006</v>
      </c>
      <c r="L4463" s="1">
        <v>1.006</v>
      </c>
      <c r="M4463" s="1">
        <v>192.0</v>
      </c>
      <c r="N4463" s="1">
        <v>0.0</v>
      </c>
      <c r="O4463" s="1">
        <v>0.0</v>
      </c>
      <c r="P4463" s="1">
        <v>0.0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0.0</v>
      </c>
      <c r="V4463" s="1">
        <v>0.0</v>
      </c>
      <c r="W4463" s="2">
        <v>1.70560066295148E9</v>
      </c>
      <c r="X4463" s="1">
        <v>0.0</v>
      </c>
      <c r="Y4463" s="3">
        <v>45309.54008045139</v>
      </c>
    </row>
    <row r="4464">
      <c r="A4464" s="1">
        <v>106.0</v>
      </c>
      <c r="B4464" s="1">
        <v>-187500.022351744</v>
      </c>
      <c r="C4464" s="1">
        <v>-184297.196185254</v>
      </c>
      <c r="D4464" s="1">
        <v>-187500.022351744</v>
      </c>
      <c r="E4464" s="1">
        <v>-187500.022351744</v>
      </c>
      <c r="F4464" s="1">
        <v>-186396.74024543</v>
      </c>
      <c r="G4464" s="1">
        <v>-185716.844882588</v>
      </c>
      <c r="H4464" s="1">
        <v>-187500.022351744</v>
      </c>
      <c r="I4464" s="1">
        <v>158325.966695066</v>
      </c>
      <c r="J4464" s="1">
        <v>0.05</v>
      </c>
      <c r="K4464" s="1">
        <v>0.006</v>
      </c>
      <c r="L4464" s="1">
        <v>1.006</v>
      </c>
      <c r="M4464" s="1">
        <v>192.0</v>
      </c>
      <c r="N4464" s="1">
        <v>0.0</v>
      </c>
      <c r="O4464" s="1">
        <v>0.0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0.0</v>
      </c>
      <c r="V4464" s="1">
        <v>0.0</v>
      </c>
      <c r="W4464" s="2">
        <v>1.70560066295547E9</v>
      </c>
      <c r="X4464" s="1">
        <v>0.0</v>
      </c>
      <c r="Y4464" s="3">
        <v>45309.54008049768</v>
      </c>
    </row>
    <row r="4465">
      <c r="A4465" s="1">
        <v>107.0</v>
      </c>
      <c r="B4465" s="1">
        <v>-187500.022351744</v>
      </c>
      <c r="C4465" s="1">
        <v>-184323.191264056</v>
      </c>
      <c r="D4465" s="1">
        <v>-187500.022351744</v>
      </c>
      <c r="E4465" s="1">
        <v>-187500.022351744</v>
      </c>
      <c r="F4465" s="1">
        <v>-186470.679816088</v>
      </c>
      <c r="G4465" s="1">
        <v>-185784.414206077</v>
      </c>
      <c r="H4465" s="1">
        <v>-187500.022351744</v>
      </c>
      <c r="I4465" s="1">
        <v>158253.502339542</v>
      </c>
      <c r="J4465" s="1">
        <v>0.056</v>
      </c>
      <c r="K4465" s="1">
        <v>0.008</v>
      </c>
      <c r="L4465" s="1">
        <v>0.99</v>
      </c>
      <c r="M4465" s="1">
        <v>192.0</v>
      </c>
      <c r="N4465" s="1">
        <v>1.0</v>
      </c>
      <c r="O4465" s="1">
        <v>192.0</v>
      </c>
      <c r="P4465" s="1">
        <v>0.0</v>
      </c>
      <c r="Q4465" s="1">
        <v>64.0</v>
      </c>
      <c r="R4465" s="1">
        <v>30.0</v>
      </c>
      <c r="S4465" s="1">
        <v>240.0</v>
      </c>
      <c r="T4465" s="1">
        <v>0.0</v>
      </c>
      <c r="U4465" s="1">
        <v>0.0</v>
      </c>
      <c r="V4465" s="1">
        <v>0.0</v>
      </c>
      <c r="W4465" s="2">
        <v>1.70560066296051E9</v>
      </c>
      <c r="X4465" s="1">
        <v>0.0</v>
      </c>
      <c r="Y4465" s="3">
        <v>45309.540080555555</v>
      </c>
    </row>
    <row r="4466">
      <c r="A4466" s="1">
        <v>108.0</v>
      </c>
      <c r="B4466" s="1">
        <v>-187500.022351744</v>
      </c>
      <c r="C4466" s="1">
        <v>-184292.994057297</v>
      </c>
      <c r="D4466" s="1">
        <v>-187500.022351744</v>
      </c>
      <c r="E4466" s="1">
        <v>-187500.022351744</v>
      </c>
      <c r="F4466" s="1">
        <v>-186486.214278485</v>
      </c>
      <c r="G4466" s="1">
        <v>-185795.433616093</v>
      </c>
      <c r="H4466" s="1">
        <v>-187500.022351744</v>
      </c>
      <c r="I4466" s="1">
        <v>158225.719121184</v>
      </c>
      <c r="J4466" s="1">
        <v>0.056</v>
      </c>
      <c r="K4466" s="1">
        <v>0.008</v>
      </c>
      <c r="L4466" s="1">
        <v>0.99</v>
      </c>
      <c r="M4466" s="1">
        <v>192.0</v>
      </c>
      <c r="N4466" s="1">
        <v>0.0</v>
      </c>
      <c r="O4466" s="1">
        <v>0.0</v>
      </c>
      <c r="P4466" s="1">
        <v>0.0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2">
        <v>1.7056006629635E9</v>
      </c>
      <c r="X4466" s="1">
        <v>0.0</v>
      </c>
      <c r="Y4466" s="3">
        <v>45309.540080590275</v>
      </c>
    </row>
    <row r="4467">
      <c r="A4467" s="1">
        <v>109.0</v>
      </c>
      <c r="B4467" s="1">
        <v>-187500.022351744</v>
      </c>
      <c r="C4467" s="1">
        <v>-184316.306926763</v>
      </c>
      <c r="D4467" s="1">
        <v>-187500.022351744</v>
      </c>
      <c r="E4467" s="1">
        <v>-187500.022351744</v>
      </c>
      <c r="F4467" s="1">
        <v>-186554.72237524</v>
      </c>
      <c r="G4467" s="1">
        <v>-185857.638520912</v>
      </c>
      <c r="H4467" s="1">
        <v>-187500.022351744</v>
      </c>
      <c r="I4467" s="1">
        <v>158191.990338801</v>
      </c>
      <c r="J4467" s="1">
        <v>0.056</v>
      </c>
      <c r="K4467" s="1">
        <v>0.008</v>
      </c>
      <c r="L4467" s="1">
        <v>0.99</v>
      </c>
      <c r="M4467" s="1">
        <v>192.0</v>
      </c>
      <c r="N4467" s="1">
        <v>0.0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2">
        <v>1.70560066296651E9</v>
      </c>
      <c r="X4467" s="1">
        <v>0.0</v>
      </c>
      <c r="Y4467" s="3">
        <v>45309.540080625</v>
      </c>
    </row>
    <row r="4468">
      <c r="A4468" s="1">
        <v>110.0</v>
      </c>
      <c r="B4468" s="1">
        <v>-187500.022351744</v>
      </c>
      <c r="C4468" s="1">
        <v>-184330.679098448</v>
      </c>
      <c r="D4468" s="1">
        <v>-187500.022351744</v>
      </c>
      <c r="E4468" s="1">
        <v>-187500.022351744</v>
      </c>
      <c r="F4468" s="1">
        <v>-186614.02155328</v>
      </c>
      <c r="G4468" s="1">
        <v>-185909.092236649</v>
      </c>
      <c r="H4468" s="1">
        <v>-187500.022351744</v>
      </c>
      <c r="I4468" s="1">
        <v>158119.816555955</v>
      </c>
      <c r="J4468" s="1">
        <v>0.056</v>
      </c>
      <c r="K4468" s="1">
        <v>0.008</v>
      </c>
      <c r="L4468" s="1">
        <v>0.99</v>
      </c>
      <c r="M4468" s="1">
        <v>192.0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2">
        <v>1.70560066297152E9</v>
      </c>
      <c r="X4468" s="1">
        <v>0.0</v>
      </c>
      <c r="Y4468" s="3">
        <v>45309.54008068287</v>
      </c>
    </row>
    <row r="4469">
      <c r="A4469" s="1">
        <v>111.0</v>
      </c>
      <c r="B4469" s="1">
        <v>-187500.022351744</v>
      </c>
      <c r="C4469" s="1">
        <v>-184281.527612391</v>
      </c>
      <c r="D4469" s="1">
        <v>-187500.022351744</v>
      </c>
      <c r="E4469" s="1">
        <v>-187500.022351744</v>
      </c>
      <c r="F4469" s="1">
        <v>-186609.931184045</v>
      </c>
      <c r="G4469" s="1">
        <v>-185899.838614444</v>
      </c>
      <c r="H4469" s="1">
        <v>-187500.022351744</v>
      </c>
      <c r="I4469" s="1">
        <v>158074.129590288</v>
      </c>
      <c r="J4469" s="1">
        <v>0.056</v>
      </c>
      <c r="K4469" s="1">
        <v>0.008</v>
      </c>
      <c r="L4469" s="1">
        <v>0.99</v>
      </c>
      <c r="M4469" s="1">
        <v>192.0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2">
        <v>1.70560066297552E9</v>
      </c>
      <c r="X4469" s="1">
        <v>0.0</v>
      </c>
      <c r="Y4469" s="3">
        <v>45309.540080729166</v>
      </c>
    </row>
    <row r="4470">
      <c r="A4470" s="1">
        <v>112.0</v>
      </c>
      <c r="B4470" s="1">
        <v>-187500.022351744</v>
      </c>
      <c r="C4470" s="1">
        <v>-184256.068975456</v>
      </c>
      <c r="D4470" s="1">
        <v>-187500.022351744</v>
      </c>
      <c r="E4470" s="1">
        <v>-187500.022351744</v>
      </c>
      <c r="F4470" s="1">
        <v>-186628.997222065</v>
      </c>
      <c r="G4470" s="1">
        <v>-185914.009620429</v>
      </c>
      <c r="H4470" s="1">
        <v>-187500.022351744</v>
      </c>
      <c r="I4470" s="1">
        <v>158080.701003158</v>
      </c>
      <c r="J4470" s="1">
        <v>0.056</v>
      </c>
      <c r="K4470" s="1">
        <v>0.008</v>
      </c>
      <c r="L4470" s="1">
        <v>0.99</v>
      </c>
      <c r="M4470" s="1">
        <v>192.0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2">
        <v>1.70560066297951E9</v>
      </c>
      <c r="X4470" s="1">
        <v>0.0</v>
      </c>
      <c r="Y4470" s="3">
        <v>45309.54008077546</v>
      </c>
    </row>
    <row r="4471">
      <c r="A4471" s="1">
        <v>113.0</v>
      </c>
      <c r="B4471" s="1">
        <v>-187500.022351744</v>
      </c>
      <c r="C4471" s="1">
        <v>-184209.376181289</v>
      </c>
      <c r="D4471" s="1">
        <v>-187500.022351744</v>
      </c>
      <c r="E4471" s="1">
        <v>-187500.022351744</v>
      </c>
      <c r="F4471" s="1">
        <v>-186624.571576663</v>
      </c>
      <c r="G4471" s="1">
        <v>-185904.577184269</v>
      </c>
      <c r="H4471" s="1">
        <v>-187500.022351744</v>
      </c>
      <c r="I4471" s="1">
        <v>157989.50588578</v>
      </c>
      <c r="J4471" s="1">
        <v>0.056</v>
      </c>
      <c r="K4471" s="1">
        <v>0.008</v>
      </c>
      <c r="L4471" s="1">
        <v>0.99</v>
      </c>
      <c r="M4471" s="1">
        <v>192.0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</v>
      </c>
      <c r="T4471" s="1">
        <v>0.0</v>
      </c>
      <c r="U4471" s="1">
        <v>0.0</v>
      </c>
      <c r="V4471" s="1">
        <v>0.0</v>
      </c>
      <c r="W4471" s="2">
        <v>1.70560066298352E9</v>
      </c>
      <c r="X4471" s="1">
        <v>0.0</v>
      </c>
      <c r="Y4471" s="3">
        <v>45309.54008082176</v>
      </c>
    </row>
    <row r="4472">
      <c r="A4472" s="1">
        <v>114.0</v>
      </c>
      <c r="B4472" s="1">
        <v>-187500.022351744</v>
      </c>
      <c r="C4472" s="1">
        <v>-184169.031282547</v>
      </c>
      <c r="D4472" s="1">
        <v>-187500.022351744</v>
      </c>
      <c r="E4472" s="1">
        <v>-187500.022351744</v>
      </c>
      <c r="F4472" s="1">
        <v>-186626.806751109</v>
      </c>
      <c r="G4472" s="1">
        <v>-185900.151538866</v>
      </c>
      <c r="H4472" s="1">
        <v>-187500.022351744</v>
      </c>
      <c r="I4472" s="1">
        <v>157926.29515246</v>
      </c>
      <c r="J4472" s="1">
        <v>0.056</v>
      </c>
      <c r="K4472" s="1">
        <v>0.008</v>
      </c>
      <c r="L4472" s="1">
        <v>0.99</v>
      </c>
      <c r="M4472" s="1">
        <v>192.0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2">
        <v>1.70560066298852E9</v>
      </c>
      <c r="X4472" s="1">
        <v>0.0</v>
      </c>
      <c r="Y4472" s="3">
        <v>45309.54008087963</v>
      </c>
    </row>
    <row r="4473">
      <c r="A4473" s="1">
        <v>115.0</v>
      </c>
      <c r="B4473" s="1">
        <v>-187500.022351744</v>
      </c>
      <c r="C4473" s="1">
        <v>-184194.042884593</v>
      </c>
      <c r="D4473" s="1">
        <v>-187500.022351744</v>
      </c>
      <c r="E4473" s="1">
        <v>-187500.022351744</v>
      </c>
      <c r="F4473" s="1">
        <v>-186696.588897298</v>
      </c>
      <c r="G4473" s="1">
        <v>-185962.98229253</v>
      </c>
      <c r="H4473" s="1">
        <v>-187500.022351744</v>
      </c>
      <c r="I4473" s="1">
        <v>157796.632682875</v>
      </c>
      <c r="J4473" s="1">
        <v>0.056</v>
      </c>
      <c r="K4473" s="1">
        <v>0.008</v>
      </c>
      <c r="L4473" s="1">
        <v>0.99</v>
      </c>
      <c r="M4473" s="1">
        <v>192.0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2">
        <v>1.70560066299152E9</v>
      </c>
      <c r="X4473" s="1">
        <v>0.0</v>
      </c>
      <c r="Y4473" s="3">
        <v>45309.540080914354</v>
      </c>
    </row>
    <row r="4474">
      <c r="A4474" s="1">
        <v>116.0</v>
      </c>
      <c r="B4474" s="1">
        <v>-187500.022351744</v>
      </c>
      <c r="C4474" s="1">
        <v>-184173.769852372</v>
      </c>
      <c r="D4474" s="1">
        <v>-187500.022351744</v>
      </c>
      <c r="E4474" s="1">
        <v>-187500.022351744</v>
      </c>
      <c r="F4474" s="1">
        <v>-186720.371153398</v>
      </c>
      <c r="G4474" s="1">
        <v>-185980.818984606</v>
      </c>
      <c r="H4474" s="1">
        <v>-187500.022351744</v>
      </c>
      <c r="I4474" s="1">
        <v>157746.944754951</v>
      </c>
      <c r="J4474" s="1">
        <v>0.056</v>
      </c>
      <c r="K4474" s="1">
        <v>0.008</v>
      </c>
      <c r="L4474" s="1">
        <v>0.99</v>
      </c>
      <c r="M4474" s="1">
        <v>192.0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2">
        <v>1.70560066299455E9</v>
      </c>
      <c r="X4474" s="1">
        <v>0.0</v>
      </c>
      <c r="Y4474" s="3">
        <v>45309.540080949075</v>
      </c>
    </row>
    <row r="4475">
      <c r="A4475" s="1">
        <v>117.0</v>
      </c>
      <c r="B4475" s="1">
        <v>-187500.022351744</v>
      </c>
      <c r="C4475" s="1">
        <v>-184111.788464997</v>
      </c>
      <c r="D4475" s="1">
        <v>-187500.022351744</v>
      </c>
      <c r="E4475" s="1">
        <v>-187500.022351744</v>
      </c>
      <c r="F4475" s="1">
        <v>-186699.293458377</v>
      </c>
      <c r="G4475" s="1">
        <v>-185954.287463937</v>
      </c>
      <c r="H4475" s="1">
        <v>-187500.022351744</v>
      </c>
      <c r="I4475" s="1">
        <v>157699.469649728</v>
      </c>
      <c r="J4475" s="1">
        <v>0.058</v>
      </c>
      <c r="K4475" s="1">
        <v>0.008</v>
      </c>
      <c r="L4475" s="1">
        <v>0.978</v>
      </c>
      <c r="M4475" s="1">
        <v>192.0</v>
      </c>
      <c r="N4475" s="1">
        <v>1.0</v>
      </c>
      <c r="O4475" s="1">
        <v>208.0</v>
      </c>
      <c r="P4475" s="1">
        <v>0.0</v>
      </c>
      <c r="Q4475" s="1">
        <v>64.0</v>
      </c>
      <c r="R4475" s="1">
        <v>30.0</v>
      </c>
      <c r="S4475" s="1">
        <v>144.0</v>
      </c>
      <c r="T4475" s="1">
        <v>0.0</v>
      </c>
      <c r="U4475" s="1">
        <v>0.0</v>
      </c>
      <c r="V4475" s="1">
        <v>0.0</v>
      </c>
      <c r="W4475" s="2">
        <v>1.70560066299955E9</v>
      </c>
      <c r="X4475" s="1">
        <v>0.0</v>
      </c>
      <c r="Y4475" s="3">
        <v>45309.54008100695</v>
      </c>
    </row>
    <row r="4476">
      <c r="A4476" s="1">
        <v>118.0</v>
      </c>
      <c r="B4476" s="1">
        <v>-187500.022351744</v>
      </c>
      <c r="C4476" s="1">
        <v>-184124.014869214</v>
      </c>
      <c r="D4476" s="1">
        <v>-187500.022351744</v>
      </c>
      <c r="E4476" s="1">
        <v>-187500.022351744</v>
      </c>
      <c r="F4476" s="1">
        <v>-186753.988177059</v>
      </c>
      <c r="G4476" s="1">
        <v>-186000.175595304</v>
      </c>
      <c r="H4476" s="1">
        <v>-187500.022351744</v>
      </c>
      <c r="I4476" s="1">
        <v>157697.636806683</v>
      </c>
      <c r="J4476" s="1">
        <v>0.058</v>
      </c>
      <c r="K4476" s="1">
        <v>0.008</v>
      </c>
      <c r="L4476" s="1">
        <v>0.978</v>
      </c>
      <c r="M4476" s="1">
        <v>192.0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0.0</v>
      </c>
      <c r="W4476" s="2">
        <v>1.70560066300356E9</v>
      </c>
      <c r="X4476" s="1">
        <v>0.0</v>
      </c>
      <c r="Y4476" s="3">
        <v>45309.54008105324</v>
      </c>
    </row>
    <row r="4477">
      <c r="A4477" s="1">
        <v>119.0</v>
      </c>
      <c r="B4477" s="1">
        <v>-187500.022351744</v>
      </c>
      <c r="C4477" s="1">
        <v>-184158.727128354</v>
      </c>
      <c r="D4477" s="1">
        <v>-187500.022351744</v>
      </c>
      <c r="E4477" s="1">
        <v>-187500.022351744</v>
      </c>
      <c r="F4477" s="1">
        <v>-186831.995765208</v>
      </c>
      <c r="G4477" s="1">
        <v>-186069.801279282</v>
      </c>
      <c r="H4477" s="1">
        <v>-187500.022351744</v>
      </c>
      <c r="I4477" s="1">
        <v>157470.766600461</v>
      </c>
      <c r="J4477" s="1">
        <v>0.058</v>
      </c>
      <c r="K4477" s="1">
        <v>0.008</v>
      </c>
      <c r="L4477" s="1">
        <v>0.978</v>
      </c>
      <c r="M4477" s="1">
        <v>192.0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2">
        <v>1.70560066300759E9</v>
      </c>
      <c r="X4477" s="1">
        <v>0.0</v>
      </c>
      <c r="Y4477" s="3">
        <v>45309.540081099534</v>
      </c>
    </row>
    <row r="4478">
      <c r="A4478" s="1">
        <v>120.0</v>
      </c>
      <c r="B4478" s="1">
        <v>-187500.022351744</v>
      </c>
      <c r="C4478" s="1">
        <v>-184257.052452212</v>
      </c>
      <c r="D4478" s="1">
        <v>-187500.022351744</v>
      </c>
      <c r="E4478" s="1">
        <v>-187500.022351744</v>
      </c>
      <c r="F4478" s="1">
        <v>-186975.158688444</v>
      </c>
      <c r="G4478" s="1">
        <v>-186203.956449503</v>
      </c>
      <c r="H4478" s="1">
        <v>-187500.022351744</v>
      </c>
      <c r="I4478" s="1">
        <v>157317.34422652</v>
      </c>
      <c r="J4478" s="1">
        <v>0.058</v>
      </c>
      <c r="K4478" s="1">
        <v>0.008</v>
      </c>
      <c r="L4478" s="1">
        <v>0.978</v>
      </c>
      <c r="M4478" s="1">
        <v>192.0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2">
        <v>1.70560066301158E9</v>
      </c>
      <c r="X4478" s="1">
        <v>0.0</v>
      </c>
      <c r="Y4478" s="3">
        <v>45309.54008114583</v>
      </c>
    </row>
    <row r="4479">
      <c r="A4479" s="1">
        <v>121.0</v>
      </c>
      <c r="B4479" s="1">
        <v>-187500.022351744</v>
      </c>
      <c r="C4479" s="1">
        <v>-184319.413819243</v>
      </c>
      <c r="D4479" s="1">
        <v>-187500.022351744</v>
      </c>
      <c r="E4479" s="1">
        <v>-187500.022351744</v>
      </c>
      <c r="F4479" s="1">
        <v>-187080.79303274</v>
      </c>
      <c r="G4479" s="1">
        <v>-186299.934840194</v>
      </c>
      <c r="H4479" s="1">
        <v>-187500.022351744</v>
      </c>
      <c r="I4479" s="1">
        <v>157188.933454624</v>
      </c>
      <c r="J4479" s="1">
        <v>0.058</v>
      </c>
      <c r="K4479" s="1">
        <v>0.008</v>
      </c>
      <c r="L4479" s="1">
        <v>0.978</v>
      </c>
      <c r="M4479" s="1">
        <v>192.0</v>
      </c>
      <c r="N4479" s="1">
        <v>0.0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2">
        <v>1.70560066301656E9</v>
      </c>
      <c r="X4479" s="1">
        <v>0.0</v>
      </c>
      <c r="Y4479" s="3">
        <v>45309.540081203704</v>
      </c>
    </row>
    <row r="4480">
      <c r="A4480" s="1">
        <v>122.0</v>
      </c>
      <c r="B4480" s="1">
        <v>-187500.022351744</v>
      </c>
      <c r="C4480" s="1">
        <v>-184399.388360904</v>
      </c>
      <c r="D4480" s="1">
        <v>-187500.022351744</v>
      </c>
      <c r="E4480" s="1">
        <v>-187500.022351744</v>
      </c>
      <c r="F4480" s="1">
        <v>-187203.727627244</v>
      </c>
      <c r="G4480" s="1">
        <v>-186412.252356082</v>
      </c>
      <c r="H4480" s="1">
        <v>-187500.022351744</v>
      </c>
      <c r="I4480" s="1">
        <v>156868.811770535</v>
      </c>
      <c r="J4480" s="1">
        <v>0.058</v>
      </c>
      <c r="K4480" s="1">
        <v>0.008</v>
      </c>
      <c r="L4480" s="1">
        <v>0.978</v>
      </c>
      <c r="M4480" s="1">
        <v>192.0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  <c r="V4480" s="1">
        <v>0.0</v>
      </c>
      <c r="W4480" s="2">
        <v>1.70560066301957E9</v>
      </c>
      <c r="X4480" s="1">
        <v>0.0</v>
      </c>
      <c r="Y4480" s="3">
        <v>45309.540081238425</v>
      </c>
    </row>
    <row r="4481">
      <c r="A4481" s="1">
        <v>123.0</v>
      </c>
      <c r="B4481" s="1">
        <v>-187500.022351744</v>
      </c>
      <c r="C4481" s="1">
        <v>-184484.526155534</v>
      </c>
      <c r="D4481" s="1">
        <v>-187500.022351744</v>
      </c>
      <c r="E4481" s="1">
        <v>-187500.022351744</v>
      </c>
      <c r="F4481" s="1">
        <v>-187332.451323563</v>
      </c>
      <c r="G4481" s="1">
        <v>-186529.062572605</v>
      </c>
      <c r="H4481" s="1">
        <v>-187500.022351744</v>
      </c>
      <c r="I4481" s="1">
        <v>156660.471160468</v>
      </c>
      <c r="J4481" s="1">
        <v>0.058</v>
      </c>
      <c r="K4481" s="1">
        <v>0.008</v>
      </c>
      <c r="L4481" s="1">
        <v>0.978</v>
      </c>
      <c r="M4481" s="1">
        <v>192.0</v>
      </c>
      <c r="N4481" s="1">
        <v>0.0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2">
        <v>1.70560066302255E9</v>
      </c>
      <c r="X4481" s="1">
        <v>0.0</v>
      </c>
      <c r="Y4481" s="3">
        <v>45309.540081273146</v>
      </c>
    </row>
    <row r="4482">
      <c r="A4482" s="1">
        <v>124.0</v>
      </c>
      <c r="B4482" s="1">
        <v>-187500.022351744</v>
      </c>
      <c r="C4482" s="1">
        <v>-184583.231459049</v>
      </c>
      <c r="D4482" s="1">
        <v>-187500.022351744</v>
      </c>
      <c r="E4482" s="1">
        <v>-187500.022351744</v>
      </c>
      <c r="F4482" s="1">
        <v>-187476.597723555</v>
      </c>
      <c r="G4482" s="1">
        <v>-186661.451955014</v>
      </c>
      <c r="H4482" s="1">
        <v>-187500.022351744</v>
      </c>
      <c r="I4482" s="1">
        <v>156484.74174556</v>
      </c>
      <c r="J4482" s="1">
        <v>0.058</v>
      </c>
      <c r="K4482" s="1">
        <v>0.008</v>
      </c>
      <c r="L4482" s="1">
        <v>0.978</v>
      </c>
      <c r="M4482" s="1">
        <v>192.0</v>
      </c>
      <c r="N4482" s="1">
        <v>0.0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2">
        <v>1.70560066302757E9</v>
      </c>
      <c r="X4482" s="1">
        <v>0.0</v>
      </c>
      <c r="Y4482" s="3">
        <v>45309.54008133102</v>
      </c>
    </row>
    <row r="4483">
      <c r="A4483" s="1">
        <v>125.0</v>
      </c>
      <c r="B4483" s="1">
        <v>-187500.022351744</v>
      </c>
      <c r="C4483" s="1">
        <v>-184646.129267946</v>
      </c>
      <c r="D4483" s="1">
        <v>-187500.022351744</v>
      </c>
      <c r="E4483" s="1">
        <v>-187500.022351744</v>
      </c>
      <c r="F4483" s="1">
        <v>-187500.022351744</v>
      </c>
      <c r="G4483" s="1">
        <v>-186755.463392193</v>
      </c>
      <c r="H4483" s="1">
        <v>-187500.022351744</v>
      </c>
      <c r="I4483" s="1">
        <v>156328.011313439</v>
      </c>
      <c r="J4483" s="1">
        <v>0.058</v>
      </c>
      <c r="K4483" s="1">
        <v>0.008</v>
      </c>
      <c r="L4483" s="1">
        <v>0.978</v>
      </c>
      <c r="M4483" s="1">
        <v>192.0</v>
      </c>
      <c r="N4483" s="1">
        <v>0.0</v>
      </c>
      <c r="O4483" s="1">
        <v>0.0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2">
        <v>1.7056006630316E9</v>
      </c>
      <c r="X4483" s="1">
        <v>0.0</v>
      </c>
      <c r="Y4483" s="3">
        <v>45309.540081377316</v>
      </c>
    </row>
    <row r="4484">
      <c r="A4484" s="1">
        <v>126.0</v>
      </c>
      <c r="B4484" s="1">
        <v>-187500.022351744</v>
      </c>
      <c r="C4484" s="1">
        <v>-184721.007611871</v>
      </c>
      <c r="D4484" s="1">
        <v>-187500.022351744</v>
      </c>
      <c r="E4484" s="1">
        <v>-187500.022351744</v>
      </c>
      <c r="F4484" s="1">
        <v>-187500.022351744</v>
      </c>
      <c r="G4484" s="1">
        <v>-186860.427184155</v>
      </c>
      <c r="H4484" s="1">
        <v>-187500.022351744</v>
      </c>
      <c r="I4484" s="1">
        <v>156186.480067548</v>
      </c>
      <c r="J4484" s="1">
        <v>0.058</v>
      </c>
      <c r="K4484" s="1">
        <v>0.008</v>
      </c>
      <c r="L4484" s="1">
        <v>0.978</v>
      </c>
      <c r="M4484" s="1">
        <v>192.0</v>
      </c>
      <c r="N4484" s="1">
        <v>0.0</v>
      </c>
      <c r="O4484" s="1">
        <v>0.0</v>
      </c>
      <c r="P4484" s="1">
        <v>0.0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2">
        <v>1.70560066303558E9</v>
      </c>
      <c r="X4484" s="1">
        <v>0.0</v>
      </c>
      <c r="Y4484" s="3">
        <v>45309.54008142361</v>
      </c>
    </row>
    <row r="4485">
      <c r="A4485" s="1">
        <v>127.0</v>
      </c>
      <c r="B4485" s="1">
        <v>-187500.022351744</v>
      </c>
      <c r="C4485" s="1">
        <v>-184840.924720874</v>
      </c>
      <c r="D4485" s="1">
        <v>-187500.022351744</v>
      </c>
      <c r="E4485" s="1">
        <v>-187500.022351744</v>
      </c>
      <c r="F4485" s="1">
        <v>-187500.022351744</v>
      </c>
      <c r="G4485" s="1">
        <v>-187012.06141854</v>
      </c>
      <c r="H4485" s="1">
        <v>-187500.022351744</v>
      </c>
      <c r="I4485" s="1">
        <v>156013.25404802</v>
      </c>
      <c r="J4485" s="1">
        <v>0.06</v>
      </c>
      <c r="K4485" s="1">
        <v>0.012</v>
      </c>
      <c r="L4485" s="1">
        <v>0.978</v>
      </c>
      <c r="M4485" s="1">
        <v>192.0</v>
      </c>
      <c r="N4485" s="1">
        <v>1.0</v>
      </c>
      <c r="O4485" s="1">
        <v>224.0</v>
      </c>
      <c r="P4485" s="1">
        <v>0.0</v>
      </c>
      <c r="Q4485" s="1">
        <v>96.0</v>
      </c>
      <c r="R4485" s="1">
        <v>30.0</v>
      </c>
      <c r="S4485" s="1">
        <v>144.0</v>
      </c>
      <c r="T4485" s="1">
        <v>0.0</v>
      </c>
      <c r="U4485" s="1">
        <v>0.0</v>
      </c>
      <c r="V4485" s="1">
        <v>0.0</v>
      </c>
      <c r="W4485" s="2">
        <v>1.70560066303961E9</v>
      </c>
      <c r="X4485" s="1">
        <v>0.0</v>
      </c>
      <c r="Y4485" s="3">
        <v>45309.54008146991</v>
      </c>
    </row>
    <row r="4486">
      <c r="A4486" s="1">
        <v>128.0</v>
      </c>
      <c r="B4486" s="1">
        <v>-187500.022351744</v>
      </c>
      <c r="C4486" s="1">
        <v>-184940.144114511</v>
      </c>
      <c r="D4486" s="1">
        <v>-187500.022351744</v>
      </c>
      <c r="E4486" s="1">
        <v>-187500.022351744</v>
      </c>
      <c r="F4486" s="1">
        <v>-187500.022351744</v>
      </c>
      <c r="G4486" s="1">
        <v>-187145.903664339</v>
      </c>
      <c r="H4486" s="1">
        <v>-187500.022351744</v>
      </c>
      <c r="I4486" s="1">
        <v>155789.4013273</v>
      </c>
      <c r="J4486" s="1">
        <v>0.06</v>
      </c>
      <c r="K4486" s="1">
        <v>0.012</v>
      </c>
      <c r="L4486" s="1">
        <v>0.978</v>
      </c>
      <c r="M4486" s="1">
        <v>192.0</v>
      </c>
      <c r="N4486" s="1">
        <v>0.0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2">
        <v>1.70560066304462E9</v>
      </c>
      <c r="X4486" s="1">
        <v>0.0</v>
      </c>
      <c r="Y4486" s="3">
        <v>45309.540081527775</v>
      </c>
    </row>
    <row r="4487">
      <c r="A4487" s="1">
        <v>129.0</v>
      </c>
      <c r="B4487" s="1">
        <v>-187500.022351744</v>
      </c>
      <c r="C4487" s="1">
        <v>-185008.562804289</v>
      </c>
      <c r="D4487" s="1">
        <v>-187500.022351744</v>
      </c>
      <c r="E4487" s="1">
        <v>-187500.022351744</v>
      </c>
      <c r="F4487" s="1">
        <v>-187500.022351744</v>
      </c>
      <c r="G4487" s="1">
        <v>-187247.849970799</v>
      </c>
      <c r="H4487" s="1">
        <v>-187500.022351744</v>
      </c>
      <c r="I4487" s="1">
        <v>155571.427115372</v>
      </c>
      <c r="J4487" s="1">
        <v>0.06</v>
      </c>
      <c r="K4487" s="1">
        <v>0.012</v>
      </c>
      <c r="L4487" s="1">
        <v>0.978</v>
      </c>
      <c r="M4487" s="1">
        <v>192.0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2">
        <v>1.70560066304761E9</v>
      </c>
      <c r="X4487" s="1">
        <v>0.0</v>
      </c>
      <c r="Y4487" s="3">
        <v>45309.5400815625</v>
      </c>
    </row>
    <row r="4488">
      <c r="A4488" s="1">
        <v>130.0</v>
      </c>
      <c r="B4488" s="1">
        <v>-187500.022351744</v>
      </c>
      <c r="C4488" s="1">
        <v>-185092.85123263</v>
      </c>
      <c r="D4488" s="1">
        <v>-187500.022351744</v>
      </c>
      <c r="E4488" s="1">
        <v>-187500.022351744</v>
      </c>
      <c r="F4488" s="1">
        <v>-187500.022351744</v>
      </c>
      <c r="G4488" s="1">
        <v>-187363.699062311</v>
      </c>
      <c r="H4488" s="1">
        <v>-187500.022351744</v>
      </c>
      <c r="I4488" s="1">
        <v>155402.045595889</v>
      </c>
      <c r="J4488" s="1">
        <v>0.06</v>
      </c>
      <c r="K4488" s="1">
        <v>0.012</v>
      </c>
      <c r="L4488" s="1">
        <v>0.978</v>
      </c>
      <c r="M4488" s="1">
        <v>192.0</v>
      </c>
      <c r="N4488" s="1">
        <v>0.0</v>
      </c>
      <c r="O4488" s="1">
        <v>0.0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2">
        <v>1.70560066305061E9</v>
      </c>
      <c r="X4488" s="1">
        <v>0.0</v>
      </c>
      <c r="Y4488" s="3">
        <v>45309.540081597224</v>
      </c>
    </row>
    <row r="4489">
      <c r="A4489" s="1">
        <v>131.0</v>
      </c>
      <c r="B4489" s="1">
        <v>-187500.022351744</v>
      </c>
      <c r="C4489" s="1">
        <v>-185202.955925817</v>
      </c>
      <c r="D4489" s="1">
        <v>-187500.022351744</v>
      </c>
      <c r="E4489" s="1">
        <v>-187500.022351744</v>
      </c>
      <c r="F4489" s="1">
        <v>-187500.022351744</v>
      </c>
      <c r="G4489" s="1">
        <v>-187500.022351744</v>
      </c>
      <c r="H4489" s="1">
        <v>-187500.022351744</v>
      </c>
      <c r="I4489" s="1">
        <v>155215.699102365</v>
      </c>
      <c r="J4489" s="1">
        <v>0.06</v>
      </c>
      <c r="K4489" s="1">
        <v>0.012</v>
      </c>
      <c r="L4489" s="1">
        <v>0.978</v>
      </c>
      <c r="M4489" s="1">
        <v>192.0</v>
      </c>
      <c r="N4489" s="1">
        <v>0.0</v>
      </c>
      <c r="O4489" s="1">
        <v>0.0</v>
      </c>
      <c r="P4489" s="1">
        <v>0.0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2">
        <v>1.70560066305562E9</v>
      </c>
      <c r="X4489" s="1">
        <v>0.0</v>
      </c>
      <c r="Y4489" s="3">
        <v>45309.54008165509</v>
      </c>
    </row>
    <row r="4490">
      <c r="A4490" s="1">
        <v>132.0</v>
      </c>
      <c r="B4490" s="1">
        <v>-187500.022351744</v>
      </c>
      <c r="C4490" s="1">
        <v>-185307.047999745</v>
      </c>
      <c r="D4490" s="1">
        <v>-187500.022351744</v>
      </c>
      <c r="E4490" s="1">
        <v>-187500.022351744</v>
      </c>
      <c r="F4490" s="1">
        <v>-187500.022351744</v>
      </c>
      <c r="G4490" s="1">
        <v>-187500.022351744</v>
      </c>
      <c r="H4490" s="1">
        <v>-187500.022351744</v>
      </c>
      <c r="I4490" s="1">
        <v>155037.801568246</v>
      </c>
      <c r="J4490" s="1">
        <v>0.06</v>
      </c>
      <c r="K4490" s="1">
        <v>0.012</v>
      </c>
      <c r="L4490" s="1">
        <v>0.978</v>
      </c>
      <c r="M4490" s="1">
        <v>192.0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2">
        <v>1.70560066305963E9</v>
      </c>
      <c r="X4490" s="1">
        <v>0.0</v>
      </c>
      <c r="Y4490" s="3">
        <v>45309.54008170139</v>
      </c>
    </row>
    <row r="4491">
      <c r="A4491" s="1">
        <v>133.0</v>
      </c>
      <c r="B4491" s="1">
        <v>-187500.022351744</v>
      </c>
      <c r="C4491" s="1">
        <v>-185372.002169132</v>
      </c>
      <c r="D4491" s="1">
        <v>-187500.022351744</v>
      </c>
      <c r="E4491" s="1">
        <v>-187500.022351744</v>
      </c>
      <c r="F4491" s="1">
        <v>-187500.022351744</v>
      </c>
      <c r="G4491" s="1">
        <v>-187500.022351744</v>
      </c>
      <c r="H4491" s="1">
        <v>-187500.022351744</v>
      </c>
      <c r="I4491" s="1">
        <v>154792.915855993</v>
      </c>
      <c r="J4491" s="1">
        <v>0.06</v>
      </c>
      <c r="K4491" s="1">
        <v>0.012</v>
      </c>
      <c r="L4491" s="1">
        <v>0.978</v>
      </c>
      <c r="M4491" s="1">
        <v>192.0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2">
        <v>1.70560066306361E9</v>
      </c>
      <c r="X4491" s="1">
        <v>0.0</v>
      </c>
      <c r="Y4491" s="3">
        <v>45309.540081747684</v>
      </c>
    </row>
    <row r="4492">
      <c r="A4492" s="1">
        <v>134.0</v>
      </c>
      <c r="B4492" s="1">
        <v>-187500.022351744</v>
      </c>
      <c r="C4492" s="1">
        <v>-185438.789181564</v>
      </c>
      <c r="D4492" s="1">
        <v>-187500.022351744</v>
      </c>
      <c r="E4492" s="1">
        <v>-187500.022351744</v>
      </c>
      <c r="F4492" s="1">
        <v>-187500.022351744</v>
      </c>
      <c r="G4492" s="1">
        <v>-187500.022351744</v>
      </c>
      <c r="H4492" s="1">
        <v>-187500.022351744</v>
      </c>
      <c r="I4492" s="1">
        <v>154590.297292506</v>
      </c>
      <c r="J4492" s="1">
        <v>0.06</v>
      </c>
      <c r="K4492" s="1">
        <v>0.012</v>
      </c>
      <c r="L4492" s="1">
        <v>0.978</v>
      </c>
      <c r="M4492" s="1">
        <v>192.0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2">
        <v>1.70560066306763E9</v>
      </c>
      <c r="X4492" s="1">
        <v>0.0</v>
      </c>
      <c r="Y4492" s="3">
        <v>45309.54008179398</v>
      </c>
    </row>
    <row r="4493">
      <c r="A4493" s="1">
        <v>135.0</v>
      </c>
      <c r="B4493" s="1">
        <v>-187500.022351744</v>
      </c>
      <c r="C4493" s="1">
        <v>-185555.062956221</v>
      </c>
      <c r="D4493" s="1">
        <v>-187500.022351744</v>
      </c>
      <c r="E4493" s="1">
        <v>-187500.022351744</v>
      </c>
      <c r="F4493" s="1">
        <v>-187500.022351744</v>
      </c>
      <c r="G4493" s="1">
        <v>-187500.022351744</v>
      </c>
      <c r="H4493" s="1">
        <v>-187500.022351744</v>
      </c>
      <c r="I4493" s="1">
        <v>154418.367674156</v>
      </c>
      <c r="J4493" s="1">
        <v>0.06</v>
      </c>
      <c r="K4493" s="1">
        <v>0.012</v>
      </c>
      <c r="L4493" s="1">
        <v>0.978</v>
      </c>
      <c r="M4493" s="1">
        <v>192.0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2">
        <v>1.70560066307166E9</v>
      </c>
      <c r="X4493" s="1">
        <v>0.0</v>
      </c>
      <c r="Y4493" s="3">
        <v>45309.54008184028</v>
      </c>
    </row>
    <row r="4494">
      <c r="A4494" s="1">
        <v>136.0</v>
      </c>
      <c r="B4494" s="1">
        <v>-187500.022351744</v>
      </c>
      <c r="C4494" s="1">
        <v>-185647.129791632</v>
      </c>
      <c r="D4494" s="1">
        <v>-187500.022351744</v>
      </c>
      <c r="E4494" s="1">
        <v>-187500.022351744</v>
      </c>
      <c r="F4494" s="1">
        <v>-187500.022351744</v>
      </c>
      <c r="G4494" s="1">
        <v>-187500.022351744</v>
      </c>
      <c r="H4494" s="1">
        <v>-187500.022351744</v>
      </c>
      <c r="I4494" s="1">
        <v>154231.238869576</v>
      </c>
      <c r="J4494" s="1">
        <v>0.06</v>
      </c>
      <c r="K4494" s="1">
        <v>0.012</v>
      </c>
      <c r="L4494" s="1">
        <v>0.978</v>
      </c>
      <c r="M4494" s="1">
        <v>192.0</v>
      </c>
      <c r="N4494" s="1">
        <v>0.0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2">
        <v>1.70560066307467E9</v>
      </c>
      <c r="X4494" s="1">
        <v>0.0</v>
      </c>
      <c r="Y4494" s="3">
        <v>45309.540081875</v>
      </c>
    </row>
    <row r="4495">
      <c r="A4495" s="1">
        <v>137.0</v>
      </c>
      <c r="B4495" s="1">
        <v>-187500.022351744</v>
      </c>
      <c r="C4495" s="1">
        <v>-185704.529071394</v>
      </c>
      <c r="D4495" s="1">
        <v>-187500.022351744</v>
      </c>
      <c r="E4495" s="1">
        <v>-187500.022351744</v>
      </c>
      <c r="F4495" s="1">
        <v>-187500.022351744</v>
      </c>
      <c r="G4495" s="1">
        <v>-187500.022351744</v>
      </c>
      <c r="H4495" s="1">
        <v>-187500.022351744</v>
      </c>
      <c r="I4495" s="1">
        <v>154034.722332325</v>
      </c>
      <c r="J4495" s="1">
        <v>0.058</v>
      </c>
      <c r="K4495" s="1">
        <v>0.01</v>
      </c>
      <c r="L4495" s="1">
        <v>0.982</v>
      </c>
      <c r="M4495" s="1">
        <v>192.0</v>
      </c>
      <c r="N4495" s="1">
        <v>1.0</v>
      </c>
      <c r="O4495" s="1">
        <v>208.0</v>
      </c>
      <c r="P4495" s="1">
        <v>0.0</v>
      </c>
      <c r="Q4495" s="1">
        <v>80.0</v>
      </c>
      <c r="R4495" s="1">
        <v>30.0</v>
      </c>
      <c r="S4495" s="1">
        <v>176.0</v>
      </c>
      <c r="T4495" s="1">
        <v>0.0</v>
      </c>
      <c r="U4495" s="1">
        <v>0.0</v>
      </c>
      <c r="V4495" s="1">
        <v>0.0</v>
      </c>
      <c r="W4495" s="2">
        <v>1.70560066307864E9</v>
      </c>
      <c r="X4495" s="1">
        <v>0.0</v>
      </c>
      <c r="Y4495" s="3">
        <v>45309.540081921295</v>
      </c>
    </row>
    <row r="4496">
      <c r="A4496" s="1">
        <v>138.0</v>
      </c>
      <c r="B4496" s="1">
        <v>-187500.022351744</v>
      </c>
      <c r="C4496" s="1">
        <v>-185767.404528546</v>
      </c>
      <c r="D4496" s="1">
        <v>-187500.022351744</v>
      </c>
      <c r="E4496" s="1">
        <v>-187500.022351744</v>
      </c>
      <c r="F4496" s="1">
        <v>-187500.022351744</v>
      </c>
      <c r="G4496" s="1">
        <v>-187500.022351744</v>
      </c>
      <c r="H4496" s="1">
        <v>-187500.022351744</v>
      </c>
      <c r="I4496" s="1">
        <v>153861.228091863</v>
      </c>
      <c r="J4496" s="1">
        <v>0.058</v>
      </c>
      <c r="K4496" s="1">
        <v>0.01</v>
      </c>
      <c r="L4496" s="1">
        <v>0.982</v>
      </c>
      <c r="M4496" s="1">
        <v>192.0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</v>
      </c>
      <c r="W4496" s="2">
        <v>1.70560066308363E9</v>
      </c>
      <c r="X4496" s="1">
        <v>0.0</v>
      </c>
      <c r="Y4496" s="3">
        <v>45309.54008197917</v>
      </c>
    </row>
    <row r="4497">
      <c r="A4497" s="1">
        <v>139.0</v>
      </c>
      <c r="B4497" s="1">
        <v>-187500.022351744</v>
      </c>
      <c r="C4497" s="1">
        <v>-185855.425698211</v>
      </c>
      <c r="D4497" s="1">
        <v>-187500.022351744</v>
      </c>
      <c r="E4497" s="1">
        <v>-187500.022351744</v>
      </c>
      <c r="F4497" s="1">
        <v>-187500.022351744</v>
      </c>
      <c r="G4497" s="1">
        <v>-187500.022351744</v>
      </c>
      <c r="H4497" s="1">
        <v>-187500.022351744</v>
      </c>
      <c r="I4497" s="1">
        <v>153706.866944654</v>
      </c>
      <c r="J4497" s="1">
        <v>0.058</v>
      </c>
      <c r="K4497" s="1">
        <v>0.01</v>
      </c>
      <c r="L4497" s="1">
        <v>0.982</v>
      </c>
      <c r="M4497" s="1">
        <v>192.0</v>
      </c>
      <c r="N4497" s="1">
        <v>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2">
        <v>1.70560066308764E9</v>
      </c>
      <c r="X4497" s="1">
        <v>0.0</v>
      </c>
      <c r="Y4497" s="3">
        <v>45309.540082025465</v>
      </c>
    </row>
    <row r="4498">
      <c r="A4498" s="1">
        <v>140.0</v>
      </c>
      <c r="B4498" s="1">
        <v>-187500.022351744</v>
      </c>
      <c r="C4498" s="1">
        <v>-185941.412859131</v>
      </c>
      <c r="D4498" s="1">
        <v>-187500.022351744</v>
      </c>
      <c r="E4498" s="1">
        <v>-187500.022351744</v>
      </c>
      <c r="F4498" s="1">
        <v>-187500.022351744</v>
      </c>
      <c r="G4498" s="1">
        <v>-187500.022351744</v>
      </c>
      <c r="H4498" s="1">
        <v>-187500.022351744</v>
      </c>
      <c r="I4498" s="1">
        <v>153539.027695539</v>
      </c>
      <c r="J4498" s="1">
        <v>0.058</v>
      </c>
      <c r="K4498" s="1">
        <v>0.01</v>
      </c>
      <c r="L4498" s="1">
        <v>0.982</v>
      </c>
      <c r="M4498" s="1">
        <v>192.0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</v>
      </c>
      <c r="W4498" s="2">
        <v>1.70560066309164E9</v>
      </c>
      <c r="X4498" s="1">
        <v>0.0</v>
      </c>
      <c r="Y4498" s="3">
        <v>45309.54008207176</v>
      </c>
    </row>
    <row r="4499">
      <c r="A4499" s="1">
        <v>141.0</v>
      </c>
      <c r="B4499" s="1">
        <v>-187500.022351744</v>
      </c>
      <c r="C4499" s="1">
        <v>-185985.445795708</v>
      </c>
      <c r="D4499" s="1">
        <v>-187500.022351744</v>
      </c>
      <c r="E4499" s="1">
        <v>-187500.022351744</v>
      </c>
      <c r="F4499" s="1">
        <v>-187500.022351744</v>
      </c>
      <c r="G4499" s="1">
        <v>-187500.022351744</v>
      </c>
      <c r="H4499" s="1">
        <v>-187500.022351744</v>
      </c>
      <c r="I4499" s="1">
        <v>153373.02128947</v>
      </c>
      <c r="J4499" s="1">
        <v>0.058</v>
      </c>
      <c r="K4499" s="1">
        <v>0.01</v>
      </c>
      <c r="L4499" s="1">
        <v>0.982</v>
      </c>
      <c r="M4499" s="1">
        <v>192.0</v>
      </c>
      <c r="N4499" s="1">
        <v>0.0</v>
      </c>
      <c r="O4499" s="1">
        <v>0.0</v>
      </c>
      <c r="P4499" s="1">
        <v>0.0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</v>
      </c>
      <c r="W4499" s="2">
        <v>1.70560066309564E9</v>
      </c>
      <c r="X4499" s="1">
        <v>0.0</v>
      </c>
      <c r="Y4499" s="3">
        <v>45309.54008211805</v>
      </c>
    </row>
    <row r="4500">
      <c r="A4500" s="1">
        <v>142.0</v>
      </c>
      <c r="B4500" s="1">
        <v>-187500.022351744</v>
      </c>
      <c r="C4500" s="1">
        <v>-186031.758610219</v>
      </c>
      <c r="D4500" s="1">
        <v>-187500.022351744</v>
      </c>
      <c r="E4500" s="1">
        <v>-187500.022351744</v>
      </c>
      <c r="F4500" s="1">
        <v>-187500.022351744</v>
      </c>
      <c r="G4500" s="1">
        <v>-187500.022351744</v>
      </c>
      <c r="H4500" s="1">
        <v>-187500.022351744</v>
      </c>
      <c r="I4500" s="1">
        <v>153207.2160491</v>
      </c>
      <c r="J4500" s="1">
        <v>0.058</v>
      </c>
      <c r="K4500" s="1">
        <v>0.01</v>
      </c>
      <c r="L4500" s="1">
        <v>0.982</v>
      </c>
      <c r="M4500" s="1">
        <v>192.0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</v>
      </c>
      <c r="W4500" s="2">
        <v>1.70560066309968E9</v>
      </c>
      <c r="X4500" s="1">
        <v>0.0</v>
      </c>
      <c r="Y4500" s="3">
        <v>45309.54008216435</v>
      </c>
    </row>
    <row r="4501">
      <c r="A4501" s="1">
        <v>143.0</v>
      </c>
      <c r="B4501" s="1">
        <v>-187500.022351744</v>
      </c>
      <c r="C4501" s="1">
        <v>-186150.692242466</v>
      </c>
      <c r="D4501" s="1">
        <v>-187500.022351744</v>
      </c>
      <c r="E4501" s="1">
        <v>-187500.022351744</v>
      </c>
      <c r="F4501" s="1">
        <v>-187500.022351744</v>
      </c>
      <c r="G4501" s="1">
        <v>-187500.022351744</v>
      </c>
      <c r="H4501" s="1">
        <v>-187500.022351744</v>
      </c>
      <c r="I4501" s="1">
        <v>153073.887893424</v>
      </c>
      <c r="J4501" s="1">
        <v>0.058</v>
      </c>
      <c r="K4501" s="1">
        <v>0.01</v>
      </c>
      <c r="L4501" s="1">
        <v>0.982</v>
      </c>
      <c r="M4501" s="1">
        <v>192.0</v>
      </c>
      <c r="N4501" s="1">
        <v>0.0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2">
        <v>1.70560066310269E9</v>
      </c>
      <c r="X4501" s="1">
        <v>0.0</v>
      </c>
      <c r="Y4501" s="3">
        <v>45309.54008219908</v>
      </c>
    </row>
    <row r="4502">
      <c r="A4502" s="1">
        <v>144.0</v>
      </c>
      <c r="B4502" s="1">
        <v>-187500.022351744</v>
      </c>
      <c r="C4502" s="1">
        <v>-186275.526735249</v>
      </c>
      <c r="D4502" s="1">
        <v>-187500.022351744</v>
      </c>
      <c r="E4502" s="1">
        <v>-187500.022351744</v>
      </c>
      <c r="F4502" s="1">
        <v>-187500.022351744</v>
      </c>
      <c r="G4502" s="1">
        <v>-187500.022351744</v>
      </c>
      <c r="H4502" s="1">
        <v>-187500.022351744</v>
      </c>
      <c r="I4502" s="1">
        <v>152881.998167276</v>
      </c>
      <c r="J4502" s="1">
        <v>0.058</v>
      </c>
      <c r="K4502" s="1">
        <v>0.01</v>
      </c>
      <c r="L4502" s="1">
        <v>0.982</v>
      </c>
      <c r="M4502" s="1">
        <v>192.0</v>
      </c>
      <c r="N4502" s="1">
        <v>0.0</v>
      </c>
      <c r="O4502" s="1">
        <v>0.0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2">
        <v>1.70560066310668E9</v>
      </c>
      <c r="X4502" s="1">
        <v>0.0</v>
      </c>
      <c r="Y4502" s="3">
        <v>45309.540082245374</v>
      </c>
    </row>
    <row r="4503">
      <c r="A4503" s="1">
        <v>145.0</v>
      </c>
      <c r="B4503" s="1">
        <v>-187500.022351744</v>
      </c>
      <c r="C4503" s="1">
        <v>-186348.616939618</v>
      </c>
      <c r="D4503" s="1">
        <v>-187500.022351744</v>
      </c>
      <c r="E4503" s="1">
        <v>-187500.022351744</v>
      </c>
      <c r="F4503" s="1">
        <v>-187500.022351744</v>
      </c>
      <c r="G4503" s="1">
        <v>-187500.022351744</v>
      </c>
      <c r="H4503" s="1">
        <v>-187500.022351744</v>
      </c>
      <c r="I4503" s="1">
        <v>152707.587505291</v>
      </c>
      <c r="J4503" s="1">
        <v>0.058</v>
      </c>
      <c r="K4503" s="1">
        <v>0.01</v>
      </c>
      <c r="L4503" s="1">
        <v>0.982</v>
      </c>
      <c r="M4503" s="1">
        <v>192.0</v>
      </c>
      <c r="N4503" s="1">
        <v>0.0</v>
      </c>
      <c r="O4503" s="1">
        <v>0.0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</v>
      </c>
      <c r="W4503" s="2">
        <v>1.70560066311168E9</v>
      </c>
      <c r="X4503" s="1">
        <v>0.0</v>
      </c>
      <c r="Y4503" s="3">
        <v>45309.54008230324</v>
      </c>
    </row>
    <row r="4504">
      <c r="A4504" s="1">
        <v>146.0</v>
      </c>
      <c r="B4504" s="1">
        <v>-187500.022351744</v>
      </c>
      <c r="C4504" s="1">
        <v>-186426.780989978</v>
      </c>
      <c r="D4504" s="1">
        <v>-187500.022351744</v>
      </c>
      <c r="E4504" s="1">
        <v>-187500.022351744</v>
      </c>
      <c r="F4504" s="1">
        <v>-187500.022351744</v>
      </c>
      <c r="G4504" s="1">
        <v>-187500.022351744</v>
      </c>
      <c r="H4504" s="1">
        <v>-187500.022351744</v>
      </c>
      <c r="I4504" s="1">
        <v>152544.598584723</v>
      </c>
      <c r="J4504" s="1">
        <v>0.058</v>
      </c>
      <c r="K4504" s="1">
        <v>0.01</v>
      </c>
      <c r="L4504" s="1">
        <v>0.982</v>
      </c>
      <c r="M4504" s="1">
        <v>192.0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</v>
      </c>
      <c r="W4504" s="2">
        <v>1.70560066311568E9</v>
      </c>
      <c r="X4504" s="1">
        <v>0.0</v>
      </c>
      <c r="Y4504" s="3">
        <v>45309.54008234954</v>
      </c>
    </row>
    <row r="4505">
      <c r="A4505" s="1">
        <v>147.0</v>
      </c>
      <c r="B4505" s="1">
        <v>-187500.022351744</v>
      </c>
      <c r="C4505" s="1">
        <v>-186527.900281894</v>
      </c>
      <c r="D4505" s="1">
        <v>-187500.022351744</v>
      </c>
      <c r="E4505" s="1">
        <v>-187500.022351744</v>
      </c>
      <c r="F4505" s="1">
        <v>-187500.022351744</v>
      </c>
      <c r="G4505" s="1">
        <v>-187500.022351744</v>
      </c>
      <c r="H4505" s="1">
        <v>-187500.022351744</v>
      </c>
      <c r="I4505" s="1">
        <v>152365.203483725</v>
      </c>
      <c r="J4505" s="1">
        <v>0.054</v>
      </c>
      <c r="K4505" s="1">
        <v>0.016</v>
      </c>
      <c r="L4505" s="1">
        <v>0.974</v>
      </c>
      <c r="M4505" s="1">
        <v>192.0</v>
      </c>
      <c r="N4505" s="1">
        <v>1.0</v>
      </c>
      <c r="O4505" s="1">
        <v>176.0</v>
      </c>
      <c r="P4505" s="1">
        <v>0.0</v>
      </c>
      <c r="Q4505" s="1">
        <v>128.0</v>
      </c>
      <c r="R4505" s="1">
        <v>30.0</v>
      </c>
      <c r="S4505" s="1">
        <v>112.0</v>
      </c>
      <c r="T4505" s="1">
        <v>0.0</v>
      </c>
      <c r="U4505" s="1">
        <v>0.0</v>
      </c>
      <c r="V4505" s="1">
        <v>0.0</v>
      </c>
      <c r="W4505" s="2">
        <v>1.70560066311969E9</v>
      </c>
      <c r="X4505" s="1">
        <v>0.0</v>
      </c>
      <c r="Y4505" s="3">
        <v>45309.54008239583</v>
      </c>
    </row>
    <row r="4506">
      <c r="A4506" s="1">
        <v>148.0</v>
      </c>
      <c r="B4506" s="1">
        <v>-187500.022351744</v>
      </c>
      <c r="C4506" s="1">
        <v>-186637.714402403</v>
      </c>
      <c r="D4506" s="1">
        <v>-187500.022351744</v>
      </c>
      <c r="E4506" s="1">
        <v>-187500.022351744</v>
      </c>
      <c r="F4506" s="1">
        <v>-187500.022351744</v>
      </c>
      <c r="G4506" s="1">
        <v>-187500.022351744</v>
      </c>
      <c r="H4506" s="1">
        <v>-187500.022351744</v>
      </c>
      <c r="I4506" s="1">
        <v>152200.158202667</v>
      </c>
      <c r="J4506" s="1">
        <v>0.054</v>
      </c>
      <c r="K4506" s="1">
        <v>0.016</v>
      </c>
      <c r="L4506" s="1">
        <v>0.974</v>
      </c>
      <c r="M4506" s="1">
        <v>192.0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</v>
      </c>
      <c r="W4506" s="2">
        <v>1.70560066312369E9</v>
      </c>
      <c r="X4506" s="1">
        <v>0.0</v>
      </c>
      <c r="Y4506" s="3">
        <v>45309.54008244213</v>
      </c>
    </row>
    <row r="4507">
      <c r="A4507" s="1">
        <v>149.0</v>
      </c>
      <c r="B4507" s="1">
        <v>-187500.022351744</v>
      </c>
      <c r="C4507" s="1">
        <v>-186725.668516834</v>
      </c>
      <c r="D4507" s="1">
        <v>-187500.022351744</v>
      </c>
      <c r="E4507" s="1">
        <v>-187500.022351744</v>
      </c>
      <c r="F4507" s="1">
        <v>-187500.022351744</v>
      </c>
      <c r="G4507" s="1">
        <v>-187500.022351744</v>
      </c>
      <c r="H4507" s="1">
        <v>-187500.022351744</v>
      </c>
      <c r="I4507" s="1">
        <v>152037.772779199</v>
      </c>
      <c r="J4507" s="1">
        <v>0.054</v>
      </c>
      <c r="K4507" s="1">
        <v>0.016</v>
      </c>
      <c r="L4507" s="1">
        <v>0.974</v>
      </c>
      <c r="M4507" s="1">
        <v>192.0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</v>
      </c>
      <c r="W4507" s="2">
        <v>1.7056006631267E9</v>
      </c>
      <c r="X4507" s="1">
        <v>0.0</v>
      </c>
      <c r="Y4507" s="3">
        <v>45309.54008247685</v>
      </c>
    </row>
    <row r="4508">
      <c r="A4508" s="1">
        <v>150.0</v>
      </c>
      <c r="B4508" s="1">
        <v>-187500.022351744</v>
      </c>
      <c r="C4508" s="1">
        <v>-186806.782997463</v>
      </c>
      <c r="D4508" s="1">
        <v>-187500.022351744</v>
      </c>
      <c r="E4508" s="1">
        <v>-187500.022351744</v>
      </c>
      <c r="F4508" s="1">
        <v>-187500.022351744</v>
      </c>
      <c r="G4508" s="1">
        <v>-187500.022351744</v>
      </c>
      <c r="H4508" s="1">
        <v>-187500.022351744</v>
      </c>
      <c r="I4508" s="1">
        <v>151893.939303629</v>
      </c>
      <c r="J4508" s="1">
        <v>0.054</v>
      </c>
      <c r="K4508" s="1">
        <v>0.016</v>
      </c>
      <c r="L4508" s="1">
        <v>0.974</v>
      </c>
      <c r="M4508" s="1">
        <v>192.0</v>
      </c>
      <c r="N4508" s="1">
        <v>0.0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</v>
      </c>
      <c r="W4508" s="2">
        <v>1.70560066313069E9</v>
      </c>
      <c r="X4508" s="1">
        <v>0.0</v>
      </c>
      <c r="Y4508" s="3">
        <v>45309.54008252315</v>
      </c>
    </row>
    <row r="4509">
      <c r="A4509" s="1">
        <v>151.0</v>
      </c>
      <c r="B4509" s="1">
        <v>-187500.022351744</v>
      </c>
      <c r="C4509" s="1">
        <v>-186923.41440003</v>
      </c>
      <c r="D4509" s="1">
        <v>-187500.022351744</v>
      </c>
      <c r="E4509" s="1">
        <v>-187500.022351744</v>
      </c>
      <c r="F4509" s="1">
        <v>-187500.022351744</v>
      </c>
      <c r="G4509" s="1">
        <v>-187500.022351744</v>
      </c>
      <c r="H4509" s="1">
        <v>-187500.022351744</v>
      </c>
      <c r="I4509" s="1">
        <v>151741.03101981</v>
      </c>
      <c r="J4509" s="1">
        <v>0.054</v>
      </c>
      <c r="K4509" s="1">
        <v>0.016</v>
      </c>
      <c r="L4509" s="1">
        <v>0.974</v>
      </c>
      <c r="M4509" s="1">
        <v>192.0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2">
        <v>1.70560066313469E9</v>
      </c>
      <c r="X4509" s="1">
        <v>0.0</v>
      </c>
      <c r="Y4509" s="3">
        <v>45309.540082569445</v>
      </c>
    </row>
    <row r="4510">
      <c r="A4510" s="1">
        <v>152.0</v>
      </c>
      <c r="B4510" s="1">
        <v>-187500.022351744</v>
      </c>
      <c r="C4510" s="1">
        <v>-187023.326697746</v>
      </c>
      <c r="D4510" s="1">
        <v>-187500.022351744</v>
      </c>
      <c r="E4510" s="1">
        <v>-187500.022351744</v>
      </c>
      <c r="F4510" s="1">
        <v>-187500.022351744</v>
      </c>
      <c r="G4510" s="1">
        <v>-187500.022351744</v>
      </c>
      <c r="H4510" s="1">
        <v>-187500.022351744</v>
      </c>
      <c r="I4510" s="1">
        <v>151554.550415819</v>
      </c>
      <c r="J4510" s="1">
        <v>0.054</v>
      </c>
      <c r="K4510" s="1">
        <v>0.016</v>
      </c>
      <c r="L4510" s="1">
        <v>0.974</v>
      </c>
      <c r="M4510" s="1">
        <v>192.0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2">
        <v>1.7056006631387E9</v>
      </c>
      <c r="X4510" s="1">
        <v>0.0</v>
      </c>
      <c r="Y4510" s="3">
        <v>45309.54008261574</v>
      </c>
    </row>
    <row r="4511">
      <c r="A4511" s="1">
        <v>153.0</v>
      </c>
      <c r="B4511" s="1">
        <v>-187500.022351744</v>
      </c>
      <c r="C4511" s="1">
        <v>-187071.494707047</v>
      </c>
      <c r="D4511" s="1">
        <v>-187500.022351744</v>
      </c>
      <c r="E4511" s="1">
        <v>-187500.022351744</v>
      </c>
      <c r="F4511" s="1">
        <v>-187500.022351744</v>
      </c>
      <c r="G4511" s="1">
        <v>-187500.022351744</v>
      </c>
      <c r="H4511" s="1">
        <v>-187500.022351744</v>
      </c>
      <c r="I4511" s="1">
        <v>151372.13782932</v>
      </c>
      <c r="J4511" s="1">
        <v>0.054</v>
      </c>
      <c r="K4511" s="1">
        <v>0.016</v>
      </c>
      <c r="L4511" s="1">
        <v>0.974</v>
      </c>
      <c r="M4511" s="1">
        <v>192.0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2">
        <v>1.70560066314371E9</v>
      </c>
      <c r="X4511" s="1">
        <v>0.0</v>
      </c>
      <c r="Y4511" s="3">
        <v>45309.54008267361</v>
      </c>
    </row>
    <row r="4512">
      <c r="A4512" s="1">
        <v>154.0</v>
      </c>
      <c r="B4512" s="1">
        <v>-187500.022351744</v>
      </c>
      <c r="C4512" s="1">
        <v>-187146.171885272</v>
      </c>
      <c r="D4512" s="1">
        <v>-187500.022351744</v>
      </c>
      <c r="E4512" s="1">
        <v>-187500.022351744</v>
      </c>
      <c r="F4512" s="1">
        <v>-187500.022351744</v>
      </c>
      <c r="G4512" s="1">
        <v>-187500.022351744</v>
      </c>
      <c r="H4512" s="1">
        <v>-187500.022351744</v>
      </c>
      <c r="I4512" s="1">
        <v>151262.3684123</v>
      </c>
      <c r="J4512" s="1">
        <v>0.054</v>
      </c>
      <c r="K4512" s="1">
        <v>0.016</v>
      </c>
      <c r="L4512" s="1">
        <v>0.974</v>
      </c>
      <c r="M4512" s="1">
        <v>192.0</v>
      </c>
      <c r="N4512" s="1">
        <v>0.0</v>
      </c>
      <c r="O4512" s="1">
        <v>0.0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2">
        <v>1.70560066314774E9</v>
      </c>
      <c r="X4512" s="1">
        <v>0.0</v>
      </c>
      <c r="Y4512" s="3">
        <v>45309.540082719905</v>
      </c>
    </row>
    <row r="4513">
      <c r="A4513" s="1">
        <v>155.0</v>
      </c>
      <c r="B4513" s="1">
        <v>-187500.022351744</v>
      </c>
      <c r="C4513" s="1">
        <v>-187229.186264179</v>
      </c>
      <c r="D4513" s="1">
        <v>-187500.022351744</v>
      </c>
      <c r="E4513" s="1">
        <v>-187500.022351744</v>
      </c>
      <c r="F4513" s="1">
        <v>-187500.022351744</v>
      </c>
      <c r="G4513" s="1">
        <v>-187500.022351744</v>
      </c>
      <c r="H4513" s="1">
        <v>-187500.022351744</v>
      </c>
      <c r="I4513" s="1">
        <v>151115.02571285</v>
      </c>
      <c r="J4513" s="1">
        <v>0.054</v>
      </c>
      <c r="K4513" s="1">
        <v>0.016</v>
      </c>
      <c r="L4513" s="1">
        <v>0.974</v>
      </c>
      <c r="M4513" s="1">
        <v>192.0</v>
      </c>
      <c r="N4513" s="1">
        <v>0.0</v>
      </c>
      <c r="O4513" s="1">
        <v>0.0</v>
      </c>
      <c r="P4513" s="1">
        <v>0.0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2">
        <v>1.70560066315175E9</v>
      </c>
      <c r="X4513" s="1">
        <v>0.0</v>
      </c>
      <c r="Y4513" s="3">
        <v>45309.5400827662</v>
      </c>
    </row>
    <row r="4514">
      <c r="A4514" s="1">
        <v>156.0</v>
      </c>
      <c r="B4514" s="1">
        <v>-187500.022351744</v>
      </c>
      <c r="C4514" s="1">
        <v>-187326.997497915</v>
      </c>
      <c r="D4514" s="1">
        <v>-187500.022351744</v>
      </c>
      <c r="E4514" s="1">
        <v>-187500.022351744</v>
      </c>
      <c r="F4514" s="1">
        <v>-187500.022351744</v>
      </c>
      <c r="G4514" s="1">
        <v>-187500.022351744</v>
      </c>
      <c r="H4514" s="1">
        <v>-187500.022351744</v>
      </c>
      <c r="I4514" s="1">
        <v>150972.890969859</v>
      </c>
      <c r="J4514" s="1">
        <v>0.048</v>
      </c>
      <c r="K4514" s="1">
        <v>0.012</v>
      </c>
      <c r="L4514" s="1">
        <v>0.976</v>
      </c>
      <c r="M4514" s="1">
        <v>192.0</v>
      </c>
      <c r="N4514" s="1">
        <v>1.0</v>
      </c>
      <c r="O4514" s="1">
        <v>128.0</v>
      </c>
      <c r="P4514" s="1">
        <v>0.0</v>
      </c>
      <c r="Q4514" s="1">
        <v>96.0</v>
      </c>
      <c r="R4514" s="1">
        <v>30.0</v>
      </c>
      <c r="S4514" s="1">
        <v>128.0</v>
      </c>
      <c r="T4514" s="1">
        <v>0.0</v>
      </c>
      <c r="U4514" s="1">
        <v>0.0</v>
      </c>
      <c r="V4514" s="1">
        <v>0.0</v>
      </c>
      <c r="W4514" s="2">
        <v>1.70560066315475E9</v>
      </c>
      <c r="X4514" s="1">
        <v>0.0</v>
      </c>
      <c r="Y4514" s="3">
        <v>45309.54008280092</v>
      </c>
    </row>
    <row r="4515">
      <c r="A4515" s="1">
        <v>157.0</v>
      </c>
      <c r="B4515" s="1">
        <v>-187500.022351744</v>
      </c>
      <c r="C4515" s="1">
        <v>-187400.020647051</v>
      </c>
      <c r="D4515" s="1">
        <v>-187500.022351744</v>
      </c>
      <c r="E4515" s="1">
        <v>-187500.022351744</v>
      </c>
      <c r="F4515" s="1">
        <v>-187500.022351744</v>
      </c>
      <c r="G4515" s="1">
        <v>-187500.022351744</v>
      </c>
      <c r="H4515" s="1">
        <v>-187500.022351744</v>
      </c>
      <c r="I4515" s="1">
        <v>150848.145884054</v>
      </c>
      <c r="J4515" s="1">
        <v>0.048</v>
      </c>
      <c r="K4515" s="1">
        <v>0.012</v>
      </c>
      <c r="L4515" s="1">
        <v>0.976</v>
      </c>
      <c r="M4515" s="1">
        <v>192.0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2">
        <v>1.70560066315875E9</v>
      </c>
      <c r="X4515" s="1">
        <v>0.0</v>
      </c>
      <c r="Y4515" s="3">
        <v>45309.54008284722</v>
      </c>
    </row>
    <row r="4516">
      <c r="A4516" s="1">
        <v>158.0</v>
      </c>
      <c r="B4516" s="1">
        <v>-187500.022351744</v>
      </c>
      <c r="C4516" s="1">
        <v>-187437.683336458</v>
      </c>
      <c r="D4516" s="1">
        <v>-187500.022351744</v>
      </c>
      <c r="E4516" s="1">
        <v>-187500.022351744</v>
      </c>
      <c r="F4516" s="1">
        <v>-187500.022351744</v>
      </c>
      <c r="G4516" s="1">
        <v>-187500.022351744</v>
      </c>
      <c r="H4516" s="1">
        <v>-187500.022351744</v>
      </c>
      <c r="I4516" s="1">
        <v>150709.60977192</v>
      </c>
      <c r="J4516" s="1">
        <v>0.048</v>
      </c>
      <c r="K4516" s="1">
        <v>0.012</v>
      </c>
      <c r="L4516" s="1">
        <v>0.976</v>
      </c>
      <c r="M4516" s="1">
        <v>192.0</v>
      </c>
      <c r="N4516" s="1">
        <v>0.0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2">
        <v>1.70560066316275E9</v>
      </c>
      <c r="X4516" s="1">
        <v>0.0</v>
      </c>
      <c r="Y4516" s="3">
        <v>45309.540082893516</v>
      </c>
    </row>
    <row r="4517">
      <c r="A4517" s="1">
        <v>159.0</v>
      </c>
      <c r="B4517" s="1">
        <v>-187500.022351744</v>
      </c>
      <c r="C4517" s="1">
        <v>-187487.035988215</v>
      </c>
      <c r="D4517" s="1">
        <v>-187500.022351744</v>
      </c>
      <c r="E4517" s="1">
        <v>-187500.022351744</v>
      </c>
      <c r="F4517" s="1">
        <v>-187500.022351744</v>
      </c>
      <c r="G4517" s="1">
        <v>-187500.022351744</v>
      </c>
      <c r="H4517" s="1">
        <v>-187500.022351744</v>
      </c>
      <c r="I4517" s="1">
        <v>150604.109538091</v>
      </c>
      <c r="J4517" s="1">
        <v>0.048</v>
      </c>
      <c r="K4517" s="1">
        <v>0.012</v>
      </c>
      <c r="L4517" s="1">
        <v>0.976</v>
      </c>
      <c r="M4517" s="1">
        <v>192.0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2">
        <v>1.70560066316676E9</v>
      </c>
      <c r="X4517" s="1">
        <v>0.0</v>
      </c>
      <c r="Y4517" s="3">
        <v>45309.54008293981</v>
      </c>
    </row>
    <row r="4518">
      <c r="A4518" s="1">
        <v>160.0</v>
      </c>
      <c r="B4518" s="1">
        <v>-187500.022351744</v>
      </c>
      <c r="C4518" s="1">
        <v>-187500.022351744</v>
      </c>
      <c r="D4518" s="1">
        <v>-187500.022351744</v>
      </c>
      <c r="E4518" s="1">
        <v>-187500.022351744</v>
      </c>
      <c r="F4518" s="1">
        <v>-187500.022351744</v>
      </c>
      <c r="G4518" s="1">
        <v>-187500.022351744</v>
      </c>
      <c r="H4518" s="1">
        <v>-187500.022351744</v>
      </c>
      <c r="I4518" s="1">
        <v>150515.328409114</v>
      </c>
      <c r="J4518" s="1">
        <v>0.048</v>
      </c>
      <c r="K4518" s="1">
        <v>0.012</v>
      </c>
      <c r="L4518" s="1">
        <v>0.976</v>
      </c>
      <c r="M4518" s="1">
        <v>192.0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2">
        <v>1.70560066317177E9</v>
      </c>
      <c r="X4518" s="1">
        <v>0.0</v>
      </c>
      <c r="Y4518" s="3">
        <v>45309.540082997686</v>
      </c>
    </row>
    <row r="4519">
      <c r="A4519" s="1">
        <v>161.0</v>
      </c>
      <c r="B4519" s="1">
        <v>-187500.022351744</v>
      </c>
      <c r="C4519" s="1">
        <v>-187500.022351744</v>
      </c>
      <c r="D4519" s="1">
        <v>-187500.022351744</v>
      </c>
      <c r="E4519" s="1">
        <v>-187500.022351744</v>
      </c>
      <c r="F4519" s="1">
        <v>-187500.022351744</v>
      </c>
      <c r="G4519" s="1">
        <v>-187500.022351744</v>
      </c>
      <c r="H4519" s="1">
        <v>-187500.022351744</v>
      </c>
      <c r="I4519" s="1">
        <v>150451.558882183</v>
      </c>
      <c r="J4519" s="1">
        <v>0.048</v>
      </c>
      <c r="K4519" s="1">
        <v>0.012</v>
      </c>
      <c r="L4519" s="1">
        <v>0.976</v>
      </c>
      <c r="M4519" s="1">
        <v>192.0</v>
      </c>
      <c r="N4519" s="1">
        <v>0.0</v>
      </c>
      <c r="O4519" s="1">
        <v>0.0</v>
      </c>
      <c r="P4519" s="1">
        <v>0.0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2">
        <v>1.70560066317576E9</v>
      </c>
      <c r="X4519" s="1">
        <v>0.0</v>
      </c>
      <c r="Y4519" s="3">
        <v>45309.54008304398</v>
      </c>
    </row>
    <row r="4520">
      <c r="A4520" s="1">
        <v>162.0</v>
      </c>
      <c r="B4520" s="1">
        <v>-187500.022351744</v>
      </c>
      <c r="C4520" s="1">
        <v>-187500.022351744</v>
      </c>
      <c r="D4520" s="1">
        <v>-187500.022351744</v>
      </c>
      <c r="E4520" s="1">
        <v>-187500.022351744</v>
      </c>
      <c r="F4520" s="1">
        <v>-187500.022351744</v>
      </c>
      <c r="G4520" s="1">
        <v>-187500.022351744</v>
      </c>
      <c r="H4520" s="1">
        <v>-187500.022351744</v>
      </c>
      <c r="I4520" s="1">
        <v>150433.409265686</v>
      </c>
      <c r="J4520" s="1">
        <v>0.048</v>
      </c>
      <c r="K4520" s="1">
        <v>0.012</v>
      </c>
      <c r="L4520" s="1">
        <v>0.976</v>
      </c>
      <c r="M4520" s="1">
        <v>192.0</v>
      </c>
      <c r="N4520" s="1">
        <v>0.0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2">
        <v>1.70560066317975E9</v>
      </c>
      <c r="X4520" s="1">
        <v>0.0</v>
      </c>
      <c r="Y4520" s="3">
        <v>45309.54008309028</v>
      </c>
    </row>
    <row r="4521">
      <c r="A4521" s="1">
        <v>163.0</v>
      </c>
      <c r="B4521" s="1">
        <v>-187500.022351744</v>
      </c>
      <c r="C4521" s="1">
        <v>-187500.022351744</v>
      </c>
      <c r="D4521" s="1">
        <v>-187500.022351744</v>
      </c>
      <c r="E4521" s="1">
        <v>-187500.022351744</v>
      </c>
      <c r="F4521" s="1">
        <v>-187500.022351744</v>
      </c>
      <c r="G4521" s="1">
        <v>-187500.022351744</v>
      </c>
      <c r="H4521" s="1">
        <v>-187500.022351744</v>
      </c>
      <c r="I4521" s="1">
        <v>150431.732884852</v>
      </c>
      <c r="J4521" s="1">
        <v>0.048</v>
      </c>
      <c r="K4521" s="1">
        <v>0.012</v>
      </c>
      <c r="L4521" s="1">
        <v>0.976</v>
      </c>
      <c r="M4521" s="1">
        <v>192.0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2">
        <v>1.70560066318279E9</v>
      </c>
      <c r="X4521" s="1">
        <v>0.0</v>
      </c>
      <c r="Y4521" s="3">
        <v>45309.540083125</v>
      </c>
    </row>
    <row r="4522">
      <c r="A4522" s="1">
        <v>164.0</v>
      </c>
      <c r="B4522" s="1">
        <v>-187500.022351744</v>
      </c>
      <c r="C4522" s="1">
        <v>-187500.022351744</v>
      </c>
      <c r="D4522" s="1">
        <v>-187500.022351744</v>
      </c>
      <c r="E4522" s="1">
        <v>-187500.022351744</v>
      </c>
      <c r="F4522" s="1">
        <v>-187500.022351744</v>
      </c>
      <c r="G4522" s="1">
        <v>-187500.022351744</v>
      </c>
      <c r="H4522" s="1">
        <v>-187500.022351744</v>
      </c>
      <c r="I4522" s="1">
        <v>150436.247937232</v>
      </c>
      <c r="J4522" s="1">
        <v>0.048</v>
      </c>
      <c r="K4522" s="1">
        <v>0.012</v>
      </c>
      <c r="L4522" s="1">
        <v>0.976</v>
      </c>
      <c r="M4522" s="1">
        <v>192.0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2">
        <v>1.7056006631868E9</v>
      </c>
      <c r="X4522" s="1">
        <v>0.0</v>
      </c>
      <c r="Y4522" s="3">
        <v>45309.5400831713</v>
      </c>
    </row>
    <row r="4523">
      <c r="A4523" s="1">
        <v>165.0</v>
      </c>
      <c r="B4523" s="1">
        <v>-187500.022351744</v>
      </c>
      <c r="C4523" s="1">
        <v>-187481.984493969</v>
      </c>
      <c r="D4523" s="1">
        <v>-187500.022351744</v>
      </c>
      <c r="E4523" s="1">
        <v>-187500.022351744</v>
      </c>
      <c r="F4523" s="1">
        <v>-187500.022351744</v>
      </c>
      <c r="G4523" s="1">
        <v>-187500.022351744</v>
      </c>
      <c r="H4523" s="1">
        <v>-187500.022351744</v>
      </c>
      <c r="I4523" s="1">
        <v>150470.066126592</v>
      </c>
      <c r="J4523" s="1">
        <v>0.048</v>
      </c>
      <c r="K4523" s="1">
        <v>0.012</v>
      </c>
      <c r="L4523" s="1">
        <v>0.976</v>
      </c>
      <c r="M4523" s="1">
        <v>192.0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2">
        <v>1.70560066319079E9</v>
      </c>
      <c r="X4523" s="1">
        <v>0.0</v>
      </c>
      <c r="Y4523" s="3">
        <v>45309.540083217595</v>
      </c>
    </row>
    <row r="4524">
      <c r="A4524" s="1">
        <v>166.0</v>
      </c>
      <c r="B4524" s="1">
        <v>-187500.022351744</v>
      </c>
      <c r="C4524" s="1">
        <v>-187302.120006337</v>
      </c>
      <c r="D4524" s="1">
        <v>-187500.022351744</v>
      </c>
      <c r="E4524" s="1">
        <v>-187500.022351744</v>
      </c>
      <c r="F4524" s="1">
        <v>-187500.022351744</v>
      </c>
      <c r="G4524" s="1">
        <v>-187500.022351744</v>
      </c>
      <c r="H4524" s="1">
        <v>-187500.022351744</v>
      </c>
      <c r="I4524" s="1">
        <v>150554.466313656</v>
      </c>
      <c r="J4524" s="1">
        <v>0.056</v>
      </c>
      <c r="K4524" s="1">
        <v>0.008</v>
      </c>
      <c r="L4524" s="1">
        <v>0.976</v>
      </c>
      <c r="M4524" s="1">
        <v>192.0</v>
      </c>
      <c r="N4524" s="1">
        <v>1.0</v>
      </c>
      <c r="O4524" s="1">
        <v>192.0</v>
      </c>
      <c r="P4524" s="1">
        <v>0.0</v>
      </c>
      <c r="Q4524" s="1">
        <v>64.0</v>
      </c>
      <c r="R4524" s="1">
        <v>30.0</v>
      </c>
      <c r="S4524" s="1">
        <v>128.0</v>
      </c>
      <c r="T4524" s="1">
        <v>0.0</v>
      </c>
      <c r="U4524" s="1">
        <v>0.0</v>
      </c>
      <c r="V4524" s="1">
        <v>0.0</v>
      </c>
      <c r="W4524" s="2">
        <v>1.70560066319481E9</v>
      </c>
      <c r="X4524" s="1">
        <v>0.0</v>
      </c>
      <c r="Y4524" s="3">
        <v>45309.54008326389</v>
      </c>
    </row>
    <row r="4525">
      <c r="A4525" s="1">
        <v>167.0</v>
      </c>
      <c r="B4525" s="1">
        <v>-187500.022351744</v>
      </c>
      <c r="C4525" s="1">
        <v>-187117.248727947</v>
      </c>
      <c r="D4525" s="1">
        <v>-187500.022351744</v>
      </c>
      <c r="E4525" s="1">
        <v>-187500.022351744</v>
      </c>
      <c r="F4525" s="1">
        <v>-187500.022351744</v>
      </c>
      <c r="G4525" s="1">
        <v>-187500.022351744</v>
      </c>
      <c r="H4525" s="1">
        <v>-187500.022351744</v>
      </c>
      <c r="I4525" s="1">
        <v>150727.26765004</v>
      </c>
      <c r="J4525" s="1">
        <v>0.056</v>
      </c>
      <c r="K4525" s="1">
        <v>0.008</v>
      </c>
      <c r="L4525" s="1">
        <v>0.976</v>
      </c>
      <c r="M4525" s="1">
        <v>192.0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2">
        <v>1.7056006631998E9</v>
      </c>
      <c r="X4525" s="1">
        <v>0.0</v>
      </c>
      <c r="Y4525" s="3">
        <v>45309.54008332176</v>
      </c>
    </row>
    <row r="4526">
      <c r="A4526" s="1">
        <v>168.0</v>
      </c>
      <c r="B4526" s="1">
        <v>-187500.022351744</v>
      </c>
      <c r="C4526" s="1">
        <v>-186992.637752609</v>
      </c>
      <c r="D4526" s="1">
        <v>-187500.022351744</v>
      </c>
      <c r="E4526" s="1">
        <v>-187500.022351744</v>
      </c>
      <c r="F4526" s="1">
        <v>-187500.022351744</v>
      </c>
      <c r="G4526" s="1">
        <v>-187500.022351744</v>
      </c>
      <c r="H4526" s="1">
        <v>-187500.022351744</v>
      </c>
      <c r="I4526" s="1">
        <v>150842.535596196</v>
      </c>
      <c r="J4526" s="1">
        <v>0.056</v>
      </c>
      <c r="K4526" s="1">
        <v>0.008</v>
      </c>
      <c r="L4526" s="1">
        <v>0.976</v>
      </c>
      <c r="M4526" s="1">
        <v>192.0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2">
        <v>1.70560066320387E9</v>
      </c>
      <c r="X4526" s="1">
        <v>0.0</v>
      </c>
      <c r="Y4526" s="3">
        <v>45309.540083368054</v>
      </c>
    </row>
    <row r="4527">
      <c r="A4527" s="1">
        <v>169.0</v>
      </c>
      <c r="B4527" s="1">
        <v>-187500.022351744</v>
      </c>
      <c r="C4527" s="1">
        <v>-186894.938277594</v>
      </c>
      <c r="D4527" s="1">
        <v>-187500.022351744</v>
      </c>
      <c r="E4527" s="1">
        <v>-187500.022351744</v>
      </c>
      <c r="F4527" s="1">
        <v>-187500.022351744</v>
      </c>
      <c r="G4527" s="1">
        <v>-187500.022351744</v>
      </c>
      <c r="H4527" s="1">
        <v>-187500.022351744</v>
      </c>
      <c r="I4527" s="1">
        <v>150941.509120644</v>
      </c>
      <c r="J4527" s="1">
        <v>0.056</v>
      </c>
      <c r="K4527" s="1">
        <v>0.008</v>
      </c>
      <c r="L4527" s="1">
        <v>0.976</v>
      </c>
      <c r="M4527" s="1">
        <v>192.0</v>
      </c>
      <c r="N4527" s="1">
        <v>0.0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2">
        <v>1.70560066320779E9</v>
      </c>
      <c r="X4527" s="1">
        <v>0.0</v>
      </c>
      <c r="Y4527" s="3">
        <v>45309.54008341435</v>
      </c>
    </row>
    <row r="4528">
      <c r="A4528" s="1">
        <v>170.0</v>
      </c>
      <c r="B4528" s="1">
        <v>-187500.022351744</v>
      </c>
      <c r="C4528" s="1">
        <v>-186746.008604289</v>
      </c>
      <c r="D4528" s="1">
        <v>-187500.022351744</v>
      </c>
      <c r="E4528" s="1">
        <v>-187500.022351744</v>
      </c>
      <c r="F4528" s="1">
        <v>-187500.022351744</v>
      </c>
      <c r="G4528" s="1">
        <v>-187500.022351744</v>
      </c>
      <c r="H4528" s="1">
        <v>-187500.022351744</v>
      </c>
      <c r="I4528" s="1">
        <v>151042.784874771</v>
      </c>
      <c r="J4528" s="1">
        <v>0.056</v>
      </c>
      <c r="K4528" s="1">
        <v>0.008</v>
      </c>
      <c r="L4528" s="1">
        <v>0.976</v>
      </c>
      <c r="M4528" s="1">
        <v>192.0</v>
      </c>
      <c r="N4528" s="1">
        <v>0.0</v>
      </c>
      <c r="O4528" s="1">
        <v>0.0</v>
      </c>
      <c r="P4528" s="1">
        <v>0.0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2">
        <v>1.7056006632108E9</v>
      </c>
      <c r="X4528" s="1">
        <v>0.0</v>
      </c>
      <c r="Y4528" s="3">
        <v>45309.54008344907</v>
      </c>
    </row>
    <row r="4529">
      <c r="A4529" s="1">
        <v>171.0</v>
      </c>
      <c r="B4529" s="1">
        <v>-187500.022351744</v>
      </c>
      <c r="C4529" s="1">
        <v>-186602.756274075</v>
      </c>
      <c r="D4529" s="1">
        <v>-187500.022351744</v>
      </c>
      <c r="E4529" s="1">
        <v>-187500.022351744</v>
      </c>
      <c r="F4529" s="1">
        <v>-187500.022351744</v>
      </c>
      <c r="G4529" s="1">
        <v>-187500.022351744</v>
      </c>
      <c r="H4529" s="1">
        <v>-187500.022351744</v>
      </c>
      <c r="I4529" s="1">
        <v>151158.566911049</v>
      </c>
      <c r="J4529" s="1">
        <v>0.056</v>
      </c>
      <c r="K4529" s="1">
        <v>0.008</v>
      </c>
      <c r="L4529" s="1">
        <v>0.976</v>
      </c>
      <c r="M4529" s="1">
        <v>192.0</v>
      </c>
      <c r="N4529" s="1">
        <v>0.0</v>
      </c>
      <c r="O4529" s="1">
        <v>0.0</v>
      </c>
      <c r="P4529" s="1">
        <v>0.0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2">
        <v>1.70560066321479E9</v>
      </c>
      <c r="X4529" s="1">
        <v>0.0</v>
      </c>
      <c r="Y4529" s="3">
        <v>45309.54008349537</v>
      </c>
    </row>
    <row r="4530">
      <c r="A4530" s="1">
        <v>172.0</v>
      </c>
      <c r="B4530" s="1">
        <v>-187500.022351744</v>
      </c>
      <c r="C4530" s="1">
        <v>-186489.231763986</v>
      </c>
      <c r="D4530" s="1">
        <v>-187500.022351744</v>
      </c>
      <c r="E4530" s="1">
        <v>-187500.022351744</v>
      </c>
      <c r="F4530" s="1">
        <v>-187500.022351744</v>
      </c>
      <c r="G4530" s="1">
        <v>-187500.022351744</v>
      </c>
      <c r="H4530" s="1">
        <v>-187500.022351744</v>
      </c>
      <c r="I4530" s="1">
        <v>151266.279967579</v>
      </c>
      <c r="J4530" s="1">
        <v>0.056</v>
      </c>
      <c r="K4530" s="1">
        <v>0.008</v>
      </c>
      <c r="L4530" s="1">
        <v>0.976</v>
      </c>
      <c r="M4530" s="1">
        <v>192.0</v>
      </c>
      <c r="N4530" s="1">
        <v>0.0</v>
      </c>
      <c r="O4530" s="1">
        <v>0.0</v>
      </c>
      <c r="P4530" s="1">
        <v>0.0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2">
        <v>1.70560066321883E9</v>
      </c>
      <c r="X4530" s="1">
        <v>0.0</v>
      </c>
      <c r="Y4530" s="3">
        <v>45309.540083541666</v>
      </c>
    </row>
    <row r="4531">
      <c r="A4531" s="1">
        <v>173.0</v>
      </c>
      <c r="B4531" s="1">
        <v>-187500.022351744</v>
      </c>
      <c r="C4531" s="1">
        <v>-186392.448710495</v>
      </c>
      <c r="D4531" s="1">
        <v>-187500.022351744</v>
      </c>
      <c r="E4531" s="1">
        <v>-187500.022351744</v>
      </c>
      <c r="F4531" s="1">
        <v>-187500.022351744</v>
      </c>
      <c r="G4531" s="1">
        <v>-187500.022351744</v>
      </c>
      <c r="H4531" s="1">
        <v>-187500.022351744</v>
      </c>
      <c r="I4531" s="1">
        <v>151378.552779978</v>
      </c>
      <c r="J4531" s="1">
        <v>0.056</v>
      </c>
      <c r="K4531" s="1">
        <v>0.008</v>
      </c>
      <c r="L4531" s="1">
        <v>0.976</v>
      </c>
      <c r="M4531" s="1">
        <v>192.0</v>
      </c>
      <c r="N4531" s="1">
        <v>0.0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2">
        <v>1.70560066322284E9</v>
      </c>
      <c r="X4531" s="1">
        <v>0.0</v>
      </c>
      <c r="Y4531" s="3">
        <v>45309.54008358796</v>
      </c>
    </row>
    <row r="4532">
      <c r="A4532" s="1">
        <v>174.0</v>
      </c>
      <c r="B4532" s="1">
        <v>-187500.022351744</v>
      </c>
      <c r="C4532" s="1">
        <v>-186266.273113044</v>
      </c>
      <c r="D4532" s="1">
        <v>-187500.022351744</v>
      </c>
      <c r="E4532" s="1">
        <v>-187500.022351744</v>
      </c>
      <c r="F4532" s="1">
        <v>-187500.022351744</v>
      </c>
      <c r="G4532" s="1">
        <v>-187500.022351744</v>
      </c>
      <c r="H4532" s="1">
        <v>-187500.022351744</v>
      </c>
      <c r="I4532" s="1">
        <v>151420.462300832</v>
      </c>
      <c r="J4532" s="1">
        <v>0.056</v>
      </c>
      <c r="K4532" s="1">
        <v>0.008</v>
      </c>
      <c r="L4532" s="1">
        <v>0.976</v>
      </c>
      <c r="M4532" s="1">
        <v>192.0</v>
      </c>
      <c r="N4532" s="1">
        <v>0.0</v>
      </c>
      <c r="O4532" s="1">
        <v>0.0</v>
      </c>
      <c r="P4532" s="1">
        <v>0.0</v>
      </c>
      <c r="Q4532" s="1">
        <v>0.0</v>
      </c>
      <c r="R4532" s="1">
        <v>0.0</v>
      </c>
      <c r="S4532" s="1">
        <v>0.0</v>
      </c>
      <c r="T4532" s="1">
        <v>0.0</v>
      </c>
      <c r="U4532" s="1">
        <v>0.0</v>
      </c>
      <c r="V4532" s="1">
        <v>0.0</v>
      </c>
      <c r="W4532" s="2">
        <v>1.70560066322783E9</v>
      </c>
      <c r="X4532" s="1">
        <v>0.0</v>
      </c>
      <c r="Y4532" s="3">
        <v>45309.540083645836</v>
      </c>
    </row>
    <row r="4533">
      <c r="A4533" s="1">
        <v>175.0</v>
      </c>
      <c r="B4533" s="1">
        <v>-187500.022351744</v>
      </c>
      <c r="C4533" s="1">
        <v>-186149.70876571</v>
      </c>
      <c r="D4533" s="1">
        <v>-187500.022351744</v>
      </c>
      <c r="E4533" s="1">
        <v>-187500.022351744</v>
      </c>
      <c r="F4533" s="1">
        <v>-187500.022351744</v>
      </c>
      <c r="G4533" s="1">
        <v>-187500.022351744</v>
      </c>
      <c r="H4533" s="1">
        <v>-187500.022351744</v>
      </c>
      <c r="I4533" s="1">
        <v>151437.717847552</v>
      </c>
      <c r="J4533" s="1">
        <v>0.056</v>
      </c>
      <c r="K4533" s="1">
        <v>0.008</v>
      </c>
      <c r="L4533" s="1">
        <v>0.976</v>
      </c>
      <c r="M4533" s="1">
        <v>192.0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2">
        <v>1.70560066323184E9</v>
      </c>
      <c r="X4533" s="1">
        <v>0.0</v>
      </c>
      <c r="Y4533" s="3">
        <v>45309.54008369213</v>
      </c>
    </row>
    <row r="4534">
      <c r="A4534" s="1">
        <v>176.0</v>
      </c>
      <c r="B4534" s="1">
        <v>-187500.022351744</v>
      </c>
      <c r="C4534" s="1">
        <v>-186189.852498752</v>
      </c>
      <c r="D4534" s="1">
        <v>-187500.022351744</v>
      </c>
      <c r="E4534" s="1">
        <v>-187500.022351744</v>
      </c>
      <c r="F4534" s="1">
        <v>-187500.022351744</v>
      </c>
      <c r="G4534" s="1">
        <v>-187500.022351744</v>
      </c>
      <c r="H4534" s="1">
        <v>-187500.022351744</v>
      </c>
      <c r="I4534" s="1">
        <v>151399.652826744</v>
      </c>
      <c r="J4534" s="1">
        <v>0.054</v>
      </c>
      <c r="K4534" s="1">
        <v>0.01</v>
      </c>
      <c r="L4534" s="1">
        <v>0.974</v>
      </c>
      <c r="M4534" s="1">
        <v>192.0</v>
      </c>
      <c r="N4534" s="1">
        <v>1.0</v>
      </c>
      <c r="O4534" s="1">
        <v>176.0</v>
      </c>
      <c r="P4534" s="1">
        <v>0.0</v>
      </c>
      <c r="Q4534" s="1">
        <v>80.0</v>
      </c>
      <c r="R4534" s="1">
        <v>30.0</v>
      </c>
      <c r="S4534" s="1">
        <v>112.0</v>
      </c>
      <c r="T4534" s="1">
        <v>0.0</v>
      </c>
      <c r="U4534" s="1">
        <v>0.0</v>
      </c>
      <c r="V4534" s="1">
        <v>0.0</v>
      </c>
      <c r="W4534" s="2">
        <v>1.70560066323484E9</v>
      </c>
      <c r="X4534" s="1">
        <v>0.0</v>
      </c>
      <c r="Y4534" s="3">
        <v>45309.54008372685</v>
      </c>
    </row>
    <row r="4535">
      <c r="A4535" s="1">
        <v>177.0</v>
      </c>
      <c r="B4535" s="1">
        <v>-187500.022351744</v>
      </c>
      <c r="C4535" s="1">
        <v>-186230.286804471</v>
      </c>
      <c r="D4535" s="1">
        <v>-187500.022351744</v>
      </c>
      <c r="E4535" s="1">
        <v>-187500.022351744</v>
      </c>
      <c r="F4535" s="1">
        <v>-187500.022351744</v>
      </c>
      <c r="G4535" s="1">
        <v>-187500.022351744</v>
      </c>
      <c r="H4535" s="1">
        <v>-187500.022351744</v>
      </c>
      <c r="I4535" s="1">
        <v>151344.421666195</v>
      </c>
      <c r="J4535" s="1">
        <v>0.054</v>
      </c>
      <c r="K4535" s="1">
        <v>0.01</v>
      </c>
      <c r="L4535" s="1">
        <v>0.974</v>
      </c>
      <c r="M4535" s="1">
        <v>192.0</v>
      </c>
      <c r="N4535" s="1">
        <v>0.0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2">
        <v>1.70560066323885E9</v>
      </c>
      <c r="X4535" s="1">
        <v>0.0</v>
      </c>
      <c r="Y4535" s="3">
        <v>45309.54008377315</v>
      </c>
    </row>
    <row r="4536">
      <c r="A4536" s="1">
        <v>178.0</v>
      </c>
      <c r="B4536" s="1">
        <v>-187500.022351744</v>
      </c>
      <c r="C4536" s="1">
        <v>-186215.691115342</v>
      </c>
      <c r="D4536" s="1">
        <v>-187500.022351744</v>
      </c>
      <c r="E4536" s="1">
        <v>-187500.022351744</v>
      </c>
      <c r="F4536" s="1">
        <v>-187500.022351744</v>
      </c>
      <c r="G4536" s="1">
        <v>-187500.022351744</v>
      </c>
      <c r="H4536" s="1">
        <v>-187500.022351744</v>
      </c>
      <c r="I4536" s="1">
        <v>151311.341084401</v>
      </c>
      <c r="J4536" s="1">
        <v>0.054</v>
      </c>
      <c r="K4536" s="1">
        <v>0.01</v>
      </c>
      <c r="L4536" s="1">
        <v>0.974</v>
      </c>
      <c r="M4536" s="1">
        <v>192.0</v>
      </c>
      <c r="N4536" s="1">
        <v>0.0</v>
      </c>
      <c r="O4536" s="1">
        <v>0.0</v>
      </c>
      <c r="P4536" s="1">
        <v>0.0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2">
        <v>1.70560066324284E9</v>
      </c>
      <c r="X4536" s="1">
        <v>0.0</v>
      </c>
      <c r="Y4536" s="3">
        <v>45309.54008381945</v>
      </c>
    </row>
    <row r="4537">
      <c r="A4537" s="1">
        <v>179.0</v>
      </c>
      <c r="B4537" s="1">
        <v>-187500.022351744</v>
      </c>
      <c r="C4537" s="1">
        <v>-186214.72999033</v>
      </c>
      <c r="D4537" s="1">
        <v>-187500.022351744</v>
      </c>
      <c r="E4537" s="1">
        <v>-187500.022351744</v>
      </c>
      <c r="F4537" s="1">
        <v>-187500.022351744</v>
      </c>
      <c r="G4537" s="1">
        <v>-187500.022351744</v>
      </c>
      <c r="H4537" s="1">
        <v>-187500.022351744</v>
      </c>
      <c r="I4537" s="1">
        <v>151228.125539794</v>
      </c>
      <c r="J4537" s="1">
        <v>0.054</v>
      </c>
      <c r="K4537" s="1">
        <v>0.01</v>
      </c>
      <c r="L4537" s="1">
        <v>0.974</v>
      </c>
      <c r="M4537" s="1">
        <v>192.0</v>
      </c>
      <c r="N4537" s="1">
        <v>0.0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2">
        <v>1.70560066324684E9</v>
      </c>
      <c r="X4537" s="1">
        <v>0.0</v>
      </c>
      <c r="Y4537" s="3">
        <v>45309.540083865744</v>
      </c>
    </row>
    <row r="4538">
      <c r="A4538" s="1">
        <v>180.0</v>
      </c>
      <c r="B4538" s="1">
        <v>-187500.022351744</v>
      </c>
      <c r="C4538" s="1">
        <v>-186222.307231701</v>
      </c>
      <c r="D4538" s="1">
        <v>-187500.022351744</v>
      </c>
      <c r="E4538" s="1">
        <v>-187500.022351744</v>
      </c>
      <c r="F4538" s="1">
        <v>-187500.022351744</v>
      </c>
      <c r="G4538" s="1">
        <v>-187500.022351744</v>
      </c>
      <c r="H4538" s="1">
        <v>-187500.022351744</v>
      </c>
      <c r="I4538" s="1">
        <v>151157.829303482</v>
      </c>
      <c r="J4538" s="1">
        <v>0.054</v>
      </c>
      <c r="K4538" s="1">
        <v>0.01</v>
      </c>
      <c r="L4538" s="1">
        <v>0.974</v>
      </c>
      <c r="M4538" s="1">
        <v>192.0</v>
      </c>
      <c r="N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2">
        <v>1.70560066325089E9</v>
      </c>
      <c r="X4538" s="1">
        <v>0.0</v>
      </c>
      <c r="Y4538" s="3">
        <v>45309.540083912034</v>
      </c>
    </row>
    <row r="4539">
      <c r="A4539" s="1">
        <v>181.0</v>
      </c>
      <c r="B4539" s="1">
        <v>-187500.022351744</v>
      </c>
      <c r="C4539" s="1">
        <v>-186301.611221028</v>
      </c>
      <c r="D4539" s="1">
        <v>-187500.022351744</v>
      </c>
      <c r="E4539" s="1">
        <v>-187500.022351744</v>
      </c>
      <c r="F4539" s="1">
        <v>-187500.022351744</v>
      </c>
      <c r="G4539" s="1">
        <v>-187500.022351744</v>
      </c>
      <c r="H4539" s="1">
        <v>-187500.022351744</v>
      </c>
      <c r="I4539" s="1">
        <v>151090.885828839</v>
      </c>
      <c r="J4539" s="1">
        <v>0.054</v>
      </c>
      <c r="K4539" s="1">
        <v>0.01</v>
      </c>
      <c r="L4539" s="1">
        <v>0.974</v>
      </c>
      <c r="M4539" s="1">
        <v>192.0</v>
      </c>
      <c r="N4539" s="1">
        <v>0.0</v>
      </c>
      <c r="O4539" s="1">
        <v>0.0</v>
      </c>
      <c r="P4539" s="1">
        <v>0.0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2">
        <v>1.70560066325488E9</v>
      </c>
      <c r="X4539" s="1">
        <v>0.0</v>
      </c>
      <c r="Y4539" s="3">
        <v>45309.54008395833</v>
      </c>
    </row>
    <row r="4540">
      <c r="A4540" s="1">
        <v>182.0</v>
      </c>
      <c r="B4540" s="1">
        <v>-187500.022351744</v>
      </c>
      <c r="C4540" s="1">
        <v>-186320.43138986</v>
      </c>
      <c r="D4540" s="1">
        <v>-187500.022351744</v>
      </c>
      <c r="E4540" s="1">
        <v>-187500.022351744</v>
      </c>
      <c r="F4540" s="1">
        <v>-187500.022351744</v>
      </c>
      <c r="G4540" s="1">
        <v>-187500.022351744</v>
      </c>
      <c r="H4540" s="1">
        <v>-187500.022351744</v>
      </c>
      <c r="I4540" s="1">
        <v>150961.648042398</v>
      </c>
      <c r="J4540" s="1">
        <v>0.054</v>
      </c>
      <c r="K4540" s="1">
        <v>0.01</v>
      </c>
      <c r="L4540" s="1">
        <v>0.974</v>
      </c>
      <c r="M4540" s="1">
        <v>192.0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2">
        <v>1.70560066325989E9</v>
      </c>
      <c r="X4540" s="1">
        <v>0.0</v>
      </c>
      <c r="Y4540" s="3">
        <v>45309.540084016204</v>
      </c>
    </row>
    <row r="4541">
      <c r="A4541" s="1">
        <v>183.0</v>
      </c>
      <c r="B4541" s="1">
        <v>-187500.022351744</v>
      </c>
      <c r="C4541" s="1">
        <v>-186350.405079174</v>
      </c>
      <c r="D4541" s="1">
        <v>-187500.022351744</v>
      </c>
      <c r="E4541" s="1">
        <v>-187500.022351744</v>
      </c>
      <c r="F4541" s="1">
        <v>-187500.022351744</v>
      </c>
      <c r="G4541" s="1">
        <v>-187500.022351744</v>
      </c>
      <c r="H4541" s="1">
        <v>-187500.022351744</v>
      </c>
      <c r="I4541" s="1">
        <v>150949.846321326</v>
      </c>
      <c r="J4541" s="1">
        <v>0.054</v>
      </c>
      <c r="K4541" s="1">
        <v>0.01</v>
      </c>
      <c r="L4541" s="1">
        <v>0.974</v>
      </c>
      <c r="M4541" s="1">
        <v>192.0</v>
      </c>
      <c r="N4541" s="1">
        <v>0.0</v>
      </c>
      <c r="O4541" s="1">
        <v>0.0</v>
      </c>
      <c r="P4541" s="1">
        <v>0.0</v>
      </c>
      <c r="Q4541" s="1">
        <v>0.0</v>
      </c>
      <c r="R4541" s="1">
        <v>0.0</v>
      </c>
      <c r="S4541" s="1">
        <v>0.0</v>
      </c>
      <c r="T4541" s="1">
        <v>0.0</v>
      </c>
      <c r="U4541" s="1">
        <v>0.0</v>
      </c>
      <c r="V4541" s="1">
        <v>0.0</v>
      </c>
      <c r="W4541" s="2">
        <v>1.70560066326287E9</v>
      </c>
      <c r="X4541" s="1">
        <v>0.0</v>
      </c>
      <c r="Y4541" s="3">
        <v>45309.540084050925</v>
      </c>
    </row>
    <row r="4542">
      <c r="A4542" s="1">
        <v>184.0</v>
      </c>
      <c r="B4542" s="1">
        <v>-187500.022351744</v>
      </c>
      <c r="C4542" s="1">
        <v>-186364.799602603</v>
      </c>
      <c r="D4542" s="1">
        <v>-187500.022351744</v>
      </c>
      <c r="E4542" s="1">
        <v>-187500.022351744</v>
      </c>
      <c r="F4542" s="1">
        <v>-187500.022351744</v>
      </c>
      <c r="G4542" s="1">
        <v>-187500.022351744</v>
      </c>
      <c r="H4542" s="1">
        <v>-187500.022351744</v>
      </c>
      <c r="I4542" s="1">
        <v>150907.445062094</v>
      </c>
      <c r="J4542" s="1">
        <v>0.054</v>
      </c>
      <c r="K4542" s="1">
        <v>0.01</v>
      </c>
      <c r="L4542" s="1">
        <v>0.974</v>
      </c>
      <c r="M4542" s="1">
        <v>192.0</v>
      </c>
      <c r="N4542" s="1">
        <v>0.0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2">
        <v>1.70560066326689E9</v>
      </c>
      <c r="X4542" s="1">
        <v>0.0</v>
      </c>
      <c r="Y4542" s="3">
        <v>45309.54008409722</v>
      </c>
    </row>
    <row r="4543">
      <c r="A4543" s="1">
        <v>185.0</v>
      </c>
      <c r="B4543" s="1">
        <v>-187500.022351744</v>
      </c>
      <c r="C4543" s="1">
        <v>-186393.275725039</v>
      </c>
      <c r="D4543" s="1">
        <v>-187500.022351744</v>
      </c>
      <c r="E4543" s="1">
        <v>-187500.022351744</v>
      </c>
      <c r="F4543" s="1">
        <v>-187500.022351744</v>
      </c>
      <c r="G4543" s="1">
        <v>-187500.022351744</v>
      </c>
      <c r="H4543" s="1">
        <v>-187500.022351744</v>
      </c>
      <c r="I4543" s="1">
        <v>150890.77066073</v>
      </c>
      <c r="J4543" s="1">
        <v>0.054</v>
      </c>
      <c r="K4543" s="1">
        <v>0.01</v>
      </c>
      <c r="L4543" s="1">
        <v>0.974</v>
      </c>
      <c r="M4543" s="1">
        <v>192.0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2">
        <v>1.70560066327088E9</v>
      </c>
      <c r="X4543" s="1">
        <v>0.0</v>
      </c>
      <c r="Y4543" s="3">
        <v>45309.54008414352</v>
      </c>
    </row>
    <row r="4544">
      <c r="A4544" s="1">
        <v>186.0</v>
      </c>
      <c r="B4544" s="1">
        <v>-187500.022351744</v>
      </c>
      <c r="C4544" s="1">
        <v>-186421.461274798</v>
      </c>
      <c r="D4544" s="1">
        <v>-187500.022351744</v>
      </c>
      <c r="E4544" s="1">
        <v>-187500.022351744</v>
      </c>
      <c r="F4544" s="1">
        <v>-187500.022351744</v>
      </c>
      <c r="G4544" s="1">
        <v>-187500.022351744</v>
      </c>
      <c r="H4544" s="1">
        <v>-187500.022351744</v>
      </c>
      <c r="I4544" s="1">
        <v>150855.320794024</v>
      </c>
      <c r="J4544" s="1">
        <v>0.05</v>
      </c>
      <c r="K4544" s="1">
        <v>0.018</v>
      </c>
      <c r="L4544" s="1">
        <v>0.976</v>
      </c>
      <c r="M4544" s="1">
        <v>192.0</v>
      </c>
      <c r="N4544" s="1">
        <v>1.0</v>
      </c>
      <c r="O4544" s="1">
        <v>144.0</v>
      </c>
      <c r="P4544" s="1">
        <v>0.0</v>
      </c>
      <c r="Q4544" s="1">
        <v>144.0</v>
      </c>
      <c r="R4544" s="1">
        <v>30.0</v>
      </c>
      <c r="S4544" s="1">
        <v>128.0</v>
      </c>
      <c r="T4544" s="1">
        <v>0.0</v>
      </c>
      <c r="U4544" s="1">
        <v>0.0</v>
      </c>
      <c r="V4544" s="1">
        <v>0.0</v>
      </c>
      <c r="W4544" s="2">
        <v>1.70560066327487E9</v>
      </c>
      <c r="X4544" s="1">
        <v>0.0</v>
      </c>
      <c r="Y4544" s="3">
        <v>45309.540084189815</v>
      </c>
    </row>
    <row r="4545">
      <c r="A4545" s="1">
        <v>187.0</v>
      </c>
      <c r="B4545" s="1">
        <v>-187500.022351744</v>
      </c>
      <c r="C4545" s="1">
        <v>-186389.788852904</v>
      </c>
      <c r="D4545" s="1">
        <v>-187500.022351744</v>
      </c>
      <c r="E4545" s="1">
        <v>-187500.022351744</v>
      </c>
      <c r="F4545" s="1">
        <v>-187500.022351744</v>
      </c>
      <c r="G4545" s="1">
        <v>-187500.022351744</v>
      </c>
      <c r="H4545" s="1">
        <v>-187500.022351744</v>
      </c>
      <c r="I4545" s="1">
        <v>150779.816601254</v>
      </c>
      <c r="J4545" s="1">
        <v>0.05</v>
      </c>
      <c r="K4545" s="1">
        <v>0.018</v>
      </c>
      <c r="L4545" s="1">
        <v>0.976</v>
      </c>
      <c r="M4545" s="1">
        <v>192.0</v>
      </c>
      <c r="N4545" s="1">
        <v>0.0</v>
      </c>
      <c r="O4545" s="1">
        <v>0.0</v>
      </c>
      <c r="P4545" s="1">
        <v>0.0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2">
        <v>1.70560066327886E9</v>
      </c>
      <c r="X4545" s="1">
        <v>0.0</v>
      </c>
      <c r="Y4545" s="3">
        <v>45309.54008423611</v>
      </c>
    </row>
    <row r="4546">
      <c r="A4546" s="1">
        <v>188.0</v>
      </c>
      <c r="B4546" s="1">
        <v>-187500.022351744</v>
      </c>
      <c r="C4546" s="1">
        <v>-186313.837625245</v>
      </c>
      <c r="D4546" s="1">
        <v>-187500.022351744</v>
      </c>
      <c r="E4546" s="1">
        <v>-187500.022351744</v>
      </c>
      <c r="F4546" s="1">
        <v>-187500.022351744</v>
      </c>
      <c r="G4546" s="1">
        <v>-187500.022351744</v>
      </c>
      <c r="H4546" s="1">
        <v>-187500.022351744</v>
      </c>
      <c r="I4546" s="1">
        <v>150824.609497142</v>
      </c>
      <c r="J4546" s="1">
        <v>0.05</v>
      </c>
      <c r="K4546" s="1">
        <v>0.018</v>
      </c>
      <c r="L4546" s="1">
        <v>0.976</v>
      </c>
      <c r="M4546" s="1">
        <v>192.0</v>
      </c>
      <c r="N4546" s="1">
        <v>0.0</v>
      </c>
      <c r="O4546" s="1">
        <v>0.0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2">
        <v>1.70560066328386E9</v>
      </c>
      <c r="X4546" s="1">
        <v>0.0</v>
      </c>
      <c r="Y4546" s="3">
        <v>45309.54008429398</v>
      </c>
    </row>
    <row r="4547">
      <c r="A4547" s="1">
        <v>189.0</v>
      </c>
      <c r="B4547" s="1">
        <v>-187500.022351744</v>
      </c>
      <c r="C4547" s="1">
        <v>-186289.876555189</v>
      </c>
      <c r="D4547" s="1">
        <v>-187500.022351744</v>
      </c>
      <c r="E4547" s="1">
        <v>-187500.022351744</v>
      </c>
      <c r="F4547" s="1">
        <v>-187500.022351744</v>
      </c>
      <c r="G4547" s="1">
        <v>-187500.022351744</v>
      </c>
      <c r="H4547" s="1">
        <v>-187500.022351744</v>
      </c>
      <c r="I4547" s="1">
        <v>150840.970974084</v>
      </c>
      <c r="J4547" s="1">
        <v>0.05</v>
      </c>
      <c r="K4547" s="1">
        <v>0.018</v>
      </c>
      <c r="L4547" s="1">
        <v>0.976</v>
      </c>
      <c r="M4547" s="1">
        <v>192.0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2">
        <v>1.70560066328791E9</v>
      </c>
      <c r="X4547" s="1">
        <v>0.0</v>
      </c>
      <c r="Y4547" s="3">
        <v>45309.540084340275</v>
      </c>
    </row>
    <row r="4548">
      <c r="A4548" s="1">
        <v>190.0</v>
      </c>
      <c r="B4548" s="1">
        <v>-187500.022351744</v>
      </c>
      <c r="C4548" s="1">
        <v>-186280.689988218</v>
      </c>
      <c r="D4548" s="1">
        <v>-187500.022351744</v>
      </c>
      <c r="E4548" s="1">
        <v>-187500.022351744</v>
      </c>
      <c r="F4548" s="1">
        <v>-187500.022351744</v>
      </c>
      <c r="G4548" s="1">
        <v>-187500.022351744</v>
      </c>
      <c r="H4548" s="1">
        <v>-187500.022351744</v>
      </c>
      <c r="I4548" s="1">
        <v>150827.15759601</v>
      </c>
      <c r="J4548" s="1">
        <v>0.05</v>
      </c>
      <c r="K4548" s="1">
        <v>0.018</v>
      </c>
      <c r="L4548" s="1">
        <v>0.976</v>
      </c>
      <c r="M4548" s="1">
        <v>192.0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2">
        <v>1.7056006632909E9</v>
      </c>
      <c r="X4548" s="1">
        <v>0.0</v>
      </c>
      <c r="Y4548" s="3">
        <v>45309.540084375</v>
      </c>
    </row>
    <row r="4549">
      <c r="A4549" s="1">
        <v>191.0</v>
      </c>
      <c r="B4549" s="1">
        <v>-187500.022351744</v>
      </c>
      <c r="C4549" s="1">
        <v>-186224.274185213</v>
      </c>
      <c r="D4549" s="1">
        <v>-187500.022351744</v>
      </c>
      <c r="E4549" s="1">
        <v>-187500.022351744</v>
      </c>
      <c r="F4549" s="1">
        <v>-187500.022351744</v>
      </c>
      <c r="G4549" s="1">
        <v>-187500.022351744</v>
      </c>
      <c r="H4549" s="1">
        <v>-187500.022351744</v>
      </c>
      <c r="I4549" s="1">
        <v>150820.83205233</v>
      </c>
      <c r="J4549" s="1">
        <v>0.05</v>
      </c>
      <c r="K4549" s="1">
        <v>0.018</v>
      </c>
      <c r="L4549" s="1">
        <v>0.976</v>
      </c>
      <c r="M4549" s="1">
        <v>192.0</v>
      </c>
      <c r="N4549" s="1">
        <v>0.0</v>
      </c>
      <c r="O4549" s="1">
        <v>0.0</v>
      </c>
      <c r="P4549" s="1">
        <v>0.0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2">
        <v>1.7056006632949E9</v>
      </c>
      <c r="X4549" s="1">
        <v>0.0</v>
      </c>
      <c r="Y4549" s="3">
        <v>45309.54008442129</v>
      </c>
    </row>
    <row r="4550">
      <c r="A4550" s="1">
        <v>192.0</v>
      </c>
      <c r="B4550" s="1">
        <v>-187500.022351744</v>
      </c>
      <c r="C4550" s="1">
        <v>-186167.210181618</v>
      </c>
      <c r="D4550" s="1">
        <v>-187500.022351744</v>
      </c>
      <c r="E4550" s="1">
        <v>-187500.022351744</v>
      </c>
      <c r="F4550" s="1">
        <v>-187500.022351744</v>
      </c>
      <c r="G4550" s="1">
        <v>-187500.022351744</v>
      </c>
      <c r="H4550" s="1">
        <v>-187500.022351744</v>
      </c>
      <c r="I4550" s="1">
        <v>150806.169307967</v>
      </c>
      <c r="J4550" s="1">
        <v>0.05</v>
      </c>
      <c r="K4550" s="1">
        <v>0.018</v>
      </c>
      <c r="L4550" s="1">
        <v>0.976</v>
      </c>
      <c r="M4550" s="1">
        <v>192.0</v>
      </c>
      <c r="N4550" s="1">
        <v>0.0</v>
      </c>
      <c r="O4550" s="1">
        <v>0.0</v>
      </c>
      <c r="P4550" s="1">
        <v>0.0</v>
      </c>
      <c r="Q4550" s="1">
        <v>0.0</v>
      </c>
      <c r="R4550" s="1">
        <v>0.0</v>
      </c>
      <c r="S4550" s="1">
        <v>0.0</v>
      </c>
      <c r="T4550" s="1">
        <v>0.0</v>
      </c>
      <c r="U4550" s="1">
        <v>0.0</v>
      </c>
      <c r="V4550" s="1">
        <v>0.0</v>
      </c>
      <c r="W4550" s="2">
        <v>1.70560066329991E9</v>
      </c>
      <c r="X4550" s="1">
        <v>0.0</v>
      </c>
      <c r="Y4550" s="3">
        <v>45309.540084479166</v>
      </c>
    </row>
    <row r="4551">
      <c r="A4551" s="1">
        <v>193.0</v>
      </c>
      <c r="B4551" s="1">
        <v>-187500.022351744</v>
      </c>
      <c r="C4551" s="1">
        <v>-186091.080140004</v>
      </c>
      <c r="D4551" s="1">
        <v>-187500.022351744</v>
      </c>
      <c r="E4551" s="1">
        <v>-187500.022351744</v>
      </c>
      <c r="F4551" s="1">
        <v>-187500.022351744</v>
      </c>
      <c r="G4551" s="1">
        <v>-187500.022351744</v>
      </c>
      <c r="H4551" s="1">
        <v>-187500.022351744</v>
      </c>
      <c r="I4551" s="1">
        <v>150885.406242061</v>
      </c>
      <c r="J4551" s="1">
        <v>0.05</v>
      </c>
      <c r="K4551" s="1">
        <v>0.018</v>
      </c>
      <c r="L4551" s="1">
        <v>0.976</v>
      </c>
      <c r="M4551" s="1">
        <v>192.0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  <c r="S4551" s="1">
        <v>0.0</v>
      </c>
      <c r="T4551" s="1">
        <v>0.0</v>
      </c>
      <c r="U4551" s="1">
        <v>0.0</v>
      </c>
      <c r="V4551" s="1">
        <v>0.0</v>
      </c>
      <c r="W4551" s="2">
        <v>1.7056006633039E9</v>
      </c>
      <c r="X4551" s="1">
        <v>0.0</v>
      </c>
      <c r="Y4551" s="3">
        <v>45309.54008452546</v>
      </c>
    </row>
    <row r="4552">
      <c r="A4552" s="1">
        <v>194.0</v>
      </c>
      <c r="B4552" s="1">
        <v>-187500.022351744</v>
      </c>
      <c r="C4552" s="1">
        <v>-185991.257249266</v>
      </c>
      <c r="D4552" s="1">
        <v>-187500.022351744</v>
      </c>
      <c r="E4552" s="1">
        <v>-187500.022351744</v>
      </c>
      <c r="F4552" s="1">
        <v>-187500.022351744</v>
      </c>
      <c r="G4552" s="1">
        <v>-187500.022351744</v>
      </c>
      <c r="H4552" s="1">
        <v>-187500.022351744</v>
      </c>
      <c r="I4552" s="1">
        <v>150991.219400312</v>
      </c>
      <c r="J4552" s="1">
        <v>0.05</v>
      </c>
      <c r="K4552" s="1">
        <v>0.018</v>
      </c>
      <c r="L4552" s="1">
        <v>0.976</v>
      </c>
      <c r="M4552" s="1">
        <v>192.0</v>
      </c>
      <c r="N4552" s="1">
        <v>0.0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2">
        <v>1.7056006633069E9</v>
      </c>
      <c r="X4552" s="1">
        <v>0.0</v>
      </c>
      <c r="Y4552" s="3">
        <v>45309.54008456018</v>
      </c>
    </row>
    <row r="4553">
      <c r="A4553" s="1">
        <v>195.0</v>
      </c>
      <c r="B4553" s="1">
        <v>-187500.022351744</v>
      </c>
      <c r="C4553" s="1">
        <v>-185915.529539052</v>
      </c>
      <c r="D4553" s="1">
        <v>-187500.022351744</v>
      </c>
      <c r="E4553" s="1">
        <v>-187500.022351744</v>
      </c>
      <c r="F4553" s="1">
        <v>-187500.022351744</v>
      </c>
      <c r="G4553" s="1">
        <v>-187500.022351744</v>
      </c>
      <c r="H4553" s="1">
        <v>-187500.022351744</v>
      </c>
      <c r="I4553" s="1">
        <v>151045.645898061</v>
      </c>
      <c r="J4553" s="1">
        <v>0.05</v>
      </c>
      <c r="K4553" s="1">
        <v>0.018</v>
      </c>
      <c r="L4553" s="1">
        <v>0.976</v>
      </c>
      <c r="M4553" s="1">
        <v>192.0</v>
      </c>
      <c r="N4553" s="1">
        <v>0.0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2">
        <v>1.7056006633109E9</v>
      </c>
      <c r="X4553" s="1">
        <v>0.0</v>
      </c>
      <c r="Y4553" s="3">
        <v>45309.54008460648</v>
      </c>
    </row>
    <row r="4554">
      <c r="A4554" s="1">
        <v>196.0</v>
      </c>
      <c r="B4554" s="1">
        <v>-187500.022351744</v>
      </c>
      <c r="C4554" s="1">
        <v>-185856.453878456</v>
      </c>
      <c r="D4554" s="1">
        <v>-187500.022351744</v>
      </c>
      <c r="E4554" s="1">
        <v>-187500.022351744</v>
      </c>
      <c r="F4554" s="1">
        <v>-187500.022351744</v>
      </c>
      <c r="G4554" s="1">
        <v>-187500.022351744</v>
      </c>
      <c r="H4554" s="1">
        <v>-187500.022351744</v>
      </c>
      <c r="I4554" s="1">
        <v>151009.57018251</v>
      </c>
      <c r="J4554" s="1">
        <v>0.054</v>
      </c>
      <c r="K4554" s="1">
        <v>0.02</v>
      </c>
      <c r="L4554" s="1">
        <v>0.974</v>
      </c>
      <c r="M4554" s="1">
        <v>192.0</v>
      </c>
      <c r="N4554" s="1">
        <v>1.0</v>
      </c>
      <c r="O4554" s="1">
        <v>176.0</v>
      </c>
      <c r="P4554" s="1">
        <v>0.0</v>
      </c>
      <c r="Q4554" s="1">
        <v>160.0</v>
      </c>
      <c r="R4554" s="1">
        <v>30.0</v>
      </c>
      <c r="S4554" s="1">
        <v>112.0</v>
      </c>
      <c r="T4554" s="1">
        <v>0.0</v>
      </c>
      <c r="U4554" s="1">
        <v>0.0</v>
      </c>
      <c r="V4554" s="1">
        <v>0.0</v>
      </c>
      <c r="W4554" s="2">
        <v>1.7056006633159E9</v>
      </c>
      <c r="X4554" s="1">
        <v>0.0</v>
      </c>
      <c r="Y4554" s="3">
        <v>45309.54008466435</v>
      </c>
    </row>
    <row r="4555">
      <c r="A4555" s="1">
        <v>197.0</v>
      </c>
      <c r="B4555" s="1">
        <v>-187500.022351744</v>
      </c>
      <c r="C4555" s="1">
        <v>-185865.796907639</v>
      </c>
      <c r="D4555" s="1">
        <v>-187500.022351744</v>
      </c>
      <c r="E4555" s="1">
        <v>-187500.022351744</v>
      </c>
      <c r="F4555" s="1">
        <v>-187500.022351744</v>
      </c>
      <c r="G4555" s="1">
        <v>-187500.022351744</v>
      </c>
      <c r="H4555" s="1">
        <v>-187500.022351744</v>
      </c>
      <c r="I4555" s="1">
        <v>150981.183467052</v>
      </c>
      <c r="J4555" s="1">
        <v>0.054</v>
      </c>
      <c r="K4555" s="1">
        <v>0.02</v>
      </c>
      <c r="L4555" s="1">
        <v>0.974</v>
      </c>
      <c r="M4555" s="1">
        <v>192.0</v>
      </c>
      <c r="N4555" s="1">
        <v>0.0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2">
        <v>1.7056006633189E9</v>
      </c>
      <c r="X4555" s="1">
        <v>0.0</v>
      </c>
      <c r="Y4555" s="3">
        <v>45309.540084699074</v>
      </c>
    </row>
    <row r="4556">
      <c r="A4556" s="1">
        <v>198.0</v>
      </c>
      <c r="B4556" s="1">
        <v>-187500.022351744</v>
      </c>
      <c r="C4556" s="1">
        <v>-185903.727817979</v>
      </c>
      <c r="D4556" s="1">
        <v>-187500.022351744</v>
      </c>
      <c r="E4556" s="1">
        <v>-187500.022351744</v>
      </c>
      <c r="F4556" s="1">
        <v>-187500.022351744</v>
      </c>
      <c r="G4556" s="1">
        <v>-187500.022351744</v>
      </c>
      <c r="H4556" s="1">
        <v>-187500.022351744</v>
      </c>
      <c r="I4556" s="1">
        <v>150960.530455175</v>
      </c>
      <c r="J4556" s="1">
        <v>0.054</v>
      </c>
      <c r="K4556" s="1">
        <v>0.02</v>
      </c>
      <c r="L4556" s="1">
        <v>0.974</v>
      </c>
      <c r="M4556" s="1">
        <v>192.0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2">
        <v>1.7056006633229E9</v>
      </c>
      <c r="X4556" s="1">
        <v>0.0</v>
      </c>
      <c r="Y4556" s="3">
        <v>45309.54008474537</v>
      </c>
    </row>
    <row r="4557">
      <c r="A4557" s="1">
        <v>199.0</v>
      </c>
      <c r="B4557" s="1">
        <v>-187500.022351744</v>
      </c>
      <c r="C4557" s="1">
        <v>-185855.112773789</v>
      </c>
      <c r="D4557" s="1">
        <v>-187500.022351744</v>
      </c>
      <c r="E4557" s="1">
        <v>-187500.022351744</v>
      </c>
      <c r="F4557" s="1">
        <v>-187500.022351744</v>
      </c>
      <c r="G4557" s="1">
        <v>-187500.022351744</v>
      </c>
      <c r="H4557" s="1">
        <v>-187500.022351744</v>
      </c>
      <c r="I4557" s="1">
        <v>150967.146571534</v>
      </c>
      <c r="J4557" s="1">
        <v>0.054</v>
      </c>
      <c r="K4557" s="1">
        <v>0.02</v>
      </c>
      <c r="L4557" s="1">
        <v>0.974</v>
      </c>
      <c r="M4557" s="1">
        <v>192.0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2">
        <v>1.705600663327E9</v>
      </c>
      <c r="X4557" s="1">
        <v>0.0</v>
      </c>
      <c r="Y4557" s="3">
        <v>45309.540084803244</v>
      </c>
    </row>
    <row r="4558">
      <c r="A4558" s="1">
        <v>200.0</v>
      </c>
      <c r="B4558" s="1">
        <v>-187500.022351744</v>
      </c>
      <c r="C4558" s="1">
        <v>-185797.266459139</v>
      </c>
      <c r="D4558" s="1">
        <v>-187500.022351744</v>
      </c>
      <c r="E4558" s="1">
        <v>-187500.022351744</v>
      </c>
      <c r="F4558" s="1">
        <v>-187500.022351744</v>
      </c>
      <c r="G4558" s="1">
        <v>-187500.022351744</v>
      </c>
      <c r="H4558" s="1">
        <v>-187500.022351744</v>
      </c>
      <c r="I4558" s="1">
        <v>151014.509918035</v>
      </c>
      <c r="J4558" s="1">
        <v>0.054</v>
      </c>
      <c r="K4558" s="1">
        <v>0.02</v>
      </c>
      <c r="L4558" s="1">
        <v>0.974</v>
      </c>
      <c r="M4558" s="1">
        <v>192.0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2">
        <v>1.705600663331E9</v>
      </c>
      <c r="X4558" s="1">
        <v>0.0</v>
      </c>
      <c r="Y4558" s="3">
        <v>45309.540084849534</v>
      </c>
    </row>
    <row r="4559">
      <c r="A4559" s="1">
        <v>201.0</v>
      </c>
      <c r="B4559" s="1">
        <v>-187500.022351744</v>
      </c>
      <c r="C4559" s="1">
        <v>-185761.816592433</v>
      </c>
      <c r="D4559" s="1">
        <v>-187500.022351744</v>
      </c>
      <c r="E4559" s="1">
        <v>-187500.022351744</v>
      </c>
      <c r="F4559" s="1">
        <v>-187500.022351744</v>
      </c>
      <c r="G4559" s="1">
        <v>-187500.022351744</v>
      </c>
      <c r="H4559" s="1">
        <v>-187500.022351744</v>
      </c>
      <c r="I4559" s="1">
        <v>150948.393457936</v>
      </c>
      <c r="J4559" s="1">
        <v>0.054</v>
      </c>
      <c r="K4559" s="1">
        <v>0.02</v>
      </c>
      <c r="L4559" s="1">
        <v>0.974</v>
      </c>
      <c r="M4559" s="1">
        <v>192.0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2">
        <v>1.705600663335E9</v>
      </c>
      <c r="X4559" s="1">
        <v>0.0</v>
      </c>
      <c r="Y4559" s="3">
        <v>45309.54008489583</v>
      </c>
    </row>
    <row r="4560">
      <c r="A4560" s="1">
        <v>202.0</v>
      </c>
      <c r="B4560" s="1">
        <v>-187500.022351744</v>
      </c>
      <c r="C4560" s="1">
        <v>-185792.10320617</v>
      </c>
      <c r="D4560" s="1">
        <v>-187500.022351744</v>
      </c>
      <c r="E4560" s="1">
        <v>-187500.022351744</v>
      </c>
      <c r="F4560" s="1">
        <v>-187500.022351744</v>
      </c>
      <c r="G4560" s="1">
        <v>-187500.022351744</v>
      </c>
      <c r="H4560" s="1">
        <v>-187500.022351744</v>
      </c>
      <c r="I4560" s="1">
        <v>150907.847393494</v>
      </c>
      <c r="J4560" s="1">
        <v>0.054</v>
      </c>
      <c r="K4560" s="1">
        <v>0.02</v>
      </c>
      <c r="L4560" s="1">
        <v>0.974</v>
      </c>
      <c r="M4560" s="1">
        <v>192.0</v>
      </c>
      <c r="N4560" s="1">
        <v>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2">
        <v>1.70560066333901E9</v>
      </c>
      <c r="X4560" s="1">
        <v>0.0</v>
      </c>
      <c r="Y4560" s="3">
        <v>45309.54008494213</v>
      </c>
    </row>
    <row r="4561">
      <c r="A4561" s="1">
        <v>203.0</v>
      </c>
      <c r="B4561" s="1">
        <v>-187500.022351744</v>
      </c>
      <c r="C4561" s="1">
        <v>-185797.42292135</v>
      </c>
      <c r="D4561" s="1">
        <v>-187500.022351744</v>
      </c>
      <c r="E4561" s="1">
        <v>-187500.022351744</v>
      </c>
      <c r="F4561" s="1">
        <v>-187500.022351744</v>
      </c>
      <c r="G4561" s="1">
        <v>-187500.022351744</v>
      </c>
      <c r="H4561" s="1">
        <v>-187500.022351744</v>
      </c>
      <c r="I4561" s="1">
        <v>150899.867820724</v>
      </c>
      <c r="J4561" s="1">
        <v>0.054</v>
      </c>
      <c r="K4561" s="1">
        <v>0.02</v>
      </c>
      <c r="L4561" s="1">
        <v>0.974</v>
      </c>
      <c r="M4561" s="1">
        <v>192.0</v>
      </c>
      <c r="N4561" s="1">
        <v>0.0</v>
      </c>
      <c r="O4561" s="1">
        <v>0.0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2">
        <v>1.70560066334302E9</v>
      </c>
      <c r="X4561" s="1">
        <v>0.0</v>
      </c>
      <c r="Y4561" s="3">
        <v>45309.540084988424</v>
      </c>
    </row>
    <row r="4562">
      <c r="A4562" s="1">
        <v>204.0</v>
      </c>
      <c r="B4562" s="1">
        <v>-187500.022351744</v>
      </c>
      <c r="C4562" s="1">
        <v>-185780.681464753</v>
      </c>
      <c r="D4562" s="1">
        <v>-187500.022351744</v>
      </c>
      <c r="E4562" s="1">
        <v>-187500.022351744</v>
      </c>
      <c r="F4562" s="1">
        <v>-187500.022351744</v>
      </c>
      <c r="G4562" s="1">
        <v>-187500.022351744</v>
      </c>
      <c r="H4562" s="1">
        <v>-187500.022351744</v>
      </c>
      <c r="I4562" s="1">
        <v>150803.263581188</v>
      </c>
      <c r="J4562" s="1">
        <v>0.054</v>
      </c>
      <c r="K4562" s="1">
        <v>0.02</v>
      </c>
      <c r="L4562" s="1">
        <v>0.974</v>
      </c>
      <c r="M4562" s="1">
        <v>192.0</v>
      </c>
      <c r="N4562" s="1">
        <v>0.0</v>
      </c>
      <c r="O4562" s="1">
        <v>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2">
        <v>1.70560066334602E9</v>
      </c>
      <c r="X4562" s="1">
        <v>0.0</v>
      </c>
      <c r="Y4562" s="3">
        <v>45309.540085023145</v>
      </c>
    </row>
    <row r="4563">
      <c r="A4563" s="1">
        <v>205.0</v>
      </c>
      <c r="B4563" s="1">
        <v>-187500.022351744</v>
      </c>
      <c r="C4563" s="1">
        <v>-185825.586119364</v>
      </c>
      <c r="D4563" s="1">
        <v>-187500.022351744</v>
      </c>
      <c r="E4563" s="1">
        <v>-187500.022351744</v>
      </c>
      <c r="F4563" s="1">
        <v>-187500.022351744</v>
      </c>
      <c r="G4563" s="1">
        <v>-187500.022351744</v>
      </c>
      <c r="H4563" s="1">
        <v>-187500.022351744</v>
      </c>
      <c r="I4563" s="1">
        <v>150747.78655145</v>
      </c>
      <c r="J4563" s="1">
        <v>0.054</v>
      </c>
      <c r="K4563" s="1">
        <v>0.02</v>
      </c>
      <c r="L4563" s="1">
        <v>0.974</v>
      </c>
      <c r="M4563" s="1">
        <v>192.0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2">
        <v>1.70560066335001E9</v>
      </c>
      <c r="X4563" s="1">
        <v>0.0</v>
      </c>
      <c r="Y4563" s="3">
        <v>45309.54008506944</v>
      </c>
    </row>
    <row r="4564">
      <c r="A4564" s="1">
        <v>206.0</v>
      </c>
      <c r="B4564" s="1">
        <v>-187500.022351744</v>
      </c>
      <c r="C4564" s="1">
        <v>-185868.702634418</v>
      </c>
      <c r="D4564" s="1">
        <v>-187500.022351744</v>
      </c>
      <c r="E4564" s="1">
        <v>-187500.022351744</v>
      </c>
      <c r="F4564" s="1">
        <v>-187500.022351744</v>
      </c>
      <c r="G4564" s="1">
        <v>-187500.022351744</v>
      </c>
      <c r="H4564" s="1">
        <v>-187500.022351744</v>
      </c>
      <c r="I4564" s="1">
        <v>150656.926710239</v>
      </c>
      <c r="J4564" s="1">
        <v>0.062</v>
      </c>
      <c r="K4564" s="1">
        <v>0.014</v>
      </c>
      <c r="L4564" s="1">
        <v>0.982</v>
      </c>
      <c r="M4564" s="1">
        <v>192.0</v>
      </c>
      <c r="N4564" s="1">
        <v>1.0</v>
      </c>
      <c r="O4564" s="1">
        <v>240.0</v>
      </c>
      <c r="P4564" s="1">
        <v>0.0</v>
      </c>
      <c r="Q4564" s="1">
        <v>112.0</v>
      </c>
      <c r="R4564" s="1">
        <v>30.0</v>
      </c>
      <c r="S4564" s="1">
        <v>176.0</v>
      </c>
      <c r="T4564" s="1">
        <v>0.0</v>
      </c>
      <c r="U4564" s="1">
        <v>0.0</v>
      </c>
      <c r="V4564" s="1">
        <v>0.0</v>
      </c>
      <c r="W4564" s="2">
        <v>1.70560066335501E9</v>
      </c>
      <c r="X4564" s="1">
        <v>0.0</v>
      </c>
      <c r="Y4564" s="3">
        <v>45309.540085127315</v>
      </c>
    </row>
    <row r="4565">
      <c r="A4565" s="1">
        <v>207.0</v>
      </c>
      <c r="B4565" s="1">
        <v>-187500.022351744</v>
      </c>
      <c r="C4565" s="1">
        <v>-185875.408157754</v>
      </c>
      <c r="D4565" s="1">
        <v>-187500.022351744</v>
      </c>
      <c r="E4565" s="1">
        <v>-187500.022351744</v>
      </c>
      <c r="F4565" s="1">
        <v>-187500.022351744</v>
      </c>
      <c r="G4565" s="1">
        <v>-187500.022351744</v>
      </c>
      <c r="H4565" s="1">
        <v>-187500.022351744</v>
      </c>
      <c r="I4565" s="1">
        <v>150637.36893384</v>
      </c>
      <c r="J4565" s="1">
        <v>0.062</v>
      </c>
      <c r="K4565" s="1">
        <v>0.014</v>
      </c>
      <c r="L4565" s="1">
        <v>0.982</v>
      </c>
      <c r="M4565" s="1">
        <v>192.0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2">
        <v>1.70560066335902E9</v>
      </c>
      <c r="X4565" s="1">
        <v>0.0</v>
      </c>
      <c r="Y4565" s="3">
        <v>45309.54008517361</v>
      </c>
    </row>
    <row r="4566">
      <c r="A4566" s="1">
        <v>208.0</v>
      </c>
      <c r="B4566" s="1">
        <v>-187500.022351744</v>
      </c>
      <c r="C4566" s="1">
        <v>-185856.699747645</v>
      </c>
      <c r="D4566" s="1">
        <v>-187500.022351744</v>
      </c>
      <c r="E4566" s="1">
        <v>-187500.022351744</v>
      </c>
      <c r="F4566" s="1">
        <v>-187500.022351744</v>
      </c>
      <c r="G4566" s="1">
        <v>-187500.022351744</v>
      </c>
      <c r="H4566" s="1">
        <v>-187500.022351744</v>
      </c>
      <c r="I4566" s="1">
        <v>150622.482672033</v>
      </c>
      <c r="J4566" s="1">
        <v>0.062</v>
      </c>
      <c r="K4566" s="1">
        <v>0.014</v>
      </c>
      <c r="L4566" s="1">
        <v>0.982</v>
      </c>
      <c r="M4566" s="1">
        <v>192.0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2">
        <v>1.70560066336302E9</v>
      </c>
      <c r="X4566" s="1">
        <v>0.0</v>
      </c>
      <c r="Y4566" s="3">
        <v>45309.54008521991</v>
      </c>
    </row>
    <row r="4567">
      <c r="A4567" s="1">
        <v>209.0</v>
      </c>
      <c r="B4567" s="1">
        <v>-187500.022351744</v>
      </c>
      <c r="C4567" s="1">
        <v>-185844.585102151</v>
      </c>
      <c r="D4567" s="1">
        <v>-187500.022351744</v>
      </c>
      <c r="E4567" s="1">
        <v>-187500.022351744</v>
      </c>
      <c r="F4567" s="1">
        <v>-187500.022351744</v>
      </c>
      <c r="G4567" s="1">
        <v>-187500.022351744</v>
      </c>
      <c r="H4567" s="1">
        <v>-187500.022351744</v>
      </c>
      <c r="I4567" s="1">
        <v>150620.828642943</v>
      </c>
      <c r="J4567" s="1">
        <v>0.062</v>
      </c>
      <c r="K4567" s="1">
        <v>0.014</v>
      </c>
      <c r="L4567" s="1">
        <v>0.982</v>
      </c>
      <c r="M4567" s="1">
        <v>192.0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0.0</v>
      </c>
      <c r="W4567" s="2">
        <v>1.70560066336704E9</v>
      </c>
      <c r="X4567" s="1">
        <v>0.0</v>
      </c>
      <c r="Y4567" s="3">
        <v>45309.540085266206</v>
      </c>
    </row>
    <row r="4568">
      <c r="A4568" s="1">
        <v>210.0</v>
      </c>
      <c r="B4568" s="1">
        <v>-187500.022351744</v>
      </c>
      <c r="C4568" s="1">
        <v>-185856.632692412</v>
      </c>
      <c r="D4568" s="1">
        <v>-187500.022351744</v>
      </c>
      <c r="E4568" s="1">
        <v>-187500.022351744</v>
      </c>
      <c r="F4568" s="1">
        <v>-187500.022351744</v>
      </c>
      <c r="G4568" s="1">
        <v>-187500.022351744</v>
      </c>
      <c r="H4568" s="1">
        <v>-187500.022351744</v>
      </c>
      <c r="I4568" s="1">
        <v>150646.264928134</v>
      </c>
      <c r="J4568" s="1">
        <v>0.062</v>
      </c>
      <c r="K4568" s="1">
        <v>0.014</v>
      </c>
      <c r="L4568" s="1">
        <v>0.982</v>
      </c>
      <c r="M4568" s="1">
        <v>192.0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2">
        <v>1.70560066337104E9</v>
      </c>
      <c r="X4568" s="1">
        <v>0.0</v>
      </c>
      <c r="Y4568" s="3">
        <v>45309.5400853125</v>
      </c>
    </row>
    <row r="4569">
      <c r="A4569" s="1">
        <v>211.0</v>
      </c>
      <c r="B4569" s="1">
        <v>-187500.022351744</v>
      </c>
      <c r="C4569" s="1">
        <v>-185859.851343614</v>
      </c>
      <c r="D4569" s="1">
        <v>-187500.022351744</v>
      </c>
      <c r="E4569" s="1">
        <v>-187500.022351744</v>
      </c>
      <c r="F4569" s="1">
        <v>-187500.022351744</v>
      </c>
      <c r="G4569" s="1">
        <v>-187500.022351744</v>
      </c>
      <c r="H4569" s="1">
        <v>-187500.022351744</v>
      </c>
      <c r="I4569" s="1">
        <v>150620.068683632</v>
      </c>
      <c r="J4569" s="1">
        <v>0.062</v>
      </c>
      <c r="K4569" s="1">
        <v>0.014</v>
      </c>
      <c r="L4569" s="1">
        <v>0.982</v>
      </c>
      <c r="M4569" s="1">
        <v>192.0</v>
      </c>
      <c r="N4569" s="1">
        <v>0.0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2">
        <v>1.70560066337405E9</v>
      </c>
      <c r="X4569" s="1">
        <v>0.0</v>
      </c>
      <c r="Y4569" s="3">
        <v>45309.540085347224</v>
      </c>
    </row>
    <row r="4570">
      <c r="A4570" s="1">
        <v>212.0</v>
      </c>
      <c r="B4570" s="1">
        <v>-187500.022351744</v>
      </c>
      <c r="C4570" s="1">
        <v>-185805.290735398</v>
      </c>
      <c r="D4570" s="1">
        <v>-187500.022351744</v>
      </c>
      <c r="E4570" s="1">
        <v>-187500.022351744</v>
      </c>
      <c r="F4570" s="1">
        <v>-187500.022351744</v>
      </c>
      <c r="G4570" s="1">
        <v>-187500.022351744</v>
      </c>
      <c r="H4570" s="1">
        <v>-187500.022351744</v>
      </c>
      <c r="I4570" s="1">
        <v>150643.582718799</v>
      </c>
      <c r="J4570" s="1">
        <v>0.062</v>
      </c>
      <c r="K4570" s="1">
        <v>0.014</v>
      </c>
      <c r="L4570" s="1">
        <v>0.982</v>
      </c>
      <c r="M4570" s="1">
        <v>192.0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2">
        <v>1.70560066338003E9</v>
      </c>
      <c r="X4570" s="1">
        <v>0.0</v>
      </c>
      <c r="Y4570" s="3">
        <v>45309.540085416666</v>
      </c>
    </row>
    <row r="4571">
      <c r="A4571" s="1">
        <v>213.0</v>
      </c>
      <c r="B4571" s="1">
        <v>-187500.022351744</v>
      </c>
      <c r="C4571" s="1">
        <v>-185769.460889036</v>
      </c>
      <c r="D4571" s="1">
        <v>-187500.022351744</v>
      </c>
      <c r="E4571" s="1">
        <v>-187500.022351744</v>
      </c>
      <c r="F4571" s="1">
        <v>-187500.022351744</v>
      </c>
      <c r="G4571" s="1">
        <v>-187500.022351744</v>
      </c>
      <c r="H4571" s="1">
        <v>-187500.022351744</v>
      </c>
      <c r="I4571" s="1">
        <v>150678.987882016</v>
      </c>
      <c r="J4571" s="1">
        <v>0.062</v>
      </c>
      <c r="K4571" s="1">
        <v>0.014</v>
      </c>
      <c r="L4571" s="1">
        <v>0.982</v>
      </c>
      <c r="M4571" s="1">
        <v>192.0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2">
        <v>1.70560066338303E9</v>
      </c>
      <c r="X4571" s="1">
        <v>0.0</v>
      </c>
      <c r="Y4571" s="3">
        <v>45309.54008545139</v>
      </c>
    </row>
    <row r="4572">
      <c r="A4572" s="1">
        <v>214.0</v>
      </c>
      <c r="B4572" s="1">
        <v>-187500.022351744</v>
      </c>
      <c r="C4572" s="1">
        <v>-185776.322874584</v>
      </c>
      <c r="D4572" s="1">
        <v>-187500.022351744</v>
      </c>
      <c r="E4572" s="1">
        <v>-187500.022351744</v>
      </c>
      <c r="F4572" s="1">
        <v>-187500.022351744</v>
      </c>
      <c r="G4572" s="1">
        <v>-187500.022351744</v>
      </c>
      <c r="H4572" s="1">
        <v>-187500.022351744</v>
      </c>
      <c r="I4572" s="1">
        <v>150687.43684142</v>
      </c>
      <c r="J4572" s="1">
        <v>0.062</v>
      </c>
      <c r="K4572" s="1">
        <v>0.014</v>
      </c>
      <c r="L4572" s="1">
        <v>0.982</v>
      </c>
      <c r="M4572" s="1">
        <v>192.0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2">
        <v>1.70560066338714E9</v>
      </c>
      <c r="X4572" s="1">
        <v>0.0</v>
      </c>
      <c r="Y4572" s="3">
        <v>45309.54008549768</v>
      </c>
    </row>
    <row r="4573">
      <c r="A4573" s="1">
        <v>215.0</v>
      </c>
      <c r="B4573" s="1">
        <v>-187500.022351744</v>
      </c>
      <c r="C4573" s="1">
        <v>-185797.355866117</v>
      </c>
      <c r="D4573" s="1">
        <v>-187500.022351744</v>
      </c>
      <c r="E4573" s="1">
        <v>-187500.022351744</v>
      </c>
      <c r="F4573" s="1">
        <v>-187500.022351744</v>
      </c>
      <c r="G4573" s="1">
        <v>-187500.022351744</v>
      </c>
      <c r="H4573" s="1">
        <v>-187500.022351744</v>
      </c>
      <c r="I4573" s="1">
        <v>150643.716829266</v>
      </c>
      <c r="J4573" s="1">
        <v>0.062</v>
      </c>
      <c r="K4573" s="1">
        <v>0.014</v>
      </c>
      <c r="L4573" s="1">
        <v>0.982</v>
      </c>
      <c r="M4573" s="1">
        <v>192.0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2">
        <v>1.70560066339104E9</v>
      </c>
      <c r="X4573" s="1">
        <v>0.0</v>
      </c>
      <c r="Y4573" s="3">
        <v>45309.54008554398</v>
      </c>
    </row>
    <row r="4574">
      <c r="A4574" s="1">
        <v>216.0</v>
      </c>
      <c r="B4574" s="1">
        <v>-187500.022351744</v>
      </c>
      <c r="C4574" s="1">
        <v>-185779.76504323</v>
      </c>
      <c r="D4574" s="1">
        <v>-187500.022351744</v>
      </c>
      <c r="E4574" s="1">
        <v>-187500.022351744</v>
      </c>
      <c r="F4574" s="1">
        <v>-187500.022351744</v>
      </c>
      <c r="G4574" s="1">
        <v>-187500.022351744</v>
      </c>
      <c r="H4574" s="1">
        <v>-187500.022351744</v>
      </c>
      <c r="I4574" s="1">
        <v>150581.646034913</v>
      </c>
      <c r="J4574" s="1">
        <v>0.054</v>
      </c>
      <c r="K4574" s="1">
        <v>0.014</v>
      </c>
      <c r="L4574" s="1">
        <v>0.986</v>
      </c>
      <c r="M4574" s="1">
        <v>192.0</v>
      </c>
      <c r="N4574" s="1">
        <v>1.0</v>
      </c>
      <c r="O4574" s="1">
        <v>176.0</v>
      </c>
      <c r="P4574" s="1">
        <v>0.0</v>
      </c>
      <c r="Q4574" s="1">
        <v>112.0</v>
      </c>
      <c r="R4574" s="1">
        <v>30.0</v>
      </c>
      <c r="S4574" s="1">
        <v>208.0</v>
      </c>
      <c r="T4574" s="1">
        <v>0.0</v>
      </c>
      <c r="U4574" s="1">
        <v>0.0</v>
      </c>
      <c r="V4574" s="1">
        <v>0.0</v>
      </c>
      <c r="W4574" s="2">
        <v>1.70560066339506E9</v>
      </c>
      <c r="X4574" s="1">
        <v>0.0</v>
      </c>
      <c r="Y4574" s="3">
        <v>45309.54008559028</v>
      </c>
    </row>
    <row r="4575">
      <c r="A4575" s="1">
        <v>217.0</v>
      </c>
      <c r="B4575" s="1">
        <v>-187500.022351744</v>
      </c>
      <c r="C4575" s="1">
        <v>-185843.758087606</v>
      </c>
      <c r="D4575" s="1">
        <v>-187500.022351744</v>
      </c>
      <c r="E4575" s="1">
        <v>-187500.022351744</v>
      </c>
      <c r="F4575" s="1">
        <v>-187500.022351744</v>
      </c>
      <c r="G4575" s="1">
        <v>-187500.022351744</v>
      </c>
      <c r="H4575" s="1">
        <v>-187500.022351744</v>
      </c>
      <c r="I4575" s="1">
        <v>150585.222314026</v>
      </c>
      <c r="J4575" s="1">
        <v>0.054</v>
      </c>
      <c r="K4575" s="1">
        <v>0.014</v>
      </c>
      <c r="L4575" s="1">
        <v>0.986</v>
      </c>
      <c r="M4575" s="1">
        <v>192.0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2">
        <v>1.70560066339905E9</v>
      </c>
      <c r="X4575" s="1">
        <v>0.0</v>
      </c>
      <c r="Y4575" s="3">
        <v>45309.540085636574</v>
      </c>
    </row>
    <row r="4576">
      <c r="A4576" s="1">
        <v>218.0</v>
      </c>
      <c r="B4576" s="1">
        <v>-187500.022351744</v>
      </c>
      <c r="C4576" s="1">
        <v>-185878.671512445</v>
      </c>
      <c r="D4576" s="1">
        <v>-187500.022351744</v>
      </c>
      <c r="E4576" s="1">
        <v>-187500.022351744</v>
      </c>
      <c r="F4576" s="1">
        <v>-187500.022351744</v>
      </c>
      <c r="G4576" s="1">
        <v>-187500.022351744</v>
      </c>
      <c r="H4576" s="1">
        <v>-187500.022351744</v>
      </c>
      <c r="I4576" s="1">
        <v>150508.265257867</v>
      </c>
      <c r="J4576" s="1">
        <v>0.054</v>
      </c>
      <c r="K4576" s="1">
        <v>0.014</v>
      </c>
      <c r="L4576" s="1">
        <v>0.986</v>
      </c>
      <c r="M4576" s="1">
        <v>192.0</v>
      </c>
      <c r="N4576" s="1">
        <v>0.0</v>
      </c>
      <c r="O4576" s="1">
        <v>0.0</v>
      </c>
      <c r="P4576" s="1">
        <v>0.0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2">
        <v>1.70560066340205E9</v>
      </c>
      <c r="X4576" s="1">
        <v>0.0</v>
      </c>
      <c r="Y4576" s="3">
        <v>45309.540085671295</v>
      </c>
    </row>
    <row r="4577">
      <c r="A4577" s="1">
        <v>219.0</v>
      </c>
      <c r="B4577" s="1">
        <v>-187500.022351744</v>
      </c>
      <c r="C4577" s="1">
        <v>-185909.539271538</v>
      </c>
      <c r="D4577" s="1">
        <v>-187500.022351744</v>
      </c>
      <c r="E4577" s="1">
        <v>-187500.022351744</v>
      </c>
      <c r="F4577" s="1">
        <v>-187500.022351744</v>
      </c>
      <c r="G4577" s="1">
        <v>-187500.022351744</v>
      </c>
      <c r="H4577" s="1">
        <v>-187500.022351744</v>
      </c>
      <c r="I4577" s="1">
        <v>150459.896082865</v>
      </c>
      <c r="J4577" s="1">
        <v>0.054</v>
      </c>
      <c r="K4577" s="1">
        <v>0.014</v>
      </c>
      <c r="L4577" s="1">
        <v>0.986</v>
      </c>
      <c r="M4577" s="1">
        <v>192.0</v>
      </c>
      <c r="N4577" s="1">
        <v>0.0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2">
        <v>1.70560066340606E9</v>
      </c>
      <c r="X4577" s="1">
        <v>0.0</v>
      </c>
      <c r="Y4577" s="3">
        <v>45309.54008571759</v>
      </c>
    </row>
    <row r="4578">
      <c r="A4578" s="1">
        <v>220.0</v>
      </c>
      <c r="B4578" s="1">
        <v>-187500.022351744</v>
      </c>
      <c r="C4578" s="1">
        <v>-185913.696696006</v>
      </c>
      <c r="D4578" s="1">
        <v>-187500.022351744</v>
      </c>
      <c r="E4578" s="1">
        <v>-187500.022351744</v>
      </c>
      <c r="F4578" s="1">
        <v>-187500.022351744</v>
      </c>
      <c r="G4578" s="1">
        <v>-187500.022351744</v>
      </c>
      <c r="H4578" s="1">
        <v>-187500.022351744</v>
      </c>
      <c r="I4578" s="1">
        <v>150419.461777146</v>
      </c>
      <c r="J4578" s="1">
        <v>0.054</v>
      </c>
      <c r="K4578" s="1">
        <v>0.014</v>
      </c>
      <c r="L4578" s="1">
        <v>0.986</v>
      </c>
      <c r="M4578" s="1">
        <v>192.0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2">
        <v>1.70560066341105E9</v>
      </c>
      <c r="X4578" s="1">
        <v>0.0</v>
      </c>
      <c r="Y4578" s="3">
        <v>45309.540085775465</v>
      </c>
    </row>
    <row r="4579">
      <c r="A4579" s="1">
        <v>221.0</v>
      </c>
      <c r="B4579" s="1">
        <v>-187500.022351744</v>
      </c>
      <c r="C4579" s="1">
        <v>-185920.268108876</v>
      </c>
      <c r="D4579" s="1">
        <v>-187500.022351744</v>
      </c>
      <c r="E4579" s="1">
        <v>-187500.022351744</v>
      </c>
      <c r="F4579" s="1">
        <v>-187500.022351744</v>
      </c>
      <c r="G4579" s="1">
        <v>-187500.022351744</v>
      </c>
      <c r="H4579" s="1">
        <v>-187500.022351744</v>
      </c>
      <c r="I4579" s="1">
        <v>150356.407506037</v>
      </c>
      <c r="J4579" s="1">
        <v>0.054</v>
      </c>
      <c r="K4579" s="1">
        <v>0.014</v>
      </c>
      <c r="L4579" s="1">
        <v>0.986</v>
      </c>
      <c r="M4579" s="1">
        <v>192.0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2">
        <v>1.70560066341505E9</v>
      </c>
      <c r="X4579" s="1">
        <v>0.0</v>
      </c>
      <c r="Y4579" s="3">
        <v>45309.54008582176</v>
      </c>
    </row>
    <row r="4580">
      <c r="A4580" s="1">
        <v>222.0</v>
      </c>
      <c r="B4580" s="1">
        <v>-187500.022351744</v>
      </c>
      <c r="C4580" s="1">
        <v>-185944.653862077</v>
      </c>
      <c r="D4580" s="1">
        <v>-187500.022351744</v>
      </c>
      <c r="E4580" s="1">
        <v>-187500.022351744</v>
      </c>
      <c r="F4580" s="1">
        <v>-187500.022351744</v>
      </c>
      <c r="G4580" s="1">
        <v>-187500.022351744</v>
      </c>
      <c r="H4580" s="1">
        <v>-187500.022351744</v>
      </c>
      <c r="I4580" s="1">
        <v>150288.927589527</v>
      </c>
      <c r="J4580" s="1">
        <v>0.054</v>
      </c>
      <c r="K4580" s="1">
        <v>0.014</v>
      </c>
      <c r="L4580" s="1">
        <v>0.986</v>
      </c>
      <c r="M4580" s="1">
        <v>192.0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2">
        <v>1.70560066341904E9</v>
      </c>
      <c r="X4580" s="1">
        <v>0.0</v>
      </c>
      <c r="Y4580" s="3">
        <v>45309.54008586806</v>
      </c>
    </row>
    <row r="4581">
      <c r="A4581" s="1">
        <v>223.0</v>
      </c>
      <c r="B4581" s="1">
        <v>-187500.022351744</v>
      </c>
      <c r="C4581" s="1">
        <v>-185981.198964261</v>
      </c>
      <c r="D4581" s="1">
        <v>-187500.022351744</v>
      </c>
      <c r="E4581" s="1">
        <v>-187500.022351744</v>
      </c>
      <c r="F4581" s="1">
        <v>-187500.022351744</v>
      </c>
      <c r="G4581" s="1">
        <v>-187500.022351744</v>
      </c>
      <c r="H4581" s="1">
        <v>-187500.022351744</v>
      </c>
      <c r="I4581" s="1">
        <v>150241.430132559</v>
      </c>
      <c r="J4581" s="1">
        <v>0.054</v>
      </c>
      <c r="K4581" s="1">
        <v>0.014</v>
      </c>
      <c r="L4581" s="1">
        <v>0.986</v>
      </c>
      <c r="M4581" s="1">
        <v>192.0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2">
        <v>1.7056006634251E9</v>
      </c>
      <c r="X4581" s="1">
        <v>0.0</v>
      </c>
      <c r="Y4581" s="3">
        <v>45309.5400859375</v>
      </c>
    </row>
    <row r="4582">
      <c r="A4582" s="1">
        <v>224.0</v>
      </c>
      <c r="B4582" s="1">
        <v>-187500.022351744</v>
      </c>
      <c r="C4582" s="1">
        <v>-185987.703321898</v>
      </c>
      <c r="D4582" s="1">
        <v>-187500.022351744</v>
      </c>
      <c r="E4582" s="1">
        <v>-187500.022351744</v>
      </c>
      <c r="F4582" s="1">
        <v>-187500.022351744</v>
      </c>
      <c r="G4582" s="1">
        <v>-187500.022351744</v>
      </c>
      <c r="H4582" s="1">
        <v>-187500.022351744</v>
      </c>
      <c r="I4582" s="1">
        <v>150192.613922669</v>
      </c>
      <c r="J4582" s="1">
        <v>0.054</v>
      </c>
      <c r="K4582" s="1">
        <v>0.014</v>
      </c>
      <c r="L4582" s="1">
        <v>0.986</v>
      </c>
      <c r="M4582" s="1">
        <v>192.0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2">
        <v>1.70560066342809E9</v>
      </c>
      <c r="X4582" s="1">
        <v>0.0</v>
      </c>
      <c r="Y4582" s="3">
        <v>45309.54008597222</v>
      </c>
    </row>
    <row r="4583">
      <c r="A4583" s="1">
        <v>225.0</v>
      </c>
      <c r="B4583" s="1">
        <v>-187500.022351744</v>
      </c>
      <c r="C4583" s="1">
        <v>-185984.171746274</v>
      </c>
      <c r="D4583" s="1">
        <v>-187500.022351744</v>
      </c>
      <c r="E4583" s="1">
        <v>-187500.022351744</v>
      </c>
      <c r="F4583" s="1">
        <v>-187500.022351744</v>
      </c>
      <c r="G4583" s="1">
        <v>-187500.022351744</v>
      </c>
      <c r="H4583" s="1">
        <v>-187500.022351744</v>
      </c>
      <c r="I4583" s="1">
        <v>150155.755896062</v>
      </c>
      <c r="J4583" s="1">
        <v>0.054</v>
      </c>
      <c r="K4583" s="1">
        <v>0.014</v>
      </c>
      <c r="L4583" s="1">
        <v>0.986</v>
      </c>
      <c r="M4583" s="1">
        <v>192.0</v>
      </c>
      <c r="N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2">
        <v>1.70560066343109E9</v>
      </c>
      <c r="X4583" s="1">
        <v>0.0</v>
      </c>
      <c r="Y4583" s="3">
        <v>45309.54008600694</v>
      </c>
    </row>
    <row r="4584">
      <c r="A4584" s="1">
        <v>226.0</v>
      </c>
      <c r="B4584" s="1">
        <v>-187500.022351744</v>
      </c>
      <c r="C4584" s="1">
        <v>-185999.728560415</v>
      </c>
      <c r="D4584" s="1">
        <v>-187500.022351744</v>
      </c>
      <c r="E4584" s="1">
        <v>-187500.022351744</v>
      </c>
      <c r="F4584" s="1">
        <v>-187500.022351744</v>
      </c>
      <c r="G4584" s="1">
        <v>-187500.022351744</v>
      </c>
      <c r="H4584" s="1">
        <v>-187500.022351744</v>
      </c>
      <c r="I4584" s="1">
        <v>150105.442119293</v>
      </c>
      <c r="J4584" s="1">
        <v>0.054</v>
      </c>
      <c r="K4584" s="1">
        <v>0.016</v>
      </c>
      <c r="L4584" s="1">
        <v>0.982</v>
      </c>
      <c r="M4584" s="1">
        <v>192.0</v>
      </c>
      <c r="N4584" s="1">
        <v>1.0</v>
      </c>
      <c r="O4584" s="1">
        <v>176.0</v>
      </c>
      <c r="P4584" s="1">
        <v>0.0</v>
      </c>
      <c r="Q4584" s="1">
        <v>128.0</v>
      </c>
      <c r="R4584" s="1">
        <v>30.0</v>
      </c>
      <c r="S4584" s="1">
        <v>176.0</v>
      </c>
      <c r="T4584" s="1">
        <v>0.0</v>
      </c>
      <c r="U4584" s="1">
        <v>0.0</v>
      </c>
      <c r="V4584" s="1">
        <v>0.0</v>
      </c>
      <c r="W4584" s="2">
        <v>1.70560066343509E9</v>
      </c>
      <c r="X4584" s="1">
        <v>0.0</v>
      </c>
      <c r="Y4584" s="3">
        <v>45309.54008605324</v>
      </c>
    </row>
    <row r="4585">
      <c r="A4585" s="1">
        <v>227.0</v>
      </c>
      <c r="B4585" s="1">
        <v>-187500.022351744</v>
      </c>
      <c r="C4585" s="1">
        <v>-186064.861543758</v>
      </c>
      <c r="D4585" s="1">
        <v>-187500.022351744</v>
      </c>
      <c r="E4585" s="1">
        <v>-187500.022351744</v>
      </c>
      <c r="F4585" s="1">
        <v>-187500.022351744</v>
      </c>
      <c r="G4585" s="1">
        <v>-187500.022351744</v>
      </c>
      <c r="H4585" s="1">
        <v>-187500.022351744</v>
      </c>
      <c r="I4585" s="1">
        <v>150050.769752355</v>
      </c>
      <c r="J4585" s="1">
        <v>0.054</v>
      </c>
      <c r="K4585" s="1">
        <v>0.016</v>
      </c>
      <c r="L4585" s="1">
        <v>0.982</v>
      </c>
      <c r="M4585" s="1">
        <v>192.0</v>
      </c>
      <c r="N4585" s="1">
        <v>0.0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2">
        <v>1.70560066343908E9</v>
      </c>
      <c r="X4585" s="1">
        <v>0.0</v>
      </c>
      <c r="Y4585" s="3">
        <v>45309.540086099536</v>
      </c>
    </row>
    <row r="4586">
      <c r="A4586" s="1">
        <v>228.0</v>
      </c>
      <c r="B4586" s="1">
        <v>-187500.022351744</v>
      </c>
      <c r="C4586" s="1">
        <v>-186105.944050066</v>
      </c>
      <c r="D4586" s="1">
        <v>-187500.022351744</v>
      </c>
      <c r="E4586" s="1">
        <v>-187500.022351744</v>
      </c>
      <c r="F4586" s="1">
        <v>-187500.022351744</v>
      </c>
      <c r="G4586" s="1">
        <v>-187500.022351744</v>
      </c>
      <c r="H4586" s="1">
        <v>-187500.022351744</v>
      </c>
      <c r="I4586" s="1">
        <v>149963.553245491</v>
      </c>
      <c r="J4586" s="1">
        <v>0.054</v>
      </c>
      <c r="K4586" s="1">
        <v>0.016</v>
      </c>
      <c r="L4586" s="1">
        <v>0.982</v>
      </c>
      <c r="M4586" s="1">
        <v>192.0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2">
        <v>1.70560066344308E9</v>
      </c>
      <c r="X4586" s="1">
        <v>0.0</v>
      </c>
      <c r="Y4586" s="3">
        <v>45309.54008614583</v>
      </c>
    </row>
    <row r="4587">
      <c r="A4587" s="1">
        <v>229.0</v>
      </c>
      <c r="B4587" s="1">
        <v>-187500.022351744</v>
      </c>
      <c r="C4587" s="1">
        <v>-186119.600965929</v>
      </c>
      <c r="D4587" s="1">
        <v>-187500.022351744</v>
      </c>
      <c r="E4587" s="1">
        <v>-187500.022351744</v>
      </c>
      <c r="F4587" s="1">
        <v>-187500.022351744</v>
      </c>
      <c r="G4587" s="1">
        <v>-187500.022351744</v>
      </c>
      <c r="H4587" s="1">
        <v>-187500.022351744</v>
      </c>
      <c r="I4587" s="1">
        <v>149892.228828934</v>
      </c>
      <c r="J4587" s="1">
        <v>0.054</v>
      </c>
      <c r="K4587" s="1">
        <v>0.016</v>
      </c>
      <c r="L4587" s="1">
        <v>0.982</v>
      </c>
      <c r="M4587" s="1">
        <v>192.0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2">
        <v>1.70560066344708E9</v>
      </c>
      <c r="X4587" s="1">
        <v>0.0</v>
      </c>
      <c r="Y4587" s="3">
        <v>45309.54008619213</v>
      </c>
    </row>
    <row r="4588">
      <c r="A4588" s="1">
        <v>230.0</v>
      </c>
      <c r="B4588" s="1">
        <v>-187500.022351744</v>
      </c>
      <c r="C4588" s="1">
        <v>-186166.874905452</v>
      </c>
      <c r="D4588" s="1">
        <v>-187500.022351744</v>
      </c>
      <c r="E4588" s="1">
        <v>-187500.022351744</v>
      </c>
      <c r="F4588" s="1">
        <v>-187500.022351744</v>
      </c>
      <c r="G4588" s="1">
        <v>-187500.022351744</v>
      </c>
      <c r="H4588" s="1">
        <v>-187500.022351744</v>
      </c>
      <c r="I4588" s="1">
        <v>149814.936496607</v>
      </c>
      <c r="J4588" s="1">
        <v>0.054</v>
      </c>
      <c r="K4588" s="1">
        <v>0.016</v>
      </c>
      <c r="L4588" s="1">
        <v>0.982</v>
      </c>
      <c r="M4588" s="1">
        <v>192.0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2">
        <v>1.70560066345108E9</v>
      </c>
      <c r="X4588" s="1">
        <v>0.0</v>
      </c>
      <c r="Y4588" s="3">
        <v>45309.54008623843</v>
      </c>
    </row>
    <row r="4589">
      <c r="A4589" s="1">
        <v>231.0</v>
      </c>
      <c r="B4589" s="1">
        <v>-187500.022351744</v>
      </c>
      <c r="C4589" s="1">
        <v>-186220.988478778</v>
      </c>
      <c r="D4589" s="1">
        <v>-187500.022351744</v>
      </c>
      <c r="E4589" s="1">
        <v>-187500.022351744</v>
      </c>
      <c r="F4589" s="1">
        <v>-187500.022351744</v>
      </c>
      <c r="G4589" s="1">
        <v>-187500.022351744</v>
      </c>
      <c r="H4589" s="1">
        <v>-187500.022351744</v>
      </c>
      <c r="I4589" s="1">
        <v>149729.843405466</v>
      </c>
      <c r="J4589" s="1">
        <v>0.054</v>
      </c>
      <c r="K4589" s="1">
        <v>0.016</v>
      </c>
      <c r="L4589" s="1">
        <v>0.982</v>
      </c>
      <c r="M4589" s="1">
        <v>192.0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2">
        <v>1.70560066345509E9</v>
      </c>
      <c r="X4589" s="1">
        <v>0.0</v>
      </c>
      <c r="Y4589" s="3">
        <v>45309.540086284724</v>
      </c>
    </row>
    <row r="4590">
      <c r="A4590" s="1">
        <v>232.0</v>
      </c>
      <c r="B4590" s="1">
        <v>-187500.022351744</v>
      </c>
      <c r="C4590" s="1">
        <v>-186260.305197275</v>
      </c>
      <c r="D4590" s="1">
        <v>-187500.022351744</v>
      </c>
      <c r="E4590" s="1">
        <v>-187500.022351744</v>
      </c>
      <c r="F4590" s="1">
        <v>-187500.022351744</v>
      </c>
      <c r="G4590" s="1">
        <v>-187500.022351744</v>
      </c>
      <c r="H4590" s="1">
        <v>-187500.022351744</v>
      </c>
      <c r="I4590" s="1">
        <v>149663.659890134</v>
      </c>
      <c r="J4590" s="1">
        <v>0.054</v>
      </c>
      <c r="K4590" s="1">
        <v>0.016</v>
      </c>
      <c r="L4590" s="1">
        <v>0.982</v>
      </c>
      <c r="M4590" s="1">
        <v>192.0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2">
        <v>1.70560066346014E9</v>
      </c>
      <c r="X4590" s="1">
        <v>0.0</v>
      </c>
      <c r="Y4590" s="3">
        <v>45309.54008634259</v>
      </c>
    </row>
    <row r="4591">
      <c r="A4591" s="1">
        <v>233.0</v>
      </c>
      <c r="B4591" s="1">
        <v>-187500.022351744</v>
      </c>
      <c r="C4591" s="1">
        <v>-186245.620101168</v>
      </c>
      <c r="D4591" s="1">
        <v>-187500.022351744</v>
      </c>
      <c r="E4591" s="1">
        <v>-187500.022351744</v>
      </c>
      <c r="F4591" s="1">
        <v>-187500.022351744</v>
      </c>
      <c r="G4591" s="1">
        <v>-187500.022351744</v>
      </c>
      <c r="H4591" s="1">
        <v>-187500.022351744</v>
      </c>
      <c r="I4591" s="1">
        <v>149587.954531664</v>
      </c>
      <c r="J4591" s="1">
        <v>0.054</v>
      </c>
      <c r="K4591" s="1">
        <v>0.016</v>
      </c>
      <c r="L4591" s="1">
        <v>0.982</v>
      </c>
      <c r="M4591" s="1">
        <v>192.0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2">
        <v>1.70560066346311E9</v>
      </c>
      <c r="X4591" s="1">
        <v>0.0</v>
      </c>
      <c r="Y4591" s="3">
        <v>45309.54008637732</v>
      </c>
    </row>
    <row r="4592">
      <c r="A4592" s="1">
        <v>234.0</v>
      </c>
      <c r="B4592" s="1">
        <v>-187500.022351744</v>
      </c>
      <c r="C4592" s="1">
        <v>-186269.067081101</v>
      </c>
      <c r="D4592" s="1">
        <v>-187500.022351744</v>
      </c>
      <c r="E4592" s="1">
        <v>-187500.022351744</v>
      </c>
      <c r="F4592" s="1">
        <v>-187500.022351744</v>
      </c>
      <c r="G4592" s="1">
        <v>-187500.022351744</v>
      </c>
      <c r="H4592" s="1">
        <v>-187500.022351744</v>
      </c>
      <c r="I4592" s="1">
        <v>149561.065383084</v>
      </c>
      <c r="J4592" s="1">
        <v>0.054</v>
      </c>
      <c r="K4592" s="1">
        <v>0.016</v>
      </c>
      <c r="L4592" s="1">
        <v>0.982</v>
      </c>
      <c r="M4592" s="1">
        <v>192.0</v>
      </c>
      <c r="N4592" s="1">
        <v>0.0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2">
        <v>1.70560066346711E9</v>
      </c>
      <c r="X4592" s="1">
        <v>0.0</v>
      </c>
      <c r="Y4592" s="3">
        <v>45309.540086423614</v>
      </c>
    </row>
    <row r="4593">
      <c r="A4593" s="1">
        <v>235.0</v>
      </c>
      <c r="B4593" s="1">
        <v>-187500.022351744</v>
      </c>
      <c r="C4593" s="1">
        <v>-186258.785278652</v>
      </c>
      <c r="D4593" s="1">
        <v>-187500.022351744</v>
      </c>
      <c r="E4593" s="1">
        <v>-187500.022351744</v>
      </c>
      <c r="F4593" s="1">
        <v>-187500.022351744</v>
      </c>
      <c r="G4593" s="1">
        <v>-187500.022351744</v>
      </c>
      <c r="H4593" s="1">
        <v>-187500.022351744</v>
      </c>
      <c r="I4593" s="1">
        <v>149513.992609261</v>
      </c>
      <c r="J4593" s="1">
        <v>0.054</v>
      </c>
      <c r="K4593" s="1">
        <v>0.016</v>
      </c>
      <c r="L4593" s="1">
        <v>0.982</v>
      </c>
      <c r="M4593" s="1">
        <v>192.0</v>
      </c>
      <c r="N4593" s="1">
        <v>0.0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2">
        <v>1.70560066347112E9</v>
      </c>
      <c r="X4593" s="1">
        <v>0.0</v>
      </c>
      <c r="Y4593" s="3">
        <v>45309.540086469904</v>
      </c>
    </row>
    <row r="4594">
      <c r="A4594" s="1">
        <v>236.0</v>
      </c>
      <c r="B4594" s="1">
        <v>-187500.022351744</v>
      </c>
      <c r="C4594" s="1">
        <v>-186251.878589615</v>
      </c>
      <c r="D4594" s="1">
        <v>-187500.022351744</v>
      </c>
      <c r="E4594" s="1">
        <v>-187500.022351744</v>
      </c>
      <c r="F4594" s="1">
        <v>-187500.022351744</v>
      </c>
      <c r="G4594" s="1">
        <v>-187500.022351744</v>
      </c>
      <c r="H4594" s="1">
        <v>-187500.022351744</v>
      </c>
      <c r="I4594" s="1">
        <v>149502.168536444</v>
      </c>
      <c r="J4594" s="1">
        <v>0.048</v>
      </c>
      <c r="K4594" s="1">
        <v>0.016</v>
      </c>
      <c r="L4594" s="1">
        <v>0.982</v>
      </c>
      <c r="M4594" s="1">
        <v>192.0</v>
      </c>
      <c r="N4594" s="1">
        <v>1.0</v>
      </c>
      <c r="O4594" s="1">
        <v>128.0</v>
      </c>
      <c r="P4594" s="1">
        <v>0.0</v>
      </c>
      <c r="Q4594" s="1">
        <v>128.0</v>
      </c>
      <c r="R4594" s="1">
        <v>30.0</v>
      </c>
      <c r="S4594" s="1">
        <v>176.0</v>
      </c>
      <c r="T4594" s="1">
        <v>0.0</v>
      </c>
      <c r="U4594" s="1">
        <v>0.0</v>
      </c>
      <c r="V4594" s="1">
        <v>0.0</v>
      </c>
      <c r="W4594" s="2">
        <v>1.70560066347512E9</v>
      </c>
      <c r="X4594" s="1">
        <v>0.0</v>
      </c>
      <c r="Y4594" s="3">
        <v>45309.5400865162</v>
      </c>
    </row>
    <row r="4595">
      <c r="A4595" s="1">
        <v>237.0</v>
      </c>
      <c r="B4595" s="1">
        <v>-187500.022351744</v>
      </c>
      <c r="C4595" s="1">
        <v>-186224.162426491</v>
      </c>
      <c r="D4595" s="1">
        <v>-187500.022351744</v>
      </c>
      <c r="E4595" s="1">
        <v>-187500.022351744</v>
      </c>
      <c r="F4595" s="1">
        <v>-187500.022351744</v>
      </c>
      <c r="G4595" s="1">
        <v>-187500.022351744</v>
      </c>
      <c r="H4595" s="1">
        <v>-187500.022351744</v>
      </c>
      <c r="I4595" s="1">
        <v>149481.783745501</v>
      </c>
      <c r="J4595" s="1">
        <v>0.048</v>
      </c>
      <c r="K4595" s="1">
        <v>0.016</v>
      </c>
      <c r="L4595" s="1">
        <v>0.982</v>
      </c>
      <c r="M4595" s="1">
        <v>192.0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2">
        <v>1.70560066347811E9</v>
      </c>
      <c r="X4595" s="1">
        <v>0.0</v>
      </c>
      <c r="Y4595" s="3">
        <v>45309.54008655093</v>
      </c>
    </row>
    <row r="4596">
      <c r="A4596" s="1">
        <v>238.0</v>
      </c>
      <c r="B4596" s="1">
        <v>-187500.022351744</v>
      </c>
      <c r="C4596" s="1">
        <v>-186200.514280857</v>
      </c>
      <c r="D4596" s="1">
        <v>-187500.022351744</v>
      </c>
      <c r="E4596" s="1">
        <v>-187500.022351744</v>
      </c>
      <c r="F4596" s="1">
        <v>-187500.022351744</v>
      </c>
      <c r="G4596" s="1">
        <v>-187500.022351744</v>
      </c>
      <c r="H4596" s="1">
        <v>-187500.022351744</v>
      </c>
      <c r="I4596" s="1">
        <v>149441.930585137</v>
      </c>
      <c r="J4596" s="1">
        <v>0.048</v>
      </c>
      <c r="K4596" s="1">
        <v>0.016</v>
      </c>
      <c r="L4596" s="1">
        <v>0.982</v>
      </c>
      <c r="M4596" s="1">
        <v>192.0</v>
      </c>
      <c r="N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2">
        <v>1.70560066348211E9</v>
      </c>
      <c r="X4596" s="1">
        <v>0.0</v>
      </c>
      <c r="Y4596" s="3">
        <v>45309.54008659722</v>
      </c>
    </row>
    <row r="4597">
      <c r="A4597" s="1">
        <v>239.0</v>
      </c>
      <c r="B4597" s="1">
        <v>-187500.022351744</v>
      </c>
      <c r="C4597" s="1">
        <v>-186179.503641069</v>
      </c>
      <c r="D4597" s="1">
        <v>-187500.022351744</v>
      </c>
      <c r="E4597" s="1">
        <v>-187500.022351744</v>
      </c>
      <c r="F4597" s="1">
        <v>-187500.022351744</v>
      </c>
      <c r="G4597" s="1">
        <v>-187500.022351744</v>
      </c>
      <c r="H4597" s="1">
        <v>-187500.022351744</v>
      </c>
      <c r="I4597" s="1">
        <v>149384.933636776</v>
      </c>
      <c r="J4597" s="1">
        <v>0.048</v>
      </c>
      <c r="K4597" s="1">
        <v>0.016</v>
      </c>
      <c r="L4597" s="1">
        <v>0.982</v>
      </c>
      <c r="M4597" s="1">
        <v>192.0</v>
      </c>
      <c r="N4597" s="1">
        <v>0.0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0.0</v>
      </c>
      <c r="U4597" s="1">
        <v>0.0</v>
      </c>
      <c r="V4597" s="1">
        <v>0.0</v>
      </c>
      <c r="W4597" s="2">
        <v>1.70560066348611E9</v>
      </c>
      <c r="X4597" s="1">
        <v>0.0</v>
      </c>
      <c r="Y4597" s="3">
        <v>45309.540086643516</v>
      </c>
    </row>
    <row r="4598">
      <c r="A4598" s="1">
        <v>240.0</v>
      </c>
      <c r="B4598" s="1">
        <v>-187500.022351744</v>
      </c>
      <c r="C4598" s="1">
        <v>-186179.86126898</v>
      </c>
      <c r="D4598" s="1">
        <v>-187500.022351744</v>
      </c>
      <c r="E4598" s="1">
        <v>-187500.022351744</v>
      </c>
      <c r="F4598" s="1">
        <v>-187500.022351744</v>
      </c>
      <c r="G4598" s="1">
        <v>-187500.022351744</v>
      </c>
      <c r="H4598" s="1">
        <v>-187500.022351744</v>
      </c>
      <c r="I4598" s="1">
        <v>149369.645043569</v>
      </c>
      <c r="J4598" s="1">
        <v>0.048</v>
      </c>
      <c r="K4598" s="1">
        <v>0.016</v>
      </c>
      <c r="L4598" s="1">
        <v>0.982</v>
      </c>
      <c r="M4598" s="1">
        <v>192.0</v>
      </c>
      <c r="N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2">
        <v>1.70560066349011E9</v>
      </c>
      <c r="X4598" s="1">
        <v>0.0</v>
      </c>
      <c r="Y4598" s="3">
        <v>45309.54008668981</v>
      </c>
    </row>
    <row r="4599">
      <c r="A4599" s="1">
        <v>241.0</v>
      </c>
      <c r="B4599" s="1">
        <v>-187500.022351744</v>
      </c>
      <c r="C4599" s="1">
        <v>-186136.253015548</v>
      </c>
      <c r="D4599" s="1">
        <v>-187500.022351744</v>
      </c>
      <c r="E4599" s="1">
        <v>-187500.022351744</v>
      </c>
      <c r="F4599" s="1">
        <v>-187500.022351744</v>
      </c>
      <c r="G4599" s="1">
        <v>-187500.022351744</v>
      </c>
      <c r="H4599" s="1">
        <v>-187500.022351744</v>
      </c>
      <c r="I4599" s="1">
        <v>149347.762685747</v>
      </c>
      <c r="J4599" s="1">
        <v>0.048</v>
      </c>
      <c r="K4599" s="1">
        <v>0.016</v>
      </c>
      <c r="L4599" s="1">
        <v>0.982</v>
      </c>
      <c r="M4599" s="1">
        <v>192.0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2">
        <v>1.70560066349511E9</v>
      </c>
      <c r="X4599" s="1">
        <v>0.0</v>
      </c>
      <c r="Y4599" s="3">
        <v>45309.540086747686</v>
      </c>
    </row>
    <row r="4600">
      <c r="A4600" s="1">
        <v>242.0</v>
      </c>
      <c r="B4600" s="1">
        <v>-187500.022351744</v>
      </c>
      <c r="C4600" s="1">
        <v>-186097.293924962</v>
      </c>
      <c r="D4600" s="1">
        <v>-187500.022351744</v>
      </c>
      <c r="E4600" s="1">
        <v>-187500.022351744</v>
      </c>
      <c r="F4600" s="1">
        <v>-187500.022351744</v>
      </c>
      <c r="G4600" s="1">
        <v>-187500.022351744</v>
      </c>
      <c r="H4600" s="1">
        <v>-187500.022351744</v>
      </c>
      <c r="I4600" s="1">
        <v>149326.997915148</v>
      </c>
      <c r="J4600" s="1">
        <v>0.048</v>
      </c>
      <c r="K4600" s="1">
        <v>0.016</v>
      </c>
      <c r="L4600" s="1">
        <v>0.982</v>
      </c>
      <c r="M4600" s="1">
        <v>192.0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2">
        <v>1.70560066349916E9</v>
      </c>
      <c r="X4600" s="1">
        <v>0.0</v>
      </c>
      <c r="Y4600" s="3">
        <v>45309.54008679398</v>
      </c>
    </row>
    <row r="4601">
      <c r="A4601" s="1">
        <v>243.0</v>
      </c>
      <c r="B4601" s="1">
        <v>-187500.022351744</v>
      </c>
      <c r="C4601" s="1">
        <v>-186088.085006247</v>
      </c>
      <c r="D4601" s="1">
        <v>-187500.022351744</v>
      </c>
      <c r="E4601" s="1">
        <v>-187500.022351744</v>
      </c>
      <c r="F4601" s="1">
        <v>-187500.022351744</v>
      </c>
      <c r="G4601" s="1">
        <v>-187500.022351744</v>
      </c>
      <c r="H4601" s="1">
        <v>-187500.022351744</v>
      </c>
      <c r="I4601" s="1">
        <v>149285.982464073</v>
      </c>
      <c r="J4601" s="1">
        <v>0.048</v>
      </c>
      <c r="K4601" s="1">
        <v>0.016</v>
      </c>
      <c r="L4601" s="1">
        <v>0.982</v>
      </c>
      <c r="M4601" s="1">
        <v>192.0</v>
      </c>
      <c r="N4601" s="1">
        <v>0.0</v>
      </c>
      <c r="O4601" s="1">
        <v>0.0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2">
        <v>1.70560066350316E9</v>
      </c>
      <c r="X4601" s="1">
        <v>0.0</v>
      </c>
      <c r="Y4601" s="3">
        <v>45309.54008684028</v>
      </c>
    </row>
    <row r="4602">
      <c r="A4602" s="1">
        <v>244.0</v>
      </c>
      <c r="B4602" s="1">
        <v>-187500.022351744</v>
      </c>
      <c r="C4602" s="1">
        <v>-186093.114148749</v>
      </c>
      <c r="D4602" s="1">
        <v>-187500.022351744</v>
      </c>
      <c r="E4602" s="1">
        <v>-187500.022351744</v>
      </c>
      <c r="F4602" s="1">
        <v>-187500.022351744</v>
      </c>
      <c r="G4602" s="1">
        <v>-187500.022351744</v>
      </c>
      <c r="H4602" s="1">
        <v>-187500.022351744</v>
      </c>
      <c r="I4602" s="1">
        <v>149239.222614672</v>
      </c>
      <c r="J4602" s="1">
        <v>0.048</v>
      </c>
      <c r="K4602" s="1">
        <v>0.016</v>
      </c>
      <c r="L4602" s="1">
        <v>0.982</v>
      </c>
      <c r="M4602" s="1">
        <v>192.0</v>
      </c>
      <c r="N4602" s="1">
        <v>0.0</v>
      </c>
      <c r="O4602" s="1">
        <v>0.0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2">
        <v>1.70560066350616E9</v>
      </c>
      <c r="X4602" s="1">
        <v>0.0</v>
      </c>
      <c r="Y4602" s="3">
        <v>45309.540086875</v>
      </c>
    </row>
    <row r="4603">
      <c r="A4603" s="1">
        <v>245.0</v>
      </c>
      <c r="B4603" s="1">
        <v>-187500.022351744</v>
      </c>
      <c r="C4603" s="1">
        <v>-186066.62733157</v>
      </c>
      <c r="D4603" s="1">
        <v>-187500.022351744</v>
      </c>
      <c r="E4603" s="1">
        <v>-187500.022351744</v>
      </c>
      <c r="F4603" s="1">
        <v>-187500.022351744</v>
      </c>
      <c r="G4603" s="1">
        <v>-187500.022351744</v>
      </c>
      <c r="H4603" s="1">
        <v>-187500.022351744</v>
      </c>
      <c r="I4603" s="1">
        <v>149193.96033215</v>
      </c>
      <c r="J4603" s="1">
        <v>0.048</v>
      </c>
      <c r="K4603" s="1">
        <v>0.014</v>
      </c>
      <c r="L4603" s="1">
        <v>0.978</v>
      </c>
      <c r="M4603" s="1">
        <v>192.0</v>
      </c>
      <c r="N4603" s="1">
        <v>1.0</v>
      </c>
      <c r="O4603" s="1">
        <v>128.0</v>
      </c>
      <c r="P4603" s="1">
        <v>0.0</v>
      </c>
      <c r="Q4603" s="1">
        <v>112.0</v>
      </c>
      <c r="R4603" s="1">
        <v>30.0</v>
      </c>
      <c r="S4603" s="1">
        <v>144.0</v>
      </c>
      <c r="T4603" s="1">
        <v>0.0</v>
      </c>
      <c r="U4603" s="1">
        <v>0.0</v>
      </c>
      <c r="V4603" s="1">
        <v>0.0</v>
      </c>
      <c r="W4603" s="2">
        <v>1.70560066351017E9</v>
      </c>
      <c r="X4603" s="1">
        <v>0.0</v>
      </c>
      <c r="Y4603" s="3">
        <v>45309.5400869213</v>
      </c>
    </row>
    <row r="4604">
      <c r="A4604" s="1">
        <v>246.0</v>
      </c>
      <c r="B4604" s="1">
        <v>-187500.022351744</v>
      </c>
      <c r="C4604" s="1">
        <v>-186035.066668399</v>
      </c>
      <c r="D4604" s="1">
        <v>-187500.022351744</v>
      </c>
      <c r="E4604" s="1">
        <v>-187500.022351744</v>
      </c>
      <c r="F4604" s="1">
        <v>-187500.022351744</v>
      </c>
      <c r="G4604" s="1">
        <v>-187500.022351744</v>
      </c>
      <c r="H4604" s="1">
        <v>-187500.022351744</v>
      </c>
      <c r="I4604" s="1">
        <v>149138.393895434</v>
      </c>
      <c r="J4604" s="1">
        <v>0.048</v>
      </c>
      <c r="K4604" s="1">
        <v>0.014</v>
      </c>
      <c r="L4604" s="1">
        <v>0.978</v>
      </c>
      <c r="M4604" s="1">
        <v>192.0</v>
      </c>
      <c r="N4604" s="1">
        <v>0.0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</v>
      </c>
      <c r="W4604" s="2">
        <v>1.70560066351416E9</v>
      </c>
      <c r="X4604" s="1">
        <v>0.0</v>
      </c>
      <c r="Y4604" s="3">
        <v>45309.540086967594</v>
      </c>
    </row>
    <row r="4605">
      <c r="A4605" s="1">
        <v>247.0</v>
      </c>
      <c r="B4605" s="1">
        <v>-187500.022351744</v>
      </c>
      <c r="C4605" s="1">
        <v>-186037.637119011</v>
      </c>
      <c r="D4605" s="1">
        <v>-187500.022351744</v>
      </c>
      <c r="E4605" s="1">
        <v>-187500.022351744</v>
      </c>
      <c r="F4605" s="1">
        <v>-187500.022351744</v>
      </c>
      <c r="G4605" s="1">
        <v>-187500.022351744</v>
      </c>
      <c r="H4605" s="1">
        <v>-187500.022351744</v>
      </c>
      <c r="I4605" s="1">
        <v>149068.768211456</v>
      </c>
      <c r="J4605" s="1">
        <v>0.048</v>
      </c>
      <c r="K4605" s="1">
        <v>0.014</v>
      </c>
      <c r="L4605" s="1">
        <v>0.978</v>
      </c>
      <c r="M4605" s="1">
        <v>192.0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</v>
      </c>
      <c r="W4605" s="2">
        <v>1.70560066351815E9</v>
      </c>
      <c r="X4605" s="1">
        <v>0.0</v>
      </c>
      <c r="Y4605" s="3">
        <v>45309.54008701389</v>
      </c>
    </row>
    <row r="4606">
      <c r="A4606" s="1">
        <v>248.0</v>
      </c>
      <c r="B4606" s="1">
        <v>-187500.022351744</v>
      </c>
      <c r="C4606" s="1">
        <v>-186054.579741308</v>
      </c>
      <c r="D4606" s="1">
        <v>-187500.022351744</v>
      </c>
      <c r="E4606" s="1">
        <v>-187500.022351744</v>
      </c>
      <c r="F4606" s="1">
        <v>-187500.022351744</v>
      </c>
      <c r="G4606" s="1">
        <v>-187500.022351744</v>
      </c>
      <c r="H4606" s="1">
        <v>-187500.022351744</v>
      </c>
      <c r="I4606" s="1">
        <v>149001.869440301</v>
      </c>
      <c r="J4606" s="1">
        <v>0.048</v>
      </c>
      <c r="K4606" s="1">
        <v>0.014</v>
      </c>
      <c r="L4606" s="1">
        <v>0.978</v>
      </c>
      <c r="M4606" s="1">
        <v>192.0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</v>
      </c>
      <c r="W4606" s="2">
        <v>1.70560066352317E9</v>
      </c>
      <c r="X4606" s="1">
        <v>0.0</v>
      </c>
      <c r="Y4606" s="3">
        <v>45309.54008707176</v>
      </c>
    </row>
    <row r="4607">
      <c r="A4607" s="1">
        <v>249.0</v>
      </c>
      <c r="B4607" s="1">
        <v>-187500.022351744</v>
      </c>
      <c r="C4607" s="1">
        <v>-186040.319328346</v>
      </c>
      <c r="D4607" s="1">
        <v>-187500.022351744</v>
      </c>
      <c r="E4607" s="1">
        <v>-187500.022351744</v>
      </c>
      <c r="F4607" s="1">
        <v>-187500.022351744</v>
      </c>
      <c r="G4607" s="1">
        <v>-187500.022351744</v>
      </c>
      <c r="H4607" s="1">
        <v>-187500.022351744</v>
      </c>
      <c r="I4607" s="1">
        <v>148947.197073363</v>
      </c>
      <c r="J4607" s="1">
        <v>0.048</v>
      </c>
      <c r="K4607" s="1">
        <v>0.014</v>
      </c>
      <c r="L4607" s="1">
        <v>0.978</v>
      </c>
      <c r="M4607" s="1">
        <v>192.0</v>
      </c>
      <c r="N4607" s="1">
        <v>0.0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</v>
      </c>
      <c r="W4607" s="2">
        <v>1.70560066352716E9</v>
      </c>
      <c r="X4607" s="1">
        <v>0.0</v>
      </c>
      <c r="Y4607" s="3">
        <v>45309.54008711805</v>
      </c>
    </row>
    <row r="4608">
      <c r="A4608" s="1">
        <v>250.0</v>
      </c>
      <c r="B4608" s="1">
        <v>-187500.022351744</v>
      </c>
      <c r="C4608" s="1">
        <v>-185991.547821944</v>
      </c>
      <c r="D4608" s="1">
        <v>-187500.022351744</v>
      </c>
      <c r="E4608" s="1">
        <v>-187500.022351744</v>
      </c>
      <c r="F4608" s="1">
        <v>-187500.022351744</v>
      </c>
      <c r="G4608" s="1">
        <v>-187500.022351744</v>
      </c>
      <c r="H4608" s="1">
        <v>-187500.022351744</v>
      </c>
      <c r="I4608" s="1">
        <v>148904.728758898</v>
      </c>
      <c r="J4608" s="1">
        <v>0.048</v>
      </c>
      <c r="K4608" s="1">
        <v>0.014</v>
      </c>
      <c r="L4608" s="1">
        <v>0.978</v>
      </c>
      <c r="M4608" s="1">
        <v>192.0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</v>
      </c>
      <c r="W4608" s="2">
        <v>1.70560066353117E9</v>
      </c>
      <c r="X4608" s="1">
        <v>0.0</v>
      </c>
      <c r="Y4608" s="3">
        <v>45309.54008716435</v>
      </c>
    </row>
    <row r="4609">
      <c r="A4609" s="1">
        <v>251.0</v>
      </c>
      <c r="B4609" s="1">
        <v>-187500.022351744</v>
      </c>
      <c r="C4609" s="1">
        <v>-185950.88999878</v>
      </c>
      <c r="D4609" s="1">
        <v>-187500.022351744</v>
      </c>
      <c r="E4609" s="1">
        <v>-187500.022351744</v>
      </c>
      <c r="F4609" s="1">
        <v>-187500.022351744</v>
      </c>
      <c r="G4609" s="1">
        <v>-187500.022351744</v>
      </c>
      <c r="H4609" s="1">
        <v>-187500.022351744</v>
      </c>
      <c r="I4609" s="1">
        <v>148866.328461924</v>
      </c>
      <c r="J4609" s="1">
        <v>0.048</v>
      </c>
      <c r="K4609" s="1">
        <v>0.014</v>
      </c>
      <c r="L4609" s="1">
        <v>0.978</v>
      </c>
      <c r="M4609" s="1">
        <v>192.0</v>
      </c>
      <c r="N4609" s="1">
        <v>0.0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</v>
      </c>
      <c r="W4609" s="2">
        <v>1.70560066353415E9</v>
      </c>
      <c r="X4609" s="1">
        <v>0.0</v>
      </c>
      <c r="Y4609" s="3">
        <v>45309.54008719907</v>
      </c>
    </row>
    <row r="4610">
      <c r="A4610" s="1">
        <v>252.0</v>
      </c>
      <c r="B4610" s="1">
        <v>-187500.022351744</v>
      </c>
      <c r="C4610" s="1">
        <v>-185923.754981011</v>
      </c>
      <c r="D4610" s="1">
        <v>-187500.022351744</v>
      </c>
      <c r="E4610" s="1">
        <v>-187500.022351744</v>
      </c>
      <c r="F4610" s="1">
        <v>-187500.022351744</v>
      </c>
      <c r="G4610" s="1">
        <v>-187500.022351744</v>
      </c>
      <c r="H4610" s="1">
        <v>-187500.022351744</v>
      </c>
      <c r="I4610" s="1">
        <v>148847.687107048</v>
      </c>
      <c r="J4610" s="1">
        <v>0.048</v>
      </c>
      <c r="K4610" s="1">
        <v>0.014</v>
      </c>
      <c r="L4610" s="1">
        <v>0.978</v>
      </c>
      <c r="M4610" s="1">
        <v>192.0</v>
      </c>
      <c r="N4610" s="1">
        <v>0.0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</v>
      </c>
      <c r="W4610" s="2">
        <v>1.70560066353819E9</v>
      </c>
      <c r="X4610" s="1">
        <v>0.0</v>
      </c>
      <c r="Y4610" s="3">
        <v>45309.54008724537</v>
      </c>
    </row>
    <row r="4611">
      <c r="A4611" s="1">
        <v>253.0</v>
      </c>
      <c r="B4611" s="1">
        <v>-187500.022351744</v>
      </c>
      <c r="C4611" s="1">
        <v>-185856.565637179</v>
      </c>
      <c r="D4611" s="1">
        <v>-187500.022351744</v>
      </c>
      <c r="E4611" s="1">
        <v>-187500.022351744</v>
      </c>
      <c r="F4611" s="1">
        <v>-187500.022351744</v>
      </c>
      <c r="G4611" s="1">
        <v>-187500.022351744</v>
      </c>
      <c r="H4611" s="1">
        <v>-187500.022351744</v>
      </c>
      <c r="I4611" s="1">
        <v>148799.005007625</v>
      </c>
      <c r="J4611" s="1">
        <v>0.048</v>
      </c>
      <c r="K4611" s="1">
        <v>0.014</v>
      </c>
      <c r="L4611" s="1">
        <v>0.978</v>
      </c>
      <c r="M4611" s="1">
        <v>192.0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</v>
      </c>
      <c r="W4611" s="2">
        <v>1.70560066354218E9</v>
      </c>
      <c r="X4611" s="1">
        <v>0.0</v>
      </c>
      <c r="Y4611" s="3">
        <v>45309.540087291665</v>
      </c>
    </row>
    <row r="4612">
      <c r="A4612" s="1">
        <v>254.0</v>
      </c>
      <c r="B4612" s="1">
        <v>-187500.022351744</v>
      </c>
      <c r="C4612" s="1">
        <v>-185762.911827911</v>
      </c>
      <c r="D4612" s="1">
        <v>-187500.022351744</v>
      </c>
      <c r="E4612" s="1">
        <v>-187500.022351744</v>
      </c>
      <c r="F4612" s="1">
        <v>-187500.022351744</v>
      </c>
      <c r="G4612" s="1">
        <v>-187500.022351744</v>
      </c>
      <c r="H4612" s="1">
        <v>-187500.022351744</v>
      </c>
      <c r="I4612" s="1">
        <v>148771.065327056</v>
      </c>
      <c r="J4612" s="1">
        <v>0.048</v>
      </c>
      <c r="K4612" s="1">
        <v>0.014</v>
      </c>
      <c r="L4612" s="1">
        <v>0.978</v>
      </c>
      <c r="M4612" s="1">
        <v>192.0</v>
      </c>
      <c r="N4612" s="1">
        <v>0.0</v>
      </c>
      <c r="O4612" s="1">
        <v>0.0</v>
      </c>
      <c r="P4612" s="1">
        <v>0.0</v>
      </c>
      <c r="Q4612" s="1">
        <v>0.0</v>
      </c>
      <c r="R4612" s="1">
        <v>0.0</v>
      </c>
      <c r="S4612" s="1">
        <v>0.0</v>
      </c>
      <c r="T4612" s="1">
        <v>0.0</v>
      </c>
      <c r="U4612" s="1">
        <v>0.0</v>
      </c>
      <c r="V4612" s="1">
        <v>0.0</v>
      </c>
      <c r="W4612" s="2">
        <v>1.7056006635462E9</v>
      </c>
      <c r="X4612" s="1">
        <v>0.0</v>
      </c>
      <c r="Y4612" s="3">
        <v>45309.54008733796</v>
      </c>
    </row>
    <row r="4613">
      <c r="A4613" s="1">
        <v>255.0</v>
      </c>
      <c r="B4613" s="1">
        <v>-187500.022351744</v>
      </c>
      <c r="C4613" s="1">
        <v>-185710.340524952</v>
      </c>
      <c r="D4613" s="1">
        <v>-187500.022351744</v>
      </c>
      <c r="E4613" s="1">
        <v>-187500.022351744</v>
      </c>
      <c r="F4613" s="1">
        <v>-187500.022351744</v>
      </c>
      <c r="G4613" s="1">
        <v>-187500.022351744</v>
      </c>
      <c r="H4613" s="1">
        <v>-187500.022351744</v>
      </c>
      <c r="I4613" s="1">
        <v>148758.861274583</v>
      </c>
      <c r="J4613" s="1">
        <v>0.048</v>
      </c>
      <c r="K4613" s="1">
        <v>0.018</v>
      </c>
      <c r="L4613" s="1">
        <v>0.982</v>
      </c>
      <c r="M4613" s="1">
        <v>192.0</v>
      </c>
      <c r="N4613" s="1">
        <v>1.0</v>
      </c>
      <c r="O4613" s="1">
        <v>128.0</v>
      </c>
      <c r="P4613" s="1">
        <v>0.0</v>
      </c>
      <c r="Q4613" s="1">
        <v>144.0</v>
      </c>
      <c r="R4613" s="1">
        <v>30.0</v>
      </c>
      <c r="S4613" s="1">
        <v>176.0</v>
      </c>
      <c r="T4613" s="1">
        <v>0.0</v>
      </c>
      <c r="U4613" s="1">
        <v>0.0</v>
      </c>
      <c r="V4613" s="1">
        <v>0.0</v>
      </c>
      <c r="W4613" s="2">
        <v>1.7056006635502E9</v>
      </c>
      <c r="X4613" s="1">
        <v>0.0</v>
      </c>
      <c r="Y4613" s="3">
        <v>45309.54008738426</v>
      </c>
    </row>
    <row r="4614">
      <c r="A4614" s="1">
        <v>0.0</v>
      </c>
      <c r="B4614" s="1">
        <v>-187500.022351744</v>
      </c>
      <c r="C4614" s="1">
        <v>-185710.720504608</v>
      </c>
      <c r="D4614" s="1">
        <v>-187500.022351744</v>
      </c>
      <c r="E4614" s="1">
        <v>-187500.022351744</v>
      </c>
      <c r="F4614" s="1">
        <v>-187500.022351744</v>
      </c>
      <c r="G4614" s="1">
        <v>-187500.022351744</v>
      </c>
      <c r="H4614" s="1">
        <v>-187500.022351744</v>
      </c>
      <c r="I4614" s="1">
        <v>148739.862291796</v>
      </c>
      <c r="J4614" s="1">
        <v>0.048</v>
      </c>
      <c r="K4614" s="1">
        <v>0.018</v>
      </c>
      <c r="L4614" s="1">
        <v>0.982</v>
      </c>
      <c r="M4614" s="1">
        <v>192.0</v>
      </c>
      <c r="N4614" s="1">
        <v>0.0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</v>
      </c>
      <c r="W4614" s="2">
        <v>1.70560066355521E9</v>
      </c>
      <c r="X4614" s="1">
        <v>0.0</v>
      </c>
      <c r="Y4614" s="3">
        <v>45309.54008744213</v>
      </c>
    </row>
    <row r="4615">
      <c r="A4615" s="1">
        <v>1.0</v>
      </c>
      <c r="B4615" s="1">
        <v>-187500.022351744</v>
      </c>
      <c r="C4615" s="1">
        <v>-185700.461053903</v>
      </c>
      <c r="D4615" s="1">
        <v>-187500.022351744</v>
      </c>
      <c r="E4615" s="1">
        <v>-187500.022351744</v>
      </c>
      <c r="F4615" s="1">
        <v>-187500.022351744</v>
      </c>
      <c r="G4615" s="1">
        <v>-187500.022351744</v>
      </c>
      <c r="H4615" s="1">
        <v>-187500.022351744</v>
      </c>
      <c r="I4615" s="1">
        <v>148698.24334362</v>
      </c>
      <c r="J4615" s="1">
        <v>0.048</v>
      </c>
      <c r="K4615" s="1">
        <v>0.018</v>
      </c>
      <c r="L4615" s="1">
        <v>0.982</v>
      </c>
      <c r="M4615" s="1">
        <v>192.0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</v>
      </c>
      <c r="W4615" s="2">
        <v>1.70560066355923E9</v>
      </c>
      <c r="X4615" s="1">
        <v>0.0</v>
      </c>
      <c r="Y4615" s="3">
        <v>45309.54008748843</v>
      </c>
    </row>
    <row r="4616">
      <c r="A4616" s="1">
        <v>2.0</v>
      </c>
      <c r="B4616" s="1">
        <v>-187500.022351744</v>
      </c>
      <c r="C4616" s="1">
        <v>-185661.569018551</v>
      </c>
      <c r="D4616" s="1">
        <v>-187500.022351744</v>
      </c>
      <c r="E4616" s="1">
        <v>-187500.022351744</v>
      </c>
      <c r="F4616" s="1">
        <v>-187500.022351744</v>
      </c>
      <c r="G4616" s="1">
        <v>-187500.022351744</v>
      </c>
      <c r="H4616" s="1">
        <v>-187500.022351744</v>
      </c>
      <c r="I4616" s="1">
        <v>148637.759523124</v>
      </c>
      <c r="J4616" s="1">
        <v>0.048</v>
      </c>
      <c r="K4616" s="1">
        <v>0.018</v>
      </c>
      <c r="L4616" s="1">
        <v>0.982</v>
      </c>
      <c r="M4616" s="1">
        <v>192.0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2">
        <v>1.7056006635622E9</v>
      </c>
      <c r="X4616" s="1">
        <v>0.0</v>
      </c>
      <c r="Y4616" s="3">
        <v>45309.54008752315</v>
      </c>
    </row>
    <row r="4617">
      <c r="A4617" s="1">
        <v>3.0</v>
      </c>
      <c r="B4617" s="1">
        <v>-187500.022351744</v>
      </c>
      <c r="C4617" s="1">
        <v>-185610.69644817</v>
      </c>
      <c r="D4617" s="1">
        <v>-187500.022351744</v>
      </c>
      <c r="E4617" s="1">
        <v>-187500.022351744</v>
      </c>
      <c r="F4617" s="1">
        <v>-187500.022351744</v>
      </c>
      <c r="G4617" s="1">
        <v>-187500.022351744</v>
      </c>
      <c r="H4617" s="1">
        <v>-187500.022351744</v>
      </c>
      <c r="I4617" s="1">
        <v>148552.778190705</v>
      </c>
      <c r="J4617" s="1">
        <v>0.048</v>
      </c>
      <c r="K4617" s="1">
        <v>0.018</v>
      </c>
      <c r="L4617" s="1">
        <v>0.982</v>
      </c>
      <c r="M4617" s="1">
        <v>192.0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2">
        <v>1.7056006635662E9</v>
      </c>
      <c r="X4617" s="1">
        <v>0.0</v>
      </c>
      <c r="Y4617" s="3">
        <v>45309.54008756945</v>
      </c>
    </row>
    <row r="4618">
      <c r="A4618" s="1">
        <v>4.0</v>
      </c>
      <c r="B4618" s="1">
        <v>-187500.022351744</v>
      </c>
      <c r="C4618" s="1">
        <v>-185597.732436386</v>
      </c>
      <c r="D4618" s="1">
        <v>-187500.022351744</v>
      </c>
      <c r="E4618" s="1">
        <v>-187500.022351744</v>
      </c>
      <c r="F4618" s="1">
        <v>-187500.022351744</v>
      </c>
      <c r="G4618" s="1">
        <v>-187500.022351744</v>
      </c>
      <c r="H4618" s="1">
        <v>-187500.022351744</v>
      </c>
      <c r="I4618" s="1">
        <v>148512.545050686</v>
      </c>
      <c r="J4618" s="1">
        <v>0.048</v>
      </c>
      <c r="K4618" s="1">
        <v>0.018</v>
      </c>
      <c r="L4618" s="1">
        <v>0.982</v>
      </c>
      <c r="M4618" s="1">
        <v>192.0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2">
        <v>1.7056006635702E9</v>
      </c>
      <c r="X4618" s="1">
        <v>0.0</v>
      </c>
      <c r="Y4618" s="3">
        <v>45309.540087615744</v>
      </c>
    </row>
    <row r="4619">
      <c r="A4619" s="1">
        <v>5.0</v>
      </c>
      <c r="B4619" s="1">
        <v>-187500.022351744</v>
      </c>
      <c r="C4619" s="1">
        <v>-185601.286363755</v>
      </c>
      <c r="D4619" s="1">
        <v>-187500.022351744</v>
      </c>
      <c r="E4619" s="1">
        <v>-187500.022351744</v>
      </c>
      <c r="F4619" s="1">
        <v>-187500.022351744</v>
      </c>
      <c r="G4619" s="1">
        <v>-187500.022351744</v>
      </c>
      <c r="H4619" s="1">
        <v>-187500.022351744</v>
      </c>
      <c r="I4619" s="1">
        <v>148479.30800668</v>
      </c>
      <c r="J4619" s="1">
        <v>0.048</v>
      </c>
      <c r="K4619" s="1">
        <v>0.018</v>
      </c>
      <c r="L4619" s="1">
        <v>0.982</v>
      </c>
      <c r="M4619" s="1">
        <v>192.0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2">
        <v>1.70560066357422E9</v>
      </c>
      <c r="X4619" s="1">
        <v>0.0</v>
      </c>
      <c r="Y4619" s="3">
        <v>45309.54008766204</v>
      </c>
    </row>
    <row r="4620">
      <c r="A4620" s="1">
        <v>6.0</v>
      </c>
      <c r="B4620" s="1">
        <v>-187500.022351744</v>
      </c>
      <c r="C4620" s="1">
        <v>-185577.124127998</v>
      </c>
      <c r="D4620" s="1">
        <v>-187500.022351744</v>
      </c>
      <c r="E4620" s="1">
        <v>-187500.022351744</v>
      </c>
      <c r="F4620" s="1">
        <v>-187500.022351744</v>
      </c>
      <c r="G4620" s="1">
        <v>-187500.022351744</v>
      </c>
      <c r="H4620" s="1">
        <v>-187500.022351744</v>
      </c>
      <c r="I4620" s="1">
        <v>148431.251756102</v>
      </c>
      <c r="J4620" s="1">
        <v>0.048</v>
      </c>
      <c r="K4620" s="1">
        <v>0.018</v>
      </c>
      <c r="L4620" s="1">
        <v>0.982</v>
      </c>
      <c r="M4620" s="1">
        <v>192.0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2">
        <v>1.7056006635782E9</v>
      </c>
      <c r="X4620" s="1">
        <v>0.0</v>
      </c>
      <c r="Y4620" s="3">
        <v>45309.54008770833</v>
      </c>
    </row>
    <row r="4621">
      <c r="A4621" s="1">
        <v>7.0</v>
      </c>
      <c r="B4621" s="1">
        <v>-187500.022351744</v>
      </c>
      <c r="C4621" s="1">
        <v>-185534.946386211</v>
      </c>
      <c r="D4621" s="1">
        <v>-187500.022351744</v>
      </c>
      <c r="E4621" s="1">
        <v>-187500.022351744</v>
      </c>
      <c r="F4621" s="1">
        <v>-187500.022351744</v>
      </c>
      <c r="G4621" s="1">
        <v>-187500.022351744</v>
      </c>
      <c r="H4621" s="1">
        <v>-187500.022351744</v>
      </c>
      <c r="I4621" s="1">
        <v>148381.407365966</v>
      </c>
      <c r="J4621" s="1">
        <v>0.048</v>
      </c>
      <c r="K4621" s="1">
        <v>0.018</v>
      </c>
      <c r="L4621" s="1">
        <v>0.982</v>
      </c>
      <c r="M4621" s="1">
        <v>192.0</v>
      </c>
      <c r="N4621" s="1">
        <v>0.0</v>
      </c>
      <c r="O4621" s="1">
        <v>0.0</v>
      </c>
      <c r="P4621" s="1">
        <v>0.0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2">
        <v>1.70560066358323E9</v>
      </c>
      <c r="X4621" s="1">
        <v>0.0</v>
      </c>
      <c r="Y4621" s="3">
        <v>45309.5400877662</v>
      </c>
    </row>
    <row r="4622">
      <c r="A4622" s="1">
        <v>8.0</v>
      </c>
      <c r="B4622" s="1">
        <v>-187500.022351744</v>
      </c>
      <c r="C4622" s="1">
        <v>-185529.291394864</v>
      </c>
      <c r="D4622" s="1">
        <v>-187500.022351744</v>
      </c>
      <c r="E4622" s="1">
        <v>-187500.022351744</v>
      </c>
      <c r="F4622" s="1">
        <v>-187500.022351744</v>
      </c>
      <c r="G4622" s="1">
        <v>-187500.022351744</v>
      </c>
      <c r="H4622" s="1">
        <v>-187500.022351744</v>
      </c>
      <c r="I4622" s="1">
        <v>148377.316996731</v>
      </c>
      <c r="J4622" s="1">
        <v>0.048</v>
      </c>
      <c r="K4622" s="1">
        <v>0.018</v>
      </c>
      <c r="L4622" s="1">
        <v>0.982</v>
      </c>
      <c r="M4622" s="1">
        <v>192.0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  <c r="V4622" s="1">
        <v>0.0</v>
      </c>
      <c r="W4622" s="2">
        <v>1.70560066358722E9</v>
      </c>
      <c r="X4622" s="1">
        <v>0.0</v>
      </c>
      <c r="Y4622" s="3">
        <v>45309.5400878125</v>
      </c>
    </row>
    <row r="4623">
      <c r="A4623" s="1">
        <v>9.0</v>
      </c>
      <c r="B4623" s="1">
        <v>-187500.022351744</v>
      </c>
      <c r="C4623" s="1">
        <v>-185521.669450005</v>
      </c>
      <c r="D4623" s="1">
        <v>-187500.022351744</v>
      </c>
      <c r="E4623" s="1">
        <v>-187500.022351744</v>
      </c>
      <c r="F4623" s="1">
        <v>-187500.022351744</v>
      </c>
      <c r="G4623" s="1">
        <v>-187500.022351744</v>
      </c>
      <c r="H4623" s="1">
        <v>-187500.022351744</v>
      </c>
      <c r="I4623" s="1">
        <v>148367.839857082</v>
      </c>
      <c r="J4623" s="1">
        <v>0.052</v>
      </c>
      <c r="K4623" s="1">
        <v>0.016</v>
      </c>
      <c r="L4623" s="1">
        <v>0.976</v>
      </c>
      <c r="M4623" s="1">
        <v>192.0</v>
      </c>
      <c r="N4623" s="1">
        <v>1.0</v>
      </c>
      <c r="O4623" s="1">
        <v>160.0</v>
      </c>
      <c r="P4623" s="1">
        <v>0.0</v>
      </c>
      <c r="Q4623" s="1">
        <v>128.0</v>
      </c>
      <c r="R4623" s="1">
        <v>30.0</v>
      </c>
      <c r="S4623" s="1">
        <v>128.0</v>
      </c>
      <c r="T4623" s="1">
        <v>0.0</v>
      </c>
      <c r="U4623" s="1">
        <v>0.0</v>
      </c>
      <c r="V4623" s="1">
        <v>0.0</v>
      </c>
      <c r="W4623" s="2">
        <v>1.70560066359029E9</v>
      </c>
      <c r="X4623" s="1">
        <v>0.0</v>
      </c>
      <c r="Y4623" s="3">
        <v>45309.54008784722</v>
      </c>
    </row>
    <row r="4624">
      <c r="A4624" s="1">
        <v>10.0</v>
      </c>
      <c r="B4624" s="1">
        <v>-187500.022351744</v>
      </c>
      <c r="C4624" s="1">
        <v>-185472.003873825</v>
      </c>
      <c r="D4624" s="1">
        <v>-187500.022351744</v>
      </c>
      <c r="E4624" s="1">
        <v>-187500.022351744</v>
      </c>
      <c r="F4624" s="1">
        <v>-187500.022351744</v>
      </c>
      <c r="G4624" s="1">
        <v>-187500.022351744</v>
      </c>
      <c r="H4624" s="1">
        <v>-187500.022351744</v>
      </c>
      <c r="I4624" s="1">
        <v>148358.720345344</v>
      </c>
      <c r="J4624" s="1">
        <v>0.052</v>
      </c>
      <c r="K4624" s="1">
        <v>0.016</v>
      </c>
      <c r="L4624" s="1">
        <v>0.976</v>
      </c>
      <c r="M4624" s="1">
        <v>192.0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2">
        <v>1.70560066359421E9</v>
      </c>
      <c r="X4624" s="1">
        <v>0.0</v>
      </c>
      <c r="Y4624" s="3">
        <v>45309.54008789352</v>
      </c>
    </row>
    <row r="4625">
      <c r="A4625" s="1">
        <v>11.0</v>
      </c>
      <c r="B4625" s="1">
        <v>-187500.022351744</v>
      </c>
      <c r="C4625" s="1">
        <v>-185436.71046933</v>
      </c>
      <c r="D4625" s="1">
        <v>-187500.022351744</v>
      </c>
      <c r="E4625" s="1">
        <v>-187500.022351744</v>
      </c>
      <c r="F4625" s="1">
        <v>-187500.022351744</v>
      </c>
      <c r="G4625" s="1">
        <v>-187500.022351744</v>
      </c>
      <c r="H4625" s="1">
        <v>-187500.022351744</v>
      </c>
      <c r="I4625" s="1">
        <v>148338.067333467</v>
      </c>
      <c r="J4625" s="1">
        <v>0.052</v>
      </c>
      <c r="K4625" s="1">
        <v>0.016</v>
      </c>
      <c r="L4625" s="1">
        <v>0.976</v>
      </c>
      <c r="M4625" s="1">
        <v>192.0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  <c r="V4625" s="1">
        <v>0.0</v>
      </c>
      <c r="W4625" s="2">
        <v>1.70560066359825E9</v>
      </c>
      <c r="X4625" s="1">
        <v>0.0</v>
      </c>
      <c r="Y4625" s="3">
        <v>45309.540087939815</v>
      </c>
    </row>
    <row r="4626">
      <c r="A4626" s="1">
        <v>12.0</v>
      </c>
      <c r="B4626" s="1">
        <v>-187500.022351744</v>
      </c>
      <c r="C4626" s="1">
        <v>-185415.521015587</v>
      </c>
      <c r="D4626" s="1">
        <v>-187500.022351744</v>
      </c>
      <c r="E4626" s="1">
        <v>-187500.022351744</v>
      </c>
      <c r="F4626" s="1">
        <v>-187500.022351744</v>
      </c>
      <c r="G4626" s="1">
        <v>-187500.022351744</v>
      </c>
      <c r="H4626" s="1">
        <v>-187500.022351744</v>
      </c>
      <c r="I4626" s="1">
        <v>148321.392932104</v>
      </c>
      <c r="J4626" s="1">
        <v>0.052</v>
      </c>
      <c r="K4626" s="1">
        <v>0.016</v>
      </c>
      <c r="L4626" s="1">
        <v>0.976</v>
      </c>
      <c r="M4626" s="1">
        <v>192.0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0.0</v>
      </c>
      <c r="W4626" s="2">
        <v>1.70560066360227E9</v>
      </c>
      <c r="X4626" s="1">
        <v>0.0</v>
      </c>
      <c r="Y4626" s="3">
        <v>45309.54008798611</v>
      </c>
    </row>
    <row r="4627">
      <c r="A4627" s="1">
        <v>13.0</v>
      </c>
      <c r="B4627" s="1">
        <v>-187500.022351744</v>
      </c>
      <c r="C4627" s="1">
        <v>-185384.832070449</v>
      </c>
      <c r="D4627" s="1">
        <v>-187500.022351744</v>
      </c>
      <c r="E4627" s="1">
        <v>-187500.022351744</v>
      </c>
      <c r="F4627" s="1">
        <v>-187500.022351744</v>
      </c>
      <c r="G4627" s="1">
        <v>-187500.022351744</v>
      </c>
      <c r="H4627" s="1">
        <v>-187500.022351744</v>
      </c>
      <c r="I4627" s="1">
        <v>148342.627089336</v>
      </c>
      <c r="J4627" s="1">
        <v>0.052</v>
      </c>
      <c r="K4627" s="1">
        <v>0.016</v>
      </c>
      <c r="L4627" s="1">
        <v>0.976</v>
      </c>
      <c r="M4627" s="1">
        <v>192.0</v>
      </c>
      <c r="N4627" s="1">
        <v>0.0</v>
      </c>
      <c r="O4627" s="1">
        <v>0.0</v>
      </c>
      <c r="P4627" s="1">
        <v>0.0</v>
      </c>
      <c r="Q4627" s="1">
        <v>0.0</v>
      </c>
      <c r="R4627" s="1">
        <v>0.0</v>
      </c>
      <c r="S4627" s="1">
        <v>0.0</v>
      </c>
      <c r="T4627" s="1">
        <v>0.0</v>
      </c>
      <c r="U4627" s="1">
        <v>0.0</v>
      </c>
      <c r="V4627" s="1">
        <v>0.0</v>
      </c>
      <c r="W4627" s="2">
        <v>1.70560066360626E9</v>
      </c>
      <c r="X4627" s="1">
        <v>0.0</v>
      </c>
      <c r="Y4627" s="3">
        <v>45309.54008803241</v>
      </c>
    </row>
    <row r="4628">
      <c r="A4628" s="1">
        <v>14.0</v>
      </c>
      <c r="B4628" s="1">
        <v>-187500.022351744</v>
      </c>
      <c r="C4628" s="1">
        <v>-185321.442523174</v>
      </c>
      <c r="D4628" s="1">
        <v>-187500.022351744</v>
      </c>
      <c r="E4628" s="1">
        <v>-187500.022351744</v>
      </c>
      <c r="F4628" s="1">
        <v>-187500.022351744</v>
      </c>
      <c r="G4628" s="1">
        <v>-187500.022351744</v>
      </c>
      <c r="H4628" s="1">
        <v>-187500.022351744</v>
      </c>
      <c r="I4628" s="1">
        <v>148353.758258075</v>
      </c>
      <c r="J4628" s="1">
        <v>0.052</v>
      </c>
      <c r="K4628" s="1">
        <v>0.016</v>
      </c>
      <c r="L4628" s="1">
        <v>0.976</v>
      </c>
      <c r="M4628" s="1">
        <v>192.0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2">
        <v>1.70560066361126E9</v>
      </c>
      <c r="X4628" s="1">
        <v>0.0</v>
      </c>
      <c r="Y4628" s="3">
        <v>45309.540088090274</v>
      </c>
    </row>
    <row r="4629">
      <c r="A4629" s="1">
        <v>15.0</v>
      </c>
      <c r="B4629" s="1">
        <v>-187500.022351744</v>
      </c>
      <c r="C4629" s="1">
        <v>-185285.187993668</v>
      </c>
      <c r="D4629" s="1">
        <v>-187500.022351744</v>
      </c>
      <c r="E4629" s="1">
        <v>-187500.022351744</v>
      </c>
      <c r="F4629" s="1">
        <v>-187500.022351744</v>
      </c>
      <c r="G4629" s="1">
        <v>-187500.022351744</v>
      </c>
      <c r="H4629" s="1">
        <v>-187500.022351744</v>
      </c>
      <c r="I4629" s="1">
        <v>148343.364696903</v>
      </c>
      <c r="J4629" s="1">
        <v>0.052</v>
      </c>
      <c r="K4629" s="1">
        <v>0.016</v>
      </c>
      <c r="L4629" s="1">
        <v>0.976</v>
      </c>
      <c r="M4629" s="1">
        <v>192.0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2">
        <v>1.70560066361426E9</v>
      </c>
      <c r="X4629" s="1">
        <v>0.0</v>
      </c>
      <c r="Y4629" s="3">
        <v>45309.540088125</v>
      </c>
    </row>
    <row r="4630">
      <c r="A4630" s="1">
        <v>16.0</v>
      </c>
      <c r="B4630" s="1">
        <v>-187500.022351744</v>
      </c>
      <c r="C4630" s="1">
        <v>-185289.345418136</v>
      </c>
      <c r="D4630" s="1">
        <v>-187500.022351744</v>
      </c>
      <c r="E4630" s="1">
        <v>-187500.022351744</v>
      </c>
      <c r="F4630" s="1">
        <v>-187500.022351744</v>
      </c>
      <c r="G4630" s="1">
        <v>-187500.022351744</v>
      </c>
      <c r="H4630" s="1">
        <v>-187500.022351744</v>
      </c>
      <c r="I4630" s="1">
        <v>148307.803071475</v>
      </c>
      <c r="J4630" s="1">
        <v>0.052</v>
      </c>
      <c r="K4630" s="1">
        <v>0.016</v>
      </c>
      <c r="L4630" s="1">
        <v>0.976</v>
      </c>
      <c r="M4630" s="1">
        <v>192.0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2">
        <v>1.70560066361826E9</v>
      </c>
      <c r="X4630" s="1">
        <v>0.0</v>
      </c>
      <c r="Y4630" s="3">
        <v>45309.5400881713</v>
      </c>
    </row>
    <row r="4631">
      <c r="A4631" s="1">
        <v>17.0</v>
      </c>
      <c r="B4631" s="1">
        <v>-187500.022351744</v>
      </c>
      <c r="C4631" s="1">
        <v>-185311.652459103</v>
      </c>
      <c r="D4631" s="1">
        <v>-187500.022351744</v>
      </c>
      <c r="E4631" s="1">
        <v>-187500.022351744</v>
      </c>
      <c r="F4631" s="1">
        <v>-187500.022351744</v>
      </c>
      <c r="G4631" s="1">
        <v>-187500.022351744</v>
      </c>
      <c r="H4631" s="1">
        <v>-187500.022351744</v>
      </c>
      <c r="I4631" s="1">
        <v>148258.226902273</v>
      </c>
      <c r="J4631" s="1">
        <v>0.052</v>
      </c>
      <c r="K4631" s="1">
        <v>0.016</v>
      </c>
      <c r="L4631" s="1">
        <v>0.976</v>
      </c>
      <c r="M4631" s="1">
        <v>192.0</v>
      </c>
      <c r="N4631" s="1">
        <v>0.0</v>
      </c>
      <c r="O4631" s="1">
        <v>0.0</v>
      </c>
      <c r="P4631" s="1">
        <v>0.0</v>
      </c>
      <c r="Q4631" s="1">
        <v>0.0</v>
      </c>
      <c r="R4631" s="1">
        <v>0.0</v>
      </c>
      <c r="S4631" s="1">
        <v>0.0</v>
      </c>
      <c r="T4631" s="1">
        <v>0.0</v>
      </c>
      <c r="U4631" s="1">
        <v>0.0</v>
      </c>
      <c r="V4631" s="1">
        <v>0.0</v>
      </c>
      <c r="W4631" s="2">
        <v>1.70560066362226E9</v>
      </c>
      <c r="X4631" s="1">
        <v>0.0</v>
      </c>
      <c r="Y4631" s="3">
        <v>45309.54008821759</v>
      </c>
    </row>
    <row r="4632">
      <c r="A4632" s="1">
        <v>18.0</v>
      </c>
      <c r="B4632" s="1">
        <v>-187500.022351744</v>
      </c>
      <c r="C4632" s="1">
        <v>-185308.322049179</v>
      </c>
      <c r="D4632" s="1">
        <v>-187500.022351744</v>
      </c>
      <c r="E4632" s="1">
        <v>-187500.022351744</v>
      </c>
      <c r="F4632" s="1">
        <v>-187500.022351744</v>
      </c>
      <c r="G4632" s="1">
        <v>-187500.022351744</v>
      </c>
      <c r="H4632" s="1">
        <v>-187500.022351744</v>
      </c>
      <c r="I4632" s="1">
        <v>148211.981142995</v>
      </c>
      <c r="J4632" s="1">
        <v>0.052</v>
      </c>
      <c r="K4632" s="1">
        <v>0.016</v>
      </c>
      <c r="L4632" s="1">
        <v>0.976</v>
      </c>
      <c r="M4632" s="1">
        <v>192.0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2">
        <v>1.70560066362626E9</v>
      </c>
      <c r="X4632" s="1">
        <v>0.0</v>
      </c>
      <c r="Y4632" s="3">
        <v>45309.540088263886</v>
      </c>
    </row>
    <row r="4633">
      <c r="A4633" s="1">
        <v>19.0</v>
      </c>
      <c r="B4633" s="1">
        <v>-187500.022351744</v>
      </c>
      <c r="C4633" s="1">
        <v>-185316.05575276</v>
      </c>
      <c r="D4633" s="1">
        <v>-187500.022351744</v>
      </c>
      <c r="E4633" s="1">
        <v>-187500.022351744</v>
      </c>
      <c r="F4633" s="1">
        <v>-187500.022351744</v>
      </c>
      <c r="G4633" s="1">
        <v>-187500.022351744</v>
      </c>
      <c r="H4633" s="1">
        <v>-187500.022351744</v>
      </c>
      <c r="I4633" s="1">
        <v>148182.096860658</v>
      </c>
      <c r="J4633" s="1">
        <v>0.054</v>
      </c>
      <c r="K4633" s="1">
        <v>0.018</v>
      </c>
      <c r="L4633" s="1">
        <v>0.982</v>
      </c>
      <c r="M4633" s="1">
        <v>192.0</v>
      </c>
      <c r="N4633" s="1">
        <v>1.0</v>
      </c>
      <c r="O4633" s="1">
        <v>176.0</v>
      </c>
      <c r="P4633" s="1">
        <v>0.0</v>
      </c>
      <c r="Q4633" s="1">
        <v>144.0</v>
      </c>
      <c r="R4633" s="1">
        <v>30.0</v>
      </c>
      <c r="S4633" s="1">
        <v>176.0</v>
      </c>
      <c r="T4633" s="1">
        <v>0.0</v>
      </c>
      <c r="U4633" s="1">
        <v>0.0</v>
      </c>
      <c r="V4633" s="1">
        <v>0.0</v>
      </c>
      <c r="W4633" s="2">
        <v>1.70560066363027E9</v>
      </c>
      <c r="X4633" s="1">
        <v>0.0</v>
      </c>
      <c r="Y4633" s="3">
        <v>45309.54008831018</v>
      </c>
    </row>
    <row r="4634">
      <c r="A4634" s="1">
        <v>20.0</v>
      </c>
      <c r="B4634" s="1">
        <v>-187500.022351744</v>
      </c>
      <c r="C4634" s="1">
        <v>-185336.865226848</v>
      </c>
      <c r="D4634" s="1">
        <v>-187500.022351744</v>
      </c>
      <c r="E4634" s="1">
        <v>-187500.022351744</v>
      </c>
      <c r="F4634" s="1">
        <v>-187500.022351744</v>
      </c>
      <c r="G4634" s="1">
        <v>-187500.022351744</v>
      </c>
      <c r="H4634" s="1">
        <v>-187500.022351744</v>
      </c>
      <c r="I4634" s="1">
        <v>148128.698543155</v>
      </c>
      <c r="J4634" s="1">
        <v>0.054</v>
      </c>
      <c r="K4634" s="1">
        <v>0.018</v>
      </c>
      <c r="L4634" s="1">
        <v>0.982</v>
      </c>
      <c r="M4634" s="1">
        <v>192.0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2">
        <v>1.70560066363426E9</v>
      </c>
      <c r="X4634" s="1">
        <v>0.0</v>
      </c>
      <c r="Y4634" s="3">
        <v>45309.54008835648</v>
      </c>
    </row>
    <row r="4635">
      <c r="A4635" s="1">
        <v>21.0</v>
      </c>
      <c r="B4635" s="1">
        <v>-187500.022351744</v>
      </c>
      <c r="C4635" s="1">
        <v>-185346.767049642</v>
      </c>
      <c r="D4635" s="1">
        <v>-187500.022351744</v>
      </c>
      <c r="E4635" s="1">
        <v>-187500.022351744</v>
      </c>
      <c r="F4635" s="1">
        <v>-187500.022351744</v>
      </c>
      <c r="G4635" s="1">
        <v>-187500.022351744</v>
      </c>
      <c r="H4635" s="1">
        <v>-187500.022351744</v>
      </c>
      <c r="I4635" s="1">
        <v>148066.851266247</v>
      </c>
      <c r="J4635" s="1">
        <v>0.054</v>
      </c>
      <c r="K4635" s="1">
        <v>0.018</v>
      </c>
      <c r="L4635" s="1">
        <v>0.982</v>
      </c>
      <c r="M4635" s="1">
        <v>192.0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2">
        <v>1.70560066363932E9</v>
      </c>
      <c r="X4635" s="1">
        <v>0.0</v>
      </c>
      <c r="Y4635" s="3">
        <v>45309.54008841435</v>
      </c>
    </row>
    <row r="4636">
      <c r="A4636" s="1">
        <v>22.0</v>
      </c>
      <c r="B4636" s="1">
        <v>-187500.022351744</v>
      </c>
      <c r="C4636" s="1">
        <v>-185289.837156514</v>
      </c>
      <c r="D4636" s="1">
        <v>-187500.022351744</v>
      </c>
      <c r="E4636" s="1">
        <v>-187500.022351744</v>
      </c>
      <c r="F4636" s="1">
        <v>-187500.022351744</v>
      </c>
      <c r="G4636" s="1">
        <v>-187500.022351744</v>
      </c>
      <c r="H4636" s="1">
        <v>-187500.022351744</v>
      </c>
      <c r="I4636" s="1">
        <v>148063.230283645</v>
      </c>
      <c r="J4636" s="1">
        <v>0.054</v>
      </c>
      <c r="K4636" s="1">
        <v>0.018</v>
      </c>
      <c r="L4636" s="1">
        <v>0.982</v>
      </c>
      <c r="M4636" s="1">
        <v>192.0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2">
        <v>1.70560066364232E9</v>
      </c>
      <c r="X4636" s="1">
        <v>0.0</v>
      </c>
      <c r="Y4636" s="3">
        <v>45309.540088449074</v>
      </c>
    </row>
    <row r="4637">
      <c r="A4637" s="1">
        <v>23.0</v>
      </c>
      <c r="B4637" s="1">
        <v>-187500.022351744</v>
      </c>
      <c r="C4637" s="1">
        <v>-185140.147523897</v>
      </c>
      <c r="D4637" s="1">
        <v>-187500.022351744</v>
      </c>
      <c r="E4637" s="1">
        <v>-187500.022351744</v>
      </c>
      <c r="F4637" s="1">
        <v>-187500.022351744</v>
      </c>
      <c r="G4637" s="1">
        <v>-187500.022351744</v>
      </c>
      <c r="H4637" s="1">
        <v>-187500.022351744</v>
      </c>
      <c r="I4637" s="1">
        <v>148147.004621863</v>
      </c>
      <c r="J4637" s="1">
        <v>0.054</v>
      </c>
      <c r="K4637" s="1">
        <v>0.018</v>
      </c>
      <c r="L4637" s="1">
        <v>0.982</v>
      </c>
      <c r="M4637" s="1">
        <v>192.0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2">
        <v>1.70560066364631E9</v>
      </c>
      <c r="X4637" s="1">
        <v>0.0</v>
      </c>
      <c r="Y4637" s="3">
        <v>45309.54008849537</v>
      </c>
    </row>
    <row r="4638">
      <c r="A4638" s="1">
        <v>24.0</v>
      </c>
      <c r="B4638" s="1">
        <v>-187500.022351744</v>
      </c>
      <c r="C4638" s="1">
        <v>-185078.546116178</v>
      </c>
      <c r="D4638" s="1">
        <v>-187500.022351744</v>
      </c>
      <c r="E4638" s="1">
        <v>-187500.022351744</v>
      </c>
      <c r="F4638" s="1">
        <v>-187500.022351744</v>
      </c>
      <c r="G4638" s="1">
        <v>-187500.022351744</v>
      </c>
      <c r="H4638" s="1">
        <v>-187500.022351744</v>
      </c>
      <c r="I4638" s="1">
        <v>148218.731369821</v>
      </c>
      <c r="J4638" s="1">
        <v>0.054</v>
      </c>
      <c r="K4638" s="1">
        <v>0.018</v>
      </c>
      <c r="L4638" s="1">
        <v>0.982</v>
      </c>
      <c r="M4638" s="1">
        <v>192.0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2">
        <v>1.70560066365032E9</v>
      </c>
      <c r="X4638" s="1">
        <v>0.0</v>
      </c>
      <c r="Y4638" s="3">
        <v>45309.54008854167</v>
      </c>
    </row>
    <row r="4639">
      <c r="A4639" s="1">
        <v>25.0</v>
      </c>
      <c r="B4639" s="1">
        <v>-187500.022351744</v>
      </c>
      <c r="C4639" s="1">
        <v>-185060.44120317</v>
      </c>
      <c r="D4639" s="1">
        <v>-187500.022351744</v>
      </c>
      <c r="E4639" s="1">
        <v>-187500.022351744</v>
      </c>
      <c r="F4639" s="1">
        <v>-187500.022351744</v>
      </c>
      <c r="G4639" s="1">
        <v>-187500.022351744</v>
      </c>
      <c r="H4639" s="1">
        <v>-187500.022351744</v>
      </c>
      <c r="I4639" s="1">
        <v>148207.399035382</v>
      </c>
      <c r="J4639" s="1">
        <v>0.054</v>
      </c>
      <c r="K4639" s="1">
        <v>0.018</v>
      </c>
      <c r="L4639" s="1">
        <v>0.982</v>
      </c>
      <c r="M4639" s="1">
        <v>192.0</v>
      </c>
      <c r="N4639" s="1">
        <v>0.0</v>
      </c>
      <c r="O4639" s="1">
        <v>0.0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2">
        <v>1.70560066365432E9</v>
      </c>
      <c r="X4639" s="1">
        <v>0.0</v>
      </c>
      <c r="Y4639" s="3">
        <v>45309.540088587964</v>
      </c>
    </row>
    <row r="4640">
      <c r="A4640" s="1">
        <v>26.0</v>
      </c>
      <c r="B4640" s="1">
        <v>-187500.022351744</v>
      </c>
      <c r="C4640" s="1">
        <v>-185048.974758264</v>
      </c>
      <c r="D4640" s="1">
        <v>-187500.022351744</v>
      </c>
      <c r="E4640" s="1">
        <v>-187500.022351744</v>
      </c>
      <c r="F4640" s="1">
        <v>-187500.022351744</v>
      </c>
      <c r="G4640" s="1">
        <v>-187500.022351744</v>
      </c>
      <c r="H4640" s="1">
        <v>-187500.022351744</v>
      </c>
      <c r="I4640" s="1">
        <v>148194.792651509</v>
      </c>
      <c r="J4640" s="1">
        <v>0.054</v>
      </c>
      <c r="K4640" s="1">
        <v>0.018</v>
      </c>
      <c r="L4640" s="1">
        <v>0.982</v>
      </c>
      <c r="M4640" s="1">
        <v>192.0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2">
        <v>1.70560066365834E9</v>
      </c>
      <c r="X4640" s="1">
        <v>0.0</v>
      </c>
      <c r="Y4640" s="3">
        <v>45309.54008863426</v>
      </c>
    </row>
    <row r="4641">
      <c r="A4641" s="1">
        <v>27.0</v>
      </c>
      <c r="B4641" s="1">
        <v>-187500.022351744</v>
      </c>
      <c r="C4641" s="1">
        <v>-185016.184749148</v>
      </c>
      <c r="D4641" s="1">
        <v>-187500.022351744</v>
      </c>
      <c r="E4641" s="1">
        <v>-187500.022351744</v>
      </c>
      <c r="F4641" s="1">
        <v>-187500.022351744</v>
      </c>
      <c r="G4641" s="1">
        <v>-187500.022351744</v>
      </c>
      <c r="H4641" s="1">
        <v>-187500.022351744</v>
      </c>
      <c r="I4641" s="1">
        <v>148169.557532019</v>
      </c>
      <c r="J4641" s="1">
        <v>0.054</v>
      </c>
      <c r="K4641" s="1">
        <v>0.018</v>
      </c>
      <c r="L4641" s="1">
        <v>0.982</v>
      </c>
      <c r="M4641" s="1">
        <v>192.0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2">
        <v>1.7056006636623E9</v>
      </c>
      <c r="X4641" s="1">
        <v>0.0</v>
      </c>
      <c r="Y4641" s="3">
        <v>45309.54008868056</v>
      </c>
    </row>
    <row r="4642">
      <c r="A4642" s="1">
        <v>28.0</v>
      </c>
      <c r="B4642" s="1">
        <v>-187500.022351744</v>
      </c>
      <c r="C4642" s="1">
        <v>-185008.629859522</v>
      </c>
      <c r="D4642" s="1">
        <v>-187500.022351744</v>
      </c>
      <c r="E4642" s="1">
        <v>-187500.022351744</v>
      </c>
      <c r="F4642" s="1">
        <v>-187500.022351744</v>
      </c>
      <c r="G4642" s="1">
        <v>-187500.022351744</v>
      </c>
      <c r="H4642" s="1">
        <v>-187500.022351744</v>
      </c>
      <c r="I4642" s="1">
        <v>148133.839444379</v>
      </c>
      <c r="J4642" s="1">
        <v>0.054</v>
      </c>
      <c r="K4642" s="1">
        <v>0.018</v>
      </c>
      <c r="L4642" s="1">
        <v>0.982</v>
      </c>
      <c r="M4642" s="1">
        <v>192.0</v>
      </c>
      <c r="N4642" s="1">
        <v>0.0</v>
      </c>
      <c r="O4642" s="1">
        <v>0.0</v>
      </c>
      <c r="P4642" s="1">
        <v>0.0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2">
        <v>1.70560066366733E9</v>
      </c>
      <c r="X4642" s="1">
        <v>0.0</v>
      </c>
      <c r="Y4642" s="3">
        <v>45309.540088738424</v>
      </c>
    </row>
    <row r="4643">
      <c r="A4643" s="1">
        <v>29.0</v>
      </c>
      <c r="B4643" s="1">
        <v>-187500.022351744</v>
      </c>
      <c r="C4643" s="1">
        <v>-185011.446179323</v>
      </c>
      <c r="D4643" s="1">
        <v>-187500.022351744</v>
      </c>
      <c r="E4643" s="1">
        <v>-187500.022351744</v>
      </c>
      <c r="F4643" s="1">
        <v>-187500.022351744</v>
      </c>
      <c r="G4643" s="1">
        <v>-187500.022351744</v>
      </c>
      <c r="H4643" s="1">
        <v>-187500.022351744</v>
      </c>
      <c r="I4643" s="1">
        <v>148108.514917911</v>
      </c>
      <c r="J4643" s="1">
        <v>0.052</v>
      </c>
      <c r="K4643" s="1">
        <v>0.018</v>
      </c>
      <c r="L4643" s="1">
        <v>0.978</v>
      </c>
      <c r="M4643" s="1">
        <v>192.0</v>
      </c>
      <c r="N4643" s="1">
        <v>1.0</v>
      </c>
      <c r="O4643" s="1">
        <v>160.0</v>
      </c>
      <c r="P4643" s="1">
        <v>0.0</v>
      </c>
      <c r="Q4643" s="1">
        <v>144.0</v>
      </c>
      <c r="R4643" s="1">
        <v>30.0</v>
      </c>
      <c r="S4643" s="1">
        <v>144.0</v>
      </c>
      <c r="T4643" s="1">
        <v>0.0</v>
      </c>
      <c r="U4643" s="1">
        <v>0.0</v>
      </c>
      <c r="V4643" s="1">
        <v>0.0</v>
      </c>
      <c r="W4643" s="2">
        <v>1.70560066367032E9</v>
      </c>
      <c r="X4643" s="1">
        <v>0.0</v>
      </c>
      <c r="Y4643" s="3">
        <v>45309.540088773145</v>
      </c>
    </row>
    <row r="4644">
      <c r="A4644" s="1">
        <v>30.0</v>
      </c>
      <c r="B4644" s="1">
        <v>-187500.022351744</v>
      </c>
      <c r="C4644" s="1">
        <v>-185029.305223143</v>
      </c>
      <c r="D4644" s="1">
        <v>-187500.022351744</v>
      </c>
      <c r="E4644" s="1">
        <v>-187500.022351744</v>
      </c>
      <c r="F4644" s="1">
        <v>-187500.022351744</v>
      </c>
      <c r="G4644" s="1">
        <v>-187500.022351744</v>
      </c>
      <c r="H4644" s="1">
        <v>-187500.022351744</v>
      </c>
      <c r="I4644" s="1">
        <v>148070.762821526</v>
      </c>
      <c r="J4644" s="1">
        <v>0.052</v>
      </c>
      <c r="K4644" s="1">
        <v>0.018</v>
      </c>
      <c r="L4644" s="1">
        <v>0.978</v>
      </c>
      <c r="M4644" s="1">
        <v>192.0</v>
      </c>
      <c r="N4644" s="1">
        <v>0.0</v>
      </c>
      <c r="O4644" s="1">
        <v>0.0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2">
        <v>1.70560066367431E9</v>
      </c>
      <c r="X4644" s="1">
        <v>0.0</v>
      </c>
      <c r="Y4644" s="3">
        <v>45309.54008881944</v>
      </c>
    </row>
    <row r="4645">
      <c r="A4645" s="1">
        <v>31.0</v>
      </c>
      <c r="B4645" s="1">
        <v>-187500.022351744</v>
      </c>
      <c r="C4645" s="1">
        <v>-184984.08764411</v>
      </c>
      <c r="D4645" s="1">
        <v>-187500.022351744</v>
      </c>
      <c r="E4645" s="1">
        <v>-187500.022351744</v>
      </c>
      <c r="F4645" s="1">
        <v>-187500.022351744</v>
      </c>
      <c r="G4645" s="1">
        <v>-187500.022351744</v>
      </c>
      <c r="H4645" s="1">
        <v>-187500.022351744</v>
      </c>
      <c r="I4645" s="1">
        <v>148060.503370821</v>
      </c>
      <c r="J4645" s="1">
        <v>0.052</v>
      </c>
      <c r="K4645" s="1">
        <v>0.018</v>
      </c>
      <c r="L4645" s="1">
        <v>0.978</v>
      </c>
      <c r="M4645" s="1">
        <v>192.0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2">
        <v>1.70560066367836E9</v>
      </c>
      <c r="X4645" s="1">
        <v>0.0</v>
      </c>
      <c r="Y4645" s="3">
        <v>45309.54008886574</v>
      </c>
    </row>
    <row r="4646">
      <c r="A4646" s="1">
        <v>32.0</v>
      </c>
      <c r="B4646" s="1">
        <v>-187500.022351744</v>
      </c>
      <c r="C4646" s="1">
        <v>-184887.66221853</v>
      </c>
      <c r="D4646" s="1">
        <v>-187500.022351744</v>
      </c>
      <c r="E4646" s="1">
        <v>-187500.022351744</v>
      </c>
      <c r="F4646" s="1">
        <v>-187500.022351744</v>
      </c>
      <c r="G4646" s="1">
        <v>-187500.022351744</v>
      </c>
      <c r="H4646" s="1">
        <v>-187500.022351744</v>
      </c>
      <c r="I4646" s="1">
        <v>148118.215575005</v>
      </c>
      <c r="J4646" s="1">
        <v>0.052</v>
      </c>
      <c r="K4646" s="1">
        <v>0.018</v>
      </c>
      <c r="L4646" s="1">
        <v>0.978</v>
      </c>
      <c r="M4646" s="1">
        <v>192.0</v>
      </c>
      <c r="N4646" s="1">
        <v>0.0</v>
      </c>
      <c r="O4646" s="1">
        <v>0.0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2">
        <v>1.70560066368237E9</v>
      </c>
      <c r="X4646" s="1">
        <v>0.0</v>
      </c>
      <c r="Y4646" s="3">
        <v>45309.540088912036</v>
      </c>
    </row>
    <row r="4647">
      <c r="A4647" s="1">
        <v>33.0</v>
      </c>
      <c r="B4647" s="1">
        <v>-187500.022351744</v>
      </c>
      <c r="C4647" s="1">
        <v>-184829.838255624</v>
      </c>
      <c r="D4647" s="1">
        <v>-187500.022351744</v>
      </c>
      <c r="E4647" s="1">
        <v>-187500.022351744</v>
      </c>
      <c r="F4647" s="1">
        <v>-187500.022351744</v>
      </c>
      <c r="G4647" s="1">
        <v>-187500.022351744</v>
      </c>
      <c r="H4647" s="1">
        <v>-187500.022351744</v>
      </c>
      <c r="I4647" s="1">
        <v>148155.028898123</v>
      </c>
      <c r="J4647" s="1">
        <v>0.052</v>
      </c>
      <c r="K4647" s="1">
        <v>0.018</v>
      </c>
      <c r="L4647" s="1">
        <v>0.978</v>
      </c>
      <c r="M4647" s="1">
        <v>192.0</v>
      </c>
      <c r="N4647" s="1">
        <v>0.0</v>
      </c>
      <c r="O4647" s="1">
        <v>0.0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2">
        <v>1.70560066368637E9</v>
      </c>
      <c r="X4647" s="1">
        <v>0.0</v>
      </c>
      <c r="Y4647" s="3">
        <v>45309.54008895833</v>
      </c>
    </row>
    <row r="4648">
      <c r="A4648" s="1">
        <v>34.0</v>
      </c>
      <c r="B4648" s="1">
        <v>-187500.022351744</v>
      </c>
      <c r="C4648" s="1">
        <v>-184778.384539888</v>
      </c>
      <c r="D4648" s="1">
        <v>-187500.022351744</v>
      </c>
      <c r="E4648" s="1">
        <v>-187500.022351744</v>
      </c>
      <c r="F4648" s="1">
        <v>-187500.022351744</v>
      </c>
      <c r="G4648" s="1">
        <v>-187500.022351744</v>
      </c>
      <c r="H4648" s="1">
        <v>-187500.022351744</v>
      </c>
      <c r="I4648" s="1">
        <v>148198.145413177</v>
      </c>
      <c r="J4648" s="1">
        <v>0.052</v>
      </c>
      <c r="K4648" s="1">
        <v>0.018</v>
      </c>
      <c r="L4648" s="1">
        <v>0.978</v>
      </c>
      <c r="M4648" s="1">
        <v>192.0</v>
      </c>
      <c r="N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2">
        <v>1.70560066369037E9</v>
      </c>
      <c r="X4648" s="1">
        <v>0.0</v>
      </c>
      <c r="Y4648" s="3">
        <v>45309.54008900463</v>
      </c>
    </row>
    <row r="4649">
      <c r="A4649" s="1">
        <v>35.0</v>
      </c>
      <c r="B4649" s="1">
        <v>-187500.022351744</v>
      </c>
      <c r="C4649" s="1">
        <v>-184705.271983775</v>
      </c>
      <c r="D4649" s="1">
        <v>-187500.022351744</v>
      </c>
      <c r="E4649" s="1">
        <v>-187500.022351744</v>
      </c>
      <c r="F4649" s="1">
        <v>-187500.022351744</v>
      </c>
      <c r="G4649" s="1">
        <v>-187500.022351744</v>
      </c>
      <c r="H4649" s="1">
        <v>-187500.022351744</v>
      </c>
      <c r="I4649" s="1">
        <v>148212.942268007</v>
      </c>
      <c r="J4649" s="1">
        <v>0.052</v>
      </c>
      <c r="K4649" s="1">
        <v>0.018</v>
      </c>
      <c r="L4649" s="1">
        <v>0.978</v>
      </c>
      <c r="M4649" s="1">
        <v>192.0</v>
      </c>
      <c r="N4649" s="1">
        <v>0.0</v>
      </c>
      <c r="O4649" s="1">
        <v>0.0</v>
      </c>
      <c r="P4649" s="1">
        <v>0.0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2">
        <v>1.70560066369534E9</v>
      </c>
      <c r="X4649" s="1">
        <v>0.0</v>
      </c>
      <c r="Y4649" s="3">
        <v>45309.5400890625</v>
      </c>
    </row>
    <row r="4650">
      <c r="A4650" s="1">
        <v>36.0</v>
      </c>
      <c r="B4650" s="1">
        <v>-187500.022351744</v>
      </c>
      <c r="C4650" s="1">
        <v>-184680.930934063</v>
      </c>
      <c r="D4650" s="1">
        <v>-187500.022351744</v>
      </c>
      <c r="E4650" s="1">
        <v>-187500.022351744</v>
      </c>
      <c r="F4650" s="1">
        <v>-187500.022351744</v>
      </c>
      <c r="G4650" s="1">
        <v>-187500.022351744</v>
      </c>
      <c r="H4650" s="1">
        <v>-187500.022351744</v>
      </c>
      <c r="I4650" s="1">
        <v>148194.166802664</v>
      </c>
      <c r="J4650" s="1">
        <v>0.052</v>
      </c>
      <c r="K4650" s="1">
        <v>0.018</v>
      </c>
      <c r="L4650" s="1">
        <v>0.978</v>
      </c>
      <c r="M4650" s="1">
        <v>192.0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2">
        <v>1.70560066369835E9</v>
      </c>
      <c r="X4650" s="1">
        <v>0.0</v>
      </c>
      <c r="Y4650" s="3">
        <v>45309.54008909722</v>
      </c>
    </row>
    <row r="4651">
      <c r="A4651" s="1">
        <v>37.0</v>
      </c>
      <c r="B4651" s="1">
        <v>-187500.022351744</v>
      </c>
      <c r="C4651" s="1">
        <v>-184702.008629084</v>
      </c>
      <c r="D4651" s="1">
        <v>-187500.022351744</v>
      </c>
      <c r="E4651" s="1">
        <v>-187500.022351744</v>
      </c>
      <c r="F4651" s="1">
        <v>-187500.022351744</v>
      </c>
      <c r="G4651" s="1">
        <v>-187500.022351744</v>
      </c>
      <c r="H4651" s="1">
        <v>-187500.022351744</v>
      </c>
      <c r="I4651" s="1">
        <v>148145.663517196</v>
      </c>
      <c r="J4651" s="1">
        <v>0.052</v>
      </c>
      <c r="K4651" s="1">
        <v>0.018</v>
      </c>
      <c r="L4651" s="1">
        <v>0.978</v>
      </c>
      <c r="M4651" s="1">
        <v>192.0</v>
      </c>
      <c r="N4651" s="1">
        <v>0.0</v>
      </c>
      <c r="O4651" s="1">
        <v>0.0</v>
      </c>
      <c r="P4651" s="1">
        <v>0.0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2">
        <v>1.70560066370135E9</v>
      </c>
      <c r="X4651" s="1">
        <v>0.0</v>
      </c>
      <c r="Y4651" s="3">
        <v>45309.540089131944</v>
      </c>
    </row>
    <row r="4652">
      <c r="A4652" s="1">
        <v>38.0</v>
      </c>
      <c r="B4652" s="1">
        <v>-187500.022351744</v>
      </c>
      <c r="C4652" s="1">
        <v>-184742.621748759</v>
      </c>
      <c r="D4652" s="1">
        <v>-187500.022351744</v>
      </c>
      <c r="E4652" s="1">
        <v>-187500.022351744</v>
      </c>
      <c r="F4652" s="1">
        <v>-187500.022351744</v>
      </c>
      <c r="G4652" s="1">
        <v>-187500.022351744</v>
      </c>
      <c r="H4652" s="1">
        <v>-187500.022351744</v>
      </c>
      <c r="I4652" s="1">
        <v>148099.238943962</v>
      </c>
      <c r="J4652" s="1">
        <v>0.052</v>
      </c>
      <c r="K4652" s="1">
        <v>0.018</v>
      </c>
      <c r="L4652" s="1">
        <v>0.978</v>
      </c>
      <c r="M4652" s="1">
        <v>192.0</v>
      </c>
      <c r="N4652" s="1">
        <v>0.0</v>
      </c>
      <c r="O4652" s="1">
        <v>0.0</v>
      </c>
      <c r="P4652" s="1">
        <v>0.0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2">
        <v>1.70560066370637E9</v>
      </c>
      <c r="X4652" s="1">
        <v>0.0</v>
      </c>
      <c r="Y4652" s="3">
        <v>45309.54008918982</v>
      </c>
    </row>
    <row r="4653">
      <c r="A4653" s="1">
        <v>39.0</v>
      </c>
      <c r="B4653" s="1">
        <v>-187500.022351744</v>
      </c>
      <c r="C4653" s="1">
        <v>-184779.233906177</v>
      </c>
      <c r="D4653" s="1">
        <v>-187500.022351744</v>
      </c>
      <c r="E4653" s="1">
        <v>-187500.022351744</v>
      </c>
      <c r="F4653" s="1">
        <v>-187500.022351744</v>
      </c>
      <c r="G4653" s="1">
        <v>-187500.022351744</v>
      </c>
      <c r="H4653" s="1">
        <v>-187500.022351744</v>
      </c>
      <c r="I4653" s="1">
        <v>148017.364504023</v>
      </c>
      <c r="J4653" s="1">
        <v>0.048</v>
      </c>
      <c r="K4653" s="1">
        <v>0.016</v>
      </c>
      <c r="L4653" s="1">
        <v>0.976</v>
      </c>
      <c r="M4653" s="1">
        <v>192.0</v>
      </c>
      <c r="N4653" s="1">
        <v>1.0</v>
      </c>
      <c r="O4653" s="1">
        <v>128.0</v>
      </c>
      <c r="P4653" s="1">
        <v>0.0</v>
      </c>
      <c r="Q4653" s="1">
        <v>128.0</v>
      </c>
      <c r="R4653" s="1">
        <v>30.0</v>
      </c>
      <c r="S4653" s="1">
        <v>128.0</v>
      </c>
      <c r="T4653" s="1">
        <v>0.0</v>
      </c>
      <c r="U4653" s="1">
        <v>0.0</v>
      </c>
      <c r="V4653" s="1">
        <v>0.0</v>
      </c>
      <c r="W4653" s="2">
        <v>1.70560066371037E9</v>
      </c>
      <c r="X4653" s="1">
        <v>0.0</v>
      </c>
      <c r="Y4653" s="3">
        <v>45309.540089236114</v>
      </c>
    </row>
    <row r="4654">
      <c r="A4654" s="1">
        <v>40.0</v>
      </c>
      <c r="B4654" s="1">
        <v>-187500.022351744</v>
      </c>
      <c r="C4654" s="1">
        <v>-184797.338819186</v>
      </c>
      <c r="D4654" s="1">
        <v>-187500.022351744</v>
      </c>
      <c r="E4654" s="1">
        <v>-187500.022351744</v>
      </c>
      <c r="F4654" s="1">
        <v>-187500.022351744</v>
      </c>
      <c r="G4654" s="1">
        <v>-187500.022351744</v>
      </c>
      <c r="H4654" s="1">
        <v>-187500.022351744</v>
      </c>
      <c r="I4654" s="1">
        <v>147941.927366486</v>
      </c>
      <c r="J4654" s="1">
        <v>0.048</v>
      </c>
      <c r="K4654" s="1">
        <v>0.016</v>
      </c>
      <c r="L4654" s="1">
        <v>0.976</v>
      </c>
      <c r="M4654" s="1">
        <v>192.0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2">
        <v>1.70560066371437E9</v>
      </c>
      <c r="X4654" s="1">
        <v>0.0</v>
      </c>
      <c r="Y4654" s="3">
        <v>45309.54008928241</v>
      </c>
    </row>
    <row r="4655">
      <c r="A4655" s="1">
        <v>41.0</v>
      </c>
      <c r="B4655" s="1">
        <v>-187500.022351744</v>
      </c>
      <c r="C4655" s="1">
        <v>-184832.207540536</v>
      </c>
      <c r="D4655" s="1">
        <v>-187500.022351744</v>
      </c>
      <c r="E4655" s="1">
        <v>-187500.022351744</v>
      </c>
      <c r="F4655" s="1">
        <v>-187500.022351744</v>
      </c>
      <c r="G4655" s="1">
        <v>-187500.022351744</v>
      </c>
      <c r="H4655" s="1">
        <v>-187500.022351744</v>
      </c>
      <c r="I4655" s="1">
        <v>147883.075223335</v>
      </c>
      <c r="J4655" s="1">
        <v>0.048</v>
      </c>
      <c r="K4655" s="1">
        <v>0.016</v>
      </c>
      <c r="L4655" s="1">
        <v>0.976</v>
      </c>
      <c r="M4655" s="1">
        <v>192.0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2">
        <v>1.70560066371839E9</v>
      </c>
      <c r="X4655" s="1">
        <v>0.0</v>
      </c>
      <c r="Y4655" s="3">
        <v>45309.5400893287</v>
      </c>
    </row>
    <row r="4656">
      <c r="A4656" s="1">
        <v>42.0</v>
      </c>
      <c r="B4656" s="1">
        <v>-187500.022351744</v>
      </c>
      <c r="C4656" s="1">
        <v>-184870.8537067</v>
      </c>
      <c r="D4656" s="1">
        <v>-187500.022351744</v>
      </c>
      <c r="E4656" s="1">
        <v>-187500.022351744</v>
      </c>
      <c r="F4656" s="1">
        <v>-187500.022351744</v>
      </c>
      <c r="G4656" s="1">
        <v>-187500.022351744</v>
      </c>
      <c r="H4656" s="1">
        <v>-187500.022351744</v>
      </c>
      <c r="I4656" s="1">
        <v>147797.400986838</v>
      </c>
      <c r="J4656" s="1">
        <v>0.048</v>
      </c>
      <c r="K4656" s="1">
        <v>0.016</v>
      </c>
      <c r="L4656" s="1">
        <v>0.976</v>
      </c>
      <c r="M4656" s="1">
        <v>192.0</v>
      </c>
      <c r="N4656" s="1">
        <v>0.0</v>
      </c>
      <c r="O4656" s="1">
        <v>0.0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2">
        <v>1.70560066372239E9</v>
      </c>
      <c r="X4656" s="1">
        <v>0.0</v>
      </c>
      <c r="Y4656" s="3">
        <v>45309.540089375</v>
      </c>
    </row>
    <row r="4657">
      <c r="A4657" s="1">
        <v>43.0</v>
      </c>
      <c r="B4657" s="1">
        <v>-187500.022351744</v>
      </c>
      <c r="C4657" s="1">
        <v>-184882.476613816</v>
      </c>
      <c r="D4657" s="1">
        <v>-187500.022351744</v>
      </c>
      <c r="E4657" s="1">
        <v>-187500.022351744</v>
      </c>
      <c r="F4657" s="1">
        <v>-187500.022351744</v>
      </c>
      <c r="G4657" s="1">
        <v>-187500.022351744</v>
      </c>
      <c r="H4657" s="1">
        <v>-187500.022351744</v>
      </c>
      <c r="I4657" s="1">
        <v>147712.240840463</v>
      </c>
      <c r="J4657" s="1">
        <v>0.048</v>
      </c>
      <c r="K4657" s="1">
        <v>0.016</v>
      </c>
      <c r="L4657" s="1">
        <v>0.976</v>
      </c>
      <c r="M4657" s="1">
        <v>192.0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2">
        <v>1.70560066372642E9</v>
      </c>
      <c r="X4657" s="1">
        <v>0.0</v>
      </c>
      <c r="Y4657" s="3">
        <v>45309.540089421294</v>
      </c>
    </row>
    <row r="4658">
      <c r="A4658" s="1">
        <v>44.0</v>
      </c>
      <c r="B4658" s="1">
        <v>-187500.022351744</v>
      </c>
      <c r="C4658" s="1">
        <v>-184894.099520933</v>
      </c>
      <c r="D4658" s="1">
        <v>-187500.022351744</v>
      </c>
      <c r="E4658" s="1">
        <v>-187500.022351744</v>
      </c>
      <c r="F4658" s="1">
        <v>-187500.022351744</v>
      </c>
      <c r="G4658" s="1">
        <v>-187500.022351744</v>
      </c>
      <c r="H4658" s="1">
        <v>-187500.022351744</v>
      </c>
      <c r="I4658" s="1">
        <v>147641.899900662</v>
      </c>
      <c r="J4658" s="1">
        <v>0.048</v>
      </c>
      <c r="K4658" s="1">
        <v>0.016</v>
      </c>
      <c r="L4658" s="1">
        <v>0.976</v>
      </c>
      <c r="M4658" s="1">
        <v>192.0</v>
      </c>
      <c r="N4658" s="1">
        <v>0.0</v>
      </c>
      <c r="O4658" s="1">
        <v>0.0</v>
      </c>
      <c r="P4658" s="1">
        <v>0.0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2">
        <v>1.70560066373039E9</v>
      </c>
      <c r="X4658" s="1">
        <v>0.0</v>
      </c>
      <c r="Y4658" s="3">
        <v>45309.54008946759</v>
      </c>
    </row>
    <row r="4659">
      <c r="A4659" s="1">
        <v>45.0</v>
      </c>
      <c r="B4659" s="1">
        <v>-187500.022351744</v>
      </c>
      <c r="C4659" s="1">
        <v>-184925.83899806</v>
      </c>
      <c r="D4659" s="1">
        <v>-187500.022351744</v>
      </c>
      <c r="E4659" s="1">
        <v>-187500.022351744</v>
      </c>
      <c r="F4659" s="1">
        <v>-187500.022351744</v>
      </c>
      <c r="G4659" s="1">
        <v>-187500.022351744</v>
      </c>
      <c r="H4659" s="1">
        <v>-187500.022351744</v>
      </c>
      <c r="I4659" s="1">
        <v>147567.289777671</v>
      </c>
      <c r="J4659" s="1">
        <v>0.048</v>
      </c>
      <c r="K4659" s="1">
        <v>0.016</v>
      </c>
      <c r="L4659" s="1">
        <v>0.976</v>
      </c>
      <c r="M4659" s="1">
        <v>192.0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2">
        <v>1.70560066373439E9</v>
      </c>
      <c r="X4659" s="1">
        <v>0.0</v>
      </c>
      <c r="Y4659" s="3">
        <v>45309.54008951389</v>
      </c>
    </row>
    <row r="4660">
      <c r="A4660" s="1">
        <v>46.0</v>
      </c>
      <c r="B4660" s="1">
        <v>-187500.022351744</v>
      </c>
      <c r="C4660" s="1">
        <v>-184968.553181714</v>
      </c>
      <c r="D4660" s="1">
        <v>-187500.022351744</v>
      </c>
      <c r="E4660" s="1">
        <v>-187500.022351744</v>
      </c>
      <c r="F4660" s="1">
        <v>-187500.022351744</v>
      </c>
      <c r="G4660" s="1">
        <v>-187500.022351744</v>
      </c>
      <c r="H4660" s="1">
        <v>-187500.022351744</v>
      </c>
      <c r="I4660" s="1">
        <v>147475.893494593</v>
      </c>
      <c r="J4660" s="1">
        <v>0.048</v>
      </c>
      <c r="K4660" s="1">
        <v>0.016</v>
      </c>
      <c r="L4660" s="1">
        <v>0.976</v>
      </c>
      <c r="M4660" s="1">
        <v>192.0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2">
        <v>1.7056006637384E9</v>
      </c>
      <c r="X4660" s="1">
        <v>0.0</v>
      </c>
      <c r="Y4660" s="3">
        <v>45309.540089560185</v>
      </c>
    </row>
    <row r="4661">
      <c r="A4661" s="1">
        <v>47.0</v>
      </c>
      <c r="B4661" s="1">
        <v>-187500.022351744</v>
      </c>
      <c r="C4661" s="1">
        <v>-184983.148870843</v>
      </c>
      <c r="D4661" s="1">
        <v>-187500.022351744</v>
      </c>
      <c r="E4661" s="1">
        <v>-187500.022351744</v>
      </c>
      <c r="F4661" s="1">
        <v>-187500.022351744</v>
      </c>
      <c r="G4661" s="1">
        <v>-187500.022351744</v>
      </c>
      <c r="H4661" s="1">
        <v>-187500.022351744</v>
      </c>
      <c r="I4661" s="1">
        <v>147354.679984412</v>
      </c>
      <c r="J4661" s="1">
        <v>0.048</v>
      </c>
      <c r="K4661" s="1">
        <v>0.016</v>
      </c>
      <c r="L4661" s="1">
        <v>0.976</v>
      </c>
      <c r="M4661" s="1">
        <v>192.0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2">
        <v>1.70560066374241E9</v>
      </c>
      <c r="X4661" s="1">
        <v>0.0</v>
      </c>
      <c r="Y4661" s="3">
        <v>45309.54008960648</v>
      </c>
    </row>
    <row r="4662">
      <c r="A4662" s="1">
        <v>48.0</v>
      </c>
      <c r="B4662" s="1">
        <v>-187500.022351744</v>
      </c>
      <c r="C4662" s="1">
        <v>-185014.173092147</v>
      </c>
      <c r="D4662" s="1">
        <v>-187500.022351744</v>
      </c>
      <c r="E4662" s="1">
        <v>-187500.022351744</v>
      </c>
      <c r="F4662" s="1">
        <v>-187500.022351744</v>
      </c>
      <c r="G4662" s="1">
        <v>-187500.022351744</v>
      </c>
      <c r="H4662" s="1">
        <v>-187500.022351744</v>
      </c>
      <c r="I4662" s="1">
        <v>147284.048471933</v>
      </c>
      <c r="J4662" s="1">
        <v>0.048</v>
      </c>
      <c r="K4662" s="1">
        <v>0.016</v>
      </c>
      <c r="L4662" s="1">
        <v>0.976</v>
      </c>
      <c r="M4662" s="1">
        <v>192.0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2">
        <v>1.70560066374639E9</v>
      </c>
      <c r="X4662" s="1">
        <v>0.0</v>
      </c>
      <c r="Y4662" s="3">
        <v>45309.54008965278</v>
      </c>
    </row>
    <row r="4663">
      <c r="A4663" s="1">
        <v>49.0</v>
      </c>
      <c r="B4663" s="1">
        <v>-187500.022351744</v>
      </c>
      <c r="C4663" s="1">
        <v>-185042.805676794</v>
      </c>
      <c r="D4663" s="1">
        <v>-187500.022351744</v>
      </c>
      <c r="E4663" s="1">
        <v>-187500.022351744</v>
      </c>
      <c r="F4663" s="1">
        <v>-187500.022351744</v>
      </c>
      <c r="G4663" s="1">
        <v>-187500.022351744</v>
      </c>
      <c r="H4663" s="1">
        <v>-187500.022351744</v>
      </c>
      <c r="I4663" s="1">
        <v>147177.721223559</v>
      </c>
      <c r="J4663" s="1">
        <v>0.048</v>
      </c>
      <c r="K4663" s="1">
        <v>0.014</v>
      </c>
      <c r="L4663" s="1">
        <v>0.976</v>
      </c>
      <c r="M4663" s="1">
        <v>192.0</v>
      </c>
      <c r="N4663" s="1">
        <v>1.0</v>
      </c>
      <c r="O4663" s="1">
        <v>128.0</v>
      </c>
      <c r="P4663" s="1">
        <v>0.0</v>
      </c>
      <c r="Q4663" s="1">
        <v>112.0</v>
      </c>
      <c r="R4663" s="1">
        <v>30.0</v>
      </c>
      <c r="S4663" s="1">
        <v>128.0</v>
      </c>
      <c r="T4663" s="1">
        <v>0.0</v>
      </c>
      <c r="U4663" s="1">
        <v>0.0</v>
      </c>
      <c r="V4663" s="1">
        <v>0.0</v>
      </c>
      <c r="W4663" s="2">
        <v>1.70560066375039E9</v>
      </c>
      <c r="X4663" s="1">
        <v>0.0</v>
      </c>
      <c r="Y4663" s="3">
        <v>45309.540089699076</v>
      </c>
    </row>
    <row r="4664">
      <c r="A4664" s="1">
        <v>50.0</v>
      </c>
      <c r="B4664" s="1">
        <v>-187500.022351744</v>
      </c>
      <c r="C4664" s="1">
        <v>-185072.265275986</v>
      </c>
      <c r="D4664" s="1">
        <v>-187500.022351744</v>
      </c>
      <c r="E4664" s="1">
        <v>-187500.022351744</v>
      </c>
      <c r="F4664" s="1">
        <v>-187500.022351744</v>
      </c>
      <c r="G4664" s="1">
        <v>-187500.022351744</v>
      </c>
      <c r="H4664" s="1">
        <v>-187500.022351744</v>
      </c>
      <c r="I4664" s="1">
        <v>147081.094632279</v>
      </c>
      <c r="J4664" s="1">
        <v>0.048</v>
      </c>
      <c r="K4664" s="1">
        <v>0.014</v>
      </c>
      <c r="L4664" s="1">
        <v>0.976</v>
      </c>
      <c r="M4664" s="1">
        <v>192.0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2">
        <v>1.70560066375443E9</v>
      </c>
      <c r="X4664" s="1">
        <v>0.0</v>
      </c>
      <c r="Y4664" s="3">
        <v>45309.54008974537</v>
      </c>
    </row>
    <row r="4665">
      <c r="A4665" s="1">
        <v>51.0</v>
      </c>
      <c r="B4665" s="1">
        <v>-187500.022351744</v>
      </c>
      <c r="C4665" s="1">
        <v>-185095.846366387</v>
      </c>
      <c r="D4665" s="1">
        <v>-187500.022351744</v>
      </c>
      <c r="E4665" s="1">
        <v>-187500.022351744</v>
      </c>
      <c r="F4665" s="1">
        <v>-187500.022351744</v>
      </c>
      <c r="G4665" s="1">
        <v>-187500.022351744</v>
      </c>
      <c r="H4665" s="1">
        <v>-187500.022351744</v>
      </c>
      <c r="I4665" s="1">
        <v>147003.399968552</v>
      </c>
      <c r="J4665" s="1">
        <v>0.048</v>
      </c>
      <c r="K4665" s="1">
        <v>0.014</v>
      </c>
      <c r="L4665" s="1">
        <v>0.976</v>
      </c>
      <c r="M4665" s="1">
        <v>192.0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2">
        <v>1.70560066375744E9</v>
      </c>
      <c r="X4665" s="1">
        <v>0.0</v>
      </c>
      <c r="Y4665" s="3">
        <v>45309.540089780094</v>
      </c>
    </row>
    <row r="4666">
      <c r="A4666" s="1">
        <v>52.0</v>
      </c>
      <c r="B4666" s="1">
        <v>-187500.022351744</v>
      </c>
      <c r="C4666" s="1">
        <v>-185084.312866248</v>
      </c>
      <c r="D4666" s="1">
        <v>-187500.022351744</v>
      </c>
      <c r="E4666" s="1">
        <v>-187500.022351744</v>
      </c>
      <c r="F4666" s="1">
        <v>-187500.022351744</v>
      </c>
      <c r="G4666" s="1">
        <v>-187500.022351744</v>
      </c>
      <c r="H4666" s="1">
        <v>-187500.022351744</v>
      </c>
      <c r="I4666" s="1">
        <v>146944.570177146</v>
      </c>
      <c r="J4666" s="1">
        <v>0.048</v>
      </c>
      <c r="K4666" s="1">
        <v>0.014</v>
      </c>
      <c r="L4666" s="1">
        <v>0.976</v>
      </c>
      <c r="M4666" s="1">
        <v>192.0</v>
      </c>
      <c r="N4666" s="1">
        <v>0.0</v>
      </c>
      <c r="O4666" s="1">
        <v>0.0</v>
      </c>
      <c r="P4666" s="1">
        <v>0.0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2">
        <v>1.70560066376244E9</v>
      </c>
      <c r="X4666" s="1">
        <v>0.0</v>
      </c>
      <c r="Y4666" s="3">
        <v>45309.54008983796</v>
      </c>
    </row>
    <row r="4667">
      <c r="A4667" s="1">
        <v>53.0</v>
      </c>
      <c r="B4667" s="1">
        <v>-187500.022351744</v>
      </c>
      <c r="C4667" s="1">
        <v>-185044.817333795</v>
      </c>
      <c r="D4667" s="1">
        <v>-187500.022351744</v>
      </c>
      <c r="E4667" s="1">
        <v>-187500.022351744</v>
      </c>
      <c r="F4667" s="1">
        <v>-187500.022351744</v>
      </c>
      <c r="G4667" s="1">
        <v>-187500.022351744</v>
      </c>
      <c r="H4667" s="1">
        <v>-187500.022351744</v>
      </c>
      <c r="I4667" s="1">
        <v>146943.877273068</v>
      </c>
      <c r="J4667" s="1">
        <v>0.048</v>
      </c>
      <c r="K4667" s="1">
        <v>0.014</v>
      </c>
      <c r="L4667" s="1">
        <v>0.976</v>
      </c>
      <c r="M4667" s="1">
        <v>192.0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2">
        <v>1.70560066376645E9</v>
      </c>
      <c r="X4667" s="1">
        <v>0.0</v>
      </c>
      <c r="Y4667" s="3">
        <v>45309.540089884256</v>
      </c>
    </row>
    <row r="4668">
      <c r="A4668" s="1">
        <v>54.0</v>
      </c>
      <c r="B4668" s="1">
        <v>-187500.022351744</v>
      </c>
      <c r="C4668" s="1">
        <v>-185004.025400164</v>
      </c>
      <c r="D4668" s="1">
        <v>-187500.022351744</v>
      </c>
      <c r="E4668" s="1">
        <v>-187500.022351744</v>
      </c>
      <c r="F4668" s="1">
        <v>-187500.022351744</v>
      </c>
      <c r="G4668" s="1">
        <v>-187500.022351744</v>
      </c>
      <c r="H4668" s="1">
        <v>-187500.022351744</v>
      </c>
      <c r="I4668" s="1">
        <v>146985.138593332</v>
      </c>
      <c r="J4668" s="1">
        <v>0.048</v>
      </c>
      <c r="K4668" s="1">
        <v>0.014</v>
      </c>
      <c r="L4668" s="1">
        <v>0.976</v>
      </c>
      <c r="M4668" s="1">
        <v>192.0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2">
        <v>1.70560066377044E9</v>
      </c>
      <c r="X4668" s="1">
        <v>0.0</v>
      </c>
      <c r="Y4668" s="3">
        <v>45309.54008993055</v>
      </c>
    </row>
    <row r="4669">
      <c r="A4669" s="1">
        <v>55.0</v>
      </c>
      <c r="B4669" s="1">
        <v>-187500.022351744</v>
      </c>
      <c r="C4669" s="1">
        <v>-184980.265495808</v>
      </c>
      <c r="D4669" s="1">
        <v>-187500.022351744</v>
      </c>
      <c r="E4669" s="1">
        <v>-187500.022351744</v>
      </c>
      <c r="F4669" s="1">
        <v>-187500.022351744</v>
      </c>
      <c r="G4669" s="1">
        <v>-187500.022351744</v>
      </c>
      <c r="H4669" s="1">
        <v>-187500.022351744</v>
      </c>
      <c r="I4669" s="1">
        <v>147018.308582104</v>
      </c>
      <c r="J4669" s="1">
        <v>0.048</v>
      </c>
      <c r="K4669" s="1">
        <v>0.014</v>
      </c>
      <c r="L4669" s="1">
        <v>0.976</v>
      </c>
      <c r="M4669" s="1">
        <v>192.0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2">
        <v>1.70560066377447E9</v>
      </c>
      <c r="X4669" s="1">
        <v>0.0</v>
      </c>
      <c r="Y4669" s="3">
        <v>45309.54008997685</v>
      </c>
    </row>
    <row r="4670">
      <c r="A4670" s="1">
        <v>56.0</v>
      </c>
      <c r="B4670" s="1">
        <v>-187500.022351744</v>
      </c>
      <c r="C4670" s="1">
        <v>-184930.868140562</v>
      </c>
      <c r="D4670" s="1">
        <v>-187500.022351744</v>
      </c>
      <c r="E4670" s="1">
        <v>-187500.022351744</v>
      </c>
      <c r="F4670" s="1">
        <v>-187500.022351744</v>
      </c>
      <c r="G4670" s="1">
        <v>-187500.022351744</v>
      </c>
      <c r="H4670" s="1">
        <v>-187500.022351744</v>
      </c>
      <c r="I4670" s="1">
        <v>147037.888710247</v>
      </c>
      <c r="J4670" s="1">
        <v>0.048</v>
      </c>
      <c r="K4670" s="1">
        <v>0.014</v>
      </c>
      <c r="L4670" s="1">
        <v>0.976</v>
      </c>
      <c r="M4670" s="1">
        <v>192.0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0.0</v>
      </c>
      <c r="W4670" s="2">
        <v>1.70560066377744E9</v>
      </c>
      <c r="X4670" s="1">
        <v>0.0</v>
      </c>
      <c r="Y4670" s="3">
        <v>45309.54009001157</v>
      </c>
    </row>
    <row r="4671">
      <c r="A4671" s="1">
        <v>57.0</v>
      </c>
      <c r="B4671" s="1">
        <v>-187500.022351744</v>
      </c>
      <c r="C4671" s="1">
        <v>-184889.651523786</v>
      </c>
      <c r="D4671" s="1">
        <v>-187500.022351744</v>
      </c>
      <c r="E4671" s="1">
        <v>-187500.022351744</v>
      </c>
      <c r="F4671" s="1">
        <v>-187500.022351744</v>
      </c>
      <c r="G4671" s="1">
        <v>-187500.022351744</v>
      </c>
      <c r="H4671" s="1">
        <v>-187500.022351744</v>
      </c>
      <c r="I4671" s="1">
        <v>147061.089820991</v>
      </c>
      <c r="J4671" s="1">
        <v>0.048</v>
      </c>
      <c r="K4671" s="1">
        <v>0.014</v>
      </c>
      <c r="L4671" s="1">
        <v>0.976</v>
      </c>
      <c r="M4671" s="1">
        <v>192.0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2">
        <v>1.70560066378145E9</v>
      </c>
      <c r="X4671" s="1">
        <v>0.0</v>
      </c>
      <c r="Y4671" s="3">
        <v>45309.54009005787</v>
      </c>
    </row>
    <row r="4672">
      <c r="A4672" s="1">
        <v>58.0</v>
      </c>
      <c r="B4672" s="1">
        <v>-187500.022351744</v>
      </c>
      <c r="C4672" s="1">
        <v>-184880.219087626</v>
      </c>
      <c r="D4672" s="1">
        <v>-187500.022351744</v>
      </c>
      <c r="E4672" s="1">
        <v>-187500.022351744</v>
      </c>
      <c r="F4672" s="1">
        <v>-187500.022351744</v>
      </c>
      <c r="G4672" s="1">
        <v>-187500.022351744</v>
      </c>
      <c r="H4672" s="1">
        <v>-187500.022351744</v>
      </c>
      <c r="I4672" s="1">
        <v>147064.152009982</v>
      </c>
      <c r="J4672" s="1">
        <v>0.048</v>
      </c>
      <c r="K4672" s="1">
        <v>0.014</v>
      </c>
      <c r="L4672" s="1">
        <v>0.976</v>
      </c>
      <c r="M4672" s="1">
        <v>192.0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2">
        <v>1.70560066378545E9</v>
      </c>
      <c r="X4672" s="1">
        <v>0.0</v>
      </c>
      <c r="Y4672" s="3">
        <v>45309.540090104165</v>
      </c>
    </row>
    <row r="4673">
      <c r="A4673" s="1">
        <v>59.0</v>
      </c>
      <c r="B4673" s="1">
        <v>-187500.022351744</v>
      </c>
      <c r="C4673" s="1">
        <v>-184894.0324657</v>
      </c>
      <c r="D4673" s="1">
        <v>-187500.022351744</v>
      </c>
      <c r="E4673" s="1">
        <v>-187500.022351744</v>
      </c>
      <c r="F4673" s="1">
        <v>-187500.022351744</v>
      </c>
      <c r="G4673" s="1">
        <v>-187500.022351744</v>
      </c>
      <c r="H4673" s="1">
        <v>-187500.022351744</v>
      </c>
      <c r="I4673" s="1">
        <v>147052.596158098</v>
      </c>
      <c r="J4673" s="1">
        <v>0.054</v>
      </c>
      <c r="K4673" s="1">
        <v>0.012</v>
      </c>
      <c r="L4673" s="1">
        <v>0.984</v>
      </c>
      <c r="M4673" s="1">
        <v>192.0</v>
      </c>
      <c r="N4673" s="1">
        <v>1.0</v>
      </c>
      <c r="O4673" s="1">
        <v>176.0</v>
      </c>
      <c r="P4673" s="1">
        <v>0.0</v>
      </c>
      <c r="Q4673" s="1">
        <v>96.0</v>
      </c>
      <c r="R4673" s="1">
        <v>30.0</v>
      </c>
      <c r="S4673" s="1">
        <v>192.0</v>
      </c>
      <c r="T4673" s="1">
        <v>0.0</v>
      </c>
      <c r="U4673" s="1">
        <v>0.0</v>
      </c>
      <c r="V4673" s="1">
        <v>0.0</v>
      </c>
      <c r="W4673" s="2">
        <v>1.70560066378946E9</v>
      </c>
      <c r="X4673" s="1">
        <v>0.0</v>
      </c>
      <c r="Y4673" s="3">
        <v>45309.54009015046</v>
      </c>
    </row>
    <row r="4674">
      <c r="A4674" s="1">
        <v>60.0</v>
      </c>
      <c r="B4674" s="1">
        <v>-187500.022351744</v>
      </c>
      <c r="C4674" s="1">
        <v>-184880.643770771</v>
      </c>
      <c r="D4674" s="1">
        <v>-187500.022351744</v>
      </c>
      <c r="E4674" s="1">
        <v>-187500.022351744</v>
      </c>
      <c r="F4674" s="1">
        <v>-187500.022351744</v>
      </c>
      <c r="G4674" s="1">
        <v>-187500.022351744</v>
      </c>
      <c r="H4674" s="1">
        <v>-187500.022351744</v>
      </c>
      <c r="I4674" s="1">
        <v>147033.977154967</v>
      </c>
      <c r="J4674" s="1">
        <v>0.054</v>
      </c>
      <c r="K4674" s="1">
        <v>0.012</v>
      </c>
      <c r="L4674" s="1">
        <v>0.984</v>
      </c>
      <c r="M4674" s="1">
        <v>192.0</v>
      </c>
      <c r="N4674" s="1">
        <v>0.0</v>
      </c>
      <c r="O4674" s="1">
        <v>0.0</v>
      </c>
      <c r="P4674" s="1">
        <v>0.0</v>
      </c>
      <c r="Q4674" s="1">
        <v>0.0</v>
      </c>
      <c r="R4674" s="1">
        <v>0.0</v>
      </c>
      <c r="S4674" s="1">
        <v>0.0</v>
      </c>
      <c r="T4674" s="1">
        <v>0.0</v>
      </c>
      <c r="U4674" s="1">
        <v>0.0</v>
      </c>
      <c r="V4674" s="1">
        <v>0.0</v>
      </c>
      <c r="W4674" s="2">
        <v>1.70560066379448E9</v>
      </c>
      <c r="X4674" s="1">
        <v>0.0</v>
      </c>
      <c r="Y4674" s="3">
        <v>45309.540090208335</v>
      </c>
    </row>
    <row r="4675">
      <c r="A4675" s="1">
        <v>61.0</v>
      </c>
      <c r="B4675" s="1">
        <v>-187500.022351744</v>
      </c>
      <c r="C4675" s="1">
        <v>-184863.611741496</v>
      </c>
      <c r="D4675" s="1">
        <v>-187500.022351744</v>
      </c>
      <c r="E4675" s="1">
        <v>-187500.022351744</v>
      </c>
      <c r="F4675" s="1">
        <v>-187500.022351744</v>
      </c>
      <c r="G4675" s="1">
        <v>-187500.022351744</v>
      </c>
      <c r="H4675" s="1">
        <v>-187500.022351744</v>
      </c>
      <c r="I4675" s="1">
        <v>147030.266765387</v>
      </c>
      <c r="J4675" s="1">
        <v>0.054</v>
      </c>
      <c r="K4675" s="1">
        <v>0.012</v>
      </c>
      <c r="L4675" s="1">
        <v>0.984</v>
      </c>
      <c r="M4675" s="1">
        <v>192.0</v>
      </c>
      <c r="N4675" s="1">
        <v>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2">
        <v>1.70560066379847E9</v>
      </c>
      <c r="X4675" s="1">
        <v>0.0</v>
      </c>
      <c r="Y4675" s="3">
        <v>45309.54009025463</v>
      </c>
    </row>
    <row r="4676">
      <c r="A4676" s="1">
        <v>62.0</v>
      </c>
      <c r="B4676" s="1">
        <v>-187500.022351744</v>
      </c>
      <c r="C4676" s="1">
        <v>-184869.892581688</v>
      </c>
      <c r="D4676" s="1">
        <v>-187500.022351744</v>
      </c>
      <c r="E4676" s="1">
        <v>-187500.022351744</v>
      </c>
      <c r="F4676" s="1">
        <v>-187500.022351744</v>
      </c>
      <c r="G4676" s="1">
        <v>-187500.022351744</v>
      </c>
      <c r="H4676" s="1">
        <v>-187500.022351744</v>
      </c>
      <c r="I4676" s="1">
        <v>147030.512634576</v>
      </c>
      <c r="J4676" s="1">
        <v>0.054</v>
      </c>
      <c r="K4676" s="1">
        <v>0.012</v>
      </c>
      <c r="L4676" s="1">
        <v>0.984</v>
      </c>
      <c r="M4676" s="1">
        <v>192.0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2">
        <v>1.70560066380247E9</v>
      </c>
      <c r="X4676" s="1">
        <v>0.0</v>
      </c>
      <c r="Y4676" s="3">
        <v>45309.54009030093</v>
      </c>
    </row>
    <row r="4677">
      <c r="A4677" s="1">
        <v>63.0</v>
      </c>
      <c r="B4677" s="1">
        <v>-187500.022351744</v>
      </c>
      <c r="C4677" s="1">
        <v>-184852.860552413</v>
      </c>
      <c r="D4677" s="1">
        <v>-187500.022351744</v>
      </c>
      <c r="E4677" s="1">
        <v>-187500.022351744</v>
      </c>
      <c r="F4677" s="1">
        <v>-187500.022351744</v>
      </c>
      <c r="G4677" s="1">
        <v>-187500.022351744</v>
      </c>
      <c r="H4677" s="1">
        <v>-187500.022351744</v>
      </c>
      <c r="I4677" s="1">
        <v>147001.008331895</v>
      </c>
      <c r="J4677" s="1">
        <v>0.054</v>
      </c>
      <c r="K4677" s="1">
        <v>0.012</v>
      </c>
      <c r="L4677" s="1">
        <v>0.984</v>
      </c>
      <c r="M4677" s="1">
        <v>192.0</v>
      </c>
      <c r="N4677" s="1">
        <v>0.0</v>
      </c>
      <c r="O4677" s="1">
        <v>0.0</v>
      </c>
      <c r="P4677" s="1">
        <v>0.0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2">
        <v>1.7056006638055E9</v>
      </c>
      <c r="X4677" s="1">
        <v>0.0</v>
      </c>
      <c r="Y4677" s="3">
        <v>45309.54009033565</v>
      </c>
    </row>
    <row r="4678">
      <c r="A4678" s="1">
        <v>64.0</v>
      </c>
      <c r="B4678" s="1">
        <v>-187500.022351744</v>
      </c>
      <c r="C4678" s="1">
        <v>-184819.221177008</v>
      </c>
      <c r="D4678" s="1">
        <v>-187500.022351744</v>
      </c>
      <c r="E4678" s="1">
        <v>-187500.022351744</v>
      </c>
      <c r="F4678" s="1">
        <v>-187500.022351744</v>
      </c>
      <c r="G4678" s="1">
        <v>-187500.022351744</v>
      </c>
      <c r="H4678" s="1">
        <v>-187500.022351744</v>
      </c>
      <c r="I4678" s="1">
        <v>147001.567125507</v>
      </c>
      <c r="J4678" s="1">
        <v>0.054</v>
      </c>
      <c r="K4678" s="1">
        <v>0.012</v>
      </c>
      <c r="L4678" s="1">
        <v>0.984</v>
      </c>
      <c r="M4678" s="1">
        <v>192.0</v>
      </c>
      <c r="N4678" s="1">
        <v>0.0</v>
      </c>
      <c r="O4678" s="1">
        <v>0.0</v>
      </c>
      <c r="P4678" s="1">
        <v>0.0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2">
        <v>1.70560066380949E9</v>
      </c>
      <c r="X4678" s="1">
        <v>0.0</v>
      </c>
      <c r="Y4678" s="3">
        <v>45309.540090381946</v>
      </c>
    </row>
    <row r="4679">
      <c r="A4679" s="1">
        <v>65.0</v>
      </c>
      <c r="B4679" s="1">
        <v>-187500.022351744</v>
      </c>
      <c r="C4679" s="1">
        <v>-184804.759598345</v>
      </c>
      <c r="D4679" s="1">
        <v>-187500.022351744</v>
      </c>
      <c r="E4679" s="1">
        <v>-187500.022351744</v>
      </c>
      <c r="F4679" s="1">
        <v>-187500.022351744</v>
      </c>
      <c r="G4679" s="1">
        <v>-187500.022351744</v>
      </c>
      <c r="H4679" s="1">
        <v>-187500.022351744</v>
      </c>
      <c r="I4679" s="1">
        <v>147010.910154689</v>
      </c>
      <c r="J4679" s="1">
        <v>0.054</v>
      </c>
      <c r="K4679" s="1">
        <v>0.012</v>
      </c>
      <c r="L4679" s="1">
        <v>0.984</v>
      </c>
      <c r="M4679" s="1">
        <v>192.0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2">
        <v>1.70560066381349E9</v>
      </c>
      <c r="X4679" s="1">
        <v>0.0</v>
      </c>
      <c r="Y4679" s="3">
        <v>45309.54009042824</v>
      </c>
    </row>
    <row r="4680">
      <c r="A4680" s="1">
        <v>66.0</v>
      </c>
      <c r="B4680" s="1">
        <v>-187500.022351744</v>
      </c>
      <c r="C4680" s="1">
        <v>-184818.438865952</v>
      </c>
      <c r="D4680" s="1">
        <v>-187500.022351744</v>
      </c>
      <c r="E4680" s="1">
        <v>-187500.022351744</v>
      </c>
      <c r="F4680" s="1">
        <v>-187500.022351744</v>
      </c>
      <c r="G4680" s="1">
        <v>-187500.022351744</v>
      </c>
      <c r="H4680" s="1">
        <v>-187500.022351744</v>
      </c>
      <c r="I4680" s="1">
        <v>146981.182334564</v>
      </c>
      <c r="J4680" s="1">
        <v>0.054</v>
      </c>
      <c r="K4680" s="1">
        <v>0.012</v>
      </c>
      <c r="L4680" s="1">
        <v>0.984</v>
      </c>
      <c r="M4680" s="1">
        <v>192.0</v>
      </c>
      <c r="N4680" s="1">
        <v>0.0</v>
      </c>
      <c r="O4680" s="1">
        <v>0.0</v>
      </c>
      <c r="P4680" s="1">
        <v>0.0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2">
        <v>1.70560066381849E9</v>
      </c>
      <c r="X4680" s="1">
        <v>0.0</v>
      </c>
      <c r="Y4680" s="3">
        <v>45309.54009048611</v>
      </c>
    </row>
    <row r="4681">
      <c r="A4681" s="1">
        <v>67.0</v>
      </c>
      <c r="B4681" s="1">
        <v>-187500.022351744</v>
      </c>
      <c r="C4681" s="1">
        <v>-184858.828468183</v>
      </c>
      <c r="D4681" s="1">
        <v>-187500.022351744</v>
      </c>
      <c r="E4681" s="1">
        <v>-187500.022351744</v>
      </c>
      <c r="F4681" s="1">
        <v>-187500.022351744</v>
      </c>
      <c r="G4681" s="1">
        <v>-187500.022351744</v>
      </c>
      <c r="H4681" s="1">
        <v>-187500.022351744</v>
      </c>
      <c r="I4681" s="1">
        <v>146944.614880635</v>
      </c>
      <c r="J4681" s="1">
        <v>0.054</v>
      </c>
      <c r="K4681" s="1">
        <v>0.012</v>
      </c>
      <c r="L4681" s="1">
        <v>0.984</v>
      </c>
      <c r="M4681" s="1">
        <v>192.0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2">
        <v>1.70560066382252E9</v>
      </c>
      <c r="X4681" s="1">
        <v>0.0</v>
      </c>
      <c r="Y4681" s="3">
        <v>45309.540090532406</v>
      </c>
    </row>
    <row r="4682">
      <c r="A4682" s="1">
        <v>68.0</v>
      </c>
      <c r="B4682" s="1">
        <v>-187500.022351744</v>
      </c>
      <c r="C4682" s="1">
        <v>-184871.032520655</v>
      </c>
      <c r="D4682" s="1">
        <v>-187500.022351744</v>
      </c>
      <c r="E4682" s="1">
        <v>-187500.022351744</v>
      </c>
      <c r="F4682" s="1">
        <v>-187500.022351744</v>
      </c>
      <c r="G4682" s="1">
        <v>-187500.022351744</v>
      </c>
      <c r="H4682" s="1">
        <v>-187500.022351744</v>
      </c>
      <c r="I4682" s="1">
        <v>146888.579057285</v>
      </c>
      <c r="J4682" s="1">
        <v>0.054</v>
      </c>
      <c r="K4682" s="1">
        <v>0.012</v>
      </c>
      <c r="L4682" s="1">
        <v>0.984</v>
      </c>
      <c r="M4682" s="1">
        <v>192.0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0.0</v>
      </c>
      <c r="W4682" s="2">
        <v>1.70560066382654E9</v>
      </c>
      <c r="X4682" s="1">
        <v>0.0</v>
      </c>
      <c r="Y4682" s="3">
        <v>45309.5400905787</v>
      </c>
    </row>
    <row r="4683">
      <c r="A4683" s="1">
        <v>69.0</v>
      </c>
      <c r="B4683" s="1">
        <v>-187500.022351744</v>
      </c>
      <c r="C4683" s="1">
        <v>-184831.42522948</v>
      </c>
      <c r="D4683" s="1">
        <v>-187500.022351744</v>
      </c>
      <c r="E4683" s="1">
        <v>-187500.022351744</v>
      </c>
      <c r="F4683" s="1">
        <v>-187500.022351744</v>
      </c>
      <c r="G4683" s="1">
        <v>-187500.022351744</v>
      </c>
      <c r="H4683" s="1">
        <v>-187500.022351744</v>
      </c>
      <c r="I4683" s="1">
        <v>146809.073902258</v>
      </c>
      <c r="J4683" s="1">
        <v>0.05</v>
      </c>
      <c r="K4683" s="1">
        <v>0.008</v>
      </c>
      <c r="L4683" s="1">
        <v>0.982</v>
      </c>
      <c r="M4683" s="1">
        <v>192.0</v>
      </c>
      <c r="N4683" s="1">
        <v>1.0</v>
      </c>
      <c r="O4683" s="1">
        <v>144.0</v>
      </c>
      <c r="P4683" s="1">
        <v>0.0</v>
      </c>
      <c r="Q4683" s="1">
        <v>64.0</v>
      </c>
      <c r="R4683" s="1">
        <v>30.0</v>
      </c>
      <c r="S4683" s="1">
        <v>176.0</v>
      </c>
      <c r="T4683" s="1">
        <v>0.0</v>
      </c>
      <c r="U4683" s="1">
        <v>0.0</v>
      </c>
      <c r="V4683" s="1">
        <v>0.0</v>
      </c>
      <c r="W4683" s="2">
        <v>1.70560066383052E9</v>
      </c>
      <c r="X4683" s="1">
        <v>0.0</v>
      </c>
      <c r="Y4683" s="3">
        <v>45309.540090625</v>
      </c>
    </row>
    <row r="4684">
      <c r="A4684" s="1">
        <v>70.0</v>
      </c>
      <c r="B4684" s="1">
        <v>-187500.022351744</v>
      </c>
      <c r="C4684" s="1">
        <v>-184831.581691692</v>
      </c>
      <c r="D4684" s="1">
        <v>-187500.022351744</v>
      </c>
      <c r="E4684" s="1">
        <v>-187500.022351744</v>
      </c>
      <c r="F4684" s="1">
        <v>-187500.022351744</v>
      </c>
      <c r="G4684" s="1">
        <v>-187500.022351744</v>
      </c>
      <c r="H4684" s="1">
        <v>-187500.022351744</v>
      </c>
      <c r="I4684" s="1">
        <v>146759.877712712</v>
      </c>
      <c r="J4684" s="1">
        <v>0.05</v>
      </c>
      <c r="K4684" s="1">
        <v>0.008</v>
      </c>
      <c r="L4684" s="1">
        <v>0.982</v>
      </c>
      <c r="M4684" s="1">
        <v>192.0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0.0</v>
      </c>
      <c r="V4684" s="1">
        <v>0.0</v>
      </c>
      <c r="W4684" s="2">
        <v>1.70560066383354E9</v>
      </c>
      <c r="X4684" s="1">
        <v>0.0</v>
      </c>
      <c r="Y4684" s="3">
        <v>45309.54009065972</v>
      </c>
    </row>
    <row r="4685">
      <c r="A4685" s="1">
        <v>71.0</v>
      </c>
      <c r="B4685" s="1">
        <v>-187500.022351744</v>
      </c>
      <c r="C4685" s="1">
        <v>-184851.117116346</v>
      </c>
      <c r="D4685" s="1">
        <v>-187500.022351744</v>
      </c>
      <c r="E4685" s="1">
        <v>-187500.022351744</v>
      </c>
      <c r="F4685" s="1">
        <v>-187500.022351744</v>
      </c>
      <c r="G4685" s="1">
        <v>-187500.022351744</v>
      </c>
      <c r="H4685" s="1">
        <v>-187500.022351744</v>
      </c>
      <c r="I4685" s="1">
        <v>146700.779700372</v>
      </c>
      <c r="J4685" s="1">
        <v>0.05</v>
      </c>
      <c r="K4685" s="1">
        <v>0.008</v>
      </c>
      <c r="L4685" s="1">
        <v>0.982</v>
      </c>
      <c r="M4685" s="1">
        <v>192.0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0.0</v>
      </c>
      <c r="W4685" s="2">
        <v>1.70560066383753E9</v>
      </c>
      <c r="X4685" s="1">
        <v>0.0</v>
      </c>
      <c r="Y4685" s="3">
        <v>45309.54009070602</v>
      </c>
    </row>
    <row r="4686">
      <c r="A4686" s="1">
        <v>72.0</v>
      </c>
      <c r="B4686" s="1">
        <v>-187500.022351744</v>
      </c>
      <c r="C4686" s="1">
        <v>-184841.259997041</v>
      </c>
      <c r="D4686" s="1">
        <v>-187500.022351744</v>
      </c>
      <c r="E4686" s="1">
        <v>-187500.022351744</v>
      </c>
      <c r="F4686" s="1">
        <v>-187500.022351744</v>
      </c>
      <c r="G4686" s="1">
        <v>-187500.022351744</v>
      </c>
      <c r="H4686" s="1">
        <v>-187500.022351744</v>
      </c>
      <c r="I4686" s="1">
        <v>146663.608749343</v>
      </c>
      <c r="J4686" s="1">
        <v>0.05</v>
      </c>
      <c r="K4686" s="1">
        <v>0.008</v>
      </c>
      <c r="L4686" s="1">
        <v>0.982</v>
      </c>
      <c r="M4686" s="1">
        <v>192.0</v>
      </c>
      <c r="N4686" s="1">
        <v>0.0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2">
        <v>1.70560066384152E9</v>
      </c>
      <c r="X4686" s="1">
        <v>0.0</v>
      </c>
      <c r="Y4686" s="3">
        <v>45309.540090752314</v>
      </c>
    </row>
    <row r="4687">
      <c r="A4687" s="1">
        <v>73.0</v>
      </c>
      <c r="B4687" s="1">
        <v>-187500.022351744</v>
      </c>
      <c r="C4687" s="1">
        <v>-184783.950124257</v>
      </c>
      <c r="D4687" s="1">
        <v>-187500.022351744</v>
      </c>
      <c r="E4687" s="1">
        <v>-187500.022351744</v>
      </c>
      <c r="F4687" s="1">
        <v>-187500.022351744</v>
      </c>
      <c r="G4687" s="1">
        <v>-187500.022351744</v>
      </c>
      <c r="H4687" s="1">
        <v>-187500.022351744</v>
      </c>
      <c r="I4687" s="1">
        <v>146648.968356724</v>
      </c>
      <c r="J4687" s="1">
        <v>0.05</v>
      </c>
      <c r="K4687" s="1">
        <v>0.008</v>
      </c>
      <c r="L4687" s="1">
        <v>0.982</v>
      </c>
      <c r="M4687" s="1">
        <v>192.0</v>
      </c>
      <c r="N4687" s="1">
        <v>0.0</v>
      </c>
      <c r="O4687" s="1">
        <v>0.0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2">
        <v>1.70560066384552E9</v>
      </c>
      <c r="X4687" s="1">
        <v>0.0</v>
      </c>
      <c r="Y4687" s="3">
        <v>45309.54009079861</v>
      </c>
    </row>
    <row r="4688">
      <c r="A4688" s="1">
        <v>74.0</v>
      </c>
      <c r="B4688" s="1">
        <v>-187500.022351744</v>
      </c>
      <c r="C4688" s="1">
        <v>-184748.388498829</v>
      </c>
      <c r="D4688" s="1">
        <v>-187500.022351744</v>
      </c>
      <c r="E4688" s="1">
        <v>-187500.022351744</v>
      </c>
      <c r="F4688" s="1">
        <v>-187500.022351744</v>
      </c>
      <c r="G4688" s="1">
        <v>-187500.022351744</v>
      </c>
      <c r="H4688" s="1">
        <v>-187500.022351744</v>
      </c>
      <c r="I4688" s="1">
        <v>146627.667144258</v>
      </c>
      <c r="J4688" s="1">
        <v>0.05</v>
      </c>
      <c r="K4688" s="1">
        <v>0.008</v>
      </c>
      <c r="L4688" s="1">
        <v>0.982</v>
      </c>
      <c r="M4688" s="1">
        <v>192.0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2">
        <v>1.70560066385052E9</v>
      </c>
      <c r="X4688" s="1">
        <v>0.0</v>
      </c>
      <c r="Y4688" s="3">
        <v>45309.540090856484</v>
      </c>
    </row>
    <row r="4689">
      <c r="A4689" s="1">
        <v>75.0</v>
      </c>
      <c r="B4689" s="1">
        <v>-187500.022351744</v>
      </c>
      <c r="C4689" s="1">
        <v>-184720.538225238</v>
      </c>
      <c r="D4689" s="1">
        <v>-187500.022351744</v>
      </c>
      <c r="E4689" s="1">
        <v>-187500.022351744</v>
      </c>
      <c r="F4689" s="1">
        <v>-187500.022351744</v>
      </c>
      <c r="G4689" s="1">
        <v>-187500.022351744</v>
      </c>
      <c r="H4689" s="1">
        <v>-187500.022351744</v>
      </c>
      <c r="I4689" s="1">
        <v>146620.536937777</v>
      </c>
      <c r="J4689" s="1">
        <v>0.05</v>
      </c>
      <c r="K4689" s="1">
        <v>0.008</v>
      </c>
      <c r="L4689" s="1">
        <v>0.982</v>
      </c>
      <c r="M4689" s="1">
        <v>192.0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</v>
      </c>
      <c r="V4689" s="1">
        <v>0.0</v>
      </c>
      <c r="W4689" s="2">
        <v>1.70560066385452E9</v>
      </c>
      <c r="X4689" s="1">
        <v>0.0</v>
      </c>
      <c r="Y4689" s="3">
        <v>45309.54009090278</v>
      </c>
    </row>
    <row r="4690">
      <c r="A4690" s="1">
        <v>76.0</v>
      </c>
      <c r="B4690" s="1">
        <v>-187500.022351744</v>
      </c>
      <c r="C4690" s="1">
        <v>-184682.160280008</v>
      </c>
      <c r="D4690" s="1">
        <v>-187500.022351744</v>
      </c>
      <c r="E4690" s="1">
        <v>-187500.022351744</v>
      </c>
      <c r="F4690" s="1">
        <v>-187500.022351744</v>
      </c>
      <c r="G4690" s="1">
        <v>-187500.022351744</v>
      </c>
      <c r="H4690" s="1">
        <v>-187500.022351744</v>
      </c>
      <c r="I4690" s="1">
        <v>146622.883870945</v>
      </c>
      <c r="J4690" s="1">
        <v>0.05</v>
      </c>
      <c r="K4690" s="1">
        <v>0.008</v>
      </c>
      <c r="L4690" s="1">
        <v>0.982</v>
      </c>
      <c r="M4690" s="1">
        <v>192.0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0.0</v>
      </c>
      <c r="W4690" s="2">
        <v>1.70560066385856E9</v>
      </c>
      <c r="X4690" s="1">
        <v>0.0</v>
      </c>
      <c r="Y4690" s="3">
        <v>45309.54009094907</v>
      </c>
    </row>
    <row r="4691">
      <c r="A4691" s="1">
        <v>77.0</v>
      </c>
      <c r="B4691" s="1">
        <v>-187500.022351744</v>
      </c>
      <c r="C4691" s="1">
        <v>-184632.807628251</v>
      </c>
      <c r="D4691" s="1">
        <v>-187500.022351744</v>
      </c>
      <c r="E4691" s="1">
        <v>-187500.022351744</v>
      </c>
      <c r="F4691" s="1">
        <v>-187500.022351744</v>
      </c>
      <c r="G4691" s="1">
        <v>-187500.022351744</v>
      </c>
      <c r="H4691" s="1">
        <v>-187500.022351744</v>
      </c>
      <c r="I4691" s="1">
        <v>146596.240591554</v>
      </c>
      <c r="J4691" s="1">
        <v>0.05</v>
      </c>
      <c r="K4691" s="1">
        <v>0.008</v>
      </c>
      <c r="L4691" s="1">
        <v>0.982</v>
      </c>
      <c r="M4691" s="1">
        <v>192.0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</v>
      </c>
      <c r="W4691" s="2">
        <v>1.70560066386155E9</v>
      </c>
      <c r="X4691" s="1">
        <v>0.0</v>
      </c>
      <c r="Y4691" s="3">
        <v>45309.5400909838</v>
      </c>
    </row>
    <row r="4692">
      <c r="A4692" s="1">
        <v>78.0</v>
      </c>
      <c r="B4692" s="1">
        <v>-187500.022351744</v>
      </c>
      <c r="C4692" s="1">
        <v>-184615.328564087</v>
      </c>
      <c r="D4692" s="1">
        <v>-187500.022351744</v>
      </c>
      <c r="E4692" s="1">
        <v>-187500.022351744</v>
      </c>
      <c r="F4692" s="1">
        <v>-187500.022351744</v>
      </c>
      <c r="G4692" s="1">
        <v>-187500.022351744</v>
      </c>
      <c r="H4692" s="1">
        <v>-187500.022351744</v>
      </c>
      <c r="I4692" s="1">
        <v>146545.278614196</v>
      </c>
      <c r="J4692" s="1">
        <v>0.05</v>
      </c>
      <c r="K4692" s="1">
        <v>0.008</v>
      </c>
      <c r="L4692" s="1">
        <v>0.982</v>
      </c>
      <c r="M4692" s="1">
        <v>192.0</v>
      </c>
      <c r="N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2">
        <v>1.70560066386557E9</v>
      </c>
      <c r="X4692" s="1">
        <v>0.0</v>
      </c>
      <c r="Y4692" s="3">
        <v>45309.540091030096</v>
      </c>
    </row>
    <row r="4693">
      <c r="A4693" s="1">
        <v>79.0</v>
      </c>
      <c r="B4693" s="1">
        <v>-187500.022351744</v>
      </c>
      <c r="C4693" s="1">
        <v>-184635.489837585</v>
      </c>
      <c r="D4693" s="1">
        <v>-187500.022351744</v>
      </c>
      <c r="E4693" s="1">
        <v>-187500.022351744</v>
      </c>
      <c r="F4693" s="1">
        <v>-187500.022351744</v>
      </c>
      <c r="G4693" s="1">
        <v>-187500.022351744</v>
      </c>
      <c r="H4693" s="1">
        <v>-187500.022351744</v>
      </c>
      <c r="I4693" s="1">
        <v>146468.723889437</v>
      </c>
      <c r="J4693" s="1">
        <v>0.05</v>
      </c>
      <c r="K4693" s="1">
        <v>0.008</v>
      </c>
      <c r="L4693" s="1">
        <v>0.982</v>
      </c>
      <c r="M4693" s="1">
        <v>192.0</v>
      </c>
      <c r="N4693" s="1">
        <v>1.0</v>
      </c>
      <c r="O4693" s="1">
        <v>144.0</v>
      </c>
      <c r="P4693" s="1">
        <v>0.0</v>
      </c>
      <c r="Q4693" s="1">
        <v>64.0</v>
      </c>
      <c r="R4693" s="1">
        <v>30.0</v>
      </c>
      <c r="S4693" s="1">
        <v>176.0</v>
      </c>
      <c r="T4693" s="1">
        <v>0.0</v>
      </c>
      <c r="U4693" s="1">
        <v>0.0</v>
      </c>
      <c r="V4693" s="1">
        <v>0.0</v>
      </c>
      <c r="W4693" s="2">
        <v>1.70560066386958E9</v>
      </c>
      <c r="X4693" s="1">
        <v>0.0</v>
      </c>
      <c r="Y4693" s="3">
        <v>45309.540091076386</v>
      </c>
    </row>
    <row r="4694">
      <c r="A4694" s="1">
        <v>80.0</v>
      </c>
      <c r="B4694" s="1">
        <v>-187500.022351744</v>
      </c>
      <c r="C4694" s="1">
        <v>-184662.982483265</v>
      </c>
      <c r="D4694" s="1">
        <v>-187500.022351744</v>
      </c>
      <c r="E4694" s="1">
        <v>-187500.022351744</v>
      </c>
      <c r="F4694" s="1">
        <v>-187500.022351744</v>
      </c>
      <c r="G4694" s="1">
        <v>-187500.022351744</v>
      </c>
      <c r="H4694" s="1">
        <v>-187500.022351744</v>
      </c>
      <c r="I4694" s="1">
        <v>146396.304237402</v>
      </c>
      <c r="J4694" s="1">
        <v>0.05</v>
      </c>
      <c r="K4694" s="1">
        <v>0.008</v>
      </c>
      <c r="L4694" s="1">
        <v>0.982</v>
      </c>
      <c r="M4694" s="1">
        <v>192.0</v>
      </c>
      <c r="N4694" s="1">
        <v>0.0</v>
      </c>
      <c r="O4694" s="1">
        <v>0.0</v>
      </c>
      <c r="P4694" s="1">
        <v>0.0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2">
        <v>1.70560066387357E9</v>
      </c>
      <c r="X4694" s="1">
        <v>0.0</v>
      </c>
      <c r="Y4694" s="3">
        <v>45309.54009112268</v>
      </c>
    </row>
    <row r="4695">
      <c r="A4695" s="1">
        <v>81.0</v>
      </c>
      <c r="B4695" s="1">
        <v>-187500.022351744</v>
      </c>
      <c r="C4695" s="1">
        <v>-184652.678329071</v>
      </c>
      <c r="D4695" s="1">
        <v>-187500.022351744</v>
      </c>
      <c r="E4695" s="1">
        <v>-187500.022351744</v>
      </c>
      <c r="F4695" s="1">
        <v>-187500.022351744</v>
      </c>
      <c r="G4695" s="1">
        <v>-187500.022351744</v>
      </c>
      <c r="H4695" s="1">
        <v>-187500.022351744</v>
      </c>
      <c r="I4695" s="1">
        <v>146332.914690126</v>
      </c>
      <c r="J4695" s="1">
        <v>0.05</v>
      </c>
      <c r="K4695" s="1">
        <v>0.008</v>
      </c>
      <c r="L4695" s="1">
        <v>0.982</v>
      </c>
      <c r="M4695" s="1">
        <v>192.0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2">
        <v>1.70560066387856E9</v>
      </c>
      <c r="X4695" s="1">
        <v>0.0</v>
      </c>
      <c r="Y4695" s="3">
        <v>45309.540091180555</v>
      </c>
    </row>
    <row r="4696">
      <c r="A4696" s="1">
        <v>82.0</v>
      </c>
      <c r="B4696" s="1">
        <v>-187500.022351744</v>
      </c>
      <c r="C4696" s="1">
        <v>-184644.74345979</v>
      </c>
      <c r="D4696" s="1">
        <v>-187500.022351744</v>
      </c>
      <c r="E4696" s="1">
        <v>-187500.022351744</v>
      </c>
      <c r="F4696" s="1">
        <v>-187500.022351744</v>
      </c>
      <c r="G4696" s="1">
        <v>-187500.022351744</v>
      </c>
      <c r="H4696" s="1">
        <v>-187500.022351744</v>
      </c>
      <c r="I4696" s="1">
        <v>146279.136392967</v>
      </c>
      <c r="J4696" s="1">
        <v>0.05</v>
      </c>
      <c r="K4696" s="1">
        <v>0.008</v>
      </c>
      <c r="L4696" s="1">
        <v>0.982</v>
      </c>
      <c r="M4696" s="1">
        <v>192.0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0.0</v>
      </c>
      <c r="W4696" s="2">
        <v>1.70560066388259E9</v>
      </c>
      <c r="X4696" s="1">
        <v>0.0</v>
      </c>
      <c r="Y4696" s="3">
        <v>45309.54009122685</v>
      </c>
    </row>
    <row r="4697">
      <c r="A4697" s="1">
        <v>83.0</v>
      </c>
      <c r="B4697" s="1">
        <v>-187500.022351744</v>
      </c>
      <c r="C4697" s="1">
        <v>-184653.684157572</v>
      </c>
      <c r="D4697" s="1">
        <v>-187500.022351744</v>
      </c>
      <c r="E4697" s="1">
        <v>-187500.022351744</v>
      </c>
      <c r="F4697" s="1">
        <v>-187500.022351744</v>
      </c>
      <c r="G4697" s="1">
        <v>-187500.022351744</v>
      </c>
      <c r="H4697" s="1">
        <v>-187500.022351744</v>
      </c>
      <c r="I4697" s="1">
        <v>146209.063674099</v>
      </c>
      <c r="J4697" s="1">
        <v>0.05</v>
      </c>
      <c r="K4697" s="1">
        <v>0.008</v>
      </c>
      <c r="L4697" s="1">
        <v>0.982</v>
      </c>
      <c r="M4697" s="1">
        <v>192.0</v>
      </c>
      <c r="N4697" s="1">
        <v>0.0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2">
        <v>1.70560066388658E9</v>
      </c>
      <c r="X4697" s="1">
        <v>0.0</v>
      </c>
      <c r="Y4697" s="3">
        <v>45309.54009127315</v>
      </c>
    </row>
    <row r="4698">
      <c r="A4698" s="1">
        <v>84.0</v>
      </c>
      <c r="B4698" s="1">
        <v>-187500.022351744</v>
      </c>
      <c r="C4698" s="1">
        <v>-184671.207925225</v>
      </c>
      <c r="D4698" s="1">
        <v>-187500.022351744</v>
      </c>
      <c r="E4698" s="1">
        <v>-187500.022351744</v>
      </c>
      <c r="F4698" s="1">
        <v>-187500.022351744</v>
      </c>
      <c r="G4698" s="1">
        <v>-187500.022351744</v>
      </c>
      <c r="H4698" s="1">
        <v>-187500.022351744</v>
      </c>
      <c r="I4698" s="1">
        <v>146132.151321429</v>
      </c>
      <c r="J4698" s="1">
        <v>0.05</v>
      </c>
      <c r="K4698" s="1">
        <v>0.008</v>
      </c>
      <c r="L4698" s="1">
        <v>0.982</v>
      </c>
      <c r="M4698" s="1">
        <v>192.0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  <c r="U4698" s="1">
        <v>0.0</v>
      </c>
      <c r="V4698" s="1">
        <v>0.0</v>
      </c>
      <c r="W4698" s="2">
        <v>1.70560066388958E9</v>
      </c>
      <c r="X4698" s="1">
        <v>0.0</v>
      </c>
      <c r="Y4698" s="3">
        <v>45309.54009130787</v>
      </c>
    </row>
    <row r="4699">
      <c r="A4699" s="1">
        <v>85.0</v>
      </c>
      <c r="B4699" s="1">
        <v>-187500.022351744</v>
      </c>
      <c r="C4699" s="1">
        <v>-184665.508230389</v>
      </c>
      <c r="D4699" s="1">
        <v>-187500.022351744</v>
      </c>
      <c r="E4699" s="1">
        <v>-187500.022351744</v>
      </c>
      <c r="F4699" s="1">
        <v>-187500.022351744</v>
      </c>
      <c r="G4699" s="1">
        <v>-187500.022351744</v>
      </c>
      <c r="H4699" s="1">
        <v>-187500.022351744</v>
      </c>
      <c r="I4699" s="1">
        <v>146075.780221912</v>
      </c>
      <c r="J4699" s="1">
        <v>0.05</v>
      </c>
      <c r="K4699" s="1">
        <v>0.008</v>
      </c>
      <c r="L4699" s="1">
        <v>0.982</v>
      </c>
      <c r="M4699" s="1">
        <v>192.0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2">
        <v>1.70560066389358E9</v>
      </c>
      <c r="X4699" s="1">
        <v>0.0</v>
      </c>
      <c r="Y4699" s="3">
        <v>45309.54009135417</v>
      </c>
    </row>
    <row r="4700">
      <c r="A4700" s="1">
        <v>86.0</v>
      </c>
      <c r="B4700" s="1">
        <v>-187500.022351744</v>
      </c>
      <c r="C4700" s="1">
        <v>-184659.49561113</v>
      </c>
      <c r="D4700" s="1">
        <v>-187500.022351744</v>
      </c>
      <c r="E4700" s="1">
        <v>-187500.022351744</v>
      </c>
      <c r="F4700" s="1">
        <v>-187500.022351744</v>
      </c>
      <c r="G4700" s="1">
        <v>-187500.022351744</v>
      </c>
      <c r="H4700" s="1">
        <v>-187500.022351744</v>
      </c>
      <c r="I4700" s="1">
        <v>146030.607346368</v>
      </c>
      <c r="J4700" s="1">
        <v>0.05</v>
      </c>
      <c r="K4700" s="1">
        <v>0.008</v>
      </c>
      <c r="L4700" s="1">
        <v>0.982</v>
      </c>
      <c r="M4700" s="1">
        <v>192.0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2">
        <v>1.70560066389758E9</v>
      </c>
      <c r="X4700" s="1">
        <v>0.0</v>
      </c>
      <c r="Y4700" s="3">
        <v>45309.540091400464</v>
      </c>
    </row>
    <row r="4701">
      <c r="A4701" s="1">
        <v>87.0</v>
      </c>
      <c r="B4701" s="1">
        <v>-187500.022351744</v>
      </c>
      <c r="C4701" s="1">
        <v>-184676.237067727</v>
      </c>
      <c r="D4701" s="1">
        <v>-187500.022351744</v>
      </c>
      <c r="E4701" s="1">
        <v>-187500.022351744</v>
      </c>
      <c r="F4701" s="1">
        <v>-187500.022351744</v>
      </c>
      <c r="G4701" s="1">
        <v>-187500.022351744</v>
      </c>
      <c r="H4701" s="1">
        <v>-187500.022351744</v>
      </c>
      <c r="I4701" s="1">
        <v>145971.978720662</v>
      </c>
      <c r="J4701" s="1">
        <v>0.05</v>
      </c>
      <c r="K4701" s="1">
        <v>0.008</v>
      </c>
      <c r="L4701" s="1">
        <v>0.982</v>
      </c>
      <c r="M4701" s="1">
        <v>192.0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2">
        <v>1.70560066390158E9</v>
      </c>
      <c r="X4701" s="1">
        <v>0.0</v>
      </c>
      <c r="Y4701" s="3">
        <v>45309.54009144676</v>
      </c>
    </row>
    <row r="4702">
      <c r="A4702" s="1">
        <v>88.0</v>
      </c>
      <c r="B4702" s="1">
        <v>-187500.022351744</v>
      </c>
      <c r="C4702" s="1">
        <v>-184712.692762934</v>
      </c>
      <c r="D4702" s="1">
        <v>-187500.022351744</v>
      </c>
      <c r="E4702" s="1">
        <v>-187500.022351744</v>
      </c>
      <c r="F4702" s="1">
        <v>-187500.022351744</v>
      </c>
      <c r="G4702" s="1">
        <v>-187500.022351744</v>
      </c>
      <c r="H4702" s="1">
        <v>-187500.022351744</v>
      </c>
      <c r="I4702" s="1">
        <v>145911.740769355</v>
      </c>
      <c r="J4702" s="1">
        <v>0.05</v>
      </c>
      <c r="K4702" s="1">
        <v>0.01</v>
      </c>
      <c r="L4702" s="1">
        <v>0.982</v>
      </c>
      <c r="M4702" s="1">
        <v>192.0</v>
      </c>
      <c r="N4702" s="1">
        <v>1.0</v>
      </c>
      <c r="O4702" s="1">
        <v>144.0</v>
      </c>
      <c r="P4702" s="1">
        <v>0.0</v>
      </c>
      <c r="Q4702" s="1">
        <v>80.0</v>
      </c>
      <c r="R4702" s="1">
        <v>30.0</v>
      </c>
      <c r="S4702" s="1">
        <v>176.0</v>
      </c>
      <c r="T4702" s="1">
        <v>0.0</v>
      </c>
      <c r="U4702" s="1">
        <v>0.0</v>
      </c>
      <c r="V4702" s="1">
        <v>0.0</v>
      </c>
      <c r="W4702" s="2">
        <v>1.70560066390662E9</v>
      </c>
      <c r="X4702" s="1">
        <v>0.0</v>
      </c>
      <c r="Y4702" s="3">
        <v>45309.54009150463</v>
      </c>
    </row>
    <row r="4703">
      <c r="A4703" s="1">
        <v>89.0</v>
      </c>
      <c r="B4703" s="1">
        <v>-187500.022351744</v>
      </c>
      <c r="C4703" s="1">
        <v>-184732.764629455</v>
      </c>
      <c r="D4703" s="1">
        <v>-187500.022351744</v>
      </c>
      <c r="E4703" s="1">
        <v>-187500.022351744</v>
      </c>
      <c r="F4703" s="1">
        <v>-187500.022351744</v>
      </c>
      <c r="G4703" s="1">
        <v>-187500.022351744</v>
      </c>
      <c r="H4703" s="1">
        <v>-187500.022351744</v>
      </c>
      <c r="I4703" s="1">
        <v>145837.018887641</v>
      </c>
      <c r="J4703" s="1">
        <v>0.05</v>
      </c>
      <c r="K4703" s="1">
        <v>0.01</v>
      </c>
      <c r="L4703" s="1">
        <v>0.982</v>
      </c>
      <c r="M4703" s="1">
        <v>192.0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2">
        <v>1.70560066391061E9</v>
      </c>
      <c r="X4703" s="1">
        <v>0.0</v>
      </c>
      <c r="Y4703" s="3">
        <v>45309.54009155092</v>
      </c>
    </row>
    <row r="4704">
      <c r="A4704" s="1">
        <v>90.0</v>
      </c>
      <c r="B4704" s="1">
        <v>-187500.022351744</v>
      </c>
      <c r="C4704" s="1">
        <v>-184750.735431997</v>
      </c>
      <c r="D4704" s="1">
        <v>-187500.022351744</v>
      </c>
      <c r="E4704" s="1">
        <v>-187500.022351744</v>
      </c>
      <c r="F4704" s="1">
        <v>-187500.022351744</v>
      </c>
      <c r="G4704" s="1">
        <v>-187500.022351744</v>
      </c>
      <c r="H4704" s="1">
        <v>-187500.022351744</v>
      </c>
      <c r="I4704" s="1">
        <v>145755.300909912</v>
      </c>
      <c r="J4704" s="1">
        <v>0.05</v>
      </c>
      <c r="K4704" s="1">
        <v>0.01</v>
      </c>
      <c r="L4704" s="1">
        <v>0.982</v>
      </c>
      <c r="M4704" s="1">
        <v>192.0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0.0</v>
      </c>
      <c r="W4704" s="2">
        <v>1.70560066391362E9</v>
      </c>
      <c r="X4704" s="1">
        <v>0.0</v>
      </c>
      <c r="Y4704" s="3">
        <v>45309.54009158565</v>
      </c>
    </row>
    <row r="4705">
      <c r="A4705" s="1">
        <v>91.0</v>
      </c>
      <c r="B4705" s="1">
        <v>-187500.022351744</v>
      </c>
      <c r="C4705" s="1">
        <v>-184744.119315638</v>
      </c>
      <c r="D4705" s="1">
        <v>-187500.022351744</v>
      </c>
      <c r="E4705" s="1">
        <v>-187500.022351744</v>
      </c>
      <c r="F4705" s="1">
        <v>-187500.022351744</v>
      </c>
      <c r="G4705" s="1">
        <v>-187500.022351744</v>
      </c>
      <c r="H4705" s="1">
        <v>-187500.022351744</v>
      </c>
      <c r="I4705" s="1">
        <v>145617.211832667</v>
      </c>
      <c r="J4705" s="1">
        <v>0.05</v>
      </c>
      <c r="K4705" s="1">
        <v>0.01</v>
      </c>
      <c r="L4705" s="1">
        <v>0.982</v>
      </c>
      <c r="M4705" s="1">
        <v>192.0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2">
        <v>1.70560066391762E9</v>
      </c>
      <c r="X4705" s="1">
        <v>0.0</v>
      </c>
      <c r="Y4705" s="3">
        <v>45309.54009163194</v>
      </c>
    </row>
    <row r="4706">
      <c r="A4706" s="1">
        <v>92.0</v>
      </c>
      <c r="B4706" s="1">
        <v>-187500.022351744</v>
      </c>
      <c r="C4706" s="1">
        <v>-184780.664417822</v>
      </c>
      <c r="D4706" s="1">
        <v>-187500.022351744</v>
      </c>
      <c r="E4706" s="1">
        <v>-187500.022351744</v>
      </c>
      <c r="F4706" s="1">
        <v>-187500.022351744</v>
      </c>
      <c r="G4706" s="1">
        <v>-187500.022351744</v>
      </c>
      <c r="H4706" s="1">
        <v>-187500.022351744</v>
      </c>
      <c r="I4706" s="1">
        <v>145527.558985657</v>
      </c>
      <c r="J4706" s="1">
        <v>0.05</v>
      </c>
      <c r="K4706" s="1">
        <v>0.01</v>
      </c>
      <c r="L4706" s="1">
        <v>0.982</v>
      </c>
      <c r="M4706" s="1">
        <v>192.0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  <c r="V4706" s="1">
        <v>0.0</v>
      </c>
      <c r="W4706" s="2">
        <v>1.70560066392162E9</v>
      </c>
      <c r="X4706" s="1">
        <v>0.0</v>
      </c>
      <c r="Y4706" s="3">
        <v>45309.54009167824</v>
      </c>
    </row>
    <row r="4707">
      <c r="A4707" s="1">
        <v>93.0</v>
      </c>
      <c r="B4707" s="1">
        <v>-187500.022351744</v>
      </c>
      <c r="C4707" s="1">
        <v>-184842.757563919</v>
      </c>
      <c r="D4707" s="1">
        <v>-187500.022351744</v>
      </c>
      <c r="E4707" s="1">
        <v>-187500.022351744</v>
      </c>
      <c r="F4707" s="1">
        <v>-187500.022351744</v>
      </c>
      <c r="G4707" s="1">
        <v>-187500.022351744</v>
      </c>
      <c r="H4707" s="1">
        <v>-187500.022351744</v>
      </c>
      <c r="I4707" s="1">
        <v>145465.287025605</v>
      </c>
      <c r="J4707" s="1">
        <v>0.05</v>
      </c>
      <c r="K4707" s="1">
        <v>0.01</v>
      </c>
      <c r="L4707" s="1">
        <v>0.982</v>
      </c>
      <c r="M4707" s="1">
        <v>192.0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2">
        <v>1.70560066392561E9</v>
      </c>
      <c r="X4707" s="1">
        <v>0.0</v>
      </c>
      <c r="Y4707" s="3">
        <v>45309.540091724535</v>
      </c>
    </row>
    <row r="4708">
      <c r="A4708" s="1">
        <v>94.0</v>
      </c>
      <c r="B4708" s="1">
        <v>-187500.022351744</v>
      </c>
      <c r="C4708" s="1">
        <v>-184855.989796637</v>
      </c>
      <c r="D4708" s="1">
        <v>-187500.022351744</v>
      </c>
      <c r="E4708" s="1">
        <v>-187500.022351744</v>
      </c>
      <c r="F4708" s="1">
        <v>-187500.022351744</v>
      </c>
      <c r="G4708" s="1">
        <v>-187500.022351744</v>
      </c>
      <c r="H4708" s="1">
        <v>-187500.022351744</v>
      </c>
      <c r="I4708" s="1">
        <v>145359.295053398</v>
      </c>
      <c r="J4708" s="1">
        <v>0.05</v>
      </c>
      <c r="K4708" s="1">
        <v>0.01</v>
      </c>
      <c r="L4708" s="1">
        <v>0.982</v>
      </c>
      <c r="M4708" s="1">
        <v>192.0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2">
        <v>1.70560066392965E9</v>
      </c>
      <c r="X4708" s="1">
        <v>0.0</v>
      </c>
      <c r="Y4708" s="3">
        <v>45309.54009177083</v>
      </c>
    </row>
    <row r="4709">
      <c r="A4709" s="1">
        <v>95.0</v>
      </c>
      <c r="B4709" s="1">
        <v>-187500.022351744</v>
      </c>
      <c r="C4709" s="1">
        <v>-184889.51741332</v>
      </c>
      <c r="D4709" s="1">
        <v>-187500.022351744</v>
      </c>
      <c r="E4709" s="1">
        <v>-187500.022351744</v>
      </c>
      <c r="F4709" s="1">
        <v>-187500.022351744</v>
      </c>
      <c r="G4709" s="1">
        <v>-187500.022351744</v>
      </c>
      <c r="H4709" s="1">
        <v>-187500.022351744</v>
      </c>
      <c r="I4709" s="1">
        <v>145257.348746937</v>
      </c>
      <c r="J4709" s="1">
        <v>0.05</v>
      </c>
      <c r="K4709" s="1">
        <v>0.01</v>
      </c>
      <c r="L4709" s="1">
        <v>0.982</v>
      </c>
      <c r="M4709" s="1">
        <v>192.0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2">
        <v>1.70560066393364E9</v>
      </c>
      <c r="X4709" s="1">
        <v>0.0</v>
      </c>
      <c r="Y4709" s="3">
        <v>45309.54009181713</v>
      </c>
    </row>
    <row r="4710">
      <c r="A4710" s="1">
        <v>96.0</v>
      </c>
      <c r="B4710" s="1">
        <v>-187500.022351744</v>
      </c>
      <c r="C4710" s="1">
        <v>-184951.901132095</v>
      </c>
      <c r="D4710" s="1">
        <v>-187500.022351744</v>
      </c>
      <c r="E4710" s="1">
        <v>-187500.022351744</v>
      </c>
      <c r="F4710" s="1">
        <v>-187500.022351744</v>
      </c>
      <c r="G4710" s="1">
        <v>-187500.022351744</v>
      </c>
      <c r="H4710" s="1">
        <v>-187500.022351744</v>
      </c>
      <c r="I4710" s="1">
        <v>145167.606492949</v>
      </c>
      <c r="J4710" s="1">
        <v>0.05</v>
      </c>
      <c r="K4710" s="1">
        <v>0.01</v>
      </c>
      <c r="L4710" s="1">
        <v>0.982</v>
      </c>
      <c r="M4710" s="1">
        <v>192.0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</v>
      </c>
      <c r="W4710" s="2">
        <v>1.70560066393864E9</v>
      </c>
      <c r="X4710" s="1">
        <v>0.0</v>
      </c>
      <c r="Y4710" s="3">
        <v>45309.540091875</v>
      </c>
    </row>
    <row r="4711">
      <c r="A4711" s="1">
        <v>97.0</v>
      </c>
      <c r="B4711" s="1">
        <v>-187500.022351744</v>
      </c>
      <c r="C4711" s="1">
        <v>-184983.640609221</v>
      </c>
      <c r="D4711" s="1">
        <v>-187500.022351744</v>
      </c>
      <c r="E4711" s="1">
        <v>-187500.022351744</v>
      </c>
      <c r="F4711" s="1">
        <v>-187500.022351744</v>
      </c>
      <c r="G4711" s="1">
        <v>-187500.022351744</v>
      </c>
      <c r="H4711" s="1">
        <v>-187500.022351744</v>
      </c>
      <c r="I4711" s="1">
        <v>145038.949851864</v>
      </c>
      <c r="J4711" s="1">
        <v>0.05</v>
      </c>
      <c r="K4711" s="1">
        <v>0.01</v>
      </c>
      <c r="L4711" s="1">
        <v>0.982</v>
      </c>
      <c r="M4711" s="1">
        <v>192.0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</v>
      </c>
      <c r="W4711" s="2">
        <v>1.70560066394165E9</v>
      </c>
      <c r="X4711" s="1">
        <v>0.0</v>
      </c>
      <c r="Y4711" s="3">
        <v>45309.54009190972</v>
      </c>
    </row>
    <row r="4712">
      <c r="A4712" s="1">
        <v>98.0</v>
      </c>
      <c r="B4712" s="1">
        <v>-187500.022351744</v>
      </c>
      <c r="C4712" s="1">
        <v>-184982.344208043</v>
      </c>
      <c r="D4712" s="1">
        <v>-187500.022351744</v>
      </c>
      <c r="E4712" s="1">
        <v>-187500.022351744</v>
      </c>
      <c r="F4712" s="1">
        <v>-187500.022351744</v>
      </c>
      <c r="G4712" s="1">
        <v>-187500.022351744</v>
      </c>
      <c r="H4712" s="1">
        <v>-187500.022351744</v>
      </c>
      <c r="I4712" s="1">
        <v>144919.613888217</v>
      </c>
      <c r="J4712" s="1">
        <v>0.056</v>
      </c>
      <c r="K4712" s="1">
        <v>0.014</v>
      </c>
      <c r="L4712" s="1">
        <v>0.98</v>
      </c>
      <c r="M4712" s="1">
        <v>192.0</v>
      </c>
      <c r="N4712" s="1">
        <v>1.0</v>
      </c>
      <c r="O4712" s="1">
        <v>192.0</v>
      </c>
      <c r="P4712" s="1">
        <v>0.0</v>
      </c>
      <c r="Q4712" s="1">
        <v>112.0</v>
      </c>
      <c r="R4712" s="1">
        <v>30.0</v>
      </c>
      <c r="S4712" s="1">
        <v>160.0</v>
      </c>
      <c r="T4712" s="1">
        <v>0.0</v>
      </c>
      <c r="U4712" s="1">
        <v>0.0</v>
      </c>
      <c r="V4712" s="1">
        <v>0.0</v>
      </c>
      <c r="W4712" s="2">
        <v>1.70560066394564E9</v>
      </c>
      <c r="X4712" s="1">
        <v>0.0</v>
      </c>
      <c r="Y4712" s="3">
        <v>45309.54009195602</v>
      </c>
    </row>
    <row r="4713">
      <c r="A4713" s="1">
        <v>99.0</v>
      </c>
      <c r="B4713" s="1">
        <v>-187500.022351744</v>
      </c>
      <c r="C4713" s="1">
        <v>-184988.267420323</v>
      </c>
      <c r="D4713" s="1">
        <v>-187500.022351744</v>
      </c>
      <c r="E4713" s="1">
        <v>-187500.022351744</v>
      </c>
      <c r="F4713" s="1">
        <v>-187500.022351744</v>
      </c>
      <c r="G4713" s="1">
        <v>-187500.022351744</v>
      </c>
      <c r="H4713" s="1">
        <v>-187500.022351744</v>
      </c>
      <c r="I4713" s="1">
        <v>144831.011573196</v>
      </c>
      <c r="J4713" s="1">
        <v>0.056</v>
      </c>
      <c r="K4713" s="1">
        <v>0.014</v>
      </c>
      <c r="L4713" s="1">
        <v>0.98</v>
      </c>
      <c r="M4713" s="1">
        <v>192.0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</v>
      </c>
      <c r="W4713" s="2">
        <v>1.70560066394963E9</v>
      </c>
      <c r="X4713" s="1">
        <v>0.0</v>
      </c>
      <c r="Y4713" s="3">
        <v>45309.54009200232</v>
      </c>
    </row>
    <row r="4714">
      <c r="A4714" s="1">
        <v>100.0</v>
      </c>
      <c r="B4714" s="1">
        <v>-187500.022351744</v>
      </c>
      <c r="C4714" s="1">
        <v>-184974.789318417</v>
      </c>
      <c r="D4714" s="1">
        <v>-187500.022351744</v>
      </c>
      <c r="E4714" s="1">
        <v>-187500.022351744</v>
      </c>
      <c r="F4714" s="1">
        <v>-187500.022351744</v>
      </c>
      <c r="G4714" s="1">
        <v>-187500.022351744</v>
      </c>
      <c r="H4714" s="1">
        <v>-187500.022351744</v>
      </c>
      <c r="I4714" s="1">
        <v>144791.359578533</v>
      </c>
      <c r="J4714" s="1">
        <v>0.056</v>
      </c>
      <c r="K4714" s="1">
        <v>0.014</v>
      </c>
      <c r="L4714" s="1">
        <v>0.98</v>
      </c>
      <c r="M4714" s="1">
        <v>192.0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0.0</v>
      </c>
      <c r="W4714" s="2">
        <v>1.70560066395364E9</v>
      </c>
      <c r="X4714" s="1">
        <v>0.0</v>
      </c>
      <c r="Y4714" s="3">
        <v>45309.54009204861</v>
      </c>
    </row>
    <row r="4715">
      <c r="A4715" s="1">
        <v>101.0</v>
      </c>
      <c r="B4715" s="1">
        <v>-187500.022351744</v>
      </c>
      <c r="C4715" s="1">
        <v>-184902.190852426</v>
      </c>
      <c r="D4715" s="1">
        <v>-187500.022351744</v>
      </c>
      <c r="E4715" s="1">
        <v>-187500.022351744</v>
      </c>
      <c r="F4715" s="1">
        <v>-187500.022351744</v>
      </c>
      <c r="G4715" s="1">
        <v>-187500.022351744</v>
      </c>
      <c r="H4715" s="1">
        <v>-187500.022351744</v>
      </c>
      <c r="I4715" s="1">
        <v>144830.095151674</v>
      </c>
      <c r="J4715" s="1">
        <v>0.056</v>
      </c>
      <c r="K4715" s="1">
        <v>0.014</v>
      </c>
      <c r="L4715" s="1">
        <v>0.98</v>
      </c>
      <c r="M4715" s="1">
        <v>192.0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0.0</v>
      </c>
      <c r="W4715" s="2">
        <v>1.70560066395764E9</v>
      </c>
      <c r="X4715" s="1">
        <v>0.0</v>
      </c>
      <c r="Y4715" s="3">
        <v>45309.54009209491</v>
      </c>
    </row>
    <row r="4716">
      <c r="A4716" s="1">
        <v>102.0</v>
      </c>
      <c r="B4716" s="1">
        <v>-187500.022351744</v>
      </c>
      <c r="C4716" s="1">
        <v>-184774.875316008</v>
      </c>
      <c r="D4716" s="1">
        <v>-187500.022351744</v>
      </c>
      <c r="E4716" s="1">
        <v>-187500.022351744</v>
      </c>
      <c r="F4716" s="1">
        <v>-187500.022351744</v>
      </c>
      <c r="G4716" s="1">
        <v>-187500.022351744</v>
      </c>
      <c r="H4716" s="1">
        <v>-187500.022351744</v>
      </c>
      <c r="I4716" s="1">
        <v>144891.115414037</v>
      </c>
      <c r="J4716" s="1">
        <v>0.056</v>
      </c>
      <c r="K4716" s="1">
        <v>0.014</v>
      </c>
      <c r="L4716" s="1">
        <v>0.98</v>
      </c>
      <c r="M4716" s="1">
        <v>192.0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</v>
      </c>
      <c r="W4716" s="2">
        <v>1.70560066396168E9</v>
      </c>
      <c r="X4716" s="1">
        <v>0.0</v>
      </c>
      <c r="Y4716" s="3">
        <v>45309.5400921412</v>
      </c>
    </row>
    <row r="4717">
      <c r="A4717" s="1">
        <v>103.0</v>
      </c>
      <c r="B4717" s="1">
        <v>-187500.022351744</v>
      </c>
      <c r="C4717" s="1">
        <v>-184664.435346655</v>
      </c>
      <c r="D4717" s="1">
        <v>-187500.022351744</v>
      </c>
      <c r="E4717" s="1">
        <v>-187500.022351744</v>
      </c>
      <c r="F4717" s="1">
        <v>-187500.022351744</v>
      </c>
      <c r="G4717" s="1">
        <v>-187500.022351744</v>
      </c>
      <c r="H4717" s="1">
        <v>-187500.022351744</v>
      </c>
      <c r="I4717" s="1">
        <v>144937.472932037</v>
      </c>
      <c r="J4717" s="1">
        <v>0.056</v>
      </c>
      <c r="K4717" s="1">
        <v>0.014</v>
      </c>
      <c r="L4717" s="1">
        <v>0.98</v>
      </c>
      <c r="M4717" s="1">
        <v>192.0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</v>
      </c>
      <c r="W4717" s="2">
        <v>1.70560066396665E9</v>
      </c>
      <c r="X4717" s="1">
        <v>0.0</v>
      </c>
      <c r="Y4717" s="3">
        <v>45309.54009219907</v>
      </c>
    </row>
    <row r="4718">
      <c r="A4718" s="1">
        <v>104.0</v>
      </c>
      <c r="B4718" s="1">
        <v>-187500.022351744</v>
      </c>
      <c r="C4718" s="1">
        <v>-184584.59491546</v>
      </c>
      <c r="D4718" s="1">
        <v>-187500.022351744</v>
      </c>
      <c r="E4718" s="1">
        <v>-187500.022351744</v>
      </c>
      <c r="F4718" s="1">
        <v>-187500.022351744</v>
      </c>
      <c r="G4718" s="1">
        <v>-187500.022351744</v>
      </c>
      <c r="H4718" s="1">
        <v>-187500.022351744</v>
      </c>
      <c r="I4718" s="1">
        <v>144975.135621444</v>
      </c>
      <c r="J4718" s="1">
        <v>0.056</v>
      </c>
      <c r="K4718" s="1">
        <v>0.014</v>
      </c>
      <c r="L4718" s="1">
        <v>0.98</v>
      </c>
      <c r="M4718" s="1">
        <v>192.0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</v>
      </c>
      <c r="W4718" s="2">
        <v>1.70560066396965E9</v>
      </c>
      <c r="X4718" s="1">
        <v>0.0</v>
      </c>
      <c r="Y4718" s="3">
        <v>45309.540092233794</v>
      </c>
    </row>
    <row r="4719">
      <c r="A4719" s="1">
        <v>105.0</v>
      </c>
      <c r="B4719" s="1">
        <v>-187500.022351744</v>
      </c>
      <c r="C4719" s="1">
        <v>-184517.763199539</v>
      </c>
      <c r="D4719" s="1">
        <v>-187500.022351744</v>
      </c>
      <c r="E4719" s="1">
        <v>-187500.022351744</v>
      </c>
      <c r="F4719" s="1">
        <v>-187500.022351744</v>
      </c>
      <c r="G4719" s="1">
        <v>-187500.022351744</v>
      </c>
      <c r="H4719" s="1">
        <v>-187500.022351744</v>
      </c>
      <c r="I4719" s="1">
        <v>145008.082092771</v>
      </c>
      <c r="J4719" s="1">
        <v>0.056</v>
      </c>
      <c r="K4719" s="1">
        <v>0.014</v>
      </c>
      <c r="L4719" s="1">
        <v>0.98</v>
      </c>
      <c r="M4719" s="1">
        <v>192.0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</v>
      </c>
      <c r="W4719" s="2">
        <v>1.70560066397371E9</v>
      </c>
      <c r="X4719" s="1">
        <v>0.0</v>
      </c>
      <c r="Y4719" s="3">
        <v>45309.54009228009</v>
      </c>
    </row>
    <row r="4720">
      <c r="A4720" s="1">
        <v>106.0</v>
      </c>
      <c r="B4720" s="1">
        <v>-187500.022351744</v>
      </c>
      <c r="C4720" s="1">
        <v>-184422.030678037</v>
      </c>
      <c r="D4720" s="1">
        <v>-187500.022351744</v>
      </c>
      <c r="E4720" s="1">
        <v>-187500.022351744</v>
      </c>
      <c r="F4720" s="1">
        <v>-187500.022351744</v>
      </c>
      <c r="G4720" s="1">
        <v>-187500.022351744</v>
      </c>
      <c r="H4720" s="1">
        <v>-187500.022351744</v>
      </c>
      <c r="I4720" s="1">
        <v>145025.471749958</v>
      </c>
      <c r="J4720" s="1">
        <v>0.056</v>
      </c>
      <c r="K4720" s="1">
        <v>0.014</v>
      </c>
      <c r="L4720" s="1">
        <v>0.98</v>
      </c>
      <c r="M4720" s="1">
        <v>192.0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</v>
      </c>
      <c r="W4720" s="2">
        <v>1.70560066397769E9</v>
      </c>
      <c r="X4720" s="1">
        <v>0.0</v>
      </c>
      <c r="Y4720" s="3">
        <v>45309.54009232639</v>
      </c>
    </row>
    <row r="4721">
      <c r="A4721" s="1">
        <v>107.0</v>
      </c>
      <c r="B4721" s="1">
        <v>-187500.022351744</v>
      </c>
      <c r="C4721" s="1">
        <v>-184354.886037693</v>
      </c>
      <c r="D4721" s="1">
        <v>-187500.022351744</v>
      </c>
      <c r="E4721" s="1">
        <v>-187500.022351744</v>
      </c>
      <c r="F4721" s="1">
        <v>-187500.022351744</v>
      </c>
      <c r="G4721" s="1">
        <v>-187500.022351744</v>
      </c>
      <c r="H4721" s="1">
        <v>-187500.022351744</v>
      </c>
      <c r="I4721" s="1">
        <v>145044.224863556</v>
      </c>
      <c r="J4721" s="1">
        <v>0.056</v>
      </c>
      <c r="K4721" s="1">
        <v>0.014</v>
      </c>
      <c r="L4721" s="1">
        <v>0.98</v>
      </c>
      <c r="M4721" s="1">
        <v>192.0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0.0</v>
      </c>
      <c r="T4721" s="1">
        <v>0.0</v>
      </c>
      <c r="U4721" s="1">
        <v>0.0</v>
      </c>
      <c r="V4721" s="1">
        <v>0.0</v>
      </c>
      <c r="W4721" s="2">
        <v>1.70560066398168E9</v>
      </c>
      <c r="X4721" s="1">
        <v>0.0</v>
      </c>
      <c r="Y4721" s="3">
        <v>45309.540092372685</v>
      </c>
    </row>
    <row r="4722">
      <c r="A4722" s="1">
        <v>108.0</v>
      </c>
      <c r="B4722" s="1">
        <v>-187500.022351744</v>
      </c>
      <c r="C4722" s="1">
        <v>-184322.230139044</v>
      </c>
      <c r="D4722" s="1">
        <v>-187500.022351744</v>
      </c>
      <c r="E4722" s="1">
        <v>-187500.022351744</v>
      </c>
      <c r="F4722" s="1">
        <v>-187500.022351744</v>
      </c>
      <c r="G4722" s="1">
        <v>-187500.022351744</v>
      </c>
      <c r="H4722" s="1">
        <v>-187500.022351744</v>
      </c>
      <c r="I4722" s="1">
        <v>145016.866328342</v>
      </c>
      <c r="J4722" s="1">
        <v>0.056</v>
      </c>
      <c r="K4722" s="1">
        <v>0.014</v>
      </c>
      <c r="L4722" s="1">
        <v>0.976</v>
      </c>
      <c r="M4722" s="1">
        <v>192.0</v>
      </c>
      <c r="N4722" s="1">
        <v>1.0</v>
      </c>
      <c r="O4722" s="1">
        <v>192.0</v>
      </c>
      <c r="P4722" s="1">
        <v>0.0</v>
      </c>
      <c r="Q4722" s="1">
        <v>112.0</v>
      </c>
      <c r="R4722" s="1">
        <v>30.0</v>
      </c>
      <c r="S4722" s="1">
        <v>128.0</v>
      </c>
      <c r="T4722" s="1">
        <v>0.0</v>
      </c>
      <c r="U4722" s="1">
        <v>0.0</v>
      </c>
      <c r="V4722" s="1">
        <v>0.0</v>
      </c>
      <c r="W4722" s="2">
        <v>1.70560066398568E9</v>
      </c>
      <c r="X4722" s="1">
        <v>0.0</v>
      </c>
      <c r="Y4722" s="3">
        <v>45309.54009241898</v>
      </c>
    </row>
    <row r="4723">
      <c r="A4723" s="1">
        <v>109.0</v>
      </c>
      <c r="B4723" s="1">
        <v>-187500.022351744</v>
      </c>
      <c r="C4723" s="1">
        <v>-184305.712199892</v>
      </c>
      <c r="D4723" s="1">
        <v>-187500.022351744</v>
      </c>
      <c r="E4723" s="1">
        <v>-187500.022351744</v>
      </c>
      <c r="F4723" s="1">
        <v>-187500.022351744</v>
      </c>
      <c r="G4723" s="1">
        <v>-187500.022351744</v>
      </c>
      <c r="H4723" s="1">
        <v>-187500.022351744</v>
      </c>
      <c r="I4723" s="1">
        <v>144965.658481795</v>
      </c>
      <c r="J4723" s="1">
        <v>0.056</v>
      </c>
      <c r="K4723" s="1">
        <v>0.014</v>
      </c>
      <c r="L4723" s="1">
        <v>0.976</v>
      </c>
      <c r="M4723" s="1">
        <v>192.0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2">
        <v>1.7056006639907E9</v>
      </c>
      <c r="X4723" s="1">
        <v>0.0</v>
      </c>
      <c r="Y4723" s="3">
        <v>45309.540092476855</v>
      </c>
    </row>
    <row r="4724">
      <c r="A4724" s="1">
        <v>110.0</v>
      </c>
      <c r="B4724" s="1">
        <v>-187500.022351744</v>
      </c>
      <c r="C4724" s="1">
        <v>-184274.375054165</v>
      </c>
      <c r="D4724" s="1">
        <v>-187500.022351744</v>
      </c>
      <c r="E4724" s="1">
        <v>-187500.022351744</v>
      </c>
      <c r="F4724" s="1">
        <v>-187500.022351744</v>
      </c>
      <c r="G4724" s="1">
        <v>-187500.022351744</v>
      </c>
      <c r="H4724" s="1">
        <v>-187500.022351744</v>
      </c>
      <c r="I4724" s="1">
        <v>144907.231021789</v>
      </c>
      <c r="J4724" s="1">
        <v>0.056</v>
      </c>
      <c r="K4724" s="1">
        <v>0.014</v>
      </c>
      <c r="L4724" s="1">
        <v>0.976</v>
      </c>
      <c r="M4724" s="1">
        <v>192.0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2">
        <v>1.70560066399469E9</v>
      </c>
      <c r="X4724" s="1">
        <v>0.0</v>
      </c>
      <c r="Y4724" s="3">
        <v>45309.54009252315</v>
      </c>
    </row>
    <row r="4725">
      <c r="A4725" s="1">
        <v>111.0</v>
      </c>
      <c r="B4725" s="1">
        <v>-187500.022351744</v>
      </c>
      <c r="C4725" s="1">
        <v>-184240.892140971</v>
      </c>
      <c r="D4725" s="1">
        <v>-187500.022351744</v>
      </c>
      <c r="E4725" s="1">
        <v>-187500.022351744</v>
      </c>
      <c r="F4725" s="1">
        <v>-187500.022351744</v>
      </c>
      <c r="G4725" s="1">
        <v>-187500.022351744</v>
      </c>
      <c r="H4725" s="1">
        <v>-187500.022351744</v>
      </c>
      <c r="I4725" s="1">
        <v>144855.687899075</v>
      </c>
      <c r="J4725" s="1">
        <v>0.056</v>
      </c>
      <c r="K4725" s="1">
        <v>0.014</v>
      </c>
      <c r="L4725" s="1">
        <v>0.976</v>
      </c>
      <c r="M4725" s="1">
        <v>192.0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2">
        <v>1.70560066399767E9</v>
      </c>
      <c r="X4725" s="1">
        <v>0.0</v>
      </c>
      <c r="Y4725" s="3">
        <v>45309.54009255787</v>
      </c>
    </row>
    <row r="4726">
      <c r="A4726" s="1">
        <v>112.0</v>
      </c>
      <c r="B4726" s="1">
        <v>-187500.022351744</v>
      </c>
      <c r="C4726" s="1">
        <v>-184255.465478356</v>
      </c>
      <c r="D4726" s="1">
        <v>-187500.022351744</v>
      </c>
      <c r="E4726" s="1">
        <v>-187500.022351744</v>
      </c>
      <c r="F4726" s="1">
        <v>-187500.022351744</v>
      </c>
      <c r="G4726" s="1">
        <v>-187500.022351744</v>
      </c>
      <c r="H4726" s="1">
        <v>-187500.022351744</v>
      </c>
      <c r="I4726" s="1">
        <v>144796.947514646</v>
      </c>
      <c r="J4726" s="1">
        <v>0.056</v>
      </c>
      <c r="K4726" s="1">
        <v>0.014</v>
      </c>
      <c r="L4726" s="1">
        <v>0.976</v>
      </c>
      <c r="M4726" s="1">
        <v>192.0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2">
        <v>1.7056006640017E9</v>
      </c>
      <c r="X4726" s="1">
        <v>0.0</v>
      </c>
      <c r="Y4726" s="3">
        <v>45309.54009260417</v>
      </c>
    </row>
    <row r="4727">
      <c r="A4727" s="1">
        <v>113.0</v>
      </c>
      <c r="B4727" s="1">
        <v>-187500.022351744</v>
      </c>
      <c r="C4727" s="1">
        <v>-184288.635467128</v>
      </c>
      <c r="D4727" s="1">
        <v>-187500.022351744</v>
      </c>
      <c r="E4727" s="1">
        <v>-187500.022351744</v>
      </c>
      <c r="F4727" s="1">
        <v>-187500.022351744</v>
      </c>
      <c r="G4727" s="1">
        <v>-187500.022351744</v>
      </c>
      <c r="H4727" s="1">
        <v>-187500.022351744</v>
      </c>
      <c r="I4727" s="1">
        <v>144721.979763743</v>
      </c>
      <c r="J4727" s="1">
        <v>0.056</v>
      </c>
      <c r="K4727" s="1">
        <v>0.014</v>
      </c>
      <c r="L4727" s="1">
        <v>0.976</v>
      </c>
      <c r="M4727" s="1">
        <v>192.0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2">
        <v>1.7056006640057E9</v>
      </c>
      <c r="X4727" s="1">
        <v>0.0</v>
      </c>
      <c r="Y4727" s="3">
        <v>45309.540092650466</v>
      </c>
    </row>
    <row r="4728">
      <c r="A4728" s="1">
        <v>114.0</v>
      </c>
      <c r="B4728" s="1">
        <v>-187500.022351744</v>
      </c>
      <c r="C4728" s="1">
        <v>-184300.906574834</v>
      </c>
      <c r="D4728" s="1">
        <v>-187500.022351744</v>
      </c>
      <c r="E4728" s="1">
        <v>-187500.022351744</v>
      </c>
      <c r="F4728" s="1">
        <v>-187500.022351744</v>
      </c>
      <c r="G4728" s="1">
        <v>-187500.022351744</v>
      </c>
      <c r="H4728" s="1">
        <v>-187500.022351744</v>
      </c>
      <c r="I4728" s="1">
        <v>144627.789512609</v>
      </c>
      <c r="J4728" s="1">
        <v>0.056</v>
      </c>
      <c r="K4728" s="1">
        <v>0.014</v>
      </c>
      <c r="L4728" s="1">
        <v>0.976</v>
      </c>
      <c r="M4728" s="1">
        <v>192.0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0.0</v>
      </c>
      <c r="W4728" s="2">
        <v>1.7056006640097E9</v>
      </c>
      <c r="X4728" s="1">
        <v>0.0</v>
      </c>
      <c r="Y4728" s="3">
        <v>45309.540092696756</v>
      </c>
    </row>
    <row r="4729">
      <c r="A4729" s="1">
        <v>115.0</v>
      </c>
      <c r="B4729" s="1">
        <v>-187500.022351744</v>
      </c>
      <c r="C4729" s="1">
        <v>-184288.858984572</v>
      </c>
      <c r="D4729" s="1">
        <v>-187500.022351744</v>
      </c>
      <c r="E4729" s="1">
        <v>-187500.022351744</v>
      </c>
      <c r="F4729" s="1">
        <v>-187500.022351744</v>
      </c>
      <c r="G4729" s="1">
        <v>-187500.022351744</v>
      </c>
      <c r="H4729" s="1">
        <v>-187500.022351744</v>
      </c>
      <c r="I4729" s="1">
        <v>144524.591508459</v>
      </c>
      <c r="J4729" s="1">
        <v>0.056</v>
      </c>
      <c r="K4729" s="1">
        <v>0.014</v>
      </c>
      <c r="L4729" s="1">
        <v>0.976</v>
      </c>
      <c r="M4729" s="1">
        <v>192.0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  <c r="U4729" s="1">
        <v>0.0</v>
      </c>
      <c r="V4729" s="1">
        <v>0.0</v>
      </c>
      <c r="W4729" s="2">
        <v>1.70560066401369E9</v>
      </c>
      <c r="X4729" s="1">
        <v>0.0</v>
      </c>
      <c r="Y4729" s="3">
        <v>45309.54009274305</v>
      </c>
    </row>
    <row r="4730">
      <c r="A4730" s="1">
        <v>116.0</v>
      </c>
      <c r="B4730" s="1">
        <v>-187500.022351744</v>
      </c>
      <c r="C4730" s="1">
        <v>-184309.377885982</v>
      </c>
      <c r="D4730" s="1">
        <v>-187500.022351744</v>
      </c>
      <c r="E4730" s="1">
        <v>-187500.022351744</v>
      </c>
      <c r="F4730" s="1">
        <v>-187500.022351744</v>
      </c>
      <c r="G4730" s="1">
        <v>-187500.022351744</v>
      </c>
      <c r="H4730" s="1">
        <v>-187500.022351744</v>
      </c>
      <c r="I4730" s="1">
        <v>144426.489702044</v>
      </c>
      <c r="J4730" s="1">
        <v>0.056</v>
      </c>
      <c r="K4730" s="1">
        <v>0.014</v>
      </c>
      <c r="L4730" s="1">
        <v>0.976</v>
      </c>
      <c r="M4730" s="1">
        <v>192.0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2">
        <v>1.70560066401873E9</v>
      </c>
      <c r="X4730" s="1">
        <v>0.0</v>
      </c>
      <c r="Y4730" s="3">
        <v>45309.540092800926</v>
      </c>
    </row>
    <row r="4731">
      <c r="A4731" s="1">
        <v>117.0</v>
      </c>
      <c r="B4731" s="1">
        <v>-187500.022351744</v>
      </c>
      <c r="C4731" s="1">
        <v>-184341.229121831</v>
      </c>
      <c r="D4731" s="1">
        <v>-187500.022351744</v>
      </c>
      <c r="E4731" s="1">
        <v>-187500.022351744</v>
      </c>
      <c r="F4731" s="1">
        <v>-187500.022351744</v>
      </c>
      <c r="G4731" s="1">
        <v>-187500.022351744</v>
      </c>
      <c r="H4731" s="1">
        <v>-187500.022351744</v>
      </c>
      <c r="I4731" s="1">
        <v>144365.268273981</v>
      </c>
      <c r="J4731" s="1">
        <v>0.056</v>
      </c>
      <c r="K4731" s="1">
        <v>0.014</v>
      </c>
      <c r="L4731" s="1">
        <v>0.976</v>
      </c>
      <c r="M4731" s="1">
        <v>192.0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2">
        <v>1.70560066402176E9</v>
      </c>
      <c r="X4731" s="1">
        <v>0.0</v>
      </c>
      <c r="Y4731" s="3">
        <v>45309.54009283565</v>
      </c>
    </row>
    <row r="4732">
      <c r="A4732" s="1">
        <v>118.0</v>
      </c>
      <c r="B4732" s="1">
        <v>-187500.022351744</v>
      </c>
      <c r="C4732" s="1">
        <v>-184335.261206062</v>
      </c>
      <c r="D4732" s="1">
        <v>-187500.022351744</v>
      </c>
      <c r="E4732" s="1">
        <v>-187500.022351744</v>
      </c>
      <c r="F4732" s="1">
        <v>-187500.022351744</v>
      </c>
      <c r="G4732" s="1">
        <v>-187500.022351744</v>
      </c>
      <c r="H4732" s="1">
        <v>-187500.022351744</v>
      </c>
      <c r="I4732" s="1">
        <v>144325.906851995</v>
      </c>
      <c r="J4732" s="1">
        <v>0.054</v>
      </c>
      <c r="K4732" s="1">
        <v>0.018</v>
      </c>
      <c r="L4732" s="1">
        <v>0.978</v>
      </c>
      <c r="M4732" s="1">
        <v>192.0</v>
      </c>
      <c r="N4732" s="1">
        <v>1.0</v>
      </c>
      <c r="O4732" s="1">
        <v>176.0</v>
      </c>
      <c r="P4732" s="1">
        <v>0.0</v>
      </c>
      <c r="Q4732" s="1">
        <v>144.0</v>
      </c>
      <c r="R4732" s="1">
        <v>30.0</v>
      </c>
      <c r="S4732" s="1">
        <v>144.0</v>
      </c>
      <c r="T4732" s="1">
        <v>0.0</v>
      </c>
      <c r="U4732" s="1">
        <v>0.0</v>
      </c>
      <c r="V4732" s="1">
        <v>0.0</v>
      </c>
      <c r="W4732" s="2">
        <v>1.70560066402475E9</v>
      </c>
      <c r="X4732" s="1">
        <v>0.0</v>
      </c>
      <c r="Y4732" s="3">
        <v>45309.54009287037</v>
      </c>
    </row>
    <row r="4733">
      <c r="A4733" s="1">
        <v>119.0</v>
      </c>
      <c r="B4733" s="1">
        <v>-187500.022351744</v>
      </c>
      <c r="C4733" s="1">
        <v>-184251.598626565</v>
      </c>
      <c r="D4733" s="1">
        <v>-187500.022351744</v>
      </c>
      <c r="E4733" s="1">
        <v>-187500.022351744</v>
      </c>
      <c r="F4733" s="1">
        <v>-187500.022351744</v>
      </c>
      <c r="G4733" s="1">
        <v>-187500.022351744</v>
      </c>
      <c r="H4733" s="1">
        <v>-187500.022351744</v>
      </c>
      <c r="I4733" s="1">
        <v>144309.634782032</v>
      </c>
      <c r="J4733" s="1">
        <v>0.054</v>
      </c>
      <c r="K4733" s="1">
        <v>0.018</v>
      </c>
      <c r="L4733" s="1">
        <v>0.978</v>
      </c>
      <c r="M4733" s="1">
        <v>192.0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2">
        <v>1.70560066402974E9</v>
      </c>
      <c r="X4733" s="1">
        <v>0.0</v>
      </c>
      <c r="Y4733" s="3">
        <v>45309.54009292824</v>
      </c>
    </row>
    <row r="4734">
      <c r="A4734" s="1">
        <v>120.0</v>
      </c>
      <c r="B4734" s="1">
        <v>-187500.022351744</v>
      </c>
      <c r="C4734" s="1">
        <v>-184118.583395312</v>
      </c>
      <c r="D4734" s="1">
        <v>-187500.022351744</v>
      </c>
      <c r="E4734" s="1">
        <v>-187500.022351744</v>
      </c>
      <c r="F4734" s="1">
        <v>-187500.022351744</v>
      </c>
      <c r="G4734" s="1">
        <v>-187500.022351744</v>
      </c>
      <c r="H4734" s="1">
        <v>-187500.022351744</v>
      </c>
      <c r="I4734" s="1">
        <v>144363.703651869</v>
      </c>
      <c r="J4734" s="1">
        <v>0.054</v>
      </c>
      <c r="K4734" s="1">
        <v>0.018</v>
      </c>
      <c r="L4734" s="1">
        <v>0.978</v>
      </c>
      <c r="M4734" s="1">
        <v>192.0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2">
        <v>1.70560066403374E9</v>
      </c>
      <c r="X4734" s="1">
        <v>0.0</v>
      </c>
      <c r="Y4734" s="3">
        <v>45309.54009297454</v>
      </c>
    </row>
    <row r="4735">
      <c r="A4735" s="1">
        <v>121.0</v>
      </c>
      <c r="B4735" s="1">
        <v>-187500.022351744</v>
      </c>
      <c r="C4735" s="1">
        <v>-184011.831463793</v>
      </c>
      <c r="D4735" s="1">
        <v>-187500.022351744</v>
      </c>
      <c r="E4735" s="1">
        <v>-187500.022351744</v>
      </c>
      <c r="F4735" s="1">
        <v>-187500.022351744</v>
      </c>
      <c r="G4735" s="1">
        <v>-187500.022351744</v>
      </c>
      <c r="H4735" s="1">
        <v>-187500.022351744</v>
      </c>
      <c r="I4735" s="1">
        <v>144450.115495933</v>
      </c>
      <c r="J4735" s="1">
        <v>0.054</v>
      </c>
      <c r="K4735" s="1">
        <v>0.018</v>
      </c>
      <c r="L4735" s="1">
        <v>0.978</v>
      </c>
      <c r="M4735" s="1">
        <v>192.0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2">
        <v>1.70560066403774E9</v>
      </c>
      <c r="X4735" s="1">
        <v>0.0</v>
      </c>
      <c r="Y4735" s="3">
        <v>45309.540093020834</v>
      </c>
    </row>
    <row r="4736">
      <c r="A4736" s="1">
        <v>122.0</v>
      </c>
      <c r="B4736" s="1">
        <v>-187500.022351744</v>
      </c>
      <c r="C4736" s="1">
        <v>-183932.996861099</v>
      </c>
      <c r="D4736" s="1">
        <v>-187500.022351744</v>
      </c>
      <c r="E4736" s="1">
        <v>-187500.022351744</v>
      </c>
      <c r="F4736" s="1">
        <v>-187500.022351744</v>
      </c>
      <c r="G4736" s="1">
        <v>-187500.022351744</v>
      </c>
      <c r="H4736" s="1">
        <v>-187500.022351744</v>
      </c>
      <c r="I4736" s="1">
        <v>144515.695514165</v>
      </c>
      <c r="J4736" s="1">
        <v>0.054</v>
      </c>
      <c r="K4736" s="1">
        <v>0.018</v>
      </c>
      <c r="L4736" s="1">
        <v>0.978</v>
      </c>
      <c r="M4736" s="1">
        <v>192.0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2">
        <v>1.70560066404174E9</v>
      </c>
      <c r="X4736" s="1">
        <v>0.0</v>
      </c>
      <c r="Y4736" s="3">
        <v>45309.54009306713</v>
      </c>
    </row>
    <row r="4737">
      <c r="A4737" s="1">
        <v>123.0</v>
      </c>
      <c r="B4737" s="1">
        <v>-187500.022351744</v>
      </c>
      <c r="C4737" s="1">
        <v>-183801.45684498</v>
      </c>
      <c r="D4737" s="1">
        <v>-187500.022351744</v>
      </c>
      <c r="E4737" s="1">
        <v>-187500.022351744</v>
      </c>
      <c r="F4737" s="1">
        <v>-187500.022351744</v>
      </c>
      <c r="G4737" s="1">
        <v>-187500.022351744</v>
      </c>
      <c r="H4737" s="1">
        <v>-187500.022351744</v>
      </c>
      <c r="I4737" s="1">
        <v>144592.049073225</v>
      </c>
      <c r="J4737" s="1">
        <v>0.054</v>
      </c>
      <c r="K4737" s="1">
        <v>0.018</v>
      </c>
      <c r="L4737" s="1">
        <v>0.978</v>
      </c>
      <c r="M4737" s="1">
        <v>192.0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2">
        <v>1.70560066404676E9</v>
      </c>
      <c r="X4737" s="1">
        <v>0.0</v>
      </c>
      <c r="Y4737" s="3">
        <v>45309.540093125</v>
      </c>
    </row>
    <row r="4738">
      <c r="A4738" s="1">
        <v>124.0</v>
      </c>
      <c r="B4738" s="1">
        <v>-187500.022351744</v>
      </c>
      <c r="C4738" s="1">
        <v>-183720.208253885</v>
      </c>
      <c r="D4738" s="1">
        <v>-187500.022351744</v>
      </c>
      <c r="E4738" s="1">
        <v>-187500.022351744</v>
      </c>
      <c r="F4738" s="1">
        <v>-187500.022351744</v>
      </c>
      <c r="G4738" s="1">
        <v>-187500.022351744</v>
      </c>
      <c r="H4738" s="1">
        <v>-187500.022351744</v>
      </c>
      <c r="I4738" s="1">
        <v>144695.068263419</v>
      </c>
      <c r="J4738" s="1">
        <v>0.054</v>
      </c>
      <c r="K4738" s="1">
        <v>0.018</v>
      </c>
      <c r="L4738" s="1">
        <v>0.978</v>
      </c>
      <c r="M4738" s="1">
        <v>192.0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0.0</v>
      </c>
      <c r="W4738" s="2">
        <v>1.70560066404976E9</v>
      </c>
      <c r="X4738" s="1">
        <v>0.0</v>
      </c>
      <c r="Y4738" s="3">
        <v>45309.540093159725</v>
      </c>
    </row>
    <row r="4739">
      <c r="A4739" s="1">
        <v>125.0</v>
      </c>
      <c r="B4739" s="1">
        <v>-187500.022351744</v>
      </c>
      <c r="C4739" s="1">
        <v>-183716.72138175</v>
      </c>
      <c r="D4739" s="1">
        <v>-187500.022351744</v>
      </c>
      <c r="E4739" s="1">
        <v>-187500.022351744</v>
      </c>
      <c r="F4739" s="1">
        <v>-187500.022351744</v>
      </c>
      <c r="G4739" s="1">
        <v>-187500.022351744</v>
      </c>
      <c r="H4739" s="1">
        <v>-187500.022351744</v>
      </c>
      <c r="I4739" s="1">
        <v>144801.820194938</v>
      </c>
      <c r="J4739" s="1">
        <v>0.054</v>
      </c>
      <c r="K4739" s="1">
        <v>0.018</v>
      </c>
      <c r="L4739" s="1">
        <v>0.978</v>
      </c>
      <c r="M4739" s="1">
        <v>192.0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2">
        <v>1.70560066405276E9</v>
      </c>
      <c r="X4739" s="1">
        <v>0.0</v>
      </c>
      <c r="Y4739" s="3">
        <v>45309.540093194446</v>
      </c>
    </row>
    <row r="4740">
      <c r="A4740" s="1">
        <v>126.0</v>
      </c>
      <c r="B4740" s="1">
        <v>-187500.022351744</v>
      </c>
      <c r="C4740" s="1">
        <v>-183719.090666662</v>
      </c>
      <c r="D4740" s="1">
        <v>-187500.022351744</v>
      </c>
      <c r="E4740" s="1">
        <v>-187500.022351744</v>
      </c>
      <c r="F4740" s="1">
        <v>-187500.022351744</v>
      </c>
      <c r="G4740" s="1">
        <v>-187500.022351744</v>
      </c>
      <c r="H4740" s="1">
        <v>-187500.022351744</v>
      </c>
      <c r="I4740" s="1">
        <v>144889.953123325</v>
      </c>
      <c r="J4740" s="1">
        <v>0.054</v>
      </c>
      <c r="K4740" s="1">
        <v>0.018</v>
      </c>
      <c r="L4740" s="1">
        <v>0.978</v>
      </c>
      <c r="M4740" s="1">
        <v>192.0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2">
        <v>1.70560066405773E9</v>
      </c>
      <c r="X4740" s="1">
        <v>0.0</v>
      </c>
      <c r="Y4740" s="3">
        <v>45309.54009325231</v>
      </c>
    </row>
    <row r="4741">
      <c r="A4741" s="1">
        <v>127.0</v>
      </c>
      <c r="B4741" s="1">
        <v>-187500.022351744</v>
      </c>
      <c r="C4741" s="1">
        <v>-183715.380277082</v>
      </c>
      <c r="D4741" s="1">
        <v>-187500.022351744</v>
      </c>
      <c r="E4741" s="1">
        <v>-187500.022351744</v>
      </c>
      <c r="F4741" s="1">
        <v>-187500.022351744</v>
      </c>
      <c r="G4741" s="1">
        <v>-187500.022351744</v>
      </c>
      <c r="H4741" s="1">
        <v>-187500.022351744</v>
      </c>
      <c r="I4741" s="1">
        <v>144953.499132811</v>
      </c>
      <c r="J4741" s="1">
        <v>0.054</v>
      </c>
      <c r="K4741" s="1">
        <v>0.018</v>
      </c>
      <c r="L4741" s="1">
        <v>0.978</v>
      </c>
      <c r="M4741" s="1">
        <v>192.0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2">
        <v>1.70560066406179E9</v>
      </c>
      <c r="X4741" s="1">
        <v>0.0</v>
      </c>
      <c r="Y4741" s="3">
        <v>45309.54009329861</v>
      </c>
    </row>
    <row r="4742">
      <c r="A4742" s="1">
        <v>128.0</v>
      </c>
      <c r="B4742" s="1">
        <v>-187500.022351744</v>
      </c>
      <c r="C4742" s="1">
        <v>-183696.493053018</v>
      </c>
      <c r="D4742" s="1">
        <v>-187500.022351744</v>
      </c>
      <c r="E4742" s="1">
        <v>-187500.022351744</v>
      </c>
      <c r="F4742" s="1">
        <v>-187500.022351744</v>
      </c>
      <c r="G4742" s="1">
        <v>-187500.022351744</v>
      </c>
      <c r="H4742" s="1">
        <v>-187500.022351744</v>
      </c>
      <c r="I4742" s="1">
        <v>144988.412557651</v>
      </c>
      <c r="J4742" s="1">
        <v>0.054</v>
      </c>
      <c r="K4742" s="1">
        <v>0.018</v>
      </c>
      <c r="L4742" s="1">
        <v>0.974</v>
      </c>
      <c r="M4742" s="1">
        <v>192.0</v>
      </c>
      <c r="N4742" s="1">
        <v>1.0</v>
      </c>
      <c r="O4742" s="1">
        <v>176.0</v>
      </c>
      <c r="P4742" s="1">
        <v>0.0</v>
      </c>
      <c r="Q4742" s="1">
        <v>144.0</v>
      </c>
      <c r="R4742" s="1">
        <v>30.0</v>
      </c>
      <c r="S4742" s="1">
        <v>112.0</v>
      </c>
      <c r="T4742" s="1">
        <v>0.0</v>
      </c>
      <c r="U4742" s="1">
        <v>0.0</v>
      </c>
      <c r="V4742" s="1">
        <v>0.0</v>
      </c>
      <c r="W4742" s="2">
        <v>1.70560066406578E9</v>
      </c>
      <c r="X4742" s="1">
        <v>0.0</v>
      </c>
      <c r="Y4742" s="3">
        <v>45309.540093344905</v>
      </c>
    </row>
    <row r="4743">
      <c r="A4743" s="1">
        <v>129.0</v>
      </c>
      <c r="B4743" s="1">
        <v>-187500.022351744</v>
      </c>
      <c r="C4743" s="1">
        <v>-183674.476584729</v>
      </c>
      <c r="D4743" s="1">
        <v>-187500.022351744</v>
      </c>
      <c r="E4743" s="1">
        <v>-187500.022351744</v>
      </c>
      <c r="F4743" s="1">
        <v>-187500.022351744</v>
      </c>
      <c r="G4743" s="1">
        <v>-187500.022351744</v>
      </c>
      <c r="H4743" s="1">
        <v>-187500.022351744</v>
      </c>
      <c r="I4743" s="1">
        <v>145015.771092864</v>
      </c>
      <c r="J4743" s="1">
        <v>0.054</v>
      </c>
      <c r="K4743" s="1">
        <v>0.018</v>
      </c>
      <c r="L4743" s="1">
        <v>0.974</v>
      </c>
      <c r="M4743" s="1">
        <v>192.0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2">
        <v>1.70560066406978E9</v>
      </c>
      <c r="X4743" s="1">
        <v>0.0</v>
      </c>
      <c r="Y4743" s="3">
        <v>45309.5400933912</v>
      </c>
    </row>
    <row r="4744">
      <c r="A4744" s="1">
        <v>130.0</v>
      </c>
      <c r="B4744" s="1">
        <v>-187500.022351744</v>
      </c>
      <c r="C4744" s="1">
        <v>-183687.418244769</v>
      </c>
      <c r="D4744" s="1">
        <v>-187500.022351744</v>
      </c>
      <c r="E4744" s="1">
        <v>-187500.022351744</v>
      </c>
      <c r="F4744" s="1">
        <v>-187500.022351744</v>
      </c>
      <c r="G4744" s="1">
        <v>-187500.022351744</v>
      </c>
      <c r="H4744" s="1">
        <v>-187500.022351744</v>
      </c>
      <c r="I4744" s="1">
        <v>145054.774886938</v>
      </c>
      <c r="J4744" s="1">
        <v>0.054</v>
      </c>
      <c r="K4744" s="1">
        <v>0.018</v>
      </c>
      <c r="L4744" s="1">
        <v>0.974</v>
      </c>
      <c r="M4744" s="1">
        <v>192.0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2">
        <v>1.70560066407379E9</v>
      </c>
      <c r="X4744" s="1">
        <v>0.0</v>
      </c>
      <c r="Y4744" s="3">
        <v>45309.5400934375</v>
      </c>
    </row>
    <row r="4745">
      <c r="A4745" s="1">
        <v>131.0</v>
      </c>
      <c r="B4745" s="1">
        <v>-187500.022351744</v>
      </c>
      <c r="C4745" s="1">
        <v>-183710.127617135</v>
      </c>
      <c r="D4745" s="1">
        <v>-187500.022351744</v>
      </c>
      <c r="E4745" s="1">
        <v>-187500.022351744</v>
      </c>
      <c r="F4745" s="1">
        <v>-187500.022351744</v>
      </c>
      <c r="G4745" s="1">
        <v>-187500.022351744</v>
      </c>
      <c r="H4745" s="1">
        <v>-187500.022351744</v>
      </c>
      <c r="I4745" s="1">
        <v>145118.611469103</v>
      </c>
      <c r="J4745" s="1">
        <v>0.054</v>
      </c>
      <c r="K4745" s="1">
        <v>0.018</v>
      </c>
      <c r="L4745" s="1">
        <v>0.974</v>
      </c>
      <c r="M4745" s="1">
        <v>192.0</v>
      </c>
      <c r="N4745" s="1">
        <v>0.0</v>
      </c>
      <c r="O4745" s="1">
        <v>0.0</v>
      </c>
      <c r="P4745" s="1">
        <v>0.0</v>
      </c>
      <c r="Q4745" s="1">
        <v>0.0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2">
        <v>1.70560066407781E9</v>
      </c>
      <c r="X4745" s="1">
        <v>0.0</v>
      </c>
      <c r="Y4745" s="3">
        <v>45309.540093483796</v>
      </c>
    </row>
    <row r="4746">
      <c r="A4746" s="1">
        <v>132.0</v>
      </c>
      <c r="B4746" s="1">
        <v>-187500.022351744</v>
      </c>
      <c r="C4746" s="1">
        <v>-183704.517329277</v>
      </c>
      <c r="D4746" s="1">
        <v>-187500.022351744</v>
      </c>
      <c r="E4746" s="1">
        <v>-187500.022351744</v>
      </c>
      <c r="F4746" s="1">
        <v>-187500.022351744</v>
      </c>
      <c r="G4746" s="1">
        <v>-187500.022351744</v>
      </c>
      <c r="H4746" s="1">
        <v>-187500.022351744</v>
      </c>
      <c r="I4746" s="1">
        <v>145212.578202793</v>
      </c>
      <c r="J4746" s="1">
        <v>0.054</v>
      </c>
      <c r="K4746" s="1">
        <v>0.018</v>
      </c>
      <c r="L4746" s="1">
        <v>0.974</v>
      </c>
      <c r="M4746" s="1">
        <v>192.0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2">
        <v>1.70560066408079E9</v>
      </c>
      <c r="X4746" s="1">
        <v>0.0</v>
      </c>
      <c r="Y4746" s="3">
        <v>45309.54009351852</v>
      </c>
    </row>
    <row r="4747">
      <c r="A4747" s="1">
        <v>133.0</v>
      </c>
      <c r="B4747" s="1">
        <v>-187500.022351744</v>
      </c>
      <c r="C4747" s="1">
        <v>-183683.327875534</v>
      </c>
      <c r="D4747" s="1">
        <v>-187500.022351744</v>
      </c>
      <c r="E4747" s="1">
        <v>-187500.022351744</v>
      </c>
      <c r="F4747" s="1">
        <v>-187500.022351744</v>
      </c>
      <c r="G4747" s="1">
        <v>-187500.022351744</v>
      </c>
      <c r="H4747" s="1">
        <v>-187500.022351744</v>
      </c>
      <c r="I4747" s="1">
        <v>145284.90844785</v>
      </c>
      <c r="J4747" s="1">
        <v>0.054</v>
      </c>
      <c r="K4747" s="1">
        <v>0.018</v>
      </c>
      <c r="L4747" s="1">
        <v>0.974</v>
      </c>
      <c r="M4747" s="1">
        <v>192.0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2">
        <v>1.70560066408579E9</v>
      </c>
      <c r="X4747" s="1">
        <v>0.0</v>
      </c>
      <c r="Y4747" s="3">
        <v>45309.54009357639</v>
      </c>
    </row>
    <row r="4748">
      <c r="A4748" s="1">
        <v>134.0</v>
      </c>
      <c r="B4748" s="1">
        <v>-187500.022351744</v>
      </c>
      <c r="C4748" s="1">
        <v>-183682.746730178</v>
      </c>
      <c r="D4748" s="1">
        <v>-187500.022351744</v>
      </c>
      <c r="E4748" s="1">
        <v>-187500.022351744</v>
      </c>
      <c r="F4748" s="1">
        <v>-187500.022351744</v>
      </c>
      <c r="G4748" s="1">
        <v>-187500.022351744</v>
      </c>
      <c r="H4748" s="1">
        <v>-187500.022351744</v>
      </c>
      <c r="I4748" s="1">
        <v>145324.895718681</v>
      </c>
      <c r="J4748" s="1">
        <v>0.054</v>
      </c>
      <c r="K4748" s="1">
        <v>0.018</v>
      </c>
      <c r="L4748" s="1">
        <v>0.974</v>
      </c>
      <c r="M4748" s="1">
        <v>192.0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0.0</v>
      </c>
      <c r="W4748" s="2">
        <v>1.70560066408981E9</v>
      </c>
      <c r="X4748" s="1">
        <v>0.0</v>
      </c>
      <c r="Y4748" s="3">
        <v>45309.54009362269</v>
      </c>
    </row>
    <row r="4749">
      <c r="A4749" s="1">
        <v>135.0</v>
      </c>
      <c r="B4749" s="1">
        <v>-187500.022351744</v>
      </c>
      <c r="C4749" s="1">
        <v>-183688.222907569</v>
      </c>
      <c r="D4749" s="1">
        <v>-187500.022351744</v>
      </c>
      <c r="E4749" s="1">
        <v>-187500.022351744</v>
      </c>
      <c r="F4749" s="1">
        <v>-187500.022351744</v>
      </c>
      <c r="G4749" s="1">
        <v>-187500.022351744</v>
      </c>
      <c r="H4749" s="1">
        <v>-187500.022351744</v>
      </c>
      <c r="I4749" s="1">
        <v>145300.822889902</v>
      </c>
      <c r="J4749" s="1">
        <v>0.054</v>
      </c>
      <c r="K4749" s="1">
        <v>0.018</v>
      </c>
      <c r="L4749" s="1">
        <v>0.974</v>
      </c>
      <c r="M4749" s="1">
        <v>192.0</v>
      </c>
      <c r="N4749" s="1">
        <v>0.0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2">
        <v>1.70560066409382E9</v>
      </c>
      <c r="X4749" s="1">
        <v>0.0</v>
      </c>
      <c r="Y4749" s="3">
        <v>45309.540093668984</v>
      </c>
    </row>
    <row r="4750">
      <c r="A4750" s="1">
        <v>136.0</v>
      </c>
      <c r="B4750" s="1">
        <v>-187500.022351744</v>
      </c>
      <c r="C4750" s="1">
        <v>-183676.152965563</v>
      </c>
      <c r="D4750" s="1">
        <v>-187500.022351744</v>
      </c>
      <c r="E4750" s="1">
        <v>-187500.022351744</v>
      </c>
      <c r="F4750" s="1">
        <v>-187500.022351744</v>
      </c>
      <c r="G4750" s="1">
        <v>-187500.022351744</v>
      </c>
      <c r="H4750" s="1">
        <v>-187500.022351744</v>
      </c>
      <c r="I4750" s="1">
        <v>145299.146509068</v>
      </c>
      <c r="J4750" s="1">
        <v>0.054</v>
      </c>
      <c r="K4750" s="1">
        <v>0.018</v>
      </c>
      <c r="L4750" s="1">
        <v>0.974</v>
      </c>
      <c r="M4750" s="1">
        <v>192.0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2">
        <v>1.70560066409781E9</v>
      </c>
      <c r="X4750" s="1">
        <v>0.0</v>
      </c>
      <c r="Y4750" s="3">
        <v>45309.54009371528</v>
      </c>
    </row>
    <row r="4751">
      <c r="A4751" s="1">
        <v>137.0</v>
      </c>
      <c r="B4751" s="1">
        <v>-187500.022351744</v>
      </c>
      <c r="C4751" s="1">
        <v>-183669.290980016</v>
      </c>
      <c r="D4751" s="1">
        <v>-187500.022351744</v>
      </c>
      <c r="E4751" s="1">
        <v>-187500.022351744</v>
      </c>
      <c r="F4751" s="1">
        <v>-187500.022351744</v>
      </c>
      <c r="G4751" s="1">
        <v>-187500.022351744</v>
      </c>
      <c r="H4751" s="1">
        <v>-187500.022351744</v>
      </c>
      <c r="I4751" s="1">
        <v>145265.663595874</v>
      </c>
      <c r="J4751" s="1">
        <v>0.054</v>
      </c>
      <c r="K4751" s="1">
        <v>0.018</v>
      </c>
      <c r="L4751" s="1">
        <v>0.974</v>
      </c>
      <c r="M4751" s="1">
        <v>192.0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2">
        <v>1.70560066410183E9</v>
      </c>
      <c r="X4751" s="1">
        <v>0.0</v>
      </c>
      <c r="Y4751" s="3">
        <v>45309.54009376157</v>
      </c>
    </row>
    <row r="4752">
      <c r="A4752" s="1">
        <v>138.0</v>
      </c>
      <c r="B4752" s="1">
        <v>-187500.022351744</v>
      </c>
      <c r="C4752" s="1">
        <v>-183685.674808701</v>
      </c>
      <c r="D4752" s="1">
        <v>-187500.022351744</v>
      </c>
      <c r="E4752" s="1">
        <v>-187500.022351744</v>
      </c>
      <c r="F4752" s="1">
        <v>-187500.022351744</v>
      </c>
      <c r="G4752" s="1">
        <v>-187500.022351744</v>
      </c>
      <c r="H4752" s="1">
        <v>-187500.022351744</v>
      </c>
      <c r="I4752" s="1">
        <v>145215.282763872</v>
      </c>
      <c r="J4752" s="1">
        <v>0.052</v>
      </c>
      <c r="K4752" s="1">
        <v>0.016</v>
      </c>
      <c r="L4752" s="1">
        <v>0.978</v>
      </c>
      <c r="M4752" s="1">
        <v>192.0</v>
      </c>
      <c r="N4752" s="1">
        <v>1.0</v>
      </c>
      <c r="O4752" s="1">
        <v>160.0</v>
      </c>
      <c r="P4752" s="1">
        <v>0.0</v>
      </c>
      <c r="Q4752" s="1">
        <v>128.0</v>
      </c>
      <c r="R4752" s="1">
        <v>30.0</v>
      </c>
      <c r="S4752" s="1">
        <v>144.0</v>
      </c>
      <c r="T4752" s="1">
        <v>0.0</v>
      </c>
      <c r="U4752" s="1">
        <v>0.0</v>
      </c>
      <c r="V4752" s="1">
        <v>0.0</v>
      </c>
      <c r="W4752" s="2">
        <v>1.70560066410585E9</v>
      </c>
      <c r="X4752" s="1">
        <v>0.0</v>
      </c>
      <c r="Y4752" s="3">
        <v>45309.54009380787</v>
      </c>
    </row>
    <row r="4753">
      <c r="A4753" s="1">
        <v>139.0</v>
      </c>
      <c r="B4753" s="1">
        <v>-187500.022351744</v>
      </c>
      <c r="C4753" s="1">
        <v>-183699.376428052</v>
      </c>
      <c r="D4753" s="1">
        <v>-187500.022351744</v>
      </c>
      <c r="E4753" s="1">
        <v>-187500.022351744</v>
      </c>
      <c r="F4753" s="1">
        <v>-187500.022351744</v>
      </c>
      <c r="G4753" s="1">
        <v>-187500.022351744</v>
      </c>
      <c r="H4753" s="1">
        <v>-187500.022351744</v>
      </c>
      <c r="I4753" s="1">
        <v>145160.833914379</v>
      </c>
      <c r="J4753" s="1">
        <v>0.052</v>
      </c>
      <c r="K4753" s="1">
        <v>0.016</v>
      </c>
      <c r="L4753" s="1">
        <v>0.978</v>
      </c>
      <c r="M4753" s="1">
        <v>192.0</v>
      </c>
      <c r="N4753" s="1">
        <v>0.0</v>
      </c>
      <c r="O4753" s="1">
        <v>0.0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2">
        <v>1.70560066410885E9</v>
      </c>
      <c r="X4753" s="1">
        <v>0.0</v>
      </c>
      <c r="Y4753" s="3">
        <v>45309.540093842596</v>
      </c>
    </row>
    <row r="4754">
      <c r="A4754" s="1">
        <v>140.0</v>
      </c>
      <c r="B4754" s="1">
        <v>-187500.022351744</v>
      </c>
      <c r="C4754" s="1">
        <v>-183691.799186682</v>
      </c>
      <c r="D4754" s="1">
        <v>-187500.022351744</v>
      </c>
      <c r="E4754" s="1">
        <v>-187500.022351744</v>
      </c>
      <c r="F4754" s="1">
        <v>-187500.022351744</v>
      </c>
      <c r="G4754" s="1">
        <v>-187500.022351744</v>
      </c>
      <c r="H4754" s="1">
        <v>-187500.022351744</v>
      </c>
      <c r="I4754" s="1">
        <v>145086.849640232</v>
      </c>
      <c r="J4754" s="1">
        <v>0.052</v>
      </c>
      <c r="K4754" s="1">
        <v>0.016</v>
      </c>
      <c r="L4754" s="1">
        <v>0.978</v>
      </c>
      <c r="M4754" s="1">
        <v>192.0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2">
        <v>1.70560066411383E9</v>
      </c>
      <c r="X4754" s="1">
        <v>0.0</v>
      </c>
      <c r="Y4754" s="3">
        <v>45309.54009390046</v>
      </c>
    </row>
    <row r="4755">
      <c r="A4755" s="1">
        <v>141.0</v>
      </c>
      <c r="B4755" s="1">
        <v>-187500.022351744</v>
      </c>
      <c r="C4755" s="1">
        <v>-183696.694218718</v>
      </c>
      <c r="D4755" s="1">
        <v>-187500.022351744</v>
      </c>
      <c r="E4755" s="1">
        <v>-187500.022351744</v>
      </c>
      <c r="F4755" s="1">
        <v>-187500.022351744</v>
      </c>
      <c r="G4755" s="1">
        <v>-187500.022351744</v>
      </c>
      <c r="H4755" s="1">
        <v>-187500.022351744</v>
      </c>
      <c r="I4755" s="1">
        <v>144999.275505456</v>
      </c>
      <c r="J4755" s="1">
        <v>0.052</v>
      </c>
      <c r="K4755" s="1">
        <v>0.016</v>
      </c>
      <c r="L4755" s="1">
        <v>0.978</v>
      </c>
      <c r="M4755" s="1">
        <v>192.0</v>
      </c>
      <c r="N4755" s="1">
        <v>0.0</v>
      </c>
      <c r="O4755" s="1">
        <v>0.0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2">
        <v>1.70560066411783E9</v>
      </c>
      <c r="X4755" s="1">
        <v>0.0</v>
      </c>
      <c r="Y4755" s="3">
        <v>45309.54009394676</v>
      </c>
    </row>
    <row r="4756">
      <c r="A4756" s="1">
        <v>142.0</v>
      </c>
      <c r="B4756" s="1">
        <v>-187500.022351744</v>
      </c>
      <c r="C4756" s="1">
        <v>-183740.011899472</v>
      </c>
      <c r="D4756" s="1">
        <v>-187500.022351744</v>
      </c>
      <c r="E4756" s="1">
        <v>-187500.022351744</v>
      </c>
      <c r="F4756" s="1">
        <v>-187500.022351744</v>
      </c>
      <c r="G4756" s="1">
        <v>-187500.022351744</v>
      </c>
      <c r="H4756" s="1">
        <v>-187500.022351744</v>
      </c>
      <c r="I4756" s="1">
        <v>144913.087178836</v>
      </c>
      <c r="J4756" s="1">
        <v>0.052</v>
      </c>
      <c r="K4756" s="1">
        <v>0.016</v>
      </c>
      <c r="L4756" s="1">
        <v>0.978</v>
      </c>
      <c r="M4756" s="1">
        <v>192.0</v>
      </c>
      <c r="N4756" s="1">
        <v>0.0</v>
      </c>
      <c r="O4756" s="1">
        <v>0.0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2">
        <v>1.70560066412185E9</v>
      </c>
      <c r="X4756" s="1">
        <v>0.0</v>
      </c>
      <c r="Y4756" s="3">
        <v>45309.540093993055</v>
      </c>
    </row>
    <row r="4757">
      <c r="A4757" s="1">
        <v>143.0</v>
      </c>
      <c r="B4757" s="1">
        <v>-187500.022351744</v>
      </c>
      <c r="C4757" s="1">
        <v>-183751.746565311</v>
      </c>
      <c r="D4757" s="1">
        <v>-187500.022351744</v>
      </c>
      <c r="E4757" s="1">
        <v>-187500.022351744</v>
      </c>
      <c r="F4757" s="1">
        <v>-187500.022351744</v>
      </c>
      <c r="G4757" s="1">
        <v>-187500.022351744</v>
      </c>
      <c r="H4757" s="1">
        <v>-187500.022351744</v>
      </c>
      <c r="I4757" s="1">
        <v>144823.076703915</v>
      </c>
      <c r="J4757" s="1">
        <v>0.052</v>
      </c>
      <c r="K4757" s="1">
        <v>0.016</v>
      </c>
      <c r="L4757" s="1">
        <v>0.978</v>
      </c>
      <c r="M4757" s="1">
        <v>192.0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2">
        <v>1.70560066412584E9</v>
      </c>
      <c r="X4757" s="1">
        <v>0.0</v>
      </c>
      <c r="Y4757" s="3">
        <v>45309.54009403935</v>
      </c>
    </row>
    <row r="4758">
      <c r="A4758" s="1">
        <v>144.0</v>
      </c>
      <c r="B4758" s="1">
        <v>-187500.022351744</v>
      </c>
      <c r="C4758" s="1">
        <v>-183733.798114514</v>
      </c>
      <c r="D4758" s="1">
        <v>-187500.022351744</v>
      </c>
      <c r="E4758" s="1">
        <v>-187500.022351744</v>
      </c>
      <c r="F4758" s="1">
        <v>-187500.022351744</v>
      </c>
      <c r="G4758" s="1">
        <v>-187500.022351744</v>
      </c>
      <c r="H4758" s="1">
        <v>-187500.022351744</v>
      </c>
      <c r="I4758" s="1">
        <v>144762.704642141</v>
      </c>
      <c r="J4758" s="1">
        <v>0.052</v>
      </c>
      <c r="K4758" s="1">
        <v>0.016</v>
      </c>
      <c r="L4758" s="1">
        <v>0.978</v>
      </c>
      <c r="M4758" s="1">
        <v>192.0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2">
        <v>1.70560066412985E9</v>
      </c>
      <c r="X4758" s="1">
        <v>0.0</v>
      </c>
      <c r="Y4758" s="3">
        <v>45309.54009408565</v>
      </c>
    </row>
    <row r="4759">
      <c r="A4759" s="1">
        <v>145.0</v>
      </c>
      <c r="B4759" s="1">
        <v>-187500.022351744</v>
      </c>
      <c r="C4759" s="1">
        <v>-183708.786512468</v>
      </c>
      <c r="D4759" s="1">
        <v>-187500.022351744</v>
      </c>
      <c r="E4759" s="1">
        <v>-187500.022351744</v>
      </c>
      <c r="F4759" s="1">
        <v>-187500.022351744</v>
      </c>
      <c r="G4759" s="1">
        <v>-187500.022351744</v>
      </c>
      <c r="H4759" s="1">
        <v>-187500.022351744</v>
      </c>
      <c r="I4759" s="1">
        <v>144762.771697374</v>
      </c>
      <c r="J4759" s="1">
        <v>0.052</v>
      </c>
      <c r="K4759" s="1">
        <v>0.016</v>
      </c>
      <c r="L4759" s="1">
        <v>0.978</v>
      </c>
      <c r="M4759" s="1">
        <v>192.0</v>
      </c>
      <c r="N4759" s="1">
        <v>0.0</v>
      </c>
      <c r="O4759" s="1">
        <v>0.0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2">
        <v>1.70560066413384E9</v>
      </c>
      <c r="X4759" s="1">
        <v>0.0</v>
      </c>
      <c r="Y4759" s="3">
        <v>45309.540094131946</v>
      </c>
    </row>
    <row r="4760">
      <c r="A4760" s="1">
        <v>146.0</v>
      </c>
      <c r="B4760" s="1">
        <v>-187500.022351744</v>
      </c>
      <c r="C4760" s="1">
        <v>-183703.444445543</v>
      </c>
      <c r="D4760" s="1">
        <v>-187500.022351744</v>
      </c>
      <c r="E4760" s="1">
        <v>-187500.022351744</v>
      </c>
      <c r="F4760" s="1">
        <v>-187500.022351744</v>
      </c>
      <c r="G4760" s="1">
        <v>-187500.022351744</v>
      </c>
      <c r="H4760" s="1">
        <v>-187500.022351744</v>
      </c>
      <c r="I4760" s="1">
        <v>144771.131249801</v>
      </c>
      <c r="J4760" s="1">
        <v>0.052</v>
      </c>
      <c r="K4760" s="1">
        <v>0.016</v>
      </c>
      <c r="L4760" s="1">
        <v>0.978</v>
      </c>
      <c r="M4760" s="1">
        <v>192.0</v>
      </c>
      <c r="N4760" s="1">
        <v>0.0</v>
      </c>
      <c r="O4760" s="1">
        <v>0.0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2">
        <v>1.70560066413684E9</v>
      </c>
      <c r="X4760" s="1">
        <v>0.0</v>
      </c>
      <c r="Y4760" s="3">
        <v>45309.54009416667</v>
      </c>
    </row>
    <row r="4761">
      <c r="A4761" s="1">
        <v>147.0</v>
      </c>
      <c r="B4761" s="1">
        <v>-187500.022351744</v>
      </c>
      <c r="C4761" s="1">
        <v>-183726.578501055</v>
      </c>
      <c r="D4761" s="1">
        <v>-187500.022351744</v>
      </c>
      <c r="E4761" s="1">
        <v>-187500.022351744</v>
      </c>
      <c r="F4761" s="1">
        <v>-187500.022351744</v>
      </c>
      <c r="G4761" s="1">
        <v>-187500.022351744</v>
      </c>
      <c r="H4761" s="1">
        <v>-187500.022351744</v>
      </c>
      <c r="I4761" s="1">
        <v>144793.907677401</v>
      </c>
      <c r="J4761" s="1">
        <v>0.052</v>
      </c>
      <c r="K4761" s="1">
        <v>0.016</v>
      </c>
      <c r="L4761" s="1">
        <v>0.978</v>
      </c>
      <c r="M4761" s="1">
        <v>192.0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2">
        <v>1.70560066414088E9</v>
      </c>
      <c r="X4761" s="1">
        <v>0.0</v>
      </c>
      <c r="Y4761" s="3">
        <v>45309.54009421296</v>
      </c>
    </row>
    <row r="4762">
      <c r="A4762" s="1">
        <v>148.0</v>
      </c>
      <c r="B4762" s="1">
        <v>-187500.022351744</v>
      </c>
      <c r="C4762" s="1">
        <v>-183751.858324034</v>
      </c>
      <c r="D4762" s="1">
        <v>-187500.022351744</v>
      </c>
      <c r="E4762" s="1">
        <v>-187500.022351744</v>
      </c>
      <c r="F4762" s="1">
        <v>-187500.022351744</v>
      </c>
      <c r="G4762" s="1">
        <v>-187500.022351744</v>
      </c>
      <c r="H4762" s="1">
        <v>-187500.022351744</v>
      </c>
      <c r="I4762" s="1">
        <v>144894.602286172</v>
      </c>
      <c r="J4762" s="1">
        <v>0.05</v>
      </c>
      <c r="K4762" s="1">
        <v>0.018</v>
      </c>
      <c r="L4762" s="1">
        <v>0.978</v>
      </c>
      <c r="M4762" s="1">
        <v>192.0</v>
      </c>
      <c r="N4762" s="1">
        <v>1.0</v>
      </c>
      <c r="O4762" s="1">
        <v>144.0</v>
      </c>
      <c r="P4762" s="1">
        <v>0.0</v>
      </c>
      <c r="Q4762" s="1">
        <v>144.0</v>
      </c>
      <c r="R4762" s="1">
        <v>30.0</v>
      </c>
      <c r="S4762" s="1">
        <v>144.0</v>
      </c>
      <c r="T4762" s="1">
        <v>0.0</v>
      </c>
      <c r="U4762" s="1">
        <v>0.0</v>
      </c>
      <c r="V4762" s="1">
        <v>0.0</v>
      </c>
      <c r="W4762" s="2">
        <v>1.70560066414589E9</v>
      </c>
      <c r="X4762" s="1">
        <v>0.0</v>
      </c>
      <c r="Y4762" s="3">
        <v>45309.54009427084</v>
      </c>
    </row>
    <row r="4763">
      <c r="A4763" s="1">
        <v>149.0</v>
      </c>
      <c r="B4763" s="1">
        <v>-187500.022351744</v>
      </c>
      <c r="C4763" s="1">
        <v>-183741.196541928</v>
      </c>
      <c r="D4763" s="1">
        <v>-187500.022351744</v>
      </c>
      <c r="E4763" s="1">
        <v>-187500.022351744</v>
      </c>
      <c r="F4763" s="1">
        <v>-187500.022351744</v>
      </c>
      <c r="G4763" s="1">
        <v>-187500.022351744</v>
      </c>
      <c r="H4763" s="1">
        <v>-187500.022351744</v>
      </c>
      <c r="I4763" s="1">
        <v>145008.551479405</v>
      </c>
      <c r="J4763" s="1">
        <v>0.05</v>
      </c>
      <c r="K4763" s="1">
        <v>0.018</v>
      </c>
      <c r="L4763" s="1">
        <v>0.978</v>
      </c>
      <c r="M4763" s="1">
        <v>192.0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2">
        <v>1.70560066414988E9</v>
      </c>
      <c r="X4763" s="1">
        <v>0.0</v>
      </c>
      <c r="Y4763" s="3">
        <v>45309.540094317126</v>
      </c>
    </row>
    <row r="4764">
      <c r="A4764" s="1">
        <v>150.0</v>
      </c>
      <c r="B4764" s="1">
        <v>-187500.022351744</v>
      </c>
      <c r="C4764" s="1">
        <v>-183713.815654971</v>
      </c>
      <c r="D4764" s="1">
        <v>-187500.022351744</v>
      </c>
      <c r="E4764" s="1">
        <v>-187500.022351744</v>
      </c>
      <c r="F4764" s="1">
        <v>-187500.022351744</v>
      </c>
      <c r="G4764" s="1">
        <v>-187500.022351744</v>
      </c>
      <c r="H4764" s="1">
        <v>-187500.022351744</v>
      </c>
      <c r="I4764" s="1">
        <v>145046.191817068</v>
      </c>
      <c r="J4764" s="1">
        <v>0.05</v>
      </c>
      <c r="K4764" s="1">
        <v>0.018</v>
      </c>
      <c r="L4764" s="1">
        <v>0.978</v>
      </c>
      <c r="M4764" s="1">
        <v>192.0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2">
        <v>1.70560066415387E9</v>
      </c>
      <c r="X4764" s="1">
        <v>0.0</v>
      </c>
      <c r="Y4764" s="3">
        <v>45309.54009436342</v>
      </c>
    </row>
    <row r="4765">
      <c r="A4765" s="1">
        <v>151.0</v>
      </c>
      <c r="B4765" s="1">
        <v>-187500.022351744</v>
      </c>
      <c r="C4765" s="1">
        <v>-183709.233547357</v>
      </c>
      <c r="D4765" s="1">
        <v>-187500.022351744</v>
      </c>
      <c r="E4765" s="1">
        <v>-187500.022351744</v>
      </c>
      <c r="F4765" s="1">
        <v>-187500.022351744</v>
      </c>
      <c r="G4765" s="1">
        <v>-187500.022351744</v>
      </c>
      <c r="H4765" s="1">
        <v>-187500.022351744</v>
      </c>
      <c r="I4765" s="1">
        <v>145066.978939411</v>
      </c>
      <c r="J4765" s="1">
        <v>0.05</v>
      </c>
      <c r="K4765" s="1">
        <v>0.018</v>
      </c>
      <c r="L4765" s="1">
        <v>0.978</v>
      </c>
      <c r="M4765" s="1">
        <v>192.0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2">
        <v>1.70560066415688E9</v>
      </c>
      <c r="X4765" s="1">
        <v>0.0</v>
      </c>
      <c r="Y4765" s="3">
        <v>45309.54009439815</v>
      </c>
    </row>
    <row r="4766">
      <c r="A4766" s="1">
        <v>152.0</v>
      </c>
      <c r="B4766" s="1">
        <v>-187500.022351744</v>
      </c>
      <c r="C4766" s="1">
        <v>-183725.438562087</v>
      </c>
      <c r="D4766" s="1">
        <v>-187500.022351744</v>
      </c>
      <c r="E4766" s="1">
        <v>-187500.022351744</v>
      </c>
      <c r="F4766" s="1">
        <v>-187500.022351744</v>
      </c>
      <c r="G4766" s="1">
        <v>-187500.022351744</v>
      </c>
      <c r="H4766" s="1">
        <v>-187500.022351744</v>
      </c>
      <c r="I4766" s="1">
        <v>145103.278172406</v>
      </c>
      <c r="J4766" s="1">
        <v>0.05</v>
      </c>
      <c r="K4766" s="1">
        <v>0.018</v>
      </c>
      <c r="L4766" s="1">
        <v>0.978</v>
      </c>
      <c r="M4766" s="1">
        <v>192.0</v>
      </c>
      <c r="N4766" s="1">
        <v>0.0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2">
        <v>1.70560066416088E9</v>
      </c>
      <c r="X4766" s="1">
        <v>0.0</v>
      </c>
      <c r="Y4766" s="3">
        <v>45309.54009444444</v>
      </c>
    </row>
    <row r="4767">
      <c r="A4767" s="1">
        <v>153.0</v>
      </c>
      <c r="B4767" s="1">
        <v>-187500.022351744</v>
      </c>
      <c r="C4767" s="1">
        <v>-183716.944899194</v>
      </c>
      <c r="D4767" s="1">
        <v>-187500.022351744</v>
      </c>
      <c r="E4767" s="1">
        <v>-187500.022351744</v>
      </c>
      <c r="F4767" s="1">
        <v>-187500.022351744</v>
      </c>
      <c r="G4767" s="1">
        <v>-187500.022351744</v>
      </c>
      <c r="H4767" s="1">
        <v>-187500.022351744</v>
      </c>
      <c r="I4767" s="1">
        <v>145152.429658464</v>
      </c>
      <c r="J4767" s="1">
        <v>0.05</v>
      </c>
      <c r="K4767" s="1">
        <v>0.018</v>
      </c>
      <c r="L4767" s="1">
        <v>0.978</v>
      </c>
      <c r="M4767" s="1">
        <v>192.0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2">
        <v>1.70560066416488E9</v>
      </c>
      <c r="X4767" s="1">
        <v>0.0</v>
      </c>
      <c r="Y4767" s="3">
        <v>45309.54009449074</v>
      </c>
    </row>
    <row r="4768">
      <c r="A4768" s="1">
        <v>154.0</v>
      </c>
      <c r="B4768" s="1">
        <v>-187500.022351744</v>
      </c>
      <c r="C4768" s="1">
        <v>-183700.739884464</v>
      </c>
      <c r="D4768" s="1">
        <v>-187500.022351744</v>
      </c>
      <c r="E4768" s="1">
        <v>-187500.022351744</v>
      </c>
      <c r="F4768" s="1">
        <v>-187500.022351744</v>
      </c>
      <c r="G4768" s="1">
        <v>-187500.022351744</v>
      </c>
      <c r="H4768" s="1">
        <v>-187500.022351744</v>
      </c>
      <c r="I4768" s="1">
        <v>145162.622053935</v>
      </c>
      <c r="J4768" s="1">
        <v>0.05</v>
      </c>
      <c r="K4768" s="1">
        <v>0.018</v>
      </c>
      <c r="L4768" s="1">
        <v>0.978</v>
      </c>
      <c r="M4768" s="1">
        <v>192.0</v>
      </c>
      <c r="N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2">
        <v>1.70560066416888E9</v>
      </c>
      <c r="X4768" s="1">
        <v>0.0</v>
      </c>
      <c r="Y4768" s="3">
        <v>45309.540094537035</v>
      </c>
    </row>
    <row r="4769">
      <c r="A4769" s="1">
        <v>155.0</v>
      </c>
      <c r="B4769" s="1">
        <v>-187500.022351744</v>
      </c>
      <c r="C4769" s="1">
        <v>-183717.995431184</v>
      </c>
      <c r="D4769" s="1">
        <v>-187500.022351744</v>
      </c>
      <c r="E4769" s="1">
        <v>-187500.022351744</v>
      </c>
      <c r="F4769" s="1">
        <v>-187500.022351744</v>
      </c>
      <c r="G4769" s="1">
        <v>-187500.022351744</v>
      </c>
      <c r="H4769" s="1">
        <v>-187500.022351744</v>
      </c>
      <c r="I4769" s="1">
        <v>145180.123469844</v>
      </c>
      <c r="J4769" s="1">
        <v>0.05</v>
      </c>
      <c r="K4769" s="1">
        <v>0.018</v>
      </c>
      <c r="L4769" s="1">
        <v>0.978</v>
      </c>
      <c r="M4769" s="1">
        <v>192.0</v>
      </c>
      <c r="N4769" s="1">
        <v>0.0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2">
        <v>1.70560066417387E9</v>
      </c>
      <c r="X4769" s="1">
        <v>0.0</v>
      </c>
      <c r="Y4769" s="3">
        <v>45309.54009459491</v>
      </c>
    </row>
    <row r="4770">
      <c r="A4770" s="1">
        <v>156.0</v>
      </c>
      <c r="B4770" s="1">
        <v>-187500.022351744</v>
      </c>
      <c r="C4770" s="1">
        <v>-183725.282099876</v>
      </c>
      <c r="D4770" s="1">
        <v>-187500.022351744</v>
      </c>
      <c r="E4770" s="1">
        <v>-187500.022351744</v>
      </c>
      <c r="F4770" s="1">
        <v>-187500.022351744</v>
      </c>
      <c r="G4770" s="1">
        <v>-187500.022351744</v>
      </c>
      <c r="H4770" s="1">
        <v>-187500.022351744</v>
      </c>
      <c r="I4770" s="1">
        <v>145270.96095931</v>
      </c>
      <c r="J4770" s="1">
        <v>0.05</v>
      </c>
      <c r="K4770" s="1">
        <v>0.018</v>
      </c>
      <c r="L4770" s="1">
        <v>0.978</v>
      </c>
      <c r="M4770" s="1">
        <v>192.0</v>
      </c>
      <c r="N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2">
        <v>1.70560066417791E9</v>
      </c>
      <c r="X4770" s="1">
        <v>0.0</v>
      </c>
      <c r="Y4770" s="3">
        <v>45309.540094641205</v>
      </c>
    </row>
    <row r="4771">
      <c r="A4771" s="1">
        <v>157.0</v>
      </c>
      <c r="B4771" s="1">
        <v>-187500.022351744</v>
      </c>
      <c r="C4771" s="1">
        <v>-183720.878806218</v>
      </c>
      <c r="D4771" s="1">
        <v>-187500.022351744</v>
      </c>
      <c r="E4771" s="1">
        <v>-187500.022351744</v>
      </c>
      <c r="F4771" s="1">
        <v>-187500.022351744</v>
      </c>
      <c r="G4771" s="1">
        <v>-187500.022351744</v>
      </c>
      <c r="H4771" s="1">
        <v>-187500.022351744</v>
      </c>
      <c r="I4771" s="1">
        <v>145370.448573881</v>
      </c>
      <c r="J4771" s="1">
        <v>0.05</v>
      </c>
      <c r="K4771" s="1">
        <v>0.018</v>
      </c>
      <c r="L4771" s="1">
        <v>0.978</v>
      </c>
      <c r="M4771" s="1">
        <v>192.0</v>
      </c>
      <c r="N4771" s="1">
        <v>0.0</v>
      </c>
      <c r="O4771" s="1">
        <v>0.0</v>
      </c>
      <c r="P4771" s="1">
        <v>0.0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0.0</v>
      </c>
      <c r="W4771" s="2">
        <v>1.70560066418192E9</v>
      </c>
      <c r="X4771" s="1">
        <v>0.0</v>
      </c>
      <c r="Y4771" s="3">
        <v>45309.5400946875</v>
      </c>
    </row>
    <row r="4772">
      <c r="A4772" s="1">
        <v>158.0</v>
      </c>
      <c r="B4772" s="1">
        <v>-187500.022351744</v>
      </c>
      <c r="C4772" s="1">
        <v>-183727.137294666</v>
      </c>
      <c r="D4772" s="1">
        <v>-187500.022351744</v>
      </c>
      <c r="E4772" s="1">
        <v>-187500.022351744</v>
      </c>
      <c r="F4772" s="1">
        <v>-187500.022351744</v>
      </c>
      <c r="G4772" s="1">
        <v>-187500.022351744</v>
      </c>
      <c r="H4772" s="1">
        <v>-187500.022351744</v>
      </c>
      <c r="I4772" s="1">
        <v>145485.224781659</v>
      </c>
      <c r="J4772" s="1">
        <v>0.054</v>
      </c>
      <c r="K4772" s="1">
        <v>0.012</v>
      </c>
      <c r="L4772" s="1">
        <v>0.978</v>
      </c>
      <c r="M4772" s="1">
        <v>192.0</v>
      </c>
      <c r="N4772" s="1">
        <v>1.0</v>
      </c>
      <c r="O4772" s="1">
        <v>176.0</v>
      </c>
      <c r="P4772" s="1">
        <v>0.0</v>
      </c>
      <c r="Q4772" s="1">
        <v>96.0</v>
      </c>
      <c r="R4772" s="1">
        <v>30.0</v>
      </c>
      <c r="S4772" s="1">
        <v>144.0</v>
      </c>
      <c r="T4772" s="1">
        <v>0.0</v>
      </c>
      <c r="U4772" s="1">
        <v>0.0</v>
      </c>
      <c r="V4772" s="1">
        <v>0.0</v>
      </c>
      <c r="W4772" s="2">
        <v>1.70560066418492E9</v>
      </c>
      <c r="X4772" s="1">
        <v>0.0</v>
      </c>
      <c r="Y4772" s="3">
        <v>45309.54009472222</v>
      </c>
    </row>
    <row r="4773">
      <c r="A4773" s="1">
        <v>159.0</v>
      </c>
      <c r="B4773" s="1">
        <v>-187500.022351744</v>
      </c>
      <c r="C4773" s="1">
        <v>-183729.998317956</v>
      </c>
      <c r="D4773" s="1">
        <v>-187500.022351744</v>
      </c>
      <c r="E4773" s="1">
        <v>-187500.022351744</v>
      </c>
      <c r="F4773" s="1">
        <v>-187500.022351744</v>
      </c>
      <c r="G4773" s="1">
        <v>-187500.022351744</v>
      </c>
      <c r="H4773" s="1">
        <v>-187500.022351744</v>
      </c>
      <c r="I4773" s="1">
        <v>145510.21403196</v>
      </c>
      <c r="J4773" s="1">
        <v>0.054</v>
      </c>
      <c r="K4773" s="1">
        <v>0.012</v>
      </c>
      <c r="L4773" s="1">
        <v>0.978</v>
      </c>
      <c r="M4773" s="1">
        <v>192.0</v>
      </c>
      <c r="N4773" s="1">
        <v>0.0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2">
        <v>1.70560066418891E9</v>
      </c>
      <c r="X4773" s="1">
        <v>0.0</v>
      </c>
      <c r="Y4773" s="3">
        <v>45309.54009476852</v>
      </c>
    </row>
    <row r="4774">
      <c r="A4774" s="1">
        <v>160.0</v>
      </c>
      <c r="B4774" s="1">
        <v>-187500.022351744</v>
      </c>
      <c r="C4774" s="1">
        <v>-183712.943936937</v>
      </c>
      <c r="D4774" s="1">
        <v>-187500.022351744</v>
      </c>
      <c r="E4774" s="1">
        <v>-187500.022351744</v>
      </c>
      <c r="F4774" s="1">
        <v>-187500.022351744</v>
      </c>
      <c r="G4774" s="1">
        <v>-187500.022351744</v>
      </c>
      <c r="H4774" s="1">
        <v>-187500.022351744</v>
      </c>
      <c r="I4774" s="1">
        <v>145599.196326636</v>
      </c>
      <c r="J4774" s="1">
        <v>0.054</v>
      </c>
      <c r="K4774" s="1">
        <v>0.012</v>
      </c>
      <c r="L4774" s="1">
        <v>0.978</v>
      </c>
      <c r="M4774" s="1">
        <v>192.0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2">
        <v>1.70560066419293E9</v>
      </c>
      <c r="X4774" s="1">
        <v>0.0</v>
      </c>
      <c r="Y4774" s="3">
        <v>45309.540094814816</v>
      </c>
    </row>
    <row r="4775">
      <c r="A4775" s="1">
        <v>161.0</v>
      </c>
      <c r="B4775" s="1">
        <v>-187500.022351744</v>
      </c>
      <c r="C4775" s="1">
        <v>-183728.523102822</v>
      </c>
      <c r="D4775" s="1">
        <v>-187500.022351744</v>
      </c>
      <c r="E4775" s="1">
        <v>-187500.022351744</v>
      </c>
      <c r="F4775" s="1">
        <v>-187500.022351744</v>
      </c>
      <c r="G4775" s="1">
        <v>-187500.022351744</v>
      </c>
      <c r="H4775" s="1">
        <v>-187500.022351744</v>
      </c>
      <c r="I4775" s="1">
        <v>145628.410056639</v>
      </c>
      <c r="J4775" s="1">
        <v>0.054</v>
      </c>
      <c r="K4775" s="1">
        <v>0.012</v>
      </c>
      <c r="L4775" s="1">
        <v>0.978</v>
      </c>
      <c r="M4775" s="1">
        <v>192.0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2">
        <v>1.70560066419692E9</v>
      </c>
      <c r="X4775" s="1">
        <v>0.0</v>
      </c>
      <c r="Y4775" s="3">
        <v>45309.54009486111</v>
      </c>
    </row>
    <row r="4776">
      <c r="A4776" s="1">
        <v>162.0</v>
      </c>
      <c r="B4776" s="1">
        <v>-187500.022351744</v>
      </c>
      <c r="C4776" s="1">
        <v>-183725.907948721</v>
      </c>
      <c r="D4776" s="1">
        <v>-187500.022351744</v>
      </c>
      <c r="E4776" s="1">
        <v>-187500.022351744</v>
      </c>
      <c r="F4776" s="1">
        <v>-187500.022351744</v>
      </c>
      <c r="G4776" s="1">
        <v>-187500.022351744</v>
      </c>
      <c r="H4776" s="1">
        <v>-187500.022351744</v>
      </c>
      <c r="I4776" s="1">
        <v>145654.829818586</v>
      </c>
      <c r="J4776" s="1">
        <v>0.054</v>
      </c>
      <c r="K4776" s="1">
        <v>0.012</v>
      </c>
      <c r="L4776" s="1">
        <v>0.978</v>
      </c>
      <c r="M4776" s="1">
        <v>192.0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2">
        <v>1.70560066420192E9</v>
      </c>
      <c r="X4776" s="1">
        <v>0.0</v>
      </c>
      <c r="Y4776" s="3">
        <v>45309.54009491898</v>
      </c>
    </row>
    <row r="4777">
      <c r="A4777" s="1">
        <v>163.0</v>
      </c>
      <c r="B4777" s="1">
        <v>-187500.022351744</v>
      </c>
      <c r="C4777" s="1">
        <v>-183746.024518731</v>
      </c>
      <c r="D4777" s="1">
        <v>-187500.022351744</v>
      </c>
      <c r="E4777" s="1">
        <v>-187500.022351744</v>
      </c>
      <c r="F4777" s="1">
        <v>-187500.022351744</v>
      </c>
      <c r="G4777" s="1">
        <v>-187500.022351744</v>
      </c>
      <c r="H4777" s="1">
        <v>-187500.022351744</v>
      </c>
      <c r="I4777" s="1">
        <v>145647.341984193</v>
      </c>
      <c r="J4777" s="1">
        <v>0.054</v>
      </c>
      <c r="K4777" s="1">
        <v>0.012</v>
      </c>
      <c r="L4777" s="1">
        <v>0.978</v>
      </c>
      <c r="M4777" s="1">
        <v>192.0</v>
      </c>
      <c r="N4777" s="1">
        <v>0.0</v>
      </c>
      <c r="O4777" s="1">
        <v>0.0</v>
      </c>
      <c r="P4777" s="1">
        <v>0.0</v>
      </c>
      <c r="Q4777" s="1">
        <v>0.0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2">
        <v>1.70560066420594E9</v>
      </c>
      <c r="X4777" s="1">
        <v>0.0</v>
      </c>
      <c r="Y4777" s="3">
        <v>45309.540094965276</v>
      </c>
    </row>
    <row r="4778">
      <c r="A4778" s="1">
        <v>164.0</v>
      </c>
      <c r="B4778" s="1">
        <v>-187500.022351744</v>
      </c>
      <c r="C4778" s="1">
        <v>-183788.761054129</v>
      </c>
      <c r="D4778" s="1">
        <v>-187500.022351744</v>
      </c>
      <c r="E4778" s="1">
        <v>-187500.022351744</v>
      </c>
      <c r="F4778" s="1">
        <v>-187500.022351744</v>
      </c>
      <c r="G4778" s="1">
        <v>-187500.022351744</v>
      </c>
      <c r="H4778" s="1">
        <v>-187500.022351744</v>
      </c>
      <c r="I4778" s="1">
        <v>145581.672558983</v>
      </c>
      <c r="J4778" s="1">
        <v>0.054</v>
      </c>
      <c r="K4778" s="1">
        <v>0.012</v>
      </c>
      <c r="L4778" s="1">
        <v>0.978</v>
      </c>
      <c r="M4778" s="1">
        <v>192.0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2">
        <v>1.70560066420993E9</v>
      </c>
      <c r="X4778" s="1">
        <v>0.0</v>
      </c>
      <c r="Y4778" s="3">
        <v>45309.54009501157</v>
      </c>
    </row>
    <row r="4779">
      <c r="A4779" s="1">
        <v>165.0</v>
      </c>
      <c r="B4779" s="1">
        <v>-187500.022351744</v>
      </c>
      <c r="C4779" s="1">
        <v>-183833.218673851</v>
      </c>
      <c r="D4779" s="1">
        <v>-187500.022351744</v>
      </c>
      <c r="E4779" s="1">
        <v>-187500.022351744</v>
      </c>
      <c r="F4779" s="1">
        <v>-187500.022351744</v>
      </c>
      <c r="G4779" s="1">
        <v>-187500.022351744</v>
      </c>
      <c r="H4779" s="1">
        <v>-187500.022351744</v>
      </c>
      <c r="I4779" s="1">
        <v>145474.071261176</v>
      </c>
      <c r="J4779" s="1">
        <v>0.054</v>
      </c>
      <c r="K4779" s="1">
        <v>0.012</v>
      </c>
      <c r="L4779" s="1">
        <v>0.978</v>
      </c>
      <c r="M4779" s="1">
        <v>192.0</v>
      </c>
      <c r="N4779" s="1">
        <v>0.0</v>
      </c>
      <c r="O4779" s="1">
        <v>0.0</v>
      </c>
      <c r="P4779" s="1">
        <v>0.0</v>
      </c>
      <c r="Q4779" s="1">
        <v>0.0</v>
      </c>
      <c r="R4779" s="1">
        <v>0.0</v>
      </c>
      <c r="S4779" s="1">
        <v>0.0</v>
      </c>
      <c r="T4779" s="1">
        <v>0.0</v>
      </c>
      <c r="U4779" s="1">
        <v>0.0</v>
      </c>
      <c r="V4779" s="1">
        <v>0.0</v>
      </c>
      <c r="W4779" s="2">
        <v>1.70560066421293E9</v>
      </c>
      <c r="X4779" s="1">
        <v>0.0</v>
      </c>
      <c r="Y4779" s="3">
        <v>45309.54009504629</v>
      </c>
    </row>
    <row r="4780">
      <c r="A4780" s="1">
        <v>166.0</v>
      </c>
      <c r="B4780" s="1">
        <v>-187500.022351744</v>
      </c>
      <c r="C4780" s="1">
        <v>-183893.054293758</v>
      </c>
      <c r="D4780" s="1">
        <v>-187500.022351744</v>
      </c>
      <c r="E4780" s="1">
        <v>-187500.022351744</v>
      </c>
      <c r="F4780" s="1">
        <v>-187500.022351744</v>
      </c>
      <c r="G4780" s="1">
        <v>-187500.022351744</v>
      </c>
      <c r="H4780" s="1">
        <v>-187500.022351744</v>
      </c>
      <c r="I4780" s="1">
        <v>145345.45932358</v>
      </c>
      <c r="J4780" s="1">
        <v>0.054</v>
      </c>
      <c r="K4780" s="1">
        <v>0.012</v>
      </c>
      <c r="L4780" s="1">
        <v>0.978</v>
      </c>
      <c r="M4780" s="1">
        <v>192.0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2">
        <v>1.70560066421692E9</v>
      </c>
      <c r="X4780" s="1">
        <v>0.0</v>
      </c>
      <c r="Y4780" s="3">
        <v>45309.54009509259</v>
      </c>
    </row>
    <row r="4781">
      <c r="A4781" s="1">
        <v>167.0</v>
      </c>
      <c r="B4781" s="1">
        <v>-187500.022351744</v>
      </c>
      <c r="C4781" s="1">
        <v>-183956.287378822</v>
      </c>
      <c r="D4781" s="1">
        <v>-187500.022351744</v>
      </c>
      <c r="E4781" s="1">
        <v>-187500.022351744</v>
      </c>
      <c r="F4781" s="1">
        <v>-187500.022351744</v>
      </c>
      <c r="G4781" s="1">
        <v>-187500.022351744</v>
      </c>
      <c r="H4781" s="1">
        <v>-187500.022351744</v>
      </c>
      <c r="I4781" s="1">
        <v>145263.875456318</v>
      </c>
      <c r="J4781" s="1">
        <v>0.054</v>
      </c>
      <c r="K4781" s="1">
        <v>0.012</v>
      </c>
      <c r="L4781" s="1">
        <v>0.978</v>
      </c>
      <c r="M4781" s="1">
        <v>192.0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2">
        <v>1.70560066422103E9</v>
      </c>
      <c r="X4781" s="1">
        <v>0.0</v>
      </c>
      <c r="Y4781" s="3">
        <v>45309.54009515046</v>
      </c>
    </row>
    <row r="4782">
      <c r="A4782" s="1">
        <v>168.0</v>
      </c>
      <c r="B4782" s="1">
        <v>-187500.022351744</v>
      </c>
      <c r="C4782" s="1">
        <v>-183973.051187163</v>
      </c>
      <c r="D4782" s="1">
        <v>-187500.022351744</v>
      </c>
      <c r="E4782" s="1">
        <v>-187500.022351744</v>
      </c>
      <c r="F4782" s="1">
        <v>-187500.022351744</v>
      </c>
      <c r="G4782" s="1">
        <v>-187500.022351744</v>
      </c>
      <c r="H4782" s="1">
        <v>-187500.022351744</v>
      </c>
      <c r="I4782" s="1">
        <v>145212.444092326</v>
      </c>
      <c r="J4782" s="1">
        <v>0.052</v>
      </c>
      <c r="K4782" s="1">
        <v>0.016</v>
      </c>
      <c r="L4782" s="1">
        <v>0.978</v>
      </c>
      <c r="M4782" s="1">
        <v>192.0</v>
      </c>
      <c r="N4782" s="1">
        <v>1.0</v>
      </c>
      <c r="O4782" s="1">
        <v>160.0</v>
      </c>
      <c r="P4782" s="1">
        <v>0.0</v>
      </c>
      <c r="Q4782" s="1">
        <v>128.0</v>
      </c>
      <c r="R4782" s="1">
        <v>30.0</v>
      </c>
      <c r="S4782" s="1">
        <v>144.0</v>
      </c>
      <c r="T4782" s="1">
        <v>0.0</v>
      </c>
      <c r="U4782" s="1">
        <v>0.0</v>
      </c>
      <c r="V4782" s="1">
        <v>0.0</v>
      </c>
      <c r="W4782" s="2">
        <v>1.70560066422503E9</v>
      </c>
      <c r="X4782" s="1">
        <v>0.0</v>
      </c>
      <c r="Y4782" s="3">
        <v>45309.54009519676</v>
      </c>
    </row>
    <row r="4783">
      <c r="A4783" s="1">
        <v>169.0</v>
      </c>
      <c r="B4783" s="1">
        <v>-187500.022351744</v>
      </c>
      <c r="C4783" s="1">
        <v>-183932.415715744</v>
      </c>
      <c r="D4783" s="1">
        <v>-187500.022351744</v>
      </c>
      <c r="E4783" s="1">
        <v>-187500.022351744</v>
      </c>
      <c r="F4783" s="1">
        <v>-187500.022351744</v>
      </c>
      <c r="G4783" s="1">
        <v>-187500.022351744</v>
      </c>
      <c r="H4783" s="1">
        <v>-187500.022351744</v>
      </c>
      <c r="I4783" s="1">
        <v>145186.82899318</v>
      </c>
      <c r="J4783" s="1">
        <v>0.052</v>
      </c>
      <c r="K4783" s="1">
        <v>0.016</v>
      </c>
      <c r="L4783" s="1">
        <v>0.978</v>
      </c>
      <c r="M4783" s="1">
        <v>192.0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2">
        <v>1.70560066422903E9</v>
      </c>
      <c r="X4783" s="1">
        <v>0.0</v>
      </c>
      <c r="Y4783" s="3">
        <v>45309.54009524306</v>
      </c>
    </row>
    <row r="4784">
      <c r="A4784" s="1">
        <v>170.0</v>
      </c>
      <c r="B4784" s="1">
        <v>-187500.022351744</v>
      </c>
      <c r="C4784" s="1">
        <v>-183901.056218273</v>
      </c>
      <c r="D4784" s="1">
        <v>-187500.022351744</v>
      </c>
      <c r="E4784" s="1">
        <v>-187500.022351744</v>
      </c>
      <c r="F4784" s="1">
        <v>-187500.022351744</v>
      </c>
      <c r="G4784" s="1">
        <v>-187500.022351744</v>
      </c>
      <c r="H4784" s="1">
        <v>-187500.022351744</v>
      </c>
      <c r="I4784" s="1">
        <v>145155.715364899</v>
      </c>
      <c r="J4784" s="1">
        <v>0.052</v>
      </c>
      <c r="K4784" s="1">
        <v>0.016</v>
      </c>
      <c r="L4784" s="1">
        <v>0.978</v>
      </c>
      <c r="M4784" s="1">
        <v>192.0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2">
        <v>1.70560066423404E9</v>
      </c>
      <c r="X4784" s="1">
        <v>0.0</v>
      </c>
      <c r="Y4784" s="3">
        <v>45309.54009530092</v>
      </c>
    </row>
    <row r="4785">
      <c r="A4785" s="1">
        <v>171.0</v>
      </c>
      <c r="B4785" s="1">
        <v>-187500.022351744</v>
      </c>
      <c r="C4785" s="1">
        <v>-183892.316686191</v>
      </c>
      <c r="D4785" s="1">
        <v>-187500.022351744</v>
      </c>
      <c r="E4785" s="1">
        <v>-187500.022351744</v>
      </c>
      <c r="F4785" s="1">
        <v>-187500.022351744</v>
      </c>
      <c r="G4785" s="1">
        <v>-187500.022351744</v>
      </c>
      <c r="H4785" s="1">
        <v>-187500.022351744</v>
      </c>
      <c r="I4785" s="1">
        <v>145117.09155048</v>
      </c>
      <c r="J4785" s="1">
        <v>0.052</v>
      </c>
      <c r="K4785" s="1">
        <v>0.016</v>
      </c>
      <c r="L4785" s="1">
        <v>0.978</v>
      </c>
      <c r="M4785" s="1">
        <v>192.0</v>
      </c>
      <c r="N4785" s="1">
        <v>0.0</v>
      </c>
      <c r="O4785" s="1">
        <v>0.0</v>
      </c>
      <c r="P4785" s="1">
        <v>0.0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2">
        <v>1.70560066423804E9</v>
      </c>
      <c r="X4785" s="1">
        <v>0.0</v>
      </c>
      <c r="Y4785" s="3">
        <v>45309.54009534722</v>
      </c>
    </row>
    <row r="4786">
      <c r="A4786" s="1">
        <v>172.0</v>
      </c>
      <c r="B4786" s="1">
        <v>-187500.022351744</v>
      </c>
      <c r="C4786" s="1">
        <v>-183886.214659954</v>
      </c>
      <c r="D4786" s="1">
        <v>-187500.022351744</v>
      </c>
      <c r="E4786" s="1">
        <v>-187500.022351744</v>
      </c>
      <c r="F4786" s="1">
        <v>-187500.022351744</v>
      </c>
      <c r="G4786" s="1">
        <v>-187500.022351744</v>
      </c>
      <c r="H4786" s="1">
        <v>-187500.022351744</v>
      </c>
      <c r="I4786" s="1">
        <v>145045.118933334</v>
      </c>
      <c r="J4786" s="1">
        <v>0.052</v>
      </c>
      <c r="K4786" s="1">
        <v>0.016</v>
      </c>
      <c r="L4786" s="1">
        <v>0.978</v>
      </c>
      <c r="M4786" s="1">
        <v>192.0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2">
        <v>1.70560066424103E9</v>
      </c>
      <c r="X4786" s="1">
        <v>0.0</v>
      </c>
      <c r="Y4786" s="3">
        <v>45309.54009538195</v>
      </c>
    </row>
    <row r="4787">
      <c r="A4787" s="1">
        <v>173.0</v>
      </c>
      <c r="B4787" s="1">
        <v>-187500.022351744</v>
      </c>
      <c r="C4787" s="1">
        <v>-183856.665653784</v>
      </c>
      <c r="D4787" s="1">
        <v>-187500.022351744</v>
      </c>
      <c r="E4787" s="1">
        <v>-187500.022351744</v>
      </c>
      <c r="F4787" s="1">
        <v>-187500.022351744</v>
      </c>
      <c r="G4787" s="1">
        <v>-187500.022351744</v>
      </c>
      <c r="H4787" s="1">
        <v>-187500.022351744</v>
      </c>
      <c r="I4787" s="1">
        <v>144964.451487595</v>
      </c>
      <c r="J4787" s="1">
        <v>0.052</v>
      </c>
      <c r="K4787" s="1">
        <v>0.016</v>
      </c>
      <c r="L4787" s="1">
        <v>0.978</v>
      </c>
      <c r="M4787" s="1">
        <v>192.0</v>
      </c>
      <c r="N4787" s="1">
        <v>0.0</v>
      </c>
      <c r="O4787" s="1">
        <v>0.0</v>
      </c>
      <c r="P4787" s="1">
        <v>0.0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2">
        <v>1.70560066424502E9</v>
      </c>
      <c r="X4787" s="1">
        <v>0.0</v>
      </c>
      <c r="Y4787" s="3">
        <v>45309.54009542824</v>
      </c>
    </row>
    <row r="4788">
      <c r="A4788" s="1">
        <v>174.0</v>
      </c>
      <c r="B4788" s="1">
        <v>-187500.022351744</v>
      </c>
      <c r="C4788" s="1">
        <v>-183834.023336651</v>
      </c>
      <c r="D4788" s="1">
        <v>-187500.022351744</v>
      </c>
      <c r="E4788" s="1">
        <v>-187500.022351744</v>
      </c>
      <c r="F4788" s="1">
        <v>-187500.022351744</v>
      </c>
      <c r="G4788" s="1">
        <v>-187500.022351744</v>
      </c>
      <c r="H4788" s="1">
        <v>-187500.022351744</v>
      </c>
      <c r="I4788" s="1">
        <v>144859.308881677</v>
      </c>
      <c r="J4788" s="1">
        <v>0.052</v>
      </c>
      <c r="K4788" s="1">
        <v>0.016</v>
      </c>
      <c r="L4788" s="1">
        <v>0.978</v>
      </c>
      <c r="M4788" s="1">
        <v>192.0</v>
      </c>
      <c r="N4788" s="1">
        <v>0.0</v>
      </c>
      <c r="O4788" s="1">
        <v>0.0</v>
      </c>
      <c r="P4788" s="1">
        <v>0.0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2">
        <v>1.70560066424903E9</v>
      </c>
      <c r="X4788" s="1">
        <v>0.0</v>
      </c>
      <c r="Y4788" s="3">
        <v>45309.540095474535</v>
      </c>
    </row>
    <row r="4789">
      <c r="A4789" s="1">
        <v>175.0</v>
      </c>
      <c r="B4789" s="1">
        <v>-187500.022351744</v>
      </c>
      <c r="C4789" s="1">
        <v>-183856.598598551</v>
      </c>
      <c r="D4789" s="1">
        <v>-187500.022351744</v>
      </c>
      <c r="E4789" s="1">
        <v>-187500.022351744</v>
      </c>
      <c r="F4789" s="1">
        <v>-187500.022351744</v>
      </c>
      <c r="G4789" s="1">
        <v>-187500.022351744</v>
      </c>
      <c r="H4789" s="1">
        <v>-187500.022351744</v>
      </c>
      <c r="I4789" s="1">
        <v>144804.39064555</v>
      </c>
      <c r="J4789" s="1">
        <v>0.052</v>
      </c>
      <c r="K4789" s="1">
        <v>0.016</v>
      </c>
      <c r="L4789" s="1">
        <v>0.978</v>
      </c>
      <c r="M4789" s="1">
        <v>192.0</v>
      </c>
      <c r="N4789" s="1">
        <v>0.0</v>
      </c>
      <c r="O4789" s="1">
        <v>0.0</v>
      </c>
      <c r="P4789" s="1">
        <v>0.0</v>
      </c>
      <c r="Q4789" s="1">
        <v>0.0</v>
      </c>
      <c r="R4789" s="1">
        <v>0.0</v>
      </c>
      <c r="S4789" s="1">
        <v>0.0</v>
      </c>
      <c r="T4789" s="1">
        <v>0.0</v>
      </c>
      <c r="U4789" s="1">
        <v>0.0</v>
      </c>
      <c r="V4789" s="1">
        <v>0.0</v>
      </c>
      <c r="W4789" s="2">
        <v>1.70560066425303E9</v>
      </c>
      <c r="X4789" s="1">
        <v>0.0</v>
      </c>
      <c r="Y4789" s="3">
        <v>45309.54009552083</v>
      </c>
    </row>
    <row r="4790">
      <c r="A4790" s="1">
        <v>176.0</v>
      </c>
      <c r="B4790" s="1">
        <v>-187500.022351744</v>
      </c>
      <c r="C4790" s="1">
        <v>-183849.401336836</v>
      </c>
      <c r="D4790" s="1">
        <v>-187500.022351744</v>
      </c>
      <c r="E4790" s="1">
        <v>-187500.022351744</v>
      </c>
      <c r="F4790" s="1">
        <v>-187500.022351744</v>
      </c>
      <c r="G4790" s="1">
        <v>-187500.022351744</v>
      </c>
      <c r="H4790" s="1">
        <v>-187500.022351744</v>
      </c>
      <c r="I4790" s="1">
        <v>144803.742444961</v>
      </c>
      <c r="J4790" s="1">
        <v>0.052</v>
      </c>
      <c r="K4790" s="1">
        <v>0.016</v>
      </c>
      <c r="L4790" s="1">
        <v>0.978</v>
      </c>
      <c r="M4790" s="1">
        <v>192.0</v>
      </c>
      <c r="N4790" s="1">
        <v>0.0</v>
      </c>
      <c r="O4790" s="1">
        <v>0.0</v>
      </c>
      <c r="P4790" s="1">
        <v>0.0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0.0</v>
      </c>
      <c r="W4790" s="2">
        <v>1.70560066425704E9</v>
      </c>
      <c r="X4790" s="1">
        <v>0.0</v>
      </c>
      <c r="Y4790" s="3">
        <v>45309.54009556713</v>
      </c>
    </row>
    <row r="4791">
      <c r="A4791" s="1">
        <v>177.0</v>
      </c>
      <c r="B4791" s="1">
        <v>-187500.022351744</v>
      </c>
      <c r="C4791" s="1">
        <v>-183811.738647429</v>
      </c>
      <c r="D4791" s="1">
        <v>-187500.022351744</v>
      </c>
      <c r="E4791" s="1">
        <v>-187500.022351744</v>
      </c>
      <c r="F4791" s="1">
        <v>-187500.022351744</v>
      </c>
      <c r="G4791" s="1">
        <v>-187500.022351744</v>
      </c>
      <c r="H4791" s="1">
        <v>-187500.022351744</v>
      </c>
      <c r="I4791" s="1">
        <v>144843.148570436</v>
      </c>
      <c r="J4791" s="1">
        <v>0.054</v>
      </c>
      <c r="K4791" s="1">
        <v>0.012</v>
      </c>
      <c r="L4791" s="1">
        <v>0.976</v>
      </c>
      <c r="M4791" s="1">
        <v>192.0</v>
      </c>
      <c r="N4791" s="1">
        <v>1.0</v>
      </c>
      <c r="O4791" s="1">
        <v>176.0</v>
      </c>
      <c r="P4791" s="1">
        <v>0.0</v>
      </c>
      <c r="Q4791" s="1">
        <v>96.0</v>
      </c>
      <c r="R4791" s="1">
        <v>30.0</v>
      </c>
      <c r="S4791" s="1">
        <v>128.0</v>
      </c>
      <c r="T4791" s="1">
        <v>0.0</v>
      </c>
      <c r="U4791" s="1">
        <v>0.0</v>
      </c>
      <c r="V4791" s="1">
        <v>0.0</v>
      </c>
      <c r="W4791" s="2">
        <v>1.70560066426202E9</v>
      </c>
      <c r="X4791" s="1">
        <v>0.0</v>
      </c>
      <c r="Y4791" s="3">
        <v>45309.540095625</v>
      </c>
    </row>
    <row r="4792">
      <c r="A4792" s="1">
        <v>178.0</v>
      </c>
      <c r="B4792" s="1">
        <v>-187500.022351744</v>
      </c>
      <c r="C4792" s="1">
        <v>-183804.675496181</v>
      </c>
      <c r="D4792" s="1">
        <v>-187500.022351744</v>
      </c>
      <c r="E4792" s="1">
        <v>-187500.022351744</v>
      </c>
      <c r="F4792" s="1">
        <v>-187500.022351744</v>
      </c>
      <c r="G4792" s="1">
        <v>-187500.022351744</v>
      </c>
      <c r="H4792" s="1">
        <v>-187500.022351744</v>
      </c>
      <c r="I4792" s="1">
        <v>144871.691748105</v>
      </c>
      <c r="J4792" s="1">
        <v>0.054</v>
      </c>
      <c r="K4792" s="1">
        <v>0.012</v>
      </c>
      <c r="L4792" s="1">
        <v>0.976</v>
      </c>
      <c r="M4792" s="1">
        <v>192.0</v>
      </c>
      <c r="N4792" s="1">
        <v>0.0</v>
      </c>
      <c r="O4792" s="1">
        <v>0.0</v>
      </c>
      <c r="P4792" s="1">
        <v>0.0</v>
      </c>
      <c r="Q4792" s="1">
        <v>0.0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2">
        <v>1.70560066426602E9</v>
      </c>
      <c r="X4792" s="1">
        <v>0.0</v>
      </c>
      <c r="Y4792" s="3">
        <v>45309.5400956713</v>
      </c>
    </row>
    <row r="4793">
      <c r="A4793" s="1">
        <v>179.0</v>
      </c>
      <c r="B4793" s="1">
        <v>-187500.022351744</v>
      </c>
      <c r="C4793" s="1">
        <v>-183763.883562551</v>
      </c>
      <c r="D4793" s="1">
        <v>-187500.022351744</v>
      </c>
      <c r="E4793" s="1">
        <v>-187500.022351744</v>
      </c>
      <c r="F4793" s="1">
        <v>-187500.022351744</v>
      </c>
      <c r="G4793" s="1">
        <v>-187500.022351744</v>
      </c>
      <c r="H4793" s="1">
        <v>-187500.022351744</v>
      </c>
      <c r="I4793" s="1">
        <v>144905.599344444</v>
      </c>
      <c r="J4793" s="1">
        <v>0.054</v>
      </c>
      <c r="K4793" s="1">
        <v>0.012</v>
      </c>
      <c r="L4793" s="1">
        <v>0.976</v>
      </c>
      <c r="M4793" s="1">
        <v>192.0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2">
        <v>1.70560066426902E9</v>
      </c>
      <c r="X4793" s="1">
        <v>0.0</v>
      </c>
      <c r="Y4793" s="3">
        <v>45309.54009570602</v>
      </c>
    </row>
    <row r="4794">
      <c r="A4794" s="1">
        <v>180.0</v>
      </c>
      <c r="B4794" s="1">
        <v>-187500.022351744</v>
      </c>
      <c r="C4794" s="1">
        <v>-183763.771803828</v>
      </c>
      <c r="D4794" s="1">
        <v>-187500.022351744</v>
      </c>
      <c r="E4794" s="1">
        <v>-187500.022351744</v>
      </c>
      <c r="F4794" s="1">
        <v>-187500.022351744</v>
      </c>
      <c r="G4794" s="1">
        <v>-187500.022351744</v>
      </c>
      <c r="H4794" s="1">
        <v>-187500.022351744</v>
      </c>
      <c r="I4794" s="1">
        <v>145011.881889329</v>
      </c>
      <c r="J4794" s="1">
        <v>0.054</v>
      </c>
      <c r="K4794" s="1">
        <v>0.012</v>
      </c>
      <c r="L4794" s="1">
        <v>0.976</v>
      </c>
      <c r="M4794" s="1">
        <v>192.0</v>
      </c>
      <c r="N4794" s="1">
        <v>0.0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0.0</v>
      </c>
      <c r="V4794" s="1">
        <v>0.0</v>
      </c>
      <c r="W4794" s="2">
        <v>1.70560066427302E9</v>
      </c>
      <c r="X4794" s="1">
        <v>0.0</v>
      </c>
      <c r="Y4794" s="3">
        <v>45309.540095752316</v>
      </c>
    </row>
    <row r="4795">
      <c r="A4795" s="1">
        <v>181.0</v>
      </c>
      <c r="B4795" s="1">
        <v>-187500.022351744</v>
      </c>
      <c r="C4795" s="1">
        <v>-183724.164512653</v>
      </c>
      <c r="D4795" s="1">
        <v>-187500.022351744</v>
      </c>
      <c r="E4795" s="1">
        <v>-187500.022351744</v>
      </c>
      <c r="F4795" s="1">
        <v>-187500.022351744</v>
      </c>
      <c r="G4795" s="1">
        <v>-187500.022351744</v>
      </c>
      <c r="H4795" s="1">
        <v>-187500.022351744</v>
      </c>
      <c r="I4795" s="1">
        <v>145113.917602767</v>
      </c>
      <c r="J4795" s="1">
        <v>0.054</v>
      </c>
      <c r="K4795" s="1">
        <v>0.012</v>
      </c>
      <c r="L4795" s="1">
        <v>0.976</v>
      </c>
      <c r="M4795" s="1">
        <v>192.0</v>
      </c>
      <c r="N4795" s="1">
        <v>0.0</v>
      </c>
      <c r="O4795" s="1">
        <v>0.0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2">
        <v>1.70560066427702E9</v>
      </c>
      <c r="X4795" s="1">
        <v>0.0</v>
      </c>
      <c r="Y4795" s="3">
        <v>45309.54009579861</v>
      </c>
    </row>
    <row r="4796">
      <c r="A4796" s="1">
        <v>182.0</v>
      </c>
      <c r="B4796" s="1">
        <v>-187500.022351744</v>
      </c>
      <c r="C4796" s="1">
        <v>-183686.099491846</v>
      </c>
      <c r="D4796" s="1">
        <v>-187500.022351744</v>
      </c>
      <c r="E4796" s="1">
        <v>-187500.022351744</v>
      </c>
      <c r="F4796" s="1">
        <v>-187500.022351744</v>
      </c>
      <c r="G4796" s="1">
        <v>-187500.022351744</v>
      </c>
      <c r="H4796" s="1">
        <v>-187500.022351744</v>
      </c>
      <c r="I4796" s="1">
        <v>145213.181699893</v>
      </c>
      <c r="J4796" s="1">
        <v>0.054</v>
      </c>
      <c r="K4796" s="1">
        <v>0.012</v>
      </c>
      <c r="L4796" s="1">
        <v>0.976</v>
      </c>
      <c r="M4796" s="1">
        <v>192.0</v>
      </c>
      <c r="N4796" s="1">
        <v>0.0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2">
        <v>1.70560066428101E9</v>
      </c>
      <c r="X4796" s="1">
        <v>0.0</v>
      </c>
      <c r="Y4796" s="3">
        <v>45309.54009584491</v>
      </c>
    </row>
    <row r="4797">
      <c r="A4797" s="1">
        <v>183.0</v>
      </c>
      <c r="B4797" s="1">
        <v>-187500.022351744</v>
      </c>
      <c r="C4797" s="1">
        <v>-183681.964419122</v>
      </c>
      <c r="D4797" s="1">
        <v>-187500.022351744</v>
      </c>
      <c r="E4797" s="1">
        <v>-187500.022351744</v>
      </c>
      <c r="F4797" s="1">
        <v>-187500.022351744</v>
      </c>
      <c r="G4797" s="1">
        <v>-187500.022351744</v>
      </c>
      <c r="H4797" s="1">
        <v>-187500.022351744</v>
      </c>
      <c r="I4797" s="1">
        <v>145305.986142872</v>
      </c>
      <c r="J4797" s="1">
        <v>0.054</v>
      </c>
      <c r="K4797" s="1">
        <v>0.012</v>
      </c>
      <c r="L4797" s="1">
        <v>0.976</v>
      </c>
      <c r="M4797" s="1">
        <v>192.0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2">
        <v>1.70560066428501E9</v>
      </c>
      <c r="X4797" s="1">
        <v>0.0</v>
      </c>
      <c r="Y4797" s="3">
        <v>45309.54009589121</v>
      </c>
    </row>
    <row r="4798">
      <c r="A4798" s="1">
        <v>184.0</v>
      </c>
      <c r="B4798" s="1">
        <v>-187500.022351744</v>
      </c>
      <c r="C4798" s="1">
        <v>-183696.157776851</v>
      </c>
      <c r="D4798" s="1">
        <v>-187500.022351744</v>
      </c>
      <c r="E4798" s="1">
        <v>-187500.022351744</v>
      </c>
      <c r="F4798" s="1">
        <v>-187500.022351744</v>
      </c>
      <c r="G4798" s="1">
        <v>-187500.022351744</v>
      </c>
      <c r="H4798" s="1">
        <v>-187500.022351744</v>
      </c>
      <c r="I4798" s="1">
        <v>145425.992658852</v>
      </c>
      <c r="J4798" s="1">
        <v>0.054</v>
      </c>
      <c r="K4798" s="1">
        <v>0.012</v>
      </c>
      <c r="L4798" s="1">
        <v>0.976</v>
      </c>
      <c r="M4798" s="1">
        <v>192.0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2">
        <v>1.70560066429002E9</v>
      </c>
      <c r="X4798" s="1">
        <v>0.0</v>
      </c>
      <c r="Y4798" s="3">
        <v>45309.54009594907</v>
      </c>
    </row>
    <row r="4799">
      <c r="A4799" s="1">
        <v>185.0</v>
      </c>
      <c r="B4799" s="1">
        <v>-187500.022351744</v>
      </c>
      <c r="C4799" s="1">
        <v>-183687.395893024</v>
      </c>
      <c r="D4799" s="1">
        <v>-187500.022351744</v>
      </c>
      <c r="E4799" s="1">
        <v>-187500.022351744</v>
      </c>
      <c r="F4799" s="1">
        <v>-187500.022351744</v>
      </c>
      <c r="G4799" s="1">
        <v>-187500.022351744</v>
      </c>
      <c r="H4799" s="1">
        <v>-187500.022351744</v>
      </c>
      <c r="I4799" s="1">
        <v>145539.383058474</v>
      </c>
      <c r="J4799" s="1">
        <v>0.054</v>
      </c>
      <c r="K4799" s="1">
        <v>0.012</v>
      </c>
      <c r="L4799" s="1">
        <v>0.976</v>
      </c>
      <c r="M4799" s="1">
        <v>192.0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2">
        <v>1.70560066429302E9</v>
      </c>
      <c r="X4799" s="1">
        <v>0.0</v>
      </c>
      <c r="Y4799" s="3">
        <v>45309.54009598379</v>
      </c>
    </row>
    <row r="4800">
      <c r="A4800" s="1">
        <v>186.0</v>
      </c>
      <c r="B4800" s="1">
        <v>-187500.022351744</v>
      </c>
      <c r="C4800" s="1">
        <v>-183681.293866788</v>
      </c>
      <c r="D4800" s="1">
        <v>-187500.022351744</v>
      </c>
      <c r="E4800" s="1">
        <v>-187500.022351744</v>
      </c>
      <c r="F4800" s="1">
        <v>-187500.022351744</v>
      </c>
      <c r="G4800" s="1">
        <v>-187500.022351744</v>
      </c>
      <c r="H4800" s="1">
        <v>-187500.022351744</v>
      </c>
      <c r="I4800" s="1">
        <v>145644.950347536</v>
      </c>
      <c r="J4800" s="1">
        <v>0.054</v>
      </c>
      <c r="K4800" s="1">
        <v>0.012</v>
      </c>
      <c r="L4800" s="1">
        <v>0.976</v>
      </c>
      <c r="M4800" s="1">
        <v>192.0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2">
        <v>1.70560066429701E9</v>
      </c>
      <c r="X4800" s="1">
        <v>0.0</v>
      </c>
      <c r="Y4800" s="3">
        <v>45309.54009603009</v>
      </c>
    </row>
    <row r="4801">
      <c r="A4801" s="1">
        <v>187.0</v>
      </c>
      <c r="B4801" s="1">
        <v>-187500.022351744</v>
      </c>
      <c r="C4801" s="1">
        <v>-183702.259803087</v>
      </c>
      <c r="D4801" s="1">
        <v>-187500.022351744</v>
      </c>
      <c r="E4801" s="1">
        <v>-187500.022351744</v>
      </c>
      <c r="F4801" s="1">
        <v>-187500.022351744</v>
      </c>
      <c r="G4801" s="1">
        <v>-187500.022351744</v>
      </c>
      <c r="H4801" s="1">
        <v>-187500.022351744</v>
      </c>
      <c r="I4801" s="1">
        <v>145710.329200068</v>
      </c>
      <c r="J4801" s="1">
        <v>0.052</v>
      </c>
      <c r="K4801" s="1">
        <v>0.01</v>
      </c>
      <c r="L4801" s="1">
        <v>0.98</v>
      </c>
      <c r="M4801" s="1">
        <v>192.0</v>
      </c>
      <c r="N4801" s="1">
        <v>1.0</v>
      </c>
      <c r="O4801" s="1">
        <v>160.0</v>
      </c>
      <c r="P4801" s="1">
        <v>0.0</v>
      </c>
      <c r="Q4801" s="1">
        <v>80.0</v>
      </c>
      <c r="R4801" s="1">
        <v>30.0</v>
      </c>
      <c r="S4801" s="1">
        <v>160.0</v>
      </c>
      <c r="T4801" s="1">
        <v>0.0</v>
      </c>
      <c r="U4801" s="1">
        <v>0.0</v>
      </c>
      <c r="V4801" s="1">
        <v>0.0</v>
      </c>
      <c r="W4801" s="2">
        <v>1.70560066430104E9</v>
      </c>
      <c r="X4801" s="1">
        <v>0.0</v>
      </c>
      <c r="Y4801" s="3">
        <v>45309.54009607639</v>
      </c>
    </row>
    <row r="4802">
      <c r="A4802" s="1">
        <v>188.0</v>
      </c>
      <c r="B4802" s="1">
        <v>-187500.022351744</v>
      </c>
      <c r="C4802" s="1">
        <v>-183738.112001194</v>
      </c>
      <c r="D4802" s="1">
        <v>-187500.022351744</v>
      </c>
      <c r="E4802" s="1">
        <v>-187500.022351744</v>
      </c>
      <c r="F4802" s="1">
        <v>-187500.022351744</v>
      </c>
      <c r="G4802" s="1">
        <v>-187500.022351744</v>
      </c>
      <c r="H4802" s="1">
        <v>-187500.022351744</v>
      </c>
      <c r="I4802" s="1">
        <v>145719.47106355</v>
      </c>
      <c r="J4802" s="1">
        <v>0.052</v>
      </c>
      <c r="K4802" s="1">
        <v>0.01</v>
      </c>
      <c r="L4802" s="1">
        <v>0.98</v>
      </c>
      <c r="M4802" s="1">
        <v>192.0</v>
      </c>
      <c r="N4802" s="1">
        <v>0.0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2">
        <v>1.70560066430507E9</v>
      </c>
      <c r="X4802" s="1">
        <v>0.0</v>
      </c>
      <c r="Y4802" s="3">
        <v>45309.540096122684</v>
      </c>
    </row>
    <row r="4803">
      <c r="A4803" s="1">
        <v>189.0</v>
      </c>
      <c r="B4803" s="1">
        <v>-187500.022351744</v>
      </c>
      <c r="C4803" s="1">
        <v>-183749.399632143</v>
      </c>
      <c r="D4803" s="1">
        <v>-187500.022351744</v>
      </c>
      <c r="E4803" s="1">
        <v>-187500.022351744</v>
      </c>
      <c r="F4803" s="1">
        <v>-187500.022351744</v>
      </c>
      <c r="G4803" s="1">
        <v>-187500.022351744</v>
      </c>
      <c r="H4803" s="1">
        <v>-187500.022351744</v>
      </c>
      <c r="I4803" s="1">
        <v>145659.657795388</v>
      </c>
      <c r="J4803" s="1">
        <v>0.052</v>
      </c>
      <c r="K4803" s="1">
        <v>0.01</v>
      </c>
      <c r="L4803" s="1">
        <v>0.98</v>
      </c>
      <c r="M4803" s="1">
        <v>192.0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2">
        <v>1.70560066430907E9</v>
      </c>
      <c r="X4803" s="1">
        <v>0.0</v>
      </c>
      <c r="Y4803" s="3">
        <v>45309.54009616898</v>
      </c>
    </row>
    <row r="4804">
      <c r="A4804" s="1">
        <v>190.0</v>
      </c>
      <c r="B4804" s="1">
        <v>-187500.022351744</v>
      </c>
      <c r="C4804" s="1">
        <v>-183754.071146735</v>
      </c>
      <c r="D4804" s="1">
        <v>-187500.022351744</v>
      </c>
      <c r="E4804" s="1">
        <v>-187500.022351744</v>
      </c>
      <c r="F4804" s="1">
        <v>-187500.022351744</v>
      </c>
      <c r="G4804" s="1">
        <v>-187500.022351744</v>
      </c>
      <c r="H4804" s="1">
        <v>-187500.022351744</v>
      </c>
      <c r="I4804" s="1">
        <v>145574.363538546</v>
      </c>
      <c r="J4804" s="1">
        <v>0.052</v>
      </c>
      <c r="K4804" s="1">
        <v>0.01</v>
      </c>
      <c r="L4804" s="1">
        <v>0.98</v>
      </c>
      <c r="M4804" s="1">
        <v>192.0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2">
        <v>1.70560066431304E9</v>
      </c>
      <c r="X4804" s="1">
        <v>0.0</v>
      </c>
      <c r="Y4804" s="3">
        <v>45309.54009621528</v>
      </c>
    </row>
    <row r="4805">
      <c r="A4805" s="1">
        <v>191.0</v>
      </c>
      <c r="B4805" s="1">
        <v>-187500.022351744</v>
      </c>
      <c r="C4805" s="1">
        <v>-183737.262634904</v>
      </c>
      <c r="D4805" s="1">
        <v>-187500.022351744</v>
      </c>
      <c r="E4805" s="1">
        <v>-187500.022351744</v>
      </c>
      <c r="F4805" s="1">
        <v>-187500.022351744</v>
      </c>
      <c r="G4805" s="1">
        <v>-187500.022351744</v>
      </c>
      <c r="H4805" s="1">
        <v>-187500.022351744</v>
      </c>
      <c r="I4805" s="1">
        <v>145507.643581347</v>
      </c>
      <c r="J4805" s="1">
        <v>0.052</v>
      </c>
      <c r="K4805" s="1">
        <v>0.01</v>
      </c>
      <c r="L4805" s="1">
        <v>0.98</v>
      </c>
      <c r="M4805" s="1">
        <v>192.0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2">
        <v>1.70560066431804E9</v>
      </c>
      <c r="X4805" s="1">
        <v>0.0</v>
      </c>
      <c r="Y4805" s="3">
        <v>45309.54009627315</v>
      </c>
    </row>
    <row r="4806">
      <c r="A4806" s="1">
        <v>192.0</v>
      </c>
      <c r="B4806" s="1">
        <v>-187500.022351744</v>
      </c>
      <c r="C4806" s="1">
        <v>-183767.504545152</v>
      </c>
      <c r="D4806" s="1">
        <v>-187500.022351744</v>
      </c>
      <c r="E4806" s="1">
        <v>-187500.022351744</v>
      </c>
      <c r="F4806" s="1">
        <v>-187500.022351744</v>
      </c>
      <c r="G4806" s="1">
        <v>-187500.022351744</v>
      </c>
      <c r="H4806" s="1">
        <v>-187500.022351744</v>
      </c>
      <c r="I4806" s="1">
        <v>145479.279217634</v>
      </c>
      <c r="J4806" s="1">
        <v>0.052</v>
      </c>
      <c r="K4806" s="1">
        <v>0.01</v>
      </c>
      <c r="L4806" s="1">
        <v>0.98</v>
      </c>
      <c r="M4806" s="1">
        <v>192.0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0.0</v>
      </c>
      <c r="W4806" s="2">
        <v>1.70560066432106E9</v>
      </c>
      <c r="X4806" s="1">
        <v>0.0</v>
      </c>
      <c r="Y4806" s="3">
        <v>45309.54009630787</v>
      </c>
    </row>
    <row r="4807">
      <c r="A4807" s="1">
        <v>193.0</v>
      </c>
      <c r="B4807" s="1">
        <v>-187500.022351744</v>
      </c>
      <c r="C4807" s="1">
        <v>-183807.245946794</v>
      </c>
      <c r="D4807" s="1">
        <v>-187500.022351744</v>
      </c>
      <c r="E4807" s="1">
        <v>-187500.022351744</v>
      </c>
      <c r="F4807" s="1">
        <v>-187500.022351744</v>
      </c>
      <c r="G4807" s="1">
        <v>-187500.022351744</v>
      </c>
      <c r="H4807" s="1">
        <v>-187500.022351744</v>
      </c>
      <c r="I4807" s="1">
        <v>145432.608775211</v>
      </c>
      <c r="J4807" s="1">
        <v>0.052</v>
      </c>
      <c r="K4807" s="1">
        <v>0.01</v>
      </c>
      <c r="L4807" s="1">
        <v>0.98</v>
      </c>
      <c r="M4807" s="1">
        <v>192.0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2">
        <v>1.70560066432505E9</v>
      </c>
      <c r="X4807" s="1">
        <v>0.0</v>
      </c>
      <c r="Y4807" s="3">
        <v>45309.54009635417</v>
      </c>
    </row>
    <row r="4808">
      <c r="A4808" s="1">
        <v>194.0</v>
      </c>
      <c r="B4808" s="1">
        <v>-187500.022351744</v>
      </c>
      <c r="C4808" s="1">
        <v>-183774.187716744</v>
      </c>
      <c r="D4808" s="1">
        <v>-187500.022351744</v>
      </c>
      <c r="E4808" s="1">
        <v>-187500.022351744</v>
      </c>
      <c r="F4808" s="1">
        <v>-187500.022351744</v>
      </c>
      <c r="G4808" s="1">
        <v>-187500.022351744</v>
      </c>
      <c r="H4808" s="1">
        <v>-187500.022351744</v>
      </c>
      <c r="I4808" s="1">
        <v>145323.979297158</v>
      </c>
      <c r="J4808" s="1">
        <v>0.052</v>
      </c>
      <c r="K4808" s="1">
        <v>0.01</v>
      </c>
      <c r="L4808" s="1">
        <v>0.98</v>
      </c>
      <c r="M4808" s="1">
        <v>192.0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2">
        <v>1.70560066432908E9</v>
      </c>
      <c r="X4808" s="1">
        <v>0.0</v>
      </c>
      <c r="Y4808" s="3">
        <v>45309.540096400466</v>
      </c>
    </row>
    <row r="4809">
      <c r="A4809" s="1">
        <v>195.0</v>
      </c>
      <c r="B4809" s="1">
        <v>-187500.022351744</v>
      </c>
      <c r="C4809" s="1">
        <v>-183773.070129522</v>
      </c>
      <c r="D4809" s="1">
        <v>-187500.022351744</v>
      </c>
      <c r="E4809" s="1">
        <v>-187500.022351744</v>
      </c>
      <c r="F4809" s="1">
        <v>-187500.022351744</v>
      </c>
      <c r="G4809" s="1">
        <v>-187500.022351744</v>
      </c>
      <c r="H4809" s="1">
        <v>-187500.022351744</v>
      </c>
      <c r="I4809" s="1">
        <v>145262.020261528</v>
      </c>
      <c r="J4809" s="1">
        <v>0.052</v>
      </c>
      <c r="K4809" s="1">
        <v>0.01</v>
      </c>
      <c r="L4809" s="1">
        <v>0.98</v>
      </c>
      <c r="M4809" s="1">
        <v>192.0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2">
        <v>1.70560066433308E9</v>
      </c>
      <c r="X4809" s="1">
        <v>0.0</v>
      </c>
      <c r="Y4809" s="3">
        <v>45309.54009644676</v>
      </c>
    </row>
    <row r="4810">
      <c r="A4810" s="1">
        <v>196.0</v>
      </c>
      <c r="B4810" s="1">
        <v>-187500.022351744</v>
      </c>
      <c r="C4810" s="1">
        <v>-183817.304231799</v>
      </c>
      <c r="D4810" s="1">
        <v>-187500.022351744</v>
      </c>
      <c r="E4810" s="1">
        <v>-187500.022351744</v>
      </c>
      <c r="F4810" s="1">
        <v>-187500.022351744</v>
      </c>
      <c r="G4810" s="1">
        <v>-187500.022351744</v>
      </c>
      <c r="H4810" s="1">
        <v>-187500.022351744</v>
      </c>
      <c r="I4810" s="1">
        <v>145224.625793054</v>
      </c>
      <c r="J4810" s="1">
        <v>0.052</v>
      </c>
      <c r="K4810" s="1">
        <v>0.01</v>
      </c>
      <c r="L4810" s="1">
        <v>0.98</v>
      </c>
      <c r="M4810" s="1">
        <v>192.0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2">
        <v>1.70560066433708E9</v>
      </c>
      <c r="X4810" s="1">
        <v>0.0</v>
      </c>
      <c r="Y4810" s="3">
        <v>45309.54009649305</v>
      </c>
    </row>
    <row r="4811">
      <c r="A4811" s="1">
        <v>197.0</v>
      </c>
      <c r="B4811" s="1">
        <v>-187500.022351744</v>
      </c>
      <c r="C4811" s="1">
        <v>-183821.886339412</v>
      </c>
      <c r="D4811" s="1">
        <v>-187500.022351744</v>
      </c>
      <c r="E4811" s="1">
        <v>-187500.022351744</v>
      </c>
      <c r="F4811" s="1">
        <v>-187500.022351744</v>
      </c>
      <c r="G4811" s="1">
        <v>-187500.022351744</v>
      </c>
      <c r="H4811" s="1">
        <v>-187500.022351744</v>
      </c>
      <c r="I4811" s="1">
        <v>145190.919362416</v>
      </c>
      <c r="J4811" s="1">
        <v>0.048</v>
      </c>
      <c r="K4811" s="1">
        <v>0.008</v>
      </c>
      <c r="L4811" s="1">
        <v>0.978</v>
      </c>
      <c r="M4811" s="1">
        <v>192.0</v>
      </c>
      <c r="N4811" s="1">
        <v>1.0</v>
      </c>
      <c r="O4811" s="1">
        <v>128.0</v>
      </c>
      <c r="P4811" s="1">
        <v>0.0</v>
      </c>
      <c r="Q4811" s="1">
        <v>64.0</v>
      </c>
      <c r="R4811" s="1">
        <v>30.0</v>
      </c>
      <c r="S4811" s="1">
        <v>144.0</v>
      </c>
      <c r="T4811" s="1">
        <v>0.0</v>
      </c>
      <c r="U4811" s="1">
        <v>0.0</v>
      </c>
      <c r="V4811" s="1">
        <v>0.0</v>
      </c>
      <c r="W4811" s="2">
        <v>1.70560066434109E9</v>
      </c>
      <c r="X4811" s="1">
        <v>0.0</v>
      </c>
      <c r="Y4811" s="3">
        <v>45309.54009653935</v>
      </c>
    </row>
    <row r="4812">
      <c r="A4812" s="1">
        <v>198.0</v>
      </c>
      <c r="B4812" s="1">
        <v>-187500.022351744</v>
      </c>
      <c r="C4812" s="1">
        <v>-183809.123493328</v>
      </c>
      <c r="D4812" s="1">
        <v>-187500.022351744</v>
      </c>
      <c r="E4812" s="1">
        <v>-187500.022351744</v>
      </c>
      <c r="F4812" s="1">
        <v>-187500.022351744</v>
      </c>
      <c r="G4812" s="1">
        <v>-187500.022351744</v>
      </c>
      <c r="H4812" s="1">
        <v>-187500.022351744</v>
      </c>
      <c r="I4812" s="1">
        <v>145322.392323302</v>
      </c>
      <c r="J4812" s="1">
        <v>0.048</v>
      </c>
      <c r="K4812" s="1">
        <v>0.008</v>
      </c>
      <c r="L4812" s="1">
        <v>0.978</v>
      </c>
      <c r="M4812" s="1">
        <v>192.0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2">
        <v>1.70560066434611E9</v>
      </c>
      <c r="X4812" s="1">
        <v>0.0</v>
      </c>
      <c r="Y4812" s="3">
        <v>45309.54009659722</v>
      </c>
    </row>
    <row r="4813">
      <c r="A4813" s="1">
        <v>199.0</v>
      </c>
      <c r="B4813" s="1">
        <v>-187500.022351744</v>
      </c>
      <c r="C4813" s="1">
        <v>-183807.692981683</v>
      </c>
      <c r="D4813" s="1">
        <v>-187500.022351744</v>
      </c>
      <c r="E4813" s="1">
        <v>-187500.022351744</v>
      </c>
      <c r="F4813" s="1">
        <v>-187500.022351744</v>
      </c>
      <c r="G4813" s="1">
        <v>-187500.022351744</v>
      </c>
      <c r="H4813" s="1">
        <v>-187500.022351744</v>
      </c>
      <c r="I4813" s="1">
        <v>145520.24996522</v>
      </c>
      <c r="J4813" s="1">
        <v>0.048</v>
      </c>
      <c r="K4813" s="1">
        <v>0.008</v>
      </c>
      <c r="L4813" s="1">
        <v>0.978</v>
      </c>
      <c r="M4813" s="1">
        <v>192.0</v>
      </c>
      <c r="N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2">
        <v>1.7056006643491E9</v>
      </c>
      <c r="X4813" s="1">
        <v>0.0</v>
      </c>
      <c r="Y4813" s="3">
        <v>45309.54009663194</v>
      </c>
    </row>
    <row r="4814">
      <c r="A4814" s="1">
        <v>200.0</v>
      </c>
      <c r="B4814" s="1">
        <v>-187500.022351744</v>
      </c>
      <c r="C4814" s="1">
        <v>-183779.708597625</v>
      </c>
      <c r="D4814" s="1">
        <v>-187500.022351744</v>
      </c>
      <c r="E4814" s="1">
        <v>-187500.022351744</v>
      </c>
      <c r="F4814" s="1">
        <v>-187500.022351744</v>
      </c>
      <c r="G4814" s="1">
        <v>-187500.022351744</v>
      </c>
      <c r="H4814" s="1">
        <v>-187500.022351744</v>
      </c>
      <c r="I4814" s="1">
        <v>145632.411018897</v>
      </c>
      <c r="J4814" s="1">
        <v>0.048</v>
      </c>
      <c r="K4814" s="1">
        <v>0.008</v>
      </c>
      <c r="L4814" s="1">
        <v>0.978</v>
      </c>
      <c r="M4814" s="1">
        <v>192.0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2">
        <v>1.7056006643531E9</v>
      </c>
      <c r="X4814" s="1">
        <v>0.0</v>
      </c>
      <c r="Y4814" s="3">
        <v>45309.54009667824</v>
      </c>
    </row>
    <row r="4815">
      <c r="A4815" s="1">
        <v>201.0</v>
      </c>
      <c r="B4815" s="1">
        <v>-187500.022351744</v>
      </c>
      <c r="C4815" s="1">
        <v>-183757.423908403</v>
      </c>
      <c r="D4815" s="1">
        <v>-187500.022351744</v>
      </c>
      <c r="E4815" s="1">
        <v>-187500.022351744</v>
      </c>
      <c r="F4815" s="1">
        <v>-187500.022351744</v>
      </c>
      <c r="G4815" s="1">
        <v>-187500.022351744</v>
      </c>
      <c r="H4815" s="1">
        <v>-187500.022351744</v>
      </c>
      <c r="I4815" s="1">
        <v>145620.139911191</v>
      </c>
      <c r="J4815" s="1">
        <v>0.048</v>
      </c>
      <c r="K4815" s="1">
        <v>0.008</v>
      </c>
      <c r="L4815" s="1">
        <v>0.978</v>
      </c>
      <c r="M4815" s="1">
        <v>192.0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2">
        <v>1.70560066435709E9</v>
      </c>
      <c r="X4815" s="1">
        <v>0.0</v>
      </c>
      <c r="Y4815" s="3">
        <v>45309.54009672454</v>
      </c>
    </row>
    <row r="4816">
      <c r="A4816" s="1">
        <v>202.0</v>
      </c>
      <c r="B4816" s="1">
        <v>-187500.022351744</v>
      </c>
      <c r="C4816" s="1">
        <v>-183775.640580134</v>
      </c>
      <c r="D4816" s="1">
        <v>-187500.022351744</v>
      </c>
      <c r="E4816" s="1">
        <v>-187500.022351744</v>
      </c>
      <c r="F4816" s="1">
        <v>-187500.022351744</v>
      </c>
      <c r="G4816" s="1">
        <v>-187500.022351744</v>
      </c>
      <c r="H4816" s="1">
        <v>-187500.022351744</v>
      </c>
      <c r="I4816" s="1">
        <v>145585.271189841</v>
      </c>
      <c r="J4816" s="1">
        <v>0.048</v>
      </c>
      <c r="K4816" s="1">
        <v>0.008</v>
      </c>
      <c r="L4816" s="1">
        <v>0.978</v>
      </c>
      <c r="M4816" s="1">
        <v>192.0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2">
        <v>1.7056006643611E9</v>
      </c>
      <c r="X4816" s="1">
        <v>0.0</v>
      </c>
      <c r="Y4816" s="3">
        <v>45309.540096770834</v>
      </c>
    </row>
    <row r="4817">
      <c r="A4817" s="1">
        <v>203.0</v>
      </c>
      <c r="B4817" s="1">
        <v>-187500.022351744</v>
      </c>
      <c r="C4817" s="1">
        <v>-183778.389844702</v>
      </c>
      <c r="D4817" s="1">
        <v>-187500.022351744</v>
      </c>
      <c r="E4817" s="1">
        <v>-187500.022351744</v>
      </c>
      <c r="F4817" s="1">
        <v>-187500.022351744</v>
      </c>
      <c r="G4817" s="1">
        <v>-187500.022351744</v>
      </c>
      <c r="H4817" s="1">
        <v>-187500.022351744</v>
      </c>
      <c r="I4817" s="1">
        <v>145546.200340533</v>
      </c>
      <c r="J4817" s="1">
        <v>0.048</v>
      </c>
      <c r="K4817" s="1">
        <v>0.008</v>
      </c>
      <c r="L4817" s="1">
        <v>0.978</v>
      </c>
      <c r="M4817" s="1">
        <v>192.0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0.0</v>
      </c>
      <c r="W4817" s="2">
        <v>1.70560066436509E9</v>
      </c>
      <c r="X4817" s="1">
        <v>0.0</v>
      </c>
      <c r="Y4817" s="3">
        <v>45309.54009681713</v>
      </c>
    </row>
    <row r="4818">
      <c r="A4818" s="1">
        <v>204.0</v>
      </c>
      <c r="B4818" s="1">
        <v>-187500.022351744</v>
      </c>
      <c r="C4818" s="1">
        <v>-183770.834955076</v>
      </c>
      <c r="D4818" s="1">
        <v>-187500.022351744</v>
      </c>
      <c r="E4818" s="1">
        <v>-187500.022351744</v>
      </c>
      <c r="F4818" s="1">
        <v>-187500.022351744</v>
      </c>
      <c r="G4818" s="1">
        <v>-187500.022351744</v>
      </c>
      <c r="H4818" s="1">
        <v>-187500.022351744</v>
      </c>
      <c r="I4818" s="1">
        <v>145480.217990901</v>
      </c>
      <c r="J4818" s="1">
        <v>0.048</v>
      </c>
      <c r="K4818" s="1">
        <v>0.008</v>
      </c>
      <c r="L4818" s="1">
        <v>0.978</v>
      </c>
      <c r="M4818" s="1">
        <v>192.0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</v>
      </c>
      <c r="W4818" s="2">
        <v>1.70560066436912E9</v>
      </c>
      <c r="X4818" s="1">
        <v>0.0</v>
      </c>
      <c r="Y4818" s="3">
        <v>45309.54009686343</v>
      </c>
    </row>
    <row r="4819">
      <c r="A4819" s="1">
        <v>205.0</v>
      </c>
      <c r="B4819" s="1">
        <v>-187500.022351744</v>
      </c>
      <c r="C4819" s="1">
        <v>-183782.323751726</v>
      </c>
      <c r="D4819" s="1">
        <v>-187500.022351744</v>
      </c>
      <c r="E4819" s="1">
        <v>-187500.022351744</v>
      </c>
      <c r="F4819" s="1">
        <v>-187500.022351744</v>
      </c>
      <c r="G4819" s="1">
        <v>-187500.022351744</v>
      </c>
      <c r="H4819" s="1">
        <v>-187500.022351744</v>
      </c>
      <c r="I4819" s="1">
        <v>145422.975173351</v>
      </c>
      <c r="J4819" s="1">
        <v>0.048</v>
      </c>
      <c r="K4819" s="1">
        <v>0.008</v>
      </c>
      <c r="L4819" s="1">
        <v>0.978</v>
      </c>
      <c r="M4819" s="1">
        <v>192.0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</v>
      </c>
      <c r="W4819" s="2">
        <v>1.70560066437413E9</v>
      </c>
      <c r="X4819" s="1">
        <v>0.0</v>
      </c>
      <c r="Y4819" s="3">
        <v>45309.54009692129</v>
      </c>
    </row>
    <row r="4820">
      <c r="A4820" s="1">
        <v>206.0</v>
      </c>
      <c r="B4820" s="1">
        <v>-187500.022351744</v>
      </c>
      <c r="C4820" s="1">
        <v>-183777.585181902</v>
      </c>
      <c r="D4820" s="1">
        <v>-187500.022351744</v>
      </c>
      <c r="E4820" s="1">
        <v>-187500.022351744</v>
      </c>
      <c r="F4820" s="1">
        <v>-187500.022351744</v>
      </c>
      <c r="G4820" s="1">
        <v>-187500.022351744</v>
      </c>
      <c r="H4820" s="1">
        <v>-187500.022351744</v>
      </c>
      <c r="I4820" s="1">
        <v>145385.983036277</v>
      </c>
      <c r="J4820" s="1">
        <v>0.048</v>
      </c>
      <c r="K4820" s="1">
        <v>0.008</v>
      </c>
      <c r="L4820" s="1">
        <v>0.978</v>
      </c>
      <c r="M4820" s="1">
        <v>192.0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</v>
      </c>
      <c r="W4820" s="2">
        <v>1.70560066437715E9</v>
      </c>
      <c r="X4820" s="1">
        <v>0.0</v>
      </c>
      <c r="Y4820" s="3">
        <v>45309.54009695602</v>
      </c>
    </row>
    <row r="4821">
      <c r="A4821" s="1">
        <v>207.0</v>
      </c>
      <c r="B4821" s="1">
        <v>-187500.022351744</v>
      </c>
      <c r="C4821" s="1">
        <v>-183795.667743166</v>
      </c>
      <c r="D4821" s="1">
        <v>-187500.022351744</v>
      </c>
      <c r="E4821" s="1">
        <v>-187500.022351744</v>
      </c>
      <c r="F4821" s="1">
        <v>-187500.022351744</v>
      </c>
      <c r="G4821" s="1">
        <v>-187500.022351744</v>
      </c>
      <c r="H4821" s="1">
        <v>-187500.022351744</v>
      </c>
      <c r="I4821" s="1">
        <v>145333.858768207</v>
      </c>
      <c r="J4821" s="1">
        <v>0.052</v>
      </c>
      <c r="K4821" s="1">
        <v>0.008</v>
      </c>
      <c r="L4821" s="1">
        <v>0.978</v>
      </c>
      <c r="M4821" s="1">
        <v>192.0</v>
      </c>
      <c r="N4821" s="1">
        <v>1.0</v>
      </c>
      <c r="O4821" s="1">
        <v>160.0</v>
      </c>
      <c r="P4821" s="1">
        <v>0.0</v>
      </c>
      <c r="Q4821" s="1">
        <v>64.0</v>
      </c>
      <c r="R4821" s="1">
        <v>30.0</v>
      </c>
      <c r="S4821" s="1">
        <v>144.0</v>
      </c>
      <c r="T4821" s="1">
        <v>0.0</v>
      </c>
      <c r="U4821" s="1">
        <v>0.0</v>
      </c>
      <c r="V4821" s="1">
        <v>0.0</v>
      </c>
      <c r="W4821" s="2">
        <v>1.70560066438113E9</v>
      </c>
      <c r="X4821" s="1">
        <v>0.0</v>
      </c>
      <c r="Y4821" s="3">
        <v>45309.54009700232</v>
      </c>
    </row>
    <row r="4822">
      <c r="A4822" s="1">
        <v>208.0</v>
      </c>
      <c r="B4822" s="1">
        <v>-187500.022351744</v>
      </c>
      <c r="C4822" s="1">
        <v>-183827.384868548</v>
      </c>
      <c r="D4822" s="1">
        <v>-187500.022351744</v>
      </c>
      <c r="E4822" s="1">
        <v>-187500.022351744</v>
      </c>
      <c r="F4822" s="1">
        <v>-187500.022351744</v>
      </c>
      <c r="G4822" s="1">
        <v>-187500.022351744</v>
      </c>
      <c r="H4822" s="1">
        <v>-187500.022351744</v>
      </c>
      <c r="I4822" s="1">
        <v>145296.218430545</v>
      </c>
      <c r="J4822" s="1">
        <v>0.052</v>
      </c>
      <c r="K4822" s="1">
        <v>0.008</v>
      </c>
      <c r="L4822" s="1">
        <v>0.978</v>
      </c>
      <c r="M4822" s="1">
        <v>192.0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</v>
      </c>
      <c r="W4822" s="2">
        <v>1.70560066438511E9</v>
      </c>
      <c r="X4822" s="1">
        <v>0.0</v>
      </c>
      <c r="Y4822" s="3">
        <v>45309.54009704861</v>
      </c>
    </row>
    <row r="4823">
      <c r="A4823" s="1">
        <v>209.0</v>
      </c>
      <c r="B4823" s="1">
        <v>-187500.022351744</v>
      </c>
      <c r="C4823" s="1">
        <v>-183838.38192682</v>
      </c>
      <c r="D4823" s="1">
        <v>-187500.022351744</v>
      </c>
      <c r="E4823" s="1">
        <v>-187500.022351744</v>
      </c>
      <c r="F4823" s="1">
        <v>-187500.022351744</v>
      </c>
      <c r="G4823" s="1">
        <v>-187500.022351744</v>
      </c>
      <c r="H4823" s="1">
        <v>-187500.022351744</v>
      </c>
      <c r="I4823" s="1">
        <v>145184.16913559</v>
      </c>
      <c r="J4823" s="1">
        <v>0.052</v>
      </c>
      <c r="K4823" s="1">
        <v>0.008</v>
      </c>
      <c r="L4823" s="1">
        <v>0.978</v>
      </c>
      <c r="M4823" s="1">
        <v>192.0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</v>
      </c>
      <c r="W4823" s="2">
        <v>1.70560066438912E9</v>
      </c>
      <c r="X4823" s="1">
        <v>0.0</v>
      </c>
      <c r="Y4823" s="3">
        <v>45309.540097094905</v>
      </c>
    </row>
    <row r="4824">
      <c r="A4824" s="1">
        <v>210.0</v>
      </c>
      <c r="B4824" s="1">
        <v>-187500.022351744</v>
      </c>
      <c r="C4824" s="1">
        <v>-183841.578226277</v>
      </c>
      <c r="D4824" s="1">
        <v>-187500.022351744</v>
      </c>
      <c r="E4824" s="1">
        <v>-187500.022351744</v>
      </c>
      <c r="F4824" s="1">
        <v>-187500.022351744</v>
      </c>
      <c r="G4824" s="1">
        <v>-187500.022351744</v>
      </c>
      <c r="H4824" s="1">
        <v>-187500.022351744</v>
      </c>
      <c r="I4824" s="1">
        <v>145086.246143132</v>
      </c>
      <c r="J4824" s="1">
        <v>0.052</v>
      </c>
      <c r="K4824" s="1">
        <v>0.008</v>
      </c>
      <c r="L4824" s="1">
        <v>0.978</v>
      </c>
      <c r="M4824" s="1">
        <v>192.0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</v>
      </c>
      <c r="W4824" s="2">
        <v>1.70560066439312E9</v>
      </c>
      <c r="X4824" s="1">
        <v>0.0</v>
      </c>
      <c r="Y4824" s="3">
        <v>45309.5400971412</v>
      </c>
    </row>
    <row r="4825">
      <c r="A4825" s="1">
        <v>211.0</v>
      </c>
      <c r="B4825" s="1">
        <v>-187500.022351744</v>
      </c>
      <c r="C4825" s="1">
        <v>-183832.905749428</v>
      </c>
      <c r="D4825" s="1">
        <v>-187500.022351744</v>
      </c>
      <c r="E4825" s="1">
        <v>-187500.022351744</v>
      </c>
      <c r="F4825" s="1">
        <v>-187500.022351744</v>
      </c>
      <c r="G4825" s="1">
        <v>-187500.022351744</v>
      </c>
      <c r="H4825" s="1">
        <v>-187500.022351744</v>
      </c>
      <c r="I4825" s="1">
        <v>145006.830395082</v>
      </c>
      <c r="J4825" s="1">
        <v>0.052</v>
      </c>
      <c r="K4825" s="1">
        <v>0.008</v>
      </c>
      <c r="L4825" s="1">
        <v>0.978</v>
      </c>
      <c r="M4825" s="1">
        <v>192.0</v>
      </c>
      <c r="N4825" s="1">
        <v>0.0</v>
      </c>
      <c r="O4825" s="1">
        <v>0.0</v>
      </c>
      <c r="P4825" s="1">
        <v>0.0</v>
      </c>
      <c r="Q4825" s="1">
        <v>0.0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</v>
      </c>
      <c r="W4825" s="2">
        <v>1.70560066439712E9</v>
      </c>
      <c r="X4825" s="1">
        <v>0.0</v>
      </c>
      <c r="Y4825" s="3">
        <v>45309.5400971875</v>
      </c>
    </row>
    <row r="4826">
      <c r="A4826" s="1">
        <v>212.0</v>
      </c>
      <c r="B4826" s="1">
        <v>-187500.022351744</v>
      </c>
      <c r="C4826" s="1">
        <v>-183837.219636108</v>
      </c>
      <c r="D4826" s="1">
        <v>-187500.022351744</v>
      </c>
      <c r="E4826" s="1">
        <v>-187500.022351744</v>
      </c>
      <c r="F4826" s="1">
        <v>-187500.022351744</v>
      </c>
      <c r="G4826" s="1">
        <v>-187500.022351744</v>
      </c>
      <c r="H4826" s="1">
        <v>-187500.022351744</v>
      </c>
      <c r="I4826" s="1">
        <v>144924.218347575</v>
      </c>
      <c r="J4826" s="1">
        <v>0.052</v>
      </c>
      <c r="K4826" s="1">
        <v>0.008</v>
      </c>
      <c r="L4826" s="1">
        <v>0.978</v>
      </c>
      <c r="M4826" s="1">
        <v>192.0</v>
      </c>
      <c r="N4826" s="1">
        <v>0.0</v>
      </c>
      <c r="O4826" s="1">
        <v>0.0</v>
      </c>
      <c r="P4826" s="1">
        <v>0.0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</v>
      </c>
      <c r="W4826" s="2">
        <v>1.70560066440216E9</v>
      </c>
      <c r="X4826" s="1">
        <v>0.0</v>
      </c>
      <c r="Y4826" s="3">
        <v>45309.54009724537</v>
      </c>
    </row>
    <row r="4827">
      <c r="A4827" s="1">
        <v>213.0</v>
      </c>
      <c r="B4827" s="1">
        <v>-187500.022351744</v>
      </c>
      <c r="C4827" s="1">
        <v>-183829.932967416</v>
      </c>
      <c r="D4827" s="1">
        <v>-187500.022351744</v>
      </c>
      <c r="E4827" s="1">
        <v>-187500.022351744</v>
      </c>
      <c r="F4827" s="1">
        <v>-187500.022351744</v>
      </c>
      <c r="G4827" s="1">
        <v>-187500.022351744</v>
      </c>
      <c r="H4827" s="1">
        <v>-187500.022351744</v>
      </c>
      <c r="I4827" s="1">
        <v>144821.355619592</v>
      </c>
      <c r="J4827" s="1">
        <v>0.052</v>
      </c>
      <c r="K4827" s="1">
        <v>0.008</v>
      </c>
      <c r="L4827" s="1">
        <v>0.978</v>
      </c>
      <c r="M4827" s="1">
        <v>192.0</v>
      </c>
      <c r="N4827" s="1">
        <v>0.0</v>
      </c>
      <c r="O4827" s="1">
        <v>0.0</v>
      </c>
      <c r="P4827" s="1">
        <v>0.0</v>
      </c>
      <c r="Q4827" s="1">
        <v>0.0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</v>
      </c>
      <c r="W4827" s="2">
        <v>1.70560066440518E9</v>
      </c>
      <c r="X4827" s="1">
        <v>0.0</v>
      </c>
      <c r="Y4827" s="3">
        <v>45309.54009728009</v>
      </c>
    </row>
    <row r="4828">
      <c r="A4828" s="1">
        <v>214.0</v>
      </c>
      <c r="B4828" s="1">
        <v>-187500.022351744</v>
      </c>
      <c r="C4828" s="1">
        <v>-183817.952432388</v>
      </c>
      <c r="D4828" s="1">
        <v>-187500.022351744</v>
      </c>
      <c r="E4828" s="1">
        <v>-187500.022351744</v>
      </c>
      <c r="F4828" s="1">
        <v>-187500.022351744</v>
      </c>
      <c r="G4828" s="1">
        <v>-187500.022351744</v>
      </c>
      <c r="H4828" s="1">
        <v>-187500.022351744</v>
      </c>
      <c r="I4828" s="1">
        <v>144768.06906081</v>
      </c>
      <c r="J4828" s="1">
        <v>0.052</v>
      </c>
      <c r="K4828" s="1">
        <v>0.008</v>
      </c>
      <c r="L4828" s="1">
        <v>0.978</v>
      </c>
      <c r="M4828" s="1">
        <v>192.0</v>
      </c>
      <c r="N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</v>
      </c>
      <c r="W4828" s="2">
        <v>1.70560066440818E9</v>
      </c>
      <c r="X4828" s="1">
        <v>0.0</v>
      </c>
      <c r="Y4828" s="3">
        <v>45309.54009731481</v>
      </c>
    </row>
    <row r="4829">
      <c r="A4829" s="1">
        <v>215.0</v>
      </c>
      <c r="B4829" s="1">
        <v>-187500.022351744</v>
      </c>
      <c r="C4829" s="1">
        <v>-183824.03210688</v>
      </c>
      <c r="D4829" s="1">
        <v>-187500.022351744</v>
      </c>
      <c r="E4829" s="1">
        <v>-187500.022351744</v>
      </c>
      <c r="F4829" s="1">
        <v>-187500.022351744</v>
      </c>
      <c r="G4829" s="1">
        <v>-187500.022351744</v>
      </c>
      <c r="H4829" s="1">
        <v>-187500.022351744</v>
      </c>
      <c r="I4829" s="1">
        <v>144714.111949695</v>
      </c>
      <c r="J4829" s="1">
        <v>0.052</v>
      </c>
      <c r="K4829" s="1">
        <v>0.008</v>
      </c>
      <c r="L4829" s="1">
        <v>0.978</v>
      </c>
      <c r="M4829" s="1">
        <v>192.0</v>
      </c>
      <c r="N4829" s="1">
        <v>0.0</v>
      </c>
      <c r="O4829" s="1">
        <v>0.0</v>
      </c>
      <c r="P4829" s="1">
        <v>0.0</v>
      </c>
      <c r="Q4829" s="1">
        <v>0.0</v>
      </c>
      <c r="R4829" s="1">
        <v>0.0</v>
      </c>
      <c r="S4829" s="1">
        <v>0.0</v>
      </c>
      <c r="T4829" s="1">
        <v>0.0</v>
      </c>
      <c r="U4829" s="1">
        <v>0.0</v>
      </c>
      <c r="V4829" s="1">
        <v>0.0</v>
      </c>
      <c r="W4829" s="2">
        <v>1.70560066441316E9</v>
      </c>
      <c r="X4829" s="1">
        <v>0.0</v>
      </c>
      <c r="Y4829" s="3">
        <v>45309.54009737269</v>
      </c>
    </row>
    <row r="4830">
      <c r="A4830" s="1">
        <v>216.0</v>
      </c>
      <c r="B4830" s="1">
        <v>-187500.022351744</v>
      </c>
      <c r="C4830" s="1">
        <v>-183839.678327998</v>
      </c>
      <c r="D4830" s="1">
        <v>-187500.022351744</v>
      </c>
      <c r="E4830" s="1">
        <v>-187500.022351744</v>
      </c>
      <c r="F4830" s="1">
        <v>-187500.022351744</v>
      </c>
      <c r="G4830" s="1">
        <v>-187500.022351744</v>
      </c>
      <c r="H4830" s="1">
        <v>-187500.022351744</v>
      </c>
      <c r="I4830" s="1">
        <v>144654.589254211</v>
      </c>
      <c r="J4830" s="1">
        <v>0.052</v>
      </c>
      <c r="K4830" s="1">
        <v>0.008</v>
      </c>
      <c r="L4830" s="1">
        <v>0.978</v>
      </c>
      <c r="M4830" s="1">
        <v>192.0</v>
      </c>
      <c r="N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2">
        <v>1.70560066441717E9</v>
      </c>
      <c r="X4830" s="1">
        <v>0.0</v>
      </c>
      <c r="Y4830" s="3">
        <v>45309.54009741898</v>
      </c>
    </row>
    <row r="4831">
      <c r="A4831" s="1">
        <v>217.0</v>
      </c>
      <c r="B4831" s="1">
        <v>-187500.022351744</v>
      </c>
      <c r="C4831" s="1">
        <v>-183842.516999544</v>
      </c>
      <c r="D4831" s="1">
        <v>-187500.022351744</v>
      </c>
      <c r="E4831" s="1">
        <v>-187500.022351744</v>
      </c>
      <c r="F4831" s="1">
        <v>-187500.022351744</v>
      </c>
      <c r="G4831" s="1">
        <v>-187500.022351744</v>
      </c>
      <c r="H4831" s="1">
        <v>-187500.022351744</v>
      </c>
      <c r="I4831" s="1">
        <v>144577.833363751</v>
      </c>
      <c r="J4831" s="1">
        <v>0.046</v>
      </c>
      <c r="K4831" s="1">
        <v>0.008</v>
      </c>
      <c r="L4831" s="1">
        <v>0.98</v>
      </c>
      <c r="M4831" s="1">
        <v>192.0</v>
      </c>
      <c r="N4831" s="1">
        <v>1.0</v>
      </c>
      <c r="O4831" s="1">
        <v>112.0</v>
      </c>
      <c r="P4831" s="1">
        <v>0.0</v>
      </c>
      <c r="Q4831" s="1">
        <v>64.0</v>
      </c>
      <c r="R4831" s="1">
        <v>30.0</v>
      </c>
      <c r="S4831" s="1">
        <v>160.0</v>
      </c>
      <c r="T4831" s="1">
        <v>0.0</v>
      </c>
      <c r="U4831" s="1">
        <v>0.0</v>
      </c>
      <c r="V4831" s="1">
        <v>0.0</v>
      </c>
      <c r="W4831" s="2">
        <v>1.70560066442117E9</v>
      </c>
      <c r="X4831" s="1">
        <v>0.0</v>
      </c>
      <c r="Y4831" s="3">
        <v>45309.54009746528</v>
      </c>
    </row>
    <row r="4832">
      <c r="A4832" s="1">
        <v>218.0</v>
      </c>
      <c r="B4832" s="1">
        <v>-187500.022351744</v>
      </c>
      <c r="C4832" s="1">
        <v>-183851.614159538</v>
      </c>
      <c r="D4832" s="1">
        <v>-187500.022351744</v>
      </c>
      <c r="E4832" s="1">
        <v>-187500.022351744</v>
      </c>
      <c r="F4832" s="1">
        <v>-187500.022351744</v>
      </c>
      <c r="G4832" s="1">
        <v>-187500.022351744</v>
      </c>
      <c r="H4832" s="1">
        <v>-187500.022351744</v>
      </c>
      <c r="I4832" s="1">
        <v>144518.958868856</v>
      </c>
      <c r="J4832" s="1">
        <v>0.046</v>
      </c>
      <c r="K4832" s="1">
        <v>0.008</v>
      </c>
      <c r="L4832" s="1">
        <v>0.98</v>
      </c>
      <c r="M4832" s="1">
        <v>192.0</v>
      </c>
      <c r="N4832" s="1">
        <v>0.0</v>
      </c>
      <c r="O4832" s="1">
        <v>0.0</v>
      </c>
      <c r="P4832" s="1">
        <v>0.0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2">
        <v>1.70560066442516E9</v>
      </c>
      <c r="X4832" s="1">
        <v>0.0</v>
      </c>
      <c r="Y4832" s="3">
        <v>45309.54009751158</v>
      </c>
    </row>
    <row r="4833">
      <c r="A4833" s="1">
        <v>219.0</v>
      </c>
      <c r="B4833" s="1">
        <v>-187500.022351744</v>
      </c>
      <c r="C4833" s="1">
        <v>-183842.360537333</v>
      </c>
      <c r="D4833" s="1">
        <v>-187500.022351744</v>
      </c>
      <c r="E4833" s="1">
        <v>-187500.022351744</v>
      </c>
      <c r="F4833" s="1">
        <v>-187500.022351744</v>
      </c>
      <c r="G4833" s="1">
        <v>-187500.022351744</v>
      </c>
      <c r="H4833" s="1">
        <v>-187500.022351744</v>
      </c>
      <c r="I4833" s="1">
        <v>144419.046571141</v>
      </c>
      <c r="J4833" s="1">
        <v>0.046</v>
      </c>
      <c r="K4833" s="1">
        <v>0.008</v>
      </c>
      <c r="L4833" s="1">
        <v>0.98</v>
      </c>
      <c r="M4833" s="1">
        <v>192.0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2">
        <v>1.70560066442916E9</v>
      </c>
      <c r="X4833" s="1">
        <v>0.0</v>
      </c>
      <c r="Y4833" s="3">
        <v>45309.54009755787</v>
      </c>
    </row>
    <row r="4834">
      <c r="A4834" s="1">
        <v>220.0</v>
      </c>
      <c r="B4834" s="1">
        <v>-187500.022351744</v>
      </c>
      <c r="C4834" s="1">
        <v>-183830.849388939</v>
      </c>
      <c r="D4834" s="1">
        <v>-187500.022351744</v>
      </c>
      <c r="E4834" s="1">
        <v>-187500.022351744</v>
      </c>
      <c r="F4834" s="1">
        <v>-187500.022351744</v>
      </c>
      <c r="G4834" s="1">
        <v>-187500.022351744</v>
      </c>
      <c r="H4834" s="1">
        <v>-187500.022351744</v>
      </c>
      <c r="I4834" s="1">
        <v>144313.367523356</v>
      </c>
      <c r="J4834" s="1">
        <v>0.046</v>
      </c>
      <c r="K4834" s="1">
        <v>0.008</v>
      </c>
      <c r="L4834" s="1">
        <v>0.98</v>
      </c>
      <c r="M4834" s="1">
        <v>192.0</v>
      </c>
      <c r="N4834" s="1">
        <v>0.0</v>
      </c>
      <c r="O4834" s="1">
        <v>0.0</v>
      </c>
      <c r="P4834" s="1">
        <v>0.0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2">
        <v>1.70560066443217E9</v>
      </c>
      <c r="X4834" s="1">
        <v>0.0</v>
      </c>
      <c r="Y4834" s="3">
        <v>45309.540097592595</v>
      </c>
    </row>
    <row r="4835">
      <c r="A4835" s="1">
        <v>221.0</v>
      </c>
      <c r="B4835" s="1">
        <v>-187500.022351744</v>
      </c>
      <c r="C4835" s="1">
        <v>-183827.049592381</v>
      </c>
      <c r="D4835" s="1">
        <v>-187500.022351744</v>
      </c>
      <c r="E4835" s="1">
        <v>-187500.022351744</v>
      </c>
      <c r="F4835" s="1">
        <v>-187500.022351744</v>
      </c>
      <c r="G4835" s="1">
        <v>-187500.022351744</v>
      </c>
      <c r="H4835" s="1">
        <v>-187500.022351744</v>
      </c>
      <c r="I4835" s="1">
        <v>144231.11310376</v>
      </c>
      <c r="J4835" s="1">
        <v>0.046</v>
      </c>
      <c r="K4835" s="1">
        <v>0.008</v>
      </c>
      <c r="L4835" s="1">
        <v>0.98</v>
      </c>
      <c r="M4835" s="1">
        <v>192.0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2">
        <v>1.70560066443616E9</v>
      </c>
      <c r="X4835" s="1">
        <v>0.0</v>
      </c>
      <c r="Y4835" s="3">
        <v>45309.54009763889</v>
      </c>
    </row>
    <row r="4836">
      <c r="A4836" s="1">
        <v>222.0</v>
      </c>
      <c r="B4836" s="1">
        <v>-187500.022351744</v>
      </c>
      <c r="C4836" s="1">
        <v>-183832.682231984</v>
      </c>
      <c r="D4836" s="1">
        <v>-187500.022351744</v>
      </c>
      <c r="E4836" s="1">
        <v>-187500.022351744</v>
      </c>
      <c r="F4836" s="1">
        <v>-187500.022351744</v>
      </c>
      <c r="G4836" s="1">
        <v>-187500.022351744</v>
      </c>
      <c r="H4836" s="1">
        <v>-187500.022351744</v>
      </c>
      <c r="I4836" s="1">
        <v>144154.156047601</v>
      </c>
      <c r="J4836" s="1">
        <v>0.046</v>
      </c>
      <c r="K4836" s="1">
        <v>0.008</v>
      </c>
      <c r="L4836" s="1">
        <v>0.98</v>
      </c>
      <c r="M4836" s="1">
        <v>192.0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2">
        <v>1.70560066444117E9</v>
      </c>
      <c r="X4836" s="1">
        <v>0.0</v>
      </c>
      <c r="Y4836" s="3">
        <v>45309.54009769676</v>
      </c>
    </row>
    <row r="4837">
      <c r="A4837" s="1">
        <v>223.0</v>
      </c>
      <c r="B4837" s="1">
        <v>-187500.022351744</v>
      </c>
      <c r="C4837" s="1">
        <v>-183838.471333798</v>
      </c>
      <c r="D4837" s="1">
        <v>-187500.022351744</v>
      </c>
      <c r="E4837" s="1">
        <v>-187500.022351744</v>
      </c>
      <c r="F4837" s="1">
        <v>-187500.022351744</v>
      </c>
      <c r="G4837" s="1">
        <v>-187500.022351744</v>
      </c>
      <c r="H4837" s="1">
        <v>-187500.022351744</v>
      </c>
      <c r="I4837" s="1">
        <v>144074.78500304</v>
      </c>
      <c r="J4837" s="1">
        <v>0.046</v>
      </c>
      <c r="K4837" s="1">
        <v>0.008</v>
      </c>
      <c r="L4837" s="1">
        <v>0.98</v>
      </c>
      <c r="M4837" s="1">
        <v>192.0</v>
      </c>
      <c r="N4837" s="1">
        <v>0.0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2">
        <v>1.70560066444521E9</v>
      </c>
      <c r="X4837" s="1">
        <v>0.0</v>
      </c>
      <c r="Y4837" s="3">
        <v>45309.540097743055</v>
      </c>
    </row>
    <row r="4838">
      <c r="A4838" s="1">
        <v>224.0</v>
      </c>
      <c r="B4838" s="1">
        <v>-187500.022351744</v>
      </c>
      <c r="C4838" s="1">
        <v>-183835.945586674</v>
      </c>
      <c r="D4838" s="1">
        <v>-187500.022351744</v>
      </c>
      <c r="E4838" s="1">
        <v>-187500.022351744</v>
      </c>
      <c r="F4838" s="1">
        <v>-187500.022351744</v>
      </c>
      <c r="G4838" s="1">
        <v>-187500.022351744</v>
      </c>
      <c r="H4838" s="1">
        <v>-187500.022351744</v>
      </c>
      <c r="I4838" s="1">
        <v>143991.301237499</v>
      </c>
      <c r="J4838" s="1">
        <v>0.046</v>
      </c>
      <c r="K4838" s="1">
        <v>0.008</v>
      </c>
      <c r="L4838" s="1">
        <v>0.98</v>
      </c>
      <c r="M4838" s="1">
        <v>192.0</v>
      </c>
      <c r="N4838" s="1">
        <v>0.0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2">
        <v>1.70560066444921E9</v>
      </c>
      <c r="X4838" s="1">
        <v>0.0</v>
      </c>
      <c r="Y4838" s="3">
        <v>45309.54009778935</v>
      </c>
    </row>
    <row r="4839">
      <c r="A4839" s="1">
        <v>225.0</v>
      </c>
      <c r="B4839" s="1">
        <v>-187500.022351744</v>
      </c>
      <c r="C4839" s="1">
        <v>-183834.738592474</v>
      </c>
      <c r="D4839" s="1">
        <v>-187500.022351744</v>
      </c>
      <c r="E4839" s="1">
        <v>-187500.022351744</v>
      </c>
      <c r="F4839" s="1">
        <v>-187500.022351744</v>
      </c>
      <c r="G4839" s="1">
        <v>-187500.022351744</v>
      </c>
      <c r="H4839" s="1">
        <v>-187500.022351744</v>
      </c>
      <c r="I4839" s="1">
        <v>143901.044893389</v>
      </c>
      <c r="J4839" s="1">
        <v>0.046</v>
      </c>
      <c r="K4839" s="1">
        <v>0.008</v>
      </c>
      <c r="L4839" s="1">
        <v>0.98</v>
      </c>
      <c r="M4839" s="1">
        <v>192.0</v>
      </c>
      <c r="N4839" s="1">
        <v>0.0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2">
        <v>1.70560066445321E9</v>
      </c>
      <c r="X4839" s="1">
        <v>0.0</v>
      </c>
      <c r="Y4839" s="3">
        <v>45309.54009783565</v>
      </c>
    </row>
    <row r="4840">
      <c r="A4840" s="1">
        <v>226.0</v>
      </c>
      <c r="B4840" s="1">
        <v>-187500.022351744</v>
      </c>
      <c r="C4840" s="1">
        <v>-183852.284711871</v>
      </c>
      <c r="D4840" s="1">
        <v>-187500.022351744</v>
      </c>
      <c r="E4840" s="1">
        <v>-187500.022351744</v>
      </c>
      <c r="F4840" s="1">
        <v>-187500.022351744</v>
      </c>
      <c r="G4840" s="1">
        <v>-187500.022351744</v>
      </c>
      <c r="H4840" s="1">
        <v>-187500.022351744</v>
      </c>
      <c r="I4840" s="1">
        <v>143831.553319877</v>
      </c>
      <c r="J4840" s="1">
        <v>0.046</v>
      </c>
      <c r="K4840" s="1">
        <v>0.008</v>
      </c>
      <c r="L4840" s="1">
        <v>0.98</v>
      </c>
      <c r="M4840" s="1">
        <v>192.0</v>
      </c>
      <c r="N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2">
        <v>1.70560066445621E9</v>
      </c>
      <c r="X4840" s="1">
        <v>0.0</v>
      </c>
      <c r="Y4840" s="3">
        <v>45309.54009787037</v>
      </c>
    </row>
    <row r="4841">
      <c r="A4841" s="1">
        <v>227.0</v>
      </c>
      <c r="B4841" s="1">
        <v>-187500.022351744</v>
      </c>
      <c r="C4841" s="1">
        <v>-183844.863932712</v>
      </c>
      <c r="D4841" s="1">
        <v>-187500.022351744</v>
      </c>
      <c r="E4841" s="1">
        <v>-187500.022351744</v>
      </c>
      <c r="F4841" s="1">
        <v>-187500.022351744</v>
      </c>
      <c r="G4841" s="1">
        <v>-187500.022351744</v>
      </c>
      <c r="H4841" s="1">
        <v>-187500.022351744</v>
      </c>
      <c r="I4841" s="1">
        <v>143758.686632953</v>
      </c>
      <c r="J4841" s="1">
        <v>0.046</v>
      </c>
      <c r="K4841" s="1">
        <v>0.01</v>
      </c>
      <c r="L4841" s="1">
        <v>0.982</v>
      </c>
      <c r="M4841" s="1">
        <v>192.0</v>
      </c>
      <c r="N4841" s="1">
        <v>1.0</v>
      </c>
      <c r="O4841" s="1">
        <v>112.0</v>
      </c>
      <c r="P4841" s="1">
        <v>0.0</v>
      </c>
      <c r="Q4841" s="1">
        <v>80.0</v>
      </c>
      <c r="R4841" s="1">
        <v>30.0</v>
      </c>
      <c r="S4841" s="1">
        <v>176.0</v>
      </c>
      <c r="T4841" s="1">
        <v>0.0</v>
      </c>
      <c r="U4841" s="1">
        <v>0.0</v>
      </c>
      <c r="V4841" s="1">
        <v>0.0</v>
      </c>
      <c r="W4841" s="2">
        <v>1.7056006644602E9</v>
      </c>
      <c r="X4841" s="1">
        <v>0.0</v>
      </c>
      <c r="Y4841" s="3">
        <v>45309.540097916666</v>
      </c>
    </row>
    <row r="4842">
      <c r="A4842" s="1">
        <v>228.0</v>
      </c>
      <c r="B4842" s="1">
        <v>-187500.022351744</v>
      </c>
      <c r="C4842" s="1">
        <v>-183843.567531534</v>
      </c>
      <c r="D4842" s="1">
        <v>-187500.022351744</v>
      </c>
      <c r="E4842" s="1">
        <v>-187500.022351744</v>
      </c>
      <c r="F4842" s="1">
        <v>-187500.022351744</v>
      </c>
      <c r="G4842" s="1">
        <v>-187500.022351744</v>
      </c>
      <c r="H4842" s="1">
        <v>-187500.022351744</v>
      </c>
      <c r="I4842" s="1">
        <v>143706.472957905</v>
      </c>
      <c r="J4842" s="1">
        <v>0.046</v>
      </c>
      <c r="K4842" s="1">
        <v>0.01</v>
      </c>
      <c r="L4842" s="1">
        <v>0.982</v>
      </c>
      <c r="M4842" s="1">
        <v>192.0</v>
      </c>
      <c r="N4842" s="1">
        <v>0.0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2">
        <v>1.70560066446422E9</v>
      </c>
      <c r="X4842" s="1">
        <v>0.0</v>
      </c>
      <c r="Y4842" s="3">
        <v>45309.54009796296</v>
      </c>
    </row>
    <row r="4843">
      <c r="A4843" s="1">
        <v>229.0</v>
      </c>
      <c r="B4843" s="1">
        <v>-187500.022351744</v>
      </c>
      <c r="C4843" s="1">
        <v>-183856.263322384</v>
      </c>
      <c r="D4843" s="1">
        <v>-187500.022351744</v>
      </c>
      <c r="E4843" s="1">
        <v>-187500.022351744</v>
      </c>
      <c r="F4843" s="1">
        <v>-187500.022351744</v>
      </c>
      <c r="G4843" s="1">
        <v>-187500.022351744</v>
      </c>
      <c r="H4843" s="1">
        <v>-187500.022351744</v>
      </c>
      <c r="I4843" s="1">
        <v>143693.240725188</v>
      </c>
      <c r="J4843" s="1">
        <v>0.046</v>
      </c>
      <c r="K4843" s="1">
        <v>0.01</v>
      </c>
      <c r="L4843" s="1">
        <v>0.982</v>
      </c>
      <c r="M4843" s="1">
        <v>192.0</v>
      </c>
      <c r="N4843" s="1">
        <v>0.0</v>
      </c>
      <c r="O4843" s="1">
        <v>0.0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2">
        <v>1.7056006644692E9</v>
      </c>
      <c r="X4843" s="1">
        <v>0.0</v>
      </c>
      <c r="Y4843" s="3">
        <v>45309.540098020836</v>
      </c>
    </row>
    <row r="4844">
      <c r="A4844" s="1">
        <v>230.0</v>
      </c>
      <c r="B4844" s="1">
        <v>-187500.022351744</v>
      </c>
      <c r="C4844" s="1">
        <v>-183876.178726694</v>
      </c>
      <c r="D4844" s="1">
        <v>-187500.022351744</v>
      </c>
      <c r="E4844" s="1">
        <v>-187500.022351744</v>
      </c>
      <c r="F4844" s="1">
        <v>-187500.022351744</v>
      </c>
      <c r="G4844" s="1">
        <v>-187500.022351744</v>
      </c>
      <c r="H4844" s="1">
        <v>-187500.022351744</v>
      </c>
      <c r="I4844" s="1">
        <v>143790.560220546</v>
      </c>
      <c r="J4844" s="1">
        <v>0.046</v>
      </c>
      <c r="K4844" s="1">
        <v>0.01</v>
      </c>
      <c r="L4844" s="1">
        <v>0.982</v>
      </c>
      <c r="M4844" s="1">
        <v>192.0</v>
      </c>
      <c r="N4844" s="1">
        <v>0.0</v>
      </c>
      <c r="O4844" s="1">
        <v>0.0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2">
        <v>1.70560066447321E9</v>
      </c>
      <c r="X4844" s="1">
        <v>0.0</v>
      </c>
      <c r="Y4844" s="3">
        <v>45309.54009806713</v>
      </c>
    </row>
    <row r="4845">
      <c r="A4845" s="1">
        <v>231.0</v>
      </c>
      <c r="B4845" s="1">
        <v>-187500.022351744</v>
      </c>
      <c r="C4845" s="1">
        <v>-183852.172953149</v>
      </c>
      <c r="D4845" s="1">
        <v>-187500.022351744</v>
      </c>
      <c r="E4845" s="1">
        <v>-187500.022351744</v>
      </c>
      <c r="F4845" s="1">
        <v>-187500.022351744</v>
      </c>
      <c r="G4845" s="1">
        <v>-187500.022351744</v>
      </c>
      <c r="H4845" s="1">
        <v>-187500.022351744</v>
      </c>
      <c r="I4845" s="1">
        <v>143926.302364623</v>
      </c>
      <c r="J4845" s="1">
        <v>0.046</v>
      </c>
      <c r="K4845" s="1">
        <v>0.01</v>
      </c>
      <c r="L4845" s="1">
        <v>0.982</v>
      </c>
      <c r="M4845" s="1">
        <v>192.0</v>
      </c>
      <c r="N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2">
        <v>1.70560066447721E9</v>
      </c>
      <c r="X4845" s="1">
        <v>0.0</v>
      </c>
      <c r="Y4845" s="3">
        <v>45309.54009811342</v>
      </c>
    </row>
    <row r="4846">
      <c r="A4846" s="1">
        <v>232.0</v>
      </c>
      <c r="B4846" s="1">
        <v>-187500.022351744</v>
      </c>
      <c r="C4846" s="1">
        <v>-183817.751266688</v>
      </c>
      <c r="D4846" s="1">
        <v>-187500.022351744</v>
      </c>
      <c r="E4846" s="1">
        <v>-187500.022351744</v>
      </c>
      <c r="F4846" s="1">
        <v>-187500.022351744</v>
      </c>
      <c r="G4846" s="1">
        <v>-187500.022351744</v>
      </c>
      <c r="H4846" s="1">
        <v>-187500.022351744</v>
      </c>
      <c r="I4846" s="1">
        <v>144051.896816718</v>
      </c>
      <c r="J4846" s="1">
        <v>0.046</v>
      </c>
      <c r="K4846" s="1">
        <v>0.01</v>
      </c>
      <c r="L4846" s="1">
        <v>0.982</v>
      </c>
      <c r="M4846" s="1">
        <v>192.0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2">
        <v>1.70560066448125E9</v>
      </c>
      <c r="X4846" s="1">
        <v>0.0</v>
      </c>
      <c r="Y4846" s="3">
        <v>45309.54009815972</v>
      </c>
    </row>
    <row r="4847">
      <c r="A4847" s="1">
        <v>233.0</v>
      </c>
      <c r="B4847" s="1">
        <v>-187500.022351744</v>
      </c>
      <c r="C4847" s="1">
        <v>-183792.672609409</v>
      </c>
      <c r="D4847" s="1">
        <v>-187500.022351744</v>
      </c>
      <c r="E4847" s="1">
        <v>-187500.022351744</v>
      </c>
      <c r="F4847" s="1">
        <v>-187500.022351744</v>
      </c>
      <c r="G4847" s="1">
        <v>-187500.022351744</v>
      </c>
      <c r="H4847" s="1">
        <v>-187500.022351744</v>
      </c>
      <c r="I4847" s="1">
        <v>144171.501001298</v>
      </c>
      <c r="J4847" s="1">
        <v>0.046</v>
      </c>
      <c r="K4847" s="1">
        <v>0.01</v>
      </c>
      <c r="L4847" s="1">
        <v>0.982</v>
      </c>
      <c r="M4847" s="1">
        <v>192.0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2">
        <v>1.70560066448424E9</v>
      </c>
      <c r="X4847" s="1">
        <v>0.0</v>
      </c>
      <c r="Y4847" s="3">
        <v>45309.54009819445</v>
      </c>
    </row>
    <row r="4848">
      <c r="A4848" s="1">
        <v>234.0</v>
      </c>
      <c r="B4848" s="1">
        <v>-187500.022351744</v>
      </c>
      <c r="C4848" s="1">
        <v>-183791.845594864</v>
      </c>
      <c r="D4848" s="1">
        <v>-187500.022351744</v>
      </c>
      <c r="E4848" s="1">
        <v>-187500.022351744</v>
      </c>
      <c r="F4848" s="1">
        <v>-187500.022351744</v>
      </c>
      <c r="G4848" s="1">
        <v>-187500.022351744</v>
      </c>
      <c r="H4848" s="1">
        <v>-187500.022351744</v>
      </c>
      <c r="I4848" s="1">
        <v>144271.189781569</v>
      </c>
      <c r="J4848" s="1">
        <v>0.046</v>
      </c>
      <c r="K4848" s="1">
        <v>0.01</v>
      </c>
      <c r="L4848" s="1">
        <v>0.982</v>
      </c>
      <c r="M4848" s="1">
        <v>192.0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2">
        <v>1.70560066448822E9</v>
      </c>
      <c r="X4848" s="1">
        <v>0.0</v>
      </c>
      <c r="Y4848" s="3">
        <v>45309.54009824074</v>
      </c>
    </row>
    <row r="4849">
      <c r="A4849" s="1">
        <v>235.0</v>
      </c>
      <c r="B4849" s="1">
        <v>-187500.022351744</v>
      </c>
      <c r="C4849" s="1">
        <v>-183822.892167913</v>
      </c>
      <c r="D4849" s="1">
        <v>-187500.022351744</v>
      </c>
      <c r="E4849" s="1">
        <v>-187500.022351744</v>
      </c>
      <c r="F4849" s="1">
        <v>-187500.022351744</v>
      </c>
      <c r="G4849" s="1">
        <v>-187500.022351744</v>
      </c>
      <c r="H4849" s="1">
        <v>-187500.022351744</v>
      </c>
      <c r="I4849" s="1">
        <v>144409.994114636</v>
      </c>
      <c r="J4849" s="1">
        <v>0.046</v>
      </c>
      <c r="K4849" s="1">
        <v>0.01</v>
      </c>
      <c r="L4849" s="1">
        <v>0.982</v>
      </c>
      <c r="M4849" s="1">
        <v>192.0</v>
      </c>
      <c r="N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0.0</v>
      </c>
      <c r="W4849" s="2">
        <v>1.70560066449225E9</v>
      </c>
      <c r="X4849" s="1">
        <v>0.0</v>
      </c>
      <c r="Y4849" s="3">
        <v>45309.540098287034</v>
      </c>
    </row>
    <row r="4850">
      <c r="A4850" s="1">
        <v>236.0</v>
      </c>
      <c r="B4850" s="1">
        <v>-187500.022351744</v>
      </c>
      <c r="C4850" s="1">
        <v>-183815.627850965</v>
      </c>
      <c r="D4850" s="1">
        <v>-187500.022351744</v>
      </c>
      <c r="E4850" s="1">
        <v>-187500.022351744</v>
      </c>
      <c r="F4850" s="1">
        <v>-187500.022351744</v>
      </c>
      <c r="G4850" s="1">
        <v>-187500.022351744</v>
      </c>
      <c r="H4850" s="1">
        <v>-187500.022351744</v>
      </c>
      <c r="I4850" s="1">
        <v>144457.335109393</v>
      </c>
      <c r="J4850" s="1">
        <v>0.046</v>
      </c>
      <c r="K4850" s="1">
        <v>0.01</v>
      </c>
      <c r="L4850" s="1">
        <v>0.982</v>
      </c>
      <c r="M4850" s="1">
        <v>192.0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2">
        <v>1.70560066449724E9</v>
      </c>
      <c r="X4850" s="1">
        <v>0.0</v>
      </c>
      <c r="Y4850" s="3">
        <v>45309.54009834491</v>
      </c>
    </row>
    <row r="4851">
      <c r="A4851" s="1">
        <v>237.0</v>
      </c>
      <c r="B4851" s="1">
        <v>-187500.022351744</v>
      </c>
      <c r="C4851" s="1">
        <v>-183830.737630216</v>
      </c>
      <c r="D4851" s="1">
        <v>-187500.022351744</v>
      </c>
      <c r="E4851" s="1">
        <v>-187500.022351744</v>
      </c>
      <c r="F4851" s="1">
        <v>-187500.022351744</v>
      </c>
      <c r="G4851" s="1">
        <v>-187500.022351744</v>
      </c>
      <c r="H4851" s="1">
        <v>-187500.022351744</v>
      </c>
      <c r="I4851" s="1">
        <v>144502.798557615</v>
      </c>
      <c r="J4851" s="1">
        <v>0.05</v>
      </c>
      <c r="K4851" s="1">
        <v>0.014</v>
      </c>
      <c r="L4851" s="1">
        <v>0.978</v>
      </c>
      <c r="M4851" s="1">
        <v>192.0</v>
      </c>
      <c r="N4851" s="1">
        <v>1.0</v>
      </c>
      <c r="O4851" s="1">
        <v>144.0</v>
      </c>
      <c r="P4851" s="1">
        <v>0.0</v>
      </c>
      <c r="Q4851" s="1">
        <v>112.0</v>
      </c>
      <c r="R4851" s="1">
        <v>30.0</v>
      </c>
      <c r="S4851" s="1">
        <v>144.0</v>
      </c>
      <c r="T4851" s="1">
        <v>0.0</v>
      </c>
      <c r="U4851" s="1">
        <v>0.0</v>
      </c>
      <c r="V4851" s="1">
        <v>0.0</v>
      </c>
      <c r="W4851" s="2">
        <v>1.70560066450128E9</v>
      </c>
      <c r="X4851" s="1">
        <v>0.0</v>
      </c>
      <c r="Y4851" s="3">
        <v>45309.540098391204</v>
      </c>
    </row>
    <row r="4852">
      <c r="A4852" s="1">
        <v>238.0</v>
      </c>
      <c r="B4852" s="1">
        <v>-187500.022351744</v>
      </c>
      <c r="C4852" s="1">
        <v>-183829.95531916</v>
      </c>
      <c r="D4852" s="1">
        <v>-187500.022351744</v>
      </c>
      <c r="E4852" s="1">
        <v>-187500.022351744</v>
      </c>
      <c r="F4852" s="1">
        <v>-187500.022351744</v>
      </c>
      <c r="G4852" s="1">
        <v>-187500.022351744</v>
      </c>
      <c r="H4852" s="1">
        <v>-187500.022351744</v>
      </c>
      <c r="I4852" s="1">
        <v>144515.203775787</v>
      </c>
      <c r="J4852" s="1">
        <v>0.05</v>
      </c>
      <c r="K4852" s="1">
        <v>0.014</v>
      </c>
      <c r="L4852" s="1">
        <v>0.978</v>
      </c>
      <c r="M4852" s="1">
        <v>192.0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  <c r="V4852" s="1">
        <v>0.0</v>
      </c>
      <c r="W4852" s="2">
        <v>1.70560066450528E9</v>
      </c>
      <c r="X4852" s="1">
        <v>0.0</v>
      </c>
      <c r="Y4852" s="3">
        <v>45309.5400984375</v>
      </c>
    </row>
    <row r="4853">
      <c r="A4853" s="1">
        <v>239.0</v>
      </c>
      <c r="B4853" s="1">
        <v>-187500.022351744</v>
      </c>
      <c r="C4853" s="1">
        <v>-183828.927138915</v>
      </c>
      <c r="D4853" s="1">
        <v>-187500.022351744</v>
      </c>
      <c r="E4853" s="1">
        <v>-187500.022351744</v>
      </c>
      <c r="F4853" s="1">
        <v>-187500.022351744</v>
      </c>
      <c r="G4853" s="1">
        <v>-187500.022351744</v>
      </c>
      <c r="H4853" s="1">
        <v>-187500.022351744</v>
      </c>
      <c r="I4853" s="1">
        <v>144532.705191696</v>
      </c>
      <c r="J4853" s="1">
        <v>0.05</v>
      </c>
      <c r="K4853" s="1">
        <v>0.014</v>
      </c>
      <c r="L4853" s="1">
        <v>0.978</v>
      </c>
      <c r="M4853" s="1">
        <v>192.0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  <c r="V4853" s="1">
        <v>0.0</v>
      </c>
      <c r="W4853" s="2">
        <v>1.7056006645093E9</v>
      </c>
      <c r="X4853" s="1">
        <v>0.0</v>
      </c>
      <c r="Y4853" s="3">
        <v>45309.5400984838</v>
      </c>
    </row>
    <row r="4854">
      <c r="A4854" s="1">
        <v>240.0</v>
      </c>
      <c r="B4854" s="1">
        <v>-187500.022351744</v>
      </c>
      <c r="C4854" s="1">
        <v>-183835.900883185</v>
      </c>
      <c r="D4854" s="1">
        <v>-187500.022351744</v>
      </c>
      <c r="E4854" s="1">
        <v>-187500.022351744</v>
      </c>
      <c r="F4854" s="1">
        <v>-187500.022351744</v>
      </c>
      <c r="G4854" s="1">
        <v>-187500.022351744</v>
      </c>
      <c r="H4854" s="1">
        <v>-187500.022351744</v>
      </c>
      <c r="I4854" s="1">
        <v>144544.998651146</v>
      </c>
      <c r="J4854" s="1">
        <v>0.05</v>
      </c>
      <c r="K4854" s="1">
        <v>0.014</v>
      </c>
      <c r="L4854" s="1">
        <v>0.978</v>
      </c>
      <c r="M4854" s="1">
        <v>192.0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  <c r="V4854" s="1">
        <v>0.0</v>
      </c>
      <c r="W4854" s="2">
        <v>1.70560066451229E9</v>
      </c>
      <c r="X4854" s="1">
        <v>0.0</v>
      </c>
      <c r="Y4854" s="3">
        <v>45309.54009851852</v>
      </c>
    </row>
    <row r="4855">
      <c r="A4855" s="1">
        <v>241.0</v>
      </c>
      <c r="B4855" s="1">
        <v>-187500.022351744</v>
      </c>
      <c r="C4855" s="1">
        <v>-183813.191510819</v>
      </c>
      <c r="D4855" s="1">
        <v>-187500.022351744</v>
      </c>
      <c r="E4855" s="1">
        <v>-187500.022351744</v>
      </c>
      <c r="F4855" s="1">
        <v>-187500.022351744</v>
      </c>
      <c r="G4855" s="1">
        <v>-187500.022351744</v>
      </c>
      <c r="H4855" s="1">
        <v>-187500.022351744</v>
      </c>
      <c r="I4855" s="1">
        <v>144593.971323248</v>
      </c>
      <c r="J4855" s="1">
        <v>0.05</v>
      </c>
      <c r="K4855" s="1">
        <v>0.014</v>
      </c>
      <c r="L4855" s="1">
        <v>0.978</v>
      </c>
      <c r="M4855" s="1">
        <v>192.0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2">
        <v>1.70560066451626E9</v>
      </c>
      <c r="X4855" s="1">
        <v>0.0</v>
      </c>
      <c r="Y4855" s="3">
        <v>45309.540098564816</v>
      </c>
    </row>
    <row r="4856">
      <c r="A4856" s="1">
        <v>242.0</v>
      </c>
      <c r="B4856" s="1">
        <v>-187500.022351744</v>
      </c>
      <c r="C4856" s="1">
        <v>-183816.00783062</v>
      </c>
      <c r="D4856" s="1">
        <v>-187500.022351744</v>
      </c>
      <c r="E4856" s="1">
        <v>-187500.022351744</v>
      </c>
      <c r="F4856" s="1">
        <v>-187500.022351744</v>
      </c>
      <c r="G4856" s="1">
        <v>-187500.022351744</v>
      </c>
      <c r="H4856" s="1">
        <v>-187500.022351744</v>
      </c>
      <c r="I4856" s="1">
        <v>144593.613695337</v>
      </c>
      <c r="J4856" s="1">
        <v>0.05</v>
      </c>
      <c r="K4856" s="1">
        <v>0.014</v>
      </c>
      <c r="L4856" s="1">
        <v>0.978</v>
      </c>
      <c r="M4856" s="1">
        <v>192.0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2">
        <v>1.70560066452027E9</v>
      </c>
      <c r="X4856" s="1">
        <v>0.0</v>
      </c>
      <c r="Y4856" s="3">
        <v>45309.54009861111</v>
      </c>
    </row>
    <row r="4857">
      <c r="A4857" s="1">
        <v>243.0</v>
      </c>
      <c r="B4857" s="1">
        <v>-187500.022351744</v>
      </c>
      <c r="C4857" s="1">
        <v>-183821.97574639</v>
      </c>
      <c r="D4857" s="1">
        <v>-187500.022351744</v>
      </c>
      <c r="E4857" s="1">
        <v>-187500.022351744</v>
      </c>
      <c r="F4857" s="1">
        <v>-187500.022351744</v>
      </c>
      <c r="G4857" s="1">
        <v>-187500.022351744</v>
      </c>
      <c r="H4857" s="1">
        <v>-187500.022351744</v>
      </c>
      <c r="I4857" s="1">
        <v>144596.027683738</v>
      </c>
      <c r="J4857" s="1">
        <v>0.05</v>
      </c>
      <c r="K4857" s="1">
        <v>0.014</v>
      </c>
      <c r="L4857" s="1">
        <v>0.978</v>
      </c>
      <c r="M4857" s="1">
        <v>192.0</v>
      </c>
      <c r="N4857" s="1">
        <v>0.0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2">
        <v>1.70560066452528E9</v>
      </c>
      <c r="X4857" s="1">
        <v>0.0</v>
      </c>
      <c r="Y4857" s="3">
        <v>45309.54009866898</v>
      </c>
    </row>
    <row r="4858">
      <c r="A4858" s="1">
        <v>244.0</v>
      </c>
      <c r="B4858" s="1">
        <v>-187500.022351744</v>
      </c>
      <c r="C4858" s="1">
        <v>-183828.055420882</v>
      </c>
      <c r="D4858" s="1">
        <v>-187500.022351744</v>
      </c>
      <c r="E4858" s="1">
        <v>-187500.022351744</v>
      </c>
      <c r="F4858" s="1">
        <v>-187500.022351744</v>
      </c>
      <c r="G4858" s="1">
        <v>-187500.022351744</v>
      </c>
      <c r="H4858" s="1">
        <v>-187500.022351744</v>
      </c>
      <c r="I4858" s="1">
        <v>144585.522363844</v>
      </c>
      <c r="J4858" s="1">
        <v>0.05</v>
      </c>
      <c r="K4858" s="1">
        <v>0.014</v>
      </c>
      <c r="L4858" s="1">
        <v>0.978</v>
      </c>
      <c r="M4858" s="1">
        <v>192.0</v>
      </c>
      <c r="N4858" s="1">
        <v>0.0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2">
        <v>1.70560066452927E9</v>
      </c>
      <c r="X4858" s="1">
        <v>0.0</v>
      </c>
      <c r="Y4858" s="3">
        <v>45309.540098715275</v>
      </c>
    </row>
    <row r="4859">
      <c r="A4859" s="1">
        <v>245.0</v>
      </c>
      <c r="B4859" s="1">
        <v>-187500.022351744</v>
      </c>
      <c r="C4859" s="1">
        <v>-183813.124455586</v>
      </c>
      <c r="D4859" s="1">
        <v>-187500.022351744</v>
      </c>
      <c r="E4859" s="1">
        <v>-187500.022351744</v>
      </c>
      <c r="F4859" s="1">
        <v>-187500.022351744</v>
      </c>
      <c r="G4859" s="1">
        <v>-187500.022351744</v>
      </c>
      <c r="H4859" s="1">
        <v>-187500.022351744</v>
      </c>
      <c r="I4859" s="1">
        <v>144573.675939282</v>
      </c>
      <c r="J4859" s="1">
        <v>0.05</v>
      </c>
      <c r="K4859" s="1">
        <v>0.014</v>
      </c>
      <c r="L4859" s="1">
        <v>0.978</v>
      </c>
      <c r="M4859" s="1">
        <v>192.0</v>
      </c>
      <c r="N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2">
        <v>1.70560066453326E9</v>
      </c>
      <c r="X4859" s="1">
        <v>0.0</v>
      </c>
      <c r="Y4859" s="3">
        <v>45309.54009876157</v>
      </c>
    </row>
    <row r="4860">
      <c r="A4860" s="1">
        <v>246.0</v>
      </c>
      <c r="B4860" s="1">
        <v>-187500.022351744</v>
      </c>
      <c r="C4860" s="1">
        <v>-183807.938850872</v>
      </c>
      <c r="D4860" s="1">
        <v>-187500.022351744</v>
      </c>
      <c r="E4860" s="1">
        <v>-187500.022351744</v>
      </c>
      <c r="F4860" s="1">
        <v>-187500.022351744</v>
      </c>
      <c r="G4860" s="1">
        <v>-187500.022351744</v>
      </c>
      <c r="H4860" s="1">
        <v>-187500.022351744</v>
      </c>
      <c r="I4860" s="1">
        <v>144539.969508644</v>
      </c>
      <c r="J4860" s="1">
        <v>0.05</v>
      </c>
      <c r="K4860" s="1">
        <v>0.014</v>
      </c>
      <c r="L4860" s="1">
        <v>0.978</v>
      </c>
      <c r="M4860" s="1">
        <v>192.0</v>
      </c>
      <c r="N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2">
        <v>1.70560066453727E9</v>
      </c>
      <c r="X4860" s="1">
        <v>0.0</v>
      </c>
      <c r="Y4860" s="3">
        <v>45309.54009880787</v>
      </c>
    </row>
    <row r="4861">
      <c r="A4861" s="1">
        <v>247.0</v>
      </c>
      <c r="B4861" s="1">
        <v>-187500.022351744</v>
      </c>
      <c r="C4861" s="1">
        <v>-183814.80083642</v>
      </c>
      <c r="D4861" s="1">
        <v>-187500.022351744</v>
      </c>
      <c r="E4861" s="1">
        <v>-187500.022351744</v>
      </c>
      <c r="F4861" s="1">
        <v>-187500.022351744</v>
      </c>
      <c r="G4861" s="1">
        <v>-187500.022351744</v>
      </c>
      <c r="H4861" s="1">
        <v>-187500.022351744</v>
      </c>
      <c r="I4861" s="1">
        <v>144521.216395046</v>
      </c>
      <c r="J4861" s="1">
        <v>0.054</v>
      </c>
      <c r="K4861" s="1">
        <v>0.016</v>
      </c>
      <c r="L4861" s="1">
        <v>0.976</v>
      </c>
      <c r="M4861" s="1">
        <v>192.0</v>
      </c>
      <c r="N4861" s="1">
        <v>1.0</v>
      </c>
      <c r="O4861" s="1">
        <v>176.0</v>
      </c>
      <c r="P4861" s="1">
        <v>0.0</v>
      </c>
      <c r="Q4861" s="1">
        <v>128.0</v>
      </c>
      <c r="R4861" s="1">
        <v>30.0</v>
      </c>
      <c r="S4861" s="1">
        <v>128.0</v>
      </c>
      <c r="T4861" s="1">
        <v>0.0</v>
      </c>
      <c r="U4861" s="1">
        <v>0.0</v>
      </c>
      <c r="V4861" s="1">
        <v>0.0</v>
      </c>
      <c r="W4861" s="2">
        <v>1.70560066454031E9</v>
      </c>
      <c r="X4861" s="1">
        <v>0.0</v>
      </c>
      <c r="Y4861" s="3">
        <v>45309.54009884259</v>
      </c>
    </row>
    <row r="4862">
      <c r="A4862" s="1">
        <v>248.0</v>
      </c>
      <c r="B4862" s="1">
        <v>-187500.022351744</v>
      </c>
      <c r="C4862" s="1">
        <v>-183833.106915129</v>
      </c>
      <c r="D4862" s="1">
        <v>-187500.022351744</v>
      </c>
      <c r="E4862" s="1">
        <v>-187500.022351744</v>
      </c>
      <c r="F4862" s="1">
        <v>-187500.022351744</v>
      </c>
      <c r="G4862" s="1">
        <v>-187500.022351744</v>
      </c>
      <c r="H4862" s="1">
        <v>-187500.022351744</v>
      </c>
      <c r="I4862" s="1">
        <v>144504.050255304</v>
      </c>
      <c r="J4862" s="1">
        <v>0.054</v>
      </c>
      <c r="K4862" s="1">
        <v>0.016</v>
      </c>
      <c r="L4862" s="1">
        <v>0.976</v>
      </c>
      <c r="M4862" s="1">
        <v>192.0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2">
        <v>1.70560066454431E9</v>
      </c>
      <c r="X4862" s="1">
        <v>0.0</v>
      </c>
      <c r="Y4862" s="3">
        <v>45309.54009888889</v>
      </c>
    </row>
    <row r="4863">
      <c r="A4863" s="1">
        <v>249.0</v>
      </c>
      <c r="B4863" s="1">
        <v>-187500.022351744</v>
      </c>
      <c r="C4863" s="1">
        <v>-183823.003926635</v>
      </c>
      <c r="D4863" s="1">
        <v>-187500.022351744</v>
      </c>
      <c r="E4863" s="1">
        <v>-187500.022351744</v>
      </c>
      <c r="F4863" s="1">
        <v>-187500.022351744</v>
      </c>
      <c r="G4863" s="1">
        <v>-187500.022351744</v>
      </c>
      <c r="H4863" s="1">
        <v>-187500.022351744</v>
      </c>
      <c r="I4863" s="1">
        <v>144478.837487559</v>
      </c>
      <c r="J4863" s="1">
        <v>0.054</v>
      </c>
      <c r="K4863" s="1">
        <v>0.016</v>
      </c>
      <c r="L4863" s="1">
        <v>0.976</v>
      </c>
      <c r="M4863" s="1">
        <v>192.0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2">
        <v>1.70560066454831E9</v>
      </c>
      <c r="X4863" s="1">
        <v>0.0</v>
      </c>
      <c r="Y4863" s="3">
        <v>45309.540098935184</v>
      </c>
    </row>
    <row r="4864">
      <c r="A4864" s="1">
        <v>250.0</v>
      </c>
      <c r="B4864" s="1">
        <v>-187500.022351744</v>
      </c>
      <c r="C4864" s="1">
        <v>-183808.654106694</v>
      </c>
      <c r="D4864" s="1">
        <v>-187500.022351744</v>
      </c>
      <c r="E4864" s="1">
        <v>-187500.022351744</v>
      </c>
      <c r="F4864" s="1">
        <v>-187500.022351744</v>
      </c>
      <c r="G4864" s="1">
        <v>-187500.022351744</v>
      </c>
      <c r="H4864" s="1">
        <v>-187500.022351744</v>
      </c>
      <c r="I4864" s="1">
        <v>144442.180626652</v>
      </c>
      <c r="J4864" s="1">
        <v>0.054</v>
      </c>
      <c r="K4864" s="1">
        <v>0.016</v>
      </c>
      <c r="L4864" s="1">
        <v>0.976</v>
      </c>
      <c r="M4864" s="1">
        <v>192.0</v>
      </c>
      <c r="N4864" s="1">
        <v>0.0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2">
        <v>1.70560066455231E9</v>
      </c>
      <c r="X4864" s="1">
        <v>0.0</v>
      </c>
      <c r="Y4864" s="3">
        <v>45309.54009898148</v>
      </c>
    </row>
    <row r="4865">
      <c r="A4865" s="1">
        <v>251.0</v>
      </c>
      <c r="B4865" s="1">
        <v>-187500.022351744</v>
      </c>
      <c r="C4865" s="1">
        <v>-183806.798911905</v>
      </c>
      <c r="D4865" s="1">
        <v>-187500.022351744</v>
      </c>
      <c r="E4865" s="1">
        <v>-187500.022351744</v>
      </c>
      <c r="F4865" s="1">
        <v>-187500.022351744</v>
      </c>
      <c r="G4865" s="1">
        <v>-187500.022351744</v>
      </c>
      <c r="H4865" s="1">
        <v>-187500.022351744</v>
      </c>
      <c r="I4865" s="1">
        <v>144411.916364659</v>
      </c>
      <c r="J4865" s="1">
        <v>0.054</v>
      </c>
      <c r="K4865" s="1">
        <v>0.016</v>
      </c>
      <c r="L4865" s="1">
        <v>0.976</v>
      </c>
      <c r="M4865" s="1">
        <v>192.0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0.0</v>
      </c>
      <c r="W4865" s="2">
        <v>1.70560066455732E9</v>
      </c>
      <c r="X4865" s="1">
        <v>0.0</v>
      </c>
      <c r="Y4865" s="3">
        <v>45309.540099039354</v>
      </c>
    </row>
    <row r="4866">
      <c r="A4866" s="1">
        <v>252.0</v>
      </c>
      <c r="B4866" s="1">
        <v>-187500.022351744</v>
      </c>
      <c r="C4866" s="1">
        <v>-183830.536464516</v>
      </c>
      <c r="D4866" s="1">
        <v>-187500.022351744</v>
      </c>
      <c r="E4866" s="1">
        <v>-187500.022351744</v>
      </c>
      <c r="F4866" s="1">
        <v>-187500.022351744</v>
      </c>
      <c r="G4866" s="1">
        <v>-187500.022351744</v>
      </c>
      <c r="H4866" s="1">
        <v>-187500.022351744</v>
      </c>
      <c r="I4866" s="1">
        <v>144387.865887625</v>
      </c>
      <c r="J4866" s="1">
        <v>0.054</v>
      </c>
      <c r="K4866" s="1">
        <v>0.016</v>
      </c>
      <c r="L4866" s="1">
        <v>0.976</v>
      </c>
      <c r="M4866" s="1">
        <v>192.0</v>
      </c>
      <c r="N4866" s="1">
        <v>0.0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2">
        <v>1.70560066456131E9</v>
      </c>
      <c r="X4866" s="1">
        <v>0.0</v>
      </c>
      <c r="Y4866" s="3">
        <v>45309.54009908565</v>
      </c>
    </row>
    <row r="4867">
      <c r="A4867" s="1">
        <v>253.0</v>
      </c>
      <c r="B4867" s="1">
        <v>-187500.022351744</v>
      </c>
      <c r="C4867" s="1">
        <v>-183825.753191203</v>
      </c>
      <c r="D4867" s="1">
        <v>-187500.022351744</v>
      </c>
      <c r="E4867" s="1">
        <v>-187500.022351744</v>
      </c>
      <c r="F4867" s="1">
        <v>-187500.022351744</v>
      </c>
      <c r="G4867" s="1">
        <v>-187500.022351744</v>
      </c>
      <c r="H4867" s="1">
        <v>-187500.022351744</v>
      </c>
      <c r="I4867" s="1">
        <v>144369.246884494</v>
      </c>
      <c r="J4867" s="1">
        <v>0.054</v>
      </c>
      <c r="K4867" s="1">
        <v>0.016</v>
      </c>
      <c r="L4867" s="1">
        <v>0.976</v>
      </c>
      <c r="M4867" s="1">
        <v>192.0</v>
      </c>
      <c r="N4867" s="1">
        <v>0.0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2">
        <v>1.70560066456434E9</v>
      </c>
      <c r="X4867" s="1">
        <v>0.0</v>
      </c>
      <c r="Y4867" s="3">
        <v>45309.54009912037</v>
      </c>
    </row>
    <row r="4868">
      <c r="A4868" s="1">
        <v>254.0</v>
      </c>
      <c r="B4868" s="1">
        <v>-187500.022351744</v>
      </c>
      <c r="C4868" s="1">
        <v>-183816.298403298</v>
      </c>
      <c r="D4868" s="1">
        <v>-187500.022351744</v>
      </c>
      <c r="E4868" s="1">
        <v>-187500.022351744</v>
      </c>
      <c r="F4868" s="1">
        <v>-187500.022351744</v>
      </c>
      <c r="G4868" s="1">
        <v>-187500.022351744</v>
      </c>
      <c r="H4868" s="1">
        <v>-187500.022351744</v>
      </c>
      <c r="I4868" s="1">
        <v>144342.178921959</v>
      </c>
      <c r="J4868" s="1">
        <v>0.054</v>
      </c>
      <c r="K4868" s="1">
        <v>0.016</v>
      </c>
      <c r="L4868" s="1">
        <v>0.976</v>
      </c>
      <c r="M4868" s="1">
        <v>192.0</v>
      </c>
      <c r="N4868" s="1">
        <v>0.0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2">
        <v>1.70560066456833E9</v>
      </c>
      <c r="X4868" s="1">
        <v>0.0</v>
      </c>
      <c r="Y4868" s="3">
        <v>45309.54009916667</v>
      </c>
    </row>
    <row r="4869">
      <c r="A4869" s="1">
        <v>255.0</v>
      </c>
      <c r="B4869" s="1">
        <v>-187500.022351744</v>
      </c>
      <c r="C4869" s="1">
        <v>-183818.421819021</v>
      </c>
      <c r="D4869" s="1">
        <v>-187500.022351744</v>
      </c>
      <c r="E4869" s="1">
        <v>-187500.022351744</v>
      </c>
      <c r="F4869" s="1">
        <v>-187500.022351744</v>
      </c>
      <c r="G4869" s="1">
        <v>-187500.022351744</v>
      </c>
      <c r="H4869" s="1">
        <v>-187500.022351744</v>
      </c>
      <c r="I4869" s="1">
        <v>144327.33736364</v>
      </c>
      <c r="J4869" s="1">
        <v>0.054</v>
      </c>
      <c r="K4869" s="1">
        <v>0.016</v>
      </c>
      <c r="L4869" s="1">
        <v>0.976</v>
      </c>
      <c r="M4869" s="1">
        <v>192.0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2">
        <v>1.70560066457232E9</v>
      </c>
      <c r="X4869" s="1">
        <v>0.0</v>
      </c>
      <c r="Y4869" s="3">
        <v>45309.540099212965</v>
      </c>
    </row>
    <row r="4870">
      <c r="A4870" s="1">
        <v>0.0</v>
      </c>
      <c r="B4870" s="1">
        <v>-187500.022351744</v>
      </c>
      <c r="C4870" s="1">
        <v>-183832.659880239</v>
      </c>
      <c r="D4870" s="1">
        <v>-187500.022351744</v>
      </c>
      <c r="E4870" s="1">
        <v>-187500.022351744</v>
      </c>
      <c r="F4870" s="1">
        <v>-187500.022351744</v>
      </c>
      <c r="G4870" s="1">
        <v>-187500.022351744</v>
      </c>
      <c r="H4870" s="1">
        <v>-187500.022351744</v>
      </c>
      <c r="I4870" s="1">
        <v>144329.371372386</v>
      </c>
      <c r="J4870" s="1">
        <v>0.054</v>
      </c>
      <c r="K4870" s="1">
        <v>0.016</v>
      </c>
      <c r="L4870" s="1">
        <v>0.976</v>
      </c>
      <c r="M4870" s="1">
        <v>192.0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2">
        <v>1.70560066457633E9</v>
      </c>
      <c r="X4870" s="1">
        <v>0.0</v>
      </c>
      <c r="Y4870" s="3">
        <v>45309.54009925926</v>
      </c>
    </row>
    <row r="4871">
      <c r="A4871" s="1">
        <v>1.0</v>
      </c>
      <c r="B4871" s="1">
        <v>-187500.022351744</v>
      </c>
      <c r="C4871" s="1">
        <v>-183831.60934825</v>
      </c>
      <c r="D4871" s="1">
        <v>-187500.022351744</v>
      </c>
      <c r="E4871" s="1">
        <v>-187500.022351744</v>
      </c>
      <c r="F4871" s="1">
        <v>-187500.022351744</v>
      </c>
      <c r="G4871" s="1">
        <v>-187500.022351744</v>
      </c>
      <c r="H4871" s="1">
        <v>-187500.022351744</v>
      </c>
      <c r="I4871" s="1">
        <v>144349.331480184</v>
      </c>
      <c r="J4871" s="1">
        <v>0.06</v>
      </c>
      <c r="K4871" s="1">
        <v>0.016</v>
      </c>
      <c r="L4871" s="1">
        <v>0.976</v>
      </c>
      <c r="M4871" s="1">
        <v>192.0</v>
      </c>
      <c r="N4871" s="1">
        <v>1.0</v>
      </c>
      <c r="O4871" s="1">
        <v>224.0</v>
      </c>
      <c r="P4871" s="1">
        <v>0.0</v>
      </c>
      <c r="Q4871" s="1">
        <v>128.0</v>
      </c>
      <c r="R4871" s="1">
        <v>30.0</v>
      </c>
      <c r="S4871" s="1">
        <v>128.0</v>
      </c>
      <c r="T4871" s="1">
        <v>0.0</v>
      </c>
      <c r="U4871" s="1">
        <v>0.0</v>
      </c>
      <c r="V4871" s="1">
        <v>0.0</v>
      </c>
      <c r="W4871" s="2">
        <v>1.70560066458036E9</v>
      </c>
      <c r="X4871" s="1">
        <v>0.0</v>
      </c>
      <c r="Y4871" s="3">
        <v>45309.54009930556</v>
      </c>
    </row>
    <row r="4872">
      <c r="A4872" s="1">
        <v>2.0</v>
      </c>
      <c r="B4872" s="1">
        <v>-187500.022351744</v>
      </c>
      <c r="C4872" s="1">
        <v>-183824.590900491</v>
      </c>
      <c r="D4872" s="1">
        <v>-187500.022351744</v>
      </c>
      <c r="E4872" s="1">
        <v>-187500.022351744</v>
      </c>
      <c r="F4872" s="1">
        <v>-187500.022351744</v>
      </c>
      <c r="G4872" s="1">
        <v>-187500.022351744</v>
      </c>
      <c r="H4872" s="1">
        <v>-187500.022351744</v>
      </c>
      <c r="I4872" s="1">
        <v>144337.149779456</v>
      </c>
      <c r="J4872" s="1">
        <v>0.06</v>
      </c>
      <c r="K4872" s="1">
        <v>0.016</v>
      </c>
      <c r="L4872" s="1">
        <v>0.976</v>
      </c>
      <c r="M4872" s="1">
        <v>192.0</v>
      </c>
      <c r="N4872" s="1">
        <v>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2">
        <v>1.70560066458536E9</v>
      </c>
      <c r="X4872" s="1">
        <v>0.0</v>
      </c>
      <c r="Y4872" s="3">
        <v>45309.540099363425</v>
      </c>
    </row>
    <row r="4873">
      <c r="A4873" s="1">
        <v>3.0</v>
      </c>
      <c r="B4873" s="1">
        <v>-187500.022351744</v>
      </c>
      <c r="C4873" s="1">
        <v>-183824.03210688</v>
      </c>
      <c r="D4873" s="1">
        <v>-187500.022351744</v>
      </c>
      <c r="E4873" s="1">
        <v>-187500.022351744</v>
      </c>
      <c r="F4873" s="1">
        <v>-187500.022351744</v>
      </c>
      <c r="G4873" s="1">
        <v>-187500.022351744</v>
      </c>
      <c r="H4873" s="1">
        <v>-187500.022351744</v>
      </c>
      <c r="I4873" s="1">
        <v>144339.809637047</v>
      </c>
      <c r="J4873" s="1">
        <v>0.06</v>
      </c>
      <c r="K4873" s="1">
        <v>0.016</v>
      </c>
      <c r="L4873" s="1">
        <v>0.976</v>
      </c>
      <c r="M4873" s="1">
        <v>192.0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0.0</v>
      </c>
      <c r="U4873" s="1">
        <v>0.0</v>
      </c>
      <c r="V4873" s="1">
        <v>0.0</v>
      </c>
      <c r="W4873" s="2">
        <v>1.70560066458935E9</v>
      </c>
      <c r="X4873" s="1">
        <v>0.0</v>
      </c>
      <c r="Y4873" s="3">
        <v>45309.54009940972</v>
      </c>
    </row>
    <row r="4874">
      <c r="A4874" s="1">
        <v>4.0</v>
      </c>
      <c r="B4874" s="1">
        <v>-187500.022351744</v>
      </c>
      <c r="C4874" s="1">
        <v>-183832.995156406</v>
      </c>
      <c r="D4874" s="1">
        <v>-187500.022351744</v>
      </c>
      <c r="E4874" s="1">
        <v>-187500.022351744</v>
      </c>
      <c r="F4874" s="1">
        <v>-187500.022351744</v>
      </c>
      <c r="G4874" s="1">
        <v>-187500.022351744</v>
      </c>
      <c r="H4874" s="1">
        <v>-187500.022351744</v>
      </c>
      <c r="I4874" s="1">
        <v>144370.766803117</v>
      </c>
      <c r="J4874" s="1">
        <v>0.06</v>
      </c>
      <c r="K4874" s="1">
        <v>0.016</v>
      </c>
      <c r="L4874" s="1">
        <v>0.976</v>
      </c>
      <c r="M4874" s="1">
        <v>192.0</v>
      </c>
      <c r="N4874" s="1">
        <v>0.0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2">
        <v>1.70560066459237E9</v>
      </c>
      <c r="X4874" s="1">
        <v>0.0</v>
      </c>
      <c r="Y4874" s="3">
        <v>45309.54009944444</v>
      </c>
    </row>
    <row r="4875">
      <c r="A4875" s="1">
        <v>5.0</v>
      </c>
      <c r="B4875" s="1">
        <v>-187500.022351744</v>
      </c>
      <c r="C4875" s="1">
        <v>-183843.522828045</v>
      </c>
      <c r="D4875" s="1">
        <v>-187500.022351744</v>
      </c>
      <c r="E4875" s="1">
        <v>-187500.022351744</v>
      </c>
      <c r="F4875" s="1">
        <v>-187500.022351744</v>
      </c>
      <c r="G4875" s="1">
        <v>-187500.022351744</v>
      </c>
      <c r="H4875" s="1">
        <v>-187500.022351744</v>
      </c>
      <c r="I4875" s="1">
        <v>144374.633654908</v>
      </c>
      <c r="J4875" s="1">
        <v>0.06</v>
      </c>
      <c r="K4875" s="1">
        <v>0.016</v>
      </c>
      <c r="L4875" s="1">
        <v>0.976</v>
      </c>
      <c r="M4875" s="1">
        <v>192.0</v>
      </c>
      <c r="N4875" s="1">
        <v>0.0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0.0</v>
      </c>
      <c r="W4875" s="2">
        <v>1.70560066459636E9</v>
      </c>
      <c r="X4875" s="1">
        <v>0.0</v>
      </c>
      <c r="Y4875" s="3">
        <v>45309.54009949074</v>
      </c>
    </row>
    <row r="4876">
      <c r="A4876" s="1">
        <v>6.0</v>
      </c>
      <c r="B4876" s="1">
        <v>-187500.022351744</v>
      </c>
      <c r="C4876" s="1">
        <v>-183842.785220478</v>
      </c>
      <c r="D4876" s="1">
        <v>-187500.022351744</v>
      </c>
      <c r="E4876" s="1">
        <v>-187500.022351744</v>
      </c>
      <c r="F4876" s="1">
        <v>-187500.022351744</v>
      </c>
      <c r="G4876" s="1">
        <v>-187500.022351744</v>
      </c>
      <c r="H4876" s="1">
        <v>-187500.022351744</v>
      </c>
      <c r="I4876" s="1">
        <v>144419.046571141</v>
      </c>
      <c r="J4876" s="1">
        <v>0.06</v>
      </c>
      <c r="K4876" s="1">
        <v>0.016</v>
      </c>
      <c r="L4876" s="1">
        <v>0.976</v>
      </c>
      <c r="M4876" s="1">
        <v>192.0</v>
      </c>
      <c r="N4876" s="1">
        <v>0.0</v>
      </c>
      <c r="O4876" s="1">
        <v>0.0</v>
      </c>
      <c r="P4876" s="1">
        <v>0.0</v>
      </c>
      <c r="Q4876" s="1">
        <v>0.0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2">
        <v>1.70560066460036E9</v>
      </c>
      <c r="X4876" s="1">
        <v>0.0</v>
      </c>
      <c r="Y4876" s="3">
        <v>45309.54009953704</v>
      </c>
    </row>
    <row r="4877">
      <c r="A4877" s="1">
        <v>7.0</v>
      </c>
      <c r="B4877" s="1">
        <v>-187500.022351744</v>
      </c>
      <c r="C4877" s="1">
        <v>-183831.832865695</v>
      </c>
      <c r="D4877" s="1">
        <v>-187500.022351744</v>
      </c>
      <c r="E4877" s="1">
        <v>-187500.022351744</v>
      </c>
      <c r="F4877" s="1">
        <v>-187500.022351744</v>
      </c>
      <c r="G4877" s="1">
        <v>-187500.022351744</v>
      </c>
      <c r="H4877" s="1">
        <v>-187500.022351744</v>
      </c>
      <c r="I4877" s="1">
        <v>144342.044811492</v>
      </c>
      <c r="J4877" s="1">
        <v>0.06</v>
      </c>
      <c r="K4877" s="1">
        <v>0.016</v>
      </c>
      <c r="L4877" s="1">
        <v>0.976</v>
      </c>
      <c r="M4877" s="1">
        <v>192.0</v>
      </c>
      <c r="N4877" s="1">
        <v>0.0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2">
        <v>1.70560066460438E9</v>
      </c>
      <c r="X4877" s="1">
        <v>0.0</v>
      </c>
      <c r="Y4877" s="3">
        <v>45309.54009958333</v>
      </c>
    </row>
    <row r="4878">
      <c r="A4878" s="1">
        <v>8.0</v>
      </c>
      <c r="B4878" s="1">
        <v>-187500.022351744</v>
      </c>
      <c r="C4878" s="1">
        <v>-183828.390697049</v>
      </c>
      <c r="D4878" s="1">
        <v>-187500.022351744</v>
      </c>
      <c r="E4878" s="1">
        <v>-187500.022351744</v>
      </c>
      <c r="F4878" s="1">
        <v>-187500.022351744</v>
      </c>
      <c r="G4878" s="1">
        <v>-187500.022351744</v>
      </c>
      <c r="H4878" s="1">
        <v>-187500.022351744</v>
      </c>
      <c r="I4878" s="1">
        <v>144307.623125031</v>
      </c>
      <c r="J4878" s="1">
        <v>0.06</v>
      </c>
      <c r="K4878" s="1">
        <v>0.016</v>
      </c>
      <c r="L4878" s="1">
        <v>0.976</v>
      </c>
      <c r="M4878" s="1">
        <v>192.0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2">
        <v>1.70560066460837E9</v>
      </c>
      <c r="X4878" s="1">
        <v>0.0</v>
      </c>
      <c r="Y4878" s="3">
        <v>45309.54009962963</v>
      </c>
    </row>
    <row r="4879">
      <c r="A4879" s="1">
        <v>9.0</v>
      </c>
      <c r="B4879" s="1">
        <v>-187500.022351744</v>
      </c>
      <c r="C4879" s="1">
        <v>-183821.662821967</v>
      </c>
      <c r="D4879" s="1">
        <v>-187500.022351744</v>
      </c>
      <c r="E4879" s="1">
        <v>-187500.022351744</v>
      </c>
      <c r="F4879" s="1">
        <v>-187500.022351744</v>
      </c>
      <c r="G4879" s="1">
        <v>-187500.022351744</v>
      </c>
      <c r="H4879" s="1">
        <v>-187500.022351744</v>
      </c>
      <c r="I4879" s="1">
        <v>144283.706758464</v>
      </c>
      <c r="J4879" s="1">
        <v>0.06</v>
      </c>
      <c r="K4879" s="1">
        <v>0.016</v>
      </c>
      <c r="L4879" s="1">
        <v>0.976</v>
      </c>
      <c r="M4879" s="1">
        <v>192.0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2">
        <v>1.70560066461341E9</v>
      </c>
      <c r="X4879" s="1">
        <v>0.0</v>
      </c>
      <c r="Y4879" s="3">
        <v>45309.5400996875</v>
      </c>
    </row>
    <row r="4880">
      <c r="A4880" s="1">
        <v>10.0</v>
      </c>
      <c r="B4880" s="1">
        <v>-187500.022351744</v>
      </c>
      <c r="C4880" s="1">
        <v>-183824.188569091</v>
      </c>
      <c r="D4880" s="1">
        <v>-187500.022351744</v>
      </c>
      <c r="E4880" s="1">
        <v>-187500.022351744</v>
      </c>
      <c r="F4880" s="1">
        <v>-187500.022351744</v>
      </c>
      <c r="G4880" s="1">
        <v>-187500.022351744</v>
      </c>
      <c r="H4880" s="1">
        <v>-187500.022351744</v>
      </c>
      <c r="I4880" s="1">
        <v>144229.771999093</v>
      </c>
      <c r="J4880" s="1">
        <v>0.06</v>
      </c>
      <c r="K4880" s="1">
        <v>0.016</v>
      </c>
      <c r="L4880" s="1">
        <v>0.976</v>
      </c>
      <c r="M4880" s="1">
        <v>192.0</v>
      </c>
      <c r="N4880" s="1">
        <v>0.0</v>
      </c>
      <c r="O4880" s="1">
        <v>0.0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2">
        <v>1.7056006646174E9</v>
      </c>
      <c r="X4880" s="1">
        <v>0.0</v>
      </c>
      <c r="Y4880" s="3">
        <v>45309.54009973379</v>
      </c>
    </row>
    <row r="4881">
      <c r="A4881" s="1">
        <v>11.0</v>
      </c>
      <c r="B4881" s="1">
        <v>-187500.022351744</v>
      </c>
      <c r="C4881" s="1">
        <v>-183817.438342265</v>
      </c>
      <c r="D4881" s="1">
        <v>-187500.022351744</v>
      </c>
      <c r="E4881" s="1">
        <v>-187500.022351744</v>
      </c>
      <c r="F4881" s="1">
        <v>-187500.022351744</v>
      </c>
      <c r="G4881" s="1">
        <v>-187500.022351744</v>
      </c>
      <c r="H4881" s="1">
        <v>-187500.022351744</v>
      </c>
      <c r="I4881" s="1">
        <v>144184.330902615</v>
      </c>
      <c r="J4881" s="1">
        <v>0.058</v>
      </c>
      <c r="K4881" s="1">
        <v>0.018</v>
      </c>
      <c r="L4881" s="1">
        <v>0.982</v>
      </c>
      <c r="M4881" s="1">
        <v>192.0</v>
      </c>
      <c r="N4881" s="1">
        <v>1.0</v>
      </c>
      <c r="O4881" s="1">
        <v>208.0</v>
      </c>
      <c r="P4881" s="1">
        <v>0.0</v>
      </c>
      <c r="Q4881" s="1">
        <v>144.0</v>
      </c>
      <c r="R4881" s="1">
        <v>30.0</v>
      </c>
      <c r="S4881" s="1">
        <v>176.0</v>
      </c>
      <c r="T4881" s="1">
        <v>0.0</v>
      </c>
      <c r="U4881" s="1">
        <v>0.0</v>
      </c>
      <c r="V4881" s="1">
        <v>0.0</v>
      </c>
      <c r="W4881" s="2">
        <v>1.70560066462041E9</v>
      </c>
      <c r="X4881" s="1">
        <v>0.0</v>
      </c>
      <c r="Y4881" s="3">
        <v>45309.54009976852</v>
      </c>
    </row>
    <row r="4882">
      <c r="A4882" s="1">
        <v>12.0</v>
      </c>
      <c r="B4882" s="1">
        <v>-187500.022351744</v>
      </c>
      <c r="C4882" s="1">
        <v>-183823.965051646</v>
      </c>
      <c r="D4882" s="1">
        <v>-187500.022351744</v>
      </c>
      <c r="E4882" s="1">
        <v>-187500.022351744</v>
      </c>
      <c r="F4882" s="1">
        <v>-187500.022351744</v>
      </c>
      <c r="G4882" s="1">
        <v>-187500.022351744</v>
      </c>
      <c r="H4882" s="1">
        <v>-187500.022351744</v>
      </c>
      <c r="I4882" s="1">
        <v>144132.161931057</v>
      </c>
      <c r="J4882" s="1">
        <v>0.058</v>
      </c>
      <c r="K4882" s="1">
        <v>0.018</v>
      </c>
      <c r="L4882" s="1">
        <v>0.982</v>
      </c>
      <c r="M4882" s="1">
        <v>192.0</v>
      </c>
      <c r="N4882" s="1">
        <v>0.0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2">
        <v>1.70560066462441E9</v>
      </c>
      <c r="X4882" s="1">
        <v>0.0</v>
      </c>
      <c r="Y4882" s="3">
        <v>45309.54009981482</v>
      </c>
    </row>
    <row r="4883">
      <c r="A4883" s="1">
        <v>13.0</v>
      </c>
      <c r="B4883" s="1">
        <v>-187500.022351744</v>
      </c>
      <c r="C4883" s="1">
        <v>-183828.927138915</v>
      </c>
      <c r="D4883" s="1">
        <v>-187500.022351744</v>
      </c>
      <c r="E4883" s="1">
        <v>-187500.022351744</v>
      </c>
      <c r="F4883" s="1">
        <v>-187500.022351744</v>
      </c>
      <c r="G4883" s="1">
        <v>-187500.022351744</v>
      </c>
      <c r="H4883" s="1">
        <v>-187500.022351744</v>
      </c>
      <c r="I4883" s="1">
        <v>144089.492450892</v>
      </c>
      <c r="J4883" s="1">
        <v>0.058</v>
      </c>
      <c r="K4883" s="1">
        <v>0.018</v>
      </c>
      <c r="L4883" s="1">
        <v>0.982</v>
      </c>
      <c r="M4883" s="1">
        <v>192.0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2">
        <v>1.70560066462842E9</v>
      </c>
      <c r="X4883" s="1">
        <v>0.0</v>
      </c>
      <c r="Y4883" s="3">
        <v>45309.54009986111</v>
      </c>
    </row>
    <row r="4884">
      <c r="A4884" s="1">
        <v>14.0</v>
      </c>
      <c r="B4884" s="1">
        <v>-187500.022351744</v>
      </c>
      <c r="C4884" s="1">
        <v>-183814.59967072</v>
      </c>
      <c r="D4884" s="1">
        <v>-187500.022351744</v>
      </c>
      <c r="E4884" s="1">
        <v>-187500.022351744</v>
      </c>
      <c r="F4884" s="1">
        <v>-187500.022351744</v>
      </c>
      <c r="G4884" s="1">
        <v>-187500.022351744</v>
      </c>
      <c r="H4884" s="1">
        <v>-187500.022351744</v>
      </c>
      <c r="I4884" s="1">
        <v>144035.378877565</v>
      </c>
      <c r="J4884" s="1">
        <v>0.058</v>
      </c>
      <c r="K4884" s="1">
        <v>0.018</v>
      </c>
      <c r="L4884" s="1">
        <v>0.982</v>
      </c>
      <c r="M4884" s="1">
        <v>192.0</v>
      </c>
      <c r="N4884" s="1">
        <v>0.0</v>
      </c>
      <c r="O4884" s="1">
        <v>0.0</v>
      </c>
      <c r="P4884" s="1">
        <v>0.0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2">
        <v>1.70560066463241E9</v>
      </c>
      <c r="X4884" s="1">
        <v>0.0</v>
      </c>
      <c r="Y4884" s="3">
        <v>45309.540099907405</v>
      </c>
    </row>
    <row r="4885">
      <c r="A4885" s="1">
        <v>15.0</v>
      </c>
      <c r="B4885" s="1">
        <v>-187500.022351744</v>
      </c>
      <c r="C4885" s="1">
        <v>-183822.668650468</v>
      </c>
      <c r="D4885" s="1">
        <v>-187500.022351744</v>
      </c>
      <c r="E4885" s="1">
        <v>-187500.022351744</v>
      </c>
      <c r="F4885" s="1">
        <v>-187500.022351744</v>
      </c>
      <c r="G4885" s="1">
        <v>-187500.022351744</v>
      </c>
      <c r="H4885" s="1">
        <v>-187500.022351744</v>
      </c>
      <c r="I4885" s="1">
        <v>143982.02526355</v>
      </c>
      <c r="J4885" s="1">
        <v>0.058</v>
      </c>
      <c r="K4885" s="1">
        <v>0.018</v>
      </c>
      <c r="L4885" s="1">
        <v>0.982</v>
      </c>
      <c r="M4885" s="1">
        <v>192.0</v>
      </c>
      <c r="N4885" s="1">
        <v>0.0</v>
      </c>
      <c r="O4885" s="1">
        <v>0.0</v>
      </c>
      <c r="P4885" s="1">
        <v>0.0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2">
        <v>1.7056006646364E9</v>
      </c>
      <c r="X4885" s="1">
        <v>0.0</v>
      </c>
      <c r="Y4885" s="3">
        <v>45309.5400999537</v>
      </c>
    </row>
    <row r="4886">
      <c r="A4886" s="1">
        <v>16.0</v>
      </c>
      <c r="B4886" s="1">
        <v>-187500.022351744</v>
      </c>
      <c r="C4886" s="1">
        <v>-183833.553950018</v>
      </c>
      <c r="D4886" s="1">
        <v>-187500.022351744</v>
      </c>
      <c r="E4886" s="1">
        <v>-187500.022351744</v>
      </c>
      <c r="F4886" s="1">
        <v>-187500.022351744</v>
      </c>
      <c r="G4886" s="1">
        <v>-187500.022351744</v>
      </c>
      <c r="H4886" s="1">
        <v>-187500.022351744</v>
      </c>
      <c r="I4886" s="1">
        <v>143956.924254527</v>
      </c>
      <c r="J4886" s="1">
        <v>0.058</v>
      </c>
      <c r="K4886" s="1">
        <v>0.018</v>
      </c>
      <c r="L4886" s="1">
        <v>0.982</v>
      </c>
      <c r="M4886" s="1">
        <v>192.0</v>
      </c>
      <c r="N4886" s="1">
        <v>0.0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2">
        <v>1.70560066464141E9</v>
      </c>
      <c r="X4886" s="1">
        <v>0.0</v>
      </c>
      <c r="Y4886" s="3">
        <v>45309.540100011574</v>
      </c>
    </row>
    <row r="4887">
      <c r="A4887" s="1">
        <v>17.0</v>
      </c>
      <c r="B4887" s="1">
        <v>-187500.022351744</v>
      </c>
      <c r="C4887" s="1">
        <v>-183847.792011236</v>
      </c>
      <c r="D4887" s="1">
        <v>-187500.022351744</v>
      </c>
      <c r="E4887" s="1">
        <v>-187500.022351744</v>
      </c>
      <c r="F4887" s="1">
        <v>-187500.022351744</v>
      </c>
      <c r="G4887" s="1">
        <v>-187500.022351744</v>
      </c>
      <c r="H4887" s="1">
        <v>-187500.022351744</v>
      </c>
      <c r="I4887" s="1">
        <v>143935.690097295</v>
      </c>
      <c r="J4887" s="1">
        <v>0.058</v>
      </c>
      <c r="K4887" s="1">
        <v>0.018</v>
      </c>
      <c r="L4887" s="1">
        <v>0.982</v>
      </c>
      <c r="M4887" s="1">
        <v>192.0</v>
      </c>
      <c r="N4887" s="1">
        <v>0.0</v>
      </c>
      <c r="O4887" s="1">
        <v>0.0</v>
      </c>
      <c r="P4887" s="1">
        <v>0.0</v>
      </c>
      <c r="Q4887" s="1">
        <v>0.0</v>
      </c>
      <c r="R4887" s="1">
        <v>0.0</v>
      </c>
      <c r="S4887" s="1">
        <v>0.0</v>
      </c>
      <c r="T4887" s="1">
        <v>0.0</v>
      </c>
      <c r="U4887" s="1">
        <v>0.0</v>
      </c>
      <c r="V4887" s="1">
        <v>0.0</v>
      </c>
      <c r="W4887" s="2">
        <v>1.70560066464541E9</v>
      </c>
      <c r="X4887" s="1">
        <v>0.0</v>
      </c>
      <c r="Y4887" s="3">
        <v>45309.54010005787</v>
      </c>
    </row>
    <row r="4888">
      <c r="A4888" s="1">
        <v>18.0</v>
      </c>
      <c r="B4888" s="1">
        <v>-187500.022351744</v>
      </c>
      <c r="C4888" s="1">
        <v>-183837.398450064</v>
      </c>
      <c r="D4888" s="1">
        <v>-187500.022351744</v>
      </c>
      <c r="E4888" s="1">
        <v>-187500.022351744</v>
      </c>
      <c r="F4888" s="1">
        <v>-187500.022351744</v>
      </c>
      <c r="G4888" s="1">
        <v>-187500.022351744</v>
      </c>
      <c r="H4888" s="1">
        <v>-187500.022351744</v>
      </c>
      <c r="I4888" s="1">
        <v>143911.326695838</v>
      </c>
      <c r="J4888" s="1">
        <v>0.058</v>
      </c>
      <c r="K4888" s="1">
        <v>0.018</v>
      </c>
      <c r="L4888" s="1">
        <v>0.982</v>
      </c>
      <c r="M4888" s="1">
        <v>192.0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2">
        <v>1.70560066464845E9</v>
      </c>
      <c r="X4888" s="1">
        <v>0.0</v>
      </c>
      <c r="Y4888" s="3">
        <v>45309.54010009259</v>
      </c>
    </row>
    <row r="4889">
      <c r="A4889" s="1">
        <v>19.0</v>
      </c>
      <c r="B4889" s="1">
        <v>-187500.022351744</v>
      </c>
      <c r="C4889" s="1">
        <v>-183839.991252421</v>
      </c>
      <c r="D4889" s="1">
        <v>-187500.022351744</v>
      </c>
      <c r="E4889" s="1">
        <v>-187500.022351744</v>
      </c>
      <c r="F4889" s="1">
        <v>-187500.022351744</v>
      </c>
      <c r="G4889" s="1">
        <v>-187500.022351744</v>
      </c>
      <c r="H4889" s="1">
        <v>-187500.022351744</v>
      </c>
      <c r="I4889" s="1">
        <v>143875.921532621</v>
      </c>
      <c r="J4889" s="1">
        <v>0.058</v>
      </c>
      <c r="K4889" s="1">
        <v>0.018</v>
      </c>
      <c r="L4889" s="1">
        <v>0.982</v>
      </c>
      <c r="M4889" s="1">
        <v>192.0</v>
      </c>
      <c r="N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2">
        <v>1.70560066465244E9</v>
      </c>
      <c r="X4889" s="1">
        <v>0.0</v>
      </c>
      <c r="Y4889" s="3">
        <v>45309.54010013889</v>
      </c>
    </row>
    <row r="4890">
      <c r="A4890" s="1">
        <v>20.0</v>
      </c>
      <c r="B4890" s="1">
        <v>-187500.022351744</v>
      </c>
      <c r="C4890" s="1">
        <v>-183850.720089759</v>
      </c>
      <c r="D4890" s="1">
        <v>-187500.022351744</v>
      </c>
      <c r="E4890" s="1">
        <v>-187500.022351744</v>
      </c>
      <c r="F4890" s="1">
        <v>-187500.022351744</v>
      </c>
      <c r="G4890" s="1">
        <v>-187500.022351744</v>
      </c>
      <c r="H4890" s="1">
        <v>-187500.022351744</v>
      </c>
      <c r="I4890" s="1">
        <v>143809.469796355</v>
      </c>
      <c r="J4890" s="1">
        <v>0.056</v>
      </c>
      <c r="K4890" s="1">
        <v>0.012</v>
      </c>
      <c r="L4890" s="1">
        <v>0.98</v>
      </c>
      <c r="M4890" s="1">
        <v>192.0</v>
      </c>
      <c r="N4890" s="1">
        <v>1.0</v>
      </c>
      <c r="O4890" s="1">
        <v>192.0</v>
      </c>
      <c r="P4890" s="1">
        <v>0.0</v>
      </c>
      <c r="Q4890" s="1">
        <v>96.0</v>
      </c>
      <c r="R4890" s="1">
        <v>30.0</v>
      </c>
      <c r="S4890" s="1">
        <v>160.0</v>
      </c>
      <c r="T4890" s="1">
        <v>0.0</v>
      </c>
      <c r="U4890" s="1">
        <v>0.0</v>
      </c>
      <c r="V4890" s="1">
        <v>0.0</v>
      </c>
      <c r="W4890" s="2">
        <v>1.70560066465644E9</v>
      </c>
      <c r="X4890" s="1">
        <v>0.0</v>
      </c>
      <c r="Y4890" s="3">
        <v>45309.540100185186</v>
      </c>
    </row>
    <row r="4891">
      <c r="A4891" s="1">
        <v>21.0</v>
      </c>
      <c r="B4891" s="1">
        <v>-187500.022351744</v>
      </c>
      <c r="C4891" s="1">
        <v>-183857.671482285</v>
      </c>
      <c r="D4891" s="1">
        <v>-187500.022351744</v>
      </c>
      <c r="E4891" s="1">
        <v>-187500.022351744</v>
      </c>
      <c r="F4891" s="1">
        <v>-187500.022351744</v>
      </c>
      <c r="G4891" s="1">
        <v>-187500.022351744</v>
      </c>
      <c r="H4891" s="1">
        <v>-187500.022351744</v>
      </c>
      <c r="I4891" s="1">
        <v>143739.240615277</v>
      </c>
      <c r="J4891" s="1">
        <v>0.056</v>
      </c>
      <c r="K4891" s="1">
        <v>0.012</v>
      </c>
      <c r="L4891" s="1">
        <v>0.98</v>
      </c>
      <c r="M4891" s="1">
        <v>192.0</v>
      </c>
      <c r="N4891" s="1">
        <v>0.0</v>
      </c>
      <c r="O4891" s="1">
        <v>0.0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2">
        <v>1.70560066466045E9</v>
      </c>
      <c r="X4891" s="1">
        <v>0.0</v>
      </c>
      <c r="Y4891" s="3">
        <v>45309.54010023148</v>
      </c>
    </row>
    <row r="4892">
      <c r="A4892" s="1">
        <v>22.0</v>
      </c>
      <c r="B4892" s="1">
        <v>-187500.022351744</v>
      </c>
      <c r="C4892" s="1">
        <v>-183880.000874996</v>
      </c>
      <c r="D4892" s="1">
        <v>-187500.022351744</v>
      </c>
      <c r="E4892" s="1">
        <v>-187500.022351744</v>
      </c>
      <c r="F4892" s="1">
        <v>-187500.022351744</v>
      </c>
      <c r="G4892" s="1">
        <v>-187500.022351744</v>
      </c>
      <c r="H4892" s="1">
        <v>-187500.022351744</v>
      </c>
      <c r="I4892" s="1">
        <v>143726.701286637</v>
      </c>
      <c r="J4892" s="1">
        <v>0.056</v>
      </c>
      <c r="K4892" s="1">
        <v>0.012</v>
      </c>
      <c r="L4892" s="1">
        <v>0.98</v>
      </c>
      <c r="M4892" s="1">
        <v>192.0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2">
        <v>1.70560066466444E9</v>
      </c>
      <c r="X4892" s="1">
        <v>0.0</v>
      </c>
      <c r="Y4892" s="3">
        <v>45309.54010027778</v>
      </c>
    </row>
    <row r="4893">
      <c r="A4893" s="1">
        <v>23.0</v>
      </c>
      <c r="B4893" s="1">
        <v>-187500.022351744</v>
      </c>
      <c r="C4893" s="1">
        <v>-183879.732654062</v>
      </c>
      <c r="D4893" s="1">
        <v>-187500.022351744</v>
      </c>
      <c r="E4893" s="1">
        <v>-187500.022351744</v>
      </c>
      <c r="F4893" s="1">
        <v>-187500.022351744</v>
      </c>
      <c r="G4893" s="1">
        <v>-187500.022351744</v>
      </c>
      <c r="H4893" s="1">
        <v>-187500.022351744</v>
      </c>
      <c r="I4893" s="1">
        <v>143621.715142931</v>
      </c>
      <c r="J4893" s="1">
        <v>0.056</v>
      </c>
      <c r="K4893" s="1">
        <v>0.012</v>
      </c>
      <c r="L4893" s="1">
        <v>0.98</v>
      </c>
      <c r="M4893" s="1">
        <v>192.0</v>
      </c>
      <c r="N4893" s="1">
        <v>0.0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2">
        <v>1.70560066466844E9</v>
      </c>
      <c r="X4893" s="1">
        <v>0.0</v>
      </c>
      <c r="Y4893" s="3">
        <v>45309.54010032408</v>
      </c>
    </row>
    <row r="4894">
      <c r="A4894" s="1">
        <v>24.0</v>
      </c>
      <c r="B4894" s="1">
        <v>-187500.022351744</v>
      </c>
      <c r="C4894" s="1">
        <v>-183894.797729825</v>
      </c>
      <c r="D4894" s="1">
        <v>-187500.022351744</v>
      </c>
      <c r="E4894" s="1">
        <v>-187500.022351744</v>
      </c>
      <c r="F4894" s="1">
        <v>-187500.022351744</v>
      </c>
      <c r="G4894" s="1">
        <v>-187500.022351744</v>
      </c>
      <c r="H4894" s="1">
        <v>-187500.022351744</v>
      </c>
      <c r="I4894" s="1">
        <v>143549.586063574</v>
      </c>
      <c r="J4894" s="1">
        <v>0.056</v>
      </c>
      <c r="K4894" s="1">
        <v>0.012</v>
      </c>
      <c r="L4894" s="1">
        <v>0.98</v>
      </c>
      <c r="M4894" s="1">
        <v>192.0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2">
        <v>1.70560066467345E9</v>
      </c>
      <c r="X4894" s="1">
        <v>0.0</v>
      </c>
      <c r="Y4894" s="3">
        <v>45309.54010038194</v>
      </c>
    </row>
    <row r="4895">
      <c r="A4895" s="1">
        <v>25.0</v>
      </c>
      <c r="B4895" s="1">
        <v>-187500.022351744</v>
      </c>
      <c r="C4895" s="1">
        <v>-183877.922162761</v>
      </c>
      <c r="D4895" s="1">
        <v>-187500.022351744</v>
      </c>
      <c r="E4895" s="1">
        <v>-187500.022351744</v>
      </c>
      <c r="F4895" s="1">
        <v>-187500.022351744</v>
      </c>
      <c r="G4895" s="1">
        <v>-187500.022351744</v>
      </c>
      <c r="H4895" s="1">
        <v>-187500.022351744</v>
      </c>
      <c r="I4895" s="1">
        <v>143454.613501383</v>
      </c>
      <c r="J4895" s="1">
        <v>0.056</v>
      </c>
      <c r="K4895" s="1">
        <v>0.012</v>
      </c>
      <c r="L4895" s="1">
        <v>0.98</v>
      </c>
      <c r="M4895" s="1">
        <v>192.0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2">
        <v>1.70560066467646E9</v>
      </c>
      <c r="X4895" s="1">
        <v>0.0</v>
      </c>
      <c r="Y4895" s="3">
        <v>45309.54010041666</v>
      </c>
    </row>
    <row r="4896">
      <c r="A4896" s="1">
        <v>26.0</v>
      </c>
      <c r="B4896" s="1">
        <v>-187500.022351744</v>
      </c>
      <c r="C4896" s="1">
        <v>-183873.25064817</v>
      </c>
      <c r="D4896" s="1">
        <v>-187500.022351744</v>
      </c>
      <c r="E4896" s="1">
        <v>-187500.022351744</v>
      </c>
      <c r="F4896" s="1">
        <v>-187500.022351744</v>
      </c>
      <c r="G4896" s="1">
        <v>-187500.022351744</v>
      </c>
      <c r="H4896" s="1">
        <v>-187500.022351744</v>
      </c>
      <c r="I4896" s="1">
        <v>143424.885681257</v>
      </c>
      <c r="J4896" s="1">
        <v>0.056</v>
      </c>
      <c r="K4896" s="1">
        <v>0.012</v>
      </c>
      <c r="L4896" s="1">
        <v>0.98</v>
      </c>
      <c r="M4896" s="1">
        <v>192.0</v>
      </c>
      <c r="N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2">
        <v>1.70560066468044E9</v>
      </c>
      <c r="X4896" s="1">
        <v>0.0</v>
      </c>
      <c r="Y4896" s="3">
        <v>45309.54010046296</v>
      </c>
    </row>
    <row r="4897">
      <c r="A4897" s="1">
        <v>27.0</v>
      </c>
      <c r="B4897" s="1">
        <v>-187500.022351744</v>
      </c>
      <c r="C4897" s="1">
        <v>-183866.880401001</v>
      </c>
      <c r="D4897" s="1">
        <v>-187500.022351744</v>
      </c>
      <c r="E4897" s="1">
        <v>-187500.022351744</v>
      </c>
      <c r="F4897" s="1">
        <v>-187500.022351744</v>
      </c>
      <c r="G4897" s="1">
        <v>-187500.022351744</v>
      </c>
      <c r="H4897" s="1">
        <v>-187500.022351744</v>
      </c>
      <c r="I4897" s="1">
        <v>143413.441588096</v>
      </c>
      <c r="J4897" s="1">
        <v>0.056</v>
      </c>
      <c r="K4897" s="1">
        <v>0.012</v>
      </c>
      <c r="L4897" s="1">
        <v>0.98</v>
      </c>
      <c r="M4897" s="1">
        <v>192.0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2">
        <v>1.7056006646845E9</v>
      </c>
      <c r="X4897" s="1">
        <v>0.0</v>
      </c>
      <c r="Y4897" s="3">
        <v>45309.54010050926</v>
      </c>
    </row>
    <row r="4898">
      <c r="A4898" s="1">
        <v>28.0</v>
      </c>
      <c r="B4898" s="1">
        <v>-187500.022351744</v>
      </c>
      <c r="C4898" s="1">
        <v>-183878.548011606</v>
      </c>
      <c r="D4898" s="1">
        <v>-187500.022351744</v>
      </c>
      <c r="E4898" s="1">
        <v>-187500.022351744</v>
      </c>
      <c r="F4898" s="1">
        <v>-187500.022351744</v>
      </c>
      <c r="G4898" s="1">
        <v>-187500.022351744</v>
      </c>
      <c r="H4898" s="1">
        <v>-187500.022351744</v>
      </c>
      <c r="I4898" s="1">
        <v>143416.57083232</v>
      </c>
      <c r="J4898" s="1">
        <v>0.056</v>
      </c>
      <c r="K4898" s="1">
        <v>0.012</v>
      </c>
      <c r="L4898" s="1">
        <v>0.98</v>
      </c>
      <c r="M4898" s="1">
        <v>192.0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2">
        <v>1.70560066468849E9</v>
      </c>
      <c r="X4898" s="1">
        <v>0.0</v>
      </c>
      <c r="Y4898" s="3">
        <v>45309.540100555554</v>
      </c>
    </row>
    <row r="4899">
      <c r="A4899" s="1">
        <v>29.0</v>
      </c>
      <c r="B4899" s="1">
        <v>-187500.022351744</v>
      </c>
      <c r="C4899" s="1">
        <v>-183890.617953612</v>
      </c>
      <c r="D4899" s="1">
        <v>-187500.022351744</v>
      </c>
      <c r="E4899" s="1">
        <v>-187500.022351744</v>
      </c>
      <c r="F4899" s="1">
        <v>-187500.022351744</v>
      </c>
      <c r="G4899" s="1">
        <v>-187500.022351744</v>
      </c>
      <c r="H4899" s="1">
        <v>-187500.022351744</v>
      </c>
      <c r="I4899" s="1">
        <v>143337.847988348</v>
      </c>
      <c r="J4899" s="1">
        <v>0.056</v>
      </c>
      <c r="K4899" s="1">
        <v>0.012</v>
      </c>
      <c r="L4899" s="1">
        <v>0.98</v>
      </c>
      <c r="M4899" s="1">
        <v>192.0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2">
        <v>1.7056006646925E9</v>
      </c>
      <c r="X4899" s="1">
        <v>0.0</v>
      </c>
      <c r="Y4899" s="3">
        <v>45309.54010060185</v>
      </c>
    </row>
    <row r="4900">
      <c r="A4900" s="1">
        <v>30.0</v>
      </c>
      <c r="B4900" s="1">
        <v>-187500.022351744</v>
      </c>
      <c r="C4900" s="1">
        <v>-183884.694741331</v>
      </c>
      <c r="D4900" s="1">
        <v>-187500.022351744</v>
      </c>
      <c r="E4900" s="1">
        <v>-187500.022351744</v>
      </c>
      <c r="F4900" s="1">
        <v>-187500.022351744</v>
      </c>
      <c r="G4900" s="1">
        <v>-187500.022351744</v>
      </c>
      <c r="H4900" s="1">
        <v>-187500.022351744</v>
      </c>
      <c r="I4900" s="1">
        <v>143302.621639087</v>
      </c>
      <c r="J4900" s="1">
        <v>0.06</v>
      </c>
      <c r="K4900" s="1">
        <v>0.014</v>
      </c>
      <c r="L4900" s="1">
        <v>0.972</v>
      </c>
      <c r="M4900" s="1">
        <v>192.0</v>
      </c>
      <c r="N4900" s="1">
        <v>1.0</v>
      </c>
      <c r="O4900" s="1">
        <v>224.0</v>
      </c>
      <c r="P4900" s="1">
        <v>0.0</v>
      </c>
      <c r="Q4900" s="1">
        <v>112.0</v>
      </c>
      <c r="R4900" s="1">
        <v>30.0</v>
      </c>
      <c r="S4900" s="1">
        <v>96.0</v>
      </c>
      <c r="T4900" s="1">
        <v>0.0</v>
      </c>
      <c r="U4900" s="1">
        <v>0.0</v>
      </c>
      <c r="V4900" s="1">
        <v>0.0</v>
      </c>
      <c r="W4900" s="2">
        <v>1.70560066469749E9</v>
      </c>
      <c r="X4900" s="1">
        <v>0.0</v>
      </c>
      <c r="Y4900" s="3">
        <v>45309.540100659724</v>
      </c>
    </row>
    <row r="4901">
      <c r="A4901" s="1">
        <v>31.0</v>
      </c>
      <c r="B4901" s="1">
        <v>-187500.022351744</v>
      </c>
      <c r="C4901" s="1">
        <v>-183892.540203635</v>
      </c>
      <c r="D4901" s="1">
        <v>-187500.022351744</v>
      </c>
      <c r="E4901" s="1">
        <v>-187500.022351744</v>
      </c>
      <c r="F4901" s="1">
        <v>-187500.022351744</v>
      </c>
      <c r="G4901" s="1">
        <v>-187500.022351744</v>
      </c>
      <c r="H4901" s="1">
        <v>-187500.022351744</v>
      </c>
      <c r="I4901" s="1">
        <v>143239.254443556</v>
      </c>
      <c r="J4901" s="1">
        <v>0.06</v>
      </c>
      <c r="K4901" s="1">
        <v>0.014</v>
      </c>
      <c r="L4901" s="1">
        <v>0.972</v>
      </c>
      <c r="M4901" s="1">
        <v>192.0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2">
        <v>1.70560066470149E9</v>
      </c>
      <c r="X4901" s="1">
        <v>0.0</v>
      </c>
      <c r="Y4901" s="3">
        <v>45309.54010070602</v>
      </c>
    </row>
    <row r="4902">
      <c r="A4902" s="1">
        <v>32.0</v>
      </c>
      <c r="B4902" s="1">
        <v>-187500.022351744</v>
      </c>
      <c r="C4902" s="1">
        <v>-183919.00466907</v>
      </c>
      <c r="D4902" s="1">
        <v>-187500.022351744</v>
      </c>
      <c r="E4902" s="1">
        <v>-187500.022351744</v>
      </c>
      <c r="F4902" s="1">
        <v>-187500.022351744</v>
      </c>
      <c r="G4902" s="1">
        <v>-187500.022351744</v>
      </c>
      <c r="H4902" s="1">
        <v>-187500.022351744</v>
      </c>
      <c r="I4902" s="1">
        <v>143188.538335387</v>
      </c>
      <c r="J4902" s="1">
        <v>0.06</v>
      </c>
      <c r="K4902" s="1">
        <v>0.014</v>
      </c>
      <c r="L4902" s="1">
        <v>0.972</v>
      </c>
      <c r="M4902" s="1">
        <v>192.0</v>
      </c>
      <c r="N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2">
        <v>1.70560066470447E9</v>
      </c>
      <c r="X4902" s="1">
        <v>0.0</v>
      </c>
      <c r="Y4902" s="3">
        <v>45309.54010074074</v>
      </c>
    </row>
    <row r="4903">
      <c r="A4903" s="1">
        <v>33.0</v>
      </c>
      <c r="B4903" s="1">
        <v>-187500.022351744</v>
      </c>
      <c r="C4903" s="1">
        <v>-183957.740242211</v>
      </c>
      <c r="D4903" s="1">
        <v>-187500.022351744</v>
      </c>
      <c r="E4903" s="1">
        <v>-187500.022351744</v>
      </c>
      <c r="F4903" s="1">
        <v>-187500.022351744</v>
      </c>
      <c r="G4903" s="1">
        <v>-187500.022351744</v>
      </c>
      <c r="H4903" s="1">
        <v>-187500.022351744</v>
      </c>
      <c r="I4903" s="1">
        <v>143146.3605936</v>
      </c>
      <c r="J4903" s="1">
        <v>0.06</v>
      </c>
      <c r="K4903" s="1">
        <v>0.014</v>
      </c>
      <c r="L4903" s="1">
        <v>0.972</v>
      </c>
      <c r="M4903" s="1">
        <v>192.0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2">
        <v>1.70560066470849E9</v>
      </c>
      <c r="X4903" s="1">
        <v>0.0</v>
      </c>
      <c r="Y4903" s="3">
        <v>45309.54010078704</v>
      </c>
    </row>
    <row r="4904">
      <c r="A4904" s="1">
        <v>34.0</v>
      </c>
      <c r="B4904" s="1">
        <v>-187500.022351744</v>
      </c>
      <c r="C4904" s="1">
        <v>-183960.981245157</v>
      </c>
      <c r="D4904" s="1">
        <v>-187500.022351744</v>
      </c>
      <c r="E4904" s="1">
        <v>-187500.022351744</v>
      </c>
      <c r="F4904" s="1">
        <v>-187500.022351744</v>
      </c>
      <c r="G4904" s="1">
        <v>-187500.022351744</v>
      </c>
      <c r="H4904" s="1">
        <v>-187500.022351744</v>
      </c>
      <c r="I4904" s="1">
        <v>143086.904953349</v>
      </c>
      <c r="J4904" s="1">
        <v>0.06</v>
      </c>
      <c r="K4904" s="1">
        <v>0.014</v>
      </c>
      <c r="L4904" s="1">
        <v>0.972</v>
      </c>
      <c r="M4904" s="1">
        <v>192.0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0.0</v>
      </c>
      <c r="W4904" s="2">
        <v>1.70560066471247E9</v>
      </c>
      <c r="X4904" s="1">
        <v>0.0</v>
      </c>
      <c r="Y4904" s="3">
        <v>45309.540100833336</v>
      </c>
    </row>
    <row r="4905">
      <c r="A4905" s="1">
        <v>35.0</v>
      </c>
      <c r="B4905" s="1">
        <v>-187500.022351744</v>
      </c>
      <c r="C4905" s="1">
        <v>-183971.665379007</v>
      </c>
      <c r="D4905" s="1">
        <v>-187500.022351744</v>
      </c>
      <c r="E4905" s="1">
        <v>-187500.022351744</v>
      </c>
      <c r="F4905" s="1">
        <v>-187500.022351744</v>
      </c>
      <c r="G4905" s="1">
        <v>-187500.022351744</v>
      </c>
      <c r="H4905" s="1">
        <v>-187500.022351744</v>
      </c>
      <c r="I4905" s="1">
        <v>143026.532891575</v>
      </c>
      <c r="J4905" s="1">
        <v>0.06</v>
      </c>
      <c r="K4905" s="1">
        <v>0.014</v>
      </c>
      <c r="L4905" s="1">
        <v>0.972</v>
      </c>
      <c r="M4905" s="1">
        <v>192.0</v>
      </c>
      <c r="N4905" s="1">
        <v>0.0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2">
        <v>1.70560066471649E9</v>
      </c>
      <c r="X4905" s="1">
        <v>0.0</v>
      </c>
      <c r="Y4905" s="3">
        <v>45309.54010087963</v>
      </c>
    </row>
    <row r="4906">
      <c r="A4906" s="1">
        <v>36.0</v>
      </c>
      <c r="B4906" s="1">
        <v>-187500.022351744</v>
      </c>
      <c r="C4906" s="1">
        <v>-184009.931565515</v>
      </c>
      <c r="D4906" s="1">
        <v>-187500.022351744</v>
      </c>
      <c r="E4906" s="1">
        <v>-187500.022351744</v>
      </c>
      <c r="F4906" s="1">
        <v>-187500.022351744</v>
      </c>
      <c r="G4906" s="1">
        <v>-187500.022351744</v>
      </c>
      <c r="H4906" s="1">
        <v>-187500.022351744</v>
      </c>
      <c r="I4906" s="1">
        <v>142967.256065279</v>
      </c>
      <c r="J4906" s="1">
        <v>0.06</v>
      </c>
      <c r="K4906" s="1">
        <v>0.014</v>
      </c>
      <c r="L4906" s="1">
        <v>0.972</v>
      </c>
      <c r="M4906" s="1">
        <v>192.0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  <c r="V4906" s="1">
        <v>0.0</v>
      </c>
      <c r="W4906" s="2">
        <v>1.70560066472249E9</v>
      </c>
      <c r="X4906" s="1">
        <v>0.0</v>
      </c>
      <c r="Y4906" s="3">
        <v>45309.540100949074</v>
      </c>
    </row>
    <row r="4907">
      <c r="A4907" s="1">
        <v>37.0</v>
      </c>
      <c r="B4907" s="1">
        <v>-187500.022351744</v>
      </c>
      <c r="C4907" s="1">
        <v>-184039.212350751</v>
      </c>
      <c r="D4907" s="1">
        <v>-187500.022351744</v>
      </c>
      <c r="E4907" s="1">
        <v>-187500.022351744</v>
      </c>
      <c r="F4907" s="1">
        <v>-187500.022351744</v>
      </c>
      <c r="G4907" s="1">
        <v>-187500.022351744</v>
      </c>
      <c r="H4907" s="1">
        <v>-187500.022351744</v>
      </c>
      <c r="I4907" s="1">
        <v>142892.623590543</v>
      </c>
      <c r="J4907" s="1">
        <v>0.06</v>
      </c>
      <c r="K4907" s="1">
        <v>0.014</v>
      </c>
      <c r="L4907" s="1">
        <v>0.972</v>
      </c>
      <c r="M4907" s="1">
        <v>192.0</v>
      </c>
      <c r="N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2">
        <v>1.70560066472552E9</v>
      </c>
      <c r="X4907" s="1">
        <v>0.0</v>
      </c>
      <c r="Y4907" s="3">
        <v>45309.540100983795</v>
      </c>
    </row>
    <row r="4908">
      <c r="A4908" s="1">
        <v>38.0</v>
      </c>
      <c r="B4908" s="1">
        <v>-187500.022351744</v>
      </c>
      <c r="C4908" s="1">
        <v>-184024.504902899</v>
      </c>
      <c r="D4908" s="1">
        <v>-187500.022351744</v>
      </c>
      <c r="E4908" s="1">
        <v>-187500.022351744</v>
      </c>
      <c r="F4908" s="1">
        <v>-187500.022351744</v>
      </c>
      <c r="G4908" s="1">
        <v>-187500.022351744</v>
      </c>
      <c r="H4908" s="1">
        <v>-187500.022351744</v>
      </c>
      <c r="I4908" s="1">
        <v>142831.111589802</v>
      </c>
      <c r="J4908" s="1">
        <v>0.06</v>
      </c>
      <c r="K4908" s="1">
        <v>0.014</v>
      </c>
      <c r="L4908" s="1">
        <v>0.972</v>
      </c>
      <c r="M4908" s="1">
        <v>192.0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2">
        <v>1.70560066472852E9</v>
      </c>
      <c r="X4908" s="1">
        <v>0.0</v>
      </c>
      <c r="Y4908" s="3">
        <v>45309.540101018516</v>
      </c>
    </row>
    <row r="4909">
      <c r="A4909" s="1">
        <v>39.0</v>
      </c>
      <c r="B4909" s="1">
        <v>-187500.022351744</v>
      </c>
      <c r="C4909" s="1">
        <v>-184005.863548024</v>
      </c>
      <c r="D4909" s="1">
        <v>-187500.022351744</v>
      </c>
      <c r="E4909" s="1">
        <v>-187500.022351744</v>
      </c>
      <c r="F4909" s="1">
        <v>-187500.022351744</v>
      </c>
      <c r="G4909" s="1">
        <v>-187500.022351744</v>
      </c>
      <c r="H4909" s="1">
        <v>-187500.022351744</v>
      </c>
      <c r="I4909" s="1">
        <v>142773.35468213</v>
      </c>
      <c r="J4909" s="1">
        <v>0.06</v>
      </c>
      <c r="K4909" s="1">
        <v>0.014</v>
      </c>
      <c r="L4909" s="1">
        <v>0.972</v>
      </c>
      <c r="M4909" s="1">
        <v>192.0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2">
        <v>1.70560066473253E9</v>
      </c>
      <c r="X4909" s="1">
        <v>0.0</v>
      </c>
      <c r="Y4909" s="3">
        <v>45309.54010106481</v>
      </c>
    </row>
    <row r="4910">
      <c r="A4910" s="1">
        <v>40.0</v>
      </c>
      <c r="B4910" s="1">
        <v>-187500.022351744</v>
      </c>
      <c r="C4910" s="1">
        <v>-183992.05016995</v>
      </c>
      <c r="D4910" s="1">
        <v>-187500.022351744</v>
      </c>
      <c r="E4910" s="1">
        <v>-187500.022351744</v>
      </c>
      <c r="F4910" s="1">
        <v>-187500.022351744</v>
      </c>
      <c r="G4910" s="1">
        <v>-187500.022351744</v>
      </c>
      <c r="H4910" s="1">
        <v>-187500.022351744</v>
      </c>
      <c r="I4910" s="1">
        <v>142724.247899561</v>
      </c>
      <c r="J4910" s="1">
        <v>0.05</v>
      </c>
      <c r="K4910" s="1">
        <v>0.014</v>
      </c>
      <c r="L4910" s="1">
        <v>0.974</v>
      </c>
      <c r="M4910" s="1">
        <v>192.0</v>
      </c>
      <c r="N4910" s="1">
        <v>1.0</v>
      </c>
      <c r="O4910" s="1">
        <v>144.0</v>
      </c>
      <c r="P4910" s="1">
        <v>0.0</v>
      </c>
      <c r="Q4910" s="1">
        <v>112.0</v>
      </c>
      <c r="R4910" s="1">
        <v>30.0</v>
      </c>
      <c r="S4910" s="1">
        <v>112.0</v>
      </c>
      <c r="T4910" s="1">
        <v>0.0</v>
      </c>
      <c r="U4910" s="1">
        <v>0.0</v>
      </c>
      <c r="V4910" s="1">
        <v>0.0</v>
      </c>
      <c r="W4910" s="2">
        <v>1.70560066473651E9</v>
      </c>
      <c r="X4910" s="1">
        <v>0.0</v>
      </c>
      <c r="Y4910" s="3">
        <v>45309.54010111111</v>
      </c>
    </row>
    <row r="4911">
      <c r="A4911" s="1">
        <v>41.0</v>
      </c>
      <c r="B4911" s="1">
        <v>-187500.022351744</v>
      </c>
      <c r="C4911" s="1">
        <v>-184008.590460847</v>
      </c>
      <c r="D4911" s="1">
        <v>-187500.022351744</v>
      </c>
      <c r="E4911" s="1">
        <v>-187500.022351744</v>
      </c>
      <c r="F4911" s="1">
        <v>-187500.022351744</v>
      </c>
      <c r="G4911" s="1">
        <v>-187500.022351744</v>
      </c>
      <c r="H4911" s="1">
        <v>-187500.022351744</v>
      </c>
      <c r="I4911" s="1">
        <v>142720.582213471</v>
      </c>
      <c r="J4911" s="1">
        <v>0.05</v>
      </c>
      <c r="K4911" s="1">
        <v>0.014</v>
      </c>
      <c r="L4911" s="1">
        <v>0.974</v>
      </c>
      <c r="M4911" s="1">
        <v>192.0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2">
        <v>1.70560066474053E9</v>
      </c>
      <c r="X4911" s="1">
        <v>0.0</v>
      </c>
      <c r="Y4911" s="3">
        <v>45309.54010115741</v>
      </c>
    </row>
    <row r="4912">
      <c r="A4912" s="1">
        <v>42.0</v>
      </c>
      <c r="B4912" s="1">
        <v>-187500.022351744</v>
      </c>
      <c r="C4912" s="1">
        <v>-183996.431111864</v>
      </c>
      <c r="D4912" s="1">
        <v>-187500.022351744</v>
      </c>
      <c r="E4912" s="1">
        <v>-187500.022351744</v>
      </c>
      <c r="F4912" s="1">
        <v>-187500.022351744</v>
      </c>
      <c r="G4912" s="1">
        <v>-187500.022351744</v>
      </c>
      <c r="H4912" s="1">
        <v>-187500.022351744</v>
      </c>
      <c r="I4912" s="1">
        <v>142719.710495437</v>
      </c>
      <c r="J4912" s="1">
        <v>0.05</v>
      </c>
      <c r="K4912" s="1">
        <v>0.014</v>
      </c>
      <c r="L4912" s="1">
        <v>0.974</v>
      </c>
      <c r="M4912" s="1">
        <v>192.0</v>
      </c>
      <c r="N4912" s="1">
        <v>0.0</v>
      </c>
      <c r="O4912" s="1">
        <v>0.0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2">
        <v>1.70560066474452E9</v>
      </c>
      <c r="X4912" s="1">
        <v>0.0</v>
      </c>
      <c r="Y4912" s="3">
        <v>45309.540101203704</v>
      </c>
    </row>
    <row r="4913">
      <c r="A4913" s="1">
        <v>43.0</v>
      </c>
      <c r="B4913" s="1">
        <v>-187500.022351744</v>
      </c>
      <c r="C4913" s="1">
        <v>-183985.07642568</v>
      </c>
      <c r="D4913" s="1">
        <v>-187500.022351744</v>
      </c>
      <c r="E4913" s="1">
        <v>-187500.022351744</v>
      </c>
      <c r="F4913" s="1">
        <v>-187500.022351744</v>
      </c>
      <c r="G4913" s="1">
        <v>-187500.022351744</v>
      </c>
      <c r="H4913" s="1">
        <v>-187500.022351744</v>
      </c>
      <c r="I4913" s="1">
        <v>142700.890326606</v>
      </c>
      <c r="J4913" s="1">
        <v>0.05</v>
      </c>
      <c r="K4913" s="1">
        <v>0.014</v>
      </c>
      <c r="L4913" s="1">
        <v>0.974</v>
      </c>
      <c r="M4913" s="1">
        <v>192.0</v>
      </c>
      <c r="N4913" s="1">
        <v>0.0</v>
      </c>
      <c r="O4913" s="1">
        <v>0.0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2">
        <v>1.70560066474852E9</v>
      </c>
      <c r="X4913" s="1">
        <v>0.0</v>
      </c>
      <c r="Y4913" s="3">
        <v>45309.54010125</v>
      </c>
    </row>
    <row r="4914">
      <c r="A4914" s="1">
        <v>44.0</v>
      </c>
      <c r="B4914" s="1">
        <v>-187500.022351744</v>
      </c>
      <c r="C4914" s="1">
        <v>-183962.389405058</v>
      </c>
      <c r="D4914" s="1">
        <v>-187500.022351744</v>
      </c>
      <c r="E4914" s="1">
        <v>-187500.022351744</v>
      </c>
      <c r="F4914" s="1">
        <v>-187500.022351744</v>
      </c>
      <c r="G4914" s="1">
        <v>-187500.022351744</v>
      </c>
      <c r="H4914" s="1">
        <v>-187500.022351744</v>
      </c>
      <c r="I4914" s="1">
        <v>142683.321855464</v>
      </c>
      <c r="J4914" s="1">
        <v>0.05</v>
      </c>
      <c r="K4914" s="1">
        <v>0.014</v>
      </c>
      <c r="L4914" s="1">
        <v>0.974</v>
      </c>
      <c r="M4914" s="1">
        <v>192.0</v>
      </c>
      <c r="N4914" s="1">
        <v>0.0</v>
      </c>
      <c r="O4914" s="1">
        <v>0.0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0.0</v>
      </c>
      <c r="W4914" s="2">
        <v>1.70560066475352E9</v>
      </c>
      <c r="X4914" s="1">
        <v>0.0</v>
      </c>
      <c r="Y4914" s="3">
        <v>45309.54010130787</v>
      </c>
    </row>
    <row r="4915">
      <c r="A4915" s="1">
        <v>45.0</v>
      </c>
      <c r="B4915" s="1">
        <v>-187500.022351744</v>
      </c>
      <c r="C4915" s="1">
        <v>-183961.540038769</v>
      </c>
      <c r="D4915" s="1">
        <v>-187500.022351744</v>
      </c>
      <c r="E4915" s="1">
        <v>-187500.022351744</v>
      </c>
      <c r="F4915" s="1">
        <v>-187500.022351744</v>
      </c>
      <c r="G4915" s="1">
        <v>-187500.022351744</v>
      </c>
      <c r="H4915" s="1">
        <v>-187500.022351744</v>
      </c>
      <c r="I4915" s="1">
        <v>142708.93695461</v>
      </c>
      <c r="J4915" s="1">
        <v>0.05</v>
      </c>
      <c r="K4915" s="1">
        <v>0.014</v>
      </c>
      <c r="L4915" s="1">
        <v>0.974</v>
      </c>
      <c r="M4915" s="1">
        <v>192.0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2">
        <v>1.70560066475653E9</v>
      </c>
      <c r="X4915" s="1">
        <v>0.0</v>
      </c>
      <c r="Y4915" s="3">
        <v>45309.540101342594</v>
      </c>
    </row>
    <row r="4916">
      <c r="A4916" s="1">
        <v>46.0</v>
      </c>
      <c r="B4916" s="1">
        <v>-187500.022351744</v>
      </c>
      <c r="C4916" s="1">
        <v>-183955.952102655</v>
      </c>
      <c r="D4916" s="1">
        <v>-187500.022351744</v>
      </c>
      <c r="E4916" s="1">
        <v>-187500.022351744</v>
      </c>
      <c r="F4916" s="1">
        <v>-187500.022351744</v>
      </c>
      <c r="G4916" s="1">
        <v>-187500.022351744</v>
      </c>
      <c r="H4916" s="1">
        <v>-187500.022351744</v>
      </c>
      <c r="I4916" s="1">
        <v>142716.827120402</v>
      </c>
      <c r="J4916" s="1">
        <v>0.05</v>
      </c>
      <c r="K4916" s="1">
        <v>0.014</v>
      </c>
      <c r="L4916" s="1">
        <v>0.974</v>
      </c>
      <c r="M4916" s="1">
        <v>192.0</v>
      </c>
      <c r="N4916" s="1">
        <v>0.0</v>
      </c>
      <c r="O4916" s="1">
        <v>0.0</v>
      </c>
      <c r="P4916" s="1">
        <v>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0.0</v>
      </c>
      <c r="W4916" s="2">
        <v>1.70560066476052E9</v>
      </c>
      <c r="X4916" s="1">
        <v>0.0</v>
      </c>
      <c r="Y4916" s="3">
        <v>45309.54010138889</v>
      </c>
    </row>
    <row r="4917">
      <c r="A4917" s="1">
        <v>47.0</v>
      </c>
      <c r="B4917" s="1">
        <v>-187500.022351744</v>
      </c>
      <c r="C4917" s="1">
        <v>-183956.309730566</v>
      </c>
      <c r="D4917" s="1">
        <v>-187500.022351744</v>
      </c>
      <c r="E4917" s="1">
        <v>-187500.022351744</v>
      </c>
      <c r="F4917" s="1">
        <v>-187500.022351744</v>
      </c>
      <c r="G4917" s="1">
        <v>-187500.022351744</v>
      </c>
      <c r="H4917" s="1">
        <v>-187500.022351744</v>
      </c>
      <c r="I4917" s="1">
        <v>142700.398588228</v>
      </c>
      <c r="J4917" s="1">
        <v>0.05</v>
      </c>
      <c r="K4917" s="1">
        <v>0.014</v>
      </c>
      <c r="L4917" s="1">
        <v>0.974</v>
      </c>
      <c r="M4917" s="1">
        <v>192.0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0.0</v>
      </c>
      <c r="W4917" s="2">
        <v>1.70560066476454E9</v>
      </c>
      <c r="X4917" s="1">
        <v>0.0</v>
      </c>
      <c r="Y4917" s="3">
        <v>45309.54010143519</v>
      </c>
    </row>
    <row r="4918">
      <c r="A4918" s="1">
        <v>48.0</v>
      </c>
      <c r="B4918" s="1">
        <v>-187500.022351744</v>
      </c>
      <c r="C4918" s="1">
        <v>-183948.620730474</v>
      </c>
      <c r="D4918" s="1">
        <v>-187500.022351744</v>
      </c>
      <c r="E4918" s="1">
        <v>-187500.022351744</v>
      </c>
      <c r="F4918" s="1">
        <v>-187500.022351744</v>
      </c>
      <c r="G4918" s="1">
        <v>-187500.022351744</v>
      </c>
      <c r="H4918" s="1">
        <v>-187500.022351744</v>
      </c>
      <c r="I4918" s="1">
        <v>142598.340523045</v>
      </c>
      <c r="J4918" s="1">
        <v>0.05</v>
      </c>
      <c r="K4918" s="1">
        <v>0.014</v>
      </c>
      <c r="L4918" s="1">
        <v>0.974</v>
      </c>
      <c r="M4918" s="1">
        <v>192.0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2">
        <v>1.70560066476853E9</v>
      </c>
      <c r="X4918" s="1">
        <v>0.0</v>
      </c>
      <c r="Y4918" s="3">
        <v>45309.54010148148</v>
      </c>
    </row>
    <row r="4919">
      <c r="A4919" s="1">
        <v>49.0</v>
      </c>
      <c r="B4919" s="1">
        <v>-187500.022351744</v>
      </c>
      <c r="C4919" s="1">
        <v>-183961.852963191</v>
      </c>
      <c r="D4919" s="1">
        <v>-187500.022351744</v>
      </c>
      <c r="E4919" s="1">
        <v>-187500.022351744</v>
      </c>
      <c r="F4919" s="1">
        <v>-187500.022351744</v>
      </c>
      <c r="G4919" s="1">
        <v>-187500.022351744</v>
      </c>
      <c r="H4919" s="1">
        <v>-187500.022351744</v>
      </c>
      <c r="I4919" s="1">
        <v>142467.538114492</v>
      </c>
      <c r="J4919" s="1">
        <v>0.05</v>
      </c>
      <c r="K4919" s="1">
        <v>0.014</v>
      </c>
      <c r="L4919" s="1">
        <v>0.974</v>
      </c>
      <c r="M4919" s="1">
        <v>192.0</v>
      </c>
      <c r="N4919" s="1">
        <v>0.0</v>
      </c>
      <c r="O4919" s="1">
        <v>0.0</v>
      </c>
      <c r="P4919" s="1">
        <v>0.0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2">
        <v>1.70560066477253E9</v>
      </c>
      <c r="X4919" s="1">
        <v>0.0</v>
      </c>
      <c r="Y4919" s="3">
        <v>45309.540101527775</v>
      </c>
    </row>
    <row r="4920">
      <c r="A4920" s="1">
        <v>50.0</v>
      </c>
      <c r="B4920" s="1">
        <v>-187500.022351744</v>
      </c>
      <c r="C4920" s="1">
        <v>-183958.790774201</v>
      </c>
      <c r="D4920" s="1">
        <v>-187500.022351744</v>
      </c>
      <c r="E4920" s="1">
        <v>-187500.022351744</v>
      </c>
      <c r="F4920" s="1">
        <v>-187500.022351744</v>
      </c>
      <c r="G4920" s="1">
        <v>-187500.022351744</v>
      </c>
      <c r="H4920" s="1">
        <v>-187500.022351744</v>
      </c>
      <c r="I4920" s="1">
        <v>142353.410107303</v>
      </c>
      <c r="J4920" s="1">
        <v>0.046</v>
      </c>
      <c r="K4920" s="1">
        <v>0.012</v>
      </c>
      <c r="L4920" s="1">
        <v>0.98</v>
      </c>
      <c r="M4920" s="1">
        <v>192.0</v>
      </c>
      <c r="N4920" s="1">
        <v>1.0</v>
      </c>
      <c r="O4920" s="1">
        <v>112.0</v>
      </c>
      <c r="P4920" s="1">
        <v>0.0</v>
      </c>
      <c r="Q4920" s="1">
        <v>96.0</v>
      </c>
      <c r="R4920" s="1">
        <v>30.0</v>
      </c>
      <c r="S4920" s="1">
        <v>160.0</v>
      </c>
      <c r="T4920" s="1">
        <v>0.0</v>
      </c>
      <c r="U4920" s="1">
        <v>0.0</v>
      </c>
      <c r="V4920" s="1">
        <v>0.0</v>
      </c>
      <c r="W4920" s="2">
        <v>1.70560066477656E9</v>
      </c>
      <c r="X4920" s="1">
        <v>0.0</v>
      </c>
      <c r="Y4920" s="3">
        <v>45309.54010157407</v>
      </c>
    </row>
    <row r="4921">
      <c r="A4921" s="1">
        <v>51.0</v>
      </c>
      <c r="B4921" s="1">
        <v>-187500.022351744</v>
      </c>
      <c r="C4921" s="1">
        <v>-183968.513783039</v>
      </c>
      <c r="D4921" s="1">
        <v>-187500.022351744</v>
      </c>
      <c r="E4921" s="1">
        <v>-187500.022351744</v>
      </c>
      <c r="F4921" s="1">
        <v>-187500.022351744</v>
      </c>
      <c r="G4921" s="1">
        <v>-187500.022351744</v>
      </c>
      <c r="H4921" s="1">
        <v>-187500.022351744</v>
      </c>
      <c r="I4921" s="1">
        <v>142244.37829785</v>
      </c>
      <c r="J4921" s="1">
        <v>0.046</v>
      </c>
      <c r="K4921" s="1">
        <v>0.012</v>
      </c>
      <c r="L4921" s="1">
        <v>0.98</v>
      </c>
      <c r="M4921" s="1">
        <v>192.0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2">
        <v>1.70560066478056E9</v>
      </c>
      <c r="X4921" s="1">
        <v>0.0</v>
      </c>
      <c r="Y4921" s="3">
        <v>45309.54010162037</v>
      </c>
    </row>
    <row r="4922">
      <c r="A4922" s="1">
        <v>52.0</v>
      </c>
      <c r="B4922" s="1">
        <v>-187500.022351744</v>
      </c>
      <c r="C4922" s="1">
        <v>-183967.686768494</v>
      </c>
      <c r="D4922" s="1">
        <v>-187500.022351744</v>
      </c>
      <c r="E4922" s="1">
        <v>-187500.022351744</v>
      </c>
      <c r="F4922" s="1">
        <v>-187500.022351744</v>
      </c>
      <c r="G4922" s="1">
        <v>-187500.022351744</v>
      </c>
      <c r="H4922" s="1">
        <v>-187500.022351744</v>
      </c>
      <c r="I4922" s="1">
        <v>142127.545729583</v>
      </c>
      <c r="J4922" s="1">
        <v>0.046</v>
      </c>
      <c r="K4922" s="1">
        <v>0.012</v>
      </c>
      <c r="L4922" s="1">
        <v>0.98</v>
      </c>
      <c r="M4922" s="1">
        <v>192.0</v>
      </c>
      <c r="N4922" s="1">
        <v>0.0</v>
      </c>
      <c r="O4922" s="1">
        <v>0.0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2">
        <v>1.70560066478456E9</v>
      </c>
      <c r="X4922" s="1">
        <v>0.0</v>
      </c>
      <c r="Y4922" s="3">
        <v>45309.540101666666</v>
      </c>
    </row>
    <row r="4923">
      <c r="A4923" s="1">
        <v>53.0</v>
      </c>
      <c r="B4923" s="1">
        <v>-187500.022351744</v>
      </c>
      <c r="C4923" s="1">
        <v>-183988.809167004</v>
      </c>
      <c r="D4923" s="1">
        <v>-187500.022351744</v>
      </c>
      <c r="E4923" s="1">
        <v>-187500.022351744</v>
      </c>
      <c r="F4923" s="1">
        <v>-187500.022351744</v>
      </c>
      <c r="G4923" s="1">
        <v>-187500.022351744</v>
      </c>
      <c r="H4923" s="1">
        <v>-187500.022351744</v>
      </c>
      <c r="I4923" s="1">
        <v>141994.843422751</v>
      </c>
      <c r="J4923" s="1">
        <v>0.046</v>
      </c>
      <c r="K4923" s="1">
        <v>0.012</v>
      </c>
      <c r="L4923" s="1">
        <v>0.98</v>
      </c>
      <c r="M4923" s="1">
        <v>192.0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2">
        <v>1.70560066478757E9</v>
      </c>
      <c r="X4923" s="1">
        <v>0.0</v>
      </c>
      <c r="Y4923" s="3">
        <v>45309.54010170139</v>
      </c>
    </row>
    <row r="4924">
      <c r="A4924" s="1">
        <v>54.0</v>
      </c>
      <c r="B4924" s="1">
        <v>-187500.022351744</v>
      </c>
      <c r="C4924" s="1">
        <v>-184004.634202079</v>
      </c>
      <c r="D4924" s="1">
        <v>-187500.022351744</v>
      </c>
      <c r="E4924" s="1">
        <v>-187500.022351744</v>
      </c>
      <c r="F4924" s="1">
        <v>-187500.022351744</v>
      </c>
      <c r="G4924" s="1">
        <v>-187500.022351744</v>
      </c>
      <c r="H4924" s="1">
        <v>-187500.022351744</v>
      </c>
      <c r="I4924" s="1">
        <v>141863.571627565</v>
      </c>
      <c r="J4924" s="1">
        <v>0.046</v>
      </c>
      <c r="K4924" s="1">
        <v>0.012</v>
      </c>
      <c r="L4924" s="1">
        <v>0.98</v>
      </c>
      <c r="M4924" s="1">
        <v>192.0</v>
      </c>
      <c r="N4924" s="1">
        <v>0.0</v>
      </c>
      <c r="O4924" s="1">
        <v>0.0</v>
      </c>
      <c r="P4924" s="1">
        <v>0.0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</v>
      </c>
      <c r="W4924" s="2">
        <v>1.70560066479256E9</v>
      </c>
      <c r="X4924" s="1">
        <v>0.0</v>
      </c>
      <c r="Y4924" s="3">
        <v>45309.54010175926</v>
      </c>
    </row>
    <row r="4925">
      <c r="A4925" s="1">
        <v>55.0</v>
      </c>
      <c r="B4925" s="1">
        <v>-187500.022351744</v>
      </c>
      <c r="C4925" s="1">
        <v>-183993.838309507</v>
      </c>
      <c r="D4925" s="1">
        <v>-187500.022351744</v>
      </c>
      <c r="E4925" s="1">
        <v>-187500.022351744</v>
      </c>
      <c r="F4925" s="1">
        <v>-187500.022351744</v>
      </c>
      <c r="G4925" s="1">
        <v>-187500.022351744</v>
      </c>
      <c r="H4925" s="1">
        <v>-187500.022351744</v>
      </c>
      <c r="I4925" s="1">
        <v>141737.485437093</v>
      </c>
      <c r="J4925" s="1">
        <v>0.046</v>
      </c>
      <c r="K4925" s="1">
        <v>0.012</v>
      </c>
      <c r="L4925" s="1">
        <v>0.98</v>
      </c>
      <c r="M4925" s="1">
        <v>192.0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</v>
      </c>
      <c r="W4925" s="2">
        <v>1.70560066479656E9</v>
      </c>
      <c r="X4925" s="1">
        <v>0.0</v>
      </c>
      <c r="Y4925" s="3">
        <v>45309.540101805556</v>
      </c>
    </row>
    <row r="4926">
      <c r="A4926" s="1">
        <v>56.0</v>
      </c>
      <c r="B4926" s="1">
        <v>-187500.022351744</v>
      </c>
      <c r="C4926" s="1">
        <v>-183987.512765826</v>
      </c>
      <c r="D4926" s="1">
        <v>-187500.022351744</v>
      </c>
      <c r="E4926" s="1">
        <v>-187500.022351744</v>
      </c>
      <c r="F4926" s="1">
        <v>-187500.022351744</v>
      </c>
      <c r="G4926" s="1">
        <v>-187500.022351744</v>
      </c>
      <c r="H4926" s="1">
        <v>-187500.022351744</v>
      </c>
      <c r="I4926" s="1">
        <v>141654.582816908</v>
      </c>
      <c r="J4926" s="1">
        <v>0.046</v>
      </c>
      <c r="K4926" s="1">
        <v>0.012</v>
      </c>
      <c r="L4926" s="1">
        <v>0.98</v>
      </c>
      <c r="M4926" s="1">
        <v>192.0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</v>
      </c>
      <c r="W4926" s="2">
        <v>1.70560066480055E9</v>
      </c>
      <c r="X4926" s="1">
        <v>0.0</v>
      </c>
      <c r="Y4926" s="3">
        <v>45309.54010185185</v>
      </c>
    </row>
    <row r="4927">
      <c r="A4927" s="1">
        <v>57.0</v>
      </c>
      <c r="B4927" s="1">
        <v>-187500.022351744</v>
      </c>
      <c r="C4927" s="1">
        <v>-183997.325181642</v>
      </c>
      <c r="D4927" s="1">
        <v>-187500.022351744</v>
      </c>
      <c r="E4927" s="1">
        <v>-187500.022351744</v>
      </c>
      <c r="F4927" s="1">
        <v>-187500.022351744</v>
      </c>
      <c r="G4927" s="1">
        <v>-187500.022351744</v>
      </c>
      <c r="H4927" s="1">
        <v>-187500.022351744</v>
      </c>
      <c r="I4927" s="1">
        <v>141598.546993559</v>
      </c>
      <c r="J4927" s="1">
        <v>0.046</v>
      </c>
      <c r="K4927" s="1">
        <v>0.012</v>
      </c>
      <c r="L4927" s="1">
        <v>0.98</v>
      </c>
      <c r="M4927" s="1">
        <v>192.0</v>
      </c>
      <c r="N4927" s="1">
        <v>0.0</v>
      </c>
      <c r="O4927" s="1">
        <v>0.0</v>
      </c>
      <c r="P4927" s="1">
        <v>0.0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</v>
      </c>
      <c r="W4927" s="2">
        <v>1.70560066480457E9</v>
      </c>
      <c r="X4927" s="1">
        <v>0.0</v>
      </c>
      <c r="Y4927" s="3">
        <v>45309.54010189815</v>
      </c>
    </row>
    <row r="4928">
      <c r="A4928" s="1">
        <v>58.0</v>
      </c>
      <c r="B4928" s="1">
        <v>-187500.022351744</v>
      </c>
      <c r="C4928" s="1">
        <v>-184005.528271857</v>
      </c>
      <c r="D4928" s="1">
        <v>-187500.022351744</v>
      </c>
      <c r="E4928" s="1">
        <v>-187500.022351744</v>
      </c>
      <c r="F4928" s="1">
        <v>-187500.022351744</v>
      </c>
      <c r="G4928" s="1">
        <v>-187500.022351744</v>
      </c>
      <c r="H4928" s="1">
        <v>-187500.022351744</v>
      </c>
      <c r="I4928" s="1">
        <v>141589.382778332</v>
      </c>
      <c r="J4928" s="1">
        <v>0.046</v>
      </c>
      <c r="K4928" s="1">
        <v>0.012</v>
      </c>
      <c r="L4928" s="1">
        <v>0.98</v>
      </c>
      <c r="M4928" s="1">
        <v>192.0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2">
        <v>1.70560066480856E9</v>
      </c>
      <c r="X4928" s="1">
        <v>0.0</v>
      </c>
      <c r="Y4928" s="3">
        <v>45309.54010194445</v>
      </c>
    </row>
    <row r="4929">
      <c r="A4929" s="1">
        <v>59.0</v>
      </c>
      <c r="B4929" s="1">
        <v>-187500.022351744</v>
      </c>
      <c r="C4929" s="1">
        <v>-184020.526292386</v>
      </c>
      <c r="D4929" s="1">
        <v>-187500.022351744</v>
      </c>
      <c r="E4929" s="1">
        <v>-187500.022351744</v>
      </c>
      <c r="F4929" s="1">
        <v>-187500.022351744</v>
      </c>
      <c r="G4929" s="1">
        <v>-187500.022351744</v>
      </c>
      <c r="H4929" s="1">
        <v>-187500.022351744</v>
      </c>
      <c r="I4929" s="1">
        <v>141544.634585933</v>
      </c>
      <c r="J4929" s="1">
        <v>0.046</v>
      </c>
      <c r="K4929" s="1">
        <v>0.012</v>
      </c>
      <c r="L4929" s="1">
        <v>0.98</v>
      </c>
      <c r="M4929" s="1">
        <v>192.0</v>
      </c>
      <c r="N4929" s="1">
        <v>0.0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</v>
      </c>
      <c r="W4929" s="2">
        <v>1.70560066481257E9</v>
      </c>
      <c r="X4929" s="1">
        <v>0.0</v>
      </c>
      <c r="Y4929" s="3">
        <v>45309.540101990744</v>
      </c>
    </row>
    <row r="4930">
      <c r="A4930" s="1">
        <v>60.0</v>
      </c>
      <c r="B4930" s="1">
        <v>-187500.022351744</v>
      </c>
      <c r="C4930" s="1">
        <v>-184040.486400185</v>
      </c>
      <c r="D4930" s="1">
        <v>-187500.022351744</v>
      </c>
      <c r="E4930" s="1">
        <v>-187500.022351744</v>
      </c>
      <c r="F4930" s="1">
        <v>-187500.022351744</v>
      </c>
      <c r="G4930" s="1">
        <v>-187500.022351744</v>
      </c>
      <c r="H4930" s="1">
        <v>-187500.022351744</v>
      </c>
      <c r="I4930" s="1">
        <v>141538.465504463</v>
      </c>
      <c r="J4930" s="1">
        <v>0.048</v>
      </c>
      <c r="K4930" s="1">
        <v>0.008</v>
      </c>
      <c r="L4930" s="1">
        <v>0.98</v>
      </c>
      <c r="M4930" s="1">
        <v>192.0</v>
      </c>
      <c r="N4930" s="1">
        <v>1.0</v>
      </c>
      <c r="O4930" s="1">
        <v>128.0</v>
      </c>
      <c r="P4930" s="1">
        <v>0.0</v>
      </c>
      <c r="Q4930" s="1">
        <v>64.0</v>
      </c>
      <c r="R4930" s="1">
        <v>30.0</v>
      </c>
      <c r="S4930" s="1">
        <v>160.0</v>
      </c>
      <c r="T4930" s="1">
        <v>0.0</v>
      </c>
      <c r="U4930" s="1">
        <v>0.0</v>
      </c>
      <c r="V4930" s="1">
        <v>0.0</v>
      </c>
      <c r="W4930" s="2">
        <v>1.70560066481557E9</v>
      </c>
      <c r="X4930" s="1">
        <v>0.0</v>
      </c>
      <c r="Y4930" s="3">
        <v>45309.540102025465</v>
      </c>
    </row>
    <row r="4931">
      <c r="A4931" s="1">
        <v>61.0</v>
      </c>
      <c r="B4931" s="1">
        <v>-187500.022351744</v>
      </c>
      <c r="C4931" s="1">
        <v>-184050.075298556</v>
      </c>
      <c r="D4931" s="1">
        <v>-187500.022351744</v>
      </c>
      <c r="E4931" s="1">
        <v>-187500.022351744</v>
      </c>
      <c r="F4931" s="1">
        <v>-187500.022351744</v>
      </c>
      <c r="G4931" s="1">
        <v>-187500.022351744</v>
      </c>
      <c r="H4931" s="1">
        <v>-187500.022351744</v>
      </c>
      <c r="I4931" s="1">
        <v>141470.985587952</v>
      </c>
      <c r="J4931" s="1">
        <v>0.048</v>
      </c>
      <c r="K4931" s="1">
        <v>0.008</v>
      </c>
      <c r="L4931" s="1">
        <v>0.98</v>
      </c>
      <c r="M4931" s="1">
        <v>192.0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</v>
      </c>
      <c r="W4931" s="2">
        <v>1.70560066482058E9</v>
      </c>
      <c r="X4931" s="1">
        <v>0.0</v>
      </c>
      <c r="Y4931" s="3">
        <v>45309.54010208333</v>
      </c>
    </row>
    <row r="4932">
      <c r="A4932" s="1">
        <v>62.0</v>
      </c>
      <c r="B4932" s="1">
        <v>-187500.022351744</v>
      </c>
      <c r="C4932" s="1">
        <v>-184063.68751093</v>
      </c>
      <c r="D4932" s="1">
        <v>-187500.022351744</v>
      </c>
      <c r="E4932" s="1">
        <v>-187500.022351744</v>
      </c>
      <c r="F4932" s="1">
        <v>-187500.022351744</v>
      </c>
      <c r="G4932" s="1">
        <v>-187500.022351744</v>
      </c>
      <c r="H4932" s="1">
        <v>-187500.022351744</v>
      </c>
      <c r="I4932" s="1">
        <v>141453.104192388</v>
      </c>
      <c r="J4932" s="1">
        <v>0.048</v>
      </c>
      <c r="K4932" s="1">
        <v>0.008</v>
      </c>
      <c r="L4932" s="1">
        <v>0.98</v>
      </c>
      <c r="M4932" s="1">
        <v>192.0</v>
      </c>
      <c r="N4932" s="1">
        <v>0.0</v>
      </c>
      <c r="O4932" s="1">
        <v>0.0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</v>
      </c>
      <c r="W4932" s="2">
        <v>1.70560066482458E9</v>
      </c>
      <c r="X4932" s="1">
        <v>0.0</v>
      </c>
      <c r="Y4932" s="3">
        <v>45309.54010212963</v>
      </c>
    </row>
    <row r="4933">
      <c r="A4933" s="1">
        <v>63.0</v>
      </c>
      <c r="B4933" s="1">
        <v>-187500.022351744</v>
      </c>
      <c r="C4933" s="1">
        <v>-184039.346461218</v>
      </c>
      <c r="D4933" s="1">
        <v>-187500.022351744</v>
      </c>
      <c r="E4933" s="1">
        <v>-187500.022351744</v>
      </c>
      <c r="F4933" s="1">
        <v>-187500.022351744</v>
      </c>
      <c r="G4933" s="1">
        <v>-187500.022351744</v>
      </c>
      <c r="H4933" s="1">
        <v>-187500.022351744</v>
      </c>
      <c r="I4933" s="1">
        <v>141450.95842492</v>
      </c>
      <c r="J4933" s="1">
        <v>0.048</v>
      </c>
      <c r="K4933" s="1">
        <v>0.008</v>
      </c>
      <c r="L4933" s="1">
        <v>0.98</v>
      </c>
      <c r="M4933" s="1">
        <v>192.0</v>
      </c>
      <c r="N4933" s="1">
        <v>0.0</v>
      </c>
      <c r="O4933" s="1">
        <v>0.0</v>
      </c>
      <c r="P4933" s="1">
        <v>0.0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</v>
      </c>
      <c r="W4933" s="2">
        <v>1.70560066482863E9</v>
      </c>
      <c r="X4933" s="1">
        <v>0.0</v>
      </c>
      <c r="Y4933" s="3">
        <v>45309.540102175924</v>
      </c>
    </row>
    <row r="4934">
      <c r="A4934" s="1">
        <v>64.0</v>
      </c>
      <c r="B4934" s="1">
        <v>-187500.022351744</v>
      </c>
      <c r="C4934" s="1">
        <v>-184019.900443542</v>
      </c>
      <c r="D4934" s="1">
        <v>-187500.022351744</v>
      </c>
      <c r="E4934" s="1">
        <v>-187500.022351744</v>
      </c>
      <c r="F4934" s="1">
        <v>-187500.022351744</v>
      </c>
      <c r="G4934" s="1">
        <v>-187500.022351744</v>
      </c>
      <c r="H4934" s="1">
        <v>-187500.022351744</v>
      </c>
      <c r="I4934" s="1">
        <v>141473.73485252</v>
      </c>
      <c r="J4934" s="1">
        <v>0.048</v>
      </c>
      <c r="K4934" s="1">
        <v>0.008</v>
      </c>
      <c r="L4934" s="1">
        <v>0.98</v>
      </c>
      <c r="M4934" s="1">
        <v>192.0</v>
      </c>
      <c r="N4934" s="1">
        <v>0.0</v>
      </c>
      <c r="O4934" s="1">
        <v>0.0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</v>
      </c>
      <c r="W4934" s="2">
        <v>1.70560066483263E9</v>
      </c>
      <c r="X4934" s="1">
        <v>0.0</v>
      </c>
      <c r="Y4934" s="3">
        <v>45309.54010222222</v>
      </c>
    </row>
    <row r="4935">
      <c r="A4935" s="1">
        <v>65.0</v>
      </c>
      <c r="B4935" s="1">
        <v>-187500.022351744</v>
      </c>
      <c r="C4935" s="1">
        <v>-184025.734248844</v>
      </c>
      <c r="D4935" s="1">
        <v>-187500.022351744</v>
      </c>
      <c r="E4935" s="1">
        <v>-187500.022351744</v>
      </c>
      <c r="F4935" s="1">
        <v>-187500.022351744</v>
      </c>
      <c r="G4935" s="1">
        <v>-187500.022351744</v>
      </c>
      <c r="H4935" s="1">
        <v>-187500.022351744</v>
      </c>
      <c r="I4935" s="1">
        <v>141519.243004231</v>
      </c>
      <c r="J4935" s="1">
        <v>0.048</v>
      </c>
      <c r="K4935" s="1">
        <v>0.008</v>
      </c>
      <c r="L4935" s="1">
        <v>0.98</v>
      </c>
      <c r="M4935" s="1">
        <v>192.0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</v>
      </c>
      <c r="W4935" s="2">
        <v>1.70560066483564E9</v>
      </c>
      <c r="X4935" s="1">
        <v>0.0</v>
      </c>
      <c r="Y4935" s="3">
        <v>45309.54010225694</v>
      </c>
    </row>
    <row r="4936">
      <c r="A4936" s="1">
        <v>66.0</v>
      </c>
      <c r="B4936" s="1">
        <v>-187500.022351744</v>
      </c>
      <c r="C4936" s="1">
        <v>-184034.071449526</v>
      </c>
      <c r="D4936" s="1">
        <v>-187500.022351744</v>
      </c>
      <c r="E4936" s="1">
        <v>-187500.022351744</v>
      </c>
      <c r="F4936" s="1">
        <v>-187500.022351744</v>
      </c>
      <c r="G4936" s="1">
        <v>-187500.022351744</v>
      </c>
      <c r="H4936" s="1">
        <v>-187500.022351744</v>
      </c>
      <c r="I4936" s="1">
        <v>141572.998949646</v>
      </c>
      <c r="J4936" s="1">
        <v>0.048</v>
      </c>
      <c r="K4936" s="1">
        <v>0.008</v>
      </c>
      <c r="L4936" s="1">
        <v>0.98</v>
      </c>
      <c r="M4936" s="1">
        <v>192.0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</v>
      </c>
      <c r="W4936" s="2">
        <v>1.70560066483963E9</v>
      </c>
      <c r="X4936" s="1">
        <v>0.0</v>
      </c>
      <c r="Y4936" s="3">
        <v>45309.54010230324</v>
      </c>
    </row>
    <row r="4937">
      <c r="A4937" s="1">
        <v>67.0</v>
      </c>
      <c r="B4937" s="1">
        <v>-187500.022351744</v>
      </c>
      <c r="C4937" s="1">
        <v>-184030.316356458</v>
      </c>
      <c r="D4937" s="1">
        <v>-187500.022351744</v>
      </c>
      <c r="E4937" s="1">
        <v>-187500.022351744</v>
      </c>
      <c r="F4937" s="1">
        <v>-187500.022351744</v>
      </c>
      <c r="G4937" s="1">
        <v>-187500.022351744</v>
      </c>
      <c r="H4937" s="1">
        <v>-187500.022351744</v>
      </c>
      <c r="I4937" s="1">
        <v>141619.289412413</v>
      </c>
      <c r="J4937" s="1">
        <v>0.048</v>
      </c>
      <c r="K4937" s="1">
        <v>0.008</v>
      </c>
      <c r="L4937" s="1">
        <v>0.98</v>
      </c>
      <c r="M4937" s="1">
        <v>192.0</v>
      </c>
      <c r="N4937" s="1">
        <v>0.0</v>
      </c>
      <c r="O4937" s="1">
        <v>0.0</v>
      </c>
      <c r="P4937" s="1">
        <v>0.0</v>
      </c>
      <c r="Q4937" s="1">
        <v>0.0</v>
      </c>
      <c r="R4937" s="1">
        <v>0.0</v>
      </c>
      <c r="S4937" s="1">
        <v>0.0</v>
      </c>
      <c r="T4937" s="1">
        <v>0.0</v>
      </c>
      <c r="U4937" s="1">
        <v>0.0</v>
      </c>
      <c r="V4937" s="1">
        <v>0.0</v>
      </c>
      <c r="W4937" s="2">
        <v>1.70560066484363E9</v>
      </c>
      <c r="X4937" s="1">
        <v>0.0</v>
      </c>
      <c r="Y4937" s="3">
        <v>45309.540102349536</v>
      </c>
    </row>
    <row r="4938">
      <c r="A4938" s="1">
        <v>68.0</v>
      </c>
      <c r="B4938" s="1">
        <v>-187500.022351744</v>
      </c>
      <c r="C4938" s="1">
        <v>-184027.880016312</v>
      </c>
      <c r="D4938" s="1">
        <v>-187500.022351744</v>
      </c>
      <c r="E4938" s="1">
        <v>-187500.022351744</v>
      </c>
      <c r="F4938" s="1">
        <v>-187500.022351744</v>
      </c>
      <c r="G4938" s="1">
        <v>-187500.022351744</v>
      </c>
      <c r="H4938" s="1">
        <v>-187500.022351744</v>
      </c>
      <c r="I4938" s="1">
        <v>141640.612976624</v>
      </c>
      <c r="J4938" s="1">
        <v>0.048</v>
      </c>
      <c r="K4938" s="1">
        <v>0.008</v>
      </c>
      <c r="L4938" s="1">
        <v>0.98</v>
      </c>
      <c r="M4938" s="1">
        <v>192.0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2">
        <v>1.70560066484764E9</v>
      </c>
      <c r="X4938" s="1">
        <v>0.0</v>
      </c>
      <c r="Y4938" s="3">
        <v>45309.54010239583</v>
      </c>
    </row>
    <row r="4939">
      <c r="A4939" s="1">
        <v>69.0</v>
      </c>
      <c r="B4939" s="1">
        <v>-187500.022351744</v>
      </c>
      <c r="C4939" s="1">
        <v>-184028.081182012</v>
      </c>
      <c r="D4939" s="1">
        <v>-187500.022351744</v>
      </c>
      <c r="E4939" s="1">
        <v>-187500.022351744</v>
      </c>
      <c r="F4939" s="1">
        <v>-187500.022351744</v>
      </c>
      <c r="G4939" s="1">
        <v>-187500.022351744</v>
      </c>
      <c r="H4939" s="1">
        <v>-187500.022351744</v>
      </c>
      <c r="I4939" s="1">
        <v>141626.576081106</v>
      </c>
      <c r="J4939" s="1">
        <v>0.048</v>
      </c>
      <c r="K4939" s="1">
        <v>0.008</v>
      </c>
      <c r="L4939" s="1">
        <v>0.98</v>
      </c>
      <c r="M4939" s="1">
        <v>192.0</v>
      </c>
      <c r="N4939" s="1">
        <v>0.0</v>
      </c>
      <c r="O4939" s="1">
        <v>0.0</v>
      </c>
      <c r="P4939" s="1">
        <v>0.0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2">
        <v>1.70560066485266E9</v>
      </c>
      <c r="X4939" s="1">
        <v>0.0</v>
      </c>
      <c r="Y4939" s="3">
        <v>45309.540102453706</v>
      </c>
    </row>
    <row r="4940">
      <c r="A4940" s="1">
        <v>70.0</v>
      </c>
      <c r="B4940" s="1">
        <v>-187500.022351744</v>
      </c>
      <c r="C4940" s="1">
        <v>-184038.273577484</v>
      </c>
      <c r="D4940" s="1">
        <v>-187500.022351744</v>
      </c>
      <c r="E4940" s="1">
        <v>-187500.022351744</v>
      </c>
      <c r="F4940" s="1">
        <v>-187500.022351744</v>
      </c>
      <c r="G4940" s="1">
        <v>-187500.022351744</v>
      </c>
      <c r="H4940" s="1">
        <v>-187500.022351744</v>
      </c>
      <c r="I4940" s="1">
        <v>141615.467264111</v>
      </c>
      <c r="J4940" s="1">
        <v>0.052</v>
      </c>
      <c r="K4940" s="1">
        <v>0.008</v>
      </c>
      <c r="L4940" s="1">
        <v>0.982</v>
      </c>
      <c r="M4940" s="1">
        <v>192.0</v>
      </c>
      <c r="N4940" s="1">
        <v>1.0</v>
      </c>
      <c r="O4940" s="1">
        <v>160.0</v>
      </c>
      <c r="P4940" s="1">
        <v>0.0</v>
      </c>
      <c r="Q4940" s="1">
        <v>64.0</v>
      </c>
      <c r="R4940" s="1">
        <v>30.0</v>
      </c>
      <c r="S4940" s="1">
        <v>176.0</v>
      </c>
      <c r="T4940" s="1">
        <v>0.0</v>
      </c>
      <c r="U4940" s="1">
        <v>0.0</v>
      </c>
      <c r="V4940" s="1">
        <v>0.0</v>
      </c>
      <c r="W4940" s="2">
        <v>1.70560066485665E9</v>
      </c>
      <c r="X4940" s="1">
        <v>0.0</v>
      </c>
      <c r="Y4940" s="3">
        <v>45309.5401025</v>
      </c>
    </row>
    <row r="4941">
      <c r="A4941" s="1">
        <v>71.0</v>
      </c>
      <c r="B4941" s="1">
        <v>-187500.022351744</v>
      </c>
      <c r="C4941" s="1">
        <v>-184037.267748983</v>
      </c>
      <c r="D4941" s="1">
        <v>-187500.022351744</v>
      </c>
      <c r="E4941" s="1">
        <v>-187500.022351744</v>
      </c>
      <c r="F4941" s="1">
        <v>-187500.022351744</v>
      </c>
      <c r="G4941" s="1">
        <v>-187500.022351744</v>
      </c>
      <c r="H4941" s="1">
        <v>-187500.022351744</v>
      </c>
      <c r="I4941" s="1">
        <v>141633.549825376</v>
      </c>
      <c r="J4941" s="1">
        <v>0.052</v>
      </c>
      <c r="K4941" s="1">
        <v>0.008</v>
      </c>
      <c r="L4941" s="1">
        <v>0.982</v>
      </c>
      <c r="M4941" s="1">
        <v>192.0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2">
        <v>1.70560066486065E9</v>
      </c>
      <c r="X4941" s="1">
        <v>0.0</v>
      </c>
      <c r="Y4941" s="3">
        <v>45309.5401025463</v>
      </c>
    </row>
    <row r="4942">
      <c r="A4942" s="1">
        <v>72.0</v>
      </c>
      <c r="B4942" s="1">
        <v>-187500.022351744</v>
      </c>
      <c r="C4942" s="1">
        <v>-184046.968406077</v>
      </c>
      <c r="D4942" s="1">
        <v>-187500.022351744</v>
      </c>
      <c r="E4942" s="1">
        <v>-187500.022351744</v>
      </c>
      <c r="F4942" s="1">
        <v>-187500.022351744</v>
      </c>
      <c r="G4942" s="1">
        <v>-187500.022351744</v>
      </c>
      <c r="H4942" s="1">
        <v>-187500.022351744</v>
      </c>
      <c r="I4942" s="1">
        <v>141631.71698233</v>
      </c>
      <c r="J4942" s="1">
        <v>0.052</v>
      </c>
      <c r="K4942" s="1">
        <v>0.008</v>
      </c>
      <c r="L4942" s="1">
        <v>0.982</v>
      </c>
      <c r="M4942" s="1">
        <v>192.0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2">
        <v>1.70560066486366E9</v>
      </c>
      <c r="X4942" s="1">
        <v>0.0</v>
      </c>
      <c r="Y4942" s="3">
        <v>45309.54010258102</v>
      </c>
    </row>
    <row r="4943">
      <c r="A4943" s="1">
        <v>73.0</v>
      </c>
      <c r="B4943" s="1">
        <v>-187500.022351744</v>
      </c>
      <c r="C4943" s="1">
        <v>-184044.867342098</v>
      </c>
      <c r="D4943" s="1">
        <v>-187500.022351744</v>
      </c>
      <c r="E4943" s="1">
        <v>-187500.022351744</v>
      </c>
      <c r="F4943" s="1">
        <v>-187500.022351744</v>
      </c>
      <c r="G4943" s="1">
        <v>-187500.022351744</v>
      </c>
      <c r="H4943" s="1">
        <v>-187500.022351744</v>
      </c>
      <c r="I4943" s="1">
        <v>141580.889115439</v>
      </c>
      <c r="J4943" s="1">
        <v>0.052</v>
      </c>
      <c r="K4943" s="1">
        <v>0.008</v>
      </c>
      <c r="L4943" s="1">
        <v>0.982</v>
      </c>
      <c r="M4943" s="1">
        <v>192.0</v>
      </c>
      <c r="N4943" s="1">
        <v>0.0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2">
        <v>1.70560066486765E9</v>
      </c>
      <c r="X4943" s="1">
        <v>0.0</v>
      </c>
      <c r="Y4943" s="3">
        <v>45309.54010262732</v>
      </c>
    </row>
    <row r="4944">
      <c r="A4944" s="1">
        <v>74.0</v>
      </c>
      <c r="B4944" s="1">
        <v>-187500.022351744</v>
      </c>
      <c r="C4944" s="1">
        <v>-184086.821566441</v>
      </c>
      <c r="D4944" s="1">
        <v>-187500.022351744</v>
      </c>
      <c r="E4944" s="1">
        <v>-187500.022351744</v>
      </c>
      <c r="F4944" s="1">
        <v>-187500.022351744</v>
      </c>
      <c r="G4944" s="1">
        <v>-187500.022351744</v>
      </c>
      <c r="H4944" s="1">
        <v>-187500.022351744</v>
      </c>
      <c r="I4944" s="1">
        <v>141522.484007177</v>
      </c>
      <c r="J4944" s="1">
        <v>0.052</v>
      </c>
      <c r="K4944" s="1">
        <v>0.008</v>
      </c>
      <c r="L4944" s="1">
        <v>0.982</v>
      </c>
      <c r="M4944" s="1">
        <v>192.0</v>
      </c>
      <c r="N4944" s="1">
        <v>0.0</v>
      </c>
      <c r="O4944" s="1">
        <v>0.0</v>
      </c>
      <c r="P4944" s="1">
        <v>0.0</v>
      </c>
      <c r="Q4944" s="1">
        <v>0.0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2">
        <v>1.70560066487165E9</v>
      </c>
      <c r="X4944" s="1">
        <v>0.0</v>
      </c>
      <c r="Y4944" s="3">
        <v>45309.540102673614</v>
      </c>
    </row>
    <row r="4945">
      <c r="A4945" s="1">
        <v>75.0</v>
      </c>
      <c r="B4945" s="1">
        <v>-187500.022351744</v>
      </c>
      <c r="C4945" s="1">
        <v>-184137.381212399</v>
      </c>
      <c r="D4945" s="1">
        <v>-187500.022351744</v>
      </c>
      <c r="E4945" s="1">
        <v>-187500.022351744</v>
      </c>
      <c r="F4945" s="1">
        <v>-187500.022351744</v>
      </c>
      <c r="G4945" s="1">
        <v>-187500.022351744</v>
      </c>
      <c r="H4945" s="1">
        <v>-187500.022351744</v>
      </c>
      <c r="I4945" s="1">
        <v>141468.41513734</v>
      </c>
      <c r="J4945" s="1">
        <v>0.052</v>
      </c>
      <c r="K4945" s="1">
        <v>0.008</v>
      </c>
      <c r="L4945" s="1">
        <v>0.982</v>
      </c>
      <c r="M4945" s="1">
        <v>192.0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2">
        <v>1.70560066487565E9</v>
      </c>
      <c r="X4945" s="1">
        <v>0.0</v>
      </c>
      <c r="Y4945" s="3">
        <v>45309.540102719904</v>
      </c>
    </row>
    <row r="4946">
      <c r="A4946" s="1">
        <v>76.0</v>
      </c>
      <c r="B4946" s="1">
        <v>-187500.022351744</v>
      </c>
      <c r="C4946" s="1">
        <v>-184122.450247103</v>
      </c>
      <c r="D4946" s="1">
        <v>-187500.022351744</v>
      </c>
      <c r="E4946" s="1">
        <v>-187500.022351744</v>
      </c>
      <c r="F4946" s="1">
        <v>-187500.022351744</v>
      </c>
      <c r="G4946" s="1">
        <v>-187500.022351744</v>
      </c>
      <c r="H4946" s="1">
        <v>-187500.022351744</v>
      </c>
      <c r="I4946" s="1">
        <v>141367.921694269</v>
      </c>
      <c r="J4946" s="1">
        <v>0.052</v>
      </c>
      <c r="K4946" s="1">
        <v>0.008</v>
      </c>
      <c r="L4946" s="1">
        <v>0.982</v>
      </c>
      <c r="M4946" s="1">
        <v>192.0</v>
      </c>
      <c r="N4946" s="1">
        <v>0.0</v>
      </c>
      <c r="O4946" s="1">
        <v>0.0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2">
        <v>1.70560066488069E9</v>
      </c>
      <c r="X4946" s="1">
        <v>0.0</v>
      </c>
      <c r="Y4946" s="3">
        <v>45309.54010277778</v>
      </c>
    </row>
    <row r="4947">
      <c r="A4947" s="1">
        <v>77.0</v>
      </c>
      <c r="B4947" s="1">
        <v>-187500.022351744</v>
      </c>
      <c r="C4947" s="1">
        <v>-184175.602695417</v>
      </c>
      <c r="D4947" s="1">
        <v>-187500.022351744</v>
      </c>
      <c r="E4947" s="1">
        <v>-187500.022351744</v>
      </c>
      <c r="F4947" s="1">
        <v>-187500.022351744</v>
      </c>
      <c r="G4947" s="1">
        <v>-187500.022351744</v>
      </c>
      <c r="H4947" s="1">
        <v>-187500.022351744</v>
      </c>
      <c r="I4947" s="1">
        <v>141309.807158685</v>
      </c>
      <c r="J4947" s="1">
        <v>0.052</v>
      </c>
      <c r="K4947" s="1">
        <v>0.008</v>
      </c>
      <c r="L4947" s="1">
        <v>0.982</v>
      </c>
      <c r="M4947" s="1">
        <v>192.0</v>
      </c>
      <c r="N4947" s="1">
        <v>0.0</v>
      </c>
      <c r="O4947" s="1">
        <v>0.0</v>
      </c>
      <c r="P4947" s="1">
        <v>0.0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2">
        <v>1.70560066488469E9</v>
      </c>
      <c r="X4947" s="1">
        <v>0.0</v>
      </c>
      <c r="Y4947" s="3">
        <v>45309.540102824074</v>
      </c>
    </row>
    <row r="4948">
      <c r="A4948" s="1">
        <v>78.0</v>
      </c>
      <c r="B4948" s="1">
        <v>-187500.022351744</v>
      </c>
      <c r="C4948" s="1">
        <v>-184267.781289551</v>
      </c>
      <c r="D4948" s="1">
        <v>-187500.022351744</v>
      </c>
      <c r="E4948" s="1">
        <v>-187500.022351744</v>
      </c>
      <c r="F4948" s="1">
        <v>-187500.022351744</v>
      </c>
      <c r="G4948" s="1">
        <v>-187500.022351744</v>
      </c>
      <c r="H4948" s="1">
        <v>-187500.022351744</v>
      </c>
      <c r="I4948" s="1">
        <v>141189.130090371</v>
      </c>
      <c r="J4948" s="1">
        <v>0.052</v>
      </c>
      <c r="K4948" s="1">
        <v>0.008</v>
      </c>
      <c r="L4948" s="1">
        <v>0.982</v>
      </c>
      <c r="M4948" s="1">
        <v>192.0</v>
      </c>
      <c r="N4948" s="1">
        <v>0.0</v>
      </c>
      <c r="O4948" s="1">
        <v>0.0</v>
      </c>
      <c r="P4948" s="1">
        <v>0.0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2">
        <v>1.70560066488869E9</v>
      </c>
      <c r="X4948" s="1">
        <v>0.0</v>
      </c>
      <c r="Y4948" s="3">
        <v>45309.54010287037</v>
      </c>
    </row>
    <row r="4949">
      <c r="A4949" s="1">
        <v>79.0</v>
      </c>
      <c r="B4949" s="1">
        <v>-187500.022351744</v>
      </c>
      <c r="C4949" s="1">
        <v>-184309.690810405</v>
      </c>
      <c r="D4949" s="1">
        <v>-187500.022351744</v>
      </c>
      <c r="E4949" s="1">
        <v>-187500.022351744</v>
      </c>
      <c r="F4949" s="1">
        <v>-187500.022351744</v>
      </c>
      <c r="G4949" s="1">
        <v>-187500.022351744</v>
      </c>
      <c r="H4949" s="1">
        <v>-187500.022351744</v>
      </c>
      <c r="I4949" s="1">
        <v>141114.989354013</v>
      </c>
      <c r="J4949" s="1">
        <v>0.052</v>
      </c>
      <c r="K4949" s="1">
        <v>0.008</v>
      </c>
      <c r="L4949" s="1">
        <v>0.982</v>
      </c>
      <c r="M4949" s="1">
        <v>192.0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2">
        <v>1.7056006648917E9</v>
      </c>
      <c r="X4949" s="1">
        <v>0.0</v>
      </c>
      <c r="Y4949" s="3">
        <v>45309.54010290509</v>
      </c>
    </row>
    <row r="4950">
      <c r="A4950" s="1">
        <v>80.0</v>
      </c>
      <c r="B4950" s="1">
        <v>-187500.022351744</v>
      </c>
      <c r="C4950" s="1">
        <v>-184305.779255125</v>
      </c>
      <c r="D4950" s="1">
        <v>-187500.022351744</v>
      </c>
      <c r="E4950" s="1">
        <v>-187500.022351744</v>
      </c>
      <c r="F4950" s="1">
        <v>-187500.022351744</v>
      </c>
      <c r="G4950" s="1">
        <v>-187500.022351744</v>
      </c>
      <c r="H4950" s="1">
        <v>-187500.022351744</v>
      </c>
      <c r="I4950" s="1">
        <v>141087.474356588</v>
      </c>
      <c r="J4950" s="1">
        <v>0.054</v>
      </c>
      <c r="K4950" s="1">
        <v>0.01</v>
      </c>
      <c r="L4950" s="1">
        <v>0.988</v>
      </c>
      <c r="M4950" s="1">
        <v>192.0</v>
      </c>
      <c r="N4950" s="1">
        <v>1.0</v>
      </c>
      <c r="O4950" s="1">
        <v>176.0</v>
      </c>
      <c r="P4950" s="1">
        <v>0.0</v>
      </c>
      <c r="Q4950" s="1">
        <v>80.0</v>
      </c>
      <c r="R4950" s="1">
        <v>30.0</v>
      </c>
      <c r="S4950" s="1">
        <v>224.0</v>
      </c>
      <c r="T4950" s="1">
        <v>0.0</v>
      </c>
      <c r="U4950" s="1">
        <v>0.0</v>
      </c>
      <c r="V4950" s="1">
        <v>0.0</v>
      </c>
      <c r="W4950" s="2">
        <v>1.70560066489568E9</v>
      </c>
      <c r="X4950" s="1">
        <v>0.0</v>
      </c>
      <c r="Y4950" s="3">
        <v>45309.54010295139</v>
      </c>
    </row>
    <row r="4951">
      <c r="A4951" s="1">
        <v>81.0</v>
      </c>
      <c r="B4951" s="1">
        <v>-187500.022351744</v>
      </c>
      <c r="C4951" s="1">
        <v>-184304.14757778</v>
      </c>
      <c r="D4951" s="1">
        <v>-187500.022351744</v>
      </c>
      <c r="E4951" s="1">
        <v>-187500.022351744</v>
      </c>
      <c r="F4951" s="1">
        <v>-187500.022351744</v>
      </c>
      <c r="G4951" s="1">
        <v>-187500.022351744</v>
      </c>
      <c r="H4951" s="1">
        <v>-187500.022351744</v>
      </c>
      <c r="I4951" s="1">
        <v>141067.536600534</v>
      </c>
      <c r="J4951" s="1">
        <v>0.054</v>
      </c>
      <c r="K4951" s="1">
        <v>0.01</v>
      </c>
      <c r="L4951" s="1">
        <v>0.988</v>
      </c>
      <c r="M4951" s="1">
        <v>192.0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2">
        <v>1.70560066490547E9</v>
      </c>
      <c r="X4951" s="1">
        <v>0.0</v>
      </c>
      <c r="Y4951" s="3">
        <v>45309.54010306713</v>
      </c>
    </row>
    <row r="4952">
      <c r="A4952" s="1">
        <v>82.0</v>
      </c>
      <c r="B4952" s="1">
        <v>-187500.022351744</v>
      </c>
      <c r="C4952" s="1">
        <v>-184328.175703069</v>
      </c>
      <c r="D4952" s="1">
        <v>-187500.022351744</v>
      </c>
      <c r="E4952" s="1">
        <v>-187500.022351744</v>
      </c>
      <c r="F4952" s="1">
        <v>-187500.022351744</v>
      </c>
      <c r="G4952" s="1">
        <v>-187500.022351744</v>
      </c>
      <c r="H4952" s="1">
        <v>-187500.022351744</v>
      </c>
      <c r="I4952" s="1">
        <v>141042.524998489</v>
      </c>
      <c r="J4952" s="1">
        <v>0.054</v>
      </c>
      <c r="K4952" s="1">
        <v>0.01</v>
      </c>
      <c r="L4952" s="1">
        <v>0.988</v>
      </c>
      <c r="M4952" s="1">
        <v>192.0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2">
        <v>1.7056006649055E9</v>
      </c>
      <c r="X4952" s="1">
        <v>0.0</v>
      </c>
      <c r="Y4952" s="3">
        <v>45309.54010306713</v>
      </c>
    </row>
    <row r="4953">
      <c r="A4953" s="1">
        <v>83.0</v>
      </c>
      <c r="B4953" s="1">
        <v>-187500.022351744</v>
      </c>
      <c r="C4953" s="1">
        <v>-184350.840371947</v>
      </c>
      <c r="D4953" s="1">
        <v>-187500.022351744</v>
      </c>
      <c r="E4953" s="1">
        <v>-187500.022351744</v>
      </c>
      <c r="F4953" s="1">
        <v>-187500.022351744</v>
      </c>
      <c r="G4953" s="1">
        <v>-187500.022351744</v>
      </c>
      <c r="H4953" s="1">
        <v>-187500.022351744</v>
      </c>
      <c r="I4953" s="1">
        <v>141011.232556251</v>
      </c>
      <c r="J4953" s="1">
        <v>0.054</v>
      </c>
      <c r="K4953" s="1">
        <v>0.01</v>
      </c>
      <c r="L4953" s="1">
        <v>0.988</v>
      </c>
      <c r="M4953" s="1">
        <v>192.0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2">
        <v>1.70560066490869E9</v>
      </c>
      <c r="X4953" s="1">
        <v>0.0</v>
      </c>
      <c r="Y4953" s="3">
        <v>45309.54010310185</v>
      </c>
    </row>
    <row r="4954">
      <c r="A4954" s="1">
        <v>84.0</v>
      </c>
      <c r="B4954" s="1">
        <v>-187500.022351744</v>
      </c>
      <c r="C4954" s="1">
        <v>-184317.558624453</v>
      </c>
      <c r="D4954" s="1">
        <v>-187500.022351744</v>
      </c>
      <c r="E4954" s="1">
        <v>-187500.022351744</v>
      </c>
      <c r="F4954" s="1">
        <v>-187500.022351744</v>
      </c>
      <c r="G4954" s="1">
        <v>-187500.022351744</v>
      </c>
      <c r="H4954" s="1">
        <v>-187500.022351744</v>
      </c>
      <c r="I4954" s="1">
        <v>140985.125718727</v>
      </c>
      <c r="J4954" s="1">
        <v>0.054</v>
      </c>
      <c r="K4954" s="1">
        <v>0.01</v>
      </c>
      <c r="L4954" s="1">
        <v>0.988</v>
      </c>
      <c r="M4954" s="1">
        <v>192.0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2">
        <v>1.70560066491275E9</v>
      </c>
      <c r="X4954" s="1">
        <v>0.0</v>
      </c>
      <c r="Y4954" s="3">
        <v>45309.540103148145</v>
      </c>
    </row>
    <row r="4955">
      <c r="A4955" s="1">
        <v>85.0</v>
      </c>
      <c r="B4955" s="1">
        <v>-187500.022351744</v>
      </c>
      <c r="C4955" s="1">
        <v>-184296.547984665</v>
      </c>
      <c r="D4955" s="1">
        <v>-187500.022351744</v>
      </c>
      <c r="E4955" s="1">
        <v>-187500.022351744</v>
      </c>
      <c r="F4955" s="1">
        <v>-187500.022351744</v>
      </c>
      <c r="G4955" s="1">
        <v>-187500.022351744</v>
      </c>
      <c r="H4955" s="1">
        <v>-187500.022351744</v>
      </c>
      <c r="I4955" s="1">
        <v>140987.919686784</v>
      </c>
      <c r="J4955" s="1">
        <v>0.054</v>
      </c>
      <c r="K4955" s="1">
        <v>0.01</v>
      </c>
      <c r="L4955" s="1">
        <v>0.988</v>
      </c>
      <c r="M4955" s="1">
        <v>192.0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2">
        <v>1.70560066491675E9</v>
      </c>
      <c r="X4955" s="1">
        <v>0.0</v>
      </c>
      <c r="Y4955" s="3">
        <v>45309.54010319444</v>
      </c>
    </row>
    <row r="4956">
      <c r="A4956" s="1">
        <v>86.0</v>
      </c>
      <c r="B4956" s="1">
        <v>-187500.022351744</v>
      </c>
      <c r="C4956" s="1">
        <v>-184294.312810219</v>
      </c>
      <c r="D4956" s="1">
        <v>-187500.022351744</v>
      </c>
      <c r="E4956" s="1">
        <v>-187500.022351744</v>
      </c>
      <c r="F4956" s="1">
        <v>-187500.022351744</v>
      </c>
      <c r="G4956" s="1">
        <v>-187500.022351744</v>
      </c>
      <c r="H4956" s="1">
        <v>-187500.022351744</v>
      </c>
      <c r="I4956" s="1">
        <v>140979.604837847</v>
      </c>
      <c r="J4956" s="1">
        <v>0.054</v>
      </c>
      <c r="K4956" s="1">
        <v>0.01</v>
      </c>
      <c r="L4956" s="1">
        <v>0.988</v>
      </c>
      <c r="M4956" s="1">
        <v>192.0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2">
        <v>1.7056006649197E9</v>
      </c>
      <c r="X4956" s="1">
        <v>0.0</v>
      </c>
      <c r="Y4956" s="3">
        <v>45309.54010322917</v>
      </c>
    </row>
    <row r="4957">
      <c r="A4957" s="1">
        <v>87.0</v>
      </c>
      <c r="B4957" s="1">
        <v>-187500.022351744</v>
      </c>
      <c r="C4957" s="1">
        <v>-184310.204900527</v>
      </c>
      <c r="D4957" s="1">
        <v>-187500.022351744</v>
      </c>
      <c r="E4957" s="1">
        <v>-187500.022351744</v>
      </c>
      <c r="F4957" s="1">
        <v>-187500.022351744</v>
      </c>
      <c r="G4957" s="1">
        <v>-187500.022351744</v>
      </c>
      <c r="H4957" s="1">
        <v>-187500.022351744</v>
      </c>
      <c r="I4957" s="1">
        <v>140942.679756007</v>
      </c>
      <c r="J4957" s="1">
        <v>0.054</v>
      </c>
      <c r="K4957" s="1">
        <v>0.01</v>
      </c>
      <c r="L4957" s="1">
        <v>0.988</v>
      </c>
      <c r="M4957" s="1">
        <v>192.0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2">
        <v>1.7056006649237E9</v>
      </c>
      <c r="X4957" s="1">
        <v>0.0</v>
      </c>
      <c r="Y4957" s="3">
        <v>45309.54010327546</v>
      </c>
    </row>
    <row r="4958">
      <c r="A4958" s="1">
        <v>88.0</v>
      </c>
      <c r="B4958" s="1">
        <v>-187500.022351744</v>
      </c>
      <c r="C4958" s="1">
        <v>-184293.754016608</v>
      </c>
      <c r="D4958" s="1">
        <v>-187500.022351744</v>
      </c>
      <c r="E4958" s="1">
        <v>-187500.022351744</v>
      </c>
      <c r="F4958" s="1">
        <v>-187500.022351744</v>
      </c>
      <c r="G4958" s="1">
        <v>-187500.022351744</v>
      </c>
      <c r="H4958" s="1">
        <v>-187500.022351744</v>
      </c>
      <c r="I4958" s="1">
        <v>140880.206630254</v>
      </c>
      <c r="J4958" s="1">
        <v>0.054</v>
      </c>
      <c r="K4958" s="1">
        <v>0.01</v>
      </c>
      <c r="L4958" s="1">
        <v>0.988</v>
      </c>
      <c r="M4958" s="1">
        <v>192.0</v>
      </c>
      <c r="N4958" s="1">
        <v>0.0</v>
      </c>
      <c r="O4958" s="1">
        <v>0.0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2">
        <v>1.70560066492772E9</v>
      </c>
      <c r="X4958" s="1">
        <v>0.0</v>
      </c>
      <c r="Y4958" s="3">
        <v>45309.54010332176</v>
      </c>
    </row>
    <row r="4959">
      <c r="A4959" s="1">
        <v>89.0</v>
      </c>
      <c r="B4959" s="1">
        <v>-187500.022351744</v>
      </c>
      <c r="C4959" s="1">
        <v>-184304.527557435</v>
      </c>
      <c r="D4959" s="1">
        <v>-187500.022351744</v>
      </c>
      <c r="E4959" s="1">
        <v>-187500.022351744</v>
      </c>
      <c r="F4959" s="1">
        <v>-187500.022351744</v>
      </c>
      <c r="G4959" s="1">
        <v>-187500.022351744</v>
      </c>
      <c r="H4959" s="1">
        <v>-187500.022351744</v>
      </c>
      <c r="I4959" s="1">
        <v>140819.588699291</v>
      </c>
      <c r="J4959" s="1">
        <v>0.054</v>
      </c>
      <c r="K4959" s="1">
        <v>0.01</v>
      </c>
      <c r="L4959" s="1">
        <v>0.988</v>
      </c>
      <c r="M4959" s="1">
        <v>192.0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2">
        <v>1.70560066493175E9</v>
      </c>
      <c r="X4959" s="1">
        <v>0.0</v>
      </c>
      <c r="Y4959" s="3">
        <v>45309.540103368054</v>
      </c>
    </row>
    <row r="4960">
      <c r="A4960" s="1">
        <v>90.0</v>
      </c>
      <c r="B4960" s="1">
        <v>-187500.022351744</v>
      </c>
      <c r="C4960" s="1">
        <v>-184304.371095224</v>
      </c>
      <c r="D4960" s="1">
        <v>-187500.022351744</v>
      </c>
      <c r="E4960" s="1">
        <v>-187500.022351744</v>
      </c>
      <c r="F4960" s="1">
        <v>-187500.022351744</v>
      </c>
      <c r="G4960" s="1">
        <v>-187500.022351744</v>
      </c>
      <c r="H4960" s="1">
        <v>-187500.022351744</v>
      </c>
      <c r="I4960" s="1">
        <v>140702.934944979</v>
      </c>
      <c r="J4960" s="1">
        <v>0.054</v>
      </c>
      <c r="K4960" s="1">
        <v>0.01</v>
      </c>
      <c r="L4960" s="1">
        <v>0.982</v>
      </c>
      <c r="M4960" s="1">
        <v>192.0</v>
      </c>
      <c r="N4960" s="1">
        <v>1.0</v>
      </c>
      <c r="O4960" s="1">
        <v>176.0</v>
      </c>
      <c r="P4960" s="1">
        <v>0.0</v>
      </c>
      <c r="Q4960" s="1">
        <v>80.0</v>
      </c>
      <c r="R4960" s="1">
        <v>30.0</v>
      </c>
      <c r="S4960" s="1">
        <v>176.0</v>
      </c>
      <c r="T4960" s="1">
        <v>0.0</v>
      </c>
      <c r="U4960" s="1">
        <v>0.0</v>
      </c>
      <c r="V4960" s="1">
        <v>0.0</v>
      </c>
      <c r="W4960" s="2">
        <v>1.70560066493576E9</v>
      </c>
      <c r="X4960" s="1">
        <v>0.0</v>
      </c>
      <c r="Y4960" s="3">
        <v>45309.54010341435</v>
      </c>
    </row>
    <row r="4961">
      <c r="A4961" s="1">
        <v>91.0</v>
      </c>
      <c r="B4961" s="1">
        <v>-187500.022351744</v>
      </c>
      <c r="C4961" s="1">
        <v>-184363.111479653</v>
      </c>
      <c r="D4961" s="1">
        <v>-187500.022351744</v>
      </c>
      <c r="E4961" s="1">
        <v>-187500.022351744</v>
      </c>
      <c r="F4961" s="1">
        <v>-187500.022351744</v>
      </c>
      <c r="G4961" s="1">
        <v>-187500.022351744</v>
      </c>
      <c r="H4961" s="1">
        <v>-187500.022351744</v>
      </c>
      <c r="I4961" s="1">
        <v>140693.368398352</v>
      </c>
      <c r="J4961" s="1">
        <v>0.054</v>
      </c>
      <c r="K4961" s="1">
        <v>0.01</v>
      </c>
      <c r="L4961" s="1">
        <v>0.982</v>
      </c>
      <c r="M4961" s="1">
        <v>192.0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0.0</v>
      </c>
      <c r="W4961" s="2">
        <v>1.70560066494076E9</v>
      </c>
      <c r="X4961" s="1">
        <v>0.0</v>
      </c>
      <c r="Y4961" s="3">
        <v>45309.54010347222</v>
      </c>
    </row>
    <row r="4962">
      <c r="A4962" s="1">
        <v>92.0</v>
      </c>
      <c r="B4962" s="1">
        <v>-187500.022351744</v>
      </c>
      <c r="C4962" s="1">
        <v>-184355.869514449</v>
      </c>
      <c r="D4962" s="1">
        <v>-187500.022351744</v>
      </c>
      <c r="E4962" s="1">
        <v>-187500.022351744</v>
      </c>
      <c r="F4962" s="1">
        <v>-187500.022351744</v>
      </c>
      <c r="G4962" s="1">
        <v>-187500.022351744</v>
      </c>
      <c r="H4962" s="1">
        <v>-187500.022351744</v>
      </c>
      <c r="I4962" s="1">
        <v>140664.199371838</v>
      </c>
      <c r="J4962" s="1">
        <v>0.054</v>
      </c>
      <c r="K4962" s="1">
        <v>0.01</v>
      </c>
      <c r="L4962" s="1">
        <v>0.982</v>
      </c>
      <c r="M4962" s="1">
        <v>192.0</v>
      </c>
      <c r="N4962" s="1">
        <v>0.0</v>
      </c>
      <c r="O4962" s="1">
        <v>0.0</v>
      </c>
      <c r="P4962" s="1">
        <v>0.0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2">
        <v>1.70560066494476E9</v>
      </c>
      <c r="X4962" s="1">
        <v>0.0</v>
      </c>
      <c r="Y4962" s="3">
        <v>45309.54010351852</v>
      </c>
    </row>
    <row r="4963">
      <c r="A4963" s="1">
        <v>93.0</v>
      </c>
      <c r="B4963" s="1">
        <v>-187500.022351744</v>
      </c>
      <c r="C4963" s="1">
        <v>-184255.599588823</v>
      </c>
      <c r="D4963" s="1">
        <v>-187500.022351744</v>
      </c>
      <c r="E4963" s="1">
        <v>-187500.022351744</v>
      </c>
      <c r="F4963" s="1">
        <v>-187500.022351744</v>
      </c>
      <c r="G4963" s="1">
        <v>-187500.022351744</v>
      </c>
      <c r="H4963" s="1">
        <v>-187500.022351744</v>
      </c>
      <c r="I4963" s="1">
        <v>140678.616247012</v>
      </c>
      <c r="J4963" s="1">
        <v>0.054</v>
      </c>
      <c r="K4963" s="1">
        <v>0.01</v>
      </c>
      <c r="L4963" s="1">
        <v>0.982</v>
      </c>
      <c r="M4963" s="1">
        <v>192.0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2">
        <v>1.70560066494776E9</v>
      </c>
      <c r="X4963" s="1">
        <v>0.0</v>
      </c>
      <c r="Y4963" s="3">
        <v>45309.54010355324</v>
      </c>
    </row>
    <row r="4964">
      <c r="A4964" s="1">
        <v>94.0</v>
      </c>
      <c r="B4964" s="1">
        <v>-187500.022351744</v>
      </c>
      <c r="C4964" s="1">
        <v>-184181.145928042</v>
      </c>
      <c r="D4964" s="1">
        <v>-187500.022351744</v>
      </c>
      <c r="E4964" s="1">
        <v>-187500.022351744</v>
      </c>
      <c r="F4964" s="1">
        <v>-187500.022351744</v>
      </c>
      <c r="G4964" s="1">
        <v>-187500.022351744</v>
      </c>
      <c r="H4964" s="1">
        <v>-187500.022351744</v>
      </c>
      <c r="I4964" s="1">
        <v>140718.782331798</v>
      </c>
      <c r="J4964" s="1">
        <v>0.054</v>
      </c>
      <c r="K4964" s="1">
        <v>0.01</v>
      </c>
      <c r="L4964" s="1">
        <v>0.982</v>
      </c>
      <c r="M4964" s="1">
        <v>192.0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2">
        <v>1.70560066495176E9</v>
      </c>
      <c r="X4964" s="1">
        <v>0.0</v>
      </c>
      <c r="Y4964" s="3">
        <v>45309.54010359954</v>
      </c>
    </row>
    <row r="4965">
      <c r="A4965" s="1">
        <v>95.0</v>
      </c>
      <c r="B4965" s="1">
        <v>-187500.022351744</v>
      </c>
      <c r="C4965" s="1">
        <v>-184154.301482951</v>
      </c>
      <c r="D4965" s="1">
        <v>-187500.022351744</v>
      </c>
      <c r="E4965" s="1">
        <v>-187500.022351744</v>
      </c>
      <c r="F4965" s="1">
        <v>-187500.022351744</v>
      </c>
      <c r="G4965" s="1">
        <v>-187500.022351744</v>
      </c>
      <c r="H4965" s="1">
        <v>-187500.022351744</v>
      </c>
      <c r="I4965" s="1">
        <v>140757.249684005</v>
      </c>
      <c r="J4965" s="1">
        <v>0.054</v>
      </c>
      <c r="K4965" s="1">
        <v>0.01</v>
      </c>
      <c r="L4965" s="1">
        <v>0.982</v>
      </c>
      <c r="M4965" s="1">
        <v>192.0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2">
        <v>1.70560066495577E9</v>
      </c>
      <c r="X4965" s="1">
        <v>0.0</v>
      </c>
      <c r="Y4965" s="3">
        <v>45309.540103645835</v>
      </c>
    </row>
    <row r="4966">
      <c r="A4966" s="1">
        <v>96.0</v>
      </c>
      <c r="B4966" s="1">
        <v>-187500.022351744</v>
      </c>
      <c r="C4966" s="1">
        <v>-184164.315064467</v>
      </c>
      <c r="D4966" s="1">
        <v>-187500.022351744</v>
      </c>
      <c r="E4966" s="1">
        <v>-187500.022351744</v>
      </c>
      <c r="F4966" s="1">
        <v>-187500.022351744</v>
      </c>
      <c r="G4966" s="1">
        <v>-187500.022351744</v>
      </c>
      <c r="H4966" s="1">
        <v>-187500.022351744</v>
      </c>
      <c r="I4966" s="1">
        <v>140772.292408024</v>
      </c>
      <c r="J4966" s="1">
        <v>0.054</v>
      </c>
      <c r="K4966" s="1">
        <v>0.01</v>
      </c>
      <c r="L4966" s="1">
        <v>0.982</v>
      </c>
      <c r="M4966" s="1">
        <v>192.0</v>
      </c>
      <c r="N4966" s="1">
        <v>0.0</v>
      </c>
      <c r="O4966" s="1">
        <v>0.0</v>
      </c>
      <c r="P4966" s="1">
        <v>0.0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2">
        <v>1.70560066496178E9</v>
      </c>
      <c r="X4966" s="1">
        <v>0.0</v>
      </c>
      <c r="Y4966" s="3">
        <v>45309.54010371528</v>
      </c>
    </row>
    <row r="4967">
      <c r="A4967" s="1">
        <v>97.0</v>
      </c>
      <c r="B4967" s="1">
        <v>-187500.022351744</v>
      </c>
      <c r="C4967" s="1">
        <v>-184147.439497404</v>
      </c>
      <c r="D4967" s="1">
        <v>-187500.022351744</v>
      </c>
      <c r="E4967" s="1">
        <v>-187500.022351744</v>
      </c>
      <c r="F4967" s="1">
        <v>-187500.022351744</v>
      </c>
      <c r="G4967" s="1">
        <v>-187500.022351744</v>
      </c>
      <c r="H4967" s="1">
        <v>-187500.022351744</v>
      </c>
      <c r="I4967" s="1">
        <v>140812.279678854</v>
      </c>
      <c r="J4967" s="1">
        <v>0.054</v>
      </c>
      <c r="K4967" s="1">
        <v>0.01</v>
      </c>
      <c r="L4967" s="1">
        <v>0.982</v>
      </c>
      <c r="M4967" s="1">
        <v>192.0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2">
        <v>1.70560066496477E9</v>
      </c>
      <c r="X4967" s="1">
        <v>0.0</v>
      </c>
      <c r="Y4967" s="3">
        <v>45309.54010375</v>
      </c>
    </row>
    <row r="4968">
      <c r="A4968" s="1">
        <v>98.0</v>
      </c>
      <c r="B4968" s="1">
        <v>-187500.022351744</v>
      </c>
      <c r="C4968" s="1">
        <v>-184138.901131022</v>
      </c>
      <c r="D4968" s="1">
        <v>-187500.022351744</v>
      </c>
      <c r="E4968" s="1">
        <v>-187500.022351744</v>
      </c>
      <c r="F4968" s="1">
        <v>-187500.022351744</v>
      </c>
      <c r="G4968" s="1">
        <v>-187500.022351744</v>
      </c>
      <c r="H4968" s="1">
        <v>-187500.022351744</v>
      </c>
      <c r="I4968" s="1">
        <v>140801.215565349</v>
      </c>
      <c r="J4968" s="1">
        <v>0.054</v>
      </c>
      <c r="K4968" s="1">
        <v>0.01</v>
      </c>
      <c r="L4968" s="1">
        <v>0.982</v>
      </c>
      <c r="M4968" s="1">
        <v>192.0</v>
      </c>
      <c r="N4968" s="1">
        <v>0.0</v>
      </c>
      <c r="O4968" s="1">
        <v>0.0</v>
      </c>
      <c r="P4968" s="1">
        <v>0.0</v>
      </c>
      <c r="Q4968" s="1">
        <v>0.0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2">
        <v>1.70560066496877E9</v>
      </c>
      <c r="X4968" s="1">
        <v>0.0</v>
      </c>
      <c r="Y4968" s="3">
        <v>45309.540103796295</v>
      </c>
    </row>
    <row r="4969">
      <c r="A4969" s="1">
        <v>99.0</v>
      </c>
      <c r="B4969" s="1">
        <v>-187500.022351744</v>
      </c>
      <c r="C4969" s="1">
        <v>-184134.184912942</v>
      </c>
      <c r="D4969" s="1">
        <v>-187500.022351744</v>
      </c>
      <c r="E4969" s="1">
        <v>-187500.022351744</v>
      </c>
      <c r="F4969" s="1">
        <v>-187500.022351744</v>
      </c>
      <c r="G4969" s="1">
        <v>-187500.022351744</v>
      </c>
      <c r="H4969" s="1">
        <v>-187500.022351744</v>
      </c>
      <c r="I4969" s="1">
        <v>140806.825853207</v>
      </c>
      <c r="J4969" s="1">
        <v>0.054</v>
      </c>
      <c r="K4969" s="1">
        <v>0.01</v>
      </c>
      <c r="L4969" s="1">
        <v>0.982</v>
      </c>
      <c r="M4969" s="1">
        <v>192.0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2">
        <v>1.70560066497277E9</v>
      </c>
      <c r="X4969" s="1">
        <v>0.0</v>
      </c>
      <c r="Y4969" s="3">
        <v>45309.54010384259</v>
      </c>
    </row>
    <row r="4970">
      <c r="A4970" s="1">
        <v>100.0</v>
      </c>
      <c r="B4970" s="1">
        <v>-187500.022351744</v>
      </c>
      <c r="C4970" s="1">
        <v>-184154.659110863</v>
      </c>
      <c r="D4970" s="1">
        <v>-187500.022351744</v>
      </c>
      <c r="E4970" s="1">
        <v>-187500.022351744</v>
      </c>
      <c r="F4970" s="1">
        <v>-187500.022351744</v>
      </c>
      <c r="G4970" s="1">
        <v>-187500.022351744</v>
      </c>
      <c r="H4970" s="1">
        <v>-187500.022351744</v>
      </c>
      <c r="I4970" s="1">
        <v>140818.918146958</v>
      </c>
      <c r="J4970" s="1">
        <v>0.046</v>
      </c>
      <c r="K4970" s="1">
        <v>0.012</v>
      </c>
      <c r="L4970" s="1">
        <v>0.982</v>
      </c>
      <c r="M4970" s="1">
        <v>192.0</v>
      </c>
      <c r="N4970" s="1">
        <v>1.0</v>
      </c>
      <c r="O4970" s="1">
        <v>112.0</v>
      </c>
      <c r="P4970" s="1">
        <v>0.0</v>
      </c>
      <c r="Q4970" s="1">
        <v>96.0</v>
      </c>
      <c r="R4970" s="1">
        <v>30.0</v>
      </c>
      <c r="S4970" s="1">
        <v>176.0</v>
      </c>
      <c r="T4970" s="1">
        <v>0.0</v>
      </c>
      <c r="U4970" s="1">
        <v>0.0</v>
      </c>
      <c r="V4970" s="1">
        <v>0.0</v>
      </c>
      <c r="W4970" s="2">
        <v>1.7056006649758E9</v>
      </c>
      <c r="X4970" s="1">
        <v>0.0</v>
      </c>
      <c r="Y4970" s="3">
        <v>45309.54010387731</v>
      </c>
    </row>
    <row r="4971">
      <c r="A4971" s="1">
        <v>101.0</v>
      </c>
      <c r="B4971" s="1">
        <v>-187500.022351744</v>
      </c>
      <c r="C4971" s="1">
        <v>-184159.151811498</v>
      </c>
      <c r="D4971" s="1">
        <v>-187500.022351744</v>
      </c>
      <c r="E4971" s="1">
        <v>-187500.022351744</v>
      </c>
      <c r="F4971" s="1">
        <v>-187500.022351744</v>
      </c>
      <c r="G4971" s="1">
        <v>-187500.022351744</v>
      </c>
      <c r="H4971" s="1">
        <v>-187500.022351744</v>
      </c>
      <c r="I4971" s="1">
        <v>140853.228074697</v>
      </c>
      <c r="J4971" s="1">
        <v>0.046</v>
      </c>
      <c r="K4971" s="1">
        <v>0.012</v>
      </c>
      <c r="L4971" s="1">
        <v>0.982</v>
      </c>
      <c r="M4971" s="1">
        <v>192.0</v>
      </c>
      <c r="N4971" s="1">
        <v>0.0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2">
        <v>1.7056006649798E9</v>
      </c>
      <c r="X4971" s="1">
        <v>0.0</v>
      </c>
      <c r="Y4971" s="3">
        <v>45309.54010392361</v>
      </c>
    </row>
    <row r="4972">
      <c r="A4972" s="1">
        <v>102.0</v>
      </c>
      <c r="B4972" s="1">
        <v>-187500.022351744</v>
      </c>
      <c r="C4972" s="1">
        <v>-184137.94000601</v>
      </c>
      <c r="D4972" s="1">
        <v>-187500.022351744</v>
      </c>
      <c r="E4972" s="1">
        <v>-187500.022351744</v>
      </c>
      <c r="F4972" s="1">
        <v>-187500.022351744</v>
      </c>
      <c r="G4972" s="1">
        <v>-187500.022351744</v>
      </c>
      <c r="H4972" s="1">
        <v>-187500.022351744</v>
      </c>
      <c r="I4972" s="1">
        <v>140866.080327758</v>
      </c>
      <c r="J4972" s="1">
        <v>0.046</v>
      </c>
      <c r="K4972" s="1">
        <v>0.012</v>
      </c>
      <c r="L4972" s="1">
        <v>0.982</v>
      </c>
      <c r="M4972" s="1">
        <v>192.0</v>
      </c>
      <c r="N4972" s="1">
        <v>0.0</v>
      </c>
      <c r="O4972" s="1">
        <v>0.0</v>
      </c>
      <c r="P4972" s="1">
        <v>0.0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0.0</v>
      </c>
      <c r="W4972" s="2">
        <v>1.70560066498382E9</v>
      </c>
      <c r="X4972" s="1">
        <v>0.0</v>
      </c>
      <c r="Y4972" s="3">
        <v>45309.540103969906</v>
      </c>
    </row>
    <row r="4973">
      <c r="A4973" s="1">
        <v>103.0</v>
      </c>
      <c r="B4973" s="1">
        <v>-187500.022351744</v>
      </c>
      <c r="C4973" s="1">
        <v>-184160.403509188</v>
      </c>
      <c r="D4973" s="1">
        <v>-187500.022351744</v>
      </c>
      <c r="E4973" s="1">
        <v>-187500.022351744</v>
      </c>
      <c r="F4973" s="1">
        <v>-187500.022351744</v>
      </c>
      <c r="G4973" s="1">
        <v>-187500.022351744</v>
      </c>
      <c r="H4973" s="1">
        <v>-187500.022351744</v>
      </c>
      <c r="I4973" s="1">
        <v>140838.833551267</v>
      </c>
      <c r="J4973" s="1">
        <v>0.046</v>
      </c>
      <c r="K4973" s="1">
        <v>0.012</v>
      </c>
      <c r="L4973" s="1">
        <v>0.982</v>
      </c>
      <c r="M4973" s="1">
        <v>192.0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2">
        <v>1.70560066498781E9</v>
      </c>
      <c r="X4973" s="1">
        <v>0.0</v>
      </c>
      <c r="Y4973" s="3">
        <v>45309.5401040162</v>
      </c>
    </row>
    <row r="4974">
      <c r="A4974" s="1">
        <v>104.0</v>
      </c>
      <c r="B4974" s="1">
        <v>-187500.022351744</v>
      </c>
      <c r="C4974" s="1">
        <v>-184166.505535424</v>
      </c>
      <c r="D4974" s="1">
        <v>-187500.022351744</v>
      </c>
      <c r="E4974" s="1">
        <v>-187500.022351744</v>
      </c>
      <c r="F4974" s="1">
        <v>-187500.022351744</v>
      </c>
      <c r="G4974" s="1">
        <v>-187500.022351744</v>
      </c>
      <c r="H4974" s="1">
        <v>-187500.022351744</v>
      </c>
      <c r="I4974" s="1">
        <v>140912.683714948</v>
      </c>
      <c r="J4974" s="1">
        <v>0.046</v>
      </c>
      <c r="K4974" s="1">
        <v>0.012</v>
      </c>
      <c r="L4974" s="1">
        <v>0.982</v>
      </c>
      <c r="M4974" s="1">
        <v>192.0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2">
        <v>1.7056006649918E9</v>
      </c>
      <c r="X4974" s="1">
        <v>0.0</v>
      </c>
      <c r="Y4974" s="3">
        <v>45309.5401040625</v>
      </c>
    </row>
    <row r="4975">
      <c r="A4975" s="1">
        <v>105.0</v>
      </c>
      <c r="B4975" s="1">
        <v>-187500.022351744</v>
      </c>
      <c r="C4975" s="1">
        <v>-184147.931235782</v>
      </c>
      <c r="D4975" s="1">
        <v>-187500.022351744</v>
      </c>
      <c r="E4975" s="1">
        <v>-187500.022351744</v>
      </c>
      <c r="F4975" s="1">
        <v>-187500.022351744</v>
      </c>
      <c r="G4975" s="1">
        <v>-187500.022351744</v>
      </c>
      <c r="H4975" s="1">
        <v>-187500.022351744</v>
      </c>
      <c r="I4975" s="1">
        <v>141006.739855616</v>
      </c>
      <c r="J4975" s="1">
        <v>0.046</v>
      </c>
      <c r="K4975" s="1">
        <v>0.012</v>
      </c>
      <c r="L4975" s="1">
        <v>0.982</v>
      </c>
      <c r="M4975" s="1">
        <v>192.0</v>
      </c>
      <c r="N4975" s="1">
        <v>0.0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2">
        <v>1.70560066499679E9</v>
      </c>
      <c r="X4975" s="1">
        <v>0.0</v>
      </c>
      <c r="Y4975" s="3">
        <v>45309.54010412037</v>
      </c>
    </row>
    <row r="4976">
      <c r="A4976" s="1">
        <v>106.0</v>
      </c>
      <c r="B4976" s="1">
        <v>-187500.022351744</v>
      </c>
      <c r="C4976" s="1">
        <v>-184146.545427625</v>
      </c>
      <c r="D4976" s="1">
        <v>-187500.022351744</v>
      </c>
      <c r="E4976" s="1">
        <v>-187500.022351744</v>
      </c>
      <c r="F4976" s="1">
        <v>-187500.022351744</v>
      </c>
      <c r="G4976" s="1">
        <v>-187500.022351744</v>
      </c>
      <c r="H4976" s="1">
        <v>-187500.022351744</v>
      </c>
      <c r="I4976" s="1">
        <v>141055.37725155</v>
      </c>
      <c r="J4976" s="1">
        <v>0.046</v>
      </c>
      <c r="K4976" s="1">
        <v>0.012</v>
      </c>
      <c r="L4976" s="1">
        <v>0.982</v>
      </c>
      <c r="M4976" s="1">
        <v>192.0</v>
      </c>
      <c r="N4976" s="1">
        <v>0.0</v>
      </c>
      <c r="O4976" s="1">
        <v>0.0</v>
      </c>
      <c r="P4976" s="1">
        <v>0.0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2">
        <v>1.70560066499979E9</v>
      </c>
      <c r="X4976" s="1">
        <v>0.0</v>
      </c>
      <c r="Y4976" s="3">
        <v>45309.540104155094</v>
      </c>
    </row>
    <row r="4977">
      <c r="A4977" s="1">
        <v>107.0</v>
      </c>
      <c r="B4977" s="1">
        <v>-187500.022351744</v>
      </c>
      <c r="C4977" s="1">
        <v>-184143.25972119</v>
      </c>
      <c r="D4977" s="1">
        <v>-187500.022351744</v>
      </c>
      <c r="E4977" s="1">
        <v>-187500.022351744</v>
      </c>
      <c r="F4977" s="1">
        <v>-187500.022351744</v>
      </c>
      <c r="G4977" s="1">
        <v>-187500.022351744</v>
      </c>
      <c r="H4977" s="1">
        <v>-187500.022351744</v>
      </c>
      <c r="I4977" s="1">
        <v>141042.234425811</v>
      </c>
      <c r="J4977" s="1">
        <v>0.046</v>
      </c>
      <c r="K4977" s="1">
        <v>0.012</v>
      </c>
      <c r="L4977" s="1">
        <v>0.982</v>
      </c>
      <c r="M4977" s="1">
        <v>192.0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2">
        <v>1.7056006650038E9</v>
      </c>
      <c r="X4977" s="1">
        <v>0.0</v>
      </c>
      <c r="Y4977" s="3">
        <v>45309.54010420139</v>
      </c>
    </row>
    <row r="4978">
      <c r="A4978" s="1">
        <v>108.0</v>
      </c>
      <c r="B4978" s="1">
        <v>-187500.022351744</v>
      </c>
      <c r="C4978" s="1">
        <v>-184132.732049552</v>
      </c>
      <c r="D4978" s="1">
        <v>-187500.022351744</v>
      </c>
      <c r="E4978" s="1">
        <v>-187500.022351744</v>
      </c>
      <c r="F4978" s="1">
        <v>-187500.022351744</v>
      </c>
      <c r="G4978" s="1">
        <v>-187500.022351744</v>
      </c>
      <c r="H4978" s="1">
        <v>-187500.022351744</v>
      </c>
      <c r="I4978" s="1">
        <v>141034.232501296</v>
      </c>
      <c r="J4978" s="1">
        <v>0.046</v>
      </c>
      <c r="K4978" s="1">
        <v>0.012</v>
      </c>
      <c r="L4978" s="1">
        <v>0.982</v>
      </c>
      <c r="M4978" s="1">
        <v>192.0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2">
        <v>1.70560066500781E9</v>
      </c>
      <c r="X4978" s="1">
        <v>0.0</v>
      </c>
      <c r="Y4978" s="3">
        <v>45309.54010424769</v>
      </c>
    </row>
    <row r="4979">
      <c r="A4979" s="1">
        <v>109.0</v>
      </c>
      <c r="B4979" s="1">
        <v>-187500.022351744</v>
      </c>
      <c r="C4979" s="1">
        <v>-184148.132401482</v>
      </c>
      <c r="D4979" s="1">
        <v>-187500.022351744</v>
      </c>
      <c r="E4979" s="1">
        <v>-187500.022351744</v>
      </c>
      <c r="F4979" s="1">
        <v>-187500.022351744</v>
      </c>
      <c r="G4979" s="1">
        <v>-187500.022351744</v>
      </c>
      <c r="H4979" s="1">
        <v>-187500.022351744</v>
      </c>
      <c r="I4979" s="1">
        <v>141071.984597681</v>
      </c>
      <c r="J4979" s="1">
        <v>0.054</v>
      </c>
      <c r="K4979" s="1">
        <v>0.012</v>
      </c>
      <c r="L4979" s="1">
        <v>0.982</v>
      </c>
      <c r="M4979" s="1">
        <v>192.0</v>
      </c>
      <c r="N4979" s="1">
        <v>1.0</v>
      </c>
      <c r="O4979" s="1">
        <v>176.0</v>
      </c>
      <c r="P4979" s="1">
        <v>0.0</v>
      </c>
      <c r="Q4979" s="1">
        <v>96.0</v>
      </c>
      <c r="R4979" s="1">
        <v>30.0</v>
      </c>
      <c r="S4979" s="1">
        <v>176.0</v>
      </c>
      <c r="T4979" s="1">
        <v>0.0</v>
      </c>
      <c r="U4979" s="1">
        <v>0.0</v>
      </c>
      <c r="V4979" s="1">
        <v>0.0</v>
      </c>
      <c r="W4979" s="2">
        <v>1.70560066501179E9</v>
      </c>
      <c r="X4979" s="1">
        <v>0.0</v>
      </c>
      <c r="Y4979" s="3">
        <v>45309.540104293985</v>
      </c>
    </row>
    <row r="4980">
      <c r="A4980" s="1">
        <v>110.0</v>
      </c>
      <c r="B4980" s="1">
        <v>-187500.022351744</v>
      </c>
      <c r="C4980" s="1">
        <v>-184157.162506242</v>
      </c>
      <c r="D4980" s="1">
        <v>-187500.022351744</v>
      </c>
      <c r="E4980" s="1">
        <v>-187500.022351744</v>
      </c>
      <c r="F4980" s="1">
        <v>-187500.022351744</v>
      </c>
      <c r="G4980" s="1">
        <v>-187500.022351744</v>
      </c>
      <c r="H4980" s="1">
        <v>-187500.022351744</v>
      </c>
      <c r="I4980" s="1">
        <v>141142.347889226</v>
      </c>
      <c r="J4980" s="1">
        <v>0.054</v>
      </c>
      <c r="K4980" s="1">
        <v>0.012</v>
      </c>
      <c r="L4980" s="1">
        <v>0.982</v>
      </c>
      <c r="M4980" s="1">
        <v>192.0</v>
      </c>
      <c r="N4980" s="1">
        <v>0.0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0.0</v>
      </c>
      <c r="W4980" s="2">
        <v>1.70560066501579E9</v>
      </c>
      <c r="X4980" s="1">
        <v>0.0</v>
      </c>
      <c r="Y4980" s="3">
        <v>45309.540104340274</v>
      </c>
    </row>
    <row r="4981">
      <c r="A4981" s="1">
        <v>111.0</v>
      </c>
      <c r="B4981" s="1">
        <v>-187500.022351744</v>
      </c>
      <c r="C4981" s="1">
        <v>-184141.85156129</v>
      </c>
      <c r="D4981" s="1">
        <v>-187500.022351744</v>
      </c>
      <c r="E4981" s="1">
        <v>-187500.022351744</v>
      </c>
      <c r="F4981" s="1">
        <v>-187500.022351744</v>
      </c>
      <c r="G4981" s="1">
        <v>-187500.022351744</v>
      </c>
      <c r="H4981" s="1">
        <v>-187500.022351744</v>
      </c>
      <c r="I4981" s="1">
        <v>141219.036724452</v>
      </c>
      <c r="J4981" s="1">
        <v>0.054</v>
      </c>
      <c r="K4981" s="1">
        <v>0.012</v>
      </c>
      <c r="L4981" s="1">
        <v>0.982</v>
      </c>
      <c r="M4981" s="1">
        <v>192.0</v>
      </c>
      <c r="N4981" s="1">
        <v>0.0</v>
      </c>
      <c r="O4981" s="1">
        <v>0.0</v>
      </c>
      <c r="P4981" s="1">
        <v>0.0</v>
      </c>
      <c r="Q4981" s="1">
        <v>0.0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2">
        <v>1.70560066501983E9</v>
      </c>
      <c r="X4981" s="1">
        <v>0.0</v>
      </c>
      <c r="Y4981" s="3">
        <v>45309.54010438657</v>
      </c>
    </row>
    <row r="4982">
      <c r="A4982" s="1">
        <v>112.0</v>
      </c>
      <c r="B4982" s="1">
        <v>-187500.022351744</v>
      </c>
      <c r="C4982" s="1">
        <v>-184131.882683263</v>
      </c>
      <c r="D4982" s="1">
        <v>-187500.022351744</v>
      </c>
      <c r="E4982" s="1">
        <v>-187500.022351744</v>
      </c>
      <c r="F4982" s="1">
        <v>-187500.022351744</v>
      </c>
      <c r="G4982" s="1">
        <v>-187500.022351744</v>
      </c>
      <c r="H4982" s="1">
        <v>-187500.022351744</v>
      </c>
      <c r="I4982" s="1">
        <v>141297.647809701</v>
      </c>
      <c r="J4982" s="1">
        <v>0.054</v>
      </c>
      <c r="K4982" s="1">
        <v>0.012</v>
      </c>
      <c r="L4982" s="1">
        <v>0.982</v>
      </c>
      <c r="M4982" s="1">
        <v>192.0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0.0</v>
      </c>
      <c r="U4982" s="1">
        <v>0.0</v>
      </c>
      <c r="V4982" s="1">
        <v>0.0</v>
      </c>
      <c r="W4982" s="2">
        <v>1.70560066502482E9</v>
      </c>
      <c r="X4982" s="1">
        <v>0.0</v>
      </c>
      <c r="Y4982" s="3">
        <v>45309.540104444444</v>
      </c>
    </row>
    <row r="4983">
      <c r="A4983" s="1">
        <v>113.0</v>
      </c>
      <c r="B4983" s="1">
        <v>-187500.022351744</v>
      </c>
      <c r="C4983" s="1">
        <v>-184128.127590194</v>
      </c>
      <c r="D4983" s="1">
        <v>-187500.022351744</v>
      </c>
      <c r="E4983" s="1">
        <v>-187500.022351744</v>
      </c>
      <c r="F4983" s="1">
        <v>-187500.022351744</v>
      </c>
      <c r="G4983" s="1">
        <v>-187500.022351744</v>
      </c>
      <c r="H4983" s="1">
        <v>-187500.022351744</v>
      </c>
      <c r="I4983" s="1">
        <v>141402.94687783</v>
      </c>
      <c r="J4983" s="1">
        <v>0.054</v>
      </c>
      <c r="K4983" s="1">
        <v>0.012</v>
      </c>
      <c r="L4983" s="1">
        <v>0.982</v>
      </c>
      <c r="M4983" s="1">
        <v>192.0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  <c r="V4983" s="1">
        <v>0.0</v>
      </c>
      <c r="W4983" s="2">
        <v>1.70560066502784E9</v>
      </c>
      <c r="X4983" s="1">
        <v>0.0</v>
      </c>
      <c r="Y4983" s="3">
        <v>45309.540104479165</v>
      </c>
    </row>
    <row r="4984">
      <c r="A4984" s="1">
        <v>114.0</v>
      </c>
      <c r="B4984" s="1">
        <v>-187500.022351744</v>
      </c>
      <c r="C4984" s="1">
        <v>-184122.964337225</v>
      </c>
      <c r="D4984" s="1">
        <v>-187500.022351744</v>
      </c>
      <c r="E4984" s="1">
        <v>-187500.022351744</v>
      </c>
      <c r="F4984" s="1">
        <v>-187500.022351744</v>
      </c>
      <c r="G4984" s="1">
        <v>-187500.022351744</v>
      </c>
      <c r="H4984" s="1">
        <v>-187500.022351744</v>
      </c>
      <c r="I4984" s="1">
        <v>141470.806773997</v>
      </c>
      <c r="J4984" s="1">
        <v>0.054</v>
      </c>
      <c r="K4984" s="1">
        <v>0.012</v>
      </c>
      <c r="L4984" s="1">
        <v>0.982</v>
      </c>
      <c r="M4984" s="1">
        <v>192.0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2">
        <v>1.70560066503184E9</v>
      </c>
      <c r="X4984" s="1">
        <v>0.0</v>
      </c>
      <c r="Y4984" s="3">
        <v>45309.54010452546</v>
      </c>
    </row>
    <row r="4985">
      <c r="A4985" s="1">
        <v>115.0</v>
      </c>
      <c r="B4985" s="1">
        <v>-187500.022351744</v>
      </c>
      <c r="C4985" s="1">
        <v>-184122.360840125</v>
      </c>
      <c r="D4985" s="1">
        <v>-187500.022351744</v>
      </c>
      <c r="E4985" s="1">
        <v>-187500.022351744</v>
      </c>
      <c r="F4985" s="1">
        <v>-187500.022351744</v>
      </c>
      <c r="G4985" s="1">
        <v>-187500.022351744</v>
      </c>
      <c r="H4985" s="1">
        <v>-187500.022351744</v>
      </c>
      <c r="I4985" s="1">
        <v>141520.695867621</v>
      </c>
      <c r="J4985" s="1">
        <v>0.054</v>
      </c>
      <c r="K4985" s="1">
        <v>0.012</v>
      </c>
      <c r="L4985" s="1">
        <v>0.982</v>
      </c>
      <c r="M4985" s="1">
        <v>192.0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0.0</v>
      </c>
      <c r="W4985" s="2">
        <v>1.70560066503585E9</v>
      </c>
      <c r="X4985" s="1">
        <v>0.0</v>
      </c>
      <c r="Y4985" s="3">
        <v>45309.54010457176</v>
      </c>
    </row>
    <row r="4986">
      <c r="A4986" s="1">
        <v>116.0</v>
      </c>
      <c r="B4986" s="1">
        <v>-187500.022351744</v>
      </c>
      <c r="C4986" s="1">
        <v>-184105.149996894</v>
      </c>
      <c r="D4986" s="1">
        <v>-187500.022351744</v>
      </c>
      <c r="E4986" s="1">
        <v>-187500.022351744</v>
      </c>
      <c r="F4986" s="1">
        <v>-187500.022351744</v>
      </c>
      <c r="G4986" s="1">
        <v>-187500.022351744</v>
      </c>
      <c r="H4986" s="1">
        <v>-187500.022351744</v>
      </c>
      <c r="I4986" s="1">
        <v>141534.553949183</v>
      </c>
      <c r="J4986" s="1">
        <v>0.054</v>
      </c>
      <c r="K4986" s="1">
        <v>0.012</v>
      </c>
      <c r="L4986" s="1">
        <v>0.982</v>
      </c>
      <c r="M4986" s="1">
        <v>192.0</v>
      </c>
      <c r="N4986" s="1">
        <v>0.0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2">
        <v>1.70560066503985E9</v>
      </c>
      <c r="X4986" s="1">
        <v>0.0</v>
      </c>
      <c r="Y4986" s="3">
        <v>45309.540104618056</v>
      </c>
    </row>
    <row r="4987">
      <c r="A4987" s="1">
        <v>117.0</v>
      </c>
      <c r="B4987" s="1">
        <v>-187500.022351744</v>
      </c>
      <c r="C4987" s="1">
        <v>-184102.02075267</v>
      </c>
      <c r="D4987" s="1">
        <v>-187500.022351744</v>
      </c>
      <c r="E4987" s="1">
        <v>-187500.022351744</v>
      </c>
      <c r="F4987" s="1">
        <v>-187500.022351744</v>
      </c>
      <c r="G4987" s="1">
        <v>-187500.022351744</v>
      </c>
      <c r="H4987" s="1">
        <v>-187500.022351744</v>
      </c>
      <c r="I4987" s="1">
        <v>141501.763940067</v>
      </c>
      <c r="J4987" s="1">
        <v>0.054</v>
      </c>
      <c r="K4987" s="1">
        <v>0.012</v>
      </c>
      <c r="L4987" s="1">
        <v>0.982</v>
      </c>
      <c r="M4987" s="1">
        <v>192.0</v>
      </c>
      <c r="N4987" s="1">
        <v>0.0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2">
        <v>1.70560066504386E9</v>
      </c>
      <c r="X4987" s="1">
        <v>0.0</v>
      </c>
      <c r="Y4987" s="3">
        <v>45309.54010466435</v>
      </c>
    </row>
    <row r="4988">
      <c r="A4988" s="1">
        <v>118.0</v>
      </c>
      <c r="B4988" s="1">
        <v>-187500.022351744</v>
      </c>
      <c r="C4988" s="1">
        <v>-184097.818624713</v>
      </c>
      <c r="D4988" s="1">
        <v>-187500.022351744</v>
      </c>
      <c r="E4988" s="1">
        <v>-187500.022351744</v>
      </c>
      <c r="F4988" s="1">
        <v>-187500.022351744</v>
      </c>
      <c r="G4988" s="1">
        <v>-187500.022351744</v>
      </c>
      <c r="H4988" s="1">
        <v>-187500.022351744</v>
      </c>
      <c r="I4988" s="1">
        <v>141469.957407707</v>
      </c>
      <c r="J4988" s="1">
        <v>0.054</v>
      </c>
      <c r="K4988" s="1">
        <v>0.012</v>
      </c>
      <c r="L4988" s="1">
        <v>0.982</v>
      </c>
      <c r="M4988" s="1">
        <v>192.0</v>
      </c>
      <c r="N4988" s="1">
        <v>0.0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2">
        <v>1.70560066504785E9</v>
      </c>
      <c r="X4988" s="1">
        <v>0.0</v>
      </c>
      <c r="Y4988" s="3">
        <v>45309.54010471065</v>
      </c>
    </row>
    <row r="4989">
      <c r="A4989" s="1">
        <v>119.0</v>
      </c>
      <c r="B4989" s="1">
        <v>-187500.022351744</v>
      </c>
      <c r="C4989" s="1">
        <v>-184104.971182938</v>
      </c>
      <c r="D4989" s="1">
        <v>-187500.022351744</v>
      </c>
      <c r="E4989" s="1">
        <v>-187500.022351744</v>
      </c>
      <c r="F4989" s="1">
        <v>-187500.022351744</v>
      </c>
      <c r="G4989" s="1">
        <v>-187500.022351744</v>
      </c>
      <c r="H4989" s="1">
        <v>-187500.022351744</v>
      </c>
      <c r="I4989" s="1">
        <v>141447.851532441</v>
      </c>
      <c r="J4989" s="1">
        <v>0.054</v>
      </c>
      <c r="K4989" s="1">
        <v>0.008</v>
      </c>
      <c r="L4989" s="1">
        <v>0.978</v>
      </c>
      <c r="M4989" s="1">
        <v>192.0</v>
      </c>
      <c r="N4989" s="1">
        <v>1.0</v>
      </c>
      <c r="O4989" s="1">
        <v>176.0</v>
      </c>
      <c r="P4989" s="1">
        <v>0.0</v>
      </c>
      <c r="Q4989" s="1">
        <v>64.0</v>
      </c>
      <c r="R4989" s="1">
        <v>30.0</v>
      </c>
      <c r="S4989" s="1">
        <v>144.0</v>
      </c>
      <c r="T4989" s="1">
        <v>0.0</v>
      </c>
      <c r="U4989" s="1">
        <v>0.0</v>
      </c>
      <c r="V4989" s="1">
        <v>0.0</v>
      </c>
      <c r="W4989" s="2">
        <v>1.70560066505285E9</v>
      </c>
      <c r="X4989" s="1">
        <v>0.0</v>
      </c>
      <c r="Y4989" s="3">
        <v>45309.540104768515</v>
      </c>
    </row>
    <row r="4990">
      <c r="A4990" s="1">
        <v>120.0</v>
      </c>
      <c r="B4990" s="1">
        <v>-187500.022351744</v>
      </c>
      <c r="C4990" s="1">
        <v>-184100.031447414</v>
      </c>
      <c r="D4990" s="1">
        <v>-187500.022351744</v>
      </c>
      <c r="E4990" s="1">
        <v>-187500.022351744</v>
      </c>
      <c r="F4990" s="1">
        <v>-187500.022351744</v>
      </c>
      <c r="G4990" s="1">
        <v>-187500.022351744</v>
      </c>
      <c r="H4990" s="1">
        <v>-187500.022351744</v>
      </c>
      <c r="I4990" s="1">
        <v>141511.263431461</v>
      </c>
      <c r="J4990" s="1">
        <v>0.054</v>
      </c>
      <c r="K4990" s="1">
        <v>0.008</v>
      </c>
      <c r="L4990" s="1">
        <v>0.978</v>
      </c>
      <c r="M4990" s="1">
        <v>192.0</v>
      </c>
      <c r="N4990" s="1">
        <v>0.0</v>
      </c>
      <c r="O4990" s="1">
        <v>0.0</v>
      </c>
      <c r="P4990" s="1">
        <v>0.0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2">
        <v>1.70560066505588E9</v>
      </c>
      <c r="X4990" s="1">
        <v>0.0</v>
      </c>
      <c r="Y4990" s="3">
        <v>45309.54010480324</v>
      </c>
    </row>
    <row r="4991">
      <c r="A4991" s="1">
        <v>121.0</v>
      </c>
      <c r="B4991" s="1">
        <v>-187500.022351744</v>
      </c>
      <c r="C4991" s="1">
        <v>-184099.115025891</v>
      </c>
      <c r="D4991" s="1">
        <v>-187500.022351744</v>
      </c>
      <c r="E4991" s="1">
        <v>-187500.022351744</v>
      </c>
      <c r="F4991" s="1">
        <v>-187500.022351744</v>
      </c>
      <c r="G4991" s="1">
        <v>-187500.022351744</v>
      </c>
      <c r="H4991" s="1">
        <v>-187500.022351744</v>
      </c>
      <c r="I4991" s="1">
        <v>141597.541165058</v>
      </c>
      <c r="J4991" s="1">
        <v>0.054</v>
      </c>
      <c r="K4991" s="1">
        <v>0.008</v>
      </c>
      <c r="L4991" s="1">
        <v>0.978</v>
      </c>
      <c r="M4991" s="1">
        <v>192.0</v>
      </c>
      <c r="N4991" s="1">
        <v>0.0</v>
      </c>
      <c r="O4991" s="1">
        <v>0.0</v>
      </c>
      <c r="P4991" s="1">
        <v>0.0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2">
        <v>1.7056006650599E9</v>
      </c>
      <c r="X4991" s="1">
        <v>0.0</v>
      </c>
      <c r="Y4991" s="3">
        <v>45309.54010484954</v>
      </c>
    </row>
    <row r="4992">
      <c r="A4992" s="1">
        <v>122.0</v>
      </c>
      <c r="B4992" s="1">
        <v>-187500.022351744</v>
      </c>
      <c r="C4992" s="1">
        <v>-184077.612647725</v>
      </c>
      <c r="D4992" s="1">
        <v>-187500.022351744</v>
      </c>
      <c r="E4992" s="1">
        <v>-187500.022351744</v>
      </c>
      <c r="F4992" s="1">
        <v>-187500.022351744</v>
      </c>
      <c r="G4992" s="1">
        <v>-187500.022351744</v>
      </c>
      <c r="H4992" s="1">
        <v>-187500.022351744</v>
      </c>
      <c r="I4992" s="1">
        <v>141672.508915961</v>
      </c>
      <c r="J4992" s="1">
        <v>0.054</v>
      </c>
      <c r="K4992" s="1">
        <v>0.008</v>
      </c>
      <c r="L4992" s="1">
        <v>0.978</v>
      </c>
      <c r="M4992" s="1">
        <v>192.0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2">
        <v>1.70560066506389E9</v>
      </c>
      <c r="X4992" s="1">
        <v>0.0</v>
      </c>
      <c r="Y4992" s="3">
        <v>45309.54010489583</v>
      </c>
    </row>
    <row r="4993">
      <c r="A4993" s="1">
        <v>123.0</v>
      </c>
      <c r="B4993" s="1">
        <v>-187500.022351744</v>
      </c>
      <c r="C4993" s="1">
        <v>-184081.881830916</v>
      </c>
      <c r="D4993" s="1">
        <v>-187500.022351744</v>
      </c>
      <c r="E4993" s="1">
        <v>-187500.022351744</v>
      </c>
      <c r="F4993" s="1">
        <v>-187500.022351744</v>
      </c>
      <c r="G4993" s="1">
        <v>-187500.022351744</v>
      </c>
      <c r="H4993" s="1">
        <v>-187500.022351744</v>
      </c>
      <c r="I4993" s="1">
        <v>141665.199895524</v>
      </c>
      <c r="J4993" s="1">
        <v>0.054</v>
      </c>
      <c r="K4993" s="1">
        <v>0.008</v>
      </c>
      <c r="L4993" s="1">
        <v>0.978</v>
      </c>
      <c r="M4993" s="1">
        <v>192.0</v>
      </c>
      <c r="N4993" s="1">
        <v>0.0</v>
      </c>
      <c r="O4993" s="1">
        <v>0.0</v>
      </c>
      <c r="P4993" s="1">
        <v>0.0</v>
      </c>
      <c r="Q4993" s="1">
        <v>0.0</v>
      </c>
      <c r="R4993" s="1">
        <v>0.0</v>
      </c>
      <c r="S4993" s="1">
        <v>0.0</v>
      </c>
      <c r="T4993" s="1">
        <v>0.0</v>
      </c>
      <c r="U4993" s="1">
        <v>0.0</v>
      </c>
      <c r="V4993" s="1">
        <v>0.0</v>
      </c>
      <c r="W4993" s="2">
        <v>1.70560066506788E9</v>
      </c>
      <c r="X4993" s="1">
        <v>0.0</v>
      </c>
      <c r="Y4993" s="3">
        <v>45309.54010494213</v>
      </c>
    </row>
    <row r="4994">
      <c r="A4994" s="1">
        <v>124.0</v>
      </c>
      <c r="B4994" s="1">
        <v>-187500.022351744</v>
      </c>
      <c r="C4994" s="1">
        <v>-184083.267639072</v>
      </c>
      <c r="D4994" s="1">
        <v>-187500.022351744</v>
      </c>
      <c r="E4994" s="1">
        <v>-187500.022351744</v>
      </c>
      <c r="F4994" s="1">
        <v>-187500.022351744</v>
      </c>
      <c r="G4994" s="1">
        <v>-187500.022351744</v>
      </c>
      <c r="H4994" s="1">
        <v>-187500.022351744</v>
      </c>
      <c r="I4994" s="1">
        <v>141601.698589527</v>
      </c>
      <c r="J4994" s="1">
        <v>0.054</v>
      </c>
      <c r="K4994" s="1">
        <v>0.008</v>
      </c>
      <c r="L4994" s="1">
        <v>0.978</v>
      </c>
      <c r="M4994" s="1">
        <v>192.0</v>
      </c>
      <c r="N4994" s="1">
        <v>0.0</v>
      </c>
      <c r="O4994" s="1">
        <v>0.0</v>
      </c>
      <c r="P4994" s="1">
        <v>0.0</v>
      </c>
      <c r="Q4994" s="1">
        <v>0.0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2">
        <v>1.70560066507187E9</v>
      </c>
      <c r="X4994" s="1">
        <v>0.0</v>
      </c>
      <c r="Y4994" s="3">
        <v>45309.540104988424</v>
      </c>
    </row>
    <row r="4995">
      <c r="A4995" s="1">
        <v>125.0</v>
      </c>
      <c r="B4995" s="1">
        <v>-187500.022351744</v>
      </c>
      <c r="C4995" s="1">
        <v>-184088.050912386</v>
      </c>
      <c r="D4995" s="1">
        <v>-187500.022351744</v>
      </c>
      <c r="E4995" s="1">
        <v>-187500.022351744</v>
      </c>
      <c r="F4995" s="1">
        <v>-187500.022351744</v>
      </c>
      <c r="G4995" s="1">
        <v>-187500.022351744</v>
      </c>
      <c r="H4995" s="1">
        <v>-187500.022351744</v>
      </c>
      <c r="I4995" s="1">
        <v>141579.168031116</v>
      </c>
      <c r="J4995" s="1">
        <v>0.054</v>
      </c>
      <c r="K4995" s="1">
        <v>0.008</v>
      </c>
      <c r="L4995" s="1">
        <v>0.978</v>
      </c>
      <c r="M4995" s="1">
        <v>192.0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2">
        <v>1.70560066507588E9</v>
      </c>
      <c r="X4995" s="1">
        <v>0.0</v>
      </c>
      <c r="Y4995" s="3">
        <v>45309.54010503472</v>
      </c>
    </row>
    <row r="4996">
      <c r="A4996" s="1">
        <v>126.0</v>
      </c>
      <c r="B4996" s="1">
        <v>-187500.022351744</v>
      </c>
      <c r="C4996" s="1">
        <v>-184100.098502647</v>
      </c>
      <c r="D4996" s="1">
        <v>-187500.022351744</v>
      </c>
      <c r="E4996" s="1">
        <v>-187500.022351744</v>
      </c>
      <c r="F4996" s="1">
        <v>-187500.022351744</v>
      </c>
      <c r="G4996" s="1">
        <v>-187500.022351744</v>
      </c>
      <c r="H4996" s="1">
        <v>-187500.022351744</v>
      </c>
      <c r="I4996" s="1">
        <v>141569.199153089</v>
      </c>
      <c r="J4996" s="1">
        <v>0.054</v>
      </c>
      <c r="K4996" s="1">
        <v>0.008</v>
      </c>
      <c r="L4996" s="1">
        <v>0.978</v>
      </c>
      <c r="M4996" s="1">
        <v>192.0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2">
        <v>1.7056006650809E9</v>
      </c>
      <c r="X4996" s="1">
        <v>0.0</v>
      </c>
      <c r="Y4996" s="3">
        <v>45309.540105092594</v>
      </c>
    </row>
    <row r="4997">
      <c r="A4997" s="1">
        <v>127.0</v>
      </c>
      <c r="B4997" s="1">
        <v>-187500.022351744</v>
      </c>
      <c r="C4997" s="1">
        <v>-184087.715636219</v>
      </c>
      <c r="D4997" s="1">
        <v>-187500.022351744</v>
      </c>
      <c r="E4997" s="1">
        <v>-187500.022351744</v>
      </c>
      <c r="F4997" s="1">
        <v>-187500.022351744</v>
      </c>
      <c r="G4997" s="1">
        <v>-187500.022351744</v>
      </c>
      <c r="H4997" s="1">
        <v>-187500.022351744</v>
      </c>
      <c r="I4997" s="1">
        <v>141586.968789931</v>
      </c>
      <c r="J4997" s="1">
        <v>0.054</v>
      </c>
      <c r="K4997" s="1">
        <v>0.008</v>
      </c>
      <c r="L4997" s="1">
        <v>0.978</v>
      </c>
      <c r="M4997" s="1">
        <v>192.0</v>
      </c>
      <c r="N4997" s="1">
        <v>0.0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2">
        <v>1.70560066508391E9</v>
      </c>
      <c r="X4997" s="1">
        <v>0.0</v>
      </c>
      <c r="Y4997" s="3">
        <v>45309.540105127315</v>
      </c>
    </row>
    <row r="4998">
      <c r="A4998" s="1">
        <v>128.0</v>
      </c>
      <c r="B4998" s="1">
        <v>-187500.022351744</v>
      </c>
      <c r="C4998" s="1">
        <v>-184069.342502277</v>
      </c>
      <c r="D4998" s="1">
        <v>-187500.022351744</v>
      </c>
      <c r="E4998" s="1">
        <v>-187500.022351744</v>
      </c>
      <c r="F4998" s="1">
        <v>-187500.022351744</v>
      </c>
      <c r="G4998" s="1">
        <v>-187500.022351744</v>
      </c>
      <c r="H4998" s="1">
        <v>-187500.022351744</v>
      </c>
      <c r="I4998" s="1">
        <v>141624.206796193</v>
      </c>
      <c r="J4998" s="1">
        <v>0.054</v>
      </c>
      <c r="K4998" s="1">
        <v>0.008</v>
      </c>
      <c r="L4998" s="1">
        <v>0.978</v>
      </c>
      <c r="M4998" s="1">
        <v>192.0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2">
        <v>1.70560066508788E9</v>
      </c>
      <c r="X4998" s="1">
        <v>0.0</v>
      </c>
      <c r="Y4998" s="3">
        <v>45309.54010517361</v>
      </c>
    </row>
    <row r="4999">
      <c r="A4999" s="1">
        <v>129.0</v>
      </c>
      <c r="B4999" s="1">
        <v>-187500.022351744</v>
      </c>
      <c r="C4999" s="1">
        <v>-184086.307476318</v>
      </c>
      <c r="D4999" s="1">
        <v>-187500.022351744</v>
      </c>
      <c r="E4999" s="1">
        <v>-187500.022351744</v>
      </c>
      <c r="F4999" s="1">
        <v>-187500.022351744</v>
      </c>
      <c r="G4999" s="1">
        <v>-187500.022351744</v>
      </c>
      <c r="H4999" s="1">
        <v>-187500.022351744</v>
      </c>
      <c r="I4999" s="1">
        <v>141695.642971473</v>
      </c>
      <c r="J4999" s="1">
        <v>0.052</v>
      </c>
      <c r="K4999" s="1">
        <v>0.006</v>
      </c>
      <c r="L4999" s="1">
        <v>0.98</v>
      </c>
      <c r="M4999" s="1">
        <v>192.0</v>
      </c>
      <c r="N4999" s="1">
        <v>1.0</v>
      </c>
      <c r="O4999" s="1">
        <v>160.0</v>
      </c>
      <c r="P4999" s="1">
        <v>0.0</v>
      </c>
      <c r="Q4999" s="1">
        <v>48.0</v>
      </c>
      <c r="R4999" s="1">
        <v>30.0</v>
      </c>
      <c r="S4999" s="1">
        <v>160.0</v>
      </c>
      <c r="T4999" s="1">
        <v>0.0</v>
      </c>
      <c r="U4999" s="1">
        <v>0.0</v>
      </c>
      <c r="V4999" s="1">
        <v>0.0</v>
      </c>
      <c r="W4999" s="2">
        <v>1.70560066509192E9</v>
      </c>
      <c r="X4999" s="1">
        <v>0.0</v>
      </c>
      <c r="Y4999" s="3">
        <v>45309.54010521991</v>
      </c>
    </row>
    <row r="5000">
      <c r="A5000" s="1">
        <v>130.0</v>
      </c>
      <c r="B5000" s="1">
        <v>-187500.022351744</v>
      </c>
      <c r="C5000" s="1">
        <v>-184088.833223442</v>
      </c>
      <c r="D5000" s="1">
        <v>-187500.022351744</v>
      </c>
      <c r="E5000" s="1">
        <v>-187500.022351744</v>
      </c>
      <c r="F5000" s="1">
        <v>-187500.022351744</v>
      </c>
      <c r="G5000" s="1">
        <v>-187500.022351744</v>
      </c>
      <c r="H5000" s="1">
        <v>-187500.022351744</v>
      </c>
      <c r="I5000" s="1">
        <v>141840.906958688</v>
      </c>
      <c r="J5000" s="1">
        <v>0.052</v>
      </c>
      <c r="K5000" s="1">
        <v>0.006</v>
      </c>
      <c r="L5000" s="1">
        <v>0.98</v>
      </c>
      <c r="M5000" s="1">
        <v>192.0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0.0</v>
      </c>
      <c r="T5000" s="1">
        <v>0.0</v>
      </c>
      <c r="U5000" s="1">
        <v>0.0</v>
      </c>
      <c r="V5000" s="1">
        <v>0.0</v>
      </c>
      <c r="W5000" s="2">
        <v>1.70560066509593E9</v>
      </c>
      <c r="X5000" s="1">
        <v>0.0</v>
      </c>
      <c r="Y5000" s="3">
        <v>45309.540105266206</v>
      </c>
    </row>
    <row r="5001">
      <c r="A5001" s="1">
        <v>131.0</v>
      </c>
      <c r="B5001" s="1">
        <v>-187500.022351744</v>
      </c>
      <c r="C5001" s="1">
        <v>-184072.114118589</v>
      </c>
      <c r="D5001" s="1">
        <v>-187500.022351744</v>
      </c>
      <c r="E5001" s="1">
        <v>-187500.022351744</v>
      </c>
      <c r="F5001" s="1">
        <v>-187500.022351744</v>
      </c>
      <c r="G5001" s="1">
        <v>-187500.022351744</v>
      </c>
      <c r="H5001" s="1">
        <v>-187500.022351744</v>
      </c>
      <c r="I5001" s="1">
        <v>142016.926946273</v>
      </c>
      <c r="J5001" s="1">
        <v>0.052</v>
      </c>
      <c r="K5001" s="1">
        <v>0.006</v>
      </c>
      <c r="L5001" s="1">
        <v>0.98</v>
      </c>
      <c r="M5001" s="1">
        <v>192.0</v>
      </c>
      <c r="N5001" s="1">
        <v>0.0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2">
        <v>1.70560066509992E9</v>
      </c>
      <c r="X5001" s="1">
        <v>0.0</v>
      </c>
      <c r="Y5001" s="3">
        <v>45309.5401053125</v>
      </c>
    </row>
    <row r="5002">
      <c r="A5002" s="1">
        <v>132.0</v>
      </c>
      <c r="B5002" s="1">
        <v>-187500.022351744</v>
      </c>
      <c r="C5002" s="1">
        <v>-184071.890601145</v>
      </c>
      <c r="D5002" s="1">
        <v>-187500.022351744</v>
      </c>
      <c r="E5002" s="1">
        <v>-187500.022351744</v>
      </c>
      <c r="F5002" s="1">
        <v>-187500.022351744</v>
      </c>
      <c r="G5002" s="1">
        <v>-187500.022351744</v>
      </c>
      <c r="H5002" s="1">
        <v>-187500.022351744</v>
      </c>
      <c r="I5002" s="1">
        <v>142146.410601903</v>
      </c>
      <c r="J5002" s="1">
        <v>0.052</v>
      </c>
      <c r="K5002" s="1">
        <v>0.006</v>
      </c>
      <c r="L5002" s="1">
        <v>0.98</v>
      </c>
      <c r="M5002" s="1">
        <v>192.0</v>
      </c>
      <c r="N5002" s="1">
        <v>0.0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2">
        <v>1.70560066510391E9</v>
      </c>
      <c r="X5002" s="1">
        <v>0.0</v>
      </c>
      <c r="Y5002" s="3">
        <v>45309.5401053588</v>
      </c>
    </row>
    <row r="5003">
      <c r="A5003" s="1">
        <v>133.0</v>
      </c>
      <c r="B5003" s="1">
        <v>-187500.022351744</v>
      </c>
      <c r="C5003" s="1">
        <v>-184080.943057649</v>
      </c>
      <c r="D5003" s="1">
        <v>-187500.022351744</v>
      </c>
      <c r="E5003" s="1">
        <v>-187500.022351744</v>
      </c>
      <c r="F5003" s="1">
        <v>-187500.022351744</v>
      </c>
      <c r="G5003" s="1">
        <v>-187500.022351744</v>
      </c>
      <c r="H5003" s="1">
        <v>-187500.022351744</v>
      </c>
      <c r="I5003" s="1">
        <v>142214.248146325</v>
      </c>
      <c r="J5003" s="1">
        <v>0.052</v>
      </c>
      <c r="K5003" s="1">
        <v>0.006</v>
      </c>
      <c r="L5003" s="1">
        <v>0.98</v>
      </c>
      <c r="M5003" s="1">
        <v>192.0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0.0</v>
      </c>
      <c r="W5003" s="2">
        <v>1.70560066510892E9</v>
      </c>
      <c r="X5003" s="1">
        <v>0.0</v>
      </c>
      <c r="Y5003" s="3">
        <v>45309.540105416665</v>
      </c>
    </row>
    <row r="5004">
      <c r="A5004" s="1">
        <v>134.0</v>
      </c>
      <c r="B5004" s="1">
        <v>-187500.022351744</v>
      </c>
      <c r="C5004" s="1">
        <v>-184065.94503712</v>
      </c>
      <c r="D5004" s="1">
        <v>-187500.022351744</v>
      </c>
      <c r="E5004" s="1">
        <v>-187500.022351744</v>
      </c>
      <c r="F5004" s="1">
        <v>-187500.022351744</v>
      </c>
      <c r="G5004" s="1">
        <v>-187500.022351744</v>
      </c>
      <c r="H5004" s="1">
        <v>-187500.022351744</v>
      </c>
      <c r="I5004" s="1">
        <v>142222.115960373</v>
      </c>
      <c r="J5004" s="1">
        <v>0.052</v>
      </c>
      <c r="K5004" s="1">
        <v>0.006</v>
      </c>
      <c r="L5004" s="1">
        <v>0.98</v>
      </c>
      <c r="M5004" s="1">
        <v>192.0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2">
        <v>1.70560066511192E9</v>
      </c>
      <c r="X5004" s="1">
        <v>0.0</v>
      </c>
      <c r="Y5004" s="3">
        <v>45309.540105451386</v>
      </c>
    </row>
    <row r="5005">
      <c r="A5005" s="1">
        <v>135.0</v>
      </c>
      <c r="B5005" s="1">
        <v>-187500.022351744</v>
      </c>
      <c r="C5005" s="1">
        <v>-184061.608798695</v>
      </c>
      <c r="D5005" s="1">
        <v>-187500.022351744</v>
      </c>
      <c r="E5005" s="1">
        <v>-187500.022351744</v>
      </c>
      <c r="F5005" s="1">
        <v>-187500.022351744</v>
      </c>
      <c r="G5005" s="1">
        <v>-187500.022351744</v>
      </c>
      <c r="H5005" s="1">
        <v>-187500.022351744</v>
      </c>
      <c r="I5005" s="1">
        <v>142186.7331489</v>
      </c>
      <c r="J5005" s="1">
        <v>0.052</v>
      </c>
      <c r="K5005" s="1">
        <v>0.006</v>
      </c>
      <c r="L5005" s="1">
        <v>0.98</v>
      </c>
      <c r="M5005" s="1">
        <v>192.0</v>
      </c>
      <c r="N5005" s="1">
        <v>0.0</v>
      </c>
      <c r="O5005" s="1">
        <v>0.0</v>
      </c>
      <c r="P5005" s="1">
        <v>0.0</v>
      </c>
      <c r="Q5005" s="1">
        <v>0.0</v>
      </c>
      <c r="R5005" s="1">
        <v>0.0</v>
      </c>
      <c r="S5005" s="1">
        <v>0.0</v>
      </c>
      <c r="T5005" s="1">
        <v>0.0</v>
      </c>
      <c r="U5005" s="1">
        <v>0.0</v>
      </c>
      <c r="V5005" s="1">
        <v>0.0</v>
      </c>
      <c r="W5005" s="2">
        <v>1.70560066511593E9</v>
      </c>
      <c r="X5005" s="1">
        <v>0.0</v>
      </c>
      <c r="Y5005" s="3">
        <v>45309.54010549768</v>
      </c>
    </row>
    <row r="5006">
      <c r="A5006" s="1">
        <v>136.0</v>
      </c>
      <c r="B5006" s="1">
        <v>-187500.022351744</v>
      </c>
      <c r="C5006" s="1">
        <v>-184043.615644409</v>
      </c>
      <c r="D5006" s="1">
        <v>-187500.022351744</v>
      </c>
      <c r="E5006" s="1">
        <v>-187500.022351744</v>
      </c>
      <c r="F5006" s="1">
        <v>-187500.022351744</v>
      </c>
      <c r="G5006" s="1">
        <v>-187500.022351744</v>
      </c>
      <c r="H5006" s="1">
        <v>-187500.022351744</v>
      </c>
      <c r="I5006" s="1">
        <v>142223.613527251</v>
      </c>
      <c r="J5006" s="1">
        <v>0.052</v>
      </c>
      <c r="K5006" s="1">
        <v>0.006</v>
      </c>
      <c r="L5006" s="1">
        <v>0.98</v>
      </c>
      <c r="M5006" s="1">
        <v>192.0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2">
        <v>1.70560066511992E9</v>
      </c>
      <c r="X5006" s="1">
        <v>0.0</v>
      </c>
      <c r="Y5006" s="3">
        <v>45309.54010554398</v>
      </c>
    </row>
    <row r="5007">
      <c r="A5007" s="1">
        <v>137.0</v>
      </c>
      <c r="B5007" s="1">
        <v>-187500.022351744</v>
      </c>
      <c r="C5007" s="1">
        <v>-184055.350310248</v>
      </c>
      <c r="D5007" s="1">
        <v>-187500.022351744</v>
      </c>
      <c r="E5007" s="1">
        <v>-187500.022351744</v>
      </c>
      <c r="F5007" s="1">
        <v>-187500.022351744</v>
      </c>
      <c r="G5007" s="1">
        <v>-187500.022351744</v>
      </c>
      <c r="H5007" s="1">
        <v>-187500.022351744</v>
      </c>
      <c r="I5007" s="1">
        <v>142245.339422862</v>
      </c>
      <c r="J5007" s="1">
        <v>0.052</v>
      </c>
      <c r="K5007" s="1">
        <v>0.006</v>
      </c>
      <c r="L5007" s="1">
        <v>0.98</v>
      </c>
      <c r="M5007" s="1">
        <v>192.0</v>
      </c>
      <c r="N5007" s="1">
        <v>0.0</v>
      </c>
      <c r="O5007" s="1">
        <v>0.0</v>
      </c>
      <c r="P5007" s="1">
        <v>0.0</v>
      </c>
      <c r="Q5007" s="1">
        <v>0.0</v>
      </c>
      <c r="R5007" s="1">
        <v>0.0</v>
      </c>
      <c r="S5007" s="1">
        <v>0.0</v>
      </c>
      <c r="T5007" s="1">
        <v>0.0</v>
      </c>
      <c r="U5007" s="1">
        <v>0.0</v>
      </c>
      <c r="V5007" s="1">
        <v>0.0</v>
      </c>
      <c r="W5007" s="2">
        <v>1.70560066512393E9</v>
      </c>
      <c r="X5007" s="1">
        <v>0.0</v>
      </c>
      <c r="Y5007" s="3">
        <v>45309.54010559028</v>
      </c>
    </row>
    <row r="5008">
      <c r="A5008" s="1">
        <v>138.0</v>
      </c>
      <c r="B5008" s="1">
        <v>-187500.022351744</v>
      </c>
      <c r="C5008" s="1">
        <v>-184055.819696881</v>
      </c>
      <c r="D5008" s="1">
        <v>-187500.022351744</v>
      </c>
      <c r="E5008" s="1">
        <v>-187500.022351744</v>
      </c>
      <c r="F5008" s="1">
        <v>-187500.022351744</v>
      </c>
      <c r="G5008" s="1">
        <v>-187500.022351744</v>
      </c>
      <c r="H5008" s="1">
        <v>-187500.022351744</v>
      </c>
      <c r="I5008" s="1">
        <v>142177.077195295</v>
      </c>
      <c r="J5008" s="1">
        <v>0.052</v>
      </c>
      <c r="K5008" s="1">
        <v>0.006</v>
      </c>
      <c r="L5008" s="1">
        <v>0.98</v>
      </c>
      <c r="M5008" s="1">
        <v>192.0</v>
      </c>
      <c r="N5008" s="1">
        <v>0.0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2">
        <v>1.70560066512803E9</v>
      </c>
      <c r="X5008" s="1">
        <v>0.0</v>
      </c>
      <c r="Y5008" s="3">
        <v>45309.54010564815</v>
      </c>
    </row>
    <row r="5009">
      <c r="A5009" s="1">
        <v>139.0</v>
      </c>
      <c r="B5009" s="1">
        <v>-187500.022351744</v>
      </c>
      <c r="C5009" s="1">
        <v>-184057.563132949</v>
      </c>
      <c r="D5009" s="1">
        <v>-187500.022351744</v>
      </c>
      <c r="E5009" s="1">
        <v>-187500.022351744</v>
      </c>
      <c r="F5009" s="1">
        <v>-187500.022351744</v>
      </c>
      <c r="G5009" s="1">
        <v>-187500.022351744</v>
      </c>
      <c r="H5009" s="1">
        <v>-187500.022351744</v>
      </c>
      <c r="I5009" s="1">
        <v>142161.252160221</v>
      </c>
      <c r="J5009" s="1">
        <v>0.046</v>
      </c>
      <c r="K5009" s="1">
        <v>0.012</v>
      </c>
      <c r="L5009" s="1">
        <v>0.976</v>
      </c>
      <c r="M5009" s="1">
        <v>192.0</v>
      </c>
      <c r="N5009" s="1">
        <v>1.0</v>
      </c>
      <c r="O5009" s="1">
        <v>112.0</v>
      </c>
      <c r="P5009" s="1">
        <v>0.0</v>
      </c>
      <c r="Q5009" s="1">
        <v>96.0</v>
      </c>
      <c r="R5009" s="1">
        <v>30.0</v>
      </c>
      <c r="S5009" s="1">
        <v>128.0</v>
      </c>
      <c r="T5009" s="1">
        <v>0.0</v>
      </c>
      <c r="U5009" s="1">
        <v>0.0</v>
      </c>
      <c r="V5009" s="1">
        <v>0.0</v>
      </c>
      <c r="W5009" s="2">
        <v>1.70560066513203E9</v>
      </c>
      <c r="X5009" s="1">
        <v>0.0</v>
      </c>
      <c r="Y5009" s="3">
        <v>45309.54010569445</v>
      </c>
    </row>
    <row r="5010">
      <c r="A5010" s="1">
        <v>140.0</v>
      </c>
      <c r="B5010" s="1">
        <v>-187500.022351744</v>
      </c>
      <c r="C5010" s="1">
        <v>-184065.028615597</v>
      </c>
      <c r="D5010" s="1">
        <v>-187500.022351744</v>
      </c>
      <c r="E5010" s="1">
        <v>-187500.022351744</v>
      </c>
      <c r="F5010" s="1">
        <v>-187500.022351744</v>
      </c>
      <c r="G5010" s="1">
        <v>-187500.022351744</v>
      </c>
      <c r="H5010" s="1">
        <v>-187500.022351744</v>
      </c>
      <c r="I5010" s="1">
        <v>142136.128799453</v>
      </c>
      <c r="J5010" s="1">
        <v>0.046</v>
      </c>
      <c r="K5010" s="1">
        <v>0.012</v>
      </c>
      <c r="L5010" s="1">
        <v>0.976</v>
      </c>
      <c r="M5010" s="1">
        <v>192.0</v>
      </c>
      <c r="N5010" s="1">
        <v>0.0</v>
      </c>
      <c r="O5010" s="1">
        <v>0.0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2">
        <v>1.70560066513604E9</v>
      </c>
      <c r="X5010" s="1">
        <v>0.0</v>
      </c>
      <c r="Y5010" s="3">
        <v>45309.54010574074</v>
      </c>
    </row>
    <row r="5011">
      <c r="A5011" s="1">
        <v>141.0</v>
      </c>
      <c r="B5011" s="1">
        <v>-187500.022351744</v>
      </c>
      <c r="C5011" s="1">
        <v>-184071.555324978</v>
      </c>
      <c r="D5011" s="1">
        <v>-187500.022351744</v>
      </c>
      <c r="E5011" s="1">
        <v>-187500.022351744</v>
      </c>
      <c r="F5011" s="1">
        <v>-187500.022351744</v>
      </c>
      <c r="G5011" s="1">
        <v>-187500.022351744</v>
      </c>
      <c r="H5011" s="1">
        <v>-187500.022351744</v>
      </c>
      <c r="I5011" s="1">
        <v>142198.445462995</v>
      </c>
      <c r="J5011" s="1">
        <v>0.046</v>
      </c>
      <c r="K5011" s="1">
        <v>0.012</v>
      </c>
      <c r="L5011" s="1">
        <v>0.976</v>
      </c>
      <c r="M5011" s="1">
        <v>192.0</v>
      </c>
      <c r="N5011" s="1">
        <v>0.0</v>
      </c>
      <c r="O5011" s="1">
        <v>0.0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2">
        <v>1.70560066513903E9</v>
      </c>
      <c r="X5011" s="1">
        <v>0.0</v>
      </c>
      <c r="Y5011" s="3">
        <v>45309.540105775464</v>
      </c>
    </row>
    <row r="5012">
      <c r="A5012" s="1">
        <v>142.0</v>
      </c>
      <c r="B5012" s="1">
        <v>-187500.022351744</v>
      </c>
      <c r="C5012" s="1">
        <v>-184063.933380119</v>
      </c>
      <c r="D5012" s="1">
        <v>-187500.022351744</v>
      </c>
      <c r="E5012" s="1">
        <v>-187500.022351744</v>
      </c>
      <c r="F5012" s="1">
        <v>-187500.022351744</v>
      </c>
      <c r="G5012" s="1">
        <v>-187500.022351744</v>
      </c>
      <c r="H5012" s="1">
        <v>-187500.022351744</v>
      </c>
      <c r="I5012" s="1">
        <v>142220.551338261</v>
      </c>
      <c r="J5012" s="1">
        <v>0.046</v>
      </c>
      <c r="K5012" s="1">
        <v>0.012</v>
      </c>
      <c r="L5012" s="1">
        <v>0.976</v>
      </c>
      <c r="M5012" s="1">
        <v>192.0</v>
      </c>
      <c r="N5012" s="1">
        <v>0.0</v>
      </c>
      <c r="O5012" s="1">
        <v>0.0</v>
      </c>
      <c r="P5012" s="1">
        <v>0.0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2">
        <v>1.70560066514403E9</v>
      </c>
      <c r="X5012" s="1">
        <v>0.0</v>
      </c>
      <c r="Y5012" s="3">
        <v>45309.54010583333</v>
      </c>
    </row>
    <row r="5013">
      <c r="A5013" s="1">
        <v>143.0</v>
      </c>
      <c r="B5013" s="1">
        <v>-187500.022351744</v>
      </c>
      <c r="C5013" s="1">
        <v>-184060.804135895</v>
      </c>
      <c r="D5013" s="1">
        <v>-187500.022351744</v>
      </c>
      <c r="E5013" s="1">
        <v>-187500.022351744</v>
      </c>
      <c r="F5013" s="1">
        <v>-187500.022351744</v>
      </c>
      <c r="G5013" s="1">
        <v>-187500.022351744</v>
      </c>
      <c r="H5013" s="1">
        <v>-187500.022351744</v>
      </c>
      <c r="I5013" s="1">
        <v>142244.221835639</v>
      </c>
      <c r="J5013" s="1">
        <v>0.046</v>
      </c>
      <c r="K5013" s="1">
        <v>0.012</v>
      </c>
      <c r="L5013" s="1">
        <v>0.976</v>
      </c>
      <c r="M5013" s="1">
        <v>192.0</v>
      </c>
      <c r="N5013" s="1">
        <v>0.0</v>
      </c>
      <c r="O5013" s="1">
        <v>0.0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2">
        <v>1.70560066514802E9</v>
      </c>
      <c r="X5013" s="1">
        <v>0.0</v>
      </c>
      <c r="Y5013" s="3">
        <v>45309.54010587963</v>
      </c>
    </row>
    <row r="5014">
      <c r="A5014" s="1">
        <v>144.0</v>
      </c>
      <c r="B5014" s="1">
        <v>-187500.022351744</v>
      </c>
      <c r="C5014" s="1">
        <v>-184053.137487547</v>
      </c>
      <c r="D5014" s="1">
        <v>-187500.022351744</v>
      </c>
      <c r="E5014" s="1">
        <v>-187500.022351744</v>
      </c>
      <c r="F5014" s="1">
        <v>-187500.022351744</v>
      </c>
      <c r="G5014" s="1">
        <v>-187500.022351744</v>
      </c>
      <c r="H5014" s="1">
        <v>-187500.022351744</v>
      </c>
      <c r="I5014" s="1">
        <v>142193.326913514</v>
      </c>
      <c r="J5014" s="1">
        <v>0.046</v>
      </c>
      <c r="K5014" s="1">
        <v>0.012</v>
      </c>
      <c r="L5014" s="1">
        <v>0.976</v>
      </c>
      <c r="M5014" s="1">
        <v>192.0</v>
      </c>
      <c r="N5014" s="1">
        <v>0.0</v>
      </c>
      <c r="O5014" s="1">
        <v>0.0</v>
      </c>
      <c r="P5014" s="1">
        <v>0.0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2">
        <v>1.70560066515202E9</v>
      </c>
      <c r="X5014" s="1">
        <v>0.0</v>
      </c>
      <c r="Y5014" s="3">
        <v>45309.540105925924</v>
      </c>
    </row>
    <row r="5015">
      <c r="A5015" s="1">
        <v>145.0</v>
      </c>
      <c r="B5015" s="1">
        <v>-187500.022351744</v>
      </c>
      <c r="C5015" s="1">
        <v>-184061.698205673</v>
      </c>
      <c r="D5015" s="1">
        <v>-187500.022351744</v>
      </c>
      <c r="E5015" s="1">
        <v>-187500.022351744</v>
      </c>
      <c r="F5015" s="1">
        <v>-187500.022351744</v>
      </c>
      <c r="G5015" s="1">
        <v>-187500.022351744</v>
      </c>
      <c r="H5015" s="1">
        <v>-187500.022351744</v>
      </c>
      <c r="I5015" s="1">
        <v>142152.311462439</v>
      </c>
      <c r="J5015" s="1">
        <v>0.046</v>
      </c>
      <c r="K5015" s="1">
        <v>0.012</v>
      </c>
      <c r="L5015" s="1">
        <v>0.976</v>
      </c>
      <c r="M5015" s="1">
        <v>192.0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2">
        <v>1.70560066515603E9</v>
      </c>
      <c r="X5015" s="1">
        <v>0.0</v>
      </c>
      <c r="Y5015" s="3">
        <v>45309.54010597222</v>
      </c>
    </row>
    <row r="5016">
      <c r="A5016" s="1">
        <v>146.0</v>
      </c>
      <c r="B5016" s="1">
        <v>-187500.022351744</v>
      </c>
      <c r="C5016" s="1">
        <v>-184070.773013922</v>
      </c>
      <c r="D5016" s="1">
        <v>-187500.022351744</v>
      </c>
      <c r="E5016" s="1">
        <v>-187500.022351744</v>
      </c>
      <c r="F5016" s="1">
        <v>-187500.022351744</v>
      </c>
      <c r="G5016" s="1">
        <v>-187500.022351744</v>
      </c>
      <c r="H5016" s="1">
        <v>-187500.022351744</v>
      </c>
      <c r="I5016" s="1">
        <v>142107.496214806</v>
      </c>
      <c r="J5016" s="1">
        <v>0.046</v>
      </c>
      <c r="K5016" s="1">
        <v>0.012</v>
      </c>
      <c r="L5016" s="1">
        <v>0.976</v>
      </c>
      <c r="M5016" s="1">
        <v>192.0</v>
      </c>
      <c r="N5016" s="1">
        <v>0.0</v>
      </c>
      <c r="O5016" s="1">
        <v>0.0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2">
        <v>1.70560066516003E9</v>
      </c>
      <c r="X5016" s="1">
        <v>0.0</v>
      </c>
      <c r="Y5016" s="3">
        <v>45309.54010601852</v>
      </c>
    </row>
    <row r="5017">
      <c r="A5017" s="1">
        <v>147.0</v>
      </c>
      <c r="B5017" s="1">
        <v>-187500.022351744</v>
      </c>
      <c r="C5017" s="1">
        <v>-184066.302665031</v>
      </c>
      <c r="D5017" s="1">
        <v>-187500.022351744</v>
      </c>
      <c r="E5017" s="1">
        <v>-187500.022351744</v>
      </c>
      <c r="F5017" s="1">
        <v>-187500.022351744</v>
      </c>
      <c r="G5017" s="1">
        <v>-187500.022351744</v>
      </c>
      <c r="H5017" s="1">
        <v>-187500.022351744</v>
      </c>
      <c r="I5017" s="1">
        <v>142108.591450284</v>
      </c>
      <c r="J5017" s="1">
        <v>0.046</v>
      </c>
      <c r="K5017" s="1">
        <v>0.012</v>
      </c>
      <c r="L5017" s="1">
        <v>0.976</v>
      </c>
      <c r="M5017" s="1">
        <v>192.0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2">
        <v>1.70560066516403E9</v>
      </c>
      <c r="X5017" s="1">
        <v>0.0</v>
      </c>
      <c r="Y5017" s="3">
        <v>45309.540106064815</v>
      </c>
    </row>
    <row r="5018">
      <c r="A5018" s="1">
        <v>148.0</v>
      </c>
      <c r="B5018" s="1">
        <v>-187500.022351744</v>
      </c>
      <c r="C5018" s="1">
        <v>-184071.577676722</v>
      </c>
      <c r="D5018" s="1">
        <v>-187500.022351744</v>
      </c>
      <c r="E5018" s="1">
        <v>-187500.022351744</v>
      </c>
      <c r="F5018" s="1">
        <v>-187500.022351744</v>
      </c>
      <c r="G5018" s="1">
        <v>-187500.022351744</v>
      </c>
      <c r="H5018" s="1">
        <v>-187500.022351744</v>
      </c>
      <c r="I5018" s="1">
        <v>142062.837429384</v>
      </c>
      <c r="J5018" s="1">
        <v>0.046</v>
      </c>
      <c r="K5018" s="1">
        <v>0.012</v>
      </c>
      <c r="L5018" s="1">
        <v>0.976</v>
      </c>
      <c r="M5018" s="1">
        <v>192.0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2">
        <v>1.70560066516704E9</v>
      </c>
      <c r="X5018" s="1">
        <v>0.0</v>
      </c>
      <c r="Y5018" s="3">
        <v>45309.540106099535</v>
      </c>
    </row>
    <row r="5019">
      <c r="A5019" s="1">
        <v>149.0</v>
      </c>
      <c r="B5019" s="1">
        <v>-187500.022351744</v>
      </c>
      <c r="C5019" s="1">
        <v>-184064.022787096</v>
      </c>
      <c r="D5019" s="1">
        <v>-187500.022351744</v>
      </c>
      <c r="E5019" s="1">
        <v>-187500.022351744</v>
      </c>
      <c r="F5019" s="1">
        <v>-187500.022351744</v>
      </c>
      <c r="G5019" s="1">
        <v>-187500.022351744</v>
      </c>
      <c r="H5019" s="1">
        <v>-187500.022351744</v>
      </c>
      <c r="I5019" s="1">
        <v>142074.192115568</v>
      </c>
      <c r="J5019" s="1">
        <v>0.05</v>
      </c>
      <c r="K5019" s="1">
        <v>0.01</v>
      </c>
      <c r="L5019" s="1">
        <v>0.978</v>
      </c>
      <c r="M5019" s="1">
        <v>192.0</v>
      </c>
      <c r="N5019" s="1">
        <v>1.0</v>
      </c>
      <c r="O5019" s="1">
        <v>144.0</v>
      </c>
      <c r="P5019" s="1">
        <v>0.0</v>
      </c>
      <c r="Q5019" s="1">
        <v>80.0</v>
      </c>
      <c r="R5019" s="1">
        <v>30.0</v>
      </c>
      <c r="S5019" s="1">
        <v>144.0</v>
      </c>
      <c r="T5019" s="1">
        <v>0.0</v>
      </c>
      <c r="U5019" s="1">
        <v>0.0</v>
      </c>
      <c r="V5019" s="1">
        <v>0.0</v>
      </c>
      <c r="W5019" s="2">
        <v>1.70560066517102E9</v>
      </c>
      <c r="X5019" s="1">
        <v>0.0</v>
      </c>
      <c r="Y5019" s="3">
        <v>45309.54010614583</v>
      </c>
    </row>
    <row r="5020">
      <c r="A5020" s="1">
        <v>150.0</v>
      </c>
      <c r="B5020" s="1">
        <v>-187500.022351744</v>
      </c>
      <c r="C5020" s="1">
        <v>-184070.884772644</v>
      </c>
      <c r="D5020" s="1">
        <v>-187500.022351744</v>
      </c>
      <c r="E5020" s="1">
        <v>-187500.022351744</v>
      </c>
      <c r="F5020" s="1">
        <v>-187500.022351744</v>
      </c>
      <c r="G5020" s="1">
        <v>-187500.022351744</v>
      </c>
      <c r="H5020" s="1">
        <v>-187500.022351744</v>
      </c>
      <c r="I5020" s="1">
        <v>142056.467182215</v>
      </c>
      <c r="J5020" s="1">
        <v>0.05</v>
      </c>
      <c r="K5020" s="1">
        <v>0.01</v>
      </c>
      <c r="L5020" s="1">
        <v>0.978</v>
      </c>
      <c r="M5020" s="1">
        <v>192.0</v>
      </c>
      <c r="N5020" s="1">
        <v>0.0</v>
      </c>
      <c r="O5020" s="1">
        <v>0.0</v>
      </c>
      <c r="P5020" s="1">
        <v>0.0</v>
      </c>
      <c r="Q5020" s="1">
        <v>0.0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2">
        <v>1.70560066517604E9</v>
      </c>
      <c r="X5020" s="1">
        <v>0.0</v>
      </c>
      <c r="Y5020" s="3">
        <v>45309.540106203705</v>
      </c>
    </row>
    <row r="5021">
      <c r="A5021" s="1">
        <v>151.0</v>
      </c>
      <c r="B5021" s="1">
        <v>-187500.022351744</v>
      </c>
      <c r="C5021" s="1">
        <v>-184078.84199367</v>
      </c>
      <c r="D5021" s="1">
        <v>-187500.022351744</v>
      </c>
      <c r="E5021" s="1">
        <v>-187500.022351744</v>
      </c>
      <c r="F5021" s="1">
        <v>-187500.022351744</v>
      </c>
      <c r="G5021" s="1">
        <v>-187500.022351744</v>
      </c>
      <c r="H5021" s="1">
        <v>-187500.022351744</v>
      </c>
      <c r="I5021" s="1">
        <v>142052.756792635</v>
      </c>
      <c r="J5021" s="1">
        <v>0.05</v>
      </c>
      <c r="K5021" s="1">
        <v>0.01</v>
      </c>
      <c r="L5021" s="1">
        <v>0.978</v>
      </c>
      <c r="M5021" s="1">
        <v>192.0</v>
      </c>
      <c r="N5021" s="1">
        <v>0.0</v>
      </c>
      <c r="O5021" s="1">
        <v>0.0</v>
      </c>
      <c r="P5021" s="1">
        <v>0.0</v>
      </c>
      <c r="Q5021" s="1">
        <v>0.0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2">
        <v>1.70560066518003E9</v>
      </c>
      <c r="X5021" s="1">
        <v>0.0</v>
      </c>
      <c r="Y5021" s="3">
        <v>45309.54010625</v>
      </c>
    </row>
    <row r="5022">
      <c r="A5022" s="1">
        <v>152.0</v>
      </c>
      <c r="B5022" s="1">
        <v>-187500.022351744</v>
      </c>
      <c r="C5022" s="1">
        <v>-184065.922685375</v>
      </c>
      <c r="D5022" s="1">
        <v>-187500.022351744</v>
      </c>
      <c r="E5022" s="1">
        <v>-187500.022351744</v>
      </c>
      <c r="F5022" s="1">
        <v>-187500.022351744</v>
      </c>
      <c r="G5022" s="1">
        <v>-187500.022351744</v>
      </c>
      <c r="H5022" s="1">
        <v>-187500.022351744</v>
      </c>
      <c r="I5022" s="1">
        <v>142033.355478448</v>
      </c>
      <c r="J5022" s="1">
        <v>0.05</v>
      </c>
      <c r="K5022" s="1">
        <v>0.01</v>
      </c>
      <c r="L5022" s="1">
        <v>0.978</v>
      </c>
      <c r="M5022" s="1">
        <v>192.0</v>
      </c>
      <c r="N5022" s="1">
        <v>0.0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2">
        <v>1.70560066518403E9</v>
      </c>
      <c r="X5022" s="1">
        <v>0.0</v>
      </c>
      <c r="Y5022" s="3">
        <v>45309.5401062963</v>
      </c>
    </row>
    <row r="5023">
      <c r="A5023" s="1">
        <v>153.0</v>
      </c>
      <c r="B5023" s="1">
        <v>-187500.022351744</v>
      </c>
      <c r="C5023" s="1">
        <v>-184058.434850983</v>
      </c>
      <c r="D5023" s="1">
        <v>-187500.022351744</v>
      </c>
      <c r="E5023" s="1">
        <v>-187500.022351744</v>
      </c>
      <c r="F5023" s="1">
        <v>-187500.022351744</v>
      </c>
      <c r="G5023" s="1">
        <v>-187500.022351744</v>
      </c>
      <c r="H5023" s="1">
        <v>-187500.022351744</v>
      </c>
      <c r="I5023" s="1">
        <v>141995.759844274</v>
      </c>
      <c r="J5023" s="1">
        <v>0.05</v>
      </c>
      <c r="K5023" s="1">
        <v>0.01</v>
      </c>
      <c r="L5023" s="1">
        <v>0.978</v>
      </c>
      <c r="M5023" s="1">
        <v>192.0</v>
      </c>
      <c r="N5023" s="1">
        <v>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2">
        <v>1.70560066518802E9</v>
      </c>
      <c r="X5023" s="1">
        <v>0.0</v>
      </c>
      <c r="Y5023" s="3">
        <v>45309.540106342596</v>
      </c>
    </row>
    <row r="5024">
      <c r="A5024" s="1">
        <v>154.0</v>
      </c>
      <c r="B5024" s="1">
        <v>-187500.022351744</v>
      </c>
      <c r="C5024" s="1">
        <v>-184073.365816279</v>
      </c>
      <c r="D5024" s="1">
        <v>-187500.022351744</v>
      </c>
      <c r="E5024" s="1">
        <v>-187500.022351744</v>
      </c>
      <c r="F5024" s="1">
        <v>-187500.022351744</v>
      </c>
      <c r="G5024" s="1">
        <v>-187500.022351744</v>
      </c>
      <c r="H5024" s="1">
        <v>-187500.022351744</v>
      </c>
      <c r="I5024" s="1">
        <v>141956.912512411</v>
      </c>
      <c r="J5024" s="1">
        <v>0.05</v>
      </c>
      <c r="K5024" s="1">
        <v>0.01</v>
      </c>
      <c r="L5024" s="1">
        <v>0.978</v>
      </c>
      <c r="M5024" s="1">
        <v>192.0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2">
        <v>1.70560066519102E9</v>
      </c>
      <c r="X5024" s="1">
        <v>0.0</v>
      </c>
      <c r="Y5024" s="3">
        <v>45309.54010637732</v>
      </c>
    </row>
    <row r="5025">
      <c r="A5025" s="1">
        <v>155.0</v>
      </c>
      <c r="B5025" s="1">
        <v>-187500.022351744</v>
      </c>
      <c r="C5025" s="1">
        <v>-184083.714673961</v>
      </c>
      <c r="D5025" s="1">
        <v>-187500.022351744</v>
      </c>
      <c r="E5025" s="1">
        <v>-187500.022351744</v>
      </c>
      <c r="F5025" s="1">
        <v>-187500.022351744</v>
      </c>
      <c r="G5025" s="1">
        <v>-187500.022351744</v>
      </c>
      <c r="H5025" s="1">
        <v>-187500.022351744</v>
      </c>
      <c r="I5025" s="1">
        <v>141947.748297184</v>
      </c>
      <c r="J5025" s="1">
        <v>0.05</v>
      </c>
      <c r="K5025" s="1">
        <v>0.01</v>
      </c>
      <c r="L5025" s="1">
        <v>0.978</v>
      </c>
      <c r="M5025" s="1">
        <v>192.0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2">
        <v>1.70560066519503E9</v>
      </c>
      <c r="X5025" s="1">
        <v>0.0</v>
      </c>
      <c r="Y5025" s="3">
        <v>45309.540106423614</v>
      </c>
    </row>
    <row r="5026">
      <c r="A5026" s="1">
        <v>156.0</v>
      </c>
      <c r="B5026" s="1">
        <v>-187500.022351744</v>
      </c>
      <c r="C5026" s="1">
        <v>-184088.117967619</v>
      </c>
      <c r="D5026" s="1">
        <v>-187500.022351744</v>
      </c>
      <c r="E5026" s="1">
        <v>-187500.022351744</v>
      </c>
      <c r="F5026" s="1">
        <v>-187500.022351744</v>
      </c>
      <c r="G5026" s="1">
        <v>-187500.022351744</v>
      </c>
      <c r="H5026" s="1">
        <v>-187500.022351744</v>
      </c>
      <c r="I5026" s="1">
        <v>141963.72979447</v>
      </c>
      <c r="J5026" s="1">
        <v>0.05</v>
      </c>
      <c r="K5026" s="1">
        <v>0.01</v>
      </c>
      <c r="L5026" s="1">
        <v>0.978</v>
      </c>
      <c r="M5026" s="1">
        <v>192.0</v>
      </c>
      <c r="N5026" s="1">
        <v>0.0</v>
      </c>
      <c r="O5026" s="1">
        <v>0.0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2">
        <v>1.70560066519902E9</v>
      </c>
      <c r="X5026" s="1">
        <v>0.0</v>
      </c>
      <c r="Y5026" s="3">
        <v>45309.54010646991</v>
      </c>
    </row>
    <row r="5027">
      <c r="A5027" s="1">
        <v>157.0</v>
      </c>
      <c r="B5027" s="1">
        <v>-187500.022351744</v>
      </c>
      <c r="C5027" s="1">
        <v>-184089.682589731</v>
      </c>
      <c r="D5027" s="1">
        <v>-187500.022351744</v>
      </c>
      <c r="E5027" s="1">
        <v>-187500.022351744</v>
      </c>
      <c r="F5027" s="1">
        <v>-187500.022351744</v>
      </c>
      <c r="G5027" s="1">
        <v>-187500.022351744</v>
      </c>
      <c r="H5027" s="1">
        <v>-187500.022351744</v>
      </c>
      <c r="I5027" s="1">
        <v>141983.935771457</v>
      </c>
      <c r="J5027" s="1">
        <v>0.05</v>
      </c>
      <c r="K5027" s="1">
        <v>0.01</v>
      </c>
      <c r="L5027" s="1">
        <v>0.978</v>
      </c>
      <c r="M5027" s="1">
        <v>192.0</v>
      </c>
      <c r="N5027" s="1">
        <v>0.0</v>
      </c>
      <c r="O5027" s="1">
        <v>0.0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2">
        <v>1.70560066520404E9</v>
      </c>
      <c r="X5027" s="1">
        <v>0.0</v>
      </c>
      <c r="Y5027" s="3">
        <v>45309.54010652778</v>
      </c>
    </row>
    <row r="5028">
      <c r="A5028" s="1">
        <v>158.0</v>
      </c>
      <c r="B5028" s="1">
        <v>-187500.022351744</v>
      </c>
      <c r="C5028" s="1">
        <v>-184080.227801826</v>
      </c>
      <c r="D5028" s="1">
        <v>-187500.022351744</v>
      </c>
      <c r="E5028" s="1">
        <v>-187500.022351744</v>
      </c>
      <c r="F5028" s="1">
        <v>-187500.022351744</v>
      </c>
      <c r="G5028" s="1">
        <v>-187500.022351744</v>
      </c>
      <c r="H5028" s="1">
        <v>-187500.022351744</v>
      </c>
      <c r="I5028" s="1">
        <v>142051.773315879</v>
      </c>
      <c r="J5028" s="1">
        <v>0.05</v>
      </c>
      <c r="K5028" s="1">
        <v>0.01</v>
      </c>
      <c r="L5028" s="1">
        <v>0.978</v>
      </c>
      <c r="M5028" s="1">
        <v>192.0</v>
      </c>
      <c r="N5028" s="1">
        <v>0.0</v>
      </c>
      <c r="O5028" s="1">
        <v>0.0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0.0</v>
      </c>
      <c r="W5028" s="2">
        <v>1.70560066520807E9</v>
      </c>
      <c r="X5028" s="1">
        <v>0.0</v>
      </c>
      <c r="Y5028" s="3">
        <v>45309.54010657407</v>
      </c>
    </row>
    <row r="5029">
      <c r="A5029" s="1">
        <v>159.0</v>
      </c>
      <c r="B5029" s="1">
        <v>-187500.022351744</v>
      </c>
      <c r="C5029" s="1">
        <v>-184082.820604183</v>
      </c>
      <c r="D5029" s="1">
        <v>-187500.022351744</v>
      </c>
      <c r="E5029" s="1">
        <v>-187500.022351744</v>
      </c>
      <c r="F5029" s="1">
        <v>-187500.022351744</v>
      </c>
      <c r="G5029" s="1">
        <v>-187500.022351744</v>
      </c>
      <c r="H5029" s="1">
        <v>-187500.022351744</v>
      </c>
      <c r="I5029" s="1">
        <v>142123.030677203</v>
      </c>
      <c r="J5029" s="1">
        <v>0.056</v>
      </c>
      <c r="K5029" s="1">
        <v>0.012</v>
      </c>
      <c r="L5029" s="1">
        <v>0.98</v>
      </c>
      <c r="M5029" s="1">
        <v>192.0</v>
      </c>
      <c r="N5029" s="1">
        <v>1.0</v>
      </c>
      <c r="O5029" s="1">
        <v>192.0</v>
      </c>
      <c r="P5029" s="1">
        <v>0.0</v>
      </c>
      <c r="Q5029" s="1">
        <v>96.0</v>
      </c>
      <c r="R5029" s="1">
        <v>30.0</v>
      </c>
      <c r="S5029" s="1">
        <v>160.0</v>
      </c>
      <c r="T5029" s="1">
        <v>0.0</v>
      </c>
      <c r="U5029" s="1">
        <v>0.0</v>
      </c>
      <c r="V5029" s="1">
        <v>0.0</v>
      </c>
      <c r="W5029" s="2">
        <v>1.70560066521207E9</v>
      </c>
      <c r="X5029" s="1">
        <v>0.0</v>
      </c>
      <c r="Y5029" s="3">
        <v>45309.54010662037</v>
      </c>
    </row>
    <row r="5030">
      <c r="A5030" s="1">
        <v>160.0</v>
      </c>
      <c r="B5030" s="1">
        <v>-187500.022351744</v>
      </c>
      <c r="C5030" s="1">
        <v>-184083.312342561</v>
      </c>
      <c r="D5030" s="1">
        <v>-187500.022351744</v>
      </c>
      <c r="E5030" s="1">
        <v>-187500.022351744</v>
      </c>
      <c r="F5030" s="1">
        <v>-187500.022351744</v>
      </c>
      <c r="G5030" s="1">
        <v>-187500.022351744</v>
      </c>
      <c r="H5030" s="1">
        <v>-187500.022351744</v>
      </c>
      <c r="I5030" s="1">
        <v>142145.874160036</v>
      </c>
      <c r="J5030" s="1">
        <v>0.056</v>
      </c>
      <c r="K5030" s="1">
        <v>0.012</v>
      </c>
      <c r="L5030" s="1">
        <v>0.98</v>
      </c>
      <c r="M5030" s="1">
        <v>192.0</v>
      </c>
      <c r="N5030" s="1">
        <v>0.0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2">
        <v>1.70560066521606E9</v>
      </c>
      <c r="X5030" s="1">
        <v>0.0</v>
      </c>
      <c r="Y5030" s="3">
        <v>45309.54010666667</v>
      </c>
    </row>
    <row r="5031">
      <c r="A5031" s="1">
        <v>161.0</v>
      </c>
      <c r="B5031" s="1">
        <v>-187500.022351744</v>
      </c>
      <c r="C5031" s="1">
        <v>-184060.960598106</v>
      </c>
      <c r="D5031" s="1">
        <v>-187500.022351744</v>
      </c>
      <c r="E5031" s="1">
        <v>-187500.022351744</v>
      </c>
      <c r="F5031" s="1">
        <v>-187500.022351744</v>
      </c>
      <c r="G5031" s="1">
        <v>-187500.022351744</v>
      </c>
      <c r="H5031" s="1">
        <v>-187500.022351744</v>
      </c>
      <c r="I5031" s="1">
        <v>142175.44551795</v>
      </c>
      <c r="J5031" s="1">
        <v>0.056</v>
      </c>
      <c r="K5031" s="1">
        <v>0.012</v>
      </c>
      <c r="L5031" s="1">
        <v>0.98</v>
      </c>
      <c r="M5031" s="1">
        <v>192.0</v>
      </c>
      <c r="N5031" s="1">
        <v>0.0</v>
      </c>
      <c r="O5031" s="1">
        <v>0.0</v>
      </c>
      <c r="P5031" s="1">
        <v>0.0</v>
      </c>
      <c r="Q5031" s="1">
        <v>0.0</v>
      </c>
      <c r="R5031" s="1">
        <v>0.0</v>
      </c>
      <c r="S5031" s="1">
        <v>0.0</v>
      </c>
      <c r="T5031" s="1">
        <v>0.0</v>
      </c>
      <c r="U5031" s="1">
        <v>0.0</v>
      </c>
      <c r="V5031" s="1">
        <v>0.0</v>
      </c>
      <c r="W5031" s="2">
        <v>1.70560066521904E9</v>
      </c>
      <c r="X5031" s="1">
        <v>0.0</v>
      </c>
      <c r="Y5031" s="3">
        <v>45309.54010670139</v>
      </c>
    </row>
    <row r="5032">
      <c r="A5032" s="1">
        <v>162.0</v>
      </c>
      <c r="B5032" s="1">
        <v>-187500.022351744</v>
      </c>
      <c r="C5032" s="1">
        <v>-184073.857554657</v>
      </c>
      <c r="D5032" s="1">
        <v>-187500.022351744</v>
      </c>
      <c r="E5032" s="1">
        <v>-187500.022351744</v>
      </c>
      <c r="F5032" s="1">
        <v>-187500.022351744</v>
      </c>
      <c r="G5032" s="1">
        <v>-187500.022351744</v>
      </c>
      <c r="H5032" s="1">
        <v>-187500.022351744</v>
      </c>
      <c r="I5032" s="1">
        <v>142196.053826338</v>
      </c>
      <c r="J5032" s="1">
        <v>0.056</v>
      </c>
      <c r="K5032" s="1">
        <v>0.012</v>
      </c>
      <c r="L5032" s="1">
        <v>0.98</v>
      </c>
      <c r="M5032" s="1">
        <v>192.0</v>
      </c>
      <c r="N5032" s="1">
        <v>0.0</v>
      </c>
      <c r="O5032" s="1">
        <v>0.0</v>
      </c>
      <c r="P5032" s="1">
        <v>0.0</v>
      </c>
      <c r="Q5032" s="1">
        <v>0.0</v>
      </c>
      <c r="R5032" s="1">
        <v>0.0</v>
      </c>
      <c r="S5032" s="1">
        <v>0.0</v>
      </c>
      <c r="T5032" s="1">
        <v>0.0</v>
      </c>
      <c r="U5032" s="1">
        <v>0.0</v>
      </c>
      <c r="V5032" s="1">
        <v>0.0</v>
      </c>
      <c r="W5032" s="2">
        <v>1.70560066522304E9</v>
      </c>
      <c r="X5032" s="1">
        <v>0.0</v>
      </c>
      <c r="Y5032" s="3">
        <v>45309.540106747685</v>
      </c>
    </row>
    <row r="5033">
      <c r="A5033" s="1">
        <v>163.0</v>
      </c>
      <c r="B5033" s="1">
        <v>-187500.022351744</v>
      </c>
      <c r="C5033" s="1">
        <v>-184087.559174008</v>
      </c>
      <c r="D5033" s="1">
        <v>-187500.022351744</v>
      </c>
      <c r="E5033" s="1">
        <v>-187500.022351744</v>
      </c>
      <c r="F5033" s="1">
        <v>-187500.022351744</v>
      </c>
      <c r="G5033" s="1">
        <v>-187500.022351744</v>
      </c>
      <c r="H5033" s="1">
        <v>-187500.022351744</v>
      </c>
      <c r="I5033" s="1">
        <v>142212.214137579</v>
      </c>
      <c r="J5033" s="1">
        <v>0.056</v>
      </c>
      <c r="K5033" s="1">
        <v>0.012</v>
      </c>
      <c r="L5033" s="1">
        <v>0.98</v>
      </c>
      <c r="M5033" s="1">
        <v>192.0</v>
      </c>
      <c r="N5033" s="1">
        <v>0.0</v>
      </c>
      <c r="O5033" s="1">
        <v>0.0</v>
      </c>
      <c r="P5033" s="1">
        <v>0.0</v>
      </c>
      <c r="Q5033" s="1">
        <v>0.0</v>
      </c>
      <c r="R5033" s="1">
        <v>0.0</v>
      </c>
      <c r="S5033" s="1">
        <v>0.0</v>
      </c>
      <c r="T5033" s="1">
        <v>0.0</v>
      </c>
      <c r="U5033" s="1">
        <v>0.0</v>
      </c>
      <c r="V5033" s="1">
        <v>0.0</v>
      </c>
      <c r="W5033" s="2">
        <v>1.70560066522706E9</v>
      </c>
      <c r="X5033" s="1">
        <v>0.0</v>
      </c>
      <c r="Y5033" s="3">
        <v>45309.54010679398</v>
      </c>
    </row>
    <row r="5034">
      <c r="A5034" s="1">
        <v>164.0</v>
      </c>
      <c r="B5034" s="1">
        <v>-187500.022351744</v>
      </c>
      <c r="C5034" s="1">
        <v>-184079.534897748</v>
      </c>
      <c r="D5034" s="1">
        <v>-187500.022351744</v>
      </c>
      <c r="E5034" s="1">
        <v>-187500.022351744</v>
      </c>
      <c r="F5034" s="1">
        <v>-187500.022351744</v>
      </c>
      <c r="G5034" s="1">
        <v>-187500.022351744</v>
      </c>
      <c r="H5034" s="1">
        <v>-187500.022351744</v>
      </c>
      <c r="I5034" s="1">
        <v>142171.019872548</v>
      </c>
      <c r="J5034" s="1">
        <v>0.056</v>
      </c>
      <c r="K5034" s="1">
        <v>0.012</v>
      </c>
      <c r="L5034" s="1">
        <v>0.98</v>
      </c>
      <c r="M5034" s="1">
        <v>192.0</v>
      </c>
      <c r="N5034" s="1">
        <v>0.0</v>
      </c>
      <c r="O5034" s="1">
        <v>0.0</v>
      </c>
      <c r="P5034" s="1">
        <v>0.0</v>
      </c>
      <c r="Q5034" s="1">
        <v>0.0</v>
      </c>
      <c r="R5034" s="1">
        <v>0.0</v>
      </c>
      <c r="S5034" s="1">
        <v>0.0</v>
      </c>
      <c r="T5034" s="1">
        <v>0.0</v>
      </c>
      <c r="U5034" s="1">
        <v>0.0</v>
      </c>
      <c r="V5034" s="1">
        <v>0.0</v>
      </c>
      <c r="W5034" s="2">
        <v>1.70560066523205E9</v>
      </c>
      <c r="X5034" s="1">
        <v>0.0</v>
      </c>
      <c r="Y5034" s="3">
        <v>45309.540106851855</v>
      </c>
    </row>
    <row r="5035">
      <c r="A5035" s="1">
        <v>165.0</v>
      </c>
      <c r="B5035" s="1">
        <v>-187500.022351744</v>
      </c>
      <c r="C5035" s="1">
        <v>-184075.221011068</v>
      </c>
      <c r="D5035" s="1">
        <v>-187500.022351744</v>
      </c>
      <c r="E5035" s="1">
        <v>-187500.022351744</v>
      </c>
      <c r="F5035" s="1">
        <v>-187500.022351744</v>
      </c>
      <c r="G5035" s="1">
        <v>-187500.022351744</v>
      </c>
      <c r="H5035" s="1">
        <v>-187500.022351744</v>
      </c>
      <c r="I5035" s="1">
        <v>142183.782718632</v>
      </c>
      <c r="J5035" s="1">
        <v>0.056</v>
      </c>
      <c r="K5035" s="1">
        <v>0.012</v>
      </c>
      <c r="L5035" s="1">
        <v>0.98</v>
      </c>
      <c r="M5035" s="1">
        <v>192.0</v>
      </c>
      <c r="N5035" s="1">
        <v>0.0</v>
      </c>
      <c r="O5035" s="1">
        <v>0.0</v>
      </c>
      <c r="P5035" s="1">
        <v>0.0</v>
      </c>
      <c r="Q5035" s="1">
        <v>0.0</v>
      </c>
      <c r="R5035" s="1">
        <v>0.0</v>
      </c>
      <c r="S5035" s="1">
        <v>0.0</v>
      </c>
      <c r="T5035" s="1">
        <v>0.0</v>
      </c>
      <c r="U5035" s="1">
        <v>0.0</v>
      </c>
      <c r="V5035" s="1">
        <v>0.0</v>
      </c>
      <c r="W5035" s="2">
        <v>1.70560066523605E9</v>
      </c>
      <c r="X5035" s="1">
        <v>0.0</v>
      </c>
      <c r="Y5035" s="3">
        <v>45309.540106898145</v>
      </c>
    </row>
    <row r="5036">
      <c r="A5036" s="1">
        <v>166.0</v>
      </c>
      <c r="B5036" s="1">
        <v>-187500.022351744</v>
      </c>
      <c r="C5036" s="1">
        <v>-184067.777880165</v>
      </c>
      <c r="D5036" s="1">
        <v>-187500.022351744</v>
      </c>
      <c r="E5036" s="1">
        <v>-187500.022351744</v>
      </c>
      <c r="F5036" s="1">
        <v>-187500.022351744</v>
      </c>
      <c r="G5036" s="1">
        <v>-187500.022351744</v>
      </c>
      <c r="H5036" s="1">
        <v>-187500.022351744</v>
      </c>
      <c r="I5036" s="1">
        <v>142201.172375818</v>
      </c>
      <c r="J5036" s="1">
        <v>0.056</v>
      </c>
      <c r="K5036" s="1">
        <v>0.012</v>
      </c>
      <c r="L5036" s="1">
        <v>0.98</v>
      </c>
      <c r="M5036" s="1">
        <v>192.0</v>
      </c>
      <c r="N5036" s="1">
        <v>0.0</v>
      </c>
      <c r="O5036" s="1">
        <v>0.0</v>
      </c>
      <c r="P5036" s="1">
        <v>0.0</v>
      </c>
      <c r="Q5036" s="1">
        <v>0.0</v>
      </c>
      <c r="R5036" s="1">
        <v>0.0</v>
      </c>
      <c r="S5036" s="1">
        <v>0.0</v>
      </c>
      <c r="T5036" s="1">
        <v>0.0</v>
      </c>
      <c r="U5036" s="1">
        <v>0.0</v>
      </c>
      <c r="V5036" s="1">
        <v>0.0</v>
      </c>
      <c r="W5036" s="2">
        <v>1.70560066524007E9</v>
      </c>
      <c r="X5036" s="1">
        <v>0.0</v>
      </c>
      <c r="Y5036" s="3">
        <v>45309.54010694444</v>
      </c>
    </row>
    <row r="5037">
      <c r="A5037" s="1">
        <v>167.0</v>
      </c>
      <c r="B5037" s="1">
        <v>-187500.022351744</v>
      </c>
      <c r="C5037" s="1">
        <v>-184081.993589638</v>
      </c>
      <c r="D5037" s="1">
        <v>-187500.022351744</v>
      </c>
      <c r="E5037" s="1">
        <v>-187500.022351744</v>
      </c>
      <c r="F5037" s="1">
        <v>-187500.022351744</v>
      </c>
      <c r="G5037" s="1">
        <v>-187500.022351744</v>
      </c>
      <c r="H5037" s="1">
        <v>-187500.022351744</v>
      </c>
      <c r="I5037" s="1">
        <v>142227.703896487</v>
      </c>
      <c r="J5037" s="1">
        <v>0.056</v>
      </c>
      <c r="K5037" s="1">
        <v>0.012</v>
      </c>
      <c r="L5037" s="1">
        <v>0.98</v>
      </c>
      <c r="M5037" s="1">
        <v>192.0</v>
      </c>
      <c r="N5037" s="1">
        <v>0.0</v>
      </c>
      <c r="O5037" s="1">
        <v>0.0</v>
      </c>
      <c r="P5037" s="1">
        <v>0.0</v>
      </c>
      <c r="Q5037" s="1">
        <v>0.0</v>
      </c>
      <c r="R5037" s="1">
        <v>0.0</v>
      </c>
      <c r="S5037" s="1">
        <v>0.0</v>
      </c>
      <c r="T5037" s="1">
        <v>0.0</v>
      </c>
      <c r="U5037" s="1">
        <v>0.0</v>
      </c>
      <c r="V5037" s="1">
        <v>0.0</v>
      </c>
      <c r="W5037" s="2">
        <v>1.70560066524411E9</v>
      </c>
      <c r="X5037" s="1">
        <v>0.0</v>
      </c>
      <c r="Y5037" s="3">
        <v>45309.54010699074</v>
      </c>
    </row>
    <row r="5038">
      <c r="A5038" s="1">
        <v>168.0</v>
      </c>
      <c r="B5038" s="1">
        <v>-187500.022351744</v>
      </c>
      <c r="C5038" s="1">
        <v>-184084.564040251</v>
      </c>
      <c r="D5038" s="1">
        <v>-187500.022351744</v>
      </c>
      <c r="E5038" s="1">
        <v>-187500.022351744</v>
      </c>
      <c r="F5038" s="1">
        <v>-187500.022351744</v>
      </c>
      <c r="G5038" s="1">
        <v>-187500.022351744</v>
      </c>
      <c r="H5038" s="1">
        <v>-187500.022351744</v>
      </c>
      <c r="I5038" s="1">
        <v>142256.850571256</v>
      </c>
      <c r="J5038" s="1">
        <v>0.056</v>
      </c>
      <c r="K5038" s="1">
        <v>0.012</v>
      </c>
      <c r="L5038" s="1">
        <v>0.98</v>
      </c>
      <c r="M5038" s="1">
        <v>192.0</v>
      </c>
      <c r="N5038" s="1">
        <v>0.0</v>
      </c>
      <c r="O5038" s="1">
        <v>0.0</v>
      </c>
      <c r="P5038" s="1">
        <v>0.0</v>
      </c>
      <c r="Q5038" s="1">
        <v>0.0</v>
      </c>
      <c r="R5038" s="1">
        <v>0.0</v>
      </c>
      <c r="S5038" s="1">
        <v>0.0</v>
      </c>
      <c r="T5038" s="1">
        <v>0.0</v>
      </c>
      <c r="U5038" s="1">
        <v>0.0</v>
      </c>
      <c r="V5038" s="1">
        <v>0.0</v>
      </c>
      <c r="W5038" s="2">
        <v>1.70560066524711E9</v>
      </c>
      <c r="X5038" s="1">
        <v>0.0</v>
      </c>
      <c r="Y5038" s="3">
        <v>45309.54010702547</v>
      </c>
    </row>
    <row r="5039">
      <c r="A5039" s="1">
        <v>169.0</v>
      </c>
      <c r="B5039" s="1">
        <v>-187500.022351744</v>
      </c>
      <c r="C5039" s="1">
        <v>-184071.443566256</v>
      </c>
      <c r="D5039" s="1">
        <v>-187500.022351744</v>
      </c>
      <c r="E5039" s="1">
        <v>-187500.022351744</v>
      </c>
      <c r="F5039" s="1">
        <v>-187500.022351744</v>
      </c>
      <c r="G5039" s="1">
        <v>-187500.022351744</v>
      </c>
      <c r="H5039" s="1">
        <v>-187500.022351744</v>
      </c>
      <c r="I5039" s="1">
        <v>142277.2353622</v>
      </c>
      <c r="J5039" s="1">
        <v>0.052</v>
      </c>
      <c r="K5039" s="1">
        <v>0.01</v>
      </c>
      <c r="L5039" s="1">
        <v>0.978</v>
      </c>
      <c r="M5039" s="1">
        <v>192.0</v>
      </c>
      <c r="N5039" s="1">
        <v>1.0</v>
      </c>
      <c r="O5039" s="1">
        <v>160.0</v>
      </c>
      <c r="P5039" s="1">
        <v>0.0</v>
      </c>
      <c r="Q5039" s="1">
        <v>80.0</v>
      </c>
      <c r="R5039" s="1">
        <v>30.0</v>
      </c>
      <c r="S5039" s="1">
        <v>144.0</v>
      </c>
      <c r="T5039" s="1">
        <v>0.0</v>
      </c>
      <c r="U5039" s="1">
        <v>0.0</v>
      </c>
      <c r="V5039" s="1">
        <v>0.0</v>
      </c>
      <c r="W5039" s="2">
        <v>1.7056006652511E9</v>
      </c>
      <c r="X5039" s="1">
        <v>0.0</v>
      </c>
      <c r="Y5039" s="3">
        <v>45309.540107071756</v>
      </c>
    </row>
    <row r="5040">
      <c r="A5040" s="1">
        <v>170.0</v>
      </c>
      <c r="B5040" s="1">
        <v>-187500.022351744</v>
      </c>
      <c r="C5040" s="1">
        <v>-184062.100537073</v>
      </c>
      <c r="D5040" s="1">
        <v>-187500.022351744</v>
      </c>
      <c r="E5040" s="1">
        <v>-187500.022351744</v>
      </c>
      <c r="F5040" s="1">
        <v>-187500.022351744</v>
      </c>
      <c r="G5040" s="1">
        <v>-187500.022351744</v>
      </c>
      <c r="H5040" s="1">
        <v>-187500.022351744</v>
      </c>
      <c r="I5040" s="1">
        <v>142301.464653189</v>
      </c>
      <c r="J5040" s="1">
        <v>0.052</v>
      </c>
      <c r="K5040" s="1">
        <v>0.01</v>
      </c>
      <c r="L5040" s="1">
        <v>0.978</v>
      </c>
      <c r="M5040" s="1">
        <v>192.0</v>
      </c>
      <c r="N5040" s="1">
        <v>0.0</v>
      </c>
      <c r="O5040" s="1">
        <v>0.0</v>
      </c>
      <c r="P5040" s="1">
        <v>0.0</v>
      </c>
      <c r="Q5040" s="1">
        <v>0.0</v>
      </c>
      <c r="R5040" s="1">
        <v>0.0</v>
      </c>
      <c r="S5040" s="1">
        <v>0.0</v>
      </c>
      <c r="T5040" s="1">
        <v>0.0</v>
      </c>
      <c r="U5040" s="1">
        <v>0.0</v>
      </c>
      <c r="V5040" s="1">
        <v>0.0</v>
      </c>
      <c r="W5040" s="2">
        <v>1.7056006652551E9</v>
      </c>
      <c r="X5040" s="1">
        <v>0.0</v>
      </c>
      <c r="Y5040" s="3">
        <v>45309.54010711805</v>
      </c>
    </row>
    <row r="5041">
      <c r="A5041" s="1">
        <v>171.0</v>
      </c>
      <c r="B5041" s="1">
        <v>-187500.022351744</v>
      </c>
      <c r="C5041" s="1">
        <v>-184084.966371651</v>
      </c>
      <c r="D5041" s="1">
        <v>-187500.022351744</v>
      </c>
      <c r="E5041" s="1">
        <v>-187500.022351744</v>
      </c>
      <c r="F5041" s="1">
        <v>-187500.022351744</v>
      </c>
      <c r="G5041" s="1">
        <v>-187500.022351744</v>
      </c>
      <c r="H5041" s="1">
        <v>-187500.022351744</v>
      </c>
      <c r="I5041" s="1">
        <v>142317.982592342</v>
      </c>
      <c r="J5041" s="1">
        <v>0.052</v>
      </c>
      <c r="K5041" s="1">
        <v>0.01</v>
      </c>
      <c r="L5041" s="1">
        <v>0.978</v>
      </c>
      <c r="M5041" s="1">
        <v>192.0</v>
      </c>
      <c r="N5041" s="1">
        <v>0.0</v>
      </c>
      <c r="O5041" s="1">
        <v>0.0</v>
      </c>
      <c r="P5041" s="1">
        <v>0.0</v>
      </c>
      <c r="Q5041" s="1">
        <v>0.0</v>
      </c>
      <c r="R5041" s="1">
        <v>0.0</v>
      </c>
      <c r="S5041" s="1">
        <v>0.0</v>
      </c>
      <c r="T5041" s="1">
        <v>0.0</v>
      </c>
      <c r="U5041" s="1">
        <v>0.0</v>
      </c>
      <c r="V5041" s="1">
        <v>0.0</v>
      </c>
      <c r="W5041" s="2">
        <v>1.70560066525911E9</v>
      </c>
      <c r="X5041" s="1">
        <v>0.0</v>
      </c>
      <c r="Y5041" s="3">
        <v>45309.54010716435</v>
      </c>
    </row>
    <row r="5042">
      <c r="A5042" s="1">
        <v>172.0</v>
      </c>
      <c r="B5042" s="1">
        <v>-187500.022351744</v>
      </c>
      <c r="C5042" s="1">
        <v>-184080.004284382</v>
      </c>
      <c r="D5042" s="1">
        <v>-187500.022351744</v>
      </c>
      <c r="E5042" s="1">
        <v>-187500.022351744</v>
      </c>
      <c r="F5042" s="1">
        <v>-187500.022351744</v>
      </c>
      <c r="G5042" s="1">
        <v>-187500.022351744</v>
      </c>
      <c r="H5042" s="1">
        <v>-187500.022351744</v>
      </c>
      <c r="I5042" s="1">
        <v>142333.181778571</v>
      </c>
      <c r="J5042" s="1">
        <v>0.052</v>
      </c>
      <c r="K5042" s="1">
        <v>0.01</v>
      </c>
      <c r="L5042" s="1">
        <v>0.978</v>
      </c>
      <c r="M5042" s="1">
        <v>192.0</v>
      </c>
      <c r="N5042" s="1">
        <v>0.0</v>
      </c>
      <c r="O5042" s="1">
        <v>0.0</v>
      </c>
      <c r="P5042" s="1">
        <v>0.0</v>
      </c>
      <c r="Q5042" s="1">
        <v>0.0</v>
      </c>
      <c r="R5042" s="1">
        <v>0.0</v>
      </c>
      <c r="S5042" s="1">
        <v>0.0</v>
      </c>
      <c r="T5042" s="1">
        <v>0.0</v>
      </c>
      <c r="U5042" s="1">
        <v>0.0</v>
      </c>
      <c r="V5042" s="1">
        <v>0.0</v>
      </c>
      <c r="W5042" s="2">
        <v>1.7056006652641E9</v>
      </c>
      <c r="X5042" s="1">
        <v>0.0</v>
      </c>
      <c r="Y5042" s="3">
        <v>45309.54010722222</v>
      </c>
    </row>
    <row r="5043">
      <c r="A5043" s="1">
        <v>173.0</v>
      </c>
      <c r="B5043" s="1">
        <v>-187500.022351744</v>
      </c>
      <c r="C5043" s="1">
        <v>-184073.745795934</v>
      </c>
      <c r="D5043" s="1">
        <v>-187500.022351744</v>
      </c>
      <c r="E5043" s="1">
        <v>-187500.022351744</v>
      </c>
      <c r="F5043" s="1">
        <v>-187500.022351744</v>
      </c>
      <c r="G5043" s="1">
        <v>-187500.022351744</v>
      </c>
      <c r="H5043" s="1">
        <v>-187500.022351744</v>
      </c>
      <c r="I5043" s="1">
        <v>142339.015583874</v>
      </c>
      <c r="J5043" s="1">
        <v>0.052</v>
      </c>
      <c r="K5043" s="1">
        <v>0.01</v>
      </c>
      <c r="L5043" s="1">
        <v>0.978</v>
      </c>
      <c r="M5043" s="1">
        <v>192.0</v>
      </c>
      <c r="N5043" s="1">
        <v>0.0</v>
      </c>
      <c r="O5043" s="1">
        <v>0.0</v>
      </c>
      <c r="P5043" s="1">
        <v>0.0</v>
      </c>
      <c r="Q5043" s="1">
        <v>0.0</v>
      </c>
      <c r="R5043" s="1">
        <v>0.0</v>
      </c>
      <c r="S5043" s="1">
        <v>0.0</v>
      </c>
      <c r="T5043" s="1">
        <v>0.0</v>
      </c>
      <c r="U5043" s="1">
        <v>0.0</v>
      </c>
      <c r="V5043" s="1">
        <v>0.0</v>
      </c>
      <c r="W5043" s="2">
        <v>1.70560066526811E9</v>
      </c>
      <c r="X5043" s="1">
        <v>0.0</v>
      </c>
      <c r="Y5043" s="3">
        <v>45309.54010726852</v>
      </c>
    </row>
    <row r="5044">
      <c r="A5044" s="1">
        <v>174.0</v>
      </c>
      <c r="B5044" s="1">
        <v>-187500.022351744</v>
      </c>
      <c r="C5044" s="1">
        <v>-184062.704034173</v>
      </c>
      <c r="D5044" s="1">
        <v>-187500.022351744</v>
      </c>
      <c r="E5044" s="1">
        <v>-187500.022351744</v>
      </c>
      <c r="F5044" s="1">
        <v>-187500.022351744</v>
      </c>
      <c r="G5044" s="1">
        <v>-187500.022351744</v>
      </c>
      <c r="H5044" s="1">
        <v>-187500.022351744</v>
      </c>
      <c r="I5044" s="1">
        <v>142348.045688634</v>
      </c>
      <c r="J5044" s="1">
        <v>0.052</v>
      </c>
      <c r="K5044" s="1">
        <v>0.01</v>
      </c>
      <c r="L5044" s="1">
        <v>0.978</v>
      </c>
      <c r="M5044" s="1">
        <v>192.0</v>
      </c>
      <c r="N5044" s="1">
        <v>0.0</v>
      </c>
      <c r="O5044" s="1">
        <v>0.0</v>
      </c>
      <c r="P5044" s="1">
        <v>0.0</v>
      </c>
      <c r="Q5044" s="1">
        <v>0.0</v>
      </c>
      <c r="R5044" s="1">
        <v>0.0</v>
      </c>
      <c r="S5044" s="1">
        <v>0.0</v>
      </c>
      <c r="T5044" s="1">
        <v>0.0</v>
      </c>
      <c r="U5044" s="1">
        <v>0.0</v>
      </c>
      <c r="V5044" s="1">
        <v>0.0</v>
      </c>
      <c r="W5044" s="2">
        <v>1.70560066527112E9</v>
      </c>
      <c r="X5044" s="1">
        <v>0.0</v>
      </c>
      <c r="Y5044" s="3">
        <v>45309.54010730324</v>
      </c>
    </row>
    <row r="5045">
      <c r="A5045" s="1">
        <v>175.0</v>
      </c>
      <c r="B5045" s="1">
        <v>-187500.022351744</v>
      </c>
      <c r="C5045" s="1">
        <v>-184081.188926838</v>
      </c>
      <c r="D5045" s="1">
        <v>-187500.022351744</v>
      </c>
      <c r="E5045" s="1">
        <v>-187500.022351744</v>
      </c>
      <c r="F5045" s="1">
        <v>-187500.022351744</v>
      </c>
      <c r="G5045" s="1">
        <v>-187500.022351744</v>
      </c>
      <c r="H5045" s="1">
        <v>-187500.022351744</v>
      </c>
      <c r="I5045" s="1">
        <v>142351.621967747</v>
      </c>
      <c r="J5045" s="1">
        <v>0.052</v>
      </c>
      <c r="K5045" s="1">
        <v>0.01</v>
      </c>
      <c r="L5045" s="1">
        <v>0.978</v>
      </c>
      <c r="M5045" s="1">
        <v>192.0</v>
      </c>
      <c r="N5045" s="1">
        <v>0.0</v>
      </c>
      <c r="O5045" s="1">
        <v>0.0</v>
      </c>
      <c r="P5045" s="1">
        <v>0.0</v>
      </c>
      <c r="Q5045" s="1">
        <v>0.0</v>
      </c>
      <c r="R5045" s="1">
        <v>0.0</v>
      </c>
      <c r="S5045" s="1">
        <v>0.0</v>
      </c>
      <c r="T5045" s="1">
        <v>0.0</v>
      </c>
      <c r="U5045" s="1">
        <v>0.0</v>
      </c>
      <c r="V5045" s="1">
        <v>0.0</v>
      </c>
      <c r="W5045" s="2">
        <v>1.70560066527516E9</v>
      </c>
      <c r="X5045" s="1">
        <v>0.0</v>
      </c>
      <c r="Y5045" s="3">
        <v>45309.54010734954</v>
      </c>
    </row>
    <row r="5046">
      <c r="A5046" s="1">
        <v>176.0</v>
      </c>
      <c r="B5046" s="1">
        <v>-187500.022351744</v>
      </c>
      <c r="C5046" s="1">
        <v>-184085.659275729</v>
      </c>
      <c r="D5046" s="1">
        <v>-187500.022351744</v>
      </c>
      <c r="E5046" s="1">
        <v>-187500.022351744</v>
      </c>
      <c r="F5046" s="1">
        <v>-187500.022351744</v>
      </c>
      <c r="G5046" s="1">
        <v>-187500.022351744</v>
      </c>
      <c r="H5046" s="1">
        <v>-187500.022351744</v>
      </c>
      <c r="I5046" s="1">
        <v>142344.469409521</v>
      </c>
      <c r="J5046" s="1">
        <v>0.052</v>
      </c>
      <c r="K5046" s="1">
        <v>0.01</v>
      </c>
      <c r="L5046" s="1">
        <v>0.978</v>
      </c>
      <c r="M5046" s="1">
        <v>192.0</v>
      </c>
      <c r="N5046" s="1">
        <v>0.0</v>
      </c>
      <c r="O5046" s="1">
        <v>0.0</v>
      </c>
      <c r="P5046" s="1">
        <v>0.0</v>
      </c>
      <c r="Q5046" s="1">
        <v>0.0</v>
      </c>
      <c r="R5046" s="1">
        <v>0.0</v>
      </c>
      <c r="S5046" s="1">
        <v>0.0</v>
      </c>
      <c r="T5046" s="1">
        <v>0.0</v>
      </c>
      <c r="U5046" s="1">
        <v>0.0</v>
      </c>
      <c r="V5046" s="1">
        <v>0.0</v>
      </c>
      <c r="W5046" s="2">
        <v>1.70560066527916E9</v>
      </c>
      <c r="X5046" s="1">
        <v>0.0</v>
      </c>
      <c r="Y5046" s="3">
        <v>45309.540107395835</v>
      </c>
    </row>
    <row r="5047">
      <c r="A5047" s="1">
        <v>177.0</v>
      </c>
      <c r="B5047" s="1">
        <v>-187500.022351744</v>
      </c>
      <c r="C5047" s="1">
        <v>-184065.29683653</v>
      </c>
      <c r="D5047" s="1">
        <v>-187500.022351744</v>
      </c>
      <c r="E5047" s="1">
        <v>-187500.022351744</v>
      </c>
      <c r="F5047" s="1">
        <v>-187500.022351744</v>
      </c>
      <c r="G5047" s="1">
        <v>-187500.022351744</v>
      </c>
      <c r="H5047" s="1">
        <v>-187500.022351744</v>
      </c>
      <c r="I5047" s="1">
        <v>142406.27198294</v>
      </c>
      <c r="J5047" s="1">
        <v>0.052</v>
      </c>
      <c r="K5047" s="1">
        <v>0.01</v>
      </c>
      <c r="L5047" s="1">
        <v>0.978</v>
      </c>
      <c r="M5047" s="1">
        <v>192.0</v>
      </c>
      <c r="N5047" s="1">
        <v>0.0</v>
      </c>
      <c r="O5047" s="1">
        <v>0.0</v>
      </c>
      <c r="P5047" s="1">
        <v>0.0</v>
      </c>
      <c r="Q5047" s="1">
        <v>0.0</v>
      </c>
      <c r="R5047" s="1">
        <v>0.0</v>
      </c>
      <c r="S5047" s="1">
        <v>0.0</v>
      </c>
      <c r="T5047" s="1">
        <v>0.0</v>
      </c>
      <c r="U5047" s="1">
        <v>0.0</v>
      </c>
      <c r="V5047" s="1">
        <v>0.0</v>
      </c>
      <c r="W5047" s="2">
        <v>1.70560066528317E9</v>
      </c>
      <c r="X5047" s="1">
        <v>0.0</v>
      </c>
      <c r="Y5047" s="3">
        <v>45309.54010744213</v>
      </c>
    </row>
    <row r="5048">
      <c r="A5048" s="1">
        <v>178.0</v>
      </c>
      <c r="B5048" s="1">
        <v>-187500.022351744</v>
      </c>
      <c r="C5048" s="1">
        <v>-184066.436775498</v>
      </c>
      <c r="D5048" s="1">
        <v>-187500.022351744</v>
      </c>
      <c r="E5048" s="1">
        <v>-187500.022351744</v>
      </c>
      <c r="F5048" s="1">
        <v>-187500.022351744</v>
      </c>
      <c r="G5048" s="1">
        <v>-187500.022351744</v>
      </c>
      <c r="H5048" s="1">
        <v>-187500.022351744</v>
      </c>
      <c r="I5048" s="1">
        <v>142436.513893188</v>
      </c>
      <c r="J5048" s="1">
        <v>0.052</v>
      </c>
      <c r="K5048" s="1">
        <v>0.01</v>
      </c>
      <c r="L5048" s="1">
        <v>0.978</v>
      </c>
      <c r="M5048" s="1">
        <v>192.0</v>
      </c>
      <c r="N5048" s="1">
        <v>0.0</v>
      </c>
      <c r="O5048" s="1">
        <v>0.0</v>
      </c>
      <c r="P5048" s="1">
        <v>0.0</v>
      </c>
      <c r="Q5048" s="1">
        <v>0.0</v>
      </c>
      <c r="R5048" s="1">
        <v>0.0</v>
      </c>
      <c r="S5048" s="1">
        <v>0.0</v>
      </c>
      <c r="T5048" s="1">
        <v>0.0</v>
      </c>
      <c r="U5048" s="1">
        <v>0.0</v>
      </c>
      <c r="V5048" s="1">
        <v>0.0</v>
      </c>
      <c r="W5048" s="2">
        <v>1.70560066528715E9</v>
      </c>
      <c r="X5048" s="1">
        <v>0.0</v>
      </c>
      <c r="Y5048" s="3">
        <v>45309.54010748843</v>
      </c>
    </row>
    <row r="5049">
      <c r="A5049" s="1">
        <v>179.0</v>
      </c>
      <c r="B5049" s="1">
        <v>-187500.022351744</v>
      </c>
      <c r="C5049" s="1">
        <v>-184078.149089592</v>
      </c>
      <c r="D5049" s="1">
        <v>-187500.022351744</v>
      </c>
      <c r="E5049" s="1">
        <v>-187500.022351744</v>
      </c>
      <c r="F5049" s="1">
        <v>-187500.022351744</v>
      </c>
      <c r="G5049" s="1">
        <v>-187500.022351744</v>
      </c>
      <c r="H5049" s="1">
        <v>-187500.022351744</v>
      </c>
      <c r="I5049" s="1">
        <v>142449.16498055</v>
      </c>
      <c r="J5049" s="1">
        <v>0.05</v>
      </c>
      <c r="K5049" s="1">
        <v>0.012</v>
      </c>
      <c r="L5049" s="1">
        <v>0.972</v>
      </c>
      <c r="M5049" s="1">
        <v>192.0</v>
      </c>
      <c r="N5049" s="1">
        <v>1.0</v>
      </c>
      <c r="O5049" s="1">
        <v>144.0</v>
      </c>
      <c r="P5049" s="1">
        <v>0.0</v>
      </c>
      <c r="Q5049" s="1">
        <v>96.0</v>
      </c>
      <c r="R5049" s="1">
        <v>30.0</v>
      </c>
      <c r="S5049" s="1">
        <v>96.0</v>
      </c>
      <c r="T5049" s="1">
        <v>0.0</v>
      </c>
      <c r="U5049" s="1">
        <v>0.0</v>
      </c>
      <c r="V5049" s="1">
        <v>0.0</v>
      </c>
      <c r="W5049" s="2">
        <v>1.70560066529213E9</v>
      </c>
      <c r="X5049" s="1">
        <v>0.0</v>
      </c>
      <c r="Y5049" s="3">
        <v>45309.540107546294</v>
      </c>
    </row>
    <row r="5050">
      <c r="A5050" s="1">
        <v>180.0</v>
      </c>
      <c r="B5050" s="1">
        <v>-187500.022351744</v>
      </c>
      <c r="C5050" s="1">
        <v>-184090.755473465</v>
      </c>
      <c r="D5050" s="1">
        <v>-187500.022351744</v>
      </c>
      <c r="E5050" s="1">
        <v>-187500.022351744</v>
      </c>
      <c r="F5050" s="1">
        <v>-187500.022351744</v>
      </c>
      <c r="G5050" s="1">
        <v>-187500.022351744</v>
      </c>
      <c r="H5050" s="1">
        <v>-187500.022351744</v>
      </c>
      <c r="I5050" s="1">
        <v>142413.469244655</v>
      </c>
      <c r="J5050" s="1">
        <v>0.05</v>
      </c>
      <c r="K5050" s="1">
        <v>0.012</v>
      </c>
      <c r="L5050" s="1">
        <v>0.972</v>
      </c>
      <c r="M5050" s="1">
        <v>192.0</v>
      </c>
      <c r="N5050" s="1">
        <v>0.0</v>
      </c>
      <c r="O5050" s="1">
        <v>0.0</v>
      </c>
      <c r="P5050" s="1">
        <v>0.0</v>
      </c>
      <c r="Q5050" s="1">
        <v>0.0</v>
      </c>
      <c r="R5050" s="1">
        <v>0.0</v>
      </c>
      <c r="S5050" s="1">
        <v>0.0</v>
      </c>
      <c r="T5050" s="1">
        <v>0.0</v>
      </c>
      <c r="U5050" s="1">
        <v>0.0</v>
      </c>
      <c r="V5050" s="1">
        <v>0.0</v>
      </c>
      <c r="W5050" s="2">
        <v>1.70560066529614E9</v>
      </c>
      <c r="X5050" s="1">
        <v>0.0</v>
      </c>
      <c r="Y5050" s="3">
        <v>45309.54010759259</v>
      </c>
    </row>
    <row r="5051">
      <c r="A5051" s="1">
        <v>181.0</v>
      </c>
      <c r="B5051" s="1">
        <v>-187500.022351744</v>
      </c>
      <c r="C5051" s="1">
        <v>-184082.910011161</v>
      </c>
      <c r="D5051" s="1">
        <v>-187500.022351744</v>
      </c>
      <c r="E5051" s="1">
        <v>-187500.022351744</v>
      </c>
      <c r="F5051" s="1">
        <v>-187500.022351744</v>
      </c>
      <c r="G5051" s="1">
        <v>-187500.022351744</v>
      </c>
      <c r="H5051" s="1">
        <v>-187500.022351744</v>
      </c>
      <c r="I5051" s="1">
        <v>142417.380799934</v>
      </c>
      <c r="J5051" s="1">
        <v>0.05</v>
      </c>
      <c r="K5051" s="1">
        <v>0.012</v>
      </c>
      <c r="L5051" s="1">
        <v>0.972</v>
      </c>
      <c r="M5051" s="1">
        <v>192.0</v>
      </c>
      <c r="N5051" s="1">
        <v>0.0</v>
      </c>
      <c r="O5051" s="1">
        <v>0.0</v>
      </c>
      <c r="P5051" s="1">
        <v>0.0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2">
        <v>1.70560066529915E9</v>
      </c>
      <c r="X5051" s="1">
        <v>0.0</v>
      </c>
      <c r="Y5051" s="3">
        <v>45309.54010762731</v>
      </c>
    </row>
    <row r="5052">
      <c r="A5052" s="1">
        <v>182.0</v>
      </c>
      <c r="B5052" s="1">
        <v>-187500.022351744</v>
      </c>
      <c r="C5052" s="1">
        <v>-184066.995569109</v>
      </c>
      <c r="D5052" s="1">
        <v>-187500.022351744</v>
      </c>
      <c r="E5052" s="1">
        <v>-187500.022351744</v>
      </c>
      <c r="F5052" s="1">
        <v>-187500.022351744</v>
      </c>
      <c r="G5052" s="1">
        <v>-187500.022351744</v>
      </c>
      <c r="H5052" s="1">
        <v>-187500.022351744</v>
      </c>
      <c r="I5052" s="1">
        <v>142449.589663695</v>
      </c>
      <c r="J5052" s="1">
        <v>0.05</v>
      </c>
      <c r="K5052" s="1">
        <v>0.012</v>
      </c>
      <c r="L5052" s="1">
        <v>0.972</v>
      </c>
      <c r="M5052" s="1">
        <v>192.0</v>
      </c>
      <c r="N5052" s="1">
        <v>0.0</v>
      </c>
      <c r="O5052" s="1">
        <v>0.0</v>
      </c>
      <c r="P5052" s="1">
        <v>0.0</v>
      </c>
      <c r="Q5052" s="1">
        <v>0.0</v>
      </c>
      <c r="R5052" s="1">
        <v>0.0</v>
      </c>
      <c r="S5052" s="1">
        <v>0.0</v>
      </c>
      <c r="T5052" s="1">
        <v>0.0</v>
      </c>
      <c r="U5052" s="1">
        <v>0.0</v>
      </c>
      <c r="V5052" s="1">
        <v>0.0</v>
      </c>
      <c r="W5052" s="2">
        <v>1.70560066530314E9</v>
      </c>
      <c r="X5052" s="1">
        <v>0.0</v>
      </c>
      <c r="Y5052" s="3">
        <v>45309.54010767361</v>
      </c>
    </row>
    <row r="5053">
      <c r="A5053" s="1">
        <v>183.0</v>
      </c>
      <c r="B5053" s="1">
        <v>-187500.022351744</v>
      </c>
      <c r="C5053" s="1">
        <v>-184074.32694129</v>
      </c>
      <c r="D5053" s="1">
        <v>-187500.022351744</v>
      </c>
      <c r="E5053" s="1">
        <v>-187500.022351744</v>
      </c>
      <c r="F5053" s="1">
        <v>-187500.022351744</v>
      </c>
      <c r="G5053" s="1">
        <v>-187500.022351744</v>
      </c>
      <c r="H5053" s="1">
        <v>-187500.022351744</v>
      </c>
      <c r="I5053" s="1">
        <v>142448.76264915</v>
      </c>
      <c r="J5053" s="1">
        <v>0.05</v>
      </c>
      <c r="K5053" s="1">
        <v>0.012</v>
      </c>
      <c r="L5053" s="1">
        <v>0.972</v>
      </c>
      <c r="M5053" s="1">
        <v>192.0</v>
      </c>
      <c r="N5053" s="1">
        <v>0.0</v>
      </c>
      <c r="O5053" s="1">
        <v>0.0</v>
      </c>
      <c r="P5053" s="1">
        <v>0.0</v>
      </c>
      <c r="Q5053" s="1">
        <v>0.0</v>
      </c>
      <c r="R5053" s="1">
        <v>0.0</v>
      </c>
      <c r="S5053" s="1">
        <v>0.0</v>
      </c>
      <c r="T5053" s="1">
        <v>0.0</v>
      </c>
      <c r="U5053" s="1">
        <v>0.0</v>
      </c>
      <c r="V5053" s="1">
        <v>0.0</v>
      </c>
      <c r="W5053" s="2">
        <v>1.7056006653072E9</v>
      </c>
      <c r="X5053" s="1">
        <v>0.0</v>
      </c>
      <c r="Y5053" s="3">
        <v>45309.540107719906</v>
      </c>
    </row>
    <row r="5054">
      <c r="A5054" s="1">
        <v>184.0</v>
      </c>
      <c r="B5054" s="1">
        <v>-187500.022351744</v>
      </c>
      <c r="C5054" s="1">
        <v>-184076.092729102</v>
      </c>
      <c r="D5054" s="1">
        <v>-187500.022351744</v>
      </c>
      <c r="E5054" s="1">
        <v>-187500.022351744</v>
      </c>
      <c r="F5054" s="1">
        <v>-187500.022351744</v>
      </c>
      <c r="G5054" s="1">
        <v>-187500.022351744</v>
      </c>
      <c r="H5054" s="1">
        <v>-187500.022351744</v>
      </c>
      <c r="I5054" s="1">
        <v>142473.170754095</v>
      </c>
      <c r="J5054" s="1">
        <v>0.05</v>
      </c>
      <c r="K5054" s="1">
        <v>0.012</v>
      </c>
      <c r="L5054" s="1">
        <v>0.972</v>
      </c>
      <c r="M5054" s="1">
        <v>192.0</v>
      </c>
      <c r="N5054" s="1">
        <v>0.0</v>
      </c>
      <c r="O5054" s="1">
        <v>0.0</v>
      </c>
      <c r="P5054" s="1">
        <v>0.0</v>
      </c>
      <c r="Q5054" s="1">
        <v>0.0</v>
      </c>
      <c r="R5054" s="1">
        <v>0.0</v>
      </c>
      <c r="S5054" s="1">
        <v>0.0</v>
      </c>
      <c r="T5054" s="1">
        <v>0.0</v>
      </c>
      <c r="U5054" s="1">
        <v>0.0</v>
      </c>
      <c r="V5054" s="1">
        <v>0.0</v>
      </c>
      <c r="W5054" s="2">
        <v>1.70560066531121E9</v>
      </c>
      <c r="X5054" s="1">
        <v>0.0</v>
      </c>
      <c r="Y5054" s="3">
        <v>45309.5401077662</v>
      </c>
    </row>
    <row r="5055">
      <c r="A5055" s="1">
        <v>185.0</v>
      </c>
      <c r="B5055" s="1">
        <v>-187500.022351744</v>
      </c>
      <c r="C5055" s="1">
        <v>-184080.160746593</v>
      </c>
      <c r="D5055" s="1">
        <v>-187500.022351744</v>
      </c>
      <c r="E5055" s="1">
        <v>-187500.022351744</v>
      </c>
      <c r="F5055" s="1">
        <v>-187500.022351744</v>
      </c>
      <c r="G5055" s="1">
        <v>-187500.022351744</v>
      </c>
      <c r="H5055" s="1">
        <v>-187500.022351744</v>
      </c>
      <c r="I5055" s="1">
        <v>142459.580893466</v>
      </c>
      <c r="J5055" s="1">
        <v>0.05</v>
      </c>
      <c r="K5055" s="1">
        <v>0.012</v>
      </c>
      <c r="L5055" s="1">
        <v>0.972</v>
      </c>
      <c r="M5055" s="1">
        <v>192.0</v>
      </c>
      <c r="N5055" s="1">
        <v>0.0</v>
      </c>
      <c r="O5055" s="1">
        <v>0.0</v>
      </c>
      <c r="P5055" s="1">
        <v>0.0</v>
      </c>
      <c r="Q5055" s="1">
        <v>0.0</v>
      </c>
      <c r="R5055" s="1">
        <v>0.0</v>
      </c>
      <c r="S5055" s="1">
        <v>0.0</v>
      </c>
      <c r="T5055" s="1">
        <v>0.0</v>
      </c>
      <c r="U5055" s="1">
        <v>0.0</v>
      </c>
      <c r="V5055" s="1">
        <v>0.0</v>
      </c>
      <c r="W5055" s="2">
        <v>1.70560066531521E9</v>
      </c>
      <c r="X5055" s="1">
        <v>0.0</v>
      </c>
      <c r="Y5055" s="3">
        <v>45309.5401078125</v>
      </c>
    </row>
    <row r="5056">
      <c r="A5056" s="1">
        <v>186.0</v>
      </c>
      <c r="B5056" s="1">
        <v>-187500.022351744</v>
      </c>
      <c r="C5056" s="1">
        <v>-184075.042197113</v>
      </c>
      <c r="D5056" s="1">
        <v>-187500.022351744</v>
      </c>
      <c r="E5056" s="1">
        <v>-187500.022351744</v>
      </c>
      <c r="F5056" s="1">
        <v>-187500.022351744</v>
      </c>
      <c r="G5056" s="1">
        <v>-187500.022351744</v>
      </c>
      <c r="H5056" s="1">
        <v>-187500.022351744</v>
      </c>
      <c r="I5056" s="1">
        <v>142434.904567587</v>
      </c>
      <c r="J5056" s="1">
        <v>0.05</v>
      </c>
      <c r="K5056" s="1">
        <v>0.012</v>
      </c>
      <c r="L5056" s="1">
        <v>0.972</v>
      </c>
      <c r="M5056" s="1">
        <v>192.0</v>
      </c>
      <c r="N5056" s="1">
        <v>0.0</v>
      </c>
      <c r="O5056" s="1">
        <v>0.0</v>
      </c>
      <c r="P5056" s="1">
        <v>0.0</v>
      </c>
      <c r="Q5056" s="1">
        <v>0.0</v>
      </c>
      <c r="R5056" s="1">
        <v>0.0</v>
      </c>
      <c r="S5056" s="1">
        <v>0.0</v>
      </c>
      <c r="T5056" s="1">
        <v>0.0</v>
      </c>
      <c r="U5056" s="1">
        <v>0.0</v>
      </c>
      <c r="V5056" s="1">
        <v>0.0</v>
      </c>
      <c r="W5056" s="2">
        <v>1.70560066532018E9</v>
      </c>
      <c r="X5056" s="1">
        <v>0.0</v>
      </c>
      <c r="Y5056" s="3">
        <v>45309.54010787037</v>
      </c>
    </row>
    <row r="5057">
      <c r="A5057" s="1">
        <v>187.0</v>
      </c>
      <c r="B5057" s="1">
        <v>-187500.022351744</v>
      </c>
      <c r="C5057" s="1">
        <v>-184075.310418046</v>
      </c>
      <c r="D5057" s="1">
        <v>-187500.022351744</v>
      </c>
      <c r="E5057" s="1">
        <v>-187500.022351744</v>
      </c>
      <c r="F5057" s="1">
        <v>-187500.022351744</v>
      </c>
      <c r="G5057" s="1">
        <v>-187500.022351744</v>
      </c>
      <c r="H5057" s="1">
        <v>-187500.022351744</v>
      </c>
      <c r="I5057" s="1">
        <v>142401.935744516</v>
      </c>
      <c r="J5057" s="1">
        <v>0.05</v>
      </c>
      <c r="K5057" s="1">
        <v>0.012</v>
      </c>
      <c r="L5057" s="1">
        <v>0.972</v>
      </c>
      <c r="M5057" s="1">
        <v>192.0</v>
      </c>
      <c r="N5057" s="1">
        <v>0.0</v>
      </c>
      <c r="O5057" s="1">
        <v>0.0</v>
      </c>
      <c r="P5057" s="1">
        <v>0.0</v>
      </c>
      <c r="Q5057" s="1">
        <v>0.0</v>
      </c>
      <c r="R5057" s="1">
        <v>0.0</v>
      </c>
      <c r="S5057" s="1">
        <v>0.0</v>
      </c>
      <c r="T5057" s="1">
        <v>0.0</v>
      </c>
      <c r="U5057" s="1">
        <v>0.0</v>
      </c>
      <c r="V5057" s="1">
        <v>0.0</v>
      </c>
      <c r="W5057" s="2">
        <v>1.70560066532419E9</v>
      </c>
      <c r="X5057" s="1">
        <v>0.0</v>
      </c>
      <c r="Y5057" s="3">
        <v>45309.54010791667</v>
      </c>
    </row>
    <row r="5058">
      <c r="A5058" s="1">
        <v>188.0</v>
      </c>
      <c r="B5058" s="1">
        <v>-187500.022351744</v>
      </c>
      <c r="C5058" s="1">
        <v>-184091.78365371</v>
      </c>
      <c r="D5058" s="1">
        <v>-187500.022351744</v>
      </c>
      <c r="E5058" s="1">
        <v>-187500.022351744</v>
      </c>
      <c r="F5058" s="1">
        <v>-187500.022351744</v>
      </c>
      <c r="G5058" s="1">
        <v>-187500.022351744</v>
      </c>
      <c r="H5058" s="1">
        <v>-187500.022351744</v>
      </c>
      <c r="I5058" s="1">
        <v>142352.605444503</v>
      </c>
      <c r="J5058" s="1">
        <v>0.05</v>
      </c>
      <c r="K5058" s="1">
        <v>0.012</v>
      </c>
      <c r="L5058" s="1">
        <v>0.972</v>
      </c>
      <c r="M5058" s="1">
        <v>192.0</v>
      </c>
      <c r="N5058" s="1">
        <v>0.0</v>
      </c>
      <c r="O5058" s="1">
        <v>0.0</v>
      </c>
      <c r="P5058" s="1">
        <v>0.0</v>
      </c>
      <c r="Q5058" s="1">
        <v>0.0</v>
      </c>
      <c r="R5058" s="1">
        <v>0.0</v>
      </c>
      <c r="S5058" s="1">
        <v>0.0</v>
      </c>
      <c r="T5058" s="1">
        <v>0.0</v>
      </c>
      <c r="U5058" s="1">
        <v>0.0</v>
      </c>
      <c r="V5058" s="1">
        <v>0.0</v>
      </c>
      <c r="W5058" s="2">
        <v>1.70560066532719E9</v>
      </c>
      <c r="X5058" s="1">
        <v>0.0</v>
      </c>
      <c r="Y5058" s="3">
        <v>45309.54010795139</v>
      </c>
    </row>
    <row r="5059">
      <c r="A5059" s="1">
        <v>189.0</v>
      </c>
      <c r="B5059" s="1">
        <v>-187500.022351744</v>
      </c>
      <c r="C5059" s="1">
        <v>-184091.358970565</v>
      </c>
      <c r="D5059" s="1">
        <v>-187500.022351744</v>
      </c>
      <c r="E5059" s="1">
        <v>-187500.022351744</v>
      </c>
      <c r="F5059" s="1">
        <v>-187500.022351744</v>
      </c>
      <c r="G5059" s="1">
        <v>-187500.022351744</v>
      </c>
      <c r="H5059" s="1">
        <v>-187500.022351744</v>
      </c>
      <c r="I5059" s="1">
        <v>142316.641487674</v>
      </c>
      <c r="J5059" s="1">
        <v>0.05</v>
      </c>
      <c r="K5059" s="1">
        <v>0.01</v>
      </c>
      <c r="L5059" s="1">
        <v>0.974</v>
      </c>
      <c r="M5059" s="1">
        <v>192.0</v>
      </c>
      <c r="N5059" s="1">
        <v>1.0</v>
      </c>
      <c r="O5059" s="1">
        <v>144.0</v>
      </c>
      <c r="P5059" s="1">
        <v>0.0</v>
      </c>
      <c r="Q5059" s="1">
        <v>80.0</v>
      </c>
      <c r="R5059" s="1">
        <v>30.0</v>
      </c>
      <c r="S5059" s="1">
        <v>112.0</v>
      </c>
      <c r="T5059" s="1">
        <v>0.0</v>
      </c>
      <c r="U5059" s="1">
        <v>0.0</v>
      </c>
      <c r="V5059" s="1">
        <v>0.0</v>
      </c>
      <c r="W5059" s="2">
        <v>1.70560066533118E9</v>
      </c>
      <c r="X5059" s="1">
        <v>0.0</v>
      </c>
      <c r="Y5059" s="3">
        <v>45309.54010799769</v>
      </c>
    </row>
    <row r="5060">
      <c r="A5060" s="1">
        <v>190.0</v>
      </c>
      <c r="B5060" s="1">
        <v>-187500.022351744</v>
      </c>
      <c r="C5060" s="1">
        <v>-184082.306514061</v>
      </c>
      <c r="D5060" s="1">
        <v>-187500.022351744</v>
      </c>
      <c r="E5060" s="1">
        <v>-187500.022351744</v>
      </c>
      <c r="F5060" s="1">
        <v>-187500.022351744</v>
      </c>
      <c r="G5060" s="1">
        <v>-187500.022351744</v>
      </c>
      <c r="H5060" s="1">
        <v>-187500.022351744</v>
      </c>
      <c r="I5060" s="1">
        <v>142257.364661379</v>
      </c>
      <c r="J5060" s="1">
        <v>0.05</v>
      </c>
      <c r="K5060" s="1">
        <v>0.01</v>
      </c>
      <c r="L5060" s="1">
        <v>0.974</v>
      </c>
      <c r="M5060" s="1">
        <v>192.0</v>
      </c>
      <c r="N5060" s="1">
        <v>0.0</v>
      </c>
      <c r="O5060" s="1">
        <v>0.0</v>
      </c>
      <c r="P5060" s="1">
        <v>0.0</v>
      </c>
      <c r="Q5060" s="1">
        <v>0.0</v>
      </c>
      <c r="R5060" s="1">
        <v>0.0</v>
      </c>
      <c r="S5060" s="1">
        <v>0.0</v>
      </c>
      <c r="T5060" s="1">
        <v>0.0</v>
      </c>
      <c r="U5060" s="1">
        <v>0.0</v>
      </c>
      <c r="V5060" s="1">
        <v>0.0</v>
      </c>
      <c r="W5060" s="2">
        <v>1.70560066533518E9</v>
      </c>
      <c r="X5060" s="1">
        <v>0.0</v>
      </c>
      <c r="Y5060" s="3">
        <v>45309.540108043984</v>
      </c>
    </row>
    <row r="5061">
      <c r="A5061" s="1">
        <v>191.0</v>
      </c>
      <c r="B5061" s="1">
        <v>-187500.022351744</v>
      </c>
      <c r="C5061" s="1">
        <v>-184103.831243971</v>
      </c>
      <c r="D5061" s="1">
        <v>-187500.022351744</v>
      </c>
      <c r="E5061" s="1">
        <v>-187500.022351744</v>
      </c>
      <c r="F5061" s="1">
        <v>-187500.022351744</v>
      </c>
      <c r="G5061" s="1">
        <v>-187500.022351744</v>
      </c>
      <c r="H5061" s="1">
        <v>-187500.022351744</v>
      </c>
      <c r="I5061" s="1">
        <v>142205.888593898</v>
      </c>
      <c r="J5061" s="1">
        <v>0.05</v>
      </c>
      <c r="K5061" s="1">
        <v>0.01</v>
      </c>
      <c r="L5061" s="1">
        <v>0.974</v>
      </c>
      <c r="M5061" s="1">
        <v>192.0</v>
      </c>
      <c r="N5061" s="1">
        <v>0.0</v>
      </c>
      <c r="O5061" s="1">
        <v>0.0</v>
      </c>
      <c r="P5061" s="1">
        <v>0.0</v>
      </c>
      <c r="Q5061" s="1">
        <v>0.0</v>
      </c>
      <c r="R5061" s="1">
        <v>0.0</v>
      </c>
      <c r="S5061" s="1">
        <v>0.0</v>
      </c>
      <c r="T5061" s="1">
        <v>0.0</v>
      </c>
      <c r="U5061" s="1">
        <v>0.0</v>
      </c>
      <c r="V5061" s="1">
        <v>0.0</v>
      </c>
      <c r="W5061" s="2">
        <v>1.70560066533932E9</v>
      </c>
      <c r="X5061" s="1">
        <v>0.0</v>
      </c>
      <c r="Y5061" s="3">
        <v>45309.54010809028</v>
      </c>
    </row>
    <row r="5062">
      <c r="A5062" s="1">
        <v>192.0</v>
      </c>
      <c r="B5062" s="1">
        <v>-187500.022351744</v>
      </c>
      <c r="C5062" s="1">
        <v>-184110.670877775</v>
      </c>
      <c r="D5062" s="1">
        <v>-187500.022351744</v>
      </c>
      <c r="E5062" s="1">
        <v>-187500.022351744</v>
      </c>
      <c r="F5062" s="1">
        <v>-187500.022351744</v>
      </c>
      <c r="G5062" s="1">
        <v>-187500.022351744</v>
      </c>
      <c r="H5062" s="1">
        <v>-187500.022351744</v>
      </c>
      <c r="I5062" s="1">
        <v>142150.657433349</v>
      </c>
      <c r="J5062" s="1">
        <v>0.05</v>
      </c>
      <c r="K5062" s="1">
        <v>0.01</v>
      </c>
      <c r="L5062" s="1">
        <v>0.974</v>
      </c>
      <c r="M5062" s="1">
        <v>192.0</v>
      </c>
      <c r="N5062" s="1">
        <v>0.0</v>
      </c>
      <c r="O5062" s="1">
        <v>0.0</v>
      </c>
      <c r="P5062" s="1">
        <v>0.0</v>
      </c>
      <c r="Q5062" s="1">
        <v>0.0</v>
      </c>
      <c r="R5062" s="1">
        <v>0.0</v>
      </c>
      <c r="S5062" s="1">
        <v>0.0</v>
      </c>
      <c r="T5062" s="1">
        <v>0.0</v>
      </c>
      <c r="U5062" s="1">
        <v>0.0</v>
      </c>
      <c r="V5062" s="1">
        <v>0.0</v>
      </c>
      <c r="W5062" s="2">
        <v>1.70560066534323E9</v>
      </c>
      <c r="X5062" s="1">
        <v>0.0</v>
      </c>
      <c r="Y5062" s="3">
        <v>45309.54010813657</v>
      </c>
    </row>
    <row r="5063">
      <c r="A5063" s="1">
        <v>193.0</v>
      </c>
      <c r="B5063" s="1">
        <v>-187500.022351744</v>
      </c>
      <c r="C5063" s="1">
        <v>-184128.842846017</v>
      </c>
      <c r="D5063" s="1">
        <v>-187500.022351744</v>
      </c>
      <c r="E5063" s="1">
        <v>-187500.022351744</v>
      </c>
      <c r="F5063" s="1">
        <v>-187500.022351744</v>
      </c>
      <c r="G5063" s="1">
        <v>-187500.022351744</v>
      </c>
      <c r="H5063" s="1">
        <v>-187500.022351744</v>
      </c>
      <c r="I5063" s="1">
        <v>142112.68181952</v>
      </c>
      <c r="J5063" s="1">
        <v>0.05</v>
      </c>
      <c r="K5063" s="1">
        <v>0.01</v>
      </c>
      <c r="L5063" s="1">
        <v>0.974</v>
      </c>
      <c r="M5063" s="1">
        <v>192.0</v>
      </c>
      <c r="N5063" s="1">
        <v>0.0</v>
      </c>
      <c r="O5063" s="1">
        <v>0.0</v>
      </c>
      <c r="P5063" s="1">
        <v>0.0</v>
      </c>
      <c r="Q5063" s="1">
        <v>0.0</v>
      </c>
      <c r="R5063" s="1">
        <v>0.0</v>
      </c>
      <c r="S5063" s="1">
        <v>0.0</v>
      </c>
      <c r="T5063" s="1">
        <v>0.0</v>
      </c>
      <c r="U5063" s="1">
        <v>0.0</v>
      </c>
      <c r="V5063" s="1">
        <v>0.0</v>
      </c>
      <c r="W5063" s="2">
        <v>1.70560066534823E9</v>
      </c>
      <c r="X5063" s="1">
        <v>0.0</v>
      </c>
      <c r="Y5063" s="3">
        <v>45309.540108194444</v>
      </c>
    </row>
    <row r="5064">
      <c r="A5064" s="1">
        <v>194.0</v>
      </c>
      <c r="B5064" s="1">
        <v>-187500.022351744</v>
      </c>
      <c r="C5064" s="1">
        <v>-184123.321965136</v>
      </c>
      <c r="D5064" s="1">
        <v>-187500.022351744</v>
      </c>
      <c r="E5064" s="1">
        <v>-187500.022351744</v>
      </c>
      <c r="F5064" s="1">
        <v>-187500.022351744</v>
      </c>
      <c r="G5064" s="1">
        <v>-187500.022351744</v>
      </c>
      <c r="H5064" s="1">
        <v>-187500.022351744</v>
      </c>
      <c r="I5064" s="1">
        <v>142082.752833694</v>
      </c>
      <c r="J5064" s="1">
        <v>0.05</v>
      </c>
      <c r="K5064" s="1">
        <v>0.01</v>
      </c>
      <c r="L5064" s="1">
        <v>0.974</v>
      </c>
      <c r="M5064" s="1">
        <v>192.0</v>
      </c>
      <c r="N5064" s="1">
        <v>0.0</v>
      </c>
      <c r="O5064" s="1">
        <v>0.0</v>
      </c>
      <c r="P5064" s="1">
        <v>0.0</v>
      </c>
      <c r="Q5064" s="1">
        <v>0.0</v>
      </c>
      <c r="R5064" s="1">
        <v>0.0</v>
      </c>
      <c r="S5064" s="1">
        <v>0.0</v>
      </c>
      <c r="T5064" s="1">
        <v>0.0</v>
      </c>
      <c r="U5064" s="1">
        <v>0.0</v>
      </c>
      <c r="V5064" s="1">
        <v>0.0</v>
      </c>
      <c r="W5064" s="2">
        <v>1.70560066535222E9</v>
      </c>
      <c r="X5064" s="1">
        <v>0.0</v>
      </c>
      <c r="Y5064" s="3">
        <v>45309.54010824074</v>
      </c>
    </row>
    <row r="5065">
      <c r="A5065" s="1">
        <v>195.0</v>
      </c>
      <c r="B5065" s="1">
        <v>-187500.022351744</v>
      </c>
      <c r="C5065" s="1">
        <v>-184119.142188923</v>
      </c>
      <c r="D5065" s="1">
        <v>-187500.022351744</v>
      </c>
      <c r="E5065" s="1">
        <v>-187500.022351744</v>
      </c>
      <c r="F5065" s="1">
        <v>-187500.022351744</v>
      </c>
      <c r="G5065" s="1">
        <v>-187500.022351744</v>
      </c>
      <c r="H5065" s="1">
        <v>-187500.022351744</v>
      </c>
      <c r="I5065" s="1">
        <v>142139.481561122</v>
      </c>
      <c r="J5065" s="1">
        <v>0.05</v>
      </c>
      <c r="K5065" s="1">
        <v>0.01</v>
      </c>
      <c r="L5065" s="1">
        <v>0.974</v>
      </c>
      <c r="M5065" s="1">
        <v>192.0</v>
      </c>
      <c r="N5065" s="1">
        <v>0.0</v>
      </c>
      <c r="O5065" s="1">
        <v>0.0</v>
      </c>
      <c r="P5065" s="1">
        <v>0.0</v>
      </c>
      <c r="Q5065" s="1">
        <v>0.0</v>
      </c>
      <c r="R5065" s="1">
        <v>0.0</v>
      </c>
      <c r="S5065" s="1">
        <v>0.0</v>
      </c>
      <c r="T5065" s="1">
        <v>0.0</v>
      </c>
      <c r="U5065" s="1">
        <v>0.0</v>
      </c>
      <c r="V5065" s="1">
        <v>0.0</v>
      </c>
      <c r="W5065" s="2">
        <v>1.70560066535523E9</v>
      </c>
      <c r="X5065" s="1">
        <v>0.0</v>
      </c>
      <c r="Y5065" s="3">
        <v>45309.54010827546</v>
      </c>
    </row>
    <row r="5066">
      <c r="A5066" s="1">
        <v>196.0</v>
      </c>
      <c r="B5066" s="1">
        <v>-187500.022351744</v>
      </c>
      <c r="C5066" s="1">
        <v>-184124.126627937</v>
      </c>
      <c r="D5066" s="1">
        <v>-187500.022351744</v>
      </c>
      <c r="E5066" s="1">
        <v>-187500.022351744</v>
      </c>
      <c r="F5066" s="1">
        <v>-187500.022351744</v>
      </c>
      <c r="G5066" s="1">
        <v>-187500.022351744</v>
      </c>
      <c r="H5066" s="1">
        <v>-187500.022351744</v>
      </c>
      <c r="I5066" s="1">
        <v>142173.053881294</v>
      </c>
      <c r="J5066" s="1">
        <v>0.05</v>
      </c>
      <c r="K5066" s="1">
        <v>0.01</v>
      </c>
      <c r="L5066" s="1">
        <v>0.974</v>
      </c>
      <c r="M5066" s="1">
        <v>192.0</v>
      </c>
      <c r="N5066" s="1">
        <v>0.0</v>
      </c>
      <c r="O5066" s="1">
        <v>0.0</v>
      </c>
      <c r="P5066" s="1">
        <v>0.0</v>
      </c>
      <c r="Q5066" s="1">
        <v>0.0</v>
      </c>
      <c r="R5066" s="1">
        <v>0.0</v>
      </c>
      <c r="S5066" s="1">
        <v>0.0</v>
      </c>
      <c r="T5066" s="1">
        <v>0.0</v>
      </c>
      <c r="U5066" s="1">
        <v>0.0</v>
      </c>
      <c r="V5066" s="1">
        <v>0.0</v>
      </c>
      <c r="W5066" s="2">
        <v>1.70560066535923E9</v>
      </c>
      <c r="X5066" s="1">
        <v>0.0</v>
      </c>
      <c r="Y5066" s="3">
        <v>45309.54010832176</v>
      </c>
    </row>
    <row r="5067">
      <c r="A5067" s="1">
        <v>197.0</v>
      </c>
      <c r="B5067" s="1">
        <v>-187500.022351744</v>
      </c>
      <c r="C5067" s="1">
        <v>-184118.002249956</v>
      </c>
      <c r="D5067" s="1">
        <v>-187500.022351744</v>
      </c>
      <c r="E5067" s="1">
        <v>-187500.022351744</v>
      </c>
      <c r="F5067" s="1">
        <v>-187500.022351744</v>
      </c>
      <c r="G5067" s="1">
        <v>-187500.022351744</v>
      </c>
      <c r="H5067" s="1">
        <v>-187500.022351744</v>
      </c>
      <c r="I5067" s="1">
        <v>142190.823518135</v>
      </c>
      <c r="J5067" s="1">
        <v>0.05</v>
      </c>
      <c r="K5067" s="1">
        <v>0.01</v>
      </c>
      <c r="L5067" s="1">
        <v>0.974</v>
      </c>
      <c r="M5067" s="1">
        <v>192.0</v>
      </c>
      <c r="N5067" s="1">
        <v>0.0</v>
      </c>
      <c r="O5067" s="1">
        <v>0.0</v>
      </c>
      <c r="P5067" s="1">
        <v>0.0</v>
      </c>
      <c r="Q5067" s="1">
        <v>0.0</v>
      </c>
      <c r="R5067" s="1">
        <v>0.0</v>
      </c>
      <c r="S5067" s="1">
        <v>0.0</v>
      </c>
      <c r="T5067" s="1">
        <v>0.0</v>
      </c>
      <c r="U5067" s="1">
        <v>0.0</v>
      </c>
      <c r="V5067" s="1">
        <v>0.0</v>
      </c>
      <c r="W5067" s="2">
        <v>1.70560066536323E9</v>
      </c>
      <c r="X5067" s="1">
        <v>0.0</v>
      </c>
      <c r="Y5067" s="3">
        <v>45309.540108368055</v>
      </c>
    </row>
    <row r="5068">
      <c r="A5068" s="1">
        <v>198.0</v>
      </c>
      <c r="B5068" s="1">
        <v>-187500.022351744</v>
      </c>
      <c r="C5068" s="1">
        <v>-184100.947868937</v>
      </c>
      <c r="D5068" s="1">
        <v>-187500.022351744</v>
      </c>
      <c r="E5068" s="1">
        <v>-187500.022351744</v>
      </c>
      <c r="F5068" s="1">
        <v>-187500.022351744</v>
      </c>
      <c r="G5068" s="1">
        <v>-187500.022351744</v>
      </c>
      <c r="H5068" s="1">
        <v>-187500.022351744</v>
      </c>
      <c r="I5068" s="1">
        <v>142201.105320585</v>
      </c>
      <c r="J5068" s="1">
        <v>0.054</v>
      </c>
      <c r="K5068" s="1">
        <v>0.012</v>
      </c>
      <c r="L5068" s="1">
        <v>0.966</v>
      </c>
      <c r="M5068" s="1">
        <v>192.0</v>
      </c>
      <c r="N5068" s="1">
        <v>1.0</v>
      </c>
      <c r="O5068" s="1">
        <v>176.0</v>
      </c>
      <c r="P5068" s="1">
        <v>0.0</v>
      </c>
      <c r="Q5068" s="1">
        <v>96.0</v>
      </c>
      <c r="R5068" s="1">
        <v>30.0</v>
      </c>
      <c r="S5068" s="1">
        <v>48.0</v>
      </c>
      <c r="T5068" s="1">
        <v>0.0</v>
      </c>
      <c r="U5068" s="1">
        <v>0.0</v>
      </c>
      <c r="V5068" s="1">
        <v>0.0</v>
      </c>
      <c r="W5068" s="2">
        <v>1.70560066536723E9</v>
      </c>
      <c r="X5068" s="1">
        <v>0.0</v>
      </c>
      <c r="Y5068" s="3">
        <v>45309.54010841435</v>
      </c>
    </row>
    <row r="5069">
      <c r="A5069" s="1">
        <v>199.0</v>
      </c>
      <c r="B5069" s="1">
        <v>-187500.022351744</v>
      </c>
      <c r="C5069" s="1">
        <v>-184112.257851631</v>
      </c>
      <c r="D5069" s="1">
        <v>-187500.022351744</v>
      </c>
      <c r="E5069" s="1">
        <v>-187500.022351744</v>
      </c>
      <c r="F5069" s="1">
        <v>-187500.022351744</v>
      </c>
      <c r="G5069" s="1">
        <v>-187500.022351744</v>
      </c>
      <c r="H5069" s="1">
        <v>-187500.022351744</v>
      </c>
      <c r="I5069" s="1">
        <v>142179.625294163</v>
      </c>
      <c r="J5069" s="1">
        <v>0.054</v>
      </c>
      <c r="K5069" s="1">
        <v>0.012</v>
      </c>
      <c r="L5069" s="1">
        <v>0.966</v>
      </c>
      <c r="M5069" s="1">
        <v>192.0</v>
      </c>
      <c r="N5069" s="1">
        <v>0.0</v>
      </c>
      <c r="O5069" s="1">
        <v>0.0</v>
      </c>
      <c r="P5069" s="1">
        <v>0.0</v>
      </c>
      <c r="Q5069" s="1">
        <v>0.0</v>
      </c>
      <c r="R5069" s="1">
        <v>0.0</v>
      </c>
      <c r="S5069" s="1">
        <v>0.0</v>
      </c>
      <c r="T5069" s="1">
        <v>0.0</v>
      </c>
      <c r="U5069" s="1">
        <v>0.0</v>
      </c>
      <c r="V5069" s="1">
        <v>0.0</v>
      </c>
      <c r="W5069" s="2">
        <v>1.70560066537123E9</v>
      </c>
      <c r="X5069" s="1">
        <v>0.0</v>
      </c>
      <c r="Y5069" s="3">
        <v>45309.54010846065</v>
      </c>
    </row>
    <row r="5070">
      <c r="A5070" s="1">
        <v>200.0</v>
      </c>
      <c r="B5070" s="1">
        <v>-187500.022351744</v>
      </c>
      <c r="C5070" s="1">
        <v>-184116.594090055</v>
      </c>
      <c r="D5070" s="1">
        <v>-187500.022351744</v>
      </c>
      <c r="E5070" s="1">
        <v>-187500.022351744</v>
      </c>
      <c r="F5070" s="1">
        <v>-187500.022351744</v>
      </c>
      <c r="G5070" s="1">
        <v>-187500.022351744</v>
      </c>
      <c r="H5070" s="1">
        <v>-187500.022351744</v>
      </c>
      <c r="I5070" s="1">
        <v>142178.261837752</v>
      </c>
      <c r="J5070" s="1">
        <v>0.054</v>
      </c>
      <c r="K5070" s="1">
        <v>0.012</v>
      </c>
      <c r="L5070" s="1">
        <v>0.966</v>
      </c>
      <c r="M5070" s="1">
        <v>192.0</v>
      </c>
      <c r="N5070" s="1">
        <v>0.0</v>
      </c>
      <c r="O5070" s="1">
        <v>0.0</v>
      </c>
      <c r="P5070" s="1">
        <v>0.0</v>
      </c>
      <c r="Q5070" s="1">
        <v>0.0</v>
      </c>
      <c r="R5070" s="1">
        <v>0.0</v>
      </c>
      <c r="S5070" s="1">
        <v>0.0</v>
      </c>
      <c r="T5070" s="1">
        <v>0.0</v>
      </c>
      <c r="U5070" s="1">
        <v>0.0</v>
      </c>
      <c r="V5070" s="1">
        <v>0.0</v>
      </c>
      <c r="W5070" s="2">
        <v>1.70560066537522E9</v>
      </c>
      <c r="X5070" s="1">
        <v>0.0</v>
      </c>
      <c r="Y5070" s="3">
        <v>45309.540108506946</v>
      </c>
    </row>
    <row r="5071">
      <c r="A5071" s="1">
        <v>201.0</v>
      </c>
      <c r="B5071" s="1">
        <v>-187500.022351744</v>
      </c>
      <c r="C5071" s="1">
        <v>-184110.24619463</v>
      </c>
      <c r="D5071" s="1">
        <v>-187500.022351744</v>
      </c>
      <c r="E5071" s="1">
        <v>-187500.022351744</v>
      </c>
      <c r="F5071" s="1">
        <v>-187500.022351744</v>
      </c>
      <c r="G5071" s="1">
        <v>-187500.022351744</v>
      </c>
      <c r="H5071" s="1">
        <v>-187500.022351744</v>
      </c>
      <c r="I5071" s="1">
        <v>142222.138312117</v>
      </c>
      <c r="J5071" s="1">
        <v>0.054</v>
      </c>
      <c r="K5071" s="1">
        <v>0.012</v>
      </c>
      <c r="L5071" s="1">
        <v>0.966</v>
      </c>
      <c r="M5071" s="1">
        <v>192.0</v>
      </c>
      <c r="N5071" s="1">
        <v>0.0</v>
      </c>
      <c r="O5071" s="1">
        <v>0.0</v>
      </c>
      <c r="P5071" s="1">
        <v>0.0</v>
      </c>
      <c r="Q5071" s="1">
        <v>0.0</v>
      </c>
      <c r="R5071" s="1">
        <v>0.0</v>
      </c>
      <c r="S5071" s="1">
        <v>0.0</v>
      </c>
      <c r="T5071" s="1">
        <v>0.0</v>
      </c>
      <c r="U5071" s="1">
        <v>0.0</v>
      </c>
      <c r="V5071" s="1">
        <v>0.0</v>
      </c>
      <c r="W5071" s="2">
        <v>1.70560066538027E9</v>
      </c>
      <c r="X5071" s="1">
        <v>0.0</v>
      </c>
      <c r="Y5071" s="3">
        <v>45309.54010856481</v>
      </c>
    </row>
    <row r="5072">
      <c r="A5072" s="1">
        <v>202.0</v>
      </c>
      <c r="B5072" s="1">
        <v>-187500.022351744</v>
      </c>
      <c r="C5072" s="1">
        <v>-184111.028505686</v>
      </c>
      <c r="D5072" s="1">
        <v>-187500.022351744</v>
      </c>
      <c r="E5072" s="1">
        <v>-187500.022351744</v>
      </c>
      <c r="F5072" s="1">
        <v>-187500.022351744</v>
      </c>
      <c r="G5072" s="1">
        <v>-187500.022351744</v>
      </c>
      <c r="H5072" s="1">
        <v>-187500.022351744</v>
      </c>
      <c r="I5072" s="1">
        <v>142211.007143379</v>
      </c>
      <c r="J5072" s="1">
        <v>0.054</v>
      </c>
      <c r="K5072" s="1">
        <v>0.012</v>
      </c>
      <c r="L5072" s="1">
        <v>0.966</v>
      </c>
      <c r="M5072" s="1">
        <v>192.0</v>
      </c>
      <c r="N5072" s="1">
        <v>0.0</v>
      </c>
      <c r="O5072" s="1">
        <v>0.0</v>
      </c>
      <c r="P5072" s="1">
        <v>0.0</v>
      </c>
      <c r="Q5072" s="1">
        <v>0.0</v>
      </c>
      <c r="R5072" s="1">
        <v>0.0</v>
      </c>
      <c r="S5072" s="1">
        <v>0.0</v>
      </c>
      <c r="T5072" s="1">
        <v>0.0</v>
      </c>
      <c r="U5072" s="1">
        <v>0.0</v>
      </c>
      <c r="V5072" s="1">
        <v>0.0</v>
      </c>
      <c r="W5072" s="2">
        <v>1.70560066538325E9</v>
      </c>
      <c r="X5072" s="1">
        <v>0.0</v>
      </c>
      <c r="Y5072" s="3">
        <v>45309.54010859954</v>
      </c>
    </row>
    <row r="5073">
      <c r="A5073" s="1">
        <v>203.0</v>
      </c>
      <c r="B5073" s="1">
        <v>-187500.022351744</v>
      </c>
      <c r="C5073" s="1">
        <v>-184105.887604461</v>
      </c>
      <c r="D5073" s="1">
        <v>-187500.022351744</v>
      </c>
      <c r="E5073" s="1">
        <v>-187500.022351744</v>
      </c>
      <c r="F5073" s="1">
        <v>-187500.022351744</v>
      </c>
      <c r="G5073" s="1">
        <v>-187500.022351744</v>
      </c>
      <c r="H5073" s="1">
        <v>-187500.022351744</v>
      </c>
      <c r="I5073" s="1">
        <v>142190.756462902</v>
      </c>
      <c r="J5073" s="1">
        <v>0.054</v>
      </c>
      <c r="K5073" s="1">
        <v>0.012</v>
      </c>
      <c r="L5073" s="1">
        <v>0.966</v>
      </c>
      <c r="M5073" s="1">
        <v>192.0</v>
      </c>
      <c r="N5073" s="1">
        <v>0.0</v>
      </c>
      <c r="O5073" s="1">
        <v>0.0</v>
      </c>
      <c r="P5073" s="1">
        <v>0.0</v>
      </c>
      <c r="Q5073" s="1">
        <v>0.0</v>
      </c>
      <c r="R5073" s="1">
        <v>0.0</v>
      </c>
      <c r="S5073" s="1">
        <v>0.0</v>
      </c>
      <c r="T5073" s="1">
        <v>0.0</v>
      </c>
      <c r="U5073" s="1">
        <v>0.0</v>
      </c>
      <c r="V5073" s="1">
        <v>0.0</v>
      </c>
      <c r="W5073" s="2">
        <v>1.70560066538723E9</v>
      </c>
      <c r="X5073" s="1">
        <v>0.0</v>
      </c>
      <c r="Y5073" s="3">
        <v>45309.54010864584</v>
      </c>
    </row>
    <row r="5074">
      <c r="A5074" s="1">
        <v>204.0</v>
      </c>
      <c r="B5074" s="1">
        <v>-187500.022351744</v>
      </c>
      <c r="C5074" s="1">
        <v>-184111.967278953</v>
      </c>
      <c r="D5074" s="1">
        <v>-187500.022351744</v>
      </c>
      <c r="E5074" s="1">
        <v>-187500.022351744</v>
      </c>
      <c r="F5074" s="1">
        <v>-187500.022351744</v>
      </c>
      <c r="G5074" s="1">
        <v>-187500.022351744</v>
      </c>
      <c r="H5074" s="1">
        <v>-187500.022351744</v>
      </c>
      <c r="I5074" s="1">
        <v>142185.123823299</v>
      </c>
      <c r="J5074" s="1">
        <v>0.054</v>
      </c>
      <c r="K5074" s="1">
        <v>0.012</v>
      </c>
      <c r="L5074" s="1">
        <v>0.966</v>
      </c>
      <c r="M5074" s="1">
        <v>192.0</v>
      </c>
      <c r="N5074" s="1">
        <v>0.0</v>
      </c>
      <c r="O5074" s="1">
        <v>0.0</v>
      </c>
      <c r="P5074" s="1">
        <v>0.0</v>
      </c>
      <c r="Q5074" s="1">
        <v>0.0</v>
      </c>
      <c r="R5074" s="1">
        <v>0.0</v>
      </c>
      <c r="S5074" s="1">
        <v>0.0</v>
      </c>
      <c r="T5074" s="1">
        <v>0.0</v>
      </c>
      <c r="U5074" s="1">
        <v>0.0</v>
      </c>
      <c r="V5074" s="1">
        <v>0.0</v>
      </c>
      <c r="W5074" s="2">
        <v>1.70560066539122E9</v>
      </c>
      <c r="X5074" s="1">
        <v>0.0</v>
      </c>
      <c r="Y5074" s="3">
        <v>45309.54010869213</v>
      </c>
    </row>
    <row r="5075">
      <c r="A5075" s="1">
        <v>205.0</v>
      </c>
      <c r="B5075" s="1">
        <v>-187500.022351744</v>
      </c>
      <c r="C5075" s="1">
        <v>-184125.154808182</v>
      </c>
      <c r="D5075" s="1">
        <v>-187500.022351744</v>
      </c>
      <c r="E5075" s="1">
        <v>-187500.022351744</v>
      </c>
      <c r="F5075" s="1">
        <v>-187500.022351744</v>
      </c>
      <c r="G5075" s="1">
        <v>-187500.022351744</v>
      </c>
      <c r="H5075" s="1">
        <v>-187500.022351744</v>
      </c>
      <c r="I5075" s="1">
        <v>142166.01308179</v>
      </c>
      <c r="J5075" s="1">
        <v>0.054</v>
      </c>
      <c r="K5075" s="1">
        <v>0.012</v>
      </c>
      <c r="L5075" s="1">
        <v>0.966</v>
      </c>
      <c r="M5075" s="1">
        <v>192.0</v>
      </c>
      <c r="N5075" s="1">
        <v>0.0</v>
      </c>
      <c r="O5075" s="1">
        <v>0.0</v>
      </c>
      <c r="P5075" s="1">
        <v>0.0</v>
      </c>
      <c r="Q5075" s="1">
        <v>0.0</v>
      </c>
      <c r="R5075" s="1">
        <v>0.0</v>
      </c>
      <c r="S5075" s="1">
        <v>0.0</v>
      </c>
      <c r="T5075" s="1">
        <v>0.0</v>
      </c>
      <c r="U5075" s="1">
        <v>0.0</v>
      </c>
      <c r="V5075" s="1">
        <v>0.0</v>
      </c>
      <c r="W5075" s="2">
        <v>1.70560066539523E9</v>
      </c>
      <c r="X5075" s="1">
        <v>0.0</v>
      </c>
      <c r="Y5075" s="3">
        <v>45309.54010873842</v>
      </c>
    </row>
    <row r="5076">
      <c r="A5076" s="1">
        <v>206.0</v>
      </c>
      <c r="B5076" s="1">
        <v>-187500.022351744</v>
      </c>
      <c r="C5076" s="1">
        <v>-184117.890491234</v>
      </c>
      <c r="D5076" s="1">
        <v>-187500.022351744</v>
      </c>
      <c r="E5076" s="1">
        <v>-187500.022351744</v>
      </c>
      <c r="F5076" s="1">
        <v>-187500.022351744</v>
      </c>
      <c r="G5076" s="1">
        <v>-187500.022351744</v>
      </c>
      <c r="H5076" s="1">
        <v>-187500.022351744</v>
      </c>
      <c r="I5076" s="1">
        <v>142144.913035024</v>
      </c>
      <c r="J5076" s="1">
        <v>0.054</v>
      </c>
      <c r="K5076" s="1">
        <v>0.012</v>
      </c>
      <c r="L5076" s="1">
        <v>0.966</v>
      </c>
      <c r="M5076" s="1">
        <v>192.0</v>
      </c>
      <c r="N5076" s="1">
        <v>0.0</v>
      </c>
      <c r="O5076" s="1">
        <v>0.0</v>
      </c>
      <c r="P5076" s="1">
        <v>0.0</v>
      </c>
      <c r="Q5076" s="1">
        <v>0.0</v>
      </c>
      <c r="R5076" s="1">
        <v>0.0</v>
      </c>
      <c r="S5076" s="1">
        <v>0.0</v>
      </c>
      <c r="T5076" s="1">
        <v>0.0</v>
      </c>
      <c r="U5076" s="1">
        <v>0.0</v>
      </c>
      <c r="V5076" s="1">
        <v>0.0</v>
      </c>
      <c r="W5076" s="2">
        <v>1.70560066539927E9</v>
      </c>
      <c r="X5076" s="1">
        <v>0.0</v>
      </c>
      <c r="Y5076" s="3">
        <v>45309.54010878472</v>
      </c>
    </row>
    <row r="5077">
      <c r="A5077" s="1">
        <v>207.0</v>
      </c>
      <c r="B5077" s="1">
        <v>-187500.022351744</v>
      </c>
      <c r="C5077" s="1">
        <v>-184103.27245036</v>
      </c>
      <c r="D5077" s="1">
        <v>-187500.022351744</v>
      </c>
      <c r="E5077" s="1">
        <v>-187500.022351744</v>
      </c>
      <c r="F5077" s="1">
        <v>-187500.022351744</v>
      </c>
      <c r="G5077" s="1">
        <v>-187500.022351744</v>
      </c>
      <c r="H5077" s="1">
        <v>-187500.022351744</v>
      </c>
      <c r="I5077" s="1">
        <v>142114.984049199</v>
      </c>
      <c r="J5077" s="1">
        <v>0.054</v>
      </c>
      <c r="K5077" s="1">
        <v>0.012</v>
      </c>
      <c r="L5077" s="1">
        <v>0.966</v>
      </c>
      <c r="M5077" s="1">
        <v>192.0</v>
      </c>
      <c r="N5077" s="1">
        <v>0.0</v>
      </c>
      <c r="O5077" s="1">
        <v>0.0</v>
      </c>
      <c r="P5077" s="1">
        <v>0.0</v>
      </c>
      <c r="Q5077" s="1">
        <v>0.0</v>
      </c>
      <c r="R5077" s="1">
        <v>0.0</v>
      </c>
      <c r="S5077" s="1">
        <v>0.0</v>
      </c>
      <c r="T5077" s="1">
        <v>0.0</v>
      </c>
      <c r="U5077" s="1">
        <v>0.0</v>
      </c>
      <c r="V5077" s="1">
        <v>0.0</v>
      </c>
      <c r="W5077" s="2">
        <v>1.70560066540327E9</v>
      </c>
      <c r="X5077" s="1">
        <v>0.0</v>
      </c>
      <c r="Y5077" s="3">
        <v>45309.54010883102</v>
      </c>
    </row>
    <row r="5078">
      <c r="A5078" s="1">
        <v>208.0</v>
      </c>
      <c r="B5078" s="1">
        <v>-187500.022351744</v>
      </c>
      <c r="C5078" s="1">
        <v>-184104.07711316</v>
      </c>
      <c r="D5078" s="1">
        <v>-187500.022351744</v>
      </c>
      <c r="E5078" s="1">
        <v>-187500.022351744</v>
      </c>
      <c r="F5078" s="1">
        <v>-187500.022351744</v>
      </c>
      <c r="G5078" s="1">
        <v>-187500.022351744</v>
      </c>
      <c r="H5078" s="1">
        <v>-187500.022351744</v>
      </c>
      <c r="I5078" s="1">
        <v>142084.518621506</v>
      </c>
      <c r="J5078" s="1">
        <v>0.056</v>
      </c>
      <c r="K5078" s="1">
        <v>0.01</v>
      </c>
      <c r="L5078" s="1">
        <v>0.97</v>
      </c>
      <c r="M5078" s="1">
        <v>192.0</v>
      </c>
      <c r="N5078" s="1">
        <v>1.0</v>
      </c>
      <c r="O5078" s="1">
        <v>192.0</v>
      </c>
      <c r="P5078" s="1">
        <v>0.0</v>
      </c>
      <c r="Q5078" s="1">
        <v>80.0</v>
      </c>
      <c r="R5078" s="1">
        <v>30.0</v>
      </c>
      <c r="S5078" s="1">
        <v>80.0</v>
      </c>
      <c r="T5078" s="1">
        <v>0.0</v>
      </c>
      <c r="U5078" s="1">
        <v>0.0</v>
      </c>
      <c r="V5078" s="1">
        <v>0.0</v>
      </c>
      <c r="W5078" s="2">
        <v>1.70560066540828E9</v>
      </c>
      <c r="X5078" s="1">
        <v>0.0</v>
      </c>
      <c r="Y5078" s="3">
        <v>45309.54010888889</v>
      </c>
    </row>
    <row r="5079">
      <c r="A5079" s="1">
        <v>209.0</v>
      </c>
      <c r="B5079" s="1">
        <v>-187500.022351744</v>
      </c>
      <c r="C5079" s="1">
        <v>-184120.662107546</v>
      </c>
      <c r="D5079" s="1">
        <v>-187500.022351744</v>
      </c>
      <c r="E5079" s="1">
        <v>-187500.022351744</v>
      </c>
      <c r="F5079" s="1">
        <v>-187500.022351744</v>
      </c>
      <c r="G5079" s="1">
        <v>-187500.022351744</v>
      </c>
      <c r="H5079" s="1">
        <v>-187500.022351744</v>
      </c>
      <c r="I5079" s="1">
        <v>142040.463333185</v>
      </c>
      <c r="J5079" s="1">
        <v>0.056</v>
      </c>
      <c r="K5079" s="1">
        <v>0.01</v>
      </c>
      <c r="L5079" s="1">
        <v>0.97</v>
      </c>
      <c r="M5079" s="1">
        <v>192.0</v>
      </c>
      <c r="N5079" s="1">
        <v>0.0</v>
      </c>
      <c r="O5079" s="1">
        <v>0.0</v>
      </c>
      <c r="P5079" s="1">
        <v>0.0</v>
      </c>
      <c r="Q5079" s="1">
        <v>0.0</v>
      </c>
      <c r="R5079" s="1">
        <v>0.0</v>
      </c>
      <c r="S5079" s="1">
        <v>0.0</v>
      </c>
      <c r="T5079" s="1">
        <v>0.0</v>
      </c>
      <c r="U5079" s="1">
        <v>0.0</v>
      </c>
      <c r="V5079" s="1">
        <v>0.0</v>
      </c>
      <c r="W5079" s="2">
        <v>1.70560066541129E9</v>
      </c>
      <c r="X5079" s="1">
        <v>0.0</v>
      </c>
      <c r="Y5079" s="3">
        <v>45309.54010892361</v>
      </c>
    </row>
    <row r="5080">
      <c r="A5080" s="1">
        <v>210.0</v>
      </c>
      <c r="B5080" s="1">
        <v>-187500.022351744</v>
      </c>
      <c r="C5080" s="1">
        <v>-184114.582433054</v>
      </c>
      <c r="D5080" s="1">
        <v>-187500.022351744</v>
      </c>
      <c r="E5080" s="1">
        <v>-187500.022351744</v>
      </c>
      <c r="F5080" s="1">
        <v>-187500.022351744</v>
      </c>
      <c r="G5080" s="1">
        <v>-187500.022351744</v>
      </c>
      <c r="H5080" s="1">
        <v>-187500.022351744</v>
      </c>
      <c r="I5080" s="1">
        <v>142014.624716594</v>
      </c>
      <c r="J5080" s="1">
        <v>0.056</v>
      </c>
      <c r="K5080" s="1">
        <v>0.01</v>
      </c>
      <c r="L5080" s="1">
        <v>0.97</v>
      </c>
      <c r="M5080" s="1">
        <v>192.0</v>
      </c>
      <c r="N5080" s="1">
        <v>0.0</v>
      </c>
      <c r="O5080" s="1">
        <v>0.0</v>
      </c>
      <c r="P5080" s="1">
        <v>0.0</v>
      </c>
      <c r="Q5080" s="1">
        <v>0.0</v>
      </c>
      <c r="R5080" s="1">
        <v>0.0</v>
      </c>
      <c r="S5080" s="1">
        <v>0.0</v>
      </c>
      <c r="T5080" s="1">
        <v>0.0</v>
      </c>
      <c r="U5080" s="1">
        <v>0.0</v>
      </c>
      <c r="V5080" s="1">
        <v>0.0</v>
      </c>
      <c r="W5080" s="2">
        <v>1.70560066541529E9</v>
      </c>
      <c r="X5080" s="1">
        <v>0.0</v>
      </c>
      <c r="Y5080" s="3">
        <v>45309.54010896991</v>
      </c>
    </row>
    <row r="5081">
      <c r="A5081" s="1">
        <v>211.0</v>
      </c>
      <c r="B5081" s="1">
        <v>-187500.022351744</v>
      </c>
      <c r="C5081" s="1">
        <v>-184106.960488195</v>
      </c>
      <c r="D5081" s="1">
        <v>-187500.022351744</v>
      </c>
      <c r="E5081" s="1">
        <v>-187500.022351744</v>
      </c>
      <c r="F5081" s="1">
        <v>-187500.022351744</v>
      </c>
      <c r="G5081" s="1">
        <v>-187500.022351744</v>
      </c>
      <c r="H5081" s="1">
        <v>-187500.022351744</v>
      </c>
      <c r="I5081" s="1">
        <v>141986.238001136</v>
      </c>
      <c r="J5081" s="1">
        <v>0.056</v>
      </c>
      <c r="K5081" s="1">
        <v>0.01</v>
      </c>
      <c r="L5081" s="1">
        <v>0.97</v>
      </c>
      <c r="M5081" s="1">
        <v>192.0</v>
      </c>
      <c r="N5081" s="1">
        <v>0.0</v>
      </c>
      <c r="O5081" s="1">
        <v>0.0</v>
      </c>
      <c r="P5081" s="1">
        <v>0.0</v>
      </c>
      <c r="Q5081" s="1">
        <v>0.0</v>
      </c>
      <c r="R5081" s="1">
        <v>0.0</v>
      </c>
      <c r="S5081" s="1">
        <v>0.0</v>
      </c>
      <c r="T5081" s="1">
        <v>0.0</v>
      </c>
      <c r="U5081" s="1">
        <v>0.0</v>
      </c>
      <c r="V5081" s="1">
        <v>0.0</v>
      </c>
      <c r="W5081" s="2">
        <v>1.70560066541928E9</v>
      </c>
      <c r="X5081" s="1">
        <v>0.0</v>
      </c>
      <c r="Y5081" s="3">
        <v>45309.540109016205</v>
      </c>
    </row>
    <row r="5082">
      <c r="A5082" s="1">
        <v>212.0</v>
      </c>
      <c r="B5082" s="1">
        <v>-187500.022351744</v>
      </c>
      <c r="C5082" s="1">
        <v>-184115.76707551</v>
      </c>
      <c r="D5082" s="1">
        <v>-187500.022351744</v>
      </c>
      <c r="E5082" s="1">
        <v>-187500.022351744</v>
      </c>
      <c r="F5082" s="1">
        <v>-187500.022351744</v>
      </c>
      <c r="G5082" s="1">
        <v>-187500.022351744</v>
      </c>
      <c r="H5082" s="1">
        <v>-187500.022351744</v>
      </c>
      <c r="I5082" s="1">
        <v>141899.401473927</v>
      </c>
      <c r="J5082" s="1">
        <v>0.056</v>
      </c>
      <c r="K5082" s="1">
        <v>0.01</v>
      </c>
      <c r="L5082" s="1">
        <v>0.97</v>
      </c>
      <c r="M5082" s="1">
        <v>192.0</v>
      </c>
      <c r="N5082" s="1">
        <v>0.0</v>
      </c>
      <c r="O5082" s="1">
        <v>0.0</v>
      </c>
      <c r="P5082" s="1">
        <v>0.0</v>
      </c>
      <c r="Q5082" s="1">
        <v>0.0</v>
      </c>
      <c r="R5082" s="1">
        <v>0.0</v>
      </c>
      <c r="S5082" s="1">
        <v>0.0</v>
      </c>
      <c r="T5082" s="1">
        <v>0.0</v>
      </c>
      <c r="U5082" s="1">
        <v>0.0</v>
      </c>
      <c r="V5082" s="1">
        <v>0.0</v>
      </c>
      <c r="W5082" s="2">
        <v>1.70560066542328E9</v>
      </c>
      <c r="X5082" s="1">
        <v>0.0</v>
      </c>
      <c r="Y5082" s="3">
        <v>45309.5401090625</v>
      </c>
    </row>
    <row r="5083">
      <c r="A5083" s="1">
        <v>213.0</v>
      </c>
      <c r="B5083" s="1">
        <v>-187500.022351744</v>
      </c>
      <c r="C5083" s="1">
        <v>-184126.875892505</v>
      </c>
      <c r="D5083" s="1">
        <v>-187500.022351744</v>
      </c>
      <c r="E5083" s="1">
        <v>-187500.022351744</v>
      </c>
      <c r="F5083" s="1">
        <v>-187500.022351744</v>
      </c>
      <c r="G5083" s="1">
        <v>-187500.022351744</v>
      </c>
      <c r="H5083" s="1">
        <v>-187500.022351744</v>
      </c>
      <c r="I5083" s="1">
        <v>141837.174217364</v>
      </c>
      <c r="J5083" s="1">
        <v>0.056</v>
      </c>
      <c r="K5083" s="1">
        <v>0.01</v>
      </c>
      <c r="L5083" s="1">
        <v>0.97</v>
      </c>
      <c r="M5083" s="1">
        <v>192.0</v>
      </c>
      <c r="N5083" s="1">
        <v>0.0</v>
      </c>
      <c r="O5083" s="1">
        <v>0.0</v>
      </c>
      <c r="P5083" s="1">
        <v>0.0</v>
      </c>
      <c r="Q5083" s="1">
        <v>0.0</v>
      </c>
      <c r="R5083" s="1">
        <v>0.0</v>
      </c>
      <c r="S5083" s="1">
        <v>0.0</v>
      </c>
      <c r="T5083" s="1">
        <v>0.0</v>
      </c>
      <c r="U5083" s="1">
        <v>0.0</v>
      </c>
      <c r="V5083" s="1">
        <v>0.0</v>
      </c>
      <c r="W5083" s="2">
        <v>1.70560066542728E9</v>
      </c>
      <c r="X5083" s="1">
        <v>0.0</v>
      </c>
      <c r="Y5083" s="3">
        <v>45309.5401091088</v>
      </c>
    </row>
    <row r="5084">
      <c r="A5084" s="1">
        <v>214.0</v>
      </c>
      <c r="B5084" s="1">
        <v>-187500.022351744</v>
      </c>
      <c r="C5084" s="1">
        <v>-184128.328755894</v>
      </c>
      <c r="D5084" s="1">
        <v>-187500.022351744</v>
      </c>
      <c r="E5084" s="1">
        <v>-187500.022351744</v>
      </c>
      <c r="F5084" s="1">
        <v>-187500.022351744</v>
      </c>
      <c r="G5084" s="1">
        <v>-187500.022351744</v>
      </c>
      <c r="H5084" s="1">
        <v>-187500.022351744</v>
      </c>
      <c r="I5084" s="1">
        <v>141850.04882217</v>
      </c>
      <c r="J5084" s="1">
        <v>0.056</v>
      </c>
      <c r="K5084" s="1">
        <v>0.01</v>
      </c>
      <c r="L5084" s="1">
        <v>0.97</v>
      </c>
      <c r="M5084" s="1">
        <v>192.0</v>
      </c>
      <c r="N5084" s="1">
        <v>0.0</v>
      </c>
      <c r="O5084" s="1">
        <v>0.0</v>
      </c>
      <c r="P5084" s="1">
        <v>0.0</v>
      </c>
      <c r="Q5084" s="1">
        <v>0.0</v>
      </c>
      <c r="R5084" s="1">
        <v>0.0</v>
      </c>
      <c r="S5084" s="1">
        <v>0.0</v>
      </c>
      <c r="T5084" s="1">
        <v>0.0</v>
      </c>
      <c r="U5084" s="1">
        <v>0.0</v>
      </c>
      <c r="V5084" s="1">
        <v>0.0</v>
      </c>
      <c r="W5084" s="2">
        <v>1.70560066543228E9</v>
      </c>
      <c r="X5084" s="1">
        <v>0.0</v>
      </c>
      <c r="Y5084" s="3">
        <v>45309.540109166664</v>
      </c>
    </row>
    <row r="5085">
      <c r="A5085" s="1">
        <v>215.0</v>
      </c>
      <c r="B5085" s="1">
        <v>-187500.022351744</v>
      </c>
      <c r="C5085" s="1">
        <v>-184113.084866176</v>
      </c>
      <c r="D5085" s="1">
        <v>-187500.022351744</v>
      </c>
      <c r="E5085" s="1">
        <v>-187500.022351744</v>
      </c>
      <c r="F5085" s="1">
        <v>-187500.022351744</v>
      </c>
      <c r="G5085" s="1">
        <v>-187500.022351744</v>
      </c>
      <c r="H5085" s="1">
        <v>-187500.022351744</v>
      </c>
      <c r="I5085" s="1">
        <v>141813.12374033</v>
      </c>
      <c r="J5085" s="1">
        <v>0.056</v>
      </c>
      <c r="K5085" s="1">
        <v>0.01</v>
      </c>
      <c r="L5085" s="1">
        <v>0.97</v>
      </c>
      <c r="M5085" s="1">
        <v>192.0</v>
      </c>
      <c r="N5085" s="1">
        <v>0.0</v>
      </c>
      <c r="O5085" s="1">
        <v>0.0</v>
      </c>
      <c r="P5085" s="1">
        <v>0.0</v>
      </c>
      <c r="Q5085" s="1">
        <v>0.0</v>
      </c>
      <c r="R5085" s="1">
        <v>0.0</v>
      </c>
      <c r="S5085" s="1">
        <v>0.0</v>
      </c>
      <c r="T5085" s="1">
        <v>0.0</v>
      </c>
      <c r="U5085" s="1">
        <v>0.0</v>
      </c>
      <c r="V5085" s="1">
        <v>0.0</v>
      </c>
      <c r="W5085" s="2">
        <v>1.70560066543528E9</v>
      </c>
      <c r="X5085" s="1">
        <v>0.0</v>
      </c>
      <c r="Y5085" s="3">
        <v>45309.540109201385</v>
      </c>
    </row>
    <row r="5086">
      <c r="A5086" s="1">
        <v>216.0</v>
      </c>
      <c r="B5086" s="1">
        <v>-187500.022351744</v>
      </c>
      <c r="C5086" s="1">
        <v>-184113.531901065</v>
      </c>
      <c r="D5086" s="1">
        <v>-187500.022351744</v>
      </c>
      <c r="E5086" s="1">
        <v>-187500.022351744</v>
      </c>
      <c r="F5086" s="1">
        <v>-187500.022351744</v>
      </c>
      <c r="G5086" s="1">
        <v>-187500.022351744</v>
      </c>
      <c r="H5086" s="1">
        <v>-187500.022351744</v>
      </c>
      <c r="I5086" s="1">
        <v>141774.857553822</v>
      </c>
      <c r="J5086" s="1">
        <v>0.056</v>
      </c>
      <c r="K5086" s="1">
        <v>0.01</v>
      </c>
      <c r="L5086" s="1">
        <v>0.97</v>
      </c>
      <c r="M5086" s="1">
        <v>192.0</v>
      </c>
      <c r="N5086" s="1">
        <v>0.0</v>
      </c>
      <c r="O5086" s="1">
        <v>0.0</v>
      </c>
      <c r="P5086" s="1">
        <v>0.0</v>
      </c>
      <c r="Q5086" s="1">
        <v>0.0</v>
      </c>
      <c r="R5086" s="1">
        <v>0.0</v>
      </c>
      <c r="S5086" s="1">
        <v>0.0</v>
      </c>
      <c r="T5086" s="1">
        <v>0.0</v>
      </c>
      <c r="U5086" s="1">
        <v>0.0</v>
      </c>
      <c r="V5086" s="1">
        <v>0.0</v>
      </c>
      <c r="W5086" s="2">
        <v>1.70560066543828E9</v>
      </c>
      <c r="X5086" s="1">
        <v>0.0</v>
      </c>
      <c r="Y5086" s="3">
        <v>45309.54010923611</v>
      </c>
    </row>
    <row r="5087">
      <c r="A5087" s="1">
        <v>217.0</v>
      </c>
      <c r="B5087" s="1">
        <v>-187500.022351744</v>
      </c>
      <c r="C5087" s="1">
        <v>-184138.185875199</v>
      </c>
      <c r="D5087" s="1">
        <v>-187500.022351744</v>
      </c>
      <c r="E5087" s="1">
        <v>-187500.022351744</v>
      </c>
      <c r="F5087" s="1">
        <v>-187500.022351744</v>
      </c>
      <c r="G5087" s="1">
        <v>-187500.022351744</v>
      </c>
      <c r="H5087" s="1">
        <v>-187500.022351744</v>
      </c>
      <c r="I5087" s="1">
        <v>141743.006317973</v>
      </c>
      <c r="J5087" s="1">
        <v>0.056</v>
      </c>
      <c r="K5087" s="1">
        <v>0.01</v>
      </c>
      <c r="L5087" s="1">
        <v>0.97</v>
      </c>
      <c r="M5087" s="1">
        <v>192.0</v>
      </c>
      <c r="N5087" s="1">
        <v>0.0</v>
      </c>
      <c r="O5087" s="1">
        <v>0.0</v>
      </c>
      <c r="P5087" s="1">
        <v>0.0</v>
      </c>
      <c r="Q5087" s="1">
        <v>0.0</v>
      </c>
      <c r="R5087" s="1">
        <v>0.0</v>
      </c>
      <c r="S5087" s="1">
        <v>0.0</v>
      </c>
      <c r="T5087" s="1">
        <v>0.0</v>
      </c>
      <c r="U5087" s="1">
        <v>0.0</v>
      </c>
      <c r="V5087" s="1">
        <v>0.0</v>
      </c>
      <c r="W5087" s="2">
        <v>1.70560066544332E9</v>
      </c>
      <c r="X5087" s="1">
        <v>0.0</v>
      </c>
      <c r="Y5087" s="3">
        <v>45309.54010929398</v>
      </c>
    </row>
    <row r="5088">
      <c r="A5088" s="1">
        <v>218.0</v>
      </c>
      <c r="B5088" s="1">
        <v>-187500.022351744</v>
      </c>
      <c r="C5088" s="1">
        <v>-184130.921558251</v>
      </c>
      <c r="D5088" s="1">
        <v>-187500.022351744</v>
      </c>
      <c r="E5088" s="1">
        <v>-187500.022351744</v>
      </c>
      <c r="F5088" s="1">
        <v>-187500.022351744</v>
      </c>
      <c r="G5088" s="1">
        <v>-187500.022351744</v>
      </c>
      <c r="H5088" s="1">
        <v>-187500.022351744</v>
      </c>
      <c r="I5088" s="1">
        <v>141726.421323588</v>
      </c>
      <c r="J5088" s="1">
        <v>0.056</v>
      </c>
      <c r="K5088" s="1">
        <v>0.018</v>
      </c>
      <c r="L5088" s="1">
        <v>0.976</v>
      </c>
      <c r="M5088" s="1">
        <v>192.0</v>
      </c>
      <c r="N5088" s="1">
        <v>1.0</v>
      </c>
      <c r="O5088" s="1">
        <v>192.0</v>
      </c>
      <c r="P5088" s="1">
        <v>0.0</v>
      </c>
      <c r="Q5088" s="1">
        <v>144.0</v>
      </c>
      <c r="R5088" s="1">
        <v>30.0</v>
      </c>
      <c r="S5088" s="1">
        <v>128.0</v>
      </c>
      <c r="T5088" s="1">
        <v>0.0</v>
      </c>
      <c r="U5088" s="1">
        <v>0.0</v>
      </c>
      <c r="V5088" s="1">
        <v>0.0</v>
      </c>
      <c r="W5088" s="2">
        <v>1.70560066544732E9</v>
      </c>
      <c r="X5088" s="1">
        <v>0.0</v>
      </c>
      <c r="Y5088" s="3">
        <v>45309.540109340276</v>
      </c>
    </row>
    <row r="5089">
      <c r="A5089" s="1">
        <v>219.0</v>
      </c>
      <c r="B5089" s="1">
        <v>-187500.022351744</v>
      </c>
      <c r="C5089" s="1">
        <v>-184115.878834233</v>
      </c>
      <c r="D5089" s="1">
        <v>-187500.022351744</v>
      </c>
      <c r="E5089" s="1">
        <v>-187500.022351744</v>
      </c>
      <c r="F5089" s="1">
        <v>-187500.022351744</v>
      </c>
      <c r="G5089" s="1">
        <v>-187500.022351744</v>
      </c>
      <c r="H5089" s="1">
        <v>-187500.022351744</v>
      </c>
      <c r="I5089" s="1">
        <v>141720.475759562</v>
      </c>
      <c r="J5089" s="1">
        <v>0.056</v>
      </c>
      <c r="K5089" s="1">
        <v>0.018</v>
      </c>
      <c r="L5089" s="1">
        <v>0.976</v>
      </c>
      <c r="M5089" s="1">
        <v>192.0</v>
      </c>
      <c r="N5089" s="1">
        <v>0.0</v>
      </c>
      <c r="O5089" s="1">
        <v>0.0</v>
      </c>
      <c r="P5089" s="1">
        <v>0.0</v>
      </c>
      <c r="Q5089" s="1">
        <v>0.0</v>
      </c>
      <c r="R5089" s="1">
        <v>0.0</v>
      </c>
      <c r="S5089" s="1">
        <v>0.0</v>
      </c>
      <c r="T5089" s="1">
        <v>0.0</v>
      </c>
      <c r="U5089" s="1">
        <v>0.0</v>
      </c>
      <c r="V5089" s="1">
        <v>0.0</v>
      </c>
      <c r="W5089" s="2">
        <v>1.70560066545132E9</v>
      </c>
      <c r="X5089" s="1">
        <v>0.0</v>
      </c>
      <c r="Y5089" s="3">
        <v>45309.54010938657</v>
      </c>
    </row>
    <row r="5090">
      <c r="A5090" s="1">
        <v>220.0</v>
      </c>
      <c r="B5090" s="1">
        <v>-187500.022351744</v>
      </c>
      <c r="C5090" s="1">
        <v>-184123.38902037</v>
      </c>
      <c r="D5090" s="1">
        <v>-187500.022351744</v>
      </c>
      <c r="E5090" s="1">
        <v>-187500.022351744</v>
      </c>
      <c r="F5090" s="1">
        <v>-187500.022351744</v>
      </c>
      <c r="G5090" s="1">
        <v>-187500.022351744</v>
      </c>
      <c r="H5090" s="1">
        <v>-187500.022351744</v>
      </c>
      <c r="I5090" s="1">
        <v>141687.35047428</v>
      </c>
      <c r="J5090" s="1">
        <v>0.056</v>
      </c>
      <c r="K5090" s="1">
        <v>0.018</v>
      </c>
      <c r="L5090" s="1">
        <v>0.976</v>
      </c>
      <c r="M5090" s="1">
        <v>192.0</v>
      </c>
      <c r="N5090" s="1">
        <v>0.0</v>
      </c>
      <c r="O5090" s="1">
        <v>0.0</v>
      </c>
      <c r="P5090" s="1">
        <v>0.0</v>
      </c>
      <c r="Q5090" s="1">
        <v>0.0</v>
      </c>
      <c r="R5090" s="1">
        <v>0.0</v>
      </c>
      <c r="S5090" s="1">
        <v>0.0</v>
      </c>
      <c r="T5090" s="1">
        <v>0.0</v>
      </c>
      <c r="U5090" s="1">
        <v>0.0</v>
      </c>
      <c r="V5090" s="1">
        <v>0.0</v>
      </c>
      <c r="W5090" s="2">
        <v>1.70560066545532E9</v>
      </c>
      <c r="X5090" s="1">
        <v>0.0</v>
      </c>
      <c r="Y5090" s="3">
        <v>45309.54010943287</v>
      </c>
    </row>
    <row r="5091">
      <c r="A5091" s="1">
        <v>221.0</v>
      </c>
      <c r="B5091" s="1">
        <v>-187500.022351744</v>
      </c>
      <c r="C5091" s="1">
        <v>-184133.402601886</v>
      </c>
      <c r="D5091" s="1">
        <v>-187500.022351744</v>
      </c>
      <c r="E5091" s="1">
        <v>-187500.022351744</v>
      </c>
      <c r="F5091" s="1">
        <v>-187500.022351744</v>
      </c>
      <c r="G5091" s="1">
        <v>-187500.022351744</v>
      </c>
      <c r="H5091" s="1">
        <v>-187500.022351744</v>
      </c>
      <c r="I5091" s="1">
        <v>141684.601209712</v>
      </c>
      <c r="J5091" s="1">
        <v>0.056</v>
      </c>
      <c r="K5091" s="1">
        <v>0.018</v>
      </c>
      <c r="L5091" s="1">
        <v>0.976</v>
      </c>
      <c r="M5091" s="1">
        <v>192.0</v>
      </c>
      <c r="N5091" s="1">
        <v>0.0</v>
      </c>
      <c r="O5091" s="1">
        <v>0.0</v>
      </c>
      <c r="P5091" s="1">
        <v>0.0</v>
      </c>
      <c r="Q5091" s="1">
        <v>0.0</v>
      </c>
      <c r="R5091" s="1">
        <v>0.0</v>
      </c>
      <c r="S5091" s="1">
        <v>0.0</v>
      </c>
      <c r="T5091" s="1">
        <v>0.0</v>
      </c>
      <c r="U5091" s="1">
        <v>0.0</v>
      </c>
      <c r="V5091" s="1">
        <v>0.0</v>
      </c>
      <c r="W5091" s="2">
        <v>1.70560066546032E9</v>
      </c>
      <c r="X5091" s="1">
        <v>0.0</v>
      </c>
      <c r="Y5091" s="3">
        <v>45309.54010949074</v>
      </c>
    </row>
    <row r="5092">
      <c r="A5092" s="1">
        <v>222.0</v>
      </c>
      <c r="B5092" s="1">
        <v>-187500.022351744</v>
      </c>
      <c r="C5092" s="1">
        <v>-184142.25389269</v>
      </c>
      <c r="D5092" s="1">
        <v>-187500.022351744</v>
      </c>
      <c r="E5092" s="1">
        <v>-187500.022351744</v>
      </c>
      <c r="F5092" s="1">
        <v>-187500.022351744</v>
      </c>
      <c r="G5092" s="1">
        <v>-187500.022351744</v>
      </c>
      <c r="H5092" s="1">
        <v>-187500.022351744</v>
      </c>
      <c r="I5092" s="1">
        <v>141679.236791042</v>
      </c>
      <c r="J5092" s="1">
        <v>0.056</v>
      </c>
      <c r="K5092" s="1">
        <v>0.018</v>
      </c>
      <c r="L5092" s="1">
        <v>0.976</v>
      </c>
      <c r="M5092" s="1">
        <v>192.0</v>
      </c>
      <c r="N5092" s="1">
        <v>0.0</v>
      </c>
      <c r="O5092" s="1">
        <v>0.0</v>
      </c>
      <c r="P5092" s="1">
        <v>0.0</v>
      </c>
      <c r="Q5092" s="1">
        <v>0.0</v>
      </c>
      <c r="R5092" s="1">
        <v>0.0</v>
      </c>
      <c r="S5092" s="1">
        <v>0.0</v>
      </c>
      <c r="T5092" s="1">
        <v>0.0</v>
      </c>
      <c r="U5092" s="1">
        <v>0.0</v>
      </c>
      <c r="V5092" s="1">
        <v>0.0</v>
      </c>
      <c r="W5092" s="2">
        <v>1.70560066546332E9</v>
      </c>
      <c r="X5092" s="1">
        <v>0.0</v>
      </c>
      <c r="Y5092" s="3">
        <v>45309.540109525464</v>
      </c>
    </row>
    <row r="5093">
      <c r="A5093" s="1">
        <v>223.0</v>
      </c>
      <c r="B5093" s="1">
        <v>-187500.022351744</v>
      </c>
      <c r="C5093" s="1">
        <v>-184120.237424401</v>
      </c>
      <c r="D5093" s="1">
        <v>-187500.022351744</v>
      </c>
      <c r="E5093" s="1">
        <v>-187500.022351744</v>
      </c>
      <c r="F5093" s="1">
        <v>-187500.022351744</v>
      </c>
      <c r="G5093" s="1">
        <v>-187500.022351744</v>
      </c>
      <c r="H5093" s="1">
        <v>-187500.022351744</v>
      </c>
      <c r="I5093" s="1">
        <v>141663.52351469</v>
      </c>
      <c r="J5093" s="1">
        <v>0.056</v>
      </c>
      <c r="K5093" s="1">
        <v>0.018</v>
      </c>
      <c r="L5093" s="1">
        <v>0.976</v>
      </c>
      <c r="M5093" s="1">
        <v>192.0</v>
      </c>
      <c r="N5093" s="1">
        <v>0.0</v>
      </c>
      <c r="O5093" s="1">
        <v>0.0</v>
      </c>
      <c r="P5093" s="1">
        <v>0.0</v>
      </c>
      <c r="Q5093" s="1">
        <v>0.0</v>
      </c>
      <c r="R5093" s="1">
        <v>0.0</v>
      </c>
      <c r="S5093" s="1">
        <v>0.0</v>
      </c>
      <c r="T5093" s="1">
        <v>0.0</v>
      </c>
      <c r="U5093" s="1">
        <v>0.0</v>
      </c>
      <c r="V5093" s="1">
        <v>0.0</v>
      </c>
      <c r="W5093" s="2">
        <v>1.70560066546633E9</v>
      </c>
      <c r="X5093" s="1">
        <v>0.0</v>
      </c>
      <c r="Y5093" s="3">
        <v>45309.540109560185</v>
      </c>
    </row>
    <row r="5094">
      <c r="A5094" s="1">
        <v>224.0</v>
      </c>
      <c r="B5094" s="1">
        <v>-187500.022351744</v>
      </c>
      <c r="C5094" s="1">
        <v>-184114.582433054</v>
      </c>
      <c r="D5094" s="1">
        <v>-187500.022351744</v>
      </c>
      <c r="E5094" s="1">
        <v>-187500.022351744</v>
      </c>
      <c r="F5094" s="1">
        <v>-187500.022351744</v>
      </c>
      <c r="G5094" s="1">
        <v>-187500.022351744</v>
      </c>
      <c r="H5094" s="1">
        <v>-187500.022351744</v>
      </c>
      <c r="I5094" s="1">
        <v>141645.91034006</v>
      </c>
      <c r="J5094" s="1">
        <v>0.056</v>
      </c>
      <c r="K5094" s="1">
        <v>0.018</v>
      </c>
      <c r="L5094" s="1">
        <v>0.976</v>
      </c>
      <c r="M5094" s="1">
        <v>192.0</v>
      </c>
      <c r="N5094" s="1">
        <v>0.0</v>
      </c>
      <c r="O5094" s="1">
        <v>0.0</v>
      </c>
      <c r="P5094" s="1">
        <v>0.0</v>
      </c>
      <c r="Q5094" s="1">
        <v>0.0</v>
      </c>
      <c r="R5094" s="1">
        <v>0.0</v>
      </c>
      <c r="S5094" s="1">
        <v>0.0</v>
      </c>
      <c r="T5094" s="1">
        <v>0.0</v>
      </c>
      <c r="U5094" s="1">
        <v>0.0</v>
      </c>
      <c r="V5094" s="1">
        <v>0.0</v>
      </c>
      <c r="W5094" s="2">
        <v>1.70560066547131E9</v>
      </c>
      <c r="X5094" s="1">
        <v>0.0</v>
      </c>
      <c r="Y5094" s="3">
        <v>45309.54010961806</v>
      </c>
    </row>
    <row r="5095">
      <c r="A5095" s="1">
        <v>225.0</v>
      </c>
      <c r="B5095" s="1">
        <v>-187500.022351744</v>
      </c>
      <c r="C5095" s="1">
        <v>-184131.681517563</v>
      </c>
      <c r="D5095" s="1">
        <v>-187500.022351744</v>
      </c>
      <c r="E5095" s="1">
        <v>-187500.022351744</v>
      </c>
      <c r="F5095" s="1">
        <v>-187500.022351744</v>
      </c>
      <c r="G5095" s="1">
        <v>-187500.022351744</v>
      </c>
      <c r="H5095" s="1">
        <v>-187500.022351744</v>
      </c>
      <c r="I5095" s="1">
        <v>141619.669392069</v>
      </c>
      <c r="J5095" s="1">
        <v>0.056</v>
      </c>
      <c r="K5095" s="1">
        <v>0.018</v>
      </c>
      <c r="L5095" s="1">
        <v>0.976</v>
      </c>
      <c r="M5095" s="1">
        <v>192.0</v>
      </c>
      <c r="N5095" s="1">
        <v>0.0</v>
      </c>
      <c r="O5095" s="1">
        <v>0.0</v>
      </c>
      <c r="P5095" s="1">
        <v>0.0</v>
      </c>
      <c r="Q5095" s="1">
        <v>0.0</v>
      </c>
      <c r="R5095" s="1">
        <v>0.0</v>
      </c>
      <c r="S5095" s="1">
        <v>0.0</v>
      </c>
      <c r="T5095" s="1">
        <v>0.0</v>
      </c>
      <c r="U5095" s="1">
        <v>0.0</v>
      </c>
      <c r="V5095" s="1">
        <v>0.0</v>
      </c>
      <c r="W5095" s="2">
        <v>1.70560066547531E9</v>
      </c>
      <c r="X5095" s="1">
        <v>0.0</v>
      </c>
      <c r="Y5095" s="3">
        <v>45309.540109664355</v>
      </c>
    </row>
    <row r="5096">
      <c r="A5096" s="1">
        <v>226.0</v>
      </c>
      <c r="B5096" s="1">
        <v>-187500.022351744</v>
      </c>
      <c r="C5096" s="1">
        <v>-184135.034279231</v>
      </c>
      <c r="D5096" s="1">
        <v>-187500.022351744</v>
      </c>
      <c r="E5096" s="1">
        <v>-187500.022351744</v>
      </c>
      <c r="F5096" s="1">
        <v>-187500.022351744</v>
      </c>
      <c r="G5096" s="1">
        <v>-187500.022351744</v>
      </c>
      <c r="H5096" s="1">
        <v>-187500.022351744</v>
      </c>
      <c r="I5096" s="1">
        <v>141589.762757988</v>
      </c>
      <c r="J5096" s="1">
        <v>0.056</v>
      </c>
      <c r="K5096" s="1">
        <v>0.018</v>
      </c>
      <c r="L5096" s="1">
        <v>0.976</v>
      </c>
      <c r="M5096" s="1">
        <v>192.0</v>
      </c>
      <c r="N5096" s="1">
        <v>0.0</v>
      </c>
      <c r="O5096" s="1">
        <v>0.0</v>
      </c>
      <c r="P5096" s="1">
        <v>0.0</v>
      </c>
      <c r="Q5096" s="1">
        <v>0.0</v>
      </c>
      <c r="R5096" s="1">
        <v>0.0</v>
      </c>
      <c r="S5096" s="1">
        <v>0.0</v>
      </c>
      <c r="T5096" s="1">
        <v>0.0</v>
      </c>
      <c r="U5096" s="1">
        <v>0.0</v>
      </c>
      <c r="V5096" s="1">
        <v>0.0</v>
      </c>
      <c r="W5096" s="2">
        <v>1.70560066547932E9</v>
      </c>
      <c r="X5096" s="1">
        <v>0.0</v>
      </c>
      <c r="Y5096" s="3">
        <v>45309.54010971065</v>
      </c>
    </row>
    <row r="5097">
      <c r="A5097" s="1">
        <v>227.0</v>
      </c>
      <c r="B5097" s="1">
        <v>-187500.022351744</v>
      </c>
      <c r="C5097" s="1">
        <v>-184122.651412803</v>
      </c>
      <c r="D5097" s="1">
        <v>-187500.022351744</v>
      </c>
      <c r="E5097" s="1">
        <v>-187500.022351744</v>
      </c>
      <c r="F5097" s="1">
        <v>-187500.022351744</v>
      </c>
      <c r="G5097" s="1">
        <v>-187500.022351744</v>
      </c>
      <c r="H5097" s="1">
        <v>-187500.022351744</v>
      </c>
      <c r="I5097" s="1">
        <v>141560.146696585</v>
      </c>
      <c r="J5097" s="1">
        <v>0.056</v>
      </c>
      <c r="K5097" s="1">
        <v>0.018</v>
      </c>
      <c r="L5097" s="1">
        <v>0.976</v>
      </c>
      <c r="M5097" s="1">
        <v>192.0</v>
      </c>
      <c r="N5097" s="1">
        <v>0.0</v>
      </c>
      <c r="O5097" s="1">
        <v>0.0</v>
      </c>
      <c r="P5097" s="1">
        <v>0.0</v>
      </c>
      <c r="Q5097" s="1">
        <v>0.0</v>
      </c>
      <c r="R5097" s="1">
        <v>0.0</v>
      </c>
      <c r="S5097" s="1">
        <v>0.0</v>
      </c>
      <c r="T5097" s="1">
        <v>0.0</v>
      </c>
      <c r="U5097" s="1">
        <v>0.0</v>
      </c>
      <c r="V5097" s="1">
        <v>0.0</v>
      </c>
      <c r="W5097" s="2">
        <v>1.70560066548336E9</v>
      </c>
      <c r="X5097" s="1">
        <v>0.0</v>
      </c>
      <c r="Y5097" s="3">
        <v>45309.54010975694</v>
      </c>
    </row>
    <row r="5098">
      <c r="A5098" s="1">
        <v>228.0</v>
      </c>
      <c r="B5098" s="1">
        <v>-187500.022351744</v>
      </c>
      <c r="C5098" s="1">
        <v>-184151.261645705</v>
      </c>
      <c r="D5098" s="1">
        <v>-187500.022351744</v>
      </c>
      <c r="E5098" s="1">
        <v>-187500.022351744</v>
      </c>
      <c r="F5098" s="1">
        <v>-187500.022351744</v>
      </c>
      <c r="G5098" s="1">
        <v>-187500.022351744</v>
      </c>
      <c r="H5098" s="1">
        <v>-187500.022351744</v>
      </c>
      <c r="I5098" s="1">
        <v>141500.713408078</v>
      </c>
      <c r="J5098" s="1">
        <v>0.052</v>
      </c>
      <c r="K5098" s="1">
        <v>0.018</v>
      </c>
      <c r="L5098" s="1">
        <v>0.978</v>
      </c>
      <c r="M5098" s="1">
        <v>192.0</v>
      </c>
      <c r="N5098" s="1">
        <v>1.0</v>
      </c>
      <c r="O5098" s="1">
        <v>160.0</v>
      </c>
      <c r="P5098" s="1">
        <v>0.0</v>
      </c>
      <c r="Q5098" s="1">
        <v>144.0</v>
      </c>
      <c r="R5098" s="1">
        <v>30.0</v>
      </c>
      <c r="S5098" s="1">
        <v>144.0</v>
      </c>
      <c r="T5098" s="1">
        <v>0.0</v>
      </c>
      <c r="U5098" s="1">
        <v>0.0</v>
      </c>
      <c r="V5098" s="1">
        <v>0.0</v>
      </c>
      <c r="W5098" s="2">
        <v>1.70560066548835E9</v>
      </c>
      <c r="X5098" s="1">
        <v>0.0</v>
      </c>
      <c r="Y5098" s="3">
        <v>45309.540109814814</v>
      </c>
    </row>
    <row r="5099">
      <c r="A5099" s="1">
        <v>229.0</v>
      </c>
      <c r="B5099" s="1">
        <v>-187500.022351744</v>
      </c>
      <c r="C5099" s="1">
        <v>-184172.316988982</v>
      </c>
      <c r="D5099" s="1">
        <v>-187500.022351744</v>
      </c>
      <c r="E5099" s="1">
        <v>-187500.022351744</v>
      </c>
      <c r="F5099" s="1">
        <v>-187500.022351744</v>
      </c>
      <c r="G5099" s="1">
        <v>-187500.022351744</v>
      </c>
      <c r="H5099" s="1">
        <v>-187500.022351744</v>
      </c>
      <c r="I5099" s="1">
        <v>141487.48117536</v>
      </c>
      <c r="J5099" s="1">
        <v>0.052</v>
      </c>
      <c r="K5099" s="1">
        <v>0.018</v>
      </c>
      <c r="L5099" s="1">
        <v>0.978</v>
      </c>
      <c r="M5099" s="1">
        <v>192.0</v>
      </c>
      <c r="N5099" s="1">
        <v>0.0</v>
      </c>
      <c r="O5099" s="1">
        <v>0.0</v>
      </c>
      <c r="P5099" s="1">
        <v>0.0</v>
      </c>
      <c r="Q5099" s="1">
        <v>0.0</v>
      </c>
      <c r="R5099" s="1">
        <v>0.0</v>
      </c>
      <c r="S5099" s="1">
        <v>0.0</v>
      </c>
      <c r="T5099" s="1">
        <v>0.0</v>
      </c>
      <c r="U5099" s="1">
        <v>0.0</v>
      </c>
      <c r="V5099" s="1">
        <v>0.0</v>
      </c>
      <c r="W5099" s="2">
        <v>1.70560066549137E9</v>
      </c>
      <c r="X5099" s="1">
        <v>0.0</v>
      </c>
      <c r="Y5099" s="3">
        <v>45309.540109849535</v>
      </c>
    </row>
    <row r="5100">
      <c r="A5100" s="1">
        <v>230.0</v>
      </c>
      <c r="B5100" s="1">
        <v>-187500.022351744</v>
      </c>
      <c r="C5100" s="1">
        <v>-184152.870971306</v>
      </c>
      <c r="D5100" s="1">
        <v>-187500.022351744</v>
      </c>
      <c r="E5100" s="1">
        <v>-187500.022351744</v>
      </c>
      <c r="F5100" s="1">
        <v>-187500.022351744</v>
      </c>
      <c r="G5100" s="1">
        <v>-187500.022351744</v>
      </c>
      <c r="H5100" s="1">
        <v>-187500.022351744</v>
      </c>
      <c r="I5100" s="1">
        <v>141443.78351495</v>
      </c>
      <c r="J5100" s="1">
        <v>0.052</v>
      </c>
      <c r="K5100" s="1">
        <v>0.018</v>
      </c>
      <c r="L5100" s="1">
        <v>0.978</v>
      </c>
      <c r="M5100" s="1">
        <v>192.0</v>
      </c>
      <c r="N5100" s="1">
        <v>0.0</v>
      </c>
      <c r="O5100" s="1">
        <v>0.0</v>
      </c>
      <c r="P5100" s="1">
        <v>0.0</v>
      </c>
      <c r="Q5100" s="1">
        <v>0.0</v>
      </c>
      <c r="R5100" s="1">
        <v>0.0</v>
      </c>
      <c r="S5100" s="1">
        <v>0.0</v>
      </c>
      <c r="T5100" s="1">
        <v>0.0</v>
      </c>
      <c r="U5100" s="1">
        <v>0.0</v>
      </c>
      <c r="V5100" s="1">
        <v>0.0</v>
      </c>
      <c r="W5100" s="2">
        <v>1.70560066549437E9</v>
      </c>
      <c r="X5100" s="1">
        <v>0.0</v>
      </c>
      <c r="Y5100" s="3">
        <v>45309.540109884256</v>
      </c>
    </row>
    <row r="5101">
      <c r="A5101" s="1">
        <v>231.0</v>
      </c>
      <c r="B5101" s="1">
        <v>-187500.022351744</v>
      </c>
      <c r="C5101" s="1">
        <v>-184155.731994596</v>
      </c>
      <c r="D5101" s="1">
        <v>-187500.022351744</v>
      </c>
      <c r="E5101" s="1">
        <v>-187500.022351744</v>
      </c>
      <c r="F5101" s="1">
        <v>-187500.022351744</v>
      </c>
      <c r="G5101" s="1">
        <v>-187500.022351744</v>
      </c>
      <c r="H5101" s="1">
        <v>-187500.022351744</v>
      </c>
      <c r="I5101" s="1">
        <v>141393.268572481</v>
      </c>
      <c r="J5101" s="1">
        <v>0.052</v>
      </c>
      <c r="K5101" s="1">
        <v>0.018</v>
      </c>
      <c r="L5101" s="1">
        <v>0.978</v>
      </c>
      <c r="M5101" s="1">
        <v>192.0</v>
      </c>
      <c r="N5101" s="1">
        <v>0.0</v>
      </c>
      <c r="O5101" s="1">
        <v>0.0</v>
      </c>
      <c r="P5101" s="1">
        <v>0.0</v>
      </c>
      <c r="Q5101" s="1">
        <v>0.0</v>
      </c>
      <c r="R5101" s="1">
        <v>0.0</v>
      </c>
      <c r="S5101" s="1">
        <v>0.0</v>
      </c>
      <c r="T5101" s="1">
        <v>0.0</v>
      </c>
      <c r="U5101" s="1">
        <v>0.0</v>
      </c>
      <c r="V5101" s="1">
        <v>0.0</v>
      </c>
      <c r="W5101" s="2">
        <v>1.70560066549937E9</v>
      </c>
      <c r="X5101" s="1">
        <v>0.0</v>
      </c>
      <c r="Y5101" s="3">
        <v>45309.54010994213</v>
      </c>
    </row>
    <row r="5102">
      <c r="A5102" s="1">
        <v>232.0</v>
      </c>
      <c r="B5102" s="1">
        <v>-187500.022351744</v>
      </c>
      <c r="C5102" s="1">
        <v>-184168.606599403</v>
      </c>
      <c r="D5102" s="1">
        <v>-187500.022351744</v>
      </c>
      <c r="E5102" s="1">
        <v>-187500.022351744</v>
      </c>
      <c r="F5102" s="1">
        <v>-187500.022351744</v>
      </c>
      <c r="G5102" s="1">
        <v>-187500.022351744</v>
      </c>
      <c r="H5102" s="1">
        <v>-187500.022351744</v>
      </c>
      <c r="I5102" s="1">
        <v>141312.422312786</v>
      </c>
      <c r="J5102" s="1">
        <v>0.052</v>
      </c>
      <c r="K5102" s="1">
        <v>0.018</v>
      </c>
      <c r="L5102" s="1">
        <v>0.978</v>
      </c>
      <c r="M5102" s="1">
        <v>192.0</v>
      </c>
      <c r="N5102" s="1">
        <v>0.0</v>
      </c>
      <c r="O5102" s="1">
        <v>0.0</v>
      </c>
      <c r="P5102" s="1">
        <v>0.0</v>
      </c>
      <c r="Q5102" s="1">
        <v>0.0</v>
      </c>
      <c r="R5102" s="1">
        <v>0.0</v>
      </c>
      <c r="S5102" s="1">
        <v>0.0</v>
      </c>
      <c r="T5102" s="1">
        <v>0.0</v>
      </c>
      <c r="U5102" s="1">
        <v>0.0</v>
      </c>
      <c r="V5102" s="1">
        <v>0.0</v>
      </c>
      <c r="W5102" s="2">
        <v>1.70560066550337E9</v>
      </c>
      <c r="X5102" s="1">
        <v>0.0</v>
      </c>
      <c r="Y5102" s="3">
        <v>45309.540109988426</v>
      </c>
    </row>
    <row r="5103">
      <c r="A5103" s="1">
        <v>233.0</v>
      </c>
      <c r="B5103" s="1">
        <v>-187500.022351744</v>
      </c>
      <c r="C5103" s="1">
        <v>-184211.767817946</v>
      </c>
      <c r="D5103" s="1">
        <v>-187500.022351744</v>
      </c>
      <c r="E5103" s="1">
        <v>-187500.022351744</v>
      </c>
      <c r="F5103" s="1">
        <v>-187500.022351744</v>
      </c>
      <c r="G5103" s="1">
        <v>-187500.022351744</v>
      </c>
      <c r="H5103" s="1">
        <v>-187500.022351744</v>
      </c>
      <c r="I5103" s="1">
        <v>141252.810210324</v>
      </c>
      <c r="J5103" s="1">
        <v>0.052</v>
      </c>
      <c r="K5103" s="1">
        <v>0.018</v>
      </c>
      <c r="L5103" s="1">
        <v>0.978</v>
      </c>
      <c r="M5103" s="1">
        <v>192.0</v>
      </c>
      <c r="N5103" s="1">
        <v>0.0</v>
      </c>
      <c r="O5103" s="1">
        <v>0.0</v>
      </c>
      <c r="P5103" s="1">
        <v>0.0</v>
      </c>
      <c r="Q5103" s="1">
        <v>0.0</v>
      </c>
      <c r="R5103" s="1">
        <v>0.0</v>
      </c>
      <c r="S5103" s="1">
        <v>0.0</v>
      </c>
      <c r="T5103" s="1">
        <v>0.0</v>
      </c>
      <c r="U5103" s="1">
        <v>0.0</v>
      </c>
      <c r="V5103" s="1">
        <v>0.0</v>
      </c>
      <c r="W5103" s="2">
        <v>1.70560066550737E9</v>
      </c>
      <c r="X5103" s="1">
        <v>0.0</v>
      </c>
      <c r="Y5103" s="3">
        <v>45309.54011003472</v>
      </c>
    </row>
    <row r="5104">
      <c r="A5104" s="1">
        <v>234.0</v>
      </c>
      <c r="B5104" s="1">
        <v>-187500.022351744</v>
      </c>
      <c r="C5104" s="1">
        <v>-184184.901021111</v>
      </c>
      <c r="D5104" s="1">
        <v>-187500.022351744</v>
      </c>
      <c r="E5104" s="1">
        <v>-187500.022351744</v>
      </c>
      <c r="F5104" s="1">
        <v>-187500.022351744</v>
      </c>
      <c r="G5104" s="1">
        <v>-187500.022351744</v>
      </c>
      <c r="H5104" s="1">
        <v>-187500.022351744</v>
      </c>
      <c r="I5104" s="1">
        <v>141164.006729603</v>
      </c>
      <c r="J5104" s="1">
        <v>0.052</v>
      </c>
      <c r="K5104" s="1">
        <v>0.018</v>
      </c>
      <c r="L5104" s="1">
        <v>0.978</v>
      </c>
      <c r="M5104" s="1">
        <v>192.0</v>
      </c>
      <c r="N5104" s="1">
        <v>0.0</v>
      </c>
      <c r="O5104" s="1">
        <v>0.0</v>
      </c>
      <c r="P5104" s="1">
        <v>0.0</v>
      </c>
      <c r="Q5104" s="1">
        <v>0.0</v>
      </c>
      <c r="R5104" s="1">
        <v>0.0</v>
      </c>
      <c r="S5104" s="1">
        <v>0.0</v>
      </c>
      <c r="T5104" s="1">
        <v>0.0</v>
      </c>
      <c r="U5104" s="1">
        <v>0.0</v>
      </c>
      <c r="V5104" s="1">
        <v>0.0</v>
      </c>
      <c r="W5104" s="2">
        <v>1.70560066551137E9</v>
      </c>
      <c r="X5104" s="1">
        <v>0.0</v>
      </c>
      <c r="Y5104" s="3">
        <v>45309.54011008102</v>
      </c>
    </row>
    <row r="5105">
      <c r="A5105" s="1">
        <v>235.0</v>
      </c>
      <c r="B5105" s="1">
        <v>-187500.022351744</v>
      </c>
      <c r="C5105" s="1">
        <v>-184188.767872901</v>
      </c>
      <c r="D5105" s="1">
        <v>-187500.022351744</v>
      </c>
      <c r="E5105" s="1">
        <v>-187500.022351744</v>
      </c>
      <c r="F5105" s="1">
        <v>-187500.022351744</v>
      </c>
      <c r="G5105" s="1">
        <v>-187500.022351744</v>
      </c>
      <c r="H5105" s="1">
        <v>-187500.022351744</v>
      </c>
      <c r="I5105" s="1">
        <v>141109.826101043</v>
      </c>
      <c r="J5105" s="1">
        <v>0.052</v>
      </c>
      <c r="K5105" s="1">
        <v>0.018</v>
      </c>
      <c r="L5105" s="1">
        <v>0.978</v>
      </c>
      <c r="M5105" s="1">
        <v>192.0</v>
      </c>
      <c r="N5105" s="1">
        <v>0.0</v>
      </c>
      <c r="O5105" s="1">
        <v>0.0</v>
      </c>
      <c r="P5105" s="1">
        <v>0.0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0.0</v>
      </c>
      <c r="W5105" s="2">
        <v>1.70560066551537E9</v>
      </c>
      <c r="X5105" s="1">
        <v>0.0</v>
      </c>
      <c r="Y5105" s="3">
        <v>45309.54011012732</v>
      </c>
    </row>
    <row r="5106">
      <c r="A5106" s="1">
        <v>236.0</v>
      </c>
      <c r="B5106" s="1">
        <v>-187500.022351744</v>
      </c>
      <c r="C5106" s="1">
        <v>-184219.322707572</v>
      </c>
      <c r="D5106" s="1">
        <v>-187500.022351744</v>
      </c>
      <c r="E5106" s="1">
        <v>-187500.022351744</v>
      </c>
      <c r="F5106" s="1">
        <v>-187500.022351744</v>
      </c>
      <c r="G5106" s="1">
        <v>-187500.022351744</v>
      </c>
      <c r="H5106" s="1">
        <v>-187500.022351744</v>
      </c>
      <c r="I5106" s="1">
        <v>141040.066306598</v>
      </c>
      <c r="J5106" s="1">
        <v>0.052</v>
      </c>
      <c r="K5106" s="1">
        <v>0.018</v>
      </c>
      <c r="L5106" s="1">
        <v>0.978</v>
      </c>
      <c r="M5106" s="1">
        <v>192.0</v>
      </c>
      <c r="N5106" s="1">
        <v>0.0</v>
      </c>
      <c r="O5106" s="1">
        <v>0.0</v>
      </c>
      <c r="P5106" s="1">
        <v>0.0</v>
      </c>
      <c r="Q5106" s="1">
        <v>0.0</v>
      </c>
      <c r="R5106" s="1">
        <v>0.0</v>
      </c>
      <c r="S5106" s="1">
        <v>0.0</v>
      </c>
      <c r="T5106" s="1">
        <v>0.0</v>
      </c>
      <c r="U5106" s="1">
        <v>0.0</v>
      </c>
      <c r="V5106" s="1">
        <v>0.0</v>
      </c>
      <c r="W5106" s="2">
        <v>1.70560066551937E9</v>
      </c>
      <c r="X5106" s="1">
        <v>0.0</v>
      </c>
      <c r="Y5106" s="3">
        <v>45309.54011017361</v>
      </c>
    </row>
    <row r="5107">
      <c r="A5107" s="1">
        <v>237.0</v>
      </c>
      <c r="B5107" s="1">
        <v>-187500.022351744</v>
      </c>
      <c r="C5107" s="1">
        <v>-184258.661777813</v>
      </c>
      <c r="D5107" s="1">
        <v>-187500.022351744</v>
      </c>
      <c r="E5107" s="1">
        <v>-187500.022351744</v>
      </c>
      <c r="F5107" s="1">
        <v>-187500.022351744</v>
      </c>
      <c r="G5107" s="1">
        <v>-187500.022351744</v>
      </c>
      <c r="H5107" s="1">
        <v>-187500.022351744</v>
      </c>
      <c r="I5107" s="1">
        <v>140986.489175139</v>
      </c>
      <c r="J5107" s="1">
        <v>0.052</v>
      </c>
      <c r="K5107" s="1">
        <v>0.018</v>
      </c>
      <c r="L5107" s="1">
        <v>0.978</v>
      </c>
      <c r="M5107" s="1">
        <v>192.0</v>
      </c>
      <c r="N5107" s="1">
        <v>0.0</v>
      </c>
      <c r="O5107" s="1">
        <v>0.0</v>
      </c>
      <c r="P5107" s="1">
        <v>0.0</v>
      </c>
      <c r="Q5107" s="1">
        <v>0.0</v>
      </c>
      <c r="R5107" s="1">
        <v>0.0</v>
      </c>
      <c r="S5107" s="1">
        <v>0.0</v>
      </c>
      <c r="T5107" s="1">
        <v>0.0</v>
      </c>
      <c r="U5107" s="1">
        <v>0.0</v>
      </c>
      <c r="V5107" s="1">
        <v>0.0</v>
      </c>
      <c r="W5107" s="2">
        <v>1.7056006655224E9</v>
      </c>
      <c r="X5107" s="1">
        <v>0.0</v>
      </c>
      <c r="Y5107" s="3">
        <v>45309.540110208334</v>
      </c>
    </row>
    <row r="5108">
      <c r="A5108" s="1">
        <v>238.0</v>
      </c>
      <c r="B5108" s="1">
        <v>-187500.022351744</v>
      </c>
      <c r="C5108" s="1">
        <v>-184255.93486499</v>
      </c>
      <c r="D5108" s="1">
        <v>-187500.022351744</v>
      </c>
      <c r="E5108" s="1">
        <v>-187500.022351744</v>
      </c>
      <c r="F5108" s="1">
        <v>-187500.022351744</v>
      </c>
      <c r="G5108" s="1">
        <v>-187500.022351744</v>
      </c>
      <c r="H5108" s="1">
        <v>-187500.022351744</v>
      </c>
      <c r="I5108" s="1">
        <v>140961.790497516</v>
      </c>
      <c r="J5108" s="1">
        <v>0.048</v>
      </c>
      <c r="K5108" s="1">
        <v>0.02</v>
      </c>
      <c r="L5108" s="1">
        <v>0.976</v>
      </c>
      <c r="M5108" s="1">
        <v>192.0</v>
      </c>
      <c r="N5108" s="1">
        <v>1.0</v>
      </c>
      <c r="O5108" s="1">
        <v>128.0</v>
      </c>
      <c r="P5108" s="1">
        <v>0.0</v>
      </c>
      <c r="Q5108" s="1">
        <v>160.0</v>
      </c>
      <c r="R5108" s="1">
        <v>30.0</v>
      </c>
      <c r="S5108" s="1">
        <v>128.0</v>
      </c>
      <c r="T5108" s="1">
        <v>0.0</v>
      </c>
      <c r="U5108" s="1">
        <v>0.0</v>
      </c>
      <c r="V5108" s="1">
        <v>0.0</v>
      </c>
      <c r="W5108" s="2">
        <v>1.7056006655274E9</v>
      </c>
      <c r="X5108" s="1">
        <v>0.0</v>
      </c>
      <c r="Y5108" s="3">
        <v>45309.54011026621</v>
      </c>
    </row>
    <row r="5109">
      <c r="A5109" s="1">
        <v>239.0</v>
      </c>
      <c r="B5109" s="1">
        <v>-187500.022351744</v>
      </c>
      <c r="C5109" s="1">
        <v>-184234.499542057</v>
      </c>
      <c r="D5109" s="1">
        <v>-187500.022351744</v>
      </c>
      <c r="E5109" s="1">
        <v>-187500.022351744</v>
      </c>
      <c r="F5109" s="1">
        <v>-187500.022351744</v>
      </c>
      <c r="G5109" s="1">
        <v>-187500.022351744</v>
      </c>
      <c r="H5109" s="1">
        <v>-187500.022351744</v>
      </c>
      <c r="I5109" s="1">
        <v>140956.247264891</v>
      </c>
      <c r="J5109" s="1">
        <v>0.048</v>
      </c>
      <c r="K5109" s="1">
        <v>0.02</v>
      </c>
      <c r="L5109" s="1">
        <v>0.976</v>
      </c>
      <c r="M5109" s="1">
        <v>192.0</v>
      </c>
      <c r="N5109" s="1">
        <v>0.0</v>
      </c>
      <c r="O5109" s="1">
        <v>0.0</v>
      </c>
      <c r="P5109" s="1">
        <v>0.0</v>
      </c>
      <c r="Q5109" s="1">
        <v>0.0</v>
      </c>
      <c r="R5109" s="1">
        <v>0.0</v>
      </c>
      <c r="S5109" s="1">
        <v>0.0</v>
      </c>
      <c r="T5109" s="1">
        <v>0.0</v>
      </c>
      <c r="U5109" s="1">
        <v>0.0</v>
      </c>
      <c r="V5109" s="1">
        <v>0.0</v>
      </c>
      <c r="W5109" s="2">
        <v>1.70560066553139E9</v>
      </c>
      <c r="X5109" s="1">
        <v>0.0</v>
      </c>
      <c r="Y5109" s="3">
        <v>45309.5401103125</v>
      </c>
    </row>
    <row r="5110">
      <c r="A5110" s="1">
        <v>240.0</v>
      </c>
      <c r="B5110" s="1">
        <v>-187500.022351744</v>
      </c>
      <c r="C5110" s="1">
        <v>-184230.856207711</v>
      </c>
      <c r="D5110" s="1">
        <v>-187500.022351744</v>
      </c>
      <c r="E5110" s="1">
        <v>-187500.022351744</v>
      </c>
      <c r="F5110" s="1">
        <v>-187500.022351744</v>
      </c>
      <c r="G5110" s="1">
        <v>-187500.022351744</v>
      </c>
      <c r="H5110" s="1">
        <v>-187500.022351744</v>
      </c>
      <c r="I5110" s="1">
        <v>140964.763279529</v>
      </c>
      <c r="J5110" s="1">
        <v>0.048</v>
      </c>
      <c r="K5110" s="1">
        <v>0.02</v>
      </c>
      <c r="L5110" s="1">
        <v>0.976</v>
      </c>
      <c r="M5110" s="1">
        <v>192.0</v>
      </c>
      <c r="N5110" s="1">
        <v>0.0</v>
      </c>
      <c r="O5110" s="1">
        <v>0.0</v>
      </c>
      <c r="P5110" s="1">
        <v>0.0</v>
      </c>
      <c r="Q5110" s="1">
        <v>0.0</v>
      </c>
      <c r="R5110" s="1">
        <v>0.0</v>
      </c>
      <c r="S5110" s="1">
        <v>0.0</v>
      </c>
      <c r="T5110" s="1">
        <v>0.0</v>
      </c>
      <c r="U5110" s="1">
        <v>0.0</v>
      </c>
      <c r="V5110" s="1">
        <v>0.0</v>
      </c>
      <c r="W5110" s="2">
        <v>1.7056006655354E9</v>
      </c>
      <c r="X5110" s="1">
        <v>0.0</v>
      </c>
      <c r="Y5110" s="3">
        <v>45309.540110358794</v>
      </c>
    </row>
    <row r="5111">
      <c r="A5111" s="1">
        <v>241.0</v>
      </c>
      <c r="B5111" s="1">
        <v>-187500.022351744</v>
      </c>
      <c r="C5111" s="1">
        <v>-184242.724984017</v>
      </c>
      <c r="D5111" s="1">
        <v>-187500.022351744</v>
      </c>
      <c r="E5111" s="1">
        <v>-187500.022351744</v>
      </c>
      <c r="F5111" s="1">
        <v>-187500.022351744</v>
      </c>
      <c r="G5111" s="1">
        <v>-187500.022351744</v>
      </c>
      <c r="H5111" s="1">
        <v>-187500.022351744</v>
      </c>
      <c r="I5111" s="1">
        <v>140986.377416417</v>
      </c>
      <c r="J5111" s="1">
        <v>0.048</v>
      </c>
      <c r="K5111" s="1">
        <v>0.02</v>
      </c>
      <c r="L5111" s="1">
        <v>0.976</v>
      </c>
      <c r="M5111" s="1">
        <v>192.0</v>
      </c>
      <c r="N5111" s="1">
        <v>0.0</v>
      </c>
      <c r="O5111" s="1">
        <v>0.0</v>
      </c>
      <c r="P5111" s="1">
        <v>0.0</v>
      </c>
      <c r="Q5111" s="1">
        <v>0.0</v>
      </c>
      <c r="R5111" s="1">
        <v>0.0</v>
      </c>
      <c r="S5111" s="1">
        <v>0.0</v>
      </c>
      <c r="T5111" s="1">
        <v>0.0</v>
      </c>
      <c r="U5111" s="1">
        <v>0.0</v>
      </c>
      <c r="V5111" s="1">
        <v>0.0</v>
      </c>
      <c r="W5111" s="2">
        <v>1.7056006655394E9</v>
      </c>
      <c r="X5111" s="1">
        <v>0.0</v>
      </c>
      <c r="Y5111" s="3">
        <v>45309.54011040509</v>
      </c>
    </row>
    <row r="5112">
      <c r="A5112" s="1">
        <v>242.0</v>
      </c>
      <c r="B5112" s="1">
        <v>-187500.022351744</v>
      </c>
      <c r="C5112" s="1">
        <v>-184225.871768697</v>
      </c>
      <c r="D5112" s="1">
        <v>-187500.022351744</v>
      </c>
      <c r="E5112" s="1">
        <v>-187500.022351744</v>
      </c>
      <c r="F5112" s="1">
        <v>-187500.022351744</v>
      </c>
      <c r="G5112" s="1">
        <v>-187500.022351744</v>
      </c>
      <c r="H5112" s="1">
        <v>-187500.022351744</v>
      </c>
      <c r="I5112" s="1">
        <v>141012.663067896</v>
      </c>
      <c r="J5112" s="1">
        <v>0.048</v>
      </c>
      <c r="K5112" s="1">
        <v>0.02</v>
      </c>
      <c r="L5112" s="1">
        <v>0.976</v>
      </c>
      <c r="M5112" s="1">
        <v>192.0</v>
      </c>
      <c r="N5112" s="1">
        <v>0.0</v>
      </c>
      <c r="O5112" s="1">
        <v>0.0</v>
      </c>
      <c r="P5112" s="1">
        <v>0.0</v>
      </c>
      <c r="Q5112" s="1">
        <v>0.0</v>
      </c>
      <c r="R5112" s="1">
        <v>0.0</v>
      </c>
      <c r="S5112" s="1">
        <v>0.0</v>
      </c>
      <c r="T5112" s="1">
        <v>0.0</v>
      </c>
      <c r="U5112" s="1">
        <v>0.0</v>
      </c>
      <c r="V5112" s="1">
        <v>0.0</v>
      </c>
      <c r="W5112" s="2">
        <v>1.70560066554341E9</v>
      </c>
      <c r="X5112" s="1">
        <v>0.0</v>
      </c>
      <c r="Y5112" s="3">
        <v>45309.54011045139</v>
      </c>
    </row>
    <row r="5113">
      <c r="A5113" s="1">
        <v>243.0</v>
      </c>
      <c r="B5113" s="1">
        <v>-187500.022351744</v>
      </c>
      <c r="C5113" s="1">
        <v>-184204.436445765</v>
      </c>
      <c r="D5113" s="1">
        <v>-187500.022351744</v>
      </c>
      <c r="E5113" s="1">
        <v>-187500.022351744</v>
      </c>
      <c r="F5113" s="1">
        <v>-187500.022351744</v>
      </c>
      <c r="G5113" s="1">
        <v>-187500.022351744</v>
      </c>
      <c r="H5113" s="1">
        <v>-187500.022351744</v>
      </c>
      <c r="I5113" s="1">
        <v>141029.583338449</v>
      </c>
      <c r="J5113" s="1">
        <v>0.048</v>
      </c>
      <c r="K5113" s="1">
        <v>0.02</v>
      </c>
      <c r="L5113" s="1">
        <v>0.976</v>
      </c>
      <c r="M5113" s="1">
        <v>192.0</v>
      </c>
      <c r="N5113" s="1">
        <v>0.0</v>
      </c>
      <c r="O5113" s="1">
        <v>0.0</v>
      </c>
      <c r="P5113" s="1">
        <v>0.0</v>
      </c>
      <c r="Q5113" s="1">
        <v>0.0</v>
      </c>
      <c r="R5113" s="1">
        <v>0.0</v>
      </c>
      <c r="S5113" s="1">
        <v>0.0</v>
      </c>
      <c r="T5113" s="1">
        <v>0.0</v>
      </c>
      <c r="U5113" s="1">
        <v>0.0</v>
      </c>
      <c r="V5113" s="1">
        <v>0.0</v>
      </c>
      <c r="W5113" s="2">
        <v>1.70560066554641E9</v>
      </c>
      <c r="X5113" s="1">
        <v>0.0</v>
      </c>
      <c r="Y5113" s="3">
        <v>45309.54011048611</v>
      </c>
    </row>
    <row r="5114">
      <c r="A5114" s="1">
        <v>244.0</v>
      </c>
      <c r="B5114" s="1">
        <v>-187500.022351744</v>
      </c>
      <c r="C5114" s="1">
        <v>-184217.713381971</v>
      </c>
      <c r="D5114" s="1">
        <v>-187500.022351744</v>
      </c>
      <c r="E5114" s="1">
        <v>-187500.022351744</v>
      </c>
      <c r="F5114" s="1">
        <v>-187500.022351744</v>
      </c>
      <c r="G5114" s="1">
        <v>-187500.022351744</v>
      </c>
      <c r="H5114" s="1">
        <v>-187500.022351744</v>
      </c>
      <c r="I5114" s="1">
        <v>141045.408373523</v>
      </c>
      <c r="J5114" s="1">
        <v>0.048</v>
      </c>
      <c r="K5114" s="1">
        <v>0.02</v>
      </c>
      <c r="L5114" s="1">
        <v>0.976</v>
      </c>
      <c r="M5114" s="1">
        <v>192.0</v>
      </c>
      <c r="N5114" s="1">
        <v>0.0</v>
      </c>
      <c r="O5114" s="1">
        <v>0.0</v>
      </c>
      <c r="P5114" s="1">
        <v>0.0</v>
      </c>
      <c r="Q5114" s="1">
        <v>0.0</v>
      </c>
      <c r="R5114" s="1">
        <v>0.0</v>
      </c>
      <c r="S5114" s="1">
        <v>0.0</v>
      </c>
      <c r="T5114" s="1">
        <v>0.0</v>
      </c>
      <c r="U5114" s="1">
        <v>0.0</v>
      </c>
      <c r="V5114" s="1">
        <v>0.0</v>
      </c>
      <c r="W5114" s="2">
        <v>1.7056006655504E9</v>
      </c>
      <c r="X5114" s="1">
        <v>0.0</v>
      </c>
      <c r="Y5114" s="3">
        <v>45309.540110532405</v>
      </c>
    </row>
    <row r="5115">
      <c r="A5115" s="1">
        <v>245.0</v>
      </c>
      <c r="B5115" s="1">
        <v>-187500.022351744</v>
      </c>
      <c r="C5115" s="1">
        <v>-184243.529646817</v>
      </c>
      <c r="D5115" s="1">
        <v>-187500.022351744</v>
      </c>
      <c r="E5115" s="1">
        <v>-187500.022351744</v>
      </c>
      <c r="F5115" s="1">
        <v>-187500.022351744</v>
      </c>
      <c r="G5115" s="1">
        <v>-187500.022351744</v>
      </c>
      <c r="H5115" s="1">
        <v>-187500.022351744</v>
      </c>
      <c r="I5115" s="1">
        <v>141059.48997253</v>
      </c>
      <c r="J5115" s="1">
        <v>0.048</v>
      </c>
      <c r="K5115" s="1">
        <v>0.02</v>
      </c>
      <c r="L5115" s="1">
        <v>0.976</v>
      </c>
      <c r="M5115" s="1">
        <v>192.0</v>
      </c>
      <c r="N5115" s="1">
        <v>0.0</v>
      </c>
      <c r="O5115" s="1">
        <v>0.0</v>
      </c>
      <c r="P5115" s="1">
        <v>0.0</v>
      </c>
      <c r="Q5115" s="1">
        <v>0.0</v>
      </c>
      <c r="R5115" s="1">
        <v>0.0</v>
      </c>
      <c r="S5115" s="1">
        <v>0.0</v>
      </c>
      <c r="T5115" s="1">
        <v>0.0</v>
      </c>
      <c r="U5115" s="1">
        <v>0.0</v>
      </c>
      <c r="V5115" s="1">
        <v>0.0</v>
      </c>
      <c r="W5115" s="2">
        <v>1.7056006655544E9</v>
      </c>
      <c r="X5115" s="1">
        <v>0.0</v>
      </c>
      <c r="Y5115" s="3">
        <v>45309.5401105787</v>
      </c>
    </row>
    <row r="5116">
      <c r="A5116" s="1">
        <v>246.0</v>
      </c>
      <c r="B5116" s="1">
        <v>-187500.022351744</v>
      </c>
      <c r="C5116" s="1">
        <v>-184245.004861951</v>
      </c>
      <c r="D5116" s="1">
        <v>-187500.022351744</v>
      </c>
      <c r="E5116" s="1">
        <v>-187500.022351744</v>
      </c>
      <c r="F5116" s="1">
        <v>-187500.022351744</v>
      </c>
      <c r="G5116" s="1">
        <v>-187500.022351744</v>
      </c>
      <c r="H5116" s="1">
        <v>-187500.022351744</v>
      </c>
      <c r="I5116" s="1">
        <v>141070.017644169</v>
      </c>
      <c r="J5116" s="1">
        <v>0.048</v>
      </c>
      <c r="K5116" s="1">
        <v>0.02</v>
      </c>
      <c r="L5116" s="1">
        <v>0.976</v>
      </c>
      <c r="M5116" s="1">
        <v>192.0</v>
      </c>
      <c r="N5116" s="1">
        <v>0.0</v>
      </c>
      <c r="O5116" s="1">
        <v>0.0</v>
      </c>
      <c r="P5116" s="1">
        <v>0.0</v>
      </c>
      <c r="Q5116" s="1">
        <v>0.0</v>
      </c>
      <c r="R5116" s="1">
        <v>0.0</v>
      </c>
      <c r="S5116" s="1">
        <v>0.0</v>
      </c>
      <c r="T5116" s="1">
        <v>0.0</v>
      </c>
      <c r="U5116" s="1">
        <v>0.0</v>
      </c>
      <c r="V5116" s="1">
        <v>0.0</v>
      </c>
      <c r="W5116" s="2">
        <v>1.70560066555947E9</v>
      </c>
      <c r="X5116" s="1">
        <v>0.0</v>
      </c>
      <c r="Y5116" s="3">
        <v>45309.540110636575</v>
      </c>
    </row>
    <row r="5117">
      <c r="A5117" s="1">
        <v>247.0</v>
      </c>
      <c r="B5117" s="1">
        <v>-187500.022351744</v>
      </c>
      <c r="C5117" s="1">
        <v>-184224.93299543</v>
      </c>
      <c r="D5117" s="1">
        <v>-187500.022351744</v>
      </c>
      <c r="E5117" s="1">
        <v>-187500.022351744</v>
      </c>
      <c r="F5117" s="1">
        <v>-187500.022351744</v>
      </c>
      <c r="G5117" s="1">
        <v>-187500.022351744</v>
      </c>
      <c r="H5117" s="1">
        <v>-187500.022351744</v>
      </c>
      <c r="I5117" s="1">
        <v>141074.68915876</v>
      </c>
      <c r="J5117" s="1">
        <v>0.048</v>
      </c>
      <c r="K5117" s="1">
        <v>0.02</v>
      </c>
      <c r="L5117" s="1">
        <v>0.976</v>
      </c>
      <c r="M5117" s="1">
        <v>192.0</v>
      </c>
      <c r="N5117" s="1">
        <v>0.0</v>
      </c>
      <c r="O5117" s="1">
        <v>0.0</v>
      </c>
      <c r="P5117" s="1">
        <v>0.0</v>
      </c>
      <c r="Q5117" s="1">
        <v>0.0</v>
      </c>
      <c r="R5117" s="1">
        <v>0.0</v>
      </c>
      <c r="S5117" s="1">
        <v>0.0</v>
      </c>
      <c r="T5117" s="1">
        <v>0.0</v>
      </c>
      <c r="U5117" s="1">
        <v>0.0</v>
      </c>
      <c r="V5117" s="1">
        <v>0.0</v>
      </c>
      <c r="W5117" s="2">
        <v>1.70560066556345E9</v>
      </c>
      <c r="X5117" s="1">
        <v>0.0</v>
      </c>
      <c r="Y5117" s="3">
        <v>45309.54011068287</v>
      </c>
    </row>
    <row r="5118">
      <c r="A5118" s="1">
        <v>248.0</v>
      </c>
      <c r="B5118" s="1">
        <v>-187500.022351744</v>
      </c>
      <c r="C5118" s="1">
        <v>-184217.847492438</v>
      </c>
      <c r="D5118" s="1">
        <v>-187500.022351744</v>
      </c>
      <c r="E5118" s="1">
        <v>-187500.022351744</v>
      </c>
      <c r="F5118" s="1">
        <v>-187500.022351744</v>
      </c>
      <c r="G5118" s="1">
        <v>-187500.022351744</v>
      </c>
      <c r="H5118" s="1">
        <v>-187500.022351744</v>
      </c>
      <c r="I5118" s="1">
        <v>141053.097373616</v>
      </c>
      <c r="J5118" s="1">
        <v>0.048</v>
      </c>
      <c r="K5118" s="1">
        <v>0.016</v>
      </c>
      <c r="L5118" s="1">
        <v>0.98</v>
      </c>
      <c r="M5118" s="1">
        <v>192.0</v>
      </c>
      <c r="N5118" s="1">
        <v>1.0</v>
      </c>
      <c r="O5118" s="1">
        <v>128.0</v>
      </c>
      <c r="P5118" s="1">
        <v>0.0</v>
      </c>
      <c r="Q5118" s="1">
        <v>128.0</v>
      </c>
      <c r="R5118" s="1">
        <v>30.0</v>
      </c>
      <c r="S5118" s="1">
        <v>160.0</v>
      </c>
      <c r="T5118" s="1">
        <v>0.0</v>
      </c>
      <c r="U5118" s="1">
        <v>0.0</v>
      </c>
      <c r="V5118" s="1">
        <v>0.0</v>
      </c>
      <c r="W5118" s="2">
        <v>1.70560066556744E9</v>
      </c>
      <c r="X5118" s="1">
        <v>0.0</v>
      </c>
      <c r="Y5118" s="3">
        <v>45309.54011072917</v>
      </c>
    </row>
    <row r="5119">
      <c r="A5119" s="1">
        <v>249.0</v>
      </c>
      <c r="B5119" s="1">
        <v>-187500.022351744</v>
      </c>
      <c r="C5119" s="1">
        <v>-184236.667661269</v>
      </c>
      <c r="D5119" s="1">
        <v>-187500.022351744</v>
      </c>
      <c r="E5119" s="1">
        <v>-187500.022351744</v>
      </c>
      <c r="F5119" s="1">
        <v>-187500.022351744</v>
      </c>
      <c r="G5119" s="1">
        <v>-187500.022351744</v>
      </c>
      <c r="H5119" s="1">
        <v>-187500.022351744</v>
      </c>
      <c r="I5119" s="1">
        <v>141009.846748095</v>
      </c>
      <c r="J5119" s="1">
        <v>0.048</v>
      </c>
      <c r="K5119" s="1">
        <v>0.016</v>
      </c>
      <c r="L5119" s="1">
        <v>0.98</v>
      </c>
      <c r="M5119" s="1">
        <v>192.0</v>
      </c>
      <c r="N5119" s="1">
        <v>0.0</v>
      </c>
      <c r="O5119" s="1">
        <v>0.0</v>
      </c>
      <c r="P5119" s="1">
        <v>0.0</v>
      </c>
      <c r="Q5119" s="1">
        <v>0.0</v>
      </c>
      <c r="R5119" s="1">
        <v>0.0</v>
      </c>
      <c r="S5119" s="1">
        <v>0.0</v>
      </c>
      <c r="T5119" s="1">
        <v>0.0</v>
      </c>
      <c r="U5119" s="1">
        <v>0.0</v>
      </c>
      <c r="V5119" s="1">
        <v>0.0</v>
      </c>
      <c r="W5119" s="2">
        <v>1.70560066557145E9</v>
      </c>
      <c r="X5119" s="1">
        <v>0.0</v>
      </c>
      <c r="Y5119" s="3">
        <v>45309.540110775466</v>
      </c>
    </row>
    <row r="5120">
      <c r="A5120" s="1">
        <v>250.0</v>
      </c>
      <c r="B5120" s="1">
        <v>-187500.022351744</v>
      </c>
      <c r="C5120" s="1">
        <v>-184248.827010253</v>
      </c>
      <c r="D5120" s="1">
        <v>-187500.022351744</v>
      </c>
      <c r="E5120" s="1">
        <v>-187500.022351744</v>
      </c>
      <c r="F5120" s="1">
        <v>-187500.022351744</v>
      </c>
      <c r="G5120" s="1">
        <v>-187500.022351744</v>
      </c>
      <c r="H5120" s="1">
        <v>-187500.022351744</v>
      </c>
      <c r="I5120" s="1">
        <v>140976.274427923</v>
      </c>
      <c r="J5120" s="1">
        <v>0.048</v>
      </c>
      <c r="K5120" s="1">
        <v>0.016</v>
      </c>
      <c r="L5120" s="1">
        <v>0.98</v>
      </c>
      <c r="M5120" s="1">
        <v>192.0</v>
      </c>
      <c r="N5120" s="1">
        <v>0.0</v>
      </c>
      <c r="O5120" s="1">
        <v>0.0</v>
      </c>
      <c r="P5120" s="1">
        <v>0.0</v>
      </c>
      <c r="Q5120" s="1">
        <v>0.0</v>
      </c>
      <c r="R5120" s="1">
        <v>0.0</v>
      </c>
      <c r="S5120" s="1">
        <v>0.0</v>
      </c>
      <c r="T5120" s="1">
        <v>0.0</v>
      </c>
      <c r="U5120" s="1">
        <v>0.0</v>
      </c>
      <c r="V5120" s="1">
        <v>0.0</v>
      </c>
      <c r="W5120" s="2">
        <v>1.70560066557445E9</v>
      </c>
      <c r="X5120" s="1">
        <v>0.0</v>
      </c>
      <c r="Y5120" s="3">
        <v>45309.54011081019</v>
      </c>
    </row>
    <row r="5121">
      <c r="A5121" s="1">
        <v>251.0</v>
      </c>
      <c r="B5121" s="1">
        <v>-187500.022351744</v>
      </c>
      <c r="C5121" s="1">
        <v>-184244.021385195</v>
      </c>
      <c r="D5121" s="1">
        <v>-187500.022351744</v>
      </c>
      <c r="E5121" s="1">
        <v>-187500.022351744</v>
      </c>
      <c r="F5121" s="1">
        <v>-187500.022351744</v>
      </c>
      <c r="G5121" s="1">
        <v>-187500.022351744</v>
      </c>
      <c r="H5121" s="1">
        <v>-187500.022351744</v>
      </c>
      <c r="I5121" s="1">
        <v>140944.043212418</v>
      </c>
      <c r="J5121" s="1">
        <v>0.048</v>
      </c>
      <c r="K5121" s="1">
        <v>0.016</v>
      </c>
      <c r="L5121" s="1">
        <v>0.98</v>
      </c>
      <c r="M5121" s="1">
        <v>192.0</v>
      </c>
      <c r="N5121" s="1">
        <v>0.0</v>
      </c>
      <c r="O5121" s="1">
        <v>0.0</v>
      </c>
      <c r="P5121" s="1">
        <v>0.0</v>
      </c>
      <c r="Q5121" s="1">
        <v>0.0</v>
      </c>
      <c r="R5121" s="1">
        <v>0.0</v>
      </c>
      <c r="S5121" s="1">
        <v>0.0</v>
      </c>
      <c r="T5121" s="1">
        <v>0.0</v>
      </c>
      <c r="U5121" s="1">
        <v>0.0</v>
      </c>
      <c r="V5121" s="1">
        <v>0.0</v>
      </c>
      <c r="W5121" s="2">
        <v>1.70560066557846E9</v>
      </c>
      <c r="X5121" s="1">
        <v>0.0</v>
      </c>
      <c r="Y5121" s="3">
        <v>45309.540110856484</v>
      </c>
    </row>
    <row r="5122">
      <c r="A5122" s="1">
        <v>252.0</v>
      </c>
      <c r="B5122" s="1">
        <v>-187500.022351744</v>
      </c>
      <c r="C5122" s="1">
        <v>-184244.401364851</v>
      </c>
      <c r="D5122" s="1">
        <v>-187500.022351744</v>
      </c>
      <c r="E5122" s="1">
        <v>-187500.022351744</v>
      </c>
      <c r="F5122" s="1">
        <v>-187500.022351744</v>
      </c>
      <c r="G5122" s="1">
        <v>-187500.022351744</v>
      </c>
      <c r="H5122" s="1">
        <v>-187500.022351744</v>
      </c>
      <c r="I5122" s="1">
        <v>140885.772214623</v>
      </c>
      <c r="J5122" s="1">
        <v>0.048</v>
      </c>
      <c r="K5122" s="1">
        <v>0.016</v>
      </c>
      <c r="L5122" s="1">
        <v>0.98</v>
      </c>
      <c r="M5122" s="1">
        <v>192.0</v>
      </c>
      <c r="N5122" s="1">
        <v>0.0</v>
      </c>
      <c r="O5122" s="1">
        <v>0.0</v>
      </c>
      <c r="P5122" s="1">
        <v>0.0</v>
      </c>
      <c r="Q5122" s="1">
        <v>0.0</v>
      </c>
      <c r="R5122" s="1">
        <v>0.0</v>
      </c>
      <c r="S5122" s="1">
        <v>0.0</v>
      </c>
      <c r="T5122" s="1">
        <v>0.0</v>
      </c>
      <c r="U5122" s="1">
        <v>0.0</v>
      </c>
      <c r="V5122" s="1">
        <v>0.0</v>
      </c>
      <c r="W5122" s="2">
        <v>1.70560066558345E9</v>
      </c>
      <c r="X5122" s="1">
        <v>0.0</v>
      </c>
      <c r="Y5122" s="3">
        <v>45309.54011091435</v>
      </c>
    </row>
    <row r="5123">
      <c r="A5123" s="1">
        <v>253.0</v>
      </c>
      <c r="B5123" s="1">
        <v>-187500.022351744</v>
      </c>
      <c r="C5123" s="1">
        <v>-184243.931978217</v>
      </c>
      <c r="D5123" s="1">
        <v>-187500.022351744</v>
      </c>
      <c r="E5123" s="1">
        <v>-187500.022351744</v>
      </c>
      <c r="F5123" s="1">
        <v>-187500.022351744</v>
      </c>
      <c r="G5123" s="1">
        <v>-187500.022351744</v>
      </c>
      <c r="H5123" s="1">
        <v>-187500.022351744</v>
      </c>
      <c r="I5123" s="1">
        <v>140829.06583894</v>
      </c>
      <c r="J5123" s="1">
        <v>0.048</v>
      </c>
      <c r="K5123" s="1">
        <v>0.016</v>
      </c>
      <c r="L5123" s="1">
        <v>0.98</v>
      </c>
      <c r="M5123" s="1">
        <v>192.0</v>
      </c>
      <c r="N5123" s="1">
        <v>0.0</v>
      </c>
      <c r="O5123" s="1">
        <v>0.0</v>
      </c>
      <c r="P5123" s="1">
        <v>0.0</v>
      </c>
      <c r="Q5123" s="1">
        <v>0.0</v>
      </c>
      <c r="R5123" s="1">
        <v>0.0</v>
      </c>
      <c r="S5123" s="1">
        <v>0.0</v>
      </c>
      <c r="T5123" s="1">
        <v>0.0</v>
      </c>
      <c r="U5123" s="1">
        <v>0.0</v>
      </c>
      <c r="V5123" s="1">
        <v>0.0</v>
      </c>
      <c r="W5123" s="2">
        <v>1.70560066558747E9</v>
      </c>
      <c r="X5123" s="1">
        <v>0.0</v>
      </c>
      <c r="Y5123" s="3">
        <v>45309.54011096065</v>
      </c>
    </row>
    <row r="5124">
      <c r="A5124" s="1">
        <v>254.0</v>
      </c>
      <c r="B5124" s="1">
        <v>-187500.022351744</v>
      </c>
      <c r="C5124" s="1">
        <v>-184247.597664308</v>
      </c>
      <c r="D5124" s="1">
        <v>-187500.022351744</v>
      </c>
      <c r="E5124" s="1">
        <v>-187500.022351744</v>
      </c>
      <c r="F5124" s="1">
        <v>-187500.022351744</v>
      </c>
      <c r="G5124" s="1">
        <v>-187500.022351744</v>
      </c>
      <c r="H5124" s="1">
        <v>-187500.022351744</v>
      </c>
      <c r="I5124" s="1">
        <v>140789.972637888</v>
      </c>
      <c r="J5124" s="1">
        <v>0.048</v>
      </c>
      <c r="K5124" s="1">
        <v>0.016</v>
      </c>
      <c r="L5124" s="1">
        <v>0.98</v>
      </c>
      <c r="M5124" s="1">
        <v>192.0</v>
      </c>
      <c r="N5124" s="1">
        <v>0.0</v>
      </c>
      <c r="O5124" s="1">
        <v>0.0</v>
      </c>
      <c r="P5124" s="1">
        <v>0.0</v>
      </c>
      <c r="Q5124" s="1">
        <v>0.0</v>
      </c>
      <c r="R5124" s="1">
        <v>0.0</v>
      </c>
      <c r="S5124" s="1">
        <v>0.0</v>
      </c>
      <c r="T5124" s="1">
        <v>0.0</v>
      </c>
      <c r="U5124" s="1">
        <v>0.0</v>
      </c>
      <c r="V5124" s="1">
        <v>0.0</v>
      </c>
      <c r="W5124" s="2">
        <v>1.70560066559145E9</v>
      </c>
      <c r="X5124" s="1">
        <v>0.0</v>
      </c>
      <c r="Y5124" s="3">
        <v>45309.54011100694</v>
      </c>
    </row>
    <row r="5125">
      <c r="A5125" s="1">
        <v>255.0</v>
      </c>
      <c r="B5125" s="1">
        <v>-187500.022351744</v>
      </c>
      <c r="C5125" s="1">
        <v>-184244.826047995</v>
      </c>
      <c r="D5125" s="1">
        <v>-187500.022351744</v>
      </c>
      <c r="E5125" s="1">
        <v>-187500.022351744</v>
      </c>
      <c r="F5125" s="1">
        <v>-187500.022351744</v>
      </c>
      <c r="G5125" s="1">
        <v>-187500.022351744</v>
      </c>
      <c r="H5125" s="1">
        <v>-187500.022351744</v>
      </c>
      <c r="I5125" s="1">
        <v>140755.081564793</v>
      </c>
      <c r="J5125" s="1">
        <v>0.048</v>
      </c>
      <c r="K5125" s="1">
        <v>0.016</v>
      </c>
      <c r="L5125" s="1">
        <v>0.98</v>
      </c>
      <c r="M5125" s="1">
        <v>192.0</v>
      </c>
      <c r="N5125" s="1">
        <v>0.0</v>
      </c>
      <c r="O5125" s="1">
        <v>0.0</v>
      </c>
      <c r="P5125" s="1">
        <v>0.0</v>
      </c>
      <c r="Q5125" s="1">
        <v>0.0</v>
      </c>
      <c r="R5125" s="1">
        <v>0.0</v>
      </c>
      <c r="S5125" s="1">
        <v>0.0</v>
      </c>
      <c r="T5125" s="1">
        <v>0.0</v>
      </c>
      <c r="U5125" s="1">
        <v>0.0</v>
      </c>
      <c r="V5125" s="1">
        <v>0.0</v>
      </c>
      <c r="W5125" s="2">
        <v>1.70560066559546E9</v>
      </c>
      <c r="X5125" s="1">
        <v>0.0</v>
      </c>
      <c r="Y5125" s="3">
        <v>45309.54011105324</v>
      </c>
    </row>
    <row r="5126">
      <c r="A5126" s="1">
        <v>0.0</v>
      </c>
      <c r="B5126" s="1">
        <v>-187500.022351744</v>
      </c>
      <c r="C5126" s="1">
        <v>-184246.860056741</v>
      </c>
      <c r="D5126" s="1">
        <v>-187500.022351744</v>
      </c>
      <c r="E5126" s="1">
        <v>-187500.022351744</v>
      </c>
      <c r="F5126" s="1">
        <v>-187500.022351744</v>
      </c>
      <c r="G5126" s="1">
        <v>-187500.022351744</v>
      </c>
      <c r="H5126" s="1">
        <v>-187500.022351744</v>
      </c>
      <c r="I5126" s="1">
        <v>140749.359518213</v>
      </c>
      <c r="J5126" s="1">
        <v>0.048</v>
      </c>
      <c r="K5126" s="1">
        <v>0.016</v>
      </c>
      <c r="L5126" s="1">
        <v>0.98</v>
      </c>
      <c r="M5126" s="1">
        <v>192.0</v>
      </c>
      <c r="N5126" s="1">
        <v>0.0</v>
      </c>
      <c r="O5126" s="1">
        <v>0.0</v>
      </c>
      <c r="P5126" s="1">
        <v>0.0</v>
      </c>
      <c r="Q5126" s="1">
        <v>0.0</v>
      </c>
      <c r="R5126" s="1">
        <v>0.0</v>
      </c>
      <c r="S5126" s="1">
        <v>0.0</v>
      </c>
      <c r="T5126" s="1">
        <v>0.0</v>
      </c>
      <c r="U5126" s="1">
        <v>0.0</v>
      </c>
      <c r="V5126" s="1">
        <v>0.0</v>
      </c>
      <c r="W5126" s="2">
        <v>1.70560066559846E9</v>
      </c>
      <c r="X5126" s="1">
        <v>0.0</v>
      </c>
      <c r="Y5126" s="3">
        <v>45309.54011108796</v>
      </c>
    </row>
    <row r="5127">
      <c r="A5127" s="1">
        <v>1.0</v>
      </c>
      <c r="B5127" s="1">
        <v>-187500.022351744</v>
      </c>
      <c r="C5127" s="1">
        <v>-184242.166190405</v>
      </c>
      <c r="D5127" s="1">
        <v>-187500.022351744</v>
      </c>
      <c r="E5127" s="1">
        <v>-187500.022351744</v>
      </c>
      <c r="F5127" s="1">
        <v>-187500.022351744</v>
      </c>
      <c r="G5127" s="1">
        <v>-187500.022351744</v>
      </c>
      <c r="H5127" s="1">
        <v>-187500.022351744</v>
      </c>
      <c r="I5127" s="1">
        <v>140735.166160484</v>
      </c>
      <c r="J5127" s="1">
        <v>0.048</v>
      </c>
      <c r="K5127" s="1">
        <v>0.016</v>
      </c>
      <c r="L5127" s="1">
        <v>0.98</v>
      </c>
      <c r="M5127" s="1">
        <v>192.0</v>
      </c>
      <c r="N5127" s="1">
        <v>0.0</v>
      </c>
      <c r="O5127" s="1">
        <v>0.0</v>
      </c>
      <c r="P5127" s="1">
        <v>0.0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  <c r="V5127" s="1">
        <v>0.0</v>
      </c>
      <c r="W5127" s="2">
        <v>1.70560066560247E9</v>
      </c>
      <c r="X5127" s="1">
        <v>0.0</v>
      </c>
      <c r="Y5127" s="3">
        <v>45309.54011113426</v>
      </c>
    </row>
    <row r="5128">
      <c r="A5128" s="1">
        <v>2.0</v>
      </c>
      <c r="B5128" s="1">
        <v>-187500.022351744</v>
      </c>
      <c r="C5128" s="1">
        <v>-184255.2866644</v>
      </c>
      <c r="D5128" s="1">
        <v>-187500.022351744</v>
      </c>
      <c r="E5128" s="1">
        <v>-187500.022351744</v>
      </c>
      <c r="F5128" s="1">
        <v>-187500.022351744</v>
      </c>
      <c r="G5128" s="1">
        <v>-187500.022351744</v>
      </c>
      <c r="H5128" s="1">
        <v>-187500.022351744</v>
      </c>
      <c r="I5128" s="1">
        <v>140724.437323145</v>
      </c>
      <c r="J5128" s="1">
        <v>0.044</v>
      </c>
      <c r="K5128" s="1">
        <v>0.014</v>
      </c>
      <c r="L5128" s="1">
        <v>0.978</v>
      </c>
      <c r="M5128" s="1">
        <v>192.0</v>
      </c>
      <c r="N5128" s="1">
        <v>1.0</v>
      </c>
      <c r="O5128" s="1">
        <v>96.0</v>
      </c>
      <c r="P5128" s="1">
        <v>0.0</v>
      </c>
      <c r="Q5128" s="1">
        <v>112.0</v>
      </c>
      <c r="R5128" s="1">
        <v>30.0</v>
      </c>
      <c r="S5128" s="1">
        <v>144.0</v>
      </c>
      <c r="T5128" s="1">
        <v>0.0</v>
      </c>
      <c r="U5128" s="1">
        <v>0.0</v>
      </c>
      <c r="V5128" s="1">
        <v>0.0</v>
      </c>
      <c r="W5128" s="2">
        <v>1.70560066560648E9</v>
      </c>
      <c r="X5128" s="1">
        <v>0.0</v>
      </c>
      <c r="Y5128" s="3">
        <v>45309.540111180555</v>
      </c>
    </row>
    <row r="5129">
      <c r="A5129" s="1">
        <v>3.0</v>
      </c>
      <c r="B5129" s="1">
        <v>-187500.022351744</v>
      </c>
      <c r="C5129" s="1">
        <v>-184262.774498793</v>
      </c>
      <c r="D5129" s="1">
        <v>-187500.022351744</v>
      </c>
      <c r="E5129" s="1">
        <v>-187500.022351744</v>
      </c>
      <c r="F5129" s="1">
        <v>-187500.022351744</v>
      </c>
      <c r="G5129" s="1">
        <v>-187500.022351744</v>
      </c>
      <c r="H5129" s="1">
        <v>-187500.022351744</v>
      </c>
      <c r="I5129" s="1">
        <v>140720.793988799</v>
      </c>
      <c r="J5129" s="1">
        <v>0.044</v>
      </c>
      <c r="K5129" s="1">
        <v>0.014</v>
      </c>
      <c r="L5129" s="1">
        <v>0.978</v>
      </c>
      <c r="M5129" s="1">
        <v>192.0</v>
      </c>
      <c r="N5129" s="1">
        <v>0.0</v>
      </c>
      <c r="O5129" s="1">
        <v>0.0</v>
      </c>
      <c r="P5129" s="1">
        <v>0.0</v>
      </c>
      <c r="Q5129" s="1">
        <v>0.0</v>
      </c>
      <c r="R5129" s="1">
        <v>0.0</v>
      </c>
      <c r="S5129" s="1">
        <v>0.0</v>
      </c>
      <c r="T5129" s="1">
        <v>0.0</v>
      </c>
      <c r="U5129" s="1">
        <v>0.0</v>
      </c>
      <c r="V5129" s="1">
        <v>0.0</v>
      </c>
      <c r="W5129" s="2">
        <v>1.70560066561049E9</v>
      </c>
      <c r="X5129" s="1">
        <v>0.0</v>
      </c>
      <c r="Y5129" s="3">
        <v>45309.54011122685</v>
      </c>
    </row>
    <row r="5130">
      <c r="A5130" s="1">
        <v>4.0</v>
      </c>
      <c r="B5130" s="1">
        <v>-187500.022351744</v>
      </c>
      <c r="C5130" s="1">
        <v>-184259.265274913</v>
      </c>
      <c r="D5130" s="1">
        <v>-187500.022351744</v>
      </c>
      <c r="E5130" s="1">
        <v>-187500.022351744</v>
      </c>
      <c r="F5130" s="1">
        <v>-187500.022351744</v>
      </c>
      <c r="G5130" s="1">
        <v>-187500.022351744</v>
      </c>
      <c r="H5130" s="1">
        <v>-187500.022351744</v>
      </c>
      <c r="I5130" s="1">
        <v>140699.448072844</v>
      </c>
      <c r="J5130" s="1">
        <v>0.044</v>
      </c>
      <c r="K5130" s="1">
        <v>0.014</v>
      </c>
      <c r="L5130" s="1">
        <v>0.978</v>
      </c>
      <c r="M5130" s="1">
        <v>192.0</v>
      </c>
      <c r="N5130" s="1">
        <v>0.0</v>
      </c>
      <c r="O5130" s="1">
        <v>0.0</v>
      </c>
      <c r="P5130" s="1">
        <v>0.0</v>
      </c>
      <c r="Q5130" s="1">
        <v>0.0</v>
      </c>
      <c r="R5130" s="1">
        <v>0.0</v>
      </c>
      <c r="S5130" s="1">
        <v>0.0</v>
      </c>
      <c r="T5130" s="1">
        <v>0.0</v>
      </c>
      <c r="U5130" s="1">
        <v>0.0</v>
      </c>
      <c r="V5130" s="1">
        <v>0.0</v>
      </c>
      <c r="W5130" s="2">
        <v>1.7056006656155E9</v>
      </c>
      <c r="X5130" s="1">
        <v>0.0</v>
      </c>
      <c r="Y5130" s="3">
        <v>45309.540111284725</v>
      </c>
    </row>
    <row r="5131">
      <c r="A5131" s="1">
        <v>5.0</v>
      </c>
      <c r="B5131" s="1">
        <v>-187500.022351744</v>
      </c>
      <c r="C5131" s="1">
        <v>-184259.287626658</v>
      </c>
      <c r="D5131" s="1">
        <v>-187500.022351744</v>
      </c>
      <c r="E5131" s="1">
        <v>-187500.022351744</v>
      </c>
      <c r="F5131" s="1">
        <v>-187500.022351744</v>
      </c>
      <c r="G5131" s="1">
        <v>-187500.022351744</v>
      </c>
      <c r="H5131" s="1">
        <v>-187500.022351744</v>
      </c>
      <c r="I5131" s="1">
        <v>140696.497642576</v>
      </c>
      <c r="J5131" s="1">
        <v>0.044</v>
      </c>
      <c r="K5131" s="1">
        <v>0.014</v>
      </c>
      <c r="L5131" s="1">
        <v>0.978</v>
      </c>
      <c r="M5131" s="1">
        <v>192.0</v>
      </c>
      <c r="N5131" s="1">
        <v>0.0</v>
      </c>
      <c r="O5131" s="1">
        <v>0.0</v>
      </c>
      <c r="P5131" s="1">
        <v>0.0</v>
      </c>
      <c r="Q5131" s="1">
        <v>0.0</v>
      </c>
      <c r="R5131" s="1">
        <v>0.0</v>
      </c>
      <c r="S5131" s="1">
        <v>0.0</v>
      </c>
      <c r="T5131" s="1">
        <v>0.0</v>
      </c>
      <c r="U5131" s="1">
        <v>0.0</v>
      </c>
      <c r="V5131" s="1">
        <v>0.0</v>
      </c>
      <c r="W5131" s="2">
        <v>1.70560066561949E9</v>
      </c>
      <c r="X5131" s="1">
        <v>0.0</v>
      </c>
      <c r="Y5131" s="3">
        <v>45309.54011133102</v>
      </c>
    </row>
    <row r="5132">
      <c r="A5132" s="1">
        <v>6.0</v>
      </c>
      <c r="B5132" s="1">
        <v>-187500.022351744</v>
      </c>
      <c r="C5132" s="1">
        <v>-184254.169077178</v>
      </c>
      <c r="D5132" s="1">
        <v>-187500.022351744</v>
      </c>
      <c r="E5132" s="1">
        <v>-187500.022351744</v>
      </c>
      <c r="F5132" s="1">
        <v>-187500.022351744</v>
      </c>
      <c r="G5132" s="1">
        <v>-187500.022351744</v>
      </c>
      <c r="H5132" s="1">
        <v>-187500.022351744</v>
      </c>
      <c r="I5132" s="1">
        <v>140691.066168673</v>
      </c>
      <c r="J5132" s="1">
        <v>0.044</v>
      </c>
      <c r="K5132" s="1">
        <v>0.014</v>
      </c>
      <c r="L5132" s="1">
        <v>0.978</v>
      </c>
      <c r="M5132" s="1">
        <v>192.0</v>
      </c>
      <c r="N5132" s="1">
        <v>0.0</v>
      </c>
      <c r="O5132" s="1">
        <v>0.0</v>
      </c>
      <c r="P5132" s="1">
        <v>0.0</v>
      </c>
      <c r="Q5132" s="1">
        <v>0.0</v>
      </c>
      <c r="R5132" s="1">
        <v>0.0</v>
      </c>
      <c r="S5132" s="1">
        <v>0.0</v>
      </c>
      <c r="T5132" s="1">
        <v>0.0</v>
      </c>
      <c r="U5132" s="1">
        <v>0.0</v>
      </c>
      <c r="V5132" s="1">
        <v>0.0</v>
      </c>
      <c r="W5132" s="2">
        <v>1.7056006656235E9</v>
      </c>
      <c r="X5132" s="1">
        <v>0.0</v>
      </c>
      <c r="Y5132" s="3">
        <v>45309.54011137731</v>
      </c>
    </row>
    <row r="5133">
      <c r="A5133" s="1">
        <v>7.0</v>
      </c>
      <c r="B5133" s="1">
        <v>-187500.022351744</v>
      </c>
      <c r="C5133" s="1">
        <v>-184259.533495847</v>
      </c>
      <c r="D5133" s="1">
        <v>-187500.022351744</v>
      </c>
      <c r="E5133" s="1">
        <v>-187500.022351744</v>
      </c>
      <c r="F5133" s="1">
        <v>-187500.022351744</v>
      </c>
      <c r="G5133" s="1">
        <v>-187500.022351744</v>
      </c>
      <c r="H5133" s="1">
        <v>-187500.022351744</v>
      </c>
      <c r="I5133" s="1">
        <v>140730.069962748</v>
      </c>
      <c r="J5133" s="1">
        <v>0.044</v>
      </c>
      <c r="K5133" s="1">
        <v>0.014</v>
      </c>
      <c r="L5133" s="1">
        <v>0.978</v>
      </c>
      <c r="M5133" s="1">
        <v>192.0</v>
      </c>
      <c r="N5133" s="1">
        <v>0.0</v>
      </c>
      <c r="O5133" s="1">
        <v>0.0</v>
      </c>
      <c r="P5133" s="1">
        <v>0.0</v>
      </c>
      <c r="Q5133" s="1">
        <v>0.0</v>
      </c>
      <c r="R5133" s="1">
        <v>0.0</v>
      </c>
      <c r="S5133" s="1">
        <v>0.0</v>
      </c>
      <c r="T5133" s="1">
        <v>0.0</v>
      </c>
      <c r="U5133" s="1">
        <v>0.0</v>
      </c>
      <c r="V5133" s="1">
        <v>0.0</v>
      </c>
      <c r="W5133" s="2">
        <v>1.70560066562651E9</v>
      </c>
      <c r="X5133" s="1">
        <v>0.0</v>
      </c>
      <c r="Y5133" s="3">
        <v>45309.54011141204</v>
      </c>
    </row>
    <row r="5134">
      <c r="A5134" s="1">
        <v>8.0</v>
      </c>
      <c r="B5134" s="1">
        <v>-187500.022351744</v>
      </c>
      <c r="C5134" s="1">
        <v>-184262.014539481</v>
      </c>
      <c r="D5134" s="1">
        <v>-187500.022351744</v>
      </c>
      <c r="E5134" s="1">
        <v>-187500.022351744</v>
      </c>
      <c r="F5134" s="1">
        <v>-187500.022351744</v>
      </c>
      <c r="G5134" s="1">
        <v>-187500.022351744</v>
      </c>
      <c r="H5134" s="1">
        <v>-187500.022351744</v>
      </c>
      <c r="I5134" s="1">
        <v>140764.64811142</v>
      </c>
      <c r="J5134" s="1">
        <v>0.044</v>
      </c>
      <c r="K5134" s="1">
        <v>0.014</v>
      </c>
      <c r="L5134" s="1">
        <v>0.978</v>
      </c>
      <c r="M5134" s="1">
        <v>192.0</v>
      </c>
      <c r="N5134" s="1">
        <v>0.0</v>
      </c>
      <c r="O5134" s="1">
        <v>0.0</v>
      </c>
      <c r="P5134" s="1">
        <v>0.0</v>
      </c>
      <c r="Q5134" s="1">
        <v>0.0</v>
      </c>
      <c r="R5134" s="1">
        <v>0.0</v>
      </c>
      <c r="S5134" s="1">
        <v>0.0</v>
      </c>
      <c r="T5134" s="1">
        <v>0.0</v>
      </c>
      <c r="U5134" s="1">
        <v>0.0</v>
      </c>
      <c r="V5134" s="1">
        <v>0.0</v>
      </c>
      <c r="W5134" s="2">
        <v>1.70560066563051E9</v>
      </c>
      <c r="X5134" s="1">
        <v>0.0</v>
      </c>
      <c r="Y5134" s="3">
        <v>45309.54011145834</v>
      </c>
    </row>
    <row r="5135">
      <c r="A5135" s="1">
        <v>9.0</v>
      </c>
      <c r="B5135" s="1">
        <v>-187500.022351744</v>
      </c>
      <c r="C5135" s="1">
        <v>-184253.900856244</v>
      </c>
      <c r="D5135" s="1">
        <v>-187500.022351744</v>
      </c>
      <c r="E5135" s="1">
        <v>-187500.022351744</v>
      </c>
      <c r="F5135" s="1">
        <v>-187500.022351744</v>
      </c>
      <c r="G5135" s="1">
        <v>-187500.022351744</v>
      </c>
      <c r="H5135" s="1">
        <v>-187500.022351744</v>
      </c>
      <c r="I5135" s="1">
        <v>140772.180649302</v>
      </c>
      <c r="J5135" s="1">
        <v>0.044</v>
      </c>
      <c r="K5135" s="1">
        <v>0.014</v>
      </c>
      <c r="L5135" s="1">
        <v>0.978</v>
      </c>
      <c r="M5135" s="1">
        <v>192.0</v>
      </c>
      <c r="N5135" s="1">
        <v>0.0</v>
      </c>
      <c r="O5135" s="1">
        <v>0.0</v>
      </c>
      <c r="P5135" s="1">
        <v>0.0</v>
      </c>
      <c r="Q5135" s="1">
        <v>0.0</v>
      </c>
      <c r="R5135" s="1">
        <v>0.0</v>
      </c>
      <c r="S5135" s="1">
        <v>0.0</v>
      </c>
      <c r="T5135" s="1">
        <v>0.0</v>
      </c>
      <c r="U5135" s="1">
        <v>0.0</v>
      </c>
      <c r="V5135" s="1">
        <v>0.0</v>
      </c>
      <c r="W5135" s="2">
        <v>1.70560066563451E9</v>
      </c>
      <c r="X5135" s="1">
        <v>0.0</v>
      </c>
      <c r="Y5135" s="3">
        <v>45309.540111504626</v>
      </c>
    </row>
    <row r="5136">
      <c r="A5136" s="1">
        <v>10.0</v>
      </c>
      <c r="B5136" s="1">
        <v>-187500.022351744</v>
      </c>
      <c r="C5136" s="1">
        <v>-184241.741507261</v>
      </c>
      <c r="D5136" s="1">
        <v>-187500.022351744</v>
      </c>
      <c r="E5136" s="1">
        <v>-187500.022351744</v>
      </c>
      <c r="F5136" s="1">
        <v>-187500.022351744</v>
      </c>
      <c r="G5136" s="1">
        <v>-187500.022351744</v>
      </c>
      <c r="H5136" s="1">
        <v>-187500.022351744</v>
      </c>
      <c r="I5136" s="1">
        <v>140797.974562403</v>
      </c>
      <c r="J5136" s="1">
        <v>0.044</v>
      </c>
      <c r="K5136" s="1">
        <v>0.014</v>
      </c>
      <c r="L5136" s="1">
        <v>0.978</v>
      </c>
      <c r="M5136" s="1">
        <v>192.0</v>
      </c>
      <c r="N5136" s="1">
        <v>0.0</v>
      </c>
      <c r="O5136" s="1">
        <v>0.0</v>
      </c>
      <c r="P5136" s="1">
        <v>0.0</v>
      </c>
      <c r="Q5136" s="1">
        <v>0.0</v>
      </c>
      <c r="R5136" s="1">
        <v>0.0</v>
      </c>
      <c r="S5136" s="1">
        <v>0.0</v>
      </c>
      <c r="T5136" s="1">
        <v>0.0</v>
      </c>
      <c r="U5136" s="1">
        <v>0.0</v>
      </c>
      <c r="V5136" s="1">
        <v>0.0</v>
      </c>
      <c r="W5136" s="2">
        <v>1.7056006656385E9</v>
      </c>
      <c r="X5136" s="1">
        <v>0.0</v>
      </c>
      <c r="Y5136" s="3">
        <v>45309.54011155092</v>
      </c>
    </row>
    <row r="5137">
      <c r="A5137" s="1">
        <v>11.0</v>
      </c>
      <c r="B5137" s="1">
        <v>-187500.022351744</v>
      </c>
      <c r="C5137" s="1">
        <v>-184263.780327293</v>
      </c>
      <c r="D5137" s="1">
        <v>-187500.022351744</v>
      </c>
      <c r="E5137" s="1">
        <v>-187500.022351744</v>
      </c>
      <c r="F5137" s="1">
        <v>-187500.022351744</v>
      </c>
      <c r="G5137" s="1">
        <v>-187500.022351744</v>
      </c>
      <c r="H5137" s="1">
        <v>-187500.022351744</v>
      </c>
      <c r="I5137" s="1">
        <v>140822.852053982</v>
      </c>
      <c r="J5137" s="1">
        <v>0.044</v>
      </c>
      <c r="K5137" s="1">
        <v>0.014</v>
      </c>
      <c r="L5137" s="1">
        <v>0.978</v>
      </c>
      <c r="M5137" s="1">
        <v>192.0</v>
      </c>
      <c r="N5137" s="1">
        <v>0.0</v>
      </c>
      <c r="O5137" s="1">
        <v>0.0</v>
      </c>
      <c r="P5137" s="1">
        <v>0.0</v>
      </c>
      <c r="Q5137" s="1">
        <v>0.0</v>
      </c>
      <c r="R5137" s="1">
        <v>0.0</v>
      </c>
      <c r="S5137" s="1">
        <v>0.0</v>
      </c>
      <c r="T5137" s="1">
        <v>0.0</v>
      </c>
      <c r="U5137" s="1">
        <v>0.0</v>
      </c>
      <c r="V5137" s="1">
        <v>0.0</v>
      </c>
      <c r="W5137" s="2">
        <v>1.70560066564354E9</v>
      </c>
      <c r="X5137" s="1">
        <v>0.0</v>
      </c>
      <c r="Y5137" s="3">
        <v>45309.540111608796</v>
      </c>
    </row>
    <row r="5138">
      <c r="A5138" s="1">
        <v>12.0</v>
      </c>
      <c r="B5138" s="1">
        <v>-187500.022351744</v>
      </c>
      <c r="C5138" s="1">
        <v>-184261.209876681</v>
      </c>
      <c r="D5138" s="1">
        <v>-187500.022351744</v>
      </c>
      <c r="E5138" s="1">
        <v>-187500.022351744</v>
      </c>
      <c r="F5138" s="1">
        <v>-187500.022351744</v>
      </c>
      <c r="G5138" s="1">
        <v>-187500.022351744</v>
      </c>
      <c r="H5138" s="1">
        <v>-187500.022351744</v>
      </c>
      <c r="I5138" s="1">
        <v>140849.58474035</v>
      </c>
      <c r="J5138" s="1">
        <v>0.044</v>
      </c>
      <c r="K5138" s="1">
        <v>0.016</v>
      </c>
      <c r="L5138" s="1">
        <v>0.976</v>
      </c>
      <c r="M5138" s="1">
        <v>192.0</v>
      </c>
      <c r="N5138" s="1">
        <v>1.0</v>
      </c>
      <c r="O5138" s="1">
        <v>96.0</v>
      </c>
      <c r="P5138" s="1">
        <v>0.0</v>
      </c>
      <c r="Q5138" s="1">
        <v>128.0</v>
      </c>
      <c r="R5138" s="1">
        <v>30.0</v>
      </c>
      <c r="S5138" s="1">
        <v>128.0</v>
      </c>
      <c r="T5138" s="1">
        <v>0.0</v>
      </c>
      <c r="U5138" s="1">
        <v>0.0</v>
      </c>
      <c r="V5138" s="1">
        <v>0.0</v>
      </c>
      <c r="W5138" s="2">
        <v>1.70560066564754E9</v>
      </c>
      <c r="X5138" s="1">
        <v>0.0</v>
      </c>
      <c r="Y5138" s="3">
        <v>45309.54011165509</v>
      </c>
    </row>
    <row r="5139">
      <c r="A5139" s="1">
        <v>13.0</v>
      </c>
      <c r="B5139" s="1">
        <v>-187500.022351744</v>
      </c>
      <c r="C5139" s="1">
        <v>-184243.328481117</v>
      </c>
      <c r="D5139" s="1">
        <v>-187500.022351744</v>
      </c>
      <c r="E5139" s="1">
        <v>-187500.022351744</v>
      </c>
      <c r="F5139" s="1">
        <v>-187500.022351744</v>
      </c>
      <c r="G5139" s="1">
        <v>-187500.022351744</v>
      </c>
      <c r="H5139" s="1">
        <v>-187500.022351744</v>
      </c>
      <c r="I5139" s="1">
        <v>140880.474851188</v>
      </c>
      <c r="J5139" s="1">
        <v>0.044</v>
      </c>
      <c r="K5139" s="1">
        <v>0.016</v>
      </c>
      <c r="L5139" s="1">
        <v>0.976</v>
      </c>
      <c r="M5139" s="1">
        <v>192.0</v>
      </c>
      <c r="N5139" s="1">
        <v>0.0</v>
      </c>
      <c r="O5139" s="1">
        <v>0.0</v>
      </c>
      <c r="P5139" s="1">
        <v>0.0</v>
      </c>
      <c r="Q5139" s="1">
        <v>0.0</v>
      </c>
      <c r="R5139" s="1">
        <v>0.0</v>
      </c>
      <c r="S5139" s="1">
        <v>0.0</v>
      </c>
      <c r="T5139" s="1">
        <v>0.0</v>
      </c>
      <c r="U5139" s="1">
        <v>0.0</v>
      </c>
      <c r="V5139" s="1">
        <v>0.0</v>
      </c>
      <c r="W5139" s="2">
        <v>1.70560066565154E9</v>
      </c>
      <c r="X5139" s="1">
        <v>0.0</v>
      </c>
      <c r="Y5139" s="3">
        <v>45309.54011170139</v>
      </c>
    </row>
    <row r="5140">
      <c r="A5140" s="1">
        <v>14.0</v>
      </c>
      <c r="B5140" s="1">
        <v>-187500.022351744</v>
      </c>
      <c r="C5140" s="1">
        <v>-184235.058335668</v>
      </c>
      <c r="D5140" s="1">
        <v>-187500.022351744</v>
      </c>
      <c r="E5140" s="1">
        <v>-187500.022351744</v>
      </c>
      <c r="F5140" s="1">
        <v>-187500.022351744</v>
      </c>
      <c r="G5140" s="1">
        <v>-187500.022351744</v>
      </c>
      <c r="H5140" s="1">
        <v>-187500.022351744</v>
      </c>
      <c r="I5140" s="1">
        <v>140878.619656398</v>
      </c>
      <c r="J5140" s="1">
        <v>0.044</v>
      </c>
      <c r="K5140" s="1">
        <v>0.016</v>
      </c>
      <c r="L5140" s="1">
        <v>0.976</v>
      </c>
      <c r="M5140" s="1">
        <v>192.0</v>
      </c>
      <c r="N5140" s="1">
        <v>0.0</v>
      </c>
      <c r="O5140" s="1">
        <v>0.0</v>
      </c>
      <c r="P5140" s="1">
        <v>0.0</v>
      </c>
      <c r="Q5140" s="1">
        <v>0.0</v>
      </c>
      <c r="R5140" s="1">
        <v>0.0</v>
      </c>
      <c r="S5140" s="1">
        <v>0.0</v>
      </c>
      <c r="T5140" s="1">
        <v>0.0</v>
      </c>
      <c r="U5140" s="1">
        <v>0.0</v>
      </c>
      <c r="V5140" s="1">
        <v>0.0</v>
      </c>
      <c r="W5140" s="2">
        <v>1.70560066565453E9</v>
      </c>
      <c r="X5140" s="1">
        <v>0.0</v>
      </c>
      <c r="Y5140" s="3">
        <v>45309.54011173611</v>
      </c>
    </row>
    <row r="5141">
      <c r="A5141" s="1">
        <v>15.0</v>
      </c>
      <c r="B5141" s="1">
        <v>-187500.022351744</v>
      </c>
      <c r="C5141" s="1">
        <v>-184254.392594622</v>
      </c>
      <c r="D5141" s="1">
        <v>-187500.022351744</v>
      </c>
      <c r="E5141" s="1">
        <v>-187500.022351744</v>
      </c>
      <c r="F5141" s="1">
        <v>-187500.022351744</v>
      </c>
      <c r="G5141" s="1">
        <v>-187500.022351744</v>
      </c>
      <c r="H5141" s="1">
        <v>-187500.022351744</v>
      </c>
      <c r="I5141" s="1">
        <v>140891.494261204</v>
      </c>
      <c r="J5141" s="1">
        <v>0.044</v>
      </c>
      <c r="K5141" s="1">
        <v>0.016</v>
      </c>
      <c r="L5141" s="1">
        <v>0.976</v>
      </c>
      <c r="M5141" s="1">
        <v>192.0</v>
      </c>
      <c r="N5141" s="1">
        <v>0.0</v>
      </c>
      <c r="O5141" s="1">
        <v>0.0</v>
      </c>
      <c r="P5141" s="1">
        <v>0.0</v>
      </c>
      <c r="Q5141" s="1">
        <v>0.0</v>
      </c>
      <c r="R5141" s="1">
        <v>0.0</v>
      </c>
      <c r="S5141" s="1">
        <v>0.0</v>
      </c>
      <c r="T5141" s="1">
        <v>0.0</v>
      </c>
      <c r="U5141" s="1">
        <v>0.0</v>
      </c>
      <c r="V5141" s="1">
        <v>0.0</v>
      </c>
      <c r="W5141" s="2">
        <v>1.70560066565853E9</v>
      </c>
      <c r="X5141" s="1">
        <v>0.0</v>
      </c>
      <c r="Y5141" s="3">
        <v>45309.54011178241</v>
      </c>
    </row>
    <row r="5142">
      <c r="A5142" s="1">
        <v>16.0</v>
      </c>
      <c r="B5142" s="1">
        <v>-187500.022351744</v>
      </c>
      <c r="C5142" s="1">
        <v>-184248.581141064</v>
      </c>
      <c r="D5142" s="1">
        <v>-187500.022351744</v>
      </c>
      <c r="E5142" s="1">
        <v>-187500.022351744</v>
      </c>
      <c r="F5142" s="1">
        <v>-187500.022351744</v>
      </c>
      <c r="G5142" s="1">
        <v>-187500.022351744</v>
      </c>
      <c r="H5142" s="1">
        <v>-187500.022351744</v>
      </c>
      <c r="I5142" s="1">
        <v>140909.889746891</v>
      </c>
      <c r="J5142" s="1">
        <v>0.044</v>
      </c>
      <c r="K5142" s="1">
        <v>0.016</v>
      </c>
      <c r="L5142" s="1">
        <v>0.976</v>
      </c>
      <c r="M5142" s="1">
        <v>192.0</v>
      </c>
      <c r="N5142" s="1">
        <v>0.0</v>
      </c>
      <c r="O5142" s="1">
        <v>0.0</v>
      </c>
      <c r="P5142" s="1">
        <v>0.0</v>
      </c>
      <c r="Q5142" s="1">
        <v>0.0</v>
      </c>
      <c r="R5142" s="1">
        <v>0.0</v>
      </c>
      <c r="S5142" s="1">
        <v>0.0</v>
      </c>
      <c r="T5142" s="1">
        <v>0.0</v>
      </c>
      <c r="U5142" s="1">
        <v>0.0</v>
      </c>
      <c r="V5142" s="1">
        <v>0.0</v>
      </c>
      <c r="W5142" s="2">
        <v>1.70560066566253E9</v>
      </c>
      <c r="X5142" s="1">
        <v>0.0</v>
      </c>
      <c r="Y5142" s="3">
        <v>45309.540111828705</v>
      </c>
    </row>
    <row r="5143">
      <c r="A5143" s="1">
        <v>17.0</v>
      </c>
      <c r="B5143" s="1">
        <v>-187500.022351744</v>
      </c>
      <c r="C5143" s="1">
        <v>-184238.992242693</v>
      </c>
      <c r="D5143" s="1">
        <v>-187500.022351744</v>
      </c>
      <c r="E5143" s="1">
        <v>-187500.022351744</v>
      </c>
      <c r="F5143" s="1">
        <v>-187500.022351744</v>
      </c>
      <c r="G5143" s="1">
        <v>-187500.022351744</v>
      </c>
      <c r="H5143" s="1">
        <v>-187500.022351744</v>
      </c>
      <c r="I5143" s="1">
        <v>140907.140482323</v>
      </c>
      <c r="J5143" s="1">
        <v>0.044</v>
      </c>
      <c r="K5143" s="1">
        <v>0.016</v>
      </c>
      <c r="L5143" s="1">
        <v>0.976</v>
      </c>
      <c r="M5143" s="1">
        <v>192.0</v>
      </c>
      <c r="N5143" s="1">
        <v>0.0</v>
      </c>
      <c r="O5143" s="1">
        <v>0.0</v>
      </c>
      <c r="P5143" s="1">
        <v>0.0</v>
      </c>
      <c r="Q5143" s="1">
        <v>0.0</v>
      </c>
      <c r="R5143" s="1">
        <v>0.0</v>
      </c>
      <c r="S5143" s="1">
        <v>0.0</v>
      </c>
      <c r="T5143" s="1">
        <v>0.0</v>
      </c>
      <c r="U5143" s="1">
        <v>0.0</v>
      </c>
      <c r="V5143" s="1">
        <v>0.0</v>
      </c>
      <c r="W5143" s="2">
        <v>1.70560066566653E9</v>
      </c>
      <c r="X5143" s="1">
        <v>0.0</v>
      </c>
      <c r="Y5143" s="3">
        <v>45309.540111875</v>
      </c>
    </row>
    <row r="5144">
      <c r="A5144" s="1">
        <v>18.0</v>
      </c>
      <c r="B5144" s="1">
        <v>-187500.022351744</v>
      </c>
      <c r="C5144" s="1">
        <v>-184238.656966526</v>
      </c>
      <c r="D5144" s="1">
        <v>-187500.022351744</v>
      </c>
      <c r="E5144" s="1">
        <v>-187500.022351744</v>
      </c>
      <c r="F5144" s="1">
        <v>-187500.022351744</v>
      </c>
      <c r="G5144" s="1">
        <v>-187500.022351744</v>
      </c>
      <c r="H5144" s="1">
        <v>-187500.022351744</v>
      </c>
      <c r="I5144" s="1">
        <v>140896.366941495</v>
      </c>
      <c r="J5144" s="1">
        <v>0.044</v>
      </c>
      <c r="K5144" s="1">
        <v>0.016</v>
      </c>
      <c r="L5144" s="1">
        <v>0.976</v>
      </c>
      <c r="M5144" s="1">
        <v>192.0</v>
      </c>
      <c r="N5144" s="1">
        <v>0.0</v>
      </c>
      <c r="O5144" s="1">
        <v>0.0</v>
      </c>
      <c r="P5144" s="1">
        <v>0.0</v>
      </c>
      <c r="Q5144" s="1">
        <v>0.0</v>
      </c>
      <c r="R5144" s="1">
        <v>0.0</v>
      </c>
      <c r="S5144" s="1">
        <v>0.0</v>
      </c>
      <c r="T5144" s="1">
        <v>0.0</v>
      </c>
      <c r="U5144" s="1">
        <v>0.0</v>
      </c>
      <c r="V5144" s="1">
        <v>0.0</v>
      </c>
      <c r="W5144" s="2">
        <v>1.70560066567153E9</v>
      </c>
      <c r="X5144" s="1">
        <v>0.0</v>
      </c>
      <c r="Y5144" s="3">
        <v>45309.54011193287</v>
      </c>
    </row>
    <row r="5145">
      <c r="A5145" s="1">
        <v>19.0</v>
      </c>
      <c r="B5145" s="1">
        <v>-187500.022351744</v>
      </c>
      <c r="C5145" s="1">
        <v>-184232.823161223</v>
      </c>
      <c r="D5145" s="1">
        <v>-187500.022351744</v>
      </c>
      <c r="E5145" s="1">
        <v>-187500.022351744</v>
      </c>
      <c r="F5145" s="1">
        <v>-187500.022351744</v>
      </c>
      <c r="G5145" s="1">
        <v>-187500.022351744</v>
      </c>
      <c r="H5145" s="1">
        <v>-187500.022351744</v>
      </c>
      <c r="I5145" s="1">
        <v>140934.76723847</v>
      </c>
      <c r="J5145" s="1">
        <v>0.044</v>
      </c>
      <c r="K5145" s="1">
        <v>0.016</v>
      </c>
      <c r="L5145" s="1">
        <v>0.976</v>
      </c>
      <c r="M5145" s="1">
        <v>192.0</v>
      </c>
      <c r="N5145" s="1">
        <v>0.0</v>
      </c>
      <c r="O5145" s="1">
        <v>0.0</v>
      </c>
      <c r="P5145" s="1">
        <v>0.0</v>
      </c>
      <c r="Q5145" s="1">
        <v>0.0</v>
      </c>
      <c r="R5145" s="1">
        <v>0.0</v>
      </c>
      <c r="S5145" s="1">
        <v>0.0</v>
      </c>
      <c r="T5145" s="1">
        <v>0.0</v>
      </c>
      <c r="U5145" s="1">
        <v>0.0</v>
      </c>
      <c r="V5145" s="1">
        <v>0.0</v>
      </c>
      <c r="W5145" s="2">
        <v>1.70560066567554E9</v>
      </c>
      <c r="X5145" s="1">
        <v>0.0</v>
      </c>
      <c r="Y5145" s="3">
        <v>45309.540111979164</v>
      </c>
    </row>
    <row r="5146">
      <c r="A5146" s="1">
        <v>20.0</v>
      </c>
      <c r="B5146" s="1">
        <v>-187500.022351744</v>
      </c>
      <c r="C5146" s="1">
        <v>-184239.104001415</v>
      </c>
      <c r="D5146" s="1">
        <v>-187500.022351744</v>
      </c>
      <c r="E5146" s="1">
        <v>-187500.022351744</v>
      </c>
      <c r="F5146" s="1">
        <v>-187500.022351744</v>
      </c>
      <c r="G5146" s="1">
        <v>-187500.022351744</v>
      </c>
      <c r="H5146" s="1">
        <v>-187500.022351744</v>
      </c>
      <c r="I5146" s="1">
        <v>140960.069413193</v>
      </c>
      <c r="J5146" s="1">
        <v>0.044</v>
      </c>
      <c r="K5146" s="1">
        <v>0.016</v>
      </c>
      <c r="L5146" s="1">
        <v>0.976</v>
      </c>
      <c r="M5146" s="1">
        <v>192.0</v>
      </c>
      <c r="N5146" s="1">
        <v>0.0</v>
      </c>
      <c r="O5146" s="1">
        <v>0.0</v>
      </c>
      <c r="P5146" s="1">
        <v>0.0</v>
      </c>
      <c r="Q5146" s="1">
        <v>0.0</v>
      </c>
      <c r="R5146" s="1">
        <v>0.0</v>
      </c>
      <c r="S5146" s="1">
        <v>0.0</v>
      </c>
      <c r="T5146" s="1">
        <v>0.0</v>
      </c>
      <c r="U5146" s="1">
        <v>0.0</v>
      </c>
      <c r="V5146" s="1">
        <v>0.0</v>
      </c>
      <c r="W5146" s="2">
        <v>1.70560066567857E9</v>
      </c>
      <c r="X5146" s="1">
        <v>0.0</v>
      </c>
      <c r="Y5146" s="3">
        <v>45309.54011201389</v>
      </c>
    </row>
    <row r="5147">
      <c r="A5147" s="1">
        <v>21.0</v>
      </c>
      <c r="B5147" s="1">
        <v>-187500.022351744</v>
      </c>
      <c r="C5147" s="1">
        <v>-184234.454838568</v>
      </c>
      <c r="D5147" s="1">
        <v>-187500.022351744</v>
      </c>
      <c r="E5147" s="1">
        <v>-187500.022351744</v>
      </c>
      <c r="F5147" s="1">
        <v>-187500.022351744</v>
      </c>
      <c r="G5147" s="1">
        <v>-187500.022351744</v>
      </c>
      <c r="H5147" s="1">
        <v>-187500.022351744</v>
      </c>
      <c r="I5147" s="1">
        <v>140947.284215364</v>
      </c>
      <c r="J5147" s="1">
        <v>0.044</v>
      </c>
      <c r="K5147" s="1">
        <v>0.016</v>
      </c>
      <c r="L5147" s="1">
        <v>0.976</v>
      </c>
      <c r="M5147" s="1">
        <v>192.0</v>
      </c>
      <c r="N5147" s="1">
        <v>0.0</v>
      </c>
      <c r="O5147" s="1">
        <v>0.0</v>
      </c>
      <c r="P5147" s="1">
        <v>0.0</v>
      </c>
      <c r="Q5147" s="1">
        <v>0.0</v>
      </c>
      <c r="R5147" s="1">
        <v>0.0</v>
      </c>
      <c r="S5147" s="1">
        <v>0.0</v>
      </c>
      <c r="T5147" s="1">
        <v>0.0</v>
      </c>
      <c r="U5147" s="1">
        <v>0.0</v>
      </c>
      <c r="V5147" s="1">
        <v>0.0</v>
      </c>
      <c r="W5147" s="2">
        <v>1.70560066568257E9</v>
      </c>
      <c r="X5147" s="1">
        <v>0.0</v>
      </c>
      <c r="Y5147" s="3">
        <v>45309.54011206018</v>
      </c>
    </row>
    <row r="5148">
      <c r="A5148" s="1">
        <v>22.0</v>
      </c>
      <c r="B5148" s="1">
        <v>-187500.022351744</v>
      </c>
      <c r="C5148" s="1">
        <v>-184223.122504129</v>
      </c>
      <c r="D5148" s="1">
        <v>-187500.022351744</v>
      </c>
      <c r="E5148" s="1">
        <v>-187500.022351744</v>
      </c>
      <c r="F5148" s="1">
        <v>-187500.022351744</v>
      </c>
      <c r="G5148" s="1">
        <v>-187500.022351744</v>
      </c>
      <c r="H5148" s="1">
        <v>-187500.022351744</v>
      </c>
      <c r="I5148" s="1">
        <v>140963.757451028</v>
      </c>
      <c r="J5148" s="1">
        <v>0.05</v>
      </c>
      <c r="K5148" s="1">
        <v>0.012</v>
      </c>
      <c r="L5148" s="1">
        <v>0.974</v>
      </c>
      <c r="M5148" s="1">
        <v>192.0</v>
      </c>
      <c r="N5148" s="1">
        <v>1.0</v>
      </c>
      <c r="O5148" s="1">
        <v>144.0</v>
      </c>
      <c r="P5148" s="1">
        <v>0.0</v>
      </c>
      <c r="Q5148" s="1">
        <v>96.0</v>
      </c>
      <c r="R5148" s="1">
        <v>30.0</v>
      </c>
      <c r="S5148" s="1">
        <v>112.0</v>
      </c>
      <c r="T5148" s="1">
        <v>0.0</v>
      </c>
      <c r="U5148" s="1">
        <v>0.0</v>
      </c>
      <c r="V5148" s="1">
        <v>0.0</v>
      </c>
      <c r="W5148" s="2">
        <v>1.70560066568757E9</v>
      </c>
      <c r="X5148" s="1">
        <v>0.0</v>
      </c>
      <c r="Y5148" s="3">
        <v>45309.540112118055</v>
      </c>
    </row>
    <row r="5149">
      <c r="A5149" s="1">
        <v>23.0</v>
      </c>
      <c r="B5149" s="1">
        <v>-187500.022351744</v>
      </c>
      <c r="C5149" s="1">
        <v>-184232.219664123</v>
      </c>
      <c r="D5149" s="1">
        <v>-187500.022351744</v>
      </c>
      <c r="E5149" s="1">
        <v>-187500.022351744</v>
      </c>
      <c r="F5149" s="1">
        <v>-187500.022351744</v>
      </c>
      <c r="G5149" s="1">
        <v>-187500.022351744</v>
      </c>
      <c r="H5149" s="1">
        <v>-187500.022351744</v>
      </c>
      <c r="I5149" s="1">
        <v>140970.775898787</v>
      </c>
      <c r="J5149" s="1">
        <v>0.05</v>
      </c>
      <c r="K5149" s="1">
        <v>0.012</v>
      </c>
      <c r="L5149" s="1">
        <v>0.974</v>
      </c>
      <c r="M5149" s="1">
        <v>192.0</v>
      </c>
      <c r="N5149" s="1">
        <v>0.0</v>
      </c>
      <c r="O5149" s="1">
        <v>0.0</v>
      </c>
      <c r="P5149" s="1">
        <v>0.0</v>
      </c>
      <c r="Q5149" s="1">
        <v>0.0</v>
      </c>
      <c r="R5149" s="1">
        <v>0.0</v>
      </c>
      <c r="S5149" s="1">
        <v>0.0</v>
      </c>
      <c r="T5149" s="1">
        <v>0.0</v>
      </c>
      <c r="U5149" s="1">
        <v>0.0</v>
      </c>
      <c r="V5149" s="1">
        <v>0.0</v>
      </c>
      <c r="W5149" s="2">
        <v>1.70560066569158E9</v>
      </c>
      <c r="X5149" s="1">
        <v>0.0</v>
      </c>
      <c r="Y5149" s="3">
        <v>45309.54011216435</v>
      </c>
    </row>
    <row r="5150">
      <c r="A5150" s="1">
        <v>24.0</v>
      </c>
      <c r="B5150" s="1">
        <v>-187500.022351744</v>
      </c>
      <c r="C5150" s="1">
        <v>-184247.195332908</v>
      </c>
      <c r="D5150" s="1">
        <v>-187500.022351744</v>
      </c>
      <c r="E5150" s="1">
        <v>-187500.022351744</v>
      </c>
      <c r="F5150" s="1">
        <v>-187500.022351744</v>
      </c>
      <c r="G5150" s="1">
        <v>-187500.022351744</v>
      </c>
      <c r="H5150" s="1">
        <v>-187500.022351744</v>
      </c>
      <c r="I5150" s="1">
        <v>140968.697186553</v>
      </c>
      <c r="J5150" s="1">
        <v>0.05</v>
      </c>
      <c r="K5150" s="1">
        <v>0.012</v>
      </c>
      <c r="L5150" s="1">
        <v>0.974</v>
      </c>
      <c r="M5150" s="1">
        <v>192.0</v>
      </c>
      <c r="N5150" s="1">
        <v>0.0</v>
      </c>
      <c r="O5150" s="1">
        <v>0.0</v>
      </c>
      <c r="P5150" s="1">
        <v>0.0</v>
      </c>
      <c r="Q5150" s="1">
        <v>0.0</v>
      </c>
      <c r="R5150" s="1">
        <v>0.0</v>
      </c>
      <c r="S5150" s="1">
        <v>0.0</v>
      </c>
      <c r="T5150" s="1">
        <v>0.0</v>
      </c>
      <c r="U5150" s="1">
        <v>0.0</v>
      </c>
      <c r="V5150" s="1">
        <v>0.0</v>
      </c>
      <c r="W5150" s="2">
        <v>1.70560066569458E9</v>
      </c>
      <c r="X5150" s="1">
        <v>0.0</v>
      </c>
      <c r="Y5150" s="3">
        <v>45309.54011219907</v>
      </c>
    </row>
    <row r="5151">
      <c r="A5151" s="1">
        <v>25.0</v>
      </c>
      <c r="B5151" s="1">
        <v>-187500.022351744</v>
      </c>
      <c r="C5151" s="1">
        <v>-184225.178864619</v>
      </c>
      <c r="D5151" s="1">
        <v>-187500.022351744</v>
      </c>
      <c r="E5151" s="1">
        <v>-187500.022351744</v>
      </c>
      <c r="F5151" s="1">
        <v>-187500.022351744</v>
      </c>
      <c r="G5151" s="1">
        <v>-187500.022351744</v>
      </c>
      <c r="H5151" s="1">
        <v>-187500.022351744</v>
      </c>
      <c r="I5151" s="1">
        <v>140975.872096523</v>
      </c>
      <c r="J5151" s="1">
        <v>0.05</v>
      </c>
      <c r="K5151" s="1">
        <v>0.012</v>
      </c>
      <c r="L5151" s="1">
        <v>0.974</v>
      </c>
      <c r="M5151" s="1">
        <v>192.0</v>
      </c>
      <c r="N5151" s="1">
        <v>0.0</v>
      </c>
      <c r="O5151" s="1">
        <v>0.0</v>
      </c>
      <c r="P5151" s="1">
        <v>0.0</v>
      </c>
      <c r="Q5151" s="1">
        <v>0.0</v>
      </c>
      <c r="R5151" s="1">
        <v>0.0</v>
      </c>
      <c r="S5151" s="1">
        <v>0.0</v>
      </c>
      <c r="T5151" s="1">
        <v>0.0</v>
      </c>
      <c r="U5151" s="1">
        <v>0.0</v>
      </c>
      <c r="V5151" s="1">
        <v>0.0</v>
      </c>
      <c r="W5151" s="2">
        <v>1.70560066569859E9</v>
      </c>
      <c r="X5151" s="1">
        <v>0.0</v>
      </c>
      <c r="Y5151" s="3">
        <v>45309.54011224537</v>
      </c>
    </row>
    <row r="5152">
      <c r="A5152" s="1">
        <v>26.0</v>
      </c>
      <c r="B5152" s="1">
        <v>-187500.022351744</v>
      </c>
      <c r="C5152" s="1">
        <v>-184240.33334736</v>
      </c>
      <c r="D5152" s="1">
        <v>-187500.022351744</v>
      </c>
      <c r="E5152" s="1">
        <v>-187500.022351744</v>
      </c>
      <c r="F5152" s="1">
        <v>-187500.022351744</v>
      </c>
      <c r="G5152" s="1">
        <v>-187500.022351744</v>
      </c>
      <c r="H5152" s="1">
        <v>-187500.022351744</v>
      </c>
      <c r="I5152" s="1">
        <v>140919.724514451</v>
      </c>
      <c r="J5152" s="1">
        <v>0.05</v>
      </c>
      <c r="K5152" s="1">
        <v>0.012</v>
      </c>
      <c r="L5152" s="1">
        <v>0.974</v>
      </c>
      <c r="M5152" s="1">
        <v>192.0</v>
      </c>
      <c r="N5152" s="1">
        <v>0.0</v>
      </c>
      <c r="O5152" s="1">
        <v>0.0</v>
      </c>
      <c r="P5152" s="1">
        <v>0.0</v>
      </c>
      <c r="Q5152" s="1">
        <v>0.0</v>
      </c>
      <c r="R5152" s="1">
        <v>0.0</v>
      </c>
      <c r="S5152" s="1">
        <v>0.0</v>
      </c>
      <c r="T5152" s="1">
        <v>0.0</v>
      </c>
      <c r="U5152" s="1">
        <v>0.0</v>
      </c>
      <c r="V5152" s="1">
        <v>0.0</v>
      </c>
      <c r="W5152" s="2">
        <v>1.70560066570258E9</v>
      </c>
      <c r="X5152" s="1">
        <v>0.0</v>
      </c>
      <c r="Y5152" s="3">
        <v>45309.54011229167</v>
      </c>
    </row>
    <row r="5153">
      <c r="A5153" s="1">
        <v>27.0</v>
      </c>
      <c r="B5153" s="1">
        <v>-187500.022351744</v>
      </c>
      <c r="C5153" s="1">
        <v>-184239.573388048</v>
      </c>
      <c r="D5153" s="1">
        <v>-187500.022351744</v>
      </c>
      <c r="E5153" s="1">
        <v>-187500.022351744</v>
      </c>
      <c r="F5153" s="1">
        <v>-187500.022351744</v>
      </c>
      <c r="G5153" s="1">
        <v>-187500.022351744</v>
      </c>
      <c r="H5153" s="1">
        <v>-187500.022351744</v>
      </c>
      <c r="I5153" s="1">
        <v>140897.372769996</v>
      </c>
      <c r="J5153" s="1">
        <v>0.05</v>
      </c>
      <c r="K5153" s="1">
        <v>0.012</v>
      </c>
      <c r="L5153" s="1">
        <v>0.974</v>
      </c>
      <c r="M5153" s="1">
        <v>192.0</v>
      </c>
      <c r="N5153" s="1">
        <v>0.0</v>
      </c>
      <c r="O5153" s="1">
        <v>0.0</v>
      </c>
      <c r="P5153" s="1">
        <v>0.0</v>
      </c>
      <c r="Q5153" s="1">
        <v>0.0</v>
      </c>
      <c r="R5153" s="1">
        <v>0.0</v>
      </c>
      <c r="S5153" s="1">
        <v>0.0</v>
      </c>
      <c r="T5153" s="1">
        <v>0.0</v>
      </c>
      <c r="U5153" s="1">
        <v>0.0</v>
      </c>
      <c r="V5153" s="1">
        <v>0.0</v>
      </c>
      <c r="W5153" s="2">
        <v>1.70560066570658E9</v>
      </c>
      <c r="X5153" s="1">
        <v>0.0</v>
      </c>
      <c r="Y5153" s="3">
        <v>45309.54011233796</v>
      </c>
    </row>
    <row r="5154">
      <c r="A5154" s="1">
        <v>28.0</v>
      </c>
      <c r="B5154" s="1">
        <v>-187500.022351744</v>
      </c>
      <c r="C5154" s="1">
        <v>-184235.885350213</v>
      </c>
      <c r="D5154" s="1">
        <v>-187500.022351744</v>
      </c>
      <c r="E5154" s="1">
        <v>-187500.022351744</v>
      </c>
      <c r="F5154" s="1">
        <v>-187500.022351744</v>
      </c>
      <c r="G5154" s="1">
        <v>-187500.022351744</v>
      </c>
      <c r="H5154" s="1">
        <v>-187500.022351744</v>
      </c>
      <c r="I5154" s="1">
        <v>140912.884880648</v>
      </c>
      <c r="J5154" s="1">
        <v>0.05</v>
      </c>
      <c r="K5154" s="1">
        <v>0.012</v>
      </c>
      <c r="L5154" s="1">
        <v>0.974</v>
      </c>
      <c r="M5154" s="1">
        <v>192.0</v>
      </c>
      <c r="N5154" s="1">
        <v>0.0</v>
      </c>
      <c r="O5154" s="1">
        <v>0.0</v>
      </c>
      <c r="P5154" s="1">
        <v>0.0</v>
      </c>
      <c r="Q5154" s="1">
        <v>0.0</v>
      </c>
      <c r="R5154" s="1">
        <v>0.0</v>
      </c>
      <c r="S5154" s="1">
        <v>0.0</v>
      </c>
      <c r="T5154" s="1">
        <v>0.0</v>
      </c>
      <c r="U5154" s="1">
        <v>0.0</v>
      </c>
      <c r="V5154" s="1">
        <v>0.0</v>
      </c>
      <c r="W5154" s="2">
        <v>1.70560066571059E9</v>
      </c>
      <c r="X5154" s="1">
        <v>0.0</v>
      </c>
      <c r="Y5154" s="3">
        <v>45309.54011238426</v>
      </c>
    </row>
    <row r="5155">
      <c r="A5155" s="1">
        <v>29.0</v>
      </c>
      <c r="B5155" s="1">
        <v>-187500.022351744</v>
      </c>
      <c r="C5155" s="1">
        <v>-184229.917434444</v>
      </c>
      <c r="D5155" s="1">
        <v>-187500.022351744</v>
      </c>
      <c r="E5155" s="1">
        <v>-187500.022351744</v>
      </c>
      <c r="F5155" s="1">
        <v>-187500.022351744</v>
      </c>
      <c r="G5155" s="1">
        <v>-187500.022351744</v>
      </c>
      <c r="H5155" s="1">
        <v>-187500.022351744</v>
      </c>
      <c r="I5155" s="1">
        <v>140928.374639555</v>
      </c>
      <c r="J5155" s="1">
        <v>0.05</v>
      </c>
      <c r="K5155" s="1">
        <v>0.012</v>
      </c>
      <c r="L5155" s="1">
        <v>0.974</v>
      </c>
      <c r="M5155" s="1">
        <v>192.0</v>
      </c>
      <c r="N5155" s="1">
        <v>0.0</v>
      </c>
      <c r="O5155" s="1">
        <v>0.0</v>
      </c>
      <c r="P5155" s="1">
        <v>0.0</v>
      </c>
      <c r="Q5155" s="1">
        <v>0.0</v>
      </c>
      <c r="R5155" s="1">
        <v>0.0</v>
      </c>
      <c r="S5155" s="1">
        <v>0.0</v>
      </c>
      <c r="T5155" s="1">
        <v>0.0</v>
      </c>
      <c r="U5155" s="1">
        <v>0.0</v>
      </c>
      <c r="V5155" s="1">
        <v>0.0</v>
      </c>
      <c r="W5155" s="2">
        <v>1.70560066571563E9</v>
      </c>
      <c r="X5155" s="1">
        <v>0.0</v>
      </c>
      <c r="Y5155" s="3">
        <v>45309.54011244213</v>
      </c>
    </row>
    <row r="5156">
      <c r="A5156" s="1">
        <v>30.0</v>
      </c>
      <c r="B5156" s="1">
        <v>-187500.022351744</v>
      </c>
      <c r="C5156" s="1">
        <v>-184243.864922984</v>
      </c>
      <c r="D5156" s="1">
        <v>-187500.022351744</v>
      </c>
      <c r="E5156" s="1">
        <v>-187500.022351744</v>
      </c>
      <c r="F5156" s="1">
        <v>-187500.022351744</v>
      </c>
      <c r="G5156" s="1">
        <v>-187500.022351744</v>
      </c>
      <c r="H5156" s="1">
        <v>-187500.022351744</v>
      </c>
      <c r="I5156" s="1">
        <v>140921.669116219</v>
      </c>
      <c r="J5156" s="1">
        <v>0.05</v>
      </c>
      <c r="K5156" s="1">
        <v>0.012</v>
      </c>
      <c r="L5156" s="1">
        <v>0.974</v>
      </c>
      <c r="M5156" s="1">
        <v>192.0</v>
      </c>
      <c r="N5156" s="1">
        <v>0.0</v>
      </c>
      <c r="O5156" s="1">
        <v>0.0</v>
      </c>
      <c r="P5156" s="1">
        <v>0.0</v>
      </c>
      <c r="Q5156" s="1">
        <v>0.0</v>
      </c>
      <c r="R5156" s="1">
        <v>0.0</v>
      </c>
      <c r="S5156" s="1">
        <v>0.0</v>
      </c>
      <c r="T5156" s="1">
        <v>0.0</v>
      </c>
      <c r="U5156" s="1">
        <v>0.0</v>
      </c>
      <c r="V5156" s="1">
        <v>0.0</v>
      </c>
      <c r="W5156" s="2">
        <v>1.70560066571964E9</v>
      </c>
      <c r="X5156" s="1">
        <v>0.0</v>
      </c>
      <c r="Y5156" s="3">
        <v>45309.54011248842</v>
      </c>
    </row>
    <row r="5157">
      <c r="A5157" s="1">
        <v>31.0</v>
      </c>
      <c r="B5157" s="1">
        <v>-187500.022351744</v>
      </c>
      <c r="C5157" s="1">
        <v>-184248.916417231</v>
      </c>
      <c r="D5157" s="1">
        <v>-187500.022351744</v>
      </c>
      <c r="E5157" s="1">
        <v>-187500.022351744</v>
      </c>
      <c r="F5157" s="1">
        <v>-187500.022351744</v>
      </c>
      <c r="G5157" s="1">
        <v>-187500.022351744</v>
      </c>
      <c r="H5157" s="1">
        <v>-187500.022351744</v>
      </c>
      <c r="I5157" s="1">
        <v>140898.982095597</v>
      </c>
      <c r="J5157" s="1">
        <v>0.05</v>
      </c>
      <c r="K5157" s="1">
        <v>0.012</v>
      </c>
      <c r="L5157" s="1">
        <v>0.974</v>
      </c>
      <c r="M5157" s="1">
        <v>192.0</v>
      </c>
      <c r="N5157" s="1">
        <v>0.0</v>
      </c>
      <c r="O5157" s="1">
        <v>0.0</v>
      </c>
      <c r="P5157" s="1">
        <v>0.0</v>
      </c>
      <c r="Q5157" s="1">
        <v>0.0</v>
      </c>
      <c r="R5157" s="1">
        <v>0.0</v>
      </c>
      <c r="S5157" s="1">
        <v>0.0</v>
      </c>
      <c r="T5157" s="1">
        <v>0.0</v>
      </c>
      <c r="U5157" s="1">
        <v>0.0</v>
      </c>
      <c r="V5157" s="1">
        <v>0.0</v>
      </c>
      <c r="W5157" s="2">
        <v>1.7056006657226E9</v>
      </c>
      <c r="X5157" s="1">
        <v>0.0</v>
      </c>
      <c r="Y5157" s="3">
        <v>45309.54011252315</v>
      </c>
    </row>
    <row r="5158">
      <c r="A5158" s="1">
        <v>32.0</v>
      </c>
      <c r="B5158" s="1">
        <v>-187500.022351744</v>
      </c>
      <c r="C5158" s="1">
        <v>-184251.375109121</v>
      </c>
      <c r="D5158" s="1">
        <v>-187500.022351744</v>
      </c>
      <c r="E5158" s="1">
        <v>-187500.022351744</v>
      </c>
      <c r="F5158" s="1">
        <v>-187500.022351744</v>
      </c>
      <c r="G5158" s="1">
        <v>-187500.022351744</v>
      </c>
      <c r="H5158" s="1">
        <v>-187500.022351744</v>
      </c>
      <c r="I5158" s="1">
        <v>140900.792586897</v>
      </c>
      <c r="J5158" s="1">
        <v>0.052</v>
      </c>
      <c r="K5158" s="1">
        <v>0.016</v>
      </c>
      <c r="L5158" s="1">
        <v>0.976</v>
      </c>
      <c r="M5158" s="1">
        <v>192.0</v>
      </c>
      <c r="N5158" s="1">
        <v>1.0</v>
      </c>
      <c r="O5158" s="1">
        <v>160.0</v>
      </c>
      <c r="P5158" s="1">
        <v>0.0</v>
      </c>
      <c r="Q5158" s="1">
        <v>128.0</v>
      </c>
      <c r="R5158" s="1">
        <v>30.0</v>
      </c>
      <c r="S5158" s="1">
        <v>128.0</v>
      </c>
      <c r="T5158" s="1">
        <v>0.0</v>
      </c>
      <c r="U5158" s="1">
        <v>0.0</v>
      </c>
      <c r="V5158" s="1">
        <v>0.0</v>
      </c>
      <c r="W5158" s="2">
        <v>1.70560066572661E9</v>
      </c>
      <c r="X5158" s="1">
        <v>0.0</v>
      </c>
      <c r="Y5158" s="3">
        <v>45309.54011256945</v>
      </c>
    </row>
    <row r="5159">
      <c r="A5159" s="1">
        <v>33.0</v>
      </c>
      <c r="B5159" s="1">
        <v>-187500.022351744</v>
      </c>
      <c r="C5159" s="1">
        <v>-184249.609321309</v>
      </c>
      <c r="D5159" s="1">
        <v>-187500.022351744</v>
      </c>
      <c r="E5159" s="1">
        <v>-187500.022351744</v>
      </c>
      <c r="F5159" s="1">
        <v>-187500.022351744</v>
      </c>
      <c r="G5159" s="1">
        <v>-187500.022351744</v>
      </c>
      <c r="H5159" s="1">
        <v>-187500.022351744</v>
      </c>
      <c r="I5159" s="1">
        <v>140914.874185904</v>
      </c>
      <c r="J5159" s="1">
        <v>0.052</v>
      </c>
      <c r="K5159" s="1">
        <v>0.016</v>
      </c>
      <c r="L5159" s="1">
        <v>0.976</v>
      </c>
      <c r="M5159" s="1">
        <v>192.0</v>
      </c>
      <c r="N5159" s="1">
        <v>0.0</v>
      </c>
      <c r="O5159" s="1">
        <v>0.0</v>
      </c>
      <c r="P5159" s="1">
        <v>0.0</v>
      </c>
      <c r="Q5159" s="1">
        <v>0.0</v>
      </c>
      <c r="R5159" s="1">
        <v>0.0</v>
      </c>
      <c r="S5159" s="1">
        <v>0.0</v>
      </c>
      <c r="T5159" s="1">
        <v>0.0</v>
      </c>
      <c r="U5159" s="1">
        <v>0.0</v>
      </c>
      <c r="V5159" s="1">
        <v>0.0</v>
      </c>
      <c r="W5159" s="2">
        <v>1.70560066573059E9</v>
      </c>
      <c r="X5159" s="1">
        <v>0.0</v>
      </c>
      <c r="Y5159" s="3">
        <v>45309.54011261574</v>
      </c>
    </row>
    <row r="5160">
      <c r="A5160" s="1">
        <v>34.0</v>
      </c>
      <c r="B5160" s="1">
        <v>-187500.022351744</v>
      </c>
      <c r="C5160" s="1">
        <v>-184239.215760137</v>
      </c>
      <c r="D5160" s="1">
        <v>-187500.022351744</v>
      </c>
      <c r="E5160" s="1">
        <v>-187500.022351744</v>
      </c>
      <c r="F5160" s="1">
        <v>-187500.022351744</v>
      </c>
      <c r="G5160" s="1">
        <v>-187500.022351744</v>
      </c>
      <c r="H5160" s="1">
        <v>-187500.022351744</v>
      </c>
      <c r="I5160" s="1">
        <v>140911.633182958</v>
      </c>
      <c r="J5160" s="1">
        <v>0.052</v>
      </c>
      <c r="K5160" s="1">
        <v>0.016</v>
      </c>
      <c r="L5160" s="1">
        <v>0.976</v>
      </c>
      <c r="M5160" s="1">
        <v>192.0</v>
      </c>
      <c r="N5160" s="1">
        <v>0.0</v>
      </c>
      <c r="O5160" s="1">
        <v>0.0</v>
      </c>
      <c r="P5160" s="1">
        <v>0.0</v>
      </c>
      <c r="Q5160" s="1">
        <v>0.0</v>
      </c>
      <c r="R5160" s="1">
        <v>0.0</v>
      </c>
      <c r="S5160" s="1">
        <v>0.0</v>
      </c>
      <c r="T5160" s="1">
        <v>0.0</v>
      </c>
      <c r="U5160" s="1">
        <v>0.0</v>
      </c>
      <c r="V5160" s="1">
        <v>0.0</v>
      </c>
      <c r="W5160" s="2">
        <v>1.70560066573463E9</v>
      </c>
      <c r="X5160" s="1">
        <v>0.0</v>
      </c>
      <c r="Y5160" s="3">
        <v>45309.540112662035</v>
      </c>
    </row>
    <row r="5161">
      <c r="A5161" s="1">
        <v>35.0</v>
      </c>
      <c r="B5161" s="1">
        <v>-187500.022351744</v>
      </c>
      <c r="C5161" s="1">
        <v>-184230.364469333</v>
      </c>
      <c r="D5161" s="1">
        <v>-187500.022351744</v>
      </c>
      <c r="E5161" s="1">
        <v>-187500.022351744</v>
      </c>
      <c r="F5161" s="1">
        <v>-187500.022351744</v>
      </c>
      <c r="G5161" s="1">
        <v>-187500.022351744</v>
      </c>
      <c r="H5161" s="1">
        <v>-187500.022351744</v>
      </c>
      <c r="I5161" s="1">
        <v>140893.327104249</v>
      </c>
      <c r="J5161" s="1">
        <v>0.052</v>
      </c>
      <c r="K5161" s="1">
        <v>0.016</v>
      </c>
      <c r="L5161" s="1">
        <v>0.976</v>
      </c>
      <c r="M5161" s="1">
        <v>192.0</v>
      </c>
      <c r="N5161" s="1">
        <v>0.0</v>
      </c>
      <c r="O5161" s="1">
        <v>0.0</v>
      </c>
      <c r="P5161" s="1">
        <v>0.0</v>
      </c>
      <c r="Q5161" s="1">
        <v>0.0</v>
      </c>
      <c r="R5161" s="1">
        <v>0.0</v>
      </c>
      <c r="S5161" s="1">
        <v>0.0</v>
      </c>
      <c r="T5161" s="1">
        <v>0.0</v>
      </c>
      <c r="U5161" s="1">
        <v>0.0</v>
      </c>
      <c r="V5161" s="1">
        <v>0.0</v>
      </c>
      <c r="W5161" s="2">
        <v>1.70560066573863E9</v>
      </c>
      <c r="X5161" s="1">
        <v>0.0</v>
      </c>
      <c r="Y5161" s="3">
        <v>45309.54011270833</v>
      </c>
    </row>
    <row r="5162">
      <c r="A5162" s="1">
        <v>36.0</v>
      </c>
      <c r="B5162" s="1">
        <v>-187500.022351744</v>
      </c>
      <c r="C5162" s="1">
        <v>-184250.592798065</v>
      </c>
      <c r="D5162" s="1">
        <v>-187500.022351744</v>
      </c>
      <c r="E5162" s="1">
        <v>-187500.022351744</v>
      </c>
      <c r="F5162" s="1">
        <v>-187500.022351744</v>
      </c>
      <c r="G5162" s="1">
        <v>-187500.022351744</v>
      </c>
      <c r="H5162" s="1">
        <v>-187500.022351744</v>
      </c>
      <c r="I5162" s="1">
        <v>140896.746921151</v>
      </c>
      <c r="J5162" s="1">
        <v>0.052</v>
      </c>
      <c r="K5162" s="1">
        <v>0.016</v>
      </c>
      <c r="L5162" s="1">
        <v>0.976</v>
      </c>
      <c r="M5162" s="1">
        <v>192.0</v>
      </c>
      <c r="N5162" s="1">
        <v>0.0</v>
      </c>
      <c r="O5162" s="1">
        <v>0.0</v>
      </c>
      <c r="P5162" s="1">
        <v>0.0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0.0</v>
      </c>
      <c r="W5162" s="2">
        <v>1.70560066574364E9</v>
      </c>
      <c r="X5162" s="1">
        <v>0.0</v>
      </c>
      <c r="Y5162" s="3">
        <v>45309.540112766204</v>
      </c>
    </row>
    <row r="5163">
      <c r="A5163" s="1">
        <v>37.0</v>
      </c>
      <c r="B5163" s="1">
        <v>-187500.022351744</v>
      </c>
      <c r="C5163" s="1">
        <v>-184256.694824301</v>
      </c>
      <c r="D5163" s="1">
        <v>-187500.022351744</v>
      </c>
      <c r="E5163" s="1">
        <v>-187500.022351744</v>
      </c>
      <c r="F5163" s="1">
        <v>-187500.022351744</v>
      </c>
      <c r="G5163" s="1">
        <v>-187500.022351744</v>
      </c>
      <c r="H5163" s="1">
        <v>-187500.022351744</v>
      </c>
      <c r="I5163" s="1">
        <v>140889.974342581</v>
      </c>
      <c r="J5163" s="1">
        <v>0.052</v>
      </c>
      <c r="K5163" s="1">
        <v>0.016</v>
      </c>
      <c r="L5163" s="1">
        <v>0.976</v>
      </c>
      <c r="M5163" s="1">
        <v>192.0</v>
      </c>
      <c r="N5163" s="1">
        <v>0.0</v>
      </c>
      <c r="O5163" s="1">
        <v>0.0</v>
      </c>
      <c r="P5163" s="1">
        <v>0.0</v>
      </c>
      <c r="Q5163" s="1">
        <v>0.0</v>
      </c>
      <c r="R5163" s="1">
        <v>0.0</v>
      </c>
      <c r="S5163" s="1">
        <v>0.0</v>
      </c>
      <c r="T5163" s="1">
        <v>0.0</v>
      </c>
      <c r="U5163" s="1">
        <v>0.0</v>
      </c>
      <c r="V5163" s="1">
        <v>0.0</v>
      </c>
      <c r="W5163" s="2">
        <v>1.70560066574665E9</v>
      </c>
      <c r="X5163" s="1">
        <v>0.0</v>
      </c>
      <c r="Y5163" s="3">
        <v>45309.540112800925</v>
      </c>
    </row>
    <row r="5164">
      <c r="A5164" s="1">
        <v>38.0</v>
      </c>
      <c r="B5164" s="1">
        <v>-187500.022351744</v>
      </c>
      <c r="C5164" s="1">
        <v>-184239.506332815</v>
      </c>
      <c r="D5164" s="1">
        <v>-187500.022351744</v>
      </c>
      <c r="E5164" s="1">
        <v>-187500.022351744</v>
      </c>
      <c r="F5164" s="1">
        <v>-187500.022351744</v>
      </c>
      <c r="G5164" s="1">
        <v>-187500.022351744</v>
      </c>
      <c r="H5164" s="1">
        <v>-187500.022351744</v>
      </c>
      <c r="I5164" s="1">
        <v>140876.47388893</v>
      </c>
      <c r="J5164" s="1">
        <v>0.052</v>
      </c>
      <c r="K5164" s="1">
        <v>0.016</v>
      </c>
      <c r="L5164" s="1">
        <v>0.976</v>
      </c>
      <c r="M5164" s="1">
        <v>192.0</v>
      </c>
      <c r="N5164" s="1">
        <v>0.0</v>
      </c>
      <c r="O5164" s="1">
        <v>0.0</v>
      </c>
      <c r="P5164" s="1">
        <v>0.0</v>
      </c>
      <c r="Q5164" s="1">
        <v>0.0</v>
      </c>
      <c r="R5164" s="1">
        <v>0.0</v>
      </c>
      <c r="S5164" s="1">
        <v>0.0</v>
      </c>
      <c r="T5164" s="1">
        <v>0.0</v>
      </c>
      <c r="U5164" s="1">
        <v>0.0</v>
      </c>
      <c r="V5164" s="1">
        <v>0.0</v>
      </c>
      <c r="W5164" s="2">
        <v>1.70560066575066E9</v>
      </c>
      <c r="X5164" s="1">
        <v>0.0</v>
      </c>
      <c r="Y5164" s="3">
        <v>45309.54011284722</v>
      </c>
    </row>
    <row r="5165">
      <c r="A5165" s="1">
        <v>39.0</v>
      </c>
      <c r="B5165" s="1">
        <v>-187500.022351744</v>
      </c>
      <c r="C5165" s="1">
        <v>-184229.425696066</v>
      </c>
      <c r="D5165" s="1">
        <v>-187500.022351744</v>
      </c>
      <c r="E5165" s="1">
        <v>-187500.022351744</v>
      </c>
      <c r="F5165" s="1">
        <v>-187500.022351744</v>
      </c>
      <c r="G5165" s="1">
        <v>-187500.022351744</v>
      </c>
      <c r="H5165" s="1">
        <v>-187500.022351744</v>
      </c>
      <c r="I5165" s="1">
        <v>140861.699385845</v>
      </c>
      <c r="J5165" s="1">
        <v>0.052</v>
      </c>
      <c r="K5165" s="1">
        <v>0.016</v>
      </c>
      <c r="L5165" s="1">
        <v>0.976</v>
      </c>
      <c r="M5165" s="1">
        <v>192.0</v>
      </c>
      <c r="N5165" s="1">
        <v>0.0</v>
      </c>
      <c r="O5165" s="1">
        <v>0.0</v>
      </c>
      <c r="P5165" s="1">
        <v>0.0</v>
      </c>
      <c r="Q5165" s="1">
        <v>0.0</v>
      </c>
      <c r="R5165" s="1">
        <v>0.0</v>
      </c>
      <c r="S5165" s="1">
        <v>0.0</v>
      </c>
      <c r="T5165" s="1">
        <v>0.0</v>
      </c>
      <c r="U5165" s="1">
        <v>0.0</v>
      </c>
      <c r="V5165" s="1">
        <v>0.0</v>
      </c>
      <c r="W5165" s="2">
        <v>1.70560066575466E9</v>
      </c>
      <c r="X5165" s="1">
        <v>0.0</v>
      </c>
      <c r="Y5165" s="3">
        <v>45309.54011289352</v>
      </c>
    </row>
    <row r="5166">
      <c r="A5166" s="1">
        <v>40.0</v>
      </c>
      <c r="B5166" s="1">
        <v>-187500.022351744</v>
      </c>
      <c r="C5166" s="1">
        <v>-184246.368318363</v>
      </c>
      <c r="D5166" s="1">
        <v>-187500.022351744</v>
      </c>
      <c r="E5166" s="1">
        <v>-187500.022351744</v>
      </c>
      <c r="F5166" s="1">
        <v>-187500.022351744</v>
      </c>
      <c r="G5166" s="1">
        <v>-187500.022351744</v>
      </c>
      <c r="H5166" s="1">
        <v>-187500.022351744</v>
      </c>
      <c r="I5166" s="1">
        <v>140855.798525309</v>
      </c>
      <c r="J5166" s="1">
        <v>0.052</v>
      </c>
      <c r="K5166" s="1">
        <v>0.016</v>
      </c>
      <c r="L5166" s="1">
        <v>0.976</v>
      </c>
      <c r="M5166" s="1">
        <v>192.0</v>
      </c>
      <c r="N5166" s="1">
        <v>0.0</v>
      </c>
      <c r="O5166" s="1">
        <v>0.0</v>
      </c>
      <c r="P5166" s="1">
        <v>0.0</v>
      </c>
      <c r="Q5166" s="1">
        <v>0.0</v>
      </c>
      <c r="R5166" s="1">
        <v>0.0</v>
      </c>
      <c r="S5166" s="1">
        <v>0.0</v>
      </c>
      <c r="T5166" s="1">
        <v>0.0</v>
      </c>
      <c r="U5166" s="1">
        <v>0.0</v>
      </c>
      <c r="V5166" s="1">
        <v>0.0</v>
      </c>
      <c r="W5166" s="2">
        <v>1.70560066575866E9</v>
      </c>
      <c r="X5166" s="1">
        <v>0.0</v>
      </c>
      <c r="Y5166" s="3">
        <v>45309.540112939816</v>
      </c>
    </row>
    <row r="5167">
      <c r="A5167" s="1">
        <v>41.0</v>
      </c>
      <c r="B5167" s="1">
        <v>-187500.022351744</v>
      </c>
      <c r="C5167" s="1">
        <v>-184264.070899971</v>
      </c>
      <c r="D5167" s="1">
        <v>-187500.022351744</v>
      </c>
      <c r="E5167" s="1">
        <v>-187500.022351744</v>
      </c>
      <c r="F5167" s="1">
        <v>-187500.022351744</v>
      </c>
      <c r="G5167" s="1">
        <v>-187500.022351744</v>
      </c>
      <c r="H5167" s="1">
        <v>-187500.022351744</v>
      </c>
      <c r="I5167" s="1">
        <v>140836.218397166</v>
      </c>
      <c r="J5167" s="1">
        <v>0.05</v>
      </c>
      <c r="K5167" s="1">
        <v>0.014</v>
      </c>
      <c r="L5167" s="1">
        <v>0.976</v>
      </c>
      <c r="M5167" s="1">
        <v>192.0</v>
      </c>
      <c r="N5167" s="1">
        <v>1.0</v>
      </c>
      <c r="O5167" s="1">
        <v>144.0</v>
      </c>
      <c r="P5167" s="1">
        <v>0.0</v>
      </c>
      <c r="Q5167" s="1">
        <v>112.0</v>
      </c>
      <c r="R5167" s="1">
        <v>30.0</v>
      </c>
      <c r="S5167" s="1">
        <v>128.0</v>
      </c>
      <c r="T5167" s="1">
        <v>0.0</v>
      </c>
      <c r="U5167" s="1">
        <v>0.0</v>
      </c>
      <c r="V5167" s="1">
        <v>0.0</v>
      </c>
      <c r="W5167" s="2">
        <v>1.70560066576267E9</v>
      </c>
      <c r="X5167" s="1">
        <v>0.0</v>
      </c>
      <c r="Y5167" s="3">
        <v>45309.54011298611</v>
      </c>
    </row>
    <row r="5168">
      <c r="A5168" s="1">
        <v>42.0</v>
      </c>
      <c r="B5168" s="1">
        <v>-187500.022351744</v>
      </c>
      <c r="C5168" s="1">
        <v>-184262.998016237</v>
      </c>
      <c r="D5168" s="1">
        <v>-187500.022351744</v>
      </c>
      <c r="E5168" s="1">
        <v>-187500.022351744</v>
      </c>
      <c r="F5168" s="1">
        <v>-187500.022351744</v>
      </c>
      <c r="G5168" s="1">
        <v>-187500.022351744</v>
      </c>
      <c r="H5168" s="1">
        <v>-187500.022351744</v>
      </c>
      <c r="I5168" s="1">
        <v>140800.612068249</v>
      </c>
      <c r="J5168" s="1">
        <v>0.05</v>
      </c>
      <c r="K5168" s="1">
        <v>0.014</v>
      </c>
      <c r="L5168" s="1">
        <v>0.976</v>
      </c>
      <c r="M5168" s="1">
        <v>192.0</v>
      </c>
      <c r="N5168" s="1">
        <v>0.0</v>
      </c>
      <c r="O5168" s="1">
        <v>0.0</v>
      </c>
      <c r="P5168" s="1">
        <v>0.0</v>
      </c>
      <c r="Q5168" s="1">
        <v>0.0</v>
      </c>
      <c r="R5168" s="1">
        <v>0.0</v>
      </c>
      <c r="S5168" s="1">
        <v>0.0</v>
      </c>
      <c r="T5168" s="1">
        <v>0.0</v>
      </c>
      <c r="U5168" s="1">
        <v>0.0</v>
      </c>
      <c r="V5168" s="1">
        <v>0.0</v>
      </c>
      <c r="W5168" s="2">
        <v>1.70560066576666E9</v>
      </c>
      <c r="X5168" s="1">
        <v>0.0</v>
      </c>
      <c r="Y5168" s="3">
        <v>45309.54011303241</v>
      </c>
    </row>
    <row r="5169">
      <c r="A5169" s="1">
        <v>43.0</v>
      </c>
      <c r="B5169" s="1">
        <v>-187500.022351744</v>
      </c>
      <c r="C5169" s="1">
        <v>-184245.809524751</v>
      </c>
      <c r="D5169" s="1">
        <v>-187500.022351744</v>
      </c>
      <c r="E5169" s="1">
        <v>-187500.022351744</v>
      </c>
      <c r="F5169" s="1">
        <v>-187500.022351744</v>
      </c>
      <c r="G5169" s="1">
        <v>-187500.022351744</v>
      </c>
      <c r="H5169" s="1">
        <v>-187500.022351744</v>
      </c>
      <c r="I5169" s="1">
        <v>140794.286524568</v>
      </c>
      <c r="J5169" s="1">
        <v>0.05</v>
      </c>
      <c r="K5169" s="1">
        <v>0.014</v>
      </c>
      <c r="L5169" s="1">
        <v>0.976</v>
      </c>
      <c r="M5169" s="1">
        <v>192.0</v>
      </c>
      <c r="N5169" s="1">
        <v>0.0</v>
      </c>
      <c r="O5169" s="1">
        <v>0.0</v>
      </c>
      <c r="P5169" s="1">
        <v>0.0</v>
      </c>
      <c r="Q5169" s="1">
        <v>0.0</v>
      </c>
      <c r="R5169" s="1">
        <v>0.0</v>
      </c>
      <c r="S5169" s="1">
        <v>0.0</v>
      </c>
      <c r="T5169" s="1">
        <v>0.0</v>
      </c>
      <c r="U5169" s="1">
        <v>0.0</v>
      </c>
      <c r="V5169" s="1">
        <v>0.0</v>
      </c>
      <c r="W5169" s="2">
        <v>1.70560066577166E9</v>
      </c>
      <c r="X5169" s="1">
        <v>0.0</v>
      </c>
      <c r="Y5169" s="3">
        <v>45309.540113090276</v>
      </c>
    </row>
    <row r="5170">
      <c r="A5170" s="1">
        <v>44.0</v>
      </c>
      <c r="B5170" s="1">
        <v>-187500.022351744</v>
      </c>
      <c r="C5170" s="1">
        <v>-184249.028175953</v>
      </c>
      <c r="D5170" s="1">
        <v>-187500.022351744</v>
      </c>
      <c r="E5170" s="1">
        <v>-187500.022351744</v>
      </c>
      <c r="F5170" s="1">
        <v>-187500.022351744</v>
      </c>
      <c r="G5170" s="1">
        <v>-187500.022351744</v>
      </c>
      <c r="H5170" s="1">
        <v>-187500.022351744</v>
      </c>
      <c r="I5170" s="1">
        <v>140791.9395914</v>
      </c>
      <c r="J5170" s="1">
        <v>0.05</v>
      </c>
      <c r="K5170" s="1">
        <v>0.014</v>
      </c>
      <c r="L5170" s="1">
        <v>0.976</v>
      </c>
      <c r="M5170" s="1">
        <v>192.0</v>
      </c>
      <c r="N5170" s="1">
        <v>0.0</v>
      </c>
      <c r="O5170" s="1">
        <v>0.0</v>
      </c>
      <c r="P5170" s="1">
        <v>0.0</v>
      </c>
      <c r="Q5170" s="1">
        <v>0.0</v>
      </c>
      <c r="R5170" s="1">
        <v>0.0</v>
      </c>
      <c r="S5170" s="1">
        <v>0.0</v>
      </c>
      <c r="T5170" s="1">
        <v>0.0</v>
      </c>
      <c r="U5170" s="1">
        <v>0.0</v>
      </c>
      <c r="V5170" s="1">
        <v>0.0</v>
      </c>
      <c r="W5170" s="2">
        <v>1.70560066577467E9</v>
      </c>
      <c r="X5170" s="1">
        <v>0.0</v>
      </c>
      <c r="Y5170" s="3">
        <v>45309.540113125</v>
      </c>
    </row>
    <row r="5171">
      <c r="A5171" s="1">
        <v>45.0</v>
      </c>
      <c r="B5171" s="1">
        <v>-187500.022351744</v>
      </c>
      <c r="C5171" s="1">
        <v>-184262.305112159</v>
      </c>
      <c r="D5171" s="1">
        <v>-187500.022351744</v>
      </c>
      <c r="E5171" s="1">
        <v>-187500.022351744</v>
      </c>
      <c r="F5171" s="1">
        <v>-187500.022351744</v>
      </c>
      <c r="G5171" s="1">
        <v>-187500.022351744</v>
      </c>
      <c r="H5171" s="1">
        <v>-187500.022351744</v>
      </c>
      <c r="I5171" s="1">
        <v>140777.276847037</v>
      </c>
      <c r="J5171" s="1">
        <v>0.05</v>
      </c>
      <c r="K5171" s="1">
        <v>0.014</v>
      </c>
      <c r="L5171" s="1">
        <v>0.976</v>
      </c>
      <c r="M5171" s="1">
        <v>192.0</v>
      </c>
      <c r="N5171" s="1">
        <v>0.0</v>
      </c>
      <c r="O5171" s="1">
        <v>0.0</v>
      </c>
      <c r="P5171" s="1">
        <v>0.0</v>
      </c>
      <c r="Q5171" s="1">
        <v>0.0</v>
      </c>
      <c r="R5171" s="1">
        <v>0.0</v>
      </c>
      <c r="S5171" s="1">
        <v>0.0</v>
      </c>
      <c r="T5171" s="1">
        <v>0.0</v>
      </c>
      <c r="U5171" s="1">
        <v>0.0</v>
      </c>
      <c r="V5171" s="1">
        <v>0.0</v>
      </c>
      <c r="W5171" s="2">
        <v>1.70560066577866E9</v>
      </c>
      <c r="X5171" s="1">
        <v>0.0</v>
      </c>
      <c r="Y5171" s="3">
        <v>45309.54011317129</v>
      </c>
    </row>
    <row r="5172">
      <c r="A5172" s="1">
        <v>46.0</v>
      </c>
      <c r="B5172" s="1">
        <v>-187500.022351744</v>
      </c>
      <c r="C5172" s="1">
        <v>-184262.819202282</v>
      </c>
      <c r="D5172" s="1">
        <v>-187500.022351744</v>
      </c>
      <c r="E5172" s="1">
        <v>-187500.022351744</v>
      </c>
      <c r="F5172" s="1">
        <v>-187500.022351744</v>
      </c>
      <c r="G5172" s="1">
        <v>-187500.022351744</v>
      </c>
      <c r="H5172" s="1">
        <v>-187500.022351744</v>
      </c>
      <c r="I5172" s="1">
        <v>140731.500474393</v>
      </c>
      <c r="J5172" s="1">
        <v>0.05</v>
      </c>
      <c r="K5172" s="1">
        <v>0.014</v>
      </c>
      <c r="L5172" s="1">
        <v>0.976</v>
      </c>
      <c r="M5172" s="1">
        <v>192.0</v>
      </c>
      <c r="N5172" s="1">
        <v>0.0</v>
      </c>
      <c r="O5172" s="1">
        <v>0.0</v>
      </c>
      <c r="P5172" s="1">
        <v>0.0</v>
      </c>
      <c r="Q5172" s="1">
        <v>0.0</v>
      </c>
      <c r="R5172" s="1">
        <v>0.0</v>
      </c>
      <c r="S5172" s="1">
        <v>0.0</v>
      </c>
      <c r="T5172" s="1">
        <v>0.0</v>
      </c>
      <c r="U5172" s="1">
        <v>0.0</v>
      </c>
      <c r="V5172" s="1">
        <v>0.0</v>
      </c>
      <c r="W5172" s="2">
        <v>1.70560066578271E9</v>
      </c>
      <c r="X5172" s="1">
        <v>0.0</v>
      </c>
      <c r="Y5172" s="3">
        <v>45309.54011321759</v>
      </c>
    </row>
    <row r="5173">
      <c r="A5173" s="1">
        <v>47.0</v>
      </c>
      <c r="B5173" s="1">
        <v>-187500.022351744</v>
      </c>
      <c r="C5173" s="1">
        <v>-184253.207952166</v>
      </c>
      <c r="D5173" s="1">
        <v>-187500.022351744</v>
      </c>
      <c r="E5173" s="1">
        <v>-187500.022351744</v>
      </c>
      <c r="F5173" s="1">
        <v>-187500.022351744</v>
      </c>
      <c r="G5173" s="1">
        <v>-187500.022351744</v>
      </c>
      <c r="H5173" s="1">
        <v>-187500.022351744</v>
      </c>
      <c r="I5173" s="1">
        <v>140733.914462794</v>
      </c>
      <c r="J5173" s="1">
        <v>0.05</v>
      </c>
      <c r="K5173" s="1">
        <v>0.014</v>
      </c>
      <c r="L5173" s="1">
        <v>0.976</v>
      </c>
      <c r="M5173" s="1">
        <v>192.0</v>
      </c>
      <c r="N5173" s="1">
        <v>0.0</v>
      </c>
      <c r="O5173" s="1">
        <v>0.0</v>
      </c>
      <c r="P5173" s="1">
        <v>0.0</v>
      </c>
      <c r="Q5173" s="1">
        <v>0.0</v>
      </c>
      <c r="R5173" s="1">
        <v>0.0</v>
      </c>
      <c r="S5173" s="1">
        <v>0.0</v>
      </c>
      <c r="T5173" s="1">
        <v>0.0</v>
      </c>
      <c r="U5173" s="1">
        <v>0.0</v>
      </c>
      <c r="V5173" s="1">
        <v>0.0</v>
      </c>
      <c r="W5173" s="2">
        <v>1.7056006657867E9</v>
      </c>
      <c r="X5173" s="1">
        <v>0.0</v>
      </c>
      <c r="Y5173" s="3">
        <v>45309.54011326389</v>
      </c>
    </row>
    <row r="5174">
      <c r="A5174" s="1">
        <v>48.0</v>
      </c>
      <c r="B5174" s="1">
        <v>-187500.022351744</v>
      </c>
      <c r="C5174" s="1">
        <v>-184254.504353344</v>
      </c>
      <c r="D5174" s="1">
        <v>-187500.022351744</v>
      </c>
      <c r="E5174" s="1">
        <v>-187500.022351744</v>
      </c>
      <c r="F5174" s="1">
        <v>-187500.022351744</v>
      </c>
      <c r="G5174" s="1">
        <v>-187500.022351744</v>
      </c>
      <c r="H5174" s="1">
        <v>-187500.022351744</v>
      </c>
      <c r="I5174" s="1">
        <v>140728.751209825</v>
      </c>
      <c r="J5174" s="1">
        <v>0.05</v>
      </c>
      <c r="K5174" s="1">
        <v>0.014</v>
      </c>
      <c r="L5174" s="1">
        <v>0.976</v>
      </c>
      <c r="M5174" s="1">
        <v>192.0</v>
      </c>
      <c r="N5174" s="1">
        <v>0.0</v>
      </c>
      <c r="O5174" s="1">
        <v>0.0</v>
      </c>
      <c r="P5174" s="1">
        <v>0.0</v>
      </c>
      <c r="Q5174" s="1">
        <v>0.0</v>
      </c>
      <c r="R5174" s="1">
        <v>0.0</v>
      </c>
      <c r="S5174" s="1">
        <v>0.0</v>
      </c>
      <c r="T5174" s="1">
        <v>0.0</v>
      </c>
      <c r="U5174" s="1">
        <v>0.0</v>
      </c>
      <c r="V5174" s="1">
        <v>0.0</v>
      </c>
      <c r="W5174" s="2">
        <v>1.7056006657907E9</v>
      </c>
      <c r="X5174" s="1">
        <v>0.0</v>
      </c>
      <c r="Y5174" s="3">
        <v>45309.540113310184</v>
      </c>
    </row>
    <row r="5175">
      <c r="A5175" s="1">
        <v>49.0</v>
      </c>
      <c r="B5175" s="1">
        <v>-187500.022351744</v>
      </c>
      <c r="C5175" s="1">
        <v>-184266.797812795</v>
      </c>
      <c r="D5175" s="1">
        <v>-187500.022351744</v>
      </c>
      <c r="E5175" s="1">
        <v>-187500.022351744</v>
      </c>
      <c r="F5175" s="1">
        <v>-187500.022351744</v>
      </c>
      <c r="G5175" s="1">
        <v>-187500.022351744</v>
      </c>
      <c r="H5175" s="1">
        <v>-187500.022351744</v>
      </c>
      <c r="I5175" s="1">
        <v>140730.718163337</v>
      </c>
      <c r="J5175" s="1">
        <v>0.05</v>
      </c>
      <c r="K5175" s="1">
        <v>0.014</v>
      </c>
      <c r="L5175" s="1">
        <v>0.976</v>
      </c>
      <c r="M5175" s="1">
        <v>192.0</v>
      </c>
      <c r="N5175" s="1">
        <v>0.0</v>
      </c>
      <c r="O5175" s="1">
        <v>0.0</v>
      </c>
      <c r="P5175" s="1">
        <v>0.0</v>
      </c>
      <c r="Q5175" s="1">
        <v>0.0</v>
      </c>
      <c r="R5175" s="1">
        <v>0.0</v>
      </c>
      <c r="S5175" s="1">
        <v>0.0</v>
      </c>
      <c r="T5175" s="1">
        <v>0.0</v>
      </c>
      <c r="U5175" s="1">
        <v>0.0</v>
      </c>
      <c r="V5175" s="1">
        <v>0.0</v>
      </c>
      <c r="W5175" s="2">
        <v>1.7056006657947E9</v>
      </c>
      <c r="X5175" s="1">
        <v>0.0</v>
      </c>
      <c r="Y5175" s="3">
        <v>45309.54011335648</v>
      </c>
    </row>
    <row r="5176">
      <c r="A5176" s="1">
        <v>50.0</v>
      </c>
      <c r="B5176" s="1">
        <v>-187500.022351744</v>
      </c>
      <c r="C5176" s="1">
        <v>-184270.038815741</v>
      </c>
      <c r="D5176" s="1">
        <v>-187500.022351744</v>
      </c>
      <c r="E5176" s="1">
        <v>-187500.022351744</v>
      </c>
      <c r="F5176" s="1">
        <v>-187500.022351744</v>
      </c>
      <c r="G5176" s="1">
        <v>-187500.022351744</v>
      </c>
      <c r="H5176" s="1">
        <v>-187500.022351744</v>
      </c>
      <c r="I5176" s="1">
        <v>140734.875587806</v>
      </c>
      <c r="J5176" s="1">
        <v>0.05</v>
      </c>
      <c r="K5176" s="1">
        <v>0.014</v>
      </c>
      <c r="L5176" s="1">
        <v>0.976</v>
      </c>
      <c r="M5176" s="1">
        <v>192.0</v>
      </c>
      <c r="N5176" s="1">
        <v>0.0</v>
      </c>
      <c r="O5176" s="1">
        <v>0.0</v>
      </c>
      <c r="P5176" s="1">
        <v>0.0</v>
      </c>
      <c r="Q5176" s="1">
        <v>0.0</v>
      </c>
      <c r="R5176" s="1">
        <v>0.0</v>
      </c>
      <c r="S5176" s="1">
        <v>0.0</v>
      </c>
      <c r="T5176" s="1">
        <v>0.0</v>
      </c>
      <c r="U5176" s="1">
        <v>0.0</v>
      </c>
      <c r="V5176" s="1">
        <v>0.0</v>
      </c>
      <c r="W5176" s="2">
        <v>1.7056006657997E9</v>
      </c>
      <c r="X5176" s="1">
        <v>0.0</v>
      </c>
      <c r="Y5176" s="3">
        <v>45309.540113414354</v>
      </c>
    </row>
    <row r="5177">
      <c r="A5177" s="1">
        <v>51.0</v>
      </c>
      <c r="B5177" s="1">
        <v>-187500.022351744</v>
      </c>
      <c r="C5177" s="1">
        <v>-184256.448955112</v>
      </c>
      <c r="D5177" s="1">
        <v>-187500.022351744</v>
      </c>
      <c r="E5177" s="1">
        <v>-187500.022351744</v>
      </c>
      <c r="F5177" s="1">
        <v>-187500.022351744</v>
      </c>
      <c r="G5177" s="1">
        <v>-187500.022351744</v>
      </c>
      <c r="H5177" s="1">
        <v>-187500.022351744</v>
      </c>
      <c r="I5177" s="1">
        <v>140741.87168382</v>
      </c>
      <c r="J5177" s="1">
        <v>0.054</v>
      </c>
      <c r="K5177" s="1">
        <v>0.01</v>
      </c>
      <c r="L5177" s="1">
        <v>0.978</v>
      </c>
      <c r="M5177" s="1">
        <v>192.0</v>
      </c>
      <c r="N5177" s="1">
        <v>1.0</v>
      </c>
      <c r="O5177" s="1">
        <v>176.0</v>
      </c>
      <c r="P5177" s="1">
        <v>0.0</v>
      </c>
      <c r="Q5177" s="1">
        <v>80.0</v>
      </c>
      <c r="R5177" s="1">
        <v>30.0</v>
      </c>
      <c r="S5177" s="1">
        <v>144.0</v>
      </c>
      <c r="T5177" s="1">
        <v>0.0</v>
      </c>
      <c r="U5177" s="1">
        <v>0.0</v>
      </c>
      <c r="V5177" s="1">
        <v>0.0</v>
      </c>
      <c r="W5177" s="2">
        <v>1.70560066580269E9</v>
      </c>
      <c r="X5177" s="1">
        <v>0.0</v>
      </c>
      <c r="Y5177" s="3">
        <v>45309.540113449075</v>
      </c>
    </row>
    <row r="5178">
      <c r="A5178" s="1">
        <v>52.0</v>
      </c>
      <c r="B5178" s="1">
        <v>-187500.022351744</v>
      </c>
      <c r="C5178" s="1">
        <v>-184260.85224877</v>
      </c>
      <c r="D5178" s="1">
        <v>-187500.022351744</v>
      </c>
      <c r="E5178" s="1">
        <v>-187500.022351744</v>
      </c>
      <c r="F5178" s="1">
        <v>-187500.022351744</v>
      </c>
      <c r="G5178" s="1">
        <v>-187500.022351744</v>
      </c>
      <c r="H5178" s="1">
        <v>-187500.022351744</v>
      </c>
      <c r="I5178" s="1">
        <v>140722.313907422</v>
      </c>
      <c r="J5178" s="1">
        <v>0.054</v>
      </c>
      <c r="K5178" s="1">
        <v>0.01</v>
      </c>
      <c r="L5178" s="1">
        <v>0.978</v>
      </c>
      <c r="M5178" s="1">
        <v>192.0</v>
      </c>
      <c r="N5178" s="1">
        <v>0.0</v>
      </c>
      <c r="O5178" s="1">
        <v>0.0</v>
      </c>
      <c r="P5178" s="1">
        <v>0.0</v>
      </c>
      <c r="Q5178" s="1">
        <v>0.0</v>
      </c>
      <c r="R5178" s="1">
        <v>0.0</v>
      </c>
      <c r="S5178" s="1">
        <v>0.0</v>
      </c>
      <c r="T5178" s="1">
        <v>0.0</v>
      </c>
      <c r="U5178" s="1">
        <v>0.0</v>
      </c>
      <c r="V5178" s="1">
        <v>0.0</v>
      </c>
      <c r="W5178" s="2">
        <v>1.70560066580669E9</v>
      </c>
      <c r="X5178" s="1">
        <v>0.0</v>
      </c>
      <c r="Y5178" s="3">
        <v>45309.54011349537</v>
      </c>
    </row>
    <row r="5179">
      <c r="A5179" s="1">
        <v>53.0</v>
      </c>
      <c r="B5179" s="1">
        <v>-187500.022351744</v>
      </c>
      <c r="C5179" s="1">
        <v>-184264.137955205</v>
      </c>
      <c r="D5179" s="1">
        <v>-187500.022351744</v>
      </c>
      <c r="E5179" s="1">
        <v>-187500.022351744</v>
      </c>
      <c r="F5179" s="1">
        <v>-187500.022351744</v>
      </c>
      <c r="G5179" s="1">
        <v>-187500.022351744</v>
      </c>
      <c r="H5179" s="1">
        <v>-187500.022351744</v>
      </c>
      <c r="I5179" s="1">
        <v>140715.921308508</v>
      </c>
      <c r="J5179" s="1">
        <v>0.054</v>
      </c>
      <c r="K5179" s="1">
        <v>0.01</v>
      </c>
      <c r="L5179" s="1">
        <v>0.978</v>
      </c>
      <c r="M5179" s="1">
        <v>192.0</v>
      </c>
      <c r="N5179" s="1">
        <v>0.0</v>
      </c>
      <c r="O5179" s="1">
        <v>0.0</v>
      </c>
      <c r="P5179" s="1">
        <v>0.0</v>
      </c>
      <c r="Q5179" s="1">
        <v>0.0</v>
      </c>
      <c r="R5179" s="1">
        <v>0.0</v>
      </c>
      <c r="S5179" s="1">
        <v>0.0</v>
      </c>
      <c r="T5179" s="1">
        <v>0.0</v>
      </c>
      <c r="U5179" s="1">
        <v>0.0</v>
      </c>
      <c r="V5179" s="1">
        <v>0.0</v>
      </c>
      <c r="W5179" s="2">
        <v>1.70560066581072E9</v>
      </c>
      <c r="X5179" s="1">
        <v>0.0</v>
      </c>
      <c r="Y5179" s="3">
        <v>45309.54011354167</v>
      </c>
    </row>
    <row r="5180">
      <c r="A5180" s="1">
        <v>54.0</v>
      </c>
      <c r="B5180" s="1">
        <v>-187500.022351744</v>
      </c>
      <c r="C5180" s="1">
        <v>-184263.757975549</v>
      </c>
      <c r="D5180" s="1">
        <v>-187500.022351744</v>
      </c>
      <c r="E5180" s="1">
        <v>-187500.022351744</v>
      </c>
      <c r="F5180" s="1">
        <v>-187500.022351744</v>
      </c>
      <c r="G5180" s="1">
        <v>-187500.022351744</v>
      </c>
      <c r="H5180" s="1">
        <v>-187500.022351744</v>
      </c>
      <c r="I5180" s="1">
        <v>140704.656029302</v>
      </c>
      <c r="J5180" s="1">
        <v>0.054</v>
      </c>
      <c r="K5180" s="1">
        <v>0.01</v>
      </c>
      <c r="L5180" s="1">
        <v>0.978</v>
      </c>
      <c r="M5180" s="1">
        <v>192.0</v>
      </c>
      <c r="N5180" s="1">
        <v>0.0</v>
      </c>
      <c r="O5180" s="1">
        <v>0.0</v>
      </c>
      <c r="P5180" s="1">
        <v>0.0</v>
      </c>
      <c r="Q5180" s="1">
        <v>0.0</v>
      </c>
      <c r="R5180" s="1">
        <v>0.0</v>
      </c>
      <c r="S5180" s="1">
        <v>0.0</v>
      </c>
      <c r="T5180" s="1">
        <v>0.0</v>
      </c>
      <c r="U5180" s="1">
        <v>0.0</v>
      </c>
      <c r="V5180" s="1">
        <v>0.0</v>
      </c>
      <c r="W5180" s="2">
        <v>1.7056006658147E9</v>
      </c>
      <c r="X5180" s="1">
        <v>0.0</v>
      </c>
      <c r="Y5180" s="3">
        <v>45309.540113587966</v>
      </c>
    </row>
    <row r="5181">
      <c r="A5181" s="1">
        <v>55.0</v>
      </c>
      <c r="B5181" s="1">
        <v>-187500.022351744</v>
      </c>
      <c r="C5181" s="1">
        <v>-184248.670548042</v>
      </c>
      <c r="D5181" s="1">
        <v>-187500.022351744</v>
      </c>
      <c r="E5181" s="1">
        <v>-187500.022351744</v>
      </c>
      <c r="F5181" s="1">
        <v>-187500.022351744</v>
      </c>
      <c r="G5181" s="1">
        <v>-187500.022351744</v>
      </c>
      <c r="H5181" s="1">
        <v>-187500.022351744</v>
      </c>
      <c r="I5181" s="1">
        <v>140709.46165436</v>
      </c>
      <c r="J5181" s="1">
        <v>0.054</v>
      </c>
      <c r="K5181" s="1">
        <v>0.01</v>
      </c>
      <c r="L5181" s="1">
        <v>0.978</v>
      </c>
      <c r="M5181" s="1">
        <v>192.0</v>
      </c>
      <c r="N5181" s="1">
        <v>0.0</v>
      </c>
      <c r="O5181" s="1">
        <v>0.0</v>
      </c>
      <c r="P5181" s="1">
        <v>0.0</v>
      </c>
      <c r="Q5181" s="1">
        <v>0.0</v>
      </c>
      <c r="R5181" s="1">
        <v>0.0</v>
      </c>
      <c r="S5181" s="1">
        <v>0.0</v>
      </c>
      <c r="T5181" s="1">
        <v>0.0</v>
      </c>
      <c r="U5181" s="1">
        <v>0.0</v>
      </c>
      <c r="V5181" s="1">
        <v>0.0</v>
      </c>
      <c r="W5181" s="2">
        <v>1.70560066581869E9</v>
      </c>
      <c r="X5181" s="1">
        <v>0.0</v>
      </c>
      <c r="Y5181" s="3">
        <v>45309.54011363426</v>
      </c>
    </row>
    <row r="5182">
      <c r="A5182" s="1">
        <v>56.0</v>
      </c>
      <c r="B5182" s="1">
        <v>-187500.022351744</v>
      </c>
      <c r="C5182" s="1">
        <v>-184256.091327201</v>
      </c>
      <c r="D5182" s="1">
        <v>-187500.022351744</v>
      </c>
      <c r="E5182" s="1">
        <v>-187500.022351744</v>
      </c>
      <c r="F5182" s="1">
        <v>-187500.022351744</v>
      </c>
      <c r="G5182" s="1">
        <v>-187500.022351744</v>
      </c>
      <c r="H5182" s="1">
        <v>-187500.022351744</v>
      </c>
      <c r="I5182" s="1">
        <v>140679.778537723</v>
      </c>
      <c r="J5182" s="1">
        <v>0.054</v>
      </c>
      <c r="K5182" s="1">
        <v>0.01</v>
      </c>
      <c r="L5182" s="1">
        <v>0.978</v>
      </c>
      <c r="M5182" s="1">
        <v>192.0</v>
      </c>
      <c r="N5182" s="1">
        <v>0.0</v>
      </c>
      <c r="O5182" s="1">
        <v>0.0</v>
      </c>
      <c r="P5182" s="1">
        <v>0.0</v>
      </c>
      <c r="Q5182" s="1">
        <v>0.0</v>
      </c>
      <c r="R5182" s="1">
        <v>0.0</v>
      </c>
      <c r="S5182" s="1">
        <v>0.0</v>
      </c>
      <c r="T5182" s="1">
        <v>0.0</v>
      </c>
      <c r="U5182" s="1">
        <v>0.0</v>
      </c>
      <c r="V5182" s="1">
        <v>0.0</v>
      </c>
      <c r="W5182" s="2">
        <v>1.70560066582273E9</v>
      </c>
      <c r="X5182" s="1">
        <v>0.0</v>
      </c>
      <c r="Y5182" s="3">
        <v>45309.54011368055</v>
      </c>
    </row>
    <row r="5183">
      <c r="A5183" s="1">
        <v>57.0</v>
      </c>
      <c r="B5183" s="1">
        <v>-187500.022351744</v>
      </c>
      <c r="C5183" s="1">
        <v>-184270.709368075</v>
      </c>
      <c r="D5183" s="1">
        <v>-187500.022351744</v>
      </c>
      <c r="E5183" s="1">
        <v>-187500.022351744</v>
      </c>
      <c r="F5183" s="1">
        <v>-187500.022351744</v>
      </c>
      <c r="G5183" s="1">
        <v>-187500.022351744</v>
      </c>
      <c r="H5183" s="1">
        <v>-187500.022351744</v>
      </c>
      <c r="I5183" s="1">
        <v>140673.296531831</v>
      </c>
      <c r="J5183" s="1">
        <v>0.054</v>
      </c>
      <c r="K5183" s="1">
        <v>0.01</v>
      </c>
      <c r="L5183" s="1">
        <v>0.978</v>
      </c>
      <c r="M5183" s="1">
        <v>192.0</v>
      </c>
      <c r="N5183" s="1">
        <v>0.0</v>
      </c>
      <c r="O5183" s="1">
        <v>0.0</v>
      </c>
      <c r="P5183" s="1">
        <v>0.0</v>
      </c>
      <c r="Q5183" s="1">
        <v>0.0</v>
      </c>
      <c r="R5183" s="1">
        <v>0.0</v>
      </c>
      <c r="S5183" s="1">
        <v>0.0</v>
      </c>
      <c r="T5183" s="1">
        <v>0.0</v>
      </c>
      <c r="U5183" s="1">
        <v>0.0</v>
      </c>
      <c r="V5183" s="1">
        <v>0.0</v>
      </c>
      <c r="W5183" s="2">
        <v>1.70560066582774E9</v>
      </c>
      <c r="X5183" s="1">
        <v>0.0</v>
      </c>
      <c r="Y5183" s="3">
        <v>45309.540113738425</v>
      </c>
    </row>
    <row r="5184">
      <c r="A5184" s="1">
        <v>58.0</v>
      </c>
      <c r="B5184" s="1">
        <v>-187500.022351744</v>
      </c>
      <c r="C5184" s="1">
        <v>-184271.156402964</v>
      </c>
      <c r="D5184" s="1">
        <v>-187500.022351744</v>
      </c>
      <c r="E5184" s="1">
        <v>-187500.022351744</v>
      </c>
      <c r="F5184" s="1">
        <v>-187500.022351744</v>
      </c>
      <c r="G5184" s="1">
        <v>-187500.022351744</v>
      </c>
      <c r="H5184" s="1">
        <v>-187500.022351744</v>
      </c>
      <c r="I5184" s="1">
        <v>140661.718328203</v>
      </c>
      <c r="J5184" s="1">
        <v>0.054</v>
      </c>
      <c r="K5184" s="1">
        <v>0.01</v>
      </c>
      <c r="L5184" s="1">
        <v>0.978</v>
      </c>
      <c r="M5184" s="1">
        <v>192.0</v>
      </c>
      <c r="N5184" s="1">
        <v>0.0</v>
      </c>
      <c r="O5184" s="1">
        <v>0.0</v>
      </c>
      <c r="P5184" s="1">
        <v>0.0</v>
      </c>
      <c r="Q5184" s="1">
        <v>0.0</v>
      </c>
      <c r="R5184" s="1">
        <v>0.0</v>
      </c>
      <c r="S5184" s="1">
        <v>0.0</v>
      </c>
      <c r="T5184" s="1">
        <v>0.0</v>
      </c>
      <c r="U5184" s="1">
        <v>0.0</v>
      </c>
      <c r="V5184" s="1">
        <v>0.0</v>
      </c>
      <c r="W5184" s="2">
        <v>1.70560066583073E9</v>
      </c>
      <c r="X5184" s="1">
        <v>0.0</v>
      </c>
      <c r="Y5184" s="3">
        <v>45309.540113773146</v>
      </c>
    </row>
    <row r="5185">
      <c r="A5185" s="1">
        <v>59.0</v>
      </c>
      <c r="B5185" s="1">
        <v>-187500.022351744</v>
      </c>
      <c r="C5185" s="1">
        <v>-184254.839629511</v>
      </c>
      <c r="D5185" s="1">
        <v>-187500.022351744</v>
      </c>
      <c r="E5185" s="1">
        <v>-187500.022351744</v>
      </c>
      <c r="F5185" s="1">
        <v>-187500.022351744</v>
      </c>
      <c r="G5185" s="1">
        <v>-187500.022351744</v>
      </c>
      <c r="H5185" s="1">
        <v>-187500.022351744</v>
      </c>
      <c r="I5185" s="1">
        <v>140637.421981981</v>
      </c>
      <c r="J5185" s="1">
        <v>0.054</v>
      </c>
      <c r="K5185" s="1">
        <v>0.01</v>
      </c>
      <c r="L5185" s="1">
        <v>0.978</v>
      </c>
      <c r="M5185" s="1">
        <v>192.0</v>
      </c>
      <c r="N5185" s="1">
        <v>0.0</v>
      </c>
      <c r="O5185" s="1">
        <v>0.0</v>
      </c>
      <c r="P5185" s="1">
        <v>0.0</v>
      </c>
      <c r="Q5185" s="1">
        <v>0.0</v>
      </c>
      <c r="R5185" s="1">
        <v>0.0</v>
      </c>
      <c r="S5185" s="1">
        <v>0.0</v>
      </c>
      <c r="T5185" s="1">
        <v>0.0</v>
      </c>
      <c r="U5185" s="1">
        <v>0.0</v>
      </c>
      <c r="V5185" s="1">
        <v>0.0</v>
      </c>
      <c r="W5185" s="2">
        <v>1.70560066583376E9</v>
      </c>
      <c r="X5185" s="1">
        <v>0.0</v>
      </c>
      <c r="Y5185" s="3">
        <v>45309.54011380787</v>
      </c>
    </row>
    <row r="5186">
      <c r="A5186" s="1">
        <v>60.0</v>
      </c>
      <c r="B5186" s="1">
        <v>-187500.022351744</v>
      </c>
      <c r="C5186" s="1">
        <v>-184251.710385288</v>
      </c>
      <c r="D5186" s="1">
        <v>-187500.022351744</v>
      </c>
      <c r="E5186" s="1">
        <v>-187500.022351744</v>
      </c>
      <c r="F5186" s="1">
        <v>-187500.022351744</v>
      </c>
      <c r="G5186" s="1">
        <v>-187500.022351744</v>
      </c>
      <c r="H5186" s="1">
        <v>-187500.022351744</v>
      </c>
      <c r="I5186" s="1">
        <v>140608.588231633</v>
      </c>
      <c r="J5186" s="1">
        <v>0.054</v>
      </c>
      <c r="K5186" s="1">
        <v>0.01</v>
      </c>
      <c r="L5186" s="1">
        <v>0.978</v>
      </c>
      <c r="M5186" s="1">
        <v>192.0</v>
      </c>
      <c r="N5186" s="1">
        <v>0.0</v>
      </c>
      <c r="O5186" s="1">
        <v>0.0</v>
      </c>
      <c r="P5186" s="1">
        <v>0.0</v>
      </c>
      <c r="Q5186" s="1">
        <v>0.0</v>
      </c>
      <c r="R5186" s="1">
        <v>0.0</v>
      </c>
      <c r="S5186" s="1">
        <v>0.0</v>
      </c>
      <c r="T5186" s="1">
        <v>0.0</v>
      </c>
      <c r="U5186" s="1">
        <v>0.0</v>
      </c>
      <c r="V5186" s="1">
        <v>0.0</v>
      </c>
      <c r="W5186" s="2">
        <v>1.70560066583876E9</v>
      </c>
      <c r="X5186" s="1">
        <v>0.0</v>
      </c>
      <c r="Y5186" s="3">
        <v>45309.54011386574</v>
      </c>
    </row>
    <row r="5187">
      <c r="A5187" s="1">
        <v>61.0</v>
      </c>
      <c r="B5187" s="1">
        <v>-187500.022351744</v>
      </c>
      <c r="C5187" s="1">
        <v>-184275.179716966</v>
      </c>
      <c r="D5187" s="1">
        <v>-187500.022351744</v>
      </c>
      <c r="E5187" s="1">
        <v>-187500.022351744</v>
      </c>
      <c r="F5187" s="1">
        <v>-187500.022351744</v>
      </c>
      <c r="G5187" s="1">
        <v>-187500.022351744</v>
      </c>
      <c r="H5187" s="1">
        <v>-187500.022351744</v>
      </c>
      <c r="I5187" s="1">
        <v>140590.885650025</v>
      </c>
      <c r="J5187" s="1">
        <v>0.06</v>
      </c>
      <c r="K5187" s="1">
        <v>0.012</v>
      </c>
      <c r="L5187" s="1">
        <v>0.976</v>
      </c>
      <c r="M5187" s="1">
        <v>192.0</v>
      </c>
      <c r="N5187" s="1">
        <v>1.0</v>
      </c>
      <c r="O5187" s="1">
        <v>224.0</v>
      </c>
      <c r="P5187" s="1">
        <v>0.0</v>
      </c>
      <c r="Q5187" s="1">
        <v>96.0</v>
      </c>
      <c r="R5187" s="1">
        <v>30.0</v>
      </c>
      <c r="S5187" s="1">
        <v>128.0</v>
      </c>
      <c r="T5187" s="1">
        <v>0.0</v>
      </c>
      <c r="U5187" s="1">
        <v>0.0</v>
      </c>
      <c r="V5187" s="1">
        <v>0.0</v>
      </c>
      <c r="W5187" s="2">
        <v>1.70560066584277E9</v>
      </c>
      <c r="X5187" s="1">
        <v>0.0</v>
      </c>
      <c r="Y5187" s="3">
        <v>45309.54011391204</v>
      </c>
    </row>
    <row r="5188">
      <c r="A5188" s="1">
        <v>62.0</v>
      </c>
      <c r="B5188" s="1">
        <v>-187500.022351744</v>
      </c>
      <c r="C5188" s="1">
        <v>-184280.588839124</v>
      </c>
      <c r="D5188" s="1">
        <v>-187500.022351744</v>
      </c>
      <c r="E5188" s="1">
        <v>-187500.022351744</v>
      </c>
      <c r="F5188" s="1">
        <v>-187500.022351744</v>
      </c>
      <c r="G5188" s="1">
        <v>-187500.022351744</v>
      </c>
      <c r="H5188" s="1">
        <v>-187500.022351744</v>
      </c>
      <c r="I5188" s="1">
        <v>140567.729242769</v>
      </c>
      <c r="J5188" s="1">
        <v>0.06</v>
      </c>
      <c r="K5188" s="1">
        <v>0.012</v>
      </c>
      <c r="L5188" s="1">
        <v>0.976</v>
      </c>
      <c r="M5188" s="1">
        <v>192.0</v>
      </c>
      <c r="N5188" s="1">
        <v>0.0</v>
      </c>
      <c r="O5188" s="1">
        <v>0.0</v>
      </c>
      <c r="P5188" s="1">
        <v>0.0</v>
      </c>
      <c r="Q5188" s="1">
        <v>0.0</v>
      </c>
      <c r="R5188" s="1">
        <v>0.0</v>
      </c>
      <c r="S5188" s="1">
        <v>0.0</v>
      </c>
      <c r="T5188" s="1">
        <v>0.0</v>
      </c>
      <c r="U5188" s="1">
        <v>0.0</v>
      </c>
      <c r="V5188" s="1">
        <v>0.0</v>
      </c>
      <c r="W5188" s="2">
        <v>1.70560066584675E9</v>
      </c>
      <c r="X5188" s="1">
        <v>0.0</v>
      </c>
      <c r="Y5188" s="3">
        <v>45309.540113958334</v>
      </c>
    </row>
    <row r="5189">
      <c r="A5189" s="1">
        <v>63.0</v>
      </c>
      <c r="B5189" s="1">
        <v>-187500.022351744</v>
      </c>
      <c r="C5189" s="1">
        <v>-184281.929943791</v>
      </c>
      <c r="D5189" s="1">
        <v>-187500.022351744</v>
      </c>
      <c r="E5189" s="1">
        <v>-187500.022351744</v>
      </c>
      <c r="F5189" s="1">
        <v>-187500.022351744</v>
      </c>
      <c r="G5189" s="1">
        <v>-187500.022351744</v>
      </c>
      <c r="H5189" s="1">
        <v>-187500.022351744</v>
      </c>
      <c r="I5189" s="1">
        <v>140570.858486993</v>
      </c>
      <c r="J5189" s="1">
        <v>0.06</v>
      </c>
      <c r="K5189" s="1">
        <v>0.012</v>
      </c>
      <c r="L5189" s="1">
        <v>0.976</v>
      </c>
      <c r="M5189" s="1">
        <v>192.0</v>
      </c>
      <c r="N5189" s="1">
        <v>0.0</v>
      </c>
      <c r="O5189" s="1">
        <v>0.0</v>
      </c>
      <c r="P5189" s="1">
        <v>0.0</v>
      </c>
      <c r="Q5189" s="1">
        <v>0.0</v>
      </c>
      <c r="R5189" s="1">
        <v>0.0</v>
      </c>
      <c r="S5189" s="1">
        <v>0.0</v>
      </c>
      <c r="T5189" s="1">
        <v>0.0</v>
      </c>
      <c r="U5189" s="1">
        <v>0.0</v>
      </c>
      <c r="V5189" s="1">
        <v>0.0</v>
      </c>
      <c r="W5189" s="2">
        <v>1.70560066585075E9</v>
      </c>
      <c r="X5189" s="1">
        <v>0.0</v>
      </c>
      <c r="Y5189" s="3">
        <v>45309.54011400463</v>
      </c>
    </row>
    <row r="5190">
      <c r="A5190" s="1">
        <v>64.0</v>
      </c>
      <c r="B5190" s="1">
        <v>-187500.022351744</v>
      </c>
      <c r="C5190" s="1">
        <v>-184288.501356661</v>
      </c>
      <c r="D5190" s="1">
        <v>-187500.022351744</v>
      </c>
      <c r="E5190" s="1">
        <v>-187500.022351744</v>
      </c>
      <c r="F5190" s="1">
        <v>-187500.022351744</v>
      </c>
      <c r="G5190" s="1">
        <v>-187500.022351744</v>
      </c>
      <c r="H5190" s="1">
        <v>-187500.022351744</v>
      </c>
      <c r="I5190" s="1">
        <v>140557.20157113</v>
      </c>
      <c r="J5190" s="1">
        <v>0.06</v>
      </c>
      <c r="K5190" s="1">
        <v>0.012</v>
      </c>
      <c r="L5190" s="1">
        <v>0.976</v>
      </c>
      <c r="M5190" s="1">
        <v>192.0</v>
      </c>
      <c r="N5190" s="1">
        <v>0.0</v>
      </c>
      <c r="O5190" s="1">
        <v>0.0</v>
      </c>
      <c r="P5190" s="1">
        <v>0.0</v>
      </c>
      <c r="Q5190" s="1">
        <v>0.0</v>
      </c>
      <c r="R5190" s="1">
        <v>0.0</v>
      </c>
      <c r="S5190" s="1">
        <v>0.0</v>
      </c>
      <c r="T5190" s="1">
        <v>0.0</v>
      </c>
      <c r="U5190" s="1">
        <v>0.0</v>
      </c>
      <c r="V5190" s="1">
        <v>0.0</v>
      </c>
      <c r="W5190" s="2">
        <v>1.70560066585577E9</v>
      </c>
      <c r="X5190" s="1">
        <v>0.0</v>
      </c>
      <c r="Y5190" s="3">
        <v>45309.5401140625</v>
      </c>
    </row>
    <row r="5191">
      <c r="A5191" s="1">
        <v>65.0</v>
      </c>
      <c r="B5191" s="1">
        <v>-187500.022351744</v>
      </c>
      <c r="C5191" s="1">
        <v>-184279.024217012</v>
      </c>
      <c r="D5191" s="1">
        <v>-187500.022351744</v>
      </c>
      <c r="E5191" s="1">
        <v>-187500.022351744</v>
      </c>
      <c r="F5191" s="1">
        <v>-187500.022351744</v>
      </c>
      <c r="G5191" s="1">
        <v>-187500.022351744</v>
      </c>
      <c r="H5191" s="1">
        <v>-187500.022351744</v>
      </c>
      <c r="I5191" s="1">
        <v>140537.800256943</v>
      </c>
      <c r="J5191" s="1">
        <v>0.06</v>
      </c>
      <c r="K5191" s="1">
        <v>0.012</v>
      </c>
      <c r="L5191" s="1">
        <v>0.976</v>
      </c>
      <c r="M5191" s="1">
        <v>192.0</v>
      </c>
      <c r="N5191" s="1">
        <v>0.0</v>
      </c>
      <c r="O5191" s="1">
        <v>0.0</v>
      </c>
      <c r="P5191" s="1">
        <v>0.0</v>
      </c>
      <c r="Q5191" s="1">
        <v>0.0</v>
      </c>
      <c r="R5191" s="1">
        <v>0.0</v>
      </c>
      <c r="S5191" s="1">
        <v>0.0</v>
      </c>
      <c r="T5191" s="1">
        <v>0.0</v>
      </c>
      <c r="U5191" s="1">
        <v>0.0</v>
      </c>
      <c r="V5191" s="1">
        <v>0.0</v>
      </c>
      <c r="W5191" s="2">
        <v>1.70560066585876E9</v>
      </c>
      <c r="X5191" s="1">
        <v>0.0</v>
      </c>
      <c r="Y5191" s="3">
        <v>45309.540114097224</v>
      </c>
    </row>
    <row r="5192">
      <c r="A5192" s="1">
        <v>66.0</v>
      </c>
      <c r="B5192" s="1">
        <v>-187500.022351744</v>
      </c>
      <c r="C5192" s="1">
        <v>-184278.934810034</v>
      </c>
      <c r="D5192" s="1">
        <v>-187500.022351744</v>
      </c>
      <c r="E5192" s="1">
        <v>-187500.022351744</v>
      </c>
      <c r="F5192" s="1">
        <v>-187500.022351744</v>
      </c>
      <c r="G5192" s="1">
        <v>-187500.022351744</v>
      </c>
      <c r="H5192" s="1">
        <v>-187500.022351744</v>
      </c>
      <c r="I5192" s="1">
        <v>140547.433858803</v>
      </c>
      <c r="J5192" s="1">
        <v>0.06</v>
      </c>
      <c r="K5192" s="1">
        <v>0.012</v>
      </c>
      <c r="L5192" s="1">
        <v>0.976</v>
      </c>
      <c r="M5192" s="1">
        <v>192.0</v>
      </c>
      <c r="N5192" s="1">
        <v>0.0</v>
      </c>
      <c r="O5192" s="1">
        <v>0.0</v>
      </c>
      <c r="P5192" s="1">
        <v>0.0</v>
      </c>
      <c r="Q5192" s="1">
        <v>0.0</v>
      </c>
      <c r="R5192" s="1">
        <v>0.0</v>
      </c>
      <c r="S5192" s="1">
        <v>0.0</v>
      </c>
      <c r="T5192" s="1">
        <v>0.0</v>
      </c>
      <c r="U5192" s="1">
        <v>0.0</v>
      </c>
      <c r="V5192" s="1">
        <v>0.0</v>
      </c>
      <c r="W5192" s="2">
        <v>1.70560066586175E9</v>
      </c>
      <c r="X5192" s="1">
        <v>0.0</v>
      </c>
      <c r="Y5192" s="3">
        <v>45309.540114131945</v>
      </c>
    </row>
    <row r="5193">
      <c r="A5193" s="1">
        <v>67.0</v>
      </c>
      <c r="B5193" s="1">
        <v>-187500.022351744</v>
      </c>
      <c r="C5193" s="1">
        <v>-184271.491679131</v>
      </c>
      <c r="D5193" s="1">
        <v>-187500.022351744</v>
      </c>
      <c r="E5193" s="1">
        <v>-187500.022351744</v>
      </c>
      <c r="F5193" s="1">
        <v>-187500.022351744</v>
      </c>
      <c r="G5193" s="1">
        <v>-187500.022351744</v>
      </c>
      <c r="H5193" s="1">
        <v>-187500.022351744</v>
      </c>
      <c r="I5193" s="1">
        <v>140531.698230707</v>
      </c>
      <c r="J5193" s="1">
        <v>0.06</v>
      </c>
      <c r="K5193" s="1">
        <v>0.012</v>
      </c>
      <c r="L5193" s="1">
        <v>0.976</v>
      </c>
      <c r="M5193" s="1">
        <v>192.0</v>
      </c>
      <c r="N5193" s="1">
        <v>0.0</v>
      </c>
      <c r="O5193" s="1">
        <v>0.0</v>
      </c>
      <c r="P5193" s="1">
        <v>0.0</v>
      </c>
      <c r="Q5193" s="1">
        <v>0.0</v>
      </c>
      <c r="R5193" s="1">
        <v>0.0</v>
      </c>
      <c r="S5193" s="1">
        <v>0.0</v>
      </c>
      <c r="T5193" s="1">
        <v>0.0</v>
      </c>
      <c r="U5193" s="1">
        <v>0.0</v>
      </c>
      <c r="V5193" s="1">
        <v>0.0</v>
      </c>
      <c r="W5193" s="2">
        <v>1.70560066586676E9</v>
      </c>
      <c r="X5193" s="1">
        <v>0.0</v>
      </c>
      <c r="Y5193" s="3">
        <v>45309.54011418982</v>
      </c>
    </row>
    <row r="5194">
      <c r="A5194" s="1">
        <v>68.0</v>
      </c>
      <c r="B5194" s="1">
        <v>-187500.022351744</v>
      </c>
      <c r="C5194" s="1">
        <v>-184263.176830193</v>
      </c>
      <c r="D5194" s="1">
        <v>-187500.022351744</v>
      </c>
      <c r="E5194" s="1">
        <v>-187500.022351744</v>
      </c>
      <c r="F5194" s="1">
        <v>-187500.022351744</v>
      </c>
      <c r="G5194" s="1">
        <v>-187500.022351744</v>
      </c>
      <c r="H5194" s="1">
        <v>-187500.022351744</v>
      </c>
      <c r="I5194" s="1">
        <v>140511.738122908</v>
      </c>
      <c r="J5194" s="1">
        <v>0.06</v>
      </c>
      <c r="K5194" s="1">
        <v>0.012</v>
      </c>
      <c r="L5194" s="1">
        <v>0.976</v>
      </c>
      <c r="M5194" s="1">
        <v>192.0</v>
      </c>
      <c r="N5194" s="1">
        <v>0.0</v>
      </c>
      <c r="O5194" s="1">
        <v>0.0</v>
      </c>
      <c r="P5194" s="1">
        <v>0.0</v>
      </c>
      <c r="Q5194" s="1">
        <v>0.0</v>
      </c>
      <c r="R5194" s="1">
        <v>0.0</v>
      </c>
      <c r="S5194" s="1">
        <v>0.0</v>
      </c>
      <c r="T5194" s="1">
        <v>0.0</v>
      </c>
      <c r="U5194" s="1">
        <v>0.0</v>
      </c>
      <c r="V5194" s="1">
        <v>0.0</v>
      </c>
      <c r="W5194" s="2">
        <v>1.70560066587076E9</v>
      </c>
      <c r="X5194" s="1">
        <v>0.0</v>
      </c>
      <c r="Y5194" s="3">
        <v>45309.54011423611</v>
      </c>
    </row>
    <row r="5195">
      <c r="A5195" s="1">
        <v>69.0</v>
      </c>
      <c r="B5195" s="1">
        <v>-187500.022351744</v>
      </c>
      <c r="C5195" s="1">
        <v>-184276.364359422</v>
      </c>
      <c r="D5195" s="1">
        <v>-187500.022351744</v>
      </c>
      <c r="E5195" s="1">
        <v>-187500.022351744</v>
      </c>
      <c r="F5195" s="1">
        <v>-187500.022351744</v>
      </c>
      <c r="G5195" s="1">
        <v>-187500.022351744</v>
      </c>
      <c r="H5195" s="1">
        <v>-187500.022351744</v>
      </c>
      <c r="I5195" s="1">
        <v>140494.929611078</v>
      </c>
      <c r="J5195" s="1">
        <v>0.06</v>
      </c>
      <c r="K5195" s="1">
        <v>0.012</v>
      </c>
      <c r="L5195" s="1">
        <v>0.976</v>
      </c>
      <c r="M5195" s="1">
        <v>192.0</v>
      </c>
      <c r="N5195" s="1">
        <v>0.0</v>
      </c>
      <c r="O5195" s="1">
        <v>0.0</v>
      </c>
      <c r="P5195" s="1">
        <v>0.0</v>
      </c>
      <c r="Q5195" s="1">
        <v>0.0</v>
      </c>
      <c r="R5195" s="1">
        <v>0.0</v>
      </c>
      <c r="S5195" s="1">
        <v>0.0</v>
      </c>
      <c r="T5195" s="1">
        <v>0.0</v>
      </c>
      <c r="U5195" s="1">
        <v>0.0</v>
      </c>
      <c r="V5195" s="1">
        <v>0.0</v>
      </c>
      <c r="W5195" s="2">
        <v>1.7056006658748E9</v>
      </c>
      <c r="X5195" s="1">
        <v>0.0</v>
      </c>
      <c r="Y5195" s="3">
        <v>45309.540114282405</v>
      </c>
    </row>
    <row r="5196">
      <c r="A5196" s="1">
        <v>70.0</v>
      </c>
      <c r="B5196" s="1">
        <v>-187500.022351744</v>
      </c>
      <c r="C5196" s="1">
        <v>-184270.374091908</v>
      </c>
      <c r="D5196" s="1">
        <v>-187500.022351744</v>
      </c>
      <c r="E5196" s="1">
        <v>-187500.022351744</v>
      </c>
      <c r="F5196" s="1">
        <v>-187500.022351744</v>
      </c>
      <c r="G5196" s="1">
        <v>-187500.022351744</v>
      </c>
      <c r="H5196" s="1">
        <v>-187500.022351744</v>
      </c>
      <c r="I5196" s="1">
        <v>140482.233820227</v>
      </c>
      <c r="J5196" s="1">
        <v>0.06</v>
      </c>
      <c r="K5196" s="1">
        <v>0.012</v>
      </c>
      <c r="L5196" s="1">
        <v>0.976</v>
      </c>
      <c r="M5196" s="1">
        <v>192.0</v>
      </c>
      <c r="N5196" s="1">
        <v>0.0</v>
      </c>
      <c r="O5196" s="1">
        <v>0.0</v>
      </c>
      <c r="P5196" s="1">
        <v>0.0</v>
      </c>
      <c r="Q5196" s="1">
        <v>0.0</v>
      </c>
      <c r="R5196" s="1">
        <v>0.0</v>
      </c>
      <c r="S5196" s="1">
        <v>0.0</v>
      </c>
      <c r="T5196" s="1">
        <v>0.0</v>
      </c>
      <c r="U5196" s="1">
        <v>0.0</v>
      </c>
      <c r="V5196" s="1">
        <v>0.0</v>
      </c>
      <c r="W5196" s="2">
        <v>1.7056006658788E9</v>
      </c>
      <c r="X5196" s="1">
        <v>0.0</v>
      </c>
      <c r="Y5196" s="3">
        <v>45309.5401143287</v>
      </c>
    </row>
    <row r="5197">
      <c r="A5197" s="1">
        <v>71.0</v>
      </c>
      <c r="B5197" s="1">
        <v>-187500.022351744</v>
      </c>
      <c r="C5197" s="1">
        <v>-184272.899839031</v>
      </c>
      <c r="D5197" s="1">
        <v>-187500.022351744</v>
      </c>
      <c r="E5197" s="1">
        <v>-187500.022351744</v>
      </c>
      <c r="F5197" s="1">
        <v>-187500.022351744</v>
      </c>
      <c r="G5197" s="1">
        <v>-187500.022351744</v>
      </c>
      <c r="H5197" s="1">
        <v>-187500.022351744</v>
      </c>
      <c r="I5197" s="1">
        <v>140441.397183108</v>
      </c>
      <c r="J5197" s="1">
        <v>0.056</v>
      </c>
      <c r="K5197" s="1">
        <v>0.012</v>
      </c>
      <c r="L5197" s="1">
        <v>0.976</v>
      </c>
      <c r="M5197" s="1">
        <v>192.0</v>
      </c>
      <c r="N5197" s="1">
        <v>1.0</v>
      </c>
      <c r="O5197" s="1">
        <v>192.0</v>
      </c>
      <c r="P5197" s="1">
        <v>0.0</v>
      </c>
      <c r="Q5197" s="1">
        <v>96.0</v>
      </c>
      <c r="R5197" s="1">
        <v>30.0</v>
      </c>
      <c r="S5197" s="1">
        <v>128.0</v>
      </c>
      <c r="T5197" s="1">
        <v>0.0</v>
      </c>
      <c r="U5197" s="1">
        <v>0.0</v>
      </c>
      <c r="V5197" s="1">
        <v>0.0</v>
      </c>
      <c r="W5197" s="2">
        <v>1.7056006658828E9</v>
      </c>
      <c r="X5197" s="1">
        <v>0.0</v>
      </c>
      <c r="Y5197" s="3">
        <v>45309.540114375</v>
      </c>
    </row>
    <row r="5198">
      <c r="A5198" s="1">
        <v>72.0</v>
      </c>
      <c r="B5198" s="1">
        <v>-187500.022351744</v>
      </c>
      <c r="C5198" s="1">
        <v>-184276.967856522</v>
      </c>
      <c r="D5198" s="1">
        <v>-187500.022351744</v>
      </c>
      <c r="E5198" s="1">
        <v>-187500.022351744</v>
      </c>
      <c r="F5198" s="1">
        <v>-187500.022351744</v>
      </c>
      <c r="G5198" s="1">
        <v>-187500.022351744</v>
      </c>
      <c r="H5198" s="1">
        <v>-187500.022351744</v>
      </c>
      <c r="I5198" s="1">
        <v>140446.582787821</v>
      </c>
      <c r="J5198" s="1">
        <v>0.056</v>
      </c>
      <c r="K5198" s="1">
        <v>0.012</v>
      </c>
      <c r="L5198" s="1">
        <v>0.976</v>
      </c>
      <c r="M5198" s="1">
        <v>192.0</v>
      </c>
      <c r="N5198" s="1">
        <v>0.0</v>
      </c>
      <c r="O5198" s="1">
        <v>0.0</v>
      </c>
      <c r="P5198" s="1">
        <v>0.0</v>
      </c>
      <c r="Q5198" s="1">
        <v>0.0</v>
      </c>
      <c r="R5198" s="1">
        <v>0.0</v>
      </c>
      <c r="S5198" s="1">
        <v>0.0</v>
      </c>
      <c r="T5198" s="1">
        <v>0.0</v>
      </c>
      <c r="U5198" s="1">
        <v>0.0</v>
      </c>
      <c r="V5198" s="1">
        <v>0.0</v>
      </c>
      <c r="W5198" s="2">
        <v>1.70560066588681E9</v>
      </c>
      <c r="X5198" s="1">
        <v>0.0</v>
      </c>
      <c r="Y5198" s="3">
        <v>45309.540114421296</v>
      </c>
    </row>
    <row r="5199">
      <c r="A5199" s="1">
        <v>73.0</v>
      </c>
      <c r="B5199" s="1">
        <v>-187500.022351744</v>
      </c>
      <c r="C5199" s="1">
        <v>-184266.976626751</v>
      </c>
      <c r="D5199" s="1">
        <v>-187500.022351744</v>
      </c>
      <c r="E5199" s="1">
        <v>-187500.022351744</v>
      </c>
      <c r="F5199" s="1">
        <v>-187500.022351744</v>
      </c>
      <c r="G5199" s="1">
        <v>-187500.022351744</v>
      </c>
      <c r="H5199" s="1">
        <v>-187500.022351744</v>
      </c>
      <c r="I5199" s="1">
        <v>140455.232912925</v>
      </c>
      <c r="J5199" s="1">
        <v>0.056</v>
      </c>
      <c r="K5199" s="1">
        <v>0.012</v>
      </c>
      <c r="L5199" s="1">
        <v>0.976</v>
      </c>
      <c r="M5199" s="1">
        <v>192.0</v>
      </c>
      <c r="N5199" s="1">
        <v>0.0</v>
      </c>
      <c r="O5199" s="1">
        <v>0.0</v>
      </c>
      <c r="P5199" s="1">
        <v>0.0</v>
      </c>
      <c r="Q5199" s="1">
        <v>0.0</v>
      </c>
      <c r="R5199" s="1">
        <v>0.0</v>
      </c>
      <c r="S5199" s="1">
        <v>0.0</v>
      </c>
      <c r="T5199" s="1">
        <v>0.0</v>
      </c>
      <c r="U5199" s="1">
        <v>0.0</v>
      </c>
      <c r="V5199" s="1">
        <v>0.0</v>
      </c>
      <c r="W5199" s="2">
        <v>1.7056006658898E9</v>
      </c>
      <c r="X5199" s="1">
        <v>0.0</v>
      </c>
      <c r="Y5199" s="3">
        <v>45309.54011445602</v>
      </c>
    </row>
    <row r="5200">
      <c r="A5200" s="1">
        <v>74.0</v>
      </c>
      <c r="B5200" s="1">
        <v>-187500.022351744</v>
      </c>
      <c r="C5200" s="1">
        <v>-184289.55188865</v>
      </c>
      <c r="D5200" s="1">
        <v>-187500.022351744</v>
      </c>
      <c r="E5200" s="1">
        <v>-187500.022351744</v>
      </c>
      <c r="F5200" s="1">
        <v>-187500.022351744</v>
      </c>
      <c r="G5200" s="1">
        <v>-187500.022351744</v>
      </c>
      <c r="H5200" s="1">
        <v>-187500.022351744</v>
      </c>
      <c r="I5200" s="1">
        <v>140462.63134034</v>
      </c>
      <c r="J5200" s="1">
        <v>0.056</v>
      </c>
      <c r="K5200" s="1">
        <v>0.012</v>
      </c>
      <c r="L5200" s="1">
        <v>0.976</v>
      </c>
      <c r="M5200" s="1">
        <v>192.0</v>
      </c>
      <c r="N5200" s="1">
        <v>0.0</v>
      </c>
      <c r="O5200" s="1">
        <v>0.0</v>
      </c>
      <c r="P5200" s="1">
        <v>0.0</v>
      </c>
      <c r="Q5200" s="1">
        <v>0.0</v>
      </c>
      <c r="R5200" s="1">
        <v>0.0</v>
      </c>
      <c r="S5200" s="1">
        <v>0.0</v>
      </c>
      <c r="T5200" s="1">
        <v>0.0</v>
      </c>
      <c r="U5200" s="1">
        <v>0.0</v>
      </c>
      <c r="V5200" s="1">
        <v>0.0</v>
      </c>
      <c r="W5200" s="2">
        <v>1.7056006658948E9</v>
      </c>
      <c r="X5200" s="1">
        <v>0.0</v>
      </c>
      <c r="Y5200" s="3">
        <v>45309.54011451389</v>
      </c>
    </row>
    <row r="5201">
      <c r="A5201" s="1">
        <v>75.0</v>
      </c>
      <c r="B5201" s="1">
        <v>-187500.022351744</v>
      </c>
      <c r="C5201" s="1">
        <v>-184282.399330425</v>
      </c>
      <c r="D5201" s="1">
        <v>-187500.022351744</v>
      </c>
      <c r="E5201" s="1">
        <v>-187500.022351744</v>
      </c>
      <c r="F5201" s="1">
        <v>-187500.022351744</v>
      </c>
      <c r="G5201" s="1">
        <v>-187500.022351744</v>
      </c>
      <c r="H5201" s="1">
        <v>-187500.022351744</v>
      </c>
      <c r="I5201" s="1">
        <v>140455.769354792</v>
      </c>
      <c r="J5201" s="1">
        <v>0.056</v>
      </c>
      <c r="K5201" s="1">
        <v>0.012</v>
      </c>
      <c r="L5201" s="1">
        <v>0.976</v>
      </c>
      <c r="M5201" s="1">
        <v>192.0</v>
      </c>
      <c r="N5201" s="1">
        <v>0.0</v>
      </c>
      <c r="O5201" s="1">
        <v>0.0</v>
      </c>
      <c r="P5201" s="1">
        <v>0.0</v>
      </c>
      <c r="Q5201" s="1">
        <v>0.0</v>
      </c>
      <c r="R5201" s="1">
        <v>0.0</v>
      </c>
      <c r="S5201" s="1">
        <v>0.0</v>
      </c>
      <c r="T5201" s="1">
        <v>0.0</v>
      </c>
      <c r="U5201" s="1">
        <v>0.0</v>
      </c>
      <c r="V5201" s="1">
        <v>0.0</v>
      </c>
      <c r="W5201" s="2">
        <v>1.70560066589881E9</v>
      </c>
      <c r="X5201" s="1">
        <v>0.0</v>
      </c>
      <c r="Y5201" s="3">
        <v>45309.540114560186</v>
      </c>
    </row>
    <row r="5202">
      <c r="A5202" s="1">
        <v>76.0</v>
      </c>
      <c r="B5202" s="1">
        <v>-187500.022351744</v>
      </c>
      <c r="C5202" s="1">
        <v>-184266.529591861</v>
      </c>
      <c r="D5202" s="1">
        <v>-187500.022351744</v>
      </c>
      <c r="E5202" s="1">
        <v>-187500.022351744</v>
      </c>
      <c r="F5202" s="1">
        <v>-187500.022351744</v>
      </c>
      <c r="G5202" s="1">
        <v>-187500.022351744</v>
      </c>
      <c r="H5202" s="1">
        <v>-187500.022351744</v>
      </c>
      <c r="I5202" s="1">
        <v>140447.879189</v>
      </c>
      <c r="J5202" s="1">
        <v>0.056</v>
      </c>
      <c r="K5202" s="1">
        <v>0.012</v>
      </c>
      <c r="L5202" s="1">
        <v>0.976</v>
      </c>
      <c r="M5202" s="1">
        <v>192.0</v>
      </c>
      <c r="N5202" s="1">
        <v>0.0</v>
      </c>
      <c r="O5202" s="1">
        <v>0.0</v>
      </c>
      <c r="P5202" s="1">
        <v>0.0</v>
      </c>
      <c r="Q5202" s="1">
        <v>0.0</v>
      </c>
      <c r="R5202" s="1">
        <v>0.0</v>
      </c>
      <c r="S5202" s="1">
        <v>0.0</v>
      </c>
      <c r="T5202" s="1">
        <v>0.0</v>
      </c>
      <c r="U5202" s="1">
        <v>0.0</v>
      </c>
      <c r="V5202" s="1">
        <v>0.0</v>
      </c>
      <c r="W5202" s="2">
        <v>1.70560066590279E9</v>
      </c>
      <c r="X5202" s="1">
        <v>0.0</v>
      </c>
      <c r="Y5202" s="3">
        <v>45309.54011460648</v>
      </c>
    </row>
    <row r="5203">
      <c r="A5203" s="1">
        <v>77.0</v>
      </c>
      <c r="B5203" s="1">
        <v>-187500.022351744</v>
      </c>
      <c r="C5203" s="1">
        <v>-184271.759900064</v>
      </c>
      <c r="D5203" s="1">
        <v>-187500.022351744</v>
      </c>
      <c r="E5203" s="1">
        <v>-187500.022351744</v>
      </c>
      <c r="F5203" s="1">
        <v>-187500.022351744</v>
      </c>
      <c r="G5203" s="1">
        <v>-187500.022351744</v>
      </c>
      <c r="H5203" s="1">
        <v>-187500.022351744</v>
      </c>
      <c r="I5203" s="1">
        <v>140443.56530232</v>
      </c>
      <c r="J5203" s="1">
        <v>0.056</v>
      </c>
      <c r="K5203" s="1">
        <v>0.012</v>
      </c>
      <c r="L5203" s="1">
        <v>0.976</v>
      </c>
      <c r="M5203" s="1">
        <v>192.0</v>
      </c>
      <c r="N5203" s="1">
        <v>0.0</v>
      </c>
      <c r="O5203" s="1">
        <v>0.0</v>
      </c>
      <c r="P5203" s="1">
        <v>0.0</v>
      </c>
      <c r="Q5203" s="1">
        <v>0.0</v>
      </c>
      <c r="R5203" s="1">
        <v>0.0</v>
      </c>
      <c r="S5203" s="1">
        <v>0.0</v>
      </c>
      <c r="T5203" s="1">
        <v>0.0</v>
      </c>
      <c r="U5203" s="1">
        <v>0.0</v>
      </c>
      <c r="V5203" s="1">
        <v>0.0</v>
      </c>
      <c r="W5203" s="2">
        <v>1.70560066590691E9</v>
      </c>
      <c r="X5203" s="1">
        <v>0.0</v>
      </c>
      <c r="Y5203" s="3">
        <v>45309.54011465278</v>
      </c>
    </row>
    <row r="5204">
      <c r="A5204" s="1">
        <v>78.0</v>
      </c>
      <c r="B5204" s="1">
        <v>-187500.022351744</v>
      </c>
      <c r="C5204" s="1">
        <v>-184276.386711166</v>
      </c>
      <c r="D5204" s="1">
        <v>-187500.022351744</v>
      </c>
      <c r="E5204" s="1">
        <v>-187500.022351744</v>
      </c>
      <c r="F5204" s="1">
        <v>-187500.022351744</v>
      </c>
      <c r="G5204" s="1">
        <v>-187500.022351744</v>
      </c>
      <c r="H5204" s="1">
        <v>-187500.022351744</v>
      </c>
      <c r="I5204" s="1">
        <v>140468.375738665</v>
      </c>
      <c r="J5204" s="1">
        <v>0.056</v>
      </c>
      <c r="K5204" s="1">
        <v>0.012</v>
      </c>
      <c r="L5204" s="1">
        <v>0.976</v>
      </c>
      <c r="M5204" s="1">
        <v>192.0</v>
      </c>
      <c r="N5204" s="1">
        <v>0.0</v>
      </c>
      <c r="O5204" s="1">
        <v>0.0</v>
      </c>
      <c r="P5204" s="1">
        <v>0.0</v>
      </c>
      <c r="Q5204" s="1">
        <v>0.0</v>
      </c>
      <c r="R5204" s="1">
        <v>0.0</v>
      </c>
      <c r="S5204" s="1">
        <v>0.0</v>
      </c>
      <c r="T5204" s="1">
        <v>0.0</v>
      </c>
      <c r="U5204" s="1">
        <v>0.0</v>
      </c>
      <c r="V5204" s="1">
        <v>0.0</v>
      </c>
      <c r="W5204" s="2">
        <v>1.70560066591083E9</v>
      </c>
      <c r="X5204" s="1">
        <v>0.0</v>
      </c>
      <c r="Y5204" s="3">
        <v>45309.54011469908</v>
      </c>
    </row>
    <row r="5205">
      <c r="A5205" s="1">
        <v>79.0</v>
      </c>
      <c r="B5205" s="1">
        <v>-187500.022351744</v>
      </c>
      <c r="C5205" s="1">
        <v>-184279.158327479</v>
      </c>
      <c r="D5205" s="1">
        <v>-187500.022351744</v>
      </c>
      <c r="E5205" s="1">
        <v>-187500.022351744</v>
      </c>
      <c r="F5205" s="1">
        <v>-187500.022351744</v>
      </c>
      <c r="G5205" s="1">
        <v>-187500.022351744</v>
      </c>
      <c r="H5205" s="1">
        <v>-187500.022351744</v>
      </c>
      <c r="I5205" s="1">
        <v>140454.115325703</v>
      </c>
      <c r="J5205" s="1">
        <v>0.056</v>
      </c>
      <c r="K5205" s="1">
        <v>0.012</v>
      </c>
      <c r="L5205" s="1">
        <v>0.976</v>
      </c>
      <c r="M5205" s="1">
        <v>192.0</v>
      </c>
      <c r="N5205" s="1">
        <v>0.0</v>
      </c>
      <c r="O5205" s="1">
        <v>0.0</v>
      </c>
      <c r="P5205" s="1">
        <v>0.0</v>
      </c>
      <c r="Q5205" s="1">
        <v>0.0</v>
      </c>
      <c r="R5205" s="1">
        <v>0.0</v>
      </c>
      <c r="S5205" s="1">
        <v>0.0</v>
      </c>
      <c r="T5205" s="1">
        <v>0.0</v>
      </c>
      <c r="U5205" s="1">
        <v>0.0</v>
      </c>
      <c r="V5205" s="1">
        <v>0.0</v>
      </c>
      <c r="W5205" s="2">
        <v>1.70560066591382E9</v>
      </c>
      <c r="X5205" s="1">
        <v>0.0</v>
      </c>
      <c r="Y5205" s="3">
        <v>45309.5401147338</v>
      </c>
    </row>
    <row r="5206">
      <c r="A5206" s="1">
        <v>80.0</v>
      </c>
      <c r="B5206" s="1">
        <v>-187500.022351744</v>
      </c>
      <c r="C5206" s="1">
        <v>-184270.597609352</v>
      </c>
      <c r="D5206" s="1">
        <v>-187500.022351744</v>
      </c>
      <c r="E5206" s="1">
        <v>-187500.022351744</v>
      </c>
      <c r="F5206" s="1">
        <v>-187500.022351744</v>
      </c>
      <c r="G5206" s="1">
        <v>-187500.022351744</v>
      </c>
      <c r="H5206" s="1">
        <v>-187500.022351744</v>
      </c>
      <c r="I5206" s="1">
        <v>140461.044366484</v>
      </c>
      <c r="J5206" s="1">
        <v>0.056</v>
      </c>
      <c r="K5206" s="1">
        <v>0.012</v>
      </c>
      <c r="L5206" s="1">
        <v>0.976</v>
      </c>
      <c r="M5206" s="1">
        <v>192.0</v>
      </c>
      <c r="N5206" s="1">
        <v>0.0</v>
      </c>
      <c r="O5206" s="1">
        <v>0.0</v>
      </c>
      <c r="P5206" s="1">
        <v>0.0</v>
      </c>
      <c r="Q5206" s="1">
        <v>0.0</v>
      </c>
      <c r="R5206" s="1">
        <v>0.0</v>
      </c>
      <c r="S5206" s="1">
        <v>0.0</v>
      </c>
      <c r="T5206" s="1">
        <v>0.0</v>
      </c>
      <c r="U5206" s="1">
        <v>0.0</v>
      </c>
      <c r="V5206" s="1">
        <v>0.0</v>
      </c>
      <c r="W5206" s="2">
        <v>1.70560066591789E9</v>
      </c>
      <c r="X5206" s="1">
        <v>0.0</v>
      </c>
      <c r="Y5206" s="3">
        <v>45309.540114780095</v>
      </c>
    </row>
    <row r="5207">
      <c r="A5207" s="1">
        <v>81.0</v>
      </c>
      <c r="B5207" s="1">
        <v>-187500.022351744</v>
      </c>
      <c r="C5207" s="1">
        <v>-184272.273990186</v>
      </c>
      <c r="D5207" s="1">
        <v>-187500.022351744</v>
      </c>
      <c r="E5207" s="1">
        <v>-187500.022351744</v>
      </c>
      <c r="F5207" s="1">
        <v>-187500.022351744</v>
      </c>
      <c r="G5207" s="1">
        <v>-187500.022351744</v>
      </c>
      <c r="H5207" s="1">
        <v>-187500.022351744</v>
      </c>
      <c r="I5207" s="1">
        <v>140461.938436262</v>
      </c>
      <c r="J5207" s="1">
        <v>0.054</v>
      </c>
      <c r="K5207" s="1">
        <v>0.006</v>
      </c>
      <c r="L5207" s="1">
        <v>0.974</v>
      </c>
      <c r="M5207" s="1">
        <v>192.0</v>
      </c>
      <c r="N5207" s="1">
        <v>1.0</v>
      </c>
      <c r="O5207" s="1">
        <v>176.0</v>
      </c>
      <c r="P5207" s="1">
        <v>0.0</v>
      </c>
      <c r="Q5207" s="1">
        <v>48.0</v>
      </c>
      <c r="R5207" s="1">
        <v>30.0</v>
      </c>
      <c r="S5207" s="1">
        <v>112.0</v>
      </c>
      <c r="T5207" s="1">
        <v>0.0</v>
      </c>
      <c r="U5207" s="1">
        <v>0.0</v>
      </c>
      <c r="V5207" s="1">
        <v>0.0</v>
      </c>
      <c r="W5207" s="2">
        <v>1.7056006659228E9</v>
      </c>
      <c r="X5207" s="1">
        <v>0.0</v>
      </c>
      <c r="Y5207" s="3">
        <v>45309.54011483796</v>
      </c>
    </row>
    <row r="5208">
      <c r="A5208" s="1">
        <v>82.0</v>
      </c>
      <c r="B5208" s="1">
        <v>-187500.022351744</v>
      </c>
      <c r="C5208" s="1">
        <v>-184281.460557158</v>
      </c>
      <c r="D5208" s="1">
        <v>-187500.022351744</v>
      </c>
      <c r="E5208" s="1">
        <v>-187500.022351744</v>
      </c>
      <c r="F5208" s="1">
        <v>-187500.022351744</v>
      </c>
      <c r="G5208" s="1">
        <v>-187500.022351744</v>
      </c>
      <c r="H5208" s="1">
        <v>-187500.022351744</v>
      </c>
      <c r="I5208" s="1">
        <v>140448.505037844</v>
      </c>
      <c r="J5208" s="1">
        <v>0.054</v>
      </c>
      <c r="K5208" s="1">
        <v>0.006</v>
      </c>
      <c r="L5208" s="1">
        <v>0.974</v>
      </c>
      <c r="M5208" s="1">
        <v>192.0</v>
      </c>
      <c r="N5208" s="1">
        <v>0.0</v>
      </c>
      <c r="O5208" s="1">
        <v>0.0</v>
      </c>
      <c r="P5208" s="1">
        <v>0.0</v>
      </c>
      <c r="Q5208" s="1">
        <v>0.0</v>
      </c>
      <c r="R5208" s="1">
        <v>0.0</v>
      </c>
      <c r="S5208" s="1">
        <v>0.0</v>
      </c>
      <c r="T5208" s="1">
        <v>0.0</v>
      </c>
      <c r="U5208" s="1">
        <v>0.0</v>
      </c>
      <c r="V5208" s="1">
        <v>0.0</v>
      </c>
      <c r="W5208" s="2">
        <v>1.70560066592683E9</v>
      </c>
      <c r="X5208" s="1">
        <v>0.0</v>
      </c>
      <c r="Y5208" s="3">
        <v>45309.54011488426</v>
      </c>
    </row>
    <row r="5209">
      <c r="A5209" s="1">
        <v>83.0</v>
      </c>
      <c r="B5209" s="1">
        <v>-187500.022351744</v>
      </c>
      <c r="C5209" s="1">
        <v>-184273.637446598</v>
      </c>
      <c r="D5209" s="1">
        <v>-187500.022351744</v>
      </c>
      <c r="E5209" s="1">
        <v>-187500.022351744</v>
      </c>
      <c r="F5209" s="1">
        <v>-187500.022351744</v>
      </c>
      <c r="G5209" s="1">
        <v>-187500.022351744</v>
      </c>
      <c r="H5209" s="1">
        <v>-187500.022351744</v>
      </c>
      <c r="I5209" s="1">
        <v>140481.29504696</v>
      </c>
      <c r="J5209" s="1">
        <v>0.054</v>
      </c>
      <c r="K5209" s="1">
        <v>0.006</v>
      </c>
      <c r="L5209" s="1">
        <v>0.974</v>
      </c>
      <c r="M5209" s="1">
        <v>192.0</v>
      </c>
      <c r="N5209" s="1">
        <v>0.0</v>
      </c>
      <c r="O5209" s="1">
        <v>0.0</v>
      </c>
      <c r="P5209" s="1">
        <v>0.0</v>
      </c>
      <c r="Q5209" s="1">
        <v>0.0</v>
      </c>
      <c r="R5209" s="1">
        <v>0.0</v>
      </c>
      <c r="S5209" s="1">
        <v>0.0</v>
      </c>
      <c r="T5209" s="1">
        <v>0.0</v>
      </c>
      <c r="U5209" s="1">
        <v>0.0</v>
      </c>
      <c r="V5209" s="1">
        <v>0.0</v>
      </c>
      <c r="W5209" s="2">
        <v>1.70560066593085E9</v>
      </c>
      <c r="X5209" s="1">
        <v>0.0</v>
      </c>
      <c r="Y5209" s="3">
        <v>45309.540114930554</v>
      </c>
    </row>
    <row r="5210">
      <c r="A5210" s="1">
        <v>84.0</v>
      </c>
      <c r="B5210" s="1">
        <v>-187500.022351744</v>
      </c>
      <c r="C5210" s="1">
        <v>-184276.699635589</v>
      </c>
      <c r="D5210" s="1">
        <v>-187500.022351744</v>
      </c>
      <c r="E5210" s="1">
        <v>-187500.022351744</v>
      </c>
      <c r="F5210" s="1">
        <v>-187500.022351744</v>
      </c>
      <c r="G5210" s="1">
        <v>-187500.022351744</v>
      </c>
      <c r="H5210" s="1">
        <v>-187500.022351744</v>
      </c>
      <c r="I5210" s="1">
        <v>140463.927741518</v>
      </c>
      <c r="J5210" s="1">
        <v>0.054</v>
      </c>
      <c r="K5210" s="1">
        <v>0.006</v>
      </c>
      <c r="L5210" s="1">
        <v>0.974</v>
      </c>
      <c r="M5210" s="1">
        <v>192.0</v>
      </c>
      <c r="N5210" s="1">
        <v>0.0</v>
      </c>
      <c r="O5210" s="1">
        <v>0.0</v>
      </c>
      <c r="P5210" s="1">
        <v>0.0</v>
      </c>
      <c r="Q5210" s="1">
        <v>0.0</v>
      </c>
      <c r="R5210" s="1">
        <v>0.0</v>
      </c>
      <c r="S5210" s="1">
        <v>0.0</v>
      </c>
      <c r="T5210" s="1">
        <v>0.0</v>
      </c>
      <c r="U5210" s="1">
        <v>0.0</v>
      </c>
      <c r="V5210" s="1">
        <v>0.0</v>
      </c>
      <c r="W5210" s="2">
        <v>1.70560066593486E9</v>
      </c>
      <c r="X5210" s="1">
        <v>0.0</v>
      </c>
      <c r="Y5210" s="3">
        <v>45309.54011497685</v>
      </c>
    </row>
    <row r="5211">
      <c r="A5211" s="1">
        <v>85.0</v>
      </c>
      <c r="B5211" s="1">
        <v>-187500.022351744</v>
      </c>
      <c r="C5211" s="1">
        <v>-184267.602475595</v>
      </c>
      <c r="D5211" s="1">
        <v>-187500.022351744</v>
      </c>
      <c r="E5211" s="1">
        <v>-187500.022351744</v>
      </c>
      <c r="F5211" s="1">
        <v>-187500.022351744</v>
      </c>
      <c r="G5211" s="1">
        <v>-187500.022351744</v>
      </c>
      <c r="H5211" s="1">
        <v>-187500.022351744</v>
      </c>
      <c r="I5211" s="1">
        <v>140465.067680486</v>
      </c>
      <c r="J5211" s="1">
        <v>0.054</v>
      </c>
      <c r="K5211" s="1">
        <v>0.006</v>
      </c>
      <c r="L5211" s="1">
        <v>0.974</v>
      </c>
      <c r="M5211" s="1">
        <v>192.0</v>
      </c>
      <c r="N5211" s="1">
        <v>0.0</v>
      </c>
      <c r="O5211" s="1">
        <v>0.0</v>
      </c>
      <c r="P5211" s="1">
        <v>0.0</v>
      </c>
      <c r="Q5211" s="1">
        <v>0.0</v>
      </c>
      <c r="R5211" s="1">
        <v>0.0</v>
      </c>
      <c r="S5211" s="1">
        <v>0.0</v>
      </c>
      <c r="T5211" s="1">
        <v>0.0</v>
      </c>
      <c r="U5211" s="1">
        <v>0.0</v>
      </c>
      <c r="V5211" s="1">
        <v>0.0</v>
      </c>
      <c r="W5211" s="2">
        <v>1.70560066593786E9</v>
      </c>
      <c r="X5211" s="1">
        <v>0.0</v>
      </c>
      <c r="Y5211" s="3">
        <v>45309.54011501157</v>
      </c>
    </row>
    <row r="5212">
      <c r="A5212" s="1">
        <v>86.0</v>
      </c>
      <c r="B5212" s="1">
        <v>-187500.022351744</v>
      </c>
      <c r="C5212" s="1">
        <v>-184276.990208267</v>
      </c>
      <c r="D5212" s="1">
        <v>-187500.022351744</v>
      </c>
      <c r="E5212" s="1">
        <v>-187500.022351744</v>
      </c>
      <c r="F5212" s="1">
        <v>-187500.022351744</v>
      </c>
      <c r="G5212" s="1">
        <v>-187500.022351744</v>
      </c>
      <c r="H5212" s="1">
        <v>-187500.022351744</v>
      </c>
      <c r="I5212" s="1">
        <v>140462.340767662</v>
      </c>
      <c r="J5212" s="1">
        <v>0.054</v>
      </c>
      <c r="K5212" s="1">
        <v>0.006</v>
      </c>
      <c r="L5212" s="1">
        <v>0.974</v>
      </c>
      <c r="M5212" s="1">
        <v>192.0</v>
      </c>
      <c r="N5212" s="1">
        <v>0.0</v>
      </c>
      <c r="O5212" s="1">
        <v>0.0</v>
      </c>
      <c r="P5212" s="1">
        <v>0.0</v>
      </c>
      <c r="Q5212" s="1">
        <v>0.0</v>
      </c>
      <c r="R5212" s="1">
        <v>0.0</v>
      </c>
      <c r="S5212" s="1">
        <v>0.0</v>
      </c>
      <c r="T5212" s="1">
        <v>0.0</v>
      </c>
      <c r="U5212" s="1">
        <v>0.0</v>
      </c>
      <c r="V5212" s="1">
        <v>0.0</v>
      </c>
      <c r="W5212" s="2">
        <v>1.70560066594185E9</v>
      </c>
      <c r="X5212" s="1">
        <v>0.0</v>
      </c>
      <c r="Y5212" s="3">
        <v>45309.54011505787</v>
      </c>
    </row>
    <row r="5213">
      <c r="A5213" s="1">
        <v>87.0</v>
      </c>
      <c r="B5213" s="1">
        <v>-187500.022351744</v>
      </c>
      <c r="C5213" s="1">
        <v>-184275.470289644</v>
      </c>
      <c r="D5213" s="1">
        <v>-187500.022351744</v>
      </c>
      <c r="E5213" s="1">
        <v>-187500.022351744</v>
      </c>
      <c r="F5213" s="1">
        <v>-187500.022351744</v>
      </c>
      <c r="G5213" s="1">
        <v>-187500.022351744</v>
      </c>
      <c r="H5213" s="1">
        <v>-187500.022351744</v>
      </c>
      <c r="I5213" s="1">
        <v>140443.520598831</v>
      </c>
      <c r="J5213" s="1">
        <v>0.054</v>
      </c>
      <c r="K5213" s="1">
        <v>0.006</v>
      </c>
      <c r="L5213" s="1">
        <v>0.974</v>
      </c>
      <c r="M5213" s="1">
        <v>192.0</v>
      </c>
      <c r="N5213" s="1">
        <v>0.0</v>
      </c>
      <c r="O5213" s="1">
        <v>0.0</v>
      </c>
      <c r="P5213" s="1">
        <v>0.0</v>
      </c>
      <c r="Q5213" s="1">
        <v>0.0</v>
      </c>
      <c r="R5213" s="1">
        <v>0.0</v>
      </c>
      <c r="S5213" s="1">
        <v>0.0</v>
      </c>
      <c r="T5213" s="1">
        <v>0.0</v>
      </c>
      <c r="U5213" s="1">
        <v>0.0</v>
      </c>
      <c r="V5213" s="1">
        <v>0.0</v>
      </c>
      <c r="W5213" s="2">
        <v>1.70560066594585E9</v>
      </c>
      <c r="X5213" s="1">
        <v>0.0</v>
      </c>
      <c r="Y5213" s="3">
        <v>45309.540115104166</v>
      </c>
    </row>
    <row r="5214">
      <c r="A5214" s="1">
        <v>88.0</v>
      </c>
      <c r="B5214" s="1">
        <v>-187500.022351744</v>
      </c>
      <c r="C5214" s="1">
        <v>-184276.565525122</v>
      </c>
      <c r="D5214" s="1">
        <v>-187500.022351744</v>
      </c>
      <c r="E5214" s="1">
        <v>-187500.022351744</v>
      </c>
      <c r="F5214" s="1">
        <v>-187500.022351744</v>
      </c>
      <c r="G5214" s="1">
        <v>-187500.022351744</v>
      </c>
      <c r="H5214" s="1">
        <v>-187500.022351744</v>
      </c>
      <c r="I5214" s="1">
        <v>140456.037575726</v>
      </c>
      <c r="J5214" s="1">
        <v>0.054</v>
      </c>
      <c r="K5214" s="1">
        <v>0.006</v>
      </c>
      <c r="L5214" s="1">
        <v>0.974</v>
      </c>
      <c r="M5214" s="1">
        <v>192.0</v>
      </c>
      <c r="N5214" s="1">
        <v>0.0</v>
      </c>
      <c r="O5214" s="1">
        <v>0.0</v>
      </c>
      <c r="P5214" s="1">
        <v>0.0</v>
      </c>
      <c r="Q5214" s="1">
        <v>0.0</v>
      </c>
      <c r="R5214" s="1">
        <v>0.0</v>
      </c>
      <c r="S5214" s="1">
        <v>0.0</v>
      </c>
      <c r="T5214" s="1">
        <v>0.0</v>
      </c>
      <c r="U5214" s="1">
        <v>0.0</v>
      </c>
      <c r="V5214" s="1">
        <v>0.0</v>
      </c>
      <c r="W5214" s="2">
        <v>1.70560066594986E9</v>
      </c>
      <c r="X5214" s="1">
        <v>0.0</v>
      </c>
      <c r="Y5214" s="3">
        <v>45309.54011515046</v>
      </c>
    </row>
    <row r="5215">
      <c r="A5215" s="1">
        <v>89.0</v>
      </c>
      <c r="B5215" s="1">
        <v>-187500.022351744</v>
      </c>
      <c r="C5215" s="1">
        <v>-184271.514030875</v>
      </c>
      <c r="D5215" s="1">
        <v>-187500.022351744</v>
      </c>
      <c r="E5215" s="1">
        <v>-187500.022351744</v>
      </c>
      <c r="F5215" s="1">
        <v>-187500.022351744</v>
      </c>
      <c r="G5215" s="1">
        <v>-187500.022351744</v>
      </c>
      <c r="H5215" s="1">
        <v>-187500.022351744</v>
      </c>
      <c r="I5215" s="1">
        <v>140455.970520492</v>
      </c>
      <c r="J5215" s="1">
        <v>0.054</v>
      </c>
      <c r="K5215" s="1">
        <v>0.006</v>
      </c>
      <c r="L5215" s="1">
        <v>0.974</v>
      </c>
      <c r="M5215" s="1">
        <v>192.0</v>
      </c>
      <c r="N5215" s="1">
        <v>0.0</v>
      </c>
      <c r="O5215" s="1">
        <v>0.0</v>
      </c>
      <c r="P5215" s="1">
        <v>0.0</v>
      </c>
      <c r="Q5215" s="1">
        <v>0.0</v>
      </c>
      <c r="R5215" s="1">
        <v>0.0</v>
      </c>
      <c r="S5215" s="1">
        <v>0.0</v>
      </c>
      <c r="T5215" s="1">
        <v>0.0</v>
      </c>
      <c r="U5215" s="1">
        <v>0.0</v>
      </c>
      <c r="V5215" s="1">
        <v>0.0</v>
      </c>
      <c r="W5215" s="2">
        <v>1.70560066595489E9</v>
      </c>
      <c r="X5215" s="1">
        <v>0.0</v>
      </c>
      <c r="Y5215" s="3">
        <v>45309.540115208336</v>
      </c>
    </row>
    <row r="5216">
      <c r="A5216" s="1">
        <v>90.0</v>
      </c>
      <c r="B5216" s="1">
        <v>-187500.022351744</v>
      </c>
      <c r="C5216" s="1">
        <v>-184277.750167578</v>
      </c>
      <c r="D5216" s="1">
        <v>-187500.022351744</v>
      </c>
      <c r="E5216" s="1">
        <v>-187500.022351744</v>
      </c>
      <c r="F5216" s="1">
        <v>-187500.022351744</v>
      </c>
      <c r="G5216" s="1">
        <v>-187500.022351744</v>
      </c>
      <c r="H5216" s="1">
        <v>-187500.022351744</v>
      </c>
      <c r="I5216" s="1">
        <v>140444.258206398</v>
      </c>
      <c r="J5216" s="1">
        <v>0.054</v>
      </c>
      <c r="K5216" s="1">
        <v>0.006</v>
      </c>
      <c r="L5216" s="1">
        <v>0.974</v>
      </c>
      <c r="M5216" s="1">
        <v>192.0</v>
      </c>
      <c r="N5216" s="1">
        <v>0.0</v>
      </c>
      <c r="O5216" s="1">
        <v>0.0</v>
      </c>
      <c r="P5216" s="1">
        <v>0.0</v>
      </c>
      <c r="Q5216" s="1">
        <v>0.0</v>
      </c>
      <c r="R5216" s="1">
        <v>0.0</v>
      </c>
      <c r="S5216" s="1">
        <v>0.0</v>
      </c>
      <c r="T5216" s="1">
        <v>0.0</v>
      </c>
      <c r="U5216" s="1">
        <v>0.0</v>
      </c>
      <c r="V5216" s="1">
        <v>0.0</v>
      </c>
      <c r="W5216" s="2">
        <v>1.70560066595888E9</v>
      </c>
      <c r="X5216" s="1">
        <v>0.0</v>
      </c>
      <c r="Y5216" s="3">
        <v>45309.54011525463</v>
      </c>
    </row>
    <row r="5217">
      <c r="A5217" s="1">
        <v>91.0</v>
      </c>
      <c r="B5217" s="1">
        <v>-187500.022351744</v>
      </c>
      <c r="C5217" s="1">
        <v>-184283.807490325</v>
      </c>
      <c r="D5217" s="1">
        <v>-187500.022351744</v>
      </c>
      <c r="E5217" s="1">
        <v>-187500.022351744</v>
      </c>
      <c r="F5217" s="1">
        <v>-187500.022351744</v>
      </c>
      <c r="G5217" s="1">
        <v>-187500.022351744</v>
      </c>
      <c r="H5217" s="1">
        <v>-187500.022351744</v>
      </c>
      <c r="I5217" s="1">
        <v>140438.178531906</v>
      </c>
      <c r="J5217" s="1">
        <v>0.048</v>
      </c>
      <c r="K5217" s="1">
        <v>0.016</v>
      </c>
      <c r="L5217" s="1">
        <v>0.972</v>
      </c>
      <c r="M5217" s="1">
        <v>192.0</v>
      </c>
      <c r="N5217" s="1">
        <v>1.0</v>
      </c>
      <c r="O5217" s="1">
        <v>128.0</v>
      </c>
      <c r="P5217" s="1">
        <v>0.0</v>
      </c>
      <c r="Q5217" s="1">
        <v>128.0</v>
      </c>
      <c r="R5217" s="1">
        <v>30.0</v>
      </c>
      <c r="S5217" s="1">
        <v>96.0</v>
      </c>
      <c r="T5217" s="1">
        <v>0.0</v>
      </c>
      <c r="U5217" s="1">
        <v>0.0</v>
      </c>
      <c r="V5217" s="1">
        <v>0.0</v>
      </c>
      <c r="W5217" s="2">
        <v>1.70560066596289E9</v>
      </c>
      <c r="X5217" s="1">
        <v>0.0</v>
      </c>
      <c r="Y5217" s="3">
        <v>45309.54011530092</v>
      </c>
    </row>
    <row r="5218">
      <c r="A5218" s="1">
        <v>92.0</v>
      </c>
      <c r="B5218" s="1">
        <v>-187500.022351744</v>
      </c>
      <c r="C5218" s="1">
        <v>-184273.056301242</v>
      </c>
      <c r="D5218" s="1">
        <v>-187500.022351744</v>
      </c>
      <c r="E5218" s="1">
        <v>-187500.022351744</v>
      </c>
      <c r="F5218" s="1">
        <v>-187500.022351744</v>
      </c>
      <c r="G5218" s="1">
        <v>-187500.022351744</v>
      </c>
      <c r="H5218" s="1">
        <v>-187500.022351744</v>
      </c>
      <c r="I5218" s="1">
        <v>140431.562415547</v>
      </c>
      <c r="J5218" s="1">
        <v>0.048</v>
      </c>
      <c r="K5218" s="1">
        <v>0.016</v>
      </c>
      <c r="L5218" s="1">
        <v>0.972</v>
      </c>
      <c r="M5218" s="1">
        <v>192.0</v>
      </c>
      <c r="N5218" s="1">
        <v>0.0</v>
      </c>
      <c r="O5218" s="1">
        <v>0.0</v>
      </c>
      <c r="P5218" s="1">
        <v>0.0</v>
      </c>
      <c r="Q5218" s="1">
        <v>0.0</v>
      </c>
      <c r="R5218" s="1">
        <v>0.0</v>
      </c>
      <c r="S5218" s="1">
        <v>0.0</v>
      </c>
      <c r="T5218" s="1">
        <v>0.0</v>
      </c>
      <c r="U5218" s="1">
        <v>0.0</v>
      </c>
      <c r="V5218" s="1">
        <v>0.0</v>
      </c>
      <c r="W5218" s="2">
        <v>1.7056006659659E9</v>
      </c>
      <c r="X5218" s="1">
        <v>0.0</v>
      </c>
      <c r="Y5218" s="3">
        <v>45309.54011533565</v>
      </c>
    </row>
    <row r="5219">
      <c r="A5219" s="1">
        <v>93.0</v>
      </c>
      <c r="B5219" s="1">
        <v>-187500.022351744</v>
      </c>
      <c r="C5219" s="1">
        <v>-184257.477135357</v>
      </c>
      <c r="D5219" s="1">
        <v>-187500.022351744</v>
      </c>
      <c r="E5219" s="1">
        <v>-187500.022351744</v>
      </c>
      <c r="F5219" s="1">
        <v>-187500.022351744</v>
      </c>
      <c r="G5219" s="1">
        <v>-187500.022351744</v>
      </c>
      <c r="H5219" s="1">
        <v>-187500.022351744</v>
      </c>
      <c r="I5219" s="1">
        <v>140431.405953336</v>
      </c>
      <c r="J5219" s="1">
        <v>0.048</v>
      </c>
      <c r="K5219" s="1">
        <v>0.016</v>
      </c>
      <c r="L5219" s="1">
        <v>0.972</v>
      </c>
      <c r="M5219" s="1">
        <v>192.0</v>
      </c>
      <c r="N5219" s="1">
        <v>0.0</v>
      </c>
      <c r="O5219" s="1">
        <v>0.0</v>
      </c>
      <c r="P5219" s="1">
        <v>0.0</v>
      </c>
      <c r="Q5219" s="1">
        <v>0.0</v>
      </c>
      <c r="R5219" s="1">
        <v>0.0</v>
      </c>
      <c r="S5219" s="1">
        <v>0.0</v>
      </c>
      <c r="T5219" s="1">
        <v>0.0</v>
      </c>
      <c r="U5219" s="1">
        <v>0.0</v>
      </c>
      <c r="V5219" s="1">
        <v>0.0</v>
      </c>
      <c r="W5219" s="2">
        <v>1.7056006659699E9</v>
      </c>
      <c r="X5219" s="1">
        <v>0.0</v>
      </c>
      <c r="Y5219" s="3">
        <v>45309.54011538195</v>
      </c>
    </row>
    <row r="5220">
      <c r="A5220" s="1">
        <v>94.0</v>
      </c>
      <c r="B5220" s="1">
        <v>-187500.022351744</v>
      </c>
      <c r="C5220" s="1">
        <v>-184273.749205321</v>
      </c>
      <c r="D5220" s="1">
        <v>-187500.022351744</v>
      </c>
      <c r="E5220" s="1">
        <v>-187500.022351744</v>
      </c>
      <c r="F5220" s="1">
        <v>-187500.022351744</v>
      </c>
      <c r="G5220" s="1">
        <v>-187500.022351744</v>
      </c>
      <c r="H5220" s="1">
        <v>-187500.022351744</v>
      </c>
      <c r="I5220" s="1">
        <v>140422.331145087</v>
      </c>
      <c r="J5220" s="1">
        <v>0.048</v>
      </c>
      <c r="K5220" s="1">
        <v>0.016</v>
      </c>
      <c r="L5220" s="1">
        <v>0.972</v>
      </c>
      <c r="M5220" s="1">
        <v>192.0</v>
      </c>
      <c r="N5220" s="1">
        <v>0.0</v>
      </c>
      <c r="O5220" s="1">
        <v>0.0</v>
      </c>
      <c r="P5220" s="1">
        <v>0.0</v>
      </c>
      <c r="Q5220" s="1">
        <v>0.0</v>
      </c>
      <c r="R5220" s="1">
        <v>0.0</v>
      </c>
      <c r="S5220" s="1">
        <v>0.0</v>
      </c>
      <c r="T5220" s="1">
        <v>0.0</v>
      </c>
      <c r="U5220" s="1">
        <v>0.0</v>
      </c>
      <c r="V5220" s="1">
        <v>0.0</v>
      </c>
      <c r="W5220" s="2">
        <v>1.7056006659739E9</v>
      </c>
      <c r="X5220" s="1">
        <v>0.0</v>
      </c>
      <c r="Y5220" s="3">
        <v>45309.54011542824</v>
      </c>
    </row>
    <row r="5221">
      <c r="A5221" s="1">
        <v>95.0</v>
      </c>
      <c r="B5221" s="1">
        <v>-187500.022351744</v>
      </c>
      <c r="C5221" s="1">
        <v>-184283.785138581</v>
      </c>
      <c r="D5221" s="1">
        <v>-187500.022351744</v>
      </c>
      <c r="E5221" s="1">
        <v>-187500.022351744</v>
      </c>
      <c r="F5221" s="1">
        <v>-187500.022351744</v>
      </c>
      <c r="G5221" s="1">
        <v>-187500.022351744</v>
      </c>
      <c r="H5221" s="1">
        <v>-187500.022351744</v>
      </c>
      <c r="I5221" s="1">
        <v>140418.352534574</v>
      </c>
      <c r="J5221" s="1">
        <v>0.048</v>
      </c>
      <c r="K5221" s="1">
        <v>0.016</v>
      </c>
      <c r="L5221" s="1">
        <v>0.972</v>
      </c>
      <c r="M5221" s="1">
        <v>192.0</v>
      </c>
      <c r="N5221" s="1">
        <v>0.0</v>
      </c>
      <c r="O5221" s="1">
        <v>0.0</v>
      </c>
      <c r="P5221" s="1">
        <v>0.0</v>
      </c>
      <c r="Q5221" s="1">
        <v>0.0</v>
      </c>
      <c r="R5221" s="1">
        <v>0.0</v>
      </c>
      <c r="S5221" s="1">
        <v>0.0</v>
      </c>
      <c r="T5221" s="1">
        <v>0.0</v>
      </c>
      <c r="U5221" s="1">
        <v>0.0</v>
      </c>
      <c r="V5221" s="1">
        <v>0.0</v>
      </c>
      <c r="W5221" s="2">
        <v>1.70560066597889E9</v>
      </c>
      <c r="X5221" s="1">
        <v>0.0</v>
      </c>
      <c r="Y5221" s="3">
        <v>45309.54011548611</v>
      </c>
    </row>
    <row r="5222">
      <c r="A5222" s="1">
        <v>96.0</v>
      </c>
      <c r="B5222" s="1">
        <v>-187500.022351744</v>
      </c>
      <c r="C5222" s="1">
        <v>-184273.99507451</v>
      </c>
      <c r="D5222" s="1">
        <v>-187500.022351744</v>
      </c>
      <c r="E5222" s="1">
        <v>-187500.022351744</v>
      </c>
      <c r="F5222" s="1">
        <v>-187500.022351744</v>
      </c>
      <c r="G5222" s="1">
        <v>-187500.022351744</v>
      </c>
      <c r="H5222" s="1">
        <v>-187500.022351744</v>
      </c>
      <c r="I5222" s="1">
        <v>140398.034798864</v>
      </c>
      <c r="J5222" s="1">
        <v>0.048</v>
      </c>
      <c r="K5222" s="1">
        <v>0.016</v>
      </c>
      <c r="L5222" s="1">
        <v>0.972</v>
      </c>
      <c r="M5222" s="1">
        <v>192.0</v>
      </c>
      <c r="N5222" s="1">
        <v>0.0</v>
      </c>
      <c r="O5222" s="1">
        <v>0.0</v>
      </c>
      <c r="P5222" s="1">
        <v>0.0</v>
      </c>
      <c r="Q5222" s="1">
        <v>0.0</v>
      </c>
      <c r="R5222" s="1">
        <v>0.0</v>
      </c>
      <c r="S5222" s="1">
        <v>0.0</v>
      </c>
      <c r="T5222" s="1">
        <v>0.0</v>
      </c>
      <c r="U5222" s="1">
        <v>0.0</v>
      </c>
      <c r="V5222" s="1">
        <v>0.0</v>
      </c>
      <c r="W5222" s="2">
        <v>1.70560066598288E9</v>
      </c>
      <c r="X5222" s="1">
        <v>0.0</v>
      </c>
      <c r="Y5222" s="3">
        <v>45309.54011553241</v>
      </c>
    </row>
    <row r="5223">
      <c r="A5223" s="1">
        <v>97.0</v>
      </c>
      <c r="B5223" s="1">
        <v>-187500.022351744</v>
      </c>
      <c r="C5223" s="1">
        <v>-184276.878449544</v>
      </c>
      <c r="D5223" s="1">
        <v>-187500.022351744</v>
      </c>
      <c r="E5223" s="1">
        <v>-187500.022351744</v>
      </c>
      <c r="F5223" s="1">
        <v>-187500.022351744</v>
      </c>
      <c r="G5223" s="1">
        <v>-187500.022351744</v>
      </c>
      <c r="H5223" s="1">
        <v>-187500.022351744</v>
      </c>
      <c r="I5223" s="1">
        <v>140411.937583915</v>
      </c>
      <c r="J5223" s="1">
        <v>0.048</v>
      </c>
      <c r="K5223" s="1">
        <v>0.016</v>
      </c>
      <c r="L5223" s="1">
        <v>0.972</v>
      </c>
      <c r="M5223" s="1">
        <v>192.0</v>
      </c>
      <c r="N5223" s="1">
        <v>0.0</v>
      </c>
      <c r="O5223" s="1">
        <v>0.0</v>
      </c>
      <c r="P5223" s="1">
        <v>0.0</v>
      </c>
      <c r="Q5223" s="1">
        <v>0.0</v>
      </c>
      <c r="R5223" s="1">
        <v>0.0</v>
      </c>
      <c r="S5223" s="1">
        <v>0.0</v>
      </c>
      <c r="T5223" s="1">
        <v>0.0</v>
      </c>
      <c r="U5223" s="1">
        <v>0.0</v>
      </c>
      <c r="V5223" s="1">
        <v>0.0</v>
      </c>
      <c r="W5223" s="2">
        <v>1.70560066598691E9</v>
      </c>
      <c r="X5223" s="1">
        <v>0.0</v>
      </c>
      <c r="Y5223" s="3">
        <v>45309.540115578704</v>
      </c>
    </row>
    <row r="5224">
      <c r="A5224" s="1">
        <v>98.0</v>
      </c>
      <c r="B5224" s="1">
        <v>-187500.022351744</v>
      </c>
      <c r="C5224" s="1">
        <v>-184280.32061819</v>
      </c>
      <c r="D5224" s="1">
        <v>-187500.022351744</v>
      </c>
      <c r="E5224" s="1">
        <v>-187500.022351744</v>
      </c>
      <c r="F5224" s="1">
        <v>-187500.022351744</v>
      </c>
      <c r="G5224" s="1">
        <v>-187500.022351744</v>
      </c>
      <c r="H5224" s="1">
        <v>-187500.022351744</v>
      </c>
      <c r="I5224" s="1">
        <v>140399.532365743</v>
      </c>
      <c r="J5224" s="1">
        <v>0.048</v>
      </c>
      <c r="K5224" s="1">
        <v>0.016</v>
      </c>
      <c r="L5224" s="1">
        <v>0.972</v>
      </c>
      <c r="M5224" s="1">
        <v>192.0</v>
      </c>
      <c r="N5224" s="1">
        <v>0.0</v>
      </c>
      <c r="O5224" s="1">
        <v>0.0</v>
      </c>
      <c r="P5224" s="1">
        <v>0.0</v>
      </c>
      <c r="Q5224" s="1">
        <v>0.0</v>
      </c>
      <c r="R5224" s="1">
        <v>0.0</v>
      </c>
      <c r="S5224" s="1">
        <v>0.0</v>
      </c>
      <c r="T5224" s="1">
        <v>0.0</v>
      </c>
      <c r="U5224" s="1">
        <v>0.0</v>
      </c>
      <c r="V5224" s="1">
        <v>0.0</v>
      </c>
      <c r="W5224" s="2">
        <v>1.70560066599089E9</v>
      </c>
      <c r="X5224" s="1">
        <v>0.0</v>
      </c>
      <c r="Y5224" s="3">
        <v>45309.540115625</v>
      </c>
    </row>
    <row r="5225">
      <c r="A5225" s="1">
        <v>99.0</v>
      </c>
      <c r="B5225" s="1">
        <v>-187500.022351744</v>
      </c>
      <c r="C5225" s="1">
        <v>-184277.325484433</v>
      </c>
      <c r="D5225" s="1">
        <v>-187500.022351744</v>
      </c>
      <c r="E5225" s="1">
        <v>-187500.022351744</v>
      </c>
      <c r="F5225" s="1">
        <v>-187500.022351744</v>
      </c>
      <c r="G5225" s="1">
        <v>-187500.022351744</v>
      </c>
      <c r="H5225" s="1">
        <v>-187500.022351744</v>
      </c>
      <c r="I5225" s="1">
        <v>140423.202863121</v>
      </c>
      <c r="J5225" s="1">
        <v>0.048</v>
      </c>
      <c r="K5225" s="1">
        <v>0.016</v>
      </c>
      <c r="L5225" s="1">
        <v>0.972</v>
      </c>
      <c r="M5225" s="1">
        <v>192.0</v>
      </c>
      <c r="N5225" s="1">
        <v>0.0</v>
      </c>
      <c r="O5225" s="1">
        <v>0.0</v>
      </c>
      <c r="P5225" s="1">
        <v>0.0</v>
      </c>
      <c r="Q5225" s="1">
        <v>0.0</v>
      </c>
      <c r="R5225" s="1">
        <v>0.0</v>
      </c>
      <c r="S5225" s="1">
        <v>0.0</v>
      </c>
      <c r="T5225" s="1">
        <v>0.0</v>
      </c>
      <c r="U5225" s="1">
        <v>0.0</v>
      </c>
      <c r="V5225" s="1">
        <v>0.0</v>
      </c>
      <c r="W5225" s="2">
        <v>1.70560066599393E9</v>
      </c>
      <c r="X5225" s="1">
        <v>0.0</v>
      </c>
      <c r="Y5225" s="3">
        <v>45309.54011565972</v>
      </c>
    </row>
    <row r="5226">
      <c r="A5226" s="1">
        <v>100.0</v>
      </c>
      <c r="B5226" s="1">
        <v>-187500.022351744</v>
      </c>
      <c r="C5226" s="1">
        <v>-184285.059188015</v>
      </c>
      <c r="D5226" s="1">
        <v>-187500.022351744</v>
      </c>
      <c r="E5226" s="1">
        <v>-187500.022351744</v>
      </c>
      <c r="F5226" s="1">
        <v>-187500.022351744</v>
      </c>
      <c r="G5226" s="1">
        <v>-187500.022351744</v>
      </c>
      <c r="H5226" s="1">
        <v>-187500.022351744</v>
      </c>
      <c r="I5226" s="1">
        <v>140416.407932806</v>
      </c>
      <c r="J5226" s="1">
        <v>0.048</v>
      </c>
      <c r="K5226" s="1">
        <v>0.016</v>
      </c>
      <c r="L5226" s="1">
        <v>0.972</v>
      </c>
      <c r="M5226" s="1">
        <v>192.0</v>
      </c>
      <c r="N5226" s="1">
        <v>0.0</v>
      </c>
      <c r="O5226" s="1">
        <v>0.0</v>
      </c>
      <c r="P5226" s="1">
        <v>0.0</v>
      </c>
      <c r="Q5226" s="1">
        <v>0.0</v>
      </c>
      <c r="R5226" s="1">
        <v>0.0</v>
      </c>
      <c r="S5226" s="1">
        <v>0.0</v>
      </c>
      <c r="T5226" s="1">
        <v>0.0</v>
      </c>
      <c r="U5226" s="1">
        <v>0.0</v>
      </c>
      <c r="V5226" s="1">
        <v>0.0</v>
      </c>
      <c r="W5226" s="2">
        <v>1.70560066599792E9</v>
      </c>
      <c r="X5226" s="1">
        <v>0.0</v>
      </c>
      <c r="Y5226" s="3">
        <v>45309.54011570602</v>
      </c>
    </row>
    <row r="5227">
      <c r="A5227" s="1">
        <v>101.0</v>
      </c>
      <c r="B5227" s="1">
        <v>-187500.022351744</v>
      </c>
      <c r="C5227" s="1">
        <v>-184281.147632735</v>
      </c>
      <c r="D5227" s="1">
        <v>-187500.022351744</v>
      </c>
      <c r="E5227" s="1">
        <v>-187500.022351744</v>
      </c>
      <c r="F5227" s="1">
        <v>-187500.022351744</v>
      </c>
      <c r="G5227" s="1">
        <v>-187500.022351744</v>
      </c>
      <c r="H5227" s="1">
        <v>-187500.022351744</v>
      </c>
      <c r="I5227" s="1">
        <v>140379.974589344</v>
      </c>
      <c r="J5227" s="1">
        <v>0.046</v>
      </c>
      <c r="K5227" s="1">
        <v>0.014</v>
      </c>
      <c r="L5227" s="1">
        <v>0.976</v>
      </c>
      <c r="M5227" s="1">
        <v>192.0</v>
      </c>
      <c r="N5227" s="1">
        <v>1.0</v>
      </c>
      <c r="O5227" s="1">
        <v>112.0</v>
      </c>
      <c r="P5227" s="1">
        <v>0.0</v>
      </c>
      <c r="Q5227" s="1">
        <v>112.0</v>
      </c>
      <c r="R5227" s="1">
        <v>30.0</v>
      </c>
      <c r="S5227" s="1">
        <v>128.0</v>
      </c>
      <c r="T5227" s="1">
        <v>0.0</v>
      </c>
      <c r="U5227" s="1">
        <v>0.0</v>
      </c>
      <c r="V5227" s="1">
        <v>0.0</v>
      </c>
      <c r="W5227" s="2">
        <v>1.70560066600192E9</v>
      </c>
      <c r="X5227" s="1">
        <v>0.0</v>
      </c>
      <c r="Y5227" s="3">
        <v>45309.540115752316</v>
      </c>
    </row>
    <row r="5228">
      <c r="A5228" s="1">
        <v>102.0</v>
      </c>
      <c r="B5228" s="1">
        <v>-187500.022351744</v>
      </c>
      <c r="C5228" s="1">
        <v>-184276.543173377</v>
      </c>
      <c r="D5228" s="1">
        <v>-187500.022351744</v>
      </c>
      <c r="E5228" s="1">
        <v>-187500.022351744</v>
      </c>
      <c r="F5228" s="1">
        <v>-187500.022351744</v>
      </c>
      <c r="G5228" s="1">
        <v>-187500.022351744</v>
      </c>
      <c r="H5228" s="1">
        <v>-187500.022351744</v>
      </c>
      <c r="I5228" s="1">
        <v>140375.191316031</v>
      </c>
      <c r="J5228" s="1">
        <v>0.046</v>
      </c>
      <c r="K5228" s="1">
        <v>0.014</v>
      </c>
      <c r="L5228" s="1">
        <v>0.976</v>
      </c>
      <c r="M5228" s="1">
        <v>192.0</v>
      </c>
      <c r="N5228" s="1">
        <v>0.0</v>
      </c>
      <c r="O5228" s="1">
        <v>0.0</v>
      </c>
      <c r="P5228" s="1">
        <v>0.0</v>
      </c>
      <c r="Q5228" s="1">
        <v>0.0</v>
      </c>
      <c r="R5228" s="1">
        <v>0.0</v>
      </c>
      <c r="S5228" s="1">
        <v>0.0</v>
      </c>
      <c r="T5228" s="1">
        <v>0.0</v>
      </c>
      <c r="U5228" s="1">
        <v>0.0</v>
      </c>
      <c r="V5228" s="1">
        <v>0.0</v>
      </c>
      <c r="W5228" s="2">
        <v>1.70560066600592E9</v>
      </c>
      <c r="X5228" s="1">
        <v>0.0</v>
      </c>
      <c r="Y5228" s="3">
        <v>45309.54011579861</v>
      </c>
    </row>
    <row r="5229">
      <c r="A5229" s="1">
        <v>103.0</v>
      </c>
      <c r="B5229" s="1">
        <v>-187500.022351744</v>
      </c>
      <c r="C5229" s="1">
        <v>-184284.902725804</v>
      </c>
      <c r="D5229" s="1">
        <v>-187500.022351744</v>
      </c>
      <c r="E5229" s="1">
        <v>-187500.022351744</v>
      </c>
      <c r="F5229" s="1">
        <v>-187500.022351744</v>
      </c>
      <c r="G5229" s="1">
        <v>-187500.022351744</v>
      </c>
      <c r="H5229" s="1">
        <v>-187500.022351744</v>
      </c>
      <c r="I5229" s="1">
        <v>140377.515897454</v>
      </c>
      <c r="J5229" s="1">
        <v>0.046</v>
      </c>
      <c r="K5229" s="1">
        <v>0.014</v>
      </c>
      <c r="L5229" s="1">
        <v>0.976</v>
      </c>
      <c r="M5229" s="1">
        <v>192.0</v>
      </c>
      <c r="N5229" s="1">
        <v>0.0</v>
      </c>
      <c r="O5229" s="1">
        <v>0.0</v>
      </c>
      <c r="P5229" s="1">
        <v>0.0</v>
      </c>
      <c r="Q5229" s="1">
        <v>0.0</v>
      </c>
      <c r="R5229" s="1">
        <v>0.0</v>
      </c>
      <c r="S5229" s="1">
        <v>0.0</v>
      </c>
      <c r="T5229" s="1">
        <v>0.0</v>
      </c>
      <c r="U5229" s="1">
        <v>0.0</v>
      </c>
      <c r="V5229" s="1">
        <v>0.0</v>
      </c>
      <c r="W5229" s="2">
        <v>1.70560066601094E9</v>
      </c>
      <c r="X5229" s="1">
        <v>0.0</v>
      </c>
      <c r="Y5229" s="3">
        <v>45309.54011585648</v>
      </c>
    </row>
    <row r="5230">
      <c r="A5230" s="1">
        <v>104.0</v>
      </c>
      <c r="B5230" s="1">
        <v>-187500.022351744</v>
      </c>
      <c r="C5230" s="1">
        <v>-184279.046568756</v>
      </c>
      <c r="D5230" s="1">
        <v>-187500.022351744</v>
      </c>
      <c r="E5230" s="1">
        <v>-187500.022351744</v>
      </c>
      <c r="F5230" s="1">
        <v>-187500.022351744</v>
      </c>
      <c r="G5230" s="1">
        <v>-187500.022351744</v>
      </c>
      <c r="H5230" s="1">
        <v>-187500.022351744</v>
      </c>
      <c r="I5230" s="1">
        <v>140439.363174362</v>
      </c>
      <c r="J5230" s="1">
        <v>0.046</v>
      </c>
      <c r="K5230" s="1">
        <v>0.014</v>
      </c>
      <c r="L5230" s="1">
        <v>0.976</v>
      </c>
      <c r="M5230" s="1">
        <v>192.0</v>
      </c>
      <c r="N5230" s="1">
        <v>0.0</v>
      </c>
      <c r="O5230" s="1">
        <v>0.0</v>
      </c>
      <c r="P5230" s="1">
        <v>0.0</v>
      </c>
      <c r="Q5230" s="1">
        <v>0.0</v>
      </c>
      <c r="R5230" s="1">
        <v>0.0</v>
      </c>
      <c r="S5230" s="1">
        <v>0.0</v>
      </c>
      <c r="T5230" s="1">
        <v>0.0</v>
      </c>
      <c r="U5230" s="1">
        <v>0.0</v>
      </c>
      <c r="V5230" s="1">
        <v>0.0</v>
      </c>
      <c r="W5230" s="2">
        <v>1.70560066601494E9</v>
      </c>
      <c r="X5230" s="1">
        <v>0.0</v>
      </c>
      <c r="Y5230" s="3">
        <v>45309.540115902775</v>
      </c>
    </row>
    <row r="5231">
      <c r="A5231" s="1">
        <v>105.0</v>
      </c>
      <c r="B5231" s="1">
        <v>-187500.022351744</v>
      </c>
      <c r="C5231" s="1">
        <v>-184273.771557065</v>
      </c>
      <c r="D5231" s="1">
        <v>-187500.022351744</v>
      </c>
      <c r="E5231" s="1">
        <v>-187500.022351744</v>
      </c>
      <c r="F5231" s="1">
        <v>-187500.022351744</v>
      </c>
      <c r="G5231" s="1">
        <v>-187500.022351744</v>
      </c>
      <c r="H5231" s="1">
        <v>-187500.022351744</v>
      </c>
      <c r="I5231" s="1">
        <v>140418.710162485</v>
      </c>
      <c r="J5231" s="1">
        <v>0.046</v>
      </c>
      <c r="K5231" s="1">
        <v>0.014</v>
      </c>
      <c r="L5231" s="1">
        <v>0.976</v>
      </c>
      <c r="M5231" s="1">
        <v>192.0</v>
      </c>
      <c r="N5231" s="1">
        <v>0.0</v>
      </c>
      <c r="O5231" s="1">
        <v>0.0</v>
      </c>
      <c r="P5231" s="1">
        <v>0.0</v>
      </c>
      <c r="Q5231" s="1">
        <v>0.0</v>
      </c>
      <c r="R5231" s="1">
        <v>0.0</v>
      </c>
      <c r="S5231" s="1">
        <v>0.0</v>
      </c>
      <c r="T5231" s="1">
        <v>0.0</v>
      </c>
      <c r="U5231" s="1">
        <v>0.0</v>
      </c>
      <c r="V5231" s="1">
        <v>0.0</v>
      </c>
      <c r="W5231" s="2">
        <v>1.70560066601792E9</v>
      </c>
      <c r="X5231" s="1">
        <v>0.0</v>
      </c>
      <c r="Y5231" s="3">
        <v>45309.5401159375</v>
      </c>
    </row>
    <row r="5232">
      <c r="A5232" s="1">
        <v>106.0</v>
      </c>
      <c r="B5232" s="1">
        <v>-187500.022351744</v>
      </c>
      <c r="C5232" s="1">
        <v>-184274.755033821</v>
      </c>
      <c r="D5232" s="1">
        <v>-187500.022351744</v>
      </c>
      <c r="E5232" s="1">
        <v>-187500.022351744</v>
      </c>
      <c r="F5232" s="1">
        <v>-187500.022351744</v>
      </c>
      <c r="G5232" s="1">
        <v>-187500.022351744</v>
      </c>
      <c r="H5232" s="1">
        <v>-187500.022351744</v>
      </c>
      <c r="I5232" s="1">
        <v>140409.814168192</v>
      </c>
      <c r="J5232" s="1">
        <v>0.046</v>
      </c>
      <c r="K5232" s="1">
        <v>0.014</v>
      </c>
      <c r="L5232" s="1">
        <v>0.976</v>
      </c>
      <c r="M5232" s="1">
        <v>192.0</v>
      </c>
      <c r="N5232" s="1">
        <v>0.0</v>
      </c>
      <c r="O5232" s="1">
        <v>0.0</v>
      </c>
      <c r="P5232" s="1">
        <v>0.0</v>
      </c>
      <c r="Q5232" s="1">
        <v>0.0</v>
      </c>
      <c r="R5232" s="1">
        <v>0.0</v>
      </c>
      <c r="S5232" s="1">
        <v>0.0</v>
      </c>
      <c r="T5232" s="1">
        <v>0.0</v>
      </c>
      <c r="U5232" s="1">
        <v>0.0</v>
      </c>
      <c r="V5232" s="1">
        <v>0.0</v>
      </c>
      <c r="W5232" s="2">
        <v>1.70560066602192E9</v>
      </c>
      <c r="X5232" s="1">
        <v>0.0</v>
      </c>
      <c r="Y5232" s="3">
        <v>45309.54011598379</v>
      </c>
    </row>
    <row r="5233">
      <c r="A5233" s="1">
        <v>107.0</v>
      </c>
      <c r="B5233" s="1">
        <v>-187500.022351744</v>
      </c>
      <c r="C5233" s="1">
        <v>-184290.378903195</v>
      </c>
      <c r="D5233" s="1">
        <v>-187500.022351744</v>
      </c>
      <c r="E5233" s="1">
        <v>-187500.022351744</v>
      </c>
      <c r="F5233" s="1">
        <v>-187500.022351744</v>
      </c>
      <c r="G5233" s="1">
        <v>-187500.022351744</v>
      </c>
      <c r="H5233" s="1">
        <v>-187500.022351744</v>
      </c>
      <c r="I5233" s="1">
        <v>140402.102816355</v>
      </c>
      <c r="J5233" s="1">
        <v>0.046</v>
      </c>
      <c r="K5233" s="1">
        <v>0.014</v>
      </c>
      <c r="L5233" s="1">
        <v>0.976</v>
      </c>
      <c r="M5233" s="1">
        <v>192.0</v>
      </c>
      <c r="N5233" s="1">
        <v>0.0</v>
      </c>
      <c r="O5233" s="1">
        <v>0.0</v>
      </c>
      <c r="P5233" s="1">
        <v>0.0</v>
      </c>
      <c r="Q5233" s="1">
        <v>0.0</v>
      </c>
      <c r="R5233" s="1">
        <v>0.0</v>
      </c>
      <c r="S5233" s="1">
        <v>0.0</v>
      </c>
      <c r="T5233" s="1">
        <v>0.0</v>
      </c>
      <c r="U5233" s="1">
        <v>0.0</v>
      </c>
      <c r="V5233" s="1">
        <v>0.0</v>
      </c>
      <c r="W5233" s="2">
        <v>1.70560066602593E9</v>
      </c>
      <c r="X5233" s="1">
        <v>0.0</v>
      </c>
      <c r="Y5233" s="3">
        <v>45309.54011603009</v>
      </c>
    </row>
    <row r="5234">
      <c r="A5234" s="1">
        <v>108.0</v>
      </c>
      <c r="B5234" s="1">
        <v>-187500.022351744</v>
      </c>
      <c r="C5234" s="1">
        <v>-184301.241851001</v>
      </c>
      <c r="D5234" s="1">
        <v>-187500.022351744</v>
      </c>
      <c r="E5234" s="1">
        <v>-187500.022351744</v>
      </c>
      <c r="F5234" s="1">
        <v>-187500.022351744</v>
      </c>
      <c r="G5234" s="1">
        <v>-187500.022351744</v>
      </c>
      <c r="H5234" s="1">
        <v>-187500.022351744</v>
      </c>
      <c r="I5234" s="1">
        <v>140409.635354237</v>
      </c>
      <c r="J5234" s="1">
        <v>0.046</v>
      </c>
      <c r="K5234" s="1">
        <v>0.014</v>
      </c>
      <c r="L5234" s="1">
        <v>0.976</v>
      </c>
      <c r="M5234" s="1">
        <v>192.0</v>
      </c>
      <c r="N5234" s="1">
        <v>0.0</v>
      </c>
      <c r="O5234" s="1">
        <v>0.0</v>
      </c>
      <c r="P5234" s="1">
        <v>0.0</v>
      </c>
      <c r="Q5234" s="1">
        <v>0.0</v>
      </c>
      <c r="R5234" s="1">
        <v>0.0</v>
      </c>
      <c r="S5234" s="1">
        <v>0.0</v>
      </c>
      <c r="T5234" s="1">
        <v>0.0</v>
      </c>
      <c r="U5234" s="1">
        <v>0.0</v>
      </c>
      <c r="V5234" s="1">
        <v>0.0</v>
      </c>
      <c r="W5234" s="2">
        <v>1.70560066603004E9</v>
      </c>
      <c r="X5234" s="1">
        <v>0.0</v>
      </c>
      <c r="Y5234" s="3">
        <v>45309.54011608796</v>
      </c>
    </row>
    <row r="5235">
      <c r="A5235" s="1">
        <v>109.0</v>
      </c>
      <c r="B5235" s="1">
        <v>-187500.022351744</v>
      </c>
      <c r="C5235" s="1">
        <v>-184287.607286883</v>
      </c>
      <c r="D5235" s="1">
        <v>-187500.022351744</v>
      </c>
      <c r="E5235" s="1">
        <v>-187500.022351744</v>
      </c>
      <c r="F5235" s="1">
        <v>-187500.022351744</v>
      </c>
      <c r="G5235" s="1">
        <v>-187500.022351744</v>
      </c>
      <c r="H5235" s="1">
        <v>-187500.022351744</v>
      </c>
      <c r="I5235" s="1">
        <v>140394.391464518</v>
      </c>
      <c r="J5235" s="1">
        <v>0.046</v>
      </c>
      <c r="K5235" s="1">
        <v>0.014</v>
      </c>
      <c r="L5235" s="1">
        <v>0.976</v>
      </c>
      <c r="M5235" s="1">
        <v>192.0</v>
      </c>
      <c r="N5235" s="1">
        <v>0.0</v>
      </c>
      <c r="O5235" s="1">
        <v>0.0</v>
      </c>
      <c r="P5235" s="1">
        <v>0.0</v>
      </c>
      <c r="Q5235" s="1">
        <v>0.0</v>
      </c>
      <c r="R5235" s="1">
        <v>0.0</v>
      </c>
      <c r="S5235" s="1">
        <v>0.0</v>
      </c>
      <c r="T5235" s="1">
        <v>0.0</v>
      </c>
      <c r="U5235" s="1">
        <v>0.0</v>
      </c>
      <c r="V5235" s="1">
        <v>0.0</v>
      </c>
      <c r="W5235" s="2">
        <v>1.70560066603402E9</v>
      </c>
      <c r="X5235" s="1">
        <v>0.0</v>
      </c>
      <c r="Y5235" s="3">
        <v>45309.54011613426</v>
      </c>
    </row>
    <row r="5236">
      <c r="A5236" s="1">
        <v>110.0</v>
      </c>
      <c r="B5236" s="1">
        <v>-187500.022351744</v>
      </c>
      <c r="C5236" s="1">
        <v>-184277.884278045</v>
      </c>
      <c r="D5236" s="1">
        <v>-187500.022351744</v>
      </c>
      <c r="E5236" s="1">
        <v>-187500.022351744</v>
      </c>
      <c r="F5236" s="1">
        <v>-187500.022351744</v>
      </c>
      <c r="G5236" s="1">
        <v>-187500.022351744</v>
      </c>
      <c r="H5236" s="1">
        <v>-187500.022351744</v>
      </c>
      <c r="I5236" s="1">
        <v>140381.1592318</v>
      </c>
      <c r="J5236" s="1">
        <v>0.046</v>
      </c>
      <c r="K5236" s="1">
        <v>0.014</v>
      </c>
      <c r="L5236" s="1">
        <v>0.976</v>
      </c>
      <c r="M5236" s="1">
        <v>192.0</v>
      </c>
      <c r="N5236" s="1">
        <v>0.0</v>
      </c>
      <c r="O5236" s="1">
        <v>0.0</v>
      </c>
      <c r="P5236" s="1">
        <v>0.0</v>
      </c>
      <c r="Q5236" s="1">
        <v>0.0</v>
      </c>
      <c r="R5236" s="1">
        <v>0.0</v>
      </c>
      <c r="S5236" s="1">
        <v>0.0</v>
      </c>
      <c r="T5236" s="1">
        <v>0.0</v>
      </c>
      <c r="U5236" s="1">
        <v>0.0</v>
      </c>
      <c r="V5236" s="1">
        <v>0.0</v>
      </c>
      <c r="W5236" s="2">
        <v>1.70560066603902E9</v>
      </c>
      <c r="X5236" s="1">
        <v>0.0</v>
      </c>
      <c r="Y5236" s="3">
        <v>45309.54011619213</v>
      </c>
    </row>
    <row r="5237">
      <c r="A5237" s="1">
        <v>111.0</v>
      </c>
      <c r="B5237" s="1">
        <v>-187500.022351744</v>
      </c>
      <c r="C5237" s="1">
        <v>-184286.444996171</v>
      </c>
      <c r="D5237" s="1">
        <v>-187500.022351744</v>
      </c>
      <c r="E5237" s="1">
        <v>-187500.022351744</v>
      </c>
      <c r="F5237" s="1">
        <v>-187500.022351744</v>
      </c>
      <c r="G5237" s="1">
        <v>-187500.022351744</v>
      </c>
      <c r="H5237" s="1">
        <v>-187500.022351744</v>
      </c>
      <c r="I5237" s="1">
        <v>140385.294304525</v>
      </c>
      <c r="J5237" s="1">
        <v>0.048</v>
      </c>
      <c r="K5237" s="1">
        <v>0.014</v>
      </c>
      <c r="L5237" s="1">
        <v>0.978</v>
      </c>
      <c r="M5237" s="1">
        <v>192.0</v>
      </c>
      <c r="N5237" s="1">
        <v>1.0</v>
      </c>
      <c r="O5237" s="1">
        <v>128.0</v>
      </c>
      <c r="P5237" s="1">
        <v>0.0</v>
      </c>
      <c r="Q5237" s="1">
        <v>112.0</v>
      </c>
      <c r="R5237" s="1">
        <v>30.0</v>
      </c>
      <c r="S5237" s="1">
        <v>144.0</v>
      </c>
      <c r="T5237" s="1">
        <v>0.0</v>
      </c>
      <c r="U5237" s="1">
        <v>0.0</v>
      </c>
      <c r="V5237" s="1">
        <v>0.0</v>
      </c>
      <c r="W5237" s="2">
        <v>1.70560066604302E9</v>
      </c>
      <c r="X5237" s="1">
        <v>0.0</v>
      </c>
      <c r="Y5237" s="3">
        <v>45309.54011623842</v>
      </c>
    </row>
    <row r="5238">
      <c r="A5238" s="1">
        <v>112.0</v>
      </c>
      <c r="B5238" s="1">
        <v>-187500.022351744</v>
      </c>
      <c r="C5238" s="1">
        <v>-184296.168005009</v>
      </c>
      <c r="D5238" s="1">
        <v>-187500.022351744</v>
      </c>
      <c r="E5238" s="1">
        <v>-187500.022351744</v>
      </c>
      <c r="F5238" s="1">
        <v>-187500.022351744</v>
      </c>
      <c r="G5238" s="1">
        <v>-187500.022351744</v>
      </c>
      <c r="H5238" s="1">
        <v>-187500.022351744</v>
      </c>
      <c r="I5238" s="1">
        <v>140384.713159169</v>
      </c>
      <c r="J5238" s="1">
        <v>0.048</v>
      </c>
      <c r="K5238" s="1">
        <v>0.014</v>
      </c>
      <c r="L5238" s="1">
        <v>0.978</v>
      </c>
      <c r="M5238" s="1">
        <v>192.0</v>
      </c>
      <c r="N5238" s="1">
        <v>0.0</v>
      </c>
      <c r="O5238" s="1">
        <v>0.0</v>
      </c>
      <c r="P5238" s="1">
        <v>0.0</v>
      </c>
      <c r="Q5238" s="1">
        <v>0.0</v>
      </c>
      <c r="R5238" s="1">
        <v>0.0</v>
      </c>
      <c r="S5238" s="1">
        <v>0.0</v>
      </c>
      <c r="T5238" s="1">
        <v>0.0</v>
      </c>
      <c r="U5238" s="1">
        <v>0.0</v>
      </c>
      <c r="V5238" s="1">
        <v>0.0</v>
      </c>
      <c r="W5238" s="2">
        <v>1.70560066604607E9</v>
      </c>
      <c r="X5238" s="1">
        <v>0.0</v>
      </c>
      <c r="Y5238" s="3">
        <v>45309.54011627315</v>
      </c>
    </row>
    <row r="5239">
      <c r="A5239" s="1">
        <v>113.0</v>
      </c>
      <c r="B5239" s="1">
        <v>-187500.022351744</v>
      </c>
      <c r="C5239" s="1">
        <v>-184286.869679316</v>
      </c>
      <c r="D5239" s="1">
        <v>-187500.022351744</v>
      </c>
      <c r="E5239" s="1">
        <v>-187500.022351744</v>
      </c>
      <c r="F5239" s="1">
        <v>-187500.022351744</v>
      </c>
      <c r="G5239" s="1">
        <v>-187500.022351744</v>
      </c>
      <c r="H5239" s="1">
        <v>-187500.022351744</v>
      </c>
      <c r="I5239" s="1">
        <v>140359.053356534</v>
      </c>
      <c r="J5239" s="1">
        <v>0.048</v>
      </c>
      <c r="K5239" s="1">
        <v>0.014</v>
      </c>
      <c r="L5239" s="1">
        <v>0.978</v>
      </c>
      <c r="M5239" s="1">
        <v>192.0</v>
      </c>
      <c r="N5239" s="1">
        <v>0.0</v>
      </c>
      <c r="O5239" s="1">
        <v>0.0</v>
      </c>
      <c r="P5239" s="1">
        <v>0.0</v>
      </c>
      <c r="Q5239" s="1">
        <v>0.0</v>
      </c>
      <c r="R5239" s="1">
        <v>0.0</v>
      </c>
      <c r="S5239" s="1">
        <v>0.0</v>
      </c>
      <c r="T5239" s="1">
        <v>0.0</v>
      </c>
      <c r="U5239" s="1">
        <v>0.0</v>
      </c>
      <c r="V5239" s="1">
        <v>0.0</v>
      </c>
      <c r="W5239" s="2">
        <v>1.70560066605003E9</v>
      </c>
      <c r="X5239" s="1">
        <v>0.0</v>
      </c>
      <c r="Y5239" s="3">
        <v>45309.54011631945</v>
      </c>
    </row>
    <row r="5240">
      <c r="A5240" s="1">
        <v>114.0</v>
      </c>
      <c r="B5240" s="1">
        <v>-187500.022351744</v>
      </c>
      <c r="C5240" s="1">
        <v>-184283.271048458</v>
      </c>
      <c r="D5240" s="1">
        <v>-187500.022351744</v>
      </c>
      <c r="E5240" s="1">
        <v>-187500.022351744</v>
      </c>
      <c r="F5240" s="1">
        <v>-187500.022351744</v>
      </c>
      <c r="G5240" s="1">
        <v>-187500.022351744</v>
      </c>
      <c r="H5240" s="1">
        <v>-187500.022351744</v>
      </c>
      <c r="I5240" s="1">
        <v>140332.052449232</v>
      </c>
      <c r="J5240" s="1">
        <v>0.048</v>
      </c>
      <c r="K5240" s="1">
        <v>0.014</v>
      </c>
      <c r="L5240" s="1">
        <v>0.978</v>
      </c>
      <c r="M5240" s="1">
        <v>192.0</v>
      </c>
      <c r="N5240" s="1">
        <v>0.0</v>
      </c>
      <c r="O5240" s="1">
        <v>0.0</v>
      </c>
      <c r="P5240" s="1">
        <v>0.0</v>
      </c>
      <c r="Q5240" s="1">
        <v>0.0</v>
      </c>
      <c r="R5240" s="1">
        <v>0.0</v>
      </c>
      <c r="S5240" s="1">
        <v>0.0</v>
      </c>
      <c r="T5240" s="1">
        <v>0.0</v>
      </c>
      <c r="U5240" s="1">
        <v>0.0</v>
      </c>
      <c r="V5240" s="1">
        <v>0.0</v>
      </c>
      <c r="W5240" s="2">
        <v>1.70560066605404E9</v>
      </c>
      <c r="X5240" s="1">
        <v>0.0</v>
      </c>
      <c r="Y5240" s="3">
        <v>45309.540116365744</v>
      </c>
    </row>
    <row r="5241">
      <c r="A5241" s="1">
        <v>115.0</v>
      </c>
      <c r="B5241" s="1">
        <v>-187500.022351744</v>
      </c>
      <c r="C5241" s="1">
        <v>-184287.719045605</v>
      </c>
      <c r="D5241" s="1">
        <v>-187500.022351744</v>
      </c>
      <c r="E5241" s="1">
        <v>-187500.022351744</v>
      </c>
      <c r="F5241" s="1">
        <v>-187500.022351744</v>
      </c>
      <c r="G5241" s="1">
        <v>-187500.022351744</v>
      </c>
      <c r="H5241" s="1">
        <v>-187500.022351744</v>
      </c>
      <c r="I5241" s="1">
        <v>140343.764763327</v>
      </c>
      <c r="J5241" s="1">
        <v>0.048</v>
      </c>
      <c r="K5241" s="1">
        <v>0.014</v>
      </c>
      <c r="L5241" s="1">
        <v>0.978</v>
      </c>
      <c r="M5241" s="1">
        <v>192.0</v>
      </c>
      <c r="N5241" s="1">
        <v>0.0</v>
      </c>
      <c r="O5241" s="1">
        <v>0.0</v>
      </c>
      <c r="P5241" s="1">
        <v>0.0</v>
      </c>
      <c r="Q5241" s="1">
        <v>0.0</v>
      </c>
      <c r="R5241" s="1">
        <v>0.0</v>
      </c>
      <c r="S5241" s="1">
        <v>0.0</v>
      </c>
      <c r="T5241" s="1">
        <v>0.0</v>
      </c>
      <c r="U5241" s="1">
        <v>0.0</v>
      </c>
      <c r="V5241" s="1">
        <v>0.0</v>
      </c>
      <c r="W5241" s="2">
        <v>1.70560066605803E9</v>
      </c>
      <c r="X5241" s="1">
        <v>0.0</v>
      </c>
      <c r="Y5241" s="3">
        <v>45309.540116412034</v>
      </c>
    </row>
    <row r="5242">
      <c r="A5242" s="1">
        <v>116.0</v>
      </c>
      <c r="B5242" s="1">
        <v>-187500.022351744</v>
      </c>
      <c r="C5242" s="1">
        <v>-184295.765673609</v>
      </c>
      <c r="D5242" s="1">
        <v>-187500.022351744</v>
      </c>
      <c r="E5242" s="1">
        <v>-187500.022351744</v>
      </c>
      <c r="F5242" s="1">
        <v>-187500.022351744</v>
      </c>
      <c r="G5242" s="1">
        <v>-187500.022351744</v>
      </c>
      <c r="H5242" s="1">
        <v>-187500.022351744</v>
      </c>
      <c r="I5242" s="1">
        <v>140349.620920374</v>
      </c>
      <c r="J5242" s="1">
        <v>0.048</v>
      </c>
      <c r="K5242" s="1">
        <v>0.014</v>
      </c>
      <c r="L5242" s="1">
        <v>0.978</v>
      </c>
      <c r="M5242" s="1">
        <v>192.0</v>
      </c>
      <c r="N5242" s="1">
        <v>0.0</v>
      </c>
      <c r="O5242" s="1">
        <v>0.0</v>
      </c>
      <c r="P5242" s="1">
        <v>0.0</v>
      </c>
      <c r="Q5242" s="1">
        <v>0.0</v>
      </c>
      <c r="R5242" s="1">
        <v>0.0</v>
      </c>
      <c r="S5242" s="1">
        <v>0.0</v>
      </c>
      <c r="T5242" s="1">
        <v>0.0</v>
      </c>
      <c r="U5242" s="1">
        <v>0.0</v>
      </c>
      <c r="V5242" s="1">
        <v>0.0</v>
      </c>
      <c r="W5242" s="2">
        <v>1.70560066606206E9</v>
      </c>
      <c r="X5242" s="1">
        <v>0.0</v>
      </c>
      <c r="Y5242" s="3">
        <v>45309.54011645833</v>
      </c>
    </row>
    <row r="5243">
      <c r="A5243" s="1">
        <v>117.0</v>
      </c>
      <c r="B5243" s="1">
        <v>-187500.022351744</v>
      </c>
      <c r="C5243" s="1">
        <v>-184298.17966201</v>
      </c>
      <c r="D5243" s="1">
        <v>-187500.022351744</v>
      </c>
      <c r="E5243" s="1">
        <v>-187500.022351744</v>
      </c>
      <c r="F5243" s="1">
        <v>-187500.022351744</v>
      </c>
      <c r="G5243" s="1">
        <v>-187500.022351744</v>
      </c>
      <c r="H5243" s="1">
        <v>-187500.022351744</v>
      </c>
      <c r="I5243" s="1">
        <v>140335.248748689</v>
      </c>
      <c r="J5243" s="1">
        <v>0.048</v>
      </c>
      <c r="K5243" s="1">
        <v>0.014</v>
      </c>
      <c r="L5243" s="1">
        <v>0.978</v>
      </c>
      <c r="M5243" s="1">
        <v>192.0</v>
      </c>
      <c r="N5243" s="1">
        <v>0.0</v>
      </c>
      <c r="O5243" s="1">
        <v>0.0</v>
      </c>
      <c r="P5243" s="1">
        <v>0.0</v>
      </c>
      <c r="Q5243" s="1">
        <v>0.0</v>
      </c>
      <c r="R5243" s="1">
        <v>0.0</v>
      </c>
      <c r="S5243" s="1">
        <v>0.0</v>
      </c>
      <c r="T5243" s="1">
        <v>0.0</v>
      </c>
      <c r="U5243" s="1">
        <v>0.0</v>
      </c>
      <c r="V5243" s="1">
        <v>0.0</v>
      </c>
      <c r="W5243" s="2">
        <v>1.70560066606604E9</v>
      </c>
      <c r="X5243" s="1">
        <v>0.0</v>
      </c>
      <c r="Y5243" s="3">
        <v>45309.54011650463</v>
      </c>
    </row>
    <row r="5244">
      <c r="A5244" s="1">
        <v>118.0</v>
      </c>
      <c r="B5244" s="1">
        <v>-187500.022351744</v>
      </c>
      <c r="C5244" s="1">
        <v>-184300.995981812</v>
      </c>
      <c r="D5244" s="1">
        <v>-187500.022351744</v>
      </c>
      <c r="E5244" s="1">
        <v>-187500.022351744</v>
      </c>
      <c r="F5244" s="1">
        <v>-187500.022351744</v>
      </c>
      <c r="G5244" s="1">
        <v>-187500.022351744</v>
      </c>
      <c r="H5244" s="1">
        <v>-187500.022351744</v>
      </c>
      <c r="I5244" s="1">
        <v>140330.48782712</v>
      </c>
      <c r="J5244" s="1">
        <v>0.048</v>
      </c>
      <c r="K5244" s="1">
        <v>0.014</v>
      </c>
      <c r="L5244" s="1">
        <v>0.978</v>
      </c>
      <c r="M5244" s="1">
        <v>192.0</v>
      </c>
      <c r="N5244" s="1">
        <v>0.0</v>
      </c>
      <c r="O5244" s="1">
        <v>0.0</v>
      </c>
      <c r="P5244" s="1">
        <v>0.0</v>
      </c>
      <c r="Q5244" s="1">
        <v>0.0</v>
      </c>
      <c r="R5244" s="1">
        <v>0.0</v>
      </c>
      <c r="S5244" s="1">
        <v>0.0</v>
      </c>
      <c r="T5244" s="1">
        <v>0.0</v>
      </c>
      <c r="U5244" s="1">
        <v>0.0</v>
      </c>
      <c r="V5244" s="1">
        <v>0.0</v>
      </c>
      <c r="W5244" s="2">
        <v>1.70560066607104E9</v>
      </c>
      <c r="X5244" s="1">
        <v>0.0</v>
      </c>
      <c r="Y5244" s="3">
        <v>45309.5401165625</v>
      </c>
    </row>
    <row r="5245">
      <c r="A5245" s="1">
        <v>119.0</v>
      </c>
      <c r="B5245" s="1">
        <v>-187500.022351744</v>
      </c>
      <c r="C5245" s="1">
        <v>-184293.955182308</v>
      </c>
      <c r="D5245" s="1">
        <v>-187500.022351744</v>
      </c>
      <c r="E5245" s="1">
        <v>-187500.022351744</v>
      </c>
      <c r="F5245" s="1">
        <v>-187500.022351744</v>
      </c>
      <c r="G5245" s="1">
        <v>-187500.022351744</v>
      </c>
      <c r="H5245" s="1">
        <v>-187500.022351744</v>
      </c>
      <c r="I5245" s="1">
        <v>140337.975661513</v>
      </c>
      <c r="J5245" s="1">
        <v>0.048</v>
      </c>
      <c r="K5245" s="1">
        <v>0.014</v>
      </c>
      <c r="L5245" s="1">
        <v>0.978</v>
      </c>
      <c r="M5245" s="1">
        <v>192.0</v>
      </c>
      <c r="N5245" s="1">
        <v>0.0</v>
      </c>
      <c r="O5245" s="1">
        <v>0.0</v>
      </c>
      <c r="P5245" s="1">
        <v>0.0</v>
      </c>
      <c r="Q5245" s="1">
        <v>0.0</v>
      </c>
      <c r="R5245" s="1">
        <v>0.0</v>
      </c>
      <c r="S5245" s="1">
        <v>0.0</v>
      </c>
      <c r="T5245" s="1">
        <v>0.0</v>
      </c>
      <c r="U5245" s="1">
        <v>0.0</v>
      </c>
      <c r="V5245" s="1">
        <v>0.0</v>
      </c>
      <c r="W5245" s="2">
        <v>1.70560066607404E9</v>
      </c>
      <c r="X5245" s="1">
        <v>0.0</v>
      </c>
      <c r="Y5245" s="3">
        <v>45309.54011659722</v>
      </c>
    </row>
    <row r="5246">
      <c r="A5246" s="1">
        <v>120.0</v>
      </c>
      <c r="B5246" s="1">
        <v>-187500.022351744</v>
      </c>
      <c r="C5246" s="1">
        <v>-184309.26612726</v>
      </c>
      <c r="D5246" s="1">
        <v>-187500.022351744</v>
      </c>
      <c r="E5246" s="1">
        <v>-187500.022351744</v>
      </c>
      <c r="F5246" s="1">
        <v>-187500.022351744</v>
      </c>
      <c r="G5246" s="1">
        <v>-187500.022351744</v>
      </c>
      <c r="H5246" s="1">
        <v>-187500.022351744</v>
      </c>
      <c r="I5246" s="1">
        <v>140312.517024578</v>
      </c>
      <c r="J5246" s="1">
        <v>0.048</v>
      </c>
      <c r="K5246" s="1">
        <v>0.014</v>
      </c>
      <c r="L5246" s="1">
        <v>0.978</v>
      </c>
      <c r="M5246" s="1">
        <v>192.0</v>
      </c>
      <c r="N5246" s="1">
        <v>0.0</v>
      </c>
      <c r="O5246" s="1">
        <v>0.0</v>
      </c>
      <c r="P5246" s="1">
        <v>0.0</v>
      </c>
      <c r="Q5246" s="1">
        <v>0.0</v>
      </c>
      <c r="R5246" s="1">
        <v>0.0</v>
      </c>
      <c r="S5246" s="1">
        <v>0.0</v>
      </c>
      <c r="T5246" s="1">
        <v>0.0</v>
      </c>
      <c r="U5246" s="1">
        <v>0.0</v>
      </c>
      <c r="V5246" s="1">
        <v>0.0</v>
      </c>
      <c r="W5246" s="2">
        <v>1.70560066607804E9</v>
      </c>
      <c r="X5246" s="1">
        <v>0.0</v>
      </c>
      <c r="Y5246" s="3">
        <v>45309.54011664352</v>
      </c>
    </row>
    <row r="5247">
      <c r="A5247" s="1">
        <v>121.0</v>
      </c>
      <c r="B5247" s="1">
        <v>-187500.022351744</v>
      </c>
      <c r="C5247" s="1">
        <v>-184311.411894728</v>
      </c>
      <c r="D5247" s="1">
        <v>-187500.022351744</v>
      </c>
      <c r="E5247" s="1">
        <v>-187500.022351744</v>
      </c>
      <c r="F5247" s="1">
        <v>-187500.022351744</v>
      </c>
      <c r="G5247" s="1">
        <v>-187500.022351744</v>
      </c>
      <c r="H5247" s="1">
        <v>-187500.022351744</v>
      </c>
      <c r="I5247" s="1">
        <v>140320.898928749</v>
      </c>
      <c r="J5247" s="1">
        <v>0.05</v>
      </c>
      <c r="K5247" s="1">
        <v>0.014</v>
      </c>
      <c r="L5247" s="1">
        <v>0.978</v>
      </c>
      <c r="M5247" s="1">
        <v>192.0</v>
      </c>
      <c r="N5247" s="1">
        <v>1.0</v>
      </c>
      <c r="O5247" s="1">
        <v>144.0</v>
      </c>
      <c r="P5247" s="1">
        <v>0.0</v>
      </c>
      <c r="Q5247" s="1">
        <v>112.0</v>
      </c>
      <c r="R5247" s="1">
        <v>30.0</v>
      </c>
      <c r="S5247" s="1">
        <v>144.0</v>
      </c>
      <c r="T5247" s="1">
        <v>0.0</v>
      </c>
      <c r="U5247" s="1">
        <v>0.0</v>
      </c>
      <c r="V5247" s="1">
        <v>0.0</v>
      </c>
      <c r="W5247" s="2">
        <v>1.70560066608203E9</v>
      </c>
      <c r="X5247" s="1">
        <v>0.0</v>
      </c>
      <c r="Y5247" s="3">
        <v>45309.540116689815</v>
      </c>
    </row>
    <row r="5248">
      <c r="A5248" s="1">
        <v>122.0</v>
      </c>
      <c r="B5248" s="1">
        <v>-187500.022351744</v>
      </c>
      <c r="C5248" s="1">
        <v>-184296.145653265</v>
      </c>
      <c r="D5248" s="1">
        <v>-187500.022351744</v>
      </c>
      <c r="E5248" s="1">
        <v>-187500.022351744</v>
      </c>
      <c r="F5248" s="1">
        <v>-187500.022351744</v>
      </c>
      <c r="G5248" s="1">
        <v>-187500.022351744</v>
      </c>
      <c r="H5248" s="1">
        <v>-187500.022351744</v>
      </c>
      <c r="I5248" s="1">
        <v>140325.548091596</v>
      </c>
      <c r="J5248" s="1">
        <v>0.05</v>
      </c>
      <c r="K5248" s="1">
        <v>0.014</v>
      </c>
      <c r="L5248" s="1">
        <v>0.978</v>
      </c>
      <c r="M5248" s="1">
        <v>192.0</v>
      </c>
      <c r="N5248" s="1">
        <v>0.0</v>
      </c>
      <c r="O5248" s="1">
        <v>0.0</v>
      </c>
      <c r="P5248" s="1">
        <v>0.0</v>
      </c>
      <c r="Q5248" s="1">
        <v>0.0</v>
      </c>
      <c r="R5248" s="1">
        <v>0.0</v>
      </c>
      <c r="S5248" s="1">
        <v>0.0</v>
      </c>
      <c r="T5248" s="1">
        <v>0.0</v>
      </c>
      <c r="U5248" s="1">
        <v>0.0</v>
      </c>
      <c r="V5248" s="1">
        <v>0.0</v>
      </c>
      <c r="W5248" s="2">
        <v>1.70560066608604E9</v>
      </c>
      <c r="X5248" s="1">
        <v>0.0</v>
      </c>
      <c r="Y5248" s="3">
        <v>45309.54011673611</v>
      </c>
    </row>
    <row r="5249">
      <c r="A5249" s="1">
        <v>123.0</v>
      </c>
      <c r="B5249" s="1">
        <v>-187500.022351744</v>
      </c>
      <c r="C5249" s="1">
        <v>-184286.579106638</v>
      </c>
      <c r="D5249" s="1">
        <v>-187500.022351744</v>
      </c>
      <c r="E5249" s="1">
        <v>-187500.022351744</v>
      </c>
      <c r="F5249" s="1">
        <v>-187500.022351744</v>
      </c>
      <c r="G5249" s="1">
        <v>-187500.022351744</v>
      </c>
      <c r="H5249" s="1">
        <v>-187500.022351744</v>
      </c>
      <c r="I5249" s="1">
        <v>140320.094265949</v>
      </c>
      <c r="J5249" s="1">
        <v>0.05</v>
      </c>
      <c r="K5249" s="1">
        <v>0.014</v>
      </c>
      <c r="L5249" s="1">
        <v>0.978</v>
      </c>
      <c r="M5249" s="1">
        <v>192.0</v>
      </c>
      <c r="N5249" s="1">
        <v>0.0</v>
      </c>
      <c r="O5249" s="1">
        <v>0.0</v>
      </c>
      <c r="P5249" s="1">
        <v>0.0</v>
      </c>
      <c r="Q5249" s="1">
        <v>0.0</v>
      </c>
      <c r="R5249" s="1">
        <v>0.0</v>
      </c>
      <c r="S5249" s="1">
        <v>0.0</v>
      </c>
      <c r="T5249" s="1">
        <v>0.0</v>
      </c>
      <c r="U5249" s="1">
        <v>0.0</v>
      </c>
      <c r="V5249" s="1">
        <v>0.0</v>
      </c>
      <c r="W5249" s="2">
        <v>1.70560066609004E9</v>
      </c>
      <c r="X5249" s="1">
        <v>0.0</v>
      </c>
      <c r="Y5249" s="3">
        <v>45309.54011678241</v>
      </c>
    </row>
    <row r="5250">
      <c r="A5250" s="1">
        <v>124.0</v>
      </c>
      <c r="B5250" s="1">
        <v>-187500.022351744</v>
      </c>
      <c r="C5250" s="1">
        <v>-184306.80743537</v>
      </c>
      <c r="D5250" s="1">
        <v>-187500.022351744</v>
      </c>
      <c r="E5250" s="1">
        <v>-187500.022351744</v>
      </c>
      <c r="F5250" s="1">
        <v>-187500.022351744</v>
      </c>
      <c r="G5250" s="1">
        <v>-187500.022351744</v>
      </c>
      <c r="H5250" s="1">
        <v>-187500.022351744</v>
      </c>
      <c r="I5250" s="1">
        <v>140345.441144161</v>
      </c>
      <c r="J5250" s="1">
        <v>0.05</v>
      </c>
      <c r="K5250" s="1">
        <v>0.014</v>
      </c>
      <c r="L5250" s="1">
        <v>0.978</v>
      </c>
      <c r="M5250" s="1">
        <v>192.0</v>
      </c>
      <c r="N5250" s="1">
        <v>0.0</v>
      </c>
      <c r="O5250" s="1">
        <v>0.0</v>
      </c>
      <c r="P5250" s="1">
        <v>0.0</v>
      </c>
      <c r="Q5250" s="1">
        <v>0.0</v>
      </c>
      <c r="R5250" s="1">
        <v>0.0</v>
      </c>
      <c r="S5250" s="1">
        <v>0.0</v>
      </c>
      <c r="T5250" s="1">
        <v>0.0</v>
      </c>
      <c r="U5250" s="1">
        <v>0.0</v>
      </c>
      <c r="V5250" s="1">
        <v>0.0</v>
      </c>
      <c r="W5250" s="2">
        <v>1.70560066609506E9</v>
      </c>
      <c r="X5250" s="1">
        <v>0.0</v>
      </c>
      <c r="Y5250" s="3">
        <v>45309.540116840275</v>
      </c>
    </row>
    <row r="5251">
      <c r="A5251" s="1">
        <v>125.0</v>
      </c>
      <c r="B5251" s="1">
        <v>-187500.022351744</v>
      </c>
      <c r="C5251" s="1">
        <v>-184300.0348568</v>
      </c>
      <c r="D5251" s="1">
        <v>-187500.022351744</v>
      </c>
      <c r="E5251" s="1">
        <v>-187500.022351744</v>
      </c>
      <c r="F5251" s="1">
        <v>-187500.022351744</v>
      </c>
      <c r="G5251" s="1">
        <v>-187500.022351744</v>
      </c>
      <c r="H5251" s="1">
        <v>-187500.022351744</v>
      </c>
      <c r="I5251" s="1">
        <v>140334.622899845</v>
      </c>
      <c r="J5251" s="1">
        <v>0.05</v>
      </c>
      <c r="K5251" s="1">
        <v>0.014</v>
      </c>
      <c r="L5251" s="1">
        <v>0.978</v>
      </c>
      <c r="M5251" s="1">
        <v>192.0</v>
      </c>
      <c r="N5251" s="1">
        <v>0.0</v>
      </c>
      <c r="O5251" s="1">
        <v>0.0</v>
      </c>
      <c r="P5251" s="1">
        <v>0.0</v>
      </c>
      <c r="Q5251" s="1">
        <v>0.0</v>
      </c>
      <c r="R5251" s="1">
        <v>0.0</v>
      </c>
      <c r="S5251" s="1">
        <v>0.0</v>
      </c>
      <c r="T5251" s="1">
        <v>0.0</v>
      </c>
      <c r="U5251" s="1">
        <v>0.0</v>
      </c>
      <c r="V5251" s="1">
        <v>0.0</v>
      </c>
      <c r="W5251" s="2">
        <v>1.70560066609905E9</v>
      </c>
      <c r="X5251" s="1">
        <v>0.0</v>
      </c>
      <c r="Y5251" s="3">
        <v>45309.54011688657</v>
      </c>
    </row>
    <row r="5252">
      <c r="A5252" s="1">
        <v>126.0</v>
      </c>
      <c r="B5252" s="1">
        <v>-187500.022351744</v>
      </c>
      <c r="C5252" s="1">
        <v>-184288.858984572</v>
      </c>
      <c r="D5252" s="1">
        <v>-187500.022351744</v>
      </c>
      <c r="E5252" s="1">
        <v>-187500.022351744</v>
      </c>
      <c r="F5252" s="1">
        <v>-187500.022351744</v>
      </c>
      <c r="G5252" s="1">
        <v>-187500.022351744</v>
      </c>
      <c r="H5252" s="1">
        <v>-187500.022351744</v>
      </c>
      <c r="I5252" s="1">
        <v>140330.733696309</v>
      </c>
      <c r="J5252" s="1">
        <v>0.05</v>
      </c>
      <c r="K5252" s="1">
        <v>0.014</v>
      </c>
      <c r="L5252" s="1">
        <v>0.978</v>
      </c>
      <c r="M5252" s="1">
        <v>192.0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  <c r="U5252" s="1">
        <v>0.0</v>
      </c>
      <c r="V5252" s="1">
        <v>0.0</v>
      </c>
      <c r="W5252" s="2">
        <v>1.70560066610205E9</v>
      </c>
      <c r="X5252" s="1">
        <v>0.0</v>
      </c>
      <c r="Y5252" s="3">
        <v>45309.54011692129</v>
      </c>
    </row>
    <row r="5253">
      <c r="A5253" s="1">
        <v>127.0</v>
      </c>
      <c r="B5253" s="1">
        <v>-187500.022351744</v>
      </c>
      <c r="C5253" s="1">
        <v>-184292.65878113</v>
      </c>
      <c r="D5253" s="1">
        <v>-187500.022351744</v>
      </c>
      <c r="E5253" s="1">
        <v>-187500.022351744</v>
      </c>
      <c r="F5253" s="1">
        <v>-187500.022351744</v>
      </c>
      <c r="G5253" s="1">
        <v>-187500.022351744</v>
      </c>
      <c r="H5253" s="1">
        <v>-187500.022351744</v>
      </c>
      <c r="I5253" s="1">
        <v>140356.460554177</v>
      </c>
      <c r="J5253" s="1">
        <v>0.05</v>
      </c>
      <c r="K5253" s="1">
        <v>0.014</v>
      </c>
      <c r="L5253" s="1">
        <v>0.978</v>
      </c>
      <c r="M5253" s="1">
        <v>192.0</v>
      </c>
      <c r="N5253" s="1">
        <v>0.0</v>
      </c>
      <c r="O5253" s="1">
        <v>0.0</v>
      </c>
      <c r="P5253" s="1">
        <v>0.0</v>
      </c>
      <c r="Q5253" s="1">
        <v>0.0</v>
      </c>
      <c r="R5253" s="1">
        <v>0.0</v>
      </c>
      <c r="S5253" s="1">
        <v>0.0</v>
      </c>
      <c r="T5253" s="1">
        <v>0.0</v>
      </c>
      <c r="U5253" s="1">
        <v>0.0</v>
      </c>
      <c r="V5253" s="1">
        <v>0.0</v>
      </c>
      <c r="W5253" s="2">
        <v>1.70560066610605E9</v>
      </c>
      <c r="X5253" s="1">
        <v>0.0</v>
      </c>
      <c r="Y5253" s="3">
        <v>45309.54011696759</v>
      </c>
    </row>
    <row r="5254">
      <c r="A5254" s="1">
        <v>128.0</v>
      </c>
      <c r="B5254" s="1">
        <v>-187500.022351744</v>
      </c>
      <c r="C5254" s="1">
        <v>-184313.088275562</v>
      </c>
      <c r="D5254" s="1">
        <v>-187500.022351744</v>
      </c>
      <c r="E5254" s="1">
        <v>-187500.022351744</v>
      </c>
      <c r="F5254" s="1">
        <v>-187500.022351744</v>
      </c>
      <c r="G5254" s="1">
        <v>-187500.022351744</v>
      </c>
      <c r="H5254" s="1">
        <v>-187500.022351744</v>
      </c>
      <c r="I5254" s="1">
        <v>140373.961970086</v>
      </c>
      <c r="J5254" s="1">
        <v>0.05</v>
      </c>
      <c r="K5254" s="1">
        <v>0.014</v>
      </c>
      <c r="L5254" s="1">
        <v>0.978</v>
      </c>
      <c r="M5254" s="1">
        <v>192.0</v>
      </c>
      <c r="N5254" s="1">
        <v>0.0</v>
      </c>
      <c r="O5254" s="1">
        <v>0.0</v>
      </c>
      <c r="P5254" s="1">
        <v>0.0</v>
      </c>
      <c r="Q5254" s="1">
        <v>0.0</v>
      </c>
      <c r="R5254" s="1">
        <v>0.0</v>
      </c>
      <c r="S5254" s="1">
        <v>0.0</v>
      </c>
      <c r="T5254" s="1">
        <v>0.0</v>
      </c>
      <c r="U5254" s="1">
        <v>0.0</v>
      </c>
      <c r="V5254" s="1">
        <v>0.0</v>
      </c>
      <c r="W5254" s="2">
        <v>1.70560066611004E9</v>
      </c>
      <c r="X5254" s="1">
        <v>0.0</v>
      </c>
      <c r="Y5254" s="3">
        <v>45309.54011701389</v>
      </c>
    </row>
    <row r="5255">
      <c r="A5255" s="1">
        <v>129.0</v>
      </c>
      <c r="B5255" s="1">
        <v>-187500.022351744</v>
      </c>
      <c r="C5255" s="1">
        <v>-184316.418685486</v>
      </c>
      <c r="D5255" s="1">
        <v>-187500.022351744</v>
      </c>
      <c r="E5255" s="1">
        <v>-187500.022351744</v>
      </c>
      <c r="F5255" s="1">
        <v>-187500.022351744</v>
      </c>
      <c r="G5255" s="1">
        <v>-187500.022351744</v>
      </c>
      <c r="H5255" s="1">
        <v>-187500.022351744</v>
      </c>
      <c r="I5255" s="1">
        <v>140354.203027987</v>
      </c>
      <c r="J5255" s="1">
        <v>0.05</v>
      </c>
      <c r="K5255" s="1">
        <v>0.014</v>
      </c>
      <c r="L5255" s="1">
        <v>0.978</v>
      </c>
      <c r="M5255" s="1">
        <v>192.0</v>
      </c>
      <c r="N5255" s="1">
        <v>0.0</v>
      </c>
      <c r="O5255" s="1">
        <v>0.0</v>
      </c>
      <c r="P5255" s="1">
        <v>0.0</v>
      </c>
      <c r="Q5255" s="1">
        <v>0.0</v>
      </c>
      <c r="R5255" s="1">
        <v>0.0</v>
      </c>
      <c r="S5255" s="1">
        <v>0.0</v>
      </c>
      <c r="T5255" s="1">
        <v>0.0</v>
      </c>
      <c r="U5255" s="1">
        <v>0.0</v>
      </c>
      <c r="V5255" s="1">
        <v>0.0</v>
      </c>
      <c r="W5255" s="2">
        <v>1.70560066611405E9</v>
      </c>
      <c r="X5255" s="1">
        <v>0.0</v>
      </c>
      <c r="Y5255" s="3">
        <v>45309.54011706018</v>
      </c>
    </row>
    <row r="5256">
      <c r="A5256" s="1">
        <v>130.0</v>
      </c>
      <c r="B5256" s="1">
        <v>-187500.022351744</v>
      </c>
      <c r="C5256" s="1">
        <v>-184301.107740534</v>
      </c>
      <c r="D5256" s="1">
        <v>-187500.022351744</v>
      </c>
      <c r="E5256" s="1">
        <v>-187500.022351744</v>
      </c>
      <c r="F5256" s="1">
        <v>-187500.022351744</v>
      </c>
      <c r="G5256" s="1">
        <v>-187500.022351744</v>
      </c>
      <c r="H5256" s="1">
        <v>-187500.022351744</v>
      </c>
      <c r="I5256" s="1">
        <v>140349.062126763</v>
      </c>
      <c r="J5256" s="1">
        <v>0.052</v>
      </c>
      <c r="K5256" s="1">
        <v>0.014</v>
      </c>
      <c r="L5256" s="1">
        <v>0.982</v>
      </c>
      <c r="M5256" s="1">
        <v>192.0</v>
      </c>
      <c r="N5256" s="1">
        <v>1.0</v>
      </c>
      <c r="O5256" s="1">
        <v>160.0</v>
      </c>
      <c r="P5256" s="1">
        <v>0.0</v>
      </c>
      <c r="Q5256" s="1">
        <v>112.0</v>
      </c>
      <c r="R5256" s="1">
        <v>30.0</v>
      </c>
      <c r="S5256" s="1">
        <v>176.0</v>
      </c>
      <c r="T5256" s="1">
        <v>0.0</v>
      </c>
      <c r="U5256" s="1">
        <v>0.0</v>
      </c>
      <c r="V5256" s="1">
        <v>0.0</v>
      </c>
      <c r="W5256" s="2">
        <v>1.70560066611808E9</v>
      </c>
      <c r="X5256" s="1">
        <v>0.0</v>
      </c>
      <c r="Y5256" s="3">
        <v>45309.54011710648</v>
      </c>
    </row>
    <row r="5257">
      <c r="A5257" s="1">
        <v>131.0</v>
      </c>
      <c r="B5257" s="1">
        <v>-187500.022351744</v>
      </c>
      <c r="C5257" s="1">
        <v>-184315.43520873</v>
      </c>
      <c r="D5257" s="1">
        <v>-187500.022351744</v>
      </c>
      <c r="E5257" s="1">
        <v>-187500.022351744</v>
      </c>
      <c r="F5257" s="1">
        <v>-187500.022351744</v>
      </c>
      <c r="G5257" s="1">
        <v>-187500.022351744</v>
      </c>
      <c r="H5257" s="1">
        <v>-187500.022351744</v>
      </c>
      <c r="I5257" s="1">
        <v>140388.647066193</v>
      </c>
      <c r="J5257" s="1">
        <v>0.052</v>
      </c>
      <c r="K5257" s="1">
        <v>0.014</v>
      </c>
      <c r="L5257" s="1">
        <v>0.982</v>
      </c>
      <c r="M5257" s="1">
        <v>192.0</v>
      </c>
      <c r="N5257" s="1">
        <v>0.0</v>
      </c>
      <c r="O5257" s="1">
        <v>0.0</v>
      </c>
      <c r="P5257" s="1">
        <v>0.0</v>
      </c>
      <c r="Q5257" s="1">
        <v>0.0</v>
      </c>
      <c r="R5257" s="1">
        <v>0.0</v>
      </c>
      <c r="S5257" s="1">
        <v>0.0</v>
      </c>
      <c r="T5257" s="1">
        <v>0.0</v>
      </c>
      <c r="U5257" s="1">
        <v>0.0</v>
      </c>
      <c r="V5257" s="1">
        <v>0.0</v>
      </c>
      <c r="W5257" s="2">
        <v>1.70560066612206E9</v>
      </c>
      <c r="X5257" s="1">
        <v>0.0</v>
      </c>
      <c r="Y5257" s="3">
        <v>45309.54011715278</v>
      </c>
    </row>
    <row r="5258">
      <c r="A5258" s="1">
        <v>132.0</v>
      </c>
      <c r="B5258" s="1">
        <v>-187500.022351744</v>
      </c>
      <c r="C5258" s="1">
        <v>-184309.735513894</v>
      </c>
      <c r="D5258" s="1">
        <v>-187500.022351744</v>
      </c>
      <c r="E5258" s="1">
        <v>-187500.022351744</v>
      </c>
      <c r="F5258" s="1">
        <v>-187500.022351744</v>
      </c>
      <c r="G5258" s="1">
        <v>-187500.022351744</v>
      </c>
      <c r="H5258" s="1">
        <v>-187500.022351744</v>
      </c>
      <c r="I5258" s="1">
        <v>140365.714176382</v>
      </c>
      <c r="J5258" s="1">
        <v>0.052</v>
      </c>
      <c r="K5258" s="1">
        <v>0.014</v>
      </c>
      <c r="L5258" s="1">
        <v>0.982</v>
      </c>
      <c r="M5258" s="1">
        <v>192.0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  <c r="U5258" s="1">
        <v>0.0</v>
      </c>
      <c r="V5258" s="1">
        <v>0.0</v>
      </c>
      <c r="W5258" s="2">
        <v>1.70560066612709E9</v>
      </c>
      <c r="X5258" s="1">
        <v>0.0</v>
      </c>
      <c r="Y5258" s="3">
        <v>45309.54011721065</v>
      </c>
    </row>
    <row r="5259">
      <c r="A5259" s="1">
        <v>133.0</v>
      </c>
      <c r="B5259" s="1">
        <v>-187500.022351744</v>
      </c>
      <c r="C5259" s="1">
        <v>-184303.94641208</v>
      </c>
      <c r="D5259" s="1">
        <v>-187500.022351744</v>
      </c>
      <c r="E5259" s="1">
        <v>-187500.022351744</v>
      </c>
      <c r="F5259" s="1">
        <v>-187500.022351744</v>
      </c>
      <c r="G5259" s="1">
        <v>-187500.022351744</v>
      </c>
      <c r="H5259" s="1">
        <v>-187500.022351744</v>
      </c>
      <c r="I5259" s="1">
        <v>140369.648083406</v>
      </c>
      <c r="J5259" s="1">
        <v>0.052</v>
      </c>
      <c r="K5259" s="1">
        <v>0.014</v>
      </c>
      <c r="L5259" s="1">
        <v>0.982</v>
      </c>
      <c r="M5259" s="1">
        <v>192.0</v>
      </c>
      <c r="N5259" s="1">
        <v>0.0</v>
      </c>
      <c r="O5259" s="1">
        <v>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  <c r="U5259" s="1">
        <v>0.0</v>
      </c>
      <c r="V5259" s="1">
        <v>0.0</v>
      </c>
      <c r="W5259" s="2">
        <v>1.70560066613007E9</v>
      </c>
      <c r="X5259" s="1">
        <v>0.0</v>
      </c>
      <c r="Y5259" s="3">
        <v>45309.54011724537</v>
      </c>
    </row>
    <row r="5260">
      <c r="A5260" s="1">
        <v>134.0</v>
      </c>
      <c r="B5260" s="1">
        <v>-187500.022351744</v>
      </c>
      <c r="C5260" s="1">
        <v>-184290.870641573</v>
      </c>
      <c r="D5260" s="1">
        <v>-187500.022351744</v>
      </c>
      <c r="E5260" s="1">
        <v>-187500.022351744</v>
      </c>
      <c r="F5260" s="1">
        <v>-187500.022351744</v>
      </c>
      <c r="G5260" s="1">
        <v>-187500.022351744</v>
      </c>
      <c r="H5260" s="1">
        <v>-187500.022351744</v>
      </c>
      <c r="I5260" s="1">
        <v>140355.901760566</v>
      </c>
      <c r="J5260" s="1">
        <v>0.052</v>
      </c>
      <c r="K5260" s="1">
        <v>0.014</v>
      </c>
      <c r="L5260" s="1">
        <v>0.982</v>
      </c>
      <c r="M5260" s="1">
        <v>192.0</v>
      </c>
      <c r="N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  <c r="U5260" s="1">
        <v>0.0</v>
      </c>
      <c r="V5260" s="1">
        <v>0.0</v>
      </c>
      <c r="W5260" s="2">
        <v>1.70560066613407E9</v>
      </c>
      <c r="X5260" s="1">
        <v>0.0</v>
      </c>
      <c r="Y5260" s="3">
        <v>45309.54011729167</v>
      </c>
    </row>
    <row r="5261">
      <c r="A5261" s="1">
        <v>135.0</v>
      </c>
      <c r="B5261" s="1">
        <v>-187500.022351744</v>
      </c>
      <c r="C5261" s="1">
        <v>-184287.584935138</v>
      </c>
      <c r="D5261" s="1">
        <v>-187500.022351744</v>
      </c>
      <c r="E5261" s="1">
        <v>-187500.022351744</v>
      </c>
      <c r="F5261" s="1">
        <v>-187500.022351744</v>
      </c>
      <c r="G5261" s="1">
        <v>-187500.022351744</v>
      </c>
      <c r="H5261" s="1">
        <v>-187500.022351744</v>
      </c>
      <c r="I5261" s="1">
        <v>140330.621937587</v>
      </c>
      <c r="J5261" s="1">
        <v>0.052</v>
      </c>
      <c r="K5261" s="1">
        <v>0.014</v>
      </c>
      <c r="L5261" s="1">
        <v>0.982</v>
      </c>
      <c r="M5261" s="1">
        <v>192.0</v>
      </c>
      <c r="N5261" s="1">
        <v>0.0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  <c r="U5261" s="1">
        <v>0.0</v>
      </c>
      <c r="V5261" s="1">
        <v>0.0</v>
      </c>
      <c r="W5261" s="2">
        <v>1.70560066613805E9</v>
      </c>
      <c r="X5261" s="1">
        <v>0.0</v>
      </c>
      <c r="Y5261" s="3">
        <v>45309.540117337965</v>
      </c>
    </row>
    <row r="5262">
      <c r="A5262" s="1">
        <v>136.0</v>
      </c>
      <c r="B5262" s="1">
        <v>-187500.022351744</v>
      </c>
      <c r="C5262" s="1">
        <v>-184293.351685208</v>
      </c>
      <c r="D5262" s="1">
        <v>-187500.022351744</v>
      </c>
      <c r="E5262" s="1">
        <v>-187500.022351744</v>
      </c>
      <c r="F5262" s="1">
        <v>-187500.022351744</v>
      </c>
      <c r="G5262" s="1">
        <v>-187500.022351744</v>
      </c>
      <c r="H5262" s="1">
        <v>-187500.022351744</v>
      </c>
      <c r="I5262" s="1">
        <v>140345.105867994</v>
      </c>
      <c r="J5262" s="1">
        <v>0.052</v>
      </c>
      <c r="K5262" s="1">
        <v>0.014</v>
      </c>
      <c r="L5262" s="1">
        <v>0.982</v>
      </c>
      <c r="M5262" s="1">
        <v>192.0</v>
      </c>
      <c r="N5262" s="1">
        <v>0.0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  <c r="U5262" s="1">
        <v>0.0</v>
      </c>
      <c r="V5262" s="1">
        <v>0.0</v>
      </c>
      <c r="W5262" s="2">
        <v>1.70560066614211E9</v>
      </c>
      <c r="X5262" s="1">
        <v>0.0</v>
      </c>
      <c r="Y5262" s="3">
        <v>45309.54011738426</v>
      </c>
    </row>
    <row r="5263">
      <c r="A5263" s="1">
        <v>137.0</v>
      </c>
      <c r="B5263" s="1">
        <v>-187500.022351744</v>
      </c>
      <c r="C5263" s="1">
        <v>-184314.764656396</v>
      </c>
      <c r="D5263" s="1">
        <v>-187500.022351744</v>
      </c>
      <c r="E5263" s="1">
        <v>-187500.022351744</v>
      </c>
      <c r="F5263" s="1">
        <v>-187500.022351744</v>
      </c>
      <c r="G5263" s="1">
        <v>-187500.022351744</v>
      </c>
      <c r="H5263" s="1">
        <v>-187500.022351744</v>
      </c>
      <c r="I5263" s="1">
        <v>140341.641347603</v>
      </c>
      <c r="J5263" s="1">
        <v>0.052</v>
      </c>
      <c r="K5263" s="1">
        <v>0.014</v>
      </c>
      <c r="L5263" s="1">
        <v>0.982</v>
      </c>
      <c r="M5263" s="1">
        <v>192.0</v>
      </c>
      <c r="N5263" s="1">
        <v>0.0</v>
      </c>
      <c r="O5263" s="1">
        <v>0.0</v>
      </c>
      <c r="P5263" s="1">
        <v>0.0</v>
      </c>
      <c r="Q5263" s="1">
        <v>0.0</v>
      </c>
      <c r="R5263" s="1">
        <v>0.0</v>
      </c>
      <c r="S5263" s="1">
        <v>0.0</v>
      </c>
      <c r="T5263" s="1">
        <v>0.0</v>
      </c>
      <c r="U5263" s="1">
        <v>0.0</v>
      </c>
      <c r="V5263" s="1">
        <v>0.0</v>
      </c>
      <c r="W5263" s="2">
        <v>1.70560066614612E9</v>
      </c>
      <c r="X5263" s="1">
        <v>0.0</v>
      </c>
      <c r="Y5263" s="3">
        <v>45309.54011743056</v>
      </c>
    </row>
    <row r="5264">
      <c r="A5264" s="1">
        <v>138.0</v>
      </c>
      <c r="B5264" s="1">
        <v>-187500.022351744</v>
      </c>
      <c r="C5264" s="1">
        <v>-184302.068865545</v>
      </c>
      <c r="D5264" s="1">
        <v>-187500.022351744</v>
      </c>
      <c r="E5264" s="1">
        <v>-187500.022351744</v>
      </c>
      <c r="F5264" s="1">
        <v>-187500.022351744</v>
      </c>
      <c r="G5264" s="1">
        <v>-187500.022351744</v>
      </c>
      <c r="H5264" s="1">
        <v>-187500.022351744</v>
      </c>
      <c r="I5264" s="1">
        <v>140321.077742705</v>
      </c>
      <c r="J5264" s="1">
        <v>0.052</v>
      </c>
      <c r="K5264" s="1">
        <v>0.014</v>
      </c>
      <c r="L5264" s="1">
        <v>0.982</v>
      </c>
      <c r="M5264" s="1">
        <v>192.0</v>
      </c>
      <c r="N5264" s="1">
        <v>0.0</v>
      </c>
      <c r="O5264" s="1">
        <v>0.0</v>
      </c>
      <c r="P5264" s="1">
        <v>0.0</v>
      </c>
      <c r="Q5264" s="1">
        <v>0.0</v>
      </c>
      <c r="R5264" s="1">
        <v>0.0</v>
      </c>
      <c r="S5264" s="1">
        <v>0.0</v>
      </c>
      <c r="T5264" s="1">
        <v>0.0</v>
      </c>
      <c r="U5264" s="1">
        <v>0.0</v>
      </c>
      <c r="V5264" s="1">
        <v>0.0</v>
      </c>
      <c r="W5264" s="2">
        <v>1.70560066615012E9</v>
      </c>
      <c r="X5264" s="1">
        <v>0.0</v>
      </c>
      <c r="Y5264" s="3">
        <v>45309.54011747685</v>
      </c>
    </row>
    <row r="5265">
      <c r="A5265" s="1">
        <v>139.0</v>
      </c>
      <c r="B5265" s="1">
        <v>-187500.022351744</v>
      </c>
      <c r="C5265" s="1">
        <v>-184312.238909273</v>
      </c>
      <c r="D5265" s="1">
        <v>-187500.022351744</v>
      </c>
      <c r="E5265" s="1">
        <v>-187500.022351744</v>
      </c>
      <c r="F5265" s="1">
        <v>-187500.022351744</v>
      </c>
      <c r="G5265" s="1">
        <v>-187500.022351744</v>
      </c>
      <c r="H5265" s="1">
        <v>-187500.022351744</v>
      </c>
      <c r="I5265" s="1">
        <v>140310.371257111</v>
      </c>
      <c r="J5265" s="1">
        <v>0.052</v>
      </c>
      <c r="K5265" s="1">
        <v>0.014</v>
      </c>
      <c r="L5265" s="1">
        <v>0.982</v>
      </c>
      <c r="M5265" s="1">
        <v>192.0</v>
      </c>
      <c r="N5265" s="1">
        <v>0.0</v>
      </c>
      <c r="O5265" s="1">
        <v>0.0</v>
      </c>
      <c r="P5265" s="1">
        <v>0.0</v>
      </c>
      <c r="Q5265" s="1">
        <v>0.0</v>
      </c>
      <c r="R5265" s="1">
        <v>0.0</v>
      </c>
      <c r="S5265" s="1">
        <v>0.0</v>
      </c>
      <c r="T5265" s="1">
        <v>0.0</v>
      </c>
      <c r="U5265" s="1">
        <v>0.0</v>
      </c>
      <c r="V5265" s="1">
        <v>0.0</v>
      </c>
      <c r="W5265" s="2">
        <v>1.70560066615511E9</v>
      </c>
      <c r="X5265" s="1">
        <v>0.0</v>
      </c>
      <c r="Y5265" s="3">
        <v>45309.54011753472</v>
      </c>
    </row>
    <row r="5266">
      <c r="A5266" s="1">
        <v>140.0</v>
      </c>
      <c r="B5266" s="1">
        <v>-187500.022351744</v>
      </c>
      <c r="C5266" s="1">
        <v>-184303.119397535</v>
      </c>
      <c r="D5266" s="1">
        <v>-187500.022351744</v>
      </c>
      <c r="E5266" s="1">
        <v>-187500.022351744</v>
      </c>
      <c r="F5266" s="1">
        <v>-187500.022351744</v>
      </c>
      <c r="G5266" s="1">
        <v>-187500.022351744</v>
      </c>
      <c r="H5266" s="1">
        <v>-187500.022351744</v>
      </c>
      <c r="I5266" s="1">
        <v>140284.085605631</v>
      </c>
      <c r="J5266" s="1">
        <v>0.052</v>
      </c>
      <c r="K5266" s="1">
        <v>0.016</v>
      </c>
      <c r="L5266" s="1">
        <v>0.984</v>
      </c>
      <c r="M5266" s="1">
        <v>192.0</v>
      </c>
      <c r="N5266" s="1">
        <v>1.0</v>
      </c>
      <c r="O5266" s="1">
        <v>160.0</v>
      </c>
      <c r="P5266" s="1">
        <v>0.0</v>
      </c>
      <c r="Q5266" s="1">
        <v>128.0</v>
      </c>
      <c r="R5266" s="1">
        <v>30.0</v>
      </c>
      <c r="S5266" s="1">
        <v>192.0</v>
      </c>
      <c r="T5266" s="1">
        <v>0.0</v>
      </c>
      <c r="U5266" s="1">
        <v>0.0</v>
      </c>
      <c r="V5266" s="1">
        <v>0.0</v>
      </c>
      <c r="W5266" s="2">
        <v>1.70560066615812E9</v>
      </c>
      <c r="X5266" s="1">
        <v>0.0</v>
      </c>
      <c r="Y5266" s="3">
        <v>45309.54011756944</v>
      </c>
    </row>
    <row r="5267">
      <c r="A5267" s="1">
        <v>141.0</v>
      </c>
      <c r="B5267" s="1">
        <v>-187500.022351744</v>
      </c>
      <c r="C5267" s="1">
        <v>-184313.132979051</v>
      </c>
      <c r="D5267" s="1">
        <v>-187500.022351744</v>
      </c>
      <c r="E5267" s="1">
        <v>-187500.022351744</v>
      </c>
      <c r="F5267" s="1">
        <v>-187500.022351744</v>
      </c>
      <c r="G5267" s="1">
        <v>-187500.022351744</v>
      </c>
      <c r="H5267" s="1">
        <v>-187500.022351744</v>
      </c>
      <c r="I5267" s="1">
        <v>140269.266399057</v>
      </c>
      <c r="J5267" s="1">
        <v>0.052</v>
      </c>
      <c r="K5267" s="1">
        <v>0.016</v>
      </c>
      <c r="L5267" s="1">
        <v>0.984</v>
      </c>
      <c r="M5267" s="1">
        <v>192.0</v>
      </c>
      <c r="N5267" s="1">
        <v>0.0</v>
      </c>
      <c r="O5267" s="1">
        <v>0.0</v>
      </c>
      <c r="P5267" s="1">
        <v>0.0</v>
      </c>
      <c r="Q5267" s="1">
        <v>0.0</v>
      </c>
      <c r="R5267" s="1">
        <v>0.0</v>
      </c>
      <c r="S5267" s="1">
        <v>0.0</v>
      </c>
      <c r="T5267" s="1">
        <v>0.0</v>
      </c>
      <c r="U5267" s="1">
        <v>0.0</v>
      </c>
      <c r="V5267" s="1">
        <v>0.0</v>
      </c>
      <c r="W5267" s="2">
        <v>1.70560066616212E9</v>
      </c>
      <c r="X5267" s="1">
        <v>0.0</v>
      </c>
      <c r="Y5267" s="3">
        <v>45309.54011761574</v>
      </c>
    </row>
    <row r="5268">
      <c r="A5268" s="1">
        <v>142.0</v>
      </c>
      <c r="B5268" s="1">
        <v>-187500.022351744</v>
      </c>
      <c r="C5268" s="1">
        <v>-184308.997906327</v>
      </c>
      <c r="D5268" s="1">
        <v>-187500.022351744</v>
      </c>
      <c r="E5268" s="1">
        <v>-187500.022351744</v>
      </c>
      <c r="F5268" s="1">
        <v>-187500.022351744</v>
      </c>
      <c r="G5268" s="1">
        <v>-187500.022351744</v>
      </c>
      <c r="H5268" s="1">
        <v>-187500.022351744</v>
      </c>
      <c r="I5268" s="1">
        <v>140257.934064618</v>
      </c>
      <c r="J5268" s="1">
        <v>0.052</v>
      </c>
      <c r="K5268" s="1">
        <v>0.016</v>
      </c>
      <c r="L5268" s="1">
        <v>0.984</v>
      </c>
      <c r="M5268" s="1">
        <v>192.0</v>
      </c>
      <c r="N5268" s="1">
        <v>0.0</v>
      </c>
      <c r="O5268" s="1">
        <v>0.0</v>
      </c>
      <c r="P5268" s="1">
        <v>0.0</v>
      </c>
      <c r="Q5268" s="1">
        <v>0.0</v>
      </c>
      <c r="R5268" s="1">
        <v>0.0</v>
      </c>
      <c r="S5268" s="1">
        <v>0.0</v>
      </c>
      <c r="T5268" s="1">
        <v>0.0</v>
      </c>
      <c r="U5268" s="1">
        <v>0.0</v>
      </c>
      <c r="V5268" s="1">
        <v>0.0</v>
      </c>
      <c r="W5268" s="2">
        <v>1.70560066616611E9</v>
      </c>
      <c r="X5268" s="1">
        <v>0.0</v>
      </c>
      <c r="Y5268" s="3">
        <v>45309.540117662036</v>
      </c>
    </row>
    <row r="5269">
      <c r="A5269" s="1">
        <v>143.0</v>
      </c>
      <c r="B5269" s="1">
        <v>-187500.022351744</v>
      </c>
      <c r="C5269" s="1">
        <v>-184308.506167949</v>
      </c>
      <c r="D5269" s="1">
        <v>-187500.022351744</v>
      </c>
      <c r="E5269" s="1">
        <v>-187500.022351744</v>
      </c>
      <c r="F5269" s="1">
        <v>-187500.022351744</v>
      </c>
      <c r="G5269" s="1">
        <v>-187500.022351744</v>
      </c>
      <c r="H5269" s="1">
        <v>-187500.022351744</v>
      </c>
      <c r="I5269" s="1">
        <v>140217.946793788</v>
      </c>
      <c r="J5269" s="1">
        <v>0.052</v>
      </c>
      <c r="K5269" s="1">
        <v>0.016</v>
      </c>
      <c r="L5269" s="1">
        <v>0.984</v>
      </c>
      <c r="M5269" s="1">
        <v>192.0</v>
      </c>
      <c r="N5269" s="1">
        <v>0.0</v>
      </c>
      <c r="O5269" s="1">
        <v>0.0</v>
      </c>
      <c r="P5269" s="1">
        <v>0.0</v>
      </c>
      <c r="Q5269" s="1">
        <v>0.0</v>
      </c>
      <c r="R5269" s="1">
        <v>0.0</v>
      </c>
      <c r="S5269" s="1">
        <v>0.0</v>
      </c>
      <c r="T5269" s="1">
        <v>0.0</v>
      </c>
      <c r="U5269" s="1">
        <v>0.0</v>
      </c>
      <c r="V5269" s="1">
        <v>0.0</v>
      </c>
      <c r="W5269" s="2">
        <v>1.70560066617011E9</v>
      </c>
      <c r="X5269" s="1">
        <v>0.0</v>
      </c>
      <c r="Y5269" s="3">
        <v>45309.54011770833</v>
      </c>
    </row>
    <row r="5270">
      <c r="A5270" s="1">
        <v>144.0</v>
      </c>
      <c r="B5270" s="1">
        <v>-187500.022351744</v>
      </c>
      <c r="C5270" s="1">
        <v>-184307.455635959</v>
      </c>
      <c r="D5270" s="1">
        <v>-187500.022351744</v>
      </c>
      <c r="E5270" s="1">
        <v>-187500.022351744</v>
      </c>
      <c r="F5270" s="1">
        <v>-187500.022351744</v>
      </c>
      <c r="G5270" s="1">
        <v>-187500.022351744</v>
      </c>
      <c r="H5270" s="1">
        <v>-187500.022351744</v>
      </c>
      <c r="I5270" s="1">
        <v>140212.649430352</v>
      </c>
      <c r="J5270" s="1">
        <v>0.052</v>
      </c>
      <c r="K5270" s="1">
        <v>0.016</v>
      </c>
      <c r="L5270" s="1">
        <v>0.984</v>
      </c>
      <c r="M5270" s="1">
        <v>192.0</v>
      </c>
      <c r="N5270" s="1">
        <v>0.0</v>
      </c>
      <c r="O5270" s="1">
        <v>0.0</v>
      </c>
      <c r="P5270" s="1">
        <v>0.0</v>
      </c>
      <c r="Q5270" s="1">
        <v>0.0</v>
      </c>
      <c r="R5270" s="1">
        <v>0.0</v>
      </c>
      <c r="S5270" s="1">
        <v>0.0</v>
      </c>
      <c r="T5270" s="1">
        <v>0.0</v>
      </c>
      <c r="U5270" s="1">
        <v>0.0</v>
      </c>
      <c r="V5270" s="1">
        <v>0.0</v>
      </c>
      <c r="W5270" s="2">
        <v>1.70560066617412E9</v>
      </c>
      <c r="X5270" s="1">
        <v>0.0</v>
      </c>
      <c r="Y5270" s="3">
        <v>45309.54011775463</v>
      </c>
    </row>
    <row r="5271">
      <c r="A5271" s="1">
        <v>145.0</v>
      </c>
      <c r="B5271" s="1">
        <v>-187500.022351744</v>
      </c>
      <c r="C5271" s="1">
        <v>-184318.765618653</v>
      </c>
      <c r="D5271" s="1">
        <v>-187500.022351744</v>
      </c>
      <c r="E5271" s="1">
        <v>-187500.022351744</v>
      </c>
      <c r="F5271" s="1">
        <v>-187500.022351744</v>
      </c>
      <c r="G5271" s="1">
        <v>-187500.022351744</v>
      </c>
      <c r="H5271" s="1">
        <v>-187500.022351744</v>
      </c>
      <c r="I5271" s="1">
        <v>140193.22576442</v>
      </c>
      <c r="J5271" s="1">
        <v>0.052</v>
      </c>
      <c r="K5271" s="1">
        <v>0.016</v>
      </c>
      <c r="L5271" s="1">
        <v>0.984</v>
      </c>
      <c r="M5271" s="1">
        <v>192.0</v>
      </c>
      <c r="N5271" s="1">
        <v>0.0</v>
      </c>
      <c r="O5271" s="1">
        <v>0.0</v>
      </c>
      <c r="P5271" s="1">
        <v>0.0</v>
      </c>
      <c r="Q5271" s="1">
        <v>0.0</v>
      </c>
      <c r="R5271" s="1">
        <v>0.0</v>
      </c>
      <c r="S5271" s="1">
        <v>0.0</v>
      </c>
      <c r="T5271" s="1">
        <v>0.0</v>
      </c>
      <c r="U5271" s="1">
        <v>0.0</v>
      </c>
      <c r="V5271" s="1">
        <v>0.0</v>
      </c>
      <c r="W5271" s="2">
        <v>1.70560066617812E9</v>
      </c>
      <c r="X5271" s="1">
        <v>0.0</v>
      </c>
      <c r="Y5271" s="3">
        <v>45309.54011780093</v>
      </c>
    </row>
    <row r="5272">
      <c r="A5272" s="1">
        <v>146.0</v>
      </c>
      <c r="B5272" s="1">
        <v>-187500.022351744</v>
      </c>
      <c r="C5272" s="1">
        <v>-184330.075601348</v>
      </c>
      <c r="D5272" s="1">
        <v>-187500.022351744</v>
      </c>
      <c r="E5272" s="1">
        <v>-187500.022351744</v>
      </c>
      <c r="F5272" s="1">
        <v>-187500.022351744</v>
      </c>
      <c r="G5272" s="1">
        <v>-187500.022351744</v>
      </c>
      <c r="H5272" s="1">
        <v>-187500.022351744</v>
      </c>
      <c r="I5272" s="1">
        <v>140176.037272934</v>
      </c>
      <c r="J5272" s="1">
        <v>0.052</v>
      </c>
      <c r="K5272" s="1">
        <v>0.016</v>
      </c>
      <c r="L5272" s="1">
        <v>0.984</v>
      </c>
      <c r="M5272" s="1">
        <v>192.0</v>
      </c>
      <c r="N5272" s="1">
        <v>0.0</v>
      </c>
      <c r="O5272" s="1">
        <v>0.0</v>
      </c>
      <c r="P5272" s="1">
        <v>0.0</v>
      </c>
      <c r="Q5272" s="1">
        <v>0.0</v>
      </c>
      <c r="R5272" s="1">
        <v>0.0</v>
      </c>
      <c r="S5272" s="1">
        <v>0.0</v>
      </c>
      <c r="T5272" s="1">
        <v>0.0</v>
      </c>
      <c r="U5272" s="1">
        <v>0.0</v>
      </c>
      <c r="V5272" s="1">
        <v>0.0</v>
      </c>
      <c r="W5272" s="2">
        <v>1.70560066618213E9</v>
      </c>
      <c r="X5272" s="1">
        <v>0.0</v>
      </c>
      <c r="Y5272" s="3">
        <v>45309.540117847224</v>
      </c>
    </row>
    <row r="5273">
      <c r="A5273" s="1">
        <v>147.0</v>
      </c>
      <c r="B5273" s="1">
        <v>-187500.022351744</v>
      </c>
      <c r="C5273" s="1">
        <v>-184332.511941493</v>
      </c>
      <c r="D5273" s="1">
        <v>-187500.022351744</v>
      </c>
      <c r="E5273" s="1">
        <v>-187500.022351744</v>
      </c>
      <c r="F5273" s="1">
        <v>-187500.022351744</v>
      </c>
      <c r="G5273" s="1">
        <v>-187500.022351744</v>
      </c>
      <c r="H5273" s="1">
        <v>-187500.022351744</v>
      </c>
      <c r="I5273" s="1">
        <v>140182.184002659</v>
      </c>
      <c r="J5273" s="1">
        <v>0.052</v>
      </c>
      <c r="K5273" s="1">
        <v>0.016</v>
      </c>
      <c r="L5273" s="1">
        <v>0.984</v>
      </c>
      <c r="M5273" s="1">
        <v>192.0</v>
      </c>
      <c r="N5273" s="1">
        <v>0.0</v>
      </c>
      <c r="O5273" s="1">
        <v>0.0</v>
      </c>
      <c r="P5273" s="1">
        <v>0.0</v>
      </c>
      <c r="Q5273" s="1">
        <v>0.0</v>
      </c>
      <c r="R5273" s="1">
        <v>0.0</v>
      </c>
      <c r="S5273" s="1">
        <v>0.0</v>
      </c>
      <c r="T5273" s="1">
        <v>0.0</v>
      </c>
      <c r="U5273" s="1">
        <v>0.0</v>
      </c>
      <c r="V5273" s="1">
        <v>0.0</v>
      </c>
      <c r="W5273" s="2">
        <v>1.70560066618513E9</v>
      </c>
      <c r="X5273" s="1">
        <v>0.0</v>
      </c>
      <c r="Y5273" s="3">
        <v>45309.540117881945</v>
      </c>
    </row>
    <row r="5274">
      <c r="A5274" s="1">
        <v>148.0</v>
      </c>
      <c r="B5274" s="1">
        <v>-187500.022351744</v>
      </c>
      <c r="C5274" s="1">
        <v>-184326.991060613</v>
      </c>
      <c r="D5274" s="1">
        <v>-187500.022351744</v>
      </c>
      <c r="E5274" s="1">
        <v>-187500.022351744</v>
      </c>
      <c r="F5274" s="1">
        <v>-187500.022351744</v>
      </c>
      <c r="G5274" s="1">
        <v>-187500.022351744</v>
      </c>
      <c r="H5274" s="1">
        <v>-187500.022351744</v>
      </c>
      <c r="I5274" s="1">
        <v>140169.04117692</v>
      </c>
      <c r="J5274" s="1">
        <v>0.052</v>
      </c>
      <c r="K5274" s="1">
        <v>0.016</v>
      </c>
      <c r="L5274" s="1">
        <v>0.984</v>
      </c>
      <c r="M5274" s="1">
        <v>192.0</v>
      </c>
      <c r="N5274" s="1">
        <v>0.0</v>
      </c>
      <c r="O5274" s="1">
        <v>0.0</v>
      </c>
      <c r="P5274" s="1">
        <v>0.0</v>
      </c>
      <c r="Q5274" s="1">
        <v>0.0</v>
      </c>
      <c r="R5274" s="1">
        <v>0.0</v>
      </c>
      <c r="S5274" s="1">
        <v>0.0</v>
      </c>
      <c r="T5274" s="1">
        <v>0.0</v>
      </c>
      <c r="U5274" s="1">
        <v>0.0</v>
      </c>
      <c r="V5274" s="1">
        <v>0.0</v>
      </c>
      <c r="W5274" s="2">
        <v>1.70560066619013E9</v>
      </c>
      <c r="X5274" s="1">
        <v>0.0</v>
      </c>
      <c r="Y5274" s="3">
        <v>45309.54011793982</v>
      </c>
    </row>
    <row r="5275">
      <c r="A5275" s="1">
        <v>149.0</v>
      </c>
      <c r="B5275" s="1">
        <v>-187500.022351744</v>
      </c>
      <c r="C5275" s="1">
        <v>-184326.208749557</v>
      </c>
      <c r="D5275" s="1">
        <v>-187500.022351744</v>
      </c>
      <c r="E5275" s="1">
        <v>-187500.022351744</v>
      </c>
      <c r="F5275" s="1">
        <v>-187500.022351744</v>
      </c>
      <c r="G5275" s="1">
        <v>-187500.022351744</v>
      </c>
      <c r="H5275" s="1">
        <v>-187500.022351744</v>
      </c>
      <c r="I5275" s="1">
        <v>140166.962464685</v>
      </c>
      <c r="J5275" s="1">
        <v>0.052</v>
      </c>
      <c r="K5275" s="1">
        <v>0.016</v>
      </c>
      <c r="L5275" s="1">
        <v>0.984</v>
      </c>
      <c r="M5275" s="1">
        <v>192.0</v>
      </c>
      <c r="N5275" s="1">
        <v>0.0</v>
      </c>
      <c r="O5275" s="1">
        <v>0.0</v>
      </c>
      <c r="P5275" s="1">
        <v>0.0</v>
      </c>
      <c r="Q5275" s="1">
        <v>0.0</v>
      </c>
      <c r="R5275" s="1">
        <v>0.0</v>
      </c>
      <c r="S5275" s="1">
        <v>0.0</v>
      </c>
      <c r="T5275" s="1">
        <v>0.0</v>
      </c>
      <c r="U5275" s="1">
        <v>0.0</v>
      </c>
      <c r="V5275" s="1">
        <v>0.0</v>
      </c>
      <c r="W5275" s="2">
        <v>1.70560066619418E9</v>
      </c>
      <c r="X5275" s="1">
        <v>0.0</v>
      </c>
      <c r="Y5275" s="3">
        <v>45309.540117986115</v>
      </c>
    </row>
    <row r="5276">
      <c r="A5276" s="1">
        <v>150.0</v>
      </c>
      <c r="B5276" s="1">
        <v>-187500.022351744</v>
      </c>
      <c r="C5276" s="1">
        <v>-184324.800589656</v>
      </c>
      <c r="D5276" s="1">
        <v>-187500.022351744</v>
      </c>
      <c r="E5276" s="1">
        <v>-187500.022351744</v>
      </c>
      <c r="F5276" s="1">
        <v>-187500.022351744</v>
      </c>
      <c r="G5276" s="1">
        <v>-187500.022351744</v>
      </c>
      <c r="H5276" s="1">
        <v>-187500.022351744</v>
      </c>
      <c r="I5276" s="1">
        <v>140170.382281587</v>
      </c>
      <c r="J5276" s="1">
        <v>0.052</v>
      </c>
      <c r="K5276" s="1">
        <v>0.014</v>
      </c>
      <c r="L5276" s="1">
        <v>0.98</v>
      </c>
      <c r="M5276" s="1">
        <v>192.0</v>
      </c>
      <c r="N5276" s="1">
        <v>1.0</v>
      </c>
      <c r="O5276" s="1">
        <v>160.0</v>
      </c>
      <c r="P5276" s="1">
        <v>0.0</v>
      </c>
      <c r="Q5276" s="1">
        <v>112.0</v>
      </c>
      <c r="R5276" s="1">
        <v>30.0</v>
      </c>
      <c r="S5276" s="1">
        <v>160.0</v>
      </c>
      <c r="T5276" s="1">
        <v>0.0</v>
      </c>
      <c r="U5276" s="1">
        <v>0.0</v>
      </c>
      <c r="V5276" s="1">
        <v>0.0</v>
      </c>
      <c r="W5276" s="2">
        <v>1.70560066619817E9</v>
      </c>
      <c r="X5276" s="1">
        <v>0.0</v>
      </c>
      <c r="Y5276" s="3">
        <v>45309.540118032404</v>
      </c>
    </row>
    <row r="5277">
      <c r="A5277" s="1">
        <v>151.0</v>
      </c>
      <c r="B5277" s="1">
        <v>-187500.022351744</v>
      </c>
      <c r="C5277" s="1">
        <v>-184318.452694231</v>
      </c>
      <c r="D5277" s="1">
        <v>-187500.022351744</v>
      </c>
      <c r="E5277" s="1">
        <v>-187500.022351744</v>
      </c>
      <c r="F5277" s="1">
        <v>-187500.022351744</v>
      </c>
      <c r="G5277" s="1">
        <v>-187500.022351744</v>
      </c>
      <c r="H5277" s="1">
        <v>-187500.022351744</v>
      </c>
      <c r="I5277" s="1">
        <v>140148.231702832</v>
      </c>
      <c r="J5277" s="1">
        <v>0.052</v>
      </c>
      <c r="K5277" s="1">
        <v>0.014</v>
      </c>
      <c r="L5277" s="1">
        <v>0.98</v>
      </c>
      <c r="M5277" s="1">
        <v>192.0</v>
      </c>
      <c r="N5277" s="1">
        <v>0.0</v>
      </c>
      <c r="O5277" s="1">
        <v>0.0</v>
      </c>
      <c r="P5277" s="1">
        <v>0.0</v>
      </c>
      <c r="Q5277" s="1">
        <v>0.0</v>
      </c>
      <c r="R5277" s="1">
        <v>0.0</v>
      </c>
      <c r="S5277" s="1">
        <v>0.0</v>
      </c>
      <c r="T5277" s="1">
        <v>0.0</v>
      </c>
      <c r="U5277" s="1">
        <v>0.0</v>
      </c>
      <c r="V5277" s="1">
        <v>0.0</v>
      </c>
      <c r="W5277" s="2">
        <v>1.70560066620217E9</v>
      </c>
      <c r="X5277" s="1">
        <v>0.0</v>
      </c>
      <c r="Y5277" s="3">
        <v>45309.5401180787</v>
      </c>
    </row>
    <row r="5278">
      <c r="A5278" s="1">
        <v>152.0</v>
      </c>
      <c r="B5278" s="1">
        <v>-187500.022351744</v>
      </c>
      <c r="C5278" s="1">
        <v>-184317.156293053</v>
      </c>
      <c r="D5278" s="1">
        <v>-187500.022351744</v>
      </c>
      <c r="E5278" s="1">
        <v>-187500.022351744</v>
      </c>
      <c r="F5278" s="1">
        <v>-187500.022351744</v>
      </c>
      <c r="G5278" s="1">
        <v>-187500.022351744</v>
      </c>
      <c r="H5278" s="1">
        <v>-187500.022351744</v>
      </c>
      <c r="I5278" s="1">
        <v>140145.482438264</v>
      </c>
      <c r="J5278" s="1">
        <v>0.052</v>
      </c>
      <c r="K5278" s="1">
        <v>0.014</v>
      </c>
      <c r="L5278" s="1">
        <v>0.98</v>
      </c>
      <c r="M5278" s="1">
        <v>192.0</v>
      </c>
      <c r="N5278" s="1">
        <v>0.0</v>
      </c>
      <c r="O5278" s="1">
        <v>0.0</v>
      </c>
      <c r="P5278" s="1">
        <v>0.0</v>
      </c>
      <c r="Q5278" s="1">
        <v>0.0</v>
      </c>
      <c r="R5278" s="1">
        <v>0.0</v>
      </c>
      <c r="S5278" s="1">
        <v>0.0</v>
      </c>
      <c r="T5278" s="1">
        <v>0.0</v>
      </c>
      <c r="U5278" s="1">
        <v>0.0</v>
      </c>
      <c r="V5278" s="1">
        <v>0.0</v>
      </c>
      <c r="W5278" s="2">
        <v>1.70560066620717E9</v>
      </c>
      <c r="X5278" s="1">
        <v>0.0</v>
      </c>
      <c r="Y5278" s="3">
        <v>45309.540118136574</v>
      </c>
    </row>
    <row r="5279">
      <c r="A5279" s="1">
        <v>153.0</v>
      </c>
      <c r="B5279" s="1">
        <v>-187500.022351744</v>
      </c>
      <c r="C5279" s="1">
        <v>-184338.837485174</v>
      </c>
      <c r="D5279" s="1">
        <v>-187500.022351744</v>
      </c>
      <c r="E5279" s="1">
        <v>-187500.022351744</v>
      </c>
      <c r="F5279" s="1">
        <v>-187500.022351744</v>
      </c>
      <c r="G5279" s="1">
        <v>-187500.022351744</v>
      </c>
      <c r="H5279" s="1">
        <v>-187500.022351744</v>
      </c>
      <c r="I5279" s="1">
        <v>140143.739002196</v>
      </c>
      <c r="J5279" s="1">
        <v>0.052</v>
      </c>
      <c r="K5279" s="1">
        <v>0.014</v>
      </c>
      <c r="L5279" s="1">
        <v>0.98</v>
      </c>
      <c r="M5279" s="1">
        <v>192.0</v>
      </c>
      <c r="N5279" s="1">
        <v>0.0</v>
      </c>
      <c r="O5279" s="1">
        <v>0.0</v>
      </c>
      <c r="P5279" s="1">
        <v>0.0</v>
      </c>
      <c r="Q5279" s="1">
        <v>0.0</v>
      </c>
      <c r="R5279" s="1">
        <v>0.0</v>
      </c>
      <c r="S5279" s="1">
        <v>0.0</v>
      </c>
      <c r="T5279" s="1">
        <v>0.0</v>
      </c>
      <c r="U5279" s="1">
        <v>0.0</v>
      </c>
      <c r="V5279" s="1">
        <v>0.0</v>
      </c>
      <c r="W5279" s="2">
        <v>1.70560066621013E9</v>
      </c>
      <c r="X5279" s="1">
        <v>0.0</v>
      </c>
      <c r="Y5279" s="3">
        <v>45309.540118171295</v>
      </c>
    </row>
    <row r="5280">
      <c r="A5280" s="1">
        <v>154.0</v>
      </c>
      <c r="B5280" s="1">
        <v>-187500.022351744</v>
      </c>
      <c r="C5280" s="1">
        <v>-184335.641185717</v>
      </c>
      <c r="D5280" s="1">
        <v>-187500.022351744</v>
      </c>
      <c r="E5280" s="1">
        <v>-187500.022351744</v>
      </c>
      <c r="F5280" s="1">
        <v>-187500.022351744</v>
      </c>
      <c r="G5280" s="1">
        <v>-187500.022351744</v>
      </c>
      <c r="H5280" s="1">
        <v>-187500.022351744</v>
      </c>
      <c r="I5280" s="1">
        <v>140136.877016648</v>
      </c>
      <c r="J5280" s="1">
        <v>0.052</v>
      </c>
      <c r="K5280" s="1">
        <v>0.014</v>
      </c>
      <c r="L5280" s="1">
        <v>0.98</v>
      </c>
      <c r="M5280" s="1">
        <v>192.0</v>
      </c>
      <c r="N5280" s="1">
        <v>0.0</v>
      </c>
      <c r="O5280" s="1">
        <v>0.0</v>
      </c>
      <c r="P5280" s="1">
        <v>0.0</v>
      </c>
      <c r="Q5280" s="1">
        <v>0.0</v>
      </c>
      <c r="R5280" s="1">
        <v>0.0</v>
      </c>
      <c r="S5280" s="1">
        <v>0.0</v>
      </c>
      <c r="T5280" s="1">
        <v>0.0</v>
      </c>
      <c r="U5280" s="1">
        <v>0.0</v>
      </c>
      <c r="V5280" s="1">
        <v>0.0</v>
      </c>
      <c r="W5280" s="2">
        <v>1.70560066621317E9</v>
      </c>
      <c r="X5280" s="1">
        <v>0.0</v>
      </c>
      <c r="Y5280" s="3">
        <v>45309.540118206016</v>
      </c>
    </row>
    <row r="5281">
      <c r="A5281" s="1">
        <v>155.0</v>
      </c>
      <c r="B5281" s="1">
        <v>-187500.022351744</v>
      </c>
      <c r="C5281" s="1">
        <v>-184321.403124499</v>
      </c>
      <c r="D5281" s="1">
        <v>-187500.022351744</v>
      </c>
      <c r="E5281" s="1">
        <v>-187500.022351744</v>
      </c>
      <c r="F5281" s="1">
        <v>-187500.022351744</v>
      </c>
      <c r="G5281" s="1">
        <v>-187500.022351744</v>
      </c>
      <c r="H5281" s="1">
        <v>-187500.022351744</v>
      </c>
      <c r="I5281" s="1">
        <v>140125.902310121</v>
      </c>
      <c r="J5281" s="1">
        <v>0.052</v>
      </c>
      <c r="K5281" s="1">
        <v>0.014</v>
      </c>
      <c r="L5281" s="1">
        <v>0.98</v>
      </c>
      <c r="M5281" s="1">
        <v>192.0</v>
      </c>
      <c r="N5281" s="1">
        <v>0.0</v>
      </c>
      <c r="O5281" s="1">
        <v>0.0</v>
      </c>
      <c r="P5281" s="1">
        <v>0.0</v>
      </c>
      <c r="Q5281" s="1">
        <v>0.0</v>
      </c>
      <c r="R5281" s="1">
        <v>0.0</v>
      </c>
      <c r="S5281" s="1">
        <v>0.0</v>
      </c>
      <c r="T5281" s="1">
        <v>0.0</v>
      </c>
      <c r="U5281" s="1">
        <v>0.0</v>
      </c>
      <c r="V5281" s="1">
        <v>0.0</v>
      </c>
      <c r="W5281" s="2">
        <v>1.70560066621817E9</v>
      </c>
      <c r="X5281" s="1">
        <v>0.0</v>
      </c>
      <c r="Y5281" s="3">
        <v>45309.54011826389</v>
      </c>
    </row>
    <row r="5282">
      <c r="A5282" s="1">
        <v>156.0</v>
      </c>
      <c r="B5282" s="1">
        <v>-187500.022351744</v>
      </c>
      <c r="C5282" s="1">
        <v>-184313.401199984</v>
      </c>
      <c r="D5282" s="1">
        <v>-187500.022351744</v>
      </c>
      <c r="E5282" s="1">
        <v>-187500.022351744</v>
      </c>
      <c r="F5282" s="1">
        <v>-187500.022351744</v>
      </c>
      <c r="G5282" s="1">
        <v>-187500.022351744</v>
      </c>
      <c r="H5282" s="1">
        <v>-187500.022351744</v>
      </c>
      <c r="I5282" s="1">
        <v>140116.805150128</v>
      </c>
      <c r="J5282" s="1">
        <v>0.052</v>
      </c>
      <c r="K5282" s="1">
        <v>0.014</v>
      </c>
      <c r="L5282" s="1">
        <v>0.98</v>
      </c>
      <c r="M5282" s="1">
        <v>192.0</v>
      </c>
      <c r="N5282" s="1">
        <v>0.0</v>
      </c>
      <c r="O5282" s="1">
        <v>0.0</v>
      </c>
      <c r="P5282" s="1">
        <v>0.0</v>
      </c>
      <c r="Q5282" s="1">
        <v>0.0</v>
      </c>
      <c r="R5282" s="1">
        <v>0.0</v>
      </c>
      <c r="S5282" s="1">
        <v>0.0</v>
      </c>
      <c r="T5282" s="1">
        <v>0.0</v>
      </c>
      <c r="U5282" s="1">
        <v>0.0</v>
      </c>
      <c r="V5282" s="1">
        <v>0.0</v>
      </c>
      <c r="W5282" s="2">
        <v>1.70560066622217E9</v>
      </c>
      <c r="X5282" s="1">
        <v>0.0</v>
      </c>
      <c r="Y5282" s="3">
        <v>45309.540118310186</v>
      </c>
    </row>
    <row r="5283">
      <c r="A5283" s="1">
        <v>157.0</v>
      </c>
      <c r="B5283" s="1">
        <v>-187500.022351744</v>
      </c>
      <c r="C5283" s="1">
        <v>-184335.864703162</v>
      </c>
      <c r="D5283" s="1">
        <v>-187500.022351744</v>
      </c>
      <c r="E5283" s="1">
        <v>-187500.022351744</v>
      </c>
      <c r="F5283" s="1">
        <v>-187500.022351744</v>
      </c>
      <c r="G5283" s="1">
        <v>-187500.022351744</v>
      </c>
      <c r="H5283" s="1">
        <v>-187500.022351744</v>
      </c>
      <c r="I5283" s="1">
        <v>140119.956746096</v>
      </c>
      <c r="J5283" s="1">
        <v>0.052</v>
      </c>
      <c r="K5283" s="1">
        <v>0.014</v>
      </c>
      <c r="L5283" s="1">
        <v>0.98</v>
      </c>
      <c r="M5283" s="1">
        <v>192.0</v>
      </c>
      <c r="N5283" s="1">
        <v>0.0</v>
      </c>
      <c r="O5283" s="1">
        <v>0.0</v>
      </c>
      <c r="P5283" s="1">
        <v>0.0</v>
      </c>
      <c r="Q5283" s="1">
        <v>0.0</v>
      </c>
      <c r="R5283" s="1">
        <v>0.0</v>
      </c>
      <c r="S5283" s="1">
        <v>0.0</v>
      </c>
      <c r="T5283" s="1">
        <v>0.0</v>
      </c>
      <c r="U5283" s="1">
        <v>0.0</v>
      </c>
      <c r="V5283" s="1">
        <v>0.0</v>
      </c>
      <c r="W5283" s="2">
        <v>1.70560066622618E9</v>
      </c>
      <c r="X5283" s="1">
        <v>0.0</v>
      </c>
      <c r="Y5283" s="3">
        <v>45309.54011835648</v>
      </c>
    </row>
    <row r="5284">
      <c r="A5284" s="1">
        <v>158.0</v>
      </c>
      <c r="B5284" s="1">
        <v>-187500.022351744</v>
      </c>
      <c r="C5284" s="1">
        <v>-184331.193188571</v>
      </c>
      <c r="D5284" s="1">
        <v>-187500.022351744</v>
      </c>
      <c r="E5284" s="1">
        <v>-187500.022351744</v>
      </c>
      <c r="F5284" s="1">
        <v>-187500.022351744</v>
      </c>
      <c r="G5284" s="1">
        <v>-187500.022351744</v>
      </c>
      <c r="H5284" s="1">
        <v>-187500.022351744</v>
      </c>
      <c r="I5284" s="1">
        <v>140134.619490458</v>
      </c>
      <c r="J5284" s="1">
        <v>0.052</v>
      </c>
      <c r="K5284" s="1">
        <v>0.014</v>
      </c>
      <c r="L5284" s="1">
        <v>0.98</v>
      </c>
      <c r="M5284" s="1">
        <v>192.0</v>
      </c>
      <c r="N5284" s="1">
        <v>0.0</v>
      </c>
      <c r="O5284" s="1">
        <v>0.0</v>
      </c>
      <c r="P5284" s="1">
        <v>0.0</v>
      </c>
      <c r="Q5284" s="1">
        <v>0.0</v>
      </c>
      <c r="R5284" s="1">
        <v>0.0</v>
      </c>
      <c r="S5284" s="1">
        <v>0.0</v>
      </c>
      <c r="T5284" s="1">
        <v>0.0</v>
      </c>
      <c r="U5284" s="1">
        <v>0.0</v>
      </c>
      <c r="V5284" s="1">
        <v>0.0</v>
      </c>
      <c r="W5284" s="2">
        <v>1.70560066623018E9</v>
      </c>
      <c r="X5284" s="1">
        <v>0.0</v>
      </c>
      <c r="Y5284" s="3">
        <v>45309.54011840278</v>
      </c>
    </row>
    <row r="5285">
      <c r="A5285" s="1">
        <v>159.0</v>
      </c>
      <c r="B5285" s="1">
        <v>-187500.022351744</v>
      </c>
      <c r="C5285" s="1">
        <v>-184337.228159574</v>
      </c>
      <c r="D5285" s="1">
        <v>-187500.022351744</v>
      </c>
      <c r="E5285" s="1">
        <v>-187500.022351744</v>
      </c>
      <c r="F5285" s="1">
        <v>-187500.022351744</v>
      </c>
      <c r="G5285" s="1">
        <v>-187500.022351744</v>
      </c>
      <c r="H5285" s="1">
        <v>-187500.022351744</v>
      </c>
      <c r="I5285" s="1">
        <v>140100.980115053</v>
      </c>
      <c r="J5285" s="1">
        <v>0.052</v>
      </c>
      <c r="K5285" s="1">
        <v>0.014</v>
      </c>
      <c r="L5285" s="1">
        <v>0.98</v>
      </c>
      <c r="M5285" s="1">
        <v>192.0</v>
      </c>
      <c r="N5285" s="1">
        <v>0.0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2">
        <v>1.70560066623418E9</v>
      </c>
      <c r="X5285" s="1">
        <v>0.0</v>
      </c>
      <c r="Y5285" s="3">
        <v>45309.54011844908</v>
      </c>
    </row>
    <row r="5286">
      <c r="A5286" s="1">
        <v>160.0</v>
      </c>
      <c r="B5286" s="1">
        <v>-187500.022351744</v>
      </c>
      <c r="C5286" s="1">
        <v>-184321.917214622</v>
      </c>
      <c r="D5286" s="1">
        <v>-187500.022351744</v>
      </c>
      <c r="E5286" s="1">
        <v>-187500.022351744</v>
      </c>
      <c r="F5286" s="1">
        <v>-187500.022351744</v>
      </c>
      <c r="G5286" s="1">
        <v>-187500.022351744</v>
      </c>
      <c r="H5286" s="1">
        <v>-187500.022351744</v>
      </c>
      <c r="I5286" s="1">
        <v>140082.674036344</v>
      </c>
      <c r="J5286" s="1">
        <v>0.05</v>
      </c>
      <c r="K5286" s="1">
        <v>0.012</v>
      </c>
      <c r="L5286" s="1">
        <v>0.976</v>
      </c>
      <c r="M5286" s="1">
        <v>192.0</v>
      </c>
      <c r="N5286" s="1">
        <v>1.0</v>
      </c>
      <c r="O5286" s="1">
        <v>144.0</v>
      </c>
      <c r="P5286" s="1">
        <v>0.0</v>
      </c>
      <c r="Q5286" s="1">
        <v>96.0</v>
      </c>
      <c r="R5286" s="1">
        <v>30.0</v>
      </c>
      <c r="S5286" s="1">
        <v>128.0</v>
      </c>
      <c r="T5286" s="1">
        <v>0.0</v>
      </c>
      <c r="U5286" s="1">
        <v>0.0</v>
      </c>
      <c r="V5286" s="1">
        <v>0.0</v>
      </c>
      <c r="W5286" s="2">
        <v>1.70560066623817E9</v>
      </c>
      <c r="X5286" s="1">
        <v>0.0</v>
      </c>
      <c r="Y5286" s="3">
        <v>45309.54011849537</v>
      </c>
    </row>
    <row r="5287">
      <c r="A5287" s="1">
        <v>161.0</v>
      </c>
      <c r="B5287" s="1">
        <v>-187500.022351744</v>
      </c>
      <c r="C5287" s="1">
        <v>-184323.8171129</v>
      </c>
      <c r="D5287" s="1">
        <v>-187500.022351744</v>
      </c>
      <c r="E5287" s="1">
        <v>-187500.022351744</v>
      </c>
      <c r="F5287" s="1">
        <v>-187500.022351744</v>
      </c>
      <c r="G5287" s="1">
        <v>-187500.022351744</v>
      </c>
      <c r="H5287" s="1">
        <v>-187500.022351744</v>
      </c>
      <c r="I5287" s="1">
        <v>140095.883917317</v>
      </c>
      <c r="J5287" s="1">
        <v>0.05</v>
      </c>
      <c r="K5287" s="1">
        <v>0.012</v>
      </c>
      <c r="L5287" s="1">
        <v>0.976</v>
      </c>
      <c r="M5287" s="1">
        <v>192.0</v>
      </c>
      <c r="N5287" s="1">
        <v>0.0</v>
      </c>
      <c r="O5287" s="1">
        <v>0.0</v>
      </c>
      <c r="P5287" s="1">
        <v>0.0</v>
      </c>
      <c r="Q5287" s="1">
        <v>0.0</v>
      </c>
      <c r="R5287" s="1">
        <v>0.0</v>
      </c>
      <c r="S5287" s="1">
        <v>0.0</v>
      </c>
      <c r="T5287" s="1">
        <v>0.0</v>
      </c>
      <c r="U5287" s="1">
        <v>0.0</v>
      </c>
      <c r="V5287" s="1">
        <v>0.0</v>
      </c>
      <c r="W5287" s="2">
        <v>1.70560066624117E9</v>
      </c>
      <c r="X5287" s="1">
        <v>0.0</v>
      </c>
      <c r="Y5287" s="3">
        <v>45309.540118530094</v>
      </c>
    </row>
    <row r="5288">
      <c r="A5288" s="1">
        <v>162.0</v>
      </c>
      <c r="B5288" s="1">
        <v>-187500.022351744</v>
      </c>
      <c r="C5288" s="1">
        <v>-184339.575092741</v>
      </c>
      <c r="D5288" s="1">
        <v>-187500.022351744</v>
      </c>
      <c r="E5288" s="1">
        <v>-187500.022351744</v>
      </c>
      <c r="F5288" s="1">
        <v>-187500.022351744</v>
      </c>
      <c r="G5288" s="1">
        <v>-187500.022351744</v>
      </c>
      <c r="H5288" s="1">
        <v>-187500.022351744</v>
      </c>
      <c r="I5288" s="1">
        <v>140125.164702554</v>
      </c>
      <c r="J5288" s="1">
        <v>0.05</v>
      </c>
      <c r="K5288" s="1">
        <v>0.012</v>
      </c>
      <c r="L5288" s="1">
        <v>0.976</v>
      </c>
      <c r="M5288" s="1">
        <v>192.0</v>
      </c>
      <c r="N5288" s="1">
        <v>0.0</v>
      </c>
      <c r="O5288" s="1">
        <v>0.0</v>
      </c>
      <c r="P5288" s="1">
        <v>0.0</v>
      </c>
      <c r="Q5288" s="1">
        <v>0.0</v>
      </c>
      <c r="R5288" s="1">
        <v>0.0</v>
      </c>
      <c r="S5288" s="1">
        <v>0.0</v>
      </c>
      <c r="T5288" s="1">
        <v>0.0</v>
      </c>
      <c r="U5288" s="1">
        <v>0.0</v>
      </c>
      <c r="V5288" s="1">
        <v>0.0</v>
      </c>
      <c r="W5288" s="2">
        <v>1.70560066624618E9</v>
      </c>
      <c r="X5288" s="1">
        <v>0.0</v>
      </c>
      <c r="Y5288" s="3">
        <v>45309.54011858796</v>
      </c>
    </row>
    <row r="5289">
      <c r="A5289" s="1">
        <v>163.0</v>
      </c>
      <c r="B5289" s="1">
        <v>-187500.022351744</v>
      </c>
      <c r="C5289" s="1">
        <v>-184342.145543354</v>
      </c>
      <c r="D5289" s="1">
        <v>-187500.022351744</v>
      </c>
      <c r="E5289" s="1">
        <v>-187500.022351744</v>
      </c>
      <c r="F5289" s="1">
        <v>-187500.022351744</v>
      </c>
      <c r="G5289" s="1">
        <v>-187500.022351744</v>
      </c>
      <c r="H5289" s="1">
        <v>-187500.022351744</v>
      </c>
      <c r="I5289" s="1">
        <v>140110.591365169</v>
      </c>
      <c r="J5289" s="1">
        <v>0.05</v>
      </c>
      <c r="K5289" s="1">
        <v>0.012</v>
      </c>
      <c r="L5289" s="1">
        <v>0.976</v>
      </c>
      <c r="M5289" s="1">
        <v>192.0</v>
      </c>
      <c r="N5289" s="1">
        <v>0.0</v>
      </c>
      <c r="O5289" s="1">
        <v>0.0</v>
      </c>
      <c r="P5289" s="1">
        <v>0.0</v>
      </c>
      <c r="Q5289" s="1">
        <v>0.0</v>
      </c>
      <c r="R5289" s="1">
        <v>0.0</v>
      </c>
      <c r="S5289" s="1">
        <v>0.0</v>
      </c>
      <c r="T5289" s="1">
        <v>0.0</v>
      </c>
      <c r="U5289" s="1">
        <v>0.0</v>
      </c>
      <c r="V5289" s="1">
        <v>0.0</v>
      </c>
      <c r="W5289" s="2">
        <v>1.70560066625017E9</v>
      </c>
      <c r="X5289" s="1">
        <v>0.0</v>
      </c>
      <c r="Y5289" s="3">
        <v>45309.54011863426</v>
      </c>
    </row>
    <row r="5290">
      <c r="A5290" s="1">
        <v>164.0</v>
      </c>
      <c r="B5290" s="1">
        <v>-187500.022351744</v>
      </c>
      <c r="C5290" s="1">
        <v>-184336.15527584</v>
      </c>
      <c r="D5290" s="1">
        <v>-187500.022351744</v>
      </c>
      <c r="E5290" s="1">
        <v>-187500.022351744</v>
      </c>
      <c r="F5290" s="1">
        <v>-187500.022351744</v>
      </c>
      <c r="G5290" s="1">
        <v>-187500.022351744</v>
      </c>
      <c r="H5290" s="1">
        <v>-187500.022351744</v>
      </c>
      <c r="I5290" s="1">
        <v>140122.683658919</v>
      </c>
      <c r="J5290" s="1">
        <v>0.05</v>
      </c>
      <c r="K5290" s="1">
        <v>0.012</v>
      </c>
      <c r="L5290" s="1">
        <v>0.976</v>
      </c>
      <c r="M5290" s="1">
        <v>192.0</v>
      </c>
      <c r="N5290" s="1">
        <v>0.0</v>
      </c>
      <c r="O5290" s="1">
        <v>0.0</v>
      </c>
      <c r="P5290" s="1">
        <v>0.0</v>
      </c>
      <c r="Q5290" s="1">
        <v>0.0</v>
      </c>
      <c r="R5290" s="1">
        <v>0.0</v>
      </c>
      <c r="S5290" s="1">
        <v>0.0</v>
      </c>
      <c r="T5290" s="1">
        <v>0.0</v>
      </c>
      <c r="U5290" s="1">
        <v>0.0</v>
      </c>
      <c r="V5290" s="1">
        <v>0.0</v>
      </c>
      <c r="W5290" s="2">
        <v>1.70560066625421E9</v>
      </c>
      <c r="X5290" s="1">
        <v>0.0</v>
      </c>
      <c r="Y5290" s="3">
        <v>45309.540118680554</v>
      </c>
    </row>
    <row r="5291">
      <c r="A5291" s="1">
        <v>165.0</v>
      </c>
      <c r="B5291" s="1">
        <v>-187500.022351744</v>
      </c>
      <c r="C5291" s="1">
        <v>-184339.709203208</v>
      </c>
      <c r="D5291" s="1">
        <v>-187500.022351744</v>
      </c>
      <c r="E5291" s="1">
        <v>-187500.022351744</v>
      </c>
      <c r="F5291" s="1">
        <v>-187500.022351744</v>
      </c>
      <c r="G5291" s="1">
        <v>-187500.022351744</v>
      </c>
      <c r="H5291" s="1">
        <v>-187500.022351744</v>
      </c>
      <c r="I5291" s="1">
        <v>140133.993641614</v>
      </c>
      <c r="J5291" s="1">
        <v>0.05</v>
      </c>
      <c r="K5291" s="1">
        <v>0.012</v>
      </c>
      <c r="L5291" s="1">
        <v>0.976</v>
      </c>
      <c r="M5291" s="1">
        <v>192.0</v>
      </c>
      <c r="N5291" s="1">
        <v>0.0</v>
      </c>
      <c r="O5291" s="1">
        <v>0.0</v>
      </c>
      <c r="P5291" s="1">
        <v>0.0</v>
      </c>
      <c r="Q5291" s="1">
        <v>0.0</v>
      </c>
      <c r="R5291" s="1">
        <v>0.0</v>
      </c>
      <c r="S5291" s="1">
        <v>0.0</v>
      </c>
      <c r="T5291" s="1">
        <v>0.0</v>
      </c>
      <c r="U5291" s="1">
        <v>0.0</v>
      </c>
      <c r="V5291" s="1">
        <v>0.0</v>
      </c>
      <c r="W5291" s="2">
        <v>1.70560066625822E9</v>
      </c>
      <c r="X5291" s="1">
        <v>0.0</v>
      </c>
      <c r="Y5291" s="3">
        <v>45309.54011872685</v>
      </c>
    </row>
    <row r="5292">
      <c r="A5292" s="1">
        <v>166.0</v>
      </c>
      <c r="B5292" s="1">
        <v>-187500.022351744</v>
      </c>
      <c r="C5292" s="1">
        <v>-184355.355424327</v>
      </c>
      <c r="D5292" s="1">
        <v>-187500.022351744</v>
      </c>
      <c r="E5292" s="1">
        <v>-187500.022351744</v>
      </c>
      <c r="F5292" s="1">
        <v>-187500.022351744</v>
      </c>
      <c r="G5292" s="1">
        <v>-187500.022351744</v>
      </c>
      <c r="H5292" s="1">
        <v>-187500.022351744</v>
      </c>
      <c r="I5292" s="1">
        <v>140121.342554252</v>
      </c>
      <c r="J5292" s="1">
        <v>0.05</v>
      </c>
      <c r="K5292" s="1">
        <v>0.012</v>
      </c>
      <c r="L5292" s="1">
        <v>0.976</v>
      </c>
      <c r="M5292" s="1">
        <v>192.0</v>
      </c>
      <c r="N5292" s="1">
        <v>0.0</v>
      </c>
      <c r="O5292" s="1">
        <v>0.0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2">
        <v>1.70560066626222E9</v>
      </c>
      <c r="X5292" s="1">
        <v>0.0</v>
      </c>
      <c r="Y5292" s="3">
        <v>45309.54011877315</v>
      </c>
    </row>
    <row r="5293">
      <c r="A5293" s="1">
        <v>167.0</v>
      </c>
      <c r="B5293" s="1">
        <v>-187500.022351744</v>
      </c>
      <c r="C5293" s="1">
        <v>-184342.346709054</v>
      </c>
      <c r="D5293" s="1">
        <v>-187500.022351744</v>
      </c>
      <c r="E5293" s="1">
        <v>-187500.022351744</v>
      </c>
      <c r="F5293" s="1">
        <v>-187500.022351744</v>
      </c>
      <c r="G5293" s="1">
        <v>-187500.022351744</v>
      </c>
      <c r="H5293" s="1">
        <v>-187500.022351744</v>
      </c>
      <c r="I5293" s="1">
        <v>140148.254054576</v>
      </c>
      <c r="J5293" s="1">
        <v>0.05</v>
      </c>
      <c r="K5293" s="1">
        <v>0.012</v>
      </c>
      <c r="L5293" s="1">
        <v>0.976</v>
      </c>
      <c r="M5293" s="1">
        <v>192.0</v>
      </c>
      <c r="N5293" s="1">
        <v>0.0</v>
      </c>
      <c r="O5293" s="1">
        <v>0.0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V5293" s="1">
        <v>0.0</v>
      </c>
      <c r="W5293" s="2">
        <v>1.70560066626621E9</v>
      </c>
      <c r="X5293" s="1">
        <v>0.0</v>
      </c>
      <c r="Y5293" s="3">
        <v>45309.540118819445</v>
      </c>
    </row>
    <row r="5294">
      <c r="A5294" s="1">
        <v>168.0</v>
      </c>
      <c r="B5294" s="1">
        <v>-187500.022351744</v>
      </c>
      <c r="C5294" s="1">
        <v>-184321.224310544</v>
      </c>
      <c r="D5294" s="1">
        <v>-187500.022351744</v>
      </c>
      <c r="E5294" s="1">
        <v>-187500.022351744</v>
      </c>
      <c r="F5294" s="1">
        <v>-187500.022351744</v>
      </c>
      <c r="G5294" s="1">
        <v>-187500.022351744</v>
      </c>
      <c r="H5294" s="1">
        <v>-187500.022351744</v>
      </c>
      <c r="I5294" s="1">
        <v>140141.257958562</v>
      </c>
      <c r="J5294" s="1">
        <v>0.05</v>
      </c>
      <c r="K5294" s="1">
        <v>0.012</v>
      </c>
      <c r="L5294" s="1">
        <v>0.976</v>
      </c>
      <c r="M5294" s="1">
        <v>192.0</v>
      </c>
      <c r="N5294" s="1">
        <v>0.0</v>
      </c>
      <c r="O5294" s="1">
        <v>0.0</v>
      </c>
      <c r="P5294" s="1">
        <v>0.0</v>
      </c>
      <c r="Q5294" s="1">
        <v>0.0</v>
      </c>
      <c r="R5294" s="1">
        <v>0.0</v>
      </c>
      <c r="S5294" s="1">
        <v>0.0</v>
      </c>
      <c r="T5294" s="1">
        <v>0.0</v>
      </c>
      <c r="U5294" s="1">
        <v>0.0</v>
      </c>
      <c r="V5294" s="1">
        <v>0.0</v>
      </c>
      <c r="W5294" s="2">
        <v>1.70560066626922E9</v>
      </c>
      <c r="X5294" s="1">
        <v>0.0</v>
      </c>
      <c r="Y5294" s="3">
        <v>45309.540118854165</v>
      </c>
    </row>
    <row r="5295">
      <c r="A5295" s="1">
        <v>169.0</v>
      </c>
      <c r="B5295" s="1">
        <v>-187500.022351744</v>
      </c>
      <c r="C5295" s="1">
        <v>-184337.317566551</v>
      </c>
      <c r="D5295" s="1">
        <v>-187500.022351744</v>
      </c>
      <c r="E5295" s="1">
        <v>-187500.022351744</v>
      </c>
      <c r="F5295" s="1">
        <v>-187500.022351744</v>
      </c>
      <c r="G5295" s="1">
        <v>-187500.022351744</v>
      </c>
      <c r="H5295" s="1">
        <v>-187500.022351744</v>
      </c>
      <c r="I5295" s="1">
        <v>140138.218121316</v>
      </c>
      <c r="J5295" s="1">
        <v>0.05</v>
      </c>
      <c r="K5295" s="1">
        <v>0.012</v>
      </c>
      <c r="L5295" s="1">
        <v>0.976</v>
      </c>
      <c r="M5295" s="1">
        <v>192.0</v>
      </c>
      <c r="N5295" s="1">
        <v>0.0</v>
      </c>
      <c r="O5295" s="1">
        <v>0.0</v>
      </c>
      <c r="P5295" s="1">
        <v>0.0</v>
      </c>
      <c r="Q5295" s="1">
        <v>0.0</v>
      </c>
      <c r="R5295" s="1">
        <v>0.0</v>
      </c>
      <c r="S5295" s="1">
        <v>0.0</v>
      </c>
      <c r="T5295" s="1">
        <v>0.0</v>
      </c>
      <c r="U5295" s="1">
        <v>0.0</v>
      </c>
      <c r="V5295" s="1">
        <v>0.0</v>
      </c>
      <c r="W5295" s="2">
        <v>1.70560066627321E9</v>
      </c>
      <c r="X5295" s="1">
        <v>0.0</v>
      </c>
      <c r="Y5295" s="3">
        <v>45309.54011890046</v>
      </c>
    </row>
    <row r="5296">
      <c r="A5296" s="1">
        <v>170.0</v>
      </c>
      <c r="B5296" s="1">
        <v>-187500.022351744</v>
      </c>
      <c r="C5296" s="1">
        <v>-184348.560494012</v>
      </c>
      <c r="D5296" s="1">
        <v>-187500.022351744</v>
      </c>
      <c r="E5296" s="1">
        <v>-187500.022351744</v>
      </c>
      <c r="F5296" s="1">
        <v>-187500.022351744</v>
      </c>
      <c r="G5296" s="1">
        <v>-187500.022351744</v>
      </c>
      <c r="H5296" s="1">
        <v>-187500.022351744</v>
      </c>
      <c r="I5296" s="1">
        <v>140141.660289962</v>
      </c>
      <c r="J5296" s="1">
        <v>0.048</v>
      </c>
      <c r="K5296" s="1">
        <v>0.01</v>
      </c>
      <c r="L5296" s="1">
        <v>0.976</v>
      </c>
      <c r="M5296" s="1">
        <v>192.0</v>
      </c>
      <c r="N5296" s="1">
        <v>1.0</v>
      </c>
      <c r="O5296" s="1">
        <v>128.0</v>
      </c>
      <c r="P5296" s="1">
        <v>0.0</v>
      </c>
      <c r="Q5296" s="1">
        <v>80.0</v>
      </c>
      <c r="R5296" s="1">
        <v>30.0</v>
      </c>
      <c r="S5296" s="1">
        <v>128.0</v>
      </c>
      <c r="T5296" s="1">
        <v>0.0</v>
      </c>
      <c r="U5296" s="1">
        <v>0.0</v>
      </c>
      <c r="V5296" s="1">
        <v>0.0</v>
      </c>
      <c r="W5296" s="2">
        <v>1.70560066627823E9</v>
      </c>
      <c r="X5296" s="1">
        <v>0.0</v>
      </c>
      <c r="Y5296" s="3">
        <v>45309.540118958335</v>
      </c>
    </row>
    <row r="5297">
      <c r="A5297" s="1">
        <v>171.0</v>
      </c>
      <c r="B5297" s="1">
        <v>-187500.022351744</v>
      </c>
      <c r="C5297" s="1">
        <v>-184340.066831119</v>
      </c>
      <c r="D5297" s="1">
        <v>-187500.022351744</v>
      </c>
      <c r="E5297" s="1">
        <v>-187500.022351744</v>
      </c>
      <c r="F5297" s="1">
        <v>-187500.022351744</v>
      </c>
      <c r="G5297" s="1">
        <v>-187500.022351744</v>
      </c>
      <c r="H5297" s="1">
        <v>-187500.022351744</v>
      </c>
      <c r="I5297" s="1">
        <v>140139.715688194</v>
      </c>
      <c r="J5297" s="1">
        <v>0.048</v>
      </c>
      <c r="K5297" s="1">
        <v>0.01</v>
      </c>
      <c r="L5297" s="1">
        <v>0.976</v>
      </c>
      <c r="M5297" s="1">
        <v>192.0</v>
      </c>
      <c r="N5297" s="1">
        <v>0.0</v>
      </c>
      <c r="O5297" s="1">
        <v>0.0</v>
      </c>
      <c r="P5297" s="1">
        <v>0.0</v>
      </c>
      <c r="Q5297" s="1">
        <v>0.0</v>
      </c>
      <c r="R5297" s="1">
        <v>0.0</v>
      </c>
      <c r="S5297" s="1">
        <v>0.0</v>
      </c>
      <c r="T5297" s="1">
        <v>0.0</v>
      </c>
      <c r="U5297" s="1">
        <v>0.0</v>
      </c>
      <c r="V5297" s="1">
        <v>0.0</v>
      </c>
      <c r="W5297" s="2">
        <v>1.70560066628223E9</v>
      </c>
      <c r="X5297" s="1">
        <v>0.0</v>
      </c>
      <c r="Y5297" s="3">
        <v>45309.54011900463</v>
      </c>
    </row>
    <row r="5298">
      <c r="A5298" s="1">
        <v>172.0</v>
      </c>
      <c r="B5298" s="1">
        <v>-187500.022351744</v>
      </c>
      <c r="C5298" s="1">
        <v>-184318.89972912</v>
      </c>
      <c r="D5298" s="1">
        <v>-187500.022351744</v>
      </c>
      <c r="E5298" s="1">
        <v>-187500.022351744</v>
      </c>
      <c r="F5298" s="1">
        <v>-187500.022351744</v>
      </c>
      <c r="G5298" s="1">
        <v>-187500.022351744</v>
      </c>
      <c r="H5298" s="1">
        <v>-187500.022351744</v>
      </c>
      <c r="I5298" s="1">
        <v>140137.413458515</v>
      </c>
      <c r="J5298" s="1">
        <v>0.048</v>
      </c>
      <c r="K5298" s="1">
        <v>0.01</v>
      </c>
      <c r="L5298" s="1">
        <v>0.976</v>
      </c>
      <c r="M5298" s="1">
        <v>192.0</v>
      </c>
      <c r="N5298" s="1">
        <v>0.0</v>
      </c>
      <c r="O5298" s="1">
        <v>0.0</v>
      </c>
      <c r="P5298" s="1">
        <v>0.0</v>
      </c>
      <c r="Q5298" s="1">
        <v>0.0</v>
      </c>
      <c r="R5298" s="1">
        <v>0.0</v>
      </c>
      <c r="S5298" s="1">
        <v>0.0</v>
      </c>
      <c r="T5298" s="1">
        <v>0.0</v>
      </c>
      <c r="U5298" s="1">
        <v>0.0</v>
      </c>
      <c r="V5298" s="1">
        <v>0.0</v>
      </c>
      <c r="W5298" s="2">
        <v>1.70560066628625E9</v>
      </c>
      <c r="X5298" s="1">
        <v>0.0</v>
      </c>
      <c r="Y5298" s="3">
        <v>45309.54011905093</v>
      </c>
    </row>
    <row r="5299">
      <c r="A5299" s="1">
        <v>173.0</v>
      </c>
      <c r="B5299" s="1">
        <v>-187500.022351744</v>
      </c>
      <c r="C5299" s="1">
        <v>-184332.802514171</v>
      </c>
      <c r="D5299" s="1">
        <v>-187500.022351744</v>
      </c>
      <c r="E5299" s="1">
        <v>-187500.022351744</v>
      </c>
      <c r="F5299" s="1">
        <v>-187500.022351744</v>
      </c>
      <c r="G5299" s="1">
        <v>-187500.022351744</v>
      </c>
      <c r="H5299" s="1">
        <v>-187500.022351744</v>
      </c>
      <c r="I5299" s="1">
        <v>140132.808999158</v>
      </c>
      <c r="J5299" s="1">
        <v>0.048</v>
      </c>
      <c r="K5299" s="1">
        <v>0.01</v>
      </c>
      <c r="L5299" s="1">
        <v>0.976</v>
      </c>
      <c r="M5299" s="1">
        <v>192.0</v>
      </c>
      <c r="N5299" s="1">
        <v>0.0</v>
      </c>
      <c r="O5299" s="1">
        <v>0.0</v>
      </c>
      <c r="P5299" s="1">
        <v>0.0</v>
      </c>
      <c r="Q5299" s="1">
        <v>0.0</v>
      </c>
      <c r="R5299" s="1">
        <v>0.0</v>
      </c>
      <c r="S5299" s="1">
        <v>0.0</v>
      </c>
      <c r="T5299" s="1">
        <v>0.0</v>
      </c>
      <c r="U5299" s="1">
        <v>0.0</v>
      </c>
      <c r="V5299" s="1">
        <v>0.0</v>
      </c>
      <c r="W5299" s="2">
        <v>1.70560066629025E9</v>
      </c>
      <c r="X5299" s="1">
        <v>0.0</v>
      </c>
      <c r="Y5299" s="3">
        <v>45309.54011909722</v>
      </c>
    </row>
    <row r="5300">
      <c r="A5300" s="1">
        <v>174.0</v>
      </c>
      <c r="B5300" s="1">
        <v>-187500.022351744</v>
      </c>
      <c r="C5300" s="1">
        <v>-184352.472049292</v>
      </c>
      <c r="D5300" s="1">
        <v>-187500.022351744</v>
      </c>
      <c r="E5300" s="1">
        <v>-187500.022351744</v>
      </c>
      <c r="F5300" s="1">
        <v>-187500.022351744</v>
      </c>
      <c r="G5300" s="1">
        <v>-187500.022351744</v>
      </c>
      <c r="H5300" s="1">
        <v>-187500.022351744</v>
      </c>
      <c r="I5300" s="1">
        <v>140120.649650174</v>
      </c>
      <c r="J5300" s="1">
        <v>0.048</v>
      </c>
      <c r="K5300" s="1">
        <v>0.01</v>
      </c>
      <c r="L5300" s="1">
        <v>0.976</v>
      </c>
      <c r="M5300" s="1">
        <v>192.0</v>
      </c>
      <c r="N5300" s="1">
        <v>0.0</v>
      </c>
      <c r="O5300" s="1">
        <v>0.0</v>
      </c>
      <c r="P5300" s="1">
        <v>0.0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V5300" s="1">
        <v>0.0</v>
      </c>
      <c r="W5300" s="2">
        <v>1.70560066629424E9</v>
      </c>
      <c r="X5300" s="1">
        <v>0.0</v>
      </c>
      <c r="Y5300" s="3">
        <v>45309.540119143516</v>
      </c>
    </row>
    <row r="5301">
      <c r="A5301" s="1">
        <v>175.0</v>
      </c>
      <c r="B5301" s="1">
        <v>-187500.022351744</v>
      </c>
      <c r="C5301" s="1">
        <v>-184328.220406558</v>
      </c>
      <c r="D5301" s="1">
        <v>-187500.022351744</v>
      </c>
      <c r="E5301" s="1">
        <v>-187500.022351744</v>
      </c>
      <c r="F5301" s="1">
        <v>-187500.022351744</v>
      </c>
      <c r="G5301" s="1">
        <v>-187500.022351744</v>
      </c>
      <c r="H5301" s="1">
        <v>-187500.022351744</v>
      </c>
      <c r="I5301" s="1">
        <v>140146.152990597</v>
      </c>
      <c r="J5301" s="1">
        <v>0.048</v>
      </c>
      <c r="K5301" s="1">
        <v>0.01</v>
      </c>
      <c r="L5301" s="1">
        <v>0.976</v>
      </c>
      <c r="M5301" s="1">
        <v>192.0</v>
      </c>
      <c r="N5301" s="1">
        <v>0.0</v>
      </c>
      <c r="O5301" s="1">
        <v>0.0</v>
      </c>
      <c r="P5301" s="1">
        <v>0.0</v>
      </c>
      <c r="Q5301" s="1">
        <v>0.0</v>
      </c>
      <c r="R5301" s="1">
        <v>0.0</v>
      </c>
      <c r="S5301" s="1">
        <v>0.0</v>
      </c>
      <c r="T5301" s="1">
        <v>0.0</v>
      </c>
      <c r="U5301" s="1">
        <v>0.0</v>
      </c>
      <c r="V5301" s="1">
        <v>0.0</v>
      </c>
      <c r="W5301" s="2">
        <v>1.70560066629727E9</v>
      </c>
      <c r="X5301" s="1">
        <v>0.0</v>
      </c>
      <c r="Y5301" s="3">
        <v>45309.540119178244</v>
      </c>
    </row>
    <row r="5302">
      <c r="A5302" s="1">
        <v>176.0</v>
      </c>
      <c r="B5302" s="1">
        <v>-187500.022351744</v>
      </c>
      <c r="C5302" s="1">
        <v>-184329.516807736</v>
      </c>
      <c r="D5302" s="1">
        <v>-187500.022351744</v>
      </c>
      <c r="E5302" s="1">
        <v>-187500.022351744</v>
      </c>
      <c r="F5302" s="1">
        <v>-187500.022351744</v>
      </c>
      <c r="G5302" s="1">
        <v>-187500.022351744</v>
      </c>
      <c r="H5302" s="1">
        <v>-187500.022351744</v>
      </c>
      <c r="I5302" s="1">
        <v>140141.235606817</v>
      </c>
      <c r="J5302" s="1">
        <v>0.048</v>
      </c>
      <c r="K5302" s="1">
        <v>0.01</v>
      </c>
      <c r="L5302" s="1">
        <v>0.976</v>
      </c>
      <c r="M5302" s="1">
        <v>192.0</v>
      </c>
      <c r="N5302" s="1">
        <v>0.0</v>
      </c>
      <c r="O5302" s="1">
        <v>0.0</v>
      </c>
      <c r="P5302" s="1">
        <v>0.0</v>
      </c>
      <c r="Q5302" s="1">
        <v>0.0</v>
      </c>
      <c r="R5302" s="1">
        <v>0.0</v>
      </c>
      <c r="S5302" s="1">
        <v>0.0</v>
      </c>
      <c r="T5302" s="1">
        <v>0.0</v>
      </c>
      <c r="U5302" s="1">
        <v>0.0</v>
      </c>
      <c r="V5302" s="1">
        <v>0.0</v>
      </c>
      <c r="W5302" s="2">
        <v>1.7056006663013E9</v>
      </c>
      <c r="X5302" s="1">
        <v>0.0</v>
      </c>
      <c r="Y5302" s="3">
        <v>45309.54011922453</v>
      </c>
    </row>
    <row r="5303">
      <c r="A5303" s="1">
        <v>177.0</v>
      </c>
      <c r="B5303" s="1">
        <v>-187500.022351744</v>
      </c>
      <c r="C5303" s="1">
        <v>-184326.342860024</v>
      </c>
      <c r="D5303" s="1">
        <v>-187500.022351744</v>
      </c>
      <c r="E5303" s="1">
        <v>-187500.022351744</v>
      </c>
      <c r="F5303" s="1">
        <v>-187500.022351744</v>
      </c>
      <c r="G5303" s="1">
        <v>-187500.022351744</v>
      </c>
      <c r="H5303" s="1">
        <v>-187500.022351744</v>
      </c>
      <c r="I5303" s="1">
        <v>140143.381374285</v>
      </c>
      <c r="J5303" s="1">
        <v>0.048</v>
      </c>
      <c r="K5303" s="1">
        <v>0.01</v>
      </c>
      <c r="L5303" s="1">
        <v>0.976</v>
      </c>
      <c r="M5303" s="1">
        <v>192.0</v>
      </c>
      <c r="N5303" s="1">
        <v>0.0</v>
      </c>
      <c r="O5303" s="1">
        <v>0.0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0.0</v>
      </c>
      <c r="W5303" s="2">
        <v>1.70560066630652E9</v>
      </c>
      <c r="X5303" s="1">
        <v>0.0</v>
      </c>
      <c r="Y5303" s="3">
        <v>45309.54011928241</v>
      </c>
    </row>
    <row r="5304">
      <c r="A5304" s="1">
        <v>178.0</v>
      </c>
      <c r="B5304" s="1">
        <v>-187500.022351744</v>
      </c>
      <c r="C5304" s="1">
        <v>-184347.509962023</v>
      </c>
      <c r="D5304" s="1">
        <v>-187500.022351744</v>
      </c>
      <c r="E5304" s="1">
        <v>-187500.022351744</v>
      </c>
      <c r="F5304" s="1">
        <v>-187500.022351744</v>
      </c>
      <c r="G5304" s="1">
        <v>-187500.022351744</v>
      </c>
      <c r="H5304" s="1">
        <v>-187500.022351744</v>
      </c>
      <c r="I5304" s="1">
        <v>140145.61654873</v>
      </c>
      <c r="J5304" s="1">
        <v>0.048</v>
      </c>
      <c r="K5304" s="1">
        <v>0.01</v>
      </c>
      <c r="L5304" s="1">
        <v>0.976</v>
      </c>
      <c r="M5304" s="1">
        <v>192.0</v>
      </c>
      <c r="N5304" s="1">
        <v>0.0</v>
      </c>
      <c r="O5304" s="1">
        <v>0.0</v>
      </c>
      <c r="P5304" s="1">
        <v>0.0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0.0</v>
      </c>
      <c r="W5304" s="2">
        <v>1.70560066631028E9</v>
      </c>
      <c r="X5304" s="1">
        <v>0.0</v>
      </c>
      <c r="Y5304" s="3">
        <v>45309.5401193287</v>
      </c>
    </row>
    <row r="5305">
      <c r="A5305" s="1">
        <v>179.0</v>
      </c>
      <c r="B5305" s="1">
        <v>-187500.022351744</v>
      </c>
      <c r="C5305" s="1">
        <v>-184335.395316528</v>
      </c>
      <c r="D5305" s="1">
        <v>-187500.022351744</v>
      </c>
      <c r="E5305" s="1">
        <v>-187500.022351744</v>
      </c>
      <c r="F5305" s="1">
        <v>-187500.022351744</v>
      </c>
      <c r="G5305" s="1">
        <v>-187500.022351744</v>
      </c>
      <c r="H5305" s="1">
        <v>-187500.022351744</v>
      </c>
      <c r="I5305" s="1">
        <v>140166.98481643</v>
      </c>
      <c r="J5305" s="1">
        <v>0.048</v>
      </c>
      <c r="K5305" s="1">
        <v>0.01</v>
      </c>
      <c r="L5305" s="1">
        <v>0.976</v>
      </c>
      <c r="M5305" s="1">
        <v>192.0</v>
      </c>
      <c r="N5305" s="1">
        <v>0.0</v>
      </c>
      <c r="O5305" s="1">
        <v>0.0</v>
      </c>
      <c r="P5305" s="1">
        <v>0.0</v>
      </c>
      <c r="Q5305" s="1">
        <v>0.0</v>
      </c>
      <c r="R5305" s="1">
        <v>0.0</v>
      </c>
      <c r="S5305" s="1">
        <v>0.0</v>
      </c>
      <c r="T5305" s="1">
        <v>0.0</v>
      </c>
      <c r="U5305" s="1">
        <v>0.0</v>
      </c>
      <c r="V5305" s="1">
        <v>0.0</v>
      </c>
      <c r="W5305" s="2">
        <v>1.70560066631427E9</v>
      </c>
      <c r="X5305" s="1">
        <v>0.0</v>
      </c>
      <c r="Y5305" s="3">
        <v>45309.540119375</v>
      </c>
    </row>
    <row r="5306">
      <c r="A5306" s="1">
        <v>180.0</v>
      </c>
      <c r="B5306" s="1">
        <v>-187500.022351744</v>
      </c>
      <c r="C5306" s="1">
        <v>-184318.542101209</v>
      </c>
      <c r="D5306" s="1">
        <v>-187500.022351744</v>
      </c>
      <c r="E5306" s="1">
        <v>-187500.022351744</v>
      </c>
      <c r="F5306" s="1">
        <v>-187500.022351744</v>
      </c>
      <c r="G5306" s="1">
        <v>-187500.022351744</v>
      </c>
      <c r="H5306" s="1">
        <v>-187500.022351744</v>
      </c>
      <c r="I5306" s="1">
        <v>140155.786592458</v>
      </c>
      <c r="J5306" s="1">
        <v>0.052</v>
      </c>
      <c r="K5306" s="1">
        <v>0.008</v>
      </c>
      <c r="L5306" s="1">
        <v>0.98</v>
      </c>
      <c r="M5306" s="1">
        <v>192.0</v>
      </c>
      <c r="N5306" s="1">
        <v>1.0</v>
      </c>
      <c r="O5306" s="1">
        <v>160.0</v>
      </c>
      <c r="P5306" s="1">
        <v>0.0</v>
      </c>
      <c r="Q5306" s="1">
        <v>64.0</v>
      </c>
      <c r="R5306" s="1">
        <v>30.0</v>
      </c>
      <c r="S5306" s="1">
        <v>160.0</v>
      </c>
      <c r="T5306" s="1">
        <v>0.0</v>
      </c>
      <c r="U5306" s="1">
        <v>0.0</v>
      </c>
      <c r="V5306" s="1">
        <v>0.0</v>
      </c>
      <c r="W5306" s="2">
        <v>1.70560066631829E9</v>
      </c>
      <c r="X5306" s="1">
        <v>0.0</v>
      </c>
      <c r="Y5306" s="3">
        <v>45309.5401194213</v>
      </c>
    </row>
    <row r="5307">
      <c r="A5307" s="1">
        <v>181.0</v>
      </c>
      <c r="B5307" s="1">
        <v>-187500.022351744</v>
      </c>
      <c r="C5307" s="1">
        <v>-184326.991060613</v>
      </c>
      <c r="D5307" s="1">
        <v>-187500.022351744</v>
      </c>
      <c r="E5307" s="1">
        <v>-187500.022351744</v>
      </c>
      <c r="F5307" s="1">
        <v>-187500.022351744</v>
      </c>
      <c r="G5307" s="1">
        <v>-187500.022351744</v>
      </c>
      <c r="H5307" s="1">
        <v>-187500.022351744</v>
      </c>
      <c r="I5307" s="1">
        <v>140117.475702461</v>
      </c>
      <c r="J5307" s="1">
        <v>0.052</v>
      </c>
      <c r="K5307" s="1">
        <v>0.008</v>
      </c>
      <c r="L5307" s="1">
        <v>0.98</v>
      </c>
      <c r="M5307" s="1">
        <v>192.0</v>
      </c>
      <c r="N5307" s="1">
        <v>0.0</v>
      </c>
      <c r="O5307" s="1">
        <v>0.0</v>
      </c>
      <c r="P5307" s="1">
        <v>0.0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</v>
      </c>
      <c r="V5307" s="1">
        <v>0.0</v>
      </c>
      <c r="W5307" s="2">
        <v>1.70560066632229E9</v>
      </c>
      <c r="X5307" s="1">
        <v>0.0</v>
      </c>
      <c r="Y5307" s="3">
        <v>45309.540119467594</v>
      </c>
    </row>
    <row r="5308">
      <c r="A5308" s="1">
        <v>182.0</v>
      </c>
      <c r="B5308" s="1">
        <v>-187500.022351744</v>
      </c>
      <c r="C5308" s="1">
        <v>-184331.751982182</v>
      </c>
      <c r="D5308" s="1">
        <v>-187500.022351744</v>
      </c>
      <c r="E5308" s="1">
        <v>-187500.022351744</v>
      </c>
      <c r="F5308" s="1">
        <v>-187500.022351744</v>
      </c>
      <c r="G5308" s="1">
        <v>-187500.022351744</v>
      </c>
      <c r="H5308" s="1">
        <v>-187500.022351744</v>
      </c>
      <c r="I5308" s="1">
        <v>140119.263842018</v>
      </c>
      <c r="J5308" s="1">
        <v>0.052</v>
      </c>
      <c r="K5308" s="1">
        <v>0.008</v>
      </c>
      <c r="L5308" s="1">
        <v>0.98</v>
      </c>
      <c r="M5308" s="1">
        <v>192.0</v>
      </c>
      <c r="N5308" s="1">
        <v>0.0</v>
      </c>
      <c r="O5308" s="1">
        <v>0.0</v>
      </c>
      <c r="P5308" s="1">
        <v>0.0</v>
      </c>
      <c r="Q5308" s="1">
        <v>0.0</v>
      </c>
      <c r="R5308" s="1">
        <v>0.0</v>
      </c>
      <c r="S5308" s="1">
        <v>0.0</v>
      </c>
      <c r="T5308" s="1">
        <v>0.0</v>
      </c>
      <c r="U5308" s="1">
        <v>0.0</v>
      </c>
      <c r="V5308" s="1">
        <v>0.0</v>
      </c>
      <c r="W5308" s="2">
        <v>1.70560066632528E9</v>
      </c>
      <c r="X5308" s="1">
        <v>0.0</v>
      </c>
      <c r="Y5308" s="3">
        <v>45309.540119502315</v>
      </c>
    </row>
    <row r="5309">
      <c r="A5309" s="1">
        <v>183.0</v>
      </c>
      <c r="B5309" s="1">
        <v>-187500.022351744</v>
      </c>
      <c r="C5309" s="1">
        <v>-184335.082392106</v>
      </c>
      <c r="D5309" s="1">
        <v>-187500.022351744</v>
      </c>
      <c r="E5309" s="1">
        <v>-187500.022351744</v>
      </c>
      <c r="F5309" s="1">
        <v>-187500.022351744</v>
      </c>
      <c r="G5309" s="1">
        <v>-187500.022351744</v>
      </c>
      <c r="H5309" s="1">
        <v>-187500.022351744</v>
      </c>
      <c r="I5309" s="1">
        <v>140166.98481643</v>
      </c>
      <c r="J5309" s="1">
        <v>0.052</v>
      </c>
      <c r="K5309" s="1">
        <v>0.008</v>
      </c>
      <c r="L5309" s="1">
        <v>0.98</v>
      </c>
      <c r="M5309" s="1">
        <v>192.0</v>
      </c>
      <c r="N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0.0</v>
      </c>
      <c r="T5309" s="1">
        <v>0.0</v>
      </c>
      <c r="U5309" s="1">
        <v>0.0</v>
      </c>
      <c r="V5309" s="1">
        <v>0.0</v>
      </c>
      <c r="W5309" s="2">
        <v>1.70560066632928E9</v>
      </c>
      <c r="X5309" s="1">
        <v>0.0</v>
      </c>
      <c r="Y5309" s="3">
        <v>45309.54011954861</v>
      </c>
    </row>
    <row r="5310">
      <c r="A5310" s="1">
        <v>184.0</v>
      </c>
      <c r="B5310" s="1">
        <v>-187500.022351744</v>
      </c>
      <c r="C5310" s="1">
        <v>-184328.376868769</v>
      </c>
      <c r="D5310" s="1">
        <v>-187500.022351744</v>
      </c>
      <c r="E5310" s="1">
        <v>-187500.022351744</v>
      </c>
      <c r="F5310" s="1">
        <v>-187500.022351744</v>
      </c>
      <c r="G5310" s="1">
        <v>-187500.022351744</v>
      </c>
      <c r="H5310" s="1">
        <v>-187500.022351744</v>
      </c>
      <c r="I5310" s="1">
        <v>140156.747717469</v>
      </c>
      <c r="J5310" s="1">
        <v>0.052</v>
      </c>
      <c r="K5310" s="1">
        <v>0.008</v>
      </c>
      <c r="L5310" s="1">
        <v>0.98</v>
      </c>
      <c r="M5310" s="1">
        <v>192.0</v>
      </c>
      <c r="N5310" s="1">
        <v>0.0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0.0</v>
      </c>
      <c r="T5310" s="1">
        <v>0.0</v>
      </c>
      <c r="U5310" s="1">
        <v>0.0</v>
      </c>
      <c r="V5310" s="1">
        <v>0.0</v>
      </c>
      <c r="W5310" s="2">
        <v>1.70560066633431E9</v>
      </c>
      <c r="X5310" s="1">
        <v>0.0</v>
      </c>
      <c r="Y5310" s="3">
        <v>45309.540119606485</v>
      </c>
    </row>
    <row r="5311">
      <c r="A5311" s="1">
        <v>185.0</v>
      </c>
      <c r="B5311" s="1">
        <v>-187500.022351744</v>
      </c>
      <c r="C5311" s="1">
        <v>-184311.903633106</v>
      </c>
      <c r="D5311" s="1">
        <v>-187500.022351744</v>
      </c>
      <c r="E5311" s="1">
        <v>-187500.022351744</v>
      </c>
      <c r="F5311" s="1">
        <v>-187500.022351744</v>
      </c>
      <c r="G5311" s="1">
        <v>-187500.022351744</v>
      </c>
      <c r="H5311" s="1">
        <v>-187500.022351744</v>
      </c>
      <c r="I5311" s="1">
        <v>140156.568903514</v>
      </c>
      <c r="J5311" s="1">
        <v>0.052</v>
      </c>
      <c r="K5311" s="1">
        <v>0.008</v>
      </c>
      <c r="L5311" s="1">
        <v>0.98</v>
      </c>
      <c r="M5311" s="1">
        <v>192.0</v>
      </c>
      <c r="N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0.0</v>
      </c>
      <c r="U5311" s="1">
        <v>0.0</v>
      </c>
      <c r="V5311" s="1">
        <v>0.0</v>
      </c>
      <c r="W5311" s="2">
        <v>1.70560066633831E9</v>
      </c>
      <c r="X5311" s="1">
        <v>0.0</v>
      </c>
      <c r="Y5311" s="3">
        <v>45309.540119652775</v>
      </c>
    </row>
    <row r="5312">
      <c r="A5312" s="1">
        <v>186.0</v>
      </c>
      <c r="B5312" s="1">
        <v>-187500.022351744</v>
      </c>
      <c r="C5312" s="1">
        <v>-184342.480819521</v>
      </c>
      <c r="D5312" s="1">
        <v>-187500.022351744</v>
      </c>
      <c r="E5312" s="1">
        <v>-187500.022351744</v>
      </c>
      <c r="F5312" s="1">
        <v>-187500.022351744</v>
      </c>
      <c r="G5312" s="1">
        <v>-187500.022351744</v>
      </c>
      <c r="H5312" s="1">
        <v>-187500.022351744</v>
      </c>
      <c r="I5312" s="1">
        <v>140145.571845242</v>
      </c>
      <c r="J5312" s="1">
        <v>0.052</v>
      </c>
      <c r="K5312" s="1">
        <v>0.008</v>
      </c>
      <c r="L5312" s="1">
        <v>0.98</v>
      </c>
      <c r="M5312" s="1">
        <v>192.0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0.0</v>
      </c>
      <c r="U5312" s="1">
        <v>0.0</v>
      </c>
      <c r="V5312" s="1">
        <v>0.0</v>
      </c>
      <c r="W5312" s="2">
        <v>1.70560066634232E9</v>
      </c>
      <c r="X5312" s="1">
        <v>0.0</v>
      </c>
      <c r="Y5312" s="3">
        <v>45309.54011969907</v>
      </c>
    </row>
    <row r="5313">
      <c r="A5313" s="1">
        <v>187.0</v>
      </c>
      <c r="B5313" s="1">
        <v>-187500.022351744</v>
      </c>
      <c r="C5313" s="1">
        <v>-184351.75679347</v>
      </c>
      <c r="D5313" s="1">
        <v>-187500.022351744</v>
      </c>
      <c r="E5313" s="1">
        <v>-187500.022351744</v>
      </c>
      <c r="F5313" s="1">
        <v>-187500.022351744</v>
      </c>
      <c r="G5313" s="1">
        <v>-187500.022351744</v>
      </c>
      <c r="H5313" s="1">
        <v>-187500.022351744</v>
      </c>
      <c r="I5313" s="1">
        <v>140141.593234728</v>
      </c>
      <c r="J5313" s="1">
        <v>0.052</v>
      </c>
      <c r="K5313" s="1">
        <v>0.008</v>
      </c>
      <c r="L5313" s="1">
        <v>0.98</v>
      </c>
      <c r="M5313" s="1">
        <v>192.0</v>
      </c>
      <c r="N5313" s="1">
        <v>0.0</v>
      </c>
      <c r="O5313" s="1">
        <v>0.0</v>
      </c>
      <c r="P5313" s="1">
        <v>0.0</v>
      </c>
      <c r="Q5313" s="1">
        <v>0.0</v>
      </c>
      <c r="R5313" s="1">
        <v>0.0</v>
      </c>
      <c r="S5313" s="1">
        <v>0.0</v>
      </c>
      <c r="T5313" s="1">
        <v>0.0</v>
      </c>
      <c r="U5313" s="1">
        <v>0.0</v>
      </c>
      <c r="V5313" s="1">
        <v>0.0</v>
      </c>
      <c r="W5313" s="2">
        <v>1.70560066634532E9</v>
      </c>
      <c r="X5313" s="1">
        <v>0.0</v>
      </c>
      <c r="Y5313" s="3">
        <v>45309.5401197338</v>
      </c>
    </row>
    <row r="5314">
      <c r="A5314" s="1">
        <v>188.0</v>
      </c>
      <c r="B5314" s="1">
        <v>-187500.022351744</v>
      </c>
      <c r="C5314" s="1">
        <v>-184338.21163633</v>
      </c>
      <c r="D5314" s="1">
        <v>-187500.022351744</v>
      </c>
      <c r="E5314" s="1">
        <v>-187500.022351744</v>
      </c>
      <c r="F5314" s="1">
        <v>-187500.022351744</v>
      </c>
      <c r="G5314" s="1">
        <v>-187500.022351744</v>
      </c>
      <c r="H5314" s="1">
        <v>-187500.022351744</v>
      </c>
      <c r="I5314" s="1">
        <v>140160.055775649</v>
      </c>
      <c r="J5314" s="1">
        <v>0.052</v>
      </c>
      <c r="K5314" s="1">
        <v>0.008</v>
      </c>
      <c r="L5314" s="1">
        <v>0.98</v>
      </c>
      <c r="M5314" s="1">
        <v>192.0</v>
      </c>
      <c r="N5314" s="1">
        <v>0.0</v>
      </c>
      <c r="O5314" s="1">
        <v>0.0</v>
      </c>
      <c r="P5314" s="1">
        <v>0.0</v>
      </c>
      <c r="Q5314" s="1">
        <v>0.0</v>
      </c>
      <c r="R5314" s="1">
        <v>0.0</v>
      </c>
      <c r="S5314" s="1">
        <v>0.0</v>
      </c>
      <c r="T5314" s="1">
        <v>0.0</v>
      </c>
      <c r="U5314" s="1">
        <v>0.0</v>
      </c>
      <c r="V5314" s="1">
        <v>0.0</v>
      </c>
      <c r="W5314" s="2">
        <v>1.70560066634934E9</v>
      </c>
      <c r="X5314" s="1">
        <v>0.0</v>
      </c>
      <c r="Y5314" s="3">
        <v>45309.54011978009</v>
      </c>
    </row>
    <row r="5315">
      <c r="A5315" s="1">
        <v>189.0</v>
      </c>
      <c r="B5315" s="1">
        <v>-187500.022351744</v>
      </c>
      <c r="C5315" s="1">
        <v>-184327.862778647</v>
      </c>
      <c r="D5315" s="1">
        <v>-187500.022351744</v>
      </c>
      <c r="E5315" s="1">
        <v>-187500.022351744</v>
      </c>
      <c r="F5315" s="1">
        <v>-187500.022351744</v>
      </c>
      <c r="G5315" s="1">
        <v>-187500.022351744</v>
      </c>
      <c r="H5315" s="1">
        <v>-187500.022351744</v>
      </c>
      <c r="I5315" s="1">
        <v>140141.883807406</v>
      </c>
      <c r="J5315" s="1">
        <v>0.052</v>
      </c>
      <c r="K5315" s="1">
        <v>0.008</v>
      </c>
      <c r="L5315" s="1">
        <v>0.98</v>
      </c>
      <c r="M5315" s="1">
        <v>192.0</v>
      </c>
      <c r="N5315" s="1">
        <v>0.0</v>
      </c>
      <c r="O5315" s="1">
        <v>0.0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  <c r="U5315" s="1">
        <v>0.0</v>
      </c>
      <c r="V5315" s="1">
        <v>0.0</v>
      </c>
      <c r="W5315" s="2">
        <v>1.70560066635333E9</v>
      </c>
      <c r="X5315" s="1">
        <v>0.0</v>
      </c>
      <c r="Y5315" s="3">
        <v>45309.540119826386</v>
      </c>
    </row>
    <row r="5316">
      <c r="A5316" s="1">
        <v>190.0</v>
      </c>
      <c r="B5316" s="1">
        <v>-187500.022351744</v>
      </c>
      <c r="C5316" s="1">
        <v>-184333.629528716</v>
      </c>
      <c r="D5316" s="1">
        <v>-187500.022351744</v>
      </c>
      <c r="E5316" s="1">
        <v>-187500.022351744</v>
      </c>
      <c r="F5316" s="1">
        <v>-187500.022351744</v>
      </c>
      <c r="G5316" s="1">
        <v>-187500.022351744</v>
      </c>
      <c r="H5316" s="1">
        <v>-187500.022351744</v>
      </c>
      <c r="I5316" s="1">
        <v>140161.173362871</v>
      </c>
      <c r="J5316" s="1">
        <v>0.048</v>
      </c>
      <c r="K5316" s="1">
        <v>0.006</v>
      </c>
      <c r="L5316" s="1">
        <v>0.976</v>
      </c>
      <c r="M5316" s="1">
        <v>192.0</v>
      </c>
      <c r="N5316" s="1">
        <v>1.0</v>
      </c>
      <c r="O5316" s="1">
        <v>128.0</v>
      </c>
      <c r="P5316" s="1">
        <v>0.0</v>
      </c>
      <c r="Q5316" s="1">
        <v>48.0</v>
      </c>
      <c r="R5316" s="1">
        <v>30.0</v>
      </c>
      <c r="S5316" s="1">
        <v>128.0</v>
      </c>
      <c r="T5316" s="1">
        <v>0.0</v>
      </c>
      <c r="U5316" s="1">
        <v>0.0</v>
      </c>
      <c r="V5316" s="1">
        <v>0.0</v>
      </c>
      <c r="W5316" s="2">
        <v>1.70560066635733E9</v>
      </c>
      <c r="X5316" s="1">
        <v>0.0</v>
      </c>
      <c r="Y5316" s="3">
        <v>45309.54011987268</v>
      </c>
    </row>
    <row r="5317">
      <c r="A5317" s="1">
        <v>191.0</v>
      </c>
      <c r="B5317" s="1">
        <v>-187500.022351744</v>
      </c>
      <c r="C5317" s="1">
        <v>-184346.750002712</v>
      </c>
      <c r="D5317" s="1">
        <v>-187500.022351744</v>
      </c>
      <c r="E5317" s="1">
        <v>-187500.022351744</v>
      </c>
      <c r="F5317" s="1">
        <v>-187500.022351744</v>
      </c>
      <c r="G5317" s="1">
        <v>-187500.022351744</v>
      </c>
      <c r="H5317" s="1">
        <v>-187500.022351744</v>
      </c>
      <c r="I5317" s="1">
        <v>140183.726273027</v>
      </c>
      <c r="J5317" s="1">
        <v>0.048</v>
      </c>
      <c r="K5317" s="1">
        <v>0.006</v>
      </c>
      <c r="L5317" s="1">
        <v>0.976</v>
      </c>
      <c r="M5317" s="1">
        <v>192.0</v>
      </c>
      <c r="N5317" s="1">
        <v>0.0</v>
      </c>
      <c r="O5317" s="1">
        <v>0.0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  <c r="U5317" s="1">
        <v>0.0</v>
      </c>
      <c r="V5317" s="1">
        <v>0.0</v>
      </c>
      <c r="W5317" s="2">
        <v>1.70560066636232E9</v>
      </c>
      <c r="X5317" s="1">
        <v>0.0</v>
      </c>
      <c r="Y5317" s="3">
        <v>45309.540119930556</v>
      </c>
    </row>
    <row r="5318">
      <c r="A5318" s="1">
        <v>192.0</v>
      </c>
      <c r="B5318" s="1">
        <v>-187500.022351744</v>
      </c>
      <c r="C5318" s="1">
        <v>-184337.652842718</v>
      </c>
      <c r="D5318" s="1">
        <v>-187500.022351744</v>
      </c>
      <c r="E5318" s="1">
        <v>-187500.022351744</v>
      </c>
      <c r="F5318" s="1">
        <v>-187500.022351744</v>
      </c>
      <c r="G5318" s="1">
        <v>-187500.022351744</v>
      </c>
      <c r="H5318" s="1">
        <v>-187500.022351744</v>
      </c>
      <c r="I5318" s="1">
        <v>140195.125662699</v>
      </c>
      <c r="J5318" s="1">
        <v>0.048</v>
      </c>
      <c r="K5318" s="1">
        <v>0.006</v>
      </c>
      <c r="L5318" s="1">
        <v>0.976</v>
      </c>
      <c r="M5318" s="1">
        <v>192.0</v>
      </c>
      <c r="N5318" s="1">
        <v>0.0</v>
      </c>
      <c r="O5318" s="1">
        <v>0.0</v>
      </c>
      <c r="P5318" s="1">
        <v>0.0</v>
      </c>
      <c r="Q5318" s="1">
        <v>0.0</v>
      </c>
      <c r="R5318" s="1">
        <v>0.0</v>
      </c>
      <c r="S5318" s="1">
        <v>0.0</v>
      </c>
      <c r="T5318" s="1">
        <v>0.0</v>
      </c>
      <c r="U5318" s="1">
        <v>0.0</v>
      </c>
      <c r="V5318" s="1">
        <v>0.0</v>
      </c>
      <c r="W5318" s="2">
        <v>1.70560066636631E9</v>
      </c>
      <c r="X5318" s="1">
        <v>0.0</v>
      </c>
      <c r="Y5318" s="3">
        <v>45309.54011997685</v>
      </c>
    </row>
    <row r="5319">
      <c r="A5319" s="1">
        <v>193.0</v>
      </c>
      <c r="B5319" s="1">
        <v>-187500.022351744</v>
      </c>
      <c r="C5319" s="1">
        <v>-184311.411894728</v>
      </c>
      <c r="D5319" s="1">
        <v>-187500.022351744</v>
      </c>
      <c r="E5319" s="1">
        <v>-187500.022351744</v>
      </c>
      <c r="F5319" s="1">
        <v>-187500.022351744</v>
      </c>
      <c r="G5319" s="1">
        <v>-187500.022351744</v>
      </c>
      <c r="H5319" s="1">
        <v>-187500.022351744</v>
      </c>
      <c r="I5319" s="1">
        <v>140202.300572669</v>
      </c>
      <c r="J5319" s="1">
        <v>0.048</v>
      </c>
      <c r="K5319" s="1">
        <v>0.006</v>
      </c>
      <c r="L5319" s="1">
        <v>0.976</v>
      </c>
      <c r="M5319" s="1">
        <v>192.0</v>
      </c>
      <c r="N5319" s="1">
        <v>0.0</v>
      </c>
      <c r="O5319" s="1">
        <v>0.0</v>
      </c>
      <c r="P5319" s="1">
        <v>0.0</v>
      </c>
      <c r="Q5319" s="1">
        <v>0.0</v>
      </c>
      <c r="R5319" s="1">
        <v>0.0</v>
      </c>
      <c r="S5319" s="1">
        <v>0.0</v>
      </c>
      <c r="T5319" s="1">
        <v>0.0</v>
      </c>
      <c r="U5319" s="1">
        <v>0.0</v>
      </c>
      <c r="V5319" s="1">
        <v>0.0</v>
      </c>
      <c r="W5319" s="2">
        <v>1.70560066637032E9</v>
      </c>
      <c r="X5319" s="1">
        <v>0.0</v>
      </c>
      <c r="Y5319" s="3">
        <v>45309.54012002315</v>
      </c>
    </row>
    <row r="5320">
      <c r="A5320" s="1">
        <v>194.0</v>
      </c>
      <c r="B5320" s="1">
        <v>-187500.022351744</v>
      </c>
      <c r="C5320" s="1">
        <v>-184325.739362924</v>
      </c>
      <c r="D5320" s="1">
        <v>-187500.022351744</v>
      </c>
      <c r="E5320" s="1">
        <v>-187500.022351744</v>
      </c>
      <c r="F5320" s="1">
        <v>-187500.022351744</v>
      </c>
      <c r="G5320" s="1">
        <v>-187500.022351744</v>
      </c>
      <c r="H5320" s="1">
        <v>-187500.022351744</v>
      </c>
      <c r="I5320" s="1">
        <v>140208.82728205</v>
      </c>
      <c r="J5320" s="1">
        <v>0.048</v>
      </c>
      <c r="K5320" s="1">
        <v>0.006</v>
      </c>
      <c r="L5320" s="1">
        <v>0.976</v>
      </c>
      <c r="M5320" s="1">
        <v>192.0</v>
      </c>
      <c r="N5320" s="1">
        <v>0.0</v>
      </c>
      <c r="O5320" s="1">
        <v>0.0</v>
      </c>
      <c r="P5320" s="1">
        <v>0.0</v>
      </c>
      <c r="Q5320" s="1">
        <v>0.0</v>
      </c>
      <c r="R5320" s="1">
        <v>0.0</v>
      </c>
      <c r="S5320" s="1">
        <v>0.0</v>
      </c>
      <c r="T5320" s="1">
        <v>0.0</v>
      </c>
      <c r="U5320" s="1">
        <v>0.0</v>
      </c>
      <c r="V5320" s="1">
        <v>0.0</v>
      </c>
      <c r="W5320" s="2">
        <v>1.70560066637337E9</v>
      </c>
      <c r="X5320" s="1">
        <v>0.0</v>
      </c>
      <c r="Y5320" s="3">
        <v>45309.54012005787</v>
      </c>
    </row>
    <row r="5321">
      <c r="A5321" s="1">
        <v>195.0</v>
      </c>
      <c r="B5321" s="1">
        <v>-187500.022351744</v>
      </c>
      <c r="C5321" s="1">
        <v>-184343.911331166</v>
      </c>
      <c r="D5321" s="1">
        <v>-187500.022351744</v>
      </c>
      <c r="E5321" s="1">
        <v>-187500.022351744</v>
      </c>
      <c r="F5321" s="1">
        <v>-187500.022351744</v>
      </c>
      <c r="G5321" s="1">
        <v>-187500.022351744</v>
      </c>
      <c r="H5321" s="1">
        <v>-187500.022351744</v>
      </c>
      <c r="I5321" s="1">
        <v>140220.539596145</v>
      </c>
      <c r="J5321" s="1">
        <v>0.048</v>
      </c>
      <c r="K5321" s="1">
        <v>0.006</v>
      </c>
      <c r="L5321" s="1">
        <v>0.976</v>
      </c>
      <c r="M5321" s="1">
        <v>192.0</v>
      </c>
      <c r="N5321" s="1">
        <v>0.0</v>
      </c>
      <c r="O5321" s="1">
        <v>0.0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0.0</v>
      </c>
      <c r="W5321" s="2">
        <v>1.7056006663774E9</v>
      </c>
      <c r="X5321" s="1">
        <v>0.0</v>
      </c>
      <c r="Y5321" s="3">
        <v>45309.54012010417</v>
      </c>
    </row>
    <row r="5322">
      <c r="A5322" s="1">
        <v>196.0</v>
      </c>
      <c r="B5322" s="1">
        <v>-187500.022351744</v>
      </c>
      <c r="C5322" s="1">
        <v>-184333.204845572</v>
      </c>
      <c r="D5322" s="1">
        <v>-187500.022351744</v>
      </c>
      <c r="E5322" s="1">
        <v>-187500.022351744</v>
      </c>
      <c r="F5322" s="1">
        <v>-187500.022351744</v>
      </c>
      <c r="G5322" s="1">
        <v>-187500.022351744</v>
      </c>
      <c r="H5322" s="1">
        <v>-187500.022351744</v>
      </c>
      <c r="I5322" s="1">
        <v>140226.015773536</v>
      </c>
      <c r="J5322" s="1">
        <v>0.048</v>
      </c>
      <c r="K5322" s="1">
        <v>0.006</v>
      </c>
      <c r="L5322" s="1">
        <v>0.976</v>
      </c>
      <c r="M5322" s="1">
        <v>192.0</v>
      </c>
      <c r="N5322" s="1">
        <v>0.0</v>
      </c>
      <c r="O5322" s="1">
        <v>0.0</v>
      </c>
      <c r="P5322" s="1">
        <v>0.0</v>
      </c>
      <c r="Q5322" s="1">
        <v>0.0</v>
      </c>
      <c r="R5322" s="1">
        <v>0.0</v>
      </c>
      <c r="S5322" s="1">
        <v>0.0</v>
      </c>
      <c r="T5322" s="1">
        <v>0.0</v>
      </c>
      <c r="U5322" s="1">
        <v>0.0</v>
      </c>
      <c r="V5322" s="1">
        <v>0.0</v>
      </c>
      <c r="W5322" s="2">
        <v>1.70560066638138E9</v>
      </c>
      <c r="X5322" s="1">
        <v>0.0</v>
      </c>
      <c r="Y5322" s="3">
        <v>45309.540120150465</v>
      </c>
    </row>
    <row r="5323">
      <c r="A5323" s="1">
        <v>197.0</v>
      </c>
      <c r="B5323" s="1">
        <v>-187500.022351744</v>
      </c>
      <c r="C5323" s="1">
        <v>-184328.242758303</v>
      </c>
      <c r="D5323" s="1">
        <v>-187500.022351744</v>
      </c>
      <c r="E5323" s="1">
        <v>-187500.022351744</v>
      </c>
      <c r="F5323" s="1">
        <v>-187500.022351744</v>
      </c>
      <c r="G5323" s="1">
        <v>-187500.022351744</v>
      </c>
      <c r="H5323" s="1">
        <v>-187500.022351744</v>
      </c>
      <c r="I5323" s="1">
        <v>140218.684401355</v>
      </c>
      <c r="J5323" s="1">
        <v>0.048</v>
      </c>
      <c r="K5323" s="1">
        <v>0.006</v>
      </c>
      <c r="L5323" s="1">
        <v>0.976</v>
      </c>
      <c r="M5323" s="1">
        <v>192.0</v>
      </c>
      <c r="N5323" s="1">
        <v>0.0</v>
      </c>
      <c r="O5323" s="1">
        <v>0.0</v>
      </c>
      <c r="P5323" s="1">
        <v>0.0</v>
      </c>
      <c r="Q5323" s="1">
        <v>0.0</v>
      </c>
      <c r="R5323" s="1">
        <v>0.0</v>
      </c>
      <c r="S5323" s="1">
        <v>0.0</v>
      </c>
      <c r="T5323" s="1">
        <v>0.0</v>
      </c>
      <c r="U5323" s="1">
        <v>0.0</v>
      </c>
      <c r="V5323" s="1">
        <v>0.0</v>
      </c>
      <c r="W5323" s="2">
        <v>1.70560066638537E9</v>
      </c>
      <c r="X5323" s="1">
        <v>0.0</v>
      </c>
      <c r="Y5323" s="3">
        <v>45309.54012019676</v>
      </c>
    </row>
    <row r="5324">
      <c r="A5324" s="1">
        <v>198.0</v>
      </c>
      <c r="B5324" s="1">
        <v>-187500.022351744</v>
      </c>
      <c r="C5324" s="1">
        <v>-184322.565415211</v>
      </c>
      <c r="D5324" s="1">
        <v>-187500.022351744</v>
      </c>
      <c r="E5324" s="1">
        <v>-187500.022351744</v>
      </c>
      <c r="F5324" s="1">
        <v>-187500.022351744</v>
      </c>
      <c r="G5324" s="1">
        <v>-187500.022351744</v>
      </c>
      <c r="H5324" s="1">
        <v>-187500.022351744</v>
      </c>
      <c r="I5324" s="1">
        <v>140218.170311232</v>
      </c>
      <c r="J5324" s="1">
        <v>0.048</v>
      </c>
      <c r="K5324" s="1">
        <v>0.006</v>
      </c>
      <c r="L5324" s="1">
        <v>0.976</v>
      </c>
      <c r="M5324" s="1">
        <v>192.0</v>
      </c>
      <c r="N5324" s="1">
        <v>0.0</v>
      </c>
      <c r="O5324" s="1">
        <v>0.0</v>
      </c>
      <c r="P5324" s="1">
        <v>0.0</v>
      </c>
      <c r="Q5324" s="1">
        <v>0.0</v>
      </c>
      <c r="R5324" s="1">
        <v>0.0</v>
      </c>
      <c r="S5324" s="1">
        <v>0.0</v>
      </c>
      <c r="T5324" s="1">
        <v>0.0</v>
      </c>
      <c r="U5324" s="1">
        <v>0.0</v>
      </c>
      <c r="V5324" s="1">
        <v>0.0</v>
      </c>
      <c r="W5324" s="2">
        <v>1.70560066639136E9</v>
      </c>
      <c r="X5324" s="1">
        <v>0.0</v>
      </c>
      <c r="Y5324" s="3">
        <v>45309.5401202662</v>
      </c>
    </row>
    <row r="5325">
      <c r="A5325" s="1">
        <v>199.0</v>
      </c>
      <c r="B5325" s="1">
        <v>-187500.022351744</v>
      </c>
      <c r="C5325" s="1">
        <v>-184339.776258441</v>
      </c>
      <c r="D5325" s="1">
        <v>-187500.022351744</v>
      </c>
      <c r="E5325" s="1">
        <v>-187500.022351744</v>
      </c>
      <c r="F5325" s="1">
        <v>-187500.022351744</v>
      </c>
      <c r="G5325" s="1">
        <v>-187500.022351744</v>
      </c>
      <c r="H5325" s="1">
        <v>-187500.022351744</v>
      </c>
      <c r="I5325" s="1">
        <v>140223.221805479</v>
      </c>
      <c r="J5325" s="1">
        <v>0.048</v>
      </c>
      <c r="K5325" s="1">
        <v>0.006</v>
      </c>
      <c r="L5325" s="1">
        <v>0.976</v>
      </c>
      <c r="M5325" s="1">
        <v>192.0</v>
      </c>
      <c r="N5325" s="1">
        <v>0.0</v>
      </c>
      <c r="O5325" s="1">
        <v>0.0</v>
      </c>
      <c r="P5325" s="1">
        <v>0.0</v>
      </c>
      <c r="Q5325" s="1">
        <v>0.0</v>
      </c>
      <c r="R5325" s="1">
        <v>0.0</v>
      </c>
      <c r="S5325" s="1">
        <v>0.0</v>
      </c>
      <c r="T5325" s="1">
        <v>0.0</v>
      </c>
      <c r="U5325" s="1">
        <v>0.0</v>
      </c>
      <c r="V5325" s="1">
        <v>0.0</v>
      </c>
      <c r="W5325" s="2">
        <v>1.70560066639437E9</v>
      </c>
      <c r="X5325" s="1">
        <v>0.0</v>
      </c>
      <c r="Y5325" s="3">
        <v>45309.540120300924</v>
      </c>
    </row>
    <row r="5326">
      <c r="A5326" s="1">
        <v>200.0</v>
      </c>
      <c r="B5326" s="1">
        <v>-187500.022351744</v>
      </c>
      <c r="C5326" s="1">
        <v>-184336.199979329</v>
      </c>
      <c r="D5326" s="1">
        <v>-187500.022351744</v>
      </c>
      <c r="E5326" s="1">
        <v>-187500.022351744</v>
      </c>
      <c r="F5326" s="1">
        <v>-187500.022351744</v>
      </c>
      <c r="G5326" s="1">
        <v>-187500.022351744</v>
      </c>
      <c r="H5326" s="1">
        <v>-187500.022351744</v>
      </c>
      <c r="I5326" s="1">
        <v>140205.452168637</v>
      </c>
      <c r="J5326" s="1">
        <v>0.052</v>
      </c>
      <c r="K5326" s="1">
        <v>0.006</v>
      </c>
      <c r="L5326" s="1">
        <v>0.982</v>
      </c>
      <c r="M5326" s="1">
        <v>192.0</v>
      </c>
      <c r="N5326" s="1">
        <v>1.0</v>
      </c>
      <c r="O5326" s="1">
        <v>160.0</v>
      </c>
      <c r="P5326" s="1">
        <v>0.0</v>
      </c>
      <c r="Q5326" s="1">
        <v>48.0</v>
      </c>
      <c r="R5326" s="1">
        <v>30.0</v>
      </c>
      <c r="S5326" s="1">
        <v>176.0</v>
      </c>
      <c r="T5326" s="1">
        <v>0.0</v>
      </c>
      <c r="U5326" s="1">
        <v>0.0</v>
      </c>
      <c r="V5326" s="1">
        <v>0.0</v>
      </c>
      <c r="W5326" s="2">
        <v>1.70560066639837E9</v>
      </c>
      <c r="X5326" s="1">
        <v>0.0</v>
      </c>
      <c r="Y5326" s="3">
        <v>45309.54012034722</v>
      </c>
    </row>
    <row r="5327">
      <c r="A5327" s="1">
        <v>201.0</v>
      </c>
      <c r="B5327" s="1">
        <v>-187500.022351744</v>
      </c>
      <c r="C5327" s="1">
        <v>-184302.962935324</v>
      </c>
      <c r="D5327" s="1">
        <v>-187500.022351744</v>
      </c>
      <c r="E5327" s="1">
        <v>-187500.022351744</v>
      </c>
      <c r="F5327" s="1">
        <v>-187500.022351744</v>
      </c>
      <c r="G5327" s="1">
        <v>-187500.022351744</v>
      </c>
      <c r="H5327" s="1">
        <v>-187500.022351744</v>
      </c>
      <c r="I5327" s="1">
        <v>140168.817659475</v>
      </c>
      <c r="J5327" s="1">
        <v>0.052</v>
      </c>
      <c r="K5327" s="1">
        <v>0.006</v>
      </c>
      <c r="L5327" s="1">
        <v>0.982</v>
      </c>
      <c r="M5327" s="1">
        <v>192.0</v>
      </c>
      <c r="N5327" s="1">
        <v>0.0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  <c r="U5327" s="1">
        <v>0.0</v>
      </c>
      <c r="V5327" s="1">
        <v>0.0</v>
      </c>
      <c r="W5327" s="2">
        <v>1.70560066640136E9</v>
      </c>
      <c r="X5327" s="1">
        <v>0.0</v>
      </c>
      <c r="Y5327" s="3">
        <v>45309.54012038194</v>
      </c>
    </row>
    <row r="5328">
      <c r="A5328" s="1">
        <v>202.0</v>
      </c>
      <c r="B5328" s="1">
        <v>-187500.022351744</v>
      </c>
      <c r="C5328" s="1">
        <v>-184326.096990835</v>
      </c>
      <c r="D5328" s="1">
        <v>-187500.022351744</v>
      </c>
      <c r="E5328" s="1">
        <v>-187500.022351744</v>
      </c>
      <c r="F5328" s="1">
        <v>-187500.022351744</v>
      </c>
      <c r="G5328" s="1">
        <v>-187500.022351744</v>
      </c>
      <c r="H5328" s="1">
        <v>-187500.022351744</v>
      </c>
      <c r="I5328" s="1">
        <v>140223.467674668</v>
      </c>
      <c r="J5328" s="1">
        <v>0.052</v>
      </c>
      <c r="K5328" s="1">
        <v>0.006</v>
      </c>
      <c r="L5328" s="1">
        <v>0.982</v>
      </c>
      <c r="M5328" s="1">
        <v>192.0</v>
      </c>
      <c r="N5328" s="1">
        <v>0.0</v>
      </c>
      <c r="O5328" s="1">
        <v>0.0</v>
      </c>
      <c r="P5328" s="1">
        <v>0.0</v>
      </c>
      <c r="Q5328" s="1">
        <v>0.0</v>
      </c>
      <c r="R5328" s="1">
        <v>0.0</v>
      </c>
      <c r="S5328" s="1">
        <v>0.0</v>
      </c>
      <c r="T5328" s="1">
        <v>0.0</v>
      </c>
      <c r="U5328" s="1">
        <v>0.0</v>
      </c>
      <c r="V5328" s="1">
        <v>0.0</v>
      </c>
      <c r="W5328" s="2">
        <v>1.7056006664054E9</v>
      </c>
      <c r="X5328" s="1">
        <v>0.0</v>
      </c>
      <c r="Y5328" s="3">
        <v>45309.54012042824</v>
      </c>
    </row>
    <row r="5329">
      <c r="A5329" s="1">
        <v>203.0</v>
      </c>
      <c r="B5329" s="1">
        <v>-187500.022351744</v>
      </c>
      <c r="C5329" s="1">
        <v>-184337.786953185</v>
      </c>
      <c r="D5329" s="1">
        <v>-187500.022351744</v>
      </c>
      <c r="E5329" s="1">
        <v>-187500.022351744</v>
      </c>
      <c r="F5329" s="1">
        <v>-187500.022351744</v>
      </c>
      <c r="G5329" s="1">
        <v>-187500.022351744</v>
      </c>
      <c r="H5329" s="1">
        <v>-187500.022351744</v>
      </c>
      <c r="I5329" s="1">
        <v>140223.065343268</v>
      </c>
      <c r="J5329" s="1">
        <v>0.052</v>
      </c>
      <c r="K5329" s="1">
        <v>0.006</v>
      </c>
      <c r="L5329" s="1">
        <v>0.982</v>
      </c>
      <c r="M5329" s="1">
        <v>192.0</v>
      </c>
      <c r="N5329" s="1">
        <v>0.0</v>
      </c>
      <c r="O5329" s="1">
        <v>0.0</v>
      </c>
      <c r="P5329" s="1">
        <v>0.0</v>
      </c>
      <c r="Q5329" s="1">
        <v>0.0</v>
      </c>
      <c r="R5329" s="1">
        <v>0.0</v>
      </c>
      <c r="S5329" s="1">
        <v>0.0</v>
      </c>
      <c r="T5329" s="1">
        <v>0.0</v>
      </c>
      <c r="U5329" s="1">
        <v>0.0</v>
      </c>
      <c r="V5329" s="1">
        <v>0.0</v>
      </c>
      <c r="W5329" s="2">
        <v>1.70560066640942E9</v>
      </c>
      <c r="X5329" s="1">
        <v>0.0</v>
      </c>
      <c r="Y5329" s="3">
        <v>45309.540120474536</v>
      </c>
    </row>
    <row r="5330">
      <c r="A5330" s="1">
        <v>204.0</v>
      </c>
      <c r="B5330" s="1">
        <v>-187500.022351744</v>
      </c>
      <c r="C5330" s="1">
        <v>-184328.890958892</v>
      </c>
      <c r="D5330" s="1">
        <v>-187500.022351744</v>
      </c>
      <c r="E5330" s="1">
        <v>-187500.022351744</v>
      </c>
      <c r="F5330" s="1">
        <v>-187500.022351744</v>
      </c>
      <c r="G5330" s="1">
        <v>-187500.022351744</v>
      </c>
      <c r="H5330" s="1">
        <v>-187500.022351744</v>
      </c>
      <c r="I5330" s="1">
        <v>140243.248968511</v>
      </c>
      <c r="J5330" s="1">
        <v>0.052</v>
      </c>
      <c r="K5330" s="1">
        <v>0.006</v>
      </c>
      <c r="L5330" s="1">
        <v>0.982</v>
      </c>
      <c r="M5330" s="1">
        <v>192.0</v>
      </c>
      <c r="N5330" s="1">
        <v>0.0</v>
      </c>
      <c r="O5330" s="1">
        <v>0.0</v>
      </c>
      <c r="P5330" s="1">
        <v>0.0</v>
      </c>
      <c r="Q5330" s="1">
        <v>0.0</v>
      </c>
      <c r="R5330" s="1">
        <v>0.0</v>
      </c>
      <c r="S5330" s="1">
        <v>0.0</v>
      </c>
      <c r="T5330" s="1">
        <v>0.0</v>
      </c>
      <c r="U5330" s="1">
        <v>0.0</v>
      </c>
      <c r="V5330" s="1">
        <v>0.0</v>
      </c>
      <c r="W5330" s="2">
        <v>1.7056006664134E9</v>
      </c>
      <c r="X5330" s="1">
        <v>0.0</v>
      </c>
      <c r="Y5330" s="3">
        <v>45309.54012052083</v>
      </c>
    </row>
    <row r="5331">
      <c r="A5331" s="1">
        <v>205.0</v>
      </c>
      <c r="B5331" s="1">
        <v>-187500.022351744</v>
      </c>
      <c r="C5331" s="1">
        <v>-184322.096028577</v>
      </c>
      <c r="D5331" s="1">
        <v>-187500.022351744</v>
      </c>
      <c r="E5331" s="1">
        <v>-187500.022351744</v>
      </c>
      <c r="F5331" s="1">
        <v>-187500.022351744</v>
      </c>
      <c r="G5331" s="1">
        <v>-187500.022351744</v>
      </c>
      <c r="H5331" s="1">
        <v>-187500.022351744</v>
      </c>
      <c r="I5331" s="1">
        <v>140240.522055688</v>
      </c>
      <c r="J5331" s="1">
        <v>0.052</v>
      </c>
      <c r="K5331" s="1">
        <v>0.006</v>
      </c>
      <c r="L5331" s="1">
        <v>0.982</v>
      </c>
      <c r="M5331" s="1">
        <v>192.0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0.0</v>
      </c>
      <c r="T5331" s="1">
        <v>0.0</v>
      </c>
      <c r="U5331" s="1">
        <v>0.0</v>
      </c>
      <c r="V5331" s="1">
        <v>0.0</v>
      </c>
      <c r="W5331" s="2">
        <v>1.70560066641841E9</v>
      </c>
      <c r="X5331" s="1">
        <v>0.0</v>
      </c>
      <c r="Y5331" s="3">
        <v>45309.540120578706</v>
      </c>
    </row>
    <row r="5332">
      <c r="A5332" s="1">
        <v>206.0</v>
      </c>
      <c r="B5332" s="1">
        <v>-187500.022351744</v>
      </c>
      <c r="C5332" s="1">
        <v>-184321.648993688</v>
      </c>
      <c r="D5332" s="1">
        <v>-187500.022351744</v>
      </c>
      <c r="E5332" s="1">
        <v>-187500.022351744</v>
      </c>
      <c r="F5332" s="1">
        <v>-187500.022351744</v>
      </c>
      <c r="G5332" s="1">
        <v>-187500.022351744</v>
      </c>
      <c r="H5332" s="1">
        <v>-187500.022351744</v>
      </c>
      <c r="I5332" s="1">
        <v>140241.080849299</v>
      </c>
      <c r="J5332" s="1">
        <v>0.052</v>
      </c>
      <c r="K5332" s="1">
        <v>0.006</v>
      </c>
      <c r="L5332" s="1">
        <v>0.982</v>
      </c>
      <c r="M5332" s="1">
        <v>192.0</v>
      </c>
      <c r="N5332" s="1">
        <v>0.0</v>
      </c>
      <c r="O5332" s="1">
        <v>0.0</v>
      </c>
      <c r="P5332" s="1">
        <v>0.0</v>
      </c>
      <c r="Q5332" s="1">
        <v>0.0</v>
      </c>
      <c r="R5332" s="1">
        <v>0.0</v>
      </c>
      <c r="S5332" s="1">
        <v>0.0</v>
      </c>
      <c r="T5332" s="1">
        <v>0.0</v>
      </c>
      <c r="U5332" s="1">
        <v>0.0</v>
      </c>
      <c r="V5332" s="1">
        <v>0.0</v>
      </c>
      <c r="W5332" s="2">
        <v>1.70560066642241E9</v>
      </c>
      <c r="X5332" s="1">
        <v>0.0</v>
      </c>
      <c r="Y5332" s="3">
        <v>45309.540120625</v>
      </c>
    </row>
    <row r="5333">
      <c r="A5333" s="1">
        <v>207.0</v>
      </c>
      <c r="B5333" s="1">
        <v>-187500.022351744</v>
      </c>
      <c r="C5333" s="1">
        <v>-184335.998813629</v>
      </c>
      <c r="D5333" s="1">
        <v>-187500.022351744</v>
      </c>
      <c r="E5333" s="1">
        <v>-187500.022351744</v>
      </c>
      <c r="F5333" s="1">
        <v>-187500.022351744</v>
      </c>
      <c r="G5333" s="1">
        <v>-187500.022351744</v>
      </c>
      <c r="H5333" s="1">
        <v>-187500.022351744</v>
      </c>
      <c r="I5333" s="1">
        <v>140253.866047128</v>
      </c>
      <c r="J5333" s="1">
        <v>0.052</v>
      </c>
      <c r="K5333" s="1">
        <v>0.006</v>
      </c>
      <c r="L5333" s="1">
        <v>0.982</v>
      </c>
      <c r="M5333" s="1">
        <v>192.0</v>
      </c>
      <c r="N5333" s="1">
        <v>0.0</v>
      </c>
      <c r="O5333" s="1">
        <v>0.0</v>
      </c>
      <c r="P5333" s="1">
        <v>0.0</v>
      </c>
      <c r="Q5333" s="1">
        <v>0.0</v>
      </c>
      <c r="R5333" s="1">
        <v>0.0</v>
      </c>
      <c r="S5333" s="1">
        <v>0.0</v>
      </c>
      <c r="T5333" s="1">
        <v>0.0</v>
      </c>
      <c r="U5333" s="1">
        <v>0.0</v>
      </c>
      <c r="V5333" s="1">
        <v>0.0</v>
      </c>
      <c r="W5333" s="2">
        <v>1.7056006664264E9</v>
      </c>
      <c r="X5333" s="1">
        <v>0.0</v>
      </c>
      <c r="Y5333" s="3">
        <v>45309.5401206713</v>
      </c>
    </row>
    <row r="5334">
      <c r="A5334" s="1">
        <v>208.0</v>
      </c>
      <c r="B5334" s="1">
        <v>-187500.022351744</v>
      </c>
      <c r="C5334" s="1">
        <v>-184333.629528716</v>
      </c>
      <c r="D5334" s="1">
        <v>-187500.022351744</v>
      </c>
      <c r="E5334" s="1">
        <v>-187500.022351744</v>
      </c>
      <c r="F5334" s="1">
        <v>-187500.022351744</v>
      </c>
      <c r="G5334" s="1">
        <v>-187500.022351744</v>
      </c>
      <c r="H5334" s="1">
        <v>-187500.022351744</v>
      </c>
      <c r="I5334" s="1">
        <v>140267.500611245</v>
      </c>
      <c r="J5334" s="1">
        <v>0.052</v>
      </c>
      <c r="K5334" s="1">
        <v>0.006</v>
      </c>
      <c r="L5334" s="1">
        <v>0.982</v>
      </c>
      <c r="M5334" s="1">
        <v>192.0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0.0</v>
      </c>
      <c r="T5334" s="1">
        <v>0.0</v>
      </c>
      <c r="U5334" s="1">
        <v>0.0</v>
      </c>
      <c r="V5334" s="1">
        <v>0.0</v>
      </c>
      <c r="W5334" s="2">
        <v>1.7056006664294E9</v>
      </c>
      <c r="X5334" s="1">
        <v>0.0</v>
      </c>
      <c r="Y5334" s="3">
        <v>45309.54012070602</v>
      </c>
    </row>
    <row r="5335">
      <c r="A5335" s="1">
        <v>209.0</v>
      </c>
      <c r="B5335" s="1">
        <v>-187500.022351744</v>
      </c>
      <c r="C5335" s="1">
        <v>-184318.09506632</v>
      </c>
      <c r="D5335" s="1">
        <v>-187500.022351744</v>
      </c>
      <c r="E5335" s="1">
        <v>-187500.022351744</v>
      </c>
      <c r="F5335" s="1">
        <v>-187500.022351744</v>
      </c>
      <c r="G5335" s="1">
        <v>-187500.022351744</v>
      </c>
      <c r="H5335" s="1">
        <v>-187500.022351744</v>
      </c>
      <c r="I5335" s="1">
        <v>140298.68129476</v>
      </c>
      <c r="J5335" s="1">
        <v>0.052</v>
      </c>
      <c r="K5335" s="1">
        <v>0.006</v>
      </c>
      <c r="L5335" s="1">
        <v>0.982</v>
      </c>
      <c r="M5335" s="1">
        <v>192.0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0.0</v>
      </c>
      <c r="T5335" s="1">
        <v>0.0</v>
      </c>
      <c r="U5335" s="1">
        <v>0.0</v>
      </c>
      <c r="V5335" s="1">
        <v>0.0</v>
      </c>
      <c r="W5335" s="2">
        <v>1.70560066643341E9</v>
      </c>
      <c r="X5335" s="1">
        <v>0.0</v>
      </c>
      <c r="Y5335" s="3">
        <v>45309.54012075232</v>
      </c>
    </row>
    <row r="5336">
      <c r="A5336" s="1">
        <v>210.0</v>
      </c>
      <c r="B5336" s="1">
        <v>-187500.022351744</v>
      </c>
      <c r="C5336" s="1">
        <v>-184314.205862785</v>
      </c>
      <c r="D5336" s="1">
        <v>-187500.022351744</v>
      </c>
      <c r="E5336" s="1">
        <v>-187500.022351744</v>
      </c>
      <c r="F5336" s="1">
        <v>-187500.022351744</v>
      </c>
      <c r="G5336" s="1">
        <v>-187500.022351744</v>
      </c>
      <c r="H5336" s="1">
        <v>-187500.022351744</v>
      </c>
      <c r="I5336" s="1">
        <v>140314.729847279</v>
      </c>
      <c r="J5336" s="1">
        <v>0.048</v>
      </c>
      <c r="K5336" s="1">
        <v>0.008</v>
      </c>
      <c r="L5336" s="1">
        <v>0.98</v>
      </c>
      <c r="M5336" s="1">
        <v>192.0</v>
      </c>
      <c r="N5336" s="1">
        <v>1.0</v>
      </c>
      <c r="O5336" s="1">
        <v>128.0</v>
      </c>
      <c r="P5336" s="1">
        <v>0.0</v>
      </c>
      <c r="Q5336" s="1">
        <v>64.0</v>
      </c>
      <c r="R5336" s="1">
        <v>30.0</v>
      </c>
      <c r="S5336" s="1">
        <v>160.0</v>
      </c>
      <c r="T5336" s="1">
        <v>0.0</v>
      </c>
      <c r="U5336" s="1">
        <v>0.0</v>
      </c>
      <c r="V5336" s="1">
        <v>0.0</v>
      </c>
      <c r="W5336" s="2">
        <v>1.70560066643744E9</v>
      </c>
      <c r="X5336" s="1">
        <v>0.0</v>
      </c>
      <c r="Y5336" s="3">
        <v>45309.540120798614</v>
      </c>
    </row>
    <row r="5337">
      <c r="A5337" s="1">
        <v>211.0</v>
      </c>
      <c r="B5337" s="1">
        <v>-187500.022351744</v>
      </c>
      <c r="C5337" s="1">
        <v>-184337.675194463</v>
      </c>
      <c r="D5337" s="1">
        <v>-187500.022351744</v>
      </c>
      <c r="E5337" s="1">
        <v>-187500.022351744</v>
      </c>
      <c r="F5337" s="1">
        <v>-187500.022351744</v>
      </c>
      <c r="G5337" s="1">
        <v>-187500.022351744</v>
      </c>
      <c r="H5337" s="1">
        <v>-187500.022351744</v>
      </c>
      <c r="I5337" s="1">
        <v>140331.605414343</v>
      </c>
      <c r="J5337" s="1">
        <v>0.048</v>
      </c>
      <c r="K5337" s="1">
        <v>0.008</v>
      </c>
      <c r="L5337" s="1">
        <v>0.98</v>
      </c>
      <c r="M5337" s="1">
        <v>192.0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  <c r="U5337" s="1">
        <v>0.0</v>
      </c>
      <c r="V5337" s="1">
        <v>0.0</v>
      </c>
      <c r="W5337" s="2">
        <v>1.70560066644146E9</v>
      </c>
      <c r="X5337" s="1">
        <v>0.0</v>
      </c>
      <c r="Y5337" s="3">
        <v>45309.540120844904</v>
      </c>
    </row>
    <row r="5338">
      <c r="A5338" s="1">
        <v>212.0</v>
      </c>
      <c r="B5338" s="1">
        <v>-187500.022351744</v>
      </c>
      <c r="C5338" s="1">
        <v>-184339.306871808</v>
      </c>
      <c r="D5338" s="1">
        <v>-187500.022351744</v>
      </c>
      <c r="E5338" s="1">
        <v>-187500.022351744</v>
      </c>
      <c r="F5338" s="1">
        <v>-187500.022351744</v>
      </c>
      <c r="G5338" s="1">
        <v>-187500.022351744</v>
      </c>
      <c r="H5338" s="1">
        <v>-187500.022351744</v>
      </c>
      <c r="I5338" s="1">
        <v>140359.209818745</v>
      </c>
      <c r="J5338" s="1">
        <v>0.048</v>
      </c>
      <c r="K5338" s="1">
        <v>0.008</v>
      </c>
      <c r="L5338" s="1">
        <v>0.98</v>
      </c>
      <c r="M5338" s="1">
        <v>192.0</v>
      </c>
      <c r="N5338" s="1">
        <v>0.0</v>
      </c>
      <c r="O5338" s="1">
        <v>0.0</v>
      </c>
      <c r="P5338" s="1">
        <v>0.0</v>
      </c>
      <c r="Q5338" s="1">
        <v>0.0</v>
      </c>
      <c r="R5338" s="1">
        <v>0.0</v>
      </c>
      <c r="S5338" s="1">
        <v>0.0</v>
      </c>
      <c r="T5338" s="1">
        <v>0.0</v>
      </c>
      <c r="U5338" s="1">
        <v>0.0</v>
      </c>
      <c r="V5338" s="1">
        <v>0.0</v>
      </c>
      <c r="W5338" s="2">
        <v>1.70560066644545E9</v>
      </c>
      <c r="X5338" s="1">
        <v>0.0</v>
      </c>
      <c r="Y5338" s="3">
        <v>45309.5401208912</v>
      </c>
    </row>
    <row r="5339">
      <c r="A5339" s="1">
        <v>213.0</v>
      </c>
      <c r="B5339" s="1">
        <v>-187500.022351744</v>
      </c>
      <c r="C5339" s="1">
        <v>-184318.676211676</v>
      </c>
      <c r="D5339" s="1">
        <v>-187500.022351744</v>
      </c>
      <c r="E5339" s="1">
        <v>-187500.022351744</v>
      </c>
      <c r="F5339" s="1">
        <v>-187500.022351744</v>
      </c>
      <c r="G5339" s="1">
        <v>-187500.022351744</v>
      </c>
      <c r="H5339" s="1">
        <v>-187500.022351744</v>
      </c>
      <c r="I5339" s="1">
        <v>140381.785080645</v>
      </c>
      <c r="J5339" s="1">
        <v>0.048</v>
      </c>
      <c r="K5339" s="1">
        <v>0.008</v>
      </c>
      <c r="L5339" s="1">
        <v>0.98</v>
      </c>
      <c r="M5339" s="1">
        <v>192.0</v>
      </c>
      <c r="N5339" s="1">
        <v>0.0</v>
      </c>
      <c r="O5339" s="1">
        <v>0.0</v>
      </c>
      <c r="P5339" s="1">
        <v>0.0</v>
      </c>
      <c r="Q5339" s="1">
        <v>0.0</v>
      </c>
      <c r="R5339" s="1">
        <v>0.0</v>
      </c>
      <c r="S5339" s="1">
        <v>0.0</v>
      </c>
      <c r="T5339" s="1">
        <v>0.0</v>
      </c>
      <c r="U5339" s="1">
        <v>0.0</v>
      </c>
      <c r="V5339" s="1">
        <v>0.0</v>
      </c>
      <c r="W5339" s="2">
        <v>1.70560066645045E9</v>
      </c>
      <c r="X5339" s="1">
        <v>0.0</v>
      </c>
      <c r="Y5339" s="3">
        <v>45309.540120949074</v>
      </c>
    </row>
    <row r="5340">
      <c r="A5340" s="1">
        <v>214.0</v>
      </c>
      <c r="B5340" s="1">
        <v>-187500.022351744</v>
      </c>
      <c r="C5340" s="1">
        <v>-184305.891013847</v>
      </c>
      <c r="D5340" s="1">
        <v>-187500.022351744</v>
      </c>
      <c r="E5340" s="1">
        <v>-187500.022351744</v>
      </c>
      <c r="F5340" s="1">
        <v>-187500.022351744</v>
      </c>
      <c r="G5340" s="1">
        <v>-187500.022351744</v>
      </c>
      <c r="H5340" s="1">
        <v>-187500.022351744</v>
      </c>
      <c r="I5340" s="1">
        <v>140388.736473171</v>
      </c>
      <c r="J5340" s="1">
        <v>0.048</v>
      </c>
      <c r="K5340" s="1">
        <v>0.008</v>
      </c>
      <c r="L5340" s="1">
        <v>0.98</v>
      </c>
      <c r="M5340" s="1">
        <v>192.0</v>
      </c>
      <c r="N5340" s="1">
        <v>0.0</v>
      </c>
      <c r="O5340" s="1">
        <v>0.0</v>
      </c>
      <c r="P5340" s="1">
        <v>0.0</v>
      </c>
      <c r="Q5340" s="1">
        <v>0.0</v>
      </c>
      <c r="R5340" s="1">
        <v>0.0</v>
      </c>
      <c r="S5340" s="1">
        <v>0.0</v>
      </c>
      <c r="T5340" s="1">
        <v>0.0</v>
      </c>
      <c r="U5340" s="1">
        <v>0.0</v>
      </c>
      <c r="V5340" s="1">
        <v>0.0</v>
      </c>
      <c r="W5340" s="2">
        <v>1.70560066645345E9</v>
      </c>
      <c r="X5340" s="1">
        <v>0.0</v>
      </c>
      <c r="Y5340" s="3">
        <v>45309.540120983795</v>
      </c>
    </row>
    <row r="5341">
      <c r="A5341" s="1">
        <v>215.0</v>
      </c>
      <c r="B5341" s="1">
        <v>-187500.022351744</v>
      </c>
      <c r="C5341" s="1">
        <v>-184316.753961653</v>
      </c>
      <c r="D5341" s="1">
        <v>-187500.022351744</v>
      </c>
      <c r="E5341" s="1">
        <v>-187500.022351744</v>
      </c>
      <c r="F5341" s="1">
        <v>-187500.022351744</v>
      </c>
      <c r="G5341" s="1">
        <v>-187500.022351744</v>
      </c>
      <c r="H5341" s="1">
        <v>-187500.022351744</v>
      </c>
      <c r="I5341" s="1">
        <v>140397.587763975</v>
      </c>
      <c r="J5341" s="1">
        <v>0.048</v>
      </c>
      <c r="K5341" s="1">
        <v>0.008</v>
      </c>
      <c r="L5341" s="1">
        <v>0.98</v>
      </c>
      <c r="M5341" s="1">
        <v>192.0</v>
      </c>
      <c r="N5341" s="1">
        <v>0.0</v>
      </c>
      <c r="O5341" s="1">
        <v>0.0</v>
      </c>
      <c r="P5341" s="1">
        <v>0.0</v>
      </c>
      <c r="Q5341" s="1">
        <v>0.0</v>
      </c>
      <c r="R5341" s="1">
        <v>0.0</v>
      </c>
      <c r="S5341" s="1">
        <v>0.0</v>
      </c>
      <c r="T5341" s="1">
        <v>0.0</v>
      </c>
      <c r="U5341" s="1">
        <v>0.0</v>
      </c>
      <c r="V5341" s="1">
        <v>0.0</v>
      </c>
      <c r="W5341" s="2">
        <v>1.70560066645745E9</v>
      </c>
      <c r="X5341" s="1">
        <v>0.0</v>
      </c>
      <c r="Y5341" s="3">
        <v>45309.54012103009</v>
      </c>
    </row>
    <row r="5342">
      <c r="A5342" s="1">
        <v>216.0</v>
      </c>
      <c r="B5342" s="1">
        <v>-187500.022351744</v>
      </c>
      <c r="C5342" s="1">
        <v>-184321.023144843</v>
      </c>
      <c r="D5342" s="1">
        <v>-187500.022351744</v>
      </c>
      <c r="E5342" s="1">
        <v>-187500.022351744</v>
      </c>
      <c r="F5342" s="1">
        <v>-187500.022351744</v>
      </c>
      <c r="G5342" s="1">
        <v>-187500.022351744</v>
      </c>
      <c r="H5342" s="1">
        <v>-187500.022351744</v>
      </c>
      <c r="I5342" s="1">
        <v>140419.984211919</v>
      </c>
      <c r="J5342" s="1">
        <v>0.048</v>
      </c>
      <c r="K5342" s="1">
        <v>0.008</v>
      </c>
      <c r="L5342" s="1">
        <v>0.98</v>
      </c>
      <c r="M5342" s="1">
        <v>192.0</v>
      </c>
      <c r="N5342" s="1">
        <v>0.0</v>
      </c>
      <c r="O5342" s="1">
        <v>0.0</v>
      </c>
      <c r="P5342" s="1">
        <v>0.0</v>
      </c>
      <c r="Q5342" s="1">
        <v>0.0</v>
      </c>
      <c r="R5342" s="1">
        <v>0.0</v>
      </c>
      <c r="S5342" s="1">
        <v>0.0</v>
      </c>
      <c r="T5342" s="1">
        <v>0.0</v>
      </c>
      <c r="U5342" s="1">
        <v>0.0</v>
      </c>
      <c r="V5342" s="1">
        <v>0.0</v>
      </c>
      <c r="W5342" s="2">
        <v>1.70560066646145E9</v>
      </c>
      <c r="X5342" s="1">
        <v>0.0</v>
      </c>
      <c r="Y5342" s="3">
        <v>45309.54012107639</v>
      </c>
    </row>
    <row r="5343">
      <c r="A5343" s="1">
        <v>217.0</v>
      </c>
      <c r="B5343" s="1">
        <v>-187500.022351744</v>
      </c>
      <c r="C5343" s="1">
        <v>-184314.541138951</v>
      </c>
      <c r="D5343" s="1">
        <v>-187500.022351744</v>
      </c>
      <c r="E5343" s="1">
        <v>-187500.022351744</v>
      </c>
      <c r="F5343" s="1">
        <v>-187500.022351744</v>
      </c>
      <c r="G5343" s="1">
        <v>-187500.022351744</v>
      </c>
      <c r="H5343" s="1">
        <v>-187500.022351744</v>
      </c>
      <c r="I5343" s="1">
        <v>140424.521616044</v>
      </c>
      <c r="J5343" s="1">
        <v>0.048</v>
      </c>
      <c r="K5343" s="1">
        <v>0.008</v>
      </c>
      <c r="L5343" s="1">
        <v>0.98</v>
      </c>
      <c r="M5343" s="1">
        <v>192.0</v>
      </c>
      <c r="N5343" s="1">
        <v>0.0</v>
      </c>
      <c r="O5343" s="1">
        <v>0.0</v>
      </c>
      <c r="P5343" s="1">
        <v>0.0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0.0</v>
      </c>
      <c r="W5343" s="2">
        <v>1.70560066646545E9</v>
      </c>
      <c r="X5343" s="1">
        <v>0.0</v>
      </c>
      <c r="Y5343" s="3">
        <v>45309.540121122685</v>
      </c>
    </row>
    <row r="5344">
      <c r="A5344" s="1">
        <v>218.0</v>
      </c>
      <c r="B5344" s="1">
        <v>-187500.022351744</v>
      </c>
      <c r="C5344" s="1">
        <v>-184304.393446969</v>
      </c>
      <c r="D5344" s="1">
        <v>-187500.022351744</v>
      </c>
      <c r="E5344" s="1">
        <v>-187500.022351744</v>
      </c>
      <c r="F5344" s="1">
        <v>-187500.022351744</v>
      </c>
      <c r="G5344" s="1">
        <v>-187500.022351744</v>
      </c>
      <c r="H5344" s="1">
        <v>-187500.022351744</v>
      </c>
      <c r="I5344" s="1">
        <v>140384.243772535</v>
      </c>
      <c r="J5344" s="1">
        <v>0.048</v>
      </c>
      <c r="K5344" s="1">
        <v>0.008</v>
      </c>
      <c r="L5344" s="1">
        <v>0.98</v>
      </c>
      <c r="M5344" s="1">
        <v>192.0</v>
      </c>
      <c r="N5344" s="1">
        <v>0.0</v>
      </c>
      <c r="O5344" s="1">
        <v>0.0</v>
      </c>
      <c r="P5344" s="1">
        <v>0.0</v>
      </c>
      <c r="Q5344" s="1">
        <v>0.0</v>
      </c>
      <c r="R5344" s="1">
        <v>0.0</v>
      </c>
      <c r="S5344" s="1">
        <v>0.0</v>
      </c>
      <c r="T5344" s="1">
        <v>0.0</v>
      </c>
      <c r="U5344" s="1">
        <v>0.0</v>
      </c>
      <c r="V5344" s="1">
        <v>0.0</v>
      </c>
      <c r="W5344" s="2">
        <v>1.70560066646944E9</v>
      </c>
      <c r="X5344" s="1">
        <v>0.0</v>
      </c>
      <c r="Y5344" s="3">
        <v>45309.54012116898</v>
      </c>
    </row>
    <row r="5345">
      <c r="A5345" s="1">
        <v>219.0</v>
      </c>
      <c r="B5345" s="1">
        <v>-187500.022351744</v>
      </c>
      <c r="C5345" s="1">
        <v>-184304.14757778</v>
      </c>
      <c r="D5345" s="1">
        <v>-187500.022351744</v>
      </c>
      <c r="E5345" s="1">
        <v>-187500.022351744</v>
      </c>
      <c r="F5345" s="1">
        <v>-187500.022351744</v>
      </c>
      <c r="G5345" s="1">
        <v>-187500.022351744</v>
      </c>
      <c r="H5345" s="1">
        <v>-187500.022351744</v>
      </c>
      <c r="I5345" s="1">
        <v>140380.935714356</v>
      </c>
      <c r="J5345" s="1">
        <v>0.044</v>
      </c>
      <c r="K5345" s="1">
        <v>0.012</v>
      </c>
      <c r="L5345" s="1">
        <v>0.982</v>
      </c>
      <c r="M5345" s="1">
        <v>192.0</v>
      </c>
      <c r="N5345" s="1">
        <v>1.0</v>
      </c>
      <c r="O5345" s="1">
        <v>96.0</v>
      </c>
      <c r="P5345" s="1">
        <v>0.0</v>
      </c>
      <c r="Q5345" s="1">
        <v>96.0</v>
      </c>
      <c r="R5345" s="1">
        <v>30.0</v>
      </c>
      <c r="S5345" s="1">
        <v>176.0</v>
      </c>
      <c r="T5345" s="1">
        <v>0.0</v>
      </c>
      <c r="U5345" s="1">
        <v>0.0</v>
      </c>
      <c r="V5345" s="1">
        <v>0.0</v>
      </c>
      <c r="W5345" s="2">
        <v>1.70560066647345E9</v>
      </c>
      <c r="X5345" s="1">
        <v>0.0</v>
      </c>
      <c r="Y5345" s="3">
        <v>45309.54012121528</v>
      </c>
    </row>
    <row r="5346">
      <c r="A5346" s="1">
        <v>220.0</v>
      </c>
      <c r="B5346" s="1">
        <v>-187500.022351744</v>
      </c>
      <c r="C5346" s="1">
        <v>-184313.200034284</v>
      </c>
      <c r="D5346" s="1">
        <v>-187500.022351744</v>
      </c>
      <c r="E5346" s="1">
        <v>-187500.022351744</v>
      </c>
      <c r="F5346" s="1">
        <v>-187500.022351744</v>
      </c>
      <c r="G5346" s="1">
        <v>-187500.022351744</v>
      </c>
      <c r="H5346" s="1">
        <v>-187500.022351744</v>
      </c>
      <c r="I5346" s="1">
        <v>140376.577124187</v>
      </c>
      <c r="J5346" s="1">
        <v>0.044</v>
      </c>
      <c r="K5346" s="1">
        <v>0.012</v>
      </c>
      <c r="L5346" s="1">
        <v>0.982</v>
      </c>
      <c r="M5346" s="1">
        <v>192.0</v>
      </c>
      <c r="N5346" s="1">
        <v>0.0</v>
      </c>
      <c r="O5346" s="1">
        <v>0.0</v>
      </c>
      <c r="P5346" s="1">
        <v>0.0</v>
      </c>
      <c r="Q5346" s="1">
        <v>0.0</v>
      </c>
      <c r="R5346" s="1">
        <v>0.0</v>
      </c>
      <c r="S5346" s="1">
        <v>0.0</v>
      </c>
      <c r="T5346" s="1">
        <v>0.0</v>
      </c>
      <c r="U5346" s="1">
        <v>0.0</v>
      </c>
      <c r="V5346" s="1">
        <v>0.0</v>
      </c>
      <c r="W5346" s="2">
        <v>1.70560066647846E9</v>
      </c>
      <c r="X5346" s="1">
        <v>0.0</v>
      </c>
      <c r="Y5346" s="3">
        <v>45309.540121273145</v>
      </c>
    </row>
    <row r="5347">
      <c r="A5347" s="1">
        <v>221.0</v>
      </c>
      <c r="B5347" s="1">
        <v>-187500.022351744</v>
      </c>
      <c r="C5347" s="1">
        <v>-184318.452694231</v>
      </c>
      <c r="D5347" s="1">
        <v>-187500.022351744</v>
      </c>
      <c r="E5347" s="1">
        <v>-187500.022351744</v>
      </c>
      <c r="F5347" s="1">
        <v>-187500.022351744</v>
      </c>
      <c r="G5347" s="1">
        <v>-187500.022351744</v>
      </c>
      <c r="H5347" s="1">
        <v>-187500.022351744</v>
      </c>
      <c r="I5347" s="1">
        <v>140377.605304432</v>
      </c>
      <c r="J5347" s="1">
        <v>0.044</v>
      </c>
      <c r="K5347" s="1">
        <v>0.012</v>
      </c>
      <c r="L5347" s="1">
        <v>0.982</v>
      </c>
      <c r="M5347" s="1">
        <v>192.0</v>
      </c>
      <c r="N5347" s="1">
        <v>0.0</v>
      </c>
      <c r="O5347" s="1">
        <v>0.0</v>
      </c>
      <c r="P5347" s="1">
        <v>0.0</v>
      </c>
      <c r="Q5347" s="1">
        <v>0.0</v>
      </c>
      <c r="R5347" s="1">
        <v>0.0</v>
      </c>
      <c r="S5347" s="1">
        <v>0.0</v>
      </c>
      <c r="T5347" s="1">
        <v>0.0</v>
      </c>
      <c r="U5347" s="1">
        <v>0.0</v>
      </c>
      <c r="V5347" s="1">
        <v>0.0</v>
      </c>
      <c r="W5347" s="2">
        <v>1.7056006664815E9</v>
      </c>
      <c r="X5347" s="1">
        <v>0.0</v>
      </c>
      <c r="Y5347" s="3">
        <v>45309.54012130787</v>
      </c>
    </row>
    <row r="5348">
      <c r="A5348" s="1">
        <v>222.0</v>
      </c>
      <c r="B5348" s="1">
        <v>-187500.022351744</v>
      </c>
      <c r="C5348" s="1">
        <v>-184305.086351047</v>
      </c>
      <c r="D5348" s="1">
        <v>-187500.022351744</v>
      </c>
      <c r="E5348" s="1">
        <v>-187500.022351744</v>
      </c>
      <c r="F5348" s="1">
        <v>-187500.022351744</v>
      </c>
      <c r="G5348" s="1">
        <v>-187500.022351744</v>
      </c>
      <c r="H5348" s="1">
        <v>-187500.022351744</v>
      </c>
      <c r="I5348" s="1">
        <v>140329.705516064</v>
      </c>
      <c r="J5348" s="1">
        <v>0.044</v>
      </c>
      <c r="K5348" s="1">
        <v>0.012</v>
      </c>
      <c r="L5348" s="1">
        <v>0.982</v>
      </c>
      <c r="M5348" s="1">
        <v>192.0</v>
      </c>
      <c r="N5348" s="1">
        <v>0.0</v>
      </c>
      <c r="O5348" s="1">
        <v>0.0</v>
      </c>
      <c r="P5348" s="1">
        <v>0.0</v>
      </c>
      <c r="Q5348" s="1">
        <v>0.0</v>
      </c>
      <c r="R5348" s="1">
        <v>0.0</v>
      </c>
      <c r="S5348" s="1">
        <v>0.0</v>
      </c>
      <c r="T5348" s="1">
        <v>0.0</v>
      </c>
      <c r="U5348" s="1">
        <v>0.0</v>
      </c>
      <c r="V5348" s="1">
        <v>0.0</v>
      </c>
      <c r="W5348" s="2">
        <v>1.70560066648449E9</v>
      </c>
      <c r="X5348" s="1">
        <v>0.0</v>
      </c>
      <c r="Y5348" s="3">
        <v>45309.540121342594</v>
      </c>
    </row>
    <row r="5349">
      <c r="A5349" s="1">
        <v>223.0</v>
      </c>
      <c r="B5349" s="1">
        <v>-187500.022351744</v>
      </c>
      <c r="C5349" s="1">
        <v>-184314.429380229</v>
      </c>
      <c r="D5349" s="1">
        <v>-187500.022351744</v>
      </c>
      <c r="E5349" s="1">
        <v>-187500.022351744</v>
      </c>
      <c r="F5349" s="1">
        <v>-187500.022351744</v>
      </c>
      <c r="G5349" s="1">
        <v>-187500.022351744</v>
      </c>
      <c r="H5349" s="1">
        <v>-187500.022351744</v>
      </c>
      <c r="I5349" s="1">
        <v>140308.001972198</v>
      </c>
      <c r="J5349" s="1">
        <v>0.044</v>
      </c>
      <c r="K5349" s="1">
        <v>0.012</v>
      </c>
      <c r="L5349" s="1">
        <v>0.982</v>
      </c>
      <c r="M5349" s="1">
        <v>192.0</v>
      </c>
      <c r="N5349" s="1">
        <v>0.0</v>
      </c>
      <c r="O5349" s="1">
        <v>0.0</v>
      </c>
      <c r="P5349" s="1">
        <v>0.0</v>
      </c>
      <c r="Q5349" s="1">
        <v>0.0</v>
      </c>
      <c r="R5349" s="1">
        <v>0.0</v>
      </c>
      <c r="S5349" s="1">
        <v>0.0</v>
      </c>
      <c r="T5349" s="1">
        <v>0.0</v>
      </c>
      <c r="U5349" s="1">
        <v>0.0</v>
      </c>
      <c r="V5349" s="1">
        <v>0.0</v>
      </c>
      <c r="W5349" s="2">
        <v>1.70560066648949E9</v>
      </c>
      <c r="X5349" s="1">
        <v>0.0</v>
      </c>
      <c r="Y5349" s="3">
        <v>45309.54012140046</v>
      </c>
    </row>
    <row r="5350">
      <c r="A5350" s="1">
        <v>224.0</v>
      </c>
      <c r="B5350" s="1">
        <v>-187500.022351744</v>
      </c>
      <c r="C5350" s="1">
        <v>-184315.971650597</v>
      </c>
      <c r="D5350" s="1">
        <v>-187500.022351744</v>
      </c>
      <c r="E5350" s="1">
        <v>-187500.022351744</v>
      </c>
      <c r="F5350" s="1">
        <v>-187500.022351744</v>
      </c>
      <c r="G5350" s="1">
        <v>-187500.022351744</v>
      </c>
      <c r="H5350" s="1">
        <v>-187500.022351744</v>
      </c>
      <c r="I5350" s="1">
        <v>140340.680222592</v>
      </c>
      <c r="J5350" s="1">
        <v>0.044</v>
      </c>
      <c r="K5350" s="1">
        <v>0.012</v>
      </c>
      <c r="L5350" s="1">
        <v>0.982</v>
      </c>
      <c r="M5350" s="1">
        <v>192.0</v>
      </c>
      <c r="N5350" s="1">
        <v>0.0</v>
      </c>
      <c r="O5350" s="1">
        <v>0.0</v>
      </c>
      <c r="P5350" s="1">
        <v>0.0</v>
      </c>
      <c r="Q5350" s="1">
        <v>0.0</v>
      </c>
      <c r="R5350" s="1">
        <v>0.0</v>
      </c>
      <c r="S5350" s="1">
        <v>0.0</v>
      </c>
      <c r="T5350" s="1">
        <v>0.0</v>
      </c>
      <c r="U5350" s="1">
        <v>0.0</v>
      </c>
      <c r="V5350" s="1">
        <v>0.0</v>
      </c>
      <c r="W5350" s="2">
        <v>1.70560066649351E9</v>
      </c>
      <c r="X5350" s="1">
        <v>0.0</v>
      </c>
      <c r="Y5350" s="3">
        <v>45309.54012144676</v>
      </c>
    </row>
    <row r="5351">
      <c r="A5351" s="1">
        <v>225.0</v>
      </c>
      <c r="B5351" s="1">
        <v>-187500.022351744</v>
      </c>
      <c r="C5351" s="1">
        <v>-184315.971650597</v>
      </c>
      <c r="D5351" s="1">
        <v>-187500.022351744</v>
      </c>
      <c r="E5351" s="1">
        <v>-187500.022351744</v>
      </c>
      <c r="F5351" s="1">
        <v>-187500.022351744</v>
      </c>
      <c r="G5351" s="1">
        <v>-187500.022351744</v>
      </c>
      <c r="H5351" s="1">
        <v>-187500.022351744</v>
      </c>
      <c r="I5351" s="1">
        <v>140359.075708279</v>
      </c>
      <c r="J5351" s="1">
        <v>0.044</v>
      </c>
      <c r="K5351" s="1">
        <v>0.012</v>
      </c>
      <c r="L5351" s="1">
        <v>0.982</v>
      </c>
      <c r="M5351" s="1">
        <v>192.0</v>
      </c>
      <c r="N5351" s="1">
        <v>0.0</v>
      </c>
      <c r="O5351" s="1">
        <v>0.0</v>
      </c>
      <c r="P5351" s="1">
        <v>0.0</v>
      </c>
      <c r="Q5351" s="1">
        <v>0.0</v>
      </c>
      <c r="R5351" s="1">
        <v>0.0</v>
      </c>
      <c r="S5351" s="1">
        <v>0.0</v>
      </c>
      <c r="T5351" s="1">
        <v>0.0</v>
      </c>
      <c r="U5351" s="1">
        <v>0.0</v>
      </c>
      <c r="V5351" s="1">
        <v>0.0</v>
      </c>
      <c r="W5351" s="2">
        <v>1.70560066649749E9</v>
      </c>
      <c r="X5351" s="1">
        <v>0.0</v>
      </c>
      <c r="Y5351" s="3">
        <v>45309.54012149305</v>
      </c>
    </row>
    <row r="5352">
      <c r="A5352" s="1">
        <v>226.0</v>
      </c>
      <c r="B5352" s="1">
        <v>-187500.022351744</v>
      </c>
      <c r="C5352" s="1">
        <v>-184303.566432424</v>
      </c>
      <c r="D5352" s="1">
        <v>-187500.022351744</v>
      </c>
      <c r="E5352" s="1">
        <v>-187500.022351744</v>
      </c>
      <c r="F5352" s="1">
        <v>-187500.022351744</v>
      </c>
      <c r="G5352" s="1">
        <v>-187500.022351744</v>
      </c>
      <c r="H5352" s="1">
        <v>-187500.022351744</v>
      </c>
      <c r="I5352" s="1">
        <v>140361.534400169</v>
      </c>
      <c r="J5352" s="1">
        <v>0.044</v>
      </c>
      <c r="K5352" s="1">
        <v>0.012</v>
      </c>
      <c r="L5352" s="1">
        <v>0.982</v>
      </c>
      <c r="M5352" s="1">
        <v>192.0</v>
      </c>
      <c r="N5352" s="1">
        <v>0.0</v>
      </c>
      <c r="O5352" s="1">
        <v>0.0</v>
      </c>
      <c r="P5352" s="1">
        <v>0.0</v>
      </c>
      <c r="Q5352" s="1">
        <v>0.0</v>
      </c>
      <c r="R5352" s="1">
        <v>0.0</v>
      </c>
      <c r="S5352" s="1">
        <v>0.0</v>
      </c>
      <c r="T5352" s="1">
        <v>0.0</v>
      </c>
      <c r="U5352" s="1">
        <v>0.0</v>
      </c>
      <c r="V5352" s="1">
        <v>0.0</v>
      </c>
      <c r="W5352" s="2">
        <v>1.70560066650149E9</v>
      </c>
      <c r="X5352" s="1">
        <v>0.0</v>
      </c>
      <c r="Y5352" s="3">
        <v>45309.54012153935</v>
      </c>
    </row>
    <row r="5353">
      <c r="A5353" s="1">
        <v>227.0</v>
      </c>
      <c r="B5353" s="1">
        <v>-187500.022351744</v>
      </c>
      <c r="C5353" s="1">
        <v>-184305.242813258</v>
      </c>
      <c r="D5353" s="1">
        <v>-187500.022351744</v>
      </c>
      <c r="E5353" s="1">
        <v>-187500.022351744</v>
      </c>
      <c r="F5353" s="1">
        <v>-187500.022351744</v>
      </c>
      <c r="G5353" s="1">
        <v>-187500.022351744</v>
      </c>
      <c r="H5353" s="1">
        <v>-187500.022351744</v>
      </c>
      <c r="I5353" s="1">
        <v>140371.659740407</v>
      </c>
      <c r="J5353" s="1">
        <v>0.044</v>
      </c>
      <c r="K5353" s="1">
        <v>0.012</v>
      </c>
      <c r="L5353" s="1">
        <v>0.982</v>
      </c>
      <c r="M5353" s="1">
        <v>192.0</v>
      </c>
      <c r="N5353" s="1">
        <v>0.0</v>
      </c>
      <c r="O5353" s="1">
        <v>0.0</v>
      </c>
      <c r="P5353" s="1">
        <v>0.0</v>
      </c>
      <c r="Q5353" s="1">
        <v>0.0</v>
      </c>
      <c r="R5353" s="1">
        <v>0.0</v>
      </c>
      <c r="S5353" s="1">
        <v>0.0</v>
      </c>
      <c r="T5353" s="1">
        <v>0.0</v>
      </c>
      <c r="U5353" s="1">
        <v>0.0</v>
      </c>
      <c r="V5353" s="1">
        <v>0.0</v>
      </c>
      <c r="W5353" s="2">
        <v>1.7056006665065E9</v>
      </c>
      <c r="X5353" s="1">
        <v>0.0</v>
      </c>
      <c r="Y5353" s="3">
        <v>45309.54012159722</v>
      </c>
    </row>
    <row r="5354">
      <c r="A5354" s="1">
        <v>228.0</v>
      </c>
      <c r="B5354" s="1">
        <v>-187500.022351744</v>
      </c>
      <c r="C5354" s="1">
        <v>-184325.113514079</v>
      </c>
      <c r="D5354" s="1">
        <v>-187500.022351744</v>
      </c>
      <c r="E5354" s="1">
        <v>-187500.022351744</v>
      </c>
      <c r="F5354" s="1">
        <v>-187500.022351744</v>
      </c>
      <c r="G5354" s="1">
        <v>-187500.022351744</v>
      </c>
      <c r="H5354" s="1">
        <v>-187500.022351744</v>
      </c>
      <c r="I5354" s="1">
        <v>140403.086293111</v>
      </c>
      <c r="J5354" s="1">
        <v>0.044</v>
      </c>
      <c r="K5354" s="1">
        <v>0.012</v>
      </c>
      <c r="L5354" s="1">
        <v>0.982</v>
      </c>
      <c r="M5354" s="1">
        <v>192.0</v>
      </c>
      <c r="N5354" s="1">
        <v>0.0</v>
      </c>
      <c r="O5354" s="1">
        <v>0.0</v>
      </c>
      <c r="P5354" s="1">
        <v>0.0</v>
      </c>
      <c r="Q5354" s="1">
        <v>0.0</v>
      </c>
      <c r="R5354" s="1">
        <v>0.0</v>
      </c>
      <c r="S5354" s="1">
        <v>0.0</v>
      </c>
      <c r="T5354" s="1">
        <v>0.0</v>
      </c>
      <c r="U5354" s="1">
        <v>0.0</v>
      </c>
      <c r="V5354" s="1">
        <v>0.0</v>
      </c>
      <c r="W5354" s="2">
        <v>1.70560066650951E9</v>
      </c>
      <c r="X5354" s="1">
        <v>0.0</v>
      </c>
      <c r="Y5354" s="3">
        <v>45309.540121631944</v>
      </c>
    </row>
    <row r="5355">
      <c r="A5355" s="1">
        <v>229.0</v>
      </c>
      <c r="B5355" s="1">
        <v>-187500.022351744</v>
      </c>
      <c r="C5355" s="1">
        <v>-184325.717011179</v>
      </c>
      <c r="D5355" s="1">
        <v>-187500.022351744</v>
      </c>
      <c r="E5355" s="1">
        <v>-187500.022351744</v>
      </c>
      <c r="F5355" s="1">
        <v>-187500.022351744</v>
      </c>
      <c r="G5355" s="1">
        <v>-187500.022351744</v>
      </c>
      <c r="H5355" s="1">
        <v>-187500.022351744</v>
      </c>
      <c r="I5355" s="1">
        <v>140416.363229318</v>
      </c>
      <c r="J5355" s="1">
        <v>0.05</v>
      </c>
      <c r="K5355" s="1">
        <v>0.012</v>
      </c>
      <c r="L5355" s="1">
        <v>0.978</v>
      </c>
      <c r="M5355" s="1">
        <v>192.0</v>
      </c>
      <c r="N5355" s="1">
        <v>1.0</v>
      </c>
      <c r="O5355" s="1">
        <v>144.0</v>
      </c>
      <c r="P5355" s="1">
        <v>0.0</v>
      </c>
      <c r="Q5355" s="1">
        <v>96.0</v>
      </c>
      <c r="R5355" s="1">
        <v>30.0</v>
      </c>
      <c r="S5355" s="1">
        <v>144.0</v>
      </c>
      <c r="T5355" s="1">
        <v>0.0</v>
      </c>
      <c r="U5355" s="1">
        <v>0.0</v>
      </c>
      <c r="V5355" s="1">
        <v>0.0</v>
      </c>
      <c r="W5355" s="2">
        <v>1.7056006665125E9</v>
      </c>
      <c r="X5355" s="1">
        <v>0.0</v>
      </c>
      <c r="Y5355" s="3">
        <v>45309.540121666665</v>
      </c>
    </row>
    <row r="5356">
      <c r="A5356" s="1">
        <v>230.0</v>
      </c>
      <c r="B5356" s="1">
        <v>-187500.022351744</v>
      </c>
      <c r="C5356" s="1">
        <v>-184312.574185439</v>
      </c>
      <c r="D5356" s="1">
        <v>-187500.022351744</v>
      </c>
      <c r="E5356" s="1">
        <v>-187500.022351744</v>
      </c>
      <c r="F5356" s="1">
        <v>-187500.022351744</v>
      </c>
      <c r="G5356" s="1">
        <v>-187500.022351744</v>
      </c>
      <c r="H5356" s="1">
        <v>-187500.022351744</v>
      </c>
      <c r="I5356" s="1">
        <v>140422.062924154</v>
      </c>
      <c r="J5356" s="1">
        <v>0.05</v>
      </c>
      <c r="K5356" s="1">
        <v>0.012</v>
      </c>
      <c r="L5356" s="1">
        <v>0.978</v>
      </c>
      <c r="M5356" s="1">
        <v>192.0</v>
      </c>
      <c r="N5356" s="1">
        <v>0.0</v>
      </c>
      <c r="O5356" s="1">
        <v>0.0</v>
      </c>
      <c r="P5356" s="1">
        <v>0.0</v>
      </c>
      <c r="Q5356" s="1">
        <v>0.0</v>
      </c>
      <c r="R5356" s="1">
        <v>0.0</v>
      </c>
      <c r="S5356" s="1">
        <v>0.0</v>
      </c>
      <c r="T5356" s="1">
        <v>0.0</v>
      </c>
      <c r="U5356" s="1">
        <v>0.0</v>
      </c>
      <c r="V5356" s="1">
        <v>0.0</v>
      </c>
      <c r="W5356" s="2">
        <v>1.70560066651753E9</v>
      </c>
      <c r="X5356" s="1">
        <v>0.0</v>
      </c>
      <c r="Y5356" s="3">
        <v>45309.54012172454</v>
      </c>
    </row>
    <row r="5357">
      <c r="A5357" s="1">
        <v>231.0</v>
      </c>
      <c r="B5357" s="1">
        <v>-187500.022351744</v>
      </c>
      <c r="C5357" s="1">
        <v>-184301.957106823</v>
      </c>
      <c r="D5357" s="1">
        <v>-187500.022351744</v>
      </c>
      <c r="E5357" s="1">
        <v>-187500.022351744</v>
      </c>
      <c r="F5357" s="1">
        <v>-187500.022351744</v>
      </c>
      <c r="G5357" s="1">
        <v>-187500.022351744</v>
      </c>
      <c r="H5357" s="1">
        <v>-187500.022351744</v>
      </c>
      <c r="I5357" s="1">
        <v>140429.461351568</v>
      </c>
      <c r="J5357" s="1">
        <v>0.05</v>
      </c>
      <c r="K5357" s="1">
        <v>0.012</v>
      </c>
      <c r="L5357" s="1">
        <v>0.978</v>
      </c>
      <c r="M5357" s="1">
        <v>192.0</v>
      </c>
      <c r="N5357" s="1">
        <v>0.0</v>
      </c>
      <c r="O5357" s="1">
        <v>0.0</v>
      </c>
      <c r="P5357" s="1">
        <v>0.0</v>
      </c>
      <c r="Q5357" s="1">
        <v>0.0</v>
      </c>
      <c r="R5357" s="1">
        <v>0.0</v>
      </c>
      <c r="S5357" s="1">
        <v>0.0</v>
      </c>
      <c r="T5357" s="1">
        <v>0.0</v>
      </c>
      <c r="U5357" s="1">
        <v>0.0</v>
      </c>
      <c r="V5357" s="1">
        <v>0.0</v>
      </c>
      <c r="W5357" s="2">
        <v>1.70560066652153E9</v>
      </c>
      <c r="X5357" s="1">
        <v>0.0</v>
      </c>
      <c r="Y5357" s="3">
        <v>45309.540121770835</v>
      </c>
    </row>
    <row r="5358">
      <c r="A5358" s="1">
        <v>232.0</v>
      </c>
      <c r="B5358" s="1">
        <v>-187500.022351744</v>
      </c>
      <c r="C5358" s="1">
        <v>-184320.285537276</v>
      </c>
      <c r="D5358" s="1">
        <v>-187500.022351744</v>
      </c>
      <c r="E5358" s="1">
        <v>-187500.022351744</v>
      </c>
      <c r="F5358" s="1">
        <v>-187500.022351744</v>
      </c>
      <c r="G5358" s="1">
        <v>-187500.022351744</v>
      </c>
      <c r="H5358" s="1">
        <v>-187500.022351744</v>
      </c>
      <c r="I5358" s="1">
        <v>140449.332052389</v>
      </c>
      <c r="J5358" s="1">
        <v>0.05</v>
      </c>
      <c r="K5358" s="1">
        <v>0.012</v>
      </c>
      <c r="L5358" s="1">
        <v>0.978</v>
      </c>
      <c r="M5358" s="1">
        <v>192.0</v>
      </c>
      <c r="N5358" s="1">
        <v>0.0</v>
      </c>
      <c r="O5358" s="1">
        <v>0.0</v>
      </c>
      <c r="P5358" s="1">
        <v>0.0</v>
      </c>
      <c r="Q5358" s="1">
        <v>0.0</v>
      </c>
      <c r="R5358" s="1">
        <v>0.0</v>
      </c>
      <c r="S5358" s="1">
        <v>0.0</v>
      </c>
      <c r="T5358" s="1">
        <v>0.0</v>
      </c>
      <c r="U5358" s="1">
        <v>0.0</v>
      </c>
      <c r="V5358" s="1">
        <v>0.0</v>
      </c>
      <c r="W5358" s="2">
        <v>1.70560066652553E9</v>
      </c>
      <c r="X5358" s="1">
        <v>0.0</v>
      </c>
      <c r="Y5358" s="3">
        <v>45309.54012181713</v>
      </c>
    </row>
    <row r="5359">
      <c r="A5359" s="1">
        <v>233.0</v>
      </c>
      <c r="B5359" s="1">
        <v>-187500.022351744</v>
      </c>
      <c r="C5359" s="1">
        <v>-184317.670383175</v>
      </c>
      <c r="D5359" s="1">
        <v>-187500.022351744</v>
      </c>
      <c r="E5359" s="1">
        <v>-187500.022351744</v>
      </c>
      <c r="F5359" s="1">
        <v>-187500.022351744</v>
      </c>
      <c r="G5359" s="1">
        <v>-187500.022351744</v>
      </c>
      <c r="H5359" s="1">
        <v>-187500.022351744</v>
      </c>
      <c r="I5359" s="1">
        <v>140469.046290999</v>
      </c>
      <c r="J5359" s="1">
        <v>0.05</v>
      </c>
      <c r="K5359" s="1">
        <v>0.012</v>
      </c>
      <c r="L5359" s="1">
        <v>0.978</v>
      </c>
      <c r="M5359" s="1">
        <v>192.0</v>
      </c>
      <c r="N5359" s="1">
        <v>0.0</v>
      </c>
      <c r="O5359" s="1">
        <v>0.0</v>
      </c>
      <c r="P5359" s="1">
        <v>0.0</v>
      </c>
      <c r="Q5359" s="1">
        <v>0.0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2">
        <v>1.70560066652954E9</v>
      </c>
      <c r="X5359" s="1">
        <v>0.0</v>
      </c>
      <c r="Y5359" s="3">
        <v>45309.54012186343</v>
      </c>
    </row>
    <row r="5360">
      <c r="A5360" s="1">
        <v>234.0</v>
      </c>
      <c r="B5360" s="1">
        <v>-187500.022351744</v>
      </c>
      <c r="C5360" s="1">
        <v>-184306.472159203</v>
      </c>
      <c r="D5360" s="1">
        <v>-187500.022351744</v>
      </c>
      <c r="E5360" s="1">
        <v>-187500.022351744</v>
      </c>
      <c r="F5360" s="1">
        <v>-187500.022351744</v>
      </c>
      <c r="G5360" s="1">
        <v>-187500.022351744</v>
      </c>
      <c r="H5360" s="1">
        <v>-187500.022351744</v>
      </c>
      <c r="I5360" s="1">
        <v>140461.133773462</v>
      </c>
      <c r="J5360" s="1">
        <v>0.05</v>
      </c>
      <c r="K5360" s="1">
        <v>0.012</v>
      </c>
      <c r="L5360" s="1">
        <v>0.978</v>
      </c>
      <c r="M5360" s="1">
        <v>192.0</v>
      </c>
      <c r="N5360" s="1">
        <v>0.0</v>
      </c>
      <c r="O5360" s="1">
        <v>0.0</v>
      </c>
      <c r="P5360" s="1">
        <v>0.0</v>
      </c>
      <c r="Q5360" s="1">
        <v>0.0</v>
      </c>
      <c r="R5360" s="1">
        <v>0.0</v>
      </c>
      <c r="S5360" s="1">
        <v>0.0</v>
      </c>
      <c r="T5360" s="1">
        <v>0.0</v>
      </c>
      <c r="U5360" s="1">
        <v>0.0</v>
      </c>
      <c r="V5360" s="1">
        <v>0.0</v>
      </c>
      <c r="W5360" s="2">
        <v>1.70560066653454E9</v>
      </c>
      <c r="X5360" s="1">
        <v>0.0</v>
      </c>
      <c r="Y5360" s="3">
        <v>45309.540121921294</v>
      </c>
    </row>
    <row r="5361">
      <c r="A5361" s="1">
        <v>235.0</v>
      </c>
      <c r="B5361" s="1">
        <v>-187500.022351744</v>
      </c>
      <c r="C5361" s="1">
        <v>-184302.627659157</v>
      </c>
      <c r="D5361" s="1">
        <v>-187500.022351744</v>
      </c>
      <c r="E5361" s="1">
        <v>-187500.022351744</v>
      </c>
      <c r="F5361" s="1">
        <v>-187500.022351744</v>
      </c>
      <c r="G5361" s="1">
        <v>-187500.022351744</v>
      </c>
      <c r="H5361" s="1">
        <v>-187500.022351744</v>
      </c>
      <c r="I5361" s="1">
        <v>140453.064793713</v>
      </c>
      <c r="J5361" s="1">
        <v>0.05</v>
      </c>
      <c r="K5361" s="1">
        <v>0.012</v>
      </c>
      <c r="L5361" s="1">
        <v>0.978</v>
      </c>
      <c r="M5361" s="1">
        <v>192.0</v>
      </c>
      <c r="N5361" s="1">
        <v>0.0</v>
      </c>
      <c r="O5361" s="1">
        <v>0.0</v>
      </c>
      <c r="P5361" s="1">
        <v>0.0</v>
      </c>
      <c r="Q5361" s="1">
        <v>0.0</v>
      </c>
      <c r="R5361" s="1">
        <v>0.0</v>
      </c>
      <c r="S5361" s="1">
        <v>0.0</v>
      </c>
      <c r="T5361" s="1">
        <v>0.0</v>
      </c>
      <c r="U5361" s="1">
        <v>0.0</v>
      </c>
      <c r="V5361" s="1">
        <v>0.0</v>
      </c>
      <c r="W5361" s="2">
        <v>1.70560066653753E9</v>
      </c>
      <c r="X5361" s="1">
        <v>0.0</v>
      </c>
      <c r="Y5361" s="3">
        <v>45309.540121956015</v>
      </c>
    </row>
    <row r="5362">
      <c r="A5362" s="1">
        <v>236.0</v>
      </c>
      <c r="B5362" s="1">
        <v>-187500.022351744</v>
      </c>
      <c r="C5362" s="1">
        <v>-184311.546005194</v>
      </c>
      <c r="D5362" s="1">
        <v>-187500.022351744</v>
      </c>
      <c r="E5362" s="1">
        <v>-187500.022351744</v>
      </c>
      <c r="F5362" s="1">
        <v>-187500.022351744</v>
      </c>
      <c r="G5362" s="1">
        <v>-187500.022351744</v>
      </c>
      <c r="H5362" s="1">
        <v>-187500.022351744</v>
      </c>
      <c r="I5362" s="1">
        <v>140451.187247179</v>
      </c>
      <c r="J5362" s="1">
        <v>0.05</v>
      </c>
      <c r="K5362" s="1">
        <v>0.012</v>
      </c>
      <c r="L5362" s="1">
        <v>0.978</v>
      </c>
      <c r="M5362" s="1">
        <v>192.0</v>
      </c>
      <c r="N5362" s="1">
        <v>0.0</v>
      </c>
      <c r="O5362" s="1">
        <v>0.0</v>
      </c>
      <c r="P5362" s="1">
        <v>0.0</v>
      </c>
      <c r="Q5362" s="1">
        <v>0.0</v>
      </c>
      <c r="R5362" s="1">
        <v>0.0</v>
      </c>
      <c r="S5362" s="1">
        <v>0.0</v>
      </c>
      <c r="T5362" s="1">
        <v>0.0</v>
      </c>
      <c r="U5362" s="1">
        <v>0.0</v>
      </c>
      <c r="V5362" s="1">
        <v>0.0</v>
      </c>
      <c r="W5362" s="2">
        <v>1.70560066654056E9</v>
      </c>
      <c r="X5362" s="1">
        <v>0.0</v>
      </c>
      <c r="Y5362" s="3">
        <v>45309.54012199074</v>
      </c>
    </row>
    <row r="5363">
      <c r="A5363" s="1">
        <v>237.0</v>
      </c>
      <c r="B5363" s="1">
        <v>-187500.022351744</v>
      </c>
      <c r="C5363" s="1">
        <v>-184313.334144751</v>
      </c>
      <c r="D5363" s="1">
        <v>-187500.022351744</v>
      </c>
      <c r="E5363" s="1">
        <v>-187500.022351744</v>
      </c>
      <c r="F5363" s="1">
        <v>-187500.022351744</v>
      </c>
      <c r="G5363" s="1">
        <v>-187500.022351744</v>
      </c>
      <c r="H5363" s="1">
        <v>-187500.022351744</v>
      </c>
      <c r="I5363" s="1">
        <v>140459.680910072</v>
      </c>
      <c r="J5363" s="1">
        <v>0.05</v>
      </c>
      <c r="K5363" s="1">
        <v>0.012</v>
      </c>
      <c r="L5363" s="1">
        <v>0.978</v>
      </c>
      <c r="M5363" s="1">
        <v>192.0</v>
      </c>
      <c r="N5363" s="1">
        <v>0.0</v>
      </c>
      <c r="O5363" s="1">
        <v>0.0</v>
      </c>
      <c r="P5363" s="1">
        <v>0.0</v>
      </c>
      <c r="Q5363" s="1">
        <v>0.0</v>
      </c>
      <c r="R5363" s="1">
        <v>0.0</v>
      </c>
      <c r="S5363" s="1">
        <v>0.0</v>
      </c>
      <c r="T5363" s="1">
        <v>0.0</v>
      </c>
      <c r="U5363" s="1">
        <v>0.0</v>
      </c>
      <c r="V5363" s="1">
        <v>0.0</v>
      </c>
      <c r="W5363" s="2">
        <v>1.70560066654554E9</v>
      </c>
      <c r="X5363" s="1">
        <v>0.0</v>
      </c>
      <c r="Y5363" s="3">
        <v>45309.54012204861</v>
      </c>
    </row>
    <row r="5364">
      <c r="A5364" s="1">
        <v>238.0</v>
      </c>
      <c r="B5364" s="1">
        <v>-187500.022351744</v>
      </c>
      <c r="C5364" s="1">
        <v>-184299.4313597</v>
      </c>
      <c r="D5364" s="1">
        <v>-187500.022351744</v>
      </c>
      <c r="E5364" s="1">
        <v>-187500.022351744</v>
      </c>
      <c r="F5364" s="1">
        <v>-187500.022351744</v>
      </c>
      <c r="G5364" s="1">
        <v>-187500.022351744</v>
      </c>
      <c r="H5364" s="1">
        <v>-187500.022351744</v>
      </c>
      <c r="I5364" s="1">
        <v>140437.351517361</v>
      </c>
      <c r="J5364" s="1">
        <v>0.05</v>
      </c>
      <c r="K5364" s="1">
        <v>0.012</v>
      </c>
      <c r="L5364" s="1">
        <v>0.978</v>
      </c>
      <c r="M5364" s="1">
        <v>192.0</v>
      </c>
      <c r="N5364" s="1">
        <v>0.0</v>
      </c>
      <c r="O5364" s="1">
        <v>0.0</v>
      </c>
      <c r="P5364" s="1">
        <v>0.0</v>
      </c>
      <c r="Q5364" s="1">
        <v>0.0</v>
      </c>
      <c r="R5364" s="1">
        <v>0.0</v>
      </c>
      <c r="S5364" s="1">
        <v>0.0</v>
      </c>
      <c r="T5364" s="1">
        <v>0.0</v>
      </c>
      <c r="U5364" s="1">
        <v>0.0</v>
      </c>
      <c r="V5364" s="1">
        <v>0.0</v>
      </c>
      <c r="W5364" s="2">
        <v>1.70560066654953E9</v>
      </c>
      <c r="X5364" s="1">
        <v>0.0</v>
      </c>
      <c r="Y5364" s="3">
        <v>45309.540122094906</v>
      </c>
    </row>
    <row r="5365">
      <c r="A5365" s="1">
        <v>239.0</v>
      </c>
      <c r="B5365" s="1">
        <v>-187500.022351744</v>
      </c>
      <c r="C5365" s="1">
        <v>-184294.581031153</v>
      </c>
      <c r="D5365" s="1">
        <v>-187500.022351744</v>
      </c>
      <c r="E5365" s="1">
        <v>-187500.022351744</v>
      </c>
      <c r="F5365" s="1">
        <v>-187500.022351744</v>
      </c>
      <c r="G5365" s="1">
        <v>-187500.022351744</v>
      </c>
      <c r="H5365" s="1">
        <v>-187500.022351744</v>
      </c>
      <c r="I5365" s="1">
        <v>140354.71711811</v>
      </c>
      <c r="J5365" s="1">
        <v>0.05</v>
      </c>
      <c r="K5365" s="1">
        <v>0.014</v>
      </c>
      <c r="L5365" s="1">
        <v>0.98</v>
      </c>
      <c r="M5365" s="1">
        <v>192.0</v>
      </c>
      <c r="N5365" s="1">
        <v>1.0</v>
      </c>
      <c r="O5365" s="1">
        <v>144.0</v>
      </c>
      <c r="P5365" s="1">
        <v>0.0</v>
      </c>
      <c r="Q5365" s="1">
        <v>112.0</v>
      </c>
      <c r="R5365" s="1">
        <v>30.0</v>
      </c>
      <c r="S5365" s="1">
        <v>160.0</v>
      </c>
      <c r="T5365" s="1">
        <v>0.0</v>
      </c>
      <c r="U5365" s="1">
        <v>0.0</v>
      </c>
      <c r="V5365" s="1">
        <v>0.0</v>
      </c>
      <c r="W5365" s="2">
        <v>1.70560066655353E9</v>
      </c>
      <c r="X5365" s="1">
        <v>0.0</v>
      </c>
      <c r="Y5365" s="3">
        <v>45309.5401221412</v>
      </c>
    </row>
    <row r="5366">
      <c r="A5366" s="1">
        <v>240.0</v>
      </c>
      <c r="B5366" s="1">
        <v>-187500.022351744</v>
      </c>
      <c r="C5366" s="1">
        <v>-184300.794816111</v>
      </c>
      <c r="D5366" s="1">
        <v>-187500.022351744</v>
      </c>
      <c r="E5366" s="1">
        <v>-187500.022351744</v>
      </c>
      <c r="F5366" s="1">
        <v>-187500.022351744</v>
      </c>
      <c r="G5366" s="1">
        <v>-187500.022351744</v>
      </c>
      <c r="H5366" s="1">
        <v>-187500.022351744</v>
      </c>
      <c r="I5366" s="1">
        <v>140370.430394462</v>
      </c>
      <c r="J5366" s="1">
        <v>0.05</v>
      </c>
      <c r="K5366" s="1">
        <v>0.014</v>
      </c>
      <c r="L5366" s="1">
        <v>0.98</v>
      </c>
      <c r="M5366" s="1">
        <v>192.0</v>
      </c>
      <c r="N5366" s="1">
        <v>0.0</v>
      </c>
      <c r="O5366" s="1">
        <v>0.0</v>
      </c>
      <c r="P5366" s="1">
        <v>0.0</v>
      </c>
      <c r="Q5366" s="1">
        <v>0.0</v>
      </c>
      <c r="R5366" s="1">
        <v>0.0</v>
      </c>
      <c r="S5366" s="1">
        <v>0.0</v>
      </c>
      <c r="T5366" s="1">
        <v>0.0</v>
      </c>
      <c r="U5366" s="1">
        <v>0.0</v>
      </c>
      <c r="V5366" s="1">
        <v>0.0</v>
      </c>
      <c r="W5366" s="2">
        <v>1.70560066655758E9</v>
      </c>
      <c r="X5366" s="1">
        <v>0.0</v>
      </c>
      <c r="Y5366" s="3">
        <v>45309.5401221875</v>
      </c>
    </row>
    <row r="5367">
      <c r="A5367" s="1">
        <v>241.0</v>
      </c>
      <c r="B5367" s="1">
        <v>-187500.022351744</v>
      </c>
      <c r="C5367" s="1">
        <v>-184294.290458475</v>
      </c>
      <c r="D5367" s="1">
        <v>-187500.022351744</v>
      </c>
      <c r="E5367" s="1">
        <v>-187500.022351744</v>
      </c>
      <c r="F5367" s="1">
        <v>-187500.022351744</v>
      </c>
      <c r="G5367" s="1">
        <v>-187500.022351744</v>
      </c>
      <c r="H5367" s="1">
        <v>-187500.022351744</v>
      </c>
      <c r="I5367" s="1">
        <v>140404.405046034</v>
      </c>
      <c r="J5367" s="1">
        <v>0.05</v>
      </c>
      <c r="K5367" s="1">
        <v>0.014</v>
      </c>
      <c r="L5367" s="1">
        <v>0.98</v>
      </c>
      <c r="M5367" s="1">
        <v>192.0</v>
      </c>
      <c r="N5367" s="1">
        <v>0.0</v>
      </c>
      <c r="O5367" s="1">
        <v>0.0</v>
      </c>
      <c r="P5367" s="1">
        <v>0.0</v>
      </c>
      <c r="Q5367" s="1">
        <v>0.0</v>
      </c>
      <c r="R5367" s="1">
        <v>0.0</v>
      </c>
      <c r="S5367" s="1">
        <v>0.0</v>
      </c>
      <c r="T5367" s="1">
        <v>0.0</v>
      </c>
      <c r="U5367" s="1">
        <v>0.0</v>
      </c>
      <c r="V5367" s="1">
        <v>0.0</v>
      </c>
      <c r="W5367" s="2">
        <v>1.70560066656158E9</v>
      </c>
      <c r="X5367" s="1">
        <v>0.0</v>
      </c>
      <c r="Y5367" s="3">
        <v>45309.5401222338</v>
      </c>
    </row>
    <row r="5368">
      <c r="A5368" s="1">
        <v>242.0</v>
      </c>
      <c r="B5368" s="1">
        <v>-187500.022351744</v>
      </c>
      <c r="C5368" s="1">
        <v>-184300.414836456</v>
      </c>
      <c r="D5368" s="1">
        <v>-187500.022351744</v>
      </c>
      <c r="E5368" s="1">
        <v>-187500.022351744</v>
      </c>
      <c r="F5368" s="1">
        <v>-187500.022351744</v>
      </c>
      <c r="G5368" s="1">
        <v>-187500.022351744</v>
      </c>
      <c r="H5368" s="1">
        <v>-187500.022351744</v>
      </c>
      <c r="I5368" s="1">
        <v>140449.913197745</v>
      </c>
      <c r="J5368" s="1">
        <v>0.05</v>
      </c>
      <c r="K5368" s="1">
        <v>0.014</v>
      </c>
      <c r="L5368" s="1">
        <v>0.98</v>
      </c>
      <c r="M5368" s="1">
        <v>192.0</v>
      </c>
      <c r="N5368" s="1">
        <v>0.0</v>
      </c>
      <c r="O5368" s="1">
        <v>0.0</v>
      </c>
      <c r="P5368" s="1">
        <v>0.0</v>
      </c>
      <c r="Q5368" s="1">
        <v>0.0</v>
      </c>
      <c r="R5368" s="1">
        <v>0.0</v>
      </c>
      <c r="S5368" s="1">
        <v>0.0</v>
      </c>
      <c r="T5368" s="1">
        <v>0.0</v>
      </c>
      <c r="U5368" s="1">
        <v>0.0</v>
      </c>
      <c r="V5368" s="1">
        <v>0.0</v>
      </c>
      <c r="W5368" s="2">
        <v>1.70560066656555E9</v>
      </c>
      <c r="X5368" s="1">
        <v>0.0</v>
      </c>
      <c r="Y5368" s="3">
        <v>45309.540122280094</v>
      </c>
    </row>
    <row r="5369">
      <c r="A5369" s="1">
        <v>243.0</v>
      </c>
      <c r="B5369" s="1">
        <v>-187500.022351744</v>
      </c>
      <c r="C5369" s="1">
        <v>-184299.453711444</v>
      </c>
      <c r="D5369" s="1">
        <v>-187500.022351744</v>
      </c>
      <c r="E5369" s="1">
        <v>-187500.022351744</v>
      </c>
      <c r="F5369" s="1">
        <v>-187500.022351744</v>
      </c>
      <c r="G5369" s="1">
        <v>-187500.022351744</v>
      </c>
      <c r="H5369" s="1">
        <v>-187500.022351744</v>
      </c>
      <c r="I5369" s="1">
        <v>140444.97346222</v>
      </c>
      <c r="J5369" s="1">
        <v>0.05</v>
      </c>
      <c r="K5369" s="1">
        <v>0.014</v>
      </c>
      <c r="L5369" s="1">
        <v>0.98</v>
      </c>
      <c r="M5369" s="1">
        <v>192.0</v>
      </c>
      <c r="N5369" s="1">
        <v>0.0</v>
      </c>
      <c r="O5369" s="1">
        <v>0.0</v>
      </c>
      <c r="P5369" s="1">
        <v>0.0</v>
      </c>
      <c r="Q5369" s="1">
        <v>0.0</v>
      </c>
      <c r="R5369" s="1">
        <v>0.0</v>
      </c>
      <c r="S5369" s="1">
        <v>0.0</v>
      </c>
      <c r="T5369" s="1">
        <v>0.0</v>
      </c>
      <c r="U5369" s="1">
        <v>0.0</v>
      </c>
      <c r="V5369" s="1">
        <v>0.0</v>
      </c>
      <c r="W5369" s="2">
        <v>1.70560066656857E9</v>
      </c>
      <c r="X5369" s="1">
        <v>0.0</v>
      </c>
      <c r="Y5369" s="3">
        <v>45309.540122314815</v>
      </c>
    </row>
    <row r="5370">
      <c r="A5370" s="1">
        <v>244.0</v>
      </c>
      <c r="B5370" s="1">
        <v>-187500.022351744</v>
      </c>
      <c r="C5370" s="1">
        <v>-184299.654877144</v>
      </c>
      <c r="D5370" s="1">
        <v>-187500.022351744</v>
      </c>
      <c r="E5370" s="1">
        <v>-187500.022351744</v>
      </c>
      <c r="F5370" s="1">
        <v>-187500.022351744</v>
      </c>
      <c r="G5370" s="1">
        <v>-187500.022351744</v>
      </c>
      <c r="H5370" s="1">
        <v>-187500.022351744</v>
      </c>
      <c r="I5370" s="1">
        <v>140483.396110939</v>
      </c>
      <c r="J5370" s="1">
        <v>0.05</v>
      </c>
      <c r="K5370" s="1">
        <v>0.014</v>
      </c>
      <c r="L5370" s="1">
        <v>0.98</v>
      </c>
      <c r="M5370" s="1">
        <v>192.0</v>
      </c>
      <c r="N5370" s="1">
        <v>0.0</v>
      </c>
      <c r="O5370" s="1">
        <v>0.0</v>
      </c>
      <c r="P5370" s="1">
        <v>0.0</v>
      </c>
      <c r="Q5370" s="1">
        <v>0.0</v>
      </c>
      <c r="R5370" s="1">
        <v>0.0</v>
      </c>
      <c r="S5370" s="1">
        <v>0.0</v>
      </c>
      <c r="T5370" s="1">
        <v>0.0</v>
      </c>
      <c r="U5370" s="1">
        <v>0.0</v>
      </c>
      <c r="V5370" s="1">
        <v>0.0</v>
      </c>
      <c r="W5370" s="2">
        <v>1.70560066657357E9</v>
      </c>
      <c r="X5370" s="1">
        <v>0.0</v>
      </c>
      <c r="Y5370" s="3">
        <v>45309.54012237269</v>
      </c>
    </row>
    <row r="5371">
      <c r="A5371" s="1">
        <v>245.0</v>
      </c>
      <c r="B5371" s="1">
        <v>-187500.022351744</v>
      </c>
      <c r="C5371" s="1">
        <v>-184301.912403334</v>
      </c>
      <c r="D5371" s="1">
        <v>-187500.022351744</v>
      </c>
      <c r="E5371" s="1">
        <v>-187500.022351744</v>
      </c>
      <c r="F5371" s="1">
        <v>-187500.022351744</v>
      </c>
      <c r="G5371" s="1">
        <v>-187500.022351744</v>
      </c>
      <c r="H5371" s="1">
        <v>-187500.022351744</v>
      </c>
      <c r="I5371" s="1">
        <v>140530.692402206</v>
      </c>
      <c r="J5371" s="1">
        <v>0.05</v>
      </c>
      <c r="K5371" s="1">
        <v>0.014</v>
      </c>
      <c r="L5371" s="1">
        <v>0.98</v>
      </c>
      <c r="M5371" s="1">
        <v>192.0</v>
      </c>
      <c r="N5371" s="1">
        <v>0.0</v>
      </c>
      <c r="O5371" s="1">
        <v>0.0</v>
      </c>
      <c r="P5371" s="1">
        <v>0.0</v>
      </c>
      <c r="Q5371" s="1">
        <v>0.0</v>
      </c>
      <c r="R5371" s="1">
        <v>0.0</v>
      </c>
      <c r="S5371" s="1">
        <v>0.0</v>
      </c>
      <c r="T5371" s="1">
        <v>0.0</v>
      </c>
      <c r="U5371" s="1">
        <v>0.0</v>
      </c>
      <c r="V5371" s="1">
        <v>0.0</v>
      </c>
      <c r="W5371" s="2">
        <v>1.70560066657757E9</v>
      </c>
      <c r="X5371" s="1">
        <v>0.0</v>
      </c>
      <c r="Y5371" s="3">
        <v>45309.540122418985</v>
      </c>
    </row>
    <row r="5372">
      <c r="A5372" s="1">
        <v>246.0</v>
      </c>
      <c r="B5372" s="1">
        <v>-187500.022351744</v>
      </c>
      <c r="C5372" s="1">
        <v>-184288.210783983</v>
      </c>
      <c r="D5372" s="1">
        <v>-187500.022351744</v>
      </c>
      <c r="E5372" s="1">
        <v>-187500.022351744</v>
      </c>
      <c r="F5372" s="1">
        <v>-187500.022351744</v>
      </c>
      <c r="G5372" s="1">
        <v>-187500.022351744</v>
      </c>
      <c r="H5372" s="1">
        <v>-187500.022351744</v>
      </c>
      <c r="I5372" s="1">
        <v>140569.249161392</v>
      </c>
      <c r="J5372" s="1">
        <v>0.05</v>
      </c>
      <c r="K5372" s="1">
        <v>0.014</v>
      </c>
      <c r="L5372" s="1">
        <v>0.98</v>
      </c>
      <c r="M5372" s="1">
        <v>192.0</v>
      </c>
      <c r="N5372" s="1">
        <v>0.0</v>
      </c>
      <c r="O5372" s="1">
        <v>0.0</v>
      </c>
      <c r="P5372" s="1">
        <v>0.0</v>
      </c>
      <c r="Q5372" s="1">
        <v>0.0</v>
      </c>
      <c r="R5372" s="1">
        <v>0.0</v>
      </c>
      <c r="S5372" s="1">
        <v>0.0</v>
      </c>
      <c r="T5372" s="1">
        <v>0.0</v>
      </c>
      <c r="U5372" s="1">
        <v>0.0</v>
      </c>
      <c r="V5372" s="1">
        <v>0.0</v>
      </c>
      <c r="W5372" s="2">
        <v>1.70560066658157E9</v>
      </c>
      <c r="X5372" s="1">
        <v>0.0</v>
      </c>
      <c r="Y5372" s="3">
        <v>45309.540122465274</v>
      </c>
    </row>
    <row r="5373">
      <c r="A5373" s="1">
        <v>247.0</v>
      </c>
      <c r="B5373" s="1">
        <v>-187500.022351744</v>
      </c>
      <c r="C5373" s="1">
        <v>-184285.528574648</v>
      </c>
      <c r="D5373" s="1">
        <v>-187500.022351744</v>
      </c>
      <c r="E5373" s="1">
        <v>-187500.022351744</v>
      </c>
      <c r="F5373" s="1">
        <v>-187500.022351744</v>
      </c>
      <c r="G5373" s="1">
        <v>-187500.022351744</v>
      </c>
      <c r="H5373" s="1">
        <v>-187500.022351744</v>
      </c>
      <c r="I5373" s="1">
        <v>140615.450217181</v>
      </c>
      <c r="J5373" s="1">
        <v>0.05</v>
      </c>
      <c r="K5373" s="1">
        <v>0.014</v>
      </c>
      <c r="L5373" s="1">
        <v>0.98</v>
      </c>
      <c r="M5373" s="1">
        <v>192.0</v>
      </c>
      <c r="N5373" s="1">
        <v>0.0</v>
      </c>
      <c r="O5373" s="1">
        <v>0.0</v>
      </c>
      <c r="P5373" s="1">
        <v>0.0</v>
      </c>
      <c r="Q5373" s="1">
        <v>0.0</v>
      </c>
      <c r="R5373" s="1">
        <v>0.0</v>
      </c>
      <c r="S5373" s="1">
        <v>0.0</v>
      </c>
      <c r="T5373" s="1">
        <v>0.0</v>
      </c>
      <c r="U5373" s="1">
        <v>0.0</v>
      </c>
      <c r="V5373" s="1">
        <v>0.0</v>
      </c>
      <c r="W5373" s="2">
        <v>1.70560066658557E9</v>
      </c>
      <c r="X5373" s="1">
        <v>0.0</v>
      </c>
      <c r="Y5373" s="3">
        <v>45309.54012251157</v>
      </c>
    </row>
    <row r="5374">
      <c r="A5374" s="1">
        <v>248.0</v>
      </c>
      <c r="B5374" s="1">
        <v>-187500.022351744</v>
      </c>
      <c r="C5374" s="1">
        <v>-184286.377940938</v>
      </c>
      <c r="D5374" s="1">
        <v>-187500.022351744</v>
      </c>
      <c r="E5374" s="1">
        <v>-187500.022351744</v>
      </c>
      <c r="F5374" s="1">
        <v>-187500.022351744</v>
      </c>
      <c r="G5374" s="1">
        <v>-187500.022351744</v>
      </c>
      <c r="H5374" s="1">
        <v>-187500.022351744</v>
      </c>
      <c r="I5374" s="1">
        <v>140660.44427877</v>
      </c>
      <c r="J5374" s="1">
        <v>0.05</v>
      </c>
      <c r="K5374" s="1">
        <v>0.014</v>
      </c>
      <c r="L5374" s="1">
        <v>0.98</v>
      </c>
      <c r="M5374" s="1">
        <v>192.0</v>
      </c>
      <c r="N5374" s="1">
        <v>0.0</v>
      </c>
      <c r="O5374" s="1">
        <v>0.0</v>
      </c>
      <c r="P5374" s="1">
        <v>0.0</v>
      </c>
      <c r="Q5374" s="1">
        <v>0.0</v>
      </c>
      <c r="R5374" s="1">
        <v>0.0</v>
      </c>
      <c r="S5374" s="1">
        <v>0.0</v>
      </c>
      <c r="T5374" s="1">
        <v>0.0</v>
      </c>
      <c r="U5374" s="1">
        <v>0.0</v>
      </c>
      <c r="V5374" s="1">
        <v>0.0</v>
      </c>
      <c r="W5374" s="2">
        <v>1.70560066658957E9</v>
      </c>
      <c r="X5374" s="1">
        <v>0.0</v>
      </c>
      <c r="Y5374" s="3">
        <v>45309.54012255787</v>
      </c>
    </row>
    <row r="5375">
      <c r="A5375" s="1">
        <v>249.0</v>
      </c>
      <c r="B5375" s="1">
        <v>-187500.022351744</v>
      </c>
      <c r="C5375" s="1">
        <v>-184290.311847962</v>
      </c>
      <c r="D5375" s="1">
        <v>-187500.022351744</v>
      </c>
      <c r="E5375" s="1">
        <v>-187500.022351744</v>
      </c>
      <c r="F5375" s="1">
        <v>-187500.022351744</v>
      </c>
      <c r="G5375" s="1">
        <v>-187500.022351744</v>
      </c>
      <c r="H5375" s="1">
        <v>-187500.022351744</v>
      </c>
      <c r="I5375" s="1">
        <v>140717.083599219</v>
      </c>
      <c r="J5375" s="1">
        <v>0.056</v>
      </c>
      <c r="K5375" s="1">
        <v>0.012</v>
      </c>
      <c r="L5375" s="1">
        <v>0.978</v>
      </c>
      <c r="M5375" s="1">
        <v>192.0</v>
      </c>
      <c r="N5375" s="1">
        <v>1.0</v>
      </c>
      <c r="O5375" s="1">
        <v>192.0</v>
      </c>
      <c r="P5375" s="1">
        <v>0.0</v>
      </c>
      <c r="Q5375" s="1">
        <v>96.0</v>
      </c>
      <c r="R5375" s="1">
        <v>30.0</v>
      </c>
      <c r="S5375" s="1">
        <v>144.0</v>
      </c>
      <c r="T5375" s="1">
        <v>0.0</v>
      </c>
      <c r="U5375" s="1">
        <v>0.0</v>
      </c>
      <c r="V5375" s="1">
        <v>0.0</v>
      </c>
      <c r="W5375" s="2">
        <v>1.70560066659263E9</v>
      </c>
      <c r="X5375" s="1">
        <v>0.0</v>
      </c>
      <c r="Y5375" s="3">
        <v>45309.540122592596</v>
      </c>
    </row>
    <row r="5376">
      <c r="A5376" s="1">
        <v>250.0</v>
      </c>
      <c r="B5376" s="1">
        <v>-187500.022351744</v>
      </c>
      <c r="C5376" s="1">
        <v>-184280.946467035</v>
      </c>
      <c r="D5376" s="1">
        <v>-187500.022351744</v>
      </c>
      <c r="E5376" s="1">
        <v>-187500.022351744</v>
      </c>
      <c r="F5376" s="1">
        <v>-187500.022351744</v>
      </c>
      <c r="G5376" s="1">
        <v>-187500.022351744</v>
      </c>
      <c r="H5376" s="1">
        <v>-187500.022351744</v>
      </c>
      <c r="I5376" s="1">
        <v>140770.012530089</v>
      </c>
      <c r="J5376" s="1">
        <v>0.056</v>
      </c>
      <c r="K5376" s="1">
        <v>0.012</v>
      </c>
      <c r="L5376" s="1">
        <v>0.978</v>
      </c>
      <c r="M5376" s="1">
        <v>192.0</v>
      </c>
      <c r="N5376" s="1">
        <v>0.0</v>
      </c>
      <c r="O5376" s="1">
        <v>0.0</v>
      </c>
      <c r="P5376" s="1">
        <v>0.0</v>
      </c>
      <c r="Q5376" s="1">
        <v>0.0</v>
      </c>
      <c r="R5376" s="1">
        <v>0.0</v>
      </c>
      <c r="S5376" s="1">
        <v>0.0</v>
      </c>
      <c r="T5376" s="1">
        <v>0.0</v>
      </c>
      <c r="U5376" s="1">
        <v>0.0</v>
      </c>
      <c r="V5376" s="1">
        <v>0.0</v>
      </c>
      <c r="W5376" s="2">
        <v>1.70560066659663E9</v>
      </c>
      <c r="X5376" s="1">
        <v>0.0</v>
      </c>
      <c r="Y5376" s="3">
        <v>45309.540122638886</v>
      </c>
    </row>
    <row r="5377">
      <c r="A5377" s="1">
        <v>251.0</v>
      </c>
      <c r="B5377" s="1">
        <v>-187500.022351744</v>
      </c>
      <c r="C5377" s="1">
        <v>-184268.764766307</v>
      </c>
      <c r="D5377" s="1">
        <v>-187500.022351744</v>
      </c>
      <c r="E5377" s="1">
        <v>-187500.022351744</v>
      </c>
      <c r="F5377" s="1">
        <v>-187500.022351744</v>
      </c>
      <c r="G5377" s="1">
        <v>-187500.022351744</v>
      </c>
      <c r="H5377" s="1">
        <v>-187500.022351744</v>
      </c>
      <c r="I5377" s="1">
        <v>140823.991992949</v>
      </c>
      <c r="J5377" s="1">
        <v>0.056</v>
      </c>
      <c r="K5377" s="1">
        <v>0.012</v>
      </c>
      <c r="L5377" s="1">
        <v>0.978</v>
      </c>
      <c r="M5377" s="1">
        <v>192.0</v>
      </c>
      <c r="N5377" s="1">
        <v>0.0</v>
      </c>
      <c r="O5377" s="1">
        <v>0.0</v>
      </c>
      <c r="P5377" s="1">
        <v>0.0</v>
      </c>
      <c r="Q5377" s="1">
        <v>0.0</v>
      </c>
      <c r="R5377" s="1">
        <v>0.0</v>
      </c>
      <c r="S5377" s="1">
        <v>0.0</v>
      </c>
      <c r="T5377" s="1">
        <v>0.0</v>
      </c>
      <c r="U5377" s="1">
        <v>0.0</v>
      </c>
      <c r="V5377" s="1">
        <v>0.0</v>
      </c>
      <c r="W5377" s="2">
        <v>1.70560066660063E9</v>
      </c>
      <c r="X5377" s="1">
        <v>0.0</v>
      </c>
      <c r="Y5377" s="3">
        <v>45309.54012268518</v>
      </c>
    </row>
    <row r="5378">
      <c r="A5378" s="1">
        <v>252.0</v>
      </c>
      <c r="B5378" s="1">
        <v>-187500.022351744</v>
      </c>
      <c r="C5378" s="1">
        <v>-184270.374091908</v>
      </c>
      <c r="D5378" s="1">
        <v>-187500.022351744</v>
      </c>
      <c r="E5378" s="1">
        <v>-187500.022351744</v>
      </c>
      <c r="F5378" s="1">
        <v>-187500.022351744</v>
      </c>
      <c r="G5378" s="1">
        <v>-187500.022351744</v>
      </c>
      <c r="H5378" s="1">
        <v>-187500.022351744</v>
      </c>
      <c r="I5378" s="1">
        <v>140852.49046713</v>
      </c>
      <c r="J5378" s="1">
        <v>0.056</v>
      </c>
      <c r="K5378" s="1">
        <v>0.012</v>
      </c>
      <c r="L5378" s="1">
        <v>0.978</v>
      </c>
      <c r="M5378" s="1">
        <v>192.0</v>
      </c>
      <c r="N5378" s="1">
        <v>0.0</v>
      </c>
      <c r="O5378" s="1">
        <v>0.0</v>
      </c>
      <c r="P5378" s="1">
        <v>0.0</v>
      </c>
      <c r="Q5378" s="1">
        <v>0.0</v>
      </c>
      <c r="R5378" s="1">
        <v>0.0</v>
      </c>
      <c r="S5378" s="1">
        <v>0.0</v>
      </c>
      <c r="T5378" s="1">
        <v>0.0</v>
      </c>
      <c r="U5378" s="1">
        <v>0.0</v>
      </c>
      <c r="V5378" s="1">
        <v>0.0</v>
      </c>
      <c r="W5378" s="2">
        <v>1.70560066660563E9</v>
      </c>
      <c r="X5378" s="1">
        <v>0.0</v>
      </c>
      <c r="Y5378" s="3">
        <v>45309.540122743056</v>
      </c>
    </row>
    <row r="5379">
      <c r="A5379" s="1">
        <v>253.0</v>
      </c>
      <c r="B5379" s="1">
        <v>-187500.022351744</v>
      </c>
      <c r="C5379" s="1">
        <v>-184281.460557158</v>
      </c>
      <c r="D5379" s="1">
        <v>-187500.022351744</v>
      </c>
      <c r="E5379" s="1">
        <v>-187500.022351744</v>
      </c>
      <c r="F5379" s="1">
        <v>-187500.022351744</v>
      </c>
      <c r="G5379" s="1">
        <v>-187500.022351744</v>
      </c>
      <c r="H5379" s="1">
        <v>-187500.022351744</v>
      </c>
      <c r="I5379" s="1">
        <v>140890.510784448</v>
      </c>
      <c r="J5379" s="1">
        <v>0.056</v>
      </c>
      <c r="K5379" s="1">
        <v>0.012</v>
      </c>
      <c r="L5379" s="1">
        <v>0.978</v>
      </c>
      <c r="M5379" s="1">
        <v>192.0</v>
      </c>
      <c r="N5379" s="1">
        <v>0.0</v>
      </c>
      <c r="O5379" s="1">
        <v>0.0</v>
      </c>
      <c r="P5379" s="1">
        <v>0.0</v>
      </c>
      <c r="Q5379" s="1">
        <v>0.0</v>
      </c>
      <c r="R5379" s="1">
        <v>0.0</v>
      </c>
      <c r="S5379" s="1">
        <v>0.0</v>
      </c>
      <c r="T5379" s="1">
        <v>0.0</v>
      </c>
      <c r="U5379" s="1">
        <v>0.0</v>
      </c>
      <c r="V5379" s="1">
        <v>0.0</v>
      </c>
      <c r="W5379" s="2">
        <v>1.70560066660964E9</v>
      </c>
      <c r="X5379" s="1">
        <v>0.0</v>
      </c>
      <c r="Y5379" s="3">
        <v>45309.54012278935</v>
      </c>
    </row>
    <row r="5380">
      <c r="A5380" s="1">
        <v>254.0</v>
      </c>
      <c r="B5380" s="1">
        <v>-187500.022351744</v>
      </c>
      <c r="C5380" s="1">
        <v>-184265.032024983</v>
      </c>
      <c r="D5380" s="1">
        <v>-187500.022351744</v>
      </c>
      <c r="E5380" s="1">
        <v>-187500.022351744</v>
      </c>
      <c r="F5380" s="1">
        <v>-187500.022351744</v>
      </c>
      <c r="G5380" s="1">
        <v>-187500.022351744</v>
      </c>
      <c r="H5380" s="1">
        <v>-187500.022351744</v>
      </c>
      <c r="I5380" s="1">
        <v>140940.735154239</v>
      </c>
      <c r="J5380" s="1">
        <v>0.056</v>
      </c>
      <c r="K5380" s="1">
        <v>0.012</v>
      </c>
      <c r="L5380" s="1">
        <v>0.978</v>
      </c>
      <c r="M5380" s="1">
        <v>192.0</v>
      </c>
      <c r="N5380" s="1">
        <v>0.0</v>
      </c>
      <c r="O5380" s="1">
        <v>0.0</v>
      </c>
      <c r="P5380" s="1">
        <v>0.0</v>
      </c>
      <c r="Q5380" s="1">
        <v>0.0</v>
      </c>
      <c r="R5380" s="1">
        <v>0.0</v>
      </c>
      <c r="S5380" s="1">
        <v>0.0</v>
      </c>
      <c r="T5380" s="1">
        <v>0.0</v>
      </c>
      <c r="U5380" s="1">
        <v>0.0</v>
      </c>
      <c r="V5380" s="1">
        <v>0.0</v>
      </c>
      <c r="W5380" s="2">
        <v>1.70560066661364E9</v>
      </c>
      <c r="X5380" s="1">
        <v>0.0</v>
      </c>
      <c r="Y5380" s="3">
        <v>45309.54012283565</v>
      </c>
    </row>
    <row r="5381">
      <c r="A5381" s="1">
        <v>255.0</v>
      </c>
      <c r="B5381" s="1">
        <v>-187500.022351744</v>
      </c>
      <c r="C5381" s="1">
        <v>-184250.637501554</v>
      </c>
      <c r="D5381" s="1">
        <v>-187500.022351744</v>
      </c>
      <c r="E5381" s="1">
        <v>-187500.022351744</v>
      </c>
      <c r="F5381" s="1">
        <v>-187500.022351744</v>
      </c>
      <c r="G5381" s="1">
        <v>-187500.022351744</v>
      </c>
      <c r="H5381" s="1">
        <v>-187500.022351744</v>
      </c>
      <c r="I5381" s="1">
        <v>140960.80702076</v>
      </c>
      <c r="J5381" s="1">
        <v>0.056</v>
      </c>
      <c r="K5381" s="1">
        <v>0.012</v>
      </c>
      <c r="L5381" s="1">
        <v>0.978</v>
      </c>
      <c r="M5381" s="1">
        <v>192.0</v>
      </c>
      <c r="N5381" s="1">
        <v>0.0</v>
      </c>
      <c r="O5381" s="1">
        <v>0.0</v>
      </c>
      <c r="P5381" s="1">
        <v>0.0</v>
      </c>
      <c r="Q5381" s="1">
        <v>0.0</v>
      </c>
      <c r="R5381" s="1">
        <v>0.0</v>
      </c>
      <c r="S5381" s="1">
        <v>0.0</v>
      </c>
      <c r="T5381" s="1">
        <v>0.0</v>
      </c>
      <c r="U5381" s="1">
        <v>0.0</v>
      </c>
      <c r="V5381" s="1">
        <v>0.0</v>
      </c>
      <c r="W5381" s="2">
        <v>1.70560066661661E9</v>
      </c>
      <c r="X5381" s="1">
        <v>0.0</v>
      </c>
      <c r="Y5381" s="3">
        <v>45309.54012287037</v>
      </c>
    </row>
    <row r="5382">
      <c r="A5382" s="1">
        <v>0.0</v>
      </c>
      <c r="B5382" s="1">
        <v>-187500.022351744</v>
      </c>
      <c r="C5382" s="1">
        <v>-184252.157420177</v>
      </c>
      <c r="D5382" s="1">
        <v>-187500.022351744</v>
      </c>
      <c r="E5382" s="1">
        <v>-187500.022351744</v>
      </c>
      <c r="F5382" s="1">
        <v>-187500.022351744</v>
      </c>
      <c r="G5382" s="1">
        <v>-187500.022351744</v>
      </c>
      <c r="H5382" s="1">
        <v>-187500.022351744</v>
      </c>
      <c r="I5382" s="1">
        <v>140926.34063081</v>
      </c>
      <c r="J5382" s="1">
        <v>0.056</v>
      </c>
      <c r="K5382" s="1">
        <v>0.012</v>
      </c>
      <c r="L5382" s="1">
        <v>0.978</v>
      </c>
      <c r="M5382" s="1">
        <v>192.0</v>
      </c>
      <c r="N5382" s="1">
        <v>0.0</v>
      </c>
      <c r="O5382" s="1">
        <v>0.0</v>
      </c>
      <c r="P5382" s="1">
        <v>0.0</v>
      </c>
      <c r="Q5382" s="1">
        <v>0.0</v>
      </c>
      <c r="R5382" s="1">
        <v>0.0</v>
      </c>
      <c r="S5382" s="1">
        <v>0.0</v>
      </c>
      <c r="T5382" s="1">
        <v>0.0</v>
      </c>
      <c r="U5382" s="1">
        <v>0.0</v>
      </c>
      <c r="V5382" s="1">
        <v>0.0</v>
      </c>
      <c r="W5382" s="2">
        <v>1.70560066662063E9</v>
      </c>
      <c r="X5382" s="1">
        <v>0.0</v>
      </c>
      <c r="Y5382" s="3">
        <v>45309.54012291667</v>
      </c>
    </row>
    <row r="5383">
      <c r="A5383" s="1">
        <v>1.0</v>
      </c>
      <c r="B5383" s="1">
        <v>-187500.022351744</v>
      </c>
      <c r="C5383" s="1">
        <v>-184250.883370743</v>
      </c>
      <c r="D5383" s="1">
        <v>-187500.022351744</v>
      </c>
      <c r="E5383" s="1">
        <v>-187500.022351744</v>
      </c>
      <c r="F5383" s="1">
        <v>-187500.022351744</v>
      </c>
      <c r="G5383" s="1">
        <v>-187500.022351744</v>
      </c>
      <c r="H5383" s="1">
        <v>-187500.022351744</v>
      </c>
      <c r="I5383" s="1">
        <v>141005.510509671</v>
      </c>
      <c r="J5383" s="1">
        <v>0.056</v>
      </c>
      <c r="K5383" s="1">
        <v>0.012</v>
      </c>
      <c r="L5383" s="1">
        <v>0.978</v>
      </c>
      <c r="M5383" s="1">
        <v>192.0</v>
      </c>
      <c r="N5383" s="1">
        <v>0.0</v>
      </c>
      <c r="O5383" s="1">
        <v>0.0</v>
      </c>
      <c r="P5383" s="1">
        <v>0.0</v>
      </c>
      <c r="Q5383" s="1">
        <v>0.0</v>
      </c>
      <c r="R5383" s="1">
        <v>0.0</v>
      </c>
      <c r="S5383" s="1">
        <v>0.0</v>
      </c>
      <c r="T5383" s="1">
        <v>0.0</v>
      </c>
      <c r="U5383" s="1">
        <v>0.0</v>
      </c>
      <c r="V5383" s="1">
        <v>0.0</v>
      </c>
      <c r="W5383" s="2">
        <v>1.70560066662664E9</v>
      </c>
      <c r="X5383" s="1">
        <v>0.0</v>
      </c>
      <c r="Y5383" s="3">
        <v>45309.54012298611</v>
      </c>
    </row>
    <row r="5384">
      <c r="A5384" s="1">
        <v>2.0</v>
      </c>
      <c r="B5384" s="1">
        <v>-187500.022351744</v>
      </c>
      <c r="C5384" s="1">
        <v>-184253.252655655</v>
      </c>
      <c r="D5384" s="1">
        <v>-187500.022351744</v>
      </c>
      <c r="E5384" s="1">
        <v>-187500.022351744</v>
      </c>
      <c r="F5384" s="1">
        <v>-187500.022351744</v>
      </c>
      <c r="G5384" s="1">
        <v>-187500.022351744</v>
      </c>
      <c r="H5384" s="1">
        <v>-187500.022351744</v>
      </c>
      <c r="I5384" s="1">
        <v>141018.318059243</v>
      </c>
      <c r="J5384" s="1">
        <v>0.056</v>
      </c>
      <c r="K5384" s="1">
        <v>0.012</v>
      </c>
      <c r="L5384" s="1">
        <v>0.978</v>
      </c>
      <c r="M5384" s="1">
        <v>192.0</v>
      </c>
      <c r="N5384" s="1">
        <v>0.0</v>
      </c>
      <c r="O5384" s="1">
        <v>0.0</v>
      </c>
      <c r="P5384" s="1">
        <v>0.0</v>
      </c>
      <c r="Q5384" s="1">
        <v>0.0</v>
      </c>
      <c r="R5384" s="1">
        <v>0.0</v>
      </c>
      <c r="S5384" s="1">
        <v>0.0</v>
      </c>
      <c r="T5384" s="1">
        <v>0.0</v>
      </c>
      <c r="U5384" s="1">
        <v>0.0</v>
      </c>
      <c r="V5384" s="1">
        <v>0.0</v>
      </c>
      <c r="W5384" s="2">
        <v>1.70560066662966E9</v>
      </c>
      <c r="X5384" s="1">
        <v>0.0</v>
      </c>
      <c r="Y5384" s="3">
        <v>45309.54012302083</v>
      </c>
    </row>
    <row r="5385">
      <c r="A5385" s="1">
        <v>3.0</v>
      </c>
      <c r="B5385" s="1">
        <v>-187500.022351744</v>
      </c>
      <c r="C5385" s="1">
        <v>-184246.345966618</v>
      </c>
      <c r="D5385" s="1">
        <v>-187500.022351744</v>
      </c>
      <c r="E5385" s="1">
        <v>-187500.022351744</v>
      </c>
      <c r="F5385" s="1">
        <v>-187500.022351744</v>
      </c>
      <c r="G5385" s="1">
        <v>-187500.022351744</v>
      </c>
      <c r="H5385" s="1">
        <v>-187500.022351744</v>
      </c>
      <c r="I5385" s="1">
        <v>141007.790387605</v>
      </c>
      <c r="J5385" s="1">
        <v>0.056</v>
      </c>
      <c r="K5385" s="1">
        <v>0.014</v>
      </c>
      <c r="L5385" s="1">
        <v>0.976</v>
      </c>
      <c r="M5385" s="1">
        <v>192.0</v>
      </c>
      <c r="N5385" s="1">
        <v>1.0</v>
      </c>
      <c r="O5385" s="1">
        <v>192.0</v>
      </c>
      <c r="P5385" s="1">
        <v>0.0</v>
      </c>
      <c r="Q5385" s="1">
        <v>112.0</v>
      </c>
      <c r="R5385" s="1">
        <v>30.0</v>
      </c>
      <c r="S5385" s="1">
        <v>128.0</v>
      </c>
      <c r="T5385" s="1">
        <v>0.0</v>
      </c>
      <c r="U5385" s="1">
        <v>0.0</v>
      </c>
      <c r="V5385" s="1">
        <v>0.0</v>
      </c>
      <c r="W5385" s="2">
        <v>1.70560066663468E9</v>
      </c>
      <c r="X5385" s="1">
        <v>0.0</v>
      </c>
      <c r="Y5385" s="3">
        <v>45309.5401230787</v>
      </c>
    </row>
    <row r="5386">
      <c r="A5386" s="1">
        <v>4.0</v>
      </c>
      <c r="B5386" s="1">
        <v>-187500.022351744</v>
      </c>
      <c r="C5386" s="1">
        <v>-184228.151646632</v>
      </c>
      <c r="D5386" s="1">
        <v>-187500.022351744</v>
      </c>
      <c r="E5386" s="1">
        <v>-187500.022351744</v>
      </c>
      <c r="F5386" s="1">
        <v>-187500.022351744</v>
      </c>
      <c r="G5386" s="1">
        <v>-187500.022351744</v>
      </c>
      <c r="H5386" s="1">
        <v>-187500.022351744</v>
      </c>
      <c r="I5386" s="1">
        <v>141011.344314973</v>
      </c>
      <c r="J5386" s="1">
        <v>0.056</v>
      </c>
      <c r="K5386" s="1">
        <v>0.014</v>
      </c>
      <c r="L5386" s="1">
        <v>0.976</v>
      </c>
      <c r="M5386" s="1">
        <v>192.0</v>
      </c>
      <c r="N5386" s="1">
        <v>0.0</v>
      </c>
      <c r="O5386" s="1">
        <v>0.0</v>
      </c>
      <c r="P5386" s="1">
        <v>0.0</v>
      </c>
      <c r="Q5386" s="1">
        <v>0.0</v>
      </c>
      <c r="R5386" s="1">
        <v>0.0</v>
      </c>
      <c r="S5386" s="1">
        <v>0.0</v>
      </c>
      <c r="T5386" s="1">
        <v>0.0</v>
      </c>
      <c r="U5386" s="1">
        <v>0.0</v>
      </c>
      <c r="V5386" s="1">
        <v>0.0</v>
      </c>
      <c r="W5386" s="2">
        <v>1.70560066663867E9</v>
      </c>
      <c r="X5386" s="1">
        <v>0.0</v>
      </c>
      <c r="Y5386" s="3">
        <v>45309.540123125</v>
      </c>
    </row>
    <row r="5387">
      <c r="A5387" s="1">
        <v>5.0</v>
      </c>
      <c r="B5387" s="1">
        <v>-187500.022351744</v>
      </c>
      <c r="C5387" s="1">
        <v>-184244.535475317</v>
      </c>
      <c r="D5387" s="1">
        <v>-187500.022351744</v>
      </c>
      <c r="E5387" s="1">
        <v>-187500.022351744</v>
      </c>
      <c r="F5387" s="1">
        <v>-187500.022351744</v>
      </c>
      <c r="G5387" s="1">
        <v>-187500.022351744</v>
      </c>
      <c r="H5387" s="1">
        <v>-187500.022351744</v>
      </c>
      <c r="I5387" s="1">
        <v>141031.930271617</v>
      </c>
      <c r="J5387" s="1">
        <v>0.056</v>
      </c>
      <c r="K5387" s="1">
        <v>0.014</v>
      </c>
      <c r="L5387" s="1">
        <v>0.976</v>
      </c>
      <c r="M5387" s="1">
        <v>192.0</v>
      </c>
      <c r="N5387" s="1">
        <v>0.0</v>
      </c>
      <c r="O5387" s="1">
        <v>0.0</v>
      </c>
      <c r="P5387" s="1">
        <v>0.0</v>
      </c>
      <c r="Q5387" s="1">
        <v>0.0</v>
      </c>
      <c r="R5387" s="1">
        <v>0.0</v>
      </c>
      <c r="S5387" s="1">
        <v>0.0</v>
      </c>
      <c r="T5387" s="1">
        <v>0.0</v>
      </c>
      <c r="U5387" s="1">
        <v>0.0</v>
      </c>
      <c r="V5387" s="1">
        <v>0.0</v>
      </c>
      <c r="W5387" s="2">
        <v>1.70560066664168E9</v>
      </c>
      <c r="X5387" s="1">
        <v>0.0</v>
      </c>
      <c r="Y5387" s="3">
        <v>45309.54012315972</v>
      </c>
    </row>
    <row r="5388">
      <c r="A5388" s="1">
        <v>6.0</v>
      </c>
      <c r="B5388" s="1">
        <v>-187500.022351744</v>
      </c>
      <c r="C5388" s="1">
        <v>-184260.44991737</v>
      </c>
      <c r="D5388" s="1">
        <v>-187500.022351744</v>
      </c>
      <c r="E5388" s="1">
        <v>-187500.022351744</v>
      </c>
      <c r="F5388" s="1">
        <v>-187500.022351744</v>
      </c>
      <c r="G5388" s="1">
        <v>-187500.022351744</v>
      </c>
      <c r="H5388" s="1">
        <v>-187500.022351744</v>
      </c>
      <c r="I5388" s="1">
        <v>141062.909789432</v>
      </c>
      <c r="J5388" s="1">
        <v>0.056</v>
      </c>
      <c r="K5388" s="1">
        <v>0.014</v>
      </c>
      <c r="L5388" s="1">
        <v>0.976</v>
      </c>
      <c r="M5388" s="1">
        <v>192.0</v>
      </c>
      <c r="N5388" s="1">
        <v>0.0</v>
      </c>
      <c r="O5388" s="1">
        <v>0.0</v>
      </c>
      <c r="P5388" s="1">
        <v>0.0</v>
      </c>
      <c r="Q5388" s="1">
        <v>0.0</v>
      </c>
      <c r="R5388" s="1">
        <v>0.0</v>
      </c>
      <c r="S5388" s="1">
        <v>0.0</v>
      </c>
      <c r="T5388" s="1">
        <v>0.0</v>
      </c>
      <c r="U5388" s="1">
        <v>0.0</v>
      </c>
      <c r="V5388" s="1">
        <v>0.0</v>
      </c>
      <c r="W5388" s="2">
        <v>1.70560066664469E9</v>
      </c>
      <c r="X5388" s="1">
        <v>0.0</v>
      </c>
      <c r="Y5388" s="3">
        <v>45309.54012319444</v>
      </c>
    </row>
    <row r="5389">
      <c r="A5389" s="1">
        <v>7.0</v>
      </c>
      <c r="B5389" s="1">
        <v>-187500.022351744</v>
      </c>
      <c r="C5389" s="1">
        <v>-184247.687071286</v>
      </c>
      <c r="D5389" s="1">
        <v>-187500.022351744</v>
      </c>
      <c r="E5389" s="1">
        <v>-187500.022351744</v>
      </c>
      <c r="F5389" s="1">
        <v>-187500.022351744</v>
      </c>
      <c r="G5389" s="1">
        <v>-187500.022351744</v>
      </c>
      <c r="H5389" s="1">
        <v>-187500.022351744</v>
      </c>
      <c r="I5389" s="1">
        <v>141086.826155999</v>
      </c>
      <c r="J5389" s="1">
        <v>0.056</v>
      </c>
      <c r="K5389" s="1">
        <v>0.014</v>
      </c>
      <c r="L5389" s="1">
        <v>0.976</v>
      </c>
      <c r="M5389" s="1">
        <v>192.0</v>
      </c>
      <c r="N5389" s="1">
        <v>0.0</v>
      </c>
      <c r="O5389" s="1">
        <v>0.0</v>
      </c>
      <c r="P5389" s="1">
        <v>0.0</v>
      </c>
      <c r="Q5389" s="1">
        <v>0.0</v>
      </c>
      <c r="R5389" s="1">
        <v>0.0</v>
      </c>
      <c r="S5389" s="1">
        <v>0.0</v>
      </c>
      <c r="T5389" s="1">
        <v>0.0</v>
      </c>
      <c r="U5389" s="1">
        <v>0.0</v>
      </c>
      <c r="V5389" s="1">
        <v>0.0</v>
      </c>
      <c r="W5389" s="2">
        <v>1.70560066664866E9</v>
      </c>
      <c r="X5389" s="1">
        <v>0.0</v>
      </c>
      <c r="Y5389" s="3">
        <v>45309.54012324074</v>
      </c>
    </row>
    <row r="5390">
      <c r="A5390" s="1">
        <v>8.0</v>
      </c>
      <c r="B5390" s="1">
        <v>-187500.022351744</v>
      </c>
      <c r="C5390" s="1">
        <v>-184231.1020769</v>
      </c>
      <c r="D5390" s="1">
        <v>-187500.022351744</v>
      </c>
      <c r="E5390" s="1">
        <v>-187500.022351744</v>
      </c>
      <c r="F5390" s="1">
        <v>-187500.022351744</v>
      </c>
      <c r="G5390" s="1">
        <v>-187500.022351744</v>
      </c>
      <c r="H5390" s="1">
        <v>-187500.022351744</v>
      </c>
      <c r="I5390" s="1">
        <v>141110.764874311</v>
      </c>
      <c r="J5390" s="1">
        <v>0.056</v>
      </c>
      <c r="K5390" s="1">
        <v>0.014</v>
      </c>
      <c r="L5390" s="1">
        <v>0.976</v>
      </c>
      <c r="M5390" s="1">
        <v>192.0</v>
      </c>
      <c r="N5390" s="1">
        <v>0.0</v>
      </c>
      <c r="O5390" s="1">
        <v>0.0</v>
      </c>
      <c r="P5390" s="1">
        <v>0.0</v>
      </c>
      <c r="Q5390" s="1">
        <v>0.0</v>
      </c>
      <c r="R5390" s="1">
        <v>0.0</v>
      </c>
      <c r="S5390" s="1">
        <v>0.0</v>
      </c>
      <c r="T5390" s="1">
        <v>0.0</v>
      </c>
      <c r="U5390" s="1">
        <v>0.0</v>
      </c>
      <c r="V5390" s="1">
        <v>0.0</v>
      </c>
      <c r="W5390" s="2">
        <v>1.70560066665266E9</v>
      </c>
      <c r="X5390" s="1">
        <v>0.0</v>
      </c>
      <c r="Y5390" s="3">
        <v>45309.540123287035</v>
      </c>
    </row>
    <row r="5391">
      <c r="A5391" s="1">
        <v>9.0</v>
      </c>
      <c r="B5391" s="1">
        <v>-187500.022351744</v>
      </c>
      <c r="C5391" s="1">
        <v>-184242.210893894</v>
      </c>
      <c r="D5391" s="1">
        <v>-187500.022351744</v>
      </c>
      <c r="E5391" s="1">
        <v>-187500.022351744</v>
      </c>
      <c r="F5391" s="1">
        <v>-187500.022351744</v>
      </c>
      <c r="G5391" s="1">
        <v>-187500.022351744</v>
      </c>
      <c r="H5391" s="1">
        <v>-187500.022351744</v>
      </c>
      <c r="I5391" s="1">
        <v>141146.438258461</v>
      </c>
      <c r="J5391" s="1">
        <v>0.056</v>
      </c>
      <c r="K5391" s="1">
        <v>0.014</v>
      </c>
      <c r="L5391" s="1">
        <v>0.976</v>
      </c>
      <c r="M5391" s="1">
        <v>192.0</v>
      </c>
      <c r="N5391" s="1">
        <v>0.0</v>
      </c>
      <c r="O5391" s="1">
        <v>0.0</v>
      </c>
      <c r="P5391" s="1">
        <v>0.0</v>
      </c>
      <c r="Q5391" s="1">
        <v>0.0</v>
      </c>
      <c r="R5391" s="1">
        <v>0.0</v>
      </c>
      <c r="S5391" s="1">
        <v>0.0</v>
      </c>
      <c r="T5391" s="1">
        <v>0.0</v>
      </c>
      <c r="U5391" s="1">
        <v>0.0</v>
      </c>
      <c r="V5391" s="1">
        <v>0.0</v>
      </c>
      <c r="W5391" s="2">
        <v>1.70560066665668E9</v>
      </c>
      <c r="X5391" s="1">
        <v>0.0</v>
      </c>
      <c r="Y5391" s="3">
        <v>45309.54012333333</v>
      </c>
    </row>
    <row r="5392">
      <c r="A5392" s="1">
        <v>10.0</v>
      </c>
      <c r="B5392" s="1">
        <v>-187500.022351744</v>
      </c>
      <c r="C5392" s="1">
        <v>-184256.024271967</v>
      </c>
      <c r="D5392" s="1">
        <v>-187500.022351744</v>
      </c>
      <c r="E5392" s="1">
        <v>-187500.022351744</v>
      </c>
      <c r="F5392" s="1">
        <v>-187500.022351744</v>
      </c>
      <c r="G5392" s="1">
        <v>-187500.022351744</v>
      </c>
      <c r="H5392" s="1">
        <v>-187500.022351744</v>
      </c>
      <c r="I5392" s="1">
        <v>141180.390558289</v>
      </c>
      <c r="J5392" s="1">
        <v>0.056</v>
      </c>
      <c r="K5392" s="1">
        <v>0.014</v>
      </c>
      <c r="L5392" s="1">
        <v>0.976</v>
      </c>
      <c r="M5392" s="1">
        <v>192.0</v>
      </c>
      <c r="N5392" s="1">
        <v>0.0</v>
      </c>
      <c r="O5392" s="1">
        <v>0.0</v>
      </c>
      <c r="P5392" s="1">
        <v>0.0</v>
      </c>
      <c r="Q5392" s="1">
        <v>0.0</v>
      </c>
      <c r="R5392" s="1">
        <v>0.0</v>
      </c>
      <c r="S5392" s="1">
        <v>0.0</v>
      </c>
      <c r="T5392" s="1">
        <v>0.0</v>
      </c>
      <c r="U5392" s="1">
        <v>0.0</v>
      </c>
      <c r="V5392" s="1">
        <v>0.0</v>
      </c>
      <c r="W5392" s="2">
        <v>1.70560066666167E9</v>
      </c>
      <c r="X5392" s="1">
        <v>0.0</v>
      </c>
      <c r="Y5392" s="3">
        <v>45309.540123391205</v>
      </c>
    </row>
    <row r="5393">
      <c r="A5393" s="1">
        <v>11.0</v>
      </c>
      <c r="B5393" s="1">
        <v>-187500.022351744</v>
      </c>
      <c r="C5393" s="1">
        <v>-184241.093306671</v>
      </c>
      <c r="D5393" s="1">
        <v>-187500.022351744</v>
      </c>
      <c r="E5393" s="1">
        <v>-187500.022351744</v>
      </c>
      <c r="F5393" s="1">
        <v>-187500.022351744</v>
      </c>
      <c r="G5393" s="1">
        <v>-187500.022351744</v>
      </c>
      <c r="H5393" s="1">
        <v>-187500.022351744</v>
      </c>
      <c r="I5393" s="1">
        <v>141218.232061652</v>
      </c>
      <c r="J5393" s="1">
        <v>0.056</v>
      </c>
      <c r="K5393" s="1">
        <v>0.014</v>
      </c>
      <c r="L5393" s="1">
        <v>0.976</v>
      </c>
      <c r="M5393" s="1">
        <v>192.0</v>
      </c>
      <c r="N5393" s="1">
        <v>0.0</v>
      </c>
      <c r="O5393" s="1">
        <v>0.0</v>
      </c>
      <c r="P5393" s="1">
        <v>0.0</v>
      </c>
      <c r="Q5393" s="1">
        <v>0.0</v>
      </c>
      <c r="R5393" s="1">
        <v>0.0</v>
      </c>
      <c r="S5393" s="1">
        <v>0.0</v>
      </c>
      <c r="T5393" s="1">
        <v>0.0</v>
      </c>
      <c r="U5393" s="1">
        <v>0.0</v>
      </c>
      <c r="V5393" s="1">
        <v>0.0</v>
      </c>
      <c r="W5393" s="2">
        <v>1.70560066666566E9</v>
      </c>
      <c r="X5393" s="1">
        <v>0.0</v>
      </c>
      <c r="Y5393" s="3">
        <v>45309.5401234375</v>
      </c>
    </row>
    <row r="5394">
      <c r="A5394" s="1">
        <v>12.0</v>
      </c>
      <c r="B5394" s="1">
        <v>-187500.022351744</v>
      </c>
      <c r="C5394" s="1">
        <v>-184229.157475132</v>
      </c>
      <c r="D5394" s="1">
        <v>-187500.022351744</v>
      </c>
      <c r="E5394" s="1">
        <v>-187500.022351744</v>
      </c>
      <c r="F5394" s="1">
        <v>-187500.022351744</v>
      </c>
      <c r="G5394" s="1">
        <v>-187500.022351744</v>
      </c>
      <c r="H5394" s="1">
        <v>-187500.022351744</v>
      </c>
      <c r="I5394" s="1">
        <v>141250.93266379</v>
      </c>
      <c r="J5394" s="1">
        <v>0.056</v>
      </c>
      <c r="K5394" s="1">
        <v>0.014</v>
      </c>
      <c r="L5394" s="1">
        <v>0.976</v>
      </c>
      <c r="M5394" s="1">
        <v>192.0</v>
      </c>
      <c r="N5394" s="1">
        <v>0.0</v>
      </c>
      <c r="O5394" s="1">
        <v>0.0</v>
      </c>
      <c r="P5394" s="1">
        <v>0.0</v>
      </c>
      <c r="Q5394" s="1">
        <v>0.0</v>
      </c>
      <c r="R5394" s="1">
        <v>0.0</v>
      </c>
      <c r="S5394" s="1">
        <v>0.0</v>
      </c>
      <c r="T5394" s="1">
        <v>0.0</v>
      </c>
      <c r="U5394" s="1">
        <v>0.0</v>
      </c>
      <c r="V5394" s="1">
        <v>0.0</v>
      </c>
      <c r="W5394" s="2">
        <v>1.70560066666965E9</v>
      </c>
      <c r="X5394" s="1">
        <v>0.0</v>
      </c>
      <c r="Y5394" s="3">
        <v>45309.5401234838</v>
      </c>
    </row>
    <row r="5395">
      <c r="A5395" s="1">
        <v>13.0</v>
      </c>
      <c r="B5395" s="1">
        <v>-187500.022351744</v>
      </c>
      <c r="C5395" s="1">
        <v>-184232.599643778</v>
      </c>
      <c r="D5395" s="1">
        <v>-187500.022351744</v>
      </c>
      <c r="E5395" s="1">
        <v>-187500.022351744</v>
      </c>
      <c r="F5395" s="1">
        <v>-187500.022351744</v>
      </c>
      <c r="G5395" s="1">
        <v>-187500.022351744</v>
      </c>
      <c r="H5395" s="1">
        <v>-187500.022351744</v>
      </c>
      <c r="I5395" s="1">
        <v>141284.99672234</v>
      </c>
      <c r="J5395" s="1">
        <v>0.054</v>
      </c>
      <c r="K5395" s="1">
        <v>0.014</v>
      </c>
      <c r="L5395" s="1">
        <v>0.978</v>
      </c>
      <c r="M5395" s="1">
        <v>192.0</v>
      </c>
      <c r="N5395" s="1">
        <v>1.0</v>
      </c>
      <c r="O5395" s="1">
        <v>176.0</v>
      </c>
      <c r="P5395" s="1">
        <v>0.0</v>
      </c>
      <c r="Q5395" s="1">
        <v>112.0</v>
      </c>
      <c r="R5395" s="1">
        <v>30.0</v>
      </c>
      <c r="S5395" s="1">
        <v>144.0</v>
      </c>
      <c r="T5395" s="1">
        <v>0.0</v>
      </c>
      <c r="U5395" s="1">
        <v>0.0</v>
      </c>
      <c r="V5395" s="1">
        <v>0.0</v>
      </c>
      <c r="W5395" s="2">
        <v>1.7056006666727E9</v>
      </c>
      <c r="X5395" s="1">
        <v>0.0</v>
      </c>
      <c r="Y5395" s="3">
        <v>45309.54012351852</v>
      </c>
    </row>
    <row r="5396">
      <c r="A5396" s="1">
        <v>14.0</v>
      </c>
      <c r="B5396" s="1">
        <v>-187500.022351744</v>
      </c>
      <c r="C5396" s="1">
        <v>-184245.809524751</v>
      </c>
      <c r="D5396" s="1">
        <v>-187500.022351744</v>
      </c>
      <c r="E5396" s="1">
        <v>-187500.022351744</v>
      </c>
      <c r="F5396" s="1">
        <v>-187500.022351744</v>
      </c>
      <c r="G5396" s="1">
        <v>-187500.022351744</v>
      </c>
      <c r="H5396" s="1">
        <v>-187500.022351744</v>
      </c>
      <c r="I5396" s="1">
        <v>141327.688554249</v>
      </c>
      <c r="J5396" s="1">
        <v>0.054</v>
      </c>
      <c r="K5396" s="1">
        <v>0.014</v>
      </c>
      <c r="L5396" s="1">
        <v>0.978</v>
      </c>
      <c r="M5396" s="1">
        <v>192.0</v>
      </c>
      <c r="N5396" s="1">
        <v>0.0</v>
      </c>
      <c r="O5396" s="1">
        <v>0.0</v>
      </c>
      <c r="P5396" s="1">
        <v>0.0</v>
      </c>
      <c r="Q5396" s="1">
        <v>0.0</v>
      </c>
      <c r="R5396" s="1">
        <v>0.0</v>
      </c>
      <c r="S5396" s="1">
        <v>0.0</v>
      </c>
      <c r="T5396" s="1">
        <v>0.0</v>
      </c>
      <c r="U5396" s="1">
        <v>0.0</v>
      </c>
      <c r="V5396" s="1">
        <v>0.0</v>
      </c>
      <c r="W5396" s="2">
        <v>1.70560066667672E9</v>
      </c>
      <c r="X5396" s="1">
        <v>0.0</v>
      </c>
      <c r="Y5396" s="3">
        <v>45309.54012356482</v>
      </c>
    </row>
    <row r="5397">
      <c r="A5397" s="1">
        <v>15.0</v>
      </c>
      <c r="B5397" s="1">
        <v>-187500.022351744</v>
      </c>
      <c r="C5397" s="1">
        <v>-184234.253672868</v>
      </c>
      <c r="D5397" s="1">
        <v>-187500.022351744</v>
      </c>
      <c r="E5397" s="1">
        <v>-187500.022351744</v>
      </c>
      <c r="F5397" s="1">
        <v>-187500.022351744</v>
      </c>
      <c r="G5397" s="1">
        <v>-187500.022351744</v>
      </c>
      <c r="H5397" s="1">
        <v>-187500.022351744</v>
      </c>
      <c r="I5397" s="1">
        <v>141354.600054574</v>
      </c>
      <c r="J5397" s="1">
        <v>0.054</v>
      </c>
      <c r="K5397" s="1">
        <v>0.014</v>
      </c>
      <c r="L5397" s="1">
        <v>0.978</v>
      </c>
      <c r="M5397" s="1">
        <v>192.0</v>
      </c>
      <c r="N5397" s="1">
        <v>0.0</v>
      </c>
      <c r="O5397" s="1">
        <v>0.0</v>
      </c>
      <c r="P5397" s="1">
        <v>0.0</v>
      </c>
      <c r="Q5397" s="1">
        <v>0.0</v>
      </c>
      <c r="R5397" s="1">
        <v>0.0</v>
      </c>
      <c r="S5397" s="1">
        <v>0.0</v>
      </c>
      <c r="T5397" s="1">
        <v>0.0</v>
      </c>
      <c r="U5397" s="1">
        <v>0.0</v>
      </c>
      <c r="V5397" s="1">
        <v>0.0</v>
      </c>
      <c r="W5397" s="2">
        <v>1.70560066668072E9</v>
      </c>
      <c r="X5397" s="1">
        <v>0.0</v>
      </c>
      <c r="Y5397" s="3">
        <v>45309.540123611114</v>
      </c>
    </row>
    <row r="5398">
      <c r="A5398" s="1">
        <v>16.0</v>
      </c>
      <c r="B5398" s="1">
        <v>-187500.022351744</v>
      </c>
      <c r="C5398" s="1">
        <v>-184227.525797787</v>
      </c>
      <c r="D5398" s="1">
        <v>-187500.022351744</v>
      </c>
      <c r="E5398" s="1">
        <v>-187500.022351744</v>
      </c>
      <c r="F5398" s="1">
        <v>-187500.022351744</v>
      </c>
      <c r="G5398" s="1">
        <v>-187500.022351744</v>
      </c>
      <c r="H5398" s="1">
        <v>-187500.022351744</v>
      </c>
      <c r="I5398" s="1">
        <v>141357.684595308</v>
      </c>
      <c r="J5398" s="1">
        <v>0.054</v>
      </c>
      <c r="K5398" s="1">
        <v>0.014</v>
      </c>
      <c r="L5398" s="1">
        <v>0.978</v>
      </c>
      <c r="M5398" s="1">
        <v>192.0</v>
      </c>
      <c r="N5398" s="1">
        <v>0.0</v>
      </c>
      <c r="O5398" s="1">
        <v>0.0</v>
      </c>
      <c r="P5398" s="1">
        <v>0.0</v>
      </c>
      <c r="Q5398" s="1">
        <v>0.0</v>
      </c>
      <c r="R5398" s="1">
        <v>0.0</v>
      </c>
      <c r="S5398" s="1">
        <v>0.0</v>
      </c>
      <c r="T5398" s="1">
        <v>0.0</v>
      </c>
      <c r="U5398" s="1">
        <v>0.0</v>
      </c>
      <c r="V5398" s="1">
        <v>0.0</v>
      </c>
      <c r="W5398" s="2">
        <v>1.70560066668571E9</v>
      </c>
      <c r="X5398" s="1">
        <v>0.0</v>
      </c>
      <c r="Y5398" s="3">
        <v>45309.54012366898</v>
      </c>
    </row>
    <row r="5399">
      <c r="A5399" s="1">
        <v>17.0</v>
      </c>
      <c r="B5399" s="1">
        <v>-187500.022351744</v>
      </c>
      <c r="C5399" s="1">
        <v>-184227.034059409</v>
      </c>
      <c r="D5399" s="1">
        <v>-187500.022351744</v>
      </c>
      <c r="E5399" s="1">
        <v>-187500.022351744</v>
      </c>
      <c r="F5399" s="1">
        <v>-187500.022351744</v>
      </c>
      <c r="G5399" s="1">
        <v>-187500.022351744</v>
      </c>
      <c r="H5399" s="1">
        <v>-187500.022351744</v>
      </c>
      <c r="I5399" s="1">
        <v>141371.453269893</v>
      </c>
      <c r="J5399" s="1">
        <v>0.054</v>
      </c>
      <c r="K5399" s="1">
        <v>0.014</v>
      </c>
      <c r="L5399" s="1">
        <v>0.978</v>
      </c>
      <c r="M5399" s="1">
        <v>192.0</v>
      </c>
      <c r="N5399" s="1">
        <v>0.0</v>
      </c>
      <c r="O5399" s="1">
        <v>0.0</v>
      </c>
      <c r="P5399" s="1">
        <v>0.0</v>
      </c>
      <c r="Q5399" s="1">
        <v>0.0</v>
      </c>
      <c r="R5399" s="1">
        <v>0.0</v>
      </c>
      <c r="S5399" s="1">
        <v>0.0</v>
      </c>
      <c r="T5399" s="1">
        <v>0.0</v>
      </c>
      <c r="U5399" s="1">
        <v>0.0</v>
      </c>
      <c r="V5399" s="1">
        <v>0.0</v>
      </c>
      <c r="W5399" s="2">
        <v>1.70560066668971E9</v>
      </c>
      <c r="X5399" s="1">
        <v>0.0</v>
      </c>
      <c r="Y5399" s="3">
        <v>45309.54012371528</v>
      </c>
    </row>
    <row r="5400">
      <c r="A5400" s="1">
        <v>18.0</v>
      </c>
      <c r="B5400" s="1">
        <v>-187500.022351744</v>
      </c>
      <c r="C5400" s="1">
        <v>-184220.708515728</v>
      </c>
      <c r="D5400" s="1">
        <v>-187500.022351744</v>
      </c>
      <c r="E5400" s="1">
        <v>-187500.022351744</v>
      </c>
      <c r="F5400" s="1">
        <v>-187500.022351744</v>
      </c>
      <c r="G5400" s="1">
        <v>-187500.022351744</v>
      </c>
      <c r="H5400" s="1">
        <v>-187500.022351744</v>
      </c>
      <c r="I5400" s="1">
        <v>141430.864206655</v>
      </c>
      <c r="J5400" s="1">
        <v>0.054</v>
      </c>
      <c r="K5400" s="1">
        <v>0.014</v>
      </c>
      <c r="L5400" s="1">
        <v>0.978</v>
      </c>
      <c r="M5400" s="1">
        <v>192.0</v>
      </c>
      <c r="N5400" s="1">
        <v>0.0</v>
      </c>
      <c r="O5400" s="1">
        <v>0.0</v>
      </c>
      <c r="P5400" s="1">
        <v>0.0</v>
      </c>
      <c r="Q5400" s="1">
        <v>0.0</v>
      </c>
      <c r="R5400" s="1">
        <v>0.0</v>
      </c>
      <c r="S5400" s="1">
        <v>0.0</v>
      </c>
      <c r="T5400" s="1">
        <v>0.0</v>
      </c>
      <c r="U5400" s="1">
        <v>0.0</v>
      </c>
      <c r="V5400" s="1">
        <v>0.0</v>
      </c>
      <c r="W5400" s="2">
        <v>1.70560066669374E9</v>
      </c>
      <c r="X5400" s="1">
        <v>0.0</v>
      </c>
      <c r="Y5400" s="3">
        <v>45309.54012376157</v>
      </c>
    </row>
    <row r="5401">
      <c r="A5401" s="1">
        <v>19.0</v>
      </c>
      <c r="B5401" s="1">
        <v>-187500.022351744</v>
      </c>
      <c r="C5401" s="1">
        <v>-184205.129349843</v>
      </c>
      <c r="D5401" s="1">
        <v>-187500.022351744</v>
      </c>
      <c r="E5401" s="1">
        <v>-187500.022351744</v>
      </c>
      <c r="F5401" s="1">
        <v>-187500.022351744</v>
      </c>
      <c r="G5401" s="1">
        <v>-187500.022351744</v>
      </c>
      <c r="H5401" s="1">
        <v>-187500.022351744</v>
      </c>
      <c r="I5401" s="1">
        <v>141429.299584543</v>
      </c>
      <c r="J5401" s="1">
        <v>0.054</v>
      </c>
      <c r="K5401" s="1">
        <v>0.014</v>
      </c>
      <c r="L5401" s="1">
        <v>0.978</v>
      </c>
      <c r="M5401" s="1">
        <v>192.0</v>
      </c>
      <c r="N5401" s="1">
        <v>0.0</v>
      </c>
      <c r="O5401" s="1">
        <v>0.0</v>
      </c>
      <c r="P5401" s="1">
        <v>0.0</v>
      </c>
      <c r="Q5401" s="1">
        <v>0.0</v>
      </c>
      <c r="R5401" s="1">
        <v>0.0</v>
      </c>
      <c r="S5401" s="1">
        <v>0.0</v>
      </c>
      <c r="T5401" s="1">
        <v>0.0</v>
      </c>
      <c r="U5401" s="1">
        <v>0.0</v>
      </c>
      <c r="V5401" s="1">
        <v>0.0</v>
      </c>
      <c r="W5401" s="2">
        <v>1.70560066669771E9</v>
      </c>
      <c r="X5401" s="1">
        <v>0.0</v>
      </c>
      <c r="Y5401" s="3">
        <v>45309.54012380787</v>
      </c>
    </row>
    <row r="5402">
      <c r="A5402" s="1">
        <v>20.0</v>
      </c>
      <c r="B5402" s="1">
        <v>-187500.022351744</v>
      </c>
      <c r="C5402" s="1">
        <v>-184201.329553285</v>
      </c>
      <c r="D5402" s="1">
        <v>-187500.022351744</v>
      </c>
      <c r="E5402" s="1">
        <v>-187500.022351744</v>
      </c>
      <c r="F5402" s="1">
        <v>-187500.022351744</v>
      </c>
      <c r="G5402" s="1">
        <v>-187500.022351744</v>
      </c>
      <c r="H5402" s="1">
        <v>-187500.022351744</v>
      </c>
      <c r="I5402" s="1">
        <v>141408.490110455</v>
      </c>
      <c r="J5402" s="1">
        <v>0.054</v>
      </c>
      <c r="K5402" s="1">
        <v>0.014</v>
      </c>
      <c r="L5402" s="1">
        <v>0.978</v>
      </c>
      <c r="M5402" s="1">
        <v>192.0</v>
      </c>
      <c r="N5402" s="1">
        <v>0.0</v>
      </c>
      <c r="O5402" s="1">
        <v>0.0</v>
      </c>
      <c r="P5402" s="1">
        <v>0.0</v>
      </c>
      <c r="Q5402" s="1">
        <v>0.0</v>
      </c>
      <c r="R5402" s="1">
        <v>0.0</v>
      </c>
      <c r="S5402" s="1">
        <v>0.0</v>
      </c>
      <c r="T5402" s="1">
        <v>0.0</v>
      </c>
      <c r="U5402" s="1">
        <v>0.0</v>
      </c>
      <c r="V5402" s="1">
        <v>0.0</v>
      </c>
      <c r="W5402" s="2">
        <v>1.70560066670071E9</v>
      </c>
      <c r="X5402" s="1">
        <v>0.0</v>
      </c>
      <c r="Y5402" s="3">
        <v>45309.54012384259</v>
      </c>
    </row>
    <row r="5403">
      <c r="A5403" s="1">
        <v>21.0</v>
      </c>
      <c r="B5403" s="1">
        <v>-187500.022351744</v>
      </c>
      <c r="C5403" s="1">
        <v>-184214.762951703</v>
      </c>
      <c r="D5403" s="1">
        <v>-187500.022351744</v>
      </c>
      <c r="E5403" s="1">
        <v>-187500.022351744</v>
      </c>
      <c r="F5403" s="1">
        <v>-187500.022351744</v>
      </c>
      <c r="G5403" s="1">
        <v>-187500.022351744</v>
      </c>
      <c r="H5403" s="1">
        <v>-187500.022351744</v>
      </c>
      <c r="I5403" s="1">
        <v>141446.532779518</v>
      </c>
      <c r="J5403" s="1">
        <v>0.054</v>
      </c>
      <c r="K5403" s="1">
        <v>0.014</v>
      </c>
      <c r="L5403" s="1">
        <v>0.978</v>
      </c>
      <c r="M5403" s="1">
        <v>192.0</v>
      </c>
      <c r="N5403" s="1">
        <v>0.0</v>
      </c>
      <c r="O5403" s="1">
        <v>0.0</v>
      </c>
      <c r="P5403" s="1">
        <v>0.0</v>
      </c>
      <c r="Q5403" s="1">
        <v>0.0</v>
      </c>
      <c r="R5403" s="1">
        <v>0.0</v>
      </c>
      <c r="S5403" s="1">
        <v>0.0</v>
      </c>
      <c r="T5403" s="1">
        <v>0.0</v>
      </c>
      <c r="U5403" s="1">
        <v>0.0</v>
      </c>
      <c r="V5403" s="1">
        <v>0.0</v>
      </c>
      <c r="W5403" s="2">
        <v>1.70560066670472E9</v>
      </c>
      <c r="X5403" s="1">
        <v>0.0</v>
      </c>
      <c r="Y5403" s="3">
        <v>45309.54012388889</v>
      </c>
    </row>
    <row r="5404">
      <c r="A5404" s="1">
        <v>22.0</v>
      </c>
      <c r="B5404" s="1">
        <v>-187500.022351744</v>
      </c>
      <c r="C5404" s="1">
        <v>-184212.617184235</v>
      </c>
      <c r="D5404" s="1">
        <v>-187500.022351744</v>
      </c>
      <c r="E5404" s="1">
        <v>-187500.022351744</v>
      </c>
      <c r="F5404" s="1">
        <v>-187500.022351744</v>
      </c>
      <c r="G5404" s="1">
        <v>-187500.022351744</v>
      </c>
      <c r="H5404" s="1">
        <v>-187500.022351744</v>
      </c>
      <c r="I5404" s="1">
        <v>141477.2440764</v>
      </c>
      <c r="J5404" s="1">
        <v>0.054</v>
      </c>
      <c r="K5404" s="1">
        <v>0.014</v>
      </c>
      <c r="L5404" s="1">
        <v>0.978</v>
      </c>
      <c r="M5404" s="1">
        <v>192.0</v>
      </c>
      <c r="N5404" s="1">
        <v>0.0</v>
      </c>
      <c r="O5404" s="1">
        <v>0.0</v>
      </c>
      <c r="P5404" s="1">
        <v>0.0</v>
      </c>
      <c r="Q5404" s="1">
        <v>0.0</v>
      </c>
      <c r="R5404" s="1">
        <v>0.0</v>
      </c>
      <c r="S5404" s="1">
        <v>0.0</v>
      </c>
      <c r="T5404" s="1">
        <v>0.0</v>
      </c>
      <c r="U5404" s="1">
        <v>0.0</v>
      </c>
      <c r="V5404" s="1">
        <v>0.0</v>
      </c>
      <c r="W5404" s="2">
        <v>1.70560066670872E9</v>
      </c>
      <c r="X5404" s="1">
        <v>0.0</v>
      </c>
      <c r="Y5404" s="3">
        <v>45309.540123935185</v>
      </c>
    </row>
    <row r="5405">
      <c r="A5405" s="1">
        <v>23.0</v>
      </c>
      <c r="B5405" s="1">
        <v>-187500.022351744</v>
      </c>
      <c r="C5405" s="1">
        <v>-184225.000050663</v>
      </c>
      <c r="D5405" s="1">
        <v>-187500.022351744</v>
      </c>
      <c r="E5405" s="1">
        <v>-187500.022351744</v>
      </c>
      <c r="F5405" s="1">
        <v>-187500.022351744</v>
      </c>
      <c r="G5405" s="1">
        <v>-187500.022351744</v>
      </c>
      <c r="H5405" s="1">
        <v>-187500.022351744</v>
      </c>
      <c r="I5405" s="1">
        <v>141520.382943199</v>
      </c>
      <c r="J5405" s="1">
        <v>0.056</v>
      </c>
      <c r="K5405" s="1">
        <v>0.016</v>
      </c>
      <c r="L5405" s="1">
        <v>0.978</v>
      </c>
      <c r="M5405" s="1">
        <v>192.0</v>
      </c>
      <c r="N5405" s="1">
        <v>1.0</v>
      </c>
      <c r="O5405" s="1">
        <v>192.0</v>
      </c>
      <c r="P5405" s="1">
        <v>0.0</v>
      </c>
      <c r="Q5405" s="1">
        <v>128.0</v>
      </c>
      <c r="R5405" s="1">
        <v>30.0</v>
      </c>
      <c r="S5405" s="1">
        <v>144.0</v>
      </c>
      <c r="T5405" s="1">
        <v>0.0</v>
      </c>
      <c r="U5405" s="1">
        <v>0.0</v>
      </c>
      <c r="V5405" s="1">
        <v>0.0</v>
      </c>
      <c r="W5405" s="2">
        <v>1.70560066671275E9</v>
      </c>
      <c r="X5405" s="1">
        <v>0.0</v>
      </c>
      <c r="Y5405" s="3">
        <v>45309.54012398148</v>
      </c>
    </row>
    <row r="5406">
      <c r="A5406" s="1">
        <v>24.0</v>
      </c>
      <c r="B5406" s="1">
        <v>-187500.022351744</v>
      </c>
      <c r="C5406" s="1">
        <v>-184214.964117403</v>
      </c>
      <c r="D5406" s="1">
        <v>-187500.022351744</v>
      </c>
      <c r="E5406" s="1">
        <v>-187500.022351744</v>
      </c>
      <c r="F5406" s="1">
        <v>-187500.022351744</v>
      </c>
      <c r="G5406" s="1">
        <v>-187500.022351744</v>
      </c>
      <c r="H5406" s="1">
        <v>-187500.022351744</v>
      </c>
      <c r="I5406" s="1">
        <v>141545.863931878</v>
      </c>
      <c r="J5406" s="1">
        <v>0.056</v>
      </c>
      <c r="K5406" s="1">
        <v>0.016</v>
      </c>
      <c r="L5406" s="1">
        <v>0.978</v>
      </c>
      <c r="M5406" s="1">
        <v>192.0</v>
      </c>
      <c r="N5406" s="1">
        <v>0.0</v>
      </c>
      <c r="O5406" s="1">
        <v>0.0</v>
      </c>
      <c r="P5406" s="1">
        <v>0.0</v>
      </c>
      <c r="Q5406" s="1">
        <v>0.0</v>
      </c>
      <c r="R5406" s="1">
        <v>0.0</v>
      </c>
      <c r="S5406" s="1">
        <v>0.0</v>
      </c>
      <c r="T5406" s="1">
        <v>0.0</v>
      </c>
      <c r="U5406" s="1">
        <v>0.0</v>
      </c>
      <c r="V5406" s="1">
        <v>0.0</v>
      </c>
      <c r="W5406" s="2">
        <v>1.70560066671775E9</v>
      </c>
      <c r="X5406" s="1">
        <v>0.0</v>
      </c>
      <c r="Y5406" s="3">
        <v>45309.540124039355</v>
      </c>
    </row>
    <row r="5407">
      <c r="A5407" s="1">
        <v>25.0</v>
      </c>
      <c r="B5407" s="1">
        <v>-187500.022351744</v>
      </c>
      <c r="C5407" s="1">
        <v>-184199.049675351</v>
      </c>
      <c r="D5407" s="1">
        <v>-187500.022351744</v>
      </c>
      <c r="E5407" s="1">
        <v>-187500.022351744</v>
      </c>
      <c r="F5407" s="1">
        <v>-187500.022351744</v>
      </c>
      <c r="G5407" s="1">
        <v>-187500.022351744</v>
      </c>
      <c r="H5407" s="1">
        <v>-187500.022351744</v>
      </c>
      <c r="I5407" s="1">
        <v>141567.925103655</v>
      </c>
      <c r="J5407" s="1">
        <v>0.056</v>
      </c>
      <c r="K5407" s="1">
        <v>0.016</v>
      </c>
      <c r="L5407" s="1">
        <v>0.978</v>
      </c>
      <c r="M5407" s="1">
        <v>192.0</v>
      </c>
      <c r="N5407" s="1">
        <v>0.0</v>
      </c>
      <c r="O5407" s="1">
        <v>0.0</v>
      </c>
      <c r="P5407" s="1">
        <v>0.0</v>
      </c>
      <c r="Q5407" s="1">
        <v>0.0</v>
      </c>
      <c r="R5407" s="1">
        <v>0.0</v>
      </c>
      <c r="S5407" s="1">
        <v>0.0</v>
      </c>
      <c r="T5407" s="1">
        <v>0.0</v>
      </c>
      <c r="U5407" s="1">
        <v>0.0</v>
      </c>
      <c r="V5407" s="1">
        <v>0.0</v>
      </c>
      <c r="W5407" s="2">
        <v>1.70560066672181E9</v>
      </c>
      <c r="X5407" s="1">
        <v>0.0</v>
      </c>
      <c r="Y5407" s="3">
        <v>45309.54012408565</v>
      </c>
    </row>
    <row r="5408">
      <c r="A5408" s="1">
        <v>26.0</v>
      </c>
      <c r="B5408" s="1">
        <v>-187500.022351744</v>
      </c>
      <c r="C5408" s="1">
        <v>-184217.087533126</v>
      </c>
      <c r="D5408" s="1">
        <v>-187500.022351744</v>
      </c>
      <c r="E5408" s="1">
        <v>-187500.022351744</v>
      </c>
      <c r="F5408" s="1">
        <v>-187500.022351744</v>
      </c>
      <c r="G5408" s="1">
        <v>-187500.022351744</v>
      </c>
      <c r="H5408" s="1">
        <v>-187500.022351744</v>
      </c>
      <c r="I5408" s="1">
        <v>141592.444967322</v>
      </c>
      <c r="J5408" s="1">
        <v>0.056</v>
      </c>
      <c r="K5408" s="1">
        <v>0.016</v>
      </c>
      <c r="L5408" s="1">
        <v>0.978</v>
      </c>
      <c r="M5408" s="1">
        <v>192.0</v>
      </c>
      <c r="N5408" s="1">
        <v>0.0</v>
      </c>
      <c r="O5408" s="1">
        <v>0.0</v>
      </c>
      <c r="P5408" s="1">
        <v>0.0</v>
      </c>
      <c r="Q5408" s="1">
        <v>0.0</v>
      </c>
      <c r="R5408" s="1">
        <v>0.0</v>
      </c>
      <c r="S5408" s="1">
        <v>0.0</v>
      </c>
      <c r="T5408" s="1">
        <v>0.0</v>
      </c>
      <c r="U5408" s="1">
        <v>0.0</v>
      </c>
      <c r="V5408" s="1">
        <v>0.0</v>
      </c>
      <c r="W5408" s="2">
        <v>1.70560066672578E9</v>
      </c>
      <c r="X5408" s="1">
        <v>0.0</v>
      </c>
      <c r="Y5408" s="3">
        <v>45309.54012413194</v>
      </c>
    </row>
    <row r="5409">
      <c r="A5409" s="1">
        <v>27.0</v>
      </c>
      <c r="B5409" s="1">
        <v>-187500.022351744</v>
      </c>
      <c r="C5409" s="1">
        <v>-184209.756160945</v>
      </c>
      <c r="D5409" s="1">
        <v>-187500.022351744</v>
      </c>
      <c r="E5409" s="1">
        <v>-187500.022351744</v>
      </c>
      <c r="F5409" s="1">
        <v>-187500.022351744</v>
      </c>
      <c r="G5409" s="1">
        <v>-187500.022351744</v>
      </c>
      <c r="H5409" s="1">
        <v>-187500.022351744</v>
      </c>
      <c r="I5409" s="1">
        <v>141625.950232261</v>
      </c>
      <c r="J5409" s="1">
        <v>0.056</v>
      </c>
      <c r="K5409" s="1">
        <v>0.016</v>
      </c>
      <c r="L5409" s="1">
        <v>0.978</v>
      </c>
      <c r="M5409" s="1">
        <v>192.0</v>
      </c>
      <c r="N5409" s="1">
        <v>0.0</v>
      </c>
      <c r="O5409" s="1">
        <v>0.0</v>
      </c>
      <c r="P5409" s="1">
        <v>0.0</v>
      </c>
      <c r="Q5409" s="1">
        <v>0.0</v>
      </c>
      <c r="R5409" s="1">
        <v>0.0</v>
      </c>
      <c r="S5409" s="1">
        <v>0.0</v>
      </c>
      <c r="T5409" s="1">
        <v>0.0</v>
      </c>
      <c r="U5409" s="1">
        <v>0.0</v>
      </c>
      <c r="V5409" s="1">
        <v>0.0</v>
      </c>
      <c r="W5409" s="2">
        <v>1.70560066672878E9</v>
      </c>
      <c r="X5409" s="1">
        <v>0.0</v>
      </c>
      <c r="Y5409" s="3">
        <v>45309.54012416667</v>
      </c>
    </row>
    <row r="5410">
      <c r="A5410" s="1">
        <v>28.0</v>
      </c>
      <c r="B5410" s="1">
        <v>-187500.022351744</v>
      </c>
      <c r="C5410" s="1">
        <v>-184198.714399184</v>
      </c>
      <c r="D5410" s="1">
        <v>-187500.022351744</v>
      </c>
      <c r="E5410" s="1">
        <v>-187500.022351744</v>
      </c>
      <c r="F5410" s="1">
        <v>-187500.022351744</v>
      </c>
      <c r="G5410" s="1">
        <v>-187500.022351744</v>
      </c>
      <c r="H5410" s="1">
        <v>-187500.022351744</v>
      </c>
      <c r="I5410" s="1">
        <v>141634.108618987</v>
      </c>
      <c r="J5410" s="1">
        <v>0.056</v>
      </c>
      <c r="K5410" s="1">
        <v>0.016</v>
      </c>
      <c r="L5410" s="1">
        <v>0.978</v>
      </c>
      <c r="M5410" s="1">
        <v>192.0</v>
      </c>
      <c r="N5410" s="1">
        <v>0.0</v>
      </c>
      <c r="O5410" s="1">
        <v>0.0</v>
      </c>
      <c r="P5410" s="1">
        <v>0.0</v>
      </c>
      <c r="Q5410" s="1">
        <v>0.0</v>
      </c>
      <c r="R5410" s="1">
        <v>0.0</v>
      </c>
      <c r="S5410" s="1">
        <v>0.0</v>
      </c>
      <c r="T5410" s="1">
        <v>0.0</v>
      </c>
      <c r="U5410" s="1">
        <v>0.0</v>
      </c>
      <c r="V5410" s="1">
        <v>0.0</v>
      </c>
      <c r="W5410" s="2">
        <v>1.70560066673276E9</v>
      </c>
      <c r="X5410" s="1">
        <v>0.0</v>
      </c>
      <c r="Y5410" s="3">
        <v>45309.54012421297</v>
      </c>
    </row>
    <row r="5411">
      <c r="A5411" s="1">
        <v>29.0</v>
      </c>
      <c r="B5411" s="1">
        <v>-187500.022351744</v>
      </c>
      <c r="C5411" s="1">
        <v>-184191.830061892</v>
      </c>
      <c r="D5411" s="1">
        <v>-187500.022351744</v>
      </c>
      <c r="E5411" s="1">
        <v>-187500.022351744</v>
      </c>
      <c r="F5411" s="1">
        <v>-187500.022351744</v>
      </c>
      <c r="G5411" s="1">
        <v>-187500.022351744</v>
      </c>
      <c r="H5411" s="1">
        <v>-187500.022351744</v>
      </c>
      <c r="I5411" s="1">
        <v>141628.520682873</v>
      </c>
      <c r="J5411" s="1">
        <v>0.056</v>
      </c>
      <c r="K5411" s="1">
        <v>0.016</v>
      </c>
      <c r="L5411" s="1">
        <v>0.978</v>
      </c>
      <c r="M5411" s="1">
        <v>192.0</v>
      </c>
      <c r="N5411" s="1">
        <v>0.0</v>
      </c>
      <c r="O5411" s="1">
        <v>0.0</v>
      </c>
      <c r="P5411" s="1">
        <v>0.0</v>
      </c>
      <c r="Q5411" s="1">
        <v>0.0</v>
      </c>
      <c r="R5411" s="1">
        <v>0.0</v>
      </c>
      <c r="S5411" s="1">
        <v>0.0</v>
      </c>
      <c r="T5411" s="1">
        <v>0.0</v>
      </c>
      <c r="U5411" s="1">
        <v>0.0</v>
      </c>
      <c r="V5411" s="1">
        <v>0.0</v>
      </c>
      <c r="W5411" s="2">
        <v>1.70560066673676E9</v>
      </c>
      <c r="X5411" s="1">
        <v>0.0</v>
      </c>
      <c r="Y5411" s="3">
        <v>45309.540124259256</v>
      </c>
    </row>
    <row r="5412">
      <c r="A5412" s="1">
        <v>30.0</v>
      </c>
      <c r="B5412" s="1">
        <v>-187500.022351744</v>
      </c>
      <c r="C5412" s="1">
        <v>-184203.095341097</v>
      </c>
      <c r="D5412" s="1">
        <v>-187500.022351744</v>
      </c>
      <c r="E5412" s="1">
        <v>-187500.022351744</v>
      </c>
      <c r="F5412" s="1">
        <v>-187500.022351744</v>
      </c>
      <c r="G5412" s="1">
        <v>-187500.022351744</v>
      </c>
      <c r="H5412" s="1">
        <v>-187500.022351744</v>
      </c>
      <c r="I5412" s="1">
        <v>141628.498331129</v>
      </c>
      <c r="J5412" s="1">
        <v>0.056</v>
      </c>
      <c r="K5412" s="1">
        <v>0.016</v>
      </c>
      <c r="L5412" s="1">
        <v>0.978</v>
      </c>
      <c r="M5412" s="1">
        <v>192.0</v>
      </c>
      <c r="N5412" s="1">
        <v>0.0</v>
      </c>
      <c r="O5412" s="1">
        <v>0.0</v>
      </c>
      <c r="P5412" s="1">
        <v>0.0</v>
      </c>
      <c r="Q5412" s="1">
        <v>0.0</v>
      </c>
      <c r="R5412" s="1">
        <v>0.0</v>
      </c>
      <c r="S5412" s="1">
        <v>0.0</v>
      </c>
      <c r="T5412" s="1">
        <v>0.0</v>
      </c>
      <c r="U5412" s="1">
        <v>0.0</v>
      </c>
      <c r="V5412" s="1">
        <v>0.0</v>
      </c>
      <c r="W5412" s="2">
        <v>1.70560066674077E9</v>
      </c>
      <c r="X5412" s="1">
        <v>0.0</v>
      </c>
      <c r="Y5412" s="3">
        <v>45309.54012430555</v>
      </c>
    </row>
    <row r="5413">
      <c r="A5413" s="1">
        <v>31.0</v>
      </c>
      <c r="B5413" s="1">
        <v>-187500.022351744</v>
      </c>
      <c r="C5413" s="1">
        <v>-184198.826157906</v>
      </c>
      <c r="D5413" s="1">
        <v>-187500.022351744</v>
      </c>
      <c r="E5413" s="1">
        <v>-187500.022351744</v>
      </c>
      <c r="F5413" s="1">
        <v>-187500.022351744</v>
      </c>
      <c r="G5413" s="1">
        <v>-187500.022351744</v>
      </c>
      <c r="H5413" s="1">
        <v>-187500.022351744</v>
      </c>
      <c r="I5413" s="1">
        <v>141658.159096021</v>
      </c>
      <c r="J5413" s="1">
        <v>0.056</v>
      </c>
      <c r="K5413" s="1">
        <v>0.016</v>
      </c>
      <c r="L5413" s="1">
        <v>0.978</v>
      </c>
      <c r="M5413" s="1">
        <v>192.0</v>
      </c>
      <c r="N5413" s="1">
        <v>0.0</v>
      </c>
      <c r="O5413" s="1">
        <v>0.0</v>
      </c>
      <c r="P5413" s="1">
        <v>0.0</v>
      </c>
      <c r="Q5413" s="1">
        <v>0.0</v>
      </c>
      <c r="R5413" s="1">
        <v>0.0</v>
      </c>
      <c r="S5413" s="1">
        <v>0.0</v>
      </c>
      <c r="T5413" s="1">
        <v>0.0</v>
      </c>
      <c r="U5413" s="1">
        <v>0.0</v>
      </c>
      <c r="V5413" s="1">
        <v>0.0</v>
      </c>
      <c r="W5413" s="2">
        <v>1.70560066674576E9</v>
      </c>
      <c r="X5413" s="1">
        <v>0.0</v>
      </c>
      <c r="Y5413" s="3">
        <v>45309.540124363426</v>
      </c>
    </row>
    <row r="5414">
      <c r="A5414" s="1">
        <v>32.0</v>
      </c>
      <c r="B5414" s="1">
        <v>-187500.022351744</v>
      </c>
      <c r="C5414" s="1">
        <v>-184200.636649207</v>
      </c>
      <c r="D5414" s="1">
        <v>-187500.022351744</v>
      </c>
      <c r="E5414" s="1">
        <v>-187500.022351744</v>
      </c>
      <c r="F5414" s="1">
        <v>-187500.022351744</v>
      </c>
      <c r="G5414" s="1">
        <v>-187500.022351744</v>
      </c>
      <c r="H5414" s="1">
        <v>-187500.022351744</v>
      </c>
      <c r="I5414" s="1">
        <v>141649.128991261</v>
      </c>
      <c r="J5414" s="1">
        <v>0.056</v>
      </c>
      <c r="K5414" s="1">
        <v>0.016</v>
      </c>
      <c r="L5414" s="1">
        <v>0.978</v>
      </c>
      <c r="M5414" s="1">
        <v>192.0</v>
      </c>
      <c r="N5414" s="1">
        <v>0.0</v>
      </c>
      <c r="O5414" s="1">
        <v>0.0</v>
      </c>
      <c r="P5414" s="1">
        <v>0.0</v>
      </c>
      <c r="Q5414" s="1">
        <v>0.0</v>
      </c>
      <c r="R5414" s="1">
        <v>0.0</v>
      </c>
      <c r="S5414" s="1">
        <v>0.0</v>
      </c>
      <c r="T5414" s="1">
        <v>0.0</v>
      </c>
      <c r="U5414" s="1">
        <v>0.0</v>
      </c>
      <c r="V5414" s="1">
        <v>0.0</v>
      </c>
      <c r="W5414" s="2">
        <v>1.70560066674976E9</v>
      </c>
      <c r="X5414" s="1">
        <v>0.0</v>
      </c>
      <c r="Y5414" s="3">
        <v>45309.54012440972</v>
      </c>
    </row>
    <row r="5415">
      <c r="A5415" s="1">
        <v>33.0</v>
      </c>
      <c r="B5415" s="1">
        <v>-187500.022351744</v>
      </c>
      <c r="C5415" s="1">
        <v>-184201.776588174</v>
      </c>
      <c r="D5415" s="1">
        <v>-187500.022351744</v>
      </c>
      <c r="E5415" s="1">
        <v>-187500.022351744</v>
      </c>
      <c r="F5415" s="1">
        <v>-187500.022351744</v>
      </c>
      <c r="G5415" s="1">
        <v>-187500.022351744</v>
      </c>
      <c r="H5415" s="1">
        <v>-187500.022351744</v>
      </c>
      <c r="I5415" s="1">
        <v>141637.170807978</v>
      </c>
      <c r="J5415" s="1">
        <v>0.056</v>
      </c>
      <c r="K5415" s="1">
        <v>0.014</v>
      </c>
      <c r="L5415" s="1">
        <v>0.984</v>
      </c>
      <c r="M5415" s="1">
        <v>192.0</v>
      </c>
      <c r="N5415" s="1">
        <v>1.0</v>
      </c>
      <c r="O5415" s="1">
        <v>192.0</v>
      </c>
      <c r="P5415" s="1">
        <v>0.0</v>
      </c>
      <c r="Q5415" s="1">
        <v>112.0</v>
      </c>
      <c r="R5415" s="1">
        <v>30.0</v>
      </c>
      <c r="S5415" s="1">
        <v>192.0</v>
      </c>
      <c r="T5415" s="1">
        <v>0.0</v>
      </c>
      <c r="U5415" s="1">
        <v>0.0</v>
      </c>
      <c r="V5415" s="1">
        <v>0.0</v>
      </c>
      <c r="W5415" s="2">
        <v>1.70560066675376E9</v>
      </c>
      <c r="X5415" s="1">
        <v>0.0</v>
      </c>
      <c r="Y5415" s="3">
        <v>45309.54012445602</v>
      </c>
    </row>
    <row r="5416">
      <c r="A5416" s="1">
        <v>34.0</v>
      </c>
      <c r="B5416" s="1">
        <v>-187500.022351744</v>
      </c>
      <c r="C5416" s="1">
        <v>-184202.782416675</v>
      </c>
      <c r="D5416" s="1">
        <v>-187500.022351744</v>
      </c>
      <c r="E5416" s="1">
        <v>-187500.022351744</v>
      </c>
      <c r="F5416" s="1">
        <v>-187500.022351744</v>
      </c>
      <c r="G5416" s="1">
        <v>-187500.022351744</v>
      </c>
      <c r="H5416" s="1">
        <v>-187500.022351744</v>
      </c>
      <c r="I5416" s="1">
        <v>141599.217545892</v>
      </c>
      <c r="J5416" s="1">
        <v>0.056</v>
      </c>
      <c r="K5416" s="1">
        <v>0.014</v>
      </c>
      <c r="L5416" s="1">
        <v>0.984</v>
      </c>
      <c r="M5416" s="1">
        <v>192.0</v>
      </c>
      <c r="N5416" s="1">
        <v>0.0</v>
      </c>
      <c r="O5416" s="1">
        <v>0.0</v>
      </c>
      <c r="P5416" s="1">
        <v>0.0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0.0</v>
      </c>
      <c r="W5416" s="2">
        <v>1.70560066675677E9</v>
      </c>
      <c r="X5416" s="1">
        <v>0.0</v>
      </c>
      <c r="Y5416" s="3">
        <v>45309.54012449074</v>
      </c>
    </row>
    <row r="5417">
      <c r="A5417" s="1">
        <v>35.0</v>
      </c>
      <c r="B5417" s="1">
        <v>-187500.022351744</v>
      </c>
      <c r="C5417" s="1">
        <v>-184201.933050386</v>
      </c>
      <c r="D5417" s="1">
        <v>-187500.022351744</v>
      </c>
      <c r="E5417" s="1">
        <v>-187500.022351744</v>
      </c>
      <c r="F5417" s="1">
        <v>-187500.022351744</v>
      </c>
      <c r="G5417" s="1">
        <v>-187500.022351744</v>
      </c>
      <c r="H5417" s="1">
        <v>-187500.022351744</v>
      </c>
      <c r="I5417" s="1">
        <v>141548.523789468</v>
      </c>
      <c r="J5417" s="1">
        <v>0.056</v>
      </c>
      <c r="K5417" s="1">
        <v>0.014</v>
      </c>
      <c r="L5417" s="1">
        <v>0.984</v>
      </c>
      <c r="M5417" s="1">
        <v>192.0</v>
      </c>
      <c r="N5417" s="1">
        <v>0.0</v>
      </c>
      <c r="O5417" s="1">
        <v>0.0</v>
      </c>
      <c r="P5417" s="1">
        <v>0.0</v>
      </c>
      <c r="Q5417" s="1">
        <v>0.0</v>
      </c>
      <c r="R5417" s="1">
        <v>0.0</v>
      </c>
      <c r="S5417" s="1">
        <v>0.0</v>
      </c>
      <c r="T5417" s="1">
        <v>0.0</v>
      </c>
      <c r="U5417" s="1">
        <v>0.0</v>
      </c>
      <c r="V5417" s="1">
        <v>0.0</v>
      </c>
      <c r="W5417" s="2">
        <v>1.70560066676079E9</v>
      </c>
      <c r="X5417" s="1">
        <v>0.0</v>
      </c>
      <c r="Y5417" s="3">
        <v>45309.54012453704</v>
      </c>
    </row>
    <row r="5418">
      <c r="A5418" s="1">
        <v>36.0</v>
      </c>
      <c r="B5418" s="1">
        <v>-187500.022351744</v>
      </c>
      <c r="C5418" s="1">
        <v>-184205.397570776</v>
      </c>
      <c r="D5418" s="1">
        <v>-187500.022351744</v>
      </c>
      <c r="E5418" s="1">
        <v>-187500.022351744</v>
      </c>
      <c r="F5418" s="1">
        <v>-187500.022351744</v>
      </c>
      <c r="G5418" s="1">
        <v>-187500.022351744</v>
      </c>
      <c r="H5418" s="1">
        <v>-187500.022351744</v>
      </c>
      <c r="I5418" s="1">
        <v>141501.093387734</v>
      </c>
      <c r="J5418" s="1">
        <v>0.056</v>
      </c>
      <c r="K5418" s="1">
        <v>0.014</v>
      </c>
      <c r="L5418" s="1">
        <v>0.984</v>
      </c>
      <c r="M5418" s="1">
        <v>192.0</v>
      </c>
      <c r="N5418" s="1">
        <v>0.0</v>
      </c>
      <c r="O5418" s="1">
        <v>0.0</v>
      </c>
      <c r="P5418" s="1">
        <v>0.0</v>
      </c>
      <c r="Q5418" s="1">
        <v>0.0</v>
      </c>
      <c r="R5418" s="1">
        <v>0.0</v>
      </c>
      <c r="S5418" s="1">
        <v>0.0</v>
      </c>
      <c r="T5418" s="1">
        <v>0.0</v>
      </c>
      <c r="U5418" s="1">
        <v>0.0</v>
      </c>
      <c r="V5418" s="1">
        <v>0.0</v>
      </c>
      <c r="W5418" s="2">
        <v>1.70560066676477E9</v>
      </c>
      <c r="X5418" s="1">
        <v>0.0</v>
      </c>
      <c r="Y5418" s="3">
        <v>45309.540124583335</v>
      </c>
    </row>
    <row r="5419">
      <c r="A5419" s="1">
        <v>37.0</v>
      </c>
      <c r="B5419" s="1">
        <v>-187500.022351744</v>
      </c>
      <c r="C5419" s="1">
        <v>-184206.425751021</v>
      </c>
      <c r="D5419" s="1">
        <v>-187500.022351744</v>
      </c>
      <c r="E5419" s="1">
        <v>-187500.022351744</v>
      </c>
      <c r="F5419" s="1">
        <v>-187500.022351744</v>
      </c>
      <c r="G5419" s="1">
        <v>-187500.022351744</v>
      </c>
      <c r="H5419" s="1">
        <v>-187500.022351744</v>
      </c>
      <c r="I5419" s="1">
        <v>141418.771912905</v>
      </c>
      <c r="J5419" s="1">
        <v>0.056</v>
      </c>
      <c r="K5419" s="1">
        <v>0.014</v>
      </c>
      <c r="L5419" s="1">
        <v>0.984</v>
      </c>
      <c r="M5419" s="1">
        <v>192.0</v>
      </c>
      <c r="N5419" s="1">
        <v>0.0</v>
      </c>
      <c r="O5419" s="1">
        <v>0.0</v>
      </c>
      <c r="P5419" s="1">
        <v>0.0</v>
      </c>
      <c r="Q5419" s="1">
        <v>0.0</v>
      </c>
      <c r="R5419" s="1">
        <v>0.0</v>
      </c>
      <c r="S5419" s="1">
        <v>0.0</v>
      </c>
      <c r="T5419" s="1">
        <v>0.0</v>
      </c>
      <c r="U5419" s="1">
        <v>0.0</v>
      </c>
      <c r="V5419" s="1">
        <v>0.0</v>
      </c>
      <c r="W5419" s="2">
        <v>1.70560066676881E9</v>
      </c>
      <c r="X5419" s="1">
        <v>0.0</v>
      </c>
      <c r="Y5419" s="3">
        <v>45309.54012462963</v>
      </c>
    </row>
    <row r="5420">
      <c r="A5420" s="1">
        <v>38.0</v>
      </c>
      <c r="B5420" s="1">
        <v>-187500.022351744</v>
      </c>
      <c r="C5420" s="1">
        <v>-184197.395646261</v>
      </c>
      <c r="D5420" s="1">
        <v>-187500.022351744</v>
      </c>
      <c r="E5420" s="1">
        <v>-187500.022351744</v>
      </c>
      <c r="F5420" s="1">
        <v>-187500.022351744</v>
      </c>
      <c r="G5420" s="1">
        <v>-187500.022351744</v>
      </c>
      <c r="H5420" s="1">
        <v>-187500.022351744</v>
      </c>
      <c r="I5420" s="1">
        <v>141370.380386159</v>
      </c>
      <c r="J5420" s="1">
        <v>0.056</v>
      </c>
      <c r="K5420" s="1">
        <v>0.014</v>
      </c>
      <c r="L5420" s="1">
        <v>0.984</v>
      </c>
      <c r="M5420" s="1">
        <v>192.0</v>
      </c>
      <c r="N5420" s="1">
        <v>0.0</v>
      </c>
      <c r="O5420" s="1">
        <v>0.0</v>
      </c>
      <c r="P5420" s="1">
        <v>0.0</v>
      </c>
      <c r="Q5420" s="1">
        <v>0.0</v>
      </c>
      <c r="R5420" s="1">
        <v>0.0</v>
      </c>
      <c r="S5420" s="1">
        <v>0.0</v>
      </c>
      <c r="T5420" s="1">
        <v>0.0</v>
      </c>
      <c r="U5420" s="1">
        <v>0.0</v>
      </c>
      <c r="V5420" s="1">
        <v>0.0</v>
      </c>
      <c r="W5420" s="2">
        <v>1.70560066677381E9</v>
      </c>
      <c r="X5420" s="1">
        <v>0.0</v>
      </c>
      <c r="Y5420" s="3">
        <v>45309.5401246875</v>
      </c>
    </row>
    <row r="5421">
      <c r="A5421" s="1">
        <v>39.0</v>
      </c>
      <c r="B5421" s="1">
        <v>-187500.022351744</v>
      </c>
      <c r="C5421" s="1">
        <v>-184200.927221885</v>
      </c>
      <c r="D5421" s="1">
        <v>-187500.022351744</v>
      </c>
      <c r="E5421" s="1">
        <v>-187500.022351744</v>
      </c>
      <c r="F5421" s="1">
        <v>-187500.022351744</v>
      </c>
      <c r="G5421" s="1">
        <v>-187500.022351744</v>
      </c>
      <c r="H5421" s="1">
        <v>-187500.022351744</v>
      </c>
      <c r="I5421" s="1">
        <v>141421.85645364</v>
      </c>
      <c r="J5421" s="1">
        <v>0.056</v>
      </c>
      <c r="K5421" s="1">
        <v>0.014</v>
      </c>
      <c r="L5421" s="1">
        <v>0.984</v>
      </c>
      <c r="M5421" s="1">
        <v>192.0</v>
      </c>
      <c r="N5421" s="1">
        <v>0.0</v>
      </c>
      <c r="O5421" s="1">
        <v>0.0</v>
      </c>
      <c r="P5421" s="1">
        <v>0.0</v>
      </c>
      <c r="Q5421" s="1">
        <v>0.0</v>
      </c>
      <c r="R5421" s="1">
        <v>0.0</v>
      </c>
      <c r="S5421" s="1">
        <v>0.0</v>
      </c>
      <c r="T5421" s="1">
        <v>0.0</v>
      </c>
      <c r="U5421" s="1">
        <v>0.0</v>
      </c>
      <c r="V5421" s="1">
        <v>0.0</v>
      </c>
      <c r="W5421" s="2">
        <v>1.70560066677781E9</v>
      </c>
      <c r="X5421" s="1">
        <v>0.0</v>
      </c>
      <c r="Y5421" s="3">
        <v>45309.540124733794</v>
      </c>
    </row>
    <row r="5422">
      <c r="A5422" s="1">
        <v>40.0</v>
      </c>
      <c r="B5422" s="1">
        <v>-187500.022351744</v>
      </c>
      <c r="C5422" s="1">
        <v>-184213.511254013</v>
      </c>
      <c r="D5422" s="1">
        <v>-187500.022351744</v>
      </c>
      <c r="E5422" s="1">
        <v>-187500.022351744</v>
      </c>
      <c r="F5422" s="1">
        <v>-187500.022351744</v>
      </c>
      <c r="G5422" s="1">
        <v>-187500.022351744</v>
      </c>
      <c r="H5422" s="1">
        <v>-187500.022351744</v>
      </c>
      <c r="I5422" s="1">
        <v>141441.257767827</v>
      </c>
      <c r="J5422" s="1">
        <v>0.056</v>
      </c>
      <c r="K5422" s="1">
        <v>0.014</v>
      </c>
      <c r="L5422" s="1">
        <v>0.984</v>
      </c>
      <c r="M5422" s="1">
        <v>192.0</v>
      </c>
      <c r="N5422" s="1">
        <v>0.0</v>
      </c>
      <c r="O5422" s="1">
        <v>0.0</v>
      </c>
      <c r="P5422" s="1">
        <v>0.0</v>
      </c>
      <c r="Q5422" s="1">
        <v>0.0</v>
      </c>
      <c r="R5422" s="1">
        <v>0.0</v>
      </c>
      <c r="S5422" s="1">
        <v>0.0</v>
      </c>
      <c r="T5422" s="1">
        <v>0.0</v>
      </c>
      <c r="U5422" s="1">
        <v>0.0</v>
      </c>
      <c r="V5422" s="1">
        <v>0.0</v>
      </c>
      <c r="W5422" s="2">
        <v>1.70560066678081E9</v>
      </c>
      <c r="X5422" s="1">
        <v>0.0</v>
      </c>
      <c r="Y5422" s="3">
        <v>45309.540124768515</v>
      </c>
    </row>
    <row r="5423">
      <c r="A5423" s="1">
        <v>41.0</v>
      </c>
      <c r="B5423" s="1">
        <v>-187500.022351744</v>
      </c>
      <c r="C5423" s="1">
        <v>-184220.753219217</v>
      </c>
      <c r="D5423" s="1">
        <v>-187500.022351744</v>
      </c>
      <c r="E5423" s="1">
        <v>-187500.022351744</v>
      </c>
      <c r="F5423" s="1">
        <v>-187500.022351744</v>
      </c>
      <c r="G5423" s="1">
        <v>-187500.022351744</v>
      </c>
      <c r="H5423" s="1">
        <v>-187500.022351744</v>
      </c>
      <c r="I5423" s="1">
        <v>141435.759238691</v>
      </c>
      <c r="J5423" s="1">
        <v>0.056</v>
      </c>
      <c r="K5423" s="1">
        <v>0.014</v>
      </c>
      <c r="L5423" s="1">
        <v>0.984</v>
      </c>
      <c r="M5423" s="1">
        <v>192.0</v>
      </c>
      <c r="N5423" s="1">
        <v>0.0</v>
      </c>
      <c r="O5423" s="1">
        <v>0.0</v>
      </c>
      <c r="P5423" s="1">
        <v>0.0</v>
      </c>
      <c r="Q5423" s="1">
        <v>0.0</v>
      </c>
      <c r="R5423" s="1">
        <v>0.0</v>
      </c>
      <c r="S5423" s="1">
        <v>0.0</v>
      </c>
      <c r="T5423" s="1">
        <v>0.0</v>
      </c>
      <c r="U5423" s="1">
        <v>0.0</v>
      </c>
      <c r="V5423" s="1">
        <v>0.0</v>
      </c>
      <c r="W5423" s="2">
        <v>1.70560066678482E9</v>
      </c>
      <c r="X5423" s="1">
        <v>0.0</v>
      </c>
      <c r="Y5423" s="3">
        <v>45309.54012481481</v>
      </c>
    </row>
    <row r="5424">
      <c r="A5424" s="1">
        <v>42.0</v>
      </c>
      <c r="B5424" s="1">
        <v>-187500.022351744</v>
      </c>
      <c r="C5424" s="1">
        <v>-184210.38200979</v>
      </c>
      <c r="D5424" s="1">
        <v>-187500.022351744</v>
      </c>
      <c r="E5424" s="1">
        <v>-187500.022351744</v>
      </c>
      <c r="F5424" s="1">
        <v>-187500.022351744</v>
      </c>
      <c r="G5424" s="1">
        <v>-187500.022351744</v>
      </c>
      <c r="H5424" s="1">
        <v>-187500.022351744</v>
      </c>
      <c r="I5424" s="1">
        <v>141452.366584821</v>
      </c>
      <c r="J5424" s="1">
        <v>0.056</v>
      </c>
      <c r="K5424" s="1">
        <v>0.014</v>
      </c>
      <c r="L5424" s="1">
        <v>0.984</v>
      </c>
      <c r="M5424" s="1">
        <v>192.0</v>
      </c>
      <c r="N5424" s="1">
        <v>0.0</v>
      </c>
      <c r="O5424" s="1">
        <v>0.0</v>
      </c>
      <c r="P5424" s="1">
        <v>0.0</v>
      </c>
      <c r="Q5424" s="1">
        <v>0.0</v>
      </c>
      <c r="R5424" s="1">
        <v>0.0</v>
      </c>
      <c r="S5424" s="1">
        <v>0.0</v>
      </c>
      <c r="T5424" s="1">
        <v>0.0</v>
      </c>
      <c r="U5424" s="1">
        <v>0.0</v>
      </c>
      <c r="V5424" s="1">
        <v>0.0</v>
      </c>
      <c r="W5424" s="2">
        <v>1.70560066678881E9</v>
      </c>
      <c r="X5424" s="1">
        <v>0.0</v>
      </c>
      <c r="Y5424" s="3">
        <v>45309.54012486111</v>
      </c>
    </row>
    <row r="5425">
      <c r="A5425" s="1">
        <v>43.0</v>
      </c>
      <c r="B5425" s="1">
        <v>-187500.022351744</v>
      </c>
      <c r="C5425" s="1">
        <v>-184204.324687042</v>
      </c>
      <c r="D5425" s="1">
        <v>-187500.022351744</v>
      </c>
      <c r="E5425" s="1">
        <v>-187500.022351744</v>
      </c>
      <c r="F5425" s="1">
        <v>-187500.022351744</v>
      </c>
      <c r="G5425" s="1">
        <v>-187500.022351744</v>
      </c>
      <c r="H5425" s="1">
        <v>-187500.022351744</v>
      </c>
      <c r="I5425" s="1">
        <v>141451.338404576</v>
      </c>
      <c r="J5425" s="1">
        <v>0.056</v>
      </c>
      <c r="K5425" s="1">
        <v>0.016</v>
      </c>
      <c r="L5425" s="1">
        <v>0.98</v>
      </c>
      <c r="M5425" s="1">
        <v>192.0</v>
      </c>
      <c r="N5425" s="1">
        <v>1.0</v>
      </c>
      <c r="O5425" s="1">
        <v>192.0</v>
      </c>
      <c r="P5425" s="1">
        <v>0.0</v>
      </c>
      <c r="Q5425" s="1">
        <v>128.0</v>
      </c>
      <c r="R5425" s="1">
        <v>30.0</v>
      </c>
      <c r="S5425" s="1">
        <v>160.0</v>
      </c>
      <c r="T5425" s="1">
        <v>0.0</v>
      </c>
      <c r="U5425" s="1">
        <v>0.0</v>
      </c>
      <c r="V5425" s="1">
        <v>0.0</v>
      </c>
      <c r="W5425" s="2">
        <v>1.70560066679281E9</v>
      </c>
      <c r="X5425" s="1">
        <v>0.0</v>
      </c>
      <c r="Y5425" s="3">
        <v>45309.540124907406</v>
      </c>
    </row>
    <row r="5426">
      <c r="A5426" s="1">
        <v>44.0</v>
      </c>
      <c r="B5426" s="1">
        <v>-187500.022351744</v>
      </c>
      <c r="C5426" s="1">
        <v>-184216.416980793</v>
      </c>
      <c r="D5426" s="1">
        <v>-187500.022351744</v>
      </c>
      <c r="E5426" s="1">
        <v>-187500.022351744</v>
      </c>
      <c r="F5426" s="1">
        <v>-187500.022351744</v>
      </c>
      <c r="G5426" s="1">
        <v>-187500.022351744</v>
      </c>
      <c r="H5426" s="1">
        <v>-187500.022351744</v>
      </c>
      <c r="I5426" s="1">
        <v>141465.889390217</v>
      </c>
      <c r="J5426" s="1">
        <v>0.056</v>
      </c>
      <c r="K5426" s="1">
        <v>0.016</v>
      </c>
      <c r="L5426" s="1">
        <v>0.98</v>
      </c>
      <c r="M5426" s="1">
        <v>192.0</v>
      </c>
      <c r="N5426" s="1">
        <v>0.0</v>
      </c>
      <c r="O5426" s="1">
        <v>0.0</v>
      </c>
      <c r="P5426" s="1">
        <v>0.0</v>
      </c>
      <c r="Q5426" s="1">
        <v>0.0</v>
      </c>
      <c r="R5426" s="1">
        <v>0.0</v>
      </c>
      <c r="S5426" s="1">
        <v>0.0</v>
      </c>
      <c r="T5426" s="1">
        <v>0.0</v>
      </c>
      <c r="U5426" s="1">
        <v>0.0</v>
      </c>
      <c r="V5426" s="1">
        <v>0.0</v>
      </c>
      <c r="W5426" s="2">
        <v>1.70560066679681E9</v>
      </c>
      <c r="X5426" s="1">
        <v>0.0</v>
      </c>
      <c r="Y5426" s="3">
        <v>45309.5401249537</v>
      </c>
    </row>
    <row r="5427">
      <c r="A5427" s="1">
        <v>45.0</v>
      </c>
      <c r="B5427" s="1">
        <v>-187500.022351744</v>
      </c>
      <c r="C5427" s="1">
        <v>-184193.819367148</v>
      </c>
      <c r="D5427" s="1">
        <v>-187500.022351744</v>
      </c>
      <c r="E5427" s="1">
        <v>-187500.022351744</v>
      </c>
      <c r="F5427" s="1">
        <v>-187500.022351744</v>
      </c>
      <c r="G5427" s="1">
        <v>-187500.022351744</v>
      </c>
      <c r="H5427" s="1">
        <v>-187500.022351744</v>
      </c>
      <c r="I5427" s="1">
        <v>141522.059324033</v>
      </c>
      <c r="J5427" s="1">
        <v>0.056</v>
      </c>
      <c r="K5427" s="1">
        <v>0.016</v>
      </c>
      <c r="L5427" s="1">
        <v>0.98</v>
      </c>
      <c r="M5427" s="1">
        <v>192.0</v>
      </c>
      <c r="N5427" s="1">
        <v>0.0</v>
      </c>
      <c r="O5427" s="1">
        <v>0.0</v>
      </c>
      <c r="P5427" s="1">
        <v>0.0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2">
        <v>1.70560066680181E9</v>
      </c>
      <c r="X5427" s="1">
        <v>0.0</v>
      </c>
      <c r="Y5427" s="3">
        <v>45309.540125011576</v>
      </c>
    </row>
    <row r="5428">
      <c r="A5428" s="1">
        <v>46.0</v>
      </c>
      <c r="B5428" s="1">
        <v>-187500.022351744</v>
      </c>
      <c r="C5428" s="1">
        <v>-184192.701779926</v>
      </c>
      <c r="D5428" s="1">
        <v>-187500.022351744</v>
      </c>
      <c r="E5428" s="1">
        <v>-187500.022351744</v>
      </c>
      <c r="F5428" s="1">
        <v>-187500.022351744</v>
      </c>
      <c r="G5428" s="1">
        <v>-187500.022351744</v>
      </c>
      <c r="H5428" s="1">
        <v>-187500.022351744</v>
      </c>
      <c r="I5428" s="1">
        <v>141528.273108991</v>
      </c>
      <c r="J5428" s="1">
        <v>0.056</v>
      </c>
      <c r="K5428" s="1">
        <v>0.016</v>
      </c>
      <c r="L5428" s="1">
        <v>0.98</v>
      </c>
      <c r="M5428" s="1">
        <v>192.0</v>
      </c>
      <c r="N5428" s="1">
        <v>0.0</v>
      </c>
      <c r="O5428" s="1">
        <v>0.0</v>
      </c>
      <c r="P5428" s="1">
        <v>0.0</v>
      </c>
      <c r="Q5428" s="1">
        <v>0.0</v>
      </c>
      <c r="R5428" s="1">
        <v>0.0</v>
      </c>
      <c r="S5428" s="1">
        <v>0.0</v>
      </c>
      <c r="T5428" s="1">
        <v>0.0</v>
      </c>
      <c r="U5428" s="1">
        <v>0.0</v>
      </c>
      <c r="V5428" s="1">
        <v>0.0</v>
      </c>
      <c r="W5428" s="2">
        <v>1.70560066680582E9</v>
      </c>
      <c r="X5428" s="1">
        <v>0.0</v>
      </c>
      <c r="Y5428" s="3">
        <v>45309.54012505787</v>
      </c>
    </row>
    <row r="5429">
      <c r="A5429" s="1">
        <v>47.0</v>
      </c>
      <c r="B5429" s="1">
        <v>-187500.022351744</v>
      </c>
      <c r="C5429" s="1">
        <v>-184200.815463163</v>
      </c>
      <c r="D5429" s="1">
        <v>-187500.022351744</v>
      </c>
      <c r="E5429" s="1">
        <v>-187500.022351744</v>
      </c>
      <c r="F5429" s="1">
        <v>-187500.022351744</v>
      </c>
      <c r="G5429" s="1">
        <v>-187500.022351744</v>
      </c>
      <c r="H5429" s="1">
        <v>-187500.022351744</v>
      </c>
      <c r="I5429" s="1">
        <v>141538.39844923</v>
      </c>
      <c r="J5429" s="1">
        <v>0.056</v>
      </c>
      <c r="K5429" s="1">
        <v>0.016</v>
      </c>
      <c r="L5429" s="1">
        <v>0.98</v>
      </c>
      <c r="M5429" s="1">
        <v>192.0</v>
      </c>
      <c r="N5429" s="1">
        <v>0.0</v>
      </c>
      <c r="O5429" s="1">
        <v>0.0</v>
      </c>
      <c r="P5429" s="1">
        <v>0.0</v>
      </c>
      <c r="Q5429" s="1">
        <v>0.0</v>
      </c>
      <c r="R5429" s="1">
        <v>0.0</v>
      </c>
      <c r="S5429" s="1">
        <v>0.0</v>
      </c>
      <c r="T5429" s="1">
        <v>0.0</v>
      </c>
      <c r="U5429" s="1">
        <v>0.0</v>
      </c>
      <c r="V5429" s="1">
        <v>0.0</v>
      </c>
      <c r="W5429" s="2">
        <v>1.70560066680882E9</v>
      </c>
      <c r="X5429" s="1">
        <v>0.0</v>
      </c>
      <c r="Y5429" s="3">
        <v>45309.54012509259</v>
      </c>
    </row>
    <row r="5430">
      <c r="A5430" s="1">
        <v>48.0</v>
      </c>
      <c r="B5430" s="1">
        <v>-187500.022351744</v>
      </c>
      <c r="C5430" s="1">
        <v>-184198.848509651</v>
      </c>
      <c r="D5430" s="1">
        <v>-187500.022351744</v>
      </c>
      <c r="E5430" s="1">
        <v>-187500.022351744</v>
      </c>
      <c r="F5430" s="1">
        <v>-187500.022351744</v>
      </c>
      <c r="G5430" s="1">
        <v>-187500.022351744</v>
      </c>
      <c r="H5430" s="1">
        <v>-187500.022351744</v>
      </c>
      <c r="I5430" s="1">
        <v>141549.708431924</v>
      </c>
      <c r="J5430" s="1">
        <v>0.056</v>
      </c>
      <c r="K5430" s="1">
        <v>0.016</v>
      </c>
      <c r="L5430" s="1">
        <v>0.98</v>
      </c>
      <c r="M5430" s="1">
        <v>192.0</v>
      </c>
      <c r="N5430" s="1">
        <v>0.0</v>
      </c>
      <c r="O5430" s="1">
        <v>0.0</v>
      </c>
      <c r="P5430" s="1">
        <v>0.0</v>
      </c>
      <c r="Q5430" s="1">
        <v>0.0</v>
      </c>
      <c r="R5430" s="1">
        <v>0.0</v>
      </c>
      <c r="S5430" s="1">
        <v>0.0</v>
      </c>
      <c r="T5430" s="1">
        <v>0.0</v>
      </c>
      <c r="U5430" s="1">
        <v>0.0</v>
      </c>
      <c r="V5430" s="1">
        <v>0.0</v>
      </c>
      <c r="W5430" s="2">
        <v>1.70560066681283E9</v>
      </c>
      <c r="X5430" s="1">
        <v>0.0</v>
      </c>
      <c r="Y5430" s="3">
        <v>45309.54012513889</v>
      </c>
    </row>
    <row r="5431">
      <c r="A5431" s="1">
        <v>49.0</v>
      </c>
      <c r="B5431" s="1">
        <v>-187500.022351744</v>
      </c>
      <c r="C5431" s="1">
        <v>-184194.802843904</v>
      </c>
      <c r="D5431" s="1">
        <v>-187500.022351744</v>
      </c>
      <c r="E5431" s="1">
        <v>-187500.022351744</v>
      </c>
      <c r="F5431" s="1">
        <v>-187500.022351744</v>
      </c>
      <c r="G5431" s="1">
        <v>-187500.022351744</v>
      </c>
      <c r="H5431" s="1">
        <v>-187500.022351744</v>
      </c>
      <c r="I5431" s="1">
        <v>141530.37417297</v>
      </c>
      <c r="J5431" s="1">
        <v>0.056</v>
      </c>
      <c r="K5431" s="1">
        <v>0.016</v>
      </c>
      <c r="L5431" s="1">
        <v>0.98</v>
      </c>
      <c r="M5431" s="1">
        <v>192.0</v>
      </c>
      <c r="N5431" s="1">
        <v>0.0</v>
      </c>
      <c r="O5431" s="1">
        <v>0.0</v>
      </c>
      <c r="P5431" s="1">
        <v>0.0</v>
      </c>
      <c r="Q5431" s="1">
        <v>0.0</v>
      </c>
      <c r="R5431" s="1">
        <v>0.0</v>
      </c>
      <c r="S5431" s="1">
        <v>0.0</v>
      </c>
      <c r="T5431" s="1">
        <v>0.0</v>
      </c>
      <c r="U5431" s="1">
        <v>0.0</v>
      </c>
      <c r="V5431" s="1">
        <v>0.0</v>
      </c>
      <c r="W5431" s="2">
        <v>1.70560066681685E9</v>
      </c>
      <c r="X5431" s="1">
        <v>0.0</v>
      </c>
      <c r="Y5431" s="3">
        <v>45309.54012518519</v>
      </c>
    </row>
    <row r="5432">
      <c r="A5432" s="1">
        <v>50.0</v>
      </c>
      <c r="B5432" s="1">
        <v>-187500.022351744</v>
      </c>
      <c r="C5432" s="1">
        <v>-184192.947649115</v>
      </c>
      <c r="D5432" s="1">
        <v>-187500.022351744</v>
      </c>
      <c r="E5432" s="1">
        <v>-187500.022351744</v>
      </c>
      <c r="F5432" s="1">
        <v>-187500.022351744</v>
      </c>
      <c r="G5432" s="1">
        <v>-187500.022351744</v>
      </c>
      <c r="H5432" s="1">
        <v>-187500.022351744</v>
      </c>
      <c r="I5432" s="1">
        <v>141507.173062225</v>
      </c>
      <c r="J5432" s="1">
        <v>0.056</v>
      </c>
      <c r="K5432" s="1">
        <v>0.016</v>
      </c>
      <c r="L5432" s="1">
        <v>0.98</v>
      </c>
      <c r="M5432" s="1">
        <v>192.0</v>
      </c>
      <c r="N5432" s="1">
        <v>0.0</v>
      </c>
      <c r="O5432" s="1">
        <v>0.0</v>
      </c>
      <c r="P5432" s="1">
        <v>0.0</v>
      </c>
      <c r="Q5432" s="1">
        <v>0.0</v>
      </c>
      <c r="R5432" s="1">
        <v>0.0</v>
      </c>
      <c r="S5432" s="1">
        <v>0.0</v>
      </c>
      <c r="T5432" s="1">
        <v>0.0</v>
      </c>
      <c r="U5432" s="1">
        <v>0.0</v>
      </c>
      <c r="V5432" s="1">
        <v>0.0</v>
      </c>
      <c r="W5432" s="2">
        <v>1.70560066682085E9</v>
      </c>
      <c r="X5432" s="1">
        <v>0.0</v>
      </c>
      <c r="Y5432" s="3">
        <v>45309.540125231484</v>
      </c>
    </row>
    <row r="5433">
      <c r="A5433" s="1">
        <v>51.0</v>
      </c>
      <c r="B5433" s="1">
        <v>-187500.022351744</v>
      </c>
      <c r="C5433" s="1">
        <v>-184200.681352696</v>
      </c>
      <c r="D5433" s="1">
        <v>-187500.022351744</v>
      </c>
      <c r="E5433" s="1">
        <v>-187500.022351744</v>
      </c>
      <c r="F5433" s="1">
        <v>-187500.022351744</v>
      </c>
      <c r="G5433" s="1">
        <v>-187500.022351744</v>
      </c>
      <c r="H5433" s="1">
        <v>-187500.022351744</v>
      </c>
      <c r="I5433" s="1">
        <v>141512.403370428</v>
      </c>
      <c r="J5433" s="1">
        <v>0.056</v>
      </c>
      <c r="K5433" s="1">
        <v>0.016</v>
      </c>
      <c r="L5433" s="1">
        <v>0.98</v>
      </c>
      <c r="M5433" s="1">
        <v>192.0</v>
      </c>
      <c r="N5433" s="1">
        <v>0.0</v>
      </c>
      <c r="O5433" s="1">
        <v>0.0</v>
      </c>
      <c r="P5433" s="1">
        <v>0.0</v>
      </c>
      <c r="Q5433" s="1">
        <v>0.0</v>
      </c>
      <c r="R5433" s="1">
        <v>0.0</v>
      </c>
      <c r="S5433" s="1">
        <v>0.0</v>
      </c>
      <c r="T5433" s="1">
        <v>0.0</v>
      </c>
      <c r="U5433" s="1">
        <v>0.0</v>
      </c>
      <c r="V5433" s="1">
        <v>0.0</v>
      </c>
      <c r="W5433" s="2">
        <v>1.70560066682487E9</v>
      </c>
      <c r="X5433" s="1">
        <v>0.0</v>
      </c>
      <c r="Y5433" s="3">
        <v>45309.54012527778</v>
      </c>
    </row>
    <row r="5434">
      <c r="A5434" s="1">
        <v>52.0</v>
      </c>
      <c r="B5434" s="1">
        <v>-187500.022351744</v>
      </c>
      <c r="C5434" s="1">
        <v>-184210.761989445</v>
      </c>
      <c r="D5434" s="1">
        <v>-187500.022351744</v>
      </c>
      <c r="E5434" s="1">
        <v>-187500.022351744</v>
      </c>
      <c r="F5434" s="1">
        <v>-187500.022351744</v>
      </c>
      <c r="G5434" s="1">
        <v>-187500.022351744</v>
      </c>
      <c r="H5434" s="1">
        <v>-187500.022351744</v>
      </c>
      <c r="I5434" s="1">
        <v>141513.163329739</v>
      </c>
      <c r="J5434" s="1">
        <v>0.056</v>
      </c>
      <c r="K5434" s="1">
        <v>0.016</v>
      </c>
      <c r="L5434" s="1">
        <v>0.98</v>
      </c>
      <c r="M5434" s="1">
        <v>192.0</v>
      </c>
      <c r="N5434" s="1">
        <v>0.0</v>
      </c>
      <c r="O5434" s="1">
        <v>0.0</v>
      </c>
      <c r="P5434" s="1">
        <v>0.0</v>
      </c>
      <c r="Q5434" s="1">
        <v>0.0</v>
      </c>
      <c r="R5434" s="1">
        <v>0.0</v>
      </c>
      <c r="S5434" s="1">
        <v>0.0</v>
      </c>
      <c r="T5434" s="1">
        <v>0.0</v>
      </c>
      <c r="U5434" s="1">
        <v>0.0</v>
      </c>
      <c r="V5434" s="1">
        <v>0.0</v>
      </c>
      <c r="W5434" s="2">
        <v>1.70560066682885E9</v>
      </c>
      <c r="X5434" s="1">
        <v>0.0</v>
      </c>
      <c r="Y5434" s="3">
        <v>45309.54012532407</v>
      </c>
    </row>
    <row r="5435">
      <c r="A5435" s="1">
        <v>53.0</v>
      </c>
      <c r="B5435" s="1">
        <v>-187500.022351744</v>
      </c>
      <c r="C5435" s="1">
        <v>-184200.323724785</v>
      </c>
      <c r="D5435" s="1">
        <v>-187500.022351744</v>
      </c>
      <c r="E5435" s="1">
        <v>-187500.022351744</v>
      </c>
      <c r="F5435" s="1">
        <v>-187500.022351744</v>
      </c>
      <c r="G5435" s="1">
        <v>-187500.022351744</v>
      </c>
      <c r="H5435" s="1">
        <v>-187500.022351744</v>
      </c>
      <c r="I5435" s="1">
        <v>141505.831957558</v>
      </c>
      <c r="J5435" s="1">
        <v>0.052</v>
      </c>
      <c r="K5435" s="1">
        <v>0.014</v>
      </c>
      <c r="L5435" s="1">
        <v>0.984</v>
      </c>
      <c r="M5435" s="1">
        <v>192.0</v>
      </c>
      <c r="N5435" s="1">
        <v>1.0</v>
      </c>
      <c r="O5435" s="1">
        <v>160.0</v>
      </c>
      <c r="P5435" s="1">
        <v>0.0</v>
      </c>
      <c r="Q5435" s="1">
        <v>112.0</v>
      </c>
      <c r="R5435" s="1">
        <v>30.0</v>
      </c>
      <c r="S5435" s="1">
        <v>192.0</v>
      </c>
      <c r="T5435" s="1">
        <v>0.0</v>
      </c>
      <c r="U5435" s="1">
        <v>0.0</v>
      </c>
      <c r="V5435" s="1">
        <v>0.0</v>
      </c>
      <c r="W5435" s="2">
        <v>1.70560066683387E9</v>
      </c>
      <c r="X5435" s="1">
        <v>0.0</v>
      </c>
      <c r="Y5435" s="3">
        <v>45309.540125381944</v>
      </c>
    </row>
    <row r="5436">
      <c r="A5436" s="1">
        <v>54.0</v>
      </c>
      <c r="B5436" s="1">
        <v>-187500.022351744</v>
      </c>
      <c r="C5436" s="1">
        <v>-184190.354846758</v>
      </c>
      <c r="D5436" s="1">
        <v>-187500.022351744</v>
      </c>
      <c r="E5436" s="1">
        <v>-187500.022351744</v>
      </c>
      <c r="F5436" s="1">
        <v>-187500.022351744</v>
      </c>
      <c r="G5436" s="1">
        <v>-187500.022351744</v>
      </c>
      <c r="H5436" s="1">
        <v>-187500.022351744</v>
      </c>
      <c r="I5436" s="1">
        <v>141512.492777406</v>
      </c>
      <c r="J5436" s="1">
        <v>0.052</v>
      </c>
      <c r="K5436" s="1">
        <v>0.014</v>
      </c>
      <c r="L5436" s="1">
        <v>0.984</v>
      </c>
      <c r="M5436" s="1">
        <v>192.0</v>
      </c>
      <c r="N5436" s="1">
        <v>0.0</v>
      </c>
      <c r="O5436" s="1">
        <v>0.0</v>
      </c>
      <c r="P5436" s="1">
        <v>0.0</v>
      </c>
      <c r="Q5436" s="1">
        <v>0.0</v>
      </c>
      <c r="R5436" s="1">
        <v>0.0</v>
      </c>
      <c r="S5436" s="1">
        <v>0.0</v>
      </c>
      <c r="T5436" s="1">
        <v>0.0</v>
      </c>
      <c r="U5436" s="1">
        <v>0.0</v>
      </c>
      <c r="V5436" s="1">
        <v>0.0</v>
      </c>
      <c r="W5436" s="2">
        <v>1.70560066683686E9</v>
      </c>
      <c r="X5436" s="1">
        <v>0.0</v>
      </c>
      <c r="Y5436" s="3">
        <v>45309.540125416665</v>
      </c>
    </row>
    <row r="5437">
      <c r="A5437" s="1">
        <v>55.0</v>
      </c>
      <c r="B5437" s="1">
        <v>-187500.022351744</v>
      </c>
      <c r="C5437" s="1">
        <v>-184205.86695741</v>
      </c>
      <c r="D5437" s="1">
        <v>-187500.022351744</v>
      </c>
      <c r="E5437" s="1">
        <v>-187500.022351744</v>
      </c>
      <c r="F5437" s="1">
        <v>-187500.022351744</v>
      </c>
      <c r="G5437" s="1">
        <v>-187500.022351744</v>
      </c>
      <c r="H5437" s="1">
        <v>-187500.022351744</v>
      </c>
      <c r="I5437" s="1">
        <v>141520.919385065</v>
      </c>
      <c r="J5437" s="1">
        <v>0.052</v>
      </c>
      <c r="K5437" s="1">
        <v>0.014</v>
      </c>
      <c r="L5437" s="1">
        <v>0.984</v>
      </c>
      <c r="M5437" s="1">
        <v>192.0</v>
      </c>
      <c r="N5437" s="1">
        <v>0.0</v>
      </c>
      <c r="O5437" s="1">
        <v>0.0</v>
      </c>
      <c r="P5437" s="1">
        <v>0.0</v>
      </c>
      <c r="Q5437" s="1">
        <v>0.0</v>
      </c>
      <c r="R5437" s="1">
        <v>0.0</v>
      </c>
      <c r="S5437" s="1">
        <v>0.0</v>
      </c>
      <c r="T5437" s="1">
        <v>0.0</v>
      </c>
      <c r="U5437" s="1">
        <v>0.0</v>
      </c>
      <c r="V5437" s="1">
        <v>0.0</v>
      </c>
      <c r="W5437" s="2">
        <v>1.70560066684086E9</v>
      </c>
      <c r="X5437" s="1">
        <v>0.0</v>
      </c>
      <c r="Y5437" s="3">
        <v>45309.54012546296</v>
      </c>
    </row>
    <row r="5438">
      <c r="A5438" s="1">
        <v>56.0</v>
      </c>
      <c r="B5438" s="1">
        <v>-187500.022351744</v>
      </c>
      <c r="C5438" s="1">
        <v>-184203.497672497</v>
      </c>
      <c r="D5438" s="1">
        <v>-187500.022351744</v>
      </c>
      <c r="E5438" s="1">
        <v>-187500.022351744</v>
      </c>
      <c r="F5438" s="1">
        <v>-187500.022351744</v>
      </c>
      <c r="G5438" s="1">
        <v>-187500.022351744</v>
      </c>
      <c r="H5438" s="1">
        <v>-187500.022351744</v>
      </c>
      <c r="I5438" s="1">
        <v>141536.431495717</v>
      </c>
      <c r="J5438" s="1">
        <v>0.052</v>
      </c>
      <c r="K5438" s="1">
        <v>0.014</v>
      </c>
      <c r="L5438" s="1">
        <v>0.984</v>
      </c>
      <c r="M5438" s="1">
        <v>192.0</v>
      </c>
      <c r="N5438" s="1">
        <v>0.0</v>
      </c>
      <c r="O5438" s="1">
        <v>0.0</v>
      </c>
      <c r="P5438" s="1">
        <v>0.0</v>
      </c>
      <c r="Q5438" s="1">
        <v>0.0</v>
      </c>
      <c r="R5438" s="1">
        <v>0.0</v>
      </c>
      <c r="S5438" s="1">
        <v>0.0</v>
      </c>
      <c r="T5438" s="1">
        <v>0.0</v>
      </c>
      <c r="U5438" s="1">
        <v>0.0</v>
      </c>
      <c r="V5438" s="1">
        <v>0.0</v>
      </c>
      <c r="W5438" s="2">
        <v>1.70560066684489E9</v>
      </c>
      <c r="X5438" s="1">
        <v>0.0</v>
      </c>
      <c r="Y5438" s="3">
        <v>45309.54012550926</v>
      </c>
    </row>
    <row r="5439">
      <c r="A5439" s="1">
        <v>57.0</v>
      </c>
      <c r="B5439" s="1">
        <v>-187500.022351744</v>
      </c>
      <c r="C5439" s="1">
        <v>-184205.062294609</v>
      </c>
      <c r="D5439" s="1">
        <v>-187500.022351744</v>
      </c>
      <c r="E5439" s="1">
        <v>-187500.022351744</v>
      </c>
      <c r="F5439" s="1">
        <v>-187500.022351744</v>
      </c>
      <c r="G5439" s="1">
        <v>-187500.022351744</v>
      </c>
      <c r="H5439" s="1">
        <v>-187500.022351744</v>
      </c>
      <c r="I5439" s="1">
        <v>141527.691963635</v>
      </c>
      <c r="J5439" s="1">
        <v>0.052</v>
      </c>
      <c r="K5439" s="1">
        <v>0.014</v>
      </c>
      <c r="L5439" s="1">
        <v>0.984</v>
      </c>
      <c r="M5439" s="1">
        <v>192.0</v>
      </c>
      <c r="N5439" s="1">
        <v>0.0</v>
      </c>
      <c r="O5439" s="1">
        <v>0.0</v>
      </c>
      <c r="P5439" s="1">
        <v>0.0</v>
      </c>
      <c r="Q5439" s="1">
        <v>0.0</v>
      </c>
      <c r="R5439" s="1">
        <v>0.0</v>
      </c>
      <c r="S5439" s="1">
        <v>0.0</v>
      </c>
      <c r="T5439" s="1">
        <v>0.0</v>
      </c>
      <c r="U5439" s="1">
        <v>0.0</v>
      </c>
      <c r="V5439" s="1">
        <v>0.0</v>
      </c>
      <c r="W5439" s="2">
        <v>1.7056006668489E9</v>
      </c>
      <c r="X5439" s="1">
        <v>0.0</v>
      </c>
      <c r="Y5439" s="3">
        <v>45309.540125555555</v>
      </c>
    </row>
    <row r="5440">
      <c r="A5440" s="1">
        <v>58.0</v>
      </c>
      <c r="B5440" s="1">
        <v>-187500.022351744</v>
      </c>
      <c r="C5440" s="1">
        <v>-184194.042884593</v>
      </c>
      <c r="D5440" s="1">
        <v>-187500.022351744</v>
      </c>
      <c r="E5440" s="1">
        <v>-187500.022351744</v>
      </c>
      <c r="F5440" s="1">
        <v>-187500.022351744</v>
      </c>
      <c r="G5440" s="1">
        <v>-187500.022351744</v>
      </c>
      <c r="H5440" s="1">
        <v>-187500.022351744</v>
      </c>
      <c r="I5440" s="1">
        <v>141537.459675962</v>
      </c>
      <c r="J5440" s="1">
        <v>0.052</v>
      </c>
      <c r="K5440" s="1">
        <v>0.014</v>
      </c>
      <c r="L5440" s="1">
        <v>0.984</v>
      </c>
      <c r="M5440" s="1">
        <v>192.0</v>
      </c>
      <c r="N5440" s="1">
        <v>0.0</v>
      </c>
      <c r="O5440" s="1">
        <v>0.0</v>
      </c>
      <c r="P5440" s="1">
        <v>0.0</v>
      </c>
      <c r="Q5440" s="1">
        <v>0.0</v>
      </c>
      <c r="R5440" s="1">
        <v>0.0</v>
      </c>
      <c r="S5440" s="1">
        <v>0.0</v>
      </c>
      <c r="T5440" s="1">
        <v>0.0</v>
      </c>
      <c r="U5440" s="1">
        <v>0.0</v>
      </c>
      <c r="V5440" s="1">
        <v>0.0</v>
      </c>
      <c r="W5440" s="2">
        <v>1.7056006668529E9</v>
      </c>
      <c r="X5440" s="1">
        <v>0.0</v>
      </c>
      <c r="Y5440" s="3">
        <v>45309.54012560185</v>
      </c>
    </row>
    <row r="5441">
      <c r="A5441" s="1">
        <v>59.0</v>
      </c>
      <c r="B5441" s="1">
        <v>-187500.022351744</v>
      </c>
      <c r="C5441" s="1">
        <v>-184199.027323606</v>
      </c>
      <c r="D5441" s="1">
        <v>-187500.022351744</v>
      </c>
      <c r="E5441" s="1">
        <v>-187500.022351744</v>
      </c>
      <c r="F5441" s="1">
        <v>-187500.022351744</v>
      </c>
      <c r="G5441" s="1">
        <v>-187500.022351744</v>
      </c>
      <c r="H5441" s="1">
        <v>-187500.022351744</v>
      </c>
      <c r="I5441" s="1">
        <v>141559.967882629</v>
      </c>
      <c r="J5441" s="1">
        <v>0.052</v>
      </c>
      <c r="K5441" s="1">
        <v>0.014</v>
      </c>
      <c r="L5441" s="1">
        <v>0.984</v>
      </c>
      <c r="M5441" s="1">
        <v>192.0</v>
      </c>
      <c r="N5441" s="1">
        <v>0.0</v>
      </c>
      <c r="O5441" s="1">
        <v>0.0</v>
      </c>
      <c r="P5441" s="1">
        <v>0.0</v>
      </c>
      <c r="Q5441" s="1">
        <v>0.0</v>
      </c>
      <c r="R5441" s="1">
        <v>0.0</v>
      </c>
      <c r="S5441" s="1">
        <v>0.0</v>
      </c>
      <c r="T5441" s="1">
        <v>0.0</v>
      </c>
      <c r="U5441" s="1">
        <v>0.0</v>
      </c>
      <c r="V5441" s="1">
        <v>0.0</v>
      </c>
      <c r="W5441" s="2">
        <v>1.7056006668569E9</v>
      </c>
      <c r="X5441" s="1">
        <v>0.0</v>
      </c>
      <c r="Y5441" s="3">
        <v>45309.54012564815</v>
      </c>
    </row>
    <row r="5442">
      <c r="A5442" s="1">
        <v>60.0</v>
      </c>
      <c r="B5442" s="1">
        <v>-187500.022351744</v>
      </c>
      <c r="C5442" s="1">
        <v>-184218.227472094</v>
      </c>
      <c r="D5442" s="1">
        <v>-187500.022351744</v>
      </c>
      <c r="E5442" s="1">
        <v>-187500.022351744</v>
      </c>
      <c r="F5442" s="1">
        <v>-187500.022351744</v>
      </c>
      <c r="G5442" s="1">
        <v>-187500.022351744</v>
      </c>
      <c r="H5442" s="1">
        <v>-187500.022351744</v>
      </c>
      <c r="I5442" s="1">
        <v>141581.112632884</v>
      </c>
      <c r="J5442" s="1">
        <v>0.052</v>
      </c>
      <c r="K5442" s="1">
        <v>0.014</v>
      </c>
      <c r="L5442" s="1">
        <v>0.984</v>
      </c>
      <c r="M5442" s="1">
        <v>192.0</v>
      </c>
      <c r="N5442" s="1">
        <v>0.0</v>
      </c>
      <c r="O5442" s="1">
        <v>0.0</v>
      </c>
      <c r="P5442" s="1">
        <v>0.0</v>
      </c>
      <c r="Q5442" s="1">
        <v>0.0</v>
      </c>
      <c r="R5442" s="1">
        <v>0.0</v>
      </c>
      <c r="S5442" s="1">
        <v>0.0</v>
      </c>
      <c r="T5442" s="1">
        <v>0.0</v>
      </c>
      <c r="U5442" s="1">
        <v>0.0</v>
      </c>
      <c r="V5442" s="1">
        <v>0.0</v>
      </c>
      <c r="W5442" s="2">
        <v>1.7056006668619E9</v>
      </c>
      <c r="X5442" s="1">
        <v>0.0</v>
      </c>
      <c r="Y5442" s="3">
        <v>45309.54012570602</v>
      </c>
    </row>
    <row r="5443">
      <c r="A5443" s="1">
        <v>61.0</v>
      </c>
      <c r="B5443" s="1">
        <v>-187500.022351744</v>
      </c>
      <c r="C5443" s="1">
        <v>-184218.182768605</v>
      </c>
      <c r="D5443" s="1">
        <v>-187500.022351744</v>
      </c>
      <c r="E5443" s="1">
        <v>-187500.022351744</v>
      </c>
      <c r="F5443" s="1">
        <v>-187500.022351744</v>
      </c>
      <c r="G5443" s="1">
        <v>-187500.022351744</v>
      </c>
      <c r="H5443" s="1">
        <v>-187500.022351744</v>
      </c>
      <c r="I5443" s="1">
        <v>141583.727786985</v>
      </c>
      <c r="J5443" s="1">
        <v>0.052</v>
      </c>
      <c r="K5443" s="1">
        <v>0.014</v>
      </c>
      <c r="L5443" s="1">
        <v>0.984</v>
      </c>
      <c r="M5443" s="1">
        <v>192.0</v>
      </c>
      <c r="N5443" s="1">
        <v>0.0</v>
      </c>
      <c r="O5443" s="1">
        <v>0.0</v>
      </c>
      <c r="P5443" s="1">
        <v>0.0</v>
      </c>
      <c r="Q5443" s="1">
        <v>0.0</v>
      </c>
      <c r="R5443" s="1">
        <v>0.0</v>
      </c>
      <c r="S5443" s="1">
        <v>0.0</v>
      </c>
      <c r="T5443" s="1">
        <v>0.0</v>
      </c>
      <c r="U5443" s="1">
        <v>0.0</v>
      </c>
      <c r="V5443" s="1">
        <v>0.0</v>
      </c>
      <c r="W5443" s="2">
        <v>1.70560066686489E9</v>
      </c>
      <c r="X5443" s="1">
        <v>0.0</v>
      </c>
      <c r="Y5443" s="3">
        <v>45309.54012574074</v>
      </c>
    </row>
    <row r="5444">
      <c r="A5444" s="1">
        <v>62.0</v>
      </c>
      <c r="B5444" s="1">
        <v>-187500.022351744</v>
      </c>
      <c r="C5444" s="1">
        <v>-184208.571518489</v>
      </c>
      <c r="D5444" s="1">
        <v>-187500.022351744</v>
      </c>
      <c r="E5444" s="1">
        <v>-187500.022351744</v>
      </c>
      <c r="F5444" s="1">
        <v>-187500.022351744</v>
      </c>
      <c r="G5444" s="1">
        <v>-187500.022351744</v>
      </c>
      <c r="H5444" s="1">
        <v>-187500.022351744</v>
      </c>
      <c r="I5444" s="1">
        <v>141585.203002119</v>
      </c>
      <c r="J5444" s="1">
        <v>0.054</v>
      </c>
      <c r="K5444" s="1">
        <v>0.014</v>
      </c>
      <c r="L5444" s="1">
        <v>0.982</v>
      </c>
      <c r="M5444" s="1">
        <v>192.0</v>
      </c>
      <c r="N5444" s="1">
        <v>1.0</v>
      </c>
      <c r="O5444" s="1">
        <v>176.0</v>
      </c>
      <c r="P5444" s="1">
        <v>0.0</v>
      </c>
      <c r="Q5444" s="1">
        <v>112.0</v>
      </c>
      <c r="R5444" s="1">
        <v>30.0</v>
      </c>
      <c r="S5444" s="1">
        <v>176.0</v>
      </c>
      <c r="T5444" s="1">
        <v>0.0</v>
      </c>
      <c r="U5444" s="1">
        <v>0.0</v>
      </c>
      <c r="V5444" s="1">
        <v>0.0</v>
      </c>
      <c r="W5444" s="2">
        <v>1.7056006668689E9</v>
      </c>
      <c r="X5444" s="1">
        <v>0.0</v>
      </c>
      <c r="Y5444" s="3">
        <v>45309.54012578704</v>
      </c>
    </row>
    <row r="5445">
      <c r="A5445" s="1">
        <v>63.0</v>
      </c>
      <c r="B5445" s="1">
        <v>-187500.022351744</v>
      </c>
      <c r="C5445" s="1">
        <v>-184201.486015496</v>
      </c>
      <c r="D5445" s="1">
        <v>-187500.022351744</v>
      </c>
      <c r="E5445" s="1">
        <v>-187500.022351744</v>
      </c>
      <c r="F5445" s="1">
        <v>-187500.022351744</v>
      </c>
      <c r="G5445" s="1">
        <v>-187500.022351744</v>
      </c>
      <c r="H5445" s="1">
        <v>-187500.022351744</v>
      </c>
      <c r="I5445" s="1">
        <v>141617.277755412</v>
      </c>
      <c r="J5445" s="1">
        <v>0.054</v>
      </c>
      <c r="K5445" s="1">
        <v>0.014</v>
      </c>
      <c r="L5445" s="1">
        <v>0.982</v>
      </c>
      <c r="M5445" s="1">
        <v>192.0</v>
      </c>
      <c r="N5445" s="1">
        <v>0.0</v>
      </c>
      <c r="O5445" s="1">
        <v>0.0</v>
      </c>
      <c r="P5445" s="1">
        <v>0.0</v>
      </c>
      <c r="Q5445" s="1">
        <v>0.0</v>
      </c>
      <c r="R5445" s="1">
        <v>0.0</v>
      </c>
      <c r="S5445" s="1">
        <v>0.0</v>
      </c>
      <c r="T5445" s="1">
        <v>0.0</v>
      </c>
      <c r="U5445" s="1">
        <v>0.0</v>
      </c>
      <c r="V5445" s="1">
        <v>0.0</v>
      </c>
      <c r="W5445" s="2">
        <v>1.70560066687289E9</v>
      </c>
      <c r="X5445" s="1">
        <v>0.0</v>
      </c>
      <c r="Y5445" s="3">
        <v>45309.54012583334</v>
      </c>
    </row>
    <row r="5446">
      <c r="A5446" s="1">
        <v>64.0</v>
      </c>
      <c r="B5446" s="1">
        <v>-187500.022351744</v>
      </c>
      <c r="C5446" s="1">
        <v>-184204.458797509</v>
      </c>
      <c r="D5446" s="1">
        <v>-187500.022351744</v>
      </c>
      <c r="E5446" s="1">
        <v>-187500.022351744</v>
      </c>
      <c r="F5446" s="1">
        <v>-187500.022351744</v>
      </c>
      <c r="G5446" s="1">
        <v>-187500.022351744</v>
      </c>
      <c r="H5446" s="1">
        <v>-187500.022351744</v>
      </c>
      <c r="I5446" s="1">
        <v>141651.922959318</v>
      </c>
      <c r="J5446" s="1">
        <v>0.054</v>
      </c>
      <c r="K5446" s="1">
        <v>0.014</v>
      </c>
      <c r="L5446" s="1">
        <v>0.982</v>
      </c>
      <c r="M5446" s="1">
        <v>192.0</v>
      </c>
      <c r="N5446" s="1">
        <v>0.0</v>
      </c>
      <c r="O5446" s="1">
        <v>0.0</v>
      </c>
      <c r="P5446" s="1">
        <v>0.0</v>
      </c>
      <c r="Q5446" s="1">
        <v>0.0</v>
      </c>
      <c r="R5446" s="1">
        <v>0.0</v>
      </c>
      <c r="S5446" s="1">
        <v>0.0</v>
      </c>
      <c r="T5446" s="1">
        <v>0.0</v>
      </c>
      <c r="U5446" s="1">
        <v>0.0</v>
      </c>
      <c r="V5446" s="1">
        <v>0.0</v>
      </c>
      <c r="W5446" s="2">
        <v>1.70560066687688E9</v>
      </c>
      <c r="X5446" s="1">
        <v>0.0</v>
      </c>
      <c r="Y5446" s="3">
        <v>45309.54012587963</v>
      </c>
    </row>
    <row r="5447">
      <c r="A5447" s="1">
        <v>65.0</v>
      </c>
      <c r="B5447" s="1">
        <v>-187500.022351744</v>
      </c>
      <c r="C5447" s="1">
        <v>-184204.101169598</v>
      </c>
      <c r="D5447" s="1">
        <v>-187500.022351744</v>
      </c>
      <c r="E5447" s="1">
        <v>-187500.022351744</v>
      </c>
      <c r="F5447" s="1">
        <v>-187500.022351744</v>
      </c>
      <c r="G5447" s="1">
        <v>-187500.022351744</v>
      </c>
      <c r="H5447" s="1">
        <v>-187500.022351744</v>
      </c>
      <c r="I5447" s="1">
        <v>141650.335985462</v>
      </c>
      <c r="J5447" s="1">
        <v>0.054</v>
      </c>
      <c r="K5447" s="1">
        <v>0.014</v>
      </c>
      <c r="L5447" s="1">
        <v>0.982</v>
      </c>
      <c r="M5447" s="1">
        <v>192.0</v>
      </c>
      <c r="N5447" s="1">
        <v>0.0</v>
      </c>
      <c r="O5447" s="1">
        <v>0.0</v>
      </c>
      <c r="P5447" s="1">
        <v>0.0</v>
      </c>
      <c r="Q5447" s="1">
        <v>0.0</v>
      </c>
      <c r="R5447" s="1">
        <v>0.0</v>
      </c>
      <c r="S5447" s="1">
        <v>0.0</v>
      </c>
      <c r="T5447" s="1">
        <v>0.0</v>
      </c>
      <c r="U5447" s="1">
        <v>0.0</v>
      </c>
      <c r="V5447" s="1">
        <v>0.0</v>
      </c>
      <c r="W5447" s="2">
        <v>1.70560066688089E9</v>
      </c>
      <c r="X5447" s="1">
        <v>0.0</v>
      </c>
      <c r="Y5447" s="3">
        <v>45309.54012592592</v>
      </c>
    </row>
    <row r="5448">
      <c r="A5448" s="1">
        <v>66.0</v>
      </c>
      <c r="B5448" s="1">
        <v>-187500.022351744</v>
      </c>
      <c r="C5448" s="1">
        <v>-184193.662904937</v>
      </c>
      <c r="D5448" s="1">
        <v>-187500.022351744</v>
      </c>
      <c r="E5448" s="1">
        <v>-187500.022351744</v>
      </c>
      <c r="F5448" s="1">
        <v>-187500.022351744</v>
      </c>
      <c r="G5448" s="1">
        <v>-187500.022351744</v>
      </c>
      <c r="H5448" s="1">
        <v>-187500.022351744</v>
      </c>
      <c r="I5448" s="1">
        <v>141657.868523343</v>
      </c>
      <c r="J5448" s="1">
        <v>0.054</v>
      </c>
      <c r="K5448" s="1">
        <v>0.014</v>
      </c>
      <c r="L5448" s="1">
        <v>0.982</v>
      </c>
      <c r="M5448" s="1">
        <v>192.0</v>
      </c>
      <c r="N5448" s="1">
        <v>0.0</v>
      </c>
      <c r="O5448" s="1">
        <v>0.0</v>
      </c>
      <c r="P5448" s="1">
        <v>0.0</v>
      </c>
      <c r="Q5448" s="1">
        <v>0.0</v>
      </c>
      <c r="R5448" s="1">
        <v>0.0</v>
      </c>
      <c r="S5448" s="1">
        <v>0.0</v>
      </c>
      <c r="T5448" s="1">
        <v>0.0</v>
      </c>
      <c r="U5448" s="1">
        <v>0.0</v>
      </c>
      <c r="V5448" s="1">
        <v>0.0</v>
      </c>
      <c r="W5448" s="2">
        <v>1.70560066688494E9</v>
      </c>
      <c r="X5448" s="1">
        <v>0.0</v>
      </c>
      <c r="Y5448" s="3">
        <v>45309.54012597222</v>
      </c>
    </row>
    <row r="5449">
      <c r="A5449" s="1">
        <v>67.0</v>
      </c>
      <c r="B5449" s="1">
        <v>-187500.022351744</v>
      </c>
      <c r="C5449" s="1">
        <v>-184195.629858449</v>
      </c>
      <c r="D5449" s="1">
        <v>-187500.022351744</v>
      </c>
      <c r="E5449" s="1">
        <v>-187500.022351744</v>
      </c>
      <c r="F5449" s="1">
        <v>-187500.022351744</v>
      </c>
      <c r="G5449" s="1">
        <v>-187500.022351744</v>
      </c>
      <c r="H5449" s="1">
        <v>-187500.022351744</v>
      </c>
      <c r="I5449" s="1">
        <v>141655.208665753</v>
      </c>
      <c r="J5449" s="1">
        <v>0.054</v>
      </c>
      <c r="K5449" s="1">
        <v>0.014</v>
      </c>
      <c r="L5449" s="1">
        <v>0.982</v>
      </c>
      <c r="M5449" s="1">
        <v>192.0</v>
      </c>
      <c r="N5449" s="1">
        <v>0.0</v>
      </c>
      <c r="O5449" s="1">
        <v>0.0</v>
      </c>
      <c r="P5449" s="1">
        <v>0.0</v>
      </c>
      <c r="Q5449" s="1">
        <v>0.0</v>
      </c>
      <c r="R5449" s="1">
        <v>0.0</v>
      </c>
      <c r="S5449" s="1">
        <v>0.0</v>
      </c>
      <c r="T5449" s="1">
        <v>0.0</v>
      </c>
      <c r="U5449" s="1">
        <v>0.0</v>
      </c>
      <c r="V5449" s="1">
        <v>0.0</v>
      </c>
      <c r="W5449" s="2">
        <v>1.70560066689094E9</v>
      </c>
      <c r="X5449" s="1">
        <v>0.0</v>
      </c>
      <c r="Y5449" s="3">
        <v>45309.54012604167</v>
      </c>
    </row>
    <row r="5450">
      <c r="A5450" s="1">
        <v>68.0</v>
      </c>
      <c r="B5450" s="1">
        <v>-187500.022351744</v>
      </c>
      <c r="C5450" s="1">
        <v>-184202.178919575</v>
      </c>
      <c r="D5450" s="1">
        <v>-187500.022351744</v>
      </c>
      <c r="E5450" s="1">
        <v>-187500.022351744</v>
      </c>
      <c r="F5450" s="1">
        <v>-187500.022351744</v>
      </c>
      <c r="G5450" s="1">
        <v>-187500.022351744</v>
      </c>
      <c r="H5450" s="1">
        <v>-187500.022351744</v>
      </c>
      <c r="I5450" s="1">
        <v>141654.873389586</v>
      </c>
      <c r="J5450" s="1">
        <v>0.054</v>
      </c>
      <c r="K5450" s="1">
        <v>0.014</v>
      </c>
      <c r="L5450" s="1">
        <v>0.982</v>
      </c>
      <c r="M5450" s="1">
        <v>192.0</v>
      </c>
      <c r="N5450" s="1">
        <v>0.0</v>
      </c>
      <c r="O5450" s="1">
        <v>0.0</v>
      </c>
      <c r="P5450" s="1">
        <v>0.0</v>
      </c>
      <c r="Q5450" s="1">
        <v>0.0</v>
      </c>
      <c r="R5450" s="1">
        <v>0.0</v>
      </c>
      <c r="S5450" s="1">
        <v>0.0</v>
      </c>
      <c r="T5450" s="1">
        <v>0.0</v>
      </c>
      <c r="U5450" s="1">
        <v>0.0</v>
      </c>
      <c r="V5450" s="1">
        <v>0.0</v>
      </c>
      <c r="W5450" s="2">
        <v>1.70560066689394E9</v>
      </c>
      <c r="X5450" s="1">
        <v>0.0</v>
      </c>
      <c r="Y5450" s="3">
        <v>45309.54012607639</v>
      </c>
    </row>
    <row r="5451">
      <c r="A5451" s="1">
        <v>69.0</v>
      </c>
      <c r="B5451" s="1">
        <v>-187500.022351744</v>
      </c>
      <c r="C5451" s="1">
        <v>-184200.636649207</v>
      </c>
      <c r="D5451" s="1">
        <v>-187500.022351744</v>
      </c>
      <c r="E5451" s="1">
        <v>-187500.022351744</v>
      </c>
      <c r="F5451" s="1">
        <v>-187500.022351744</v>
      </c>
      <c r="G5451" s="1">
        <v>-187500.022351744</v>
      </c>
      <c r="H5451" s="1">
        <v>-187500.022351744</v>
      </c>
      <c r="I5451" s="1">
        <v>141655.499238431</v>
      </c>
      <c r="J5451" s="1">
        <v>0.054</v>
      </c>
      <c r="K5451" s="1">
        <v>0.014</v>
      </c>
      <c r="L5451" s="1">
        <v>0.982</v>
      </c>
      <c r="M5451" s="1">
        <v>192.0</v>
      </c>
      <c r="N5451" s="1">
        <v>0.0</v>
      </c>
      <c r="O5451" s="1">
        <v>0.0</v>
      </c>
      <c r="P5451" s="1">
        <v>0.0</v>
      </c>
      <c r="Q5451" s="1">
        <v>0.0</v>
      </c>
      <c r="R5451" s="1">
        <v>0.0</v>
      </c>
      <c r="S5451" s="1">
        <v>0.0</v>
      </c>
      <c r="T5451" s="1">
        <v>0.0</v>
      </c>
      <c r="U5451" s="1">
        <v>0.0</v>
      </c>
      <c r="V5451" s="1">
        <v>0.0</v>
      </c>
      <c r="W5451" s="2">
        <v>1.70560066689793E9</v>
      </c>
      <c r="X5451" s="1">
        <v>0.0</v>
      </c>
      <c r="Y5451" s="3">
        <v>45309.54012612269</v>
      </c>
    </row>
    <row r="5452">
      <c r="A5452" s="1">
        <v>70.0</v>
      </c>
      <c r="B5452" s="1">
        <v>-187500.022351744</v>
      </c>
      <c r="C5452" s="1">
        <v>-184196.63568695</v>
      </c>
      <c r="D5452" s="1">
        <v>-187500.022351744</v>
      </c>
      <c r="E5452" s="1">
        <v>-187500.022351744</v>
      </c>
      <c r="F5452" s="1">
        <v>-187500.022351744</v>
      </c>
      <c r="G5452" s="1">
        <v>-187500.022351744</v>
      </c>
      <c r="H5452" s="1">
        <v>-187500.022351744</v>
      </c>
      <c r="I5452" s="1">
        <v>141621.546938603</v>
      </c>
      <c r="J5452" s="1">
        <v>0.054</v>
      </c>
      <c r="K5452" s="1">
        <v>0.014</v>
      </c>
      <c r="L5452" s="1">
        <v>0.982</v>
      </c>
      <c r="M5452" s="1">
        <v>192.0</v>
      </c>
      <c r="N5452" s="1">
        <v>0.0</v>
      </c>
      <c r="O5452" s="1">
        <v>0.0</v>
      </c>
      <c r="P5452" s="1">
        <v>0.0</v>
      </c>
      <c r="Q5452" s="1">
        <v>0.0</v>
      </c>
      <c r="R5452" s="1">
        <v>0.0</v>
      </c>
      <c r="S5452" s="1">
        <v>0.0</v>
      </c>
      <c r="T5452" s="1">
        <v>0.0</v>
      </c>
      <c r="U5452" s="1">
        <v>0.0</v>
      </c>
      <c r="V5452" s="1">
        <v>0.0</v>
      </c>
      <c r="W5452" s="2">
        <v>1.70560066690093E9</v>
      </c>
      <c r="X5452" s="1">
        <v>0.0</v>
      </c>
      <c r="Y5452" s="3">
        <v>45309.54012615741</v>
      </c>
    </row>
    <row r="5453">
      <c r="A5453" s="1">
        <v>71.0</v>
      </c>
      <c r="B5453" s="1">
        <v>-187500.022351744</v>
      </c>
      <c r="C5453" s="1">
        <v>-184214.673544725</v>
      </c>
      <c r="D5453" s="1">
        <v>-187500.022351744</v>
      </c>
      <c r="E5453" s="1">
        <v>-187500.022351744</v>
      </c>
      <c r="F5453" s="1">
        <v>-187500.022351744</v>
      </c>
      <c r="G5453" s="1">
        <v>-187500.022351744</v>
      </c>
      <c r="H5453" s="1">
        <v>-187500.022351744</v>
      </c>
      <c r="I5453" s="1">
        <v>141604.760778517</v>
      </c>
      <c r="J5453" s="1">
        <v>0.054</v>
      </c>
      <c r="K5453" s="1">
        <v>0.014</v>
      </c>
      <c r="L5453" s="1">
        <v>0.982</v>
      </c>
      <c r="M5453" s="1">
        <v>192.0</v>
      </c>
      <c r="N5453" s="1">
        <v>0.0</v>
      </c>
      <c r="O5453" s="1">
        <v>0.0</v>
      </c>
      <c r="P5453" s="1">
        <v>0.0</v>
      </c>
      <c r="Q5453" s="1">
        <v>0.0</v>
      </c>
      <c r="R5453" s="1">
        <v>0.0</v>
      </c>
      <c r="S5453" s="1">
        <v>0.0</v>
      </c>
      <c r="T5453" s="1">
        <v>0.0</v>
      </c>
      <c r="U5453" s="1">
        <v>0.0</v>
      </c>
      <c r="V5453" s="1">
        <v>0.0</v>
      </c>
      <c r="W5453" s="2">
        <v>1.70560066690592E9</v>
      </c>
      <c r="X5453" s="1">
        <v>0.0</v>
      </c>
      <c r="Y5453" s="3">
        <v>45309.54012621528</v>
      </c>
    </row>
    <row r="5454">
      <c r="A5454" s="1">
        <v>72.0</v>
      </c>
      <c r="B5454" s="1">
        <v>-187500.022351744</v>
      </c>
      <c r="C5454" s="1">
        <v>-184231.973794934</v>
      </c>
      <c r="D5454" s="1">
        <v>-187500.022351744</v>
      </c>
      <c r="E5454" s="1">
        <v>-187500.022351744</v>
      </c>
      <c r="F5454" s="1">
        <v>-187500.022351744</v>
      </c>
      <c r="G5454" s="1">
        <v>-187500.022351744</v>
      </c>
      <c r="H5454" s="1">
        <v>-187500.022351744</v>
      </c>
      <c r="I5454" s="1">
        <v>141604.291391884</v>
      </c>
      <c r="J5454" s="1">
        <v>0.052</v>
      </c>
      <c r="K5454" s="1">
        <v>0.016</v>
      </c>
      <c r="L5454" s="1">
        <v>0.978</v>
      </c>
      <c r="M5454" s="1">
        <v>192.0</v>
      </c>
      <c r="N5454" s="1">
        <v>1.0</v>
      </c>
      <c r="O5454" s="1">
        <v>160.0</v>
      </c>
      <c r="P5454" s="1">
        <v>0.0</v>
      </c>
      <c r="Q5454" s="1">
        <v>128.0</v>
      </c>
      <c r="R5454" s="1">
        <v>30.0</v>
      </c>
      <c r="S5454" s="1">
        <v>144.0</v>
      </c>
      <c r="T5454" s="1">
        <v>0.0</v>
      </c>
      <c r="U5454" s="1">
        <v>0.0</v>
      </c>
      <c r="V5454" s="1">
        <v>0.0</v>
      </c>
      <c r="W5454" s="2">
        <v>1.70560066690994E9</v>
      </c>
      <c r="X5454" s="1">
        <v>0.0</v>
      </c>
      <c r="Y5454" s="3">
        <v>45309.54012626157</v>
      </c>
    </row>
    <row r="5455">
      <c r="A5455" s="1">
        <v>73.0</v>
      </c>
      <c r="B5455" s="1">
        <v>-187500.022351744</v>
      </c>
      <c r="C5455" s="1">
        <v>-184210.471416768</v>
      </c>
      <c r="D5455" s="1">
        <v>-187500.022351744</v>
      </c>
      <c r="E5455" s="1">
        <v>-187500.022351744</v>
      </c>
      <c r="F5455" s="1">
        <v>-187500.022351744</v>
      </c>
      <c r="G5455" s="1">
        <v>-187500.022351744</v>
      </c>
      <c r="H5455" s="1">
        <v>-187500.022351744</v>
      </c>
      <c r="I5455" s="1">
        <v>141532.609347416</v>
      </c>
      <c r="J5455" s="1">
        <v>0.052</v>
      </c>
      <c r="K5455" s="1">
        <v>0.016</v>
      </c>
      <c r="L5455" s="1">
        <v>0.978</v>
      </c>
      <c r="M5455" s="1">
        <v>192.0</v>
      </c>
      <c r="N5455" s="1">
        <v>0.0</v>
      </c>
      <c r="O5455" s="1">
        <v>0.0</v>
      </c>
      <c r="P5455" s="1">
        <v>0.0</v>
      </c>
      <c r="Q5455" s="1">
        <v>0.0</v>
      </c>
      <c r="R5455" s="1">
        <v>0.0</v>
      </c>
      <c r="S5455" s="1">
        <v>0.0</v>
      </c>
      <c r="T5455" s="1">
        <v>0.0</v>
      </c>
      <c r="U5455" s="1">
        <v>0.0</v>
      </c>
      <c r="V5455" s="1">
        <v>0.0</v>
      </c>
      <c r="W5455" s="2">
        <v>1.70560066691306E9</v>
      </c>
      <c r="X5455" s="1">
        <v>0.0</v>
      </c>
      <c r="Y5455" s="3">
        <v>45309.54012630787</v>
      </c>
    </row>
    <row r="5456">
      <c r="A5456" s="1">
        <v>74.0</v>
      </c>
      <c r="B5456" s="1">
        <v>-187500.022351744</v>
      </c>
      <c r="C5456" s="1">
        <v>-184225.894120442</v>
      </c>
      <c r="D5456" s="1">
        <v>-187500.022351744</v>
      </c>
      <c r="E5456" s="1">
        <v>-187500.022351744</v>
      </c>
      <c r="F5456" s="1">
        <v>-187500.022351744</v>
      </c>
      <c r="G5456" s="1">
        <v>-187500.022351744</v>
      </c>
      <c r="H5456" s="1">
        <v>-187500.022351744</v>
      </c>
      <c r="I5456" s="1">
        <v>141501.2274982</v>
      </c>
      <c r="J5456" s="1">
        <v>0.052</v>
      </c>
      <c r="K5456" s="1">
        <v>0.016</v>
      </c>
      <c r="L5456" s="1">
        <v>0.978</v>
      </c>
      <c r="M5456" s="1">
        <v>192.0</v>
      </c>
      <c r="N5456" s="1">
        <v>0.0</v>
      </c>
      <c r="O5456" s="1">
        <v>0.0</v>
      </c>
      <c r="P5456" s="1">
        <v>0.0</v>
      </c>
      <c r="Q5456" s="1">
        <v>0.0</v>
      </c>
      <c r="R5456" s="1">
        <v>0.0</v>
      </c>
      <c r="S5456" s="1">
        <v>0.0</v>
      </c>
      <c r="T5456" s="1">
        <v>0.0</v>
      </c>
      <c r="U5456" s="1">
        <v>0.0</v>
      </c>
      <c r="V5456" s="1">
        <v>0.0</v>
      </c>
      <c r="W5456" s="2">
        <v>1.70560066691704E9</v>
      </c>
      <c r="X5456" s="1">
        <v>0.0</v>
      </c>
      <c r="Y5456" s="3">
        <v>45309.540126354164</v>
      </c>
    </row>
    <row r="5457">
      <c r="A5457" s="1">
        <v>75.0</v>
      </c>
      <c r="B5457" s="1">
        <v>-187500.022351744</v>
      </c>
      <c r="C5457" s="1">
        <v>-184238.07582117</v>
      </c>
      <c r="D5457" s="1">
        <v>-187500.022351744</v>
      </c>
      <c r="E5457" s="1">
        <v>-187500.022351744</v>
      </c>
      <c r="F5457" s="1">
        <v>-187500.022351744</v>
      </c>
      <c r="G5457" s="1">
        <v>-187500.022351744</v>
      </c>
      <c r="H5457" s="1">
        <v>-187500.022351744</v>
      </c>
      <c r="I5457" s="1">
        <v>141421.521177473</v>
      </c>
      <c r="J5457" s="1">
        <v>0.052</v>
      </c>
      <c r="K5457" s="1">
        <v>0.016</v>
      </c>
      <c r="L5457" s="1">
        <v>0.978</v>
      </c>
      <c r="M5457" s="1">
        <v>192.0</v>
      </c>
      <c r="N5457" s="1">
        <v>0.0</v>
      </c>
      <c r="O5457" s="1">
        <v>0.0</v>
      </c>
      <c r="P5457" s="1">
        <v>0.0</v>
      </c>
      <c r="Q5457" s="1">
        <v>0.0</v>
      </c>
      <c r="R5457" s="1">
        <v>0.0</v>
      </c>
      <c r="S5457" s="1">
        <v>0.0</v>
      </c>
      <c r="T5457" s="1">
        <v>0.0</v>
      </c>
      <c r="U5457" s="1">
        <v>0.0</v>
      </c>
      <c r="V5457" s="1">
        <v>0.0</v>
      </c>
      <c r="W5457" s="2">
        <v>1.70560066692003E9</v>
      </c>
      <c r="X5457" s="1">
        <v>0.0</v>
      </c>
      <c r="Y5457" s="3">
        <v>45309.540126388885</v>
      </c>
    </row>
    <row r="5458">
      <c r="A5458" s="1">
        <v>76.0</v>
      </c>
      <c r="B5458" s="1">
        <v>-187500.022351744</v>
      </c>
      <c r="C5458" s="1">
        <v>-184222.116675629</v>
      </c>
      <c r="D5458" s="1">
        <v>-187500.022351744</v>
      </c>
      <c r="E5458" s="1">
        <v>-187500.022351744</v>
      </c>
      <c r="F5458" s="1">
        <v>-187500.022351744</v>
      </c>
      <c r="G5458" s="1">
        <v>-187500.022351744</v>
      </c>
      <c r="H5458" s="1">
        <v>-187500.022351744</v>
      </c>
      <c r="I5458" s="1">
        <v>141379.142269985</v>
      </c>
      <c r="J5458" s="1">
        <v>0.052</v>
      </c>
      <c r="K5458" s="1">
        <v>0.016</v>
      </c>
      <c r="L5458" s="1">
        <v>0.978</v>
      </c>
      <c r="M5458" s="1">
        <v>192.0</v>
      </c>
      <c r="N5458" s="1">
        <v>0.0</v>
      </c>
      <c r="O5458" s="1">
        <v>0.0</v>
      </c>
      <c r="P5458" s="1">
        <v>0.0</v>
      </c>
      <c r="Q5458" s="1">
        <v>0.0</v>
      </c>
      <c r="R5458" s="1">
        <v>0.0</v>
      </c>
      <c r="S5458" s="1">
        <v>0.0</v>
      </c>
      <c r="T5458" s="1">
        <v>0.0</v>
      </c>
      <c r="U5458" s="1">
        <v>0.0</v>
      </c>
      <c r="V5458" s="1">
        <v>0.0</v>
      </c>
      <c r="W5458" s="2">
        <v>1.70560066692403E9</v>
      </c>
      <c r="X5458" s="1">
        <v>0.0</v>
      </c>
      <c r="Y5458" s="3">
        <v>45309.54012643518</v>
      </c>
    </row>
    <row r="5459">
      <c r="A5459" s="1">
        <v>77.0</v>
      </c>
      <c r="B5459" s="1">
        <v>-187500.022351744</v>
      </c>
      <c r="C5459" s="1">
        <v>-184215.612317992</v>
      </c>
      <c r="D5459" s="1">
        <v>-187500.022351744</v>
      </c>
      <c r="E5459" s="1">
        <v>-187500.022351744</v>
      </c>
      <c r="F5459" s="1">
        <v>-187500.022351744</v>
      </c>
      <c r="G5459" s="1">
        <v>-187500.022351744</v>
      </c>
      <c r="H5459" s="1">
        <v>-187500.022351744</v>
      </c>
      <c r="I5459" s="1">
        <v>141362.5572756</v>
      </c>
      <c r="J5459" s="1">
        <v>0.052</v>
      </c>
      <c r="K5459" s="1">
        <v>0.016</v>
      </c>
      <c r="L5459" s="1">
        <v>0.978</v>
      </c>
      <c r="M5459" s="1">
        <v>192.0</v>
      </c>
      <c r="N5459" s="1">
        <v>0.0</v>
      </c>
      <c r="O5459" s="1">
        <v>0.0</v>
      </c>
      <c r="P5459" s="1">
        <v>0.0</v>
      </c>
      <c r="Q5459" s="1">
        <v>0.0</v>
      </c>
      <c r="R5459" s="1">
        <v>0.0</v>
      </c>
      <c r="S5459" s="1">
        <v>0.0</v>
      </c>
      <c r="T5459" s="1">
        <v>0.0</v>
      </c>
      <c r="U5459" s="1">
        <v>0.0</v>
      </c>
      <c r="V5459" s="1">
        <v>0.0</v>
      </c>
      <c r="W5459" s="2">
        <v>1.70560066692903E9</v>
      </c>
      <c r="X5459" s="1">
        <v>0.0</v>
      </c>
      <c r="Y5459" s="3">
        <v>45309.540126493055</v>
      </c>
    </row>
    <row r="5460">
      <c r="A5460" s="1">
        <v>78.0</v>
      </c>
      <c r="B5460" s="1">
        <v>-187500.022351744</v>
      </c>
      <c r="C5460" s="1">
        <v>-184210.314954556</v>
      </c>
      <c r="D5460" s="1">
        <v>-187500.022351744</v>
      </c>
      <c r="E5460" s="1">
        <v>-187500.022351744</v>
      </c>
      <c r="F5460" s="1">
        <v>-187500.022351744</v>
      </c>
      <c r="G5460" s="1">
        <v>-187500.022351744</v>
      </c>
      <c r="H5460" s="1">
        <v>-187500.022351744</v>
      </c>
      <c r="I5460" s="1">
        <v>141345.480542836</v>
      </c>
      <c r="J5460" s="1">
        <v>0.052</v>
      </c>
      <c r="K5460" s="1">
        <v>0.016</v>
      </c>
      <c r="L5460" s="1">
        <v>0.978</v>
      </c>
      <c r="M5460" s="1">
        <v>192.0</v>
      </c>
      <c r="N5460" s="1">
        <v>0.0</v>
      </c>
      <c r="O5460" s="1">
        <v>0.0</v>
      </c>
      <c r="P5460" s="1">
        <v>0.0</v>
      </c>
      <c r="Q5460" s="1">
        <v>0.0</v>
      </c>
      <c r="R5460" s="1">
        <v>0.0</v>
      </c>
      <c r="S5460" s="1">
        <v>0.0</v>
      </c>
      <c r="T5460" s="1">
        <v>0.0</v>
      </c>
      <c r="U5460" s="1">
        <v>0.0</v>
      </c>
      <c r="V5460" s="1">
        <v>0.0</v>
      </c>
      <c r="W5460" s="2">
        <v>1.70560066693304E9</v>
      </c>
      <c r="X5460" s="1">
        <v>0.0</v>
      </c>
      <c r="Y5460" s="3">
        <v>45309.54012653935</v>
      </c>
    </row>
    <row r="5461">
      <c r="A5461" s="1">
        <v>79.0</v>
      </c>
      <c r="B5461" s="1">
        <v>-187500.022351744</v>
      </c>
      <c r="C5461" s="1">
        <v>-184216.864015682</v>
      </c>
      <c r="D5461" s="1">
        <v>-187500.022351744</v>
      </c>
      <c r="E5461" s="1">
        <v>-187500.022351744</v>
      </c>
      <c r="F5461" s="1">
        <v>-187500.022351744</v>
      </c>
      <c r="G5461" s="1">
        <v>-187500.022351744</v>
      </c>
      <c r="H5461" s="1">
        <v>-187500.022351744</v>
      </c>
      <c r="I5461" s="1">
        <v>141304.979181883</v>
      </c>
      <c r="J5461" s="1">
        <v>0.052</v>
      </c>
      <c r="K5461" s="1">
        <v>0.016</v>
      </c>
      <c r="L5461" s="1">
        <v>0.978</v>
      </c>
      <c r="M5461" s="1">
        <v>192.0</v>
      </c>
      <c r="N5461" s="1">
        <v>0.0</v>
      </c>
      <c r="O5461" s="1">
        <v>0.0</v>
      </c>
      <c r="P5461" s="1">
        <v>0.0</v>
      </c>
      <c r="Q5461" s="1">
        <v>0.0</v>
      </c>
      <c r="R5461" s="1">
        <v>0.0</v>
      </c>
      <c r="S5461" s="1">
        <v>0.0</v>
      </c>
      <c r="T5461" s="1">
        <v>0.0</v>
      </c>
      <c r="U5461" s="1">
        <v>0.0</v>
      </c>
      <c r="V5461" s="1">
        <v>0.0</v>
      </c>
      <c r="W5461" s="2">
        <v>1.70560066693703E9</v>
      </c>
      <c r="X5461" s="1">
        <v>0.0</v>
      </c>
      <c r="Y5461" s="3">
        <v>45309.54012658565</v>
      </c>
    </row>
    <row r="5462">
      <c r="A5462" s="1">
        <v>80.0</v>
      </c>
      <c r="B5462" s="1">
        <v>-187500.022351744</v>
      </c>
      <c r="C5462" s="1">
        <v>-184231.347946089</v>
      </c>
      <c r="D5462" s="1">
        <v>-187500.022351744</v>
      </c>
      <c r="E5462" s="1">
        <v>-187500.022351744</v>
      </c>
      <c r="F5462" s="1">
        <v>-187500.022351744</v>
      </c>
      <c r="G5462" s="1">
        <v>-187500.022351744</v>
      </c>
      <c r="H5462" s="1">
        <v>-187500.022351744</v>
      </c>
      <c r="I5462" s="1">
        <v>141293.624495699</v>
      </c>
      <c r="J5462" s="1">
        <v>0.052</v>
      </c>
      <c r="K5462" s="1">
        <v>0.016</v>
      </c>
      <c r="L5462" s="1">
        <v>0.978</v>
      </c>
      <c r="M5462" s="1">
        <v>192.0</v>
      </c>
      <c r="N5462" s="1">
        <v>0.0</v>
      </c>
      <c r="O5462" s="1">
        <v>0.0</v>
      </c>
      <c r="P5462" s="1">
        <v>0.0</v>
      </c>
      <c r="Q5462" s="1">
        <v>0.0</v>
      </c>
      <c r="R5462" s="1">
        <v>0.0</v>
      </c>
      <c r="S5462" s="1">
        <v>0.0</v>
      </c>
      <c r="T5462" s="1">
        <v>0.0</v>
      </c>
      <c r="U5462" s="1">
        <v>0.0</v>
      </c>
      <c r="V5462" s="1">
        <v>0.0</v>
      </c>
      <c r="W5462" s="2">
        <v>1.70560066694103E9</v>
      </c>
      <c r="X5462" s="1">
        <v>0.0</v>
      </c>
      <c r="Y5462" s="3">
        <v>45309.540126631946</v>
      </c>
    </row>
    <row r="5463">
      <c r="A5463" s="1">
        <v>81.0</v>
      </c>
      <c r="B5463" s="1">
        <v>-187500.022351744</v>
      </c>
      <c r="C5463" s="1">
        <v>-184230.319765844</v>
      </c>
      <c r="D5463" s="1">
        <v>-187500.022351744</v>
      </c>
      <c r="E5463" s="1">
        <v>-187500.022351744</v>
      </c>
      <c r="F5463" s="1">
        <v>-187500.022351744</v>
      </c>
      <c r="G5463" s="1">
        <v>-187500.022351744</v>
      </c>
      <c r="H5463" s="1">
        <v>-187500.022351744</v>
      </c>
      <c r="I5463" s="1">
        <v>141295.300876534</v>
      </c>
      <c r="J5463" s="1">
        <v>0.052</v>
      </c>
      <c r="K5463" s="1">
        <v>0.016</v>
      </c>
      <c r="L5463" s="1">
        <v>0.978</v>
      </c>
      <c r="M5463" s="1">
        <v>192.0</v>
      </c>
      <c r="N5463" s="1">
        <v>0.0</v>
      </c>
      <c r="O5463" s="1">
        <v>0.0</v>
      </c>
      <c r="P5463" s="1">
        <v>0.0</v>
      </c>
      <c r="Q5463" s="1">
        <v>0.0</v>
      </c>
      <c r="R5463" s="1">
        <v>0.0</v>
      </c>
      <c r="S5463" s="1">
        <v>0.0</v>
      </c>
      <c r="T5463" s="1">
        <v>0.0</v>
      </c>
      <c r="U5463" s="1">
        <v>0.0</v>
      </c>
      <c r="V5463" s="1">
        <v>0.0</v>
      </c>
      <c r="W5463" s="2">
        <v>1.70560066694504E9</v>
      </c>
      <c r="X5463" s="1">
        <v>0.0</v>
      </c>
      <c r="Y5463" s="3">
        <v>45309.54012667824</v>
      </c>
    </row>
    <row r="5464">
      <c r="A5464" s="1">
        <v>82.0</v>
      </c>
      <c r="B5464" s="1">
        <v>-187500.022351744</v>
      </c>
      <c r="C5464" s="1">
        <v>-184247.441202097</v>
      </c>
      <c r="D5464" s="1">
        <v>-187500.022351744</v>
      </c>
      <c r="E5464" s="1">
        <v>-187500.022351744</v>
      </c>
      <c r="F5464" s="1">
        <v>-187500.022351744</v>
      </c>
      <c r="G5464" s="1">
        <v>-187500.022351744</v>
      </c>
      <c r="H5464" s="1">
        <v>-187500.022351744</v>
      </c>
      <c r="I5464" s="1">
        <v>141224.781122777</v>
      </c>
      <c r="J5464" s="1">
        <v>0.054</v>
      </c>
      <c r="K5464" s="1">
        <v>0.018</v>
      </c>
      <c r="L5464" s="1">
        <v>0.98</v>
      </c>
      <c r="M5464" s="1">
        <v>192.0</v>
      </c>
      <c r="N5464" s="1">
        <v>1.0</v>
      </c>
      <c r="O5464" s="1">
        <v>176.0</v>
      </c>
      <c r="P5464" s="1">
        <v>0.0</v>
      </c>
      <c r="Q5464" s="1">
        <v>144.0</v>
      </c>
      <c r="R5464" s="1">
        <v>30.0</v>
      </c>
      <c r="S5464" s="1">
        <v>160.0</v>
      </c>
      <c r="T5464" s="1">
        <v>0.0</v>
      </c>
      <c r="U5464" s="1">
        <v>0.0</v>
      </c>
      <c r="V5464" s="1">
        <v>0.0</v>
      </c>
      <c r="W5464" s="2">
        <v>1.70560066694804E9</v>
      </c>
      <c r="X5464" s="1">
        <v>0.0</v>
      </c>
      <c r="Y5464" s="3">
        <v>45309.540126712964</v>
      </c>
    </row>
    <row r="5465">
      <c r="A5465" s="1">
        <v>83.0</v>
      </c>
      <c r="B5465" s="1">
        <v>-187500.022351744</v>
      </c>
      <c r="C5465" s="1">
        <v>-184249.609321309</v>
      </c>
      <c r="D5465" s="1">
        <v>-187500.022351744</v>
      </c>
      <c r="E5465" s="1">
        <v>-187500.022351744</v>
      </c>
      <c r="F5465" s="1">
        <v>-187500.022351744</v>
      </c>
      <c r="G5465" s="1">
        <v>-187500.022351744</v>
      </c>
      <c r="H5465" s="1">
        <v>-187500.022351744</v>
      </c>
      <c r="I5465" s="1">
        <v>141221.450712853</v>
      </c>
      <c r="J5465" s="1">
        <v>0.054</v>
      </c>
      <c r="K5465" s="1">
        <v>0.018</v>
      </c>
      <c r="L5465" s="1">
        <v>0.98</v>
      </c>
      <c r="M5465" s="1">
        <v>192.0</v>
      </c>
      <c r="N5465" s="1">
        <v>0.0</v>
      </c>
      <c r="O5465" s="1">
        <v>0.0</v>
      </c>
      <c r="P5465" s="1">
        <v>0.0</v>
      </c>
      <c r="Q5465" s="1">
        <v>0.0</v>
      </c>
      <c r="R5465" s="1">
        <v>0.0</v>
      </c>
      <c r="S5465" s="1">
        <v>0.0</v>
      </c>
      <c r="T5465" s="1">
        <v>0.0</v>
      </c>
      <c r="U5465" s="1">
        <v>0.0</v>
      </c>
      <c r="V5465" s="1">
        <v>0.0</v>
      </c>
      <c r="W5465" s="2">
        <v>1.70560066695204E9</v>
      </c>
      <c r="X5465" s="1">
        <v>0.0</v>
      </c>
      <c r="Y5465" s="3">
        <v>45309.54012675926</v>
      </c>
    </row>
    <row r="5466">
      <c r="A5466" s="1">
        <v>84.0</v>
      </c>
      <c r="B5466" s="1">
        <v>-187500.022351744</v>
      </c>
      <c r="C5466" s="1">
        <v>-184241.093306671</v>
      </c>
      <c r="D5466" s="1">
        <v>-187500.022351744</v>
      </c>
      <c r="E5466" s="1">
        <v>-187500.022351744</v>
      </c>
      <c r="F5466" s="1">
        <v>-187500.022351744</v>
      </c>
      <c r="G5466" s="1">
        <v>-187500.022351744</v>
      </c>
      <c r="H5466" s="1">
        <v>-187500.022351744</v>
      </c>
      <c r="I5466" s="1">
        <v>141209.559584803</v>
      </c>
      <c r="J5466" s="1">
        <v>0.054</v>
      </c>
      <c r="K5466" s="1">
        <v>0.018</v>
      </c>
      <c r="L5466" s="1">
        <v>0.98</v>
      </c>
      <c r="M5466" s="1">
        <v>192.0</v>
      </c>
      <c r="N5466" s="1">
        <v>0.0</v>
      </c>
      <c r="O5466" s="1">
        <v>0.0</v>
      </c>
      <c r="P5466" s="1">
        <v>0.0</v>
      </c>
      <c r="Q5466" s="1">
        <v>0.0</v>
      </c>
      <c r="R5466" s="1">
        <v>0.0</v>
      </c>
      <c r="S5466" s="1">
        <v>0.0</v>
      </c>
      <c r="T5466" s="1">
        <v>0.0</v>
      </c>
      <c r="U5466" s="1">
        <v>0.0</v>
      </c>
      <c r="V5466" s="1">
        <v>0.0</v>
      </c>
      <c r="W5466" s="2">
        <v>1.70560066695704E9</v>
      </c>
      <c r="X5466" s="1">
        <v>0.0</v>
      </c>
      <c r="Y5466" s="3">
        <v>45309.540126817126</v>
      </c>
    </row>
    <row r="5467">
      <c r="A5467" s="1">
        <v>85.0</v>
      </c>
      <c r="B5467" s="1">
        <v>-187500.022351744</v>
      </c>
      <c r="C5467" s="1">
        <v>-184240.780382249</v>
      </c>
      <c r="D5467" s="1">
        <v>-187500.022351744</v>
      </c>
      <c r="E5467" s="1">
        <v>-187500.022351744</v>
      </c>
      <c r="F5467" s="1">
        <v>-187500.022351744</v>
      </c>
      <c r="G5467" s="1">
        <v>-187500.022351744</v>
      </c>
      <c r="H5467" s="1">
        <v>-187500.022351744</v>
      </c>
      <c r="I5467" s="1">
        <v>141194.561564274</v>
      </c>
      <c r="J5467" s="1">
        <v>0.054</v>
      </c>
      <c r="K5467" s="1">
        <v>0.018</v>
      </c>
      <c r="L5467" s="1">
        <v>0.98</v>
      </c>
      <c r="M5467" s="1">
        <v>192.0</v>
      </c>
      <c r="N5467" s="1">
        <v>0.0</v>
      </c>
      <c r="O5467" s="1">
        <v>0.0</v>
      </c>
      <c r="P5467" s="1">
        <v>0.0</v>
      </c>
      <c r="Q5467" s="1">
        <v>0.0</v>
      </c>
      <c r="R5467" s="1">
        <v>0.0</v>
      </c>
      <c r="S5467" s="1">
        <v>0.0</v>
      </c>
      <c r="T5467" s="1">
        <v>0.0</v>
      </c>
      <c r="U5467" s="1">
        <v>0.0</v>
      </c>
      <c r="V5467" s="1">
        <v>0.0</v>
      </c>
      <c r="W5467" s="2">
        <v>1.70560066696103E9</v>
      </c>
      <c r="X5467" s="1">
        <v>0.0</v>
      </c>
      <c r="Y5467" s="3">
        <v>45309.54012686342</v>
      </c>
    </row>
    <row r="5468">
      <c r="A5468" s="1">
        <v>86.0</v>
      </c>
      <c r="B5468" s="1">
        <v>-187500.022351744</v>
      </c>
      <c r="C5468" s="1">
        <v>-184239.953367704</v>
      </c>
      <c r="D5468" s="1">
        <v>-187500.022351744</v>
      </c>
      <c r="E5468" s="1">
        <v>-187500.022351744</v>
      </c>
      <c r="F5468" s="1">
        <v>-187500.022351744</v>
      </c>
      <c r="G5468" s="1">
        <v>-187500.022351744</v>
      </c>
      <c r="H5468" s="1">
        <v>-187500.022351744</v>
      </c>
      <c r="I5468" s="1">
        <v>141211.146558659</v>
      </c>
      <c r="J5468" s="1">
        <v>0.054</v>
      </c>
      <c r="K5468" s="1">
        <v>0.018</v>
      </c>
      <c r="L5468" s="1">
        <v>0.98</v>
      </c>
      <c r="M5468" s="1">
        <v>192.0</v>
      </c>
      <c r="N5468" s="1">
        <v>0.0</v>
      </c>
      <c r="O5468" s="1">
        <v>0.0</v>
      </c>
      <c r="P5468" s="1">
        <v>0.0</v>
      </c>
      <c r="Q5468" s="1">
        <v>0.0</v>
      </c>
      <c r="R5468" s="1">
        <v>0.0</v>
      </c>
      <c r="S5468" s="1">
        <v>0.0</v>
      </c>
      <c r="T5468" s="1">
        <v>0.0</v>
      </c>
      <c r="U5468" s="1">
        <v>0.0</v>
      </c>
      <c r="V5468" s="1">
        <v>0.0</v>
      </c>
      <c r="W5468" s="2">
        <v>1.70560066696503E9</v>
      </c>
      <c r="X5468" s="1">
        <v>0.0</v>
      </c>
      <c r="Y5468" s="3">
        <v>45309.54012690972</v>
      </c>
    </row>
    <row r="5469">
      <c r="A5469" s="1">
        <v>87.0</v>
      </c>
      <c r="B5469" s="1">
        <v>-187500.022351744</v>
      </c>
      <c r="C5469" s="1">
        <v>-184240.33334736</v>
      </c>
      <c r="D5469" s="1">
        <v>-187500.022351744</v>
      </c>
      <c r="E5469" s="1">
        <v>-187500.022351744</v>
      </c>
      <c r="F5469" s="1">
        <v>-187500.022351744</v>
      </c>
      <c r="G5469" s="1">
        <v>-187500.022351744</v>
      </c>
      <c r="H5469" s="1">
        <v>-187500.022351744</v>
      </c>
      <c r="I5469" s="1">
        <v>141204.418683578</v>
      </c>
      <c r="J5469" s="1">
        <v>0.054</v>
      </c>
      <c r="K5469" s="1">
        <v>0.018</v>
      </c>
      <c r="L5469" s="1">
        <v>0.98</v>
      </c>
      <c r="M5469" s="1">
        <v>192.0</v>
      </c>
      <c r="N5469" s="1">
        <v>0.0</v>
      </c>
      <c r="O5469" s="1">
        <v>0.0</v>
      </c>
      <c r="P5469" s="1">
        <v>0.0</v>
      </c>
      <c r="Q5469" s="1">
        <v>0.0</v>
      </c>
      <c r="R5469" s="1">
        <v>0.0</v>
      </c>
      <c r="S5469" s="1">
        <v>0.0</v>
      </c>
      <c r="T5469" s="1">
        <v>0.0</v>
      </c>
      <c r="U5469" s="1">
        <v>0.0</v>
      </c>
      <c r="V5469" s="1">
        <v>0.0</v>
      </c>
      <c r="W5469" s="2">
        <v>1.70560066696903E9</v>
      </c>
      <c r="X5469" s="1">
        <v>0.0</v>
      </c>
      <c r="Y5469" s="3">
        <v>45309.54012695602</v>
      </c>
    </row>
    <row r="5470">
      <c r="A5470" s="1">
        <v>88.0</v>
      </c>
      <c r="B5470" s="1">
        <v>-187500.022351744</v>
      </c>
      <c r="C5470" s="1">
        <v>-184236.086515913</v>
      </c>
      <c r="D5470" s="1">
        <v>-187500.022351744</v>
      </c>
      <c r="E5470" s="1">
        <v>-187500.022351744</v>
      </c>
      <c r="F5470" s="1">
        <v>-187500.022351744</v>
      </c>
      <c r="G5470" s="1">
        <v>-187500.022351744</v>
      </c>
      <c r="H5470" s="1">
        <v>-187500.022351744</v>
      </c>
      <c r="I5470" s="1">
        <v>141148.561674185</v>
      </c>
      <c r="J5470" s="1">
        <v>0.054</v>
      </c>
      <c r="K5470" s="1">
        <v>0.018</v>
      </c>
      <c r="L5470" s="1">
        <v>0.98</v>
      </c>
      <c r="M5470" s="1">
        <v>192.0</v>
      </c>
      <c r="N5470" s="1">
        <v>0.0</v>
      </c>
      <c r="O5470" s="1">
        <v>0.0</v>
      </c>
      <c r="P5470" s="1">
        <v>0.0</v>
      </c>
      <c r="Q5470" s="1">
        <v>0.0</v>
      </c>
      <c r="R5470" s="1">
        <v>0.0</v>
      </c>
      <c r="S5470" s="1">
        <v>0.0</v>
      </c>
      <c r="T5470" s="1">
        <v>0.0</v>
      </c>
      <c r="U5470" s="1">
        <v>0.0</v>
      </c>
      <c r="V5470" s="1">
        <v>0.0</v>
      </c>
      <c r="W5470" s="2">
        <v>1.70560066697304E9</v>
      </c>
      <c r="X5470" s="1">
        <v>0.0</v>
      </c>
      <c r="Y5470" s="3">
        <v>45309.540127002314</v>
      </c>
    </row>
    <row r="5471">
      <c r="A5471" s="1">
        <v>89.0</v>
      </c>
      <c r="B5471" s="1">
        <v>-187500.022351744</v>
      </c>
      <c r="C5471" s="1">
        <v>-184247.083574185</v>
      </c>
      <c r="D5471" s="1">
        <v>-187500.022351744</v>
      </c>
      <c r="E5471" s="1">
        <v>-187500.022351744</v>
      </c>
      <c r="F5471" s="1">
        <v>-187500.022351744</v>
      </c>
      <c r="G5471" s="1">
        <v>-187500.022351744</v>
      </c>
      <c r="H5471" s="1">
        <v>-187500.022351744</v>
      </c>
      <c r="I5471" s="1">
        <v>141196.126186385</v>
      </c>
      <c r="J5471" s="1">
        <v>0.054</v>
      </c>
      <c r="K5471" s="1">
        <v>0.018</v>
      </c>
      <c r="L5471" s="1">
        <v>0.98</v>
      </c>
      <c r="M5471" s="1">
        <v>192.0</v>
      </c>
      <c r="N5471" s="1">
        <v>0.0</v>
      </c>
      <c r="O5471" s="1">
        <v>0.0</v>
      </c>
      <c r="P5471" s="1">
        <v>0.0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0.0</v>
      </c>
      <c r="V5471" s="1">
        <v>0.0</v>
      </c>
      <c r="W5471" s="2">
        <v>1.70560066697604E9</v>
      </c>
      <c r="X5471" s="1">
        <v>0.0</v>
      </c>
      <c r="Y5471" s="3">
        <v>45309.540127037035</v>
      </c>
    </row>
    <row r="5472">
      <c r="A5472" s="1">
        <v>90.0</v>
      </c>
      <c r="B5472" s="1">
        <v>-187500.022351744</v>
      </c>
      <c r="C5472" s="1">
        <v>-184244.557827062</v>
      </c>
      <c r="D5472" s="1">
        <v>-187500.022351744</v>
      </c>
      <c r="E5472" s="1">
        <v>-187500.022351744</v>
      </c>
      <c r="F5472" s="1">
        <v>-187500.022351744</v>
      </c>
      <c r="G5472" s="1">
        <v>-187500.022351744</v>
      </c>
      <c r="H5472" s="1">
        <v>-187500.022351744</v>
      </c>
      <c r="I5472" s="1">
        <v>141202.988171933</v>
      </c>
      <c r="J5472" s="1">
        <v>0.054</v>
      </c>
      <c r="K5472" s="1">
        <v>0.018</v>
      </c>
      <c r="L5472" s="1">
        <v>0.98</v>
      </c>
      <c r="M5472" s="1">
        <v>192.0</v>
      </c>
      <c r="N5472" s="1">
        <v>0.0</v>
      </c>
      <c r="O5472" s="1">
        <v>0.0</v>
      </c>
      <c r="P5472" s="1">
        <v>0.0</v>
      </c>
      <c r="Q5472" s="1">
        <v>0.0</v>
      </c>
      <c r="R5472" s="1">
        <v>0.0</v>
      </c>
      <c r="S5472" s="1">
        <v>0.0</v>
      </c>
      <c r="T5472" s="1">
        <v>0.0</v>
      </c>
      <c r="U5472" s="1">
        <v>0.0</v>
      </c>
      <c r="V5472" s="1">
        <v>0.0</v>
      </c>
      <c r="W5472" s="2">
        <v>1.70560066698103E9</v>
      </c>
      <c r="X5472" s="1">
        <v>0.0</v>
      </c>
      <c r="Y5472" s="3">
        <v>45309.54012709491</v>
      </c>
    </row>
    <row r="5473">
      <c r="A5473" s="1">
        <v>91.0</v>
      </c>
      <c r="B5473" s="1">
        <v>-187500.022351744</v>
      </c>
      <c r="C5473" s="1">
        <v>-184225.827065208</v>
      </c>
      <c r="D5473" s="1">
        <v>-187500.022351744</v>
      </c>
      <c r="E5473" s="1">
        <v>-187500.022351744</v>
      </c>
      <c r="F5473" s="1">
        <v>-187500.022351744</v>
      </c>
      <c r="G5473" s="1">
        <v>-187500.022351744</v>
      </c>
      <c r="H5473" s="1">
        <v>-187500.022351744</v>
      </c>
      <c r="I5473" s="1">
        <v>141206.430340579</v>
      </c>
      <c r="J5473" s="1">
        <v>0.054</v>
      </c>
      <c r="K5473" s="1">
        <v>0.018</v>
      </c>
      <c r="L5473" s="1">
        <v>0.98</v>
      </c>
      <c r="M5473" s="1">
        <v>192.0</v>
      </c>
      <c r="N5473" s="1">
        <v>0.0</v>
      </c>
      <c r="O5473" s="1">
        <v>0.0</v>
      </c>
      <c r="P5473" s="1">
        <v>0.0</v>
      </c>
      <c r="Q5473" s="1">
        <v>0.0</v>
      </c>
      <c r="R5473" s="1">
        <v>0.0</v>
      </c>
      <c r="S5473" s="1">
        <v>0.0</v>
      </c>
      <c r="T5473" s="1">
        <v>0.0</v>
      </c>
      <c r="U5473" s="1">
        <v>0.0</v>
      </c>
      <c r="V5473" s="1">
        <v>0.0</v>
      </c>
      <c r="W5473" s="2">
        <v>1.70560066698504E9</v>
      </c>
      <c r="X5473" s="1">
        <v>0.0</v>
      </c>
      <c r="Y5473" s="3">
        <v>45309.540127141205</v>
      </c>
    </row>
    <row r="5474">
      <c r="A5474" s="1">
        <v>92.0</v>
      </c>
      <c r="B5474" s="1">
        <v>-187500.022351744</v>
      </c>
      <c r="C5474" s="1">
        <v>-184221.66964074</v>
      </c>
      <c r="D5474" s="1">
        <v>-187500.022351744</v>
      </c>
      <c r="E5474" s="1">
        <v>-187500.022351744</v>
      </c>
      <c r="F5474" s="1">
        <v>-187500.022351744</v>
      </c>
      <c r="G5474" s="1">
        <v>-187500.022351744</v>
      </c>
      <c r="H5474" s="1">
        <v>-187500.022351744</v>
      </c>
      <c r="I5474" s="1">
        <v>141212.130035415</v>
      </c>
      <c r="J5474" s="1">
        <v>0.052</v>
      </c>
      <c r="K5474" s="1">
        <v>0.012</v>
      </c>
      <c r="L5474" s="1">
        <v>0.978</v>
      </c>
      <c r="M5474" s="1">
        <v>192.0</v>
      </c>
      <c r="N5474" s="1">
        <v>1.0</v>
      </c>
      <c r="O5474" s="1">
        <v>160.0</v>
      </c>
      <c r="P5474" s="1">
        <v>0.0</v>
      </c>
      <c r="Q5474" s="1">
        <v>96.0</v>
      </c>
      <c r="R5474" s="1">
        <v>30.0</v>
      </c>
      <c r="S5474" s="1">
        <v>144.0</v>
      </c>
      <c r="T5474" s="1">
        <v>0.0</v>
      </c>
      <c r="U5474" s="1">
        <v>0.0</v>
      </c>
      <c r="V5474" s="1">
        <v>0.0</v>
      </c>
      <c r="W5474" s="2">
        <v>1.70560066698904E9</v>
      </c>
      <c r="X5474" s="1">
        <v>0.0</v>
      </c>
      <c r="Y5474" s="3">
        <v>45309.5401271875</v>
      </c>
    </row>
    <row r="5475">
      <c r="A5475" s="1">
        <v>93.0</v>
      </c>
      <c r="B5475" s="1">
        <v>-187500.022351744</v>
      </c>
      <c r="C5475" s="1">
        <v>-184243.127315417</v>
      </c>
      <c r="D5475" s="1">
        <v>-187500.022351744</v>
      </c>
      <c r="E5475" s="1">
        <v>-187500.022351744</v>
      </c>
      <c r="F5475" s="1">
        <v>-187500.022351744</v>
      </c>
      <c r="G5475" s="1">
        <v>-187500.022351744</v>
      </c>
      <c r="H5475" s="1">
        <v>-187500.022351744</v>
      </c>
      <c r="I5475" s="1">
        <v>141206.497395813</v>
      </c>
      <c r="J5475" s="1">
        <v>0.052</v>
      </c>
      <c r="K5475" s="1">
        <v>0.012</v>
      </c>
      <c r="L5475" s="1">
        <v>0.978</v>
      </c>
      <c r="M5475" s="1">
        <v>192.0</v>
      </c>
      <c r="N5475" s="1">
        <v>0.0</v>
      </c>
      <c r="O5475" s="1">
        <v>0.0</v>
      </c>
      <c r="P5475" s="1">
        <v>0.0</v>
      </c>
      <c r="Q5475" s="1">
        <v>0.0</v>
      </c>
      <c r="R5475" s="1">
        <v>0.0</v>
      </c>
      <c r="S5475" s="1">
        <v>0.0</v>
      </c>
      <c r="T5475" s="1">
        <v>0.0</v>
      </c>
      <c r="U5475" s="1">
        <v>0.0</v>
      </c>
      <c r="V5475" s="1">
        <v>0.0</v>
      </c>
      <c r="W5475" s="2">
        <v>1.70560066699303E9</v>
      </c>
      <c r="X5475" s="1">
        <v>0.0</v>
      </c>
      <c r="Y5475" s="3">
        <v>45309.5401272338</v>
      </c>
    </row>
    <row r="5476">
      <c r="A5476" s="1">
        <v>94.0</v>
      </c>
      <c r="B5476" s="1">
        <v>-187500.022351744</v>
      </c>
      <c r="C5476" s="1">
        <v>-184239.104001415</v>
      </c>
      <c r="D5476" s="1">
        <v>-187500.022351744</v>
      </c>
      <c r="E5476" s="1">
        <v>-187500.022351744</v>
      </c>
      <c r="F5476" s="1">
        <v>-187500.022351744</v>
      </c>
      <c r="G5476" s="1">
        <v>-187500.022351744</v>
      </c>
      <c r="H5476" s="1">
        <v>-187500.022351744</v>
      </c>
      <c r="I5476" s="1">
        <v>141215.102817428</v>
      </c>
      <c r="J5476" s="1">
        <v>0.052</v>
      </c>
      <c r="K5476" s="1">
        <v>0.012</v>
      </c>
      <c r="L5476" s="1">
        <v>0.978</v>
      </c>
      <c r="M5476" s="1">
        <v>192.0</v>
      </c>
      <c r="N5476" s="1">
        <v>0.0</v>
      </c>
      <c r="O5476" s="1">
        <v>0.0</v>
      </c>
      <c r="P5476" s="1">
        <v>0.0</v>
      </c>
      <c r="Q5476" s="1">
        <v>0.0</v>
      </c>
      <c r="R5476" s="1">
        <v>0.0</v>
      </c>
      <c r="S5476" s="1">
        <v>0.0</v>
      </c>
      <c r="T5476" s="1">
        <v>0.0</v>
      </c>
      <c r="U5476" s="1">
        <v>0.0</v>
      </c>
      <c r="V5476" s="1">
        <v>0.0</v>
      </c>
      <c r="W5476" s="2">
        <v>1.70560066699706E9</v>
      </c>
      <c r="X5476" s="1">
        <v>0.0</v>
      </c>
      <c r="Y5476" s="3">
        <v>45309.540127280095</v>
      </c>
    </row>
    <row r="5477">
      <c r="A5477" s="1">
        <v>95.0</v>
      </c>
      <c r="B5477" s="1">
        <v>-187500.022351744</v>
      </c>
      <c r="C5477" s="1">
        <v>-184234.276024612</v>
      </c>
      <c r="D5477" s="1">
        <v>-187500.022351744</v>
      </c>
      <c r="E5477" s="1">
        <v>-187500.022351744</v>
      </c>
      <c r="F5477" s="1">
        <v>-187500.022351744</v>
      </c>
      <c r="G5477" s="1">
        <v>-187500.022351744</v>
      </c>
      <c r="H5477" s="1">
        <v>-187500.022351744</v>
      </c>
      <c r="I5477" s="1">
        <v>141238.482742128</v>
      </c>
      <c r="J5477" s="1">
        <v>0.052</v>
      </c>
      <c r="K5477" s="1">
        <v>0.012</v>
      </c>
      <c r="L5477" s="1">
        <v>0.978</v>
      </c>
      <c r="M5477" s="1">
        <v>192.0</v>
      </c>
      <c r="N5477" s="1">
        <v>0.0</v>
      </c>
      <c r="O5477" s="1">
        <v>0.0</v>
      </c>
      <c r="P5477" s="1">
        <v>0.0</v>
      </c>
      <c r="Q5477" s="1">
        <v>0.0</v>
      </c>
      <c r="R5477" s="1">
        <v>0.0</v>
      </c>
      <c r="S5477" s="1">
        <v>0.0</v>
      </c>
      <c r="T5477" s="1">
        <v>0.0</v>
      </c>
      <c r="U5477" s="1">
        <v>0.0</v>
      </c>
      <c r="V5477" s="1">
        <v>0.0</v>
      </c>
      <c r="W5477" s="2">
        <v>1.70560066700107E9</v>
      </c>
      <c r="X5477" s="1">
        <v>0.0</v>
      </c>
      <c r="Y5477" s="3">
        <v>45309.54012732639</v>
      </c>
    </row>
    <row r="5478">
      <c r="A5478" s="1">
        <v>96.0</v>
      </c>
      <c r="B5478" s="1">
        <v>-187500.022351744</v>
      </c>
      <c r="C5478" s="1">
        <v>-184224.821236708</v>
      </c>
      <c r="D5478" s="1">
        <v>-187500.022351744</v>
      </c>
      <c r="E5478" s="1">
        <v>-187500.022351744</v>
      </c>
      <c r="F5478" s="1">
        <v>-187500.022351744</v>
      </c>
      <c r="G5478" s="1">
        <v>-187500.022351744</v>
      </c>
      <c r="H5478" s="1">
        <v>-187500.022351744</v>
      </c>
      <c r="I5478" s="1">
        <v>141203.278744611</v>
      </c>
      <c r="J5478" s="1">
        <v>0.052</v>
      </c>
      <c r="K5478" s="1">
        <v>0.012</v>
      </c>
      <c r="L5478" s="1">
        <v>0.978</v>
      </c>
      <c r="M5478" s="1">
        <v>192.0</v>
      </c>
      <c r="N5478" s="1">
        <v>0.0</v>
      </c>
      <c r="O5478" s="1">
        <v>0.0</v>
      </c>
      <c r="P5478" s="1">
        <v>0.0</v>
      </c>
      <c r="Q5478" s="1">
        <v>0.0</v>
      </c>
      <c r="R5478" s="1">
        <v>0.0</v>
      </c>
      <c r="S5478" s="1">
        <v>0.0</v>
      </c>
      <c r="T5478" s="1">
        <v>0.0</v>
      </c>
      <c r="U5478" s="1">
        <v>0.0</v>
      </c>
      <c r="V5478" s="1">
        <v>0.0</v>
      </c>
      <c r="W5478" s="2">
        <v>1.70560066700407E9</v>
      </c>
      <c r="X5478" s="1">
        <v>0.0</v>
      </c>
      <c r="Y5478" s="3">
        <v>45309.54012736111</v>
      </c>
    </row>
    <row r="5479">
      <c r="A5479" s="1">
        <v>97.0</v>
      </c>
      <c r="B5479" s="1">
        <v>-187500.022351744</v>
      </c>
      <c r="C5479" s="1">
        <v>-184249.184638164</v>
      </c>
      <c r="D5479" s="1">
        <v>-187500.022351744</v>
      </c>
      <c r="E5479" s="1">
        <v>-187500.022351744</v>
      </c>
      <c r="F5479" s="1">
        <v>-187500.022351744</v>
      </c>
      <c r="G5479" s="1">
        <v>-187500.022351744</v>
      </c>
      <c r="H5479" s="1">
        <v>-187500.022351744</v>
      </c>
      <c r="I5479" s="1">
        <v>141191.499375283</v>
      </c>
      <c r="J5479" s="1">
        <v>0.052</v>
      </c>
      <c r="K5479" s="1">
        <v>0.012</v>
      </c>
      <c r="L5479" s="1">
        <v>0.978</v>
      </c>
      <c r="M5479" s="1">
        <v>192.0</v>
      </c>
      <c r="N5479" s="1">
        <v>0.0</v>
      </c>
      <c r="O5479" s="1">
        <v>0.0</v>
      </c>
      <c r="P5479" s="1">
        <v>0.0</v>
      </c>
      <c r="Q5479" s="1">
        <v>0.0</v>
      </c>
      <c r="R5479" s="1">
        <v>0.0</v>
      </c>
      <c r="S5479" s="1">
        <v>0.0</v>
      </c>
      <c r="T5479" s="1">
        <v>0.0</v>
      </c>
      <c r="U5479" s="1">
        <v>0.0</v>
      </c>
      <c r="V5479" s="1">
        <v>0.0</v>
      </c>
      <c r="W5479" s="2">
        <v>1.70560066700807E9</v>
      </c>
      <c r="X5479" s="1">
        <v>0.0</v>
      </c>
      <c r="Y5479" s="3">
        <v>45309.54012740741</v>
      </c>
    </row>
    <row r="5480">
      <c r="A5480" s="1">
        <v>98.0</v>
      </c>
      <c r="B5480" s="1">
        <v>-187500.022351744</v>
      </c>
      <c r="C5480" s="1">
        <v>-184255.264312656</v>
      </c>
      <c r="D5480" s="1">
        <v>-187500.022351744</v>
      </c>
      <c r="E5480" s="1">
        <v>-187500.022351744</v>
      </c>
      <c r="F5480" s="1">
        <v>-187500.022351744</v>
      </c>
      <c r="G5480" s="1">
        <v>-187500.022351744</v>
      </c>
      <c r="H5480" s="1">
        <v>-187500.022351744</v>
      </c>
      <c r="I5480" s="1">
        <v>141201.915288199</v>
      </c>
      <c r="J5480" s="1">
        <v>0.052</v>
      </c>
      <c r="K5480" s="1">
        <v>0.012</v>
      </c>
      <c r="L5480" s="1">
        <v>0.978</v>
      </c>
      <c r="M5480" s="1">
        <v>192.0</v>
      </c>
      <c r="N5480" s="1">
        <v>0.0</v>
      </c>
      <c r="O5480" s="1">
        <v>0.0</v>
      </c>
      <c r="P5480" s="1">
        <v>0.0</v>
      </c>
      <c r="Q5480" s="1">
        <v>0.0</v>
      </c>
      <c r="R5480" s="1">
        <v>0.0</v>
      </c>
      <c r="S5480" s="1">
        <v>0.0</v>
      </c>
      <c r="T5480" s="1">
        <v>0.0</v>
      </c>
      <c r="U5480" s="1">
        <v>0.0</v>
      </c>
      <c r="V5480" s="1">
        <v>0.0</v>
      </c>
      <c r="W5480" s="2">
        <v>1.70560066701306E9</v>
      </c>
      <c r="X5480" s="1">
        <v>0.0</v>
      </c>
      <c r="Y5480" s="3">
        <v>45309.540127465276</v>
      </c>
    </row>
    <row r="5481">
      <c r="A5481" s="1">
        <v>99.0</v>
      </c>
      <c r="B5481" s="1">
        <v>-187500.022351744</v>
      </c>
      <c r="C5481" s="1">
        <v>-184246.05539394</v>
      </c>
      <c r="D5481" s="1">
        <v>-187500.022351744</v>
      </c>
      <c r="E5481" s="1">
        <v>-187500.022351744</v>
      </c>
      <c r="F5481" s="1">
        <v>-187500.022351744</v>
      </c>
      <c r="G5481" s="1">
        <v>-187500.022351744</v>
      </c>
      <c r="H5481" s="1">
        <v>-187500.022351744</v>
      </c>
      <c r="I5481" s="1">
        <v>141149.567502685</v>
      </c>
      <c r="J5481" s="1">
        <v>0.052</v>
      </c>
      <c r="K5481" s="1">
        <v>0.012</v>
      </c>
      <c r="L5481" s="1">
        <v>0.978</v>
      </c>
      <c r="M5481" s="1">
        <v>192.0</v>
      </c>
      <c r="N5481" s="1">
        <v>0.0</v>
      </c>
      <c r="O5481" s="1">
        <v>0.0</v>
      </c>
      <c r="P5481" s="1">
        <v>0.0</v>
      </c>
      <c r="Q5481" s="1">
        <v>0.0</v>
      </c>
      <c r="R5481" s="1">
        <v>0.0</v>
      </c>
      <c r="S5481" s="1">
        <v>0.0</v>
      </c>
      <c r="T5481" s="1">
        <v>0.0</v>
      </c>
      <c r="U5481" s="1">
        <v>0.0</v>
      </c>
      <c r="V5481" s="1">
        <v>0.0</v>
      </c>
      <c r="W5481" s="2">
        <v>1.70560066701705E9</v>
      </c>
      <c r="X5481" s="1">
        <v>0.0</v>
      </c>
      <c r="Y5481" s="3">
        <v>45309.54012751157</v>
      </c>
    </row>
    <row r="5482">
      <c r="A5482" s="1">
        <v>100.0</v>
      </c>
      <c r="B5482" s="1">
        <v>-187500.022351744</v>
      </c>
      <c r="C5482" s="1">
        <v>-184253.699690544</v>
      </c>
      <c r="D5482" s="1">
        <v>-187500.022351744</v>
      </c>
      <c r="E5482" s="1">
        <v>-187500.022351744</v>
      </c>
      <c r="F5482" s="1">
        <v>-187500.022351744</v>
      </c>
      <c r="G5482" s="1">
        <v>-187500.022351744</v>
      </c>
      <c r="H5482" s="1">
        <v>-187500.022351744</v>
      </c>
      <c r="I5482" s="1">
        <v>141140.626804903</v>
      </c>
      <c r="J5482" s="1">
        <v>0.052</v>
      </c>
      <c r="K5482" s="1">
        <v>0.012</v>
      </c>
      <c r="L5482" s="1">
        <v>0.978</v>
      </c>
      <c r="M5482" s="1">
        <v>192.0</v>
      </c>
      <c r="N5482" s="1">
        <v>0.0</v>
      </c>
      <c r="O5482" s="1">
        <v>0.0</v>
      </c>
      <c r="P5482" s="1">
        <v>0.0</v>
      </c>
      <c r="Q5482" s="1">
        <v>0.0</v>
      </c>
      <c r="R5482" s="1">
        <v>0.0</v>
      </c>
      <c r="S5482" s="1">
        <v>0.0</v>
      </c>
      <c r="T5482" s="1">
        <v>0.0</v>
      </c>
      <c r="U5482" s="1">
        <v>0.0</v>
      </c>
      <c r="V5482" s="1">
        <v>0.0</v>
      </c>
      <c r="W5482" s="2">
        <v>1.70560066702109E9</v>
      </c>
      <c r="X5482" s="1">
        <v>0.0</v>
      </c>
      <c r="Y5482" s="3">
        <v>45309.54012755787</v>
      </c>
    </row>
    <row r="5483">
      <c r="A5483" s="1">
        <v>101.0</v>
      </c>
      <c r="B5483" s="1">
        <v>-187500.022351744</v>
      </c>
      <c r="C5483" s="1">
        <v>-184242.345004361</v>
      </c>
      <c r="D5483" s="1">
        <v>-187500.022351744</v>
      </c>
      <c r="E5483" s="1">
        <v>-187500.022351744</v>
      </c>
      <c r="F5483" s="1">
        <v>-187500.022351744</v>
      </c>
      <c r="G5483" s="1">
        <v>-187500.022351744</v>
      </c>
      <c r="H5483" s="1">
        <v>-187500.022351744</v>
      </c>
      <c r="I5483" s="1">
        <v>141159.42462199</v>
      </c>
      <c r="J5483" s="1">
        <v>0.052</v>
      </c>
      <c r="K5483" s="1">
        <v>0.012</v>
      </c>
      <c r="L5483" s="1">
        <v>0.978</v>
      </c>
      <c r="M5483" s="1">
        <v>192.0</v>
      </c>
      <c r="N5483" s="1">
        <v>0.0</v>
      </c>
      <c r="O5483" s="1">
        <v>0.0</v>
      </c>
      <c r="P5483" s="1">
        <v>0.0</v>
      </c>
      <c r="Q5483" s="1">
        <v>0.0</v>
      </c>
      <c r="R5483" s="1">
        <v>0.0</v>
      </c>
      <c r="S5483" s="1">
        <v>0.0</v>
      </c>
      <c r="T5483" s="1">
        <v>0.0</v>
      </c>
      <c r="U5483" s="1">
        <v>0.0</v>
      </c>
      <c r="V5483" s="1">
        <v>0.0</v>
      </c>
      <c r="W5483" s="2">
        <v>1.7056006670241E9</v>
      </c>
      <c r="X5483" s="1">
        <v>0.0</v>
      </c>
      <c r="Y5483" s="3">
        <v>45309.54012759259</v>
      </c>
    </row>
    <row r="5484">
      <c r="A5484" s="1">
        <v>102.0</v>
      </c>
      <c r="B5484" s="1">
        <v>-187500.022351744</v>
      </c>
      <c r="C5484" s="1">
        <v>-184254.124373689</v>
      </c>
      <c r="D5484" s="1">
        <v>-187500.022351744</v>
      </c>
      <c r="E5484" s="1">
        <v>-187500.022351744</v>
      </c>
      <c r="F5484" s="1">
        <v>-187500.022351744</v>
      </c>
      <c r="G5484" s="1">
        <v>-187500.022351744</v>
      </c>
      <c r="H5484" s="1">
        <v>-187500.022351744</v>
      </c>
      <c r="I5484" s="1">
        <v>141155.133087054</v>
      </c>
      <c r="J5484" s="1">
        <v>0.046</v>
      </c>
      <c r="K5484" s="1">
        <v>0.012</v>
      </c>
      <c r="L5484" s="1">
        <v>0.98</v>
      </c>
      <c r="M5484" s="1">
        <v>192.0</v>
      </c>
      <c r="N5484" s="1">
        <v>1.0</v>
      </c>
      <c r="O5484" s="1">
        <v>112.0</v>
      </c>
      <c r="P5484" s="1">
        <v>0.0</v>
      </c>
      <c r="Q5484" s="1">
        <v>96.0</v>
      </c>
      <c r="R5484" s="1">
        <v>30.0</v>
      </c>
      <c r="S5484" s="1">
        <v>160.0</v>
      </c>
      <c r="T5484" s="1">
        <v>0.0</v>
      </c>
      <c r="U5484" s="1">
        <v>0.0</v>
      </c>
      <c r="V5484" s="1">
        <v>0.0</v>
      </c>
      <c r="W5484" s="2">
        <v>1.7056006670281E9</v>
      </c>
      <c r="X5484" s="1">
        <v>0.0</v>
      </c>
      <c r="Y5484" s="3">
        <v>45309.54012763889</v>
      </c>
    </row>
    <row r="5485">
      <c r="A5485" s="1">
        <v>103.0</v>
      </c>
      <c r="B5485" s="1">
        <v>-187500.022351744</v>
      </c>
      <c r="C5485" s="1">
        <v>-184251.62097831</v>
      </c>
      <c r="D5485" s="1">
        <v>-187500.022351744</v>
      </c>
      <c r="E5485" s="1">
        <v>-187500.022351744</v>
      </c>
      <c r="F5485" s="1">
        <v>-187500.022351744</v>
      </c>
      <c r="G5485" s="1">
        <v>-187500.022351744</v>
      </c>
      <c r="H5485" s="1">
        <v>-187500.022351744</v>
      </c>
      <c r="I5485" s="1">
        <v>141137.385801957</v>
      </c>
      <c r="J5485" s="1">
        <v>0.046</v>
      </c>
      <c r="K5485" s="1">
        <v>0.012</v>
      </c>
      <c r="L5485" s="1">
        <v>0.98</v>
      </c>
      <c r="M5485" s="1">
        <v>192.0</v>
      </c>
      <c r="N5485" s="1">
        <v>0.0</v>
      </c>
      <c r="O5485" s="1">
        <v>0.0</v>
      </c>
      <c r="P5485" s="1">
        <v>0.0</v>
      </c>
      <c r="Q5485" s="1">
        <v>0.0</v>
      </c>
      <c r="R5485" s="1">
        <v>0.0</v>
      </c>
      <c r="S5485" s="1">
        <v>0.0</v>
      </c>
      <c r="T5485" s="1">
        <v>0.0</v>
      </c>
      <c r="U5485" s="1">
        <v>0.0</v>
      </c>
      <c r="V5485" s="1">
        <v>0.0</v>
      </c>
      <c r="W5485" s="2">
        <v>1.7056006670321E9</v>
      </c>
      <c r="X5485" s="1">
        <v>0.0</v>
      </c>
      <c r="Y5485" s="3">
        <v>45309.540127685184</v>
      </c>
    </row>
    <row r="5486">
      <c r="A5486" s="1">
        <v>104.0</v>
      </c>
      <c r="B5486" s="1">
        <v>-187500.022351744</v>
      </c>
      <c r="C5486" s="1">
        <v>-184252.045661454</v>
      </c>
      <c r="D5486" s="1">
        <v>-187500.022351744</v>
      </c>
      <c r="E5486" s="1">
        <v>-187500.022351744</v>
      </c>
      <c r="F5486" s="1">
        <v>-187500.022351744</v>
      </c>
      <c r="G5486" s="1">
        <v>-187500.022351744</v>
      </c>
      <c r="H5486" s="1">
        <v>-187500.022351744</v>
      </c>
      <c r="I5486" s="1">
        <v>141126.299336707</v>
      </c>
      <c r="J5486" s="1">
        <v>0.046</v>
      </c>
      <c r="K5486" s="1">
        <v>0.012</v>
      </c>
      <c r="L5486" s="1">
        <v>0.98</v>
      </c>
      <c r="M5486" s="1">
        <v>192.0</v>
      </c>
      <c r="N5486" s="1">
        <v>0.0</v>
      </c>
      <c r="O5486" s="1">
        <v>0.0</v>
      </c>
      <c r="P5486" s="1">
        <v>0.0</v>
      </c>
      <c r="Q5486" s="1">
        <v>0.0</v>
      </c>
      <c r="R5486" s="1">
        <v>0.0</v>
      </c>
      <c r="S5486" s="1">
        <v>0.0</v>
      </c>
      <c r="T5486" s="1">
        <v>0.0</v>
      </c>
      <c r="U5486" s="1">
        <v>0.0</v>
      </c>
      <c r="V5486" s="1">
        <v>0.0</v>
      </c>
      <c r="W5486" s="2">
        <v>1.70560066703609E9</v>
      </c>
      <c r="X5486" s="1">
        <v>0.0</v>
      </c>
      <c r="Y5486" s="3">
        <v>45309.54012773148</v>
      </c>
    </row>
    <row r="5487">
      <c r="A5487" s="1">
        <v>105.0</v>
      </c>
      <c r="B5487" s="1">
        <v>-187500.022351744</v>
      </c>
      <c r="C5487" s="1">
        <v>-184242.948501461</v>
      </c>
      <c r="D5487" s="1">
        <v>-187500.022351744</v>
      </c>
      <c r="E5487" s="1">
        <v>-187500.022351744</v>
      </c>
      <c r="F5487" s="1">
        <v>-187500.022351744</v>
      </c>
      <c r="G5487" s="1">
        <v>-187500.022351744</v>
      </c>
      <c r="H5487" s="1">
        <v>-187500.022351744</v>
      </c>
      <c r="I5487" s="1">
        <v>141102.494728862</v>
      </c>
      <c r="J5487" s="1">
        <v>0.046</v>
      </c>
      <c r="K5487" s="1">
        <v>0.012</v>
      </c>
      <c r="L5487" s="1">
        <v>0.98</v>
      </c>
      <c r="M5487" s="1">
        <v>192.0</v>
      </c>
      <c r="N5487" s="1">
        <v>0.0</v>
      </c>
      <c r="O5487" s="1">
        <v>0.0</v>
      </c>
      <c r="P5487" s="1">
        <v>0.0</v>
      </c>
      <c r="Q5487" s="1">
        <v>0.0</v>
      </c>
      <c r="R5487" s="1">
        <v>0.0</v>
      </c>
      <c r="S5487" s="1">
        <v>0.0</v>
      </c>
      <c r="T5487" s="1">
        <v>0.0</v>
      </c>
      <c r="U5487" s="1">
        <v>0.0</v>
      </c>
      <c r="V5487" s="1">
        <v>0.0</v>
      </c>
      <c r="W5487" s="2">
        <v>1.7056006670411E9</v>
      </c>
      <c r="X5487" s="1">
        <v>0.0</v>
      </c>
      <c r="Y5487" s="3">
        <v>45309.540127789354</v>
      </c>
    </row>
    <row r="5488">
      <c r="A5488" s="1">
        <v>106.0</v>
      </c>
      <c r="B5488" s="1">
        <v>-187500.022351744</v>
      </c>
      <c r="C5488" s="1">
        <v>-184238.321690359</v>
      </c>
      <c r="D5488" s="1">
        <v>-187500.022351744</v>
      </c>
      <c r="E5488" s="1">
        <v>-187500.022351744</v>
      </c>
      <c r="F5488" s="1">
        <v>-187500.022351744</v>
      </c>
      <c r="G5488" s="1">
        <v>-187500.022351744</v>
      </c>
      <c r="H5488" s="1">
        <v>-187500.022351744</v>
      </c>
      <c r="I5488" s="1">
        <v>141157.435316733</v>
      </c>
      <c r="J5488" s="1">
        <v>0.046</v>
      </c>
      <c r="K5488" s="1">
        <v>0.012</v>
      </c>
      <c r="L5488" s="1">
        <v>0.98</v>
      </c>
      <c r="M5488" s="1">
        <v>192.0</v>
      </c>
      <c r="N5488" s="1">
        <v>0.0</v>
      </c>
      <c r="O5488" s="1">
        <v>0.0</v>
      </c>
      <c r="P5488" s="1">
        <v>0.0</v>
      </c>
      <c r="Q5488" s="1">
        <v>0.0</v>
      </c>
      <c r="R5488" s="1">
        <v>0.0</v>
      </c>
      <c r="S5488" s="1">
        <v>0.0</v>
      </c>
      <c r="T5488" s="1">
        <v>0.0</v>
      </c>
      <c r="U5488" s="1">
        <v>0.0</v>
      </c>
      <c r="V5488" s="1">
        <v>0.0</v>
      </c>
      <c r="W5488" s="2">
        <v>1.7056006670451E9</v>
      </c>
      <c r="X5488" s="1">
        <v>0.0</v>
      </c>
      <c r="Y5488" s="3">
        <v>45309.54012783565</v>
      </c>
    </row>
    <row r="5489">
      <c r="A5489" s="1">
        <v>107.0</v>
      </c>
      <c r="B5489" s="1">
        <v>-187500.022351744</v>
      </c>
      <c r="C5489" s="1">
        <v>-184252.738565533</v>
      </c>
      <c r="D5489" s="1">
        <v>-187500.022351744</v>
      </c>
      <c r="E5489" s="1">
        <v>-187500.022351744</v>
      </c>
      <c r="F5489" s="1">
        <v>-187500.022351744</v>
      </c>
      <c r="G5489" s="1">
        <v>-187500.022351744</v>
      </c>
      <c r="H5489" s="1">
        <v>-187500.022351744</v>
      </c>
      <c r="I5489" s="1">
        <v>141142.839627604</v>
      </c>
      <c r="J5489" s="1">
        <v>0.046</v>
      </c>
      <c r="K5489" s="1">
        <v>0.012</v>
      </c>
      <c r="L5489" s="1">
        <v>0.98</v>
      </c>
      <c r="M5489" s="1">
        <v>192.0</v>
      </c>
      <c r="N5489" s="1">
        <v>0.0</v>
      </c>
      <c r="O5489" s="1">
        <v>0.0</v>
      </c>
      <c r="P5489" s="1">
        <v>0.0</v>
      </c>
      <c r="Q5489" s="1">
        <v>0.0</v>
      </c>
      <c r="R5489" s="1">
        <v>0.0</v>
      </c>
      <c r="S5489" s="1">
        <v>0.0</v>
      </c>
      <c r="T5489" s="1">
        <v>0.0</v>
      </c>
      <c r="U5489" s="1">
        <v>0.0</v>
      </c>
      <c r="V5489" s="1">
        <v>0.0</v>
      </c>
      <c r="W5489" s="2">
        <v>1.70560066704912E9</v>
      </c>
      <c r="X5489" s="1">
        <v>0.0</v>
      </c>
      <c r="Y5489" s="3">
        <v>45309.54012788194</v>
      </c>
    </row>
    <row r="5490">
      <c r="A5490" s="1">
        <v>108.0</v>
      </c>
      <c r="B5490" s="1">
        <v>-187500.022351744</v>
      </c>
      <c r="C5490" s="1">
        <v>-184245.831876496</v>
      </c>
      <c r="D5490" s="1">
        <v>-187500.022351744</v>
      </c>
      <c r="E5490" s="1">
        <v>-187500.022351744</v>
      </c>
      <c r="F5490" s="1">
        <v>-187500.022351744</v>
      </c>
      <c r="G5490" s="1">
        <v>-187500.022351744</v>
      </c>
      <c r="H5490" s="1">
        <v>-187500.022351744</v>
      </c>
      <c r="I5490" s="1">
        <v>141110.541356866</v>
      </c>
      <c r="J5490" s="1">
        <v>0.046</v>
      </c>
      <c r="K5490" s="1">
        <v>0.012</v>
      </c>
      <c r="L5490" s="1">
        <v>0.98</v>
      </c>
      <c r="M5490" s="1">
        <v>192.0</v>
      </c>
      <c r="N5490" s="1">
        <v>0.0</v>
      </c>
      <c r="O5490" s="1">
        <v>0.0</v>
      </c>
      <c r="P5490" s="1">
        <v>0.0</v>
      </c>
      <c r="Q5490" s="1">
        <v>0.0</v>
      </c>
      <c r="R5490" s="1">
        <v>0.0</v>
      </c>
      <c r="S5490" s="1">
        <v>0.0</v>
      </c>
      <c r="T5490" s="1">
        <v>0.0</v>
      </c>
      <c r="U5490" s="1">
        <v>0.0</v>
      </c>
      <c r="V5490" s="1">
        <v>0.0</v>
      </c>
      <c r="W5490" s="2">
        <v>1.70560066705211E9</v>
      </c>
      <c r="X5490" s="1">
        <v>0.0</v>
      </c>
      <c r="Y5490" s="3">
        <v>45309.54012791667</v>
      </c>
    </row>
    <row r="5491">
      <c r="A5491" s="1">
        <v>109.0</v>
      </c>
      <c r="B5491" s="1">
        <v>-187500.022351744</v>
      </c>
      <c r="C5491" s="1">
        <v>-184243.39553635</v>
      </c>
      <c r="D5491" s="1">
        <v>-187500.022351744</v>
      </c>
      <c r="E5491" s="1">
        <v>-187500.022351744</v>
      </c>
      <c r="F5491" s="1">
        <v>-187500.022351744</v>
      </c>
      <c r="G5491" s="1">
        <v>-187500.022351744</v>
      </c>
      <c r="H5491" s="1">
        <v>-187500.022351744</v>
      </c>
      <c r="I5491" s="1">
        <v>141107.345057409</v>
      </c>
      <c r="J5491" s="1">
        <v>0.046</v>
      </c>
      <c r="K5491" s="1">
        <v>0.012</v>
      </c>
      <c r="L5491" s="1">
        <v>0.98</v>
      </c>
      <c r="M5491" s="1">
        <v>192.0</v>
      </c>
      <c r="N5491" s="1">
        <v>0.0</v>
      </c>
      <c r="O5491" s="1">
        <v>0.0</v>
      </c>
      <c r="P5491" s="1">
        <v>0.0</v>
      </c>
      <c r="Q5491" s="1">
        <v>0.0</v>
      </c>
      <c r="R5491" s="1">
        <v>0.0</v>
      </c>
      <c r="S5491" s="1">
        <v>0.0</v>
      </c>
      <c r="T5491" s="1">
        <v>0.0</v>
      </c>
      <c r="U5491" s="1">
        <v>0.0</v>
      </c>
      <c r="V5491" s="1">
        <v>0.0</v>
      </c>
      <c r="W5491" s="2">
        <v>1.70560066705613E9</v>
      </c>
      <c r="X5491" s="1">
        <v>0.0</v>
      </c>
      <c r="Y5491" s="3">
        <v>45309.540127962966</v>
      </c>
    </row>
    <row r="5492">
      <c r="A5492" s="1">
        <v>110.0</v>
      </c>
      <c r="B5492" s="1">
        <v>-187500.022351744</v>
      </c>
      <c r="C5492" s="1">
        <v>-184249.877542242</v>
      </c>
      <c r="D5492" s="1">
        <v>-187500.022351744</v>
      </c>
      <c r="E5492" s="1">
        <v>-187500.022351744</v>
      </c>
      <c r="F5492" s="1">
        <v>-187500.022351744</v>
      </c>
      <c r="G5492" s="1">
        <v>-187500.022351744</v>
      </c>
      <c r="H5492" s="1">
        <v>-187500.022351744</v>
      </c>
      <c r="I5492" s="1">
        <v>141111.033095244</v>
      </c>
      <c r="J5492" s="1">
        <v>0.046</v>
      </c>
      <c r="K5492" s="1">
        <v>0.012</v>
      </c>
      <c r="L5492" s="1">
        <v>0.98</v>
      </c>
      <c r="M5492" s="1">
        <v>192.0</v>
      </c>
      <c r="N5492" s="1">
        <v>0.0</v>
      </c>
      <c r="O5492" s="1">
        <v>0.0</v>
      </c>
      <c r="P5492" s="1">
        <v>0.0</v>
      </c>
      <c r="Q5492" s="1">
        <v>0.0</v>
      </c>
      <c r="R5492" s="1">
        <v>0.0</v>
      </c>
      <c r="S5492" s="1">
        <v>0.0</v>
      </c>
      <c r="T5492" s="1">
        <v>0.0</v>
      </c>
      <c r="U5492" s="1">
        <v>0.0</v>
      </c>
      <c r="V5492" s="1">
        <v>0.0</v>
      </c>
      <c r="W5492" s="2">
        <v>1.70560066706015E9</v>
      </c>
      <c r="X5492" s="1">
        <v>0.0</v>
      </c>
      <c r="Y5492" s="3">
        <v>45309.54012800926</v>
      </c>
    </row>
    <row r="5493">
      <c r="A5493" s="1">
        <v>111.0</v>
      </c>
      <c r="B5493" s="1">
        <v>-187500.022351744</v>
      </c>
      <c r="C5493" s="1">
        <v>-184245.004861951</v>
      </c>
      <c r="D5493" s="1">
        <v>-187500.022351744</v>
      </c>
      <c r="E5493" s="1">
        <v>-187500.022351744</v>
      </c>
      <c r="F5493" s="1">
        <v>-187500.022351744</v>
      </c>
      <c r="G5493" s="1">
        <v>-187500.022351744</v>
      </c>
      <c r="H5493" s="1">
        <v>-187500.022351744</v>
      </c>
      <c r="I5493" s="1">
        <v>141118.230356959</v>
      </c>
      <c r="J5493" s="1">
        <v>0.046</v>
      </c>
      <c r="K5493" s="1">
        <v>0.012</v>
      </c>
      <c r="L5493" s="1">
        <v>0.98</v>
      </c>
      <c r="M5493" s="1">
        <v>192.0</v>
      </c>
      <c r="N5493" s="1">
        <v>0.0</v>
      </c>
      <c r="O5493" s="1">
        <v>0.0</v>
      </c>
      <c r="P5493" s="1">
        <v>0.0</v>
      </c>
      <c r="Q5493" s="1">
        <v>0.0</v>
      </c>
      <c r="R5493" s="1">
        <v>0.0</v>
      </c>
      <c r="S5493" s="1">
        <v>0.0</v>
      </c>
      <c r="T5493" s="1">
        <v>0.0</v>
      </c>
      <c r="U5493" s="1">
        <v>0.0</v>
      </c>
      <c r="V5493" s="1">
        <v>0.0</v>
      </c>
      <c r="W5493" s="2">
        <v>1.70560066706415E9</v>
      </c>
      <c r="X5493" s="1">
        <v>0.0</v>
      </c>
      <c r="Y5493" s="3">
        <v>45309.54012805555</v>
      </c>
    </row>
    <row r="5494">
      <c r="A5494" s="1">
        <v>112.0</v>
      </c>
      <c r="B5494" s="1">
        <v>-187500.022351744</v>
      </c>
      <c r="C5494" s="1">
        <v>-184236.757068247</v>
      </c>
      <c r="D5494" s="1">
        <v>-187500.022351744</v>
      </c>
      <c r="E5494" s="1">
        <v>-187500.022351744</v>
      </c>
      <c r="F5494" s="1">
        <v>-187500.022351744</v>
      </c>
      <c r="G5494" s="1">
        <v>-187500.022351744</v>
      </c>
      <c r="H5494" s="1">
        <v>-187500.022351744</v>
      </c>
      <c r="I5494" s="1">
        <v>141121.605470371</v>
      </c>
      <c r="J5494" s="1">
        <v>0.052</v>
      </c>
      <c r="K5494" s="1">
        <v>0.016</v>
      </c>
      <c r="L5494" s="1">
        <v>0.978</v>
      </c>
      <c r="M5494" s="1">
        <v>192.0</v>
      </c>
      <c r="N5494" s="1">
        <v>1.0</v>
      </c>
      <c r="O5494" s="1">
        <v>160.0</v>
      </c>
      <c r="P5494" s="1">
        <v>0.0</v>
      </c>
      <c r="Q5494" s="1">
        <v>128.0</v>
      </c>
      <c r="R5494" s="1">
        <v>30.0</v>
      </c>
      <c r="S5494" s="1">
        <v>144.0</v>
      </c>
      <c r="T5494" s="1">
        <v>0.0</v>
      </c>
      <c r="U5494" s="1">
        <v>0.0</v>
      </c>
      <c r="V5494" s="1">
        <v>0.0</v>
      </c>
      <c r="W5494" s="2">
        <v>1.70560066706915E9</v>
      </c>
      <c r="X5494" s="1">
        <v>0.0</v>
      </c>
      <c r="Y5494" s="3">
        <v>45309.540128113425</v>
      </c>
    </row>
    <row r="5495">
      <c r="A5495" s="1">
        <v>113.0</v>
      </c>
      <c r="B5495" s="1">
        <v>-187500.022351744</v>
      </c>
      <c r="C5495" s="1">
        <v>-184235.885350213</v>
      </c>
      <c r="D5495" s="1">
        <v>-187500.022351744</v>
      </c>
      <c r="E5495" s="1">
        <v>-187500.022351744</v>
      </c>
      <c r="F5495" s="1">
        <v>-187500.022351744</v>
      </c>
      <c r="G5495" s="1">
        <v>-187500.022351744</v>
      </c>
      <c r="H5495" s="1">
        <v>-187500.022351744</v>
      </c>
      <c r="I5495" s="1">
        <v>141105.914545764</v>
      </c>
      <c r="J5495" s="1">
        <v>0.052</v>
      </c>
      <c r="K5495" s="1">
        <v>0.016</v>
      </c>
      <c r="L5495" s="1">
        <v>0.978</v>
      </c>
      <c r="M5495" s="1">
        <v>192.0</v>
      </c>
      <c r="N5495" s="1">
        <v>0.0</v>
      </c>
      <c r="O5495" s="1">
        <v>0.0</v>
      </c>
      <c r="P5495" s="1">
        <v>0.0</v>
      </c>
      <c r="Q5495" s="1">
        <v>0.0</v>
      </c>
      <c r="R5495" s="1">
        <v>0.0</v>
      </c>
      <c r="S5495" s="1">
        <v>0.0</v>
      </c>
      <c r="T5495" s="1">
        <v>0.0</v>
      </c>
      <c r="U5495" s="1">
        <v>0.0</v>
      </c>
      <c r="V5495" s="1">
        <v>0.0</v>
      </c>
      <c r="W5495" s="2">
        <v>1.70560066707315E9</v>
      </c>
      <c r="X5495" s="1">
        <v>0.0</v>
      </c>
      <c r="Y5495" s="3">
        <v>45309.54012815972</v>
      </c>
    </row>
    <row r="5496">
      <c r="A5496" s="1">
        <v>114.0</v>
      </c>
      <c r="B5496" s="1">
        <v>-187500.022351744</v>
      </c>
      <c r="C5496" s="1">
        <v>-184253.409117866</v>
      </c>
      <c r="D5496" s="1">
        <v>-187500.022351744</v>
      </c>
      <c r="E5496" s="1">
        <v>-187500.022351744</v>
      </c>
      <c r="F5496" s="1">
        <v>-187500.022351744</v>
      </c>
      <c r="G5496" s="1">
        <v>-187500.022351744</v>
      </c>
      <c r="H5496" s="1">
        <v>-187500.022351744</v>
      </c>
      <c r="I5496" s="1">
        <v>141107.412112642</v>
      </c>
      <c r="J5496" s="1">
        <v>0.052</v>
      </c>
      <c r="K5496" s="1">
        <v>0.016</v>
      </c>
      <c r="L5496" s="1">
        <v>0.978</v>
      </c>
      <c r="M5496" s="1">
        <v>192.0</v>
      </c>
      <c r="N5496" s="1">
        <v>0.0</v>
      </c>
      <c r="O5496" s="1">
        <v>0.0</v>
      </c>
      <c r="P5496" s="1">
        <v>0.0</v>
      </c>
      <c r="Q5496" s="1">
        <v>0.0</v>
      </c>
      <c r="R5496" s="1">
        <v>0.0</v>
      </c>
      <c r="S5496" s="1">
        <v>0.0</v>
      </c>
      <c r="T5496" s="1">
        <v>0.0</v>
      </c>
      <c r="U5496" s="1">
        <v>0.0</v>
      </c>
      <c r="V5496" s="1">
        <v>0.0</v>
      </c>
      <c r="W5496" s="2">
        <v>1.70560066707716E9</v>
      </c>
      <c r="X5496" s="1">
        <v>0.0</v>
      </c>
      <c r="Y5496" s="3">
        <v>45309.54012820602</v>
      </c>
    </row>
    <row r="5497">
      <c r="A5497" s="1">
        <v>115.0</v>
      </c>
      <c r="B5497" s="1">
        <v>-187500.022351744</v>
      </c>
      <c r="C5497" s="1">
        <v>-184249.497562586</v>
      </c>
      <c r="D5497" s="1">
        <v>-187500.022351744</v>
      </c>
      <c r="E5497" s="1">
        <v>-187500.022351744</v>
      </c>
      <c r="F5497" s="1">
        <v>-187500.022351744</v>
      </c>
      <c r="G5497" s="1">
        <v>-187500.022351744</v>
      </c>
      <c r="H5497" s="1">
        <v>-187500.022351744</v>
      </c>
      <c r="I5497" s="1">
        <v>141119.236185459</v>
      </c>
      <c r="J5497" s="1">
        <v>0.052</v>
      </c>
      <c r="K5497" s="1">
        <v>0.016</v>
      </c>
      <c r="L5497" s="1">
        <v>0.978</v>
      </c>
      <c r="M5497" s="1">
        <v>192.0</v>
      </c>
      <c r="N5497" s="1">
        <v>0.0</v>
      </c>
      <c r="O5497" s="1">
        <v>0.0</v>
      </c>
      <c r="P5497" s="1">
        <v>0.0</v>
      </c>
      <c r="Q5497" s="1">
        <v>0.0</v>
      </c>
      <c r="R5497" s="1">
        <v>0.0</v>
      </c>
      <c r="S5497" s="1">
        <v>0.0</v>
      </c>
      <c r="T5497" s="1">
        <v>0.0</v>
      </c>
      <c r="U5497" s="1">
        <v>0.0</v>
      </c>
      <c r="V5497" s="1">
        <v>0.0</v>
      </c>
      <c r="W5497" s="2">
        <v>1.70560066708016E9</v>
      </c>
      <c r="X5497" s="1">
        <v>0.0</v>
      </c>
      <c r="Y5497" s="3">
        <v>45309.54012824074</v>
      </c>
    </row>
    <row r="5498">
      <c r="A5498" s="1">
        <v>116.0</v>
      </c>
      <c r="B5498" s="1">
        <v>-187500.022351744</v>
      </c>
      <c r="C5498" s="1">
        <v>-184229.984489677</v>
      </c>
      <c r="D5498" s="1">
        <v>-187500.022351744</v>
      </c>
      <c r="E5498" s="1">
        <v>-187500.022351744</v>
      </c>
      <c r="F5498" s="1">
        <v>-187500.022351744</v>
      </c>
      <c r="G5498" s="1">
        <v>-187500.022351744</v>
      </c>
      <c r="H5498" s="1">
        <v>-187500.022351744</v>
      </c>
      <c r="I5498" s="1">
        <v>141112.664772589</v>
      </c>
      <c r="J5498" s="1">
        <v>0.052</v>
      </c>
      <c r="K5498" s="1">
        <v>0.016</v>
      </c>
      <c r="L5498" s="1">
        <v>0.978</v>
      </c>
      <c r="M5498" s="1">
        <v>192.0</v>
      </c>
      <c r="N5498" s="1">
        <v>0.0</v>
      </c>
      <c r="O5498" s="1">
        <v>0.0</v>
      </c>
      <c r="P5498" s="1">
        <v>0.0</v>
      </c>
      <c r="Q5498" s="1">
        <v>0.0</v>
      </c>
      <c r="R5498" s="1">
        <v>0.0</v>
      </c>
      <c r="S5498" s="1">
        <v>0.0</v>
      </c>
      <c r="T5498" s="1">
        <v>0.0</v>
      </c>
      <c r="U5498" s="1">
        <v>0.0</v>
      </c>
      <c r="V5498" s="1">
        <v>0.0</v>
      </c>
      <c r="W5498" s="2">
        <v>1.70560066708421E9</v>
      </c>
      <c r="X5498" s="1">
        <v>0.0</v>
      </c>
      <c r="Y5498" s="3">
        <v>45309.54012828704</v>
      </c>
    </row>
    <row r="5499">
      <c r="A5499" s="1">
        <v>117.0</v>
      </c>
      <c r="B5499" s="1">
        <v>-187500.022351744</v>
      </c>
      <c r="C5499" s="1">
        <v>-184228.352812332</v>
      </c>
      <c r="D5499" s="1">
        <v>-187500.022351744</v>
      </c>
      <c r="E5499" s="1">
        <v>-187500.022351744</v>
      </c>
      <c r="F5499" s="1">
        <v>-187500.022351744</v>
      </c>
      <c r="G5499" s="1">
        <v>-187500.022351744</v>
      </c>
      <c r="H5499" s="1">
        <v>-187500.022351744</v>
      </c>
      <c r="I5499" s="1">
        <v>141109.937859766</v>
      </c>
      <c r="J5499" s="1">
        <v>0.052</v>
      </c>
      <c r="K5499" s="1">
        <v>0.016</v>
      </c>
      <c r="L5499" s="1">
        <v>0.978</v>
      </c>
      <c r="M5499" s="1">
        <v>192.0</v>
      </c>
      <c r="N5499" s="1">
        <v>0.0</v>
      </c>
      <c r="O5499" s="1">
        <v>0.0</v>
      </c>
      <c r="P5499" s="1">
        <v>0.0</v>
      </c>
      <c r="Q5499" s="1">
        <v>0.0</v>
      </c>
      <c r="R5499" s="1">
        <v>0.0</v>
      </c>
      <c r="S5499" s="1">
        <v>0.0</v>
      </c>
      <c r="T5499" s="1">
        <v>0.0</v>
      </c>
      <c r="U5499" s="1">
        <v>0.0</v>
      </c>
      <c r="V5499" s="1">
        <v>0.0</v>
      </c>
      <c r="W5499" s="2">
        <v>1.7056006670882E9</v>
      </c>
      <c r="X5499" s="1">
        <v>0.0</v>
      </c>
      <c r="Y5499" s="3">
        <v>45309.540128333334</v>
      </c>
    </row>
    <row r="5500">
      <c r="A5500" s="1">
        <v>118.0</v>
      </c>
      <c r="B5500" s="1">
        <v>-187500.022351744</v>
      </c>
      <c r="C5500" s="1">
        <v>-184247.038870696</v>
      </c>
      <c r="D5500" s="1">
        <v>-187500.022351744</v>
      </c>
      <c r="E5500" s="1">
        <v>-187500.022351744</v>
      </c>
      <c r="F5500" s="1">
        <v>-187500.022351744</v>
      </c>
      <c r="G5500" s="1">
        <v>-187500.022351744</v>
      </c>
      <c r="H5500" s="1">
        <v>-187500.022351744</v>
      </c>
      <c r="I5500" s="1">
        <v>141137.877540335</v>
      </c>
      <c r="J5500" s="1">
        <v>0.052</v>
      </c>
      <c r="K5500" s="1">
        <v>0.016</v>
      </c>
      <c r="L5500" s="1">
        <v>0.978</v>
      </c>
      <c r="M5500" s="1">
        <v>192.0</v>
      </c>
      <c r="N5500" s="1">
        <v>0.0</v>
      </c>
      <c r="O5500" s="1">
        <v>0.0</v>
      </c>
      <c r="P5500" s="1">
        <v>0.0</v>
      </c>
      <c r="Q5500" s="1">
        <v>0.0</v>
      </c>
      <c r="R5500" s="1">
        <v>0.0</v>
      </c>
      <c r="S5500" s="1">
        <v>0.0</v>
      </c>
      <c r="T5500" s="1">
        <v>0.0</v>
      </c>
      <c r="U5500" s="1">
        <v>0.0</v>
      </c>
      <c r="V5500" s="1">
        <v>0.0</v>
      </c>
      <c r="W5500" s="2">
        <v>1.70560066709219E9</v>
      </c>
      <c r="X5500" s="1">
        <v>0.0</v>
      </c>
      <c r="Y5500" s="3">
        <v>45309.54012837963</v>
      </c>
    </row>
    <row r="5501">
      <c r="A5501" s="1">
        <v>119.0</v>
      </c>
      <c r="B5501" s="1">
        <v>-187500.022351744</v>
      </c>
      <c r="C5501" s="1">
        <v>-184251.084536443</v>
      </c>
      <c r="D5501" s="1">
        <v>-187500.022351744</v>
      </c>
      <c r="E5501" s="1">
        <v>-187500.022351744</v>
      </c>
      <c r="F5501" s="1">
        <v>-187500.022351744</v>
      </c>
      <c r="G5501" s="1">
        <v>-187500.022351744</v>
      </c>
      <c r="H5501" s="1">
        <v>-187500.022351744</v>
      </c>
      <c r="I5501" s="1">
        <v>141117.649211603</v>
      </c>
      <c r="J5501" s="1">
        <v>0.052</v>
      </c>
      <c r="K5501" s="1">
        <v>0.016</v>
      </c>
      <c r="L5501" s="1">
        <v>0.978</v>
      </c>
      <c r="M5501" s="1">
        <v>192.0</v>
      </c>
      <c r="N5501" s="1">
        <v>0.0</v>
      </c>
      <c r="O5501" s="1">
        <v>0.0</v>
      </c>
      <c r="P5501" s="1">
        <v>0.0</v>
      </c>
      <c r="Q5501" s="1">
        <v>0.0</v>
      </c>
      <c r="R5501" s="1">
        <v>0.0</v>
      </c>
      <c r="S5501" s="1">
        <v>0.0</v>
      </c>
      <c r="T5501" s="1">
        <v>0.0</v>
      </c>
      <c r="U5501" s="1">
        <v>0.0</v>
      </c>
      <c r="V5501" s="1">
        <v>0.0</v>
      </c>
      <c r="W5501" s="2">
        <v>1.70560066709621E9</v>
      </c>
      <c r="X5501" s="1">
        <v>0.0</v>
      </c>
      <c r="Y5501" s="3">
        <v>45309.54012842593</v>
      </c>
    </row>
    <row r="5502">
      <c r="A5502" s="1">
        <v>120.0</v>
      </c>
      <c r="B5502" s="1">
        <v>-187500.022351744</v>
      </c>
      <c r="C5502" s="1">
        <v>-184254.861981256</v>
      </c>
      <c r="D5502" s="1">
        <v>-187500.022351744</v>
      </c>
      <c r="E5502" s="1">
        <v>-187500.022351744</v>
      </c>
      <c r="F5502" s="1">
        <v>-187500.022351744</v>
      </c>
      <c r="G5502" s="1">
        <v>-187500.022351744</v>
      </c>
      <c r="H5502" s="1">
        <v>-187500.022351744</v>
      </c>
      <c r="I5502" s="1">
        <v>141110.630763844</v>
      </c>
      <c r="J5502" s="1">
        <v>0.052</v>
      </c>
      <c r="K5502" s="1">
        <v>0.016</v>
      </c>
      <c r="L5502" s="1">
        <v>0.978</v>
      </c>
      <c r="M5502" s="1">
        <v>192.0</v>
      </c>
      <c r="N5502" s="1">
        <v>0.0</v>
      </c>
      <c r="O5502" s="1">
        <v>0.0</v>
      </c>
      <c r="P5502" s="1">
        <v>0.0</v>
      </c>
      <c r="Q5502" s="1">
        <v>0.0</v>
      </c>
      <c r="R5502" s="1">
        <v>0.0</v>
      </c>
      <c r="S5502" s="1">
        <v>0.0</v>
      </c>
      <c r="T5502" s="1">
        <v>0.0</v>
      </c>
      <c r="U5502" s="1">
        <v>0.0</v>
      </c>
      <c r="V5502" s="1">
        <v>0.0</v>
      </c>
      <c r="W5502" s="2">
        <v>1.70560066710118E9</v>
      </c>
      <c r="X5502" s="1">
        <v>0.0</v>
      </c>
      <c r="Y5502" s="3">
        <v>45309.54012848379</v>
      </c>
    </row>
    <row r="5503">
      <c r="A5503" s="1">
        <v>121.0</v>
      </c>
      <c r="B5503" s="1">
        <v>-187500.022351744</v>
      </c>
      <c r="C5503" s="1">
        <v>-184235.885350213</v>
      </c>
      <c r="D5503" s="1">
        <v>-187500.022351744</v>
      </c>
      <c r="E5503" s="1">
        <v>-187500.022351744</v>
      </c>
      <c r="F5503" s="1">
        <v>-187500.022351744</v>
      </c>
      <c r="G5503" s="1">
        <v>-187500.022351744</v>
      </c>
      <c r="H5503" s="1">
        <v>-187500.022351744</v>
      </c>
      <c r="I5503" s="1">
        <v>141125.293508207</v>
      </c>
      <c r="J5503" s="1">
        <v>0.052</v>
      </c>
      <c r="K5503" s="1">
        <v>0.016</v>
      </c>
      <c r="L5503" s="1">
        <v>0.978</v>
      </c>
      <c r="M5503" s="1">
        <v>192.0</v>
      </c>
      <c r="N5503" s="1">
        <v>0.0</v>
      </c>
      <c r="O5503" s="1">
        <v>0.0</v>
      </c>
      <c r="P5503" s="1">
        <v>0.0</v>
      </c>
      <c r="Q5503" s="1">
        <v>0.0</v>
      </c>
      <c r="R5503" s="1">
        <v>0.0</v>
      </c>
      <c r="S5503" s="1">
        <v>0.0</v>
      </c>
      <c r="T5503" s="1">
        <v>0.0</v>
      </c>
      <c r="U5503" s="1">
        <v>0.0</v>
      </c>
      <c r="V5503" s="1">
        <v>0.0</v>
      </c>
      <c r="W5503" s="2">
        <v>1.70560066710518E9</v>
      </c>
      <c r="X5503" s="1">
        <v>0.0</v>
      </c>
      <c r="Y5503" s="3">
        <v>45309.54012853009</v>
      </c>
    </row>
    <row r="5504">
      <c r="A5504" s="1">
        <v>122.0</v>
      </c>
      <c r="B5504" s="1">
        <v>-187500.022351744</v>
      </c>
      <c r="C5504" s="1">
        <v>-184252.604455066</v>
      </c>
      <c r="D5504" s="1">
        <v>-187500.022351744</v>
      </c>
      <c r="E5504" s="1">
        <v>-187500.022351744</v>
      </c>
      <c r="F5504" s="1">
        <v>-187500.022351744</v>
      </c>
      <c r="G5504" s="1">
        <v>-187500.022351744</v>
      </c>
      <c r="H5504" s="1">
        <v>-187500.022351744</v>
      </c>
      <c r="I5504" s="1">
        <v>141134.413019944</v>
      </c>
      <c r="J5504" s="1">
        <v>0.052</v>
      </c>
      <c r="K5504" s="1">
        <v>0.014</v>
      </c>
      <c r="L5504" s="1">
        <v>0.984</v>
      </c>
      <c r="M5504" s="1">
        <v>192.0</v>
      </c>
      <c r="N5504" s="1">
        <v>1.0</v>
      </c>
      <c r="O5504" s="1">
        <v>160.0</v>
      </c>
      <c r="P5504" s="1">
        <v>0.0</v>
      </c>
      <c r="Q5504" s="1">
        <v>112.0</v>
      </c>
      <c r="R5504" s="1">
        <v>30.0</v>
      </c>
      <c r="S5504" s="1">
        <v>192.0</v>
      </c>
      <c r="T5504" s="1">
        <v>0.0</v>
      </c>
      <c r="U5504" s="1">
        <v>0.0</v>
      </c>
      <c r="V5504" s="1">
        <v>0.0</v>
      </c>
      <c r="W5504" s="2">
        <v>1.70560066710819E9</v>
      </c>
      <c r="X5504" s="1">
        <v>0.0</v>
      </c>
      <c r="Y5504" s="3">
        <v>45309.54012856481</v>
      </c>
    </row>
    <row r="5505">
      <c r="A5505" s="1">
        <v>123.0</v>
      </c>
      <c r="B5505" s="1">
        <v>-187500.022351744</v>
      </c>
      <c r="C5505" s="1">
        <v>-184257.99122548</v>
      </c>
      <c r="D5505" s="1">
        <v>-187500.022351744</v>
      </c>
      <c r="E5505" s="1">
        <v>-187500.022351744</v>
      </c>
      <c r="F5505" s="1">
        <v>-187500.022351744</v>
      </c>
      <c r="G5505" s="1">
        <v>-187500.022351744</v>
      </c>
      <c r="H5505" s="1">
        <v>-187500.022351744</v>
      </c>
      <c r="I5505" s="1">
        <v>141148.53932244</v>
      </c>
      <c r="J5505" s="1">
        <v>0.052</v>
      </c>
      <c r="K5505" s="1">
        <v>0.014</v>
      </c>
      <c r="L5505" s="1">
        <v>0.984</v>
      </c>
      <c r="M5505" s="1">
        <v>192.0</v>
      </c>
      <c r="N5505" s="1">
        <v>0.0</v>
      </c>
      <c r="O5505" s="1">
        <v>0.0</v>
      </c>
      <c r="P5505" s="1">
        <v>0.0</v>
      </c>
      <c r="Q5505" s="1">
        <v>0.0</v>
      </c>
      <c r="R5505" s="1">
        <v>0.0</v>
      </c>
      <c r="S5505" s="1">
        <v>0.0</v>
      </c>
      <c r="T5505" s="1">
        <v>0.0</v>
      </c>
      <c r="U5505" s="1">
        <v>0.0</v>
      </c>
      <c r="V5505" s="1">
        <v>0.0</v>
      </c>
      <c r="W5505" s="2">
        <v>1.70560066711219E9</v>
      </c>
      <c r="X5505" s="1">
        <v>0.0</v>
      </c>
      <c r="Y5505" s="3">
        <v>45309.54012861111</v>
      </c>
    </row>
    <row r="5506">
      <c r="A5506" s="1">
        <v>124.0</v>
      </c>
      <c r="B5506" s="1">
        <v>-187500.022351744</v>
      </c>
      <c r="C5506" s="1">
        <v>-184252.358585877</v>
      </c>
      <c r="D5506" s="1">
        <v>-187500.022351744</v>
      </c>
      <c r="E5506" s="1">
        <v>-187500.022351744</v>
      </c>
      <c r="F5506" s="1">
        <v>-187500.022351744</v>
      </c>
      <c r="G5506" s="1">
        <v>-187500.022351744</v>
      </c>
      <c r="H5506" s="1">
        <v>-187500.022351744</v>
      </c>
      <c r="I5506" s="1">
        <v>141134.144799011</v>
      </c>
      <c r="J5506" s="1">
        <v>0.052</v>
      </c>
      <c r="K5506" s="1">
        <v>0.014</v>
      </c>
      <c r="L5506" s="1">
        <v>0.984</v>
      </c>
      <c r="M5506" s="1">
        <v>192.0</v>
      </c>
      <c r="N5506" s="1">
        <v>0.0</v>
      </c>
      <c r="O5506" s="1">
        <v>0.0</v>
      </c>
      <c r="P5506" s="1">
        <v>0.0</v>
      </c>
      <c r="Q5506" s="1">
        <v>0.0</v>
      </c>
      <c r="R5506" s="1">
        <v>0.0</v>
      </c>
      <c r="S5506" s="1">
        <v>0.0</v>
      </c>
      <c r="T5506" s="1">
        <v>0.0</v>
      </c>
      <c r="U5506" s="1">
        <v>0.0</v>
      </c>
      <c r="V5506" s="1">
        <v>0.0</v>
      </c>
      <c r="W5506" s="2">
        <v>1.70560066711618E9</v>
      </c>
      <c r="X5506" s="1">
        <v>0.0</v>
      </c>
      <c r="Y5506" s="3">
        <v>45309.540128657405</v>
      </c>
    </row>
    <row r="5507">
      <c r="A5507" s="1">
        <v>125.0</v>
      </c>
      <c r="B5507" s="1">
        <v>-187500.022351744</v>
      </c>
      <c r="C5507" s="1">
        <v>-184276.990208267</v>
      </c>
      <c r="D5507" s="1">
        <v>-187500.022351744</v>
      </c>
      <c r="E5507" s="1">
        <v>-187500.022351744</v>
      </c>
      <c r="F5507" s="1">
        <v>-187500.022351744</v>
      </c>
      <c r="G5507" s="1">
        <v>-187500.022351744</v>
      </c>
      <c r="H5507" s="1">
        <v>-187500.022351744</v>
      </c>
      <c r="I5507" s="1">
        <v>141118.655040103</v>
      </c>
      <c r="J5507" s="1">
        <v>0.052</v>
      </c>
      <c r="K5507" s="1">
        <v>0.014</v>
      </c>
      <c r="L5507" s="1">
        <v>0.984</v>
      </c>
      <c r="M5507" s="1">
        <v>192.0</v>
      </c>
      <c r="N5507" s="1">
        <v>0.0</v>
      </c>
      <c r="O5507" s="1">
        <v>0.0</v>
      </c>
      <c r="P5507" s="1">
        <v>0.0</v>
      </c>
      <c r="Q5507" s="1">
        <v>0.0</v>
      </c>
      <c r="R5507" s="1">
        <v>0.0</v>
      </c>
      <c r="S5507" s="1">
        <v>0.0</v>
      </c>
      <c r="T5507" s="1">
        <v>0.0</v>
      </c>
      <c r="U5507" s="1">
        <v>0.0</v>
      </c>
      <c r="V5507" s="1">
        <v>0.0</v>
      </c>
      <c r="W5507" s="2">
        <v>1.70560066712023E9</v>
      </c>
      <c r="X5507" s="1">
        <v>0.0</v>
      </c>
      <c r="Y5507" s="3">
        <v>45309.5401287037</v>
      </c>
    </row>
    <row r="5508">
      <c r="A5508" s="1">
        <v>126.0</v>
      </c>
      <c r="B5508" s="1">
        <v>-187500.022351744</v>
      </c>
      <c r="C5508" s="1">
        <v>-184291.20591774</v>
      </c>
      <c r="D5508" s="1">
        <v>-187500.022351744</v>
      </c>
      <c r="E5508" s="1">
        <v>-187500.022351744</v>
      </c>
      <c r="F5508" s="1">
        <v>-187500.022351744</v>
      </c>
      <c r="G5508" s="1">
        <v>-187500.022351744</v>
      </c>
      <c r="H5508" s="1">
        <v>-187500.022351744</v>
      </c>
      <c r="I5508" s="1">
        <v>141156.049508577</v>
      </c>
      <c r="J5508" s="1">
        <v>0.052</v>
      </c>
      <c r="K5508" s="1">
        <v>0.014</v>
      </c>
      <c r="L5508" s="1">
        <v>0.984</v>
      </c>
      <c r="M5508" s="1">
        <v>192.0</v>
      </c>
      <c r="N5508" s="1">
        <v>0.0</v>
      </c>
      <c r="O5508" s="1">
        <v>0.0</v>
      </c>
      <c r="P5508" s="1">
        <v>0.0</v>
      </c>
      <c r="Q5508" s="1">
        <v>0.0</v>
      </c>
      <c r="R5508" s="1">
        <v>0.0</v>
      </c>
      <c r="S5508" s="1">
        <v>0.0</v>
      </c>
      <c r="T5508" s="1">
        <v>0.0</v>
      </c>
      <c r="U5508" s="1">
        <v>0.0</v>
      </c>
      <c r="V5508" s="1">
        <v>0.0</v>
      </c>
      <c r="W5508" s="2">
        <v>1.70560066712523E9</v>
      </c>
      <c r="X5508" s="1">
        <v>0.0</v>
      </c>
      <c r="Y5508" s="3">
        <v>45309.540128761575</v>
      </c>
    </row>
    <row r="5509">
      <c r="A5509" s="1">
        <v>127.0</v>
      </c>
      <c r="B5509" s="1">
        <v>-187500.022351744</v>
      </c>
      <c r="C5509" s="1">
        <v>-184260.896952259</v>
      </c>
      <c r="D5509" s="1">
        <v>-187500.022351744</v>
      </c>
      <c r="E5509" s="1">
        <v>-187500.022351744</v>
      </c>
      <c r="F5509" s="1">
        <v>-187500.022351744</v>
      </c>
      <c r="G5509" s="1">
        <v>-187500.022351744</v>
      </c>
      <c r="H5509" s="1">
        <v>-187500.022351744</v>
      </c>
      <c r="I5509" s="1">
        <v>141121.605470371</v>
      </c>
      <c r="J5509" s="1">
        <v>0.052</v>
      </c>
      <c r="K5509" s="1">
        <v>0.014</v>
      </c>
      <c r="L5509" s="1">
        <v>0.984</v>
      </c>
      <c r="M5509" s="1">
        <v>192.0</v>
      </c>
      <c r="N5509" s="1">
        <v>0.0</v>
      </c>
      <c r="O5509" s="1">
        <v>0.0</v>
      </c>
      <c r="P5509" s="1">
        <v>0.0</v>
      </c>
      <c r="Q5509" s="1">
        <v>0.0</v>
      </c>
      <c r="R5509" s="1">
        <v>0.0</v>
      </c>
      <c r="S5509" s="1">
        <v>0.0</v>
      </c>
      <c r="T5509" s="1">
        <v>0.0</v>
      </c>
      <c r="U5509" s="1">
        <v>0.0</v>
      </c>
      <c r="V5509" s="1">
        <v>0.0</v>
      </c>
      <c r="W5509" s="2">
        <v>1.70560066712923E9</v>
      </c>
      <c r="X5509" s="1">
        <v>0.0</v>
      </c>
      <c r="Y5509" s="3">
        <v>45309.54012880787</v>
      </c>
    </row>
    <row r="5510">
      <c r="A5510" s="1">
        <v>128.0</v>
      </c>
      <c r="B5510" s="1">
        <v>-187500.022351744</v>
      </c>
      <c r="C5510" s="1">
        <v>-184253.386766122</v>
      </c>
      <c r="D5510" s="1">
        <v>-187500.022351744</v>
      </c>
      <c r="E5510" s="1">
        <v>-187500.022351744</v>
      </c>
      <c r="F5510" s="1">
        <v>-187500.022351744</v>
      </c>
      <c r="G5510" s="1">
        <v>-187500.022351744</v>
      </c>
      <c r="H5510" s="1">
        <v>-187500.022351744</v>
      </c>
      <c r="I5510" s="1">
        <v>141097.823214271</v>
      </c>
      <c r="J5510" s="1">
        <v>0.052</v>
      </c>
      <c r="K5510" s="1">
        <v>0.014</v>
      </c>
      <c r="L5510" s="1">
        <v>0.984</v>
      </c>
      <c r="M5510" s="1">
        <v>192.0</v>
      </c>
      <c r="N5510" s="1">
        <v>0.0</v>
      </c>
      <c r="O5510" s="1">
        <v>0.0</v>
      </c>
      <c r="P5510" s="1">
        <v>0.0</v>
      </c>
      <c r="Q5510" s="1">
        <v>0.0</v>
      </c>
      <c r="R5510" s="1">
        <v>0.0</v>
      </c>
      <c r="S5510" s="1">
        <v>0.0</v>
      </c>
      <c r="T5510" s="1">
        <v>0.0</v>
      </c>
      <c r="U5510" s="1">
        <v>0.0</v>
      </c>
      <c r="V5510" s="1">
        <v>0.0</v>
      </c>
      <c r="W5510" s="2">
        <v>1.70560066713322E9</v>
      </c>
      <c r="X5510" s="1">
        <v>0.0</v>
      </c>
      <c r="Y5510" s="3">
        <v>45309.54012885417</v>
      </c>
    </row>
    <row r="5511">
      <c r="A5511" s="1">
        <v>129.0</v>
      </c>
      <c r="B5511" s="1">
        <v>-187500.022351744</v>
      </c>
      <c r="C5511" s="1">
        <v>-184237.360565347</v>
      </c>
      <c r="D5511" s="1">
        <v>-187500.022351744</v>
      </c>
      <c r="E5511" s="1">
        <v>-187500.022351744</v>
      </c>
      <c r="F5511" s="1">
        <v>-187500.022351744</v>
      </c>
      <c r="G5511" s="1">
        <v>-187500.022351744</v>
      </c>
      <c r="H5511" s="1">
        <v>-187500.022351744</v>
      </c>
      <c r="I5511" s="1">
        <v>141068.251856357</v>
      </c>
      <c r="J5511" s="1">
        <v>0.052</v>
      </c>
      <c r="K5511" s="1">
        <v>0.014</v>
      </c>
      <c r="L5511" s="1">
        <v>0.984</v>
      </c>
      <c r="M5511" s="1">
        <v>192.0</v>
      </c>
      <c r="N5511" s="1">
        <v>0.0</v>
      </c>
      <c r="O5511" s="1">
        <v>0.0</v>
      </c>
      <c r="P5511" s="1">
        <v>0.0</v>
      </c>
      <c r="Q5511" s="1">
        <v>0.0</v>
      </c>
      <c r="R5511" s="1">
        <v>0.0</v>
      </c>
      <c r="S5511" s="1">
        <v>0.0</v>
      </c>
      <c r="T5511" s="1">
        <v>0.0</v>
      </c>
      <c r="U5511" s="1">
        <v>0.0</v>
      </c>
      <c r="V5511" s="1">
        <v>0.0</v>
      </c>
      <c r="W5511" s="2">
        <v>1.70560066713723E9</v>
      </c>
      <c r="X5511" s="1">
        <v>0.0</v>
      </c>
      <c r="Y5511" s="3">
        <v>45309.540128900466</v>
      </c>
    </row>
    <row r="5512">
      <c r="A5512" s="1">
        <v>130.0</v>
      </c>
      <c r="B5512" s="1">
        <v>-187500.022351744</v>
      </c>
      <c r="C5512" s="1">
        <v>-184246.413021852</v>
      </c>
      <c r="D5512" s="1">
        <v>-187500.022351744</v>
      </c>
      <c r="E5512" s="1">
        <v>-187500.022351744</v>
      </c>
      <c r="F5512" s="1">
        <v>-187500.022351744</v>
      </c>
      <c r="G5512" s="1">
        <v>-187500.022351744</v>
      </c>
      <c r="H5512" s="1">
        <v>-187500.022351744</v>
      </c>
      <c r="I5512" s="1">
        <v>141072.096356403</v>
      </c>
      <c r="J5512" s="1">
        <v>0.052</v>
      </c>
      <c r="K5512" s="1">
        <v>0.014</v>
      </c>
      <c r="L5512" s="1">
        <v>0.984</v>
      </c>
      <c r="M5512" s="1">
        <v>192.0</v>
      </c>
      <c r="N5512" s="1">
        <v>0.0</v>
      </c>
      <c r="O5512" s="1">
        <v>0.0</v>
      </c>
      <c r="P5512" s="1">
        <v>0.0</v>
      </c>
      <c r="Q5512" s="1">
        <v>0.0</v>
      </c>
      <c r="R5512" s="1">
        <v>0.0</v>
      </c>
      <c r="S5512" s="1">
        <v>0.0</v>
      </c>
      <c r="T5512" s="1">
        <v>0.0</v>
      </c>
      <c r="U5512" s="1">
        <v>0.0</v>
      </c>
      <c r="V5512" s="1">
        <v>0.0</v>
      </c>
      <c r="W5512" s="2">
        <v>1.70560066714022E9</v>
      </c>
      <c r="X5512" s="1">
        <v>0.0</v>
      </c>
      <c r="Y5512" s="3">
        <v>45309.54012893519</v>
      </c>
    </row>
    <row r="5513">
      <c r="A5513" s="1">
        <v>131.0</v>
      </c>
      <c r="B5513" s="1">
        <v>-187500.022351744</v>
      </c>
      <c r="C5513" s="1">
        <v>-184261.969835993</v>
      </c>
      <c r="D5513" s="1">
        <v>-187500.022351744</v>
      </c>
      <c r="E5513" s="1">
        <v>-187500.022351744</v>
      </c>
      <c r="F5513" s="1">
        <v>-187500.022351744</v>
      </c>
      <c r="G5513" s="1">
        <v>-187500.022351744</v>
      </c>
      <c r="H5513" s="1">
        <v>-187500.022351744</v>
      </c>
      <c r="I5513" s="1">
        <v>141073.43746107</v>
      </c>
      <c r="J5513" s="1">
        <v>0.052</v>
      </c>
      <c r="K5513" s="1">
        <v>0.014</v>
      </c>
      <c r="L5513" s="1">
        <v>0.984</v>
      </c>
      <c r="M5513" s="1">
        <v>192.0</v>
      </c>
      <c r="N5513" s="1">
        <v>0.0</v>
      </c>
      <c r="O5513" s="1">
        <v>0.0</v>
      </c>
      <c r="P5513" s="1">
        <v>0.0</v>
      </c>
      <c r="Q5513" s="1">
        <v>0.0</v>
      </c>
      <c r="R5513" s="1">
        <v>0.0</v>
      </c>
      <c r="S5513" s="1">
        <v>0.0</v>
      </c>
      <c r="T5513" s="1">
        <v>0.0</v>
      </c>
      <c r="U5513" s="1">
        <v>0.0</v>
      </c>
      <c r="V5513" s="1">
        <v>0.0</v>
      </c>
      <c r="W5513" s="2">
        <v>1.70560066714422E9</v>
      </c>
      <c r="X5513" s="1">
        <v>0.0</v>
      </c>
      <c r="Y5513" s="3">
        <v>45309.54012898148</v>
      </c>
    </row>
    <row r="5514">
      <c r="A5514" s="1">
        <v>132.0</v>
      </c>
      <c r="B5514" s="1">
        <v>-187500.022351744</v>
      </c>
      <c r="C5514" s="1">
        <v>-184247.575312563</v>
      </c>
      <c r="D5514" s="1">
        <v>-187500.022351744</v>
      </c>
      <c r="E5514" s="1">
        <v>-187500.022351744</v>
      </c>
      <c r="F5514" s="1">
        <v>-187500.022351744</v>
      </c>
      <c r="G5514" s="1">
        <v>-187500.022351744</v>
      </c>
      <c r="H5514" s="1">
        <v>-187500.022351744</v>
      </c>
      <c r="I5514" s="1">
        <v>141063.356824321</v>
      </c>
      <c r="J5514" s="1">
        <v>0.052</v>
      </c>
      <c r="K5514" s="1">
        <v>0.018</v>
      </c>
      <c r="L5514" s="1">
        <v>0.97</v>
      </c>
      <c r="M5514" s="1">
        <v>192.0</v>
      </c>
      <c r="N5514" s="1">
        <v>1.0</v>
      </c>
      <c r="O5514" s="1">
        <v>160.0</v>
      </c>
      <c r="P5514" s="1">
        <v>0.0</v>
      </c>
      <c r="Q5514" s="1">
        <v>144.0</v>
      </c>
      <c r="R5514" s="1">
        <v>30.0</v>
      </c>
      <c r="S5514" s="1">
        <v>80.0</v>
      </c>
      <c r="T5514" s="1">
        <v>0.0</v>
      </c>
      <c r="U5514" s="1">
        <v>0.0</v>
      </c>
      <c r="V5514" s="1">
        <v>0.0</v>
      </c>
      <c r="W5514" s="2">
        <v>1.70560066714823E9</v>
      </c>
      <c r="X5514" s="1">
        <v>0.0</v>
      </c>
      <c r="Y5514" s="3">
        <v>45309.54012902778</v>
      </c>
    </row>
    <row r="5515">
      <c r="A5515" s="1">
        <v>133.0</v>
      </c>
      <c r="B5515" s="1">
        <v>-187500.022351744</v>
      </c>
      <c r="C5515" s="1">
        <v>-184255.93486499</v>
      </c>
      <c r="D5515" s="1">
        <v>-187500.022351744</v>
      </c>
      <c r="E5515" s="1">
        <v>-187500.022351744</v>
      </c>
      <c r="F5515" s="1">
        <v>-187500.022351744</v>
      </c>
      <c r="G5515" s="1">
        <v>-187500.022351744</v>
      </c>
      <c r="H5515" s="1">
        <v>-187500.022351744</v>
      </c>
      <c r="I5515" s="1">
        <v>141028.465751226</v>
      </c>
      <c r="J5515" s="1">
        <v>0.052</v>
      </c>
      <c r="K5515" s="1">
        <v>0.018</v>
      </c>
      <c r="L5515" s="1">
        <v>0.97</v>
      </c>
      <c r="M5515" s="1">
        <v>192.0</v>
      </c>
      <c r="N5515" s="1">
        <v>0.0</v>
      </c>
      <c r="O5515" s="1">
        <v>0.0</v>
      </c>
      <c r="P5515" s="1">
        <v>0.0</v>
      </c>
      <c r="Q5515" s="1">
        <v>0.0</v>
      </c>
      <c r="R5515" s="1">
        <v>0.0</v>
      </c>
      <c r="S5515" s="1">
        <v>0.0</v>
      </c>
      <c r="T5515" s="1">
        <v>0.0</v>
      </c>
      <c r="U5515" s="1">
        <v>0.0</v>
      </c>
      <c r="V5515" s="1">
        <v>0.0</v>
      </c>
      <c r="W5515" s="2">
        <v>1.70560066715223E9</v>
      </c>
      <c r="X5515" s="1">
        <v>0.0</v>
      </c>
      <c r="Y5515" s="3">
        <v>45309.54012907408</v>
      </c>
    </row>
    <row r="5516">
      <c r="A5516" s="1">
        <v>134.0</v>
      </c>
      <c r="B5516" s="1">
        <v>-187500.022351744</v>
      </c>
      <c r="C5516" s="1">
        <v>-184266.194315695</v>
      </c>
      <c r="D5516" s="1">
        <v>-187500.022351744</v>
      </c>
      <c r="E5516" s="1">
        <v>-187500.022351744</v>
      </c>
      <c r="F5516" s="1">
        <v>-187500.022351744</v>
      </c>
      <c r="G5516" s="1">
        <v>-187500.022351744</v>
      </c>
      <c r="H5516" s="1">
        <v>-187500.022351744</v>
      </c>
      <c r="I5516" s="1">
        <v>141048.247045069</v>
      </c>
      <c r="J5516" s="1">
        <v>0.052</v>
      </c>
      <c r="K5516" s="1">
        <v>0.018</v>
      </c>
      <c r="L5516" s="1">
        <v>0.97</v>
      </c>
      <c r="M5516" s="1">
        <v>192.0</v>
      </c>
      <c r="N5516" s="1">
        <v>0.0</v>
      </c>
      <c r="O5516" s="1">
        <v>0.0</v>
      </c>
      <c r="P5516" s="1">
        <v>0.0</v>
      </c>
      <c r="Q5516" s="1">
        <v>0.0</v>
      </c>
      <c r="R5516" s="1">
        <v>0.0</v>
      </c>
      <c r="S5516" s="1">
        <v>0.0</v>
      </c>
      <c r="T5516" s="1">
        <v>0.0</v>
      </c>
      <c r="U5516" s="1">
        <v>0.0</v>
      </c>
      <c r="V5516" s="1">
        <v>0.0</v>
      </c>
      <c r="W5516" s="2">
        <v>1.70560066715724E9</v>
      </c>
      <c r="X5516" s="1">
        <v>0.0</v>
      </c>
      <c r="Y5516" s="3">
        <v>45309.54012913194</v>
      </c>
    </row>
    <row r="5517">
      <c r="A5517" s="1">
        <v>135.0</v>
      </c>
      <c r="B5517" s="1">
        <v>-187500.022351744</v>
      </c>
      <c r="C5517" s="1">
        <v>-184264.584990094</v>
      </c>
      <c r="D5517" s="1">
        <v>-187500.022351744</v>
      </c>
      <c r="E5517" s="1">
        <v>-187500.022351744</v>
      </c>
      <c r="F5517" s="1">
        <v>-187500.022351744</v>
      </c>
      <c r="G5517" s="1">
        <v>-187500.022351744</v>
      </c>
      <c r="H5517" s="1">
        <v>-187500.022351744</v>
      </c>
      <c r="I5517" s="1">
        <v>141022.095504056</v>
      </c>
      <c r="J5517" s="1">
        <v>0.052</v>
      </c>
      <c r="K5517" s="1">
        <v>0.018</v>
      </c>
      <c r="L5517" s="1">
        <v>0.97</v>
      </c>
      <c r="M5517" s="1">
        <v>192.0</v>
      </c>
      <c r="N5517" s="1">
        <v>0.0</v>
      </c>
      <c r="O5517" s="1">
        <v>0.0</v>
      </c>
      <c r="P5517" s="1">
        <v>0.0</v>
      </c>
      <c r="Q5517" s="1">
        <v>0.0</v>
      </c>
      <c r="R5517" s="1">
        <v>0.0</v>
      </c>
      <c r="S5517" s="1">
        <v>0.0</v>
      </c>
      <c r="T5517" s="1">
        <v>0.0</v>
      </c>
      <c r="U5517" s="1">
        <v>0.0</v>
      </c>
      <c r="V5517" s="1">
        <v>0.0</v>
      </c>
      <c r="W5517" s="2">
        <v>1.70560066716027E9</v>
      </c>
      <c r="X5517" s="1">
        <v>0.0</v>
      </c>
      <c r="Y5517" s="3">
        <v>45309.540129166664</v>
      </c>
    </row>
    <row r="5518">
      <c r="A5518" s="1">
        <v>136.0</v>
      </c>
      <c r="B5518" s="1">
        <v>-187500.022351744</v>
      </c>
      <c r="C5518" s="1">
        <v>-184252.313882388</v>
      </c>
      <c r="D5518" s="1">
        <v>-187500.022351744</v>
      </c>
      <c r="E5518" s="1">
        <v>-187500.022351744</v>
      </c>
      <c r="F5518" s="1">
        <v>-187500.022351744</v>
      </c>
      <c r="G5518" s="1">
        <v>-187500.022351744</v>
      </c>
      <c r="H5518" s="1">
        <v>-187500.022351744</v>
      </c>
      <c r="I5518" s="1">
        <v>141021.581413934</v>
      </c>
      <c r="J5518" s="1">
        <v>0.052</v>
      </c>
      <c r="K5518" s="1">
        <v>0.018</v>
      </c>
      <c r="L5518" s="1">
        <v>0.97</v>
      </c>
      <c r="M5518" s="1">
        <v>192.0</v>
      </c>
      <c r="N5518" s="1">
        <v>0.0</v>
      </c>
      <c r="O5518" s="1">
        <v>0.0</v>
      </c>
      <c r="P5518" s="1">
        <v>0.0</v>
      </c>
      <c r="Q5518" s="1">
        <v>0.0</v>
      </c>
      <c r="R5518" s="1">
        <v>0.0</v>
      </c>
      <c r="S5518" s="1">
        <v>0.0</v>
      </c>
      <c r="T5518" s="1">
        <v>0.0</v>
      </c>
      <c r="U5518" s="1">
        <v>0.0</v>
      </c>
      <c r="V5518" s="1">
        <v>0.0</v>
      </c>
      <c r="W5518" s="2">
        <v>1.70560066716428E9</v>
      </c>
      <c r="X5518" s="1">
        <v>0.0</v>
      </c>
      <c r="Y5518" s="3">
        <v>45309.54012921296</v>
      </c>
    </row>
    <row r="5519">
      <c r="A5519" s="1">
        <v>137.0</v>
      </c>
      <c r="B5519" s="1">
        <v>-187500.022351744</v>
      </c>
      <c r="C5519" s="1">
        <v>-184240.33334736</v>
      </c>
      <c r="D5519" s="1">
        <v>-187500.022351744</v>
      </c>
      <c r="E5519" s="1">
        <v>-187500.022351744</v>
      </c>
      <c r="F5519" s="1">
        <v>-187500.022351744</v>
      </c>
      <c r="G5519" s="1">
        <v>-187500.022351744</v>
      </c>
      <c r="H5519" s="1">
        <v>-187500.022351744</v>
      </c>
      <c r="I5519" s="1">
        <v>141012.797178363</v>
      </c>
      <c r="J5519" s="1">
        <v>0.052</v>
      </c>
      <c r="K5519" s="1">
        <v>0.018</v>
      </c>
      <c r="L5519" s="1">
        <v>0.97</v>
      </c>
      <c r="M5519" s="1">
        <v>192.0</v>
      </c>
      <c r="N5519" s="1">
        <v>0.0</v>
      </c>
      <c r="O5519" s="1">
        <v>0.0</v>
      </c>
      <c r="P5519" s="1">
        <v>0.0</v>
      </c>
      <c r="Q5519" s="1">
        <v>0.0</v>
      </c>
      <c r="R5519" s="1">
        <v>0.0</v>
      </c>
      <c r="S5519" s="1">
        <v>0.0</v>
      </c>
      <c r="T5519" s="1">
        <v>0.0</v>
      </c>
      <c r="U5519" s="1">
        <v>0.0</v>
      </c>
      <c r="V5519" s="1">
        <v>0.0</v>
      </c>
      <c r="W5519" s="2">
        <v>1.70560066716828E9</v>
      </c>
      <c r="X5519" s="1">
        <v>0.0</v>
      </c>
      <c r="Y5519" s="3">
        <v>45309.54012925926</v>
      </c>
    </row>
    <row r="5520">
      <c r="A5520" s="1">
        <v>138.0</v>
      </c>
      <c r="B5520" s="1">
        <v>-187500.022351744</v>
      </c>
      <c r="C5520" s="1">
        <v>-184251.531571332</v>
      </c>
      <c r="D5520" s="1">
        <v>-187500.022351744</v>
      </c>
      <c r="E5520" s="1">
        <v>-187500.022351744</v>
      </c>
      <c r="F5520" s="1">
        <v>-187500.022351744</v>
      </c>
      <c r="G5520" s="1">
        <v>-187500.022351744</v>
      </c>
      <c r="H5520" s="1">
        <v>-187500.022351744</v>
      </c>
      <c r="I5520" s="1">
        <v>141010.204376006</v>
      </c>
      <c r="J5520" s="1">
        <v>0.052</v>
      </c>
      <c r="K5520" s="1">
        <v>0.018</v>
      </c>
      <c r="L5520" s="1">
        <v>0.97</v>
      </c>
      <c r="M5520" s="1">
        <v>192.0</v>
      </c>
      <c r="N5520" s="1">
        <v>0.0</v>
      </c>
      <c r="O5520" s="1">
        <v>0.0</v>
      </c>
      <c r="P5520" s="1">
        <v>0.0</v>
      </c>
      <c r="Q5520" s="1">
        <v>0.0</v>
      </c>
      <c r="R5520" s="1">
        <v>0.0</v>
      </c>
      <c r="S5520" s="1">
        <v>0.0</v>
      </c>
      <c r="T5520" s="1">
        <v>0.0</v>
      </c>
      <c r="U5520" s="1">
        <v>0.0</v>
      </c>
      <c r="V5520" s="1">
        <v>0.0</v>
      </c>
      <c r="W5520" s="2">
        <v>1.70560066717228E9</v>
      </c>
      <c r="X5520" s="1">
        <v>0.0</v>
      </c>
      <c r="Y5520" s="3">
        <v>45309.540129305555</v>
      </c>
    </row>
    <row r="5521">
      <c r="A5521" s="1">
        <v>139.0</v>
      </c>
      <c r="B5521" s="1">
        <v>-187500.022351744</v>
      </c>
      <c r="C5521" s="1">
        <v>-184268.049510484</v>
      </c>
      <c r="D5521" s="1">
        <v>-187500.022351744</v>
      </c>
      <c r="E5521" s="1">
        <v>-187500.022351744</v>
      </c>
      <c r="F5521" s="1">
        <v>-187500.022351744</v>
      </c>
      <c r="G5521" s="1">
        <v>-187500.022351744</v>
      </c>
      <c r="H5521" s="1">
        <v>-187500.022351744</v>
      </c>
      <c r="I5521" s="1">
        <v>141030.320946016</v>
      </c>
      <c r="J5521" s="1">
        <v>0.052</v>
      </c>
      <c r="K5521" s="1">
        <v>0.018</v>
      </c>
      <c r="L5521" s="1">
        <v>0.97</v>
      </c>
      <c r="M5521" s="1">
        <v>192.0</v>
      </c>
      <c r="N5521" s="1">
        <v>0.0</v>
      </c>
      <c r="O5521" s="1">
        <v>0.0</v>
      </c>
      <c r="P5521" s="1">
        <v>0.0</v>
      </c>
      <c r="Q5521" s="1">
        <v>0.0</v>
      </c>
      <c r="R5521" s="1">
        <v>0.0</v>
      </c>
      <c r="S5521" s="1">
        <v>0.0</v>
      </c>
      <c r="T5521" s="1">
        <v>0.0</v>
      </c>
      <c r="U5521" s="1">
        <v>0.0</v>
      </c>
      <c r="V5521" s="1">
        <v>0.0</v>
      </c>
      <c r="W5521" s="2">
        <v>1.70560066717628E9</v>
      </c>
      <c r="X5521" s="1">
        <v>0.0</v>
      </c>
      <c r="Y5521" s="3">
        <v>45309.54012935185</v>
      </c>
    </row>
    <row r="5522">
      <c r="A5522" s="1">
        <v>140.0</v>
      </c>
      <c r="B5522" s="1">
        <v>-187500.022351744</v>
      </c>
      <c r="C5522" s="1">
        <v>-184270.642312841</v>
      </c>
      <c r="D5522" s="1">
        <v>-187500.022351744</v>
      </c>
      <c r="E5522" s="1">
        <v>-187500.022351744</v>
      </c>
      <c r="F5522" s="1">
        <v>-187500.022351744</v>
      </c>
      <c r="G5522" s="1">
        <v>-187500.022351744</v>
      </c>
      <c r="H5522" s="1">
        <v>-187500.022351744</v>
      </c>
      <c r="I5522" s="1">
        <v>141029.426876238</v>
      </c>
      <c r="J5522" s="1">
        <v>0.052</v>
      </c>
      <c r="K5522" s="1">
        <v>0.018</v>
      </c>
      <c r="L5522" s="1">
        <v>0.97</v>
      </c>
      <c r="M5522" s="1">
        <v>192.0</v>
      </c>
      <c r="N5522" s="1">
        <v>0.0</v>
      </c>
      <c r="O5522" s="1">
        <v>0.0</v>
      </c>
      <c r="P5522" s="1">
        <v>0.0</v>
      </c>
      <c r="Q5522" s="1">
        <v>0.0</v>
      </c>
      <c r="R5522" s="1">
        <v>0.0</v>
      </c>
      <c r="S5522" s="1">
        <v>0.0</v>
      </c>
      <c r="T5522" s="1">
        <v>0.0</v>
      </c>
      <c r="U5522" s="1">
        <v>0.0</v>
      </c>
      <c r="V5522" s="1">
        <v>0.0</v>
      </c>
      <c r="W5522" s="2">
        <v>1.70560066718028E9</v>
      </c>
      <c r="X5522" s="1">
        <v>0.0</v>
      </c>
      <c r="Y5522" s="3">
        <v>45309.54012939815</v>
      </c>
    </row>
    <row r="5523">
      <c r="A5523" s="1">
        <v>141.0</v>
      </c>
      <c r="B5523" s="1">
        <v>-187500.022351744</v>
      </c>
      <c r="C5523" s="1">
        <v>-184268.988283752</v>
      </c>
      <c r="D5523" s="1">
        <v>-187500.022351744</v>
      </c>
      <c r="E5523" s="1">
        <v>-187500.022351744</v>
      </c>
      <c r="F5523" s="1">
        <v>-187500.022351744</v>
      </c>
      <c r="G5523" s="1">
        <v>-187500.022351744</v>
      </c>
      <c r="H5523" s="1">
        <v>-187500.022351744</v>
      </c>
      <c r="I5523" s="1">
        <v>141003.722370114</v>
      </c>
      <c r="J5523" s="1">
        <v>0.052</v>
      </c>
      <c r="K5523" s="1">
        <v>0.018</v>
      </c>
      <c r="L5523" s="1">
        <v>0.97</v>
      </c>
      <c r="M5523" s="1">
        <v>192.0</v>
      </c>
      <c r="N5523" s="1">
        <v>0.0</v>
      </c>
      <c r="O5523" s="1">
        <v>0.0</v>
      </c>
      <c r="P5523" s="1">
        <v>0.0</v>
      </c>
      <c r="Q5523" s="1">
        <v>0.0</v>
      </c>
      <c r="R5523" s="1">
        <v>0.0</v>
      </c>
      <c r="S5523" s="1">
        <v>0.0</v>
      </c>
      <c r="T5523" s="1">
        <v>0.0</v>
      </c>
      <c r="U5523" s="1">
        <v>0.0</v>
      </c>
      <c r="V5523" s="1">
        <v>0.0</v>
      </c>
      <c r="W5523" s="2">
        <v>1.70560066718528E9</v>
      </c>
      <c r="X5523" s="1">
        <v>0.0</v>
      </c>
      <c r="Y5523" s="3">
        <v>45309.54012945602</v>
      </c>
    </row>
    <row r="5524">
      <c r="A5524" s="1">
        <v>142.0</v>
      </c>
      <c r="B5524" s="1">
        <v>-187500.022351744</v>
      </c>
      <c r="C5524" s="1">
        <v>-184298.224365499</v>
      </c>
      <c r="D5524" s="1">
        <v>-187500.022351744</v>
      </c>
      <c r="E5524" s="1">
        <v>-187500.022351744</v>
      </c>
      <c r="F5524" s="1">
        <v>-187500.022351744</v>
      </c>
      <c r="G5524" s="1">
        <v>-187500.022351744</v>
      </c>
      <c r="H5524" s="1">
        <v>-187500.022351744</v>
      </c>
      <c r="I5524" s="1">
        <v>141029.762152405</v>
      </c>
      <c r="J5524" s="1">
        <v>0.05</v>
      </c>
      <c r="K5524" s="1">
        <v>0.016</v>
      </c>
      <c r="L5524" s="1">
        <v>0.974</v>
      </c>
      <c r="M5524" s="1">
        <v>192.0</v>
      </c>
      <c r="N5524" s="1">
        <v>1.0</v>
      </c>
      <c r="O5524" s="1">
        <v>144.0</v>
      </c>
      <c r="P5524" s="1">
        <v>0.0</v>
      </c>
      <c r="Q5524" s="1">
        <v>128.0</v>
      </c>
      <c r="R5524" s="1">
        <v>30.0</v>
      </c>
      <c r="S5524" s="1">
        <v>112.0</v>
      </c>
      <c r="T5524" s="1">
        <v>0.0</v>
      </c>
      <c r="U5524" s="1">
        <v>0.0</v>
      </c>
      <c r="V5524" s="1">
        <v>0.0</v>
      </c>
      <c r="W5524" s="2">
        <v>1.70560066718828E9</v>
      </c>
      <c r="X5524" s="1">
        <v>0.0</v>
      </c>
      <c r="Y5524" s="3">
        <v>45309.54012949074</v>
      </c>
    </row>
    <row r="5525">
      <c r="A5525" s="1">
        <v>143.0</v>
      </c>
      <c r="B5525" s="1">
        <v>-187500.022351744</v>
      </c>
      <c r="C5525" s="1">
        <v>-184286.042664771</v>
      </c>
      <c r="D5525" s="1">
        <v>-187500.022351744</v>
      </c>
      <c r="E5525" s="1">
        <v>-187500.022351744</v>
      </c>
      <c r="F5525" s="1">
        <v>-187500.022351744</v>
      </c>
      <c r="G5525" s="1">
        <v>-187500.022351744</v>
      </c>
      <c r="H5525" s="1">
        <v>-187500.022351744</v>
      </c>
      <c r="I5525" s="1">
        <v>141009.153844017</v>
      </c>
      <c r="J5525" s="1">
        <v>0.05</v>
      </c>
      <c r="K5525" s="1">
        <v>0.016</v>
      </c>
      <c r="L5525" s="1">
        <v>0.974</v>
      </c>
      <c r="M5525" s="1">
        <v>192.0</v>
      </c>
      <c r="N5525" s="1">
        <v>0.0</v>
      </c>
      <c r="O5525" s="1">
        <v>0.0</v>
      </c>
      <c r="P5525" s="1">
        <v>0.0</v>
      </c>
      <c r="Q5525" s="1">
        <v>0.0</v>
      </c>
      <c r="R5525" s="1">
        <v>0.0</v>
      </c>
      <c r="S5525" s="1">
        <v>0.0</v>
      </c>
      <c r="T5525" s="1">
        <v>0.0</v>
      </c>
      <c r="U5525" s="1">
        <v>0.0</v>
      </c>
      <c r="V5525" s="1">
        <v>0.0</v>
      </c>
      <c r="W5525" s="2">
        <v>1.70560066719128E9</v>
      </c>
      <c r="X5525" s="1">
        <v>0.0</v>
      </c>
      <c r="Y5525" s="3">
        <v>45309.54012952546</v>
      </c>
    </row>
    <row r="5526">
      <c r="A5526" s="1">
        <v>144.0</v>
      </c>
      <c r="B5526" s="1">
        <v>-187500.022351744</v>
      </c>
      <c r="C5526" s="1">
        <v>-184277.817222811</v>
      </c>
      <c r="D5526" s="1">
        <v>-187500.022351744</v>
      </c>
      <c r="E5526" s="1">
        <v>-187500.022351744</v>
      </c>
      <c r="F5526" s="1">
        <v>-187500.022351744</v>
      </c>
      <c r="G5526" s="1">
        <v>-187500.022351744</v>
      </c>
      <c r="H5526" s="1">
        <v>-187500.022351744</v>
      </c>
      <c r="I5526" s="1">
        <v>141012.93128883</v>
      </c>
      <c r="J5526" s="1">
        <v>0.05</v>
      </c>
      <c r="K5526" s="1">
        <v>0.016</v>
      </c>
      <c r="L5526" s="1">
        <v>0.974</v>
      </c>
      <c r="M5526" s="1">
        <v>192.0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0.0</v>
      </c>
      <c r="T5526" s="1">
        <v>0.0</v>
      </c>
      <c r="U5526" s="1">
        <v>0.0</v>
      </c>
      <c r="V5526" s="1">
        <v>0.0</v>
      </c>
      <c r="W5526" s="2">
        <v>1.70560066719634E9</v>
      </c>
      <c r="X5526" s="1">
        <v>0.0</v>
      </c>
      <c r="Y5526" s="3">
        <v>45309.540129583336</v>
      </c>
    </row>
    <row r="5527">
      <c r="A5527" s="1">
        <v>145.0</v>
      </c>
      <c r="B5527" s="1">
        <v>-187500.022351744</v>
      </c>
      <c r="C5527" s="1">
        <v>-184278.331312934</v>
      </c>
      <c r="D5527" s="1">
        <v>-187500.022351744</v>
      </c>
      <c r="E5527" s="1">
        <v>-187500.022351744</v>
      </c>
      <c r="F5527" s="1">
        <v>-187500.022351744</v>
      </c>
      <c r="G5527" s="1">
        <v>-187500.022351744</v>
      </c>
      <c r="H5527" s="1">
        <v>-187500.022351744</v>
      </c>
      <c r="I5527" s="1">
        <v>140978.688416324</v>
      </c>
      <c r="J5527" s="1">
        <v>0.05</v>
      </c>
      <c r="K5527" s="1">
        <v>0.016</v>
      </c>
      <c r="L5527" s="1">
        <v>0.974</v>
      </c>
      <c r="M5527" s="1">
        <v>192.0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  <c r="V5527" s="1">
        <v>0.0</v>
      </c>
      <c r="W5527" s="2">
        <v>1.70560066720032E9</v>
      </c>
      <c r="X5527" s="1">
        <v>0.0</v>
      </c>
      <c r="Y5527" s="3">
        <v>45309.54012962963</v>
      </c>
    </row>
    <row r="5528">
      <c r="A5528" s="1">
        <v>146.0</v>
      </c>
      <c r="B5528" s="1">
        <v>-187500.022351744</v>
      </c>
      <c r="C5528" s="1">
        <v>-184263.333292404</v>
      </c>
      <c r="D5528" s="1">
        <v>-187500.022351744</v>
      </c>
      <c r="E5528" s="1">
        <v>-187500.022351744</v>
      </c>
      <c r="F5528" s="1">
        <v>-187500.022351744</v>
      </c>
      <c r="G5528" s="1">
        <v>-187500.022351744</v>
      </c>
      <c r="H5528" s="1">
        <v>-187500.022351744</v>
      </c>
      <c r="I5528" s="1">
        <v>140955.777878258</v>
      </c>
      <c r="J5528" s="1">
        <v>0.05</v>
      </c>
      <c r="K5528" s="1">
        <v>0.016</v>
      </c>
      <c r="L5528" s="1">
        <v>0.974</v>
      </c>
      <c r="M5528" s="1">
        <v>192.0</v>
      </c>
      <c r="N5528" s="1">
        <v>0.0</v>
      </c>
      <c r="O5528" s="1">
        <v>0.0</v>
      </c>
      <c r="P5528" s="1">
        <v>0.0</v>
      </c>
      <c r="Q5528" s="1">
        <v>0.0</v>
      </c>
      <c r="R5528" s="1">
        <v>0.0</v>
      </c>
      <c r="S5528" s="1">
        <v>0.0</v>
      </c>
      <c r="T5528" s="1">
        <v>0.0</v>
      </c>
      <c r="U5528" s="1">
        <v>0.0</v>
      </c>
      <c r="V5528" s="1">
        <v>0.0</v>
      </c>
      <c r="W5528" s="2">
        <v>1.70560066720432E9</v>
      </c>
      <c r="X5528" s="1">
        <v>0.0</v>
      </c>
      <c r="Y5528" s="3">
        <v>45309.54012967592</v>
      </c>
    </row>
    <row r="5529">
      <c r="A5529" s="1">
        <v>147.0</v>
      </c>
      <c r="B5529" s="1">
        <v>-187500.022351744</v>
      </c>
      <c r="C5529" s="1">
        <v>-184274.084481487</v>
      </c>
      <c r="D5529" s="1">
        <v>-187500.022351744</v>
      </c>
      <c r="E5529" s="1">
        <v>-187500.022351744</v>
      </c>
      <c r="F5529" s="1">
        <v>-187500.022351744</v>
      </c>
      <c r="G5529" s="1">
        <v>-187500.022351744</v>
      </c>
      <c r="H5529" s="1">
        <v>-187500.022351744</v>
      </c>
      <c r="I5529" s="1">
        <v>140957.498962581</v>
      </c>
      <c r="J5529" s="1">
        <v>0.05</v>
      </c>
      <c r="K5529" s="1">
        <v>0.016</v>
      </c>
      <c r="L5529" s="1">
        <v>0.974</v>
      </c>
      <c r="M5529" s="1">
        <v>192.0</v>
      </c>
      <c r="N5529" s="1">
        <v>0.0</v>
      </c>
      <c r="O5529" s="1">
        <v>0.0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  <c r="U5529" s="1">
        <v>0.0</v>
      </c>
      <c r="V5529" s="1">
        <v>0.0</v>
      </c>
      <c r="W5529" s="2">
        <v>1.70560066720834E9</v>
      </c>
      <c r="X5529" s="1">
        <v>0.0</v>
      </c>
      <c r="Y5529" s="3">
        <v>45309.54012972222</v>
      </c>
    </row>
    <row r="5530">
      <c r="A5530" s="1">
        <v>148.0</v>
      </c>
      <c r="B5530" s="1">
        <v>-187500.022351744</v>
      </c>
      <c r="C5530" s="1">
        <v>-184282.041702513</v>
      </c>
      <c r="D5530" s="1">
        <v>-187500.022351744</v>
      </c>
      <c r="E5530" s="1">
        <v>-187500.022351744</v>
      </c>
      <c r="F5530" s="1">
        <v>-187500.022351744</v>
      </c>
      <c r="G5530" s="1">
        <v>-187500.022351744</v>
      </c>
      <c r="H5530" s="1">
        <v>-187500.022351744</v>
      </c>
      <c r="I5530" s="1">
        <v>140957.051927691</v>
      </c>
      <c r="J5530" s="1">
        <v>0.05</v>
      </c>
      <c r="K5530" s="1">
        <v>0.016</v>
      </c>
      <c r="L5530" s="1">
        <v>0.974</v>
      </c>
      <c r="M5530" s="1">
        <v>192.0</v>
      </c>
      <c r="N5530" s="1">
        <v>0.0</v>
      </c>
      <c r="O5530" s="1">
        <v>0.0</v>
      </c>
      <c r="P5530" s="1">
        <v>0.0</v>
      </c>
      <c r="Q5530" s="1">
        <v>0.0</v>
      </c>
      <c r="R5530" s="1">
        <v>0.0</v>
      </c>
      <c r="S5530" s="1">
        <v>0.0</v>
      </c>
      <c r="T5530" s="1">
        <v>0.0</v>
      </c>
      <c r="U5530" s="1">
        <v>0.0</v>
      </c>
      <c r="V5530" s="1">
        <v>0.0</v>
      </c>
      <c r="W5530" s="2">
        <v>1.70560066721333E9</v>
      </c>
      <c r="X5530" s="1">
        <v>0.0</v>
      </c>
      <c r="Y5530" s="3">
        <v>45309.54012978009</v>
      </c>
    </row>
    <row r="5531">
      <c r="A5531" s="1">
        <v>149.0</v>
      </c>
      <c r="B5531" s="1">
        <v>-187500.022351744</v>
      </c>
      <c r="C5531" s="1">
        <v>-184275.090309988</v>
      </c>
      <c r="D5531" s="1">
        <v>-187500.022351744</v>
      </c>
      <c r="E5531" s="1">
        <v>-187500.022351744</v>
      </c>
      <c r="F5531" s="1">
        <v>-187500.022351744</v>
      </c>
      <c r="G5531" s="1">
        <v>-187500.022351744</v>
      </c>
      <c r="H5531" s="1">
        <v>-187500.022351744</v>
      </c>
      <c r="I5531" s="1">
        <v>140933.470837291</v>
      </c>
      <c r="J5531" s="1">
        <v>0.05</v>
      </c>
      <c r="K5531" s="1">
        <v>0.016</v>
      </c>
      <c r="L5531" s="1">
        <v>0.974</v>
      </c>
      <c r="M5531" s="1">
        <v>192.0</v>
      </c>
      <c r="N5531" s="1">
        <v>0.0</v>
      </c>
      <c r="O5531" s="1">
        <v>0.0</v>
      </c>
      <c r="P5531" s="1">
        <v>0.0</v>
      </c>
      <c r="Q5531" s="1">
        <v>0.0</v>
      </c>
      <c r="R5531" s="1">
        <v>0.0</v>
      </c>
      <c r="S5531" s="1">
        <v>0.0</v>
      </c>
      <c r="T5531" s="1">
        <v>0.0</v>
      </c>
      <c r="U5531" s="1">
        <v>0.0</v>
      </c>
      <c r="V5531" s="1">
        <v>0.0</v>
      </c>
      <c r="W5531" s="2">
        <v>1.70560066721632E9</v>
      </c>
      <c r="X5531" s="1">
        <v>0.0</v>
      </c>
      <c r="Y5531" s="3">
        <v>45309.54012981481</v>
      </c>
    </row>
    <row r="5532">
      <c r="A5532" s="1">
        <v>150.0</v>
      </c>
      <c r="B5532" s="1">
        <v>-187500.022351744</v>
      </c>
      <c r="C5532" s="1">
        <v>-184266.820164539</v>
      </c>
      <c r="D5532" s="1">
        <v>-187500.022351744</v>
      </c>
      <c r="E5532" s="1">
        <v>-187500.022351744</v>
      </c>
      <c r="F5532" s="1">
        <v>-187500.022351744</v>
      </c>
      <c r="G5532" s="1">
        <v>-187500.022351744</v>
      </c>
      <c r="H5532" s="1">
        <v>-187500.022351744</v>
      </c>
      <c r="I5532" s="1">
        <v>140921.400895285</v>
      </c>
      <c r="J5532" s="1">
        <v>0.05</v>
      </c>
      <c r="K5532" s="1">
        <v>0.016</v>
      </c>
      <c r="L5532" s="1">
        <v>0.974</v>
      </c>
      <c r="M5532" s="1">
        <v>192.0</v>
      </c>
      <c r="N5532" s="1">
        <v>0.0</v>
      </c>
      <c r="O5532" s="1">
        <v>0.0</v>
      </c>
      <c r="P5532" s="1">
        <v>0.0</v>
      </c>
      <c r="Q5532" s="1">
        <v>0.0</v>
      </c>
      <c r="R5532" s="1">
        <v>0.0</v>
      </c>
      <c r="S5532" s="1">
        <v>0.0</v>
      </c>
      <c r="T5532" s="1">
        <v>0.0</v>
      </c>
      <c r="U5532" s="1">
        <v>0.0</v>
      </c>
      <c r="V5532" s="1">
        <v>0.0</v>
      </c>
      <c r="W5532" s="2">
        <v>1.70560066722032E9</v>
      </c>
      <c r="X5532" s="1">
        <v>0.0</v>
      </c>
      <c r="Y5532" s="3">
        <v>45309.54012986111</v>
      </c>
    </row>
    <row r="5533">
      <c r="A5533" s="1">
        <v>151.0</v>
      </c>
      <c r="B5533" s="1">
        <v>-187500.022351744</v>
      </c>
      <c r="C5533" s="1">
        <v>-184273.413929154</v>
      </c>
      <c r="D5533" s="1">
        <v>-187500.022351744</v>
      </c>
      <c r="E5533" s="1">
        <v>-187500.022351744</v>
      </c>
      <c r="F5533" s="1">
        <v>-187500.022351744</v>
      </c>
      <c r="G5533" s="1">
        <v>-187500.022351744</v>
      </c>
      <c r="H5533" s="1">
        <v>-187500.022351744</v>
      </c>
      <c r="I5533" s="1">
        <v>140931.86151169</v>
      </c>
      <c r="J5533" s="1">
        <v>0.054</v>
      </c>
      <c r="K5533" s="1">
        <v>0.016</v>
      </c>
      <c r="L5533" s="1">
        <v>0.976</v>
      </c>
      <c r="M5533" s="1">
        <v>192.0</v>
      </c>
      <c r="N5533" s="1">
        <v>1.0</v>
      </c>
      <c r="O5533" s="1">
        <v>176.0</v>
      </c>
      <c r="P5533" s="1">
        <v>0.0</v>
      </c>
      <c r="Q5533" s="1">
        <v>128.0</v>
      </c>
      <c r="R5533" s="1">
        <v>30.0</v>
      </c>
      <c r="S5533" s="1">
        <v>128.0</v>
      </c>
      <c r="T5533" s="1">
        <v>0.0</v>
      </c>
      <c r="U5533" s="1">
        <v>0.0</v>
      </c>
      <c r="V5533" s="1">
        <v>0.0</v>
      </c>
      <c r="W5533" s="2">
        <v>1.70560066722432E9</v>
      </c>
      <c r="X5533" s="1">
        <v>0.0</v>
      </c>
      <c r="Y5533" s="3">
        <v>45309.54012990741</v>
      </c>
    </row>
    <row r="5534">
      <c r="A5534" s="1">
        <v>152.0</v>
      </c>
      <c r="B5534" s="1">
        <v>-187500.022351744</v>
      </c>
      <c r="C5534" s="1">
        <v>-184289.641295628</v>
      </c>
      <c r="D5534" s="1">
        <v>-187500.022351744</v>
      </c>
      <c r="E5534" s="1">
        <v>-187500.022351744</v>
      </c>
      <c r="F5534" s="1">
        <v>-187500.022351744</v>
      </c>
      <c r="G5534" s="1">
        <v>-187500.022351744</v>
      </c>
      <c r="H5534" s="1">
        <v>-187500.022351744</v>
      </c>
      <c r="I5534" s="1">
        <v>140936.041287903</v>
      </c>
      <c r="J5534" s="1">
        <v>0.054</v>
      </c>
      <c r="K5534" s="1">
        <v>0.016</v>
      </c>
      <c r="L5534" s="1">
        <v>0.976</v>
      </c>
      <c r="M5534" s="1">
        <v>192.0</v>
      </c>
      <c r="N5534" s="1">
        <v>0.0</v>
      </c>
      <c r="O5534" s="1">
        <v>0.0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  <c r="U5534" s="1">
        <v>0.0</v>
      </c>
      <c r="V5534" s="1">
        <v>0.0</v>
      </c>
      <c r="W5534" s="2">
        <v>1.70560066722834E9</v>
      </c>
      <c r="X5534" s="1">
        <v>0.0</v>
      </c>
      <c r="Y5534" s="3">
        <v>45309.540129953704</v>
      </c>
    </row>
    <row r="5535">
      <c r="A5535" s="1">
        <v>153.0</v>
      </c>
      <c r="B5535" s="1">
        <v>-187500.022351744</v>
      </c>
      <c r="C5535" s="1">
        <v>-184277.213725711</v>
      </c>
      <c r="D5535" s="1">
        <v>-187500.022351744</v>
      </c>
      <c r="E5535" s="1">
        <v>-187500.022351744</v>
      </c>
      <c r="F5535" s="1">
        <v>-187500.022351744</v>
      </c>
      <c r="G5535" s="1">
        <v>-187500.022351744</v>
      </c>
      <c r="H5535" s="1">
        <v>-187500.022351744</v>
      </c>
      <c r="I5535" s="1">
        <v>140930.296889578</v>
      </c>
      <c r="J5535" s="1">
        <v>0.054</v>
      </c>
      <c r="K5535" s="1">
        <v>0.016</v>
      </c>
      <c r="L5535" s="1">
        <v>0.976</v>
      </c>
      <c r="M5535" s="1">
        <v>192.0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  <c r="U5535" s="1">
        <v>0.0</v>
      </c>
      <c r="V5535" s="1">
        <v>0.0</v>
      </c>
      <c r="W5535" s="2">
        <v>1.70560066723237E9</v>
      </c>
      <c r="X5535" s="1">
        <v>0.0</v>
      </c>
      <c r="Y5535" s="3">
        <v>45309.54013</v>
      </c>
    </row>
    <row r="5536">
      <c r="A5536" s="1">
        <v>154.0</v>
      </c>
      <c r="B5536" s="1">
        <v>-187500.022351744</v>
      </c>
      <c r="C5536" s="1">
        <v>-184260.338158647</v>
      </c>
      <c r="D5536" s="1">
        <v>-187500.022351744</v>
      </c>
      <c r="E5536" s="1">
        <v>-187500.022351744</v>
      </c>
      <c r="F5536" s="1">
        <v>-187500.022351744</v>
      </c>
      <c r="G5536" s="1">
        <v>-187500.022351744</v>
      </c>
      <c r="H5536" s="1">
        <v>-187500.022351744</v>
      </c>
      <c r="I5536" s="1">
        <v>140914.091874848</v>
      </c>
      <c r="J5536" s="1">
        <v>0.054</v>
      </c>
      <c r="K5536" s="1">
        <v>0.016</v>
      </c>
      <c r="L5536" s="1">
        <v>0.976</v>
      </c>
      <c r="M5536" s="1">
        <v>192.0</v>
      </c>
      <c r="N5536" s="1">
        <v>0.0</v>
      </c>
      <c r="O5536" s="1">
        <v>0.0</v>
      </c>
      <c r="P5536" s="1">
        <v>0.0</v>
      </c>
      <c r="Q5536" s="1">
        <v>0.0</v>
      </c>
      <c r="R5536" s="1">
        <v>0.0</v>
      </c>
      <c r="S5536" s="1">
        <v>0.0</v>
      </c>
      <c r="T5536" s="1">
        <v>0.0</v>
      </c>
      <c r="U5536" s="1">
        <v>0.0</v>
      </c>
      <c r="V5536" s="1">
        <v>0.0</v>
      </c>
      <c r="W5536" s="2">
        <v>1.70560066723637E9</v>
      </c>
      <c r="X5536" s="1">
        <v>0.0</v>
      </c>
      <c r="Y5536" s="3">
        <v>45309.5401300463</v>
      </c>
    </row>
    <row r="5537">
      <c r="A5537" s="1">
        <v>155.0</v>
      </c>
      <c r="B5537" s="1">
        <v>-187500.022351744</v>
      </c>
      <c r="C5537" s="1">
        <v>-184272.385748909</v>
      </c>
      <c r="D5537" s="1">
        <v>-187500.022351744</v>
      </c>
      <c r="E5537" s="1">
        <v>-187500.022351744</v>
      </c>
      <c r="F5537" s="1">
        <v>-187500.022351744</v>
      </c>
      <c r="G5537" s="1">
        <v>-187500.022351744</v>
      </c>
      <c r="H5537" s="1">
        <v>-187500.022351744</v>
      </c>
      <c r="I5537" s="1">
        <v>140897.551583951</v>
      </c>
      <c r="J5537" s="1">
        <v>0.054</v>
      </c>
      <c r="K5537" s="1">
        <v>0.016</v>
      </c>
      <c r="L5537" s="1">
        <v>0.976</v>
      </c>
      <c r="M5537" s="1">
        <v>192.0</v>
      </c>
      <c r="N5537" s="1">
        <v>0.0</v>
      </c>
      <c r="O5537" s="1">
        <v>0.0</v>
      </c>
      <c r="P5537" s="1">
        <v>0.0</v>
      </c>
      <c r="Q5537" s="1">
        <v>0.0</v>
      </c>
      <c r="R5537" s="1">
        <v>0.0</v>
      </c>
      <c r="S5537" s="1">
        <v>0.0</v>
      </c>
      <c r="T5537" s="1">
        <v>0.0</v>
      </c>
      <c r="U5537" s="1">
        <v>0.0</v>
      </c>
      <c r="V5537" s="1">
        <v>0.0</v>
      </c>
      <c r="W5537" s="2">
        <v>1.70560066724038E9</v>
      </c>
      <c r="X5537" s="1">
        <v>0.0</v>
      </c>
      <c r="Y5537" s="3">
        <v>45309.540130092595</v>
      </c>
    </row>
    <row r="5538">
      <c r="A5538" s="1">
        <v>156.0</v>
      </c>
      <c r="B5538" s="1">
        <v>-187500.022351744</v>
      </c>
      <c r="C5538" s="1">
        <v>-184270.08351923</v>
      </c>
      <c r="D5538" s="1">
        <v>-187500.022351744</v>
      </c>
      <c r="E5538" s="1">
        <v>-187500.022351744</v>
      </c>
      <c r="F5538" s="1">
        <v>-187500.022351744</v>
      </c>
      <c r="G5538" s="1">
        <v>-187500.022351744</v>
      </c>
      <c r="H5538" s="1">
        <v>-187500.022351744</v>
      </c>
      <c r="I5538" s="1">
        <v>140901.284325275</v>
      </c>
      <c r="J5538" s="1">
        <v>0.054</v>
      </c>
      <c r="K5538" s="1">
        <v>0.016</v>
      </c>
      <c r="L5538" s="1">
        <v>0.976</v>
      </c>
      <c r="M5538" s="1">
        <v>192.0</v>
      </c>
      <c r="N5538" s="1">
        <v>0.0</v>
      </c>
      <c r="O5538" s="1">
        <v>0.0</v>
      </c>
      <c r="P5538" s="1">
        <v>0.0</v>
      </c>
      <c r="Q5538" s="1">
        <v>0.0</v>
      </c>
      <c r="R5538" s="1">
        <v>0.0</v>
      </c>
      <c r="S5538" s="1">
        <v>0.0</v>
      </c>
      <c r="T5538" s="1">
        <v>0.0</v>
      </c>
      <c r="U5538" s="1">
        <v>0.0</v>
      </c>
      <c r="V5538" s="1">
        <v>0.0</v>
      </c>
      <c r="W5538" s="2">
        <v>1.70560066724438E9</v>
      </c>
      <c r="X5538" s="1">
        <v>0.0</v>
      </c>
      <c r="Y5538" s="3">
        <v>45309.54013013889</v>
      </c>
    </row>
    <row r="5539">
      <c r="A5539" s="1">
        <v>157.0</v>
      </c>
      <c r="B5539" s="1">
        <v>-187500.022351744</v>
      </c>
      <c r="C5539" s="1">
        <v>-184276.811394311</v>
      </c>
      <c r="D5539" s="1">
        <v>-187500.022351744</v>
      </c>
      <c r="E5539" s="1">
        <v>-187500.022351744</v>
      </c>
      <c r="F5539" s="1">
        <v>-187500.022351744</v>
      </c>
      <c r="G5539" s="1">
        <v>-187500.022351744</v>
      </c>
      <c r="H5539" s="1">
        <v>-187500.022351744</v>
      </c>
      <c r="I5539" s="1">
        <v>140918.808092928</v>
      </c>
      <c r="J5539" s="1">
        <v>0.054</v>
      </c>
      <c r="K5539" s="1">
        <v>0.016</v>
      </c>
      <c r="L5539" s="1">
        <v>0.976</v>
      </c>
      <c r="M5539" s="1">
        <v>192.0</v>
      </c>
      <c r="N5539" s="1">
        <v>0.0</v>
      </c>
      <c r="O5539" s="1">
        <v>0.0</v>
      </c>
      <c r="P5539" s="1">
        <v>0.0</v>
      </c>
      <c r="Q5539" s="1">
        <v>0.0</v>
      </c>
      <c r="R5539" s="1">
        <v>0.0</v>
      </c>
      <c r="S5539" s="1">
        <v>0.0</v>
      </c>
      <c r="T5539" s="1">
        <v>0.0</v>
      </c>
      <c r="U5539" s="1">
        <v>0.0</v>
      </c>
      <c r="V5539" s="1">
        <v>0.0</v>
      </c>
      <c r="W5539" s="2">
        <v>1.70560066724737E9</v>
      </c>
      <c r="X5539" s="1">
        <v>0.0</v>
      </c>
      <c r="Y5539" s="3">
        <v>45309.54013017361</v>
      </c>
    </row>
    <row r="5540">
      <c r="A5540" s="1">
        <v>158.0</v>
      </c>
      <c r="B5540" s="1">
        <v>-187500.022351744</v>
      </c>
      <c r="C5540" s="1">
        <v>-184278.107795489</v>
      </c>
      <c r="D5540" s="1">
        <v>-187500.022351744</v>
      </c>
      <c r="E5540" s="1">
        <v>-187500.022351744</v>
      </c>
      <c r="F5540" s="1">
        <v>-187500.022351744</v>
      </c>
      <c r="G5540" s="1">
        <v>-187500.022351744</v>
      </c>
      <c r="H5540" s="1">
        <v>-187500.022351744</v>
      </c>
      <c r="I5540" s="1">
        <v>140900.591421197</v>
      </c>
      <c r="J5540" s="1">
        <v>0.054</v>
      </c>
      <c r="K5540" s="1">
        <v>0.016</v>
      </c>
      <c r="L5540" s="1">
        <v>0.976</v>
      </c>
      <c r="M5540" s="1">
        <v>192.0</v>
      </c>
      <c r="N5540" s="1">
        <v>0.0</v>
      </c>
      <c r="O5540" s="1">
        <v>0.0</v>
      </c>
      <c r="P5540" s="1">
        <v>0.0</v>
      </c>
      <c r="Q5540" s="1">
        <v>0.0</v>
      </c>
      <c r="R5540" s="1">
        <v>0.0</v>
      </c>
      <c r="S5540" s="1">
        <v>0.0</v>
      </c>
      <c r="T5540" s="1">
        <v>0.0</v>
      </c>
      <c r="U5540" s="1">
        <v>0.0</v>
      </c>
      <c r="V5540" s="1">
        <v>0.0</v>
      </c>
      <c r="W5540" s="2">
        <v>1.70560066725237E9</v>
      </c>
      <c r="X5540" s="1">
        <v>0.0</v>
      </c>
      <c r="Y5540" s="3">
        <v>45309.54013023148</v>
      </c>
    </row>
    <row r="5541">
      <c r="A5541" s="1">
        <v>159.0</v>
      </c>
      <c r="B5541" s="1">
        <v>-187500.022351744</v>
      </c>
      <c r="C5541" s="1">
        <v>-184265.590818594</v>
      </c>
      <c r="D5541" s="1">
        <v>-187500.022351744</v>
      </c>
      <c r="E5541" s="1">
        <v>-187500.022351744</v>
      </c>
      <c r="F5541" s="1">
        <v>-187500.022351744</v>
      </c>
      <c r="G5541" s="1">
        <v>-187500.022351744</v>
      </c>
      <c r="H5541" s="1">
        <v>-187500.022351744</v>
      </c>
      <c r="I5541" s="1">
        <v>140927.637031988</v>
      </c>
      <c r="J5541" s="1">
        <v>0.054</v>
      </c>
      <c r="K5541" s="1">
        <v>0.016</v>
      </c>
      <c r="L5541" s="1">
        <v>0.976</v>
      </c>
      <c r="M5541" s="1">
        <v>192.0</v>
      </c>
      <c r="N5541" s="1">
        <v>0.0</v>
      </c>
      <c r="O5541" s="1">
        <v>0.0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  <c r="U5541" s="1">
        <v>0.0</v>
      </c>
      <c r="V5541" s="1">
        <v>0.0</v>
      </c>
      <c r="W5541" s="2">
        <v>1.70560066725637E9</v>
      </c>
      <c r="X5541" s="1">
        <v>0.0</v>
      </c>
      <c r="Y5541" s="3">
        <v>45309.540130277775</v>
      </c>
    </row>
    <row r="5542">
      <c r="A5542" s="1">
        <v>160.0</v>
      </c>
      <c r="B5542" s="1">
        <v>-187500.022351744</v>
      </c>
      <c r="C5542" s="1">
        <v>-184270.105870974</v>
      </c>
      <c r="D5542" s="1">
        <v>-187500.022351744</v>
      </c>
      <c r="E5542" s="1">
        <v>-187500.022351744</v>
      </c>
      <c r="F5542" s="1">
        <v>-187500.022351744</v>
      </c>
      <c r="G5542" s="1">
        <v>-187500.022351744</v>
      </c>
      <c r="H5542" s="1">
        <v>-187500.022351744</v>
      </c>
      <c r="I5542" s="1">
        <v>140955.375546857</v>
      </c>
      <c r="J5542" s="1">
        <v>0.054</v>
      </c>
      <c r="K5542" s="1">
        <v>0.016</v>
      </c>
      <c r="L5542" s="1">
        <v>0.976</v>
      </c>
      <c r="M5542" s="1">
        <v>192.0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  <c r="U5542" s="1">
        <v>0.0</v>
      </c>
      <c r="V5542" s="1">
        <v>0.0</v>
      </c>
      <c r="W5542" s="2">
        <v>1.70560066726037E9</v>
      </c>
      <c r="X5542" s="1">
        <v>0.0</v>
      </c>
      <c r="Y5542" s="3">
        <v>45309.54013032407</v>
      </c>
    </row>
    <row r="5543">
      <c r="A5543" s="1">
        <v>161.0</v>
      </c>
      <c r="B5543" s="1">
        <v>-187500.022351744</v>
      </c>
      <c r="C5543" s="1">
        <v>-184277.079615244</v>
      </c>
      <c r="D5543" s="1">
        <v>-187500.022351744</v>
      </c>
      <c r="E5543" s="1">
        <v>-187500.022351744</v>
      </c>
      <c r="F5543" s="1">
        <v>-187500.022351744</v>
      </c>
      <c r="G5543" s="1">
        <v>-187500.022351744</v>
      </c>
      <c r="H5543" s="1">
        <v>-187500.022351744</v>
      </c>
      <c r="I5543" s="1">
        <v>140970.150049942</v>
      </c>
      <c r="J5543" s="1">
        <v>0.06</v>
      </c>
      <c r="K5543" s="1">
        <v>0.014</v>
      </c>
      <c r="L5543" s="1">
        <v>0.982</v>
      </c>
      <c r="M5543" s="1">
        <v>192.0</v>
      </c>
      <c r="N5543" s="1">
        <v>1.0</v>
      </c>
      <c r="O5543" s="1">
        <v>224.0</v>
      </c>
      <c r="P5543" s="1">
        <v>0.0</v>
      </c>
      <c r="Q5543" s="1">
        <v>112.0</v>
      </c>
      <c r="R5543" s="1">
        <v>30.0</v>
      </c>
      <c r="S5543" s="1">
        <v>176.0</v>
      </c>
      <c r="T5543" s="1">
        <v>0.0</v>
      </c>
      <c r="U5543" s="1">
        <v>0.0</v>
      </c>
      <c r="V5543" s="1">
        <v>0.0</v>
      </c>
      <c r="W5543" s="2">
        <v>1.7056006672644E9</v>
      </c>
      <c r="X5543" s="1">
        <v>0.0</v>
      </c>
      <c r="Y5543" s="3">
        <v>45309.54013037037</v>
      </c>
    </row>
    <row r="5544">
      <c r="A5544" s="1">
        <v>162.0</v>
      </c>
      <c r="B5544" s="1">
        <v>-187500.022351744</v>
      </c>
      <c r="C5544" s="1">
        <v>-184272.855135542</v>
      </c>
      <c r="D5544" s="1">
        <v>-187500.022351744</v>
      </c>
      <c r="E5544" s="1">
        <v>-187500.022351744</v>
      </c>
      <c r="F5544" s="1">
        <v>-187500.022351744</v>
      </c>
      <c r="G5544" s="1">
        <v>-187500.022351744</v>
      </c>
      <c r="H5544" s="1">
        <v>-187500.022351744</v>
      </c>
      <c r="I5544" s="1">
        <v>140960.20352366</v>
      </c>
      <c r="J5544" s="1">
        <v>0.06</v>
      </c>
      <c r="K5544" s="1">
        <v>0.014</v>
      </c>
      <c r="L5544" s="1">
        <v>0.982</v>
      </c>
      <c r="M5544" s="1">
        <v>192.0</v>
      </c>
      <c r="N5544" s="1">
        <v>0.0</v>
      </c>
      <c r="O5544" s="1">
        <v>0.0</v>
      </c>
      <c r="P5544" s="1">
        <v>0.0</v>
      </c>
      <c r="Q5544" s="1">
        <v>0.0</v>
      </c>
      <c r="R5544" s="1">
        <v>0.0</v>
      </c>
      <c r="S5544" s="1">
        <v>0.0</v>
      </c>
      <c r="T5544" s="1">
        <v>0.0</v>
      </c>
      <c r="U5544" s="1">
        <v>0.0</v>
      </c>
      <c r="V5544" s="1">
        <v>0.0</v>
      </c>
      <c r="W5544" s="2">
        <v>1.70560066726842E9</v>
      </c>
      <c r="X5544" s="1">
        <v>0.0</v>
      </c>
      <c r="Y5544" s="3">
        <v>45309.540130416666</v>
      </c>
    </row>
    <row r="5545">
      <c r="A5545" s="1">
        <v>163.0</v>
      </c>
      <c r="B5545" s="1">
        <v>-187500.022351744</v>
      </c>
      <c r="C5545" s="1">
        <v>-184271.268161686</v>
      </c>
      <c r="D5545" s="1">
        <v>-187500.022351744</v>
      </c>
      <c r="E5545" s="1">
        <v>-187500.022351744</v>
      </c>
      <c r="F5545" s="1">
        <v>-187500.022351744</v>
      </c>
      <c r="G5545" s="1">
        <v>-187500.022351744</v>
      </c>
      <c r="H5545" s="1">
        <v>-187500.022351744</v>
      </c>
      <c r="I5545" s="1">
        <v>140978.241381435</v>
      </c>
      <c r="J5545" s="1">
        <v>0.06</v>
      </c>
      <c r="K5545" s="1">
        <v>0.014</v>
      </c>
      <c r="L5545" s="1">
        <v>0.982</v>
      </c>
      <c r="M5545" s="1">
        <v>192.0</v>
      </c>
      <c r="N5545" s="1">
        <v>0.0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  <c r="U5545" s="1">
        <v>0.0</v>
      </c>
      <c r="V5545" s="1">
        <v>0.0</v>
      </c>
      <c r="W5545" s="2">
        <v>1.70560066727241E9</v>
      </c>
      <c r="X5545" s="1">
        <v>0.0</v>
      </c>
      <c r="Y5545" s="3">
        <v>45309.54013046296</v>
      </c>
    </row>
    <row r="5546">
      <c r="A5546" s="1">
        <v>164.0</v>
      </c>
      <c r="B5546" s="1">
        <v>-187500.022351744</v>
      </c>
      <c r="C5546" s="1">
        <v>-184289.306019461</v>
      </c>
      <c r="D5546" s="1">
        <v>-187500.022351744</v>
      </c>
      <c r="E5546" s="1">
        <v>-187500.022351744</v>
      </c>
      <c r="F5546" s="1">
        <v>-187500.022351744</v>
      </c>
      <c r="G5546" s="1">
        <v>-187500.022351744</v>
      </c>
      <c r="H5546" s="1">
        <v>-187500.022351744</v>
      </c>
      <c r="I5546" s="1">
        <v>140991.518317642</v>
      </c>
      <c r="J5546" s="1">
        <v>0.06</v>
      </c>
      <c r="K5546" s="1">
        <v>0.014</v>
      </c>
      <c r="L5546" s="1">
        <v>0.982</v>
      </c>
      <c r="M5546" s="1">
        <v>192.0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>
        <v>0.0</v>
      </c>
      <c r="T5546" s="1">
        <v>0.0</v>
      </c>
      <c r="U5546" s="1">
        <v>0.0</v>
      </c>
      <c r="V5546" s="1">
        <v>0.0</v>
      </c>
      <c r="W5546" s="2">
        <v>1.70560066727541E9</v>
      </c>
      <c r="X5546" s="1">
        <v>0.0</v>
      </c>
      <c r="Y5546" s="3">
        <v>45309.540130497684</v>
      </c>
    </row>
    <row r="5547">
      <c r="A5547" s="1">
        <v>165.0</v>
      </c>
      <c r="B5547" s="1">
        <v>-187500.022351744</v>
      </c>
      <c r="C5547" s="1">
        <v>-184288.434301428</v>
      </c>
      <c r="D5547" s="1">
        <v>-187500.022351744</v>
      </c>
      <c r="E5547" s="1">
        <v>-187500.022351744</v>
      </c>
      <c r="F5547" s="1">
        <v>-187500.022351744</v>
      </c>
      <c r="G5547" s="1">
        <v>-187500.022351744</v>
      </c>
      <c r="H5547" s="1">
        <v>-187500.022351744</v>
      </c>
      <c r="I5547" s="1">
        <v>140988.29966644</v>
      </c>
      <c r="J5547" s="1">
        <v>0.06</v>
      </c>
      <c r="K5547" s="1">
        <v>0.014</v>
      </c>
      <c r="L5547" s="1">
        <v>0.982</v>
      </c>
      <c r="M5547" s="1">
        <v>192.0</v>
      </c>
      <c r="N5547" s="1">
        <v>0.0</v>
      </c>
      <c r="O5547" s="1">
        <v>0.0</v>
      </c>
      <c r="P5547" s="1">
        <v>0.0</v>
      </c>
      <c r="Q5547" s="1">
        <v>0.0</v>
      </c>
      <c r="R5547" s="1">
        <v>0.0</v>
      </c>
      <c r="S5547" s="1">
        <v>0.0</v>
      </c>
      <c r="T5547" s="1">
        <v>0.0</v>
      </c>
      <c r="U5547" s="1">
        <v>0.0</v>
      </c>
      <c r="V5547" s="1">
        <v>0.0</v>
      </c>
      <c r="W5547" s="2">
        <v>1.70560066728041E9</v>
      </c>
      <c r="X5547" s="1">
        <v>0.0</v>
      </c>
      <c r="Y5547" s="3">
        <v>45309.54013055556</v>
      </c>
    </row>
    <row r="5548">
      <c r="A5548" s="1">
        <v>166.0</v>
      </c>
      <c r="B5548" s="1">
        <v>-187500.022351744</v>
      </c>
      <c r="C5548" s="1">
        <v>-184268.094213973</v>
      </c>
      <c r="D5548" s="1">
        <v>-187500.022351744</v>
      </c>
      <c r="E5548" s="1">
        <v>-187500.022351744</v>
      </c>
      <c r="F5548" s="1">
        <v>-187500.022351744</v>
      </c>
      <c r="G5548" s="1">
        <v>-187500.022351744</v>
      </c>
      <c r="H5548" s="1">
        <v>-187500.022351744</v>
      </c>
      <c r="I5548" s="1">
        <v>140955.867285235</v>
      </c>
      <c r="J5548" s="1">
        <v>0.06</v>
      </c>
      <c r="K5548" s="1">
        <v>0.014</v>
      </c>
      <c r="L5548" s="1">
        <v>0.982</v>
      </c>
      <c r="M5548" s="1">
        <v>192.0</v>
      </c>
      <c r="N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  <c r="U5548" s="1">
        <v>0.0</v>
      </c>
      <c r="V5548" s="1">
        <v>0.0</v>
      </c>
      <c r="W5548" s="2">
        <v>1.70560066728441E9</v>
      </c>
      <c r="X5548" s="1">
        <v>0.0</v>
      </c>
      <c r="Y5548" s="3">
        <v>45309.540130601854</v>
      </c>
    </row>
    <row r="5549">
      <c r="A5549" s="1">
        <v>167.0</v>
      </c>
      <c r="B5549" s="1">
        <v>-187500.022351744</v>
      </c>
      <c r="C5549" s="1">
        <v>-184265.859039528</v>
      </c>
      <c r="D5549" s="1">
        <v>-187500.022351744</v>
      </c>
      <c r="E5549" s="1">
        <v>-187500.022351744</v>
      </c>
      <c r="F5549" s="1">
        <v>-187500.022351744</v>
      </c>
      <c r="G5549" s="1">
        <v>-187500.022351744</v>
      </c>
      <c r="H5549" s="1">
        <v>-187500.022351744</v>
      </c>
      <c r="I5549" s="1">
        <v>140969.814773775</v>
      </c>
      <c r="J5549" s="1">
        <v>0.06</v>
      </c>
      <c r="K5549" s="1">
        <v>0.014</v>
      </c>
      <c r="L5549" s="1">
        <v>0.982</v>
      </c>
      <c r="M5549" s="1">
        <v>192.0</v>
      </c>
      <c r="N5549" s="1">
        <v>0.0</v>
      </c>
      <c r="O5549" s="1">
        <v>0.0</v>
      </c>
      <c r="P5549" s="1">
        <v>0.0</v>
      </c>
      <c r="Q5549" s="1">
        <v>0.0</v>
      </c>
      <c r="R5549" s="1">
        <v>0.0</v>
      </c>
      <c r="S5549" s="1">
        <v>0.0</v>
      </c>
      <c r="T5549" s="1">
        <v>0.0</v>
      </c>
      <c r="U5549" s="1">
        <v>0.0</v>
      </c>
      <c r="V5549" s="1">
        <v>0.0</v>
      </c>
      <c r="W5549" s="2">
        <v>1.70560066728843E9</v>
      </c>
      <c r="X5549" s="1">
        <v>0.0</v>
      </c>
      <c r="Y5549" s="3">
        <v>45309.54013064815</v>
      </c>
    </row>
    <row r="5550">
      <c r="A5550" s="1">
        <v>168.0</v>
      </c>
      <c r="B5550" s="1">
        <v>-187500.022351744</v>
      </c>
      <c r="C5550" s="1">
        <v>-184282.220516469</v>
      </c>
      <c r="D5550" s="1">
        <v>-187500.022351744</v>
      </c>
      <c r="E5550" s="1">
        <v>-187500.022351744</v>
      </c>
      <c r="F5550" s="1">
        <v>-187500.022351744</v>
      </c>
      <c r="G5550" s="1">
        <v>-187500.022351744</v>
      </c>
      <c r="H5550" s="1">
        <v>-187500.022351744</v>
      </c>
      <c r="I5550" s="1">
        <v>140962.706919039</v>
      </c>
      <c r="J5550" s="1">
        <v>0.06</v>
      </c>
      <c r="K5550" s="1">
        <v>0.014</v>
      </c>
      <c r="L5550" s="1">
        <v>0.982</v>
      </c>
      <c r="M5550" s="1">
        <v>192.0</v>
      </c>
      <c r="N5550" s="1">
        <v>0.0</v>
      </c>
      <c r="O5550" s="1">
        <v>0.0</v>
      </c>
      <c r="P5550" s="1">
        <v>0.0</v>
      </c>
      <c r="Q5550" s="1">
        <v>0.0</v>
      </c>
      <c r="R5550" s="1">
        <v>0.0</v>
      </c>
      <c r="S5550" s="1">
        <v>0.0</v>
      </c>
      <c r="T5550" s="1">
        <v>0.0</v>
      </c>
      <c r="U5550" s="1">
        <v>0.0</v>
      </c>
      <c r="V5550" s="1">
        <v>0.0</v>
      </c>
      <c r="W5550" s="2">
        <v>1.70560066729241E9</v>
      </c>
      <c r="X5550" s="1">
        <v>0.0</v>
      </c>
      <c r="Y5550" s="3">
        <v>45309.54013069445</v>
      </c>
    </row>
    <row r="5551">
      <c r="A5551" s="1">
        <v>169.0</v>
      </c>
      <c r="B5551" s="1">
        <v>-187500.022351744</v>
      </c>
      <c r="C5551" s="1">
        <v>-184285.506222904</v>
      </c>
      <c r="D5551" s="1">
        <v>-187500.022351744</v>
      </c>
      <c r="E5551" s="1">
        <v>-187500.022351744</v>
      </c>
      <c r="F5551" s="1">
        <v>-187500.022351744</v>
      </c>
      <c r="G5551" s="1">
        <v>-187500.022351744</v>
      </c>
      <c r="H5551" s="1">
        <v>-187500.022351744</v>
      </c>
      <c r="I5551" s="1">
        <v>140951.3745846</v>
      </c>
      <c r="J5551" s="1">
        <v>0.06</v>
      </c>
      <c r="K5551" s="1">
        <v>0.014</v>
      </c>
      <c r="L5551" s="1">
        <v>0.982</v>
      </c>
      <c r="M5551" s="1">
        <v>192.0</v>
      </c>
      <c r="N5551" s="1">
        <v>0.0</v>
      </c>
      <c r="O5551" s="1">
        <v>0.0</v>
      </c>
      <c r="P5551" s="1">
        <v>0.0</v>
      </c>
      <c r="Q5551" s="1">
        <v>0.0</v>
      </c>
      <c r="R5551" s="1">
        <v>0.0</v>
      </c>
      <c r="S5551" s="1">
        <v>0.0</v>
      </c>
      <c r="T5551" s="1">
        <v>0.0</v>
      </c>
      <c r="U5551" s="1">
        <v>0.0</v>
      </c>
      <c r="V5551" s="1">
        <v>0.0</v>
      </c>
      <c r="W5551" s="2">
        <v>1.70560066729543E9</v>
      </c>
      <c r="X5551" s="1">
        <v>0.0</v>
      </c>
      <c r="Y5551" s="3">
        <v>45309.54013072917</v>
      </c>
    </row>
    <row r="5552">
      <c r="A5552" s="1">
        <v>170.0</v>
      </c>
      <c r="B5552" s="1">
        <v>-187500.022351744</v>
      </c>
      <c r="C5552" s="1">
        <v>-184269.256504685</v>
      </c>
      <c r="D5552" s="1">
        <v>-187500.022351744</v>
      </c>
      <c r="E5552" s="1">
        <v>-187500.022351744</v>
      </c>
      <c r="F5552" s="1">
        <v>-187500.022351744</v>
      </c>
      <c r="G5552" s="1">
        <v>-187500.022351744</v>
      </c>
      <c r="H5552" s="1">
        <v>-187500.022351744</v>
      </c>
      <c r="I5552" s="1">
        <v>140916.192938827</v>
      </c>
      <c r="J5552" s="1">
        <v>0.06</v>
      </c>
      <c r="K5552" s="1">
        <v>0.014</v>
      </c>
      <c r="L5552" s="1">
        <v>0.982</v>
      </c>
      <c r="M5552" s="1">
        <v>192.0</v>
      </c>
      <c r="N5552" s="1">
        <v>0.0</v>
      </c>
      <c r="O5552" s="1">
        <v>0.0</v>
      </c>
      <c r="P5552" s="1">
        <v>0.0</v>
      </c>
      <c r="Q5552" s="1">
        <v>0.0</v>
      </c>
      <c r="R5552" s="1">
        <v>0.0</v>
      </c>
      <c r="S5552" s="1">
        <v>0.0</v>
      </c>
      <c r="T5552" s="1">
        <v>0.0</v>
      </c>
      <c r="U5552" s="1">
        <v>0.0</v>
      </c>
      <c r="V5552" s="1">
        <v>0.0</v>
      </c>
      <c r="W5552" s="2">
        <v>1.70560066729941E9</v>
      </c>
      <c r="X5552" s="1">
        <v>0.0</v>
      </c>
      <c r="Y5552" s="3">
        <v>45309.540130775466</v>
      </c>
    </row>
    <row r="5553">
      <c r="A5553" s="1">
        <v>171.0</v>
      </c>
      <c r="B5553" s="1">
        <v>-187500.022351744</v>
      </c>
      <c r="C5553" s="1">
        <v>-184267.982455251</v>
      </c>
      <c r="D5553" s="1">
        <v>-187500.022351744</v>
      </c>
      <c r="E5553" s="1">
        <v>-187500.022351744</v>
      </c>
      <c r="F5553" s="1">
        <v>-187500.022351744</v>
      </c>
      <c r="G5553" s="1">
        <v>-187500.022351744</v>
      </c>
      <c r="H5553" s="1">
        <v>-187500.022351744</v>
      </c>
      <c r="I5553" s="1">
        <v>140901.440787487</v>
      </c>
      <c r="J5553" s="1">
        <v>0.052</v>
      </c>
      <c r="K5553" s="1">
        <v>0.012</v>
      </c>
      <c r="L5553" s="1">
        <v>0.982</v>
      </c>
      <c r="M5553" s="1">
        <v>192.0</v>
      </c>
      <c r="N5553" s="1">
        <v>1.0</v>
      </c>
      <c r="O5553" s="1">
        <v>160.0</v>
      </c>
      <c r="P5553" s="1">
        <v>0.0</v>
      </c>
      <c r="Q5553" s="1">
        <v>96.0</v>
      </c>
      <c r="R5553" s="1">
        <v>30.0</v>
      </c>
      <c r="S5553" s="1">
        <v>176.0</v>
      </c>
      <c r="T5553" s="1">
        <v>0.0</v>
      </c>
      <c r="U5553" s="1">
        <v>0.0</v>
      </c>
      <c r="V5553" s="1">
        <v>0.0</v>
      </c>
      <c r="W5553" s="2">
        <v>1.70560066730341E9</v>
      </c>
      <c r="X5553" s="1">
        <v>0.0</v>
      </c>
      <c r="Y5553" s="3">
        <v>45309.54013082176</v>
      </c>
    </row>
    <row r="5554">
      <c r="A5554" s="1">
        <v>172.0</v>
      </c>
      <c r="B5554" s="1">
        <v>-187500.022351744</v>
      </c>
      <c r="C5554" s="1">
        <v>-184290.177737495</v>
      </c>
      <c r="D5554" s="1">
        <v>-187500.022351744</v>
      </c>
      <c r="E5554" s="1">
        <v>-187500.022351744</v>
      </c>
      <c r="F5554" s="1">
        <v>-187500.022351744</v>
      </c>
      <c r="G5554" s="1">
        <v>-187500.022351744</v>
      </c>
      <c r="H5554" s="1">
        <v>-187500.022351744</v>
      </c>
      <c r="I5554" s="1">
        <v>140893.170642038</v>
      </c>
      <c r="J5554" s="1">
        <v>0.052</v>
      </c>
      <c r="K5554" s="1">
        <v>0.012</v>
      </c>
      <c r="L5554" s="1">
        <v>0.982</v>
      </c>
      <c r="M5554" s="1">
        <v>192.0</v>
      </c>
      <c r="N5554" s="1">
        <v>0.0</v>
      </c>
      <c r="O5554" s="1">
        <v>0.0</v>
      </c>
      <c r="P5554" s="1">
        <v>0.0</v>
      </c>
      <c r="Q5554" s="1">
        <v>0.0</v>
      </c>
      <c r="R5554" s="1">
        <v>0.0</v>
      </c>
      <c r="S5554" s="1">
        <v>0.0</v>
      </c>
      <c r="T5554" s="1">
        <v>0.0</v>
      </c>
      <c r="U5554" s="1">
        <v>0.0</v>
      </c>
      <c r="V5554" s="1">
        <v>0.0</v>
      </c>
      <c r="W5554" s="2">
        <v>1.70560066730845E9</v>
      </c>
      <c r="X5554" s="1">
        <v>0.0</v>
      </c>
      <c r="Y5554" s="3">
        <v>45309.54013087963</v>
      </c>
    </row>
    <row r="5555">
      <c r="A5555" s="1">
        <v>173.0</v>
      </c>
      <c r="B5555" s="1">
        <v>-187500.022351744</v>
      </c>
      <c r="C5555" s="1">
        <v>-184297.218536999</v>
      </c>
      <c r="D5555" s="1">
        <v>-187500.022351744</v>
      </c>
      <c r="E5555" s="1">
        <v>-187500.022351744</v>
      </c>
      <c r="F5555" s="1">
        <v>-187500.022351744</v>
      </c>
      <c r="G5555" s="1">
        <v>-187500.022351744</v>
      </c>
      <c r="H5555" s="1">
        <v>-187500.022351744</v>
      </c>
      <c r="I5555" s="1">
        <v>140864.627464369</v>
      </c>
      <c r="J5555" s="1">
        <v>0.052</v>
      </c>
      <c r="K5555" s="1">
        <v>0.012</v>
      </c>
      <c r="L5555" s="1">
        <v>0.982</v>
      </c>
      <c r="M5555" s="1">
        <v>192.0</v>
      </c>
      <c r="N5555" s="1">
        <v>0.0</v>
      </c>
      <c r="O5555" s="1">
        <v>0.0</v>
      </c>
      <c r="P5555" s="1">
        <v>0.0</v>
      </c>
      <c r="Q5555" s="1">
        <v>0.0</v>
      </c>
      <c r="R5555" s="1">
        <v>0.0</v>
      </c>
      <c r="S5555" s="1">
        <v>0.0</v>
      </c>
      <c r="T5555" s="1">
        <v>0.0</v>
      </c>
      <c r="U5555" s="1">
        <v>0.0</v>
      </c>
      <c r="V5555" s="1">
        <v>0.0</v>
      </c>
      <c r="W5555" s="2">
        <v>1.70560066731247E9</v>
      </c>
      <c r="X5555" s="1">
        <v>0.0</v>
      </c>
      <c r="Y5555" s="3">
        <v>45309.540130925925</v>
      </c>
    </row>
    <row r="5556">
      <c r="A5556" s="1">
        <v>174.0</v>
      </c>
      <c r="B5556" s="1">
        <v>-187500.022351744</v>
      </c>
      <c r="C5556" s="1">
        <v>-184274.084481487</v>
      </c>
      <c r="D5556" s="1">
        <v>-187500.022351744</v>
      </c>
      <c r="E5556" s="1">
        <v>-187500.022351744</v>
      </c>
      <c r="F5556" s="1">
        <v>-187500.022351744</v>
      </c>
      <c r="G5556" s="1">
        <v>-187500.022351744</v>
      </c>
      <c r="H5556" s="1">
        <v>-187500.022351744</v>
      </c>
      <c r="I5556" s="1">
        <v>140851.998728752</v>
      </c>
      <c r="J5556" s="1">
        <v>0.052</v>
      </c>
      <c r="K5556" s="1">
        <v>0.012</v>
      </c>
      <c r="L5556" s="1">
        <v>0.982</v>
      </c>
      <c r="M5556" s="1">
        <v>192.0</v>
      </c>
      <c r="N5556" s="1">
        <v>0.0</v>
      </c>
      <c r="O5556" s="1">
        <v>0.0</v>
      </c>
      <c r="P5556" s="1">
        <v>0.0</v>
      </c>
      <c r="Q5556" s="1">
        <v>0.0</v>
      </c>
      <c r="R5556" s="1">
        <v>0.0</v>
      </c>
      <c r="S5556" s="1">
        <v>0.0</v>
      </c>
      <c r="T5556" s="1">
        <v>0.0</v>
      </c>
      <c r="U5556" s="1">
        <v>0.0</v>
      </c>
      <c r="V5556" s="1">
        <v>0.0</v>
      </c>
      <c r="W5556" s="2">
        <v>1.70560066731645E9</v>
      </c>
      <c r="X5556" s="1">
        <v>0.0</v>
      </c>
      <c r="Y5556" s="3">
        <v>45309.54013097222</v>
      </c>
    </row>
    <row r="5557">
      <c r="A5557" s="1">
        <v>175.0</v>
      </c>
      <c r="B5557" s="1">
        <v>-187500.022351744</v>
      </c>
      <c r="C5557" s="1">
        <v>-184273.726853576</v>
      </c>
      <c r="D5557" s="1">
        <v>-187500.022351744</v>
      </c>
      <c r="E5557" s="1">
        <v>-187500.022351744</v>
      </c>
      <c r="F5557" s="1">
        <v>-187500.022351744</v>
      </c>
      <c r="G5557" s="1">
        <v>-187500.022351744</v>
      </c>
      <c r="H5557" s="1">
        <v>-187500.022351744</v>
      </c>
      <c r="I5557" s="1">
        <v>140834.22909191</v>
      </c>
      <c r="J5557" s="1">
        <v>0.052</v>
      </c>
      <c r="K5557" s="1">
        <v>0.012</v>
      </c>
      <c r="L5557" s="1">
        <v>0.982</v>
      </c>
      <c r="M5557" s="1">
        <v>192.0</v>
      </c>
      <c r="N5557" s="1">
        <v>0.0</v>
      </c>
      <c r="O5557" s="1">
        <v>0.0</v>
      </c>
      <c r="P5557" s="1">
        <v>0.0</v>
      </c>
      <c r="Q5557" s="1">
        <v>0.0</v>
      </c>
      <c r="R5557" s="1">
        <v>0.0</v>
      </c>
      <c r="S5557" s="1">
        <v>0.0</v>
      </c>
      <c r="T5557" s="1">
        <v>0.0</v>
      </c>
      <c r="U5557" s="1">
        <v>0.0</v>
      </c>
      <c r="V5557" s="1">
        <v>0.0</v>
      </c>
      <c r="W5557" s="2">
        <v>1.70560066732246E9</v>
      </c>
      <c r="X5557" s="1">
        <v>0.0</v>
      </c>
      <c r="Y5557" s="3">
        <v>45309.540131041664</v>
      </c>
    </row>
    <row r="5558">
      <c r="A5558" s="1">
        <v>176.0</v>
      </c>
      <c r="B5558" s="1">
        <v>-187500.022351744</v>
      </c>
      <c r="C5558" s="1">
        <v>-184293.195222997</v>
      </c>
      <c r="D5558" s="1">
        <v>-187500.022351744</v>
      </c>
      <c r="E5558" s="1">
        <v>-187500.022351744</v>
      </c>
      <c r="F5558" s="1">
        <v>-187500.022351744</v>
      </c>
      <c r="G5558" s="1">
        <v>-187500.022351744</v>
      </c>
      <c r="H5558" s="1">
        <v>-187500.022351744</v>
      </c>
      <c r="I5558" s="1">
        <v>140835.547844832</v>
      </c>
      <c r="J5558" s="1">
        <v>0.052</v>
      </c>
      <c r="K5558" s="1">
        <v>0.012</v>
      </c>
      <c r="L5558" s="1">
        <v>0.982</v>
      </c>
      <c r="M5558" s="1">
        <v>192.0</v>
      </c>
      <c r="N5558" s="1">
        <v>0.0</v>
      </c>
      <c r="O5558" s="1">
        <v>0.0</v>
      </c>
      <c r="P5558" s="1">
        <v>0.0</v>
      </c>
      <c r="Q5558" s="1">
        <v>0.0</v>
      </c>
      <c r="R5558" s="1">
        <v>0.0</v>
      </c>
      <c r="S5558" s="1">
        <v>0.0</v>
      </c>
      <c r="T5558" s="1">
        <v>0.0</v>
      </c>
      <c r="U5558" s="1">
        <v>0.0</v>
      </c>
      <c r="V5558" s="1">
        <v>0.0</v>
      </c>
      <c r="W5558" s="2">
        <v>1.70560066732547E9</v>
      </c>
      <c r="X5558" s="1">
        <v>0.0</v>
      </c>
      <c r="Y5558" s="3">
        <v>45309.54013107639</v>
      </c>
    </row>
    <row r="5559">
      <c r="A5559" s="1">
        <v>177.0</v>
      </c>
      <c r="B5559" s="1">
        <v>-187500.022351744</v>
      </c>
      <c r="C5559" s="1">
        <v>-184298.514938177</v>
      </c>
      <c r="D5559" s="1">
        <v>-187500.022351744</v>
      </c>
      <c r="E5559" s="1">
        <v>-187500.022351744</v>
      </c>
      <c r="F5559" s="1">
        <v>-187500.022351744</v>
      </c>
      <c r="G5559" s="1">
        <v>-187500.022351744</v>
      </c>
      <c r="H5559" s="1">
        <v>-187500.022351744</v>
      </c>
      <c r="I5559" s="1">
        <v>140868.986054538</v>
      </c>
      <c r="J5559" s="1">
        <v>0.052</v>
      </c>
      <c r="K5559" s="1">
        <v>0.012</v>
      </c>
      <c r="L5559" s="1">
        <v>0.982</v>
      </c>
      <c r="M5559" s="1">
        <v>192.0</v>
      </c>
      <c r="N5559" s="1">
        <v>0.0</v>
      </c>
      <c r="O5559" s="1">
        <v>0.0</v>
      </c>
      <c r="P5559" s="1">
        <v>0.0</v>
      </c>
      <c r="Q5559" s="1">
        <v>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0.0</v>
      </c>
      <c r="W5559" s="2">
        <v>1.70560066732848E9</v>
      </c>
      <c r="X5559" s="1">
        <v>0.0</v>
      </c>
      <c r="Y5559" s="3">
        <v>45309.54013111111</v>
      </c>
    </row>
    <row r="5560">
      <c r="A5560" s="1">
        <v>178.0</v>
      </c>
      <c r="B5560" s="1">
        <v>-187500.022351744</v>
      </c>
      <c r="C5560" s="1">
        <v>-184294.871603831</v>
      </c>
      <c r="D5560" s="1">
        <v>-187500.022351744</v>
      </c>
      <c r="E5560" s="1">
        <v>-187500.022351744</v>
      </c>
      <c r="F5560" s="1">
        <v>-187500.022351744</v>
      </c>
      <c r="G5560" s="1">
        <v>-187500.022351744</v>
      </c>
      <c r="H5560" s="1">
        <v>-187500.022351744</v>
      </c>
      <c r="I5560" s="1">
        <v>140859.6653771</v>
      </c>
      <c r="J5560" s="1">
        <v>0.052</v>
      </c>
      <c r="K5560" s="1">
        <v>0.012</v>
      </c>
      <c r="L5560" s="1">
        <v>0.982</v>
      </c>
      <c r="M5560" s="1">
        <v>192.0</v>
      </c>
      <c r="N5560" s="1">
        <v>0.0</v>
      </c>
      <c r="O5560" s="1">
        <v>0.0</v>
      </c>
      <c r="P5560" s="1">
        <v>0.0</v>
      </c>
      <c r="Q5560" s="1">
        <v>0.0</v>
      </c>
      <c r="R5560" s="1">
        <v>0.0</v>
      </c>
      <c r="S5560" s="1">
        <v>0.0</v>
      </c>
      <c r="T5560" s="1">
        <v>0.0</v>
      </c>
      <c r="U5560" s="1">
        <v>0.0</v>
      </c>
      <c r="V5560" s="1">
        <v>0.0</v>
      </c>
      <c r="W5560" s="2">
        <v>1.70560066733246E9</v>
      </c>
      <c r="X5560" s="1">
        <v>0.0</v>
      </c>
      <c r="Y5560" s="3">
        <v>45309.54013115741</v>
      </c>
    </row>
    <row r="5561">
      <c r="A5561" s="1">
        <v>179.0</v>
      </c>
      <c r="B5561" s="1">
        <v>-187500.022351744</v>
      </c>
      <c r="C5561" s="1">
        <v>-184295.966839309</v>
      </c>
      <c r="D5561" s="1">
        <v>-187500.022351744</v>
      </c>
      <c r="E5561" s="1">
        <v>-187500.022351744</v>
      </c>
      <c r="F5561" s="1">
        <v>-187500.022351744</v>
      </c>
      <c r="G5561" s="1">
        <v>-187500.022351744</v>
      </c>
      <c r="H5561" s="1">
        <v>-187500.022351744</v>
      </c>
      <c r="I5561" s="1">
        <v>140848.131876961</v>
      </c>
      <c r="J5561" s="1">
        <v>0.052</v>
      </c>
      <c r="K5561" s="1">
        <v>0.012</v>
      </c>
      <c r="L5561" s="1">
        <v>0.982</v>
      </c>
      <c r="M5561" s="1">
        <v>192.0</v>
      </c>
      <c r="N5561" s="1">
        <v>0.0</v>
      </c>
      <c r="O5561" s="1">
        <v>0.0</v>
      </c>
      <c r="P5561" s="1">
        <v>0.0</v>
      </c>
      <c r="Q5561" s="1">
        <v>0.0</v>
      </c>
      <c r="R5561" s="1">
        <v>0.0</v>
      </c>
      <c r="S5561" s="1">
        <v>0.0</v>
      </c>
      <c r="T5561" s="1">
        <v>0.0</v>
      </c>
      <c r="U5561" s="1">
        <v>0.0</v>
      </c>
      <c r="V5561" s="1">
        <v>0.0</v>
      </c>
      <c r="W5561" s="2">
        <v>1.70560066733647E9</v>
      </c>
      <c r="X5561" s="1">
        <v>0.0</v>
      </c>
      <c r="Y5561" s="3">
        <v>45309.54013120371</v>
      </c>
    </row>
    <row r="5562">
      <c r="A5562" s="1">
        <v>180.0</v>
      </c>
      <c r="B5562" s="1">
        <v>-187500.022351744</v>
      </c>
      <c r="C5562" s="1">
        <v>-184297.866737588</v>
      </c>
      <c r="D5562" s="1">
        <v>-187500.022351744</v>
      </c>
      <c r="E5562" s="1">
        <v>-187500.022351744</v>
      </c>
      <c r="F5562" s="1">
        <v>-187500.022351744</v>
      </c>
      <c r="G5562" s="1">
        <v>-187500.022351744</v>
      </c>
      <c r="H5562" s="1">
        <v>-187500.022351744</v>
      </c>
      <c r="I5562" s="1">
        <v>140856.245560198</v>
      </c>
      <c r="J5562" s="1">
        <v>0.052</v>
      </c>
      <c r="K5562" s="1">
        <v>0.012</v>
      </c>
      <c r="L5562" s="1">
        <v>0.982</v>
      </c>
      <c r="M5562" s="1">
        <v>192.0</v>
      </c>
      <c r="N5562" s="1">
        <v>0.0</v>
      </c>
      <c r="O5562" s="1">
        <v>0.0</v>
      </c>
      <c r="P5562" s="1">
        <v>0.0</v>
      </c>
      <c r="Q5562" s="1">
        <v>0.0</v>
      </c>
      <c r="R5562" s="1">
        <v>0.0</v>
      </c>
      <c r="S5562" s="1">
        <v>0.0</v>
      </c>
      <c r="T5562" s="1">
        <v>0.0</v>
      </c>
      <c r="U5562" s="1">
        <v>0.0</v>
      </c>
      <c r="V5562" s="1">
        <v>0.0</v>
      </c>
      <c r="W5562" s="2">
        <v>1.70560066734047E9</v>
      </c>
      <c r="X5562" s="1">
        <v>0.0</v>
      </c>
      <c r="Y5562" s="3">
        <v>45309.54013125</v>
      </c>
    </row>
    <row r="5563">
      <c r="A5563" s="1">
        <v>181.0</v>
      </c>
      <c r="B5563" s="1">
        <v>-187500.022351744</v>
      </c>
      <c r="C5563" s="1">
        <v>-184298.17966201</v>
      </c>
      <c r="D5563" s="1">
        <v>-187500.022351744</v>
      </c>
      <c r="E5563" s="1">
        <v>-187500.022351744</v>
      </c>
      <c r="F5563" s="1">
        <v>-187500.022351744</v>
      </c>
      <c r="G5563" s="1">
        <v>-187500.022351744</v>
      </c>
      <c r="H5563" s="1">
        <v>-187500.022351744</v>
      </c>
      <c r="I5563" s="1">
        <v>140856.625539854</v>
      </c>
      <c r="J5563" s="1">
        <v>0.054</v>
      </c>
      <c r="K5563" s="1">
        <v>0.006</v>
      </c>
      <c r="L5563" s="1">
        <v>0.98</v>
      </c>
      <c r="M5563" s="1">
        <v>192.0</v>
      </c>
      <c r="N5563" s="1">
        <v>1.0</v>
      </c>
      <c r="O5563" s="1">
        <v>176.0</v>
      </c>
      <c r="P5563" s="1">
        <v>0.0</v>
      </c>
      <c r="Q5563" s="1">
        <v>48.0</v>
      </c>
      <c r="R5563" s="1">
        <v>30.0</v>
      </c>
      <c r="S5563" s="1">
        <v>160.0</v>
      </c>
      <c r="T5563" s="1">
        <v>0.0</v>
      </c>
      <c r="U5563" s="1">
        <v>0.0</v>
      </c>
      <c r="V5563" s="1">
        <v>0.0</v>
      </c>
      <c r="W5563" s="2">
        <v>1.70560066734451E9</v>
      </c>
      <c r="X5563" s="1">
        <v>0.0</v>
      </c>
      <c r="Y5563" s="3">
        <v>45309.54013129629</v>
      </c>
    </row>
    <row r="5564">
      <c r="A5564" s="1">
        <v>182.0</v>
      </c>
      <c r="B5564" s="1">
        <v>-187500.022351744</v>
      </c>
      <c r="C5564" s="1">
        <v>-184295.363342209</v>
      </c>
      <c r="D5564" s="1">
        <v>-187500.022351744</v>
      </c>
      <c r="E5564" s="1">
        <v>-187500.022351744</v>
      </c>
      <c r="F5564" s="1">
        <v>-187500.022351744</v>
      </c>
      <c r="G5564" s="1">
        <v>-187500.022351744</v>
      </c>
      <c r="H5564" s="1">
        <v>-187500.022351744</v>
      </c>
      <c r="I5564" s="1">
        <v>140827.635327295</v>
      </c>
      <c r="J5564" s="1">
        <v>0.054</v>
      </c>
      <c r="K5564" s="1">
        <v>0.006</v>
      </c>
      <c r="L5564" s="1">
        <v>0.98</v>
      </c>
      <c r="M5564" s="1">
        <v>192.0</v>
      </c>
      <c r="N5564" s="1">
        <v>0.0</v>
      </c>
      <c r="O5564" s="1">
        <v>0.0</v>
      </c>
      <c r="P5564" s="1">
        <v>0.0</v>
      </c>
      <c r="Q5564" s="1">
        <v>0.0</v>
      </c>
      <c r="R5564" s="1">
        <v>0.0</v>
      </c>
      <c r="S5564" s="1">
        <v>0.0</v>
      </c>
      <c r="T5564" s="1">
        <v>0.0</v>
      </c>
      <c r="U5564" s="1">
        <v>0.0</v>
      </c>
      <c r="V5564" s="1">
        <v>0.0</v>
      </c>
      <c r="W5564" s="2">
        <v>1.7056006673485E9</v>
      </c>
      <c r="X5564" s="1">
        <v>0.0</v>
      </c>
      <c r="Y5564" s="3">
        <v>45309.54013134259</v>
      </c>
    </row>
    <row r="5565">
      <c r="A5565" s="1">
        <v>183.0</v>
      </c>
      <c r="B5565" s="1">
        <v>-187500.022351744</v>
      </c>
      <c r="C5565" s="1">
        <v>-184291.675304374</v>
      </c>
      <c r="D5565" s="1">
        <v>-187500.022351744</v>
      </c>
      <c r="E5565" s="1">
        <v>-187500.022351744</v>
      </c>
      <c r="F5565" s="1">
        <v>-187500.022351744</v>
      </c>
      <c r="G5565" s="1">
        <v>-187500.022351744</v>
      </c>
      <c r="H5565" s="1">
        <v>-187500.022351744</v>
      </c>
      <c r="I5565" s="1">
        <v>140814.671315511</v>
      </c>
      <c r="J5565" s="1">
        <v>0.054</v>
      </c>
      <c r="K5565" s="1">
        <v>0.006</v>
      </c>
      <c r="L5565" s="1">
        <v>0.98</v>
      </c>
      <c r="M5565" s="1">
        <v>192.0</v>
      </c>
      <c r="N5565" s="1">
        <v>0.0</v>
      </c>
      <c r="O5565" s="1">
        <v>0.0</v>
      </c>
      <c r="P5565" s="1">
        <v>0.0</v>
      </c>
      <c r="Q5565" s="1">
        <v>0.0</v>
      </c>
      <c r="R5565" s="1">
        <v>0.0</v>
      </c>
      <c r="S5565" s="1">
        <v>0.0</v>
      </c>
      <c r="T5565" s="1">
        <v>0.0</v>
      </c>
      <c r="U5565" s="1">
        <v>0.0</v>
      </c>
      <c r="V5565" s="1">
        <v>0.0</v>
      </c>
      <c r="W5565" s="2">
        <v>1.70560066735149E9</v>
      </c>
      <c r="X5565" s="1">
        <v>0.0</v>
      </c>
      <c r="Y5565" s="3">
        <v>45309.54013137732</v>
      </c>
    </row>
    <row r="5566">
      <c r="A5566" s="1">
        <v>184.0</v>
      </c>
      <c r="B5566" s="1">
        <v>-187500.022351744</v>
      </c>
      <c r="C5566" s="1">
        <v>-184286.914382805</v>
      </c>
      <c r="D5566" s="1">
        <v>-187500.022351744</v>
      </c>
      <c r="E5566" s="1">
        <v>-187500.022351744</v>
      </c>
      <c r="F5566" s="1">
        <v>-187500.022351744</v>
      </c>
      <c r="G5566" s="1">
        <v>-187500.022351744</v>
      </c>
      <c r="H5566" s="1">
        <v>-187500.022351744</v>
      </c>
      <c r="I5566" s="1">
        <v>140811.027981165</v>
      </c>
      <c r="J5566" s="1">
        <v>0.054</v>
      </c>
      <c r="K5566" s="1">
        <v>0.006</v>
      </c>
      <c r="L5566" s="1">
        <v>0.98</v>
      </c>
      <c r="M5566" s="1">
        <v>192.0</v>
      </c>
      <c r="N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  <c r="U5566" s="1">
        <v>0.0</v>
      </c>
      <c r="V5566" s="1">
        <v>0.0</v>
      </c>
      <c r="W5566" s="2">
        <v>1.70560066735549E9</v>
      </c>
      <c r="X5566" s="1">
        <v>0.0</v>
      </c>
      <c r="Y5566" s="3">
        <v>45309.54013142361</v>
      </c>
    </row>
    <row r="5567">
      <c r="A5567" s="1">
        <v>185.0</v>
      </c>
      <c r="B5567" s="1">
        <v>-187500.022351744</v>
      </c>
      <c r="C5567" s="1">
        <v>-184295.542156164</v>
      </c>
      <c r="D5567" s="1">
        <v>-187500.022351744</v>
      </c>
      <c r="E5567" s="1">
        <v>-187500.022351744</v>
      </c>
      <c r="F5567" s="1">
        <v>-187500.022351744</v>
      </c>
      <c r="G5567" s="1">
        <v>-187500.022351744</v>
      </c>
      <c r="H5567" s="1">
        <v>-187500.022351744</v>
      </c>
      <c r="I5567" s="1">
        <v>140837.201873922</v>
      </c>
      <c r="J5567" s="1">
        <v>0.054</v>
      </c>
      <c r="K5567" s="1">
        <v>0.006</v>
      </c>
      <c r="L5567" s="1">
        <v>0.98</v>
      </c>
      <c r="M5567" s="1">
        <v>192.0</v>
      </c>
      <c r="N5567" s="1">
        <v>0.0</v>
      </c>
      <c r="O5567" s="1">
        <v>0.0</v>
      </c>
      <c r="P5567" s="1">
        <v>0.0</v>
      </c>
      <c r="Q5567" s="1">
        <v>0.0</v>
      </c>
      <c r="R5567" s="1">
        <v>0.0</v>
      </c>
      <c r="S5567" s="1">
        <v>0.0</v>
      </c>
      <c r="T5567" s="1">
        <v>0.0</v>
      </c>
      <c r="U5567" s="1">
        <v>0.0</v>
      </c>
      <c r="V5567" s="1">
        <v>0.0</v>
      </c>
      <c r="W5567" s="2">
        <v>1.70560066735949E9</v>
      </c>
      <c r="X5567" s="1">
        <v>0.0</v>
      </c>
      <c r="Y5567" s="3">
        <v>45309.540131469905</v>
      </c>
    </row>
    <row r="5568">
      <c r="A5568" s="1">
        <v>186.0</v>
      </c>
      <c r="B5568" s="1">
        <v>-187500.022351744</v>
      </c>
      <c r="C5568" s="1">
        <v>-184297.039723043</v>
      </c>
      <c r="D5568" s="1">
        <v>-187500.022351744</v>
      </c>
      <c r="E5568" s="1">
        <v>-187500.022351744</v>
      </c>
      <c r="F5568" s="1">
        <v>-187500.022351744</v>
      </c>
      <c r="G5568" s="1">
        <v>-187500.022351744</v>
      </c>
      <c r="H5568" s="1">
        <v>-187500.022351744</v>
      </c>
      <c r="I5568" s="1">
        <v>140851.775211307</v>
      </c>
      <c r="J5568" s="1">
        <v>0.054</v>
      </c>
      <c r="K5568" s="1">
        <v>0.006</v>
      </c>
      <c r="L5568" s="1">
        <v>0.98</v>
      </c>
      <c r="M5568" s="1">
        <v>192.0</v>
      </c>
      <c r="N5568" s="1">
        <v>0.0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</v>
      </c>
      <c r="T5568" s="1">
        <v>0.0</v>
      </c>
      <c r="U5568" s="1">
        <v>0.0</v>
      </c>
      <c r="V5568" s="1">
        <v>0.0</v>
      </c>
      <c r="W5568" s="2">
        <v>1.7056006673635E9</v>
      </c>
      <c r="X5568" s="1">
        <v>0.0</v>
      </c>
      <c r="Y5568" s="3">
        <v>45309.5401315162</v>
      </c>
    </row>
    <row r="5569">
      <c r="A5569" s="1">
        <v>187.0</v>
      </c>
      <c r="B5569" s="1">
        <v>-187500.022351744</v>
      </c>
      <c r="C5569" s="1">
        <v>-184298.291420732</v>
      </c>
      <c r="D5569" s="1">
        <v>-187500.022351744</v>
      </c>
      <c r="E5569" s="1">
        <v>-187500.022351744</v>
      </c>
      <c r="F5569" s="1">
        <v>-187500.022351744</v>
      </c>
      <c r="G5569" s="1">
        <v>-187500.022351744</v>
      </c>
      <c r="H5569" s="1">
        <v>-187500.022351744</v>
      </c>
      <c r="I5569" s="1">
        <v>140819.298126613</v>
      </c>
      <c r="J5569" s="1">
        <v>0.054</v>
      </c>
      <c r="K5569" s="1">
        <v>0.006</v>
      </c>
      <c r="L5569" s="1">
        <v>0.98</v>
      </c>
      <c r="M5569" s="1">
        <v>192.0</v>
      </c>
      <c r="N5569" s="1">
        <v>0.0</v>
      </c>
      <c r="O5569" s="1">
        <v>0.0</v>
      </c>
      <c r="P5569" s="1">
        <v>0.0</v>
      </c>
      <c r="Q5569" s="1">
        <v>0.0</v>
      </c>
      <c r="R5569" s="1">
        <v>0.0</v>
      </c>
      <c r="S5569" s="1">
        <v>0.0</v>
      </c>
      <c r="T5569" s="1">
        <v>0.0</v>
      </c>
      <c r="U5569" s="1">
        <v>0.0</v>
      </c>
      <c r="V5569" s="1">
        <v>0.0</v>
      </c>
      <c r="W5569" s="2">
        <v>1.70560066736849E9</v>
      </c>
      <c r="X5569" s="1">
        <v>0.0</v>
      </c>
      <c r="Y5569" s="3">
        <v>45309.540131574075</v>
      </c>
    </row>
    <row r="5570">
      <c r="A5570" s="1">
        <v>188.0</v>
      </c>
      <c r="B5570" s="1">
        <v>-187500.022351744</v>
      </c>
      <c r="C5570" s="1">
        <v>-184284.567449637</v>
      </c>
      <c r="D5570" s="1">
        <v>-187500.022351744</v>
      </c>
      <c r="E5570" s="1">
        <v>-187500.022351744</v>
      </c>
      <c r="F5570" s="1">
        <v>-187500.022351744</v>
      </c>
      <c r="G5570" s="1">
        <v>-187500.022351744</v>
      </c>
      <c r="H5570" s="1">
        <v>-187500.022351744</v>
      </c>
      <c r="I5570" s="1">
        <v>140828.730562774</v>
      </c>
      <c r="J5570" s="1">
        <v>0.054</v>
      </c>
      <c r="K5570" s="1">
        <v>0.006</v>
      </c>
      <c r="L5570" s="1">
        <v>0.98</v>
      </c>
      <c r="M5570" s="1">
        <v>192.0</v>
      </c>
      <c r="N5570" s="1">
        <v>0.0</v>
      </c>
      <c r="O5570" s="1">
        <v>0.0</v>
      </c>
      <c r="P5570" s="1">
        <v>0.0</v>
      </c>
      <c r="Q5570" s="1">
        <v>0.0</v>
      </c>
      <c r="R5570" s="1">
        <v>0.0</v>
      </c>
      <c r="S5570" s="1">
        <v>0.0</v>
      </c>
      <c r="T5570" s="1">
        <v>0.0</v>
      </c>
      <c r="U5570" s="1">
        <v>0.0</v>
      </c>
      <c r="V5570" s="1">
        <v>0.0</v>
      </c>
      <c r="W5570" s="2">
        <v>1.70560066737249E9</v>
      </c>
      <c r="X5570" s="1">
        <v>0.0</v>
      </c>
      <c r="Y5570" s="3">
        <v>45309.54013162037</v>
      </c>
    </row>
    <row r="5571">
      <c r="A5571" s="1">
        <v>189.0</v>
      </c>
      <c r="B5571" s="1">
        <v>-187500.022351744</v>
      </c>
      <c r="C5571" s="1">
        <v>-184303.991115569</v>
      </c>
      <c r="D5571" s="1">
        <v>-187500.022351744</v>
      </c>
      <c r="E5571" s="1">
        <v>-187500.022351744</v>
      </c>
      <c r="F5571" s="1">
        <v>-187500.022351744</v>
      </c>
      <c r="G5571" s="1">
        <v>-187500.022351744</v>
      </c>
      <c r="H5571" s="1">
        <v>-187500.022351744</v>
      </c>
      <c r="I5571" s="1">
        <v>140836.978356478</v>
      </c>
      <c r="J5571" s="1">
        <v>0.054</v>
      </c>
      <c r="K5571" s="1">
        <v>0.006</v>
      </c>
      <c r="L5571" s="1">
        <v>0.98</v>
      </c>
      <c r="M5571" s="1">
        <v>192.0</v>
      </c>
      <c r="N5571" s="1">
        <v>0.0</v>
      </c>
      <c r="O5571" s="1">
        <v>0.0</v>
      </c>
      <c r="P5571" s="1">
        <v>0.0</v>
      </c>
      <c r="Q5571" s="1">
        <v>0.0</v>
      </c>
      <c r="R5571" s="1">
        <v>0.0</v>
      </c>
      <c r="S5571" s="1">
        <v>0.0</v>
      </c>
      <c r="T5571" s="1">
        <v>0.0</v>
      </c>
      <c r="U5571" s="1">
        <v>0.0</v>
      </c>
      <c r="V5571" s="1">
        <v>0.0</v>
      </c>
      <c r="W5571" s="2">
        <v>1.7056006673765E9</v>
      </c>
      <c r="X5571" s="1">
        <v>0.0</v>
      </c>
      <c r="Y5571" s="3">
        <v>45309.54013166667</v>
      </c>
    </row>
    <row r="5572">
      <c r="A5572" s="1">
        <v>190.0</v>
      </c>
      <c r="B5572" s="1">
        <v>-187500.022351744</v>
      </c>
      <c r="C5572" s="1">
        <v>-184298.872566088</v>
      </c>
      <c r="D5572" s="1">
        <v>-187500.022351744</v>
      </c>
      <c r="E5572" s="1">
        <v>-187500.022351744</v>
      </c>
      <c r="F5572" s="1">
        <v>-187500.022351744</v>
      </c>
      <c r="G5572" s="1">
        <v>-187500.022351744</v>
      </c>
      <c r="H5572" s="1">
        <v>-187500.022351744</v>
      </c>
      <c r="I5572" s="1">
        <v>140830.205777908</v>
      </c>
      <c r="J5572" s="1">
        <v>0.054</v>
      </c>
      <c r="K5572" s="1">
        <v>0.006</v>
      </c>
      <c r="L5572" s="1">
        <v>0.98</v>
      </c>
      <c r="M5572" s="1">
        <v>192.0</v>
      </c>
      <c r="N5572" s="1">
        <v>0.0</v>
      </c>
      <c r="O5572" s="1">
        <v>0.0</v>
      </c>
      <c r="P5572" s="1">
        <v>0.0</v>
      </c>
      <c r="Q5572" s="1">
        <v>0.0</v>
      </c>
      <c r="R5572" s="1">
        <v>0.0</v>
      </c>
      <c r="S5572" s="1">
        <v>0.0</v>
      </c>
      <c r="T5572" s="1">
        <v>0.0</v>
      </c>
      <c r="U5572" s="1">
        <v>0.0</v>
      </c>
      <c r="V5572" s="1">
        <v>0.0</v>
      </c>
      <c r="W5572" s="2">
        <v>1.70560066738051E9</v>
      </c>
      <c r="X5572" s="1">
        <v>0.0</v>
      </c>
      <c r="Y5572" s="3">
        <v>45309.540131712965</v>
      </c>
    </row>
    <row r="5573">
      <c r="A5573" s="1">
        <v>191.0</v>
      </c>
      <c r="B5573" s="1">
        <v>-187500.022351744</v>
      </c>
      <c r="C5573" s="1">
        <v>-184276.699635589</v>
      </c>
      <c r="D5573" s="1">
        <v>-187500.022351744</v>
      </c>
      <c r="E5573" s="1">
        <v>-187500.022351744</v>
      </c>
      <c r="F5573" s="1">
        <v>-187500.022351744</v>
      </c>
      <c r="G5573" s="1">
        <v>-187500.022351744</v>
      </c>
      <c r="H5573" s="1">
        <v>-187500.022351744</v>
      </c>
      <c r="I5573" s="1">
        <v>140839.928786746</v>
      </c>
      <c r="J5573" s="1">
        <v>0.056</v>
      </c>
      <c r="K5573" s="1">
        <v>0.014</v>
      </c>
      <c r="L5573" s="1">
        <v>0.97</v>
      </c>
      <c r="M5573" s="1">
        <v>192.0</v>
      </c>
      <c r="N5573" s="1">
        <v>1.0</v>
      </c>
      <c r="O5573" s="1">
        <v>192.0</v>
      </c>
      <c r="P5573" s="1">
        <v>0.0</v>
      </c>
      <c r="Q5573" s="1">
        <v>112.0</v>
      </c>
      <c r="R5573" s="1">
        <v>30.0</v>
      </c>
      <c r="S5573" s="1">
        <v>80.0</v>
      </c>
      <c r="T5573" s="1">
        <v>0.0</v>
      </c>
      <c r="U5573" s="1">
        <v>0.0</v>
      </c>
      <c r="V5573" s="1">
        <v>0.0</v>
      </c>
      <c r="W5573" s="2">
        <v>1.70560066738355E9</v>
      </c>
      <c r="X5573" s="1">
        <v>0.0</v>
      </c>
      <c r="Y5573" s="3">
        <v>45309.540131747686</v>
      </c>
    </row>
    <row r="5574">
      <c r="A5574" s="1">
        <v>192.0</v>
      </c>
      <c r="B5574" s="1">
        <v>-187500.022351744</v>
      </c>
      <c r="C5574" s="1">
        <v>-184286.556754893</v>
      </c>
      <c r="D5574" s="1">
        <v>-187500.022351744</v>
      </c>
      <c r="E5574" s="1">
        <v>-187500.022351744</v>
      </c>
      <c r="F5574" s="1">
        <v>-187500.022351744</v>
      </c>
      <c r="G5574" s="1">
        <v>-187500.022351744</v>
      </c>
      <c r="H5574" s="1">
        <v>-187500.022351744</v>
      </c>
      <c r="I5574" s="1">
        <v>140872.271760972</v>
      </c>
      <c r="J5574" s="1">
        <v>0.056</v>
      </c>
      <c r="K5574" s="1">
        <v>0.014</v>
      </c>
      <c r="L5574" s="1">
        <v>0.97</v>
      </c>
      <c r="M5574" s="1">
        <v>192.0</v>
      </c>
      <c r="N5574" s="1">
        <v>0.0</v>
      </c>
      <c r="O5574" s="1">
        <v>0.0</v>
      </c>
      <c r="P5574" s="1">
        <v>0.0</v>
      </c>
      <c r="Q5574" s="1">
        <v>0.0</v>
      </c>
      <c r="R5574" s="1">
        <v>0.0</v>
      </c>
      <c r="S5574" s="1">
        <v>0.0</v>
      </c>
      <c r="T5574" s="1">
        <v>0.0</v>
      </c>
      <c r="U5574" s="1">
        <v>0.0</v>
      </c>
      <c r="V5574" s="1">
        <v>0.0</v>
      </c>
      <c r="W5574" s="2">
        <v>1.70560066738757E9</v>
      </c>
      <c r="X5574" s="1">
        <v>0.0</v>
      </c>
      <c r="Y5574" s="3">
        <v>45309.54013179398</v>
      </c>
    </row>
    <row r="5575">
      <c r="A5575" s="1">
        <v>193.0</v>
      </c>
      <c r="B5575" s="1">
        <v>-187500.022351744</v>
      </c>
      <c r="C5575" s="1">
        <v>-184308.394409226</v>
      </c>
      <c r="D5575" s="1">
        <v>-187500.022351744</v>
      </c>
      <c r="E5575" s="1">
        <v>-187500.022351744</v>
      </c>
      <c r="F5575" s="1">
        <v>-187500.022351744</v>
      </c>
      <c r="G5575" s="1">
        <v>-187500.022351744</v>
      </c>
      <c r="H5575" s="1">
        <v>-187500.022351744</v>
      </c>
      <c r="I5575" s="1">
        <v>140850.121182217</v>
      </c>
      <c r="J5575" s="1">
        <v>0.056</v>
      </c>
      <c r="K5575" s="1">
        <v>0.014</v>
      </c>
      <c r="L5575" s="1">
        <v>0.97</v>
      </c>
      <c r="M5575" s="1">
        <v>192.0</v>
      </c>
      <c r="N5575" s="1">
        <v>0.0</v>
      </c>
      <c r="O5575" s="1">
        <v>0.0</v>
      </c>
      <c r="P5575" s="1">
        <v>0.0</v>
      </c>
      <c r="Q5575" s="1">
        <v>0.0</v>
      </c>
      <c r="R5575" s="1">
        <v>0.0</v>
      </c>
      <c r="S5575" s="1">
        <v>0.0</v>
      </c>
      <c r="T5575" s="1">
        <v>0.0</v>
      </c>
      <c r="U5575" s="1">
        <v>0.0</v>
      </c>
      <c r="V5575" s="1">
        <v>0.0</v>
      </c>
      <c r="W5575" s="2">
        <v>1.70560066739153E9</v>
      </c>
      <c r="X5575" s="1">
        <v>0.0</v>
      </c>
      <c r="Y5575" s="3">
        <v>45309.54013184028</v>
      </c>
    </row>
    <row r="5576">
      <c r="A5576" s="1">
        <v>194.0</v>
      </c>
      <c r="B5576" s="1">
        <v>-187500.022351744</v>
      </c>
      <c r="C5576" s="1">
        <v>-184308.059133059</v>
      </c>
      <c r="D5576" s="1">
        <v>-187500.022351744</v>
      </c>
      <c r="E5576" s="1">
        <v>-187500.022351744</v>
      </c>
      <c r="F5576" s="1">
        <v>-187500.022351744</v>
      </c>
      <c r="G5576" s="1">
        <v>-187500.022351744</v>
      </c>
      <c r="H5576" s="1">
        <v>-187500.022351744</v>
      </c>
      <c r="I5576" s="1">
        <v>140854.323310175</v>
      </c>
      <c r="J5576" s="1">
        <v>0.056</v>
      </c>
      <c r="K5576" s="1">
        <v>0.014</v>
      </c>
      <c r="L5576" s="1">
        <v>0.97</v>
      </c>
      <c r="M5576" s="1">
        <v>192.0</v>
      </c>
      <c r="N5576" s="1">
        <v>0.0</v>
      </c>
      <c r="O5576" s="1">
        <v>0.0</v>
      </c>
      <c r="P5576" s="1">
        <v>0.0</v>
      </c>
      <c r="Q5576" s="1">
        <v>0.0</v>
      </c>
      <c r="R5576" s="1">
        <v>0.0</v>
      </c>
      <c r="S5576" s="1">
        <v>0.0</v>
      </c>
      <c r="T5576" s="1">
        <v>0.0</v>
      </c>
      <c r="U5576" s="1">
        <v>0.0</v>
      </c>
      <c r="V5576" s="1">
        <v>0.0</v>
      </c>
      <c r="W5576" s="2">
        <v>1.70560066739654E9</v>
      </c>
      <c r="X5576" s="1">
        <v>0.0</v>
      </c>
      <c r="Y5576" s="3">
        <v>45309.540131898146</v>
      </c>
    </row>
    <row r="5577">
      <c r="A5577" s="1">
        <v>195.0</v>
      </c>
      <c r="B5577" s="1">
        <v>-187500.022351744</v>
      </c>
      <c r="C5577" s="1">
        <v>-184284.187469981</v>
      </c>
      <c r="D5577" s="1">
        <v>-187500.022351744</v>
      </c>
      <c r="E5577" s="1">
        <v>-187500.022351744</v>
      </c>
      <c r="F5577" s="1">
        <v>-187500.022351744</v>
      </c>
      <c r="G5577" s="1">
        <v>-187500.022351744</v>
      </c>
      <c r="H5577" s="1">
        <v>-187500.022351744</v>
      </c>
      <c r="I5577" s="1">
        <v>140869.477792916</v>
      </c>
      <c r="J5577" s="1">
        <v>0.056</v>
      </c>
      <c r="K5577" s="1">
        <v>0.014</v>
      </c>
      <c r="L5577" s="1">
        <v>0.97</v>
      </c>
      <c r="M5577" s="1">
        <v>192.0</v>
      </c>
      <c r="N5577" s="1">
        <v>0.0</v>
      </c>
      <c r="O5577" s="1">
        <v>0.0</v>
      </c>
      <c r="P5577" s="1">
        <v>0.0</v>
      </c>
      <c r="Q5577" s="1">
        <v>0.0</v>
      </c>
      <c r="R5577" s="1">
        <v>0.0</v>
      </c>
      <c r="S5577" s="1">
        <v>0.0</v>
      </c>
      <c r="T5577" s="1">
        <v>0.0</v>
      </c>
      <c r="U5577" s="1">
        <v>0.0</v>
      </c>
      <c r="V5577" s="1">
        <v>0.0</v>
      </c>
      <c r="W5577" s="2">
        <v>1.70560066740054E9</v>
      </c>
      <c r="X5577" s="1">
        <v>0.0</v>
      </c>
      <c r="Y5577" s="3">
        <v>45309.54013194444</v>
      </c>
    </row>
    <row r="5578">
      <c r="A5578" s="1">
        <v>196.0</v>
      </c>
      <c r="B5578" s="1">
        <v>-187500.022351744</v>
      </c>
      <c r="C5578" s="1">
        <v>-184289.708350862</v>
      </c>
      <c r="D5578" s="1">
        <v>-187500.022351744</v>
      </c>
      <c r="E5578" s="1">
        <v>-187500.022351744</v>
      </c>
      <c r="F5578" s="1">
        <v>-187500.022351744</v>
      </c>
      <c r="G5578" s="1">
        <v>-187500.022351744</v>
      </c>
      <c r="H5578" s="1">
        <v>-187500.022351744</v>
      </c>
      <c r="I5578" s="1">
        <v>140865.566237636</v>
      </c>
      <c r="J5578" s="1">
        <v>0.056</v>
      </c>
      <c r="K5578" s="1">
        <v>0.014</v>
      </c>
      <c r="L5578" s="1">
        <v>0.97</v>
      </c>
      <c r="M5578" s="1">
        <v>192.0</v>
      </c>
      <c r="N5578" s="1">
        <v>0.0</v>
      </c>
      <c r="O5578" s="1">
        <v>0.0</v>
      </c>
      <c r="P5578" s="1">
        <v>0.0</v>
      </c>
      <c r="Q5578" s="1">
        <v>0.0</v>
      </c>
      <c r="R5578" s="1">
        <v>0.0</v>
      </c>
      <c r="S5578" s="1">
        <v>0.0</v>
      </c>
      <c r="T5578" s="1">
        <v>0.0</v>
      </c>
      <c r="U5578" s="1">
        <v>0.0</v>
      </c>
      <c r="V5578" s="1">
        <v>0.0</v>
      </c>
      <c r="W5578" s="2">
        <v>1.70560066740453E9</v>
      </c>
      <c r="X5578" s="1">
        <v>0.0</v>
      </c>
      <c r="Y5578" s="3">
        <v>45309.54013199074</v>
      </c>
    </row>
    <row r="5579">
      <c r="A5579" s="1">
        <v>197.0</v>
      </c>
      <c r="B5579" s="1">
        <v>-187500.022351744</v>
      </c>
      <c r="C5579" s="1">
        <v>-184290.40125494</v>
      </c>
      <c r="D5579" s="1">
        <v>-187500.022351744</v>
      </c>
      <c r="E5579" s="1">
        <v>-187500.022351744</v>
      </c>
      <c r="F5579" s="1">
        <v>-187500.022351744</v>
      </c>
      <c r="G5579" s="1">
        <v>-187500.022351744</v>
      </c>
      <c r="H5579" s="1">
        <v>-187500.022351744</v>
      </c>
      <c r="I5579" s="1">
        <v>140887.470947202</v>
      </c>
      <c r="J5579" s="1">
        <v>0.056</v>
      </c>
      <c r="K5579" s="1">
        <v>0.014</v>
      </c>
      <c r="L5579" s="1">
        <v>0.97</v>
      </c>
      <c r="M5579" s="1">
        <v>192.0</v>
      </c>
      <c r="N5579" s="1">
        <v>0.0</v>
      </c>
      <c r="O5579" s="1">
        <v>0.0</v>
      </c>
      <c r="P5579" s="1">
        <v>0.0</v>
      </c>
      <c r="Q5579" s="1">
        <v>0.0</v>
      </c>
      <c r="R5579" s="1">
        <v>0.0</v>
      </c>
      <c r="S5579" s="1">
        <v>0.0</v>
      </c>
      <c r="T5579" s="1">
        <v>0.0</v>
      </c>
      <c r="U5579" s="1">
        <v>0.0</v>
      </c>
      <c r="V5579" s="1">
        <v>0.0</v>
      </c>
      <c r="W5579" s="2">
        <v>1.70560066740753E9</v>
      </c>
      <c r="X5579" s="1">
        <v>0.0</v>
      </c>
      <c r="Y5579" s="3">
        <v>45309.54013202546</v>
      </c>
    </row>
    <row r="5580">
      <c r="A5580" s="1">
        <v>198.0</v>
      </c>
      <c r="B5580" s="1">
        <v>-187500.022351744</v>
      </c>
      <c r="C5580" s="1">
        <v>-184299.341952722</v>
      </c>
      <c r="D5580" s="1">
        <v>-187500.022351744</v>
      </c>
      <c r="E5580" s="1">
        <v>-187500.022351744</v>
      </c>
      <c r="F5580" s="1">
        <v>-187500.022351744</v>
      </c>
      <c r="G5580" s="1">
        <v>-187500.022351744</v>
      </c>
      <c r="H5580" s="1">
        <v>-187500.022351744</v>
      </c>
      <c r="I5580" s="1">
        <v>140921.870281919</v>
      </c>
      <c r="J5580" s="1">
        <v>0.056</v>
      </c>
      <c r="K5580" s="1">
        <v>0.014</v>
      </c>
      <c r="L5580" s="1">
        <v>0.97</v>
      </c>
      <c r="M5580" s="1">
        <v>192.0</v>
      </c>
      <c r="N5580" s="1">
        <v>0.0</v>
      </c>
      <c r="O5580" s="1">
        <v>0.0</v>
      </c>
      <c r="P5580" s="1">
        <v>0.0</v>
      </c>
      <c r="Q5580" s="1">
        <v>0.0</v>
      </c>
      <c r="R5580" s="1">
        <v>0.0</v>
      </c>
      <c r="S5580" s="1">
        <v>0.0</v>
      </c>
      <c r="T5580" s="1">
        <v>0.0</v>
      </c>
      <c r="U5580" s="1">
        <v>0.0</v>
      </c>
      <c r="V5580" s="1">
        <v>0.0</v>
      </c>
      <c r="W5580" s="2">
        <v>1.70560066741163E9</v>
      </c>
      <c r="X5580" s="1">
        <v>0.0</v>
      </c>
      <c r="Y5580" s="3">
        <v>45309.54013207176</v>
      </c>
    </row>
    <row r="5581">
      <c r="A5581" s="1">
        <v>199.0</v>
      </c>
      <c r="B5581" s="1">
        <v>-187500.022351744</v>
      </c>
      <c r="C5581" s="1">
        <v>-184283.114586247</v>
      </c>
      <c r="D5581" s="1">
        <v>-187500.022351744</v>
      </c>
      <c r="E5581" s="1">
        <v>-187500.022351744</v>
      </c>
      <c r="F5581" s="1">
        <v>-187500.022351744</v>
      </c>
      <c r="G5581" s="1">
        <v>-187500.022351744</v>
      </c>
      <c r="H5581" s="1">
        <v>-187500.022351744</v>
      </c>
      <c r="I5581" s="1">
        <v>140933.873168691</v>
      </c>
      <c r="J5581" s="1">
        <v>0.056</v>
      </c>
      <c r="K5581" s="1">
        <v>0.014</v>
      </c>
      <c r="L5581" s="1">
        <v>0.97</v>
      </c>
      <c r="M5581" s="1">
        <v>192.0</v>
      </c>
      <c r="N5581" s="1">
        <v>0.0</v>
      </c>
      <c r="O5581" s="1">
        <v>0.0</v>
      </c>
      <c r="P5581" s="1">
        <v>0.0</v>
      </c>
      <c r="Q5581" s="1">
        <v>0.0</v>
      </c>
      <c r="R5581" s="1">
        <v>0.0</v>
      </c>
      <c r="S5581" s="1">
        <v>0.0</v>
      </c>
      <c r="T5581" s="1">
        <v>0.0</v>
      </c>
      <c r="U5581" s="1">
        <v>0.0</v>
      </c>
      <c r="V5581" s="1">
        <v>0.0</v>
      </c>
      <c r="W5581" s="2">
        <v>1.7056006674156E9</v>
      </c>
      <c r="X5581" s="1">
        <v>0.0</v>
      </c>
      <c r="Y5581" s="3">
        <v>45309.540132118054</v>
      </c>
    </row>
    <row r="5582">
      <c r="A5582" s="1">
        <v>200.0</v>
      </c>
      <c r="B5582" s="1">
        <v>-187500.022351744</v>
      </c>
      <c r="C5582" s="1">
        <v>-184294.692789875</v>
      </c>
      <c r="D5582" s="1">
        <v>-187500.022351744</v>
      </c>
      <c r="E5582" s="1">
        <v>-187500.022351744</v>
      </c>
      <c r="F5582" s="1">
        <v>-187500.022351744</v>
      </c>
      <c r="G5582" s="1">
        <v>-187500.022351744</v>
      </c>
      <c r="H5582" s="1">
        <v>-187500.022351744</v>
      </c>
      <c r="I5582" s="1">
        <v>140935.951880926</v>
      </c>
      <c r="J5582" s="1">
        <v>0.056</v>
      </c>
      <c r="K5582" s="1">
        <v>0.014</v>
      </c>
      <c r="L5582" s="1">
        <v>0.97</v>
      </c>
      <c r="M5582" s="1">
        <v>192.0</v>
      </c>
      <c r="N5582" s="1">
        <v>0.0</v>
      </c>
      <c r="O5582" s="1">
        <v>0.0</v>
      </c>
      <c r="P5582" s="1">
        <v>0.0</v>
      </c>
      <c r="Q5582" s="1">
        <v>0.0</v>
      </c>
      <c r="R5582" s="1">
        <v>0.0</v>
      </c>
      <c r="S5582" s="1">
        <v>0.0</v>
      </c>
      <c r="T5582" s="1">
        <v>0.0</v>
      </c>
      <c r="U5582" s="1">
        <v>0.0</v>
      </c>
      <c r="V5582" s="1">
        <v>0.0</v>
      </c>
      <c r="W5582" s="2">
        <v>1.7056006674196E9</v>
      </c>
      <c r="X5582" s="1">
        <v>0.0</v>
      </c>
      <c r="Y5582" s="3">
        <v>45309.54013216435</v>
      </c>
    </row>
    <row r="5583">
      <c r="A5583" s="1">
        <v>201.0</v>
      </c>
      <c r="B5583" s="1">
        <v>-187500.022351744</v>
      </c>
      <c r="C5583" s="1">
        <v>-184307.634449915</v>
      </c>
      <c r="D5583" s="1">
        <v>-187500.022351744</v>
      </c>
      <c r="E5583" s="1">
        <v>-187500.022351744</v>
      </c>
      <c r="F5583" s="1">
        <v>-187500.022351744</v>
      </c>
      <c r="G5583" s="1">
        <v>-187500.022351744</v>
      </c>
      <c r="H5583" s="1">
        <v>-187500.022351744</v>
      </c>
      <c r="I5583" s="1">
        <v>140949.944072955</v>
      </c>
      <c r="J5583" s="1">
        <v>0.052</v>
      </c>
      <c r="K5583" s="1">
        <v>0.014</v>
      </c>
      <c r="L5583" s="1">
        <v>0.974</v>
      </c>
      <c r="M5583" s="1">
        <v>192.0</v>
      </c>
      <c r="N5583" s="1">
        <v>1.0</v>
      </c>
      <c r="O5583" s="1">
        <v>160.0</v>
      </c>
      <c r="P5583" s="1">
        <v>0.0</v>
      </c>
      <c r="Q5583" s="1">
        <v>112.0</v>
      </c>
      <c r="R5583" s="1">
        <v>30.0</v>
      </c>
      <c r="S5583" s="1">
        <v>112.0</v>
      </c>
      <c r="T5583" s="1">
        <v>0.0</v>
      </c>
      <c r="U5583" s="1">
        <v>0.0</v>
      </c>
      <c r="V5583" s="1">
        <v>0.0</v>
      </c>
      <c r="W5583" s="2">
        <v>1.70560066742459E9</v>
      </c>
      <c r="X5583" s="1">
        <v>0.0</v>
      </c>
      <c r="Y5583" s="3">
        <v>45309.540132222224</v>
      </c>
    </row>
    <row r="5584">
      <c r="A5584" s="1">
        <v>202.0</v>
      </c>
      <c r="B5584" s="1">
        <v>-187500.022351744</v>
      </c>
      <c r="C5584" s="1">
        <v>-184299.118435277</v>
      </c>
      <c r="D5584" s="1">
        <v>-187500.022351744</v>
      </c>
      <c r="E5584" s="1">
        <v>-187500.022351744</v>
      </c>
      <c r="F5584" s="1">
        <v>-187500.022351744</v>
      </c>
      <c r="G5584" s="1">
        <v>-187500.022351744</v>
      </c>
      <c r="H5584" s="1">
        <v>-187500.022351744</v>
      </c>
      <c r="I5584" s="1">
        <v>140975.067433722</v>
      </c>
      <c r="J5584" s="1">
        <v>0.052</v>
      </c>
      <c r="K5584" s="1">
        <v>0.014</v>
      </c>
      <c r="L5584" s="1">
        <v>0.974</v>
      </c>
      <c r="M5584" s="1">
        <v>192.0</v>
      </c>
      <c r="N5584" s="1">
        <v>0.0</v>
      </c>
      <c r="O5584" s="1">
        <v>0.0</v>
      </c>
      <c r="P5584" s="1">
        <v>0.0</v>
      </c>
      <c r="Q5584" s="1">
        <v>0.0</v>
      </c>
      <c r="R5584" s="1">
        <v>0.0</v>
      </c>
      <c r="S5584" s="1">
        <v>0.0</v>
      </c>
      <c r="T5584" s="1">
        <v>0.0</v>
      </c>
      <c r="U5584" s="1">
        <v>0.0</v>
      </c>
      <c r="V5584" s="1">
        <v>0.0</v>
      </c>
      <c r="W5584" s="2">
        <v>1.70560066742861E9</v>
      </c>
      <c r="X5584" s="1">
        <v>0.0</v>
      </c>
      <c r="Y5584" s="3">
        <v>45309.54013226852</v>
      </c>
    </row>
    <row r="5585">
      <c r="A5585" s="1">
        <v>203.0</v>
      </c>
      <c r="B5585" s="1">
        <v>-187500.022351744</v>
      </c>
      <c r="C5585" s="1">
        <v>-184294.871603831</v>
      </c>
      <c r="D5585" s="1">
        <v>-187500.022351744</v>
      </c>
      <c r="E5585" s="1">
        <v>-187500.022351744</v>
      </c>
      <c r="F5585" s="1">
        <v>-187500.022351744</v>
      </c>
      <c r="G5585" s="1">
        <v>-187500.022351744</v>
      </c>
      <c r="H5585" s="1">
        <v>-187500.022351744</v>
      </c>
      <c r="I5585" s="1">
        <v>140992.032407764</v>
      </c>
      <c r="J5585" s="1">
        <v>0.052</v>
      </c>
      <c r="K5585" s="1">
        <v>0.014</v>
      </c>
      <c r="L5585" s="1">
        <v>0.974</v>
      </c>
      <c r="M5585" s="1">
        <v>192.0</v>
      </c>
      <c r="N5585" s="1">
        <v>0.0</v>
      </c>
      <c r="O5585" s="1">
        <v>0.0</v>
      </c>
      <c r="P5585" s="1">
        <v>0.0</v>
      </c>
      <c r="Q5585" s="1">
        <v>0.0</v>
      </c>
      <c r="R5585" s="1">
        <v>0.0</v>
      </c>
      <c r="S5585" s="1">
        <v>0.0</v>
      </c>
      <c r="T5585" s="1">
        <v>0.0</v>
      </c>
      <c r="U5585" s="1">
        <v>0.0</v>
      </c>
      <c r="V5585" s="1">
        <v>0.0</v>
      </c>
      <c r="W5585" s="2">
        <v>1.7056006674326E9</v>
      </c>
      <c r="X5585" s="1">
        <v>0.0</v>
      </c>
      <c r="Y5585" s="3">
        <v>45309.54013231482</v>
      </c>
    </row>
    <row r="5586">
      <c r="A5586" s="1">
        <v>204.0</v>
      </c>
      <c r="B5586" s="1">
        <v>-187500.022351744</v>
      </c>
      <c r="C5586" s="1">
        <v>-184279.895935046</v>
      </c>
      <c r="D5586" s="1">
        <v>-187500.022351744</v>
      </c>
      <c r="E5586" s="1">
        <v>-187500.022351744</v>
      </c>
      <c r="F5586" s="1">
        <v>-187500.022351744</v>
      </c>
      <c r="G5586" s="1">
        <v>-187500.022351744</v>
      </c>
      <c r="H5586" s="1">
        <v>-187500.022351744</v>
      </c>
      <c r="I5586" s="1">
        <v>140982.555268115</v>
      </c>
      <c r="J5586" s="1">
        <v>0.052</v>
      </c>
      <c r="K5586" s="1">
        <v>0.014</v>
      </c>
      <c r="L5586" s="1">
        <v>0.974</v>
      </c>
      <c r="M5586" s="1">
        <v>192.0</v>
      </c>
      <c r="N5586" s="1">
        <v>0.0</v>
      </c>
      <c r="O5586" s="1">
        <v>0.0</v>
      </c>
      <c r="P5586" s="1">
        <v>0.0</v>
      </c>
      <c r="Q5586" s="1">
        <v>0.0</v>
      </c>
      <c r="R5586" s="1">
        <v>0.0</v>
      </c>
      <c r="S5586" s="1">
        <v>0.0</v>
      </c>
      <c r="T5586" s="1">
        <v>0.0</v>
      </c>
      <c r="U5586" s="1">
        <v>0.0</v>
      </c>
      <c r="V5586" s="1">
        <v>0.0</v>
      </c>
      <c r="W5586" s="2">
        <v>1.70560066743559E9</v>
      </c>
      <c r="X5586" s="1">
        <v>0.0</v>
      </c>
      <c r="Y5586" s="3">
        <v>45309.54013234954</v>
      </c>
    </row>
    <row r="5587">
      <c r="A5587" s="1">
        <v>205.0</v>
      </c>
      <c r="B5587" s="1">
        <v>-187500.022351744</v>
      </c>
      <c r="C5587" s="1">
        <v>-184284.455690915</v>
      </c>
      <c r="D5587" s="1">
        <v>-187500.022351744</v>
      </c>
      <c r="E5587" s="1">
        <v>-187500.022351744</v>
      </c>
      <c r="F5587" s="1">
        <v>-187500.022351744</v>
      </c>
      <c r="G5587" s="1">
        <v>-187500.022351744</v>
      </c>
      <c r="H5587" s="1">
        <v>-187500.022351744</v>
      </c>
      <c r="I5587" s="1">
        <v>141000.459015424</v>
      </c>
      <c r="J5587" s="1">
        <v>0.052</v>
      </c>
      <c r="K5587" s="1">
        <v>0.014</v>
      </c>
      <c r="L5587" s="1">
        <v>0.974</v>
      </c>
      <c r="M5587" s="1">
        <v>192.0</v>
      </c>
      <c r="N5587" s="1">
        <v>0.0</v>
      </c>
      <c r="O5587" s="1">
        <v>0.0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0.0</v>
      </c>
      <c r="W5587" s="2">
        <v>1.70560066743959E9</v>
      </c>
      <c r="X5587" s="1">
        <v>0.0</v>
      </c>
      <c r="Y5587" s="3">
        <v>45309.540132395836</v>
      </c>
    </row>
    <row r="5588">
      <c r="A5588" s="1">
        <v>206.0</v>
      </c>
      <c r="B5588" s="1">
        <v>-187500.022351744</v>
      </c>
      <c r="C5588" s="1">
        <v>-184307.746208637</v>
      </c>
      <c r="D5588" s="1">
        <v>-187500.022351744</v>
      </c>
      <c r="E5588" s="1">
        <v>-187500.022351744</v>
      </c>
      <c r="F5588" s="1">
        <v>-187500.022351744</v>
      </c>
      <c r="G5588" s="1">
        <v>-187500.022351744</v>
      </c>
      <c r="H5588" s="1">
        <v>-187500.022351744</v>
      </c>
      <c r="I5588" s="1">
        <v>141011.970163818</v>
      </c>
      <c r="J5588" s="1">
        <v>0.052</v>
      </c>
      <c r="K5588" s="1">
        <v>0.014</v>
      </c>
      <c r="L5588" s="1">
        <v>0.974</v>
      </c>
      <c r="M5588" s="1">
        <v>192.0</v>
      </c>
      <c r="N5588" s="1">
        <v>0.0</v>
      </c>
      <c r="O5588" s="1">
        <v>0.0</v>
      </c>
      <c r="P5588" s="1">
        <v>0.0</v>
      </c>
      <c r="Q5588" s="1">
        <v>0.0</v>
      </c>
      <c r="R5588" s="1">
        <v>0.0</v>
      </c>
      <c r="S5588" s="1">
        <v>0.0</v>
      </c>
      <c r="T5588" s="1">
        <v>0.0</v>
      </c>
      <c r="U5588" s="1">
        <v>0.0</v>
      </c>
      <c r="V5588" s="1">
        <v>0.0</v>
      </c>
      <c r="W5588" s="2">
        <v>1.7056006674436E9</v>
      </c>
      <c r="X5588" s="1">
        <v>0.0</v>
      </c>
      <c r="Y5588" s="3">
        <v>45309.54013244213</v>
      </c>
    </row>
    <row r="5589">
      <c r="A5589" s="1">
        <v>207.0</v>
      </c>
      <c r="B5589" s="1">
        <v>-187500.022351744</v>
      </c>
      <c r="C5589" s="1">
        <v>-184290.892993318</v>
      </c>
      <c r="D5589" s="1">
        <v>-187500.022351744</v>
      </c>
      <c r="E5589" s="1">
        <v>-187500.022351744</v>
      </c>
      <c r="F5589" s="1">
        <v>-187500.022351744</v>
      </c>
      <c r="G5589" s="1">
        <v>-187500.022351744</v>
      </c>
      <c r="H5589" s="1">
        <v>-187500.022351744</v>
      </c>
      <c r="I5589" s="1">
        <v>141024.353030246</v>
      </c>
      <c r="J5589" s="1">
        <v>0.052</v>
      </c>
      <c r="K5589" s="1">
        <v>0.014</v>
      </c>
      <c r="L5589" s="1">
        <v>0.974</v>
      </c>
      <c r="M5589" s="1">
        <v>192.0</v>
      </c>
      <c r="N5589" s="1">
        <v>0.0</v>
      </c>
      <c r="O5589" s="1">
        <v>0.0</v>
      </c>
      <c r="P5589" s="1">
        <v>0.0</v>
      </c>
      <c r="Q5589" s="1">
        <v>0.0</v>
      </c>
      <c r="R5589" s="1">
        <v>0.0</v>
      </c>
      <c r="S5589" s="1">
        <v>0.0</v>
      </c>
      <c r="T5589" s="1">
        <v>0.0</v>
      </c>
      <c r="U5589" s="1">
        <v>0.0</v>
      </c>
      <c r="V5589" s="1">
        <v>0.0</v>
      </c>
      <c r="W5589" s="2">
        <v>1.7056006674476E9</v>
      </c>
      <c r="X5589" s="1">
        <v>0.0</v>
      </c>
      <c r="Y5589" s="3">
        <v>45309.54013248842</v>
      </c>
    </row>
    <row r="5590">
      <c r="A5590" s="1">
        <v>208.0</v>
      </c>
      <c r="B5590" s="1">
        <v>-187500.022351744</v>
      </c>
      <c r="C5590" s="1">
        <v>-184284.679208359</v>
      </c>
      <c r="D5590" s="1">
        <v>-187500.022351744</v>
      </c>
      <c r="E5590" s="1">
        <v>-187500.022351744</v>
      </c>
      <c r="F5590" s="1">
        <v>-187500.022351744</v>
      </c>
      <c r="G5590" s="1">
        <v>-187500.022351744</v>
      </c>
      <c r="H5590" s="1">
        <v>-187500.022351744</v>
      </c>
      <c r="I5590" s="1">
        <v>141010.405541706</v>
      </c>
      <c r="J5590" s="1">
        <v>0.052</v>
      </c>
      <c r="K5590" s="1">
        <v>0.014</v>
      </c>
      <c r="L5590" s="1">
        <v>0.974</v>
      </c>
      <c r="M5590" s="1">
        <v>192.0</v>
      </c>
      <c r="N5590" s="1">
        <v>0.0</v>
      </c>
      <c r="O5590" s="1">
        <v>0.0</v>
      </c>
      <c r="P5590" s="1">
        <v>0.0</v>
      </c>
      <c r="Q5590" s="1">
        <v>0.0</v>
      </c>
      <c r="R5590" s="1">
        <v>0.0</v>
      </c>
      <c r="S5590" s="1">
        <v>0.0</v>
      </c>
      <c r="T5590" s="1">
        <v>0.0</v>
      </c>
      <c r="U5590" s="1">
        <v>0.0</v>
      </c>
      <c r="V5590" s="1">
        <v>0.0</v>
      </c>
      <c r="W5590" s="2">
        <v>1.7056006674526E9</v>
      </c>
      <c r="X5590" s="1">
        <v>0.0</v>
      </c>
      <c r="Y5590" s="3">
        <v>45309.540132546295</v>
      </c>
    </row>
    <row r="5591">
      <c r="A5591" s="1">
        <v>209.0</v>
      </c>
      <c r="B5591" s="1">
        <v>-187500.022351744</v>
      </c>
      <c r="C5591" s="1">
        <v>-184295.050417786</v>
      </c>
      <c r="D5591" s="1">
        <v>-187500.022351744</v>
      </c>
      <c r="E5591" s="1">
        <v>-187500.022351744</v>
      </c>
      <c r="F5591" s="1">
        <v>-187500.022351744</v>
      </c>
      <c r="G5591" s="1">
        <v>-187500.022351744</v>
      </c>
      <c r="H5591" s="1">
        <v>-187500.022351744</v>
      </c>
      <c r="I5591" s="1">
        <v>141004.929364315</v>
      </c>
      <c r="J5591" s="1">
        <v>0.052</v>
      </c>
      <c r="K5591" s="1">
        <v>0.014</v>
      </c>
      <c r="L5591" s="1">
        <v>0.974</v>
      </c>
      <c r="M5591" s="1">
        <v>192.0</v>
      </c>
      <c r="N5591" s="1">
        <v>0.0</v>
      </c>
      <c r="O5591" s="1">
        <v>0.0</v>
      </c>
      <c r="P5591" s="1">
        <v>0.0</v>
      </c>
      <c r="Q5591" s="1">
        <v>0.0</v>
      </c>
      <c r="R5591" s="1">
        <v>0.0</v>
      </c>
      <c r="S5591" s="1">
        <v>0.0</v>
      </c>
      <c r="T5591" s="1">
        <v>0.0</v>
      </c>
      <c r="U5591" s="1">
        <v>0.0</v>
      </c>
      <c r="V5591" s="1">
        <v>0.0</v>
      </c>
      <c r="W5591" s="2">
        <v>1.7056006674566E9</v>
      </c>
      <c r="X5591" s="1">
        <v>0.0</v>
      </c>
      <c r="Y5591" s="3">
        <v>45309.54013259259</v>
      </c>
    </row>
    <row r="5592">
      <c r="A5592" s="1">
        <v>210.0</v>
      </c>
      <c r="B5592" s="1">
        <v>-187500.022351744</v>
      </c>
      <c r="C5592" s="1">
        <v>-184299.319600977</v>
      </c>
      <c r="D5592" s="1">
        <v>-187500.022351744</v>
      </c>
      <c r="E5592" s="1">
        <v>-187500.022351744</v>
      </c>
      <c r="F5592" s="1">
        <v>-187500.022351744</v>
      </c>
      <c r="G5592" s="1">
        <v>-187500.022351744</v>
      </c>
      <c r="H5592" s="1">
        <v>-187500.022351744</v>
      </c>
      <c r="I5592" s="1">
        <v>141009.42206495</v>
      </c>
      <c r="J5592" s="1">
        <v>0.052</v>
      </c>
      <c r="K5592" s="1">
        <v>0.014</v>
      </c>
      <c r="L5592" s="1">
        <v>0.974</v>
      </c>
      <c r="M5592" s="1">
        <v>192.0</v>
      </c>
      <c r="N5592" s="1">
        <v>0.0</v>
      </c>
      <c r="O5592" s="1">
        <v>0.0</v>
      </c>
      <c r="P5592" s="1">
        <v>0.0</v>
      </c>
      <c r="Q5592" s="1">
        <v>0.0</v>
      </c>
      <c r="R5592" s="1">
        <v>0.0</v>
      </c>
      <c r="S5592" s="1">
        <v>0.0</v>
      </c>
      <c r="T5592" s="1">
        <v>0.0</v>
      </c>
      <c r="U5592" s="1">
        <v>0.0</v>
      </c>
      <c r="V5592" s="1">
        <v>0.0</v>
      </c>
      <c r="W5592" s="2">
        <v>1.70560066745964E9</v>
      </c>
      <c r="X5592" s="1">
        <v>0.0</v>
      </c>
      <c r="Y5592" s="3">
        <v>45309.54013262731</v>
      </c>
    </row>
    <row r="5593">
      <c r="A5593" s="1">
        <v>211.0</v>
      </c>
      <c r="B5593" s="1">
        <v>-187500.022351744</v>
      </c>
      <c r="C5593" s="1">
        <v>-184302.247679501</v>
      </c>
      <c r="D5593" s="1">
        <v>-187500.022351744</v>
      </c>
      <c r="E5593" s="1">
        <v>-187500.022351744</v>
      </c>
      <c r="F5593" s="1">
        <v>-187500.022351744</v>
      </c>
      <c r="G5593" s="1">
        <v>-187500.022351744</v>
      </c>
      <c r="H5593" s="1">
        <v>-187500.022351744</v>
      </c>
      <c r="I5593" s="1">
        <v>141020.776751134</v>
      </c>
      <c r="J5593" s="1">
        <v>0.052</v>
      </c>
      <c r="K5593" s="1">
        <v>0.01</v>
      </c>
      <c r="L5593" s="1">
        <v>0.978</v>
      </c>
      <c r="M5593" s="1">
        <v>192.0</v>
      </c>
      <c r="N5593" s="1">
        <v>1.0</v>
      </c>
      <c r="O5593" s="1">
        <v>160.0</v>
      </c>
      <c r="P5593" s="1">
        <v>0.0</v>
      </c>
      <c r="Q5593" s="1">
        <v>80.0</v>
      </c>
      <c r="R5593" s="1">
        <v>30.0</v>
      </c>
      <c r="S5593" s="1">
        <v>144.0</v>
      </c>
      <c r="T5593" s="1">
        <v>0.0</v>
      </c>
      <c r="U5593" s="1">
        <v>0.0</v>
      </c>
      <c r="V5593" s="1">
        <v>0.0</v>
      </c>
      <c r="W5593" s="2">
        <v>1.70560066746365E9</v>
      </c>
      <c r="X5593" s="1">
        <v>0.0</v>
      </c>
      <c r="Y5593" s="3">
        <v>45309.54013267361</v>
      </c>
    </row>
    <row r="5594">
      <c r="A5594" s="1">
        <v>212.0</v>
      </c>
      <c r="B5594" s="1">
        <v>-187500.022351744</v>
      </c>
      <c r="C5594" s="1">
        <v>-184286.869679316</v>
      </c>
      <c r="D5594" s="1">
        <v>-187500.022351744</v>
      </c>
      <c r="E5594" s="1">
        <v>-187500.022351744</v>
      </c>
      <c r="F5594" s="1">
        <v>-187500.022351744</v>
      </c>
      <c r="G5594" s="1">
        <v>-187500.022351744</v>
      </c>
      <c r="H5594" s="1">
        <v>-187500.022351744</v>
      </c>
      <c r="I5594" s="1">
        <v>141018.273355755</v>
      </c>
      <c r="J5594" s="1">
        <v>0.052</v>
      </c>
      <c r="K5594" s="1">
        <v>0.01</v>
      </c>
      <c r="L5594" s="1">
        <v>0.978</v>
      </c>
      <c r="M5594" s="1">
        <v>192.0</v>
      </c>
      <c r="N5594" s="1">
        <v>0.0</v>
      </c>
      <c r="O5594" s="1">
        <v>0.0</v>
      </c>
      <c r="P5594" s="1">
        <v>0.0</v>
      </c>
      <c r="Q5594" s="1">
        <v>0.0</v>
      </c>
      <c r="R5594" s="1">
        <v>0.0</v>
      </c>
      <c r="S5594" s="1">
        <v>0.0</v>
      </c>
      <c r="T5594" s="1">
        <v>0.0</v>
      </c>
      <c r="U5594" s="1">
        <v>0.0</v>
      </c>
      <c r="V5594" s="1">
        <v>0.0</v>
      </c>
      <c r="W5594" s="2">
        <v>1.70560066746765E9</v>
      </c>
      <c r="X5594" s="1">
        <v>0.0</v>
      </c>
      <c r="Y5594" s="3">
        <v>45309.54013271991</v>
      </c>
    </row>
    <row r="5595">
      <c r="A5595" s="1">
        <v>213.0</v>
      </c>
      <c r="B5595" s="1">
        <v>-187500.022351744</v>
      </c>
      <c r="C5595" s="1">
        <v>-184287.562583394</v>
      </c>
      <c r="D5595" s="1">
        <v>-187500.022351744</v>
      </c>
      <c r="E5595" s="1">
        <v>-187500.022351744</v>
      </c>
      <c r="F5595" s="1">
        <v>-187500.022351744</v>
      </c>
      <c r="G5595" s="1">
        <v>-187500.022351744</v>
      </c>
      <c r="H5595" s="1">
        <v>-187500.022351744</v>
      </c>
      <c r="I5595" s="1">
        <v>140983.426986149</v>
      </c>
      <c r="J5595" s="1">
        <v>0.052</v>
      </c>
      <c r="K5595" s="1">
        <v>0.01</v>
      </c>
      <c r="L5595" s="1">
        <v>0.978</v>
      </c>
      <c r="M5595" s="1">
        <v>192.0</v>
      </c>
      <c r="N5595" s="1">
        <v>0.0</v>
      </c>
      <c r="O5595" s="1">
        <v>0.0</v>
      </c>
      <c r="P5595" s="1">
        <v>0.0</v>
      </c>
      <c r="Q5595" s="1">
        <v>0.0</v>
      </c>
      <c r="R5595" s="1">
        <v>0.0</v>
      </c>
      <c r="S5595" s="1">
        <v>0.0</v>
      </c>
      <c r="T5595" s="1">
        <v>0.0</v>
      </c>
      <c r="U5595" s="1">
        <v>0.0</v>
      </c>
      <c r="V5595" s="1">
        <v>0.0</v>
      </c>
      <c r="W5595" s="2">
        <v>1.70560066747163E9</v>
      </c>
      <c r="X5595" s="1">
        <v>0.0</v>
      </c>
      <c r="Y5595" s="3">
        <v>45309.540132766204</v>
      </c>
    </row>
    <row r="5596">
      <c r="A5596" s="1">
        <v>214.0</v>
      </c>
      <c r="B5596" s="1">
        <v>-187500.022351744</v>
      </c>
      <c r="C5596" s="1">
        <v>-184295.184528253</v>
      </c>
      <c r="D5596" s="1">
        <v>-187500.022351744</v>
      </c>
      <c r="E5596" s="1">
        <v>-187500.022351744</v>
      </c>
      <c r="F5596" s="1">
        <v>-187500.022351744</v>
      </c>
      <c r="G5596" s="1">
        <v>-187500.022351744</v>
      </c>
      <c r="H5596" s="1">
        <v>-187500.022351744</v>
      </c>
      <c r="I5596" s="1">
        <v>141032.176140806</v>
      </c>
      <c r="J5596" s="1">
        <v>0.052</v>
      </c>
      <c r="K5596" s="1">
        <v>0.01</v>
      </c>
      <c r="L5596" s="1">
        <v>0.978</v>
      </c>
      <c r="M5596" s="1">
        <v>192.0</v>
      </c>
      <c r="N5596" s="1">
        <v>0.0</v>
      </c>
      <c r="O5596" s="1">
        <v>0.0</v>
      </c>
      <c r="P5596" s="1">
        <v>0.0</v>
      </c>
      <c r="Q5596" s="1">
        <v>0.0</v>
      </c>
      <c r="R5596" s="1">
        <v>0.0</v>
      </c>
      <c r="S5596" s="1">
        <v>0.0</v>
      </c>
      <c r="T5596" s="1">
        <v>0.0</v>
      </c>
      <c r="U5596" s="1">
        <v>0.0</v>
      </c>
      <c r="V5596" s="1">
        <v>0.0</v>
      </c>
      <c r="W5596" s="2">
        <v>1.70560066747566E9</v>
      </c>
      <c r="X5596" s="1">
        <v>0.0</v>
      </c>
      <c r="Y5596" s="3">
        <v>45309.5401328125</v>
      </c>
    </row>
    <row r="5597">
      <c r="A5597" s="1">
        <v>215.0</v>
      </c>
      <c r="B5597" s="1">
        <v>-187500.022351744</v>
      </c>
      <c r="C5597" s="1">
        <v>-184303.208804513</v>
      </c>
      <c r="D5597" s="1">
        <v>-187500.022351744</v>
      </c>
      <c r="E5597" s="1">
        <v>-187500.022351744</v>
      </c>
      <c r="F5597" s="1">
        <v>-187500.022351744</v>
      </c>
      <c r="G5597" s="1">
        <v>-187500.022351744</v>
      </c>
      <c r="H5597" s="1">
        <v>-187500.022351744</v>
      </c>
      <c r="I5597" s="1">
        <v>141064.988501666</v>
      </c>
      <c r="J5597" s="1">
        <v>0.052</v>
      </c>
      <c r="K5597" s="1">
        <v>0.01</v>
      </c>
      <c r="L5597" s="1">
        <v>0.978</v>
      </c>
      <c r="M5597" s="1">
        <v>192.0</v>
      </c>
      <c r="N5597" s="1">
        <v>0.0</v>
      </c>
      <c r="O5597" s="1">
        <v>0.0</v>
      </c>
      <c r="P5597" s="1">
        <v>0.0</v>
      </c>
      <c r="Q5597" s="1">
        <v>0.0</v>
      </c>
      <c r="R5597" s="1">
        <v>0.0</v>
      </c>
      <c r="S5597" s="1">
        <v>0.0</v>
      </c>
      <c r="T5597" s="1">
        <v>0.0</v>
      </c>
      <c r="U5597" s="1">
        <v>0.0</v>
      </c>
      <c r="V5597" s="1">
        <v>0.0</v>
      </c>
      <c r="W5597" s="2">
        <v>1.70560066748062E9</v>
      </c>
      <c r="X5597" s="1">
        <v>0.0</v>
      </c>
      <c r="Y5597" s="3">
        <v>45309.540132870374</v>
      </c>
    </row>
    <row r="5598">
      <c r="A5598" s="1">
        <v>216.0</v>
      </c>
      <c r="B5598" s="1">
        <v>-187500.022351744</v>
      </c>
      <c r="C5598" s="1">
        <v>-184291.384731696</v>
      </c>
      <c r="D5598" s="1">
        <v>-187500.022351744</v>
      </c>
      <c r="E5598" s="1">
        <v>-187500.022351744</v>
      </c>
      <c r="F5598" s="1">
        <v>-187500.022351744</v>
      </c>
      <c r="G5598" s="1">
        <v>-187500.022351744</v>
      </c>
      <c r="H5598" s="1">
        <v>-187500.022351744</v>
      </c>
      <c r="I5598" s="1">
        <v>141075.29265586</v>
      </c>
      <c r="J5598" s="1">
        <v>0.052</v>
      </c>
      <c r="K5598" s="1">
        <v>0.01</v>
      </c>
      <c r="L5598" s="1">
        <v>0.978</v>
      </c>
      <c r="M5598" s="1">
        <v>192.0</v>
      </c>
      <c r="N5598" s="1">
        <v>0.0</v>
      </c>
      <c r="O5598" s="1">
        <v>0.0</v>
      </c>
      <c r="P5598" s="1">
        <v>0.0</v>
      </c>
      <c r="Q5598" s="1">
        <v>0.0</v>
      </c>
      <c r="R5598" s="1">
        <v>0.0</v>
      </c>
      <c r="S5598" s="1">
        <v>0.0</v>
      </c>
      <c r="T5598" s="1">
        <v>0.0</v>
      </c>
      <c r="U5598" s="1">
        <v>0.0</v>
      </c>
      <c r="V5598" s="1">
        <v>0.0</v>
      </c>
      <c r="W5598" s="2">
        <v>1.70560066748466E9</v>
      </c>
      <c r="X5598" s="1">
        <v>0.0</v>
      </c>
      <c r="Y5598" s="3">
        <v>45309.54013291666</v>
      </c>
    </row>
    <row r="5599">
      <c r="A5599" s="1">
        <v>217.0</v>
      </c>
      <c r="B5599" s="1">
        <v>-187500.022351744</v>
      </c>
      <c r="C5599" s="1">
        <v>-184287.540231649</v>
      </c>
      <c r="D5599" s="1">
        <v>-187500.022351744</v>
      </c>
      <c r="E5599" s="1">
        <v>-187500.022351744</v>
      </c>
      <c r="F5599" s="1">
        <v>-187500.022351744</v>
      </c>
      <c r="G5599" s="1">
        <v>-187500.022351744</v>
      </c>
      <c r="H5599" s="1">
        <v>-187500.022351744</v>
      </c>
      <c r="I5599" s="1">
        <v>141082.400510597</v>
      </c>
      <c r="J5599" s="1">
        <v>0.052</v>
      </c>
      <c r="K5599" s="1">
        <v>0.01</v>
      </c>
      <c r="L5599" s="1">
        <v>0.978</v>
      </c>
      <c r="M5599" s="1">
        <v>192.0</v>
      </c>
      <c r="N5599" s="1">
        <v>0.0</v>
      </c>
      <c r="O5599" s="1">
        <v>0.0</v>
      </c>
      <c r="P5599" s="1">
        <v>0.0</v>
      </c>
      <c r="Q5599" s="1">
        <v>0.0</v>
      </c>
      <c r="R5599" s="1">
        <v>0.0</v>
      </c>
      <c r="S5599" s="1">
        <v>0.0</v>
      </c>
      <c r="T5599" s="1">
        <v>0.0</v>
      </c>
      <c r="U5599" s="1">
        <v>0.0</v>
      </c>
      <c r="V5599" s="1">
        <v>0.0</v>
      </c>
      <c r="W5599" s="2">
        <v>1.70560066748763E9</v>
      </c>
      <c r="X5599" s="1">
        <v>0.0</v>
      </c>
      <c r="Y5599" s="3">
        <v>45309.54013295139</v>
      </c>
    </row>
    <row r="5600">
      <c r="A5600" s="1">
        <v>218.0</v>
      </c>
      <c r="B5600" s="1">
        <v>-187500.022351744</v>
      </c>
      <c r="C5600" s="1">
        <v>-184279.672417601</v>
      </c>
      <c r="D5600" s="1">
        <v>-187500.022351744</v>
      </c>
      <c r="E5600" s="1">
        <v>-187500.022351744</v>
      </c>
      <c r="F5600" s="1">
        <v>-187500.022351744</v>
      </c>
      <c r="G5600" s="1">
        <v>-187500.022351744</v>
      </c>
      <c r="H5600" s="1">
        <v>-187500.022351744</v>
      </c>
      <c r="I5600" s="1">
        <v>141105.668676575</v>
      </c>
      <c r="J5600" s="1">
        <v>0.052</v>
      </c>
      <c r="K5600" s="1">
        <v>0.01</v>
      </c>
      <c r="L5600" s="1">
        <v>0.978</v>
      </c>
      <c r="M5600" s="1">
        <v>192.0</v>
      </c>
      <c r="N5600" s="1">
        <v>0.0</v>
      </c>
      <c r="O5600" s="1">
        <v>0.0</v>
      </c>
      <c r="P5600" s="1">
        <v>0.0</v>
      </c>
      <c r="Q5600" s="1">
        <v>0.0</v>
      </c>
      <c r="R5600" s="1">
        <v>0.0</v>
      </c>
      <c r="S5600" s="1">
        <v>0.0</v>
      </c>
      <c r="T5600" s="1">
        <v>0.0</v>
      </c>
      <c r="U5600" s="1">
        <v>0.0</v>
      </c>
      <c r="V5600" s="1">
        <v>0.0</v>
      </c>
      <c r="W5600" s="2">
        <v>1.70560066749163E9</v>
      </c>
      <c r="X5600" s="1">
        <v>0.0</v>
      </c>
      <c r="Y5600" s="3">
        <v>45309.54013299769</v>
      </c>
    </row>
    <row r="5601">
      <c r="A5601" s="1">
        <v>219.0</v>
      </c>
      <c r="B5601" s="1">
        <v>-187500.022351744</v>
      </c>
      <c r="C5601" s="1">
        <v>-184286.154423493</v>
      </c>
      <c r="D5601" s="1">
        <v>-187500.022351744</v>
      </c>
      <c r="E5601" s="1">
        <v>-187500.022351744</v>
      </c>
      <c r="F5601" s="1">
        <v>-187500.022351744</v>
      </c>
      <c r="G5601" s="1">
        <v>-187500.022351744</v>
      </c>
      <c r="H5601" s="1">
        <v>-187500.022351744</v>
      </c>
      <c r="I5601" s="1">
        <v>141185.531459514</v>
      </c>
      <c r="J5601" s="1">
        <v>0.052</v>
      </c>
      <c r="K5601" s="1">
        <v>0.01</v>
      </c>
      <c r="L5601" s="1">
        <v>0.978</v>
      </c>
      <c r="M5601" s="1">
        <v>192.0</v>
      </c>
      <c r="N5601" s="1">
        <v>0.0</v>
      </c>
      <c r="O5601" s="1">
        <v>0.0</v>
      </c>
      <c r="P5601" s="1">
        <v>0.0</v>
      </c>
      <c r="Q5601" s="1">
        <v>0.0</v>
      </c>
      <c r="R5601" s="1">
        <v>0.0</v>
      </c>
      <c r="S5601" s="1">
        <v>0.0</v>
      </c>
      <c r="T5601" s="1">
        <v>0.0</v>
      </c>
      <c r="U5601" s="1">
        <v>0.0</v>
      </c>
      <c r="V5601" s="1">
        <v>0.0</v>
      </c>
      <c r="W5601" s="2">
        <v>1.70560066749567E9</v>
      </c>
      <c r="X5601" s="1">
        <v>0.0</v>
      </c>
      <c r="Y5601" s="3">
        <v>45309.54013304398</v>
      </c>
    </row>
    <row r="5602">
      <c r="A5602" s="1">
        <v>220.0</v>
      </c>
      <c r="B5602" s="1">
        <v>-187500.022351744</v>
      </c>
      <c r="C5602" s="1">
        <v>-184296.927964321</v>
      </c>
      <c r="D5602" s="1">
        <v>-187500.022351744</v>
      </c>
      <c r="E5602" s="1">
        <v>-187500.022351744</v>
      </c>
      <c r="F5602" s="1">
        <v>-187500.022351744</v>
      </c>
      <c r="G5602" s="1">
        <v>-187500.022351744</v>
      </c>
      <c r="H5602" s="1">
        <v>-187500.022351744</v>
      </c>
      <c r="I5602" s="1">
        <v>141167.00186336</v>
      </c>
      <c r="J5602" s="1">
        <v>0.052</v>
      </c>
      <c r="K5602" s="1">
        <v>0.01</v>
      </c>
      <c r="L5602" s="1">
        <v>0.978</v>
      </c>
      <c r="M5602" s="1">
        <v>192.0</v>
      </c>
      <c r="N5602" s="1">
        <v>0.0</v>
      </c>
      <c r="O5602" s="1">
        <v>0.0</v>
      </c>
      <c r="P5602" s="1">
        <v>0.0</v>
      </c>
      <c r="Q5602" s="1">
        <v>0.0</v>
      </c>
      <c r="R5602" s="1">
        <v>0.0</v>
      </c>
      <c r="S5602" s="1">
        <v>0.0</v>
      </c>
      <c r="T5602" s="1">
        <v>0.0</v>
      </c>
      <c r="U5602" s="1">
        <v>0.0</v>
      </c>
      <c r="V5602" s="1">
        <v>0.0</v>
      </c>
      <c r="W5602" s="2">
        <v>1.70560066749966E9</v>
      </c>
      <c r="X5602" s="1">
        <v>0.0</v>
      </c>
      <c r="Y5602" s="3">
        <v>45309.540133090275</v>
      </c>
    </row>
    <row r="5603">
      <c r="A5603" s="1">
        <v>221.0</v>
      </c>
      <c r="B5603" s="1">
        <v>-187500.022351744</v>
      </c>
      <c r="C5603" s="1">
        <v>-184286.266182215</v>
      </c>
      <c r="D5603" s="1">
        <v>-187500.022351744</v>
      </c>
      <c r="E5603" s="1">
        <v>-187500.022351744</v>
      </c>
      <c r="F5603" s="1">
        <v>-187500.022351744</v>
      </c>
      <c r="G5603" s="1">
        <v>-187500.022351744</v>
      </c>
      <c r="H5603" s="1">
        <v>-187500.022351744</v>
      </c>
      <c r="I5603" s="1">
        <v>141186.783157203</v>
      </c>
      <c r="J5603" s="1">
        <v>0.058</v>
      </c>
      <c r="K5603" s="1">
        <v>0.012</v>
      </c>
      <c r="L5603" s="1">
        <v>0.978</v>
      </c>
      <c r="M5603" s="1">
        <v>192.0</v>
      </c>
      <c r="N5603" s="1">
        <v>1.0</v>
      </c>
      <c r="O5603" s="1">
        <v>208.0</v>
      </c>
      <c r="P5603" s="1">
        <v>0.0</v>
      </c>
      <c r="Q5603" s="1">
        <v>96.0</v>
      </c>
      <c r="R5603" s="1">
        <v>30.0</v>
      </c>
      <c r="S5603" s="1">
        <v>144.0</v>
      </c>
      <c r="T5603" s="1">
        <v>0.0</v>
      </c>
      <c r="U5603" s="1">
        <v>0.0</v>
      </c>
      <c r="V5603" s="1">
        <v>0.0</v>
      </c>
      <c r="W5603" s="2">
        <v>1.70560066750366E9</v>
      </c>
      <c r="X5603" s="1">
        <v>0.0</v>
      </c>
      <c r="Y5603" s="3">
        <v>45309.54013313657</v>
      </c>
    </row>
    <row r="5604">
      <c r="A5604" s="1">
        <v>222.0</v>
      </c>
      <c r="B5604" s="1">
        <v>-187500.022351744</v>
      </c>
      <c r="C5604" s="1">
        <v>-184296.547984665</v>
      </c>
      <c r="D5604" s="1">
        <v>-187500.022351744</v>
      </c>
      <c r="E5604" s="1">
        <v>-187500.022351744</v>
      </c>
      <c r="F5604" s="1">
        <v>-187500.022351744</v>
      </c>
      <c r="G5604" s="1">
        <v>-187500.022351744</v>
      </c>
      <c r="H5604" s="1">
        <v>-187500.022351744</v>
      </c>
      <c r="I5604" s="1">
        <v>141220.489587842</v>
      </c>
      <c r="J5604" s="1">
        <v>0.058</v>
      </c>
      <c r="K5604" s="1">
        <v>0.012</v>
      </c>
      <c r="L5604" s="1">
        <v>0.978</v>
      </c>
      <c r="M5604" s="1">
        <v>192.0</v>
      </c>
      <c r="N5604" s="1">
        <v>0.0</v>
      </c>
      <c r="O5604" s="1">
        <v>0.0</v>
      </c>
      <c r="P5604" s="1">
        <v>0.0</v>
      </c>
      <c r="Q5604" s="1">
        <v>0.0</v>
      </c>
      <c r="R5604" s="1">
        <v>0.0</v>
      </c>
      <c r="S5604" s="1">
        <v>0.0</v>
      </c>
      <c r="T5604" s="1">
        <v>0.0</v>
      </c>
      <c r="U5604" s="1">
        <v>0.0</v>
      </c>
      <c r="V5604" s="1">
        <v>0.0</v>
      </c>
      <c r="W5604" s="2">
        <v>1.70560066750867E9</v>
      </c>
      <c r="X5604" s="1">
        <v>0.0</v>
      </c>
      <c r="Y5604" s="3">
        <v>45309.540133194445</v>
      </c>
    </row>
    <row r="5605">
      <c r="A5605" s="1">
        <v>223.0</v>
      </c>
      <c r="B5605" s="1">
        <v>-187500.022351744</v>
      </c>
      <c r="C5605" s="1">
        <v>-184304.080522546</v>
      </c>
      <c r="D5605" s="1">
        <v>-187500.022351744</v>
      </c>
      <c r="E5605" s="1">
        <v>-187500.022351744</v>
      </c>
      <c r="F5605" s="1">
        <v>-187500.022351744</v>
      </c>
      <c r="G5605" s="1">
        <v>-187500.022351744</v>
      </c>
      <c r="H5605" s="1">
        <v>-187500.022351744</v>
      </c>
      <c r="I5605" s="1">
        <v>141256.274730715</v>
      </c>
      <c r="J5605" s="1">
        <v>0.058</v>
      </c>
      <c r="K5605" s="1">
        <v>0.012</v>
      </c>
      <c r="L5605" s="1">
        <v>0.978</v>
      </c>
      <c r="M5605" s="1">
        <v>192.0</v>
      </c>
      <c r="N5605" s="1">
        <v>0.0</v>
      </c>
      <c r="O5605" s="1">
        <v>0.0</v>
      </c>
      <c r="P5605" s="1">
        <v>0.0</v>
      </c>
      <c r="Q5605" s="1">
        <v>0.0</v>
      </c>
      <c r="R5605" s="1">
        <v>0.0</v>
      </c>
      <c r="S5605" s="1">
        <v>0.0</v>
      </c>
      <c r="T5605" s="1">
        <v>0.0</v>
      </c>
      <c r="U5605" s="1">
        <v>0.0</v>
      </c>
      <c r="V5605" s="1">
        <v>0.0</v>
      </c>
      <c r="W5605" s="2">
        <v>1.70560066751267E9</v>
      </c>
      <c r="X5605" s="1">
        <v>0.0</v>
      </c>
      <c r="Y5605" s="3">
        <v>45309.54013324074</v>
      </c>
    </row>
    <row r="5606">
      <c r="A5606" s="1">
        <v>224.0</v>
      </c>
      <c r="B5606" s="1">
        <v>-187500.022351744</v>
      </c>
      <c r="C5606" s="1">
        <v>-184287.763749094</v>
      </c>
      <c r="D5606" s="1">
        <v>-187500.022351744</v>
      </c>
      <c r="E5606" s="1">
        <v>-187500.022351744</v>
      </c>
      <c r="F5606" s="1">
        <v>-187500.022351744</v>
      </c>
      <c r="G5606" s="1">
        <v>-187500.022351744</v>
      </c>
      <c r="H5606" s="1">
        <v>-187500.022351744</v>
      </c>
      <c r="I5606" s="1">
        <v>141277.799460625</v>
      </c>
      <c r="J5606" s="1">
        <v>0.058</v>
      </c>
      <c r="K5606" s="1">
        <v>0.012</v>
      </c>
      <c r="L5606" s="1">
        <v>0.978</v>
      </c>
      <c r="M5606" s="1">
        <v>192.0</v>
      </c>
      <c r="N5606" s="1">
        <v>0.0</v>
      </c>
      <c r="O5606" s="1">
        <v>0.0</v>
      </c>
      <c r="P5606" s="1">
        <v>0.0</v>
      </c>
      <c r="Q5606" s="1">
        <v>0.0</v>
      </c>
      <c r="R5606" s="1">
        <v>0.0</v>
      </c>
      <c r="S5606" s="1">
        <v>0.0</v>
      </c>
      <c r="T5606" s="1">
        <v>0.0</v>
      </c>
      <c r="U5606" s="1">
        <v>0.0</v>
      </c>
      <c r="V5606" s="1">
        <v>0.0</v>
      </c>
      <c r="W5606" s="2">
        <v>1.70560066751566E9</v>
      </c>
      <c r="X5606" s="1">
        <v>0.0</v>
      </c>
      <c r="Y5606" s="3">
        <v>45309.54013327546</v>
      </c>
    </row>
    <row r="5607">
      <c r="A5607" s="1">
        <v>225.0</v>
      </c>
      <c r="B5607" s="1">
        <v>-187500.022351744</v>
      </c>
      <c r="C5607" s="1">
        <v>-184275.693807088</v>
      </c>
      <c r="D5607" s="1">
        <v>-187500.022351744</v>
      </c>
      <c r="E5607" s="1">
        <v>-187500.022351744</v>
      </c>
      <c r="F5607" s="1">
        <v>-187500.022351744</v>
      </c>
      <c r="G5607" s="1">
        <v>-187500.022351744</v>
      </c>
      <c r="H5607" s="1">
        <v>-187500.022351744</v>
      </c>
      <c r="I5607" s="1">
        <v>141292.17163231</v>
      </c>
      <c r="J5607" s="1">
        <v>0.058</v>
      </c>
      <c r="K5607" s="1">
        <v>0.012</v>
      </c>
      <c r="L5607" s="1">
        <v>0.978</v>
      </c>
      <c r="M5607" s="1">
        <v>192.0</v>
      </c>
      <c r="N5607" s="1">
        <v>0.0</v>
      </c>
      <c r="O5607" s="1">
        <v>0.0</v>
      </c>
      <c r="P5607" s="1">
        <v>0.0</v>
      </c>
      <c r="Q5607" s="1">
        <v>0.0</v>
      </c>
      <c r="R5607" s="1">
        <v>0.0</v>
      </c>
      <c r="S5607" s="1">
        <v>0.0</v>
      </c>
      <c r="T5607" s="1">
        <v>0.0</v>
      </c>
      <c r="U5607" s="1">
        <v>0.0</v>
      </c>
      <c r="V5607" s="1">
        <v>0.0</v>
      </c>
      <c r="W5607" s="2">
        <v>1.70560066751965E9</v>
      </c>
      <c r="X5607" s="1">
        <v>0.0</v>
      </c>
      <c r="Y5607" s="3">
        <v>45309.54013332176</v>
      </c>
    </row>
    <row r="5608">
      <c r="A5608" s="1">
        <v>226.0</v>
      </c>
      <c r="B5608" s="1">
        <v>-187500.022351744</v>
      </c>
      <c r="C5608" s="1">
        <v>-184284.478042659</v>
      </c>
      <c r="D5608" s="1">
        <v>-187500.022351744</v>
      </c>
      <c r="E5608" s="1">
        <v>-187500.022351744</v>
      </c>
      <c r="F5608" s="1">
        <v>-187500.022351744</v>
      </c>
      <c r="G5608" s="1">
        <v>-187500.022351744</v>
      </c>
      <c r="H5608" s="1">
        <v>-187500.022351744</v>
      </c>
      <c r="I5608" s="1">
        <v>141314.992763399</v>
      </c>
      <c r="J5608" s="1">
        <v>0.058</v>
      </c>
      <c r="K5608" s="1">
        <v>0.012</v>
      </c>
      <c r="L5608" s="1">
        <v>0.978</v>
      </c>
      <c r="M5608" s="1">
        <v>192.0</v>
      </c>
      <c r="N5608" s="1">
        <v>0.0</v>
      </c>
      <c r="O5608" s="1">
        <v>0.0</v>
      </c>
      <c r="P5608" s="1">
        <v>0.0</v>
      </c>
      <c r="Q5608" s="1">
        <v>0.0</v>
      </c>
      <c r="R5608" s="1">
        <v>0.0</v>
      </c>
      <c r="S5608" s="1">
        <v>0.0</v>
      </c>
      <c r="T5608" s="1">
        <v>0.0</v>
      </c>
      <c r="U5608" s="1">
        <v>0.0</v>
      </c>
      <c r="V5608" s="1">
        <v>0.0</v>
      </c>
      <c r="W5608" s="2">
        <v>1.70560066752365E9</v>
      </c>
      <c r="X5608" s="1">
        <v>0.0</v>
      </c>
      <c r="Y5608" s="3">
        <v>45309.54013336806</v>
      </c>
    </row>
    <row r="5609">
      <c r="A5609" s="1">
        <v>227.0</v>
      </c>
      <c r="B5609" s="1">
        <v>-187500.022351744</v>
      </c>
      <c r="C5609" s="1">
        <v>-184302.001810312</v>
      </c>
      <c r="D5609" s="1">
        <v>-187500.022351744</v>
      </c>
      <c r="E5609" s="1">
        <v>-187500.022351744</v>
      </c>
      <c r="F5609" s="1">
        <v>-187500.022351744</v>
      </c>
      <c r="G5609" s="1">
        <v>-187500.022351744</v>
      </c>
      <c r="H5609" s="1">
        <v>-187500.022351744</v>
      </c>
      <c r="I5609" s="1">
        <v>141338.864426477</v>
      </c>
      <c r="J5609" s="1">
        <v>0.058</v>
      </c>
      <c r="K5609" s="1">
        <v>0.012</v>
      </c>
      <c r="L5609" s="1">
        <v>0.978</v>
      </c>
      <c r="M5609" s="1">
        <v>192.0</v>
      </c>
      <c r="N5609" s="1">
        <v>0.0</v>
      </c>
      <c r="O5609" s="1">
        <v>0.0</v>
      </c>
      <c r="P5609" s="1">
        <v>0.0</v>
      </c>
      <c r="Q5609" s="1">
        <v>0.0</v>
      </c>
      <c r="R5609" s="1">
        <v>0.0</v>
      </c>
      <c r="S5609" s="1">
        <v>0.0</v>
      </c>
      <c r="T5609" s="1">
        <v>0.0</v>
      </c>
      <c r="U5609" s="1">
        <v>0.0</v>
      </c>
      <c r="V5609" s="1">
        <v>0.0</v>
      </c>
      <c r="W5609" s="2">
        <v>1.7056006675277E9</v>
      </c>
      <c r="X5609" s="1">
        <v>0.0</v>
      </c>
      <c r="Y5609" s="3">
        <v>45309.54013341435</v>
      </c>
    </row>
    <row r="5610">
      <c r="A5610" s="1">
        <v>228.0</v>
      </c>
      <c r="B5610" s="1">
        <v>-187500.022351744</v>
      </c>
      <c r="C5610" s="1">
        <v>-184288.300190961</v>
      </c>
      <c r="D5610" s="1">
        <v>-187500.022351744</v>
      </c>
      <c r="E5610" s="1">
        <v>-187500.022351744</v>
      </c>
      <c r="F5610" s="1">
        <v>-187500.022351744</v>
      </c>
      <c r="G5610" s="1">
        <v>-187500.022351744</v>
      </c>
      <c r="H5610" s="1">
        <v>-187500.022351744</v>
      </c>
      <c r="I5610" s="1">
        <v>141342.060725934</v>
      </c>
      <c r="J5610" s="1">
        <v>0.058</v>
      </c>
      <c r="K5610" s="1">
        <v>0.012</v>
      </c>
      <c r="L5610" s="1">
        <v>0.978</v>
      </c>
      <c r="M5610" s="1">
        <v>192.0</v>
      </c>
      <c r="N5610" s="1">
        <v>0.0</v>
      </c>
      <c r="O5610" s="1">
        <v>0.0</v>
      </c>
      <c r="P5610" s="1">
        <v>0.0</v>
      </c>
      <c r="Q5610" s="1">
        <v>0.0</v>
      </c>
      <c r="R5610" s="1">
        <v>0.0</v>
      </c>
      <c r="S5610" s="1">
        <v>0.0</v>
      </c>
      <c r="T5610" s="1">
        <v>0.0</v>
      </c>
      <c r="U5610" s="1">
        <v>0.0</v>
      </c>
      <c r="V5610" s="1">
        <v>0.0</v>
      </c>
      <c r="W5610" s="2">
        <v>1.7056006675317E9</v>
      </c>
      <c r="X5610" s="1">
        <v>0.0</v>
      </c>
      <c r="Y5610" s="3">
        <v>45309.54013346065</v>
      </c>
    </row>
    <row r="5611">
      <c r="A5611" s="1">
        <v>229.0</v>
      </c>
      <c r="B5611" s="1">
        <v>-187500.022351744</v>
      </c>
      <c r="C5611" s="1">
        <v>-184276.811394311</v>
      </c>
      <c r="D5611" s="1">
        <v>-187500.022351744</v>
      </c>
      <c r="E5611" s="1">
        <v>-187500.022351744</v>
      </c>
      <c r="F5611" s="1">
        <v>-187500.022351744</v>
      </c>
      <c r="G5611" s="1">
        <v>-187500.022351744</v>
      </c>
      <c r="H5611" s="1">
        <v>-187500.022351744</v>
      </c>
      <c r="I5611" s="1">
        <v>141329.543749039</v>
      </c>
      <c r="J5611" s="1">
        <v>0.058</v>
      </c>
      <c r="K5611" s="1">
        <v>0.012</v>
      </c>
      <c r="L5611" s="1">
        <v>0.978</v>
      </c>
      <c r="M5611" s="1">
        <v>192.0</v>
      </c>
      <c r="N5611" s="1">
        <v>0.0</v>
      </c>
      <c r="O5611" s="1">
        <v>0.0</v>
      </c>
      <c r="P5611" s="1">
        <v>0.0</v>
      </c>
      <c r="Q5611" s="1">
        <v>0.0</v>
      </c>
      <c r="R5611" s="1">
        <v>0.0</v>
      </c>
      <c r="S5611" s="1">
        <v>0.0</v>
      </c>
      <c r="T5611" s="1">
        <v>0.0</v>
      </c>
      <c r="U5611" s="1">
        <v>0.0</v>
      </c>
      <c r="V5611" s="1">
        <v>0.0</v>
      </c>
      <c r="W5611" s="2">
        <v>1.7056006675357E9</v>
      </c>
      <c r="X5611" s="1">
        <v>0.0</v>
      </c>
      <c r="Y5611" s="3">
        <v>45309.54013350695</v>
      </c>
    </row>
    <row r="5612">
      <c r="A5612" s="1">
        <v>230.0</v>
      </c>
      <c r="B5612" s="1">
        <v>-187500.022351744</v>
      </c>
      <c r="C5612" s="1">
        <v>-184277.526650133</v>
      </c>
      <c r="D5612" s="1">
        <v>-187500.022351744</v>
      </c>
      <c r="E5612" s="1">
        <v>-187500.022351744</v>
      </c>
      <c r="F5612" s="1">
        <v>-187500.022351744</v>
      </c>
      <c r="G5612" s="1">
        <v>-187500.022351744</v>
      </c>
      <c r="H5612" s="1">
        <v>-187500.022351744</v>
      </c>
      <c r="I5612" s="1">
        <v>141322.592356514</v>
      </c>
      <c r="J5612" s="1">
        <v>0.058</v>
      </c>
      <c r="K5612" s="1">
        <v>0.012</v>
      </c>
      <c r="L5612" s="1">
        <v>0.978</v>
      </c>
      <c r="M5612" s="1">
        <v>192.0</v>
      </c>
      <c r="N5612" s="1">
        <v>0.0</v>
      </c>
      <c r="O5612" s="1">
        <v>0.0</v>
      </c>
      <c r="P5612" s="1">
        <v>0.0</v>
      </c>
      <c r="Q5612" s="1">
        <v>0.0</v>
      </c>
      <c r="R5612" s="1">
        <v>0.0</v>
      </c>
      <c r="S5612" s="1">
        <v>0.0</v>
      </c>
      <c r="T5612" s="1">
        <v>0.0</v>
      </c>
      <c r="U5612" s="1">
        <v>0.0</v>
      </c>
      <c r="V5612" s="1">
        <v>0.0</v>
      </c>
      <c r="W5612" s="2">
        <v>1.70560066754074E9</v>
      </c>
      <c r="X5612" s="1">
        <v>0.0</v>
      </c>
      <c r="Y5612" s="3">
        <v>45309.54013356481</v>
      </c>
    </row>
    <row r="5613">
      <c r="A5613" s="1">
        <v>231.0</v>
      </c>
      <c r="B5613" s="1">
        <v>-187500.022351744</v>
      </c>
      <c r="C5613" s="1">
        <v>-184289.484833417</v>
      </c>
      <c r="D5613" s="1">
        <v>-187500.022351744</v>
      </c>
      <c r="E5613" s="1">
        <v>-187500.022351744</v>
      </c>
      <c r="F5613" s="1">
        <v>-187500.022351744</v>
      </c>
      <c r="G5613" s="1">
        <v>-187500.022351744</v>
      </c>
      <c r="H5613" s="1">
        <v>-187500.022351744</v>
      </c>
      <c r="I5613" s="1">
        <v>141334.729353753</v>
      </c>
      <c r="J5613" s="1">
        <v>0.058</v>
      </c>
      <c r="K5613" s="1">
        <v>0.016</v>
      </c>
      <c r="L5613" s="1">
        <v>0.982</v>
      </c>
      <c r="M5613" s="1">
        <v>192.0</v>
      </c>
      <c r="N5613" s="1">
        <v>1.0</v>
      </c>
      <c r="O5613" s="1">
        <v>208.0</v>
      </c>
      <c r="P5613" s="1">
        <v>0.0</v>
      </c>
      <c r="Q5613" s="1">
        <v>128.0</v>
      </c>
      <c r="R5613" s="1">
        <v>30.0</v>
      </c>
      <c r="S5613" s="1">
        <v>176.0</v>
      </c>
      <c r="T5613" s="1">
        <v>0.0</v>
      </c>
      <c r="U5613" s="1">
        <v>0.0</v>
      </c>
      <c r="V5613" s="1">
        <v>0.0</v>
      </c>
      <c r="W5613" s="2">
        <v>1.70560066754371E9</v>
      </c>
      <c r="X5613" s="1">
        <v>0.0</v>
      </c>
      <c r="Y5613" s="3">
        <v>45309.540133599534</v>
      </c>
    </row>
    <row r="5614">
      <c r="A5614" s="1">
        <v>232.0</v>
      </c>
      <c r="B5614" s="1">
        <v>-187500.022351744</v>
      </c>
      <c r="C5614" s="1">
        <v>-184291.474138674</v>
      </c>
      <c r="D5614" s="1">
        <v>-187500.022351744</v>
      </c>
      <c r="E5614" s="1">
        <v>-187500.022351744</v>
      </c>
      <c r="F5614" s="1">
        <v>-187500.022351744</v>
      </c>
      <c r="G5614" s="1">
        <v>-187500.022351744</v>
      </c>
      <c r="H5614" s="1">
        <v>-187500.022351744</v>
      </c>
      <c r="I5614" s="1">
        <v>141314.456321532</v>
      </c>
      <c r="J5614" s="1">
        <v>0.058</v>
      </c>
      <c r="K5614" s="1">
        <v>0.016</v>
      </c>
      <c r="L5614" s="1">
        <v>0.982</v>
      </c>
      <c r="M5614" s="1">
        <v>192.0</v>
      </c>
      <c r="N5614" s="1">
        <v>0.0</v>
      </c>
      <c r="O5614" s="1">
        <v>0.0</v>
      </c>
      <c r="P5614" s="1">
        <v>0.0</v>
      </c>
      <c r="Q5614" s="1">
        <v>0.0</v>
      </c>
      <c r="R5614" s="1">
        <v>0.0</v>
      </c>
      <c r="S5614" s="1">
        <v>0.0</v>
      </c>
      <c r="T5614" s="1">
        <v>0.0</v>
      </c>
      <c r="U5614" s="1">
        <v>0.0</v>
      </c>
      <c r="V5614" s="1">
        <v>0.0</v>
      </c>
      <c r="W5614" s="2">
        <v>1.70560066754772E9</v>
      </c>
      <c r="X5614" s="1">
        <v>0.0</v>
      </c>
      <c r="Y5614" s="3">
        <v>45309.54013364583</v>
      </c>
    </row>
    <row r="5615">
      <c r="A5615" s="1">
        <v>233.0</v>
      </c>
      <c r="B5615" s="1">
        <v>-187500.022351744</v>
      </c>
      <c r="C5615" s="1">
        <v>-184281.684074602</v>
      </c>
      <c r="D5615" s="1">
        <v>-187500.022351744</v>
      </c>
      <c r="E5615" s="1">
        <v>-187500.022351744</v>
      </c>
      <c r="F5615" s="1">
        <v>-187500.022351744</v>
      </c>
      <c r="G5615" s="1">
        <v>-187500.022351744</v>
      </c>
      <c r="H5615" s="1">
        <v>-187500.022351744</v>
      </c>
      <c r="I5615" s="1">
        <v>141290.629361942</v>
      </c>
      <c r="J5615" s="1">
        <v>0.058</v>
      </c>
      <c r="K5615" s="1">
        <v>0.016</v>
      </c>
      <c r="L5615" s="1">
        <v>0.982</v>
      </c>
      <c r="M5615" s="1">
        <v>192.0</v>
      </c>
      <c r="N5615" s="1">
        <v>0.0</v>
      </c>
      <c r="O5615" s="1">
        <v>0.0</v>
      </c>
      <c r="P5615" s="1">
        <v>0.0</v>
      </c>
      <c r="Q5615" s="1">
        <v>0.0</v>
      </c>
      <c r="R5615" s="1">
        <v>0.0</v>
      </c>
      <c r="S5615" s="1">
        <v>0.0</v>
      </c>
      <c r="T5615" s="1">
        <v>0.0</v>
      </c>
      <c r="U5615" s="1">
        <v>0.0</v>
      </c>
      <c r="V5615" s="1">
        <v>0.0</v>
      </c>
      <c r="W5615" s="2">
        <v>1.70560066755172E9</v>
      </c>
      <c r="X5615" s="1">
        <v>0.0</v>
      </c>
      <c r="Y5615" s="3">
        <v>45309.54013369213</v>
      </c>
    </row>
    <row r="5616">
      <c r="A5616" s="1">
        <v>234.0</v>
      </c>
      <c r="B5616" s="1">
        <v>-187500.022351744</v>
      </c>
      <c r="C5616" s="1">
        <v>-184284.880374059</v>
      </c>
      <c r="D5616" s="1">
        <v>-187500.022351744</v>
      </c>
      <c r="E5616" s="1">
        <v>-187500.022351744</v>
      </c>
      <c r="F5616" s="1">
        <v>-187500.022351744</v>
      </c>
      <c r="G5616" s="1">
        <v>-187500.022351744</v>
      </c>
      <c r="H5616" s="1">
        <v>-187500.022351744</v>
      </c>
      <c r="I5616" s="1">
        <v>141248.026937011</v>
      </c>
      <c r="J5616" s="1">
        <v>0.058</v>
      </c>
      <c r="K5616" s="1">
        <v>0.016</v>
      </c>
      <c r="L5616" s="1">
        <v>0.982</v>
      </c>
      <c r="M5616" s="1">
        <v>192.0</v>
      </c>
      <c r="N5616" s="1">
        <v>0.0</v>
      </c>
      <c r="O5616" s="1">
        <v>0.0</v>
      </c>
      <c r="P5616" s="1">
        <v>0.0</v>
      </c>
      <c r="Q5616" s="1">
        <v>0.0</v>
      </c>
      <c r="R5616" s="1">
        <v>0.0</v>
      </c>
      <c r="S5616" s="1">
        <v>0.0</v>
      </c>
      <c r="T5616" s="1">
        <v>0.0</v>
      </c>
      <c r="U5616" s="1">
        <v>0.0</v>
      </c>
      <c r="V5616" s="1">
        <v>0.0</v>
      </c>
      <c r="W5616" s="2">
        <v>1.70560066755572E9</v>
      </c>
      <c r="X5616" s="1">
        <v>0.0</v>
      </c>
      <c r="Y5616" s="3">
        <v>45309.540133738425</v>
      </c>
    </row>
    <row r="5617">
      <c r="A5617" s="1">
        <v>235.0</v>
      </c>
      <c r="B5617" s="1">
        <v>-187500.022351744</v>
      </c>
      <c r="C5617" s="1">
        <v>-184292.45761543</v>
      </c>
      <c r="D5617" s="1">
        <v>-187500.022351744</v>
      </c>
      <c r="E5617" s="1">
        <v>-187500.022351744</v>
      </c>
      <c r="F5617" s="1">
        <v>-187500.022351744</v>
      </c>
      <c r="G5617" s="1">
        <v>-187500.022351744</v>
      </c>
      <c r="H5617" s="1">
        <v>-187500.022351744</v>
      </c>
      <c r="I5617" s="1">
        <v>141214.074637183</v>
      </c>
      <c r="J5617" s="1">
        <v>0.058</v>
      </c>
      <c r="K5617" s="1">
        <v>0.016</v>
      </c>
      <c r="L5617" s="1">
        <v>0.982</v>
      </c>
      <c r="M5617" s="1">
        <v>192.0</v>
      </c>
      <c r="N5617" s="1">
        <v>0.0</v>
      </c>
      <c r="O5617" s="1">
        <v>0.0</v>
      </c>
      <c r="P5617" s="1">
        <v>0.0</v>
      </c>
      <c r="Q5617" s="1">
        <v>0.0</v>
      </c>
      <c r="R5617" s="1">
        <v>0.0</v>
      </c>
      <c r="S5617" s="1">
        <v>0.0</v>
      </c>
      <c r="T5617" s="1">
        <v>0.0</v>
      </c>
      <c r="U5617" s="1">
        <v>0.0</v>
      </c>
      <c r="V5617" s="1">
        <v>0.0</v>
      </c>
      <c r="W5617" s="2">
        <v>1.70560066755972E9</v>
      </c>
      <c r="X5617" s="1">
        <v>0.0</v>
      </c>
      <c r="Y5617" s="3">
        <v>45309.54013378472</v>
      </c>
    </row>
    <row r="5618">
      <c r="A5618" s="1">
        <v>236.0</v>
      </c>
      <c r="B5618" s="1">
        <v>-187500.022351744</v>
      </c>
      <c r="C5618" s="1">
        <v>-184280.052397257</v>
      </c>
      <c r="D5618" s="1">
        <v>-187500.022351744</v>
      </c>
      <c r="E5618" s="1">
        <v>-187500.022351744</v>
      </c>
      <c r="F5618" s="1">
        <v>-187500.022351744</v>
      </c>
      <c r="G5618" s="1">
        <v>-187500.022351744</v>
      </c>
      <c r="H5618" s="1">
        <v>-187500.022351744</v>
      </c>
      <c r="I5618" s="1">
        <v>141256.297082459</v>
      </c>
      <c r="J5618" s="1">
        <v>0.058</v>
      </c>
      <c r="K5618" s="1">
        <v>0.016</v>
      </c>
      <c r="L5618" s="1">
        <v>0.982</v>
      </c>
      <c r="M5618" s="1">
        <v>192.0</v>
      </c>
      <c r="N5618" s="1">
        <v>0.0</v>
      </c>
      <c r="O5618" s="1">
        <v>0.0</v>
      </c>
      <c r="P5618" s="1">
        <v>0.0</v>
      </c>
      <c r="Q5618" s="1">
        <v>0.0</v>
      </c>
      <c r="R5618" s="1">
        <v>0.0</v>
      </c>
      <c r="S5618" s="1">
        <v>0.0</v>
      </c>
      <c r="T5618" s="1">
        <v>0.0</v>
      </c>
      <c r="U5618" s="1">
        <v>0.0</v>
      </c>
      <c r="V5618" s="1">
        <v>0.0</v>
      </c>
      <c r="W5618" s="2">
        <v>1.70560066756377E9</v>
      </c>
      <c r="X5618" s="1">
        <v>0.0</v>
      </c>
      <c r="Y5618" s="3">
        <v>45309.54013383102</v>
      </c>
    </row>
    <row r="5619">
      <c r="A5619" s="1">
        <v>237.0</v>
      </c>
      <c r="B5619" s="1">
        <v>-187500.022351744</v>
      </c>
      <c r="C5619" s="1">
        <v>-184275.693807088</v>
      </c>
      <c r="D5619" s="1">
        <v>-187500.022351744</v>
      </c>
      <c r="E5619" s="1">
        <v>-187500.022351744</v>
      </c>
      <c r="F5619" s="1">
        <v>-187500.022351744</v>
      </c>
      <c r="G5619" s="1">
        <v>-187500.022351744</v>
      </c>
      <c r="H5619" s="1">
        <v>-187500.022351744</v>
      </c>
      <c r="I5619" s="1">
        <v>141244.76358232</v>
      </c>
      <c r="J5619" s="1">
        <v>0.058</v>
      </c>
      <c r="K5619" s="1">
        <v>0.016</v>
      </c>
      <c r="L5619" s="1">
        <v>0.982</v>
      </c>
      <c r="M5619" s="1">
        <v>192.0</v>
      </c>
      <c r="N5619" s="1">
        <v>0.0</v>
      </c>
      <c r="O5619" s="1">
        <v>0.0</v>
      </c>
      <c r="P5619" s="1">
        <v>0.0</v>
      </c>
      <c r="Q5619" s="1">
        <v>0.0</v>
      </c>
      <c r="R5619" s="1">
        <v>0.0</v>
      </c>
      <c r="S5619" s="1">
        <v>0.0</v>
      </c>
      <c r="T5619" s="1">
        <v>0.0</v>
      </c>
      <c r="U5619" s="1">
        <v>0.0</v>
      </c>
      <c r="V5619" s="1">
        <v>0.0</v>
      </c>
      <c r="W5619" s="2">
        <v>1.70560066756872E9</v>
      </c>
      <c r="X5619" s="1">
        <v>0.0</v>
      </c>
      <c r="Y5619" s="3">
        <v>45309.54013388889</v>
      </c>
    </row>
    <row r="5620">
      <c r="A5620" s="1">
        <v>238.0</v>
      </c>
      <c r="B5620" s="1">
        <v>-187500.022351744</v>
      </c>
      <c r="C5620" s="1">
        <v>-184277.101966989</v>
      </c>
      <c r="D5620" s="1">
        <v>-187500.022351744</v>
      </c>
      <c r="E5620" s="1">
        <v>-187500.022351744</v>
      </c>
      <c r="F5620" s="1">
        <v>-187500.022351744</v>
      </c>
      <c r="G5620" s="1">
        <v>-187500.022351744</v>
      </c>
      <c r="H5620" s="1">
        <v>-187500.022351744</v>
      </c>
      <c r="I5620" s="1">
        <v>141237.253396183</v>
      </c>
      <c r="J5620" s="1">
        <v>0.058</v>
      </c>
      <c r="K5620" s="1">
        <v>0.016</v>
      </c>
      <c r="L5620" s="1">
        <v>0.982</v>
      </c>
      <c r="M5620" s="1">
        <v>192.0</v>
      </c>
      <c r="N5620" s="1">
        <v>0.0</v>
      </c>
      <c r="O5620" s="1">
        <v>0.0</v>
      </c>
      <c r="P5620" s="1">
        <v>0.0</v>
      </c>
      <c r="Q5620" s="1">
        <v>0.0</v>
      </c>
      <c r="R5620" s="1">
        <v>0.0</v>
      </c>
      <c r="S5620" s="1">
        <v>0.0</v>
      </c>
      <c r="T5620" s="1">
        <v>0.0</v>
      </c>
      <c r="U5620" s="1">
        <v>0.0</v>
      </c>
      <c r="V5620" s="1">
        <v>0.0</v>
      </c>
      <c r="W5620" s="2">
        <v>1.70560066757175E9</v>
      </c>
      <c r="X5620" s="1">
        <v>0.0</v>
      </c>
      <c r="Y5620" s="3">
        <v>45309.54013392361</v>
      </c>
    </row>
    <row r="5621">
      <c r="A5621" s="1">
        <v>239.0</v>
      </c>
      <c r="B5621" s="1">
        <v>-187500.022351744</v>
      </c>
      <c r="C5621" s="1">
        <v>-184294.379865453</v>
      </c>
      <c r="D5621" s="1">
        <v>-187500.022351744</v>
      </c>
      <c r="E5621" s="1">
        <v>-187500.022351744</v>
      </c>
      <c r="F5621" s="1">
        <v>-187500.022351744</v>
      </c>
      <c r="G5621" s="1">
        <v>-187500.022351744</v>
      </c>
      <c r="H5621" s="1">
        <v>-187500.022351744</v>
      </c>
      <c r="I5621" s="1">
        <v>141219.707276786</v>
      </c>
      <c r="J5621" s="1">
        <v>0.058</v>
      </c>
      <c r="K5621" s="1">
        <v>0.016</v>
      </c>
      <c r="L5621" s="1">
        <v>0.982</v>
      </c>
      <c r="M5621" s="1">
        <v>192.0</v>
      </c>
      <c r="N5621" s="1">
        <v>0.0</v>
      </c>
      <c r="O5621" s="1">
        <v>0.0</v>
      </c>
      <c r="P5621" s="1">
        <v>0.0</v>
      </c>
      <c r="Q5621" s="1">
        <v>0.0</v>
      </c>
      <c r="R5621" s="1">
        <v>0.0</v>
      </c>
      <c r="S5621" s="1">
        <v>0.0</v>
      </c>
      <c r="T5621" s="1">
        <v>0.0</v>
      </c>
      <c r="U5621" s="1">
        <v>0.0</v>
      </c>
      <c r="V5621" s="1">
        <v>0.0</v>
      </c>
      <c r="W5621" s="2">
        <v>1.70560066757578E9</v>
      </c>
      <c r="X5621" s="1">
        <v>0.0</v>
      </c>
      <c r="Y5621" s="3">
        <v>45309.54013396991</v>
      </c>
    </row>
    <row r="5622">
      <c r="A5622" s="1">
        <v>240.0</v>
      </c>
      <c r="B5622" s="1">
        <v>-187500.022351744</v>
      </c>
      <c r="C5622" s="1">
        <v>-184282.399330425</v>
      </c>
      <c r="D5622" s="1">
        <v>-187500.022351744</v>
      </c>
      <c r="E5622" s="1">
        <v>-187500.022351744</v>
      </c>
      <c r="F5622" s="1">
        <v>-187500.022351744</v>
      </c>
      <c r="G5622" s="1">
        <v>-187500.022351744</v>
      </c>
      <c r="H5622" s="1">
        <v>-187500.022351744</v>
      </c>
      <c r="I5622" s="1">
        <v>141258.196980738</v>
      </c>
      <c r="J5622" s="1">
        <v>0.056</v>
      </c>
      <c r="K5622" s="1">
        <v>0.016</v>
      </c>
      <c r="L5622" s="1">
        <v>0.982</v>
      </c>
      <c r="M5622" s="1">
        <v>192.0</v>
      </c>
      <c r="N5622" s="1">
        <v>1.0</v>
      </c>
      <c r="O5622" s="1">
        <v>192.0</v>
      </c>
      <c r="P5622" s="1">
        <v>0.0</v>
      </c>
      <c r="Q5622" s="1">
        <v>128.0</v>
      </c>
      <c r="R5622" s="1">
        <v>30.0</v>
      </c>
      <c r="S5622" s="1">
        <v>176.0</v>
      </c>
      <c r="T5622" s="1">
        <v>0.0</v>
      </c>
      <c r="U5622" s="1">
        <v>0.0</v>
      </c>
      <c r="V5622" s="1">
        <v>0.0</v>
      </c>
      <c r="W5622" s="2">
        <v>1.70560066757977E9</v>
      </c>
      <c r="X5622" s="1">
        <v>0.0</v>
      </c>
      <c r="Y5622" s="3">
        <v>45309.540134016206</v>
      </c>
    </row>
    <row r="5623">
      <c r="A5623" s="1">
        <v>241.0</v>
      </c>
      <c r="B5623" s="1">
        <v>-187500.022351744</v>
      </c>
      <c r="C5623" s="1">
        <v>-184279.761824579</v>
      </c>
      <c r="D5623" s="1">
        <v>-187500.022351744</v>
      </c>
      <c r="E5623" s="1">
        <v>-187500.022351744</v>
      </c>
      <c r="F5623" s="1">
        <v>-187500.022351744</v>
      </c>
      <c r="G5623" s="1">
        <v>-187500.022351744</v>
      </c>
      <c r="H5623" s="1">
        <v>-187500.022351744</v>
      </c>
      <c r="I5623" s="1">
        <v>141290.539954965</v>
      </c>
      <c r="J5623" s="1">
        <v>0.056</v>
      </c>
      <c r="K5623" s="1">
        <v>0.016</v>
      </c>
      <c r="L5623" s="1">
        <v>0.982</v>
      </c>
      <c r="M5623" s="1">
        <v>192.0</v>
      </c>
      <c r="N5623" s="1">
        <v>0.0</v>
      </c>
      <c r="O5623" s="1">
        <v>0.0</v>
      </c>
      <c r="P5623" s="1">
        <v>0.0</v>
      </c>
      <c r="Q5623" s="1">
        <v>0.0</v>
      </c>
      <c r="R5623" s="1">
        <v>0.0</v>
      </c>
      <c r="S5623" s="1">
        <v>0.0</v>
      </c>
      <c r="T5623" s="1">
        <v>0.0</v>
      </c>
      <c r="U5623" s="1">
        <v>0.0</v>
      </c>
      <c r="V5623" s="1">
        <v>0.0</v>
      </c>
      <c r="W5623" s="2">
        <v>1.70560066758378E9</v>
      </c>
      <c r="X5623" s="1">
        <v>0.0</v>
      </c>
      <c r="Y5623" s="3">
        <v>45309.5401340625</v>
      </c>
    </row>
    <row r="5624">
      <c r="A5624" s="1">
        <v>242.0</v>
      </c>
      <c r="B5624" s="1">
        <v>-187500.022351744</v>
      </c>
      <c r="C5624" s="1">
        <v>-184273.592743109</v>
      </c>
      <c r="D5624" s="1">
        <v>-187500.022351744</v>
      </c>
      <c r="E5624" s="1">
        <v>-187500.022351744</v>
      </c>
      <c r="F5624" s="1">
        <v>-187500.022351744</v>
      </c>
      <c r="G5624" s="1">
        <v>-187500.022351744</v>
      </c>
      <c r="H5624" s="1">
        <v>-187500.022351744</v>
      </c>
      <c r="I5624" s="1">
        <v>141288.975332853</v>
      </c>
      <c r="J5624" s="1">
        <v>0.056</v>
      </c>
      <c r="K5624" s="1">
        <v>0.016</v>
      </c>
      <c r="L5624" s="1">
        <v>0.982</v>
      </c>
      <c r="M5624" s="1">
        <v>192.0</v>
      </c>
      <c r="N5624" s="1">
        <v>0.0</v>
      </c>
      <c r="O5624" s="1">
        <v>0.0</v>
      </c>
      <c r="P5624" s="1">
        <v>0.0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  <c r="V5624" s="1">
        <v>0.0</v>
      </c>
      <c r="W5624" s="2">
        <v>1.70560066758777E9</v>
      </c>
      <c r="X5624" s="1">
        <v>0.0</v>
      </c>
      <c r="Y5624" s="3">
        <v>45309.54013410879</v>
      </c>
    </row>
    <row r="5625">
      <c r="A5625" s="1">
        <v>243.0</v>
      </c>
      <c r="B5625" s="1">
        <v>-187500.022351744</v>
      </c>
      <c r="C5625" s="1">
        <v>-184290.378903195</v>
      </c>
      <c r="D5625" s="1">
        <v>-187500.022351744</v>
      </c>
      <c r="E5625" s="1">
        <v>-187500.022351744</v>
      </c>
      <c r="F5625" s="1">
        <v>-187500.022351744</v>
      </c>
      <c r="G5625" s="1">
        <v>-187500.022351744</v>
      </c>
      <c r="H5625" s="1">
        <v>-187500.022351744</v>
      </c>
      <c r="I5625" s="1">
        <v>141312.08703662</v>
      </c>
      <c r="J5625" s="1">
        <v>0.056</v>
      </c>
      <c r="K5625" s="1">
        <v>0.016</v>
      </c>
      <c r="L5625" s="1">
        <v>0.982</v>
      </c>
      <c r="M5625" s="1">
        <v>192.0</v>
      </c>
      <c r="N5625" s="1">
        <v>0.0</v>
      </c>
      <c r="O5625" s="1">
        <v>0.0</v>
      </c>
      <c r="P5625" s="1">
        <v>0.0</v>
      </c>
      <c r="Q5625" s="1">
        <v>0.0</v>
      </c>
      <c r="R5625" s="1">
        <v>0.0</v>
      </c>
      <c r="S5625" s="1">
        <v>0.0</v>
      </c>
      <c r="T5625" s="1">
        <v>0.0</v>
      </c>
      <c r="U5625" s="1">
        <v>0.0</v>
      </c>
      <c r="V5625" s="1">
        <v>0.0</v>
      </c>
      <c r="W5625" s="2">
        <v>1.70560066759177E9</v>
      </c>
      <c r="X5625" s="1">
        <v>0.0</v>
      </c>
      <c r="Y5625" s="3">
        <v>45309.54013415509</v>
      </c>
    </row>
    <row r="5626">
      <c r="A5626" s="1">
        <v>244.0</v>
      </c>
      <c r="B5626" s="1">
        <v>-187500.022351744</v>
      </c>
      <c r="C5626" s="1">
        <v>-184282.734606592</v>
      </c>
      <c r="D5626" s="1">
        <v>-187500.022351744</v>
      </c>
      <c r="E5626" s="1">
        <v>-187500.022351744</v>
      </c>
      <c r="F5626" s="1">
        <v>-187500.022351744</v>
      </c>
      <c r="G5626" s="1">
        <v>-187500.022351744</v>
      </c>
      <c r="H5626" s="1">
        <v>-187500.022351744</v>
      </c>
      <c r="I5626" s="1">
        <v>141339.445571833</v>
      </c>
      <c r="J5626" s="1">
        <v>0.056</v>
      </c>
      <c r="K5626" s="1">
        <v>0.016</v>
      </c>
      <c r="L5626" s="1">
        <v>0.982</v>
      </c>
      <c r="M5626" s="1">
        <v>192.0</v>
      </c>
      <c r="N5626" s="1">
        <v>0.0</v>
      </c>
      <c r="O5626" s="1">
        <v>0.0</v>
      </c>
      <c r="P5626" s="1">
        <v>0.0</v>
      </c>
      <c r="Q5626" s="1">
        <v>0.0</v>
      </c>
      <c r="R5626" s="1">
        <v>0.0</v>
      </c>
      <c r="S5626" s="1">
        <v>0.0</v>
      </c>
      <c r="T5626" s="1">
        <v>0.0</v>
      </c>
      <c r="U5626" s="1">
        <v>0.0</v>
      </c>
      <c r="V5626" s="1">
        <v>0.0</v>
      </c>
      <c r="W5626" s="2">
        <v>1.70560066759577E9</v>
      </c>
      <c r="X5626" s="1">
        <v>0.0</v>
      </c>
      <c r="Y5626" s="3">
        <v>45309.54013420139</v>
      </c>
    </row>
    <row r="5627">
      <c r="A5627" s="1">
        <v>245.0</v>
      </c>
      <c r="B5627" s="1">
        <v>-187500.022351744</v>
      </c>
      <c r="C5627" s="1">
        <v>-184277.996036767</v>
      </c>
      <c r="D5627" s="1">
        <v>-187500.022351744</v>
      </c>
      <c r="E5627" s="1">
        <v>-187500.022351744</v>
      </c>
      <c r="F5627" s="1">
        <v>-187500.022351744</v>
      </c>
      <c r="G5627" s="1">
        <v>-187500.022351744</v>
      </c>
      <c r="H5627" s="1">
        <v>-187500.022351744</v>
      </c>
      <c r="I5627" s="1">
        <v>141343.357127113</v>
      </c>
      <c r="J5627" s="1">
        <v>0.056</v>
      </c>
      <c r="K5627" s="1">
        <v>0.016</v>
      </c>
      <c r="L5627" s="1">
        <v>0.982</v>
      </c>
      <c r="M5627" s="1">
        <v>192.0</v>
      </c>
      <c r="N5627" s="1">
        <v>0.0</v>
      </c>
      <c r="O5627" s="1">
        <v>0.0</v>
      </c>
      <c r="P5627" s="1">
        <v>0.0</v>
      </c>
      <c r="Q5627" s="1">
        <v>0.0</v>
      </c>
      <c r="R5627" s="1">
        <v>0.0</v>
      </c>
      <c r="S5627" s="1">
        <v>0.0</v>
      </c>
      <c r="T5627" s="1">
        <v>0.0</v>
      </c>
      <c r="U5627" s="1">
        <v>0.0</v>
      </c>
      <c r="V5627" s="1">
        <v>0.0</v>
      </c>
      <c r="W5627" s="2">
        <v>1.70560066759878E9</v>
      </c>
      <c r="X5627" s="1">
        <v>0.0</v>
      </c>
      <c r="Y5627" s="3">
        <v>45309.540134236115</v>
      </c>
    </row>
    <row r="5628">
      <c r="A5628" s="1">
        <v>246.0</v>
      </c>
      <c r="B5628" s="1">
        <v>-187500.022351744</v>
      </c>
      <c r="C5628" s="1">
        <v>-184272.251638442</v>
      </c>
      <c r="D5628" s="1">
        <v>-187500.022351744</v>
      </c>
      <c r="E5628" s="1">
        <v>-187500.022351744</v>
      </c>
      <c r="F5628" s="1">
        <v>-187500.022351744</v>
      </c>
      <c r="G5628" s="1">
        <v>-187500.022351744</v>
      </c>
      <c r="H5628" s="1">
        <v>-187500.022351744</v>
      </c>
      <c r="I5628" s="1">
        <v>141330.996612429</v>
      </c>
      <c r="J5628" s="1">
        <v>0.056</v>
      </c>
      <c r="K5628" s="1">
        <v>0.016</v>
      </c>
      <c r="L5628" s="1">
        <v>0.982</v>
      </c>
      <c r="M5628" s="1">
        <v>192.0</v>
      </c>
      <c r="N5628" s="1">
        <v>0.0</v>
      </c>
      <c r="O5628" s="1">
        <v>0.0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  <c r="V5628" s="1">
        <v>0.0</v>
      </c>
      <c r="W5628" s="2">
        <v>1.70560066760378E9</v>
      </c>
      <c r="X5628" s="1">
        <v>0.0</v>
      </c>
      <c r="Y5628" s="3">
        <v>45309.54013429398</v>
      </c>
    </row>
    <row r="5629">
      <c r="A5629" s="1">
        <v>247.0</v>
      </c>
      <c r="B5629" s="1">
        <v>-187500.022351744</v>
      </c>
      <c r="C5629" s="1">
        <v>-184278.577182123</v>
      </c>
      <c r="D5629" s="1">
        <v>-187500.022351744</v>
      </c>
      <c r="E5629" s="1">
        <v>-187500.022351744</v>
      </c>
      <c r="F5629" s="1">
        <v>-187500.022351744</v>
      </c>
      <c r="G5629" s="1">
        <v>-187500.022351744</v>
      </c>
      <c r="H5629" s="1">
        <v>-187500.022351744</v>
      </c>
      <c r="I5629" s="1">
        <v>141352.856618506</v>
      </c>
      <c r="J5629" s="1">
        <v>0.056</v>
      </c>
      <c r="K5629" s="1">
        <v>0.016</v>
      </c>
      <c r="L5629" s="1">
        <v>0.982</v>
      </c>
      <c r="M5629" s="1">
        <v>192.0</v>
      </c>
      <c r="N5629" s="1">
        <v>0.0</v>
      </c>
      <c r="O5629" s="1">
        <v>0.0</v>
      </c>
      <c r="P5629" s="1">
        <v>0.0</v>
      </c>
      <c r="Q5629" s="1">
        <v>0.0</v>
      </c>
      <c r="R5629" s="1">
        <v>0.0</v>
      </c>
      <c r="S5629" s="1">
        <v>0.0</v>
      </c>
      <c r="T5629" s="1">
        <v>0.0</v>
      </c>
      <c r="U5629" s="1">
        <v>0.0</v>
      </c>
      <c r="V5629" s="1">
        <v>0.0</v>
      </c>
      <c r="W5629" s="2">
        <v>1.70560066760778E9</v>
      </c>
      <c r="X5629" s="1">
        <v>0.0</v>
      </c>
      <c r="Y5629" s="3">
        <v>45309.54013434028</v>
      </c>
    </row>
    <row r="5630">
      <c r="A5630" s="1">
        <v>248.0</v>
      </c>
      <c r="B5630" s="1">
        <v>-187500.022351744</v>
      </c>
      <c r="C5630" s="1">
        <v>-184274.889144288</v>
      </c>
      <c r="D5630" s="1">
        <v>-187500.022351744</v>
      </c>
      <c r="E5630" s="1">
        <v>-187500.022351744</v>
      </c>
      <c r="F5630" s="1">
        <v>-187500.022351744</v>
      </c>
      <c r="G5630" s="1">
        <v>-187500.022351744</v>
      </c>
      <c r="H5630" s="1">
        <v>-187500.022351744</v>
      </c>
      <c r="I5630" s="1">
        <v>141380.684540353</v>
      </c>
      <c r="J5630" s="1">
        <v>0.056</v>
      </c>
      <c r="K5630" s="1">
        <v>0.016</v>
      </c>
      <c r="L5630" s="1">
        <v>0.982</v>
      </c>
      <c r="M5630" s="1">
        <v>192.0</v>
      </c>
      <c r="N5630" s="1">
        <v>0.0</v>
      </c>
      <c r="O5630" s="1">
        <v>0.0</v>
      </c>
      <c r="P5630" s="1">
        <v>0.0</v>
      </c>
      <c r="Q5630" s="1">
        <v>0.0</v>
      </c>
      <c r="R5630" s="1">
        <v>0.0</v>
      </c>
      <c r="S5630" s="1">
        <v>0.0</v>
      </c>
      <c r="T5630" s="1">
        <v>0.0</v>
      </c>
      <c r="U5630" s="1">
        <v>0.0</v>
      </c>
      <c r="V5630" s="1">
        <v>0.0</v>
      </c>
      <c r="W5630" s="2">
        <v>1.70560066761177E9</v>
      </c>
      <c r="X5630" s="1">
        <v>0.0</v>
      </c>
      <c r="Y5630" s="3">
        <v>45309.540134386574</v>
      </c>
    </row>
    <row r="5631">
      <c r="A5631" s="1">
        <v>249.0</v>
      </c>
      <c r="B5631" s="1">
        <v>-187500.022351744</v>
      </c>
      <c r="C5631" s="1">
        <v>-184274.956199521</v>
      </c>
      <c r="D5631" s="1">
        <v>-187500.022351744</v>
      </c>
      <c r="E5631" s="1">
        <v>-187500.022351744</v>
      </c>
      <c r="F5631" s="1">
        <v>-187500.022351744</v>
      </c>
      <c r="G5631" s="1">
        <v>-187500.022351744</v>
      </c>
      <c r="H5631" s="1">
        <v>-187500.022351744</v>
      </c>
      <c r="I5631" s="1">
        <v>141387.323008456</v>
      </c>
      <c r="J5631" s="1">
        <v>0.056</v>
      </c>
      <c r="K5631" s="1">
        <v>0.016</v>
      </c>
      <c r="L5631" s="1">
        <v>0.982</v>
      </c>
      <c r="M5631" s="1">
        <v>192.0</v>
      </c>
      <c r="N5631" s="1">
        <v>0.0</v>
      </c>
      <c r="O5631" s="1">
        <v>0.0</v>
      </c>
      <c r="P5631" s="1">
        <v>0.0</v>
      </c>
      <c r="Q5631" s="1">
        <v>0.0</v>
      </c>
      <c r="R5631" s="1">
        <v>0.0</v>
      </c>
      <c r="S5631" s="1">
        <v>0.0</v>
      </c>
      <c r="T5631" s="1">
        <v>0.0</v>
      </c>
      <c r="U5631" s="1">
        <v>0.0</v>
      </c>
      <c r="V5631" s="1">
        <v>0.0</v>
      </c>
      <c r="W5631" s="2">
        <v>1.70560066761576E9</v>
      </c>
      <c r="X5631" s="1">
        <v>0.0</v>
      </c>
      <c r="Y5631" s="3">
        <v>45309.54013443287</v>
      </c>
    </row>
    <row r="5632">
      <c r="A5632" s="1">
        <v>250.0</v>
      </c>
      <c r="B5632" s="1">
        <v>-187500.022351744</v>
      </c>
      <c r="C5632" s="1">
        <v>-184260.472269114</v>
      </c>
      <c r="D5632" s="1">
        <v>-187500.022351744</v>
      </c>
      <c r="E5632" s="1">
        <v>-187500.022351744</v>
      </c>
      <c r="F5632" s="1">
        <v>-187500.022351744</v>
      </c>
      <c r="G5632" s="1">
        <v>-187500.022351744</v>
      </c>
      <c r="H5632" s="1">
        <v>-187500.022351744</v>
      </c>
      <c r="I5632" s="1">
        <v>141397.470700439</v>
      </c>
      <c r="J5632" s="1">
        <v>0.052</v>
      </c>
      <c r="K5632" s="1">
        <v>0.016</v>
      </c>
      <c r="L5632" s="1">
        <v>0.98</v>
      </c>
      <c r="M5632" s="1">
        <v>192.0</v>
      </c>
      <c r="N5632" s="1">
        <v>1.0</v>
      </c>
      <c r="O5632" s="1">
        <v>160.0</v>
      </c>
      <c r="P5632" s="1">
        <v>0.0</v>
      </c>
      <c r="Q5632" s="1">
        <v>128.0</v>
      </c>
      <c r="R5632" s="1">
        <v>30.0</v>
      </c>
      <c r="S5632" s="1">
        <v>160.0</v>
      </c>
      <c r="T5632" s="1">
        <v>0.0</v>
      </c>
      <c r="U5632" s="1">
        <v>0.0</v>
      </c>
      <c r="V5632" s="1">
        <v>0.0</v>
      </c>
      <c r="W5632" s="2">
        <v>1.70560066761976E9</v>
      </c>
      <c r="X5632" s="1">
        <v>0.0</v>
      </c>
      <c r="Y5632" s="3">
        <v>45309.54013447917</v>
      </c>
    </row>
    <row r="5633">
      <c r="A5633" s="1">
        <v>251.0</v>
      </c>
      <c r="B5633" s="1">
        <v>-187500.022351744</v>
      </c>
      <c r="C5633" s="1">
        <v>-184261.165173192</v>
      </c>
      <c r="D5633" s="1">
        <v>-187500.022351744</v>
      </c>
      <c r="E5633" s="1">
        <v>-187500.022351744</v>
      </c>
      <c r="F5633" s="1">
        <v>-187500.022351744</v>
      </c>
      <c r="G5633" s="1">
        <v>-187500.022351744</v>
      </c>
      <c r="H5633" s="1">
        <v>-187500.022351744</v>
      </c>
      <c r="I5633" s="1">
        <v>141440.698974215</v>
      </c>
      <c r="J5633" s="1">
        <v>0.052</v>
      </c>
      <c r="K5633" s="1">
        <v>0.016</v>
      </c>
      <c r="L5633" s="1">
        <v>0.98</v>
      </c>
      <c r="M5633" s="1">
        <v>192.0</v>
      </c>
      <c r="N5633" s="1">
        <v>0.0</v>
      </c>
      <c r="O5633" s="1">
        <v>0.0</v>
      </c>
      <c r="P5633" s="1">
        <v>0.0</v>
      </c>
      <c r="Q5633" s="1">
        <v>0.0</v>
      </c>
      <c r="R5633" s="1">
        <v>0.0</v>
      </c>
      <c r="S5633" s="1">
        <v>0.0</v>
      </c>
      <c r="T5633" s="1">
        <v>0.0</v>
      </c>
      <c r="U5633" s="1">
        <v>0.0</v>
      </c>
      <c r="V5633" s="1">
        <v>0.0</v>
      </c>
      <c r="W5633" s="2">
        <v>1.7056006676238E9</v>
      </c>
      <c r="X5633" s="1">
        <v>0.0</v>
      </c>
      <c r="Y5633" s="3">
        <v>45309.540134525465</v>
      </c>
    </row>
    <row r="5634">
      <c r="A5634" s="1">
        <v>252.0</v>
      </c>
      <c r="B5634" s="1">
        <v>-187500.022351744</v>
      </c>
      <c r="C5634" s="1">
        <v>-184249.475210842</v>
      </c>
      <c r="D5634" s="1">
        <v>-187500.022351744</v>
      </c>
      <c r="E5634" s="1">
        <v>-187500.022351744</v>
      </c>
      <c r="F5634" s="1">
        <v>-187500.022351744</v>
      </c>
      <c r="G5634" s="1">
        <v>-187500.022351744</v>
      </c>
      <c r="H5634" s="1">
        <v>-187500.022351744</v>
      </c>
      <c r="I5634" s="1">
        <v>141445.03521264</v>
      </c>
      <c r="J5634" s="1">
        <v>0.052</v>
      </c>
      <c r="K5634" s="1">
        <v>0.016</v>
      </c>
      <c r="L5634" s="1">
        <v>0.98</v>
      </c>
      <c r="M5634" s="1">
        <v>192.0</v>
      </c>
      <c r="N5634" s="1">
        <v>0.0</v>
      </c>
      <c r="O5634" s="1">
        <v>0.0</v>
      </c>
      <c r="P5634" s="1">
        <v>0.0</v>
      </c>
      <c r="Q5634" s="1">
        <v>0.0</v>
      </c>
      <c r="R5634" s="1">
        <v>0.0</v>
      </c>
      <c r="S5634" s="1">
        <v>0.0</v>
      </c>
      <c r="T5634" s="1">
        <v>0.0</v>
      </c>
      <c r="U5634" s="1">
        <v>0.0</v>
      </c>
      <c r="V5634" s="1">
        <v>0.0</v>
      </c>
      <c r="W5634" s="2">
        <v>1.70560066762781E9</v>
      </c>
      <c r="X5634" s="1">
        <v>0.0</v>
      </c>
      <c r="Y5634" s="3">
        <v>45309.54013457176</v>
      </c>
    </row>
    <row r="5635">
      <c r="A5635" s="1">
        <v>253.0</v>
      </c>
      <c r="B5635" s="1">
        <v>-187500.022351744</v>
      </c>
      <c r="C5635" s="1">
        <v>-184249.56461782</v>
      </c>
      <c r="D5635" s="1">
        <v>-187500.022351744</v>
      </c>
      <c r="E5635" s="1">
        <v>-187500.022351744</v>
      </c>
      <c r="F5635" s="1">
        <v>-187500.022351744</v>
      </c>
      <c r="G5635" s="1">
        <v>-187500.022351744</v>
      </c>
      <c r="H5635" s="1">
        <v>-187500.022351744</v>
      </c>
      <c r="I5635" s="1">
        <v>141487.056492216</v>
      </c>
      <c r="J5635" s="1">
        <v>0.052</v>
      </c>
      <c r="K5635" s="1">
        <v>0.016</v>
      </c>
      <c r="L5635" s="1">
        <v>0.98</v>
      </c>
      <c r="M5635" s="1">
        <v>192.0</v>
      </c>
      <c r="N5635" s="1">
        <v>0.0</v>
      </c>
      <c r="O5635" s="1">
        <v>0.0</v>
      </c>
      <c r="P5635" s="1">
        <v>0.0</v>
      </c>
      <c r="Q5635" s="1">
        <v>0.0</v>
      </c>
      <c r="R5635" s="1">
        <v>0.0</v>
      </c>
      <c r="S5635" s="1">
        <v>0.0</v>
      </c>
      <c r="T5635" s="1">
        <v>0.0</v>
      </c>
      <c r="U5635" s="1">
        <v>0.0</v>
      </c>
      <c r="V5635" s="1">
        <v>0.0</v>
      </c>
      <c r="W5635" s="2">
        <v>1.70560066763081E9</v>
      </c>
      <c r="X5635" s="1">
        <v>0.0</v>
      </c>
      <c r="Y5635" s="3">
        <v>45309.54013460648</v>
      </c>
    </row>
    <row r="5636">
      <c r="A5636" s="1">
        <v>254.0</v>
      </c>
      <c r="B5636" s="1">
        <v>-187500.022351744</v>
      </c>
      <c r="C5636" s="1">
        <v>-184253.833801011</v>
      </c>
      <c r="D5636" s="1">
        <v>-187500.022351744</v>
      </c>
      <c r="E5636" s="1">
        <v>-187500.022351744</v>
      </c>
      <c r="F5636" s="1">
        <v>-187500.022351744</v>
      </c>
      <c r="G5636" s="1">
        <v>-187500.022351744</v>
      </c>
      <c r="H5636" s="1">
        <v>-187500.022351744</v>
      </c>
      <c r="I5636" s="1">
        <v>141509.85527156</v>
      </c>
      <c r="J5636" s="1">
        <v>0.052</v>
      </c>
      <c r="K5636" s="1">
        <v>0.016</v>
      </c>
      <c r="L5636" s="1">
        <v>0.98</v>
      </c>
      <c r="M5636" s="1">
        <v>192.0</v>
      </c>
      <c r="N5636" s="1">
        <v>0.0</v>
      </c>
      <c r="O5636" s="1">
        <v>0.0</v>
      </c>
      <c r="P5636" s="1">
        <v>0.0</v>
      </c>
      <c r="Q5636" s="1">
        <v>0.0</v>
      </c>
      <c r="R5636" s="1">
        <v>0.0</v>
      </c>
      <c r="S5636" s="1">
        <v>0.0</v>
      </c>
      <c r="T5636" s="1">
        <v>0.0</v>
      </c>
      <c r="U5636" s="1">
        <v>0.0</v>
      </c>
      <c r="V5636" s="1">
        <v>0.0</v>
      </c>
      <c r="W5636" s="2">
        <v>1.70560066763582E9</v>
      </c>
      <c r="X5636" s="1">
        <v>0.0</v>
      </c>
      <c r="Y5636" s="3">
        <v>45309.54013466435</v>
      </c>
    </row>
    <row r="5637">
      <c r="A5637" s="1">
        <v>255.0</v>
      </c>
      <c r="B5637" s="1">
        <v>-187500.022351744</v>
      </c>
      <c r="C5637" s="1">
        <v>-184263.221533682</v>
      </c>
      <c r="D5637" s="1">
        <v>-187500.022351744</v>
      </c>
      <c r="E5637" s="1">
        <v>-187500.022351744</v>
      </c>
      <c r="F5637" s="1">
        <v>-187500.022351744</v>
      </c>
      <c r="G5637" s="1">
        <v>-187500.022351744</v>
      </c>
      <c r="H5637" s="1">
        <v>-187500.022351744</v>
      </c>
      <c r="I5637" s="1">
        <v>141526.104989779</v>
      </c>
      <c r="J5637" s="1">
        <v>0.052</v>
      </c>
      <c r="K5637" s="1">
        <v>0.016</v>
      </c>
      <c r="L5637" s="1">
        <v>0.98</v>
      </c>
      <c r="M5637" s="1">
        <v>192.0</v>
      </c>
      <c r="N5637" s="1">
        <v>0.0</v>
      </c>
      <c r="O5637" s="1">
        <v>0.0</v>
      </c>
      <c r="P5637" s="1">
        <v>0.0</v>
      </c>
      <c r="Q5637" s="1">
        <v>0.0</v>
      </c>
      <c r="R5637" s="1">
        <v>0.0</v>
      </c>
      <c r="S5637" s="1">
        <v>0.0</v>
      </c>
      <c r="T5637" s="1">
        <v>0.0</v>
      </c>
      <c r="U5637" s="1">
        <v>0.0</v>
      </c>
      <c r="V5637" s="1">
        <v>0.0</v>
      </c>
      <c r="W5637" s="2">
        <v>1.70560066763981E9</v>
      </c>
      <c r="X5637" s="1">
        <v>0.0</v>
      </c>
      <c r="Y5637" s="3">
        <v>45309.540134710645</v>
      </c>
    </row>
    <row r="5638">
      <c r="A5638" s="1">
        <v>0.0</v>
      </c>
      <c r="B5638" s="1">
        <v>-187500.022351744</v>
      </c>
      <c r="C5638" s="1">
        <v>-184283.516917647</v>
      </c>
      <c r="D5638" s="1">
        <v>-187500.022351744</v>
      </c>
      <c r="E5638" s="1">
        <v>-187500.022351744</v>
      </c>
      <c r="F5638" s="1">
        <v>-187500.022351744</v>
      </c>
      <c r="G5638" s="1">
        <v>-187500.022351744</v>
      </c>
      <c r="H5638" s="1">
        <v>-187500.022351744</v>
      </c>
      <c r="I5638" s="1">
        <v>141547.070926078</v>
      </c>
      <c r="J5638" s="1">
        <v>0.052</v>
      </c>
      <c r="K5638" s="1">
        <v>0.016</v>
      </c>
      <c r="L5638" s="1">
        <v>0.98</v>
      </c>
      <c r="M5638" s="1">
        <v>192.0</v>
      </c>
      <c r="N5638" s="1">
        <v>0.0</v>
      </c>
      <c r="O5638" s="1">
        <v>0.0</v>
      </c>
      <c r="P5638" s="1">
        <v>0.0</v>
      </c>
      <c r="Q5638" s="1">
        <v>0.0</v>
      </c>
      <c r="R5638" s="1">
        <v>0.0</v>
      </c>
      <c r="S5638" s="1">
        <v>0.0</v>
      </c>
      <c r="T5638" s="1">
        <v>0.0</v>
      </c>
      <c r="U5638" s="1">
        <v>0.0</v>
      </c>
      <c r="V5638" s="1">
        <v>0.0</v>
      </c>
      <c r="W5638" s="2">
        <v>1.70560066764382E9</v>
      </c>
      <c r="X5638" s="1">
        <v>0.0</v>
      </c>
      <c r="Y5638" s="3">
        <v>45309.54013475694</v>
      </c>
    </row>
    <row r="5639">
      <c r="A5639" s="1">
        <v>1.0</v>
      </c>
      <c r="B5639" s="1">
        <v>-187500.022351744</v>
      </c>
      <c r="C5639" s="1">
        <v>-184277.973685023</v>
      </c>
      <c r="D5639" s="1">
        <v>-187500.022351744</v>
      </c>
      <c r="E5639" s="1">
        <v>-187500.022351744</v>
      </c>
      <c r="F5639" s="1">
        <v>-187500.022351744</v>
      </c>
      <c r="G5639" s="1">
        <v>-187500.022351744</v>
      </c>
      <c r="H5639" s="1">
        <v>-187500.022351744</v>
      </c>
      <c r="I5639" s="1">
        <v>141551.653033692</v>
      </c>
      <c r="J5639" s="1">
        <v>0.052</v>
      </c>
      <c r="K5639" s="1">
        <v>0.016</v>
      </c>
      <c r="L5639" s="1">
        <v>0.98</v>
      </c>
      <c r="M5639" s="1">
        <v>192.0</v>
      </c>
      <c r="N5639" s="1">
        <v>0.0</v>
      </c>
      <c r="O5639" s="1">
        <v>0.0</v>
      </c>
      <c r="P5639" s="1">
        <v>0.0</v>
      </c>
      <c r="Q5639" s="1">
        <v>0.0</v>
      </c>
      <c r="R5639" s="1">
        <v>0.0</v>
      </c>
      <c r="S5639" s="1">
        <v>0.0</v>
      </c>
      <c r="T5639" s="1">
        <v>0.0</v>
      </c>
      <c r="U5639" s="1">
        <v>0.0</v>
      </c>
      <c r="V5639" s="1">
        <v>0.0</v>
      </c>
      <c r="W5639" s="2">
        <v>1.70560066764782E9</v>
      </c>
      <c r="X5639" s="1">
        <v>0.0</v>
      </c>
      <c r="Y5639" s="3">
        <v>45309.54013480324</v>
      </c>
    </row>
    <row r="5640">
      <c r="A5640" s="1">
        <v>2.0</v>
      </c>
      <c r="B5640" s="1">
        <v>-187500.022351744</v>
      </c>
      <c r="C5640" s="1">
        <v>-184263.51210636</v>
      </c>
      <c r="D5640" s="1">
        <v>-187500.022351744</v>
      </c>
      <c r="E5640" s="1">
        <v>-187500.022351744</v>
      </c>
      <c r="F5640" s="1">
        <v>-187500.022351744</v>
      </c>
      <c r="G5640" s="1">
        <v>-187500.022351744</v>
      </c>
      <c r="H5640" s="1">
        <v>-187500.022351744</v>
      </c>
      <c r="I5640" s="1">
        <v>141534.442190461</v>
      </c>
      <c r="J5640" s="1">
        <v>0.052</v>
      </c>
      <c r="K5640" s="1">
        <v>0.016</v>
      </c>
      <c r="L5640" s="1">
        <v>0.98</v>
      </c>
      <c r="M5640" s="1">
        <v>192.0</v>
      </c>
      <c r="N5640" s="1">
        <v>0.0</v>
      </c>
      <c r="O5640" s="1">
        <v>0.0</v>
      </c>
      <c r="P5640" s="1">
        <v>0.0</v>
      </c>
      <c r="Q5640" s="1">
        <v>0.0</v>
      </c>
      <c r="R5640" s="1">
        <v>0.0</v>
      </c>
      <c r="S5640" s="1">
        <v>0.0</v>
      </c>
      <c r="T5640" s="1">
        <v>0.0</v>
      </c>
      <c r="U5640" s="1">
        <v>0.0</v>
      </c>
      <c r="V5640" s="1">
        <v>0.0</v>
      </c>
      <c r="W5640" s="2">
        <v>1.70560066765181E9</v>
      </c>
      <c r="X5640" s="1">
        <v>0.0</v>
      </c>
      <c r="Y5640" s="3">
        <v>45309.540134849536</v>
      </c>
    </row>
    <row r="5641">
      <c r="A5641" s="1">
        <v>3.0</v>
      </c>
      <c r="B5641" s="1">
        <v>-187500.022351744</v>
      </c>
      <c r="C5641" s="1">
        <v>-184259.444088869</v>
      </c>
      <c r="D5641" s="1">
        <v>-187500.022351744</v>
      </c>
      <c r="E5641" s="1">
        <v>-187500.022351744</v>
      </c>
      <c r="F5641" s="1">
        <v>-187500.022351744</v>
      </c>
      <c r="G5641" s="1">
        <v>-187500.022351744</v>
      </c>
      <c r="H5641" s="1">
        <v>-187500.022351744</v>
      </c>
      <c r="I5641" s="1">
        <v>141512.291611706</v>
      </c>
      <c r="J5641" s="1">
        <v>0.052</v>
      </c>
      <c r="K5641" s="1">
        <v>0.016</v>
      </c>
      <c r="L5641" s="1">
        <v>0.98</v>
      </c>
      <c r="M5641" s="1">
        <v>192.0</v>
      </c>
      <c r="N5641" s="1">
        <v>0.0</v>
      </c>
      <c r="O5641" s="1">
        <v>0.0</v>
      </c>
      <c r="P5641" s="1">
        <v>0.0</v>
      </c>
      <c r="Q5641" s="1">
        <v>0.0</v>
      </c>
      <c r="R5641" s="1">
        <v>0.0</v>
      </c>
      <c r="S5641" s="1">
        <v>0.0</v>
      </c>
      <c r="T5641" s="1">
        <v>0.0</v>
      </c>
      <c r="U5641" s="1">
        <v>0.0</v>
      </c>
      <c r="V5641" s="1">
        <v>0.0</v>
      </c>
      <c r="W5641" s="2">
        <v>1.7056006676548E9</v>
      </c>
      <c r="X5641" s="1">
        <v>0.0</v>
      </c>
      <c r="Y5641" s="3">
        <v>45309.54013488426</v>
      </c>
    </row>
    <row r="5642">
      <c r="A5642" s="1">
        <v>4.0</v>
      </c>
      <c r="B5642" s="1">
        <v>-187500.022351744</v>
      </c>
      <c r="C5642" s="1">
        <v>-184281.438205413</v>
      </c>
      <c r="D5642" s="1">
        <v>-187500.022351744</v>
      </c>
      <c r="E5642" s="1">
        <v>-187500.022351744</v>
      </c>
      <c r="F5642" s="1">
        <v>-187500.022351744</v>
      </c>
      <c r="G5642" s="1">
        <v>-187500.022351744</v>
      </c>
      <c r="H5642" s="1">
        <v>-187500.022351744</v>
      </c>
      <c r="I5642" s="1">
        <v>141486.050663715</v>
      </c>
      <c r="J5642" s="1">
        <v>0.05</v>
      </c>
      <c r="K5642" s="1">
        <v>0.012</v>
      </c>
      <c r="L5642" s="1">
        <v>0.982</v>
      </c>
      <c r="M5642" s="1">
        <v>192.0</v>
      </c>
      <c r="N5642" s="1">
        <v>1.0</v>
      </c>
      <c r="O5642" s="1">
        <v>144.0</v>
      </c>
      <c r="P5642" s="1">
        <v>0.0</v>
      </c>
      <c r="Q5642" s="1">
        <v>96.0</v>
      </c>
      <c r="R5642" s="1">
        <v>30.0</v>
      </c>
      <c r="S5642" s="1">
        <v>176.0</v>
      </c>
      <c r="T5642" s="1">
        <v>0.0</v>
      </c>
      <c r="U5642" s="1">
        <v>0.0</v>
      </c>
      <c r="V5642" s="1">
        <v>0.0</v>
      </c>
      <c r="W5642" s="2">
        <v>1.70560066765882E9</v>
      </c>
      <c r="X5642" s="1">
        <v>0.0</v>
      </c>
      <c r="Y5642" s="3">
        <v>45309.540134930554</v>
      </c>
    </row>
    <row r="5643">
      <c r="A5643" s="1">
        <v>5.0</v>
      </c>
      <c r="B5643" s="1">
        <v>-187500.022351744</v>
      </c>
      <c r="C5643" s="1">
        <v>-184271.022292497</v>
      </c>
      <c r="D5643" s="1">
        <v>-187500.022351744</v>
      </c>
      <c r="E5643" s="1">
        <v>-187500.022351744</v>
      </c>
      <c r="F5643" s="1">
        <v>-187500.022351744</v>
      </c>
      <c r="G5643" s="1">
        <v>-187500.022351744</v>
      </c>
      <c r="H5643" s="1">
        <v>-187500.022351744</v>
      </c>
      <c r="I5643" s="1">
        <v>141487.503527105</v>
      </c>
      <c r="J5643" s="1">
        <v>0.05</v>
      </c>
      <c r="K5643" s="1">
        <v>0.012</v>
      </c>
      <c r="L5643" s="1">
        <v>0.982</v>
      </c>
      <c r="M5643" s="1">
        <v>192.0</v>
      </c>
      <c r="N5643" s="1">
        <v>0.0</v>
      </c>
      <c r="O5643" s="1">
        <v>0.0</v>
      </c>
      <c r="P5643" s="1">
        <v>0.0</v>
      </c>
      <c r="Q5643" s="1">
        <v>0.0</v>
      </c>
      <c r="R5643" s="1">
        <v>0.0</v>
      </c>
      <c r="S5643" s="1">
        <v>0.0</v>
      </c>
      <c r="T5643" s="1">
        <v>0.0</v>
      </c>
      <c r="U5643" s="1">
        <v>0.0</v>
      </c>
      <c r="V5643" s="1">
        <v>0.0</v>
      </c>
      <c r="W5643" s="2">
        <v>1.70560066766382E9</v>
      </c>
      <c r="X5643" s="1">
        <v>0.0</v>
      </c>
      <c r="Y5643" s="3">
        <v>45309.54013498843</v>
      </c>
    </row>
    <row r="5644">
      <c r="A5644" s="1">
        <v>6.0</v>
      </c>
      <c r="B5644" s="1">
        <v>-187500.022351744</v>
      </c>
      <c r="C5644" s="1">
        <v>-184264.495583116</v>
      </c>
      <c r="D5644" s="1">
        <v>-187500.022351744</v>
      </c>
      <c r="E5644" s="1">
        <v>-187500.022351744</v>
      </c>
      <c r="F5644" s="1">
        <v>-187500.022351744</v>
      </c>
      <c r="G5644" s="1">
        <v>-187500.022351744</v>
      </c>
      <c r="H5644" s="1">
        <v>-187500.022351744</v>
      </c>
      <c r="I5644" s="1">
        <v>141471.633788542</v>
      </c>
      <c r="J5644" s="1">
        <v>0.05</v>
      </c>
      <c r="K5644" s="1">
        <v>0.012</v>
      </c>
      <c r="L5644" s="1">
        <v>0.982</v>
      </c>
      <c r="M5644" s="1">
        <v>192.0</v>
      </c>
      <c r="N5644" s="1">
        <v>0.0</v>
      </c>
      <c r="O5644" s="1">
        <v>0.0</v>
      </c>
      <c r="P5644" s="1">
        <v>0.0</v>
      </c>
      <c r="Q5644" s="1">
        <v>0.0</v>
      </c>
      <c r="R5644" s="1">
        <v>0.0</v>
      </c>
      <c r="S5644" s="1">
        <v>0.0</v>
      </c>
      <c r="T5644" s="1">
        <v>0.0</v>
      </c>
      <c r="U5644" s="1">
        <v>0.0</v>
      </c>
      <c r="V5644" s="1">
        <v>0.0</v>
      </c>
      <c r="W5644" s="2">
        <v>1.70560066766785E9</v>
      </c>
      <c r="X5644" s="1">
        <v>0.0</v>
      </c>
      <c r="Y5644" s="3">
        <v>45309.540135034724</v>
      </c>
    </row>
    <row r="5645">
      <c r="A5645" s="1">
        <v>7.0</v>
      </c>
      <c r="B5645" s="1">
        <v>-187500.022351744</v>
      </c>
      <c r="C5645" s="1">
        <v>-184254.213780667</v>
      </c>
      <c r="D5645" s="1">
        <v>-187500.022351744</v>
      </c>
      <c r="E5645" s="1">
        <v>-187500.022351744</v>
      </c>
      <c r="F5645" s="1">
        <v>-187500.022351744</v>
      </c>
      <c r="G5645" s="1">
        <v>-187500.022351744</v>
      </c>
      <c r="H5645" s="1">
        <v>-187500.022351744</v>
      </c>
      <c r="I5645" s="1">
        <v>141454.288834844</v>
      </c>
      <c r="J5645" s="1">
        <v>0.05</v>
      </c>
      <c r="K5645" s="1">
        <v>0.012</v>
      </c>
      <c r="L5645" s="1">
        <v>0.982</v>
      </c>
      <c r="M5645" s="1">
        <v>192.0</v>
      </c>
      <c r="N5645" s="1">
        <v>0.0</v>
      </c>
      <c r="O5645" s="1">
        <v>0.0</v>
      </c>
      <c r="P5645" s="1">
        <v>0.0</v>
      </c>
      <c r="Q5645" s="1">
        <v>0.0</v>
      </c>
      <c r="R5645" s="1">
        <v>0.0</v>
      </c>
      <c r="S5645" s="1">
        <v>0.0</v>
      </c>
      <c r="T5645" s="1">
        <v>0.0</v>
      </c>
      <c r="U5645" s="1">
        <v>0.0</v>
      </c>
      <c r="V5645" s="1">
        <v>0.0</v>
      </c>
      <c r="W5645" s="2">
        <v>1.70560066767182E9</v>
      </c>
      <c r="X5645" s="1">
        <v>0.0</v>
      </c>
      <c r="Y5645" s="3">
        <v>45309.54013508102</v>
      </c>
    </row>
    <row r="5646">
      <c r="A5646" s="1">
        <v>8.0</v>
      </c>
      <c r="B5646" s="1">
        <v>-187500.022351744</v>
      </c>
      <c r="C5646" s="1">
        <v>-184280.767653079</v>
      </c>
      <c r="D5646" s="1">
        <v>-187500.022351744</v>
      </c>
      <c r="E5646" s="1">
        <v>-187500.022351744</v>
      </c>
      <c r="F5646" s="1">
        <v>-187500.022351744</v>
      </c>
      <c r="G5646" s="1">
        <v>-187500.022351744</v>
      </c>
      <c r="H5646" s="1">
        <v>-187500.022351744</v>
      </c>
      <c r="I5646" s="1">
        <v>141458.133334891</v>
      </c>
      <c r="J5646" s="1">
        <v>0.05</v>
      </c>
      <c r="K5646" s="1">
        <v>0.012</v>
      </c>
      <c r="L5646" s="1">
        <v>0.982</v>
      </c>
      <c r="M5646" s="1">
        <v>192.0</v>
      </c>
      <c r="N5646" s="1">
        <v>0.0</v>
      </c>
      <c r="O5646" s="1">
        <v>0.0</v>
      </c>
      <c r="P5646" s="1">
        <v>0.0</v>
      </c>
      <c r="Q5646" s="1">
        <v>0.0</v>
      </c>
      <c r="R5646" s="1">
        <v>0.0</v>
      </c>
      <c r="S5646" s="1">
        <v>0.0</v>
      </c>
      <c r="T5646" s="1">
        <v>0.0</v>
      </c>
      <c r="U5646" s="1">
        <v>0.0</v>
      </c>
      <c r="V5646" s="1">
        <v>0.0</v>
      </c>
      <c r="W5646" s="2">
        <v>1.70560066767586E9</v>
      </c>
      <c r="X5646" s="1">
        <v>0.0</v>
      </c>
      <c r="Y5646" s="3">
        <v>45309.54013512732</v>
      </c>
    </row>
    <row r="5647">
      <c r="A5647" s="1">
        <v>9.0</v>
      </c>
      <c r="B5647" s="1">
        <v>-187500.022351744</v>
      </c>
      <c r="C5647" s="1">
        <v>-184282.57814438</v>
      </c>
      <c r="D5647" s="1">
        <v>-187500.022351744</v>
      </c>
      <c r="E5647" s="1">
        <v>-187500.022351744</v>
      </c>
      <c r="F5647" s="1">
        <v>-187500.022351744</v>
      </c>
      <c r="G5647" s="1">
        <v>-187500.022351744</v>
      </c>
      <c r="H5647" s="1">
        <v>-187500.022351744</v>
      </c>
      <c r="I5647" s="1">
        <v>141459.295625602</v>
      </c>
      <c r="J5647" s="1">
        <v>0.05</v>
      </c>
      <c r="K5647" s="1">
        <v>0.012</v>
      </c>
      <c r="L5647" s="1">
        <v>0.982</v>
      </c>
      <c r="M5647" s="1">
        <v>192.0</v>
      </c>
      <c r="N5647" s="1">
        <v>0.0</v>
      </c>
      <c r="O5647" s="1">
        <v>0.0</v>
      </c>
      <c r="P5647" s="1">
        <v>0.0</v>
      </c>
      <c r="Q5647" s="1">
        <v>0.0</v>
      </c>
      <c r="R5647" s="1">
        <v>0.0</v>
      </c>
      <c r="S5647" s="1">
        <v>0.0</v>
      </c>
      <c r="T5647" s="1">
        <v>0.0</v>
      </c>
      <c r="U5647" s="1">
        <v>0.0</v>
      </c>
      <c r="V5647" s="1">
        <v>0.0</v>
      </c>
      <c r="W5647" s="2">
        <v>1.70560066767985E9</v>
      </c>
      <c r="X5647" s="1">
        <v>0.0</v>
      </c>
      <c r="Y5647" s="3">
        <v>45309.540135173615</v>
      </c>
    </row>
    <row r="5648">
      <c r="A5648" s="1">
        <v>10.0</v>
      </c>
      <c r="B5648" s="1">
        <v>-187500.022351744</v>
      </c>
      <c r="C5648" s="1">
        <v>-184261.701615059</v>
      </c>
      <c r="D5648" s="1">
        <v>-187500.022351744</v>
      </c>
      <c r="E5648" s="1">
        <v>-187500.022351744</v>
      </c>
      <c r="F5648" s="1">
        <v>-187500.022351744</v>
      </c>
      <c r="G5648" s="1">
        <v>-187500.022351744</v>
      </c>
      <c r="H5648" s="1">
        <v>-187500.022351744</v>
      </c>
      <c r="I5648" s="1">
        <v>141448.253863841</v>
      </c>
      <c r="J5648" s="1">
        <v>0.05</v>
      </c>
      <c r="K5648" s="1">
        <v>0.012</v>
      </c>
      <c r="L5648" s="1">
        <v>0.982</v>
      </c>
      <c r="M5648" s="1">
        <v>192.0</v>
      </c>
      <c r="N5648" s="1">
        <v>0.0</v>
      </c>
      <c r="O5648" s="1">
        <v>0.0</v>
      </c>
      <c r="P5648" s="1">
        <v>0.0</v>
      </c>
      <c r="Q5648" s="1">
        <v>0.0</v>
      </c>
      <c r="R5648" s="1">
        <v>0.0</v>
      </c>
      <c r="S5648" s="1">
        <v>0.0</v>
      </c>
      <c r="T5648" s="1">
        <v>0.0</v>
      </c>
      <c r="U5648" s="1">
        <v>0.0</v>
      </c>
      <c r="V5648" s="1">
        <v>0.0</v>
      </c>
      <c r="W5648" s="2">
        <v>1.70560066768284E9</v>
      </c>
      <c r="X5648" s="1">
        <v>0.0</v>
      </c>
      <c r="Y5648" s="3">
        <v>45309.540135208335</v>
      </c>
    </row>
    <row r="5649">
      <c r="A5649" s="1">
        <v>11.0</v>
      </c>
      <c r="B5649" s="1">
        <v>-187500.022351744</v>
      </c>
      <c r="C5649" s="1">
        <v>-184254.213780667</v>
      </c>
      <c r="D5649" s="1">
        <v>-187500.022351744</v>
      </c>
      <c r="E5649" s="1">
        <v>-187500.022351744</v>
      </c>
      <c r="F5649" s="1">
        <v>-187500.022351744</v>
      </c>
      <c r="G5649" s="1">
        <v>-187500.022351744</v>
      </c>
      <c r="H5649" s="1">
        <v>-187500.022351744</v>
      </c>
      <c r="I5649" s="1">
        <v>141422.415247251</v>
      </c>
      <c r="J5649" s="1">
        <v>0.05</v>
      </c>
      <c r="K5649" s="1">
        <v>0.012</v>
      </c>
      <c r="L5649" s="1">
        <v>0.982</v>
      </c>
      <c r="M5649" s="1">
        <v>192.0</v>
      </c>
      <c r="N5649" s="1">
        <v>0.0</v>
      </c>
      <c r="O5649" s="1">
        <v>0.0</v>
      </c>
      <c r="P5649" s="1">
        <v>0.0</v>
      </c>
      <c r="Q5649" s="1">
        <v>0.0</v>
      </c>
      <c r="R5649" s="1">
        <v>0.0</v>
      </c>
      <c r="S5649" s="1">
        <v>0.0</v>
      </c>
      <c r="T5649" s="1">
        <v>0.0</v>
      </c>
      <c r="U5649" s="1">
        <v>0.0</v>
      </c>
      <c r="V5649" s="1">
        <v>0.0</v>
      </c>
      <c r="W5649" s="2">
        <v>1.70560066768885E9</v>
      </c>
      <c r="X5649" s="1">
        <v>0.0</v>
      </c>
      <c r="Y5649" s="3">
        <v>45309.54013527778</v>
      </c>
    </row>
    <row r="5650">
      <c r="A5650" s="1">
        <v>12.0</v>
      </c>
      <c r="B5650" s="1">
        <v>-187500.022351744</v>
      </c>
      <c r="C5650" s="1">
        <v>-184261.25458017</v>
      </c>
      <c r="D5650" s="1">
        <v>-187500.022351744</v>
      </c>
      <c r="E5650" s="1">
        <v>-187500.022351744</v>
      </c>
      <c r="F5650" s="1">
        <v>-187500.022351744</v>
      </c>
      <c r="G5650" s="1">
        <v>-187500.022351744</v>
      </c>
      <c r="H5650" s="1">
        <v>-187500.022351744</v>
      </c>
      <c r="I5650" s="1">
        <v>141425.857415897</v>
      </c>
      <c r="J5650" s="1">
        <v>0.05</v>
      </c>
      <c r="K5650" s="1">
        <v>0.012</v>
      </c>
      <c r="L5650" s="1">
        <v>0.982</v>
      </c>
      <c r="M5650" s="1">
        <v>192.0</v>
      </c>
      <c r="N5650" s="1">
        <v>0.0</v>
      </c>
      <c r="O5650" s="1">
        <v>0.0</v>
      </c>
      <c r="P5650" s="1">
        <v>0.0</v>
      </c>
      <c r="Q5650" s="1">
        <v>0.0</v>
      </c>
      <c r="R5650" s="1">
        <v>0.0</v>
      </c>
      <c r="S5650" s="1">
        <v>0.0</v>
      </c>
      <c r="T5650" s="1">
        <v>0.0</v>
      </c>
      <c r="U5650" s="1">
        <v>0.0</v>
      </c>
      <c r="V5650" s="1">
        <v>0.0</v>
      </c>
      <c r="W5650" s="2">
        <v>1.70560066769187E9</v>
      </c>
      <c r="X5650" s="1">
        <v>0.0</v>
      </c>
      <c r="Y5650" s="3">
        <v>45309.5401353125</v>
      </c>
    </row>
    <row r="5651">
      <c r="A5651" s="1">
        <v>13.0</v>
      </c>
      <c r="B5651" s="1">
        <v>-187500.022351744</v>
      </c>
      <c r="C5651" s="1">
        <v>-184267.378958151</v>
      </c>
      <c r="D5651" s="1">
        <v>-187500.022351744</v>
      </c>
      <c r="E5651" s="1">
        <v>-187500.022351744</v>
      </c>
      <c r="F5651" s="1">
        <v>-187500.022351744</v>
      </c>
      <c r="G5651" s="1">
        <v>-187488.935886494</v>
      </c>
      <c r="H5651" s="1">
        <v>-187500.022351744</v>
      </c>
      <c r="I5651" s="1">
        <v>141422.996392607</v>
      </c>
      <c r="J5651" s="1">
        <v>0.05</v>
      </c>
      <c r="K5651" s="1">
        <v>0.012</v>
      </c>
      <c r="L5651" s="1">
        <v>0.982</v>
      </c>
      <c r="M5651" s="1">
        <v>192.0</v>
      </c>
      <c r="N5651" s="1">
        <v>0.0</v>
      </c>
      <c r="O5651" s="1">
        <v>0.0</v>
      </c>
      <c r="P5651" s="1">
        <v>0.0</v>
      </c>
      <c r="Q5651" s="1">
        <v>0.0</v>
      </c>
      <c r="R5651" s="1">
        <v>0.0</v>
      </c>
      <c r="S5651" s="1">
        <v>0.0</v>
      </c>
      <c r="T5651" s="1">
        <v>0.0</v>
      </c>
      <c r="U5651" s="1">
        <v>0.0</v>
      </c>
      <c r="V5651" s="1">
        <v>0.0</v>
      </c>
      <c r="W5651" s="2">
        <v>1.70560066769588E9</v>
      </c>
      <c r="X5651" s="1">
        <v>0.0</v>
      </c>
      <c r="Y5651" s="3">
        <v>45309.540135358795</v>
      </c>
    </row>
    <row r="5652">
      <c r="A5652" s="1">
        <v>14.0</v>
      </c>
      <c r="B5652" s="1">
        <v>-187500.022351744</v>
      </c>
      <c r="C5652" s="1">
        <v>-184259.421737125</v>
      </c>
      <c r="D5652" s="1">
        <v>-187500.022351744</v>
      </c>
      <c r="E5652" s="1">
        <v>-187500.022351744</v>
      </c>
      <c r="F5652" s="1">
        <v>-187500.022351744</v>
      </c>
      <c r="G5652" s="1">
        <v>-187448.345118563</v>
      </c>
      <c r="H5652" s="1">
        <v>-187500.022351744</v>
      </c>
      <c r="I5652" s="1">
        <v>141388.664113123</v>
      </c>
      <c r="J5652" s="1">
        <v>0.048</v>
      </c>
      <c r="K5652" s="1">
        <v>0.01</v>
      </c>
      <c r="L5652" s="1">
        <v>0.99</v>
      </c>
      <c r="M5652" s="1">
        <v>192.0</v>
      </c>
      <c r="N5652" s="1">
        <v>1.0</v>
      </c>
      <c r="O5652" s="1">
        <v>128.0</v>
      </c>
      <c r="P5652" s="1">
        <v>0.0</v>
      </c>
      <c r="Q5652" s="1">
        <v>80.0</v>
      </c>
      <c r="R5652" s="1">
        <v>30.0</v>
      </c>
      <c r="S5652" s="1">
        <v>240.0</v>
      </c>
      <c r="T5652" s="1">
        <v>0.0</v>
      </c>
      <c r="U5652" s="1">
        <v>0.0</v>
      </c>
      <c r="V5652" s="1">
        <v>0.0</v>
      </c>
      <c r="W5652" s="2">
        <v>1.70560066769989E9</v>
      </c>
      <c r="X5652" s="1">
        <v>0.0</v>
      </c>
      <c r="Y5652" s="3">
        <v>45309.54013540509</v>
      </c>
    </row>
    <row r="5653">
      <c r="A5653" s="1">
        <v>15.0</v>
      </c>
      <c r="B5653" s="1">
        <v>-187500.022351744</v>
      </c>
      <c r="C5653" s="1">
        <v>-184242.613225294</v>
      </c>
      <c r="D5653" s="1">
        <v>-187500.022351744</v>
      </c>
      <c r="E5653" s="1">
        <v>-187500.022351744</v>
      </c>
      <c r="F5653" s="1">
        <v>-187500.022351744</v>
      </c>
      <c r="G5653" s="1">
        <v>-187478.4305666</v>
      </c>
      <c r="H5653" s="1">
        <v>-187500.022351744</v>
      </c>
      <c r="I5653" s="1">
        <v>141377.041206007</v>
      </c>
      <c r="J5653" s="1">
        <v>0.048</v>
      </c>
      <c r="K5653" s="1">
        <v>0.01</v>
      </c>
      <c r="L5653" s="1">
        <v>0.99</v>
      </c>
      <c r="M5653" s="1">
        <v>192.0</v>
      </c>
      <c r="N5653" s="1">
        <v>0.0</v>
      </c>
      <c r="O5653" s="1">
        <v>0.0</v>
      </c>
      <c r="P5653" s="1">
        <v>0.0</v>
      </c>
      <c r="Q5653" s="1">
        <v>0.0</v>
      </c>
      <c r="R5653" s="1">
        <v>0.0</v>
      </c>
      <c r="S5653" s="1">
        <v>0.0</v>
      </c>
      <c r="T5653" s="1">
        <v>0.0</v>
      </c>
      <c r="U5653" s="1">
        <v>0.0</v>
      </c>
      <c r="V5653" s="1">
        <v>0.0</v>
      </c>
      <c r="W5653" s="2">
        <v>1.7056006677039E9</v>
      </c>
      <c r="X5653" s="1">
        <v>0.0</v>
      </c>
      <c r="Y5653" s="3">
        <v>45309.54013545139</v>
      </c>
    </row>
    <row r="5654">
      <c r="A5654" s="1">
        <v>16.0</v>
      </c>
      <c r="B5654" s="1">
        <v>-187500.022351744</v>
      </c>
      <c r="C5654" s="1">
        <v>-184254.593760322</v>
      </c>
      <c r="D5654" s="1">
        <v>-187500.022351744</v>
      </c>
      <c r="E5654" s="1">
        <v>-187500.022351744</v>
      </c>
      <c r="F5654" s="1">
        <v>-187500.022351744</v>
      </c>
      <c r="G5654" s="1">
        <v>-187487.304209149</v>
      </c>
      <c r="H5654" s="1">
        <v>-187500.022351744</v>
      </c>
      <c r="I5654" s="1">
        <v>141346.911054481</v>
      </c>
      <c r="J5654" s="1">
        <v>0.048</v>
      </c>
      <c r="K5654" s="1">
        <v>0.01</v>
      </c>
      <c r="L5654" s="1">
        <v>0.99</v>
      </c>
      <c r="M5654" s="1">
        <v>192.0</v>
      </c>
      <c r="N5654" s="1">
        <v>0.0</v>
      </c>
      <c r="O5654" s="1">
        <v>0.0</v>
      </c>
      <c r="P5654" s="1">
        <v>0.0</v>
      </c>
      <c r="Q5654" s="1">
        <v>0.0</v>
      </c>
      <c r="R5654" s="1">
        <v>0.0</v>
      </c>
      <c r="S5654" s="1">
        <v>0.0</v>
      </c>
      <c r="T5654" s="1">
        <v>0.0</v>
      </c>
      <c r="U5654" s="1">
        <v>0.0</v>
      </c>
      <c r="V5654" s="1">
        <v>0.0</v>
      </c>
      <c r="W5654" s="2">
        <v>1.70560066770789E9</v>
      </c>
      <c r="X5654" s="1">
        <v>0.0</v>
      </c>
      <c r="Y5654" s="3">
        <v>45309.540135497686</v>
      </c>
    </row>
    <row r="5655">
      <c r="A5655" s="1">
        <v>17.0</v>
      </c>
      <c r="B5655" s="1">
        <v>-187500.022351744</v>
      </c>
      <c r="C5655" s="1">
        <v>-184267.893048273</v>
      </c>
      <c r="D5655" s="1">
        <v>-187500.022351744</v>
      </c>
      <c r="E5655" s="1">
        <v>-187500.022351744</v>
      </c>
      <c r="F5655" s="1">
        <v>-187500.022351744</v>
      </c>
      <c r="G5655" s="1">
        <v>-187456.212932612</v>
      </c>
      <c r="H5655" s="1">
        <v>-187500.022351744</v>
      </c>
      <c r="I5655" s="1">
        <v>141334.01409793</v>
      </c>
      <c r="J5655" s="1">
        <v>0.048</v>
      </c>
      <c r="K5655" s="1">
        <v>0.01</v>
      </c>
      <c r="L5655" s="1">
        <v>0.99</v>
      </c>
      <c r="M5655" s="1">
        <v>192.0</v>
      </c>
      <c r="N5655" s="1">
        <v>0.0</v>
      </c>
      <c r="O5655" s="1">
        <v>0.0</v>
      </c>
      <c r="P5655" s="1">
        <v>0.0</v>
      </c>
      <c r="Q5655" s="1">
        <v>0.0</v>
      </c>
      <c r="R5655" s="1">
        <v>0.0</v>
      </c>
      <c r="S5655" s="1">
        <v>0.0</v>
      </c>
      <c r="T5655" s="1">
        <v>0.0</v>
      </c>
      <c r="U5655" s="1">
        <v>0.0</v>
      </c>
      <c r="V5655" s="1">
        <v>0.0</v>
      </c>
      <c r="W5655" s="2">
        <v>1.70560066771089E9</v>
      </c>
      <c r="X5655" s="1">
        <v>0.0</v>
      </c>
      <c r="Y5655" s="3">
        <v>45309.54013553241</v>
      </c>
    </row>
    <row r="5656">
      <c r="A5656" s="1">
        <v>18.0</v>
      </c>
      <c r="B5656" s="1">
        <v>-187500.022351744</v>
      </c>
      <c r="C5656" s="1">
        <v>-184257.410080124</v>
      </c>
      <c r="D5656" s="1">
        <v>-187500.022351744</v>
      </c>
      <c r="E5656" s="1">
        <v>-187500.022351744</v>
      </c>
      <c r="F5656" s="1">
        <v>-187500.022351744</v>
      </c>
      <c r="G5656" s="1">
        <v>-187422.707667673</v>
      </c>
      <c r="H5656" s="1">
        <v>-187500.022351744</v>
      </c>
      <c r="I5656" s="1">
        <v>141281.599257183</v>
      </c>
      <c r="J5656" s="1">
        <v>0.048</v>
      </c>
      <c r="K5656" s="1">
        <v>0.01</v>
      </c>
      <c r="L5656" s="1">
        <v>0.99</v>
      </c>
      <c r="M5656" s="1">
        <v>192.0</v>
      </c>
      <c r="N5656" s="1">
        <v>0.0</v>
      </c>
      <c r="O5656" s="1">
        <v>0.0</v>
      </c>
      <c r="P5656" s="1">
        <v>0.0</v>
      </c>
      <c r="Q5656" s="1">
        <v>0.0</v>
      </c>
      <c r="R5656" s="1">
        <v>0.0</v>
      </c>
      <c r="S5656" s="1">
        <v>0.0</v>
      </c>
      <c r="T5656" s="1">
        <v>0.0</v>
      </c>
      <c r="U5656" s="1">
        <v>0.0</v>
      </c>
      <c r="V5656" s="1">
        <v>0.0</v>
      </c>
      <c r="W5656" s="2">
        <v>1.70560066771489E9</v>
      </c>
      <c r="X5656" s="1">
        <v>0.0</v>
      </c>
      <c r="Y5656" s="3">
        <v>45309.5401355787</v>
      </c>
    </row>
    <row r="5657">
      <c r="A5657" s="1">
        <v>19.0</v>
      </c>
      <c r="B5657" s="1">
        <v>-187500.022351744</v>
      </c>
      <c r="C5657" s="1">
        <v>-184258.415908624</v>
      </c>
      <c r="D5657" s="1">
        <v>-187500.022351744</v>
      </c>
      <c r="E5657" s="1">
        <v>-187500.022351744</v>
      </c>
      <c r="F5657" s="1">
        <v>-187500.022351744</v>
      </c>
      <c r="G5657" s="1">
        <v>-187393.628048137</v>
      </c>
      <c r="H5657" s="1">
        <v>-187500.022351744</v>
      </c>
      <c r="I5657" s="1">
        <v>141213.180567405</v>
      </c>
      <c r="J5657" s="1">
        <v>0.048</v>
      </c>
      <c r="K5657" s="1">
        <v>0.01</v>
      </c>
      <c r="L5657" s="1">
        <v>0.99</v>
      </c>
      <c r="M5657" s="1">
        <v>192.0</v>
      </c>
      <c r="N5657" s="1">
        <v>0.0</v>
      </c>
      <c r="O5657" s="1">
        <v>0.0</v>
      </c>
      <c r="P5657" s="1">
        <v>0.0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0.0</v>
      </c>
      <c r="W5657" s="2">
        <v>1.70560066771989E9</v>
      </c>
      <c r="X5657" s="1">
        <v>0.0</v>
      </c>
      <c r="Y5657" s="3">
        <v>45309.54013563658</v>
      </c>
    </row>
    <row r="5658">
      <c r="A5658" s="1">
        <v>20.0</v>
      </c>
      <c r="B5658" s="1">
        <v>-187500.022351744</v>
      </c>
      <c r="C5658" s="1">
        <v>-184248.134106175</v>
      </c>
      <c r="D5658" s="1">
        <v>-187500.022351744</v>
      </c>
      <c r="E5658" s="1">
        <v>-187500.022351744</v>
      </c>
      <c r="F5658" s="1">
        <v>-187500.022351744</v>
      </c>
      <c r="G5658" s="1">
        <v>-187393.963324304</v>
      </c>
      <c r="H5658" s="1">
        <v>-187500.022351744</v>
      </c>
      <c r="I5658" s="1">
        <v>141185.799680447</v>
      </c>
      <c r="J5658" s="1">
        <v>0.048</v>
      </c>
      <c r="K5658" s="1">
        <v>0.01</v>
      </c>
      <c r="L5658" s="1">
        <v>0.99</v>
      </c>
      <c r="M5658" s="1">
        <v>192.0</v>
      </c>
      <c r="N5658" s="1">
        <v>0.0</v>
      </c>
      <c r="O5658" s="1">
        <v>0.0</v>
      </c>
      <c r="P5658" s="1">
        <v>0.0</v>
      </c>
      <c r="Q5658" s="1">
        <v>0.0</v>
      </c>
      <c r="R5658" s="1">
        <v>0.0</v>
      </c>
      <c r="S5658" s="1">
        <v>0.0</v>
      </c>
      <c r="T5658" s="1">
        <v>0.0</v>
      </c>
      <c r="U5658" s="1">
        <v>0.0</v>
      </c>
      <c r="V5658" s="1">
        <v>0.0</v>
      </c>
      <c r="W5658" s="2">
        <v>1.70560066772489E9</v>
      </c>
      <c r="X5658" s="1">
        <v>0.0</v>
      </c>
      <c r="Y5658" s="3">
        <v>45309.54013569444</v>
      </c>
    </row>
    <row r="5659">
      <c r="A5659" s="1">
        <v>21.0</v>
      </c>
      <c r="B5659" s="1">
        <v>-187500.022351744</v>
      </c>
      <c r="C5659" s="1">
        <v>-184258.527667346</v>
      </c>
      <c r="D5659" s="1">
        <v>-187500.022351744</v>
      </c>
      <c r="E5659" s="1">
        <v>-187500.022351744</v>
      </c>
      <c r="F5659" s="1">
        <v>-187500.022351744</v>
      </c>
      <c r="G5659" s="1">
        <v>-187368.437632136</v>
      </c>
      <c r="H5659" s="1">
        <v>-187500.022351744</v>
      </c>
      <c r="I5659" s="1">
        <v>141174.333235541</v>
      </c>
      <c r="J5659" s="1">
        <v>0.048</v>
      </c>
      <c r="K5659" s="1">
        <v>0.01</v>
      </c>
      <c r="L5659" s="1">
        <v>0.99</v>
      </c>
      <c r="M5659" s="1">
        <v>192.0</v>
      </c>
      <c r="N5659" s="1">
        <v>0.0</v>
      </c>
      <c r="O5659" s="1">
        <v>0.0</v>
      </c>
      <c r="P5659" s="1">
        <v>0.0</v>
      </c>
      <c r="Q5659" s="1">
        <v>0.0</v>
      </c>
      <c r="R5659" s="1">
        <v>0.0</v>
      </c>
      <c r="S5659" s="1">
        <v>0.0</v>
      </c>
      <c r="T5659" s="1">
        <v>0.0</v>
      </c>
      <c r="U5659" s="1">
        <v>0.0</v>
      </c>
      <c r="V5659" s="1">
        <v>0.0</v>
      </c>
      <c r="W5659" s="2">
        <v>1.70560066772989E9</v>
      </c>
      <c r="X5659" s="1">
        <v>0.0</v>
      </c>
      <c r="Y5659" s="3">
        <v>45309.540135752315</v>
      </c>
    </row>
    <row r="5660">
      <c r="A5660" s="1">
        <v>22.0</v>
      </c>
      <c r="B5660" s="1">
        <v>-187500.022351744</v>
      </c>
      <c r="C5660" s="1">
        <v>-184253.856152755</v>
      </c>
      <c r="D5660" s="1">
        <v>-187500.022351744</v>
      </c>
      <c r="E5660" s="1">
        <v>-187500.022351744</v>
      </c>
      <c r="F5660" s="1">
        <v>-187500.022351744</v>
      </c>
      <c r="G5660" s="1">
        <v>-187332.004288673</v>
      </c>
      <c r="H5660" s="1">
        <v>-187500.022351744</v>
      </c>
      <c r="I5660" s="1">
        <v>141135.195331</v>
      </c>
      <c r="J5660" s="1">
        <v>0.048</v>
      </c>
      <c r="K5660" s="1">
        <v>0.01</v>
      </c>
      <c r="L5660" s="1">
        <v>0.99</v>
      </c>
      <c r="M5660" s="1">
        <v>192.0</v>
      </c>
      <c r="N5660" s="1">
        <v>0.0</v>
      </c>
      <c r="O5660" s="1">
        <v>0.0</v>
      </c>
      <c r="P5660" s="1">
        <v>0.0</v>
      </c>
      <c r="Q5660" s="1">
        <v>0.0</v>
      </c>
      <c r="R5660" s="1">
        <v>0.0</v>
      </c>
      <c r="S5660" s="1">
        <v>0.0</v>
      </c>
      <c r="T5660" s="1">
        <v>0.0</v>
      </c>
      <c r="U5660" s="1">
        <v>0.0</v>
      </c>
      <c r="V5660" s="1">
        <v>0.0</v>
      </c>
      <c r="W5660" s="2">
        <v>1.70560066773289E9</v>
      </c>
      <c r="X5660" s="1">
        <v>0.0</v>
      </c>
      <c r="Y5660" s="3">
        <v>45309.540135787036</v>
      </c>
    </row>
    <row r="5661">
      <c r="A5661" s="1">
        <v>23.0</v>
      </c>
      <c r="B5661" s="1">
        <v>-187500.022351744</v>
      </c>
      <c r="C5661" s="1">
        <v>-184248.044699197</v>
      </c>
      <c r="D5661" s="1">
        <v>-187500.022351744</v>
      </c>
      <c r="E5661" s="1">
        <v>-187500.022351744</v>
      </c>
      <c r="F5661" s="1">
        <v>-187500.022351744</v>
      </c>
      <c r="G5661" s="1">
        <v>-187324.851730448</v>
      </c>
      <c r="H5661" s="1">
        <v>-187500.022351744</v>
      </c>
      <c r="I5661" s="1">
        <v>141095.632743314</v>
      </c>
      <c r="J5661" s="1">
        <v>0.048</v>
      </c>
      <c r="K5661" s="1">
        <v>0.01</v>
      </c>
      <c r="L5661" s="1">
        <v>0.99</v>
      </c>
      <c r="M5661" s="1">
        <v>192.0</v>
      </c>
      <c r="N5661" s="1">
        <v>0.0</v>
      </c>
      <c r="O5661" s="1">
        <v>0.0</v>
      </c>
      <c r="P5661" s="1">
        <v>0.0</v>
      </c>
      <c r="Q5661" s="1">
        <v>0.0</v>
      </c>
      <c r="R5661" s="1">
        <v>0.0</v>
      </c>
      <c r="S5661" s="1">
        <v>0.0</v>
      </c>
      <c r="T5661" s="1">
        <v>0.0</v>
      </c>
      <c r="U5661" s="1">
        <v>0.0</v>
      </c>
      <c r="V5661" s="1">
        <v>0.0</v>
      </c>
      <c r="W5661" s="2">
        <v>1.70560066773588E9</v>
      </c>
      <c r="X5661" s="1">
        <v>0.0</v>
      </c>
      <c r="Y5661" s="3">
        <v>45309.54013582176</v>
      </c>
    </row>
    <row r="5662">
      <c r="A5662" s="1">
        <v>24.0</v>
      </c>
      <c r="B5662" s="1">
        <v>-187500.022351744</v>
      </c>
      <c r="C5662" s="1">
        <v>-184258.39355688</v>
      </c>
      <c r="D5662" s="1">
        <v>-187500.022351744</v>
      </c>
      <c r="E5662" s="1">
        <v>-187500.022351744</v>
      </c>
      <c r="F5662" s="1">
        <v>-187500.022351744</v>
      </c>
      <c r="G5662" s="1">
        <v>-187325.254061848</v>
      </c>
      <c r="H5662" s="1">
        <v>-187500.022351744</v>
      </c>
      <c r="I5662" s="1">
        <v>141079.919466962</v>
      </c>
      <c r="J5662" s="1">
        <v>0.05</v>
      </c>
      <c r="K5662" s="1">
        <v>0.01</v>
      </c>
      <c r="L5662" s="1">
        <v>0.984</v>
      </c>
      <c r="M5662" s="1">
        <v>192.0</v>
      </c>
      <c r="N5662" s="1">
        <v>1.0</v>
      </c>
      <c r="O5662" s="1">
        <v>144.0</v>
      </c>
      <c r="P5662" s="1">
        <v>0.0</v>
      </c>
      <c r="Q5662" s="1">
        <v>80.0</v>
      </c>
      <c r="R5662" s="1">
        <v>30.0</v>
      </c>
      <c r="S5662" s="1">
        <v>192.0</v>
      </c>
      <c r="T5662" s="1">
        <v>0.0</v>
      </c>
      <c r="U5662" s="1">
        <v>0.0</v>
      </c>
      <c r="V5662" s="1">
        <v>0.0</v>
      </c>
      <c r="W5662" s="2">
        <v>1.70560066773989E9</v>
      </c>
      <c r="X5662" s="1">
        <v>0.0</v>
      </c>
      <c r="Y5662" s="3">
        <v>45309.540135868054</v>
      </c>
    </row>
    <row r="5663">
      <c r="A5663" s="1">
        <v>25.0</v>
      </c>
      <c r="B5663" s="1">
        <v>-187500.022351744</v>
      </c>
      <c r="C5663" s="1">
        <v>-184276.431414655</v>
      </c>
      <c r="D5663" s="1">
        <v>-187500.022351744</v>
      </c>
      <c r="E5663" s="1">
        <v>-187500.022351744</v>
      </c>
      <c r="F5663" s="1">
        <v>-187500.022351744</v>
      </c>
      <c r="G5663" s="1">
        <v>-187285.691474162</v>
      </c>
      <c r="H5663" s="1">
        <v>-187500.022351744</v>
      </c>
      <c r="I5663" s="1">
        <v>141092.056464202</v>
      </c>
      <c r="J5663" s="1">
        <v>0.05</v>
      </c>
      <c r="K5663" s="1">
        <v>0.01</v>
      </c>
      <c r="L5663" s="1">
        <v>0.984</v>
      </c>
      <c r="M5663" s="1">
        <v>192.0</v>
      </c>
      <c r="N5663" s="1">
        <v>0.0</v>
      </c>
      <c r="O5663" s="1">
        <v>0.0</v>
      </c>
      <c r="P5663" s="1">
        <v>0.0</v>
      </c>
      <c r="Q5663" s="1">
        <v>0.0</v>
      </c>
      <c r="R5663" s="1">
        <v>0.0</v>
      </c>
      <c r="S5663" s="1">
        <v>0.0</v>
      </c>
      <c r="T5663" s="1">
        <v>0.0</v>
      </c>
      <c r="U5663" s="1">
        <v>0.0</v>
      </c>
      <c r="V5663" s="1">
        <v>0.0</v>
      </c>
      <c r="W5663" s="2">
        <v>1.70560066774293E9</v>
      </c>
      <c r="X5663" s="1">
        <v>0.0</v>
      </c>
      <c r="Y5663" s="3">
        <v>45309.540135902775</v>
      </c>
    </row>
    <row r="5664">
      <c r="A5664" s="1">
        <v>26.0</v>
      </c>
      <c r="B5664" s="1">
        <v>-187500.022351744</v>
      </c>
      <c r="C5664" s="1">
        <v>-184269.323559918</v>
      </c>
      <c r="D5664" s="1">
        <v>-187500.022351744</v>
      </c>
      <c r="E5664" s="1">
        <v>-187500.022351744</v>
      </c>
      <c r="F5664" s="1">
        <v>-187500.022351744</v>
      </c>
      <c r="G5664" s="1">
        <v>-187237.143485205</v>
      </c>
      <c r="H5664" s="1">
        <v>-187500.022351744</v>
      </c>
      <c r="I5664" s="1">
        <v>141101.667714317</v>
      </c>
      <c r="J5664" s="1">
        <v>0.05</v>
      </c>
      <c r="K5664" s="1">
        <v>0.01</v>
      </c>
      <c r="L5664" s="1">
        <v>0.984</v>
      </c>
      <c r="M5664" s="1">
        <v>192.0</v>
      </c>
      <c r="N5664" s="1">
        <v>0.0</v>
      </c>
      <c r="O5664" s="1">
        <v>0.0</v>
      </c>
      <c r="P5664" s="1">
        <v>0.0</v>
      </c>
      <c r="Q5664" s="1">
        <v>0.0</v>
      </c>
      <c r="R5664" s="1">
        <v>0.0</v>
      </c>
      <c r="S5664" s="1">
        <v>0.0</v>
      </c>
      <c r="T5664" s="1">
        <v>0.0</v>
      </c>
      <c r="U5664" s="1">
        <v>0.0</v>
      </c>
      <c r="V5664" s="1">
        <v>0.0</v>
      </c>
      <c r="W5664" s="2">
        <v>1.70560066774794E9</v>
      </c>
      <c r="X5664" s="1">
        <v>0.0</v>
      </c>
      <c r="Y5664" s="3">
        <v>45309.54013596065</v>
      </c>
    </row>
    <row r="5665">
      <c r="A5665" s="1">
        <v>27.0</v>
      </c>
      <c r="B5665" s="1">
        <v>-187500.022351744</v>
      </c>
      <c r="C5665" s="1">
        <v>-184259.645254569</v>
      </c>
      <c r="D5665" s="1">
        <v>-187500.022351744</v>
      </c>
      <c r="E5665" s="1">
        <v>-187500.022351744</v>
      </c>
      <c r="F5665" s="1">
        <v>-187500.022351744</v>
      </c>
      <c r="G5665" s="1">
        <v>-187186.226211336</v>
      </c>
      <c r="H5665" s="1">
        <v>-187500.022351744</v>
      </c>
      <c r="I5665" s="1">
        <v>141075.829097727</v>
      </c>
      <c r="J5665" s="1">
        <v>0.05</v>
      </c>
      <c r="K5665" s="1">
        <v>0.01</v>
      </c>
      <c r="L5665" s="1">
        <v>0.984</v>
      </c>
      <c r="M5665" s="1">
        <v>192.0</v>
      </c>
      <c r="N5665" s="1">
        <v>0.0</v>
      </c>
      <c r="O5665" s="1">
        <v>0.0</v>
      </c>
      <c r="P5665" s="1">
        <v>0.0</v>
      </c>
      <c r="Q5665" s="1">
        <v>0.0</v>
      </c>
      <c r="R5665" s="1">
        <v>0.0</v>
      </c>
      <c r="S5665" s="1">
        <v>0.0</v>
      </c>
      <c r="T5665" s="1">
        <v>0.0</v>
      </c>
      <c r="U5665" s="1">
        <v>0.0</v>
      </c>
      <c r="V5665" s="1">
        <v>0.0</v>
      </c>
      <c r="W5665" s="2">
        <v>1.70560066775193E9</v>
      </c>
      <c r="X5665" s="1">
        <v>0.0</v>
      </c>
      <c r="Y5665" s="3">
        <v>45309.540136006945</v>
      </c>
    </row>
    <row r="5666">
      <c r="A5666" s="1">
        <v>28.0</v>
      </c>
      <c r="B5666" s="1">
        <v>-187500.022351744</v>
      </c>
      <c r="C5666" s="1">
        <v>-184248.134106175</v>
      </c>
      <c r="D5666" s="1">
        <v>-187500.022351744</v>
      </c>
      <c r="E5666" s="1">
        <v>-187500.022351744</v>
      </c>
      <c r="F5666" s="1">
        <v>-187500.022351744</v>
      </c>
      <c r="G5666" s="1">
        <v>-187191.188298605</v>
      </c>
      <c r="H5666" s="1">
        <v>-187500.022351744</v>
      </c>
      <c r="I5666" s="1">
        <v>141100.192499183</v>
      </c>
      <c r="J5666" s="1">
        <v>0.05</v>
      </c>
      <c r="K5666" s="1">
        <v>0.01</v>
      </c>
      <c r="L5666" s="1">
        <v>0.984</v>
      </c>
      <c r="M5666" s="1">
        <v>192.0</v>
      </c>
      <c r="N5666" s="1">
        <v>0.0</v>
      </c>
      <c r="O5666" s="1">
        <v>0.0</v>
      </c>
      <c r="P5666" s="1">
        <v>0.0</v>
      </c>
      <c r="Q5666" s="1">
        <v>0.0</v>
      </c>
      <c r="R5666" s="1">
        <v>0.0</v>
      </c>
      <c r="S5666" s="1">
        <v>0.0</v>
      </c>
      <c r="T5666" s="1">
        <v>0.0</v>
      </c>
      <c r="U5666" s="1">
        <v>0.0</v>
      </c>
      <c r="V5666" s="1">
        <v>0.0</v>
      </c>
      <c r="W5666" s="2">
        <v>1.70560066775593E9</v>
      </c>
      <c r="X5666" s="1">
        <v>0.0</v>
      </c>
      <c r="Y5666" s="3">
        <v>45309.54013605324</v>
      </c>
    </row>
    <row r="5667">
      <c r="A5667" s="1">
        <v>29.0</v>
      </c>
      <c r="B5667" s="1">
        <v>-187500.022351744</v>
      </c>
      <c r="C5667" s="1">
        <v>-184259.578199336</v>
      </c>
      <c r="D5667" s="1">
        <v>-187500.022351744</v>
      </c>
      <c r="E5667" s="1">
        <v>-187500.022351744</v>
      </c>
      <c r="F5667" s="1">
        <v>-187500.022351744</v>
      </c>
      <c r="G5667" s="1">
        <v>-187190.96478116</v>
      </c>
      <c r="H5667" s="1">
        <v>-187500.022351744</v>
      </c>
      <c r="I5667" s="1">
        <v>141131.842569332</v>
      </c>
      <c r="J5667" s="1">
        <v>0.05</v>
      </c>
      <c r="K5667" s="1">
        <v>0.01</v>
      </c>
      <c r="L5667" s="1">
        <v>0.984</v>
      </c>
      <c r="M5667" s="1">
        <v>192.0</v>
      </c>
      <c r="N5667" s="1">
        <v>0.0</v>
      </c>
      <c r="O5667" s="1">
        <v>0.0</v>
      </c>
      <c r="P5667" s="1">
        <v>0.0</v>
      </c>
      <c r="Q5667" s="1">
        <v>0.0</v>
      </c>
      <c r="R5667" s="1">
        <v>0.0</v>
      </c>
      <c r="S5667" s="1">
        <v>0.0</v>
      </c>
      <c r="T5667" s="1">
        <v>0.0</v>
      </c>
      <c r="U5667" s="1">
        <v>0.0</v>
      </c>
      <c r="V5667" s="1">
        <v>0.0</v>
      </c>
      <c r="W5667" s="2">
        <v>1.70560066775893E9</v>
      </c>
      <c r="X5667" s="1">
        <v>0.0</v>
      </c>
      <c r="Y5667" s="3">
        <v>45309.54013608796</v>
      </c>
    </row>
    <row r="5668">
      <c r="A5668" s="1">
        <v>30.0</v>
      </c>
      <c r="B5668" s="1">
        <v>-187500.022351744</v>
      </c>
      <c r="C5668" s="1">
        <v>-184263.266237171</v>
      </c>
      <c r="D5668" s="1">
        <v>-187500.022351744</v>
      </c>
      <c r="E5668" s="1">
        <v>-187500.022351744</v>
      </c>
      <c r="F5668" s="1">
        <v>-187500.022351744</v>
      </c>
      <c r="G5668" s="1">
        <v>-187144.271986993</v>
      </c>
      <c r="H5668" s="1">
        <v>-187500.022351744</v>
      </c>
      <c r="I5668" s="1">
        <v>141137.162284512</v>
      </c>
      <c r="J5668" s="1">
        <v>0.05</v>
      </c>
      <c r="K5668" s="1">
        <v>0.01</v>
      </c>
      <c r="L5668" s="1">
        <v>0.984</v>
      </c>
      <c r="M5668" s="1">
        <v>192.0</v>
      </c>
      <c r="N5668" s="1">
        <v>0.0</v>
      </c>
      <c r="O5668" s="1">
        <v>0.0</v>
      </c>
      <c r="P5668" s="1">
        <v>0.0</v>
      </c>
      <c r="Q5668" s="1">
        <v>0.0</v>
      </c>
      <c r="R5668" s="1">
        <v>0.0</v>
      </c>
      <c r="S5668" s="1">
        <v>0.0</v>
      </c>
      <c r="T5668" s="1">
        <v>0.0</v>
      </c>
      <c r="U5668" s="1">
        <v>0.0</v>
      </c>
      <c r="V5668" s="1">
        <v>0.0</v>
      </c>
      <c r="W5668" s="2">
        <v>1.70560066776294E9</v>
      </c>
      <c r="X5668" s="1">
        <v>0.0</v>
      </c>
      <c r="Y5668" s="3">
        <v>45309.54013613426</v>
      </c>
    </row>
    <row r="5669">
      <c r="A5669" s="1">
        <v>31.0</v>
      </c>
      <c r="B5669" s="1">
        <v>-187500.022351744</v>
      </c>
      <c r="C5669" s="1">
        <v>-184248.290568386</v>
      </c>
      <c r="D5669" s="1">
        <v>-187500.022351744</v>
      </c>
      <c r="E5669" s="1">
        <v>-187500.022351744</v>
      </c>
      <c r="F5669" s="1">
        <v>-187500.022351744</v>
      </c>
      <c r="G5669" s="1">
        <v>-187130.279794964</v>
      </c>
      <c r="H5669" s="1">
        <v>-187500.022351744</v>
      </c>
      <c r="I5669" s="1">
        <v>141133.384839699</v>
      </c>
      <c r="J5669" s="1">
        <v>0.05</v>
      </c>
      <c r="K5669" s="1">
        <v>0.01</v>
      </c>
      <c r="L5669" s="1">
        <v>0.984</v>
      </c>
      <c r="M5669" s="1">
        <v>192.0</v>
      </c>
      <c r="N5669" s="1">
        <v>0.0</v>
      </c>
      <c r="O5669" s="1">
        <v>0.0</v>
      </c>
      <c r="P5669" s="1">
        <v>0.0</v>
      </c>
      <c r="Q5669" s="1">
        <v>0.0</v>
      </c>
      <c r="R5669" s="1">
        <v>0.0</v>
      </c>
      <c r="S5669" s="1">
        <v>0.0</v>
      </c>
      <c r="T5669" s="1">
        <v>0.0</v>
      </c>
      <c r="U5669" s="1">
        <v>0.0</v>
      </c>
      <c r="V5669" s="1">
        <v>0.0</v>
      </c>
      <c r="W5669" s="2">
        <v>1.70560066776693E9</v>
      </c>
      <c r="X5669" s="1">
        <v>0.0</v>
      </c>
      <c r="Y5669" s="3">
        <v>45309.540136180556</v>
      </c>
    </row>
    <row r="5670">
      <c r="A5670" s="1">
        <v>32.0</v>
      </c>
      <c r="B5670" s="1">
        <v>-187500.022351744</v>
      </c>
      <c r="C5670" s="1">
        <v>-184246.368318363</v>
      </c>
      <c r="D5670" s="1">
        <v>-187500.022351744</v>
      </c>
      <c r="E5670" s="1">
        <v>-187500.022351744</v>
      </c>
      <c r="F5670" s="1">
        <v>-187500.022351744</v>
      </c>
      <c r="G5670" s="1">
        <v>-187145.054298049</v>
      </c>
      <c r="H5670" s="1">
        <v>-187500.022351744</v>
      </c>
      <c r="I5670" s="1">
        <v>141131.619051887</v>
      </c>
      <c r="J5670" s="1">
        <v>0.05</v>
      </c>
      <c r="K5670" s="1">
        <v>0.01</v>
      </c>
      <c r="L5670" s="1">
        <v>0.984</v>
      </c>
      <c r="M5670" s="1">
        <v>192.0</v>
      </c>
      <c r="N5670" s="1">
        <v>0.0</v>
      </c>
      <c r="O5670" s="1">
        <v>0.0</v>
      </c>
      <c r="P5670" s="1">
        <v>0.0</v>
      </c>
      <c r="Q5670" s="1">
        <v>0.0</v>
      </c>
      <c r="R5670" s="1">
        <v>0.0</v>
      </c>
      <c r="S5670" s="1">
        <v>0.0</v>
      </c>
      <c r="T5670" s="1">
        <v>0.0</v>
      </c>
      <c r="U5670" s="1">
        <v>0.0</v>
      </c>
      <c r="V5670" s="1">
        <v>0.0</v>
      </c>
      <c r="W5670" s="2">
        <v>1.70560066777093E9</v>
      </c>
      <c r="X5670" s="1">
        <v>0.0</v>
      </c>
      <c r="Y5670" s="3">
        <v>45309.54013622685</v>
      </c>
    </row>
    <row r="5671">
      <c r="A5671" s="1">
        <v>33.0</v>
      </c>
      <c r="B5671" s="1">
        <v>-187500.022351744</v>
      </c>
      <c r="C5671" s="1">
        <v>-184265.702577317</v>
      </c>
      <c r="D5671" s="1">
        <v>-187500.022351744</v>
      </c>
      <c r="E5671" s="1">
        <v>-187500.022351744</v>
      </c>
      <c r="F5671" s="1">
        <v>-187500.022351744</v>
      </c>
      <c r="G5671" s="1">
        <v>-187122.456684405</v>
      </c>
      <c r="H5671" s="1">
        <v>-187500.022351744</v>
      </c>
      <c r="I5671" s="1">
        <v>141131.350830954</v>
      </c>
      <c r="J5671" s="1">
        <v>0.05</v>
      </c>
      <c r="K5671" s="1">
        <v>0.01</v>
      </c>
      <c r="L5671" s="1">
        <v>0.984</v>
      </c>
      <c r="M5671" s="1">
        <v>192.0</v>
      </c>
      <c r="N5671" s="1">
        <v>0.0</v>
      </c>
      <c r="O5671" s="1">
        <v>0.0</v>
      </c>
      <c r="P5671" s="1">
        <v>0.0</v>
      </c>
      <c r="Q5671" s="1">
        <v>0.0</v>
      </c>
      <c r="R5671" s="1">
        <v>0.0</v>
      </c>
      <c r="S5671" s="1">
        <v>0.0</v>
      </c>
      <c r="T5671" s="1">
        <v>0.0</v>
      </c>
      <c r="U5671" s="1">
        <v>0.0</v>
      </c>
      <c r="V5671" s="1">
        <v>0.0</v>
      </c>
      <c r="W5671" s="2">
        <v>1.70560066777603E9</v>
      </c>
      <c r="X5671" s="1">
        <v>0.0</v>
      </c>
      <c r="Y5671" s="3">
        <v>45309.540136296295</v>
      </c>
    </row>
    <row r="5672">
      <c r="A5672" s="1">
        <v>34.0</v>
      </c>
      <c r="B5672" s="1">
        <v>-187500.022351744</v>
      </c>
      <c r="C5672" s="1">
        <v>-184255.174905678</v>
      </c>
      <c r="D5672" s="1">
        <v>-187500.022351744</v>
      </c>
      <c r="E5672" s="1">
        <v>-187500.022351744</v>
      </c>
      <c r="F5672" s="1">
        <v>-187500.022351744</v>
      </c>
      <c r="G5672" s="1">
        <v>-187081.396529841</v>
      </c>
      <c r="H5672" s="1">
        <v>-187500.022351744</v>
      </c>
      <c r="I5672" s="1">
        <v>141164.587874959</v>
      </c>
      <c r="J5672" s="1">
        <v>0.054</v>
      </c>
      <c r="K5672" s="1">
        <v>0.012</v>
      </c>
      <c r="L5672" s="1">
        <v>0.98</v>
      </c>
      <c r="M5672" s="1">
        <v>192.0</v>
      </c>
      <c r="N5672" s="1">
        <v>1.0</v>
      </c>
      <c r="O5672" s="1">
        <v>176.0</v>
      </c>
      <c r="P5672" s="1">
        <v>0.0</v>
      </c>
      <c r="Q5672" s="1">
        <v>96.0</v>
      </c>
      <c r="R5672" s="1">
        <v>30.0</v>
      </c>
      <c r="S5672" s="1">
        <v>160.0</v>
      </c>
      <c r="T5672" s="1">
        <v>0.0</v>
      </c>
      <c r="U5672" s="1">
        <v>0.0</v>
      </c>
      <c r="V5672" s="1">
        <v>0.0</v>
      </c>
      <c r="W5672" s="2">
        <v>1.70560066778004E9</v>
      </c>
      <c r="X5672" s="1">
        <v>0.0</v>
      </c>
      <c r="Y5672" s="3">
        <v>45309.54013634259</v>
      </c>
    </row>
    <row r="5673">
      <c r="A5673" s="1">
        <v>35.0</v>
      </c>
      <c r="B5673" s="1">
        <v>-187500.022351744</v>
      </c>
      <c r="C5673" s="1">
        <v>-184251.911550988</v>
      </c>
      <c r="D5673" s="1">
        <v>-187500.022351744</v>
      </c>
      <c r="E5673" s="1">
        <v>-187500.022351744</v>
      </c>
      <c r="F5673" s="1">
        <v>-187500.022351744</v>
      </c>
      <c r="G5673" s="1">
        <v>-187071.628817514</v>
      </c>
      <c r="H5673" s="1">
        <v>-187500.022351744</v>
      </c>
      <c r="I5673" s="1">
        <v>141176.009616376</v>
      </c>
      <c r="J5673" s="1">
        <v>0.054</v>
      </c>
      <c r="K5673" s="1">
        <v>0.012</v>
      </c>
      <c r="L5673" s="1">
        <v>0.98</v>
      </c>
      <c r="M5673" s="1">
        <v>192.0</v>
      </c>
      <c r="N5673" s="1">
        <v>0.0</v>
      </c>
      <c r="O5673" s="1">
        <v>0.0</v>
      </c>
      <c r="P5673" s="1">
        <v>0.0</v>
      </c>
      <c r="Q5673" s="1">
        <v>0.0</v>
      </c>
      <c r="R5673" s="1">
        <v>0.0</v>
      </c>
      <c r="S5673" s="1">
        <v>0.0</v>
      </c>
      <c r="T5673" s="1">
        <v>0.0</v>
      </c>
      <c r="U5673" s="1">
        <v>0.0</v>
      </c>
      <c r="V5673" s="1">
        <v>0.0</v>
      </c>
      <c r="W5673" s="2">
        <v>1.70560066778403E9</v>
      </c>
      <c r="X5673" s="1">
        <v>0.0</v>
      </c>
      <c r="Y5673" s="3">
        <v>45309.54013638889</v>
      </c>
    </row>
    <row r="5674">
      <c r="A5674" s="1">
        <v>36.0</v>
      </c>
      <c r="B5674" s="1">
        <v>-187500.022351744</v>
      </c>
      <c r="C5674" s="1">
        <v>-184260.226399925</v>
      </c>
      <c r="D5674" s="1">
        <v>-187500.022351744</v>
      </c>
      <c r="E5674" s="1">
        <v>-187500.022351744</v>
      </c>
      <c r="F5674" s="1">
        <v>-187500.022351744</v>
      </c>
      <c r="G5674" s="1">
        <v>-187081.798861241</v>
      </c>
      <c r="H5674" s="1">
        <v>-187500.022351744</v>
      </c>
      <c r="I5674" s="1">
        <v>141193.309866584</v>
      </c>
      <c r="J5674" s="1">
        <v>0.054</v>
      </c>
      <c r="K5674" s="1">
        <v>0.012</v>
      </c>
      <c r="L5674" s="1">
        <v>0.98</v>
      </c>
      <c r="M5674" s="1">
        <v>192.0</v>
      </c>
      <c r="N5674" s="1">
        <v>0.0</v>
      </c>
      <c r="O5674" s="1">
        <v>0.0</v>
      </c>
      <c r="P5674" s="1">
        <v>0.0</v>
      </c>
      <c r="Q5674" s="1">
        <v>0.0</v>
      </c>
      <c r="R5674" s="1">
        <v>0.0</v>
      </c>
      <c r="S5674" s="1">
        <v>0.0</v>
      </c>
      <c r="T5674" s="1">
        <v>0.0</v>
      </c>
      <c r="U5674" s="1">
        <v>0.0</v>
      </c>
      <c r="V5674" s="1">
        <v>0.0</v>
      </c>
      <c r="W5674" s="2">
        <v>1.70560066778703E9</v>
      </c>
      <c r="X5674" s="1">
        <v>0.0</v>
      </c>
      <c r="Y5674" s="3">
        <v>45309.54013642361</v>
      </c>
    </row>
    <row r="5675">
      <c r="A5675" s="1">
        <v>37.0</v>
      </c>
      <c r="B5675" s="1">
        <v>-187500.022351744</v>
      </c>
      <c r="C5675" s="1">
        <v>-184257.14185919</v>
      </c>
      <c r="D5675" s="1">
        <v>-187500.022351744</v>
      </c>
      <c r="E5675" s="1">
        <v>-187500.022351744</v>
      </c>
      <c r="F5675" s="1">
        <v>-187500.022351744</v>
      </c>
      <c r="G5675" s="1">
        <v>-187086.313913621</v>
      </c>
      <c r="H5675" s="1">
        <v>-187500.022351744</v>
      </c>
      <c r="I5675" s="1">
        <v>141223.149445432</v>
      </c>
      <c r="J5675" s="1">
        <v>0.054</v>
      </c>
      <c r="K5675" s="1">
        <v>0.012</v>
      </c>
      <c r="L5675" s="1">
        <v>0.98</v>
      </c>
      <c r="M5675" s="1">
        <v>192.0</v>
      </c>
      <c r="N5675" s="1">
        <v>0.0</v>
      </c>
      <c r="O5675" s="1">
        <v>0.0</v>
      </c>
      <c r="P5675" s="1">
        <v>0.0</v>
      </c>
      <c r="Q5675" s="1">
        <v>0.0</v>
      </c>
      <c r="R5675" s="1">
        <v>0.0</v>
      </c>
      <c r="S5675" s="1">
        <v>0.0</v>
      </c>
      <c r="T5675" s="1">
        <v>0.0</v>
      </c>
      <c r="U5675" s="1">
        <v>0.0</v>
      </c>
      <c r="V5675" s="1">
        <v>0.0</v>
      </c>
      <c r="W5675" s="2">
        <v>1.70560066779103E9</v>
      </c>
      <c r="X5675" s="1">
        <v>0.0</v>
      </c>
      <c r="Y5675" s="3">
        <v>45309.54013646991</v>
      </c>
    </row>
    <row r="5676">
      <c r="A5676" s="1">
        <v>38.0</v>
      </c>
      <c r="B5676" s="1">
        <v>-187500.022351744</v>
      </c>
      <c r="C5676" s="1">
        <v>-184270.105870974</v>
      </c>
      <c r="D5676" s="1">
        <v>-187500.022351744</v>
      </c>
      <c r="E5676" s="1">
        <v>-187500.022351744</v>
      </c>
      <c r="F5676" s="1">
        <v>-187500.022351744</v>
      </c>
      <c r="G5676" s="1">
        <v>-187045.991366623</v>
      </c>
      <c r="H5676" s="1">
        <v>-187500.022351744</v>
      </c>
      <c r="I5676" s="1">
        <v>141248.295157944</v>
      </c>
      <c r="J5676" s="1">
        <v>0.054</v>
      </c>
      <c r="K5676" s="1">
        <v>0.012</v>
      </c>
      <c r="L5676" s="1">
        <v>0.98</v>
      </c>
      <c r="M5676" s="1">
        <v>192.0</v>
      </c>
      <c r="N5676" s="1">
        <v>0.0</v>
      </c>
      <c r="O5676" s="1">
        <v>0.0</v>
      </c>
      <c r="P5676" s="1">
        <v>0.0</v>
      </c>
      <c r="Q5676" s="1">
        <v>0.0</v>
      </c>
      <c r="R5676" s="1">
        <v>0.0</v>
      </c>
      <c r="S5676" s="1">
        <v>0.0</v>
      </c>
      <c r="T5676" s="1">
        <v>0.0</v>
      </c>
      <c r="U5676" s="1">
        <v>0.0</v>
      </c>
      <c r="V5676" s="1">
        <v>0.0</v>
      </c>
      <c r="W5676" s="2">
        <v>1.70560066779504E9</v>
      </c>
      <c r="X5676" s="1">
        <v>0.0</v>
      </c>
      <c r="Y5676" s="3">
        <v>45309.5401365162</v>
      </c>
    </row>
    <row r="5677">
      <c r="A5677" s="1">
        <v>39.0</v>
      </c>
      <c r="B5677" s="1">
        <v>-187500.022351744</v>
      </c>
      <c r="C5677" s="1">
        <v>-184248.245864897</v>
      </c>
      <c r="D5677" s="1">
        <v>-187500.022351744</v>
      </c>
      <c r="E5677" s="1">
        <v>-187500.022351744</v>
      </c>
      <c r="F5677" s="1">
        <v>-187500.022351744</v>
      </c>
      <c r="G5677" s="1">
        <v>-187029.428723982</v>
      </c>
      <c r="H5677" s="1">
        <v>-187500.022351744</v>
      </c>
      <c r="I5677" s="1">
        <v>141257.034690026</v>
      </c>
      <c r="J5677" s="1">
        <v>0.054</v>
      </c>
      <c r="K5677" s="1">
        <v>0.012</v>
      </c>
      <c r="L5677" s="1">
        <v>0.98</v>
      </c>
      <c r="M5677" s="1">
        <v>192.0</v>
      </c>
      <c r="N5677" s="1">
        <v>0.0</v>
      </c>
      <c r="O5677" s="1">
        <v>0.0</v>
      </c>
      <c r="P5677" s="1">
        <v>0.0</v>
      </c>
      <c r="Q5677" s="1">
        <v>0.0</v>
      </c>
      <c r="R5677" s="1">
        <v>0.0</v>
      </c>
      <c r="S5677" s="1">
        <v>0.0</v>
      </c>
      <c r="T5677" s="1">
        <v>0.0</v>
      </c>
      <c r="U5677" s="1">
        <v>0.0</v>
      </c>
      <c r="V5677" s="1">
        <v>0.0</v>
      </c>
      <c r="W5677" s="2">
        <v>1.70560066779904E9</v>
      </c>
      <c r="X5677" s="1">
        <v>0.0</v>
      </c>
      <c r="Y5677" s="3">
        <v>45309.5401365625</v>
      </c>
    </row>
    <row r="5678">
      <c r="A5678" s="1">
        <v>40.0</v>
      </c>
      <c r="B5678" s="1">
        <v>-187500.022351744</v>
      </c>
      <c r="C5678" s="1">
        <v>-184248.156457919</v>
      </c>
      <c r="D5678" s="1">
        <v>-187500.022351744</v>
      </c>
      <c r="E5678" s="1">
        <v>-187500.022351744</v>
      </c>
      <c r="F5678" s="1">
        <v>-187500.022351744</v>
      </c>
      <c r="G5678" s="1">
        <v>-187047.421878268</v>
      </c>
      <c r="H5678" s="1">
        <v>-187500.022351744</v>
      </c>
      <c r="I5678" s="1">
        <v>141232.246605425</v>
      </c>
      <c r="J5678" s="1">
        <v>0.054</v>
      </c>
      <c r="K5678" s="1">
        <v>0.012</v>
      </c>
      <c r="L5678" s="1">
        <v>0.98</v>
      </c>
      <c r="M5678" s="1">
        <v>192.0</v>
      </c>
      <c r="N5678" s="1">
        <v>0.0</v>
      </c>
      <c r="O5678" s="1">
        <v>0.0</v>
      </c>
      <c r="P5678" s="1">
        <v>0.0</v>
      </c>
      <c r="Q5678" s="1">
        <v>0.0</v>
      </c>
      <c r="R5678" s="1">
        <v>0.0</v>
      </c>
      <c r="S5678" s="1">
        <v>0.0</v>
      </c>
      <c r="T5678" s="1">
        <v>0.0</v>
      </c>
      <c r="U5678" s="1">
        <v>0.0</v>
      </c>
      <c r="V5678" s="1">
        <v>0.0</v>
      </c>
      <c r="W5678" s="2">
        <v>1.70560066780304E9</v>
      </c>
      <c r="X5678" s="1">
        <v>0.0</v>
      </c>
      <c r="Y5678" s="3">
        <v>45309.5401366088</v>
      </c>
    </row>
    <row r="5679">
      <c r="A5679" s="1">
        <v>41.0</v>
      </c>
      <c r="B5679" s="1">
        <v>-187500.022351744</v>
      </c>
      <c r="C5679" s="1">
        <v>-184265.032024983</v>
      </c>
      <c r="D5679" s="1">
        <v>-187500.022351744</v>
      </c>
      <c r="E5679" s="1">
        <v>-187500.022351744</v>
      </c>
      <c r="F5679" s="1">
        <v>-187500.022351744</v>
      </c>
      <c r="G5679" s="1">
        <v>-187029.540482704</v>
      </c>
      <c r="H5679" s="1">
        <v>-187500.022351744</v>
      </c>
      <c r="I5679" s="1">
        <v>141202.764654489</v>
      </c>
      <c r="J5679" s="1">
        <v>0.054</v>
      </c>
      <c r="K5679" s="1">
        <v>0.012</v>
      </c>
      <c r="L5679" s="1">
        <v>0.98</v>
      </c>
      <c r="M5679" s="1">
        <v>192.0</v>
      </c>
      <c r="N5679" s="1">
        <v>0.0</v>
      </c>
      <c r="O5679" s="1">
        <v>0.0</v>
      </c>
      <c r="P5679" s="1">
        <v>0.0</v>
      </c>
      <c r="Q5679" s="1">
        <v>0.0</v>
      </c>
      <c r="R5679" s="1">
        <v>0.0</v>
      </c>
      <c r="S5679" s="1">
        <v>0.0</v>
      </c>
      <c r="T5679" s="1">
        <v>0.0</v>
      </c>
      <c r="U5679" s="1">
        <v>0.0</v>
      </c>
      <c r="V5679" s="1">
        <v>0.0</v>
      </c>
      <c r="W5679" s="2">
        <v>1.70560066780805E9</v>
      </c>
      <c r="X5679" s="1">
        <v>0.0</v>
      </c>
      <c r="Y5679" s="3">
        <v>45309.54013666667</v>
      </c>
    </row>
    <row r="5680">
      <c r="A5680" s="1">
        <v>42.0</v>
      </c>
      <c r="B5680" s="1">
        <v>-187500.022351744</v>
      </c>
      <c r="C5680" s="1">
        <v>-184259.824068525</v>
      </c>
      <c r="D5680" s="1">
        <v>-187500.022351744</v>
      </c>
      <c r="E5680" s="1">
        <v>-187500.022351744</v>
      </c>
      <c r="F5680" s="1">
        <v>-187500.022351744</v>
      </c>
      <c r="G5680" s="1">
        <v>-186995.074092754</v>
      </c>
      <c r="H5680" s="1">
        <v>-187500.022351744</v>
      </c>
      <c r="I5680" s="1">
        <v>141217.159177918</v>
      </c>
      <c r="J5680" s="1">
        <v>0.054</v>
      </c>
      <c r="K5680" s="1">
        <v>0.012</v>
      </c>
      <c r="L5680" s="1">
        <v>0.98</v>
      </c>
      <c r="M5680" s="1">
        <v>192.0</v>
      </c>
      <c r="N5680" s="1">
        <v>0.0</v>
      </c>
      <c r="O5680" s="1">
        <v>0.0</v>
      </c>
      <c r="P5680" s="1">
        <v>0.0</v>
      </c>
      <c r="Q5680" s="1">
        <v>0.0</v>
      </c>
      <c r="R5680" s="1">
        <v>0.0</v>
      </c>
      <c r="S5680" s="1">
        <v>0.0</v>
      </c>
      <c r="T5680" s="1">
        <v>0.0</v>
      </c>
      <c r="U5680" s="1">
        <v>0.0</v>
      </c>
      <c r="V5680" s="1">
        <v>0.0</v>
      </c>
      <c r="W5680" s="2">
        <v>1.70560066781204E9</v>
      </c>
      <c r="X5680" s="1">
        <v>0.0</v>
      </c>
      <c r="Y5680" s="3">
        <v>45309.54013671296</v>
      </c>
    </row>
    <row r="5681">
      <c r="A5681" s="1">
        <v>43.0</v>
      </c>
      <c r="B5681" s="1">
        <v>-187500.022351744</v>
      </c>
      <c r="C5681" s="1">
        <v>-184247.217684652</v>
      </c>
      <c r="D5681" s="1">
        <v>-187500.022351744</v>
      </c>
      <c r="E5681" s="1">
        <v>-187500.022351744</v>
      </c>
      <c r="F5681" s="1">
        <v>-187500.022351744</v>
      </c>
      <c r="G5681" s="1">
        <v>-186948.470705565</v>
      </c>
      <c r="H5681" s="1">
        <v>-187500.022351744</v>
      </c>
      <c r="I5681" s="1">
        <v>141206.139767901</v>
      </c>
      <c r="J5681" s="1">
        <v>0.054</v>
      </c>
      <c r="K5681" s="1">
        <v>0.012</v>
      </c>
      <c r="L5681" s="1">
        <v>0.98</v>
      </c>
      <c r="M5681" s="1">
        <v>192.0</v>
      </c>
      <c r="N5681" s="1">
        <v>0.0</v>
      </c>
      <c r="O5681" s="1">
        <v>0.0</v>
      </c>
      <c r="P5681" s="1">
        <v>0.0</v>
      </c>
      <c r="Q5681" s="1">
        <v>0.0</v>
      </c>
      <c r="R5681" s="1">
        <v>0.0</v>
      </c>
      <c r="S5681" s="1">
        <v>0.0</v>
      </c>
      <c r="T5681" s="1">
        <v>0.0</v>
      </c>
      <c r="U5681" s="1">
        <v>0.0</v>
      </c>
      <c r="V5681" s="1">
        <v>0.0</v>
      </c>
      <c r="W5681" s="2">
        <v>1.70560066781504E9</v>
      </c>
      <c r="X5681" s="1">
        <v>0.0</v>
      </c>
      <c r="Y5681" s="3">
        <v>45309.54013674769</v>
      </c>
    </row>
    <row r="5682">
      <c r="A5682" s="1">
        <v>44.0</v>
      </c>
      <c r="B5682" s="1">
        <v>-187500.022351744</v>
      </c>
      <c r="C5682" s="1">
        <v>-184254.347891133</v>
      </c>
      <c r="D5682" s="1">
        <v>-187500.022351744</v>
      </c>
      <c r="E5682" s="1">
        <v>-187500.022351744</v>
      </c>
      <c r="F5682" s="1">
        <v>-187500.022351744</v>
      </c>
      <c r="G5682" s="1">
        <v>-186962.418194105</v>
      </c>
      <c r="H5682" s="1">
        <v>-187500.022351744</v>
      </c>
      <c r="I5682" s="1">
        <v>141233.87828277</v>
      </c>
      <c r="J5682" s="1">
        <v>0.05</v>
      </c>
      <c r="K5682" s="1">
        <v>0.008</v>
      </c>
      <c r="L5682" s="1">
        <v>0.974</v>
      </c>
      <c r="M5682" s="1">
        <v>192.0</v>
      </c>
      <c r="N5682" s="1">
        <v>1.0</v>
      </c>
      <c r="O5682" s="1">
        <v>144.0</v>
      </c>
      <c r="P5682" s="1">
        <v>0.0</v>
      </c>
      <c r="Q5682" s="1">
        <v>64.0</v>
      </c>
      <c r="R5682" s="1">
        <v>30.0</v>
      </c>
      <c r="S5682" s="1">
        <v>112.0</v>
      </c>
      <c r="T5682" s="1">
        <v>0.0</v>
      </c>
      <c r="U5682" s="1">
        <v>0.0</v>
      </c>
      <c r="V5682" s="1">
        <v>0.0</v>
      </c>
      <c r="W5682" s="2">
        <v>1.70560066781904E9</v>
      </c>
      <c r="X5682" s="1">
        <v>0.0</v>
      </c>
      <c r="Y5682" s="3">
        <v>45309.540136793985</v>
      </c>
    </row>
    <row r="5683">
      <c r="A5683" s="1">
        <v>45.0</v>
      </c>
      <c r="B5683" s="1">
        <v>-187500.022351744</v>
      </c>
      <c r="C5683" s="1">
        <v>-184263.601513338</v>
      </c>
      <c r="D5683" s="1">
        <v>-187500.022351744</v>
      </c>
      <c r="E5683" s="1">
        <v>-187500.022351744</v>
      </c>
      <c r="F5683" s="1">
        <v>-187500.022351744</v>
      </c>
      <c r="G5683" s="1">
        <v>-186974.555191344</v>
      </c>
      <c r="H5683" s="1">
        <v>-187500.022351744</v>
      </c>
      <c r="I5683" s="1">
        <v>141275.273713502</v>
      </c>
      <c r="J5683" s="1">
        <v>0.05</v>
      </c>
      <c r="K5683" s="1">
        <v>0.008</v>
      </c>
      <c r="L5683" s="1">
        <v>0.974</v>
      </c>
      <c r="M5683" s="1">
        <v>192.0</v>
      </c>
      <c r="N5683" s="1">
        <v>0.0</v>
      </c>
      <c r="O5683" s="1">
        <v>0.0</v>
      </c>
      <c r="P5683" s="1">
        <v>0.0</v>
      </c>
      <c r="Q5683" s="1">
        <v>0.0</v>
      </c>
      <c r="R5683" s="1">
        <v>0.0</v>
      </c>
      <c r="S5683" s="1">
        <v>0.0</v>
      </c>
      <c r="T5683" s="1">
        <v>0.0</v>
      </c>
      <c r="U5683" s="1">
        <v>0.0</v>
      </c>
      <c r="V5683" s="1">
        <v>0.0</v>
      </c>
      <c r="W5683" s="2">
        <v>1.70560066782303E9</v>
      </c>
      <c r="X5683" s="1">
        <v>0.0</v>
      </c>
      <c r="Y5683" s="3">
        <v>45309.540136840274</v>
      </c>
    </row>
    <row r="5684">
      <c r="A5684" s="1">
        <v>46.0</v>
      </c>
      <c r="B5684" s="1">
        <v>-187500.022351744</v>
      </c>
      <c r="C5684" s="1">
        <v>-184283.092234503</v>
      </c>
      <c r="D5684" s="1">
        <v>-187500.022351744</v>
      </c>
      <c r="E5684" s="1">
        <v>-187500.022351744</v>
      </c>
      <c r="F5684" s="1">
        <v>-187500.022351744</v>
      </c>
      <c r="G5684" s="1">
        <v>-186916.418304016</v>
      </c>
      <c r="H5684" s="1">
        <v>-187500.022351744</v>
      </c>
      <c r="I5684" s="1">
        <v>141310.321248808</v>
      </c>
      <c r="J5684" s="1">
        <v>0.05</v>
      </c>
      <c r="K5684" s="1">
        <v>0.008</v>
      </c>
      <c r="L5684" s="1">
        <v>0.974</v>
      </c>
      <c r="M5684" s="1">
        <v>192.0</v>
      </c>
      <c r="N5684" s="1">
        <v>0.0</v>
      </c>
      <c r="O5684" s="1">
        <v>0.0</v>
      </c>
      <c r="P5684" s="1">
        <v>0.0</v>
      </c>
      <c r="Q5684" s="1">
        <v>0.0</v>
      </c>
      <c r="R5684" s="1">
        <v>0.0</v>
      </c>
      <c r="S5684" s="1">
        <v>0.0</v>
      </c>
      <c r="T5684" s="1">
        <v>0.0</v>
      </c>
      <c r="U5684" s="1">
        <v>0.0</v>
      </c>
      <c r="V5684" s="1">
        <v>0.0</v>
      </c>
      <c r="W5684" s="2">
        <v>1.70560066782703E9</v>
      </c>
      <c r="X5684" s="1">
        <v>0.0</v>
      </c>
      <c r="Y5684" s="3">
        <v>45309.54013688657</v>
      </c>
    </row>
    <row r="5685">
      <c r="A5685" s="1">
        <v>47.0</v>
      </c>
      <c r="B5685" s="1">
        <v>-187500.022351744</v>
      </c>
      <c r="C5685" s="1">
        <v>-184267.22249594</v>
      </c>
      <c r="D5685" s="1">
        <v>-187500.022351744</v>
      </c>
      <c r="E5685" s="1">
        <v>-187500.022351744</v>
      </c>
      <c r="F5685" s="1">
        <v>-187500.022351744</v>
      </c>
      <c r="G5685" s="1">
        <v>-186862.170620223</v>
      </c>
      <c r="H5685" s="1">
        <v>-187500.022351744</v>
      </c>
      <c r="I5685" s="1">
        <v>141355.762345285</v>
      </c>
      <c r="J5685" s="1">
        <v>0.05</v>
      </c>
      <c r="K5685" s="1">
        <v>0.008</v>
      </c>
      <c r="L5685" s="1">
        <v>0.974</v>
      </c>
      <c r="M5685" s="1">
        <v>192.0</v>
      </c>
      <c r="N5685" s="1">
        <v>0.0</v>
      </c>
      <c r="O5685" s="1">
        <v>0.0</v>
      </c>
      <c r="P5685" s="1">
        <v>0.0</v>
      </c>
      <c r="Q5685" s="1">
        <v>0.0</v>
      </c>
      <c r="R5685" s="1">
        <v>0.0</v>
      </c>
      <c r="S5685" s="1">
        <v>0.0</v>
      </c>
      <c r="T5685" s="1">
        <v>0.0</v>
      </c>
      <c r="U5685" s="1">
        <v>0.0</v>
      </c>
      <c r="V5685" s="1">
        <v>0.0</v>
      </c>
      <c r="W5685" s="2">
        <v>1.70560066783204E9</v>
      </c>
      <c r="X5685" s="1">
        <v>0.0</v>
      </c>
      <c r="Y5685" s="3">
        <v>45309.540136944444</v>
      </c>
    </row>
    <row r="5686">
      <c r="A5686" s="1">
        <v>48.0</v>
      </c>
      <c r="B5686" s="1">
        <v>-187500.022351744</v>
      </c>
      <c r="C5686" s="1">
        <v>-184252.850324255</v>
      </c>
      <c r="D5686" s="1">
        <v>-187500.022351744</v>
      </c>
      <c r="E5686" s="1">
        <v>-187500.022351744</v>
      </c>
      <c r="F5686" s="1">
        <v>-187500.022351744</v>
      </c>
      <c r="G5686" s="1">
        <v>-186843.19398918</v>
      </c>
      <c r="H5686" s="1">
        <v>-187500.022351744</v>
      </c>
      <c r="I5686" s="1">
        <v>141368.055804736</v>
      </c>
      <c r="J5686" s="1">
        <v>0.05</v>
      </c>
      <c r="K5686" s="1">
        <v>0.008</v>
      </c>
      <c r="L5686" s="1">
        <v>0.974</v>
      </c>
      <c r="M5686" s="1">
        <v>192.0</v>
      </c>
      <c r="N5686" s="1">
        <v>0.0</v>
      </c>
      <c r="O5686" s="1">
        <v>0.0</v>
      </c>
      <c r="P5686" s="1">
        <v>0.0</v>
      </c>
      <c r="Q5686" s="1">
        <v>0.0</v>
      </c>
      <c r="R5686" s="1">
        <v>0.0</v>
      </c>
      <c r="S5686" s="1">
        <v>0.0</v>
      </c>
      <c r="T5686" s="1">
        <v>0.0</v>
      </c>
      <c r="U5686" s="1">
        <v>0.0</v>
      </c>
      <c r="V5686" s="1">
        <v>0.0</v>
      </c>
      <c r="W5686" s="2">
        <v>1.70560066783604E9</v>
      </c>
      <c r="X5686" s="1">
        <v>0.0</v>
      </c>
      <c r="Y5686" s="3">
        <v>45309.54013699074</v>
      </c>
    </row>
    <row r="5687">
      <c r="A5687" s="1">
        <v>49.0</v>
      </c>
      <c r="B5687" s="1">
        <v>-187500.022351744</v>
      </c>
      <c r="C5687" s="1">
        <v>-184253.967911478</v>
      </c>
      <c r="D5687" s="1">
        <v>-187500.022351744</v>
      </c>
      <c r="E5687" s="1">
        <v>-187500.022351744</v>
      </c>
      <c r="F5687" s="1">
        <v>-187500.022351744</v>
      </c>
      <c r="G5687" s="1">
        <v>-186836.264948399</v>
      </c>
      <c r="H5687" s="1">
        <v>-187500.022351744</v>
      </c>
      <c r="I5687" s="1">
        <v>141372.324987927</v>
      </c>
      <c r="J5687" s="1">
        <v>0.05</v>
      </c>
      <c r="K5687" s="1">
        <v>0.008</v>
      </c>
      <c r="L5687" s="1">
        <v>0.974</v>
      </c>
      <c r="M5687" s="1">
        <v>192.0</v>
      </c>
      <c r="N5687" s="1">
        <v>0.0</v>
      </c>
      <c r="O5687" s="1">
        <v>0.0</v>
      </c>
      <c r="P5687" s="1">
        <v>0.0</v>
      </c>
      <c r="Q5687" s="1">
        <v>0.0</v>
      </c>
      <c r="R5687" s="1">
        <v>0.0</v>
      </c>
      <c r="S5687" s="1">
        <v>0.0</v>
      </c>
      <c r="T5687" s="1">
        <v>0.0</v>
      </c>
      <c r="U5687" s="1">
        <v>0.0</v>
      </c>
      <c r="V5687" s="1">
        <v>0.0</v>
      </c>
      <c r="W5687" s="2">
        <v>1.70560066784003E9</v>
      </c>
      <c r="X5687" s="1">
        <v>0.0</v>
      </c>
      <c r="Y5687" s="3">
        <v>45309.54013703704</v>
      </c>
    </row>
    <row r="5688">
      <c r="A5688" s="1">
        <v>50.0</v>
      </c>
      <c r="B5688" s="1">
        <v>-187500.022351744</v>
      </c>
      <c r="C5688" s="1">
        <v>-184262.26040867</v>
      </c>
      <c r="D5688" s="1">
        <v>-187500.022351744</v>
      </c>
      <c r="E5688" s="1">
        <v>-187500.022351744</v>
      </c>
      <c r="F5688" s="1">
        <v>-187500.022351744</v>
      </c>
      <c r="G5688" s="1">
        <v>-186792.053197867</v>
      </c>
      <c r="H5688" s="1">
        <v>-187500.022351744</v>
      </c>
      <c r="I5688" s="1">
        <v>141374.068423994</v>
      </c>
      <c r="J5688" s="1">
        <v>0.05</v>
      </c>
      <c r="K5688" s="1">
        <v>0.008</v>
      </c>
      <c r="L5688" s="1">
        <v>0.974</v>
      </c>
      <c r="M5688" s="1">
        <v>192.0</v>
      </c>
      <c r="N5688" s="1">
        <v>0.0</v>
      </c>
      <c r="O5688" s="1">
        <v>0.0</v>
      </c>
      <c r="P5688" s="1">
        <v>0.0</v>
      </c>
      <c r="Q5688" s="1">
        <v>0.0</v>
      </c>
      <c r="R5688" s="1">
        <v>0.0</v>
      </c>
      <c r="S5688" s="1">
        <v>0.0</v>
      </c>
      <c r="T5688" s="1">
        <v>0.0</v>
      </c>
      <c r="U5688" s="1">
        <v>0.0</v>
      </c>
      <c r="V5688" s="1">
        <v>0.0</v>
      </c>
      <c r="W5688" s="2">
        <v>1.70560066784303E9</v>
      </c>
      <c r="X5688" s="1">
        <v>0.0</v>
      </c>
      <c r="Y5688" s="3">
        <v>45309.54013707176</v>
      </c>
    </row>
    <row r="5689">
      <c r="A5689" s="1">
        <v>51.0</v>
      </c>
      <c r="B5689" s="1">
        <v>-187500.022351744</v>
      </c>
      <c r="C5689" s="1">
        <v>-184258.907647002</v>
      </c>
      <c r="D5689" s="1">
        <v>-187500.022351744</v>
      </c>
      <c r="E5689" s="1">
        <v>-187500.022351744</v>
      </c>
      <c r="F5689" s="1">
        <v>-187500.022351744</v>
      </c>
      <c r="G5689" s="1">
        <v>-186765.901656854</v>
      </c>
      <c r="H5689" s="1">
        <v>-187500.022351744</v>
      </c>
      <c r="I5689" s="1">
        <v>141381.533906642</v>
      </c>
      <c r="J5689" s="1">
        <v>0.05</v>
      </c>
      <c r="K5689" s="1">
        <v>0.008</v>
      </c>
      <c r="L5689" s="1">
        <v>0.974</v>
      </c>
      <c r="M5689" s="1">
        <v>192.0</v>
      </c>
      <c r="N5689" s="1">
        <v>0.0</v>
      </c>
      <c r="O5689" s="1">
        <v>0.0</v>
      </c>
      <c r="P5689" s="1">
        <v>0.0</v>
      </c>
      <c r="Q5689" s="1">
        <v>0.0</v>
      </c>
      <c r="R5689" s="1">
        <v>0.0</v>
      </c>
      <c r="S5689" s="1">
        <v>0.0</v>
      </c>
      <c r="T5689" s="1">
        <v>0.0</v>
      </c>
      <c r="U5689" s="1">
        <v>0.0</v>
      </c>
      <c r="V5689" s="1">
        <v>0.0</v>
      </c>
      <c r="W5689" s="2">
        <v>1.70560066784703E9</v>
      </c>
      <c r="X5689" s="1">
        <v>0.0</v>
      </c>
      <c r="Y5689" s="3">
        <v>45309.540137118056</v>
      </c>
    </row>
    <row r="5690">
      <c r="A5690" s="1">
        <v>52.0</v>
      </c>
      <c r="B5690" s="1">
        <v>-187500.022351744</v>
      </c>
      <c r="C5690" s="1">
        <v>-184250.838667254</v>
      </c>
      <c r="D5690" s="1">
        <v>-187500.022351744</v>
      </c>
      <c r="E5690" s="1">
        <v>-187500.022351744</v>
      </c>
      <c r="F5690" s="1">
        <v>-187500.022351744</v>
      </c>
      <c r="G5690" s="1">
        <v>-186775.959941859</v>
      </c>
      <c r="H5690" s="1">
        <v>-187500.022351744</v>
      </c>
      <c r="I5690" s="1">
        <v>141359.495086609</v>
      </c>
      <c r="J5690" s="1">
        <v>0.05</v>
      </c>
      <c r="K5690" s="1">
        <v>0.008</v>
      </c>
      <c r="L5690" s="1">
        <v>0.974</v>
      </c>
      <c r="M5690" s="1">
        <v>192.0</v>
      </c>
      <c r="N5690" s="1">
        <v>0.0</v>
      </c>
      <c r="O5690" s="1">
        <v>0.0</v>
      </c>
      <c r="P5690" s="1">
        <v>0.0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0.0</v>
      </c>
      <c r="W5690" s="2">
        <v>1.70560066785103E9</v>
      </c>
      <c r="X5690" s="1">
        <v>0.0</v>
      </c>
      <c r="Y5690" s="3">
        <v>45309.54013716435</v>
      </c>
    </row>
    <row r="5691">
      <c r="A5691" s="1">
        <v>53.0</v>
      </c>
      <c r="B5691" s="1">
        <v>-187500.022351744</v>
      </c>
      <c r="C5691" s="1">
        <v>-184247.754126519</v>
      </c>
      <c r="D5691" s="1">
        <v>-187500.022351744</v>
      </c>
      <c r="E5691" s="1">
        <v>-187500.022351744</v>
      </c>
      <c r="F5691" s="1">
        <v>-187500.022351744</v>
      </c>
      <c r="G5691" s="1">
        <v>-186798.356389803</v>
      </c>
      <c r="H5691" s="1">
        <v>-187500.022351744</v>
      </c>
      <c r="I5691" s="1">
        <v>141329.811969973</v>
      </c>
      <c r="J5691" s="1">
        <v>0.05</v>
      </c>
      <c r="K5691" s="1">
        <v>0.008</v>
      </c>
      <c r="L5691" s="1">
        <v>0.974</v>
      </c>
      <c r="M5691" s="1">
        <v>192.0</v>
      </c>
      <c r="N5691" s="1">
        <v>0.0</v>
      </c>
      <c r="O5691" s="1">
        <v>0.0</v>
      </c>
      <c r="P5691" s="1">
        <v>0.0</v>
      </c>
      <c r="Q5691" s="1">
        <v>0.0</v>
      </c>
      <c r="R5691" s="1">
        <v>0.0</v>
      </c>
      <c r="S5691" s="1">
        <v>0.0</v>
      </c>
      <c r="T5691" s="1">
        <v>0.0</v>
      </c>
      <c r="U5691" s="1">
        <v>0.0</v>
      </c>
      <c r="V5691" s="1">
        <v>0.0</v>
      </c>
      <c r="W5691" s="2">
        <v>1.70560066785503E9</v>
      </c>
      <c r="X5691" s="1">
        <v>0.0</v>
      </c>
      <c r="Y5691" s="3">
        <v>45309.54013721065</v>
      </c>
    </row>
    <row r="5692">
      <c r="A5692" s="1">
        <v>54.0</v>
      </c>
      <c r="B5692" s="1">
        <v>-187500.022351744</v>
      </c>
      <c r="C5692" s="1">
        <v>-184271.066995986</v>
      </c>
      <c r="D5692" s="1">
        <v>-187500.022351744</v>
      </c>
      <c r="E5692" s="1">
        <v>-187500.022351744</v>
      </c>
      <c r="F5692" s="1">
        <v>-187500.022351744</v>
      </c>
      <c r="G5692" s="1">
        <v>-186762.593598674</v>
      </c>
      <c r="H5692" s="1">
        <v>-187500.022351744</v>
      </c>
      <c r="I5692" s="1">
        <v>141328.537920539</v>
      </c>
      <c r="J5692" s="1">
        <v>0.054</v>
      </c>
      <c r="K5692" s="1">
        <v>0.012</v>
      </c>
      <c r="L5692" s="1">
        <v>0.976</v>
      </c>
      <c r="M5692" s="1">
        <v>192.0</v>
      </c>
      <c r="N5692" s="1">
        <v>1.0</v>
      </c>
      <c r="O5692" s="1">
        <v>176.0</v>
      </c>
      <c r="P5692" s="1">
        <v>0.0</v>
      </c>
      <c r="Q5692" s="1">
        <v>96.0</v>
      </c>
      <c r="R5692" s="1">
        <v>30.0</v>
      </c>
      <c r="S5692" s="1">
        <v>128.0</v>
      </c>
      <c r="T5692" s="1">
        <v>0.0</v>
      </c>
      <c r="U5692" s="1">
        <v>0.0</v>
      </c>
      <c r="V5692" s="1">
        <v>0.0</v>
      </c>
      <c r="W5692" s="2">
        <v>1.70560066785903E9</v>
      </c>
      <c r="X5692" s="1">
        <v>0.0</v>
      </c>
      <c r="Y5692" s="3">
        <v>45309.54013725695</v>
      </c>
    </row>
    <row r="5693">
      <c r="A5693" s="1">
        <v>55.0</v>
      </c>
      <c r="B5693" s="1">
        <v>-187500.022351744</v>
      </c>
      <c r="C5693" s="1">
        <v>-184263.243885427</v>
      </c>
      <c r="D5693" s="1">
        <v>-187500.022351744</v>
      </c>
      <c r="E5693" s="1">
        <v>-187500.022351744</v>
      </c>
      <c r="F5693" s="1">
        <v>-187500.022351744</v>
      </c>
      <c r="G5693" s="1">
        <v>-186705.283725891</v>
      </c>
      <c r="H5693" s="1">
        <v>-187500.022351744</v>
      </c>
      <c r="I5693" s="1">
        <v>141335.399906086</v>
      </c>
      <c r="J5693" s="1">
        <v>0.054</v>
      </c>
      <c r="K5693" s="1">
        <v>0.012</v>
      </c>
      <c r="L5693" s="1">
        <v>0.976</v>
      </c>
      <c r="M5693" s="1">
        <v>192.0</v>
      </c>
      <c r="N5693" s="1">
        <v>0.0</v>
      </c>
      <c r="O5693" s="1">
        <v>0.0</v>
      </c>
      <c r="P5693" s="1">
        <v>0.0</v>
      </c>
      <c r="Q5693" s="1">
        <v>0.0</v>
      </c>
      <c r="R5693" s="1">
        <v>0.0</v>
      </c>
      <c r="S5693" s="1">
        <v>0.0</v>
      </c>
      <c r="T5693" s="1">
        <v>0.0</v>
      </c>
      <c r="U5693" s="1">
        <v>0.0</v>
      </c>
      <c r="V5693" s="1">
        <v>0.0</v>
      </c>
      <c r="W5693" s="2">
        <v>1.70560066786406E9</v>
      </c>
      <c r="X5693" s="1">
        <v>0.0</v>
      </c>
      <c r="Y5693" s="3">
        <v>45309.54013731481</v>
      </c>
    </row>
    <row r="5694">
      <c r="A5694" s="1">
        <v>56.0</v>
      </c>
      <c r="B5694" s="1">
        <v>-187500.022351744</v>
      </c>
      <c r="C5694" s="1">
        <v>-184269.88235353</v>
      </c>
      <c r="D5694" s="1">
        <v>-187500.022351744</v>
      </c>
      <c r="E5694" s="1">
        <v>-187500.022351744</v>
      </c>
      <c r="F5694" s="1">
        <v>-187500.022351744</v>
      </c>
      <c r="G5694" s="1">
        <v>-186728.440133147</v>
      </c>
      <c r="H5694" s="1">
        <v>-187500.022351744</v>
      </c>
      <c r="I5694" s="1">
        <v>141387.904153812</v>
      </c>
      <c r="J5694" s="1">
        <v>0.054</v>
      </c>
      <c r="K5694" s="1">
        <v>0.012</v>
      </c>
      <c r="L5694" s="1">
        <v>0.976</v>
      </c>
      <c r="M5694" s="1">
        <v>192.0</v>
      </c>
      <c r="N5694" s="1">
        <v>0.0</v>
      </c>
      <c r="O5694" s="1">
        <v>0.0</v>
      </c>
      <c r="P5694" s="1">
        <v>0.0</v>
      </c>
      <c r="Q5694" s="1">
        <v>0.0</v>
      </c>
      <c r="R5694" s="1">
        <v>0.0</v>
      </c>
      <c r="S5694" s="1">
        <v>0.0</v>
      </c>
      <c r="T5694" s="1">
        <v>0.0</v>
      </c>
      <c r="U5694" s="1">
        <v>0.0</v>
      </c>
      <c r="V5694" s="1">
        <v>0.0</v>
      </c>
      <c r="W5694" s="2">
        <v>1.70560066786706E9</v>
      </c>
      <c r="X5694" s="1">
        <v>0.0</v>
      </c>
      <c r="Y5694" s="3">
        <v>45309.54013734954</v>
      </c>
    </row>
    <row r="5695">
      <c r="A5695" s="1">
        <v>57.0</v>
      </c>
      <c r="B5695" s="1">
        <v>-187500.022351744</v>
      </c>
      <c r="C5695" s="1">
        <v>-184254.258484155</v>
      </c>
      <c r="D5695" s="1">
        <v>-187500.022351744</v>
      </c>
      <c r="E5695" s="1">
        <v>-187500.022351744</v>
      </c>
      <c r="F5695" s="1">
        <v>-187500.022351744</v>
      </c>
      <c r="G5695" s="1">
        <v>-186731.412915159</v>
      </c>
      <c r="H5695" s="1">
        <v>-187500.022351744</v>
      </c>
      <c r="I5695" s="1">
        <v>141346.262853892</v>
      </c>
      <c r="J5695" s="1">
        <v>0.054</v>
      </c>
      <c r="K5695" s="1">
        <v>0.012</v>
      </c>
      <c r="L5695" s="1">
        <v>0.976</v>
      </c>
      <c r="M5695" s="1">
        <v>192.0</v>
      </c>
      <c r="N5695" s="1">
        <v>0.0</v>
      </c>
      <c r="O5695" s="1">
        <v>0.0</v>
      </c>
      <c r="P5695" s="1">
        <v>0.0</v>
      </c>
      <c r="Q5695" s="1">
        <v>0.0</v>
      </c>
      <c r="R5695" s="1">
        <v>0.0</v>
      </c>
      <c r="S5695" s="1">
        <v>0.0</v>
      </c>
      <c r="T5695" s="1">
        <v>0.0</v>
      </c>
      <c r="U5695" s="1">
        <v>0.0</v>
      </c>
      <c r="V5695" s="1">
        <v>0.0</v>
      </c>
      <c r="W5695" s="2">
        <v>1.70560066787106E9</v>
      </c>
      <c r="X5695" s="1">
        <v>0.0</v>
      </c>
      <c r="Y5695" s="3">
        <v>45309.54013739583</v>
      </c>
    </row>
    <row r="5696">
      <c r="A5696" s="1">
        <v>58.0</v>
      </c>
      <c r="B5696" s="1">
        <v>-187500.022351744</v>
      </c>
      <c r="C5696" s="1">
        <v>-184268.608304096</v>
      </c>
      <c r="D5696" s="1">
        <v>-187500.022351744</v>
      </c>
      <c r="E5696" s="1">
        <v>-187500.022351744</v>
      </c>
      <c r="F5696" s="1">
        <v>-187500.022351744</v>
      </c>
      <c r="G5696" s="1">
        <v>-186684.094272147</v>
      </c>
      <c r="H5696" s="1">
        <v>-187500.022351744</v>
      </c>
      <c r="I5696" s="1">
        <v>141336.450438076</v>
      </c>
      <c r="J5696" s="1">
        <v>0.054</v>
      </c>
      <c r="K5696" s="1">
        <v>0.012</v>
      </c>
      <c r="L5696" s="1">
        <v>0.976</v>
      </c>
      <c r="M5696" s="1">
        <v>192.0</v>
      </c>
      <c r="N5696" s="1">
        <v>0.0</v>
      </c>
      <c r="O5696" s="1">
        <v>0.0</v>
      </c>
      <c r="P5696" s="1">
        <v>0.0</v>
      </c>
      <c r="Q5696" s="1">
        <v>0.0</v>
      </c>
      <c r="R5696" s="1">
        <v>0.0</v>
      </c>
      <c r="S5696" s="1">
        <v>0.0</v>
      </c>
      <c r="T5696" s="1">
        <v>0.0</v>
      </c>
      <c r="U5696" s="1">
        <v>0.0</v>
      </c>
      <c r="V5696" s="1">
        <v>0.0</v>
      </c>
      <c r="W5696" s="2">
        <v>1.70560066787506E9</v>
      </c>
      <c r="X5696" s="1">
        <v>0.0</v>
      </c>
      <c r="Y5696" s="3">
        <v>45309.54013744213</v>
      </c>
    </row>
    <row r="5697">
      <c r="A5697" s="1">
        <v>59.0</v>
      </c>
      <c r="B5697" s="1">
        <v>-187500.022351744</v>
      </c>
      <c r="C5697" s="1">
        <v>-184265.143783705</v>
      </c>
      <c r="D5697" s="1">
        <v>-187500.022351744</v>
      </c>
      <c r="E5697" s="1">
        <v>-187500.022351744</v>
      </c>
      <c r="F5697" s="1">
        <v>-187500.022351744</v>
      </c>
      <c r="G5697" s="1">
        <v>-186649.784344409</v>
      </c>
      <c r="H5697" s="1">
        <v>-187500.022351744</v>
      </c>
      <c r="I5697" s="1">
        <v>141365.373595401</v>
      </c>
      <c r="J5697" s="1">
        <v>0.054</v>
      </c>
      <c r="K5697" s="1">
        <v>0.012</v>
      </c>
      <c r="L5697" s="1">
        <v>0.976</v>
      </c>
      <c r="M5697" s="1">
        <v>192.0</v>
      </c>
      <c r="N5697" s="1">
        <v>0.0</v>
      </c>
      <c r="O5697" s="1">
        <v>0.0</v>
      </c>
      <c r="P5697" s="1">
        <v>0.0</v>
      </c>
      <c r="Q5697" s="1">
        <v>0.0</v>
      </c>
      <c r="R5697" s="1">
        <v>0.0</v>
      </c>
      <c r="S5697" s="1">
        <v>0.0</v>
      </c>
      <c r="T5697" s="1">
        <v>0.0</v>
      </c>
      <c r="U5697" s="1">
        <v>0.0</v>
      </c>
      <c r="V5697" s="1">
        <v>0.0</v>
      </c>
      <c r="W5697" s="2">
        <v>1.70560066787906E9</v>
      </c>
      <c r="X5697" s="1">
        <v>0.0</v>
      </c>
      <c r="Y5697" s="3">
        <v>45309.540137488424</v>
      </c>
    </row>
    <row r="5698">
      <c r="A5698" s="1">
        <v>60.0</v>
      </c>
      <c r="B5698" s="1">
        <v>-187500.022351744</v>
      </c>
      <c r="C5698" s="1">
        <v>-184244.736641018</v>
      </c>
      <c r="D5698" s="1">
        <v>-187500.022351744</v>
      </c>
      <c r="E5698" s="1">
        <v>-187500.022351744</v>
      </c>
      <c r="F5698" s="1">
        <v>-187500.022351744</v>
      </c>
      <c r="G5698" s="1">
        <v>-186637.177960536</v>
      </c>
      <c r="H5698" s="1">
        <v>-187500.022351744</v>
      </c>
      <c r="I5698" s="1">
        <v>141348.274510893</v>
      </c>
      <c r="J5698" s="1">
        <v>0.054</v>
      </c>
      <c r="K5698" s="1">
        <v>0.012</v>
      </c>
      <c r="L5698" s="1">
        <v>0.976</v>
      </c>
      <c r="M5698" s="1">
        <v>192.0</v>
      </c>
      <c r="N5698" s="1">
        <v>0.0</v>
      </c>
      <c r="O5698" s="1">
        <v>0.0</v>
      </c>
      <c r="P5698" s="1">
        <v>0.0</v>
      </c>
      <c r="Q5698" s="1">
        <v>0.0</v>
      </c>
      <c r="R5698" s="1">
        <v>0.0</v>
      </c>
      <c r="S5698" s="1">
        <v>0.0</v>
      </c>
      <c r="T5698" s="1">
        <v>0.0</v>
      </c>
      <c r="U5698" s="1">
        <v>0.0</v>
      </c>
      <c r="V5698" s="1">
        <v>0.0</v>
      </c>
      <c r="W5698" s="2">
        <v>1.70560066788307E9</v>
      </c>
      <c r="X5698" s="1">
        <v>0.0</v>
      </c>
      <c r="Y5698" s="3">
        <v>45309.54013753472</v>
      </c>
    </row>
    <row r="5699">
      <c r="A5699" s="1">
        <v>61.0</v>
      </c>
      <c r="B5699" s="1">
        <v>-187500.022351744</v>
      </c>
      <c r="C5699" s="1">
        <v>-184238.612263037</v>
      </c>
      <c r="D5699" s="1">
        <v>-187500.022351744</v>
      </c>
      <c r="E5699" s="1">
        <v>-187500.022351744</v>
      </c>
      <c r="F5699" s="1">
        <v>-187500.022351744</v>
      </c>
      <c r="G5699" s="1">
        <v>-186658.76974568</v>
      </c>
      <c r="H5699" s="1">
        <v>-187500.022351744</v>
      </c>
      <c r="I5699" s="1">
        <v>141324.246385603</v>
      </c>
      <c r="J5699" s="1">
        <v>0.054</v>
      </c>
      <c r="K5699" s="1">
        <v>0.012</v>
      </c>
      <c r="L5699" s="1">
        <v>0.976</v>
      </c>
      <c r="M5699" s="1">
        <v>192.0</v>
      </c>
      <c r="N5699" s="1">
        <v>0.0</v>
      </c>
      <c r="O5699" s="1">
        <v>0.0</v>
      </c>
      <c r="P5699" s="1">
        <v>0.0</v>
      </c>
      <c r="Q5699" s="1">
        <v>0.0</v>
      </c>
      <c r="R5699" s="1">
        <v>0.0</v>
      </c>
      <c r="S5699" s="1">
        <v>0.0</v>
      </c>
      <c r="T5699" s="1">
        <v>0.0</v>
      </c>
      <c r="U5699" s="1">
        <v>0.0</v>
      </c>
      <c r="V5699" s="1">
        <v>0.0</v>
      </c>
      <c r="W5699" s="2">
        <v>1.70560066788708E9</v>
      </c>
      <c r="X5699" s="1">
        <v>0.0</v>
      </c>
      <c r="Y5699" s="3">
        <v>45309.54013758102</v>
      </c>
    </row>
    <row r="5700">
      <c r="A5700" s="1">
        <v>62.0</v>
      </c>
      <c r="B5700" s="1">
        <v>-187500.022351744</v>
      </c>
      <c r="C5700" s="1">
        <v>-184263.400347638</v>
      </c>
      <c r="D5700" s="1">
        <v>-187500.022351744</v>
      </c>
      <c r="E5700" s="1">
        <v>-187500.022351744</v>
      </c>
      <c r="F5700" s="1">
        <v>-187500.022351744</v>
      </c>
      <c r="G5700" s="1">
        <v>-186666.615207983</v>
      </c>
      <c r="H5700" s="1">
        <v>-187500.022351744</v>
      </c>
      <c r="I5700" s="1">
        <v>141300.486481247</v>
      </c>
      <c r="J5700" s="1">
        <v>0.054</v>
      </c>
      <c r="K5700" s="1">
        <v>0.012</v>
      </c>
      <c r="L5700" s="1">
        <v>0.976</v>
      </c>
      <c r="M5700" s="1">
        <v>192.0</v>
      </c>
      <c r="N5700" s="1">
        <v>0.0</v>
      </c>
      <c r="O5700" s="1">
        <v>0.0</v>
      </c>
      <c r="P5700" s="1">
        <v>0.0</v>
      </c>
      <c r="Q5700" s="1">
        <v>0.0</v>
      </c>
      <c r="R5700" s="1">
        <v>0.0</v>
      </c>
      <c r="S5700" s="1">
        <v>0.0</v>
      </c>
      <c r="T5700" s="1">
        <v>0.0</v>
      </c>
      <c r="U5700" s="1">
        <v>0.0</v>
      </c>
      <c r="V5700" s="1">
        <v>0.0</v>
      </c>
      <c r="W5700" s="2">
        <v>1.70560066789212E9</v>
      </c>
      <c r="X5700" s="1">
        <v>0.0</v>
      </c>
      <c r="Y5700" s="3">
        <v>45309.54013763889</v>
      </c>
    </row>
    <row r="5701">
      <c r="A5701" s="1">
        <v>63.0</v>
      </c>
      <c r="B5701" s="1">
        <v>-187500.022351744</v>
      </c>
      <c r="C5701" s="1">
        <v>-184271.93871402</v>
      </c>
      <c r="D5701" s="1">
        <v>-187500.022351744</v>
      </c>
      <c r="E5701" s="1">
        <v>-187500.022351744</v>
      </c>
      <c r="F5701" s="1">
        <v>-187500.022351744</v>
      </c>
      <c r="G5701" s="1">
        <v>-186630.584195921</v>
      </c>
      <c r="H5701" s="1">
        <v>-187500.022351744</v>
      </c>
      <c r="I5701" s="1">
        <v>141282.53803045</v>
      </c>
      <c r="J5701" s="1">
        <v>0.054</v>
      </c>
      <c r="K5701" s="1">
        <v>0.012</v>
      </c>
      <c r="L5701" s="1">
        <v>0.976</v>
      </c>
      <c r="M5701" s="1">
        <v>192.0</v>
      </c>
      <c r="N5701" s="1">
        <v>0.0</v>
      </c>
      <c r="O5701" s="1">
        <v>0.0</v>
      </c>
      <c r="P5701" s="1">
        <v>0.0</v>
      </c>
      <c r="Q5701" s="1">
        <v>0.0</v>
      </c>
      <c r="R5701" s="1">
        <v>0.0</v>
      </c>
      <c r="S5701" s="1">
        <v>0.0</v>
      </c>
      <c r="T5701" s="1">
        <v>0.0</v>
      </c>
      <c r="U5701" s="1">
        <v>0.0</v>
      </c>
      <c r="V5701" s="1">
        <v>0.0</v>
      </c>
      <c r="W5701" s="2">
        <v>1.70560066789511E9</v>
      </c>
      <c r="X5701" s="1">
        <v>0.0</v>
      </c>
      <c r="Y5701" s="3">
        <v>45309.54013767361</v>
      </c>
    </row>
    <row r="5702">
      <c r="A5702" s="1">
        <v>64.0</v>
      </c>
      <c r="B5702" s="1">
        <v>-187500.022351744</v>
      </c>
      <c r="C5702" s="1">
        <v>-184255.532533589</v>
      </c>
      <c r="D5702" s="1">
        <v>-187500.022351744</v>
      </c>
      <c r="E5702" s="1">
        <v>-187500.022351744</v>
      </c>
      <c r="F5702" s="1">
        <v>-187500.022351744</v>
      </c>
      <c r="G5702" s="1">
        <v>-186618.268384727</v>
      </c>
      <c r="H5702" s="1">
        <v>-187500.022351744</v>
      </c>
      <c r="I5702" s="1">
        <v>141260.320396461</v>
      </c>
      <c r="J5702" s="1">
        <v>0.056</v>
      </c>
      <c r="K5702" s="1">
        <v>0.018</v>
      </c>
      <c r="L5702" s="1">
        <v>0.974</v>
      </c>
      <c r="M5702" s="1">
        <v>192.0</v>
      </c>
      <c r="N5702" s="1">
        <v>1.0</v>
      </c>
      <c r="O5702" s="1">
        <v>192.0</v>
      </c>
      <c r="P5702" s="1">
        <v>0.0</v>
      </c>
      <c r="Q5702" s="1">
        <v>144.0</v>
      </c>
      <c r="R5702" s="1">
        <v>30.0</v>
      </c>
      <c r="S5702" s="1">
        <v>112.0</v>
      </c>
      <c r="T5702" s="1">
        <v>0.0</v>
      </c>
      <c r="U5702" s="1">
        <v>0.0</v>
      </c>
      <c r="V5702" s="1">
        <v>0.0</v>
      </c>
      <c r="W5702" s="2">
        <v>1.70560066789912E9</v>
      </c>
      <c r="X5702" s="1">
        <v>0.0</v>
      </c>
      <c r="Y5702" s="3">
        <v>45309.54013771991</v>
      </c>
    </row>
    <row r="5703">
      <c r="A5703" s="1">
        <v>65.0</v>
      </c>
      <c r="B5703" s="1">
        <v>-187500.022351744</v>
      </c>
      <c r="C5703" s="1">
        <v>-184250.481039343</v>
      </c>
      <c r="D5703" s="1">
        <v>-187500.022351744</v>
      </c>
      <c r="E5703" s="1">
        <v>-187500.022351744</v>
      </c>
      <c r="F5703" s="1">
        <v>-187500.022351744</v>
      </c>
      <c r="G5703" s="1">
        <v>-186617.262556226</v>
      </c>
      <c r="H5703" s="1">
        <v>-187500.022351744</v>
      </c>
      <c r="I5703" s="1">
        <v>141221.58482332</v>
      </c>
      <c r="J5703" s="1">
        <v>0.056</v>
      </c>
      <c r="K5703" s="1">
        <v>0.018</v>
      </c>
      <c r="L5703" s="1">
        <v>0.974</v>
      </c>
      <c r="M5703" s="1">
        <v>192.0</v>
      </c>
      <c r="N5703" s="1">
        <v>0.0</v>
      </c>
      <c r="O5703" s="1">
        <v>0.0</v>
      </c>
      <c r="P5703" s="1">
        <v>0.0</v>
      </c>
      <c r="Q5703" s="1">
        <v>0.0</v>
      </c>
      <c r="R5703" s="1">
        <v>0.0</v>
      </c>
      <c r="S5703" s="1">
        <v>0.0</v>
      </c>
      <c r="T5703" s="1">
        <v>0.0</v>
      </c>
      <c r="U5703" s="1">
        <v>0.0</v>
      </c>
      <c r="V5703" s="1">
        <v>0.0</v>
      </c>
      <c r="W5703" s="2">
        <v>1.70560066790311E9</v>
      </c>
      <c r="X5703" s="1">
        <v>0.0</v>
      </c>
      <c r="Y5703" s="3">
        <v>45309.540137766206</v>
      </c>
    </row>
    <row r="5704">
      <c r="A5704" s="1">
        <v>66.0</v>
      </c>
      <c r="B5704" s="1">
        <v>-187500.022351744</v>
      </c>
      <c r="C5704" s="1">
        <v>-184257.14185919</v>
      </c>
      <c r="D5704" s="1">
        <v>-187500.022351744</v>
      </c>
      <c r="E5704" s="1">
        <v>-187500.022351744</v>
      </c>
      <c r="F5704" s="1">
        <v>-187500.022351744</v>
      </c>
      <c r="G5704" s="1">
        <v>-186609.037114267</v>
      </c>
      <c r="H5704" s="1">
        <v>-187500.022351744</v>
      </c>
      <c r="I5704" s="1">
        <v>141211.638297037</v>
      </c>
      <c r="J5704" s="1">
        <v>0.056</v>
      </c>
      <c r="K5704" s="1">
        <v>0.018</v>
      </c>
      <c r="L5704" s="1">
        <v>0.974</v>
      </c>
      <c r="M5704" s="1">
        <v>192.0</v>
      </c>
      <c r="N5704" s="1">
        <v>0.0</v>
      </c>
      <c r="O5704" s="1">
        <v>0.0</v>
      </c>
      <c r="P5704" s="1">
        <v>0.0</v>
      </c>
      <c r="Q5704" s="1">
        <v>0.0</v>
      </c>
      <c r="R5704" s="1">
        <v>0.0</v>
      </c>
      <c r="S5704" s="1">
        <v>0.0</v>
      </c>
      <c r="T5704" s="1">
        <v>0.0</v>
      </c>
      <c r="U5704" s="1">
        <v>0.0</v>
      </c>
      <c r="V5704" s="1">
        <v>0.0</v>
      </c>
      <c r="W5704" s="2">
        <v>1.70560066790711E9</v>
      </c>
      <c r="X5704" s="1">
        <v>0.0</v>
      </c>
      <c r="Y5704" s="3">
        <v>45309.5401378125</v>
      </c>
    </row>
    <row r="5705">
      <c r="A5705" s="1">
        <v>67.0</v>
      </c>
      <c r="B5705" s="1">
        <v>-187500.022351744</v>
      </c>
      <c r="C5705" s="1">
        <v>-184277.928981534</v>
      </c>
      <c r="D5705" s="1">
        <v>-187500.022351744</v>
      </c>
      <c r="E5705" s="1">
        <v>-187500.022351744</v>
      </c>
      <c r="F5705" s="1">
        <v>-187500.022351744</v>
      </c>
      <c r="G5705" s="1">
        <v>-186567.105241668</v>
      </c>
      <c r="H5705" s="1">
        <v>-187500.022351744</v>
      </c>
      <c r="I5705" s="1">
        <v>141238.281576428</v>
      </c>
      <c r="J5705" s="1">
        <v>0.056</v>
      </c>
      <c r="K5705" s="1">
        <v>0.018</v>
      </c>
      <c r="L5705" s="1">
        <v>0.974</v>
      </c>
      <c r="M5705" s="1">
        <v>192.0</v>
      </c>
      <c r="N5705" s="1">
        <v>0.0</v>
      </c>
      <c r="O5705" s="1">
        <v>0.0</v>
      </c>
      <c r="P5705" s="1">
        <v>0.0</v>
      </c>
      <c r="Q5705" s="1">
        <v>0.0</v>
      </c>
      <c r="R5705" s="1">
        <v>0.0</v>
      </c>
      <c r="S5705" s="1">
        <v>0.0</v>
      </c>
      <c r="T5705" s="1">
        <v>0.0</v>
      </c>
      <c r="U5705" s="1">
        <v>0.0</v>
      </c>
      <c r="V5705" s="1">
        <v>0.0</v>
      </c>
      <c r="W5705" s="2">
        <v>1.70560066791112E9</v>
      </c>
      <c r="X5705" s="1">
        <v>0.0</v>
      </c>
      <c r="Y5705" s="3">
        <v>45309.5401378588</v>
      </c>
    </row>
    <row r="5706">
      <c r="A5706" s="1">
        <v>68.0</v>
      </c>
      <c r="B5706" s="1">
        <v>-187500.022351744</v>
      </c>
      <c r="C5706" s="1">
        <v>-184269.725891319</v>
      </c>
      <c r="D5706" s="1">
        <v>-187500.022351744</v>
      </c>
      <c r="E5706" s="1">
        <v>-187500.022351744</v>
      </c>
      <c r="F5706" s="1">
        <v>-187500.022351744</v>
      </c>
      <c r="G5706" s="1">
        <v>-186523.273470792</v>
      </c>
      <c r="H5706" s="1">
        <v>-187500.022351744</v>
      </c>
      <c r="I5706" s="1">
        <v>141248.898655044</v>
      </c>
      <c r="J5706" s="1">
        <v>0.056</v>
      </c>
      <c r="K5706" s="1">
        <v>0.018</v>
      </c>
      <c r="L5706" s="1">
        <v>0.974</v>
      </c>
      <c r="M5706" s="1">
        <v>192.0</v>
      </c>
      <c r="N5706" s="1">
        <v>0.0</v>
      </c>
      <c r="O5706" s="1">
        <v>0.0</v>
      </c>
      <c r="P5706" s="1">
        <v>0.0</v>
      </c>
      <c r="Q5706" s="1">
        <v>0.0</v>
      </c>
      <c r="R5706" s="1">
        <v>0.0</v>
      </c>
      <c r="S5706" s="1">
        <v>0.0</v>
      </c>
      <c r="T5706" s="1">
        <v>0.0</v>
      </c>
      <c r="U5706" s="1">
        <v>0.0</v>
      </c>
      <c r="V5706" s="1">
        <v>0.0</v>
      </c>
      <c r="W5706" s="2">
        <v>1.70560066791511E9</v>
      </c>
      <c r="X5706" s="1">
        <v>0.0</v>
      </c>
      <c r="Y5706" s="3">
        <v>45309.54013790509</v>
      </c>
    </row>
    <row r="5707">
      <c r="A5707" s="1">
        <v>69.0</v>
      </c>
      <c r="B5707" s="1">
        <v>-187500.022351744</v>
      </c>
      <c r="C5707" s="1">
        <v>-184253.051489955</v>
      </c>
      <c r="D5707" s="1">
        <v>-187500.022351744</v>
      </c>
      <c r="E5707" s="1">
        <v>-187500.022351744</v>
      </c>
      <c r="F5707" s="1">
        <v>-187500.022351744</v>
      </c>
      <c r="G5707" s="1">
        <v>-186506.91199385</v>
      </c>
      <c r="H5707" s="1">
        <v>-187500.022351744</v>
      </c>
      <c r="I5707" s="1">
        <v>141256.297082459</v>
      </c>
      <c r="J5707" s="1">
        <v>0.056</v>
      </c>
      <c r="K5707" s="1">
        <v>0.018</v>
      </c>
      <c r="L5707" s="1">
        <v>0.974</v>
      </c>
      <c r="M5707" s="1">
        <v>192.0</v>
      </c>
      <c r="N5707" s="1">
        <v>0.0</v>
      </c>
      <c r="O5707" s="1">
        <v>0.0</v>
      </c>
      <c r="P5707" s="1">
        <v>0.0</v>
      </c>
      <c r="Q5707" s="1">
        <v>0.0</v>
      </c>
      <c r="R5707" s="1">
        <v>0.0</v>
      </c>
      <c r="S5707" s="1">
        <v>0.0</v>
      </c>
      <c r="T5707" s="1">
        <v>0.0</v>
      </c>
      <c r="U5707" s="1">
        <v>0.0</v>
      </c>
      <c r="V5707" s="1">
        <v>0.0</v>
      </c>
      <c r="W5707" s="2">
        <v>1.70560066792011E9</v>
      </c>
      <c r="X5707" s="1">
        <v>0.0</v>
      </c>
      <c r="Y5707" s="3">
        <v>45309.54013796296</v>
      </c>
    </row>
    <row r="5708">
      <c r="A5708" s="1">
        <v>70.0</v>
      </c>
      <c r="B5708" s="1">
        <v>-187500.022351744</v>
      </c>
      <c r="C5708" s="1">
        <v>-184256.895990001</v>
      </c>
      <c r="D5708" s="1">
        <v>-187500.022351744</v>
      </c>
      <c r="E5708" s="1">
        <v>-187500.022351744</v>
      </c>
      <c r="F5708" s="1">
        <v>-187500.022351744</v>
      </c>
      <c r="G5708" s="1">
        <v>-186497.613668157</v>
      </c>
      <c r="H5708" s="1">
        <v>-187500.022351744</v>
      </c>
      <c r="I5708" s="1">
        <v>141274.647864657</v>
      </c>
      <c r="J5708" s="1">
        <v>0.056</v>
      </c>
      <c r="K5708" s="1">
        <v>0.018</v>
      </c>
      <c r="L5708" s="1">
        <v>0.974</v>
      </c>
      <c r="M5708" s="1">
        <v>192.0</v>
      </c>
      <c r="N5708" s="1">
        <v>0.0</v>
      </c>
      <c r="O5708" s="1">
        <v>0.0</v>
      </c>
      <c r="P5708" s="1">
        <v>0.0</v>
      </c>
      <c r="Q5708" s="1">
        <v>0.0</v>
      </c>
      <c r="R5708" s="1">
        <v>0.0</v>
      </c>
      <c r="S5708" s="1">
        <v>0.0</v>
      </c>
      <c r="T5708" s="1">
        <v>0.0</v>
      </c>
      <c r="U5708" s="1">
        <v>0.0</v>
      </c>
      <c r="V5708" s="1">
        <v>0.0</v>
      </c>
      <c r="W5708" s="2">
        <v>1.70560066792311E9</v>
      </c>
      <c r="X5708" s="1">
        <v>0.0</v>
      </c>
      <c r="Y5708" s="3">
        <v>45309.54013799768</v>
      </c>
    </row>
    <row r="5709">
      <c r="A5709" s="1">
        <v>71.0</v>
      </c>
      <c r="B5709" s="1">
        <v>-187500.022351744</v>
      </c>
      <c r="C5709" s="1">
        <v>-184265.076728472</v>
      </c>
      <c r="D5709" s="1">
        <v>-187500.022351744</v>
      </c>
      <c r="E5709" s="1">
        <v>-187500.022351744</v>
      </c>
      <c r="F5709" s="1">
        <v>-187500.022351744</v>
      </c>
      <c r="G5709" s="1">
        <v>-186438.962690706</v>
      </c>
      <c r="H5709" s="1">
        <v>-187500.022351744</v>
      </c>
      <c r="I5709" s="1">
        <v>141286.40488224</v>
      </c>
      <c r="J5709" s="1">
        <v>0.056</v>
      </c>
      <c r="K5709" s="1">
        <v>0.018</v>
      </c>
      <c r="L5709" s="1">
        <v>0.974</v>
      </c>
      <c r="M5709" s="1">
        <v>192.0</v>
      </c>
      <c r="N5709" s="1">
        <v>0.0</v>
      </c>
      <c r="O5709" s="1">
        <v>0.0</v>
      </c>
      <c r="P5709" s="1">
        <v>0.0</v>
      </c>
      <c r="Q5709" s="1">
        <v>0.0</v>
      </c>
      <c r="R5709" s="1">
        <v>0.0</v>
      </c>
      <c r="S5709" s="1">
        <v>0.0</v>
      </c>
      <c r="T5709" s="1">
        <v>0.0</v>
      </c>
      <c r="U5709" s="1">
        <v>0.0</v>
      </c>
      <c r="V5709" s="1">
        <v>0.0</v>
      </c>
      <c r="W5709" s="2">
        <v>1.70560066792612E9</v>
      </c>
      <c r="X5709" s="1">
        <v>0.0</v>
      </c>
      <c r="Y5709" s="3">
        <v>45309.540138032404</v>
      </c>
    </row>
    <row r="5710">
      <c r="A5710" s="1">
        <v>72.0</v>
      </c>
      <c r="B5710" s="1">
        <v>-187500.022351744</v>
      </c>
      <c r="C5710" s="1">
        <v>-184262.126298204</v>
      </c>
      <c r="D5710" s="1">
        <v>-187500.022351744</v>
      </c>
      <c r="E5710" s="1">
        <v>-187500.022351744</v>
      </c>
      <c r="F5710" s="1">
        <v>-187500.022351744</v>
      </c>
      <c r="G5710" s="1">
        <v>-186396.852004152</v>
      </c>
      <c r="H5710" s="1">
        <v>-187500.022351744</v>
      </c>
      <c r="I5710" s="1">
        <v>141298.161899824</v>
      </c>
      <c r="J5710" s="1">
        <v>0.056</v>
      </c>
      <c r="K5710" s="1">
        <v>0.018</v>
      </c>
      <c r="L5710" s="1">
        <v>0.974</v>
      </c>
      <c r="M5710" s="1">
        <v>192.0</v>
      </c>
      <c r="N5710" s="1">
        <v>0.0</v>
      </c>
      <c r="O5710" s="1">
        <v>0.0</v>
      </c>
      <c r="P5710" s="1">
        <v>0.0</v>
      </c>
      <c r="Q5710" s="1">
        <v>0.0</v>
      </c>
      <c r="R5710" s="1">
        <v>0.0</v>
      </c>
      <c r="S5710" s="1">
        <v>0.0</v>
      </c>
      <c r="T5710" s="1">
        <v>0.0</v>
      </c>
      <c r="U5710" s="1">
        <v>0.0</v>
      </c>
      <c r="V5710" s="1">
        <v>0.0</v>
      </c>
      <c r="W5710" s="2">
        <v>1.70560066793112E9</v>
      </c>
      <c r="X5710" s="1">
        <v>0.0</v>
      </c>
      <c r="Y5710" s="3">
        <v>45309.54013809028</v>
      </c>
    </row>
    <row r="5711">
      <c r="A5711" s="1">
        <v>73.0</v>
      </c>
      <c r="B5711" s="1">
        <v>-187500.022351744</v>
      </c>
      <c r="C5711" s="1">
        <v>-184252.358585877</v>
      </c>
      <c r="D5711" s="1">
        <v>-187500.022351744</v>
      </c>
      <c r="E5711" s="1">
        <v>-187500.022351744</v>
      </c>
      <c r="F5711" s="1">
        <v>-187500.022351744</v>
      </c>
      <c r="G5711" s="1">
        <v>-186404.764521689</v>
      </c>
      <c r="H5711" s="1">
        <v>-187500.022351744</v>
      </c>
      <c r="I5711" s="1">
        <v>141292.238687543</v>
      </c>
      <c r="J5711" s="1">
        <v>0.056</v>
      </c>
      <c r="K5711" s="1">
        <v>0.018</v>
      </c>
      <c r="L5711" s="1">
        <v>0.974</v>
      </c>
      <c r="M5711" s="1">
        <v>192.0</v>
      </c>
      <c r="N5711" s="1">
        <v>0.0</v>
      </c>
      <c r="O5711" s="1">
        <v>0.0</v>
      </c>
      <c r="P5711" s="1">
        <v>0.0</v>
      </c>
      <c r="Q5711" s="1">
        <v>0.0</v>
      </c>
      <c r="R5711" s="1">
        <v>0.0</v>
      </c>
      <c r="S5711" s="1">
        <v>0.0</v>
      </c>
      <c r="T5711" s="1">
        <v>0.0</v>
      </c>
      <c r="U5711" s="1">
        <v>0.0</v>
      </c>
      <c r="V5711" s="1">
        <v>0.0</v>
      </c>
      <c r="W5711" s="2">
        <v>1.70560066793512E9</v>
      </c>
      <c r="X5711" s="1">
        <v>0.0</v>
      </c>
      <c r="Y5711" s="3">
        <v>45309.540138136574</v>
      </c>
    </row>
    <row r="5712">
      <c r="A5712" s="1">
        <v>74.0</v>
      </c>
      <c r="B5712" s="1">
        <v>-187500.022351744</v>
      </c>
      <c r="C5712" s="1">
        <v>-184264.003844738</v>
      </c>
      <c r="D5712" s="1">
        <v>-187500.022351744</v>
      </c>
      <c r="E5712" s="1">
        <v>-187500.022351744</v>
      </c>
      <c r="F5712" s="1">
        <v>-187500.022351744</v>
      </c>
      <c r="G5712" s="1">
        <v>-186437.062792427</v>
      </c>
      <c r="H5712" s="1">
        <v>-187500.022351744</v>
      </c>
      <c r="I5712" s="1">
        <v>141268.679948887</v>
      </c>
      <c r="J5712" s="1">
        <v>0.06</v>
      </c>
      <c r="K5712" s="1">
        <v>0.016</v>
      </c>
      <c r="L5712" s="1">
        <v>0.984</v>
      </c>
      <c r="M5712" s="1">
        <v>192.0</v>
      </c>
      <c r="N5712" s="1">
        <v>1.0</v>
      </c>
      <c r="O5712" s="1">
        <v>224.0</v>
      </c>
      <c r="P5712" s="1">
        <v>0.0</v>
      </c>
      <c r="Q5712" s="1">
        <v>128.0</v>
      </c>
      <c r="R5712" s="1">
        <v>30.0</v>
      </c>
      <c r="S5712" s="1">
        <v>192.0</v>
      </c>
      <c r="T5712" s="1">
        <v>0.0</v>
      </c>
      <c r="U5712" s="1">
        <v>0.0</v>
      </c>
      <c r="V5712" s="1">
        <v>0.0</v>
      </c>
      <c r="W5712" s="2">
        <v>1.70560066793911E9</v>
      </c>
      <c r="X5712" s="1">
        <v>0.0</v>
      </c>
      <c r="Y5712" s="3">
        <v>45309.54013818287</v>
      </c>
    </row>
    <row r="5713">
      <c r="A5713" s="1">
        <v>75.0</v>
      </c>
      <c r="B5713" s="1">
        <v>-187500.022351744</v>
      </c>
      <c r="C5713" s="1">
        <v>-184259.824068525</v>
      </c>
      <c r="D5713" s="1">
        <v>-187500.022351744</v>
      </c>
      <c r="E5713" s="1">
        <v>-187500.022351744</v>
      </c>
      <c r="F5713" s="1">
        <v>-187500.022351744</v>
      </c>
      <c r="G5713" s="1">
        <v>-186385.631428436</v>
      </c>
      <c r="H5713" s="1">
        <v>-187500.022351744</v>
      </c>
      <c r="I5713" s="1">
        <v>141223.708239043</v>
      </c>
      <c r="J5713" s="1">
        <v>0.06</v>
      </c>
      <c r="K5713" s="1">
        <v>0.016</v>
      </c>
      <c r="L5713" s="1">
        <v>0.984</v>
      </c>
      <c r="M5713" s="1">
        <v>192.0</v>
      </c>
      <c r="N5713" s="1">
        <v>0.0</v>
      </c>
      <c r="O5713" s="1">
        <v>0.0</v>
      </c>
      <c r="P5713" s="1">
        <v>0.0</v>
      </c>
      <c r="Q5713" s="1">
        <v>0.0</v>
      </c>
      <c r="R5713" s="1">
        <v>0.0</v>
      </c>
      <c r="S5713" s="1">
        <v>0.0</v>
      </c>
      <c r="T5713" s="1">
        <v>0.0</v>
      </c>
      <c r="U5713" s="1">
        <v>0.0</v>
      </c>
      <c r="V5713" s="1">
        <v>0.0</v>
      </c>
      <c r="W5713" s="2">
        <v>1.70560066794314E9</v>
      </c>
      <c r="X5713" s="1">
        <v>0.0</v>
      </c>
      <c r="Y5713" s="3">
        <v>45309.54013822917</v>
      </c>
    </row>
    <row r="5714">
      <c r="A5714" s="1">
        <v>76.0</v>
      </c>
      <c r="B5714" s="1">
        <v>-187500.022351744</v>
      </c>
      <c r="C5714" s="1">
        <v>-184255.063146956</v>
      </c>
      <c r="D5714" s="1">
        <v>-187500.022351744</v>
      </c>
      <c r="E5714" s="1">
        <v>-187500.022351744</v>
      </c>
      <c r="F5714" s="1">
        <v>-187500.022351744</v>
      </c>
      <c r="G5714" s="1">
        <v>-186386.100815069</v>
      </c>
      <c r="H5714" s="1">
        <v>-187500.022351744</v>
      </c>
      <c r="I5714" s="1">
        <v>141228.75973329</v>
      </c>
      <c r="J5714" s="1">
        <v>0.06</v>
      </c>
      <c r="K5714" s="1">
        <v>0.016</v>
      </c>
      <c r="L5714" s="1">
        <v>0.984</v>
      </c>
      <c r="M5714" s="1">
        <v>192.0</v>
      </c>
      <c r="N5714" s="1">
        <v>0.0</v>
      </c>
      <c r="O5714" s="1">
        <v>0.0</v>
      </c>
      <c r="P5714" s="1">
        <v>0.0</v>
      </c>
      <c r="Q5714" s="1">
        <v>0.0</v>
      </c>
      <c r="R5714" s="1">
        <v>0.0</v>
      </c>
      <c r="S5714" s="1">
        <v>0.0</v>
      </c>
      <c r="T5714" s="1">
        <v>0.0</v>
      </c>
      <c r="U5714" s="1">
        <v>0.0</v>
      </c>
      <c r="V5714" s="1">
        <v>0.0</v>
      </c>
      <c r="W5714" s="2">
        <v>1.70560066794819E9</v>
      </c>
      <c r="X5714" s="1">
        <v>0.0</v>
      </c>
      <c r="Y5714" s="3">
        <v>45309.54013828704</v>
      </c>
    </row>
    <row r="5715">
      <c r="A5715" s="1">
        <v>77.0</v>
      </c>
      <c r="B5715" s="1">
        <v>-187500.022351744</v>
      </c>
      <c r="C5715" s="1">
        <v>-184244.535475317</v>
      </c>
      <c r="D5715" s="1">
        <v>-187500.022351744</v>
      </c>
      <c r="E5715" s="1">
        <v>-187500.022351744</v>
      </c>
      <c r="F5715" s="1">
        <v>-187500.022351744</v>
      </c>
      <c r="G5715" s="1">
        <v>-186385.229097036</v>
      </c>
      <c r="H5715" s="1">
        <v>-187500.022351744</v>
      </c>
      <c r="I5715" s="1">
        <v>141176.300189054</v>
      </c>
      <c r="J5715" s="1">
        <v>0.06</v>
      </c>
      <c r="K5715" s="1">
        <v>0.016</v>
      </c>
      <c r="L5715" s="1">
        <v>0.984</v>
      </c>
      <c r="M5715" s="1">
        <v>192.0</v>
      </c>
      <c r="N5715" s="1">
        <v>0.0</v>
      </c>
      <c r="O5715" s="1">
        <v>0.0</v>
      </c>
      <c r="P5715" s="1">
        <v>0.0</v>
      </c>
      <c r="Q5715" s="1">
        <v>0.0</v>
      </c>
      <c r="R5715" s="1">
        <v>0.0</v>
      </c>
      <c r="S5715" s="1">
        <v>0.0</v>
      </c>
      <c r="T5715" s="1">
        <v>0.0</v>
      </c>
      <c r="U5715" s="1">
        <v>0.0</v>
      </c>
      <c r="V5715" s="1">
        <v>0.0</v>
      </c>
      <c r="W5715" s="2">
        <v>1.70560066795116E9</v>
      </c>
      <c r="X5715" s="1">
        <v>0.0</v>
      </c>
      <c r="Y5715" s="3">
        <v>45309.54013832176</v>
      </c>
    </row>
    <row r="5716">
      <c r="A5716" s="1">
        <v>78.0</v>
      </c>
      <c r="B5716" s="1">
        <v>-187500.022351744</v>
      </c>
      <c r="C5716" s="1">
        <v>-184247.798830008</v>
      </c>
      <c r="D5716" s="1">
        <v>-187500.022351744</v>
      </c>
      <c r="E5716" s="1">
        <v>-187500.022351744</v>
      </c>
      <c r="F5716" s="1">
        <v>-187500.022351744</v>
      </c>
      <c r="G5716" s="1">
        <v>-186410.352457803</v>
      </c>
      <c r="H5716" s="1">
        <v>-187500.022351744</v>
      </c>
      <c r="I5716" s="1">
        <v>141135.709421123</v>
      </c>
      <c r="J5716" s="1">
        <v>0.06</v>
      </c>
      <c r="K5716" s="1">
        <v>0.016</v>
      </c>
      <c r="L5716" s="1">
        <v>0.984</v>
      </c>
      <c r="M5716" s="1">
        <v>192.0</v>
      </c>
      <c r="N5716" s="1">
        <v>0.0</v>
      </c>
      <c r="O5716" s="1">
        <v>0.0</v>
      </c>
      <c r="P5716" s="1">
        <v>0.0</v>
      </c>
      <c r="Q5716" s="1">
        <v>0.0</v>
      </c>
      <c r="R5716" s="1">
        <v>0.0</v>
      </c>
      <c r="S5716" s="1">
        <v>0.0</v>
      </c>
      <c r="T5716" s="1">
        <v>0.0</v>
      </c>
      <c r="U5716" s="1">
        <v>0.0</v>
      </c>
      <c r="V5716" s="1">
        <v>0.0</v>
      </c>
      <c r="W5716" s="2">
        <v>1.70560066795416E9</v>
      </c>
      <c r="X5716" s="1">
        <v>0.0</v>
      </c>
      <c r="Y5716" s="3">
        <v>45309.54013835648</v>
      </c>
    </row>
    <row r="5717">
      <c r="A5717" s="1">
        <v>79.0</v>
      </c>
      <c r="B5717" s="1">
        <v>-187500.022351744</v>
      </c>
      <c r="C5717" s="1">
        <v>-184265.680225572</v>
      </c>
      <c r="D5717" s="1">
        <v>-187500.022351744</v>
      </c>
      <c r="E5717" s="1">
        <v>-187500.022351744</v>
      </c>
      <c r="F5717" s="1">
        <v>-187500.022351744</v>
      </c>
      <c r="G5717" s="1">
        <v>-186411.067713626</v>
      </c>
      <c r="H5717" s="1">
        <v>-187500.022351744</v>
      </c>
      <c r="I5717" s="1">
        <v>141121.44900816</v>
      </c>
      <c r="J5717" s="1">
        <v>0.06</v>
      </c>
      <c r="K5717" s="1">
        <v>0.016</v>
      </c>
      <c r="L5717" s="1">
        <v>0.984</v>
      </c>
      <c r="M5717" s="1">
        <v>192.0</v>
      </c>
      <c r="N5717" s="1">
        <v>0.0</v>
      </c>
      <c r="O5717" s="1">
        <v>0.0</v>
      </c>
      <c r="P5717" s="1">
        <v>0.0</v>
      </c>
      <c r="Q5717" s="1">
        <v>0.0</v>
      </c>
      <c r="R5717" s="1">
        <v>0.0</v>
      </c>
      <c r="S5717" s="1">
        <v>0.0</v>
      </c>
      <c r="T5717" s="1">
        <v>0.0</v>
      </c>
      <c r="U5717" s="1">
        <v>0.0</v>
      </c>
      <c r="V5717" s="1">
        <v>0.0</v>
      </c>
      <c r="W5717" s="2">
        <v>1.70560066795917E9</v>
      </c>
      <c r="X5717" s="1">
        <v>0.0</v>
      </c>
      <c r="Y5717" s="3">
        <v>45309.540138414355</v>
      </c>
    </row>
    <row r="5718">
      <c r="A5718" s="1">
        <v>80.0</v>
      </c>
      <c r="B5718" s="1">
        <v>-187500.022351744</v>
      </c>
      <c r="C5718" s="1">
        <v>-184267.244847684</v>
      </c>
      <c r="D5718" s="1">
        <v>-187500.022351744</v>
      </c>
      <c r="E5718" s="1">
        <v>-187500.022351744</v>
      </c>
      <c r="F5718" s="1">
        <v>-187500.022351744</v>
      </c>
      <c r="G5718" s="1">
        <v>-186382.166908045</v>
      </c>
      <c r="H5718" s="1">
        <v>-187500.022351744</v>
      </c>
      <c r="I5718" s="1">
        <v>141116.039886002</v>
      </c>
      <c r="J5718" s="1">
        <v>0.06</v>
      </c>
      <c r="K5718" s="1">
        <v>0.016</v>
      </c>
      <c r="L5718" s="1">
        <v>0.984</v>
      </c>
      <c r="M5718" s="1">
        <v>192.0</v>
      </c>
      <c r="N5718" s="1">
        <v>0.0</v>
      </c>
      <c r="O5718" s="1">
        <v>0.0</v>
      </c>
      <c r="P5718" s="1">
        <v>0.0</v>
      </c>
      <c r="Q5718" s="1">
        <v>0.0</v>
      </c>
      <c r="R5718" s="1">
        <v>0.0</v>
      </c>
      <c r="S5718" s="1">
        <v>0.0</v>
      </c>
      <c r="T5718" s="1">
        <v>0.0</v>
      </c>
      <c r="U5718" s="1">
        <v>0.0</v>
      </c>
      <c r="V5718" s="1">
        <v>0.0</v>
      </c>
      <c r="W5718" s="2">
        <v>1.70560066796316E9</v>
      </c>
      <c r="X5718" s="1">
        <v>0.0</v>
      </c>
      <c r="Y5718" s="3">
        <v>45309.540138460645</v>
      </c>
    </row>
    <row r="5719">
      <c r="A5719" s="1">
        <v>81.0</v>
      </c>
      <c r="B5719" s="1">
        <v>-187500.022351744</v>
      </c>
      <c r="C5719" s="1">
        <v>-184261.522801103</v>
      </c>
      <c r="D5719" s="1">
        <v>-187500.022351744</v>
      </c>
      <c r="E5719" s="1">
        <v>-187500.022351744</v>
      </c>
      <c r="F5719" s="1">
        <v>-187500.022351744</v>
      </c>
      <c r="G5719" s="1">
        <v>-186372.779175374</v>
      </c>
      <c r="H5719" s="1">
        <v>-187500.022351744</v>
      </c>
      <c r="I5719" s="1">
        <v>141089.217792656</v>
      </c>
      <c r="J5719" s="1">
        <v>0.06</v>
      </c>
      <c r="K5719" s="1">
        <v>0.016</v>
      </c>
      <c r="L5719" s="1">
        <v>0.984</v>
      </c>
      <c r="M5719" s="1">
        <v>192.0</v>
      </c>
      <c r="N5719" s="1">
        <v>0.0</v>
      </c>
      <c r="O5719" s="1">
        <v>0.0</v>
      </c>
      <c r="P5719" s="1">
        <v>0.0</v>
      </c>
      <c r="Q5719" s="1">
        <v>0.0</v>
      </c>
      <c r="R5719" s="1">
        <v>0.0</v>
      </c>
      <c r="S5719" s="1">
        <v>0.0</v>
      </c>
      <c r="T5719" s="1">
        <v>0.0</v>
      </c>
      <c r="U5719" s="1">
        <v>0.0</v>
      </c>
      <c r="V5719" s="1">
        <v>0.0</v>
      </c>
      <c r="W5719" s="2">
        <v>1.70560066796718E9</v>
      </c>
      <c r="X5719" s="1">
        <v>0.0</v>
      </c>
      <c r="Y5719" s="3">
        <v>45309.54013850694</v>
      </c>
    </row>
    <row r="5720">
      <c r="A5720" s="1">
        <v>82.0</v>
      </c>
      <c r="B5720" s="1">
        <v>-187500.022351744</v>
      </c>
      <c r="C5720" s="1">
        <v>-184249.430507353</v>
      </c>
      <c r="D5720" s="1">
        <v>-187500.022351744</v>
      </c>
      <c r="E5720" s="1">
        <v>-187500.022351744</v>
      </c>
      <c r="F5720" s="1">
        <v>-187500.022351744</v>
      </c>
      <c r="G5720" s="1">
        <v>-186375.148460286</v>
      </c>
      <c r="H5720" s="1">
        <v>-187500.022351744</v>
      </c>
      <c r="I5720" s="1">
        <v>141069.995292424</v>
      </c>
      <c r="J5720" s="1">
        <v>0.06</v>
      </c>
      <c r="K5720" s="1">
        <v>0.016</v>
      </c>
      <c r="L5720" s="1">
        <v>0.984</v>
      </c>
      <c r="M5720" s="1">
        <v>192.0</v>
      </c>
      <c r="N5720" s="1">
        <v>0.0</v>
      </c>
      <c r="O5720" s="1">
        <v>0.0</v>
      </c>
      <c r="P5720" s="1">
        <v>0.0</v>
      </c>
      <c r="Q5720" s="1">
        <v>0.0</v>
      </c>
      <c r="R5720" s="1">
        <v>0.0</v>
      </c>
      <c r="S5720" s="1">
        <v>0.0</v>
      </c>
      <c r="T5720" s="1">
        <v>0.0</v>
      </c>
      <c r="U5720" s="1">
        <v>0.0</v>
      </c>
      <c r="V5720" s="1">
        <v>0.0</v>
      </c>
      <c r="W5720" s="2">
        <v>1.7056006679712E9</v>
      </c>
      <c r="X5720" s="1">
        <v>0.0</v>
      </c>
      <c r="Y5720" s="3">
        <v>45309.54013855324</v>
      </c>
    </row>
    <row r="5721">
      <c r="A5721" s="1">
        <v>83.0</v>
      </c>
      <c r="B5721" s="1">
        <v>-187500.022351744</v>
      </c>
      <c r="C5721" s="1">
        <v>-184270.28468493</v>
      </c>
      <c r="D5721" s="1">
        <v>-187500.022351744</v>
      </c>
      <c r="E5721" s="1">
        <v>-187500.022351744</v>
      </c>
      <c r="F5721" s="1">
        <v>-187500.022351744</v>
      </c>
      <c r="G5721" s="1">
        <v>-186372.600361418</v>
      </c>
      <c r="H5721" s="1">
        <v>-187500.022351744</v>
      </c>
      <c r="I5721" s="1">
        <v>141097.599696826</v>
      </c>
      <c r="J5721" s="1">
        <v>0.054</v>
      </c>
      <c r="K5721" s="1">
        <v>0.012</v>
      </c>
      <c r="L5721" s="1">
        <v>0.982</v>
      </c>
      <c r="M5721" s="1">
        <v>192.0</v>
      </c>
      <c r="N5721" s="1">
        <v>1.0</v>
      </c>
      <c r="O5721" s="1">
        <v>176.0</v>
      </c>
      <c r="P5721" s="1">
        <v>0.0</v>
      </c>
      <c r="Q5721" s="1">
        <v>96.0</v>
      </c>
      <c r="R5721" s="1">
        <v>30.0</v>
      </c>
      <c r="S5721" s="1">
        <v>176.0</v>
      </c>
      <c r="T5721" s="1">
        <v>0.0</v>
      </c>
      <c r="U5721" s="1">
        <v>0.0</v>
      </c>
      <c r="V5721" s="1">
        <v>0.0</v>
      </c>
      <c r="W5721" s="2">
        <v>1.70560066797619E9</v>
      </c>
      <c r="X5721" s="1">
        <v>0.0</v>
      </c>
      <c r="Y5721" s="3">
        <v>45309.54013861111</v>
      </c>
    </row>
    <row r="5722">
      <c r="A5722" s="1">
        <v>84.0</v>
      </c>
      <c r="B5722" s="1">
        <v>-187500.022351744</v>
      </c>
      <c r="C5722" s="1">
        <v>-184293.083464274</v>
      </c>
      <c r="D5722" s="1">
        <v>-187500.022351744</v>
      </c>
      <c r="E5722" s="1">
        <v>-187500.022351744</v>
      </c>
      <c r="F5722" s="1">
        <v>-187500.022351744</v>
      </c>
      <c r="G5722" s="1">
        <v>-186314.888157235</v>
      </c>
      <c r="H5722" s="1">
        <v>-187500.022351744</v>
      </c>
      <c r="I5722" s="1">
        <v>141108.462644632</v>
      </c>
      <c r="J5722" s="1">
        <v>0.054</v>
      </c>
      <c r="K5722" s="1">
        <v>0.012</v>
      </c>
      <c r="L5722" s="1">
        <v>0.982</v>
      </c>
      <c r="M5722" s="1">
        <v>192.0</v>
      </c>
      <c r="N5722" s="1">
        <v>0.0</v>
      </c>
      <c r="O5722" s="1">
        <v>0.0</v>
      </c>
      <c r="P5722" s="1">
        <v>0.0</v>
      </c>
      <c r="Q5722" s="1">
        <v>0.0</v>
      </c>
      <c r="R5722" s="1">
        <v>0.0</v>
      </c>
      <c r="S5722" s="1">
        <v>0.0</v>
      </c>
      <c r="T5722" s="1">
        <v>0.0</v>
      </c>
      <c r="U5722" s="1">
        <v>0.0</v>
      </c>
      <c r="V5722" s="1">
        <v>0.0</v>
      </c>
      <c r="W5722" s="2">
        <v>1.70560066797923E9</v>
      </c>
      <c r="X5722" s="1">
        <v>0.0</v>
      </c>
      <c r="Y5722" s="3">
        <v>45309.54013864583</v>
      </c>
    </row>
    <row r="5723">
      <c r="A5723" s="1">
        <v>85.0</v>
      </c>
      <c r="B5723" s="1">
        <v>-187500.022351744</v>
      </c>
      <c r="C5723" s="1">
        <v>-184270.776423308</v>
      </c>
      <c r="D5723" s="1">
        <v>-187500.022351744</v>
      </c>
      <c r="E5723" s="1">
        <v>-187500.022351744</v>
      </c>
      <c r="F5723" s="1">
        <v>-187500.022351744</v>
      </c>
      <c r="G5723" s="1">
        <v>-186280.913505663</v>
      </c>
      <c r="H5723" s="1">
        <v>-187500.022351744</v>
      </c>
      <c r="I5723" s="1">
        <v>141127.126351252</v>
      </c>
      <c r="J5723" s="1">
        <v>0.054</v>
      </c>
      <c r="K5723" s="1">
        <v>0.012</v>
      </c>
      <c r="L5723" s="1">
        <v>0.982</v>
      </c>
      <c r="M5723" s="1">
        <v>192.0</v>
      </c>
      <c r="N5723" s="1">
        <v>0.0</v>
      </c>
      <c r="O5723" s="1">
        <v>0.0</v>
      </c>
      <c r="P5723" s="1">
        <v>0.0</v>
      </c>
      <c r="Q5723" s="1">
        <v>0.0</v>
      </c>
      <c r="R5723" s="1">
        <v>0.0</v>
      </c>
      <c r="S5723" s="1">
        <v>0.0</v>
      </c>
      <c r="T5723" s="1">
        <v>0.0</v>
      </c>
      <c r="U5723" s="1">
        <v>0.0</v>
      </c>
      <c r="V5723" s="1">
        <v>0.0</v>
      </c>
      <c r="W5723" s="2">
        <v>1.70560066798219E9</v>
      </c>
      <c r="X5723" s="1">
        <v>0.0</v>
      </c>
      <c r="Y5723" s="3">
        <v>45309.54013868055</v>
      </c>
    </row>
    <row r="5724">
      <c r="A5724" s="1">
        <v>86.0</v>
      </c>
      <c r="B5724" s="1">
        <v>-187500.022351744</v>
      </c>
      <c r="C5724" s="1">
        <v>-184251.755088776</v>
      </c>
      <c r="D5724" s="1">
        <v>-187500.022351744</v>
      </c>
      <c r="E5724" s="1">
        <v>-187500.022351744</v>
      </c>
      <c r="F5724" s="1">
        <v>-187500.022351744</v>
      </c>
      <c r="G5724" s="1">
        <v>-186280.958209152</v>
      </c>
      <c r="H5724" s="1">
        <v>-187500.022351744</v>
      </c>
      <c r="I5724" s="1">
        <v>141123.192444228</v>
      </c>
      <c r="J5724" s="1">
        <v>0.054</v>
      </c>
      <c r="K5724" s="1">
        <v>0.012</v>
      </c>
      <c r="L5724" s="1">
        <v>0.982</v>
      </c>
      <c r="M5724" s="1">
        <v>192.0</v>
      </c>
      <c r="N5724" s="1">
        <v>0.0</v>
      </c>
      <c r="O5724" s="1">
        <v>0.0</v>
      </c>
      <c r="P5724" s="1">
        <v>0.0</v>
      </c>
      <c r="Q5724" s="1">
        <v>0.0</v>
      </c>
      <c r="R5724" s="1">
        <v>0.0</v>
      </c>
      <c r="S5724" s="1">
        <v>0.0</v>
      </c>
      <c r="T5724" s="1">
        <v>0.0</v>
      </c>
      <c r="U5724" s="1">
        <v>0.0</v>
      </c>
      <c r="V5724" s="1">
        <v>0.0</v>
      </c>
      <c r="W5724" s="2">
        <v>1.70560066798721E9</v>
      </c>
      <c r="X5724" s="1">
        <v>0.0</v>
      </c>
      <c r="Y5724" s="3">
        <v>45309.540138738426</v>
      </c>
    </row>
    <row r="5725">
      <c r="A5725" s="1">
        <v>87.0</v>
      </c>
      <c r="B5725" s="1">
        <v>-187500.022351744</v>
      </c>
      <c r="C5725" s="1">
        <v>-184269.256504685</v>
      </c>
      <c r="D5725" s="1">
        <v>-187500.022351744</v>
      </c>
      <c r="E5725" s="1">
        <v>-187500.022351744</v>
      </c>
      <c r="F5725" s="1">
        <v>-187500.022351744</v>
      </c>
      <c r="G5725" s="1">
        <v>-186273.090395103</v>
      </c>
      <c r="H5725" s="1">
        <v>-187500.022351744</v>
      </c>
      <c r="I5725" s="1">
        <v>141142.660813648</v>
      </c>
      <c r="J5725" s="1">
        <v>0.054</v>
      </c>
      <c r="K5725" s="1">
        <v>0.012</v>
      </c>
      <c r="L5725" s="1">
        <v>0.982</v>
      </c>
      <c r="M5725" s="1">
        <v>192.0</v>
      </c>
      <c r="N5725" s="1">
        <v>0.0</v>
      </c>
      <c r="O5725" s="1">
        <v>0.0</v>
      </c>
      <c r="P5725" s="1">
        <v>0.0</v>
      </c>
      <c r="Q5725" s="1">
        <v>0.0</v>
      </c>
      <c r="R5725" s="1">
        <v>0.0</v>
      </c>
      <c r="S5725" s="1">
        <v>0.0</v>
      </c>
      <c r="T5725" s="1">
        <v>0.0</v>
      </c>
      <c r="U5725" s="1">
        <v>0.0</v>
      </c>
      <c r="V5725" s="1">
        <v>0.0</v>
      </c>
      <c r="W5725" s="2">
        <v>1.70560066799121E9</v>
      </c>
      <c r="X5725" s="1">
        <v>0.0</v>
      </c>
      <c r="Y5725" s="3">
        <v>45309.54013878472</v>
      </c>
    </row>
    <row r="5726">
      <c r="A5726" s="1">
        <v>88.0</v>
      </c>
      <c r="B5726" s="1">
        <v>-187500.022351744</v>
      </c>
      <c r="C5726" s="1">
        <v>-184278.957161779</v>
      </c>
      <c r="D5726" s="1">
        <v>-187500.022351744</v>
      </c>
      <c r="E5726" s="1">
        <v>-187500.022351744</v>
      </c>
      <c r="F5726" s="1">
        <v>-187500.022351744</v>
      </c>
      <c r="G5726" s="1">
        <v>-186231.203225994</v>
      </c>
      <c r="H5726" s="1">
        <v>-187500.022351744</v>
      </c>
      <c r="I5726" s="1">
        <v>141162.062127836</v>
      </c>
      <c r="J5726" s="1">
        <v>0.054</v>
      </c>
      <c r="K5726" s="1">
        <v>0.012</v>
      </c>
      <c r="L5726" s="1">
        <v>0.982</v>
      </c>
      <c r="M5726" s="1">
        <v>192.0</v>
      </c>
      <c r="N5726" s="1">
        <v>0.0</v>
      </c>
      <c r="O5726" s="1">
        <v>0.0</v>
      </c>
      <c r="P5726" s="1">
        <v>0.0</v>
      </c>
      <c r="Q5726" s="1">
        <v>0.0</v>
      </c>
      <c r="R5726" s="1">
        <v>0.0</v>
      </c>
      <c r="S5726" s="1">
        <v>0.0</v>
      </c>
      <c r="T5726" s="1">
        <v>0.0</v>
      </c>
      <c r="U5726" s="1">
        <v>0.0</v>
      </c>
      <c r="V5726" s="1">
        <v>0.0</v>
      </c>
      <c r="W5726" s="2">
        <v>1.70560066799522E9</v>
      </c>
      <c r="X5726" s="1">
        <v>0.0</v>
      </c>
      <c r="Y5726" s="3">
        <v>45309.54013883102</v>
      </c>
    </row>
    <row r="5727">
      <c r="A5727" s="1">
        <v>89.0</v>
      </c>
      <c r="B5727" s="1">
        <v>-187500.022351744</v>
      </c>
      <c r="C5727" s="1">
        <v>-184271.134051219</v>
      </c>
      <c r="D5727" s="1">
        <v>-187500.022351744</v>
      </c>
      <c r="E5727" s="1">
        <v>-187500.022351744</v>
      </c>
      <c r="F5727" s="1">
        <v>-187500.022351744</v>
      </c>
      <c r="G5727" s="1">
        <v>-186201.073074468</v>
      </c>
      <c r="H5727" s="1">
        <v>-187500.022351744</v>
      </c>
      <c r="I5727" s="1">
        <v>141143.309014238</v>
      </c>
      <c r="J5727" s="1">
        <v>0.054</v>
      </c>
      <c r="K5727" s="1">
        <v>0.012</v>
      </c>
      <c r="L5727" s="1">
        <v>0.982</v>
      </c>
      <c r="M5727" s="1">
        <v>192.0</v>
      </c>
      <c r="N5727" s="1">
        <v>0.0</v>
      </c>
      <c r="O5727" s="1">
        <v>0.0</v>
      </c>
      <c r="P5727" s="1">
        <v>0.0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  <c r="V5727" s="1">
        <v>0.0</v>
      </c>
      <c r="W5727" s="2">
        <v>1.70560066799926E9</v>
      </c>
      <c r="X5727" s="1">
        <v>0.0</v>
      </c>
      <c r="Y5727" s="3">
        <v>45309.54013887732</v>
      </c>
    </row>
    <row r="5728">
      <c r="A5728" s="1">
        <v>90.0</v>
      </c>
      <c r="B5728" s="1">
        <v>-187500.022351744</v>
      </c>
      <c r="C5728" s="1">
        <v>-184272.989246009</v>
      </c>
      <c r="D5728" s="1">
        <v>-187500.022351744</v>
      </c>
      <c r="E5728" s="1">
        <v>-187500.022351744</v>
      </c>
      <c r="F5728" s="1">
        <v>-187500.022351744</v>
      </c>
      <c r="G5728" s="1">
        <v>-186210.460807139</v>
      </c>
      <c r="H5728" s="1">
        <v>-187500.022351744</v>
      </c>
      <c r="I5728" s="1">
        <v>141123.974755284</v>
      </c>
      <c r="J5728" s="1">
        <v>0.054</v>
      </c>
      <c r="K5728" s="1">
        <v>0.012</v>
      </c>
      <c r="L5728" s="1">
        <v>0.982</v>
      </c>
      <c r="M5728" s="1">
        <v>192.0</v>
      </c>
      <c r="N5728" s="1">
        <v>0.0</v>
      </c>
      <c r="O5728" s="1">
        <v>0.0</v>
      </c>
      <c r="P5728" s="1">
        <v>0.0</v>
      </c>
      <c r="Q5728" s="1">
        <v>0.0</v>
      </c>
      <c r="R5728" s="1">
        <v>0.0</v>
      </c>
      <c r="S5728" s="1">
        <v>0.0</v>
      </c>
      <c r="T5728" s="1">
        <v>0.0</v>
      </c>
      <c r="U5728" s="1">
        <v>0.0</v>
      </c>
      <c r="V5728" s="1">
        <v>0.0</v>
      </c>
      <c r="W5728" s="2">
        <v>1.70560066800223E9</v>
      </c>
      <c r="X5728" s="1">
        <v>0.0</v>
      </c>
      <c r="Y5728" s="3">
        <v>45309.54013891204</v>
      </c>
    </row>
    <row r="5729">
      <c r="A5729" s="1">
        <v>91.0</v>
      </c>
      <c r="B5729" s="1">
        <v>-187500.022351744</v>
      </c>
      <c r="C5729" s="1">
        <v>-184280.298266446</v>
      </c>
      <c r="D5729" s="1">
        <v>-187500.022351744</v>
      </c>
      <c r="E5729" s="1">
        <v>-187500.022351744</v>
      </c>
      <c r="F5729" s="1">
        <v>-187500.022351744</v>
      </c>
      <c r="G5729" s="1">
        <v>-186222.374286934</v>
      </c>
      <c r="H5729" s="1">
        <v>-187500.022351744</v>
      </c>
      <c r="I5729" s="1">
        <v>141125.852301818</v>
      </c>
      <c r="J5729" s="1">
        <v>0.054</v>
      </c>
      <c r="K5729" s="1">
        <v>0.012</v>
      </c>
      <c r="L5729" s="1">
        <v>0.982</v>
      </c>
      <c r="M5729" s="1">
        <v>192.0</v>
      </c>
      <c r="N5729" s="1">
        <v>0.0</v>
      </c>
      <c r="O5729" s="1">
        <v>0.0</v>
      </c>
      <c r="P5729" s="1">
        <v>0.0</v>
      </c>
      <c r="Q5729" s="1">
        <v>0.0</v>
      </c>
      <c r="R5729" s="1">
        <v>0.0</v>
      </c>
      <c r="S5729" s="1">
        <v>0.0</v>
      </c>
      <c r="T5729" s="1">
        <v>0.0</v>
      </c>
      <c r="U5729" s="1">
        <v>0.0</v>
      </c>
      <c r="V5729" s="1">
        <v>0.0</v>
      </c>
      <c r="W5729" s="2">
        <v>1.70560066800624E9</v>
      </c>
      <c r="X5729" s="1">
        <v>0.0</v>
      </c>
      <c r="Y5729" s="3">
        <v>45309.540138958335</v>
      </c>
    </row>
    <row r="5730">
      <c r="A5730" s="1">
        <v>92.0</v>
      </c>
      <c r="B5730" s="1">
        <v>-187500.022351744</v>
      </c>
      <c r="C5730" s="1">
        <v>-184267.133088962</v>
      </c>
      <c r="D5730" s="1">
        <v>-187500.022351744</v>
      </c>
      <c r="E5730" s="1">
        <v>-187500.022351744</v>
      </c>
      <c r="F5730" s="1">
        <v>-187500.022351744</v>
      </c>
      <c r="G5730" s="1">
        <v>-186163.25392285</v>
      </c>
      <c r="H5730" s="1">
        <v>-187500.022351744</v>
      </c>
      <c r="I5730" s="1">
        <v>141107.926202765</v>
      </c>
      <c r="J5730" s="1">
        <v>0.054</v>
      </c>
      <c r="K5730" s="1">
        <v>0.012</v>
      </c>
      <c r="L5730" s="1">
        <v>0.982</v>
      </c>
      <c r="M5730" s="1">
        <v>192.0</v>
      </c>
      <c r="N5730" s="1">
        <v>0.0</v>
      </c>
      <c r="O5730" s="1">
        <v>0.0</v>
      </c>
      <c r="P5730" s="1">
        <v>0.0</v>
      </c>
      <c r="Q5730" s="1">
        <v>0.0</v>
      </c>
      <c r="R5730" s="1">
        <v>0.0</v>
      </c>
      <c r="S5730" s="1">
        <v>0.0</v>
      </c>
      <c r="T5730" s="1">
        <v>0.0</v>
      </c>
      <c r="U5730" s="1">
        <v>0.0</v>
      </c>
      <c r="V5730" s="1">
        <v>0.0</v>
      </c>
      <c r="W5730" s="2">
        <v>1.70560066801025E9</v>
      </c>
      <c r="X5730" s="1">
        <v>0.0</v>
      </c>
      <c r="Y5730" s="3">
        <v>45309.54013900463</v>
      </c>
    </row>
    <row r="5731">
      <c r="A5731" s="1">
        <v>93.0</v>
      </c>
      <c r="B5731" s="1">
        <v>-187500.022351744</v>
      </c>
      <c r="C5731" s="1">
        <v>-184256.627769068</v>
      </c>
      <c r="D5731" s="1">
        <v>-187500.022351744</v>
      </c>
      <c r="E5731" s="1">
        <v>-187500.022351744</v>
      </c>
      <c r="F5731" s="1">
        <v>-187500.022351744</v>
      </c>
      <c r="G5731" s="1">
        <v>-186190.321885385</v>
      </c>
      <c r="H5731" s="1">
        <v>-187500.022351744</v>
      </c>
      <c r="I5731" s="1">
        <v>141144.583063671</v>
      </c>
      <c r="J5731" s="1">
        <v>0.052</v>
      </c>
      <c r="K5731" s="1">
        <v>0.014</v>
      </c>
      <c r="L5731" s="1">
        <v>0.98</v>
      </c>
      <c r="M5731" s="1">
        <v>192.0</v>
      </c>
      <c r="N5731" s="1">
        <v>1.0</v>
      </c>
      <c r="O5731" s="1">
        <v>160.0</v>
      </c>
      <c r="P5731" s="1">
        <v>0.0</v>
      </c>
      <c r="Q5731" s="1">
        <v>112.0</v>
      </c>
      <c r="R5731" s="1">
        <v>30.0</v>
      </c>
      <c r="S5731" s="1">
        <v>160.0</v>
      </c>
      <c r="T5731" s="1">
        <v>0.0</v>
      </c>
      <c r="U5731" s="1">
        <v>0.0</v>
      </c>
      <c r="V5731" s="1">
        <v>0.0</v>
      </c>
      <c r="W5731" s="2">
        <v>1.70560066801423E9</v>
      </c>
      <c r="X5731" s="1">
        <v>0.0</v>
      </c>
      <c r="Y5731" s="3">
        <v>45309.54013905093</v>
      </c>
    </row>
    <row r="5732">
      <c r="A5732" s="1">
        <v>94.0</v>
      </c>
      <c r="B5732" s="1">
        <v>-187500.022351744</v>
      </c>
      <c r="C5732" s="1">
        <v>-184269.591780852</v>
      </c>
      <c r="D5732" s="1">
        <v>-187500.022351744</v>
      </c>
      <c r="E5732" s="1">
        <v>-187500.022351744</v>
      </c>
      <c r="F5732" s="1">
        <v>-187500.022351744</v>
      </c>
      <c r="G5732" s="1">
        <v>-186224.564757891</v>
      </c>
      <c r="H5732" s="1">
        <v>-187500.022351744</v>
      </c>
      <c r="I5732" s="1">
        <v>141115.190519713</v>
      </c>
      <c r="J5732" s="1">
        <v>0.052</v>
      </c>
      <c r="K5732" s="1">
        <v>0.014</v>
      </c>
      <c r="L5732" s="1">
        <v>0.98</v>
      </c>
      <c r="M5732" s="1">
        <v>192.0</v>
      </c>
      <c r="N5732" s="1">
        <v>0.0</v>
      </c>
      <c r="O5732" s="1">
        <v>0.0</v>
      </c>
      <c r="P5732" s="1">
        <v>0.0</v>
      </c>
      <c r="Q5732" s="1">
        <v>0.0</v>
      </c>
      <c r="R5732" s="1">
        <v>0.0</v>
      </c>
      <c r="S5732" s="1">
        <v>0.0</v>
      </c>
      <c r="T5732" s="1">
        <v>0.0</v>
      </c>
      <c r="U5732" s="1">
        <v>0.0</v>
      </c>
      <c r="V5732" s="1">
        <v>0.0</v>
      </c>
      <c r="W5732" s="2">
        <v>1.70560066801923E9</v>
      </c>
      <c r="X5732" s="1">
        <v>0.0</v>
      </c>
      <c r="Y5732" s="3">
        <v>45309.540139108794</v>
      </c>
    </row>
    <row r="5733">
      <c r="A5733" s="1">
        <v>95.0</v>
      </c>
      <c r="B5733" s="1">
        <v>-187500.022351744</v>
      </c>
      <c r="C5733" s="1">
        <v>-184277.0572635</v>
      </c>
      <c r="D5733" s="1">
        <v>-187500.022351744</v>
      </c>
      <c r="E5733" s="1">
        <v>-187500.022351744</v>
      </c>
      <c r="F5733" s="1">
        <v>-187500.022351744</v>
      </c>
      <c r="G5733" s="1">
        <v>-186203.352952403</v>
      </c>
      <c r="H5733" s="1">
        <v>-187500.022351744</v>
      </c>
      <c r="I5733" s="1">
        <v>141025.850597125</v>
      </c>
      <c r="J5733" s="1">
        <v>0.052</v>
      </c>
      <c r="K5733" s="1">
        <v>0.014</v>
      </c>
      <c r="L5733" s="1">
        <v>0.98</v>
      </c>
      <c r="M5733" s="1">
        <v>192.0</v>
      </c>
      <c r="N5733" s="1">
        <v>0.0</v>
      </c>
      <c r="O5733" s="1">
        <v>0.0</v>
      </c>
      <c r="P5733" s="1">
        <v>0.0</v>
      </c>
      <c r="Q5733" s="1">
        <v>0.0</v>
      </c>
      <c r="R5733" s="1">
        <v>0.0</v>
      </c>
      <c r="S5733" s="1">
        <v>0.0</v>
      </c>
      <c r="T5733" s="1">
        <v>0.0</v>
      </c>
      <c r="U5733" s="1">
        <v>0.0</v>
      </c>
      <c r="V5733" s="1">
        <v>0.0</v>
      </c>
      <c r="W5733" s="2">
        <v>1.70560066802323E9</v>
      </c>
      <c r="X5733" s="1">
        <v>0.0</v>
      </c>
      <c r="Y5733" s="3">
        <v>45309.54013915509</v>
      </c>
    </row>
    <row r="5734">
      <c r="A5734" s="1">
        <v>96.0</v>
      </c>
      <c r="B5734" s="1">
        <v>-187500.022351744</v>
      </c>
      <c r="C5734" s="1">
        <v>-184271.446975642</v>
      </c>
      <c r="D5734" s="1">
        <v>-187500.022351744</v>
      </c>
      <c r="E5734" s="1">
        <v>-187500.022351744</v>
      </c>
      <c r="F5734" s="1">
        <v>-187500.022351744</v>
      </c>
      <c r="G5734" s="1">
        <v>-186183.258734137</v>
      </c>
      <c r="H5734" s="1">
        <v>-187500.022351744</v>
      </c>
      <c r="I5734" s="1">
        <v>141036.668841441</v>
      </c>
      <c r="J5734" s="1">
        <v>0.052</v>
      </c>
      <c r="K5734" s="1">
        <v>0.014</v>
      </c>
      <c r="L5734" s="1">
        <v>0.98</v>
      </c>
      <c r="M5734" s="1">
        <v>192.0</v>
      </c>
      <c r="N5734" s="1">
        <v>0.0</v>
      </c>
      <c r="O5734" s="1">
        <v>0.0</v>
      </c>
      <c r="P5734" s="1">
        <v>0.0</v>
      </c>
      <c r="Q5734" s="1">
        <v>0.0</v>
      </c>
      <c r="R5734" s="1">
        <v>0.0</v>
      </c>
      <c r="S5734" s="1">
        <v>0.0</v>
      </c>
      <c r="T5734" s="1">
        <v>0.0</v>
      </c>
      <c r="U5734" s="1">
        <v>0.0</v>
      </c>
      <c r="V5734" s="1">
        <v>0.0</v>
      </c>
      <c r="W5734" s="2">
        <v>1.70560066802723E9</v>
      </c>
      <c r="X5734" s="1">
        <v>0.0</v>
      </c>
      <c r="Y5734" s="3">
        <v>45309.54013920139</v>
      </c>
    </row>
    <row r="5735">
      <c r="A5735" s="1">
        <v>97.0</v>
      </c>
      <c r="B5735" s="1">
        <v>-187500.022351744</v>
      </c>
      <c r="C5735" s="1">
        <v>-184269.927057019</v>
      </c>
      <c r="D5735" s="1">
        <v>-187500.022351744</v>
      </c>
      <c r="E5735" s="1">
        <v>-187500.022351744</v>
      </c>
      <c r="F5735" s="1">
        <v>-187500.022351744</v>
      </c>
      <c r="G5735" s="1">
        <v>-186172.68635901</v>
      </c>
      <c r="H5735" s="1">
        <v>-187500.022351744</v>
      </c>
      <c r="I5735" s="1">
        <v>141016.284050498</v>
      </c>
      <c r="J5735" s="1">
        <v>0.052</v>
      </c>
      <c r="K5735" s="1">
        <v>0.014</v>
      </c>
      <c r="L5735" s="1">
        <v>0.98</v>
      </c>
      <c r="M5735" s="1">
        <v>192.0</v>
      </c>
      <c r="N5735" s="1">
        <v>0.0</v>
      </c>
      <c r="O5735" s="1">
        <v>0.0</v>
      </c>
      <c r="P5735" s="1">
        <v>0.0</v>
      </c>
      <c r="Q5735" s="1">
        <v>0.0</v>
      </c>
      <c r="R5735" s="1">
        <v>0.0</v>
      </c>
      <c r="S5735" s="1">
        <v>0.0</v>
      </c>
      <c r="T5735" s="1">
        <v>0.0</v>
      </c>
      <c r="U5735" s="1">
        <v>0.0</v>
      </c>
      <c r="V5735" s="1">
        <v>0.0</v>
      </c>
      <c r="W5735" s="2">
        <v>1.70560066803023E9</v>
      </c>
      <c r="X5735" s="1">
        <v>0.0</v>
      </c>
      <c r="Y5735" s="3">
        <v>45309.54013923611</v>
      </c>
    </row>
    <row r="5736">
      <c r="A5736" s="1">
        <v>98.0</v>
      </c>
      <c r="B5736" s="1">
        <v>-187500.022351744</v>
      </c>
      <c r="C5736" s="1">
        <v>-184261.388690637</v>
      </c>
      <c r="D5736" s="1">
        <v>-187500.022351744</v>
      </c>
      <c r="E5736" s="1">
        <v>-187500.022351744</v>
      </c>
      <c r="F5736" s="1">
        <v>-187500.022351744</v>
      </c>
      <c r="G5736" s="1">
        <v>-186170.384129331</v>
      </c>
      <c r="H5736" s="1">
        <v>-187500.022351744</v>
      </c>
      <c r="I5736" s="1">
        <v>140993.708788598</v>
      </c>
      <c r="J5736" s="1">
        <v>0.052</v>
      </c>
      <c r="K5736" s="1">
        <v>0.014</v>
      </c>
      <c r="L5736" s="1">
        <v>0.98</v>
      </c>
      <c r="M5736" s="1">
        <v>192.0</v>
      </c>
      <c r="N5736" s="1">
        <v>0.0</v>
      </c>
      <c r="O5736" s="1">
        <v>0.0</v>
      </c>
      <c r="P5736" s="1">
        <v>0.0</v>
      </c>
      <c r="Q5736" s="1">
        <v>0.0</v>
      </c>
      <c r="R5736" s="1">
        <v>0.0</v>
      </c>
      <c r="S5736" s="1">
        <v>0.0</v>
      </c>
      <c r="T5736" s="1">
        <v>0.0</v>
      </c>
      <c r="U5736" s="1">
        <v>0.0</v>
      </c>
      <c r="V5736" s="1">
        <v>0.0</v>
      </c>
      <c r="W5736" s="2">
        <v>1.70560066803423E9</v>
      </c>
      <c r="X5736" s="1">
        <v>0.0</v>
      </c>
      <c r="Y5736" s="3">
        <v>45309.540139282406</v>
      </c>
    </row>
    <row r="5737">
      <c r="A5737" s="1">
        <v>99.0</v>
      </c>
      <c r="B5737" s="1">
        <v>-187500.022351744</v>
      </c>
      <c r="C5737" s="1">
        <v>-184267.937751762</v>
      </c>
      <c r="D5737" s="1">
        <v>-187500.022351744</v>
      </c>
      <c r="E5737" s="1">
        <v>-187500.022351744</v>
      </c>
      <c r="F5737" s="1">
        <v>-187500.022351744</v>
      </c>
      <c r="G5737" s="1">
        <v>-186213.590051363</v>
      </c>
      <c r="H5737" s="1">
        <v>-187500.022351744</v>
      </c>
      <c r="I5737" s="1">
        <v>140987.629114106</v>
      </c>
      <c r="J5737" s="1">
        <v>0.052</v>
      </c>
      <c r="K5737" s="1">
        <v>0.014</v>
      </c>
      <c r="L5737" s="1">
        <v>0.98</v>
      </c>
      <c r="M5737" s="1">
        <v>192.0</v>
      </c>
      <c r="N5737" s="1">
        <v>0.0</v>
      </c>
      <c r="O5737" s="1">
        <v>0.0</v>
      </c>
      <c r="P5737" s="1">
        <v>0.0</v>
      </c>
      <c r="Q5737" s="1">
        <v>0.0</v>
      </c>
      <c r="R5737" s="1">
        <v>0.0</v>
      </c>
      <c r="S5737" s="1">
        <v>0.0</v>
      </c>
      <c r="T5737" s="1">
        <v>0.0</v>
      </c>
      <c r="U5737" s="1">
        <v>0.0</v>
      </c>
      <c r="V5737" s="1">
        <v>0.0</v>
      </c>
      <c r="W5737" s="2">
        <v>1.70560066803824E9</v>
      </c>
      <c r="X5737" s="1">
        <v>0.0</v>
      </c>
      <c r="Y5737" s="3">
        <v>45309.5401393287</v>
      </c>
    </row>
    <row r="5738">
      <c r="A5738" s="1">
        <v>100.0</v>
      </c>
      <c r="B5738" s="1">
        <v>-187500.022351744</v>
      </c>
      <c r="C5738" s="1">
        <v>-184286.757920593</v>
      </c>
      <c r="D5738" s="1">
        <v>-187500.022351744</v>
      </c>
      <c r="E5738" s="1">
        <v>-187500.022351744</v>
      </c>
      <c r="F5738" s="1">
        <v>-187500.022351744</v>
      </c>
      <c r="G5738" s="1">
        <v>-186191.14889993</v>
      </c>
      <c r="H5738" s="1">
        <v>-187500.022351744</v>
      </c>
      <c r="I5738" s="1">
        <v>140992.054759508</v>
      </c>
      <c r="J5738" s="1">
        <v>0.052</v>
      </c>
      <c r="K5738" s="1">
        <v>0.014</v>
      </c>
      <c r="L5738" s="1">
        <v>0.98</v>
      </c>
      <c r="M5738" s="1">
        <v>192.0</v>
      </c>
      <c r="N5738" s="1">
        <v>0.0</v>
      </c>
      <c r="O5738" s="1">
        <v>0.0</v>
      </c>
      <c r="P5738" s="1">
        <v>0.0</v>
      </c>
      <c r="Q5738" s="1">
        <v>0.0</v>
      </c>
      <c r="R5738" s="1">
        <v>0.0</v>
      </c>
      <c r="S5738" s="1">
        <v>0.0</v>
      </c>
      <c r="T5738" s="1">
        <v>0.0</v>
      </c>
      <c r="U5738" s="1">
        <v>0.0</v>
      </c>
      <c r="V5738" s="1">
        <v>0.0</v>
      </c>
      <c r="W5738" s="2">
        <v>1.70560066804327E9</v>
      </c>
      <c r="X5738" s="1">
        <v>0.0</v>
      </c>
      <c r="Y5738" s="3">
        <v>45309.540139386576</v>
      </c>
    </row>
    <row r="5739">
      <c r="A5739" s="1">
        <v>101.0</v>
      </c>
      <c r="B5739" s="1">
        <v>-187500.022351744</v>
      </c>
      <c r="C5739" s="1">
        <v>-184283.382807181</v>
      </c>
      <c r="D5739" s="1">
        <v>-187500.022351744</v>
      </c>
      <c r="E5739" s="1">
        <v>-187500.022351744</v>
      </c>
      <c r="F5739" s="1">
        <v>-187500.022351744</v>
      </c>
      <c r="G5739" s="1">
        <v>-186146.467762764</v>
      </c>
      <c r="H5739" s="1">
        <v>-187500.022351744</v>
      </c>
      <c r="I5739" s="1">
        <v>141003.074169525</v>
      </c>
      <c r="J5739" s="1">
        <v>0.052</v>
      </c>
      <c r="K5739" s="1">
        <v>0.014</v>
      </c>
      <c r="L5739" s="1">
        <v>0.98</v>
      </c>
      <c r="M5739" s="1">
        <v>192.0</v>
      </c>
      <c r="N5739" s="1">
        <v>0.0</v>
      </c>
      <c r="O5739" s="1">
        <v>0.0</v>
      </c>
      <c r="P5739" s="1">
        <v>0.0</v>
      </c>
      <c r="Q5739" s="1">
        <v>0.0</v>
      </c>
      <c r="R5739" s="1">
        <v>0.0</v>
      </c>
      <c r="S5739" s="1">
        <v>0.0</v>
      </c>
      <c r="T5739" s="1">
        <v>0.0</v>
      </c>
      <c r="U5739" s="1">
        <v>0.0</v>
      </c>
      <c r="V5739" s="1">
        <v>0.0</v>
      </c>
      <c r="W5739" s="2">
        <v>1.70560066804726E9</v>
      </c>
      <c r="X5739" s="1">
        <v>0.0</v>
      </c>
      <c r="Y5739" s="3">
        <v>45309.54013943287</v>
      </c>
    </row>
    <row r="5740">
      <c r="A5740" s="1">
        <v>102.0</v>
      </c>
      <c r="B5740" s="1">
        <v>-187500.022351744</v>
      </c>
      <c r="C5740" s="1">
        <v>-184272.54221112</v>
      </c>
      <c r="D5740" s="1">
        <v>-187500.022351744</v>
      </c>
      <c r="E5740" s="1">
        <v>-187500.022351744</v>
      </c>
      <c r="F5740" s="1">
        <v>-187500.022351744</v>
      </c>
      <c r="G5740" s="1">
        <v>-186131.84972189</v>
      </c>
      <c r="H5740" s="1">
        <v>-187500.022351744</v>
      </c>
      <c r="I5740" s="1">
        <v>141004.214108492</v>
      </c>
      <c r="J5740" s="1">
        <v>0.052</v>
      </c>
      <c r="K5740" s="1">
        <v>0.014</v>
      </c>
      <c r="L5740" s="1">
        <v>0.98</v>
      </c>
      <c r="M5740" s="1">
        <v>192.0</v>
      </c>
      <c r="N5740" s="1">
        <v>0.0</v>
      </c>
      <c r="O5740" s="1">
        <v>0.0</v>
      </c>
      <c r="P5740" s="1">
        <v>0.0</v>
      </c>
      <c r="Q5740" s="1">
        <v>0.0</v>
      </c>
      <c r="R5740" s="1">
        <v>0.0</v>
      </c>
      <c r="S5740" s="1">
        <v>0.0</v>
      </c>
      <c r="T5740" s="1">
        <v>0.0</v>
      </c>
      <c r="U5740" s="1">
        <v>0.0</v>
      </c>
      <c r="V5740" s="1">
        <v>0.0</v>
      </c>
      <c r="W5740" s="2">
        <v>1.70560066805128E9</v>
      </c>
      <c r="X5740" s="1">
        <v>0.0</v>
      </c>
      <c r="Y5740" s="3">
        <v>45309.54013947917</v>
      </c>
    </row>
    <row r="5741">
      <c r="A5741" s="1">
        <v>103.0</v>
      </c>
      <c r="B5741" s="1">
        <v>-187500.022351744</v>
      </c>
      <c r="C5741" s="1">
        <v>-184271.670493086</v>
      </c>
      <c r="D5741" s="1">
        <v>-187500.022351744</v>
      </c>
      <c r="E5741" s="1">
        <v>-187500.022351744</v>
      </c>
      <c r="F5741" s="1">
        <v>-187500.022351744</v>
      </c>
      <c r="G5741" s="1">
        <v>-186122.059657819</v>
      </c>
      <c r="H5741" s="1">
        <v>-187500.022351744</v>
      </c>
      <c r="I5741" s="1">
        <v>141015.278221998</v>
      </c>
      <c r="J5741" s="1">
        <v>0.054</v>
      </c>
      <c r="K5741" s="1">
        <v>0.02</v>
      </c>
      <c r="L5741" s="1">
        <v>0.982</v>
      </c>
      <c r="M5741" s="1">
        <v>192.0</v>
      </c>
      <c r="N5741" s="1">
        <v>1.0</v>
      </c>
      <c r="O5741" s="1">
        <v>176.0</v>
      </c>
      <c r="P5741" s="1">
        <v>0.0</v>
      </c>
      <c r="Q5741" s="1">
        <v>160.0</v>
      </c>
      <c r="R5741" s="1">
        <v>30.0</v>
      </c>
      <c r="S5741" s="1">
        <v>176.0</v>
      </c>
      <c r="T5741" s="1">
        <v>0.0</v>
      </c>
      <c r="U5741" s="1">
        <v>0.0</v>
      </c>
      <c r="V5741" s="1">
        <v>0.0</v>
      </c>
      <c r="W5741" s="2">
        <v>1.70560066805529E9</v>
      </c>
      <c r="X5741" s="1">
        <v>0.0</v>
      </c>
      <c r="Y5741" s="3">
        <v>45309.54013952546</v>
      </c>
    </row>
    <row r="5742">
      <c r="A5742" s="1">
        <v>104.0</v>
      </c>
      <c r="B5742" s="1">
        <v>-187500.022351744</v>
      </c>
      <c r="C5742" s="1">
        <v>-184284.746263593</v>
      </c>
      <c r="D5742" s="1">
        <v>-187500.022351744</v>
      </c>
      <c r="E5742" s="1">
        <v>-187500.022351744</v>
      </c>
      <c r="F5742" s="1">
        <v>-187500.022351744</v>
      </c>
      <c r="G5742" s="1">
        <v>-186079.52428812</v>
      </c>
      <c r="H5742" s="1">
        <v>-187500.022351744</v>
      </c>
      <c r="I5742" s="1">
        <v>141041.206245566</v>
      </c>
      <c r="J5742" s="1">
        <v>0.054</v>
      </c>
      <c r="K5742" s="1">
        <v>0.02</v>
      </c>
      <c r="L5742" s="1">
        <v>0.982</v>
      </c>
      <c r="M5742" s="1">
        <v>192.0</v>
      </c>
      <c r="N5742" s="1">
        <v>0.0</v>
      </c>
      <c r="O5742" s="1">
        <v>0.0</v>
      </c>
      <c r="P5742" s="1">
        <v>0.0</v>
      </c>
      <c r="Q5742" s="1">
        <v>0.0</v>
      </c>
      <c r="R5742" s="1">
        <v>0.0</v>
      </c>
      <c r="S5742" s="1">
        <v>0.0</v>
      </c>
      <c r="T5742" s="1">
        <v>0.0</v>
      </c>
      <c r="U5742" s="1">
        <v>0.0</v>
      </c>
      <c r="V5742" s="1">
        <v>0.0</v>
      </c>
      <c r="W5742" s="2">
        <v>1.70560066805829E9</v>
      </c>
      <c r="X5742" s="1">
        <v>0.0</v>
      </c>
      <c r="Y5742" s="3">
        <v>45309.54013956019</v>
      </c>
    </row>
    <row r="5743">
      <c r="A5743" s="1">
        <v>105.0</v>
      </c>
      <c r="B5743" s="1">
        <v>-187500.022351744</v>
      </c>
      <c r="C5743" s="1">
        <v>-184286.400292682</v>
      </c>
      <c r="D5743" s="1">
        <v>-187500.022351744</v>
      </c>
      <c r="E5743" s="1">
        <v>-187500.022351744</v>
      </c>
      <c r="F5743" s="1">
        <v>-187500.022351744</v>
      </c>
      <c r="G5743" s="1">
        <v>-186032.652679998</v>
      </c>
      <c r="H5743" s="1">
        <v>-187500.022351744</v>
      </c>
      <c r="I5743" s="1">
        <v>141076.901981461</v>
      </c>
      <c r="J5743" s="1">
        <v>0.054</v>
      </c>
      <c r="K5743" s="1">
        <v>0.02</v>
      </c>
      <c r="L5743" s="1">
        <v>0.982</v>
      </c>
      <c r="M5743" s="1">
        <v>192.0</v>
      </c>
      <c r="N5743" s="1">
        <v>0.0</v>
      </c>
      <c r="O5743" s="1">
        <v>0.0</v>
      </c>
      <c r="P5743" s="1">
        <v>0.0</v>
      </c>
      <c r="Q5743" s="1">
        <v>0.0</v>
      </c>
      <c r="R5743" s="1">
        <v>0.0</v>
      </c>
      <c r="S5743" s="1">
        <v>0.0</v>
      </c>
      <c r="T5743" s="1">
        <v>0.0</v>
      </c>
      <c r="U5743" s="1">
        <v>0.0</v>
      </c>
      <c r="V5743" s="1">
        <v>0.0</v>
      </c>
      <c r="W5743" s="2">
        <v>1.70560066806229E9</v>
      </c>
      <c r="X5743" s="1">
        <v>0.0</v>
      </c>
      <c r="Y5743" s="3">
        <v>45309.540139606484</v>
      </c>
    </row>
    <row r="5744">
      <c r="A5744" s="1">
        <v>106.0</v>
      </c>
      <c r="B5744" s="1">
        <v>-187500.022351744</v>
      </c>
      <c r="C5744" s="1">
        <v>-184271.201106453</v>
      </c>
      <c r="D5744" s="1">
        <v>-187500.022351744</v>
      </c>
      <c r="E5744" s="1">
        <v>-187500.022351744</v>
      </c>
      <c r="F5744" s="1">
        <v>-187500.022351744</v>
      </c>
      <c r="G5744" s="1">
        <v>-186001.96373486</v>
      </c>
      <c r="H5744" s="1">
        <v>-187500.022351744</v>
      </c>
      <c r="I5744" s="1">
        <v>141073.996254682</v>
      </c>
      <c r="J5744" s="1">
        <v>0.054</v>
      </c>
      <c r="K5744" s="1">
        <v>0.02</v>
      </c>
      <c r="L5744" s="1">
        <v>0.982</v>
      </c>
      <c r="M5744" s="1">
        <v>192.0</v>
      </c>
      <c r="N5744" s="1">
        <v>0.0</v>
      </c>
      <c r="O5744" s="1">
        <v>0.0</v>
      </c>
      <c r="P5744" s="1">
        <v>0.0</v>
      </c>
      <c r="Q5744" s="1">
        <v>0.0</v>
      </c>
      <c r="R5744" s="1">
        <v>0.0</v>
      </c>
      <c r="S5744" s="1">
        <v>0.0</v>
      </c>
      <c r="T5744" s="1">
        <v>0.0</v>
      </c>
      <c r="U5744" s="1">
        <v>0.0</v>
      </c>
      <c r="V5744" s="1">
        <v>0.0</v>
      </c>
      <c r="W5744" s="2">
        <v>1.70560066806631E9</v>
      </c>
      <c r="X5744" s="1">
        <v>0.0</v>
      </c>
      <c r="Y5744" s="3">
        <v>45309.54013965278</v>
      </c>
    </row>
    <row r="5745">
      <c r="A5745" s="1">
        <v>107.0</v>
      </c>
      <c r="B5745" s="1">
        <v>-187500.022351744</v>
      </c>
      <c r="C5745" s="1">
        <v>-184263.288588915</v>
      </c>
      <c r="D5745" s="1">
        <v>-187500.022351744</v>
      </c>
      <c r="E5745" s="1">
        <v>-187500.022351744</v>
      </c>
      <c r="F5745" s="1">
        <v>-187500.022351744</v>
      </c>
      <c r="G5745" s="1">
        <v>-186007.775188419</v>
      </c>
      <c r="H5745" s="1">
        <v>-187500.022351744</v>
      </c>
      <c r="I5745" s="1">
        <v>141070.107051146</v>
      </c>
      <c r="J5745" s="1">
        <v>0.054</v>
      </c>
      <c r="K5745" s="1">
        <v>0.02</v>
      </c>
      <c r="L5745" s="1">
        <v>0.982</v>
      </c>
      <c r="M5745" s="1">
        <v>192.0</v>
      </c>
      <c r="N5745" s="1">
        <v>0.0</v>
      </c>
      <c r="O5745" s="1">
        <v>0.0</v>
      </c>
      <c r="P5745" s="1">
        <v>0.0</v>
      </c>
      <c r="Q5745" s="1">
        <v>0.0</v>
      </c>
      <c r="R5745" s="1">
        <v>0.0</v>
      </c>
      <c r="S5745" s="1">
        <v>0.0</v>
      </c>
      <c r="T5745" s="1">
        <v>0.0</v>
      </c>
      <c r="U5745" s="1">
        <v>0.0</v>
      </c>
      <c r="V5745" s="1">
        <v>0.0</v>
      </c>
      <c r="W5745" s="2">
        <v>1.70560066807031E9</v>
      </c>
      <c r="X5745" s="1">
        <v>0.0</v>
      </c>
      <c r="Y5745" s="3">
        <v>45309.54013969907</v>
      </c>
    </row>
    <row r="5746">
      <c r="A5746" s="1">
        <v>108.0</v>
      </c>
      <c r="B5746" s="1">
        <v>-187500.022351744</v>
      </c>
      <c r="C5746" s="1">
        <v>-184280.007693768</v>
      </c>
      <c r="D5746" s="1">
        <v>-187500.022351744</v>
      </c>
      <c r="E5746" s="1">
        <v>-187500.022351744</v>
      </c>
      <c r="F5746" s="1">
        <v>-187500.022351744</v>
      </c>
      <c r="G5746" s="1">
        <v>-186000.130891815</v>
      </c>
      <c r="H5746" s="1">
        <v>-187500.022351744</v>
      </c>
      <c r="I5746" s="1">
        <v>141074.510344804</v>
      </c>
      <c r="J5746" s="1">
        <v>0.054</v>
      </c>
      <c r="K5746" s="1">
        <v>0.02</v>
      </c>
      <c r="L5746" s="1">
        <v>0.982</v>
      </c>
      <c r="M5746" s="1">
        <v>192.0</v>
      </c>
      <c r="N5746" s="1">
        <v>0.0</v>
      </c>
      <c r="O5746" s="1">
        <v>0.0</v>
      </c>
      <c r="P5746" s="1">
        <v>0.0</v>
      </c>
      <c r="Q5746" s="1">
        <v>0.0</v>
      </c>
      <c r="R5746" s="1">
        <v>0.0</v>
      </c>
      <c r="S5746" s="1">
        <v>0.0</v>
      </c>
      <c r="T5746" s="1">
        <v>0.0</v>
      </c>
      <c r="U5746" s="1">
        <v>0.0</v>
      </c>
      <c r="V5746" s="1">
        <v>0.0</v>
      </c>
      <c r="W5746" s="2">
        <v>1.70560066807531E9</v>
      </c>
      <c r="X5746" s="1">
        <v>0.0</v>
      </c>
      <c r="Y5746" s="3">
        <v>45309.540139756944</v>
      </c>
    </row>
    <row r="5747">
      <c r="A5747" s="1">
        <v>109.0</v>
      </c>
      <c r="B5747" s="1">
        <v>-187500.022351744</v>
      </c>
      <c r="C5747" s="1">
        <v>-184285.640333371</v>
      </c>
      <c r="D5747" s="1">
        <v>-187500.022351744</v>
      </c>
      <c r="E5747" s="1">
        <v>-187500.022351744</v>
      </c>
      <c r="F5747" s="1">
        <v>-187500.022351744</v>
      </c>
      <c r="G5747" s="1">
        <v>-185964.658673364</v>
      </c>
      <c r="H5747" s="1">
        <v>-187500.022351744</v>
      </c>
      <c r="I5747" s="1">
        <v>141082.825193741</v>
      </c>
      <c r="J5747" s="1">
        <v>0.054</v>
      </c>
      <c r="K5747" s="1">
        <v>0.02</v>
      </c>
      <c r="L5747" s="1">
        <v>0.982</v>
      </c>
      <c r="M5747" s="1">
        <v>192.0</v>
      </c>
      <c r="N5747" s="1">
        <v>0.0</v>
      </c>
      <c r="O5747" s="1">
        <v>0.0</v>
      </c>
      <c r="P5747" s="1">
        <v>0.0</v>
      </c>
      <c r="Q5747" s="1">
        <v>0.0</v>
      </c>
      <c r="R5747" s="1">
        <v>0.0</v>
      </c>
      <c r="S5747" s="1">
        <v>0.0</v>
      </c>
      <c r="T5747" s="1">
        <v>0.0</v>
      </c>
      <c r="U5747" s="1">
        <v>0.0</v>
      </c>
      <c r="V5747" s="1">
        <v>0.0</v>
      </c>
      <c r="W5747" s="2">
        <v>1.70560066807931E9</v>
      </c>
      <c r="X5747" s="1">
        <v>0.0</v>
      </c>
      <c r="Y5747" s="3">
        <v>45309.54013980324</v>
      </c>
    </row>
    <row r="5748">
      <c r="A5748" s="1">
        <v>110.0</v>
      </c>
      <c r="B5748" s="1">
        <v>-187500.022351744</v>
      </c>
      <c r="C5748" s="1">
        <v>-184282.220516469</v>
      </c>
      <c r="D5748" s="1">
        <v>-187500.022351744</v>
      </c>
      <c r="E5748" s="1">
        <v>-187500.022351744</v>
      </c>
      <c r="F5748" s="1">
        <v>-187500.022351744</v>
      </c>
      <c r="G5748" s="1">
        <v>-185924.291422878</v>
      </c>
      <c r="H5748" s="1">
        <v>-187500.022351744</v>
      </c>
      <c r="I5748" s="1">
        <v>141053.700870716</v>
      </c>
      <c r="J5748" s="1">
        <v>0.054</v>
      </c>
      <c r="K5748" s="1">
        <v>0.02</v>
      </c>
      <c r="L5748" s="1">
        <v>0.982</v>
      </c>
      <c r="M5748" s="1">
        <v>192.0</v>
      </c>
      <c r="N5748" s="1">
        <v>0.0</v>
      </c>
      <c r="O5748" s="1">
        <v>0.0</v>
      </c>
      <c r="P5748" s="1">
        <v>0.0</v>
      </c>
      <c r="Q5748" s="1">
        <v>0.0</v>
      </c>
      <c r="R5748" s="1">
        <v>0.0</v>
      </c>
      <c r="S5748" s="1">
        <v>0.0</v>
      </c>
      <c r="T5748" s="1">
        <v>0.0</v>
      </c>
      <c r="U5748" s="1">
        <v>0.0</v>
      </c>
      <c r="V5748" s="1">
        <v>0.0</v>
      </c>
      <c r="W5748" s="2">
        <v>1.70560066808329E9</v>
      </c>
      <c r="X5748" s="1">
        <v>0.0</v>
      </c>
      <c r="Y5748" s="3">
        <v>45309.54013984954</v>
      </c>
    </row>
    <row r="5749">
      <c r="A5749" s="1">
        <v>111.0</v>
      </c>
      <c r="B5749" s="1">
        <v>-187500.022351744</v>
      </c>
      <c r="C5749" s="1">
        <v>-184272.855135542</v>
      </c>
      <c r="D5749" s="1">
        <v>-187500.022351744</v>
      </c>
      <c r="E5749" s="1">
        <v>-187500.022351744</v>
      </c>
      <c r="F5749" s="1">
        <v>-187500.022351744</v>
      </c>
      <c r="G5749" s="1">
        <v>-185912.847329717</v>
      </c>
      <c r="H5749" s="1">
        <v>-187500.022351744</v>
      </c>
      <c r="I5749" s="1">
        <v>141029.918614616</v>
      </c>
      <c r="J5749" s="1">
        <v>0.054</v>
      </c>
      <c r="K5749" s="1">
        <v>0.02</v>
      </c>
      <c r="L5749" s="1">
        <v>0.982</v>
      </c>
      <c r="M5749" s="1">
        <v>192.0</v>
      </c>
      <c r="N5749" s="1">
        <v>0.0</v>
      </c>
      <c r="O5749" s="1">
        <v>0.0</v>
      </c>
      <c r="P5749" s="1">
        <v>0.0</v>
      </c>
      <c r="Q5749" s="1">
        <v>0.0</v>
      </c>
      <c r="R5749" s="1">
        <v>0.0</v>
      </c>
      <c r="S5749" s="1">
        <v>0.0</v>
      </c>
      <c r="T5749" s="1">
        <v>0.0</v>
      </c>
      <c r="U5749" s="1">
        <v>0.0</v>
      </c>
      <c r="V5749" s="1">
        <v>0.0</v>
      </c>
      <c r="W5749" s="2">
        <v>1.70560066808634E9</v>
      </c>
      <c r="X5749" s="1">
        <v>0.0</v>
      </c>
      <c r="Y5749" s="3">
        <v>45309.54013988426</v>
      </c>
    </row>
    <row r="5750">
      <c r="A5750" s="1">
        <v>112.0</v>
      </c>
      <c r="B5750" s="1">
        <v>-187500.022351744</v>
      </c>
      <c r="C5750" s="1">
        <v>-184276.990208267</v>
      </c>
      <c r="D5750" s="1">
        <v>-187500.022351744</v>
      </c>
      <c r="E5750" s="1">
        <v>-187500.022351744</v>
      </c>
      <c r="F5750" s="1">
        <v>-187500.022351744</v>
      </c>
      <c r="G5750" s="1">
        <v>-185927.10774268</v>
      </c>
      <c r="H5750" s="1">
        <v>-187500.022351744</v>
      </c>
      <c r="I5750" s="1">
        <v>141059.981710908</v>
      </c>
      <c r="J5750" s="1">
        <v>0.054</v>
      </c>
      <c r="K5750" s="1">
        <v>0.02</v>
      </c>
      <c r="L5750" s="1">
        <v>0.982</v>
      </c>
      <c r="M5750" s="1">
        <v>192.0</v>
      </c>
      <c r="N5750" s="1">
        <v>0.0</v>
      </c>
      <c r="O5750" s="1">
        <v>0.0</v>
      </c>
      <c r="P5750" s="1">
        <v>0.0</v>
      </c>
      <c r="Q5750" s="1">
        <v>0.0</v>
      </c>
      <c r="R5750" s="1">
        <v>0.0</v>
      </c>
      <c r="S5750" s="1">
        <v>0.0</v>
      </c>
      <c r="T5750" s="1">
        <v>0.0</v>
      </c>
      <c r="U5750" s="1">
        <v>0.0</v>
      </c>
      <c r="V5750" s="1">
        <v>0.0</v>
      </c>
      <c r="W5750" s="2">
        <v>1.70560066809234E9</v>
      </c>
      <c r="X5750" s="1">
        <v>0.0</v>
      </c>
      <c r="Y5750" s="3">
        <v>45309.5401399537</v>
      </c>
    </row>
    <row r="5751">
      <c r="A5751" s="1">
        <v>113.0</v>
      </c>
      <c r="B5751" s="1">
        <v>-187500.022351744</v>
      </c>
      <c r="C5751" s="1">
        <v>-184276.431414655</v>
      </c>
      <c r="D5751" s="1">
        <v>-187500.022351744</v>
      </c>
      <c r="E5751" s="1">
        <v>-187500.022351744</v>
      </c>
      <c r="F5751" s="1">
        <v>-187500.022351744</v>
      </c>
      <c r="G5751" s="1">
        <v>-185909.718085493</v>
      </c>
      <c r="H5751" s="1">
        <v>-187500.022351744</v>
      </c>
      <c r="I5751" s="1">
        <v>141065.793164467</v>
      </c>
      <c r="J5751" s="1">
        <v>0.058</v>
      </c>
      <c r="K5751" s="1">
        <v>0.008</v>
      </c>
      <c r="L5751" s="1">
        <v>0.98</v>
      </c>
      <c r="M5751" s="1">
        <v>192.0</v>
      </c>
      <c r="N5751" s="1">
        <v>1.0</v>
      </c>
      <c r="O5751" s="1">
        <v>208.0</v>
      </c>
      <c r="P5751" s="1">
        <v>0.0</v>
      </c>
      <c r="Q5751" s="1">
        <v>64.0</v>
      </c>
      <c r="R5751" s="1">
        <v>30.0</v>
      </c>
      <c r="S5751" s="1">
        <v>160.0</v>
      </c>
      <c r="T5751" s="1">
        <v>0.0</v>
      </c>
      <c r="U5751" s="1">
        <v>0.0</v>
      </c>
      <c r="V5751" s="1">
        <v>0.0</v>
      </c>
      <c r="W5751" s="2">
        <v>1.70560066809536E9</v>
      </c>
      <c r="X5751" s="1">
        <v>0.0</v>
      </c>
      <c r="Y5751" s="3">
        <v>45309.54013998843</v>
      </c>
    </row>
    <row r="5752">
      <c r="A5752" s="1">
        <v>114.0</v>
      </c>
      <c r="B5752" s="1">
        <v>-187500.022351744</v>
      </c>
      <c r="C5752" s="1">
        <v>-184253.342062633</v>
      </c>
      <c r="D5752" s="1">
        <v>-187500.022351744</v>
      </c>
      <c r="E5752" s="1">
        <v>-187500.022351744</v>
      </c>
      <c r="F5752" s="1">
        <v>-187500.022351744</v>
      </c>
      <c r="G5752" s="1">
        <v>-185826.882520542</v>
      </c>
      <c r="H5752" s="1">
        <v>-187500.022351744</v>
      </c>
      <c r="I5752" s="1">
        <v>141019.301535999</v>
      </c>
      <c r="J5752" s="1">
        <v>0.058</v>
      </c>
      <c r="K5752" s="1">
        <v>0.008</v>
      </c>
      <c r="L5752" s="1">
        <v>0.98</v>
      </c>
      <c r="M5752" s="1">
        <v>192.0</v>
      </c>
      <c r="N5752" s="1">
        <v>0.0</v>
      </c>
      <c r="O5752" s="1">
        <v>0.0</v>
      </c>
      <c r="P5752" s="1">
        <v>0.0</v>
      </c>
      <c r="Q5752" s="1">
        <v>0.0</v>
      </c>
      <c r="R5752" s="1">
        <v>0.0</v>
      </c>
      <c r="S5752" s="1">
        <v>0.0</v>
      </c>
      <c r="T5752" s="1">
        <v>0.0</v>
      </c>
      <c r="U5752" s="1">
        <v>0.0</v>
      </c>
      <c r="V5752" s="1">
        <v>0.0</v>
      </c>
      <c r="W5752" s="2">
        <v>1.70560066809834E9</v>
      </c>
      <c r="X5752" s="1">
        <v>0.0</v>
      </c>
      <c r="Y5752" s="3">
        <v>45309.54014002315</v>
      </c>
    </row>
    <row r="5753">
      <c r="A5753" s="1">
        <v>115.0</v>
      </c>
      <c r="B5753" s="1">
        <v>-187500.022351744</v>
      </c>
      <c r="C5753" s="1">
        <v>-184264.182658694</v>
      </c>
      <c r="D5753" s="1">
        <v>-187500.022351744</v>
      </c>
      <c r="E5753" s="1">
        <v>-187500.022351744</v>
      </c>
      <c r="F5753" s="1">
        <v>-187500.022351744</v>
      </c>
      <c r="G5753" s="1">
        <v>-185850.843590598</v>
      </c>
      <c r="H5753" s="1">
        <v>-187500.022351744</v>
      </c>
      <c r="I5753" s="1">
        <v>141045.050745612</v>
      </c>
      <c r="J5753" s="1">
        <v>0.058</v>
      </c>
      <c r="K5753" s="1">
        <v>0.008</v>
      </c>
      <c r="L5753" s="1">
        <v>0.98</v>
      </c>
      <c r="M5753" s="1">
        <v>192.0</v>
      </c>
      <c r="N5753" s="1">
        <v>0.0</v>
      </c>
      <c r="O5753" s="1">
        <v>0.0</v>
      </c>
      <c r="P5753" s="1">
        <v>0.0</v>
      </c>
      <c r="Q5753" s="1">
        <v>0.0</v>
      </c>
      <c r="R5753" s="1">
        <v>0.0</v>
      </c>
      <c r="S5753" s="1">
        <v>0.0</v>
      </c>
      <c r="T5753" s="1">
        <v>0.0</v>
      </c>
      <c r="U5753" s="1">
        <v>0.0</v>
      </c>
      <c r="V5753" s="1">
        <v>0.0</v>
      </c>
      <c r="W5753" s="2">
        <v>1.70560066810334E9</v>
      </c>
      <c r="X5753" s="1">
        <v>0.0</v>
      </c>
      <c r="Y5753" s="3">
        <v>45309.540140081015</v>
      </c>
    </row>
    <row r="5754">
      <c r="A5754" s="1">
        <v>116.0</v>
      </c>
      <c r="B5754" s="1">
        <v>-187500.022351744</v>
      </c>
      <c r="C5754" s="1">
        <v>-184267.781289551</v>
      </c>
      <c r="D5754" s="1">
        <v>-187500.022351744</v>
      </c>
      <c r="E5754" s="1">
        <v>-187500.022351744</v>
      </c>
      <c r="F5754" s="1">
        <v>-187500.022351744</v>
      </c>
      <c r="G5754" s="1">
        <v>-185835.309128202</v>
      </c>
      <c r="H5754" s="1">
        <v>-187500.022351744</v>
      </c>
      <c r="I5754" s="1">
        <v>141019.480349955</v>
      </c>
      <c r="J5754" s="1">
        <v>0.058</v>
      </c>
      <c r="K5754" s="1">
        <v>0.008</v>
      </c>
      <c r="L5754" s="1">
        <v>0.98</v>
      </c>
      <c r="M5754" s="1">
        <v>192.0</v>
      </c>
      <c r="N5754" s="1">
        <v>0.0</v>
      </c>
      <c r="O5754" s="1">
        <v>0.0</v>
      </c>
      <c r="P5754" s="1">
        <v>0.0</v>
      </c>
      <c r="Q5754" s="1">
        <v>0.0</v>
      </c>
      <c r="R5754" s="1">
        <v>0.0</v>
      </c>
      <c r="S5754" s="1">
        <v>0.0</v>
      </c>
      <c r="T5754" s="1">
        <v>0.0</v>
      </c>
      <c r="U5754" s="1">
        <v>0.0</v>
      </c>
      <c r="V5754" s="1">
        <v>0.0</v>
      </c>
      <c r="W5754" s="2">
        <v>1.70560066810836E9</v>
      </c>
      <c r="X5754" s="1">
        <v>0.0</v>
      </c>
      <c r="Y5754" s="3">
        <v>45309.54014013889</v>
      </c>
    </row>
    <row r="5755">
      <c r="A5755" s="1">
        <v>117.0</v>
      </c>
      <c r="B5755" s="1">
        <v>-187500.022351744</v>
      </c>
      <c r="C5755" s="1">
        <v>-184276.230248955</v>
      </c>
      <c r="D5755" s="1">
        <v>-187500.022351744</v>
      </c>
      <c r="E5755" s="1">
        <v>-187500.022351744</v>
      </c>
      <c r="F5755" s="1">
        <v>-187500.022351744</v>
      </c>
      <c r="G5755" s="1">
        <v>-185806.587136577</v>
      </c>
      <c r="H5755" s="1">
        <v>-187500.022351744</v>
      </c>
      <c r="I5755" s="1">
        <v>141058.037109141</v>
      </c>
      <c r="J5755" s="1">
        <v>0.058</v>
      </c>
      <c r="K5755" s="1">
        <v>0.008</v>
      </c>
      <c r="L5755" s="1">
        <v>0.98</v>
      </c>
      <c r="M5755" s="1">
        <v>192.0</v>
      </c>
      <c r="N5755" s="1">
        <v>0.0</v>
      </c>
      <c r="O5755" s="1">
        <v>0.0</v>
      </c>
      <c r="P5755" s="1">
        <v>0.0</v>
      </c>
      <c r="Q5755" s="1">
        <v>0.0</v>
      </c>
      <c r="R5755" s="1">
        <v>0.0</v>
      </c>
      <c r="S5755" s="1">
        <v>0.0</v>
      </c>
      <c r="T5755" s="1">
        <v>0.0</v>
      </c>
      <c r="U5755" s="1">
        <v>0.0</v>
      </c>
      <c r="V5755" s="1">
        <v>0.0</v>
      </c>
      <c r="W5755" s="2">
        <v>1.70560066811235E9</v>
      </c>
      <c r="X5755" s="1">
        <v>0.0</v>
      </c>
      <c r="Y5755" s="3">
        <v>45309.540140185185</v>
      </c>
    </row>
    <row r="5756">
      <c r="A5756" s="1">
        <v>118.0</v>
      </c>
      <c r="B5756" s="1">
        <v>-187500.022351744</v>
      </c>
      <c r="C5756" s="1">
        <v>-184285.372112437</v>
      </c>
      <c r="D5756" s="1">
        <v>-187500.022351744</v>
      </c>
      <c r="E5756" s="1">
        <v>-187500.022351744</v>
      </c>
      <c r="F5756" s="1">
        <v>-187500.022351744</v>
      </c>
      <c r="G5756" s="1">
        <v>-185767.650397735</v>
      </c>
      <c r="H5756" s="1">
        <v>-187500.022351744</v>
      </c>
      <c r="I5756" s="1">
        <v>141059.825248697</v>
      </c>
      <c r="J5756" s="1">
        <v>0.058</v>
      </c>
      <c r="K5756" s="1">
        <v>0.008</v>
      </c>
      <c r="L5756" s="1">
        <v>0.98</v>
      </c>
      <c r="M5756" s="1">
        <v>192.0</v>
      </c>
      <c r="N5756" s="1">
        <v>0.0</v>
      </c>
      <c r="O5756" s="1">
        <v>0.0</v>
      </c>
      <c r="P5756" s="1">
        <v>0.0</v>
      </c>
      <c r="Q5756" s="1">
        <v>0.0</v>
      </c>
      <c r="R5756" s="1">
        <v>0.0</v>
      </c>
      <c r="S5756" s="1">
        <v>0.0</v>
      </c>
      <c r="T5756" s="1">
        <v>0.0</v>
      </c>
      <c r="U5756" s="1">
        <v>0.0</v>
      </c>
      <c r="V5756" s="1">
        <v>0.0</v>
      </c>
      <c r="W5756" s="2">
        <v>1.70560066811535E9</v>
      </c>
      <c r="X5756" s="1">
        <v>0.0</v>
      </c>
      <c r="Y5756" s="3">
        <v>45309.540140219906</v>
      </c>
    </row>
    <row r="5757">
      <c r="A5757" s="1">
        <v>119.0</v>
      </c>
      <c r="B5757" s="1">
        <v>-187500.022351744</v>
      </c>
      <c r="C5757" s="1">
        <v>-184270.664664586</v>
      </c>
      <c r="D5757" s="1">
        <v>-187500.022351744</v>
      </c>
      <c r="E5757" s="1">
        <v>-187500.022351744</v>
      </c>
      <c r="F5757" s="1">
        <v>-187500.022351744</v>
      </c>
      <c r="G5757" s="1">
        <v>-185745.209246302</v>
      </c>
      <c r="H5757" s="1">
        <v>-187500.022351744</v>
      </c>
      <c r="I5757" s="1">
        <v>141073.795088982</v>
      </c>
      <c r="J5757" s="1">
        <v>0.058</v>
      </c>
      <c r="K5757" s="1">
        <v>0.008</v>
      </c>
      <c r="L5757" s="1">
        <v>0.98</v>
      </c>
      <c r="M5757" s="1">
        <v>192.0</v>
      </c>
      <c r="N5757" s="1">
        <v>0.0</v>
      </c>
      <c r="O5757" s="1">
        <v>0.0</v>
      </c>
      <c r="P5757" s="1">
        <v>0.0</v>
      </c>
      <c r="Q5757" s="1">
        <v>0.0</v>
      </c>
      <c r="R5757" s="1">
        <v>0.0</v>
      </c>
      <c r="S5757" s="1">
        <v>0.0</v>
      </c>
      <c r="T5757" s="1">
        <v>0.0</v>
      </c>
      <c r="U5757" s="1">
        <v>0.0</v>
      </c>
      <c r="V5757" s="1">
        <v>0.0</v>
      </c>
      <c r="W5757" s="2">
        <v>1.70560066811833E9</v>
      </c>
      <c r="X5757" s="1">
        <v>0.0</v>
      </c>
      <c r="Y5757" s="3">
        <v>45309.54014025463</v>
      </c>
    </row>
    <row r="5758">
      <c r="A5758" s="1">
        <v>120.0</v>
      </c>
      <c r="B5758" s="1">
        <v>-187500.022351744</v>
      </c>
      <c r="C5758" s="1">
        <v>-184277.6607606</v>
      </c>
      <c r="D5758" s="1">
        <v>-187500.022351744</v>
      </c>
      <c r="E5758" s="1">
        <v>-187500.022351744</v>
      </c>
      <c r="F5758" s="1">
        <v>-187500.022351744</v>
      </c>
      <c r="G5758" s="1">
        <v>-185758.799106931</v>
      </c>
      <c r="H5758" s="1">
        <v>-187500.022351744</v>
      </c>
      <c r="I5758" s="1">
        <v>141105.020475986</v>
      </c>
      <c r="J5758" s="1">
        <v>0.058</v>
      </c>
      <c r="K5758" s="1">
        <v>0.008</v>
      </c>
      <c r="L5758" s="1">
        <v>0.98</v>
      </c>
      <c r="M5758" s="1">
        <v>192.0</v>
      </c>
      <c r="N5758" s="1">
        <v>0.0</v>
      </c>
      <c r="O5758" s="1">
        <v>0.0</v>
      </c>
      <c r="P5758" s="1">
        <v>0.0</v>
      </c>
      <c r="Q5758" s="1">
        <v>0.0</v>
      </c>
      <c r="R5758" s="1">
        <v>0.0</v>
      </c>
      <c r="S5758" s="1">
        <v>0.0</v>
      </c>
      <c r="T5758" s="1">
        <v>0.0</v>
      </c>
      <c r="U5758" s="1">
        <v>0.0</v>
      </c>
      <c r="V5758" s="1">
        <v>0.0</v>
      </c>
      <c r="W5758" s="2">
        <v>1.70560066812233E9</v>
      </c>
      <c r="X5758" s="1">
        <v>0.0</v>
      </c>
      <c r="Y5758" s="3">
        <v>45309.540140300924</v>
      </c>
    </row>
    <row r="5759">
      <c r="A5759" s="1">
        <v>121.0</v>
      </c>
      <c r="B5759" s="1">
        <v>-187500.022351744</v>
      </c>
      <c r="C5759" s="1">
        <v>-184295.855080587</v>
      </c>
      <c r="D5759" s="1">
        <v>-187500.022351744</v>
      </c>
      <c r="E5759" s="1">
        <v>-187500.022351744</v>
      </c>
      <c r="F5759" s="1">
        <v>-187500.022351744</v>
      </c>
      <c r="G5759" s="1">
        <v>-185712.173367997</v>
      </c>
      <c r="H5759" s="1">
        <v>-187500.022351744</v>
      </c>
      <c r="I5759" s="1">
        <v>141147.868770106</v>
      </c>
      <c r="J5759" s="1">
        <v>0.058</v>
      </c>
      <c r="K5759" s="1">
        <v>0.008</v>
      </c>
      <c r="L5759" s="1">
        <v>0.98</v>
      </c>
      <c r="M5759" s="1">
        <v>192.0</v>
      </c>
      <c r="N5759" s="1">
        <v>0.0</v>
      </c>
      <c r="O5759" s="1">
        <v>0.0</v>
      </c>
      <c r="P5759" s="1">
        <v>0.0</v>
      </c>
      <c r="Q5759" s="1">
        <v>0.0</v>
      </c>
      <c r="R5759" s="1">
        <v>0.0</v>
      </c>
      <c r="S5759" s="1">
        <v>0.0</v>
      </c>
      <c r="T5759" s="1">
        <v>0.0</v>
      </c>
      <c r="U5759" s="1">
        <v>0.0</v>
      </c>
      <c r="V5759" s="1">
        <v>0.0</v>
      </c>
      <c r="W5759" s="2">
        <v>1.70560066812634E9</v>
      </c>
      <c r="X5759" s="1">
        <v>0.0</v>
      </c>
      <c r="Y5759" s="3">
        <v>45309.54014034722</v>
      </c>
    </row>
    <row r="5760">
      <c r="A5760" s="1">
        <v>122.0</v>
      </c>
      <c r="B5760" s="1">
        <v>-187500.022351744</v>
      </c>
      <c r="C5760" s="1">
        <v>-184286.132071749</v>
      </c>
      <c r="D5760" s="1">
        <v>-187500.022351744</v>
      </c>
      <c r="E5760" s="1">
        <v>-187500.022351744</v>
      </c>
      <c r="F5760" s="1">
        <v>-187500.022351744</v>
      </c>
      <c r="G5760" s="1">
        <v>-185655.869323714</v>
      </c>
      <c r="H5760" s="1">
        <v>-187500.022351744</v>
      </c>
      <c r="I5760" s="1">
        <v>141184.883258924</v>
      </c>
      <c r="J5760" s="1">
        <v>0.058</v>
      </c>
      <c r="K5760" s="1">
        <v>0.008</v>
      </c>
      <c r="L5760" s="1">
        <v>0.98</v>
      </c>
      <c r="M5760" s="1">
        <v>192.0</v>
      </c>
      <c r="N5760" s="1">
        <v>0.0</v>
      </c>
      <c r="O5760" s="1">
        <v>0.0</v>
      </c>
      <c r="P5760" s="1">
        <v>0.0</v>
      </c>
      <c r="Q5760" s="1">
        <v>0.0</v>
      </c>
      <c r="R5760" s="1">
        <v>0.0</v>
      </c>
      <c r="S5760" s="1">
        <v>0.0</v>
      </c>
      <c r="T5760" s="1">
        <v>0.0</v>
      </c>
      <c r="U5760" s="1">
        <v>0.0</v>
      </c>
      <c r="V5760" s="1">
        <v>0.0</v>
      </c>
      <c r="W5760" s="2">
        <v>1.70560066813138E9</v>
      </c>
      <c r="X5760" s="1">
        <v>0.0</v>
      </c>
      <c r="Y5760" s="3">
        <v>45309.54014040509</v>
      </c>
    </row>
    <row r="5761">
      <c r="A5761" s="1">
        <v>123.0</v>
      </c>
      <c r="B5761" s="1">
        <v>-187500.022351744</v>
      </c>
      <c r="C5761" s="1">
        <v>-184270.128222719</v>
      </c>
      <c r="D5761" s="1">
        <v>-187500.022351744</v>
      </c>
      <c r="E5761" s="1">
        <v>-187500.022351744</v>
      </c>
      <c r="F5761" s="1">
        <v>-187500.022351744</v>
      </c>
      <c r="G5761" s="1">
        <v>-185633.741096704</v>
      </c>
      <c r="H5761" s="1">
        <v>-187500.022351744</v>
      </c>
      <c r="I5761" s="1">
        <v>141199.970686432</v>
      </c>
      <c r="J5761" s="1">
        <v>0.054</v>
      </c>
      <c r="K5761" s="1">
        <v>0.01</v>
      </c>
      <c r="L5761" s="1">
        <v>0.986</v>
      </c>
      <c r="M5761" s="1">
        <v>192.0</v>
      </c>
      <c r="N5761" s="1">
        <v>1.0</v>
      </c>
      <c r="O5761" s="1">
        <v>176.0</v>
      </c>
      <c r="P5761" s="1">
        <v>0.0</v>
      </c>
      <c r="Q5761" s="1">
        <v>80.0</v>
      </c>
      <c r="R5761" s="1">
        <v>30.0</v>
      </c>
      <c r="S5761" s="1">
        <v>208.0</v>
      </c>
      <c r="T5761" s="1">
        <v>0.0</v>
      </c>
      <c r="U5761" s="1">
        <v>0.0</v>
      </c>
      <c r="V5761" s="1">
        <v>0.0</v>
      </c>
      <c r="W5761" s="2">
        <v>1.70560066813538E9</v>
      </c>
      <c r="X5761" s="1">
        <v>0.0</v>
      </c>
      <c r="Y5761" s="3">
        <v>45309.54014045139</v>
      </c>
    </row>
    <row r="5762">
      <c r="A5762" s="1">
        <v>124.0</v>
      </c>
      <c r="B5762" s="1">
        <v>-187500.022351744</v>
      </c>
      <c r="C5762" s="1">
        <v>-184260.516972603</v>
      </c>
      <c r="D5762" s="1">
        <v>-187500.022351744</v>
      </c>
      <c r="E5762" s="1">
        <v>-187500.022351744</v>
      </c>
      <c r="F5762" s="1">
        <v>-187500.022351744</v>
      </c>
      <c r="G5762" s="1">
        <v>-185643.173532864</v>
      </c>
      <c r="H5762" s="1">
        <v>-187500.022351744</v>
      </c>
      <c r="I5762" s="1">
        <v>141226.256337911</v>
      </c>
      <c r="J5762" s="1">
        <v>0.054</v>
      </c>
      <c r="K5762" s="1">
        <v>0.01</v>
      </c>
      <c r="L5762" s="1">
        <v>0.986</v>
      </c>
      <c r="M5762" s="1">
        <v>192.0</v>
      </c>
      <c r="N5762" s="1">
        <v>0.0</v>
      </c>
      <c r="O5762" s="1">
        <v>0.0</v>
      </c>
      <c r="P5762" s="1">
        <v>0.0</v>
      </c>
      <c r="Q5762" s="1">
        <v>0.0</v>
      </c>
      <c r="R5762" s="1">
        <v>0.0</v>
      </c>
      <c r="S5762" s="1">
        <v>0.0</v>
      </c>
      <c r="T5762" s="1">
        <v>0.0</v>
      </c>
      <c r="U5762" s="1">
        <v>0.0</v>
      </c>
      <c r="V5762" s="1">
        <v>0.0</v>
      </c>
      <c r="W5762" s="2">
        <v>1.70560066813936E9</v>
      </c>
      <c r="X5762" s="1">
        <v>0.0</v>
      </c>
      <c r="Y5762" s="3">
        <v>45309.54014049769</v>
      </c>
    </row>
    <row r="5763">
      <c r="A5763" s="1">
        <v>125.0</v>
      </c>
      <c r="B5763" s="1">
        <v>-187500.022351744</v>
      </c>
      <c r="C5763" s="1">
        <v>-184274.442109399</v>
      </c>
      <c r="D5763" s="1">
        <v>-187500.022351744</v>
      </c>
      <c r="E5763" s="1">
        <v>-187500.022351744</v>
      </c>
      <c r="F5763" s="1">
        <v>-187500.022351744</v>
      </c>
      <c r="G5763" s="1">
        <v>-185628.801361179</v>
      </c>
      <c r="H5763" s="1">
        <v>-187500.022351744</v>
      </c>
      <c r="I5763" s="1">
        <v>141253.860742313</v>
      </c>
      <c r="J5763" s="1">
        <v>0.054</v>
      </c>
      <c r="K5763" s="1">
        <v>0.01</v>
      </c>
      <c r="L5763" s="1">
        <v>0.986</v>
      </c>
      <c r="M5763" s="1">
        <v>192.0</v>
      </c>
      <c r="N5763" s="1">
        <v>0.0</v>
      </c>
      <c r="O5763" s="1">
        <v>0.0</v>
      </c>
      <c r="P5763" s="1">
        <v>0.0</v>
      </c>
      <c r="Q5763" s="1">
        <v>0.0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2">
        <v>1.7056006681424E9</v>
      </c>
      <c r="X5763" s="1">
        <v>0.0</v>
      </c>
      <c r="Y5763" s="3">
        <v>45309.54014053241</v>
      </c>
    </row>
    <row r="5764">
      <c r="A5764" s="1">
        <v>126.0</v>
      </c>
      <c r="B5764" s="1">
        <v>-187500.022351744</v>
      </c>
      <c r="C5764" s="1">
        <v>-184286.48969966</v>
      </c>
      <c r="D5764" s="1">
        <v>-187500.022351744</v>
      </c>
      <c r="E5764" s="1">
        <v>-187500.022351744</v>
      </c>
      <c r="F5764" s="1">
        <v>-187500.022351744</v>
      </c>
      <c r="G5764" s="1">
        <v>-185573.994883775</v>
      </c>
      <c r="H5764" s="1">
        <v>-187500.022351744</v>
      </c>
      <c r="I5764" s="1">
        <v>141252.653748113</v>
      </c>
      <c r="J5764" s="1">
        <v>0.054</v>
      </c>
      <c r="K5764" s="1">
        <v>0.01</v>
      </c>
      <c r="L5764" s="1">
        <v>0.986</v>
      </c>
      <c r="M5764" s="1">
        <v>192.0</v>
      </c>
      <c r="N5764" s="1">
        <v>0.0</v>
      </c>
      <c r="O5764" s="1">
        <v>0.0</v>
      </c>
      <c r="P5764" s="1">
        <v>0.0</v>
      </c>
      <c r="Q5764" s="1">
        <v>0.0</v>
      </c>
      <c r="R5764" s="1">
        <v>0.0</v>
      </c>
      <c r="S5764" s="1">
        <v>0.0</v>
      </c>
      <c r="T5764" s="1">
        <v>0.0</v>
      </c>
      <c r="U5764" s="1">
        <v>0.0</v>
      </c>
      <c r="V5764" s="1">
        <v>0.0</v>
      </c>
      <c r="W5764" s="2">
        <v>1.70560066814642E9</v>
      </c>
      <c r="X5764" s="1">
        <v>0.0</v>
      </c>
      <c r="Y5764" s="3">
        <v>45309.540140578705</v>
      </c>
    </row>
    <row r="5765">
      <c r="A5765" s="1">
        <v>127.0</v>
      </c>
      <c r="B5765" s="1">
        <v>-187500.022351744</v>
      </c>
      <c r="C5765" s="1">
        <v>-184273.905667532</v>
      </c>
      <c r="D5765" s="1">
        <v>-187500.022351744</v>
      </c>
      <c r="E5765" s="1">
        <v>-187500.022351744</v>
      </c>
      <c r="F5765" s="1">
        <v>-187500.022351744</v>
      </c>
      <c r="G5765" s="1">
        <v>-185545.496409594</v>
      </c>
      <c r="H5765" s="1">
        <v>-187500.022351744</v>
      </c>
      <c r="I5765" s="1">
        <v>141237.499265372</v>
      </c>
      <c r="J5765" s="1">
        <v>0.054</v>
      </c>
      <c r="K5765" s="1">
        <v>0.01</v>
      </c>
      <c r="L5765" s="1">
        <v>0.986</v>
      </c>
      <c r="M5765" s="1">
        <v>192.0</v>
      </c>
      <c r="N5765" s="1">
        <v>0.0</v>
      </c>
      <c r="O5765" s="1">
        <v>0.0</v>
      </c>
      <c r="P5765" s="1">
        <v>0.0</v>
      </c>
      <c r="Q5765" s="1">
        <v>0.0</v>
      </c>
      <c r="R5765" s="1">
        <v>0.0</v>
      </c>
      <c r="S5765" s="1">
        <v>0.0</v>
      </c>
      <c r="T5765" s="1">
        <v>0.0</v>
      </c>
      <c r="U5765" s="1">
        <v>0.0</v>
      </c>
      <c r="V5765" s="1">
        <v>0.0</v>
      </c>
      <c r="W5765" s="2">
        <v>1.70560066815038E9</v>
      </c>
      <c r="X5765" s="1">
        <v>0.0</v>
      </c>
      <c r="Y5765" s="3">
        <v>45309.540140625</v>
      </c>
    </row>
    <row r="5766">
      <c r="A5766" s="1">
        <v>128.0</v>
      </c>
      <c r="B5766" s="1">
        <v>-187500.022351744</v>
      </c>
      <c r="C5766" s="1">
        <v>-184262.26040867</v>
      </c>
      <c r="D5766" s="1">
        <v>-187500.022351744</v>
      </c>
      <c r="E5766" s="1">
        <v>-187500.022351744</v>
      </c>
      <c r="F5766" s="1">
        <v>-187500.022351744</v>
      </c>
      <c r="G5766" s="1">
        <v>-185574.263104708</v>
      </c>
      <c r="H5766" s="1">
        <v>-187500.022351744</v>
      </c>
      <c r="I5766" s="1">
        <v>141237.029878739</v>
      </c>
      <c r="J5766" s="1">
        <v>0.054</v>
      </c>
      <c r="K5766" s="1">
        <v>0.01</v>
      </c>
      <c r="L5766" s="1">
        <v>0.986</v>
      </c>
      <c r="M5766" s="1">
        <v>192.0</v>
      </c>
      <c r="N5766" s="1">
        <v>0.0</v>
      </c>
      <c r="O5766" s="1">
        <v>0.0</v>
      </c>
      <c r="P5766" s="1">
        <v>0.0</v>
      </c>
      <c r="Q5766" s="1">
        <v>0.0</v>
      </c>
      <c r="R5766" s="1">
        <v>0.0</v>
      </c>
      <c r="S5766" s="1">
        <v>0.0</v>
      </c>
      <c r="T5766" s="1">
        <v>0.0</v>
      </c>
      <c r="U5766" s="1">
        <v>0.0</v>
      </c>
      <c r="V5766" s="1">
        <v>0.0</v>
      </c>
      <c r="W5766" s="2">
        <v>1.70560066815439E9</v>
      </c>
      <c r="X5766" s="1">
        <v>0.0</v>
      </c>
      <c r="Y5766" s="3">
        <v>45309.5401406713</v>
      </c>
    </row>
    <row r="5767">
      <c r="A5767" s="1">
        <v>129.0</v>
      </c>
      <c r="B5767" s="1">
        <v>-187500.022351744</v>
      </c>
      <c r="C5767" s="1">
        <v>-184276.923153033</v>
      </c>
      <c r="D5767" s="1">
        <v>-187500.022351744</v>
      </c>
      <c r="E5767" s="1">
        <v>-187500.022351744</v>
      </c>
      <c r="F5767" s="1">
        <v>-187500.022351744</v>
      </c>
      <c r="G5767" s="1">
        <v>-185556.806392288</v>
      </c>
      <c r="H5767" s="1">
        <v>-187500.022351744</v>
      </c>
      <c r="I5767" s="1">
        <v>141214.499320328</v>
      </c>
      <c r="J5767" s="1">
        <v>0.054</v>
      </c>
      <c r="K5767" s="1">
        <v>0.01</v>
      </c>
      <c r="L5767" s="1">
        <v>0.986</v>
      </c>
      <c r="M5767" s="1">
        <v>192.0</v>
      </c>
      <c r="N5767" s="1">
        <v>0.0</v>
      </c>
      <c r="O5767" s="1">
        <v>0.0</v>
      </c>
      <c r="P5767" s="1">
        <v>0.0</v>
      </c>
      <c r="Q5767" s="1">
        <v>0.0</v>
      </c>
      <c r="R5767" s="1">
        <v>0.0</v>
      </c>
      <c r="S5767" s="1">
        <v>0.0</v>
      </c>
      <c r="T5767" s="1">
        <v>0.0</v>
      </c>
      <c r="U5767" s="1">
        <v>0.0</v>
      </c>
      <c r="V5767" s="1">
        <v>0.0</v>
      </c>
      <c r="W5767" s="2">
        <v>1.70560066815938E9</v>
      </c>
      <c r="X5767" s="1">
        <v>0.0</v>
      </c>
      <c r="Y5767" s="3">
        <v>45309.540140729165</v>
      </c>
    </row>
    <row r="5768">
      <c r="A5768" s="1">
        <v>130.0</v>
      </c>
      <c r="B5768" s="1">
        <v>-187500.022351744</v>
      </c>
      <c r="C5768" s="1">
        <v>-184267.848344784</v>
      </c>
      <c r="D5768" s="1">
        <v>-187500.022351744</v>
      </c>
      <c r="E5768" s="1">
        <v>-187500.022351744</v>
      </c>
      <c r="F5768" s="1">
        <v>-187500.022351744</v>
      </c>
      <c r="G5768" s="1">
        <v>-185521.892967449</v>
      </c>
      <c r="H5768" s="1">
        <v>-187500.022351744</v>
      </c>
      <c r="I5768" s="1">
        <v>141218.813207008</v>
      </c>
      <c r="J5768" s="1">
        <v>0.054</v>
      </c>
      <c r="K5768" s="1">
        <v>0.01</v>
      </c>
      <c r="L5768" s="1">
        <v>0.986</v>
      </c>
      <c r="M5768" s="1">
        <v>192.0</v>
      </c>
      <c r="N5768" s="1">
        <v>0.0</v>
      </c>
      <c r="O5768" s="1">
        <v>0.0</v>
      </c>
      <c r="P5768" s="1">
        <v>0.0</v>
      </c>
      <c r="Q5768" s="1">
        <v>0.0</v>
      </c>
      <c r="R5768" s="1">
        <v>0.0</v>
      </c>
      <c r="S5768" s="1">
        <v>0.0</v>
      </c>
      <c r="T5768" s="1">
        <v>0.0</v>
      </c>
      <c r="U5768" s="1">
        <v>0.0</v>
      </c>
      <c r="V5768" s="1">
        <v>0.0</v>
      </c>
      <c r="W5768" s="2">
        <v>1.70560066816338E9</v>
      </c>
      <c r="X5768" s="1">
        <v>0.0</v>
      </c>
      <c r="Y5768" s="3">
        <v>45309.54014077546</v>
      </c>
    </row>
    <row r="5769">
      <c r="A5769" s="1">
        <v>131.0</v>
      </c>
      <c r="B5769" s="1">
        <v>-187500.022351744</v>
      </c>
      <c r="C5769" s="1">
        <v>-184262.774498793</v>
      </c>
      <c r="D5769" s="1">
        <v>-187500.022351744</v>
      </c>
      <c r="E5769" s="1">
        <v>-187500.022351744</v>
      </c>
      <c r="F5769" s="1">
        <v>-187500.022351744</v>
      </c>
      <c r="G5769" s="1">
        <v>-185525.648060518</v>
      </c>
      <c r="H5769" s="1">
        <v>-187500.022351744</v>
      </c>
      <c r="I5769" s="1">
        <v>141202.608192277</v>
      </c>
      <c r="J5769" s="1">
        <v>0.054</v>
      </c>
      <c r="K5769" s="1">
        <v>0.01</v>
      </c>
      <c r="L5769" s="1">
        <v>0.986</v>
      </c>
      <c r="M5769" s="1">
        <v>192.0</v>
      </c>
      <c r="N5769" s="1">
        <v>0.0</v>
      </c>
      <c r="O5769" s="1">
        <v>0.0</v>
      </c>
      <c r="P5769" s="1">
        <v>0.0</v>
      </c>
      <c r="Q5769" s="1">
        <v>0.0</v>
      </c>
      <c r="R5769" s="1">
        <v>0.0</v>
      </c>
      <c r="S5769" s="1">
        <v>0.0</v>
      </c>
      <c r="T5769" s="1">
        <v>0.0</v>
      </c>
      <c r="U5769" s="1">
        <v>0.0</v>
      </c>
      <c r="V5769" s="1">
        <v>0.0</v>
      </c>
      <c r="W5769" s="2">
        <v>1.70560066816639E9</v>
      </c>
      <c r="X5769" s="1">
        <v>0.0</v>
      </c>
      <c r="Y5769" s="3">
        <v>45309.54014081018</v>
      </c>
    </row>
    <row r="5770">
      <c r="A5770" s="1">
        <v>132.0</v>
      </c>
      <c r="B5770" s="1">
        <v>-187500.022351744</v>
      </c>
      <c r="C5770" s="1">
        <v>-184258.661777813</v>
      </c>
      <c r="D5770" s="1">
        <v>-187500.022351744</v>
      </c>
      <c r="E5770" s="1">
        <v>-187500.022351744</v>
      </c>
      <c r="F5770" s="1">
        <v>-187500.022351744</v>
      </c>
      <c r="G5770" s="1">
        <v>-185545.071726449</v>
      </c>
      <c r="H5770" s="1">
        <v>-187500.022351744</v>
      </c>
      <c r="I5770" s="1">
        <v>141162.509162725</v>
      </c>
      <c r="J5770" s="1">
        <v>0.054</v>
      </c>
      <c r="K5770" s="1">
        <v>0.01</v>
      </c>
      <c r="L5770" s="1">
        <v>0.986</v>
      </c>
      <c r="M5770" s="1">
        <v>192.0</v>
      </c>
      <c r="N5770" s="1">
        <v>0.0</v>
      </c>
      <c r="O5770" s="1">
        <v>0.0</v>
      </c>
      <c r="P5770" s="1">
        <v>0.0</v>
      </c>
      <c r="Q5770" s="1">
        <v>0.0</v>
      </c>
      <c r="R5770" s="1">
        <v>0.0</v>
      </c>
      <c r="S5770" s="1">
        <v>0.0</v>
      </c>
      <c r="T5770" s="1">
        <v>0.0</v>
      </c>
      <c r="U5770" s="1">
        <v>0.0</v>
      </c>
      <c r="V5770" s="1">
        <v>0.0</v>
      </c>
      <c r="W5770" s="2">
        <v>1.70560066817043E9</v>
      </c>
      <c r="X5770" s="1">
        <v>0.0</v>
      </c>
      <c r="Y5770" s="3">
        <v>45309.54014085648</v>
      </c>
    </row>
    <row r="5771">
      <c r="A5771" s="1">
        <v>133.0</v>
      </c>
      <c r="B5771" s="1">
        <v>-187500.022351744</v>
      </c>
      <c r="C5771" s="1">
        <v>-184276.409062911</v>
      </c>
      <c r="D5771" s="1">
        <v>-187500.022351744</v>
      </c>
      <c r="E5771" s="1">
        <v>-187500.022351744</v>
      </c>
      <c r="F5771" s="1">
        <v>-187500.022351744</v>
      </c>
      <c r="G5771" s="1">
        <v>-185519.098999392</v>
      </c>
      <c r="H5771" s="1">
        <v>-187500.022351744</v>
      </c>
      <c r="I5771" s="1">
        <v>141116.576327869</v>
      </c>
      <c r="J5771" s="1">
        <v>0.058</v>
      </c>
      <c r="K5771" s="1">
        <v>0.014</v>
      </c>
      <c r="L5771" s="1">
        <v>0.984</v>
      </c>
      <c r="M5771" s="1">
        <v>192.0</v>
      </c>
      <c r="N5771" s="1">
        <v>1.0</v>
      </c>
      <c r="O5771" s="1">
        <v>208.0</v>
      </c>
      <c r="P5771" s="1">
        <v>0.0</v>
      </c>
      <c r="Q5771" s="1">
        <v>112.0</v>
      </c>
      <c r="R5771" s="1">
        <v>30.0</v>
      </c>
      <c r="S5771" s="1">
        <v>192.0</v>
      </c>
      <c r="T5771" s="1">
        <v>0.0</v>
      </c>
      <c r="U5771" s="1">
        <v>0.0</v>
      </c>
      <c r="V5771" s="1">
        <v>0.0</v>
      </c>
      <c r="W5771" s="2">
        <v>1.70560066817443E9</v>
      </c>
      <c r="X5771" s="1">
        <v>0.0</v>
      </c>
      <c r="Y5771" s="3">
        <v>45309.540140902776</v>
      </c>
    </row>
    <row r="5772">
      <c r="A5772" s="1">
        <v>134.0</v>
      </c>
      <c r="B5772" s="1">
        <v>-187500.022351744</v>
      </c>
      <c r="C5772" s="1">
        <v>-184276.476118144</v>
      </c>
      <c r="D5772" s="1">
        <v>-187500.022351744</v>
      </c>
      <c r="E5772" s="1">
        <v>-187500.022351744</v>
      </c>
      <c r="F5772" s="1">
        <v>-187500.022351744</v>
      </c>
      <c r="G5772" s="1">
        <v>-185451.90965556</v>
      </c>
      <c r="H5772" s="1">
        <v>-187500.022351744</v>
      </c>
      <c r="I5772" s="1">
        <v>141099.052560216</v>
      </c>
      <c r="J5772" s="1">
        <v>0.058</v>
      </c>
      <c r="K5772" s="1">
        <v>0.014</v>
      </c>
      <c r="L5772" s="1">
        <v>0.984</v>
      </c>
      <c r="M5772" s="1">
        <v>192.0</v>
      </c>
      <c r="N5772" s="1">
        <v>0.0</v>
      </c>
      <c r="O5772" s="1">
        <v>0.0</v>
      </c>
      <c r="P5772" s="1">
        <v>0.0</v>
      </c>
      <c r="Q5772" s="1">
        <v>0.0</v>
      </c>
      <c r="R5772" s="1">
        <v>0.0</v>
      </c>
      <c r="S5772" s="1">
        <v>0.0</v>
      </c>
      <c r="T5772" s="1">
        <v>0.0</v>
      </c>
      <c r="U5772" s="1">
        <v>0.0</v>
      </c>
      <c r="V5772" s="1">
        <v>0.0</v>
      </c>
      <c r="W5772" s="2">
        <v>1.70560066817845E9</v>
      </c>
      <c r="X5772" s="1">
        <v>0.0</v>
      </c>
      <c r="Y5772" s="3">
        <v>45309.54014094907</v>
      </c>
    </row>
    <row r="5773">
      <c r="A5773" s="1">
        <v>135.0</v>
      </c>
      <c r="B5773" s="1">
        <v>-187500.022351744</v>
      </c>
      <c r="C5773" s="1">
        <v>-184264.652045327</v>
      </c>
      <c r="D5773" s="1">
        <v>-187500.022351744</v>
      </c>
      <c r="E5773" s="1">
        <v>-187500.022351744</v>
      </c>
      <c r="F5773" s="1">
        <v>-187500.022351744</v>
      </c>
      <c r="G5773" s="1">
        <v>-185414.716352786</v>
      </c>
      <c r="H5773" s="1">
        <v>-187500.022351744</v>
      </c>
      <c r="I5773" s="1">
        <v>141092.011760713</v>
      </c>
      <c r="J5773" s="1">
        <v>0.058</v>
      </c>
      <c r="K5773" s="1">
        <v>0.014</v>
      </c>
      <c r="L5773" s="1">
        <v>0.984</v>
      </c>
      <c r="M5773" s="1">
        <v>192.0</v>
      </c>
      <c r="N5773" s="1">
        <v>0.0</v>
      </c>
      <c r="O5773" s="1">
        <v>0.0</v>
      </c>
      <c r="P5773" s="1">
        <v>0.0</v>
      </c>
      <c r="Q5773" s="1">
        <v>0.0</v>
      </c>
      <c r="R5773" s="1">
        <v>0.0</v>
      </c>
      <c r="S5773" s="1">
        <v>0.0</v>
      </c>
      <c r="T5773" s="1">
        <v>0.0</v>
      </c>
      <c r="U5773" s="1">
        <v>0.0</v>
      </c>
      <c r="V5773" s="1">
        <v>0.0</v>
      </c>
      <c r="W5773" s="2">
        <v>1.70560066818444E9</v>
      </c>
      <c r="X5773" s="1">
        <v>0.0</v>
      </c>
      <c r="Y5773" s="3">
        <v>45309.540141018515</v>
      </c>
    </row>
    <row r="5774">
      <c r="A5774" s="1">
        <v>136.0</v>
      </c>
      <c r="B5774" s="1">
        <v>-187500.022351744</v>
      </c>
      <c r="C5774" s="1">
        <v>-184252.492696344</v>
      </c>
      <c r="D5774" s="1">
        <v>-187500.022351744</v>
      </c>
      <c r="E5774" s="1">
        <v>-187500.022351744</v>
      </c>
      <c r="F5774" s="1">
        <v>-187500.022351744</v>
      </c>
      <c r="G5774" s="1">
        <v>-185445.628815368</v>
      </c>
      <c r="H5774" s="1">
        <v>-187500.022351744</v>
      </c>
      <c r="I5774" s="1">
        <v>141086.289714132</v>
      </c>
      <c r="J5774" s="1">
        <v>0.058</v>
      </c>
      <c r="K5774" s="1">
        <v>0.014</v>
      </c>
      <c r="L5774" s="1">
        <v>0.984</v>
      </c>
      <c r="M5774" s="1">
        <v>192.0</v>
      </c>
      <c r="N5774" s="1">
        <v>0.0</v>
      </c>
      <c r="O5774" s="1">
        <v>0.0</v>
      </c>
      <c r="P5774" s="1">
        <v>0.0</v>
      </c>
      <c r="Q5774" s="1">
        <v>0.0</v>
      </c>
      <c r="R5774" s="1">
        <v>0.0</v>
      </c>
      <c r="S5774" s="1">
        <v>0.0</v>
      </c>
      <c r="T5774" s="1">
        <v>0.0</v>
      </c>
      <c r="U5774" s="1">
        <v>0.0</v>
      </c>
      <c r="V5774" s="1">
        <v>0.0</v>
      </c>
      <c r="W5774" s="2">
        <v>1.70560066818743E9</v>
      </c>
      <c r="X5774" s="1">
        <v>0.0</v>
      </c>
      <c r="Y5774" s="3">
        <v>45309.54014105324</v>
      </c>
    </row>
    <row r="5775">
      <c r="A5775" s="1">
        <v>137.0</v>
      </c>
      <c r="B5775" s="1">
        <v>-187500.022351744</v>
      </c>
      <c r="C5775" s="1">
        <v>-184268.116565718</v>
      </c>
      <c r="D5775" s="1">
        <v>-187500.022351744</v>
      </c>
      <c r="E5775" s="1">
        <v>-187500.022351744</v>
      </c>
      <c r="F5775" s="1">
        <v>-187500.022351744</v>
      </c>
      <c r="G5775" s="1">
        <v>-185447.059327013</v>
      </c>
      <c r="H5775" s="1">
        <v>-187500.022351744</v>
      </c>
      <c r="I5775" s="1">
        <v>141072.789260481</v>
      </c>
      <c r="J5775" s="1">
        <v>0.058</v>
      </c>
      <c r="K5775" s="1">
        <v>0.014</v>
      </c>
      <c r="L5775" s="1">
        <v>0.984</v>
      </c>
      <c r="M5775" s="1">
        <v>192.0</v>
      </c>
      <c r="N5775" s="1">
        <v>0.0</v>
      </c>
      <c r="O5775" s="1">
        <v>0.0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0.0</v>
      </c>
      <c r="W5775" s="2">
        <v>1.70560066819143E9</v>
      </c>
      <c r="X5775" s="1">
        <v>0.0</v>
      </c>
      <c r="Y5775" s="3">
        <v>45309.54014109954</v>
      </c>
    </row>
    <row r="5776">
      <c r="A5776" s="1">
        <v>138.0</v>
      </c>
      <c r="B5776" s="1">
        <v>-187500.022351744</v>
      </c>
      <c r="C5776" s="1">
        <v>-184283.963952537</v>
      </c>
      <c r="D5776" s="1">
        <v>-187500.022351744</v>
      </c>
      <c r="E5776" s="1">
        <v>-187500.022351744</v>
      </c>
      <c r="F5776" s="1">
        <v>-187500.022351744</v>
      </c>
      <c r="G5776" s="1">
        <v>-185389.436529807</v>
      </c>
      <c r="H5776" s="1">
        <v>-187500.022351744</v>
      </c>
      <c r="I5776" s="1">
        <v>141061.501629531</v>
      </c>
      <c r="J5776" s="1">
        <v>0.058</v>
      </c>
      <c r="K5776" s="1">
        <v>0.014</v>
      </c>
      <c r="L5776" s="1">
        <v>0.984</v>
      </c>
      <c r="M5776" s="1">
        <v>192.0</v>
      </c>
      <c r="N5776" s="1">
        <v>0.0</v>
      </c>
      <c r="O5776" s="1">
        <v>0.0</v>
      </c>
      <c r="P5776" s="1">
        <v>0.0</v>
      </c>
      <c r="Q5776" s="1">
        <v>0.0</v>
      </c>
      <c r="R5776" s="1">
        <v>0.0</v>
      </c>
      <c r="S5776" s="1">
        <v>0.0</v>
      </c>
      <c r="T5776" s="1">
        <v>0.0</v>
      </c>
      <c r="U5776" s="1">
        <v>0.0</v>
      </c>
      <c r="V5776" s="1">
        <v>0.0</v>
      </c>
      <c r="W5776" s="2">
        <v>1.70560066819442E9</v>
      </c>
      <c r="X5776" s="1">
        <v>0.0</v>
      </c>
      <c r="Y5776" s="3">
        <v>45309.54014113426</v>
      </c>
    </row>
    <row r="5777">
      <c r="A5777" s="1">
        <v>139.0</v>
      </c>
      <c r="B5777" s="1">
        <v>-187500.022351744</v>
      </c>
      <c r="C5777" s="1">
        <v>-184275.179716966</v>
      </c>
      <c r="D5777" s="1">
        <v>-187500.022351744</v>
      </c>
      <c r="E5777" s="1">
        <v>-187500.022351744</v>
      </c>
      <c r="F5777" s="1">
        <v>-187500.022351744</v>
      </c>
      <c r="G5777" s="1">
        <v>-185350.879770622</v>
      </c>
      <c r="H5777" s="1">
        <v>-187500.022351744</v>
      </c>
      <c r="I5777" s="1">
        <v>141043.530826989</v>
      </c>
      <c r="J5777" s="1">
        <v>0.058</v>
      </c>
      <c r="K5777" s="1">
        <v>0.014</v>
      </c>
      <c r="L5777" s="1">
        <v>0.984</v>
      </c>
      <c r="M5777" s="1">
        <v>192.0</v>
      </c>
      <c r="N5777" s="1">
        <v>0.0</v>
      </c>
      <c r="O5777" s="1">
        <v>0.0</v>
      </c>
      <c r="P5777" s="1">
        <v>0.0</v>
      </c>
      <c r="Q5777" s="1">
        <v>0.0</v>
      </c>
      <c r="R5777" s="1">
        <v>0.0</v>
      </c>
      <c r="S5777" s="1">
        <v>0.0</v>
      </c>
      <c r="T5777" s="1">
        <v>0.0</v>
      </c>
      <c r="U5777" s="1">
        <v>0.0</v>
      </c>
      <c r="V5777" s="1">
        <v>0.0</v>
      </c>
      <c r="W5777" s="2">
        <v>1.70560066819843E9</v>
      </c>
      <c r="X5777" s="1">
        <v>0.0</v>
      </c>
      <c r="Y5777" s="3">
        <v>45309.54014118056</v>
      </c>
    </row>
    <row r="5778">
      <c r="A5778" s="1">
        <v>140.0</v>
      </c>
      <c r="B5778" s="1">
        <v>-187500.022351744</v>
      </c>
      <c r="C5778" s="1">
        <v>-184278.890106545</v>
      </c>
      <c r="D5778" s="1">
        <v>-187500.022351744</v>
      </c>
      <c r="E5778" s="1">
        <v>-187500.022351744</v>
      </c>
      <c r="F5778" s="1">
        <v>-187500.022351744</v>
      </c>
      <c r="G5778" s="1">
        <v>-185329.220930245</v>
      </c>
      <c r="H5778" s="1">
        <v>-187500.022351744</v>
      </c>
      <c r="I5778" s="1">
        <v>141015.658201653</v>
      </c>
      <c r="J5778" s="1">
        <v>0.058</v>
      </c>
      <c r="K5778" s="1">
        <v>0.014</v>
      </c>
      <c r="L5778" s="1">
        <v>0.984</v>
      </c>
      <c r="M5778" s="1">
        <v>192.0</v>
      </c>
      <c r="N5778" s="1">
        <v>0.0</v>
      </c>
      <c r="O5778" s="1">
        <v>0.0</v>
      </c>
      <c r="P5778" s="1">
        <v>0.0</v>
      </c>
      <c r="Q5778" s="1">
        <v>0.0</v>
      </c>
      <c r="R5778" s="1">
        <v>0.0</v>
      </c>
      <c r="S5778" s="1">
        <v>0.0</v>
      </c>
      <c r="T5778" s="1">
        <v>0.0</v>
      </c>
      <c r="U5778" s="1">
        <v>0.0</v>
      </c>
      <c r="V5778" s="1">
        <v>0.0</v>
      </c>
      <c r="W5778" s="2">
        <v>1.70560066820242E9</v>
      </c>
      <c r="X5778" s="1">
        <v>0.0</v>
      </c>
      <c r="Y5778" s="3">
        <v>45309.540141226855</v>
      </c>
    </row>
    <row r="5779">
      <c r="A5779" s="1">
        <v>141.0</v>
      </c>
      <c r="B5779" s="1">
        <v>-187500.022351744</v>
      </c>
      <c r="C5779" s="1">
        <v>-184272.117527975</v>
      </c>
      <c r="D5779" s="1">
        <v>-187500.022351744</v>
      </c>
      <c r="E5779" s="1">
        <v>-187500.022351744</v>
      </c>
      <c r="F5779" s="1">
        <v>-187500.022351744</v>
      </c>
      <c r="G5779" s="1">
        <v>-185327.589252899</v>
      </c>
      <c r="H5779" s="1">
        <v>-187500.022351744</v>
      </c>
      <c r="I5779" s="1">
        <v>140999.117910756</v>
      </c>
      <c r="J5779" s="1">
        <v>0.058</v>
      </c>
      <c r="K5779" s="1">
        <v>0.014</v>
      </c>
      <c r="L5779" s="1">
        <v>0.984</v>
      </c>
      <c r="M5779" s="1">
        <v>192.0</v>
      </c>
      <c r="N5779" s="1">
        <v>0.0</v>
      </c>
      <c r="O5779" s="1">
        <v>0.0</v>
      </c>
      <c r="P5779" s="1">
        <v>0.0</v>
      </c>
      <c r="Q5779" s="1">
        <v>0.0</v>
      </c>
      <c r="R5779" s="1">
        <v>0.0</v>
      </c>
      <c r="S5779" s="1">
        <v>0.0</v>
      </c>
      <c r="T5779" s="1">
        <v>0.0</v>
      </c>
      <c r="U5779" s="1">
        <v>0.0</v>
      </c>
      <c r="V5779" s="1">
        <v>0.0</v>
      </c>
      <c r="W5779" s="2">
        <v>1.70560066820641E9</v>
      </c>
      <c r="X5779" s="1">
        <v>0.0</v>
      </c>
      <c r="Y5779" s="3">
        <v>45309.54014127315</v>
      </c>
    </row>
    <row r="5780">
      <c r="A5780" s="1">
        <v>142.0</v>
      </c>
      <c r="B5780" s="1">
        <v>-187500.022351744</v>
      </c>
      <c r="C5780" s="1">
        <v>-184278.308961189</v>
      </c>
      <c r="D5780" s="1">
        <v>-187500.022351744</v>
      </c>
      <c r="E5780" s="1">
        <v>-187500.022351744</v>
      </c>
      <c r="F5780" s="1">
        <v>-187500.022351744</v>
      </c>
      <c r="G5780" s="1">
        <v>-185288.965438481</v>
      </c>
      <c r="H5780" s="1">
        <v>-187500.022351744</v>
      </c>
      <c r="I5780" s="1">
        <v>141004.661143381</v>
      </c>
      <c r="J5780" s="1">
        <v>0.058</v>
      </c>
      <c r="K5780" s="1">
        <v>0.014</v>
      </c>
      <c r="L5780" s="1">
        <v>0.984</v>
      </c>
      <c r="M5780" s="1">
        <v>192.0</v>
      </c>
      <c r="N5780" s="1">
        <v>0.0</v>
      </c>
      <c r="O5780" s="1">
        <v>0.0</v>
      </c>
      <c r="P5780" s="1">
        <v>0.0</v>
      </c>
      <c r="Q5780" s="1">
        <v>0.0</v>
      </c>
      <c r="R5780" s="1">
        <v>0.0</v>
      </c>
      <c r="S5780" s="1">
        <v>0.0</v>
      </c>
      <c r="T5780" s="1">
        <v>0.0</v>
      </c>
      <c r="U5780" s="1">
        <v>0.0</v>
      </c>
      <c r="V5780" s="1">
        <v>0.0</v>
      </c>
      <c r="W5780" s="2">
        <v>1.70560066821045E9</v>
      </c>
      <c r="X5780" s="1">
        <v>0.0</v>
      </c>
      <c r="Y5780" s="3">
        <v>45309.54014131944</v>
      </c>
    </row>
    <row r="5781">
      <c r="A5781" s="1">
        <v>143.0</v>
      </c>
      <c r="B5781" s="1">
        <v>-187500.022351744</v>
      </c>
      <c r="C5781" s="1">
        <v>-184277.928981534</v>
      </c>
      <c r="D5781" s="1">
        <v>-187500.022351744</v>
      </c>
      <c r="E5781" s="1">
        <v>-187500.022351744</v>
      </c>
      <c r="F5781" s="1">
        <v>-187500.022351744</v>
      </c>
      <c r="G5781" s="1">
        <v>-185244.999557137</v>
      </c>
      <c r="H5781" s="1">
        <v>-187500.022351744</v>
      </c>
      <c r="I5781" s="1">
        <v>140987.204430962</v>
      </c>
      <c r="J5781" s="1">
        <v>0.06</v>
      </c>
      <c r="K5781" s="1">
        <v>0.014</v>
      </c>
      <c r="L5781" s="1">
        <v>0.984</v>
      </c>
      <c r="M5781" s="1">
        <v>192.0</v>
      </c>
      <c r="N5781" s="1">
        <v>1.0</v>
      </c>
      <c r="O5781" s="1">
        <v>224.0</v>
      </c>
      <c r="P5781" s="1">
        <v>0.0</v>
      </c>
      <c r="Q5781" s="1">
        <v>112.0</v>
      </c>
      <c r="R5781" s="1">
        <v>30.0</v>
      </c>
      <c r="S5781" s="1">
        <v>192.0</v>
      </c>
      <c r="T5781" s="1">
        <v>0.0</v>
      </c>
      <c r="U5781" s="1">
        <v>0.0</v>
      </c>
      <c r="V5781" s="1">
        <v>0.0</v>
      </c>
      <c r="W5781" s="2">
        <v>1.70560066821546E9</v>
      </c>
      <c r="X5781" s="1">
        <v>0.0</v>
      </c>
      <c r="Y5781" s="3">
        <v>45309.540141377314</v>
      </c>
    </row>
    <row r="5782">
      <c r="A5782" s="1">
        <v>144.0</v>
      </c>
      <c r="B5782" s="1">
        <v>-187500.022351744</v>
      </c>
      <c r="C5782" s="1">
        <v>-184256.493658601</v>
      </c>
      <c r="D5782" s="1">
        <v>-187500.022351744</v>
      </c>
      <c r="E5782" s="1">
        <v>-187500.022351744</v>
      </c>
      <c r="F5782" s="1">
        <v>-187500.022351744</v>
      </c>
      <c r="G5782" s="1">
        <v>-185229.554501718</v>
      </c>
      <c r="H5782" s="1">
        <v>-187500.022351744</v>
      </c>
      <c r="I5782" s="1">
        <v>140963.06454695</v>
      </c>
      <c r="J5782" s="1">
        <v>0.06</v>
      </c>
      <c r="K5782" s="1">
        <v>0.014</v>
      </c>
      <c r="L5782" s="1">
        <v>0.984</v>
      </c>
      <c r="M5782" s="1">
        <v>192.0</v>
      </c>
      <c r="N5782" s="1">
        <v>0.0</v>
      </c>
      <c r="O5782" s="1">
        <v>0.0</v>
      </c>
      <c r="P5782" s="1">
        <v>0.0</v>
      </c>
      <c r="Q5782" s="1">
        <v>0.0</v>
      </c>
      <c r="R5782" s="1">
        <v>0.0</v>
      </c>
      <c r="S5782" s="1">
        <v>0.0</v>
      </c>
      <c r="T5782" s="1">
        <v>0.0</v>
      </c>
      <c r="U5782" s="1">
        <v>0.0</v>
      </c>
      <c r="V5782" s="1">
        <v>0.0</v>
      </c>
      <c r="W5782" s="2">
        <v>1.70560066821945E9</v>
      </c>
      <c r="X5782" s="1">
        <v>0.0</v>
      </c>
      <c r="Y5782" s="3">
        <v>45309.54014142361</v>
      </c>
    </row>
    <row r="5783">
      <c r="A5783" s="1">
        <v>145.0</v>
      </c>
      <c r="B5783" s="1">
        <v>-187500.022351744</v>
      </c>
      <c r="C5783" s="1">
        <v>-184263.847382527</v>
      </c>
      <c r="D5783" s="1">
        <v>-187500.022351744</v>
      </c>
      <c r="E5783" s="1">
        <v>-187500.022351744</v>
      </c>
      <c r="F5783" s="1">
        <v>-187500.022351744</v>
      </c>
      <c r="G5783" s="1">
        <v>-185218.557443446</v>
      </c>
      <c r="H5783" s="1">
        <v>-187500.022351744</v>
      </c>
      <c r="I5783" s="1">
        <v>140956.828410247</v>
      </c>
      <c r="J5783" s="1">
        <v>0.06</v>
      </c>
      <c r="K5783" s="1">
        <v>0.014</v>
      </c>
      <c r="L5783" s="1">
        <v>0.984</v>
      </c>
      <c r="M5783" s="1">
        <v>192.0</v>
      </c>
      <c r="N5783" s="1">
        <v>0.0</v>
      </c>
      <c r="O5783" s="1">
        <v>0.0</v>
      </c>
      <c r="P5783" s="1">
        <v>0.0</v>
      </c>
      <c r="Q5783" s="1">
        <v>0.0</v>
      </c>
      <c r="R5783" s="1">
        <v>0.0</v>
      </c>
      <c r="S5783" s="1">
        <v>0.0</v>
      </c>
      <c r="T5783" s="1">
        <v>0.0</v>
      </c>
      <c r="U5783" s="1">
        <v>0.0</v>
      </c>
      <c r="V5783" s="1">
        <v>0.0</v>
      </c>
      <c r="W5783" s="2">
        <v>1.70560066822245E9</v>
      </c>
      <c r="X5783" s="1">
        <v>0.0</v>
      </c>
      <c r="Y5783" s="3">
        <v>45309.54014145833</v>
      </c>
    </row>
    <row r="5784">
      <c r="A5784" s="1">
        <v>146.0</v>
      </c>
      <c r="B5784" s="1">
        <v>-187500.022351744</v>
      </c>
      <c r="C5784" s="1">
        <v>-184280.633542613</v>
      </c>
      <c r="D5784" s="1">
        <v>-187500.022351744</v>
      </c>
      <c r="E5784" s="1">
        <v>-187500.022351744</v>
      </c>
      <c r="F5784" s="1">
        <v>-187500.022351744</v>
      </c>
      <c r="G5784" s="1">
        <v>-185173.786899302</v>
      </c>
      <c r="H5784" s="1">
        <v>-187500.022351744</v>
      </c>
      <c r="I5784" s="1">
        <v>140984.321055927</v>
      </c>
      <c r="J5784" s="1">
        <v>0.06</v>
      </c>
      <c r="K5784" s="1">
        <v>0.014</v>
      </c>
      <c r="L5784" s="1">
        <v>0.984</v>
      </c>
      <c r="M5784" s="1">
        <v>192.0</v>
      </c>
      <c r="N5784" s="1">
        <v>0.0</v>
      </c>
      <c r="O5784" s="1">
        <v>0.0</v>
      </c>
      <c r="P5784" s="1">
        <v>0.0</v>
      </c>
      <c r="Q5784" s="1">
        <v>0.0</v>
      </c>
      <c r="R5784" s="1">
        <v>0.0</v>
      </c>
      <c r="S5784" s="1">
        <v>0.0</v>
      </c>
      <c r="T5784" s="1">
        <v>0.0</v>
      </c>
      <c r="U5784" s="1">
        <v>0.0</v>
      </c>
      <c r="V5784" s="1">
        <v>0.0</v>
      </c>
      <c r="W5784" s="2">
        <v>1.70560066822645E9</v>
      </c>
      <c r="X5784" s="1">
        <v>0.0</v>
      </c>
      <c r="Y5784" s="3">
        <v>45309.54014150463</v>
      </c>
    </row>
    <row r="5785">
      <c r="A5785" s="1">
        <v>147.0</v>
      </c>
      <c r="B5785" s="1">
        <v>-187500.022351744</v>
      </c>
      <c r="C5785" s="1">
        <v>-184263.757975549</v>
      </c>
      <c r="D5785" s="1">
        <v>-187500.022351744</v>
      </c>
      <c r="E5785" s="1">
        <v>-187500.022351744</v>
      </c>
      <c r="F5785" s="1">
        <v>-187500.022351744</v>
      </c>
      <c r="G5785" s="1">
        <v>-185133.553759283</v>
      </c>
      <c r="H5785" s="1">
        <v>-187500.022351744</v>
      </c>
      <c r="I5785" s="1">
        <v>141029.650393682</v>
      </c>
      <c r="J5785" s="1">
        <v>0.06</v>
      </c>
      <c r="K5785" s="1">
        <v>0.014</v>
      </c>
      <c r="L5785" s="1">
        <v>0.984</v>
      </c>
      <c r="M5785" s="1">
        <v>192.0</v>
      </c>
      <c r="N5785" s="1">
        <v>0.0</v>
      </c>
      <c r="O5785" s="1">
        <v>0.0</v>
      </c>
      <c r="P5785" s="1">
        <v>0.0</v>
      </c>
      <c r="Q5785" s="1">
        <v>0.0</v>
      </c>
      <c r="R5785" s="1">
        <v>0.0</v>
      </c>
      <c r="S5785" s="1">
        <v>0.0</v>
      </c>
      <c r="T5785" s="1">
        <v>0.0</v>
      </c>
      <c r="U5785" s="1">
        <v>0.0</v>
      </c>
      <c r="V5785" s="1">
        <v>0.0</v>
      </c>
      <c r="W5785" s="2">
        <v>1.70560066823047E9</v>
      </c>
      <c r="X5785" s="1">
        <v>0.0</v>
      </c>
      <c r="Y5785" s="3">
        <v>45309.540141550926</v>
      </c>
    </row>
    <row r="5786">
      <c r="A5786" s="1">
        <v>148.0</v>
      </c>
      <c r="B5786" s="1">
        <v>-187500.022351744</v>
      </c>
      <c r="C5786" s="1">
        <v>-184264.093251716</v>
      </c>
      <c r="D5786" s="1">
        <v>-187500.022351744</v>
      </c>
      <c r="E5786" s="1">
        <v>-187500.022351744</v>
      </c>
      <c r="F5786" s="1">
        <v>-187500.022351744</v>
      </c>
      <c r="G5786" s="1">
        <v>-185101.635468201</v>
      </c>
      <c r="H5786" s="1">
        <v>-187500.022351744</v>
      </c>
      <c r="I5786" s="1">
        <v>141035.998289108</v>
      </c>
      <c r="J5786" s="1">
        <v>0.06</v>
      </c>
      <c r="K5786" s="1">
        <v>0.014</v>
      </c>
      <c r="L5786" s="1">
        <v>0.984</v>
      </c>
      <c r="M5786" s="1">
        <v>192.0</v>
      </c>
      <c r="N5786" s="1">
        <v>0.0</v>
      </c>
      <c r="O5786" s="1">
        <v>0.0</v>
      </c>
      <c r="P5786" s="1">
        <v>0.0</v>
      </c>
      <c r="Q5786" s="1">
        <v>0.0</v>
      </c>
      <c r="R5786" s="1">
        <v>0.0</v>
      </c>
      <c r="S5786" s="1">
        <v>0.0</v>
      </c>
      <c r="T5786" s="1">
        <v>0.0</v>
      </c>
      <c r="U5786" s="1">
        <v>0.0</v>
      </c>
      <c r="V5786" s="1">
        <v>0.0</v>
      </c>
      <c r="W5786" s="2">
        <v>1.70560066823445E9</v>
      </c>
      <c r="X5786" s="1">
        <v>0.0</v>
      </c>
      <c r="Y5786" s="3">
        <v>45309.54014159722</v>
      </c>
    </row>
    <row r="5787">
      <c r="A5787" s="1">
        <v>149.0</v>
      </c>
      <c r="B5787" s="1">
        <v>-187500.022351744</v>
      </c>
      <c r="C5787" s="1">
        <v>-184248.290568386</v>
      </c>
      <c r="D5787" s="1">
        <v>-187500.022351744</v>
      </c>
      <c r="E5787" s="1">
        <v>-187500.022351744</v>
      </c>
      <c r="F5787" s="1">
        <v>-187500.022351744</v>
      </c>
      <c r="G5787" s="1">
        <v>-185093.45472973</v>
      </c>
      <c r="H5787" s="1">
        <v>-187500.022351744</v>
      </c>
      <c r="I5787" s="1">
        <v>141068.363615079</v>
      </c>
      <c r="J5787" s="1">
        <v>0.06</v>
      </c>
      <c r="K5787" s="1">
        <v>0.014</v>
      </c>
      <c r="L5787" s="1">
        <v>0.984</v>
      </c>
      <c r="M5787" s="1">
        <v>192.0</v>
      </c>
      <c r="N5787" s="1">
        <v>0.0</v>
      </c>
      <c r="O5787" s="1">
        <v>0.0</v>
      </c>
      <c r="P5787" s="1">
        <v>0.0</v>
      </c>
      <c r="Q5787" s="1">
        <v>0.0</v>
      </c>
      <c r="R5787" s="1">
        <v>0.0</v>
      </c>
      <c r="S5787" s="1">
        <v>0.0</v>
      </c>
      <c r="T5787" s="1">
        <v>0.0</v>
      </c>
      <c r="U5787" s="1">
        <v>0.0</v>
      </c>
      <c r="V5787" s="1">
        <v>0.0</v>
      </c>
      <c r="W5787" s="2">
        <v>1.70560066823853E9</v>
      </c>
      <c r="X5787" s="1">
        <v>0.0</v>
      </c>
      <c r="Y5787" s="3">
        <v>45309.54014164352</v>
      </c>
    </row>
    <row r="5788">
      <c r="A5788" s="1">
        <v>150.0</v>
      </c>
      <c r="B5788" s="1">
        <v>-187500.022351744</v>
      </c>
      <c r="C5788" s="1">
        <v>-184250.816315509</v>
      </c>
      <c r="D5788" s="1">
        <v>-187500.022351744</v>
      </c>
      <c r="E5788" s="1">
        <v>-187500.022351744</v>
      </c>
      <c r="F5788" s="1">
        <v>-187500.022351744</v>
      </c>
      <c r="G5788" s="1">
        <v>-185057.803697324</v>
      </c>
      <c r="H5788" s="1">
        <v>-187500.022351744</v>
      </c>
      <c r="I5788" s="1">
        <v>141085.216830398</v>
      </c>
      <c r="J5788" s="1">
        <v>0.06</v>
      </c>
      <c r="K5788" s="1">
        <v>0.014</v>
      </c>
      <c r="L5788" s="1">
        <v>0.984</v>
      </c>
      <c r="M5788" s="1">
        <v>192.0</v>
      </c>
      <c r="N5788" s="1">
        <v>0.0</v>
      </c>
      <c r="O5788" s="1">
        <v>0.0</v>
      </c>
      <c r="P5788" s="1">
        <v>0.0</v>
      </c>
      <c r="Q5788" s="1">
        <v>0.0</v>
      </c>
      <c r="R5788" s="1">
        <v>0.0</v>
      </c>
      <c r="S5788" s="1">
        <v>0.0</v>
      </c>
      <c r="T5788" s="1">
        <v>0.0</v>
      </c>
      <c r="U5788" s="1">
        <v>0.0</v>
      </c>
      <c r="V5788" s="1">
        <v>0.0</v>
      </c>
      <c r="W5788" s="2">
        <v>1.70560066824253E9</v>
      </c>
      <c r="X5788" s="1">
        <v>0.0</v>
      </c>
      <c r="Y5788" s="3">
        <v>45309.54014168982</v>
      </c>
    </row>
    <row r="5789">
      <c r="A5789" s="1">
        <v>151.0</v>
      </c>
      <c r="B5789" s="1">
        <v>-187500.022351744</v>
      </c>
      <c r="C5789" s="1">
        <v>-184264.406176138</v>
      </c>
      <c r="D5789" s="1">
        <v>-187500.022351744</v>
      </c>
      <c r="E5789" s="1">
        <v>-187500.022351744</v>
      </c>
      <c r="F5789" s="1">
        <v>-187500.022351744</v>
      </c>
      <c r="G5789" s="1">
        <v>-185008.898080456</v>
      </c>
      <c r="H5789" s="1">
        <v>-187500.022351744</v>
      </c>
      <c r="I5789" s="1">
        <v>141122.119560494</v>
      </c>
      <c r="J5789" s="1">
        <v>0.06</v>
      </c>
      <c r="K5789" s="1">
        <v>0.014</v>
      </c>
      <c r="L5789" s="1">
        <v>0.984</v>
      </c>
      <c r="M5789" s="1">
        <v>192.0</v>
      </c>
      <c r="N5789" s="1">
        <v>0.0</v>
      </c>
      <c r="O5789" s="1">
        <v>0.0</v>
      </c>
      <c r="P5789" s="1">
        <v>0.0</v>
      </c>
      <c r="Q5789" s="1">
        <v>0.0</v>
      </c>
      <c r="R5789" s="1">
        <v>0.0</v>
      </c>
      <c r="S5789" s="1">
        <v>0.0</v>
      </c>
      <c r="T5789" s="1">
        <v>0.0</v>
      </c>
      <c r="U5789" s="1">
        <v>0.0</v>
      </c>
      <c r="V5789" s="1">
        <v>0.0</v>
      </c>
      <c r="W5789" s="2">
        <v>1.70560066824751E9</v>
      </c>
      <c r="X5789" s="1">
        <v>0.0</v>
      </c>
      <c r="Y5789" s="3">
        <v>45309.54014174768</v>
      </c>
    </row>
    <row r="5790">
      <c r="A5790" s="1">
        <v>152.0</v>
      </c>
      <c r="B5790" s="1">
        <v>-187500.022351744</v>
      </c>
      <c r="C5790" s="1">
        <v>-184270.597609352</v>
      </c>
      <c r="D5790" s="1">
        <v>-187500.022351744</v>
      </c>
      <c r="E5790" s="1">
        <v>-187500.022351744</v>
      </c>
      <c r="F5790" s="1">
        <v>-187500.022351744</v>
      </c>
      <c r="G5790" s="1">
        <v>-184964.529867712</v>
      </c>
      <c r="H5790" s="1">
        <v>-187500.022351744</v>
      </c>
      <c r="I5790" s="1">
        <v>141104.305220163</v>
      </c>
      <c r="J5790" s="1">
        <v>0.06</v>
      </c>
      <c r="K5790" s="1">
        <v>0.014</v>
      </c>
      <c r="L5790" s="1">
        <v>0.984</v>
      </c>
      <c r="M5790" s="1">
        <v>192.0</v>
      </c>
      <c r="N5790" s="1">
        <v>0.0</v>
      </c>
      <c r="O5790" s="1">
        <v>0.0</v>
      </c>
      <c r="P5790" s="1">
        <v>0.0</v>
      </c>
      <c r="Q5790" s="1">
        <v>0.0</v>
      </c>
      <c r="R5790" s="1">
        <v>0.0</v>
      </c>
      <c r="S5790" s="1">
        <v>0.0</v>
      </c>
      <c r="T5790" s="1">
        <v>0.0</v>
      </c>
      <c r="U5790" s="1">
        <v>0.0</v>
      </c>
      <c r="V5790" s="1">
        <v>0.0</v>
      </c>
      <c r="W5790" s="2">
        <v>1.7056006682505E9</v>
      </c>
      <c r="X5790" s="1">
        <v>0.0</v>
      </c>
      <c r="Y5790" s="3">
        <v>45309.54014178241</v>
      </c>
    </row>
    <row r="5791">
      <c r="A5791" s="1">
        <v>153.0</v>
      </c>
      <c r="B5791" s="1">
        <v>-187500.022351744</v>
      </c>
      <c r="C5791" s="1">
        <v>-184265.434356383</v>
      </c>
      <c r="D5791" s="1">
        <v>-187500.022351744</v>
      </c>
      <c r="E5791" s="1">
        <v>-187500.022351744</v>
      </c>
      <c r="F5791" s="1">
        <v>-187500.022351744</v>
      </c>
      <c r="G5791" s="1">
        <v>-184974.65520795</v>
      </c>
      <c r="H5791" s="1">
        <v>-187500.022351744</v>
      </c>
      <c r="I5791" s="1">
        <v>141126.098171007</v>
      </c>
      <c r="J5791" s="1">
        <v>0.058</v>
      </c>
      <c r="K5791" s="1">
        <v>0.01</v>
      </c>
      <c r="L5791" s="1">
        <v>0.982</v>
      </c>
      <c r="M5791" s="1">
        <v>192.0</v>
      </c>
      <c r="N5791" s="1">
        <v>1.0</v>
      </c>
      <c r="O5791" s="1">
        <v>208.0</v>
      </c>
      <c r="P5791" s="1">
        <v>0.0</v>
      </c>
      <c r="Q5791" s="1">
        <v>80.0</v>
      </c>
      <c r="R5791" s="1">
        <v>30.0</v>
      </c>
      <c r="S5791" s="1">
        <v>176.0</v>
      </c>
      <c r="T5791" s="1">
        <v>0.0</v>
      </c>
      <c r="U5791" s="1">
        <v>0.0</v>
      </c>
      <c r="V5791" s="1">
        <v>0.0</v>
      </c>
      <c r="W5791" s="2">
        <v>1.7056006682545E9</v>
      </c>
      <c r="X5791" s="1">
        <v>0.0</v>
      </c>
      <c r="Y5791" s="3">
        <v>45309.5401418287</v>
      </c>
    </row>
    <row r="5792">
      <c r="A5792" s="1">
        <v>154.0</v>
      </c>
      <c r="B5792" s="1">
        <v>-187500.022351744</v>
      </c>
      <c r="C5792" s="1">
        <v>-184254.102021944</v>
      </c>
      <c r="D5792" s="1">
        <v>-187500.022351744</v>
      </c>
      <c r="E5792" s="1">
        <v>-187500.022351744</v>
      </c>
      <c r="F5792" s="1">
        <v>-187500.022351744</v>
      </c>
      <c r="G5792" s="1">
        <v>-184962.942893855</v>
      </c>
      <c r="H5792" s="1">
        <v>-187500.022351744</v>
      </c>
      <c r="I5792" s="1">
        <v>141128.378048941</v>
      </c>
      <c r="J5792" s="1">
        <v>0.058</v>
      </c>
      <c r="K5792" s="1">
        <v>0.01</v>
      </c>
      <c r="L5792" s="1">
        <v>0.982</v>
      </c>
      <c r="M5792" s="1">
        <v>192.0</v>
      </c>
      <c r="N5792" s="1">
        <v>0.0</v>
      </c>
      <c r="O5792" s="1">
        <v>0.0</v>
      </c>
      <c r="P5792" s="1">
        <v>0.0</v>
      </c>
      <c r="Q5792" s="1">
        <v>0.0</v>
      </c>
      <c r="R5792" s="1">
        <v>0.0</v>
      </c>
      <c r="S5792" s="1">
        <v>0.0</v>
      </c>
      <c r="T5792" s="1">
        <v>0.0</v>
      </c>
      <c r="U5792" s="1">
        <v>0.0</v>
      </c>
      <c r="V5792" s="1">
        <v>0.0</v>
      </c>
      <c r="W5792" s="2">
        <v>1.70560066825852E9</v>
      </c>
      <c r="X5792" s="1">
        <v>0.0</v>
      </c>
      <c r="Y5792" s="3">
        <v>45309.540141875</v>
      </c>
    </row>
    <row r="5793">
      <c r="A5793" s="1">
        <v>155.0</v>
      </c>
      <c r="B5793" s="1">
        <v>-187500.022351744</v>
      </c>
      <c r="C5793" s="1">
        <v>-184267.244847684</v>
      </c>
      <c r="D5793" s="1">
        <v>-187500.022351744</v>
      </c>
      <c r="E5793" s="1">
        <v>-187500.022351744</v>
      </c>
      <c r="F5793" s="1">
        <v>-187500.022351744</v>
      </c>
      <c r="G5793" s="1">
        <v>-184923.447361403</v>
      </c>
      <c r="H5793" s="1">
        <v>-187500.022351744</v>
      </c>
      <c r="I5793" s="1">
        <v>141135.530607167</v>
      </c>
      <c r="J5793" s="1">
        <v>0.058</v>
      </c>
      <c r="K5793" s="1">
        <v>0.01</v>
      </c>
      <c r="L5793" s="1">
        <v>0.982</v>
      </c>
      <c r="M5793" s="1">
        <v>192.0</v>
      </c>
      <c r="N5793" s="1">
        <v>0.0</v>
      </c>
      <c r="O5793" s="1">
        <v>0.0</v>
      </c>
      <c r="P5793" s="1">
        <v>0.0</v>
      </c>
      <c r="Q5793" s="1">
        <v>0.0</v>
      </c>
      <c r="R5793" s="1">
        <v>0.0</v>
      </c>
      <c r="S5793" s="1">
        <v>0.0</v>
      </c>
      <c r="T5793" s="1">
        <v>0.0</v>
      </c>
      <c r="U5793" s="1">
        <v>0.0</v>
      </c>
      <c r="V5793" s="1">
        <v>0.0</v>
      </c>
      <c r="W5793" s="2">
        <v>1.70560066826251E9</v>
      </c>
      <c r="X5793" s="1">
        <v>0.0</v>
      </c>
      <c r="Y5793" s="3">
        <v>45309.540141921294</v>
      </c>
    </row>
    <row r="5794">
      <c r="A5794" s="1">
        <v>156.0</v>
      </c>
      <c r="B5794" s="1">
        <v>-187500.022351744</v>
      </c>
      <c r="C5794" s="1">
        <v>-184246.547132318</v>
      </c>
      <c r="D5794" s="1">
        <v>-187500.022351744</v>
      </c>
      <c r="E5794" s="1">
        <v>-187500.022351744</v>
      </c>
      <c r="F5794" s="1">
        <v>-187500.022351744</v>
      </c>
      <c r="G5794" s="1">
        <v>-184924.274375948</v>
      </c>
      <c r="H5794" s="1">
        <v>-187500.022351744</v>
      </c>
      <c r="I5794" s="1">
        <v>141134.725944367</v>
      </c>
      <c r="J5794" s="1">
        <v>0.058</v>
      </c>
      <c r="K5794" s="1">
        <v>0.01</v>
      </c>
      <c r="L5794" s="1">
        <v>0.982</v>
      </c>
      <c r="M5794" s="1">
        <v>192.0</v>
      </c>
      <c r="N5794" s="1">
        <v>0.0</v>
      </c>
      <c r="O5794" s="1">
        <v>0.0</v>
      </c>
      <c r="P5794" s="1">
        <v>0.0</v>
      </c>
      <c r="Q5794" s="1">
        <v>0.0</v>
      </c>
      <c r="R5794" s="1">
        <v>0.0</v>
      </c>
      <c r="S5794" s="1">
        <v>0.0</v>
      </c>
      <c r="T5794" s="1">
        <v>0.0</v>
      </c>
      <c r="U5794" s="1">
        <v>0.0</v>
      </c>
      <c r="V5794" s="1">
        <v>0.0</v>
      </c>
      <c r="W5794" s="2">
        <v>1.7056006682665E9</v>
      </c>
      <c r="X5794" s="1">
        <v>0.0</v>
      </c>
      <c r="Y5794" s="3">
        <v>45309.54014196759</v>
      </c>
    </row>
    <row r="5795">
      <c r="A5795" s="1">
        <v>157.0</v>
      </c>
      <c r="B5795" s="1">
        <v>-187500.022351744</v>
      </c>
      <c r="C5795" s="1">
        <v>-184240.154533404</v>
      </c>
      <c r="D5795" s="1">
        <v>-187500.022351744</v>
      </c>
      <c r="E5795" s="1">
        <v>-187500.022351744</v>
      </c>
      <c r="F5795" s="1">
        <v>-187500.022351744</v>
      </c>
      <c r="G5795" s="1">
        <v>-184962.831135133</v>
      </c>
      <c r="H5795" s="1">
        <v>-187500.022351744</v>
      </c>
      <c r="I5795" s="1">
        <v>141109.714342321</v>
      </c>
      <c r="J5795" s="1">
        <v>0.058</v>
      </c>
      <c r="K5795" s="1">
        <v>0.01</v>
      </c>
      <c r="L5795" s="1">
        <v>0.982</v>
      </c>
      <c r="M5795" s="1">
        <v>192.0</v>
      </c>
      <c r="N5795" s="1">
        <v>0.0</v>
      </c>
      <c r="O5795" s="1">
        <v>0.0</v>
      </c>
      <c r="P5795" s="1">
        <v>0.0</v>
      </c>
      <c r="Q5795" s="1">
        <v>0.0</v>
      </c>
      <c r="R5795" s="1">
        <v>0.0</v>
      </c>
      <c r="S5795" s="1">
        <v>0.0</v>
      </c>
      <c r="T5795" s="1">
        <v>0.0</v>
      </c>
      <c r="U5795" s="1">
        <v>0.0</v>
      </c>
      <c r="V5795" s="1">
        <v>0.0</v>
      </c>
      <c r="W5795" s="2">
        <v>1.7056006682705E9</v>
      </c>
      <c r="X5795" s="1">
        <v>0.0</v>
      </c>
      <c r="Y5795" s="3">
        <v>45309.54014201389</v>
      </c>
    </row>
    <row r="5796">
      <c r="A5796" s="1">
        <v>158.0</v>
      </c>
      <c r="B5796" s="1">
        <v>-187500.022351744</v>
      </c>
      <c r="C5796" s="1">
        <v>-184261.768670292</v>
      </c>
      <c r="D5796" s="1">
        <v>-187500.022351744</v>
      </c>
      <c r="E5796" s="1">
        <v>-187500.022351744</v>
      </c>
      <c r="F5796" s="1">
        <v>-187500.022351744</v>
      </c>
      <c r="G5796" s="1">
        <v>-184969.111975325</v>
      </c>
      <c r="H5796" s="1">
        <v>-187500.022351744</v>
      </c>
      <c r="I5796" s="1">
        <v>141098.024379971</v>
      </c>
      <c r="J5796" s="1">
        <v>0.058</v>
      </c>
      <c r="K5796" s="1">
        <v>0.01</v>
      </c>
      <c r="L5796" s="1">
        <v>0.982</v>
      </c>
      <c r="M5796" s="1">
        <v>192.0</v>
      </c>
      <c r="N5796" s="1">
        <v>0.0</v>
      </c>
      <c r="O5796" s="1">
        <v>0.0</v>
      </c>
      <c r="P5796" s="1">
        <v>0.0</v>
      </c>
      <c r="Q5796" s="1">
        <v>0.0</v>
      </c>
      <c r="R5796" s="1">
        <v>0.0</v>
      </c>
      <c r="S5796" s="1">
        <v>0.0</v>
      </c>
      <c r="T5796" s="1">
        <v>0.0</v>
      </c>
      <c r="U5796" s="1">
        <v>0.0</v>
      </c>
      <c r="V5796" s="1">
        <v>0.0</v>
      </c>
      <c r="W5796" s="2">
        <v>1.70560066827551E9</v>
      </c>
      <c r="X5796" s="1">
        <v>0.0</v>
      </c>
      <c r="Y5796" s="3">
        <v>45309.54014207176</v>
      </c>
    </row>
    <row r="5797">
      <c r="A5797" s="1">
        <v>159.0</v>
      </c>
      <c r="B5797" s="1">
        <v>-187500.022351744</v>
      </c>
      <c r="C5797" s="1">
        <v>-184268.22832444</v>
      </c>
      <c r="D5797" s="1">
        <v>-187500.022351744</v>
      </c>
      <c r="E5797" s="1">
        <v>-187500.022351744</v>
      </c>
      <c r="F5797" s="1">
        <v>-187500.022351744</v>
      </c>
      <c r="G5797" s="1">
        <v>-184944.189780257</v>
      </c>
      <c r="H5797" s="1">
        <v>-187500.022351744</v>
      </c>
      <c r="I5797" s="1">
        <v>141096.549164837</v>
      </c>
      <c r="J5797" s="1">
        <v>0.058</v>
      </c>
      <c r="K5797" s="1">
        <v>0.01</v>
      </c>
      <c r="L5797" s="1">
        <v>0.982</v>
      </c>
      <c r="M5797" s="1">
        <v>192.0</v>
      </c>
      <c r="N5797" s="1">
        <v>0.0</v>
      </c>
      <c r="O5797" s="1">
        <v>0.0</v>
      </c>
      <c r="P5797" s="1">
        <v>0.0</v>
      </c>
      <c r="Q5797" s="1">
        <v>0.0</v>
      </c>
      <c r="R5797" s="1">
        <v>0.0</v>
      </c>
      <c r="S5797" s="1">
        <v>0.0</v>
      </c>
      <c r="T5797" s="1">
        <v>0.0</v>
      </c>
      <c r="U5797" s="1">
        <v>0.0</v>
      </c>
      <c r="V5797" s="1">
        <v>0.0</v>
      </c>
      <c r="W5797" s="2">
        <v>1.70560066827854E9</v>
      </c>
      <c r="X5797" s="1">
        <v>0.0</v>
      </c>
      <c r="Y5797" s="3">
        <v>45309.54014210648</v>
      </c>
    </row>
    <row r="5798">
      <c r="A5798" s="1">
        <v>160.0</v>
      </c>
      <c r="B5798" s="1">
        <v>-187500.022351744</v>
      </c>
      <c r="C5798" s="1">
        <v>-184261.478097615</v>
      </c>
      <c r="D5798" s="1">
        <v>-187500.022351744</v>
      </c>
      <c r="E5798" s="1">
        <v>-187500.022351744</v>
      </c>
      <c r="F5798" s="1">
        <v>-187500.022351744</v>
      </c>
      <c r="G5798" s="1">
        <v>-184933.01390803</v>
      </c>
      <c r="H5798" s="1">
        <v>-187500.022351744</v>
      </c>
      <c r="I5798" s="1">
        <v>141074.733862249</v>
      </c>
      <c r="J5798" s="1">
        <v>0.058</v>
      </c>
      <c r="K5798" s="1">
        <v>0.01</v>
      </c>
      <c r="L5798" s="1">
        <v>0.982</v>
      </c>
      <c r="M5798" s="1">
        <v>192.0</v>
      </c>
      <c r="N5798" s="1">
        <v>0.0</v>
      </c>
      <c r="O5798" s="1">
        <v>0.0</v>
      </c>
      <c r="P5798" s="1">
        <v>0.0</v>
      </c>
      <c r="Q5798" s="1">
        <v>0.0</v>
      </c>
      <c r="R5798" s="1">
        <v>0.0</v>
      </c>
      <c r="S5798" s="1">
        <v>0.0</v>
      </c>
      <c r="T5798" s="1">
        <v>0.0</v>
      </c>
      <c r="U5798" s="1">
        <v>0.0</v>
      </c>
      <c r="V5798" s="1">
        <v>0.0</v>
      </c>
      <c r="W5798" s="2">
        <v>1.70560066828255E9</v>
      </c>
      <c r="X5798" s="1">
        <v>0.0</v>
      </c>
      <c r="Y5798" s="3">
        <v>45309.54014215278</v>
      </c>
    </row>
    <row r="5799">
      <c r="A5799" s="1">
        <v>161.0</v>
      </c>
      <c r="B5799" s="1">
        <v>-187500.022351744</v>
      </c>
      <c r="C5799" s="1">
        <v>-184254.861981256</v>
      </c>
      <c r="D5799" s="1">
        <v>-187500.022351744</v>
      </c>
      <c r="E5799" s="1">
        <v>-187500.022351744</v>
      </c>
      <c r="F5799" s="1">
        <v>-187500.022351744</v>
      </c>
      <c r="G5799" s="1">
        <v>-184931.449285918</v>
      </c>
      <c r="H5799" s="1">
        <v>-187500.022351744</v>
      </c>
      <c r="I5799" s="1">
        <v>141045.363670034</v>
      </c>
      <c r="J5799" s="1">
        <v>0.058</v>
      </c>
      <c r="K5799" s="1">
        <v>0.01</v>
      </c>
      <c r="L5799" s="1">
        <v>0.982</v>
      </c>
      <c r="M5799" s="1">
        <v>192.0</v>
      </c>
      <c r="N5799" s="1">
        <v>0.0</v>
      </c>
      <c r="O5799" s="1">
        <v>0.0</v>
      </c>
      <c r="P5799" s="1">
        <v>0.0</v>
      </c>
      <c r="Q5799" s="1">
        <v>0.0</v>
      </c>
      <c r="R5799" s="1">
        <v>0.0</v>
      </c>
      <c r="S5799" s="1">
        <v>0.0</v>
      </c>
      <c r="T5799" s="1">
        <v>0.0</v>
      </c>
      <c r="U5799" s="1">
        <v>0.0</v>
      </c>
      <c r="V5799" s="1">
        <v>0.0</v>
      </c>
      <c r="W5799" s="2">
        <v>1.70560066828654E9</v>
      </c>
      <c r="X5799" s="1">
        <v>0.0</v>
      </c>
      <c r="Y5799" s="3">
        <v>45309.540142199075</v>
      </c>
    </row>
    <row r="5800">
      <c r="A5800" s="1">
        <v>162.0</v>
      </c>
      <c r="B5800" s="1">
        <v>-187500.022351744</v>
      </c>
      <c r="C5800" s="1">
        <v>-184269.502373874</v>
      </c>
      <c r="D5800" s="1">
        <v>-187500.022351744</v>
      </c>
      <c r="E5800" s="1">
        <v>-187500.022351744</v>
      </c>
      <c r="F5800" s="1">
        <v>-187500.022351744</v>
      </c>
      <c r="G5800" s="1">
        <v>-184926.576605627</v>
      </c>
      <c r="H5800" s="1">
        <v>-187500.022351744</v>
      </c>
      <c r="I5800" s="1">
        <v>141036.378268763</v>
      </c>
      <c r="J5800" s="1">
        <v>0.058</v>
      </c>
      <c r="K5800" s="1">
        <v>0.01</v>
      </c>
      <c r="L5800" s="1">
        <v>0.982</v>
      </c>
      <c r="M5800" s="1">
        <v>192.0</v>
      </c>
      <c r="N5800" s="1">
        <v>0.0</v>
      </c>
      <c r="O5800" s="1">
        <v>0.0</v>
      </c>
      <c r="P5800" s="1">
        <v>0.0</v>
      </c>
      <c r="Q5800" s="1">
        <v>0.0</v>
      </c>
      <c r="R5800" s="1">
        <v>0.0</v>
      </c>
      <c r="S5800" s="1">
        <v>0.0</v>
      </c>
      <c r="T5800" s="1">
        <v>0.0</v>
      </c>
      <c r="U5800" s="1">
        <v>0.0</v>
      </c>
      <c r="V5800" s="1">
        <v>0.0</v>
      </c>
      <c r="W5800" s="2">
        <v>1.70560066829053E9</v>
      </c>
      <c r="X5800" s="1">
        <v>0.0</v>
      </c>
      <c r="Y5800" s="3">
        <v>45309.54014224537</v>
      </c>
    </row>
    <row r="5801">
      <c r="A5801" s="1">
        <v>163.0</v>
      </c>
      <c r="B5801" s="1">
        <v>-187500.022351744</v>
      </c>
      <c r="C5801" s="1">
        <v>-184276.409062911</v>
      </c>
      <c r="D5801" s="1">
        <v>-187500.022351744</v>
      </c>
      <c r="E5801" s="1">
        <v>-187500.022351744</v>
      </c>
      <c r="F5801" s="1">
        <v>-187500.022351744</v>
      </c>
      <c r="G5801" s="1">
        <v>-184891.819642999</v>
      </c>
      <c r="H5801" s="1">
        <v>-187500.022351744</v>
      </c>
      <c r="I5801" s="1">
        <v>141056.02545214</v>
      </c>
      <c r="J5801" s="1">
        <v>0.054</v>
      </c>
      <c r="K5801" s="1">
        <v>0.01</v>
      </c>
      <c r="L5801" s="1">
        <v>0.982</v>
      </c>
      <c r="M5801" s="1">
        <v>192.0</v>
      </c>
      <c r="N5801" s="1">
        <v>1.0</v>
      </c>
      <c r="O5801" s="1">
        <v>176.0</v>
      </c>
      <c r="P5801" s="1">
        <v>0.0</v>
      </c>
      <c r="Q5801" s="1">
        <v>80.0</v>
      </c>
      <c r="R5801" s="1">
        <v>30.0</v>
      </c>
      <c r="S5801" s="1">
        <v>176.0</v>
      </c>
      <c r="T5801" s="1">
        <v>0.0</v>
      </c>
      <c r="U5801" s="1">
        <v>0.0</v>
      </c>
      <c r="V5801" s="1">
        <v>0.0</v>
      </c>
      <c r="W5801" s="2">
        <v>1.70560066829453E9</v>
      </c>
      <c r="X5801" s="1">
        <v>0.0</v>
      </c>
      <c r="Y5801" s="3">
        <v>45309.54014229167</v>
      </c>
    </row>
    <row r="5802">
      <c r="A5802" s="1">
        <v>164.0</v>
      </c>
      <c r="B5802" s="1">
        <v>-187500.022351744</v>
      </c>
      <c r="C5802" s="1">
        <v>-184273.391577409</v>
      </c>
      <c r="D5802" s="1">
        <v>-187500.022351744</v>
      </c>
      <c r="E5802" s="1">
        <v>-187500.022351744</v>
      </c>
      <c r="F5802" s="1">
        <v>-187500.022351744</v>
      </c>
      <c r="G5802" s="1">
        <v>-184853.19582858</v>
      </c>
      <c r="H5802" s="1">
        <v>-187500.022351744</v>
      </c>
      <c r="I5802" s="1">
        <v>141054.393774794</v>
      </c>
      <c r="J5802" s="1">
        <v>0.054</v>
      </c>
      <c r="K5802" s="1">
        <v>0.01</v>
      </c>
      <c r="L5802" s="1">
        <v>0.982</v>
      </c>
      <c r="M5802" s="1">
        <v>192.0</v>
      </c>
      <c r="N5802" s="1">
        <v>0.0</v>
      </c>
      <c r="O5802" s="1">
        <v>0.0</v>
      </c>
      <c r="P5802" s="1">
        <v>0.0</v>
      </c>
      <c r="Q5802" s="1">
        <v>0.0</v>
      </c>
      <c r="R5802" s="1">
        <v>0.0</v>
      </c>
      <c r="S5802" s="1">
        <v>0.0</v>
      </c>
      <c r="T5802" s="1">
        <v>0.0</v>
      </c>
      <c r="U5802" s="1">
        <v>0.0</v>
      </c>
      <c r="V5802" s="1">
        <v>0.0</v>
      </c>
      <c r="W5802" s="2">
        <v>1.70560066829854E9</v>
      </c>
      <c r="X5802" s="1">
        <v>0.0</v>
      </c>
      <c r="Y5802" s="3">
        <v>45309.540142337966</v>
      </c>
    </row>
    <row r="5803">
      <c r="A5803" s="1">
        <v>165.0</v>
      </c>
      <c r="B5803" s="1">
        <v>-187500.022351744</v>
      </c>
      <c r="C5803" s="1">
        <v>-184259.80171678</v>
      </c>
      <c r="D5803" s="1">
        <v>-187500.022351744</v>
      </c>
      <c r="E5803" s="1">
        <v>-187500.022351744</v>
      </c>
      <c r="F5803" s="1">
        <v>-187500.022351744</v>
      </c>
      <c r="G5803" s="1">
        <v>-184829.346517246</v>
      </c>
      <c r="H5803" s="1">
        <v>-187500.022351744</v>
      </c>
      <c r="I5803" s="1">
        <v>141029.248062282</v>
      </c>
      <c r="J5803" s="1">
        <v>0.054</v>
      </c>
      <c r="K5803" s="1">
        <v>0.01</v>
      </c>
      <c r="L5803" s="1">
        <v>0.982</v>
      </c>
      <c r="M5803" s="1">
        <v>192.0</v>
      </c>
      <c r="N5803" s="1">
        <v>0.0</v>
      </c>
      <c r="O5803" s="1">
        <v>0.0</v>
      </c>
      <c r="P5803" s="1">
        <v>0.0</v>
      </c>
      <c r="Q5803" s="1">
        <v>0.0</v>
      </c>
      <c r="R5803" s="1">
        <v>0.0</v>
      </c>
      <c r="S5803" s="1">
        <v>0.0</v>
      </c>
      <c r="T5803" s="1">
        <v>0.0</v>
      </c>
      <c r="U5803" s="1">
        <v>0.0</v>
      </c>
      <c r="V5803" s="1">
        <v>0.0</v>
      </c>
      <c r="W5803" s="2">
        <v>1.70560066830254E9</v>
      </c>
      <c r="X5803" s="1">
        <v>0.0</v>
      </c>
      <c r="Y5803" s="3">
        <v>45309.540142384256</v>
      </c>
    </row>
    <row r="5804">
      <c r="A5804" s="1">
        <v>166.0</v>
      </c>
      <c r="B5804" s="1">
        <v>-187500.022351744</v>
      </c>
      <c r="C5804" s="1">
        <v>-184244.736641018</v>
      </c>
      <c r="D5804" s="1">
        <v>-187500.022351744</v>
      </c>
      <c r="E5804" s="1">
        <v>-187500.022351744</v>
      </c>
      <c r="F5804" s="1">
        <v>-187500.022351744</v>
      </c>
      <c r="G5804" s="1">
        <v>-184793.919002284</v>
      </c>
      <c r="H5804" s="1">
        <v>-187500.022351744</v>
      </c>
      <c r="I5804" s="1">
        <v>141005.689323626</v>
      </c>
      <c r="J5804" s="1">
        <v>0.054</v>
      </c>
      <c r="K5804" s="1">
        <v>0.01</v>
      </c>
      <c r="L5804" s="1">
        <v>0.982</v>
      </c>
      <c r="M5804" s="1">
        <v>192.0</v>
      </c>
      <c r="N5804" s="1">
        <v>0.0</v>
      </c>
      <c r="O5804" s="1">
        <v>0.0</v>
      </c>
      <c r="P5804" s="1">
        <v>0.0</v>
      </c>
      <c r="Q5804" s="1">
        <v>0.0</v>
      </c>
      <c r="R5804" s="1">
        <v>0.0</v>
      </c>
      <c r="S5804" s="1">
        <v>0.0</v>
      </c>
      <c r="T5804" s="1">
        <v>0.0</v>
      </c>
      <c r="U5804" s="1">
        <v>0.0</v>
      </c>
      <c r="V5804" s="1">
        <v>0.0</v>
      </c>
      <c r="W5804" s="2">
        <v>1.70560066830554E9</v>
      </c>
      <c r="X5804" s="1">
        <v>0.0</v>
      </c>
      <c r="Y5804" s="3">
        <v>45309.540142418984</v>
      </c>
    </row>
    <row r="5805">
      <c r="A5805" s="1">
        <v>167.0</v>
      </c>
      <c r="B5805" s="1">
        <v>-187500.022351744</v>
      </c>
      <c r="C5805" s="1">
        <v>-184251.173943421</v>
      </c>
      <c r="D5805" s="1">
        <v>-187500.022351744</v>
      </c>
      <c r="E5805" s="1">
        <v>-187500.022351744</v>
      </c>
      <c r="F5805" s="1">
        <v>-187500.022351744</v>
      </c>
      <c r="G5805" s="1">
        <v>-184756.546885555</v>
      </c>
      <c r="H5805" s="1">
        <v>-187500.022351744</v>
      </c>
      <c r="I5805" s="1">
        <v>141068.743594735</v>
      </c>
      <c r="J5805" s="1">
        <v>0.054</v>
      </c>
      <c r="K5805" s="1">
        <v>0.01</v>
      </c>
      <c r="L5805" s="1">
        <v>0.982</v>
      </c>
      <c r="M5805" s="1">
        <v>192.0</v>
      </c>
      <c r="N5805" s="1">
        <v>0.0</v>
      </c>
      <c r="O5805" s="1">
        <v>0.0</v>
      </c>
      <c r="P5805" s="1">
        <v>0.0</v>
      </c>
      <c r="Q5805" s="1">
        <v>0.0</v>
      </c>
      <c r="R5805" s="1">
        <v>0.0</v>
      </c>
      <c r="S5805" s="1">
        <v>0.0</v>
      </c>
      <c r="T5805" s="1">
        <v>0.0</v>
      </c>
      <c r="U5805" s="1">
        <v>0.0</v>
      </c>
      <c r="V5805" s="1">
        <v>0.0</v>
      </c>
      <c r="W5805" s="2">
        <v>1.70560066831058E9</v>
      </c>
      <c r="X5805" s="1">
        <v>0.0</v>
      </c>
      <c r="Y5805" s="3">
        <v>45309.54014247685</v>
      </c>
    </row>
    <row r="5806">
      <c r="A5806" s="1">
        <v>168.0</v>
      </c>
      <c r="B5806" s="1">
        <v>-187500.022351744</v>
      </c>
      <c r="C5806" s="1">
        <v>-184265.859039528</v>
      </c>
      <c r="D5806" s="1">
        <v>-187500.022351744</v>
      </c>
      <c r="E5806" s="1">
        <v>-187500.022351744</v>
      </c>
      <c r="F5806" s="1">
        <v>-187500.022351744</v>
      </c>
      <c r="G5806" s="1">
        <v>-184741.392402814</v>
      </c>
      <c r="H5806" s="1">
        <v>-187500.022351744</v>
      </c>
      <c r="I5806" s="1">
        <v>141086.759100766</v>
      </c>
      <c r="J5806" s="1">
        <v>0.054</v>
      </c>
      <c r="K5806" s="1">
        <v>0.01</v>
      </c>
      <c r="L5806" s="1">
        <v>0.982</v>
      </c>
      <c r="M5806" s="1">
        <v>192.0</v>
      </c>
      <c r="N5806" s="1">
        <v>0.0</v>
      </c>
      <c r="O5806" s="1">
        <v>0.0</v>
      </c>
      <c r="P5806" s="1">
        <v>0.0</v>
      </c>
      <c r="Q5806" s="1">
        <v>0.0</v>
      </c>
      <c r="R5806" s="1">
        <v>0.0</v>
      </c>
      <c r="S5806" s="1">
        <v>0.0</v>
      </c>
      <c r="T5806" s="1">
        <v>0.0</v>
      </c>
      <c r="U5806" s="1">
        <v>0.0</v>
      </c>
      <c r="V5806" s="1">
        <v>0.0</v>
      </c>
      <c r="W5806" s="2">
        <v>1.70560066831458E9</v>
      </c>
      <c r="X5806" s="1">
        <v>0.0</v>
      </c>
      <c r="Y5806" s="3">
        <v>45309.54014252315</v>
      </c>
    </row>
    <row r="5807">
      <c r="A5807" s="1">
        <v>169.0</v>
      </c>
      <c r="B5807" s="1">
        <v>-187500.022351744</v>
      </c>
      <c r="C5807" s="1">
        <v>-184262.796850537</v>
      </c>
      <c r="D5807" s="1">
        <v>-187500.022351744</v>
      </c>
      <c r="E5807" s="1">
        <v>-187500.022351744</v>
      </c>
      <c r="F5807" s="1">
        <v>-187500.022351744</v>
      </c>
      <c r="G5807" s="1">
        <v>-184684.686027131</v>
      </c>
      <c r="H5807" s="1">
        <v>-187500.022351744</v>
      </c>
      <c r="I5807" s="1">
        <v>141052.449173027</v>
      </c>
      <c r="J5807" s="1">
        <v>0.054</v>
      </c>
      <c r="K5807" s="1">
        <v>0.01</v>
      </c>
      <c r="L5807" s="1">
        <v>0.982</v>
      </c>
      <c r="M5807" s="1">
        <v>192.0</v>
      </c>
      <c r="N5807" s="1">
        <v>0.0</v>
      </c>
      <c r="O5807" s="1">
        <v>0.0</v>
      </c>
      <c r="P5807" s="1">
        <v>0.0</v>
      </c>
      <c r="Q5807" s="1">
        <v>0.0</v>
      </c>
      <c r="R5807" s="1">
        <v>0.0</v>
      </c>
      <c r="S5807" s="1">
        <v>0.0</v>
      </c>
      <c r="T5807" s="1">
        <v>0.0</v>
      </c>
      <c r="U5807" s="1">
        <v>0.0</v>
      </c>
      <c r="V5807" s="1">
        <v>0.0</v>
      </c>
      <c r="W5807" s="2">
        <v>1.70560066831858E9</v>
      </c>
      <c r="X5807" s="1">
        <v>0.0</v>
      </c>
      <c r="Y5807" s="3">
        <v>45309.54014256944</v>
      </c>
    </row>
    <row r="5808">
      <c r="A5808" s="1">
        <v>170.0</v>
      </c>
      <c r="B5808" s="1">
        <v>-187500.022351744</v>
      </c>
      <c r="C5808" s="1">
        <v>-184257.14185919</v>
      </c>
      <c r="D5808" s="1">
        <v>-187500.022351744</v>
      </c>
      <c r="E5808" s="1">
        <v>-187500.022351744</v>
      </c>
      <c r="F5808" s="1">
        <v>-187500.022351744</v>
      </c>
      <c r="G5808" s="1">
        <v>-184645.436363868</v>
      </c>
      <c r="H5808" s="1">
        <v>-187500.022351744</v>
      </c>
      <c r="I5808" s="1">
        <v>141090.178917667</v>
      </c>
      <c r="J5808" s="1">
        <v>0.054</v>
      </c>
      <c r="K5808" s="1">
        <v>0.01</v>
      </c>
      <c r="L5808" s="1">
        <v>0.982</v>
      </c>
      <c r="M5808" s="1">
        <v>192.0</v>
      </c>
      <c r="N5808" s="1">
        <v>0.0</v>
      </c>
      <c r="O5808" s="1">
        <v>0.0</v>
      </c>
      <c r="P5808" s="1">
        <v>0.0</v>
      </c>
      <c r="Q5808" s="1">
        <v>0.0</v>
      </c>
      <c r="R5808" s="1">
        <v>0.0</v>
      </c>
      <c r="S5808" s="1">
        <v>0.0</v>
      </c>
      <c r="T5808" s="1">
        <v>0.0</v>
      </c>
      <c r="U5808" s="1">
        <v>0.0</v>
      </c>
      <c r="V5808" s="1">
        <v>0.0</v>
      </c>
      <c r="W5808" s="2">
        <v>1.70560066832258E9</v>
      </c>
      <c r="X5808" s="1">
        <v>0.0</v>
      </c>
      <c r="Y5808" s="3">
        <v>45309.54014261574</v>
      </c>
    </row>
    <row r="5809">
      <c r="A5809" s="1">
        <v>171.0</v>
      </c>
      <c r="B5809" s="1">
        <v>-187500.022351744</v>
      </c>
      <c r="C5809" s="1">
        <v>-184274.062129743</v>
      </c>
      <c r="D5809" s="1">
        <v>-187500.022351744</v>
      </c>
      <c r="E5809" s="1">
        <v>-187500.022351744</v>
      </c>
      <c r="F5809" s="1">
        <v>-187500.022351744</v>
      </c>
      <c r="G5809" s="1">
        <v>-184599.637639479</v>
      </c>
      <c r="H5809" s="1">
        <v>-187500.022351744</v>
      </c>
      <c r="I5809" s="1">
        <v>141146.527665439</v>
      </c>
      <c r="J5809" s="1">
        <v>0.054</v>
      </c>
      <c r="K5809" s="1">
        <v>0.01</v>
      </c>
      <c r="L5809" s="1">
        <v>0.982</v>
      </c>
      <c r="M5809" s="1">
        <v>192.0</v>
      </c>
      <c r="N5809" s="1">
        <v>0.0</v>
      </c>
      <c r="O5809" s="1">
        <v>0.0</v>
      </c>
      <c r="P5809" s="1">
        <v>0.0</v>
      </c>
      <c r="Q5809" s="1">
        <v>0.0</v>
      </c>
      <c r="R5809" s="1">
        <v>0.0</v>
      </c>
      <c r="S5809" s="1">
        <v>0.0</v>
      </c>
      <c r="T5809" s="1">
        <v>0.0</v>
      </c>
      <c r="U5809" s="1">
        <v>0.0</v>
      </c>
      <c r="V5809" s="1">
        <v>0.0</v>
      </c>
      <c r="W5809" s="2">
        <v>1.70560066832758E9</v>
      </c>
      <c r="X5809" s="1">
        <v>0.0</v>
      </c>
      <c r="Y5809" s="3">
        <v>45309.54014267361</v>
      </c>
    </row>
    <row r="5810">
      <c r="A5810" s="1">
        <v>172.0</v>
      </c>
      <c r="B5810" s="1">
        <v>-187500.022351744</v>
      </c>
      <c r="C5810" s="1">
        <v>-184275.358530921</v>
      </c>
      <c r="D5810" s="1">
        <v>-187500.022351744</v>
      </c>
      <c r="E5810" s="1">
        <v>-187500.022351744</v>
      </c>
      <c r="F5810" s="1">
        <v>-187500.022351744</v>
      </c>
      <c r="G5810" s="1">
        <v>-184547.848647576</v>
      </c>
      <c r="H5810" s="1">
        <v>-187500.022351744</v>
      </c>
      <c r="I5810" s="1">
        <v>141169.795831417</v>
      </c>
      <c r="J5810" s="1">
        <v>0.052</v>
      </c>
      <c r="K5810" s="1">
        <v>0.014</v>
      </c>
      <c r="L5810" s="1">
        <v>0.98</v>
      </c>
      <c r="M5810" s="1">
        <v>192.0</v>
      </c>
      <c r="N5810" s="1">
        <v>1.0</v>
      </c>
      <c r="O5810" s="1">
        <v>160.0</v>
      </c>
      <c r="P5810" s="1">
        <v>0.0</v>
      </c>
      <c r="Q5810" s="1">
        <v>112.0</v>
      </c>
      <c r="R5810" s="1">
        <v>30.0</v>
      </c>
      <c r="S5810" s="1">
        <v>160.0</v>
      </c>
      <c r="T5810" s="1">
        <v>0.0</v>
      </c>
      <c r="U5810" s="1">
        <v>0.0</v>
      </c>
      <c r="V5810" s="1">
        <v>0.0</v>
      </c>
      <c r="W5810" s="2">
        <v>1.70560066833059E9</v>
      </c>
      <c r="X5810" s="1">
        <v>0.0</v>
      </c>
      <c r="Y5810" s="3">
        <v>45309.540142708334</v>
      </c>
    </row>
    <row r="5811">
      <c r="A5811" s="1">
        <v>173.0</v>
      </c>
      <c r="B5811" s="1">
        <v>-187500.022351744</v>
      </c>
      <c r="C5811" s="1">
        <v>-184253.431469611</v>
      </c>
      <c r="D5811" s="1">
        <v>-187500.022351744</v>
      </c>
      <c r="E5811" s="1">
        <v>-187500.022351744</v>
      </c>
      <c r="F5811" s="1">
        <v>-187500.022351744</v>
      </c>
      <c r="G5811" s="1">
        <v>-184543.132429496</v>
      </c>
      <c r="H5811" s="1">
        <v>-187500.022351744</v>
      </c>
      <c r="I5811" s="1">
        <v>141172.56744773</v>
      </c>
      <c r="J5811" s="1">
        <v>0.052</v>
      </c>
      <c r="K5811" s="1">
        <v>0.014</v>
      </c>
      <c r="L5811" s="1">
        <v>0.98</v>
      </c>
      <c r="M5811" s="1">
        <v>192.0</v>
      </c>
      <c r="N5811" s="1">
        <v>0.0</v>
      </c>
      <c r="O5811" s="1">
        <v>0.0</v>
      </c>
      <c r="P5811" s="1">
        <v>0.0</v>
      </c>
      <c r="Q5811" s="1">
        <v>0.0</v>
      </c>
      <c r="R5811" s="1">
        <v>0.0</v>
      </c>
      <c r="S5811" s="1">
        <v>0.0</v>
      </c>
      <c r="T5811" s="1">
        <v>0.0</v>
      </c>
      <c r="U5811" s="1">
        <v>0.0</v>
      </c>
      <c r="V5811" s="1">
        <v>0.0</v>
      </c>
      <c r="W5811" s="2">
        <v>1.70560066833359E9</v>
      </c>
      <c r="X5811" s="1">
        <v>0.0</v>
      </c>
      <c r="Y5811" s="3">
        <v>45309.540142743055</v>
      </c>
    </row>
    <row r="5812">
      <c r="A5812" s="1">
        <v>174.0</v>
      </c>
      <c r="B5812" s="1">
        <v>-187500.022351744</v>
      </c>
      <c r="C5812" s="1">
        <v>-184244.535475317</v>
      </c>
      <c r="D5812" s="1">
        <v>-187500.022351744</v>
      </c>
      <c r="E5812" s="1">
        <v>-187500.022351744</v>
      </c>
      <c r="F5812" s="1">
        <v>-187500.022351744</v>
      </c>
      <c r="G5812" s="1">
        <v>-184540.29375795</v>
      </c>
      <c r="H5812" s="1">
        <v>-187500.022351744</v>
      </c>
      <c r="I5812" s="1">
        <v>141166.107793582</v>
      </c>
      <c r="J5812" s="1">
        <v>0.052</v>
      </c>
      <c r="K5812" s="1">
        <v>0.014</v>
      </c>
      <c r="L5812" s="1">
        <v>0.98</v>
      </c>
      <c r="M5812" s="1">
        <v>192.0</v>
      </c>
      <c r="N5812" s="1">
        <v>0.0</v>
      </c>
      <c r="O5812" s="1">
        <v>0.0</v>
      </c>
      <c r="P5812" s="1">
        <v>0.0</v>
      </c>
      <c r="Q5812" s="1">
        <v>0.0</v>
      </c>
      <c r="R5812" s="1">
        <v>0.0</v>
      </c>
      <c r="S5812" s="1">
        <v>0.0</v>
      </c>
      <c r="T5812" s="1">
        <v>0.0</v>
      </c>
      <c r="U5812" s="1">
        <v>0.0</v>
      </c>
      <c r="V5812" s="1">
        <v>0.0</v>
      </c>
      <c r="W5812" s="2">
        <v>1.7056006683386E9</v>
      </c>
      <c r="X5812" s="1">
        <v>0.0</v>
      </c>
      <c r="Y5812" s="3">
        <v>45309.54014280093</v>
      </c>
    </row>
    <row r="5813">
      <c r="A5813" s="1">
        <v>175.0</v>
      </c>
      <c r="B5813" s="1">
        <v>-187500.022351744</v>
      </c>
      <c r="C5813" s="1">
        <v>-184256.359548134</v>
      </c>
      <c r="D5813" s="1">
        <v>-187500.022351744</v>
      </c>
      <c r="E5813" s="1">
        <v>-187500.022351744</v>
      </c>
      <c r="F5813" s="1">
        <v>-187500.022351744</v>
      </c>
      <c r="G5813" s="1">
        <v>-184553.056604034</v>
      </c>
      <c r="H5813" s="1">
        <v>-187500.022351744</v>
      </c>
      <c r="I5813" s="1">
        <v>141202.965820189</v>
      </c>
      <c r="J5813" s="1">
        <v>0.052</v>
      </c>
      <c r="K5813" s="1">
        <v>0.014</v>
      </c>
      <c r="L5813" s="1">
        <v>0.98</v>
      </c>
      <c r="M5813" s="1">
        <v>192.0</v>
      </c>
      <c r="N5813" s="1">
        <v>0.0</v>
      </c>
      <c r="O5813" s="1">
        <v>0.0</v>
      </c>
      <c r="P5813" s="1">
        <v>0.0</v>
      </c>
      <c r="Q5813" s="1">
        <v>0.0</v>
      </c>
      <c r="R5813" s="1">
        <v>0.0</v>
      </c>
      <c r="S5813" s="1">
        <v>0.0</v>
      </c>
      <c r="T5813" s="1">
        <v>0.0</v>
      </c>
      <c r="U5813" s="1">
        <v>0.0</v>
      </c>
      <c r="V5813" s="1">
        <v>0.0</v>
      </c>
      <c r="W5813" s="2">
        <v>1.70560066834259E9</v>
      </c>
      <c r="X5813" s="1">
        <v>0.0</v>
      </c>
      <c r="Y5813" s="3">
        <v>45309.540142847225</v>
      </c>
    </row>
    <row r="5814">
      <c r="A5814" s="1">
        <v>176.0</v>
      </c>
      <c r="B5814" s="1">
        <v>-187500.022351744</v>
      </c>
      <c r="C5814" s="1">
        <v>-184257.030100468</v>
      </c>
      <c r="D5814" s="1">
        <v>-187500.022351744</v>
      </c>
      <c r="E5814" s="1">
        <v>-187500.022351744</v>
      </c>
      <c r="F5814" s="1">
        <v>-187500.022351744</v>
      </c>
      <c r="G5814" s="1">
        <v>-184554.777688357</v>
      </c>
      <c r="H5814" s="1">
        <v>-187500.022351744</v>
      </c>
      <c r="I5814" s="1">
        <v>141217.136826173</v>
      </c>
      <c r="J5814" s="1">
        <v>0.052</v>
      </c>
      <c r="K5814" s="1">
        <v>0.014</v>
      </c>
      <c r="L5814" s="1">
        <v>0.98</v>
      </c>
      <c r="M5814" s="1">
        <v>192.0</v>
      </c>
      <c r="N5814" s="1">
        <v>0.0</v>
      </c>
      <c r="O5814" s="1">
        <v>0.0</v>
      </c>
      <c r="P5814" s="1">
        <v>0.0</v>
      </c>
      <c r="Q5814" s="1">
        <v>0.0</v>
      </c>
      <c r="R5814" s="1">
        <v>0.0</v>
      </c>
      <c r="S5814" s="1">
        <v>0.0</v>
      </c>
      <c r="T5814" s="1">
        <v>0.0</v>
      </c>
      <c r="U5814" s="1">
        <v>0.0</v>
      </c>
      <c r="V5814" s="1">
        <v>0.0</v>
      </c>
      <c r="W5814" s="2">
        <v>1.70560066834659E9</v>
      </c>
      <c r="X5814" s="1">
        <v>0.0</v>
      </c>
      <c r="Y5814" s="3">
        <v>45309.54014289352</v>
      </c>
    </row>
    <row r="5815">
      <c r="A5815" s="1">
        <v>177.0</v>
      </c>
      <c r="B5815" s="1">
        <v>-187500.022351744</v>
      </c>
      <c r="C5815" s="1">
        <v>-184240.869789227</v>
      </c>
      <c r="D5815" s="1">
        <v>-187500.022351744</v>
      </c>
      <c r="E5815" s="1">
        <v>-187500.022351744</v>
      </c>
      <c r="F5815" s="1">
        <v>-187500.022351744</v>
      </c>
      <c r="G5815" s="1">
        <v>-184530.526045623</v>
      </c>
      <c r="H5815" s="1">
        <v>-187500.022351744</v>
      </c>
      <c r="I5815" s="1">
        <v>141204.441035323</v>
      </c>
      <c r="J5815" s="1">
        <v>0.052</v>
      </c>
      <c r="K5815" s="1">
        <v>0.014</v>
      </c>
      <c r="L5815" s="1">
        <v>0.98</v>
      </c>
      <c r="M5815" s="1">
        <v>192.0</v>
      </c>
      <c r="N5815" s="1">
        <v>0.0</v>
      </c>
      <c r="O5815" s="1">
        <v>0.0</v>
      </c>
      <c r="P5815" s="1">
        <v>0.0</v>
      </c>
      <c r="Q5815" s="1">
        <v>0.0</v>
      </c>
      <c r="R5815" s="1">
        <v>0.0</v>
      </c>
      <c r="S5815" s="1">
        <v>0.0</v>
      </c>
      <c r="T5815" s="1">
        <v>0.0</v>
      </c>
      <c r="U5815" s="1">
        <v>0.0</v>
      </c>
      <c r="V5815" s="1">
        <v>0.0</v>
      </c>
      <c r="W5815" s="2">
        <v>1.7056006683506E9</v>
      </c>
      <c r="X5815" s="1">
        <v>0.0</v>
      </c>
      <c r="Y5815" s="3">
        <v>45309.54014293981</v>
      </c>
    </row>
    <row r="5816">
      <c r="A5816" s="1">
        <v>178.0</v>
      </c>
      <c r="B5816" s="1">
        <v>-187500.022351744</v>
      </c>
      <c r="C5816" s="1">
        <v>-184235.348908346</v>
      </c>
      <c r="D5816" s="1">
        <v>-187500.022351744</v>
      </c>
      <c r="E5816" s="1">
        <v>-187500.022351744</v>
      </c>
      <c r="F5816" s="1">
        <v>-187500.022351744</v>
      </c>
      <c r="G5816" s="1">
        <v>-184530.548397368</v>
      </c>
      <c r="H5816" s="1">
        <v>-187500.022351744</v>
      </c>
      <c r="I5816" s="1">
        <v>141196.819090464</v>
      </c>
      <c r="J5816" s="1">
        <v>0.052</v>
      </c>
      <c r="K5816" s="1">
        <v>0.014</v>
      </c>
      <c r="L5816" s="1">
        <v>0.98</v>
      </c>
      <c r="M5816" s="1">
        <v>192.0</v>
      </c>
      <c r="N5816" s="1">
        <v>0.0</v>
      </c>
      <c r="O5816" s="1">
        <v>0.0</v>
      </c>
      <c r="P5816" s="1">
        <v>0.0</v>
      </c>
      <c r="Q5816" s="1">
        <v>0.0</v>
      </c>
      <c r="R5816" s="1">
        <v>0.0</v>
      </c>
      <c r="S5816" s="1">
        <v>0.0</v>
      </c>
      <c r="T5816" s="1">
        <v>0.0</v>
      </c>
      <c r="U5816" s="1">
        <v>0.0</v>
      </c>
      <c r="V5816" s="1">
        <v>0.0</v>
      </c>
      <c r="W5816" s="2">
        <v>1.70560066835563E9</v>
      </c>
      <c r="X5816" s="1">
        <v>0.0</v>
      </c>
      <c r="Y5816" s="3">
        <v>45309.540142997685</v>
      </c>
    </row>
    <row r="5817">
      <c r="A5817" s="1">
        <v>179.0</v>
      </c>
      <c r="B5817" s="1">
        <v>-187500.022351744</v>
      </c>
      <c r="C5817" s="1">
        <v>-184255.398423123</v>
      </c>
      <c r="D5817" s="1">
        <v>-187500.022351744</v>
      </c>
      <c r="E5817" s="1">
        <v>-187500.022351744</v>
      </c>
      <c r="F5817" s="1">
        <v>-187500.022351744</v>
      </c>
      <c r="G5817" s="1">
        <v>-184544.182961485</v>
      </c>
      <c r="H5817" s="1">
        <v>-187500.022351744</v>
      </c>
      <c r="I5817" s="1">
        <v>141212.621773793</v>
      </c>
      <c r="J5817" s="1">
        <v>0.052</v>
      </c>
      <c r="K5817" s="1">
        <v>0.014</v>
      </c>
      <c r="L5817" s="1">
        <v>0.98</v>
      </c>
      <c r="M5817" s="1">
        <v>192.0</v>
      </c>
      <c r="N5817" s="1">
        <v>0.0</v>
      </c>
      <c r="O5817" s="1">
        <v>0.0</v>
      </c>
      <c r="P5817" s="1">
        <v>0.0</v>
      </c>
      <c r="Q5817" s="1">
        <v>0.0</v>
      </c>
      <c r="R5817" s="1">
        <v>0.0</v>
      </c>
      <c r="S5817" s="1">
        <v>0.0</v>
      </c>
      <c r="T5817" s="1">
        <v>0.0</v>
      </c>
      <c r="U5817" s="1">
        <v>0.0</v>
      </c>
      <c r="V5817" s="1">
        <v>0.0</v>
      </c>
      <c r="W5817" s="2">
        <v>1.7056006683586E9</v>
      </c>
      <c r="X5817" s="1">
        <v>0.0</v>
      </c>
      <c r="Y5817" s="3">
        <v>45309.540143032405</v>
      </c>
    </row>
    <row r="5818">
      <c r="A5818" s="1">
        <v>180.0</v>
      </c>
      <c r="B5818" s="1">
        <v>-187500.022351744</v>
      </c>
      <c r="C5818" s="1">
        <v>-184256.314844645</v>
      </c>
      <c r="D5818" s="1">
        <v>-187500.022351744</v>
      </c>
      <c r="E5818" s="1">
        <v>-187500.022351744</v>
      </c>
      <c r="F5818" s="1">
        <v>-187500.022351744</v>
      </c>
      <c r="G5818" s="1">
        <v>-184551.536685411</v>
      </c>
      <c r="H5818" s="1">
        <v>-187500.022351744</v>
      </c>
      <c r="I5818" s="1">
        <v>141227.910367001</v>
      </c>
      <c r="J5818" s="1">
        <v>0.052</v>
      </c>
      <c r="K5818" s="1">
        <v>0.014</v>
      </c>
      <c r="L5818" s="1">
        <v>0.98</v>
      </c>
      <c r="M5818" s="1">
        <v>192.0</v>
      </c>
      <c r="N5818" s="1">
        <v>0.0</v>
      </c>
      <c r="O5818" s="1">
        <v>0.0</v>
      </c>
      <c r="P5818" s="1">
        <v>0.0</v>
      </c>
      <c r="Q5818" s="1">
        <v>0.0</v>
      </c>
      <c r="R5818" s="1">
        <v>0.0</v>
      </c>
      <c r="S5818" s="1">
        <v>0.0</v>
      </c>
      <c r="T5818" s="1">
        <v>0.0</v>
      </c>
      <c r="U5818" s="1">
        <v>0.0</v>
      </c>
      <c r="V5818" s="1">
        <v>0.0</v>
      </c>
      <c r="W5818" s="2">
        <v>1.7056006683616E9</v>
      </c>
      <c r="X5818" s="1">
        <v>0.0</v>
      </c>
      <c r="Y5818" s="3">
        <v>45309.540143067126</v>
      </c>
    </row>
    <row r="5819">
      <c r="A5819" s="1">
        <v>181.0</v>
      </c>
      <c r="B5819" s="1">
        <v>-187500.022351744</v>
      </c>
      <c r="C5819" s="1">
        <v>-184234.656004268</v>
      </c>
      <c r="D5819" s="1">
        <v>-187500.022351744</v>
      </c>
      <c r="E5819" s="1">
        <v>-187500.022351744</v>
      </c>
      <c r="F5819" s="1">
        <v>-187500.022351744</v>
      </c>
      <c r="G5819" s="1">
        <v>-184525.183978698</v>
      </c>
      <c r="H5819" s="1">
        <v>-187500.022351744</v>
      </c>
      <c r="I5819" s="1">
        <v>141228.089180957</v>
      </c>
      <c r="J5819" s="1">
        <v>0.052</v>
      </c>
      <c r="K5819" s="1">
        <v>0.014</v>
      </c>
      <c r="L5819" s="1">
        <v>0.98</v>
      </c>
      <c r="M5819" s="1">
        <v>192.0</v>
      </c>
      <c r="N5819" s="1">
        <v>0.0</v>
      </c>
      <c r="O5819" s="1">
        <v>0.0</v>
      </c>
      <c r="P5819" s="1">
        <v>0.0</v>
      </c>
      <c r="Q5819" s="1">
        <v>0.0</v>
      </c>
      <c r="R5819" s="1">
        <v>0.0</v>
      </c>
      <c r="S5819" s="1">
        <v>0.0</v>
      </c>
      <c r="T5819" s="1">
        <v>0.0</v>
      </c>
      <c r="U5819" s="1">
        <v>0.0</v>
      </c>
      <c r="V5819" s="1">
        <v>0.0</v>
      </c>
      <c r="W5819" s="2">
        <v>1.70560066836665E9</v>
      </c>
      <c r="X5819" s="1">
        <v>0.0</v>
      </c>
      <c r="Y5819" s="3">
        <v>45309.540143125</v>
      </c>
    </row>
    <row r="5820">
      <c r="A5820" s="1">
        <v>182.0</v>
      </c>
      <c r="B5820" s="1">
        <v>-187500.022351744</v>
      </c>
      <c r="C5820" s="1">
        <v>-184223.390725063</v>
      </c>
      <c r="D5820" s="1">
        <v>-187500.022351744</v>
      </c>
      <c r="E5820" s="1">
        <v>-187500.022351744</v>
      </c>
      <c r="F5820" s="1">
        <v>-187500.022351744</v>
      </c>
      <c r="G5820" s="1">
        <v>-184515.975059983</v>
      </c>
      <c r="H5820" s="1">
        <v>-187500.022351744</v>
      </c>
      <c r="I5820" s="1">
        <v>141219.93079423</v>
      </c>
      <c r="J5820" s="1">
        <v>0.052</v>
      </c>
      <c r="K5820" s="1">
        <v>0.014</v>
      </c>
      <c r="L5820" s="1">
        <v>0.974</v>
      </c>
      <c r="M5820" s="1">
        <v>192.0</v>
      </c>
      <c r="N5820" s="1">
        <v>1.0</v>
      </c>
      <c r="O5820" s="1">
        <v>160.0</v>
      </c>
      <c r="P5820" s="1">
        <v>0.0</v>
      </c>
      <c r="Q5820" s="1">
        <v>112.0</v>
      </c>
      <c r="R5820" s="1">
        <v>30.0</v>
      </c>
      <c r="S5820" s="1">
        <v>112.0</v>
      </c>
      <c r="T5820" s="1">
        <v>0.0</v>
      </c>
      <c r="U5820" s="1">
        <v>0.0</v>
      </c>
      <c r="V5820" s="1">
        <v>0.0</v>
      </c>
      <c r="W5820" s="2">
        <v>1.70560066837064E9</v>
      </c>
      <c r="X5820" s="1">
        <v>0.0</v>
      </c>
      <c r="Y5820" s="3">
        <v>45309.540143171296</v>
      </c>
    </row>
    <row r="5821">
      <c r="A5821" s="1">
        <v>183.0</v>
      </c>
      <c r="B5821" s="1">
        <v>-187500.022351744</v>
      </c>
      <c r="C5821" s="1">
        <v>-184242.747335761</v>
      </c>
      <c r="D5821" s="1">
        <v>-187500.022351744</v>
      </c>
      <c r="E5821" s="1">
        <v>-187500.022351744</v>
      </c>
      <c r="F5821" s="1">
        <v>-187500.022351744</v>
      </c>
      <c r="G5821" s="1">
        <v>-184532.91768228</v>
      </c>
      <c r="H5821" s="1">
        <v>-187500.022351744</v>
      </c>
      <c r="I5821" s="1">
        <v>141224.468198355</v>
      </c>
      <c r="J5821" s="1">
        <v>0.052</v>
      </c>
      <c r="K5821" s="1">
        <v>0.014</v>
      </c>
      <c r="L5821" s="1">
        <v>0.974</v>
      </c>
      <c r="M5821" s="1">
        <v>192.0</v>
      </c>
      <c r="N5821" s="1">
        <v>0.0</v>
      </c>
      <c r="O5821" s="1">
        <v>0.0</v>
      </c>
      <c r="P5821" s="1">
        <v>0.0</v>
      </c>
      <c r="Q5821" s="1">
        <v>0.0</v>
      </c>
      <c r="R5821" s="1">
        <v>0.0</v>
      </c>
      <c r="S5821" s="1">
        <v>0.0</v>
      </c>
      <c r="T5821" s="1">
        <v>0.0</v>
      </c>
      <c r="U5821" s="1">
        <v>0.0</v>
      </c>
      <c r="V5821" s="1">
        <v>0.0</v>
      </c>
      <c r="W5821" s="2">
        <v>1.70560066837463E9</v>
      </c>
      <c r="X5821" s="1">
        <v>0.0</v>
      </c>
      <c r="Y5821" s="3">
        <v>45309.54014321759</v>
      </c>
    </row>
    <row r="5822">
      <c r="A5822" s="1">
        <v>184.0</v>
      </c>
      <c r="B5822" s="1">
        <v>-187500.022351744</v>
      </c>
      <c r="C5822" s="1">
        <v>-184254.102021944</v>
      </c>
      <c r="D5822" s="1">
        <v>-187500.022351744</v>
      </c>
      <c r="E5822" s="1">
        <v>-187500.022351744</v>
      </c>
      <c r="F5822" s="1">
        <v>-187500.022351744</v>
      </c>
      <c r="G5822" s="1">
        <v>-184554.688281379</v>
      </c>
      <c r="H5822" s="1">
        <v>-187500.022351744</v>
      </c>
      <c r="I5822" s="1">
        <v>141214.924003472</v>
      </c>
      <c r="J5822" s="1">
        <v>0.052</v>
      </c>
      <c r="K5822" s="1">
        <v>0.014</v>
      </c>
      <c r="L5822" s="1">
        <v>0.974</v>
      </c>
      <c r="M5822" s="1">
        <v>192.0</v>
      </c>
      <c r="N5822" s="1">
        <v>0.0</v>
      </c>
      <c r="O5822" s="1">
        <v>0.0</v>
      </c>
      <c r="P5822" s="1">
        <v>0.0</v>
      </c>
      <c r="Q5822" s="1">
        <v>0.0</v>
      </c>
      <c r="R5822" s="1">
        <v>0.0</v>
      </c>
      <c r="S5822" s="1">
        <v>0.0</v>
      </c>
      <c r="T5822" s="1">
        <v>0.0</v>
      </c>
      <c r="U5822" s="1">
        <v>0.0</v>
      </c>
      <c r="V5822" s="1">
        <v>0.0</v>
      </c>
      <c r="W5822" s="2">
        <v>1.70560066837864E9</v>
      </c>
      <c r="X5822" s="1">
        <v>0.0</v>
      </c>
      <c r="Y5822" s="3">
        <v>45309.54014326389</v>
      </c>
    </row>
    <row r="5823">
      <c r="A5823" s="1">
        <v>185.0</v>
      </c>
      <c r="B5823" s="1">
        <v>-187500.022351744</v>
      </c>
      <c r="C5823" s="1">
        <v>-184234.276024612</v>
      </c>
      <c r="D5823" s="1">
        <v>-187500.022351744</v>
      </c>
      <c r="E5823" s="1">
        <v>-187500.022351744</v>
      </c>
      <c r="F5823" s="1">
        <v>-187500.022351744</v>
      </c>
      <c r="G5823" s="1">
        <v>-184557.035214547</v>
      </c>
      <c r="H5823" s="1">
        <v>-187500.022351744</v>
      </c>
      <c r="I5823" s="1">
        <v>141223.775294277</v>
      </c>
      <c r="J5823" s="1">
        <v>0.052</v>
      </c>
      <c r="K5823" s="1">
        <v>0.014</v>
      </c>
      <c r="L5823" s="1">
        <v>0.974</v>
      </c>
      <c r="M5823" s="1">
        <v>192.0</v>
      </c>
      <c r="N5823" s="1">
        <v>0.0</v>
      </c>
      <c r="O5823" s="1">
        <v>0.0</v>
      </c>
      <c r="P5823" s="1">
        <v>0.0</v>
      </c>
      <c r="Q5823" s="1">
        <v>0.0</v>
      </c>
      <c r="R5823" s="1">
        <v>0.0</v>
      </c>
      <c r="S5823" s="1">
        <v>0.0</v>
      </c>
      <c r="T5823" s="1">
        <v>0.0</v>
      </c>
      <c r="U5823" s="1">
        <v>0.0</v>
      </c>
      <c r="V5823" s="1">
        <v>0.0</v>
      </c>
      <c r="W5823" s="2">
        <v>1.70560066838264E9</v>
      </c>
      <c r="X5823" s="1">
        <v>0.0</v>
      </c>
      <c r="Y5823" s="3">
        <v>45309.54014331019</v>
      </c>
    </row>
    <row r="5824">
      <c r="A5824" s="1">
        <v>186.0</v>
      </c>
      <c r="B5824" s="1">
        <v>-187500.022351744</v>
      </c>
      <c r="C5824" s="1">
        <v>-184222.116675629</v>
      </c>
      <c r="D5824" s="1">
        <v>-187500.022351744</v>
      </c>
      <c r="E5824" s="1">
        <v>-187500.022351744</v>
      </c>
      <c r="F5824" s="1">
        <v>-187500.022351744</v>
      </c>
      <c r="G5824" s="1">
        <v>-184552.475458678</v>
      </c>
      <c r="H5824" s="1">
        <v>-187500.022351744</v>
      </c>
      <c r="I5824" s="1">
        <v>141211.906517971</v>
      </c>
      <c r="J5824" s="1">
        <v>0.052</v>
      </c>
      <c r="K5824" s="1">
        <v>0.014</v>
      </c>
      <c r="L5824" s="1">
        <v>0.974</v>
      </c>
      <c r="M5824" s="1">
        <v>192.0</v>
      </c>
      <c r="N5824" s="1">
        <v>0.0</v>
      </c>
      <c r="O5824" s="1">
        <v>0.0</v>
      </c>
      <c r="P5824" s="1">
        <v>0.0</v>
      </c>
      <c r="Q5824" s="1">
        <v>0.0</v>
      </c>
      <c r="R5824" s="1">
        <v>0.0</v>
      </c>
      <c r="S5824" s="1">
        <v>0.0</v>
      </c>
      <c r="T5824" s="1">
        <v>0.0</v>
      </c>
      <c r="U5824" s="1">
        <v>0.0</v>
      </c>
      <c r="V5824" s="1">
        <v>0.0</v>
      </c>
      <c r="W5824" s="2">
        <v>1.70560066838663E9</v>
      </c>
      <c r="X5824" s="1">
        <v>0.0</v>
      </c>
      <c r="Y5824" s="3">
        <v>45309.540143356484</v>
      </c>
    </row>
    <row r="5825">
      <c r="A5825" s="1">
        <v>187.0</v>
      </c>
      <c r="B5825" s="1">
        <v>-187500.022351744</v>
      </c>
      <c r="C5825" s="1">
        <v>-184232.219664123</v>
      </c>
      <c r="D5825" s="1">
        <v>-187500.022351744</v>
      </c>
      <c r="E5825" s="1">
        <v>-187500.022351744</v>
      </c>
      <c r="F5825" s="1">
        <v>-187500.022351744</v>
      </c>
      <c r="G5825" s="1">
        <v>-184550.352042955</v>
      </c>
      <c r="H5825" s="1">
        <v>-187500.022351744</v>
      </c>
      <c r="I5825" s="1">
        <v>141192.527555528</v>
      </c>
      <c r="J5825" s="1">
        <v>0.052</v>
      </c>
      <c r="K5825" s="1">
        <v>0.014</v>
      </c>
      <c r="L5825" s="1">
        <v>0.974</v>
      </c>
      <c r="M5825" s="1">
        <v>192.0</v>
      </c>
      <c r="N5825" s="1">
        <v>0.0</v>
      </c>
      <c r="O5825" s="1">
        <v>0.0</v>
      </c>
      <c r="P5825" s="1">
        <v>0.0</v>
      </c>
      <c r="Q5825" s="1">
        <v>0.0</v>
      </c>
      <c r="R5825" s="1">
        <v>0.0</v>
      </c>
      <c r="S5825" s="1">
        <v>0.0</v>
      </c>
      <c r="T5825" s="1">
        <v>0.0</v>
      </c>
      <c r="U5825" s="1">
        <v>0.0</v>
      </c>
      <c r="V5825" s="1">
        <v>0.0</v>
      </c>
      <c r="W5825" s="2">
        <v>1.70560066838969E9</v>
      </c>
      <c r="X5825" s="1">
        <v>0.0</v>
      </c>
      <c r="Y5825" s="3">
        <v>45309.540143391205</v>
      </c>
    </row>
    <row r="5826">
      <c r="A5826" s="1">
        <v>188.0</v>
      </c>
      <c r="B5826" s="1">
        <v>-187500.022351744</v>
      </c>
      <c r="C5826" s="1">
        <v>-184241.719155516</v>
      </c>
      <c r="D5826" s="1">
        <v>-187500.022351744</v>
      </c>
      <c r="E5826" s="1">
        <v>-187500.022351744</v>
      </c>
      <c r="F5826" s="1">
        <v>-187500.022351744</v>
      </c>
      <c r="G5826" s="1">
        <v>-184531.777743313</v>
      </c>
      <c r="H5826" s="1">
        <v>-187500.022351744</v>
      </c>
      <c r="I5826" s="1">
        <v>141174.534401242</v>
      </c>
      <c r="J5826" s="1">
        <v>0.052</v>
      </c>
      <c r="K5826" s="1">
        <v>0.014</v>
      </c>
      <c r="L5826" s="1">
        <v>0.974</v>
      </c>
      <c r="M5826" s="1">
        <v>192.0</v>
      </c>
      <c r="N5826" s="1">
        <v>0.0</v>
      </c>
      <c r="O5826" s="1">
        <v>0.0</v>
      </c>
      <c r="P5826" s="1">
        <v>0.0</v>
      </c>
      <c r="Q5826" s="1">
        <v>0.0</v>
      </c>
      <c r="R5826" s="1">
        <v>0.0</v>
      </c>
      <c r="S5826" s="1">
        <v>0.0</v>
      </c>
      <c r="T5826" s="1">
        <v>0.0</v>
      </c>
      <c r="U5826" s="1">
        <v>0.0</v>
      </c>
      <c r="V5826" s="1">
        <v>0.0</v>
      </c>
      <c r="W5826" s="2">
        <v>1.70560066839467E9</v>
      </c>
      <c r="X5826" s="1">
        <v>0.0</v>
      </c>
      <c r="Y5826" s="3">
        <v>45309.54014344907</v>
      </c>
    </row>
    <row r="5827">
      <c r="A5827" s="1">
        <v>189.0</v>
      </c>
      <c r="B5827" s="1">
        <v>-187500.022351744</v>
      </c>
      <c r="C5827" s="1">
        <v>-184239.215760137</v>
      </c>
      <c r="D5827" s="1">
        <v>-187500.022351744</v>
      </c>
      <c r="E5827" s="1">
        <v>-187500.022351744</v>
      </c>
      <c r="F5827" s="1">
        <v>-187500.022351744</v>
      </c>
      <c r="G5827" s="1">
        <v>-184533.811752058</v>
      </c>
      <c r="H5827" s="1">
        <v>-187500.022351744</v>
      </c>
      <c r="I5827" s="1">
        <v>141154.90956961</v>
      </c>
      <c r="J5827" s="1">
        <v>0.052</v>
      </c>
      <c r="K5827" s="1">
        <v>0.014</v>
      </c>
      <c r="L5827" s="1">
        <v>0.974</v>
      </c>
      <c r="M5827" s="1">
        <v>192.0</v>
      </c>
      <c r="N5827" s="1">
        <v>0.0</v>
      </c>
      <c r="O5827" s="1">
        <v>0.0</v>
      </c>
      <c r="P5827" s="1">
        <v>0.0</v>
      </c>
      <c r="Q5827" s="1">
        <v>0.0</v>
      </c>
      <c r="R5827" s="1">
        <v>0.0</v>
      </c>
      <c r="S5827" s="1">
        <v>0.0</v>
      </c>
      <c r="T5827" s="1">
        <v>0.0</v>
      </c>
      <c r="U5827" s="1">
        <v>0.0</v>
      </c>
      <c r="V5827" s="1">
        <v>0.0</v>
      </c>
      <c r="W5827" s="2">
        <v>1.70560066839867E9</v>
      </c>
      <c r="X5827" s="1">
        <v>0.0</v>
      </c>
      <c r="Y5827" s="3">
        <v>45309.54014349537</v>
      </c>
    </row>
    <row r="5828">
      <c r="A5828" s="1">
        <v>190.0</v>
      </c>
      <c r="B5828" s="1">
        <v>-187500.022351744</v>
      </c>
      <c r="C5828" s="1">
        <v>-184224.038925652</v>
      </c>
      <c r="D5828" s="1">
        <v>-187500.022351744</v>
      </c>
      <c r="E5828" s="1">
        <v>-187500.022351744</v>
      </c>
      <c r="F5828" s="1">
        <v>-187500.022351744</v>
      </c>
      <c r="G5828" s="1">
        <v>-184534.035269503</v>
      </c>
      <c r="H5828" s="1">
        <v>-187500.022351744</v>
      </c>
      <c r="I5828" s="1">
        <v>141136.268214734</v>
      </c>
      <c r="J5828" s="1">
        <v>0.052</v>
      </c>
      <c r="K5828" s="1">
        <v>0.014</v>
      </c>
      <c r="L5828" s="1">
        <v>0.974</v>
      </c>
      <c r="M5828" s="1">
        <v>192.0</v>
      </c>
      <c r="N5828" s="1">
        <v>0.0</v>
      </c>
      <c r="O5828" s="1">
        <v>0.0</v>
      </c>
      <c r="P5828" s="1">
        <v>0.0</v>
      </c>
      <c r="Q5828" s="1">
        <v>0.0</v>
      </c>
      <c r="R5828" s="1">
        <v>0.0</v>
      </c>
      <c r="S5828" s="1">
        <v>0.0</v>
      </c>
      <c r="T5828" s="1">
        <v>0.0</v>
      </c>
      <c r="U5828" s="1">
        <v>0.0</v>
      </c>
      <c r="V5828" s="1">
        <v>0.0</v>
      </c>
      <c r="W5828" s="2">
        <v>1.70560066840266E9</v>
      </c>
      <c r="X5828" s="1">
        <v>0.0</v>
      </c>
      <c r="Y5828" s="3">
        <v>45309.540143541664</v>
      </c>
    </row>
    <row r="5829">
      <c r="A5829" s="1">
        <v>191.0</v>
      </c>
      <c r="B5829" s="1">
        <v>-187500.022351744</v>
      </c>
      <c r="C5829" s="1">
        <v>-184236.287681613</v>
      </c>
      <c r="D5829" s="1">
        <v>-187500.022351744</v>
      </c>
      <c r="E5829" s="1">
        <v>-187500.022351744</v>
      </c>
      <c r="F5829" s="1">
        <v>-187500.022351744</v>
      </c>
      <c r="G5829" s="1">
        <v>-184526.368621154</v>
      </c>
      <c r="H5829" s="1">
        <v>-187500.022351744</v>
      </c>
      <c r="I5829" s="1">
        <v>141109.446121388</v>
      </c>
      <c r="J5829" s="1">
        <v>0.052</v>
      </c>
      <c r="K5829" s="1">
        <v>0.014</v>
      </c>
      <c r="L5829" s="1">
        <v>0.974</v>
      </c>
      <c r="M5829" s="1">
        <v>192.0</v>
      </c>
      <c r="N5829" s="1">
        <v>0.0</v>
      </c>
      <c r="O5829" s="1">
        <v>0.0</v>
      </c>
      <c r="P5829" s="1">
        <v>0.0</v>
      </c>
      <c r="Q5829" s="1">
        <v>0.0</v>
      </c>
      <c r="R5829" s="1">
        <v>0.0</v>
      </c>
      <c r="S5829" s="1">
        <v>0.0</v>
      </c>
      <c r="T5829" s="1">
        <v>0.0</v>
      </c>
      <c r="U5829" s="1">
        <v>0.0</v>
      </c>
      <c r="V5829" s="1">
        <v>0.0</v>
      </c>
      <c r="W5829" s="2">
        <v>1.70560066840667E9</v>
      </c>
      <c r="X5829" s="1">
        <v>0.0</v>
      </c>
      <c r="Y5829" s="3">
        <v>45309.54014358796</v>
      </c>
    </row>
    <row r="5830">
      <c r="A5830" s="1">
        <v>192.0</v>
      </c>
      <c r="B5830" s="1">
        <v>-187500.022351744</v>
      </c>
      <c r="C5830" s="1">
        <v>-184247.485905586</v>
      </c>
      <c r="D5830" s="1">
        <v>-187500.022351744</v>
      </c>
      <c r="E5830" s="1">
        <v>-187500.022351744</v>
      </c>
      <c r="F5830" s="1">
        <v>-187500.022351744</v>
      </c>
      <c r="G5830" s="1">
        <v>-184534.929339281</v>
      </c>
      <c r="H5830" s="1">
        <v>-187500.022351744</v>
      </c>
      <c r="I5830" s="1">
        <v>141121.158435482</v>
      </c>
      <c r="J5830" s="1">
        <v>0.056</v>
      </c>
      <c r="K5830" s="1">
        <v>0.012</v>
      </c>
      <c r="L5830" s="1">
        <v>0.98</v>
      </c>
      <c r="M5830" s="1">
        <v>192.0</v>
      </c>
      <c r="N5830" s="1">
        <v>1.0</v>
      </c>
      <c r="O5830" s="1">
        <v>192.0</v>
      </c>
      <c r="P5830" s="1">
        <v>0.0</v>
      </c>
      <c r="Q5830" s="1">
        <v>96.0</v>
      </c>
      <c r="R5830" s="1">
        <v>30.0</v>
      </c>
      <c r="S5830" s="1">
        <v>160.0</v>
      </c>
      <c r="T5830" s="1">
        <v>0.0</v>
      </c>
      <c r="U5830" s="1">
        <v>0.0</v>
      </c>
      <c r="V5830" s="1">
        <v>0.0</v>
      </c>
      <c r="W5830" s="2">
        <v>1.70560066841066E9</v>
      </c>
      <c r="X5830" s="1">
        <v>0.0</v>
      </c>
      <c r="Y5830" s="3">
        <v>45309.54014363426</v>
      </c>
    </row>
    <row r="5831">
      <c r="A5831" s="1">
        <v>193.0</v>
      </c>
      <c r="B5831" s="1">
        <v>-187500.022351744</v>
      </c>
      <c r="C5831" s="1">
        <v>-184229.112771643</v>
      </c>
      <c r="D5831" s="1">
        <v>-187500.022351744</v>
      </c>
      <c r="E5831" s="1">
        <v>-187500.022351744</v>
      </c>
      <c r="F5831" s="1">
        <v>-187500.022351744</v>
      </c>
      <c r="G5831" s="1">
        <v>-184539.89142655</v>
      </c>
      <c r="H5831" s="1">
        <v>-187500.022351744</v>
      </c>
      <c r="I5831" s="1">
        <v>141120.979621527</v>
      </c>
      <c r="J5831" s="1">
        <v>0.056</v>
      </c>
      <c r="K5831" s="1">
        <v>0.012</v>
      </c>
      <c r="L5831" s="1">
        <v>0.98</v>
      </c>
      <c r="M5831" s="1">
        <v>192.0</v>
      </c>
      <c r="N5831" s="1">
        <v>0.0</v>
      </c>
      <c r="O5831" s="1">
        <v>0.0</v>
      </c>
      <c r="P5831" s="1">
        <v>0.0</v>
      </c>
      <c r="Q5831" s="1">
        <v>0.0</v>
      </c>
      <c r="R5831" s="1">
        <v>0.0</v>
      </c>
      <c r="S5831" s="1">
        <v>0.0</v>
      </c>
      <c r="T5831" s="1">
        <v>0.0</v>
      </c>
      <c r="U5831" s="1">
        <v>0.0</v>
      </c>
      <c r="V5831" s="1">
        <v>0.0</v>
      </c>
      <c r="W5831" s="2">
        <v>1.70560066841467E9</v>
      </c>
      <c r="X5831" s="1">
        <v>0.0</v>
      </c>
      <c r="Y5831" s="3">
        <v>45309.540143680555</v>
      </c>
    </row>
    <row r="5832">
      <c r="A5832" s="1">
        <v>194.0</v>
      </c>
      <c r="B5832" s="1">
        <v>-187500.022351744</v>
      </c>
      <c r="C5832" s="1">
        <v>-184220.373239561</v>
      </c>
      <c r="D5832" s="1">
        <v>-187500.022351744</v>
      </c>
      <c r="E5832" s="1">
        <v>-187500.022351744</v>
      </c>
      <c r="F5832" s="1">
        <v>-187500.022351744</v>
      </c>
      <c r="G5832" s="1">
        <v>-184527.933243266</v>
      </c>
      <c r="H5832" s="1">
        <v>-187500.022351744</v>
      </c>
      <c r="I5832" s="1">
        <v>141136.871711834</v>
      </c>
      <c r="J5832" s="1">
        <v>0.056</v>
      </c>
      <c r="K5832" s="1">
        <v>0.012</v>
      </c>
      <c r="L5832" s="1">
        <v>0.98</v>
      </c>
      <c r="M5832" s="1">
        <v>192.0</v>
      </c>
      <c r="N5832" s="1">
        <v>0.0</v>
      </c>
      <c r="O5832" s="1">
        <v>0.0</v>
      </c>
      <c r="P5832" s="1">
        <v>0.0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0.0</v>
      </c>
      <c r="W5832" s="2">
        <v>1.70560066841767E9</v>
      </c>
      <c r="X5832" s="1">
        <v>0.0</v>
      </c>
      <c r="Y5832" s="3">
        <v>45309.540143715276</v>
      </c>
    </row>
    <row r="5833">
      <c r="A5833" s="1">
        <v>195.0</v>
      </c>
      <c r="B5833" s="1">
        <v>-187500.022351744</v>
      </c>
      <c r="C5833" s="1">
        <v>-184218.987431405</v>
      </c>
      <c r="D5833" s="1">
        <v>-187500.022351744</v>
      </c>
      <c r="E5833" s="1">
        <v>-187500.022351744</v>
      </c>
      <c r="F5833" s="1">
        <v>-187500.022351744</v>
      </c>
      <c r="G5833" s="1">
        <v>-184529.006127</v>
      </c>
      <c r="H5833" s="1">
        <v>-187500.022351744</v>
      </c>
      <c r="I5833" s="1">
        <v>141155.155438799</v>
      </c>
      <c r="J5833" s="1">
        <v>0.056</v>
      </c>
      <c r="K5833" s="1">
        <v>0.012</v>
      </c>
      <c r="L5833" s="1">
        <v>0.98</v>
      </c>
      <c r="M5833" s="1">
        <v>192.0</v>
      </c>
      <c r="N5833" s="1">
        <v>0.0</v>
      </c>
      <c r="O5833" s="1">
        <v>0.0</v>
      </c>
      <c r="P5833" s="1">
        <v>0.0</v>
      </c>
      <c r="Q5833" s="1">
        <v>0.0</v>
      </c>
      <c r="R5833" s="1">
        <v>0.0</v>
      </c>
      <c r="S5833" s="1">
        <v>0.0</v>
      </c>
      <c r="T5833" s="1">
        <v>0.0</v>
      </c>
      <c r="U5833" s="1">
        <v>0.0</v>
      </c>
      <c r="V5833" s="1">
        <v>0.0</v>
      </c>
      <c r="W5833" s="2">
        <v>1.70560066842167E9</v>
      </c>
      <c r="X5833" s="1">
        <v>0.0</v>
      </c>
      <c r="Y5833" s="3">
        <v>45309.54014376157</v>
      </c>
    </row>
    <row r="5834">
      <c r="A5834" s="1">
        <v>196.0</v>
      </c>
      <c r="B5834" s="1">
        <v>-187500.022351744</v>
      </c>
      <c r="C5834" s="1">
        <v>-184228.755143732</v>
      </c>
      <c r="D5834" s="1">
        <v>-187500.022351744</v>
      </c>
      <c r="E5834" s="1">
        <v>-187500.022351744</v>
      </c>
      <c r="F5834" s="1">
        <v>-187500.022351744</v>
      </c>
      <c r="G5834" s="1">
        <v>-184526.569786854</v>
      </c>
      <c r="H5834" s="1">
        <v>-187500.022351744</v>
      </c>
      <c r="I5834" s="1">
        <v>141186.045549636</v>
      </c>
      <c r="J5834" s="1">
        <v>0.056</v>
      </c>
      <c r="K5834" s="1">
        <v>0.012</v>
      </c>
      <c r="L5834" s="1">
        <v>0.98</v>
      </c>
      <c r="M5834" s="1">
        <v>192.0</v>
      </c>
      <c r="N5834" s="1">
        <v>0.0</v>
      </c>
      <c r="O5834" s="1">
        <v>0.0</v>
      </c>
      <c r="P5834" s="1">
        <v>0.0</v>
      </c>
      <c r="Q5834" s="1">
        <v>0.0</v>
      </c>
      <c r="R5834" s="1">
        <v>0.0</v>
      </c>
      <c r="S5834" s="1">
        <v>0.0</v>
      </c>
      <c r="T5834" s="1">
        <v>0.0</v>
      </c>
      <c r="U5834" s="1">
        <v>0.0</v>
      </c>
      <c r="V5834" s="1">
        <v>0.0</v>
      </c>
      <c r="W5834" s="2">
        <v>1.70560066842666E9</v>
      </c>
      <c r="X5834" s="1">
        <v>0.0</v>
      </c>
      <c r="Y5834" s="3">
        <v>45309.540143819446</v>
      </c>
    </row>
    <row r="5835">
      <c r="A5835" s="1">
        <v>197.0</v>
      </c>
      <c r="B5835" s="1">
        <v>-187500.022351744</v>
      </c>
      <c r="C5835" s="1">
        <v>-184228.218701865</v>
      </c>
      <c r="D5835" s="1">
        <v>-187500.022351744</v>
      </c>
      <c r="E5835" s="1">
        <v>-187500.022351744</v>
      </c>
      <c r="F5835" s="1">
        <v>-187500.022351744</v>
      </c>
      <c r="G5835" s="1">
        <v>-184529.162589211</v>
      </c>
      <c r="H5835" s="1">
        <v>-187500.022351744</v>
      </c>
      <c r="I5835" s="1">
        <v>141229.407933879</v>
      </c>
      <c r="J5835" s="1">
        <v>0.056</v>
      </c>
      <c r="K5835" s="1">
        <v>0.012</v>
      </c>
      <c r="L5835" s="1">
        <v>0.98</v>
      </c>
      <c r="M5835" s="1">
        <v>192.0</v>
      </c>
      <c r="N5835" s="1">
        <v>0.0</v>
      </c>
      <c r="O5835" s="1">
        <v>0.0</v>
      </c>
      <c r="P5835" s="1">
        <v>0.0</v>
      </c>
      <c r="Q5835" s="1">
        <v>0.0</v>
      </c>
      <c r="R5835" s="1">
        <v>0.0</v>
      </c>
      <c r="S5835" s="1">
        <v>0.0</v>
      </c>
      <c r="T5835" s="1">
        <v>0.0</v>
      </c>
      <c r="U5835" s="1">
        <v>0.0</v>
      </c>
      <c r="V5835" s="1">
        <v>0.0</v>
      </c>
      <c r="W5835" s="2">
        <v>1.70560066843067E9</v>
      </c>
      <c r="X5835" s="1">
        <v>0.0</v>
      </c>
      <c r="Y5835" s="3">
        <v>45309.54014386574</v>
      </c>
    </row>
    <row r="5836">
      <c r="A5836" s="1">
        <v>198.0</v>
      </c>
      <c r="B5836" s="1">
        <v>-187500.022351744</v>
      </c>
      <c r="C5836" s="1">
        <v>-184211.119617357</v>
      </c>
      <c r="D5836" s="1">
        <v>-187500.022351744</v>
      </c>
      <c r="E5836" s="1">
        <v>-187500.022351744</v>
      </c>
      <c r="F5836" s="1">
        <v>-187500.022351744</v>
      </c>
      <c r="G5836" s="1">
        <v>-184498.987734197</v>
      </c>
      <c r="H5836" s="1">
        <v>-187500.022351744</v>
      </c>
      <c r="I5836" s="1">
        <v>141253.480762658</v>
      </c>
      <c r="J5836" s="1">
        <v>0.056</v>
      </c>
      <c r="K5836" s="1">
        <v>0.012</v>
      </c>
      <c r="L5836" s="1">
        <v>0.98</v>
      </c>
      <c r="M5836" s="1">
        <v>192.0</v>
      </c>
      <c r="N5836" s="1">
        <v>0.0</v>
      </c>
      <c r="O5836" s="1">
        <v>0.0</v>
      </c>
      <c r="P5836" s="1">
        <v>0.0</v>
      </c>
      <c r="Q5836" s="1">
        <v>0.0</v>
      </c>
      <c r="R5836" s="1">
        <v>0.0</v>
      </c>
      <c r="S5836" s="1">
        <v>0.0</v>
      </c>
      <c r="T5836" s="1">
        <v>0.0</v>
      </c>
      <c r="U5836" s="1">
        <v>0.0</v>
      </c>
      <c r="V5836" s="1">
        <v>0.0</v>
      </c>
      <c r="W5836" s="2">
        <v>1.7056006684347E9</v>
      </c>
      <c r="X5836" s="1">
        <v>0.0</v>
      </c>
      <c r="Y5836" s="3">
        <v>45309.54014391204</v>
      </c>
    </row>
    <row r="5837">
      <c r="A5837" s="1">
        <v>199.0</v>
      </c>
      <c r="B5837" s="1">
        <v>-187500.022351744</v>
      </c>
      <c r="C5837" s="1">
        <v>-184212.63953598</v>
      </c>
      <c r="D5837" s="1">
        <v>-187500.022351744</v>
      </c>
      <c r="E5837" s="1">
        <v>-187500.022351744</v>
      </c>
      <c r="F5837" s="1">
        <v>-187500.022351744</v>
      </c>
      <c r="G5837" s="1">
        <v>-184500.06061793</v>
      </c>
      <c r="H5837" s="1">
        <v>-187500.022351744</v>
      </c>
      <c r="I5837" s="1">
        <v>141268.836411099</v>
      </c>
      <c r="J5837" s="1">
        <v>0.056</v>
      </c>
      <c r="K5837" s="1">
        <v>0.012</v>
      </c>
      <c r="L5837" s="1">
        <v>0.98</v>
      </c>
      <c r="M5837" s="1">
        <v>192.0</v>
      </c>
      <c r="N5837" s="1">
        <v>0.0</v>
      </c>
      <c r="O5837" s="1">
        <v>0.0</v>
      </c>
      <c r="P5837" s="1">
        <v>0.0</v>
      </c>
      <c r="Q5837" s="1">
        <v>0.0</v>
      </c>
      <c r="R5837" s="1">
        <v>0.0</v>
      </c>
      <c r="S5837" s="1">
        <v>0.0</v>
      </c>
      <c r="T5837" s="1">
        <v>0.0</v>
      </c>
      <c r="U5837" s="1">
        <v>0.0</v>
      </c>
      <c r="V5837" s="1">
        <v>0.0</v>
      </c>
      <c r="W5837" s="2">
        <v>1.7056006684377E9</v>
      </c>
      <c r="X5837" s="1">
        <v>0.0</v>
      </c>
      <c r="Y5837" s="3">
        <v>45309.54014394676</v>
      </c>
    </row>
    <row r="5838">
      <c r="A5838" s="1">
        <v>200.0</v>
      </c>
      <c r="B5838" s="1">
        <v>-187500.022351744</v>
      </c>
      <c r="C5838" s="1">
        <v>-184227.749315231</v>
      </c>
      <c r="D5838" s="1">
        <v>-187500.022351744</v>
      </c>
      <c r="E5838" s="1">
        <v>-187500.022351744</v>
      </c>
      <c r="F5838" s="1">
        <v>-187500.022351744</v>
      </c>
      <c r="G5838" s="1">
        <v>-184520.490112363</v>
      </c>
      <c r="H5838" s="1">
        <v>-187500.022351744</v>
      </c>
      <c r="I5838" s="1">
        <v>141307.683742962</v>
      </c>
      <c r="J5838" s="1">
        <v>0.056</v>
      </c>
      <c r="K5838" s="1">
        <v>0.012</v>
      </c>
      <c r="L5838" s="1">
        <v>0.98</v>
      </c>
      <c r="M5838" s="1">
        <v>192.0</v>
      </c>
      <c r="N5838" s="1">
        <v>0.0</v>
      </c>
      <c r="O5838" s="1">
        <v>0.0</v>
      </c>
      <c r="P5838" s="1">
        <v>0.0</v>
      </c>
      <c r="Q5838" s="1">
        <v>0.0</v>
      </c>
      <c r="R5838" s="1">
        <v>0.0</v>
      </c>
      <c r="S5838" s="1">
        <v>0.0</v>
      </c>
      <c r="T5838" s="1">
        <v>0.0</v>
      </c>
      <c r="U5838" s="1">
        <v>0.0</v>
      </c>
      <c r="V5838" s="1">
        <v>0.0</v>
      </c>
      <c r="W5838" s="2">
        <v>1.70560066844271E9</v>
      </c>
      <c r="X5838" s="1">
        <v>0.0</v>
      </c>
      <c r="Y5838" s="3">
        <v>45309.540144004626</v>
      </c>
    </row>
    <row r="5839">
      <c r="A5839" s="1">
        <v>201.0</v>
      </c>
      <c r="B5839" s="1">
        <v>-187500.022351744</v>
      </c>
      <c r="C5839" s="1">
        <v>-184229.269233854</v>
      </c>
      <c r="D5839" s="1">
        <v>-187500.022351744</v>
      </c>
      <c r="E5839" s="1">
        <v>-187500.022351744</v>
      </c>
      <c r="F5839" s="1">
        <v>-187500.022351744</v>
      </c>
      <c r="G5839" s="1">
        <v>-184520.065429218</v>
      </c>
      <c r="H5839" s="1">
        <v>-187500.022351744</v>
      </c>
      <c r="I5839" s="1">
        <v>141336.942176454</v>
      </c>
      <c r="J5839" s="1">
        <v>0.056</v>
      </c>
      <c r="K5839" s="1">
        <v>0.012</v>
      </c>
      <c r="L5839" s="1">
        <v>0.98</v>
      </c>
      <c r="M5839" s="1">
        <v>192.0</v>
      </c>
      <c r="N5839" s="1">
        <v>0.0</v>
      </c>
      <c r="O5839" s="1">
        <v>0.0</v>
      </c>
      <c r="P5839" s="1">
        <v>0.0</v>
      </c>
      <c r="Q5839" s="1">
        <v>0.0</v>
      </c>
      <c r="R5839" s="1">
        <v>0.0</v>
      </c>
      <c r="S5839" s="1">
        <v>0.0</v>
      </c>
      <c r="T5839" s="1">
        <v>0.0</v>
      </c>
      <c r="U5839" s="1">
        <v>0.0</v>
      </c>
      <c r="V5839" s="1">
        <v>0.0</v>
      </c>
      <c r="W5839" s="2">
        <v>1.70560066844671E9</v>
      </c>
      <c r="X5839" s="1">
        <v>0.0</v>
      </c>
      <c r="Y5839" s="3">
        <v>45309.54014405092</v>
      </c>
    </row>
    <row r="5840">
      <c r="A5840" s="1">
        <v>202.0</v>
      </c>
      <c r="B5840" s="1">
        <v>-187500.022351744</v>
      </c>
      <c r="C5840" s="1">
        <v>-184202.335381786</v>
      </c>
      <c r="D5840" s="1">
        <v>-187500.022351744</v>
      </c>
      <c r="E5840" s="1">
        <v>-187500.022351744</v>
      </c>
      <c r="F5840" s="1">
        <v>-187500.022351744</v>
      </c>
      <c r="G5840" s="1">
        <v>-184489.82351897</v>
      </c>
      <c r="H5840" s="1">
        <v>-187500.022351744</v>
      </c>
      <c r="I5840" s="1">
        <v>141339.780848</v>
      </c>
      <c r="J5840" s="1">
        <v>0.048</v>
      </c>
      <c r="K5840" s="1">
        <v>0.01</v>
      </c>
      <c r="L5840" s="1">
        <v>0.98</v>
      </c>
      <c r="M5840" s="1">
        <v>192.0</v>
      </c>
      <c r="N5840" s="1">
        <v>1.0</v>
      </c>
      <c r="O5840" s="1">
        <v>128.0</v>
      </c>
      <c r="P5840" s="1">
        <v>0.0</v>
      </c>
      <c r="Q5840" s="1">
        <v>80.0</v>
      </c>
      <c r="R5840" s="1">
        <v>30.0</v>
      </c>
      <c r="S5840" s="1">
        <v>160.0</v>
      </c>
      <c r="T5840" s="1">
        <v>0.0</v>
      </c>
      <c r="U5840" s="1">
        <v>0.0</v>
      </c>
      <c r="V5840" s="1">
        <v>0.0</v>
      </c>
      <c r="W5840" s="2">
        <v>1.70560066845073E9</v>
      </c>
      <c r="X5840" s="1">
        <v>0.0</v>
      </c>
      <c r="Y5840" s="3">
        <v>45309.54014409722</v>
      </c>
    </row>
    <row r="5841">
      <c r="A5841" s="1">
        <v>203.0</v>
      </c>
      <c r="B5841" s="1">
        <v>-187500.022351744</v>
      </c>
      <c r="C5841" s="1">
        <v>-184194.534622971</v>
      </c>
      <c r="D5841" s="1">
        <v>-187500.022351744</v>
      </c>
      <c r="E5841" s="1">
        <v>-187500.022351744</v>
      </c>
      <c r="F5841" s="1">
        <v>-187500.022351744</v>
      </c>
      <c r="G5841" s="1">
        <v>-184493.824481227</v>
      </c>
      <c r="H5841" s="1">
        <v>-187500.022351744</v>
      </c>
      <c r="I5841" s="1">
        <v>141335.489313064</v>
      </c>
      <c r="J5841" s="1">
        <v>0.048</v>
      </c>
      <c r="K5841" s="1">
        <v>0.01</v>
      </c>
      <c r="L5841" s="1">
        <v>0.98</v>
      </c>
      <c r="M5841" s="1">
        <v>192.0</v>
      </c>
      <c r="N5841" s="1">
        <v>0.0</v>
      </c>
      <c r="O5841" s="1">
        <v>0.0</v>
      </c>
      <c r="P5841" s="1">
        <v>0.0</v>
      </c>
      <c r="Q5841" s="1">
        <v>0.0</v>
      </c>
      <c r="R5841" s="1">
        <v>0.0</v>
      </c>
      <c r="S5841" s="1">
        <v>0.0</v>
      </c>
      <c r="T5841" s="1">
        <v>0.0</v>
      </c>
      <c r="U5841" s="1">
        <v>0.0</v>
      </c>
      <c r="V5841" s="1">
        <v>0.0</v>
      </c>
      <c r="W5841" s="2">
        <v>1.70560066845371E9</v>
      </c>
      <c r="X5841" s="1">
        <v>0.0</v>
      </c>
      <c r="Y5841" s="3">
        <v>45309.54014413194</v>
      </c>
    </row>
    <row r="5842">
      <c r="A5842" s="1">
        <v>204.0</v>
      </c>
      <c r="B5842" s="1">
        <v>-187500.022351744</v>
      </c>
      <c r="C5842" s="1">
        <v>-184216.640498237</v>
      </c>
      <c r="D5842" s="1">
        <v>-187500.022351744</v>
      </c>
      <c r="E5842" s="1">
        <v>-187500.022351744</v>
      </c>
      <c r="F5842" s="1">
        <v>-187500.022351744</v>
      </c>
      <c r="G5842" s="1">
        <v>-184501.736998765</v>
      </c>
      <c r="H5842" s="1">
        <v>-187500.022351744</v>
      </c>
      <c r="I5842" s="1">
        <v>141340.451400333</v>
      </c>
      <c r="J5842" s="1">
        <v>0.048</v>
      </c>
      <c r="K5842" s="1">
        <v>0.01</v>
      </c>
      <c r="L5842" s="1">
        <v>0.98</v>
      </c>
      <c r="M5842" s="1">
        <v>192.0</v>
      </c>
      <c r="N5842" s="1">
        <v>0.0</v>
      </c>
      <c r="O5842" s="1">
        <v>0.0</v>
      </c>
      <c r="P5842" s="1">
        <v>0.0</v>
      </c>
      <c r="Q5842" s="1">
        <v>0.0</v>
      </c>
      <c r="R5842" s="1">
        <v>0.0</v>
      </c>
      <c r="S5842" s="1">
        <v>0.0</v>
      </c>
      <c r="T5842" s="1">
        <v>0.0</v>
      </c>
      <c r="U5842" s="1">
        <v>0.0</v>
      </c>
      <c r="V5842" s="1">
        <v>0.0</v>
      </c>
      <c r="W5842" s="2">
        <v>1.70560066845771E9</v>
      </c>
      <c r="X5842" s="1">
        <v>0.0</v>
      </c>
      <c r="Y5842" s="3">
        <v>45309.54014417824</v>
      </c>
    </row>
    <row r="5843">
      <c r="A5843" s="1">
        <v>205.0</v>
      </c>
      <c r="B5843" s="1">
        <v>-187500.022351744</v>
      </c>
      <c r="C5843" s="1">
        <v>-184209.018553378</v>
      </c>
      <c r="D5843" s="1">
        <v>-187500.022351744</v>
      </c>
      <c r="E5843" s="1">
        <v>-187500.022351744</v>
      </c>
      <c r="F5843" s="1">
        <v>-187500.022351744</v>
      </c>
      <c r="G5843" s="1">
        <v>-184525.899234521</v>
      </c>
      <c r="H5843" s="1">
        <v>-187500.022351744</v>
      </c>
      <c r="I5843" s="1">
        <v>141345.078211436</v>
      </c>
      <c r="J5843" s="1">
        <v>0.048</v>
      </c>
      <c r="K5843" s="1">
        <v>0.01</v>
      </c>
      <c r="L5843" s="1">
        <v>0.98</v>
      </c>
      <c r="M5843" s="1">
        <v>192.0</v>
      </c>
      <c r="N5843" s="1">
        <v>0.0</v>
      </c>
      <c r="O5843" s="1">
        <v>0.0</v>
      </c>
      <c r="P5843" s="1">
        <v>0.0</v>
      </c>
      <c r="Q5843" s="1">
        <v>0.0</v>
      </c>
      <c r="R5843" s="1">
        <v>0.0</v>
      </c>
      <c r="S5843" s="1">
        <v>0.0</v>
      </c>
      <c r="T5843" s="1">
        <v>0.0</v>
      </c>
      <c r="U5843" s="1">
        <v>0.0</v>
      </c>
      <c r="V5843" s="1">
        <v>0.0</v>
      </c>
      <c r="W5843" s="2">
        <v>1.70560066846173E9</v>
      </c>
      <c r="X5843" s="1">
        <v>0.0</v>
      </c>
      <c r="Y5843" s="3">
        <v>45309.540144224535</v>
      </c>
    </row>
    <row r="5844">
      <c r="A5844" s="1">
        <v>206.0</v>
      </c>
      <c r="B5844" s="1">
        <v>-187500.022351744</v>
      </c>
      <c r="C5844" s="1">
        <v>-184193.148814815</v>
      </c>
      <c r="D5844" s="1">
        <v>-187500.022351744</v>
      </c>
      <c r="E5844" s="1">
        <v>-187500.022351744</v>
      </c>
      <c r="F5844" s="1">
        <v>-187500.022351744</v>
      </c>
      <c r="G5844" s="1">
        <v>-184516.176225683</v>
      </c>
      <c r="H5844" s="1">
        <v>-187500.022351744</v>
      </c>
      <c r="I5844" s="1">
        <v>141354.220074918</v>
      </c>
      <c r="J5844" s="1">
        <v>0.048</v>
      </c>
      <c r="K5844" s="1">
        <v>0.01</v>
      </c>
      <c r="L5844" s="1">
        <v>0.98</v>
      </c>
      <c r="M5844" s="1">
        <v>192.0</v>
      </c>
      <c r="N5844" s="1">
        <v>0.0</v>
      </c>
      <c r="O5844" s="1">
        <v>0.0</v>
      </c>
      <c r="P5844" s="1">
        <v>0.0</v>
      </c>
      <c r="Q5844" s="1">
        <v>0.0</v>
      </c>
      <c r="R5844" s="1">
        <v>0.0</v>
      </c>
      <c r="S5844" s="1">
        <v>0.0</v>
      </c>
      <c r="T5844" s="1">
        <v>0.0</v>
      </c>
      <c r="U5844" s="1">
        <v>0.0</v>
      </c>
      <c r="V5844" s="1">
        <v>0.0</v>
      </c>
      <c r="W5844" s="2">
        <v>1.70560066846679E9</v>
      </c>
      <c r="X5844" s="1">
        <v>0.0</v>
      </c>
      <c r="Y5844" s="3">
        <v>45309.54014428241</v>
      </c>
    </row>
    <row r="5845">
      <c r="A5845" s="1">
        <v>207.0</v>
      </c>
      <c r="B5845" s="1">
        <v>-187500.022351744</v>
      </c>
      <c r="C5845" s="1">
        <v>-184195.227527049</v>
      </c>
      <c r="D5845" s="1">
        <v>-187500.022351744</v>
      </c>
      <c r="E5845" s="1">
        <v>-187500.022351744</v>
      </c>
      <c r="F5845" s="1">
        <v>-187500.022351744</v>
      </c>
      <c r="G5845" s="1">
        <v>-184522.926452508</v>
      </c>
      <c r="H5845" s="1">
        <v>-187500.022351744</v>
      </c>
      <c r="I5845" s="1">
        <v>141317.518510522</v>
      </c>
      <c r="J5845" s="1">
        <v>0.048</v>
      </c>
      <c r="K5845" s="1">
        <v>0.01</v>
      </c>
      <c r="L5845" s="1">
        <v>0.98</v>
      </c>
      <c r="M5845" s="1">
        <v>192.0</v>
      </c>
      <c r="N5845" s="1">
        <v>0.0</v>
      </c>
      <c r="O5845" s="1">
        <v>0.0</v>
      </c>
      <c r="P5845" s="1">
        <v>0.0</v>
      </c>
      <c r="Q5845" s="1">
        <v>0.0</v>
      </c>
      <c r="R5845" s="1">
        <v>0.0</v>
      </c>
      <c r="S5845" s="1">
        <v>0.0</v>
      </c>
      <c r="T5845" s="1">
        <v>0.0</v>
      </c>
      <c r="U5845" s="1">
        <v>0.0</v>
      </c>
      <c r="V5845" s="1">
        <v>0.0</v>
      </c>
      <c r="W5845" s="2">
        <v>1.70560066847076E9</v>
      </c>
      <c r="X5845" s="1">
        <v>0.0</v>
      </c>
      <c r="Y5845" s="3">
        <v>45309.540144328705</v>
      </c>
    </row>
    <row r="5846">
      <c r="A5846" s="1">
        <v>208.0</v>
      </c>
      <c r="B5846" s="1">
        <v>-187500.022351744</v>
      </c>
      <c r="C5846" s="1">
        <v>-184199.653172451</v>
      </c>
      <c r="D5846" s="1">
        <v>-187500.022351744</v>
      </c>
      <c r="E5846" s="1">
        <v>-187500.022351744</v>
      </c>
      <c r="F5846" s="1">
        <v>-187500.022351744</v>
      </c>
      <c r="G5846" s="1">
        <v>-184535.130504981</v>
      </c>
      <c r="H5846" s="1">
        <v>-187500.022351744</v>
      </c>
      <c r="I5846" s="1">
        <v>141310.812987186</v>
      </c>
      <c r="J5846" s="1">
        <v>0.048</v>
      </c>
      <c r="K5846" s="1">
        <v>0.01</v>
      </c>
      <c r="L5846" s="1">
        <v>0.98</v>
      </c>
      <c r="M5846" s="1">
        <v>192.0</v>
      </c>
      <c r="N5846" s="1">
        <v>0.0</v>
      </c>
      <c r="O5846" s="1">
        <v>0.0</v>
      </c>
      <c r="P5846" s="1">
        <v>0.0</v>
      </c>
      <c r="Q5846" s="1">
        <v>0.0</v>
      </c>
      <c r="R5846" s="1">
        <v>0.0</v>
      </c>
      <c r="S5846" s="1">
        <v>0.0</v>
      </c>
      <c r="T5846" s="1">
        <v>0.0</v>
      </c>
      <c r="U5846" s="1">
        <v>0.0</v>
      </c>
      <c r="V5846" s="1">
        <v>0.0</v>
      </c>
      <c r="W5846" s="2">
        <v>1.70560066847476E9</v>
      </c>
      <c r="X5846" s="1">
        <v>0.0</v>
      </c>
      <c r="Y5846" s="3">
        <v>45309.540144375</v>
      </c>
    </row>
    <row r="5847">
      <c r="A5847" s="1">
        <v>209.0</v>
      </c>
      <c r="B5847" s="1">
        <v>-187500.022351744</v>
      </c>
      <c r="C5847" s="1">
        <v>-184181.771776887</v>
      </c>
      <c r="D5847" s="1">
        <v>-187500.022351744</v>
      </c>
      <c r="E5847" s="1">
        <v>-187500.022351744</v>
      </c>
      <c r="F5847" s="1">
        <v>-187500.022351744</v>
      </c>
      <c r="G5847" s="1">
        <v>-184529.699031078</v>
      </c>
      <c r="H5847" s="1">
        <v>-187500.022351744</v>
      </c>
      <c r="I5847" s="1">
        <v>141250.664442856</v>
      </c>
      <c r="J5847" s="1">
        <v>0.048</v>
      </c>
      <c r="K5847" s="1">
        <v>0.01</v>
      </c>
      <c r="L5847" s="1">
        <v>0.98</v>
      </c>
      <c r="M5847" s="1">
        <v>192.0</v>
      </c>
      <c r="N5847" s="1">
        <v>0.0</v>
      </c>
      <c r="O5847" s="1">
        <v>0.0</v>
      </c>
      <c r="P5847" s="1">
        <v>0.0</v>
      </c>
      <c r="Q5847" s="1">
        <v>0.0</v>
      </c>
      <c r="R5847" s="1">
        <v>0.0</v>
      </c>
      <c r="S5847" s="1">
        <v>0.0</v>
      </c>
      <c r="T5847" s="1">
        <v>0.0</v>
      </c>
      <c r="U5847" s="1">
        <v>0.0</v>
      </c>
      <c r="V5847" s="1">
        <v>0.0</v>
      </c>
      <c r="W5847" s="2">
        <v>1.70560066847876E9</v>
      </c>
      <c r="X5847" s="1">
        <v>0.0</v>
      </c>
      <c r="Y5847" s="3">
        <v>45309.5401444213</v>
      </c>
    </row>
    <row r="5848">
      <c r="A5848" s="1">
        <v>210.0</v>
      </c>
      <c r="B5848" s="1">
        <v>-187500.022351744</v>
      </c>
      <c r="C5848" s="1">
        <v>-184193.774663659</v>
      </c>
      <c r="D5848" s="1">
        <v>-187500.022351744</v>
      </c>
      <c r="E5848" s="1">
        <v>-187500.022351744</v>
      </c>
      <c r="F5848" s="1">
        <v>-187500.022351744</v>
      </c>
      <c r="G5848" s="1">
        <v>-184510.588289569</v>
      </c>
      <c r="H5848" s="1">
        <v>-187500.022351744</v>
      </c>
      <c r="I5848" s="1">
        <v>141222.858872754</v>
      </c>
      <c r="J5848" s="1">
        <v>0.048</v>
      </c>
      <c r="K5848" s="1">
        <v>0.01</v>
      </c>
      <c r="L5848" s="1">
        <v>0.98</v>
      </c>
      <c r="M5848" s="1">
        <v>192.0</v>
      </c>
      <c r="N5848" s="1">
        <v>0.0</v>
      </c>
      <c r="O5848" s="1">
        <v>0.0</v>
      </c>
      <c r="P5848" s="1">
        <v>0.0</v>
      </c>
      <c r="Q5848" s="1">
        <v>0.0</v>
      </c>
      <c r="R5848" s="1">
        <v>0.0</v>
      </c>
      <c r="S5848" s="1">
        <v>0.0</v>
      </c>
      <c r="T5848" s="1">
        <v>0.0</v>
      </c>
      <c r="U5848" s="1">
        <v>0.0</v>
      </c>
      <c r="V5848" s="1">
        <v>0.0</v>
      </c>
      <c r="W5848" s="2">
        <v>1.70560066848177E9</v>
      </c>
      <c r="X5848" s="1">
        <v>0.0</v>
      </c>
      <c r="Y5848" s="3">
        <v>45309.54014445602</v>
      </c>
    </row>
    <row r="5849">
      <c r="A5849" s="1">
        <v>211.0</v>
      </c>
      <c r="B5849" s="1">
        <v>-187500.022351744</v>
      </c>
      <c r="C5849" s="1">
        <v>-184210.024381878</v>
      </c>
      <c r="D5849" s="1">
        <v>-187500.022351744</v>
      </c>
      <c r="E5849" s="1">
        <v>-187500.022351744</v>
      </c>
      <c r="F5849" s="1">
        <v>-187500.022351744</v>
      </c>
      <c r="G5849" s="1">
        <v>-184520.825388529</v>
      </c>
      <c r="H5849" s="1">
        <v>-187500.022351744</v>
      </c>
      <c r="I5849" s="1">
        <v>141194.136881129</v>
      </c>
      <c r="J5849" s="1">
        <v>0.048</v>
      </c>
      <c r="K5849" s="1">
        <v>0.01</v>
      </c>
      <c r="L5849" s="1">
        <v>0.98</v>
      </c>
      <c r="M5849" s="1">
        <v>192.0</v>
      </c>
      <c r="N5849" s="1">
        <v>0.0</v>
      </c>
      <c r="O5849" s="1">
        <v>0.0</v>
      </c>
      <c r="P5849" s="1">
        <v>0.0</v>
      </c>
      <c r="Q5849" s="1">
        <v>0.0</v>
      </c>
      <c r="R5849" s="1">
        <v>0.0</v>
      </c>
      <c r="S5849" s="1">
        <v>0.0</v>
      </c>
      <c r="T5849" s="1">
        <v>0.0</v>
      </c>
      <c r="U5849" s="1">
        <v>0.0</v>
      </c>
      <c r="V5849" s="1">
        <v>0.0</v>
      </c>
      <c r="W5849" s="2">
        <v>1.70560066848577E9</v>
      </c>
      <c r="X5849" s="1">
        <v>0.0</v>
      </c>
      <c r="Y5849" s="3">
        <v>45309.540144502316</v>
      </c>
    </row>
    <row r="5850">
      <c r="A5850" s="1">
        <v>212.0</v>
      </c>
      <c r="B5850" s="1">
        <v>-187500.022351744</v>
      </c>
      <c r="C5850" s="1">
        <v>-184206.805730677</v>
      </c>
      <c r="D5850" s="1">
        <v>-187500.022351744</v>
      </c>
      <c r="E5850" s="1">
        <v>-187500.022351744</v>
      </c>
      <c r="F5850" s="1">
        <v>-187500.022351744</v>
      </c>
      <c r="G5850" s="1">
        <v>-184537.924473038</v>
      </c>
      <c r="H5850" s="1">
        <v>-187500.022351744</v>
      </c>
      <c r="I5850" s="1">
        <v>141183.296285068</v>
      </c>
      <c r="J5850" s="1">
        <v>0.048</v>
      </c>
      <c r="K5850" s="1">
        <v>0.01</v>
      </c>
      <c r="L5850" s="1">
        <v>0.98</v>
      </c>
      <c r="M5850" s="1">
        <v>192.0</v>
      </c>
      <c r="N5850" s="1">
        <v>1.0</v>
      </c>
      <c r="O5850" s="1">
        <v>128.0</v>
      </c>
      <c r="P5850" s="1">
        <v>0.0</v>
      </c>
      <c r="Q5850" s="1">
        <v>80.0</v>
      </c>
      <c r="R5850" s="1">
        <v>30.0</v>
      </c>
      <c r="S5850" s="1">
        <v>160.0</v>
      </c>
      <c r="T5850" s="1">
        <v>0.0</v>
      </c>
      <c r="U5850" s="1">
        <v>0.0</v>
      </c>
      <c r="V5850" s="1">
        <v>0.0</v>
      </c>
      <c r="W5850" s="2">
        <v>1.70560066848976E9</v>
      </c>
      <c r="X5850" s="1">
        <v>0.0</v>
      </c>
      <c r="Y5850" s="3">
        <v>45309.54014454861</v>
      </c>
    </row>
    <row r="5851">
      <c r="A5851" s="1">
        <v>213.0</v>
      </c>
      <c r="B5851" s="1">
        <v>-187500.022351744</v>
      </c>
      <c r="C5851" s="1">
        <v>-184220.954384917</v>
      </c>
      <c r="D5851" s="1">
        <v>-187500.022351744</v>
      </c>
      <c r="E5851" s="1">
        <v>-187500.022351744</v>
      </c>
      <c r="F5851" s="1">
        <v>-187500.022351744</v>
      </c>
      <c r="G5851" s="1">
        <v>-184513.896347748</v>
      </c>
      <c r="H5851" s="1">
        <v>-187500.022351744</v>
      </c>
      <c r="I5851" s="1">
        <v>141157.9717586</v>
      </c>
      <c r="J5851" s="1">
        <v>0.048</v>
      </c>
      <c r="K5851" s="1">
        <v>0.01</v>
      </c>
      <c r="L5851" s="1">
        <v>0.98</v>
      </c>
      <c r="M5851" s="1">
        <v>192.0</v>
      </c>
      <c r="N5851" s="1">
        <v>0.0</v>
      </c>
      <c r="O5851" s="1">
        <v>0.0</v>
      </c>
      <c r="P5851" s="1">
        <v>0.0</v>
      </c>
      <c r="Q5851" s="1">
        <v>0.0</v>
      </c>
      <c r="R5851" s="1">
        <v>0.0</v>
      </c>
      <c r="S5851" s="1">
        <v>0.0</v>
      </c>
      <c r="T5851" s="1">
        <v>0.0</v>
      </c>
      <c r="U5851" s="1">
        <v>0.0</v>
      </c>
      <c r="V5851" s="1">
        <v>0.0</v>
      </c>
      <c r="W5851" s="2">
        <v>1.70560066849377E9</v>
      </c>
      <c r="X5851" s="1">
        <v>0.0</v>
      </c>
      <c r="Y5851" s="3">
        <v>45309.54014459491</v>
      </c>
    </row>
    <row r="5852">
      <c r="A5852" s="1">
        <v>214.0</v>
      </c>
      <c r="B5852" s="1">
        <v>-187500.022351744</v>
      </c>
      <c r="C5852" s="1">
        <v>-184209.152663845</v>
      </c>
      <c r="D5852" s="1">
        <v>-187500.022351744</v>
      </c>
      <c r="E5852" s="1">
        <v>-187500.022351744</v>
      </c>
      <c r="F5852" s="1">
        <v>-187500.022351744</v>
      </c>
      <c r="G5852" s="1">
        <v>-184497.423112085</v>
      </c>
      <c r="H5852" s="1">
        <v>-187500.022351744</v>
      </c>
      <c r="I5852" s="1">
        <v>141158.37409</v>
      </c>
      <c r="J5852" s="1">
        <v>0.048</v>
      </c>
      <c r="K5852" s="1">
        <v>0.01</v>
      </c>
      <c r="L5852" s="1">
        <v>0.98</v>
      </c>
      <c r="M5852" s="1">
        <v>192.0</v>
      </c>
      <c r="N5852" s="1">
        <v>0.0</v>
      </c>
      <c r="O5852" s="1">
        <v>0.0</v>
      </c>
      <c r="P5852" s="1">
        <v>0.0</v>
      </c>
      <c r="Q5852" s="1">
        <v>0.0</v>
      </c>
      <c r="R5852" s="1">
        <v>0.0</v>
      </c>
      <c r="S5852" s="1">
        <v>0.0</v>
      </c>
      <c r="T5852" s="1">
        <v>0.0</v>
      </c>
      <c r="U5852" s="1">
        <v>0.0</v>
      </c>
      <c r="V5852" s="1">
        <v>0.0</v>
      </c>
      <c r="W5852" s="2">
        <v>1.70560066849877E9</v>
      </c>
      <c r="X5852" s="1">
        <v>0.0</v>
      </c>
      <c r="Y5852" s="3">
        <v>45309.540144652776</v>
      </c>
    </row>
    <row r="5853">
      <c r="A5853" s="1">
        <v>215.0</v>
      </c>
      <c r="B5853" s="1">
        <v>-187500.022351744</v>
      </c>
      <c r="C5853" s="1">
        <v>-184203.989410875</v>
      </c>
      <c r="D5853" s="1">
        <v>-187500.022351744</v>
      </c>
      <c r="E5853" s="1">
        <v>-187500.022351744</v>
      </c>
      <c r="F5853" s="1">
        <v>-187500.022351744</v>
      </c>
      <c r="G5853" s="1">
        <v>-184484.280286345</v>
      </c>
      <c r="H5853" s="1">
        <v>-187500.022351744</v>
      </c>
      <c r="I5853" s="1">
        <v>141138.793961858</v>
      </c>
      <c r="J5853" s="1">
        <v>0.048</v>
      </c>
      <c r="K5853" s="1">
        <v>0.01</v>
      </c>
      <c r="L5853" s="1">
        <v>0.98</v>
      </c>
      <c r="M5853" s="1">
        <v>192.0</v>
      </c>
      <c r="N5853" s="1">
        <v>0.0</v>
      </c>
      <c r="O5853" s="1">
        <v>0.0</v>
      </c>
      <c r="P5853" s="1">
        <v>0.0</v>
      </c>
      <c r="Q5853" s="1">
        <v>0.0</v>
      </c>
      <c r="R5853" s="1">
        <v>0.0</v>
      </c>
      <c r="S5853" s="1">
        <v>0.0</v>
      </c>
      <c r="T5853" s="1">
        <v>0.0</v>
      </c>
      <c r="U5853" s="1">
        <v>0.0</v>
      </c>
      <c r="V5853" s="1">
        <v>0.0</v>
      </c>
      <c r="W5853" s="2">
        <v>1.70560066850278E9</v>
      </c>
      <c r="X5853" s="1">
        <v>0.0</v>
      </c>
      <c r="Y5853" s="3">
        <v>45309.54014469907</v>
      </c>
    </row>
    <row r="5854">
      <c r="A5854" s="1">
        <v>216.0</v>
      </c>
      <c r="B5854" s="1">
        <v>-187500.022351744</v>
      </c>
      <c r="C5854" s="1">
        <v>-184208.750332444</v>
      </c>
      <c r="D5854" s="1">
        <v>-187500.022351744</v>
      </c>
      <c r="E5854" s="1">
        <v>-187500.022351744</v>
      </c>
      <c r="F5854" s="1">
        <v>-187500.022351744</v>
      </c>
      <c r="G5854" s="1">
        <v>-184500.395894097</v>
      </c>
      <c r="H5854" s="1">
        <v>-187500.022351744</v>
      </c>
      <c r="I5854" s="1">
        <v>141127.260461719</v>
      </c>
      <c r="J5854" s="1">
        <v>0.048</v>
      </c>
      <c r="K5854" s="1">
        <v>0.01</v>
      </c>
      <c r="L5854" s="1">
        <v>0.98</v>
      </c>
      <c r="M5854" s="1">
        <v>192.0</v>
      </c>
      <c r="N5854" s="1">
        <v>0.0</v>
      </c>
      <c r="O5854" s="1">
        <v>0.0</v>
      </c>
      <c r="P5854" s="1">
        <v>0.0</v>
      </c>
      <c r="Q5854" s="1">
        <v>0.0</v>
      </c>
      <c r="R5854" s="1">
        <v>0.0</v>
      </c>
      <c r="S5854" s="1">
        <v>0.0</v>
      </c>
      <c r="T5854" s="1">
        <v>0.0</v>
      </c>
      <c r="U5854" s="1">
        <v>0.0</v>
      </c>
      <c r="V5854" s="1">
        <v>0.0</v>
      </c>
      <c r="W5854" s="2">
        <v>1.70560066850576E9</v>
      </c>
      <c r="X5854" s="1">
        <v>0.0</v>
      </c>
      <c r="Y5854" s="3">
        <v>45309.54014473379</v>
      </c>
    </row>
    <row r="5855">
      <c r="A5855" s="1">
        <v>217.0</v>
      </c>
      <c r="B5855" s="1">
        <v>-187500.022351744</v>
      </c>
      <c r="C5855" s="1">
        <v>-184217.35575406</v>
      </c>
      <c r="D5855" s="1">
        <v>-187500.022351744</v>
      </c>
      <c r="E5855" s="1">
        <v>-187500.022351744</v>
      </c>
      <c r="F5855" s="1">
        <v>-187500.022351744</v>
      </c>
      <c r="G5855" s="1">
        <v>-184535.421077659</v>
      </c>
      <c r="H5855" s="1">
        <v>-187500.022351744</v>
      </c>
      <c r="I5855" s="1">
        <v>141123.862996561</v>
      </c>
      <c r="J5855" s="1">
        <v>0.048</v>
      </c>
      <c r="K5855" s="1">
        <v>0.01</v>
      </c>
      <c r="L5855" s="1">
        <v>0.98</v>
      </c>
      <c r="M5855" s="1">
        <v>192.0</v>
      </c>
      <c r="N5855" s="1">
        <v>0.0</v>
      </c>
      <c r="O5855" s="1">
        <v>0.0</v>
      </c>
      <c r="P5855" s="1">
        <v>0.0</v>
      </c>
      <c r="Q5855" s="1">
        <v>0.0</v>
      </c>
      <c r="R5855" s="1">
        <v>0.0</v>
      </c>
      <c r="S5855" s="1">
        <v>0.0</v>
      </c>
      <c r="T5855" s="1">
        <v>0.0</v>
      </c>
      <c r="U5855" s="1">
        <v>0.0</v>
      </c>
      <c r="V5855" s="1">
        <v>0.0</v>
      </c>
      <c r="W5855" s="2">
        <v>1.70560066850977E9</v>
      </c>
      <c r="X5855" s="1">
        <v>0.0</v>
      </c>
      <c r="Y5855" s="3">
        <v>45309.54014478009</v>
      </c>
    </row>
    <row r="5856">
      <c r="A5856" s="1">
        <v>218.0</v>
      </c>
      <c r="B5856" s="1">
        <v>-187500.022351744</v>
      </c>
      <c r="C5856" s="1">
        <v>-184208.191538833</v>
      </c>
      <c r="D5856" s="1">
        <v>-187500.022351744</v>
      </c>
      <c r="E5856" s="1">
        <v>-187500.022351744</v>
      </c>
      <c r="F5856" s="1">
        <v>-187500.022351744</v>
      </c>
      <c r="G5856" s="1">
        <v>-184526.435676388</v>
      </c>
      <c r="H5856" s="1">
        <v>-187500.022351744</v>
      </c>
      <c r="I5856" s="1">
        <v>141166.867752893</v>
      </c>
      <c r="J5856" s="1">
        <v>0.048</v>
      </c>
      <c r="K5856" s="1">
        <v>0.01</v>
      </c>
      <c r="L5856" s="1">
        <v>0.98</v>
      </c>
      <c r="M5856" s="1">
        <v>192.0</v>
      </c>
      <c r="N5856" s="1">
        <v>0.0</v>
      </c>
      <c r="O5856" s="1">
        <v>0.0</v>
      </c>
      <c r="P5856" s="1">
        <v>0.0</v>
      </c>
      <c r="Q5856" s="1">
        <v>0.0</v>
      </c>
      <c r="R5856" s="1">
        <v>0.0</v>
      </c>
      <c r="S5856" s="1">
        <v>0.0</v>
      </c>
      <c r="T5856" s="1">
        <v>0.0</v>
      </c>
      <c r="U5856" s="1">
        <v>0.0</v>
      </c>
      <c r="V5856" s="1">
        <v>0.0</v>
      </c>
      <c r="W5856" s="2">
        <v>1.7056006685138E9</v>
      </c>
      <c r="X5856" s="1">
        <v>0.0</v>
      </c>
      <c r="Y5856" s="3">
        <v>45309.54014482639</v>
      </c>
    </row>
    <row r="5857">
      <c r="A5857" s="1">
        <v>219.0</v>
      </c>
      <c r="B5857" s="1">
        <v>-187500.022351744</v>
      </c>
      <c r="C5857" s="1">
        <v>-184201.441312008</v>
      </c>
      <c r="D5857" s="1">
        <v>-187500.022351744</v>
      </c>
      <c r="E5857" s="1">
        <v>-187500.022351744</v>
      </c>
      <c r="F5857" s="1">
        <v>-187500.022351744</v>
      </c>
      <c r="G5857" s="1">
        <v>-184503.413379599</v>
      </c>
      <c r="H5857" s="1">
        <v>-187500.022351744</v>
      </c>
      <c r="I5857" s="1">
        <v>141134.301261222</v>
      </c>
      <c r="J5857" s="1">
        <v>0.048</v>
      </c>
      <c r="K5857" s="1">
        <v>0.01</v>
      </c>
      <c r="L5857" s="1">
        <v>0.98</v>
      </c>
      <c r="M5857" s="1">
        <v>192.0</v>
      </c>
      <c r="N5857" s="1">
        <v>0.0</v>
      </c>
      <c r="O5857" s="1">
        <v>0.0</v>
      </c>
      <c r="P5857" s="1">
        <v>0.0</v>
      </c>
      <c r="Q5857" s="1">
        <v>0.0</v>
      </c>
      <c r="R5857" s="1">
        <v>0.0</v>
      </c>
      <c r="S5857" s="1">
        <v>0.0</v>
      </c>
      <c r="T5857" s="1">
        <v>0.0</v>
      </c>
      <c r="U5857" s="1">
        <v>0.0</v>
      </c>
      <c r="V5857" s="1">
        <v>0.0</v>
      </c>
      <c r="W5857" s="2">
        <v>1.70560066851778E9</v>
      </c>
      <c r="X5857" s="1">
        <v>0.0</v>
      </c>
      <c r="Y5857" s="3">
        <v>45309.540144872684</v>
      </c>
    </row>
    <row r="5858">
      <c r="A5858" s="1">
        <v>220.0</v>
      </c>
      <c r="B5858" s="1">
        <v>-187500.022351744</v>
      </c>
      <c r="C5858" s="1">
        <v>-184195.898079383</v>
      </c>
      <c r="D5858" s="1">
        <v>-187500.022351744</v>
      </c>
      <c r="E5858" s="1">
        <v>-187500.022351744</v>
      </c>
      <c r="F5858" s="1">
        <v>-187500.022351744</v>
      </c>
      <c r="G5858" s="1">
        <v>-184499.144196408</v>
      </c>
      <c r="H5858" s="1">
        <v>-187500.022351744</v>
      </c>
      <c r="I5858" s="1">
        <v>141129.607394886</v>
      </c>
      <c r="J5858" s="1">
        <v>0.048</v>
      </c>
      <c r="K5858" s="1">
        <v>0.01</v>
      </c>
      <c r="L5858" s="1">
        <v>0.98</v>
      </c>
      <c r="M5858" s="1">
        <v>192.0</v>
      </c>
      <c r="N5858" s="1">
        <v>0.0</v>
      </c>
      <c r="O5858" s="1">
        <v>0.0</v>
      </c>
      <c r="P5858" s="1">
        <v>0.0</v>
      </c>
      <c r="Q5858" s="1">
        <v>0.0</v>
      </c>
      <c r="R5858" s="1">
        <v>0.0</v>
      </c>
      <c r="S5858" s="1">
        <v>0.0</v>
      </c>
      <c r="T5858" s="1">
        <v>0.0</v>
      </c>
      <c r="U5858" s="1">
        <v>0.0</v>
      </c>
      <c r="V5858" s="1">
        <v>0.0</v>
      </c>
      <c r="W5858" s="2">
        <v>1.70560066852183E9</v>
      </c>
      <c r="X5858" s="1">
        <v>0.0</v>
      </c>
      <c r="Y5858" s="3">
        <v>45309.54014491898</v>
      </c>
    </row>
    <row r="5859">
      <c r="A5859" s="1">
        <v>221.0</v>
      </c>
      <c r="B5859" s="1">
        <v>-187500.022351744</v>
      </c>
      <c r="C5859" s="1">
        <v>-184226.139989631</v>
      </c>
      <c r="D5859" s="1">
        <v>-187500.022351744</v>
      </c>
      <c r="E5859" s="1">
        <v>-187500.022351744</v>
      </c>
      <c r="F5859" s="1">
        <v>-187500.022351744</v>
      </c>
      <c r="G5859" s="1">
        <v>-184511.594118069</v>
      </c>
      <c r="H5859" s="1">
        <v>-187500.022351744</v>
      </c>
      <c r="I5859" s="1">
        <v>141148.33815674</v>
      </c>
      <c r="J5859" s="1">
        <v>0.048</v>
      </c>
      <c r="K5859" s="1">
        <v>0.01</v>
      </c>
      <c r="L5859" s="1">
        <v>0.98</v>
      </c>
      <c r="M5859" s="1">
        <v>192.0</v>
      </c>
      <c r="N5859" s="1">
        <v>0.0</v>
      </c>
      <c r="O5859" s="1">
        <v>0.0</v>
      </c>
      <c r="P5859" s="1">
        <v>0.0</v>
      </c>
      <c r="Q5859" s="1">
        <v>0.0</v>
      </c>
      <c r="R5859" s="1">
        <v>0.0</v>
      </c>
      <c r="S5859" s="1">
        <v>0.0</v>
      </c>
      <c r="T5859" s="1">
        <v>0.0</v>
      </c>
      <c r="U5859" s="1">
        <v>0.0</v>
      </c>
      <c r="V5859" s="1">
        <v>0.0</v>
      </c>
      <c r="W5859" s="2">
        <v>1.70560066852684E9</v>
      </c>
      <c r="X5859" s="1">
        <v>0.0</v>
      </c>
      <c r="Y5859" s="3">
        <v>45309.540144976854</v>
      </c>
    </row>
    <row r="5860">
      <c r="A5860" s="1">
        <v>222.0</v>
      </c>
      <c r="B5860" s="1">
        <v>-187500.022351744</v>
      </c>
      <c r="C5860" s="1">
        <v>-184220.037963394</v>
      </c>
      <c r="D5860" s="1">
        <v>-187500.022351744</v>
      </c>
      <c r="E5860" s="1">
        <v>-187500.022351744</v>
      </c>
      <c r="F5860" s="1">
        <v>-187500.022351744</v>
      </c>
      <c r="G5860" s="1">
        <v>-184507.637859301</v>
      </c>
      <c r="H5860" s="1">
        <v>-187500.022351744</v>
      </c>
      <c r="I5860" s="1">
        <v>141168.901761639</v>
      </c>
      <c r="J5860" s="1">
        <v>0.048</v>
      </c>
      <c r="K5860" s="1">
        <v>0.018</v>
      </c>
      <c r="L5860" s="1">
        <v>0.978</v>
      </c>
      <c r="M5860" s="1">
        <v>192.0</v>
      </c>
      <c r="N5860" s="1">
        <v>1.0</v>
      </c>
      <c r="O5860" s="1">
        <v>128.0</v>
      </c>
      <c r="P5860" s="1">
        <v>0.0</v>
      </c>
      <c r="Q5860" s="1">
        <v>144.0</v>
      </c>
      <c r="R5860" s="1">
        <v>30.0</v>
      </c>
      <c r="S5860" s="1">
        <v>144.0</v>
      </c>
      <c r="T5860" s="1">
        <v>0.0</v>
      </c>
      <c r="U5860" s="1">
        <v>0.0</v>
      </c>
      <c r="V5860" s="1">
        <v>0.0</v>
      </c>
      <c r="W5860" s="2">
        <v>1.70560066853083E9</v>
      </c>
      <c r="X5860" s="1">
        <v>0.0</v>
      </c>
      <c r="Y5860" s="3">
        <v>45309.54014502315</v>
      </c>
    </row>
    <row r="5861">
      <c r="A5861" s="1">
        <v>223.0</v>
      </c>
      <c r="B5861" s="1">
        <v>-187500.022351744</v>
      </c>
      <c r="C5861" s="1">
        <v>-184202.335381786</v>
      </c>
      <c r="D5861" s="1">
        <v>-187500.022351744</v>
      </c>
      <c r="E5861" s="1">
        <v>-187500.022351744</v>
      </c>
      <c r="F5861" s="1">
        <v>-187500.022351744</v>
      </c>
      <c r="G5861" s="1">
        <v>-184491.231678871</v>
      </c>
      <c r="H5861" s="1">
        <v>-187500.022351744</v>
      </c>
      <c r="I5861" s="1">
        <v>141165.548999971</v>
      </c>
      <c r="J5861" s="1">
        <v>0.048</v>
      </c>
      <c r="K5861" s="1">
        <v>0.018</v>
      </c>
      <c r="L5861" s="1">
        <v>0.978</v>
      </c>
      <c r="M5861" s="1">
        <v>192.0</v>
      </c>
      <c r="N5861" s="1">
        <v>0.0</v>
      </c>
      <c r="O5861" s="1">
        <v>0.0</v>
      </c>
      <c r="P5861" s="1">
        <v>0.0</v>
      </c>
      <c r="Q5861" s="1">
        <v>0.0</v>
      </c>
      <c r="R5861" s="1">
        <v>0.0</v>
      </c>
      <c r="S5861" s="1">
        <v>0.0</v>
      </c>
      <c r="T5861" s="1">
        <v>0.0</v>
      </c>
      <c r="U5861" s="1">
        <v>0.0</v>
      </c>
      <c r="V5861" s="1">
        <v>0.0</v>
      </c>
      <c r="W5861" s="2">
        <v>1.70560066853384E9</v>
      </c>
      <c r="X5861" s="1">
        <v>0.0</v>
      </c>
      <c r="Y5861" s="3">
        <v>45309.54014505787</v>
      </c>
    </row>
    <row r="5862">
      <c r="A5862" s="1">
        <v>224.0</v>
      </c>
      <c r="B5862" s="1">
        <v>-187500.022351744</v>
      </c>
      <c r="C5862" s="1">
        <v>-184196.725093928</v>
      </c>
      <c r="D5862" s="1">
        <v>-187500.022351744</v>
      </c>
      <c r="E5862" s="1">
        <v>-187500.022351744</v>
      </c>
      <c r="F5862" s="1">
        <v>-187500.022351744</v>
      </c>
      <c r="G5862" s="1">
        <v>-184489.264725359</v>
      </c>
      <c r="H5862" s="1">
        <v>-187500.022351744</v>
      </c>
      <c r="I5862" s="1">
        <v>141169.952293628</v>
      </c>
      <c r="J5862" s="1">
        <v>0.048</v>
      </c>
      <c r="K5862" s="1">
        <v>0.018</v>
      </c>
      <c r="L5862" s="1">
        <v>0.978</v>
      </c>
      <c r="M5862" s="1">
        <v>192.0</v>
      </c>
      <c r="N5862" s="1">
        <v>0.0</v>
      </c>
      <c r="O5862" s="1">
        <v>0.0</v>
      </c>
      <c r="P5862" s="1">
        <v>0.0</v>
      </c>
      <c r="Q5862" s="1">
        <v>0.0</v>
      </c>
      <c r="R5862" s="1">
        <v>0.0</v>
      </c>
      <c r="S5862" s="1">
        <v>0.0</v>
      </c>
      <c r="T5862" s="1">
        <v>0.0</v>
      </c>
      <c r="U5862" s="1">
        <v>0.0</v>
      </c>
      <c r="V5862" s="1">
        <v>0.0</v>
      </c>
      <c r="W5862" s="2">
        <v>1.70560066853781E9</v>
      </c>
      <c r="X5862" s="1">
        <v>0.0</v>
      </c>
      <c r="Y5862" s="3">
        <v>45309.54014510417</v>
      </c>
    </row>
    <row r="5863">
      <c r="A5863" s="1">
        <v>225.0</v>
      </c>
      <c r="B5863" s="1">
        <v>-187500.022351744</v>
      </c>
      <c r="C5863" s="1">
        <v>-184212.147797602</v>
      </c>
      <c r="D5863" s="1">
        <v>-187500.022351744</v>
      </c>
      <c r="E5863" s="1">
        <v>-187500.022351744</v>
      </c>
      <c r="F5863" s="1">
        <v>-187500.022351744</v>
      </c>
      <c r="G5863" s="1">
        <v>-184503.011048199</v>
      </c>
      <c r="H5863" s="1">
        <v>-187500.022351744</v>
      </c>
      <c r="I5863" s="1">
        <v>141184.369168802</v>
      </c>
      <c r="J5863" s="1">
        <v>0.048</v>
      </c>
      <c r="K5863" s="1">
        <v>0.018</v>
      </c>
      <c r="L5863" s="1">
        <v>0.978</v>
      </c>
      <c r="M5863" s="1">
        <v>192.0</v>
      </c>
      <c r="N5863" s="1">
        <v>0.0</v>
      </c>
      <c r="O5863" s="1">
        <v>0.0</v>
      </c>
      <c r="P5863" s="1">
        <v>0.0</v>
      </c>
      <c r="Q5863" s="1">
        <v>0.0</v>
      </c>
      <c r="R5863" s="1">
        <v>0.0</v>
      </c>
      <c r="S5863" s="1">
        <v>0.0</v>
      </c>
      <c r="T5863" s="1">
        <v>0.0</v>
      </c>
      <c r="U5863" s="1">
        <v>0.0</v>
      </c>
      <c r="V5863" s="1">
        <v>0.0</v>
      </c>
      <c r="W5863" s="2">
        <v>1.70560066854183E9</v>
      </c>
      <c r="X5863" s="1">
        <v>0.0</v>
      </c>
      <c r="Y5863" s="3">
        <v>45309.540145150466</v>
      </c>
    </row>
    <row r="5864">
      <c r="A5864" s="1">
        <v>226.0</v>
      </c>
      <c r="B5864" s="1">
        <v>-187500.022351744</v>
      </c>
      <c r="C5864" s="1">
        <v>-184198.848509651</v>
      </c>
      <c r="D5864" s="1">
        <v>-187500.022351744</v>
      </c>
      <c r="E5864" s="1">
        <v>-187500.022351744</v>
      </c>
      <c r="F5864" s="1">
        <v>-187500.022351744</v>
      </c>
      <c r="G5864" s="1">
        <v>-184510.208309913</v>
      </c>
      <c r="H5864" s="1">
        <v>-187500.022351744</v>
      </c>
      <c r="I5864" s="1">
        <v>141208.352590602</v>
      </c>
      <c r="J5864" s="1">
        <v>0.048</v>
      </c>
      <c r="K5864" s="1">
        <v>0.018</v>
      </c>
      <c r="L5864" s="1">
        <v>0.978</v>
      </c>
      <c r="M5864" s="1">
        <v>192.0</v>
      </c>
      <c r="N5864" s="1">
        <v>0.0</v>
      </c>
      <c r="O5864" s="1">
        <v>0.0</v>
      </c>
      <c r="P5864" s="1">
        <v>0.0</v>
      </c>
      <c r="Q5864" s="1">
        <v>0.0</v>
      </c>
      <c r="R5864" s="1">
        <v>0.0</v>
      </c>
      <c r="S5864" s="1">
        <v>0.0</v>
      </c>
      <c r="T5864" s="1">
        <v>0.0</v>
      </c>
      <c r="U5864" s="1">
        <v>0.0</v>
      </c>
      <c r="V5864" s="1">
        <v>0.0</v>
      </c>
      <c r="W5864" s="2">
        <v>1.70560066854583E9</v>
      </c>
      <c r="X5864" s="1">
        <v>0.0</v>
      </c>
      <c r="Y5864" s="3">
        <v>45309.54014519676</v>
      </c>
    </row>
    <row r="5865">
      <c r="A5865" s="1">
        <v>227.0</v>
      </c>
      <c r="B5865" s="1">
        <v>-187500.022351744</v>
      </c>
      <c r="C5865" s="1">
        <v>-184200.055503851</v>
      </c>
      <c r="D5865" s="1">
        <v>-187500.022351744</v>
      </c>
      <c r="E5865" s="1">
        <v>-187500.022351744</v>
      </c>
      <c r="F5865" s="1">
        <v>-187500.022351744</v>
      </c>
      <c r="G5865" s="1">
        <v>-184496.305524862</v>
      </c>
      <c r="H5865" s="1">
        <v>-187500.022351744</v>
      </c>
      <c r="I5865" s="1">
        <v>141196.617924763</v>
      </c>
      <c r="J5865" s="1">
        <v>0.048</v>
      </c>
      <c r="K5865" s="1">
        <v>0.018</v>
      </c>
      <c r="L5865" s="1">
        <v>0.978</v>
      </c>
      <c r="M5865" s="1">
        <v>192.0</v>
      </c>
      <c r="N5865" s="1">
        <v>0.0</v>
      </c>
      <c r="O5865" s="1">
        <v>0.0</v>
      </c>
      <c r="P5865" s="1">
        <v>0.0</v>
      </c>
      <c r="Q5865" s="1">
        <v>0.0</v>
      </c>
      <c r="R5865" s="1">
        <v>0.0</v>
      </c>
      <c r="S5865" s="1">
        <v>0.0</v>
      </c>
      <c r="T5865" s="1">
        <v>0.0</v>
      </c>
      <c r="U5865" s="1">
        <v>0.0</v>
      </c>
      <c r="V5865" s="1">
        <v>0.0</v>
      </c>
      <c r="W5865" s="2">
        <v>1.70560066854983E9</v>
      </c>
      <c r="X5865" s="1">
        <v>0.0</v>
      </c>
      <c r="Y5865" s="3">
        <v>45309.54014524305</v>
      </c>
    </row>
    <row r="5866">
      <c r="A5866" s="1">
        <v>228.0</v>
      </c>
      <c r="B5866" s="1">
        <v>-187500.022351744</v>
      </c>
      <c r="C5866" s="1">
        <v>-184199.742579429</v>
      </c>
      <c r="D5866" s="1">
        <v>-187500.022351744</v>
      </c>
      <c r="E5866" s="1">
        <v>-187500.022351744</v>
      </c>
      <c r="F5866" s="1">
        <v>-187500.022351744</v>
      </c>
      <c r="G5866" s="1">
        <v>-184490.762292237</v>
      </c>
      <c r="H5866" s="1">
        <v>-187500.022351744</v>
      </c>
      <c r="I5866" s="1">
        <v>141150.550979441</v>
      </c>
      <c r="J5866" s="1">
        <v>0.048</v>
      </c>
      <c r="K5866" s="1">
        <v>0.018</v>
      </c>
      <c r="L5866" s="1">
        <v>0.978</v>
      </c>
      <c r="M5866" s="1">
        <v>192.0</v>
      </c>
      <c r="N5866" s="1">
        <v>0.0</v>
      </c>
      <c r="O5866" s="1">
        <v>0.0</v>
      </c>
      <c r="P5866" s="1">
        <v>0.0</v>
      </c>
      <c r="Q5866" s="1">
        <v>0.0</v>
      </c>
      <c r="R5866" s="1">
        <v>0.0</v>
      </c>
      <c r="S5866" s="1">
        <v>0.0</v>
      </c>
      <c r="T5866" s="1">
        <v>0.0</v>
      </c>
      <c r="U5866" s="1">
        <v>0.0</v>
      </c>
      <c r="V5866" s="1">
        <v>0.0</v>
      </c>
      <c r="W5866" s="2">
        <v>1.70560066855481E9</v>
      </c>
      <c r="X5866" s="1">
        <v>0.0</v>
      </c>
      <c r="Y5866" s="3">
        <v>45309.540145300925</v>
      </c>
    </row>
    <row r="5867">
      <c r="A5867" s="1">
        <v>229.0</v>
      </c>
      <c r="B5867" s="1">
        <v>-187500.022351744</v>
      </c>
      <c r="C5867" s="1">
        <v>-184202.693009697</v>
      </c>
      <c r="D5867" s="1">
        <v>-187500.022351744</v>
      </c>
      <c r="E5867" s="1">
        <v>-187500.022351744</v>
      </c>
      <c r="F5867" s="1">
        <v>-187500.022351744</v>
      </c>
      <c r="G5867" s="1">
        <v>-184495.836138228</v>
      </c>
      <c r="H5867" s="1">
        <v>-187500.022351744</v>
      </c>
      <c r="I5867" s="1">
        <v>141149.679261407</v>
      </c>
      <c r="J5867" s="1">
        <v>0.048</v>
      </c>
      <c r="K5867" s="1">
        <v>0.018</v>
      </c>
      <c r="L5867" s="1">
        <v>0.978</v>
      </c>
      <c r="M5867" s="1">
        <v>192.0</v>
      </c>
      <c r="N5867" s="1">
        <v>0.0</v>
      </c>
      <c r="O5867" s="1">
        <v>0.0</v>
      </c>
      <c r="P5867" s="1">
        <v>0.0</v>
      </c>
      <c r="Q5867" s="1">
        <v>0.0</v>
      </c>
      <c r="R5867" s="1">
        <v>0.0</v>
      </c>
      <c r="S5867" s="1">
        <v>0.0</v>
      </c>
      <c r="T5867" s="1">
        <v>0.0</v>
      </c>
      <c r="U5867" s="1">
        <v>0.0</v>
      </c>
      <c r="V5867" s="1">
        <v>0.0</v>
      </c>
      <c r="W5867" s="2">
        <v>1.70560066855883E9</v>
      </c>
      <c r="X5867" s="1">
        <v>0.0</v>
      </c>
      <c r="Y5867" s="3">
        <v>45309.54014534722</v>
      </c>
    </row>
    <row r="5868">
      <c r="A5868" s="1">
        <v>230.0</v>
      </c>
      <c r="B5868" s="1">
        <v>-187500.022351744</v>
      </c>
      <c r="C5868" s="1">
        <v>-184203.944707387</v>
      </c>
      <c r="D5868" s="1">
        <v>-187500.022351744</v>
      </c>
      <c r="E5868" s="1">
        <v>-187500.022351744</v>
      </c>
      <c r="F5868" s="1">
        <v>-187500.022351744</v>
      </c>
      <c r="G5868" s="1">
        <v>-184500.977039453</v>
      </c>
      <c r="H5868" s="1">
        <v>-187500.022351744</v>
      </c>
      <c r="I5868" s="1">
        <v>141176.881334409</v>
      </c>
      <c r="J5868" s="1">
        <v>0.048</v>
      </c>
      <c r="K5868" s="1">
        <v>0.018</v>
      </c>
      <c r="L5868" s="1">
        <v>0.978</v>
      </c>
      <c r="M5868" s="1">
        <v>192.0</v>
      </c>
      <c r="N5868" s="1">
        <v>0.0</v>
      </c>
      <c r="O5868" s="1">
        <v>0.0</v>
      </c>
      <c r="P5868" s="1">
        <v>0.0</v>
      </c>
      <c r="Q5868" s="1">
        <v>0.0</v>
      </c>
      <c r="R5868" s="1">
        <v>0.0</v>
      </c>
      <c r="S5868" s="1">
        <v>0.0</v>
      </c>
      <c r="T5868" s="1">
        <v>0.0</v>
      </c>
      <c r="U5868" s="1">
        <v>0.0</v>
      </c>
      <c r="V5868" s="1">
        <v>0.0</v>
      </c>
      <c r="W5868" s="2">
        <v>1.70560066856187E9</v>
      </c>
      <c r="X5868" s="1">
        <v>0.0</v>
      </c>
      <c r="Y5868" s="3">
        <v>45309.54014538194</v>
      </c>
    </row>
    <row r="5869">
      <c r="A5869" s="1">
        <v>231.0</v>
      </c>
      <c r="B5869" s="1">
        <v>-187500.022351744</v>
      </c>
      <c r="C5869" s="1">
        <v>-184201.709532941</v>
      </c>
      <c r="D5869" s="1">
        <v>-187500.022351744</v>
      </c>
      <c r="E5869" s="1">
        <v>-187500.022351744</v>
      </c>
      <c r="F5869" s="1">
        <v>-187500.022351744</v>
      </c>
      <c r="G5869" s="1">
        <v>-184494.427978328</v>
      </c>
      <c r="H5869" s="1">
        <v>-187500.022351744</v>
      </c>
      <c r="I5869" s="1">
        <v>141163.224418547</v>
      </c>
      <c r="J5869" s="1">
        <v>0.048</v>
      </c>
      <c r="K5869" s="1">
        <v>0.018</v>
      </c>
      <c r="L5869" s="1">
        <v>0.978</v>
      </c>
      <c r="M5869" s="1">
        <v>192.0</v>
      </c>
      <c r="N5869" s="1">
        <v>0.0</v>
      </c>
      <c r="O5869" s="1">
        <v>0.0</v>
      </c>
      <c r="P5869" s="1">
        <v>0.0</v>
      </c>
      <c r="Q5869" s="1">
        <v>0.0</v>
      </c>
      <c r="R5869" s="1">
        <v>0.0</v>
      </c>
      <c r="S5869" s="1">
        <v>0.0</v>
      </c>
      <c r="T5869" s="1">
        <v>0.0</v>
      </c>
      <c r="U5869" s="1">
        <v>0.0</v>
      </c>
      <c r="V5869" s="1">
        <v>0.0</v>
      </c>
      <c r="W5869" s="2">
        <v>1.70560066856583E9</v>
      </c>
      <c r="X5869" s="1">
        <v>0.0</v>
      </c>
      <c r="Y5869" s="3">
        <v>45309.54014542824</v>
      </c>
    </row>
    <row r="5870">
      <c r="A5870" s="1">
        <v>232.0</v>
      </c>
      <c r="B5870" s="1">
        <v>-187500.022351744</v>
      </c>
      <c r="C5870" s="1">
        <v>-184194.668733438</v>
      </c>
      <c r="D5870" s="1">
        <v>-187500.022351744</v>
      </c>
      <c r="E5870" s="1">
        <v>-187500.022351744</v>
      </c>
      <c r="F5870" s="1">
        <v>-187500.022351744</v>
      </c>
      <c r="G5870" s="1">
        <v>-184492.103396904</v>
      </c>
      <c r="H5870" s="1">
        <v>-187500.022351744</v>
      </c>
      <c r="I5870" s="1">
        <v>141140.179770014</v>
      </c>
      <c r="J5870" s="1">
        <v>0.05</v>
      </c>
      <c r="K5870" s="1">
        <v>0.016</v>
      </c>
      <c r="L5870" s="1">
        <v>0.98</v>
      </c>
      <c r="M5870" s="1">
        <v>192.0</v>
      </c>
      <c r="N5870" s="1">
        <v>1.0</v>
      </c>
      <c r="O5870" s="1">
        <v>144.0</v>
      </c>
      <c r="P5870" s="1">
        <v>0.0</v>
      </c>
      <c r="Q5870" s="1">
        <v>128.0</v>
      </c>
      <c r="R5870" s="1">
        <v>30.0</v>
      </c>
      <c r="S5870" s="1">
        <v>160.0</v>
      </c>
      <c r="T5870" s="1">
        <v>0.0</v>
      </c>
      <c r="U5870" s="1">
        <v>0.0</v>
      </c>
      <c r="V5870" s="1">
        <v>0.0</v>
      </c>
      <c r="W5870" s="2">
        <v>1.70560066856986E9</v>
      </c>
      <c r="X5870" s="1">
        <v>0.0</v>
      </c>
      <c r="Y5870" s="3">
        <v>45309.54014547454</v>
      </c>
    </row>
    <row r="5871">
      <c r="A5871" s="1">
        <v>233.0</v>
      </c>
      <c r="B5871" s="1">
        <v>-187500.022351744</v>
      </c>
      <c r="C5871" s="1">
        <v>-184199.69787594</v>
      </c>
      <c r="D5871" s="1">
        <v>-187500.022351744</v>
      </c>
      <c r="E5871" s="1">
        <v>-187500.022351744</v>
      </c>
      <c r="F5871" s="1">
        <v>-187500.022351744</v>
      </c>
      <c r="G5871" s="1">
        <v>-184492.461024816</v>
      </c>
      <c r="H5871" s="1">
        <v>-187500.022351744</v>
      </c>
      <c r="I5871" s="1">
        <v>141180.636427478</v>
      </c>
      <c r="J5871" s="1">
        <v>0.05</v>
      </c>
      <c r="K5871" s="1">
        <v>0.016</v>
      </c>
      <c r="L5871" s="1">
        <v>0.98</v>
      </c>
      <c r="M5871" s="1">
        <v>192.0</v>
      </c>
      <c r="N5871" s="1">
        <v>0.0</v>
      </c>
      <c r="O5871" s="1">
        <v>0.0</v>
      </c>
      <c r="P5871" s="1">
        <v>0.0</v>
      </c>
      <c r="Q5871" s="1">
        <v>0.0</v>
      </c>
      <c r="R5871" s="1">
        <v>0.0</v>
      </c>
      <c r="S5871" s="1">
        <v>0.0</v>
      </c>
      <c r="T5871" s="1">
        <v>0.0</v>
      </c>
      <c r="U5871" s="1">
        <v>0.0</v>
      </c>
      <c r="V5871" s="1">
        <v>0.0</v>
      </c>
      <c r="W5871" s="2">
        <v>1.70560066857386E9</v>
      </c>
      <c r="X5871" s="1">
        <v>0.0</v>
      </c>
      <c r="Y5871" s="3">
        <v>45309.540145520834</v>
      </c>
    </row>
    <row r="5872">
      <c r="A5872" s="1">
        <v>234.0</v>
      </c>
      <c r="B5872" s="1">
        <v>-187500.022351744</v>
      </c>
      <c r="C5872" s="1">
        <v>-184202.849471908</v>
      </c>
      <c r="D5872" s="1">
        <v>-187500.022351744</v>
      </c>
      <c r="E5872" s="1">
        <v>-187500.022351744</v>
      </c>
      <c r="F5872" s="1">
        <v>-187500.022351744</v>
      </c>
      <c r="G5872" s="1">
        <v>-184492.215155627</v>
      </c>
      <c r="H5872" s="1">
        <v>-187500.022351744</v>
      </c>
      <c r="I5872" s="1">
        <v>141222.322430887</v>
      </c>
      <c r="J5872" s="1">
        <v>0.05</v>
      </c>
      <c r="K5872" s="1">
        <v>0.016</v>
      </c>
      <c r="L5872" s="1">
        <v>0.98</v>
      </c>
      <c r="M5872" s="1">
        <v>192.0</v>
      </c>
      <c r="N5872" s="1">
        <v>0.0</v>
      </c>
      <c r="O5872" s="1">
        <v>0.0</v>
      </c>
      <c r="P5872" s="1">
        <v>0.0</v>
      </c>
      <c r="Q5872" s="1">
        <v>0.0</v>
      </c>
      <c r="R5872" s="1">
        <v>0.0</v>
      </c>
      <c r="S5872" s="1">
        <v>0.0</v>
      </c>
      <c r="T5872" s="1">
        <v>0.0</v>
      </c>
      <c r="U5872" s="1">
        <v>0.0</v>
      </c>
      <c r="V5872" s="1">
        <v>0.0</v>
      </c>
      <c r="W5872" s="2">
        <v>1.70560066857789E9</v>
      </c>
      <c r="X5872" s="1">
        <v>0.0</v>
      </c>
      <c r="Y5872" s="3">
        <v>45309.54014556713</v>
      </c>
    </row>
    <row r="5873">
      <c r="A5873" s="1">
        <v>235.0</v>
      </c>
      <c r="B5873" s="1">
        <v>-187500.022351744</v>
      </c>
      <c r="C5873" s="1">
        <v>-184193.215870048</v>
      </c>
      <c r="D5873" s="1">
        <v>-187500.022351744</v>
      </c>
      <c r="E5873" s="1">
        <v>-187500.022351744</v>
      </c>
      <c r="F5873" s="1">
        <v>-187500.022351744</v>
      </c>
      <c r="G5873" s="1">
        <v>-184484.392045067</v>
      </c>
      <c r="H5873" s="1">
        <v>-187500.022351744</v>
      </c>
      <c r="I5873" s="1">
        <v>141251.200884723</v>
      </c>
      <c r="J5873" s="1">
        <v>0.05</v>
      </c>
      <c r="K5873" s="1">
        <v>0.016</v>
      </c>
      <c r="L5873" s="1">
        <v>0.98</v>
      </c>
      <c r="M5873" s="1">
        <v>192.0</v>
      </c>
      <c r="N5873" s="1">
        <v>0.0</v>
      </c>
      <c r="O5873" s="1">
        <v>0.0</v>
      </c>
      <c r="P5873" s="1">
        <v>0.0</v>
      </c>
      <c r="Q5873" s="1">
        <v>0.0</v>
      </c>
      <c r="R5873" s="1">
        <v>0.0</v>
      </c>
      <c r="S5873" s="1">
        <v>0.0</v>
      </c>
      <c r="T5873" s="1">
        <v>0.0</v>
      </c>
      <c r="U5873" s="1">
        <v>0.0</v>
      </c>
      <c r="V5873" s="1">
        <v>0.0</v>
      </c>
      <c r="W5873" s="2">
        <v>1.70560066858287E9</v>
      </c>
      <c r="X5873" s="1">
        <v>0.0</v>
      </c>
      <c r="Y5873" s="3">
        <v>45309.540145625</v>
      </c>
    </row>
    <row r="5874">
      <c r="A5874" s="1">
        <v>236.0</v>
      </c>
      <c r="B5874" s="1">
        <v>-187500.022351744</v>
      </c>
      <c r="C5874" s="1">
        <v>-184185.996256589</v>
      </c>
      <c r="D5874" s="1">
        <v>-187500.022351744</v>
      </c>
      <c r="E5874" s="1">
        <v>-187500.022351744</v>
      </c>
      <c r="F5874" s="1">
        <v>-187500.022351744</v>
      </c>
      <c r="G5874" s="1">
        <v>-184475.652512985</v>
      </c>
      <c r="H5874" s="1">
        <v>-187500.022351744</v>
      </c>
      <c r="I5874" s="1">
        <v>141256.587655137</v>
      </c>
      <c r="J5874" s="1">
        <v>0.05</v>
      </c>
      <c r="K5874" s="1">
        <v>0.016</v>
      </c>
      <c r="L5874" s="1">
        <v>0.98</v>
      </c>
      <c r="M5874" s="1">
        <v>192.0</v>
      </c>
      <c r="N5874" s="1">
        <v>0.0</v>
      </c>
      <c r="O5874" s="1">
        <v>0.0</v>
      </c>
      <c r="P5874" s="1">
        <v>0.0</v>
      </c>
      <c r="Q5874" s="1">
        <v>0.0</v>
      </c>
      <c r="R5874" s="1">
        <v>0.0</v>
      </c>
      <c r="S5874" s="1">
        <v>0.0</v>
      </c>
      <c r="T5874" s="1">
        <v>0.0</v>
      </c>
      <c r="U5874" s="1">
        <v>0.0</v>
      </c>
      <c r="V5874" s="1">
        <v>0.0</v>
      </c>
      <c r="W5874" s="2">
        <v>1.70560066858689E9</v>
      </c>
      <c r="X5874" s="1">
        <v>0.0</v>
      </c>
      <c r="Y5874" s="3">
        <v>45309.54014567129</v>
      </c>
    </row>
    <row r="5875">
      <c r="A5875" s="1">
        <v>237.0</v>
      </c>
      <c r="B5875" s="1">
        <v>-187500.022351744</v>
      </c>
      <c r="C5875" s="1">
        <v>-184187.270306023</v>
      </c>
      <c r="D5875" s="1">
        <v>-187500.022351744</v>
      </c>
      <c r="E5875" s="1">
        <v>-187500.022351744</v>
      </c>
      <c r="F5875" s="1">
        <v>-187500.022351744</v>
      </c>
      <c r="G5875" s="1">
        <v>-184486.068425901</v>
      </c>
      <c r="H5875" s="1">
        <v>-187500.022351744</v>
      </c>
      <c r="I5875" s="1">
        <v>141287.030731085</v>
      </c>
      <c r="J5875" s="1">
        <v>0.05</v>
      </c>
      <c r="K5875" s="1">
        <v>0.016</v>
      </c>
      <c r="L5875" s="1">
        <v>0.98</v>
      </c>
      <c r="M5875" s="1">
        <v>192.0</v>
      </c>
      <c r="N5875" s="1">
        <v>0.0</v>
      </c>
      <c r="O5875" s="1">
        <v>0.0</v>
      </c>
      <c r="P5875" s="1">
        <v>0.0</v>
      </c>
      <c r="Q5875" s="1">
        <v>0.0</v>
      </c>
      <c r="R5875" s="1">
        <v>0.0</v>
      </c>
      <c r="S5875" s="1">
        <v>0.0</v>
      </c>
      <c r="T5875" s="1">
        <v>0.0</v>
      </c>
      <c r="U5875" s="1">
        <v>0.0</v>
      </c>
      <c r="V5875" s="1">
        <v>0.0</v>
      </c>
      <c r="W5875" s="2">
        <v>1.70560066858988E9</v>
      </c>
      <c r="X5875" s="1">
        <v>0.0</v>
      </c>
      <c r="Y5875" s="3">
        <v>45309.54014570602</v>
      </c>
    </row>
    <row r="5876">
      <c r="A5876" s="1">
        <v>238.0</v>
      </c>
      <c r="B5876" s="1">
        <v>-187500.022351744</v>
      </c>
      <c r="C5876" s="1">
        <v>-184202.76006493</v>
      </c>
      <c r="D5876" s="1">
        <v>-187500.022351744</v>
      </c>
      <c r="E5876" s="1">
        <v>-187500.022351744</v>
      </c>
      <c r="F5876" s="1">
        <v>-187500.022351744</v>
      </c>
      <c r="G5876" s="1">
        <v>-184491.164623637</v>
      </c>
      <c r="H5876" s="1">
        <v>-187500.022351744</v>
      </c>
      <c r="I5876" s="1">
        <v>141322.637060002</v>
      </c>
      <c r="J5876" s="1">
        <v>0.05</v>
      </c>
      <c r="K5876" s="1">
        <v>0.016</v>
      </c>
      <c r="L5876" s="1">
        <v>0.98</v>
      </c>
      <c r="M5876" s="1">
        <v>192.0</v>
      </c>
      <c r="N5876" s="1">
        <v>0.0</v>
      </c>
      <c r="O5876" s="1">
        <v>0.0</v>
      </c>
      <c r="P5876" s="1">
        <v>0.0</v>
      </c>
      <c r="Q5876" s="1">
        <v>0.0</v>
      </c>
      <c r="R5876" s="1">
        <v>0.0</v>
      </c>
      <c r="S5876" s="1">
        <v>0.0</v>
      </c>
      <c r="T5876" s="1">
        <v>0.0</v>
      </c>
      <c r="U5876" s="1">
        <v>0.0</v>
      </c>
      <c r="V5876" s="1">
        <v>0.0</v>
      </c>
      <c r="W5876" s="2">
        <v>1.70560066859392E9</v>
      </c>
      <c r="X5876" s="1">
        <v>0.0</v>
      </c>
      <c r="Y5876" s="3">
        <v>45309.54014575231</v>
      </c>
    </row>
    <row r="5877">
      <c r="A5877" s="1">
        <v>239.0</v>
      </c>
      <c r="B5877" s="1">
        <v>-187500.022351744</v>
      </c>
      <c r="C5877" s="1">
        <v>-184195.004009604</v>
      </c>
      <c r="D5877" s="1">
        <v>-187500.022351744</v>
      </c>
      <c r="E5877" s="1">
        <v>-187500.022351744</v>
      </c>
      <c r="F5877" s="1">
        <v>-187500.022351744</v>
      </c>
      <c r="G5877" s="1">
        <v>-184474.959608907</v>
      </c>
      <c r="H5877" s="1">
        <v>-187500.022351744</v>
      </c>
      <c r="I5877" s="1">
        <v>141332.829455474</v>
      </c>
      <c r="J5877" s="1">
        <v>0.05</v>
      </c>
      <c r="K5877" s="1">
        <v>0.016</v>
      </c>
      <c r="L5877" s="1">
        <v>0.98</v>
      </c>
      <c r="M5877" s="1">
        <v>192.0</v>
      </c>
      <c r="N5877" s="1">
        <v>0.0</v>
      </c>
      <c r="O5877" s="1">
        <v>0.0</v>
      </c>
      <c r="P5877" s="1">
        <v>0.0</v>
      </c>
      <c r="Q5877" s="1">
        <v>0.0</v>
      </c>
      <c r="R5877" s="1">
        <v>0.0</v>
      </c>
      <c r="S5877" s="1">
        <v>0.0</v>
      </c>
      <c r="T5877" s="1">
        <v>0.0</v>
      </c>
      <c r="U5877" s="1">
        <v>0.0</v>
      </c>
      <c r="V5877" s="1">
        <v>0.0</v>
      </c>
      <c r="W5877" s="2">
        <v>1.70560066859789E9</v>
      </c>
      <c r="X5877" s="1">
        <v>0.0</v>
      </c>
      <c r="Y5877" s="3">
        <v>45309.54014579861</v>
      </c>
    </row>
    <row r="5878">
      <c r="A5878" s="1">
        <v>240.0</v>
      </c>
      <c r="B5878" s="1">
        <v>-187500.022351744</v>
      </c>
      <c r="C5878" s="1">
        <v>-184175.043901806</v>
      </c>
      <c r="D5878" s="1">
        <v>-187500.022351744</v>
      </c>
      <c r="E5878" s="1">
        <v>-187500.022351744</v>
      </c>
      <c r="F5878" s="1">
        <v>-187500.022351744</v>
      </c>
      <c r="G5878" s="1">
        <v>-184465.214248325</v>
      </c>
      <c r="H5878" s="1">
        <v>-187500.022351744</v>
      </c>
      <c r="I5878" s="1">
        <v>141327.375629827</v>
      </c>
      <c r="J5878" s="1">
        <v>0.05</v>
      </c>
      <c r="K5878" s="1">
        <v>0.016</v>
      </c>
      <c r="L5878" s="1">
        <v>0.98</v>
      </c>
      <c r="M5878" s="1">
        <v>192.0</v>
      </c>
      <c r="N5878" s="1">
        <v>0.0</v>
      </c>
      <c r="O5878" s="1">
        <v>0.0</v>
      </c>
      <c r="P5878" s="1">
        <v>0.0</v>
      </c>
      <c r="Q5878" s="1">
        <v>0.0</v>
      </c>
      <c r="R5878" s="1">
        <v>0.0</v>
      </c>
      <c r="S5878" s="1">
        <v>0.0</v>
      </c>
      <c r="T5878" s="1">
        <v>0.0</v>
      </c>
      <c r="U5878" s="1">
        <v>0.0</v>
      </c>
      <c r="V5878" s="1">
        <v>0.0</v>
      </c>
      <c r="W5878" s="2">
        <v>1.7056006686019E9</v>
      </c>
      <c r="X5878" s="1">
        <v>0.0</v>
      </c>
      <c r="Y5878" s="3">
        <v>45309.540145844905</v>
      </c>
    </row>
    <row r="5879">
      <c r="A5879" s="1">
        <v>241.0</v>
      </c>
      <c r="B5879" s="1">
        <v>-187500.022351744</v>
      </c>
      <c r="C5879" s="1">
        <v>-184187.739692656</v>
      </c>
      <c r="D5879" s="1">
        <v>-187500.022351744</v>
      </c>
      <c r="E5879" s="1">
        <v>-187500.022351744</v>
      </c>
      <c r="F5879" s="1">
        <v>-187500.022351744</v>
      </c>
      <c r="G5879" s="1">
        <v>-184480.033454899</v>
      </c>
      <c r="H5879" s="1">
        <v>-187500.022351744</v>
      </c>
      <c r="I5879" s="1">
        <v>141321.832397202</v>
      </c>
      <c r="J5879" s="1">
        <v>0.05</v>
      </c>
      <c r="K5879" s="1">
        <v>0.016</v>
      </c>
      <c r="L5879" s="1">
        <v>0.98</v>
      </c>
      <c r="M5879" s="1">
        <v>192.0</v>
      </c>
      <c r="N5879" s="1">
        <v>0.0</v>
      </c>
      <c r="O5879" s="1">
        <v>0.0</v>
      </c>
      <c r="P5879" s="1">
        <v>0.0</v>
      </c>
      <c r="Q5879" s="1">
        <v>0.0</v>
      </c>
      <c r="R5879" s="1">
        <v>0.0</v>
      </c>
      <c r="S5879" s="1">
        <v>0.0</v>
      </c>
      <c r="T5879" s="1">
        <v>0.0</v>
      </c>
      <c r="U5879" s="1">
        <v>0.0</v>
      </c>
      <c r="V5879" s="1">
        <v>0.0</v>
      </c>
      <c r="W5879" s="2">
        <v>1.70560066860589E9</v>
      </c>
      <c r="X5879" s="1">
        <v>0.0</v>
      </c>
      <c r="Y5879" s="3">
        <v>45309.5401458912</v>
      </c>
    </row>
    <row r="5880">
      <c r="A5880" s="1">
        <v>242.0</v>
      </c>
      <c r="B5880" s="1">
        <v>-187500.022351744</v>
      </c>
      <c r="C5880" s="1">
        <v>-184209.420884778</v>
      </c>
      <c r="D5880" s="1">
        <v>-187500.022351744</v>
      </c>
      <c r="E5880" s="1">
        <v>-187500.022351744</v>
      </c>
      <c r="F5880" s="1">
        <v>-187500.022351744</v>
      </c>
      <c r="G5880" s="1">
        <v>-184496.640801029</v>
      </c>
      <c r="H5880" s="1">
        <v>-187500.022351744</v>
      </c>
      <c r="I5880" s="1">
        <v>141323.464074547</v>
      </c>
      <c r="J5880" s="1">
        <v>0.054</v>
      </c>
      <c r="K5880" s="1">
        <v>0.012</v>
      </c>
      <c r="L5880" s="1">
        <v>0.978</v>
      </c>
      <c r="M5880" s="1">
        <v>192.0</v>
      </c>
      <c r="N5880" s="1">
        <v>1.0</v>
      </c>
      <c r="O5880" s="1">
        <v>176.0</v>
      </c>
      <c r="P5880" s="1">
        <v>0.0</v>
      </c>
      <c r="Q5880" s="1">
        <v>96.0</v>
      </c>
      <c r="R5880" s="1">
        <v>30.0</v>
      </c>
      <c r="S5880" s="1">
        <v>144.0</v>
      </c>
      <c r="T5880" s="1">
        <v>0.0</v>
      </c>
      <c r="U5880" s="1">
        <v>0.0</v>
      </c>
      <c r="V5880" s="1">
        <v>0.0</v>
      </c>
      <c r="W5880" s="2">
        <v>1.70560066861092E9</v>
      </c>
      <c r="X5880" s="1">
        <v>0.0</v>
      </c>
      <c r="Y5880" s="3">
        <v>45309.540145949075</v>
      </c>
    </row>
    <row r="5881">
      <c r="A5881" s="1">
        <v>243.0</v>
      </c>
      <c r="B5881" s="1">
        <v>-187500.022351744</v>
      </c>
      <c r="C5881" s="1">
        <v>-184201.35190503</v>
      </c>
      <c r="D5881" s="1">
        <v>-187500.022351744</v>
      </c>
      <c r="E5881" s="1">
        <v>-187500.022351744</v>
      </c>
      <c r="F5881" s="1">
        <v>-187500.022351744</v>
      </c>
      <c r="G5881" s="1">
        <v>-184492.371617838</v>
      </c>
      <c r="H5881" s="1">
        <v>-187500.022351744</v>
      </c>
      <c r="I5881" s="1">
        <v>141314.724542465</v>
      </c>
      <c r="J5881" s="1">
        <v>0.054</v>
      </c>
      <c r="K5881" s="1">
        <v>0.012</v>
      </c>
      <c r="L5881" s="1">
        <v>0.978</v>
      </c>
      <c r="M5881" s="1">
        <v>192.0</v>
      </c>
      <c r="N5881" s="1">
        <v>0.0</v>
      </c>
      <c r="O5881" s="1">
        <v>0.0</v>
      </c>
      <c r="P5881" s="1">
        <v>0.0</v>
      </c>
      <c r="Q5881" s="1">
        <v>0.0</v>
      </c>
      <c r="R5881" s="1">
        <v>0.0</v>
      </c>
      <c r="S5881" s="1">
        <v>0.0</v>
      </c>
      <c r="T5881" s="1">
        <v>0.0</v>
      </c>
      <c r="U5881" s="1">
        <v>0.0</v>
      </c>
      <c r="V5881" s="1">
        <v>0.0</v>
      </c>
      <c r="W5881" s="2">
        <v>1.70560066861491E9</v>
      </c>
      <c r="X5881" s="1">
        <v>0.0</v>
      </c>
      <c r="Y5881" s="3">
        <v>45309.54014599537</v>
      </c>
    </row>
    <row r="5882">
      <c r="A5882" s="1">
        <v>244.0</v>
      </c>
      <c r="B5882" s="1">
        <v>-187500.022351744</v>
      </c>
      <c r="C5882" s="1">
        <v>-184179.022512319</v>
      </c>
      <c r="D5882" s="1">
        <v>-187500.022351744</v>
      </c>
      <c r="E5882" s="1">
        <v>-187500.022351744</v>
      </c>
      <c r="F5882" s="1">
        <v>-187500.022351744</v>
      </c>
      <c r="G5882" s="1">
        <v>-184472.143289106</v>
      </c>
      <c r="H5882" s="1">
        <v>-187500.022351744</v>
      </c>
      <c r="I5882" s="1">
        <v>141311.282373819</v>
      </c>
      <c r="J5882" s="1">
        <v>0.054</v>
      </c>
      <c r="K5882" s="1">
        <v>0.012</v>
      </c>
      <c r="L5882" s="1">
        <v>0.978</v>
      </c>
      <c r="M5882" s="1">
        <v>192.0</v>
      </c>
      <c r="N5882" s="1">
        <v>0.0</v>
      </c>
      <c r="O5882" s="1">
        <v>0.0</v>
      </c>
      <c r="P5882" s="1">
        <v>0.0</v>
      </c>
      <c r="Q5882" s="1">
        <v>0.0</v>
      </c>
      <c r="R5882" s="1">
        <v>0.0</v>
      </c>
      <c r="S5882" s="1">
        <v>0.0</v>
      </c>
      <c r="T5882" s="1">
        <v>0.0</v>
      </c>
      <c r="U5882" s="1">
        <v>0.0</v>
      </c>
      <c r="V5882" s="1">
        <v>0.0</v>
      </c>
      <c r="W5882" s="2">
        <v>1.7056006686179E9</v>
      </c>
      <c r="X5882" s="1">
        <v>0.0</v>
      </c>
      <c r="Y5882" s="3">
        <v>45309.54014603009</v>
      </c>
    </row>
    <row r="5883">
      <c r="A5883" s="1">
        <v>245.0</v>
      </c>
      <c r="B5883" s="1">
        <v>-187500.022351744</v>
      </c>
      <c r="C5883" s="1">
        <v>-184176.988503573</v>
      </c>
      <c r="D5883" s="1">
        <v>-187500.022351744</v>
      </c>
      <c r="E5883" s="1">
        <v>-187500.022351744</v>
      </c>
      <c r="F5883" s="1">
        <v>-187500.022351744</v>
      </c>
      <c r="G5883" s="1">
        <v>-184474.669036229</v>
      </c>
      <c r="H5883" s="1">
        <v>-187500.022351744</v>
      </c>
      <c r="I5883" s="1">
        <v>141305.91795515</v>
      </c>
      <c r="J5883" s="1">
        <v>0.054</v>
      </c>
      <c r="K5883" s="1">
        <v>0.012</v>
      </c>
      <c r="L5883" s="1">
        <v>0.978</v>
      </c>
      <c r="M5883" s="1">
        <v>192.0</v>
      </c>
      <c r="N5883" s="1">
        <v>0.0</v>
      </c>
      <c r="O5883" s="1">
        <v>0.0</v>
      </c>
      <c r="P5883" s="1">
        <v>0.0</v>
      </c>
      <c r="Q5883" s="1">
        <v>0.0</v>
      </c>
      <c r="R5883" s="1">
        <v>0.0</v>
      </c>
      <c r="S5883" s="1">
        <v>0.0</v>
      </c>
      <c r="T5883" s="1">
        <v>0.0</v>
      </c>
      <c r="U5883" s="1">
        <v>0.0</v>
      </c>
      <c r="V5883" s="1">
        <v>0.0</v>
      </c>
      <c r="W5883" s="2">
        <v>1.7056006686219E9</v>
      </c>
      <c r="X5883" s="1">
        <v>0.0</v>
      </c>
      <c r="Y5883" s="3">
        <v>45309.54014607639</v>
      </c>
    </row>
    <row r="5884">
      <c r="A5884" s="1">
        <v>246.0</v>
      </c>
      <c r="B5884" s="1">
        <v>-187500.022351744</v>
      </c>
      <c r="C5884" s="1">
        <v>-184204.995239376</v>
      </c>
      <c r="D5884" s="1">
        <v>-187500.022351744</v>
      </c>
      <c r="E5884" s="1">
        <v>-187500.022351744</v>
      </c>
      <c r="F5884" s="1">
        <v>-187500.022351744</v>
      </c>
      <c r="G5884" s="1">
        <v>-184487.789510225</v>
      </c>
      <c r="H5884" s="1">
        <v>-187500.022351744</v>
      </c>
      <c r="I5884" s="1">
        <v>141315.797426199</v>
      </c>
      <c r="J5884" s="1">
        <v>0.054</v>
      </c>
      <c r="K5884" s="1">
        <v>0.012</v>
      </c>
      <c r="L5884" s="1">
        <v>0.978</v>
      </c>
      <c r="M5884" s="1">
        <v>192.0</v>
      </c>
      <c r="N5884" s="1">
        <v>0.0</v>
      </c>
      <c r="O5884" s="1">
        <v>0.0</v>
      </c>
      <c r="P5884" s="1">
        <v>0.0</v>
      </c>
      <c r="Q5884" s="1">
        <v>0.0</v>
      </c>
      <c r="R5884" s="1">
        <v>0.0</v>
      </c>
      <c r="S5884" s="1">
        <v>0.0</v>
      </c>
      <c r="T5884" s="1">
        <v>0.0</v>
      </c>
      <c r="U5884" s="1">
        <v>0.0</v>
      </c>
      <c r="V5884" s="1">
        <v>0.0</v>
      </c>
      <c r="W5884" s="2">
        <v>1.70560066862594E9</v>
      </c>
      <c r="X5884" s="1">
        <v>0.0</v>
      </c>
      <c r="Y5884" s="3">
        <v>45309.54014612269</v>
      </c>
    </row>
    <row r="5885">
      <c r="A5885" s="1">
        <v>247.0</v>
      </c>
      <c r="B5885" s="1">
        <v>-187500.022351744</v>
      </c>
      <c r="C5885" s="1">
        <v>-184205.106998098</v>
      </c>
      <c r="D5885" s="1">
        <v>-187500.022351744</v>
      </c>
      <c r="E5885" s="1">
        <v>-187500.022351744</v>
      </c>
      <c r="F5885" s="1">
        <v>-187500.022351744</v>
      </c>
      <c r="G5885" s="1">
        <v>-184501.893460976</v>
      </c>
      <c r="H5885" s="1">
        <v>-187500.022351744</v>
      </c>
      <c r="I5885" s="1">
        <v>141324.626365259</v>
      </c>
      <c r="J5885" s="1">
        <v>0.054</v>
      </c>
      <c r="K5885" s="1">
        <v>0.012</v>
      </c>
      <c r="L5885" s="1">
        <v>0.978</v>
      </c>
      <c r="M5885" s="1">
        <v>192.0</v>
      </c>
      <c r="N5885" s="1">
        <v>0.0</v>
      </c>
      <c r="O5885" s="1">
        <v>0.0</v>
      </c>
      <c r="P5885" s="1">
        <v>0.0</v>
      </c>
      <c r="Q5885" s="1">
        <v>0.0</v>
      </c>
      <c r="R5885" s="1">
        <v>0.0</v>
      </c>
      <c r="S5885" s="1">
        <v>0.0</v>
      </c>
      <c r="T5885" s="1">
        <v>0.0</v>
      </c>
      <c r="U5885" s="1">
        <v>0.0</v>
      </c>
      <c r="V5885" s="1">
        <v>0.0</v>
      </c>
      <c r="W5885" s="2">
        <v>1.70560066862994E9</v>
      </c>
      <c r="X5885" s="1">
        <v>0.0</v>
      </c>
      <c r="Y5885" s="3">
        <v>45309.54014616898</v>
      </c>
    </row>
    <row r="5886">
      <c r="A5886" s="1">
        <v>248.0</v>
      </c>
      <c r="B5886" s="1">
        <v>-187500.022351744</v>
      </c>
      <c r="C5886" s="1">
        <v>-184173.635741905</v>
      </c>
      <c r="D5886" s="1">
        <v>-187500.022351744</v>
      </c>
      <c r="E5886" s="1">
        <v>-187500.022351744</v>
      </c>
      <c r="F5886" s="1">
        <v>-187500.022351744</v>
      </c>
      <c r="G5886" s="1">
        <v>-184495.903193462</v>
      </c>
      <c r="H5886" s="1">
        <v>-187500.022351744</v>
      </c>
      <c r="I5886" s="1">
        <v>141330.95190894</v>
      </c>
      <c r="J5886" s="1">
        <v>0.054</v>
      </c>
      <c r="K5886" s="1">
        <v>0.012</v>
      </c>
      <c r="L5886" s="1">
        <v>0.978</v>
      </c>
      <c r="M5886" s="1">
        <v>192.0</v>
      </c>
      <c r="N5886" s="1">
        <v>0.0</v>
      </c>
      <c r="O5886" s="1">
        <v>0.0</v>
      </c>
      <c r="P5886" s="1">
        <v>0.0</v>
      </c>
      <c r="Q5886" s="1">
        <v>0.0</v>
      </c>
      <c r="R5886" s="1">
        <v>0.0</v>
      </c>
      <c r="S5886" s="1">
        <v>0.0</v>
      </c>
      <c r="T5886" s="1">
        <v>0.0</v>
      </c>
      <c r="U5886" s="1">
        <v>0.0</v>
      </c>
      <c r="V5886" s="1">
        <v>0.0</v>
      </c>
      <c r="W5886" s="2">
        <v>1.70560066863393E9</v>
      </c>
      <c r="X5886" s="1">
        <v>0.0</v>
      </c>
      <c r="Y5886" s="3">
        <v>45309.54014621528</v>
      </c>
    </row>
    <row r="5887">
      <c r="A5887" s="1">
        <v>249.0</v>
      </c>
      <c r="B5887" s="1">
        <v>-187500.022351744</v>
      </c>
      <c r="C5887" s="1">
        <v>-184176.630875662</v>
      </c>
      <c r="D5887" s="1">
        <v>-187500.022351744</v>
      </c>
      <c r="E5887" s="1">
        <v>-187500.022351744</v>
      </c>
      <c r="F5887" s="1">
        <v>-187500.022351744</v>
      </c>
      <c r="G5887" s="1">
        <v>-184496.327876606</v>
      </c>
      <c r="H5887" s="1">
        <v>-187500.022351744</v>
      </c>
      <c r="I5887" s="1">
        <v>141304.219222571</v>
      </c>
      <c r="J5887" s="1">
        <v>0.054</v>
      </c>
      <c r="K5887" s="1">
        <v>0.012</v>
      </c>
      <c r="L5887" s="1">
        <v>0.978</v>
      </c>
      <c r="M5887" s="1">
        <v>192.0</v>
      </c>
      <c r="N5887" s="1">
        <v>0.0</v>
      </c>
      <c r="O5887" s="1">
        <v>0.0</v>
      </c>
      <c r="P5887" s="1">
        <v>0.0</v>
      </c>
      <c r="Q5887" s="1">
        <v>0.0</v>
      </c>
      <c r="R5887" s="1">
        <v>0.0</v>
      </c>
      <c r="S5887" s="1">
        <v>0.0</v>
      </c>
      <c r="T5887" s="1">
        <v>0.0</v>
      </c>
      <c r="U5887" s="1">
        <v>0.0</v>
      </c>
      <c r="V5887" s="1">
        <v>0.0</v>
      </c>
      <c r="W5887" s="2">
        <v>1.70560066863893E9</v>
      </c>
      <c r="X5887" s="1">
        <v>0.0</v>
      </c>
      <c r="Y5887" s="3">
        <v>45309.540146273146</v>
      </c>
    </row>
    <row r="5888">
      <c r="A5888" s="1">
        <v>250.0</v>
      </c>
      <c r="B5888" s="1">
        <v>-187500.022351744</v>
      </c>
      <c r="C5888" s="1">
        <v>-184194.601678204</v>
      </c>
      <c r="D5888" s="1">
        <v>-187500.022351744</v>
      </c>
      <c r="E5888" s="1">
        <v>-187500.022351744</v>
      </c>
      <c r="F5888" s="1">
        <v>-187500.022351744</v>
      </c>
      <c r="G5888" s="1">
        <v>-184479.631123498</v>
      </c>
      <c r="H5888" s="1">
        <v>-187500.022351744</v>
      </c>
      <c r="I5888" s="1">
        <v>141299.212431813</v>
      </c>
      <c r="J5888" s="1">
        <v>0.054</v>
      </c>
      <c r="K5888" s="1">
        <v>0.012</v>
      </c>
      <c r="L5888" s="1">
        <v>0.978</v>
      </c>
      <c r="M5888" s="1">
        <v>192.0</v>
      </c>
      <c r="N5888" s="1">
        <v>0.0</v>
      </c>
      <c r="O5888" s="1">
        <v>0.0</v>
      </c>
      <c r="P5888" s="1">
        <v>0.0</v>
      </c>
      <c r="Q5888" s="1">
        <v>0.0</v>
      </c>
      <c r="R5888" s="1">
        <v>0.0</v>
      </c>
      <c r="S5888" s="1">
        <v>0.0</v>
      </c>
      <c r="T5888" s="1">
        <v>0.0</v>
      </c>
      <c r="U5888" s="1">
        <v>0.0</v>
      </c>
      <c r="V5888" s="1">
        <v>0.0</v>
      </c>
      <c r="W5888" s="2">
        <v>1.70560066864193E9</v>
      </c>
      <c r="X5888" s="1">
        <v>0.0</v>
      </c>
      <c r="Y5888" s="3">
        <v>45309.54014630787</v>
      </c>
    </row>
    <row r="5889">
      <c r="A5889" s="1">
        <v>251.0</v>
      </c>
      <c r="B5889" s="1">
        <v>-187500.022351744</v>
      </c>
      <c r="C5889" s="1">
        <v>-184182.934067599</v>
      </c>
      <c r="D5889" s="1">
        <v>-187500.022351744</v>
      </c>
      <c r="E5889" s="1">
        <v>-187500.022351744</v>
      </c>
      <c r="F5889" s="1">
        <v>-187500.022351744</v>
      </c>
      <c r="G5889" s="1">
        <v>-184479.34055082</v>
      </c>
      <c r="H5889" s="1">
        <v>-187500.022351744</v>
      </c>
      <c r="I5889" s="1">
        <v>141323.97816467</v>
      </c>
      <c r="J5889" s="1">
        <v>0.054</v>
      </c>
      <c r="K5889" s="1">
        <v>0.012</v>
      </c>
      <c r="L5889" s="1">
        <v>0.978</v>
      </c>
      <c r="M5889" s="1">
        <v>192.0</v>
      </c>
      <c r="N5889" s="1">
        <v>0.0</v>
      </c>
      <c r="O5889" s="1">
        <v>0.0</v>
      </c>
      <c r="P5889" s="1">
        <v>0.0</v>
      </c>
      <c r="Q5889" s="1">
        <v>0.0</v>
      </c>
      <c r="R5889" s="1">
        <v>0.0</v>
      </c>
      <c r="S5889" s="1">
        <v>0.0</v>
      </c>
      <c r="T5889" s="1">
        <v>0.0</v>
      </c>
      <c r="U5889" s="1">
        <v>0.0</v>
      </c>
      <c r="V5889" s="1">
        <v>0.0</v>
      </c>
      <c r="W5889" s="2">
        <v>1.70560066864496E9</v>
      </c>
      <c r="X5889" s="1">
        <v>0.0</v>
      </c>
      <c r="Y5889" s="3">
        <v>45309.540146342595</v>
      </c>
    </row>
    <row r="5890">
      <c r="A5890" s="1">
        <v>252.0</v>
      </c>
      <c r="B5890" s="1">
        <v>-187500.022351744</v>
      </c>
      <c r="C5890" s="1">
        <v>-184189.192556046</v>
      </c>
      <c r="D5890" s="1">
        <v>-187500.022351744</v>
      </c>
      <c r="E5890" s="1">
        <v>-187500.022351744</v>
      </c>
      <c r="F5890" s="1">
        <v>-187500.022351744</v>
      </c>
      <c r="G5890" s="1">
        <v>-184488.996504425</v>
      </c>
      <c r="H5890" s="1">
        <v>-187500.022351744</v>
      </c>
      <c r="I5890" s="1">
        <v>141273.284408245</v>
      </c>
      <c r="J5890" s="1">
        <v>0.046</v>
      </c>
      <c r="K5890" s="1">
        <v>0.006</v>
      </c>
      <c r="L5890" s="1">
        <v>0.98</v>
      </c>
      <c r="M5890" s="1">
        <v>192.0</v>
      </c>
      <c r="N5890" s="1">
        <v>1.0</v>
      </c>
      <c r="O5890" s="1">
        <v>112.0</v>
      </c>
      <c r="P5890" s="1">
        <v>0.0</v>
      </c>
      <c r="Q5890" s="1">
        <v>48.0</v>
      </c>
      <c r="R5890" s="1">
        <v>30.0</v>
      </c>
      <c r="S5890" s="1">
        <v>160.0</v>
      </c>
      <c r="T5890" s="1">
        <v>0.0</v>
      </c>
      <c r="U5890" s="1">
        <v>0.0</v>
      </c>
      <c r="V5890" s="1">
        <v>0.0</v>
      </c>
      <c r="W5890" s="2">
        <v>1.70560066864995E9</v>
      </c>
      <c r="X5890" s="1">
        <v>0.0</v>
      </c>
      <c r="Y5890" s="3">
        <v>45309.54014640046</v>
      </c>
    </row>
    <row r="5891">
      <c r="A5891" s="1">
        <v>253.0</v>
      </c>
      <c r="B5891" s="1">
        <v>-187500.022351744</v>
      </c>
      <c r="C5891" s="1">
        <v>-184190.533660713</v>
      </c>
      <c r="D5891" s="1">
        <v>-187500.022351744</v>
      </c>
      <c r="E5891" s="1">
        <v>-187500.022351744</v>
      </c>
      <c r="F5891" s="1">
        <v>-187500.022351744</v>
      </c>
      <c r="G5891" s="1">
        <v>-184498.138367907</v>
      </c>
      <c r="H5891" s="1">
        <v>-187500.022351744</v>
      </c>
      <c r="I5891" s="1">
        <v>141203.7257795</v>
      </c>
      <c r="J5891" s="1">
        <v>0.046</v>
      </c>
      <c r="K5891" s="1">
        <v>0.006</v>
      </c>
      <c r="L5891" s="1">
        <v>0.98</v>
      </c>
      <c r="M5891" s="1">
        <v>192.0</v>
      </c>
      <c r="N5891" s="1">
        <v>0.0</v>
      </c>
      <c r="O5891" s="1">
        <v>0.0</v>
      </c>
      <c r="P5891" s="1">
        <v>0.0</v>
      </c>
      <c r="Q5891" s="1">
        <v>0.0</v>
      </c>
      <c r="R5891" s="1">
        <v>0.0</v>
      </c>
      <c r="S5891" s="1">
        <v>0.0</v>
      </c>
      <c r="T5891" s="1">
        <v>0.0</v>
      </c>
      <c r="U5891" s="1">
        <v>0.0</v>
      </c>
      <c r="V5891" s="1">
        <v>0.0</v>
      </c>
      <c r="W5891" s="2">
        <v>1.70560066865394E9</v>
      </c>
      <c r="X5891" s="1">
        <v>0.0</v>
      </c>
      <c r="Y5891" s="3">
        <v>45309.54014644676</v>
      </c>
    </row>
    <row r="5892">
      <c r="A5892" s="1">
        <v>254.0</v>
      </c>
      <c r="B5892" s="1">
        <v>-187500.022351744</v>
      </c>
      <c r="C5892" s="1">
        <v>-184188.790224646</v>
      </c>
      <c r="D5892" s="1">
        <v>-187500.022351744</v>
      </c>
      <c r="E5892" s="1">
        <v>-187500.022351744</v>
      </c>
      <c r="F5892" s="1">
        <v>-187500.022351744</v>
      </c>
      <c r="G5892" s="1">
        <v>-184500.842928986</v>
      </c>
      <c r="H5892" s="1">
        <v>-187500.022351744</v>
      </c>
      <c r="I5892" s="1">
        <v>141227.731553045</v>
      </c>
      <c r="J5892" s="1">
        <v>0.046</v>
      </c>
      <c r="K5892" s="1">
        <v>0.006</v>
      </c>
      <c r="L5892" s="1">
        <v>0.98</v>
      </c>
      <c r="M5892" s="1">
        <v>192.0</v>
      </c>
      <c r="N5892" s="1">
        <v>0.0</v>
      </c>
      <c r="O5892" s="1">
        <v>0.0</v>
      </c>
      <c r="P5892" s="1">
        <v>0.0</v>
      </c>
      <c r="Q5892" s="1">
        <v>0.0</v>
      </c>
      <c r="R5892" s="1">
        <v>0.0</v>
      </c>
      <c r="S5892" s="1">
        <v>0.0</v>
      </c>
      <c r="T5892" s="1">
        <v>0.0</v>
      </c>
      <c r="U5892" s="1">
        <v>0.0</v>
      </c>
      <c r="V5892" s="1">
        <v>0.0</v>
      </c>
      <c r="W5892" s="2">
        <v>1.70560066865794E9</v>
      </c>
      <c r="X5892" s="1">
        <v>0.0</v>
      </c>
      <c r="Y5892" s="3">
        <v>45309.540146493055</v>
      </c>
    </row>
    <row r="5893">
      <c r="A5893" s="1">
        <v>255.0</v>
      </c>
      <c r="B5893" s="1">
        <v>-187500.022351744</v>
      </c>
      <c r="C5893" s="1">
        <v>-184188.566707201</v>
      </c>
      <c r="D5893" s="1">
        <v>-187500.022351744</v>
      </c>
      <c r="E5893" s="1">
        <v>-187500.022351744</v>
      </c>
      <c r="F5893" s="1">
        <v>-187500.022351744</v>
      </c>
      <c r="G5893" s="1">
        <v>-184474.512574018</v>
      </c>
      <c r="H5893" s="1">
        <v>-187500.022351744</v>
      </c>
      <c r="I5893" s="1">
        <v>141256.162971992</v>
      </c>
      <c r="J5893" s="1">
        <v>0.046</v>
      </c>
      <c r="K5893" s="1">
        <v>0.006</v>
      </c>
      <c r="L5893" s="1">
        <v>0.98</v>
      </c>
      <c r="M5893" s="1">
        <v>192.0</v>
      </c>
      <c r="N5893" s="1">
        <v>0.0</v>
      </c>
      <c r="O5893" s="1">
        <v>0.0</v>
      </c>
      <c r="P5893" s="1">
        <v>0.0</v>
      </c>
      <c r="Q5893" s="1">
        <v>0.0</v>
      </c>
      <c r="R5893" s="1">
        <v>0.0</v>
      </c>
      <c r="S5893" s="1">
        <v>0.0</v>
      </c>
      <c r="T5893" s="1">
        <v>0.0</v>
      </c>
      <c r="U5893" s="1">
        <v>0.0</v>
      </c>
      <c r="V5893" s="1">
        <v>0.0</v>
      </c>
      <c r="W5893" s="2">
        <v>1.70560066866195E9</v>
      </c>
      <c r="X5893" s="1">
        <v>0.0</v>
      </c>
      <c r="Y5893" s="3">
        <v>45309.54014653935</v>
      </c>
    </row>
    <row r="5894">
      <c r="A5894" s="1">
        <v>0.0</v>
      </c>
      <c r="B5894" s="1">
        <v>-187500.022351744</v>
      </c>
      <c r="C5894" s="1">
        <v>-184187.292657767</v>
      </c>
      <c r="D5894" s="1">
        <v>-187500.022351744</v>
      </c>
      <c r="E5894" s="1">
        <v>-187500.022351744</v>
      </c>
      <c r="F5894" s="1">
        <v>-187500.022351744</v>
      </c>
      <c r="G5894" s="1">
        <v>-184470.936294905</v>
      </c>
      <c r="H5894" s="1">
        <v>-187500.022351744</v>
      </c>
      <c r="I5894" s="1">
        <v>141255.112440003</v>
      </c>
      <c r="J5894" s="1">
        <v>0.046</v>
      </c>
      <c r="K5894" s="1">
        <v>0.006</v>
      </c>
      <c r="L5894" s="1">
        <v>0.98</v>
      </c>
      <c r="M5894" s="1">
        <v>192.0</v>
      </c>
      <c r="N5894" s="1">
        <v>0.0</v>
      </c>
      <c r="O5894" s="1">
        <v>0.0</v>
      </c>
      <c r="P5894" s="1">
        <v>0.0</v>
      </c>
      <c r="Q5894" s="1">
        <v>0.0</v>
      </c>
      <c r="R5894" s="1">
        <v>0.0</v>
      </c>
      <c r="S5894" s="1">
        <v>0.0</v>
      </c>
      <c r="T5894" s="1">
        <v>0.0</v>
      </c>
      <c r="U5894" s="1">
        <v>0.0</v>
      </c>
      <c r="V5894" s="1">
        <v>0.0</v>
      </c>
      <c r="W5894" s="2">
        <v>1.70560066866695E9</v>
      </c>
      <c r="X5894" s="1">
        <v>0.0</v>
      </c>
      <c r="Y5894" s="3">
        <v>45309.540146597225</v>
      </c>
    </row>
    <row r="5895">
      <c r="A5895" s="1">
        <v>1.0</v>
      </c>
      <c r="B5895" s="1">
        <v>-187500.022351744</v>
      </c>
      <c r="C5895" s="1">
        <v>-184176.764986129</v>
      </c>
      <c r="D5895" s="1">
        <v>-187500.022351744</v>
      </c>
      <c r="E5895" s="1">
        <v>-187500.022351744</v>
      </c>
      <c r="F5895" s="1">
        <v>-187500.022351744</v>
      </c>
      <c r="G5895" s="1">
        <v>-184480.815765954</v>
      </c>
      <c r="H5895" s="1">
        <v>-187500.022351744</v>
      </c>
      <c r="I5895" s="1">
        <v>141263.047309285</v>
      </c>
      <c r="J5895" s="1">
        <v>0.046</v>
      </c>
      <c r="K5895" s="1">
        <v>0.006</v>
      </c>
      <c r="L5895" s="1">
        <v>0.98</v>
      </c>
      <c r="M5895" s="1">
        <v>192.0</v>
      </c>
      <c r="N5895" s="1">
        <v>0.0</v>
      </c>
      <c r="O5895" s="1">
        <v>0.0</v>
      </c>
      <c r="P5895" s="1">
        <v>0.0</v>
      </c>
      <c r="Q5895" s="1">
        <v>0.0</v>
      </c>
      <c r="R5895" s="1">
        <v>0.0</v>
      </c>
      <c r="S5895" s="1">
        <v>0.0</v>
      </c>
      <c r="T5895" s="1">
        <v>0.0</v>
      </c>
      <c r="U5895" s="1">
        <v>0.0</v>
      </c>
      <c r="V5895" s="1">
        <v>0.0</v>
      </c>
      <c r="W5895" s="2">
        <v>1.70560066866995E9</v>
      </c>
      <c r="X5895" s="1">
        <v>0.0</v>
      </c>
      <c r="Y5895" s="3">
        <v>45309.540146631945</v>
      </c>
    </row>
    <row r="5896">
      <c r="A5896" s="1">
        <v>2.0</v>
      </c>
      <c r="B5896" s="1">
        <v>-187500.022351744</v>
      </c>
      <c r="C5896" s="1">
        <v>-184185.728035655</v>
      </c>
      <c r="D5896" s="1">
        <v>-187500.022351744</v>
      </c>
      <c r="E5896" s="1">
        <v>-187500.022351744</v>
      </c>
      <c r="F5896" s="1">
        <v>-187500.022351744</v>
      </c>
      <c r="G5896" s="1">
        <v>-184483.117995633</v>
      </c>
      <c r="H5896" s="1">
        <v>-187500.022351744</v>
      </c>
      <c r="I5896" s="1">
        <v>141279.341730993</v>
      </c>
      <c r="J5896" s="1">
        <v>0.046</v>
      </c>
      <c r="K5896" s="1">
        <v>0.006</v>
      </c>
      <c r="L5896" s="1">
        <v>0.98</v>
      </c>
      <c r="M5896" s="1">
        <v>192.0</v>
      </c>
      <c r="N5896" s="1">
        <v>0.0</v>
      </c>
      <c r="O5896" s="1">
        <v>0.0</v>
      </c>
      <c r="P5896" s="1">
        <v>0.0</v>
      </c>
      <c r="Q5896" s="1">
        <v>0.0</v>
      </c>
      <c r="R5896" s="1">
        <v>0.0</v>
      </c>
      <c r="S5896" s="1">
        <v>0.0</v>
      </c>
      <c r="T5896" s="1">
        <v>0.0</v>
      </c>
      <c r="U5896" s="1">
        <v>0.0</v>
      </c>
      <c r="V5896" s="1">
        <v>0.0</v>
      </c>
      <c r="W5896" s="2">
        <v>1.70560066867304E9</v>
      </c>
      <c r="X5896" s="1">
        <v>0.0</v>
      </c>
      <c r="Y5896" s="3">
        <v>45309.54014667824</v>
      </c>
    </row>
    <row r="5897">
      <c r="A5897" s="1">
        <v>3.0</v>
      </c>
      <c r="B5897" s="1">
        <v>-187500.022351744</v>
      </c>
      <c r="C5897" s="1">
        <v>-184184.453986222</v>
      </c>
      <c r="D5897" s="1">
        <v>-187500.022351744</v>
      </c>
      <c r="E5897" s="1">
        <v>-187500.022351744</v>
      </c>
      <c r="F5897" s="1">
        <v>-187500.022351744</v>
      </c>
      <c r="G5897" s="1">
        <v>-184497.579574296</v>
      </c>
      <c r="H5897" s="1">
        <v>-187500.022351744</v>
      </c>
      <c r="I5897" s="1">
        <v>141270.758661122</v>
      </c>
      <c r="J5897" s="1">
        <v>0.046</v>
      </c>
      <c r="K5897" s="1">
        <v>0.006</v>
      </c>
      <c r="L5897" s="1">
        <v>0.98</v>
      </c>
      <c r="M5897" s="1">
        <v>192.0</v>
      </c>
      <c r="N5897" s="1">
        <v>0.0</v>
      </c>
      <c r="O5897" s="1">
        <v>0.0</v>
      </c>
      <c r="P5897" s="1">
        <v>0.0</v>
      </c>
      <c r="Q5897" s="1">
        <v>0.0</v>
      </c>
      <c r="R5897" s="1">
        <v>0.0</v>
      </c>
      <c r="S5897" s="1">
        <v>0.0</v>
      </c>
      <c r="T5897" s="1">
        <v>0.0</v>
      </c>
      <c r="U5897" s="1">
        <v>0.0</v>
      </c>
      <c r="V5897" s="1">
        <v>0.0</v>
      </c>
      <c r="W5897" s="2">
        <v>1.70560066867806E9</v>
      </c>
      <c r="X5897" s="1">
        <v>0.0</v>
      </c>
      <c r="Y5897" s="3">
        <v>45309.54014673611</v>
      </c>
    </row>
    <row r="5898">
      <c r="A5898" s="1">
        <v>4.0</v>
      </c>
      <c r="B5898" s="1">
        <v>-187500.022351744</v>
      </c>
      <c r="C5898" s="1">
        <v>-184181.63766642</v>
      </c>
      <c r="D5898" s="1">
        <v>-187500.022351744</v>
      </c>
      <c r="E5898" s="1">
        <v>-187500.022351744</v>
      </c>
      <c r="F5898" s="1">
        <v>-187500.022351744</v>
      </c>
      <c r="G5898" s="1">
        <v>-184494.852661472</v>
      </c>
      <c r="H5898" s="1">
        <v>-187500.022351744</v>
      </c>
      <c r="I5898" s="1">
        <v>141262.130887762</v>
      </c>
      <c r="J5898" s="1">
        <v>0.046</v>
      </c>
      <c r="K5898" s="1">
        <v>0.006</v>
      </c>
      <c r="L5898" s="1">
        <v>0.98</v>
      </c>
      <c r="M5898" s="1">
        <v>192.0</v>
      </c>
      <c r="N5898" s="1">
        <v>0.0</v>
      </c>
      <c r="O5898" s="1">
        <v>0.0</v>
      </c>
      <c r="P5898" s="1">
        <v>0.0</v>
      </c>
      <c r="Q5898" s="1">
        <v>0.0</v>
      </c>
      <c r="R5898" s="1">
        <v>0.0</v>
      </c>
      <c r="S5898" s="1">
        <v>0.0</v>
      </c>
      <c r="T5898" s="1">
        <v>0.0</v>
      </c>
      <c r="U5898" s="1">
        <v>0.0</v>
      </c>
      <c r="V5898" s="1">
        <v>0.0</v>
      </c>
      <c r="W5898" s="2">
        <v>1.70560066868205E9</v>
      </c>
      <c r="X5898" s="1">
        <v>0.0</v>
      </c>
      <c r="Y5898" s="3">
        <v>45309.540146782405</v>
      </c>
    </row>
    <row r="5899">
      <c r="A5899" s="1">
        <v>5.0</v>
      </c>
      <c r="B5899" s="1">
        <v>-187500.022351744</v>
      </c>
      <c r="C5899" s="1">
        <v>-184175.043901806</v>
      </c>
      <c r="D5899" s="1">
        <v>-187500.022351744</v>
      </c>
      <c r="E5899" s="1">
        <v>-187500.022351744</v>
      </c>
      <c r="F5899" s="1">
        <v>-187500.022351744</v>
      </c>
      <c r="G5899" s="1">
        <v>-184497.020780685</v>
      </c>
      <c r="H5899" s="1">
        <v>-187500.022351744</v>
      </c>
      <c r="I5899" s="1">
        <v>141284.482632217</v>
      </c>
      <c r="J5899" s="1">
        <v>0.046</v>
      </c>
      <c r="K5899" s="1">
        <v>0.006</v>
      </c>
      <c r="L5899" s="1">
        <v>0.98</v>
      </c>
      <c r="M5899" s="1">
        <v>192.0</v>
      </c>
      <c r="N5899" s="1">
        <v>0.0</v>
      </c>
      <c r="O5899" s="1">
        <v>0.0</v>
      </c>
      <c r="P5899" s="1">
        <v>0.0</v>
      </c>
      <c r="Q5899" s="1">
        <v>0.0</v>
      </c>
      <c r="R5899" s="1">
        <v>0.0</v>
      </c>
      <c r="S5899" s="1">
        <v>0.0</v>
      </c>
      <c r="T5899" s="1">
        <v>0.0</v>
      </c>
      <c r="U5899" s="1">
        <v>0.0</v>
      </c>
      <c r="V5899" s="1">
        <v>0.0</v>
      </c>
      <c r="W5899" s="2">
        <v>1.70560066868605E9</v>
      </c>
      <c r="X5899" s="1">
        <v>0.0</v>
      </c>
      <c r="Y5899" s="3">
        <v>45309.5401468287</v>
      </c>
    </row>
    <row r="5900">
      <c r="A5900" s="1">
        <v>6.0</v>
      </c>
      <c r="B5900" s="1">
        <v>-187500.022351744</v>
      </c>
      <c r="C5900" s="1">
        <v>-184188.097320568</v>
      </c>
      <c r="D5900" s="1">
        <v>-187500.022351744</v>
      </c>
      <c r="E5900" s="1">
        <v>-187500.022351744</v>
      </c>
      <c r="F5900" s="1">
        <v>-187500.022351744</v>
      </c>
      <c r="G5900" s="1">
        <v>-184515.952708238</v>
      </c>
      <c r="H5900" s="1">
        <v>-187500.022351744</v>
      </c>
      <c r="I5900" s="1">
        <v>141285.823736885</v>
      </c>
      <c r="J5900" s="1">
        <v>0.054</v>
      </c>
      <c r="K5900" s="1">
        <v>0.012</v>
      </c>
      <c r="L5900" s="1">
        <v>0.978</v>
      </c>
      <c r="M5900" s="1">
        <v>192.0</v>
      </c>
      <c r="N5900" s="1">
        <v>1.0</v>
      </c>
      <c r="O5900" s="1">
        <v>176.0</v>
      </c>
      <c r="P5900" s="1">
        <v>0.0</v>
      </c>
      <c r="Q5900" s="1">
        <v>96.0</v>
      </c>
      <c r="R5900" s="1">
        <v>30.0</v>
      </c>
      <c r="S5900" s="1">
        <v>144.0</v>
      </c>
      <c r="T5900" s="1">
        <v>0.0</v>
      </c>
      <c r="U5900" s="1">
        <v>0.0</v>
      </c>
      <c r="V5900" s="1">
        <v>0.0</v>
      </c>
      <c r="W5900" s="2">
        <v>1.70560066869004E9</v>
      </c>
      <c r="X5900" s="1">
        <v>0.0</v>
      </c>
      <c r="Y5900" s="3">
        <v>45309.540146875</v>
      </c>
    </row>
    <row r="5901">
      <c r="A5901" s="1">
        <v>7.0</v>
      </c>
      <c r="B5901" s="1">
        <v>-187500.022351744</v>
      </c>
      <c r="C5901" s="1">
        <v>-184209.599698734</v>
      </c>
      <c r="D5901" s="1">
        <v>-187500.022351744</v>
      </c>
      <c r="E5901" s="1">
        <v>-187500.022351744</v>
      </c>
      <c r="F5901" s="1">
        <v>-187500.022351744</v>
      </c>
      <c r="G5901" s="1">
        <v>-184486.157832879</v>
      </c>
      <c r="H5901" s="1">
        <v>-187500.022351744</v>
      </c>
      <c r="I5901" s="1">
        <v>141293.870364888</v>
      </c>
      <c r="J5901" s="1">
        <v>0.054</v>
      </c>
      <c r="K5901" s="1">
        <v>0.012</v>
      </c>
      <c r="L5901" s="1">
        <v>0.978</v>
      </c>
      <c r="M5901" s="1">
        <v>192.0</v>
      </c>
      <c r="N5901" s="1">
        <v>0.0</v>
      </c>
      <c r="O5901" s="1">
        <v>0.0</v>
      </c>
      <c r="P5901" s="1">
        <v>0.0</v>
      </c>
      <c r="Q5901" s="1">
        <v>0.0</v>
      </c>
      <c r="R5901" s="1">
        <v>0.0</v>
      </c>
      <c r="S5901" s="1">
        <v>0.0</v>
      </c>
      <c r="T5901" s="1">
        <v>0.0</v>
      </c>
      <c r="U5901" s="1">
        <v>0.0</v>
      </c>
      <c r="V5901" s="1">
        <v>0.0</v>
      </c>
      <c r="W5901" s="2">
        <v>1.70560066869405E9</v>
      </c>
      <c r="X5901" s="1">
        <v>0.0</v>
      </c>
      <c r="Y5901" s="3">
        <v>45309.540146921296</v>
      </c>
    </row>
    <row r="5902">
      <c r="A5902" s="1">
        <v>8.0</v>
      </c>
      <c r="B5902" s="1">
        <v>-187500.022351744</v>
      </c>
      <c r="C5902" s="1">
        <v>-184192.210041548</v>
      </c>
      <c r="D5902" s="1">
        <v>-187500.022351744</v>
      </c>
      <c r="E5902" s="1">
        <v>-187500.022351744</v>
      </c>
      <c r="F5902" s="1">
        <v>-187500.022351744</v>
      </c>
      <c r="G5902" s="1">
        <v>-184475.652512985</v>
      </c>
      <c r="H5902" s="1">
        <v>-187500.022351744</v>
      </c>
      <c r="I5902" s="1">
        <v>141309.941269152</v>
      </c>
      <c r="J5902" s="1">
        <v>0.054</v>
      </c>
      <c r="K5902" s="1">
        <v>0.012</v>
      </c>
      <c r="L5902" s="1">
        <v>0.978</v>
      </c>
      <c r="M5902" s="1">
        <v>192.0</v>
      </c>
      <c r="N5902" s="1">
        <v>0.0</v>
      </c>
      <c r="O5902" s="1">
        <v>0.0</v>
      </c>
      <c r="P5902" s="1">
        <v>0.0</v>
      </c>
      <c r="Q5902" s="1">
        <v>0.0</v>
      </c>
      <c r="R5902" s="1">
        <v>0.0</v>
      </c>
      <c r="S5902" s="1">
        <v>0.0</v>
      </c>
      <c r="T5902" s="1">
        <v>0.0</v>
      </c>
      <c r="U5902" s="1">
        <v>0.0</v>
      </c>
      <c r="V5902" s="1">
        <v>0.0</v>
      </c>
      <c r="W5902" s="2">
        <v>1.70560066869805E9</v>
      </c>
      <c r="X5902" s="1">
        <v>0.0</v>
      </c>
      <c r="Y5902" s="3">
        <v>45309.54014696759</v>
      </c>
    </row>
    <row r="5903">
      <c r="A5903" s="1">
        <v>9.0</v>
      </c>
      <c r="B5903" s="1">
        <v>-187500.022351744</v>
      </c>
      <c r="C5903" s="1">
        <v>-184179.536602441</v>
      </c>
      <c r="D5903" s="1">
        <v>-187500.022351744</v>
      </c>
      <c r="E5903" s="1">
        <v>-187500.022351744</v>
      </c>
      <c r="F5903" s="1">
        <v>-187500.022351744</v>
      </c>
      <c r="G5903" s="1">
        <v>-184468.164678593</v>
      </c>
      <c r="H5903" s="1">
        <v>-187500.022351744</v>
      </c>
      <c r="I5903" s="1">
        <v>141301.179385325</v>
      </c>
      <c r="J5903" s="1">
        <v>0.054</v>
      </c>
      <c r="K5903" s="1">
        <v>0.012</v>
      </c>
      <c r="L5903" s="1">
        <v>0.978</v>
      </c>
      <c r="M5903" s="1">
        <v>192.0</v>
      </c>
      <c r="N5903" s="1">
        <v>0.0</v>
      </c>
      <c r="O5903" s="1">
        <v>0.0</v>
      </c>
      <c r="P5903" s="1">
        <v>0.0</v>
      </c>
      <c r="Q5903" s="1">
        <v>0.0</v>
      </c>
      <c r="R5903" s="1">
        <v>0.0</v>
      </c>
      <c r="S5903" s="1">
        <v>0.0</v>
      </c>
      <c r="T5903" s="1">
        <v>0.0</v>
      </c>
      <c r="U5903" s="1">
        <v>0.0</v>
      </c>
      <c r="V5903" s="1">
        <v>0.0</v>
      </c>
      <c r="W5903" s="2">
        <v>1.70560066870104E9</v>
      </c>
      <c r="X5903" s="1">
        <v>0.0</v>
      </c>
      <c r="Y5903" s="3">
        <v>45309.54014700231</v>
      </c>
    </row>
    <row r="5904">
      <c r="A5904" s="1">
        <v>10.0</v>
      </c>
      <c r="B5904" s="1">
        <v>-187500.022351744</v>
      </c>
      <c r="C5904" s="1">
        <v>-184185.325704255</v>
      </c>
      <c r="D5904" s="1">
        <v>-187500.022351744</v>
      </c>
      <c r="E5904" s="1">
        <v>-187500.022351744</v>
      </c>
      <c r="F5904" s="1">
        <v>-187500.022351744</v>
      </c>
      <c r="G5904" s="1">
        <v>-184486.694274746</v>
      </c>
      <c r="H5904" s="1">
        <v>-187500.022351744</v>
      </c>
      <c r="I5904" s="1">
        <v>141302.162862081</v>
      </c>
      <c r="J5904" s="1">
        <v>0.054</v>
      </c>
      <c r="K5904" s="1">
        <v>0.012</v>
      </c>
      <c r="L5904" s="1">
        <v>0.978</v>
      </c>
      <c r="M5904" s="1">
        <v>192.0</v>
      </c>
      <c r="N5904" s="1">
        <v>0.0</v>
      </c>
      <c r="O5904" s="1">
        <v>0.0</v>
      </c>
      <c r="P5904" s="1">
        <v>0.0</v>
      </c>
      <c r="Q5904" s="1">
        <v>0.0</v>
      </c>
      <c r="R5904" s="1">
        <v>0.0</v>
      </c>
      <c r="S5904" s="1">
        <v>0.0</v>
      </c>
      <c r="T5904" s="1">
        <v>0.0</v>
      </c>
      <c r="U5904" s="1">
        <v>0.0</v>
      </c>
      <c r="V5904" s="1">
        <v>0.0</v>
      </c>
      <c r="W5904" s="2">
        <v>1.70560066870604E9</v>
      </c>
      <c r="X5904" s="1">
        <v>0.0</v>
      </c>
      <c r="Y5904" s="3">
        <v>45309.54014706019</v>
      </c>
    </row>
    <row r="5905">
      <c r="A5905" s="1">
        <v>11.0</v>
      </c>
      <c r="B5905" s="1">
        <v>-187500.022351744</v>
      </c>
      <c r="C5905" s="1">
        <v>-184195.115768327</v>
      </c>
      <c r="D5905" s="1">
        <v>-187500.022351744</v>
      </c>
      <c r="E5905" s="1">
        <v>-187500.022351744</v>
      </c>
      <c r="F5905" s="1">
        <v>-187500.022351744</v>
      </c>
      <c r="G5905" s="1">
        <v>-184491.27638236</v>
      </c>
      <c r="H5905" s="1">
        <v>-187500.022351744</v>
      </c>
      <c r="I5905" s="1">
        <v>141330.169597884</v>
      </c>
      <c r="J5905" s="1">
        <v>0.054</v>
      </c>
      <c r="K5905" s="1">
        <v>0.012</v>
      </c>
      <c r="L5905" s="1">
        <v>0.978</v>
      </c>
      <c r="M5905" s="1">
        <v>192.0</v>
      </c>
      <c r="N5905" s="1">
        <v>0.0</v>
      </c>
      <c r="O5905" s="1">
        <v>0.0</v>
      </c>
      <c r="P5905" s="1">
        <v>0.0</v>
      </c>
      <c r="Q5905" s="1">
        <v>0.0</v>
      </c>
      <c r="R5905" s="1">
        <v>0.0</v>
      </c>
      <c r="S5905" s="1">
        <v>0.0</v>
      </c>
      <c r="T5905" s="1">
        <v>0.0</v>
      </c>
      <c r="U5905" s="1">
        <v>0.0</v>
      </c>
      <c r="V5905" s="1">
        <v>0.0</v>
      </c>
      <c r="W5905" s="2">
        <v>1.70560066871004E9</v>
      </c>
      <c r="X5905" s="1">
        <v>0.0</v>
      </c>
      <c r="Y5905" s="3">
        <v>45309.54014710648</v>
      </c>
    </row>
    <row r="5906">
      <c r="A5906" s="1">
        <v>12.0</v>
      </c>
      <c r="B5906" s="1">
        <v>-187500.022351744</v>
      </c>
      <c r="C5906" s="1">
        <v>-184197.306239283</v>
      </c>
      <c r="D5906" s="1">
        <v>-187500.022351744</v>
      </c>
      <c r="E5906" s="1">
        <v>-187500.022351744</v>
      </c>
      <c r="F5906" s="1">
        <v>-187500.022351744</v>
      </c>
      <c r="G5906" s="1">
        <v>-184490.896402704</v>
      </c>
      <c r="H5906" s="1">
        <v>-187500.022351744</v>
      </c>
      <c r="I5906" s="1">
        <v>141321.675934991</v>
      </c>
      <c r="J5906" s="1">
        <v>0.054</v>
      </c>
      <c r="K5906" s="1">
        <v>0.012</v>
      </c>
      <c r="L5906" s="1">
        <v>0.978</v>
      </c>
      <c r="M5906" s="1">
        <v>192.0</v>
      </c>
      <c r="N5906" s="1">
        <v>0.0</v>
      </c>
      <c r="O5906" s="1">
        <v>0.0</v>
      </c>
      <c r="P5906" s="1">
        <v>0.0</v>
      </c>
      <c r="Q5906" s="1">
        <v>0.0</v>
      </c>
      <c r="R5906" s="1">
        <v>0.0</v>
      </c>
      <c r="S5906" s="1">
        <v>0.0</v>
      </c>
      <c r="T5906" s="1">
        <v>0.0</v>
      </c>
      <c r="U5906" s="1">
        <v>0.0</v>
      </c>
      <c r="V5906" s="1">
        <v>0.0</v>
      </c>
      <c r="W5906" s="2">
        <v>1.70560066871405E9</v>
      </c>
      <c r="X5906" s="1">
        <v>0.0</v>
      </c>
      <c r="Y5906" s="3">
        <v>45309.54014715278</v>
      </c>
    </row>
    <row r="5907">
      <c r="A5907" s="1">
        <v>13.0</v>
      </c>
      <c r="B5907" s="1">
        <v>-187500.022351744</v>
      </c>
      <c r="C5907" s="1">
        <v>-184176.630875662</v>
      </c>
      <c r="D5907" s="1">
        <v>-187500.022351744</v>
      </c>
      <c r="E5907" s="1">
        <v>-187500.022351744</v>
      </c>
      <c r="F5907" s="1">
        <v>-187500.022351744</v>
      </c>
      <c r="G5907" s="1">
        <v>-184461.0791756</v>
      </c>
      <c r="H5907" s="1">
        <v>-187500.022351744</v>
      </c>
      <c r="I5907" s="1">
        <v>141315.864481432</v>
      </c>
      <c r="J5907" s="1">
        <v>0.054</v>
      </c>
      <c r="K5907" s="1">
        <v>0.012</v>
      </c>
      <c r="L5907" s="1">
        <v>0.978</v>
      </c>
      <c r="M5907" s="1">
        <v>192.0</v>
      </c>
      <c r="N5907" s="1">
        <v>0.0</v>
      </c>
      <c r="O5907" s="1">
        <v>0.0</v>
      </c>
      <c r="P5907" s="1">
        <v>0.0</v>
      </c>
      <c r="Q5907" s="1">
        <v>0.0</v>
      </c>
      <c r="R5907" s="1">
        <v>0.0</v>
      </c>
      <c r="S5907" s="1">
        <v>0.0</v>
      </c>
      <c r="T5907" s="1">
        <v>0.0</v>
      </c>
      <c r="U5907" s="1">
        <v>0.0</v>
      </c>
      <c r="V5907" s="1">
        <v>0.0</v>
      </c>
      <c r="W5907" s="2">
        <v>1.70560066871805E9</v>
      </c>
      <c r="X5907" s="1">
        <v>0.0</v>
      </c>
      <c r="Y5907" s="3">
        <v>45309.54014719908</v>
      </c>
    </row>
    <row r="5908">
      <c r="A5908" s="1">
        <v>14.0</v>
      </c>
      <c r="B5908" s="1">
        <v>-187500.022351744</v>
      </c>
      <c r="C5908" s="1">
        <v>-184171.109994782</v>
      </c>
      <c r="D5908" s="1">
        <v>-187500.022351744</v>
      </c>
      <c r="E5908" s="1">
        <v>-187500.022351744</v>
      </c>
      <c r="F5908" s="1">
        <v>-187500.022351744</v>
      </c>
      <c r="G5908" s="1">
        <v>-184470.243390827</v>
      </c>
      <c r="H5908" s="1">
        <v>-187500.022351744</v>
      </c>
      <c r="I5908" s="1">
        <v>141311.952926153</v>
      </c>
      <c r="J5908" s="1">
        <v>0.054</v>
      </c>
      <c r="K5908" s="1">
        <v>0.012</v>
      </c>
      <c r="L5908" s="1">
        <v>0.978</v>
      </c>
      <c r="M5908" s="1">
        <v>192.0</v>
      </c>
      <c r="N5908" s="1">
        <v>0.0</v>
      </c>
      <c r="O5908" s="1">
        <v>0.0</v>
      </c>
      <c r="P5908" s="1">
        <v>0.0</v>
      </c>
      <c r="Q5908" s="1">
        <v>0.0</v>
      </c>
      <c r="R5908" s="1">
        <v>0.0</v>
      </c>
      <c r="S5908" s="1">
        <v>0.0</v>
      </c>
      <c r="T5908" s="1">
        <v>0.0</v>
      </c>
      <c r="U5908" s="1">
        <v>0.0</v>
      </c>
      <c r="V5908" s="1">
        <v>0.0</v>
      </c>
      <c r="W5908" s="2">
        <v>1.7056006687317E9</v>
      </c>
      <c r="X5908" s="1">
        <v>0.0</v>
      </c>
      <c r="Y5908" s="3">
        <v>45309.54014734954</v>
      </c>
    </row>
    <row r="5909">
      <c r="A5909" s="1">
        <v>15.0</v>
      </c>
      <c r="B5909" s="1">
        <v>-187500.022351744</v>
      </c>
      <c r="C5909" s="1">
        <v>-184198.289716039</v>
      </c>
      <c r="D5909" s="1">
        <v>-187500.022351744</v>
      </c>
      <c r="E5909" s="1">
        <v>-187500.022351744</v>
      </c>
      <c r="F5909" s="1">
        <v>-187500.022351744</v>
      </c>
      <c r="G5909" s="1">
        <v>-184482.894478189</v>
      </c>
      <c r="H5909" s="1">
        <v>-187500.022351744</v>
      </c>
      <c r="I5909" s="1">
        <v>141317.496158778</v>
      </c>
      <c r="J5909" s="1">
        <v>0.048</v>
      </c>
      <c r="K5909" s="1">
        <v>0.01</v>
      </c>
      <c r="L5909" s="1">
        <v>0.982</v>
      </c>
      <c r="M5909" s="1">
        <v>192.0</v>
      </c>
      <c r="N5909" s="1">
        <v>1.0</v>
      </c>
      <c r="O5909" s="1">
        <v>128.0</v>
      </c>
      <c r="P5909" s="1">
        <v>0.0</v>
      </c>
      <c r="Q5909" s="1">
        <v>80.0</v>
      </c>
      <c r="R5909" s="1">
        <v>30.0</v>
      </c>
      <c r="S5909" s="1">
        <v>176.0</v>
      </c>
      <c r="T5909" s="1">
        <v>0.0</v>
      </c>
      <c r="U5909" s="1">
        <v>0.0</v>
      </c>
      <c r="V5909" s="1">
        <v>0.0</v>
      </c>
      <c r="W5909" s="2">
        <v>1.70560066873173E9</v>
      </c>
      <c r="X5909" s="1">
        <v>0.0</v>
      </c>
      <c r="Y5909" s="3">
        <v>45309.54014734954</v>
      </c>
    </row>
    <row r="5910">
      <c r="A5910" s="1">
        <v>16.0</v>
      </c>
      <c r="B5910" s="1">
        <v>-187500.022351744</v>
      </c>
      <c r="C5910" s="1">
        <v>-184194.512271226</v>
      </c>
      <c r="D5910" s="1">
        <v>-187500.022351744</v>
      </c>
      <c r="E5910" s="1">
        <v>-187500.022351744</v>
      </c>
      <c r="F5910" s="1">
        <v>-187500.022351744</v>
      </c>
      <c r="G5910" s="1">
        <v>-184485.196707868</v>
      </c>
      <c r="H5910" s="1">
        <v>-187500.022351744</v>
      </c>
      <c r="I5910" s="1">
        <v>141325.028696659</v>
      </c>
      <c r="J5910" s="1">
        <v>0.048</v>
      </c>
      <c r="K5910" s="1">
        <v>0.01</v>
      </c>
      <c r="L5910" s="1">
        <v>0.982</v>
      </c>
      <c r="M5910" s="1">
        <v>192.0</v>
      </c>
      <c r="N5910" s="1">
        <v>0.0</v>
      </c>
      <c r="O5910" s="1">
        <v>0.0</v>
      </c>
      <c r="P5910" s="1">
        <v>0.0</v>
      </c>
      <c r="Q5910" s="1">
        <v>0.0</v>
      </c>
      <c r="R5910" s="1">
        <v>0.0</v>
      </c>
      <c r="S5910" s="1">
        <v>0.0</v>
      </c>
      <c r="T5910" s="1">
        <v>0.0</v>
      </c>
      <c r="U5910" s="1">
        <v>0.0</v>
      </c>
      <c r="V5910" s="1">
        <v>0.0</v>
      </c>
      <c r="W5910" s="2">
        <v>1.70560066873176E9</v>
      </c>
      <c r="X5910" s="1">
        <v>0.0</v>
      </c>
      <c r="Y5910" s="3">
        <v>45309.54014734954</v>
      </c>
    </row>
    <row r="5911">
      <c r="A5911" s="1">
        <v>17.0</v>
      </c>
      <c r="B5911" s="1">
        <v>-187500.022351744</v>
      </c>
      <c r="C5911" s="1">
        <v>-184180.922410598</v>
      </c>
      <c r="D5911" s="1">
        <v>-187500.022351744</v>
      </c>
      <c r="E5911" s="1">
        <v>-187500.022351744</v>
      </c>
      <c r="F5911" s="1">
        <v>-187500.022351744</v>
      </c>
      <c r="G5911" s="1">
        <v>-184479.675826987</v>
      </c>
      <c r="H5911" s="1">
        <v>-187500.022351744</v>
      </c>
      <c r="I5911" s="1">
        <v>141307.12494935</v>
      </c>
      <c r="J5911" s="1">
        <v>0.048</v>
      </c>
      <c r="K5911" s="1">
        <v>0.01</v>
      </c>
      <c r="L5911" s="1">
        <v>0.982</v>
      </c>
      <c r="M5911" s="1">
        <v>192.0</v>
      </c>
      <c r="N5911" s="1">
        <v>0.0</v>
      </c>
      <c r="O5911" s="1">
        <v>0.0</v>
      </c>
      <c r="P5911" s="1">
        <v>0.0</v>
      </c>
      <c r="Q5911" s="1">
        <v>0.0</v>
      </c>
      <c r="R5911" s="1">
        <v>0.0</v>
      </c>
      <c r="S5911" s="1">
        <v>0.0</v>
      </c>
      <c r="T5911" s="1">
        <v>0.0</v>
      </c>
      <c r="U5911" s="1">
        <v>0.0</v>
      </c>
      <c r="V5911" s="1">
        <v>0.0</v>
      </c>
      <c r="W5911" s="2">
        <v>1.70560066873405E9</v>
      </c>
      <c r="X5911" s="1">
        <v>0.0</v>
      </c>
      <c r="Y5911" s="3">
        <v>45309.54014738426</v>
      </c>
    </row>
    <row r="5912">
      <c r="A5912" s="1">
        <v>18.0</v>
      </c>
      <c r="B5912" s="1">
        <v>-187500.022351744</v>
      </c>
      <c r="C5912" s="1">
        <v>-184182.755253643</v>
      </c>
      <c r="D5912" s="1">
        <v>-187500.022351744</v>
      </c>
      <c r="E5912" s="1">
        <v>-187500.022351744</v>
      </c>
      <c r="F5912" s="1">
        <v>-187500.022351744</v>
      </c>
      <c r="G5912" s="1">
        <v>-184496.79726324</v>
      </c>
      <c r="H5912" s="1">
        <v>-187500.022351744</v>
      </c>
      <c r="I5912" s="1">
        <v>141293.959771866</v>
      </c>
      <c r="J5912" s="1">
        <v>0.048</v>
      </c>
      <c r="K5912" s="1">
        <v>0.01</v>
      </c>
      <c r="L5912" s="1">
        <v>0.982</v>
      </c>
      <c r="M5912" s="1">
        <v>192.0</v>
      </c>
      <c r="N5912" s="1">
        <v>0.0</v>
      </c>
      <c r="O5912" s="1">
        <v>0.0</v>
      </c>
      <c r="P5912" s="1">
        <v>0.0</v>
      </c>
      <c r="Q5912" s="1">
        <v>0.0</v>
      </c>
      <c r="R5912" s="1">
        <v>0.0</v>
      </c>
      <c r="S5912" s="1">
        <v>0.0</v>
      </c>
      <c r="T5912" s="1">
        <v>0.0</v>
      </c>
      <c r="U5912" s="1">
        <v>0.0</v>
      </c>
      <c r="V5912" s="1">
        <v>0.0</v>
      </c>
      <c r="W5912" s="2">
        <v>1.70560066873803E9</v>
      </c>
      <c r="X5912" s="1">
        <v>0.0</v>
      </c>
      <c r="Y5912" s="3">
        <v>45309.540147430554</v>
      </c>
    </row>
    <row r="5913">
      <c r="A5913" s="1">
        <v>19.0</v>
      </c>
      <c r="B5913" s="1">
        <v>-187500.022351744</v>
      </c>
      <c r="C5913" s="1">
        <v>-184193.215870048</v>
      </c>
      <c r="D5913" s="1">
        <v>-187500.022351744</v>
      </c>
      <c r="E5913" s="1">
        <v>-187500.022351744</v>
      </c>
      <c r="F5913" s="1">
        <v>-187500.022351744</v>
      </c>
      <c r="G5913" s="1">
        <v>-184479.765233965</v>
      </c>
      <c r="H5913" s="1">
        <v>-187500.022351744</v>
      </c>
      <c r="I5913" s="1">
        <v>141292.663370688</v>
      </c>
      <c r="J5913" s="1">
        <v>0.048</v>
      </c>
      <c r="K5913" s="1">
        <v>0.01</v>
      </c>
      <c r="L5913" s="1">
        <v>0.982</v>
      </c>
      <c r="M5913" s="1">
        <v>192.0</v>
      </c>
      <c r="N5913" s="1">
        <v>0.0</v>
      </c>
      <c r="O5913" s="1">
        <v>0.0</v>
      </c>
      <c r="P5913" s="1">
        <v>0.0</v>
      </c>
      <c r="Q5913" s="1">
        <v>0.0</v>
      </c>
      <c r="R5913" s="1">
        <v>0.0</v>
      </c>
      <c r="S5913" s="1">
        <v>0.0</v>
      </c>
      <c r="T5913" s="1">
        <v>0.0</v>
      </c>
      <c r="U5913" s="1">
        <v>0.0</v>
      </c>
      <c r="V5913" s="1">
        <v>0.0</v>
      </c>
      <c r="W5913" s="2">
        <v>1.70560066874204E9</v>
      </c>
      <c r="X5913" s="1">
        <v>0.0</v>
      </c>
      <c r="Y5913" s="3">
        <v>45309.54014747685</v>
      </c>
    </row>
    <row r="5914">
      <c r="A5914" s="1">
        <v>20.0</v>
      </c>
      <c r="B5914" s="1">
        <v>-187500.022351744</v>
      </c>
      <c r="C5914" s="1">
        <v>-184187.359713001</v>
      </c>
      <c r="D5914" s="1">
        <v>-187500.022351744</v>
      </c>
      <c r="E5914" s="1">
        <v>-187500.022351744</v>
      </c>
      <c r="F5914" s="1">
        <v>-187500.022351744</v>
      </c>
      <c r="G5914" s="1">
        <v>-184466.465946014</v>
      </c>
      <c r="H5914" s="1">
        <v>-187500.022351744</v>
      </c>
      <c r="I5914" s="1">
        <v>141322.257080347</v>
      </c>
      <c r="J5914" s="1">
        <v>0.048</v>
      </c>
      <c r="K5914" s="1">
        <v>0.01</v>
      </c>
      <c r="L5914" s="1">
        <v>0.982</v>
      </c>
      <c r="M5914" s="1">
        <v>192.0</v>
      </c>
      <c r="N5914" s="1">
        <v>0.0</v>
      </c>
      <c r="O5914" s="1">
        <v>0.0</v>
      </c>
      <c r="P5914" s="1">
        <v>0.0</v>
      </c>
      <c r="Q5914" s="1">
        <v>0.0</v>
      </c>
      <c r="R5914" s="1">
        <v>0.0</v>
      </c>
      <c r="S5914" s="1">
        <v>0.0</v>
      </c>
      <c r="T5914" s="1">
        <v>0.0</v>
      </c>
      <c r="U5914" s="1">
        <v>0.0</v>
      </c>
      <c r="V5914" s="1">
        <v>0.0</v>
      </c>
      <c r="W5914" s="2">
        <v>1.70560066874605E9</v>
      </c>
      <c r="X5914" s="1">
        <v>0.0</v>
      </c>
      <c r="Y5914" s="3">
        <v>45309.54014752315</v>
      </c>
    </row>
    <row r="5915">
      <c r="A5915" s="1">
        <v>21.0</v>
      </c>
      <c r="B5915" s="1">
        <v>-187500.022351744</v>
      </c>
      <c r="C5915" s="1">
        <v>-184179.201326275</v>
      </c>
      <c r="D5915" s="1">
        <v>-187500.022351744</v>
      </c>
      <c r="E5915" s="1">
        <v>-187500.022351744</v>
      </c>
      <c r="F5915" s="1">
        <v>-187500.022351744</v>
      </c>
      <c r="G5915" s="1">
        <v>-184480.033454899</v>
      </c>
      <c r="H5915" s="1">
        <v>-187500.022351744</v>
      </c>
      <c r="I5915" s="1">
        <v>141295.502042234</v>
      </c>
      <c r="J5915" s="1">
        <v>0.048</v>
      </c>
      <c r="K5915" s="1">
        <v>0.01</v>
      </c>
      <c r="L5915" s="1">
        <v>0.982</v>
      </c>
      <c r="M5915" s="1">
        <v>192.0</v>
      </c>
      <c r="N5915" s="1">
        <v>0.0</v>
      </c>
      <c r="O5915" s="1">
        <v>0.0</v>
      </c>
      <c r="P5915" s="1">
        <v>0.0</v>
      </c>
      <c r="Q5915" s="1">
        <v>0.0</v>
      </c>
      <c r="R5915" s="1">
        <v>0.0</v>
      </c>
      <c r="S5915" s="1">
        <v>0.0</v>
      </c>
      <c r="T5915" s="1">
        <v>0.0</v>
      </c>
      <c r="U5915" s="1">
        <v>0.0</v>
      </c>
      <c r="V5915" s="1">
        <v>0.0</v>
      </c>
      <c r="W5915" s="2">
        <v>1.70560066875008E9</v>
      </c>
      <c r="X5915" s="1">
        <v>0.0</v>
      </c>
      <c r="Y5915" s="3">
        <v>45309.540147569445</v>
      </c>
    </row>
    <row r="5916">
      <c r="A5916" s="1">
        <v>22.0</v>
      </c>
      <c r="B5916" s="1">
        <v>-187500.022351744</v>
      </c>
      <c r="C5916" s="1">
        <v>-184183.671675166</v>
      </c>
      <c r="D5916" s="1">
        <v>-187500.022351744</v>
      </c>
      <c r="E5916" s="1">
        <v>-187500.022351744</v>
      </c>
      <c r="F5916" s="1">
        <v>-187500.022351744</v>
      </c>
      <c r="G5916" s="1">
        <v>-184501.51348132</v>
      </c>
      <c r="H5916" s="1">
        <v>-187500.022351744</v>
      </c>
      <c r="I5916" s="1">
        <v>141267.472954687</v>
      </c>
      <c r="J5916" s="1">
        <v>0.048</v>
      </c>
      <c r="K5916" s="1">
        <v>0.01</v>
      </c>
      <c r="L5916" s="1">
        <v>0.982</v>
      </c>
      <c r="M5916" s="1">
        <v>192.0</v>
      </c>
      <c r="N5916" s="1">
        <v>0.0</v>
      </c>
      <c r="O5916" s="1">
        <v>0.0</v>
      </c>
      <c r="P5916" s="1">
        <v>0.0</v>
      </c>
      <c r="Q5916" s="1">
        <v>0.0</v>
      </c>
      <c r="R5916" s="1">
        <v>0.0</v>
      </c>
      <c r="S5916" s="1">
        <v>0.0</v>
      </c>
      <c r="T5916" s="1">
        <v>0.0</v>
      </c>
      <c r="U5916" s="1">
        <v>0.0</v>
      </c>
      <c r="V5916" s="1">
        <v>0.0</v>
      </c>
      <c r="W5916" s="2">
        <v>1.70560066875406E9</v>
      </c>
      <c r="X5916" s="1">
        <v>0.0</v>
      </c>
      <c r="Y5916" s="3">
        <v>45309.54014761574</v>
      </c>
    </row>
    <row r="5917">
      <c r="A5917" s="1">
        <v>23.0</v>
      </c>
      <c r="B5917" s="1">
        <v>-187500.022351744</v>
      </c>
      <c r="C5917" s="1">
        <v>-184192.500614225</v>
      </c>
      <c r="D5917" s="1">
        <v>-187500.022351744</v>
      </c>
      <c r="E5917" s="1">
        <v>-187500.022351744</v>
      </c>
      <c r="F5917" s="1">
        <v>-187500.022351744</v>
      </c>
      <c r="G5917" s="1">
        <v>-184493.399798083</v>
      </c>
      <c r="H5917" s="1">
        <v>-187500.022351744</v>
      </c>
      <c r="I5917" s="1">
        <v>141285.220239784</v>
      </c>
      <c r="J5917" s="1">
        <v>0.048</v>
      </c>
      <c r="K5917" s="1">
        <v>0.01</v>
      </c>
      <c r="L5917" s="1">
        <v>0.982</v>
      </c>
      <c r="M5917" s="1">
        <v>192.0</v>
      </c>
      <c r="N5917" s="1">
        <v>0.0</v>
      </c>
      <c r="O5917" s="1">
        <v>0.0</v>
      </c>
      <c r="P5917" s="1">
        <v>0.0</v>
      </c>
      <c r="Q5917" s="1">
        <v>0.0</v>
      </c>
      <c r="R5917" s="1">
        <v>0.0</v>
      </c>
      <c r="S5917" s="1">
        <v>0.0</v>
      </c>
      <c r="T5917" s="1">
        <v>0.0</v>
      </c>
      <c r="U5917" s="1">
        <v>0.0</v>
      </c>
      <c r="V5917" s="1">
        <v>0.0</v>
      </c>
      <c r="W5917" s="2">
        <v>1.70560066875706E9</v>
      </c>
      <c r="X5917" s="1">
        <v>0.0</v>
      </c>
      <c r="Y5917" s="3">
        <v>45309.54014765046</v>
      </c>
    </row>
    <row r="5918">
      <c r="A5918" s="1">
        <v>24.0</v>
      </c>
      <c r="B5918" s="1">
        <v>-187500.022351744</v>
      </c>
      <c r="C5918" s="1">
        <v>-184192.165338059</v>
      </c>
      <c r="D5918" s="1">
        <v>-187500.022351744</v>
      </c>
      <c r="E5918" s="1">
        <v>-187500.022351744</v>
      </c>
      <c r="F5918" s="1">
        <v>-187500.022351744</v>
      </c>
      <c r="G5918" s="1">
        <v>-184482.872126444</v>
      </c>
      <c r="H5918" s="1">
        <v>-187500.022351744</v>
      </c>
      <c r="I5918" s="1">
        <v>141296.239649801</v>
      </c>
      <c r="J5918" s="1">
        <v>0.048</v>
      </c>
      <c r="K5918" s="1">
        <v>0.01</v>
      </c>
      <c r="L5918" s="1">
        <v>0.982</v>
      </c>
      <c r="M5918" s="1">
        <v>192.0</v>
      </c>
      <c r="N5918" s="1">
        <v>0.0</v>
      </c>
      <c r="O5918" s="1">
        <v>0.0</v>
      </c>
      <c r="P5918" s="1">
        <v>0.0</v>
      </c>
      <c r="Q5918" s="1">
        <v>0.0</v>
      </c>
      <c r="R5918" s="1">
        <v>0.0</v>
      </c>
      <c r="S5918" s="1">
        <v>0.0</v>
      </c>
      <c r="T5918" s="1">
        <v>0.0</v>
      </c>
      <c r="U5918" s="1">
        <v>0.0</v>
      </c>
      <c r="V5918" s="1">
        <v>0.0</v>
      </c>
      <c r="W5918" s="2">
        <v>1.70560066876107E9</v>
      </c>
      <c r="X5918" s="1">
        <v>0.0</v>
      </c>
      <c r="Y5918" s="3">
        <v>45309.54014769676</v>
      </c>
    </row>
    <row r="5919">
      <c r="A5919" s="1">
        <v>25.0</v>
      </c>
      <c r="B5919" s="1">
        <v>-187500.022351744</v>
      </c>
      <c r="C5919" s="1">
        <v>-184182.442329221</v>
      </c>
      <c r="D5919" s="1">
        <v>-187500.022351744</v>
      </c>
      <c r="E5919" s="1">
        <v>-187500.022351744</v>
      </c>
      <c r="F5919" s="1">
        <v>-187500.022351744</v>
      </c>
      <c r="G5919" s="1">
        <v>-184496.171414395</v>
      </c>
      <c r="H5919" s="1">
        <v>-187500.022351744</v>
      </c>
      <c r="I5919" s="1">
        <v>141271.160992522</v>
      </c>
      <c r="J5919" s="1">
        <v>0.052</v>
      </c>
      <c r="K5919" s="1">
        <v>0.01</v>
      </c>
      <c r="L5919" s="1">
        <v>0.982</v>
      </c>
      <c r="M5919" s="1">
        <v>192.0</v>
      </c>
      <c r="N5919" s="1">
        <v>1.0</v>
      </c>
      <c r="O5919" s="1">
        <v>160.0</v>
      </c>
      <c r="P5919" s="1">
        <v>0.0</v>
      </c>
      <c r="Q5919" s="1">
        <v>80.0</v>
      </c>
      <c r="R5919" s="1">
        <v>30.0</v>
      </c>
      <c r="S5919" s="1">
        <v>176.0</v>
      </c>
      <c r="T5919" s="1">
        <v>0.0</v>
      </c>
      <c r="U5919" s="1">
        <v>0.0</v>
      </c>
      <c r="V5919" s="1">
        <v>0.0</v>
      </c>
      <c r="W5919" s="2">
        <v>1.70560066876608E9</v>
      </c>
      <c r="X5919" s="1">
        <v>0.0</v>
      </c>
      <c r="Y5919" s="3">
        <v>45309.54014775463</v>
      </c>
    </row>
    <row r="5920">
      <c r="A5920" s="1">
        <v>26.0</v>
      </c>
      <c r="B5920" s="1">
        <v>-187500.022351744</v>
      </c>
      <c r="C5920" s="1">
        <v>-184191.204213047</v>
      </c>
      <c r="D5920" s="1">
        <v>-187500.022351744</v>
      </c>
      <c r="E5920" s="1">
        <v>-187500.022351744</v>
      </c>
      <c r="F5920" s="1">
        <v>-187500.022351744</v>
      </c>
      <c r="G5920" s="1">
        <v>-184497.691333018</v>
      </c>
      <c r="H5920" s="1">
        <v>-187500.022351744</v>
      </c>
      <c r="I5920" s="1">
        <v>141249.569207378</v>
      </c>
      <c r="J5920" s="1">
        <v>0.052</v>
      </c>
      <c r="K5920" s="1">
        <v>0.01</v>
      </c>
      <c r="L5920" s="1">
        <v>0.982</v>
      </c>
      <c r="M5920" s="1">
        <v>192.0</v>
      </c>
      <c r="N5920" s="1">
        <v>0.0</v>
      </c>
      <c r="O5920" s="1">
        <v>0.0</v>
      </c>
      <c r="P5920" s="1">
        <v>0.0</v>
      </c>
      <c r="Q5920" s="1">
        <v>0.0</v>
      </c>
      <c r="R5920" s="1">
        <v>0.0</v>
      </c>
      <c r="S5920" s="1">
        <v>0.0</v>
      </c>
      <c r="T5920" s="1">
        <v>0.0</v>
      </c>
      <c r="U5920" s="1">
        <v>0.0</v>
      </c>
      <c r="V5920" s="1">
        <v>0.0</v>
      </c>
      <c r="W5920" s="2">
        <v>1.70560066877006E9</v>
      </c>
      <c r="X5920" s="1">
        <v>0.0</v>
      </c>
      <c r="Y5920" s="3">
        <v>45309.54014780092</v>
      </c>
    </row>
    <row r="5921">
      <c r="A5921" s="1">
        <v>27.0</v>
      </c>
      <c r="B5921" s="1">
        <v>-187500.022351744</v>
      </c>
      <c r="C5921" s="1">
        <v>-184186.242125778</v>
      </c>
      <c r="D5921" s="1">
        <v>-187500.022351744</v>
      </c>
      <c r="E5921" s="1">
        <v>-187500.022351744</v>
      </c>
      <c r="F5921" s="1">
        <v>-187500.022351744</v>
      </c>
      <c r="G5921" s="1">
        <v>-184511.817635514</v>
      </c>
      <c r="H5921" s="1">
        <v>-187500.022351744</v>
      </c>
      <c r="I5921" s="1">
        <v>141272.435041956</v>
      </c>
      <c r="J5921" s="1">
        <v>0.052</v>
      </c>
      <c r="K5921" s="1">
        <v>0.01</v>
      </c>
      <c r="L5921" s="1">
        <v>0.982</v>
      </c>
      <c r="M5921" s="1">
        <v>192.0</v>
      </c>
      <c r="N5921" s="1">
        <v>0.0</v>
      </c>
      <c r="O5921" s="1">
        <v>0.0</v>
      </c>
      <c r="P5921" s="1">
        <v>0.0</v>
      </c>
      <c r="Q5921" s="1">
        <v>0.0</v>
      </c>
      <c r="R5921" s="1">
        <v>0.0</v>
      </c>
      <c r="S5921" s="1">
        <v>0.0</v>
      </c>
      <c r="T5921" s="1">
        <v>0.0</v>
      </c>
      <c r="U5921" s="1">
        <v>0.0</v>
      </c>
      <c r="V5921" s="1">
        <v>0.0</v>
      </c>
      <c r="W5921" s="2">
        <v>1.70560066877406E9</v>
      </c>
      <c r="X5921" s="1">
        <v>0.0</v>
      </c>
      <c r="Y5921" s="3">
        <v>45309.54014784722</v>
      </c>
    </row>
    <row r="5922">
      <c r="A5922" s="1">
        <v>28.0</v>
      </c>
      <c r="B5922" s="1">
        <v>-187500.022351744</v>
      </c>
      <c r="C5922" s="1">
        <v>-184199.407303262</v>
      </c>
      <c r="D5922" s="1">
        <v>-187500.022351744</v>
      </c>
      <c r="E5922" s="1">
        <v>-187500.022351744</v>
      </c>
      <c r="F5922" s="1">
        <v>-187500.022351744</v>
      </c>
      <c r="G5922" s="1">
        <v>-184478.155908364</v>
      </c>
      <c r="H5922" s="1">
        <v>-187500.022351744</v>
      </c>
      <c r="I5922" s="1">
        <v>141271.496268689</v>
      </c>
      <c r="J5922" s="1">
        <v>0.052</v>
      </c>
      <c r="K5922" s="1">
        <v>0.01</v>
      </c>
      <c r="L5922" s="1">
        <v>0.982</v>
      </c>
      <c r="M5922" s="1">
        <v>192.0</v>
      </c>
      <c r="N5922" s="1">
        <v>0.0</v>
      </c>
      <c r="O5922" s="1">
        <v>0.0</v>
      </c>
      <c r="P5922" s="1">
        <v>0.0</v>
      </c>
      <c r="Q5922" s="1">
        <v>0.0</v>
      </c>
      <c r="R5922" s="1">
        <v>0.0</v>
      </c>
      <c r="S5922" s="1">
        <v>0.0</v>
      </c>
      <c r="T5922" s="1">
        <v>0.0</v>
      </c>
      <c r="U5922" s="1">
        <v>0.0</v>
      </c>
      <c r="V5922" s="1">
        <v>0.0</v>
      </c>
      <c r="W5922" s="2">
        <v>1.70560066877811E9</v>
      </c>
      <c r="X5922" s="1">
        <v>0.0</v>
      </c>
      <c r="Y5922" s="3">
        <v>45309.54014789352</v>
      </c>
    </row>
    <row r="5923">
      <c r="A5923" s="1">
        <v>29.0</v>
      </c>
      <c r="B5923" s="1">
        <v>-187500.022351744</v>
      </c>
      <c r="C5923" s="1">
        <v>-184185.102186811</v>
      </c>
      <c r="D5923" s="1">
        <v>-187500.022351744</v>
      </c>
      <c r="E5923" s="1">
        <v>-187500.022351744</v>
      </c>
      <c r="F5923" s="1">
        <v>-187500.022351744</v>
      </c>
      <c r="G5923" s="1">
        <v>-184466.130669847</v>
      </c>
      <c r="H5923" s="1">
        <v>-187500.022351744</v>
      </c>
      <c r="I5923" s="1">
        <v>141270.19986751</v>
      </c>
      <c r="J5923" s="1">
        <v>0.052</v>
      </c>
      <c r="K5923" s="1">
        <v>0.01</v>
      </c>
      <c r="L5923" s="1">
        <v>0.982</v>
      </c>
      <c r="M5923" s="1">
        <v>192.0</v>
      </c>
      <c r="N5923" s="1">
        <v>0.0</v>
      </c>
      <c r="O5923" s="1">
        <v>0.0</v>
      </c>
      <c r="P5923" s="1">
        <v>0.0</v>
      </c>
      <c r="Q5923" s="1">
        <v>0.0</v>
      </c>
      <c r="R5923" s="1">
        <v>0.0</v>
      </c>
      <c r="S5923" s="1">
        <v>0.0</v>
      </c>
      <c r="T5923" s="1">
        <v>0.0</v>
      </c>
      <c r="U5923" s="1">
        <v>0.0</v>
      </c>
      <c r="V5923" s="1">
        <v>0.0</v>
      </c>
      <c r="W5923" s="2">
        <v>1.70560066878209E9</v>
      </c>
      <c r="X5923" s="1">
        <v>0.0</v>
      </c>
      <c r="Y5923" s="3">
        <v>45309.54014793981</v>
      </c>
    </row>
    <row r="5924">
      <c r="A5924" s="1">
        <v>30.0</v>
      </c>
      <c r="B5924" s="1">
        <v>-187500.022351744</v>
      </c>
      <c r="C5924" s="1">
        <v>-184183.984599588</v>
      </c>
      <c r="D5924" s="1">
        <v>-187500.022351744</v>
      </c>
      <c r="E5924" s="1">
        <v>-187500.022351744</v>
      </c>
      <c r="F5924" s="1">
        <v>-187500.022351744</v>
      </c>
      <c r="G5924" s="1">
        <v>-184475.406643796</v>
      </c>
      <c r="H5924" s="1">
        <v>-187500.022351744</v>
      </c>
      <c r="I5924" s="1">
        <v>141242.886035786</v>
      </c>
      <c r="J5924" s="1">
        <v>0.052</v>
      </c>
      <c r="K5924" s="1">
        <v>0.01</v>
      </c>
      <c r="L5924" s="1">
        <v>0.982</v>
      </c>
      <c r="M5924" s="1">
        <v>192.0</v>
      </c>
      <c r="N5924" s="1">
        <v>0.0</v>
      </c>
      <c r="O5924" s="1">
        <v>0.0</v>
      </c>
      <c r="P5924" s="1">
        <v>0.0</v>
      </c>
      <c r="Q5924" s="1">
        <v>0.0</v>
      </c>
      <c r="R5924" s="1">
        <v>0.0</v>
      </c>
      <c r="S5924" s="1">
        <v>0.0</v>
      </c>
      <c r="T5924" s="1">
        <v>0.0</v>
      </c>
      <c r="U5924" s="1">
        <v>0.0</v>
      </c>
      <c r="V5924" s="1">
        <v>0.0</v>
      </c>
      <c r="W5924" s="2">
        <v>1.70560066878511E9</v>
      </c>
      <c r="X5924" s="1">
        <v>0.0</v>
      </c>
      <c r="Y5924" s="3">
        <v>45309.540147974534</v>
      </c>
    </row>
    <row r="5925">
      <c r="A5925" s="1">
        <v>31.0</v>
      </c>
      <c r="B5925" s="1">
        <v>-187500.022351744</v>
      </c>
      <c r="C5925" s="1">
        <v>-184182.442329221</v>
      </c>
      <c r="D5925" s="1">
        <v>-187500.022351744</v>
      </c>
      <c r="E5925" s="1">
        <v>-187500.022351744</v>
      </c>
      <c r="F5925" s="1">
        <v>-187500.022351744</v>
      </c>
      <c r="G5925" s="1">
        <v>-184472.255047828</v>
      </c>
      <c r="H5925" s="1">
        <v>-187500.022351744</v>
      </c>
      <c r="I5925" s="1">
        <v>141237.78983805</v>
      </c>
      <c r="J5925" s="1">
        <v>0.052</v>
      </c>
      <c r="K5925" s="1">
        <v>0.01</v>
      </c>
      <c r="L5925" s="1">
        <v>0.982</v>
      </c>
      <c r="M5925" s="1">
        <v>192.0</v>
      </c>
      <c r="N5925" s="1">
        <v>0.0</v>
      </c>
      <c r="O5925" s="1">
        <v>0.0</v>
      </c>
      <c r="P5925" s="1">
        <v>0.0</v>
      </c>
      <c r="Q5925" s="1">
        <v>0.0</v>
      </c>
      <c r="R5925" s="1">
        <v>0.0</v>
      </c>
      <c r="S5925" s="1">
        <v>0.0</v>
      </c>
      <c r="T5925" s="1">
        <v>0.0</v>
      </c>
      <c r="U5925" s="1">
        <v>0.0</v>
      </c>
      <c r="V5925" s="1">
        <v>0.0</v>
      </c>
      <c r="W5925" s="2">
        <v>1.70560066878908E9</v>
      </c>
      <c r="X5925" s="1">
        <v>0.0</v>
      </c>
      <c r="Y5925" s="3">
        <v>45309.54014802083</v>
      </c>
    </row>
    <row r="5926">
      <c r="A5926" s="1">
        <v>32.0</v>
      </c>
      <c r="B5926" s="1">
        <v>-187500.022351744</v>
      </c>
      <c r="C5926" s="1">
        <v>-184202.201271319</v>
      </c>
      <c r="D5926" s="1">
        <v>-187500.022351744</v>
      </c>
      <c r="E5926" s="1">
        <v>-187500.022351744</v>
      </c>
      <c r="F5926" s="1">
        <v>-187500.022351744</v>
      </c>
      <c r="G5926" s="1">
        <v>-184486.582516024</v>
      </c>
      <c r="H5926" s="1">
        <v>-187500.022351744</v>
      </c>
      <c r="I5926" s="1">
        <v>141244.338899176</v>
      </c>
      <c r="J5926" s="1">
        <v>0.052</v>
      </c>
      <c r="K5926" s="1">
        <v>0.01</v>
      </c>
      <c r="L5926" s="1">
        <v>0.982</v>
      </c>
      <c r="M5926" s="1">
        <v>192.0</v>
      </c>
      <c r="N5926" s="1">
        <v>0.0</v>
      </c>
      <c r="O5926" s="1">
        <v>0.0</v>
      </c>
      <c r="P5926" s="1">
        <v>0.0</v>
      </c>
      <c r="Q5926" s="1">
        <v>0.0</v>
      </c>
      <c r="R5926" s="1">
        <v>0.0</v>
      </c>
      <c r="S5926" s="1">
        <v>0.0</v>
      </c>
      <c r="T5926" s="1">
        <v>0.0</v>
      </c>
      <c r="U5926" s="1">
        <v>0.0</v>
      </c>
      <c r="V5926" s="1">
        <v>0.0</v>
      </c>
      <c r="W5926" s="2">
        <v>1.70560066879412E9</v>
      </c>
      <c r="X5926" s="1">
        <v>0.0</v>
      </c>
      <c r="Y5926" s="3">
        <v>45309.540148078704</v>
      </c>
    </row>
    <row r="5927">
      <c r="A5927" s="1">
        <v>33.0</v>
      </c>
      <c r="B5927" s="1">
        <v>-187500.022351744</v>
      </c>
      <c r="C5927" s="1">
        <v>-184190.757178158</v>
      </c>
      <c r="D5927" s="1">
        <v>-187500.022351744</v>
      </c>
      <c r="E5927" s="1">
        <v>-187500.022351744</v>
      </c>
      <c r="F5927" s="1">
        <v>-187500.022351744</v>
      </c>
      <c r="G5927" s="1">
        <v>-184477.93239092</v>
      </c>
      <c r="H5927" s="1">
        <v>-187500.022351744</v>
      </c>
      <c r="I5927" s="1">
        <v>141249.435096911</v>
      </c>
      <c r="J5927" s="1">
        <v>0.052</v>
      </c>
      <c r="K5927" s="1">
        <v>0.01</v>
      </c>
      <c r="L5927" s="1">
        <v>0.982</v>
      </c>
      <c r="M5927" s="1">
        <v>192.0</v>
      </c>
      <c r="N5927" s="1">
        <v>0.0</v>
      </c>
      <c r="O5927" s="1">
        <v>0.0</v>
      </c>
      <c r="P5927" s="1">
        <v>0.0</v>
      </c>
      <c r="Q5927" s="1">
        <v>0.0</v>
      </c>
      <c r="R5927" s="1">
        <v>0.0</v>
      </c>
      <c r="S5927" s="1">
        <v>0.0</v>
      </c>
      <c r="T5927" s="1">
        <v>0.0</v>
      </c>
      <c r="U5927" s="1">
        <v>0.0</v>
      </c>
      <c r="V5927" s="1">
        <v>0.0</v>
      </c>
      <c r="W5927" s="2">
        <v>1.70560066879811E9</v>
      </c>
      <c r="X5927" s="1">
        <v>0.0</v>
      </c>
      <c r="Y5927" s="3">
        <v>45309.540148125</v>
      </c>
    </row>
    <row r="5928">
      <c r="A5928" s="1">
        <v>34.0</v>
      </c>
      <c r="B5928" s="1">
        <v>-187500.022351744</v>
      </c>
      <c r="C5928" s="1">
        <v>-184177.413186718</v>
      </c>
      <c r="D5928" s="1">
        <v>-187500.022351744</v>
      </c>
      <c r="E5928" s="1">
        <v>-187500.022351744</v>
      </c>
      <c r="F5928" s="1">
        <v>-187500.022351744</v>
      </c>
      <c r="G5928" s="1">
        <v>-184461.883838401</v>
      </c>
      <c r="H5928" s="1">
        <v>-187500.022351744</v>
      </c>
      <c r="I5928" s="1">
        <v>141226.211634422</v>
      </c>
      <c r="J5928" s="1">
        <v>0.052</v>
      </c>
      <c r="K5928" s="1">
        <v>0.01</v>
      </c>
      <c r="L5928" s="1">
        <v>0.982</v>
      </c>
      <c r="M5928" s="1">
        <v>192.0</v>
      </c>
      <c r="N5928" s="1">
        <v>0.0</v>
      </c>
      <c r="O5928" s="1">
        <v>0.0</v>
      </c>
      <c r="P5928" s="1">
        <v>0.0</v>
      </c>
      <c r="Q5928" s="1">
        <v>0.0</v>
      </c>
      <c r="R5928" s="1">
        <v>0.0</v>
      </c>
      <c r="S5928" s="1">
        <v>0.0</v>
      </c>
      <c r="T5928" s="1">
        <v>0.0</v>
      </c>
      <c r="U5928" s="1">
        <v>0.0</v>
      </c>
      <c r="V5928" s="1">
        <v>0.0</v>
      </c>
      <c r="W5928" s="2">
        <v>1.70560066880211E9</v>
      </c>
      <c r="X5928" s="1">
        <v>0.0</v>
      </c>
      <c r="Y5928" s="3">
        <v>45309.5401481713</v>
      </c>
    </row>
    <row r="5929">
      <c r="A5929" s="1">
        <v>35.0</v>
      </c>
      <c r="B5929" s="1">
        <v>-187500.022351744</v>
      </c>
      <c r="C5929" s="1">
        <v>-184176.072082051</v>
      </c>
      <c r="D5929" s="1">
        <v>-187500.022351744</v>
      </c>
      <c r="E5929" s="1">
        <v>-187500.022351744</v>
      </c>
      <c r="F5929" s="1">
        <v>-187500.022351744</v>
      </c>
      <c r="G5929" s="1">
        <v>-184467.315312303</v>
      </c>
      <c r="H5929" s="1">
        <v>-187500.022351744</v>
      </c>
      <c r="I5929" s="1">
        <v>141218.455579096</v>
      </c>
      <c r="J5929" s="1">
        <v>0.056</v>
      </c>
      <c r="K5929" s="1">
        <v>0.014</v>
      </c>
      <c r="L5929" s="1">
        <v>0.982</v>
      </c>
      <c r="M5929" s="1">
        <v>192.0</v>
      </c>
      <c r="N5929" s="1">
        <v>1.0</v>
      </c>
      <c r="O5929" s="1">
        <v>192.0</v>
      </c>
      <c r="P5929" s="1">
        <v>0.0</v>
      </c>
      <c r="Q5929" s="1">
        <v>112.0</v>
      </c>
      <c r="R5929" s="1">
        <v>30.0</v>
      </c>
      <c r="S5929" s="1">
        <v>176.0</v>
      </c>
      <c r="T5929" s="1">
        <v>0.0</v>
      </c>
      <c r="U5929" s="1">
        <v>0.0</v>
      </c>
      <c r="V5929" s="1">
        <v>0.0</v>
      </c>
      <c r="W5929" s="2">
        <v>1.7056006688061E9</v>
      </c>
      <c r="X5929" s="1">
        <v>0.0</v>
      </c>
      <c r="Y5929" s="3">
        <v>45309.540148217595</v>
      </c>
    </row>
    <row r="5930">
      <c r="A5930" s="1">
        <v>36.0</v>
      </c>
      <c r="B5930" s="1">
        <v>-187500.022351744</v>
      </c>
      <c r="C5930" s="1">
        <v>-184197.373294517</v>
      </c>
      <c r="D5930" s="1">
        <v>-187500.022351744</v>
      </c>
      <c r="E5930" s="1">
        <v>-187500.022351744</v>
      </c>
      <c r="F5930" s="1">
        <v>-187500.022351744</v>
      </c>
      <c r="G5930" s="1">
        <v>-184482.961533422</v>
      </c>
      <c r="H5930" s="1">
        <v>-187500.022351744</v>
      </c>
      <c r="I5930" s="1">
        <v>141234.481779871</v>
      </c>
      <c r="J5930" s="1">
        <v>0.056</v>
      </c>
      <c r="K5930" s="1">
        <v>0.014</v>
      </c>
      <c r="L5930" s="1">
        <v>0.982</v>
      </c>
      <c r="M5930" s="1">
        <v>192.0</v>
      </c>
      <c r="N5930" s="1">
        <v>0.0</v>
      </c>
      <c r="O5930" s="1">
        <v>0.0</v>
      </c>
      <c r="P5930" s="1">
        <v>0.0</v>
      </c>
      <c r="Q5930" s="1">
        <v>0.0</v>
      </c>
      <c r="R5930" s="1">
        <v>0.0</v>
      </c>
      <c r="S5930" s="1">
        <v>0.0</v>
      </c>
      <c r="T5930" s="1">
        <v>0.0</v>
      </c>
      <c r="U5930" s="1">
        <v>0.0</v>
      </c>
      <c r="V5930" s="1">
        <v>0.0</v>
      </c>
      <c r="W5930" s="2">
        <v>1.70560066881011E9</v>
      </c>
      <c r="X5930" s="1">
        <v>0.0</v>
      </c>
      <c r="Y5930" s="3">
        <v>45309.54014826389</v>
      </c>
    </row>
    <row r="5931">
      <c r="A5931" s="1">
        <v>37.0</v>
      </c>
      <c r="B5931" s="1">
        <v>-187500.022351744</v>
      </c>
      <c r="C5931" s="1">
        <v>-184195.495747982</v>
      </c>
      <c r="D5931" s="1">
        <v>-187500.022351744</v>
      </c>
      <c r="E5931" s="1">
        <v>-187500.022351744</v>
      </c>
      <c r="F5931" s="1">
        <v>-187500.022351744</v>
      </c>
      <c r="G5931" s="1">
        <v>-184482.4474433</v>
      </c>
      <c r="H5931" s="1">
        <v>-187500.022351744</v>
      </c>
      <c r="I5931" s="1">
        <v>141237.543968861</v>
      </c>
      <c r="J5931" s="1">
        <v>0.056</v>
      </c>
      <c r="K5931" s="1">
        <v>0.014</v>
      </c>
      <c r="L5931" s="1">
        <v>0.982</v>
      </c>
      <c r="M5931" s="1">
        <v>192.0</v>
      </c>
      <c r="N5931" s="1">
        <v>0.0</v>
      </c>
      <c r="O5931" s="1">
        <v>0.0</v>
      </c>
      <c r="P5931" s="1">
        <v>0.0</v>
      </c>
      <c r="Q5931" s="1">
        <v>0.0</v>
      </c>
      <c r="R5931" s="1">
        <v>0.0</v>
      </c>
      <c r="S5931" s="1">
        <v>0.0</v>
      </c>
      <c r="T5931" s="1">
        <v>0.0</v>
      </c>
      <c r="U5931" s="1">
        <v>0.0</v>
      </c>
      <c r="V5931" s="1">
        <v>0.0</v>
      </c>
      <c r="W5931" s="2">
        <v>1.70560066881312E9</v>
      </c>
      <c r="X5931" s="1">
        <v>0.0</v>
      </c>
      <c r="Y5931" s="3">
        <v>45309.54014829861</v>
      </c>
    </row>
    <row r="5932">
      <c r="A5932" s="1">
        <v>38.0</v>
      </c>
      <c r="B5932" s="1">
        <v>-187500.022351744</v>
      </c>
      <c r="C5932" s="1">
        <v>-184176.697930896</v>
      </c>
      <c r="D5932" s="1">
        <v>-187500.022351744</v>
      </c>
      <c r="E5932" s="1">
        <v>-187500.022351744</v>
      </c>
      <c r="F5932" s="1">
        <v>-187500.022351744</v>
      </c>
      <c r="G5932" s="1">
        <v>-184461.414451767</v>
      </c>
      <c r="H5932" s="1">
        <v>-187500.022351744</v>
      </c>
      <c r="I5932" s="1">
        <v>141226.189282678</v>
      </c>
      <c r="J5932" s="1">
        <v>0.056</v>
      </c>
      <c r="K5932" s="1">
        <v>0.014</v>
      </c>
      <c r="L5932" s="1">
        <v>0.982</v>
      </c>
      <c r="M5932" s="1">
        <v>192.0</v>
      </c>
      <c r="N5932" s="1">
        <v>0.0</v>
      </c>
      <c r="O5932" s="1">
        <v>0.0</v>
      </c>
      <c r="P5932" s="1">
        <v>0.0</v>
      </c>
      <c r="Q5932" s="1">
        <v>0.0</v>
      </c>
      <c r="R5932" s="1">
        <v>0.0</v>
      </c>
      <c r="S5932" s="1">
        <v>0.0</v>
      </c>
      <c r="T5932" s="1">
        <v>0.0</v>
      </c>
      <c r="U5932" s="1">
        <v>0.0</v>
      </c>
      <c r="V5932" s="1">
        <v>0.0</v>
      </c>
      <c r="W5932" s="2">
        <v>1.70560066881712E9</v>
      </c>
      <c r="X5932" s="1">
        <v>0.0</v>
      </c>
      <c r="Y5932" s="3">
        <v>45309.54014834491</v>
      </c>
    </row>
    <row r="5933">
      <c r="A5933" s="1">
        <v>39.0</v>
      </c>
      <c r="B5933" s="1">
        <v>-187500.022351744</v>
      </c>
      <c r="C5933" s="1">
        <v>-184176.608523918</v>
      </c>
      <c r="D5933" s="1">
        <v>-187500.022351744</v>
      </c>
      <c r="E5933" s="1">
        <v>-187500.022351744</v>
      </c>
      <c r="F5933" s="1">
        <v>-187500.022351744</v>
      </c>
      <c r="G5933" s="1">
        <v>-184471.495088517</v>
      </c>
      <c r="H5933" s="1">
        <v>-187500.022351744</v>
      </c>
      <c r="I5933" s="1">
        <v>141214.320506372</v>
      </c>
      <c r="J5933" s="1">
        <v>0.056</v>
      </c>
      <c r="K5933" s="1">
        <v>0.014</v>
      </c>
      <c r="L5933" s="1">
        <v>0.982</v>
      </c>
      <c r="M5933" s="1">
        <v>192.0</v>
      </c>
      <c r="N5933" s="1">
        <v>0.0</v>
      </c>
      <c r="O5933" s="1">
        <v>0.0</v>
      </c>
      <c r="P5933" s="1">
        <v>0.0</v>
      </c>
      <c r="Q5933" s="1">
        <v>0.0</v>
      </c>
      <c r="R5933" s="1">
        <v>0.0</v>
      </c>
      <c r="S5933" s="1">
        <v>0.0</v>
      </c>
      <c r="T5933" s="1">
        <v>0.0</v>
      </c>
      <c r="U5933" s="1">
        <v>0.0</v>
      </c>
      <c r="V5933" s="1">
        <v>0.0</v>
      </c>
      <c r="W5933" s="2">
        <v>1.70560066882215E9</v>
      </c>
      <c r="X5933" s="1">
        <v>0.0</v>
      </c>
      <c r="Y5933" s="3">
        <v>45309.540148402775</v>
      </c>
    </row>
    <row r="5934">
      <c r="A5934" s="1">
        <v>40.0</v>
      </c>
      <c r="B5934" s="1">
        <v>-187500.022351744</v>
      </c>
      <c r="C5934" s="1">
        <v>-184186.935029856</v>
      </c>
      <c r="D5934" s="1">
        <v>-187500.022351744</v>
      </c>
      <c r="E5934" s="1">
        <v>-187500.022351744</v>
      </c>
      <c r="F5934" s="1">
        <v>-187500.022351744</v>
      </c>
      <c r="G5934" s="1">
        <v>-184487.633048013</v>
      </c>
      <c r="H5934" s="1">
        <v>-187500.022351744</v>
      </c>
      <c r="I5934" s="1">
        <v>141227.061000712</v>
      </c>
      <c r="J5934" s="1">
        <v>0.056</v>
      </c>
      <c r="K5934" s="1">
        <v>0.014</v>
      </c>
      <c r="L5934" s="1">
        <v>0.982</v>
      </c>
      <c r="M5934" s="1">
        <v>192.0</v>
      </c>
      <c r="N5934" s="1">
        <v>0.0</v>
      </c>
      <c r="O5934" s="1">
        <v>0.0</v>
      </c>
      <c r="P5934" s="1">
        <v>0.0</v>
      </c>
      <c r="Q5934" s="1">
        <v>0.0</v>
      </c>
      <c r="R5934" s="1">
        <v>0.0</v>
      </c>
      <c r="S5934" s="1">
        <v>0.0</v>
      </c>
      <c r="T5934" s="1">
        <v>0.0</v>
      </c>
      <c r="U5934" s="1">
        <v>0.0</v>
      </c>
      <c r="V5934" s="1">
        <v>0.0</v>
      </c>
      <c r="W5934" s="2">
        <v>1.70560066882612E9</v>
      </c>
      <c r="X5934" s="1">
        <v>0.0</v>
      </c>
      <c r="Y5934" s="3">
        <v>45309.54014844907</v>
      </c>
    </row>
    <row r="5935">
      <c r="A5935" s="1">
        <v>41.0</v>
      </c>
      <c r="B5935" s="1">
        <v>-187500.022351744</v>
      </c>
      <c r="C5935" s="1">
        <v>-184186.733864156</v>
      </c>
      <c r="D5935" s="1">
        <v>-187500.022351744</v>
      </c>
      <c r="E5935" s="1">
        <v>-187500.022351744</v>
      </c>
      <c r="F5935" s="1">
        <v>-187500.022351744</v>
      </c>
      <c r="G5935" s="1">
        <v>-184476.859507186</v>
      </c>
      <c r="H5935" s="1">
        <v>-187500.022351744</v>
      </c>
      <c r="I5935" s="1">
        <v>141277.307722247</v>
      </c>
      <c r="J5935" s="1">
        <v>0.056</v>
      </c>
      <c r="K5935" s="1">
        <v>0.014</v>
      </c>
      <c r="L5935" s="1">
        <v>0.982</v>
      </c>
      <c r="M5935" s="1">
        <v>192.0</v>
      </c>
      <c r="N5935" s="1">
        <v>0.0</v>
      </c>
      <c r="O5935" s="1">
        <v>0.0</v>
      </c>
      <c r="P5935" s="1">
        <v>0.0</v>
      </c>
      <c r="Q5935" s="1">
        <v>0.0</v>
      </c>
      <c r="R5935" s="1">
        <v>0.0</v>
      </c>
      <c r="S5935" s="1">
        <v>0.0</v>
      </c>
      <c r="T5935" s="1">
        <v>0.0</v>
      </c>
      <c r="U5935" s="1">
        <v>0.0</v>
      </c>
      <c r="V5935" s="1">
        <v>0.0</v>
      </c>
      <c r="W5935" s="2">
        <v>1.70560066883016E9</v>
      </c>
      <c r="X5935" s="1">
        <v>0.0</v>
      </c>
      <c r="Y5935" s="3">
        <v>45309.54014849537</v>
      </c>
    </row>
    <row r="5936">
      <c r="A5936" s="1">
        <v>42.0</v>
      </c>
      <c r="B5936" s="1">
        <v>-187500.022351744</v>
      </c>
      <c r="C5936" s="1">
        <v>-184187.136195556</v>
      </c>
      <c r="D5936" s="1">
        <v>-187500.022351744</v>
      </c>
      <c r="E5936" s="1">
        <v>-187500.022351744</v>
      </c>
      <c r="F5936" s="1">
        <v>-187500.022351744</v>
      </c>
      <c r="G5936" s="1">
        <v>-184470.288094316</v>
      </c>
      <c r="H5936" s="1">
        <v>-187500.022351744</v>
      </c>
      <c r="I5936" s="1">
        <v>141263.449640685</v>
      </c>
      <c r="J5936" s="1">
        <v>0.056</v>
      </c>
      <c r="K5936" s="1">
        <v>0.014</v>
      </c>
      <c r="L5936" s="1">
        <v>0.982</v>
      </c>
      <c r="M5936" s="1">
        <v>192.0</v>
      </c>
      <c r="N5936" s="1">
        <v>0.0</v>
      </c>
      <c r="O5936" s="1">
        <v>0.0</v>
      </c>
      <c r="P5936" s="1">
        <v>0.0</v>
      </c>
      <c r="Q5936" s="1">
        <v>0.0</v>
      </c>
      <c r="R5936" s="1">
        <v>0.0</v>
      </c>
      <c r="S5936" s="1">
        <v>0.0</v>
      </c>
      <c r="T5936" s="1">
        <v>0.0</v>
      </c>
      <c r="U5936" s="1">
        <v>0.0</v>
      </c>
      <c r="V5936" s="1">
        <v>0.0</v>
      </c>
      <c r="W5936" s="2">
        <v>1.70560066883316E9</v>
      </c>
      <c r="X5936" s="1">
        <v>0.0</v>
      </c>
      <c r="Y5936" s="3">
        <v>45309.54014853009</v>
      </c>
    </row>
    <row r="5937">
      <c r="A5937" s="1">
        <v>43.0</v>
      </c>
      <c r="B5937" s="1">
        <v>-187500.022351744</v>
      </c>
      <c r="C5937" s="1">
        <v>-184177.189669274</v>
      </c>
      <c r="D5937" s="1">
        <v>-187500.022351744</v>
      </c>
      <c r="E5937" s="1">
        <v>-187500.022351744</v>
      </c>
      <c r="F5937" s="1">
        <v>-187500.022351744</v>
      </c>
      <c r="G5937" s="1">
        <v>-184464.78956518</v>
      </c>
      <c r="H5937" s="1">
        <v>-187500.022351744</v>
      </c>
      <c r="I5937" s="1">
        <v>141247.915178288</v>
      </c>
      <c r="J5937" s="1">
        <v>0.056</v>
      </c>
      <c r="K5937" s="1">
        <v>0.014</v>
      </c>
      <c r="L5937" s="1">
        <v>0.982</v>
      </c>
      <c r="M5937" s="1">
        <v>192.0</v>
      </c>
      <c r="N5937" s="1">
        <v>0.0</v>
      </c>
      <c r="O5937" s="1">
        <v>0.0</v>
      </c>
      <c r="P5937" s="1">
        <v>0.0</v>
      </c>
      <c r="Q5937" s="1">
        <v>0.0</v>
      </c>
      <c r="R5937" s="1">
        <v>0.0</v>
      </c>
      <c r="S5937" s="1">
        <v>0.0</v>
      </c>
      <c r="T5937" s="1">
        <v>0.0</v>
      </c>
      <c r="U5937" s="1">
        <v>0.0</v>
      </c>
      <c r="V5937" s="1">
        <v>0.0</v>
      </c>
      <c r="W5937" s="2">
        <v>1.70560066883715E9</v>
      </c>
      <c r="X5937" s="1">
        <v>0.0</v>
      </c>
      <c r="Y5937" s="3">
        <v>45309.54014857639</v>
      </c>
    </row>
    <row r="5938">
      <c r="A5938" s="1">
        <v>44.0</v>
      </c>
      <c r="B5938" s="1">
        <v>-187500.022351744</v>
      </c>
      <c r="C5938" s="1">
        <v>-184182.263515265</v>
      </c>
      <c r="D5938" s="1">
        <v>-187500.022351744</v>
      </c>
      <c r="E5938" s="1">
        <v>-187500.022351744</v>
      </c>
      <c r="F5938" s="1">
        <v>-187500.022351744</v>
      </c>
      <c r="G5938" s="1">
        <v>-184483.788547967</v>
      </c>
      <c r="H5938" s="1">
        <v>-187500.022351744</v>
      </c>
      <c r="I5938" s="1">
        <v>141255.224198725</v>
      </c>
      <c r="J5938" s="1">
        <v>0.056</v>
      </c>
      <c r="K5938" s="1">
        <v>0.014</v>
      </c>
      <c r="L5938" s="1">
        <v>0.982</v>
      </c>
      <c r="M5938" s="1">
        <v>192.0</v>
      </c>
      <c r="N5938" s="1">
        <v>0.0</v>
      </c>
      <c r="O5938" s="1">
        <v>0.0</v>
      </c>
      <c r="P5938" s="1">
        <v>0.0</v>
      </c>
      <c r="Q5938" s="1">
        <v>0.0</v>
      </c>
      <c r="R5938" s="1">
        <v>0.0</v>
      </c>
      <c r="S5938" s="1">
        <v>0.0</v>
      </c>
      <c r="T5938" s="1">
        <v>0.0</v>
      </c>
      <c r="U5938" s="1">
        <v>0.0</v>
      </c>
      <c r="V5938" s="1">
        <v>0.0</v>
      </c>
      <c r="W5938" s="2">
        <v>1.70560066884114E9</v>
      </c>
      <c r="X5938" s="1">
        <v>0.0</v>
      </c>
      <c r="Y5938" s="3">
        <v>45309.540148622684</v>
      </c>
    </row>
    <row r="5939">
      <c r="A5939" s="1">
        <v>45.0</v>
      </c>
      <c r="B5939" s="1">
        <v>-187500.022351744</v>
      </c>
      <c r="C5939" s="1">
        <v>-184177.569648929</v>
      </c>
      <c r="D5939" s="1">
        <v>-187500.022351744</v>
      </c>
      <c r="E5939" s="1">
        <v>-187500.022351744</v>
      </c>
      <c r="F5939" s="1">
        <v>-187500.022351744</v>
      </c>
      <c r="G5939" s="1">
        <v>-184497.713684763</v>
      </c>
      <c r="H5939" s="1">
        <v>-187500.022351744</v>
      </c>
      <c r="I5939" s="1">
        <v>141267.629416898</v>
      </c>
      <c r="J5939" s="1">
        <v>0.05</v>
      </c>
      <c r="K5939" s="1">
        <v>0.018</v>
      </c>
      <c r="L5939" s="1">
        <v>0.976</v>
      </c>
      <c r="M5939" s="1">
        <v>192.0</v>
      </c>
      <c r="N5939" s="1">
        <v>1.0</v>
      </c>
      <c r="O5939" s="1">
        <v>144.0</v>
      </c>
      <c r="P5939" s="1">
        <v>0.0</v>
      </c>
      <c r="Q5939" s="1">
        <v>144.0</v>
      </c>
      <c r="R5939" s="1">
        <v>30.0</v>
      </c>
      <c r="S5939" s="1">
        <v>128.0</v>
      </c>
      <c r="T5939" s="1">
        <v>0.0</v>
      </c>
      <c r="U5939" s="1">
        <v>0.0</v>
      </c>
      <c r="V5939" s="1">
        <v>0.0</v>
      </c>
      <c r="W5939" s="2">
        <v>1.70560066884514E9</v>
      </c>
      <c r="X5939" s="1">
        <v>0.0</v>
      </c>
      <c r="Y5939" s="3">
        <v>45309.54014866898</v>
      </c>
    </row>
    <row r="5940">
      <c r="A5940" s="1">
        <v>46.0</v>
      </c>
      <c r="B5940" s="1">
        <v>-187500.022351744</v>
      </c>
      <c r="C5940" s="1">
        <v>-184174.708625639</v>
      </c>
      <c r="D5940" s="1">
        <v>-187500.022351744</v>
      </c>
      <c r="E5940" s="1">
        <v>-187500.022351744</v>
      </c>
      <c r="F5940" s="1">
        <v>-187500.022351744</v>
      </c>
      <c r="G5940" s="1">
        <v>-184468.857582671</v>
      </c>
      <c r="H5940" s="1">
        <v>-187500.022351744</v>
      </c>
      <c r="I5940" s="1">
        <v>141262.22029474</v>
      </c>
      <c r="J5940" s="1">
        <v>0.05</v>
      </c>
      <c r="K5940" s="1">
        <v>0.018</v>
      </c>
      <c r="L5940" s="1">
        <v>0.976</v>
      </c>
      <c r="M5940" s="1">
        <v>192.0</v>
      </c>
      <c r="N5940" s="1">
        <v>0.0</v>
      </c>
      <c r="O5940" s="1">
        <v>0.0</v>
      </c>
      <c r="P5940" s="1">
        <v>0.0</v>
      </c>
      <c r="Q5940" s="1">
        <v>0.0</v>
      </c>
      <c r="R5940" s="1">
        <v>0.0</v>
      </c>
      <c r="S5940" s="1">
        <v>0.0</v>
      </c>
      <c r="T5940" s="1">
        <v>0.0</v>
      </c>
      <c r="U5940" s="1">
        <v>0.0</v>
      </c>
      <c r="V5940" s="1">
        <v>0.0</v>
      </c>
      <c r="W5940" s="2">
        <v>1.70560066885014E9</v>
      </c>
      <c r="X5940" s="1">
        <v>0.0</v>
      </c>
      <c r="Y5940" s="3">
        <v>45309.540148726854</v>
      </c>
    </row>
    <row r="5941">
      <c r="A5941" s="1">
        <v>47.0</v>
      </c>
      <c r="B5941" s="1">
        <v>-187500.022351744</v>
      </c>
      <c r="C5941" s="1">
        <v>-184177.189669274</v>
      </c>
      <c r="D5941" s="1">
        <v>-187500.022351744</v>
      </c>
      <c r="E5941" s="1">
        <v>-187500.022351744</v>
      </c>
      <c r="F5941" s="1">
        <v>-187500.022351744</v>
      </c>
      <c r="G5941" s="1">
        <v>-184470.377501294</v>
      </c>
      <c r="H5941" s="1">
        <v>-187500.022351744</v>
      </c>
      <c r="I5941" s="1">
        <v>141231.01725948</v>
      </c>
      <c r="J5941" s="1">
        <v>0.05</v>
      </c>
      <c r="K5941" s="1">
        <v>0.018</v>
      </c>
      <c r="L5941" s="1">
        <v>0.976</v>
      </c>
      <c r="M5941" s="1">
        <v>192.0</v>
      </c>
      <c r="N5941" s="1">
        <v>0.0</v>
      </c>
      <c r="O5941" s="1">
        <v>0.0</v>
      </c>
      <c r="P5941" s="1">
        <v>0.0</v>
      </c>
      <c r="Q5941" s="1">
        <v>0.0</v>
      </c>
      <c r="R5941" s="1">
        <v>0.0</v>
      </c>
      <c r="S5941" s="1">
        <v>0.0</v>
      </c>
      <c r="T5941" s="1">
        <v>0.0</v>
      </c>
      <c r="U5941" s="1">
        <v>0.0</v>
      </c>
      <c r="V5941" s="1">
        <v>0.0</v>
      </c>
      <c r="W5941" s="2">
        <v>1.70560066885414E9</v>
      </c>
      <c r="X5941" s="1">
        <v>0.0</v>
      </c>
      <c r="Y5941" s="3">
        <v>45309.54014877315</v>
      </c>
    </row>
    <row r="5942">
      <c r="A5942" s="1">
        <v>48.0</v>
      </c>
      <c r="B5942" s="1">
        <v>-187500.022351744</v>
      </c>
      <c r="C5942" s="1">
        <v>-184184.766910644</v>
      </c>
      <c r="D5942" s="1">
        <v>-187500.022351744</v>
      </c>
      <c r="E5942" s="1">
        <v>-187500.022351744</v>
      </c>
      <c r="F5942" s="1">
        <v>-187500.022351744</v>
      </c>
      <c r="G5942" s="1">
        <v>-184476.188954852</v>
      </c>
      <c r="H5942" s="1">
        <v>-187500.022351744</v>
      </c>
      <c r="I5942" s="1">
        <v>141239.756791562</v>
      </c>
      <c r="J5942" s="1">
        <v>0.05</v>
      </c>
      <c r="K5942" s="1">
        <v>0.018</v>
      </c>
      <c r="L5942" s="1">
        <v>0.976</v>
      </c>
      <c r="M5942" s="1">
        <v>192.0</v>
      </c>
      <c r="N5942" s="1">
        <v>0.0</v>
      </c>
      <c r="O5942" s="1">
        <v>0.0</v>
      </c>
      <c r="P5942" s="1">
        <v>0.0</v>
      </c>
      <c r="Q5942" s="1">
        <v>0.0</v>
      </c>
      <c r="R5942" s="1">
        <v>0.0</v>
      </c>
      <c r="S5942" s="1">
        <v>0.0</v>
      </c>
      <c r="T5942" s="1">
        <v>0.0</v>
      </c>
      <c r="U5942" s="1">
        <v>0.0</v>
      </c>
      <c r="V5942" s="1">
        <v>0.0</v>
      </c>
      <c r="W5942" s="2">
        <v>1.70560066885815E9</v>
      </c>
      <c r="X5942" s="1">
        <v>0.0</v>
      </c>
      <c r="Y5942" s="3">
        <v>45309.54014881945</v>
      </c>
    </row>
    <row r="5943">
      <c r="A5943" s="1">
        <v>49.0</v>
      </c>
      <c r="B5943" s="1">
        <v>-187500.022351744</v>
      </c>
      <c r="C5943" s="1">
        <v>-184194.713436927</v>
      </c>
      <c r="D5943" s="1">
        <v>-187500.022351744</v>
      </c>
      <c r="E5943" s="1">
        <v>-187500.022351744</v>
      </c>
      <c r="F5943" s="1">
        <v>-187500.022351744</v>
      </c>
      <c r="G5943" s="1">
        <v>-184481.173393866</v>
      </c>
      <c r="H5943" s="1">
        <v>-187500.022351744</v>
      </c>
      <c r="I5943" s="1">
        <v>141261.326224962</v>
      </c>
      <c r="J5943" s="1">
        <v>0.05</v>
      </c>
      <c r="K5943" s="1">
        <v>0.018</v>
      </c>
      <c r="L5943" s="1">
        <v>0.976</v>
      </c>
      <c r="M5943" s="1">
        <v>192.0</v>
      </c>
      <c r="N5943" s="1">
        <v>0.0</v>
      </c>
      <c r="O5943" s="1">
        <v>0.0</v>
      </c>
      <c r="P5943" s="1">
        <v>0.0</v>
      </c>
      <c r="Q5943" s="1">
        <v>0.0</v>
      </c>
      <c r="R5943" s="1">
        <v>0.0</v>
      </c>
      <c r="S5943" s="1">
        <v>0.0</v>
      </c>
      <c r="T5943" s="1">
        <v>0.0</v>
      </c>
      <c r="U5943" s="1">
        <v>0.0</v>
      </c>
      <c r="V5943" s="1">
        <v>0.0</v>
      </c>
      <c r="W5943" s="2">
        <v>1.70560066886121E9</v>
      </c>
      <c r="X5943" s="1">
        <v>0.0</v>
      </c>
      <c r="Y5943" s="3">
        <v>45309.54014885417</v>
      </c>
    </row>
    <row r="5944">
      <c r="A5944" s="1">
        <v>50.0</v>
      </c>
      <c r="B5944" s="1">
        <v>-187500.022351744</v>
      </c>
      <c r="C5944" s="1">
        <v>-184171.288808737</v>
      </c>
      <c r="D5944" s="1">
        <v>-187500.022351744</v>
      </c>
      <c r="E5944" s="1">
        <v>-187500.022351744</v>
      </c>
      <c r="F5944" s="1">
        <v>-187500.022351744</v>
      </c>
      <c r="G5944" s="1">
        <v>-184475.004312396</v>
      </c>
      <c r="H5944" s="1">
        <v>-187500.022351744</v>
      </c>
      <c r="I5944" s="1">
        <v>141252.13965799</v>
      </c>
      <c r="J5944" s="1">
        <v>0.05</v>
      </c>
      <c r="K5944" s="1">
        <v>0.018</v>
      </c>
      <c r="L5944" s="1">
        <v>0.976</v>
      </c>
      <c r="M5944" s="1">
        <v>192.0</v>
      </c>
      <c r="N5944" s="1">
        <v>0.0</v>
      </c>
      <c r="O5944" s="1">
        <v>0.0</v>
      </c>
      <c r="P5944" s="1">
        <v>0.0</v>
      </c>
      <c r="Q5944" s="1">
        <v>0.0</v>
      </c>
      <c r="R5944" s="1">
        <v>0.0</v>
      </c>
      <c r="S5944" s="1">
        <v>0.0</v>
      </c>
      <c r="T5944" s="1">
        <v>0.0</v>
      </c>
      <c r="U5944" s="1">
        <v>0.0</v>
      </c>
      <c r="V5944" s="1">
        <v>0.0</v>
      </c>
      <c r="W5944" s="2">
        <v>1.70560066886519E9</v>
      </c>
      <c r="X5944" s="1">
        <v>0.0</v>
      </c>
      <c r="Y5944" s="3">
        <v>45309.540148900465</v>
      </c>
    </row>
    <row r="5945">
      <c r="A5945" s="1">
        <v>51.0</v>
      </c>
      <c r="B5945" s="1">
        <v>-187500.022351744</v>
      </c>
      <c r="C5945" s="1">
        <v>-184172.540506427</v>
      </c>
      <c r="D5945" s="1">
        <v>-187500.022351744</v>
      </c>
      <c r="E5945" s="1">
        <v>-187500.022351744</v>
      </c>
      <c r="F5945" s="1">
        <v>-187500.022351744</v>
      </c>
      <c r="G5945" s="1">
        <v>-184499.948859208</v>
      </c>
      <c r="H5945" s="1">
        <v>-187500.022351744</v>
      </c>
      <c r="I5945" s="1">
        <v>141282.73919615</v>
      </c>
      <c r="J5945" s="1">
        <v>0.05</v>
      </c>
      <c r="K5945" s="1">
        <v>0.018</v>
      </c>
      <c r="L5945" s="1">
        <v>0.976</v>
      </c>
      <c r="M5945" s="1">
        <v>192.0</v>
      </c>
      <c r="N5945" s="1">
        <v>0.0</v>
      </c>
      <c r="O5945" s="1">
        <v>0.0</v>
      </c>
      <c r="P5945" s="1">
        <v>0.0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0.0</v>
      </c>
      <c r="W5945" s="2">
        <v>1.70560066886919E9</v>
      </c>
      <c r="X5945" s="1">
        <v>0.0</v>
      </c>
      <c r="Y5945" s="3">
        <v>45309.54014894676</v>
      </c>
    </row>
    <row r="5946">
      <c r="A5946" s="1">
        <v>52.0</v>
      </c>
      <c r="B5946" s="1">
        <v>-187500.022351744</v>
      </c>
      <c r="C5946" s="1">
        <v>-184189.46077698</v>
      </c>
      <c r="D5946" s="1">
        <v>-187500.022351744</v>
      </c>
      <c r="E5946" s="1">
        <v>-187500.022351744</v>
      </c>
      <c r="F5946" s="1">
        <v>-187500.022351744</v>
      </c>
      <c r="G5946" s="1">
        <v>-184506.408513356</v>
      </c>
      <c r="H5946" s="1">
        <v>-187500.022351744</v>
      </c>
      <c r="I5946" s="1">
        <v>141314.970411654</v>
      </c>
      <c r="J5946" s="1">
        <v>0.05</v>
      </c>
      <c r="K5946" s="1">
        <v>0.018</v>
      </c>
      <c r="L5946" s="1">
        <v>0.976</v>
      </c>
      <c r="M5946" s="1">
        <v>192.0</v>
      </c>
      <c r="N5946" s="1">
        <v>0.0</v>
      </c>
      <c r="O5946" s="1">
        <v>0.0</v>
      </c>
      <c r="P5946" s="1">
        <v>0.0</v>
      </c>
      <c r="Q5946" s="1">
        <v>0.0</v>
      </c>
      <c r="R5946" s="1">
        <v>0.0</v>
      </c>
      <c r="S5946" s="1">
        <v>0.0</v>
      </c>
      <c r="T5946" s="1">
        <v>0.0</v>
      </c>
      <c r="U5946" s="1">
        <v>0.0</v>
      </c>
      <c r="V5946" s="1">
        <v>0.0</v>
      </c>
      <c r="W5946" s="2">
        <v>1.70560066887319E9</v>
      </c>
      <c r="X5946" s="1">
        <v>0.0</v>
      </c>
      <c r="Y5946" s="3">
        <v>45309.54014899306</v>
      </c>
    </row>
    <row r="5947">
      <c r="A5947" s="1">
        <v>53.0</v>
      </c>
      <c r="B5947" s="1">
        <v>-187500.022351744</v>
      </c>
      <c r="C5947" s="1">
        <v>-184192.344152014</v>
      </c>
      <c r="D5947" s="1">
        <v>-187500.022351744</v>
      </c>
      <c r="E5947" s="1">
        <v>-187500.022351744</v>
      </c>
      <c r="F5947" s="1">
        <v>-187500.022351744</v>
      </c>
      <c r="G5947" s="1">
        <v>-184467.762347193</v>
      </c>
      <c r="H5947" s="1">
        <v>-187500.022351744</v>
      </c>
      <c r="I5947" s="1">
        <v>141336.539845054</v>
      </c>
      <c r="J5947" s="1">
        <v>0.05</v>
      </c>
      <c r="K5947" s="1">
        <v>0.018</v>
      </c>
      <c r="L5947" s="1">
        <v>0.976</v>
      </c>
      <c r="M5947" s="1">
        <v>192.0</v>
      </c>
      <c r="N5947" s="1">
        <v>0.0</v>
      </c>
      <c r="O5947" s="1">
        <v>0.0</v>
      </c>
      <c r="P5947" s="1">
        <v>0.0</v>
      </c>
      <c r="Q5947" s="1">
        <v>0.0</v>
      </c>
      <c r="R5947" s="1">
        <v>0.0</v>
      </c>
      <c r="S5947" s="1">
        <v>0.0</v>
      </c>
      <c r="T5947" s="1">
        <v>0.0</v>
      </c>
      <c r="U5947" s="1">
        <v>0.0</v>
      </c>
      <c r="V5947" s="1">
        <v>0.0</v>
      </c>
      <c r="W5947" s="2">
        <v>1.70560066887818E9</v>
      </c>
      <c r="X5947" s="1">
        <v>0.0</v>
      </c>
      <c r="Y5947" s="3">
        <v>45309.540149050925</v>
      </c>
    </row>
    <row r="5948">
      <c r="A5948" s="1">
        <v>54.0</v>
      </c>
      <c r="B5948" s="1">
        <v>-187500.022351744</v>
      </c>
      <c r="C5948" s="1">
        <v>-184179.737768141</v>
      </c>
      <c r="D5948" s="1">
        <v>-187500.022351744</v>
      </c>
      <c r="E5948" s="1">
        <v>-187500.022351744</v>
      </c>
      <c r="F5948" s="1">
        <v>-187500.022351744</v>
      </c>
      <c r="G5948" s="1">
        <v>-184464.655454713</v>
      </c>
      <c r="H5948" s="1">
        <v>-187500.022351744</v>
      </c>
      <c r="I5948" s="1">
        <v>141370.827421048</v>
      </c>
      <c r="J5948" s="1">
        <v>0.05</v>
      </c>
      <c r="K5948" s="1">
        <v>0.018</v>
      </c>
      <c r="L5948" s="1">
        <v>0.976</v>
      </c>
      <c r="M5948" s="1">
        <v>192.0</v>
      </c>
      <c r="N5948" s="1">
        <v>0.0</v>
      </c>
      <c r="O5948" s="1">
        <v>0.0</v>
      </c>
      <c r="P5948" s="1">
        <v>0.0</v>
      </c>
      <c r="Q5948" s="1">
        <v>0.0</v>
      </c>
      <c r="R5948" s="1">
        <v>0.0</v>
      </c>
      <c r="S5948" s="1">
        <v>0.0</v>
      </c>
      <c r="T5948" s="1">
        <v>0.0</v>
      </c>
      <c r="U5948" s="1">
        <v>0.0</v>
      </c>
      <c r="V5948" s="1">
        <v>0.0</v>
      </c>
      <c r="W5948" s="2">
        <v>1.70560066888219E9</v>
      </c>
      <c r="X5948" s="1">
        <v>0.0</v>
      </c>
      <c r="Y5948" s="3">
        <v>45309.54014909722</v>
      </c>
    </row>
    <row r="5949">
      <c r="A5949" s="1">
        <v>55.0</v>
      </c>
      <c r="B5949" s="1">
        <v>-187500.022351744</v>
      </c>
      <c r="C5949" s="1">
        <v>-184166.505535424</v>
      </c>
      <c r="D5949" s="1">
        <v>-187500.022351744</v>
      </c>
      <c r="E5949" s="1">
        <v>-187500.022351744</v>
      </c>
      <c r="F5949" s="1">
        <v>-187500.022351744</v>
      </c>
      <c r="G5949" s="1">
        <v>-184451.490277229</v>
      </c>
      <c r="H5949" s="1">
        <v>-187500.022351744</v>
      </c>
      <c r="I5949" s="1">
        <v>141392.799185848</v>
      </c>
      <c r="J5949" s="1">
        <v>0.05</v>
      </c>
      <c r="K5949" s="1">
        <v>0.018</v>
      </c>
      <c r="L5949" s="1">
        <v>0.978</v>
      </c>
      <c r="M5949" s="1">
        <v>192.0</v>
      </c>
      <c r="N5949" s="1">
        <v>1.0</v>
      </c>
      <c r="O5949" s="1">
        <v>144.0</v>
      </c>
      <c r="P5949" s="1">
        <v>0.0</v>
      </c>
      <c r="Q5949" s="1">
        <v>144.0</v>
      </c>
      <c r="R5949" s="1">
        <v>30.0</v>
      </c>
      <c r="S5949" s="1">
        <v>144.0</v>
      </c>
      <c r="T5949" s="1">
        <v>0.0</v>
      </c>
      <c r="U5949" s="1">
        <v>0.0</v>
      </c>
      <c r="V5949" s="1">
        <v>0.0</v>
      </c>
      <c r="W5949" s="2">
        <v>1.70560066888618E9</v>
      </c>
      <c r="X5949" s="1">
        <v>0.0</v>
      </c>
      <c r="Y5949" s="3">
        <v>45309.54014914352</v>
      </c>
    </row>
    <row r="5950">
      <c r="A5950" s="1">
        <v>56.0</v>
      </c>
      <c r="B5950" s="1">
        <v>-187500.022351744</v>
      </c>
      <c r="C5950" s="1">
        <v>-184167.913695325</v>
      </c>
      <c r="D5950" s="1">
        <v>-187500.022351744</v>
      </c>
      <c r="E5950" s="1">
        <v>-187500.022351744</v>
      </c>
      <c r="F5950" s="1">
        <v>-187500.022351744</v>
      </c>
      <c r="G5950" s="1">
        <v>-184456.519419732</v>
      </c>
      <c r="H5950" s="1">
        <v>-187500.022351744</v>
      </c>
      <c r="I5950" s="1">
        <v>141426.483264742</v>
      </c>
      <c r="J5950" s="1">
        <v>0.05</v>
      </c>
      <c r="K5950" s="1">
        <v>0.018</v>
      </c>
      <c r="L5950" s="1">
        <v>0.978</v>
      </c>
      <c r="M5950" s="1">
        <v>192.0</v>
      </c>
      <c r="N5950" s="1">
        <v>0.0</v>
      </c>
      <c r="O5950" s="1">
        <v>0.0</v>
      </c>
      <c r="P5950" s="1">
        <v>0.0</v>
      </c>
      <c r="Q5950" s="1">
        <v>0.0</v>
      </c>
      <c r="R5950" s="1">
        <v>0.0</v>
      </c>
      <c r="S5950" s="1">
        <v>0.0</v>
      </c>
      <c r="T5950" s="1">
        <v>0.0</v>
      </c>
      <c r="U5950" s="1">
        <v>0.0</v>
      </c>
      <c r="V5950" s="1">
        <v>0.0</v>
      </c>
      <c r="W5950" s="2">
        <v>1.70560066888919E9</v>
      </c>
      <c r="X5950" s="1">
        <v>0.0</v>
      </c>
      <c r="Y5950" s="3">
        <v>45309.54014917824</v>
      </c>
    </row>
    <row r="5951">
      <c r="A5951" s="1">
        <v>57.0</v>
      </c>
      <c r="B5951" s="1">
        <v>-187500.022351744</v>
      </c>
      <c r="C5951" s="1">
        <v>-184191.27126828</v>
      </c>
      <c r="D5951" s="1">
        <v>-187500.022351744</v>
      </c>
      <c r="E5951" s="1">
        <v>-187500.022351744</v>
      </c>
      <c r="F5951" s="1">
        <v>-187500.022351744</v>
      </c>
      <c r="G5951" s="1">
        <v>-184477.977094409</v>
      </c>
      <c r="H5951" s="1">
        <v>-187500.022351744</v>
      </c>
      <c r="I5951" s="1">
        <v>141464.056547171</v>
      </c>
      <c r="J5951" s="1">
        <v>0.05</v>
      </c>
      <c r="K5951" s="1">
        <v>0.018</v>
      </c>
      <c r="L5951" s="1">
        <v>0.978</v>
      </c>
      <c r="M5951" s="1">
        <v>192.0</v>
      </c>
      <c r="N5951" s="1">
        <v>0.0</v>
      </c>
      <c r="O5951" s="1">
        <v>0.0</v>
      </c>
      <c r="P5951" s="1">
        <v>0.0</v>
      </c>
      <c r="Q5951" s="1">
        <v>0.0</v>
      </c>
      <c r="R5951" s="1">
        <v>0.0</v>
      </c>
      <c r="S5951" s="1">
        <v>0.0</v>
      </c>
      <c r="T5951" s="1">
        <v>0.0</v>
      </c>
      <c r="U5951" s="1">
        <v>0.0</v>
      </c>
      <c r="V5951" s="1">
        <v>0.0</v>
      </c>
      <c r="W5951" s="2">
        <v>1.70560066889318E9</v>
      </c>
      <c r="X5951" s="1">
        <v>0.0</v>
      </c>
      <c r="Y5951" s="3">
        <v>45309.54014922454</v>
      </c>
    </row>
    <row r="5952">
      <c r="A5952" s="1">
        <v>58.0</v>
      </c>
      <c r="B5952" s="1">
        <v>-187500.022351744</v>
      </c>
      <c r="C5952" s="1">
        <v>-184177.346131485</v>
      </c>
      <c r="D5952" s="1">
        <v>-187500.022351744</v>
      </c>
      <c r="E5952" s="1">
        <v>-187500.022351744</v>
      </c>
      <c r="F5952" s="1">
        <v>-187500.022351744</v>
      </c>
      <c r="G5952" s="1">
        <v>-184463.269646557</v>
      </c>
      <c r="H5952" s="1">
        <v>-187500.022351744</v>
      </c>
      <c r="I5952" s="1">
        <v>141480.619189813</v>
      </c>
      <c r="J5952" s="1">
        <v>0.05</v>
      </c>
      <c r="K5952" s="1">
        <v>0.018</v>
      </c>
      <c r="L5952" s="1">
        <v>0.978</v>
      </c>
      <c r="M5952" s="1">
        <v>192.0</v>
      </c>
      <c r="N5952" s="1">
        <v>0.0</v>
      </c>
      <c r="O5952" s="1">
        <v>0.0</v>
      </c>
      <c r="P5952" s="1">
        <v>0.0</v>
      </c>
      <c r="Q5952" s="1">
        <v>0.0</v>
      </c>
      <c r="R5952" s="1">
        <v>0.0</v>
      </c>
      <c r="S5952" s="1">
        <v>0.0</v>
      </c>
      <c r="T5952" s="1">
        <v>0.0</v>
      </c>
      <c r="U5952" s="1">
        <v>0.0</v>
      </c>
      <c r="V5952" s="1">
        <v>0.0</v>
      </c>
      <c r="W5952" s="2">
        <v>1.70560066889725E9</v>
      </c>
      <c r="X5952" s="1">
        <v>0.0</v>
      </c>
      <c r="Y5952" s="3">
        <v>45309.54014927083</v>
      </c>
    </row>
    <row r="5953">
      <c r="A5953" s="1">
        <v>59.0</v>
      </c>
      <c r="B5953" s="1">
        <v>-187500.022351744</v>
      </c>
      <c r="C5953" s="1">
        <v>-184159.621198132</v>
      </c>
      <c r="D5953" s="1">
        <v>-187500.022351744</v>
      </c>
      <c r="E5953" s="1">
        <v>-187500.022351744</v>
      </c>
      <c r="F5953" s="1">
        <v>-187500.022351744</v>
      </c>
      <c r="G5953" s="1">
        <v>-184440.604977679</v>
      </c>
      <c r="H5953" s="1">
        <v>-187500.022351744</v>
      </c>
      <c r="I5953" s="1">
        <v>141476.886448489</v>
      </c>
      <c r="J5953" s="1">
        <v>0.05</v>
      </c>
      <c r="K5953" s="1">
        <v>0.018</v>
      </c>
      <c r="L5953" s="1">
        <v>0.978</v>
      </c>
      <c r="M5953" s="1">
        <v>192.0</v>
      </c>
      <c r="N5953" s="1">
        <v>0.0</v>
      </c>
      <c r="O5953" s="1">
        <v>0.0</v>
      </c>
      <c r="P5953" s="1">
        <v>0.0</v>
      </c>
      <c r="Q5953" s="1">
        <v>0.0</v>
      </c>
      <c r="R5953" s="1">
        <v>0.0</v>
      </c>
      <c r="S5953" s="1">
        <v>0.0</v>
      </c>
      <c r="T5953" s="1">
        <v>0.0</v>
      </c>
      <c r="U5953" s="1">
        <v>0.0</v>
      </c>
      <c r="V5953" s="1">
        <v>0.0</v>
      </c>
      <c r="W5953" s="2">
        <v>1.70560066890124E9</v>
      </c>
      <c r="X5953" s="1">
        <v>0.0</v>
      </c>
      <c r="Y5953" s="3">
        <v>45309.54014931713</v>
      </c>
    </row>
    <row r="5954">
      <c r="A5954" s="1">
        <v>60.0</v>
      </c>
      <c r="B5954" s="1">
        <v>-187500.022351744</v>
      </c>
      <c r="C5954" s="1">
        <v>-184161.029358032</v>
      </c>
      <c r="D5954" s="1">
        <v>-187500.022351744</v>
      </c>
      <c r="E5954" s="1">
        <v>-187500.022351744</v>
      </c>
      <c r="F5954" s="1">
        <v>-187500.022351744</v>
      </c>
      <c r="G5954" s="1">
        <v>-184451.177352807</v>
      </c>
      <c r="H5954" s="1">
        <v>-187500.022351744</v>
      </c>
      <c r="I5954" s="1">
        <v>141473.801907754</v>
      </c>
      <c r="J5954" s="1">
        <v>0.05</v>
      </c>
      <c r="K5954" s="1">
        <v>0.018</v>
      </c>
      <c r="L5954" s="1">
        <v>0.978</v>
      </c>
      <c r="M5954" s="1">
        <v>192.0</v>
      </c>
      <c r="N5954" s="1">
        <v>0.0</v>
      </c>
      <c r="O5954" s="1">
        <v>0.0</v>
      </c>
      <c r="P5954" s="1">
        <v>0.0</v>
      </c>
      <c r="Q5954" s="1">
        <v>0.0</v>
      </c>
      <c r="R5954" s="1">
        <v>0.0</v>
      </c>
      <c r="S5954" s="1">
        <v>0.0</v>
      </c>
      <c r="T5954" s="1">
        <v>0.0</v>
      </c>
      <c r="U5954" s="1">
        <v>0.0</v>
      </c>
      <c r="V5954" s="1">
        <v>0.0</v>
      </c>
      <c r="W5954" s="2">
        <v>1.70560066890623E9</v>
      </c>
      <c r="X5954" s="1">
        <v>0.0</v>
      </c>
      <c r="Y5954" s="3">
        <v>45309.540149375</v>
      </c>
    </row>
    <row r="5955">
      <c r="A5955" s="1">
        <v>61.0</v>
      </c>
      <c r="B5955" s="1">
        <v>-187500.022351744</v>
      </c>
      <c r="C5955" s="1">
        <v>-184188.745521157</v>
      </c>
      <c r="D5955" s="1">
        <v>-187500.022351744</v>
      </c>
      <c r="E5955" s="1">
        <v>-187500.022351744</v>
      </c>
      <c r="F5955" s="1">
        <v>-187500.022351744</v>
      </c>
      <c r="G5955" s="1">
        <v>-184473.439690284</v>
      </c>
      <c r="H5955" s="1">
        <v>-187500.022351744</v>
      </c>
      <c r="I5955" s="1">
        <v>141484.195468925</v>
      </c>
      <c r="J5955" s="1">
        <v>0.05</v>
      </c>
      <c r="K5955" s="1">
        <v>0.018</v>
      </c>
      <c r="L5955" s="1">
        <v>0.978</v>
      </c>
      <c r="M5955" s="1">
        <v>192.0</v>
      </c>
      <c r="N5955" s="1">
        <v>0.0</v>
      </c>
      <c r="O5955" s="1">
        <v>0.0</v>
      </c>
      <c r="P5955" s="1">
        <v>0.0</v>
      </c>
      <c r="Q5955" s="1">
        <v>0.0</v>
      </c>
      <c r="R5955" s="1">
        <v>0.0</v>
      </c>
      <c r="S5955" s="1">
        <v>0.0</v>
      </c>
      <c r="T5955" s="1">
        <v>0.0</v>
      </c>
      <c r="U5955" s="1">
        <v>0.0</v>
      </c>
      <c r="V5955" s="1">
        <v>0.0</v>
      </c>
      <c r="W5955" s="2">
        <v>1.70560066891023E9</v>
      </c>
      <c r="X5955" s="1">
        <v>0.0</v>
      </c>
      <c r="Y5955" s="3">
        <v>45309.54014942129</v>
      </c>
    </row>
    <row r="5956">
      <c r="A5956" s="1">
        <v>62.0</v>
      </c>
      <c r="B5956" s="1">
        <v>-187500.022351744</v>
      </c>
      <c r="C5956" s="1">
        <v>-184176.51911694</v>
      </c>
      <c r="D5956" s="1">
        <v>-187500.022351744</v>
      </c>
      <c r="E5956" s="1">
        <v>-187500.022351744</v>
      </c>
      <c r="F5956" s="1">
        <v>-187500.022351744</v>
      </c>
      <c r="G5956" s="1">
        <v>-184471.919771661</v>
      </c>
      <c r="H5956" s="1">
        <v>-187500.022351744</v>
      </c>
      <c r="I5956" s="1">
        <v>141474.830087999</v>
      </c>
      <c r="J5956" s="1">
        <v>0.05</v>
      </c>
      <c r="K5956" s="1">
        <v>0.018</v>
      </c>
      <c r="L5956" s="1">
        <v>0.978</v>
      </c>
      <c r="M5956" s="1">
        <v>192.0</v>
      </c>
      <c r="N5956" s="1">
        <v>0.0</v>
      </c>
      <c r="O5956" s="1">
        <v>0.0</v>
      </c>
      <c r="P5956" s="1">
        <v>0.0</v>
      </c>
      <c r="Q5956" s="1">
        <v>0.0</v>
      </c>
      <c r="R5956" s="1">
        <v>0.0</v>
      </c>
      <c r="S5956" s="1">
        <v>0.0</v>
      </c>
      <c r="T5956" s="1">
        <v>0.0</v>
      </c>
      <c r="U5956" s="1">
        <v>0.0</v>
      </c>
      <c r="V5956" s="1">
        <v>0.0</v>
      </c>
      <c r="W5956" s="2">
        <v>1.70560066891325E9</v>
      </c>
      <c r="X5956" s="1">
        <v>0.0</v>
      </c>
      <c r="Y5956" s="3">
        <v>45309.54014945602</v>
      </c>
    </row>
    <row r="5957">
      <c r="A5957" s="1">
        <v>63.0</v>
      </c>
      <c r="B5957" s="1">
        <v>-187500.022351744</v>
      </c>
      <c r="C5957" s="1">
        <v>-184155.039090518</v>
      </c>
      <c r="D5957" s="1">
        <v>-187500.022351744</v>
      </c>
      <c r="E5957" s="1">
        <v>-187500.022351744</v>
      </c>
      <c r="F5957" s="1">
        <v>-187500.022351744</v>
      </c>
      <c r="G5957" s="1">
        <v>-184457.01115811</v>
      </c>
      <c r="H5957" s="1">
        <v>-187500.022351744</v>
      </c>
      <c r="I5957" s="1">
        <v>141450.35492782</v>
      </c>
      <c r="J5957" s="1">
        <v>0.05</v>
      </c>
      <c r="K5957" s="1">
        <v>0.018</v>
      </c>
      <c r="L5957" s="1">
        <v>0.978</v>
      </c>
      <c r="M5957" s="1">
        <v>192.0</v>
      </c>
      <c r="N5957" s="1">
        <v>0.0</v>
      </c>
      <c r="O5957" s="1">
        <v>0.0</v>
      </c>
      <c r="P5957" s="1">
        <v>0.0</v>
      </c>
      <c r="Q5957" s="1">
        <v>0.0</v>
      </c>
      <c r="R5957" s="1">
        <v>0.0</v>
      </c>
      <c r="S5957" s="1">
        <v>0.0</v>
      </c>
      <c r="T5957" s="1">
        <v>0.0</v>
      </c>
      <c r="U5957" s="1">
        <v>0.0</v>
      </c>
      <c r="V5957" s="1">
        <v>0.0</v>
      </c>
      <c r="W5957" s="2">
        <v>1.70560066891725E9</v>
      </c>
      <c r="X5957" s="1">
        <v>0.0</v>
      </c>
      <c r="Y5957" s="3">
        <v>45309.54014950232</v>
      </c>
    </row>
    <row r="5958">
      <c r="A5958" s="1">
        <v>64.0</v>
      </c>
      <c r="B5958" s="1">
        <v>-187500.022351744</v>
      </c>
      <c r="C5958" s="1">
        <v>-184159.956474299</v>
      </c>
      <c r="D5958" s="1">
        <v>-187500.022351744</v>
      </c>
      <c r="E5958" s="1">
        <v>-187500.022351744</v>
      </c>
      <c r="F5958" s="1">
        <v>-187500.022351744</v>
      </c>
      <c r="G5958" s="1">
        <v>-184467.114146603</v>
      </c>
      <c r="H5958" s="1">
        <v>-187500.022351744</v>
      </c>
      <c r="I5958" s="1">
        <v>141418.436636738</v>
      </c>
      <c r="J5958" s="1">
        <v>0.05</v>
      </c>
      <c r="K5958" s="1">
        <v>0.018</v>
      </c>
      <c r="L5958" s="1">
        <v>0.978</v>
      </c>
      <c r="M5958" s="1">
        <v>192.0</v>
      </c>
      <c r="N5958" s="1">
        <v>0.0</v>
      </c>
      <c r="O5958" s="1">
        <v>0.0</v>
      </c>
      <c r="P5958" s="1">
        <v>0.0</v>
      </c>
      <c r="Q5958" s="1">
        <v>0.0</v>
      </c>
      <c r="R5958" s="1">
        <v>0.0</v>
      </c>
      <c r="S5958" s="1">
        <v>0.0</v>
      </c>
      <c r="T5958" s="1">
        <v>0.0</v>
      </c>
      <c r="U5958" s="1">
        <v>0.0</v>
      </c>
      <c r="V5958" s="1">
        <v>0.0</v>
      </c>
      <c r="W5958" s="2">
        <v>1.70560066892123E9</v>
      </c>
      <c r="X5958" s="1">
        <v>0.0</v>
      </c>
      <c r="Y5958" s="3">
        <v>45309.54014954861</v>
      </c>
    </row>
    <row r="5959">
      <c r="A5959" s="1">
        <v>65.0</v>
      </c>
      <c r="B5959" s="1">
        <v>-187500.022351744</v>
      </c>
      <c r="C5959" s="1">
        <v>-184175.602695417</v>
      </c>
      <c r="D5959" s="1">
        <v>-187500.022351744</v>
      </c>
      <c r="E5959" s="1">
        <v>-187500.022351744</v>
      </c>
      <c r="F5959" s="1">
        <v>-187500.022351744</v>
      </c>
      <c r="G5959" s="1">
        <v>-184472.880896673</v>
      </c>
      <c r="H5959" s="1">
        <v>-187500.022351744</v>
      </c>
      <c r="I5959" s="1">
        <v>141387.770043345</v>
      </c>
      <c r="J5959" s="1">
        <v>0.048</v>
      </c>
      <c r="K5959" s="1">
        <v>0.012</v>
      </c>
      <c r="L5959" s="1">
        <v>0.978</v>
      </c>
      <c r="M5959" s="1">
        <v>192.0</v>
      </c>
      <c r="N5959" s="1">
        <v>1.0</v>
      </c>
      <c r="O5959" s="1">
        <v>128.0</v>
      </c>
      <c r="P5959" s="1">
        <v>0.0</v>
      </c>
      <c r="Q5959" s="1">
        <v>96.0</v>
      </c>
      <c r="R5959" s="1">
        <v>30.0</v>
      </c>
      <c r="S5959" s="1">
        <v>144.0</v>
      </c>
      <c r="T5959" s="1">
        <v>0.0</v>
      </c>
      <c r="U5959" s="1">
        <v>0.0</v>
      </c>
      <c r="V5959" s="1">
        <v>0.0</v>
      </c>
      <c r="W5959" s="2">
        <v>1.70560066892524E9</v>
      </c>
      <c r="X5959" s="1">
        <v>0.0</v>
      </c>
      <c r="Y5959" s="3">
        <v>45309.540149594905</v>
      </c>
    </row>
    <row r="5960">
      <c r="A5960" s="1">
        <v>66.0</v>
      </c>
      <c r="B5960" s="1">
        <v>-187500.022351744</v>
      </c>
      <c r="C5960" s="1">
        <v>-184174.038073305</v>
      </c>
      <c r="D5960" s="1">
        <v>-187500.022351744</v>
      </c>
      <c r="E5960" s="1">
        <v>-187500.022351744</v>
      </c>
      <c r="F5960" s="1">
        <v>-187500.022351744</v>
      </c>
      <c r="G5960" s="1">
        <v>-184463.157887835</v>
      </c>
      <c r="H5960" s="1">
        <v>-187500.022351744</v>
      </c>
      <c r="I5960" s="1">
        <v>141392.977999803</v>
      </c>
      <c r="J5960" s="1">
        <v>0.048</v>
      </c>
      <c r="K5960" s="1">
        <v>0.012</v>
      </c>
      <c r="L5960" s="1">
        <v>0.978</v>
      </c>
      <c r="M5960" s="1">
        <v>192.0</v>
      </c>
      <c r="N5960" s="1">
        <v>0.0</v>
      </c>
      <c r="O5960" s="1">
        <v>0.0</v>
      </c>
      <c r="P5960" s="1">
        <v>0.0</v>
      </c>
      <c r="Q5960" s="1">
        <v>0.0</v>
      </c>
      <c r="R5960" s="1">
        <v>0.0</v>
      </c>
      <c r="S5960" s="1">
        <v>0.0</v>
      </c>
      <c r="T5960" s="1">
        <v>0.0</v>
      </c>
      <c r="U5960" s="1">
        <v>0.0</v>
      </c>
      <c r="V5960" s="1">
        <v>0.0</v>
      </c>
      <c r="W5960" s="2">
        <v>1.70560066892925E9</v>
      </c>
      <c r="X5960" s="1">
        <v>0.0</v>
      </c>
      <c r="Y5960" s="3">
        <v>45309.5401496412</v>
      </c>
    </row>
    <row r="5961">
      <c r="A5961" s="1">
        <v>67.0</v>
      </c>
      <c r="B5961" s="1">
        <v>-187500.022351744</v>
      </c>
      <c r="C5961" s="1">
        <v>-184179.134271041</v>
      </c>
      <c r="D5961" s="1">
        <v>-187500.022351744</v>
      </c>
      <c r="E5961" s="1">
        <v>-187500.022351744</v>
      </c>
      <c r="F5961" s="1">
        <v>-187500.022351744</v>
      </c>
      <c r="G5961" s="1">
        <v>-184470.891591416</v>
      </c>
      <c r="H5961" s="1">
        <v>-187500.022351744</v>
      </c>
      <c r="I5961" s="1">
        <v>141335.623423531</v>
      </c>
      <c r="J5961" s="1">
        <v>0.048</v>
      </c>
      <c r="K5961" s="1">
        <v>0.012</v>
      </c>
      <c r="L5961" s="1">
        <v>0.978</v>
      </c>
      <c r="M5961" s="1">
        <v>192.0</v>
      </c>
      <c r="N5961" s="1">
        <v>0.0</v>
      </c>
      <c r="O5961" s="1">
        <v>0.0</v>
      </c>
      <c r="P5961" s="1">
        <v>0.0</v>
      </c>
      <c r="Q5961" s="1">
        <v>0.0</v>
      </c>
      <c r="R5961" s="1">
        <v>0.0</v>
      </c>
      <c r="S5961" s="1">
        <v>0.0</v>
      </c>
      <c r="T5961" s="1">
        <v>0.0</v>
      </c>
      <c r="U5961" s="1">
        <v>0.0</v>
      </c>
      <c r="V5961" s="1">
        <v>0.0</v>
      </c>
      <c r="W5961" s="2">
        <v>1.70560066893326E9</v>
      </c>
      <c r="X5961" s="1">
        <v>0.0</v>
      </c>
      <c r="Y5961" s="3">
        <v>45309.5401496875</v>
      </c>
    </row>
    <row r="5962">
      <c r="A5962" s="1">
        <v>68.0</v>
      </c>
      <c r="B5962" s="1">
        <v>-187500.022351744</v>
      </c>
      <c r="C5962" s="1">
        <v>-184166.68434938</v>
      </c>
      <c r="D5962" s="1">
        <v>-187500.022351744</v>
      </c>
      <c r="E5962" s="1">
        <v>-187500.022351744</v>
      </c>
      <c r="F5962" s="1">
        <v>-187500.022351744</v>
      </c>
      <c r="G5962" s="1">
        <v>-184458.955759877</v>
      </c>
      <c r="H5962" s="1">
        <v>-187500.022351744</v>
      </c>
      <c r="I5962" s="1">
        <v>141241.991966008</v>
      </c>
      <c r="J5962" s="1">
        <v>0.048</v>
      </c>
      <c r="K5962" s="1">
        <v>0.012</v>
      </c>
      <c r="L5962" s="1">
        <v>0.978</v>
      </c>
      <c r="M5962" s="1">
        <v>192.0</v>
      </c>
      <c r="N5962" s="1">
        <v>0.0</v>
      </c>
      <c r="O5962" s="1">
        <v>0.0</v>
      </c>
      <c r="P5962" s="1">
        <v>0.0</v>
      </c>
      <c r="Q5962" s="1">
        <v>0.0</v>
      </c>
      <c r="R5962" s="1">
        <v>0.0</v>
      </c>
      <c r="S5962" s="1">
        <v>0.0</v>
      </c>
      <c r="T5962" s="1">
        <v>0.0</v>
      </c>
      <c r="U5962" s="1">
        <v>0.0</v>
      </c>
      <c r="V5962" s="1">
        <v>0.0</v>
      </c>
      <c r="W5962" s="2">
        <v>1.70560066893828E9</v>
      </c>
      <c r="X5962" s="1">
        <v>0.0</v>
      </c>
      <c r="Y5962" s="3">
        <v>45309.54014974537</v>
      </c>
    </row>
    <row r="5963">
      <c r="A5963" s="1">
        <v>69.0</v>
      </c>
      <c r="B5963" s="1">
        <v>-187500.022351744</v>
      </c>
      <c r="C5963" s="1">
        <v>-184170.417090704</v>
      </c>
      <c r="D5963" s="1">
        <v>-187500.022351744</v>
      </c>
      <c r="E5963" s="1">
        <v>-187500.022351744</v>
      </c>
      <c r="F5963" s="1">
        <v>-187500.022351744</v>
      </c>
      <c r="G5963" s="1">
        <v>-184452.429050496</v>
      </c>
      <c r="H5963" s="1">
        <v>-187500.022351744</v>
      </c>
      <c r="I5963" s="1">
        <v>141214.164044161</v>
      </c>
      <c r="J5963" s="1">
        <v>0.048</v>
      </c>
      <c r="K5963" s="1">
        <v>0.012</v>
      </c>
      <c r="L5963" s="1">
        <v>0.978</v>
      </c>
      <c r="M5963" s="1">
        <v>192.0</v>
      </c>
      <c r="N5963" s="1">
        <v>0.0</v>
      </c>
      <c r="O5963" s="1">
        <v>0.0</v>
      </c>
      <c r="P5963" s="1">
        <v>0.0</v>
      </c>
      <c r="Q5963" s="1">
        <v>0.0</v>
      </c>
      <c r="R5963" s="1">
        <v>0.0</v>
      </c>
      <c r="S5963" s="1">
        <v>0.0</v>
      </c>
      <c r="T5963" s="1">
        <v>0.0</v>
      </c>
      <c r="U5963" s="1">
        <v>0.0</v>
      </c>
      <c r="V5963" s="1">
        <v>0.0</v>
      </c>
      <c r="W5963" s="2">
        <v>1.70560066894127E9</v>
      </c>
      <c r="X5963" s="1">
        <v>0.0</v>
      </c>
      <c r="Y5963" s="3">
        <v>45309.54014978009</v>
      </c>
    </row>
    <row r="5964">
      <c r="A5964" s="1">
        <v>70.0</v>
      </c>
      <c r="B5964" s="1">
        <v>-187500.022351744</v>
      </c>
      <c r="C5964" s="1">
        <v>-184189.214907791</v>
      </c>
      <c r="D5964" s="1">
        <v>-187500.022351744</v>
      </c>
      <c r="E5964" s="1">
        <v>-187500.022351744</v>
      </c>
      <c r="F5964" s="1">
        <v>-187500.022351744</v>
      </c>
      <c r="G5964" s="1">
        <v>-184476.144251363</v>
      </c>
      <c r="H5964" s="1">
        <v>-187500.022351744</v>
      </c>
      <c r="I5964" s="1">
        <v>141174.981436131</v>
      </c>
      <c r="J5964" s="1">
        <v>0.048</v>
      </c>
      <c r="K5964" s="1">
        <v>0.012</v>
      </c>
      <c r="L5964" s="1">
        <v>0.978</v>
      </c>
      <c r="M5964" s="1">
        <v>192.0</v>
      </c>
      <c r="N5964" s="1">
        <v>0.0</v>
      </c>
      <c r="O5964" s="1">
        <v>0.0</v>
      </c>
      <c r="P5964" s="1">
        <v>0.0</v>
      </c>
      <c r="Q5964" s="1">
        <v>0.0</v>
      </c>
      <c r="R5964" s="1">
        <v>0.0</v>
      </c>
      <c r="S5964" s="1">
        <v>0.0</v>
      </c>
      <c r="T5964" s="1">
        <v>0.0</v>
      </c>
      <c r="U5964" s="1">
        <v>0.0</v>
      </c>
      <c r="V5964" s="1">
        <v>0.0</v>
      </c>
      <c r="W5964" s="2">
        <v>1.70560066894525E9</v>
      </c>
      <c r="X5964" s="1">
        <v>0.0</v>
      </c>
      <c r="Y5964" s="3">
        <v>45309.54014982639</v>
      </c>
    </row>
    <row r="5965">
      <c r="A5965" s="1">
        <v>71.0</v>
      </c>
      <c r="B5965" s="1">
        <v>-187500.022351744</v>
      </c>
      <c r="C5965" s="1">
        <v>-184174.373349472</v>
      </c>
      <c r="D5965" s="1">
        <v>-187500.022351744</v>
      </c>
      <c r="E5965" s="1">
        <v>-187500.022351744</v>
      </c>
      <c r="F5965" s="1">
        <v>-187500.022351744</v>
      </c>
      <c r="G5965" s="1">
        <v>-184466.84592567</v>
      </c>
      <c r="H5965" s="1">
        <v>-187500.022351744</v>
      </c>
      <c r="I5965" s="1">
        <v>141139.844493847</v>
      </c>
      <c r="J5965" s="1">
        <v>0.048</v>
      </c>
      <c r="K5965" s="1">
        <v>0.012</v>
      </c>
      <c r="L5965" s="1">
        <v>0.978</v>
      </c>
      <c r="M5965" s="1">
        <v>192.0</v>
      </c>
      <c r="N5965" s="1">
        <v>0.0</v>
      </c>
      <c r="O5965" s="1">
        <v>0.0</v>
      </c>
      <c r="P5965" s="1">
        <v>0.0</v>
      </c>
      <c r="Q5965" s="1">
        <v>0.0</v>
      </c>
      <c r="R5965" s="1">
        <v>0.0</v>
      </c>
      <c r="S5965" s="1">
        <v>0.0</v>
      </c>
      <c r="T5965" s="1">
        <v>0.0</v>
      </c>
      <c r="U5965" s="1">
        <v>0.0</v>
      </c>
      <c r="V5965" s="1">
        <v>0.0</v>
      </c>
      <c r="W5965" s="2">
        <v>1.7056006689493E9</v>
      </c>
      <c r="X5965" s="1">
        <v>0.0</v>
      </c>
      <c r="Y5965" s="3">
        <v>45309.540149872686</v>
      </c>
    </row>
    <row r="5966">
      <c r="A5966" s="1">
        <v>72.0</v>
      </c>
      <c r="B5966" s="1">
        <v>-187500.022351744</v>
      </c>
      <c r="C5966" s="1">
        <v>-184155.575532385</v>
      </c>
      <c r="D5966" s="1">
        <v>-187500.022351744</v>
      </c>
      <c r="E5966" s="1">
        <v>-187500.022351744</v>
      </c>
      <c r="F5966" s="1">
        <v>-187500.022351744</v>
      </c>
      <c r="G5966" s="1">
        <v>-184453.50193423</v>
      </c>
      <c r="H5966" s="1">
        <v>-187500.022351744</v>
      </c>
      <c r="I5966" s="1">
        <v>141152.696746909</v>
      </c>
      <c r="J5966" s="1">
        <v>0.048</v>
      </c>
      <c r="K5966" s="1">
        <v>0.012</v>
      </c>
      <c r="L5966" s="1">
        <v>0.978</v>
      </c>
      <c r="M5966" s="1">
        <v>192.0</v>
      </c>
      <c r="N5966" s="1">
        <v>0.0</v>
      </c>
      <c r="O5966" s="1">
        <v>0.0</v>
      </c>
      <c r="P5966" s="1">
        <v>0.0</v>
      </c>
      <c r="Q5966" s="1">
        <v>0.0</v>
      </c>
      <c r="R5966" s="1">
        <v>0.0</v>
      </c>
      <c r="S5966" s="1">
        <v>0.0</v>
      </c>
      <c r="T5966" s="1">
        <v>0.0</v>
      </c>
      <c r="U5966" s="1">
        <v>0.0</v>
      </c>
      <c r="V5966" s="1">
        <v>0.0</v>
      </c>
      <c r="W5966" s="2">
        <v>1.7056006689533E9</v>
      </c>
      <c r="X5966" s="1">
        <v>0.0</v>
      </c>
      <c r="Y5966" s="3">
        <v>45309.54014991898</v>
      </c>
    </row>
    <row r="5967">
      <c r="A5967" s="1">
        <v>73.0</v>
      </c>
      <c r="B5967" s="1">
        <v>-187500.022351744</v>
      </c>
      <c r="C5967" s="1">
        <v>-184172.875782594</v>
      </c>
      <c r="D5967" s="1">
        <v>-187500.022351744</v>
      </c>
      <c r="E5967" s="1">
        <v>-187500.022351744</v>
      </c>
      <c r="F5967" s="1">
        <v>-187500.022351744</v>
      </c>
      <c r="G5967" s="1">
        <v>-184463.560219235</v>
      </c>
      <c r="H5967" s="1">
        <v>-187500.022351744</v>
      </c>
      <c r="I5967" s="1">
        <v>141167.717119183</v>
      </c>
      <c r="J5967" s="1">
        <v>0.048</v>
      </c>
      <c r="K5967" s="1">
        <v>0.012</v>
      </c>
      <c r="L5967" s="1">
        <v>0.978</v>
      </c>
      <c r="M5967" s="1">
        <v>192.0</v>
      </c>
      <c r="N5967" s="1">
        <v>0.0</v>
      </c>
      <c r="O5967" s="1">
        <v>0.0</v>
      </c>
      <c r="P5967" s="1">
        <v>0.0</v>
      </c>
      <c r="Q5967" s="1">
        <v>0.0</v>
      </c>
      <c r="R5967" s="1">
        <v>0.0</v>
      </c>
      <c r="S5967" s="1">
        <v>0.0</v>
      </c>
      <c r="T5967" s="1">
        <v>0.0</v>
      </c>
      <c r="U5967" s="1">
        <v>0.0</v>
      </c>
      <c r="V5967" s="1">
        <v>0.0</v>
      </c>
      <c r="W5967" s="2">
        <v>1.70560066895729E9</v>
      </c>
      <c r="X5967" s="1">
        <v>0.0</v>
      </c>
      <c r="Y5967" s="3">
        <v>45309.54014996528</v>
      </c>
    </row>
    <row r="5968">
      <c r="A5968" s="1">
        <v>74.0</v>
      </c>
      <c r="B5968" s="1">
        <v>-187500.022351744</v>
      </c>
      <c r="C5968" s="1">
        <v>-184184.610448433</v>
      </c>
      <c r="D5968" s="1">
        <v>-187500.022351744</v>
      </c>
      <c r="E5968" s="1">
        <v>-187500.022351744</v>
      </c>
      <c r="F5968" s="1">
        <v>-187500.022351744</v>
      </c>
      <c r="G5968" s="1">
        <v>-184470.645722227</v>
      </c>
      <c r="H5968" s="1">
        <v>-187500.022351744</v>
      </c>
      <c r="I5968" s="1">
        <v>141201.46825331</v>
      </c>
      <c r="J5968" s="1">
        <v>0.048</v>
      </c>
      <c r="K5968" s="1">
        <v>0.012</v>
      </c>
      <c r="L5968" s="1">
        <v>0.978</v>
      </c>
      <c r="M5968" s="1">
        <v>192.0</v>
      </c>
      <c r="N5968" s="1">
        <v>0.0</v>
      </c>
      <c r="O5968" s="1">
        <v>0.0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  <c r="V5968" s="1">
        <v>0.0</v>
      </c>
      <c r="W5968" s="2">
        <v>1.70560066896129E9</v>
      </c>
      <c r="X5968" s="1">
        <v>0.0</v>
      </c>
      <c r="Y5968" s="3">
        <v>45309.54015001158</v>
      </c>
    </row>
    <row r="5969">
      <c r="A5969" s="1">
        <v>75.0</v>
      </c>
      <c r="B5969" s="1">
        <v>-187500.022351744</v>
      </c>
      <c r="C5969" s="1">
        <v>-184165.320892968</v>
      </c>
      <c r="D5969" s="1">
        <v>-187500.022351744</v>
      </c>
      <c r="E5969" s="1">
        <v>-187500.022351744</v>
      </c>
      <c r="F5969" s="1">
        <v>-187500.022351744</v>
      </c>
      <c r="G5969" s="1">
        <v>-184465.214248325</v>
      </c>
      <c r="H5969" s="1">
        <v>-187500.022351744</v>
      </c>
      <c r="I5969" s="1">
        <v>141187.230192092</v>
      </c>
      <c r="J5969" s="1">
        <v>0.048</v>
      </c>
      <c r="K5969" s="1">
        <v>0.008</v>
      </c>
      <c r="L5969" s="1">
        <v>0.982</v>
      </c>
      <c r="M5969" s="1">
        <v>192.0</v>
      </c>
      <c r="N5969" s="1">
        <v>1.0</v>
      </c>
      <c r="O5969" s="1">
        <v>128.0</v>
      </c>
      <c r="P5969" s="1">
        <v>0.0</v>
      </c>
      <c r="Q5969" s="1">
        <v>64.0</v>
      </c>
      <c r="R5969" s="1">
        <v>30.0</v>
      </c>
      <c r="S5969" s="1">
        <v>176.0</v>
      </c>
      <c r="T5969" s="1">
        <v>0.0</v>
      </c>
      <c r="U5969" s="1">
        <v>0.0</v>
      </c>
      <c r="V5969" s="1">
        <v>0.0</v>
      </c>
      <c r="W5969" s="2">
        <v>1.7056006689663E9</v>
      </c>
      <c r="X5969" s="1">
        <v>0.0</v>
      </c>
      <c r="Y5969" s="3">
        <v>45309.54015006944</v>
      </c>
    </row>
    <row r="5970">
      <c r="A5970" s="1">
        <v>76.0</v>
      </c>
      <c r="B5970" s="1">
        <v>-187500.022351744</v>
      </c>
      <c r="C5970" s="1">
        <v>-184154.010910273</v>
      </c>
      <c r="D5970" s="1">
        <v>-187500.022351744</v>
      </c>
      <c r="E5970" s="1">
        <v>-187500.022351744</v>
      </c>
      <c r="F5970" s="1">
        <v>-187500.022351744</v>
      </c>
      <c r="G5970" s="1">
        <v>-184488.102434647</v>
      </c>
      <c r="H5970" s="1">
        <v>-187500.022351744</v>
      </c>
      <c r="I5970" s="1">
        <v>141111.457778389</v>
      </c>
      <c r="J5970" s="1">
        <v>0.048</v>
      </c>
      <c r="K5970" s="1">
        <v>0.008</v>
      </c>
      <c r="L5970" s="1">
        <v>0.982</v>
      </c>
      <c r="M5970" s="1">
        <v>192.0</v>
      </c>
      <c r="N5970" s="1">
        <v>0.0</v>
      </c>
      <c r="O5970" s="1">
        <v>0.0</v>
      </c>
      <c r="P5970" s="1">
        <v>0.0</v>
      </c>
      <c r="Q5970" s="1">
        <v>0.0</v>
      </c>
      <c r="R5970" s="1">
        <v>0.0</v>
      </c>
      <c r="S5970" s="1">
        <v>0.0</v>
      </c>
      <c r="T5970" s="1">
        <v>0.0</v>
      </c>
      <c r="U5970" s="1">
        <v>0.0</v>
      </c>
      <c r="V5970" s="1">
        <v>0.0</v>
      </c>
      <c r="W5970" s="2">
        <v>1.70560066896929E9</v>
      </c>
      <c r="X5970" s="1">
        <v>0.0</v>
      </c>
      <c r="Y5970" s="3">
        <v>45309.54015010416</v>
      </c>
    </row>
    <row r="5971">
      <c r="A5971" s="1">
        <v>77.0</v>
      </c>
      <c r="B5971" s="1">
        <v>-187500.022351744</v>
      </c>
      <c r="C5971" s="1">
        <v>-184166.818459846</v>
      </c>
      <c r="D5971" s="1">
        <v>-187500.022351744</v>
      </c>
      <c r="E5971" s="1">
        <v>-187500.022351744</v>
      </c>
      <c r="F5971" s="1">
        <v>-187500.022351744</v>
      </c>
      <c r="G5971" s="1">
        <v>-184519.685449562</v>
      </c>
      <c r="H5971" s="1">
        <v>-187500.022351744</v>
      </c>
      <c r="I5971" s="1">
        <v>141061.501629531</v>
      </c>
      <c r="J5971" s="1">
        <v>0.048</v>
      </c>
      <c r="K5971" s="1">
        <v>0.008</v>
      </c>
      <c r="L5971" s="1">
        <v>0.982</v>
      </c>
      <c r="M5971" s="1">
        <v>192.0</v>
      </c>
      <c r="N5971" s="1">
        <v>0.0</v>
      </c>
      <c r="O5971" s="1">
        <v>0.0</v>
      </c>
      <c r="P5971" s="1">
        <v>0.0</v>
      </c>
      <c r="Q5971" s="1">
        <v>0.0</v>
      </c>
      <c r="R5971" s="1">
        <v>0.0</v>
      </c>
      <c r="S5971" s="1">
        <v>0.0</v>
      </c>
      <c r="T5971" s="1">
        <v>0.0</v>
      </c>
      <c r="U5971" s="1">
        <v>0.0</v>
      </c>
      <c r="V5971" s="1">
        <v>0.0</v>
      </c>
      <c r="W5971" s="2">
        <v>1.70560066897329E9</v>
      </c>
      <c r="X5971" s="1">
        <v>0.0</v>
      </c>
      <c r="Y5971" s="3">
        <v>45309.54015015046</v>
      </c>
    </row>
    <row r="5972">
      <c r="A5972" s="1">
        <v>78.0</v>
      </c>
      <c r="B5972" s="1">
        <v>-187500.022351744</v>
      </c>
      <c r="C5972" s="1">
        <v>-184188.566707201</v>
      </c>
      <c r="D5972" s="1">
        <v>-187500.022351744</v>
      </c>
      <c r="E5972" s="1">
        <v>-187500.022351744</v>
      </c>
      <c r="F5972" s="1">
        <v>-187500.022351744</v>
      </c>
      <c r="G5972" s="1">
        <v>-184488.840042214</v>
      </c>
      <c r="H5972" s="1">
        <v>-187500.022351744</v>
      </c>
      <c r="I5972" s="1">
        <v>141050.996309637</v>
      </c>
      <c r="J5972" s="1">
        <v>0.048</v>
      </c>
      <c r="K5972" s="1">
        <v>0.008</v>
      </c>
      <c r="L5972" s="1">
        <v>0.982</v>
      </c>
      <c r="M5972" s="1">
        <v>192.0</v>
      </c>
      <c r="N5972" s="1">
        <v>0.0</v>
      </c>
      <c r="O5972" s="1">
        <v>0.0</v>
      </c>
      <c r="P5972" s="1">
        <v>0.0</v>
      </c>
      <c r="Q5972" s="1">
        <v>0.0</v>
      </c>
      <c r="R5972" s="1">
        <v>0.0</v>
      </c>
      <c r="S5972" s="1">
        <v>0.0</v>
      </c>
      <c r="T5972" s="1">
        <v>0.0</v>
      </c>
      <c r="U5972" s="1">
        <v>0.0</v>
      </c>
      <c r="V5972" s="1">
        <v>0.0</v>
      </c>
      <c r="W5972" s="2">
        <v>1.70560066897729E9</v>
      </c>
      <c r="X5972" s="1">
        <v>0.0</v>
      </c>
      <c r="Y5972" s="3">
        <v>45309.54015019676</v>
      </c>
    </row>
    <row r="5973">
      <c r="A5973" s="1">
        <v>79.0</v>
      </c>
      <c r="B5973" s="1">
        <v>-187500.022351744</v>
      </c>
      <c r="C5973" s="1">
        <v>-184168.986579058</v>
      </c>
      <c r="D5973" s="1">
        <v>-187500.022351744</v>
      </c>
      <c r="E5973" s="1">
        <v>-187500.022351744</v>
      </c>
      <c r="F5973" s="1">
        <v>-187500.022351744</v>
      </c>
      <c r="G5973" s="1">
        <v>-184466.912980903</v>
      </c>
      <c r="H5973" s="1">
        <v>-187500.022351744</v>
      </c>
      <c r="I5973" s="1">
        <v>141058.551199263</v>
      </c>
      <c r="J5973" s="1">
        <v>0.048</v>
      </c>
      <c r="K5973" s="1">
        <v>0.008</v>
      </c>
      <c r="L5973" s="1">
        <v>0.982</v>
      </c>
      <c r="M5973" s="1">
        <v>192.0</v>
      </c>
      <c r="N5973" s="1">
        <v>0.0</v>
      </c>
      <c r="O5973" s="1">
        <v>0.0</v>
      </c>
      <c r="P5973" s="1">
        <v>0.0</v>
      </c>
      <c r="Q5973" s="1">
        <v>0.0</v>
      </c>
      <c r="R5973" s="1">
        <v>0.0</v>
      </c>
      <c r="S5973" s="1">
        <v>0.0</v>
      </c>
      <c r="T5973" s="1">
        <v>0.0</v>
      </c>
      <c r="U5973" s="1">
        <v>0.0</v>
      </c>
      <c r="V5973" s="1">
        <v>0.0</v>
      </c>
      <c r="W5973" s="2">
        <v>1.7056006689813E9</v>
      </c>
      <c r="X5973" s="1">
        <v>0.0</v>
      </c>
      <c r="Y5973" s="3">
        <v>45309.540150243054</v>
      </c>
    </row>
    <row r="5974">
      <c r="A5974" s="1">
        <v>80.0</v>
      </c>
      <c r="B5974" s="1">
        <v>-187500.022351744</v>
      </c>
      <c r="C5974" s="1">
        <v>-184165.790279601</v>
      </c>
      <c r="D5974" s="1">
        <v>-187500.022351744</v>
      </c>
      <c r="E5974" s="1">
        <v>-187500.022351744</v>
      </c>
      <c r="F5974" s="1">
        <v>-187500.022351744</v>
      </c>
      <c r="G5974" s="1">
        <v>-184460.207457567</v>
      </c>
      <c r="H5974" s="1">
        <v>-187500.022351744</v>
      </c>
      <c r="I5974" s="1">
        <v>141044.424896767</v>
      </c>
      <c r="J5974" s="1">
        <v>0.048</v>
      </c>
      <c r="K5974" s="1">
        <v>0.008</v>
      </c>
      <c r="L5974" s="1">
        <v>0.982</v>
      </c>
      <c r="M5974" s="1">
        <v>192.0</v>
      </c>
      <c r="N5974" s="1">
        <v>0.0</v>
      </c>
      <c r="O5974" s="1">
        <v>0.0</v>
      </c>
      <c r="P5974" s="1">
        <v>0.0</v>
      </c>
      <c r="Q5974" s="1">
        <v>0.0</v>
      </c>
      <c r="R5974" s="1">
        <v>0.0</v>
      </c>
      <c r="S5974" s="1">
        <v>0.0</v>
      </c>
      <c r="T5974" s="1">
        <v>0.0</v>
      </c>
      <c r="U5974" s="1">
        <v>0.0</v>
      </c>
      <c r="V5974" s="1">
        <v>0.0</v>
      </c>
      <c r="W5974" s="2">
        <v>1.70560066898531E9</v>
      </c>
      <c r="X5974" s="1">
        <v>0.0</v>
      </c>
      <c r="Y5974" s="3">
        <v>45309.54015028935</v>
      </c>
    </row>
    <row r="5975">
      <c r="A5975" s="1">
        <v>81.0</v>
      </c>
      <c r="B5975" s="1">
        <v>-187500.022351744</v>
      </c>
      <c r="C5975" s="1">
        <v>-184165.566762157</v>
      </c>
      <c r="D5975" s="1">
        <v>-187500.022351744</v>
      </c>
      <c r="E5975" s="1">
        <v>-187500.022351744</v>
      </c>
      <c r="F5975" s="1">
        <v>-187500.022351744</v>
      </c>
      <c r="G5975" s="1">
        <v>-184472.16564085</v>
      </c>
      <c r="H5975" s="1">
        <v>-187500.022351744</v>
      </c>
      <c r="I5975" s="1">
        <v>141057.724184718</v>
      </c>
      <c r="J5975" s="1">
        <v>0.048</v>
      </c>
      <c r="K5975" s="1">
        <v>0.008</v>
      </c>
      <c r="L5975" s="1">
        <v>0.982</v>
      </c>
      <c r="M5975" s="1">
        <v>192.0</v>
      </c>
      <c r="N5975" s="1">
        <v>0.0</v>
      </c>
      <c r="O5975" s="1">
        <v>0.0</v>
      </c>
      <c r="P5975" s="1">
        <v>0.0</v>
      </c>
      <c r="Q5975" s="1">
        <v>0.0</v>
      </c>
      <c r="R5975" s="1">
        <v>0.0</v>
      </c>
      <c r="S5975" s="1">
        <v>0.0</v>
      </c>
      <c r="T5975" s="1">
        <v>0.0</v>
      </c>
      <c r="U5975" s="1">
        <v>0.0</v>
      </c>
      <c r="V5975" s="1">
        <v>0.0</v>
      </c>
      <c r="W5975" s="2">
        <v>1.70560066898934E9</v>
      </c>
      <c r="X5975" s="1">
        <v>0.0</v>
      </c>
      <c r="Y5975" s="3">
        <v>45309.54015033565</v>
      </c>
    </row>
    <row r="5976">
      <c r="A5976" s="1">
        <v>82.0</v>
      </c>
      <c r="B5976" s="1">
        <v>-187500.022351744</v>
      </c>
      <c r="C5976" s="1">
        <v>-184194.78049216</v>
      </c>
      <c r="D5976" s="1">
        <v>-187500.022351744</v>
      </c>
      <c r="E5976" s="1">
        <v>-187500.022351744</v>
      </c>
      <c r="F5976" s="1">
        <v>-187500.022351744</v>
      </c>
      <c r="G5976" s="1">
        <v>-184472.545620506</v>
      </c>
      <c r="H5976" s="1">
        <v>-187500.022351744</v>
      </c>
      <c r="I5976" s="1">
        <v>141074.733862249</v>
      </c>
      <c r="J5976" s="1">
        <v>0.048</v>
      </c>
      <c r="K5976" s="1">
        <v>0.008</v>
      </c>
      <c r="L5976" s="1">
        <v>0.982</v>
      </c>
      <c r="M5976" s="1">
        <v>192.0</v>
      </c>
      <c r="N5976" s="1">
        <v>0.0</v>
      </c>
      <c r="O5976" s="1">
        <v>0.0</v>
      </c>
      <c r="P5976" s="1">
        <v>0.0</v>
      </c>
      <c r="Q5976" s="1">
        <v>0.0</v>
      </c>
      <c r="R5976" s="1">
        <v>0.0</v>
      </c>
      <c r="S5976" s="1">
        <v>0.0</v>
      </c>
      <c r="T5976" s="1">
        <v>0.0</v>
      </c>
      <c r="U5976" s="1">
        <v>0.0</v>
      </c>
      <c r="V5976" s="1">
        <v>0.0</v>
      </c>
      <c r="W5976" s="2">
        <v>1.70560066899435E9</v>
      </c>
      <c r="X5976" s="1">
        <v>0.0</v>
      </c>
      <c r="Y5976" s="3">
        <v>45309.54015039352</v>
      </c>
    </row>
    <row r="5977">
      <c r="A5977" s="1">
        <v>83.0</v>
      </c>
      <c r="B5977" s="1">
        <v>-187500.022351744</v>
      </c>
      <c r="C5977" s="1">
        <v>-184186.443291478</v>
      </c>
      <c r="D5977" s="1">
        <v>-187500.022351744</v>
      </c>
      <c r="E5977" s="1">
        <v>-187500.022351744</v>
      </c>
      <c r="F5977" s="1">
        <v>-187500.022351744</v>
      </c>
      <c r="G5977" s="1">
        <v>-184473.260876329</v>
      </c>
      <c r="H5977" s="1">
        <v>-187500.022351744</v>
      </c>
      <c r="I5977" s="1">
        <v>141090.469490345</v>
      </c>
      <c r="J5977" s="1">
        <v>0.048</v>
      </c>
      <c r="K5977" s="1">
        <v>0.008</v>
      </c>
      <c r="L5977" s="1">
        <v>0.982</v>
      </c>
      <c r="M5977" s="1">
        <v>192.0</v>
      </c>
      <c r="N5977" s="1">
        <v>0.0</v>
      </c>
      <c r="O5977" s="1">
        <v>0.0</v>
      </c>
      <c r="P5977" s="1">
        <v>0.0</v>
      </c>
      <c r="Q5977" s="1">
        <v>0.0</v>
      </c>
      <c r="R5977" s="1">
        <v>0.0</v>
      </c>
      <c r="S5977" s="1">
        <v>0.0</v>
      </c>
      <c r="T5977" s="1">
        <v>0.0</v>
      </c>
      <c r="U5977" s="1">
        <v>0.0</v>
      </c>
      <c r="V5977" s="1">
        <v>0.0</v>
      </c>
      <c r="W5977" s="2">
        <v>1.70560066899735E9</v>
      </c>
      <c r="X5977" s="1">
        <v>0.0</v>
      </c>
      <c r="Y5977" s="3">
        <v>45309.54015042824</v>
      </c>
    </row>
    <row r="5978">
      <c r="A5978" s="1">
        <v>84.0</v>
      </c>
      <c r="B5978" s="1">
        <v>-187500.022351744</v>
      </c>
      <c r="C5978" s="1">
        <v>-184185.593925189</v>
      </c>
      <c r="D5978" s="1">
        <v>-187500.022351744</v>
      </c>
      <c r="E5978" s="1">
        <v>-187500.022351744</v>
      </c>
      <c r="F5978" s="1">
        <v>-187500.022351744</v>
      </c>
      <c r="G5978" s="1">
        <v>-184480.279324088</v>
      </c>
      <c r="H5978" s="1">
        <v>-187500.022351744</v>
      </c>
      <c r="I5978" s="1">
        <v>141081.931123963</v>
      </c>
      <c r="J5978" s="1">
        <v>0.048</v>
      </c>
      <c r="K5978" s="1">
        <v>0.008</v>
      </c>
      <c r="L5978" s="1">
        <v>0.982</v>
      </c>
      <c r="M5978" s="1">
        <v>192.0</v>
      </c>
      <c r="N5978" s="1">
        <v>0.0</v>
      </c>
      <c r="O5978" s="1">
        <v>0.0</v>
      </c>
      <c r="P5978" s="1">
        <v>0.0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2">
        <v>1.70560066900136E9</v>
      </c>
      <c r="X5978" s="1">
        <v>0.0</v>
      </c>
      <c r="Y5978" s="3">
        <v>45309.54015047454</v>
      </c>
    </row>
    <row r="5979">
      <c r="A5979" s="1">
        <v>85.0</v>
      </c>
      <c r="B5979" s="1">
        <v>-187500.022351744</v>
      </c>
      <c r="C5979" s="1">
        <v>-184192.92529737</v>
      </c>
      <c r="D5979" s="1">
        <v>-187500.022351744</v>
      </c>
      <c r="E5979" s="1">
        <v>-187500.022351744</v>
      </c>
      <c r="F5979" s="1">
        <v>-187500.022351744</v>
      </c>
      <c r="G5979" s="1">
        <v>-184480.100510132</v>
      </c>
      <c r="H5979" s="1">
        <v>-187500.022351744</v>
      </c>
      <c r="I5979" s="1">
        <v>141114.47526389</v>
      </c>
      <c r="J5979" s="1">
        <v>0.052</v>
      </c>
      <c r="K5979" s="1">
        <v>0.012</v>
      </c>
      <c r="L5979" s="1">
        <v>0.982</v>
      </c>
      <c r="M5979" s="1">
        <v>192.0</v>
      </c>
      <c r="N5979" s="1">
        <v>1.0</v>
      </c>
      <c r="O5979" s="1">
        <v>160.0</v>
      </c>
      <c r="P5979" s="1">
        <v>0.0</v>
      </c>
      <c r="Q5979" s="1">
        <v>96.0</v>
      </c>
      <c r="R5979" s="1">
        <v>30.0</v>
      </c>
      <c r="S5979" s="1">
        <v>176.0</v>
      </c>
      <c r="T5979" s="1">
        <v>0.0</v>
      </c>
      <c r="U5979" s="1">
        <v>0.0</v>
      </c>
      <c r="V5979" s="1">
        <v>0.0</v>
      </c>
      <c r="W5979" s="2">
        <v>1.70560066900534E9</v>
      </c>
      <c r="X5979" s="1">
        <v>0.0</v>
      </c>
      <c r="Y5979" s="3">
        <v>45309.540150520836</v>
      </c>
    </row>
    <row r="5980">
      <c r="A5980" s="1">
        <v>86.0</v>
      </c>
      <c r="B5980" s="1">
        <v>-187500.022351744</v>
      </c>
      <c r="C5980" s="1">
        <v>-184192.92529737</v>
      </c>
      <c r="D5980" s="1">
        <v>-187500.022351744</v>
      </c>
      <c r="E5980" s="1">
        <v>-187500.022351744</v>
      </c>
      <c r="F5980" s="1">
        <v>-187500.022351744</v>
      </c>
      <c r="G5980" s="1">
        <v>-184489.532946292</v>
      </c>
      <c r="H5980" s="1">
        <v>-187500.022351744</v>
      </c>
      <c r="I5980" s="1">
        <v>141145.298319494</v>
      </c>
      <c r="J5980" s="1">
        <v>0.052</v>
      </c>
      <c r="K5980" s="1">
        <v>0.012</v>
      </c>
      <c r="L5980" s="1">
        <v>0.982</v>
      </c>
      <c r="M5980" s="1">
        <v>192.0</v>
      </c>
      <c r="N5980" s="1">
        <v>0.0</v>
      </c>
      <c r="O5980" s="1">
        <v>0.0</v>
      </c>
      <c r="P5980" s="1">
        <v>0.0</v>
      </c>
      <c r="Q5980" s="1">
        <v>0.0</v>
      </c>
      <c r="R5980" s="1">
        <v>0.0</v>
      </c>
      <c r="S5980" s="1">
        <v>0.0</v>
      </c>
      <c r="T5980" s="1">
        <v>0.0</v>
      </c>
      <c r="U5980" s="1">
        <v>0.0</v>
      </c>
      <c r="V5980" s="1">
        <v>0.0</v>
      </c>
      <c r="W5980" s="2">
        <v>1.70560066900935E9</v>
      </c>
      <c r="X5980" s="1">
        <v>0.0</v>
      </c>
      <c r="Y5980" s="3">
        <v>45309.54015056713</v>
      </c>
    </row>
    <row r="5981">
      <c r="A5981" s="1">
        <v>87.0</v>
      </c>
      <c r="B5981" s="1">
        <v>-187500.022351744</v>
      </c>
      <c r="C5981" s="1">
        <v>-184174.529811683</v>
      </c>
      <c r="D5981" s="1">
        <v>-187500.022351744</v>
      </c>
      <c r="E5981" s="1">
        <v>-187500.022351744</v>
      </c>
      <c r="F5981" s="1">
        <v>-187500.022351744</v>
      </c>
      <c r="G5981" s="1">
        <v>-184463.78373668</v>
      </c>
      <c r="H5981" s="1">
        <v>-187500.022351744</v>
      </c>
      <c r="I5981" s="1">
        <v>141146.214741017</v>
      </c>
      <c r="J5981" s="1">
        <v>0.052</v>
      </c>
      <c r="K5981" s="1">
        <v>0.012</v>
      </c>
      <c r="L5981" s="1">
        <v>0.982</v>
      </c>
      <c r="M5981" s="1">
        <v>192.0</v>
      </c>
      <c r="N5981" s="1">
        <v>0.0</v>
      </c>
      <c r="O5981" s="1">
        <v>0.0</v>
      </c>
      <c r="P5981" s="1">
        <v>0.0</v>
      </c>
      <c r="Q5981" s="1">
        <v>0.0</v>
      </c>
      <c r="R5981" s="1">
        <v>0.0</v>
      </c>
      <c r="S5981" s="1">
        <v>0.0</v>
      </c>
      <c r="T5981" s="1">
        <v>0.0</v>
      </c>
      <c r="U5981" s="1">
        <v>0.0</v>
      </c>
      <c r="V5981" s="1">
        <v>0.0</v>
      </c>
      <c r="W5981" s="2">
        <v>1.70560066901336E9</v>
      </c>
      <c r="X5981" s="1">
        <v>0.0</v>
      </c>
      <c r="Y5981" s="3">
        <v>45309.54015061343</v>
      </c>
    </row>
    <row r="5982">
      <c r="A5982" s="1">
        <v>88.0</v>
      </c>
      <c r="B5982" s="1">
        <v>-187500.022351744</v>
      </c>
      <c r="C5982" s="1">
        <v>-184177.569648929</v>
      </c>
      <c r="D5982" s="1">
        <v>-187500.022351744</v>
      </c>
      <c r="E5982" s="1">
        <v>-187500.022351744</v>
      </c>
      <c r="F5982" s="1">
        <v>-187500.022351744</v>
      </c>
      <c r="G5982" s="1">
        <v>-184472.724434462</v>
      </c>
      <c r="H5982" s="1">
        <v>-187500.022351744</v>
      </c>
      <c r="I5982" s="1">
        <v>141119.817330815</v>
      </c>
      <c r="J5982" s="1">
        <v>0.052</v>
      </c>
      <c r="K5982" s="1">
        <v>0.012</v>
      </c>
      <c r="L5982" s="1">
        <v>0.982</v>
      </c>
      <c r="M5982" s="1">
        <v>192.0</v>
      </c>
      <c r="N5982" s="1">
        <v>0.0</v>
      </c>
      <c r="O5982" s="1">
        <v>0.0</v>
      </c>
      <c r="P5982" s="1">
        <v>0.0</v>
      </c>
      <c r="Q5982" s="1">
        <v>0.0</v>
      </c>
      <c r="R5982" s="1">
        <v>0.0</v>
      </c>
      <c r="S5982" s="1">
        <v>0.0</v>
      </c>
      <c r="T5982" s="1">
        <v>0.0</v>
      </c>
      <c r="U5982" s="1">
        <v>0.0</v>
      </c>
      <c r="V5982" s="1">
        <v>0.0</v>
      </c>
      <c r="W5982" s="2">
        <v>1.70560066901736E9</v>
      </c>
      <c r="X5982" s="1">
        <v>0.0</v>
      </c>
      <c r="Y5982" s="3">
        <v>45309.54015065972</v>
      </c>
    </row>
    <row r="5983">
      <c r="A5983" s="1">
        <v>89.0</v>
      </c>
      <c r="B5983" s="1">
        <v>-187500.022351744</v>
      </c>
      <c r="C5983" s="1">
        <v>-184169.366558714</v>
      </c>
      <c r="D5983" s="1">
        <v>-187500.022351744</v>
      </c>
      <c r="E5983" s="1">
        <v>-187500.022351744</v>
      </c>
      <c r="F5983" s="1">
        <v>-187500.022351744</v>
      </c>
      <c r="G5983" s="1">
        <v>-184483.408568311</v>
      </c>
      <c r="H5983" s="1">
        <v>-187500.022351744</v>
      </c>
      <c r="I5983" s="1">
        <v>141086.759100766</v>
      </c>
      <c r="J5983" s="1">
        <v>0.052</v>
      </c>
      <c r="K5983" s="1">
        <v>0.012</v>
      </c>
      <c r="L5983" s="1">
        <v>0.982</v>
      </c>
      <c r="M5983" s="1">
        <v>192.0</v>
      </c>
      <c r="N5983" s="1">
        <v>0.0</v>
      </c>
      <c r="O5983" s="1">
        <v>0.0</v>
      </c>
      <c r="P5983" s="1">
        <v>0.0</v>
      </c>
      <c r="Q5983" s="1">
        <v>0.0</v>
      </c>
      <c r="R5983" s="1">
        <v>0.0</v>
      </c>
      <c r="S5983" s="1">
        <v>0.0</v>
      </c>
      <c r="T5983" s="1">
        <v>0.0</v>
      </c>
      <c r="U5983" s="1">
        <v>0.0</v>
      </c>
      <c r="V5983" s="1">
        <v>0.0</v>
      </c>
      <c r="W5983" s="2">
        <v>1.70560066902234E9</v>
      </c>
      <c r="X5983" s="1">
        <v>0.0</v>
      </c>
      <c r="Y5983" s="3">
        <v>45309.54015071759</v>
      </c>
    </row>
    <row r="5984">
      <c r="A5984" s="1">
        <v>90.0</v>
      </c>
      <c r="B5984" s="1">
        <v>-187500.022351744</v>
      </c>
      <c r="C5984" s="1">
        <v>-184168.360730214</v>
      </c>
      <c r="D5984" s="1">
        <v>-187500.022351744</v>
      </c>
      <c r="E5984" s="1">
        <v>-187500.022351744</v>
      </c>
      <c r="F5984" s="1">
        <v>-187500.022351744</v>
      </c>
      <c r="G5984" s="1">
        <v>-184509.873033746</v>
      </c>
      <c r="H5984" s="1">
        <v>-187500.022351744</v>
      </c>
      <c r="I5984" s="1">
        <v>141119.236185459</v>
      </c>
      <c r="J5984" s="1">
        <v>0.052</v>
      </c>
      <c r="K5984" s="1">
        <v>0.012</v>
      </c>
      <c r="L5984" s="1">
        <v>0.982</v>
      </c>
      <c r="M5984" s="1">
        <v>192.0</v>
      </c>
      <c r="N5984" s="1">
        <v>0.0</v>
      </c>
      <c r="O5984" s="1">
        <v>0.0</v>
      </c>
      <c r="P5984" s="1">
        <v>0.0</v>
      </c>
      <c r="Q5984" s="1">
        <v>0.0</v>
      </c>
      <c r="R5984" s="1">
        <v>0.0</v>
      </c>
      <c r="S5984" s="1">
        <v>0.0</v>
      </c>
      <c r="T5984" s="1">
        <v>0.0</v>
      </c>
      <c r="U5984" s="1">
        <v>0.0</v>
      </c>
      <c r="V5984" s="1">
        <v>0.0</v>
      </c>
      <c r="W5984" s="2">
        <v>1.70560066902534E9</v>
      </c>
      <c r="X5984" s="1">
        <v>0.0</v>
      </c>
      <c r="Y5984" s="3">
        <v>45309.54015075231</v>
      </c>
    </row>
    <row r="5985">
      <c r="A5985" s="1">
        <v>91.0</v>
      </c>
      <c r="B5985" s="1">
        <v>-187500.022351744</v>
      </c>
      <c r="C5985" s="1">
        <v>-184175.06625355</v>
      </c>
      <c r="D5985" s="1">
        <v>-187500.022351744</v>
      </c>
      <c r="E5985" s="1">
        <v>-187500.022351744</v>
      </c>
      <c r="F5985" s="1">
        <v>-187500.022351744</v>
      </c>
      <c r="G5985" s="1">
        <v>-184509.09072269</v>
      </c>
      <c r="H5985" s="1">
        <v>-187500.022351744</v>
      </c>
      <c r="I5985" s="1">
        <v>141144.404249716</v>
      </c>
      <c r="J5985" s="1">
        <v>0.052</v>
      </c>
      <c r="K5985" s="1">
        <v>0.012</v>
      </c>
      <c r="L5985" s="1">
        <v>0.982</v>
      </c>
      <c r="M5985" s="1">
        <v>192.0</v>
      </c>
      <c r="N5985" s="1">
        <v>0.0</v>
      </c>
      <c r="O5985" s="1">
        <v>0.0</v>
      </c>
      <c r="P5985" s="1">
        <v>0.0</v>
      </c>
      <c r="Q5985" s="1">
        <v>0.0</v>
      </c>
      <c r="R5985" s="1">
        <v>0.0</v>
      </c>
      <c r="S5985" s="1">
        <v>0.0</v>
      </c>
      <c r="T5985" s="1">
        <v>0.0</v>
      </c>
      <c r="U5985" s="1">
        <v>0.0</v>
      </c>
      <c r="V5985" s="1">
        <v>0.0</v>
      </c>
      <c r="W5985" s="2">
        <v>1.70560066902941E9</v>
      </c>
      <c r="X5985" s="1">
        <v>0.0</v>
      </c>
      <c r="Y5985" s="3">
        <v>45309.54015079861</v>
      </c>
    </row>
    <row r="5986">
      <c r="A5986" s="1">
        <v>92.0</v>
      </c>
      <c r="B5986" s="1">
        <v>-187500.022351744</v>
      </c>
      <c r="C5986" s="1">
        <v>-184171.825250604</v>
      </c>
      <c r="D5986" s="1">
        <v>-187500.022351744</v>
      </c>
      <c r="E5986" s="1">
        <v>-187500.022351744</v>
      </c>
      <c r="F5986" s="1">
        <v>-187500.022351744</v>
      </c>
      <c r="G5986" s="1">
        <v>-184491.410492826</v>
      </c>
      <c r="H5986" s="1">
        <v>-187500.022351744</v>
      </c>
      <c r="I5986" s="1">
        <v>141110.273135933</v>
      </c>
      <c r="J5986" s="1">
        <v>0.052</v>
      </c>
      <c r="K5986" s="1">
        <v>0.012</v>
      </c>
      <c r="L5986" s="1">
        <v>0.982</v>
      </c>
      <c r="M5986" s="1">
        <v>192.0</v>
      </c>
      <c r="N5986" s="1">
        <v>0.0</v>
      </c>
      <c r="O5986" s="1">
        <v>0.0</v>
      </c>
      <c r="P5986" s="1">
        <v>0.0</v>
      </c>
      <c r="Q5986" s="1">
        <v>0.0</v>
      </c>
      <c r="R5986" s="1">
        <v>0.0</v>
      </c>
      <c r="S5986" s="1">
        <v>0.0</v>
      </c>
      <c r="T5986" s="1">
        <v>0.0</v>
      </c>
      <c r="U5986" s="1">
        <v>0.0</v>
      </c>
      <c r="V5986" s="1">
        <v>0.0</v>
      </c>
      <c r="W5986" s="2">
        <v>1.70560066903339E9</v>
      </c>
      <c r="X5986" s="1">
        <v>0.0</v>
      </c>
      <c r="Y5986" s="3">
        <v>45309.54015084491</v>
      </c>
    </row>
    <row r="5987">
      <c r="A5987" s="1">
        <v>93.0</v>
      </c>
      <c r="B5987" s="1">
        <v>-187500.022351744</v>
      </c>
      <c r="C5987" s="1">
        <v>-184166.594942402</v>
      </c>
      <c r="D5987" s="1">
        <v>-187500.022351744</v>
      </c>
      <c r="E5987" s="1">
        <v>-187500.022351744</v>
      </c>
      <c r="F5987" s="1">
        <v>-187500.022351744</v>
      </c>
      <c r="G5987" s="1">
        <v>-184500.172376653</v>
      </c>
      <c r="H5987" s="1">
        <v>-187500.022351744</v>
      </c>
      <c r="I5987" s="1">
        <v>141091.944705479</v>
      </c>
      <c r="J5987" s="1">
        <v>0.052</v>
      </c>
      <c r="K5987" s="1">
        <v>0.012</v>
      </c>
      <c r="L5987" s="1">
        <v>0.982</v>
      </c>
      <c r="M5987" s="1">
        <v>192.0</v>
      </c>
      <c r="N5987" s="1">
        <v>0.0</v>
      </c>
      <c r="O5987" s="1">
        <v>0.0</v>
      </c>
      <c r="P5987" s="1">
        <v>0.0</v>
      </c>
      <c r="Q5987" s="1">
        <v>0.0</v>
      </c>
      <c r="R5987" s="1">
        <v>0.0</v>
      </c>
      <c r="S5987" s="1">
        <v>0.0</v>
      </c>
      <c r="T5987" s="1">
        <v>0.0</v>
      </c>
      <c r="U5987" s="1">
        <v>0.0</v>
      </c>
      <c r="V5987" s="1">
        <v>0.0</v>
      </c>
      <c r="W5987" s="2">
        <v>1.70560066903739E9</v>
      </c>
      <c r="X5987" s="1">
        <v>0.0</v>
      </c>
      <c r="Y5987" s="3">
        <v>45309.540150891204</v>
      </c>
    </row>
    <row r="5988">
      <c r="A5988" s="1">
        <v>94.0</v>
      </c>
      <c r="B5988" s="1">
        <v>-187500.022351744</v>
      </c>
      <c r="C5988" s="1">
        <v>-184180.654189664</v>
      </c>
      <c r="D5988" s="1">
        <v>-187500.022351744</v>
      </c>
      <c r="E5988" s="1">
        <v>-187500.022351744</v>
      </c>
      <c r="F5988" s="1">
        <v>-187500.022351744</v>
      </c>
      <c r="G5988" s="1">
        <v>-184495.925545206</v>
      </c>
      <c r="H5988" s="1">
        <v>-187500.022351744</v>
      </c>
      <c r="I5988" s="1">
        <v>141092.615257813</v>
      </c>
      <c r="J5988" s="1">
        <v>0.052</v>
      </c>
      <c r="K5988" s="1">
        <v>0.012</v>
      </c>
      <c r="L5988" s="1">
        <v>0.982</v>
      </c>
      <c r="M5988" s="1">
        <v>192.0</v>
      </c>
      <c r="N5988" s="1">
        <v>0.0</v>
      </c>
      <c r="O5988" s="1">
        <v>0.0</v>
      </c>
      <c r="P5988" s="1">
        <v>0.0</v>
      </c>
      <c r="Q5988" s="1">
        <v>0.0</v>
      </c>
      <c r="R5988" s="1">
        <v>0.0</v>
      </c>
      <c r="S5988" s="1">
        <v>0.0</v>
      </c>
      <c r="T5988" s="1">
        <v>0.0</v>
      </c>
      <c r="U5988" s="1">
        <v>0.0</v>
      </c>
      <c r="V5988" s="1">
        <v>0.0</v>
      </c>
      <c r="W5988" s="2">
        <v>1.70560066904139E9</v>
      </c>
      <c r="X5988" s="1">
        <v>0.0</v>
      </c>
      <c r="Y5988" s="3">
        <v>45309.5401509375</v>
      </c>
    </row>
    <row r="5989">
      <c r="A5989" s="1">
        <v>95.0</v>
      </c>
      <c r="B5989" s="1">
        <v>-187500.022351744</v>
      </c>
      <c r="C5989" s="1">
        <v>-184186.242125778</v>
      </c>
      <c r="D5989" s="1">
        <v>-187500.022351744</v>
      </c>
      <c r="E5989" s="1">
        <v>-187500.022351744</v>
      </c>
      <c r="F5989" s="1">
        <v>-187500.022351744</v>
      </c>
      <c r="G5989" s="1">
        <v>-184462.263818057</v>
      </c>
      <c r="H5989" s="1">
        <v>-187500.022351744</v>
      </c>
      <c r="I5989" s="1">
        <v>141103.902888763</v>
      </c>
      <c r="J5989" s="1">
        <v>0.052</v>
      </c>
      <c r="K5989" s="1">
        <v>0.012</v>
      </c>
      <c r="L5989" s="1">
        <v>0.982</v>
      </c>
      <c r="M5989" s="1">
        <v>192.0</v>
      </c>
      <c r="N5989" s="1">
        <v>1.0</v>
      </c>
      <c r="O5989" s="1">
        <v>160.0</v>
      </c>
      <c r="P5989" s="1">
        <v>0.0</v>
      </c>
      <c r="Q5989" s="1">
        <v>96.0</v>
      </c>
      <c r="R5989" s="1">
        <v>30.0</v>
      </c>
      <c r="S5989" s="1">
        <v>176.0</v>
      </c>
      <c r="T5989" s="1">
        <v>0.0</v>
      </c>
      <c r="U5989" s="1">
        <v>0.0</v>
      </c>
      <c r="V5989" s="1">
        <v>0.0</v>
      </c>
      <c r="W5989" s="2">
        <v>1.70560066904541E9</v>
      </c>
      <c r="X5989" s="1">
        <v>0.0</v>
      </c>
      <c r="Y5989" s="3">
        <v>45309.5401509838</v>
      </c>
    </row>
    <row r="5990">
      <c r="A5990" s="1">
        <v>96.0</v>
      </c>
      <c r="B5990" s="1">
        <v>-187500.022351744</v>
      </c>
      <c r="C5990" s="1">
        <v>-184165.656169135</v>
      </c>
      <c r="D5990" s="1">
        <v>-187500.022351744</v>
      </c>
      <c r="E5990" s="1">
        <v>-187500.022351744</v>
      </c>
      <c r="F5990" s="1">
        <v>-187500.022351744</v>
      </c>
      <c r="G5990" s="1">
        <v>-184450.596207451</v>
      </c>
      <c r="H5990" s="1">
        <v>-187500.022351744</v>
      </c>
      <c r="I5990" s="1">
        <v>141101.444196873</v>
      </c>
      <c r="J5990" s="1">
        <v>0.052</v>
      </c>
      <c r="K5990" s="1">
        <v>0.012</v>
      </c>
      <c r="L5990" s="1">
        <v>0.982</v>
      </c>
      <c r="M5990" s="1">
        <v>192.0</v>
      </c>
      <c r="N5990" s="1">
        <v>0.0</v>
      </c>
      <c r="O5990" s="1">
        <v>0.0</v>
      </c>
      <c r="P5990" s="1">
        <v>0.0</v>
      </c>
      <c r="Q5990" s="1">
        <v>0.0</v>
      </c>
      <c r="R5990" s="1">
        <v>0.0</v>
      </c>
      <c r="S5990" s="1">
        <v>0.0</v>
      </c>
      <c r="T5990" s="1">
        <v>0.0</v>
      </c>
      <c r="U5990" s="1">
        <v>0.0</v>
      </c>
      <c r="V5990" s="1">
        <v>0.0</v>
      </c>
      <c r="W5990" s="2">
        <v>1.70560066905041E9</v>
      </c>
      <c r="X5990" s="1">
        <v>0.0</v>
      </c>
      <c r="Y5990" s="3">
        <v>45309.54015104166</v>
      </c>
    </row>
    <row r="5991">
      <c r="A5991" s="1">
        <v>97.0</v>
      </c>
      <c r="B5991" s="1">
        <v>-187500.022351744</v>
      </c>
      <c r="C5991" s="1">
        <v>-184164.22565749</v>
      </c>
      <c r="D5991" s="1">
        <v>-187500.022351744</v>
      </c>
      <c r="E5991" s="1">
        <v>-187500.022351744</v>
      </c>
      <c r="F5991" s="1">
        <v>-187500.022351744</v>
      </c>
      <c r="G5991" s="1">
        <v>-184461.280341301</v>
      </c>
      <c r="H5991" s="1">
        <v>-187500.022351744</v>
      </c>
      <c r="I5991" s="1">
        <v>141088.994275211</v>
      </c>
      <c r="J5991" s="1">
        <v>0.052</v>
      </c>
      <c r="K5991" s="1">
        <v>0.012</v>
      </c>
      <c r="L5991" s="1">
        <v>0.982</v>
      </c>
      <c r="M5991" s="1">
        <v>192.0</v>
      </c>
      <c r="N5991" s="1">
        <v>0.0</v>
      </c>
      <c r="O5991" s="1">
        <v>0.0</v>
      </c>
      <c r="P5991" s="1">
        <v>0.0</v>
      </c>
      <c r="Q5991" s="1">
        <v>0.0</v>
      </c>
      <c r="R5991" s="1">
        <v>0.0</v>
      </c>
      <c r="S5991" s="1">
        <v>0.0</v>
      </c>
      <c r="T5991" s="1">
        <v>0.0</v>
      </c>
      <c r="U5991" s="1">
        <v>0.0</v>
      </c>
      <c r="V5991" s="1">
        <v>0.0</v>
      </c>
      <c r="W5991" s="2">
        <v>1.70560066905338E9</v>
      </c>
      <c r="X5991" s="1">
        <v>0.0</v>
      </c>
      <c r="Y5991" s="3">
        <v>45309.54015107639</v>
      </c>
    </row>
    <row r="5992">
      <c r="A5992" s="1">
        <v>98.0</v>
      </c>
      <c r="B5992" s="1">
        <v>-187500.022351744</v>
      </c>
      <c r="C5992" s="1">
        <v>-184177.413186718</v>
      </c>
      <c r="D5992" s="1">
        <v>-187500.022351744</v>
      </c>
      <c r="E5992" s="1">
        <v>-187500.022351744</v>
      </c>
      <c r="F5992" s="1">
        <v>-187500.022351744</v>
      </c>
      <c r="G5992" s="1">
        <v>-184465.124841347</v>
      </c>
      <c r="H5992" s="1">
        <v>-187500.022351744</v>
      </c>
      <c r="I5992" s="1">
        <v>141087.988446711</v>
      </c>
      <c r="J5992" s="1">
        <v>0.052</v>
      </c>
      <c r="K5992" s="1">
        <v>0.012</v>
      </c>
      <c r="L5992" s="1">
        <v>0.982</v>
      </c>
      <c r="M5992" s="1">
        <v>192.0</v>
      </c>
      <c r="N5992" s="1">
        <v>0.0</v>
      </c>
      <c r="O5992" s="1">
        <v>0.0</v>
      </c>
      <c r="P5992" s="1">
        <v>0.0</v>
      </c>
      <c r="Q5992" s="1">
        <v>0.0</v>
      </c>
      <c r="R5992" s="1">
        <v>0.0</v>
      </c>
      <c r="S5992" s="1">
        <v>0.0</v>
      </c>
      <c r="T5992" s="1">
        <v>0.0</v>
      </c>
      <c r="U5992" s="1">
        <v>0.0</v>
      </c>
      <c r="V5992" s="1">
        <v>0.0</v>
      </c>
      <c r="W5992" s="2">
        <v>1.70560066905738E9</v>
      </c>
      <c r="X5992" s="1">
        <v>0.0</v>
      </c>
      <c r="Y5992" s="3">
        <v>45309.54015112269</v>
      </c>
    </row>
    <row r="5993">
      <c r="A5993" s="1">
        <v>99.0</v>
      </c>
      <c r="B5993" s="1">
        <v>-187500.022351744</v>
      </c>
      <c r="C5993" s="1">
        <v>-184193.618201448</v>
      </c>
      <c r="D5993" s="1">
        <v>-187500.022351744</v>
      </c>
      <c r="E5993" s="1">
        <v>-187500.022351744</v>
      </c>
      <c r="F5993" s="1">
        <v>-187500.022351744</v>
      </c>
      <c r="G5993" s="1">
        <v>-184474.400815296</v>
      </c>
      <c r="H5993" s="1">
        <v>-187500.022351744</v>
      </c>
      <c r="I5993" s="1">
        <v>141099.276077661</v>
      </c>
      <c r="J5993" s="1">
        <v>0.052</v>
      </c>
      <c r="K5993" s="1">
        <v>0.012</v>
      </c>
      <c r="L5993" s="1">
        <v>0.982</v>
      </c>
      <c r="M5993" s="1">
        <v>192.0</v>
      </c>
      <c r="N5993" s="1">
        <v>0.0</v>
      </c>
      <c r="O5993" s="1">
        <v>0.0</v>
      </c>
      <c r="P5993" s="1">
        <v>0.0</v>
      </c>
      <c r="Q5993" s="1">
        <v>0.0</v>
      </c>
      <c r="R5993" s="1">
        <v>0.0</v>
      </c>
      <c r="S5993" s="1">
        <v>0.0</v>
      </c>
      <c r="T5993" s="1">
        <v>0.0</v>
      </c>
      <c r="U5993" s="1">
        <v>0.0</v>
      </c>
      <c r="V5993" s="1">
        <v>0.0</v>
      </c>
      <c r="W5993" s="2">
        <v>1.70560066906145E9</v>
      </c>
      <c r="X5993" s="1">
        <v>0.0</v>
      </c>
      <c r="Y5993" s="3">
        <v>45309.54015116898</v>
      </c>
    </row>
    <row r="5994">
      <c r="A5994" s="1">
        <v>100.0</v>
      </c>
      <c r="B5994" s="1">
        <v>-187500.022351744</v>
      </c>
      <c r="C5994" s="1">
        <v>-184188.499651968</v>
      </c>
      <c r="D5994" s="1">
        <v>-187500.022351744</v>
      </c>
      <c r="E5994" s="1">
        <v>-187500.022351744</v>
      </c>
      <c r="F5994" s="1">
        <v>-187500.022351744</v>
      </c>
      <c r="G5994" s="1">
        <v>-184487.141309635</v>
      </c>
      <c r="H5994" s="1">
        <v>-187500.022351744</v>
      </c>
      <c r="I5994" s="1">
        <v>141078.846583228</v>
      </c>
      <c r="J5994" s="1">
        <v>0.052</v>
      </c>
      <c r="K5994" s="1">
        <v>0.012</v>
      </c>
      <c r="L5994" s="1">
        <v>0.982</v>
      </c>
      <c r="M5994" s="1">
        <v>192.0</v>
      </c>
      <c r="N5994" s="1">
        <v>0.0</v>
      </c>
      <c r="O5994" s="1">
        <v>0.0</v>
      </c>
      <c r="P5994" s="1">
        <v>0.0</v>
      </c>
      <c r="Q5994" s="1">
        <v>0.0</v>
      </c>
      <c r="R5994" s="1">
        <v>0.0</v>
      </c>
      <c r="S5994" s="1">
        <v>0.0</v>
      </c>
      <c r="T5994" s="1">
        <v>0.0</v>
      </c>
      <c r="U5994" s="1">
        <v>0.0</v>
      </c>
      <c r="V5994" s="1">
        <v>0.0</v>
      </c>
      <c r="W5994" s="2">
        <v>1.70560066906543E9</v>
      </c>
      <c r="X5994" s="1">
        <v>0.0</v>
      </c>
      <c r="Y5994" s="3">
        <v>45309.540151215275</v>
      </c>
    </row>
    <row r="5995">
      <c r="A5995" s="1">
        <v>101.0</v>
      </c>
      <c r="B5995" s="1">
        <v>-187500.022351744</v>
      </c>
      <c r="C5995" s="1">
        <v>-184172.048768049</v>
      </c>
      <c r="D5995" s="1">
        <v>-187500.022351744</v>
      </c>
      <c r="E5995" s="1">
        <v>-187500.022351744</v>
      </c>
      <c r="F5995" s="1">
        <v>-187500.022351744</v>
      </c>
      <c r="G5995" s="1">
        <v>-184480.79341421</v>
      </c>
      <c r="H5995" s="1">
        <v>-187500.022351744</v>
      </c>
      <c r="I5995" s="1">
        <v>141070.755251736</v>
      </c>
      <c r="J5995" s="1">
        <v>0.052</v>
      </c>
      <c r="K5995" s="1">
        <v>0.012</v>
      </c>
      <c r="L5995" s="1">
        <v>0.982</v>
      </c>
      <c r="M5995" s="1">
        <v>192.0</v>
      </c>
      <c r="N5995" s="1">
        <v>0.0</v>
      </c>
      <c r="O5995" s="1">
        <v>0.0</v>
      </c>
      <c r="P5995" s="1">
        <v>0.0</v>
      </c>
      <c r="Q5995" s="1">
        <v>0.0</v>
      </c>
      <c r="R5995" s="1">
        <v>0.0</v>
      </c>
      <c r="S5995" s="1">
        <v>0.0</v>
      </c>
      <c r="T5995" s="1">
        <v>0.0</v>
      </c>
      <c r="U5995" s="1">
        <v>0.0</v>
      </c>
      <c r="V5995" s="1">
        <v>0.0</v>
      </c>
      <c r="W5995" s="2">
        <v>1.70560066906943E9</v>
      </c>
      <c r="X5995" s="1">
        <v>0.0</v>
      </c>
      <c r="Y5995" s="3">
        <v>45309.54015126157</v>
      </c>
    </row>
    <row r="5996">
      <c r="A5996" s="1">
        <v>102.0</v>
      </c>
      <c r="B5996" s="1">
        <v>-187500.022351744</v>
      </c>
      <c r="C5996" s="1">
        <v>-184177.435538463</v>
      </c>
      <c r="D5996" s="1">
        <v>-187500.022351744</v>
      </c>
      <c r="E5996" s="1">
        <v>-187500.022351744</v>
      </c>
      <c r="F5996" s="1">
        <v>-187500.022351744</v>
      </c>
      <c r="G5996" s="1">
        <v>-184513.114036692</v>
      </c>
      <c r="H5996" s="1">
        <v>-187500.022351744</v>
      </c>
      <c r="I5996" s="1">
        <v>141095.923315992</v>
      </c>
      <c r="J5996" s="1">
        <v>0.052</v>
      </c>
      <c r="K5996" s="1">
        <v>0.012</v>
      </c>
      <c r="L5996" s="1">
        <v>0.982</v>
      </c>
      <c r="M5996" s="1">
        <v>192.0</v>
      </c>
      <c r="N5996" s="1">
        <v>0.0</v>
      </c>
      <c r="O5996" s="1">
        <v>0.0</v>
      </c>
      <c r="P5996" s="1">
        <v>0.0</v>
      </c>
      <c r="Q5996" s="1">
        <v>0.0</v>
      </c>
      <c r="R5996" s="1">
        <v>0.0</v>
      </c>
      <c r="S5996" s="1">
        <v>0.0</v>
      </c>
      <c r="T5996" s="1">
        <v>0.0</v>
      </c>
      <c r="U5996" s="1">
        <v>0.0</v>
      </c>
      <c r="V5996" s="1">
        <v>0.0</v>
      </c>
      <c r="W5996" s="2">
        <v>1.70560066907341E9</v>
      </c>
      <c r="X5996" s="1">
        <v>0.0</v>
      </c>
      <c r="Y5996" s="3">
        <v>45309.54015130787</v>
      </c>
    </row>
    <row r="5997">
      <c r="A5997" s="1">
        <v>103.0</v>
      </c>
      <c r="B5997" s="1">
        <v>-187500.022351744</v>
      </c>
      <c r="C5997" s="1">
        <v>-184198.088550339</v>
      </c>
      <c r="D5997" s="1">
        <v>-187500.022351744</v>
      </c>
      <c r="E5997" s="1">
        <v>-187500.022351744</v>
      </c>
      <c r="F5997" s="1">
        <v>-187500.022351744</v>
      </c>
      <c r="G5997" s="1">
        <v>-184495.031475428</v>
      </c>
      <c r="H5997" s="1">
        <v>-187500.022351744</v>
      </c>
      <c r="I5997" s="1">
        <v>141080.433557085</v>
      </c>
      <c r="J5997" s="1">
        <v>0.052</v>
      </c>
      <c r="K5997" s="1">
        <v>0.012</v>
      </c>
      <c r="L5997" s="1">
        <v>0.982</v>
      </c>
      <c r="M5997" s="1">
        <v>192.0</v>
      </c>
      <c r="N5997" s="1">
        <v>0.0</v>
      </c>
      <c r="O5997" s="1">
        <v>0.0</v>
      </c>
      <c r="P5997" s="1">
        <v>0.0</v>
      </c>
      <c r="Q5997" s="1">
        <v>0.0</v>
      </c>
      <c r="R5997" s="1">
        <v>0.0</v>
      </c>
      <c r="S5997" s="1">
        <v>0.0</v>
      </c>
      <c r="T5997" s="1">
        <v>0.0</v>
      </c>
      <c r="U5997" s="1">
        <v>0.0</v>
      </c>
      <c r="V5997" s="1">
        <v>0.0</v>
      </c>
      <c r="W5997" s="2">
        <v>1.70560066907743E9</v>
      </c>
      <c r="X5997" s="1">
        <v>0.0</v>
      </c>
      <c r="Y5997" s="3">
        <v>45309.540151354166</v>
      </c>
    </row>
    <row r="5998">
      <c r="A5998" s="1">
        <v>104.0</v>
      </c>
      <c r="B5998" s="1">
        <v>-187500.022351744</v>
      </c>
      <c r="C5998" s="1">
        <v>-184192.299448525</v>
      </c>
      <c r="D5998" s="1">
        <v>-187500.022351744</v>
      </c>
      <c r="E5998" s="1">
        <v>-187500.022351744</v>
      </c>
      <c r="F5998" s="1">
        <v>-187500.022351744</v>
      </c>
      <c r="G5998" s="1">
        <v>-184478.53588802</v>
      </c>
      <c r="H5998" s="1">
        <v>-187500.022351744</v>
      </c>
      <c r="I5998" s="1">
        <v>141039.596919965</v>
      </c>
      <c r="J5998" s="1">
        <v>0.05</v>
      </c>
      <c r="K5998" s="1">
        <v>0.008</v>
      </c>
      <c r="L5998" s="1">
        <v>0.976</v>
      </c>
      <c r="M5998" s="1">
        <v>192.0</v>
      </c>
      <c r="N5998" s="1">
        <v>1.0</v>
      </c>
      <c r="O5998" s="1">
        <v>144.0</v>
      </c>
      <c r="P5998" s="1">
        <v>0.0</v>
      </c>
      <c r="Q5998" s="1">
        <v>64.0</v>
      </c>
      <c r="R5998" s="1">
        <v>30.0</v>
      </c>
      <c r="S5998" s="1">
        <v>128.0</v>
      </c>
      <c r="T5998" s="1">
        <v>0.0</v>
      </c>
      <c r="U5998" s="1">
        <v>0.0</v>
      </c>
      <c r="V5998" s="1">
        <v>0.0</v>
      </c>
      <c r="W5998" s="2">
        <v>1.70560066908042E9</v>
      </c>
      <c r="X5998" s="1">
        <v>0.0</v>
      </c>
      <c r="Y5998" s="3">
        <v>45309.54015138889</v>
      </c>
    </row>
    <row r="5999">
      <c r="A5999" s="1">
        <v>105.0</v>
      </c>
      <c r="B5999" s="1">
        <v>-187500.022351744</v>
      </c>
      <c r="C5999" s="1">
        <v>-184181.816480376</v>
      </c>
      <c r="D5999" s="1">
        <v>-187500.022351744</v>
      </c>
      <c r="E5999" s="1">
        <v>-187500.022351744</v>
      </c>
      <c r="F5999" s="1">
        <v>-187500.022351744</v>
      </c>
      <c r="G5999" s="1">
        <v>-184483.430920056</v>
      </c>
      <c r="H5999" s="1">
        <v>-187500.022351744</v>
      </c>
      <c r="I5999" s="1">
        <v>141025.492969214</v>
      </c>
      <c r="J5999" s="1">
        <v>0.05</v>
      </c>
      <c r="K5999" s="1">
        <v>0.008</v>
      </c>
      <c r="L5999" s="1">
        <v>0.976</v>
      </c>
      <c r="M5999" s="1">
        <v>192.0</v>
      </c>
      <c r="N5999" s="1">
        <v>0.0</v>
      </c>
      <c r="O5999" s="1">
        <v>0.0</v>
      </c>
      <c r="P5999" s="1">
        <v>0.0</v>
      </c>
      <c r="Q5999" s="1">
        <v>0.0</v>
      </c>
      <c r="R5999" s="1">
        <v>0.0</v>
      </c>
      <c r="S5999" s="1">
        <v>0.0</v>
      </c>
      <c r="T5999" s="1">
        <v>0.0</v>
      </c>
      <c r="U5999" s="1">
        <v>0.0</v>
      </c>
      <c r="V5999" s="1">
        <v>0.0</v>
      </c>
      <c r="W5999" s="2">
        <v>1.7056006690846E9</v>
      </c>
      <c r="X5999" s="1">
        <v>0.0</v>
      </c>
      <c r="Y5999" s="3">
        <v>45309.54015143518</v>
      </c>
    </row>
    <row r="6000">
      <c r="A6000" s="1">
        <v>106.0</v>
      </c>
      <c r="B6000" s="1">
        <v>-187500.022351744</v>
      </c>
      <c r="C6000" s="1">
        <v>-184185.817442633</v>
      </c>
      <c r="D6000" s="1">
        <v>-187500.022351744</v>
      </c>
      <c r="E6000" s="1">
        <v>-187500.022351744</v>
      </c>
      <c r="F6000" s="1">
        <v>-187500.022351744</v>
      </c>
      <c r="G6000" s="1">
        <v>-184512.577594825</v>
      </c>
      <c r="H6000" s="1">
        <v>-187500.022351744</v>
      </c>
      <c r="I6000" s="1">
        <v>141042.368536277</v>
      </c>
      <c r="J6000" s="1">
        <v>0.05</v>
      </c>
      <c r="K6000" s="1">
        <v>0.008</v>
      </c>
      <c r="L6000" s="1">
        <v>0.976</v>
      </c>
      <c r="M6000" s="1">
        <v>192.0</v>
      </c>
      <c r="N6000" s="1">
        <v>0.0</v>
      </c>
      <c r="O6000" s="1">
        <v>0.0</v>
      </c>
      <c r="P6000" s="1">
        <v>0.0</v>
      </c>
      <c r="Q6000" s="1">
        <v>0.0</v>
      </c>
      <c r="R6000" s="1">
        <v>0.0</v>
      </c>
      <c r="S6000" s="1">
        <v>0.0</v>
      </c>
      <c r="T6000" s="1">
        <v>0.0</v>
      </c>
      <c r="U6000" s="1">
        <v>0.0</v>
      </c>
      <c r="V6000" s="1">
        <v>0.0</v>
      </c>
      <c r="W6000" s="2">
        <v>1.70560066908942E9</v>
      </c>
      <c r="X6000" s="1">
        <v>0.0</v>
      </c>
      <c r="Y6000" s="3">
        <v>45309.540151493056</v>
      </c>
    </row>
    <row r="6001">
      <c r="A6001" s="1">
        <v>107.0</v>
      </c>
      <c r="B6001" s="1">
        <v>-187500.022351744</v>
      </c>
      <c r="C6001" s="1">
        <v>-184180.117747797</v>
      </c>
      <c r="D6001" s="1">
        <v>-187500.022351744</v>
      </c>
      <c r="E6001" s="1">
        <v>-187500.022351744</v>
      </c>
      <c r="F6001" s="1">
        <v>-187500.022351744</v>
      </c>
      <c r="G6001" s="1">
        <v>-184503.681600532</v>
      </c>
      <c r="H6001" s="1">
        <v>-187500.022351744</v>
      </c>
      <c r="I6001" s="1">
        <v>141025.805893636</v>
      </c>
      <c r="J6001" s="1">
        <v>0.05</v>
      </c>
      <c r="K6001" s="1">
        <v>0.008</v>
      </c>
      <c r="L6001" s="1">
        <v>0.976</v>
      </c>
      <c r="M6001" s="1">
        <v>192.0</v>
      </c>
      <c r="N6001" s="1">
        <v>0.0</v>
      </c>
      <c r="O6001" s="1">
        <v>0.0</v>
      </c>
      <c r="P6001" s="1">
        <v>0.0</v>
      </c>
      <c r="Q6001" s="1">
        <v>0.0</v>
      </c>
      <c r="R6001" s="1">
        <v>0.0</v>
      </c>
      <c r="S6001" s="1">
        <v>0.0</v>
      </c>
      <c r="T6001" s="1">
        <v>0.0</v>
      </c>
      <c r="U6001" s="1">
        <v>0.0</v>
      </c>
      <c r="V6001" s="1">
        <v>0.0</v>
      </c>
      <c r="W6001" s="2">
        <v>1.70560066909342E9</v>
      </c>
      <c r="X6001" s="1">
        <v>0.0</v>
      </c>
      <c r="Y6001" s="3">
        <v>45309.54015153935</v>
      </c>
    </row>
    <row r="6002">
      <c r="A6002" s="1">
        <v>108.0</v>
      </c>
      <c r="B6002" s="1">
        <v>-187500.022351744</v>
      </c>
      <c r="C6002" s="1">
        <v>-184192.142986314</v>
      </c>
      <c r="D6002" s="1">
        <v>-187500.022351744</v>
      </c>
      <c r="E6002" s="1">
        <v>-187500.022351744</v>
      </c>
      <c r="F6002" s="1">
        <v>-187500.022351744</v>
      </c>
      <c r="G6002" s="1">
        <v>-184479.921696176</v>
      </c>
      <c r="H6002" s="1">
        <v>-187500.022351744</v>
      </c>
      <c r="I6002" s="1">
        <v>141019.279184255</v>
      </c>
      <c r="J6002" s="1">
        <v>0.05</v>
      </c>
      <c r="K6002" s="1">
        <v>0.008</v>
      </c>
      <c r="L6002" s="1">
        <v>0.976</v>
      </c>
      <c r="M6002" s="1">
        <v>192.0</v>
      </c>
      <c r="N6002" s="1">
        <v>0.0</v>
      </c>
      <c r="O6002" s="1">
        <v>0.0</v>
      </c>
      <c r="P6002" s="1">
        <v>0.0</v>
      </c>
      <c r="Q6002" s="1">
        <v>0.0</v>
      </c>
      <c r="R6002" s="1">
        <v>0.0</v>
      </c>
      <c r="S6002" s="1">
        <v>0.0</v>
      </c>
      <c r="T6002" s="1">
        <v>0.0</v>
      </c>
      <c r="U6002" s="1">
        <v>0.0</v>
      </c>
      <c r="V6002" s="1">
        <v>0.0</v>
      </c>
      <c r="W6002" s="2">
        <v>1.70560066909743E9</v>
      </c>
      <c r="X6002" s="1">
        <v>0.0</v>
      </c>
      <c r="Y6002" s="3">
        <v>45309.54015158565</v>
      </c>
    </row>
    <row r="6003">
      <c r="A6003" s="1">
        <v>109.0</v>
      </c>
      <c r="B6003" s="1">
        <v>-187500.022351744</v>
      </c>
      <c r="C6003" s="1">
        <v>-184185.906849611</v>
      </c>
      <c r="D6003" s="1">
        <v>-187500.022351744</v>
      </c>
      <c r="E6003" s="1">
        <v>-187500.022351744</v>
      </c>
      <c r="F6003" s="1">
        <v>-187500.022351744</v>
      </c>
      <c r="G6003" s="1">
        <v>-184488.661228258</v>
      </c>
      <c r="H6003" s="1">
        <v>-187500.022351744</v>
      </c>
      <c r="I6003" s="1">
        <v>141005.443454437</v>
      </c>
      <c r="J6003" s="1">
        <v>0.05</v>
      </c>
      <c r="K6003" s="1">
        <v>0.008</v>
      </c>
      <c r="L6003" s="1">
        <v>0.976</v>
      </c>
      <c r="M6003" s="1">
        <v>192.0</v>
      </c>
      <c r="N6003" s="1">
        <v>0.0</v>
      </c>
      <c r="O6003" s="1">
        <v>0.0</v>
      </c>
      <c r="P6003" s="1">
        <v>0.0</v>
      </c>
      <c r="Q6003" s="1">
        <v>0.0</v>
      </c>
      <c r="R6003" s="1">
        <v>0.0</v>
      </c>
      <c r="S6003" s="1">
        <v>0.0</v>
      </c>
      <c r="T6003" s="1">
        <v>0.0</v>
      </c>
      <c r="U6003" s="1">
        <v>0.0</v>
      </c>
      <c r="V6003" s="1">
        <v>0.0</v>
      </c>
      <c r="W6003" s="2">
        <v>1.70560066910143E9</v>
      </c>
      <c r="X6003" s="1">
        <v>0.0</v>
      </c>
      <c r="Y6003" s="3">
        <v>45309.54015163195</v>
      </c>
    </row>
    <row r="6004">
      <c r="A6004" s="1">
        <v>110.0</v>
      </c>
      <c r="B6004" s="1">
        <v>-187500.022351744</v>
      </c>
      <c r="C6004" s="1">
        <v>-184179.514250697</v>
      </c>
      <c r="D6004" s="1">
        <v>-187500.022351744</v>
      </c>
      <c r="E6004" s="1">
        <v>-187500.022351744</v>
      </c>
      <c r="F6004" s="1">
        <v>-187500.022351744</v>
      </c>
      <c r="G6004" s="1">
        <v>-184496.99842894</v>
      </c>
      <c r="H6004" s="1">
        <v>-187500.022351744</v>
      </c>
      <c r="I6004" s="1">
        <v>141016.351105731</v>
      </c>
      <c r="J6004" s="1">
        <v>0.05</v>
      </c>
      <c r="K6004" s="1">
        <v>0.008</v>
      </c>
      <c r="L6004" s="1">
        <v>0.976</v>
      </c>
      <c r="M6004" s="1">
        <v>192.0</v>
      </c>
      <c r="N6004" s="1">
        <v>0.0</v>
      </c>
      <c r="O6004" s="1">
        <v>0.0</v>
      </c>
      <c r="P6004" s="1">
        <v>0.0</v>
      </c>
      <c r="Q6004" s="1">
        <v>0.0</v>
      </c>
      <c r="R6004" s="1">
        <v>0.0</v>
      </c>
      <c r="S6004" s="1">
        <v>0.0</v>
      </c>
      <c r="T6004" s="1">
        <v>0.0</v>
      </c>
      <c r="U6004" s="1">
        <v>0.0</v>
      </c>
      <c r="V6004" s="1">
        <v>0.0</v>
      </c>
      <c r="W6004" s="2">
        <v>1.70560066910546E9</v>
      </c>
      <c r="X6004" s="1">
        <v>0.0</v>
      </c>
      <c r="Y6004" s="3">
        <v>45309.540151678244</v>
      </c>
    </row>
    <row r="6005">
      <c r="A6005" s="1">
        <v>111.0</v>
      </c>
      <c r="B6005" s="1">
        <v>-187500.022351744</v>
      </c>
      <c r="C6005" s="1">
        <v>-184186.599753689</v>
      </c>
      <c r="D6005" s="1">
        <v>-187500.022351744</v>
      </c>
      <c r="E6005" s="1">
        <v>-187500.022351744</v>
      </c>
      <c r="F6005" s="1">
        <v>-187500.022351744</v>
      </c>
      <c r="G6005" s="1">
        <v>-184483.475623545</v>
      </c>
      <c r="H6005" s="1">
        <v>-187500.022351744</v>
      </c>
      <c r="I6005" s="1">
        <v>141037.719373431</v>
      </c>
      <c r="J6005" s="1">
        <v>0.05</v>
      </c>
      <c r="K6005" s="1">
        <v>0.008</v>
      </c>
      <c r="L6005" s="1">
        <v>0.976</v>
      </c>
      <c r="M6005" s="1">
        <v>192.0</v>
      </c>
      <c r="N6005" s="1">
        <v>0.0</v>
      </c>
      <c r="O6005" s="1">
        <v>0.0</v>
      </c>
      <c r="P6005" s="1">
        <v>0.0</v>
      </c>
      <c r="Q6005" s="1">
        <v>0.0</v>
      </c>
      <c r="R6005" s="1">
        <v>0.0</v>
      </c>
      <c r="S6005" s="1">
        <v>0.0</v>
      </c>
      <c r="T6005" s="1">
        <v>0.0</v>
      </c>
      <c r="U6005" s="1">
        <v>0.0</v>
      </c>
      <c r="V6005" s="1">
        <v>0.0</v>
      </c>
      <c r="W6005" s="2">
        <v>1.70560066910847E9</v>
      </c>
      <c r="X6005" s="1">
        <v>0.0</v>
      </c>
      <c r="Y6005" s="3">
        <v>45309.540151712965</v>
      </c>
    </row>
    <row r="6006">
      <c r="A6006" s="1">
        <v>112.0</v>
      </c>
      <c r="B6006" s="1">
        <v>-187500.022351744</v>
      </c>
      <c r="C6006" s="1">
        <v>-184188.186727546</v>
      </c>
      <c r="D6006" s="1">
        <v>-187500.022351744</v>
      </c>
      <c r="E6006" s="1">
        <v>-187500.022351744</v>
      </c>
      <c r="F6006" s="1">
        <v>-187500.022351744</v>
      </c>
      <c r="G6006" s="1">
        <v>-184471.673902472</v>
      </c>
      <c r="H6006" s="1">
        <v>-187500.022351744</v>
      </c>
      <c r="I6006" s="1">
        <v>141073.392757581</v>
      </c>
      <c r="J6006" s="1">
        <v>0.05</v>
      </c>
      <c r="K6006" s="1">
        <v>0.008</v>
      </c>
      <c r="L6006" s="1">
        <v>0.976</v>
      </c>
      <c r="M6006" s="1">
        <v>192.0</v>
      </c>
      <c r="N6006" s="1">
        <v>0.0</v>
      </c>
      <c r="O6006" s="1">
        <v>0.0</v>
      </c>
      <c r="P6006" s="1">
        <v>0.0</v>
      </c>
      <c r="Q6006" s="1">
        <v>0.0</v>
      </c>
      <c r="R6006" s="1">
        <v>0.0</v>
      </c>
      <c r="S6006" s="1">
        <v>0.0</v>
      </c>
      <c r="T6006" s="1">
        <v>0.0</v>
      </c>
      <c r="U6006" s="1">
        <v>0.0</v>
      </c>
      <c r="V6006" s="1">
        <v>0.0</v>
      </c>
      <c r="W6006" s="2">
        <v>1.70560066911246E9</v>
      </c>
      <c r="X6006" s="1">
        <v>0.0</v>
      </c>
      <c r="Y6006" s="3">
        <v>45309.54015175926</v>
      </c>
    </row>
    <row r="6007">
      <c r="A6007" s="1">
        <v>113.0</v>
      </c>
      <c r="B6007" s="1">
        <v>-187500.022351744</v>
      </c>
      <c r="C6007" s="1">
        <v>-184179.38014023</v>
      </c>
      <c r="D6007" s="1">
        <v>-187500.022351744</v>
      </c>
      <c r="E6007" s="1">
        <v>-187500.022351744</v>
      </c>
      <c r="F6007" s="1">
        <v>-187500.022351744</v>
      </c>
      <c r="G6007" s="1">
        <v>-184458.799297666</v>
      </c>
      <c r="H6007" s="1">
        <v>-187500.022351744</v>
      </c>
      <c r="I6007" s="1">
        <v>141064.340301077</v>
      </c>
      <c r="J6007" s="1">
        <v>0.05</v>
      </c>
      <c r="K6007" s="1">
        <v>0.008</v>
      </c>
      <c r="L6007" s="1">
        <v>0.976</v>
      </c>
      <c r="M6007" s="1">
        <v>192.0</v>
      </c>
      <c r="N6007" s="1">
        <v>0.0</v>
      </c>
      <c r="O6007" s="1">
        <v>0.0</v>
      </c>
      <c r="P6007" s="1">
        <v>0.0</v>
      </c>
      <c r="Q6007" s="1">
        <v>0.0</v>
      </c>
      <c r="R6007" s="1">
        <v>0.0</v>
      </c>
      <c r="S6007" s="1">
        <v>0.0</v>
      </c>
      <c r="T6007" s="1">
        <v>0.0</v>
      </c>
      <c r="U6007" s="1">
        <v>0.0</v>
      </c>
      <c r="V6007" s="1">
        <v>0.0</v>
      </c>
      <c r="W6007" s="2">
        <v>1.70560066911747E9</v>
      </c>
      <c r="X6007" s="1">
        <v>0.0</v>
      </c>
      <c r="Y6007" s="3">
        <v>45309.54015181713</v>
      </c>
    </row>
    <row r="6008">
      <c r="A6008" s="1">
        <v>114.0</v>
      </c>
      <c r="B6008" s="1">
        <v>-187500.022351744</v>
      </c>
      <c r="C6008" s="1">
        <v>-184174.038073305</v>
      </c>
      <c r="D6008" s="1">
        <v>-187500.022351744</v>
      </c>
      <c r="E6008" s="1">
        <v>-187500.022351744</v>
      </c>
      <c r="F6008" s="1">
        <v>-187500.022351744</v>
      </c>
      <c r="G6008" s="1">
        <v>-184462.420280268</v>
      </c>
      <c r="H6008" s="1">
        <v>-187500.022351744</v>
      </c>
      <c r="I6008" s="1">
        <v>141053.11972536</v>
      </c>
      <c r="J6008" s="1">
        <v>0.05</v>
      </c>
      <c r="K6008" s="1">
        <v>0.008</v>
      </c>
      <c r="L6008" s="1">
        <v>0.976</v>
      </c>
      <c r="M6008" s="1">
        <v>192.0</v>
      </c>
      <c r="N6008" s="1">
        <v>1.0</v>
      </c>
      <c r="O6008" s="1">
        <v>144.0</v>
      </c>
      <c r="P6008" s="1">
        <v>0.0</v>
      </c>
      <c r="Q6008" s="1">
        <v>64.0</v>
      </c>
      <c r="R6008" s="1">
        <v>30.0</v>
      </c>
      <c r="S6008" s="1">
        <v>128.0</v>
      </c>
      <c r="T6008" s="1">
        <v>0.0</v>
      </c>
      <c r="U6008" s="1">
        <v>0.0</v>
      </c>
      <c r="V6008" s="1">
        <v>0.0</v>
      </c>
      <c r="W6008" s="2">
        <v>1.70560066912146E9</v>
      </c>
      <c r="X6008" s="1">
        <v>0.0</v>
      </c>
      <c r="Y6008" s="3">
        <v>45309.540151863424</v>
      </c>
    </row>
    <row r="6009">
      <c r="A6009" s="1">
        <v>115.0</v>
      </c>
      <c r="B6009" s="1">
        <v>-187500.022351744</v>
      </c>
      <c r="C6009" s="1">
        <v>-184199.653172451</v>
      </c>
      <c r="D6009" s="1">
        <v>-187500.022351744</v>
      </c>
      <c r="E6009" s="1">
        <v>-187500.022351744</v>
      </c>
      <c r="F6009" s="1">
        <v>-187500.022351744</v>
      </c>
      <c r="G6009" s="1">
        <v>-184490.382312581</v>
      </c>
      <c r="H6009" s="1">
        <v>-187500.022351744</v>
      </c>
      <c r="I6009" s="1">
        <v>141058.126516118</v>
      </c>
      <c r="J6009" s="1">
        <v>0.05</v>
      </c>
      <c r="K6009" s="1">
        <v>0.008</v>
      </c>
      <c r="L6009" s="1">
        <v>0.976</v>
      </c>
      <c r="M6009" s="1">
        <v>192.0</v>
      </c>
      <c r="N6009" s="1">
        <v>0.0</v>
      </c>
      <c r="O6009" s="1">
        <v>0.0</v>
      </c>
      <c r="P6009" s="1">
        <v>0.0</v>
      </c>
      <c r="Q6009" s="1">
        <v>0.0</v>
      </c>
      <c r="R6009" s="1">
        <v>0.0</v>
      </c>
      <c r="S6009" s="1">
        <v>0.0</v>
      </c>
      <c r="T6009" s="1">
        <v>0.0</v>
      </c>
      <c r="U6009" s="1">
        <v>0.0</v>
      </c>
      <c r="V6009" s="1">
        <v>0.0</v>
      </c>
      <c r="W6009" s="2">
        <v>1.70560066912547E9</v>
      </c>
      <c r="X6009" s="1">
        <v>0.0</v>
      </c>
      <c r="Y6009" s="3">
        <v>45309.54015190972</v>
      </c>
    </row>
    <row r="6010">
      <c r="A6010" s="1">
        <v>116.0</v>
      </c>
      <c r="B6010" s="1">
        <v>-187500.022351744</v>
      </c>
      <c r="C6010" s="1">
        <v>-184191.248916536</v>
      </c>
      <c r="D6010" s="1">
        <v>-187500.022351744</v>
      </c>
      <c r="E6010" s="1">
        <v>-187500.022351744</v>
      </c>
      <c r="F6010" s="1">
        <v>-187500.022351744</v>
      </c>
      <c r="G6010" s="1">
        <v>-184478.424129298</v>
      </c>
      <c r="H6010" s="1">
        <v>-187500.022351744</v>
      </c>
      <c r="I6010" s="1">
        <v>141080.701778018</v>
      </c>
      <c r="J6010" s="1">
        <v>0.05</v>
      </c>
      <c r="K6010" s="1">
        <v>0.008</v>
      </c>
      <c r="L6010" s="1">
        <v>0.976</v>
      </c>
      <c r="M6010" s="1">
        <v>192.0</v>
      </c>
      <c r="N6010" s="1">
        <v>0.0</v>
      </c>
      <c r="O6010" s="1">
        <v>0.0</v>
      </c>
      <c r="P6010" s="1">
        <v>0.0</v>
      </c>
      <c r="Q6010" s="1">
        <v>0.0</v>
      </c>
      <c r="R6010" s="1">
        <v>0.0</v>
      </c>
      <c r="S6010" s="1">
        <v>0.0</v>
      </c>
      <c r="T6010" s="1">
        <v>0.0</v>
      </c>
      <c r="U6010" s="1">
        <v>0.0</v>
      </c>
      <c r="V6010" s="1">
        <v>0.0</v>
      </c>
      <c r="W6010" s="2">
        <v>1.70560066912947E9</v>
      </c>
      <c r="X6010" s="1">
        <v>0.0</v>
      </c>
      <c r="Y6010" s="3">
        <v>45309.54015195602</v>
      </c>
    </row>
    <row r="6011">
      <c r="A6011" s="1">
        <v>117.0</v>
      </c>
      <c r="B6011" s="1">
        <v>-187500.022351744</v>
      </c>
      <c r="C6011" s="1">
        <v>-184171.557029671</v>
      </c>
      <c r="D6011" s="1">
        <v>-187500.022351744</v>
      </c>
      <c r="E6011" s="1">
        <v>-187500.022351744</v>
      </c>
      <c r="F6011" s="1">
        <v>-187500.022351744</v>
      </c>
      <c r="G6011" s="1">
        <v>-184456.56412322</v>
      </c>
      <c r="H6011" s="1">
        <v>-187500.022351744</v>
      </c>
      <c r="I6011" s="1">
        <v>141082.780490253</v>
      </c>
      <c r="J6011" s="1">
        <v>0.05</v>
      </c>
      <c r="K6011" s="1">
        <v>0.008</v>
      </c>
      <c r="L6011" s="1">
        <v>0.976</v>
      </c>
      <c r="M6011" s="1">
        <v>192.0</v>
      </c>
      <c r="N6011" s="1">
        <v>0.0</v>
      </c>
      <c r="O6011" s="1">
        <v>0.0</v>
      </c>
      <c r="P6011" s="1">
        <v>0.0</v>
      </c>
      <c r="Q6011" s="1">
        <v>0.0</v>
      </c>
      <c r="R6011" s="1">
        <v>0.0</v>
      </c>
      <c r="S6011" s="1">
        <v>0.0</v>
      </c>
      <c r="T6011" s="1">
        <v>0.0</v>
      </c>
      <c r="U6011" s="1">
        <v>0.0</v>
      </c>
      <c r="V6011" s="1">
        <v>0.0</v>
      </c>
      <c r="W6011" s="2">
        <v>1.70560066913348E9</v>
      </c>
      <c r="X6011" s="1">
        <v>0.0</v>
      </c>
      <c r="Y6011" s="3">
        <v>45309.540152002315</v>
      </c>
    </row>
    <row r="6012">
      <c r="A6012" s="1">
        <v>118.0</v>
      </c>
      <c r="B6012" s="1">
        <v>-187500.022351744</v>
      </c>
      <c r="C6012" s="1">
        <v>-184158.883590565</v>
      </c>
      <c r="D6012" s="1">
        <v>-187500.022351744</v>
      </c>
      <c r="E6012" s="1">
        <v>-187500.022351744</v>
      </c>
      <c r="F6012" s="1">
        <v>-187500.022351744</v>
      </c>
      <c r="G6012" s="1">
        <v>-184459.581608722</v>
      </c>
      <c r="H6012" s="1">
        <v>-187500.022351744</v>
      </c>
      <c r="I6012" s="1">
        <v>141081.372330352</v>
      </c>
      <c r="J6012" s="1">
        <v>0.05</v>
      </c>
      <c r="K6012" s="1">
        <v>0.008</v>
      </c>
      <c r="L6012" s="1">
        <v>0.976</v>
      </c>
      <c r="M6012" s="1">
        <v>192.0</v>
      </c>
      <c r="N6012" s="1">
        <v>0.0</v>
      </c>
      <c r="O6012" s="1">
        <v>0.0</v>
      </c>
      <c r="P6012" s="1">
        <v>0.0</v>
      </c>
      <c r="Q6012" s="1">
        <v>0.0</v>
      </c>
      <c r="R6012" s="1">
        <v>0.0</v>
      </c>
      <c r="S6012" s="1">
        <v>0.0</v>
      </c>
      <c r="T6012" s="1">
        <v>0.0</v>
      </c>
      <c r="U6012" s="1">
        <v>0.0</v>
      </c>
      <c r="V6012" s="1">
        <v>0.0</v>
      </c>
      <c r="W6012" s="2">
        <v>1.70560066913646E9</v>
      </c>
      <c r="X6012" s="1">
        <v>0.0</v>
      </c>
      <c r="Y6012" s="3">
        <v>45309.540152037036</v>
      </c>
    </row>
    <row r="6013">
      <c r="A6013" s="1">
        <v>119.0</v>
      </c>
      <c r="B6013" s="1">
        <v>-187500.022351744</v>
      </c>
      <c r="C6013" s="1">
        <v>-184179.961285586</v>
      </c>
      <c r="D6013" s="1">
        <v>-187500.022351744</v>
      </c>
      <c r="E6013" s="1">
        <v>-187500.022351744</v>
      </c>
      <c r="F6013" s="1">
        <v>-187500.022351744</v>
      </c>
      <c r="G6013" s="1">
        <v>-184464.633102969</v>
      </c>
      <c r="H6013" s="1">
        <v>-187500.022351744</v>
      </c>
      <c r="I6013" s="1">
        <v>141100.505423606</v>
      </c>
      <c r="J6013" s="1">
        <v>0.05</v>
      </c>
      <c r="K6013" s="1">
        <v>0.008</v>
      </c>
      <c r="L6013" s="1">
        <v>0.976</v>
      </c>
      <c r="M6013" s="1">
        <v>192.0</v>
      </c>
      <c r="N6013" s="1">
        <v>0.0</v>
      </c>
      <c r="O6013" s="1">
        <v>0.0</v>
      </c>
      <c r="P6013" s="1">
        <v>0.0</v>
      </c>
      <c r="Q6013" s="1">
        <v>0.0</v>
      </c>
      <c r="R6013" s="1">
        <v>0.0</v>
      </c>
      <c r="S6013" s="1">
        <v>0.0</v>
      </c>
      <c r="T6013" s="1">
        <v>0.0</v>
      </c>
      <c r="U6013" s="1">
        <v>0.0</v>
      </c>
      <c r="V6013" s="1">
        <v>0.0</v>
      </c>
      <c r="W6013" s="2">
        <v>1.70560066914047E9</v>
      </c>
      <c r="X6013" s="1">
        <v>0.0</v>
      </c>
      <c r="Y6013" s="3">
        <v>45309.54015208333</v>
      </c>
    </row>
    <row r="6014">
      <c r="A6014" s="1">
        <v>120.0</v>
      </c>
      <c r="B6014" s="1">
        <v>-187500.022351744</v>
      </c>
      <c r="C6014" s="1">
        <v>-184197.976791617</v>
      </c>
      <c r="D6014" s="1">
        <v>-187500.022351744</v>
      </c>
      <c r="E6014" s="1">
        <v>-187500.022351744</v>
      </c>
      <c r="F6014" s="1">
        <v>-187500.022351744</v>
      </c>
      <c r="G6014" s="1">
        <v>-184484.548507279</v>
      </c>
      <c r="H6014" s="1">
        <v>-187500.022351744</v>
      </c>
      <c r="I6014" s="1">
        <v>141128.266290219</v>
      </c>
      <c r="J6014" s="1">
        <v>0.05</v>
      </c>
      <c r="K6014" s="1">
        <v>0.008</v>
      </c>
      <c r="L6014" s="1">
        <v>0.976</v>
      </c>
      <c r="M6014" s="1">
        <v>192.0</v>
      </c>
      <c r="N6014" s="1">
        <v>0.0</v>
      </c>
      <c r="O6014" s="1">
        <v>0.0</v>
      </c>
      <c r="P6014" s="1">
        <v>0.0</v>
      </c>
      <c r="Q6014" s="1">
        <v>0.0</v>
      </c>
      <c r="R6014" s="1">
        <v>0.0</v>
      </c>
      <c r="S6014" s="1">
        <v>0.0</v>
      </c>
      <c r="T6014" s="1">
        <v>0.0</v>
      </c>
      <c r="U6014" s="1">
        <v>0.0</v>
      </c>
      <c r="V6014" s="1">
        <v>0.0</v>
      </c>
      <c r="W6014" s="2">
        <v>1.70560066914548E9</v>
      </c>
      <c r="X6014" s="1">
        <v>0.0</v>
      </c>
      <c r="Y6014" s="3">
        <v>45309.540152141206</v>
      </c>
    </row>
    <row r="6015">
      <c r="A6015" s="1">
        <v>121.0</v>
      </c>
      <c r="B6015" s="1">
        <v>-187500.022351744</v>
      </c>
      <c r="C6015" s="1">
        <v>-184184.409282733</v>
      </c>
      <c r="D6015" s="1">
        <v>-187500.022351744</v>
      </c>
      <c r="E6015" s="1">
        <v>-187500.022351744</v>
      </c>
      <c r="F6015" s="1">
        <v>-187500.022351744</v>
      </c>
      <c r="G6015" s="1">
        <v>-184477.351245564</v>
      </c>
      <c r="H6015" s="1">
        <v>-187500.022351744</v>
      </c>
      <c r="I6015" s="1">
        <v>141115.883423791</v>
      </c>
      <c r="J6015" s="1">
        <v>0.05</v>
      </c>
      <c r="K6015" s="1">
        <v>0.008</v>
      </c>
      <c r="L6015" s="1">
        <v>0.976</v>
      </c>
      <c r="M6015" s="1">
        <v>192.0</v>
      </c>
      <c r="N6015" s="1">
        <v>0.0</v>
      </c>
      <c r="O6015" s="1">
        <v>0.0</v>
      </c>
      <c r="P6015" s="1">
        <v>0.0</v>
      </c>
      <c r="Q6015" s="1">
        <v>0.0</v>
      </c>
      <c r="R6015" s="1">
        <v>0.0</v>
      </c>
      <c r="S6015" s="1">
        <v>0.0</v>
      </c>
      <c r="T6015" s="1">
        <v>0.0</v>
      </c>
      <c r="U6015" s="1">
        <v>0.0</v>
      </c>
      <c r="V6015" s="1">
        <v>0.0</v>
      </c>
      <c r="W6015" s="2">
        <v>1.70560066914948E9</v>
      </c>
      <c r="X6015" s="1">
        <v>0.0</v>
      </c>
      <c r="Y6015" s="3">
        <v>45309.5401521875</v>
      </c>
    </row>
    <row r="6016">
      <c r="A6016" s="1">
        <v>122.0</v>
      </c>
      <c r="B6016" s="1">
        <v>-187500.022351744</v>
      </c>
      <c r="C6016" s="1">
        <v>-184175.692102395</v>
      </c>
      <c r="D6016" s="1">
        <v>-187500.022351744</v>
      </c>
      <c r="E6016" s="1">
        <v>-187500.022351744</v>
      </c>
      <c r="F6016" s="1">
        <v>-187500.022351744</v>
      </c>
      <c r="G6016" s="1">
        <v>-184479.251143843</v>
      </c>
      <c r="H6016" s="1">
        <v>-187500.022351744</v>
      </c>
      <c r="I6016" s="1">
        <v>141113.26826969</v>
      </c>
      <c r="J6016" s="1">
        <v>0.05</v>
      </c>
      <c r="K6016" s="1">
        <v>0.008</v>
      </c>
      <c r="L6016" s="1">
        <v>0.976</v>
      </c>
      <c r="M6016" s="1">
        <v>192.0</v>
      </c>
      <c r="N6016" s="1">
        <v>0.0</v>
      </c>
      <c r="O6016" s="1">
        <v>0.0</v>
      </c>
      <c r="P6016" s="1">
        <v>0.0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  <c r="V6016" s="1">
        <v>0.0</v>
      </c>
      <c r="W6016" s="2">
        <v>1.70560066915349E9</v>
      </c>
      <c r="X6016" s="1">
        <v>0.0</v>
      </c>
      <c r="Y6016" s="3">
        <v>45309.5401522338</v>
      </c>
    </row>
    <row r="6017">
      <c r="A6017" s="1">
        <v>123.0</v>
      </c>
      <c r="B6017" s="1">
        <v>-187500.022351744</v>
      </c>
      <c r="C6017" s="1">
        <v>-184179.961285586</v>
      </c>
      <c r="D6017" s="1">
        <v>-187500.022351744</v>
      </c>
      <c r="E6017" s="1">
        <v>-187500.022351744</v>
      </c>
      <c r="F6017" s="1">
        <v>-187500.022351744</v>
      </c>
      <c r="G6017" s="1">
        <v>-184496.59609754</v>
      </c>
      <c r="H6017" s="1">
        <v>-187500.022351744</v>
      </c>
      <c r="I6017" s="1">
        <v>141119.347944181</v>
      </c>
      <c r="J6017" s="1">
        <v>0.05</v>
      </c>
      <c r="K6017" s="1">
        <v>0.008</v>
      </c>
      <c r="L6017" s="1">
        <v>0.976</v>
      </c>
      <c r="M6017" s="1">
        <v>192.0</v>
      </c>
      <c r="N6017" s="1">
        <v>0.0</v>
      </c>
      <c r="O6017" s="1">
        <v>0.0</v>
      </c>
      <c r="P6017" s="1">
        <v>0.0</v>
      </c>
      <c r="Q6017" s="1">
        <v>0.0</v>
      </c>
      <c r="R6017" s="1">
        <v>0.0</v>
      </c>
      <c r="S6017" s="1">
        <v>0.0</v>
      </c>
      <c r="T6017" s="1">
        <v>0.0</v>
      </c>
      <c r="U6017" s="1">
        <v>0.0</v>
      </c>
      <c r="V6017" s="1">
        <v>0.0</v>
      </c>
      <c r="W6017" s="2">
        <v>1.70560066915751E9</v>
      </c>
      <c r="X6017" s="1">
        <v>0.0</v>
      </c>
      <c r="Y6017" s="3">
        <v>45309.54015228009</v>
      </c>
    </row>
    <row r="6018">
      <c r="A6018" s="1">
        <v>124.0</v>
      </c>
      <c r="B6018" s="1">
        <v>-187500.022351744</v>
      </c>
      <c r="C6018" s="1">
        <v>-184177.279076251</v>
      </c>
      <c r="D6018" s="1">
        <v>-187500.022351744</v>
      </c>
      <c r="E6018" s="1">
        <v>-187500.022351744</v>
      </c>
      <c r="F6018" s="1">
        <v>-187500.022351744</v>
      </c>
      <c r="G6018" s="1">
        <v>-184460.386271522</v>
      </c>
      <c r="H6018" s="1">
        <v>-187500.022351744</v>
      </c>
      <c r="I6018" s="1">
        <v>141120.376124426</v>
      </c>
      <c r="J6018" s="1">
        <v>0.054</v>
      </c>
      <c r="K6018" s="1">
        <v>0.008</v>
      </c>
      <c r="L6018" s="1">
        <v>0.98</v>
      </c>
      <c r="M6018" s="1">
        <v>192.0</v>
      </c>
      <c r="N6018" s="1">
        <v>1.0</v>
      </c>
      <c r="O6018" s="1">
        <v>176.0</v>
      </c>
      <c r="P6018" s="1">
        <v>0.0</v>
      </c>
      <c r="Q6018" s="1">
        <v>64.0</v>
      </c>
      <c r="R6018" s="1">
        <v>30.0</v>
      </c>
      <c r="S6018" s="1">
        <v>160.0</v>
      </c>
      <c r="T6018" s="1">
        <v>0.0</v>
      </c>
      <c r="U6018" s="1">
        <v>0.0</v>
      </c>
      <c r="V6018" s="1">
        <v>0.0</v>
      </c>
      <c r="W6018" s="2">
        <v>1.70560066916152E9</v>
      </c>
      <c r="X6018" s="1">
        <v>0.0</v>
      </c>
      <c r="Y6018" s="3">
        <v>45309.540152326386</v>
      </c>
    </row>
    <row r="6019">
      <c r="A6019" s="1">
        <v>125.0</v>
      </c>
      <c r="B6019" s="1">
        <v>-187500.022351744</v>
      </c>
      <c r="C6019" s="1">
        <v>-184169.880648837</v>
      </c>
      <c r="D6019" s="1">
        <v>-187500.022351744</v>
      </c>
      <c r="E6019" s="1">
        <v>-187500.022351744</v>
      </c>
      <c r="F6019" s="1">
        <v>-187500.022351744</v>
      </c>
      <c r="G6019" s="1">
        <v>-184450.551503962</v>
      </c>
      <c r="H6019" s="1">
        <v>-187500.022351744</v>
      </c>
      <c r="I6019" s="1">
        <v>141126.232281474</v>
      </c>
      <c r="J6019" s="1">
        <v>0.054</v>
      </c>
      <c r="K6019" s="1">
        <v>0.008</v>
      </c>
      <c r="L6019" s="1">
        <v>0.98</v>
      </c>
      <c r="M6019" s="1">
        <v>192.0</v>
      </c>
      <c r="N6019" s="1">
        <v>0.0</v>
      </c>
      <c r="O6019" s="1">
        <v>0.0</v>
      </c>
      <c r="P6019" s="1">
        <v>0.0</v>
      </c>
      <c r="Q6019" s="1">
        <v>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0.0</v>
      </c>
      <c r="W6019" s="2">
        <v>1.70560066916452E9</v>
      </c>
      <c r="X6019" s="1">
        <v>0.0</v>
      </c>
      <c r="Y6019" s="3">
        <v>45309.540152361114</v>
      </c>
    </row>
    <row r="6020">
      <c r="A6020" s="1">
        <v>126.0</v>
      </c>
      <c r="B6020" s="1">
        <v>-187500.022351744</v>
      </c>
      <c r="C6020" s="1">
        <v>-184173.032244805</v>
      </c>
      <c r="D6020" s="1">
        <v>-187500.022351744</v>
      </c>
      <c r="E6020" s="1">
        <v>-187500.022351744</v>
      </c>
      <c r="F6020" s="1">
        <v>-187500.022351744</v>
      </c>
      <c r="G6020" s="1">
        <v>-184468.768175693</v>
      </c>
      <c r="H6020" s="1">
        <v>-187500.022351744</v>
      </c>
      <c r="I6020" s="1">
        <v>141097.532641593</v>
      </c>
      <c r="J6020" s="1">
        <v>0.054</v>
      </c>
      <c r="K6020" s="1">
        <v>0.008</v>
      </c>
      <c r="L6020" s="1">
        <v>0.98</v>
      </c>
      <c r="M6020" s="1">
        <v>192.0</v>
      </c>
      <c r="N6020" s="1">
        <v>0.0</v>
      </c>
      <c r="O6020" s="1">
        <v>0.0</v>
      </c>
      <c r="P6020" s="1">
        <v>0.0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0.0</v>
      </c>
      <c r="W6020" s="2">
        <v>1.70560066916852E9</v>
      </c>
      <c r="X6020" s="1">
        <v>0.0</v>
      </c>
      <c r="Y6020" s="3">
        <v>45309.540152407404</v>
      </c>
    </row>
    <row r="6021">
      <c r="A6021" s="1">
        <v>127.0</v>
      </c>
      <c r="B6021" s="1">
        <v>-187500.022351744</v>
      </c>
      <c r="C6021" s="1">
        <v>-184170.193573259</v>
      </c>
      <c r="D6021" s="1">
        <v>-187500.022351744</v>
      </c>
      <c r="E6021" s="1">
        <v>-187500.022351744</v>
      </c>
      <c r="F6021" s="1">
        <v>-187500.022351744</v>
      </c>
      <c r="G6021" s="1">
        <v>-184479.541716521</v>
      </c>
      <c r="H6021" s="1">
        <v>-187500.022351744</v>
      </c>
      <c r="I6021" s="1">
        <v>141095.722150292</v>
      </c>
      <c r="J6021" s="1">
        <v>0.054</v>
      </c>
      <c r="K6021" s="1">
        <v>0.008</v>
      </c>
      <c r="L6021" s="1">
        <v>0.98</v>
      </c>
      <c r="M6021" s="1">
        <v>192.0</v>
      </c>
      <c r="N6021" s="1">
        <v>0.0</v>
      </c>
      <c r="O6021" s="1">
        <v>0.0</v>
      </c>
      <c r="P6021" s="1">
        <v>0.0</v>
      </c>
      <c r="Q6021" s="1">
        <v>0.0</v>
      </c>
      <c r="R6021" s="1">
        <v>0.0</v>
      </c>
      <c r="S6021" s="1">
        <v>0.0</v>
      </c>
      <c r="T6021" s="1">
        <v>0.0</v>
      </c>
      <c r="U6021" s="1">
        <v>0.0</v>
      </c>
      <c r="V6021" s="1">
        <v>0.0</v>
      </c>
      <c r="W6021" s="2">
        <v>1.70560066917351E9</v>
      </c>
      <c r="X6021" s="1">
        <v>0.0</v>
      </c>
      <c r="Y6021" s="3">
        <v>45309.54015246528</v>
      </c>
    </row>
    <row r="6022">
      <c r="A6022" s="1">
        <v>128.0</v>
      </c>
      <c r="B6022" s="1">
        <v>-187500.022351744</v>
      </c>
      <c r="C6022" s="1">
        <v>-184183.314047254</v>
      </c>
      <c r="D6022" s="1">
        <v>-187500.022351744</v>
      </c>
      <c r="E6022" s="1">
        <v>-187500.022351744</v>
      </c>
      <c r="F6022" s="1">
        <v>-187500.022351744</v>
      </c>
      <c r="G6022" s="1">
        <v>-184470.668073972</v>
      </c>
      <c r="H6022" s="1">
        <v>-187500.022351744</v>
      </c>
      <c r="I6022" s="1">
        <v>141119.906737793</v>
      </c>
      <c r="J6022" s="1">
        <v>0.054</v>
      </c>
      <c r="K6022" s="1">
        <v>0.008</v>
      </c>
      <c r="L6022" s="1">
        <v>0.98</v>
      </c>
      <c r="M6022" s="1">
        <v>192.0</v>
      </c>
      <c r="N6022" s="1">
        <v>0.0</v>
      </c>
      <c r="O6022" s="1">
        <v>0.0</v>
      </c>
      <c r="P6022" s="1">
        <v>0.0</v>
      </c>
      <c r="Q6022" s="1">
        <v>0.0</v>
      </c>
      <c r="R6022" s="1">
        <v>0.0</v>
      </c>
      <c r="S6022" s="1">
        <v>0.0</v>
      </c>
      <c r="T6022" s="1">
        <v>0.0</v>
      </c>
      <c r="U6022" s="1">
        <v>0.0</v>
      </c>
      <c r="V6022" s="1">
        <v>0.0</v>
      </c>
      <c r="W6022" s="2">
        <v>1.70560066917752E9</v>
      </c>
      <c r="X6022" s="1">
        <v>0.0</v>
      </c>
      <c r="Y6022" s="3">
        <v>45309.540152511574</v>
      </c>
    </row>
    <row r="6023">
      <c r="A6023" s="1">
        <v>129.0</v>
      </c>
      <c r="B6023" s="1">
        <v>-187500.022351744</v>
      </c>
      <c r="C6023" s="1">
        <v>-184189.930163613</v>
      </c>
      <c r="D6023" s="1">
        <v>-187500.022351744</v>
      </c>
      <c r="E6023" s="1">
        <v>-187500.022351744</v>
      </c>
      <c r="F6023" s="1">
        <v>-187500.022351744</v>
      </c>
      <c r="G6023" s="1">
        <v>-184482.805071211</v>
      </c>
      <c r="H6023" s="1">
        <v>-187500.022351744</v>
      </c>
      <c r="I6023" s="1">
        <v>141108.484996376</v>
      </c>
      <c r="J6023" s="1">
        <v>0.054</v>
      </c>
      <c r="K6023" s="1">
        <v>0.008</v>
      </c>
      <c r="L6023" s="1">
        <v>0.98</v>
      </c>
      <c r="M6023" s="1">
        <v>192.0</v>
      </c>
      <c r="N6023" s="1">
        <v>0.0</v>
      </c>
      <c r="O6023" s="1">
        <v>0.0</v>
      </c>
      <c r="P6023" s="1">
        <v>0.0</v>
      </c>
      <c r="Q6023" s="1">
        <v>0.0</v>
      </c>
      <c r="R6023" s="1">
        <v>0.0</v>
      </c>
      <c r="S6023" s="1">
        <v>0.0</v>
      </c>
      <c r="T6023" s="1">
        <v>0.0</v>
      </c>
      <c r="U6023" s="1">
        <v>0.0</v>
      </c>
      <c r="V6023" s="1">
        <v>0.0</v>
      </c>
      <c r="W6023" s="2">
        <v>1.70560066918153E9</v>
      </c>
      <c r="X6023" s="1">
        <v>0.0</v>
      </c>
      <c r="Y6023" s="3">
        <v>45309.54015255787</v>
      </c>
    </row>
    <row r="6024">
      <c r="A6024" s="1">
        <v>130.0</v>
      </c>
      <c r="B6024" s="1">
        <v>-187500.022351744</v>
      </c>
      <c r="C6024" s="1">
        <v>-184178.061387307</v>
      </c>
      <c r="D6024" s="1">
        <v>-187500.022351744</v>
      </c>
      <c r="E6024" s="1">
        <v>-187500.022351744</v>
      </c>
      <c r="F6024" s="1">
        <v>-187500.022351744</v>
      </c>
      <c r="G6024" s="1">
        <v>-184471.226867583</v>
      </c>
      <c r="H6024" s="1">
        <v>-187500.022351744</v>
      </c>
      <c r="I6024" s="1">
        <v>141082.936952464</v>
      </c>
      <c r="J6024" s="1">
        <v>0.054</v>
      </c>
      <c r="K6024" s="1">
        <v>0.008</v>
      </c>
      <c r="L6024" s="1">
        <v>0.98</v>
      </c>
      <c r="M6024" s="1">
        <v>192.0</v>
      </c>
      <c r="N6024" s="1">
        <v>0.0</v>
      </c>
      <c r="O6024" s="1">
        <v>0.0</v>
      </c>
      <c r="P6024" s="1">
        <v>0.0</v>
      </c>
      <c r="Q6024" s="1">
        <v>0.0</v>
      </c>
      <c r="R6024" s="1">
        <v>0.0</v>
      </c>
      <c r="S6024" s="1">
        <v>0.0</v>
      </c>
      <c r="T6024" s="1">
        <v>0.0</v>
      </c>
      <c r="U6024" s="1">
        <v>0.0</v>
      </c>
      <c r="V6024" s="1">
        <v>0.0</v>
      </c>
      <c r="W6024" s="2">
        <v>1.70560066918554E9</v>
      </c>
      <c r="X6024" s="1">
        <v>0.0</v>
      </c>
      <c r="Y6024" s="3">
        <v>45309.54015260417</v>
      </c>
    </row>
    <row r="6025">
      <c r="A6025" s="1">
        <v>131.0</v>
      </c>
      <c r="B6025" s="1">
        <v>-187500.022351744</v>
      </c>
      <c r="C6025" s="1">
        <v>-184173.546334927</v>
      </c>
      <c r="D6025" s="1">
        <v>-187500.022351744</v>
      </c>
      <c r="E6025" s="1">
        <v>-187500.022351744</v>
      </c>
      <c r="F6025" s="1">
        <v>-187500.022351744</v>
      </c>
      <c r="G6025" s="1">
        <v>-184474.244353085</v>
      </c>
      <c r="H6025" s="1">
        <v>-187500.022351744</v>
      </c>
      <c r="I6025" s="1">
        <v>141096.280943904</v>
      </c>
      <c r="J6025" s="1">
        <v>0.054</v>
      </c>
      <c r="K6025" s="1">
        <v>0.008</v>
      </c>
      <c r="L6025" s="1">
        <v>0.98</v>
      </c>
      <c r="M6025" s="1">
        <v>192.0</v>
      </c>
      <c r="N6025" s="1">
        <v>0.0</v>
      </c>
      <c r="O6025" s="1">
        <v>0.0</v>
      </c>
      <c r="P6025" s="1">
        <v>0.0</v>
      </c>
      <c r="Q6025" s="1">
        <v>0.0</v>
      </c>
      <c r="R6025" s="1">
        <v>0.0</v>
      </c>
      <c r="S6025" s="1">
        <v>0.0</v>
      </c>
      <c r="T6025" s="1">
        <v>0.0</v>
      </c>
      <c r="U6025" s="1">
        <v>0.0</v>
      </c>
      <c r="V6025" s="1">
        <v>0.0</v>
      </c>
      <c r="W6025" s="2">
        <v>1.70560066918854E9</v>
      </c>
      <c r="X6025" s="1">
        <v>0.0</v>
      </c>
      <c r="Y6025" s="3">
        <v>45309.54015263889</v>
      </c>
    </row>
    <row r="6026">
      <c r="A6026" s="1">
        <v>132.0</v>
      </c>
      <c r="B6026" s="1">
        <v>-187500.022351744</v>
      </c>
      <c r="C6026" s="1">
        <v>-184184.9457246</v>
      </c>
      <c r="D6026" s="1">
        <v>-187500.022351744</v>
      </c>
      <c r="E6026" s="1">
        <v>-187500.022351744</v>
      </c>
      <c r="F6026" s="1">
        <v>-187500.022351744</v>
      </c>
      <c r="G6026" s="1">
        <v>-184476.412472297</v>
      </c>
      <c r="H6026" s="1">
        <v>-187500.022351744</v>
      </c>
      <c r="I6026" s="1">
        <v>141117.090417991</v>
      </c>
      <c r="J6026" s="1">
        <v>0.054</v>
      </c>
      <c r="K6026" s="1">
        <v>0.008</v>
      </c>
      <c r="L6026" s="1">
        <v>0.98</v>
      </c>
      <c r="M6026" s="1">
        <v>192.0</v>
      </c>
      <c r="N6026" s="1">
        <v>0.0</v>
      </c>
      <c r="O6026" s="1">
        <v>0.0</v>
      </c>
      <c r="P6026" s="1">
        <v>0.0</v>
      </c>
      <c r="Q6026" s="1">
        <v>0.0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2">
        <v>1.70560066919254E9</v>
      </c>
      <c r="X6026" s="1">
        <v>0.0</v>
      </c>
      <c r="Y6026" s="3">
        <v>45309.540152685186</v>
      </c>
    </row>
    <row r="6027">
      <c r="A6027" s="1">
        <v>133.0</v>
      </c>
      <c r="B6027" s="1">
        <v>-187500.022351744</v>
      </c>
      <c r="C6027" s="1">
        <v>-184179.290733252</v>
      </c>
      <c r="D6027" s="1">
        <v>-187500.022351744</v>
      </c>
      <c r="E6027" s="1">
        <v>-187500.022351744</v>
      </c>
      <c r="F6027" s="1">
        <v>-187500.022351744</v>
      </c>
      <c r="G6027" s="1">
        <v>-184465.504821003</v>
      </c>
      <c r="H6027" s="1">
        <v>-187500.022351744</v>
      </c>
      <c r="I6027" s="1">
        <v>141130.188540242</v>
      </c>
      <c r="J6027" s="1">
        <v>0.054</v>
      </c>
      <c r="K6027" s="1">
        <v>0.008</v>
      </c>
      <c r="L6027" s="1">
        <v>0.98</v>
      </c>
      <c r="M6027" s="1">
        <v>192.0</v>
      </c>
      <c r="N6027" s="1">
        <v>0.0</v>
      </c>
      <c r="O6027" s="1">
        <v>0.0</v>
      </c>
      <c r="P6027" s="1">
        <v>0.0</v>
      </c>
      <c r="Q6027" s="1">
        <v>0.0</v>
      </c>
      <c r="R6027" s="1">
        <v>0.0</v>
      </c>
      <c r="S6027" s="1">
        <v>0.0</v>
      </c>
      <c r="T6027" s="1">
        <v>0.0</v>
      </c>
      <c r="U6027" s="1">
        <v>0.0</v>
      </c>
      <c r="V6027" s="1">
        <v>0.0</v>
      </c>
      <c r="W6027" s="2">
        <v>1.70560066919656E9</v>
      </c>
      <c r="X6027" s="1">
        <v>0.0</v>
      </c>
      <c r="Y6027" s="3">
        <v>45309.54015273148</v>
      </c>
    </row>
    <row r="6028">
      <c r="A6028" s="1">
        <v>134.0</v>
      </c>
      <c r="B6028" s="1">
        <v>-187500.022351744</v>
      </c>
      <c r="C6028" s="1">
        <v>-184166.282017979</v>
      </c>
      <c r="D6028" s="1">
        <v>-187500.022351744</v>
      </c>
      <c r="E6028" s="1">
        <v>-187500.022351744</v>
      </c>
      <c r="F6028" s="1">
        <v>-187500.022351744</v>
      </c>
      <c r="G6028" s="1">
        <v>-184462.464983757</v>
      </c>
      <c r="H6028" s="1">
        <v>-187500.022351744</v>
      </c>
      <c r="I6028" s="1">
        <v>141116.419865658</v>
      </c>
      <c r="J6028" s="1">
        <v>0.056</v>
      </c>
      <c r="K6028" s="1">
        <v>0.008</v>
      </c>
      <c r="L6028" s="1">
        <v>0.98</v>
      </c>
      <c r="M6028" s="1">
        <v>192.0</v>
      </c>
      <c r="N6028" s="1">
        <v>1.0</v>
      </c>
      <c r="O6028" s="1">
        <v>192.0</v>
      </c>
      <c r="P6028" s="1">
        <v>0.0</v>
      </c>
      <c r="Q6028" s="1">
        <v>64.0</v>
      </c>
      <c r="R6028" s="1">
        <v>30.0</v>
      </c>
      <c r="S6028" s="1">
        <v>160.0</v>
      </c>
      <c r="T6028" s="1">
        <v>0.0</v>
      </c>
      <c r="U6028" s="1">
        <v>0.0</v>
      </c>
      <c r="V6028" s="1">
        <v>0.0</v>
      </c>
      <c r="W6028" s="2">
        <v>1.70560066920154E9</v>
      </c>
      <c r="X6028" s="1">
        <v>0.0</v>
      </c>
      <c r="Y6028" s="3">
        <v>45309.540152789355</v>
      </c>
    </row>
    <row r="6029">
      <c r="A6029" s="1">
        <v>135.0</v>
      </c>
      <c r="B6029" s="1">
        <v>-187500.022351744</v>
      </c>
      <c r="C6029" s="1">
        <v>-184164.560933656</v>
      </c>
      <c r="D6029" s="1">
        <v>-187500.022351744</v>
      </c>
      <c r="E6029" s="1">
        <v>-187500.022351744</v>
      </c>
      <c r="F6029" s="1">
        <v>-187500.022351744</v>
      </c>
      <c r="G6029" s="1">
        <v>-184475.853678685</v>
      </c>
      <c r="H6029" s="1">
        <v>-187500.022351744</v>
      </c>
      <c r="I6029" s="1">
        <v>141109.75904581</v>
      </c>
      <c r="J6029" s="1">
        <v>0.056</v>
      </c>
      <c r="K6029" s="1">
        <v>0.008</v>
      </c>
      <c r="L6029" s="1">
        <v>0.98</v>
      </c>
      <c r="M6029" s="1">
        <v>192.0</v>
      </c>
      <c r="N6029" s="1">
        <v>0.0</v>
      </c>
      <c r="O6029" s="1">
        <v>0.0</v>
      </c>
      <c r="P6029" s="1">
        <v>0.0</v>
      </c>
      <c r="Q6029" s="1">
        <v>0.0</v>
      </c>
      <c r="R6029" s="1">
        <v>0.0</v>
      </c>
      <c r="S6029" s="1">
        <v>0.0</v>
      </c>
      <c r="T6029" s="1">
        <v>0.0</v>
      </c>
      <c r="U6029" s="1">
        <v>0.0</v>
      </c>
      <c r="V6029" s="1">
        <v>0.0</v>
      </c>
      <c r="W6029" s="2">
        <v>1.70560066920554E9</v>
      </c>
      <c r="X6029" s="1">
        <v>0.0</v>
      </c>
      <c r="Y6029" s="3">
        <v>45309.540152835645</v>
      </c>
    </row>
    <row r="6030">
      <c r="A6030" s="1">
        <v>136.0</v>
      </c>
      <c r="B6030" s="1">
        <v>-187500.022351744</v>
      </c>
      <c r="C6030" s="1">
        <v>-184185.459814722</v>
      </c>
      <c r="D6030" s="1">
        <v>-187500.022351744</v>
      </c>
      <c r="E6030" s="1">
        <v>-187500.022351744</v>
      </c>
      <c r="F6030" s="1">
        <v>-187500.022351744</v>
      </c>
      <c r="G6030" s="1">
        <v>-184473.886725173</v>
      </c>
      <c r="H6030" s="1">
        <v>-187500.022351744</v>
      </c>
      <c r="I6030" s="1">
        <v>141107.076836475</v>
      </c>
      <c r="J6030" s="1">
        <v>0.056</v>
      </c>
      <c r="K6030" s="1">
        <v>0.008</v>
      </c>
      <c r="L6030" s="1">
        <v>0.98</v>
      </c>
      <c r="M6030" s="1">
        <v>192.0</v>
      </c>
      <c r="N6030" s="1">
        <v>0.0</v>
      </c>
      <c r="O6030" s="1">
        <v>0.0</v>
      </c>
      <c r="P6030" s="1">
        <v>0.0</v>
      </c>
      <c r="Q6030" s="1">
        <v>0.0</v>
      </c>
      <c r="R6030" s="1">
        <v>0.0</v>
      </c>
      <c r="S6030" s="1">
        <v>0.0</v>
      </c>
      <c r="T6030" s="1">
        <v>0.0</v>
      </c>
      <c r="U6030" s="1">
        <v>0.0</v>
      </c>
      <c r="V6030" s="1">
        <v>0.0</v>
      </c>
      <c r="W6030" s="2">
        <v>1.70560066920955E9</v>
      </c>
      <c r="X6030" s="1">
        <v>0.0</v>
      </c>
      <c r="Y6030" s="3">
        <v>45309.54015288194</v>
      </c>
    </row>
    <row r="6031">
      <c r="A6031" s="1">
        <v>137.0</v>
      </c>
      <c r="B6031" s="1">
        <v>-187500.022351744</v>
      </c>
      <c r="C6031" s="1">
        <v>-184190.734826413</v>
      </c>
      <c r="D6031" s="1">
        <v>-187500.022351744</v>
      </c>
      <c r="E6031" s="1">
        <v>-187500.022351744</v>
      </c>
      <c r="F6031" s="1">
        <v>-187500.022351744</v>
      </c>
      <c r="G6031" s="1">
        <v>-184468.589361737</v>
      </c>
      <c r="H6031" s="1">
        <v>-187500.022351744</v>
      </c>
      <c r="I6031" s="1">
        <v>141102.897060262</v>
      </c>
      <c r="J6031" s="1">
        <v>0.056</v>
      </c>
      <c r="K6031" s="1">
        <v>0.008</v>
      </c>
      <c r="L6031" s="1">
        <v>0.98</v>
      </c>
      <c r="M6031" s="1">
        <v>192.0</v>
      </c>
      <c r="N6031" s="1">
        <v>0.0</v>
      </c>
      <c r="O6031" s="1">
        <v>0.0</v>
      </c>
      <c r="P6031" s="1">
        <v>0.0</v>
      </c>
      <c r="Q6031" s="1">
        <v>0.0</v>
      </c>
      <c r="R6031" s="1">
        <v>0.0</v>
      </c>
      <c r="S6031" s="1">
        <v>0.0</v>
      </c>
      <c r="T6031" s="1">
        <v>0.0</v>
      </c>
      <c r="U6031" s="1">
        <v>0.0</v>
      </c>
      <c r="V6031" s="1">
        <v>0.0</v>
      </c>
      <c r="W6031" s="2">
        <v>1.70560066921255E9</v>
      </c>
      <c r="X6031" s="1">
        <v>0.0</v>
      </c>
      <c r="Y6031" s="3">
        <v>45309.54015291667</v>
      </c>
    </row>
    <row r="6032">
      <c r="A6032" s="1">
        <v>138.0</v>
      </c>
      <c r="B6032" s="1">
        <v>-187500.022351744</v>
      </c>
      <c r="C6032" s="1">
        <v>-184193.506442726</v>
      </c>
      <c r="D6032" s="1">
        <v>-187500.022351744</v>
      </c>
      <c r="E6032" s="1">
        <v>-187500.022351744</v>
      </c>
      <c r="F6032" s="1">
        <v>-187500.022351744</v>
      </c>
      <c r="G6032" s="1">
        <v>-184498.138367907</v>
      </c>
      <c r="H6032" s="1">
        <v>-187500.022351744</v>
      </c>
      <c r="I6032" s="1">
        <v>141081.081757674</v>
      </c>
      <c r="J6032" s="1">
        <v>0.056</v>
      </c>
      <c r="K6032" s="1">
        <v>0.008</v>
      </c>
      <c r="L6032" s="1">
        <v>0.98</v>
      </c>
      <c r="M6032" s="1">
        <v>192.0</v>
      </c>
      <c r="N6032" s="1">
        <v>0.0</v>
      </c>
      <c r="O6032" s="1">
        <v>0.0</v>
      </c>
      <c r="P6032" s="1">
        <v>0.0</v>
      </c>
      <c r="Q6032" s="1">
        <v>0.0</v>
      </c>
      <c r="R6032" s="1">
        <v>0.0</v>
      </c>
      <c r="S6032" s="1">
        <v>0.0</v>
      </c>
      <c r="T6032" s="1">
        <v>0.0</v>
      </c>
      <c r="U6032" s="1">
        <v>0.0</v>
      </c>
      <c r="V6032" s="1">
        <v>0.0</v>
      </c>
      <c r="W6032" s="2">
        <v>1.70560066921755E9</v>
      </c>
      <c r="X6032" s="1">
        <v>0.0</v>
      </c>
      <c r="Y6032" s="3">
        <v>45309.540152974536</v>
      </c>
    </row>
    <row r="6033">
      <c r="A6033" s="1">
        <v>139.0</v>
      </c>
      <c r="B6033" s="1">
        <v>-187500.022351744</v>
      </c>
      <c r="C6033" s="1">
        <v>-184204.659963209</v>
      </c>
      <c r="D6033" s="1">
        <v>-187500.022351744</v>
      </c>
      <c r="E6033" s="1">
        <v>-187500.022351744</v>
      </c>
      <c r="F6033" s="1">
        <v>-187500.022351744</v>
      </c>
      <c r="G6033" s="1">
        <v>-184539.712612594</v>
      </c>
      <c r="H6033" s="1">
        <v>-187500.022351744</v>
      </c>
      <c r="I6033" s="1">
        <v>141087.742577522</v>
      </c>
      <c r="J6033" s="1">
        <v>0.056</v>
      </c>
      <c r="K6033" s="1">
        <v>0.008</v>
      </c>
      <c r="L6033" s="1">
        <v>0.98</v>
      </c>
      <c r="M6033" s="1">
        <v>192.0</v>
      </c>
      <c r="N6033" s="1">
        <v>0.0</v>
      </c>
      <c r="O6033" s="1">
        <v>0.0</v>
      </c>
      <c r="P6033" s="1">
        <v>0.0</v>
      </c>
      <c r="Q6033" s="1">
        <v>0.0</v>
      </c>
      <c r="R6033" s="1">
        <v>0.0</v>
      </c>
      <c r="S6033" s="1">
        <v>0.0</v>
      </c>
      <c r="T6033" s="1">
        <v>0.0</v>
      </c>
      <c r="U6033" s="1">
        <v>0.0</v>
      </c>
      <c r="V6033" s="1">
        <v>0.0</v>
      </c>
      <c r="W6033" s="2">
        <v>1.70560066922159E9</v>
      </c>
      <c r="X6033" s="1">
        <v>0.0</v>
      </c>
      <c r="Y6033" s="3">
        <v>45309.54015302083</v>
      </c>
    </row>
    <row r="6034">
      <c r="A6034" s="1">
        <v>140.0</v>
      </c>
      <c r="B6034" s="1">
        <v>-187500.022351744</v>
      </c>
      <c r="C6034" s="1">
        <v>-184191.807710147</v>
      </c>
      <c r="D6034" s="1">
        <v>-187500.022351744</v>
      </c>
      <c r="E6034" s="1">
        <v>-187500.022351744</v>
      </c>
      <c r="F6034" s="1">
        <v>-187500.022351744</v>
      </c>
      <c r="G6034" s="1">
        <v>-184534.817580558</v>
      </c>
      <c r="H6034" s="1">
        <v>-187500.022351744</v>
      </c>
      <c r="I6034" s="1">
        <v>141064.049728399</v>
      </c>
      <c r="J6034" s="1">
        <v>0.056</v>
      </c>
      <c r="K6034" s="1">
        <v>0.008</v>
      </c>
      <c r="L6034" s="1">
        <v>0.98</v>
      </c>
      <c r="M6034" s="1">
        <v>192.0</v>
      </c>
      <c r="N6034" s="1">
        <v>0.0</v>
      </c>
      <c r="O6034" s="1">
        <v>0.0</v>
      </c>
      <c r="P6034" s="1">
        <v>0.0</v>
      </c>
      <c r="Q6034" s="1">
        <v>0.0</v>
      </c>
      <c r="R6034" s="1">
        <v>0.0</v>
      </c>
      <c r="S6034" s="1">
        <v>0.0</v>
      </c>
      <c r="T6034" s="1">
        <v>0.0</v>
      </c>
      <c r="U6034" s="1">
        <v>0.0</v>
      </c>
      <c r="V6034" s="1">
        <v>0.0</v>
      </c>
      <c r="W6034" s="2">
        <v>1.70560066922459E9</v>
      </c>
      <c r="X6034" s="1">
        <v>0.0</v>
      </c>
      <c r="Y6034" s="3">
        <v>45309.540153055554</v>
      </c>
    </row>
    <row r="6035">
      <c r="A6035" s="1">
        <v>141.0</v>
      </c>
      <c r="B6035" s="1">
        <v>-187500.022351744</v>
      </c>
      <c r="C6035" s="1">
        <v>-184185.169242044</v>
      </c>
      <c r="D6035" s="1">
        <v>-187500.022351744</v>
      </c>
      <c r="E6035" s="1">
        <v>-187500.022351744</v>
      </c>
      <c r="F6035" s="1">
        <v>-187500.022351744</v>
      </c>
      <c r="G6035" s="1">
        <v>-184508.151949423</v>
      </c>
      <c r="H6035" s="1">
        <v>-187500.022351744</v>
      </c>
      <c r="I6035" s="1">
        <v>141068.631836012</v>
      </c>
      <c r="J6035" s="1">
        <v>0.056</v>
      </c>
      <c r="K6035" s="1">
        <v>0.008</v>
      </c>
      <c r="L6035" s="1">
        <v>0.98</v>
      </c>
      <c r="M6035" s="1">
        <v>192.0</v>
      </c>
      <c r="N6035" s="1">
        <v>0.0</v>
      </c>
      <c r="O6035" s="1">
        <v>0.0</v>
      </c>
      <c r="P6035" s="1">
        <v>0.0</v>
      </c>
      <c r="Q6035" s="1">
        <v>0.0</v>
      </c>
      <c r="R6035" s="1">
        <v>0.0</v>
      </c>
      <c r="S6035" s="1">
        <v>0.0</v>
      </c>
      <c r="T6035" s="1">
        <v>0.0</v>
      </c>
      <c r="U6035" s="1">
        <v>0.0</v>
      </c>
      <c r="V6035" s="1">
        <v>0.0</v>
      </c>
      <c r="W6035" s="2">
        <v>1.70560066922858E9</v>
      </c>
      <c r="X6035" s="1">
        <v>0.0</v>
      </c>
      <c r="Y6035" s="3">
        <v>45309.54015310185</v>
      </c>
    </row>
    <row r="6036">
      <c r="A6036" s="1">
        <v>142.0</v>
      </c>
      <c r="B6036" s="1">
        <v>-187500.022351744</v>
      </c>
      <c r="C6036" s="1">
        <v>-184178.597829174</v>
      </c>
      <c r="D6036" s="1">
        <v>-187500.022351744</v>
      </c>
      <c r="E6036" s="1">
        <v>-187500.022351744</v>
      </c>
      <c r="F6036" s="1">
        <v>-187500.022351744</v>
      </c>
      <c r="G6036" s="1">
        <v>-184500.105321419</v>
      </c>
      <c r="H6036" s="1">
        <v>-187500.022351744</v>
      </c>
      <c r="I6036" s="1">
        <v>141042.234425811</v>
      </c>
      <c r="J6036" s="1">
        <v>0.056</v>
      </c>
      <c r="K6036" s="1">
        <v>0.008</v>
      </c>
      <c r="L6036" s="1">
        <v>0.98</v>
      </c>
      <c r="M6036" s="1">
        <v>192.0</v>
      </c>
      <c r="N6036" s="1">
        <v>0.0</v>
      </c>
      <c r="O6036" s="1">
        <v>0.0</v>
      </c>
      <c r="P6036" s="1">
        <v>0.0</v>
      </c>
      <c r="Q6036" s="1">
        <v>0.0</v>
      </c>
      <c r="R6036" s="1">
        <v>0.0</v>
      </c>
      <c r="S6036" s="1">
        <v>0.0</v>
      </c>
      <c r="T6036" s="1">
        <v>0.0</v>
      </c>
      <c r="U6036" s="1">
        <v>0.0</v>
      </c>
      <c r="V6036" s="1">
        <v>0.0</v>
      </c>
      <c r="W6036" s="2">
        <v>1.70560066923362E9</v>
      </c>
      <c r="X6036" s="1">
        <v>0.0</v>
      </c>
      <c r="Y6036" s="3">
        <v>45309.54015315972</v>
      </c>
    </row>
    <row r="6037">
      <c r="A6037" s="1">
        <v>143.0</v>
      </c>
      <c r="B6037" s="1">
        <v>-187500.022351744</v>
      </c>
      <c r="C6037" s="1">
        <v>-184169.970055815</v>
      </c>
      <c r="D6037" s="1">
        <v>-187500.022351744</v>
      </c>
      <c r="E6037" s="1">
        <v>-187500.022351744</v>
      </c>
      <c r="F6037" s="1">
        <v>-187500.022351744</v>
      </c>
      <c r="G6037" s="1">
        <v>-184522.591176341</v>
      </c>
      <c r="H6037" s="1">
        <v>-187500.022351744</v>
      </c>
      <c r="I6037" s="1">
        <v>141017.893376099</v>
      </c>
      <c r="J6037" s="1">
        <v>0.056</v>
      </c>
      <c r="K6037" s="1">
        <v>0.008</v>
      </c>
      <c r="L6037" s="1">
        <v>0.98</v>
      </c>
      <c r="M6037" s="1">
        <v>192.0</v>
      </c>
      <c r="N6037" s="1">
        <v>0.0</v>
      </c>
      <c r="O6037" s="1">
        <v>0.0</v>
      </c>
      <c r="P6037" s="1">
        <v>0.0</v>
      </c>
      <c r="Q6037" s="1">
        <v>0.0</v>
      </c>
      <c r="R6037" s="1">
        <v>0.0</v>
      </c>
      <c r="S6037" s="1">
        <v>0.0</v>
      </c>
      <c r="T6037" s="1">
        <v>0.0</v>
      </c>
      <c r="U6037" s="1">
        <v>0.0</v>
      </c>
      <c r="V6037" s="1">
        <v>0.0</v>
      </c>
      <c r="W6037" s="2">
        <v>1.70560066923761E9</v>
      </c>
      <c r="X6037" s="1">
        <v>0.0</v>
      </c>
      <c r="Y6037" s="3">
        <v>45309.54015320602</v>
      </c>
    </row>
    <row r="6038">
      <c r="A6038" s="1">
        <v>144.0</v>
      </c>
      <c r="B6038" s="1">
        <v>-187500.022351744</v>
      </c>
      <c r="C6038" s="1">
        <v>-184188.767872901</v>
      </c>
      <c r="D6038" s="1">
        <v>-187500.022351744</v>
      </c>
      <c r="E6038" s="1">
        <v>-187500.022351744</v>
      </c>
      <c r="F6038" s="1">
        <v>-187500.022351744</v>
      </c>
      <c r="G6038" s="1">
        <v>-184535.085801492</v>
      </c>
      <c r="H6038" s="1">
        <v>-187500.022351744</v>
      </c>
      <c r="I6038" s="1">
        <v>141012.327791729</v>
      </c>
      <c r="J6038" s="1">
        <v>0.056</v>
      </c>
      <c r="K6038" s="1">
        <v>0.01</v>
      </c>
      <c r="L6038" s="1">
        <v>0.982</v>
      </c>
      <c r="M6038" s="1">
        <v>192.0</v>
      </c>
      <c r="N6038" s="1">
        <v>1.0</v>
      </c>
      <c r="O6038" s="1">
        <v>192.0</v>
      </c>
      <c r="P6038" s="1">
        <v>0.0</v>
      </c>
      <c r="Q6038" s="1">
        <v>80.0</v>
      </c>
      <c r="R6038" s="1">
        <v>30.0</v>
      </c>
      <c r="S6038" s="1">
        <v>176.0</v>
      </c>
      <c r="T6038" s="1">
        <v>0.0</v>
      </c>
      <c r="U6038" s="1">
        <v>0.0</v>
      </c>
      <c r="V6038" s="1">
        <v>0.0</v>
      </c>
      <c r="W6038" s="2">
        <v>1.7056006692406E9</v>
      </c>
      <c r="X6038" s="1">
        <v>0.0</v>
      </c>
      <c r="Y6038" s="3">
        <v>45309.54015324074</v>
      </c>
    </row>
    <row r="6039">
      <c r="A6039" s="1">
        <v>145.0</v>
      </c>
      <c r="B6039" s="1">
        <v>-187500.022351744</v>
      </c>
      <c r="C6039" s="1">
        <v>-184196.345114272</v>
      </c>
      <c r="D6039" s="1">
        <v>-187500.022351744</v>
      </c>
      <c r="E6039" s="1">
        <v>-187500.022351744</v>
      </c>
      <c r="F6039" s="1">
        <v>-187500.022351744</v>
      </c>
      <c r="G6039" s="1">
        <v>-184505.2238709</v>
      </c>
      <c r="H6039" s="1">
        <v>-187500.022351744</v>
      </c>
      <c r="I6039" s="1">
        <v>141019.636812166</v>
      </c>
      <c r="J6039" s="1">
        <v>0.056</v>
      </c>
      <c r="K6039" s="1">
        <v>0.01</v>
      </c>
      <c r="L6039" s="1">
        <v>0.982</v>
      </c>
      <c r="M6039" s="1">
        <v>192.0</v>
      </c>
      <c r="N6039" s="1">
        <v>0.0</v>
      </c>
      <c r="O6039" s="1">
        <v>0.0</v>
      </c>
      <c r="P6039" s="1">
        <v>0.0</v>
      </c>
      <c r="Q6039" s="1">
        <v>0.0</v>
      </c>
      <c r="R6039" s="1">
        <v>0.0</v>
      </c>
      <c r="S6039" s="1">
        <v>0.0</v>
      </c>
      <c r="T6039" s="1">
        <v>0.0</v>
      </c>
      <c r="U6039" s="1">
        <v>0.0</v>
      </c>
      <c r="V6039" s="1">
        <v>0.0</v>
      </c>
      <c r="W6039" s="2">
        <v>1.7056006692446E9</v>
      </c>
      <c r="X6039" s="1">
        <v>0.0</v>
      </c>
      <c r="Y6039" s="3">
        <v>45309.54015328704</v>
      </c>
    </row>
    <row r="6040">
      <c r="A6040" s="1">
        <v>146.0</v>
      </c>
      <c r="B6040" s="1">
        <v>-187500.022351744</v>
      </c>
      <c r="C6040" s="1">
        <v>-184178.709587897</v>
      </c>
      <c r="D6040" s="1">
        <v>-187500.022351744</v>
      </c>
      <c r="E6040" s="1">
        <v>-187500.022351744</v>
      </c>
      <c r="F6040" s="1">
        <v>-187500.022351744</v>
      </c>
      <c r="G6040" s="1">
        <v>-184499.501824319</v>
      </c>
      <c r="H6040" s="1">
        <v>-187500.022351744</v>
      </c>
      <c r="I6040" s="1">
        <v>141017.915727843</v>
      </c>
      <c r="J6040" s="1">
        <v>0.056</v>
      </c>
      <c r="K6040" s="1">
        <v>0.01</v>
      </c>
      <c r="L6040" s="1">
        <v>0.982</v>
      </c>
      <c r="M6040" s="1">
        <v>192.0</v>
      </c>
      <c r="N6040" s="1">
        <v>0.0</v>
      </c>
      <c r="O6040" s="1">
        <v>0.0</v>
      </c>
      <c r="P6040" s="1">
        <v>0.0</v>
      </c>
      <c r="Q6040" s="1">
        <v>0.0</v>
      </c>
      <c r="R6040" s="1">
        <v>0.0</v>
      </c>
      <c r="S6040" s="1">
        <v>0.0</v>
      </c>
      <c r="T6040" s="1">
        <v>0.0</v>
      </c>
      <c r="U6040" s="1">
        <v>0.0</v>
      </c>
      <c r="V6040" s="1">
        <v>0.0</v>
      </c>
      <c r="W6040" s="2">
        <v>1.70560066924859E9</v>
      </c>
      <c r="X6040" s="1">
        <v>0.0</v>
      </c>
      <c r="Y6040" s="3">
        <v>45309.540153333335</v>
      </c>
    </row>
    <row r="6041">
      <c r="A6041" s="1">
        <v>147.0</v>
      </c>
      <c r="B6041" s="1">
        <v>-187500.022351744</v>
      </c>
      <c r="C6041" s="1">
        <v>-184180.788300131</v>
      </c>
      <c r="D6041" s="1">
        <v>-187500.022351744</v>
      </c>
      <c r="E6041" s="1">
        <v>-187500.022351744</v>
      </c>
      <c r="F6041" s="1">
        <v>-187500.022351744</v>
      </c>
      <c r="G6041" s="1">
        <v>-184518.612565828</v>
      </c>
      <c r="H6041" s="1">
        <v>-187500.022351744</v>
      </c>
      <c r="I6041" s="1">
        <v>140989.171384474</v>
      </c>
      <c r="J6041" s="1">
        <v>0.056</v>
      </c>
      <c r="K6041" s="1">
        <v>0.01</v>
      </c>
      <c r="L6041" s="1">
        <v>0.982</v>
      </c>
      <c r="M6041" s="1">
        <v>192.0</v>
      </c>
      <c r="N6041" s="1">
        <v>0.0</v>
      </c>
      <c r="O6041" s="1">
        <v>0.0</v>
      </c>
      <c r="P6041" s="1">
        <v>0.0</v>
      </c>
      <c r="Q6041" s="1">
        <v>0.0</v>
      </c>
      <c r="R6041" s="1">
        <v>0.0</v>
      </c>
      <c r="S6041" s="1">
        <v>0.0</v>
      </c>
      <c r="T6041" s="1">
        <v>0.0</v>
      </c>
      <c r="U6041" s="1">
        <v>0.0</v>
      </c>
      <c r="V6041" s="1">
        <v>0.0</v>
      </c>
      <c r="W6041" s="2">
        <v>1.7056006692526E9</v>
      </c>
      <c r="X6041" s="1">
        <v>0.0</v>
      </c>
      <c r="Y6041" s="3">
        <v>45309.54015337963</v>
      </c>
    </row>
    <row r="6042">
      <c r="A6042" s="1">
        <v>148.0</v>
      </c>
      <c r="B6042" s="1">
        <v>-187500.022351744</v>
      </c>
      <c r="C6042" s="1">
        <v>-184208.370352789</v>
      </c>
      <c r="D6042" s="1">
        <v>-187500.022351744</v>
      </c>
      <c r="E6042" s="1">
        <v>-187500.022351744</v>
      </c>
      <c r="F6042" s="1">
        <v>-187500.022351744</v>
      </c>
      <c r="G6042" s="1">
        <v>-184518.701972806</v>
      </c>
      <c r="H6042" s="1">
        <v>-187500.022351744</v>
      </c>
      <c r="I6042" s="1">
        <v>140979.023692491</v>
      </c>
      <c r="J6042" s="1">
        <v>0.056</v>
      </c>
      <c r="K6042" s="1">
        <v>0.01</v>
      </c>
      <c r="L6042" s="1">
        <v>0.982</v>
      </c>
      <c r="M6042" s="1">
        <v>192.0</v>
      </c>
      <c r="N6042" s="1">
        <v>0.0</v>
      </c>
      <c r="O6042" s="1">
        <v>0.0</v>
      </c>
      <c r="P6042" s="1">
        <v>0.0</v>
      </c>
      <c r="Q6042" s="1">
        <v>0.0</v>
      </c>
      <c r="R6042" s="1">
        <v>0.0</v>
      </c>
      <c r="S6042" s="1">
        <v>0.0</v>
      </c>
      <c r="T6042" s="1">
        <v>0.0</v>
      </c>
      <c r="U6042" s="1">
        <v>0.0</v>
      </c>
      <c r="V6042" s="1">
        <v>0.0</v>
      </c>
      <c r="W6042" s="2">
        <v>1.70560066925658E9</v>
      </c>
      <c r="X6042" s="1">
        <v>0.0</v>
      </c>
      <c r="Y6042" s="3">
        <v>45309.54015342593</v>
      </c>
    </row>
    <row r="6043">
      <c r="A6043" s="1">
        <v>149.0</v>
      </c>
      <c r="B6043" s="1">
        <v>-187500.022351744</v>
      </c>
      <c r="C6043" s="1">
        <v>-184211.700762713</v>
      </c>
      <c r="D6043" s="1">
        <v>-187500.022351744</v>
      </c>
      <c r="E6043" s="1">
        <v>-187500.022351744</v>
      </c>
      <c r="F6043" s="1">
        <v>-187500.022351744</v>
      </c>
      <c r="G6043" s="1">
        <v>-184486.291943346</v>
      </c>
      <c r="H6043" s="1">
        <v>-187500.022351744</v>
      </c>
      <c r="I6043" s="1">
        <v>140981.147108214</v>
      </c>
      <c r="J6043" s="1">
        <v>0.056</v>
      </c>
      <c r="K6043" s="1">
        <v>0.01</v>
      </c>
      <c r="L6043" s="1">
        <v>0.982</v>
      </c>
      <c r="M6043" s="1">
        <v>192.0</v>
      </c>
      <c r="N6043" s="1">
        <v>0.0</v>
      </c>
      <c r="O6043" s="1">
        <v>0.0</v>
      </c>
      <c r="P6043" s="1">
        <v>0.0</v>
      </c>
      <c r="Q6043" s="1">
        <v>0.0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2">
        <v>1.70560066926263E9</v>
      </c>
      <c r="X6043" s="1">
        <v>0.0</v>
      </c>
      <c r="Y6043" s="3">
        <v>45309.54015349537</v>
      </c>
    </row>
    <row r="6044">
      <c r="A6044" s="1">
        <v>150.0</v>
      </c>
      <c r="B6044" s="1">
        <v>-187500.022351744</v>
      </c>
      <c r="C6044" s="1">
        <v>-184189.371370002</v>
      </c>
      <c r="D6044" s="1">
        <v>-187500.022351744</v>
      </c>
      <c r="E6044" s="1">
        <v>-187500.022351744</v>
      </c>
      <c r="F6044" s="1">
        <v>-187500.022351744</v>
      </c>
      <c r="G6044" s="1">
        <v>-184475.831326941</v>
      </c>
      <c r="H6044" s="1">
        <v>-187500.022351744</v>
      </c>
      <c r="I6044" s="1">
        <v>140981.392977403</v>
      </c>
      <c r="J6044" s="1">
        <v>0.056</v>
      </c>
      <c r="K6044" s="1">
        <v>0.01</v>
      </c>
      <c r="L6044" s="1">
        <v>0.982</v>
      </c>
      <c r="M6044" s="1">
        <v>192.0</v>
      </c>
      <c r="N6044" s="1">
        <v>0.0</v>
      </c>
      <c r="O6044" s="1">
        <v>0.0</v>
      </c>
      <c r="P6044" s="1">
        <v>0.0</v>
      </c>
      <c r="Q6044" s="1">
        <v>0.0</v>
      </c>
      <c r="R6044" s="1">
        <v>0.0</v>
      </c>
      <c r="S6044" s="1">
        <v>0.0</v>
      </c>
      <c r="T6044" s="1">
        <v>0.0</v>
      </c>
      <c r="U6044" s="1">
        <v>0.0</v>
      </c>
      <c r="V6044" s="1">
        <v>0.0</v>
      </c>
      <c r="W6044" s="2">
        <v>1.70560066926564E9</v>
      </c>
      <c r="X6044" s="1">
        <v>0.0</v>
      </c>
      <c r="Y6044" s="3">
        <v>45309.54015353009</v>
      </c>
    </row>
    <row r="6045">
      <c r="A6045" s="1">
        <v>151.0</v>
      </c>
      <c r="B6045" s="1">
        <v>-187500.022351744</v>
      </c>
      <c r="C6045" s="1">
        <v>-184190.131329313</v>
      </c>
      <c r="D6045" s="1">
        <v>-187500.022351744</v>
      </c>
      <c r="E6045" s="1">
        <v>-187500.022351744</v>
      </c>
      <c r="F6045" s="1">
        <v>-187500.022351744</v>
      </c>
      <c r="G6045" s="1">
        <v>-184481.776890966</v>
      </c>
      <c r="H6045" s="1">
        <v>-187500.022351744</v>
      </c>
      <c r="I6045" s="1">
        <v>140954.928511968</v>
      </c>
      <c r="J6045" s="1">
        <v>0.056</v>
      </c>
      <c r="K6045" s="1">
        <v>0.01</v>
      </c>
      <c r="L6045" s="1">
        <v>0.982</v>
      </c>
      <c r="M6045" s="1">
        <v>192.0</v>
      </c>
      <c r="N6045" s="1">
        <v>0.0</v>
      </c>
      <c r="O6045" s="1">
        <v>0.0</v>
      </c>
      <c r="P6045" s="1">
        <v>0.0</v>
      </c>
      <c r="Q6045" s="1">
        <v>0.0</v>
      </c>
      <c r="R6045" s="1">
        <v>0.0</v>
      </c>
      <c r="S6045" s="1">
        <v>0.0</v>
      </c>
      <c r="T6045" s="1">
        <v>0.0</v>
      </c>
      <c r="U6045" s="1">
        <v>0.0</v>
      </c>
      <c r="V6045" s="1">
        <v>0.0</v>
      </c>
      <c r="W6045" s="2">
        <v>1.70560066926964E9</v>
      </c>
      <c r="X6045" s="1">
        <v>0.0</v>
      </c>
      <c r="Y6045" s="3">
        <v>45309.54015357639</v>
      </c>
    </row>
    <row r="6046">
      <c r="A6046" s="1">
        <v>152.0</v>
      </c>
      <c r="B6046" s="1">
        <v>-187500.022351744</v>
      </c>
      <c r="C6046" s="1">
        <v>-184195.071064838</v>
      </c>
      <c r="D6046" s="1">
        <v>-187500.022351744</v>
      </c>
      <c r="E6046" s="1">
        <v>-187500.022351744</v>
      </c>
      <c r="F6046" s="1">
        <v>-187500.022351744</v>
      </c>
      <c r="G6046" s="1">
        <v>-184491.67871376</v>
      </c>
      <c r="H6046" s="1">
        <v>-187500.022351744</v>
      </c>
      <c r="I6046" s="1">
        <v>140943.283253107</v>
      </c>
      <c r="J6046" s="1">
        <v>0.056</v>
      </c>
      <c r="K6046" s="1">
        <v>0.01</v>
      </c>
      <c r="L6046" s="1">
        <v>0.982</v>
      </c>
      <c r="M6046" s="1">
        <v>192.0</v>
      </c>
      <c r="N6046" s="1">
        <v>0.0</v>
      </c>
      <c r="O6046" s="1">
        <v>0.0</v>
      </c>
      <c r="P6046" s="1">
        <v>0.0</v>
      </c>
      <c r="Q6046" s="1">
        <v>0.0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2">
        <v>1.7056006692726E9</v>
      </c>
      <c r="X6046" s="1">
        <v>0.0</v>
      </c>
      <c r="Y6046" s="3">
        <v>45309.54015361111</v>
      </c>
    </row>
    <row r="6047">
      <c r="A6047" s="1">
        <v>153.0</v>
      </c>
      <c r="B6047" s="1">
        <v>-187500.022351744</v>
      </c>
      <c r="C6047" s="1">
        <v>-184209.890271412</v>
      </c>
      <c r="D6047" s="1">
        <v>-187500.022351744</v>
      </c>
      <c r="E6047" s="1">
        <v>-187500.022351744</v>
      </c>
      <c r="F6047" s="1">
        <v>-187500.022351744</v>
      </c>
      <c r="G6047" s="1">
        <v>-184483.073292144</v>
      </c>
      <c r="H6047" s="1">
        <v>-187500.022351744</v>
      </c>
      <c r="I6047" s="1">
        <v>140945.384317086</v>
      </c>
      <c r="J6047" s="1">
        <v>0.056</v>
      </c>
      <c r="K6047" s="1">
        <v>0.01</v>
      </c>
      <c r="L6047" s="1">
        <v>0.982</v>
      </c>
      <c r="M6047" s="1">
        <v>192.0</v>
      </c>
      <c r="N6047" s="1">
        <v>0.0</v>
      </c>
      <c r="O6047" s="1">
        <v>0.0</v>
      </c>
      <c r="P6047" s="1">
        <v>0.0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2">
        <v>1.70560066927664E9</v>
      </c>
      <c r="X6047" s="1">
        <v>0.0</v>
      </c>
      <c r="Y6047" s="3">
        <v>45309.540153657406</v>
      </c>
    </row>
    <row r="6048">
      <c r="A6048" s="1">
        <v>154.0</v>
      </c>
      <c r="B6048" s="1">
        <v>-187500.022351744</v>
      </c>
      <c r="C6048" s="1">
        <v>-184204.279983553</v>
      </c>
      <c r="D6048" s="1">
        <v>-187500.022351744</v>
      </c>
      <c r="E6048" s="1">
        <v>-187500.022351744</v>
      </c>
      <c r="F6048" s="1">
        <v>-187500.022351744</v>
      </c>
      <c r="G6048" s="1">
        <v>-184490.22585037</v>
      </c>
      <c r="H6048" s="1">
        <v>-187500.022351744</v>
      </c>
      <c r="I6048" s="1">
        <v>140950.458163077</v>
      </c>
      <c r="J6048" s="1">
        <v>0.054</v>
      </c>
      <c r="K6048" s="1">
        <v>0.012</v>
      </c>
      <c r="L6048" s="1">
        <v>0.984</v>
      </c>
      <c r="M6048" s="1">
        <v>192.0</v>
      </c>
      <c r="N6048" s="1">
        <v>1.0</v>
      </c>
      <c r="O6048" s="1">
        <v>176.0</v>
      </c>
      <c r="P6048" s="1">
        <v>0.0</v>
      </c>
      <c r="Q6048" s="1">
        <v>96.0</v>
      </c>
      <c r="R6048" s="1">
        <v>30.0</v>
      </c>
      <c r="S6048" s="1">
        <v>192.0</v>
      </c>
      <c r="T6048" s="1">
        <v>0.0</v>
      </c>
      <c r="U6048" s="1">
        <v>0.0</v>
      </c>
      <c r="V6048" s="1">
        <v>0.0</v>
      </c>
      <c r="W6048" s="2">
        <v>1.70560066928064E9</v>
      </c>
      <c r="X6048" s="1">
        <v>0.0</v>
      </c>
      <c r="Y6048" s="3">
        <v>45309.5401537037</v>
      </c>
    </row>
    <row r="6049">
      <c r="A6049" s="1">
        <v>155.0</v>
      </c>
      <c r="B6049" s="1">
        <v>-187500.022351744</v>
      </c>
      <c r="C6049" s="1">
        <v>-184195.160471816</v>
      </c>
      <c r="D6049" s="1">
        <v>-187500.022351744</v>
      </c>
      <c r="E6049" s="1">
        <v>-187500.022351744</v>
      </c>
      <c r="F6049" s="1">
        <v>-187500.022351744</v>
      </c>
      <c r="G6049" s="1">
        <v>-184488.817690469</v>
      </c>
      <c r="H6049" s="1">
        <v>-187500.022351744</v>
      </c>
      <c r="I6049" s="1">
        <v>140915.432979516</v>
      </c>
      <c r="J6049" s="1">
        <v>0.054</v>
      </c>
      <c r="K6049" s="1">
        <v>0.012</v>
      </c>
      <c r="L6049" s="1">
        <v>0.984</v>
      </c>
      <c r="M6049" s="1">
        <v>192.0</v>
      </c>
      <c r="N6049" s="1">
        <v>0.0</v>
      </c>
      <c r="O6049" s="1">
        <v>0.0</v>
      </c>
      <c r="P6049" s="1">
        <v>0.0</v>
      </c>
      <c r="Q6049" s="1">
        <v>0.0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2">
        <v>1.70560066928465E9</v>
      </c>
      <c r="X6049" s="1">
        <v>0.0</v>
      </c>
      <c r="Y6049" s="3">
        <v>45309.54015375</v>
      </c>
    </row>
    <row r="6050">
      <c r="A6050" s="1">
        <v>156.0</v>
      </c>
      <c r="B6050" s="1">
        <v>-187500.022351744</v>
      </c>
      <c r="C6050" s="1">
        <v>-184193.864070637</v>
      </c>
      <c r="D6050" s="1">
        <v>-187500.022351744</v>
      </c>
      <c r="E6050" s="1">
        <v>-187500.022351744</v>
      </c>
      <c r="F6050" s="1">
        <v>-187500.022351744</v>
      </c>
      <c r="G6050" s="1">
        <v>-184480.011103154</v>
      </c>
      <c r="H6050" s="1">
        <v>-187500.022351744</v>
      </c>
      <c r="I6050" s="1">
        <v>140886.75569138</v>
      </c>
      <c r="J6050" s="1">
        <v>0.054</v>
      </c>
      <c r="K6050" s="1">
        <v>0.012</v>
      </c>
      <c r="L6050" s="1">
        <v>0.984</v>
      </c>
      <c r="M6050" s="1">
        <v>192.0</v>
      </c>
      <c r="N6050" s="1">
        <v>0.0</v>
      </c>
      <c r="O6050" s="1">
        <v>0.0</v>
      </c>
      <c r="P6050" s="1">
        <v>0.0</v>
      </c>
      <c r="Q6050" s="1">
        <v>0.0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2">
        <v>1.70560066928964E9</v>
      </c>
      <c r="X6050" s="1">
        <v>0.0</v>
      </c>
      <c r="Y6050" s="3">
        <v>45309.54015380787</v>
      </c>
    </row>
    <row r="6051">
      <c r="A6051" s="1">
        <v>157.0</v>
      </c>
      <c r="B6051" s="1">
        <v>-187500.022351744</v>
      </c>
      <c r="C6051" s="1">
        <v>-184200.368428274</v>
      </c>
      <c r="D6051" s="1">
        <v>-187500.022351744</v>
      </c>
      <c r="E6051" s="1">
        <v>-187500.022351744</v>
      </c>
      <c r="F6051" s="1">
        <v>-187500.022351744</v>
      </c>
      <c r="G6051" s="1">
        <v>-184484.146175878</v>
      </c>
      <c r="H6051" s="1">
        <v>-187500.022351744</v>
      </c>
      <c r="I6051" s="1">
        <v>140923.613717986</v>
      </c>
      <c r="J6051" s="1">
        <v>0.054</v>
      </c>
      <c r="K6051" s="1">
        <v>0.012</v>
      </c>
      <c r="L6051" s="1">
        <v>0.984</v>
      </c>
      <c r="M6051" s="1">
        <v>192.0</v>
      </c>
      <c r="N6051" s="1">
        <v>0.0</v>
      </c>
      <c r="O6051" s="1">
        <v>0.0</v>
      </c>
      <c r="P6051" s="1">
        <v>0.0</v>
      </c>
      <c r="Q6051" s="1">
        <v>0.0</v>
      </c>
      <c r="R6051" s="1">
        <v>0.0</v>
      </c>
      <c r="S6051" s="1">
        <v>0.0</v>
      </c>
      <c r="T6051" s="1">
        <v>0.0</v>
      </c>
      <c r="U6051" s="1">
        <v>0.0</v>
      </c>
      <c r="V6051" s="1">
        <v>0.0</v>
      </c>
      <c r="W6051" s="2">
        <v>1.70560066929364E9</v>
      </c>
      <c r="X6051" s="1">
        <v>0.0</v>
      </c>
      <c r="Y6051" s="3">
        <v>45309.54015385417</v>
      </c>
    </row>
    <row r="6052">
      <c r="A6052" s="1">
        <v>158.0</v>
      </c>
      <c r="B6052" s="1">
        <v>-187500.022351744</v>
      </c>
      <c r="C6052" s="1">
        <v>-184206.157530088</v>
      </c>
      <c r="D6052" s="1">
        <v>-187500.022351744</v>
      </c>
      <c r="E6052" s="1">
        <v>-187500.022351744</v>
      </c>
      <c r="F6052" s="1">
        <v>-187500.022351744</v>
      </c>
      <c r="G6052" s="1">
        <v>-184489.041207914</v>
      </c>
      <c r="H6052" s="1">
        <v>-187500.022351744</v>
      </c>
      <c r="I6052" s="1">
        <v>140919.702162707</v>
      </c>
      <c r="J6052" s="1">
        <v>0.054</v>
      </c>
      <c r="K6052" s="1">
        <v>0.012</v>
      </c>
      <c r="L6052" s="1">
        <v>0.984</v>
      </c>
      <c r="M6052" s="1">
        <v>192.0</v>
      </c>
      <c r="N6052" s="1">
        <v>0.0</v>
      </c>
      <c r="O6052" s="1">
        <v>0.0</v>
      </c>
      <c r="P6052" s="1">
        <v>0.0</v>
      </c>
      <c r="Q6052" s="1">
        <v>0.0</v>
      </c>
      <c r="R6052" s="1">
        <v>0.0</v>
      </c>
      <c r="S6052" s="1">
        <v>0.0</v>
      </c>
      <c r="T6052" s="1">
        <v>0.0</v>
      </c>
      <c r="U6052" s="1">
        <v>0.0</v>
      </c>
      <c r="V6052" s="1">
        <v>0.0</v>
      </c>
      <c r="W6052" s="2">
        <v>1.70560066929668E9</v>
      </c>
      <c r="X6052" s="1">
        <v>0.0</v>
      </c>
      <c r="Y6052" s="3">
        <v>45309.54015388889</v>
      </c>
    </row>
    <row r="6053">
      <c r="A6053" s="1">
        <v>159.0</v>
      </c>
      <c r="B6053" s="1">
        <v>-187500.022351744</v>
      </c>
      <c r="C6053" s="1">
        <v>-184203.676486453</v>
      </c>
      <c r="D6053" s="1">
        <v>-187500.022351744</v>
      </c>
      <c r="E6053" s="1">
        <v>-187500.022351744</v>
      </c>
      <c r="F6053" s="1">
        <v>-187500.022351744</v>
      </c>
      <c r="G6053" s="1">
        <v>-184489.600001525</v>
      </c>
      <c r="H6053" s="1">
        <v>-187500.022351744</v>
      </c>
      <c r="I6053" s="1">
        <v>140884.49816519</v>
      </c>
      <c r="J6053" s="1">
        <v>0.054</v>
      </c>
      <c r="K6053" s="1">
        <v>0.012</v>
      </c>
      <c r="L6053" s="1">
        <v>0.984</v>
      </c>
      <c r="M6053" s="1">
        <v>192.0</v>
      </c>
      <c r="N6053" s="1">
        <v>0.0</v>
      </c>
      <c r="O6053" s="1">
        <v>0.0</v>
      </c>
      <c r="P6053" s="1">
        <v>0.0</v>
      </c>
      <c r="Q6053" s="1">
        <v>0.0</v>
      </c>
      <c r="R6053" s="1">
        <v>0.0</v>
      </c>
      <c r="S6053" s="1">
        <v>0.0</v>
      </c>
      <c r="T6053" s="1">
        <v>0.0</v>
      </c>
      <c r="U6053" s="1">
        <v>0.0</v>
      </c>
      <c r="V6053" s="1">
        <v>0.0</v>
      </c>
      <c r="W6053" s="2">
        <v>1.70560066930065E9</v>
      </c>
      <c r="X6053" s="1">
        <v>0.0</v>
      </c>
      <c r="Y6053" s="3">
        <v>45309.54015393519</v>
      </c>
    </row>
    <row r="6054">
      <c r="A6054" s="1">
        <v>160.0</v>
      </c>
      <c r="B6054" s="1">
        <v>-187500.022351744</v>
      </c>
      <c r="C6054" s="1">
        <v>-184203.721189942</v>
      </c>
      <c r="D6054" s="1">
        <v>-187500.022351744</v>
      </c>
      <c r="E6054" s="1">
        <v>-187500.022351744</v>
      </c>
      <c r="F6054" s="1">
        <v>-187500.022351744</v>
      </c>
      <c r="G6054" s="1">
        <v>-184502.072274931</v>
      </c>
      <c r="H6054" s="1">
        <v>-187500.022351744</v>
      </c>
      <c r="I6054" s="1">
        <v>140869.723662105</v>
      </c>
      <c r="J6054" s="1">
        <v>0.054</v>
      </c>
      <c r="K6054" s="1">
        <v>0.012</v>
      </c>
      <c r="L6054" s="1">
        <v>0.984</v>
      </c>
      <c r="M6054" s="1">
        <v>192.0</v>
      </c>
      <c r="N6054" s="1">
        <v>0.0</v>
      </c>
      <c r="O6054" s="1">
        <v>0.0</v>
      </c>
      <c r="P6054" s="1">
        <v>0.0</v>
      </c>
      <c r="Q6054" s="1">
        <v>0.0</v>
      </c>
      <c r="R6054" s="1">
        <v>0.0</v>
      </c>
      <c r="S6054" s="1">
        <v>0.0</v>
      </c>
      <c r="T6054" s="1">
        <v>0.0</v>
      </c>
      <c r="U6054" s="1">
        <v>0.0</v>
      </c>
      <c r="V6054" s="1">
        <v>0.0</v>
      </c>
      <c r="W6054" s="2">
        <v>1.70560066930469E9</v>
      </c>
      <c r="X6054" s="1">
        <v>0.0</v>
      </c>
      <c r="Y6054" s="3">
        <v>45309.540153981485</v>
      </c>
    </row>
    <row r="6055">
      <c r="A6055" s="1">
        <v>161.0</v>
      </c>
      <c r="B6055" s="1">
        <v>-187500.022351744</v>
      </c>
      <c r="C6055" s="1">
        <v>-184208.146835344</v>
      </c>
      <c r="D6055" s="1">
        <v>-187500.022351744</v>
      </c>
      <c r="E6055" s="1">
        <v>-187500.022351744</v>
      </c>
      <c r="F6055" s="1">
        <v>-187500.022351744</v>
      </c>
      <c r="G6055" s="1">
        <v>-184504.195690655</v>
      </c>
      <c r="H6055" s="1">
        <v>-187500.022351744</v>
      </c>
      <c r="I6055" s="1">
        <v>140890.354322237</v>
      </c>
      <c r="J6055" s="1">
        <v>0.054</v>
      </c>
      <c r="K6055" s="1">
        <v>0.012</v>
      </c>
      <c r="L6055" s="1">
        <v>0.984</v>
      </c>
      <c r="M6055" s="1">
        <v>192.0</v>
      </c>
      <c r="N6055" s="1">
        <v>0.0</v>
      </c>
      <c r="O6055" s="1">
        <v>0.0</v>
      </c>
      <c r="P6055" s="1">
        <v>0.0</v>
      </c>
      <c r="Q6055" s="1">
        <v>0.0</v>
      </c>
      <c r="R6055" s="1">
        <v>0.0</v>
      </c>
      <c r="S6055" s="1">
        <v>0.0</v>
      </c>
      <c r="T6055" s="1">
        <v>0.0</v>
      </c>
      <c r="U6055" s="1">
        <v>0.0</v>
      </c>
      <c r="V6055" s="1">
        <v>0.0</v>
      </c>
      <c r="W6055" s="2">
        <v>1.70560066930868E9</v>
      </c>
      <c r="X6055" s="1">
        <v>0.0</v>
      </c>
      <c r="Y6055" s="3">
        <v>45309.540154027774</v>
      </c>
    </row>
    <row r="6056">
      <c r="A6056" s="1">
        <v>162.0</v>
      </c>
      <c r="B6056" s="1">
        <v>-187500.022351744</v>
      </c>
      <c r="C6056" s="1">
        <v>-184216.752256959</v>
      </c>
      <c r="D6056" s="1">
        <v>-187500.022351744</v>
      </c>
      <c r="E6056" s="1">
        <v>-187500.022351744</v>
      </c>
      <c r="F6056" s="1">
        <v>-187500.022351744</v>
      </c>
      <c r="G6056" s="1">
        <v>-184492.751597494</v>
      </c>
      <c r="H6056" s="1">
        <v>-187500.022351744</v>
      </c>
      <c r="I6056" s="1">
        <v>140883.000598311</v>
      </c>
      <c r="J6056" s="1">
        <v>0.054</v>
      </c>
      <c r="K6056" s="1">
        <v>0.012</v>
      </c>
      <c r="L6056" s="1">
        <v>0.984</v>
      </c>
      <c r="M6056" s="1">
        <v>192.0</v>
      </c>
      <c r="N6056" s="1">
        <v>0.0</v>
      </c>
      <c r="O6056" s="1">
        <v>0.0</v>
      </c>
      <c r="P6056" s="1">
        <v>0.0</v>
      </c>
      <c r="Q6056" s="1">
        <v>0.0</v>
      </c>
      <c r="R6056" s="1">
        <v>0.0</v>
      </c>
      <c r="S6056" s="1">
        <v>0.0</v>
      </c>
      <c r="T6056" s="1">
        <v>0.0</v>
      </c>
      <c r="U6056" s="1">
        <v>0.0</v>
      </c>
      <c r="V6056" s="1">
        <v>0.0</v>
      </c>
      <c r="W6056" s="2">
        <v>1.70560066931268E9</v>
      </c>
      <c r="X6056" s="1">
        <v>0.0</v>
      </c>
      <c r="Y6056" s="3">
        <v>45309.54015407407</v>
      </c>
    </row>
    <row r="6057">
      <c r="A6057" s="1">
        <v>163.0</v>
      </c>
      <c r="B6057" s="1">
        <v>-187500.022351744</v>
      </c>
      <c r="C6057" s="1">
        <v>-184214.293565069</v>
      </c>
      <c r="D6057" s="1">
        <v>-187500.022351744</v>
      </c>
      <c r="E6057" s="1">
        <v>-187500.022351744</v>
      </c>
      <c r="F6057" s="1">
        <v>-187500.022351744</v>
      </c>
      <c r="G6057" s="1">
        <v>-184503.815710999</v>
      </c>
      <c r="H6057" s="1">
        <v>-187500.022351744</v>
      </c>
      <c r="I6057" s="1">
        <v>140858.234865455</v>
      </c>
      <c r="J6057" s="1">
        <v>0.054</v>
      </c>
      <c r="K6057" s="1">
        <v>0.012</v>
      </c>
      <c r="L6057" s="1">
        <v>0.984</v>
      </c>
      <c r="M6057" s="1">
        <v>192.0</v>
      </c>
      <c r="N6057" s="1">
        <v>0.0</v>
      </c>
      <c r="O6057" s="1">
        <v>0.0</v>
      </c>
      <c r="P6057" s="1">
        <v>0.0</v>
      </c>
      <c r="Q6057" s="1">
        <v>0.0</v>
      </c>
      <c r="R6057" s="1">
        <v>0.0</v>
      </c>
      <c r="S6057" s="1">
        <v>0.0</v>
      </c>
      <c r="T6057" s="1">
        <v>0.0</v>
      </c>
      <c r="U6057" s="1">
        <v>0.0</v>
      </c>
      <c r="V6057" s="1">
        <v>0.0</v>
      </c>
      <c r="W6057" s="2">
        <v>1.70560066931768E9</v>
      </c>
      <c r="X6057" s="1">
        <v>0.0</v>
      </c>
      <c r="Y6057" s="3">
        <v>45309.540154131944</v>
      </c>
    </row>
    <row r="6058">
      <c r="A6058" s="1">
        <v>164.0</v>
      </c>
      <c r="B6058" s="1">
        <v>-187500.022351744</v>
      </c>
      <c r="C6058" s="1">
        <v>-184230.967966433</v>
      </c>
      <c r="D6058" s="1">
        <v>-187500.022351744</v>
      </c>
      <c r="E6058" s="1">
        <v>-187500.022351744</v>
      </c>
      <c r="F6058" s="1">
        <v>-187500.022351744</v>
      </c>
      <c r="G6058" s="1">
        <v>-184548.563903399</v>
      </c>
      <c r="H6058" s="1">
        <v>-187500.022351744</v>
      </c>
      <c r="I6058" s="1">
        <v>140849.316519417</v>
      </c>
      <c r="J6058" s="1">
        <v>0.052</v>
      </c>
      <c r="K6058" s="1">
        <v>0.012</v>
      </c>
      <c r="L6058" s="1">
        <v>0.978</v>
      </c>
      <c r="M6058" s="1">
        <v>192.0</v>
      </c>
      <c r="N6058" s="1">
        <v>1.0</v>
      </c>
      <c r="O6058" s="1">
        <v>160.0</v>
      </c>
      <c r="P6058" s="1">
        <v>0.0</v>
      </c>
      <c r="Q6058" s="1">
        <v>96.0</v>
      </c>
      <c r="R6058" s="1">
        <v>30.0</v>
      </c>
      <c r="S6058" s="1">
        <v>144.0</v>
      </c>
      <c r="T6058" s="1">
        <v>0.0</v>
      </c>
      <c r="U6058" s="1">
        <v>0.0</v>
      </c>
      <c r="V6058" s="1">
        <v>0.0</v>
      </c>
      <c r="W6058" s="2">
        <v>1.70560066932266E9</v>
      </c>
      <c r="X6058" s="1">
        <v>0.0</v>
      </c>
      <c r="Y6058" s="3">
        <v>45309.54015418982</v>
      </c>
    </row>
    <row r="6059">
      <c r="A6059" s="1">
        <v>165.0</v>
      </c>
      <c r="B6059" s="1">
        <v>-187500.022351744</v>
      </c>
      <c r="C6059" s="1">
        <v>-184220.261480839</v>
      </c>
      <c r="D6059" s="1">
        <v>-187500.022351744</v>
      </c>
      <c r="E6059" s="1">
        <v>-187500.022351744</v>
      </c>
      <c r="F6059" s="1">
        <v>-187500.022351744</v>
      </c>
      <c r="G6059" s="1">
        <v>-184542.573635884</v>
      </c>
      <c r="H6059" s="1">
        <v>-187500.022351744</v>
      </c>
      <c r="I6059" s="1">
        <v>140848.802429294</v>
      </c>
      <c r="J6059" s="1">
        <v>0.052</v>
      </c>
      <c r="K6059" s="1">
        <v>0.012</v>
      </c>
      <c r="L6059" s="1">
        <v>0.978</v>
      </c>
      <c r="M6059" s="1">
        <v>192.0</v>
      </c>
      <c r="N6059" s="1">
        <v>0.0</v>
      </c>
      <c r="O6059" s="1">
        <v>0.0</v>
      </c>
      <c r="P6059" s="1">
        <v>0.0</v>
      </c>
      <c r="Q6059" s="1">
        <v>0.0</v>
      </c>
      <c r="R6059" s="1">
        <v>0.0</v>
      </c>
      <c r="S6059" s="1">
        <v>0.0</v>
      </c>
      <c r="T6059" s="1">
        <v>0.0</v>
      </c>
      <c r="U6059" s="1">
        <v>0.0</v>
      </c>
      <c r="V6059" s="1">
        <v>0.0</v>
      </c>
      <c r="W6059" s="2">
        <v>1.70560066932567E9</v>
      </c>
      <c r="X6059" s="1">
        <v>0.0</v>
      </c>
      <c r="Y6059" s="3">
        <v>45309.54015422454</v>
      </c>
    </row>
    <row r="6060">
      <c r="A6060" s="1">
        <v>166.0</v>
      </c>
      <c r="B6060" s="1">
        <v>-187500.022351744</v>
      </c>
      <c r="C6060" s="1">
        <v>-184214.114751114</v>
      </c>
      <c r="D6060" s="1">
        <v>-187500.022351744</v>
      </c>
      <c r="E6060" s="1">
        <v>-187500.022351744</v>
      </c>
      <c r="F6060" s="1">
        <v>-187500.022351744</v>
      </c>
      <c r="G6060" s="1">
        <v>-184499.05478943</v>
      </c>
      <c r="H6060" s="1">
        <v>-187500.022351744</v>
      </c>
      <c r="I6060" s="1">
        <v>140858.346624177</v>
      </c>
      <c r="J6060" s="1">
        <v>0.052</v>
      </c>
      <c r="K6060" s="1">
        <v>0.012</v>
      </c>
      <c r="L6060" s="1">
        <v>0.978</v>
      </c>
      <c r="M6060" s="1">
        <v>192.0</v>
      </c>
      <c r="N6060" s="1">
        <v>0.0</v>
      </c>
      <c r="O6060" s="1">
        <v>0.0</v>
      </c>
      <c r="P6060" s="1">
        <v>0.0</v>
      </c>
      <c r="Q6060" s="1">
        <v>0.0</v>
      </c>
      <c r="R6060" s="1">
        <v>0.0</v>
      </c>
      <c r="S6060" s="1">
        <v>0.0</v>
      </c>
      <c r="T6060" s="1">
        <v>0.0</v>
      </c>
      <c r="U6060" s="1">
        <v>0.0</v>
      </c>
      <c r="V6060" s="1">
        <v>0.0</v>
      </c>
      <c r="W6060" s="2">
        <v>1.70560066932967E9</v>
      </c>
      <c r="X6060" s="1">
        <v>0.0</v>
      </c>
      <c r="Y6060" s="3">
        <v>45309.540154270835</v>
      </c>
    </row>
    <row r="6061">
      <c r="A6061" s="1">
        <v>167.0</v>
      </c>
      <c r="B6061" s="1">
        <v>-187500.022351744</v>
      </c>
      <c r="C6061" s="1">
        <v>-184200.413131763</v>
      </c>
      <c r="D6061" s="1">
        <v>-187500.022351744</v>
      </c>
      <c r="E6061" s="1">
        <v>-187500.022351744</v>
      </c>
      <c r="F6061" s="1">
        <v>-187500.022351744</v>
      </c>
      <c r="G6061" s="1">
        <v>-184492.192803882</v>
      </c>
      <c r="H6061" s="1">
        <v>-187500.022351744</v>
      </c>
      <c r="I6061" s="1">
        <v>140863.845153313</v>
      </c>
      <c r="J6061" s="1">
        <v>0.052</v>
      </c>
      <c r="K6061" s="1">
        <v>0.012</v>
      </c>
      <c r="L6061" s="1">
        <v>0.978</v>
      </c>
      <c r="M6061" s="1">
        <v>192.0</v>
      </c>
      <c r="N6061" s="1">
        <v>0.0</v>
      </c>
      <c r="O6061" s="1">
        <v>0.0</v>
      </c>
      <c r="P6061" s="1">
        <v>0.0</v>
      </c>
      <c r="Q6061" s="1">
        <v>0.0</v>
      </c>
      <c r="R6061" s="1">
        <v>0.0</v>
      </c>
      <c r="S6061" s="1">
        <v>0.0</v>
      </c>
      <c r="T6061" s="1">
        <v>0.0</v>
      </c>
      <c r="U6061" s="1">
        <v>0.0</v>
      </c>
      <c r="V6061" s="1">
        <v>0.0</v>
      </c>
      <c r="W6061" s="2">
        <v>1.70560066933268E9</v>
      </c>
      <c r="X6061" s="1">
        <v>0.0</v>
      </c>
      <c r="Y6061" s="3">
        <v>45309.540154305556</v>
      </c>
    </row>
    <row r="6062">
      <c r="A6062" s="1">
        <v>168.0</v>
      </c>
      <c r="B6062" s="1">
        <v>-187500.022351744</v>
      </c>
      <c r="C6062" s="1">
        <v>-184204.257631809</v>
      </c>
      <c r="D6062" s="1">
        <v>-187500.022351744</v>
      </c>
      <c r="E6062" s="1">
        <v>-187500.022351744</v>
      </c>
      <c r="F6062" s="1">
        <v>-187500.022351744</v>
      </c>
      <c r="G6062" s="1">
        <v>-184500.038266186</v>
      </c>
      <c r="H6062" s="1">
        <v>-187500.022351744</v>
      </c>
      <c r="I6062" s="1">
        <v>140858.592493366</v>
      </c>
      <c r="J6062" s="1">
        <v>0.052</v>
      </c>
      <c r="K6062" s="1">
        <v>0.012</v>
      </c>
      <c r="L6062" s="1">
        <v>0.978</v>
      </c>
      <c r="M6062" s="1">
        <v>192.0</v>
      </c>
      <c r="N6062" s="1">
        <v>0.0</v>
      </c>
      <c r="O6062" s="1">
        <v>0.0</v>
      </c>
      <c r="P6062" s="1">
        <v>0.0</v>
      </c>
      <c r="Q6062" s="1">
        <v>0.0</v>
      </c>
      <c r="R6062" s="1">
        <v>0.0</v>
      </c>
      <c r="S6062" s="1">
        <v>0.0</v>
      </c>
      <c r="T6062" s="1">
        <v>0.0</v>
      </c>
      <c r="U6062" s="1">
        <v>0.0</v>
      </c>
      <c r="V6062" s="1">
        <v>0.0</v>
      </c>
      <c r="W6062" s="2">
        <v>1.70560066933672E9</v>
      </c>
      <c r="X6062" s="1">
        <v>0.0</v>
      </c>
      <c r="Y6062" s="3">
        <v>45309.54015435185</v>
      </c>
    </row>
    <row r="6063">
      <c r="A6063" s="1">
        <v>169.0</v>
      </c>
      <c r="B6063" s="1">
        <v>-187500.022351744</v>
      </c>
      <c r="C6063" s="1">
        <v>-184216.349925559</v>
      </c>
      <c r="D6063" s="1">
        <v>-187500.022351744</v>
      </c>
      <c r="E6063" s="1">
        <v>-187500.022351744</v>
      </c>
      <c r="F6063" s="1">
        <v>-187500.022351744</v>
      </c>
      <c r="G6063" s="1">
        <v>-184522.300603664</v>
      </c>
      <c r="H6063" s="1">
        <v>-187500.022351744</v>
      </c>
      <c r="I6063" s="1">
        <v>140862.615807368</v>
      </c>
      <c r="J6063" s="1">
        <v>0.052</v>
      </c>
      <c r="K6063" s="1">
        <v>0.012</v>
      </c>
      <c r="L6063" s="1">
        <v>0.978</v>
      </c>
      <c r="M6063" s="1">
        <v>192.0</v>
      </c>
      <c r="N6063" s="1">
        <v>0.0</v>
      </c>
      <c r="O6063" s="1">
        <v>0.0</v>
      </c>
      <c r="P6063" s="1">
        <v>0.0</v>
      </c>
      <c r="Q6063" s="1">
        <v>0.0</v>
      </c>
      <c r="R6063" s="1">
        <v>0.0</v>
      </c>
      <c r="S6063" s="1">
        <v>0.0</v>
      </c>
      <c r="T6063" s="1">
        <v>0.0</v>
      </c>
      <c r="U6063" s="1">
        <v>0.0</v>
      </c>
      <c r="V6063" s="1">
        <v>0.0</v>
      </c>
      <c r="W6063" s="2">
        <v>1.70560066934071E9</v>
      </c>
      <c r="X6063" s="1">
        <v>0.0</v>
      </c>
      <c r="Y6063" s="3">
        <v>45309.54015439815</v>
      </c>
    </row>
    <row r="6064">
      <c r="A6064" s="1">
        <v>170.0</v>
      </c>
      <c r="B6064" s="1">
        <v>-187500.022351744</v>
      </c>
      <c r="C6064" s="1">
        <v>-184227.257576853</v>
      </c>
      <c r="D6064" s="1">
        <v>-187500.022351744</v>
      </c>
      <c r="E6064" s="1">
        <v>-187500.022351744</v>
      </c>
      <c r="F6064" s="1">
        <v>-187500.022351744</v>
      </c>
      <c r="G6064" s="1">
        <v>-184508.643687801</v>
      </c>
      <c r="H6064" s="1">
        <v>-187500.022351744</v>
      </c>
      <c r="I6064" s="1">
        <v>140867.399080681</v>
      </c>
      <c r="J6064" s="1">
        <v>0.052</v>
      </c>
      <c r="K6064" s="1">
        <v>0.012</v>
      </c>
      <c r="L6064" s="1">
        <v>0.978</v>
      </c>
      <c r="M6064" s="1">
        <v>192.0</v>
      </c>
      <c r="N6064" s="1">
        <v>0.0</v>
      </c>
      <c r="O6064" s="1">
        <v>0.0</v>
      </c>
      <c r="P6064" s="1">
        <v>0.0</v>
      </c>
      <c r="Q6064" s="1">
        <v>0.0</v>
      </c>
      <c r="R6064" s="1">
        <v>0.0</v>
      </c>
      <c r="S6064" s="1">
        <v>0.0</v>
      </c>
      <c r="T6064" s="1">
        <v>0.0</v>
      </c>
      <c r="U6064" s="1">
        <v>0.0</v>
      </c>
      <c r="V6064" s="1">
        <v>0.0</v>
      </c>
      <c r="W6064" s="2">
        <v>1.70560066934575E9</v>
      </c>
      <c r="X6064" s="1">
        <v>0.0</v>
      </c>
      <c r="Y6064" s="3">
        <v>45309.540154456015</v>
      </c>
    </row>
    <row r="6065">
      <c r="A6065" s="1">
        <v>171.0</v>
      </c>
      <c r="B6065" s="1">
        <v>-187500.022351744</v>
      </c>
      <c r="C6065" s="1">
        <v>-184204.123521342</v>
      </c>
      <c r="D6065" s="1">
        <v>-187500.022351744</v>
      </c>
      <c r="E6065" s="1">
        <v>-187500.022351744</v>
      </c>
      <c r="F6065" s="1">
        <v>-187500.022351744</v>
      </c>
      <c r="G6065" s="1">
        <v>-184506.184995911</v>
      </c>
      <c r="H6065" s="1">
        <v>-187500.022351744</v>
      </c>
      <c r="I6065" s="1">
        <v>140884.676979145</v>
      </c>
      <c r="J6065" s="1">
        <v>0.052</v>
      </c>
      <c r="K6065" s="1">
        <v>0.012</v>
      </c>
      <c r="L6065" s="1">
        <v>0.978</v>
      </c>
      <c r="M6065" s="1">
        <v>192.0</v>
      </c>
      <c r="N6065" s="1">
        <v>0.0</v>
      </c>
      <c r="O6065" s="1">
        <v>0.0</v>
      </c>
      <c r="P6065" s="1">
        <v>0.0</v>
      </c>
      <c r="Q6065" s="1">
        <v>0.0</v>
      </c>
      <c r="R6065" s="1">
        <v>0.0</v>
      </c>
      <c r="S6065" s="1">
        <v>0.0</v>
      </c>
      <c r="T6065" s="1">
        <v>0.0</v>
      </c>
      <c r="U6065" s="1">
        <v>0.0</v>
      </c>
      <c r="V6065" s="1">
        <v>0.0</v>
      </c>
      <c r="W6065" s="2">
        <v>1.70560066934872E9</v>
      </c>
      <c r="X6065" s="1">
        <v>0.0</v>
      </c>
      <c r="Y6065" s="3">
        <v>45309.54015449074</v>
      </c>
    </row>
    <row r="6066">
      <c r="A6066" s="1">
        <v>172.0</v>
      </c>
      <c r="B6066" s="1">
        <v>-187500.022351744</v>
      </c>
      <c r="C6066" s="1">
        <v>-184217.132236615</v>
      </c>
      <c r="D6066" s="1">
        <v>-187500.022351744</v>
      </c>
      <c r="E6066" s="1">
        <v>-187500.022351744</v>
      </c>
      <c r="F6066" s="1">
        <v>-187500.022351744</v>
      </c>
      <c r="G6066" s="1">
        <v>-184515.192748927</v>
      </c>
      <c r="H6066" s="1">
        <v>-187500.022351744</v>
      </c>
      <c r="I6066" s="1">
        <v>140827.143588917</v>
      </c>
      <c r="J6066" s="1">
        <v>0.052</v>
      </c>
      <c r="K6066" s="1">
        <v>0.012</v>
      </c>
      <c r="L6066" s="1">
        <v>0.978</v>
      </c>
      <c r="M6066" s="1">
        <v>192.0</v>
      </c>
      <c r="N6066" s="1">
        <v>0.0</v>
      </c>
      <c r="O6066" s="1">
        <v>0.0</v>
      </c>
      <c r="P6066" s="1">
        <v>0.0</v>
      </c>
      <c r="Q6066" s="1">
        <v>0.0</v>
      </c>
      <c r="R6066" s="1">
        <v>0.0</v>
      </c>
      <c r="S6066" s="1">
        <v>0.0</v>
      </c>
      <c r="T6066" s="1">
        <v>0.0</v>
      </c>
      <c r="U6066" s="1">
        <v>0.0</v>
      </c>
      <c r="V6066" s="1">
        <v>0.0</v>
      </c>
      <c r="W6066" s="2">
        <v>1.70560066935171E9</v>
      </c>
      <c r="X6066" s="1">
        <v>0.0</v>
      </c>
      <c r="Y6066" s="3">
        <v>45309.540154525464</v>
      </c>
    </row>
    <row r="6067">
      <c r="A6067" s="1">
        <v>173.0</v>
      </c>
      <c r="B6067" s="1">
        <v>-187500.022351744</v>
      </c>
      <c r="C6067" s="1">
        <v>-184221.267309339</v>
      </c>
      <c r="D6067" s="1">
        <v>-187500.022351744</v>
      </c>
      <c r="E6067" s="1">
        <v>-187500.022351744</v>
      </c>
      <c r="F6067" s="1">
        <v>-187500.022351744</v>
      </c>
      <c r="G6067" s="1">
        <v>-184504.799187755</v>
      </c>
      <c r="H6067" s="1">
        <v>-187500.022351744</v>
      </c>
      <c r="I6067" s="1">
        <v>140784.988198874</v>
      </c>
      <c r="J6067" s="1">
        <v>0.052</v>
      </c>
      <c r="K6067" s="1">
        <v>0.012</v>
      </c>
      <c r="L6067" s="1">
        <v>0.978</v>
      </c>
      <c r="M6067" s="1">
        <v>192.0</v>
      </c>
      <c r="N6067" s="1">
        <v>0.0</v>
      </c>
      <c r="O6067" s="1">
        <v>0.0</v>
      </c>
      <c r="P6067" s="1">
        <v>0.0</v>
      </c>
      <c r="Q6067" s="1">
        <v>0.0</v>
      </c>
      <c r="R6067" s="1">
        <v>0.0</v>
      </c>
      <c r="S6067" s="1">
        <v>0.0</v>
      </c>
      <c r="T6067" s="1">
        <v>0.0</v>
      </c>
      <c r="U6067" s="1">
        <v>0.0</v>
      </c>
      <c r="V6067" s="1">
        <v>0.0</v>
      </c>
      <c r="W6067" s="2">
        <v>1.70560066935772E9</v>
      </c>
      <c r="X6067" s="1">
        <v>0.0</v>
      </c>
      <c r="Y6067" s="3">
        <v>45309.540154594906</v>
      </c>
    </row>
    <row r="6068">
      <c r="A6068" s="1">
        <v>174.0</v>
      </c>
      <c r="B6068" s="1">
        <v>-187500.022351744</v>
      </c>
      <c r="C6068" s="1">
        <v>-184218.406286049</v>
      </c>
      <c r="D6068" s="1">
        <v>-187500.022351744</v>
      </c>
      <c r="E6068" s="1">
        <v>-187500.022351744</v>
      </c>
      <c r="F6068" s="1">
        <v>-187500.022351744</v>
      </c>
      <c r="G6068" s="1">
        <v>-184520.557167596</v>
      </c>
      <c r="H6068" s="1">
        <v>-187500.022351744</v>
      </c>
      <c r="I6068" s="1">
        <v>140814.179577133</v>
      </c>
      <c r="J6068" s="1">
        <v>0.052</v>
      </c>
      <c r="K6068" s="1">
        <v>0.01</v>
      </c>
      <c r="L6068" s="1">
        <v>0.978</v>
      </c>
      <c r="M6068" s="1">
        <v>192.0</v>
      </c>
      <c r="N6068" s="1">
        <v>1.0</v>
      </c>
      <c r="O6068" s="1">
        <v>160.0</v>
      </c>
      <c r="P6068" s="1">
        <v>0.0</v>
      </c>
      <c r="Q6068" s="1">
        <v>80.0</v>
      </c>
      <c r="R6068" s="1">
        <v>30.0</v>
      </c>
      <c r="S6068" s="1">
        <v>144.0</v>
      </c>
      <c r="T6068" s="1">
        <v>0.0</v>
      </c>
      <c r="U6068" s="1">
        <v>0.0</v>
      </c>
      <c r="V6068" s="1">
        <v>0.0</v>
      </c>
      <c r="W6068" s="2">
        <v>1.70560066936072E9</v>
      </c>
      <c r="X6068" s="1">
        <v>0.0</v>
      </c>
      <c r="Y6068" s="3">
        <v>45309.54015462963</v>
      </c>
    </row>
    <row r="6069">
      <c r="A6069" s="1">
        <v>175.0</v>
      </c>
      <c r="B6069" s="1">
        <v>-187500.022351744</v>
      </c>
      <c r="C6069" s="1">
        <v>-184220.708515728</v>
      </c>
      <c r="D6069" s="1">
        <v>-187500.022351744</v>
      </c>
      <c r="E6069" s="1">
        <v>-187500.022351744</v>
      </c>
      <c r="F6069" s="1">
        <v>-187500.022351744</v>
      </c>
      <c r="G6069" s="1">
        <v>-184513.248147159</v>
      </c>
      <c r="H6069" s="1">
        <v>-187500.022351744</v>
      </c>
      <c r="I6069" s="1">
        <v>140801.260268838</v>
      </c>
      <c r="J6069" s="1">
        <v>0.052</v>
      </c>
      <c r="K6069" s="1">
        <v>0.01</v>
      </c>
      <c r="L6069" s="1">
        <v>0.978</v>
      </c>
      <c r="M6069" s="1">
        <v>192.0</v>
      </c>
      <c r="N6069" s="1">
        <v>0.0</v>
      </c>
      <c r="O6069" s="1">
        <v>0.0</v>
      </c>
      <c r="P6069" s="1">
        <v>0.0</v>
      </c>
      <c r="Q6069" s="1">
        <v>0.0</v>
      </c>
      <c r="R6069" s="1">
        <v>0.0</v>
      </c>
      <c r="S6069" s="1">
        <v>0.0</v>
      </c>
      <c r="T6069" s="1">
        <v>0.0</v>
      </c>
      <c r="U6069" s="1">
        <v>0.0</v>
      </c>
      <c r="V6069" s="1">
        <v>0.0</v>
      </c>
      <c r="W6069" s="2">
        <v>1.70560066936473E9</v>
      </c>
      <c r="X6069" s="1">
        <v>0.0</v>
      </c>
      <c r="Y6069" s="3">
        <v>45309.540154675924</v>
      </c>
    </row>
    <row r="6070">
      <c r="A6070" s="1">
        <v>176.0</v>
      </c>
      <c r="B6070" s="1">
        <v>-187500.022351744</v>
      </c>
      <c r="C6070" s="1">
        <v>-184213.64536448</v>
      </c>
      <c r="D6070" s="1">
        <v>-187500.022351744</v>
      </c>
      <c r="E6070" s="1">
        <v>-187500.022351744</v>
      </c>
      <c r="F6070" s="1">
        <v>-187500.022351744</v>
      </c>
      <c r="G6070" s="1">
        <v>-184535.801057315</v>
      </c>
      <c r="H6070" s="1">
        <v>-187500.022351744</v>
      </c>
      <c r="I6070" s="1">
        <v>140800.477957782</v>
      </c>
      <c r="J6070" s="1">
        <v>0.052</v>
      </c>
      <c r="K6070" s="1">
        <v>0.01</v>
      </c>
      <c r="L6070" s="1">
        <v>0.978</v>
      </c>
      <c r="M6070" s="1">
        <v>192.0</v>
      </c>
      <c r="N6070" s="1">
        <v>0.0</v>
      </c>
      <c r="O6070" s="1">
        <v>0.0</v>
      </c>
      <c r="P6070" s="1">
        <v>0.0</v>
      </c>
      <c r="Q6070" s="1">
        <v>0.0</v>
      </c>
      <c r="R6070" s="1">
        <v>0.0</v>
      </c>
      <c r="S6070" s="1">
        <v>0.0</v>
      </c>
      <c r="T6070" s="1">
        <v>0.0</v>
      </c>
      <c r="U6070" s="1">
        <v>0.0</v>
      </c>
      <c r="V6070" s="1">
        <v>0.0</v>
      </c>
      <c r="W6070" s="2">
        <v>1.70560066936873E9</v>
      </c>
      <c r="X6070" s="1">
        <v>0.0</v>
      </c>
      <c r="Y6070" s="3">
        <v>45309.54015472222</v>
      </c>
    </row>
    <row r="6071">
      <c r="A6071" s="1">
        <v>177.0</v>
      </c>
      <c r="B6071" s="1">
        <v>-187500.022351744</v>
      </c>
      <c r="C6071" s="1">
        <v>-184225.53649253</v>
      </c>
      <c r="D6071" s="1">
        <v>-187500.022351744</v>
      </c>
      <c r="E6071" s="1">
        <v>-187500.022351744</v>
      </c>
      <c r="F6071" s="1">
        <v>-187500.022351744</v>
      </c>
      <c r="G6071" s="1">
        <v>-184557.169325014</v>
      </c>
      <c r="H6071" s="1">
        <v>-187500.022351744</v>
      </c>
      <c r="I6071" s="1">
        <v>140770.079585323</v>
      </c>
      <c r="J6071" s="1">
        <v>0.052</v>
      </c>
      <c r="K6071" s="1">
        <v>0.01</v>
      </c>
      <c r="L6071" s="1">
        <v>0.978</v>
      </c>
      <c r="M6071" s="1">
        <v>192.0</v>
      </c>
      <c r="N6071" s="1">
        <v>0.0</v>
      </c>
      <c r="O6071" s="1">
        <v>0.0</v>
      </c>
      <c r="P6071" s="1">
        <v>0.0</v>
      </c>
      <c r="Q6071" s="1">
        <v>0.0</v>
      </c>
      <c r="R6071" s="1">
        <v>0.0</v>
      </c>
      <c r="S6071" s="1">
        <v>0.0</v>
      </c>
      <c r="T6071" s="1">
        <v>0.0</v>
      </c>
      <c r="U6071" s="1">
        <v>0.0</v>
      </c>
      <c r="V6071" s="1">
        <v>0.0</v>
      </c>
      <c r="W6071" s="2">
        <v>1.70560066937373E9</v>
      </c>
      <c r="X6071" s="1">
        <v>0.0</v>
      </c>
      <c r="Y6071" s="3">
        <v>45309.540154780094</v>
      </c>
    </row>
    <row r="6072">
      <c r="A6072" s="1">
        <v>178.0</v>
      </c>
      <c r="B6072" s="1">
        <v>-187500.022351744</v>
      </c>
      <c r="C6072" s="1">
        <v>-184231.482056556</v>
      </c>
      <c r="D6072" s="1">
        <v>-187500.022351744</v>
      </c>
      <c r="E6072" s="1">
        <v>-187500.022351744</v>
      </c>
      <c r="F6072" s="1">
        <v>-187500.022351744</v>
      </c>
      <c r="G6072" s="1">
        <v>-184523.038211231</v>
      </c>
      <c r="H6072" s="1">
        <v>-187500.022351744</v>
      </c>
      <c r="I6072" s="1">
        <v>140760.289521251</v>
      </c>
      <c r="J6072" s="1">
        <v>0.052</v>
      </c>
      <c r="K6072" s="1">
        <v>0.01</v>
      </c>
      <c r="L6072" s="1">
        <v>0.978</v>
      </c>
      <c r="M6072" s="1">
        <v>192.0</v>
      </c>
      <c r="N6072" s="1">
        <v>0.0</v>
      </c>
      <c r="O6072" s="1">
        <v>0.0</v>
      </c>
      <c r="P6072" s="1">
        <v>0.0</v>
      </c>
      <c r="Q6072" s="1">
        <v>0.0</v>
      </c>
      <c r="R6072" s="1">
        <v>0.0</v>
      </c>
      <c r="S6072" s="1">
        <v>0.0</v>
      </c>
      <c r="T6072" s="1">
        <v>0.0</v>
      </c>
      <c r="U6072" s="1">
        <v>0.0</v>
      </c>
      <c r="V6072" s="1">
        <v>0.0</v>
      </c>
      <c r="W6072" s="2">
        <v>1.70560066937673E9</v>
      </c>
      <c r="X6072" s="1">
        <v>0.0</v>
      </c>
      <c r="Y6072" s="3">
        <v>45309.540154814815</v>
      </c>
    </row>
    <row r="6073">
      <c r="A6073" s="1">
        <v>179.0</v>
      </c>
      <c r="B6073" s="1">
        <v>-187500.022351744</v>
      </c>
      <c r="C6073" s="1">
        <v>-184227.726963487</v>
      </c>
      <c r="D6073" s="1">
        <v>-187500.022351744</v>
      </c>
      <c r="E6073" s="1">
        <v>-187500.022351744</v>
      </c>
      <c r="F6073" s="1">
        <v>-187500.022351744</v>
      </c>
      <c r="G6073" s="1">
        <v>-184540.89725505</v>
      </c>
      <c r="H6073" s="1">
        <v>-187500.022351744</v>
      </c>
      <c r="I6073" s="1">
        <v>140754.478067693</v>
      </c>
      <c r="J6073" s="1">
        <v>0.052</v>
      </c>
      <c r="K6073" s="1">
        <v>0.01</v>
      </c>
      <c r="L6073" s="1">
        <v>0.978</v>
      </c>
      <c r="M6073" s="1">
        <v>192.0</v>
      </c>
      <c r="N6073" s="1">
        <v>0.0</v>
      </c>
      <c r="O6073" s="1">
        <v>0.0</v>
      </c>
      <c r="P6073" s="1">
        <v>0.0</v>
      </c>
      <c r="Q6073" s="1">
        <v>0.0</v>
      </c>
      <c r="R6073" s="1">
        <v>0.0</v>
      </c>
      <c r="S6073" s="1">
        <v>0.0</v>
      </c>
      <c r="T6073" s="1">
        <v>0.0</v>
      </c>
      <c r="U6073" s="1">
        <v>0.0</v>
      </c>
      <c r="V6073" s="1">
        <v>0.0</v>
      </c>
      <c r="W6073" s="2">
        <v>1.70560066937976E9</v>
      </c>
      <c r="X6073" s="1">
        <v>0.0</v>
      </c>
      <c r="Y6073" s="3">
        <v>45309.540154849536</v>
      </c>
    </row>
    <row r="6074">
      <c r="A6074" s="1">
        <v>180.0</v>
      </c>
      <c r="B6074" s="1">
        <v>-187500.022351744</v>
      </c>
      <c r="C6074" s="1">
        <v>-184210.873748168</v>
      </c>
      <c r="D6074" s="1">
        <v>-187500.022351744</v>
      </c>
      <c r="E6074" s="1">
        <v>-187500.022351744</v>
      </c>
      <c r="F6074" s="1">
        <v>-187500.022351744</v>
      </c>
      <c r="G6074" s="1">
        <v>-184558.443374448</v>
      </c>
      <c r="H6074" s="1">
        <v>-187500.022351744</v>
      </c>
      <c r="I6074" s="1">
        <v>140751.013547302</v>
      </c>
      <c r="J6074" s="1">
        <v>0.052</v>
      </c>
      <c r="K6074" s="1">
        <v>0.01</v>
      </c>
      <c r="L6074" s="1">
        <v>0.978</v>
      </c>
      <c r="M6074" s="1">
        <v>192.0</v>
      </c>
      <c r="N6074" s="1">
        <v>0.0</v>
      </c>
      <c r="O6074" s="1">
        <v>0.0</v>
      </c>
      <c r="P6074" s="1">
        <v>0.0</v>
      </c>
      <c r="Q6074" s="1">
        <v>0.0</v>
      </c>
      <c r="R6074" s="1">
        <v>0.0</v>
      </c>
      <c r="S6074" s="1">
        <v>0.0</v>
      </c>
      <c r="T6074" s="1">
        <v>0.0</v>
      </c>
      <c r="U6074" s="1">
        <v>0.0</v>
      </c>
      <c r="V6074" s="1">
        <v>0.0</v>
      </c>
      <c r="W6074" s="2">
        <v>1.70560066938474E9</v>
      </c>
      <c r="X6074" s="1">
        <v>0.0</v>
      </c>
      <c r="Y6074" s="3">
        <v>45309.54015490741</v>
      </c>
    </row>
    <row r="6075">
      <c r="A6075" s="1">
        <v>181.0</v>
      </c>
      <c r="B6075" s="1">
        <v>-187500.022351744</v>
      </c>
      <c r="C6075" s="1">
        <v>-184214.427675536</v>
      </c>
      <c r="D6075" s="1">
        <v>-187500.022351744</v>
      </c>
      <c r="E6075" s="1">
        <v>-187500.022351744</v>
      </c>
      <c r="F6075" s="1">
        <v>-187500.022351744</v>
      </c>
      <c r="G6075" s="1">
        <v>-184587.210069562</v>
      </c>
      <c r="H6075" s="1">
        <v>-187500.022351744</v>
      </c>
      <c r="I6075" s="1">
        <v>140735.993175028</v>
      </c>
      <c r="J6075" s="1">
        <v>0.052</v>
      </c>
      <c r="K6075" s="1">
        <v>0.01</v>
      </c>
      <c r="L6075" s="1">
        <v>0.978</v>
      </c>
      <c r="M6075" s="1">
        <v>192.0</v>
      </c>
      <c r="N6075" s="1">
        <v>0.0</v>
      </c>
      <c r="O6075" s="1">
        <v>0.0</v>
      </c>
      <c r="P6075" s="1">
        <v>0.0</v>
      </c>
      <c r="Q6075" s="1">
        <v>0.0</v>
      </c>
      <c r="R6075" s="1">
        <v>0.0</v>
      </c>
      <c r="S6075" s="1">
        <v>0.0</v>
      </c>
      <c r="T6075" s="1">
        <v>0.0</v>
      </c>
      <c r="U6075" s="1">
        <v>0.0</v>
      </c>
      <c r="V6075" s="1">
        <v>0.0</v>
      </c>
      <c r="W6075" s="2">
        <v>1.70560066938873E9</v>
      </c>
      <c r="X6075" s="1">
        <v>0.0</v>
      </c>
      <c r="Y6075" s="3">
        <v>45309.540154953705</v>
      </c>
    </row>
    <row r="6076">
      <c r="A6076" s="1">
        <v>182.0</v>
      </c>
      <c r="B6076" s="1">
        <v>-187500.022351744</v>
      </c>
      <c r="C6076" s="1">
        <v>-184231.660870511</v>
      </c>
      <c r="D6076" s="1">
        <v>-187500.022351744</v>
      </c>
      <c r="E6076" s="1">
        <v>-187500.022351744</v>
      </c>
      <c r="F6076" s="1">
        <v>-187500.022351744</v>
      </c>
      <c r="G6076" s="1">
        <v>-184569.574543187</v>
      </c>
      <c r="H6076" s="1">
        <v>-187500.022351744</v>
      </c>
      <c r="I6076" s="1">
        <v>140736.462561662</v>
      </c>
      <c r="J6076" s="1">
        <v>0.052</v>
      </c>
      <c r="K6076" s="1">
        <v>0.01</v>
      </c>
      <c r="L6076" s="1">
        <v>0.978</v>
      </c>
      <c r="M6076" s="1">
        <v>192.0</v>
      </c>
      <c r="N6076" s="1">
        <v>0.0</v>
      </c>
      <c r="O6076" s="1">
        <v>0.0</v>
      </c>
      <c r="P6076" s="1">
        <v>0.0</v>
      </c>
      <c r="Q6076" s="1">
        <v>0.0</v>
      </c>
      <c r="R6076" s="1">
        <v>0.0</v>
      </c>
      <c r="S6076" s="1">
        <v>0.0</v>
      </c>
      <c r="T6076" s="1">
        <v>0.0</v>
      </c>
      <c r="U6076" s="1">
        <v>0.0</v>
      </c>
      <c r="V6076" s="1">
        <v>0.0</v>
      </c>
      <c r="W6076" s="2">
        <v>1.70560066939273E9</v>
      </c>
      <c r="X6076" s="1">
        <v>0.0</v>
      </c>
      <c r="Y6076" s="3">
        <v>45309.540155</v>
      </c>
    </row>
    <row r="6077">
      <c r="A6077" s="1">
        <v>183.0</v>
      </c>
      <c r="B6077" s="1">
        <v>-187500.022351744</v>
      </c>
      <c r="C6077" s="1">
        <v>-184225.067105897</v>
      </c>
      <c r="D6077" s="1">
        <v>-187500.022351744</v>
      </c>
      <c r="E6077" s="1">
        <v>-187500.022351744</v>
      </c>
      <c r="F6077" s="1">
        <v>-187500.022351744</v>
      </c>
      <c r="G6077" s="1">
        <v>-184538.170342227</v>
      </c>
      <c r="H6077" s="1">
        <v>-187500.022351744</v>
      </c>
      <c r="I6077" s="1">
        <v>140735.076753506</v>
      </c>
      <c r="J6077" s="1">
        <v>0.052</v>
      </c>
      <c r="K6077" s="1">
        <v>0.01</v>
      </c>
      <c r="L6077" s="1">
        <v>0.978</v>
      </c>
      <c r="M6077" s="1">
        <v>192.0</v>
      </c>
      <c r="N6077" s="1">
        <v>0.0</v>
      </c>
      <c r="O6077" s="1">
        <v>0.0</v>
      </c>
      <c r="P6077" s="1">
        <v>0.0</v>
      </c>
      <c r="Q6077" s="1">
        <v>0.0</v>
      </c>
      <c r="R6077" s="1">
        <v>0.0</v>
      </c>
      <c r="S6077" s="1">
        <v>0.0</v>
      </c>
      <c r="T6077" s="1">
        <v>0.0</v>
      </c>
      <c r="U6077" s="1">
        <v>0.0</v>
      </c>
      <c r="V6077" s="1">
        <v>0.0</v>
      </c>
      <c r="W6077" s="2">
        <v>1.70560066939678E9</v>
      </c>
      <c r="X6077" s="1">
        <v>0.0</v>
      </c>
      <c r="Y6077" s="3">
        <v>45309.5401550463</v>
      </c>
    </row>
    <row r="6078">
      <c r="A6078" s="1">
        <v>184.0</v>
      </c>
      <c r="B6078" s="1">
        <v>-187500.022351744</v>
      </c>
      <c r="C6078" s="1">
        <v>-184211.968983646</v>
      </c>
      <c r="D6078" s="1">
        <v>-187500.022351744</v>
      </c>
      <c r="E6078" s="1">
        <v>-187500.022351744</v>
      </c>
      <c r="F6078" s="1">
        <v>-187500.022351744</v>
      </c>
      <c r="G6078" s="1">
        <v>-184536.985699771</v>
      </c>
      <c r="H6078" s="1">
        <v>-187500.022351744</v>
      </c>
      <c r="I6078" s="1">
        <v>140711.361552639</v>
      </c>
      <c r="J6078" s="1">
        <v>0.054</v>
      </c>
      <c r="K6078" s="1">
        <v>0.012</v>
      </c>
      <c r="L6078" s="1">
        <v>0.982</v>
      </c>
      <c r="M6078" s="1">
        <v>192.0</v>
      </c>
      <c r="N6078" s="1">
        <v>1.0</v>
      </c>
      <c r="O6078" s="1">
        <v>176.0</v>
      </c>
      <c r="P6078" s="1">
        <v>0.0</v>
      </c>
      <c r="Q6078" s="1">
        <v>96.0</v>
      </c>
      <c r="R6078" s="1">
        <v>30.0</v>
      </c>
      <c r="S6078" s="1">
        <v>176.0</v>
      </c>
      <c r="T6078" s="1">
        <v>0.0</v>
      </c>
      <c r="U6078" s="1">
        <v>0.0</v>
      </c>
      <c r="V6078" s="1">
        <v>0.0</v>
      </c>
      <c r="W6078" s="2">
        <v>1.70560066940178E9</v>
      </c>
      <c r="X6078" s="1">
        <v>0.0</v>
      </c>
      <c r="Y6078" s="3">
        <v>45309.540155104165</v>
      </c>
    </row>
    <row r="6079">
      <c r="A6079" s="1">
        <v>185.0</v>
      </c>
      <c r="B6079" s="1">
        <v>-187500.022351744</v>
      </c>
      <c r="C6079" s="1">
        <v>-184216.864015682</v>
      </c>
      <c r="D6079" s="1">
        <v>-187500.022351744</v>
      </c>
      <c r="E6079" s="1">
        <v>-187500.022351744</v>
      </c>
      <c r="F6079" s="1">
        <v>-187500.022351744</v>
      </c>
      <c r="G6079" s="1">
        <v>-184552.050775534</v>
      </c>
      <c r="H6079" s="1">
        <v>-187500.022351744</v>
      </c>
      <c r="I6079" s="1">
        <v>140688.026331427</v>
      </c>
      <c r="J6079" s="1">
        <v>0.054</v>
      </c>
      <c r="K6079" s="1">
        <v>0.012</v>
      </c>
      <c r="L6079" s="1">
        <v>0.982</v>
      </c>
      <c r="M6079" s="1">
        <v>192.0</v>
      </c>
      <c r="N6079" s="1">
        <v>0.0</v>
      </c>
      <c r="O6079" s="1">
        <v>0.0</v>
      </c>
      <c r="P6079" s="1">
        <v>0.0</v>
      </c>
      <c r="Q6079" s="1">
        <v>0.0</v>
      </c>
      <c r="R6079" s="1">
        <v>0.0</v>
      </c>
      <c r="S6079" s="1">
        <v>0.0</v>
      </c>
      <c r="T6079" s="1">
        <v>0.0</v>
      </c>
      <c r="U6079" s="1">
        <v>0.0</v>
      </c>
      <c r="V6079" s="1">
        <v>0.0</v>
      </c>
      <c r="W6079" s="2">
        <v>1.70560066940477E9</v>
      </c>
      <c r="X6079" s="1">
        <v>0.0</v>
      </c>
      <c r="Y6079" s="3">
        <v>45309.540155138886</v>
      </c>
    </row>
    <row r="6080">
      <c r="A6080" s="1">
        <v>186.0</v>
      </c>
      <c r="B6080" s="1">
        <v>-187500.022351744</v>
      </c>
      <c r="C6080" s="1">
        <v>-184237.427620581</v>
      </c>
      <c r="D6080" s="1">
        <v>-187500.022351744</v>
      </c>
      <c r="E6080" s="1">
        <v>-187500.022351744</v>
      </c>
      <c r="F6080" s="1">
        <v>-187500.022351744</v>
      </c>
      <c r="G6080" s="1">
        <v>-184547.222798731</v>
      </c>
      <c r="H6080" s="1">
        <v>-187500.022351744</v>
      </c>
      <c r="I6080" s="1">
        <v>140690.127395406</v>
      </c>
      <c r="J6080" s="1">
        <v>0.054</v>
      </c>
      <c r="K6080" s="1">
        <v>0.012</v>
      </c>
      <c r="L6080" s="1">
        <v>0.982</v>
      </c>
      <c r="M6080" s="1">
        <v>192.0</v>
      </c>
      <c r="N6080" s="1">
        <v>0.0</v>
      </c>
      <c r="O6080" s="1">
        <v>0.0</v>
      </c>
      <c r="P6080" s="1">
        <v>0.0</v>
      </c>
      <c r="Q6080" s="1">
        <v>0.0</v>
      </c>
      <c r="R6080" s="1">
        <v>0.0</v>
      </c>
      <c r="S6080" s="1">
        <v>0.0</v>
      </c>
      <c r="T6080" s="1">
        <v>0.0</v>
      </c>
      <c r="U6080" s="1">
        <v>0.0</v>
      </c>
      <c r="V6080" s="1">
        <v>0.0</v>
      </c>
      <c r="W6080" s="2">
        <v>1.70560066940777E9</v>
      </c>
      <c r="X6080" s="1">
        <v>0.0</v>
      </c>
      <c r="Y6080" s="3">
        <v>45309.540155173614</v>
      </c>
    </row>
    <row r="6081">
      <c r="A6081" s="1">
        <v>187.0</v>
      </c>
      <c r="B6081" s="1">
        <v>-187500.022351744</v>
      </c>
      <c r="C6081" s="1">
        <v>-184243.686109028</v>
      </c>
      <c r="D6081" s="1">
        <v>-187500.022351744</v>
      </c>
      <c r="E6081" s="1">
        <v>-187500.022351744</v>
      </c>
      <c r="F6081" s="1">
        <v>-187500.022351744</v>
      </c>
      <c r="G6081" s="1">
        <v>-184527.061525232</v>
      </c>
      <c r="H6081" s="1">
        <v>-187500.022351744</v>
      </c>
      <c r="I6081" s="1">
        <v>140694.843613486</v>
      </c>
      <c r="J6081" s="1">
        <v>0.054</v>
      </c>
      <c r="K6081" s="1">
        <v>0.012</v>
      </c>
      <c r="L6081" s="1">
        <v>0.982</v>
      </c>
      <c r="M6081" s="1">
        <v>192.0</v>
      </c>
      <c r="N6081" s="1">
        <v>0.0</v>
      </c>
      <c r="O6081" s="1">
        <v>0.0</v>
      </c>
      <c r="P6081" s="1">
        <v>0.0</v>
      </c>
      <c r="Q6081" s="1">
        <v>0.0</v>
      </c>
      <c r="R6081" s="1">
        <v>0.0</v>
      </c>
      <c r="S6081" s="1">
        <v>0.0</v>
      </c>
      <c r="T6081" s="1">
        <v>0.0</v>
      </c>
      <c r="U6081" s="1">
        <v>0.0</v>
      </c>
      <c r="V6081" s="1">
        <v>0.0</v>
      </c>
      <c r="W6081" s="2">
        <v>1.70560066941278E9</v>
      </c>
      <c r="X6081" s="1">
        <v>0.0</v>
      </c>
      <c r="Y6081" s="3">
        <v>45309.54015523148</v>
      </c>
    </row>
    <row r="6082">
      <c r="A6082" s="1">
        <v>188.0</v>
      </c>
      <c r="B6082" s="1">
        <v>-187500.022351744</v>
      </c>
      <c r="C6082" s="1">
        <v>-184233.449010068</v>
      </c>
      <c r="D6082" s="1">
        <v>-187500.022351744</v>
      </c>
      <c r="E6082" s="1">
        <v>-187500.022351744</v>
      </c>
      <c r="F6082" s="1">
        <v>-187500.022351744</v>
      </c>
      <c r="G6082" s="1">
        <v>-184542.394821929</v>
      </c>
      <c r="H6082" s="1">
        <v>-187500.022351744</v>
      </c>
      <c r="I6082" s="1">
        <v>140692.45197683</v>
      </c>
      <c r="J6082" s="1">
        <v>0.054</v>
      </c>
      <c r="K6082" s="1">
        <v>0.012</v>
      </c>
      <c r="L6082" s="1">
        <v>0.982</v>
      </c>
      <c r="M6082" s="1">
        <v>192.0</v>
      </c>
      <c r="N6082" s="1">
        <v>0.0</v>
      </c>
      <c r="O6082" s="1">
        <v>0.0</v>
      </c>
      <c r="P6082" s="1">
        <v>0.0</v>
      </c>
      <c r="Q6082" s="1">
        <v>0.0</v>
      </c>
      <c r="R6082" s="1">
        <v>0.0</v>
      </c>
      <c r="S6082" s="1">
        <v>0.0</v>
      </c>
      <c r="T6082" s="1">
        <v>0.0</v>
      </c>
      <c r="U6082" s="1">
        <v>0.0</v>
      </c>
      <c r="V6082" s="1">
        <v>0.0</v>
      </c>
      <c r="W6082" s="2">
        <v>1.70560066941677E9</v>
      </c>
      <c r="X6082" s="1">
        <v>0.0</v>
      </c>
      <c r="Y6082" s="3">
        <v>45309.54015527778</v>
      </c>
    </row>
    <row r="6083">
      <c r="A6083" s="1">
        <v>189.0</v>
      </c>
      <c r="B6083" s="1">
        <v>-187500.022351744</v>
      </c>
      <c r="C6083" s="1">
        <v>-184225.849416953</v>
      </c>
      <c r="D6083" s="1">
        <v>-187500.022351744</v>
      </c>
      <c r="E6083" s="1">
        <v>-187500.022351744</v>
      </c>
      <c r="F6083" s="1">
        <v>-187500.022351744</v>
      </c>
      <c r="G6083" s="1">
        <v>-184544.697051608</v>
      </c>
      <c r="H6083" s="1">
        <v>-187500.022351744</v>
      </c>
      <c r="I6083" s="1">
        <v>140653.112906588</v>
      </c>
      <c r="J6083" s="1">
        <v>0.054</v>
      </c>
      <c r="K6083" s="1">
        <v>0.012</v>
      </c>
      <c r="L6083" s="1">
        <v>0.982</v>
      </c>
      <c r="M6083" s="1">
        <v>192.0</v>
      </c>
      <c r="N6083" s="1">
        <v>0.0</v>
      </c>
      <c r="O6083" s="1">
        <v>0.0</v>
      </c>
      <c r="P6083" s="1">
        <v>0.0</v>
      </c>
      <c r="Q6083" s="1">
        <v>0.0</v>
      </c>
      <c r="R6083" s="1">
        <v>0.0</v>
      </c>
      <c r="S6083" s="1">
        <v>0.0</v>
      </c>
      <c r="T6083" s="1">
        <v>0.0</v>
      </c>
      <c r="U6083" s="1">
        <v>0.0</v>
      </c>
      <c r="V6083" s="1">
        <v>0.0</v>
      </c>
      <c r="W6083" s="2">
        <v>1.70560066942078E9</v>
      </c>
      <c r="X6083" s="1">
        <v>0.0</v>
      </c>
      <c r="Y6083" s="3">
        <v>45309.54015532407</v>
      </c>
    </row>
    <row r="6084">
      <c r="A6084" s="1">
        <v>190.0</v>
      </c>
      <c r="B6084" s="1">
        <v>-187500.022351744</v>
      </c>
      <c r="C6084" s="1">
        <v>-184241.897969472</v>
      </c>
      <c r="D6084" s="1">
        <v>-187500.022351744</v>
      </c>
      <c r="E6084" s="1">
        <v>-187500.022351744</v>
      </c>
      <c r="F6084" s="1">
        <v>-187500.022351744</v>
      </c>
      <c r="G6084" s="1">
        <v>-184539.466743405</v>
      </c>
      <c r="H6084" s="1">
        <v>-187500.022351744</v>
      </c>
      <c r="I6084" s="1">
        <v>140664.624054983</v>
      </c>
      <c r="J6084" s="1">
        <v>0.054</v>
      </c>
      <c r="K6084" s="1">
        <v>0.012</v>
      </c>
      <c r="L6084" s="1">
        <v>0.982</v>
      </c>
      <c r="M6084" s="1">
        <v>192.0</v>
      </c>
      <c r="N6084" s="1">
        <v>0.0</v>
      </c>
      <c r="O6084" s="1">
        <v>0.0</v>
      </c>
      <c r="P6084" s="1">
        <v>0.0</v>
      </c>
      <c r="Q6084" s="1">
        <v>0.0</v>
      </c>
      <c r="R6084" s="1">
        <v>0.0</v>
      </c>
      <c r="S6084" s="1">
        <v>0.0</v>
      </c>
      <c r="T6084" s="1">
        <v>0.0</v>
      </c>
      <c r="U6084" s="1">
        <v>0.0</v>
      </c>
      <c r="V6084" s="1">
        <v>0.0</v>
      </c>
      <c r="W6084" s="2">
        <v>1.70560066942477E9</v>
      </c>
      <c r="X6084" s="1">
        <v>0.0</v>
      </c>
      <c r="Y6084" s="3">
        <v>45309.54015537037</v>
      </c>
    </row>
    <row r="6085">
      <c r="A6085" s="1">
        <v>191.0</v>
      </c>
      <c r="B6085" s="1">
        <v>-187500.022351744</v>
      </c>
      <c r="C6085" s="1">
        <v>-184238.254635125</v>
      </c>
      <c r="D6085" s="1">
        <v>-187500.022351744</v>
      </c>
      <c r="E6085" s="1">
        <v>-187500.022351744</v>
      </c>
      <c r="F6085" s="1">
        <v>-187500.022351744</v>
      </c>
      <c r="G6085" s="1">
        <v>-184528.536740367</v>
      </c>
      <c r="H6085" s="1">
        <v>-187500.022351744</v>
      </c>
      <c r="I6085" s="1">
        <v>140692.071997174</v>
      </c>
      <c r="J6085" s="1">
        <v>0.054</v>
      </c>
      <c r="K6085" s="1">
        <v>0.012</v>
      </c>
      <c r="L6085" s="1">
        <v>0.982</v>
      </c>
      <c r="M6085" s="1">
        <v>192.0</v>
      </c>
      <c r="N6085" s="1">
        <v>0.0</v>
      </c>
      <c r="O6085" s="1">
        <v>0.0</v>
      </c>
      <c r="P6085" s="1">
        <v>0.0</v>
      </c>
      <c r="Q6085" s="1">
        <v>0.0</v>
      </c>
      <c r="R6085" s="1">
        <v>0.0</v>
      </c>
      <c r="S6085" s="1">
        <v>0.0</v>
      </c>
      <c r="T6085" s="1">
        <v>0.0</v>
      </c>
      <c r="U6085" s="1">
        <v>0.0</v>
      </c>
      <c r="V6085" s="1">
        <v>0.0</v>
      </c>
      <c r="W6085" s="2">
        <v>1.70560066942879E9</v>
      </c>
      <c r="X6085" s="1">
        <v>0.0</v>
      </c>
      <c r="Y6085" s="3">
        <v>45309.54015541667</v>
      </c>
    </row>
    <row r="6086">
      <c r="A6086" s="1">
        <v>192.0</v>
      </c>
      <c r="B6086" s="1">
        <v>-187500.022351744</v>
      </c>
      <c r="C6086" s="1">
        <v>-184236.42179208</v>
      </c>
      <c r="D6086" s="1">
        <v>-187500.022351744</v>
      </c>
      <c r="E6086" s="1">
        <v>-187500.022351744</v>
      </c>
      <c r="F6086" s="1">
        <v>-187500.022351744</v>
      </c>
      <c r="G6086" s="1">
        <v>-184514.343382637</v>
      </c>
      <c r="H6086" s="1">
        <v>-187500.022351744</v>
      </c>
      <c r="I6086" s="1">
        <v>140675.509354532</v>
      </c>
      <c r="J6086" s="1">
        <v>0.054</v>
      </c>
      <c r="K6086" s="1">
        <v>0.012</v>
      </c>
      <c r="L6086" s="1">
        <v>0.982</v>
      </c>
      <c r="M6086" s="1">
        <v>192.0</v>
      </c>
      <c r="N6086" s="1">
        <v>0.0</v>
      </c>
      <c r="O6086" s="1">
        <v>0.0</v>
      </c>
      <c r="P6086" s="1">
        <v>0.0</v>
      </c>
      <c r="Q6086" s="1">
        <v>0.0</v>
      </c>
      <c r="R6086" s="1">
        <v>0.0</v>
      </c>
      <c r="S6086" s="1">
        <v>0.0</v>
      </c>
      <c r="T6086" s="1">
        <v>0.0</v>
      </c>
      <c r="U6086" s="1">
        <v>0.0</v>
      </c>
      <c r="V6086" s="1">
        <v>0.0</v>
      </c>
      <c r="W6086" s="2">
        <v>1.70560066943277E9</v>
      </c>
      <c r="X6086" s="1">
        <v>0.0</v>
      </c>
      <c r="Y6086" s="3">
        <v>45309.540155462964</v>
      </c>
    </row>
    <row r="6087">
      <c r="A6087" s="1">
        <v>193.0</v>
      </c>
      <c r="B6087" s="1">
        <v>-187500.022351744</v>
      </c>
      <c r="C6087" s="1">
        <v>-184228.039887909</v>
      </c>
      <c r="D6087" s="1">
        <v>-187500.022351744</v>
      </c>
      <c r="E6087" s="1">
        <v>-187500.022351744</v>
      </c>
      <c r="F6087" s="1">
        <v>-187500.022351744</v>
      </c>
      <c r="G6087" s="1">
        <v>-184525.653365332</v>
      </c>
      <c r="H6087" s="1">
        <v>-187500.022351744</v>
      </c>
      <c r="I6087" s="1">
        <v>140661.785383437</v>
      </c>
      <c r="J6087" s="1">
        <v>0.054</v>
      </c>
      <c r="K6087" s="1">
        <v>0.012</v>
      </c>
      <c r="L6087" s="1">
        <v>0.982</v>
      </c>
      <c r="M6087" s="1">
        <v>192.0</v>
      </c>
      <c r="N6087" s="1">
        <v>0.0</v>
      </c>
      <c r="O6087" s="1">
        <v>0.0</v>
      </c>
      <c r="P6087" s="1">
        <v>0.0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0.0</v>
      </c>
      <c r="W6087" s="2">
        <v>1.70560066943578E9</v>
      </c>
      <c r="X6087" s="1">
        <v>0.0</v>
      </c>
      <c r="Y6087" s="3">
        <v>45309.540155497685</v>
      </c>
    </row>
    <row r="6088">
      <c r="A6088" s="1">
        <v>194.0</v>
      </c>
      <c r="B6088" s="1">
        <v>-187500.022351744</v>
      </c>
      <c r="C6088" s="1">
        <v>-184237.651138025</v>
      </c>
      <c r="D6088" s="1">
        <v>-187500.022351744</v>
      </c>
      <c r="E6088" s="1">
        <v>-187500.022351744</v>
      </c>
      <c r="F6088" s="1">
        <v>-187500.022351744</v>
      </c>
      <c r="G6088" s="1">
        <v>-184543.959444041</v>
      </c>
      <c r="H6088" s="1">
        <v>-187500.022351744</v>
      </c>
      <c r="I6088" s="1">
        <v>140662.165363093</v>
      </c>
      <c r="J6088" s="1">
        <v>0.054</v>
      </c>
      <c r="K6088" s="1">
        <v>0.014</v>
      </c>
      <c r="L6088" s="1">
        <v>0.986</v>
      </c>
      <c r="M6088" s="1">
        <v>192.0</v>
      </c>
      <c r="N6088" s="1">
        <v>1.0</v>
      </c>
      <c r="O6088" s="1">
        <v>176.0</v>
      </c>
      <c r="P6088" s="1">
        <v>0.0</v>
      </c>
      <c r="Q6088" s="1">
        <v>112.0</v>
      </c>
      <c r="R6088" s="1">
        <v>30.0</v>
      </c>
      <c r="S6088" s="1">
        <v>208.0</v>
      </c>
      <c r="T6088" s="1">
        <v>0.0</v>
      </c>
      <c r="U6088" s="1">
        <v>0.0</v>
      </c>
      <c r="V6088" s="1">
        <v>0.0</v>
      </c>
      <c r="W6088" s="2">
        <v>1.70560066944077E9</v>
      </c>
      <c r="X6088" s="1">
        <v>0.0</v>
      </c>
      <c r="Y6088" s="3">
        <v>45309.54015555556</v>
      </c>
    </row>
    <row r="6089">
      <c r="A6089" s="1">
        <v>195.0</v>
      </c>
      <c r="B6089" s="1">
        <v>-187500.022351744</v>
      </c>
      <c r="C6089" s="1">
        <v>-184246.681242785</v>
      </c>
      <c r="D6089" s="1">
        <v>-187500.022351744</v>
      </c>
      <c r="E6089" s="1">
        <v>-187500.022351744</v>
      </c>
      <c r="F6089" s="1">
        <v>-187500.022351744</v>
      </c>
      <c r="G6089" s="1">
        <v>-184529.140237467</v>
      </c>
      <c r="H6089" s="1">
        <v>-187500.022351744</v>
      </c>
      <c r="I6089" s="1">
        <v>140660.041947369</v>
      </c>
      <c r="J6089" s="1">
        <v>0.054</v>
      </c>
      <c r="K6089" s="1">
        <v>0.014</v>
      </c>
      <c r="L6089" s="1">
        <v>0.986</v>
      </c>
      <c r="M6089" s="1">
        <v>192.0</v>
      </c>
      <c r="N6089" s="1">
        <v>0.0</v>
      </c>
      <c r="O6089" s="1">
        <v>0.0</v>
      </c>
      <c r="P6089" s="1">
        <v>0.0</v>
      </c>
      <c r="Q6089" s="1">
        <v>0.0</v>
      </c>
      <c r="R6089" s="1">
        <v>0.0</v>
      </c>
      <c r="S6089" s="1">
        <v>0.0</v>
      </c>
      <c r="T6089" s="1">
        <v>0.0</v>
      </c>
      <c r="U6089" s="1">
        <v>0.0</v>
      </c>
      <c r="V6089" s="1">
        <v>0.0</v>
      </c>
      <c r="W6089" s="2">
        <v>1.70560066944482E9</v>
      </c>
      <c r="X6089" s="1">
        <v>0.0</v>
      </c>
      <c r="Y6089" s="3">
        <v>45309.540155601855</v>
      </c>
    </row>
    <row r="6090">
      <c r="A6090" s="1">
        <v>196.0</v>
      </c>
      <c r="B6090" s="1">
        <v>-187500.022351744</v>
      </c>
      <c r="C6090" s="1">
        <v>-184242.568521805</v>
      </c>
      <c r="D6090" s="1">
        <v>-187500.022351744</v>
      </c>
      <c r="E6090" s="1">
        <v>-187500.022351744</v>
      </c>
      <c r="F6090" s="1">
        <v>-187500.022351744</v>
      </c>
      <c r="G6090" s="1">
        <v>-184539.667909105</v>
      </c>
      <c r="H6090" s="1">
        <v>-187500.022351744</v>
      </c>
      <c r="I6090" s="1">
        <v>140625.687316142</v>
      </c>
      <c r="J6090" s="1">
        <v>0.054</v>
      </c>
      <c r="K6090" s="1">
        <v>0.014</v>
      </c>
      <c r="L6090" s="1">
        <v>0.986</v>
      </c>
      <c r="M6090" s="1">
        <v>192.0</v>
      </c>
      <c r="N6090" s="1">
        <v>0.0</v>
      </c>
      <c r="O6090" s="1">
        <v>0.0</v>
      </c>
      <c r="P6090" s="1">
        <v>0.0</v>
      </c>
      <c r="Q6090" s="1">
        <v>0.0</v>
      </c>
      <c r="R6090" s="1">
        <v>0.0</v>
      </c>
      <c r="S6090" s="1">
        <v>0.0</v>
      </c>
      <c r="T6090" s="1">
        <v>0.0</v>
      </c>
      <c r="U6090" s="1">
        <v>0.0</v>
      </c>
      <c r="V6090" s="1">
        <v>0.0</v>
      </c>
      <c r="W6090" s="2">
        <v>1.70560066944882E9</v>
      </c>
      <c r="X6090" s="1">
        <v>0.0</v>
      </c>
      <c r="Y6090" s="3">
        <v>45309.540155648145</v>
      </c>
    </row>
    <row r="6091">
      <c r="A6091" s="1">
        <v>197.0</v>
      </c>
      <c r="B6091" s="1">
        <v>-187500.022351744</v>
      </c>
      <c r="C6091" s="1">
        <v>-184241.495638072</v>
      </c>
      <c r="D6091" s="1">
        <v>-187500.022351744</v>
      </c>
      <c r="E6091" s="1">
        <v>-187500.022351744</v>
      </c>
      <c r="F6091" s="1">
        <v>-187500.022351744</v>
      </c>
      <c r="G6091" s="1">
        <v>-184558.979816315</v>
      </c>
      <c r="H6091" s="1">
        <v>-187500.022351744</v>
      </c>
      <c r="I6091" s="1">
        <v>140624.636784152</v>
      </c>
      <c r="J6091" s="1">
        <v>0.054</v>
      </c>
      <c r="K6091" s="1">
        <v>0.014</v>
      </c>
      <c r="L6091" s="1">
        <v>0.986</v>
      </c>
      <c r="M6091" s="1">
        <v>192.0</v>
      </c>
      <c r="N6091" s="1">
        <v>0.0</v>
      </c>
      <c r="O6091" s="1">
        <v>0.0</v>
      </c>
      <c r="P6091" s="1">
        <v>0.0</v>
      </c>
      <c r="Q6091" s="1">
        <v>0.0</v>
      </c>
      <c r="R6091" s="1">
        <v>0.0</v>
      </c>
      <c r="S6091" s="1">
        <v>0.0</v>
      </c>
      <c r="T6091" s="1">
        <v>0.0</v>
      </c>
      <c r="U6091" s="1">
        <v>0.0</v>
      </c>
      <c r="V6091" s="1">
        <v>0.0</v>
      </c>
      <c r="W6091" s="2">
        <v>1.70560066945283E9</v>
      </c>
      <c r="X6091" s="1">
        <v>0.0</v>
      </c>
      <c r="Y6091" s="3">
        <v>45309.54015569444</v>
      </c>
    </row>
    <row r="6092">
      <c r="A6092" s="1">
        <v>198.0</v>
      </c>
      <c r="B6092" s="1">
        <v>-187500.022351744</v>
      </c>
      <c r="C6092" s="1">
        <v>-184249.519914331</v>
      </c>
      <c r="D6092" s="1">
        <v>-187500.022351744</v>
      </c>
      <c r="E6092" s="1">
        <v>-187500.022351744</v>
      </c>
      <c r="F6092" s="1">
        <v>-187500.022351744</v>
      </c>
      <c r="G6092" s="1">
        <v>-184576.749453157</v>
      </c>
      <c r="H6092" s="1">
        <v>-187500.022351744</v>
      </c>
      <c r="I6092" s="1">
        <v>140624.077990541</v>
      </c>
      <c r="J6092" s="1">
        <v>0.054</v>
      </c>
      <c r="K6092" s="1">
        <v>0.014</v>
      </c>
      <c r="L6092" s="1">
        <v>0.986</v>
      </c>
      <c r="M6092" s="1">
        <v>192.0</v>
      </c>
      <c r="N6092" s="1">
        <v>0.0</v>
      </c>
      <c r="O6092" s="1">
        <v>0.0</v>
      </c>
      <c r="P6092" s="1">
        <v>0.0</v>
      </c>
      <c r="Q6092" s="1">
        <v>0.0</v>
      </c>
      <c r="R6092" s="1">
        <v>0.0</v>
      </c>
      <c r="S6092" s="1">
        <v>0.0</v>
      </c>
      <c r="T6092" s="1">
        <v>0.0</v>
      </c>
      <c r="U6092" s="1">
        <v>0.0</v>
      </c>
      <c r="V6092" s="1">
        <v>0.0</v>
      </c>
      <c r="W6092" s="2">
        <v>1.70560066945781E9</v>
      </c>
      <c r="X6092" s="1">
        <v>0.0</v>
      </c>
      <c r="Y6092" s="3">
        <v>45309.540155752315</v>
      </c>
    </row>
    <row r="6093">
      <c r="A6093" s="1">
        <v>199.0</v>
      </c>
      <c r="B6093" s="1">
        <v>-187500.022351744</v>
      </c>
      <c r="C6093" s="1">
        <v>-184261.45574587</v>
      </c>
      <c r="D6093" s="1">
        <v>-187500.022351744</v>
      </c>
      <c r="E6093" s="1">
        <v>-187500.022351744</v>
      </c>
      <c r="F6093" s="1">
        <v>-187500.022351744</v>
      </c>
      <c r="G6093" s="1">
        <v>-184548.027461532</v>
      </c>
      <c r="H6093" s="1">
        <v>-187500.022351744</v>
      </c>
      <c r="I6093" s="1">
        <v>140596.697103583</v>
      </c>
      <c r="J6093" s="1">
        <v>0.054</v>
      </c>
      <c r="K6093" s="1">
        <v>0.014</v>
      </c>
      <c r="L6093" s="1">
        <v>0.986</v>
      </c>
      <c r="M6093" s="1">
        <v>192.0</v>
      </c>
      <c r="N6093" s="1">
        <v>0.0</v>
      </c>
      <c r="O6093" s="1">
        <v>0.0</v>
      </c>
      <c r="P6093" s="1">
        <v>0.0</v>
      </c>
      <c r="Q6093" s="1">
        <v>0.0</v>
      </c>
      <c r="R6093" s="1">
        <v>0.0</v>
      </c>
      <c r="S6093" s="1">
        <v>0.0</v>
      </c>
      <c r="T6093" s="1">
        <v>0.0</v>
      </c>
      <c r="U6093" s="1">
        <v>0.0</v>
      </c>
      <c r="V6093" s="1">
        <v>0.0</v>
      </c>
      <c r="W6093" s="2">
        <v>1.70560066946081E9</v>
      </c>
      <c r="X6093" s="1">
        <v>0.0</v>
      </c>
      <c r="Y6093" s="3">
        <v>45309.540155787035</v>
      </c>
    </row>
    <row r="6094">
      <c r="A6094" s="1">
        <v>200.0</v>
      </c>
      <c r="B6094" s="1">
        <v>-187500.022351744</v>
      </c>
      <c r="C6094" s="1">
        <v>-184243.037908439</v>
      </c>
      <c r="D6094" s="1">
        <v>-187500.022351744</v>
      </c>
      <c r="E6094" s="1">
        <v>-187500.022351744</v>
      </c>
      <c r="F6094" s="1">
        <v>-187500.022351744</v>
      </c>
      <c r="G6094" s="1">
        <v>-184551.804906345</v>
      </c>
      <c r="H6094" s="1">
        <v>-187500.022351744</v>
      </c>
      <c r="I6094" s="1">
        <v>140618.937089316</v>
      </c>
      <c r="J6094" s="1">
        <v>0.054</v>
      </c>
      <c r="K6094" s="1">
        <v>0.014</v>
      </c>
      <c r="L6094" s="1">
        <v>0.986</v>
      </c>
      <c r="M6094" s="1">
        <v>192.0</v>
      </c>
      <c r="N6094" s="1">
        <v>0.0</v>
      </c>
      <c r="O6094" s="1">
        <v>0.0</v>
      </c>
      <c r="P6094" s="1">
        <v>0.0</v>
      </c>
      <c r="Q6094" s="1">
        <v>0.0</v>
      </c>
      <c r="R6094" s="1">
        <v>0.0</v>
      </c>
      <c r="S6094" s="1">
        <v>0.0</v>
      </c>
      <c r="T6094" s="1">
        <v>0.0</v>
      </c>
      <c r="U6094" s="1">
        <v>0.0</v>
      </c>
      <c r="V6094" s="1">
        <v>0.0</v>
      </c>
      <c r="W6094" s="2">
        <v>1.70560066946582E9</v>
      </c>
      <c r="X6094" s="1">
        <v>0.0</v>
      </c>
      <c r="Y6094" s="3">
        <v>45309.54015584491</v>
      </c>
    </row>
    <row r="6095">
      <c r="A6095" s="1">
        <v>201.0</v>
      </c>
      <c r="B6095" s="1">
        <v>-187500.022351744</v>
      </c>
      <c r="C6095" s="1">
        <v>-184224.105980885</v>
      </c>
      <c r="D6095" s="1">
        <v>-187500.022351744</v>
      </c>
      <c r="E6095" s="1">
        <v>-187500.022351744</v>
      </c>
      <c r="F6095" s="1">
        <v>-187500.022351744</v>
      </c>
      <c r="G6095" s="1">
        <v>-184554.598874401</v>
      </c>
      <c r="H6095" s="1">
        <v>-187500.022351744</v>
      </c>
      <c r="I6095" s="1">
        <v>140599.111091984</v>
      </c>
      <c r="J6095" s="1">
        <v>0.054</v>
      </c>
      <c r="K6095" s="1">
        <v>0.014</v>
      </c>
      <c r="L6095" s="1">
        <v>0.986</v>
      </c>
      <c r="M6095" s="1">
        <v>192.0</v>
      </c>
      <c r="N6095" s="1">
        <v>0.0</v>
      </c>
      <c r="O6095" s="1">
        <v>0.0</v>
      </c>
      <c r="P6095" s="1">
        <v>0.0</v>
      </c>
      <c r="Q6095" s="1">
        <v>0.0</v>
      </c>
      <c r="R6095" s="1">
        <v>0.0</v>
      </c>
      <c r="S6095" s="1">
        <v>0.0</v>
      </c>
      <c r="T6095" s="1">
        <v>0.0</v>
      </c>
      <c r="U6095" s="1">
        <v>0.0</v>
      </c>
      <c r="V6095" s="1">
        <v>0.0</v>
      </c>
      <c r="W6095" s="2">
        <v>1.70560066946883E9</v>
      </c>
      <c r="X6095" s="1">
        <v>0.0</v>
      </c>
      <c r="Y6095" s="3">
        <v>45309.54015587963</v>
      </c>
    </row>
    <row r="6096">
      <c r="A6096" s="1">
        <v>202.0</v>
      </c>
      <c r="B6096" s="1">
        <v>-187500.022351744</v>
      </c>
      <c r="C6096" s="1">
        <v>-184232.621995523</v>
      </c>
      <c r="D6096" s="1">
        <v>-187500.022351744</v>
      </c>
      <c r="E6096" s="1">
        <v>-187500.022351744</v>
      </c>
      <c r="F6096" s="1">
        <v>-187500.022351744</v>
      </c>
      <c r="G6096" s="1">
        <v>-184576.324770012</v>
      </c>
      <c r="H6096" s="1">
        <v>-187500.022351744</v>
      </c>
      <c r="I6096" s="1">
        <v>140587.666998823</v>
      </c>
      <c r="J6096" s="1">
        <v>0.054</v>
      </c>
      <c r="K6096" s="1">
        <v>0.014</v>
      </c>
      <c r="L6096" s="1">
        <v>0.986</v>
      </c>
      <c r="M6096" s="1">
        <v>192.0</v>
      </c>
      <c r="N6096" s="1">
        <v>0.0</v>
      </c>
      <c r="O6096" s="1">
        <v>0.0</v>
      </c>
      <c r="P6096" s="1">
        <v>0.0</v>
      </c>
      <c r="Q6096" s="1">
        <v>0.0</v>
      </c>
      <c r="R6096" s="1">
        <v>0.0</v>
      </c>
      <c r="S6096" s="1">
        <v>0.0</v>
      </c>
      <c r="T6096" s="1">
        <v>0.0</v>
      </c>
      <c r="U6096" s="1">
        <v>0.0</v>
      </c>
      <c r="V6096" s="1">
        <v>0.0</v>
      </c>
      <c r="W6096" s="2">
        <v>1.70560066947283E9</v>
      </c>
      <c r="X6096" s="1">
        <v>0.0</v>
      </c>
      <c r="Y6096" s="3">
        <v>45309.540155925926</v>
      </c>
    </row>
    <row r="6097">
      <c r="A6097" s="1">
        <v>203.0</v>
      </c>
      <c r="B6097" s="1">
        <v>-187500.022351744</v>
      </c>
      <c r="C6097" s="1">
        <v>-184260.226399925</v>
      </c>
      <c r="D6097" s="1">
        <v>-187500.022351744</v>
      </c>
      <c r="E6097" s="1">
        <v>-187500.022351744</v>
      </c>
      <c r="F6097" s="1">
        <v>-187500.022351744</v>
      </c>
      <c r="G6097" s="1">
        <v>-184557.817525603</v>
      </c>
      <c r="H6097" s="1">
        <v>-187500.022351744</v>
      </c>
      <c r="I6097" s="1">
        <v>140590.86329828</v>
      </c>
      <c r="J6097" s="1">
        <v>0.056</v>
      </c>
      <c r="K6097" s="1">
        <v>0.02</v>
      </c>
      <c r="L6097" s="1">
        <v>0.988</v>
      </c>
      <c r="M6097" s="1">
        <v>192.0</v>
      </c>
      <c r="N6097" s="1">
        <v>1.0</v>
      </c>
      <c r="O6097" s="1">
        <v>192.0</v>
      </c>
      <c r="P6097" s="1">
        <v>0.0</v>
      </c>
      <c r="Q6097" s="1">
        <v>160.0</v>
      </c>
      <c r="R6097" s="1">
        <v>30.0</v>
      </c>
      <c r="S6097" s="1">
        <v>224.0</v>
      </c>
      <c r="T6097" s="1">
        <v>0.0</v>
      </c>
      <c r="U6097" s="1">
        <v>0.0</v>
      </c>
      <c r="V6097" s="1">
        <v>0.0</v>
      </c>
      <c r="W6097" s="2">
        <v>1.70560066947681E9</v>
      </c>
      <c r="X6097" s="1">
        <v>0.0</v>
      </c>
      <c r="Y6097" s="3">
        <v>45309.54015597222</v>
      </c>
    </row>
    <row r="6098">
      <c r="A6098" s="1">
        <v>204.0</v>
      </c>
      <c r="B6098" s="1">
        <v>-187500.022351744</v>
      </c>
      <c r="C6098" s="1">
        <v>-184253.4761731</v>
      </c>
      <c r="D6098" s="1">
        <v>-187500.022351744</v>
      </c>
      <c r="E6098" s="1">
        <v>-187500.022351744</v>
      </c>
      <c r="F6098" s="1">
        <v>-187500.022351744</v>
      </c>
      <c r="G6098" s="1">
        <v>-184550.106173766</v>
      </c>
      <c r="H6098" s="1">
        <v>-187500.022351744</v>
      </c>
      <c r="I6098" s="1">
        <v>140583.464870865</v>
      </c>
      <c r="J6098" s="1">
        <v>0.056</v>
      </c>
      <c r="K6098" s="1">
        <v>0.02</v>
      </c>
      <c r="L6098" s="1">
        <v>0.988</v>
      </c>
      <c r="M6098" s="1">
        <v>192.0</v>
      </c>
      <c r="N6098" s="1">
        <v>0.0</v>
      </c>
      <c r="O6098" s="1">
        <v>0.0</v>
      </c>
      <c r="P6098" s="1">
        <v>0.0</v>
      </c>
      <c r="Q6098" s="1">
        <v>0.0</v>
      </c>
      <c r="R6098" s="1">
        <v>0.0</v>
      </c>
      <c r="S6098" s="1">
        <v>0.0</v>
      </c>
      <c r="T6098" s="1">
        <v>0.0</v>
      </c>
      <c r="U6098" s="1">
        <v>0.0</v>
      </c>
      <c r="V6098" s="1">
        <v>0.0</v>
      </c>
      <c r="W6098" s="2">
        <v>1.70560066948082E9</v>
      </c>
      <c r="X6098" s="1">
        <v>0.0</v>
      </c>
      <c r="Y6098" s="3">
        <v>45309.54015601852</v>
      </c>
    </row>
    <row r="6099">
      <c r="A6099" s="1">
        <v>205.0</v>
      </c>
      <c r="B6099" s="1">
        <v>-187500.022351744</v>
      </c>
      <c r="C6099" s="1">
        <v>-184236.511199058</v>
      </c>
      <c r="D6099" s="1">
        <v>-187500.022351744</v>
      </c>
      <c r="E6099" s="1">
        <v>-187500.022351744</v>
      </c>
      <c r="F6099" s="1">
        <v>-187500.022351744</v>
      </c>
      <c r="G6099" s="1">
        <v>-184552.766031356</v>
      </c>
      <c r="H6099" s="1">
        <v>-187500.022351744</v>
      </c>
      <c r="I6099" s="1">
        <v>140561.403699088</v>
      </c>
      <c r="J6099" s="1">
        <v>0.056</v>
      </c>
      <c r="K6099" s="1">
        <v>0.02</v>
      </c>
      <c r="L6099" s="1">
        <v>0.988</v>
      </c>
      <c r="M6099" s="1">
        <v>192.0</v>
      </c>
      <c r="N6099" s="1">
        <v>0.0</v>
      </c>
      <c r="O6099" s="1">
        <v>0.0</v>
      </c>
      <c r="P6099" s="1">
        <v>0.0</v>
      </c>
      <c r="Q6099" s="1">
        <v>0.0</v>
      </c>
      <c r="R6099" s="1">
        <v>0.0</v>
      </c>
      <c r="S6099" s="1">
        <v>0.0</v>
      </c>
      <c r="T6099" s="1">
        <v>0.0</v>
      </c>
      <c r="U6099" s="1">
        <v>0.0</v>
      </c>
      <c r="V6099" s="1">
        <v>0.0</v>
      </c>
      <c r="W6099" s="2">
        <v>1.70560066948485E9</v>
      </c>
      <c r="X6099" s="1">
        <v>0.0</v>
      </c>
      <c r="Y6099" s="3">
        <v>45309.54015606482</v>
      </c>
    </row>
    <row r="6100">
      <c r="A6100" s="1">
        <v>206.0</v>
      </c>
      <c r="B6100" s="1">
        <v>-187500.022351744</v>
      </c>
      <c r="C6100" s="1">
        <v>-184236.958233947</v>
      </c>
      <c r="D6100" s="1">
        <v>-187500.022351744</v>
      </c>
      <c r="E6100" s="1">
        <v>-187500.022351744</v>
      </c>
      <c r="F6100" s="1">
        <v>-187500.022351744</v>
      </c>
      <c r="G6100" s="1">
        <v>-184569.909819353</v>
      </c>
      <c r="H6100" s="1">
        <v>-187500.022351744</v>
      </c>
      <c r="I6100" s="1">
        <v>140536.459152276</v>
      </c>
      <c r="J6100" s="1">
        <v>0.056</v>
      </c>
      <c r="K6100" s="1">
        <v>0.02</v>
      </c>
      <c r="L6100" s="1">
        <v>0.988</v>
      </c>
      <c r="M6100" s="1">
        <v>192.0</v>
      </c>
      <c r="N6100" s="1">
        <v>0.0</v>
      </c>
      <c r="O6100" s="1">
        <v>0.0</v>
      </c>
      <c r="P6100" s="1">
        <v>0.0</v>
      </c>
      <c r="Q6100" s="1">
        <v>0.0</v>
      </c>
      <c r="R6100" s="1">
        <v>0.0</v>
      </c>
      <c r="S6100" s="1">
        <v>0.0</v>
      </c>
      <c r="T6100" s="1">
        <v>0.0</v>
      </c>
      <c r="U6100" s="1">
        <v>0.0</v>
      </c>
      <c r="V6100" s="1">
        <v>0.0</v>
      </c>
      <c r="W6100" s="2">
        <v>1.70560066948883E9</v>
      </c>
      <c r="X6100" s="1">
        <v>0.0</v>
      </c>
      <c r="Y6100" s="3">
        <v>45309.540156111114</v>
      </c>
    </row>
    <row r="6101">
      <c r="A6101" s="1">
        <v>207.0</v>
      </c>
      <c r="B6101" s="1">
        <v>-187500.022351744</v>
      </c>
      <c r="C6101" s="1">
        <v>-184257.655949313</v>
      </c>
      <c r="D6101" s="1">
        <v>-187500.022351744</v>
      </c>
      <c r="E6101" s="1">
        <v>-187500.022351744</v>
      </c>
      <c r="F6101" s="1">
        <v>-187500.022351744</v>
      </c>
      <c r="G6101" s="1">
        <v>-184551.9837203</v>
      </c>
      <c r="H6101" s="1">
        <v>-187500.022351744</v>
      </c>
      <c r="I6101" s="1">
        <v>140533.262852819</v>
      </c>
      <c r="J6101" s="1">
        <v>0.056</v>
      </c>
      <c r="K6101" s="1">
        <v>0.02</v>
      </c>
      <c r="L6101" s="1">
        <v>0.988</v>
      </c>
      <c r="M6101" s="1">
        <v>192.0</v>
      </c>
      <c r="N6101" s="1">
        <v>0.0</v>
      </c>
      <c r="O6101" s="1">
        <v>0.0</v>
      </c>
      <c r="P6101" s="1">
        <v>0.0</v>
      </c>
      <c r="Q6101" s="1">
        <v>0.0</v>
      </c>
      <c r="R6101" s="1">
        <v>0.0</v>
      </c>
      <c r="S6101" s="1">
        <v>0.0</v>
      </c>
      <c r="T6101" s="1">
        <v>0.0</v>
      </c>
      <c r="U6101" s="1">
        <v>0.0</v>
      </c>
      <c r="V6101" s="1">
        <v>0.0</v>
      </c>
      <c r="W6101" s="2">
        <v>1.70560066949187E9</v>
      </c>
      <c r="X6101" s="1">
        <v>0.0</v>
      </c>
      <c r="Y6101" s="3">
        <v>45309.540156145835</v>
      </c>
    </row>
    <row r="6102">
      <c r="A6102" s="1">
        <v>208.0</v>
      </c>
      <c r="B6102" s="1">
        <v>-187500.022351744</v>
      </c>
      <c r="C6102" s="1">
        <v>-184252.112716688</v>
      </c>
      <c r="D6102" s="1">
        <v>-187500.022351744</v>
      </c>
      <c r="E6102" s="1">
        <v>-187500.022351744</v>
      </c>
      <c r="F6102" s="1">
        <v>-187500.022351744</v>
      </c>
      <c r="G6102" s="1">
        <v>-184537.924473038</v>
      </c>
      <c r="H6102" s="1">
        <v>-187500.022351744</v>
      </c>
      <c r="I6102" s="1">
        <v>140532.301727807</v>
      </c>
      <c r="J6102" s="1">
        <v>0.056</v>
      </c>
      <c r="K6102" s="1">
        <v>0.02</v>
      </c>
      <c r="L6102" s="1">
        <v>0.988</v>
      </c>
      <c r="M6102" s="1">
        <v>192.0</v>
      </c>
      <c r="N6102" s="1">
        <v>0.0</v>
      </c>
      <c r="O6102" s="1">
        <v>0.0</v>
      </c>
      <c r="P6102" s="1">
        <v>0.0</v>
      </c>
      <c r="Q6102" s="1">
        <v>0.0</v>
      </c>
      <c r="R6102" s="1">
        <v>0.0</v>
      </c>
      <c r="S6102" s="1">
        <v>0.0</v>
      </c>
      <c r="T6102" s="1">
        <v>0.0</v>
      </c>
      <c r="U6102" s="1">
        <v>0.0</v>
      </c>
      <c r="V6102" s="1">
        <v>0.0</v>
      </c>
      <c r="W6102" s="2">
        <v>1.70560066949686E9</v>
      </c>
      <c r="X6102" s="1">
        <v>0.0</v>
      </c>
      <c r="Y6102" s="3">
        <v>45309.5401562037</v>
      </c>
    </row>
    <row r="6103">
      <c r="A6103" s="1">
        <v>209.0</v>
      </c>
      <c r="B6103" s="1">
        <v>-187500.022351744</v>
      </c>
      <c r="C6103" s="1">
        <v>-184248.581141064</v>
      </c>
      <c r="D6103" s="1">
        <v>-187500.022351744</v>
      </c>
      <c r="E6103" s="1">
        <v>-187500.022351744</v>
      </c>
      <c r="F6103" s="1">
        <v>-187500.022351744</v>
      </c>
      <c r="G6103" s="1">
        <v>-184547.513371409</v>
      </c>
      <c r="H6103" s="1">
        <v>-187500.022351744</v>
      </c>
      <c r="I6103" s="1">
        <v>140500.897526848</v>
      </c>
      <c r="J6103" s="1">
        <v>0.056</v>
      </c>
      <c r="K6103" s="1">
        <v>0.02</v>
      </c>
      <c r="L6103" s="1">
        <v>0.988</v>
      </c>
      <c r="M6103" s="1">
        <v>192.0</v>
      </c>
      <c r="N6103" s="1">
        <v>0.0</v>
      </c>
      <c r="O6103" s="1">
        <v>0.0</v>
      </c>
      <c r="P6103" s="1">
        <v>0.0</v>
      </c>
      <c r="Q6103" s="1">
        <v>0.0</v>
      </c>
      <c r="R6103" s="1">
        <v>0.0</v>
      </c>
      <c r="S6103" s="1">
        <v>0.0</v>
      </c>
      <c r="T6103" s="1">
        <v>0.0</v>
      </c>
      <c r="U6103" s="1">
        <v>0.0</v>
      </c>
      <c r="V6103" s="1">
        <v>0.0</v>
      </c>
      <c r="W6103" s="2">
        <v>1.70560066950088E9</v>
      </c>
      <c r="X6103" s="1">
        <v>0.0</v>
      </c>
      <c r="Y6103" s="3">
        <v>45309.54015625</v>
      </c>
    </row>
    <row r="6104">
      <c r="A6104" s="1">
        <v>210.0</v>
      </c>
      <c r="B6104" s="1">
        <v>-187500.022351744</v>
      </c>
      <c r="C6104" s="1">
        <v>-184262.662740071</v>
      </c>
      <c r="D6104" s="1">
        <v>-187500.022351744</v>
      </c>
      <c r="E6104" s="1">
        <v>-187500.022351744</v>
      </c>
      <c r="F6104" s="1">
        <v>-187500.022351744</v>
      </c>
      <c r="G6104" s="1">
        <v>-184572.994360088</v>
      </c>
      <c r="H6104" s="1">
        <v>-187500.022351744</v>
      </c>
      <c r="I6104" s="1">
        <v>140503.043294315</v>
      </c>
      <c r="J6104" s="1">
        <v>0.056</v>
      </c>
      <c r="K6104" s="1">
        <v>0.02</v>
      </c>
      <c r="L6104" s="1">
        <v>0.988</v>
      </c>
      <c r="M6104" s="1">
        <v>192.0</v>
      </c>
      <c r="N6104" s="1">
        <v>0.0</v>
      </c>
      <c r="O6104" s="1">
        <v>0.0</v>
      </c>
      <c r="P6104" s="1">
        <v>0.0</v>
      </c>
      <c r="Q6104" s="1">
        <v>0.0</v>
      </c>
      <c r="R6104" s="1">
        <v>0.0</v>
      </c>
      <c r="S6104" s="1">
        <v>0.0</v>
      </c>
      <c r="T6104" s="1">
        <v>0.0</v>
      </c>
      <c r="U6104" s="1">
        <v>0.0</v>
      </c>
      <c r="V6104" s="1">
        <v>0.0</v>
      </c>
      <c r="W6104" s="2">
        <v>1.70560066950485E9</v>
      </c>
      <c r="X6104" s="1">
        <v>0.0</v>
      </c>
      <c r="Y6104" s="3">
        <v>45309.540156296294</v>
      </c>
    </row>
    <row r="6105">
      <c r="A6105" s="1">
        <v>211.0</v>
      </c>
      <c r="B6105" s="1">
        <v>-187500.022351744</v>
      </c>
      <c r="C6105" s="1">
        <v>-184261.947484248</v>
      </c>
      <c r="D6105" s="1">
        <v>-187500.022351744</v>
      </c>
      <c r="E6105" s="1">
        <v>-187500.022351744</v>
      </c>
      <c r="F6105" s="1">
        <v>-187500.022351744</v>
      </c>
      <c r="G6105" s="1">
        <v>-184567.160554785</v>
      </c>
      <c r="H6105" s="1">
        <v>-187500.022351744</v>
      </c>
      <c r="I6105" s="1">
        <v>140488.201735997</v>
      </c>
      <c r="J6105" s="1">
        <v>0.056</v>
      </c>
      <c r="K6105" s="1">
        <v>0.02</v>
      </c>
      <c r="L6105" s="1">
        <v>0.988</v>
      </c>
      <c r="M6105" s="1">
        <v>192.0</v>
      </c>
      <c r="N6105" s="1">
        <v>0.0</v>
      </c>
      <c r="O6105" s="1">
        <v>0.0</v>
      </c>
      <c r="P6105" s="1">
        <v>0.0</v>
      </c>
      <c r="Q6105" s="1">
        <v>0.0</v>
      </c>
      <c r="R6105" s="1">
        <v>0.0</v>
      </c>
      <c r="S6105" s="1">
        <v>0.0</v>
      </c>
      <c r="T6105" s="1">
        <v>0.0</v>
      </c>
      <c r="U6105" s="1">
        <v>0.0</v>
      </c>
      <c r="V6105" s="1">
        <v>0.0</v>
      </c>
      <c r="W6105" s="2">
        <v>1.70560066950886E9</v>
      </c>
      <c r="X6105" s="1">
        <v>0.0</v>
      </c>
      <c r="Y6105" s="3">
        <v>45309.54015634259</v>
      </c>
    </row>
    <row r="6106">
      <c r="A6106" s="1">
        <v>212.0</v>
      </c>
      <c r="B6106" s="1">
        <v>-187500.022351744</v>
      </c>
      <c r="C6106" s="1">
        <v>-184253.252655655</v>
      </c>
      <c r="D6106" s="1">
        <v>-187500.022351744</v>
      </c>
      <c r="E6106" s="1">
        <v>-187500.022351744</v>
      </c>
      <c r="F6106" s="1">
        <v>-187500.022351744</v>
      </c>
      <c r="G6106" s="1">
        <v>-184550.195580744</v>
      </c>
      <c r="H6106" s="1">
        <v>-187500.022351744</v>
      </c>
      <c r="I6106" s="1">
        <v>140518.331887523</v>
      </c>
      <c r="J6106" s="1">
        <v>0.056</v>
      </c>
      <c r="K6106" s="1">
        <v>0.02</v>
      </c>
      <c r="L6106" s="1">
        <v>0.988</v>
      </c>
      <c r="M6106" s="1">
        <v>192.0</v>
      </c>
      <c r="N6106" s="1">
        <v>0.0</v>
      </c>
      <c r="O6106" s="1">
        <v>0.0</v>
      </c>
      <c r="P6106" s="1">
        <v>0.0</v>
      </c>
      <c r="Q6106" s="1">
        <v>0.0</v>
      </c>
      <c r="R6106" s="1">
        <v>0.0</v>
      </c>
      <c r="S6106" s="1">
        <v>0.0</v>
      </c>
      <c r="T6106" s="1">
        <v>0.0</v>
      </c>
      <c r="U6106" s="1">
        <v>0.0</v>
      </c>
      <c r="V6106" s="1">
        <v>0.0</v>
      </c>
      <c r="W6106" s="2">
        <v>1.7056006695119E9</v>
      </c>
      <c r="X6106" s="1">
        <v>0.0</v>
      </c>
      <c r="Y6106" s="3">
        <v>45309.54015637731</v>
      </c>
    </row>
    <row r="6107">
      <c r="A6107" s="1">
        <v>213.0</v>
      </c>
      <c r="B6107" s="1">
        <v>-187500.022351744</v>
      </c>
      <c r="C6107" s="1">
        <v>-184247.083574185</v>
      </c>
      <c r="D6107" s="1">
        <v>-187500.022351744</v>
      </c>
      <c r="E6107" s="1">
        <v>-187500.022351744</v>
      </c>
      <c r="F6107" s="1">
        <v>-187500.022351744</v>
      </c>
      <c r="G6107" s="1">
        <v>-184542.193656229</v>
      </c>
      <c r="H6107" s="1">
        <v>-187500.022351744</v>
      </c>
      <c r="I6107" s="1">
        <v>140500.897526848</v>
      </c>
      <c r="J6107" s="1">
        <v>0.056</v>
      </c>
      <c r="K6107" s="1">
        <v>0.016</v>
      </c>
      <c r="L6107" s="1">
        <v>0.98</v>
      </c>
      <c r="M6107" s="1">
        <v>192.0</v>
      </c>
      <c r="N6107" s="1">
        <v>1.0</v>
      </c>
      <c r="O6107" s="1">
        <v>192.0</v>
      </c>
      <c r="P6107" s="1">
        <v>0.0</v>
      </c>
      <c r="Q6107" s="1">
        <v>128.0</v>
      </c>
      <c r="R6107" s="1">
        <v>30.0</v>
      </c>
      <c r="S6107" s="1">
        <v>160.0</v>
      </c>
      <c r="T6107" s="1">
        <v>0.0</v>
      </c>
      <c r="U6107" s="1">
        <v>0.0</v>
      </c>
      <c r="V6107" s="1">
        <v>0.0</v>
      </c>
      <c r="W6107" s="2">
        <v>1.70560066951592E9</v>
      </c>
      <c r="X6107" s="1">
        <v>0.0</v>
      </c>
      <c r="Y6107" s="3">
        <v>45309.54015642361</v>
      </c>
    </row>
    <row r="6108">
      <c r="A6108" s="1">
        <v>214.0</v>
      </c>
      <c r="B6108" s="1">
        <v>-187500.022351744</v>
      </c>
      <c r="C6108" s="1">
        <v>-184259.108812702</v>
      </c>
      <c r="D6108" s="1">
        <v>-187500.022351744</v>
      </c>
      <c r="E6108" s="1">
        <v>-187500.022351744</v>
      </c>
      <c r="F6108" s="1">
        <v>-187500.022351744</v>
      </c>
      <c r="G6108" s="1">
        <v>-184547.491019665</v>
      </c>
      <c r="H6108" s="1">
        <v>-187500.022351744</v>
      </c>
      <c r="I6108" s="1">
        <v>140468.59925611</v>
      </c>
      <c r="J6108" s="1">
        <v>0.056</v>
      </c>
      <c r="K6108" s="1">
        <v>0.016</v>
      </c>
      <c r="L6108" s="1">
        <v>0.98</v>
      </c>
      <c r="M6108" s="1">
        <v>192.0</v>
      </c>
      <c r="N6108" s="1">
        <v>0.0</v>
      </c>
      <c r="O6108" s="1">
        <v>0.0</v>
      </c>
      <c r="P6108" s="1">
        <v>0.0</v>
      </c>
      <c r="Q6108" s="1">
        <v>0.0</v>
      </c>
      <c r="R6108" s="1">
        <v>0.0</v>
      </c>
      <c r="S6108" s="1">
        <v>0.0</v>
      </c>
      <c r="T6108" s="1">
        <v>0.0</v>
      </c>
      <c r="U6108" s="1">
        <v>0.0</v>
      </c>
      <c r="V6108" s="1">
        <v>0.0</v>
      </c>
      <c r="W6108" s="2">
        <v>1.7056006695199E9</v>
      </c>
      <c r="X6108" s="1">
        <v>0.0</v>
      </c>
      <c r="Y6108" s="3">
        <v>45309.540156469906</v>
      </c>
    </row>
    <row r="6109">
      <c r="A6109" s="1">
        <v>215.0</v>
      </c>
      <c r="B6109" s="1">
        <v>-187500.022351744</v>
      </c>
      <c r="C6109" s="1">
        <v>-184264.227362183</v>
      </c>
      <c r="D6109" s="1">
        <v>-187500.022351744</v>
      </c>
      <c r="E6109" s="1">
        <v>-187500.022351744</v>
      </c>
      <c r="F6109" s="1">
        <v>-187500.022351744</v>
      </c>
      <c r="G6109" s="1">
        <v>-184547.200446987</v>
      </c>
      <c r="H6109" s="1">
        <v>-187500.022351744</v>
      </c>
      <c r="I6109" s="1">
        <v>140468.509849132</v>
      </c>
      <c r="J6109" s="1">
        <v>0.056</v>
      </c>
      <c r="K6109" s="1">
        <v>0.016</v>
      </c>
      <c r="L6109" s="1">
        <v>0.98</v>
      </c>
      <c r="M6109" s="1">
        <v>192.0</v>
      </c>
      <c r="N6109" s="1">
        <v>0.0</v>
      </c>
      <c r="O6109" s="1">
        <v>0.0</v>
      </c>
      <c r="P6109" s="1">
        <v>0.0</v>
      </c>
      <c r="Q6109" s="1">
        <v>0.0</v>
      </c>
      <c r="R6109" s="1">
        <v>0.0</v>
      </c>
      <c r="S6109" s="1">
        <v>0.0</v>
      </c>
      <c r="T6109" s="1">
        <v>0.0</v>
      </c>
      <c r="U6109" s="1">
        <v>0.0</v>
      </c>
      <c r="V6109" s="1">
        <v>0.0</v>
      </c>
      <c r="W6109" s="2">
        <v>1.7056006695239E9</v>
      </c>
      <c r="X6109" s="1">
        <v>0.0</v>
      </c>
      <c r="Y6109" s="3">
        <v>45309.5401565162</v>
      </c>
    </row>
    <row r="6110">
      <c r="A6110" s="1">
        <v>216.0</v>
      </c>
      <c r="B6110" s="1">
        <v>-187500.022351744</v>
      </c>
      <c r="C6110" s="1">
        <v>-184257.812411524</v>
      </c>
      <c r="D6110" s="1">
        <v>-187500.022351744</v>
      </c>
      <c r="E6110" s="1">
        <v>-187500.022351744</v>
      </c>
      <c r="F6110" s="1">
        <v>-187500.022351744</v>
      </c>
      <c r="G6110" s="1">
        <v>-184541.433696917</v>
      </c>
      <c r="H6110" s="1">
        <v>-187500.022351744</v>
      </c>
      <c r="I6110" s="1">
        <v>140500.003457069</v>
      </c>
      <c r="J6110" s="1">
        <v>0.056</v>
      </c>
      <c r="K6110" s="1">
        <v>0.016</v>
      </c>
      <c r="L6110" s="1">
        <v>0.98</v>
      </c>
      <c r="M6110" s="1">
        <v>192.0</v>
      </c>
      <c r="N6110" s="1">
        <v>0.0</v>
      </c>
      <c r="O6110" s="1">
        <v>0.0</v>
      </c>
      <c r="P6110" s="1">
        <v>0.0</v>
      </c>
      <c r="Q6110" s="1">
        <v>0.0</v>
      </c>
      <c r="R6110" s="1">
        <v>0.0</v>
      </c>
      <c r="S6110" s="1">
        <v>0.0</v>
      </c>
      <c r="T6110" s="1">
        <v>0.0</v>
      </c>
      <c r="U6110" s="1">
        <v>0.0</v>
      </c>
      <c r="V6110" s="1">
        <v>0.0</v>
      </c>
      <c r="W6110" s="2">
        <v>1.70560066952891E9</v>
      </c>
      <c r="X6110" s="1">
        <v>0.0</v>
      </c>
      <c r="Y6110" s="3">
        <v>45309.540156574076</v>
      </c>
    </row>
    <row r="6111">
      <c r="A6111" s="1">
        <v>217.0</v>
      </c>
      <c r="B6111" s="1">
        <v>-187500.022351744</v>
      </c>
      <c r="C6111" s="1">
        <v>-184253.744394033</v>
      </c>
      <c r="D6111" s="1">
        <v>-187500.022351744</v>
      </c>
      <c r="E6111" s="1">
        <v>-187500.022351744</v>
      </c>
      <c r="F6111" s="1">
        <v>-187500.022351744</v>
      </c>
      <c r="G6111" s="1">
        <v>-184541.768973084</v>
      </c>
      <c r="H6111" s="1">
        <v>-187500.022351744</v>
      </c>
      <c r="I6111" s="1">
        <v>140490.436910442</v>
      </c>
      <c r="J6111" s="1">
        <v>0.056</v>
      </c>
      <c r="K6111" s="1">
        <v>0.016</v>
      </c>
      <c r="L6111" s="1">
        <v>0.98</v>
      </c>
      <c r="M6111" s="1">
        <v>192.0</v>
      </c>
      <c r="N6111" s="1">
        <v>0.0</v>
      </c>
      <c r="O6111" s="1">
        <v>0.0</v>
      </c>
      <c r="P6111" s="1">
        <v>0.0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0.0</v>
      </c>
      <c r="W6111" s="2">
        <v>1.70560066953291E9</v>
      </c>
      <c r="X6111" s="1">
        <v>0.0</v>
      </c>
      <c r="Y6111" s="3">
        <v>45309.54015662037</v>
      </c>
    </row>
    <row r="6112">
      <c r="A6112" s="1">
        <v>218.0</v>
      </c>
      <c r="B6112" s="1">
        <v>-187500.022351744</v>
      </c>
      <c r="C6112" s="1">
        <v>-184262.014539481</v>
      </c>
      <c r="D6112" s="1">
        <v>-187500.022351744</v>
      </c>
      <c r="E6112" s="1">
        <v>-187500.022351744</v>
      </c>
      <c r="F6112" s="1">
        <v>-187500.022351744</v>
      </c>
      <c r="G6112" s="1">
        <v>-184548.563903399</v>
      </c>
      <c r="H6112" s="1">
        <v>-187500.022351744</v>
      </c>
      <c r="I6112" s="1">
        <v>140446.091049443</v>
      </c>
      <c r="J6112" s="1">
        <v>0.056</v>
      </c>
      <c r="K6112" s="1">
        <v>0.016</v>
      </c>
      <c r="L6112" s="1">
        <v>0.98</v>
      </c>
      <c r="M6112" s="1">
        <v>192.0</v>
      </c>
      <c r="N6112" s="1">
        <v>0.0</v>
      </c>
      <c r="O6112" s="1">
        <v>0.0</v>
      </c>
      <c r="P6112" s="1">
        <v>0.0</v>
      </c>
      <c r="Q6112" s="1">
        <v>0.0</v>
      </c>
      <c r="R6112" s="1">
        <v>0.0</v>
      </c>
      <c r="S6112" s="1">
        <v>0.0</v>
      </c>
      <c r="T6112" s="1">
        <v>0.0</v>
      </c>
      <c r="U6112" s="1">
        <v>0.0</v>
      </c>
      <c r="V6112" s="1">
        <v>0.0</v>
      </c>
      <c r="W6112" s="2">
        <v>1.7056006695369E9</v>
      </c>
      <c r="X6112" s="1">
        <v>0.0</v>
      </c>
      <c r="Y6112" s="3">
        <v>45309.54015666667</v>
      </c>
    </row>
    <row r="6113">
      <c r="A6113" s="1">
        <v>219.0</v>
      </c>
      <c r="B6113" s="1">
        <v>-187500.022351744</v>
      </c>
      <c r="C6113" s="1">
        <v>-184261.433394126</v>
      </c>
      <c r="D6113" s="1">
        <v>-187500.022351744</v>
      </c>
      <c r="E6113" s="1">
        <v>-187500.022351744</v>
      </c>
      <c r="F6113" s="1">
        <v>-187500.022351744</v>
      </c>
      <c r="G6113" s="1">
        <v>-184556.610531402</v>
      </c>
      <c r="H6113" s="1">
        <v>-187500.022351744</v>
      </c>
      <c r="I6113" s="1">
        <v>140448.616796567</v>
      </c>
      <c r="J6113" s="1">
        <v>0.056</v>
      </c>
      <c r="K6113" s="1">
        <v>0.016</v>
      </c>
      <c r="L6113" s="1">
        <v>0.98</v>
      </c>
      <c r="M6113" s="1">
        <v>192.0</v>
      </c>
      <c r="N6113" s="1">
        <v>0.0</v>
      </c>
      <c r="O6113" s="1">
        <v>0.0</v>
      </c>
      <c r="P6113" s="1">
        <v>0.0</v>
      </c>
      <c r="Q6113" s="1">
        <v>0.0</v>
      </c>
      <c r="R6113" s="1">
        <v>0.0</v>
      </c>
      <c r="S6113" s="1">
        <v>0.0</v>
      </c>
      <c r="T6113" s="1">
        <v>0.0</v>
      </c>
      <c r="U6113" s="1">
        <v>0.0</v>
      </c>
      <c r="V6113" s="1">
        <v>0.0</v>
      </c>
      <c r="W6113" s="2">
        <v>1.70560066953989E9</v>
      </c>
      <c r="X6113" s="1">
        <v>0.0</v>
      </c>
      <c r="Y6113" s="3">
        <v>45309.54015670139</v>
      </c>
    </row>
    <row r="6114">
      <c r="A6114" s="1">
        <v>220.0</v>
      </c>
      <c r="B6114" s="1">
        <v>-187500.022351744</v>
      </c>
      <c r="C6114" s="1">
        <v>-184266.037853483</v>
      </c>
      <c r="D6114" s="1">
        <v>-187500.022351744</v>
      </c>
      <c r="E6114" s="1">
        <v>-187500.022351744</v>
      </c>
      <c r="F6114" s="1">
        <v>-187500.022351744</v>
      </c>
      <c r="G6114" s="1">
        <v>-184550.016766788</v>
      </c>
      <c r="H6114" s="1">
        <v>-187500.022351744</v>
      </c>
      <c r="I6114" s="1">
        <v>140459.390337394</v>
      </c>
      <c r="J6114" s="1">
        <v>0.056</v>
      </c>
      <c r="K6114" s="1">
        <v>0.016</v>
      </c>
      <c r="L6114" s="1">
        <v>0.98</v>
      </c>
      <c r="M6114" s="1">
        <v>192.0</v>
      </c>
      <c r="N6114" s="1">
        <v>0.0</v>
      </c>
      <c r="O6114" s="1">
        <v>0.0</v>
      </c>
      <c r="P6114" s="1">
        <v>0.0</v>
      </c>
      <c r="Q6114" s="1">
        <v>0.0</v>
      </c>
      <c r="R6114" s="1">
        <v>0.0</v>
      </c>
      <c r="S6114" s="1">
        <v>0.0</v>
      </c>
      <c r="T6114" s="1">
        <v>0.0</v>
      </c>
      <c r="U6114" s="1">
        <v>0.0</v>
      </c>
      <c r="V6114" s="1">
        <v>0.0</v>
      </c>
      <c r="W6114" s="2">
        <v>1.70560066954391E9</v>
      </c>
      <c r="X6114" s="1">
        <v>0.0</v>
      </c>
      <c r="Y6114" s="3">
        <v>45309.54015674769</v>
      </c>
    </row>
    <row r="6115">
      <c r="A6115" s="1">
        <v>221.0</v>
      </c>
      <c r="B6115" s="1">
        <v>-187500.022351744</v>
      </c>
      <c r="C6115" s="1">
        <v>-184257.566542335</v>
      </c>
      <c r="D6115" s="1">
        <v>-187500.022351744</v>
      </c>
      <c r="E6115" s="1">
        <v>-187500.022351744</v>
      </c>
      <c r="F6115" s="1">
        <v>-187500.022351744</v>
      </c>
      <c r="G6115" s="1">
        <v>-184551.939016811</v>
      </c>
      <c r="H6115" s="1">
        <v>-187500.022351744</v>
      </c>
      <c r="I6115" s="1">
        <v>140437.530331317</v>
      </c>
      <c r="J6115" s="1">
        <v>0.056</v>
      </c>
      <c r="K6115" s="1">
        <v>0.016</v>
      </c>
      <c r="L6115" s="1">
        <v>0.98</v>
      </c>
      <c r="M6115" s="1">
        <v>192.0</v>
      </c>
      <c r="N6115" s="1">
        <v>0.0</v>
      </c>
      <c r="O6115" s="1">
        <v>0.0</v>
      </c>
      <c r="P6115" s="1">
        <v>0.0</v>
      </c>
      <c r="Q6115" s="1">
        <v>0.0</v>
      </c>
      <c r="R6115" s="1">
        <v>0.0</v>
      </c>
      <c r="S6115" s="1">
        <v>0.0</v>
      </c>
      <c r="T6115" s="1">
        <v>0.0</v>
      </c>
      <c r="U6115" s="1">
        <v>0.0</v>
      </c>
      <c r="V6115" s="1">
        <v>0.0</v>
      </c>
      <c r="W6115" s="2">
        <v>1.705600669548E9</v>
      </c>
      <c r="X6115" s="1">
        <v>0.0</v>
      </c>
      <c r="Y6115" s="3">
        <v>45309.54015680555</v>
      </c>
    </row>
    <row r="6116">
      <c r="A6116" s="1">
        <v>222.0</v>
      </c>
      <c r="B6116" s="1">
        <v>-187500.022351744</v>
      </c>
      <c r="C6116" s="1">
        <v>-184240.042774682</v>
      </c>
      <c r="D6116" s="1">
        <v>-187500.022351744</v>
      </c>
      <c r="E6116" s="1">
        <v>-187500.022351744</v>
      </c>
      <c r="F6116" s="1">
        <v>-187500.022351744</v>
      </c>
      <c r="G6116" s="1">
        <v>-184560.097403537</v>
      </c>
      <c r="H6116" s="1">
        <v>-187500.022351744</v>
      </c>
      <c r="I6116" s="1">
        <v>140406.975496646</v>
      </c>
      <c r="J6116" s="1">
        <v>0.056</v>
      </c>
      <c r="K6116" s="1">
        <v>0.016</v>
      </c>
      <c r="L6116" s="1">
        <v>0.98</v>
      </c>
      <c r="M6116" s="1">
        <v>192.0</v>
      </c>
      <c r="N6116" s="1">
        <v>0.0</v>
      </c>
      <c r="O6116" s="1">
        <v>0.0</v>
      </c>
      <c r="P6116" s="1">
        <v>0.0</v>
      </c>
      <c r="Q6116" s="1">
        <v>0.0</v>
      </c>
      <c r="R6116" s="1">
        <v>0.0</v>
      </c>
      <c r="S6116" s="1">
        <v>0.0</v>
      </c>
      <c r="T6116" s="1">
        <v>0.0</v>
      </c>
      <c r="U6116" s="1">
        <v>0.0</v>
      </c>
      <c r="V6116" s="1">
        <v>0.0</v>
      </c>
      <c r="W6116" s="2">
        <v>1.70560066955196E9</v>
      </c>
      <c r="X6116" s="1">
        <v>0.0</v>
      </c>
      <c r="Y6116" s="3">
        <v>45309.54015684028</v>
      </c>
    </row>
    <row r="6117">
      <c r="A6117" s="1">
        <v>223.0</v>
      </c>
      <c r="B6117" s="1">
        <v>-187500.022351744</v>
      </c>
      <c r="C6117" s="1">
        <v>-184250.413984109</v>
      </c>
      <c r="D6117" s="1">
        <v>-187500.022351744</v>
      </c>
      <c r="E6117" s="1">
        <v>-187500.022351744</v>
      </c>
      <c r="F6117" s="1">
        <v>-187500.022351744</v>
      </c>
      <c r="G6117" s="1">
        <v>-184586.561868973</v>
      </c>
      <c r="H6117" s="1">
        <v>-187500.022351744</v>
      </c>
      <c r="I6117" s="1">
        <v>140382.500336468</v>
      </c>
      <c r="J6117" s="1">
        <v>0.054</v>
      </c>
      <c r="K6117" s="1">
        <v>0.018</v>
      </c>
      <c r="L6117" s="1">
        <v>0.98</v>
      </c>
      <c r="M6117" s="1">
        <v>192.0</v>
      </c>
      <c r="N6117" s="1">
        <v>1.0</v>
      </c>
      <c r="O6117" s="1">
        <v>176.0</v>
      </c>
      <c r="P6117" s="1">
        <v>0.0</v>
      </c>
      <c r="Q6117" s="1">
        <v>144.0</v>
      </c>
      <c r="R6117" s="1">
        <v>30.0</v>
      </c>
      <c r="S6117" s="1">
        <v>160.0</v>
      </c>
      <c r="T6117" s="1">
        <v>0.0</v>
      </c>
      <c r="U6117" s="1">
        <v>0.0</v>
      </c>
      <c r="V6117" s="1">
        <v>0.0</v>
      </c>
      <c r="W6117" s="2">
        <v>1.70560066955695E9</v>
      </c>
      <c r="X6117" s="1">
        <v>0.0</v>
      </c>
      <c r="Y6117" s="3">
        <v>45309.54015689815</v>
      </c>
    </row>
    <row r="6118">
      <c r="A6118" s="1">
        <v>224.0</v>
      </c>
      <c r="B6118" s="1">
        <v>-187500.022351744</v>
      </c>
      <c r="C6118" s="1">
        <v>-184269.323559918</v>
      </c>
      <c r="D6118" s="1">
        <v>-187500.022351744</v>
      </c>
      <c r="E6118" s="1">
        <v>-187500.022351744</v>
      </c>
      <c r="F6118" s="1">
        <v>-187500.022351744</v>
      </c>
      <c r="G6118" s="1">
        <v>-184577.934095613</v>
      </c>
      <c r="H6118" s="1">
        <v>-187500.022351744</v>
      </c>
      <c r="I6118" s="1">
        <v>140375.079557309</v>
      </c>
      <c r="J6118" s="1">
        <v>0.054</v>
      </c>
      <c r="K6118" s="1">
        <v>0.018</v>
      </c>
      <c r="L6118" s="1">
        <v>0.98</v>
      </c>
      <c r="M6118" s="1">
        <v>192.0</v>
      </c>
      <c r="N6118" s="1">
        <v>0.0</v>
      </c>
      <c r="O6118" s="1">
        <v>0.0</v>
      </c>
      <c r="P6118" s="1">
        <v>0.0</v>
      </c>
      <c r="Q6118" s="1">
        <v>0.0</v>
      </c>
      <c r="R6118" s="1">
        <v>0.0</v>
      </c>
      <c r="S6118" s="1">
        <v>0.0</v>
      </c>
      <c r="T6118" s="1">
        <v>0.0</v>
      </c>
      <c r="U6118" s="1">
        <v>0.0</v>
      </c>
      <c r="V6118" s="1">
        <v>0.0</v>
      </c>
      <c r="W6118" s="2">
        <v>1.70560066956096E9</v>
      </c>
      <c r="X6118" s="1">
        <v>0.0</v>
      </c>
      <c r="Y6118" s="3">
        <v>45309.540156944444</v>
      </c>
    </row>
    <row r="6119">
      <c r="A6119" s="1">
        <v>225.0</v>
      </c>
      <c r="B6119" s="1">
        <v>-187500.022351744</v>
      </c>
      <c r="C6119" s="1">
        <v>-184265.188487194</v>
      </c>
      <c r="D6119" s="1">
        <v>-187500.022351744</v>
      </c>
      <c r="E6119" s="1">
        <v>-187500.022351744</v>
      </c>
      <c r="F6119" s="1">
        <v>-187500.022351744</v>
      </c>
      <c r="G6119" s="1">
        <v>-184569.373377486</v>
      </c>
      <c r="H6119" s="1">
        <v>-187500.022351744</v>
      </c>
      <c r="I6119" s="1">
        <v>140374.431356719</v>
      </c>
      <c r="J6119" s="1">
        <v>0.054</v>
      </c>
      <c r="K6119" s="1">
        <v>0.018</v>
      </c>
      <c r="L6119" s="1">
        <v>0.98</v>
      </c>
      <c r="M6119" s="1">
        <v>192.0</v>
      </c>
      <c r="N6119" s="1">
        <v>0.0</v>
      </c>
      <c r="O6119" s="1">
        <v>0.0</v>
      </c>
      <c r="P6119" s="1">
        <v>0.0</v>
      </c>
      <c r="Q6119" s="1">
        <v>0.0</v>
      </c>
      <c r="R6119" s="1">
        <v>0.0</v>
      </c>
      <c r="S6119" s="1">
        <v>0.0</v>
      </c>
      <c r="T6119" s="1">
        <v>0.0</v>
      </c>
      <c r="U6119" s="1">
        <v>0.0</v>
      </c>
      <c r="V6119" s="1">
        <v>0.0</v>
      </c>
      <c r="W6119" s="2">
        <v>1.70560066956497E9</v>
      </c>
      <c r="X6119" s="1">
        <v>0.0</v>
      </c>
      <c r="Y6119" s="3">
        <v>45309.54015699074</v>
      </c>
    </row>
    <row r="6120">
      <c r="A6120" s="1">
        <v>226.0</v>
      </c>
      <c r="B6120" s="1">
        <v>-187500.022351744</v>
      </c>
      <c r="C6120" s="1">
        <v>-184268.675359329</v>
      </c>
      <c r="D6120" s="1">
        <v>-187500.022351744</v>
      </c>
      <c r="E6120" s="1">
        <v>-187500.022351744</v>
      </c>
      <c r="F6120" s="1">
        <v>-187500.022351744</v>
      </c>
      <c r="G6120" s="1">
        <v>-184575.788328145</v>
      </c>
      <c r="H6120" s="1">
        <v>-187500.022351744</v>
      </c>
      <c r="I6120" s="1">
        <v>140322.195329927</v>
      </c>
      <c r="J6120" s="1">
        <v>0.054</v>
      </c>
      <c r="K6120" s="1">
        <v>0.018</v>
      </c>
      <c r="L6120" s="1">
        <v>0.98</v>
      </c>
      <c r="M6120" s="1">
        <v>192.0</v>
      </c>
      <c r="N6120" s="1">
        <v>0.0</v>
      </c>
      <c r="O6120" s="1">
        <v>0.0</v>
      </c>
      <c r="P6120" s="1">
        <v>0.0</v>
      </c>
      <c r="Q6120" s="1">
        <v>0.0</v>
      </c>
      <c r="R6120" s="1">
        <v>0.0</v>
      </c>
      <c r="S6120" s="1">
        <v>0.0</v>
      </c>
      <c r="T6120" s="1">
        <v>0.0</v>
      </c>
      <c r="U6120" s="1">
        <v>0.0</v>
      </c>
      <c r="V6120" s="1">
        <v>0.0</v>
      </c>
      <c r="W6120" s="2">
        <v>1.70560066956798E9</v>
      </c>
      <c r="X6120" s="1">
        <v>0.0</v>
      </c>
      <c r="Y6120" s="3">
        <v>45309.54015702546</v>
      </c>
    </row>
    <row r="6121">
      <c r="A6121" s="1">
        <v>227.0</v>
      </c>
      <c r="B6121" s="1">
        <v>-187500.022351744</v>
      </c>
      <c r="C6121" s="1">
        <v>-184268.585952351</v>
      </c>
      <c r="D6121" s="1">
        <v>-187500.022351744</v>
      </c>
      <c r="E6121" s="1">
        <v>-187500.022351744</v>
      </c>
      <c r="F6121" s="1">
        <v>-187500.022351744</v>
      </c>
      <c r="G6121" s="1">
        <v>-184609.271241339</v>
      </c>
      <c r="H6121" s="1">
        <v>-187500.022351744</v>
      </c>
      <c r="I6121" s="1">
        <v>140325.637498573</v>
      </c>
      <c r="J6121" s="1">
        <v>0.054</v>
      </c>
      <c r="K6121" s="1">
        <v>0.018</v>
      </c>
      <c r="L6121" s="1">
        <v>0.98</v>
      </c>
      <c r="M6121" s="1">
        <v>192.0</v>
      </c>
      <c r="N6121" s="1">
        <v>0.0</v>
      </c>
      <c r="O6121" s="1">
        <v>0.0</v>
      </c>
      <c r="P6121" s="1">
        <v>0.0</v>
      </c>
      <c r="Q6121" s="1">
        <v>0.0</v>
      </c>
      <c r="R6121" s="1">
        <v>0.0</v>
      </c>
      <c r="S6121" s="1">
        <v>0.0</v>
      </c>
      <c r="T6121" s="1">
        <v>0.0</v>
      </c>
      <c r="U6121" s="1">
        <v>0.0</v>
      </c>
      <c r="V6121" s="1">
        <v>0.0</v>
      </c>
      <c r="W6121" s="2">
        <v>1.70560066957195E9</v>
      </c>
      <c r="X6121" s="1">
        <v>0.0</v>
      </c>
      <c r="Y6121" s="3">
        <v>45309.54015707176</v>
      </c>
    </row>
    <row r="6122">
      <c r="A6122" s="1">
        <v>228.0</v>
      </c>
      <c r="B6122" s="1">
        <v>-187500.022351744</v>
      </c>
      <c r="C6122" s="1">
        <v>-184276.878449544</v>
      </c>
      <c r="D6122" s="1">
        <v>-187500.022351744</v>
      </c>
      <c r="E6122" s="1">
        <v>-187500.022351744</v>
      </c>
      <c r="F6122" s="1">
        <v>-187500.022351744</v>
      </c>
      <c r="G6122" s="1">
        <v>-184593.446206265</v>
      </c>
      <c r="H6122" s="1">
        <v>-187500.022351744</v>
      </c>
      <c r="I6122" s="1">
        <v>140324.095228206</v>
      </c>
      <c r="J6122" s="1">
        <v>0.054</v>
      </c>
      <c r="K6122" s="1">
        <v>0.018</v>
      </c>
      <c r="L6122" s="1">
        <v>0.98</v>
      </c>
      <c r="M6122" s="1">
        <v>192.0</v>
      </c>
      <c r="N6122" s="1">
        <v>0.0</v>
      </c>
      <c r="O6122" s="1">
        <v>0.0</v>
      </c>
      <c r="P6122" s="1">
        <v>0.0</v>
      </c>
      <c r="Q6122" s="1">
        <v>0.0</v>
      </c>
      <c r="R6122" s="1">
        <v>0.0</v>
      </c>
      <c r="S6122" s="1">
        <v>0.0</v>
      </c>
      <c r="T6122" s="1">
        <v>0.0</v>
      </c>
      <c r="U6122" s="1">
        <v>0.0</v>
      </c>
      <c r="V6122" s="1">
        <v>0.0</v>
      </c>
      <c r="W6122" s="2">
        <v>1.70560066957594E9</v>
      </c>
      <c r="X6122" s="1">
        <v>0.0</v>
      </c>
      <c r="Y6122" s="3">
        <v>45309.540157118056</v>
      </c>
    </row>
    <row r="6123">
      <c r="A6123" s="1">
        <v>229.0</v>
      </c>
      <c r="B6123" s="1">
        <v>-187500.022351744</v>
      </c>
      <c r="C6123" s="1">
        <v>-184272.564562864</v>
      </c>
      <c r="D6123" s="1">
        <v>-187500.022351744</v>
      </c>
      <c r="E6123" s="1">
        <v>-187500.022351744</v>
      </c>
      <c r="F6123" s="1">
        <v>-187500.022351744</v>
      </c>
      <c r="G6123" s="1">
        <v>-184559.829182604</v>
      </c>
      <c r="H6123" s="1">
        <v>-187500.022351744</v>
      </c>
      <c r="I6123" s="1">
        <v>140313.67931529</v>
      </c>
      <c r="J6123" s="1">
        <v>0.054</v>
      </c>
      <c r="K6123" s="1">
        <v>0.018</v>
      </c>
      <c r="L6123" s="1">
        <v>0.98</v>
      </c>
      <c r="M6123" s="1">
        <v>192.0</v>
      </c>
      <c r="N6123" s="1">
        <v>0.0</v>
      </c>
      <c r="O6123" s="1">
        <v>0.0</v>
      </c>
      <c r="P6123" s="1">
        <v>0.0</v>
      </c>
      <c r="Q6123" s="1">
        <v>0.0</v>
      </c>
      <c r="R6123" s="1">
        <v>0.0</v>
      </c>
      <c r="S6123" s="1">
        <v>0.0</v>
      </c>
      <c r="T6123" s="1">
        <v>0.0</v>
      </c>
      <c r="U6123" s="1">
        <v>0.0</v>
      </c>
      <c r="V6123" s="1">
        <v>0.0</v>
      </c>
      <c r="W6123" s="2">
        <v>1.70560066957995E9</v>
      </c>
      <c r="X6123" s="1">
        <v>0.0</v>
      </c>
      <c r="Y6123" s="3">
        <v>45309.54015716435</v>
      </c>
    </row>
    <row r="6124">
      <c r="A6124" s="1">
        <v>230.0</v>
      </c>
      <c r="B6124" s="1">
        <v>-187500.022351744</v>
      </c>
      <c r="C6124" s="1">
        <v>-184268.83182154</v>
      </c>
      <c r="D6124" s="1">
        <v>-187500.022351744</v>
      </c>
      <c r="E6124" s="1">
        <v>-187500.022351744</v>
      </c>
      <c r="F6124" s="1">
        <v>-187500.022351744</v>
      </c>
      <c r="G6124" s="1">
        <v>-184553.816563346</v>
      </c>
      <c r="H6124" s="1">
        <v>-187500.022351744</v>
      </c>
      <c r="I6124" s="1">
        <v>140275.971922394</v>
      </c>
      <c r="J6124" s="1">
        <v>0.054</v>
      </c>
      <c r="K6124" s="1">
        <v>0.018</v>
      </c>
      <c r="L6124" s="1">
        <v>0.98</v>
      </c>
      <c r="M6124" s="1">
        <v>192.0</v>
      </c>
      <c r="N6124" s="1">
        <v>0.0</v>
      </c>
      <c r="O6124" s="1">
        <v>0.0</v>
      </c>
      <c r="P6124" s="1">
        <v>0.0</v>
      </c>
      <c r="Q6124" s="1">
        <v>0.0</v>
      </c>
      <c r="R6124" s="1">
        <v>0.0</v>
      </c>
      <c r="S6124" s="1">
        <v>0.0</v>
      </c>
      <c r="T6124" s="1">
        <v>0.0</v>
      </c>
      <c r="U6124" s="1">
        <v>0.0</v>
      </c>
      <c r="V6124" s="1">
        <v>0.0</v>
      </c>
      <c r="W6124" s="2">
        <v>1.70560066958495E9</v>
      </c>
      <c r="X6124" s="1">
        <v>0.0</v>
      </c>
      <c r="Y6124" s="3">
        <v>45309.540157222225</v>
      </c>
    </row>
    <row r="6125">
      <c r="A6125" s="1">
        <v>231.0</v>
      </c>
      <c r="B6125" s="1">
        <v>-187500.022351744</v>
      </c>
      <c r="C6125" s="1">
        <v>-184282.444033914</v>
      </c>
      <c r="D6125" s="1">
        <v>-187500.022351744</v>
      </c>
      <c r="E6125" s="1">
        <v>-187500.022351744</v>
      </c>
      <c r="F6125" s="1">
        <v>-187500.022351744</v>
      </c>
      <c r="G6125" s="1">
        <v>-184588.886450396</v>
      </c>
      <c r="H6125" s="1">
        <v>-187500.022351744</v>
      </c>
      <c r="I6125" s="1">
        <v>140264.192553066</v>
      </c>
      <c r="J6125" s="1">
        <v>0.054</v>
      </c>
      <c r="K6125" s="1">
        <v>0.018</v>
      </c>
      <c r="L6125" s="1">
        <v>0.98</v>
      </c>
      <c r="M6125" s="1">
        <v>192.0</v>
      </c>
      <c r="N6125" s="1">
        <v>0.0</v>
      </c>
      <c r="O6125" s="1">
        <v>0.0</v>
      </c>
      <c r="P6125" s="1">
        <v>0.0</v>
      </c>
      <c r="Q6125" s="1">
        <v>0.0</v>
      </c>
      <c r="R6125" s="1">
        <v>0.0</v>
      </c>
      <c r="S6125" s="1">
        <v>0.0</v>
      </c>
      <c r="T6125" s="1">
        <v>0.0</v>
      </c>
      <c r="U6125" s="1">
        <v>0.0</v>
      </c>
      <c r="V6125" s="1">
        <v>0.0</v>
      </c>
      <c r="W6125" s="2">
        <v>1.70560066958904E9</v>
      </c>
      <c r="X6125" s="1">
        <v>0.0</v>
      </c>
      <c r="Y6125" s="3">
        <v>45309.54015728009</v>
      </c>
    </row>
    <row r="6126">
      <c r="A6126" s="1">
        <v>232.0</v>
      </c>
      <c r="B6126" s="1">
        <v>-187500.022351744</v>
      </c>
      <c r="C6126" s="1">
        <v>-184274.732682077</v>
      </c>
      <c r="D6126" s="1">
        <v>-187500.022351744</v>
      </c>
      <c r="E6126" s="1">
        <v>-187500.022351744</v>
      </c>
      <c r="F6126" s="1">
        <v>-187500.022351744</v>
      </c>
      <c r="G6126" s="1">
        <v>-184591.211031819</v>
      </c>
      <c r="H6126" s="1">
        <v>-187500.022351744</v>
      </c>
      <c r="I6126" s="1">
        <v>140284.577344009</v>
      </c>
      <c r="J6126" s="1">
        <v>0.054</v>
      </c>
      <c r="K6126" s="1">
        <v>0.018</v>
      </c>
      <c r="L6126" s="1">
        <v>0.98</v>
      </c>
      <c r="M6126" s="1">
        <v>192.0</v>
      </c>
      <c r="N6126" s="1">
        <v>0.0</v>
      </c>
      <c r="O6126" s="1">
        <v>0.0</v>
      </c>
      <c r="P6126" s="1">
        <v>0.0</v>
      </c>
      <c r="Q6126" s="1">
        <v>0.0</v>
      </c>
      <c r="R6126" s="1">
        <v>0.0</v>
      </c>
      <c r="S6126" s="1">
        <v>0.0</v>
      </c>
      <c r="T6126" s="1">
        <v>0.0</v>
      </c>
      <c r="U6126" s="1">
        <v>0.0</v>
      </c>
      <c r="V6126" s="1">
        <v>0.0</v>
      </c>
      <c r="W6126" s="2">
        <v>1.70560066959305E9</v>
      </c>
      <c r="X6126" s="1">
        <v>0.0</v>
      </c>
      <c r="Y6126" s="3">
        <v>45309.54015732639</v>
      </c>
    </row>
    <row r="6127">
      <c r="A6127" s="1">
        <v>233.0</v>
      </c>
      <c r="B6127" s="1">
        <v>-187500.022351744</v>
      </c>
      <c r="C6127" s="1">
        <v>-184279.337141434</v>
      </c>
      <c r="D6127" s="1">
        <v>-187500.022351744</v>
      </c>
      <c r="E6127" s="1">
        <v>-187500.022351744</v>
      </c>
      <c r="F6127" s="1">
        <v>-187500.022351744</v>
      </c>
      <c r="G6127" s="1">
        <v>-184572.569676944</v>
      </c>
      <c r="H6127" s="1">
        <v>-187500.022351744</v>
      </c>
      <c r="I6127" s="1">
        <v>140279.592904996</v>
      </c>
      <c r="J6127" s="1">
        <v>0.058</v>
      </c>
      <c r="K6127" s="1">
        <v>0.018</v>
      </c>
      <c r="L6127" s="1">
        <v>0.976</v>
      </c>
      <c r="M6127" s="1">
        <v>192.0</v>
      </c>
      <c r="N6127" s="1">
        <v>1.0</v>
      </c>
      <c r="O6127" s="1">
        <v>208.0</v>
      </c>
      <c r="P6127" s="1">
        <v>0.0</v>
      </c>
      <c r="Q6127" s="1">
        <v>144.0</v>
      </c>
      <c r="R6127" s="1">
        <v>30.0</v>
      </c>
      <c r="S6127" s="1">
        <v>128.0</v>
      </c>
      <c r="T6127" s="1">
        <v>0.0</v>
      </c>
      <c r="U6127" s="1">
        <v>0.0</v>
      </c>
      <c r="V6127" s="1">
        <v>0.0</v>
      </c>
      <c r="W6127" s="2">
        <v>1.70560066959606E9</v>
      </c>
      <c r="X6127" s="1">
        <v>0.0</v>
      </c>
      <c r="Y6127" s="3">
        <v>45309.54015736111</v>
      </c>
    </row>
    <row r="6128">
      <c r="A6128" s="1">
        <v>234.0</v>
      </c>
      <c r="B6128" s="1">
        <v>-187500.022351744</v>
      </c>
      <c r="C6128" s="1">
        <v>-184277.370187922</v>
      </c>
      <c r="D6128" s="1">
        <v>-187500.022351744</v>
      </c>
      <c r="E6128" s="1">
        <v>-187500.022351744</v>
      </c>
      <c r="F6128" s="1">
        <v>-187500.022351744</v>
      </c>
      <c r="G6128" s="1">
        <v>-184583.767900916</v>
      </c>
      <c r="H6128" s="1">
        <v>-187500.022351744</v>
      </c>
      <c r="I6128" s="1">
        <v>140249.06042207</v>
      </c>
      <c r="J6128" s="1">
        <v>0.058</v>
      </c>
      <c r="K6128" s="1">
        <v>0.018</v>
      </c>
      <c r="L6128" s="1">
        <v>0.976</v>
      </c>
      <c r="M6128" s="1">
        <v>192.0</v>
      </c>
      <c r="N6128" s="1">
        <v>0.0</v>
      </c>
      <c r="O6128" s="1">
        <v>0.0</v>
      </c>
      <c r="P6128" s="1">
        <v>0.0</v>
      </c>
      <c r="Q6128" s="1">
        <v>0.0</v>
      </c>
      <c r="R6128" s="1">
        <v>0.0</v>
      </c>
      <c r="S6128" s="1">
        <v>0.0</v>
      </c>
      <c r="T6128" s="1">
        <v>0.0</v>
      </c>
      <c r="U6128" s="1">
        <v>0.0</v>
      </c>
      <c r="V6128" s="1">
        <v>0.0</v>
      </c>
      <c r="W6128" s="2">
        <v>1.70560066960005E9</v>
      </c>
      <c r="X6128" s="1">
        <v>0.0</v>
      </c>
      <c r="Y6128" s="3">
        <v>45309.540157407406</v>
      </c>
    </row>
    <row r="6129">
      <c r="A6129" s="1">
        <v>235.0</v>
      </c>
      <c r="B6129" s="1">
        <v>-187500.022351744</v>
      </c>
      <c r="C6129" s="1">
        <v>-184267.602475595</v>
      </c>
      <c r="D6129" s="1">
        <v>-187500.022351744</v>
      </c>
      <c r="E6129" s="1">
        <v>-187500.022351744</v>
      </c>
      <c r="F6129" s="1">
        <v>-187500.022351744</v>
      </c>
      <c r="G6129" s="1">
        <v>-184581.800947404</v>
      </c>
      <c r="H6129" s="1">
        <v>-187500.022351744</v>
      </c>
      <c r="I6129" s="1">
        <v>140223.691192113</v>
      </c>
      <c r="J6129" s="1">
        <v>0.058</v>
      </c>
      <c r="K6129" s="1">
        <v>0.018</v>
      </c>
      <c r="L6129" s="1">
        <v>0.976</v>
      </c>
      <c r="M6129" s="1">
        <v>192.0</v>
      </c>
      <c r="N6129" s="1">
        <v>0.0</v>
      </c>
      <c r="O6129" s="1">
        <v>0.0</v>
      </c>
      <c r="P6129" s="1">
        <v>0.0</v>
      </c>
      <c r="Q6129" s="1">
        <v>0.0</v>
      </c>
      <c r="R6129" s="1">
        <v>0.0</v>
      </c>
      <c r="S6129" s="1">
        <v>0.0</v>
      </c>
      <c r="T6129" s="1">
        <v>0.0</v>
      </c>
      <c r="U6129" s="1">
        <v>0.0</v>
      </c>
      <c r="V6129" s="1">
        <v>0.0</v>
      </c>
      <c r="W6129" s="2">
        <v>1.70560066960405E9</v>
      </c>
      <c r="X6129" s="1">
        <v>0.0</v>
      </c>
      <c r="Y6129" s="3">
        <v>45309.5401574537</v>
      </c>
    </row>
    <row r="6130">
      <c r="A6130" s="1">
        <v>236.0</v>
      </c>
      <c r="B6130" s="1">
        <v>-187500.022351744</v>
      </c>
      <c r="C6130" s="1">
        <v>-184278.890106545</v>
      </c>
      <c r="D6130" s="1">
        <v>-187500.022351744</v>
      </c>
      <c r="E6130" s="1">
        <v>-187500.022351744</v>
      </c>
      <c r="F6130" s="1">
        <v>-187500.022351744</v>
      </c>
      <c r="G6130" s="1">
        <v>-184579.87869738</v>
      </c>
      <c r="H6130" s="1">
        <v>-187500.022351744</v>
      </c>
      <c r="I6130" s="1">
        <v>140216.024543765</v>
      </c>
      <c r="J6130" s="1">
        <v>0.058</v>
      </c>
      <c r="K6130" s="1">
        <v>0.018</v>
      </c>
      <c r="L6130" s="1">
        <v>0.976</v>
      </c>
      <c r="M6130" s="1">
        <v>192.0</v>
      </c>
      <c r="N6130" s="1">
        <v>0.0</v>
      </c>
      <c r="O6130" s="1">
        <v>0.0</v>
      </c>
      <c r="P6130" s="1">
        <v>0.0</v>
      </c>
      <c r="Q6130" s="1">
        <v>0.0</v>
      </c>
      <c r="R6130" s="1">
        <v>0.0</v>
      </c>
      <c r="S6130" s="1">
        <v>0.0</v>
      </c>
      <c r="T6130" s="1">
        <v>0.0</v>
      </c>
      <c r="U6130" s="1">
        <v>0.0</v>
      </c>
      <c r="V6130" s="1">
        <v>0.0</v>
      </c>
      <c r="W6130" s="2">
        <v>1.70560066960804E9</v>
      </c>
      <c r="X6130" s="1">
        <v>0.0</v>
      </c>
      <c r="Y6130" s="3">
        <v>45309.5401575</v>
      </c>
    </row>
    <row r="6131">
      <c r="A6131" s="1">
        <v>237.0</v>
      </c>
      <c r="B6131" s="1">
        <v>-187500.022351744</v>
      </c>
      <c r="C6131" s="1">
        <v>-184280.007693768</v>
      </c>
      <c r="D6131" s="1">
        <v>-187500.022351744</v>
      </c>
      <c r="E6131" s="1">
        <v>-187500.022351744</v>
      </c>
      <c r="F6131" s="1">
        <v>-187500.022351744</v>
      </c>
      <c r="G6131" s="1">
        <v>-184575.341293256</v>
      </c>
      <c r="H6131" s="1">
        <v>-187500.022351744</v>
      </c>
      <c r="I6131" s="1">
        <v>140233.637718395</v>
      </c>
      <c r="J6131" s="1">
        <v>0.058</v>
      </c>
      <c r="K6131" s="1">
        <v>0.018</v>
      </c>
      <c r="L6131" s="1">
        <v>0.976</v>
      </c>
      <c r="M6131" s="1">
        <v>192.0</v>
      </c>
      <c r="N6131" s="1">
        <v>0.0</v>
      </c>
      <c r="O6131" s="1">
        <v>0.0</v>
      </c>
      <c r="P6131" s="1">
        <v>0.0</v>
      </c>
      <c r="Q6131" s="1">
        <v>0.0</v>
      </c>
      <c r="R6131" s="1">
        <v>0.0</v>
      </c>
      <c r="S6131" s="1">
        <v>0.0</v>
      </c>
      <c r="T6131" s="1">
        <v>0.0</v>
      </c>
      <c r="U6131" s="1">
        <v>0.0</v>
      </c>
      <c r="V6131" s="1">
        <v>0.0</v>
      </c>
      <c r="W6131" s="2">
        <v>1.70560066961304E9</v>
      </c>
      <c r="X6131" s="1">
        <v>0.0</v>
      </c>
      <c r="Y6131" s="3">
        <v>45309.54015755787</v>
      </c>
    </row>
    <row r="6132">
      <c r="A6132" s="1">
        <v>238.0</v>
      </c>
      <c r="B6132" s="1">
        <v>-187500.022351744</v>
      </c>
      <c r="C6132" s="1">
        <v>-184274.129184976</v>
      </c>
      <c r="D6132" s="1">
        <v>-187500.022351744</v>
      </c>
      <c r="E6132" s="1">
        <v>-187500.022351744</v>
      </c>
      <c r="F6132" s="1">
        <v>-187500.022351744</v>
      </c>
      <c r="G6132" s="1">
        <v>-184564.545400684</v>
      </c>
      <c r="H6132" s="1">
        <v>-187500.022351744</v>
      </c>
      <c r="I6132" s="1">
        <v>140227.49098867</v>
      </c>
      <c r="J6132" s="1">
        <v>0.058</v>
      </c>
      <c r="K6132" s="1">
        <v>0.018</v>
      </c>
      <c r="L6132" s="1">
        <v>0.976</v>
      </c>
      <c r="M6132" s="1">
        <v>192.0</v>
      </c>
      <c r="N6132" s="1">
        <v>0.0</v>
      </c>
      <c r="O6132" s="1">
        <v>0.0</v>
      </c>
      <c r="P6132" s="1">
        <v>0.0</v>
      </c>
      <c r="Q6132" s="1">
        <v>0.0</v>
      </c>
      <c r="R6132" s="1">
        <v>0.0</v>
      </c>
      <c r="S6132" s="1">
        <v>0.0</v>
      </c>
      <c r="T6132" s="1">
        <v>0.0</v>
      </c>
      <c r="U6132" s="1">
        <v>0.0</v>
      </c>
      <c r="V6132" s="1">
        <v>0.0</v>
      </c>
      <c r="W6132" s="2">
        <v>1.70560066961705E9</v>
      </c>
      <c r="X6132" s="1">
        <v>0.0</v>
      </c>
      <c r="Y6132" s="3">
        <v>45309.54015760417</v>
      </c>
    </row>
    <row r="6133">
      <c r="A6133" s="1">
        <v>239.0</v>
      </c>
      <c r="B6133" s="1">
        <v>-187500.022351744</v>
      </c>
      <c r="C6133" s="1">
        <v>-184281.728778091</v>
      </c>
      <c r="D6133" s="1">
        <v>-187500.022351744</v>
      </c>
      <c r="E6133" s="1">
        <v>-187500.022351744</v>
      </c>
      <c r="F6133" s="1">
        <v>-187500.022351744</v>
      </c>
      <c r="G6133" s="1">
        <v>-184561.974950072</v>
      </c>
      <c r="H6133" s="1">
        <v>-187500.022351744</v>
      </c>
      <c r="I6133" s="1">
        <v>140190.834127764</v>
      </c>
      <c r="J6133" s="1">
        <v>0.058</v>
      </c>
      <c r="K6133" s="1">
        <v>0.018</v>
      </c>
      <c r="L6133" s="1">
        <v>0.976</v>
      </c>
      <c r="M6133" s="1">
        <v>192.0</v>
      </c>
      <c r="N6133" s="1">
        <v>0.0</v>
      </c>
      <c r="O6133" s="1">
        <v>0.0</v>
      </c>
      <c r="P6133" s="1">
        <v>0.0</v>
      </c>
      <c r="Q6133" s="1">
        <v>0.0</v>
      </c>
      <c r="R6133" s="1">
        <v>0.0</v>
      </c>
      <c r="S6133" s="1">
        <v>0.0</v>
      </c>
      <c r="T6133" s="1">
        <v>0.0</v>
      </c>
      <c r="U6133" s="1">
        <v>0.0</v>
      </c>
      <c r="V6133" s="1">
        <v>0.0</v>
      </c>
      <c r="W6133" s="2">
        <v>1.70560066962104E9</v>
      </c>
      <c r="X6133" s="1">
        <v>0.0</v>
      </c>
      <c r="Y6133" s="3">
        <v>45309.54015765047</v>
      </c>
    </row>
    <row r="6134">
      <c r="A6134" s="1">
        <v>240.0</v>
      </c>
      <c r="B6134" s="1">
        <v>-187500.022351744</v>
      </c>
      <c r="C6134" s="1">
        <v>-184274.687978588</v>
      </c>
      <c r="D6134" s="1">
        <v>-187500.022351744</v>
      </c>
      <c r="E6134" s="1">
        <v>-187500.022351744</v>
      </c>
      <c r="F6134" s="1">
        <v>-187500.022351744</v>
      </c>
      <c r="G6134" s="1">
        <v>-184577.01767409</v>
      </c>
      <c r="H6134" s="1">
        <v>-187500.022351744</v>
      </c>
      <c r="I6134" s="1">
        <v>140196.846747022</v>
      </c>
      <c r="J6134" s="1">
        <v>0.058</v>
      </c>
      <c r="K6134" s="1">
        <v>0.018</v>
      </c>
      <c r="L6134" s="1">
        <v>0.976</v>
      </c>
      <c r="M6134" s="1">
        <v>192.0</v>
      </c>
      <c r="N6134" s="1">
        <v>0.0</v>
      </c>
      <c r="O6134" s="1">
        <v>0.0</v>
      </c>
      <c r="P6134" s="1">
        <v>0.0</v>
      </c>
      <c r="Q6134" s="1">
        <v>0.0</v>
      </c>
      <c r="R6134" s="1">
        <v>0.0</v>
      </c>
      <c r="S6134" s="1">
        <v>0.0</v>
      </c>
      <c r="T6134" s="1">
        <v>0.0</v>
      </c>
      <c r="U6134" s="1">
        <v>0.0</v>
      </c>
      <c r="V6134" s="1">
        <v>0.0</v>
      </c>
      <c r="W6134" s="2">
        <v>1.70560066962405E9</v>
      </c>
      <c r="X6134" s="1">
        <v>0.0</v>
      </c>
      <c r="Y6134" s="3">
        <v>45309.54015768519</v>
      </c>
    </row>
    <row r="6135">
      <c r="A6135" s="1">
        <v>241.0</v>
      </c>
      <c r="B6135" s="1">
        <v>-187500.022351744</v>
      </c>
      <c r="C6135" s="1">
        <v>-184276.543173377</v>
      </c>
      <c r="D6135" s="1">
        <v>-187500.022351744</v>
      </c>
      <c r="E6135" s="1">
        <v>-187500.022351744</v>
      </c>
      <c r="F6135" s="1">
        <v>-187500.022351744</v>
      </c>
      <c r="G6135" s="1">
        <v>-184570.781537387</v>
      </c>
      <c r="H6135" s="1">
        <v>-187500.022351744</v>
      </c>
      <c r="I6135" s="1">
        <v>140225.591090392</v>
      </c>
      <c r="J6135" s="1">
        <v>0.058</v>
      </c>
      <c r="K6135" s="1">
        <v>0.018</v>
      </c>
      <c r="L6135" s="1">
        <v>0.976</v>
      </c>
      <c r="M6135" s="1">
        <v>192.0</v>
      </c>
      <c r="N6135" s="1">
        <v>0.0</v>
      </c>
      <c r="O6135" s="1">
        <v>0.0</v>
      </c>
      <c r="P6135" s="1">
        <v>0.0</v>
      </c>
      <c r="Q6135" s="1">
        <v>0.0</v>
      </c>
      <c r="R6135" s="1">
        <v>0.0</v>
      </c>
      <c r="S6135" s="1">
        <v>0.0</v>
      </c>
      <c r="T6135" s="1">
        <v>0.0</v>
      </c>
      <c r="U6135" s="1">
        <v>0.0</v>
      </c>
      <c r="V6135" s="1">
        <v>0.0</v>
      </c>
      <c r="W6135" s="2">
        <v>1.70560066962805E9</v>
      </c>
      <c r="X6135" s="1">
        <v>0.0</v>
      </c>
      <c r="Y6135" s="3">
        <v>45309.540157731484</v>
      </c>
    </row>
    <row r="6136">
      <c r="A6136" s="1">
        <v>242.0</v>
      </c>
      <c r="B6136" s="1">
        <v>-187500.022351744</v>
      </c>
      <c r="C6136" s="1">
        <v>-184274.106833232</v>
      </c>
      <c r="D6136" s="1">
        <v>-187500.022351744</v>
      </c>
      <c r="E6136" s="1">
        <v>-187500.022351744</v>
      </c>
      <c r="F6136" s="1">
        <v>-187500.022351744</v>
      </c>
      <c r="G6136" s="1">
        <v>-184551.603740644</v>
      </c>
      <c r="H6136" s="1">
        <v>-187500.022351744</v>
      </c>
      <c r="I6136" s="1">
        <v>140224.652317124</v>
      </c>
      <c r="J6136" s="1">
        <v>0.058</v>
      </c>
      <c r="K6136" s="1">
        <v>0.018</v>
      </c>
      <c r="L6136" s="1">
        <v>0.976</v>
      </c>
      <c r="M6136" s="1">
        <v>192.0</v>
      </c>
      <c r="N6136" s="1">
        <v>0.0</v>
      </c>
      <c r="O6136" s="1">
        <v>0.0</v>
      </c>
      <c r="P6136" s="1">
        <v>0.0</v>
      </c>
      <c r="Q6136" s="1">
        <v>0.0</v>
      </c>
      <c r="R6136" s="1">
        <v>0.0</v>
      </c>
      <c r="S6136" s="1">
        <v>0.0</v>
      </c>
      <c r="T6136" s="1">
        <v>0.0</v>
      </c>
      <c r="U6136" s="1">
        <v>0.0</v>
      </c>
      <c r="V6136" s="1">
        <v>0.0</v>
      </c>
      <c r="W6136" s="2">
        <v>1.70560066963205E9</v>
      </c>
      <c r="X6136" s="1">
        <v>0.0</v>
      </c>
      <c r="Y6136" s="3">
        <v>45309.54015777778</v>
      </c>
    </row>
    <row r="6137">
      <c r="A6137" s="1">
        <v>243.0</v>
      </c>
      <c r="B6137" s="1">
        <v>-187500.022351744</v>
      </c>
      <c r="C6137" s="1">
        <v>-184274.039777998</v>
      </c>
      <c r="D6137" s="1">
        <v>-187500.022351744</v>
      </c>
      <c r="E6137" s="1">
        <v>-187500.022351744</v>
      </c>
      <c r="F6137" s="1">
        <v>-187500.022351744</v>
      </c>
      <c r="G6137" s="1">
        <v>-184563.025482061</v>
      </c>
      <c r="H6137" s="1">
        <v>-187500.022351744</v>
      </c>
      <c r="I6137" s="1">
        <v>140218.729104844</v>
      </c>
      <c r="J6137" s="1">
        <v>0.056</v>
      </c>
      <c r="K6137" s="1">
        <v>0.016</v>
      </c>
      <c r="L6137" s="1">
        <v>0.978</v>
      </c>
      <c r="M6137" s="1">
        <v>192.0</v>
      </c>
      <c r="N6137" s="1">
        <v>1.0</v>
      </c>
      <c r="O6137" s="1">
        <v>192.0</v>
      </c>
      <c r="P6137" s="1">
        <v>0.0</v>
      </c>
      <c r="Q6137" s="1">
        <v>128.0</v>
      </c>
      <c r="R6137" s="1">
        <v>30.0</v>
      </c>
      <c r="S6137" s="1">
        <v>144.0</v>
      </c>
      <c r="T6137" s="1">
        <v>0.0</v>
      </c>
      <c r="U6137" s="1">
        <v>0.0</v>
      </c>
      <c r="V6137" s="1">
        <v>0.0</v>
      </c>
      <c r="W6137" s="2">
        <v>1.70560066963804E9</v>
      </c>
      <c r="X6137" s="1">
        <v>0.0</v>
      </c>
      <c r="Y6137" s="3">
        <v>45309.54015784722</v>
      </c>
    </row>
    <row r="6138">
      <c r="A6138" s="1">
        <v>244.0</v>
      </c>
      <c r="B6138" s="1">
        <v>-187500.022351744</v>
      </c>
      <c r="C6138" s="1">
        <v>-184289.171908995</v>
      </c>
      <c r="D6138" s="1">
        <v>-187500.022351744</v>
      </c>
      <c r="E6138" s="1">
        <v>-187500.022351744</v>
      </c>
      <c r="F6138" s="1">
        <v>-187500.022351744</v>
      </c>
      <c r="G6138" s="1">
        <v>-184579.610476447</v>
      </c>
      <c r="H6138" s="1">
        <v>-187500.022351744</v>
      </c>
      <c r="I6138" s="1">
        <v>140200.84770928</v>
      </c>
      <c r="J6138" s="1">
        <v>0.056</v>
      </c>
      <c r="K6138" s="1">
        <v>0.016</v>
      </c>
      <c r="L6138" s="1">
        <v>0.978</v>
      </c>
      <c r="M6138" s="1">
        <v>192.0</v>
      </c>
      <c r="N6138" s="1">
        <v>0.0</v>
      </c>
      <c r="O6138" s="1">
        <v>0.0</v>
      </c>
      <c r="P6138" s="1">
        <v>0.0</v>
      </c>
      <c r="Q6138" s="1">
        <v>0.0</v>
      </c>
      <c r="R6138" s="1">
        <v>0.0</v>
      </c>
      <c r="S6138" s="1">
        <v>0.0</v>
      </c>
      <c r="T6138" s="1">
        <v>0.0</v>
      </c>
      <c r="U6138" s="1">
        <v>0.0</v>
      </c>
      <c r="V6138" s="1">
        <v>0.0</v>
      </c>
      <c r="W6138" s="2">
        <v>1.70560066964105E9</v>
      </c>
      <c r="X6138" s="1">
        <v>0.0</v>
      </c>
      <c r="Y6138" s="3">
        <v>45309.540157881944</v>
      </c>
    </row>
    <row r="6139">
      <c r="A6139" s="1">
        <v>245.0</v>
      </c>
      <c r="B6139" s="1">
        <v>-187500.022351744</v>
      </c>
      <c r="C6139" s="1">
        <v>-184290.892993318</v>
      </c>
      <c r="D6139" s="1">
        <v>-187500.022351744</v>
      </c>
      <c r="E6139" s="1">
        <v>-187500.022351744</v>
      </c>
      <c r="F6139" s="1">
        <v>-187500.022351744</v>
      </c>
      <c r="G6139" s="1">
        <v>-184582.650313693</v>
      </c>
      <c r="H6139" s="1">
        <v>-187500.022351744</v>
      </c>
      <c r="I6139" s="1">
        <v>140216.069247254</v>
      </c>
      <c r="J6139" s="1">
        <v>0.056</v>
      </c>
      <c r="K6139" s="1">
        <v>0.016</v>
      </c>
      <c r="L6139" s="1">
        <v>0.978</v>
      </c>
      <c r="M6139" s="1">
        <v>192.0</v>
      </c>
      <c r="N6139" s="1">
        <v>0.0</v>
      </c>
      <c r="O6139" s="1">
        <v>0.0</v>
      </c>
      <c r="P6139" s="1">
        <v>0.0</v>
      </c>
      <c r="Q6139" s="1">
        <v>0.0</v>
      </c>
      <c r="R6139" s="1">
        <v>0.0</v>
      </c>
      <c r="S6139" s="1">
        <v>0.0</v>
      </c>
      <c r="T6139" s="1">
        <v>0.0</v>
      </c>
      <c r="U6139" s="1">
        <v>0.0</v>
      </c>
      <c r="V6139" s="1">
        <v>0.0</v>
      </c>
      <c r="W6139" s="2">
        <v>1.70560066964605E9</v>
      </c>
      <c r="X6139" s="1">
        <v>0.0</v>
      </c>
      <c r="Y6139" s="3">
        <v>45309.54015793982</v>
      </c>
    </row>
    <row r="6140">
      <c r="A6140" s="1">
        <v>246.0</v>
      </c>
      <c r="B6140" s="1">
        <v>-187500.022351744</v>
      </c>
      <c r="C6140" s="1">
        <v>-184281.102929246</v>
      </c>
      <c r="D6140" s="1">
        <v>-187500.022351744</v>
      </c>
      <c r="E6140" s="1">
        <v>-187500.022351744</v>
      </c>
      <c r="F6140" s="1">
        <v>-187500.022351744</v>
      </c>
      <c r="G6140" s="1">
        <v>-184575.274238023</v>
      </c>
      <c r="H6140" s="1">
        <v>-187500.022351744</v>
      </c>
      <c r="I6140" s="1">
        <v>140219.086732755</v>
      </c>
      <c r="J6140" s="1">
        <v>0.056</v>
      </c>
      <c r="K6140" s="1">
        <v>0.016</v>
      </c>
      <c r="L6140" s="1">
        <v>0.978</v>
      </c>
      <c r="M6140" s="1">
        <v>192.0</v>
      </c>
      <c r="N6140" s="1">
        <v>0.0</v>
      </c>
      <c r="O6140" s="1">
        <v>0.0</v>
      </c>
      <c r="P6140" s="1">
        <v>0.0</v>
      </c>
      <c r="Q6140" s="1">
        <v>0.0</v>
      </c>
      <c r="R6140" s="1">
        <v>0.0</v>
      </c>
      <c r="S6140" s="1">
        <v>0.0</v>
      </c>
      <c r="T6140" s="1">
        <v>0.0</v>
      </c>
      <c r="U6140" s="1">
        <v>0.0</v>
      </c>
      <c r="V6140" s="1">
        <v>0.0</v>
      </c>
      <c r="W6140" s="2">
        <v>1.70560066964904E9</v>
      </c>
      <c r="X6140" s="1">
        <v>0.0</v>
      </c>
      <c r="Y6140" s="3">
        <v>45309.54015797454</v>
      </c>
    </row>
    <row r="6141">
      <c r="A6141" s="1">
        <v>247.0</v>
      </c>
      <c r="B6141" s="1">
        <v>-187500.022351744</v>
      </c>
      <c r="C6141" s="1">
        <v>-184281.16998448</v>
      </c>
      <c r="D6141" s="1">
        <v>-187500.022351744</v>
      </c>
      <c r="E6141" s="1">
        <v>-187500.022351744</v>
      </c>
      <c r="F6141" s="1">
        <v>-187500.022351744</v>
      </c>
      <c r="G6141" s="1">
        <v>-184589.780520174</v>
      </c>
      <c r="H6141" s="1">
        <v>-187500.022351744</v>
      </c>
      <c r="I6141" s="1">
        <v>140177.110156668</v>
      </c>
      <c r="J6141" s="1">
        <v>0.056</v>
      </c>
      <c r="K6141" s="1">
        <v>0.016</v>
      </c>
      <c r="L6141" s="1">
        <v>0.978</v>
      </c>
      <c r="M6141" s="1">
        <v>192.0</v>
      </c>
      <c r="N6141" s="1">
        <v>0.0</v>
      </c>
      <c r="O6141" s="1">
        <v>0.0</v>
      </c>
      <c r="P6141" s="1">
        <v>0.0</v>
      </c>
      <c r="Q6141" s="1">
        <v>0.0</v>
      </c>
      <c r="R6141" s="1">
        <v>0.0</v>
      </c>
      <c r="S6141" s="1">
        <v>0.0</v>
      </c>
      <c r="T6141" s="1">
        <v>0.0</v>
      </c>
      <c r="U6141" s="1">
        <v>0.0</v>
      </c>
      <c r="V6141" s="1">
        <v>0.0</v>
      </c>
      <c r="W6141" s="2">
        <v>1.70560066965305E9</v>
      </c>
      <c r="X6141" s="1">
        <v>0.0</v>
      </c>
      <c r="Y6141" s="3">
        <v>45309.540158020834</v>
      </c>
    </row>
    <row r="6142">
      <c r="A6142" s="1">
        <v>248.0</v>
      </c>
      <c r="B6142" s="1">
        <v>-187500.022351744</v>
      </c>
      <c r="C6142" s="1">
        <v>-184279.538307134</v>
      </c>
      <c r="D6142" s="1">
        <v>-187500.022351744</v>
      </c>
      <c r="E6142" s="1">
        <v>-187500.022351744</v>
      </c>
      <c r="F6142" s="1">
        <v>-187500.022351744</v>
      </c>
      <c r="G6142" s="1">
        <v>-184588.439415507</v>
      </c>
      <c r="H6142" s="1">
        <v>-187500.022351744</v>
      </c>
      <c r="I6142" s="1">
        <v>140173.176249644</v>
      </c>
      <c r="J6142" s="1">
        <v>0.056</v>
      </c>
      <c r="K6142" s="1">
        <v>0.016</v>
      </c>
      <c r="L6142" s="1">
        <v>0.978</v>
      </c>
      <c r="M6142" s="1">
        <v>192.0</v>
      </c>
      <c r="N6142" s="1">
        <v>0.0</v>
      </c>
      <c r="O6142" s="1">
        <v>0.0</v>
      </c>
      <c r="P6142" s="1">
        <v>0.0</v>
      </c>
      <c r="Q6142" s="1">
        <v>0.0</v>
      </c>
      <c r="R6142" s="1">
        <v>0.0</v>
      </c>
      <c r="S6142" s="1">
        <v>0.0</v>
      </c>
      <c r="T6142" s="1">
        <v>0.0</v>
      </c>
      <c r="U6142" s="1">
        <v>0.0</v>
      </c>
      <c r="V6142" s="1">
        <v>0.0</v>
      </c>
      <c r="W6142" s="2">
        <v>1.70560066965604E9</v>
      </c>
      <c r="X6142" s="1">
        <v>0.0</v>
      </c>
      <c r="Y6142" s="3">
        <v>45309.540158055555</v>
      </c>
    </row>
    <row r="6143">
      <c r="A6143" s="1">
        <v>249.0</v>
      </c>
      <c r="B6143" s="1">
        <v>-187500.022351744</v>
      </c>
      <c r="C6143" s="1">
        <v>-184277.638408856</v>
      </c>
      <c r="D6143" s="1">
        <v>-187500.022351744</v>
      </c>
      <c r="E6143" s="1">
        <v>-187500.022351744</v>
      </c>
      <c r="F6143" s="1">
        <v>-187500.022351744</v>
      </c>
      <c r="G6143" s="1">
        <v>-184581.73389217</v>
      </c>
      <c r="H6143" s="1">
        <v>-187500.022351744</v>
      </c>
      <c r="I6143" s="1">
        <v>140193.248116165</v>
      </c>
      <c r="J6143" s="1">
        <v>0.056</v>
      </c>
      <c r="K6143" s="1">
        <v>0.016</v>
      </c>
      <c r="L6143" s="1">
        <v>0.978</v>
      </c>
      <c r="M6143" s="1">
        <v>192.0</v>
      </c>
      <c r="N6143" s="1">
        <v>0.0</v>
      </c>
      <c r="O6143" s="1">
        <v>0.0</v>
      </c>
      <c r="P6143" s="1">
        <v>0.0</v>
      </c>
      <c r="Q6143" s="1">
        <v>0.0</v>
      </c>
      <c r="R6143" s="1">
        <v>0.0</v>
      </c>
      <c r="S6143" s="1">
        <v>0.0</v>
      </c>
      <c r="T6143" s="1">
        <v>0.0</v>
      </c>
      <c r="U6143" s="1">
        <v>0.0</v>
      </c>
      <c r="V6143" s="1">
        <v>0.0</v>
      </c>
      <c r="W6143" s="2">
        <v>1.70560066966006E9</v>
      </c>
      <c r="X6143" s="1">
        <v>0.0</v>
      </c>
      <c r="Y6143" s="3">
        <v>45309.54015810185</v>
      </c>
    </row>
    <row r="6144">
      <c r="A6144" s="1">
        <v>250.0</v>
      </c>
      <c r="B6144" s="1">
        <v>-187500.022351744</v>
      </c>
      <c r="C6144" s="1">
        <v>-184298.939621322</v>
      </c>
      <c r="D6144" s="1">
        <v>-187500.022351744</v>
      </c>
      <c r="E6144" s="1">
        <v>-187500.022351744</v>
      </c>
      <c r="F6144" s="1">
        <v>-187500.022351744</v>
      </c>
      <c r="G6144" s="1">
        <v>-184596.866023166</v>
      </c>
      <c r="H6144" s="1">
        <v>-187500.022351744</v>
      </c>
      <c r="I6144" s="1">
        <v>140170.605799031</v>
      </c>
      <c r="J6144" s="1">
        <v>0.056</v>
      </c>
      <c r="K6144" s="1">
        <v>0.016</v>
      </c>
      <c r="L6144" s="1">
        <v>0.978</v>
      </c>
      <c r="M6144" s="1">
        <v>192.0</v>
      </c>
      <c r="N6144" s="1">
        <v>0.0</v>
      </c>
      <c r="O6144" s="1">
        <v>0.0</v>
      </c>
      <c r="P6144" s="1">
        <v>0.0</v>
      </c>
      <c r="Q6144" s="1">
        <v>0.0</v>
      </c>
      <c r="R6144" s="1">
        <v>0.0</v>
      </c>
      <c r="S6144" s="1">
        <v>0.0</v>
      </c>
      <c r="T6144" s="1">
        <v>0.0</v>
      </c>
      <c r="U6144" s="1">
        <v>0.0</v>
      </c>
      <c r="V6144" s="1">
        <v>0.0</v>
      </c>
      <c r="W6144" s="2">
        <v>1.70560066966405E9</v>
      </c>
      <c r="X6144" s="1">
        <v>0.0</v>
      </c>
      <c r="Y6144" s="3">
        <v>45309.54015814815</v>
      </c>
    </row>
    <row r="6145">
      <c r="A6145" s="1">
        <v>251.0</v>
      </c>
      <c r="B6145" s="1">
        <v>-187500.022351744</v>
      </c>
      <c r="C6145" s="1">
        <v>-184305.063999302</v>
      </c>
      <c r="D6145" s="1">
        <v>-187500.022351744</v>
      </c>
      <c r="E6145" s="1">
        <v>-187500.022351744</v>
      </c>
      <c r="F6145" s="1">
        <v>-187500.022351744</v>
      </c>
      <c r="G6145" s="1">
        <v>-184636.830942253</v>
      </c>
      <c r="H6145" s="1">
        <v>-187500.022351744</v>
      </c>
      <c r="I6145" s="1">
        <v>140180.038235192</v>
      </c>
      <c r="J6145" s="1">
        <v>0.056</v>
      </c>
      <c r="K6145" s="1">
        <v>0.016</v>
      </c>
      <c r="L6145" s="1">
        <v>0.978</v>
      </c>
      <c r="M6145" s="1">
        <v>192.0</v>
      </c>
      <c r="N6145" s="1">
        <v>0.0</v>
      </c>
      <c r="O6145" s="1">
        <v>0.0</v>
      </c>
      <c r="P6145" s="1">
        <v>0.0</v>
      </c>
      <c r="Q6145" s="1">
        <v>0.0</v>
      </c>
      <c r="R6145" s="1">
        <v>0.0</v>
      </c>
      <c r="S6145" s="1">
        <v>0.0</v>
      </c>
      <c r="T6145" s="1">
        <v>0.0</v>
      </c>
      <c r="U6145" s="1">
        <v>0.0</v>
      </c>
      <c r="V6145" s="1">
        <v>0.0</v>
      </c>
      <c r="W6145" s="2">
        <v>1.70560066966806E9</v>
      </c>
      <c r="X6145" s="1">
        <v>0.0</v>
      </c>
      <c r="Y6145" s="3">
        <v>45309.540158194446</v>
      </c>
    </row>
    <row r="6146">
      <c r="A6146" s="1">
        <v>252.0</v>
      </c>
      <c r="B6146" s="1">
        <v>-187500.022351744</v>
      </c>
      <c r="C6146" s="1">
        <v>-184287.383769438</v>
      </c>
      <c r="D6146" s="1">
        <v>-187500.022351744</v>
      </c>
      <c r="E6146" s="1">
        <v>-187500.022351744</v>
      </c>
      <c r="F6146" s="1">
        <v>-187500.022351744</v>
      </c>
      <c r="G6146" s="1">
        <v>-184652.544218605</v>
      </c>
      <c r="H6146" s="1">
        <v>-187500.022351744</v>
      </c>
      <c r="I6146" s="1">
        <v>140146.577673742</v>
      </c>
      <c r="J6146" s="1">
        <v>0.056</v>
      </c>
      <c r="K6146" s="1">
        <v>0.016</v>
      </c>
      <c r="L6146" s="1">
        <v>0.978</v>
      </c>
      <c r="M6146" s="1">
        <v>192.0</v>
      </c>
      <c r="N6146" s="1">
        <v>0.0</v>
      </c>
      <c r="O6146" s="1">
        <v>0.0</v>
      </c>
      <c r="P6146" s="1">
        <v>0.0</v>
      </c>
      <c r="Q6146" s="1">
        <v>0.0</v>
      </c>
      <c r="R6146" s="1">
        <v>0.0</v>
      </c>
      <c r="S6146" s="1">
        <v>0.0</v>
      </c>
      <c r="T6146" s="1">
        <v>0.0</v>
      </c>
      <c r="U6146" s="1">
        <v>0.0</v>
      </c>
      <c r="V6146" s="1">
        <v>0.0</v>
      </c>
      <c r="W6146" s="2">
        <v>1.70560066967307E9</v>
      </c>
      <c r="X6146" s="1">
        <v>0.0</v>
      </c>
      <c r="Y6146" s="3">
        <v>45309.54015825231</v>
      </c>
    </row>
    <row r="6147">
      <c r="A6147" s="1">
        <v>253.0</v>
      </c>
      <c r="B6147" s="1">
        <v>-187500.022351744</v>
      </c>
      <c r="C6147" s="1">
        <v>-184292.547022407</v>
      </c>
      <c r="D6147" s="1">
        <v>-187500.022351744</v>
      </c>
      <c r="E6147" s="1">
        <v>-187500.022351744</v>
      </c>
      <c r="F6147" s="1">
        <v>-187500.022351744</v>
      </c>
      <c r="G6147" s="1">
        <v>-184642.821209767</v>
      </c>
      <c r="H6147" s="1">
        <v>-187500.022351744</v>
      </c>
      <c r="I6147" s="1">
        <v>140146.756487698</v>
      </c>
      <c r="J6147" s="1">
        <v>0.06</v>
      </c>
      <c r="K6147" s="1">
        <v>0.016</v>
      </c>
      <c r="L6147" s="1">
        <v>0.976</v>
      </c>
      <c r="M6147" s="1">
        <v>192.0</v>
      </c>
      <c r="N6147" s="1">
        <v>1.0</v>
      </c>
      <c r="O6147" s="1">
        <v>224.0</v>
      </c>
      <c r="P6147" s="1">
        <v>0.0</v>
      </c>
      <c r="Q6147" s="1">
        <v>128.0</v>
      </c>
      <c r="R6147" s="1">
        <v>30.0</v>
      </c>
      <c r="S6147" s="1">
        <v>128.0</v>
      </c>
      <c r="T6147" s="1">
        <v>0.0</v>
      </c>
      <c r="U6147" s="1">
        <v>0.0</v>
      </c>
      <c r="V6147" s="1">
        <v>0.0</v>
      </c>
      <c r="W6147" s="2">
        <v>1.70560066967607E9</v>
      </c>
      <c r="X6147" s="1">
        <v>0.0</v>
      </c>
      <c r="Y6147" s="3">
        <v>45309.54015828704</v>
      </c>
    </row>
    <row r="6148">
      <c r="A6148" s="1">
        <v>254.0</v>
      </c>
      <c r="B6148" s="1">
        <v>-187500.022351744</v>
      </c>
      <c r="C6148" s="1">
        <v>-184297.486757932</v>
      </c>
      <c r="D6148" s="1">
        <v>-187500.022351744</v>
      </c>
      <c r="E6148" s="1">
        <v>-187500.022351744</v>
      </c>
      <c r="F6148" s="1">
        <v>-187500.022351744</v>
      </c>
      <c r="G6148" s="1">
        <v>-184625.163331647</v>
      </c>
      <c r="H6148" s="1">
        <v>-187500.022351744</v>
      </c>
      <c r="I6148" s="1">
        <v>140152.702051723</v>
      </c>
      <c r="J6148" s="1">
        <v>0.06</v>
      </c>
      <c r="K6148" s="1">
        <v>0.016</v>
      </c>
      <c r="L6148" s="1">
        <v>0.976</v>
      </c>
      <c r="M6148" s="1">
        <v>192.0</v>
      </c>
      <c r="N6148" s="1">
        <v>0.0</v>
      </c>
      <c r="O6148" s="1">
        <v>0.0</v>
      </c>
      <c r="P6148" s="1">
        <v>0.0</v>
      </c>
      <c r="Q6148" s="1">
        <v>0.0</v>
      </c>
      <c r="R6148" s="1">
        <v>0.0</v>
      </c>
      <c r="S6148" s="1">
        <v>0.0</v>
      </c>
      <c r="T6148" s="1">
        <v>0.0</v>
      </c>
      <c r="U6148" s="1">
        <v>0.0</v>
      </c>
      <c r="V6148" s="1">
        <v>0.0</v>
      </c>
      <c r="W6148" s="2">
        <v>1.70560066968008E9</v>
      </c>
      <c r="X6148" s="1">
        <v>0.0</v>
      </c>
      <c r="Y6148" s="3">
        <v>45309.54015833334</v>
      </c>
    </row>
    <row r="6149">
      <c r="A6149" s="1">
        <v>255.0</v>
      </c>
      <c r="B6149" s="1">
        <v>-187500.022351744</v>
      </c>
      <c r="C6149" s="1">
        <v>-184293.195222997</v>
      </c>
      <c r="D6149" s="1">
        <v>-187500.022351744</v>
      </c>
      <c r="E6149" s="1">
        <v>-187500.022351744</v>
      </c>
      <c r="F6149" s="1">
        <v>-187500.022351744</v>
      </c>
      <c r="G6149" s="1">
        <v>-184608.913613428</v>
      </c>
      <c r="H6149" s="1">
        <v>-187500.022351744</v>
      </c>
      <c r="I6149" s="1">
        <v>140110.569013425</v>
      </c>
      <c r="J6149" s="1">
        <v>0.06</v>
      </c>
      <c r="K6149" s="1">
        <v>0.016</v>
      </c>
      <c r="L6149" s="1">
        <v>0.976</v>
      </c>
      <c r="M6149" s="1">
        <v>192.0</v>
      </c>
      <c r="N6149" s="1">
        <v>0.0</v>
      </c>
      <c r="O6149" s="1">
        <v>0.0</v>
      </c>
      <c r="P6149" s="1">
        <v>0.0</v>
      </c>
      <c r="Q6149" s="1">
        <v>0.0</v>
      </c>
      <c r="R6149" s="1">
        <v>0.0</v>
      </c>
      <c r="S6149" s="1">
        <v>0.0</v>
      </c>
      <c r="T6149" s="1">
        <v>0.0</v>
      </c>
      <c r="U6149" s="1">
        <v>0.0</v>
      </c>
      <c r="V6149" s="1">
        <v>0.0</v>
      </c>
      <c r="W6149" s="2">
        <v>1.70560066968407E9</v>
      </c>
      <c r="X6149" s="1">
        <v>0.0</v>
      </c>
      <c r="Y6149" s="3">
        <v>45309.54015837963</v>
      </c>
    </row>
    <row r="6150">
      <c r="A6150" s="1">
        <v>0.0</v>
      </c>
      <c r="B6150" s="1">
        <v>-187500.022351744</v>
      </c>
      <c r="C6150" s="1">
        <v>-184288.099025261</v>
      </c>
      <c r="D6150" s="1">
        <v>-187500.022351744</v>
      </c>
      <c r="E6150" s="1">
        <v>-187500.022351744</v>
      </c>
      <c r="F6150" s="1">
        <v>-187500.022351744</v>
      </c>
      <c r="G6150" s="1">
        <v>-184607.348991316</v>
      </c>
      <c r="H6150" s="1">
        <v>-187500.022351744</v>
      </c>
      <c r="I6150" s="1">
        <v>140109.250260502</v>
      </c>
      <c r="J6150" s="1">
        <v>0.06</v>
      </c>
      <c r="K6150" s="1">
        <v>0.016</v>
      </c>
      <c r="L6150" s="1">
        <v>0.976</v>
      </c>
      <c r="M6150" s="1">
        <v>192.0</v>
      </c>
      <c r="N6150" s="1">
        <v>0.0</v>
      </c>
      <c r="O6150" s="1">
        <v>0.0</v>
      </c>
      <c r="P6150" s="1">
        <v>0.0</v>
      </c>
      <c r="Q6150" s="1">
        <v>0.0</v>
      </c>
      <c r="R6150" s="1">
        <v>0.0</v>
      </c>
      <c r="S6150" s="1">
        <v>0.0</v>
      </c>
      <c r="T6150" s="1">
        <v>0.0</v>
      </c>
      <c r="U6150" s="1">
        <v>0.0</v>
      </c>
      <c r="V6150" s="1">
        <v>0.0</v>
      </c>
      <c r="W6150" s="2">
        <v>1.70560066968807E9</v>
      </c>
      <c r="X6150" s="1">
        <v>0.0</v>
      </c>
      <c r="Y6150" s="3">
        <v>45309.54015842592</v>
      </c>
    </row>
    <row r="6151">
      <c r="A6151" s="1">
        <v>1.0</v>
      </c>
      <c r="B6151" s="1">
        <v>-187500.022351744</v>
      </c>
      <c r="C6151" s="1">
        <v>-184299.811339355</v>
      </c>
      <c r="D6151" s="1">
        <v>-187500.022351744</v>
      </c>
      <c r="E6151" s="1">
        <v>-187500.022351744</v>
      </c>
      <c r="F6151" s="1">
        <v>-187500.022351744</v>
      </c>
      <c r="G6151" s="1">
        <v>-184598.497700512</v>
      </c>
      <c r="H6151" s="1">
        <v>-187500.022351744</v>
      </c>
      <c r="I6151" s="1">
        <v>140140.363888783</v>
      </c>
      <c r="J6151" s="1">
        <v>0.06</v>
      </c>
      <c r="K6151" s="1">
        <v>0.016</v>
      </c>
      <c r="L6151" s="1">
        <v>0.976</v>
      </c>
      <c r="M6151" s="1">
        <v>192.0</v>
      </c>
      <c r="N6151" s="1">
        <v>0.0</v>
      </c>
      <c r="O6151" s="1">
        <v>0.0</v>
      </c>
      <c r="P6151" s="1">
        <v>0.0</v>
      </c>
      <c r="Q6151" s="1">
        <v>0.0</v>
      </c>
      <c r="R6151" s="1">
        <v>0.0</v>
      </c>
      <c r="S6151" s="1">
        <v>0.0</v>
      </c>
      <c r="T6151" s="1">
        <v>0.0</v>
      </c>
      <c r="U6151" s="1">
        <v>0.0</v>
      </c>
      <c r="V6151" s="1">
        <v>0.0</v>
      </c>
      <c r="W6151" s="2">
        <v>1.70560066969207E9</v>
      </c>
      <c r="X6151" s="1">
        <v>0.0</v>
      </c>
      <c r="Y6151" s="3">
        <v>45309.54015847222</v>
      </c>
    </row>
    <row r="6152">
      <c r="A6152" s="1">
        <v>2.0</v>
      </c>
      <c r="B6152" s="1">
        <v>-187500.022351744</v>
      </c>
      <c r="C6152" s="1">
        <v>-184300.6383539</v>
      </c>
      <c r="D6152" s="1">
        <v>-187500.022351744</v>
      </c>
      <c r="E6152" s="1">
        <v>-187500.022351744</v>
      </c>
      <c r="F6152" s="1">
        <v>-187500.022351744</v>
      </c>
      <c r="G6152" s="1">
        <v>-184583.99141836</v>
      </c>
      <c r="H6152" s="1">
        <v>-187500.022351744</v>
      </c>
      <c r="I6152" s="1">
        <v>140161.173362871</v>
      </c>
      <c r="J6152" s="1">
        <v>0.06</v>
      </c>
      <c r="K6152" s="1">
        <v>0.016</v>
      </c>
      <c r="L6152" s="1">
        <v>0.976</v>
      </c>
      <c r="M6152" s="1">
        <v>192.0</v>
      </c>
      <c r="N6152" s="1">
        <v>0.0</v>
      </c>
      <c r="O6152" s="1">
        <v>0.0</v>
      </c>
      <c r="P6152" s="1">
        <v>0.0</v>
      </c>
      <c r="Q6152" s="1">
        <v>0.0</v>
      </c>
      <c r="R6152" s="1">
        <v>0.0</v>
      </c>
      <c r="S6152" s="1">
        <v>0.0</v>
      </c>
      <c r="T6152" s="1">
        <v>0.0</v>
      </c>
      <c r="U6152" s="1">
        <v>0.0</v>
      </c>
      <c r="V6152" s="1">
        <v>0.0</v>
      </c>
      <c r="W6152" s="2">
        <v>1.70560066969607E9</v>
      </c>
      <c r="X6152" s="1">
        <v>0.0</v>
      </c>
      <c r="Y6152" s="3">
        <v>45309.54015851852</v>
      </c>
    </row>
    <row r="6153">
      <c r="A6153" s="1">
        <v>3.0</v>
      </c>
      <c r="B6153" s="1">
        <v>-187500.022351744</v>
      </c>
      <c r="C6153" s="1">
        <v>-184287.540231649</v>
      </c>
      <c r="D6153" s="1">
        <v>-187500.022351744</v>
      </c>
      <c r="E6153" s="1">
        <v>-187500.022351744</v>
      </c>
      <c r="F6153" s="1">
        <v>-187500.022351744</v>
      </c>
      <c r="G6153" s="1">
        <v>-184576.436528734</v>
      </c>
      <c r="H6153" s="1">
        <v>-187500.022351744</v>
      </c>
      <c r="I6153" s="1">
        <v>140148.812848188</v>
      </c>
      <c r="J6153" s="1">
        <v>0.06</v>
      </c>
      <c r="K6153" s="1">
        <v>0.016</v>
      </c>
      <c r="L6153" s="1">
        <v>0.976</v>
      </c>
      <c r="M6153" s="1">
        <v>192.0</v>
      </c>
      <c r="N6153" s="1">
        <v>0.0</v>
      </c>
      <c r="O6153" s="1">
        <v>0.0</v>
      </c>
      <c r="P6153" s="1">
        <v>0.0</v>
      </c>
      <c r="Q6153" s="1">
        <v>0.0</v>
      </c>
      <c r="R6153" s="1">
        <v>0.0</v>
      </c>
      <c r="S6153" s="1">
        <v>0.0</v>
      </c>
      <c r="T6153" s="1">
        <v>0.0</v>
      </c>
      <c r="U6153" s="1">
        <v>0.0</v>
      </c>
      <c r="V6153" s="1">
        <v>0.0</v>
      </c>
      <c r="W6153" s="2">
        <v>1.70560066970111E9</v>
      </c>
      <c r="X6153" s="1">
        <v>0.0</v>
      </c>
      <c r="Y6153" s="3">
        <v>45309.54015857639</v>
      </c>
    </row>
    <row r="6154">
      <c r="A6154" s="1">
        <v>4.0</v>
      </c>
      <c r="B6154" s="1">
        <v>-187500.022351744</v>
      </c>
      <c r="C6154" s="1">
        <v>-184277.638408856</v>
      </c>
      <c r="D6154" s="1">
        <v>-187500.022351744</v>
      </c>
      <c r="E6154" s="1">
        <v>-187500.022351744</v>
      </c>
      <c r="F6154" s="1">
        <v>-187500.022351744</v>
      </c>
      <c r="G6154" s="1">
        <v>-184584.259639294</v>
      </c>
      <c r="H6154" s="1">
        <v>-187500.022351744</v>
      </c>
      <c r="I6154" s="1">
        <v>140121.901347863</v>
      </c>
      <c r="J6154" s="1">
        <v>0.06</v>
      </c>
      <c r="K6154" s="1">
        <v>0.016</v>
      </c>
      <c r="L6154" s="1">
        <v>0.976</v>
      </c>
      <c r="M6154" s="1">
        <v>192.0</v>
      </c>
      <c r="N6154" s="1">
        <v>0.0</v>
      </c>
      <c r="O6154" s="1">
        <v>0.0</v>
      </c>
      <c r="P6154" s="1">
        <v>0.0</v>
      </c>
      <c r="Q6154" s="1">
        <v>0.0</v>
      </c>
      <c r="R6154" s="1">
        <v>0.0</v>
      </c>
      <c r="S6154" s="1">
        <v>0.0</v>
      </c>
      <c r="T6154" s="1">
        <v>0.0</v>
      </c>
      <c r="U6154" s="1">
        <v>0.0</v>
      </c>
      <c r="V6154" s="1">
        <v>0.0</v>
      </c>
      <c r="W6154" s="2">
        <v>1.70560066970411E9</v>
      </c>
      <c r="X6154" s="1">
        <v>0.0</v>
      </c>
      <c r="Y6154" s="3">
        <v>45309.54015861111</v>
      </c>
    </row>
    <row r="6155">
      <c r="A6155" s="1">
        <v>5.0</v>
      </c>
      <c r="B6155" s="1">
        <v>-187500.022351744</v>
      </c>
      <c r="C6155" s="1">
        <v>-184295.430397442</v>
      </c>
      <c r="D6155" s="1">
        <v>-187500.022351744</v>
      </c>
      <c r="E6155" s="1">
        <v>-187500.022351744</v>
      </c>
      <c r="F6155" s="1">
        <v>-187500.022351744</v>
      </c>
      <c r="G6155" s="1">
        <v>-184594.183813832</v>
      </c>
      <c r="H6155" s="1">
        <v>-187500.022351744</v>
      </c>
      <c r="I6155" s="1">
        <v>140136.564092226</v>
      </c>
      <c r="J6155" s="1">
        <v>0.06</v>
      </c>
      <c r="K6155" s="1">
        <v>0.016</v>
      </c>
      <c r="L6155" s="1">
        <v>0.976</v>
      </c>
      <c r="M6155" s="1">
        <v>192.0</v>
      </c>
      <c r="N6155" s="1">
        <v>0.0</v>
      </c>
      <c r="O6155" s="1">
        <v>0.0</v>
      </c>
      <c r="P6155" s="1">
        <v>0.0</v>
      </c>
      <c r="Q6155" s="1">
        <v>0.0</v>
      </c>
      <c r="R6155" s="1">
        <v>0.0</v>
      </c>
      <c r="S6155" s="1">
        <v>0.0</v>
      </c>
      <c r="T6155" s="1">
        <v>0.0</v>
      </c>
      <c r="U6155" s="1">
        <v>0.0</v>
      </c>
      <c r="V6155" s="1">
        <v>0.0</v>
      </c>
      <c r="W6155" s="2">
        <v>1.70560066970811E9</v>
      </c>
      <c r="X6155" s="1">
        <v>0.0</v>
      </c>
      <c r="Y6155" s="3">
        <v>45309.54015865741</v>
      </c>
    </row>
    <row r="6156">
      <c r="A6156" s="1">
        <v>6.0</v>
      </c>
      <c r="B6156" s="1">
        <v>-187500.022351744</v>
      </c>
      <c r="C6156" s="1">
        <v>-184312.216557528</v>
      </c>
      <c r="D6156" s="1">
        <v>-187500.022351744</v>
      </c>
      <c r="E6156" s="1">
        <v>-187500.022351744</v>
      </c>
      <c r="F6156" s="1">
        <v>-187500.022351744</v>
      </c>
      <c r="G6156" s="1">
        <v>-184592.261563809</v>
      </c>
      <c r="H6156" s="1">
        <v>-187500.022351744</v>
      </c>
      <c r="I6156" s="1">
        <v>140150.489229022</v>
      </c>
      <c r="J6156" s="1">
        <v>0.06</v>
      </c>
      <c r="K6156" s="1">
        <v>0.016</v>
      </c>
      <c r="L6156" s="1">
        <v>0.976</v>
      </c>
      <c r="M6156" s="1">
        <v>192.0</v>
      </c>
      <c r="N6156" s="1">
        <v>0.0</v>
      </c>
      <c r="O6156" s="1">
        <v>0.0</v>
      </c>
      <c r="P6156" s="1">
        <v>0.0</v>
      </c>
      <c r="Q6156" s="1">
        <v>0.0</v>
      </c>
      <c r="R6156" s="1">
        <v>0.0</v>
      </c>
      <c r="S6156" s="1">
        <v>0.0</v>
      </c>
      <c r="T6156" s="1">
        <v>0.0</v>
      </c>
      <c r="U6156" s="1">
        <v>0.0</v>
      </c>
      <c r="V6156" s="1">
        <v>0.0</v>
      </c>
      <c r="W6156" s="2">
        <v>1.70560066971212E9</v>
      </c>
      <c r="X6156" s="1">
        <v>0.0</v>
      </c>
      <c r="Y6156" s="3">
        <v>45309.540158703705</v>
      </c>
    </row>
    <row r="6157">
      <c r="A6157" s="1">
        <v>7.0</v>
      </c>
      <c r="B6157" s="1">
        <v>-187500.022351744</v>
      </c>
      <c r="C6157" s="1">
        <v>-184302.985287068</v>
      </c>
      <c r="D6157" s="1">
        <v>-187500.022351744</v>
      </c>
      <c r="E6157" s="1">
        <v>-187500.022351744</v>
      </c>
      <c r="F6157" s="1">
        <v>-187500.022351744</v>
      </c>
      <c r="G6157" s="1">
        <v>-184599.481177268</v>
      </c>
      <c r="H6157" s="1">
        <v>-187500.022351744</v>
      </c>
      <c r="I6157" s="1">
        <v>140135.468856748</v>
      </c>
      <c r="J6157" s="1">
        <v>0.052</v>
      </c>
      <c r="K6157" s="1">
        <v>0.01</v>
      </c>
      <c r="L6157" s="1">
        <v>0.976</v>
      </c>
      <c r="M6157" s="1">
        <v>192.0</v>
      </c>
      <c r="N6157" s="1">
        <v>1.0</v>
      </c>
      <c r="O6157" s="1">
        <v>160.0</v>
      </c>
      <c r="P6157" s="1">
        <v>0.0</v>
      </c>
      <c r="Q6157" s="1">
        <v>80.0</v>
      </c>
      <c r="R6157" s="1">
        <v>30.0</v>
      </c>
      <c r="S6157" s="1">
        <v>128.0</v>
      </c>
      <c r="T6157" s="1">
        <v>0.0</v>
      </c>
      <c r="U6157" s="1">
        <v>0.0</v>
      </c>
      <c r="V6157" s="1">
        <v>0.0</v>
      </c>
      <c r="W6157" s="2">
        <v>1.70560066971611E9</v>
      </c>
      <c r="X6157" s="1">
        <v>0.0</v>
      </c>
      <c r="Y6157" s="3">
        <v>45309.54015875</v>
      </c>
    </row>
    <row r="6158">
      <c r="A6158" s="1">
        <v>8.0</v>
      </c>
      <c r="B6158" s="1">
        <v>-187500.022351744</v>
      </c>
      <c r="C6158" s="1">
        <v>-184294.223403242</v>
      </c>
      <c r="D6158" s="1">
        <v>-187500.022351744</v>
      </c>
      <c r="E6158" s="1">
        <v>-187500.022351744</v>
      </c>
      <c r="F6158" s="1">
        <v>-187500.022351744</v>
      </c>
      <c r="G6158" s="1">
        <v>-184613.830997208</v>
      </c>
      <c r="H6158" s="1">
        <v>-187500.022351744</v>
      </c>
      <c r="I6158" s="1">
        <v>140157.015938403</v>
      </c>
      <c r="J6158" s="1">
        <v>0.052</v>
      </c>
      <c r="K6158" s="1">
        <v>0.01</v>
      </c>
      <c r="L6158" s="1">
        <v>0.976</v>
      </c>
      <c r="M6158" s="1">
        <v>192.0</v>
      </c>
      <c r="N6158" s="1">
        <v>0.0</v>
      </c>
      <c r="O6158" s="1">
        <v>0.0</v>
      </c>
      <c r="P6158" s="1">
        <v>0.0</v>
      </c>
      <c r="Q6158" s="1">
        <v>0.0</v>
      </c>
      <c r="R6158" s="1">
        <v>0.0</v>
      </c>
      <c r="S6158" s="1">
        <v>0.0</v>
      </c>
      <c r="T6158" s="1">
        <v>0.0</v>
      </c>
      <c r="U6158" s="1">
        <v>0.0</v>
      </c>
      <c r="V6158" s="1">
        <v>0.0</v>
      </c>
      <c r="W6158" s="2">
        <v>1.70560066972013E9</v>
      </c>
      <c r="X6158" s="1">
        <v>0.0</v>
      </c>
      <c r="Y6158" s="3">
        <v>45309.5401587963</v>
      </c>
    </row>
    <row r="6159">
      <c r="A6159" s="1">
        <v>9.0</v>
      </c>
      <c r="B6159" s="1">
        <v>-187500.022351744</v>
      </c>
      <c r="C6159" s="1">
        <v>-184302.605307412</v>
      </c>
      <c r="D6159" s="1">
        <v>-187500.022351744</v>
      </c>
      <c r="E6159" s="1">
        <v>-187500.022351744</v>
      </c>
      <c r="F6159" s="1">
        <v>-187500.022351744</v>
      </c>
      <c r="G6159" s="1">
        <v>-184606.209052349</v>
      </c>
      <c r="H6159" s="1">
        <v>-187500.022351744</v>
      </c>
      <c r="I6159" s="1">
        <v>140170.04700542</v>
      </c>
      <c r="J6159" s="1">
        <v>0.052</v>
      </c>
      <c r="K6159" s="1">
        <v>0.01</v>
      </c>
      <c r="L6159" s="1">
        <v>0.976</v>
      </c>
      <c r="M6159" s="1">
        <v>192.0</v>
      </c>
      <c r="N6159" s="1">
        <v>0.0</v>
      </c>
      <c r="O6159" s="1">
        <v>0.0</v>
      </c>
      <c r="P6159" s="1">
        <v>0.0</v>
      </c>
      <c r="Q6159" s="1">
        <v>0.0</v>
      </c>
      <c r="R6159" s="1">
        <v>0.0</v>
      </c>
      <c r="S6159" s="1">
        <v>0.0</v>
      </c>
      <c r="T6159" s="1">
        <v>0.0</v>
      </c>
      <c r="U6159" s="1">
        <v>0.0</v>
      </c>
      <c r="V6159" s="1">
        <v>0.0</v>
      </c>
      <c r="W6159" s="2">
        <v>1.70560066972412E9</v>
      </c>
      <c r="X6159" s="1">
        <v>0.0</v>
      </c>
      <c r="Y6159" s="3">
        <v>45309.540158842596</v>
      </c>
    </row>
    <row r="6160">
      <c r="A6160" s="1">
        <v>10.0</v>
      </c>
      <c r="B6160" s="1">
        <v>-187500.022351744</v>
      </c>
      <c r="C6160" s="1">
        <v>-184296.32446722</v>
      </c>
      <c r="D6160" s="1">
        <v>-187500.022351744</v>
      </c>
      <c r="E6160" s="1">
        <v>-187500.022351744</v>
      </c>
      <c r="F6160" s="1">
        <v>-187500.022351744</v>
      </c>
      <c r="G6160" s="1">
        <v>-184581.868002637</v>
      </c>
      <c r="H6160" s="1">
        <v>-187500.022351744</v>
      </c>
      <c r="I6160" s="1">
        <v>140197.807872034</v>
      </c>
      <c r="J6160" s="1">
        <v>0.052</v>
      </c>
      <c r="K6160" s="1">
        <v>0.01</v>
      </c>
      <c r="L6160" s="1">
        <v>0.976</v>
      </c>
      <c r="M6160" s="1">
        <v>192.0</v>
      </c>
      <c r="N6160" s="1">
        <v>0.0</v>
      </c>
      <c r="O6160" s="1">
        <v>0.0</v>
      </c>
      <c r="P6160" s="1">
        <v>0.0</v>
      </c>
      <c r="Q6160" s="1">
        <v>0.0</v>
      </c>
      <c r="R6160" s="1">
        <v>0.0</v>
      </c>
      <c r="S6160" s="1">
        <v>0.0</v>
      </c>
      <c r="T6160" s="1">
        <v>0.0</v>
      </c>
      <c r="U6160" s="1">
        <v>0.0</v>
      </c>
      <c r="V6160" s="1">
        <v>0.0</v>
      </c>
      <c r="W6160" s="2">
        <v>1.70560066972911E9</v>
      </c>
      <c r="X6160" s="1">
        <v>0.0</v>
      </c>
      <c r="Y6160" s="3">
        <v>45309.54015890046</v>
      </c>
    </row>
    <row r="6161">
      <c r="A6161" s="1">
        <v>11.0</v>
      </c>
      <c r="B6161" s="1">
        <v>-187500.022351744</v>
      </c>
      <c r="C6161" s="1">
        <v>-184283.159289736</v>
      </c>
      <c r="D6161" s="1">
        <v>-187500.022351744</v>
      </c>
      <c r="E6161" s="1">
        <v>-187500.022351744</v>
      </c>
      <c r="F6161" s="1">
        <v>-187500.022351744</v>
      </c>
      <c r="G6161" s="1">
        <v>-184572.927304855</v>
      </c>
      <c r="H6161" s="1">
        <v>-187500.022351744</v>
      </c>
      <c r="I6161" s="1">
        <v>140209.788407062</v>
      </c>
      <c r="J6161" s="1">
        <v>0.052</v>
      </c>
      <c r="K6161" s="1">
        <v>0.01</v>
      </c>
      <c r="L6161" s="1">
        <v>0.976</v>
      </c>
      <c r="M6161" s="1">
        <v>192.0</v>
      </c>
      <c r="N6161" s="1">
        <v>0.0</v>
      </c>
      <c r="O6161" s="1">
        <v>0.0</v>
      </c>
      <c r="P6161" s="1">
        <v>0.0</v>
      </c>
      <c r="Q6161" s="1">
        <v>0.0</v>
      </c>
      <c r="R6161" s="1">
        <v>0.0</v>
      </c>
      <c r="S6161" s="1">
        <v>0.0</v>
      </c>
      <c r="T6161" s="1">
        <v>0.0</v>
      </c>
      <c r="U6161" s="1">
        <v>0.0</v>
      </c>
      <c r="V6161" s="1">
        <v>0.0</v>
      </c>
      <c r="W6161" s="2">
        <v>1.70560066973211E9</v>
      </c>
      <c r="X6161" s="1">
        <v>0.0</v>
      </c>
      <c r="Y6161" s="3">
        <v>45309.54015893518</v>
      </c>
    </row>
    <row r="6162">
      <c r="A6162" s="1">
        <v>12.0</v>
      </c>
      <c r="B6162" s="1">
        <v>-187500.022351744</v>
      </c>
      <c r="C6162" s="1">
        <v>-184281.818185069</v>
      </c>
      <c r="D6162" s="1">
        <v>-187500.022351744</v>
      </c>
      <c r="E6162" s="1">
        <v>-187500.022351744</v>
      </c>
      <c r="F6162" s="1">
        <v>-187500.022351744</v>
      </c>
      <c r="G6162" s="1">
        <v>-184570.334502498</v>
      </c>
      <c r="H6162" s="1">
        <v>-187500.022351744</v>
      </c>
      <c r="I6162" s="1">
        <v>140165.420194318</v>
      </c>
      <c r="J6162" s="1">
        <v>0.052</v>
      </c>
      <c r="K6162" s="1">
        <v>0.01</v>
      </c>
      <c r="L6162" s="1">
        <v>0.976</v>
      </c>
      <c r="M6162" s="1">
        <v>192.0</v>
      </c>
      <c r="N6162" s="1">
        <v>0.0</v>
      </c>
      <c r="O6162" s="1">
        <v>0.0</v>
      </c>
      <c r="P6162" s="1">
        <v>0.0</v>
      </c>
      <c r="Q6162" s="1">
        <v>0.0</v>
      </c>
      <c r="R6162" s="1">
        <v>0.0</v>
      </c>
      <c r="S6162" s="1">
        <v>0.0</v>
      </c>
      <c r="T6162" s="1">
        <v>0.0</v>
      </c>
      <c r="U6162" s="1">
        <v>0.0</v>
      </c>
      <c r="V6162" s="1">
        <v>0.0</v>
      </c>
      <c r="W6162" s="2">
        <v>1.70560066973614E9</v>
      </c>
      <c r="X6162" s="1">
        <v>0.0</v>
      </c>
      <c r="Y6162" s="3">
        <v>45309.54015898148</v>
      </c>
    </row>
    <row r="6163">
      <c r="A6163" s="1">
        <v>13.0</v>
      </c>
      <c r="B6163" s="1">
        <v>-187500.022351744</v>
      </c>
      <c r="C6163" s="1">
        <v>-184295.31863872</v>
      </c>
      <c r="D6163" s="1">
        <v>-187500.022351744</v>
      </c>
      <c r="E6163" s="1">
        <v>-187500.022351744</v>
      </c>
      <c r="F6163" s="1">
        <v>-187500.022351744</v>
      </c>
      <c r="G6163" s="1">
        <v>-184585.109005583</v>
      </c>
      <c r="H6163" s="1">
        <v>-187500.022351744</v>
      </c>
      <c r="I6163" s="1">
        <v>140149.841028432</v>
      </c>
      <c r="J6163" s="1">
        <v>0.052</v>
      </c>
      <c r="K6163" s="1">
        <v>0.01</v>
      </c>
      <c r="L6163" s="1">
        <v>0.976</v>
      </c>
      <c r="M6163" s="1">
        <v>192.0</v>
      </c>
      <c r="N6163" s="1">
        <v>0.0</v>
      </c>
      <c r="O6163" s="1">
        <v>0.0</v>
      </c>
      <c r="P6163" s="1">
        <v>0.0</v>
      </c>
      <c r="Q6163" s="1">
        <v>0.0</v>
      </c>
      <c r="R6163" s="1">
        <v>0.0</v>
      </c>
      <c r="S6163" s="1">
        <v>0.0</v>
      </c>
      <c r="T6163" s="1">
        <v>0.0</v>
      </c>
      <c r="U6163" s="1">
        <v>0.0</v>
      </c>
      <c r="V6163" s="1">
        <v>0.0</v>
      </c>
      <c r="W6163" s="2">
        <v>1.70560066974015E9</v>
      </c>
      <c r="X6163" s="1">
        <v>0.0</v>
      </c>
      <c r="Y6163" s="3">
        <v>45309.540159027776</v>
      </c>
    </row>
    <row r="6164">
      <c r="A6164" s="1">
        <v>14.0</v>
      </c>
      <c r="B6164" s="1">
        <v>-187500.022351744</v>
      </c>
      <c r="C6164" s="1">
        <v>-184294.424568942</v>
      </c>
      <c r="D6164" s="1">
        <v>-187500.022351744</v>
      </c>
      <c r="E6164" s="1">
        <v>-187500.022351744</v>
      </c>
      <c r="F6164" s="1">
        <v>-187500.022351744</v>
      </c>
      <c r="G6164" s="1">
        <v>-184582.359741015</v>
      </c>
      <c r="H6164" s="1">
        <v>-187500.022351744</v>
      </c>
      <c r="I6164" s="1">
        <v>140182.452223593</v>
      </c>
      <c r="J6164" s="1">
        <v>0.052</v>
      </c>
      <c r="K6164" s="1">
        <v>0.01</v>
      </c>
      <c r="L6164" s="1">
        <v>0.976</v>
      </c>
      <c r="M6164" s="1">
        <v>192.0</v>
      </c>
      <c r="N6164" s="1">
        <v>0.0</v>
      </c>
      <c r="O6164" s="1">
        <v>0.0</v>
      </c>
      <c r="P6164" s="1">
        <v>0.0</v>
      </c>
      <c r="Q6164" s="1">
        <v>0.0</v>
      </c>
      <c r="R6164" s="1">
        <v>0.0</v>
      </c>
      <c r="S6164" s="1">
        <v>0.0</v>
      </c>
      <c r="T6164" s="1">
        <v>0.0</v>
      </c>
      <c r="U6164" s="1">
        <v>0.0</v>
      </c>
      <c r="V6164" s="1">
        <v>0.0</v>
      </c>
      <c r="W6164" s="2">
        <v>1.70560066974416E9</v>
      </c>
      <c r="X6164" s="1">
        <v>0.0</v>
      </c>
      <c r="Y6164" s="3">
        <v>45309.54015907407</v>
      </c>
    </row>
    <row r="6165">
      <c r="A6165" s="1">
        <v>15.0</v>
      </c>
      <c r="B6165" s="1">
        <v>-187500.022351744</v>
      </c>
      <c r="C6165" s="1">
        <v>-184286.422644427</v>
      </c>
      <c r="D6165" s="1">
        <v>-187500.022351744</v>
      </c>
      <c r="E6165" s="1">
        <v>-187500.022351744</v>
      </c>
      <c r="F6165" s="1">
        <v>-187500.022351744</v>
      </c>
      <c r="G6165" s="1">
        <v>-184569.708653653</v>
      </c>
      <c r="H6165" s="1">
        <v>-187500.022351744</v>
      </c>
      <c r="I6165" s="1">
        <v>140187.995456218</v>
      </c>
      <c r="J6165" s="1">
        <v>0.052</v>
      </c>
      <c r="K6165" s="1">
        <v>0.01</v>
      </c>
      <c r="L6165" s="1">
        <v>0.976</v>
      </c>
      <c r="M6165" s="1">
        <v>192.0</v>
      </c>
      <c r="N6165" s="1">
        <v>0.0</v>
      </c>
      <c r="O6165" s="1">
        <v>0.0</v>
      </c>
      <c r="P6165" s="1">
        <v>0.0</v>
      </c>
      <c r="Q6165" s="1">
        <v>0.0</v>
      </c>
      <c r="R6165" s="1">
        <v>0.0</v>
      </c>
      <c r="S6165" s="1">
        <v>0.0</v>
      </c>
      <c r="T6165" s="1">
        <v>0.0</v>
      </c>
      <c r="U6165" s="1">
        <v>0.0</v>
      </c>
      <c r="V6165" s="1">
        <v>0.0</v>
      </c>
      <c r="W6165" s="2">
        <v>1.70560066974818E9</v>
      </c>
      <c r="X6165" s="1">
        <v>0.0</v>
      </c>
      <c r="Y6165" s="3">
        <v>45309.54015912037</v>
      </c>
    </row>
    <row r="6166">
      <c r="A6166" s="1">
        <v>16.0</v>
      </c>
      <c r="B6166" s="1">
        <v>-187500.022351744</v>
      </c>
      <c r="C6166" s="1">
        <v>-184279.471251901</v>
      </c>
      <c r="D6166" s="1">
        <v>-187500.022351744</v>
      </c>
      <c r="E6166" s="1">
        <v>-187500.022351744</v>
      </c>
      <c r="F6166" s="1">
        <v>-187500.022351744</v>
      </c>
      <c r="G6166" s="1">
        <v>-184573.910781611</v>
      </c>
      <c r="H6166" s="1">
        <v>-187500.022351744</v>
      </c>
      <c r="I6166" s="1">
        <v>140174.070319422</v>
      </c>
      <c r="J6166" s="1">
        <v>0.052</v>
      </c>
      <c r="K6166" s="1">
        <v>0.01</v>
      </c>
      <c r="L6166" s="1">
        <v>0.976</v>
      </c>
      <c r="M6166" s="1">
        <v>192.0</v>
      </c>
      <c r="N6166" s="1">
        <v>0.0</v>
      </c>
      <c r="O6166" s="1">
        <v>0.0</v>
      </c>
      <c r="P6166" s="1">
        <v>0.0</v>
      </c>
      <c r="Q6166" s="1">
        <v>0.0</v>
      </c>
      <c r="R6166" s="1">
        <v>0.0</v>
      </c>
      <c r="S6166" s="1">
        <v>0.0</v>
      </c>
      <c r="T6166" s="1">
        <v>0.0</v>
      </c>
      <c r="U6166" s="1">
        <v>0.0</v>
      </c>
      <c r="V6166" s="1">
        <v>0.0</v>
      </c>
      <c r="W6166" s="2">
        <v>1.70560066975216E9</v>
      </c>
      <c r="X6166" s="1">
        <v>0.0</v>
      </c>
      <c r="Y6166" s="3">
        <v>45309.54015916667</v>
      </c>
    </row>
    <row r="6167">
      <c r="A6167" s="1">
        <v>17.0</v>
      </c>
      <c r="B6167" s="1">
        <v>-187500.022351744</v>
      </c>
      <c r="C6167" s="1">
        <v>-184282.533440891</v>
      </c>
      <c r="D6167" s="1">
        <v>-187500.022351744</v>
      </c>
      <c r="E6167" s="1">
        <v>-187500.022351744</v>
      </c>
      <c r="F6167" s="1">
        <v>-187500.022351744</v>
      </c>
      <c r="G6167" s="1">
        <v>-184594.899069654</v>
      </c>
      <c r="H6167" s="1">
        <v>-187500.022351744</v>
      </c>
      <c r="I6167" s="1">
        <v>140178.361854357</v>
      </c>
      <c r="J6167" s="1">
        <v>0.052</v>
      </c>
      <c r="K6167" s="1">
        <v>0.01</v>
      </c>
      <c r="L6167" s="1">
        <v>0.98</v>
      </c>
      <c r="M6167" s="1">
        <v>192.0</v>
      </c>
      <c r="N6167" s="1">
        <v>1.0</v>
      </c>
      <c r="O6167" s="1">
        <v>160.0</v>
      </c>
      <c r="P6167" s="1">
        <v>0.0</v>
      </c>
      <c r="Q6167" s="1">
        <v>80.0</v>
      </c>
      <c r="R6167" s="1">
        <v>30.0</v>
      </c>
      <c r="S6167" s="1">
        <v>160.0</v>
      </c>
      <c r="T6167" s="1">
        <v>0.0</v>
      </c>
      <c r="U6167" s="1">
        <v>0.0</v>
      </c>
      <c r="V6167" s="1">
        <v>0.0</v>
      </c>
      <c r="W6167" s="2">
        <v>1.70560066975715E9</v>
      </c>
      <c r="X6167" s="1">
        <v>0.0</v>
      </c>
      <c r="Y6167" s="3">
        <v>45309.54015922454</v>
      </c>
    </row>
    <row r="6168">
      <c r="A6168" s="1">
        <v>18.0</v>
      </c>
      <c r="B6168" s="1">
        <v>-187500.022351744</v>
      </c>
      <c r="C6168" s="1">
        <v>-184309.444941216</v>
      </c>
      <c r="D6168" s="1">
        <v>-187500.022351744</v>
      </c>
      <c r="E6168" s="1">
        <v>-187500.022351744</v>
      </c>
      <c r="F6168" s="1">
        <v>-187500.022351744</v>
      </c>
      <c r="G6168" s="1">
        <v>-184588.014732362</v>
      </c>
      <c r="H6168" s="1">
        <v>-187500.022351744</v>
      </c>
      <c r="I6168" s="1">
        <v>140183.167479415</v>
      </c>
      <c r="J6168" s="1">
        <v>0.052</v>
      </c>
      <c r="K6168" s="1">
        <v>0.01</v>
      </c>
      <c r="L6168" s="1">
        <v>0.98</v>
      </c>
      <c r="M6168" s="1">
        <v>192.0</v>
      </c>
      <c r="N6168" s="1">
        <v>0.0</v>
      </c>
      <c r="O6168" s="1">
        <v>0.0</v>
      </c>
      <c r="P6168" s="1">
        <v>0.0</v>
      </c>
      <c r="Q6168" s="1">
        <v>0.0</v>
      </c>
      <c r="R6168" s="1">
        <v>0.0</v>
      </c>
      <c r="S6168" s="1">
        <v>0.0</v>
      </c>
      <c r="T6168" s="1">
        <v>0.0</v>
      </c>
      <c r="U6168" s="1">
        <v>0.0</v>
      </c>
      <c r="V6168" s="1">
        <v>0.0</v>
      </c>
      <c r="W6168" s="2">
        <v>1.70560066976015E9</v>
      </c>
      <c r="X6168" s="1">
        <v>0.0</v>
      </c>
      <c r="Y6168" s="3">
        <v>45309.54015925926</v>
      </c>
    </row>
    <row r="6169">
      <c r="A6169" s="1">
        <v>19.0</v>
      </c>
      <c r="B6169" s="1">
        <v>-187500.022351744</v>
      </c>
      <c r="C6169" s="1">
        <v>-184291.585897396</v>
      </c>
      <c r="D6169" s="1">
        <v>-187500.022351744</v>
      </c>
      <c r="E6169" s="1">
        <v>-187500.022351744</v>
      </c>
      <c r="F6169" s="1">
        <v>-187500.022351744</v>
      </c>
      <c r="G6169" s="1">
        <v>-184577.889392124</v>
      </c>
      <c r="H6169" s="1">
        <v>-187500.022351744</v>
      </c>
      <c r="I6169" s="1">
        <v>140186.296723639</v>
      </c>
      <c r="J6169" s="1">
        <v>0.052</v>
      </c>
      <c r="K6169" s="1">
        <v>0.01</v>
      </c>
      <c r="L6169" s="1">
        <v>0.98</v>
      </c>
      <c r="M6169" s="1">
        <v>192.0</v>
      </c>
      <c r="N6169" s="1">
        <v>0.0</v>
      </c>
      <c r="O6169" s="1">
        <v>0.0</v>
      </c>
      <c r="P6169" s="1">
        <v>0.0</v>
      </c>
      <c r="Q6169" s="1">
        <v>0.0</v>
      </c>
      <c r="R6169" s="1">
        <v>0.0</v>
      </c>
      <c r="S6169" s="1">
        <v>0.0</v>
      </c>
      <c r="T6169" s="1">
        <v>0.0</v>
      </c>
      <c r="U6169" s="1">
        <v>0.0</v>
      </c>
      <c r="V6169" s="1">
        <v>0.0</v>
      </c>
      <c r="W6169" s="2">
        <v>1.70560066976417E9</v>
      </c>
      <c r="X6169" s="1">
        <v>0.0</v>
      </c>
      <c r="Y6169" s="3">
        <v>45309.54015930556</v>
      </c>
    </row>
    <row r="6170">
      <c r="A6170" s="1">
        <v>20.0</v>
      </c>
      <c r="B6170" s="1">
        <v>-187500.022351744</v>
      </c>
      <c r="C6170" s="1">
        <v>-184284.902725804</v>
      </c>
      <c r="D6170" s="1">
        <v>-187500.022351744</v>
      </c>
      <c r="E6170" s="1">
        <v>-187500.022351744</v>
      </c>
      <c r="F6170" s="1">
        <v>-187500.022351744</v>
      </c>
      <c r="G6170" s="1">
        <v>-184590.585182974</v>
      </c>
      <c r="H6170" s="1">
        <v>-187500.022351744</v>
      </c>
      <c r="I6170" s="1">
        <v>140175.500831067</v>
      </c>
      <c r="J6170" s="1">
        <v>0.052</v>
      </c>
      <c r="K6170" s="1">
        <v>0.01</v>
      </c>
      <c r="L6170" s="1">
        <v>0.98</v>
      </c>
      <c r="M6170" s="1">
        <v>192.0</v>
      </c>
      <c r="N6170" s="1">
        <v>0.0</v>
      </c>
      <c r="O6170" s="1">
        <v>0.0</v>
      </c>
      <c r="P6170" s="1">
        <v>0.0</v>
      </c>
      <c r="Q6170" s="1">
        <v>0.0</v>
      </c>
      <c r="R6170" s="1">
        <v>0.0</v>
      </c>
      <c r="S6170" s="1">
        <v>0.0</v>
      </c>
      <c r="T6170" s="1">
        <v>0.0</v>
      </c>
      <c r="U6170" s="1">
        <v>0.0</v>
      </c>
      <c r="V6170" s="1">
        <v>0.0</v>
      </c>
      <c r="W6170" s="2">
        <v>1.7056006697682E9</v>
      </c>
      <c r="X6170" s="1">
        <v>0.0</v>
      </c>
      <c r="Y6170" s="3">
        <v>45309.540159351855</v>
      </c>
    </row>
    <row r="6171">
      <c r="A6171" s="1">
        <v>21.0</v>
      </c>
      <c r="B6171" s="1">
        <v>-187500.022351744</v>
      </c>
      <c r="C6171" s="1">
        <v>-184290.490661918</v>
      </c>
      <c r="D6171" s="1">
        <v>-187500.022351744</v>
      </c>
      <c r="E6171" s="1">
        <v>-187500.022351744</v>
      </c>
      <c r="F6171" s="1">
        <v>-187500.022351744</v>
      </c>
      <c r="G6171" s="1">
        <v>-184627.845540981</v>
      </c>
      <c r="H6171" s="1">
        <v>-187500.022351744</v>
      </c>
      <c r="I6171" s="1">
        <v>140172.393938588</v>
      </c>
      <c r="J6171" s="1">
        <v>0.052</v>
      </c>
      <c r="K6171" s="1">
        <v>0.01</v>
      </c>
      <c r="L6171" s="1">
        <v>0.98</v>
      </c>
      <c r="M6171" s="1">
        <v>192.0</v>
      </c>
      <c r="N6171" s="1">
        <v>0.0</v>
      </c>
      <c r="O6171" s="1">
        <v>0.0</v>
      </c>
      <c r="P6171" s="1">
        <v>0.0</v>
      </c>
      <c r="Q6171" s="1">
        <v>0.0</v>
      </c>
      <c r="R6171" s="1">
        <v>0.0</v>
      </c>
      <c r="S6171" s="1">
        <v>0.0</v>
      </c>
      <c r="T6171" s="1">
        <v>0.0</v>
      </c>
      <c r="U6171" s="1">
        <v>0.0</v>
      </c>
      <c r="V6171" s="1">
        <v>0.0</v>
      </c>
      <c r="W6171" s="2">
        <v>1.70560066977219E9</v>
      </c>
      <c r="X6171" s="1">
        <v>0.0</v>
      </c>
      <c r="Y6171" s="3">
        <v>45309.54015939815</v>
      </c>
    </row>
    <row r="6172">
      <c r="A6172" s="1">
        <v>22.0</v>
      </c>
      <c r="B6172" s="1">
        <v>-187500.022351744</v>
      </c>
      <c r="C6172" s="1">
        <v>-184297.307943976</v>
      </c>
      <c r="D6172" s="1">
        <v>-187500.022351744</v>
      </c>
      <c r="E6172" s="1">
        <v>-187500.022351744</v>
      </c>
      <c r="F6172" s="1">
        <v>-187500.022351744</v>
      </c>
      <c r="G6172" s="1">
        <v>-184641.301291144</v>
      </c>
      <c r="H6172" s="1">
        <v>-187500.022351744</v>
      </c>
      <c r="I6172" s="1">
        <v>140175.210258389</v>
      </c>
      <c r="J6172" s="1">
        <v>0.052</v>
      </c>
      <c r="K6172" s="1">
        <v>0.01</v>
      </c>
      <c r="L6172" s="1">
        <v>0.98</v>
      </c>
      <c r="M6172" s="1">
        <v>192.0</v>
      </c>
      <c r="N6172" s="1">
        <v>0.0</v>
      </c>
      <c r="O6172" s="1">
        <v>0.0</v>
      </c>
      <c r="P6172" s="1">
        <v>0.0</v>
      </c>
      <c r="Q6172" s="1">
        <v>0.0</v>
      </c>
      <c r="R6172" s="1">
        <v>0.0</v>
      </c>
      <c r="S6172" s="1">
        <v>0.0</v>
      </c>
      <c r="T6172" s="1">
        <v>0.0</v>
      </c>
      <c r="U6172" s="1">
        <v>0.0</v>
      </c>
      <c r="V6172" s="1">
        <v>0.0</v>
      </c>
      <c r="W6172" s="2">
        <v>1.7056006697762E9</v>
      </c>
      <c r="X6172" s="1">
        <v>0.0</v>
      </c>
      <c r="Y6172" s="3">
        <v>45309.54015944444</v>
      </c>
    </row>
    <row r="6173">
      <c r="A6173" s="1">
        <v>23.0</v>
      </c>
      <c r="B6173" s="1">
        <v>-187500.022351744</v>
      </c>
      <c r="C6173" s="1">
        <v>-184298.112606777</v>
      </c>
      <c r="D6173" s="1">
        <v>-187500.022351744</v>
      </c>
      <c r="E6173" s="1">
        <v>-187500.022351744</v>
      </c>
      <c r="F6173" s="1">
        <v>-187500.022351744</v>
      </c>
      <c r="G6173" s="1">
        <v>-184611.752284974</v>
      </c>
      <c r="H6173" s="1">
        <v>-187500.022351744</v>
      </c>
      <c r="I6173" s="1">
        <v>140135.133580581</v>
      </c>
      <c r="J6173" s="1">
        <v>0.052</v>
      </c>
      <c r="K6173" s="1">
        <v>0.01</v>
      </c>
      <c r="L6173" s="1">
        <v>0.98</v>
      </c>
      <c r="M6173" s="1">
        <v>192.0</v>
      </c>
      <c r="N6173" s="1">
        <v>0.0</v>
      </c>
      <c r="O6173" s="1">
        <v>0.0</v>
      </c>
      <c r="P6173" s="1">
        <v>0.0</v>
      </c>
      <c r="Q6173" s="1">
        <v>0.0</v>
      </c>
      <c r="R6173" s="1">
        <v>0.0</v>
      </c>
      <c r="S6173" s="1">
        <v>0.0</v>
      </c>
      <c r="T6173" s="1">
        <v>0.0</v>
      </c>
      <c r="U6173" s="1">
        <v>0.0</v>
      </c>
      <c r="V6173" s="1">
        <v>0.0</v>
      </c>
      <c r="W6173" s="2">
        <v>1.7056006697802E9</v>
      </c>
      <c r="X6173" s="1">
        <v>0.0</v>
      </c>
      <c r="Y6173" s="3">
        <v>45309.54015949074</v>
      </c>
    </row>
    <row r="6174">
      <c r="A6174" s="1">
        <v>24.0</v>
      </c>
      <c r="B6174" s="1">
        <v>-187500.022351744</v>
      </c>
      <c r="C6174" s="1">
        <v>-184286.69086536</v>
      </c>
      <c r="D6174" s="1">
        <v>-187500.022351744</v>
      </c>
      <c r="E6174" s="1">
        <v>-187500.022351744</v>
      </c>
      <c r="F6174" s="1">
        <v>-187500.022351744</v>
      </c>
      <c r="G6174" s="1">
        <v>-184616.490854798</v>
      </c>
      <c r="H6174" s="1">
        <v>-187500.022351744</v>
      </c>
      <c r="I6174" s="1">
        <v>140125.678792676</v>
      </c>
      <c r="J6174" s="1">
        <v>0.052</v>
      </c>
      <c r="K6174" s="1">
        <v>0.01</v>
      </c>
      <c r="L6174" s="1">
        <v>0.98</v>
      </c>
      <c r="M6174" s="1">
        <v>192.0</v>
      </c>
      <c r="N6174" s="1">
        <v>0.0</v>
      </c>
      <c r="O6174" s="1">
        <v>0.0</v>
      </c>
      <c r="P6174" s="1">
        <v>0.0</v>
      </c>
      <c r="Q6174" s="1">
        <v>0.0</v>
      </c>
      <c r="R6174" s="1">
        <v>0.0</v>
      </c>
      <c r="S6174" s="1">
        <v>0.0</v>
      </c>
      <c r="T6174" s="1">
        <v>0.0</v>
      </c>
      <c r="U6174" s="1">
        <v>0.0</v>
      </c>
      <c r="V6174" s="1">
        <v>0.0</v>
      </c>
      <c r="W6174" s="2">
        <v>1.70560066978421E9</v>
      </c>
      <c r="X6174" s="1">
        <v>0.0</v>
      </c>
      <c r="Y6174" s="3">
        <v>45309.540159537035</v>
      </c>
    </row>
    <row r="6175">
      <c r="A6175" s="1">
        <v>25.0</v>
      </c>
      <c r="B6175" s="1">
        <v>-187500.022351744</v>
      </c>
      <c r="C6175" s="1">
        <v>-184303.588784168</v>
      </c>
      <c r="D6175" s="1">
        <v>-187500.022351744</v>
      </c>
      <c r="E6175" s="1">
        <v>-187500.022351744</v>
      </c>
      <c r="F6175" s="1">
        <v>-187500.022351744</v>
      </c>
      <c r="G6175" s="1">
        <v>-184632.919386973</v>
      </c>
      <c r="H6175" s="1">
        <v>-187500.022351744</v>
      </c>
      <c r="I6175" s="1">
        <v>140103.505862177</v>
      </c>
      <c r="J6175" s="1">
        <v>0.052</v>
      </c>
      <c r="K6175" s="1">
        <v>0.01</v>
      </c>
      <c r="L6175" s="1">
        <v>0.98</v>
      </c>
      <c r="M6175" s="1">
        <v>192.0</v>
      </c>
      <c r="N6175" s="1">
        <v>0.0</v>
      </c>
      <c r="O6175" s="1">
        <v>0.0</v>
      </c>
      <c r="P6175" s="1">
        <v>0.0</v>
      </c>
      <c r="Q6175" s="1">
        <v>0.0</v>
      </c>
      <c r="R6175" s="1">
        <v>0.0</v>
      </c>
      <c r="S6175" s="1">
        <v>0.0</v>
      </c>
      <c r="T6175" s="1">
        <v>0.0</v>
      </c>
      <c r="U6175" s="1">
        <v>0.0</v>
      </c>
      <c r="V6175" s="1">
        <v>0.0</v>
      </c>
      <c r="W6175" s="2">
        <v>1.70560066978721E9</v>
      </c>
      <c r="X6175" s="1">
        <v>0.0</v>
      </c>
      <c r="Y6175" s="3">
        <v>45309.540159571756</v>
      </c>
    </row>
    <row r="6176">
      <c r="A6176" s="1">
        <v>26.0</v>
      </c>
      <c r="B6176" s="1">
        <v>-187500.022351744</v>
      </c>
      <c r="C6176" s="1">
        <v>-184306.785083625</v>
      </c>
      <c r="D6176" s="1">
        <v>-187500.022351744</v>
      </c>
      <c r="E6176" s="1">
        <v>-187500.022351744</v>
      </c>
      <c r="F6176" s="1">
        <v>-187500.022351744</v>
      </c>
      <c r="G6176" s="1">
        <v>-184635.758058519</v>
      </c>
      <c r="H6176" s="1">
        <v>-187500.022351744</v>
      </c>
      <c r="I6176" s="1">
        <v>140120.537891452</v>
      </c>
      <c r="J6176" s="1">
        <v>0.052</v>
      </c>
      <c r="K6176" s="1">
        <v>0.01</v>
      </c>
      <c r="L6176" s="1">
        <v>0.98</v>
      </c>
      <c r="M6176" s="1">
        <v>192.0</v>
      </c>
      <c r="N6176" s="1">
        <v>0.0</v>
      </c>
      <c r="O6176" s="1">
        <v>0.0</v>
      </c>
      <c r="P6176" s="1">
        <v>0.0</v>
      </c>
      <c r="Q6176" s="1">
        <v>0.0</v>
      </c>
      <c r="R6176" s="1">
        <v>0.0</v>
      </c>
      <c r="S6176" s="1">
        <v>0.0</v>
      </c>
      <c r="T6176" s="1">
        <v>0.0</v>
      </c>
      <c r="U6176" s="1">
        <v>0.0</v>
      </c>
      <c r="V6176" s="1">
        <v>0.0</v>
      </c>
      <c r="W6176" s="2">
        <v>1.70560066979122E9</v>
      </c>
      <c r="X6176" s="1">
        <v>0.0</v>
      </c>
      <c r="Y6176" s="3">
        <v>45309.54015961805</v>
      </c>
    </row>
    <row r="6177">
      <c r="A6177" s="1">
        <v>27.0</v>
      </c>
      <c r="B6177" s="1">
        <v>-187500.022351744</v>
      </c>
      <c r="C6177" s="1">
        <v>-184316.597499441</v>
      </c>
      <c r="D6177" s="1">
        <v>-187500.022351744</v>
      </c>
      <c r="E6177" s="1">
        <v>-187500.022351744</v>
      </c>
      <c r="F6177" s="1">
        <v>-187500.022351744</v>
      </c>
      <c r="G6177" s="1">
        <v>-184610.858215195</v>
      </c>
      <c r="H6177" s="1">
        <v>-187500.022351744</v>
      </c>
      <c r="I6177" s="1">
        <v>140115.911080349</v>
      </c>
      <c r="J6177" s="1">
        <v>0.052</v>
      </c>
      <c r="K6177" s="1">
        <v>0.008</v>
      </c>
      <c r="L6177" s="1">
        <v>0.978</v>
      </c>
      <c r="M6177" s="1">
        <v>192.0</v>
      </c>
      <c r="N6177" s="1">
        <v>1.0</v>
      </c>
      <c r="O6177" s="1">
        <v>160.0</v>
      </c>
      <c r="P6177" s="1">
        <v>0.0</v>
      </c>
      <c r="Q6177" s="1">
        <v>64.0</v>
      </c>
      <c r="R6177" s="1">
        <v>30.0</v>
      </c>
      <c r="S6177" s="1">
        <v>144.0</v>
      </c>
      <c r="T6177" s="1">
        <v>0.0</v>
      </c>
      <c r="U6177" s="1">
        <v>0.0</v>
      </c>
      <c r="V6177" s="1">
        <v>0.0</v>
      </c>
      <c r="W6177" s="2">
        <v>1.70560066979621E9</v>
      </c>
      <c r="X6177" s="1">
        <v>0.0</v>
      </c>
      <c r="Y6177" s="3">
        <v>45309.540159675926</v>
      </c>
    </row>
    <row r="6178">
      <c r="A6178" s="1">
        <v>28.0</v>
      </c>
      <c r="B6178" s="1">
        <v>-187500.022351744</v>
      </c>
      <c r="C6178" s="1">
        <v>-184313.58001394</v>
      </c>
      <c r="D6178" s="1">
        <v>-187500.022351744</v>
      </c>
      <c r="E6178" s="1">
        <v>-187500.022351744</v>
      </c>
      <c r="F6178" s="1">
        <v>-187500.022351744</v>
      </c>
      <c r="G6178" s="1">
        <v>-184600.531709257</v>
      </c>
      <c r="H6178" s="1">
        <v>-187500.022351744</v>
      </c>
      <c r="I6178" s="1">
        <v>140097.225021985</v>
      </c>
      <c r="J6178" s="1">
        <v>0.052</v>
      </c>
      <c r="K6178" s="1">
        <v>0.008</v>
      </c>
      <c r="L6178" s="1">
        <v>0.978</v>
      </c>
      <c r="M6178" s="1">
        <v>192.0</v>
      </c>
      <c r="N6178" s="1">
        <v>0.0</v>
      </c>
      <c r="O6178" s="1">
        <v>0.0</v>
      </c>
      <c r="P6178" s="1">
        <v>0.0</v>
      </c>
      <c r="Q6178" s="1">
        <v>0.0</v>
      </c>
      <c r="R6178" s="1">
        <v>0.0</v>
      </c>
      <c r="S6178" s="1">
        <v>0.0</v>
      </c>
      <c r="T6178" s="1">
        <v>0.0</v>
      </c>
      <c r="U6178" s="1">
        <v>0.0</v>
      </c>
      <c r="V6178" s="1">
        <v>0.0</v>
      </c>
      <c r="W6178" s="2">
        <v>1.70560066980019E9</v>
      </c>
      <c r="X6178" s="1">
        <v>0.0</v>
      </c>
      <c r="Y6178" s="3">
        <v>45309.54015972222</v>
      </c>
    </row>
    <row r="6179">
      <c r="A6179" s="1">
        <v>29.0</v>
      </c>
      <c r="B6179" s="1">
        <v>-187500.022351744</v>
      </c>
      <c r="C6179" s="1">
        <v>-184309.847272616</v>
      </c>
      <c r="D6179" s="1">
        <v>-187500.022351744</v>
      </c>
      <c r="E6179" s="1">
        <v>-187500.022351744</v>
      </c>
      <c r="F6179" s="1">
        <v>-187500.022351744</v>
      </c>
      <c r="G6179" s="1">
        <v>-184617.116703643</v>
      </c>
      <c r="H6179" s="1">
        <v>-187500.022351744</v>
      </c>
      <c r="I6179" s="1">
        <v>140100.30956272</v>
      </c>
      <c r="J6179" s="1">
        <v>0.052</v>
      </c>
      <c r="K6179" s="1">
        <v>0.008</v>
      </c>
      <c r="L6179" s="1">
        <v>0.978</v>
      </c>
      <c r="M6179" s="1">
        <v>192.0</v>
      </c>
      <c r="N6179" s="1">
        <v>0.0</v>
      </c>
      <c r="O6179" s="1">
        <v>0.0</v>
      </c>
      <c r="P6179" s="1">
        <v>0.0</v>
      </c>
      <c r="Q6179" s="1">
        <v>0.0</v>
      </c>
      <c r="R6179" s="1">
        <v>0.0</v>
      </c>
      <c r="S6179" s="1">
        <v>0.0</v>
      </c>
      <c r="T6179" s="1">
        <v>0.0</v>
      </c>
      <c r="U6179" s="1">
        <v>0.0</v>
      </c>
      <c r="V6179" s="1">
        <v>0.0</v>
      </c>
      <c r="W6179" s="2">
        <v>1.70560066980419E9</v>
      </c>
      <c r="X6179" s="1">
        <v>0.0</v>
      </c>
      <c r="Y6179" s="3">
        <v>45309.54015976852</v>
      </c>
    </row>
    <row r="6180">
      <c r="A6180" s="1">
        <v>30.0</v>
      </c>
      <c r="B6180" s="1">
        <v>-187500.022351744</v>
      </c>
      <c r="C6180" s="1">
        <v>-184316.709258164</v>
      </c>
      <c r="D6180" s="1">
        <v>-187500.022351744</v>
      </c>
      <c r="E6180" s="1">
        <v>-187500.022351744</v>
      </c>
      <c r="F6180" s="1">
        <v>-187500.022351744</v>
      </c>
      <c r="G6180" s="1">
        <v>-184623.755171746</v>
      </c>
      <c r="H6180" s="1">
        <v>-187500.022351744</v>
      </c>
      <c r="I6180" s="1">
        <v>140087.56906838</v>
      </c>
      <c r="J6180" s="1">
        <v>0.052</v>
      </c>
      <c r="K6180" s="1">
        <v>0.008</v>
      </c>
      <c r="L6180" s="1">
        <v>0.978</v>
      </c>
      <c r="M6180" s="1">
        <v>192.0</v>
      </c>
      <c r="N6180" s="1">
        <v>0.0</v>
      </c>
      <c r="O6180" s="1">
        <v>0.0</v>
      </c>
      <c r="P6180" s="1">
        <v>0.0</v>
      </c>
      <c r="Q6180" s="1">
        <v>0.0</v>
      </c>
      <c r="R6180" s="1">
        <v>0.0</v>
      </c>
      <c r="S6180" s="1">
        <v>0.0</v>
      </c>
      <c r="T6180" s="1">
        <v>0.0</v>
      </c>
      <c r="U6180" s="1">
        <v>0.0</v>
      </c>
      <c r="V6180" s="1">
        <v>0.0</v>
      </c>
      <c r="W6180" s="2">
        <v>1.7056006698082E9</v>
      </c>
      <c r="X6180" s="1">
        <v>0.0</v>
      </c>
      <c r="Y6180" s="3">
        <v>45309.54015981482</v>
      </c>
    </row>
    <row r="6181">
      <c r="A6181" s="1">
        <v>31.0</v>
      </c>
      <c r="B6181" s="1">
        <v>-187500.022351744</v>
      </c>
      <c r="C6181" s="1">
        <v>-184319.235005287</v>
      </c>
      <c r="D6181" s="1">
        <v>-187500.022351744</v>
      </c>
      <c r="E6181" s="1">
        <v>-187500.022351744</v>
      </c>
      <c r="F6181" s="1">
        <v>-187500.022351744</v>
      </c>
      <c r="G6181" s="1">
        <v>-184599.078845867</v>
      </c>
      <c r="H6181" s="1">
        <v>-187500.022351744</v>
      </c>
      <c r="I6181" s="1">
        <v>140122.281327519</v>
      </c>
      <c r="J6181" s="1">
        <v>0.052</v>
      </c>
      <c r="K6181" s="1">
        <v>0.008</v>
      </c>
      <c r="L6181" s="1">
        <v>0.978</v>
      </c>
      <c r="M6181" s="1">
        <v>192.0</v>
      </c>
      <c r="N6181" s="1">
        <v>0.0</v>
      </c>
      <c r="O6181" s="1">
        <v>0.0</v>
      </c>
      <c r="P6181" s="1">
        <v>0.0</v>
      </c>
      <c r="Q6181" s="1">
        <v>0.0</v>
      </c>
      <c r="R6181" s="1">
        <v>0.0</v>
      </c>
      <c r="S6181" s="1">
        <v>0.0</v>
      </c>
      <c r="T6181" s="1">
        <v>0.0</v>
      </c>
      <c r="U6181" s="1">
        <v>0.0</v>
      </c>
      <c r="V6181" s="1">
        <v>0.0</v>
      </c>
      <c r="W6181" s="2">
        <v>1.70560066981224E9</v>
      </c>
      <c r="X6181" s="1">
        <v>0.0</v>
      </c>
      <c r="Y6181" s="3">
        <v>45309.54015986111</v>
      </c>
    </row>
    <row r="6182">
      <c r="A6182" s="1">
        <v>32.0</v>
      </c>
      <c r="B6182" s="1">
        <v>-187500.022351744</v>
      </c>
      <c r="C6182" s="1">
        <v>-184298.447882944</v>
      </c>
      <c r="D6182" s="1">
        <v>-187500.022351744</v>
      </c>
      <c r="E6182" s="1">
        <v>-187500.022351744</v>
      </c>
      <c r="F6182" s="1">
        <v>-187500.022351744</v>
      </c>
      <c r="G6182" s="1">
        <v>-184584.59491546</v>
      </c>
      <c r="H6182" s="1">
        <v>-187500.022351744</v>
      </c>
      <c r="I6182" s="1">
        <v>140151.830333689</v>
      </c>
      <c r="J6182" s="1">
        <v>0.052</v>
      </c>
      <c r="K6182" s="1">
        <v>0.008</v>
      </c>
      <c r="L6182" s="1">
        <v>0.978</v>
      </c>
      <c r="M6182" s="1">
        <v>192.0</v>
      </c>
      <c r="N6182" s="1">
        <v>0.0</v>
      </c>
      <c r="O6182" s="1">
        <v>0.0</v>
      </c>
      <c r="P6182" s="1">
        <v>0.0</v>
      </c>
      <c r="Q6182" s="1">
        <v>0.0</v>
      </c>
      <c r="R6182" s="1">
        <v>0.0</v>
      </c>
      <c r="S6182" s="1">
        <v>0.0</v>
      </c>
      <c r="T6182" s="1">
        <v>0.0</v>
      </c>
      <c r="U6182" s="1">
        <v>0.0</v>
      </c>
      <c r="V6182" s="1">
        <v>0.0</v>
      </c>
      <c r="W6182" s="2">
        <v>1.70560066981523E9</v>
      </c>
      <c r="X6182" s="1">
        <v>0.0</v>
      </c>
      <c r="Y6182" s="3">
        <v>45309.540159895834</v>
      </c>
    </row>
    <row r="6183">
      <c r="A6183" s="1">
        <v>33.0</v>
      </c>
      <c r="B6183" s="1">
        <v>-187500.022351744</v>
      </c>
      <c r="C6183" s="1">
        <v>-184297.822034099</v>
      </c>
      <c r="D6183" s="1">
        <v>-187500.022351744</v>
      </c>
      <c r="E6183" s="1">
        <v>-187500.022351744</v>
      </c>
      <c r="F6183" s="1">
        <v>-187500.022351744</v>
      </c>
      <c r="G6183" s="1">
        <v>-184587.768863173</v>
      </c>
      <c r="H6183" s="1">
        <v>-187500.022351744</v>
      </c>
      <c r="I6183" s="1">
        <v>140157.999415159</v>
      </c>
      <c r="J6183" s="1">
        <v>0.052</v>
      </c>
      <c r="K6183" s="1">
        <v>0.008</v>
      </c>
      <c r="L6183" s="1">
        <v>0.978</v>
      </c>
      <c r="M6183" s="1">
        <v>192.0</v>
      </c>
      <c r="N6183" s="1">
        <v>0.0</v>
      </c>
      <c r="O6183" s="1">
        <v>0.0</v>
      </c>
      <c r="P6183" s="1">
        <v>0.0</v>
      </c>
      <c r="Q6183" s="1">
        <v>0.0</v>
      </c>
      <c r="R6183" s="1">
        <v>0.0</v>
      </c>
      <c r="S6183" s="1">
        <v>0.0</v>
      </c>
      <c r="T6183" s="1">
        <v>0.0</v>
      </c>
      <c r="U6183" s="1">
        <v>0.0</v>
      </c>
      <c r="V6183" s="1">
        <v>0.0</v>
      </c>
      <c r="W6183" s="2">
        <v>1.70560066981924E9</v>
      </c>
      <c r="X6183" s="1">
        <v>0.0</v>
      </c>
      <c r="Y6183" s="3">
        <v>45309.54015994213</v>
      </c>
    </row>
    <row r="6184">
      <c r="A6184" s="1">
        <v>34.0</v>
      </c>
      <c r="B6184" s="1">
        <v>-187500.022351744</v>
      </c>
      <c r="C6184" s="1">
        <v>-184315.591670941</v>
      </c>
      <c r="D6184" s="1">
        <v>-187500.022351744</v>
      </c>
      <c r="E6184" s="1">
        <v>-187500.022351744</v>
      </c>
      <c r="F6184" s="1">
        <v>-187500.022351744</v>
      </c>
      <c r="G6184" s="1">
        <v>-184605.449093037</v>
      </c>
      <c r="H6184" s="1">
        <v>-187500.022351744</v>
      </c>
      <c r="I6184" s="1">
        <v>140189.738892285</v>
      </c>
      <c r="J6184" s="1">
        <v>0.052</v>
      </c>
      <c r="K6184" s="1">
        <v>0.008</v>
      </c>
      <c r="L6184" s="1">
        <v>0.978</v>
      </c>
      <c r="M6184" s="1">
        <v>192.0</v>
      </c>
      <c r="N6184" s="1">
        <v>0.0</v>
      </c>
      <c r="O6184" s="1">
        <v>0.0</v>
      </c>
      <c r="P6184" s="1">
        <v>0.0</v>
      </c>
      <c r="Q6184" s="1">
        <v>0.0</v>
      </c>
      <c r="R6184" s="1">
        <v>0.0</v>
      </c>
      <c r="S6184" s="1">
        <v>0.0</v>
      </c>
      <c r="T6184" s="1">
        <v>0.0</v>
      </c>
      <c r="U6184" s="1">
        <v>0.0</v>
      </c>
      <c r="V6184" s="1">
        <v>0.0</v>
      </c>
      <c r="W6184" s="2">
        <v>1.70560066982423E9</v>
      </c>
      <c r="X6184" s="1">
        <v>0.0</v>
      </c>
      <c r="Y6184" s="3">
        <v>45309.54016</v>
      </c>
    </row>
    <row r="6185">
      <c r="A6185" s="1">
        <v>35.0</v>
      </c>
      <c r="B6185" s="1">
        <v>-187500.022351744</v>
      </c>
      <c r="C6185" s="1">
        <v>-184308.148540037</v>
      </c>
      <c r="D6185" s="1">
        <v>-187500.022351744</v>
      </c>
      <c r="E6185" s="1">
        <v>-187500.022351744</v>
      </c>
      <c r="F6185" s="1">
        <v>-187500.022351744</v>
      </c>
      <c r="G6185" s="1">
        <v>-184599.414122034</v>
      </c>
      <c r="H6185" s="1">
        <v>-187500.022351744</v>
      </c>
      <c r="I6185" s="1">
        <v>140264.281960044</v>
      </c>
      <c r="J6185" s="1">
        <v>0.052</v>
      </c>
      <c r="K6185" s="1">
        <v>0.008</v>
      </c>
      <c r="L6185" s="1">
        <v>0.978</v>
      </c>
      <c r="M6185" s="1">
        <v>192.0</v>
      </c>
      <c r="N6185" s="1">
        <v>0.0</v>
      </c>
      <c r="O6185" s="1">
        <v>0.0</v>
      </c>
      <c r="P6185" s="1">
        <v>0.0</v>
      </c>
      <c r="Q6185" s="1">
        <v>0.0</v>
      </c>
      <c r="R6185" s="1">
        <v>0.0</v>
      </c>
      <c r="S6185" s="1">
        <v>0.0</v>
      </c>
      <c r="T6185" s="1">
        <v>0.0</v>
      </c>
      <c r="U6185" s="1">
        <v>0.0</v>
      </c>
      <c r="V6185" s="1">
        <v>0.0</v>
      </c>
      <c r="W6185" s="2">
        <v>1.70560066982825E9</v>
      </c>
      <c r="X6185" s="1">
        <v>0.0</v>
      </c>
      <c r="Y6185" s="3">
        <v>45309.540160046294</v>
      </c>
    </row>
    <row r="6186">
      <c r="A6186" s="1">
        <v>36.0</v>
      </c>
      <c r="B6186" s="1">
        <v>-187500.022351744</v>
      </c>
      <c r="C6186" s="1">
        <v>-184296.235060243</v>
      </c>
      <c r="D6186" s="1">
        <v>-187500.022351744</v>
      </c>
      <c r="E6186" s="1">
        <v>-187500.022351744</v>
      </c>
      <c r="F6186" s="1">
        <v>-187500.022351744</v>
      </c>
      <c r="G6186" s="1">
        <v>-184582.650313693</v>
      </c>
      <c r="H6186" s="1">
        <v>-187500.022351744</v>
      </c>
      <c r="I6186" s="1">
        <v>140299.374198838</v>
      </c>
      <c r="J6186" s="1">
        <v>0.054</v>
      </c>
      <c r="K6186" s="1">
        <v>0.01</v>
      </c>
      <c r="L6186" s="1">
        <v>0.976</v>
      </c>
      <c r="M6186" s="1">
        <v>192.0</v>
      </c>
      <c r="N6186" s="1">
        <v>1.0</v>
      </c>
      <c r="O6186" s="1">
        <v>176.0</v>
      </c>
      <c r="P6186" s="1">
        <v>0.0</v>
      </c>
      <c r="Q6186" s="1">
        <v>80.0</v>
      </c>
      <c r="R6186" s="1">
        <v>30.0</v>
      </c>
      <c r="S6186" s="1">
        <v>128.0</v>
      </c>
      <c r="T6186" s="1">
        <v>0.0</v>
      </c>
      <c r="U6186" s="1">
        <v>0.0</v>
      </c>
      <c r="V6186" s="1">
        <v>0.0</v>
      </c>
      <c r="W6186" s="2">
        <v>1.70560066983226E9</v>
      </c>
      <c r="X6186" s="1">
        <v>0.0</v>
      </c>
      <c r="Y6186" s="3">
        <v>45309.54016009259</v>
      </c>
    </row>
    <row r="6187">
      <c r="A6187" s="1">
        <v>37.0</v>
      </c>
      <c r="B6187" s="1">
        <v>-187500.022351744</v>
      </c>
      <c r="C6187" s="1">
        <v>-184289.216612484</v>
      </c>
      <c r="D6187" s="1">
        <v>-187500.022351744</v>
      </c>
      <c r="E6187" s="1">
        <v>-187500.022351744</v>
      </c>
      <c r="F6187" s="1">
        <v>-187500.022351744</v>
      </c>
      <c r="G6187" s="1">
        <v>-184577.487060724</v>
      </c>
      <c r="H6187" s="1">
        <v>-187500.022351744</v>
      </c>
      <c r="I6187" s="1">
        <v>140304.179823896</v>
      </c>
      <c r="J6187" s="1">
        <v>0.054</v>
      </c>
      <c r="K6187" s="1">
        <v>0.01</v>
      </c>
      <c r="L6187" s="1">
        <v>0.976</v>
      </c>
      <c r="M6187" s="1">
        <v>192.0</v>
      </c>
      <c r="N6187" s="1">
        <v>0.0</v>
      </c>
      <c r="O6187" s="1">
        <v>0.0</v>
      </c>
      <c r="P6187" s="1">
        <v>0.0</v>
      </c>
      <c r="Q6187" s="1">
        <v>0.0</v>
      </c>
      <c r="R6187" s="1">
        <v>0.0</v>
      </c>
      <c r="S6187" s="1">
        <v>0.0</v>
      </c>
      <c r="T6187" s="1">
        <v>0.0</v>
      </c>
      <c r="U6187" s="1">
        <v>0.0</v>
      </c>
      <c r="V6187" s="1">
        <v>0.0</v>
      </c>
      <c r="W6187" s="2">
        <v>1.70560066983626E9</v>
      </c>
      <c r="X6187" s="1">
        <v>0.0</v>
      </c>
      <c r="Y6187" s="3">
        <v>45309.54016013889</v>
      </c>
    </row>
    <row r="6188">
      <c r="A6188" s="1">
        <v>38.0</v>
      </c>
      <c r="B6188" s="1">
        <v>-187500.022351744</v>
      </c>
      <c r="C6188" s="1">
        <v>-184302.538252179</v>
      </c>
      <c r="D6188" s="1">
        <v>-187500.022351744</v>
      </c>
      <c r="E6188" s="1">
        <v>-187500.022351744</v>
      </c>
      <c r="F6188" s="1">
        <v>-187500.022351744</v>
      </c>
      <c r="G6188" s="1">
        <v>-184603.884470925</v>
      </c>
      <c r="H6188" s="1">
        <v>-187500.022351744</v>
      </c>
      <c r="I6188" s="1">
        <v>140312.651135045</v>
      </c>
      <c r="J6188" s="1">
        <v>0.054</v>
      </c>
      <c r="K6188" s="1">
        <v>0.01</v>
      </c>
      <c r="L6188" s="1">
        <v>0.976</v>
      </c>
      <c r="M6188" s="1">
        <v>192.0</v>
      </c>
      <c r="N6188" s="1">
        <v>0.0</v>
      </c>
      <c r="O6188" s="1">
        <v>0.0</v>
      </c>
      <c r="P6188" s="1">
        <v>0.0</v>
      </c>
      <c r="Q6188" s="1">
        <v>0.0</v>
      </c>
      <c r="R6188" s="1">
        <v>0.0</v>
      </c>
      <c r="S6188" s="1">
        <v>0.0</v>
      </c>
      <c r="T6188" s="1">
        <v>0.0</v>
      </c>
      <c r="U6188" s="1">
        <v>0.0</v>
      </c>
      <c r="V6188" s="1">
        <v>0.0</v>
      </c>
      <c r="W6188" s="2">
        <v>1.70560066984025E9</v>
      </c>
      <c r="X6188" s="1">
        <v>0.0</v>
      </c>
      <c r="Y6188" s="3">
        <v>45309.540160185185</v>
      </c>
    </row>
    <row r="6189">
      <c r="A6189" s="1">
        <v>39.0</v>
      </c>
      <c r="B6189" s="1">
        <v>-187500.022351744</v>
      </c>
      <c r="C6189" s="1">
        <v>-184303.94641208</v>
      </c>
      <c r="D6189" s="1">
        <v>-187500.022351744</v>
      </c>
      <c r="E6189" s="1">
        <v>-187500.022351744</v>
      </c>
      <c r="F6189" s="1">
        <v>-187500.022351744</v>
      </c>
      <c r="G6189" s="1">
        <v>-184616.468503054</v>
      </c>
      <c r="H6189" s="1">
        <v>-187500.022351744</v>
      </c>
      <c r="I6189" s="1">
        <v>140368.26227525</v>
      </c>
      <c r="J6189" s="1">
        <v>0.054</v>
      </c>
      <c r="K6189" s="1">
        <v>0.01</v>
      </c>
      <c r="L6189" s="1">
        <v>0.976</v>
      </c>
      <c r="M6189" s="1">
        <v>192.0</v>
      </c>
      <c r="N6189" s="1">
        <v>0.0</v>
      </c>
      <c r="O6189" s="1">
        <v>0.0</v>
      </c>
      <c r="P6189" s="1">
        <v>0.0</v>
      </c>
      <c r="Q6189" s="1">
        <v>0.0</v>
      </c>
      <c r="R6189" s="1">
        <v>0.0</v>
      </c>
      <c r="S6189" s="1">
        <v>0.0</v>
      </c>
      <c r="T6189" s="1">
        <v>0.0</v>
      </c>
      <c r="U6189" s="1">
        <v>0.0</v>
      </c>
      <c r="V6189" s="1">
        <v>0.0</v>
      </c>
      <c r="W6189" s="2">
        <v>1.70560066984326E9</v>
      </c>
      <c r="X6189" s="1">
        <v>0.0</v>
      </c>
      <c r="Y6189" s="3">
        <v>45309.540160219905</v>
      </c>
    </row>
    <row r="6190">
      <c r="A6190" s="1">
        <v>40.0</v>
      </c>
      <c r="B6190" s="1">
        <v>-187500.022351744</v>
      </c>
      <c r="C6190" s="1">
        <v>-184307.299173748</v>
      </c>
      <c r="D6190" s="1">
        <v>-187500.022351744</v>
      </c>
      <c r="E6190" s="1">
        <v>-187500.022351744</v>
      </c>
      <c r="F6190" s="1">
        <v>-187500.022351744</v>
      </c>
      <c r="G6190" s="1">
        <v>-184594.653200465</v>
      </c>
      <c r="H6190" s="1">
        <v>-187500.022351744</v>
      </c>
      <c r="I6190" s="1">
        <v>140358.1816385</v>
      </c>
      <c r="J6190" s="1">
        <v>0.054</v>
      </c>
      <c r="K6190" s="1">
        <v>0.01</v>
      </c>
      <c r="L6190" s="1">
        <v>0.976</v>
      </c>
      <c r="M6190" s="1">
        <v>192.0</v>
      </c>
      <c r="N6190" s="1">
        <v>0.0</v>
      </c>
      <c r="O6190" s="1">
        <v>0.0</v>
      </c>
      <c r="P6190" s="1">
        <v>0.0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0.0</v>
      </c>
      <c r="V6190" s="1">
        <v>0.0</v>
      </c>
      <c r="W6190" s="2">
        <v>1.70560066984824E9</v>
      </c>
      <c r="X6190" s="1">
        <v>0.0</v>
      </c>
      <c r="Y6190" s="3">
        <v>45309.54016027778</v>
      </c>
    </row>
    <row r="6191">
      <c r="A6191" s="1">
        <v>41.0</v>
      </c>
      <c r="B6191" s="1">
        <v>-187500.022351744</v>
      </c>
      <c r="C6191" s="1">
        <v>-184294.446920686</v>
      </c>
      <c r="D6191" s="1">
        <v>-187500.022351744</v>
      </c>
      <c r="E6191" s="1">
        <v>-187500.022351744</v>
      </c>
      <c r="F6191" s="1">
        <v>-187500.022351744</v>
      </c>
      <c r="G6191" s="1">
        <v>-184590.473424252</v>
      </c>
      <c r="H6191" s="1">
        <v>-187500.022351744</v>
      </c>
      <c r="I6191" s="1">
        <v>140327.917376508</v>
      </c>
      <c r="J6191" s="1">
        <v>0.054</v>
      </c>
      <c r="K6191" s="1">
        <v>0.01</v>
      </c>
      <c r="L6191" s="1">
        <v>0.976</v>
      </c>
      <c r="M6191" s="1">
        <v>192.0</v>
      </c>
      <c r="N6191" s="1">
        <v>0.0</v>
      </c>
      <c r="O6191" s="1">
        <v>0.0</v>
      </c>
      <c r="P6191" s="1">
        <v>0.0</v>
      </c>
      <c r="Q6191" s="1">
        <v>0.0</v>
      </c>
      <c r="R6191" s="1">
        <v>0.0</v>
      </c>
      <c r="S6191" s="1">
        <v>0.0</v>
      </c>
      <c r="T6191" s="1">
        <v>0.0</v>
      </c>
      <c r="U6191" s="1">
        <v>0.0</v>
      </c>
      <c r="V6191" s="1">
        <v>0.0</v>
      </c>
      <c r="W6191" s="2">
        <v>1.70560066985225E9</v>
      </c>
      <c r="X6191" s="1">
        <v>0.0</v>
      </c>
      <c r="Y6191" s="3">
        <v>45309.540160324075</v>
      </c>
    </row>
    <row r="6192">
      <c r="A6192" s="1">
        <v>42.0</v>
      </c>
      <c r="B6192" s="1">
        <v>-187500.022351744</v>
      </c>
      <c r="C6192" s="1">
        <v>-184293.619906141</v>
      </c>
      <c r="D6192" s="1">
        <v>-187500.022351744</v>
      </c>
      <c r="E6192" s="1">
        <v>-187500.022351744</v>
      </c>
      <c r="F6192" s="1">
        <v>-187500.022351744</v>
      </c>
      <c r="G6192" s="1">
        <v>-184613.830997208</v>
      </c>
      <c r="H6192" s="1">
        <v>-187500.022351744</v>
      </c>
      <c r="I6192" s="1">
        <v>140317.680277547</v>
      </c>
      <c r="J6192" s="1">
        <v>0.054</v>
      </c>
      <c r="K6192" s="1">
        <v>0.01</v>
      </c>
      <c r="L6192" s="1">
        <v>0.976</v>
      </c>
      <c r="M6192" s="1">
        <v>192.0</v>
      </c>
      <c r="N6192" s="1">
        <v>0.0</v>
      </c>
      <c r="O6192" s="1">
        <v>0.0</v>
      </c>
      <c r="P6192" s="1">
        <v>0.0</v>
      </c>
      <c r="Q6192" s="1">
        <v>0.0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2">
        <v>1.70560066985624E9</v>
      </c>
      <c r="X6192" s="1">
        <v>0.0</v>
      </c>
      <c r="Y6192" s="3">
        <v>45309.54016037037</v>
      </c>
    </row>
    <row r="6193">
      <c r="A6193" s="1">
        <v>43.0</v>
      </c>
      <c r="B6193" s="1">
        <v>-187500.022351744</v>
      </c>
      <c r="C6193" s="1">
        <v>-184314.474083718</v>
      </c>
      <c r="D6193" s="1">
        <v>-187500.022351744</v>
      </c>
      <c r="E6193" s="1">
        <v>-187500.022351744</v>
      </c>
      <c r="F6193" s="1">
        <v>-187500.022351744</v>
      </c>
      <c r="G6193" s="1">
        <v>-184614.948584431</v>
      </c>
      <c r="H6193" s="1">
        <v>-187500.022351744</v>
      </c>
      <c r="I6193" s="1">
        <v>140304.291582619</v>
      </c>
      <c r="J6193" s="1">
        <v>0.054</v>
      </c>
      <c r="K6193" s="1">
        <v>0.01</v>
      </c>
      <c r="L6193" s="1">
        <v>0.976</v>
      </c>
      <c r="M6193" s="1">
        <v>192.0</v>
      </c>
      <c r="N6193" s="1">
        <v>0.0</v>
      </c>
      <c r="O6193" s="1">
        <v>0.0</v>
      </c>
      <c r="P6193" s="1">
        <v>0.0</v>
      </c>
      <c r="Q6193" s="1">
        <v>0.0</v>
      </c>
      <c r="R6193" s="1">
        <v>0.0</v>
      </c>
      <c r="S6193" s="1">
        <v>0.0</v>
      </c>
      <c r="T6193" s="1">
        <v>0.0</v>
      </c>
      <c r="U6193" s="1">
        <v>0.0</v>
      </c>
      <c r="V6193" s="1">
        <v>0.0</v>
      </c>
      <c r="W6193" s="2">
        <v>1.70560066986029E9</v>
      </c>
      <c r="X6193" s="1">
        <v>0.0</v>
      </c>
      <c r="Y6193" s="3">
        <v>45309.54016041667</v>
      </c>
    </row>
    <row r="6194">
      <c r="A6194" s="1">
        <v>44.0</v>
      </c>
      <c r="B6194" s="1">
        <v>-187500.022351744</v>
      </c>
      <c r="C6194" s="1">
        <v>-184307.947374337</v>
      </c>
      <c r="D6194" s="1">
        <v>-187500.022351744</v>
      </c>
      <c r="E6194" s="1">
        <v>-187500.022351744</v>
      </c>
      <c r="F6194" s="1">
        <v>-187500.022351744</v>
      </c>
      <c r="G6194" s="1">
        <v>-184590.182851574</v>
      </c>
      <c r="H6194" s="1">
        <v>-187500.022351744</v>
      </c>
      <c r="I6194" s="1">
        <v>140284.666750987</v>
      </c>
      <c r="J6194" s="1">
        <v>0.054</v>
      </c>
      <c r="K6194" s="1">
        <v>0.01</v>
      </c>
      <c r="L6194" s="1">
        <v>0.976</v>
      </c>
      <c r="M6194" s="1">
        <v>192.0</v>
      </c>
      <c r="N6194" s="1">
        <v>0.0</v>
      </c>
      <c r="O6194" s="1">
        <v>0.0</v>
      </c>
      <c r="P6194" s="1">
        <v>0.0</v>
      </c>
      <c r="Q6194" s="1">
        <v>0.0</v>
      </c>
      <c r="R6194" s="1">
        <v>0.0</v>
      </c>
      <c r="S6194" s="1">
        <v>0.0</v>
      </c>
      <c r="T6194" s="1">
        <v>0.0</v>
      </c>
      <c r="U6194" s="1">
        <v>0.0</v>
      </c>
      <c r="V6194" s="1">
        <v>0.0</v>
      </c>
      <c r="W6194" s="2">
        <v>1.7056006698643E9</v>
      </c>
      <c r="X6194" s="1">
        <v>0.0</v>
      </c>
      <c r="Y6194" s="3">
        <v>45309.540160462966</v>
      </c>
    </row>
    <row r="6195">
      <c r="A6195" s="1">
        <v>45.0</v>
      </c>
      <c r="B6195" s="1">
        <v>-187500.022351744</v>
      </c>
      <c r="C6195" s="1">
        <v>-184286.310885704</v>
      </c>
      <c r="D6195" s="1">
        <v>-187500.022351744</v>
      </c>
      <c r="E6195" s="1">
        <v>-187500.022351744</v>
      </c>
      <c r="F6195" s="1">
        <v>-187500.022351744</v>
      </c>
      <c r="G6195" s="1">
        <v>-184591.970991131</v>
      </c>
      <c r="H6195" s="1">
        <v>-187500.022351744</v>
      </c>
      <c r="I6195" s="1">
        <v>140251.697927915</v>
      </c>
      <c r="J6195" s="1">
        <v>0.054</v>
      </c>
      <c r="K6195" s="1">
        <v>0.01</v>
      </c>
      <c r="L6195" s="1">
        <v>0.976</v>
      </c>
      <c r="M6195" s="1">
        <v>192.0</v>
      </c>
      <c r="N6195" s="1">
        <v>0.0</v>
      </c>
      <c r="O6195" s="1">
        <v>0.0</v>
      </c>
      <c r="P6195" s="1">
        <v>0.0</v>
      </c>
      <c r="Q6195" s="1">
        <v>0.0</v>
      </c>
      <c r="R6195" s="1">
        <v>0.0</v>
      </c>
      <c r="S6195" s="1">
        <v>0.0</v>
      </c>
      <c r="T6195" s="1">
        <v>0.0</v>
      </c>
      <c r="U6195" s="1">
        <v>0.0</v>
      </c>
      <c r="V6195" s="1">
        <v>0.0</v>
      </c>
      <c r="W6195" s="2">
        <v>1.7056006698683E9</v>
      </c>
      <c r="X6195" s="1">
        <v>0.0</v>
      </c>
      <c r="Y6195" s="3">
        <v>45309.540160509256</v>
      </c>
    </row>
    <row r="6196">
      <c r="A6196" s="1">
        <v>46.0</v>
      </c>
      <c r="B6196" s="1">
        <v>-187500.022351744</v>
      </c>
      <c r="C6196" s="1">
        <v>-184294.826900342</v>
      </c>
      <c r="D6196" s="1">
        <v>-187500.022351744</v>
      </c>
      <c r="E6196" s="1">
        <v>-187500.022351744</v>
      </c>
      <c r="F6196" s="1">
        <v>-187500.022351744</v>
      </c>
      <c r="G6196" s="1">
        <v>-184606.521976771</v>
      </c>
      <c r="H6196" s="1">
        <v>-187500.022351744</v>
      </c>
      <c r="I6196" s="1">
        <v>140228.765038104</v>
      </c>
      <c r="J6196" s="1">
        <v>0.054</v>
      </c>
      <c r="K6196" s="1">
        <v>0.01</v>
      </c>
      <c r="L6196" s="1">
        <v>0.978</v>
      </c>
      <c r="M6196" s="1">
        <v>192.0</v>
      </c>
      <c r="N6196" s="1">
        <v>1.0</v>
      </c>
      <c r="O6196" s="1">
        <v>176.0</v>
      </c>
      <c r="P6196" s="1">
        <v>0.0</v>
      </c>
      <c r="Q6196" s="1">
        <v>80.0</v>
      </c>
      <c r="R6196" s="1">
        <v>30.0</v>
      </c>
      <c r="S6196" s="1">
        <v>144.0</v>
      </c>
      <c r="T6196" s="1">
        <v>0.0</v>
      </c>
      <c r="U6196" s="1">
        <v>0.0</v>
      </c>
      <c r="V6196" s="1">
        <v>0.0</v>
      </c>
      <c r="W6196" s="2">
        <v>1.7056006698713E9</v>
      </c>
      <c r="X6196" s="1">
        <v>0.0</v>
      </c>
      <c r="Y6196" s="3">
        <v>45309.540160543984</v>
      </c>
    </row>
    <row r="6197">
      <c r="A6197" s="1">
        <v>47.0</v>
      </c>
      <c r="B6197" s="1">
        <v>-187500.022351744</v>
      </c>
      <c r="C6197" s="1">
        <v>-184317.200996542</v>
      </c>
      <c r="D6197" s="1">
        <v>-187500.022351744</v>
      </c>
      <c r="E6197" s="1">
        <v>-187500.022351744</v>
      </c>
      <c r="F6197" s="1">
        <v>-187500.022351744</v>
      </c>
      <c r="G6197" s="1">
        <v>-184606.56668026</v>
      </c>
      <c r="H6197" s="1">
        <v>-187500.022351744</v>
      </c>
      <c r="I6197" s="1">
        <v>140218.147959488</v>
      </c>
      <c r="J6197" s="1">
        <v>0.054</v>
      </c>
      <c r="K6197" s="1">
        <v>0.01</v>
      </c>
      <c r="L6197" s="1">
        <v>0.978</v>
      </c>
      <c r="M6197" s="1">
        <v>192.0</v>
      </c>
      <c r="N6197" s="1">
        <v>0.0</v>
      </c>
      <c r="O6197" s="1">
        <v>0.0</v>
      </c>
      <c r="P6197" s="1">
        <v>0.0</v>
      </c>
      <c r="Q6197" s="1">
        <v>0.0</v>
      </c>
      <c r="R6197" s="1">
        <v>0.0</v>
      </c>
      <c r="S6197" s="1">
        <v>0.0</v>
      </c>
      <c r="T6197" s="1">
        <v>0.0</v>
      </c>
      <c r="U6197" s="1">
        <v>0.0</v>
      </c>
      <c r="V6197" s="1">
        <v>0.0</v>
      </c>
      <c r="W6197" s="2">
        <v>1.7056006698753E9</v>
      </c>
      <c r="X6197" s="1">
        <v>0.0</v>
      </c>
      <c r="Y6197" s="3">
        <v>45309.54016059028</v>
      </c>
    </row>
    <row r="6198">
      <c r="A6198" s="1">
        <v>48.0</v>
      </c>
      <c r="B6198" s="1">
        <v>-187500.022351744</v>
      </c>
      <c r="C6198" s="1">
        <v>-184320.307889021</v>
      </c>
      <c r="D6198" s="1">
        <v>-187500.022351744</v>
      </c>
      <c r="E6198" s="1">
        <v>-187500.022351744</v>
      </c>
      <c r="F6198" s="1">
        <v>-187500.022351744</v>
      </c>
      <c r="G6198" s="1">
        <v>-184602.968049403</v>
      </c>
      <c r="H6198" s="1">
        <v>-187500.022351744</v>
      </c>
      <c r="I6198" s="1">
        <v>140204.938078515</v>
      </c>
      <c r="J6198" s="1">
        <v>0.054</v>
      </c>
      <c r="K6198" s="1">
        <v>0.01</v>
      </c>
      <c r="L6198" s="1">
        <v>0.978</v>
      </c>
      <c r="M6198" s="1">
        <v>192.0</v>
      </c>
      <c r="N6198" s="1">
        <v>0.0</v>
      </c>
      <c r="O6198" s="1">
        <v>0.0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0.0</v>
      </c>
      <c r="W6198" s="2">
        <v>1.70560066988031E9</v>
      </c>
      <c r="X6198" s="1">
        <v>0.0</v>
      </c>
      <c r="Y6198" s="3">
        <v>45309.54016064815</v>
      </c>
    </row>
    <row r="6199">
      <c r="A6199" s="1">
        <v>49.0</v>
      </c>
      <c r="B6199" s="1">
        <v>-187500.022351744</v>
      </c>
      <c r="C6199" s="1">
        <v>-184303.968763824</v>
      </c>
      <c r="D6199" s="1">
        <v>-187500.022351744</v>
      </c>
      <c r="E6199" s="1">
        <v>-187500.022351744</v>
      </c>
      <c r="F6199" s="1">
        <v>-187500.022351744</v>
      </c>
      <c r="G6199" s="1">
        <v>-184596.016656877</v>
      </c>
      <c r="H6199" s="1">
        <v>-187500.022351744</v>
      </c>
      <c r="I6199" s="1">
        <v>140179.658255536</v>
      </c>
      <c r="J6199" s="1">
        <v>0.054</v>
      </c>
      <c r="K6199" s="1">
        <v>0.01</v>
      </c>
      <c r="L6199" s="1">
        <v>0.978</v>
      </c>
      <c r="M6199" s="1">
        <v>192.0</v>
      </c>
      <c r="N6199" s="1">
        <v>0.0</v>
      </c>
      <c r="O6199" s="1">
        <v>0.0</v>
      </c>
      <c r="P6199" s="1">
        <v>0.0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  <c r="V6199" s="1">
        <v>0.0</v>
      </c>
      <c r="W6199" s="2">
        <v>1.7056006698843E9</v>
      </c>
      <c r="X6199" s="1">
        <v>0.0</v>
      </c>
      <c r="Y6199" s="3">
        <v>45309.54016069444</v>
      </c>
    </row>
    <row r="6200">
      <c r="A6200" s="1">
        <v>50.0</v>
      </c>
      <c r="B6200" s="1">
        <v>-187500.022351744</v>
      </c>
      <c r="C6200" s="1">
        <v>-184305.600441169</v>
      </c>
      <c r="D6200" s="1">
        <v>-187500.022351744</v>
      </c>
      <c r="E6200" s="1">
        <v>-187500.022351744</v>
      </c>
      <c r="F6200" s="1">
        <v>-187500.022351744</v>
      </c>
      <c r="G6200" s="1">
        <v>-184596.039008622</v>
      </c>
      <c r="H6200" s="1">
        <v>-187500.022351744</v>
      </c>
      <c r="I6200" s="1">
        <v>140157.820601203</v>
      </c>
      <c r="J6200" s="1">
        <v>0.054</v>
      </c>
      <c r="K6200" s="1">
        <v>0.01</v>
      </c>
      <c r="L6200" s="1">
        <v>0.978</v>
      </c>
      <c r="M6200" s="1">
        <v>192.0</v>
      </c>
      <c r="N6200" s="1">
        <v>0.0</v>
      </c>
      <c r="O6200" s="1">
        <v>0.0</v>
      </c>
      <c r="P6200" s="1">
        <v>0.0</v>
      </c>
      <c r="Q6200" s="1">
        <v>0.0</v>
      </c>
      <c r="R6200" s="1">
        <v>0.0</v>
      </c>
      <c r="S6200" s="1">
        <v>0.0</v>
      </c>
      <c r="T6200" s="1">
        <v>0.0</v>
      </c>
      <c r="U6200" s="1">
        <v>0.0</v>
      </c>
      <c r="V6200" s="1">
        <v>0.0</v>
      </c>
      <c r="W6200" s="2">
        <v>1.7056006698883E9</v>
      </c>
      <c r="X6200" s="1">
        <v>0.0</v>
      </c>
      <c r="Y6200" s="3">
        <v>45309.54016074074</v>
      </c>
    </row>
    <row r="6201">
      <c r="A6201" s="1">
        <v>51.0</v>
      </c>
      <c r="B6201" s="1">
        <v>-187500.022351744</v>
      </c>
      <c r="C6201" s="1">
        <v>-184312.52948195</v>
      </c>
      <c r="D6201" s="1">
        <v>-187500.022351744</v>
      </c>
      <c r="E6201" s="1">
        <v>-187500.022351744</v>
      </c>
      <c r="F6201" s="1">
        <v>-187500.022351744</v>
      </c>
      <c r="G6201" s="1">
        <v>-184603.124511614</v>
      </c>
      <c r="H6201" s="1">
        <v>-187500.022351744</v>
      </c>
      <c r="I6201" s="1">
        <v>140163.252075106</v>
      </c>
      <c r="J6201" s="1">
        <v>0.054</v>
      </c>
      <c r="K6201" s="1">
        <v>0.01</v>
      </c>
      <c r="L6201" s="1">
        <v>0.978</v>
      </c>
      <c r="M6201" s="1">
        <v>192.0</v>
      </c>
      <c r="N6201" s="1">
        <v>0.0</v>
      </c>
      <c r="O6201" s="1">
        <v>0.0</v>
      </c>
      <c r="P6201" s="1">
        <v>0.0</v>
      </c>
      <c r="Q6201" s="1">
        <v>0.0</v>
      </c>
      <c r="R6201" s="1">
        <v>0.0</v>
      </c>
      <c r="S6201" s="1">
        <v>0.0</v>
      </c>
      <c r="T6201" s="1">
        <v>0.0</v>
      </c>
      <c r="U6201" s="1">
        <v>0.0</v>
      </c>
      <c r="V6201" s="1">
        <v>0.0</v>
      </c>
      <c r="W6201" s="2">
        <v>1.7056006698923E9</v>
      </c>
      <c r="X6201" s="1">
        <v>0.0</v>
      </c>
      <c r="Y6201" s="3">
        <v>45309.54016078704</v>
      </c>
    </row>
    <row r="6202">
      <c r="A6202" s="1">
        <v>52.0</v>
      </c>
      <c r="B6202" s="1">
        <v>-187500.022351744</v>
      </c>
      <c r="C6202" s="1">
        <v>-184321.447827988</v>
      </c>
      <c r="D6202" s="1">
        <v>-187500.022351744</v>
      </c>
      <c r="E6202" s="1">
        <v>-187500.022351744</v>
      </c>
      <c r="F6202" s="1">
        <v>-187500.022351744</v>
      </c>
      <c r="G6202" s="1">
        <v>-184612.601651263</v>
      </c>
      <c r="H6202" s="1">
        <v>-187500.022351744</v>
      </c>
      <c r="I6202" s="1">
        <v>140171.097537409</v>
      </c>
      <c r="J6202" s="1">
        <v>0.054</v>
      </c>
      <c r="K6202" s="1">
        <v>0.01</v>
      </c>
      <c r="L6202" s="1">
        <v>0.978</v>
      </c>
      <c r="M6202" s="1">
        <v>192.0</v>
      </c>
      <c r="N6202" s="1">
        <v>0.0</v>
      </c>
      <c r="O6202" s="1">
        <v>0.0</v>
      </c>
      <c r="P6202" s="1">
        <v>0.0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0.0</v>
      </c>
      <c r="W6202" s="2">
        <v>1.7056006698963E9</v>
      </c>
      <c r="X6202" s="1">
        <v>0.0</v>
      </c>
      <c r="Y6202" s="3">
        <v>45309.540160833334</v>
      </c>
    </row>
    <row r="6203">
      <c r="A6203" s="1">
        <v>53.0</v>
      </c>
      <c r="B6203" s="1">
        <v>-187500.022351744</v>
      </c>
      <c r="C6203" s="1">
        <v>-184306.270993503</v>
      </c>
      <c r="D6203" s="1">
        <v>-187500.022351744</v>
      </c>
      <c r="E6203" s="1">
        <v>-187500.022351744</v>
      </c>
      <c r="F6203" s="1">
        <v>-187500.022351744</v>
      </c>
      <c r="G6203" s="1">
        <v>-184625.43155258</v>
      </c>
      <c r="H6203" s="1">
        <v>-187500.022351744</v>
      </c>
      <c r="I6203" s="1">
        <v>140167.878886208</v>
      </c>
      <c r="J6203" s="1">
        <v>0.054</v>
      </c>
      <c r="K6203" s="1">
        <v>0.01</v>
      </c>
      <c r="L6203" s="1">
        <v>0.978</v>
      </c>
      <c r="M6203" s="1">
        <v>192.0</v>
      </c>
      <c r="N6203" s="1">
        <v>0.0</v>
      </c>
      <c r="O6203" s="1">
        <v>0.0</v>
      </c>
      <c r="P6203" s="1">
        <v>0.0</v>
      </c>
      <c r="Q6203" s="1">
        <v>0.0</v>
      </c>
      <c r="R6203" s="1">
        <v>0.0</v>
      </c>
      <c r="S6203" s="1">
        <v>0.0</v>
      </c>
      <c r="T6203" s="1">
        <v>0.0</v>
      </c>
      <c r="U6203" s="1">
        <v>0.0</v>
      </c>
      <c r="V6203" s="1">
        <v>0.0</v>
      </c>
      <c r="W6203" s="2">
        <v>1.7056006698993E9</v>
      </c>
      <c r="X6203" s="1">
        <v>0.0</v>
      </c>
      <c r="Y6203" s="3">
        <v>45309.540160868055</v>
      </c>
    </row>
    <row r="6204">
      <c r="A6204" s="1">
        <v>54.0</v>
      </c>
      <c r="B6204" s="1">
        <v>-187500.022351744</v>
      </c>
      <c r="C6204" s="1">
        <v>-184296.100949776</v>
      </c>
      <c r="D6204" s="1">
        <v>-187500.022351744</v>
      </c>
      <c r="E6204" s="1">
        <v>-187500.022351744</v>
      </c>
      <c r="F6204" s="1">
        <v>-187500.022351744</v>
      </c>
      <c r="G6204" s="1">
        <v>-184639.133171931</v>
      </c>
      <c r="H6204" s="1">
        <v>-187500.022351744</v>
      </c>
      <c r="I6204" s="1">
        <v>140183.279238138</v>
      </c>
      <c r="J6204" s="1">
        <v>0.054</v>
      </c>
      <c r="K6204" s="1">
        <v>0.01</v>
      </c>
      <c r="L6204" s="1">
        <v>0.978</v>
      </c>
      <c r="M6204" s="1">
        <v>192.0</v>
      </c>
      <c r="N6204" s="1">
        <v>0.0</v>
      </c>
      <c r="O6204" s="1">
        <v>0.0</v>
      </c>
      <c r="P6204" s="1">
        <v>0.0</v>
      </c>
      <c r="Q6204" s="1">
        <v>0.0</v>
      </c>
      <c r="R6204" s="1">
        <v>0.0</v>
      </c>
      <c r="S6204" s="1">
        <v>0.0</v>
      </c>
      <c r="T6204" s="1">
        <v>0.0</v>
      </c>
      <c r="U6204" s="1">
        <v>0.0</v>
      </c>
      <c r="V6204" s="1">
        <v>0.0</v>
      </c>
      <c r="W6204" s="2">
        <v>1.7056006699033E9</v>
      </c>
      <c r="X6204" s="1">
        <v>0.0</v>
      </c>
      <c r="Y6204" s="3">
        <v>45309.54016091435</v>
      </c>
    </row>
    <row r="6205">
      <c r="A6205" s="1">
        <v>55.0</v>
      </c>
      <c r="B6205" s="1">
        <v>-187500.022351744</v>
      </c>
      <c r="C6205" s="1">
        <v>-184299.163138766</v>
      </c>
      <c r="D6205" s="1">
        <v>-187500.022351744</v>
      </c>
      <c r="E6205" s="1">
        <v>-187500.022351744</v>
      </c>
      <c r="F6205" s="1">
        <v>-187500.022351744</v>
      </c>
      <c r="G6205" s="1">
        <v>-184631.757096261</v>
      </c>
      <c r="H6205" s="1">
        <v>-187500.022351744</v>
      </c>
      <c r="I6205" s="1">
        <v>140185.492060839</v>
      </c>
      <c r="J6205" s="1">
        <v>0.054</v>
      </c>
      <c r="K6205" s="1">
        <v>0.01</v>
      </c>
      <c r="L6205" s="1">
        <v>0.978</v>
      </c>
      <c r="M6205" s="1">
        <v>192.0</v>
      </c>
      <c r="N6205" s="1">
        <v>0.0</v>
      </c>
      <c r="O6205" s="1">
        <v>0.0</v>
      </c>
      <c r="P6205" s="1">
        <v>0.0</v>
      </c>
      <c r="Q6205" s="1">
        <v>0.0</v>
      </c>
      <c r="R6205" s="1">
        <v>0.0</v>
      </c>
      <c r="S6205" s="1">
        <v>0.0</v>
      </c>
      <c r="T6205" s="1">
        <v>0.0</v>
      </c>
      <c r="U6205" s="1">
        <v>0.0</v>
      </c>
      <c r="V6205" s="1">
        <v>0.0</v>
      </c>
      <c r="W6205" s="2">
        <v>1.70560066990834E9</v>
      </c>
      <c r="X6205" s="1">
        <v>0.0</v>
      </c>
      <c r="Y6205" s="3">
        <v>45309.540160972225</v>
      </c>
    </row>
    <row r="6206">
      <c r="A6206" s="1">
        <v>56.0</v>
      </c>
      <c r="B6206" s="1">
        <v>-187500.022351744</v>
      </c>
      <c r="C6206" s="1">
        <v>-184307.947374337</v>
      </c>
      <c r="D6206" s="1">
        <v>-187500.022351744</v>
      </c>
      <c r="E6206" s="1">
        <v>-187500.022351744</v>
      </c>
      <c r="F6206" s="1">
        <v>-187500.022351744</v>
      </c>
      <c r="G6206" s="1">
        <v>-184597.1342441</v>
      </c>
      <c r="H6206" s="1">
        <v>-187500.022351744</v>
      </c>
      <c r="I6206" s="1">
        <v>140170.918723454</v>
      </c>
      <c r="J6206" s="1">
        <v>0.054</v>
      </c>
      <c r="K6206" s="1">
        <v>0.018</v>
      </c>
      <c r="L6206" s="1">
        <v>0.98</v>
      </c>
      <c r="M6206" s="1">
        <v>192.0</v>
      </c>
      <c r="N6206" s="1">
        <v>1.0</v>
      </c>
      <c r="O6206" s="1">
        <v>176.0</v>
      </c>
      <c r="P6206" s="1">
        <v>0.0</v>
      </c>
      <c r="Q6206" s="1">
        <v>144.0</v>
      </c>
      <c r="R6206" s="1">
        <v>30.0</v>
      </c>
      <c r="S6206" s="1">
        <v>160.0</v>
      </c>
      <c r="T6206" s="1">
        <v>0.0</v>
      </c>
      <c r="U6206" s="1">
        <v>0.0</v>
      </c>
      <c r="V6206" s="1">
        <v>0.0</v>
      </c>
      <c r="W6206" s="2">
        <v>1.70560066991235E9</v>
      </c>
      <c r="X6206" s="1">
        <v>0.0</v>
      </c>
      <c r="Y6206" s="3">
        <v>45309.54016101852</v>
      </c>
    </row>
    <row r="6207">
      <c r="A6207" s="1">
        <v>57.0</v>
      </c>
      <c r="B6207" s="1">
        <v>-187500.022351744</v>
      </c>
      <c r="C6207" s="1">
        <v>-184304.75107488</v>
      </c>
      <c r="D6207" s="1">
        <v>-187500.022351744</v>
      </c>
      <c r="E6207" s="1">
        <v>-187500.022351744</v>
      </c>
      <c r="F6207" s="1">
        <v>-187500.022351744</v>
      </c>
      <c r="G6207" s="1">
        <v>-184585.511336983</v>
      </c>
      <c r="H6207" s="1">
        <v>-187500.022351744</v>
      </c>
      <c r="I6207" s="1">
        <v>140142.330842295</v>
      </c>
      <c r="J6207" s="1">
        <v>0.054</v>
      </c>
      <c r="K6207" s="1">
        <v>0.018</v>
      </c>
      <c r="L6207" s="1">
        <v>0.98</v>
      </c>
      <c r="M6207" s="1">
        <v>192.0</v>
      </c>
      <c r="N6207" s="1">
        <v>0.0</v>
      </c>
      <c r="O6207" s="1">
        <v>0.0</v>
      </c>
      <c r="P6207" s="1">
        <v>0.0</v>
      </c>
      <c r="Q6207" s="1">
        <v>0.0</v>
      </c>
      <c r="R6207" s="1">
        <v>0.0</v>
      </c>
      <c r="S6207" s="1">
        <v>0.0</v>
      </c>
      <c r="T6207" s="1">
        <v>0.0</v>
      </c>
      <c r="U6207" s="1">
        <v>0.0</v>
      </c>
      <c r="V6207" s="1">
        <v>0.0</v>
      </c>
      <c r="W6207" s="2">
        <v>1.70560066991635E9</v>
      </c>
      <c r="X6207" s="1">
        <v>0.0</v>
      </c>
      <c r="Y6207" s="3">
        <v>45309.54016106481</v>
      </c>
    </row>
    <row r="6208">
      <c r="A6208" s="1">
        <v>58.0</v>
      </c>
      <c r="B6208" s="1">
        <v>-187500.022351744</v>
      </c>
      <c r="C6208" s="1">
        <v>-184314.876415118</v>
      </c>
      <c r="D6208" s="1">
        <v>-187500.022351744</v>
      </c>
      <c r="E6208" s="1">
        <v>-187500.022351744</v>
      </c>
      <c r="F6208" s="1">
        <v>-187500.022351744</v>
      </c>
      <c r="G6208" s="1">
        <v>-184616.624965265</v>
      </c>
      <c r="H6208" s="1">
        <v>-187500.022351744</v>
      </c>
      <c r="I6208" s="1">
        <v>140107.238603501</v>
      </c>
      <c r="J6208" s="1">
        <v>0.054</v>
      </c>
      <c r="K6208" s="1">
        <v>0.018</v>
      </c>
      <c r="L6208" s="1">
        <v>0.98</v>
      </c>
      <c r="M6208" s="1">
        <v>192.0</v>
      </c>
      <c r="N6208" s="1">
        <v>0.0</v>
      </c>
      <c r="O6208" s="1">
        <v>0.0</v>
      </c>
      <c r="P6208" s="1">
        <v>0.0</v>
      </c>
      <c r="Q6208" s="1">
        <v>0.0</v>
      </c>
      <c r="R6208" s="1">
        <v>0.0</v>
      </c>
      <c r="S6208" s="1">
        <v>0.0</v>
      </c>
      <c r="T6208" s="1">
        <v>0.0</v>
      </c>
      <c r="U6208" s="1">
        <v>0.0</v>
      </c>
      <c r="V6208" s="1">
        <v>0.0</v>
      </c>
      <c r="W6208" s="2">
        <v>1.70560066991934E9</v>
      </c>
      <c r="X6208" s="1">
        <v>0.0</v>
      </c>
      <c r="Y6208" s="3">
        <v>45309.54016109954</v>
      </c>
    </row>
    <row r="6209">
      <c r="A6209" s="1">
        <v>59.0</v>
      </c>
      <c r="B6209" s="1">
        <v>-187500.022351744</v>
      </c>
      <c r="C6209" s="1">
        <v>-184318.475045976</v>
      </c>
      <c r="D6209" s="1">
        <v>-187500.022351744</v>
      </c>
      <c r="E6209" s="1">
        <v>-187500.022351744</v>
      </c>
      <c r="F6209" s="1">
        <v>-187500.022351744</v>
      </c>
      <c r="G6209" s="1">
        <v>-184650.06317497</v>
      </c>
      <c r="H6209" s="1">
        <v>-187500.022351744</v>
      </c>
      <c r="I6209" s="1">
        <v>140117.475702461</v>
      </c>
      <c r="J6209" s="1">
        <v>0.054</v>
      </c>
      <c r="K6209" s="1">
        <v>0.018</v>
      </c>
      <c r="L6209" s="1">
        <v>0.98</v>
      </c>
      <c r="M6209" s="1">
        <v>192.0</v>
      </c>
      <c r="N6209" s="1">
        <v>0.0</v>
      </c>
      <c r="O6209" s="1">
        <v>0.0</v>
      </c>
      <c r="P6209" s="1">
        <v>0.0</v>
      </c>
      <c r="Q6209" s="1">
        <v>0.0</v>
      </c>
      <c r="R6209" s="1">
        <v>0.0</v>
      </c>
      <c r="S6209" s="1">
        <v>0.0</v>
      </c>
      <c r="T6209" s="1">
        <v>0.0</v>
      </c>
      <c r="U6209" s="1">
        <v>0.0</v>
      </c>
      <c r="V6209" s="1">
        <v>0.0</v>
      </c>
      <c r="W6209" s="2">
        <v>1.70560066992333E9</v>
      </c>
      <c r="X6209" s="1">
        <v>0.0</v>
      </c>
      <c r="Y6209" s="3">
        <v>45309.54016114584</v>
      </c>
    </row>
    <row r="6210">
      <c r="A6210" s="1">
        <v>60.0</v>
      </c>
      <c r="B6210" s="1">
        <v>-187500.022351744</v>
      </c>
      <c r="C6210" s="1">
        <v>-184318.340935509</v>
      </c>
      <c r="D6210" s="1">
        <v>-187500.022351744</v>
      </c>
      <c r="E6210" s="1">
        <v>-187500.022351744</v>
      </c>
      <c r="F6210" s="1">
        <v>-187500.022351744</v>
      </c>
      <c r="G6210" s="1">
        <v>-184618.346049588</v>
      </c>
      <c r="H6210" s="1">
        <v>-187500.022351744</v>
      </c>
      <c r="I6210" s="1">
        <v>140102.097702276</v>
      </c>
      <c r="J6210" s="1">
        <v>0.054</v>
      </c>
      <c r="K6210" s="1">
        <v>0.018</v>
      </c>
      <c r="L6210" s="1">
        <v>0.98</v>
      </c>
      <c r="M6210" s="1">
        <v>192.0</v>
      </c>
      <c r="N6210" s="1">
        <v>0.0</v>
      </c>
      <c r="O6210" s="1">
        <v>0.0</v>
      </c>
      <c r="P6210" s="1">
        <v>0.0</v>
      </c>
      <c r="Q6210" s="1">
        <v>0.0</v>
      </c>
      <c r="R6210" s="1">
        <v>0.0</v>
      </c>
      <c r="S6210" s="1">
        <v>0.0</v>
      </c>
      <c r="T6210" s="1">
        <v>0.0</v>
      </c>
      <c r="U6210" s="1">
        <v>0.0</v>
      </c>
      <c r="V6210" s="1">
        <v>0.0</v>
      </c>
      <c r="W6210" s="2">
        <v>1.70560066992734E9</v>
      </c>
      <c r="X6210" s="1">
        <v>0.0</v>
      </c>
      <c r="Y6210" s="3">
        <v>45309.540161192126</v>
      </c>
    </row>
    <row r="6211">
      <c r="A6211" s="1">
        <v>61.0</v>
      </c>
      <c r="B6211" s="1">
        <v>-187500.022351744</v>
      </c>
      <c r="C6211" s="1">
        <v>-184313.848234873</v>
      </c>
      <c r="D6211" s="1">
        <v>-187500.022351744</v>
      </c>
      <c r="E6211" s="1">
        <v>-187500.022351744</v>
      </c>
      <c r="F6211" s="1">
        <v>-187500.022351744</v>
      </c>
      <c r="G6211" s="1">
        <v>-184610.545290773</v>
      </c>
      <c r="H6211" s="1">
        <v>-187500.022351744</v>
      </c>
      <c r="I6211" s="1">
        <v>140086.295018946</v>
      </c>
      <c r="J6211" s="1">
        <v>0.054</v>
      </c>
      <c r="K6211" s="1">
        <v>0.018</v>
      </c>
      <c r="L6211" s="1">
        <v>0.98</v>
      </c>
      <c r="M6211" s="1">
        <v>192.0</v>
      </c>
      <c r="N6211" s="1">
        <v>0.0</v>
      </c>
      <c r="O6211" s="1">
        <v>0.0</v>
      </c>
      <c r="P6211" s="1">
        <v>0.0</v>
      </c>
      <c r="Q6211" s="1">
        <v>0.0</v>
      </c>
      <c r="R6211" s="1">
        <v>0.0</v>
      </c>
      <c r="S6211" s="1">
        <v>0.0</v>
      </c>
      <c r="T6211" s="1">
        <v>0.0</v>
      </c>
      <c r="U6211" s="1">
        <v>0.0</v>
      </c>
      <c r="V6211" s="1">
        <v>0.0</v>
      </c>
      <c r="W6211" s="2">
        <v>1.70560066993134E9</v>
      </c>
      <c r="X6211" s="1">
        <v>0.0</v>
      </c>
      <c r="Y6211" s="3">
        <v>45309.54016123842</v>
      </c>
    </row>
    <row r="6212">
      <c r="A6212" s="1">
        <v>62.0</v>
      </c>
      <c r="B6212" s="1">
        <v>-187500.022351744</v>
      </c>
      <c r="C6212" s="1">
        <v>-184311.32248775</v>
      </c>
      <c r="D6212" s="1">
        <v>-187500.022351744</v>
      </c>
      <c r="E6212" s="1">
        <v>-187500.022351744</v>
      </c>
      <c r="F6212" s="1">
        <v>-187500.022351744</v>
      </c>
      <c r="G6212" s="1">
        <v>-184613.115741385</v>
      </c>
      <c r="H6212" s="1">
        <v>-187500.022351744</v>
      </c>
      <c r="I6212" s="1">
        <v>140052.566236563</v>
      </c>
      <c r="J6212" s="1">
        <v>0.054</v>
      </c>
      <c r="K6212" s="1">
        <v>0.018</v>
      </c>
      <c r="L6212" s="1">
        <v>0.98</v>
      </c>
      <c r="M6212" s="1">
        <v>192.0</v>
      </c>
      <c r="N6212" s="1">
        <v>0.0</v>
      </c>
      <c r="O6212" s="1">
        <v>0.0</v>
      </c>
      <c r="P6212" s="1">
        <v>0.0</v>
      </c>
      <c r="Q6212" s="1">
        <v>0.0</v>
      </c>
      <c r="R6212" s="1">
        <v>0.0</v>
      </c>
      <c r="S6212" s="1">
        <v>0.0</v>
      </c>
      <c r="T6212" s="1">
        <v>0.0</v>
      </c>
      <c r="U6212" s="1">
        <v>0.0</v>
      </c>
      <c r="V6212" s="1">
        <v>0.0</v>
      </c>
      <c r="W6212" s="2">
        <v>1.70560066993634E9</v>
      </c>
      <c r="X6212" s="1">
        <v>0.0</v>
      </c>
      <c r="Y6212" s="3">
        <v>45309.540161296296</v>
      </c>
    </row>
    <row r="6213">
      <c r="A6213" s="1">
        <v>63.0</v>
      </c>
      <c r="B6213" s="1">
        <v>-187500.022351744</v>
      </c>
      <c r="C6213" s="1">
        <v>-184311.188377283</v>
      </c>
      <c r="D6213" s="1">
        <v>-187500.022351744</v>
      </c>
      <c r="E6213" s="1">
        <v>-187500.022351744</v>
      </c>
      <c r="F6213" s="1">
        <v>-187500.022351744</v>
      </c>
      <c r="G6213" s="1">
        <v>-184613.071037897</v>
      </c>
      <c r="H6213" s="1">
        <v>-187500.022351744</v>
      </c>
      <c r="I6213" s="1">
        <v>140082.718739833</v>
      </c>
      <c r="J6213" s="1">
        <v>0.054</v>
      </c>
      <c r="K6213" s="1">
        <v>0.018</v>
      </c>
      <c r="L6213" s="1">
        <v>0.98</v>
      </c>
      <c r="M6213" s="1">
        <v>192.0</v>
      </c>
      <c r="N6213" s="1">
        <v>0.0</v>
      </c>
      <c r="O6213" s="1">
        <v>0.0</v>
      </c>
      <c r="P6213" s="1">
        <v>0.0</v>
      </c>
      <c r="Q6213" s="1">
        <v>0.0</v>
      </c>
      <c r="R6213" s="1">
        <v>0.0</v>
      </c>
      <c r="S6213" s="1">
        <v>0.0</v>
      </c>
      <c r="T6213" s="1">
        <v>0.0</v>
      </c>
      <c r="U6213" s="1">
        <v>0.0</v>
      </c>
      <c r="V6213" s="1">
        <v>0.0</v>
      </c>
      <c r="W6213" s="2">
        <v>1.70560066994034E9</v>
      </c>
      <c r="X6213" s="1">
        <v>0.0</v>
      </c>
      <c r="Y6213" s="3">
        <v>45309.54016134259</v>
      </c>
    </row>
    <row r="6214">
      <c r="A6214" s="1">
        <v>64.0</v>
      </c>
      <c r="B6214" s="1">
        <v>-187500.022351744</v>
      </c>
      <c r="C6214" s="1">
        <v>-184332.020203115</v>
      </c>
      <c r="D6214" s="1">
        <v>-187500.022351744</v>
      </c>
      <c r="E6214" s="1">
        <v>-187500.022351744</v>
      </c>
      <c r="F6214" s="1">
        <v>-187500.022351744</v>
      </c>
      <c r="G6214" s="1">
        <v>-184611.774636718</v>
      </c>
      <c r="H6214" s="1">
        <v>-187500.022351744</v>
      </c>
      <c r="I6214" s="1">
        <v>140104.109359277</v>
      </c>
      <c r="J6214" s="1">
        <v>0.054</v>
      </c>
      <c r="K6214" s="1">
        <v>0.018</v>
      </c>
      <c r="L6214" s="1">
        <v>0.98</v>
      </c>
      <c r="M6214" s="1">
        <v>192.0</v>
      </c>
      <c r="N6214" s="1">
        <v>0.0</v>
      </c>
      <c r="O6214" s="1">
        <v>0.0</v>
      </c>
      <c r="P6214" s="1">
        <v>0.0</v>
      </c>
      <c r="Q6214" s="1">
        <v>0.0</v>
      </c>
      <c r="R6214" s="1">
        <v>0.0</v>
      </c>
      <c r="S6214" s="1">
        <v>0.0</v>
      </c>
      <c r="T6214" s="1">
        <v>0.0</v>
      </c>
      <c r="U6214" s="1">
        <v>0.0</v>
      </c>
      <c r="V6214" s="1">
        <v>0.0</v>
      </c>
      <c r="W6214" s="2">
        <v>1.70560066994435E9</v>
      </c>
      <c r="X6214" s="1">
        <v>0.0</v>
      </c>
      <c r="Y6214" s="3">
        <v>45309.54016138889</v>
      </c>
    </row>
    <row r="6215">
      <c r="A6215" s="1">
        <v>65.0</v>
      </c>
      <c r="B6215" s="1">
        <v>-187500.022351744</v>
      </c>
      <c r="C6215" s="1">
        <v>-184314.965822096</v>
      </c>
      <c r="D6215" s="1">
        <v>-187500.022351744</v>
      </c>
      <c r="E6215" s="1">
        <v>-187500.022351744</v>
      </c>
      <c r="F6215" s="1">
        <v>-187500.022351744</v>
      </c>
      <c r="G6215" s="1">
        <v>-184615.507378042</v>
      </c>
      <c r="H6215" s="1">
        <v>-187500.022351744</v>
      </c>
      <c r="I6215" s="1">
        <v>140128.919795622</v>
      </c>
      <c r="J6215" s="1">
        <v>0.054</v>
      </c>
      <c r="K6215" s="1">
        <v>0.018</v>
      </c>
      <c r="L6215" s="1">
        <v>0.98</v>
      </c>
      <c r="M6215" s="1">
        <v>192.0</v>
      </c>
      <c r="N6215" s="1">
        <v>0.0</v>
      </c>
      <c r="O6215" s="1">
        <v>0.0</v>
      </c>
      <c r="P6215" s="1">
        <v>0.0</v>
      </c>
      <c r="Q6215" s="1">
        <v>0.0</v>
      </c>
      <c r="R6215" s="1">
        <v>0.0</v>
      </c>
      <c r="S6215" s="1">
        <v>0.0</v>
      </c>
      <c r="T6215" s="1">
        <v>0.0</v>
      </c>
      <c r="U6215" s="1">
        <v>0.0</v>
      </c>
      <c r="V6215" s="1">
        <v>0.0</v>
      </c>
      <c r="W6215" s="2">
        <v>1.70560066994734E9</v>
      </c>
      <c r="X6215" s="1">
        <v>0.0</v>
      </c>
      <c r="Y6215" s="3">
        <v>45309.54016142361</v>
      </c>
    </row>
    <row r="6216">
      <c r="A6216" s="1">
        <v>66.0</v>
      </c>
      <c r="B6216" s="1">
        <v>-187500.022351744</v>
      </c>
      <c r="C6216" s="1">
        <v>-184301.621830656</v>
      </c>
      <c r="D6216" s="1">
        <v>-187500.022351744</v>
      </c>
      <c r="E6216" s="1">
        <v>-187500.022351744</v>
      </c>
      <c r="F6216" s="1">
        <v>-187500.022351744</v>
      </c>
      <c r="G6216" s="1">
        <v>-184610.589994262</v>
      </c>
      <c r="H6216" s="1">
        <v>-187500.022351744</v>
      </c>
      <c r="I6216" s="1">
        <v>140131.423191001</v>
      </c>
      <c r="J6216" s="1">
        <v>0.052</v>
      </c>
      <c r="K6216" s="1">
        <v>0.018</v>
      </c>
      <c r="L6216" s="1">
        <v>0.982</v>
      </c>
      <c r="M6216" s="1">
        <v>192.0</v>
      </c>
      <c r="N6216" s="1">
        <v>1.0</v>
      </c>
      <c r="O6216" s="1">
        <v>160.0</v>
      </c>
      <c r="P6216" s="1">
        <v>0.0</v>
      </c>
      <c r="Q6216" s="1">
        <v>144.0</v>
      </c>
      <c r="R6216" s="1">
        <v>30.0</v>
      </c>
      <c r="S6216" s="1">
        <v>176.0</v>
      </c>
      <c r="T6216" s="1">
        <v>0.0</v>
      </c>
      <c r="U6216" s="1">
        <v>0.0</v>
      </c>
      <c r="V6216" s="1">
        <v>0.0</v>
      </c>
      <c r="W6216" s="2">
        <v>1.70560066995134E9</v>
      </c>
      <c r="X6216" s="1">
        <v>0.0</v>
      </c>
      <c r="Y6216" s="3">
        <v>45309.54016146991</v>
      </c>
    </row>
    <row r="6217">
      <c r="A6217" s="1">
        <v>67.0</v>
      </c>
      <c r="B6217" s="1">
        <v>-187500.022351744</v>
      </c>
      <c r="C6217" s="1">
        <v>-184306.20393827</v>
      </c>
      <c r="D6217" s="1">
        <v>-187500.022351744</v>
      </c>
      <c r="E6217" s="1">
        <v>-187500.022351744</v>
      </c>
      <c r="F6217" s="1">
        <v>-187500.022351744</v>
      </c>
      <c r="G6217" s="1">
        <v>-184612.042857652</v>
      </c>
      <c r="H6217" s="1">
        <v>-187500.022351744</v>
      </c>
      <c r="I6217" s="1">
        <v>140115.531100694</v>
      </c>
      <c r="J6217" s="1">
        <v>0.052</v>
      </c>
      <c r="K6217" s="1">
        <v>0.018</v>
      </c>
      <c r="L6217" s="1">
        <v>0.982</v>
      </c>
      <c r="M6217" s="1">
        <v>192.0</v>
      </c>
      <c r="N6217" s="1">
        <v>0.0</v>
      </c>
      <c r="O6217" s="1">
        <v>0.0</v>
      </c>
      <c r="P6217" s="1">
        <v>0.0</v>
      </c>
      <c r="Q6217" s="1">
        <v>0.0</v>
      </c>
      <c r="R6217" s="1">
        <v>0.0</v>
      </c>
      <c r="S6217" s="1">
        <v>0.0</v>
      </c>
      <c r="T6217" s="1">
        <v>0.0</v>
      </c>
      <c r="U6217" s="1">
        <v>0.0</v>
      </c>
      <c r="V6217" s="1">
        <v>0.0</v>
      </c>
      <c r="W6217" s="2">
        <v>1.70560066995534E9</v>
      </c>
      <c r="X6217" s="1">
        <v>0.0</v>
      </c>
      <c r="Y6217" s="3">
        <v>45309.540161516205</v>
      </c>
    </row>
    <row r="6218">
      <c r="A6218" s="1">
        <v>68.0</v>
      </c>
      <c r="B6218" s="1">
        <v>-187500.022351744</v>
      </c>
      <c r="C6218" s="1">
        <v>-184307.477987704</v>
      </c>
      <c r="D6218" s="1">
        <v>-187500.022351744</v>
      </c>
      <c r="E6218" s="1">
        <v>-187500.022351744</v>
      </c>
      <c r="F6218" s="1">
        <v>-187500.022351744</v>
      </c>
      <c r="G6218" s="1">
        <v>-184622.861101968</v>
      </c>
      <c r="H6218" s="1">
        <v>-187500.022351744</v>
      </c>
      <c r="I6218" s="1">
        <v>140117.229833272</v>
      </c>
      <c r="J6218" s="1">
        <v>0.052</v>
      </c>
      <c r="K6218" s="1">
        <v>0.018</v>
      </c>
      <c r="L6218" s="1">
        <v>0.982</v>
      </c>
      <c r="M6218" s="1">
        <v>192.0</v>
      </c>
      <c r="N6218" s="1">
        <v>0.0</v>
      </c>
      <c r="O6218" s="1">
        <v>0.0</v>
      </c>
      <c r="P6218" s="1">
        <v>0.0</v>
      </c>
      <c r="Q6218" s="1">
        <v>0.0</v>
      </c>
      <c r="R6218" s="1">
        <v>0.0</v>
      </c>
      <c r="S6218" s="1">
        <v>0.0</v>
      </c>
      <c r="T6218" s="1">
        <v>0.0</v>
      </c>
      <c r="U6218" s="1">
        <v>0.0</v>
      </c>
      <c r="V6218" s="1">
        <v>0.0</v>
      </c>
      <c r="W6218" s="2">
        <v>1.70560066995936E9</v>
      </c>
      <c r="X6218" s="1">
        <v>0.0</v>
      </c>
      <c r="Y6218" s="3">
        <v>45309.5401615625</v>
      </c>
    </row>
    <row r="6219">
      <c r="A6219" s="1">
        <v>69.0</v>
      </c>
      <c r="B6219" s="1">
        <v>-187500.022351744</v>
      </c>
      <c r="C6219" s="1">
        <v>-184307.254470259</v>
      </c>
      <c r="D6219" s="1">
        <v>-187500.022351744</v>
      </c>
      <c r="E6219" s="1">
        <v>-187500.022351744</v>
      </c>
      <c r="F6219" s="1">
        <v>-187500.022351744</v>
      </c>
      <c r="G6219" s="1">
        <v>-184629.678384027</v>
      </c>
      <c r="H6219" s="1">
        <v>-187500.022351744</v>
      </c>
      <c r="I6219" s="1">
        <v>140105.763388367</v>
      </c>
      <c r="J6219" s="1">
        <v>0.052</v>
      </c>
      <c r="K6219" s="1">
        <v>0.018</v>
      </c>
      <c r="L6219" s="1">
        <v>0.982</v>
      </c>
      <c r="M6219" s="1">
        <v>192.0</v>
      </c>
      <c r="N6219" s="1">
        <v>0.0</v>
      </c>
      <c r="O6219" s="1">
        <v>0.0</v>
      </c>
      <c r="P6219" s="1">
        <v>0.0</v>
      </c>
      <c r="Q6219" s="1">
        <v>0.0</v>
      </c>
      <c r="R6219" s="1">
        <v>0.0</v>
      </c>
      <c r="S6219" s="1">
        <v>0.0</v>
      </c>
      <c r="T6219" s="1">
        <v>0.0</v>
      </c>
      <c r="U6219" s="1">
        <v>0.0</v>
      </c>
      <c r="V6219" s="1">
        <v>0.0</v>
      </c>
      <c r="W6219" s="2">
        <v>1.70560066996438E9</v>
      </c>
      <c r="X6219" s="1">
        <v>0.0</v>
      </c>
      <c r="Y6219" s="3">
        <v>45309.54016162037</v>
      </c>
    </row>
    <row r="6220">
      <c r="A6220" s="1">
        <v>70.0</v>
      </c>
      <c r="B6220" s="1">
        <v>-187500.022351744</v>
      </c>
      <c r="C6220" s="1">
        <v>-184287.875507816</v>
      </c>
      <c r="D6220" s="1">
        <v>-187500.022351744</v>
      </c>
      <c r="E6220" s="1">
        <v>-187500.022351744</v>
      </c>
      <c r="F6220" s="1">
        <v>-187500.022351744</v>
      </c>
      <c r="G6220" s="1">
        <v>-184628.314927615</v>
      </c>
      <c r="H6220" s="1">
        <v>-187500.022351744</v>
      </c>
      <c r="I6220" s="1">
        <v>140084.842155556</v>
      </c>
      <c r="J6220" s="1">
        <v>0.052</v>
      </c>
      <c r="K6220" s="1">
        <v>0.018</v>
      </c>
      <c r="L6220" s="1">
        <v>0.982</v>
      </c>
      <c r="M6220" s="1">
        <v>192.0</v>
      </c>
      <c r="N6220" s="1">
        <v>0.0</v>
      </c>
      <c r="O6220" s="1">
        <v>0.0</v>
      </c>
      <c r="P6220" s="1">
        <v>0.0</v>
      </c>
      <c r="Q6220" s="1">
        <v>0.0</v>
      </c>
      <c r="R6220" s="1">
        <v>0.0</v>
      </c>
      <c r="S6220" s="1">
        <v>0.0</v>
      </c>
      <c r="T6220" s="1">
        <v>0.0</v>
      </c>
      <c r="U6220" s="1">
        <v>0.0</v>
      </c>
      <c r="V6220" s="1">
        <v>0.0</v>
      </c>
      <c r="W6220" s="2">
        <v>1.70560066996939E9</v>
      </c>
      <c r="X6220" s="1">
        <v>0.0</v>
      </c>
      <c r="Y6220" s="3">
        <v>45309.54016167824</v>
      </c>
    </row>
    <row r="6221">
      <c r="A6221" s="1">
        <v>71.0</v>
      </c>
      <c r="B6221" s="1">
        <v>-187500.022351744</v>
      </c>
      <c r="C6221" s="1">
        <v>-184294.871603831</v>
      </c>
      <c r="D6221" s="1">
        <v>-187500.022351744</v>
      </c>
      <c r="E6221" s="1">
        <v>-187500.022351744</v>
      </c>
      <c r="F6221" s="1">
        <v>-187500.022351744</v>
      </c>
      <c r="G6221" s="1">
        <v>-184646.039860968</v>
      </c>
      <c r="H6221" s="1">
        <v>-187500.022351744</v>
      </c>
      <c r="I6221" s="1">
        <v>140050.956910962</v>
      </c>
      <c r="J6221" s="1">
        <v>0.052</v>
      </c>
      <c r="K6221" s="1">
        <v>0.018</v>
      </c>
      <c r="L6221" s="1">
        <v>0.982</v>
      </c>
      <c r="M6221" s="1">
        <v>192.0</v>
      </c>
      <c r="N6221" s="1">
        <v>0.0</v>
      </c>
      <c r="O6221" s="1">
        <v>0.0</v>
      </c>
      <c r="P6221" s="1">
        <v>0.0</v>
      </c>
      <c r="Q6221" s="1">
        <v>0.0</v>
      </c>
      <c r="R6221" s="1">
        <v>0.0</v>
      </c>
      <c r="S6221" s="1">
        <v>0.0</v>
      </c>
      <c r="T6221" s="1">
        <v>0.0</v>
      </c>
      <c r="U6221" s="1">
        <v>0.0</v>
      </c>
      <c r="V6221" s="1">
        <v>0.0</v>
      </c>
      <c r="W6221" s="2">
        <v>1.70560066997237E9</v>
      </c>
      <c r="X6221" s="1">
        <v>0.0</v>
      </c>
      <c r="Y6221" s="3">
        <v>45309.54016171296</v>
      </c>
    </row>
    <row r="6222">
      <c r="A6222" s="1">
        <v>72.0</v>
      </c>
      <c r="B6222" s="1">
        <v>-187500.022351744</v>
      </c>
      <c r="C6222" s="1">
        <v>-184321.35842101</v>
      </c>
      <c r="D6222" s="1">
        <v>-187500.022351744</v>
      </c>
      <c r="E6222" s="1">
        <v>-187500.022351744</v>
      </c>
      <c r="F6222" s="1">
        <v>-187500.022351744</v>
      </c>
      <c r="G6222" s="1">
        <v>-184628.024354937</v>
      </c>
      <c r="H6222" s="1">
        <v>-187500.022351744</v>
      </c>
      <c r="I6222" s="1">
        <v>140046.866541727</v>
      </c>
      <c r="J6222" s="1">
        <v>0.052</v>
      </c>
      <c r="K6222" s="1">
        <v>0.018</v>
      </c>
      <c r="L6222" s="1">
        <v>0.982</v>
      </c>
      <c r="M6222" s="1">
        <v>192.0</v>
      </c>
      <c r="N6222" s="1">
        <v>0.0</v>
      </c>
      <c r="O6222" s="1">
        <v>0.0</v>
      </c>
      <c r="P6222" s="1">
        <v>0.0</v>
      </c>
      <c r="Q6222" s="1">
        <v>0.0</v>
      </c>
      <c r="R6222" s="1">
        <v>0.0</v>
      </c>
      <c r="S6222" s="1">
        <v>0.0</v>
      </c>
      <c r="T6222" s="1">
        <v>0.0</v>
      </c>
      <c r="U6222" s="1">
        <v>0.0</v>
      </c>
      <c r="V6222" s="1">
        <v>0.0</v>
      </c>
      <c r="W6222" s="2">
        <v>1.70560066997639E9</v>
      </c>
      <c r="X6222" s="1">
        <v>0.0</v>
      </c>
      <c r="Y6222" s="3">
        <v>45309.54016175926</v>
      </c>
    </row>
    <row r="6223">
      <c r="A6223" s="1">
        <v>73.0</v>
      </c>
      <c r="B6223" s="1">
        <v>-187500.022351744</v>
      </c>
      <c r="C6223" s="1">
        <v>-184314.004697085</v>
      </c>
      <c r="D6223" s="1">
        <v>-187500.022351744</v>
      </c>
      <c r="E6223" s="1">
        <v>-187500.022351744</v>
      </c>
      <c r="F6223" s="1">
        <v>-187500.022351744</v>
      </c>
      <c r="G6223" s="1">
        <v>-184589.467595752</v>
      </c>
      <c r="H6223" s="1">
        <v>-187500.022351744</v>
      </c>
      <c r="I6223" s="1">
        <v>140059.316463389</v>
      </c>
      <c r="J6223" s="1">
        <v>0.052</v>
      </c>
      <c r="K6223" s="1">
        <v>0.018</v>
      </c>
      <c r="L6223" s="1">
        <v>0.982</v>
      </c>
      <c r="M6223" s="1">
        <v>192.0</v>
      </c>
      <c r="N6223" s="1">
        <v>0.0</v>
      </c>
      <c r="O6223" s="1">
        <v>0.0</v>
      </c>
      <c r="P6223" s="1">
        <v>0.0</v>
      </c>
      <c r="Q6223" s="1">
        <v>0.0</v>
      </c>
      <c r="R6223" s="1">
        <v>0.0</v>
      </c>
      <c r="S6223" s="1">
        <v>0.0</v>
      </c>
      <c r="T6223" s="1">
        <v>0.0</v>
      </c>
      <c r="U6223" s="1">
        <v>0.0</v>
      </c>
      <c r="V6223" s="1">
        <v>0.0</v>
      </c>
      <c r="W6223" s="2">
        <v>1.70560066998038E9</v>
      </c>
      <c r="X6223" s="1">
        <v>0.0</v>
      </c>
      <c r="Y6223" s="3">
        <v>45309.540161805555</v>
      </c>
    </row>
    <row r="6224">
      <c r="A6224" s="1">
        <v>74.0</v>
      </c>
      <c r="B6224" s="1">
        <v>-187500.022351744</v>
      </c>
      <c r="C6224" s="1">
        <v>-184304.929888836</v>
      </c>
      <c r="D6224" s="1">
        <v>-187500.022351744</v>
      </c>
      <c r="E6224" s="1">
        <v>-187500.022351744</v>
      </c>
      <c r="F6224" s="1">
        <v>-187500.022351744</v>
      </c>
      <c r="G6224" s="1">
        <v>-184584.438453249</v>
      </c>
      <c r="H6224" s="1">
        <v>-187500.022351744</v>
      </c>
      <c r="I6224" s="1">
        <v>140054.980224964</v>
      </c>
      <c r="J6224" s="1">
        <v>0.052</v>
      </c>
      <c r="K6224" s="1">
        <v>0.018</v>
      </c>
      <c r="L6224" s="1">
        <v>0.982</v>
      </c>
      <c r="M6224" s="1">
        <v>192.0</v>
      </c>
      <c r="N6224" s="1">
        <v>0.0</v>
      </c>
      <c r="O6224" s="1">
        <v>0.0</v>
      </c>
      <c r="P6224" s="1">
        <v>0.0</v>
      </c>
      <c r="Q6224" s="1">
        <v>0.0</v>
      </c>
      <c r="R6224" s="1">
        <v>0.0</v>
      </c>
      <c r="S6224" s="1">
        <v>0.0</v>
      </c>
      <c r="T6224" s="1">
        <v>0.0</v>
      </c>
      <c r="U6224" s="1">
        <v>0.0</v>
      </c>
      <c r="V6224" s="1">
        <v>0.0</v>
      </c>
      <c r="W6224" s="2">
        <v>1.70560066998438E9</v>
      </c>
      <c r="X6224" s="1">
        <v>0.0</v>
      </c>
      <c r="Y6224" s="3">
        <v>45309.54016185185</v>
      </c>
    </row>
    <row r="6225">
      <c r="A6225" s="1">
        <v>75.0</v>
      </c>
      <c r="B6225" s="1">
        <v>-187500.022351744</v>
      </c>
      <c r="C6225" s="1">
        <v>-184299.565470166</v>
      </c>
      <c r="D6225" s="1">
        <v>-187500.022351744</v>
      </c>
      <c r="E6225" s="1">
        <v>-187500.022351744</v>
      </c>
      <c r="F6225" s="1">
        <v>-187500.022351744</v>
      </c>
      <c r="G6225" s="1">
        <v>-184594.988476632</v>
      </c>
      <c r="H6225" s="1">
        <v>-187500.022351744</v>
      </c>
      <c r="I6225" s="1">
        <v>140060.903437245</v>
      </c>
      <c r="J6225" s="1">
        <v>0.052</v>
      </c>
      <c r="K6225" s="1">
        <v>0.018</v>
      </c>
      <c r="L6225" s="1">
        <v>0.982</v>
      </c>
      <c r="M6225" s="1">
        <v>192.0</v>
      </c>
      <c r="N6225" s="1">
        <v>0.0</v>
      </c>
      <c r="O6225" s="1">
        <v>0.0</v>
      </c>
      <c r="P6225" s="1">
        <v>0.0</v>
      </c>
      <c r="Q6225" s="1">
        <v>0.0</v>
      </c>
      <c r="R6225" s="1">
        <v>0.0</v>
      </c>
      <c r="S6225" s="1">
        <v>0.0</v>
      </c>
      <c r="T6225" s="1">
        <v>0.0</v>
      </c>
      <c r="U6225" s="1">
        <v>0.0</v>
      </c>
      <c r="V6225" s="1">
        <v>0.0</v>
      </c>
      <c r="W6225" s="2">
        <v>1.7056006699874E9</v>
      </c>
      <c r="X6225" s="1">
        <v>0.0</v>
      </c>
      <c r="Y6225" s="3">
        <v>45309.54016188657</v>
      </c>
    </row>
    <row r="6226">
      <c r="A6226" s="1">
        <v>76.0</v>
      </c>
      <c r="B6226" s="1">
        <v>-187500.022351744</v>
      </c>
      <c r="C6226" s="1">
        <v>-184312.417723228</v>
      </c>
      <c r="D6226" s="1">
        <v>-187500.022351744</v>
      </c>
      <c r="E6226" s="1">
        <v>-187500.022351744</v>
      </c>
      <c r="F6226" s="1">
        <v>-187500.022351744</v>
      </c>
      <c r="G6226" s="1">
        <v>-184607.393694805</v>
      </c>
      <c r="H6226" s="1">
        <v>-187500.022351744</v>
      </c>
      <c r="I6226" s="1">
        <v>140097.180318496</v>
      </c>
      <c r="J6226" s="1">
        <v>0.06</v>
      </c>
      <c r="K6226" s="1">
        <v>0.02</v>
      </c>
      <c r="L6226" s="1">
        <v>0.986</v>
      </c>
      <c r="M6226" s="1">
        <v>192.0</v>
      </c>
      <c r="N6226" s="1">
        <v>1.0</v>
      </c>
      <c r="O6226" s="1">
        <v>224.0</v>
      </c>
      <c r="P6226" s="1">
        <v>0.0</v>
      </c>
      <c r="Q6226" s="1">
        <v>160.0</v>
      </c>
      <c r="R6226" s="1">
        <v>30.0</v>
      </c>
      <c r="S6226" s="1">
        <v>208.0</v>
      </c>
      <c r="T6226" s="1">
        <v>0.0</v>
      </c>
      <c r="U6226" s="1">
        <v>0.0</v>
      </c>
      <c r="V6226" s="1">
        <v>0.0</v>
      </c>
      <c r="W6226" s="2">
        <v>1.7056006699914E9</v>
      </c>
      <c r="X6226" s="1">
        <v>0.0</v>
      </c>
      <c r="Y6226" s="3">
        <v>45309.54016193287</v>
      </c>
    </row>
    <row r="6227">
      <c r="A6227" s="1">
        <v>77.0</v>
      </c>
      <c r="B6227" s="1">
        <v>-187500.022351744</v>
      </c>
      <c r="C6227" s="1">
        <v>-184324.197092556</v>
      </c>
      <c r="D6227" s="1">
        <v>-187500.022351744</v>
      </c>
      <c r="E6227" s="1">
        <v>-187500.022351744</v>
      </c>
      <c r="F6227" s="1">
        <v>-187500.022351744</v>
      </c>
      <c r="G6227" s="1">
        <v>-184615.462674553</v>
      </c>
      <c r="H6227" s="1">
        <v>-187500.022351744</v>
      </c>
      <c r="I6227" s="1">
        <v>140116.961612339</v>
      </c>
      <c r="J6227" s="1">
        <v>0.06</v>
      </c>
      <c r="K6227" s="1">
        <v>0.02</v>
      </c>
      <c r="L6227" s="1">
        <v>0.986</v>
      </c>
      <c r="M6227" s="1">
        <v>192.0</v>
      </c>
      <c r="N6227" s="1">
        <v>0.0</v>
      </c>
      <c r="O6227" s="1">
        <v>0.0</v>
      </c>
      <c r="P6227" s="1">
        <v>0.0</v>
      </c>
      <c r="Q6227" s="1">
        <v>0.0</v>
      </c>
      <c r="R6227" s="1">
        <v>0.0</v>
      </c>
      <c r="S6227" s="1">
        <v>0.0</v>
      </c>
      <c r="T6227" s="1">
        <v>0.0</v>
      </c>
      <c r="U6227" s="1">
        <v>0.0</v>
      </c>
      <c r="V6227" s="1">
        <v>0.0</v>
      </c>
      <c r="W6227" s="2">
        <v>1.70560066999643E9</v>
      </c>
      <c r="X6227" s="1">
        <v>0.0</v>
      </c>
      <c r="Y6227" s="3">
        <v>45309.54016199074</v>
      </c>
    </row>
    <row r="6228">
      <c r="A6228" s="1">
        <v>78.0</v>
      </c>
      <c r="B6228" s="1">
        <v>-187500.022351744</v>
      </c>
      <c r="C6228" s="1">
        <v>-184316.865720375</v>
      </c>
      <c r="D6228" s="1">
        <v>-187500.022351744</v>
      </c>
      <c r="E6228" s="1">
        <v>-187500.022351744</v>
      </c>
      <c r="F6228" s="1">
        <v>-187500.022351744</v>
      </c>
      <c r="G6228" s="1">
        <v>-184620.648279267</v>
      </c>
      <c r="H6228" s="1">
        <v>-187500.022351744</v>
      </c>
      <c r="I6228" s="1">
        <v>140117.632164672</v>
      </c>
      <c r="J6228" s="1">
        <v>0.06</v>
      </c>
      <c r="K6228" s="1">
        <v>0.02</v>
      </c>
      <c r="L6228" s="1">
        <v>0.986</v>
      </c>
      <c r="M6228" s="1">
        <v>192.0</v>
      </c>
      <c r="N6228" s="1">
        <v>0.0</v>
      </c>
      <c r="O6228" s="1">
        <v>0.0</v>
      </c>
      <c r="P6228" s="1">
        <v>0.0</v>
      </c>
      <c r="Q6228" s="1">
        <v>0.0</v>
      </c>
      <c r="R6228" s="1">
        <v>0.0</v>
      </c>
      <c r="S6228" s="1">
        <v>0.0</v>
      </c>
      <c r="T6228" s="1">
        <v>0.0</v>
      </c>
      <c r="U6228" s="1">
        <v>0.0</v>
      </c>
      <c r="V6228" s="1">
        <v>0.0</v>
      </c>
      <c r="W6228" s="2">
        <v>1.70560067000043E9</v>
      </c>
      <c r="X6228" s="1">
        <v>0.0</v>
      </c>
      <c r="Y6228" s="3">
        <v>45309.54016203704</v>
      </c>
    </row>
    <row r="6229">
      <c r="A6229" s="1">
        <v>79.0</v>
      </c>
      <c r="B6229" s="1">
        <v>-187500.022351744</v>
      </c>
      <c r="C6229" s="1">
        <v>-184310.629583672</v>
      </c>
      <c r="D6229" s="1">
        <v>-187500.022351744</v>
      </c>
      <c r="E6229" s="1">
        <v>-187500.022351744</v>
      </c>
      <c r="F6229" s="1">
        <v>-187500.022351744</v>
      </c>
      <c r="G6229" s="1">
        <v>-184644.899922001</v>
      </c>
      <c r="H6229" s="1">
        <v>-187500.022351744</v>
      </c>
      <c r="I6229" s="1">
        <v>140101.360094709</v>
      </c>
      <c r="J6229" s="1">
        <v>0.06</v>
      </c>
      <c r="K6229" s="1">
        <v>0.02</v>
      </c>
      <c r="L6229" s="1">
        <v>0.986</v>
      </c>
      <c r="M6229" s="1">
        <v>192.0</v>
      </c>
      <c r="N6229" s="1">
        <v>0.0</v>
      </c>
      <c r="O6229" s="1">
        <v>0.0</v>
      </c>
      <c r="P6229" s="1">
        <v>0.0</v>
      </c>
      <c r="Q6229" s="1">
        <v>0.0</v>
      </c>
      <c r="R6229" s="1">
        <v>0.0</v>
      </c>
      <c r="S6229" s="1">
        <v>0.0</v>
      </c>
      <c r="T6229" s="1">
        <v>0.0</v>
      </c>
      <c r="U6229" s="1">
        <v>0.0</v>
      </c>
      <c r="V6229" s="1">
        <v>0.0</v>
      </c>
      <c r="W6229" s="2">
        <v>1.70560067000342E9</v>
      </c>
      <c r="X6229" s="1">
        <v>0.0</v>
      </c>
      <c r="Y6229" s="3">
        <v>45309.54016207176</v>
      </c>
    </row>
    <row r="6230">
      <c r="A6230" s="1">
        <v>80.0</v>
      </c>
      <c r="B6230" s="1">
        <v>-187500.022351744</v>
      </c>
      <c r="C6230" s="1">
        <v>-184306.583917925</v>
      </c>
      <c r="D6230" s="1">
        <v>-187500.022351744</v>
      </c>
      <c r="E6230" s="1">
        <v>-187500.022351744</v>
      </c>
      <c r="F6230" s="1">
        <v>-187500.022351744</v>
      </c>
      <c r="G6230" s="1">
        <v>-184629.231349138</v>
      </c>
      <c r="H6230" s="1">
        <v>-187500.022351744</v>
      </c>
      <c r="I6230" s="1">
        <v>140073.308655418</v>
      </c>
      <c r="J6230" s="1">
        <v>0.06</v>
      </c>
      <c r="K6230" s="1">
        <v>0.02</v>
      </c>
      <c r="L6230" s="1">
        <v>0.986</v>
      </c>
      <c r="M6230" s="1">
        <v>192.0</v>
      </c>
      <c r="N6230" s="1">
        <v>0.0</v>
      </c>
      <c r="O6230" s="1">
        <v>0.0</v>
      </c>
      <c r="P6230" s="1">
        <v>0.0</v>
      </c>
      <c r="Q6230" s="1">
        <v>0.0</v>
      </c>
      <c r="R6230" s="1">
        <v>0.0</v>
      </c>
      <c r="S6230" s="1">
        <v>0.0</v>
      </c>
      <c r="T6230" s="1">
        <v>0.0</v>
      </c>
      <c r="U6230" s="1">
        <v>0.0</v>
      </c>
      <c r="V6230" s="1">
        <v>0.0</v>
      </c>
      <c r="W6230" s="2">
        <v>1.70560067000742E9</v>
      </c>
      <c r="X6230" s="1">
        <v>0.0</v>
      </c>
      <c r="Y6230" s="3">
        <v>45309.54016211806</v>
      </c>
    </row>
    <row r="6231">
      <c r="A6231" s="1">
        <v>81.0</v>
      </c>
      <c r="B6231" s="1">
        <v>-187500.022351744</v>
      </c>
      <c r="C6231" s="1">
        <v>-184311.791874383</v>
      </c>
      <c r="D6231" s="1">
        <v>-187500.022351744</v>
      </c>
      <c r="E6231" s="1">
        <v>-187500.022351744</v>
      </c>
      <c r="F6231" s="1">
        <v>-187500.022351744</v>
      </c>
      <c r="G6231" s="1">
        <v>-184592.239212064</v>
      </c>
      <c r="H6231" s="1">
        <v>-187500.022351744</v>
      </c>
      <c r="I6231" s="1">
        <v>140075.052091485</v>
      </c>
      <c r="J6231" s="1">
        <v>0.06</v>
      </c>
      <c r="K6231" s="1">
        <v>0.02</v>
      </c>
      <c r="L6231" s="1">
        <v>0.986</v>
      </c>
      <c r="M6231" s="1">
        <v>192.0</v>
      </c>
      <c r="N6231" s="1">
        <v>0.0</v>
      </c>
      <c r="O6231" s="1">
        <v>0.0</v>
      </c>
      <c r="P6231" s="1">
        <v>0.0</v>
      </c>
      <c r="Q6231" s="1">
        <v>0.0</v>
      </c>
      <c r="R6231" s="1">
        <v>0.0</v>
      </c>
      <c r="S6231" s="1">
        <v>0.0</v>
      </c>
      <c r="T6231" s="1">
        <v>0.0</v>
      </c>
      <c r="U6231" s="1">
        <v>0.0</v>
      </c>
      <c r="V6231" s="1">
        <v>0.0</v>
      </c>
      <c r="W6231" s="2">
        <v>1.70560067001144E9</v>
      </c>
      <c r="X6231" s="1">
        <v>0.0</v>
      </c>
      <c r="Y6231" s="3">
        <v>45309.540162164354</v>
      </c>
    </row>
    <row r="6232">
      <c r="A6232" s="1">
        <v>82.0</v>
      </c>
      <c r="B6232" s="1">
        <v>-187500.022351744</v>
      </c>
      <c r="C6232" s="1">
        <v>-184314.317621507</v>
      </c>
      <c r="D6232" s="1">
        <v>-187500.022351744</v>
      </c>
      <c r="E6232" s="1">
        <v>-187500.022351744</v>
      </c>
      <c r="F6232" s="1">
        <v>-187500.022351744</v>
      </c>
      <c r="G6232" s="1">
        <v>-184614.121569886</v>
      </c>
      <c r="H6232" s="1">
        <v>-187500.022351744</v>
      </c>
      <c r="I6232" s="1">
        <v>140072.258123428</v>
      </c>
      <c r="J6232" s="1">
        <v>0.06</v>
      </c>
      <c r="K6232" s="1">
        <v>0.02</v>
      </c>
      <c r="L6232" s="1">
        <v>0.986</v>
      </c>
      <c r="M6232" s="1">
        <v>192.0</v>
      </c>
      <c r="N6232" s="1">
        <v>0.0</v>
      </c>
      <c r="O6232" s="1">
        <v>0.0</v>
      </c>
      <c r="P6232" s="1">
        <v>0.0</v>
      </c>
      <c r="Q6232" s="1">
        <v>0.0</v>
      </c>
      <c r="R6232" s="1">
        <v>0.0</v>
      </c>
      <c r="S6232" s="1">
        <v>0.0</v>
      </c>
      <c r="T6232" s="1">
        <v>0.0</v>
      </c>
      <c r="U6232" s="1">
        <v>0.0</v>
      </c>
      <c r="V6232" s="1">
        <v>0.0</v>
      </c>
      <c r="W6232" s="2">
        <v>1.70560067001543E9</v>
      </c>
      <c r="X6232" s="1">
        <v>0.0</v>
      </c>
      <c r="Y6232" s="3">
        <v>45309.54016221065</v>
      </c>
    </row>
    <row r="6233">
      <c r="A6233" s="1">
        <v>83.0</v>
      </c>
      <c r="B6233" s="1">
        <v>-187500.022351744</v>
      </c>
      <c r="C6233" s="1">
        <v>-184298.760807366</v>
      </c>
      <c r="D6233" s="1">
        <v>-187500.022351744</v>
      </c>
      <c r="E6233" s="1">
        <v>-187500.022351744</v>
      </c>
      <c r="F6233" s="1">
        <v>-187500.022351744</v>
      </c>
      <c r="G6233" s="1">
        <v>-184620.558872289</v>
      </c>
      <c r="H6233" s="1">
        <v>-187500.022351744</v>
      </c>
      <c r="I6233" s="1">
        <v>140054.980224964</v>
      </c>
      <c r="J6233" s="1">
        <v>0.06</v>
      </c>
      <c r="K6233" s="1">
        <v>0.02</v>
      </c>
      <c r="L6233" s="1">
        <v>0.986</v>
      </c>
      <c r="M6233" s="1">
        <v>192.0</v>
      </c>
      <c r="N6233" s="1">
        <v>0.0</v>
      </c>
      <c r="O6233" s="1">
        <v>0.0</v>
      </c>
      <c r="P6233" s="1">
        <v>0.0</v>
      </c>
      <c r="Q6233" s="1">
        <v>0.0</v>
      </c>
      <c r="R6233" s="1">
        <v>0.0</v>
      </c>
      <c r="S6233" s="1">
        <v>0.0</v>
      </c>
      <c r="T6233" s="1">
        <v>0.0</v>
      </c>
      <c r="U6233" s="1">
        <v>0.0</v>
      </c>
      <c r="V6233" s="1">
        <v>0.0</v>
      </c>
      <c r="W6233" s="2">
        <v>1.70560067001944E9</v>
      </c>
      <c r="X6233" s="1">
        <v>0.0</v>
      </c>
      <c r="Y6233" s="3">
        <v>45309.54016225695</v>
      </c>
    </row>
    <row r="6234">
      <c r="A6234" s="1">
        <v>84.0</v>
      </c>
      <c r="B6234" s="1">
        <v>-187500.022351744</v>
      </c>
      <c r="C6234" s="1">
        <v>-184293.06111253</v>
      </c>
      <c r="D6234" s="1">
        <v>-187500.022351744</v>
      </c>
      <c r="E6234" s="1">
        <v>-187500.022351744</v>
      </c>
      <c r="F6234" s="1">
        <v>-187500.022351744</v>
      </c>
      <c r="G6234" s="1">
        <v>-184630.572453805</v>
      </c>
      <c r="H6234" s="1">
        <v>-187500.022351744</v>
      </c>
      <c r="I6234" s="1">
        <v>140019.172730347</v>
      </c>
      <c r="J6234" s="1">
        <v>0.06</v>
      </c>
      <c r="K6234" s="1">
        <v>0.02</v>
      </c>
      <c r="L6234" s="1">
        <v>0.986</v>
      </c>
      <c r="M6234" s="1">
        <v>192.0</v>
      </c>
      <c r="N6234" s="1">
        <v>0.0</v>
      </c>
      <c r="O6234" s="1">
        <v>0.0</v>
      </c>
      <c r="P6234" s="1">
        <v>0.0</v>
      </c>
      <c r="Q6234" s="1">
        <v>0.0</v>
      </c>
      <c r="R6234" s="1">
        <v>0.0</v>
      </c>
      <c r="S6234" s="1">
        <v>0.0</v>
      </c>
      <c r="T6234" s="1">
        <v>0.0</v>
      </c>
      <c r="U6234" s="1">
        <v>0.0</v>
      </c>
      <c r="V6234" s="1">
        <v>0.0</v>
      </c>
      <c r="W6234" s="2">
        <v>1.70560067002442E9</v>
      </c>
      <c r="X6234" s="1">
        <v>0.0</v>
      </c>
      <c r="Y6234" s="3">
        <v>45309.540162314814</v>
      </c>
    </row>
    <row r="6235">
      <c r="A6235" s="1">
        <v>85.0</v>
      </c>
      <c r="B6235" s="1">
        <v>-187500.022351744</v>
      </c>
      <c r="C6235" s="1">
        <v>-184302.739417879</v>
      </c>
      <c r="D6235" s="1">
        <v>-187500.022351744</v>
      </c>
      <c r="E6235" s="1">
        <v>-187500.022351744</v>
      </c>
      <c r="F6235" s="1">
        <v>-187500.022351744</v>
      </c>
      <c r="G6235" s="1">
        <v>-184617.004944921</v>
      </c>
      <c r="H6235" s="1">
        <v>-187500.022351744</v>
      </c>
      <c r="I6235" s="1">
        <v>140072.883972273</v>
      </c>
      <c r="J6235" s="1">
        <v>0.06</v>
      </c>
      <c r="K6235" s="1">
        <v>0.02</v>
      </c>
      <c r="L6235" s="1">
        <v>0.986</v>
      </c>
      <c r="M6235" s="1">
        <v>192.0</v>
      </c>
      <c r="N6235" s="1">
        <v>0.0</v>
      </c>
      <c r="O6235" s="1">
        <v>0.0</v>
      </c>
      <c r="P6235" s="1">
        <v>0.0</v>
      </c>
      <c r="Q6235" s="1">
        <v>0.0</v>
      </c>
      <c r="R6235" s="1">
        <v>0.0</v>
      </c>
      <c r="S6235" s="1">
        <v>0.0</v>
      </c>
      <c r="T6235" s="1">
        <v>0.0</v>
      </c>
      <c r="U6235" s="1">
        <v>0.0</v>
      </c>
      <c r="V6235" s="1">
        <v>0.0</v>
      </c>
      <c r="W6235" s="2">
        <v>1.70560067002847E9</v>
      </c>
      <c r="X6235" s="1">
        <v>0.0</v>
      </c>
      <c r="Y6235" s="3">
        <v>45309.54016236111</v>
      </c>
    </row>
    <row r="6236">
      <c r="A6236" s="1">
        <v>86.0</v>
      </c>
      <c r="B6236" s="1">
        <v>-187500.022351744</v>
      </c>
      <c r="C6236" s="1">
        <v>-184303.74524638</v>
      </c>
      <c r="D6236" s="1">
        <v>-187500.022351744</v>
      </c>
      <c r="E6236" s="1">
        <v>-187500.022351744</v>
      </c>
      <c r="F6236" s="1">
        <v>-187500.022351744</v>
      </c>
      <c r="G6236" s="1">
        <v>-184600.688171468</v>
      </c>
      <c r="H6236" s="1">
        <v>-187500.022351744</v>
      </c>
      <c r="I6236" s="1">
        <v>140108.400894212</v>
      </c>
      <c r="J6236" s="1">
        <v>0.062</v>
      </c>
      <c r="K6236" s="1">
        <v>0.014</v>
      </c>
      <c r="L6236" s="1">
        <v>0.982</v>
      </c>
      <c r="M6236" s="1">
        <v>192.0</v>
      </c>
      <c r="N6236" s="1">
        <v>1.0</v>
      </c>
      <c r="O6236" s="1">
        <v>240.0</v>
      </c>
      <c r="P6236" s="1">
        <v>0.0</v>
      </c>
      <c r="Q6236" s="1">
        <v>112.0</v>
      </c>
      <c r="R6236" s="1">
        <v>30.0</v>
      </c>
      <c r="S6236" s="1">
        <v>176.0</v>
      </c>
      <c r="T6236" s="1">
        <v>0.0</v>
      </c>
      <c r="U6236" s="1">
        <v>0.0</v>
      </c>
      <c r="V6236" s="1">
        <v>0.0</v>
      </c>
      <c r="W6236" s="2">
        <v>1.70560067003147E9</v>
      </c>
      <c r="X6236" s="1">
        <v>0.0</v>
      </c>
      <c r="Y6236" s="3">
        <v>45309.54016239583</v>
      </c>
    </row>
    <row r="6237">
      <c r="A6237" s="1">
        <v>87.0</v>
      </c>
      <c r="B6237" s="1">
        <v>-187500.022351744</v>
      </c>
      <c r="C6237" s="1">
        <v>-184306.852138859</v>
      </c>
      <c r="D6237" s="1">
        <v>-187500.022351744</v>
      </c>
      <c r="E6237" s="1">
        <v>-187500.022351744</v>
      </c>
      <c r="F6237" s="1">
        <v>-187500.022351744</v>
      </c>
      <c r="G6237" s="1">
        <v>-184596.821319678</v>
      </c>
      <c r="H6237" s="1">
        <v>-187500.022351744</v>
      </c>
      <c r="I6237" s="1">
        <v>140074.046262985</v>
      </c>
      <c r="J6237" s="1">
        <v>0.062</v>
      </c>
      <c r="K6237" s="1">
        <v>0.014</v>
      </c>
      <c r="L6237" s="1">
        <v>0.982</v>
      </c>
      <c r="M6237" s="1">
        <v>192.0</v>
      </c>
      <c r="N6237" s="1">
        <v>0.0</v>
      </c>
      <c r="O6237" s="1">
        <v>0.0</v>
      </c>
      <c r="P6237" s="1">
        <v>0.0</v>
      </c>
      <c r="Q6237" s="1">
        <v>0.0</v>
      </c>
      <c r="R6237" s="1">
        <v>0.0</v>
      </c>
      <c r="S6237" s="1">
        <v>0.0</v>
      </c>
      <c r="T6237" s="1">
        <v>0.0</v>
      </c>
      <c r="U6237" s="1">
        <v>0.0</v>
      </c>
      <c r="V6237" s="1">
        <v>0.0</v>
      </c>
      <c r="W6237" s="2">
        <v>1.70560067003547E9</v>
      </c>
      <c r="X6237" s="1">
        <v>0.0</v>
      </c>
      <c r="Y6237" s="3">
        <v>45309.54016244213</v>
      </c>
    </row>
    <row r="6238">
      <c r="A6238" s="1">
        <v>88.0</v>
      </c>
      <c r="B6238" s="1">
        <v>-187500.022351744</v>
      </c>
      <c r="C6238" s="1">
        <v>-184296.950316065</v>
      </c>
      <c r="D6238" s="1">
        <v>-187500.022351744</v>
      </c>
      <c r="E6238" s="1">
        <v>-187500.022351744</v>
      </c>
      <c r="F6238" s="1">
        <v>-187500.022351744</v>
      </c>
      <c r="G6238" s="1">
        <v>-184604.867947681</v>
      </c>
      <c r="H6238" s="1">
        <v>-187500.022351744</v>
      </c>
      <c r="I6238" s="1">
        <v>140086.56323988</v>
      </c>
      <c r="J6238" s="1">
        <v>0.062</v>
      </c>
      <c r="K6238" s="1">
        <v>0.014</v>
      </c>
      <c r="L6238" s="1">
        <v>0.982</v>
      </c>
      <c r="M6238" s="1">
        <v>192.0</v>
      </c>
      <c r="N6238" s="1">
        <v>0.0</v>
      </c>
      <c r="O6238" s="1">
        <v>0.0</v>
      </c>
      <c r="P6238" s="1">
        <v>0.0</v>
      </c>
      <c r="Q6238" s="1">
        <v>0.0</v>
      </c>
      <c r="R6238" s="1">
        <v>0.0</v>
      </c>
      <c r="S6238" s="1">
        <v>0.0</v>
      </c>
      <c r="T6238" s="1">
        <v>0.0</v>
      </c>
      <c r="U6238" s="1">
        <v>0.0</v>
      </c>
      <c r="V6238" s="1">
        <v>0.0</v>
      </c>
      <c r="W6238" s="2">
        <v>1.70560067003946E9</v>
      </c>
      <c r="X6238" s="1">
        <v>0.0</v>
      </c>
      <c r="Y6238" s="3">
        <v>45309.540162488425</v>
      </c>
    </row>
    <row r="6239">
      <c r="A6239" s="1">
        <v>89.0</v>
      </c>
      <c r="B6239" s="1">
        <v>-187500.022351744</v>
      </c>
      <c r="C6239" s="1">
        <v>-184314.071752318</v>
      </c>
      <c r="D6239" s="1">
        <v>-187500.022351744</v>
      </c>
      <c r="E6239" s="1">
        <v>-187500.022351744</v>
      </c>
      <c r="F6239" s="1">
        <v>-187500.022351744</v>
      </c>
      <c r="G6239" s="1">
        <v>-184599.637639479</v>
      </c>
      <c r="H6239" s="1">
        <v>-187500.022351744</v>
      </c>
      <c r="I6239" s="1">
        <v>140103.707027877</v>
      </c>
      <c r="J6239" s="1">
        <v>0.062</v>
      </c>
      <c r="K6239" s="1">
        <v>0.014</v>
      </c>
      <c r="L6239" s="1">
        <v>0.982</v>
      </c>
      <c r="M6239" s="1">
        <v>192.0</v>
      </c>
      <c r="N6239" s="1">
        <v>0.0</v>
      </c>
      <c r="O6239" s="1">
        <v>0.0</v>
      </c>
      <c r="P6239" s="1">
        <v>0.0</v>
      </c>
      <c r="Q6239" s="1">
        <v>0.0</v>
      </c>
      <c r="R6239" s="1">
        <v>0.0</v>
      </c>
      <c r="S6239" s="1">
        <v>0.0</v>
      </c>
      <c r="T6239" s="1">
        <v>0.0</v>
      </c>
      <c r="U6239" s="1">
        <v>0.0</v>
      </c>
      <c r="V6239" s="1">
        <v>0.0</v>
      </c>
      <c r="W6239" s="2">
        <v>1.70560067004347E9</v>
      </c>
      <c r="X6239" s="1">
        <v>0.0</v>
      </c>
      <c r="Y6239" s="3">
        <v>45309.54016253472</v>
      </c>
    </row>
    <row r="6240">
      <c r="A6240" s="1">
        <v>90.0</v>
      </c>
      <c r="B6240" s="1">
        <v>-187500.022351744</v>
      </c>
      <c r="C6240" s="1">
        <v>-184304.572260924</v>
      </c>
      <c r="D6240" s="1">
        <v>-187500.022351744</v>
      </c>
      <c r="E6240" s="1">
        <v>-187500.022351744</v>
      </c>
      <c r="F6240" s="1">
        <v>-187500.022351744</v>
      </c>
      <c r="G6240" s="1">
        <v>-184596.687209211</v>
      </c>
      <c r="H6240" s="1">
        <v>-187500.022351744</v>
      </c>
      <c r="I6240" s="1">
        <v>140090.743016093</v>
      </c>
      <c r="J6240" s="1">
        <v>0.062</v>
      </c>
      <c r="K6240" s="1">
        <v>0.014</v>
      </c>
      <c r="L6240" s="1">
        <v>0.982</v>
      </c>
      <c r="M6240" s="1">
        <v>192.0</v>
      </c>
      <c r="N6240" s="1">
        <v>0.0</v>
      </c>
      <c r="O6240" s="1">
        <v>0.0</v>
      </c>
      <c r="P6240" s="1">
        <v>0.0</v>
      </c>
      <c r="Q6240" s="1">
        <v>0.0</v>
      </c>
      <c r="R6240" s="1">
        <v>0.0</v>
      </c>
      <c r="S6240" s="1">
        <v>0.0</v>
      </c>
      <c r="T6240" s="1">
        <v>0.0</v>
      </c>
      <c r="U6240" s="1">
        <v>0.0</v>
      </c>
      <c r="V6240" s="1">
        <v>0.0</v>
      </c>
      <c r="W6240" s="2">
        <v>1.70560067004747E9</v>
      </c>
      <c r="X6240" s="1">
        <v>0.0</v>
      </c>
      <c r="Y6240" s="3">
        <v>45309.54016258102</v>
      </c>
    </row>
    <row r="6241">
      <c r="A6241" s="1">
        <v>91.0</v>
      </c>
      <c r="B6241" s="1">
        <v>-187500.022351744</v>
      </c>
      <c r="C6241" s="1">
        <v>-184300.548946922</v>
      </c>
      <c r="D6241" s="1">
        <v>-187500.022351744</v>
      </c>
      <c r="E6241" s="1">
        <v>-187500.022351744</v>
      </c>
      <c r="F6241" s="1">
        <v>-187500.022351744</v>
      </c>
      <c r="G6241" s="1">
        <v>-184611.28289834</v>
      </c>
      <c r="H6241" s="1">
        <v>-187500.022351744</v>
      </c>
      <c r="I6241" s="1">
        <v>140057.751841277</v>
      </c>
      <c r="J6241" s="1">
        <v>0.062</v>
      </c>
      <c r="K6241" s="1">
        <v>0.014</v>
      </c>
      <c r="L6241" s="1">
        <v>0.982</v>
      </c>
      <c r="M6241" s="1">
        <v>192.0</v>
      </c>
      <c r="N6241" s="1">
        <v>0.0</v>
      </c>
      <c r="O6241" s="1">
        <v>0.0</v>
      </c>
      <c r="P6241" s="1">
        <v>0.0</v>
      </c>
      <c r="Q6241" s="1">
        <v>0.0</v>
      </c>
      <c r="R6241" s="1">
        <v>0.0</v>
      </c>
      <c r="S6241" s="1">
        <v>0.0</v>
      </c>
      <c r="T6241" s="1">
        <v>0.0</v>
      </c>
      <c r="U6241" s="1">
        <v>0.0</v>
      </c>
      <c r="V6241" s="1">
        <v>0.0</v>
      </c>
      <c r="W6241" s="2">
        <v>1.70560067005247E9</v>
      </c>
      <c r="X6241" s="1">
        <v>0.0</v>
      </c>
      <c r="Y6241" s="3">
        <v>45309.54016263889</v>
      </c>
    </row>
    <row r="6242">
      <c r="A6242" s="1">
        <v>92.0</v>
      </c>
      <c r="B6242" s="1">
        <v>-187500.022351744</v>
      </c>
      <c r="C6242" s="1">
        <v>-184294.804548597</v>
      </c>
      <c r="D6242" s="1">
        <v>-187500.022351744</v>
      </c>
      <c r="E6242" s="1">
        <v>-187500.022351744</v>
      </c>
      <c r="F6242" s="1">
        <v>-187500.022351744</v>
      </c>
      <c r="G6242" s="1">
        <v>-184627.309099115</v>
      </c>
      <c r="H6242" s="1">
        <v>-187500.022351744</v>
      </c>
      <c r="I6242" s="1">
        <v>140050.152248162</v>
      </c>
      <c r="J6242" s="1">
        <v>0.062</v>
      </c>
      <c r="K6242" s="1">
        <v>0.014</v>
      </c>
      <c r="L6242" s="1">
        <v>0.982</v>
      </c>
      <c r="M6242" s="1">
        <v>192.0</v>
      </c>
      <c r="N6242" s="1">
        <v>0.0</v>
      </c>
      <c r="O6242" s="1">
        <v>0.0</v>
      </c>
      <c r="P6242" s="1">
        <v>0.0</v>
      </c>
      <c r="Q6242" s="1">
        <v>0.0</v>
      </c>
      <c r="R6242" s="1">
        <v>0.0</v>
      </c>
      <c r="S6242" s="1">
        <v>0.0</v>
      </c>
      <c r="T6242" s="1">
        <v>0.0</v>
      </c>
      <c r="U6242" s="1">
        <v>0.0</v>
      </c>
      <c r="V6242" s="1">
        <v>0.0</v>
      </c>
      <c r="W6242" s="2">
        <v>1.70560067005546E9</v>
      </c>
      <c r="X6242" s="1">
        <v>0.0</v>
      </c>
      <c r="Y6242" s="3">
        <v>45309.54016267361</v>
      </c>
    </row>
    <row r="6243">
      <c r="A6243" s="1">
        <v>93.0</v>
      </c>
      <c r="B6243" s="1">
        <v>-187500.022351744</v>
      </c>
      <c r="C6243" s="1">
        <v>-184316.373981997</v>
      </c>
      <c r="D6243" s="1">
        <v>-187500.022351744</v>
      </c>
      <c r="E6243" s="1">
        <v>-187500.022351744</v>
      </c>
      <c r="F6243" s="1">
        <v>-187500.022351744</v>
      </c>
      <c r="G6243" s="1">
        <v>-184610.902918684</v>
      </c>
      <c r="H6243" s="1">
        <v>-187500.022351744</v>
      </c>
      <c r="I6243" s="1">
        <v>140048.297053372</v>
      </c>
      <c r="J6243" s="1">
        <v>0.062</v>
      </c>
      <c r="K6243" s="1">
        <v>0.014</v>
      </c>
      <c r="L6243" s="1">
        <v>0.982</v>
      </c>
      <c r="M6243" s="1">
        <v>192.0</v>
      </c>
      <c r="N6243" s="1">
        <v>0.0</v>
      </c>
      <c r="O6243" s="1">
        <v>0.0</v>
      </c>
      <c r="P6243" s="1">
        <v>0.0</v>
      </c>
      <c r="Q6243" s="1">
        <v>0.0</v>
      </c>
      <c r="R6243" s="1">
        <v>0.0</v>
      </c>
      <c r="S6243" s="1">
        <v>0.0</v>
      </c>
      <c r="T6243" s="1">
        <v>0.0</v>
      </c>
      <c r="U6243" s="1">
        <v>0.0</v>
      </c>
      <c r="V6243" s="1">
        <v>0.0</v>
      </c>
      <c r="W6243" s="2">
        <v>1.70560067005948E9</v>
      </c>
      <c r="X6243" s="1">
        <v>0.0</v>
      </c>
      <c r="Y6243" s="3">
        <v>45309.54016271991</v>
      </c>
    </row>
    <row r="6244">
      <c r="A6244" s="1">
        <v>94.0</v>
      </c>
      <c r="B6244" s="1">
        <v>-187500.022351744</v>
      </c>
      <c r="C6244" s="1">
        <v>-184316.888072119</v>
      </c>
      <c r="D6244" s="1">
        <v>-187500.022351744</v>
      </c>
      <c r="E6244" s="1">
        <v>-187500.022351744</v>
      </c>
      <c r="F6244" s="1">
        <v>-187500.022351744</v>
      </c>
      <c r="G6244" s="1">
        <v>-184609.83003495</v>
      </c>
      <c r="H6244" s="1">
        <v>-187500.022351744</v>
      </c>
      <c r="I6244" s="1">
        <v>140045.793657993</v>
      </c>
      <c r="J6244" s="1">
        <v>0.062</v>
      </c>
      <c r="K6244" s="1">
        <v>0.014</v>
      </c>
      <c r="L6244" s="1">
        <v>0.982</v>
      </c>
      <c r="M6244" s="1">
        <v>192.0</v>
      </c>
      <c r="N6244" s="1">
        <v>0.0</v>
      </c>
      <c r="O6244" s="1">
        <v>0.0</v>
      </c>
      <c r="P6244" s="1">
        <v>0.0</v>
      </c>
      <c r="Q6244" s="1">
        <v>0.0</v>
      </c>
      <c r="R6244" s="1">
        <v>0.0</v>
      </c>
      <c r="S6244" s="1">
        <v>0.0</v>
      </c>
      <c r="T6244" s="1">
        <v>0.0</v>
      </c>
      <c r="U6244" s="1">
        <v>0.0</v>
      </c>
      <c r="V6244" s="1">
        <v>0.0</v>
      </c>
      <c r="W6244" s="2">
        <v>1.70560067006348E9</v>
      </c>
      <c r="X6244" s="1">
        <v>0.0</v>
      </c>
      <c r="Y6244" s="3">
        <v>45309.54016276621</v>
      </c>
    </row>
    <row r="6245">
      <c r="A6245" s="1">
        <v>95.0</v>
      </c>
      <c r="B6245" s="1">
        <v>-187500.022351744</v>
      </c>
      <c r="C6245" s="1">
        <v>-184294.782196853</v>
      </c>
      <c r="D6245" s="1">
        <v>-187500.022351744</v>
      </c>
      <c r="E6245" s="1">
        <v>-187500.022351744</v>
      </c>
      <c r="F6245" s="1">
        <v>-187500.022351744</v>
      </c>
      <c r="G6245" s="1">
        <v>-184602.699828469</v>
      </c>
      <c r="H6245" s="1">
        <v>-187500.022351744</v>
      </c>
      <c r="I6245" s="1">
        <v>140037.679974756</v>
      </c>
      <c r="J6245" s="1">
        <v>0.062</v>
      </c>
      <c r="K6245" s="1">
        <v>0.014</v>
      </c>
      <c r="L6245" s="1">
        <v>0.982</v>
      </c>
      <c r="M6245" s="1">
        <v>192.0</v>
      </c>
      <c r="N6245" s="1">
        <v>0.0</v>
      </c>
      <c r="O6245" s="1">
        <v>0.0</v>
      </c>
      <c r="P6245" s="1">
        <v>0.0</v>
      </c>
      <c r="Q6245" s="1">
        <v>0.0</v>
      </c>
      <c r="R6245" s="1">
        <v>0.0</v>
      </c>
      <c r="S6245" s="1">
        <v>0.0</v>
      </c>
      <c r="T6245" s="1">
        <v>0.0</v>
      </c>
      <c r="U6245" s="1">
        <v>0.0</v>
      </c>
      <c r="V6245" s="1">
        <v>0.0</v>
      </c>
      <c r="W6245" s="2">
        <v>1.70560067006748E9</v>
      </c>
      <c r="X6245" s="1">
        <v>0.0</v>
      </c>
      <c r="Y6245" s="3">
        <v>45309.5401628125</v>
      </c>
    </row>
    <row r="6246">
      <c r="A6246" s="1">
        <v>96.0</v>
      </c>
      <c r="B6246" s="1">
        <v>-187500.022351744</v>
      </c>
      <c r="C6246" s="1">
        <v>-184292.547022407</v>
      </c>
      <c r="D6246" s="1">
        <v>-187500.022351744</v>
      </c>
      <c r="E6246" s="1">
        <v>-187500.022351744</v>
      </c>
      <c r="F6246" s="1">
        <v>-187500.022351744</v>
      </c>
      <c r="G6246" s="1">
        <v>-184605.76201746</v>
      </c>
      <c r="H6246" s="1">
        <v>-187500.022351744</v>
      </c>
      <c r="I6246" s="1">
        <v>140023.486617027</v>
      </c>
      <c r="J6246" s="1">
        <v>0.056</v>
      </c>
      <c r="K6246" s="1">
        <v>0.014</v>
      </c>
      <c r="L6246" s="1">
        <v>0.986</v>
      </c>
      <c r="M6246" s="1">
        <v>192.0</v>
      </c>
      <c r="N6246" s="1">
        <v>1.0</v>
      </c>
      <c r="O6246" s="1">
        <v>192.0</v>
      </c>
      <c r="P6246" s="1">
        <v>0.0</v>
      </c>
      <c r="Q6246" s="1">
        <v>112.0</v>
      </c>
      <c r="R6246" s="1">
        <v>30.0</v>
      </c>
      <c r="S6246" s="1">
        <v>208.0</v>
      </c>
      <c r="T6246" s="1">
        <v>0.0</v>
      </c>
      <c r="U6246" s="1">
        <v>0.0</v>
      </c>
      <c r="V6246" s="1">
        <v>0.0</v>
      </c>
      <c r="W6246" s="2">
        <v>1.70560067007152E9</v>
      </c>
      <c r="X6246" s="1">
        <v>0.0</v>
      </c>
      <c r="Y6246" s="3">
        <v>45309.54016285879</v>
      </c>
    </row>
    <row r="6247">
      <c r="A6247" s="1">
        <v>97.0</v>
      </c>
      <c r="B6247" s="1">
        <v>-187500.022351744</v>
      </c>
      <c r="C6247" s="1">
        <v>-184321.201958799</v>
      </c>
      <c r="D6247" s="1">
        <v>-187500.022351744</v>
      </c>
      <c r="E6247" s="1">
        <v>-187500.022351744</v>
      </c>
      <c r="F6247" s="1">
        <v>-187500.022351744</v>
      </c>
      <c r="G6247" s="1">
        <v>-184609.517110528</v>
      </c>
      <c r="H6247" s="1">
        <v>-187500.022351744</v>
      </c>
      <c r="I6247" s="1">
        <v>140022.793712949</v>
      </c>
      <c r="J6247" s="1">
        <v>0.056</v>
      </c>
      <c r="K6247" s="1">
        <v>0.014</v>
      </c>
      <c r="L6247" s="1">
        <v>0.986</v>
      </c>
      <c r="M6247" s="1">
        <v>192.0</v>
      </c>
      <c r="N6247" s="1">
        <v>0.0</v>
      </c>
      <c r="O6247" s="1">
        <v>0.0</v>
      </c>
      <c r="P6247" s="1">
        <v>0.0</v>
      </c>
      <c r="Q6247" s="1">
        <v>0.0</v>
      </c>
      <c r="R6247" s="1">
        <v>0.0</v>
      </c>
      <c r="S6247" s="1">
        <v>0.0</v>
      </c>
      <c r="T6247" s="1">
        <v>0.0</v>
      </c>
      <c r="U6247" s="1">
        <v>0.0</v>
      </c>
      <c r="V6247" s="1">
        <v>0.0</v>
      </c>
      <c r="W6247" s="2">
        <v>1.70560067007553E9</v>
      </c>
      <c r="X6247" s="1">
        <v>0.0</v>
      </c>
      <c r="Y6247" s="3">
        <v>45309.54016290509</v>
      </c>
    </row>
    <row r="6248">
      <c r="A6248" s="1">
        <v>98.0</v>
      </c>
      <c r="B6248" s="1">
        <v>-187500.022351744</v>
      </c>
      <c r="C6248" s="1">
        <v>-184320.218482043</v>
      </c>
      <c r="D6248" s="1">
        <v>-187500.022351744</v>
      </c>
      <c r="E6248" s="1">
        <v>-187500.022351744</v>
      </c>
      <c r="F6248" s="1">
        <v>-187500.022351744</v>
      </c>
      <c r="G6248" s="1">
        <v>-184607.326639571</v>
      </c>
      <c r="H6248" s="1">
        <v>-187500.022351744</v>
      </c>
      <c r="I6248" s="1">
        <v>140031.868521197</v>
      </c>
      <c r="J6248" s="1">
        <v>0.056</v>
      </c>
      <c r="K6248" s="1">
        <v>0.014</v>
      </c>
      <c r="L6248" s="1">
        <v>0.986</v>
      </c>
      <c r="M6248" s="1">
        <v>192.0</v>
      </c>
      <c r="N6248" s="1">
        <v>0.0</v>
      </c>
      <c r="O6248" s="1">
        <v>0.0</v>
      </c>
      <c r="P6248" s="1">
        <v>0.0</v>
      </c>
      <c r="Q6248" s="1">
        <v>0.0</v>
      </c>
      <c r="R6248" s="1">
        <v>0.0</v>
      </c>
      <c r="S6248" s="1">
        <v>0.0</v>
      </c>
      <c r="T6248" s="1">
        <v>0.0</v>
      </c>
      <c r="U6248" s="1">
        <v>0.0</v>
      </c>
      <c r="V6248" s="1">
        <v>0.0</v>
      </c>
      <c r="W6248" s="2">
        <v>1.70560067008052E9</v>
      </c>
      <c r="X6248" s="1">
        <v>0.0</v>
      </c>
      <c r="Y6248" s="3">
        <v>45309.54016296296</v>
      </c>
    </row>
    <row r="6249">
      <c r="A6249" s="1">
        <v>99.0</v>
      </c>
      <c r="B6249" s="1">
        <v>-187500.022351744</v>
      </c>
      <c r="C6249" s="1">
        <v>-184299.8336911</v>
      </c>
      <c r="D6249" s="1">
        <v>-187500.022351744</v>
      </c>
      <c r="E6249" s="1">
        <v>-187500.022351744</v>
      </c>
      <c r="F6249" s="1">
        <v>-187500.022351744</v>
      </c>
      <c r="G6249" s="1">
        <v>-184584.639618949</v>
      </c>
      <c r="H6249" s="1">
        <v>-187500.022351744</v>
      </c>
      <c r="I6249" s="1">
        <v>140025.475922283</v>
      </c>
      <c r="J6249" s="1">
        <v>0.056</v>
      </c>
      <c r="K6249" s="1">
        <v>0.014</v>
      </c>
      <c r="L6249" s="1">
        <v>0.986</v>
      </c>
      <c r="M6249" s="1">
        <v>192.0</v>
      </c>
      <c r="N6249" s="1">
        <v>0.0</v>
      </c>
      <c r="O6249" s="1">
        <v>0.0</v>
      </c>
      <c r="P6249" s="1">
        <v>0.0</v>
      </c>
      <c r="Q6249" s="1">
        <v>0.0</v>
      </c>
      <c r="R6249" s="1">
        <v>0.0</v>
      </c>
      <c r="S6249" s="1">
        <v>0.0</v>
      </c>
      <c r="T6249" s="1">
        <v>0.0</v>
      </c>
      <c r="U6249" s="1">
        <v>0.0</v>
      </c>
      <c r="V6249" s="1">
        <v>0.0</v>
      </c>
      <c r="W6249" s="2">
        <v>1.70560067008353E9</v>
      </c>
      <c r="X6249" s="1">
        <v>0.0</v>
      </c>
      <c r="Y6249" s="3">
        <v>45309.540162997684</v>
      </c>
    </row>
    <row r="6250">
      <c r="A6250" s="1">
        <v>100.0</v>
      </c>
      <c r="B6250" s="1">
        <v>-187500.022351744</v>
      </c>
      <c r="C6250" s="1">
        <v>-184293.776368352</v>
      </c>
      <c r="D6250" s="1">
        <v>-187500.022351744</v>
      </c>
      <c r="E6250" s="1">
        <v>-187500.022351744</v>
      </c>
      <c r="F6250" s="1">
        <v>-187500.022351744</v>
      </c>
      <c r="G6250" s="1">
        <v>-184591.278087053</v>
      </c>
      <c r="H6250" s="1">
        <v>-187500.022351744</v>
      </c>
      <c r="I6250" s="1">
        <v>140019.463303025</v>
      </c>
      <c r="J6250" s="1">
        <v>0.056</v>
      </c>
      <c r="K6250" s="1">
        <v>0.014</v>
      </c>
      <c r="L6250" s="1">
        <v>0.986</v>
      </c>
      <c r="M6250" s="1">
        <v>192.0</v>
      </c>
      <c r="N6250" s="1">
        <v>0.0</v>
      </c>
      <c r="O6250" s="1">
        <v>0.0</v>
      </c>
      <c r="P6250" s="1">
        <v>0.0</v>
      </c>
      <c r="Q6250" s="1">
        <v>0.0</v>
      </c>
      <c r="R6250" s="1">
        <v>0.0</v>
      </c>
      <c r="S6250" s="1">
        <v>0.0</v>
      </c>
      <c r="T6250" s="1">
        <v>0.0</v>
      </c>
      <c r="U6250" s="1">
        <v>0.0</v>
      </c>
      <c r="V6250" s="1">
        <v>0.0</v>
      </c>
      <c r="W6250" s="2">
        <v>1.70560067008653E9</v>
      </c>
      <c r="X6250" s="1">
        <v>0.0</v>
      </c>
      <c r="Y6250" s="3">
        <v>45309.540163032405</v>
      </c>
    </row>
    <row r="6251">
      <c r="A6251" s="1">
        <v>101.0</v>
      </c>
      <c r="B6251" s="1">
        <v>-187500.022351744</v>
      </c>
      <c r="C6251" s="1">
        <v>-184313.669420918</v>
      </c>
      <c r="D6251" s="1">
        <v>-187500.022351744</v>
      </c>
      <c r="E6251" s="1">
        <v>-187500.022351744</v>
      </c>
      <c r="F6251" s="1">
        <v>-187500.022351744</v>
      </c>
      <c r="G6251" s="1">
        <v>-184601.224613335</v>
      </c>
      <c r="H6251" s="1">
        <v>-187500.022351744</v>
      </c>
      <c r="I6251" s="1">
        <v>140017.272832068</v>
      </c>
      <c r="J6251" s="1">
        <v>0.056</v>
      </c>
      <c r="K6251" s="1">
        <v>0.014</v>
      </c>
      <c r="L6251" s="1">
        <v>0.986</v>
      </c>
      <c r="M6251" s="1">
        <v>192.0</v>
      </c>
      <c r="N6251" s="1">
        <v>0.0</v>
      </c>
      <c r="O6251" s="1">
        <v>0.0</v>
      </c>
      <c r="P6251" s="1">
        <v>0.0</v>
      </c>
      <c r="Q6251" s="1">
        <v>0.0</v>
      </c>
      <c r="R6251" s="1">
        <v>0.0</v>
      </c>
      <c r="S6251" s="1">
        <v>0.0</v>
      </c>
      <c r="T6251" s="1">
        <v>0.0</v>
      </c>
      <c r="U6251" s="1">
        <v>0.0</v>
      </c>
      <c r="V6251" s="1">
        <v>0.0</v>
      </c>
      <c r="W6251" s="2">
        <v>1.70560067009152E9</v>
      </c>
      <c r="X6251" s="1">
        <v>0.0</v>
      </c>
      <c r="Y6251" s="3">
        <v>45309.54016309028</v>
      </c>
    </row>
    <row r="6252">
      <c r="A6252" s="1">
        <v>102.0</v>
      </c>
      <c r="B6252" s="1">
        <v>-187500.022351744</v>
      </c>
      <c r="C6252" s="1">
        <v>-184313.915290107</v>
      </c>
      <c r="D6252" s="1">
        <v>-187500.022351744</v>
      </c>
      <c r="E6252" s="1">
        <v>-187500.022351744</v>
      </c>
      <c r="F6252" s="1">
        <v>-187500.022351744</v>
      </c>
      <c r="G6252" s="1">
        <v>-184599.302363312</v>
      </c>
      <c r="H6252" s="1">
        <v>-187500.022351744</v>
      </c>
      <c r="I6252" s="1">
        <v>140028.091076384</v>
      </c>
      <c r="J6252" s="1">
        <v>0.056</v>
      </c>
      <c r="K6252" s="1">
        <v>0.014</v>
      </c>
      <c r="L6252" s="1">
        <v>0.986</v>
      </c>
      <c r="M6252" s="1">
        <v>192.0</v>
      </c>
      <c r="N6252" s="1">
        <v>0.0</v>
      </c>
      <c r="O6252" s="1">
        <v>0.0</v>
      </c>
      <c r="P6252" s="1">
        <v>0.0</v>
      </c>
      <c r="Q6252" s="1">
        <v>0.0</v>
      </c>
      <c r="R6252" s="1">
        <v>0.0</v>
      </c>
      <c r="S6252" s="1">
        <v>0.0</v>
      </c>
      <c r="T6252" s="1">
        <v>0.0</v>
      </c>
      <c r="U6252" s="1">
        <v>0.0</v>
      </c>
      <c r="V6252" s="1">
        <v>0.0</v>
      </c>
      <c r="W6252" s="2">
        <v>1.70560067009552E9</v>
      </c>
      <c r="X6252" s="1">
        <v>0.0</v>
      </c>
      <c r="Y6252" s="3">
        <v>45309.540163136575</v>
      </c>
    </row>
    <row r="6253">
      <c r="A6253" s="1">
        <v>103.0</v>
      </c>
      <c r="B6253" s="1">
        <v>-187500.022351744</v>
      </c>
      <c r="C6253" s="1">
        <v>-184305.466330703</v>
      </c>
      <c r="D6253" s="1">
        <v>-187500.022351744</v>
      </c>
      <c r="E6253" s="1">
        <v>-187500.022351744</v>
      </c>
      <c r="F6253" s="1">
        <v>-187500.022351744</v>
      </c>
      <c r="G6253" s="1">
        <v>-184603.482139525</v>
      </c>
      <c r="H6253" s="1">
        <v>-187500.022351744</v>
      </c>
      <c r="I6253" s="1">
        <v>140018.658640224</v>
      </c>
      <c r="J6253" s="1">
        <v>0.056</v>
      </c>
      <c r="K6253" s="1">
        <v>0.014</v>
      </c>
      <c r="L6253" s="1">
        <v>0.986</v>
      </c>
      <c r="M6253" s="1">
        <v>192.0</v>
      </c>
      <c r="N6253" s="1">
        <v>0.0</v>
      </c>
      <c r="O6253" s="1">
        <v>0.0</v>
      </c>
      <c r="P6253" s="1">
        <v>0.0</v>
      </c>
      <c r="Q6253" s="1">
        <v>0.0</v>
      </c>
      <c r="R6253" s="1">
        <v>0.0</v>
      </c>
      <c r="S6253" s="1">
        <v>0.0</v>
      </c>
      <c r="T6253" s="1">
        <v>0.0</v>
      </c>
      <c r="U6253" s="1">
        <v>0.0</v>
      </c>
      <c r="V6253" s="1">
        <v>0.0</v>
      </c>
      <c r="W6253" s="2">
        <v>1.70560067009956E9</v>
      </c>
      <c r="X6253" s="1">
        <v>0.0</v>
      </c>
      <c r="Y6253" s="3">
        <v>45309.54016318287</v>
      </c>
    </row>
    <row r="6254">
      <c r="A6254" s="1">
        <v>104.0</v>
      </c>
      <c r="B6254" s="1">
        <v>-187500.022351744</v>
      </c>
      <c r="C6254" s="1">
        <v>-184302.560603923</v>
      </c>
      <c r="D6254" s="1">
        <v>-187500.022351744</v>
      </c>
      <c r="E6254" s="1">
        <v>-187500.022351744</v>
      </c>
      <c r="F6254" s="1">
        <v>-187500.022351744</v>
      </c>
      <c r="G6254" s="1">
        <v>-184612.132264629</v>
      </c>
      <c r="H6254" s="1">
        <v>-187500.022351744</v>
      </c>
      <c r="I6254" s="1">
        <v>139996.753930658</v>
      </c>
      <c r="J6254" s="1">
        <v>0.056</v>
      </c>
      <c r="K6254" s="1">
        <v>0.014</v>
      </c>
      <c r="L6254" s="1">
        <v>0.986</v>
      </c>
      <c r="M6254" s="1">
        <v>192.0</v>
      </c>
      <c r="N6254" s="1">
        <v>0.0</v>
      </c>
      <c r="O6254" s="1">
        <v>0.0</v>
      </c>
      <c r="P6254" s="1">
        <v>0.0</v>
      </c>
      <c r="Q6254" s="1">
        <v>0.0</v>
      </c>
      <c r="R6254" s="1">
        <v>0.0</v>
      </c>
      <c r="S6254" s="1">
        <v>0.0</v>
      </c>
      <c r="T6254" s="1">
        <v>0.0</v>
      </c>
      <c r="U6254" s="1">
        <v>0.0</v>
      </c>
      <c r="V6254" s="1">
        <v>0.0</v>
      </c>
      <c r="W6254" s="2">
        <v>1.70560067010355E9</v>
      </c>
      <c r="X6254" s="1">
        <v>0.0</v>
      </c>
      <c r="Y6254" s="3">
        <v>45309.54016322917</v>
      </c>
    </row>
    <row r="6255">
      <c r="A6255" s="1">
        <v>105.0</v>
      </c>
      <c r="B6255" s="1">
        <v>-187500.022351744</v>
      </c>
      <c r="C6255" s="1">
        <v>-184309.66845866</v>
      </c>
      <c r="D6255" s="1">
        <v>-187500.022351744</v>
      </c>
      <c r="E6255" s="1">
        <v>-187500.022351744</v>
      </c>
      <c r="F6255" s="1">
        <v>-187500.022351744</v>
      </c>
      <c r="G6255" s="1">
        <v>-184610.455883795</v>
      </c>
      <c r="H6255" s="1">
        <v>-187500.022351744</v>
      </c>
      <c r="I6255" s="1">
        <v>139970.200058245</v>
      </c>
      <c r="J6255" s="1">
        <v>0.056</v>
      </c>
      <c r="K6255" s="1">
        <v>0.014</v>
      </c>
      <c r="L6255" s="1">
        <v>0.986</v>
      </c>
      <c r="M6255" s="1">
        <v>192.0</v>
      </c>
      <c r="N6255" s="1">
        <v>0.0</v>
      </c>
      <c r="O6255" s="1">
        <v>0.0</v>
      </c>
      <c r="P6255" s="1">
        <v>0.0</v>
      </c>
      <c r="Q6255" s="1">
        <v>0.0</v>
      </c>
      <c r="R6255" s="1">
        <v>0.0</v>
      </c>
      <c r="S6255" s="1">
        <v>0.0</v>
      </c>
      <c r="T6255" s="1">
        <v>0.0</v>
      </c>
      <c r="U6255" s="1">
        <v>0.0</v>
      </c>
      <c r="V6255" s="1">
        <v>0.0</v>
      </c>
      <c r="W6255" s="2">
        <v>1.70560067010855E9</v>
      </c>
      <c r="X6255" s="1">
        <v>0.0</v>
      </c>
      <c r="Y6255" s="3">
        <v>45309.540163287034</v>
      </c>
    </row>
    <row r="6256">
      <c r="A6256" s="1">
        <v>106.0</v>
      </c>
      <c r="B6256" s="1">
        <v>-187500.022351744</v>
      </c>
      <c r="C6256" s="1">
        <v>-184312.060095317</v>
      </c>
      <c r="D6256" s="1">
        <v>-187500.022351744</v>
      </c>
      <c r="E6256" s="1">
        <v>-187500.022351744</v>
      </c>
      <c r="F6256" s="1">
        <v>-187500.022351744</v>
      </c>
      <c r="G6256" s="1">
        <v>-184610.522939029</v>
      </c>
      <c r="H6256" s="1">
        <v>-187500.022351744</v>
      </c>
      <c r="I6256" s="1">
        <v>139933.990232228</v>
      </c>
      <c r="J6256" s="1">
        <v>0.048</v>
      </c>
      <c r="K6256" s="1">
        <v>0.018</v>
      </c>
      <c r="L6256" s="1">
        <v>0.986</v>
      </c>
      <c r="M6256" s="1">
        <v>192.0</v>
      </c>
      <c r="N6256" s="1">
        <v>1.0</v>
      </c>
      <c r="O6256" s="1">
        <v>128.0</v>
      </c>
      <c r="P6256" s="1">
        <v>0.0</v>
      </c>
      <c r="Q6256" s="1">
        <v>144.0</v>
      </c>
      <c r="R6256" s="1">
        <v>30.0</v>
      </c>
      <c r="S6256" s="1">
        <v>208.0</v>
      </c>
      <c r="T6256" s="1">
        <v>0.0</v>
      </c>
      <c r="U6256" s="1">
        <v>0.0</v>
      </c>
      <c r="V6256" s="1">
        <v>0.0</v>
      </c>
      <c r="W6256" s="2">
        <v>1.70560067011156E9</v>
      </c>
      <c r="X6256" s="1">
        <v>0.0</v>
      </c>
      <c r="Y6256" s="3">
        <v>45309.54016332176</v>
      </c>
    </row>
    <row r="6257">
      <c r="A6257" s="1">
        <v>107.0</v>
      </c>
      <c r="B6257" s="1">
        <v>-187500.022351744</v>
      </c>
      <c r="C6257" s="1">
        <v>-184297.531461421</v>
      </c>
      <c r="D6257" s="1">
        <v>-187500.022351744</v>
      </c>
      <c r="E6257" s="1">
        <v>-187500.022351744</v>
      </c>
      <c r="F6257" s="1">
        <v>-187500.022351744</v>
      </c>
      <c r="G6257" s="1">
        <v>-184598.497700512</v>
      </c>
      <c r="H6257" s="1">
        <v>-187500.022351744</v>
      </c>
      <c r="I6257" s="1">
        <v>139955.380851671</v>
      </c>
      <c r="J6257" s="1">
        <v>0.048</v>
      </c>
      <c r="K6257" s="1">
        <v>0.018</v>
      </c>
      <c r="L6257" s="1">
        <v>0.986</v>
      </c>
      <c r="M6257" s="1">
        <v>192.0</v>
      </c>
      <c r="N6257" s="1">
        <v>0.0</v>
      </c>
      <c r="O6257" s="1">
        <v>0.0</v>
      </c>
      <c r="P6257" s="1">
        <v>0.0</v>
      </c>
      <c r="Q6257" s="1">
        <v>0.0</v>
      </c>
      <c r="R6257" s="1">
        <v>0.0</v>
      </c>
      <c r="S6257" s="1">
        <v>0.0</v>
      </c>
      <c r="T6257" s="1">
        <v>0.0</v>
      </c>
      <c r="U6257" s="1">
        <v>0.0</v>
      </c>
      <c r="V6257" s="1">
        <v>0.0</v>
      </c>
      <c r="W6257" s="2">
        <v>1.70560067011556E9</v>
      </c>
      <c r="X6257" s="1">
        <v>0.0</v>
      </c>
      <c r="Y6257" s="3">
        <v>45309.54016336805</v>
      </c>
    </row>
    <row r="6258">
      <c r="A6258" s="1">
        <v>108.0</v>
      </c>
      <c r="B6258" s="1">
        <v>-187500.022351744</v>
      </c>
      <c r="C6258" s="1">
        <v>-184281.728778091</v>
      </c>
      <c r="D6258" s="1">
        <v>-187500.022351744</v>
      </c>
      <c r="E6258" s="1">
        <v>-187500.022351744</v>
      </c>
      <c r="F6258" s="1">
        <v>-187500.022351744</v>
      </c>
      <c r="G6258" s="1">
        <v>-184619.329526344</v>
      </c>
      <c r="H6258" s="1">
        <v>-187500.022351744</v>
      </c>
      <c r="I6258" s="1">
        <v>139951.536351625</v>
      </c>
      <c r="J6258" s="1">
        <v>0.048</v>
      </c>
      <c r="K6258" s="1">
        <v>0.018</v>
      </c>
      <c r="L6258" s="1">
        <v>0.986</v>
      </c>
      <c r="M6258" s="1">
        <v>192.0</v>
      </c>
      <c r="N6258" s="1">
        <v>0.0</v>
      </c>
      <c r="O6258" s="1">
        <v>0.0</v>
      </c>
      <c r="P6258" s="1">
        <v>0.0</v>
      </c>
      <c r="Q6258" s="1">
        <v>0.0</v>
      </c>
      <c r="R6258" s="1">
        <v>0.0</v>
      </c>
      <c r="S6258" s="1">
        <v>0.0</v>
      </c>
      <c r="T6258" s="1">
        <v>0.0</v>
      </c>
      <c r="U6258" s="1">
        <v>0.0</v>
      </c>
      <c r="V6258" s="1">
        <v>0.0</v>
      </c>
      <c r="W6258" s="2">
        <v>1.70560067011956E9</v>
      </c>
      <c r="X6258" s="1">
        <v>0.0</v>
      </c>
      <c r="Y6258" s="3">
        <v>45309.54016341435</v>
      </c>
    </row>
    <row r="6259">
      <c r="A6259" s="1">
        <v>109.0</v>
      </c>
      <c r="B6259" s="1">
        <v>-187500.022351744</v>
      </c>
      <c r="C6259" s="1">
        <v>-184305.600441169</v>
      </c>
      <c r="D6259" s="1">
        <v>-187500.022351744</v>
      </c>
      <c r="E6259" s="1">
        <v>-187500.022351744</v>
      </c>
      <c r="F6259" s="1">
        <v>-187500.022351744</v>
      </c>
      <c r="G6259" s="1">
        <v>-184630.125418916</v>
      </c>
      <c r="H6259" s="1">
        <v>-187500.022351744</v>
      </c>
      <c r="I6259" s="1">
        <v>139953.749174326</v>
      </c>
      <c r="J6259" s="1">
        <v>0.048</v>
      </c>
      <c r="K6259" s="1">
        <v>0.018</v>
      </c>
      <c r="L6259" s="1">
        <v>0.986</v>
      </c>
      <c r="M6259" s="1">
        <v>192.0</v>
      </c>
      <c r="N6259" s="1">
        <v>0.0</v>
      </c>
      <c r="O6259" s="1">
        <v>0.0</v>
      </c>
      <c r="P6259" s="1">
        <v>0.0</v>
      </c>
      <c r="Q6259" s="1">
        <v>0.0</v>
      </c>
      <c r="R6259" s="1">
        <v>0.0</v>
      </c>
      <c r="S6259" s="1">
        <v>0.0</v>
      </c>
      <c r="T6259" s="1">
        <v>0.0</v>
      </c>
      <c r="U6259" s="1">
        <v>0.0</v>
      </c>
      <c r="V6259" s="1">
        <v>0.0</v>
      </c>
      <c r="W6259" s="2">
        <v>1.70560067012355E9</v>
      </c>
      <c r="X6259" s="1">
        <v>0.0</v>
      </c>
      <c r="Y6259" s="3">
        <v>45309.540163460646</v>
      </c>
    </row>
    <row r="6260">
      <c r="A6260" s="1">
        <v>110.0</v>
      </c>
      <c r="B6260" s="1">
        <v>-187500.022351744</v>
      </c>
      <c r="C6260" s="1">
        <v>-184312.797702884</v>
      </c>
      <c r="D6260" s="1">
        <v>-187500.022351744</v>
      </c>
      <c r="E6260" s="1">
        <v>-187500.022351744</v>
      </c>
      <c r="F6260" s="1">
        <v>-187500.022351744</v>
      </c>
      <c r="G6260" s="1">
        <v>-184613.830997208</v>
      </c>
      <c r="H6260" s="1">
        <v>-187500.022351744</v>
      </c>
      <c r="I6260" s="1">
        <v>139957.750136584</v>
      </c>
      <c r="J6260" s="1">
        <v>0.048</v>
      </c>
      <c r="K6260" s="1">
        <v>0.018</v>
      </c>
      <c r="L6260" s="1">
        <v>0.986</v>
      </c>
      <c r="M6260" s="1">
        <v>192.0</v>
      </c>
      <c r="N6260" s="1">
        <v>0.0</v>
      </c>
      <c r="O6260" s="1">
        <v>0.0</v>
      </c>
      <c r="P6260" s="1">
        <v>0.0</v>
      </c>
      <c r="Q6260" s="1">
        <v>0.0</v>
      </c>
      <c r="R6260" s="1">
        <v>0.0</v>
      </c>
      <c r="S6260" s="1">
        <v>0.0</v>
      </c>
      <c r="T6260" s="1">
        <v>0.0</v>
      </c>
      <c r="U6260" s="1">
        <v>0.0</v>
      </c>
      <c r="V6260" s="1">
        <v>0.0</v>
      </c>
      <c r="W6260" s="2">
        <v>1.70560067012755E9</v>
      </c>
      <c r="X6260" s="1">
        <v>0.0</v>
      </c>
      <c r="Y6260" s="3">
        <v>45309.54016350694</v>
      </c>
    </row>
    <row r="6261">
      <c r="A6261" s="1">
        <v>111.0</v>
      </c>
      <c r="B6261" s="1">
        <v>-187500.022351744</v>
      </c>
      <c r="C6261" s="1">
        <v>-184308.036781315</v>
      </c>
      <c r="D6261" s="1">
        <v>-187500.022351744</v>
      </c>
      <c r="E6261" s="1">
        <v>-187500.022351744</v>
      </c>
      <c r="F6261" s="1">
        <v>-187500.022351744</v>
      </c>
      <c r="G6261" s="1">
        <v>-184600.844633679</v>
      </c>
      <c r="H6261" s="1">
        <v>-187500.022351744</v>
      </c>
      <c r="I6261" s="1">
        <v>139999.234974293</v>
      </c>
      <c r="J6261" s="1">
        <v>0.048</v>
      </c>
      <c r="K6261" s="1">
        <v>0.018</v>
      </c>
      <c r="L6261" s="1">
        <v>0.986</v>
      </c>
      <c r="M6261" s="1">
        <v>192.0</v>
      </c>
      <c r="N6261" s="1">
        <v>0.0</v>
      </c>
      <c r="O6261" s="1">
        <v>0.0</v>
      </c>
      <c r="P6261" s="1">
        <v>0.0</v>
      </c>
      <c r="Q6261" s="1">
        <v>0.0</v>
      </c>
      <c r="R6261" s="1">
        <v>0.0</v>
      </c>
      <c r="S6261" s="1">
        <v>0.0</v>
      </c>
      <c r="T6261" s="1">
        <v>0.0</v>
      </c>
      <c r="U6261" s="1">
        <v>0.0</v>
      </c>
      <c r="V6261" s="1">
        <v>0.0</v>
      </c>
      <c r="W6261" s="2">
        <v>1.7056006701316E9</v>
      </c>
      <c r="X6261" s="1">
        <v>0.0</v>
      </c>
      <c r="Y6261" s="3">
        <v>45309.54016355324</v>
      </c>
    </row>
    <row r="6262">
      <c r="A6262" s="1">
        <v>112.0</v>
      </c>
      <c r="B6262" s="1">
        <v>-187500.022351744</v>
      </c>
      <c r="C6262" s="1">
        <v>-184302.962935324</v>
      </c>
      <c r="D6262" s="1">
        <v>-187500.022351744</v>
      </c>
      <c r="E6262" s="1">
        <v>-187500.022351744</v>
      </c>
      <c r="F6262" s="1">
        <v>-187500.022351744</v>
      </c>
      <c r="G6262" s="1">
        <v>-184605.672610482</v>
      </c>
      <c r="H6262" s="1">
        <v>-187500.022351744</v>
      </c>
      <c r="I6262" s="1">
        <v>140000.397265004</v>
      </c>
      <c r="J6262" s="1">
        <v>0.048</v>
      </c>
      <c r="K6262" s="1">
        <v>0.018</v>
      </c>
      <c r="L6262" s="1">
        <v>0.986</v>
      </c>
      <c r="M6262" s="1">
        <v>192.0</v>
      </c>
      <c r="N6262" s="1">
        <v>0.0</v>
      </c>
      <c r="O6262" s="1">
        <v>0.0</v>
      </c>
      <c r="P6262" s="1">
        <v>0.0</v>
      </c>
      <c r="Q6262" s="1">
        <v>0.0</v>
      </c>
      <c r="R6262" s="1">
        <v>0.0</v>
      </c>
      <c r="S6262" s="1">
        <v>0.0</v>
      </c>
      <c r="T6262" s="1">
        <v>0.0</v>
      </c>
      <c r="U6262" s="1">
        <v>0.0</v>
      </c>
      <c r="V6262" s="1">
        <v>0.0</v>
      </c>
      <c r="W6262" s="2">
        <v>1.7056006701366E9</v>
      </c>
      <c r="X6262" s="1">
        <v>0.0</v>
      </c>
      <c r="Y6262" s="3">
        <v>45309.54016361111</v>
      </c>
    </row>
    <row r="6263">
      <c r="A6263" s="1">
        <v>113.0</v>
      </c>
      <c r="B6263" s="1">
        <v>-187500.022351744</v>
      </c>
      <c r="C6263" s="1">
        <v>-184301.241851001</v>
      </c>
      <c r="D6263" s="1">
        <v>-187500.022351744</v>
      </c>
      <c r="E6263" s="1">
        <v>-187500.022351744</v>
      </c>
      <c r="F6263" s="1">
        <v>-187500.022351744</v>
      </c>
      <c r="G6263" s="1">
        <v>-184597.290706311</v>
      </c>
      <c r="H6263" s="1">
        <v>-187500.022351744</v>
      </c>
      <c r="I6263" s="1">
        <v>140010.790826176</v>
      </c>
      <c r="J6263" s="1">
        <v>0.048</v>
      </c>
      <c r="K6263" s="1">
        <v>0.018</v>
      </c>
      <c r="L6263" s="1">
        <v>0.986</v>
      </c>
      <c r="M6263" s="1">
        <v>192.0</v>
      </c>
      <c r="N6263" s="1">
        <v>0.0</v>
      </c>
      <c r="O6263" s="1">
        <v>0.0</v>
      </c>
      <c r="P6263" s="1">
        <v>0.0</v>
      </c>
      <c r="Q6263" s="1">
        <v>0.0</v>
      </c>
      <c r="R6263" s="1">
        <v>0.0</v>
      </c>
      <c r="S6263" s="1">
        <v>0.0</v>
      </c>
      <c r="T6263" s="1">
        <v>0.0</v>
      </c>
      <c r="U6263" s="1">
        <v>0.0</v>
      </c>
      <c r="V6263" s="1">
        <v>0.0</v>
      </c>
      <c r="W6263" s="2">
        <v>1.70560067013959E9</v>
      </c>
      <c r="X6263" s="1">
        <v>0.0</v>
      </c>
      <c r="Y6263" s="3">
        <v>45309.540163645834</v>
      </c>
    </row>
    <row r="6264">
      <c r="A6264" s="1">
        <v>114.0</v>
      </c>
      <c r="B6264" s="1">
        <v>-187500.022351744</v>
      </c>
      <c r="C6264" s="1">
        <v>-184313.647069173</v>
      </c>
      <c r="D6264" s="1">
        <v>-187500.022351744</v>
      </c>
      <c r="E6264" s="1">
        <v>-187500.022351744</v>
      </c>
      <c r="F6264" s="1">
        <v>-187500.022351744</v>
      </c>
      <c r="G6264" s="1">
        <v>-184596.776616189</v>
      </c>
      <c r="H6264" s="1">
        <v>-187500.022351744</v>
      </c>
      <c r="I6264" s="1">
        <v>140062.624521568</v>
      </c>
      <c r="J6264" s="1">
        <v>0.048</v>
      </c>
      <c r="K6264" s="1">
        <v>0.018</v>
      </c>
      <c r="L6264" s="1">
        <v>0.986</v>
      </c>
      <c r="M6264" s="1">
        <v>192.0</v>
      </c>
      <c r="N6264" s="1">
        <v>0.0</v>
      </c>
      <c r="O6264" s="1">
        <v>0.0</v>
      </c>
      <c r="P6264" s="1">
        <v>0.0</v>
      </c>
      <c r="Q6264" s="1">
        <v>0.0</v>
      </c>
      <c r="R6264" s="1">
        <v>0.0</v>
      </c>
      <c r="S6264" s="1">
        <v>0.0</v>
      </c>
      <c r="T6264" s="1">
        <v>0.0</v>
      </c>
      <c r="U6264" s="1">
        <v>0.0</v>
      </c>
      <c r="V6264" s="1">
        <v>0.0</v>
      </c>
      <c r="W6264" s="2">
        <v>1.7056006701426E9</v>
      </c>
      <c r="X6264" s="1">
        <v>0.0</v>
      </c>
      <c r="Y6264" s="3">
        <v>45309.540163680555</v>
      </c>
    </row>
    <row r="6265">
      <c r="A6265" s="1">
        <v>115.0</v>
      </c>
      <c r="B6265" s="1">
        <v>-187500.022351744</v>
      </c>
      <c r="C6265" s="1">
        <v>-184309.690810405</v>
      </c>
      <c r="D6265" s="1">
        <v>-187500.022351744</v>
      </c>
      <c r="E6265" s="1">
        <v>-187500.022351744</v>
      </c>
      <c r="F6265" s="1">
        <v>-187491.461633618</v>
      </c>
      <c r="G6265" s="1">
        <v>-184594.429683021</v>
      </c>
      <c r="H6265" s="1">
        <v>-187500.022351744</v>
      </c>
      <c r="I6265" s="1">
        <v>140083.366940422</v>
      </c>
      <c r="J6265" s="1">
        <v>0.048</v>
      </c>
      <c r="K6265" s="1">
        <v>0.018</v>
      </c>
      <c r="L6265" s="1">
        <v>0.986</v>
      </c>
      <c r="M6265" s="1">
        <v>192.0</v>
      </c>
      <c r="N6265" s="1">
        <v>0.0</v>
      </c>
      <c r="O6265" s="1">
        <v>0.0</v>
      </c>
      <c r="P6265" s="1">
        <v>0.0</v>
      </c>
      <c r="Q6265" s="1">
        <v>0.0</v>
      </c>
      <c r="R6265" s="1">
        <v>0.0</v>
      </c>
      <c r="S6265" s="1">
        <v>0.0</v>
      </c>
      <c r="T6265" s="1">
        <v>0.0</v>
      </c>
      <c r="U6265" s="1">
        <v>0.0</v>
      </c>
      <c r="V6265" s="1">
        <v>0.0</v>
      </c>
      <c r="W6265" s="2">
        <v>1.70560067014761E9</v>
      </c>
      <c r="X6265" s="1">
        <v>0.0</v>
      </c>
      <c r="Y6265" s="3">
        <v>45309.54016373843</v>
      </c>
    </row>
    <row r="6266">
      <c r="A6266" s="1">
        <v>116.0</v>
      </c>
      <c r="B6266" s="1">
        <v>-187500.022351744</v>
      </c>
      <c r="C6266" s="1">
        <v>-184286.757920593</v>
      </c>
      <c r="D6266" s="1">
        <v>-187500.022351744</v>
      </c>
      <c r="E6266" s="1">
        <v>-187500.022351744</v>
      </c>
      <c r="F6266" s="1">
        <v>-187483.102081191</v>
      </c>
      <c r="G6266" s="1">
        <v>-184576.861211879</v>
      </c>
      <c r="H6266" s="1">
        <v>-187500.022351744</v>
      </c>
      <c r="I6266" s="1">
        <v>140078.404853153</v>
      </c>
      <c r="J6266" s="1">
        <v>0.052</v>
      </c>
      <c r="K6266" s="1">
        <v>0.016</v>
      </c>
      <c r="L6266" s="1">
        <v>0.982</v>
      </c>
      <c r="M6266" s="1">
        <v>192.0</v>
      </c>
      <c r="N6266" s="1">
        <v>1.0</v>
      </c>
      <c r="O6266" s="1">
        <v>160.0</v>
      </c>
      <c r="P6266" s="1">
        <v>0.0</v>
      </c>
      <c r="Q6266" s="1">
        <v>128.0</v>
      </c>
      <c r="R6266" s="1">
        <v>30.0</v>
      </c>
      <c r="S6266" s="1">
        <v>176.0</v>
      </c>
      <c r="T6266" s="1">
        <v>0.0</v>
      </c>
      <c r="U6266" s="1">
        <v>0.0</v>
      </c>
      <c r="V6266" s="1">
        <v>0.0</v>
      </c>
      <c r="W6266" s="2">
        <v>1.7056006701516E9</v>
      </c>
      <c r="X6266" s="1">
        <v>0.0</v>
      </c>
      <c r="Y6266" s="3">
        <v>45309.540163784724</v>
      </c>
    </row>
    <row r="6267">
      <c r="A6267" s="1">
        <v>117.0</v>
      </c>
      <c r="B6267" s="1">
        <v>-187500.022351744</v>
      </c>
      <c r="C6267" s="1">
        <v>-184287.74139735</v>
      </c>
      <c r="D6267" s="1">
        <v>-187500.022351744</v>
      </c>
      <c r="E6267" s="1">
        <v>-187500.022351744</v>
      </c>
      <c r="F6267" s="1">
        <v>-187492.445110374</v>
      </c>
      <c r="G6267" s="1">
        <v>-184578.649351435</v>
      </c>
      <c r="H6267" s="1">
        <v>-187500.022351744</v>
      </c>
      <c r="I6267" s="1">
        <v>140085.445652657</v>
      </c>
      <c r="J6267" s="1">
        <v>0.052</v>
      </c>
      <c r="K6267" s="1">
        <v>0.016</v>
      </c>
      <c r="L6267" s="1">
        <v>0.982</v>
      </c>
      <c r="M6267" s="1">
        <v>192.0</v>
      </c>
      <c r="N6267" s="1">
        <v>0.0</v>
      </c>
      <c r="O6267" s="1">
        <v>0.0</v>
      </c>
      <c r="P6267" s="1">
        <v>0.0</v>
      </c>
      <c r="Q6267" s="1">
        <v>0.0</v>
      </c>
      <c r="R6267" s="1">
        <v>0.0</v>
      </c>
      <c r="S6267" s="1">
        <v>0.0</v>
      </c>
      <c r="T6267" s="1">
        <v>0.0</v>
      </c>
      <c r="U6267" s="1">
        <v>0.0</v>
      </c>
      <c r="V6267" s="1">
        <v>0.0</v>
      </c>
      <c r="W6267" s="2">
        <v>1.70560067015559E9</v>
      </c>
      <c r="X6267" s="1">
        <v>0.0</v>
      </c>
      <c r="Y6267" s="3">
        <v>45309.54016383102</v>
      </c>
    </row>
    <row r="6268">
      <c r="A6268" s="1">
        <v>118.0</v>
      </c>
      <c r="B6268" s="1">
        <v>-187500.022351744</v>
      </c>
      <c r="C6268" s="1">
        <v>-184314.071752318</v>
      </c>
      <c r="D6268" s="1">
        <v>-187500.022351744</v>
      </c>
      <c r="E6268" s="1">
        <v>-187500.022351744</v>
      </c>
      <c r="F6268" s="1">
        <v>-187468.081708917</v>
      </c>
      <c r="G6268" s="1">
        <v>-184594.116758598</v>
      </c>
      <c r="H6268" s="1">
        <v>-187500.022351744</v>
      </c>
      <c r="I6268" s="1">
        <v>140120.38142924</v>
      </c>
      <c r="J6268" s="1">
        <v>0.052</v>
      </c>
      <c r="K6268" s="1">
        <v>0.016</v>
      </c>
      <c r="L6268" s="1">
        <v>0.982</v>
      </c>
      <c r="M6268" s="1">
        <v>192.0</v>
      </c>
      <c r="N6268" s="1">
        <v>0.0</v>
      </c>
      <c r="O6268" s="1">
        <v>0.0</v>
      </c>
      <c r="P6268" s="1">
        <v>0.0</v>
      </c>
      <c r="Q6268" s="1">
        <v>0.0</v>
      </c>
      <c r="R6268" s="1">
        <v>0.0</v>
      </c>
      <c r="S6268" s="1">
        <v>0.0</v>
      </c>
      <c r="T6268" s="1">
        <v>0.0</v>
      </c>
      <c r="U6268" s="1">
        <v>0.0</v>
      </c>
      <c r="V6268" s="1">
        <v>0.0</v>
      </c>
      <c r="W6268" s="2">
        <v>1.7056006701596E9</v>
      </c>
      <c r="X6268" s="1">
        <v>0.0</v>
      </c>
      <c r="Y6268" s="3">
        <v>45309.54016387732</v>
      </c>
    </row>
    <row r="6269">
      <c r="A6269" s="1">
        <v>119.0</v>
      </c>
      <c r="B6269" s="1">
        <v>-187500.022351744</v>
      </c>
      <c r="C6269" s="1">
        <v>-184305.265165003</v>
      </c>
      <c r="D6269" s="1">
        <v>-187500.022351744</v>
      </c>
      <c r="E6269" s="1">
        <v>-187500.022351744</v>
      </c>
      <c r="F6269" s="1">
        <v>-187431.156627077</v>
      </c>
      <c r="G6269" s="1">
        <v>-184588.439415507</v>
      </c>
      <c r="H6269" s="1">
        <v>-187500.022351744</v>
      </c>
      <c r="I6269" s="1">
        <v>140147.762316198</v>
      </c>
      <c r="J6269" s="1">
        <v>0.052</v>
      </c>
      <c r="K6269" s="1">
        <v>0.016</v>
      </c>
      <c r="L6269" s="1">
        <v>0.982</v>
      </c>
      <c r="M6269" s="1">
        <v>192.0</v>
      </c>
      <c r="N6269" s="1">
        <v>0.0</v>
      </c>
      <c r="O6269" s="1">
        <v>0.0</v>
      </c>
      <c r="P6269" s="1">
        <v>0.0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  <c r="V6269" s="1">
        <v>0.0</v>
      </c>
      <c r="W6269" s="2">
        <v>1.70560067016461E9</v>
      </c>
      <c r="X6269" s="1">
        <v>0.0</v>
      </c>
      <c r="Y6269" s="3">
        <v>45309.540163935184</v>
      </c>
    </row>
    <row r="6270">
      <c r="A6270" s="1">
        <v>120.0</v>
      </c>
      <c r="B6270" s="1">
        <v>-187500.022351744</v>
      </c>
      <c r="C6270" s="1">
        <v>-184297.822034099</v>
      </c>
      <c r="D6270" s="1">
        <v>-187500.022351744</v>
      </c>
      <c r="E6270" s="1">
        <v>-187500.022351744</v>
      </c>
      <c r="F6270" s="1">
        <v>-187418.594946693</v>
      </c>
      <c r="G6270" s="1">
        <v>-184582.627961948</v>
      </c>
      <c r="H6270" s="1">
        <v>-187500.022351744</v>
      </c>
      <c r="I6270" s="1">
        <v>140154.467839535</v>
      </c>
      <c r="J6270" s="1">
        <v>0.052</v>
      </c>
      <c r="K6270" s="1">
        <v>0.016</v>
      </c>
      <c r="L6270" s="1">
        <v>0.982</v>
      </c>
      <c r="M6270" s="1">
        <v>192.0</v>
      </c>
      <c r="N6270" s="1">
        <v>0.0</v>
      </c>
      <c r="O6270" s="1">
        <v>0.0</v>
      </c>
      <c r="P6270" s="1">
        <v>0.0</v>
      </c>
      <c r="Q6270" s="1">
        <v>0.0</v>
      </c>
      <c r="R6270" s="1">
        <v>0.0</v>
      </c>
      <c r="S6270" s="1">
        <v>0.0</v>
      </c>
      <c r="T6270" s="1">
        <v>0.0</v>
      </c>
      <c r="U6270" s="1">
        <v>0.0</v>
      </c>
      <c r="V6270" s="1">
        <v>0.0</v>
      </c>
      <c r="W6270" s="2">
        <v>1.70560067016765E9</v>
      </c>
      <c r="X6270" s="1">
        <v>0.0</v>
      </c>
      <c r="Y6270" s="3">
        <v>45309.540163969905</v>
      </c>
    </row>
    <row r="6271">
      <c r="A6271" s="1">
        <v>121.0</v>
      </c>
      <c r="B6271" s="1">
        <v>-187500.022351744</v>
      </c>
      <c r="C6271" s="1">
        <v>-184299.163138766</v>
      </c>
      <c r="D6271" s="1">
        <v>-187500.022351744</v>
      </c>
      <c r="E6271" s="1">
        <v>-187500.022351744</v>
      </c>
      <c r="F6271" s="1">
        <v>-187434.956423635</v>
      </c>
      <c r="G6271" s="1">
        <v>-184605.672610482</v>
      </c>
      <c r="H6271" s="1">
        <v>-187500.022351744</v>
      </c>
      <c r="I6271" s="1">
        <v>140165.040214662</v>
      </c>
      <c r="J6271" s="1">
        <v>0.052</v>
      </c>
      <c r="K6271" s="1">
        <v>0.016</v>
      </c>
      <c r="L6271" s="1">
        <v>0.982</v>
      </c>
      <c r="M6271" s="1">
        <v>192.0</v>
      </c>
      <c r="N6271" s="1">
        <v>0.0</v>
      </c>
      <c r="O6271" s="1">
        <v>0.0</v>
      </c>
      <c r="P6271" s="1">
        <v>0.0</v>
      </c>
      <c r="Q6271" s="1">
        <v>0.0</v>
      </c>
      <c r="R6271" s="1">
        <v>0.0</v>
      </c>
      <c r="S6271" s="1">
        <v>0.0</v>
      </c>
      <c r="T6271" s="1">
        <v>0.0</v>
      </c>
      <c r="U6271" s="1">
        <v>0.0</v>
      </c>
      <c r="V6271" s="1">
        <v>0.0</v>
      </c>
      <c r="W6271" s="2">
        <v>1.70560067017062E9</v>
      </c>
      <c r="X6271" s="1">
        <v>0.0</v>
      </c>
      <c r="Y6271" s="3">
        <v>45309.54016400463</v>
      </c>
    </row>
    <row r="6272">
      <c r="A6272" s="1">
        <v>122.0</v>
      </c>
      <c r="B6272" s="1">
        <v>-187500.022351744</v>
      </c>
      <c r="C6272" s="1">
        <v>-184301.845348101</v>
      </c>
      <c r="D6272" s="1">
        <v>-187500.022351744</v>
      </c>
      <c r="E6272" s="1">
        <v>-187500.022351744</v>
      </c>
      <c r="F6272" s="1">
        <v>-187406.279135498</v>
      </c>
      <c r="G6272" s="1">
        <v>-184588.171194573</v>
      </c>
      <c r="H6272" s="1">
        <v>-187500.022351744</v>
      </c>
      <c r="I6272" s="1">
        <v>140178.47361308</v>
      </c>
      <c r="J6272" s="1">
        <v>0.052</v>
      </c>
      <c r="K6272" s="1">
        <v>0.016</v>
      </c>
      <c r="L6272" s="1">
        <v>0.982</v>
      </c>
      <c r="M6272" s="1">
        <v>192.0</v>
      </c>
      <c r="N6272" s="1">
        <v>0.0</v>
      </c>
      <c r="O6272" s="1">
        <v>0.0</v>
      </c>
      <c r="P6272" s="1">
        <v>0.0</v>
      </c>
      <c r="Q6272" s="1">
        <v>0.0</v>
      </c>
      <c r="R6272" s="1">
        <v>0.0</v>
      </c>
      <c r="S6272" s="1">
        <v>0.0</v>
      </c>
      <c r="T6272" s="1">
        <v>0.0</v>
      </c>
      <c r="U6272" s="1">
        <v>0.0</v>
      </c>
      <c r="V6272" s="1">
        <v>0.0</v>
      </c>
      <c r="W6272" s="2">
        <v>1.70560067017564E9</v>
      </c>
      <c r="X6272" s="1">
        <v>0.0</v>
      </c>
      <c r="Y6272" s="3">
        <v>45309.5401640625</v>
      </c>
    </row>
    <row r="6273">
      <c r="A6273" s="1">
        <v>123.0</v>
      </c>
      <c r="B6273" s="1">
        <v>-187500.022351744</v>
      </c>
      <c r="C6273" s="1">
        <v>-184295.966839309</v>
      </c>
      <c r="D6273" s="1">
        <v>-187500.022351744</v>
      </c>
      <c r="E6273" s="1">
        <v>-187500.022351744</v>
      </c>
      <c r="F6273" s="1">
        <v>-187384.486184655</v>
      </c>
      <c r="G6273" s="1">
        <v>-184572.457918221</v>
      </c>
      <c r="H6273" s="1">
        <v>-187500.022351744</v>
      </c>
      <c r="I6273" s="1">
        <v>140225.836959581</v>
      </c>
      <c r="J6273" s="1">
        <v>0.052</v>
      </c>
      <c r="K6273" s="1">
        <v>0.016</v>
      </c>
      <c r="L6273" s="1">
        <v>0.982</v>
      </c>
      <c r="M6273" s="1">
        <v>192.0</v>
      </c>
      <c r="N6273" s="1">
        <v>0.0</v>
      </c>
      <c r="O6273" s="1">
        <v>0.0</v>
      </c>
      <c r="P6273" s="1">
        <v>0.0</v>
      </c>
      <c r="Q6273" s="1">
        <v>0.0</v>
      </c>
      <c r="R6273" s="1">
        <v>0.0</v>
      </c>
      <c r="S6273" s="1">
        <v>0.0</v>
      </c>
      <c r="T6273" s="1">
        <v>0.0</v>
      </c>
      <c r="U6273" s="1">
        <v>0.0</v>
      </c>
      <c r="V6273" s="1">
        <v>0.0</v>
      </c>
      <c r="W6273" s="2">
        <v>1.70560067017966E9</v>
      </c>
      <c r="X6273" s="1">
        <v>0.0</v>
      </c>
      <c r="Y6273" s="3">
        <v>45309.540164108796</v>
      </c>
    </row>
    <row r="6274">
      <c r="A6274" s="1">
        <v>124.0</v>
      </c>
      <c r="B6274" s="1">
        <v>-187500.022351744</v>
      </c>
      <c r="C6274" s="1">
        <v>-184300.683057389</v>
      </c>
      <c r="D6274" s="1">
        <v>-187500.022351744</v>
      </c>
      <c r="E6274" s="1">
        <v>-187500.022351744</v>
      </c>
      <c r="F6274" s="1">
        <v>-187367.722376313</v>
      </c>
      <c r="G6274" s="1">
        <v>-184591.635714964</v>
      </c>
      <c r="H6274" s="1">
        <v>-187500.022351744</v>
      </c>
      <c r="I6274" s="1">
        <v>140214.79519782</v>
      </c>
      <c r="J6274" s="1">
        <v>0.052</v>
      </c>
      <c r="K6274" s="1">
        <v>0.016</v>
      </c>
      <c r="L6274" s="1">
        <v>0.982</v>
      </c>
      <c r="M6274" s="1">
        <v>192.0</v>
      </c>
      <c r="N6274" s="1">
        <v>0.0</v>
      </c>
      <c r="O6274" s="1">
        <v>0.0</v>
      </c>
      <c r="P6274" s="1">
        <v>0.0</v>
      </c>
      <c r="Q6274" s="1">
        <v>0.0</v>
      </c>
      <c r="R6274" s="1">
        <v>0.0</v>
      </c>
      <c r="S6274" s="1">
        <v>0.0</v>
      </c>
      <c r="T6274" s="1">
        <v>0.0</v>
      </c>
      <c r="U6274" s="1">
        <v>0.0</v>
      </c>
      <c r="V6274" s="1">
        <v>0.0</v>
      </c>
      <c r="W6274" s="2">
        <v>1.70560067018367E9</v>
      </c>
      <c r="X6274" s="1">
        <v>0.0</v>
      </c>
      <c r="Y6274" s="3">
        <v>45309.54016415509</v>
      </c>
    </row>
    <row r="6275">
      <c r="A6275" s="1">
        <v>125.0</v>
      </c>
      <c r="B6275" s="1">
        <v>-187500.022351744</v>
      </c>
      <c r="C6275" s="1">
        <v>-184290.714179362</v>
      </c>
      <c r="D6275" s="1">
        <v>-187500.022351744</v>
      </c>
      <c r="E6275" s="1">
        <v>-187500.022351744</v>
      </c>
      <c r="F6275" s="1">
        <v>-187380.909905542</v>
      </c>
      <c r="G6275" s="1">
        <v>-184607.572508761</v>
      </c>
      <c r="H6275" s="1">
        <v>-187500.022351744</v>
      </c>
      <c r="I6275" s="1">
        <v>140214.482273397</v>
      </c>
      <c r="J6275" s="1">
        <v>0.05</v>
      </c>
      <c r="K6275" s="1">
        <v>0.008</v>
      </c>
      <c r="L6275" s="1">
        <v>0.982</v>
      </c>
      <c r="M6275" s="1">
        <v>192.0</v>
      </c>
      <c r="N6275" s="1">
        <v>1.0</v>
      </c>
      <c r="O6275" s="1">
        <v>144.0</v>
      </c>
      <c r="P6275" s="1">
        <v>0.0</v>
      </c>
      <c r="Q6275" s="1">
        <v>64.0</v>
      </c>
      <c r="R6275" s="1">
        <v>30.0</v>
      </c>
      <c r="S6275" s="1">
        <v>176.0</v>
      </c>
      <c r="T6275" s="1">
        <v>0.0</v>
      </c>
      <c r="U6275" s="1">
        <v>0.0</v>
      </c>
      <c r="V6275" s="1">
        <v>0.0</v>
      </c>
      <c r="W6275" s="2">
        <v>1.70560067018765E9</v>
      </c>
      <c r="X6275" s="1">
        <v>0.0</v>
      </c>
      <c r="Y6275" s="3">
        <v>45309.54016420139</v>
      </c>
    </row>
    <row r="6276">
      <c r="A6276" s="1">
        <v>126.0</v>
      </c>
      <c r="B6276" s="1">
        <v>-187500.022351744</v>
      </c>
      <c r="C6276" s="1">
        <v>-184291.295324718</v>
      </c>
      <c r="D6276" s="1">
        <v>-187500.022351744</v>
      </c>
      <c r="E6276" s="1">
        <v>-187500.022351744</v>
      </c>
      <c r="F6276" s="1">
        <v>-187387.906001556</v>
      </c>
      <c r="G6276" s="1">
        <v>-184611.171139618</v>
      </c>
      <c r="H6276" s="1">
        <v>-187500.022351744</v>
      </c>
      <c r="I6276" s="1">
        <v>140225.03229678</v>
      </c>
      <c r="J6276" s="1">
        <v>0.05</v>
      </c>
      <c r="K6276" s="1">
        <v>0.008</v>
      </c>
      <c r="L6276" s="1">
        <v>0.982</v>
      </c>
      <c r="M6276" s="1">
        <v>192.0</v>
      </c>
      <c r="N6276" s="1">
        <v>0.0</v>
      </c>
      <c r="O6276" s="1">
        <v>0.0</v>
      </c>
      <c r="P6276" s="1">
        <v>0.0</v>
      </c>
      <c r="Q6276" s="1">
        <v>0.0</v>
      </c>
      <c r="R6276" s="1">
        <v>0.0</v>
      </c>
      <c r="S6276" s="1">
        <v>0.0</v>
      </c>
      <c r="T6276" s="1">
        <v>0.0</v>
      </c>
      <c r="U6276" s="1">
        <v>0.0</v>
      </c>
      <c r="V6276" s="1">
        <v>0.0</v>
      </c>
      <c r="W6276" s="2">
        <v>1.70560067019166E9</v>
      </c>
      <c r="X6276" s="1">
        <v>0.0</v>
      </c>
      <c r="Y6276" s="3">
        <v>45309.540164247686</v>
      </c>
    </row>
    <row r="6277">
      <c r="A6277" s="1">
        <v>127.0</v>
      </c>
      <c r="B6277" s="1">
        <v>-187500.022351744</v>
      </c>
      <c r="C6277" s="1">
        <v>-184289.462481673</v>
      </c>
      <c r="D6277" s="1">
        <v>-187500.022351744</v>
      </c>
      <c r="E6277" s="1">
        <v>-187500.022351744</v>
      </c>
      <c r="F6277" s="1">
        <v>-187314.659334976</v>
      </c>
      <c r="G6277" s="1">
        <v>-184611.08173264</v>
      </c>
      <c r="H6277" s="1">
        <v>-187500.022351744</v>
      </c>
      <c r="I6277" s="1">
        <v>140199.260735423</v>
      </c>
      <c r="J6277" s="1">
        <v>0.05</v>
      </c>
      <c r="K6277" s="1">
        <v>0.008</v>
      </c>
      <c r="L6277" s="1">
        <v>0.982</v>
      </c>
      <c r="M6277" s="1">
        <v>192.0</v>
      </c>
      <c r="N6277" s="1">
        <v>0.0</v>
      </c>
      <c r="O6277" s="1">
        <v>0.0</v>
      </c>
      <c r="P6277" s="1">
        <v>0.0</v>
      </c>
      <c r="Q6277" s="1">
        <v>0.0</v>
      </c>
      <c r="R6277" s="1">
        <v>0.0</v>
      </c>
      <c r="S6277" s="1">
        <v>0.0</v>
      </c>
      <c r="T6277" s="1">
        <v>0.0</v>
      </c>
      <c r="U6277" s="1">
        <v>0.0</v>
      </c>
      <c r="V6277" s="1">
        <v>0.0</v>
      </c>
      <c r="W6277" s="2">
        <v>1.70560067019566E9</v>
      </c>
      <c r="X6277" s="1">
        <v>0.0</v>
      </c>
      <c r="Y6277" s="3">
        <v>45309.54016429398</v>
      </c>
    </row>
    <row r="6278">
      <c r="A6278" s="1">
        <v>128.0</v>
      </c>
      <c r="B6278" s="1">
        <v>-187500.022351744</v>
      </c>
      <c r="C6278" s="1">
        <v>-184296.704446876</v>
      </c>
      <c r="D6278" s="1">
        <v>-187500.022351744</v>
      </c>
      <c r="E6278" s="1">
        <v>-187500.022351744</v>
      </c>
      <c r="F6278" s="1">
        <v>-187298.253154546</v>
      </c>
      <c r="G6278" s="1">
        <v>-184598.520052256</v>
      </c>
      <c r="H6278" s="1">
        <v>-187500.022351744</v>
      </c>
      <c r="I6278" s="1">
        <v>140215.376343175</v>
      </c>
      <c r="J6278" s="1">
        <v>0.05</v>
      </c>
      <c r="K6278" s="1">
        <v>0.008</v>
      </c>
      <c r="L6278" s="1">
        <v>0.982</v>
      </c>
      <c r="M6278" s="1">
        <v>192.0</v>
      </c>
      <c r="N6278" s="1">
        <v>0.0</v>
      </c>
      <c r="O6278" s="1">
        <v>0.0</v>
      </c>
      <c r="P6278" s="1">
        <v>0.0</v>
      </c>
      <c r="Q6278" s="1">
        <v>0.0</v>
      </c>
      <c r="R6278" s="1">
        <v>0.0</v>
      </c>
      <c r="S6278" s="1">
        <v>0.0</v>
      </c>
      <c r="T6278" s="1">
        <v>0.0</v>
      </c>
      <c r="U6278" s="1">
        <v>0.0</v>
      </c>
      <c r="V6278" s="1">
        <v>0.0</v>
      </c>
      <c r="W6278" s="2">
        <v>1.70560067019867E9</v>
      </c>
      <c r="X6278" s="1">
        <v>0.0</v>
      </c>
      <c r="Y6278" s="3">
        <v>45309.540164328704</v>
      </c>
    </row>
    <row r="6279">
      <c r="A6279" s="1">
        <v>129.0</v>
      </c>
      <c r="B6279" s="1">
        <v>-187500.022351744</v>
      </c>
      <c r="C6279" s="1">
        <v>-184305.823958614</v>
      </c>
      <c r="D6279" s="1">
        <v>-187500.022351744</v>
      </c>
      <c r="E6279" s="1">
        <v>-187500.022351744</v>
      </c>
      <c r="F6279" s="1">
        <v>-187336.318175353</v>
      </c>
      <c r="G6279" s="1">
        <v>-184617.988421677</v>
      </c>
      <c r="H6279" s="1">
        <v>-187500.022351744</v>
      </c>
      <c r="I6279" s="1">
        <v>140208.871985539</v>
      </c>
      <c r="J6279" s="1">
        <v>0.05</v>
      </c>
      <c r="K6279" s="1">
        <v>0.008</v>
      </c>
      <c r="L6279" s="1">
        <v>0.982</v>
      </c>
      <c r="M6279" s="1">
        <v>192.0</v>
      </c>
      <c r="N6279" s="1">
        <v>0.0</v>
      </c>
      <c r="O6279" s="1">
        <v>0.0</v>
      </c>
      <c r="P6279" s="1">
        <v>0.0</v>
      </c>
      <c r="Q6279" s="1">
        <v>0.0</v>
      </c>
      <c r="R6279" s="1">
        <v>0.0</v>
      </c>
      <c r="S6279" s="1">
        <v>0.0</v>
      </c>
      <c r="T6279" s="1">
        <v>0.0</v>
      </c>
      <c r="U6279" s="1">
        <v>0.0</v>
      </c>
      <c r="V6279" s="1">
        <v>0.0</v>
      </c>
      <c r="W6279" s="2">
        <v>1.70560067020365E9</v>
      </c>
      <c r="X6279" s="1">
        <v>0.0</v>
      </c>
      <c r="Y6279" s="3">
        <v>45309.54016438658</v>
      </c>
    </row>
    <row r="6280">
      <c r="A6280" s="1">
        <v>130.0</v>
      </c>
      <c r="B6280" s="1">
        <v>-187500.022351744</v>
      </c>
      <c r="C6280" s="1">
        <v>-184304.907537091</v>
      </c>
      <c r="D6280" s="1">
        <v>-187500.022351744</v>
      </c>
      <c r="E6280" s="1">
        <v>-187500.022351744</v>
      </c>
      <c r="F6280" s="1">
        <v>-187353.618425562</v>
      </c>
      <c r="G6280" s="1">
        <v>-184630.438343338</v>
      </c>
      <c r="H6280" s="1">
        <v>-187500.022351744</v>
      </c>
      <c r="I6280" s="1">
        <v>140205.139244215</v>
      </c>
      <c r="J6280" s="1">
        <v>0.05</v>
      </c>
      <c r="K6280" s="1">
        <v>0.008</v>
      </c>
      <c r="L6280" s="1">
        <v>0.982</v>
      </c>
      <c r="M6280" s="1">
        <v>192.0</v>
      </c>
      <c r="N6280" s="1">
        <v>0.0</v>
      </c>
      <c r="O6280" s="1">
        <v>0.0</v>
      </c>
      <c r="P6280" s="1">
        <v>0.0</v>
      </c>
      <c r="Q6280" s="1">
        <v>0.0</v>
      </c>
      <c r="R6280" s="1">
        <v>0.0</v>
      </c>
      <c r="S6280" s="1">
        <v>0.0</v>
      </c>
      <c r="T6280" s="1">
        <v>0.0</v>
      </c>
      <c r="U6280" s="1">
        <v>0.0</v>
      </c>
      <c r="V6280" s="1">
        <v>0.0</v>
      </c>
      <c r="W6280" s="2">
        <v>1.70560067020765E9</v>
      </c>
      <c r="X6280" s="1">
        <v>0.0</v>
      </c>
      <c r="Y6280" s="3">
        <v>45309.540164432874</v>
      </c>
    </row>
    <row r="6281">
      <c r="A6281" s="1">
        <v>131.0</v>
      </c>
      <c r="B6281" s="1">
        <v>-187500.022351744</v>
      </c>
      <c r="C6281" s="1">
        <v>-184305.980420825</v>
      </c>
      <c r="D6281" s="1">
        <v>-187500.022351744</v>
      </c>
      <c r="E6281" s="1">
        <v>-187500.022351744</v>
      </c>
      <c r="F6281" s="1">
        <v>-187310.658372719</v>
      </c>
      <c r="G6281" s="1">
        <v>-184598.430645278</v>
      </c>
      <c r="H6281" s="1">
        <v>-187500.022351744</v>
      </c>
      <c r="I6281" s="1">
        <v>140213.632907108</v>
      </c>
      <c r="J6281" s="1">
        <v>0.05</v>
      </c>
      <c r="K6281" s="1">
        <v>0.008</v>
      </c>
      <c r="L6281" s="1">
        <v>0.982</v>
      </c>
      <c r="M6281" s="1">
        <v>192.0</v>
      </c>
      <c r="N6281" s="1">
        <v>0.0</v>
      </c>
      <c r="O6281" s="1">
        <v>0.0</v>
      </c>
      <c r="P6281" s="1">
        <v>0.0</v>
      </c>
      <c r="Q6281" s="1">
        <v>0.0</v>
      </c>
      <c r="R6281" s="1">
        <v>0.0</v>
      </c>
      <c r="S6281" s="1">
        <v>0.0</v>
      </c>
      <c r="T6281" s="1">
        <v>0.0</v>
      </c>
      <c r="U6281" s="1">
        <v>0.0</v>
      </c>
      <c r="V6281" s="1">
        <v>0.0</v>
      </c>
      <c r="W6281" s="2">
        <v>1.70560067021166E9</v>
      </c>
      <c r="X6281" s="1">
        <v>0.0</v>
      </c>
      <c r="Y6281" s="3">
        <v>45309.540164479164</v>
      </c>
    </row>
    <row r="6282">
      <c r="A6282" s="1">
        <v>132.0</v>
      </c>
      <c r="B6282" s="1">
        <v>-187500.022351744</v>
      </c>
      <c r="C6282" s="1">
        <v>-184297.889089332</v>
      </c>
      <c r="D6282" s="1">
        <v>-187500.022351744</v>
      </c>
      <c r="E6282" s="1">
        <v>-187500.022351744</v>
      </c>
      <c r="F6282" s="1">
        <v>-187296.643828945</v>
      </c>
      <c r="G6282" s="1">
        <v>-184582.315037526</v>
      </c>
      <c r="H6282" s="1">
        <v>-187500.022351744</v>
      </c>
      <c r="I6282" s="1">
        <v>140222.417142679</v>
      </c>
      <c r="J6282" s="1">
        <v>0.05</v>
      </c>
      <c r="K6282" s="1">
        <v>0.008</v>
      </c>
      <c r="L6282" s="1">
        <v>0.982</v>
      </c>
      <c r="M6282" s="1">
        <v>192.0</v>
      </c>
      <c r="N6282" s="1">
        <v>0.0</v>
      </c>
      <c r="O6282" s="1">
        <v>0.0</v>
      </c>
      <c r="P6282" s="1">
        <v>0.0</v>
      </c>
      <c r="Q6282" s="1">
        <v>0.0</v>
      </c>
      <c r="R6282" s="1">
        <v>0.0</v>
      </c>
      <c r="S6282" s="1">
        <v>0.0</v>
      </c>
      <c r="T6282" s="1">
        <v>0.0</v>
      </c>
      <c r="U6282" s="1">
        <v>0.0</v>
      </c>
      <c r="V6282" s="1">
        <v>0.0</v>
      </c>
      <c r="W6282" s="2">
        <v>1.70560067021568E9</v>
      </c>
      <c r="X6282" s="1">
        <v>0.0</v>
      </c>
      <c r="Y6282" s="3">
        <v>45309.54016452546</v>
      </c>
    </row>
    <row r="6283">
      <c r="A6283" s="1">
        <v>133.0</v>
      </c>
      <c r="B6283" s="1">
        <v>-187500.022351744</v>
      </c>
      <c r="C6283" s="1">
        <v>-184299.945449822</v>
      </c>
      <c r="D6283" s="1">
        <v>-187500.022351744</v>
      </c>
      <c r="E6283" s="1">
        <v>-187500.022351744</v>
      </c>
      <c r="F6283" s="1">
        <v>-187290.787671898</v>
      </c>
      <c r="G6283" s="1">
        <v>-184591.591011475</v>
      </c>
      <c r="H6283" s="1">
        <v>-187500.022351744</v>
      </c>
      <c r="I6283" s="1">
        <v>140192.510508598</v>
      </c>
      <c r="J6283" s="1">
        <v>0.05</v>
      </c>
      <c r="K6283" s="1">
        <v>0.008</v>
      </c>
      <c r="L6283" s="1">
        <v>0.982</v>
      </c>
      <c r="M6283" s="1">
        <v>192.0</v>
      </c>
      <c r="N6283" s="1">
        <v>0.0</v>
      </c>
      <c r="O6283" s="1">
        <v>0.0</v>
      </c>
      <c r="P6283" s="1">
        <v>0.0</v>
      </c>
      <c r="Q6283" s="1">
        <v>0.0</v>
      </c>
      <c r="R6283" s="1">
        <v>0.0</v>
      </c>
      <c r="S6283" s="1">
        <v>0.0</v>
      </c>
      <c r="T6283" s="1">
        <v>0.0</v>
      </c>
      <c r="U6283" s="1">
        <v>0.0</v>
      </c>
      <c r="V6283" s="1">
        <v>0.0</v>
      </c>
      <c r="W6283" s="2">
        <v>1.70560067021868E9</v>
      </c>
      <c r="X6283" s="1">
        <v>0.0</v>
      </c>
      <c r="Y6283" s="3">
        <v>45309.54016456019</v>
      </c>
    </row>
    <row r="6284">
      <c r="A6284" s="1">
        <v>134.0</v>
      </c>
      <c r="B6284" s="1">
        <v>-187500.022351744</v>
      </c>
      <c r="C6284" s="1">
        <v>-184296.682095132</v>
      </c>
      <c r="D6284" s="1">
        <v>-187500.022351744</v>
      </c>
      <c r="E6284" s="1">
        <v>-187500.022351744</v>
      </c>
      <c r="F6284" s="1">
        <v>-187293.55928821</v>
      </c>
      <c r="G6284" s="1">
        <v>-184597.849499922</v>
      </c>
      <c r="H6284" s="1">
        <v>-187500.022351744</v>
      </c>
      <c r="I6284" s="1">
        <v>140196.5338226</v>
      </c>
      <c r="J6284" s="1">
        <v>0.05</v>
      </c>
      <c r="K6284" s="1">
        <v>0.008</v>
      </c>
      <c r="L6284" s="1">
        <v>0.982</v>
      </c>
      <c r="M6284" s="1">
        <v>192.0</v>
      </c>
      <c r="N6284" s="1">
        <v>0.0</v>
      </c>
      <c r="O6284" s="1">
        <v>0.0</v>
      </c>
      <c r="P6284" s="1">
        <v>0.0</v>
      </c>
      <c r="Q6284" s="1">
        <v>0.0</v>
      </c>
      <c r="R6284" s="1">
        <v>0.0</v>
      </c>
      <c r="S6284" s="1">
        <v>0.0</v>
      </c>
      <c r="T6284" s="1">
        <v>0.0</v>
      </c>
      <c r="U6284" s="1">
        <v>0.0</v>
      </c>
      <c r="V6284" s="1">
        <v>0.0</v>
      </c>
      <c r="W6284" s="2">
        <v>1.70560067022267E9</v>
      </c>
      <c r="X6284" s="1">
        <v>0.0</v>
      </c>
      <c r="Y6284" s="3">
        <v>45309.54016460648</v>
      </c>
    </row>
    <row r="6285">
      <c r="A6285" s="1">
        <v>135.0</v>
      </c>
      <c r="B6285" s="1">
        <v>-187500.022351744</v>
      </c>
      <c r="C6285" s="1">
        <v>-184311.456598217</v>
      </c>
      <c r="D6285" s="1">
        <v>-187500.022351744</v>
      </c>
      <c r="E6285" s="1">
        <v>-187500.022351744</v>
      </c>
      <c r="F6285" s="1">
        <v>-187259.696395361</v>
      </c>
      <c r="G6285" s="1">
        <v>-184599.458825523</v>
      </c>
      <c r="H6285" s="1">
        <v>-187500.022351744</v>
      </c>
      <c r="I6285" s="1">
        <v>140217.991497277</v>
      </c>
      <c r="J6285" s="1">
        <v>0.05</v>
      </c>
      <c r="K6285" s="1">
        <v>0.01</v>
      </c>
      <c r="L6285" s="1">
        <v>0.982</v>
      </c>
      <c r="M6285" s="1">
        <v>192.0</v>
      </c>
      <c r="N6285" s="1">
        <v>1.0</v>
      </c>
      <c r="O6285" s="1">
        <v>144.0</v>
      </c>
      <c r="P6285" s="1">
        <v>0.0</v>
      </c>
      <c r="Q6285" s="1">
        <v>80.0</v>
      </c>
      <c r="R6285" s="1">
        <v>30.0</v>
      </c>
      <c r="S6285" s="1">
        <v>176.0</v>
      </c>
      <c r="T6285" s="1">
        <v>0.0</v>
      </c>
      <c r="U6285" s="1">
        <v>0.0</v>
      </c>
      <c r="V6285" s="1">
        <v>0.0</v>
      </c>
      <c r="W6285" s="2">
        <v>1.70560067022667E9</v>
      </c>
      <c r="X6285" s="1">
        <v>0.0</v>
      </c>
      <c r="Y6285" s="3">
        <v>45309.540164652775</v>
      </c>
    </row>
    <row r="6286">
      <c r="A6286" s="1">
        <v>136.0</v>
      </c>
      <c r="B6286" s="1">
        <v>-187500.022351744</v>
      </c>
      <c r="C6286" s="1">
        <v>-184300.124263778</v>
      </c>
      <c r="D6286" s="1">
        <v>-187500.022351744</v>
      </c>
      <c r="E6286" s="1">
        <v>-187500.022351744</v>
      </c>
      <c r="F6286" s="1">
        <v>-187231.510845602</v>
      </c>
      <c r="G6286" s="1">
        <v>-184584.058473594</v>
      </c>
      <c r="H6286" s="1">
        <v>-187500.022351744</v>
      </c>
      <c r="I6286" s="1">
        <v>140216.516282143</v>
      </c>
      <c r="J6286" s="1">
        <v>0.05</v>
      </c>
      <c r="K6286" s="1">
        <v>0.01</v>
      </c>
      <c r="L6286" s="1">
        <v>0.982</v>
      </c>
      <c r="M6286" s="1">
        <v>192.0</v>
      </c>
      <c r="N6286" s="1">
        <v>0.0</v>
      </c>
      <c r="O6286" s="1">
        <v>0.0</v>
      </c>
      <c r="P6286" s="1">
        <v>0.0</v>
      </c>
      <c r="Q6286" s="1">
        <v>0.0</v>
      </c>
      <c r="R6286" s="1">
        <v>0.0</v>
      </c>
      <c r="S6286" s="1">
        <v>0.0</v>
      </c>
      <c r="T6286" s="1">
        <v>0.0</v>
      </c>
      <c r="U6286" s="1">
        <v>0.0</v>
      </c>
      <c r="V6286" s="1">
        <v>0.0</v>
      </c>
      <c r="W6286" s="2">
        <v>1.70560067023168E9</v>
      </c>
      <c r="X6286" s="1">
        <v>0.0</v>
      </c>
      <c r="Y6286" s="3">
        <v>45309.54016471065</v>
      </c>
    </row>
    <row r="6287">
      <c r="A6287" s="1">
        <v>137.0</v>
      </c>
      <c r="B6287" s="1">
        <v>-187500.022351744</v>
      </c>
      <c r="C6287" s="1">
        <v>-184292.189394496</v>
      </c>
      <c r="D6287" s="1">
        <v>-187500.022351744</v>
      </c>
      <c r="E6287" s="1">
        <v>-187500.022351744</v>
      </c>
      <c r="F6287" s="1">
        <v>-187235.958842749</v>
      </c>
      <c r="G6287" s="1">
        <v>-184586.763034673</v>
      </c>
      <c r="H6287" s="1">
        <v>-187500.022351744</v>
      </c>
      <c r="I6287" s="1">
        <v>140205.429816893</v>
      </c>
      <c r="J6287" s="1">
        <v>0.05</v>
      </c>
      <c r="K6287" s="1">
        <v>0.01</v>
      </c>
      <c r="L6287" s="1">
        <v>0.982</v>
      </c>
      <c r="M6287" s="1">
        <v>192.0</v>
      </c>
      <c r="N6287" s="1">
        <v>0.0</v>
      </c>
      <c r="O6287" s="1">
        <v>0.0</v>
      </c>
      <c r="P6287" s="1">
        <v>0.0</v>
      </c>
      <c r="Q6287" s="1">
        <v>0.0</v>
      </c>
      <c r="R6287" s="1">
        <v>0.0</v>
      </c>
      <c r="S6287" s="1">
        <v>0.0</v>
      </c>
      <c r="T6287" s="1">
        <v>0.0</v>
      </c>
      <c r="U6287" s="1">
        <v>0.0</v>
      </c>
      <c r="V6287" s="1">
        <v>0.0</v>
      </c>
      <c r="W6287" s="2">
        <v>1.70560067023567E9</v>
      </c>
      <c r="X6287" s="1">
        <v>0.0</v>
      </c>
      <c r="Y6287" s="3">
        <v>45309.540164756945</v>
      </c>
    </row>
    <row r="6288">
      <c r="A6288" s="1">
        <v>138.0</v>
      </c>
      <c r="B6288" s="1">
        <v>-187500.022351744</v>
      </c>
      <c r="C6288" s="1">
        <v>-184305.309868491</v>
      </c>
      <c r="D6288" s="1">
        <v>-187500.022351744</v>
      </c>
      <c r="E6288" s="1">
        <v>-187500.022351744</v>
      </c>
      <c r="F6288" s="1">
        <v>-187254.711956347</v>
      </c>
      <c r="G6288" s="1">
        <v>-184602.073979624</v>
      </c>
      <c r="H6288" s="1">
        <v>-187500.022351744</v>
      </c>
      <c r="I6288" s="1">
        <v>140187.257848651</v>
      </c>
      <c r="J6288" s="1">
        <v>0.05</v>
      </c>
      <c r="K6288" s="1">
        <v>0.01</v>
      </c>
      <c r="L6288" s="1">
        <v>0.982</v>
      </c>
      <c r="M6288" s="1">
        <v>192.0</v>
      </c>
      <c r="N6288" s="1">
        <v>0.0</v>
      </c>
      <c r="O6288" s="1">
        <v>0.0</v>
      </c>
      <c r="P6288" s="1">
        <v>0.0</v>
      </c>
      <c r="Q6288" s="1">
        <v>0.0</v>
      </c>
      <c r="R6288" s="1">
        <v>0.0</v>
      </c>
      <c r="S6288" s="1">
        <v>0.0</v>
      </c>
      <c r="T6288" s="1">
        <v>0.0</v>
      </c>
      <c r="U6288" s="1">
        <v>0.0</v>
      </c>
      <c r="V6288" s="1">
        <v>0.0</v>
      </c>
      <c r="W6288" s="2">
        <v>1.70560067023972E9</v>
      </c>
      <c r="X6288" s="1">
        <v>0.0</v>
      </c>
      <c r="Y6288" s="3">
        <v>45309.54016480324</v>
      </c>
    </row>
    <row r="6289">
      <c r="A6289" s="1">
        <v>139.0</v>
      </c>
      <c r="B6289" s="1">
        <v>-187500.022351744</v>
      </c>
      <c r="C6289" s="1">
        <v>-184315.278746518</v>
      </c>
      <c r="D6289" s="1">
        <v>-187500.022351744</v>
      </c>
      <c r="E6289" s="1">
        <v>-187500.022351744</v>
      </c>
      <c r="F6289" s="1">
        <v>-187216.691639028</v>
      </c>
      <c r="G6289" s="1">
        <v>-184588.327656785</v>
      </c>
      <c r="H6289" s="1">
        <v>-187500.022351744</v>
      </c>
      <c r="I6289" s="1">
        <v>140178.87594448</v>
      </c>
      <c r="J6289" s="1">
        <v>0.05</v>
      </c>
      <c r="K6289" s="1">
        <v>0.01</v>
      </c>
      <c r="L6289" s="1">
        <v>0.982</v>
      </c>
      <c r="M6289" s="1">
        <v>192.0</v>
      </c>
      <c r="N6289" s="1">
        <v>0.0</v>
      </c>
      <c r="O6289" s="1">
        <v>0.0</v>
      </c>
      <c r="P6289" s="1">
        <v>0.0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2">
        <v>1.70560067024372E9</v>
      </c>
      <c r="X6289" s="1">
        <v>0.0</v>
      </c>
      <c r="Y6289" s="3">
        <v>45309.54016484954</v>
      </c>
    </row>
    <row r="6290">
      <c r="A6290" s="1">
        <v>140.0</v>
      </c>
      <c r="B6290" s="1">
        <v>-187500.022351744</v>
      </c>
      <c r="C6290" s="1">
        <v>-184306.315696992</v>
      </c>
      <c r="D6290" s="1">
        <v>-187500.022351744</v>
      </c>
      <c r="E6290" s="1">
        <v>-187500.022351744</v>
      </c>
      <c r="F6290" s="1">
        <v>-187187.746129959</v>
      </c>
      <c r="G6290" s="1">
        <v>-184593.066226609</v>
      </c>
      <c r="H6290" s="1">
        <v>-187500.022351744</v>
      </c>
      <c r="I6290" s="1">
        <v>140159.36287157</v>
      </c>
      <c r="J6290" s="1">
        <v>0.05</v>
      </c>
      <c r="K6290" s="1">
        <v>0.01</v>
      </c>
      <c r="L6290" s="1">
        <v>0.982</v>
      </c>
      <c r="M6290" s="1">
        <v>192.0</v>
      </c>
      <c r="N6290" s="1">
        <v>0.0</v>
      </c>
      <c r="O6290" s="1">
        <v>0.0</v>
      </c>
      <c r="P6290" s="1">
        <v>0.0</v>
      </c>
      <c r="Q6290" s="1">
        <v>0.0</v>
      </c>
      <c r="R6290" s="1">
        <v>0.0</v>
      </c>
      <c r="S6290" s="1">
        <v>0.0</v>
      </c>
      <c r="T6290" s="1">
        <v>0.0</v>
      </c>
      <c r="U6290" s="1">
        <v>0.0</v>
      </c>
      <c r="V6290" s="1">
        <v>0.0</v>
      </c>
      <c r="W6290" s="2">
        <v>1.70560067024772E9</v>
      </c>
      <c r="X6290" s="1">
        <v>0.0</v>
      </c>
      <c r="Y6290" s="3">
        <v>45309.540164895836</v>
      </c>
    </row>
    <row r="6291">
      <c r="A6291" s="1">
        <v>141.0</v>
      </c>
      <c r="B6291" s="1">
        <v>-187500.022351744</v>
      </c>
      <c r="C6291" s="1">
        <v>-184296.97266781</v>
      </c>
      <c r="D6291" s="1">
        <v>-187500.022351744</v>
      </c>
      <c r="E6291" s="1">
        <v>-187500.022351744</v>
      </c>
      <c r="F6291" s="1">
        <v>-187181.353531045</v>
      </c>
      <c r="G6291" s="1">
        <v>-184586.718331184</v>
      </c>
      <c r="H6291" s="1">
        <v>-187500.022351744</v>
      </c>
      <c r="I6291" s="1">
        <v>140114.972307082</v>
      </c>
      <c r="J6291" s="1">
        <v>0.05</v>
      </c>
      <c r="K6291" s="1">
        <v>0.01</v>
      </c>
      <c r="L6291" s="1">
        <v>0.982</v>
      </c>
      <c r="M6291" s="1">
        <v>192.0</v>
      </c>
      <c r="N6291" s="1">
        <v>0.0</v>
      </c>
      <c r="O6291" s="1">
        <v>0.0</v>
      </c>
      <c r="P6291" s="1">
        <v>0.0</v>
      </c>
      <c r="Q6291" s="1">
        <v>0.0</v>
      </c>
      <c r="R6291" s="1">
        <v>0.0</v>
      </c>
      <c r="S6291" s="1">
        <v>0.0</v>
      </c>
      <c r="T6291" s="1">
        <v>0.0</v>
      </c>
      <c r="U6291" s="1">
        <v>0.0</v>
      </c>
      <c r="V6291" s="1">
        <v>0.0</v>
      </c>
      <c r="W6291" s="2">
        <v>1.70560067025072E9</v>
      </c>
      <c r="X6291" s="1">
        <v>0.0</v>
      </c>
      <c r="Y6291" s="3">
        <v>45309.54016493056</v>
      </c>
    </row>
    <row r="6292">
      <c r="A6292" s="1">
        <v>142.0</v>
      </c>
      <c r="B6292" s="1">
        <v>-187500.022351744</v>
      </c>
      <c r="C6292" s="1">
        <v>-184298.894917833</v>
      </c>
      <c r="D6292" s="1">
        <v>-187500.022351744</v>
      </c>
      <c r="E6292" s="1">
        <v>-187500.022351744</v>
      </c>
      <c r="F6292" s="1">
        <v>-187205.15813889</v>
      </c>
      <c r="G6292" s="1">
        <v>-184605.449093037</v>
      </c>
      <c r="H6292" s="1">
        <v>-187500.022351744</v>
      </c>
      <c r="I6292" s="1">
        <v>140091.078292259</v>
      </c>
      <c r="J6292" s="1">
        <v>0.05</v>
      </c>
      <c r="K6292" s="1">
        <v>0.01</v>
      </c>
      <c r="L6292" s="1">
        <v>0.982</v>
      </c>
      <c r="M6292" s="1">
        <v>192.0</v>
      </c>
      <c r="N6292" s="1">
        <v>0.0</v>
      </c>
      <c r="O6292" s="1">
        <v>0.0</v>
      </c>
      <c r="P6292" s="1">
        <v>0.0</v>
      </c>
      <c r="Q6292" s="1">
        <v>0.0</v>
      </c>
      <c r="R6292" s="1">
        <v>0.0</v>
      </c>
      <c r="S6292" s="1">
        <v>0.0</v>
      </c>
      <c r="T6292" s="1">
        <v>0.0</v>
      </c>
      <c r="U6292" s="1">
        <v>0.0</v>
      </c>
      <c r="V6292" s="1">
        <v>0.0</v>
      </c>
      <c r="W6292" s="2">
        <v>1.70560067025471E9</v>
      </c>
      <c r="X6292" s="1">
        <v>0.0</v>
      </c>
      <c r="Y6292" s="3">
        <v>45309.540164976854</v>
      </c>
    </row>
    <row r="6293">
      <c r="A6293" s="1">
        <v>143.0</v>
      </c>
      <c r="B6293" s="1">
        <v>-187500.022351744</v>
      </c>
      <c r="C6293" s="1">
        <v>-184306.092179547</v>
      </c>
      <c r="D6293" s="1">
        <v>-187500.022351744</v>
      </c>
      <c r="E6293" s="1">
        <v>-187500.022351744</v>
      </c>
      <c r="F6293" s="1">
        <v>-187196.73153123</v>
      </c>
      <c r="G6293" s="1">
        <v>-184596.374284788</v>
      </c>
      <c r="H6293" s="1">
        <v>-187500.022351744</v>
      </c>
      <c r="I6293" s="1">
        <v>140076.661417086</v>
      </c>
      <c r="J6293" s="1">
        <v>0.05</v>
      </c>
      <c r="K6293" s="1">
        <v>0.01</v>
      </c>
      <c r="L6293" s="1">
        <v>0.982</v>
      </c>
      <c r="M6293" s="1">
        <v>192.0</v>
      </c>
      <c r="N6293" s="1">
        <v>0.0</v>
      </c>
      <c r="O6293" s="1">
        <v>0.0</v>
      </c>
      <c r="P6293" s="1">
        <v>0.0</v>
      </c>
      <c r="Q6293" s="1">
        <v>0.0</v>
      </c>
      <c r="R6293" s="1">
        <v>0.0</v>
      </c>
      <c r="S6293" s="1">
        <v>0.0</v>
      </c>
      <c r="T6293" s="1">
        <v>0.0</v>
      </c>
      <c r="U6293" s="1">
        <v>0.0</v>
      </c>
      <c r="V6293" s="1">
        <v>0.0</v>
      </c>
      <c r="W6293" s="2">
        <v>1.70560067025972E9</v>
      </c>
      <c r="X6293" s="1">
        <v>0.0</v>
      </c>
      <c r="Y6293" s="3">
        <v>45309.54016503472</v>
      </c>
    </row>
    <row r="6294">
      <c r="A6294" s="1">
        <v>144.0</v>
      </c>
      <c r="B6294" s="1">
        <v>-187500.022351744</v>
      </c>
      <c r="C6294" s="1">
        <v>-184304.393446969</v>
      </c>
      <c r="D6294" s="1">
        <v>-187500.022351744</v>
      </c>
      <c r="E6294" s="1">
        <v>-187500.022351744</v>
      </c>
      <c r="F6294" s="1">
        <v>-187171.518763484</v>
      </c>
      <c r="G6294" s="1">
        <v>-184605.136168615</v>
      </c>
      <c r="H6294" s="1">
        <v>-187500.022351744</v>
      </c>
      <c r="I6294" s="1">
        <v>140075.342664163</v>
      </c>
      <c r="J6294" s="1">
        <v>0.05</v>
      </c>
      <c r="K6294" s="1">
        <v>0.01</v>
      </c>
      <c r="L6294" s="1">
        <v>0.982</v>
      </c>
      <c r="M6294" s="1">
        <v>192.0</v>
      </c>
      <c r="N6294" s="1">
        <v>0.0</v>
      </c>
      <c r="O6294" s="1">
        <v>0.0</v>
      </c>
      <c r="P6294" s="1">
        <v>0.0</v>
      </c>
      <c r="Q6294" s="1">
        <v>0.0</v>
      </c>
      <c r="R6294" s="1">
        <v>0.0</v>
      </c>
      <c r="S6294" s="1">
        <v>0.0</v>
      </c>
      <c r="T6294" s="1">
        <v>0.0</v>
      </c>
      <c r="U6294" s="1">
        <v>0.0</v>
      </c>
      <c r="V6294" s="1">
        <v>0.0</v>
      </c>
      <c r="W6294" s="2">
        <v>1.70560067026385E9</v>
      </c>
      <c r="X6294" s="1">
        <v>0.0</v>
      </c>
      <c r="Y6294" s="3">
        <v>45309.540165081016</v>
      </c>
    </row>
    <row r="6295">
      <c r="A6295" s="1">
        <v>145.0</v>
      </c>
      <c r="B6295" s="1">
        <v>-187500.022351744</v>
      </c>
      <c r="C6295" s="1">
        <v>-184302.270031245</v>
      </c>
      <c r="D6295" s="1">
        <v>-187500.022351744</v>
      </c>
      <c r="E6295" s="1">
        <v>-187500.022351744</v>
      </c>
      <c r="F6295" s="1">
        <v>-187151.022213819</v>
      </c>
      <c r="G6295" s="1">
        <v>-184612.176968118</v>
      </c>
      <c r="H6295" s="1">
        <v>-187500.022351744</v>
      </c>
      <c r="I6295" s="1">
        <v>140025.990012406</v>
      </c>
      <c r="J6295" s="1">
        <v>0.052</v>
      </c>
      <c r="K6295" s="1">
        <v>0.01</v>
      </c>
      <c r="L6295" s="1">
        <v>0.978</v>
      </c>
      <c r="M6295" s="1">
        <v>192.0</v>
      </c>
      <c r="N6295" s="1">
        <v>1.0</v>
      </c>
      <c r="O6295" s="1">
        <v>160.0</v>
      </c>
      <c r="P6295" s="1">
        <v>0.0</v>
      </c>
      <c r="Q6295" s="1">
        <v>80.0</v>
      </c>
      <c r="R6295" s="1">
        <v>30.0</v>
      </c>
      <c r="S6295" s="1">
        <v>144.0</v>
      </c>
      <c r="T6295" s="1">
        <v>0.0</v>
      </c>
      <c r="U6295" s="1">
        <v>0.0</v>
      </c>
      <c r="V6295" s="1">
        <v>0.0</v>
      </c>
      <c r="W6295" s="2">
        <v>1.70560067026773E9</v>
      </c>
      <c r="X6295" s="1">
        <v>0.0</v>
      </c>
      <c r="Y6295" s="3">
        <v>45309.54016512731</v>
      </c>
    </row>
    <row r="6296">
      <c r="A6296" s="1">
        <v>146.0</v>
      </c>
      <c r="B6296" s="1">
        <v>-187500.022351744</v>
      </c>
      <c r="C6296" s="1">
        <v>-184292.949353808</v>
      </c>
      <c r="D6296" s="1">
        <v>-187500.022351744</v>
      </c>
      <c r="E6296" s="1">
        <v>-187500.022351744</v>
      </c>
      <c r="F6296" s="1">
        <v>-187151.402193475</v>
      </c>
      <c r="G6296" s="1">
        <v>-184603.035104636</v>
      </c>
      <c r="H6296" s="1">
        <v>-187500.022351744</v>
      </c>
      <c r="I6296" s="1">
        <v>140004.465282495</v>
      </c>
      <c r="J6296" s="1">
        <v>0.052</v>
      </c>
      <c r="K6296" s="1">
        <v>0.01</v>
      </c>
      <c r="L6296" s="1">
        <v>0.978</v>
      </c>
      <c r="M6296" s="1">
        <v>192.0</v>
      </c>
      <c r="N6296" s="1">
        <v>0.0</v>
      </c>
      <c r="O6296" s="1">
        <v>0.0</v>
      </c>
      <c r="P6296" s="1">
        <v>0.0</v>
      </c>
      <c r="Q6296" s="1">
        <v>0.0</v>
      </c>
      <c r="R6296" s="1">
        <v>0.0</v>
      </c>
      <c r="S6296" s="1">
        <v>0.0</v>
      </c>
      <c r="T6296" s="1">
        <v>0.0</v>
      </c>
      <c r="U6296" s="1">
        <v>0.0</v>
      </c>
      <c r="V6296" s="1">
        <v>0.0</v>
      </c>
      <c r="W6296" s="2">
        <v>1.70560067027173E9</v>
      </c>
      <c r="X6296" s="1">
        <v>0.0</v>
      </c>
      <c r="Y6296" s="3">
        <v>45309.54016517361</v>
      </c>
    </row>
    <row r="6297">
      <c r="A6297" s="1">
        <v>147.0</v>
      </c>
      <c r="B6297" s="1">
        <v>-187500.022351744</v>
      </c>
      <c r="C6297" s="1">
        <v>-184312.820054628</v>
      </c>
      <c r="D6297" s="1">
        <v>-187500.022351744</v>
      </c>
      <c r="E6297" s="1">
        <v>-187500.022351744</v>
      </c>
      <c r="F6297" s="1">
        <v>-187136.918263068</v>
      </c>
      <c r="G6297" s="1">
        <v>-184594.27322081</v>
      </c>
      <c r="H6297" s="1">
        <v>-187500.022351744</v>
      </c>
      <c r="I6297" s="1">
        <v>140017.071666368</v>
      </c>
      <c r="J6297" s="1">
        <v>0.052</v>
      </c>
      <c r="K6297" s="1">
        <v>0.01</v>
      </c>
      <c r="L6297" s="1">
        <v>0.978</v>
      </c>
      <c r="M6297" s="1">
        <v>192.0</v>
      </c>
      <c r="N6297" s="1">
        <v>0.0</v>
      </c>
      <c r="O6297" s="1">
        <v>0.0</v>
      </c>
      <c r="P6297" s="1">
        <v>0.0</v>
      </c>
      <c r="Q6297" s="1">
        <v>0.0</v>
      </c>
      <c r="R6297" s="1">
        <v>0.0</v>
      </c>
      <c r="S6297" s="1">
        <v>0.0</v>
      </c>
      <c r="T6297" s="1">
        <v>0.0</v>
      </c>
      <c r="U6297" s="1">
        <v>0.0</v>
      </c>
      <c r="V6297" s="1">
        <v>0.0</v>
      </c>
      <c r="W6297" s="2">
        <v>1.70560067027472E9</v>
      </c>
      <c r="X6297" s="1">
        <v>0.0</v>
      </c>
      <c r="Y6297" s="3">
        <v>45309.54016520833</v>
      </c>
    </row>
    <row r="6298">
      <c r="A6298" s="1">
        <v>148.0</v>
      </c>
      <c r="B6298" s="1">
        <v>-187500.022351744</v>
      </c>
      <c r="C6298" s="1">
        <v>-184315.412856985</v>
      </c>
      <c r="D6298" s="1">
        <v>-187500.022351744</v>
      </c>
      <c r="E6298" s="1">
        <v>-187500.022351744</v>
      </c>
      <c r="F6298" s="1">
        <v>-187085.621009543</v>
      </c>
      <c r="G6298" s="1">
        <v>-184604.666781981</v>
      </c>
      <c r="H6298" s="1">
        <v>-187500.022351744</v>
      </c>
      <c r="I6298" s="1">
        <v>140017.809273935</v>
      </c>
      <c r="J6298" s="1">
        <v>0.052</v>
      </c>
      <c r="K6298" s="1">
        <v>0.01</v>
      </c>
      <c r="L6298" s="1">
        <v>0.978</v>
      </c>
      <c r="M6298" s="1">
        <v>192.0</v>
      </c>
      <c r="N6298" s="1">
        <v>0.0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0.0</v>
      </c>
      <c r="V6298" s="1">
        <v>0.0</v>
      </c>
      <c r="W6298" s="2">
        <v>1.70560067027877E9</v>
      </c>
      <c r="X6298" s="1">
        <v>0.0</v>
      </c>
      <c r="Y6298" s="3">
        <v>45309.54016525463</v>
      </c>
    </row>
    <row r="6299">
      <c r="A6299" s="1">
        <v>149.0</v>
      </c>
      <c r="B6299" s="1">
        <v>-187500.022351744</v>
      </c>
      <c r="C6299" s="1">
        <v>-184297.039723043</v>
      </c>
      <c r="D6299" s="1">
        <v>-187500.022351744</v>
      </c>
      <c r="E6299" s="1">
        <v>-187500.022351744</v>
      </c>
      <c r="F6299" s="1">
        <v>-187094.494652091</v>
      </c>
      <c r="G6299" s="1">
        <v>-184604.353857559</v>
      </c>
      <c r="H6299" s="1">
        <v>-187500.022351744</v>
      </c>
      <c r="I6299" s="1">
        <v>140028.493407785</v>
      </c>
      <c r="J6299" s="1">
        <v>0.052</v>
      </c>
      <c r="K6299" s="1">
        <v>0.01</v>
      </c>
      <c r="L6299" s="1">
        <v>0.978</v>
      </c>
      <c r="M6299" s="1">
        <v>192.0</v>
      </c>
      <c r="N6299" s="1">
        <v>0.0</v>
      </c>
      <c r="O6299" s="1">
        <v>0.0</v>
      </c>
      <c r="P6299" s="1">
        <v>0.0</v>
      </c>
      <c r="Q6299" s="1">
        <v>0.0</v>
      </c>
      <c r="R6299" s="1">
        <v>0.0</v>
      </c>
      <c r="S6299" s="1">
        <v>0.0</v>
      </c>
      <c r="T6299" s="1">
        <v>0.0</v>
      </c>
      <c r="U6299" s="1">
        <v>0.0</v>
      </c>
      <c r="V6299" s="1">
        <v>0.0</v>
      </c>
      <c r="W6299" s="2">
        <v>1.70560067028475E9</v>
      </c>
      <c r="X6299" s="1">
        <v>0.0</v>
      </c>
      <c r="Y6299" s="3">
        <v>45309.54016532408</v>
      </c>
    </row>
    <row r="6300">
      <c r="A6300" s="1">
        <v>150.0</v>
      </c>
      <c r="B6300" s="1">
        <v>-187500.022351744</v>
      </c>
      <c r="C6300" s="1">
        <v>-184294.379865453</v>
      </c>
      <c r="D6300" s="1">
        <v>-187500.022351744</v>
      </c>
      <c r="E6300" s="1">
        <v>-187500.022351744</v>
      </c>
      <c r="F6300" s="1">
        <v>-187137.477056679</v>
      </c>
      <c r="G6300" s="1">
        <v>-184631.377116605</v>
      </c>
      <c r="H6300" s="1">
        <v>-187500.022351744</v>
      </c>
      <c r="I6300" s="1">
        <v>139999.100863826</v>
      </c>
      <c r="J6300" s="1">
        <v>0.052</v>
      </c>
      <c r="K6300" s="1">
        <v>0.01</v>
      </c>
      <c r="L6300" s="1">
        <v>0.978</v>
      </c>
      <c r="M6300" s="1">
        <v>192.0</v>
      </c>
      <c r="N6300" s="1">
        <v>0.0</v>
      </c>
      <c r="O6300" s="1">
        <v>0.0</v>
      </c>
      <c r="P6300" s="1">
        <v>0.0</v>
      </c>
      <c r="Q6300" s="1">
        <v>0.0</v>
      </c>
      <c r="R6300" s="1">
        <v>0.0</v>
      </c>
      <c r="S6300" s="1">
        <v>0.0</v>
      </c>
      <c r="T6300" s="1">
        <v>0.0</v>
      </c>
      <c r="U6300" s="1">
        <v>0.0</v>
      </c>
      <c r="V6300" s="1">
        <v>0.0</v>
      </c>
      <c r="W6300" s="2">
        <v>1.70560067028777E9</v>
      </c>
      <c r="X6300" s="1">
        <v>0.0</v>
      </c>
      <c r="Y6300" s="3">
        <v>45309.5401653588</v>
      </c>
    </row>
    <row r="6301">
      <c r="A6301" s="1">
        <v>151.0</v>
      </c>
      <c r="B6301" s="1">
        <v>-187500.022351744</v>
      </c>
      <c r="C6301" s="1">
        <v>-184306.226290014</v>
      </c>
      <c r="D6301" s="1">
        <v>-187500.022351744</v>
      </c>
      <c r="E6301" s="1">
        <v>-187500.022351744</v>
      </c>
      <c r="F6301" s="1">
        <v>-187115.885271535</v>
      </c>
      <c r="G6301" s="1">
        <v>-184619.642450766</v>
      </c>
      <c r="H6301" s="1">
        <v>-187500.022351744</v>
      </c>
      <c r="I6301" s="1">
        <v>139958.353633684</v>
      </c>
      <c r="J6301" s="1">
        <v>0.052</v>
      </c>
      <c r="K6301" s="1">
        <v>0.01</v>
      </c>
      <c r="L6301" s="1">
        <v>0.978</v>
      </c>
      <c r="M6301" s="1">
        <v>192.0</v>
      </c>
      <c r="N6301" s="1">
        <v>0.0</v>
      </c>
      <c r="O6301" s="1">
        <v>0.0</v>
      </c>
      <c r="P6301" s="1">
        <v>0.0</v>
      </c>
      <c r="Q6301" s="1">
        <v>0.0</v>
      </c>
      <c r="R6301" s="1">
        <v>0.0</v>
      </c>
      <c r="S6301" s="1">
        <v>0.0</v>
      </c>
      <c r="T6301" s="1">
        <v>0.0</v>
      </c>
      <c r="U6301" s="1">
        <v>0.0</v>
      </c>
      <c r="V6301" s="1">
        <v>0.0</v>
      </c>
      <c r="W6301" s="2">
        <v>1.70560067029178E9</v>
      </c>
      <c r="X6301" s="1">
        <v>0.0</v>
      </c>
      <c r="Y6301" s="3">
        <v>45309.540165405095</v>
      </c>
    </row>
    <row r="6302">
      <c r="A6302" s="1">
        <v>152.0</v>
      </c>
      <c r="B6302" s="1">
        <v>-187500.022351744</v>
      </c>
      <c r="C6302" s="1">
        <v>-184306.60626967</v>
      </c>
      <c r="D6302" s="1">
        <v>-187500.022351744</v>
      </c>
      <c r="E6302" s="1">
        <v>-187500.022351744</v>
      </c>
      <c r="F6302" s="1">
        <v>-187067.270227345</v>
      </c>
      <c r="G6302" s="1">
        <v>-184601.984572647</v>
      </c>
      <c r="H6302" s="1">
        <v>-187500.022351744</v>
      </c>
      <c r="I6302" s="1">
        <v>139959.94060754</v>
      </c>
      <c r="J6302" s="1">
        <v>0.052</v>
      </c>
      <c r="K6302" s="1">
        <v>0.01</v>
      </c>
      <c r="L6302" s="1">
        <v>0.978</v>
      </c>
      <c r="M6302" s="1">
        <v>192.0</v>
      </c>
      <c r="N6302" s="1">
        <v>0.0</v>
      </c>
      <c r="O6302" s="1">
        <v>0.0</v>
      </c>
      <c r="P6302" s="1">
        <v>0.0</v>
      </c>
      <c r="Q6302" s="1">
        <v>0.0</v>
      </c>
      <c r="R6302" s="1">
        <v>0.0</v>
      </c>
      <c r="S6302" s="1">
        <v>0.0</v>
      </c>
      <c r="T6302" s="1">
        <v>0.0</v>
      </c>
      <c r="U6302" s="1">
        <v>0.0</v>
      </c>
      <c r="V6302" s="1">
        <v>0.0</v>
      </c>
      <c r="W6302" s="2">
        <v>1.70560067029579E9</v>
      </c>
      <c r="X6302" s="1">
        <v>0.0</v>
      </c>
      <c r="Y6302" s="3">
        <v>45309.54016545139</v>
      </c>
    </row>
    <row r="6303">
      <c r="A6303" s="1">
        <v>153.0</v>
      </c>
      <c r="B6303" s="1">
        <v>-187500.022351744</v>
      </c>
      <c r="C6303" s="1">
        <v>-184314.764656396</v>
      </c>
      <c r="D6303" s="1">
        <v>-187500.022351744</v>
      </c>
      <c r="E6303" s="1">
        <v>-187500.022351744</v>
      </c>
      <c r="F6303" s="1">
        <v>-187045.969014879</v>
      </c>
      <c r="G6303" s="1">
        <v>-184598.944735401</v>
      </c>
      <c r="H6303" s="1">
        <v>-187500.022351744</v>
      </c>
      <c r="I6303" s="1">
        <v>139940.069906719</v>
      </c>
      <c r="J6303" s="1">
        <v>0.052</v>
      </c>
      <c r="K6303" s="1">
        <v>0.01</v>
      </c>
      <c r="L6303" s="1">
        <v>0.978</v>
      </c>
      <c r="M6303" s="1">
        <v>192.0</v>
      </c>
      <c r="N6303" s="1">
        <v>0.0</v>
      </c>
      <c r="O6303" s="1">
        <v>0.0</v>
      </c>
      <c r="P6303" s="1">
        <v>0.0</v>
      </c>
      <c r="Q6303" s="1">
        <v>0.0</v>
      </c>
      <c r="R6303" s="1">
        <v>0.0</v>
      </c>
      <c r="S6303" s="1">
        <v>0.0</v>
      </c>
      <c r="T6303" s="1">
        <v>0.0</v>
      </c>
      <c r="U6303" s="1">
        <v>0.0</v>
      </c>
      <c r="V6303" s="1">
        <v>0.0</v>
      </c>
      <c r="W6303" s="2">
        <v>1.70560067029979E9</v>
      </c>
      <c r="X6303" s="1">
        <v>0.0</v>
      </c>
      <c r="Y6303" s="3">
        <v>45309.54016549769</v>
      </c>
    </row>
    <row r="6304">
      <c r="A6304" s="1">
        <v>154.0</v>
      </c>
      <c r="B6304" s="1">
        <v>-187500.022351744</v>
      </c>
      <c r="C6304" s="1">
        <v>-184302.359438223</v>
      </c>
      <c r="D6304" s="1">
        <v>-187500.022351744</v>
      </c>
      <c r="E6304" s="1">
        <v>-187500.022351744</v>
      </c>
      <c r="F6304" s="1">
        <v>-187055.066174872</v>
      </c>
      <c r="G6304" s="1">
        <v>-184619.150712388</v>
      </c>
      <c r="H6304" s="1">
        <v>-187500.022351744</v>
      </c>
      <c r="I6304" s="1">
        <v>139945.076697477</v>
      </c>
      <c r="J6304" s="1">
        <v>0.052</v>
      </c>
      <c r="K6304" s="1">
        <v>0.01</v>
      </c>
      <c r="L6304" s="1">
        <v>0.978</v>
      </c>
      <c r="M6304" s="1">
        <v>192.0</v>
      </c>
      <c r="N6304" s="1">
        <v>0.0</v>
      </c>
      <c r="O6304" s="1">
        <v>0.0</v>
      </c>
      <c r="P6304" s="1">
        <v>0.0</v>
      </c>
      <c r="Q6304" s="1">
        <v>0.0</v>
      </c>
      <c r="R6304" s="1">
        <v>0.0</v>
      </c>
      <c r="S6304" s="1">
        <v>0.0</v>
      </c>
      <c r="T6304" s="1">
        <v>0.0</v>
      </c>
      <c r="U6304" s="1">
        <v>0.0</v>
      </c>
      <c r="V6304" s="1">
        <v>0.0</v>
      </c>
      <c r="W6304" s="2">
        <v>1.70560067030378E9</v>
      </c>
      <c r="X6304" s="1">
        <v>0.0</v>
      </c>
      <c r="Y6304" s="3">
        <v>45309.54016554398</v>
      </c>
    </row>
    <row r="6305">
      <c r="A6305" s="1">
        <v>155.0</v>
      </c>
      <c r="B6305" s="1">
        <v>-187500.022351744</v>
      </c>
      <c r="C6305" s="1">
        <v>-184304.795778369</v>
      </c>
      <c r="D6305" s="1">
        <v>-187500.022351744</v>
      </c>
      <c r="E6305" s="1">
        <v>-187500.022351744</v>
      </c>
      <c r="F6305" s="1">
        <v>-187071.070023902</v>
      </c>
      <c r="G6305" s="1">
        <v>-184620.1118374</v>
      </c>
      <c r="H6305" s="1">
        <v>-187500.022351744</v>
      </c>
      <c r="I6305" s="1">
        <v>139969.194229745</v>
      </c>
      <c r="J6305" s="1">
        <v>0.05</v>
      </c>
      <c r="K6305" s="1">
        <v>0.014</v>
      </c>
      <c r="L6305" s="1">
        <v>0.98</v>
      </c>
      <c r="M6305" s="1">
        <v>192.0</v>
      </c>
      <c r="N6305" s="1">
        <v>1.0</v>
      </c>
      <c r="O6305" s="1">
        <v>144.0</v>
      </c>
      <c r="P6305" s="1">
        <v>0.0</v>
      </c>
      <c r="Q6305" s="1">
        <v>112.0</v>
      </c>
      <c r="R6305" s="1">
        <v>30.0</v>
      </c>
      <c r="S6305" s="1">
        <v>160.0</v>
      </c>
      <c r="T6305" s="1">
        <v>0.0</v>
      </c>
      <c r="U6305" s="1">
        <v>0.0</v>
      </c>
      <c r="V6305" s="1">
        <v>0.0</v>
      </c>
      <c r="W6305" s="2">
        <v>1.70560067030777E9</v>
      </c>
      <c r="X6305" s="1">
        <v>0.0</v>
      </c>
      <c r="Y6305" s="3">
        <v>45309.540165590275</v>
      </c>
    </row>
    <row r="6306">
      <c r="A6306" s="1">
        <v>156.0</v>
      </c>
      <c r="B6306" s="1">
        <v>-187500.022351744</v>
      </c>
      <c r="C6306" s="1">
        <v>-184324.219444301</v>
      </c>
      <c r="D6306" s="1">
        <v>-187500.022351744</v>
      </c>
      <c r="E6306" s="1">
        <v>-187500.022351744</v>
      </c>
      <c r="F6306" s="1">
        <v>-187015.816511609</v>
      </c>
      <c r="G6306" s="1">
        <v>-184603.996229648</v>
      </c>
      <c r="H6306" s="1">
        <v>-187500.022351744</v>
      </c>
      <c r="I6306" s="1">
        <v>140006.566346474</v>
      </c>
      <c r="J6306" s="1">
        <v>0.05</v>
      </c>
      <c r="K6306" s="1">
        <v>0.014</v>
      </c>
      <c r="L6306" s="1">
        <v>0.98</v>
      </c>
      <c r="M6306" s="1">
        <v>192.0</v>
      </c>
      <c r="N6306" s="1">
        <v>0.0</v>
      </c>
      <c r="O6306" s="1">
        <v>0.0</v>
      </c>
      <c r="P6306" s="1">
        <v>0.0</v>
      </c>
      <c r="Q6306" s="1">
        <v>0.0</v>
      </c>
      <c r="R6306" s="1">
        <v>0.0</v>
      </c>
      <c r="S6306" s="1">
        <v>0.0</v>
      </c>
      <c r="T6306" s="1">
        <v>0.0</v>
      </c>
      <c r="U6306" s="1">
        <v>0.0</v>
      </c>
      <c r="V6306" s="1">
        <v>0.0</v>
      </c>
      <c r="W6306" s="2">
        <v>1.70560067031078E9</v>
      </c>
      <c r="X6306" s="1">
        <v>0.0</v>
      </c>
      <c r="Y6306" s="3">
        <v>45309.540165625</v>
      </c>
    </row>
    <row r="6307">
      <c r="A6307" s="1">
        <v>157.0</v>
      </c>
      <c r="B6307" s="1">
        <v>-187500.022351744</v>
      </c>
      <c r="C6307" s="1">
        <v>-184307.254470259</v>
      </c>
      <c r="D6307" s="1">
        <v>-187500.022351744</v>
      </c>
      <c r="E6307" s="1">
        <v>-187500.022351744</v>
      </c>
      <c r="F6307" s="1">
        <v>-186971.805926776</v>
      </c>
      <c r="G6307" s="1">
        <v>-184610.388828562</v>
      </c>
      <c r="H6307" s="1">
        <v>-187500.022351744</v>
      </c>
      <c r="I6307" s="1">
        <v>140044.720774259</v>
      </c>
      <c r="J6307" s="1">
        <v>0.05</v>
      </c>
      <c r="K6307" s="1">
        <v>0.014</v>
      </c>
      <c r="L6307" s="1">
        <v>0.98</v>
      </c>
      <c r="M6307" s="1">
        <v>192.0</v>
      </c>
      <c r="N6307" s="1">
        <v>0.0</v>
      </c>
      <c r="O6307" s="1">
        <v>0.0</v>
      </c>
      <c r="P6307" s="1">
        <v>0.0</v>
      </c>
      <c r="Q6307" s="1">
        <v>0.0</v>
      </c>
      <c r="R6307" s="1">
        <v>0.0</v>
      </c>
      <c r="S6307" s="1">
        <v>0.0</v>
      </c>
      <c r="T6307" s="1">
        <v>0.0</v>
      </c>
      <c r="U6307" s="1">
        <v>0.0</v>
      </c>
      <c r="V6307" s="1">
        <v>0.0</v>
      </c>
      <c r="W6307" s="2">
        <v>1.70560067031479E9</v>
      </c>
      <c r="X6307" s="1">
        <v>0.0</v>
      </c>
      <c r="Y6307" s="3">
        <v>45309.54016567129</v>
      </c>
    </row>
    <row r="6308">
      <c r="A6308" s="1">
        <v>158.0</v>
      </c>
      <c r="B6308" s="1">
        <v>-187500.022351744</v>
      </c>
      <c r="C6308" s="1">
        <v>-184288.657818872</v>
      </c>
      <c r="D6308" s="1">
        <v>-187500.022351744</v>
      </c>
      <c r="E6308" s="1">
        <v>-187500.022351744</v>
      </c>
      <c r="F6308" s="1">
        <v>-186985.105214727</v>
      </c>
      <c r="G6308" s="1">
        <v>-184596.553098744</v>
      </c>
      <c r="H6308" s="1">
        <v>-187500.022351744</v>
      </c>
      <c r="I6308" s="1">
        <v>140065.731414047</v>
      </c>
      <c r="J6308" s="1">
        <v>0.05</v>
      </c>
      <c r="K6308" s="1">
        <v>0.014</v>
      </c>
      <c r="L6308" s="1">
        <v>0.98</v>
      </c>
      <c r="M6308" s="1">
        <v>192.0</v>
      </c>
      <c r="N6308" s="1">
        <v>0.0</v>
      </c>
      <c r="O6308" s="1">
        <v>0.0</v>
      </c>
      <c r="P6308" s="1">
        <v>0.0</v>
      </c>
      <c r="Q6308" s="1">
        <v>0.0</v>
      </c>
      <c r="R6308" s="1">
        <v>0.0</v>
      </c>
      <c r="S6308" s="1">
        <v>0.0</v>
      </c>
      <c r="T6308" s="1">
        <v>0.0</v>
      </c>
      <c r="U6308" s="1">
        <v>0.0</v>
      </c>
      <c r="V6308" s="1">
        <v>0.0</v>
      </c>
      <c r="W6308" s="2">
        <v>1.70560067031979E9</v>
      </c>
      <c r="X6308" s="1">
        <v>0.0</v>
      </c>
      <c r="Y6308" s="3">
        <v>45309.540165729166</v>
      </c>
    </row>
    <row r="6309">
      <c r="A6309" s="1">
        <v>159.0</v>
      </c>
      <c r="B6309" s="1">
        <v>-187500.022351744</v>
      </c>
      <c r="C6309" s="1">
        <v>-184298.738455622</v>
      </c>
      <c r="D6309" s="1">
        <v>-187500.022351744</v>
      </c>
      <c r="E6309" s="1">
        <v>-187500.022351744</v>
      </c>
      <c r="F6309" s="1">
        <v>-186999.924421301</v>
      </c>
      <c r="G6309" s="1">
        <v>-184606.790197705</v>
      </c>
      <c r="H6309" s="1">
        <v>-187500.022351744</v>
      </c>
      <c r="I6309" s="1">
        <v>140090.810071326</v>
      </c>
      <c r="J6309" s="1">
        <v>0.05</v>
      </c>
      <c r="K6309" s="1">
        <v>0.014</v>
      </c>
      <c r="L6309" s="1">
        <v>0.98</v>
      </c>
      <c r="M6309" s="1">
        <v>192.0</v>
      </c>
      <c r="N6309" s="1">
        <v>0.0</v>
      </c>
      <c r="O6309" s="1">
        <v>0.0</v>
      </c>
      <c r="P6309" s="1">
        <v>0.0</v>
      </c>
      <c r="Q6309" s="1">
        <v>0.0</v>
      </c>
      <c r="R6309" s="1">
        <v>0.0</v>
      </c>
      <c r="S6309" s="1">
        <v>0.0</v>
      </c>
      <c r="T6309" s="1">
        <v>0.0</v>
      </c>
      <c r="U6309" s="1">
        <v>0.0</v>
      </c>
      <c r="V6309" s="1">
        <v>0.0</v>
      </c>
      <c r="W6309" s="2">
        <v>1.70560067032382E9</v>
      </c>
      <c r="X6309" s="1">
        <v>0.0</v>
      </c>
      <c r="Y6309" s="3">
        <v>45309.54016577546</v>
      </c>
    </row>
    <row r="6310">
      <c r="A6310" s="1">
        <v>160.0</v>
      </c>
      <c r="B6310" s="1">
        <v>-187500.022351744</v>
      </c>
      <c r="C6310" s="1">
        <v>-184312.082447061</v>
      </c>
      <c r="D6310" s="1">
        <v>-187500.022351744</v>
      </c>
      <c r="E6310" s="1">
        <v>-187500.022351744</v>
      </c>
      <c r="F6310" s="1">
        <v>-186946.19082763</v>
      </c>
      <c r="G6310" s="1">
        <v>-184611.551119274</v>
      </c>
      <c r="H6310" s="1">
        <v>-187500.022351744</v>
      </c>
      <c r="I6310" s="1">
        <v>140093.827556827</v>
      </c>
      <c r="J6310" s="1">
        <v>0.05</v>
      </c>
      <c r="K6310" s="1">
        <v>0.014</v>
      </c>
      <c r="L6310" s="1">
        <v>0.98</v>
      </c>
      <c r="M6310" s="1">
        <v>192.0</v>
      </c>
      <c r="N6310" s="1">
        <v>0.0</v>
      </c>
      <c r="O6310" s="1">
        <v>0.0</v>
      </c>
      <c r="P6310" s="1">
        <v>0.0</v>
      </c>
      <c r="Q6310" s="1">
        <v>0.0</v>
      </c>
      <c r="R6310" s="1">
        <v>0.0</v>
      </c>
      <c r="S6310" s="1">
        <v>0.0</v>
      </c>
      <c r="T6310" s="1">
        <v>0.0</v>
      </c>
      <c r="U6310" s="1">
        <v>0.0</v>
      </c>
      <c r="V6310" s="1">
        <v>0.0</v>
      </c>
      <c r="W6310" s="2">
        <v>1.70560067032683E9</v>
      </c>
      <c r="X6310" s="1">
        <v>0.0</v>
      </c>
      <c r="Y6310" s="3">
        <v>45309.540165810184</v>
      </c>
    </row>
    <row r="6311">
      <c r="A6311" s="1">
        <v>161.0</v>
      </c>
      <c r="B6311" s="1">
        <v>-187500.022351744</v>
      </c>
      <c r="C6311" s="1">
        <v>-184304.95224058</v>
      </c>
      <c r="D6311" s="1">
        <v>-187500.022351744</v>
      </c>
      <c r="E6311" s="1">
        <v>-187500.022351744</v>
      </c>
      <c r="F6311" s="1">
        <v>-186917.49118775</v>
      </c>
      <c r="G6311" s="1">
        <v>-184638.529674831</v>
      </c>
      <c r="H6311" s="1">
        <v>-187500.022351744</v>
      </c>
      <c r="I6311" s="1">
        <v>140139.313356794</v>
      </c>
      <c r="J6311" s="1">
        <v>0.05</v>
      </c>
      <c r="K6311" s="1">
        <v>0.014</v>
      </c>
      <c r="L6311" s="1">
        <v>0.98</v>
      </c>
      <c r="M6311" s="1">
        <v>192.0</v>
      </c>
      <c r="N6311" s="1">
        <v>0.0</v>
      </c>
      <c r="O6311" s="1">
        <v>0.0</v>
      </c>
      <c r="P6311" s="1">
        <v>0.0</v>
      </c>
      <c r="Q6311" s="1">
        <v>0.0</v>
      </c>
      <c r="R6311" s="1">
        <v>0.0</v>
      </c>
      <c r="S6311" s="1">
        <v>0.0</v>
      </c>
      <c r="T6311" s="1">
        <v>0.0</v>
      </c>
      <c r="U6311" s="1">
        <v>0.0</v>
      </c>
      <c r="V6311" s="1">
        <v>0.0</v>
      </c>
      <c r="W6311" s="2">
        <v>1.70560067033084E9</v>
      </c>
      <c r="X6311" s="1">
        <v>0.0</v>
      </c>
      <c r="Y6311" s="3">
        <v>45309.54016585648</v>
      </c>
    </row>
    <row r="6312">
      <c r="A6312" s="1">
        <v>162.0</v>
      </c>
      <c r="B6312" s="1">
        <v>-187500.022351744</v>
      </c>
      <c r="C6312" s="1">
        <v>-184298.939621322</v>
      </c>
      <c r="D6312" s="1">
        <v>-187500.022351744</v>
      </c>
      <c r="E6312" s="1">
        <v>-187500.022351744</v>
      </c>
      <c r="F6312" s="1">
        <v>-186952.426964333</v>
      </c>
      <c r="G6312" s="1">
        <v>-184645.056384212</v>
      </c>
      <c r="H6312" s="1">
        <v>-187500.022351744</v>
      </c>
      <c r="I6312" s="1">
        <v>140122.147217052</v>
      </c>
      <c r="J6312" s="1">
        <v>0.05</v>
      </c>
      <c r="K6312" s="1">
        <v>0.014</v>
      </c>
      <c r="L6312" s="1">
        <v>0.98</v>
      </c>
      <c r="M6312" s="1">
        <v>192.0</v>
      </c>
      <c r="N6312" s="1">
        <v>0.0</v>
      </c>
      <c r="O6312" s="1">
        <v>0.0</v>
      </c>
      <c r="P6312" s="1">
        <v>0.0</v>
      </c>
      <c r="Q6312" s="1">
        <v>0.0</v>
      </c>
      <c r="R6312" s="1">
        <v>0.0</v>
      </c>
      <c r="S6312" s="1">
        <v>0.0</v>
      </c>
      <c r="T6312" s="1">
        <v>0.0</v>
      </c>
      <c r="U6312" s="1">
        <v>0.0</v>
      </c>
      <c r="V6312" s="1">
        <v>0.0</v>
      </c>
      <c r="W6312" s="2">
        <v>1.70560067033483E9</v>
      </c>
      <c r="X6312" s="1">
        <v>0.0</v>
      </c>
      <c r="Y6312" s="3">
        <v>45309.54016590278</v>
      </c>
    </row>
    <row r="6313">
      <c r="A6313" s="1">
        <v>163.0</v>
      </c>
      <c r="B6313" s="1">
        <v>-187500.022351744</v>
      </c>
      <c r="C6313" s="1">
        <v>-184295.162176509</v>
      </c>
      <c r="D6313" s="1">
        <v>-187500.022351744</v>
      </c>
      <c r="E6313" s="1">
        <v>-187500.022351744</v>
      </c>
      <c r="F6313" s="1">
        <v>-186958.93132197</v>
      </c>
      <c r="G6313" s="1">
        <v>-184643.715279545</v>
      </c>
      <c r="H6313" s="1">
        <v>-187500.022351744</v>
      </c>
      <c r="I6313" s="1">
        <v>140097.627353385</v>
      </c>
      <c r="J6313" s="1">
        <v>0.05</v>
      </c>
      <c r="K6313" s="1">
        <v>0.014</v>
      </c>
      <c r="L6313" s="1">
        <v>0.98</v>
      </c>
      <c r="M6313" s="1">
        <v>192.0</v>
      </c>
      <c r="N6313" s="1">
        <v>0.0</v>
      </c>
      <c r="O6313" s="1">
        <v>0.0</v>
      </c>
      <c r="P6313" s="1">
        <v>0.0</v>
      </c>
      <c r="Q6313" s="1">
        <v>0.0</v>
      </c>
      <c r="R6313" s="1">
        <v>0.0</v>
      </c>
      <c r="S6313" s="1">
        <v>0.0</v>
      </c>
      <c r="T6313" s="1">
        <v>0.0</v>
      </c>
      <c r="U6313" s="1">
        <v>0.0</v>
      </c>
      <c r="V6313" s="1">
        <v>0.0</v>
      </c>
      <c r="W6313" s="2">
        <v>1.70560067033884E9</v>
      </c>
      <c r="X6313" s="1">
        <v>0.0</v>
      </c>
      <c r="Y6313" s="3">
        <v>45309.540165949074</v>
      </c>
    </row>
    <row r="6314">
      <c r="A6314" s="1">
        <v>164.0</v>
      </c>
      <c r="B6314" s="1">
        <v>-187500.022351744</v>
      </c>
      <c r="C6314" s="1">
        <v>-184319.771447154</v>
      </c>
      <c r="D6314" s="1">
        <v>-187500.022351744</v>
      </c>
      <c r="E6314" s="1">
        <v>-187500.022351744</v>
      </c>
      <c r="F6314" s="1">
        <v>-186924.911966909</v>
      </c>
      <c r="G6314" s="1">
        <v>-184610.232366351</v>
      </c>
      <c r="H6314" s="1">
        <v>-187500.022351744</v>
      </c>
      <c r="I6314" s="1">
        <v>140089.916001548</v>
      </c>
      <c r="J6314" s="1">
        <v>0.05</v>
      </c>
      <c r="K6314" s="1">
        <v>0.014</v>
      </c>
      <c r="L6314" s="1">
        <v>0.98</v>
      </c>
      <c r="M6314" s="1">
        <v>192.0</v>
      </c>
      <c r="N6314" s="1">
        <v>0.0</v>
      </c>
      <c r="O6314" s="1">
        <v>0.0</v>
      </c>
      <c r="P6314" s="1">
        <v>0.0</v>
      </c>
      <c r="Q6314" s="1">
        <v>0.0</v>
      </c>
      <c r="R6314" s="1">
        <v>0.0</v>
      </c>
      <c r="S6314" s="1">
        <v>0.0</v>
      </c>
      <c r="T6314" s="1">
        <v>0.0</v>
      </c>
      <c r="U6314" s="1">
        <v>0.0</v>
      </c>
      <c r="V6314" s="1">
        <v>0.0</v>
      </c>
      <c r="W6314" s="2">
        <v>1.70560067034282E9</v>
      </c>
      <c r="X6314" s="1">
        <v>0.0</v>
      </c>
      <c r="Y6314" s="3">
        <v>45309.54016599537</v>
      </c>
    </row>
    <row r="6315">
      <c r="A6315" s="1">
        <v>165.0</v>
      </c>
      <c r="B6315" s="1">
        <v>-187500.022351744</v>
      </c>
      <c r="C6315" s="1">
        <v>-184307.321525492</v>
      </c>
      <c r="D6315" s="1">
        <v>-187500.022351744</v>
      </c>
      <c r="E6315" s="1">
        <v>-187500.022351744</v>
      </c>
      <c r="F6315" s="1">
        <v>-186887.383387968</v>
      </c>
      <c r="G6315" s="1">
        <v>-184599.79410169</v>
      </c>
      <c r="H6315" s="1">
        <v>-187500.022351744</v>
      </c>
      <c r="I6315" s="1">
        <v>140086.719702091</v>
      </c>
      <c r="J6315" s="1">
        <v>0.048</v>
      </c>
      <c r="K6315" s="1">
        <v>0.018</v>
      </c>
      <c r="L6315" s="1">
        <v>0.978</v>
      </c>
      <c r="M6315" s="1">
        <v>192.0</v>
      </c>
      <c r="N6315" s="1">
        <v>1.0</v>
      </c>
      <c r="O6315" s="1">
        <v>128.0</v>
      </c>
      <c r="P6315" s="1">
        <v>0.0</v>
      </c>
      <c r="Q6315" s="1">
        <v>144.0</v>
      </c>
      <c r="R6315" s="1">
        <v>30.0</v>
      </c>
      <c r="S6315" s="1">
        <v>144.0</v>
      </c>
      <c r="T6315" s="1">
        <v>0.0</v>
      </c>
      <c r="U6315" s="1">
        <v>0.0</v>
      </c>
      <c r="V6315" s="1">
        <v>0.0</v>
      </c>
      <c r="W6315" s="2">
        <v>1.70560067034783E9</v>
      </c>
      <c r="X6315" s="1">
        <v>0.0</v>
      </c>
      <c r="Y6315" s="3">
        <v>45309.540166053244</v>
      </c>
    </row>
    <row r="6316">
      <c r="A6316" s="1">
        <v>166.0</v>
      </c>
      <c r="B6316" s="1">
        <v>-187500.022351744</v>
      </c>
      <c r="C6316" s="1">
        <v>-184290.088330517</v>
      </c>
      <c r="D6316" s="1">
        <v>-187500.022351744</v>
      </c>
      <c r="E6316" s="1">
        <v>-187500.022351744</v>
      </c>
      <c r="F6316" s="1">
        <v>-186894.245373516</v>
      </c>
      <c r="G6316" s="1">
        <v>-184595.904898155</v>
      </c>
      <c r="H6316" s="1">
        <v>-187500.022351744</v>
      </c>
      <c r="I6316" s="1">
        <v>140071.431108883</v>
      </c>
      <c r="J6316" s="1">
        <v>0.048</v>
      </c>
      <c r="K6316" s="1">
        <v>0.018</v>
      </c>
      <c r="L6316" s="1">
        <v>0.978</v>
      </c>
      <c r="M6316" s="1">
        <v>192.0</v>
      </c>
      <c r="N6316" s="1">
        <v>0.0</v>
      </c>
      <c r="O6316" s="1">
        <v>0.0</v>
      </c>
      <c r="P6316" s="1">
        <v>0.0</v>
      </c>
      <c r="Q6316" s="1">
        <v>0.0</v>
      </c>
      <c r="R6316" s="1">
        <v>0.0</v>
      </c>
      <c r="S6316" s="1">
        <v>0.0</v>
      </c>
      <c r="T6316" s="1">
        <v>0.0</v>
      </c>
      <c r="U6316" s="1">
        <v>0.0</v>
      </c>
      <c r="V6316" s="1">
        <v>0.0</v>
      </c>
      <c r="W6316" s="2">
        <v>1.70560067035183E9</v>
      </c>
      <c r="X6316" s="1">
        <v>0.0</v>
      </c>
      <c r="Y6316" s="3">
        <v>45309.540166099534</v>
      </c>
    </row>
    <row r="6317">
      <c r="A6317" s="1">
        <v>167.0</v>
      </c>
      <c r="B6317" s="1">
        <v>-187500.022351744</v>
      </c>
      <c r="C6317" s="1">
        <v>-184294.402217197</v>
      </c>
      <c r="D6317" s="1">
        <v>-187500.022351744</v>
      </c>
      <c r="E6317" s="1">
        <v>-187500.022351744</v>
      </c>
      <c r="F6317" s="1">
        <v>-186905.354190511</v>
      </c>
      <c r="G6317" s="1">
        <v>-184597.670685967</v>
      </c>
      <c r="H6317" s="1">
        <v>-187500.022351744</v>
      </c>
      <c r="I6317" s="1">
        <v>140055.270797642</v>
      </c>
      <c r="J6317" s="1">
        <v>0.048</v>
      </c>
      <c r="K6317" s="1">
        <v>0.018</v>
      </c>
      <c r="L6317" s="1">
        <v>0.978</v>
      </c>
      <c r="M6317" s="1">
        <v>192.0</v>
      </c>
      <c r="N6317" s="1">
        <v>0.0</v>
      </c>
      <c r="O6317" s="1">
        <v>0.0</v>
      </c>
      <c r="P6317" s="1">
        <v>0.0</v>
      </c>
      <c r="Q6317" s="1">
        <v>0.0</v>
      </c>
      <c r="R6317" s="1">
        <v>0.0</v>
      </c>
      <c r="S6317" s="1">
        <v>0.0</v>
      </c>
      <c r="T6317" s="1">
        <v>0.0</v>
      </c>
      <c r="U6317" s="1">
        <v>0.0</v>
      </c>
      <c r="V6317" s="1">
        <v>0.0</v>
      </c>
      <c r="W6317" s="2">
        <v>1.70560067035482E9</v>
      </c>
      <c r="X6317" s="1">
        <v>0.0</v>
      </c>
      <c r="Y6317" s="3">
        <v>45309.54016613426</v>
      </c>
    </row>
    <row r="6318">
      <c r="A6318" s="1">
        <v>168.0</v>
      </c>
      <c r="B6318" s="1">
        <v>-187500.022351744</v>
      </c>
      <c r="C6318" s="1">
        <v>-184304.34874348</v>
      </c>
      <c r="D6318" s="1">
        <v>-187500.022351744</v>
      </c>
      <c r="E6318" s="1">
        <v>-187500.022351744</v>
      </c>
      <c r="F6318" s="1">
        <v>-186891.652571159</v>
      </c>
      <c r="G6318" s="1">
        <v>-184609.740627973</v>
      </c>
      <c r="H6318" s="1">
        <v>-187500.022351744</v>
      </c>
      <c r="I6318" s="1">
        <v>140059.651739555</v>
      </c>
      <c r="J6318" s="1">
        <v>0.048</v>
      </c>
      <c r="K6318" s="1">
        <v>0.018</v>
      </c>
      <c r="L6318" s="1">
        <v>0.978</v>
      </c>
      <c r="M6318" s="1">
        <v>192.0</v>
      </c>
      <c r="N6318" s="1">
        <v>0.0</v>
      </c>
      <c r="O6318" s="1">
        <v>0.0</v>
      </c>
      <c r="P6318" s="1">
        <v>0.0</v>
      </c>
      <c r="Q6318" s="1">
        <v>0.0</v>
      </c>
      <c r="R6318" s="1">
        <v>0.0</v>
      </c>
      <c r="S6318" s="1">
        <v>0.0</v>
      </c>
      <c r="T6318" s="1">
        <v>0.0</v>
      </c>
      <c r="U6318" s="1">
        <v>0.0</v>
      </c>
      <c r="V6318" s="1">
        <v>0.0</v>
      </c>
      <c r="W6318" s="2">
        <v>1.70560067035882E9</v>
      </c>
      <c r="X6318" s="1">
        <v>0.0</v>
      </c>
      <c r="Y6318" s="3">
        <v>45309.54016618056</v>
      </c>
    </row>
    <row r="6319">
      <c r="A6319" s="1">
        <v>169.0</v>
      </c>
      <c r="B6319" s="1">
        <v>-187500.022351744</v>
      </c>
      <c r="C6319" s="1">
        <v>-184313.267089517</v>
      </c>
      <c r="D6319" s="1">
        <v>-187500.022351744</v>
      </c>
      <c r="E6319" s="1">
        <v>-187500.022351744</v>
      </c>
      <c r="F6319" s="1">
        <v>-186832.308689631</v>
      </c>
      <c r="G6319" s="1">
        <v>-184609.695924484</v>
      </c>
      <c r="H6319" s="1">
        <v>-187500.022351744</v>
      </c>
      <c r="I6319" s="1">
        <v>140045.994823693</v>
      </c>
      <c r="J6319" s="1">
        <v>0.048</v>
      </c>
      <c r="K6319" s="1">
        <v>0.018</v>
      </c>
      <c r="L6319" s="1">
        <v>0.978</v>
      </c>
      <c r="M6319" s="1">
        <v>192.0</v>
      </c>
      <c r="N6319" s="1">
        <v>0.0</v>
      </c>
      <c r="O6319" s="1">
        <v>0.0</v>
      </c>
      <c r="P6319" s="1">
        <v>0.0</v>
      </c>
      <c r="Q6319" s="1">
        <v>0.0</v>
      </c>
      <c r="R6319" s="1">
        <v>0.0</v>
      </c>
      <c r="S6319" s="1">
        <v>0.0</v>
      </c>
      <c r="T6319" s="1">
        <v>0.0</v>
      </c>
      <c r="U6319" s="1">
        <v>0.0</v>
      </c>
      <c r="V6319" s="1">
        <v>0.0</v>
      </c>
      <c r="W6319" s="2">
        <v>1.70560067036282E9</v>
      </c>
      <c r="X6319" s="1">
        <v>0.0</v>
      </c>
      <c r="Y6319" s="3">
        <v>45309.54016622685</v>
      </c>
    </row>
    <row r="6320">
      <c r="A6320" s="1">
        <v>170.0</v>
      </c>
      <c r="B6320" s="1">
        <v>-187500.022351744</v>
      </c>
      <c r="C6320" s="1">
        <v>-184299.721932378</v>
      </c>
      <c r="D6320" s="1">
        <v>-187500.022351744</v>
      </c>
      <c r="E6320" s="1">
        <v>-187500.022351744</v>
      </c>
      <c r="F6320" s="1">
        <v>-186833.538035576</v>
      </c>
      <c r="G6320" s="1">
        <v>-184593.803834176</v>
      </c>
      <c r="H6320" s="1">
        <v>-187500.022351744</v>
      </c>
      <c r="I6320" s="1">
        <v>140044.631367281</v>
      </c>
      <c r="J6320" s="1">
        <v>0.048</v>
      </c>
      <c r="K6320" s="1">
        <v>0.018</v>
      </c>
      <c r="L6320" s="1">
        <v>0.978</v>
      </c>
      <c r="M6320" s="1">
        <v>192.0</v>
      </c>
      <c r="N6320" s="1">
        <v>0.0</v>
      </c>
      <c r="O6320" s="1">
        <v>0.0</v>
      </c>
      <c r="P6320" s="1">
        <v>0.0</v>
      </c>
      <c r="Q6320" s="1">
        <v>0.0</v>
      </c>
      <c r="R6320" s="1">
        <v>0.0</v>
      </c>
      <c r="S6320" s="1">
        <v>0.0</v>
      </c>
      <c r="T6320" s="1">
        <v>0.0</v>
      </c>
      <c r="U6320" s="1">
        <v>0.0</v>
      </c>
      <c r="V6320" s="1">
        <v>0.0</v>
      </c>
      <c r="W6320" s="2">
        <v>1.70560067036685E9</v>
      </c>
      <c r="X6320" s="1">
        <v>0.0</v>
      </c>
      <c r="Y6320" s="3">
        <v>45309.540166273146</v>
      </c>
    </row>
    <row r="6321">
      <c r="A6321" s="1">
        <v>171.0</v>
      </c>
      <c r="B6321" s="1">
        <v>-187500.022351744</v>
      </c>
      <c r="C6321" s="1">
        <v>-184303.09704579</v>
      </c>
      <c r="D6321" s="1">
        <v>-187500.022351744</v>
      </c>
      <c r="E6321" s="1">
        <v>-187500.022351744</v>
      </c>
      <c r="F6321" s="1">
        <v>-186860.941274278</v>
      </c>
      <c r="G6321" s="1">
        <v>-184609.561814017</v>
      </c>
      <c r="H6321" s="1">
        <v>-187500.022351744</v>
      </c>
      <c r="I6321" s="1">
        <v>140009.114445342</v>
      </c>
      <c r="J6321" s="1">
        <v>0.048</v>
      </c>
      <c r="K6321" s="1">
        <v>0.018</v>
      </c>
      <c r="L6321" s="1">
        <v>0.978</v>
      </c>
      <c r="M6321" s="1">
        <v>192.0</v>
      </c>
      <c r="N6321" s="1">
        <v>0.0</v>
      </c>
      <c r="O6321" s="1">
        <v>0.0</v>
      </c>
      <c r="P6321" s="1">
        <v>0.0</v>
      </c>
      <c r="Q6321" s="1">
        <v>0.0</v>
      </c>
      <c r="R6321" s="1">
        <v>0.0</v>
      </c>
      <c r="S6321" s="1">
        <v>0.0</v>
      </c>
      <c r="T6321" s="1">
        <v>0.0</v>
      </c>
      <c r="U6321" s="1">
        <v>0.0</v>
      </c>
      <c r="V6321" s="1">
        <v>0.0</v>
      </c>
      <c r="W6321" s="2">
        <v>1.70560067037084E9</v>
      </c>
      <c r="X6321" s="1">
        <v>0.0</v>
      </c>
      <c r="Y6321" s="3">
        <v>45309.54016631944</v>
      </c>
    </row>
    <row r="6322">
      <c r="A6322" s="1">
        <v>172.0</v>
      </c>
      <c r="B6322" s="1">
        <v>-187500.022351744</v>
      </c>
      <c r="C6322" s="1">
        <v>-184303.052342301</v>
      </c>
      <c r="D6322" s="1">
        <v>-187500.022351744</v>
      </c>
      <c r="E6322" s="1">
        <v>-187500.022351744</v>
      </c>
      <c r="F6322" s="1">
        <v>-186837.695460044</v>
      </c>
      <c r="G6322" s="1">
        <v>-184610.902918684</v>
      </c>
      <c r="H6322" s="1">
        <v>-187500.022351744</v>
      </c>
      <c r="I6322" s="1">
        <v>139990.517793955</v>
      </c>
      <c r="J6322" s="1">
        <v>0.048</v>
      </c>
      <c r="K6322" s="1">
        <v>0.018</v>
      </c>
      <c r="L6322" s="1">
        <v>0.978</v>
      </c>
      <c r="M6322" s="1">
        <v>192.0</v>
      </c>
      <c r="N6322" s="1">
        <v>0.0</v>
      </c>
      <c r="O6322" s="1">
        <v>0.0</v>
      </c>
      <c r="P6322" s="1">
        <v>0.0</v>
      </c>
      <c r="Q6322" s="1">
        <v>0.0</v>
      </c>
      <c r="R6322" s="1">
        <v>0.0</v>
      </c>
      <c r="S6322" s="1">
        <v>0.0</v>
      </c>
      <c r="T6322" s="1">
        <v>0.0</v>
      </c>
      <c r="U6322" s="1">
        <v>0.0</v>
      </c>
      <c r="V6322" s="1">
        <v>0.0</v>
      </c>
      <c r="W6322" s="2">
        <v>1.70560067037487E9</v>
      </c>
      <c r="X6322" s="1">
        <v>0.0</v>
      </c>
      <c r="Y6322" s="3">
        <v>45309.54016636574</v>
      </c>
    </row>
    <row r="6323">
      <c r="A6323" s="1">
        <v>173.0</v>
      </c>
      <c r="B6323" s="1">
        <v>-187500.022351744</v>
      </c>
      <c r="C6323" s="1">
        <v>-184303.655839402</v>
      </c>
      <c r="D6323" s="1">
        <v>-187500.022351744</v>
      </c>
      <c r="E6323" s="1">
        <v>-187500.022351744</v>
      </c>
      <c r="F6323" s="1">
        <v>-186813.197948121</v>
      </c>
      <c r="G6323" s="1">
        <v>-184622.279956612</v>
      </c>
      <c r="H6323" s="1">
        <v>-187500.022351744</v>
      </c>
      <c r="I6323" s="1">
        <v>139984.482822952</v>
      </c>
      <c r="J6323" s="1">
        <v>0.048</v>
      </c>
      <c r="K6323" s="1">
        <v>0.018</v>
      </c>
      <c r="L6323" s="1">
        <v>0.978</v>
      </c>
      <c r="M6323" s="1">
        <v>192.0</v>
      </c>
      <c r="N6323" s="1">
        <v>0.0</v>
      </c>
      <c r="O6323" s="1">
        <v>0.0</v>
      </c>
      <c r="P6323" s="1">
        <v>0.0</v>
      </c>
      <c r="Q6323" s="1">
        <v>0.0</v>
      </c>
      <c r="R6323" s="1">
        <v>0.0</v>
      </c>
      <c r="S6323" s="1">
        <v>0.0</v>
      </c>
      <c r="T6323" s="1">
        <v>0.0</v>
      </c>
      <c r="U6323" s="1">
        <v>0.0</v>
      </c>
      <c r="V6323" s="1">
        <v>0.0</v>
      </c>
      <c r="W6323" s="2">
        <v>1.70560067037989E9</v>
      </c>
      <c r="X6323" s="1">
        <v>0.0</v>
      </c>
      <c r="Y6323" s="3">
        <v>45309.54016642361</v>
      </c>
    </row>
    <row r="6324">
      <c r="A6324" s="1">
        <v>174.0</v>
      </c>
      <c r="B6324" s="1">
        <v>-187500.022351744</v>
      </c>
      <c r="C6324" s="1">
        <v>-184298.805510855</v>
      </c>
      <c r="D6324" s="1">
        <v>-187500.022351744</v>
      </c>
      <c r="E6324" s="1">
        <v>-187500.022351744</v>
      </c>
      <c r="F6324" s="1">
        <v>-186795.115386857</v>
      </c>
      <c r="G6324" s="1">
        <v>-184620.044782167</v>
      </c>
      <c r="H6324" s="1">
        <v>-187500.022351744</v>
      </c>
      <c r="I6324" s="1">
        <v>139977.486726938</v>
      </c>
      <c r="J6324" s="1">
        <v>0.048</v>
      </c>
      <c r="K6324" s="1">
        <v>0.018</v>
      </c>
      <c r="L6324" s="1">
        <v>0.978</v>
      </c>
      <c r="M6324" s="1">
        <v>192.0</v>
      </c>
      <c r="N6324" s="1">
        <v>0.0</v>
      </c>
      <c r="O6324" s="1">
        <v>0.0</v>
      </c>
      <c r="P6324" s="1">
        <v>0.0</v>
      </c>
      <c r="Q6324" s="1">
        <v>0.0</v>
      </c>
      <c r="R6324" s="1">
        <v>0.0</v>
      </c>
      <c r="S6324" s="1">
        <v>0.0</v>
      </c>
      <c r="T6324" s="1">
        <v>0.0</v>
      </c>
      <c r="U6324" s="1">
        <v>0.0</v>
      </c>
      <c r="V6324" s="1">
        <v>0.0</v>
      </c>
      <c r="W6324" s="2">
        <v>1.70560067038288E9</v>
      </c>
      <c r="X6324" s="1">
        <v>0.0</v>
      </c>
      <c r="Y6324" s="3">
        <v>45309.54016645833</v>
      </c>
    </row>
    <row r="6325">
      <c r="A6325" s="1">
        <v>175.0</v>
      </c>
      <c r="B6325" s="1">
        <v>-187500.022351744</v>
      </c>
      <c r="C6325" s="1">
        <v>-184290.20008924</v>
      </c>
      <c r="D6325" s="1">
        <v>-187500.022351744</v>
      </c>
      <c r="E6325" s="1">
        <v>-187500.022351744</v>
      </c>
      <c r="F6325" s="1">
        <v>-186818.651773768</v>
      </c>
      <c r="G6325" s="1">
        <v>-184622.525825801</v>
      </c>
      <c r="H6325" s="1">
        <v>-187500.022351744</v>
      </c>
      <c r="I6325" s="1">
        <v>139973.865744336</v>
      </c>
      <c r="J6325" s="1">
        <v>0.05</v>
      </c>
      <c r="K6325" s="1">
        <v>0.012</v>
      </c>
      <c r="L6325" s="1">
        <v>0.982</v>
      </c>
      <c r="M6325" s="1">
        <v>192.0</v>
      </c>
      <c r="N6325" s="1">
        <v>1.0</v>
      </c>
      <c r="O6325" s="1">
        <v>144.0</v>
      </c>
      <c r="P6325" s="1">
        <v>0.0</v>
      </c>
      <c r="Q6325" s="1">
        <v>96.0</v>
      </c>
      <c r="R6325" s="1">
        <v>30.0</v>
      </c>
      <c r="S6325" s="1">
        <v>176.0</v>
      </c>
      <c r="T6325" s="1">
        <v>0.0</v>
      </c>
      <c r="U6325" s="1">
        <v>0.0</v>
      </c>
      <c r="V6325" s="1">
        <v>0.0</v>
      </c>
      <c r="W6325" s="2">
        <v>1.70560067038787E9</v>
      </c>
      <c r="X6325" s="1">
        <v>0.0</v>
      </c>
      <c r="Y6325" s="3">
        <v>45309.540166516206</v>
      </c>
    </row>
    <row r="6326">
      <c r="A6326" s="1">
        <v>176.0</v>
      </c>
      <c r="B6326" s="1">
        <v>-187500.022351744</v>
      </c>
      <c r="C6326" s="1">
        <v>-184316.329278508</v>
      </c>
      <c r="D6326" s="1">
        <v>-187500.022351744</v>
      </c>
      <c r="E6326" s="1">
        <v>-187500.022351744</v>
      </c>
      <c r="F6326" s="1">
        <v>-186805.620706751</v>
      </c>
      <c r="G6326" s="1">
        <v>-184609.293593084</v>
      </c>
      <c r="H6326" s="1">
        <v>-187500.022351744</v>
      </c>
      <c r="I6326" s="1">
        <v>139984.304008997</v>
      </c>
      <c r="J6326" s="1">
        <v>0.05</v>
      </c>
      <c r="K6326" s="1">
        <v>0.012</v>
      </c>
      <c r="L6326" s="1">
        <v>0.982</v>
      </c>
      <c r="M6326" s="1">
        <v>192.0</v>
      </c>
      <c r="N6326" s="1">
        <v>0.0</v>
      </c>
      <c r="O6326" s="1">
        <v>0.0</v>
      </c>
      <c r="P6326" s="1">
        <v>0.0</v>
      </c>
      <c r="Q6326" s="1">
        <v>0.0</v>
      </c>
      <c r="R6326" s="1">
        <v>0.0</v>
      </c>
      <c r="S6326" s="1">
        <v>0.0</v>
      </c>
      <c r="T6326" s="1">
        <v>0.0</v>
      </c>
      <c r="U6326" s="1">
        <v>0.0</v>
      </c>
      <c r="V6326" s="1">
        <v>0.0</v>
      </c>
      <c r="W6326" s="2">
        <v>1.70560067039086E9</v>
      </c>
      <c r="X6326" s="1">
        <v>0.0</v>
      </c>
      <c r="Y6326" s="3">
        <v>45309.54016655093</v>
      </c>
    </row>
    <row r="6327">
      <c r="A6327" s="1">
        <v>177.0</v>
      </c>
      <c r="B6327" s="1">
        <v>-187500.022351744</v>
      </c>
      <c r="C6327" s="1">
        <v>-184324.532368723</v>
      </c>
      <c r="D6327" s="1">
        <v>-187500.022351744</v>
      </c>
      <c r="E6327" s="1">
        <v>-187500.022351744</v>
      </c>
      <c r="F6327" s="1">
        <v>-186753.317624726</v>
      </c>
      <c r="G6327" s="1">
        <v>-184604.644430237</v>
      </c>
      <c r="H6327" s="1">
        <v>-187500.022351744</v>
      </c>
      <c r="I6327" s="1">
        <v>140020.513835014</v>
      </c>
      <c r="J6327" s="1">
        <v>0.05</v>
      </c>
      <c r="K6327" s="1">
        <v>0.012</v>
      </c>
      <c r="L6327" s="1">
        <v>0.982</v>
      </c>
      <c r="M6327" s="1">
        <v>192.0</v>
      </c>
      <c r="N6327" s="1">
        <v>0.0</v>
      </c>
      <c r="O6327" s="1">
        <v>0.0</v>
      </c>
      <c r="P6327" s="1">
        <v>0.0</v>
      </c>
      <c r="Q6327" s="1">
        <v>0.0</v>
      </c>
      <c r="R6327" s="1">
        <v>0.0</v>
      </c>
      <c r="S6327" s="1">
        <v>0.0</v>
      </c>
      <c r="T6327" s="1">
        <v>0.0</v>
      </c>
      <c r="U6327" s="1">
        <v>0.0</v>
      </c>
      <c r="V6327" s="1">
        <v>0.0</v>
      </c>
      <c r="W6327" s="2">
        <v>1.70560067039487E9</v>
      </c>
      <c r="X6327" s="1">
        <v>0.0</v>
      </c>
      <c r="Y6327" s="3">
        <v>45309.540166597224</v>
      </c>
    </row>
    <row r="6328">
      <c r="A6328" s="1">
        <v>178.0</v>
      </c>
      <c r="B6328" s="1">
        <v>-187500.022351744</v>
      </c>
      <c r="C6328" s="1">
        <v>-184312.395371484</v>
      </c>
      <c r="D6328" s="1">
        <v>-187500.022351744</v>
      </c>
      <c r="E6328" s="1">
        <v>-187500.022351744</v>
      </c>
      <c r="F6328" s="1">
        <v>-186713.039781217</v>
      </c>
      <c r="G6328" s="1">
        <v>-184597.760092945</v>
      </c>
      <c r="H6328" s="1">
        <v>-187500.022351744</v>
      </c>
      <c r="I6328" s="1">
        <v>140043.178503892</v>
      </c>
      <c r="J6328" s="1">
        <v>0.05</v>
      </c>
      <c r="K6328" s="1">
        <v>0.012</v>
      </c>
      <c r="L6328" s="1">
        <v>0.982</v>
      </c>
      <c r="M6328" s="1">
        <v>192.0</v>
      </c>
      <c r="N6328" s="1">
        <v>0.0</v>
      </c>
      <c r="O6328" s="1">
        <v>0.0</v>
      </c>
      <c r="P6328" s="1">
        <v>0.0</v>
      </c>
      <c r="Q6328" s="1">
        <v>0.0</v>
      </c>
      <c r="R6328" s="1">
        <v>0.0</v>
      </c>
      <c r="S6328" s="1">
        <v>0.0</v>
      </c>
      <c r="T6328" s="1">
        <v>0.0</v>
      </c>
      <c r="U6328" s="1">
        <v>0.0</v>
      </c>
      <c r="V6328" s="1">
        <v>0.0</v>
      </c>
      <c r="W6328" s="2">
        <v>1.70560067039887E9</v>
      </c>
      <c r="X6328" s="1">
        <v>0.0</v>
      </c>
      <c r="Y6328" s="3">
        <v>45309.54016664352</v>
      </c>
    </row>
    <row r="6329">
      <c r="A6329" s="1">
        <v>179.0</v>
      </c>
      <c r="B6329" s="1">
        <v>-187500.022351744</v>
      </c>
      <c r="C6329" s="1">
        <v>-184294.648086386</v>
      </c>
      <c r="D6329" s="1">
        <v>-187500.022351744</v>
      </c>
      <c r="E6329" s="1">
        <v>-187500.022351744</v>
      </c>
      <c r="F6329" s="1">
        <v>-186709.776426527</v>
      </c>
      <c r="G6329" s="1">
        <v>-184585.600743961</v>
      </c>
      <c r="H6329" s="1">
        <v>-187500.022351744</v>
      </c>
      <c r="I6329" s="1">
        <v>140059.584684322</v>
      </c>
      <c r="J6329" s="1">
        <v>0.05</v>
      </c>
      <c r="K6329" s="1">
        <v>0.012</v>
      </c>
      <c r="L6329" s="1">
        <v>0.982</v>
      </c>
      <c r="M6329" s="1">
        <v>192.0</v>
      </c>
      <c r="N6329" s="1">
        <v>0.0</v>
      </c>
      <c r="O6329" s="1">
        <v>0.0</v>
      </c>
      <c r="P6329" s="1">
        <v>0.0</v>
      </c>
      <c r="Q6329" s="1">
        <v>0.0</v>
      </c>
      <c r="R6329" s="1">
        <v>0.0</v>
      </c>
      <c r="S6329" s="1">
        <v>0.0</v>
      </c>
      <c r="T6329" s="1">
        <v>0.0</v>
      </c>
      <c r="U6329" s="1">
        <v>0.0</v>
      </c>
      <c r="V6329" s="1">
        <v>0.0</v>
      </c>
      <c r="W6329" s="2">
        <v>1.7056006704029E9</v>
      </c>
      <c r="X6329" s="1">
        <v>0.0</v>
      </c>
      <c r="Y6329" s="3">
        <v>45309.54016668982</v>
      </c>
    </row>
    <row r="6330">
      <c r="A6330" s="1">
        <v>180.0</v>
      </c>
      <c r="B6330" s="1">
        <v>-187500.022351744</v>
      </c>
      <c r="C6330" s="1">
        <v>-184307.768560381</v>
      </c>
      <c r="D6330" s="1">
        <v>-187500.022351744</v>
      </c>
      <c r="E6330" s="1">
        <v>-187500.022351744</v>
      </c>
      <c r="F6330" s="1">
        <v>-186710.826958516</v>
      </c>
      <c r="G6330" s="1">
        <v>-184595.144938843</v>
      </c>
      <c r="H6330" s="1">
        <v>-187500.022351744</v>
      </c>
      <c r="I6330" s="1">
        <v>140085.736225335</v>
      </c>
      <c r="J6330" s="1">
        <v>0.05</v>
      </c>
      <c r="K6330" s="1">
        <v>0.012</v>
      </c>
      <c r="L6330" s="1">
        <v>0.982</v>
      </c>
      <c r="M6330" s="1">
        <v>192.0</v>
      </c>
      <c r="N6330" s="1">
        <v>0.0</v>
      </c>
      <c r="O6330" s="1">
        <v>0.0</v>
      </c>
      <c r="P6330" s="1">
        <v>0.0</v>
      </c>
      <c r="Q6330" s="1">
        <v>0.0</v>
      </c>
      <c r="R6330" s="1">
        <v>0.0</v>
      </c>
      <c r="S6330" s="1">
        <v>0.0</v>
      </c>
      <c r="T6330" s="1">
        <v>0.0</v>
      </c>
      <c r="U6330" s="1">
        <v>0.0</v>
      </c>
      <c r="V6330" s="1">
        <v>0.0</v>
      </c>
      <c r="W6330" s="2">
        <v>1.7056006704079E9</v>
      </c>
      <c r="X6330" s="1">
        <v>0.0</v>
      </c>
      <c r="Y6330" s="3">
        <v>45309.54016674768</v>
      </c>
    </row>
    <row r="6331">
      <c r="A6331" s="1">
        <v>181.0</v>
      </c>
      <c r="B6331" s="1">
        <v>-187500.022351744</v>
      </c>
      <c r="C6331" s="1">
        <v>-184323.370078011</v>
      </c>
      <c r="D6331" s="1">
        <v>-187500.022351744</v>
      </c>
      <c r="E6331" s="1">
        <v>-187500.022351744</v>
      </c>
      <c r="F6331" s="1">
        <v>-186668.112774862</v>
      </c>
      <c r="G6331" s="1">
        <v>-184606.656087238</v>
      </c>
      <c r="H6331" s="1">
        <v>-187500.022351744</v>
      </c>
      <c r="I6331" s="1">
        <v>140116.603984427</v>
      </c>
      <c r="J6331" s="1">
        <v>0.05</v>
      </c>
      <c r="K6331" s="1">
        <v>0.012</v>
      </c>
      <c r="L6331" s="1">
        <v>0.982</v>
      </c>
      <c r="M6331" s="1">
        <v>192.0</v>
      </c>
      <c r="N6331" s="1">
        <v>0.0</v>
      </c>
      <c r="O6331" s="1">
        <v>0.0</v>
      </c>
      <c r="P6331" s="1">
        <v>0.0</v>
      </c>
      <c r="Q6331" s="1">
        <v>0.0</v>
      </c>
      <c r="R6331" s="1">
        <v>0.0</v>
      </c>
      <c r="S6331" s="1">
        <v>0.0</v>
      </c>
      <c r="T6331" s="1">
        <v>0.0</v>
      </c>
      <c r="U6331" s="1">
        <v>0.0</v>
      </c>
      <c r="V6331" s="1">
        <v>0.0</v>
      </c>
      <c r="W6331" s="2">
        <v>1.7056006704109E9</v>
      </c>
      <c r="X6331" s="1">
        <v>0.0</v>
      </c>
      <c r="Y6331" s="3">
        <v>45309.540166782404</v>
      </c>
    </row>
    <row r="6332">
      <c r="A6332" s="1">
        <v>182.0</v>
      </c>
      <c r="B6332" s="1">
        <v>-187500.022351744</v>
      </c>
      <c r="C6332" s="1">
        <v>-184309.422589471</v>
      </c>
      <c r="D6332" s="1">
        <v>-187500.022351744</v>
      </c>
      <c r="E6332" s="1">
        <v>-187500.022351744</v>
      </c>
      <c r="F6332" s="1">
        <v>-186627.16437902</v>
      </c>
      <c r="G6332" s="1">
        <v>-184597.044837122</v>
      </c>
      <c r="H6332" s="1">
        <v>-187500.022351744</v>
      </c>
      <c r="I6332" s="1">
        <v>140127.399876999</v>
      </c>
      <c r="J6332" s="1">
        <v>0.05</v>
      </c>
      <c r="K6332" s="1">
        <v>0.012</v>
      </c>
      <c r="L6332" s="1">
        <v>0.982</v>
      </c>
      <c r="M6332" s="1">
        <v>192.0</v>
      </c>
      <c r="N6332" s="1">
        <v>0.0</v>
      </c>
      <c r="O6332" s="1">
        <v>0.0</v>
      </c>
      <c r="P6332" s="1">
        <v>0.0</v>
      </c>
      <c r="Q6332" s="1">
        <v>0.0</v>
      </c>
      <c r="R6332" s="1">
        <v>0.0</v>
      </c>
      <c r="S6332" s="1">
        <v>0.0</v>
      </c>
      <c r="T6332" s="1">
        <v>0.0</v>
      </c>
      <c r="U6332" s="1">
        <v>0.0</v>
      </c>
      <c r="V6332" s="1">
        <v>0.0</v>
      </c>
      <c r="W6332" s="2">
        <v>1.70560067041492E9</v>
      </c>
      <c r="X6332" s="1">
        <v>0.0</v>
      </c>
      <c r="Y6332" s="3">
        <v>45309.5401668287</v>
      </c>
    </row>
    <row r="6333">
      <c r="A6333" s="1">
        <v>183.0</v>
      </c>
      <c r="B6333" s="1">
        <v>-187500.022351744</v>
      </c>
      <c r="C6333" s="1">
        <v>-184290.222440984</v>
      </c>
      <c r="D6333" s="1">
        <v>-187500.022351744</v>
      </c>
      <c r="E6333" s="1">
        <v>-187500.022351744</v>
      </c>
      <c r="F6333" s="1">
        <v>-186627.522006931</v>
      </c>
      <c r="G6333" s="1">
        <v>-184588.014732362</v>
      </c>
      <c r="H6333" s="1">
        <v>-187500.022351744</v>
      </c>
      <c r="I6333" s="1">
        <v>140122.102513563</v>
      </c>
      <c r="J6333" s="1">
        <v>0.05</v>
      </c>
      <c r="K6333" s="1">
        <v>0.012</v>
      </c>
      <c r="L6333" s="1">
        <v>0.982</v>
      </c>
      <c r="M6333" s="1">
        <v>192.0</v>
      </c>
      <c r="N6333" s="1">
        <v>0.0</v>
      </c>
      <c r="O6333" s="1">
        <v>0.0</v>
      </c>
      <c r="P6333" s="1">
        <v>0.0</v>
      </c>
      <c r="Q6333" s="1">
        <v>0.0</v>
      </c>
      <c r="R6333" s="1">
        <v>0.0</v>
      </c>
      <c r="S6333" s="1">
        <v>0.0</v>
      </c>
      <c r="T6333" s="1">
        <v>0.0</v>
      </c>
      <c r="U6333" s="1">
        <v>0.0</v>
      </c>
      <c r="V6333" s="1">
        <v>0.0</v>
      </c>
      <c r="W6333" s="2">
        <v>1.70560067041892E9</v>
      </c>
      <c r="X6333" s="1">
        <v>0.0</v>
      </c>
      <c r="Y6333" s="3">
        <v>45309.540166875</v>
      </c>
    </row>
    <row r="6334">
      <c r="A6334" s="1">
        <v>184.0</v>
      </c>
      <c r="B6334" s="1">
        <v>-187500.022351744</v>
      </c>
      <c r="C6334" s="1">
        <v>-184290.982400296</v>
      </c>
      <c r="D6334" s="1">
        <v>-187500.022351744</v>
      </c>
      <c r="E6334" s="1">
        <v>-187500.022351744</v>
      </c>
      <c r="F6334" s="1">
        <v>-186635.79215238</v>
      </c>
      <c r="G6334" s="1">
        <v>-184601.023447635</v>
      </c>
      <c r="H6334" s="1">
        <v>-187500.022351744</v>
      </c>
      <c r="I6334" s="1">
        <v>140121.253147274</v>
      </c>
      <c r="J6334" s="1">
        <v>0.05</v>
      </c>
      <c r="K6334" s="1">
        <v>0.012</v>
      </c>
      <c r="L6334" s="1">
        <v>0.982</v>
      </c>
      <c r="M6334" s="1">
        <v>192.0</v>
      </c>
      <c r="N6334" s="1">
        <v>0.0</v>
      </c>
      <c r="O6334" s="1">
        <v>0.0</v>
      </c>
      <c r="P6334" s="1">
        <v>0.0</v>
      </c>
      <c r="Q6334" s="1">
        <v>0.0</v>
      </c>
      <c r="R6334" s="1">
        <v>0.0</v>
      </c>
      <c r="S6334" s="1">
        <v>0.0</v>
      </c>
      <c r="T6334" s="1">
        <v>0.0</v>
      </c>
      <c r="U6334" s="1">
        <v>0.0</v>
      </c>
      <c r="V6334" s="1">
        <v>0.0</v>
      </c>
      <c r="W6334" s="2">
        <v>1.70560067042291E9</v>
      </c>
      <c r="X6334" s="1">
        <v>0.0</v>
      </c>
      <c r="Y6334" s="3">
        <v>45309.540166921295</v>
      </c>
    </row>
    <row r="6335">
      <c r="A6335" s="1">
        <v>185.0</v>
      </c>
      <c r="B6335" s="1">
        <v>-187500.022351744</v>
      </c>
      <c r="C6335" s="1">
        <v>-184299.766635866</v>
      </c>
      <c r="D6335" s="1">
        <v>-187500.022351744</v>
      </c>
      <c r="E6335" s="1">
        <v>-187500.022351744</v>
      </c>
      <c r="F6335" s="1">
        <v>-186613.574518391</v>
      </c>
      <c r="G6335" s="1">
        <v>-184596.620153977</v>
      </c>
      <c r="H6335" s="1">
        <v>-187500.022351744</v>
      </c>
      <c r="I6335" s="1">
        <v>140159.094650637</v>
      </c>
      <c r="J6335" s="1">
        <v>0.05</v>
      </c>
      <c r="K6335" s="1">
        <v>0.014</v>
      </c>
      <c r="L6335" s="1">
        <v>0.978</v>
      </c>
      <c r="M6335" s="1">
        <v>192.0</v>
      </c>
      <c r="N6335" s="1">
        <v>1.0</v>
      </c>
      <c r="O6335" s="1">
        <v>144.0</v>
      </c>
      <c r="P6335" s="1">
        <v>0.0</v>
      </c>
      <c r="Q6335" s="1">
        <v>112.0</v>
      </c>
      <c r="R6335" s="1">
        <v>30.0</v>
      </c>
      <c r="S6335" s="1">
        <v>144.0</v>
      </c>
      <c r="T6335" s="1">
        <v>0.0</v>
      </c>
      <c r="U6335" s="1">
        <v>0.0</v>
      </c>
      <c r="V6335" s="1">
        <v>0.0</v>
      </c>
      <c r="W6335" s="2">
        <v>1.70560067042692E9</v>
      </c>
      <c r="X6335" s="1">
        <v>0.0</v>
      </c>
      <c r="Y6335" s="3">
        <v>45309.54016696759</v>
      </c>
    </row>
    <row r="6336">
      <c r="A6336" s="1">
        <v>186.0</v>
      </c>
      <c r="B6336" s="1">
        <v>-187500.022351744</v>
      </c>
      <c r="C6336" s="1">
        <v>-184307.545042937</v>
      </c>
      <c r="D6336" s="1">
        <v>-187500.022351744</v>
      </c>
      <c r="E6336" s="1">
        <v>-187500.022351744</v>
      </c>
      <c r="F6336" s="1">
        <v>-186602.979791519</v>
      </c>
      <c r="G6336" s="1">
        <v>-184585.623095705</v>
      </c>
      <c r="H6336" s="1">
        <v>-187500.022351744</v>
      </c>
      <c r="I6336" s="1">
        <v>140159.273464593</v>
      </c>
      <c r="J6336" s="1">
        <v>0.05</v>
      </c>
      <c r="K6336" s="1">
        <v>0.014</v>
      </c>
      <c r="L6336" s="1">
        <v>0.978</v>
      </c>
      <c r="M6336" s="1">
        <v>192.0</v>
      </c>
      <c r="N6336" s="1">
        <v>0.0</v>
      </c>
      <c r="O6336" s="1">
        <v>0.0</v>
      </c>
      <c r="P6336" s="1">
        <v>0.0</v>
      </c>
      <c r="Q6336" s="1">
        <v>0.0</v>
      </c>
      <c r="R6336" s="1">
        <v>0.0</v>
      </c>
      <c r="S6336" s="1">
        <v>0.0</v>
      </c>
      <c r="T6336" s="1">
        <v>0.0</v>
      </c>
      <c r="U6336" s="1">
        <v>0.0</v>
      </c>
      <c r="V6336" s="1">
        <v>0.0</v>
      </c>
      <c r="W6336" s="2">
        <v>1.70560067043091E9</v>
      </c>
      <c r="X6336" s="1">
        <v>0.0</v>
      </c>
      <c r="Y6336" s="3">
        <v>45309.54016701389</v>
      </c>
    </row>
    <row r="6337">
      <c r="A6337" s="1">
        <v>187.0</v>
      </c>
      <c r="B6337" s="1">
        <v>-187500.022351744</v>
      </c>
      <c r="C6337" s="1">
        <v>-184299.140787022</v>
      </c>
      <c r="D6337" s="1">
        <v>-187500.022351744</v>
      </c>
      <c r="E6337" s="1">
        <v>-187500.022351744</v>
      </c>
      <c r="F6337" s="1">
        <v>-186591.714512314</v>
      </c>
      <c r="G6337" s="1">
        <v>-184589.892278896</v>
      </c>
      <c r="H6337" s="1">
        <v>-187500.022351744</v>
      </c>
      <c r="I6337" s="1">
        <v>140132.496074735</v>
      </c>
      <c r="J6337" s="1">
        <v>0.05</v>
      </c>
      <c r="K6337" s="1">
        <v>0.014</v>
      </c>
      <c r="L6337" s="1">
        <v>0.978</v>
      </c>
      <c r="M6337" s="1">
        <v>192.0</v>
      </c>
      <c r="N6337" s="1">
        <v>0.0</v>
      </c>
      <c r="O6337" s="1">
        <v>0.0</v>
      </c>
      <c r="P6337" s="1">
        <v>0.0</v>
      </c>
      <c r="Q6337" s="1">
        <v>0.0</v>
      </c>
      <c r="R6337" s="1">
        <v>0.0</v>
      </c>
      <c r="S6337" s="1">
        <v>0.0</v>
      </c>
      <c r="T6337" s="1">
        <v>0.0</v>
      </c>
      <c r="U6337" s="1">
        <v>0.0</v>
      </c>
      <c r="V6337" s="1">
        <v>0.0</v>
      </c>
      <c r="W6337" s="2">
        <v>1.70560067043592E9</v>
      </c>
      <c r="X6337" s="1">
        <v>0.0</v>
      </c>
      <c r="Y6337" s="3">
        <v>45309.54016707176</v>
      </c>
    </row>
    <row r="6338">
      <c r="A6338" s="1">
        <v>188.0</v>
      </c>
      <c r="B6338" s="1">
        <v>-187500.022351744</v>
      </c>
      <c r="C6338" s="1">
        <v>-184295.095121275</v>
      </c>
      <c r="D6338" s="1">
        <v>-187500.022351744</v>
      </c>
      <c r="E6338" s="1">
        <v>-187500.022351744</v>
      </c>
      <c r="F6338" s="1">
        <v>-186622.291698729</v>
      </c>
      <c r="G6338" s="1">
        <v>-184611.729933229</v>
      </c>
      <c r="H6338" s="1">
        <v>-187500.022351744</v>
      </c>
      <c r="I6338" s="1">
        <v>140126.975193855</v>
      </c>
      <c r="J6338" s="1">
        <v>0.05</v>
      </c>
      <c r="K6338" s="1">
        <v>0.014</v>
      </c>
      <c r="L6338" s="1">
        <v>0.978</v>
      </c>
      <c r="M6338" s="1">
        <v>192.0</v>
      </c>
      <c r="N6338" s="1">
        <v>0.0</v>
      </c>
      <c r="O6338" s="1">
        <v>0.0</v>
      </c>
      <c r="P6338" s="1">
        <v>0.0</v>
      </c>
      <c r="Q6338" s="1">
        <v>0.0</v>
      </c>
      <c r="R6338" s="1">
        <v>0.0</v>
      </c>
      <c r="S6338" s="1">
        <v>0.0</v>
      </c>
      <c r="T6338" s="1">
        <v>0.0</v>
      </c>
      <c r="U6338" s="1">
        <v>0.0</v>
      </c>
      <c r="V6338" s="1">
        <v>0.0</v>
      </c>
      <c r="W6338" s="2">
        <v>1.7056006704389E9</v>
      </c>
      <c r="X6338" s="1">
        <v>0.0</v>
      </c>
      <c r="Y6338" s="3">
        <v>45309.54016710648</v>
      </c>
    </row>
    <row r="6339">
      <c r="A6339" s="1">
        <v>189.0</v>
      </c>
      <c r="B6339" s="1">
        <v>-187500.022351744</v>
      </c>
      <c r="C6339" s="1">
        <v>-184306.695676648</v>
      </c>
      <c r="D6339" s="1">
        <v>-187500.022351744</v>
      </c>
      <c r="E6339" s="1">
        <v>-187500.022351744</v>
      </c>
      <c r="F6339" s="1">
        <v>-186589.099358212</v>
      </c>
      <c r="G6339" s="1">
        <v>-184604.443264537</v>
      </c>
      <c r="H6339" s="1">
        <v>-187500.022351744</v>
      </c>
      <c r="I6339" s="1">
        <v>140112.938298337</v>
      </c>
      <c r="J6339" s="1">
        <v>0.05</v>
      </c>
      <c r="K6339" s="1">
        <v>0.014</v>
      </c>
      <c r="L6339" s="1">
        <v>0.978</v>
      </c>
      <c r="M6339" s="1">
        <v>192.0</v>
      </c>
      <c r="N6339" s="1">
        <v>0.0</v>
      </c>
      <c r="O6339" s="1">
        <v>0.0</v>
      </c>
      <c r="P6339" s="1">
        <v>0.0</v>
      </c>
      <c r="Q6339" s="1">
        <v>0.0</v>
      </c>
      <c r="R6339" s="1">
        <v>0.0</v>
      </c>
      <c r="S6339" s="1">
        <v>0.0</v>
      </c>
      <c r="T6339" s="1">
        <v>0.0</v>
      </c>
      <c r="U6339" s="1">
        <v>0.0</v>
      </c>
      <c r="V6339" s="1">
        <v>0.0</v>
      </c>
      <c r="W6339" s="2">
        <v>1.70560067044194E9</v>
      </c>
      <c r="X6339" s="1">
        <v>0.0</v>
      </c>
      <c r="Y6339" s="3">
        <v>45309.540167141204</v>
      </c>
    </row>
    <row r="6340">
      <c r="A6340" s="1">
        <v>190.0</v>
      </c>
      <c r="B6340" s="1">
        <v>-187500.022351744</v>
      </c>
      <c r="C6340" s="1">
        <v>-184304.415798713</v>
      </c>
      <c r="D6340" s="1">
        <v>-187500.022351744</v>
      </c>
      <c r="E6340" s="1">
        <v>-187500.022351744</v>
      </c>
      <c r="F6340" s="1">
        <v>-186584.740768044</v>
      </c>
      <c r="G6340" s="1">
        <v>-184594.139110343</v>
      </c>
      <c r="H6340" s="1">
        <v>-187500.022351744</v>
      </c>
      <c r="I6340" s="1">
        <v>140123.957708353</v>
      </c>
      <c r="J6340" s="1">
        <v>0.05</v>
      </c>
      <c r="K6340" s="1">
        <v>0.014</v>
      </c>
      <c r="L6340" s="1">
        <v>0.978</v>
      </c>
      <c r="M6340" s="1">
        <v>192.0</v>
      </c>
      <c r="N6340" s="1">
        <v>0.0</v>
      </c>
      <c r="O6340" s="1">
        <v>0.0</v>
      </c>
      <c r="P6340" s="1">
        <v>0.0</v>
      </c>
      <c r="Q6340" s="1">
        <v>0.0</v>
      </c>
      <c r="R6340" s="1">
        <v>0.0</v>
      </c>
      <c r="S6340" s="1">
        <v>0.0</v>
      </c>
      <c r="T6340" s="1">
        <v>0.0</v>
      </c>
      <c r="U6340" s="1">
        <v>0.0</v>
      </c>
      <c r="V6340" s="1">
        <v>0.0</v>
      </c>
      <c r="W6340" s="2">
        <v>1.70560067044797E9</v>
      </c>
      <c r="X6340" s="1">
        <v>0.0</v>
      </c>
      <c r="Y6340" s="3">
        <v>45309.540167210645</v>
      </c>
    </row>
    <row r="6341">
      <c r="A6341" s="1">
        <v>191.0</v>
      </c>
      <c r="B6341" s="1">
        <v>-187500.022351744</v>
      </c>
      <c r="C6341" s="1">
        <v>-184302.471196946</v>
      </c>
      <c r="D6341" s="1">
        <v>-187500.022351744</v>
      </c>
      <c r="E6341" s="1">
        <v>-187500.022351744</v>
      </c>
      <c r="F6341" s="1">
        <v>-186576.69414004</v>
      </c>
      <c r="G6341" s="1">
        <v>-184587.858270151</v>
      </c>
      <c r="H6341" s="1">
        <v>-187500.022351744</v>
      </c>
      <c r="I6341" s="1">
        <v>140072.235771684</v>
      </c>
      <c r="J6341" s="1">
        <v>0.05</v>
      </c>
      <c r="K6341" s="1">
        <v>0.014</v>
      </c>
      <c r="L6341" s="1">
        <v>0.978</v>
      </c>
      <c r="M6341" s="1">
        <v>192.0</v>
      </c>
      <c r="N6341" s="1">
        <v>0.0</v>
      </c>
      <c r="O6341" s="1">
        <v>0.0</v>
      </c>
      <c r="P6341" s="1">
        <v>0.0</v>
      </c>
      <c r="Q6341" s="1">
        <v>0.0</v>
      </c>
      <c r="R6341" s="1">
        <v>0.0</v>
      </c>
      <c r="S6341" s="1">
        <v>0.0</v>
      </c>
      <c r="T6341" s="1">
        <v>0.0</v>
      </c>
      <c r="U6341" s="1">
        <v>0.0</v>
      </c>
      <c r="V6341" s="1">
        <v>0.0</v>
      </c>
      <c r="W6341" s="2">
        <v>1.70560067045195E9</v>
      </c>
      <c r="X6341" s="1">
        <v>0.0</v>
      </c>
      <c r="Y6341" s="3">
        <v>45309.54016725694</v>
      </c>
    </row>
    <row r="6342">
      <c r="A6342" s="1">
        <v>192.0</v>
      </c>
      <c r="B6342" s="1">
        <v>-187500.022351744</v>
      </c>
      <c r="C6342" s="1">
        <v>-184294.335161964</v>
      </c>
      <c r="D6342" s="1">
        <v>-187500.022351744</v>
      </c>
      <c r="E6342" s="1">
        <v>-187500.022351744</v>
      </c>
      <c r="F6342" s="1">
        <v>-186594.508480371</v>
      </c>
      <c r="G6342" s="1">
        <v>-184601.492834269</v>
      </c>
      <c r="H6342" s="1">
        <v>-187500.022351744</v>
      </c>
      <c r="I6342" s="1">
        <v>140041.859750969</v>
      </c>
      <c r="J6342" s="1">
        <v>0.05</v>
      </c>
      <c r="K6342" s="1">
        <v>0.014</v>
      </c>
      <c r="L6342" s="1">
        <v>0.978</v>
      </c>
      <c r="M6342" s="1">
        <v>192.0</v>
      </c>
      <c r="N6342" s="1">
        <v>0.0</v>
      </c>
      <c r="O6342" s="1">
        <v>0.0</v>
      </c>
      <c r="P6342" s="1">
        <v>0.0</v>
      </c>
      <c r="Q6342" s="1">
        <v>0.0</v>
      </c>
      <c r="R6342" s="1">
        <v>0.0</v>
      </c>
      <c r="S6342" s="1">
        <v>0.0</v>
      </c>
      <c r="T6342" s="1">
        <v>0.0</v>
      </c>
      <c r="U6342" s="1">
        <v>0.0</v>
      </c>
      <c r="V6342" s="1">
        <v>0.0</v>
      </c>
      <c r="W6342" s="2">
        <v>1.70560067045495E9</v>
      </c>
      <c r="X6342" s="1">
        <v>0.0</v>
      </c>
      <c r="Y6342" s="3">
        <v>45309.54016729166</v>
      </c>
    </row>
    <row r="6343">
      <c r="A6343" s="1">
        <v>193.0</v>
      </c>
      <c r="B6343" s="1">
        <v>-187500.022351744</v>
      </c>
      <c r="C6343" s="1">
        <v>-184296.413874198</v>
      </c>
      <c r="D6343" s="1">
        <v>-187500.022351744</v>
      </c>
      <c r="E6343" s="1">
        <v>-187500.022351744</v>
      </c>
      <c r="F6343" s="1">
        <v>-186575.978884217</v>
      </c>
      <c r="G6343" s="1">
        <v>-184618.994250177</v>
      </c>
      <c r="H6343" s="1">
        <v>-187500.022351744</v>
      </c>
      <c r="I6343" s="1">
        <v>140022.771361204</v>
      </c>
      <c r="J6343" s="1">
        <v>0.05</v>
      </c>
      <c r="K6343" s="1">
        <v>0.014</v>
      </c>
      <c r="L6343" s="1">
        <v>0.978</v>
      </c>
      <c r="M6343" s="1">
        <v>192.0</v>
      </c>
      <c r="N6343" s="1">
        <v>0.0</v>
      </c>
      <c r="O6343" s="1">
        <v>0.0</v>
      </c>
      <c r="P6343" s="1">
        <v>0.0</v>
      </c>
      <c r="Q6343" s="1">
        <v>0.0</v>
      </c>
      <c r="R6343" s="1">
        <v>0.0</v>
      </c>
      <c r="S6343" s="1">
        <v>0.0</v>
      </c>
      <c r="T6343" s="1">
        <v>0.0</v>
      </c>
      <c r="U6343" s="1">
        <v>0.0</v>
      </c>
      <c r="V6343" s="1">
        <v>0.0</v>
      </c>
      <c r="W6343" s="2">
        <v>1.70560067045894E9</v>
      </c>
      <c r="X6343" s="1">
        <v>0.0</v>
      </c>
      <c r="Y6343" s="3">
        <v>45309.54016733796</v>
      </c>
    </row>
    <row r="6344">
      <c r="A6344" s="1">
        <v>194.0</v>
      </c>
      <c r="B6344" s="1">
        <v>-187500.022351744</v>
      </c>
      <c r="C6344" s="1">
        <v>-184292.435263685</v>
      </c>
      <c r="D6344" s="1">
        <v>-187500.022351744</v>
      </c>
      <c r="E6344" s="1">
        <v>-187500.022351744</v>
      </c>
      <c r="F6344" s="1">
        <v>-186517.260851533</v>
      </c>
      <c r="G6344" s="1">
        <v>-184624.02339268</v>
      </c>
      <c r="H6344" s="1">
        <v>-187500.022351744</v>
      </c>
      <c r="I6344" s="1">
        <v>140009.270907553</v>
      </c>
      <c r="J6344" s="1">
        <v>0.05</v>
      </c>
      <c r="K6344" s="1">
        <v>0.014</v>
      </c>
      <c r="L6344" s="1">
        <v>0.978</v>
      </c>
      <c r="M6344" s="1">
        <v>192.0</v>
      </c>
      <c r="N6344" s="1">
        <v>0.0</v>
      </c>
      <c r="O6344" s="1">
        <v>0.0</v>
      </c>
      <c r="P6344" s="1">
        <v>0.0</v>
      </c>
      <c r="Q6344" s="1">
        <v>0.0</v>
      </c>
      <c r="R6344" s="1">
        <v>0.0</v>
      </c>
      <c r="S6344" s="1">
        <v>0.0</v>
      </c>
      <c r="T6344" s="1">
        <v>0.0</v>
      </c>
      <c r="U6344" s="1">
        <v>0.0</v>
      </c>
      <c r="V6344" s="1">
        <v>0.0</v>
      </c>
      <c r="W6344" s="2">
        <v>1.70560067046395E9</v>
      </c>
      <c r="X6344" s="1">
        <v>0.0</v>
      </c>
      <c r="Y6344" s="3">
        <v>45309.54016739583</v>
      </c>
    </row>
    <row r="6345">
      <c r="A6345" s="1">
        <v>195.0</v>
      </c>
      <c r="B6345" s="1">
        <v>-187500.022351744</v>
      </c>
      <c r="C6345" s="1">
        <v>-184301.666534145</v>
      </c>
      <c r="D6345" s="1">
        <v>-187500.022351744</v>
      </c>
      <c r="E6345" s="1">
        <v>-187500.022351744</v>
      </c>
      <c r="F6345" s="1">
        <v>-186512.499929964</v>
      </c>
      <c r="G6345" s="1">
        <v>-184620.402410078</v>
      </c>
      <c r="H6345" s="1">
        <v>-187500.022351744</v>
      </c>
      <c r="I6345" s="1">
        <v>139982.270000251</v>
      </c>
      <c r="J6345" s="1">
        <v>0.054</v>
      </c>
      <c r="K6345" s="1">
        <v>0.01</v>
      </c>
      <c r="L6345" s="1">
        <v>0.984</v>
      </c>
      <c r="M6345" s="1">
        <v>192.0</v>
      </c>
      <c r="N6345" s="1">
        <v>1.0</v>
      </c>
      <c r="O6345" s="1">
        <v>176.0</v>
      </c>
      <c r="P6345" s="1">
        <v>0.0</v>
      </c>
      <c r="Q6345" s="1">
        <v>80.0</v>
      </c>
      <c r="R6345" s="1">
        <v>30.0</v>
      </c>
      <c r="S6345" s="1">
        <v>192.0</v>
      </c>
      <c r="T6345" s="1">
        <v>0.0</v>
      </c>
      <c r="U6345" s="1">
        <v>0.0</v>
      </c>
      <c r="V6345" s="1">
        <v>0.0</v>
      </c>
      <c r="W6345" s="2">
        <v>1.70560067046697E9</v>
      </c>
      <c r="X6345" s="1">
        <v>0.0</v>
      </c>
      <c r="Y6345" s="3">
        <v>45309.540167430554</v>
      </c>
    </row>
    <row r="6346">
      <c r="A6346" s="1">
        <v>196.0</v>
      </c>
      <c r="B6346" s="1">
        <v>-187500.022351744</v>
      </c>
      <c r="C6346" s="1">
        <v>-184298.224365499</v>
      </c>
      <c r="D6346" s="1">
        <v>-187500.022351744</v>
      </c>
      <c r="E6346" s="1">
        <v>-187500.022351744</v>
      </c>
      <c r="F6346" s="1">
        <v>-186532.661203463</v>
      </c>
      <c r="G6346" s="1">
        <v>-184634.081677685</v>
      </c>
      <c r="H6346" s="1">
        <v>-187500.022351744</v>
      </c>
      <c r="I6346" s="1">
        <v>139983.812270618</v>
      </c>
      <c r="J6346" s="1">
        <v>0.054</v>
      </c>
      <c r="K6346" s="1">
        <v>0.01</v>
      </c>
      <c r="L6346" s="1">
        <v>0.984</v>
      </c>
      <c r="M6346" s="1">
        <v>192.0</v>
      </c>
      <c r="N6346" s="1">
        <v>0.0</v>
      </c>
      <c r="O6346" s="1">
        <v>0.0</v>
      </c>
      <c r="P6346" s="1">
        <v>0.0</v>
      </c>
      <c r="Q6346" s="1">
        <v>0.0</v>
      </c>
      <c r="R6346" s="1">
        <v>0.0</v>
      </c>
      <c r="S6346" s="1">
        <v>0.0</v>
      </c>
      <c r="T6346" s="1">
        <v>0.0</v>
      </c>
      <c r="U6346" s="1">
        <v>0.0</v>
      </c>
      <c r="V6346" s="1">
        <v>0.0</v>
      </c>
      <c r="W6346" s="2">
        <v>1.70560067047095E9</v>
      </c>
      <c r="X6346" s="1">
        <v>0.0</v>
      </c>
      <c r="Y6346" s="3">
        <v>45309.54016747685</v>
      </c>
    </row>
    <row r="6347">
      <c r="A6347" s="1">
        <v>197.0</v>
      </c>
      <c r="B6347" s="1">
        <v>-187500.022351744</v>
      </c>
      <c r="C6347" s="1">
        <v>-184312.283612761</v>
      </c>
      <c r="D6347" s="1">
        <v>-187500.022351744</v>
      </c>
      <c r="E6347" s="1">
        <v>-187500.022351744</v>
      </c>
      <c r="F6347" s="1">
        <v>-186533.152941841</v>
      </c>
      <c r="G6347" s="1">
        <v>-184626.571491548</v>
      </c>
      <c r="H6347" s="1">
        <v>-187500.022351744</v>
      </c>
      <c r="I6347" s="1">
        <v>139988.260267765</v>
      </c>
      <c r="J6347" s="1">
        <v>0.054</v>
      </c>
      <c r="K6347" s="1">
        <v>0.01</v>
      </c>
      <c r="L6347" s="1">
        <v>0.984</v>
      </c>
      <c r="M6347" s="1">
        <v>192.0</v>
      </c>
      <c r="N6347" s="1">
        <v>0.0</v>
      </c>
      <c r="O6347" s="1">
        <v>0.0</v>
      </c>
      <c r="P6347" s="1">
        <v>0.0</v>
      </c>
      <c r="Q6347" s="1">
        <v>0.0</v>
      </c>
      <c r="R6347" s="1">
        <v>0.0</v>
      </c>
      <c r="S6347" s="1">
        <v>0.0</v>
      </c>
      <c r="T6347" s="1">
        <v>0.0</v>
      </c>
      <c r="U6347" s="1">
        <v>0.0</v>
      </c>
      <c r="V6347" s="1">
        <v>0.0</v>
      </c>
      <c r="W6347" s="2">
        <v>1.70560067047495E9</v>
      </c>
      <c r="X6347" s="1">
        <v>0.0</v>
      </c>
      <c r="Y6347" s="3">
        <v>45309.54016752315</v>
      </c>
    </row>
    <row r="6348">
      <c r="A6348" s="1">
        <v>198.0</v>
      </c>
      <c r="B6348" s="1">
        <v>-187500.022351744</v>
      </c>
      <c r="C6348" s="1">
        <v>-184317.089237819</v>
      </c>
      <c r="D6348" s="1">
        <v>-187500.022351744</v>
      </c>
      <c r="E6348" s="1">
        <v>-187500.022351744</v>
      </c>
      <c r="F6348" s="1">
        <v>-186478.257057459</v>
      </c>
      <c r="G6348" s="1">
        <v>-184605.717313971</v>
      </c>
      <c r="H6348" s="1">
        <v>-187500.022351744</v>
      </c>
      <c r="I6348" s="1">
        <v>139984.147546785</v>
      </c>
      <c r="J6348" s="1">
        <v>0.054</v>
      </c>
      <c r="K6348" s="1">
        <v>0.01</v>
      </c>
      <c r="L6348" s="1">
        <v>0.984</v>
      </c>
      <c r="M6348" s="1">
        <v>192.0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0.0</v>
      </c>
      <c r="T6348" s="1">
        <v>0.0</v>
      </c>
      <c r="U6348" s="1">
        <v>0.0</v>
      </c>
      <c r="V6348" s="1">
        <v>0.0</v>
      </c>
      <c r="W6348" s="2">
        <v>1.70560067047895E9</v>
      </c>
      <c r="X6348" s="1">
        <v>0.0</v>
      </c>
      <c r="Y6348" s="3">
        <v>45309.540167569445</v>
      </c>
    </row>
    <row r="6349">
      <c r="A6349" s="1">
        <v>199.0</v>
      </c>
      <c r="B6349" s="1">
        <v>-187500.022351744</v>
      </c>
      <c r="C6349" s="1">
        <v>-184298.738455622</v>
      </c>
      <c r="D6349" s="1">
        <v>-187500.022351744</v>
      </c>
      <c r="E6349" s="1">
        <v>-187500.022351744</v>
      </c>
      <c r="F6349" s="1">
        <v>-186458.721632805</v>
      </c>
      <c r="G6349" s="1">
        <v>-184591.412197519</v>
      </c>
      <c r="H6349" s="1">
        <v>-187500.022351744</v>
      </c>
      <c r="I6349" s="1">
        <v>139994.898735868</v>
      </c>
      <c r="J6349" s="1">
        <v>0.054</v>
      </c>
      <c r="K6349" s="1">
        <v>0.01</v>
      </c>
      <c r="L6349" s="1">
        <v>0.984</v>
      </c>
      <c r="M6349" s="1">
        <v>192.0</v>
      </c>
      <c r="N6349" s="1">
        <v>0.0</v>
      </c>
      <c r="O6349" s="1">
        <v>0.0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</v>
      </c>
      <c r="U6349" s="1">
        <v>0.0</v>
      </c>
      <c r="V6349" s="1">
        <v>0.0</v>
      </c>
      <c r="W6349" s="2">
        <v>1.70560067048306E9</v>
      </c>
      <c r="X6349" s="1">
        <v>0.0</v>
      </c>
      <c r="Y6349" s="3">
        <v>45309.54016762732</v>
      </c>
    </row>
    <row r="6350">
      <c r="A6350" s="1">
        <v>200.0</v>
      </c>
      <c r="B6350" s="1">
        <v>-187500.022351744</v>
      </c>
      <c r="C6350" s="1">
        <v>-184289.954220051</v>
      </c>
      <c r="D6350" s="1">
        <v>-187500.022351744</v>
      </c>
      <c r="E6350" s="1">
        <v>-187500.022351744</v>
      </c>
      <c r="F6350" s="1">
        <v>-186461.515600861</v>
      </c>
      <c r="G6350" s="1">
        <v>-184580.124566569</v>
      </c>
      <c r="H6350" s="1">
        <v>-187500.022351744</v>
      </c>
      <c r="I6350" s="1">
        <v>139989.556668943</v>
      </c>
      <c r="J6350" s="1">
        <v>0.054</v>
      </c>
      <c r="K6350" s="1">
        <v>0.01</v>
      </c>
      <c r="L6350" s="1">
        <v>0.984</v>
      </c>
      <c r="M6350" s="1">
        <v>192.0</v>
      </c>
      <c r="N6350" s="1">
        <v>0.0</v>
      </c>
      <c r="O6350" s="1">
        <v>0.0</v>
      </c>
      <c r="P6350" s="1">
        <v>0.0</v>
      </c>
      <c r="Q6350" s="1">
        <v>0.0</v>
      </c>
      <c r="R6350" s="1">
        <v>0.0</v>
      </c>
      <c r="S6350" s="1">
        <v>0.0</v>
      </c>
      <c r="T6350" s="1">
        <v>0.0</v>
      </c>
      <c r="U6350" s="1">
        <v>0.0</v>
      </c>
      <c r="V6350" s="1">
        <v>0.0</v>
      </c>
      <c r="W6350" s="2">
        <v>1.70560067048706E9</v>
      </c>
      <c r="X6350" s="1">
        <v>0.0</v>
      </c>
      <c r="Y6350" s="3">
        <v>45309.540167673615</v>
      </c>
    </row>
    <row r="6351">
      <c r="A6351" s="1">
        <v>201.0</v>
      </c>
      <c r="B6351" s="1">
        <v>-187500.022351744</v>
      </c>
      <c r="C6351" s="1">
        <v>-184311.277784261</v>
      </c>
      <c r="D6351" s="1">
        <v>-187500.022351744</v>
      </c>
      <c r="E6351" s="1">
        <v>-187500.022351744</v>
      </c>
      <c r="F6351" s="1">
        <v>-186452.574903079</v>
      </c>
      <c r="G6351" s="1">
        <v>-184595.27904931</v>
      </c>
      <c r="H6351" s="1">
        <v>-187500.022351744</v>
      </c>
      <c r="I6351" s="1">
        <v>140008.957983131</v>
      </c>
      <c r="J6351" s="1">
        <v>0.054</v>
      </c>
      <c r="K6351" s="1">
        <v>0.01</v>
      </c>
      <c r="L6351" s="1">
        <v>0.984</v>
      </c>
      <c r="M6351" s="1">
        <v>192.0</v>
      </c>
      <c r="N6351" s="1">
        <v>0.0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2">
        <v>1.70560067049106E9</v>
      </c>
      <c r="X6351" s="1">
        <v>0.0</v>
      </c>
      <c r="Y6351" s="3">
        <v>45309.540167719904</v>
      </c>
    </row>
    <row r="6352">
      <c r="A6352" s="1">
        <v>202.0</v>
      </c>
      <c r="B6352" s="1">
        <v>-187500.022351744</v>
      </c>
      <c r="C6352" s="1">
        <v>-184320.374944254</v>
      </c>
      <c r="D6352" s="1">
        <v>-187500.022351744</v>
      </c>
      <c r="E6352" s="1">
        <v>-187500.022351744</v>
      </c>
      <c r="F6352" s="1">
        <v>-186394.773291918</v>
      </c>
      <c r="G6352" s="1">
        <v>-184615.619136764</v>
      </c>
      <c r="H6352" s="1">
        <v>-187500.022351744</v>
      </c>
      <c r="I6352" s="1">
        <v>140023.084285626</v>
      </c>
      <c r="J6352" s="1">
        <v>0.054</v>
      </c>
      <c r="K6352" s="1">
        <v>0.01</v>
      </c>
      <c r="L6352" s="1">
        <v>0.984</v>
      </c>
      <c r="M6352" s="1">
        <v>192.0</v>
      </c>
      <c r="N6352" s="1">
        <v>0.0</v>
      </c>
      <c r="O6352" s="1">
        <v>0.0</v>
      </c>
      <c r="P6352" s="1">
        <v>0.0</v>
      </c>
      <c r="Q6352" s="1">
        <v>0.0</v>
      </c>
      <c r="R6352" s="1">
        <v>0.0</v>
      </c>
      <c r="S6352" s="1">
        <v>0.0</v>
      </c>
      <c r="T6352" s="1">
        <v>0.0</v>
      </c>
      <c r="U6352" s="1">
        <v>0.0</v>
      </c>
      <c r="V6352" s="1">
        <v>0.0</v>
      </c>
      <c r="W6352" s="2">
        <v>1.70560067049405E9</v>
      </c>
      <c r="X6352" s="1">
        <v>0.0</v>
      </c>
      <c r="Y6352" s="3">
        <v>45309.54016775463</v>
      </c>
    </row>
    <row r="6353">
      <c r="A6353" s="1">
        <v>203.0</v>
      </c>
      <c r="B6353" s="1">
        <v>-187500.022351744</v>
      </c>
      <c r="C6353" s="1">
        <v>-184303.611135913</v>
      </c>
      <c r="D6353" s="1">
        <v>-187500.022351744</v>
      </c>
      <c r="E6353" s="1">
        <v>-187500.022351744</v>
      </c>
      <c r="F6353" s="1">
        <v>-186352.886122809</v>
      </c>
      <c r="G6353" s="1">
        <v>-184586.204241061</v>
      </c>
      <c r="H6353" s="1">
        <v>-187500.022351744</v>
      </c>
      <c r="I6353" s="1">
        <v>140034.751896232</v>
      </c>
      <c r="J6353" s="1">
        <v>0.054</v>
      </c>
      <c r="K6353" s="1">
        <v>0.01</v>
      </c>
      <c r="L6353" s="1">
        <v>0.984</v>
      </c>
      <c r="M6353" s="1">
        <v>192.0</v>
      </c>
      <c r="N6353" s="1">
        <v>0.0</v>
      </c>
      <c r="O6353" s="1">
        <v>0.0</v>
      </c>
      <c r="P6353" s="1">
        <v>0.0</v>
      </c>
      <c r="Q6353" s="1">
        <v>0.0</v>
      </c>
      <c r="R6353" s="1">
        <v>0.0</v>
      </c>
      <c r="S6353" s="1">
        <v>0.0</v>
      </c>
      <c r="T6353" s="1">
        <v>0.0</v>
      </c>
      <c r="U6353" s="1">
        <v>0.0</v>
      </c>
      <c r="V6353" s="1">
        <v>0.0</v>
      </c>
      <c r="W6353" s="2">
        <v>1.70560067049807E9</v>
      </c>
      <c r="X6353" s="1">
        <v>0.0</v>
      </c>
      <c r="Y6353" s="3">
        <v>45309.54016780093</v>
      </c>
    </row>
    <row r="6354">
      <c r="A6354" s="1">
        <v>204.0</v>
      </c>
      <c r="B6354" s="1">
        <v>-187500.022351744</v>
      </c>
      <c r="C6354" s="1">
        <v>-184287.048493271</v>
      </c>
      <c r="D6354" s="1">
        <v>-187500.022351744</v>
      </c>
      <c r="E6354" s="1">
        <v>-187500.022351744</v>
      </c>
      <c r="F6354" s="1">
        <v>-186348.639291362</v>
      </c>
      <c r="G6354" s="1">
        <v>-184572.10029031</v>
      </c>
      <c r="H6354" s="1">
        <v>-187500.022351744</v>
      </c>
      <c r="I6354" s="1">
        <v>140025.140646116</v>
      </c>
      <c r="J6354" s="1">
        <v>0.054</v>
      </c>
      <c r="K6354" s="1">
        <v>0.01</v>
      </c>
      <c r="L6354" s="1">
        <v>0.984</v>
      </c>
      <c r="M6354" s="1">
        <v>192.0</v>
      </c>
      <c r="N6354" s="1">
        <v>0.0</v>
      </c>
      <c r="O6354" s="1">
        <v>0.0</v>
      </c>
      <c r="P6354" s="1">
        <v>0.0</v>
      </c>
      <c r="Q6354" s="1">
        <v>0.0</v>
      </c>
      <c r="R6354" s="1">
        <v>0.0</v>
      </c>
      <c r="S6354" s="1">
        <v>0.0</v>
      </c>
      <c r="T6354" s="1">
        <v>0.0</v>
      </c>
      <c r="U6354" s="1">
        <v>0.0</v>
      </c>
      <c r="V6354" s="1">
        <v>0.0</v>
      </c>
      <c r="W6354" s="2">
        <v>1.70560067050305E9</v>
      </c>
      <c r="X6354" s="1">
        <v>0.0</v>
      </c>
      <c r="Y6354" s="3">
        <v>45309.540167858795</v>
      </c>
    </row>
    <row r="6355">
      <c r="A6355" s="1">
        <v>205.0</v>
      </c>
      <c r="B6355" s="1">
        <v>-187500.022351744</v>
      </c>
      <c r="C6355" s="1">
        <v>-184302.225327757</v>
      </c>
      <c r="D6355" s="1">
        <v>-187500.022351744</v>
      </c>
      <c r="E6355" s="1">
        <v>-187500.022351744</v>
      </c>
      <c r="F6355" s="1">
        <v>-186344.638329105</v>
      </c>
      <c r="G6355" s="1">
        <v>-184588.439415507</v>
      </c>
      <c r="H6355" s="1">
        <v>-187500.022351744</v>
      </c>
      <c r="I6355" s="1">
        <v>140030.12508513</v>
      </c>
      <c r="J6355" s="1">
        <v>0.05</v>
      </c>
      <c r="K6355" s="1">
        <v>0.012</v>
      </c>
      <c r="L6355" s="1">
        <v>0.972</v>
      </c>
      <c r="M6355" s="1">
        <v>192.0</v>
      </c>
      <c r="N6355" s="1">
        <v>1.0</v>
      </c>
      <c r="O6355" s="1">
        <v>144.0</v>
      </c>
      <c r="P6355" s="1">
        <v>0.0</v>
      </c>
      <c r="Q6355" s="1">
        <v>96.0</v>
      </c>
      <c r="R6355" s="1">
        <v>30.0</v>
      </c>
      <c r="S6355" s="1">
        <v>96.0</v>
      </c>
      <c r="T6355" s="1">
        <v>0.0</v>
      </c>
      <c r="U6355" s="1">
        <v>0.0</v>
      </c>
      <c r="V6355" s="1">
        <v>0.0</v>
      </c>
      <c r="W6355" s="2">
        <v>1.70560067050705E9</v>
      </c>
      <c r="X6355" s="1">
        <v>0.0</v>
      </c>
      <c r="Y6355" s="3">
        <v>45309.54016790509</v>
      </c>
    </row>
    <row r="6356">
      <c r="A6356" s="1">
        <v>206.0</v>
      </c>
      <c r="B6356" s="1">
        <v>-187500.022351744</v>
      </c>
      <c r="C6356" s="1">
        <v>-184318.475045976</v>
      </c>
      <c r="D6356" s="1">
        <v>-187500.022351744</v>
      </c>
      <c r="E6356" s="1">
        <v>-187500.022351744</v>
      </c>
      <c r="F6356" s="1">
        <v>-186294.212793614</v>
      </c>
      <c r="G6356" s="1">
        <v>-184601.44813078</v>
      </c>
      <c r="H6356" s="1">
        <v>-187500.022351744</v>
      </c>
      <c r="I6356" s="1">
        <v>140043.647890525</v>
      </c>
      <c r="J6356" s="1">
        <v>0.05</v>
      </c>
      <c r="K6356" s="1">
        <v>0.012</v>
      </c>
      <c r="L6356" s="1">
        <v>0.972</v>
      </c>
      <c r="M6356" s="1">
        <v>192.0</v>
      </c>
      <c r="N6356" s="1">
        <v>0.0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2">
        <v>1.70560067051107E9</v>
      </c>
      <c r="X6356" s="1">
        <v>0.0</v>
      </c>
      <c r="Y6356" s="3">
        <v>45309.54016795139</v>
      </c>
    </row>
    <row r="6357">
      <c r="A6357" s="1">
        <v>207.0</v>
      </c>
      <c r="B6357" s="1">
        <v>-187500.022351744</v>
      </c>
      <c r="C6357" s="1">
        <v>-184295.698618376</v>
      </c>
      <c r="D6357" s="1">
        <v>-187500.022351744</v>
      </c>
      <c r="E6357" s="1">
        <v>-187500.022351744</v>
      </c>
      <c r="F6357" s="1">
        <v>-186261.378081009</v>
      </c>
      <c r="G6357" s="1">
        <v>-184575.296589767</v>
      </c>
      <c r="H6357" s="1">
        <v>-187500.022351744</v>
      </c>
      <c r="I6357" s="1">
        <v>140034.818951465</v>
      </c>
      <c r="J6357" s="1">
        <v>0.05</v>
      </c>
      <c r="K6357" s="1">
        <v>0.012</v>
      </c>
      <c r="L6357" s="1">
        <v>0.972</v>
      </c>
      <c r="M6357" s="1">
        <v>192.0</v>
      </c>
      <c r="N6357" s="1">
        <v>0.0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0.0</v>
      </c>
      <c r="W6357" s="2">
        <v>1.70560067051508E9</v>
      </c>
      <c r="X6357" s="1">
        <v>0.0</v>
      </c>
      <c r="Y6357" s="3">
        <v>45309.540167997686</v>
      </c>
    </row>
    <row r="6358">
      <c r="A6358" s="1">
        <v>208.0</v>
      </c>
      <c r="B6358" s="1">
        <v>-187500.022351744</v>
      </c>
      <c r="C6358" s="1">
        <v>-184290.781234595</v>
      </c>
      <c r="D6358" s="1">
        <v>-187500.022351744</v>
      </c>
      <c r="E6358" s="1">
        <v>-187500.022351744</v>
      </c>
      <c r="F6358" s="1">
        <v>-186260.93104612</v>
      </c>
      <c r="G6358" s="1">
        <v>-184580.415139247</v>
      </c>
      <c r="H6358" s="1">
        <v>-187500.022351744</v>
      </c>
      <c r="I6358" s="1">
        <v>140011.774302932</v>
      </c>
      <c r="J6358" s="1">
        <v>0.05</v>
      </c>
      <c r="K6358" s="1">
        <v>0.012</v>
      </c>
      <c r="L6358" s="1">
        <v>0.972</v>
      </c>
      <c r="M6358" s="1">
        <v>192.0</v>
      </c>
      <c r="N6358" s="1">
        <v>0.0</v>
      </c>
      <c r="O6358" s="1">
        <v>0.0</v>
      </c>
      <c r="P6358" s="1">
        <v>0.0</v>
      </c>
      <c r="Q6358" s="1">
        <v>0.0</v>
      </c>
      <c r="R6358" s="1">
        <v>0.0</v>
      </c>
      <c r="S6358" s="1">
        <v>0.0</v>
      </c>
      <c r="T6358" s="1">
        <v>0.0</v>
      </c>
      <c r="U6358" s="1">
        <v>0.0</v>
      </c>
      <c r="V6358" s="1">
        <v>0.0</v>
      </c>
      <c r="W6358" s="2">
        <v>1.70560067051908E9</v>
      </c>
      <c r="X6358" s="1">
        <v>0.0</v>
      </c>
      <c r="Y6358" s="3">
        <v>45309.54016804398</v>
      </c>
    </row>
    <row r="6359">
      <c r="A6359" s="1">
        <v>209.0</v>
      </c>
      <c r="B6359" s="1">
        <v>-187500.022351744</v>
      </c>
      <c r="C6359" s="1">
        <v>-184292.323504963</v>
      </c>
      <c r="D6359" s="1">
        <v>-187500.022351744</v>
      </c>
      <c r="E6359" s="1">
        <v>-187500.022351744</v>
      </c>
      <c r="F6359" s="1">
        <v>-186290.412997056</v>
      </c>
      <c r="G6359" s="1">
        <v>-184601.068151124</v>
      </c>
      <c r="H6359" s="1">
        <v>-187500.022351744</v>
      </c>
      <c r="I6359" s="1">
        <v>140009.092093597</v>
      </c>
      <c r="J6359" s="1">
        <v>0.05</v>
      </c>
      <c r="K6359" s="1">
        <v>0.012</v>
      </c>
      <c r="L6359" s="1">
        <v>0.972</v>
      </c>
      <c r="M6359" s="1">
        <v>192.0</v>
      </c>
      <c r="N6359" s="1">
        <v>0.0</v>
      </c>
      <c r="O6359" s="1">
        <v>0.0</v>
      </c>
      <c r="P6359" s="1">
        <v>0.0</v>
      </c>
      <c r="Q6359" s="1">
        <v>0.0</v>
      </c>
      <c r="R6359" s="1">
        <v>0.0</v>
      </c>
      <c r="S6359" s="1">
        <v>0.0</v>
      </c>
      <c r="T6359" s="1">
        <v>0.0</v>
      </c>
      <c r="U6359" s="1">
        <v>0.0</v>
      </c>
      <c r="V6359" s="1">
        <v>0.0</v>
      </c>
      <c r="W6359" s="2">
        <v>1.70560067052206E9</v>
      </c>
      <c r="X6359" s="1">
        <v>0.0</v>
      </c>
      <c r="Y6359" s="3">
        <v>45309.5401680787</v>
      </c>
    </row>
    <row r="6360">
      <c r="A6360" s="1">
        <v>210.0</v>
      </c>
      <c r="B6360" s="1">
        <v>-187500.022351744</v>
      </c>
      <c r="C6360" s="1">
        <v>-184307.723856893</v>
      </c>
      <c r="D6360" s="1">
        <v>-187500.022351744</v>
      </c>
      <c r="E6360" s="1">
        <v>-187500.022351744</v>
      </c>
      <c r="F6360" s="1">
        <v>-186242.692022644</v>
      </c>
      <c r="G6360" s="1">
        <v>-184603.169215103</v>
      </c>
      <c r="H6360" s="1">
        <v>-187500.022351744</v>
      </c>
      <c r="I6360" s="1">
        <v>139974.782165859</v>
      </c>
      <c r="J6360" s="1">
        <v>0.05</v>
      </c>
      <c r="K6360" s="1">
        <v>0.012</v>
      </c>
      <c r="L6360" s="1">
        <v>0.972</v>
      </c>
      <c r="M6360" s="1">
        <v>192.0</v>
      </c>
      <c r="N6360" s="1">
        <v>0.0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0.0</v>
      </c>
      <c r="T6360" s="1">
        <v>0.0</v>
      </c>
      <c r="U6360" s="1">
        <v>0.0</v>
      </c>
      <c r="V6360" s="1">
        <v>0.0</v>
      </c>
      <c r="W6360" s="2">
        <v>1.70560067052706E9</v>
      </c>
      <c r="X6360" s="1">
        <v>0.0</v>
      </c>
      <c r="Y6360" s="3">
        <v>45309.54016813658</v>
      </c>
    </row>
    <row r="6361">
      <c r="A6361" s="1">
        <v>211.0</v>
      </c>
      <c r="B6361" s="1">
        <v>-187500.022351744</v>
      </c>
      <c r="C6361" s="1">
        <v>-184288.836632828</v>
      </c>
      <c r="D6361" s="1">
        <v>-187500.022351744</v>
      </c>
      <c r="E6361" s="1">
        <v>-187500.022351744</v>
      </c>
      <c r="F6361" s="1">
        <v>-186199.731969801</v>
      </c>
      <c r="G6361" s="1">
        <v>-184598.095369111</v>
      </c>
      <c r="H6361" s="1">
        <v>-187500.022351744</v>
      </c>
      <c r="I6361" s="1">
        <v>139957.88424705</v>
      </c>
      <c r="J6361" s="1">
        <v>0.05</v>
      </c>
      <c r="K6361" s="1">
        <v>0.012</v>
      </c>
      <c r="L6361" s="1">
        <v>0.972</v>
      </c>
      <c r="M6361" s="1">
        <v>192.0</v>
      </c>
      <c r="N6361" s="1">
        <v>0.0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0.0</v>
      </c>
      <c r="T6361" s="1">
        <v>0.0</v>
      </c>
      <c r="U6361" s="1">
        <v>0.0</v>
      </c>
      <c r="V6361" s="1">
        <v>0.0</v>
      </c>
      <c r="W6361" s="2">
        <v>1.70560067053108E9</v>
      </c>
      <c r="X6361" s="1">
        <v>0.0</v>
      </c>
      <c r="Y6361" s="3">
        <v>45309.54016818287</v>
      </c>
    </row>
    <row r="6362">
      <c r="A6362" s="1">
        <v>212.0</v>
      </c>
      <c r="B6362" s="1">
        <v>-187500.022351744</v>
      </c>
      <c r="C6362" s="1">
        <v>-184289.283667717</v>
      </c>
      <c r="D6362" s="1">
        <v>-187500.022351744</v>
      </c>
      <c r="E6362" s="1">
        <v>-187500.022351744</v>
      </c>
      <c r="F6362" s="1">
        <v>-186224.363592191</v>
      </c>
      <c r="G6362" s="1">
        <v>-184595.994305133</v>
      </c>
      <c r="H6362" s="1">
        <v>-187500.022351744</v>
      </c>
      <c r="I6362" s="1">
        <v>139919.841577987</v>
      </c>
      <c r="J6362" s="1">
        <v>0.05</v>
      </c>
      <c r="K6362" s="1">
        <v>0.012</v>
      </c>
      <c r="L6362" s="1">
        <v>0.972</v>
      </c>
      <c r="M6362" s="1">
        <v>192.0</v>
      </c>
      <c r="N6362" s="1">
        <v>0.0</v>
      </c>
      <c r="O6362" s="1">
        <v>0.0</v>
      </c>
      <c r="P6362" s="1">
        <v>0.0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0.0</v>
      </c>
      <c r="W6362" s="2">
        <v>1.70560067053506E9</v>
      </c>
      <c r="X6362" s="1">
        <v>0.0</v>
      </c>
      <c r="Y6362" s="3">
        <v>45309.54016822916</v>
      </c>
    </row>
    <row r="6363">
      <c r="A6363" s="1">
        <v>213.0</v>
      </c>
      <c r="B6363" s="1">
        <v>-187500.022351744</v>
      </c>
      <c r="C6363" s="1">
        <v>-184291.40708344</v>
      </c>
      <c r="D6363" s="1">
        <v>-187500.022351744</v>
      </c>
      <c r="E6363" s="1">
        <v>-187500.022351744</v>
      </c>
      <c r="F6363" s="1">
        <v>-186255.432516984</v>
      </c>
      <c r="G6363" s="1">
        <v>-184618.837787966</v>
      </c>
      <c r="H6363" s="1">
        <v>-187500.022351744</v>
      </c>
      <c r="I6363" s="1">
        <v>139879.273161801</v>
      </c>
      <c r="J6363" s="1">
        <v>0.05</v>
      </c>
      <c r="K6363" s="1">
        <v>0.012</v>
      </c>
      <c r="L6363" s="1">
        <v>0.972</v>
      </c>
      <c r="M6363" s="1">
        <v>192.0</v>
      </c>
      <c r="N6363" s="1">
        <v>0.0</v>
      </c>
      <c r="O6363" s="1">
        <v>0.0</v>
      </c>
      <c r="P6363" s="1">
        <v>0.0</v>
      </c>
      <c r="Q6363" s="1">
        <v>0.0</v>
      </c>
      <c r="R6363" s="1">
        <v>0.0</v>
      </c>
      <c r="S6363" s="1">
        <v>0.0</v>
      </c>
      <c r="T6363" s="1">
        <v>0.0</v>
      </c>
      <c r="U6363" s="1">
        <v>0.0</v>
      </c>
      <c r="V6363" s="1">
        <v>0.0</v>
      </c>
      <c r="W6363" s="2">
        <v>1.70560067053905E9</v>
      </c>
      <c r="X6363" s="1">
        <v>0.0</v>
      </c>
      <c r="Y6363" s="3">
        <v>45309.54016827546</v>
      </c>
    </row>
    <row r="6364">
      <c r="A6364" s="1">
        <v>214.0</v>
      </c>
      <c r="B6364" s="1">
        <v>-187500.022351744</v>
      </c>
      <c r="C6364" s="1">
        <v>-184305.756903381</v>
      </c>
      <c r="D6364" s="1">
        <v>-187500.022351744</v>
      </c>
      <c r="E6364" s="1">
        <v>-187500.022351744</v>
      </c>
      <c r="F6364" s="1">
        <v>-186244.92719709</v>
      </c>
      <c r="G6364" s="1">
        <v>-184603.191566847</v>
      </c>
      <c r="H6364" s="1">
        <v>-187500.022351744</v>
      </c>
      <c r="I6364" s="1">
        <v>139863.045795326</v>
      </c>
      <c r="J6364" s="1">
        <v>0.05</v>
      </c>
      <c r="K6364" s="1">
        <v>0.012</v>
      </c>
      <c r="L6364" s="1">
        <v>0.972</v>
      </c>
      <c r="M6364" s="1">
        <v>192.0</v>
      </c>
      <c r="N6364" s="1">
        <v>0.0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0.0</v>
      </c>
      <c r="W6364" s="2">
        <v>1.70560067054307E9</v>
      </c>
      <c r="X6364" s="1">
        <v>0.0</v>
      </c>
      <c r="Y6364" s="3">
        <v>45309.54016832176</v>
      </c>
    </row>
    <row r="6365">
      <c r="A6365" s="1">
        <v>215.0</v>
      </c>
      <c r="B6365" s="1">
        <v>-187500.022351744</v>
      </c>
      <c r="C6365" s="1">
        <v>-184303.231156257</v>
      </c>
      <c r="D6365" s="1">
        <v>-187500.022351744</v>
      </c>
      <c r="E6365" s="1">
        <v>-187500.022351744</v>
      </c>
      <c r="F6365" s="1">
        <v>-186229.348031204</v>
      </c>
      <c r="G6365" s="1">
        <v>-184601.023447635</v>
      </c>
      <c r="H6365" s="1">
        <v>-187500.022351744</v>
      </c>
      <c r="I6365" s="1">
        <v>139841.744582861</v>
      </c>
      <c r="J6365" s="1">
        <v>0.052</v>
      </c>
      <c r="K6365" s="1">
        <v>0.006</v>
      </c>
      <c r="L6365" s="1">
        <v>0.98</v>
      </c>
      <c r="M6365" s="1">
        <v>192.0</v>
      </c>
      <c r="N6365" s="1">
        <v>1.0</v>
      </c>
      <c r="O6365" s="1">
        <v>160.0</v>
      </c>
      <c r="P6365" s="1">
        <v>0.0</v>
      </c>
      <c r="Q6365" s="1">
        <v>48.0</v>
      </c>
      <c r="R6365" s="1">
        <v>30.0</v>
      </c>
      <c r="S6365" s="1">
        <v>160.0</v>
      </c>
      <c r="T6365" s="1">
        <v>0.0</v>
      </c>
      <c r="U6365" s="1">
        <v>0.0</v>
      </c>
      <c r="V6365" s="1">
        <v>0.0</v>
      </c>
      <c r="W6365" s="2">
        <v>1.70560067054708E9</v>
      </c>
      <c r="X6365" s="1">
        <v>0.0</v>
      </c>
      <c r="Y6365" s="3">
        <v>45309.540168368054</v>
      </c>
    </row>
    <row r="6366">
      <c r="A6366" s="1">
        <v>216.0</v>
      </c>
      <c r="B6366" s="1">
        <v>-187500.022351744</v>
      </c>
      <c r="C6366" s="1">
        <v>-184304.706371391</v>
      </c>
      <c r="D6366" s="1">
        <v>-187500.022351744</v>
      </c>
      <c r="E6366" s="1">
        <v>-187500.022351744</v>
      </c>
      <c r="F6366" s="1">
        <v>-186206.839824538</v>
      </c>
      <c r="G6366" s="1">
        <v>-184594.049703365</v>
      </c>
      <c r="H6366" s="1">
        <v>-187500.022351744</v>
      </c>
      <c r="I6366" s="1">
        <v>139785.976980445</v>
      </c>
      <c r="J6366" s="1">
        <v>0.052</v>
      </c>
      <c r="K6366" s="1">
        <v>0.006</v>
      </c>
      <c r="L6366" s="1">
        <v>0.98</v>
      </c>
      <c r="M6366" s="1">
        <v>192.0</v>
      </c>
      <c r="N6366" s="1">
        <v>0.0</v>
      </c>
      <c r="O6366" s="1">
        <v>0.0</v>
      </c>
      <c r="P6366" s="1">
        <v>0.0</v>
      </c>
      <c r="Q6366" s="1">
        <v>0.0</v>
      </c>
      <c r="R6366" s="1">
        <v>0.0</v>
      </c>
      <c r="S6366" s="1">
        <v>0.0</v>
      </c>
      <c r="T6366" s="1">
        <v>0.0</v>
      </c>
      <c r="U6366" s="1">
        <v>0.0</v>
      </c>
      <c r="V6366" s="1">
        <v>0.0</v>
      </c>
      <c r="W6366" s="2">
        <v>1.70560067055006E9</v>
      </c>
      <c r="X6366" s="1">
        <v>0.0</v>
      </c>
      <c r="Y6366" s="3">
        <v>45309.540168402775</v>
      </c>
    </row>
    <row r="6367">
      <c r="A6367" s="1">
        <v>217.0</v>
      </c>
      <c r="B6367" s="1">
        <v>-187500.022351744</v>
      </c>
      <c r="C6367" s="1">
        <v>-184316.910423864</v>
      </c>
      <c r="D6367" s="1">
        <v>-187500.022351744</v>
      </c>
      <c r="E6367" s="1">
        <v>-187500.022351744</v>
      </c>
      <c r="F6367" s="1">
        <v>-186234.086601029</v>
      </c>
      <c r="G6367" s="1">
        <v>-184624.02339268</v>
      </c>
      <c r="H6367" s="1">
        <v>-187500.022351744</v>
      </c>
      <c r="I6367" s="1">
        <v>139784.859393222</v>
      </c>
      <c r="J6367" s="1">
        <v>0.052</v>
      </c>
      <c r="K6367" s="1">
        <v>0.006</v>
      </c>
      <c r="L6367" s="1">
        <v>0.98</v>
      </c>
      <c r="M6367" s="1">
        <v>192.0</v>
      </c>
      <c r="N6367" s="1">
        <v>0.0</v>
      </c>
      <c r="O6367" s="1">
        <v>0.0</v>
      </c>
      <c r="P6367" s="1">
        <v>0.0</v>
      </c>
      <c r="Q6367" s="1">
        <v>0.0</v>
      </c>
      <c r="R6367" s="1">
        <v>0.0</v>
      </c>
      <c r="S6367" s="1">
        <v>0.0</v>
      </c>
      <c r="T6367" s="1">
        <v>0.0</v>
      </c>
      <c r="U6367" s="1">
        <v>0.0</v>
      </c>
      <c r="V6367" s="1">
        <v>0.0</v>
      </c>
      <c r="W6367" s="2">
        <v>1.70560067055506E9</v>
      </c>
      <c r="X6367" s="1">
        <v>0.0</v>
      </c>
      <c r="Y6367" s="3">
        <v>45309.54016846065</v>
      </c>
    </row>
    <row r="6368">
      <c r="A6368" s="1">
        <v>218.0</v>
      </c>
      <c r="B6368" s="1">
        <v>-187500.022351744</v>
      </c>
      <c r="C6368" s="1">
        <v>-184296.480929432</v>
      </c>
      <c r="D6368" s="1">
        <v>-187500.022351744</v>
      </c>
      <c r="E6368" s="1">
        <v>-187500.022351744</v>
      </c>
      <c r="F6368" s="1">
        <v>-186227.716353859</v>
      </c>
      <c r="G6368" s="1">
        <v>-184606.030238393</v>
      </c>
      <c r="H6368" s="1">
        <v>-187500.022351744</v>
      </c>
      <c r="I6368" s="1">
        <v>139793.420111348</v>
      </c>
      <c r="J6368" s="1">
        <v>0.052</v>
      </c>
      <c r="K6368" s="1">
        <v>0.006</v>
      </c>
      <c r="L6368" s="1">
        <v>0.98</v>
      </c>
      <c r="M6368" s="1">
        <v>192.0</v>
      </c>
      <c r="N6368" s="1">
        <v>0.0</v>
      </c>
      <c r="O6368" s="1">
        <v>0.0</v>
      </c>
      <c r="P6368" s="1">
        <v>0.0</v>
      </c>
      <c r="Q6368" s="1">
        <v>0.0</v>
      </c>
      <c r="R6368" s="1">
        <v>0.0</v>
      </c>
      <c r="S6368" s="1">
        <v>0.0</v>
      </c>
      <c r="T6368" s="1">
        <v>0.0</v>
      </c>
      <c r="U6368" s="1">
        <v>0.0</v>
      </c>
      <c r="V6368" s="1">
        <v>0.0</v>
      </c>
      <c r="W6368" s="2">
        <v>1.70560067055909E9</v>
      </c>
      <c r="X6368" s="1">
        <v>0.0</v>
      </c>
      <c r="Y6368" s="3">
        <v>45309.540168506945</v>
      </c>
    </row>
    <row r="6369">
      <c r="A6369" s="1">
        <v>219.0</v>
      </c>
      <c r="B6369" s="1">
        <v>-187500.022351744</v>
      </c>
      <c r="C6369" s="1">
        <v>-184300.370132967</v>
      </c>
      <c r="D6369" s="1">
        <v>-187500.022351744</v>
      </c>
      <c r="E6369" s="1">
        <v>-187500.022351744</v>
      </c>
      <c r="F6369" s="1">
        <v>-186197.630905822</v>
      </c>
      <c r="G6369" s="1">
        <v>-184601.805758691</v>
      </c>
      <c r="H6369" s="1">
        <v>-187500.022351744</v>
      </c>
      <c r="I6369" s="1">
        <v>139807.211137677</v>
      </c>
      <c r="J6369" s="1">
        <v>0.052</v>
      </c>
      <c r="K6369" s="1">
        <v>0.006</v>
      </c>
      <c r="L6369" s="1">
        <v>0.98</v>
      </c>
      <c r="M6369" s="1">
        <v>192.0</v>
      </c>
      <c r="N6369" s="1">
        <v>0.0</v>
      </c>
      <c r="O6369" s="1">
        <v>0.0</v>
      </c>
      <c r="P6369" s="1">
        <v>0.0</v>
      </c>
      <c r="Q6369" s="1">
        <v>0.0</v>
      </c>
      <c r="R6369" s="1">
        <v>0.0</v>
      </c>
      <c r="S6369" s="1">
        <v>0.0</v>
      </c>
      <c r="T6369" s="1">
        <v>0.0</v>
      </c>
      <c r="U6369" s="1">
        <v>0.0</v>
      </c>
      <c r="V6369" s="1">
        <v>0.0</v>
      </c>
      <c r="W6369" s="2">
        <v>1.70560067056308E9</v>
      </c>
      <c r="X6369" s="1">
        <v>0.0</v>
      </c>
      <c r="Y6369" s="3">
        <v>45309.54016855324</v>
      </c>
    </row>
    <row r="6370">
      <c r="A6370" s="1">
        <v>220.0</v>
      </c>
      <c r="B6370" s="1">
        <v>-187500.022351744</v>
      </c>
      <c r="C6370" s="1">
        <v>-184293.418740441</v>
      </c>
      <c r="D6370" s="1">
        <v>-187500.022351744</v>
      </c>
      <c r="E6370" s="1">
        <v>-187500.022351744</v>
      </c>
      <c r="F6370" s="1">
        <v>-186179.235420135</v>
      </c>
      <c r="G6370" s="1">
        <v>-184613.093389641</v>
      </c>
      <c r="H6370" s="1">
        <v>-187500.022351744</v>
      </c>
      <c r="I6370" s="1">
        <v>139816.665925582</v>
      </c>
      <c r="J6370" s="1">
        <v>0.052</v>
      </c>
      <c r="K6370" s="1">
        <v>0.006</v>
      </c>
      <c r="L6370" s="1">
        <v>0.98</v>
      </c>
      <c r="M6370" s="1">
        <v>192.0</v>
      </c>
      <c r="N6370" s="1">
        <v>0.0</v>
      </c>
      <c r="O6370" s="1">
        <v>0.0</v>
      </c>
      <c r="P6370" s="1">
        <v>0.0</v>
      </c>
      <c r="Q6370" s="1">
        <v>0.0</v>
      </c>
      <c r="R6370" s="1">
        <v>0.0</v>
      </c>
      <c r="S6370" s="1">
        <v>0.0</v>
      </c>
      <c r="T6370" s="1">
        <v>0.0</v>
      </c>
      <c r="U6370" s="1">
        <v>0.0</v>
      </c>
      <c r="V6370" s="1">
        <v>0.0</v>
      </c>
      <c r="W6370" s="2">
        <v>1.70560067056708E9</v>
      </c>
      <c r="X6370" s="1">
        <v>0.0</v>
      </c>
      <c r="Y6370" s="3">
        <v>45309.54016859954</v>
      </c>
    </row>
    <row r="6371">
      <c r="A6371" s="1">
        <v>221.0</v>
      </c>
      <c r="B6371" s="1">
        <v>-187500.022351744</v>
      </c>
      <c r="C6371" s="1">
        <v>-184294.424568942</v>
      </c>
      <c r="D6371" s="1">
        <v>-187500.022351744</v>
      </c>
      <c r="E6371" s="1">
        <v>-187500.022351744</v>
      </c>
      <c r="F6371" s="1">
        <v>-186195.999228477</v>
      </c>
      <c r="G6371" s="1">
        <v>-184609.919441928</v>
      </c>
      <c r="H6371" s="1">
        <v>-187500.022351744</v>
      </c>
      <c r="I6371" s="1">
        <v>139821.248033195</v>
      </c>
      <c r="J6371" s="1">
        <v>0.052</v>
      </c>
      <c r="K6371" s="1">
        <v>0.006</v>
      </c>
      <c r="L6371" s="1">
        <v>0.98</v>
      </c>
      <c r="M6371" s="1">
        <v>192.0</v>
      </c>
      <c r="N6371" s="1">
        <v>0.0</v>
      </c>
      <c r="O6371" s="1">
        <v>0.0</v>
      </c>
      <c r="P6371" s="1">
        <v>0.0</v>
      </c>
      <c r="Q6371" s="1">
        <v>0.0</v>
      </c>
      <c r="R6371" s="1">
        <v>0.0</v>
      </c>
      <c r="S6371" s="1">
        <v>0.0</v>
      </c>
      <c r="T6371" s="1">
        <v>0.0</v>
      </c>
      <c r="U6371" s="1">
        <v>0.0</v>
      </c>
      <c r="V6371" s="1">
        <v>0.0</v>
      </c>
      <c r="W6371" s="2">
        <v>1.70560067057108E9</v>
      </c>
      <c r="X6371" s="1">
        <v>0.0</v>
      </c>
      <c r="Y6371" s="3">
        <v>45309.540168645835</v>
      </c>
    </row>
    <row r="6372">
      <c r="A6372" s="1">
        <v>222.0</v>
      </c>
      <c r="B6372" s="1">
        <v>-187500.022351744</v>
      </c>
      <c r="C6372" s="1">
        <v>-184300.459539945</v>
      </c>
      <c r="D6372" s="1">
        <v>-187500.022351744</v>
      </c>
      <c r="E6372" s="1">
        <v>-187500.022351744</v>
      </c>
      <c r="F6372" s="1">
        <v>-186153.016823889</v>
      </c>
      <c r="G6372" s="1">
        <v>-184612.355782074</v>
      </c>
      <c r="H6372" s="1">
        <v>-187500.022351744</v>
      </c>
      <c r="I6372" s="1">
        <v>139823.527911129</v>
      </c>
      <c r="J6372" s="1">
        <v>0.052</v>
      </c>
      <c r="K6372" s="1">
        <v>0.006</v>
      </c>
      <c r="L6372" s="1">
        <v>0.98</v>
      </c>
      <c r="M6372" s="1">
        <v>192.0</v>
      </c>
      <c r="N6372" s="1">
        <v>0.0</v>
      </c>
      <c r="O6372" s="1">
        <v>0.0</v>
      </c>
      <c r="P6372" s="1">
        <v>0.0</v>
      </c>
      <c r="Q6372" s="1">
        <v>0.0</v>
      </c>
      <c r="R6372" s="1">
        <v>0.0</v>
      </c>
      <c r="S6372" s="1">
        <v>0.0</v>
      </c>
      <c r="T6372" s="1">
        <v>0.0</v>
      </c>
      <c r="U6372" s="1">
        <v>0.0</v>
      </c>
      <c r="V6372" s="1">
        <v>0.0</v>
      </c>
      <c r="W6372" s="2">
        <v>1.70560067057507E9</v>
      </c>
      <c r="X6372" s="1">
        <v>0.0</v>
      </c>
      <c r="Y6372" s="3">
        <v>45309.54016869213</v>
      </c>
    </row>
    <row r="6373">
      <c r="A6373" s="1">
        <v>223.0</v>
      </c>
      <c r="B6373" s="1">
        <v>-187500.022351744</v>
      </c>
      <c r="C6373" s="1">
        <v>-184261.45574587</v>
      </c>
      <c r="D6373" s="1">
        <v>-187500.022351744</v>
      </c>
      <c r="E6373" s="1">
        <v>-187500.022351744</v>
      </c>
      <c r="F6373" s="1">
        <v>-186049.930578461</v>
      </c>
      <c r="G6373" s="1">
        <v>-184606.723142471</v>
      </c>
      <c r="H6373" s="1">
        <v>-187500.022351744</v>
      </c>
      <c r="I6373" s="1">
        <v>139850.238245754</v>
      </c>
      <c r="J6373" s="1">
        <v>0.052</v>
      </c>
      <c r="K6373" s="1">
        <v>0.006</v>
      </c>
      <c r="L6373" s="1">
        <v>0.98</v>
      </c>
      <c r="M6373" s="1">
        <v>192.0</v>
      </c>
      <c r="N6373" s="1">
        <v>0.0</v>
      </c>
      <c r="O6373" s="1">
        <v>0.0</v>
      </c>
      <c r="P6373" s="1">
        <v>0.0</v>
      </c>
      <c r="Q6373" s="1">
        <v>0.0</v>
      </c>
      <c r="R6373" s="1">
        <v>0.0</v>
      </c>
      <c r="S6373" s="1">
        <v>0.0</v>
      </c>
      <c r="T6373" s="1">
        <v>0.0</v>
      </c>
      <c r="U6373" s="1">
        <v>0.0</v>
      </c>
      <c r="V6373" s="1">
        <v>0.0</v>
      </c>
      <c r="W6373" s="2">
        <v>1.70560067057809E9</v>
      </c>
      <c r="X6373" s="1">
        <v>0.0</v>
      </c>
      <c r="Y6373" s="3">
        <v>45309.54016872685</v>
      </c>
    </row>
    <row r="6374">
      <c r="A6374" s="1">
        <v>224.0</v>
      </c>
      <c r="B6374" s="1">
        <v>-187500.022351744</v>
      </c>
      <c r="C6374" s="1">
        <v>-184291.518842162</v>
      </c>
      <c r="D6374" s="1">
        <v>-187500.022351744</v>
      </c>
      <c r="E6374" s="1">
        <v>-187500.022351744</v>
      </c>
      <c r="F6374" s="1">
        <v>-186094.343494694</v>
      </c>
      <c r="G6374" s="1">
        <v>-184628.784314249</v>
      </c>
      <c r="H6374" s="1">
        <v>-187500.022351744</v>
      </c>
      <c r="I6374" s="1">
        <v>139918.746342509</v>
      </c>
      <c r="J6374" s="1">
        <v>0.06</v>
      </c>
      <c r="K6374" s="1">
        <v>0.01</v>
      </c>
      <c r="L6374" s="1">
        <v>0.978</v>
      </c>
      <c r="M6374" s="1">
        <v>192.0</v>
      </c>
      <c r="N6374" s="1">
        <v>1.0</v>
      </c>
      <c r="O6374" s="1">
        <v>224.0</v>
      </c>
      <c r="P6374" s="1">
        <v>0.0</v>
      </c>
      <c r="Q6374" s="1">
        <v>80.0</v>
      </c>
      <c r="R6374" s="1">
        <v>30.0</v>
      </c>
      <c r="S6374" s="1">
        <v>144.0</v>
      </c>
      <c r="T6374" s="1">
        <v>0.0</v>
      </c>
      <c r="U6374" s="1">
        <v>0.0</v>
      </c>
      <c r="V6374" s="1">
        <v>0.0</v>
      </c>
      <c r="W6374" s="2">
        <v>1.70560067058209E9</v>
      </c>
      <c r="X6374" s="1">
        <v>0.0</v>
      </c>
      <c r="Y6374" s="3">
        <v>45309.54016877315</v>
      </c>
    </row>
    <row r="6375">
      <c r="A6375" s="1">
        <v>225.0</v>
      </c>
      <c r="B6375" s="1">
        <v>-187500.022351744</v>
      </c>
      <c r="C6375" s="1">
        <v>-184302.381789968</v>
      </c>
      <c r="D6375" s="1">
        <v>-187500.022351744</v>
      </c>
      <c r="E6375" s="1">
        <v>-187500.022351744</v>
      </c>
      <c r="F6375" s="1">
        <v>-186102.054846531</v>
      </c>
      <c r="G6375" s="1">
        <v>-184620.849444967</v>
      </c>
      <c r="H6375" s="1">
        <v>-187500.022351744</v>
      </c>
      <c r="I6375" s="1">
        <v>139917.04760993</v>
      </c>
      <c r="J6375" s="1">
        <v>0.06</v>
      </c>
      <c r="K6375" s="1">
        <v>0.01</v>
      </c>
      <c r="L6375" s="1">
        <v>0.978</v>
      </c>
      <c r="M6375" s="1">
        <v>192.0</v>
      </c>
      <c r="N6375" s="1">
        <v>0.0</v>
      </c>
      <c r="O6375" s="1">
        <v>0.0</v>
      </c>
      <c r="P6375" s="1">
        <v>0.0</v>
      </c>
      <c r="Q6375" s="1">
        <v>0.0</v>
      </c>
      <c r="R6375" s="1">
        <v>0.0</v>
      </c>
      <c r="S6375" s="1">
        <v>0.0</v>
      </c>
      <c r="T6375" s="1">
        <v>0.0</v>
      </c>
      <c r="U6375" s="1">
        <v>0.0</v>
      </c>
      <c r="V6375" s="1">
        <v>0.0</v>
      </c>
      <c r="W6375" s="2">
        <v>1.70560067058713E9</v>
      </c>
      <c r="X6375" s="1">
        <v>0.0</v>
      </c>
      <c r="Y6375" s="3">
        <v>45309.540168831016</v>
      </c>
    </row>
    <row r="6376">
      <c r="A6376" s="1">
        <v>226.0</v>
      </c>
      <c r="B6376" s="1">
        <v>-187500.022351744</v>
      </c>
      <c r="C6376" s="1">
        <v>-184300.548946922</v>
      </c>
      <c r="D6376" s="1">
        <v>-187500.022351744</v>
      </c>
      <c r="E6376" s="1">
        <v>-187500.022351744</v>
      </c>
      <c r="F6376" s="1">
        <v>-186102.725398865</v>
      </c>
      <c r="G6376" s="1">
        <v>-184632.00296545</v>
      </c>
      <c r="H6376" s="1">
        <v>-187500.022351744</v>
      </c>
      <c r="I6376" s="1">
        <v>139938.147656696</v>
      </c>
      <c r="J6376" s="1">
        <v>0.06</v>
      </c>
      <c r="K6376" s="1">
        <v>0.01</v>
      </c>
      <c r="L6376" s="1">
        <v>0.978</v>
      </c>
      <c r="M6376" s="1">
        <v>192.0</v>
      </c>
      <c r="N6376" s="1">
        <v>0.0</v>
      </c>
      <c r="O6376" s="1">
        <v>0.0</v>
      </c>
      <c r="P6376" s="1">
        <v>0.0</v>
      </c>
      <c r="Q6376" s="1">
        <v>0.0</v>
      </c>
      <c r="R6376" s="1">
        <v>0.0</v>
      </c>
      <c r="S6376" s="1">
        <v>0.0</v>
      </c>
      <c r="T6376" s="1">
        <v>0.0</v>
      </c>
      <c r="U6376" s="1">
        <v>0.0</v>
      </c>
      <c r="V6376" s="1">
        <v>0.0</v>
      </c>
      <c r="W6376" s="2">
        <v>1.70560067059115E9</v>
      </c>
      <c r="X6376" s="1">
        <v>0.0</v>
      </c>
      <c r="Y6376" s="3">
        <v>45309.54016887731</v>
      </c>
    </row>
    <row r="6377">
      <c r="A6377" s="1">
        <v>227.0</v>
      </c>
      <c r="B6377" s="1">
        <v>-187500.022351744</v>
      </c>
      <c r="C6377" s="1">
        <v>-184299.073731788</v>
      </c>
      <c r="D6377" s="1">
        <v>-187500.022351744</v>
      </c>
      <c r="E6377" s="1">
        <v>-187500.022351744</v>
      </c>
      <c r="F6377" s="1">
        <v>-186028.070572384</v>
      </c>
      <c r="G6377" s="1">
        <v>-184604.219747092</v>
      </c>
      <c r="H6377" s="1">
        <v>-187500.022351744</v>
      </c>
      <c r="I6377" s="1">
        <v>139953.436249904</v>
      </c>
      <c r="J6377" s="1">
        <v>0.06</v>
      </c>
      <c r="K6377" s="1">
        <v>0.01</v>
      </c>
      <c r="L6377" s="1">
        <v>0.978</v>
      </c>
      <c r="M6377" s="1">
        <v>192.0</v>
      </c>
      <c r="N6377" s="1">
        <v>0.0</v>
      </c>
      <c r="O6377" s="1">
        <v>0.0</v>
      </c>
      <c r="P6377" s="1">
        <v>0.0</v>
      </c>
      <c r="Q6377" s="1">
        <v>0.0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2">
        <v>1.70560067059514E9</v>
      </c>
      <c r="X6377" s="1">
        <v>0.0</v>
      </c>
      <c r="Y6377" s="3">
        <v>45309.54016892361</v>
      </c>
    </row>
    <row r="6378">
      <c r="A6378" s="1">
        <v>228.0</v>
      </c>
      <c r="B6378" s="1">
        <v>-187500.022351744</v>
      </c>
      <c r="C6378" s="1">
        <v>-184294.424568942</v>
      </c>
      <c r="D6378" s="1">
        <v>-187500.022351744</v>
      </c>
      <c r="E6378" s="1">
        <v>-187500.022351744</v>
      </c>
      <c r="F6378" s="1">
        <v>-186016.335906545</v>
      </c>
      <c r="G6378" s="1">
        <v>-184593.513261498</v>
      </c>
      <c r="H6378" s="1">
        <v>-187500.022351744</v>
      </c>
      <c r="I6378" s="1">
        <v>139989.646075921</v>
      </c>
      <c r="J6378" s="1">
        <v>0.06</v>
      </c>
      <c r="K6378" s="1">
        <v>0.01</v>
      </c>
      <c r="L6378" s="1">
        <v>0.978</v>
      </c>
      <c r="M6378" s="1">
        <v>192.0</v>
      </c>
      <c r="N6378" s="1">
        <v>0.0</v>
      </c>
      <c r="O6378" s="1">
        <v>0.0</v>
      </c>
      <c r="P6378" s="1">
        <v>0.0</v>
      </c>
      <c r="Q6378" s="1">
        <v>0.0</v>
      </c>
      <c r="R6378" s="1">
        <v>0.0</v>
      </c>
      <c r="S6378" s="1">
        <v>0.0</v>
      </c>
      <c r="T6378" s="1">
        <v>0.0</v>
      </c>
      <c r="U6378" s="1">
        <v>0.0</v>
      </c>
      <c r="V6378" s="1">
        <v>0.0</v>
      </c>
      <c r="W6378" s="2">
        <v>1.70560067059914E9</v>
      </c>
      <c r="X6378" s="1">
        <v>0.0</v>
      </c>
      <c r="Y6378" s="3">
        <v>45309.54016896991</v>
      </c>
    </row>
    <row r="6379">
      <c r="A6379" s="1">
        <v>229.0</v>
      </c>
      <c r="B6379" s="1">
        <v>-187500.022351744</v>
      </c>
      <c r="C6379" s="1">
        <v>-184292.077635774</v>
      </c>
      <c r="D6379" s="1">
        <v>-187500.022351744</v>
      </c>
      <c r="E6379" s="1">
        <v>-187500.022351744</v>
      </c>
      <c r="F6379" s="1">
        <v>-186026.640060739</v>
      </c>
      <c r="G6379" s="1">
        <v>-184589.847575407</v>
      </c>
      <c r="H6379" s="1">
        <v>-187500.022351744</v>
      </c>
      <c r="I6379" s="1">
        <v>139972.569343157</v>
      </c>
      <c r="J6379" s="1">
        <v>0.06</v>
      </c>
      <c r="K6379" s="1">
        <v>0.01</v>
      </c>
      <c r="L6379" s="1">
        <v>0.978</v>
      </c>
      <c r="M6379" s="1">
        <v>192.0</v>
      </c>
      <c r="N6379" s="1">
        <v>0.0</v>
      </c>
      <c r="O6379" s="1">
        <v>0.0</v>
      </c>
      <c r="P6379" s="1">
        <v>0.0</v>
      </c>
      <c r="Q6379" s="1">
        <v>0.0</v>
      </c>
      <c r="R6379" s="1">
        <v>0.0</v>
      </c>
      <c r="S6379" s="1">
        <v>0.0</v>
      </c>
      <c r="T6379" s="1">
        <v>0.0</v>
      </c>
      <c r="U6379" s="1">
        <v>0.0</v>
      </c>
      <c r="V6379" s="1">
        <v>0.0</v>
      </c>
      <c r="W6379" s="2">
        <v>1.70560067060313E9</v>
      </c>
      <c r="X6379" s="1">
        <v>0.0</v>
      </c>
      <c r="Y6379" s="3">
        <v>45309.5401690162</v>
      </c>
    </row>
    <row r="6380">
      <c r="A6380" s="1">
        <v>230.0</v>
      </c>
      <c r="B6380" s="1">
        <v>-187500.022351744</v>
      </c>
      <c r="C6380" s="1">
        <v>-184301.554775423</v>
      </c>
      <c r="D6380" s="1">
        <v>-187500.022351744</v>
      </c>
      <c r="E6380" s="1">
        <v>-187500.022351744</v>
      </c>
      <c r="F6380" s="1">
        <v>-186049.818819739</v>
      </c>
      <c r="G6380" s="1">
        <v>-184609.338296572</v>
      </c>
      <c r="H6380" s="1">
        <v>-187500.022351744</v>
      </c>
      <c r="I6380" s="1">
        <v>139971.898790824</v>
      </c>
      <c r="J6380" s="1">
        <v>0.06</v>
      </c>
      <c r="K6380" s="1">
        <v>0.01</v>
      </c>
      <c r="L6380" s="1">
        <v>0.978</v>
      </c>
      <c r="M6380" s="1">
        <v>192.0</v>
      </c>
      <c r="N6380" s="1">
        <v>0.0</v>
      </c>
      <c r="O6380" s="1">
        <v>0.0</v>
      </c>
      <c r="P6380" s="1">
        <v>0.0</v>
      </c>
      <c r="Q6380" s="1">
        <v>0.0</v>
      </c>
      <c r="R6380" s="1">
        <v>0.0</v>
      </c>
      <c r="S6380" s="1">
        <v>0.0</v>
      </c>
      <c r="T6380" s="1">
        <v>0.0</v>
      </c>
      <c r="U6380" s="1">
        <v>0.0</v>
      </c>
      <c r="V6380" s="1">
        <v>0.0</v>
      </c>
      <c r="W6380" s="2">
        <v>1.70560067060612E9</v>
      </c>
      <c r="X6380" s="1">
        <v>0.0</v>
      </c>
      <c r="Y6380" s="3">
        <v>45309.540169050924</v>
      </c>
    </row>
    <row r="6381">
      <c r="A6381" s="1">
        <v>231.0</v>
      </c>
      <c r="B6381" s="1">
        <v>-187500.022351744</v>
      </c>
      <c r="C6381" s="1">
        <v>-184308.059133059</v>
      </c>
      <c r="D6381" s="1">
        <v>-187500.022351744</v>
      </c>
      <c r="E6381" s="1">
        <v>-187500.022351744</v>
      </c>
      <c r="F6381" s="1">
        <v>-186003.662467439</v>
      </c>
      <c r="G6381" s="1">
        <v>-184598.743569701</v>
      </c>
      <c r="H6381" s="1">
        <v>-187500.022351744</v>
      </c>
      <c r="I6381" s="1">
        <v>139962.376947686</v>
      </c>
      <c r="J6381" s="1">
        <v>0.06</v>
      </c>
      <c r="K6381" s="1">
        <v>0.01</v>
      </c>
      <c r="L6381" s="1">
        <v>0.978</v>
      </c>
      <c r="M6381" s="1">
        <v>192.0</v>
      </c>
      <c r="N6381" s="1">
        <v>0.0</v>
      </c>
      <c r="O6381" s="1">
        <v>0.0</v>
      </c>
      <c r="P6381" s="1">
        <v>0.0</v>
      </c>
      <c r="Q6381" s="1">
        <v>0.0</v>
      </c>
      <c r="R6381" s="1">
        <v>0.0</v>
      </c>
      <c r="S6381" s="1">
        <v>0.0</v>
      </c>
      <c r="T6381" s="1">
        <v>0.0</v>
      </c>
      <c r="U6381" s="1">
        <v>0.0</v>
      </c>
      <c r="V6381" s="1">
        <v>0.0</v>
      </c>
      <c r="W6381" s="2">
        <v>1.70560067061013E9</v>
      </c>
      <c r="X6381" s="1">
        <v>0.0</v>
      </c>
      <c r="Y6381" s="3">
        <v>45309.54016909722</v>
      </c>
    </row>
    <row r="6382">
      <c r="A6382" s="1">
        <v>232.0</v>
      </c>
      <c r="B6382" s="1">
        <v>-187500.022351744</v>
      </c>
      <c r="C6382" s="1">
        <v>-184283.338103692</v>
      </c>
      <c r="D6382" s="1">
        <v>-187500.022351744</v>
      </c>
      <c r="E6382" s="1">
        <v>-187500.022351744</v>
      </c>
      <c r="F6382" s="1">
        <v>-185996.84518538</v>
      </c>
      <c r="G6382" s="1">
        <v>-184595.27904931</v>
      </c>
      <c r="H6382" s="1">
        <v>-187500.022351744</v>
      </c>
      <c r="I6382" s="1">
        <v>139963.65099712</v>
      </c>
      <c r="J6382" s="1">
        <v>0.06</v>
      </c>
      <c r="K6382" s="1">
        <v>0.01</v>
      </c>
      <c r="L6382" s="1">
        <v>0.978</v>
      </c>
      <c r="M6382" s="1">
        <v>192.0</v>
      </c>
      <c r="N6382" s="1">
        <v>0.0</v>
      </c>
      <c r="O6382" s="1">
        <v>0.0</v>
      </c>
      <c r="P6382" s="1">
        <v>0.0</v>
      </c>
      <c r="Q6382" s="1">
        <v>0.0</v>
      </c>
      <c r="R6382" s="1">
        <v>0.0</v>
      </c>
      <c r="S6382" s="1">
        <v>0.0</v>
      </c>
      <c r="T6382" s="1">
        <v>0.0</v>
      </c>
      <c r="U6382" s="1">
        <v>0.0</v>
      </c>
      <c r="V6382" s="1">
        <v>0.0</v>
      </c>
      <c r="W6382" s="2">
        <v>1.70560067061412E9</v>
      </c>
      <c r="X6382" s="1">
        <v>0.0</v>
      </c>
      <c r="Y6382" s="3">
        <v>45309.54016914352</v>
      </c>
    </row>
    <row r="6383">
      <c r="A6383" s="1">
        <v>233.0</v>
      </c>
      <c r="B6383" s="1">
        <v>-187500.022351744</v>
      </c>
      <c r="C6383" s="1">
        <v>-184295.542156164</v>
      </c>
      <c r="D6383" s="1">
        <v>-187500.022351744</v>
      </c>
      <c r="E6383" s="1">
        <v>-187500.022351744</v>
      </c>
      <c r="F6383" s="1">
        <v>-186000.846147638</v>
      </c>
      <c r="G6383" s="1">
        <v>-184598.073017367</v>
      </c>
      <c r="H6383" s="1">
        <v>-187500.022351744</v>
      </c>
      <c r="I6383" s="1">
        <v>139899.702656233</v>
      </c>
      <c r="J6383" s="1">
        <v>0.06</v>
      </c>
      <c r="K6383" s="1">
        <v>0.01</v>
      </c>
      <c r="L6383" s="1">
        <v>0.978</v>
      </c>
      <c r="M6383" s="1">
        <v>192.0</v>
      </c>
      <c r="N6383" s="1">
        <v>0.0</v>
      </c>
      <c r="O6383" s="1">
        <v>0.0</v>
      </c>
      <c r="P6383" s="1">
        <v>0.0</v>
      </c>
      <c r="Q6383" s="1">
        <v>0.0</v>
      </c>
      <c r="R6383" s="1">
        <v>0.0</v>
      </c>
      <c r="S6383" s="1">
        <v>0.0</v>
      </c>
      <c r="T6383" s="1">
        <v>0.0</v>
      </c>
      <c r="U6383" s="1">
        <v>0.0</v>
      </c>
      <c r="V6383" s="1">
        <v>0.0</v>
      </c>
      <c r="W6383" s="2">
        <v>1.70560067061912E9</v>
      </c>
      <c r="X6383" s="1">
        <v>0.0</v>
      </c>
      <c r="Y6383" s="3">
        <v>45309.54016920139</v>
      </c>
    </row>
    <row r="6384">
      <c r="A6384" s="1">
        <v>234.0</v>
      </c>
      <c r="B6384" s="1">
        <v>-187500.022351744</v>
      </c>
      <c r="C6384" s="1">
        <v>-184327.751019925</v>
      </c>
      <c r="D6384" s="1">
        <v>-187500.022351744</v>
      </c>
      <c r="E6384" s="1">
        <v>-187500.022351744</v>
      </c>
      <c r="F6384" s="1">
        <v>-186029.858711941</v>
      </c>
      <c r="G6384" s="1">
        <v>-184654.242951183</v>
      </c>
      <c r="H6384" s="1">
        <v>-187500.022351744</v>
      </c>
      <c r="I6384" s="1">
        <v>139886.001036882</v>
      </c>
      <c r="J6384" s="1">
        <v>0.054</v>
      </c>
      <c r="K6384" s="1">
        <v>0.012</v>
      </c>
      <c r="L6384" s="1">
        <v>0.98</v>
      </c>
      <c r="M6384" s="1">
        <v>192.0</v>
      </c>
      <c r="N6384" s="1">
        <v>1.0</v>
      </c>
      <c r="O6384" s="1">
        <v>176.0</v>
      </c>
      <c r="P6384" s="1">
        <v>0.0</v>
      </c>
      <c r="Q6384" s="1">
        <v>96.0</v>
      </c>
      <c r="R6384" s="1">
        <v>30.0</v>
      </c>
      <c r="S6384" s="1">
        <v>160.0</v>
      </c>
      <c r="T6384" s="1">
        <v>0.0</v>
      </c>
      <c r="U6384" s="1">
        <v>0.0</v>
      </c>
      <c r="V6384" s="1">
        <v>0.0</v>
      </c>
      <c r="W6384" s="2">
        <v>1.70560067062312E9</v>
      </c>
      <c r="X6384" s="1">
        <v>0.0</v>
      </c>
      <c r="Y6384" s="3">
        <v>45309.54016924769</v>
      </c>
    </row>
    <row r="6385">
      <c r="A6385" s="1">
        <v>235.0</v>
      </c>
      <c r="B6385" s="1">
        <v>-187500.022351744</v>
      </c>
      <c r="C6385" s="1">
        <v>-184319.324412265</v>
      </c>
      <c r="D6385" s="1">
        <v>-187500.022351744</v>
      </c>
      <c r="E6385" s="1">
        <v>-187500.022351744</v>
      </c>
      <c r="F6385" s="1">
        <v>-186043.761496992</v>
      </c>
      <c r="G6385" s="1">
        <v>-184653.035956983</v>
      </c>
      <c r="H6385" s="1">
        <v>-187500.022351744</v>
      </c>
      <c r="I6385" s="1">
        <v>139868.790193651</v>
      </c>
      <c r="J6385" s="1">
        <v>0.054</v>
      </c>
      <c r="K6385" s="1">
        <v>0.012</v>
      </c>
      <c r="L6385" s="1">
        <v>0.98</v>
      </c>
      <c r="M6385" s="1">
        <v>192.0</v>
      </c>
      <c r="N6385" s="1">
        <v>0.0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  <c r="U6385" s="1">
        <v>0.0</v>
      </c>
      <c r="V6385" s="1">
        <v>0.0</v>
      </c>
      <c r="W6385" s="2">
        <v>1.70560067062612E9</v>
      </c>
      <c r="X6385" s="1">
        <v>0.0</v>
      </c>
      <c r="Y6385" s="3">
        <v>45309.54016928241</v>
      </c>
    </row>
    <row r="6386">
      <c r="A6386" s="1">
        <v>236.0</v>
      </c>
      <c r="B6386" s="1">
        <v>-187500.022351744</v>
      </c>
      <c r="C6386" s="1">
        <v>-184295.586859653</v>
      </c>
      <c r="D6386" s="1">
        <v>-187500.022351744</v>
      </c>
      <c r="E6386" s="1">
        <v>-187500.022351744</v>
      </c>
      <c r="F6386" s="1">
        <v>-186009.920955886</v>
      </c>
      <c r="G6386" s="1">
        <v>-184612.825168708</v>
      </c>
      <c r="H6386" s="1">
        <v>-187500.022351744</v>
      </c>
      <c r="I6386" s="1">
        <v>139837.006013036</v>
      </c>
      <c r="J6386" s="1">
        <v>0.054</v>
      </c>
      <c r="K6386" s="1">
        <v>0.012</v>
      </c>
      <c r="L6386" s="1">
        <v>0.98</v>
      </c>
      <c r="M6386" s="1">
        <v>192.0</v>
      </c>
      <c r="N6386" s="1">
        <v>0.0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  <c r="U6386" s="1">
        <v>0.0</v>
      </c>
      <c r="V6386" s="1">
        <v>0.0</v>
      </c>
      <c r="W6386" s="2">
        <v>1.70560067063014E9</v>
      </c>
      <c r="X6386" s="1">
        <v>0.0</v>
      </c>
      <c r="Y6386" s="3">
        <v>45309.540169328706</v>
      </c>
    </row>
    <row r="6387">
      <c r="A6387" s="1">
        <v>237.0</v>
      </c>
      <c r="B6387" s="1">
        <v>-187500.022351744</v>
      </c>
      <c r="C6387" s="1">
        <v>-184293.642257886</v>
      </c>
      <c r="D6387" s="1">
        <v>-187500.022351744</v>
      </c>
      <c r="E6387" s="1">
        <v>-187500.022351744</v>
      </c>
      <c r="F6387" s="1">
        <v>-186022.102656615</v>
      </c>
      <c r="G6387" s="1">
        <v>-184617.630793765</v>
      </c>
      <c r="H6387" s="1">
        <v>-187500.022351744</v>
      </c>
      <c r="I6387" s="1">
        <v>139793.33070437</v>
      </c>
      <c r="J6387" s="1">
        <v>0.054</v>
      </c>
      <c r="K6387" s="1">
        <v>0.012</v>
      </c>
      <c r="L6387" s="1">
        <v>0.98</v>
      </c>
      <c r="M6387" s="1">
        <v>192.0</v>
      </c>
      <c r="N6387" s="1">
        <v>0.0</v>
      </c>
      <c r="O6387" s="1">
        <v>0.0</v>
      </c>
      <c r="P6387" s="1">
        <v>0.0</v>
      </c>
      <c r="Q6387" s="1">
        <v>0.0</v>
      </c>
      <c r="R6387" s="1">
        <v>0.0</v>
      </c>
      <c r="S6387" s="1">
        <v>0.0</v>
      </c>
      <c r="T6387" s="1">
        <v>0.0</v>
      </c>
      <c r="U6387" s="1">
        <v>0.0</v>
      </c>
      <c r="V6387" s="1">
        <v>0.0</v>
      </c>
      <c r="W6387" s="2">
        <v>1.70560067063413E9</v>
      </c>
      <c r="X6387" s="1">
        <v>0.0</v>
      </c>
      <c r="Y6387" s="3">
        <v>45309.540169375</v>
      </c>
    </row>
    <row r="6388">
      <c r="A6388" s="1">
        <v>238.0</v>
      </c>
      <c r="B6388" s="1">
        <v>-187500.022351744</v>
      </c>
      <c r="C6388" s="1">
        <v>-184296.771502109</v>
      </c>
      <c r="D6388" s="1">
        <v>-187500.022351744</v>
      </c>
      <c r="E6388" s="1">
        <v>-187500.022351744</v>
      </c>
      <c r="F6388" s="1">
        <v>-186040.587549279</v>
      </c>
      <c r="G6388" s="1">
        <v>-184629.678384027</v>
      </c>
      <c r="H6388" s="1">
        <v>-187500.022351744</v>
      </c>
      <c r="I6388" s="1">
        <v>139767.469736036</v>
      </c>
      <c r="J6388" s="1">
        <v>0.054</v>
      </c>
      <c r="K6388" s="1">
        <v>0.012</v>
      </c>
      <c r="L6388" s="1">
        <v>0.98</v>
      </c>
      <c r="M6388" s="1">
        <v>192.0</v>
      </c>
      <c r="N6388" s="1">
        <v>0.0</v>
      </c>
      <c r="O6388" s="1">
        <v>0.0</v>
      </c>
      <c r="P6388" s="1">
        <v>0.0</v>
      </c>
      <c r="Q6388" s="1">
        <v>0.0</v>
      </c>
      <c r="R6388" s="1">
        <v>0.0</v>
      </c>
      <c r="S6388" s="1">
        <v>0.0</v>
      </c>
      <c r="T6388" s="1">
        <v>0.0</v>
      </c>
      <c r="U6388" s="1">
        <v>0.0</v>
      </c>
      <c r="V6388" s="1">
        <v>0.0</v>
      </c>
      <c r="W6388" s="2">
        <v>1.70560067063814E9</v>
      </c>
      <c r="X6388" s="1">
        <v>0.0</v>
      </c>
      <c r="Y6388" s="3">
        <v>45309.5401694213</v>
      </c>
    </row>
    <row r="6389">
      <c r="A6389" s="1">
        <v>239.0</v>
      </c>
      <c r="B6389" s="1">
        <v>-187500.022351744</v>
      </c>
      <c r="C6389" s="1">
        <v>-184321.000793099</v>
      </c>
      <c r="D6389" s="1">
        <v>-187500.022351744</v>
      </c>
      <c r="E6389" s="1">
        <v>-187500.022351744</v>
      </c>
      <c r="F6389" s="1">
        <v>-186019.286336813</v>
      </c>
      <c r="G6389" s="1">
        <v>-184605.382037804</v>
      </c>
      <c r="H6389" s="1">
        <v>-187500.022351744</v>
      </c>
      <c r="I6389" s="1">
        <v>139763.669939478</v>
      </c>
      <c r="J6389" s="1">
        <v>0.054</v>
      </c>
      <c r="K6389" s="1">
        <v>0.012</v>
      </c>
      <c r="L6389" s="1">
        <v>0.98</v>
      </c>
      <c r="M6389" s="1">
        <v>192.0</v>
      </c>
      <c r="N6389" s="1">
        <v>0.0</v>
      </c>
      <c r="O6389" s="1">
        <v>0.0</v>
      </c>
      <c r="P6389" s="1">
        <v>0.0</v>
      </c>
      <c r="Q6389" s="1">
        <v>0.0</v>
      </c>
      <c r="R6389" s="1">
        <v>0.0</v>
      </c>
      <c r="S6389" s="1">
        <v>0.0</v>
      </c>
      <c r="T6389" s="1">
        <v>0.0</v>
      </c>
      <c r="U6389" s="1">
        <v>0.0</v>
      </c>
      <c r="V6389" s="1">
        <v>0.0</v>
      </c>
      <c r="W6389" s="2">
        <v>1.70560067064324E9</v>
      </c>
      <c r="X6389" s="1">
        <v>0.0</v>
      </c>
      <c r="Y6389" s="3">
        <v>45309.540169479165</v>
      </c>
    </row>
    <row r="6390">
      <c r="A6390" s="1">
        <v>240.0</v>
      </c>
      <c r="B6390" s="1">
        <v>-187500.022351744</v>
      </c>
      <c r="C6390" s="1">
        <v>-184305.108702791</v>
      </c>
      <c r="D6390" s="1">
        <v>-187500.022351744</v>
      </c>
      <c r="E6390" s="1">
        <v>-187500.022351744</v>
      </c>
      <c r="F6390" s="1">
        <v>-185994.855880124</v>
      </c>
      <c r="G6390" s="1">
        <v>-184584.974895116</v>
      </c>
      <c r="H6390" s="1">
        <v>-187500.022351744</v>
      </c>
      <c r="I6390" s="1">
        <v>139764.42989879</v>
      </c>
      <c r="J6390" s="1">
        <v>0.054</v>
      </c>
      <c r="K6390" s="1">
        <v>0.012</v>
      </c>
      <c r="L6390" s="1">
        <v>0.98</v>
      </c>
      <c r="M6390" s="1">
        <v>192.0</v>
      </c>
      <c r="N6390" s="1">
        <v>0.0</v>
      </c>
      <c r="O6390" s="1">
        <v>0.0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  <c r="U6390" s="1">
        <v>0.0</v>
      </c>
      <c r="V6390" s="1">
        <v>0.0</v>
      </c>
      <c r="W6390" s="2">
        <v>1.70560067064718E9</v>
      </c>
      <c r="X6390" s="1">
        <v>0.0</v>
      </c>
      <c r="Y6390" s="3">
        <v>45309.54016952546</v>
      </c>
    </row>
    <row r="6391">
      <c r="A6391" s="1">
        <v>241.0</v>
      </c>
      <c r="B6391" s="1">
        <v>-187500.022351744</v>
      </c>
      <c r="C6391" s="1">
        <v>-184304.684019647</v>
      </c>
      <c r="D6391" s="1">
        <v>-187500.022351744</v>
      </c>
      <c r="E6391" s="1">
        <v>-187500.022351744</v>
      </c>
      <c r="F6391" s="1">
        <v>-185976.438042692</v>
      </c>
      <c r="G6391" s="1">
        <v>-184605.225575593</v>
      </c>
      <c r="H6391" s="1">
        <v>-187500.022351744</v>
      </c>
      <c r="I6391" s="1">
        <v>139706.807101584</v>
      </c>
      <c r="J6391" s="1">
        <v>0.054</v>
      </c>
      <c r="K6391" s="1">
        <v>0.012</v>
      </c>
      <c r="L6391" s="1">
        <v>0.98</v>
      </c>
      <c r="M6391" s="1">
        <v>192.0</v>
      </c>
      <c r="N6391" s="1">
        <v>0.0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  <c r="V6391" s="1">
        <v>0.0</v>
      </c>
      <c r="W6391" s="2">
        <v>1.70560067065117E9</v>
      </c>
      <c r="X6391" s="1">
        <v>0.0</v>
      </c>
      <c r="Y6391" s="3">
        <v>45309.54016957176</v>
      </c>
    </row>
    <row r="6392">
      <c r="A6392" s="1">
        <v>242.0</v>
      </c>
      <c r="B6392" s="1">
        <v>-187500.022351744</v>
      </c>
      <c r="C6392" s="1">
        <v>-184298.894917833</v>
      </c>
      <c r="D6392" s="1">
        <v>-187500.022351744</v>
      </c>
      <c r="E6392" s="1">
        <v>-187500.022351744</v>
      </c>
      <c r="F6392" s="1">
        <v>-185978.852031094</v>
      </c>
      <c r="G6392" s="1">
        <v>-184614.501549542</v>
      </c>
      <c r="H6392" s="1">
        <v>-187500.022351744</v>
      </c>
      <c r="I6392" s="1">
        <v>139673.838278512</v>
      </c>
      <c r="J6392" s="1">
        <v>0.054</v>
      </c>
      <c r="K6392" s="1">
        <v>0.012</v>
      </c>
      <c r="L6392" s="1">
        <v>0.98</v>
      </c>
      <c r="M6392" s="1">
        <v>192.0</v>
      </c>
      <c r="N6392" s="1">
        <v>0.0</v>
      </c>
      <c r="O6392" s="1">
        <v>0.0</v>
      </c>
      <c r="P6392" s="1">
        <v>0.0</v>
      </c>
      <c r="Q6392" s="1">
        <v>0.0</v>
      </c>
      <c r="R6392" s="1">
        <v>0.0</v>
      </c>
      <c r="S6392" s="1">
        <v>0.0</v>
      </c>
      <c r="T6392" s="1">
        <v>0.0</v>
      </c>
      <c r="U6392" s="1">
        <v>0.0</v>
      </c>
      <c r="V6392" s="1">
        <v>0.0</v>
      </c>
      <c r="W6392" s="2">
        <v>1.70560067065418E9</v>
      </c>
      <c r="X6392" s="1">
        <v>0.0</v>
      </c>
      <c r="Y6392" s="3">
        <v>45309.54016960648</v>
      </c>
    </row>
    <row r="6393">
      <c r="A6393" s="1">
        <v>243.0</v>
      </c>
      <c r="B6393" s="1">
        <v>-187500.022351744</v>
      </c>
      <c r="C6393" s="1">
        <v>-184309.623755171</v>
      </c>
      <c r="D6393" s="1">
        <v>-187500.022351744</v>
      </c>
      <c r="E6393" s="1">
        <v>-187500.022351744</v>
      </c>
      <c r="F6393" s="1">
        <v>-185974.806365347</v>
      </c>
      <c r="G6393" s="1">
        <v>-184600.576412746</v>
      </c>
      <c r="H6393" s="1">
        <v>-187500.022351744</v>
      </c>
      <c r="I6393" s="1">
        <v>139657.610912038</v>
      </c>
      <c r="J6393" s="1">
        <v>0.054</v>
      </c>
      <c r="K6393" s="1">
        <v>0.012</v>
      </c>
      <c r="L6393" s="1">
        <v>0.98</v>
      </c>
      <c r="M6393" s="1">
        <v>192.0</v>
      </c>
      <c r="N6393" s="1">
        <v>0.0</v>
      </c>
      <c r="O6393" s="1">
        <v>0.0</v>
      </c>
      <c r="P6393" s="1">
        <v>0.0</v>
      </c>
      <c r="Q6393" s="1">
        <v>0.0</v>
      </c>
      <c r="R6393" s="1">
        <v>0.0</v>
      </c>
      <c r="S6393" s="1">
        <v>0.0</v>
      </c>
      <c r="T6393" s="1">
        <v>0.0</v>
      </c>
      <c r="U6393" s="1">
        <v>0.0</v>
      </c>
      <c r="V6393" s="1">
        <v>0.0</v>
      </c>
      <c r="W6393" s="2">
        <v>1.70560067065815E9</v>
      </c>
      <c r="X6393" s="1">
        <v>0.0</v>
      </c>
      <c r="Y6393" s="3">
        <v>45309.54016965278</v>
      </c>
    </row>
    <row r="6394">
      <c r="A6394" s="1">
        <v>244.0</v>
      </c>
      <c r="B6394" s="1">
        <v>-187500.022351744</v>
      </c>
      <c r="C6394" s="1">
        <v>-184310.517824949</v>
      </c>
      <c r="D6394" s="1">
        <v>-187500.022351744</v>
      </c>
      <c r="E6394" s="1">
        <v>-187500.022351744</v>
      </c>
      <c r="F6394" s="1">
        <v>-185958.400184917</v>
      </c>
      <c r="G6394" s="1">
        <v>-184594.384979532</v>
      </c>
      <c r="H6394" s="1">
        <v>-187500.022351744</v>
      </c>
      <c r="I6394" s="1">
        <v>139644.311624087</v>
      </c>
      <c r="J6394" s="1">
        <v>0.052</v>
      </c>
      <c r="K6394" s="1">
        <v>0.014</v>
      </c>
      <c r="L6394" s="1">
        <v>0.978</v>
      </c>
      <c r="M6394" s="1">
        <v>192.0</v>
      </c>
      <c r="N6394" s="1">
        <v>1.0</v>
      </c>
      <c r="O6394" s="1">
        <v>160.0</v>
      </c>
      <c r="P6394" s="1">
        <v>0.0</v>
      </c>
      <c r="Q6394" s="1">
        <v>112.0</v>
      </c>
      <c r="R6394" s="1">
        <v>30.0</v>
      </c>
      <c r="S6394" s="1">
        <v>144.0</v>
      </c>
      <c r="T6394" s="1">
        <v>0.0</v>
      </c>
      <c r="U6394" s="1">
        <v>0.0</v>
      </c>
      <c r="V6394" s="1">
        <v>0.0</v>
      </c>
      <c r="W6394" s="2">
        <v>1.70560067066216E9</v>
      </c>
      <c r="X6394" s="1">
        <v>0.0</v>
      </c>
      <c r="Y6394" s="3">
        <v>45309.540169699074</v>
      </c>
    </row>
    <row r="6395">
      <c r="A6395" s="1">
        <v>245.0</v>
      </c>
      <c r="B6395" s="1">
        <v>-187500.022351744</v>
      </c>
      <c r="C6395" s="1">
        <v>-184305.265165003</v>
      </c>
      <c r="D6395" s="1">
        <v>-187500.022351744</v>
      </c>
      <c r="E6395" s="1">
        <v>-187500.022351744</v>
      </c>
      <c r="F6395" s="1">
        <v>-185947.1796092</v>
      </c>
      <c r="G6395" s="1">
        <v>-184588.372360273</v>
      </c>
      <c r="H6395" s="1">
        <v>-187500.022351744</v>
      </c>
      <c r="I6395" s="1">
        <v>139593.50610894</v>
      </c>
      <c r="J6395" s="1">
        <v>0.052</v>
      </c>
      <c r="K6395" s="1">
        <v>0.014</v>
      </c>
      <c r="L6395" s="1">
        <v>0.978</v>
      </c>
      <c r="M6395" s="1">
        <v>192.0</v>
      </c>
      <c r="N6395" s="1">
        <v>0.0</v>
      </c>
      <c r="O6395" s="1">
        <v>0.0</v>
      </c>
      <c r="P6395" s="1">
        <v>0.0</v>
      </c>
      <c r="Q6395" s="1">
        <v>0.0</v>
      </c>
      <c r="R6395" s="1">
        <v>0.0</v>
      </c>
      <c r="S6395" s="1">
        <v>0.0</v>
      </c>
      <c r="T6395" s="1">
        <v>0.0</v>
      </c>
      <c r="U6395" s="1">
        <v>0.0</v>
      </c>
      <c r="V6395" s="1">
        <v>0.0</v>
      </c>
      <c r="W6395" s="2">
        <v>1.70560067066616E9</v>
      </c>
      <c r="X6395" s="1">
        <v>0.0</v>
      </c>
      <c r="Y6395" s="3">
        <v>45309.54016974537</v>
      </c>
    </row>
    <row r="6396">
      <c r="A6396" s="1">
        <v>246.0</v>
      </c>
      <c r="B6396" s="1">
        <v>-187500.022351744</v>
      </c>
      <c r="C6396" s="1">
        <v>-184309.579051682</v>
      </c>
      <c r="D6396" s="1">
        <v>-187500.022351744</v>
      </c>
      <c r="E6396" s="1">
        <v>-187500.022351744</v>
      </c>
      <c r="F6396" s="1">
        <v>-185952.231103447</v>
      </c>
      <c r="G6396" s="1">
        <v>-184607.460750038</v>
      </c>
      <c r="H6396" s="1">
        <v>-187500.022351744</v>
      </c>
      <c r="I6396" s="1">
        <v>139543.594663571</v>
      </c>
      <c r="J6396" s="1">
        <v>0.052</v>
      </c>
      <c r="K6396" s="1">
        <v>0.014</v>
      </c>
      <c r="L6396" s="1">
        <v>0.978</v>
      </c>
      <c r="M6396" s="1">
        <v>192.0</v>
      </c>
      <c r="N6396" s="1">
        <v>0.0</v>
      </c>
      <c r="O6396" s="1">
        <v>0.0</v>
      </c>
      <c r="P6396" s="1">
        <v>0.0</v>
      </c>
      <c r="Q6396" s="1">
        <v>0.0</v>
      </c>
      <c r="R6396" s="1">
        <v>0.0</v>
      </c>
      <c r="S6396" s="1">
        <v>0.0</v>
      </c>
      <c r="T6396" s="1">
        <v>0.0</v>
      </c>
      <c r="U6396" s="1">
        <v>0.0</v>
      </c>
      <c r="V6396" s="1">
        <v>0.0</v>
      </c>
      <c r="W6396" s="2">
        <v>1.70560067067018E9</v>
      </c>
      <c r="X6396" s="1">
        <v>0.0</v>
      </c>
      <c r="Y6396" s="3">
        <v>45309.54016979167</v>
      </c>
    </row>
    <row r="6397">
      <c r="A6397" s="1">
        <v>247.0</v>
      </c>
      <c r="B6397" s="1">
        <v>-187500.022351744</v>
      </c>
      <c r="C6397" s="1">
        <v>-184307.992077826</v>
      </c>
      <c r="D6397" s="1">
        <v>-187500.022351744</v>
      </c>
      <c r="E6397" s="1">
        <v>-187500.022351744</v>
      </c>
      <c r="F6397" s="1">
        <v>-185922.615042044</v>
      </c>
      <c r="G6397" s="1">
        <v>-184625.073924669</v>
      </c>
      <c r="H6397" s="1">
        <v>-187500.022351744</v>
      </c>
      <c r="I6397" s="1">
        <v>139504.881442175</v>
      </c>
      <c r="J6397" s="1">
        <v>0.052</v>
      </c>
      <c r="K6397" s="1">
        <v>0.014</v>
      </c>
      <c r="L6397" s="1">
        <v>0.978</v>
      </c>
      <c r="M6397" s="1">
        <v>192.0</v>
      </c>
      <c r="N6397" s="1">
        <v>0.0</v>
      </c>
      <c r="O6397" s="1">
        <v>0.0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  <c r="U6397" s="1">
        <v>0.0</v>
      </c>
      <c r="V6397" s="1">
        <v>0.0</v>
      </c>
      <c r="W6397" s="2">
        <v>1.70560067067521E9</v>
      </c>
      <c r="X6397" s="1">
        <v>0.0</v>
      </c>
      <c r="Y6397" s="3">
        <v>45309.54016984953</v>
      </c>
    </row>
    <row r="6398">
      <c r="A6398" s="1">
        <v>248.0</v>
      </c>
      <c r="B6398" s="1">
        <v>-187500.022351744</v>
      </c>
      <c r="C6398" s="1">
        <v>-184313.222386029</v>
      </c>
      <c r="D6398" s="1">
        <v>-187500.022351744</v>
      </c>
      <c r="E6398" s="1">
        <v>-187500.022351744</v>
      </c>
      <c r="F6398" s="1">
        <v>-185908.667553504</v>
      </c>
      <c r="G6398" s="1">
        <v>-184622.257604868</v>
      </c>
      <c r="H6398" s="1">
        <v>-187500.022351744</v>
      </c>
      <c r="I6398" s="1">
        <v>139544.354622883</v>
      </c>
      <c r="J6398" s="1">
        <v>0.052</v>
      </c>
      <c r="K6398" s="1">
        <v>0.014</v>
      </c>
      <c r="L6398" s="1">
        <v>0.978</v>
      </c>
      <c r="M6398" s="1">
        <v>192.0</v>
      </c>
      <c r="N6398" s="1">
        <v>0.0</v>
      </c>
      <c r="O6398" s="1">
        <v>0.0</v>
      </c>
      <c r="P6398" s="1">
        <v>0.0</v>
      </c>
      <c r="Q6398" s="1">
        <v>0.0</v>
      </c>
      <c r="R6398" s="1">
        <v>0.0</v>
      </c>
      <c r="S6398" s="1">
        <v>0.0</v>
      </c>
      <c r="T6398" s="1">
        <v>0.0</v>
      </c>
      <c r="U6398" s="1">
        <v>0.0</v>
      </c>
      <c r="V6398" s="1">
        <v>0.0</v>
      </c>
      <c r="W6398" s="2">
        <v>1.7056006706792E9</v>
      </c>
      <c r="X6398" s="1">
        <v>0.0</v>
      </c>
      <c r="Y6398" s="3">
        <v>45309.54016989583</v>
      </c>
    </row>
    <row r="6399">
      <c r="A6399" s="1">
        <v>249.0</v>
      </c>
      <c r="B6399" s="1">
        <v>-187500.022351744</v>
      </c>
      <c r="C6399" s="1">
        <v>-184311.389542983</v>
      </c>
      <c r="D6399" s="1">
        <v>-187500.022351744</v>
      </c>
      <c r="E6399" s="1">
        <v>-187500.022351744</v>
      </c>
      <c r="F6399" s="1">
        <v>-185876.235172299</v>
      </c>
      <c r="G6399" s="1">
        <v>-184591.568659731</v>
      </c>
      <c r="H6399" s="1">
        <v>-187500.022351744</v>
      </c>
      <c r="I6399" s="1">
        <v>139490.218697812</v>
      </c>
      <c r="J6399" s="1">
        <v>0.052</v>
      </c>
      <c r="K6399" s="1">
        <v>0.014</v>
      </c>
      <c r="L6399" s="1">
        <v>0.978</v>
      </c>
      <c r="M6399" s="1">
        <v>192.0</v>
      </c>
      <c r="N6399" s="1">
        <v>0.0</v>
      </c>
      <c r="O6399" s="1">
        <v>0.0</v>
      </c>
      <c r="P6399" s="1">
        <v>0.0</v>
      </c>
      <c r="Q6399" s="1">
        <v>0.0</v>
      </c>
      <c r="R6399" s="1">
        <v>0.0</v>
      </c>
      <c r="S6399" s="1">
        <v>0.0</v>
      </c>
      <c r="T6399" s="1">
        <v>0.0</v>
      </c>
      <c r="U6399" s="1">
        <v>0.0</v>
      </c>
      <c r="V6399" s="1">
        <v>0.0</v>
      </c>
      <c r="W6399" s="2">
        <v>1.70560067068219E9</v>
      </c>
      <c r="X6399" s="1">
        <v>0.0</v>
      </c>
      <c r="Y6399" s="3">
        <v>45309.54016993056</v>
      </c>
    </row>
    <row r="6400">
      <c r="A6400" s="1">
        <v>250.0</v>
      </c>
      <c r="B6400" s="1">
        <v>-187500.022351744</v>
      </c>
      <c r="C6400" s="1">
        <v>-184298.604345155</v>
      </c>
      <c r="D6400" s="1">
        <v>-187500.022351744</v>
      </c>
      <c r="E6400" s="1">
        <v>-187500.022351744</v>
      </c>
      <c r="F6400" s="1">
        <v>-185870.580180952</v>
      </c>
      <c r="G6400" s="1">
        <v>-184595.927249899</v>
      </c>
      <c r="H6400" s="1">
        <v>-187500.022351744</v>
      </c>
      <c r="I6400" s="1">
        <v>139470.839735369</v>
      </c>
      <c r="J6400" s="1">
        <v>0.052</v>
      </c>
      <c r="K6400" s="1">
        <v>0.014</v>
      </c>
      <c r="L6400" s="1">
        <v>0.978</v>
      </c>
      <c r="M6400" s="1">
        <v>192.0</v>
      </c>
      <c r="N6400" s="1">
        <v>0.0</v>
      </c>
      <c r="O6400" s="1">
        <v>0.0</v>
      </c>
      <c r="P6400" s="1">
        <v>0.0</v>
      </c>
      <c r="Q6400" s="1">
        <v>0.0</v>
      </c>
      <c r="R6400" s="1">
        <v>0.0</v>
      </c>
      <c r="S6400" s="1">
        <v>0.0</v>
      </c>
      <c r="T6400" s="1">
        <v>0.0</v>
      </c>
      <c r="U6400" s="1">
        <v>0.0</v>
      </c>
      <c r="V6400" s="1">
        <v>0.0</v>
      </c>
      <c r="W6400" s="2">
        <v>1.70560067068618E9</v>
      </c>
      <c r="X6400" s="1">
        <v>0.0</v>
      </c>
      <c r="Y6400" s="3">
        <v>45309.540169976855</v>
      </c>
    </row>
    <row r="6401">
      <c r="A6401" s="1">
        <v>251.0</v>
      </c>
      <c r="B6401" s="1">
        <v>-187500.022351744</v>
      </c>
      <c r="C6401" s="1">
        <v>-184305.198109769</v>
      </c>
      <c r="D6401" s="1">
        <v>-187500.022351744</v>
      </c>
      <c r="E6401" s="1">
        <v>-187500.022351744</v>
      </c>
      <c r="F6401" s="1">
        <v>-185863.785250638</v>
      </c>
      <c r="G6401" s="1">
        <v>-184614.79212222</v>
      </c>
      <c r="H6401" s="1">
        <v>-187500.022351744</v>
      </c>
      <c r="I6401" s="1">
        <v>139459.261531741</v>
      </c>
      <c r="J6401" s="1">
        <v>0.052</v>
      </c>
      <c r="K6401" s="1">
        <v>0.014</v>
      </c>
      <c r="L6401" s="1">
        <v>0.978</v>
      </c>
      <c r="M6401" s="1">
        <v>192.0</v>
      </c>
      <c r="N6401" s="1">
        <v>0.0</v>
      </c>
      <c r="O6401" s="1">
        <v>0.0</v>
      </c>
      <c r="P6401" s="1">
        <v>0.0</v>
      </c>
      <c r="Q6401" s="1">
        <v>0.0</v>
      </c>
      <c r="R6401" s="1">
        <v>0.0</v>
      </c>
      <c r="S6401" s="1">
        <v>0.0</v>
      </c>
      <c r="T6401" s="1">
        <v>0.0</v>
      </c>
      <c r="U6401" s="1">
        <v>0.0</v>
      </c>
      <c r="V6401" s="1">
        <v>0.0</v>
      </c>
      <c r="W6401" s="2">
        <v>1.70560067069018E9</v>
      </c>
      <c r="X6401" s="1">
        <v>0.0</v>
      </c>
      <c r="Y6401" s="3">
        <v>45309.540170023145</v>
      </c>
    </row>
    <row r="6402">
      <c r="A6402" s="1">
        <v>252.0</v>
      </c>
      <c r="B6402" s="1">
        <v>-187500.022351744</v>
      </c>
      <c r="C6402" s="1">
        <v>-184309.46729296</v>
      </c>
      <c r="D6402" s="1">
        <v>-187500.022351744</v>
      </c>
      <c r="E6402" s="1">
        <v>-187500.022351744</v>
      </c>
      <c r="F6402" s="1">
        <v>-185824.133255974</v>
      </c>
      <c r="G6402" s="1">
        <v>-184605.985534904</v>
      </c>
      <c r="H6402" s="1">
        <v>-187500.022351744</v>
      </c>
      <c r="I6402" s="1">
        <v>139477.187630794</v>
      </c>
      <c r="J6402" s="1">
        <v>0.052</v>
      </c>
      <c r="K6402" s="1">
        <v>0.014</v>
      </c>
      <c r="L6402" s="1">
        <v>0.978</v>
      </c>
      <c r="M6402" s="1">
        <v>192.0</v>
      </c>
      <c r="N6402" s="1">
        <v>0.0</v>
      </c>
      <c r="O6402" s="1">
        <v>0.0</v>
      </c>
      <c r="P6402" s="1">
        <v>0.0</v>
      </c>
      <c r="Q6402" s="1">
        <v>0.0</v>
      </c>
      <c r="R6402" s="1">
        <v>0.0</v>
      </c>
      <c r="S6402" s="1">
        <v>0.0</v>
      </c>
      <c r="T6402" s="1">
        <v>0.0</v>
      </c>
      <c r="U6402" s="1">
        <v>0.0</v>
      </c>
      <c r="V6402" s="1">
        <v>0.0</v>
      </c>
      <c r="W6402" s="2">
        <v>1.70560067069418E9</v>
      </c>
      <c r="X6402" s="1">
        <v>0.0</v>
      </c>
      <c r="Y6402" s="3">
        <v>45309.54017006944</v>
      </c>
    </row>
    <row r="6403">
      <c r="A6403" s="1">
        <v>253.0</v>
      </c>
      <c r="B6403" s="1">
        <v>-187500.022351744</v>
      </c>
      <c r="C6403" s="1">
        <v>-184308.729685393</v>
      </c>
      <c r="D6403" s="1">
        <v>-187500.022351744</v>
      </c>
      <c r="E6403" s="1">
        <v>-187500.022351744</v>
      </c>
      <c r="F6403" s="1">
        <v>-185793.779587004</v>
      </c>
      <c r="G6403" s="1">
        <v>-184602.990401147</v>
      </c>
      <c r="H6403" s="1">
        <v>-187500.022351744</v>
      </c>
      <c r="I6403" s="1">
        <v>139459.596807908</v>
      </c>
      <c r="J6403" s="1">
        <v>0.052</v>
      </c>
      <c r="K6403" s="1">
        <v>0.014</v>
      </c>
      <c r="L6403" s="1">
        <v>0.978</v>
      </c>
      <c r="M6403" s="1">
        <v>192.0</v>
      </c>
      <c r="N6403" s="1">
        <v>0.0</v>
      </c>
      <c r="O6403" s="1">
        <v>0.0</v>
      </c>
      <c r="P6403" s="1">
        <v>0.0</v>
      </c>
      <c r="Q6403" s="1">
        <v>0.0</v>
      </c>
      <c r="R6403" s="1">
        <v>0.0</v>
      </c>
      <c r="S6403" s="1">
        <v>0.0</v>
      </c>
      <c r="T6403" s="1">
        <v>0.0</v>
      </c>
      <c r="U6403" s="1">
        <v>0.0</v>
      </c>
      <c r="V6403" s="1">
        <v>0.0</v>
      </c>
      <c r="W6403" s="2">
        <v>1.70560067069821E9</v>
      </c>
      <c r="X6403" s="1">
        <v>0.0</v>
      </c>
      <c r="Y6403" s="3">
        <v>45309.54017011574</v>
      </c>
    </row>
    <row r="6404">
      <c r="A6404" s="1">
        <v>254.0</v>
      </c>
      <c r="B6404" s="1">
        <v>-187500.022351744</v>
      </c>
      <c r="C6404" s="1">
        <v>-184305.533385936</v>
      </c>
      <c r="D6404" s="1">
        <v>-187500.022351744</v>
      </c>
      <c r="E6404" s="1">
        <v>-187500.022351744</v>
      </c>
      <c r="F6404" s="1">
        <v>-185794.874822482</v>
      </c>
      <c r="G6404" s="1">
        <v>-184616.803779221</v>
      </c>
      <c r="H6404" s="1">
        <v>-187500.022351744</v>
      </c>
      <c r="I6404" s="1">
        <v>139464.000101566</v>
      </c>
      <c r="J6404" s="1">
        <v>0.048</v>
      </c>
      <c r="K6404" s="1">
        <v>0.022</v>
      </c>
      <c r="L6404" s="1">
        <v>0.974</v>
      </c>
      <c r="M6404" s="1">
        <v>192.0</v>
      </c>
      <c r="N6404" s="1">
        <v>1.0</v>
      </c>
      <c r="O6404" s="1">
        <v>128.0</v>
      </c>
      <c r="P6404" s="1">
        <v>0.0</v>
      </c>
      <c r="Q6404" s="1">
        <v>176.0</v>
      </c>
      <c r="R6404" s="1">
        <v>30.0</v>
      </c>
      <c r="S6404" s="1">
        <v>112.0</v>
      </c>
      <c r="T6404" s="1">
        <v>0.0</v>
      </c>
      <c r="U6404" s="1">
        <v>0.0</v>
      </c>
      <c r="V6404" s="1">
        <v>0.0</v>
      </c>
      <c r="W6404" s="2">
        <v>1.70560067070321E9</v>
      </c>
      <c r="X6404" s="1">
        <v>0.0</v>
      </c>
      <c r="Y6404" s="3">
        <v>45309.54017017361</v>
      </c>
    </row>
    <row r="6405">
      <c r="A6405" s="1">
        <v>255.0</v>
      </c>
      <c r="B6405" s="1">
        <v>-187500.022351744</v>
      </c>
      <c r="C6405" s="1">
        <v>-184312.015391828</v>
      </c>
      <c r="D6405" s="1">
        <v>-187500.022351744</v>
      </c>
      <c r="E6405" s="1">
        <v>-187500.022351744</v>
      </c>
      <c r="F6405" s="1">
        <v>-185813.02443898</v>
      </c>
      <c r="G6405" s="1">
        <v>-184621.877625212</v>
      </c>
      <c r="H6405" s="1">
        <v>-187500.022351744</v>
      </c>
      <c r="I6405" s="1">
        <v>139464.737709133</v>
      </c>
      <c r="J6405" s="1">
        <v>0.048</v>
      </c>
      <c r="K6405" s="1">
        <v>0.022</v>
      </c>
      <c r="L6405" s="1">
        <v>0.974</v>
      </c>
      <c r="M6405" s="1">
        <v>192.0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0.0</v>
      </c>
      <c r="T6405" s="1">
        <v>0.0</v>
      </c>
      <c r="U6405" s="1">
        <v>0.0</v>
      </c>
      <c r="V6405" s="1">
        <v>0.0</v>
      </c>
      <c r="W6405" s="2">
        <v>1.7056006707072E9</v>
      </c>
      <c r="X6405" s="1">
        <v>0.0</v>
      </c>
      <c r="Y6405" s="3">
        <v>45309.54017021991</v>
      </c>
    </row>
    <row r="6406">
      <c r="A6406" s="1">
        <v>0.0</v>
      </c>
      <c r="B6406" s="1">
        <v>-187500.022351744</v>
      </c>
      <c r="C6406" s="1">
        <v>-184309.735513894</v>
      </c>
      <c r="D6406" s="1">
        <v>-187500.022351744</v>
      </c>
      <c r="E6406" s="1">
        <v>-187500.022351744</v>
      </c>
      <c r="F6406" s="1">
        <v>-185772.634836749</v>
      </c>
      <c r="G6406" s="1">
        <v>-184597.067188867</v>
      </c>
      <c r="H6406" s="1">
        <v>-187500.022351744</v>
      </c>
      <c r="I6406" s="1">
        <v>139474.30425576</v>
      </c>
      <c r="J6406" s="1">
        <v>0.048</v>
      </c>
      <c r="K6406" s="1">
        <v>0.022</v>
      </c>
      <c r="L6406" s="1">
        <v>0.974</v>
      </c>
      <c r="M6406" s="1">
        <v>192.0</v>
      </c>
      <c r="N6406" s="1">
        <v>0.0</v>
      </c>
      <c r="O6406" s="1">
        <v>0.0</v>
      </c>
      <c r="P6406" s="1">
        <v>0.0</v>
      </c>
      <c r="Q6406" s="1">
        <v>0.0</v>
      </c>
      <c r="R6406" s="1">
        <v>0.0</v>
      </c>
      <c r="S6406" s="1">
        <v>0.0</v>
      </c>
      <c r="T6406" s="1">
        <v>0.0</v>
      </c>
      <c r="U6406" s="1">
        <v>0.0</v>
      </c>
      <c r="V6406" s="1">
        <v>0.0</v>
      </c>
      <c r="W6406" s="2">
        <v>1.7056006707102E9</v>
      </c>
      <c r="X6406" s="1">
        <v>0.0</v>
      </c>
      <c r="Y6406" s="3">
        <v>45309.54017025463</v>
      </c>
    </row>
    <row r="6407">
      <c r="A6407" s="1">
        <v>1.0</v>
      </c>
      <c r="B6407" s="1">
        <v>-187500.022351744</v>
      </c>
      <c r="C6407" s="1">
        <v>-184308.014429571</v>
      </c>
      <c r="D6407" s="1">
        <v>-187500.022351744</v>
      </c>
      <c r="E6407" s="1">
        <v>-187500.022351744</v>
      </c>
      <c r="F6407" s="1">
        <v>-185747.779696915</v>
      </c>
      <c r="G6407" s="1">
        <v>-184585.64544745</v>
      </c>
      <c r="H6407" s="1">
        <v>-187500.022351744</v>
      </c>
      <c r="I6407" s="1">
        <v>139478.528735462</v>
      </c>
      <c r="J6407" s="1">
        <v>0.048</v>
      </c>
      <c r="K6407" s="1">
        <v>0.022</v>
      </c>
      <c r="L6407" s="1">
        <v>0.974</v>
      </c>
      <c r="M6407" s="1">
        <v>192.0</v>
      </c>
      <c r="N6407" s="1">
        <v>0.0</v>
      </c>
      <c r="O6407" s="1">
        <v>0.0</v>
      </c>
      <c r="P6407" s="1">
        <v>0.0</v>
      </c>
      <c r="Q6407" s="1">
        <v>0.0</v>
      </c>
      <c r="R6407" s="1">
        <v>0.0</v>
      </c>
      <c r="S6407" s="1">
        <v>0.0</v>
      </c>
      <c r="T6407" s="1">
        <v>0.0</v>
      </c>
      <c r="U6407" s="1">
        <v>0.0</v>
      </c>
      <c r="V6407" s="1">
        <v>0.0</v>
      </c>
      <c r="W6407" s="2">
        <v>1.70560067071421E9</v>
      </c>
      <c r="X6407" s="1">
        <v>0.0</v>
      </c>
      <c r="Y6407" s="3">
        <v>45309.54017030093</v>
      </c>
    </row>
    <row r="6408">
      <c r="A6408" s="1">
        <v>2.0</v>
      </c>
      <c r="B6408" s="1">
        <v>-187500.022351744</v>
      </c>
      <c r="C6408" s="1">
        <v>-184287.897859561</v>
      </c>
      <c r="D6408" s="1">
        <v>-187500.022351744</v>
      </c>
      <c r="E6408" s="1">
        <v>-187500.022351744</v>
      </c>
      <c r="F6408" s="1">
        <v>-185750.461906249</v>
      </c>
      <c r="G6408" s="1">
        <v>-184586.025427106</v>
      </c>
      <c r="H6408" s="1">
        <v>-187500.022351744</v>
      </c>
      <c r="I6408" s="1">
        <v>139472.85139237</v>
      </c>
      <c r="J6408" s="1">
        <v>0.048</v>
      </c>
      <c r="K6408" s="1">
        <v>0.022</v>
      </c>
      <c r="L6408" s="1">
        <v>0.974</v>
      </c>
      <c r="M6408" s="1">
        <v>192.0</v>
      </c>
      <c r="N6408" s="1">
        <v>0.0</v>
      </c>
      <c r="O6408" s="1">
        <v>0.0</v>
      </c>
      <c r="P6408" s="1">
        <v>0.0</v>
      </c>
      <c r="Q6408" s="1">
        <v>0.0</v>
      </c>
      <c r="R6408" s="1">
        <v>0.0</v>
      </c>
      <c r="S6408" s="1">
        <v>0.0</v>
      </c>
      <c r="T6408" s="1">
        <v>0.0</v>
      </c>
      <c r="U6408" s="1">
        <v>0.0</v>
      </c>
      <c r="V6408" s="1">
        <v>0.0</v>
      </c>
      <c r="W6408" s="2">
        <v>1.7056006707182E9</v>
      </c>
      <c r="X6408" s="1">
        <v>0.0</v>
      </c>
      <c r="Y6408" s="3">
        <v>45309.54017034722</v>
      </c>
    </row>
    <row r="6409">
      <c r="A6409" s="1">
        <v>3.0</v>
      </c>
      <c r="B6409" s="1">
        <v>-187500.022351744</v>
      </c>
      <c r="C6409" s="1">
        <v>-184296.860909087</v>
      </c>
      <c r="D6409" s="1">
        <v>-187500.022351744</v>
      </c>
      <c r="E6409" s="1">
        <v>-187500.022351744</v>
      </c>
      <c r="F6409" s="1">
        <v>-185765.594037246</v>
      </c>
      <c r="G6409" s="1">
        <v>-184594.250869065</v>
      </c>
      <c r="H6409" s="1">
        <v>-187500.022351744</v>
      </c>
      <c r="I6409" s="1">
        <v>139474.30425576</v>
      </c>
      <c r="J6409" s="1">
        <v>0.048</v>
      </c>
      <c r="K6409" s="1">
        <v>0.022</v>
      </c>
      <c r="L6409" s="1">
        <v>0.974</v>
      </c>
      <c r="M6409" s="1">
        <v>192.0</v>
      </c>
      <c r="N6409" s="1">
        <v>0.0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  <c r="U6409" s="1">
        <v>0.0</v>
      </c>
      <c r="V6409" s="1">
        <v>0.0</v>
      </c>
      <c r="W6409" s="2">
        <v>1.70560067072225E9</v>
      </c>
      <c r="X6409" s="1">
        <v>0.0</v>
      </c>
      <c r="Y6409" s="3">
        <v>45309.54017039352</v>
      </c>
    </row>
    <row r="6410">
      <c r="A6410" s="1">
        <v>4.0</v>
      </c>
      <c r="B6410" s="1">
        <v>-187500.022351744</v>
      </c>
      <c r="C6410" s="1">
        <v>-184320.285537276</v>
      </c>
      <c r="D6410" s="1">
        <v>-187500.022351744</v>
      </c>
      <c r="E6410" s="1">
        <v>-187500.022351744</v>
      </c>
      <c r="F6410" s="1">
        <v>-185737.229673532</v>
      </c>
      <c r="G6410" s="1">
        <v>-184599.682342968</v>
      </c>
      <c r="H6410" s="1">
        <v>-187500.022351744</v>
      </c>
      <c r="I6410" s="1">
        <v>139496.700703704</v>
      </c>
      <c r="J6410" s="1">
        <v>0.048</v>
      </c>
      <c r="K6410" s="1">
        <v>0.022</v>
      </c>
      <c r="L6410" s="1">
        <v>0.974</v>
      </c>
      <c r="M6410" s="1">
        <v>192.0</v>
      </c>
      <c r="N6410" s="1">
        <v>0.0</v>
      </c>
      <c r="O6410" s="1">
        <v>0.0</v>
      </c>
      <c r="P6410" s="1">
        <v>0.0</v>
      </c>
      <c r="Q6410" s="1">
        <v>0.0</v>
      </c>
      <c r="R6410" s="1">
        <v>0.0</v>
      </c>
      <c r="S6410" s="1">
        <v>0.0</v>
      </c>
      <c r="T6410" s="1">
        <v>0.0</v>
      </c>
      <c r="U6410" s="1">
        <v>0.0</v>
      </c>
      <c r="V6410" s="1">
        <v>0.0</v>
      </c>
      <c r="W6410" s="2">
        <v>1.70560067072624E9</v>
      </c>
      <c r="X6410" s="1">
        <v>0.0</v>
      </c>
      <c r="Y6410" s="3">
        <v>45309.54017043982</v>
      </c>
    </row>
    <row r="6411">
      <c r="A6411" s="1">
        <v>5.0</v>
      </c>
      <c r="B6411" s="1">
        <v>-187500.022351744</v>
      </c>
      <c r="C6411" s="1">
        <v>-184308.170891782</v>
      </c>
      <c r="D6411" s="1">
        <v>-187500.022351744</v>
      </c>
      <c r="E6411" s="1">
        <v>-187500.022351744</v>
      </c>
      <c r="F6411" s="1">
        <v>-185697.443568401</v>
      </c>
      <c r="G6411" s="1">
        <v>-184598.073017367</v>
      </c>
      <c r="H6411" s="1">
        <v>-187500.022351744</v>
      </c>
      <c r="I6411" s="1">
        <v>139502.690971218</v>
      </c>
      <c r="J6411" s="1">
        <v>0.048</v>
      </c>
      <c r="K6411" s="1">
        <v>0.022</v>
      </c>
      <c r="L6411" s="1">
        <v>0.974</v>
      </c>
      <c r="M6411" s="1">
        <v>192.0</v>
      </c>
      <c r="N6411" s="1">
        <v>0.0</v>
      </c>
      <c r="O6411" s="1">
        <v>0.0</v>
      </c>
      <c r="P6411" s="1">
        <v>0.0</v>
      </c>
      <c r="Q6411" s="1">
        <v>0.0</v>
      </c>
      <c r="R6411" s="1">
        <v>0.0</v>
      </c>
      <c r="S6411" s="1">
        <v>0.0</v>
      </c>
      <c r="T6411" s="1">
        <v>0.0</v>
      </c>
      <c r="U6411" s="1">
        <v>0.0</v>
      </c>
      <c r="V6411" s="1">
        <v>0.0</v>
      </c>
      <c r="W6411" s="2">
        <v>1.70560067073125E9</v>
      </c>
      <c r="X6411" s="1">
        <v>0.0</v>
      </c>
      <c r="Y6411" s="3">
        <v>45309.54017049768</v>
      </c>
    </row>
    <row r="6412">
      <c r="A6412" s="1">
        <v>6.0</v>
      </c>
      <c r="B6412" s="1">
        <v>-187500.022351744</v>
      </c>
      <c r="C6412" s="1">
        <v>-184301.845348101</v>
      </c>
      <c r="D6412" s="1">
        <v>-187500.022351744</v>
      </c>
      <c r="E6412" s="1">
        <v>-187500.022351744</v>
      </c>
      <c r="F6412" s="1">
        <v>-185685.150108951</v>
      </c>
      <c r="G6412" s="1">
        <v>-184597.156595844</v>
      </c>
      <c r="H6412" s="1">
        <v>-187500.022351744</v>
      </c>
      <c r="I6412" s="1">
        <v>139489.101110589</v>
      </c>
      <c r="J6412" s="1">
        <v>0.048</v>
      </c>
      <c r="K6412" s="1">
        <v>0.022</v>
      </c>
      <c r="L6412" s="1">
        <v>0.974</v>
      </c>
      <c r="M6412" s="1">
        <v>192.0</v>
      </c>
      <c r="N6412" s="1">
        <v>0.0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0.0</v>
      </c>
      <c r="W6412" s="2">
        <v>1.70560067073524E9</v>
      </c>
      <c r="X6412" s="1">
        <v>0.0</v>
      </c>
      <c r="Y6412" s="3">
        <v>45309.54017054398</v>
      </c>
    </row>
    <row r="6413">
      <c r="A6413" s="1">
        <v>7.0</v>
      </c>
      <c r="B6413" s="1">
        <v>-187500.022351744</v>
      </c>
      <c r="C6413" s="1">
        <v>-184294.625734642</v>
      </c>
      <c r="D6413" s="1">
        <v>-187500.022351744</v>
      </c>
      <c r="E6413" s="1">
        <v>-187500.022351744</v>
      </c>
      <c r="F6413" s="1">
        <v>-185702.897394048</v>
      </c>
      <c r="G6413" s="1">
        <v>-184602.968049403</v>
      </c>
      <c r="H6413" s="1">
        <v>-187500.022351744</v>
      </c>
      <c r="I6413" s="1">
        <v>139497.88534616</v>
      </c>
      <c r="J6413" s="1">
        <v>0.048</v>
      </c>
      <c r="K6413" s="1">
        <v>0.022</v>
      </c>
      <c r="L6413" s="1">
        <v>0.974</v>
      </c>
      <c r="M6413" s="1">
        <v>192.0</v>
      </c>
      <c r="N6413" s="1">
        <v>0.0</v>
      </c>
      <c r="O6413" s="1">
        <v>0.0</v>
      </c>
      <c r="P6413" s="1">
        <v>0.0</v>
      </c>
      <c r="Q6413" s="1">
        <v>0.0</v>
      </c>
      <c r="R6413" s="1">
        <v>0.0</v>
      </c>
      <c r="S6413" s="1">
        <v>0.0</v>
      </c>
      <c r="T6413" s="1">
        <v>0.0</v>
      </c>
      <c r="U6413" s="1">
        <v>0.0</v>
      </c>
      <c r="V6413" s="1">
        <v>0.0</v>
      </c>
      <c r="W6413" s="2">
        <v>1.70560067073824E9</v>
      </c>
      <c r="X6413" s="1">
        <v>0.0</v>
      </c>
      <c r="Y6413" s="3">
        <v>45309.5401705787</v>
      </c>
    </row>
    <row r="6414">
      <c r="A6414" s="1">
        <v>8.0</v>
      </c>
      <c r="B6414" s="1">
        <v>-187500.022351744</v>
      </c>
      <c r="C6414" s="1">
        <v>-184318.519749464</v>
      </c>
      <c r="D6414" s="1">
        <v>-187500.022351744</v>
      </c>
      <c r="E6414" s="1">
        <v>-187500.022351744</v>
      </c>
      <c r="F6414" s="1">
        <v>-185679.785690282</v>
      </c>
      <c r="G6414" s="1">
        <v>-184596.150767344</v>
      </c>
      <c r="H6414" s="1">
        <v>-187500.022351744</v>
      </c>
      <c r="I6414" s="1">
        <v>139515.207948113</v>
      </c>
      <c r="J6414" s="1">
        <v>0.046</v>
      </c>
      <c r="K6414" s="1">
        <v>0.018</v>
      </c>
      <c r="L6414" s="1">
        <v>0.978</v>
      </c>
      <c r="M6414" s="1">
        <v>192.0</v>
      </c>
      <c r="N6414" s="1">
        <v>1.0</v>
      </c>
      <c r="O6414" s="1">
        <v>112.0</v>
      </c>
      <c r="P6414" s="1">
        <v>0.0</v>
      </c>
      <c r="Q6414" s="1">
        <v>144.0</v>
      </c>
      <c r="R6414" s="1">
        <v>30.0</v>
      </c>
      <c r="S6414" s="1">
        <v>144.0</v>
      </c>
      <c r="T6414" s="1">
        <v>0.0</v>
      </c>
      <c r="U6414" s="1">
        <v>0.0</v>
      </c>
      <c r="V6414" s="1">
        <v>0.0</v>
      </c>
      <c r="W6414" s="2">
        <v>1.70560067074224E9</v>
      </c>
      <c r="X6414" s="1">
        <v>0.0</v>
      </c>
      <c r="Y6414" s="3">
        <v>45309.540170625</v>
      </c>
    </row>
    <row r="6415">
      <c r="A6415" s="1">
        <v>9.0</v>
      </c>
      <c r="B6415" s="1">
        <v>-187500.022351744</v>
      </c>
      <c r="C6415" s="1">
        <v>-184313.78117964</v>
      </c>
      <c r="D6415" s="1">
        <v>-187500.022351744</v>
      </c>
      <c r="E6415" s="1">
        <v>-187500.022351744</v>
      </c>
      <c r="F6415" s="1">
        <v>-185637.58559675</v>
      </c>
      <c r="G6415" s="1">
        <v>-184609.047723895</v>
      </c>
      <c r="H6415" s="1">
        <v>-187500.022351744</v>
      </c>
      <c r="I6415" s="1">
        <v>139547.729736295</v>
      </c>
      <c r="J6415" s="1">
        <v>0.046</v>
      </c>
      <c r="K6415" s="1">
        <v>0.018</v>
      </c>
      <c r="L6415" s="1">
        <v>0.978</v>
      </c>
      <c r="M6415" s="1">
        <v>192.0</v>
      </c>
      <c r="N6415" s="1">
        <v>0.0</v>
      </c>
      <c r="O6415" s="1">
        <v>0.0</v>
      </c>
      <c r="P6415" s="1">
        <v>0.0</v>
      </c>
      <c r="Q6415" s="1">
        <v>0.0</v>
      </c>
      <c r="R6415" s="1">
        <v>0.0</v>
      </c>
      <c r="S6415" s="1">
        <v>0.0</v>
      </c>
      <c r="T6415" s="1">
        <v>0.0</v>
      </c>
      <c r="U6415" s="1">
        <v>0.0</v>
      </c>
      <c r="V6415" s="1">
        <v>0.0</v>
      </c>
      <c r="W6415" s="2">
        <v>1.70560067074625E9</v>
      </c>
      <c r="X6415" s="1">
        <v>0.0</v>
      </c>
      <c r="Y6415" s="3">
        <v>45309.540170671295</v>
      </c>
    </row>
    <row r="6416">
      <c r="A6416" s="1">
        <v>10.0</v>
      </c>
      <c r="B6416" s="1">
        <v>-187500.022351744</v>
      </c>
      <c r="C6416" s="1">
        <v>-184302.985287068</v>
      </c>
      <c r="D6416" s="1">
        <v>-187500.022351744</v>
      </c>
      <c r="E6416" s="1">
        <v>-187500.022351744</v>
      </c>
      <c r="F6416" s="1">
        <v>-185655.087012658</v>
      </c>
      <c r="G6416" s="1">
        <v>-184626.906767714</v>
      </c>
      <c r="H6416" s="1">
        <v>-187500.022351744</v>
      </c>
      <c r="I6416" s="1">
        <v>139573.970684286</v>
      </c>
      <c r="J6416" s="1">
        <v>0.046</v>
      </c>
      <c r="K6416" s="1">
        <v>0.018</v>
      </c>
      <c r="L6416" s="1">
        <v>0.978</v>
      </c>
      <c r="M6416" s="1">
        <v>192.0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</v>
      </c>
      <c r="S6416" s="1">
        <v>0.0</v>
      </c>
      <c r="T6416" s="1">
        <v>0.0</v>
      </c>
      <c r="U6416" s="1">
        <v>0.0</v>
      </c>
      <c r="V6416" s="1">
        <v>0.0</v>
      </c>
      <c r="W6416" s="2">
        <v>1.70560067075024E9</v>
      </c>
      <c r="X6416" s="1">
        <v>0.0</v>
      </c>
      <c r="Y6416" s="3">
        <v>45309.54017071759</v>
      </c>
    </row>
    <row r="6417">
      <c r="A6417" s="1">
        <v>11.0</v>
      </c>
      <c r="B6417" s="1">
        <v>-187500.022351744</v>
      </c>
      <c r="C6417" s="1">
        <v>-184306.583917925</v>
      </c>
      <c r="D6417" s="1">
        <v>-187500.022351744</v>
      </c>
      <c r="E6417" s="1">
        <v>-187500.022351744</v>
      </c>
      <c r="F6417" s="1">
        <v>-185661.658425528</v>
      </c>
      <c r="G6417" s="1">
        <v>-184631.913558472</v>
      </c>
      <c r="H6417" s="1">
        <v>-187500.022351744</v>
      </c>
      <c r="I6417" s="1">
        <v>139565.81229756</v>
      </c>
      <c r="J6417" s="1">
        <v>0.046</v>
      </c>
      <c r="K6417" s="1">
        <v>0.018</v>
      </c>
      <c r="L6417" s="1">
        <v>0.978</v>
      </c>
      <c r="M6417" s="1">
        <v>192.0</v>
      </c>
      <c r="N6417" s="1">
        <v>0.0</v>
      </c>
      <c r="O6417" s="1">
        <v>0.0</v>
      </c>
      <c r="P6417" s="1">
        <v>0.0</v>
      </c>
      <c r="Q6417" s="1">
        <v>0.0</v>
      </c>
      <c r="R6417" s="1">
        <v>0.0</v>
      </c>
      <c r="S6417" s="1">
        <v>0.0</v>
      </c>
      <c r="T6417" s="1">
        <v>0.0</v>
      </c>
      <c r="U6417" s="1">
        <v>0.0</v>
      </c>
      <c r="V6417" s="1">
        <v>0.0</v>
      </c>
      <c r="W6417" s="2">
        <v>1.70560067075424E9</v>
      </c>
      <c r="X6417" s="1">
        <v>0.0</v>
      </c>
      <c r="Y6417" s="3">
        <v>45309.54017076389</v>
      </c>
    </row>
    <row r="6418">
      <c r="A6418" s="1">
        <v>12.0</v>
      </c>
      <c r="B6418" s="1">
        <v>-187500.022351744</v>
      </c>
      <c r="C6418" s="1">
        <v>-184309.824920871</v>
      </c>
      <c r="D6418" s="1">
        <v>-187500.022351744</v>
      </c>
      <c r="E6418" s="1">
        <v>-187500.022351744</v>
      </c>
      <c r="F6418" s="1">
        <v>-185676.745853036</v>
      </c>
      <c r="G6418" s="1">
        <v>-184639.982538221</v>
      </c>
      <c r="H6418" s="1">
        <v>-187500.022351744</v>
      </c>
      <c r="I6418" s="1">
        <v>139599.295210754</v>
      </c>
      <c r="J6418" s="1">
        <v>0.046</v>
      </c>
      <c r="K6418" s="1">
        <v>0.018</v>
      </c>
      <c r="L6418" s="1">
        <v>0.978</v>
      </c>
      <c r="M6418" s="1">
        <v>192.0</v>
      </c>
      <c r="N6418" s="1">
        <v>0.0</v>
      </c>
      <c r="O6418" s="1">
        <v>0.0</v>
      </c>
      <c r="P6418" s="1">
        <v>0.0</v>
      </c>
      <c r="Q6418" s="1">
        <v>0.0</v>
      </c>
      <c r="R6418" s="1">
        <v>0.0</v>
      </c>
      <c r="S6418" s="1">
        <v>0.0</v>
      </c>
      <c r="T6418" s="1">
        <v>0.0</v>
      </c>
      <c r="U6418" s="1">
        <v>0.0</v>
      </c>
      <c r="V6418" s="1">
        <v>0.0</v>
      </c>
      <c r="W6418" s="2">
        <v>1.70560067075924E9</v>
      </c>
      <c r="X6418" s="1">
        <v>0.0</v>
      </c>
      <c r="Y6418" s="3">
        <v>45309.54017082176</v>
      </c>
    </row>
    <row r="6419">
      <c r="A6419" s="1">
        <v>13.0</v>
      </c>
      <c r="B6419" s="1">
        <v>-187500.022351744</v>
      </c>
      <c r="C6419" s="1">
        <v>-184317.603327942</v>
      </c>
      <c r="D6419" s="1">
        <v>-187500.022351744</v>
      </c>
      <c r="E6419" s="1">
        <v>-187500.022351744</v>
      </c>
      <c r="F6419" s="1">
        <v>-185630.678907713</v>
      </c>
      <c r="G6419" s="1">
        <v>-184593.714427198</v>
      </c>
      <c r="H6419" s="1">
        <v>-187500.022351744</v>
      </c>
      <c r="I6419" s="1">
        <v>139597.596478175</v>
      </c>
      <c r="J6419" s="1">
        <v>0.046</v>
      </c>
      <c r="K6419" s="1">
        <v>0.018</v>
      </c>
      <c r="L6419" s="1">
        <v>0.978</v>
      </c>
      <c r="M6419" s="1">
        <v>192.0</v>
      </c>
      <c r="N6419" s="1">
        <v>0.0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0.0</v>
      </c>
      <c r="U6419" s="1">
        <v>0.0</v>
      </c>
      <c r="V6419" s="1">
        <v>0.0</v>
      </c>
      <c r="W6419" s="2">
        <v>1.70560067076226E9</v>
      </c>
      <c r="X6419" s="1">
        <v>0.0</v>
      </c>
      <c r="Y6419" s="3">
        <v>45309.54017085648</v>
      </c>
    </row>
    <row r="6420">
      <c r="A6420" s="1">
        <v>14.0</v>
      </c>
      <c r="B6420" s="1">
        <v>-187500.022351744</v>
      </c>
      <c r="C6420" s="1">
        <v>-184303.767598124</v>
      </c>
      <c r="D6420" s="1">
        <v>-187500.022351744</v>
      </c>
      <c r="E6420" s="1">
        <v>-187500.022351744</v>
      </c>
      <c r="F6420" s="1">
        <v>-185613.244547038</v>
      </c>
      <c r="G6420" s="1">
        <v>-184583.656142193</v>
      </c>
      <c r="H6420" s="1">
        <v>-187500.022351744</v>
      </c>
      <c r="I6420" s="1">
        <v>139596.858870608</v>
      </c>
      <c r="J6420" s="1">
        <v>0.046</v>
      </c>
      <c r="K6420" s="1">
        <v>0.018</v>
      </c>
      <c r="L6420" s="1">
        <v>0.978</v>
      </c>
      <c r="M6420" s="1">
        <v>192.0</v>
      </c>
      <c r="N6420" s="1">
        <v>0.0</v>
      </c>
      <c r="O6420" s="1">
        <v>0.0</v>
      </c>
      <c r="P6420" s="1">
        <v>0.0</v>
      </c>
      <c r="Q6420" s="1">
        <v>0.0</v>
      </c>
      <c r="R6420" s="1">
        <v>0.0</v>
      </c>
      <c r="S6420" s="1">
        <v>0.0</v>
      </c>
      <c r="T6420" s="1">
        <v>0.0</v>
      </c>
      <c r="U6420" s="1">
        <v>0.0</v>
      </c>
      <c r="V6420" s="1">
        <v>0.0</v>
      </c>
      <c r="W6420" s="2">
        <v>1.70560067076626E9</v>
      </c>
      <c r="X6420" s="1">
        <v>0.0</v>
      </c>
      <c r="Y6420" s="3">
        <v>45309.54017090278</v>
      </c>
    </row>
    <row r="6421">
      <c r="A6421" s="1">
        <v>15.0</v>
      </c>
      <c r="B6421" s="1">
        <v>-187500.022351744</v>
      </c>
      <c r="C6421" s="1">
        <v>-184304.371095224</v>
      </c>
      <c r="D6421" s="1">
        <v>-187500.022351744</v>
      </c>
      <c r="E6421" s="1">
        <v>-187500.022351744</v>
      </c>
      <c r="F6421" s="1">
        <v>-185618.251337796</v>
      </c>
      <c r="G6421" s="1">
        <v>-184604.935002915</v>
      </c>
      <c r="H6421" s="1">
        <v>-187500.022351744</v>
      </c>
      <c r="I6421" s="1">
        <v>139588.342855971</v>
      </c>
      <c r="J6421" s="1">
        <v>0.046</v>
      </c>
      <c r="K6421" s="1">
        <v>0.018</v>
      </c>
      <c r="L6421" s="1">
        <v>0.978</v>
      </c>
      <c r="M6421" s="1">
        <v>192.0</v>
      </c>
      <c r="N6421" s="1">
        <v>0.0</v>
      </c>
      <c r="O6421" s="1">
        <v>0.0</v>
      </c>
      <c r="P6421" s="1">
        <v>0.0</v>
      </c>
      <c r="Q6421" s="1">
        <v>0.0</v>
      </c>
      <c r="R6421" s="1">
        <v>0.0</v>
      </c>
      <c r="S6421" s="1">
        <v>0.0</v>
      </c>
      <c r="T6421" s="1">
        <v>0.0</v>
      </c>
      <c r="U6421" s="1">
        <v>0.0</v>
      </c>
      <c r="V6421" s="1">
        <v>0.0</v>
      </c>
      <c r="W6421" s="2">
        <v>1.70560067077031E9</v>
      </c>
      <c r="X6421" s="1">
        <v>0.0</v>
      </c>
      <c r="Y6421" s="3">
        <v>45309.540170949076</v>
      </c>
    </row>
    <row r="6422">
      <c r="A6422" s="1">
        <v>16.0</v>
      </c>
      <c r="B6422" s="1">
        <v>-187500.022351744</v>
      </c>
      <c r="C6422" s="1">
        <v>-184308.886147604</v>
      </c>
      <c r="D6422" s="1">
        <v>-187500.022351744</v>
      </c>
      <c r="E6422" s="1">
        <v>-187500.022351744</v>
      </c>
      <c r="F6422" s="1">
        <v>-185615.949108117</v>
      </c>
      <c r="G6422" s="1">
        <v>-184597.313058056</v>
      </c>
      <c r="H6422" s="1">
        <v>-187500.022351744</v>
      </c>
      <c r="I6422" s="1">
        <v>139618.160083074</v>
      </c>
      <c r="J6422" s="1">
        <v>0.046</v>
      </c>
      <c r="K6422" s="1">
        <v>0.018</v>
      </c>
      <c r="L6422" s="1">
        <v>0.978</v>
      </c>
      <c r="M6422" s="1">
        <v>192.0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0.0</v>
      </c>
      <c r="V6422" s="1">
        <v>0.0</v>
      </c>
      <c r="W6422" s="2">
        <v>1.7056006707743E9</v>
      </c>
      <c r="X6422" s="1">
        <v>0.0</v>
      </c>
      <c r="Y6422" s="3">
        <v>45309.54017099537</v>
      </c>
    </row>
    <row r="6423">
      <c r="A6423" s="1">
        <v>17.0</v>
      </c>
      <c r="B6423" s="1">
        <v>-187500.022351744</v>
      </c>
      <c r="C6423" s="1">
        <v>-184321.023144843</v>
      </c>
      <c r="D6423" s="1">
        <v>-187500.022351744</v>
      </c>
      <c r="E6423" s="1">
        <v>-187500.022351744</v>
      </c>
      <c r="F6423" s="1">
        <v>-185587.249468237</v>
      </c>
      <c r="G6423" s="1">
        <v>-184599.637639479</v>
      </c>
      <c r="H6423" s="1">
        <v>-187500.022351744</v>
      </c>
      <c r="I6423" s="1">
        <v>139649.810153223</v>
      </c>
      <c r="J6423" s="1">
        <v>0.046</v>
      </c>
      <c r="K6423" s="1">
        <v>0.018</v>
      </c>
      <c r="L6423" s="1">
        <v>0.978</v>
      </c>
      <c r="M6423" s="1">
        <v>192.0</v>
      </c>
      <c r="N6423" s="1">
        <v>0.0</v>
      </c>
      <c r="O6423" s="1">
        <v>0.0</v>
      </c>
      <c r="P6423" s="1">
        <v>0.0</v>
      </c>
      <c r="Q6423" s="1">
        <v>0.0</v>
      </c>
      <c r="R6423" s="1">
        <v>0.0</v>
      </c>
      <c r="S6423" s="1">
        <v>0.0</v>
      </c>
      <c r="T6423" s="1">
        <v>0.0</v>
      </c>
      <c r="U6423" s="1">
        <v>0.0</v>
      </c>
      <c r="V6423" s="1">
        <v>0.0</v>
      </c>
      <c r="W6423" s="2">
        <v>1.7056006707783E9</v>
      </c>
      <c r="X6423" s="1">
        <v>0.0</v>
      </c>
      <c r="Y6423" s="3">
        <v>45309.54017104167</v>
      </c>
    </row>
    <row r="6424">
      <c r="A6424" s="1">
        <v>18.0</v>
      </c>
      <c r="B6424" s="1">
        <v>-187500.022351744</v>
      </c>
      <c r="C6424" s="1">
        <v>-184309.511996449</v>
      </c>
      <c r="D6424" s="1">
        <v>-187500.022351744</v>
      </c>
      <c r="E6424" s="1">
        <v>-187500.022351744</v>
      </c>
      <c r="F6424" s="1">
        <v>-185549.072688707</v>
      </c>
      <c r="G6424" s="1">
        <v>-184597.313058056</v>
      </c>
      <c r="H6424" s="1">
        <v>-187500.022351744</v>
      </c>
      <c r="I6424" s="1">
        <v>139642.97051942</v>
      </c>
      <c r="J6424" s="1">
        <v>0.042</v>
      </c>
      <c r="K6424" s="1">
        <v>0.016</v>
      </c>
      <c r="L6424" s="1">
        <v>0.98</v>
      </c>
      <c r="M6424" s="1">
        <v>192.0</v>
      </c>
      <c r="N6424" s="1">
        <v>1.0</v>
      </c>
      <c r="O6424" s="1">
        <v>80.0</v>
      </c>
      <c r="P6424" s="1">
        <v>0.0</v>
      </c>
      <c r="Q6424" s="1">
        <v>128.0</v>
      </c>
      <c r="R6424" s="1">
        <v>30.0</v>
      </c>
      <c r="S6424" s="1">
        <v>160.0</v>
      </c>
      <c r="T6424" s="1">
        <v>0.0</v>
      </c>
      <c r="U6424" s="1">
        <v>0.0</v>
      </c>
      <c r="V6424" s="1">
        <v>0.0</v>
      </c>
      <c r="W6424" s="2">
        <v>1.70560067078231E9</v>
      </c>
      <c r="X6424" s="1">
        <v>0.0</v>
      </c>
      <c r="Y6424" s="3">
        <v>45309.54017108796</v>
      </c>
    </row>
    <row r="6425">
      <c r="A6425" s="1">
        <v>19.0</v>
      </c>
      <c r="B6425" s="1">
        <v>-187500.022351744</v>
      </c>
      <c r="C6425" s="1">
        <v>-184292.904650319</v>
      </c>
      <c r="D6425" s="1">
        <v>-187500.022351744</v>
      </c>
      <c r="E6425" s="1">
        <v>-187500.022351744</v>
      </c>
      <c r="F6425" s="1">
        <v>-185558.952159756</v>
      </c>
      <c r="G6425" s="1">
        <v>-184595.256697566</v>
      </c>
      <c r="H6425" s="1">
        <v>-187500.022351744</v>
      </c>
      <c r="I6425" s="1">
        <v>139646.63620551</v>
      </c>
      <c r="J6425" s="1">
        <v>0.042</v>
      </c>
      <c r="K6425" s="1">
        <v>0.016</v>
      </c>
      <c r="L6425" s="1">
        <v>0.98</v>
      </c>
      <c r="M6425" s="1">
        <v>192.0</v>
      </c>
      <c r="N6425" s="1">
        <v>0.0</v>
      </c>
      <c r="O6425" s="1">
        <v>0.0</v>
      </c>
      <c r="P6425" s="1">
        <v>0.0</v>
      </c>
      <c r="Q6425" s="1">
        <v>0.0</v>
      </c>
      <c r="R6425" s="1">
        <v>0.0</v>
      </c>
      <c r="S6425" s="1">
        <v>0.0</v>
      </c>
      <c r="T6425" s="1">
        <v>0.0</v>
      </c>
      <c r="U6425" s="1">
        <v>0.0</v>
      </c>
      <c r="V6425" s="1">
        <v>0.0</v>
      </c>
      <c r="W6425" s="2">
        <v>1.7056006707873E9</v>
      </c>
      <c r="X6425" s="1">
        <v>0.0</v>
      </c>
      <c r="Y6425" s="3">
        <v>45309.54017114583</v>
      </c>
    </row>
    <row r="6426">
      <c r="A6426" s="1">
        <v>20.0</v>
      </c>
      <c r="B6426" s="1">
        <v>-187500.022351744</v>
      </c>
      <c r="C6426" s="1">
        <v>-184308.752037138</v>
      </c>
      <c r="D6426" s="1">
        <v>-187500.022351744</v>
      </c>
      <c r="E6426" s="1">
        <v>-187500.022351744</v>
      </c>
      <c r="F6426" s="1">
        <v>-185552.425450375</v>
      </c>
      <c r="G6426" s="1">
        <v>-184593.177985331</v>
      </c>
      <c r="H6426" s="1">
        <v>-187500.022351744</v>
      </c>
      <c r="I6426" s="1">
        <v>139642.657594997</v>
      </c>
      <c r="J6426" s="1">
        <v>0.042</v>
      </c>
      <c r="K6426" s="1">
        <v>0.016</v>
      </c>
      <c r="L6426" s="1">
        <v>0.98</v>
      </c>
      <c r="M6426" s="1">
        <v>192.0</v>
      </c>
      <c r="N6426" s="1">
        <v>0.0</v>
      </c>
      <c r="O6426" s="1">
        <v>0.0</v>
      </c>
      <c r="P6426" s="1">
        <v>0.0</v>
      </c>
      <c r="Q6426" s="1">
        <v>0.0</v>
      </c>
      <c r="R6426" s="1">
        <v>0.0</v>
      </c>
      <c r="S6426" s="1">
        <v>0.0</v>
      </c>
      <c r="T6426" s="1">
        <v>0.0</v>
      </c>
      <c r="U6426" s="1">
        <v>0.0</v>
      </c>
      <c r="V6426" s="1">
        <v>0.0</v>
      </c>
      <c r="W6426" s="2">
        <v>1.70560067079031E9</v>
      </c>
      <c r="X6426" s="1">
        <v>0.0</v>
      </c>
      <c r="Y6426" s="3">
        <v>45309.54017118055</v>
      </c>
    </row>
    <row r="6427">
      <c r="A6427" s="1">
        <v>21.0</v>
      </c>
      <c r="B6427" s="1">
        <v>-187500.022351744</v>
      </c>
      <c r="C6427" s="1">
        <v>-184315.703429663</v>
      </c>
      <c r="D6427" s="1">
        <v>-187500.022351744</v>
      </c>
      <c r="E6427" s="1">
        <v>-187500.022351744</v>
      </c>
      <c r="F6427" s="1">
        <v>-185518.093170892</v>
      </c>
      <c r="G6427" s="1">
        <v>-184601.984572647</v>
      </c>
      <c r="H6427" s="1">
        <v>-187500.022351744</v>
      </c>
      <c r="I6427" s="1">
        <v>139663.24355164</v>
      </c>
      <c r="J6427" s="1">
        <v>0.042</v>
      </c>
      <c r="K6427" s="1">
        <v>0.016</v>
      </c>
      <c r="L6427" s="1">
        <v>0.98</v>
      </c>
      <c r="M6427" s="1">
        <v>192.0</v>
      </c>
      <c r="N6427" s="1">
        <v>0.0</v>
      </c>
      <c r="O6427" s="1">
        <v>0.0</v>
      </c>
      <c r="P6427" s="1">
        <v>0.0</v>
      </c>
      <c r="Q6427" s="1">
        <v>0.0</v>
      </c>
      <c r="R6427" s="1">
        <v>0.0</v>
      </c>
      <c r="S6427" s="1">
        <v>0.0</v>
      </c>
      <c r="T6427" s="1">
        <v>0.0</v>
      </c>
      <c r="U6427" s="1">
        <v>0.0</v>
      </c>
      <c r="V6427" s="1">
        <v>0.0</v>
      </c>
      <c r="W6427" s="2">
        <v>1.7056006707933E9</v>
      </c>
      <c r="X6427" s="1">
        <v>0.0</v>
      </c>
      <c r="Y6427" s="3">
        <v>45309.540171215274</v>
      </c>
    </row>
    <row r="6428">
      <c r="A6428" s="1">
        <v>22.0</v>
      </c>
      <c r="B6428" s="1">
        <v>-187500.022351744</v>
      </c>
      <c r="C6428" s="1">
        <v>-184300.683057389</v>
      </c>
      <c r="D6428" s="1">
        <v>-187500.022351744</v>
      </c>
      <c r="E6428" s="1">
        <v>-187500.022351744</v>
      </c>
      <c r="F6428" s="1">
        <v>-185507.90077542</v>
      </c>
      <c r="G6428" s="1">
        <v>-184587.992380618</v>
      </c>
      <c r="H6428" s="1">
        <v>-187500.022351744</v>
      </c>
      <c r="I6428" s="1">
        <v>139665.411670853</v>
      </c>
      <c r="J6428" s="1">
        <v>0.042</v>
      </c>
      <c r="K6428" s="1">
        <v>0.016</v>
      </c>
      <c r="L6428" s="1">
        <v>0.98</v>
      </c>
      <c r="M6428" s="1">
        <v>192.0</v>
      </c>
      <c r="N6428" s="1">
        <v>0.0</v>
      </c>
      <c r="O6428" s="1">
        <v>0.0</v>
      </c>
      <c r="P6428" s="1">
        <v>0.0</v>
      </c>
      <c r="Q6428" s="1">
        <v>0.0</v>
      </c>
      <c r="R6428" s="1">
        <v>0.0</v>
      </c>
      <c r="S6428" s="1">
        <v>0.0</v>
      </c>
      <c r="T6428" s="1">
        <v>0.0</v>
      </c>
      <c r="U6428" s="1">
        <v>0.0</v>
      </c>
      <c r="V6428" s="1">
        <v>0.0</v>
      </c>
      <c r="W6428" s="2">
        <v>1.70560067079832E9</v>
      </c>
      <c r="X6428" s="1">
        <v>0.0</v>
      </c>
      <c r="Y6428" s="3">
        <v>45309.54017127315</v>
      </c>
    </row>
    <row r="6429">
      <c r="A6429" s="1">
        <v>23.0</v>
      </c>
      <c r="B6429" s="1">
        <v>-187500.022351744</v>
      </c>
      <c r="C6429" s="1">
        <v>-184290.378903195</v>
      </c>
      <c r="D6429" s="1">
        <v>-187500.022351744</v>
      </c>
      <c r="E6429" s="1">
        <v>-187500.022351744</v>
      </c>
      <c r="F6429" s="1">
        <v>-185522.183540127</v>
      </c>
      <c r="G6429" s="1">
        <v>-184587.478290495</v>
      </c>
      <c r="H6429" s="1">
        <v>-187500.022351744</v>
      </c>
      <c r="I6429" s="1">
        <v>139633.314565815</v>
      </c>
      <c r="J6429" s="1">
        <v>0.042</v>
      </c>
      <c r="K6429" s="1">
        <v>0.016</v>
      </c>
      <c r="L6429" s="1">
        <v>0.98</v>
      </c>
      <c r="M6429" s="1">
        <v>192.0</v>
      </c>
      <c r="N6429" s="1">
        <v>0.0</v>
      </c>
      <c r="O6429" s="1">
        <v>0.0</v>
      </c>
      <c r="P6429" s="1">
        <v>0.0</v>
      </c>
      <c r="Q6429" s="1">
        <v>0.0</v>
      </c>
      <c r="R6429" s="1">
        <v>0.0</v>
      </c>
      <c r="S6429" s="1">
        <v>0.0</v>
      </c>
      <c r="T6429" s="1">
        <v>0.0</v>
      </c>
      <c r="U6429" s="1">
        <v>0.0</v>
      </c>
      <c r="V6429" s="1">
        <v>0.0</v>
      </c>
      <c r="W6429" s="2">
        <v>1.70560067080231E9</v>
      </c>
      <c r="X6429" s="1">
        <v>0.0</v>
      </c>
      <c r="Y6429" s="3">
        <v>45309.540171319444</v>
      </c>
    </row>
    <row r="6430">
      <c r="A6430" s="1">
        <v>24.0</v>
      </c>
      <c r="B6430" s="1">
        <v>-187500.022351744</v>
      </c>
      <c r="C6430" s="1">
        <v>-184300.012505056</v>
      </c>
      <c r="D6430" s="1">
        <v>-187500.022351744</v>
      </c>
      <c r="E6430" s="1">
        <v>-187500.022351744</v>
      </c>
      <c r="F6430" s="1">
        <v>-185545.183485172</v>
      </c>
      <c r="G6430" s="1">
        <v>-184604.756188959</v>
      </c>
      <c r="H6430" s="1">
        <v>-187500.022351744</v>
      </c>
      <c r="I6430" s="1">
        <v>139612.818016149</v>
      </c>
      <c r="J6430" s="1">
        <v>0.042</v>
      </c>
      <c r="K6430" s="1">
        <v>0.016</v>
      </c>
      <c r="L6430" s="1">
        <v>0.98</v>
      </c>
      <c r="M6430" s="1">
        <v>192.0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0.0</v>
      </c>
      <c r="T6430" s="1">
        <v>0.0</v>
      </c>
      <c r="U6430" s="1">
        <v>0.0</v>
      </c>
      <c r="V6430" s="1">
        <v>0.0</v>
      </c>
      <c r="W6430" s="2">
        <v>1.7056006708063E9</v>
      </c>
      <c r="X6430" s="1">
        <v>0.0</v>
      </c>
      <c r="Y6430" s="3">
        <v>45309.54017136574</v>
      </c>
    </row>
    <row r="6431">
      <c r="A6431" s="1">
        <v>25.0</v>
      </c>
      <c r="B6431" s="1">
        <v>-187500.022351744</v>
      </c>
      <c r="C6431" s="1">
        <v>-184325.940528624</v>
      </c>
      <c r="D6431" s="1">
        <v>-187500.022351744</v>
      </c>
      <c r="E6431" s="1">
        <v>-187500.022351744</v>
      </c>
      <c r="F6431" s="1">
        <v>-185515.410961557</v>
      </c>
      <c r="G6431" s="1">
        <v>-184599.078845867</v>
      </c>
      <c r="H6431" s="1">
        <v>-187500.022351744</v>
      </c>
      <c r="I6431" s="1">
        <v>139604.257298023</v>
      </c>
      <c r="J6431" s="1">
        <v>0.042</v>
      </c>
      <c r="K6431" s="1">
        <v>0.016</v>
      </c>
      <c r="L6431" s="1">
        <v>0.98</v>
      </c>
      <c r="M6431" s="1">
        <v>192.0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0.0</v>
      </c>
      <c r="U6431" s="1">
        <v>0.0</v>
      </c>
      <c r="V6431" s="1">
        <v>0.0</v>
      </c>
      <c r="W6431" s="2">
        <v>1.7056006708103E9</v>
      </c>
      <c r="X6431" s="1">
        <v>0.0</v>
      </c>
      <c r="Y6431" s="3">
        <v>45309.54017141204</v>
      </c>
    </row>
    <row r="6432">
      <c r="A6432" s="1">
        <v>26.0</v>
      </c>
      <c r="B6432" s="1">
        <v>-187500.022351744</v>
      </c>
      <c r="C6432" s="1">
        <v>-184310.92015635</v>
      </c>
      <c r="D6432" s="1">
        <v>-187500.022351744</v>
      </c>
      <c r="E6432" s="1">
        <v>-187500.022351744</v>
      </c>
      <c r="F6432" s="1">
        <v>-185491.673408946</v>
      </c>
      <c r="G6432" s="1">
        <v>-184597.961258645</v>
      </c>
      <c r="H6432" s="1">
        <v>-187500.022351744</v>
      </c>
      <c r="I6432" s="1">
        <v>139592.90261184</v>
      </c>
      <c r="J6432" s="1">
        <v>0.042</v>
      </c>
      <c r="K6432" s="1">
        <v>0.016</v>
      </c>
      <c r="L6432" s="1">
        <v>0.98</v>
      </c>
      <c r="M6432" s="1">
        <v>192.0</v>
      </c>
      <c r="N6432" s="1">
        <v>0.0</v>
      </c>
      <c r="O6432" s="1">
        <v>0.0</v>
      </c>
      <c r="P6432" s="1">
        <v>0.0</v>
      </c>
      <c r="Q6432" s="1">
        <v>0.0</v>
      </c>
      <c r="R6432" s="1">
        <v>0.0</v>
      </c>
      <c r="S6432" s="1">
        <v>0.0</v>
      </c>
      <c r="T6432" s="1">
        <v>0.0</v>
      </c>
      <c r="U6432" s="1">
        <v>0.0</v>
      </c>
      <c r="V6432" s="1">
        <v>0.0</v>
      </c>
      <c r="W6432" s="2">
        <v>1.70560067081636E9</v>
      </c>
      <c r="X6432" s="1">
        <v>0.0</v>
      </c>
      <c r="Y6432" s="3">
        <v>45309.54017148148</v>
      </c>
    </row>
    <row r="6433">
      <c r="A6433" s="1">
        <v>27.0</v>
      </c>
      <c r="B6433" s="1">
        <v>-187500.022351744</v>
      </c>
      <c r="C6433" s="1">
        <v>-184315.211691285</v>
      </c>
      <c r="D6433" s="1">
        <v>-187500.022351744</v>
      </c>
      <c r="E6433" s="1">
        <v>-187500.022351744</v>
      </c>
      <c r="F6433" s="1">
        <v>-185496.568440981</v>
      </c>
      <c r="G6433" s="1">
        <v>-184609.740627973</v>
      </c>
      <c r="H6433" s="1">
        <v>-187500.022351744</v>
      </c>
      <c r="I6433" s="1">
        <v>139553.027099731</v>
      </c>
      <c r="J6433" s="1">
        <v>0.042</v>
      </c>
      <c r="K6433" s="1">
        <v>0.016</v>
      </c>
      <c r="L6433" s="1">
        <v>0.98</v>
      </c>
      <c r="M6433" s="1">
        <v>192.0</v>
      </c>
      <c r="N6433" s="1">
        <v>0.0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0.0</v>
      </c>
      <c r="U6433" s="1">
        <v>0.0</v>
      </c>
      <c r="V6433" s="1">
        <v>0.0</v>
      </c>
      <c r="W6433" s="2">
        <v>1.70560067081935E9</v>
      </c>
      <c r="X6433" s="1">
        <v>0.0</v>
      </c>
      <c r="Y6433" s="3">
        <v>45309.5401715162</v>
      </c>
    </row>
    <row r="6434">
      <c r="A6434" s="1">
        <v>28.0</v>
      </c>
      <c r="B6434" s="1">
        <v>-187500.022351744</v>
      </c>
      <c r="C6434" s="1">
        <v>-184314.362324996</v>
      </c>
      <c r="D6434" s="1">
        <v>-187500.022351744</v>
      </c>
      <c r="E6434" s="1">
        <v>-187500.022351744</v>
      </c>
      <c r="F6434" s="1">
        <v>-185517.310859836</v>
      </c>
      <c r="G6434" s="1">
        <v>-184622.883453712</v>
      </c>
      <c r="H6434" s="1">
        <v>-187500.022351744</v>
      </c>
      <c r="I6434" s="1">
        <v>139531.502369821</v>
      </c>
      <c r="J6434" s="1">
        <v>0.05</v>
      </c>
      <c r="K6434" s="1">
        <v>0.014</v>
      </c>
      <c r="L6434" s="1">
        <v>0.984</v>
      </c>
      <c r="M6434" s="1">
        <v>192.0</v>
      </c>
      <c r="N6434" s="1">
        <v>1.0</v>
      </c>
      <c r="O6434" s="1">
        <v>144.0</v>
      </c>
      <c r="P6434" s="1">
        <v>0.0</v>
      </c>
      <c r="Q6434" s="1">
        <v>112.0</v>
      </c>
      <c r="R6434" s="1">
        <v>30.0</v>
      </c>
      <c r="S6434" s="1">
        <v>192.0</v>
      </c>
      <c r="T6434" s="1">
        <v>0.0</v>
      </c>
      <c r="U6434" s="1">
        <v>0.0</v>
      </c>
      <c r="V6434" s="1">
        <v>0.0</v>
      </c>
      <c r="W6434" s="2">
        <v>1.70560067082335E9</v>
      </c>
      <c r="X6434" s="1">
        <v>0.0</v>
      </c>
      <c r="Y6434" s="3">
        <v>45309.5401715625</v>
      </c>
    </row>
    <row r="6435">
      <c r="A6435" s="1">
        <v>29.0</v>
      </c>
      <c r="B6435" s="1">
        <v>-187500.022351744</v>
      </c>
      <c r="C6435" s="1">
        <v>-184308.997906327</v>
      </c>
      <c r="D6435" s="1">
        <v>-187500.022351744</v>
      </c>
      <c r="E6435" s="1">
        <v>-187500.022351744</v>
      </c>
      <c r="F6435" s="1">
        <v>-185470.551010435</v>
      </c>
      <c r="G6435" s="1">
        <v>-184622.928157201</v>
      </c>
      <c r="H6435" s="1">
        <v>-187500.022351744</v>
      </c>
      <c r="I6435" s="1">
        <v>139518.717171992</v>
      </c>
      <c r="J6435" s="1">
        <v>0.05</v>
      </c>
      <c r="K6435" s="1">
        <v>0.014</v>
      </c>
      <c r="L6435" s="1">
        <v>0.984</v>
      </c>
      <c r="M6435" s="1">
        <v>192.0</v>
      </c>
      <c r="N6435" s="1">
        <v>0.0</v>
      </c>
      <c r="O6435" s="1">
        <v>0.0</v>
      </c>
      <c r="P6435" s="1">
        <v>0.0</v>
      </c>
      <c r="Q6435" s="1">
        <v>0.0</v>
      </c>
      <c r="R6435" s="1">
        <v>0.0</v>
      </c>
      <c r="S6435" s="1">
        <v>0.0</v>
      </c>
      <c r="T6435" s="1">
        <v>0.0</v>
      </c>
      <c r="U6435" s="1">
        <v>0.0</v>
      </c>
      <c r="V6435" s="1">
        <v>0.0</v>
      </c>
      <c r="W6435" s="2">
        <v>1.70560067082637E9</v>
      </c>
      <c r="X6435" s="1">
        <v>0.0</v>
      </c>
      <c r="Y6435" s="3">
        <v>45309.540171597226</v>
      </c>
    </row>
    <row r="6436">
      <c r="A6436" s="1">
        <v>30.0</v>
      </c>
      <c r="B6436" s="1">
        <v>-187500.022351744</v>
      </c>
      <c r="C6436" s="1">
        <v>-184311.389542983</v>
      </c>
      <c r="D6436" s="1">
        <v>-187500.022351744</v>
      </c>
      <c r="E6436" s="1">
        <v>-187500.022351744</v>
      </c>
      <c r="F6436" s="1">
        <v>-185459.576303908</v>
      </c>
      <c r="G6436" s="1">
        <v>-184620.000078678</v>
      </c>
      <c r="H6436" s="1">
        <v>-187500.022351744</v>
      </c>
      <c r="I6436" s="1">
        <v>139546.276872906</v>
      </c>
      <c r="J6436" s="1">
        <v>0.05</v>
      </c>
      <c r="K6436" s="1">
        <v>0.014</v>
      </c>
      <c r="L6436" s="1">
        <v>0.984</v>
      </c>
      <c r="M6436" s="1">
        <v>192.0</v>
      </c>
      <c r="N6436" s="1">
        <v>0.0</v>
      </c>
      <c r="O6436" s="1">
        <v>0.0</v>
      </c>
      <c r="P6436" s="1">
        <v>0.0</v>
      </c>
      <c r="Q6436" s="1">
        <v>0.0</v>
      </c>
      <c r="R6436" s="1">
        <v>0.0</v>
      </c>
      <c r="S6436" s="1">
        <v>0.0</v>
      </c>
      <c r="T6436" s="1">
        <v>0.0</v>
      </c>
      <c r="U6436" s="1">
        <v>0.0</v>
      </c>
      <c r="V6436" s="1">
        <v>0.0</v>
      </c>
      <c r="W6436" s="2">
        <v>1.70560067083035E9</v>
      </c>
      <c r="X6436" s="1">
        <v>0.0</v>
      </c>
      <c r="Y6436" s="3">
        <v>45309.540171643515</v>
      </c>
    </row>
    <row r="6437">
      <c r="A6437" s="1">
        <v>31.0</v>
      </c>
      <c r="B6437" s="1">
        <v>-187500.022351744</v>
      </c>
      <c r="C6437" s="1">
        <v>-184308.684981904</v>
      </c>
      <c r="D6437" s="1">
        <v>-187500.022351744</v>
      </c>
      <c r="E6437" s="1">
        <v>-187500.022351744</v>
      </c>
      <c r="F6437" s="1">
        <v>-185442.141943233</v>
      </c>
      <c r="G6437" s="1">
        <v>-184615.507378042</v>
      </c>
      <c r="H6437" s="1">
        <v>-187500.022351744</v>
      </c>
      <c r="I6437" s="1">
        <v>139496.186613582</v>
      </c>
      <c r="J6437" s="1">
        <v>0.05</v>
      </c>
      <c r="K6437" s="1">
        <v>0.014</v>
      </c>
      <c r="L6437" s="1">
        <v>0.984</v>
      </c>
      <c r="M6437" s="1">
        <v>192.0</v>
      </c>
      <c r="N6437" s="1">
        <v>0.0</v>
      </c>
      <c r="O6437" s="1">
        <v>0.0</v>
      </c>
      <c r="P6437" s="1">
        <v>0.0</v>
      </c>
      <c r="Q6437" s="1">
        <v>0.0</v>
      </c>
      <c r="R6437" s="1">
        <v>0.0</v>
      </c>
      <c r="S6437" s="1">
        <v>0.0</v>
      </c>
      <c r="T6437" s="1">
        <v>0.0</v>
      </c>
      <c r="U6437" s="1">
        <v>0.0</v>
      </c>
      <c r="V6437" s="1">
        <v>0.0</v>
      </c>
      <c r="W6437" s="2">
        <v>1.70560067083435E9</v>
      </c>
      <c r="X6437" s="1">
        <v>0.0</v>
      </c>
      <c r="Y6437" s="3">
        <v>45309.54017168981</v>
      </c>
    </row>
    <row r="6438">
      <c r="A6438" s="1">
        <v>32.0</v>
      </c>
      <c r="B6438" s="1">
        <v>-187500.022351744</v>
      </c>
      <c r="C6438" s="1">
        <v>-184301.443016701</v>
      </c>
      <c r="D6438" s="1">
        <v>-187500.022351744</v>
      </c>
      <c r="E6438" s="1">
        <v>-187500.022351744</v>
      </c>
      <c r="F6438" s="1">
        <v>-185463.130231276</v>
      </c>
      <c r="G6438" s="1">
        <v>-184631.645337539</v>
      </c>
      <c r="H6438" s="1">
        <v>-187500.022351744</v>
      </c>
      <c r="I6438" s="1">
        <v>139477.589962195</v>
      </c>
      <c r="J6438" s="1">
        <v>0.05</v>
      </c>
      <c r="K6438" s="1">
        <v>0.014</v>
      </c>
      <c r="L6438" s="1">
        <v>0.984</v>
      </c>
      <c r="M6438" s="1">
        <v>192.0</v>
      </c>
      <c r="N6438" s="1">
        <v>0.0</v>
      </c>
      <c r="O6438" s="1">
        <v>0.0</v>
      </c>
      <c r="P6438" s="1">
        <v>0.0</v>
      </c>
      <c r="Q6438" s="1">
        <v>0.0</v>
      </c>
      <c r="R6438" s="1">
        <v>0.0</v>
      </c>
      <c r="S6438" s="1">
        <v>0.0</v>
      </c>
      <c r="T6438" s="1">
        <v>0.0</v>
      </c>
      <c r="U6438" s="1">
        <v>0.0</v>
      </c>
      <c r="V6438" s="1">
        <v>0.0</v>
      </c>
      <c r="W6438" s="2">
        <v>1.70560067083834E9</v>
      </c>
      <c r="X6438" s="1">
        <v>0.0</v>
      </c>
      <c r="Y6438" s="3">
        <v>45309.54017173611</v>
      </c>
    </row>
    <row r="6439">
      <c r="A6439" s="1">
        <v>33.0</v>
      </c>
      <c r="B6439" s="1">
        <v>-187500.022351744</v>
      </c>
      <c r="C6439" s="1">
        <v>-184322.163083811</v>
      </c>
      <c r="D6439" s="1">
        <v>-187500.022351744</v>
      </c>
      <c r="E6439" s="1">
        <v>-187500.022351744</v>
      </c>
      <c r="F6439" s="1">
        <v>-185454.055423027</v>
      </c>
      <c r="G6439" s="1">
        <v>-184614.903880942</v>
      </c>
      <c r="H6439" s="1">
        <v>-187500.022351744</v>
      </c>
      <c r="I6439" s="1">
        <v>139465.4753167</v>
      </c>
      <c r="J6439" s="1">
        <v>0.05</v>
      </c>
      <c r="K6439" s="1">
        <v>0.014</v>
      </c>
      <c r="L6439" s="1">
        <v>0.984</v>
      </c>
      <c r="M6439" s="1">
        <v>192.0</v>
      </c>
      <c r="N6439" s="1">
        <v>0.0</v>
      </c>
      <c r="O6439" s="1">
        <v>0.0</v>
      </c>
      <c r="P6439" s="1">
        <v>0.0</v>
      </c>
      <c r="Q6439" s="1">
        <v>0.0</v>
      </c>
      <c r="R6439" s="1">
        <v>0.0</v>
      </c>
      <c r="S6439" s="1">
        <v>0.0</v>
      </c>
      <c r="T6439" s="1">
        <v>0.0</v>
      </c>
      <c r="U6439" s="1">
        <v>0.0</v>
      </c>
      <c r="V6439" s="1">
        <v>0.0</v>
      </c>
      <c r="W6439" s="2">
        <v>1.70560067084334E9</v>
      </c>
      <c r="X6439" s="1">
        <v>0.0</v>
      </c>
      <c r="Y6439" s="3">
        <v>45309.54017179398</v>
      </c>
    </row>
    <row r="6440">
      <c r="A6440" s="1">
        <v>34.0</v>
      </c>
      <c r="B6440" s="1">
        <v>-187500.022351744</v>
      </c>
      <c r="C6440" s="1">
        <v>-184317.022182586</v>
      </c>
      <c r="D6440" s="1">
        <v>-187500.022351744</v>
      </c>
      <c r="E6440" s="1">
        <v>-187500.022351744</v>
      </c>
      <c r="F6440" s="1">
        <v>-185417.711486543</v>
      </c>
      <c r="G6440" s="1">
        <v>-184595.27904931</v>
      </c>
      <c r="H6440" s="1">
        <v>-187500.022351744</v>
      </c>
      <c r="I6440" s="1">
        <v>139442.229502466</v>
      </c>
      <c r="J6440" s="1">
        <v>0.05</v>
      </c>
      <c r="K6440" s="1">
        <v>0.014</v>
      </c>
      <c r="L6440" s="1">
        <v>0.984</v>
      </c>
      <c r="M6440" s="1">
        <v>192.0</v>
      </c>
      <c r="N6440" s="1">
        <v>0.0</v>
      </c>
      <c r="O6440" s="1">
        <v>0.0</v>
      </c>
      <c r="P6440" s="1">
        <v>0.0</v>
      </c>
      <c r="Q6440" s="1">
        <v>0.0</v>
      </c>
      <c r="R6440" s="1">
        <v>0.0</v>
      </c>
      <c r="S6440" s="1">
        <v>0.0</v>
      </c>
      <c r="T6440" s="1">
        <v>0.0</v>
      </c>
      <c r="U6440" s="1">
        <v>0.0</v>
      </c>
      <c r="V6440" s="1">
        <v>0.0</v>
      </c>
      <c r="W6440" s="2">
        <v>1.70560067084637E9</v>
      </c>
      <c r="X6440" s="1">
        <v>0.0</v>
      </c>
      <c r="Y6440" s="3">
        <v>45309.5401718287</v>
      </c>
    </row>
    <row r="6441">
      <c r="A6441" s="1">
        <v>35.0</v>
      </c>
      <c r="B6441" s="1">
        <v>-187500.022351744</v>
      </c>
      <c r="C6441" s="1">
        <v>-184306.136883036</v>
      </c>
      <c r="D6441" s="1">
        <v>-187500.022351744</v>
      </c>
      <c r="E6441" s="1">
        <v>-187500.022351744</v>
      </c>
      <c r="F6441" s="1">
        <v>-185409.173120161</v>
      </c>
      <c r="G6441" s="1">
        <v>-184601.358723802</v>
      </c>
      <c r="H6441" s="1">
        <v>-187500.022351744</v>
      </c>
      <c r="I6441" s="1">
        <v>139399.917650212</v>
      </c>
      <c r="J6441" s="1">
        <v>0.05</v>
      </c>
      <c r="K6441" s="1">
        <v>0.014</v>
      </c>
      <c r="L6441" s="1">
        <v>0.984</v>
      </c>
      <c r="M6441" s="1">
        <v>192.0</v>
      </c>
      <c r="N6441" s="1">
        <v>0.0</v>
      </c>
      <c r="O6441" s="1">
        <v>0.0</v>
      </c>
      <c r="P6441" s="1">
        <v>0.0</v>
      </c>
      <c r="Q6441" s="1">
        <v>0.0</v>
      </c>
      <c r="R6441" s="1">
        <v>0.0</v>
      </c>
      <c r="S6441" s="1">
        <v>0.0</v>
      </c>
      <c r="T6441" s="1">
        <v>0.0</v>
      </c>
      <c r="U6441" s="1">
        <v>0.0</v>
      </c>
      <c r="V6441" s="1">
        <v>0.0</v>
      </c>
      <c r="W6441" s="2">
        <v>1.70560067084937E9</v>
      </c>
      <c r="X6441" s="1">
        <v>0.0</v>
      </c>
      <c r="Y6441" s="3">
        <v>45309.540171863424</v>
      </c>
    </row>
    <row r="6442">
      <c r="A6442" s="1">
        <v>36.0</v>
      </c>
      <c r="B6442" s="1">
        <v>-187500.022351744</v>
      </c>
      <c r="C6442" s="1">
        <v>-184310.651935416</v>
      </c>
      <c r="D6442" s="1">
        <v>-187500.022351744</v>
      </c>
      <c r="E6442" s="1">
        <v>-187500.022351744</v>
      </c>
      <c r="F6442" s="1">
        <v>-185445.13707699</v>
      </c>
      <c r="G6442" s="1">
        <v>-184627.800837493</v>
      </c>
      <c r="H6442" s="1">
        <v>-187500.022351744</v>
      </c>
      <c r="I6442" s="1">
        <v>139373.207315588</v>
      </c>
      <c r="J6442" s="1">
        <v>0.05</v>
      </c>
      <c r="K6442" s="1">
        <v>0.014</v>
      </c>
      <c r="L6442" s="1">
        <v>0.984</v>
      </c>
      <c r="M6442" s="1">
        <v>192.0</v>
      </c>
      <c r="N6442" s="1">
        <v>0.0</v>
      </c>
      <c r="O6442" s="1">
        <v>0.0</v>
      </c>
      <c r="P6442" s="1">
        <v>0.0</v>
      </c>
      <c r="Q6442" s="1">
        <v>0.0</v>
      </c>
      <c r="R6442" s="1">
        <v>0.0</v>
      </c>
      <c r="S6442" s="1">
        <v>0.0</v>
      </c>
      <c r="T6442" s="1">
        <v>0.0</v>
      </c>
      <c r="U6442" s="1">
        <v>0.0</v>
      </c>
      <c r="V6442" s="1">
        <v>0.0</v>
      </c>
      <c r="W6442" s="2">
        <v>1.70560067085439E9</v>
      </c>
      <c r="X6442" s="1">
        <v>0.0</v>
      </c>
      <c r="Y6442" s="3">
        <v>45309.5401719213</v>
      </c>
    </row>
    <row r="6443">
      <c r="A6443" s="1">
        <v>37.0</v>
      </c>
      <c r="B6443" s="1">
        <v>-187500.022351744</v>
      </c>
      <c r="C6443" s="1">
        <v>-184305.578089425</v>
      </c>
      <c r="D6443" s="1">
        <v>-187500.022351744</v>
      </c>
      <c r="E6443" s="1">
        <v>-187500.022351744</v>
      </c>
      <c r="F6443" s="1">
        <v>-185413.509358586</v>
      </c>
      <c r="G6443" s="1">
        <v>-184628.158465404</v>
      </c>
      <c r="H6443" s="1">
        <v>-187500.022351744</v>
      </c>
      <c r="I6443" s="1">
        <v>139344.328861752</v>
      </c>
      <c r="J6443" s="1">
        <v>0.05</v>
      </c>
      <c r="K6443" s="1">
        <v>0.014</v>
      </c>
      <c r="L6443" s="1">
        <v>0.984</v>
      </c>
      <c r="M6443" s="1">
        <v>192.0</v>
      </c>
      <c r="N6443" s="1">
        <v>0.0</v>
      </c>
      <c r="O6443" s="1">
        <v>0.0</v>
      </c>
      <c r="P6443" s="1">
        <v>0.0</v>
      </c>
      <c r="Q6443" s="1">
        <v>0.0</v>
      </c>
      <c r="R6443" s="1">
        <v>0.0</v>
      </c>
      <c r="S6443" s="1">
        <v>0.0</v>
      </c>
      <c r="T6443" s="1">
        <v>0.0</v>
      </c>
      <c r="U6443" s="1">
        <v>0.0</v>
      </c>
      <c r="V6443" s="1">
        <v>0.0</v>
      </c>
      <c r="W6443" s="2">
        <v>1.70560067085839E9</v>
      </c>
      <c r="X6443" s="1">
        <v>0.0</v>
      </c>
      <c r="Y6443" s="3">
        <v>45309.540171967594</v>
      </c>
    </row>
    <row r="6444">
      <c r="A6444" s="1">
        <v>38.0</v>
      </c>
      <c r="B6444" s="1">
        <v>-187500.022351744</v>
      </c>
      <c r="C6444" s="1">
        <v>-184314.049400573</v>
      </c>
      <c r="D6444" s="1">
        <v>-187500.022351744</v>
      </c>
      <c r="E6444" s="1">
        <v>-187500.022351744</v>
      </c>
      <c r="F6444" s="1">
        <v>-185395.225631621</v>
      </c>
      <c r="G6444" s="1">
        <v>-184601.135206357</v>
      </c>
      <c r="H6444" s="1">
        <v>-187500.022351744</v>
      </c>
      <c r="I6444" s="1">
        <v>139376.448318534</v>
      </c>
      <c r="J6444" s="1">
        <v>0.058</v>
      </c>
      <c r="K6444" s="1">
        <v>0.014</v>
      </c>
      <c r="L6444" s="1">
        <v>0.98</v>
      </c>
      <c r="M6444" s="1">
        <v>192.0</v>
      </c>
      <c r="N6444" s="1">
        <v>1.0</v>
      </c>
      <c r="O6444" s="1">
        <v>208.0</v>
      </c>
      <c r="P6444" s="1">
        <v>0.0</v>
      </c>
      <c r="Q6444" s="1">
        <v>112.0</v>
      </c>
      <c r="R6444" s="1">
        <v>30.0</v>
      </c>
      <c r="S6444" s="1">
        <v>160.0</v>
      </c>
      <c r="T6444" s="1">
        <v>0.0</v>
      </c>
      <c r="U6444" s="1">
        <v>0.0</v>
      </c>
      <c r="V6444" s="1">
        <v>0.0</v>
      </c>
      <c r="W6444" s="2">
        <v>1.70560067086239E9</v>
      </c>
      <c r="X6444" s="1">
        <v>0.0</v>
      </c>
      <c r="Y6444" s="3">
        <v>45309.54017201389</v>
      </c>
    </row>
    <row r="6445">
      <c r="A6445" s="1">
        <v>39.0</v>
      </c>
      <c r="B6445" s="1">
        <v>-187500.022351744</v>
      </c>
      <c r="C6445" s="1">
        <v>-184310.942508094</v>
      </c>
      <c r="D6445" s="1">
        <v>-187500.022351744</v>
      </c>
      <c r="E6445" s="1">
        <v>-187500.022351744</v>
      </c>
      <c r="F6445" s="1">
        <v>-185386.217878606</v>
      </c>
      <c r="G6445" s="1">
        <v>-184590.249906808</v>
      </c>
      <c r="H6445" s="1">
        <v>-187500.022351744</v>
      </c>
      <c r="I6445" s="1">
        <v>139363.08197535</v>
      </c>
      <c r="J6445" s="1">
        <v>0.058</v>
      </c>
      <c r="K6445" s="1">
        <v>0.014</v>
      </c>
      <c r="L6445" s="1">
        <v>0.98</v>
      </c>
      <c r="M6445" s="1">
        <v>192.0</v>
      </c>
      <c r="N6445" s="1">
        <v>0.0</v>
      </c>
      <c r="O6445" s="1">
        <v>0.0</v>
      </c>
      <c r="P6445" s="1">
        <v>0.0</v>
      </c>
      <c r="Q6445" s="1">
        <v>0.0</v>
      </c>
      <c r="R6445" s="1">
        <v>0.0</v>
      </c>
      <c r="S6445" s="1">
        <v>0.0</v>
      </c>
      <c r="T6445" s="1">
        <v>0.0</v>
      </c>
      <c r="U6445" s="1">
        <v>0.0</v>
      </c>
      <c r="V6445" s="1">
        <v>0.0</v>
      </c>
      <c r="W6445" s="2">
        <v>1.70560067086641E9</v>
      </c>
      <c r="X6445" s="1">
        <v>0.0</v>
      </c>
      <c r="Y6445" s="3">
        <v>45309.54017206019</v>
      </c>
    </row>
    <row r="6446">
      <c r="A6446" s="1">
        <v>40.0</v>
      </c>
      <c r="B6446" s="1">
        <v>-187500.022351744</v>
      </c>
      <c r="C6446" s="1">
        <v>-184302.739417879</v>
      </c>
      <c r="D6446" s="1">
        <v>-187500.022351744</v>
      </c>
      <c r="E6446" s="1">
        <v>-187500.022351744</v>
      </c>
      <c r="F6446" s="1">
        <v>-185384.407387305</v>
      </c>
      <c r="G6446" s="1">
        <v>-184593.468558009</v>
      </c>
      <c r="H6446" s="1">
        <v>-187500.022351744</v>
      </c>
      <c r="I6446" s="1">
        <v>139338.360945983</v>
      </c>
      <c r="J6446" s="1">
        <v>0.058</v>
      </c>
      <c r="K6446" s="1">
        <v>0.014</v>
      </c>
      <c r="L6446" s="1">
        <v>0.98</v>
      </c>
      <c r="M6446" s="1">
        <v>192.0</v>
      </c>
      <c r="N6446" s="1">
        <v>0.0</v>
      </c>
      <c r="O6446" s="1">
        <v>0.0</v>
      </c>
      <c r="P6446" s="1">
        <v>0.0</v>
      </c>
      <c r="Q6446" s="1">
        <v>0.0</v>
      </c>
      <c r="R6446" s="1">
        <v>0.0</v>
      </c>
      <c r="S6446" s="1">
        <v>0.0</v>
      </c>
      <c r="T6446" s="1">
        <v>0.0</v>
      </c>
      <c r="U6446" s="1">
        <v>0.0</v>
      </c>
      <c r="V6446" s="1">
        <v>0.0</v>
      </c>
      <c r="W6446" s="2">
        <v>1.70560067087141E9</v>
      </c>
      <c r="X6446" s="1">
        <v>0.0</v>
      </c>
      <c r="Y6446" s="3">
        <v>45309.54017211805</v>
      </c>
    </row>
    <row r="6447">
      <c r="A6447" s="1">
        <v>41.0</v>
      </c>
      <c r="B6447" s="1">
        <v>-187500.022351744</v>
      </c>
      <c r="C6447" s="1">
        <v>-184316.932775608</v>
      </c>
      <c r="D6447" s="1">
        <v>-187500.022351744</v>
      </c>
      <c r="E6447" s="1">
        <v>-187500.022351744</v>
      </c>
      <c r="F6447" s="1">
        <v>-185385.010884405</v>
      </c>
      <c r="G6447" s="1">
        <v>-184605.56085176</v>
      </c>
      <c r="H6447" s="1">
        <v>-187500.022351744</v>
      </c>
      <c r="I6447" s="1">
        <v>139357.337577025</v>
      </c>
      <c r="J6447" s="1">
        <v>0.058</v>
      </c>
      <c r="K6447" s="1">
        <v>0.014</v>
      </c>
      <c r="L6447" s="1">
        <v>0.98</v>
      </c>
      <c r="M6447" s="1">
        <v>192.0</v>
      </c>
      <c r="N6447" s="1">
        <v>0.0</v>
      </c>
      <c r="O6447" s="1">
        <v>0.0</v>
      </c>
      <c r="P6447" s="1">
        <v>0.0</v>
      </c>
      <c r="Q6447" s="1">
        <v>0.0</v>
      </c>
      <c r="R6447" s="1">
        <v>0.0</v>
      </c>
      <c r="S6447" s="1">
        <v>0.0</v>
      </c>
      <c r="T6447" s="1">
        <v>0.0</v>
      </c>
      <c r="U6447" s="1">
        <v>0.0</v>
      </c>
      <c r="V6447" s="1">
        <v>0.0</v>
      </c>
      <c r="W6447" s="2">
        <v>1.7056006708744E9</v>
      </c>
      <c r="X6447" s="1">
        <v>0.0</v>
      </c>
      <c r="Y6447" s="3">
        <v>45309.540172152774</v>
      </c>
    </row>
    <row r="6448">
      <c r="A6448" s="1">
        <v>42.0</v>
      </c>
      <c r="B6448" s="1">
        <v>-187500.022351744</v>
      </c>
      <c r="C6448" s="1">
        <v>-184329.114476336</v>
      </c>
      <c r="D6448" s="1">
        <v>-187500.022351744</v>
      </c>
      <c r="E6448" s="1">
        <v>-187500.022351744</v>
      </c>
      <c r="F6448" s="1">
        <v>-185332.081953535</v>
      </c>
      <c r="G6448" s="1">
        <v>-184621.363535089</v>
      </c>
      <c r="H6448" s="1">
        <v>-187500.022351744</v>
      </c>
      <c r="I6448" s="1">
        <v>139369.474574264</v>
      </c>
      <c r="J6448" s="1">
        <v>0.058</v>
      </c>
      <c r="K6448" s="1">
        <v>0.014</v>
      </c>
      <c r="L6448" s="1">
        <v>0.98</v>
      </c>
      <c r="M6448" s="1">
        <v>192.0</v>
      </c>
      <c r="N6448" s="1">
        <v>0.0</v>
      </c>
      <c r="O6448" s="1">
        <v>0.0</v>
      </c>
      <c r="P6448" s="1">
        <v>0.0</v>
      </c>
      <c r="Q6448" s="1">
        <v>0.0</v>
      </c>
      <c r="R6448" s="1">
        <v>0.0</v>
      </c>
      <c r="S6448" s="1">
        <v>0.0</v>
      </c>
      <c r="T6448" s="1">
        <v>0.0</v>
      </c>
      <c r="U6448" s="1">
        <v>0.0</v>
      </c>
      <c r="V6448" s="1">
        <v>0.0</v>
      </c>
      <c r="W6448" s="2">
        <v>1.7056006708774E9</v>
      </c>
      <c r="X6448" s="1">
        <v>0.0</v>
      </c>
      <c r="Y6448" s="3">
        <v>45309.5401721875</v>
      </c>
    </row>
    <row r="6449">
      <c r="A6449" s="1">
        <v>43.0</v>
      </c>
      <c r="B6449" s="1">
        <v>-187500.022351744</v>
      </c>
      <c r="C6449" s="1">
        <v>-184309.26612726</v>
      </c>
      <c r="D6449" s="1">
        <v>-187500.022351744</v>
      </c>
      <c r="E6449" s="1">
        <v>-187500.022351744</v>
      </c>
      <c r="F6449" s="1">
        <v>-185304.254031688</v>
      </c>
      <c r="G6449" s="1">
        <v>-184594.921421399</v>
      </c>
      <c r="H6449" s="1">
        <v>-187500.022351744</v>
      </c>
      <c r="I6449" s="1">
        <v>139378.571734258</v>
      </c>
      <c r="J6449" s="1">
        <v>0.058</v>
      </c>
      <c r="K6449" s="1">
        <v>0.014</v>
      </c>
      <c r="L6449" s="1">
        <v>0.98</v>
      </c>
      <c r="M6449" s="1">
        <v>192.0</v>
      </c>
      <c r="N6449" s="1">
        <v>0.0</v>
      </c>
      <c r="O6449" s="1">
        <v>0.0</v>
      </c>
      <c r="P6449" s="1">
        <v>0.0</v>
      </c>
      <c r="Q6449" s="1">
        <v>0.0</v>
      </c>
      <c r="R6449" s="1">
        <v>0.0</v>
      </c>
      <c r="S6449" s="1">
        <v>0.0</v>
      </c>
      <c r="T6449" s="1">
        <v>0.0</v>
      </c>
      <c r="U6449" s="1">
        <v>0.0</v>
      </c>
      <c r="V6449" s="1">
        <v>0.0</v>
      </c>
      <c r="W6449" s="2">
        <v>1.70560067088238E9</v>
      </c>
      <c r="X6449" s="1">
        <v>0.0</v>
      </c>
      <c r="Y6449" s="3">
        <v>45309.54017224537</v>
      </c>
    </row>
    <row r="6450">
      <c r="A6450" s="1">
        <v>44.0</v>
      </c>
      <c r="B6450" s="1">
        <v>-187500.022351744</v>
      </c>
      <c r="C6450" s="1">
        <v>-184302.717066135</v>
      </c>
      <c r="D6450" s="1">
        <v>-187500.022351744</v>
      </c>
      <c r="E6450" s="1">
        <v>-187500.022351744</v>
      </c>
      <c r="F6450" s="1">
        <v>-185310.065485246</v>
      </c>
      <c r="G6450" s="1">
        <v>-184599.548232501</v>
      </c>
      <c r="H6450" s="1">
        <v>-187500.022351744</v>
      </c>
      <c r="I6450" s="1">
        <v>139372.134431855</v>
      </c>
      <c r="J6450" s="1">
        <v>0.058</v>
      </c>
      <c r="K6450" s="1">
        <v>0.014</v>
      </c>
      <c r="L6450" s="1">
        <v>0.98</v>
      </c>
      <c r="M6450" s="1">
        <v>192.0</v>
      </c>
      <c r="N6450" s="1">
        <v>0.0</v>
      </c>
      <c r="O6450" s="1">
        <v>0.0</v>
      </c>
      <c r="P6450" s="1">
        <v>0.0</v>
      </c>
      <c r="Q6450" s="1">
        <v>0.0</v>
      </c>
      <c r="R6450" s="1">
        <v>0.0</v>
      </c>
      <c r="S6450" s="1">
        <v>0.0</v>
      </c>
      <c r="T6450" s="1">
        <v>0.0</v>
      </c>
      <c r="U6450" s="1">
        <v>0.0</v>
      </c>
      <c r="V6450" s="1">
        <v>0.0</v>
      </c>
      <c r="W6450" s="2">
        <v>1.70560067088639E9</v>
      </c>
      <c r="X6450" s="1">
        <v>0.0</v>
      </c>
      <c r="Y6450" s="3">
        <v>45309.540172291665</v>
      </c>
    </row>
    <row r="6451">
      <c r="A6451" s="1">
        <v>45.0</v>
      </c>
      <c r="B6451" s="1">
        <v>-187500.022351744</v>
      </c>
      <c r="C6451" s="1">
        <v>-184309.713162149</v>
      </c>
      <c r="D6451" s="1">
        <v>-187500.022351744</v>
      </c>
      <c r="E6451" s="1">
        <v>-187500.022351744</v>
      </c>
      <c r="F6451" s="1">
        <v>-185320.995488285</v>
      </c>
      <c r="G6451" s="1">
        <v>-184620.871796711</v>
      </c>
      <c r="H6451" s="1">
        <v>-187500.022351744</v>
      </c>
      <c r="I6451" s="1">
        <v>139397.615420534</v>
      </c>
      <c r="J6451" s="1">
        <v>0.058</v>
      </c>
      <c r="K6451" s="1">
        <v>0.014</v>
      </c>
      <c r="L6451" s="1">
        <v>0.98</v>
      </c>
      <c r="M6451" s="1">
        <v>192.0</v>
      </c>
      <c r="N6451" s="1">
        <v>0.0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2">
        <v>1.70560067089043E9</v>
      </c>
      <c r="X6451" s="1">
        <v>0.0</v>
      </c>
      <c r="Y6451" s="3">
        <v>45309.54017233796</v>
      </c>
    </row>
    <row r="6452">
      <c r="A6452" s="1">
        <v>46.0</v>
      </c>
      <c r="B6452" s="1">
        <v>-187500.022351744</v>
      </c>
      <c r="C6452" s="1">
        <v>-184318.430342487</v>
      </c>
      <c r="D6452" s="1">
        <v>-187500.022351744</v>
      </c>
      <c r="E6452" s="1">
        <v>-187500.022351744</v>
      </c>
      <c r="F6452" s="1">
        <v>-185265.607865525</v>
      </c>
      <c r="G6452" s="1">
        <v>-184625.520959558</v>
      </c>
      <c r="H6452" s="1">
        <v>-187500.022351744</v>
      </c>
      <c r="I6452" s="1">
        <v>139420.101275456</v>
      </c>
      <c r="J6452" s="1">
        <v>0.058</v>
      </c>
      <c r="K6452" s="1">
        <v>0.014</v>
      </c>
      <c r="L6452" s="1">
        <v>0.98</v>
      </c>
      <c r="M6452" s="1">
        <v>192.0</v>
      </c>
      <c r="N6452" s="1">
        <v>0.0</v>
      </c>
      <c r="O6452" s="1">
        <v>0.0</v>
      </c>
      <c r="P6452" s="1">
        <v>0.0</v>
      </c>
      <c r="Q6452" s="1">
        <v>0.0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2">
        <v>1.70560067089444E9</v>
      </c>
      <c r="X6452" s="1">
        <v>0.0</v>
      </c>
      <c r="Y6452" s="3">
        <v>45309.54017238426</v>
      </c>
    </row>
    <row r="6453">
      <c r="A6453" s="1">
        <v>47.0</v>
      </c>
      <c r="B6453" s="1">
        <v>-187500.022351744</v>
      </c>
      <c r="C6453" s="1">
        <v>-184319.74909541</v>
      </c>
      <c r="D6453" s="1">
        <v>-187500.022351744</v>
      </c>
      <c r="E6453" s="1">
        <v>-187500.022351744</v>
      </c>
      <c r="F6453" s="1">
        <v>-185257.136554376</v>
      </c>
      <c r="G6453" s="1">
        <v>-184626.035049681</v>
      </c>
      <c r="H6453" s="1">
        <v>-187500.022351744</v>
      </c>
      <c r="I6453" s="1">
        <v>139465.944703333</v>
      </c>
      <c r="J6453" s="1">
        <v>0.058</v>
      </c>
      <c r="K6453" s="1">
        <v>0.014</v>
      </c>
      <c r="L6453" s="1">
        <v>0.98</v>
      </c>
      <c r="M6453" s="1">
        <v>192.0</v>
      </c>
      <c r="N6453" s="1">
        <v>0.0</v>
      </c>
      <c r="O6453" s="1">
        <v>0.0</v>
      </c>
      <c r="P6453" s="1">
        <v>0.0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2">
        <v>1.70560067089744E9</v>
      </c>
      <c r="X6453" s="1">
        <v>0.0</v>
      </c>
      <c r="Y6453" s="3">
        <v>45309.54017241898</v>
      </c>
    </row>
    <row r="6454">
      <c r="A6454" s="1">
        <v>48.0</v>
      </c>
      <c r="B6454" s="1">
        <v>-187500.022351744</v>
      </c>
      <c r="C6454" s="1">
        <v>-184308.796740626</v>
      </c>
      <c r="D6454" s="1">
        <v>-187500.022351744</v>
      </c>
      <c r="E6454" s="1">
        <v>-187500.022351744</v>
      </c>
      <c r="F6454" s="1">
        <v>-185242.026775124</v>
      </c>
      <c r="G6454" s="1">
        <v>-184611.573471018</v>
      </c>
      <c r="H6454" s="1">
        <v>-187500.022351744</v>
      </c>
      <c r="I6454" s="1">
        <v>139433.557025618</v>
      </c>
      <c r="J6454" s="1">
        <v>0.056</v>
      </c>
      <c r="K6454" s="1">
        <v>0.016</v>
      </c>
      <c r="L6454" s="1">
        <v>0.976</v>
      </c>
      <c r="M6454" s="1">
        <v>192.0</v>
      </c>
      <c r="N6454" s="1">
        <v>1.0</v>
      </c>
      <c r="O6454" s="1">
        <v>192.0</v>
      </c>
      <c r="P6454" s="1">
        <v>0.0</v>
      </c>
      <c r="Q6454" s="1">
        <v>128.0</v>
      </c>
      <c r="R6454" s="1">
        <v>30.0</v>
      </c>
      <c r="S6454" s="1">
        <v>128.0</v>
      </c>
      <c r="T6454" s="1">
        <v>0.0</v>
      </c>
      <c r="U6454" s="1">
        <v>0.0</v>
      </c>
      <c r="V6454" s="1">
        <v>0.0</v>
      </c>
      <c r="W6454" s="2">
        <v>1.70560067090144E9</v>
      </c>
      <c r="X6454" s="1">
        <v>0.0</v>
      </c>
      <c r="Y6454" s="3">
        <v>45309.54017246528</v>
      </c>
    </row>
    <row r="6455">
      <c r="A6455" s="1">
        <v>49.0</v>
      </c>
      <c r="B6455" s="1">
        <v>-187500.022351744</v>
      </c>
      <c r="C6455" s="1">
        <v>-184306.516862692</v>
      </c>
      <c r="D6455" s="1">
        <v>-187500.022351744</v>
      </c>
      <c r="E6455" s="1">
        <v>-187500.022351744</v>
      </c>
      <c r="F6455" s="1">
        <v>-185279.220077898</v>
      </c>
      <c r="G6455" s="1">
        <v>-184635.154561418</v>
      </c>
      <c r="H6455" s="1">
        <v>-187500.022351744</v>
      </c>
      <c r="I6455" s="1">
        <v>139453.740650861</v>
      </c>
      <c r="J6455" s="1">
        <v>0.056</v>
      </c>
      <c r="K6455" s="1">
        <v>0.016</v>
      </c>
      <c r="L6455" s="1">
        <v>0.976</v>
      </c>
      <c r="M6455" s="1">
        <v>192.0</v>
      </c>
      <c r="N6455" s="1">
        <v>0.0</v>
      </c>
      <c r="O6455" s="1">
        <v>0.0</v>
      </c>
      <c r="P6455" s="1">
        <v>0.0</v>
      </c>
      <c r="Q6455" s="1">
        <v>0.0</v>
      </c>
      <c r="R6455" s="1">
        <v>0.0</v>
      </c>
      <c r="S6455" s="1">
        <v>0.0</v>
      </c>
      <c r="T6455" s="1">
        <v>0.0</v>
      </c>
      <c r="U6455" s="1">
        <v>0.0</v>
      </c>
      <c r="V6455" s="1">
        <v>0.0</v>
      </c>
      <c r="W6455" s="2">
        <v>1.70560067090543E9</v>
      </c>
      <c r="X6455" s="1">
        <v>0.0</v>
      </c>
      <c r="Y6455" s="3">
        <v>45309.54017251157</v>
      </c>
    </row>
    <row r="6456">
      <c r="A6456" s="1">
        <v>50.0</v>
      </c>
      <c r="B6456" s="1">
        <v>-187500.022351744</v>
      </c>
      <c r="C6456" s="1">
        <v>-184305.041647558</v>
      </c>
      <c r="D6456" s="1">
        <v>-187500.022351744</v>
      </c>
      <c r="E6456" s="1">
        <v>-187500.022351744</v>
      </c>
      <c r="F6456" s="1">
        <v>-185248.57583625</v>
      </c>
      <c r="G6456" s="1">
        <v>-184630.527750316</v>
      </c>
      <c r="H6456" s="1">
        <v>-187500.022351744</v>
      </c>
      <c r="I6456" s="1">
        <v>139447.504514158</v>
      </c>
      <c r="J6456" s="1">
        <v>0.056</v>
      </c>
      <c r="K6456" s="1">
        <v>0.016</v>
      </c>
      <c r="L6456" s="1">
        <v>0.976</v>
      </c>
      <c r="M6456" s="1">
        <v>192.0</v>
      </c>
      <c r="N6456" s="1">
        <v>0.0</v>
      </c>
      <c r="O6456" s="1">
        <v>0.0</v>
      </c>
      <c r="P6456" s="1">
        <v>0.0</v>
      </c>
      <c r="Q6456" s="1">
        <v>0.0</v>
      </c>
      <c r="R6456" s="1">
        <v>0.0</v>
      </c>
      <c r="S6456" s="1">
        <v>0.0</v>
      </c>
      <c r="T6456" s="1">
        <v>0.0</v>
      </c>
      <c r="U6456" s="1">
        <v>0.0</v>
      </c>
      <c r="V6456" s="1">
        <v>0.0</v>
      </c>
      <c r="W6456" s="2">
        <v>1.70560067091044E9</v>
      </c>
      <c r="X6456" s="1">
        <v>0.0</v>
      </c>
      <c r="Y6456" s="3">
        <v>45309.54017256945</v>
      </c>
    </row>
    <row r="6457">
      <c r="A6457" s="1">
        <v>51.0</v>
      </c>
      <c r="B6457" s="1">
        <v>-187500.022351744</v>
      </c>
      <c r="C6457" s="1">
        <v>-184312.395371484</v>
      </c>
      <c r="D6457" s="1">
        <v>-187500.022351744</v>
      </c>
      <c r="E6457" s="1">
        <v>-187500.022351744</v>
      </c>
      <c r="F6457" s="1">
        <v>-185195.177518746</v>
      </c>
      <c r="G6457" s="1">
        <v>-184602.722180214</v>
      </c>
      <c r="H6457" s="1">
        <v>-187500.022351744</v>
      </c>
      <c r="I6457" s="1">
        <v>139438.966147776</v>
      </c>
      <c r="J6457" s="1">
        <v>0.056</v>
      </c>
      <c r="K6457" s="1">
        <v>0.016</v>
      </c>
      <c r="L6457" s="1">
        <v>0.976</v>
      </c>
      <c r="M6457" s="1">
        <v>192.0</v>
      </c>
      <c r="N6457" s="1">
        <v>0.0</v>
      </c>
      <c r="O6457" s="1">
        <v>0.0</v>
      </c>
      <c r="P6457" s="1">
        <v>0.0</v>
      </c>
      <c r="Q6457" s="1">
        <v>0.0</v>
      </c>
      <c r="R6457" s="1">
        <v>0.0</v>
      </c>
      <c r="S6457" s="1">
        <v>0.0</v>
      </c>
      <c r="T6457" s="1">
        <v>0.0</v>
      </c>
      <c r="U6457" s="1">
        <v>0.0</v>
      </c>
      <c r="V6457" s="1">
        <v>0.0</v>
      </c>
      <c r="W6457" s="2">
        <v>1.70560067091445E9</v>
      </c>
      <c r="X6457" s="1">
        <v>0.0</v>
      </c>
      <c r="Y6457" s="3">
        <v>45309.54017261574</v>
      </c>
    </row>
    <row r="6458">
      <c r="A6458" s="1">
        <v>52.0</v>
      </c>
      <c r="B6458" s="1">
        <v>-187500.022351744</v>
      </c>
      <c r="C6458" s="1">
        <v>-184318.117418064</v>
      </c>
      <c r="D6458" s="1">
        <v>-187500.022351744</v>
      </c>
      <c r="E6458" s="1">
        <v>-187500.022351744</v>
      </c>
      <c r="F6458" s="1">
        <v>-185172.512849868</v>
      </c>
      <c r="G6458" s="1">
        <v>-184620.469465311</v>
      </c>
      <c r="H6458" s="1">
        <v>-187500.022351744</v>
      </c>
      <c r="I6458" s="1">
        <v>139415.362705631</v>
      </c>
      <c r="J6458" s="1">
        <v>0.056</v>
      </c>
      <c r="K6458" s="1">
        <v>0.016</v>
      </c>
      <c r="L6458" s="1">
        <v>0.976</v>
      </c>
      <c r="M6458" s="1">
        <v>192.0</v>
      </c>
      <c r="N6458" s="1">
        <v>0.0</v>
      </c>
      <c r="O6458" s="1">
        <v>0.0</v>
      </c>
      <c r="P6458" s="1">
        <v>0.0</v>
      </c>
      <c r="Q6458" s="1">
        <v>0.0</v>
      </c>
      <c r="R6458" s="1">
        <v>0.0</v>
      </c>
      <c r="S6458" s="1">
        <v>0.0</v>
      </c>
      <c r="T6458" s="1">
        <v>0.0</v>
      </c>
      <c r="U6458" s="1">
        <v>0.0</v>
      </c>
      <c r="V6458" s="1">
        <v>0.0</v>
      </c>
      <c r="W6458" s="2">
        <v>1.70560067091844E9</v>
      </c>
      <c r="X6458" s="1">
        <v>0.0</v>
      </c>
      <c r="Y6458" s="3">
        <v>45309.54017266204</v>
      </c>
    </row>
    <row r="6459">
      <c r="A6459" s="1">
        <v>53.0</v>
      </c>
      <c r="B6459" s="1">
        <v>-187500.022351744</v>
      </c>
      <c r="C6459" s="1">
        <v>-184304.773426624</v>
      </c>
      <c r="D6459" s="1">
        <v>-187500.022351744</v>
      </c>
      <c r="E6459" s="1">
        <v>-187500.022351744</v>
      </c>
      <c r="F6459" s="1">
        <v>-185194.79753909</v>
      </c>
      <c r="G6459" s="1">
        <v>-184637.657956797</v>
      </c>
      <c r="H6459" s="1">
        <v>-187500.022351744</v>
      </c>
      <c r="I6459" s="1">
        <v>139431.791237806</v>
      </c>
      <c r="J6459" s="1">
        <v>0.056</v>
      </c>
      <c r="K6459" s="1">
        <v>0.016</v>
      </c>
      <c r="L6459" s="1">
        <v>0.976</v>
      </c>
      <c r="M6459" s="1">
        <v>192.0</v>
      </c>
      <c r="N6459" s="1">
        <v>0.0</v>
      </c>
      <c r="O6459" s="1">
        <v>0.0</v>
      </c>
      <c r="P6459" s="1">
        <v>0.0</v>
      </c>
      <c r="Q6459" s="1">
        <v>0.0</v>
      </c>
      <c r="R6459" s="1">
        <v>0.0</v>
      </c>
      <c r="S6459" s="1">
        <v>0.0</v>
      </c>
      <c r="T6459" s="1">
        <v>0.0</v>
      </c>
      <c r="U6459" s="1">
        <v>0.0</v>
      </c>
      <c r="V6459" s="1">
        <v>0.0</v>
      </c>
      <c r="W6459" s="2">
        <v>1.70560067092245E9</v>
      </c>
      <c r="X6459" s="1">
        <v>0.0</v>
      </c>
      <c r="Y6459" s="3">
        <v>45309.54017270833</v>
      </c>
    </row>
    <row r="6460">
      <c r="A6460" s="1">
        <v>54.0</v>
      </c>
      <c r="B6460" s="1">
        <v>-187500.022351744</v>
      </c>
      <c r="C6460" s="1">
        <v>-184307.81326387</v>
      </c>
      <c r="D6460" s="1">
        <v>-187500.022351744</v>
      </c>
      <c r="E6460" s="1">
        <v>-187500.022351744</v>
      </c>
      <c r="F6460" s="1">
        <v>-185183.331094185</v>
      </c>
      <c r="G6460" s="1">
        <v>-184630.483046827</v>
      </c>
      <c r="H6460" s="1">
        <v>-187500.022351744</v>
      </c>
      <c r="I6460" s="1">
        <v>139448.42093568</v>
      </c>
      <c r="J6460" s="1">
        <v>0.056</v>
      </c>
      <c r="K6460" s="1">
        <v>0.016</v>
      </c>
      <c r="L6460" s="1">
        <v>0.976</v>
      </c>
      <c r="M6460" s="1">
        <v>192.0</v>
      </c>
      <c r="N6460" s="1">
        <v>0.0</v>
      </c>
      <c r="O6460" s="1">
        <v>0.0</v>
      </c>
      <c r="P6460" s="1">
        <v>0.0</v>
      </c>
      <c r="Q6460" s="1">
        <v>0.0</v>
      </c>
      <c r="R6460" s="1">
        <v>0.0</v>
      </c>
      <c r="S6460" s="1">
        <v>0.0</v>
      </c>
      <c r="T6460" s="1">
        <v>0.0</v>
      </c>
      <c r="U6460" s="1">
        <v>0.0</v>
      </c>
      <c r="V6460" s="1">
        <v>0.0</v>
      </c>
      <c r="W6460" s="2">
        <v>1.70560067092548E9</v>
      </c>
      <c r="X6460" s="1">
        <v>0.0</v>
      </c>
      <c r="Y6460" s="3">
        <v>45309.54017274306</v>
      </c>
    </row>
    <row r="6461">
      <c r="A6461" s="1">
        <v>55.0</v>
      </c>
      <c r="B6461" s="1">
        <v>-187500.022351744</v>
      </c>
      <c r="C6461" s="1">
        <v>-184310.182548783</v>
      </c>
      <c r="D6461" s="1">
        <v>-187500.022351744</v>
      </c>
      <c r="E6461" s="1">
        <v>-187500.022351744</v>
      </c>
      <c r="F6461" s="1">
        <v>-185110.799683427</v>
      </c>
      <c r="G6461" s="1">
        <v>-184629.387811349</v>
      </c>
      <c r="H6461" s="1">
        <v>-187500.022351744</v>
      </c>
      <c r="I6461" s="1">
        <v>139439.815514065</v>
      </c>
      <c r="J6461" s="1">
        <v>0.056</v>
      </c>
      <c r="K6461" s="1">
        <v>0.016</v>
      </c>
      <c r="L6461" s="1">
        <v>0.976</v>
      </c>
      <c r="M6461" s="1">
        <v>192.0</v>
      </c>
      <c r="N6461" s="1">
        <v>0.0</v>
      </c>
      <c r="O6461" s="1">
        <v>0.0</v>
      </c>
      <c r="P6461" s="1">
        <v>0.0</v>
      </c>
      <c r="Q6461" s="1">
        <v>0.0</v>
      </c>
      <c r="R6461" s="1">
        <v>0.0</v>
      </c>
      <c r="S6461" s="1">
        <v>0.0</v>
      </c>
      <c r="T6461" s="1">
        <v>0.0</v>
      </c>
      <c r="U6461" s="1">
        <v>0.0</v>
      </c>
      <c r="V6461" s="1">
        <v>0.0</v>
      </c>
      <c r="W6461" s="2">
        <v>1.70560067092947E9</v>
      </c>
      <c r="X6461" s="1">
        <v>0.0</v>
      </c>
      <c r="Y6461" s="3">
        <v>45309.540172789355</v>
      </c>
    </row>
    <row r="6462">
      <c r="A6462" s="1">
        <v>56.0</v>
      </c>
      <c r="B6462" s="1">
        <v>-187500.022351744</v>
      </c>
      <c r="C6462" s="1">
        <v>-184306.00277257</v>
      </c>
      <c r="D6462" s="1">
        <v>-187500.022351744</v>
      </c>
      <c r="E6462" s="1">
        <v>-187500.022351744</v>
      </c>
      <c r="F6462" s="1">
        <v>-185132.369116827</v>
      </c>
      <c r="G6462" s="1">
        <v>-184647.179799935</v>
      </c>
      <c r="H6462" s="1">
        <v>-187500.022351744</v>
      </c>
      <c r="I6462" s="1">
        <v>139469.833906869</v>
      </c>
      <c r="J6462" s="1">
        <v>0.056</v>
      </c>
      <c r="K6462" s="1">
        <v>0.016</v>
      </c>
      <c r="L6462" s="1">
        <v>0.976</v>
      </c>
      <c r="M6462" s="1">
        <v>192.0</v>
      </c>
      <c r="N6462" s="1">
        <v>0.0</v>
      </c>
      <c r="O6462" s="1">
        <v>0.0</v>
      </c>
      <c r="P6462" s="1">
        <v>0.0</v>
      </c>
      <c r="Q6462" s="1">
        <v>0.0</v>
      </c>
      <c r="R6462" s="1">
        <v>0.0</v>
      </c>
      <c r="S6462" s="1">
        <v>0.0</v>
      </c>
      <c r="T6462" s="1">
        <v>0.0</v>
      </c>
      <c r="U6462" s="1">
        <v>0.0</v>
      </c>
      <c r="V6462" s="1">
        <v>0.0</v>
      </c>
      <c r="W6462" s="2">
        <v>1.70560067093347E9</v>
      </c>
      <c r="X6462" s="1">
        <v>0.0</v>
      </c>
      <c r="Y6462" s="3">
        <v>45309.540172835645</v>
      </c>
    </row>
    <row r="6463">
      <c r="A6463" s="1">
        <v>57.0</v>
      </c>
      <c r="B6463" s="1">
        <v>-187500.022351744</v>
      </c>
      <c r="C6463" s="1">
        <v>-184304.54990918</v>
      </c>
      <c r="D6463" s="1">
        <v>-187500.022351744</v>
      </c>
      <c r="E6463" s="1">
        <v>-187500.022351744</v>
      </c>
      <c r="F6463" s="1">
        <v>-185164.890905009</v>
      </c>
      <c r="G6463" s="1">
        <v>-184661.596675109</v>
      </c>
      <c r="H6463" s="1">
        <v>-187500.022351744</v>
      </c>
      <c r="I6463" s="1">
        <v>139446.833961824</v>
      </c>
      <c r="J6463" s="1">
        <v>0.054</v>
      </c>
      <c r="K6463" s="1">
        <v>0.014</v>
      </c>
      <c r="L6463" s="1">
        <v>0.978</v>
      </c>
      <c r="M6463" s="1">
        <v>192.0</v>
      </c>
      <c r="N6463" s="1">
        <v>1.0</v>
      </c>
      <c r="O6463" s="1">
        <v>176.0</v>
      </c>
      <c r="P6463" s="1">
        <v>0.0</v>
      </c>
      <c r="Q6463" s="1">
        <v>112.0</v>
      </c>
      <c r="R6463" s="1">
        <v>30.0</v>
      </c>
      <c r="S6463" s="1">
        <v>144.0</v>
      </c>
      <c r="T6463" s="1">
        <v>0.0</v>
      </c>
      <c r="U6463" s="1">
        <v>0.0</v>
      </c>
      <c r="V6463" s="1">
        <v>0.0</v>
      </c>
      <c r="W6463" s="2">
        <v>1.70560067093747E9</v>
      </c>
      <c r="X6463" s="1">
        <v>0.0</v>
      </c>
      <c r="Y6463" s="3">
        <v>45309.54017288194</v>
      </c>
    </row>
    <row r="6464">
      <c r="A6464" s="1">
        <v>58.0</v>
      </c>
      <c r="B6464" s="1">
        <v>-187500.022351744</v>
      </c>
      <c r="C6464" s="1">
        <v>-184329.159179825</v>
      </c>
      <c r="D6464" s="1">
        <v>-187500.022351744</v>
      </c>
      <c r="E6464" s="1">
        <v>-187500.022351744</v>
      </c>
      <c r="F6464" s="1">
        <v>-185144.461410577</v>
      </c>
      <c r="G6464" s="1">
        <v>-184636.853293997</v>
      </c>
      <c r="H6464" s="1">
        <v>-187500.022351744</v>
      </c>
      <c r="I6464" s="1">
        <v>139436.507455886</v>
      </c>
      <c r="J6464" s="1">
        <v>0.054</v>
      </c>
      <c r="K6464" s="1">
        <v>0.014</v>
      </c>
      <c r="L6464" s="1">
        <v>0.978</v>
      </c>
      <c r="M6464" s="1">
        <v>192.0</v>
      </c>
      <c r="N6464" s="1">
        <v>0.0</v>
      </c>
      <c r="O6464" s="1">
        <v>0.0</v>
      </c>
      <c r="P6464" s="1">
        <v>0.0</v>
      </c>
      <c r="Q6464" s="1">
        <v>0.0</v>
      </c>
      <c r="R6464" s="1">
        <v>0.0</v>
      </c>
      <c r="S6464" s="1">
        <v>0.0</v>
      </c>
      <c r="T6464" s="1">
        <v>0.0</v>
      </c>
      <c r="U6464" s="1">
        <v>0.0</v>
      </c>
      <c r="V6464" s="1">
        <v>0.0</v>
      </c>
      <c r="W6464" s="2">
        <v>1.70560067094248E9</v>
      </c>
      <c r="X6464" s="1">
        <v>0.0</v>
      </c>
      <c r="Y6464" s="3">
        <v>45309.540172939815</v>
      </c>
    </row>
    <row r="6465">
      <c r="A6465" s="1">
        <v>59.0</v>
      </c>
      <c r="B6465" s="1">
        <v>-187500.022351744</v>
      </c>
      <c r="C6465" s="1">
        <v>-184317.469217475</v>
      </c>
      <c r="D6465" s="1">
        <v>-187500.022351744</v>
      </c>
      <c r="E6465" s="1">
        <v>-187500.022351744</v>
      </c>
      <c r="F6465" s="1">
        <v>-185109.45857876</v>
      </c>
      <c r="G6465" s="1">
        <v>-184604.10798837</v>
      </c>
      <c r="H6465" s="1">
        <v>-187500.022351744</v>
      </c>
      <c r="I6465" s="1">
        <v>139419.989516733</v>
      </c>
      <c r="J6465" s="1">
        <v>0.054</v>
      </c>
      <c r="K6465" s="1">
        <v>0.014</v>
      </c>
      <c r="L6465" s="1">
        <v>0.978</v>
      </c>
      <c r="M6465" s="1">
        <v>192.0</v>
      </c>
      <c r="N6465" s="1">
        <v>0.0</v>
      </c>
      <c r="O6465" s="1">
        <v>0.0</v>
      </c>
      <c r="P6465" s="1">
        <v>0.0</v>
      </c>
      <c r="Q6465" s="1">
        <v>0.0</v>
      </c>
      <c r="R6465" s="1">
        <v>0.0</v>
      </c>
      <c r="S6465" s="1">
        <v>0.0</v>
      </c>
      <c r="T6465" s="1">
        <v>0.0</v>
      </c>
      <c r="U6465" s="1">
        <v>0.0</v>
      </c>
      <c r="V6465" s="1">
        <v>0.0</v>
      </c>
      <c r="W6465" s="2">
        <v>1.70560067094648E9</v>
      </c>
      <c r="X6465" s="1">
        <v>0.0</v>
      </c>
      <c r="Y6465" s="3">
        <v>45309.54017298611</v>
      </c>
    </row>
    <row r="6466">
      <c r="A6466" s="1">
        <v>60.0</v>
      </c>
      <c r="B6466" s="1">
        <v>-187500.022351744</v>
      </c>
      <c r="C6466" s="1">
        <v>-184302.560603923</v>
      </c>
      <c r="D6466" s="1">
        <v>-187500.022351744</v>
      </c>
      <c r="E6466" s="1">
        <v>-187500.022351744</v>
      </c>
      <c r="F6466" s="1">
        <v>-185108.117474093</v>
      </c>
      <c r="G6466" s="1">
        <v>-184597.849499922</v>
      </c>
      <c r="H6466" s="1">
        <v>-187500.022351744</v>
      </c>
      <c r="I6466" s="1">
        <v>139375.733062712</v>
      </c>
      <c r="J6466" s="1">
        <v>0.054</v>
      </c>
      <c r="K6466" s="1">
        <v>0.014</v>
      </c>
      <c r="L6466" s="1">
        <v>0.978</v>
      </c>
      <c r="M6466" s="1">
        <v>192.0</v>
      </c>
      <c r="N6466" s="1">
        <v>0.0</v>
      </c>
      <c r="O6466" s="1">
        <v>0.0</v>
      </c>
      <c r="P6466" s="1">
        <v>0.0</v>
      </c>
      <c r="Q6466" s="1">
        <v>0.0</v>
      </c>
      <c r="R6466" s="1">
        <v>0.0</v>
      </c>
      <c r="S6466" s="1">
        <v>0.0</v>
      </c>
      <c r="T6466" s="1">
        <v>0.0</v>
      </c>
      <c r="U6466" s="1">
        <v>0.0</v>
      </c>
      <c r="V6466" s="1">
        <v>0.0</v>
      </c>
      <c r="W6466" s="2">
        <v>1.70560067095049E9</v>
      </c>
      <c r="X6466" s="1">
        <v>0.0</v>
      </c>
      <c r="Y6466" s="3">
        <v>45309.54017303241</v>
      </c>
    </row>
    <row r="6467">
      <c r="A6467" s="1">
        <v>61.0</v>
      </c>
      <c r="B6467" s="1">
        <v>-187500.022351744</v>
      </c>
      <c r="C6467" s="1">
        <v>-184293.754016608</v>
      </c>
      <c r="D6467" s="1">
        <v>-187500.022351744</v>
      </c>
      <c r="E6467" s="1">
        <v>-187500.022351744</v>
      </c>
      <c r="F6467" s="1">
        <v>-185134.224311616</v>
      </c>
      <c r="G6467" s="1">
        <v>-184616.267337354</v>
      </c>
      <c r="H6467" s="1">
        <v>-187500.022351744</v>
      </c>
      <c r="I6467" s="1">
        <v>139330.739001123</v>
      </c>
      <c r="J6467" s="1">
        <v>0.054</v>
      </c>
      <c r="K6467" s="1">
        <v>0.014</v>
      </c>
      <c r="L6467" s="1">
        <v>0.978</v>
      </c>
      <c r="M6467" s="1">
        <v>192.0</v>
      </c>
      <c r="N6467" s="1">
        <v>0.0</v>
      </c>
      <c r="O6467" s="1">
        <v>0.0</v>
      </c>
      <c r="P6467" s="1">
        <v>0.0</v>
      </c>
      <c r="Q6467" s="1">
        <v>0.0</v>
      </c>
      <c r="R6467" s="1">
        <v>0.0</v>
      </c>
      <c r="S6467" s="1">
        <v>0.0</v>
      </c>
      <c r="T6467" s="1">
        <v>0.0</v>
      </c>
      <c r="U6467" s="1">
        <v>0.0</v>
      </c>
      <c r="V6467" s="1">
        <v>0.0</v>
      </c>
      <c r="W6467" s="2">
        <v>1.70560067095448E9</v>
      </c>
      <c r="X6467" s="1">
        <v>0.0</v>
      </c>
      <c r="Y6467" s="3">
        <v>45309.540173078705</v>
      </c>
    </row>
    <row r="6468">
      <c r="A6468" s="1">
        <v>62.0</v>
      </c>
      <c r="B6468" s="1">
        <v>-187500.022351744</v>
      </c>
      <c r="C6468" s="1">
        <v>-184318.028011086</v>
      </c>
      <c r="D6468" s="1">
        <v>-187500.022351744</v>
      </c>
      <c r="E6468" s="1">
        <v>-187500.022351744</v>
      </c>
      <c r="F6468" s="1">
        <v>-185134.224311616</v>
      </c>
      <c r="G6468" s="1">
        <v>-184617.675497254</v>
      </c>
      <c r="H6468" s="1">
        <v>-187500.022351744</v>
      </c>
      <c r="I6468" s="1">
        <v>139302.419340898</v>
      </c>
      <c r="J6468" s="1">
        <v>0.054</v>
      </c>
      <c r="K6468" s="1">
        <v>0.014</v>
      </c>
      <c r="L6468" s="1">
        <v>0.978</v>
      </c>
      <c r="M6468" s="1">
        <v>192.0</v>
      </c>
      <c r="N6468" s="1">
        <v>0.0</v>
      </c>
      <c r="O6468" s="1">
        <v>0.0</v>
      </c>
      <c r="P6468" s="1">
        <v>0.0</v>
      </c>
      <c r="Q6468" s="1">
        <v>0.0</v>
      </c>
      <c r="R6468" s="1">
        <v>0.0</v>
      </c>
      <c r="S6468" s="1">
        <v>0.0</v>
      </c>
      <c r="T6468" s="1">
        <v>0.0</v>
      </c>
      <c r="U6468" s="1">
        <v>0.0</v>
      </c>
      <c r="V6468" s="1">
        <v>0.0</v>
      </c>
      <c r="W6468" s="2">
        <v>1.70560067095747E9</v>
      </c>
      <c r="X6468" s="1">
        <v>0.0</v>
      </c>
      <c r="Y6468" s="3">
        <v>45309.540173113426</v>
      </c>
    </row>
    <row r="6469">
      <c r="A6469" s="1">
        <v>63.0</v>
      </c>
      <c r="B6469" s="1">
        <v>-187500.022351744</v>
      </c>
      <c r="C6469" s="1">
        <v>-184328.622737958</v>
      </c>
      <c r="D6469" s="1">
        <v>-187500.022351744</v>
      </c>
      <c r="E6469" s="1">
        <v>-187500.022351744</v>
      </c>
      <c r="F6469" s="1">
        <v>-185089.207898283</v>
      </c>
      <c r="G6469" s="1">
        <v>-184620.469465311</v>
      </c>
      <c r="H6469" s="1">
        <v>-187500.022351744</v>
      </c>
      <c r="I6469" s="1">
        <v>139282.526288333</v>
      </c>
      <c r="J6469" s="1">
        <v>0.054</v>
      </c>
      <c r="K6469" s="1">
        <v>0.014</v>
      </c>
      <c r="L6469" s="1">
        <v>0.978</v>
      </c>
      <c r="M6469" s="1">
        <v>192.0</v>
      </c>
      <c r="N6469" s="1">
        <v>0.0</v>
      </c>
      <c r="O6469" s="1">
        <v>0.0</v>
      </c>
      <c r="P6469" s="1">
        <v>0.0</v>
      </c>
      <c r="Q6469" s="1">
        <v>0.0</v>
      </c>
      <c r="R6469" s="1">
        <v>0.0</v>
      </c>
      <c r="S6469" s="1">
        <v>0.0</v>
      </c>
      <c r="T6469" s="1">
        <v>0.0</v>
      </c>
      <c r="U6469" s="1">
        <v>0.0</v>
      </c>
      <c r="V6469" s="1">
        <v>0.0</v>
      </c>
      <c r="W6469" s="2">
        <v>1.70560067096148E9</v>
      </c>
      <c r="X6469" s="1">
        <v>0.0</v>
      </c>
      <c r="Y6469" s="3">
        <v>45309.54017315972</v>
      </c>
    </row>
    <row r="6470">
      <c r="A6470" s="1">
        <v>64.0</v>
      </c>
      <c r="B6470" s="1">
        <v>-187500.022351744</v>
      </c>
      <c r="C6470" s="1">
        <v>-184310.339010994</v>
      </c>
      <c r="D6470" s="1">
        <v>-187500.022351744</v>
      </c>
      <c r="E6470" s="1">
        <v>-187500.022351744</v>
      </c>
      <c r="F6470" s="1">
        <v>-185056.596703123</v>
      </c>
      <c r="G6470" s="1">
        <v>-184611.774636718</v>
      </c>
      <c r="H6470" s="1">
        <v>-187500.022351744</v>
      </c>
      <c r="I6470" s="1">
        <v>139262.208552623</v>
      </c>
      <c r="J6470" s="1">
        <v>0.054</v>
      </c>
      <c r="K6470" s="1">
        <v>0.014</v>
      </c>
      <c r="L6470" s="1">
        <v>0.978</v>
      </c>
      <c r="M6470" s="1">
        <v>192.0</v>
      </c>
      <c r="N6470" s="1">
        <v>0.0</v>
      </c>
      <c r="O6470" s="1">
        <v>0.0</v>
      </c>
      <c r="P6470" s="1">
        <v>0.0</v>
      </c>
      <c r="Q6470" s="1">
        <v>0.0</v>
      </c>
      <c r="R6470" s="1">
        <v>0.0</v>
      </c>
      <c r="S6470" s="1">
        <v>0.0</v>
      </c>
      <c r="T6470" s="1">
        <v>0.0</v>
      </c>
      <c r="U6470" s="1">
        <v>0.0</v>
      </c>
      <c r="V6470" s="1">
        <v>0.0</v>
      </c>
      <c r="W6470" s="2">
        <v>1.70560067096649E9</v>
      </c>
      <c r="X6470" s="1">
        <v>0.0</v>
      </c>
      <c r="Y6470" s="3">
        <v>45309.540173217596</v>
      </c>
    </row>
    <row r="6471">
      <c r="A6471" s="1">
        <v>65.0</v>
      </c>
      <c r="B6471" s="1">
        <v>-187500.022351744</v>
      </c>
      <c r="C6471" s="1">
        <v>-184303.633487657</v>
      </c>
      <c r="D6471" s="1">
        <v>-187500.022351744</v>
      </c>
      <c r="E6471" s="1">
        <v>-187500.022351744</v>
      </c>
      <c r="F6471" s="1">
        <v>-185078.724930134</v>
      </c>
      <c r="G6471" s="1">
        <v>-184614.769770475</v>
      </c>
      <c r="H6471" s="1">
        <v>-187500.022351744</v>
      </c>
      <c r="I6471" s="1">
        <v>139256.710023487</v>
      </c>
      <c r="J6471" s="1">
        <v>0.054</v>
      </c>
      <c r="K6471" s="1">
        <v>0.014</v>
      </c>
      <c r="L6471" s="1">
        <v>0.978</v>
      </c>
      <c r="M6471" s="1">
        <v>192.0</v>
      </c>
      <c r="N6471" s="1">
        <v>0.0</v>
      </c>
      <c r="O6471" s="1">
        <v>0.0</v>
      </c>
      <c r="P6471" s="1">
        <v>0.0</v>
      </c>
      <c r="Q6471" s="1">
        <v>0.0</v>
      </c>
      <c r="R6471" s="1">
        <v>0.0</v>
      </c>
      <c r="S6471" s="1">
        <v>0.0</v>
      </c>
      <c r="T6471" s="1">
        <v>0.0</v>
      </c>
      <c r="U6471" s="1">
        <v>0.0</v>
      </c>
      <c r="V6471" s="1">
        <v>0.0</v>
      </c>
      <c r="W6471" s="2">
        <v>1.70560067097047E9</v>
      </c>
      <c r="X6471" s="1">
        <v>0.0</v>
      </c>
      <c r="Y6471" s="3">
        <v>45309.540173263886</v>
      </c>
    </row>
    <row r="6472">
      <c r="A6472" s="1">
        <v>66.0</v>
      </c>
      <c r="B6472" s="1">
        <v>-187500.022351744</v>
      </c>
      <c r="C6472" s="1">
        <v>-184322.073676833</v>
      </c>
      <c r="D6472" s="1">
        <v>-187500.022351744</v>
      </c>
      <c r="E6472" s="1">
        <v>-187500.022351744</v>
      </c>
      <c r="F6472" s="1">
        <v>-185053.981549022</v>
      </c>
      <c r="G6472" s="1">
        <v>-184612.266375096</v>
      </c>
      <c r="H6472" s="1">
        <v>-187500.022351744</v>
      </c>
      <c r="I6472" s="1">
        <v>139239.186255834</v>
      </c>
      <c r="J6472" s="1">
        <v>0.054</v>
      </c>
      <c r="K6472" s="1">
        <v>0.014</v>
      </c>
      <c r="L6472" s="1">
        <v>0.978</v>
      </c>
      <c r="M6472" s="1">
        <v>192.0</v>
      </c>
      <c r="N6472" s="1">
        <v>0.0</v>
      </c>
      <c r="O6472" s="1">
        <v>0.0</v>
      </c>
      <c r="P6472" s="1">
        <v>0.0</v>
      </c>
      <c r="Q6472" s="1">
        <v>0.0</v>
      </c>
      <c r="R6472" s="1">
        <v>0.0</v>
      </c>
      <c r="S6472" s="1">
        <v>0.0</v>
      </c>
      <c r="T6472" s="1">
        <v>0.0</v>
      </c>
      <c r="U6472" s="1">
        <v>0.0</v>
      </c>
      <c r="V6472" s="1">
        <v>0.0</v>
      </c>
      <c r="W6472" s="2">
        <v>1.70560067097455E9</v>
      </c>
      <c r="X6472" s="1">
        <v>0.0</v>
      </c>
      <c r="Y6472" s="3">
        <v>45309.54017331018</v>
      </c>
    </row>
    <row r="6473">
      <c r="A6473" s="1">
        <v>67.0</v>
      </c>
      <c r="B6473" s="1">
        <v>-187500.022351744</v>
      </c>
      <c r="C6473" s="1">
        <v>-184323.526540222</v>
      </c>
      <c r="D6473" s="1">
        <v>-187500.022351744</v>
      </c>
      <c r="E6473" s="1">
        <v>-187500.022351744</v>
      </c>
      <c r="F6473" s="1">
        <v>-185019.492807327</v>
      </c>
      <c r="G6473" s="1">
        <v>-184600.688171468</v>
      </c>
      <c r="H6473" s="1">
        <v>-187500.022351744</v>
      </c>
      <c r="I6473" s="1">
        <v>139268.355282349</v>
      </c>
      <c r="J6473" s="1">
        <v>0.05</v>
      </c>
      <c r="K6473" s="1">
        <v>0.014</v>
      </c>
      <c r="L6473" s="1">
        <v>0.982</v>
      </c>
      <c r="M6473" s="1">
        <v>192.0</v>
      </c>
      <c r="N6473" s="1">
        <v>1.0</v>
      </c>
      <c r="O6473" s="1">
        <v>144.0</v>
      </c>
      <c r="P6473" s="1">
        <v>0.0</v>
      </c>
      <c r="Q6473" s="1">
        <v>112.0</v>
      </c>
      <c r="R6473" s="1">
        <v>30.0</v>
      </c>
      <c r="S6473" s="1">
        <v>176.0</v>
      </c>
      <c r="T6473" s="1">
        <v>0.0</v>
      </c>
      <c r="U6473" s="1">
        <v>0.0</v>
      </c>
      <c r="V6473" s="1">
        <v>0.0</v>
      </c>
      <c r="W6473" s="2">
        <v>1.70560067097854E9</v>
      </c>
      <c r="X6473" s="1">
        <v>0.0</v>
      </c>
      <c r="Y6473" s="3">
        <v>45309.54017335648</v>
      </c>
    </row>
    <row r="6474">
      <c r="A6474" s="1">
        <v>68.0</v>
      </c>
      <c r="B6474" s="1">
        <v>-187500.022351744</v>
      </c>
      <c r="C6474" s="1">
        <v>-184313.848234873</v>
      </c>
      <c r="D6474" s="1">
        <v>-187500.022351744</v>
      </c>
      <c r="E6474" s="1">
        <v>-187500.022351744</v>
      </c>
      <c r="F6474" s="1">
        <v>-185002.214908863</v>
      </c>
      <c r="G6474" s="1">
        <v>-184614.546253031</v>
      </c>
      <c r="H6474" s="1">
        <v>-187500.022351744</v>
      </c>
      <c r="I6474" s="1">
        <v>139247.165828605</v>
      </c>
      <c r="J6474" s="1">
        <v>0.05</v>
      </c>
      <c r="K6474" s="1">
        <v>0.014</v>
      </c>
      <c r="L6474" s="1">
        <v>0.982</v>
      </c>
      <c r="M6474" s="1">
        <v>192.0</v>
      </c>
      <c r="N6474" s="1">
        <v>0.0</v>
      </c>
      <c r="O6474" s="1">
        <v>0.0</v>
      </c>
      <c r="P6474" s="1">
        <v>0.0</v>
      </c>
      <c r="Q6474" s="1">
        <v>0.0</v>
      </c>
      <c r="R6474" s="1">
        <v>0.0</v>
      </c>
      <c r="S6474" s="1">
        <v>0.0</v>
      </c>
      <c r="T6474" s="1">
        <v>0.0</v>
      </c>
      <c r="U6474" s="1">
        <v>0.0</v>
      </c>
      <c r="V6474" s="1">
        <v>0.0</v>
      </c>
      <c r="W6474" s="2">
        <v>1.70560067098153E9</v>
      </c>
      <c r="X6474" s="1">
        <v>0.0</v>
      </c>
      <c r="Y6474" s="3">
        <v>45309.5401733912</v>
      </c>
    </row>
    <row r="6475">
      <c r="A6475" s="1">
        <v>69.0</v>
      </c>
      <c r="B6475" s="1">
        <v>-187500.022351744</v>
      </c>
      <c r="C6475" s="1">
        <v>-184301.934755079</v>
      </c>
      <c r="D6475" s="1">
        <v>-187500.022351744</v>
      </c>
      <c r="E6475" s="1">
        <v>-187500.022351744</v>
      </c>
      <c r="F6475" s="1">
        <v>-185007.333458344</v>
      </c>
      <c r="G6475" s="1">
        <v>-184618.748380988</v>
      </c>
      <c r="H6475" s="1">
        <v>-187500.022351744</v>
      </c>
      <c r="I6475" s="1">
        <v>139209.033752564</v>
      </c>
      <c r="J6475" s="1">
        <v>0.05</v>
      </c>
      <c r="K6475" s="1">
        <v>0.014</v>
      </c>
      <c r="L6475" s="1">
        <v>0.982</v>
      </c>
      <c r="M6475" s="1">
        <v>192.0</v>
      </c>
      <c r="N6475" s="1">
        <v>0.0</v>
      </c>
      <c r="O6475" s="1">
        <v>0.0</v>
      </c>
      <c r="P6475" s="1">
        <v>0.0</v>
      </c>
      <c r="Q6475" s="1">
        <v>0.0</v>
      </c>
      <c r="R6475" s="1">
        <v>0.0</v>
      </c>
      <c r="S6475" s="1">
        <v>0.0</v>
      </c>
      <c r="T6475" s="1">
        <v>0.0</v>
      </c>
      <c r="U6475" s="1">
        <v>0.0</v>
      </c>
      <c r="V6475" s="1">
        <v>0.0</v>
      </c>
      <c r="W6475" s="2">
        <v>1.70560067098552E9</v>
      </c>
      <c r="X6475" s="1">
        <v>0.0</v>
      </c>
      <c r="Y6475" s="3">
        <v>45309.5401734375</v>
      </c>
    </row>
    <row r="6476">
      <c r="A6476" s="1">
        <v>70.0</v>
      </c>
      <c r="B6476" s="1">
        <v>-187500.022351744</v>
      </c>
      <c r="C6476" s="1">
        <v>-184316.306926763</v>
      </c>
      <c r="D6476" s="1">
        <v>-187500.022351744</v>
      </c>
      <c r="E6476" s="1">
        <v>-187500.022351744</v>
      </c>
      <c r="F6476" s="1">
        <v>-185021.817388751</v>
      </c>
      <c r="G6476" s="1">
        <v>-184623.17402639</v>
      </c>
      <c r="H6476" s="1">
        <v>-187500.022351744</v>
      </c>
      <c r="I6476" s="1">
        <v>139163.145621197</v>
      </c>
      <c r="J6476" s="1">
        <v>0.05</v>
      </c>
      <c r="K6476" s="1">
        <v>0.014</v>
      </c>
      <c r="L6476" s="1">
        <v>0.982</v>
      </c>
      <c r="M6476" s="1">
        <v>192.0</v>
      </c>
      <c r="N6476" s="1">
        <v>0.0</v>
      </c>
      <c r="O6476" s="1">
        <v>0.0</v>
      </c>
      <c r="P6476" s="1">
        <v>0.0</v>
      </c>
      <c r="Q6476" s="1">
        <v>0.0</v>
      </c>
      <c r="R6476" s="1">
        <v>0.0</v>
      </c>
      <c r="S6476" s="1">
        <v>0.0</v>
      </c>
      <c r="T6476" s="1">
        <v>0.0</v>
      </c>
      <c r="U6476" s="1">
        <v>0.0</v>
      </c>
      <c r="V6476" s="1">
        <v>0.0</v>
      </c>
      <c r="W6476" s="2">
        <v>1.70560067098952E9</v>
      </c>
      <c r="X6476" s="1">
        <v>0.0</v>
      </c>
      <c r="Y6476" s="3">
        <v>45309.540173483794</v>
      </c>
    </row>
    <row r="6477">
      <c r="A6477" s="1">
        <v>71.0</v>
      </c>
      <c r="B6477" s="1">
        <v>-187500.022351744</v>
      </c>
      <c r="C6477" s="1">
        <v>-184322.341897766</v>
      </c>
      <c r="D6477" s="1">
        <v>-187500.022351744</v>
      </c>
      <c r="E6477" s="1">
        <v>-187500.022351744</v>
      </c>
      <c r="F6477" s="1">
        <v>-184970.721300926</v>
      </c>
      <c r="G6477" s="1">
        <v>-184623.442247324</v>
      </c>
      <c r="H6477" s="1">
        <v>-187500.022351744</v>
      </c>
      <c r="I6477" s="1">
        <v>139134.893016206</v>
      </c>
      <c r="J6477" s="1">
        <v>0.05</v>
      </c>
      <c r="K6477" s="1">
        <v>0.014</v>
      </c>
      <c r="L6477" s="1">
        <v>0.982</v>
      </c>
      <c r="M6477" s="1">
        <v>192.0</v>
      </c>
      <c r="N6477" s="1">
        <v>0.0</v>
      </c>
      <c r="O6477" s="1">
        <v>0.0</v>
      </c>
      <c r="P6477" s="1">
        <v>0.0</v>
      </c>
      <c r="Q6477" s="1">
        <v>0.0</v>
      </c>
      <c r="R6477" s="1">
        <v>0.0</v>
      </c>
      <c r="S6477" s="1">
        <v>0.0</v>
      </c>
      <c r="T6477" s="1">
        <v>0.0</v>
      </c>
      <c r="U6477" s="1">
        <v>0.0</v>
      </c>
      <c r="V6477" s="1">
        <v>0.0</v>
      </c>
      <c r="W6477" s="2">
        <v>1.70560067099352E9</v>
      </c>
      <c r="X6477" s="1">
        <v>0.0</v>
      </c>
      <c r="Y6477" s="3">
        <v>45309.54017353009</v>
      </c>
    </row>
    <row r="6478">
      <c r="A6478" s="1">
        <v>72.0</v>
      </c>
      <c r="B6478" s="1">
        <v>-187500.022351744</v>
      </c>
      <c r="C6478" s="1">
        <v>-184304.058170802</v>
      </c>
      <c r="D6478" s="1">
        <v>-187500.022351744</v>
      </c>
      <c r="E6478" s="1">
        <v>-187500.022351744</v>
      </c>
      <c r="F6478" s="1">
        <v>-184968.553181714</v>
      </c>
      <c r="G6478" s="1">
        <v>-184621.877625212</v>
      </c>
      <c r="H6478" s="1">
        <v>-187500.022351744</v>
      </c>
      <c r="I6478" s="1">
        <v>139106.774521681</v>
      </c>
      <c r="J6478" s="1">
        <v>0.05</v>
      </c>
      <c r="K6478" s="1">
        <v>0.014</v>
      </c>
      <c r="L6478" s="1">
        <v>0.982</v>
      </c>
      <c r="M6478" s="1">
        <v>192.0</v>
      </c>
      <c r="N6478" s="1">
        <v>0.0</v>
      </c>
      <c r="O6478" s="1">
        <v>0.0</v>
      </c>
      <c r="P6478" s="1">
        <v>0.0</v>
      </c>
      <c r="Q6478" s="1">
        <v>0.0</v>
      </c>
      <c r="R6478" s="1">
        <v>0.0</v>
      </c>
      <c r="S6478" s="1">
        <v>0.0</v>
      </c>
      <c r="T6478" s="1">
        <v>0.0</v>
      </c>
      <c r="U6478" s="1">
        <v>0.0</v>
      </c>
      <c r="V6478" s="1">
        <v>0.0</v>
      </c>
      <c r="W6478" s="2">
        <v>1.70560067099855E9</v>
      </c>
      <c r="X6478" s="1">
        <v>0.0</v>
      </c>
      <c r="Y6478" s="3">
        <v>45309.540173587964</v>
      </c>
    </row>
    <row r="6479">
      <c r="A6479" s="1">
        <v>73.0</v>
      </c>
      <c r="B6479" s="1">
        <v>-187500.022351744</v>
      </c>
      <c r="C6479" s="1">
        <v>-184317.715086664</v>
      </c>
      <c r="D6479" s="1">
        <v>-187500.022351744</v>
      </c>
      <c r="E6479" s="1">
        <v>-187500.022351744</v>
      </c>
      <c r="F6479" s="1">
        <v>-184961.557085699</v>
      </c>
      <c r="G6479" s="1">
        <v>-184609.293593084</v>
      </c>
      <c r="H6479" s="1">
        <v>-187500.022351744</v>
      </c>
      <c r="I6479" s="1">
        <v>139026.464703853</v>
      </c>
      <c r="J6479" s="1">
        <v>0.05</v>
      </c>
      <c r="K6479" s="1">
        <v>0.014</v>
      </c>
      <c r="L6479" s="1">
        <v>0.982</v>
      </c>
      <c r="M6479" s="1">
        <v>192.0</v>
      </c>
      <c r="N6479" s="1">
        <v>0.0</v>
      </c>
      <c r="O6479" s="1">
        <v>0.0</v>
      </c>
      <c r="P6479" s="1">
        <v>0.0</v>
      </c>
      <c r="Q6479" s="1">
        <v>0.0</v>
      </c>
      <c r="R6479" s="1">
        <v>0.0</v>
      </c>
      <c r="S6479" s="1">
        <v>0.0</v>
      </c>
      <c r="T6479" s="1">
        <v>0.0</v>
      </c>
      <c r="U6479" s="1">
        <v>0.0</v>
      </c>
      <c r="V6479" s="1">
        <v>0.0</v>
      </c>
      <c r="W6479" s="2">
        <v>1.70560067100254E9</v>
      </c>
      <c r="X6479" s="1">
        <v>0.0</v>
      </c>
      <c r="Y6479" s="3">
        <v>45309.54017363426</v>
      </c>
    </row>
    <row r="6480">
      <c r="A6480" s="1">
        <v>74.0</v>
      </c>
      <c r="B6480" s="1">
        <v>-187500.022351744</v>
      </c>
      <c r="C6480" s="1">
        <v>-184323.839464645</v>
      </c>
      <c r="D6480" s="1">
        <v>-187500.022351744</v>
      </c>
      <c r="E6480" s="1">
        <v>-187500.022351744</v>
      </c>
      <c r="F6480" s="1">
        <v>-184992.648362237</v>
      </c>
      <c r="G6480" s="1">
        <v>-184641.23423591</v>
      </c>
      <c r="H6480" s="1">
        <v>-187500.022351744</v>
      </c>
      <c r="I6480" s="1">
        <v>139026.151779431</v>
      </c>
      <c r="J6480" s="1">
        <v>0.05</v>
      </c>
      <c r="K6480" s="1">
        <v>0.014</v>
      </c>
      <c r="L6480" s="1">
        <v>0.982</v>
      </c>
      <c r="M6480" s="1">
        <v>192.0</v>
      </c>
      <c r="N6480" s="1">
        <v>0.0</v>
      </c>
      <c r="O6480" s="1">
        <v>0.0</v>
      </c>
      <c r="P6480" s="1">
        <v>0.0</v>
      </c>
      <c r="Q6480" s="1">
        <v>0.0</v>
      </c>
      <c r="R6480" s="1">
        <v>0.0</v>
      </c>
      <c r="S6480" s="1">
        <v>0.0</v>
      </c>
      <c r="T6480" s="1">
        <v>0.0</v>
      </c>
      <c r="U6480" s="1">
        <v>0.0</v>
      </c>
      <c r="V6480" s="1">
        <v>0.0</v>
      </c>
      <c r="W6480" s="2">
        <v>1.70560067100655E9</v>
      </c>
      <c r="X6480" s="1">
        <v>0.0</v>
      </c>
      <c r="Y6480" s="3">
        <v>45309.54017368056</v>
      </c>
    </row>
    <row r="6481">
      <c r="A6481" s="1">
        <v>75.0</v>
      </c>
      <c r="B6481" s="1">
        <v>-187500.022351744</v>
      </c>
      <c r="C6481" s="1">
        <v>-184328.287461791</v>
      </c>
      <c r="D6481" s="1">
        <v>-187500.022351744</v>
      </c>
      <c r="E6481" s="1">
        <v>-187500.022351744</v>
      </c>
      <c r="F6481" s="1">
        <v>-184989.139138357</v>
      </c>
      <c r="G6481" s="1">
        <v>-184628.873721226</v>
      </c>
      <c r="H6481" s="1">
        <v>-187500.022351744</v>
      </c>
      <c r="I6481" s="1">
        <v>139015.177072903</v>
      </c>
      <c r="J6481" s="1">
        <v>0.05</v>
      </c>
      <c r="K6481" s="1">
        <v>0.014</v>
      </c>
      <c r="L6481" s="1">
        <v>0.982</v>
      </c>
      <c r="M6481" s="1">
        <v>192.0</v>
      </c>
      <c r="N6481" s="1">
        <v>0.0</v>
      </c>
      <c r="O6481" s="1">
        <v>0.0</v>
      </c>
      <c r="P6481" s="1">
        <v>0.0</v>
      </c>
      <c r="Q6481" s="1">
        <v>0.0</v>
      </c>
      <c r="R6481" s="1">
        <v>0.0</v>
      </c>
      <c r="S6481" s="1">
        <v>0.0</v>
      </c>
      <c r="T6481" s="1">
        <v>0.0</v>
      </c>
      <c r="U6481" s="1">
        <v>0.0</v>
      </c>
      <c r="V6481" s="1">
        <v>0.0</v>
      </c>
      <c r="W6481" s="2">
        <v>1.70560067100956E9</v>
      </c>
      <c r="X6481" s="1">
        <v>0.0</v>
      </c>
      <c r="Y6481" s="3">
        <v>45309.54017371528</v>
      </c>
    </row>
    <row r="6482">
      <c r="A6482" s="1">
        <v>76.0</v>
      </c>
      <c r="B6482" s="1">
        <v>-187500.022351744</v>
      </c>
      <c r="C6482" s="1">
        <v>-184316.105761063</v>
      </c>
      <c r="D6482" s="1">
        <v>-187500.022351744</v>
      </c>
      <c r="E6482" s="1">
        <v>-187500.022351744</v>
      </c>
      <c r="F6482" s="1">
        <v>-184948.905998337</v>
      </c>
      <c r="G6482" s="1">
        <v>-184602.05162788</v>
      </c>
      <c r="H6482" s="1">
        <v>-187500.022351744</v>
      </c>
      <c r="I6482" s="1">
        <v>138998.90500294</v>
      </c>
      <c r="J6482" s="1">
        <v>0.05</v>
      </c>
      <c r="K6482" s="1">
        <v>0.014</v>
      </c>
      <c r="L6482" s="1">
        <v>0.982</v>
      </c>
      <c r="M6482" s="1">
        <v>192.0</v>
      </c>
      <c r="N6482" s="1">
        <v>0.0</v>
      </c>
      <c r="O6482" s="1">
        <v>0.0</v>
      </c>
      <c r="P6482" s="1">
        <v>0.0</v>
      </c>
      <c r="Q6482" s="1">
        <v>0.0</v>
      </c>
      <c r="R6482" s="1">
        <v>0.0</v>
      </c>
      <c r="S6482" s="1">
        <v>0.0</v>
      </c>
      <c r="T6482" s="1">
        <v>0.0</v>
      </c>
      <c r="U6482" s="1">
        <v>0.0</v>
      </c>
      <c r="V6482" s="1">
        <v>0.0</v>
      </c>
      <c r="W6482" s="2">
        <v>1.70560067101358E9</v>
      </c>
      <c r="X6482" s="1">
        <v>0.0</v>
      </c>
      <c r="Y6482" s="3">
        <v>45309.540173761576</v>
      </c>
    </row>
    <row r="6483">
      <c r="A6483" s="1">
        <v>77.0</v>
      </c>
      <c r="B6483" s="1">
        <v>-187500.022351744</v>
      </c>
      <c r="C6483" s="1">
        <v>-184310.562528438</v>
      </c>
      <c r="D6483" s="1">
        <v>-187500.022351744</v>
      </c>
      <c r="E6483" s="1">
        <v>-187500.022351744</v>
      </c>
      <c r="F6483" s="1">
        <v>-184947.184914014</v>
      </c>
      <c r="G6483" s="1">
        <v>-184612.959279174</v>
      </c>
      <c r="H6483" s="1">
        <v>-187500.022351744</v>
      </c>
      <c r="I6483" s="1">
        <v>138977.961418385</v>
      </c>
      <c r="J6483" s="1">
        <v>0.05</v>
      </c>
      <c r="K6483" s="1">
        <v>0.014</v>
      </c>
      <c r="L6483" s="1">
        <v>0.98</v>
      </c>
      <c r="M6483" s="1">
        <v>192.0</v>
      </c>
      <c r="N6483" s="1">
        <v>1.0</v>
      </c>
      <c r="O6483" s="1">
        <v>144.0</v>
      </c>
      <c r="P6483" s="1">
        <v>0.0</v>
      </c>
      <c r="Q6483" s="1">
        <v>112.0</v>
      </c>
      <c r="R6483" s="1">
        <v>30.0</v>
      </c>
      <c r="S6483" s="1">
        <v>160.0</v>
      </c>
      <c r="T6483" s="1">
        <v>0.0</v>
      </c>
      <c r="U6483" s="1">
        <v>0.0</v>
      </c>
      <c r="V6483" s="1">
        <v>0.0</v>
      </c>
      <c r="W6483" s="2">
        <v>1.70560067101757E9</v>
      </c>
      <c r="X6483" s="1">
        <v>0.0</v>
      </c>
      <c r="Y6483" s="3">
        <v>45309.54017380787</v>
      </c>
    </row>
    <row r="6484">
      <c r="A6484" s="1">
        <v>78.0</v>
      </c>
      <c r="B6484" s="1">
        <v>-187500.022351744</v>
      </c>
      <c r="C6484" s="1">
        <v>-184309.221423771</v>
      </c>
      <c r="D6484" s="1">
        <v>-187500.022351744</v>
      </c>
      <c r="E6484" s="1">
        <v>-187500.022351744</v>
      </c>
      <c r="F6484" s="1">
        <v>-184958.092565309</v>
      </c>
      <c r="G6484" s="1">
        <v>-184611.193491362</v>
      </c>
      <c r="H6484" s="1">
        <v>-187500.022351744</v>
      </c>
      <c r="I6484" s="1">
        <v>138973.066386349</v>
      </c>
      <c r="J6484" s="1">
        <v>0.05</v>
      </c>
      <c r="K6484" s="1">
        <v>0.014</v>
      </c>
      <c r="L6484" s="1">
        <v>0.98</v>
      </c>
      <c r="M6484" s="1">
        <v>192.0</v>
      </c>
      <c r="N6484" s="1">
        <v>0.0</v>
      </c>
      <c r="O6484" s="1">
        <v>0.0</v>
      </c>
      <c r="P6484" s="1">
        <v>0.0</v>
      </c>
      <c r="Q6484" s="1">
        <v>0.0</v>
      </c>
      <c r="R6484" s="1">
        <v>0.0</v>
      </c>
      <c r="S6484" s="1">
        <v>0.0</v>
      </c>
      <c r="T6484" s="1">
        <v>0.0</v>
      </c>
      <c r="U6484" s="1">
        <v>0.0</v>
      </c>
      <c r="V6484" s="1">
        <v>0.0</v>
      </c>
      <c r="W6484" s="2">
        <v>1.70560067102155E9</v>
      </c>
      <c r="X6484" s="1">
        <v>0.0</v>
      </c>
      <c r="Y6484" s="3">
        <v>45309.54017385417</v>
      </c>
    </row>
    <row r="6485">
      <c r="A6485" s="1">
        <v>79.0</v>
      </c>
      <c r="B6485" s="1">
        <v>-187500.022351744</v>
      </c>
      <c r="C6485" s="1">
        <v>-184330.477932748</v>
      </c>
      <c r="D6485" s="1">
        <v>-187500.022351744</v>
      </c>
      <c r="E6485" s="1">
        <v>-187500.022351744</v>
      </c>
      <c r="F6485" s="1">
        <v>-184926.733067838</v>
      </c>
      <c r="G6485" s="1">
        <v>-184606.544328516</v>
      </c>
      <c r="H6485" s="1">
        <v>-187500.022351744</v>
      </c>
      <c r="I6485" s="1">
        <v>138995.798110461</v>
      </c>
      <c r="J6485" s="1">
        <v>0.05</v>
      </c>
      <c r="K6485" s="1">
        <v>0.014</v>
      </c>
      <c r="L6485" s="1">
        <v>0.98</v>
      </c>
      <c r="M6485" s="1">
        <v>192.0</v>
      </c>
      <c r="N6485" s="1">
        <v>0.0</v>
      </c>
      <c r="O6485" s="1">
        <v>0.0</v>
      </c>
      <c r="P6485" s="1">
        <v>0.0</v>
      </c>
      <c r="Q6485" s="1">
        <v>0.0</v>
      </c>
      <c r="R6485" s="1">
        <v>0.0</v>
      </c>
      <c r="S6485" s="1">
        <v>0.0</v>
      </c>
      <c r="T6485" s="1">
        <v>0.0</v>
      </c>
      <c r="U6485" s="1">
        <v>0.0</v>
      </c>
      <c r="V6485" s="1">
        <v>0.0</v>
      </c>
      <c r="W6485" s="2">
        <v>1.70560067102656E9</v>
      </c>
      <c r="X6485" s="1">
        <v>0.0</v>
      </c>
      <c r="Y6485" s="3">
        <v>45309.540173912035</v>
      </c>
    </row>
    <row r="6486">
      <c r="A6486" s="1">
        <v>80.0</v>
      </c>
      <c r="B6486" s="1">
        <v>-187500.022351744</v>
      </c>
      <c r="C6486" s="1">
        <v>-184324.599423956</v>
      </c>
      <c r="D6486" s="1">
        <v>-187500.022351744</v>
      </c>
      <c r="E6486" s="1">
        <v>-187484.152613181</v>
      </c>
      <c r="F6486" s="1">
        <v>-184886.902259218</v>
      </c>
      <c r="G6486" s="1">
        <v>-184609.807683206</v>
      </c>
      <c r="H6486" s="1">
        <v>-187500.022351744</v>
      </c>
      <c r="I6486" s="1">
        <v>139009.924412956</v>
      </c>
      <c r="J6486" s="1">
        <v>0.05</v>
      </c>
      <c r="K6486" s="1">
        <v>0.014</v>
      </c>
      <c r="L6486" s="1">
        <v>0.98</v>
      </c>
      <c r="M6486" s="1">
        <v>192.0</v>
      </c>
      <c r="N6486" s="1">
        <v>0.0</v>
      </c>
      <c r="O6486" s="1">
        <v>0.0</v>
      </c>
      <c r="P6486" s="1">
        <v>0.0</v>
      </c>
      <c r="Q6486" s="1">
        <v>0.0</v>
      </c>
      <c r="R6486" s="1">
        <v>0.0</v>
      </c>
      <c r="S6486" s="1">
        <v>0.0</v>
      </c>
      <c r="T6486" s="1">
        <v>0.0</v>
      </c>
      <c r="U6486" s="1">
        <v>0.0</v>
      </c>
      <c r="V6486" s="1">
        <v>0.0</v>
      </c>
      <c r="W6486" s="2">
        <v>1.70560067103056E9</v>
      </c>
      <c r="X6486" s="1">
        <v>0.0</v>
      </c>
      <c r="Y6486" s="3">
        <v>45309.54017395833</v>
      </c>
    </row>
    <row r="6487">
      <c r="A6487" s="1">
        <v>81.0</v>
      </c>
      <c r="B6487" s="1">
        <v>-187500.022351744</v>
      </c>
      <c r="C6487" s="1">
        <v>-184307.992077826</v>
      </c>
      <c r="D6487" s="1">
        <v>-187500.022351744</v>
      </c>
      <c r="E6487" s="1">
        <v>-187474.228438643</v>
      </c>
      <c r="F6487" s="1">
        <v>-184875.122889891</v>
      </c>
      <c r="G6487" s="1">
        <v>-184596.039008622</v>
      </c>
      <c r="H6487" s="1">
        <v>-187500.022351744</v>
      </c>
      <c r="I6487" s="1">
        <v>139003.42005532</v>
      </c>
      <c r="J6487" s="1">
        <v>0.05</v>
      </c>
      <c r="K6487" s="1">
        <v>0.014</v>
      </c>
      <c r="L6487" s="1">
        <v>0.98</v>
      </c>
      <c r="M6487" s="1">
        <v>192.0</v>
      </c>
      <c r="N6487" s="1">
        <v>0.0</v>
      </c>
      <c r="O6487" s="1">
        <v>0.0</v>
      </c>
      <c r="P6487" s="1">
        <v>0.0</v>
      </c>
      <c r="Q6487" s="1">
        <v>0.0</v>
      </c>
      <c r="R6487" s="1">
        <v>0.0</v>
      </c>
      <c r="S6487" s="1">
        <v>0.0</v>
      </c>
      <c r="T6487" s="1">
        <v>0.0</v>
      </c>
      <c r="U6487" s="1">
        <v>0.0</v>
      </c>
      <c r="V6487" s="1">
        <v>0.0</v>
      </c>
      <c r="W6487" s="2">
        <v>1.70560067103456E9</v>
      </c>
      <c r="X6487" s="1">
        <v>0.0</v>
      </c>
      <c r="Y6487" s="3">
        <v>45309.54017400463</v>
      </c>
    </row>
    <row r="6488">
      <c r="A6488" s="1">
        <v>82.0</v>
      </c>
      <c r="B6488" s="1">
        <v>-187500.022351744</v>
      </c>
      <c r="C6488" s="1">
        <v>-184306.293345247</v>
      </c>
      <c r="D6488" s="1">
        <v>-187500.022351744</v>
      </c>
      <c r="E6488" s="1">
        <v>-187490.187584184</v>
      </c>
      <c r="F6488" s="1">
        <v>-184890.545593565</v>
      </c>
      <c r="G6488" s="1">
        <v>-184597.871851667</v>
      </c>
      <c r="H6488" s="1">
        <v>-187500.022351744</v>
      </c>
      <c r="I6488" s="1">
        <v>138986.432729534</v>
      </c>
      <c r="J6488" s="1">
        <v>0.05</v>
      </c>
      <c r="K6488" s="1">
        <v>0.014</v>
      </c>
      <c r="L6488" s="1">
        <v>0.98</v>
      </c>
      <c r="M6488" s="1">
        <v>192.0</v>
      </c>
      <c r="N6488" s="1">
        <v>0.0</v>
      </c>
      <c r="O6488" s="1">
        <v>0.0</v>
      </c>
      <c r="P6488" s="1">
        <v>0.0</v>
      </c>
      <c r="Q6488" s="1">
        <v>0.0</v>
      </c>
      <c r="R6488" s="1">
        <v>0.0</v>
      </c>
      <c r="S6488" s="1">
        <v>0.0</v>
      </c>
      <c r="T6488" s="1">
        <v>0.0</v>
      </c>
      <c r="U6488" s="1">
        <v>0.0</v>
      </c>
      <c r="V6488" s="1">
        <v>0.0</v>
      </c>
      <c r="W6488" s="2">
        <v>1.70560067103756E9</v>
      </c>
      <c r="X6488" s="1">
        <v>0.0</v>
      </c>
      <c r="Y6488" s="3">
        <v>45309.54017403935</v>
      </c>
    </row>
    <row r="6489">
      <c r="A6489" s="1">
        <v>83.0</v>
      </c>
      <c r="B6489" s="1">
        <v>-187500.022351744</v>
      </c>
      <c r="C6489" s="1">
        <v>-184323.705354178</v>
      </c>
      <c r="D6489" s="1">
        <v>-187500.022351744</v>
      </c>
      <c r="E6489" s="1">
        <v>-187490.209935928</v>
      </c>
      <c r="F6489" s="1">
        <v>-184889.092730175</v>
      </c>
      <c r="G6489" s="1">
        <v>-184614.367439075</v>
      </c>
      <c r="H6489" s="1">
        <v>-187500.022351744</v>
      </c>
      <c r="I6489" s="1">
        <v>138997.094511639</v>
      </c>
      <c r="J6489" s="1">
        <v>0.05</v>
      </c>
      <c r="K6489" s="1">
        <v>0.014</v>
      </c>
      <c r="L6489" s="1">
        <v>0.98</v>
      </c>
      <c r="M6489" s="1">
        <v>192.0</v>
      </c>
      <c r="N6489" s="1">
        <v>0.0</v>
      </c>
      <c r="O6489" s="1">
        <v>0.0</v>
      </c>
      <c r="P6489" s="1">
        <v>0.0</v>
      </c>
      <c r="Q6489" s="1">
        <v>0.0</v>
      </c>
      <c r="R6489" s="1">
        <v>0.0</v>
      </c>
      <c r="S6489" s="1">
        <v>0.0</v>
      </c>
      <c r="T6489" s="1">
        <v>0.0</v>
      </c>
      <c r="U6489" s="1">
        <v>0.0</v>
      </c>
      <c r="V6489" s="1">
        <v>0.0</v>
      </c>
      <c r="W6489" s="2">
        <v>1.70560067104157E9</v>
      </c>
      <c r="X6489" s="1">
        <v>0.0</v>
      </c>
      <c r="Y6489" s="3">
        <v>45309.54017408565</v>
      </c>
    </row>
    <row r="6490">
      <c r="A6490" s="1">
        <v>84.0</v>
      </c>
      <c r="B6490" s="1">
        <v>-187500.022351744</v>
      </c>
      <c r="C6490" s="1">
        <v>-184320.665516932</v>
      </c>
      <c r="D6490" s="1">
        <v>-187500.022351744</v>
      </c>
      <c r="E6490" s="1">
        <v>-187461.42088907</v>
      </c>
      <c r="F6490" s="1">
        <v>-184859.096689116</v>
      </c>
      <c r="G6490" s="1">
        <v>-184622.816398479</v>
      </c>
      <c r="H6490" s="1">
        <v>-187500.022351744</v>
      </c>
      <c r="I6490" s="1">
        <v>138990.813671447</v>
      </c>
      <c r="J6490" s="1">
        <v>0.05</v>
      </c>
      <c r="K6490" s="1">
        <v>0.014</v>
      </c>
      <c r="L6490" s="1">
        <v>0.98</v>
      </c>
      <c r="M6490" s="1">
        <v>192.0</v>
      </c>
      <c r="N6490" s="1">
        <v>0.0</v>
      </c>
      <c r="O6490" s="1">
        <v>0.0</v>
      </c>
      <c r="P6490" s="1">
        <v>0.0</v>
      </c>
      <c r="Q6490" s="1">
        <v>0.0</v>
      </c>
      <c r="R6490" s="1">
        <v>0.0</v>
      </c>
      <c r="S6490" s="1">
        <v>0.0</v>
      </c>
      <c r="T6490" s="1">
        <v>0.0</v>
      </c>
      <c r="U6490" s="1">
        <v>0.0</v>
      </c>
      <c r="V6490" s="1">
        <v>0.0</v>
      </c>
      <c r="W6490" s="2">
        <v>1.7056006710456E9</v>
      </c>
      <c r="X6490" s="1">
        <v>0.0</v>
      </c>
      <c r="Y6490" s="3">
        <v>45309.540174131944</v>
      </c>
    </row>
    <row r="6491">
      <c r="A6491" s="1">
        <v>85.0</v>
      </c>
      <c r="B6491" s="1">
        <v>-187500.022351744</v>
      </c>
      <c r="C6491" s="1">
        <v>-184317.223348286</v>
      </c>
      <c r="D6491" s="1">
        <v>-187500.022351744</v>
      </c>
      <c r="E6491" s="1">
        <v>-187427.222720053</v>
      </c>
      <c r="F6491" s="1">
        <v>-184824.607947422</v>
      </c>
      <c r="G6491" s="1">
        <v>-184607.37134306</v>
      </c>
      <c r="H6491" s="1">
        <v>-187500.022351744</v>
      </c>
      <c r="I6491" s="1">
        <v>138963.835115889</v>
      </c>
      <c r="J6491" s="1">
        <v>0.05</v>
      </c>
      <c r="K6491" s="1">
        <v>0.014</v>
      </c>
      <c r="L6491" s="1">
        <v>0.98</v>
      </c>
      <c r="M6491" s="1">
        <v>192.0</v>
      </c>
      <c r="N6491" s="1">
        <v>0.0</v>
      </c>
      <c r="O6491" s="1">
        <v>0.0</v>
      </c>
      <c r="P6491" s="1">
        <v>0.0</v>
      </c>
      <c r="Q6491" s="1">
        <v>0.0</v>
      </c>
      <c r="R6491" s="1">
        <v>0.0</v>
      </c>
      <c r="S6491" s="1">
        <v>0.0</v>
      </c>
      <c r="T6491" s="1">
        <v>0.0</v>
      </c>
      <c r="U6491" s="1">
        <v>0.0</v>
      </c>
      <c r="V6491" s="1">
        <v>0.0</v>
      </c>
      <c r="W6491" s="2">
        <v>1.7056006710496E9</v>
      </c>
      <c r="X6491" s="1">
        <v>0.0</v>
      </c>
      <c r="Y6491" s="3">
        <v>45309.54017417824</v>
      </c>
    </row>
    <row r="6492">
      <c r="A6492" s="1">
        <v>86.0</v>
      </c>
      <c r="B6492" s="1">
        <v>-187500.022351744</v>
      </c>
      <c r="C6492" s="1">
        <v>-184313.065923817</v>
      </c>
      <c r="D6492" s="1">
        <v>-187500.022351744</v>
      </c>
      <c r="E6492" s="1">
        <v>-187434.487037001</v>
      </c>
      <c r="F6492" s="1">
        <v>-184831.291119014</v>
      </c>
      <c r="G6492" s="1">
        <v>-184605.337334315</v>
      </c>
      <c r="H6492" s="1">
        <v>-187500.022351744</v>
      </c>
      <c r="I6492" s="1">
        <v>138953.598016929</v>
      </c>
      <c r="J6492" s="1">
        <v>0.05</v>
      </c>
      <c r="K6492" s="1">
        <v>0.014</v>
      </c>
      <c r="L6492" s="1">
        <v>0.98</v>
      </c>
      <c r="M6492" s="1">
        <v>192.0</v>
      </c>
      <c r="N6492" s="1">
        <v>0.0</v>
      </c>
      <c r="O6492" s="1">
        <v>0.0</v>
      </c>
      <c r="P6492" s="1">
        <v>0.0</v>
      </c>
      <c r="Q6492" s="1">
        <v>0.0</v>
      </c>
      <c r="R6492" s="1">
        <v>0.0</v>
      </c>
      <c r="S6492" s="1">
        <v>0.0</v>
      </c>
      <c r="T6492" s="1">
        <v>0.0</v>
      </c>
      <c r="U6492" s="1">
        <v>0.0</v>
      </c>
      <c r="V6492" s="1">
        <v>0.0</v>
      </c>
      <c r="W6492" s="2">
        <v>1.70560067105459E9</v>
      </c>
      <c r="X6492" s="1">
        <v>0.0</v>
      </c>
      <c r="Y6492" s="3">
        <v>45309.540174236114</v>
      </c>
    </row>
    <row r="6493">
      <c r="A6493" s="1">
        <v>87.0</v>
      </c>
      <c r="B6493" s="1">
        <v>-187500.022351744</v>
      </c>
      <c r="C6493" s="1">
        <v>-184325.918176879</v>
      </c>
      <c r="D6493" s="1">
        <v>-187500.022351744</v>
      </c>
      <c r="E6493" s="1">
        <v>-187463.186676882</v>
      </c>
      <c r="F6493" s="1">
        <v>-184858.359081549</v>
      </c>
      <c r="G6493" s="1">
        <v>-184622.302308357</v>
      </c>
      <c r="H6493" s="1">
        <v>-187500.022351744</v>
      </c>
      <c r="I6493" s="1">
        <v>139004.180014631</v>
      </c>
      <c r="J6493" s="1">
        <v>0.054</v>
      </c>
      <c r="K6493" s="1">
        <v>0.014</v>
      </c>
      <c r="L6493" s="1">
        <v>0.978</v>
      </c>
      <c r="M6493" s="1">
        <v>192.0</v>
      </c>
      <c r="N6493" s="1">
        <v>1.0</v>
      </c>
      <c r="O6493" s="1">
        <v>176.0</v>
      </c>
      <c r="P6493" s="1">
        <v>0.0</v>
      </c>
      <c r="Q6493" s="1">
        <v>112.0</v>
      </c>
      <c r="R6493" s="1">
        <v>30.0</v>
      </c>
      <c r="S6493" s="1">
        <v>144.0</v>
      </c>
      <c r="T6493" s="1">
        <v>0.0</v>
      </c>
      <c r="U6493" s="1">
        <v>0.0</v>
      </c>
      <c r="V6493" s="1">
        <v>0.0</v>
      </c>
      <c r="W6493" s="2">
        <v>1.70560067105859E9</v>
      </c>
      <c r="X6493" s="1">
        <v>0.0</v>
      </c>
      <c r="Y6493" s="3">
        <v>45309.54017428241</v>
      </c>
    </row>
    <row r="6494">
      <c r="A6494" s="1">
        <v>88.0</v>
      </c>
      <c r="B6494" s="1">
        <v>-187500.022351744</v>
      </c>
      <c r="C6494" s="1">
        <v>-184313.356496495</v>
      </c>
      <c r="D6494" s="1">
        <v>-187500.022351744</v>
      </c>
      <c r="E6494" s="1">
        <v>-187435.381106779</v>
      </c>
      <c r="F6494" s="1">
        <v>-184828.273633512</v>
      </c>
      <c r="G6494" s="1">
        <v>-184622.011735679</v>
      </c>
      <c r="H6494" s="1">
        <v>-187500.022351744</v>
      </c>
      <c r="I6494" s="1">
        <v>138994.99344766</v>
      </c>
      <c r="J6494" s="1">
        <v>0.054</v>
      </c>
      <c r="K6494" s="1">
        <v>0.014</v>
      </c>
      <c r="L6494" s="1">
        <v>0.978</v>
      </c>
      <c r="M6494" s="1">
        <v>192.0</v>
      </c>
      <c r="N6494" s="1">
        <v>0.0</v>
      </c>
      <c r="O6494" s="1">
        <v>0.0</v>
      </c>
      <c r="P6494" s="1">
        <v>0.0</v>
      </c>
      <c r="Q6494" s="1">
        <v>0.0</v>
      </c>
      <c r="R6494" s="1">
        <v>0.0</v>
      </c>
      <c r="S6494" s="1">
        <v>0.0</v>
      </c>
      <c r="T6494" s="1">
        <v>0.0</v>
      </c>
      <c r="U6494" s="1">
        <v>0.0</v>
      </c>
      <c r="V6494" s="1">
        <v>0.0</v>
      </c>
      <c r="W6494" s="2">
        <v>1.7056006710626E9</v>
      </c>
      <c r="X6494" s="1">
        <v>0.0</v>
      </c>
      <c r="Y6494" s="3">
        <v>45309.5401743287</v>
      </c>
    </row>
    <row r="6495">
      <c r="A6495" s="1">
        <v>89.0</v>
      </c>
      <c r="B6495" s="1">
        <v>-187500.022351744</v>
      </c>
      <c r="C6495" s="1">
        <v>-184313.691772662</v>
      </c>
      <c r="D6495" s="1">
        <v>-187500.022351744</v>
      </c>
      <c r="E6495" s="1">
        <v>-187398.053693539</v>
      </c>
      <c r="F6495" s="1">
        <v>-184789.023970249</v>
      </c>
      <c r="G6495" s="1">
        <v>-184624.068096169</v>
      </c>
      <c r="H6495" s="1">
        <v>-187500.022351744</v>
      </c>
      <c r="I6495" s="1">
        <v>138995.574593016</v>
      </c>
      <c r="J6495" s="1">
        <v>0.054</v>
      </c>
      <c r="K6495" s="1">
        <v>0.014</v>
      </c>
      <c r="L6495" s="1">
        <v>0.978</v>
      </c>
      <c r="M6495" s="1">
        <v>192.0</v>
      </c>
      <c r="N6495" s="1">
        <v>0.0</v>
      </c>
      <c r="O6495" s="1">
        <v>0.0</v>
      </c>
      <c r="P6495" s="1">
        <v>0.0</v>
      </c>
      <c r="Q6495" s="1">
        <v>0.0</v>
      </c>
      <c r="R6495" s="1">
        <v>0.0</v>
      </c>
      <c r="S6495" s="1">
        <v>0.0</v>
      </c>
      <c r="T6495" s="1">
        <v>0.0</v>
      </c>
      <c r="U6495" s="1">
        <v>0.0</v>
      </c>
      <c r="V6495" s="1">
        <v>0.0</v>
      </c>
      <c r="W6495" s="2">
        <v>1.70560067106561E9</v>
      </c>
      <c r="X6495" s="1">
        <v>0.0</v>
      </c>
      <c r="Y6495" s="3">
        <v>45309.54017436343</v>
      </c>
    </row>
    <row r="6496">
      <c r="A6496" s="1">
        <v>90.0</v>
      </c>
      <c r="B6496" s="1">
        <v>-187500.022351744</v>
      </c>
      <c r="C6496" s="1">
        <v>-184317.69273492</v>
      </c>
      <c r="D6496" s="1">
        <v>-187500.022351744</v>
      </c>
      <c r="E6496" s="1">
        <v>-187419.265499027</v>
      </c>
      <c r="F6496" s="1">
        <v>-184810.392237948</v>
      </c>
      <c r="G6496" s="1">
        <v>-184624.001040935</v>
      </c>
      <c r="H6496" s="1">
        <v>-187500.022351744</v>
      </c>
      <c r="I6496" s="1">
        <v>138978.766081186</v>
      </c>
      <c r="J6496" s="1">
        <v>0.054</v>
      </c>
      <c r="K6496" s="1">
        <v>0.014</v>
      </c>
      <c r="L6496" s="1">
        <v>0.978</v>
      </c>
      <c r="M6496" s="1">
        <v>192.0</v>
      </c>
      <c r="N6496" s="1">
        <v>0.0</v>
      </c>
      <c r="O6496" s="1">
        <v>0.0</v>
      </c>
      <c r="P6496" s="1">
        <v>0.0</v>
      </c>
      <c r="Q6496" s="1">
        <v>0.0</v>
      </c>
      <c r="R6496" s="1">
        <v>0.0</v>
      </c>
      <c r="S6496" s="1">
        <v>0.0</v>
      </c>
      <c r="T6496" s="1">
        <v>0.0</v>
      </c>
      <c r="U6496" s="1">
        <v>0.0</v>
      </c>
      <c r="V6496" s="1">
        <v>0.0</v>
      </c>
      <c r="W6496" s="2">
        <v>1.70560067106959E9</v>
      </c>
      <c r="X6496" s="1">
        <v>0.0</v>
      </c>
      <c r="Y6496" s="3">
        <v>45309.540174409725</v>
      </c>
    </row>
    <row r="6497">
      <c r="A6497" s="1">
        <v>91.0</v>
      </c>
      <c r="B6497" s="1">
        <v>-187500.022351744</v>
      </c>
      <c r="C6497" s="1">
        <v>-184326.655784446</v>
      </c>
      <c r="D6497" s="1">
        <v>-187500.022351744</v>
      </c>
      <c r="E6497" s="1">
        <v>-187390.409396935</v>
      </c>
      <c r="F6497" s="1">
        <v>-184780.016217233</v>
      </c>
      <c r="G6497" s="1">
        <v>-184606.544328516</v>
      </c>
      <c r="H6497" s="1">
        <v>-187500.022351744</v>
      </c>
      <c r="I6497" s="1">
        <v>138970.428880504</v>
      </c>
      <c r="J6497" s="1">
        <v>0.054</v>
      </c>
      <c r="K6497" s="1">
        <v>0.014</v>
      </c>
      <c r="L6497" s="1">
        <v>0.978</v>
      </c>
      <c r="M6497" s="1">
        <v>192.0</v>
      </c>
      <c r="N6497" s="1">
        <v>0.0</v>
      </c>
      <c r="O6497" s="1">
        <v>0.0</v>
      </c>
      <c r="P6497" s="1">
        <v>0.0</v>
      </c>
      <c r="Q6497" s="1">
        <v>0.0</v>
      </c>
      <c r="R6497" s="1">
        <v>0.0</v>
      </c>
      <c r="S6497" s="1">
        <v>0.0</v>
      </c>
      <c r="T6497" s="1">
        <v>0.0</v>
      </c>
      <c r="U6497" s="1">
        <v>0.0</v>
      </c>
      <c r="V6497" s="1">
        <v>0.0</v>
      </c>
      <c r="W6497" s="2">
        <v>1.70560067107359E9</v>
      </c>
      <c r="X6497" s="1">
        <v>0.0</v>
      </c>
      <c r="Y6497" s="3">
        <v>45309.540174456015</v>
      </c>
    </row>
    <row r="6498">
      <c r="A6498" s="1">
        <v>92.0</v>
      </c>
      <c r="B6498" s="1">
        <v>-187500.022351744</v>
      </c>
      <c r="C6498" s="1">
        <v>-184323.325374522</v>
      </c>
      <c r="D6498" s="1">
        <v>-187500.022351744</v>
      </c>
      <c r="E6498" s="1">
        <v>-187346.421163847</v>
      </c>
      <c r="F6498" s="1">
        <v>-184745.996862172</v>
      </c>
      <c r="G6498" s="1">
        <v>-184612.691058241</v>
      </c>
      <c r="H6498" s="1">
        <v>-187500.022351744</v>
      </c>
      <c r="I6498" s="1">
        <v>139004.112959398</v>
      </c>
      <c r="J6498" s="1">
        <v>0.054</v>
      </c>
      <c r="K6498" s="1">
        <v>0.014</v>
      </c>
      <c r="L6498" s="1">
        <v>0.978</v>
      </c>
      <c r="M6498" s="1">
        <v>192.0</v>
      </c>
      <c r="N6498" s="1">
        <v>0.0</v>
      </c>
      <c r="O6498" s="1">
        <v>0.0</v>
      </c>
      <c r="P6498" s="1">
        <v>0.0</v>
      </c>
      <c r="Q6498" s="1">
        <v>0.0</v>
      </c>
      <c r="R6498" s="1">
        <v>0.0</v>
      </c>
      <c r="S6498" s="1">
        <v>0.0</v>
      </c>
      <c r="T6498" s="1">
        <v>0.0</v>
      </c>
      <c r="U6498" s="1">
        <v>0.0</v>
      </c>
      <c r="V6498" s="1">
        <v>0.0</v>
      </c>
      <c r="W6498" s="2">
        <v>1.70560067107759E9</v>
      </c>
      <c r="X6498" s="1">
        <v>0.0</v>
      </c>
      <c r="Y6498" s="3">
        <v>45309.54017450231</v>
      </c>
    </row>
    <row r="6499">
      <c r="A6499" s="1">
        <v>93.0</v>
      </c>
      <c r="B6499" s="1">
        <v>-187500.022351744</v>
      </c>
      <c r="C6499" s="1">
        <v>-184309.824920871</v>
      </c>
      <c r="D6499" s="1">
        <v>-187500.022351744</v>
      </c>
      <c r="E6499" s="1">
        <v>-187354.646605807</v>
      </c>
      <c r="F6499" s="1">
        <v>-184785.380635902</v>
      </c>
      <c r="G6499" s="1">
        <v>-184605.717313971</v>
      </c>
      <c r="H6499" s="1">
        <v>-187500.022351744</v>
      </c>
      <c r="I6499" s="1">
        <v>139023.73779103</v>
      </c>
      <c r="J6499" s="1">
        <v>0.054</v>
      </c>
      <c r="K6499" s="1">
        <v>0.014</v>
      </c>
      <c r="L6499" s="1">
        <v>0.978</v>
      </c>
      <c r="M6499" s="1">
        <v>192.0</v>
      </c>
      <c r="N6499" s="1">
        <v>0.0</v>
      </c>
      <c r="O6499" s="1">
        <v>0.0</v>
      </c>
      <c r="P6499" s="1">
        <v>0.0</v>
      </c>
      <c r="Q6499" s="1">
        <v>0.0</v>
      </c>
      <c r="R6499" s="1">
        <v>0.0</v>
      </c>
      <c r="S6499" s="1">
        <v>0.0</v>
      </c>
      <c r="T6499" s="1">
        <v>0.0</v>
      </c>
      <c r="U6499" s="1">
        <v>0.0</v>
      </c>
      <c r="V6499" s="1">
        <v>0.0</v>
      </c>
      <c r="W6499" s="2">
        <v>1.70560067108268E9</v>
      </c>
      <c r="X6499" s="1">
        <v>0.0</v>
      </c>
      <c r="Y6499" s="3">
        <v>45309.540174560185</v>
      </c>
    </row>
    <row r="6500">
      <c r="A6500" s="1">
        <v>94.0</v>
      </c>
      <c r="B6500" s="1">
        <v>-187500.022351744</v>
      </c>
      <c r="C6500" s="1">
        <v>-184311.188377283</v>
      </c>
      <c r="D6500" s="1">
        <v>-187500.022351744</v>
      </c>
      <c r="E6500" s="1">
        <v>-187369.354053658</v>
      </c>
      <c r="F6500" s="1">
        <v>-184804.111397756</v>
      </c>
      <c r="G6500" s="1">
        <v>-184608.533633772</v>
      </c>
      <c r="H6500" s="1">
        <v>-187500.022351744</v>
      </c>
      <c r="I6500" s="1">
        <v>139001.140177385</v>
      </c>
      <c r="J6500" s="1">
        <v>0.054</v>
      </c>
      <c r="K6500" s="1">
        <v>0.014</v>
      </c>
      <c r="L6500" s="1">
        <v>0.978</v>
      </c>
      <c r="M6500" s="1">
        <v>192.0</v>
      </c>
      <c r="N6500" s="1">
        <v>0.0</v>
      </c>
      <c r="O6500" s="1">
        <v>0.0</v>
      </c>
      <c r="P6500" s="1">
        <v>0.0</v>
      </c>
      <c r="Q6500" s="1">
        <v>0.0</v>
      </c>
      <c r="R6500" s="1">
        <v>0.0</v>
      </c>
      <c r="S6500" s="1">
        <v>0.0</v>
      </c>
      <c r="T6500" s="1">
        <v>0.0</v>
      </c>
      <c r="U6500" s="1">
        <v>0.0</v>
      </c>
      <c r="V6500" s="1">
        <v>0.0</v>
      </c>
      <c r="W6500" s="2">
        <v>1.70560067108666E9</v>
      </c>
      <c r="X6500" s="1">
        <v>0.0</v>
      </c>
      <c r="Y6500" s="3">
        <v>45309.54017460648</v>
      </c>
    </row>
    <row r="6501">
      <c r="A6501" s="1">
        <v>95.0</v>
      </c>
      <c r="B6501" s="1">
        <v>-187500.022351744</v>
      </c>
      <c r="C6501" s="1">
        <v>-184316.23987153</v>
      </c>
      <c r="D6501" s="1">
        <v>-187500.022351744</v>
      </c>
      <c r="E6501" s="1">
        <v>-187379.077062496</v>
      </c>
      <c r="F6501" s="1">
        <v>-184812.806226349</v>
      </c>
      <c r="G6501" s="1">
        <v>-184617.630793765</v>
      </c>
      <c r="H6501" s="1">
        <v>-187500.022351744</v>
      </c>
      <c r="I6501" s="1">
        <v>139007.488072811</v>
      </c>
      <c r="J6501" s="1">
        <v>0.054</v>
      </c>
      <c r="K6501" s="1">
        <v>0.014</v>
      </c>
      <c r="L6501" s="1">
        <v>0.978</v>
      </c>
      <c r="M6501" s="1">
        <v>192.0</v>
      </c>
      <c r="N6501" s="1">
        <v>0.0</v>
      </c>
      <c r="O6501" s="1">
        <v>0.0</v>
      </c>
      <c r="P6501" s="1">
        <v>0.0</v>
      </c>
      <c r="Q6501" s="1">
        <v>0.0</v>
      </c>
      <c r="R6501" s="1">
        <v>0.0</v>
      </c>
      <c r="S6501" s="1">
        <v>0.0</v>
      </c>
      <c r="T6501" s="1">
        <v>0.0</v>
      </c>
      <c r="U6501" s="1">
        <v>0.0</v>
      </c>
      <c r="V6501" s="1">
        <v>0.0</v>
      </c>
      <c r="W6501" s="2">
        <v>1.70560067108963E9</v>
      </c>
      <c r="X6501" s="1">
        <v>0.0</v>
      </c>
      <c r="Y6501" s="3">
        <v>45309.5401746412</v>
      </c>
    </row>
    <row r="6502">
      <c r="A6502" s="1">
        <v>96.0</v>
      </c>
      <c r="B6502" s="1">
        <v>-187500.022351744</v>
      </c>
      <c r="C6502" s="1">
        <v>-184336.892883407</v>
      </c>
      <c r="D6502" s="1">
        <v>-187500.022351744</v>
      </c>
      <c r="E6502" s="1">
        <v>-187333.300689852</v>
      </c>
      <c r="F6502" s="1">
        <v>-184765.576990315</v>
      </c>
      <c r="G6502" s="1">
        <v>-184615.753247231</v>
      </c>
      <c r="H6502" s="1">
        <v>-187500.022351744</v>
      </c>
      <c r="I6502" s="1">
        <v>139023.581328818</v>
      </c>
      <c r="J6502" s="1">
        <v>0.054</v>
      </c>
      <c r="K6502" s="1">
        <v>0.014</v>
      </c>
      <c r="L6502" s="1">
        <v>0.978</v>
      </c>
      <c r="M6502" s="1">
        <v>192.0</v>
      </c>
      <c r="N6502" s="1">
        <v>0.0</v>
      </c>
      <c r="O6502" s="1">
        <v>0.0</v>
      </c>
      <c r="P6502" s="1">
        <v>0.0</v>
      </c>
      <c r="Q6502" s="1">
        <v>0.0</v>
      </c>
      <c r="R6502" s="1">
        <v>0.0</v>
      </c>
      <c r="S6502" s="1">
        <v>0.0</v>
      </c>
      <c r="T6502" s="1">
        <v>0.0</v>
      </c>
      <c r="U6502" s="1">
        <v>0.0</v>
      </c>
      <c r="V6502" s="1">
        <v>0.0</v>
      </c>
      <c r="W6502" s="2">
        <v>1.70560067109364E9</v>
      </c>
      <c r="X6502" s="1">
        <v>0.0</v>
      </c>
      <c r="Y6502" s="3">
        <v>45309.5401746875</v>
      </c>
    </row>
    <row r="6503">
      <c r="A6503" s="1">
        <v>97.0</v>
      </c>
      <c r="B6503" s="1">
        <v>-187500.022351744</v>
      </c>
      <c r="C6503" s="1">
        <v>-184318.609156442</v>
      </c>
      <c r="D6503" s="1">
        <v>-187500.022351744</v>
      </c>
      <c r="E6503" s="1">
        <v>-187301.270640047</v>
      </c>
      <c r="F6503" s="1">
        <v>-184732.004670143</v>
      </c>
      <c r="G6503" s="1">
        <v>-184602.118683113</v>
      </c>
      <c r="H6503" s="1">
        <v>-187500.022351744</v>
      </c>
      <c r="I6503" s="1">
        <v>139030.175093433</v>
      </c>
      <c r="J6503" s="1">
        <v>0.054</v>
      </c>
      <c r="K6503" s="1">
        <v>0.01</v>
      </c>
      <c r="L6503" s="1">
        <v>0.974</v>
      </c>
      <c r="M6503" s="1">
        <v>192.0</v>
      </c>
      <c r="N6503" s="1">
        <v>1.0</v>
      </c>
      <c r="O6503" s="1">
        <v>176.0</v>
      </c>
      <c r="P6503" s="1">
        <v>0.0</v>
      </c>
      <c r="Q6503" s="1">
        <v>80.0</v>
      </c>
      <c r="R6503" s="1">
        <v>30.0</v>
      </c>
      <c r="S6503" s="1">
        <v>112.0</v>
      </c>
      <c r="T6503" s="1">
        <v>0.0</v>
      </c>
      <c r="U6503" s="1">
        <v>0.0</v>
      </c>
      <c r="V6503" s="1">
        <v>0.0</v>
      </c>
      <c r="W6503" s="2">
        <v>1.70560067109767E9</v>
      </c>
      <c r="X6503" s="1">
        <v>0.0</v>
      </c>
      <c r="Y6503" s="3">
        <v>45309.5401747338</v>
      </c>
    </row>
    <row r="6504">
      <c r="A6504" s="1">
        <v>98.0</v>
      </c>
      <c r="B6504" s="1">
        <v>-187500.022351744</v>
      </c>
      <c r="C6504" s="1">
        <v>-184306.025124314</v>
      </c>
      <c r="D6504" s="1">
        <v>-187500.022351744</v>
      </c>
      <c r="E6504" s="1">
        <v>-187312.558270997</v>
      </c>
      <c r="F6504" s="1">
        <v>-184742.82291446</v>
      </c>
      <c r="G6504" s="1">
        <v>-184600.576412746</v>
      </c>
      <c r="H6504" s="1">
        <v>-187500.022351744</v>
      </c>
      <c r="I6504" s="1">
        <v>139030.890349255</v>
      </c>
      <c r="J6504" s="1">
        <v>0.054</v>
      </c>
      <c r="K6504" s="1">
        <v>0.01</v>
      </c>
      <c r="L6504" s="1">
        <v>0.974</v>
      </c>
      <c r="M6504" s="1">
        <v>192.0</v>
      </c>
      <c r="N6504" s="1">
        <v>0.0</v>
      </c>
      <c r="O6504" s="1">
        <v>0.0</v>
      </c>
      <c r="P6504" s="1">
        <v>0.0</v>
      </c>
      <c r="Q6504" s="1">
        <v>0.0</v>
      </c>
      <c r="R6504" s="1">
        <v>0.0</v>
      </c>
      <c r="S6504" s="1">
        <v>0.0</v>
      </c>
      <c r="T6504" s="1">
        <v>0.0</v>
      </c>
      <c r="U6504" s="1">
        <v>0.0</v>
      </c>
      <c r="V6504" s="1">
        <v>0.0</v>
      </c>
      <c r="W6504" s="2">
        <v>1.70560067110168E9</v>
      </c>
      <c r="X6504" s="1">
        <v>0.0</v>
      </c>
      <c r="Y6504" s="3">
        <v>45309.54017478009</v>
      </c>
    </row>
    <row r="6505">
      <c r="A6505" s="1">
        <v>99.0</v>
      </c>
      <c r="B6505" s="1">
        <v>-187500.022351744</v>
      </c>
      <c r="C6505" s="1">
        <v>-184315.23404303</v>
      </c>
      <c r="D6505" s="1">
        <v>-187500.022351744</v>
      </c>
      <c r="E6505" s="1">
        <v>-187333.18893113</v>
      </c>
      <c r="F6505" s="1">
        <v>-184762.179525158</v>
      </c>
      <c r="G6505" s="1">
        <v>-184612.981630919</v>
      </c>
      <c r="H6505" s="1">
        <v>-187500.022351744</v>
      </c>
      <c r="I6505" s="1">
        <v>139035.248939424</v>
      </c>
      <c r="J6505" s="1">
        <v>0.054</v>
      </c>
      <c r="K6505" s="1">
        <v>0.01</v>
      </c>
      <c r="L6505" s="1">
        <v>0.974</v>
      </c>
      <c r="M6505" s="1">
        <v>192.0</v>
      </c>
      <c r="N6505" s="1">
        <v>0.0</v>
      </c>
      <c r="O6505" s="1">
        <v>0.0</v>
      </c>
      <c r="P6505" s="1">
        <v>0.0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0.0</v>
      </c>
      <c r="W6505" s="2">
        <v>1.70560067110566E9</v>
      </c>
      <c r="X6505" s="1">
        <v>0.0</v>
      </c>
      <c r="Y6505" s="3">
        <v>45309.54017482639</v>
      </c>
    </row>
    <row r="6506">
      <c r="A6506" s="1">
        <v>100.0</v>
      </c>
      <c r="B6506" s="1">
        <v>-187500.022351744</v>
      </c>
      <c r="C6506" s="1">
        <v>-184334.031860116</v>
      </c>
      <c r="D6506" s="1">
        <v>-187500.022351744</v>
      </c>
      <c r="E6506" s="1">
        <v>-187299.035465602</v>
      </c>
      <c r="F6506" s="1">
        <v>-184725.589719485</v>
      </c>
      <c r="G6506" s="1">
        <v>-184601.693999969</v>
      </c>
      <c r="H6506" s="1">
        <v>-187500.022351744</v>
      </c>
      <c r="I6506" s="1">
        <v>139059.053547269</v>
      </c>
      <c r="J6506" s="1">
        <v>0.054</v>
      </c>
      <c r="K6506" s="1">
        <v>0.01</v>
      </c>
      <c r="L6506" s="1">
        <v>0.974</v>
      </c>
      <c r="M6506" s="1">
        <v>192.0</v>
      </c>
      <c r="N6506" s="1">
        <v>0.0</v>
      </c>
      <c r="O6506" s="1">
        <v>0.0</v>
      </c>
      <c r="P6506" s="1">
        <v>0.0</v>
      </c>
      <c r="Q6506" s="1">
        <v>0.0</v>
      </c>
      <c r="R6506" s="1">
        <v>0.0</v>
      </c>
      <c r="S6506" s="1">
        <v>0.0</v>
      </c>
      <c r="T6506" s="1">
        <v>0.0</v>
      </c>
      <c r="U6506" s="1">
        <v>0.0</v>
      </c>
      <c r="V6506" s="1">
        <v>0.0</v>
      </c>
      <c r="W6506" s="2">
        <v>1.70560067110968E9</v>
      </c>
      <c r="X6506" s="1">
        <v>0.0</v>
      </c>
      <c r="Y6506" s="3">
        <v>45309.54017487269</v>
      </c>
    </row>
    <row r="6507">
      <c r="A6507" s="1">
        <v>101.0</v>
      </c>
      <c r="B6507" s="1">
        <v>-187500.022351744</v>
      </c>
      <c r="C6507" s="1">
        <v>-184331.975499627</v>
      </c>
      <c r="D6507" s="1">
        <v>-187500.022351744</v>
      </c>
      <c r="E6507" s="1">
        <v>-187257.818848826</v>
      </c>
      <c r="F6507" s="1">
        <v>-184713.028039101</v>
      </c>
      <c r="G6507" s="1">
        <v>-184613.830997208</v>
      </c>
      <c r="H6507" s="1">
        <v>-187500.022351744</v>
      </c>
      <c r="I6507" s="1">
        <v>139078.879544601</v>
      </c>
      <c r="J6507" s="1">
        <v>0.054</v>
      </c>
      <c r="K6507" s="1">
        <v>0.01</v>
      </c>
      <c r="L6507" s="1">
        <v>0.974</v>
      </c>
      <c r="M6507" s="1">
        <v>192.0</v>
      </c>
      <c r="N6507" s="1">
        <v>0.0</v>
      </c>
      <c r="O6507" s="1">
        <v>0.0</v>
      </c>
      <c r="P6507" s="1">
        <v>0.0</v>
      </c>
      <c r="Q6507" s="1">
        <v>0.0</v>
      </c>
      <c r="R6507" s="1">
        <v>0.0</v>
      </c>
      <c r="S6507" s="1">
        <v>0.0</v>
      </c>
      <c r="T6507" s="1">
        <v>0.0</v>
      </c>
      <c r="U6507" s="1">
        <v>0.0</v>
      </c>
      <c r="V6507" s="1">
        <v>0.0</v>
      </c>
      <c r="W6507" s="2">
        <v>1.70560067111471E9</v>
      </c>
      <c r="X6507" s="1">
        <v>0.0</v>
      </c>
      <c r="Y6507" s="3">
        <v>45309.54017493055</v>
      </c>
    </row>
    <row r="6508">
      <c r="A6508" s="1">
        <v>102.0</v>
      </c>
      <c r="B6508" s="1">
        <v>-187500.022351744</v>
      </c>
      <c r="C6508" s="1">
        <v>-184316.150464552</v>
      </c>
      <c r="D6508" s="1">
        <v>-187500.022351744</v>
      </c>
      <c r="E6508" s="1">
        <v>-187250.040441756</v>
      </c>
      <c r="F6508" s="1">
        <v>-184760.860772235</v>
      </c>
      <c r="G6508" s="1">
        <v>-184613.294555341</v>
      </c>
      <c r="H6508" s="1">
        <v>-187500.022351744</v>
      </c>
      <c r="I6508" s="1">
        <v>139088.043759828</v>
      </c>
      <c r="J6508" s="1">
        <v>0.054</v>
      </c>
      <c r="K6508" s="1">
        <v>0.01</v>
      </c>
      <c r="L6508" s="1">
        <v>0.974</v>
      </c>
      <c r="M6508" s="1">
        <v>192.0</v>
      </c>
      <c r="N6508" s="1">
        <v>0.0</v>
      </c>
      <c r="O6508" s="1">
        <v>0.0</v>
      </c>
      <c r="P6508" s="1">
        <v>0.0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2">
        <v>1.7056006711177E9</v>
      </c>
      <c r="X6508" s="1">
        <v>0.0</v>
      </c>
      <c r="Y6508" s="3">
        <v>45309.54017496528</v>
      </c>
    </row>
    <row r="6509">
      <c r="A6509" s="1">
        <v>103.0</v>
      </c>
      <c r="B6509" s="1">
        <v>-187500.022351744</v>
      </c>
      <c r="C6509" s="1">
        <v>-184304.035819057</v>
      </c>
      <c r="D6509" s="1">
        <v>-187500.022351744</v>
      </c>
      <c r="E6509" s="1">
        <v>-187285.423253229</v>
      </c>
      <c r="F6509" s="1">
        <v>-184801.943278544</v>
      </c>
      <c r="G6509" s="1">
        <v>-184629.365459604</v>
      </c>
      <c r="H6509" s="1">
        <v>-187500.022351744</v>
      </c>
      <c r="I6509" s="1">
        <v>139100.963068123</v>
      </c>
      <c r="J6509" s="1">
        <v>0.054</v>
      </c>
      <c r="K6509" s="1">
        <v>0.01</v>
      </c>
      <c r="L6509" s="1">
        <v>0.974</v>
      </c>
      <c r="M6509" s="1">
        <v>192.0</v>
      </c>
      <c r="N6509" s="1">
        <v>0.0</v>
      </c>
      <c r="O6509" s="1">
        <v>0.0</v>
      </c>
      <c r="P6509" s="1">
        <v>0.0</v>
      </c>
      <c r="Q6509" s="1">
        <v>0.0</v>
      </c>
      <c r="R6509" s="1">
        <v>0.0</v>
      </c>
      <c r="S6509" s="1">
        <v>0.0</v>
      </c>
      <c r="T6509" s="1">
        <v>0.0</v>
      </c>
      <c r="U6509" s="1">
        <v>0.0</v>
      </c>
      <c r="V6509" s="1">
        <v>0.0</v>
      </c>
      <c r="W6509" s="2">
        <v>1.7056006711217E9</v>
      </c>
      <c r="X6509" s="1">
        <v>0.0</v>
      </c>
      <c r="Y6509" s="3">
        <v>45309.54017501157</v>
      </c>
    </row>
    <row r="6510">
      <c r="A6510" s="1">
        <v>104.0</v>
      </c>
      <c r="B6510" s="1">
        <v>-187500.022351744</v>
      </c>
      <c r="C6510" s="1">
        <v>-184323.504188478</v>
      </c>
      <c r="D6510" s="1">
        <v>-187500.022351744</v>
      </c>
      <c r="E6510" s="1">
        <v>-187252.387374924</v>
      </c>
      <c r="F6510" s="1">
        <v>-184767.588647316</v>
      </c>
      <c r="G6510" s="1">
        <v>-184609.405351806</v>
      </c>
      <c r="H6510" s="1">
        <v>-187500.022351744</v>
      </c>
      <c r="I6510" s="1">
        <v>139111.468388017</v>
      </c>
      <c r="J6510" s="1">
        <v>0.054</v>
      </c>
      <c r="K6510" s="1">
        <v>0.01</v>
      </c>
      <c r="L6510" s="1">
        <v>0.974</v>
      </c>
      <c r="M6510" s="1">
        <v>192.0</v>
      </c>
      <c r="N6510" s="1">
        <v>0.0</v>
      </c>
      <c r="O6510" s="1">
        <v>0.0</v>
      </c>
      <c r="P6510" s="1">
        <v>0.0</v>
      </c>
      <c r="Q6510" s="1">
        <v>0.0</v>
      </c>
      <c r="R6510" s="1">
        <v>0.0</v>
      </c>
      <c r="S6510" s="1">
        <v>0.0</v>
      </c>
      <c r="T6510" s="1">
        <v>0.0</v>
      </c>
      <c r="U6510" s="1">
        <v>0.0</v>
      </c>
      <c r="V6510" s="1">
        <v>0.0</v>
      </c>
      <c r="W6510" s="2">
        <v>1.70560067112668E9</v>
      </c>
      <c r="X6510" s="1">
        <v>0.0</v>
      </c>
      <c r="Y6510" s="3">
        <v>45309.540175069444</v>
      </c>
    </row>
    <row r="6511">
      <c r="A6511" s="1">
        <v>105.0</v>
      </c>
      <c r="B6511" s="1">
        <v>-187500.022351744</v>
      </c>
      <c r="C6511" s="1">
        <v>-184328.220406558</v>
      </c>
      <c r="D6511" s="1">
        <v>-187500.022351744</v>
      </c>
      <c r="E6511" s="1">
        <v>-187207.840348224</v>
      </c>
      <c r="F6511" s="1">
        <v>-184722.840454917</v>
      </c>
      <c r="G6511" s="1">
        <v>-184604.71148547</v>
      </c>
      <c r="H6511" s="1">
        <v>-187500.022351744</v>
      </c>
      <c r="I6511" s="1">
        <v>139130.087391148</v>
      </c>
      <c r="J6511" s="1">
        <v>0.054</v>
      </c>
      <c r="K6511" s="1">
        <v>0.01</v>
      </c>
      <c r="L6511" s="1">
        <v>0.974</v>
      </c>
      <c r="M6511" s="1">
        <v>192.0</v>
      </c>
      <c r="N6511" s="1">
        <v>0.0</v>
      </c>
      <c r="O6511" s="1">
        <v>0.0</v>
      </c>
      <c r="P6511" s="1">
        <v>0.0</v>
      </c>
      <c r="Q6511" s="1">
        <v>0.0</v>
      </c>
      <c r="R6511" s="1">
        <v>0.0</v>
      </c>
      <c r="S6511" s="1">
        <v>0.0</v>
      </c>
      <c r="T6511" s="1">
        <v>0.0</v>
      </c>
      <c r="U6511" s="1">
        <v>0.0</v>
      </c>
      <c r="V6511" s="1">
        <v>0.0</v>
      </c>
      <c r="W6511" s="2">
        <v>1.70560067112967E9</v>
      </c>
      <c r="X6511" s="1">
        <v>0.0</v>
      </c>
      <c r="Y6511" s="3">
        <v>45309.540175104165</v>
      </c>
    </row>
    <row r="6512">
      <c r="A6512" s="1">
        <v>106.0</v>
      </c>
      <c r="B6512" s="1">
        <v>-187500.022351744</v>
      </c>
      <c r="C6512" s="1">
        <v>-184304.259336502</v>
      </c>
      <c r="D6512" s="1">
        <v>-187500.022351744</v>
      </c>
      <c r="E6512" s="1">
        <v>-187191.881202683</v>
      </c>
      <c r="F6512" s="1">
        <v>-184743.694632493</v>
      </c>
      <c r="G6512" s="1">
        <v>-184609.472407039</v>
      </c>
      <c r="H6512" s="1">
        <v>-187500.022351744</v>
      </c>
      <c r="I6512" s="1">
        <v>139114.105893862</v>
      </c>
      <c r="J6512" s="1">
        <v>0.054</v>
      </c>
      <c r="K6512" s="1">
        <v>0.01</v>
      </c>
      <c r="L6512" s="1">
        <v>0.974</v>
      </c>
      <c r="M6512" s="1">
        <v>192.0</v>
      </c>
      <c r="N6512" s="1">
        <v>0.0</v>
      </c>
      <c r="O6512" s="1">
        <v>0.0</v>
      </c>
      <c r="P6512" s="1">
        <v>0.0</v>
      </c>
      <c r="Q6512" s="1">
        <v>0.0</v>
      </c>
      <c r="R6512" s="1">
        <v>0.0</v>
      </c>
      <c r="S6512" s="1">
        <v>0.0</v>
      </c>
      <c r="T6512" s="1">
        <v>0.0</v>
      </c>
      <c r="U6512" s="1">
        <v>0.0</v>
      </c>
      <c r="V6512" s="1">
        <v>0.0</v>
      </c>
      <c r="W6512" s="2">
        <v>1.70560067113368E9</v>
      </c>
      <c r="X6512" s="1">
        <v>0.0</v>
      </c>
      <c r="Y6512" s="3">
        <v>45309.54017515046</v>
      </c>
    </row>
    <row r="6513">
      <c r="A6513" s="1">
        <v>107.0</v>
      </c>
      <c r="B6513" s="1">
        <v>-187500.022351744</v>
      </c>
      <c r="C6513" s="1">
        <v>-184314.988173841</v>
      </c>
      <c r="D6513" s="1">
        <v>-187500.022351744</v>
      </c>
      <c r="E6513" s="1">
        <v>-187198.676132998</v>
      </c>
      <c r="F6513" s="1">
        <v>-184798.21053722</v>
      </c>
      <c r="G6513" s="1">
        <v>-184638.417916109</v>
      </c>
      <c r="H6513" s="1">
        <v>-187500.022351744</v>
      </c>
      <c r="I6513" s="1">
        <v>139094.592820953</v>
      </c>
      <c r="J6513" s="1">
        <v>0.052</v>
      </c>
      <c r="K6513" s="1">
        <v>0.006</v>
      </c>
      <c r="L6513" s="1">
        <v>0.974</v>
      </c>
      <c r="M6513" s="1">
        <v>192.0</v>
      </c>
      <c r="N6513" s="1">
        <v>1.0</v>
      </c>
      <c r="O6513" s="1">
        <v>160.0</v>
      </c>
      <c r="P6513" s="1">
        <v>0.0</v>
      </c>
      <c r="Q6513" s="1">
        <v>48.0</v>
      </c>
      <c r="R6513" s="1">
        <v>30.0</v>
      </c>
      <c r="S6513" s="1">
        <v>112.0</v>
      </c>
      <c r="T6513" s="1">
        <v>0.0</v>
      </c>
      <c r="U6513" s="1">
        <v>0.0</v>
      </c>
      <c r="V6513" s="1">
        <v>0.0</v>
      </c>
      <c r="W6513" s="2">
        <v>1.70560067113767E9</v>
      </c>
      <c r="X6513" s="1">
        <v>0.0</v>
      </c>
      <c r="Y6513" s="3">
        <v>45309.54017519676</v>
      </c>
    </row>
    <row r="6514">
      <c r="A6514" s="1">
        <v>108.0</v>
      </c>
      <c r="B6514" s="1">
        <v>-187500.022351744</v>
      </c>
      <c r="C6514" s="1">
        <v>-184335.10474385</v>
      </c>
      <c r="D6514" s="1">
        <v>-187500.022351744</v>
      </c>
      <c r="E6514" s="1">
        <v>-187253.683776102</v>
      </c>
      <c r="F6514" s="1">
        <v>-184880.710826004</v>
      </c>
      <c r="G6514" s="1">
        <v>-184675.410053182</v>
      </c>
      <c r="H6514" s="1">
        <v>-187500.022351744</v>
      </c>
      <c r="I6514" s="1">
        <v>139112.720085706</v>
      </c>
      <c r="J6514" s="1">
        <v>0.052</v>
      </c>
      <c r="K6514" s="1">
        <v>0.006</v>
      </c>
      <c r="L6514" s="1">
        <v>0.974</v>
      </c>
      <c r="M6514" s="1">
        <v>192.0</v>
      </c>
      <c r="N6514" s="1">
        <v>0.0</v>
      </c>
      <c r="O6514" s="1">
        <v>0.0</v>
      </c>
      <c r="P6514" s="1">
        <v>0.0</v>
      </c>
      <c r="Q6514" s="1">
        <v>0.0</v>
      </c>
      <c r="R6514" s="1">
        <v>0.0</v>
      </c>
      <c r="S6514" s="1">
        <v>0.0</v>
      </c>
      <c r="T6514" s="1">
        <v>0.0</v>
      </c>
      <c r="U6514" s="1">
        <v>0.0</v>
      </c>
      <c r="V6514" s="1">
        <v>0.0</v>
      </c>
      <c r="W6514" s="2">
        <v>1.70560067114168E9</v>
      </c>
      <c r="X6514" s="1">
        <v>0.0</v>
      </c>
      <c r="Y6514" s="3">
        <v>45309.540175243055</v>
      </c>
    </row>
    <row r="6515">
      <c r="A6515" s="1">
        <v>109.0</v>
      </c>
      <c r="B6515" s="1">
        <v>-187500.022351744</v>
      </c>
      <c r="C6515" s="1">
        <v>-184325.940528624</v>
      </c>
      <c r="D6515" s="1">
        <v>-187500.022351744</v>
      </c>
      <c r="E6515" s="1">
        <v>-187196.820938208</v>
      </c>
      <c r="F6515" s="1">
        <v>-184822.484531698</v>
      </c>
      <c r="G6515" s="1">
        <v>-184637.613253308</v>
      </c>
      <c r="H6515" s="1">
        <v>-187500.022351744</v>
      </c>
      <c r="I6515" s="1">
        <v>139023.134293929</v>
      </c>
      <c r="J6515" s="1">
        <v>0.052</v>
      </c>
      <c r="K6515" s="1">
        <v>0.006</v>
      </c>
      <c r="L6515" s="1">
        <v>0.974</v>
      </c>
      <c r="M6515" s="1">
        <v>192.0</v>
      </c>
      <c r="N6515" s="1">
        <v>0.0</v>
      </c>
      <c r="O6515" s="1">
        <v>0.0</v>
      </c>
      <c r="P6515" s="1">
        <v>0.0</v>
      </c>
      <c r="Q6515" s="1">
        <v>0.0</v>
      </c>
      <c r="R6515" s="1">
        <v>0.0</v>
      </c>
      <c r="S6515" s="1">
        <v>0.0</v>
      </c>
      <c r="T6515" s="1">
        <v>0.0</v>
      </c>
      <c r="U6515" s="1">
        <v>0.0</v>
      </c>
      <c r="V6515" s="1">
        <v>0.0</v>
      </c>
      <c r="W6515" s="2">
        <v>1.70560067114568E9</v>
      </c>
      <c r="X6515" s="1">
        <v>0.0</v>
      </c>
      <c r="Y6515" s="3">
        <v>45309.54017528935</v>
      </c>
    </row>
    <row r="6516">
      <c r="A6516" s="1">
        <v>110.0</v>
      </c>
      <c r="B6516" s="1">
        <v>-187500.022351744</v>
      </c>
      <c r="C6516" s="1">
        <v>-184325.761714668</v>
      </c>
      <c r="D6516" s="1">
        <v>-187500.022351744</v>
      </c>
      <c r="E6516" s="1">
        <v>-187165.841420393</v>
      </c>
      <c r="F6516" s="1">
        <v>-184791.057978994</v>
      </c>
      <c r="G6516" s="1">
        <v>-184627.443209581</v>
      </c>
      <c r="H6516" s="1">
        <v>-187500.022351744</v>
      </c>
      <c r="I6516" s="1">
        <v>138986.008046389</v>
      </c>
      <c r="J6516" s="1">
        <v>0.052</v>
      </c>
      <c r="K6516" s="1">
        <v>0.006</v>
      </c>
      <c r="L6516" s="1">
        <v>0.974</v>
      </c>
      <c r="M6516" s="1">
        <v>192.0</v>
      </c>
      <c r="N6516" s="1">
        <v>0.0</v>
      </c>
      <c r="O6516" s="1">
        <v>0.0</v>
      </c>
      <c r="P6516" s="1">
        <v>0.0</v>
      </c>
      <c r="Q6516" s="1">
        <v>0.0</v>
      </c>
      <c r="R6516" s="1">
        <v>0.0</v>
      </c>
      <c r="S6516" s="1">
        <v>0.0</v>
      </c>
      <c r="T6516" s="1">
        <v>0.0</v>
      </c>
      <c r="U6516" s="1">
        <v>0.0</v>
      </c>
      <c r="V6516" s="1">
        <v>0.0</v>
      </c>
      <c r="W6516" s="2">
        <v>1.70560067114971E9</v>
      </c>
      <c r="X6516" s="1">
        <v>0.0</v>
      </c>
      <c r="Y6516" s="3">
        <v>45309.54017533565</v>
      </c>
    </row>
    <row r="6517">
      <c r="A6517" s="1">
        <v>111.0</v>
      </c>
      <c r="B6517" s="1">
        <v>-187500.022351744</v>
      </c>
      <c r="C6517" s="1">
        <v>-184310.629583672</v>
      </c>
      <c r="D6517" s="1">
        <v>-187500.022351744</v>
      </c>
      <c r="E6517" s="1">
        <v>-187194.339894573</v>
      </c>
      <c r="F6517" s="1">
        <v>-184820.450522953</v>
      </c>
      <c r="G6517" s="1">
        <v>-184638.350860875</v>
      </c>
      <c r="H6517" s="1">
        <v>-187500.022351744</v>
      </c>
      <c r="I6517" s="1">
        <v>138950.245255261</v>
      </c>
      <c r="J6517" s="1">
        <v>0.052</v>
      </c>
      <c r="K6517" s="1">
        <v>0.006</v>
      </c>
      <c r="L6517" s="1">
        <v>0.974</v>
      </c>
      <c r="M6517" s="1">
        <v>192.0</v>
      </c>
      <c r="N6517" s="1">
        <v>0.0</v>
      </c>
      <c r="O6517" s="1">
        <v>0.0</v>
      </c>
      <c r="P6517" s="1">
        <v>0.0</v>
      </c>
      <c r="Q6517" s="1">
        <v>0.0</v>
      </c>
      <c r="R6517" s="1">
        <v>0.0</v>
      </c>
      <c r="S6517" s="1">
        <v>0.0</v>
      </c>
      <c r="T6517" s="1">
        <v>0.0</v>
      </c>
      <c r="U6517" s="1">
        <v>0.0</v>
      </c>
      <c r="V6517" s="1">
        <v>0.0</v>
      </c>
      <c r="W6517" s="2">
        <v>1.70560067115472E9</v>
      </c>
      <c r="X6517" s="1">
        <v>0.0</v>
      </c>
      <c r="Y6517" s="3">
        <v>45309.54017539352</v>
      </c>
    </row>
    <row r="6518">
      <c r="A6518" s="1">
        <v>112.0</v>
      </c>
      <c r="B6518" s="1">
        <v>-187500.022351744</v>
      </c>
      <c r="C6518" s="1">
        <v>-184326.052287346</v>
      </c>
      <c r="D6518" s="1">
        <v>-187500.022351744</v>
      </c>
      <c r="E6518" s="1">
        <v>-187210.187281392</v>
      </c>
      <c r="F6518" s="1">
        <v>-184837.035517339</v>
      </c>
      <c r="G6518" s="1">
        <v>-184649.571436592</v>
      </c>
      <c r="H6518" s="1">
        <v>-187500.022351744</v>
      </c>
      <c r="I6518" s="1">
        <v>138951.608711672</v>
      </c>
      <c r="J6518" s="1">
        <v>0.052</v>
      </c>
      <c r="K6518" s="1">
        <v>0.006</v>
      </c>
      <c r="L6518" s="1">
        <v>0.974</v>
      </c>
      <c r="M6518" s="1">
        <v>192.0</v>
      </c>
      <c r="N6518" s="1">
        <v>0.0</v>
      </c>
      <c r="O6518" s="1">
        <v>0.0</v>
      </c>
      <c r="P6518" s="1">
        <v>0.0</v>
      </c>
      <c r="Q6518" s="1">
        <v>0.0</v>
      </c>
      <c r="R6518" s="1">
        <v>0.0</v>
      </c>
      <c r="S6518" s="1">
        <v>0.0</v>
      </c>
      <c r="T6518" s="1">
        <v>0.0</v>
      </c>
      <c r="U6518" s="1">
        <v>0.0</v>
      </c>
      <c r="V6518" s="1">
        <v>0.0</v>
      </c>
      <c r="W6518" s="2">
        <v>1.70560067115772E9</v>
      </c>
      <c r="X6518" s="1">
        <v>0.0</v>
      </c>
      <c r="Y6518" s="3">
        <v>45309.54017542824</v>
      </c>
    </row>
    <row r="6519">
      <c r="A6519" s="1">
        <v>113.0</v>
      </c>
      <c r="B6519" s="1">
        <v>-187500.022351744</v>
      </c>
      <c r="C6519" s="1">
        <v>-184333.763639183</v>
      </c>
      <c r="D6519" s="1">
        <v>-187500.022351744</v>
      </c>
      <c r="E6519" s="1">
        <v>-187162.354548258</v>
      </c>
      <c r="F6519" s="1">
        <v>-184786.028836492</v>
      </c>
      <c r="G6519" s="1">
        <v>-184619.106008899</v>
      </c>
      <c r="H6519" s="1">
        <v>-187500.022351744</v>
      </c>
      <c r="I6519" s="1">
        <v>138945.819609858</v>
      </c>
      <c r="J6519" s="1">
        <v>0.052</v>
      </c>
      <c r="K6519" s="1">
        <v>0.006</v>
      </c>
      <c r="L6519" s="1">
        <v>0.974</v>
      </c>
      <c r="M6519" s="1">
        <v>192.0</v>
      </c>
      <c r="N6519" s="1">
        <v>0.0</v>
      </c>
      <c r="O6519" s="1">
        <v>0.0</v>
      </c>
      <c r="P6519" s="1">
        <v>0.0</v>
      </c>
      <c r="Q6519" s="1">
        <v>0.0</v>
      </c>
      <c r="R6519" s="1">
        <v>0.0</v>
      </c>
      <c r="S6519" s="1">
        <v>0.0</v>
      </c>
      <c r="T6519" s="1">
        <v>0.0</v>
      </c>
      <c r="U6519" s="1">
        <v>0.0</v>
      </c>
      <c r="V6519" s="1">
        <v>0.0</v>
      </c>
      <c r="W6519" s="2">
        <v>1.70560067116172E9</v>
      </c>
      <c r="X6519" s="1">
        <v>0.0</v>
      </c>
      <c r="Y6519" s="3">
        <v>45309.54017547454</v>
      </c>
    </row>
    <row r="6520">
      <c r="A6520" s="1">
        <v>114.0</v>
      </c>
      <c r="B6520" s="1">
        <v>-187500.022351744</v>
      </c>
      <c r="C6520" s="1">
        <v>-184315.546967452</v>
      </c>
      <c r="D6520" s="1">
        <v>-187500.022351744</v>
      </c>
      <c r="E6520" s="1">
        <v>-187141.612129403</v>
      </c>
      <c r="F6520" s="1">
        <v>-184763.632388547</v>
      </c>
      <c r="G6520" s="1">
        <v>-184601.738703458</v>
      </c>
      <c r="H6520" s="1">
        <v>-187500.022351744</v>
      </c>
      <c r="I6520" s="1">
        <v>138960.750575155</v>
      </c>
      <c r="J6520" s="1">
        <v>0.052</v>
      </c>
      <c r="K6520" s="1">
        <v>0.006</v>
      </c>
      <c r="L6520" s="1">
        <v>0.974</v>
      </c>
      <c r="M6520" s="1">
        <v>192.0</v>
      </c>
      <c r="N6520" s="1">
        <v>0.0</v>
      </c>
      <c r="O6520" s="1">
        <v>0.0</v>
      </c>
      <c r="P6520" s="1">
        <v>0.0</v>
      </c>
      <c r="Q6520" s="1">
        <v>0.0</v>
      </c>
      <c r="R6520" s="1">
        <v>0.0</v>
      </c>
      <c r="S6520" s="1">
        <v>0.0</v>
      </c>
      <c r="T6520" s="1">
        <v>0.0</v>
      </c>
      <c r="U6520" s="1">
        <v>0.0</v>
      </c>
      <c r="V6520" s="1">
        <v>0.0</v>
      </c>
      <c r="W6520" s="2">
        <v>1.70560067116574E9</v>
      </c>
      <c r="X6520" s="1">
        <v>0.0</v>
      </c>
      <c r="Y6520" s="3">
        <v>45309.54017552084</v>
      </c>
    </row>
    <row r="6521">
      <c r="A6521" s="1">
        <v>115.0</v>
      </c>
      <c r="B6521" s="1">
        <v>-187500.022351744</v>
      </c>
      <c r="C6521" s="1">
        <v>-184308.126188293</v>
      </c>
      <c r="D6521" s="1">
        <v>-187500.022351744</v>
      </c>
      <c r="E6521" s="1">
        <v>-187164.097984325</v>
      </c>
      <c r="F6521" s="1">
        <v>-184786.252353936</v>
      </c>
      <c r="G6521" s="1">
        <v>-184609.807683206</v>
      </c>
      <c r="H6521" s="1">
        <v>-187500.022351744</v>
      </c>
      <c r="I6521" s="1">
        <v>138966.807897902</v>
      </c>
      <c r="J6521" s="1">
        <v>0.052</v>
      </c>
      <c r="K6521" s="1">
        <v>0.006</v>
      </c>
      <c r="L6521" s="1">
        <v>0.974</v>
      </c>
      <c r="M6521" s="1">
        <v>192.0</v>
      </c>
      <c r="N6521" s="1">
        <v>0.0</v>
      </c>
      <c r="O6521" s="1">
        <v>0.0</v>
      </c>
      <c r="P6521" s="1">
        <v>0.0</v>
      </c>
      <c r="Q6521" s="1">
        <v>0.0</v>
      </c>
      <c r="R6521" s="1">
        <v>0.0</v>
      </c>
      <c r="S6521" s="1">
        <v>0.0</v>
      </c>
      <c r="T6521" s="1">
        <v>0.0</v>
      </c>
      <c r="U6521" s="1">
        <v>0.0</v>
      </c>
      <c r="V6521" s="1">
        <v>0.0</v>
      </c>
      <c r="W6521" s="2">
        <v>1.70560067116975E9</v>
      </c>
      <c r="X6521" s="1">
        <v>0.0</v>
      </c>
      <c r="Y6521" s="3">
        <v>45309.54017556713</v>
      </c>
    </row>
    <row r="6522">
      <c r="A6522" s="1">
        <v>116.0</v>
      </c>
      <c r="B6522" s="1">
        <v>-187500.022351744</v>
      </c>
      <c r="C6522" s="1">
        <v>-184322.118380322</v>
      </c>
      <c r="D6522" s="1">
        <v>-187500.022351744</v>
      </c>
      <c r="E6522" s="1">
        <v>-187169.976493117</v>
      </c>
      <c r="F6522" s="1">
        <v>-184791.706179583</v>
      </c>
      <c r="G6522" s="1">
        <v>-184617.831959465</v>
      </c>
      <c r="H6522" s="1">
        <v>-187500.022351744</v>
      </c>
      <c r="I6522" s="1">
        <v>138976.307389295</v>
      </c>
      <c r="J6522" s="1">
        <v>0.052</v>
      </c>
      <c r="K6522" s="1">
        <v>0.006</v>
      </c>
      <c r="L6522" s="1">
        <v>0.974</v>
      </c>
      <c r="M6522" s="1">
        <v>192.0</v>
      </c>
      <c r="N6522" s="1">
        <v>0.0</v>
      </c>
      <c r="O6522" s="1">
        <v>0.0</v>
      </c>
      <c r="P6522" s="1">
        <v>0.0</v>
      </c>
      <c r="Q6522" s="1">
        <v>0.0</v>
      </c>
      <c r="R6522" s="1">
        <v>0.0</v>
      </c>
      <c r="S6522" s="1">
        <v>0.0</v>
      </c>
      <c r="T6522" s="1">
        <v>0.0</v>
      </c>
      <c r="U6522" s="1">
        <v>0.0</v>
      </c>
      <c r="V6522" s="1">
        <v>0.0</v>
      </c>
      <c r="W6522" s="2">
        <v>1.70560067117373E9</v>
      </c>
      <c r="X6522" s="1">
        <v>0.0</v>
      </c>
      <c r="Y6522" s="3">
        <v>45309.54017561342</v>
      </c>
    </row>
    <row r="6523">
      <c r="A6523" s="1">
        <v>117.0</v>
      </c>
      <c r="B6523" s="1">
        <v>-187500.022351744</v>
      </c>
      <c r="C6523" s="1">
        <v>-184336.110572351</v>
      </c>
      <c r="D6523" s="1">
        <v>-187500.022351744</v>
      </c>
      <c r="E6523" s="1">
        <v>-187122.344925683</v>
      </c>
      <c r="F6523" s="1">
        <v>-184743.113487137</v>
      </c>
      <c r="G6523" s="1">
        <v>-184611.327601829</v>
      </c>
      <c r="H6523" s="1">
        <v>-187500.022351744</v>
      </c>
      <c r="I6523" s="1">
        <v>138993.182956359</v>
      </c>
      <c r="J6523" s="1">
        <v>0.052</v>
      </c>
      <c r="K6523" s="1">
        <v>0.012</v>
      </c>
      <c r="L6523" s="1">
        <v>0.974</v>
      </c>
      <c r="M6523" s="1">
        <v>192.0</v>
      </c>
      <c r="N6523" s="1">
        <v>1.0</v>
      </c>
      <c r="O6523" s="1">
        <v>160.0</v>
      </c>
      <c r="P6523" s="1">
        <v>0.0</v>
      </c>
      <c r="Q6523" s="1">
        <v>96.0</v>
      </c>
      <c r="R6523" s="1">
        <v>30.0</v>
      </c>
      <c r="S6523" s="1">
        <v>112.0</v>
      </c>
      <c r="T6523" s="1">
        <v>0.0</v>
      </c>
      <c r="U6523" s="1">
        <v>0.0</v>
      </c>
      <c r="V6523" s="1">
        <v>0.0</v>
      </c>
      <c r="W6523" s="2">
        <v>1.70560067117774E9</v>
      </c>
      <c r="X6523" s="1">
        <v>0.0</v>
      </c>
      <c r="Y6523" s="3">
        <v>45309.54017565972</v>
      </c>
    </row>
    <row r="6524">
      <c r="A6524" s="1">
        <v>118.0</v>
      </c>
      <c r="B6524" s="1">
        <v>-187500.022351744</v>
      </c>
      <c r="C6524" s="1">
        <v>-184326.365211768</v>
      </c>
      <c r="D6524" s="1">
        <v>-187500.022351744</v>
      </c>
      <c r="E6524" s="1">
        <v>-187085.822175243</v>
      </c>
      <c r="F6524" s="1">
        <v>-184737.592606257</v>
      </c>
      <c r="G6524" s="1">
        <v>-184630.639509038</v>
      </c>
      <c r="H6524" s="1">
        <v>-187500.022351744</v>
      </c>
      <c r="I6524" s="1">
        <v>139006.146968143</v>
      </c>
      <c r="J6524" s="1">
        <v>0.052</v>
      </c>
      <c r="K6524" s="1">
        <v>0.012</v>
      </c>
      <c r="L6524" s="1">
        <v>0.974</v>
      </c>
      <c r="M6524" s="1">
        <v>192.0</v>
      </c>
      <c r="N6524" s="1">
        <v>0.0</v>
      </c>
      <c r="O6524" s="1">
        <v>0.0</v>
      </c>
      <c r="P6524" s="1">
        <v>0.0</v>
      </c>
      <c r="Q6524" s="1">
        <v>0.0</v>
      </c>
      <c r="R6524" s="1">
        <v>0.0</v>
      </c>
      <c r="S6524" s="1">
        <v>0.0</v>
      </c>
      <c r="T6524" s="1">
        <v>0.0</v>
      </c>
      <c r="U6524" s="1">
        <v>0.0</v>
      </c>
      <c r="V6524" s="1">
        <v>0.0</v>
      </c>
      <c r="W6524" s="2">
        <v>1.70560067118273E9</v>
      </c>
      <c r="X6524" s="1">
        <v>0.0</v>
      </c>
      <c r="Y6524" s="3">
        <v>45309.54017571759</v>
      </c>
    </row>
    <row r="6525">
      <c r="A6525" s="1">
        <v>119.0</v>
      </c>
      <c r="B6525" s="1">
        <v>-187500.022351744</v>
      </c>
      <c r="C6525" s="1">
        <v>-184307.81326387</v>
      </c>
      <c r="D6525" s="1">
        <v>-187500.022351744</v>
      </c>
      <c r="E6525" s="1">
        <v>-187120.467379148</v>
      </c>
      <c r="F6525" s="1">
        <v>-184824.45148521</v>
      </c>
      <c r="G6525" s="1">
        <v>-184640.22840741</v>
      </c>
      <c r="H6525" s="1">
        <v>-187500.022351744</v>
      </c>
      <c r="I6525" s="1">
        <v>139011.801959491</v>
      </c>
      <c r="J6525" s="1">
        <v>0.052</v>
      </c>
      <c r="K6525" s="1">
        <v>0.012</v>
      </c>
      <c r="L6525" s="1">
        <v>0.974</v>
      </c>
      <c r="M6525" s="1">
        <v>192.0</v>
      </c>
      <c r="N6525" s="1">
        <v>0.0</v>
      </c>
      <c r="O6525" s="1">
        <v>0.0</v>
      </c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2">
        <v>1.70560067118572E9</v>
      </c>
      <c r="X6525" s="1">
        <v>0.0</v>
      </c>
      <c r="Y6525" s="3">
        <v>45309.540175752314</v>
      </c>
    </row>
    <row r="6526">
      <c r="A6526" s="1">
        <v>120.0</v>
      </c>
      <c r="B6526" s="1">
        <v>-187500.022351744</v>
      </c>
      <c r="C6526" s="1">
        <v>-184321.626641944</v>
      </c>
      <c r="D6526" s="1">
        <v>-187500.022351744</v>
      </c>
      <c r="E6526" s="1">
        <v>-187134.079591522</v>
      </c>
      <c r="F6526" s="1">
        <v>-184840.678851685</v>
      </c>
      <c r="G6526" s="1">
        <v>-184643.134134189</v>
      </c>
      <c r="H6526" s="1">
        <v>-187500.022351744</v>
      </c>
      <c r="I6526" s="1">
        <v>138996.602773261</v>
      </c>
      <c r="J6526" s="1">
        <v>0.052</v>
      </c>
      <c r="K6526" s="1">
        <v>0.012</v>
      </c>
      <c r="L6526" s="1">
        <v>0.974</v>
      </c>
      <c r="M6526" s="1">
        <v>192.0</v>
      </c>
      <c r="N6526" s="1">
        <v>0.0</v>
      </c>
      <c r="O6526" s="1">
        <v>0.0</v>
      </c>
      <c r="P6526" s="1">
        <v>0.0</v>
      </c>
      <c r="Q6526" s="1">
        <v>0.0</v>
      </c>
      <c r="R6526" s="1">
        <v>0.0</v>
      </c>
      <c r="S6526" s="1">
        <v>0.0</v>
      </c>
      <c r="T6526" s="1">
        <v>0.0</v>
      </c>
      <c r="U6526" s="1">
        <v>0.0</v>
      </c>
      <c r="V6526" s="1">
        <v>0.0</v>
      </c>
      <c r="W6526" s="2">
        <v>1.70560067118973E9</v>
      </c>
      <c r="X6526" s="1">
        <v>0.0</v>
      </c>
      <c r="Y6526" s="3">
        <v>45309.54017579861</v>
      </c>
    </row>
    <row r="6527">
      <c r="A6527" s="1">
        <v>121.0</v>
      </c>
      <c r="B6527" s="1">
        <v>-187500.022351744</v>
      </c>
      <c r="C6527" s="1">
        <v>-184344.425421288</v>
      </c>
      <c r="D6527" s="1">
        <v>-187500.022351744</v>
      </c>
      <c r="E6527" s="1">
        <v>-187090.4266346</v>
      </c>
      <c r="F6527" s="1">
        <v>-184794.075464496</v>
      </c>
      <c r="G6527" s="1">
        <v>-184613.160444874</v>
      </c>
      <c r="H6527" s="1">
        <v>-187500.022351744</v>
      </c>
      <c r="I6527" s="1">
        <v>139018.149854916</v>
      </c>
      <c r="J6527" s="1">
        <v>0.052</v>
      </c>
      <c r="K6527" s="1">
        <v>0.012</v>
      </c>
      <c r="L6527" s="1">
        <v>0.974</v>
      </c>
      <c r="M6527" s="1">
        <v>192.0</v>
      </c>
      <c r="N6527" s="1">
        <v>0.0</v>
      </c>
      <c r="O6527" s="1">
        <v>0.0</v>
      </c>
      <c r="P6527" s="1">
        <v>0.0</v>
      </c>
      <c r="Q6527" s="1">
        <v>0.0</v>
      </c>
      <c r="R6527" s="1">
        <v>0.0</v>
      </c>
      <c r="S6527" s="1">
        <v>0.0</v>
      </c>
      <c r="T6527" s="1">
        <v>0.0</v>
      </c>
      <c r="U6527" s="1">
        <v>0.0</v>
      </c>
      <c r="V6527" s="1">
        <v>0.0</v>
      </c>
      <c r="W6527" s="2">
        <v>1.70560067119372E9</v>
      </c>
      <c r="X6527" s="1">
        <v>0.0</v>
      </c>
      <c r="Y6527" s="3">
        <v>45309.54017584491</v>
      </c>
    </row>
    <row r="6528">
      <c r="A6528" s="1">
        <v>122.0</v>
      </c>
      <c r="B6528" s="1">
        <v>-187500.022351744</v>
      </c>
      <c r="C6528" s="1">
        <v>-184323.280671033</v>
      </c>
      <c r="D6528" s="1">
        <v>-187500.022351744</v>
      </c>
      <c r="E6528" s="1">
        <v>-187060.385890053</v>
      </c>
      <c r="F6528" s="1">
        <v>-184763.453574592</v>
      </c>
      <c r="G6528" s="1">
        <v>-184602.409255791</v>
      </c>
      <c r="H6528" s="1">
        <v>-187500.022351744</v>
      </c>
      <c r="I6528" s="1">
        <v>139042.468552883</v>
      </c>
      <c r="J6528" s="1">
        <v>0.052</v>
      </c>
      <c r="K6528" s="1">
        <v>0.012</v>
      </c>
      <c r="L6528" s="1">
        <v>0.974</v>
      </c>
      <c r="M6528" s="1">
        <v>192.0</v>
      </c>
      <c r="N6528" s="1">
        <v>0.0</v>
      </c>
      <c r="O6528" s="1">
        <v>0.0</v>
      </c>
      <c r="P6528" s="1">
        <v>0.0</v>
      </c>
      <c r="Q6528" s="1">
        <v>0.0</v>
      </c>
      <c r="R6528" s="1">
        <v>0.0</v>
      </c>
      <c r="S6528" s="1">
        <v>0.0</v>
      </c>
      <c r="T6528" s="1">
        <v>0.0</v>
      </c>
      <c r="U6528" s="1">
        <v>0.0</v>
      </c>
      <c r="V6528" s="1">
        <v>0.0</v>
      </c>
      <c r="W6528" s="2">
        <v>1.70560067119775E9</v>
      </c>
      <c r="X6528" s="1">
        <v>0.0</v>
      </c>
      <c r="Y6528" s="3">
        <v>45309.540175891205</v>
      </c>
    </row>
    <row r="6529">
      <c r="A6529" s="1">
        <v>123.0</v>
      </c>
      <c r="B6529" s="1">
        <v>-187500.022351744</v>
      </c>
      <c r="C6529" s="1">
        <v>-184317.826845386</v>
      </c>
      <c r="D6529" s="1">
        <v>-187500.022351744</v>
      </c>
      <c r="E6529" s="1">
        <v>-187053.635663227</v>
      </c>
      <c r="F6529" s="1">
        <v>-184756.099850666</v>
      </c>
      <c r="G6529" s="1">
        <v>-184596.374284788</v>
      </c>
      <c r="H6529" s="1">
        <v>-187500.022351744</v>
      </c>
      <c r="I6529" s="1">
        <v>139048.883503542</v>
      </c>
      <c r="J6529" s="1">
        <v>0.052</v>
      </c>
      <c r="K6529" s="1">
        <v>0.012</v>
      </c>
      <c r="L6529" s="1">
        <v>0.974</v>
      </c>
      <c r="M6529" s="1">
        <v>192.0</v>
      </c>
      <c r="N6529" s="1">
        <v>0.0</v>
      </c>
      <c r="O6529" s="1">
        <v>0.0</v>
      </c>
      <c r="P6529" s="1">
        <v>0.0</v>
      </c>
      <c r="Q6529" s="1">
        <v>0.0</v>
      </c>
      <c r="R6529" s="1">
        <v>0.0</v>
      </c>
      <c r="S6529" s="1">
        <v>0.0</v>
      </c>
      <c r="T6529" s="1">
        <v>0.0</v>
      </c>
      <c r="U6529" s="1">
        <v>0.0</v>
      </c>
      <c r="V6529" s="1">
        <v>0.0</v>
      </c>
      <c r="W6529" s="2">
        <v>1.70560067120174E9</v>
      </c>
      <c r="X6529" s="1">
        <v>0.0</v>
      </c>
      <c r="Y6529" s="3">
        <v>45309.5401759375</v>
      </c>
    </row>
    <row r="6530">
      <c r="A6530" s="1">
        <v>124.0</v>
      </c>
      <c r="B6530" s="1">
        <v>-187500.022351744</v>
      </c>
      <c r="C6530" s="1">
        <v>-184317.536272708</v>
      </c>
      <c r="D6530" s="1">
        <v>-187500.022351744</v>
      </c>
      <c r="E6530" s="1">
        <v>-187046.036070112</v>
      </c>
      <c r="F6530" s="1">
        <v>-184750.176638385</v>
      </c>
      <c r="G6530" s="1">
        <v>-184606.097293626</v>
      </c>
      <c r="H6530" s="1">
        <v>-187500.022351744</v>
      </c>
      <c r="I6530" s="1">
        <v>139061.66870137</v>
      </c>
      <c r="J6530" s="1">
        <v>0.052</v>
      </c>
      <c r="K6530" s="1">
        <v>0.012</v>
      </c>
      <c r="L6530" s="1">
        <v>0.974</v>
      </c>
      <c r="M6530" s="1">
        <v>192.0</v>
      </c>
      <c r="N6530" s="1">
        <v>0.0</v>
      </c>
      <c r="O6530" s="1">
        <v>0.0</v>
      </c>
      <c r="P6530" s="1">
        <v>0.0</v>
      </c>
      <c r="Q6530" s="1">
        <v>0.0</v>
      </c>
      <c r="R6530" s="1">
        <v>0.0</v>
      </c>
      <c r="S6530" s="1">
        <v>0.0</v>
      </c>
      <c r="T6530" s="1">
        <v>0.0</v>
      </c>
      <c r="U6530" s="1">
        <v>0.0</v>
      </c>
      <c r="V6530" s="1">
        <v>0.0</v>
      </c>
      <c r="W6530" s="2">
        <v>1.70560067120574E9</v>
      </c>
      <c r="X6530" s="1">
        <v>0.0</v>
      </c>
      <c r="Y6530" s="3">
        <v>45309.5401759838</v>
      </c>
    </row>
    <row r="6531">
      <c r="A6531" s="1">
        <v>125.0</v>
      </c>
      <c r="B6531" s="1">
        <v>-187500.022351744</v>
      </c>
      <c r="C6531" s="1">
        <v>-184317.268051775</v>
      </c>
      <c r="D6531" s="1">
        <v>-187500.022351744</v>
      </c>
      <c r="E6531" s="1">
        <v>-186979.874906525</v>
      </c>
      <c r="F6531" s="1">
        <v>-184729.434219531</v>
      </c>
      <c r="G6531" s="1">
        <v>-184626.705602014</v>
      </c>
      <c r="H6531" s="1">
        <v>-187500.022351744</v>
      </c>
      <c r="I6531" s="1">
        <v>139086.166213293</v>
      </c>
      <c r="J6531" s="1">
        <v>0.052</v>
      </c>
      <c r="K6531" s="1">
        <v>0.012</v>
      </c>
      <c r="L6531" s="1">
        <v>0.974</v>
      </c>
      <c r="M6531" s="1">
        <v>192.0</v>
      </c>
      <c r="N6531" s="1">
        <v>0.0</v>
      </c>
      <c r="O6531" s="1">
        <v>0.0</v>
      </c>
      <c r="P6531" s="1">
        <v>0.0</v>
      </c>
      <c r="Q6531" s="1">
        <v>0.0</v>
      </c>
      <c r="R6531" s="1">
        <v>0.0</v>
      </c>
      <c r="S6531" s="1">
        <v>0.0</v>
      </c>
      <c r="T6531" s="1">
        <v>0.0</v>
      </c>
      <c r="U6531" s="1">
        <v>0.0</v>
      </c>
      <c r="V6531" s="1">
        <v>0.0</v>
      </c>
      <c r="W6531" s="2">
        <v>1.70560067121078E9</v>
      </c>
      <c r="X6531" s="1">
        <v>0.0</v>
      </c>
      <c r="Y6531" s="3">
        <v>45309.540176041664</v>
      </c>
    </row>
    <row r="6532">
      <c r="A6532" s="1">
        <v>126.0</v>
      </c>
      <c r="B6532" s="1">
        <v>-187500.022351744</v>
      </c>
      <c r="C6532" s="1">
        <v>-184317.290403519</v>
      </c>
      <c r="D6532" s="1">
        <v>-187500.022351744</v>
      </c>
      <c r="E6532" s="1">
        <v>-186982.825336793</v>
      </c>
      <c r="F6532" s="1">
        <v>-184806.100703013</v>
      </c>
      <c r="G6532" s="1">
        <v>-184646.777468535</v>
      </c>
      <c r="H6532" s="1">
        <v>-187500.022351744</v>
      </c>
      <c r="I6532" s="1">
        <v>139183.955095285</v>
      </c>
      <c r="J6532" s="1">
        <v>0.052</v>
      </c>
      <c r="K6532" s="1">
        <v>0.012</v>
      </c>
      <c r="L6532" s="1">
        <v>0.974</v>
      </c>
      <c r="M6532" s="1">
        <v>192.0</v>
      </c>
      <c r="N6532" s="1">
        <v>0.0</v>
      </c>
      <c r="O6532" s="1">
        <v>0.0</v>
      </c>
      <c r="P6532" s="1">
        <v>0.0</v>
      </c>
      <c r="Q6532" s="1">
        <v>0.0</v>
      </c>
      <c r="R6532" s="1">
        <v>0.0</v>
      </c>
      <c r="S6532" s="1">
        <v>0.0</v>
      </c>
      <c r="T6532" s="1">
        <v>0.0</v>
      </c>
      <c r="U6532" s="1">
        <v>0.0</v>
      </c>
      <c r="V6532" s="1">
        <v>0.0</v>
      </c>
      <c r="W6532" s="2">
        <v>1.70560067121378E9</v>
      </c>
      <c r="X6532" s="1">
        <v>0.0</v>
      </c>
      <c r="Y6532" s="3">
        <v>45309.54017607639</v>
      </c>
    </row>
    <row r="6533">
      <c r="A6533" s="1">
        <v>127.0</v>
      </c>
      <c r="B6533" s="1">
        <v>-187500.022351744</v>
      </c>
      <c r="C6533" s="1">
        <v>-184309.132016793</v>
      </c>
      <c r="D6533" s="1">
        <v>-187500.022351744</v>
      </c>
      <c r="E6533" s="1">
        <v>-186973.772880288</v>
      </c>
      <c r="F6533" s="1">
        <v>-184819.444694452</v>
      </c>
      <c r="G6533" s="1">
        <v>-184647.649186569</v>
      </c>
      <c r="H6533" s="1">
        <v>-187500.022351744</v>
      </c>
      <c r="I6533" s="1">
        <v>139135.161237139</v>
      </c>
      <c r="J6533" s="1">
        <v>0.05</v>
      </c>
      <c r="K6533" s="1">
        <v>0.01</v>
      </c>
      <c r="L6533" s="1">
        <v>0.982</v>
      </c>
      <c r="M6533" s="1">
        <v>192.0</v>
      </c>
      <c r="N6533" s="1">
        <v>1.0</v>
      </c>
      <c r="O6533" s="1">
        <v>144.0</v>
      </c>
      <c r="P6533" s="1">
        <v>0.0</v>
      </c>
      <c r="Q6533" s="1">
        <v>80.0</v>
      </c>
      <c r="R6533" s="1">
        <v>30.0</v>
      </c>
      <c r="S6533" s="1">
        <v>176.0</v>
      </c>
      <c r="T6533" s="1">
        <v>0.0</v>
      </c>
      <c r="U6533" s="1">
        <v>0.0</v>
      </c>
      <c r="V6533" s="1">
        <v>0.0</v>
      </c>
      <c r="W6533" s="2">
        <v>1.70560067121679E9</v>
      </c>
      <c r="X6533" s="1">
        <v>0.0</v>
      </c>
      <c r="Y6533" s="3">
        <v>45309.54017611111</v>
      </c>
    </row>
    <row r="6534">
      <c r="A6534" s="1">
        <v>128.0</v>
      </c>
      <c r="B6534" s="1">
        <v>-187500.022351744</v>
      </c>
      <c r="C6534" s="1">
        <v>-184308.327353993</v>
      </c>
      <c r="D6534" s="1">
        <v>-187500.022351744</v>
      </c>
      <c r="E6534" s="1">
        <v>-186976.008054734</v>
      </c>
      <c r="F6534" s="1">
        <v>-184849.507790745</v>
      </c>
      <c r="G6534" s="1">
        <v>-184653.639454083</v>
      </c>
      <c r="H6534" s="1">
        <v>-187500.022351744</v>
      </c>
      <c r="I6534" s="1">
        <v>139142.716126765</v>
      </c>
      <c r="J6534" s="1">
        <v>0.05</v>
      </c>
      <c r="K6534" s="1">
        <v>0.01</v>
      </c>
      <c r="L6534" s="1">
        <v>0.982</v>
      </c>
      <c r="M6534" s="1">
        <v>192.0</v>
      </c>
      <c r="N6534" s="1">
        <v>0.0</v>
      </c>
      <c r="O6534" s="1">
        <v>0.0</v>
      </c>
      <c r="P6534" s="1">
        <v>0.0</v>
      </c>
      <c r="Q6534" s="1">
        <v>0.0</v>
      </c>
      <c r="R6534" s="1">
        <v>0.0</v>
      </c>
      <c r="S6534" s="1">
        <v>0.0</v>
      </c>
      <c r="T6534" s="1">
        <v>0.0</v>
      </c>
      <c r="U6534" s="1">
        <v>0.0</v>
      </c>
      <c r="V6534" s="1">
        <v>0.0</v>
      </c>
      <c r="W6534" s="2">
        <v>1.70560067122178E9</v>
      </c>
      <c r="X6534" s="1">
        <v>0.0</v>
      </c>
      <c r="Y6534" s="3">
        <v>45309.54017616898</v>
      </c>
    </row>
    <row r="6535">
      <c r="A6535" s="1">
        <v>129.0</v>
      </c>
      <c r="B6535" s="1">
        <v>-187500.022351744</v>
      </c>
      <c r="C6535" s="1">
        <v>-184325.448790246</v>
      </c>
      <c r="D6535" s="1">
        <v>-187500.022351744</v>
      </c>
      <c r="E6535" s="1">
        <v>-186959.221894648</v>
      </c>
      <c r="F6535" s="1">
        <v>-184838.84600864</v>
      </c>
      <c r="G6535" s="1">
        <v>-184628.292575871</v>
      </c>
      <c r="H6535" s="1">
        <v>-187500.022351744</v>
      </c>
      <c r="I6535" s="1">
        <v>139125.505283535</v>
      </c>
      <c r="J6535" s="1">
        <v>0.05</v>
      </c>
      <c r="K6535" s="1">
        <v>0.01</v>
      </c>
      <c r="L6535" s="1">
        <v>0.982</v>
      </c>
      <c r="M6535" s="1">
        <v>192.0</v>
      </c>
      <c r="N6535" s="1">
        <v>0.0</v>
      </c>
      <c r="O6535" s="1">
        <v>0.0</v>
      </c>
      <c r="P6535" s="1">
        <v>0.0</v>
      </c>
      <c r="Q6535" s="1">
        <v>0.0</v>
      </c>
      <c r="R6535" s="1">
        <v>0.0</v>
      </c>
      <c r="S6535" s="1">
        <v>0.0</v>
      </c>
      <c r="T6535" s="1">
        <v>0.0</v>
      </c>
      <c r="U6535" s="1">
        <v>0.0</v>
      </c>
      <c r="V6535" s="1">
        <v>0.0</v>
      </c>
      <c r="W6535" s="2">
        <v>1.70560067122578E9</v>
      </c>
      <c r="X6535" s="1">
        <v>0.0</v>
      </c>
      <c r="Y6535" s="3">
        <v>45309.540176215276</v>
      </c>
    </row>
    <row r="6536">
      <c r="A6536" s="1">
        <v>130.0</v>
      </c>
      <c r="B6536" s="1">
        <v>-187500.022351744</v>
      </c>
      <c r="C6536" s="1">
        <v>-184324.308851278</v>
      </c>
      <c r="D6536" s="1">
        <v>-187500.022351744</v>
      </c>
      <c r="E6536" s="1">
        <v>-186918.474664506</v>
      </c>
      <c r="F6536" s="1">
        <v>-184796.310638941</v>
      </c>
      <c r="G6536" s="1">
        <v>-184607.728970972</v>
      </c>
      <c r="H6536" s="1">
        <v>-187500.022351744</v>
      </c>
      <c r="I6536" s="1">
        <v>139108.629716471</v>
      </c>
      <c r="J6536" s="1">
        <v>0.05</v>
      </c>
      <c r="K6536" s="1">
        <v>0.01</v>
      </c>
      <c r="L6536" s="1">
        <v>0.982</v>
      </c>
      <c r="M6536" s="1">
        <v>192.0</v>
      </c>
      <c r="N6536" s="1">
        <v>0.0</v>
      </c>
      <c r="O6536" s="1">
        <v>0.0</v>
      </c>
      <c r="P6536" s="1">
        <v>0.0</v>
      </c>
      <c r="Q6536" s="1">
        <v>0.0</v>
      </c>
      <c r="R6536" s="1">
        <v>0.0</v>
      </c>
      <c r="S6536" s="1">
        <v>0.0</v>
      </c>
      <c r="T6536" s="1">
        <v>0.0</v>
      </c>
      <c r="U6536" s="1">
        <v>0.0</v>
      </c>
      <c r="V6536" s="1">
        <v>0.0</v>
      </c>
      <c r="W6536" s="2">
        <v>1.70560067122978E9</v>
      </c>
      <c r="X6536" s="1">
        <v>0.0</v>
      </c>
      <c r="Y6536" s="3">
        <v>45309.54017626157</v>
      </c>
    </row>
    <row r="6537">
      <c r="A6537" s="1">
        <v>131.0</v>
      </c>
      <c r="B6537" s="1">
        <v>-187500.022351744</v>
      </c>
      <c r="C6537" s="1">
        <v>-184302.873528346</v>
      </c>
      <c r="D6537" s="1">
        <v>-187500.022351744</v>
      </c>
      <c r="E6537" s="1">
        <v>-186929.158798355</v>
      </c>
      <c r="F6537" s="1">
        <v>-184806.994772791</v>
      </c>
      <c r="G6537" s="1">
        <v>-184609.405351806</v>
      </c>
      <c r="H6537" s="1">
        <v>-187500.022351744</v>
      </c>
      <c r="I6537" s="1">
        <v>139068.150707262</v>
      </c>
      <c r="J6537" s="1">
        <v>0.05</v>
      </c>
      <c r="K6537" s="1">
        <v>0.01</v>
      </c>
      <c r="L6537" s="1">
        <v>0.982</v>
      </c>
      <c r="M6537" s="1">
        <v>192.0</v>
      </c>
      <c r="N6537" s="1">
        <v>0.0</v>
      </c>
      <c r="O6537" s="1">
        <v>0.0</v>
      </c>
      <c r="P6537" s="1">
        <v>0.0</v>
      </c>
      <c r="Q6537" s="1">
        <v>0.0</v>
      </c>
      <c r="R6537" s="1">
        <v>0.0</v>
      </c>
      <c r="S6537" s="1">
        <v>0.0</v>
      </c>
      <c r="T6537" s="1">
        <v>0.0</v>
      </c>
      <c r="U6537" s="1">
        <v>0.0</v>
      </c>
      <c r="V6537" s="1">
        <v>0.0</v>
      </c>
      <c r="W6537" s="2">
        <v>1.70560067123378E9</v>
      </c>
      <c r="X6537" s="1">
        <v>0.0</v>
      </c>
      <c r="Y6537" s="3">
        <v>45309.54017630787</v>
      </c>
    </row>
    <row r="6538">
      <c r="A6538" s="1">
        <v>132.0</v>
      </c>
      <c r="B6538" s="1">
        <v>-187500.022351744</v>
      </c>
      <c r="C6538" s="1">
        <v>-184300.906574834</v>
      </c>
      <c r="D6538" s="1">
        <v>-187500.022351744</v>
      </c>
      <c r="E6538" s="1">
        <v>-186960.630054549</v>
      </c>
      <c r="F6538" s="1">
        <v>-184838.130752817</v>
      </c>
      <c r="G6538" s="1">
        <v>-184630.907729972</v>
      </c>
      <c r="H6538" s="1">
        <v>-187500.022351744</v>
      </c>
      <c r="I6538" s="1">
        <v>139017.188729904</v>
      </c>
      <c r="J6538" s="1">
        <v>0.05</v>
      </c>
      <c r="K6538" s="1">
        <v>0.01</v>
      </c>
      <c r="L6538" s="1">
        <v>0.982</v>
      </c>
      <c r="M6538" s="1">
        <v>192.0</v>
      </c>
      <c r="N6538" s="1">
        <v>0.0</v>
      </c>
      <c r="O6538" s="1">
        <v>0.0</v>
      </c>
      <c r="P6538" s="1">
        <v>0.0</v>
      </c>
      <c r="Q6538" s="1">
        <v>0.0</v>
      </c>
      <c r="R6538" s="1">
        <v>0.0</v>
      </c>
      <c r="S6538" s="1">
        <v>0.0</v>
      </c>
      <c r="T6538" s="1">
        <v>0.0</v>
      </c>
      <c r="U6538" s="1">
        <v>0.0</v>
      </c>
      <c r="V6538" s="1">
        <v>0.0</v>
      </c>
      <c r="W6538" s="2">
        <v>1.70560067123878E9</v>
      </c>
      <c r="X6538" s="1">
        <v>0.0</v>
      </c>
      <c r="Y6538" s="3">
        <v>45309.54017636574</v>
      </c>
    </row>
    <row r="6539">
      <c r="A6539" s="1">
        <v>133.0</v>
      </c>
      <c r="B6539" s="1">
        <v>-187500.022351744</v>
      </c>
      <c r="C6539" s="1">
        <v>-184316.776313397</v>
      </c>
      <c r="D6539" s="1">
        <v>-187500.022351744</v>
      </c>
      <c r="E6539" s="1">
        <v>-186972.118851199</v>
      </c>
      <c r="F6539" s="1">
        <v>-184848.546665733</v>
      </c>
      <c r="G6539" s="1">
        <v>-184636.026279452</v>
      </c>
      <c r="H6539" s="1">
        <v>-187500.022351744</v>
      </c>
      <c r="I6539" s="1">
        <v>138998.927354684</v>
      </c>
      <c r="J6539" s="1">
        <v>0.05</v>
      </c>
      <c r="K6539" s="1">
        <v>0.01</v>
      </c>
      <c r="L6539" s="1">
        <v>0.982</v>
      </c>
      <c r="M6539" s="1">
        <v>192.0</v>
      </c>
      <c r="N6539" s="1">
        <v>0.0</v>
      </c>
      <c r="O6539" s="1">
        <v>0.0</v>
      </c>
      <c r="P6539" s="1">
        <v>0.0</v>
      </c>
      <c r="Q6539" s="1">
        <v>0.0</v>
      </c>
      <c r="R6539" s="1">
        <v>0.0</v>
      </c>
      <c r="S6539" s="1">
        <v>0.0</v>
      </c>
      <c r="T6539" s="1">
        <v>0.0</v>
      </c>
      <c r="U6539" s="1">
        <v>0.0</v>
      </c>
      <c r="V6539" s="1">
        <v>0.0</v>
      </c>
      <c r="W6539" s="2">
        <v>1.70560067124179E9</v>
      </c>
      <c r="X6539" s="1">
        <v>0.0</v>
      </c>
      <c r="Y6539" s="3">
        <v>45309.540176400464</v>
      </c>
    </row>
    <row r="6540">
      <c r="A6540" s="1">
        <v>134.0</v>
      </c>
      <c r="B6540" s="1">
        <v>-187500.022351744</v>
      </c>
      <c r="C6540" s="1">
        <v>-184320.464351232</v>
      </c>
      <c r="D6540" s="1">
        <v>-187500.022351744</v>
      </c>
      <c r="E6540" s="1">
        <v>-186928.13061811</v>
      </c>
      <c r="F6540" s="1">
        <v>-184803.239679722</v>
      </c>
      <c r="G6540" s="1">
        <v>-184632.517055573</v>
      </c>
      <c r="H6540" s="1">
        <v>-187500.022351744</v>
      </c>
      <c r="I6540" s="1">
        <v>138968.372520014</v>
      </c>
      <c r="J6540" s="1">
        <v>0.05</v>
      </c>
      <c r="K6540" s="1">
        <v>0.01</v>
      </c>
      <c r="L6540" s="1">
        <v>0.982</v>
      </c>
      <c r="M6540" s="1">
        <v>192.0</v>
      </c>
      <c r="N6540" s="1">
        <v>0.0</v>
      </c>
      <c r="O6540" s="1">
        <v>0.0</v>
      </c>
      <c r="P6540" s="1">
        <v>0.0</v>
      </c>
      <c r="Q6540" s="1">
        <v>0.0</v>
      </c>
      <c r="R6540" s="1">
        <v>0.0</v>
      </c>
      <c r="S6540" s="1">
        <v>0.0</v>
      </c>
      <c r="T6540" s="1">
        <v>0.0</v>
      </c>
      <c r="U6540" s="1">
        <v>0.0</v>
      </c>
      <c r="V6540" s="1">
        <v>0.0</v>
      </c>
      <c r="W6540" s="2">
        <v>1.70560067124478E9</v>
      </c>
      <c r="X6540" s="1">
        <v>0.0</v>
      </c>
      <c r="Y6540" s="3">
        <v>45309.540176435185</v>
      </c>
    </row>
    <row r="6541">
      <c r="A6541" s="1">
        <v>135.0</v>
      </c>
      <c r="B6541" s="1">
        <v>-187500.022351744</v>
      </c>
      <c r="C6541" s="1">
        <v>-184313.289441262</v>
      </c>
      <c r="D6541" s="1">
        <v>-187500.022351744</v>
      </c>
      <c r="E6541" s="1">
        <v>-186916.015972616</v>
      </c>
      <c r="F6541" s="1">
        <v>-184790.230964449</v>
      </c>
      <c r="G6541" s="1">
        <v>-184649.124401703</v>
      </c>
      <c r="H6541" s="1">
        <v>-187500.022351744</v>
      </c>
      <c r="I6541" s="1">
        <v>138979.235467819</v>
      </c>
      <c r="J6541" s="1">
        <v>0.05</v>
      </c>
      <c r="K6541" s="1">
        <v>0.01</v>
      </c>
      <c r="L6541" s="1">
        <v>0.982</v>
      </c>
      <c r="M6541" s="1">
        <v>192.0</v>
      </c>
      <c r="N6541" s="1">
        <v>0.0</v>
      </c>
      <c r="O6541" s="1">
        <v>0.0</v>
      </c>
      <c r="P6541" s="1">
        <v>0.0</v>
      </c>
      <c r="Q6541" s="1">
        <v>0.0</v>
      </c>
      <c r="R6541" s="1">
        <v>0.0</v>
      </c>
      <c r="S6541" s="1">
        <v>0.0</v>
      </c>
      <c r="T6541" s="1">
        <v>0.0</v>
      </c>
      <c r="U6541" s="1">
        <v>0.0</v>
      </c>
      <c r="V6541" s="1">
        <v>0.0</v>
      </c>
      <c r="W6541" s="2">
        <v>1.70560067124978E9</v>
      </c>
      <c r="X6541" s="1">
        <v>0.0</v>
      </c>
      <c r="Y6541" s="3">
        <v>45309.54017649306</v>
      </c>
    </row>
    <row r="6542">
      <c r="A6542" s="1">
        <v>136.0</v>
      </c>
      <c r="B6542" s="1">
        <v>-187500.022351744</v>
      </c>
      <c r="C6542" s="1">
        <v>-184313.937641851</v>
      </c>
      <c r="D6542" s="1">
        <v>-187500.022351744</v>
      </c>
      <c r="E6542" s="1">
        <v>-186940.513484539</v>
      </c>
      <c r="F6542" s="1">
        <v>-184813.029743794</v>
      </c>
      <c r="G6542" s="1">
        <v>-184648.789125536</v>
      </c>
      <c r="H6542" s="1">
        <v>-187500.022351744</v>
      </c>
      <c r="I6542" s="1">
        <v>138972.708758438</v>
      </c>
      <c r="J6542" s="1">
        <v>0.05</v>
      </c>
      <c r="K6542" s="1">
        <v>0.01</v>
      </c>
      <c r="L6542" s="1">
        <v>0.982</v>
      </c>
      <c r="M6542" s="1">
        <v>192.0</v>
      </c>
      <c r="N6542" s="1">
        <v>0.0</v>
      </c>
      <c r="O6542" s="1">
        <v>0.0</v>
      </c>
      <c r="P6542" s="1">
        <v>0.0</v>
      </c>
      <c r="Q6542" s="1">
        <v>0.0</v>
      </c>
      <c r="R6542" s="1">
        <v>0.0</v>
      </c>
      <c r="S6542" s="1">
        <v>0.0</v>
      </c>
      <c r="T6542" s="1">
        <v>0.0</v>
      </c>
      <c r="U6542" s="1">
        <v>0.0</v>
      </c>
      <c r="V6542" s="1">
        <v>0.0</v>
      </c>
      <c r="W6542" s="2">
        <v>1.70560067125378E9</v>
      </c>
      <c r="X6542" s="1">
        <v>0.0</v>
      </c>
      <c r="Y6542" s="3">
        <v>45309.540176539354</v>
      </c>
    </row>
    <row r="6543">
      <c r="A6543" s="1">
        <v>137.0</v>
      </c>
      <c r="B6543" s="1">
        <v>-187500.022351744</v>
      </c>
      <c r="C6543" s="1">
        <v>-184330.321470537</v>
      </c>
      <c r="D6543" s="1">
        <v>-187500.022351744</v>
      </c>
      <c r="E6543" s="1">
        <v>-186920.419266273</v>
      </c>
      <c r="F6543" s="1">
        <v>-184790.990923761</v>
      </c>
      <c r="G6543" s="1">
        <v>-184630.505398572</v>
      </c>
      <c r="H6543" s="1">
        <v>-187500.022351744</v>
      </c>
      <c r="I6543" s="1">
        <v>139005.766988488</v>
      </c>
      <c r="J6543" s="1">
        <v>0.05</v>
      </c>
      <c r="K6543" s="1">
        <v>0.012</v>
      </c>
      <c r="L6543" s="1">
        <v>0.982</v>
      </c>
      <c r="M6543" s="1">
        <v>192.0</v>
      </c>
      <c r="N6543" s="1">
        <v>1.0</v>
      </c>
      <c r="O6543" s="1">
        <v>144.0</v>
      </c>
      <c r="P6543" s="1">
        <v>0.0</v>
      </c>
      <c r="Q6543" s="1">
        <v>96.0</v>
      </c>
      <c r="R6543" s="1">
        <v>30.0</v>
      </c>
      <c r="S6543" s="1">
        <v>176.0</v>
      </c>
      <c r="T6543" s="1">
        <v>0.0</v>
      </c>
      <c r="U6543" s="1">
        <v>0.0</v>
      </c>
      <c r="V6543" s="1">
        <v>0.0</v>
      </c>
      <c r="W6543" s="2">
        <v>1.70560067125782E9</v>
      </c>
      <c r="X6543" s="1">
        <v>0.0</v>
      </c>
      <c r="Y6543" s="3">
        <v>45309.54017658565</v>
      </c>
    </row>
    <row r="6544">
      <c r="A6544" s="1">
        <v>138.0</v>
      </c>
      <c r="B6544" s="1">
        <v>-187500.022351744</v>
      </c>
      <c r="C6544" s="1">
        <v>-184333.093086849</v>
      </c>
      <c r="D6544" s="1">
        <v>-187500.022351744</v>
      </c>
      <c r="E6544" s="1">
        <v>-186864.294035946</v>
      </c>
      <c r="F6544" s="1">
        <v>-184732.33994631</v>
      </c>
      <c r="G6544" s="1">
        <v>-184608.980668661</v>
      </c>
      <c r="H6544" s="1">
        <v>-187500.022351744</v>
      </c>
      <c r="I6544" s="1">
        <v>139059.41117518</v>
      </c>
      <c r="J6544" s="1">
        <v>0.05</v>
      </c>
      <c r="K6544" s="1">
        <v>0.012</v>
      </c>
      <c r="L6544" s="1">
        <v>0.982</v>
      </c>
      <c r="M6544" s="1">
        <v>192.0</v>
      </c>
      <c r="N6544" s="1">
        <v>0.0</v>
      </c>
      <c r="O6544" s="1">
        <v>0.0</v>
      </c>
      <c r="P6544" s="1">
        <v>0.0</v>
      </c>
      <c r="Q6544" s="1">
        <v>0.0</v>
      </c>
      <c r="R6544" s="1">
        <v>0.0</v>
      </c>
      <c r="S6544" s="1">
        <v>0.0</v>
      </c>
      <c r="T6544" s="1">
        <v>0.0</v>
      </c>
      <c r="U6544" s="1">
        <v>0.0</v>
      </c>
      <c r="V6544" s="1">
        <v>0.0</v>
      </c>
      <c r="W6544" s="2">
        <v>1.70560067126183E9</v>
      </c>
      <c r="X6544" s="1">
        <v>0.0</v>
      </c>
      <c r="Y6544" s="3">
        <v>45309.54017663194</v>
      </c>
    </row>
    <row r="6545">
      <c r="A6545" s="1">
        <v>139.0</v>
      </c>
      <c r="B6545" s="1">
        <v>-187500.022351744</v>
      </c>
      <c r="C6545" s="1">
        <v>-184331.684926949</v>
      </c>
      <c r="D6545" s="1">
        <v>-187500.022351744</v>
      </c>
      <c r="E6545" s="1">
        <v>-186825.245538383</v>
      </c>
      <c r="F6545" s="1">
        <v>-184705.584908197</v>
      </c>
      <c r="G6545" s="1">
        <v>-184606.16434886</v>
      </c>
      <c r="H6545" s="1">
        <v>-187500.022351744</v>
      </c>
      <c r="I6545" s="1">
        <v>139089.742492406</v>
      </c>
      <c r="J6545" s="1">
        <v>0.05</v>
      </c>
      <c r="K6545" s="1">
        <v>0.012</v>
      </c>
      <c r="L6545" s="1">
        <v>0.982</v>
      </c>
      <c r="M6545" s="1">
        <v>192.0</v>
      </c>
      <c r="N6545" s="1">
        <v>0.0</v>
      </c>
      <c r="O6545" s="1">
        <v>0.0</v>
      </c>
      <c r="P6545" s="1">
        <v>0.0</v>
      </c>
      <c r="Q6545" s="1">
        <v>0.0</v>
      </c>
      <c r="R6545" s="1">
        <v>0.0</v>
      </c>
      <c r="S6545" s="1">
        <v>0.0</v>
      </c>
      <c r="T6545" s="1">
        <v>0.0</v>
      </c>
      <c r="U6545" s="1">
        <v>0.0</v>
      </c>
      <c r="V6545" s="1">
        <v>0.0</v>
      </c>
      <c r="W6545" s="2">
        <v>1.70560067126583E9</v>
      </c>
      <c r="X6545" s="1">
        <v>0.0</v>
      </c>
      <c r="Y6545" s="3">
        <v>45309.54017667824</v>
      </c>
    </row>
    <row r="6546">
      <c r="A6546" s="1">
        <v>140.0</v>
      </c>
      <c r="B6546" s="1">
        <v>-187500.022351744</v>
      </c>
      <c r="C6546" s="1">
        <v>-184318.072714575</v>
      </c>
      <c r="D6546" s="1">
        <v>-187500.022351744</v>
      </c>
      <c r="E6546" s="1">
        <v>-186804.145491617</v>
      </c>
      <c r="F6546" s="1">
        <v>-184744.543998783</v>
      </c>
      <c r="G6546" s="1">
        <v>-184613.473369297</v>
      </c>
      <c r="H6546" s="1">
        <v>-187500.022351744</v>
      </c>
      <c r="I6546" s="1">
        <v>139107.62388797</v>
      </c>
      <c r="J6546" s="1">
        <v>0.05</v>
      </c>
      <c r="K6546" s="1">
        <v>0.012</v>
      </c>
      <c r="L6546" s="1">
        <v>0.982</v>
      </c>
      <c r="M6546" s="1">
        <v>192.0</v>
      </c>
      <c r="N6546" s="1">
        <v>0.0</v>
      </c>
      <c r="O6546" s="1">
        <v>0.0</v>
      </c>
      <c r="P6546" s="1">
        <v>0.0</v>
      </c>
      <c r="Q6546" s="1">
        <v>0.0</v>
      </c>
      <c r="R6546" s="1">
        <v>0.0</v>
      </c>
      <c r="S6546" s="1">
        <v>0.0</v>
      </c>
      <c r="T6546" s="1">
        <v>0.0</v>
      </c>
      <c r="U6546" s="1">
        <v>0.0</v>
      </c>
      <c r="V6546" s="1">
        <v>0.0</v>
      </c>
      <c r="W6546" s="2">
        <v>1.70560067126882E9</v>
      </c>
      <c r="X6546" s="1">
        <v>0.0</v>
      </c>
      <c r="Y6546" s="3">
        <v>45309.540176712966</v>
      </c>
    </row>
    <row r="6547">
      <c r="A6547" s="1">
        <v>141.0</v>
      </c>
      <c r="B6547" s="1">
        <v>-187500.022351744</v>
      </c>
      <c r="C6547" s="1">
        <v>-184317.200996542</v>
      </c>
      <c r="D6547" s="1">
        <v>-187500.022351744</v>
      </c>
      <c r="E6547" s="1">
        <v>-186790.935610644</v>
      </c>
      <c r="F6547" s="1">
        <v>-184745.862751705</v>
      </c>
      <c r="G6547" s="1">
        <v>-184607.773674461</v>
      </c>
      <c r="H6547" s="1">
        <v>-187500.022351744</v>
      </c>
      <c r="I6547" s="1">
        <v>139132.970766183</v>
      </c>
      <c r="J6547" s="1">
        <v>0.05</v>
      </c>
      <c r="K6547" s="1">
        <v>0.012</v>
      </c>
      <c r="L6547" s="1">
        <v>0.982</v>
      </c>
      <c r="M6547" s="1">
        <v>192.0</v>
      </c>
      <c r="N6547" s="1">
        <v>0.0</v>
      </c>
      <c r="O6547" s="1">
        <v>0.0</v>
      </c>
      <c r="P6547" s="1">
        <v>0.0</v>
      </c>
      <c r="Q6547" s="1">
        <v>0.0</v>
      </c>
      <c r="R6547" s="1">
        <v>0.0</v>
      </c>
      <c r="S6547" s="1">
        <v>0.0</v>
      </c>
      <c r="T6547" s="1">
        <v>0.0</v>
      </c>
      <c r="U6547" s="1">
        <v>0.0</v>
      </c>
      <c r="V6547" s="1">
        <v>0.0</v>
      </c>
      <c r="W6547" s="2">
        <v>1.70560067127283E9</v>
      </c>
      <c r="X6547" s="1">
        <v>0.0</v>
      </c>
      <c r="Y6547" s="3">
        <v>45309.540176759256</v>
      </c>
    </row>
    <row r="6548">
      <c r="A6548" s="1">
        <v>142.0</v>
      </c>
      <c r="B6548" s="1">
        <v>-187500.022351744</v>
      </c>
      <c r="C6548" s="1">
        <v>-184313.825883129</v>
      </c>
      <c r="D6548" s="1">
        <v>-187500.022351744</v>
      </c>
      <c r="E6548" s="1">
        <v>-186713.084484706</v>
      </c>
      <c r="F6548" s="1">
        <v>-184690.720998134</v>
      </c>
      <c r="G6548" s="1">
        <v>-184609.22653785</v>
      </c>
      <c r="H6548" s="1">
        <v>-187500.022351744</v>
      </c>
      <c r="I6548" s="1">
        <v>139148.66169079</v>
      </c>
      <c r="J6548" s="1">
        <v>0.05</v>
      </c>
      <c r="K6548" s="1">
        <v>0.012</v>
      </c>
      <c r="L6548" s="1">
        <v>0.982</v>
      </c>
      <c r="M6548" s="1">
        <v>192.0</v>
      </c>
      <c r="N6548" s="1">
        <v>0.0</v>
      </c>
      <c r="O6548" s="1">
        <v>0.0</v>
      </c>
      <c r="P6548" s="1">
        <v>0.0</v>
      </c>
      <c r="Q6548" s="1">
        <v>0.0</v>
      </c>
      <c r="R6548" s="1">
        <v>0.0</v>
      </c>
      <c r="S6548" s="1">
        <v>0.0</v>
      </c>
      <c r="T6548" s="1">
        <v>0.0</v>
      </c>
      <c r="U6548" s="1">
        <v>0.0</v>
      </c>
      <c r="V6548" s="1">
        <v>0.0</v>
      </c>
      <c r="W6548" s="2">
        <v>1.70560067127783E9</v>
      </c>
      <c r="X6548" s="1">
        <v>0.0</v>
      </c>
      <c r="Y6548" s="3">
        <v>45309.54017681713</v>
      </c>
    </row>
    <row r="6549">
      <c r="A6549" s="1">
        <v>143.0</v>
      </c>
      <c r="B6549" s="1">
        <v>-187500.022351744</v>
      </c>
      <c r="C6549" s="1">
        <v>-184300.213670756</v>
      </c>
      <c r="D6549" s="1">
        <v>-187500.022351744</v>
      </c>
      <c r="E6549" s="1">
        <v>-186669.520934763</v>
      </c>
      <c r="F6549" s="1">
        <v>-184747.583836029</v>
      </c>
      <c r="G6549" s="1">
        <v>-184600.487005768</v>
      </c>
      <c r="H6549" s="1">
        <v>-187500.022351744</v>
      </c>
      <c r="I6549" s="1">
        <v>139189.654790121</v>
      </c>
      <c r="J6549" s="1">
        <v>0.05</v>
      </c>
      <c r="K6549" s="1">
        <v>0.012</v>
      </c>
      <c r="L6549" s="1">
        <v>0.982</v>
      </c>
      <c r="M6549" s="1">
        <v>192.0</v>
      </c>
      <c r="N6549" s="1">
        <v>0.0</v>
      </c>
      <c r="O6549" s="1">
        <v>0.0</v>
      </c>
      <c r="P6549" s="1">
        <v>0.0</v>
      </c>
      <c r="Q6549" s="1">
        <v>0.0</v>
      </c>
      <c r="R6549" s="1">
        <v>0.0</v>
      </c>
      <c r="S6549" s="1">
        <v>0.0</v>
      </c>
      <c r="T6549" s="1">
        <v>0.0</v>
      </c>
      <c r="U6549" s="1">
        <v>0.0</v>
      </c>
      <c r="V6549" s="1">
        <v>0.0</v>
      </c>
      <c r="W6549" s="2">
        <v>1.70560067128183E9</v>
      </c>
      <c r="X6549" s="1">
        <v>0.0</v>
      </c>
      <c r="Y6549" s="3">
        <v>45309.540176863426</v>
      </c>
    </row>
    <row r="6550">
      <c r="A6550" s="1">
        <v>144.0</v>
      </c>
      <c r="B6550" s="1">
        <v>-187500.022351744</v>
      </c>
      <c r="C6550" s="1">
        <v>-184312.52948195</v>
      </c>
      <c r="D6550" s="1">
        <v>-187500.022351744</v>
      </c>
      <c r="E6550" s="1">
        <v>-186693.43730133</v>
      </c>
      <c r="F6550" s="1">
        <v>-184803.105569256</v>
      </c>
      <c r="G6550" s="1">
        <v>-184616.714372243</v>
      </c>
      <c r="H6550" s="1">
        <v>-187500.022351744</v>
      </c>
      <c r="I6550" s="1">
        <v>139204.317534484</v>
      </c>
      <c r="J6550" s="1">
        <v>0.05</v>
      </c>
      <c r="K6550" s="1">
        <v>0.012</v>
      </c>
      <c r="L6550" s="1">
        <v>0.982</v>
      </c>
      <c r="M6550" s="1">
        <v>192.0</v>
      </c>
      <c r="N6550" s="1">
        <v>0.0</v>
      </c>
      <c r="O6550" s="1">
        <v>0.0</v>
      </c>
      <c r="P6550" s="1">
        <v>0.0</v>
      </c>
      <c r="Q6550" s="1">
        <v>0.0</v>
      </c>
      <c r="R6550" s="1">
        <v>0.0</v>
      </c>
      <c r="S6550" s="1">
        <v>0.0</v>
      </c>
      <c r="T6550" s="1">
        <v>0.0</v>
      </c>
      <c r="U6550" s="1">
        <v>0.0</v>
      </c>
      <c r="V6550" s="1">
        <v>0.0</v>
      </c>
      <c r="W6550" s="2">
        <v>1.70560067128583E9</v>
      </c>
      <c r="X6550" s="1">
        <v>0.0</v>
      </c>
      <c r="Y6550" s="3">
        <v>45309.54017690972</v>
      </c>
    </row>
    <row r="6551">
      <c r="A6551" s="1">
        <v>145.0</v>
      </c>
      <c r="B6551" s="1">
        <v>-187500.022351744</v>
      </c>
      <c r="C6551" s="1">
        <v>-184313.155330795</v>
      </c>
      <c r="D6551" s="1">
        <v>-187500.022351744</v>
      </c>
      <c r="E6551" s="1">
        <v>-186701.305115378</v>
      </c>
      <c r="F6551" s="1">
        <v>-184809.676982125</v>
      </c>
      <c r="G6551" s="1">
        <v>-184629.119590415</v>
      </c>
      <c r="H6551" s="1">
        <v>-187500.022351744</v>
      </c>
      <c r="I6551" s="1">
        <v>139207.312668241</v>
      </c>
      <c r="J6551" s="1">
        <v>0.05</v>
      </c>
      <c r="K6551" s="1">
        <v>0.012</v>
      </c>
      <c r="L6551" s="1">
        <v>0.982</v>
      </c>
      <c r="M6551" s="1">
        <v>192.0</v>
      </c>
      <c r="N6551" s="1">
        <v>0.0</v>
      </c>
      <c r="O6551" s="1">
        <v>0.0</v>
      </c>
      <c r="P6551" s="1">
        <v>0.0</v>
      </c>
      <c r="Q6551" s="1">
        <v>0.0</v>
      </c>
      <c r="R6551" s="1">
        <v>0.0</v>
      </c>
      <c r="S6551" s="1">
        <v>0.0</v>
      </c>
      <c r="T6551" s="1">
        <v>0.0</v>
      </c>
      <c r="U6551" s="1">
        <v>0.0</v>
      </c>
      <c r="V6551" s="1">
        <v>0.0</v>
      </c>
      <c r="W6551" s="2">
        <v>1.70560067128982E9</v>
      </c>
      <c r="X6551" s="1">
        <v>0.0</v>
      </c>
      <c r="Y6551" s="3">
        <v>45309.54017695602</v>
      </c>
    </row>
    <row r="6552">
      <c r="A6552" s="1">
        <v>146.0</v>
      </c>
      <c r="B6552" s="1">
        <v>-187500.022351744</v>
      </c>
      <c r="C6552" s="1">
        <v>-184300.191319011</v>
      </c>
      <c r="D6552" s="1">
        <v>-187500.022351744</v>
      </c>
      <c r="E6552" s="1">
        <v>-186625.331535974</v>
      </c>
      <c r="F6552" s="1">
        <v>-184735.536245767</v>
      </c>
      <c r="G6552" s="1">
        <v>-184600.978744146</v>
      </c>
      <c r="H6552" s="1">
        <v>-187500.022351744</v>
      </c>
      <c r="I6552" s="1">
        <v>139209.301973498</v>
      </c>
      <c r="J6552" s="1">
        <v>0.052</v>
      </c>
      <c r="K6552" s="1">
        <v>0.016</v>
      </c>
      <c r="L6552" s="1">
        <v>0.978</v>
      </c>
      <c r="M6552" s="1">
        <v>192.0</v>
      </c>
      <c r="N6552" s="1">
        <v>1.0</v>
      </c>
      <c r="O6552" s="1">
        <v>160.0</v>
      </c>
      <c r="P6552" s="1">
        <v>0.0</v>
      </c>
      <c r="Q6552" s="1">
        <v>128.0</v>
      </c>
      <c r="R6552" s="1">
        <v>30.0</v>
      </c>
      <c r="S6552" s="1">
        <v>144.0</v>
      </c>
      <c r="T6552" s="1">
        <v>0.0</v>
      </c>
      <c r="U6552" s="1">
        <v>0.0</v>
      </c>
      <c r="V6552" s="1">
        <v>0.0</v>
      </c>
      <c r="W6552" s="2">
        <v>1.70560067129483E9</v>
      </c>
      <c r="X6552" s="1">
        <v>0.0</v>
      </c>
      <c r="Y6552" s="3">
        <v>45309.54017701389</v>
      </c>
    </row>
    <row r="6553">
      <c r="A6553" s="1">
        <v>147.0</v>
      </c>
      <c r="B6553" s="1">
        <v>-187500.022351744</v>
      </c>
      <c r="C6553" s="1">
        <v>-184296.995019554</v>
      </c>
      <c r="D6553" s="1">
        <v>-187500.022351744</v>
      </c>
      <c r="E6553" s="1">
        <v>-186589.054654723</v>
      </c>
      <c r="F6553" s="1">
        <v>-184770.606132818</v>
      </c>
      <c r="G6553" s="1">
        <v>-184623.82222698</v>
      </c>
      <c r="H6553" s="1">
        <v>-187500.022351744</v>
      </c>
      <c r="I6553" s="1">
        <v>139282.638047055</v>
      </c>
      <c r="J6553" s="1">
        <v>0.052</v>
      </c>
      <c r="K6553" s="1">
        <v>0.016</v>
      </c>
      <c r="L6553" s="1">
        <v>0.978</v>
      </c>
      <c r="M6553" s="1">
        <v>192.0</v>
      </c>
      <c r="N6553" s="1">
        <v>0.0</v>
      </c>
      <c r="O6553" s="1">
        <v>0.0</v>
      </c>
      <c r="P6553" s="1">
        <v>0.0</v>
      </c>
      <c r="Q6553" s="1">
        <v>0.0</v>
      </c>
      <c r="R6553" s="1">
        <v>0.0</v>
      </c>
      <c r="S6553" s="1">
        <v>0.0</v>
      </c>
      <c r="T6553" s="1">
        <v>0.0</v>
      </c>
      <c r="U6553" s="1">
        <v>0.0</v>
      </c>
      <c r="V6553" s="1">
        <v>0.0</v>
      </c>
      <c r="W6553" s="2">
        <v>1.70560067129789E9</v>
      </c>
      <c r="X6553" s="1">
        <v>0.0</v>
      </c>
      <c r="Y6553" s="3">
        <v>45309.54017704861</v>
      </c>
    </row>
    <row r="6554">
      <c r="A6554" s="1">
        <v>148.0</v>
      </c>
      <c r="B6554" s="1">
        <v>-187500.022351744</v>
      </c>
      <c r="C6554" s="1">
        <v>-184322.833636144</v>
      </c>
      <c r="D6554" s="1">
        <v>-187500.022351744</v>
      </c>
      <c r="E6554" s="1">
        <v>-186612.635745124</v>
      </c>
      <c r="F6554" s="1">
        <v>-184844.322186031</v>
      </c>
      <c r="G6554" s="1">
        <v>-184625.23038688</v>
      </c>
      <c r="H6554" s="1">
        <v>-187500.022351744</v>
      </c>
      <c r="I6554" s="1">
        <v>139272.847982984</v>
      </c>
      <c r="J6554" s="1">
        <v>0.052</v>
      </c>
      <c r="K6554" s="1">
        <v>0.016</v>
      </c>
      <c r="L6554" s="1">
        <v>0.978</v>
      </c>
      <c r="M6554" s="1">
        <v>192.0</v>
      </c>
      <c r="N6554" s="1">
        <v>0.0</v>
      </c>
      <c r="O6554" s="1">
        <v>0.0</v>
      </c>
      <c r="P6554" s="1">
        <v>0.0</v>
      </c>
      <c r="Q6554" s="1">
        <v>0.0</v>
      </c>
      <c r="R6554" s="1">
        <v>0.0</v>
      </c>
      <c r="S6554" s="1">
        <v>0.0</v>
      </c>
      <c r="T6554" s="1">
        <v>0.0</v>
      </c>
      <c r="U6554" s="1">
        <v>0.0</v>
      </c>
      <c r="V6554" s="1">
        <v>0.0</v>
      </c>
      <c r="W6554" s="2">
        <v>1.70560067130088E9</v>
      </c>
      <c r="X6554" s="1">
        <v>0.0</v>
      </c>
      <c r="Y6554" s="3">
        <v>45309.540177083334</v>
      </c>
    </row>
    <row r="6555">
      <c r="A6555" s="1">
        <v>149.0</v>
      </c>
      <c r="B6555" s="1">
        <v>-187500.022351744</v>
      </c>
      <c r="C6555" s="1">
        <v>-184307.545042937</v>
      </c>
      <c r="D6555" s="1">
        <v>-187500.022351744</v>
      </c>
      <c r="E6555" s="1">
        <v>-186590.619276835</v>
      </c>
      <c r="F6555" s="1">
        <v>-184821.59046192</v>
      </c>
      <c r="G6555" s="1">
        <v>-184610.902918684</v>
      </c>
      <c r="H6555" s="1">
        <v>-187500.022351744</v>
      </c>
      <c r="I6555" s="1">
        <v>139268.042357926</v>
      </c>
      <c r="J6555" s="1">
        <v>0.052</v>
      </c>
      <c r="K6555" s="1">
        <v>0.016</v>
      </c>
      <c r="L6555" s="1">
        <v>0.978</v>
      </c>
      <c r="M6555" s="1">
        <v>192.0</v>
      </c>
      <c r="N6555" s="1">
        <v>0.0</v>
      </c>
      <c r="O6555" s="1">
        <v>0.0</v>
      </c>
      <c r="P6555" s="1">
        <v>0.0</v>
      </c>
      <c r="Q6555" s="1">
        <v>0.0</v>
      </c>
      <c r="R6555" s="1">
        <v>0.0</v>
      </c>
      <c r="S6555" s="1">
        <v>0.0</v>
      </c>
      <c r="T6555" s="1">
        <v>0.0</v>
      </c>
      <c r="U6555" s="1">
        <v>0.0</v>
      </c>
      <c r="V6555" s="1">
        <v>0.0</v>
      </c>
      <c r="W6555" s="2">
        <v>1.70560067130587E9</v>
      </c>
      <c r="X6555" s="1">
        <v>0.0</v>
      </c>
      <c r="Y6555" s="3">
        <v>45309.54017714121</v>
      </c>
    </row>
    <row r="6556">
      <c r="A6556" s="1">
        <v>150.0</v>
      </c>
      <c r="B6556" s="1">
        <v>-187500.022351744</v>
      </c>
      <c r="C6556" s="1">
        <v>-184309.824920871</v>
      </c>
      <c r="D6556" s="1">
        <v>-187500.022351744</v>
      </c>
      <c r="E6556" s="1">
        <v>-186593.323837914</v>
      </c>
      <c r="F6556" s="1">
        <v>-184822.305717743</v>
      </c>
      <c r="G6556" s="1">
        <v>-184613.920404186</v>
      </c>
      <c r="H6556" s="1">
        <v>-187500.022351744</v>
      </c>
      <c r="I6556" s="1">
        <v>139299.737131564</v>
      </c>
      <c r="J6556" s="1">
        <v>0.052</v>
      </c>
      <c r="K6556" s="1">
        <v>0.016</v>
      </c>
      <c r="L6556" s="1">
        <v>0.978</v>
      </c>
      <c r="M6556" s="1">
        <v>192.0</v>
      </c>
      <c r="N6556" s="1">
        <v>0.0</v>
      </c>
      <c r="O6556" s="1">
        <v>0.0</v>
      </c>
      <c r="P6556" s="1">
        <v>0.0</v>
      </c>
      <c r="Q6556" s="1">
        <v>0.0</v>
      </c>
      <c r="R6556" s="1">
        <v>0.0</v>
      </c>
      <c r="S6556" s="1">
        <v>0.0</v>
      </c>
      <c r="T6556" s="1">
        <v>0.0</v>
      </c>
      <c r="U6556" s="1">
        <v>0.0</v>
      </c>
      <c r="V6556" s="1">
        <v>0.0</v>
      </c>
      <c r="W6556" s="2">
        <v>1.70560067130987E9</v>
      </c>
      <c r="X6556" s="1">
        <v>0.0</v>
      </c>
      <c r="Y6556" s="3">
        <v>45309.5401771875</v>
      </c>
    </row>
    <row r="6557">
      <c r="A6557" s="1">
        <v>151.0</v>
      </c>
      <c r="B6557" s="1">
        <v>-187500.022351744</v>
      </c>
      <c r="C6557" s="1">
        <v>-184313.021220328</v>
      </c>
      <c r="D6557" s="1">
        <v>-187500.022351744</v>
      </c>
      <c r="E6557" s="1">
        <v>-186573.296674883</v>
      </c>
      <c r="F6557" s="1">
        <v>-184801.339781444</v>
      </c>
      <c r="G6557" s="1">
        <v>-184625.833883981</v>
      </c>
      <c r="H6557" s="1">
        <v>-187500.022351744</v>
      </c>
      <c r="I6557" s="1">
        <v>139314.913966049</v>
      </c>
      <c r="J6557" s="1">
        <v>0.052</v>
      </c>
      <c r="K6557" s="1">
        <v>0.016</v>
      </c>
      <c r="L6557" s="1">
        <v>0.978</v>
      </c>
      <c r="M6557" s="1">
        <v>192.0</v>
      </c>
      <c r="N6557" s="1">
        <v>0.0</v>
      </c>
      <c r="O6557" s="1">
        <v>0.0</v>
      </c>
      <c r="P6557" s="1">
        <v>0.0</v>
      </c>
      <c r="Q6557" s="1">
        <v>0.0</v>
      </c>
      <c r="R6557" s="1">
        <v>0.0</v>
      </c>
      <c r="S6557" s="1">
        <v>0.0</v>
      </c>
      <c r="T6557" s="1">
        <v>0.0</v>
      </c>
      <c r="U6557" s="1">
        <v>0.0</v>
      </c>
      <c r="V6557" s="1">
        <v>0.0</v>
      </c>
      <c r="W6557" s="2">
        <v>1.70560067131386E9</v>
      </c>
      <c r="X6557" s="1">
        <v>0.0</v>
      </c>
      <c r="Y6557" s="3">
        <v>45309.540177233794</v>
      </c>
    </row>
    <row r="6558">
      <c r="A6558" s="1">
        <v>152.0</v>
      </c>
      <c r="B6558" s="1">
        <v>-187500.022351744</v>
      </c>
      <c r="C6558" s="1">
        <v>-184310.003734827</v>
      </c>
      <c r="D6558" s="1">
        <v>-187500.022351744</v>
      </c>
      <c r="E6558" s="1">
        <v>-186595.804881549</v>
      </c>
      <c r="F6558" s="1">
        <v>-184824.853816611</v>
      </c>
      <c r="G6558" s="1">
        <v>-184634.707526529</v>
      </c>
      <c r="H6558" s="1">
        <v>-187500.022351744</v>
      </c>
      <c r="I6558" s="1">
        <v>139293.54569835</v>
      </c>
      <c r="J6558" s="1">
        <v>0.052</v>
      </c>
      <c r="K6558" s="1">
        <v>0.016</v>
      </c>
      <c r="L6558" s="1">
        <v>0.978</v>
      </c>
      <c r="M6558" s="1">
        <v>192.0</v>
      </c>
      <c r="N6558" s="1">
        <v>0.0</v>
      </c>
      <c r="O6558" s="1">
        <v>0.0</v>
      </c>
      <c r="P6558" s="1">
        <v>0.0</v>
      </c>
      <c r="Q6558" s="1">
        <v>0.0</v>
      </c>
      <c r="R6558" s="1">
        <v>0.0</v>
      </c>
      <c r="S6558" s="1">
        <v>0.0</v>
      </c>
      <c r="T6558" s="1">
        <v>0.0</v>
      </c>
      <c r="U6558" s="1">
        <v>0.0</v>
      </c>
      <c r="V6558" s="1">
        <v>0.0</v>
      </c>
      <c r="W6558" s="2">
        <v>1.70560067131787E9</v>
      </c>
      <c r="X6558" s="1">
        <v>0.0</v>
      </c>
      <c r="Y6558" s="3">
        <v>45309.54017728009</v>
      </c>
    </row>
    <row r="6559">
      <c r="A6559" s="1">
        <v>153.0</v>
      </c>
      <c r="B6559" s="1">
        <v>-187500.022351744</v>
      </c>
      <c r="C6559" s="1">
        <v>-184308.66263016</v>
      </c>
      <c r="D6559" s="1">
        <v>-187500.022351744</v>
      </c>
      <c r="E6559" s="1">
        <v>-186585.5230791</v>
      </c>
      <c r="F6559" s="1">
        <v>-184812.76152286</v>
      </c>
      <c r="G6559" s="1">
        <v>-184613.361610574</v>
      </c>
      <c r="H6559" s="1">
        <v>-187500.022351744</v>
      </c>
      <c r="I6559" s="1">
        <v>139244.125991359</v>
      </c>
      <c r="J6559" s="1">
        <v>0.052</v>
      </c>
      <c r="K6559" s="1">
        <v>0.016</v>
      </c>
      <c r="L6559" s="1">
        <v>0.978</v>
      </c>
      <c r="M6559" s="1">
        <v>192.0</v>
      </c>
      <c r="N6559" s="1">
        <v>0.0</v>
      </c>
      <c r="O6559" s="1">
        <v>0.0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  <c r="U6559" s="1">
        <v>0.0</v>
      </c>
      <c r="V6559" s="1">
        <v>0.0</v>
      </c>
      <c r="W6559" s="2">
        <v>1.70560067132188E9</v>
      </c>
      <c r="X6559" s="1">
        <v>0.0</v>
      </c>
      <c r="Y6559" s="3">
        <v>45309.54017732639</v>
      </c>
    </row>
    <row r="6560">
      <c r="A6560" s="1">
        <v>154.0</v>
      </c>
      <c r="B6560" s="1">
        <v>-187500.022351744</v>
      </c>
      <c r="C6560" s="1">
        <v>-184317.69273492</v>
      </c>
      <c r="D6560" s="1">
        <v>-187500.022351744</v>
      </c>
      <c r="E6560" s="1">
        <v>-186568.826325991</v>
      </c>
      <c r="F6560" s="1">
        <v>-184794.321333685</v>
      </c>
      <c r="G6560" s="1">
        <v>-184600.129377857</v>
      </c>
      <c r="H6560" s="1">
        <v>-187500.022351744</v>
      </c>
      <c r="I6560" s="1">
        <v>139259.794564222</v>
      </c>
      <c r="J6560" s="1">
        <v>0.052</v>
      </c>
      <c r="K6560" s="1">
        <v>0.016</v>
      </c>
      <c r="L6560" s="1">
        <v>0.978</v>
      </c>
      <c r="M6560" s="1">
        <v>192.0</v>
      </c>
      <c r="N6560" s="1">
        <v>0.0</v>
      </c>
      <c r="O6560" s="1">
        <v>0.0</v>
      </c>
      <c r="P6560" s="1">
        <v>0.0</v>
      </c>
      <c r="Q6560" s="1">
        <v>0.0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2">
        <v>1.70560067132488E9</v>
      </c>
      <c r="X6560" s="1">
        <v>0.0</v>
      </c>
      <c r="Y6560" s="3">
        <v>45309.54017736111</v>
      </c>
    </row>
    <row r="6561">
      <c r="A6561" s="1">
        <v>155.0</v>
      </c>
      <c r="B6561" s="1">
        <v>-187500.022351744</v>
      </c>
      <c r="C6561" s="1">
        <v>-184322.096028577</v>
      </c>
      <c r="D6561" s="1">
        <v>-187500.022351744</v>
      </c>
      <c r="E6561" s="1">
        <v>-186531.856540662</v>
      </c>
      <c r="F6561" s="1">
        <v>-184755.31753961</v>
      </c>
      <c r="G6561" s="1">
        <v>-184599.59293599</v>
      </c>
      <c r="H6561" s="1">
        <v>-187500.022351744</v>
      </c>
      <c r="I6561" s="1">
        <v>139272.400948095</v>
      </c>
      <c r="J6561" s="1">
        <v>0.052</v>
      </c>
      <c r="K6561" s="1">
        <v>0.016</v>
      </c>
      <c r="L6561" s="1">
        <v>0.978</v>
      </c>
      <c r="M6561" s="1">
        <v>192.0</v>
      </c>
      <c r="N6561" s="1">
        <v>0.0</v>
      </c>
      <c r="O6561" s="1">
        <v>0.0</v>
      </c>
      <c r="P6561" s="1">
        <v>0.0</v>
      </c>
      <c r="Q6561" s="1">
        <v>0.0</v>
      </c>
      <c r="R6561" s="1">
        <v>0.0</v>
      </c>
      <c r="S6561" s="1">
        <v>0.0</v>
      </c>
      <c r="T6561" s="1">
        <v>0.0</v>
      </c>
      <c r="U6561" s="1">
        <v>0.0</v>
      </c>
      <c r="V6561" s="1">
        <v>0.0</v>
      </c>
      <c r="W6561" s="2">
        <v>1.70560067132891E9</v>
      </c>
      <c r="X6561" s="1">
        <v>0.0</v>
      </c>
      <c r="Y6561" s="3">
        <v>45309.540177407405</v>
      </c>
    </row>
    <row r="6562">
      <c r="A6562" s="1">
        <v>156.0</v>
      </c>
      <c r="B6562" s="1">
        <v>-187500.022351744</v>
      </c>
      <c r="C6562" s="1">
        <v>-184307.679153404</v>
      </c>
      <c r="D6562" s="1">
        <v>-187500.022351744</v>
      </c>
      <c r="E6562" s="1">
        <v>-186508.074284562</v>
      </c>
      <c r="F6562" s="1">
        <v>-184729.836550931</v>
      </c>
      <c r="G6562" s="1">
        <v>-184585.64544745</v>
      </c>
      <c r="H6562" s="1">
        <v>-187500.022351744</v>
      </c>
      <c r="I6562" s="1">
        <v>139276.156041163</v>
      </c>
      <c r="J6562" s="1">
        <v>0.052</v>
      </c>
      <c r="K6562" s="1">
        <v>0.01</v>
      </c>
      <c r="L6562" s="1">
        <v>0.98</v>
      </c>
      <c r="M6562" s="1">
        <v>192.0</v>
      </c>
      <c r="N6562" s="1">
        <v>1.0</v>
      </c>
      <c r="O6562" s="1">
        <v>160.0</v>
      </c>
      <c r="P6562" s="1">
        <v>0.0</v>
      </c>
      <c r="Q6562" s="1">
        <v>80.0</v>
      </c>
      <c r="R6562" s="1">
        <v>30.0</v>
      </c>
      <c r="S6562" s="1">
        <v>160.0</v>
      </c>
      <c r="T6562" s="1">
        <v>0.0</v>
      </c>
      <c r="U6562" s="1">
        <v>0.0</v>
      </c>
      <c r="V6562" s="1">
        <v>0.0</v>
      </c>
      <c r="W6562" s="2">
        <v>1.70560067133391E9</v>
      </c>
      <c r="X6562" s="1">
        <v>0.0</v>
      </c>
      <c r="Y6562" s="3">
        <v>45309.54017746528</v>
      </c>
    </row>
    <row r="6563">
      <c r="A6563" s="1">
        <v>157.0</v>
      </c>
      <c r="B6563" s="1">
        <v>-187500.022351744</v>
      </c>
      <c r="C6563" s="1">
        <v>-184301.420664956</v>
      </c>
      <c r="D6563" s="1">
        <v>-187500.022351744</v>
      </c>
      <c r="E6563" s="1">
        <v>-186499.93824958</v>
      </c>
      <c r="F6563" s="1">
        <v>-184720.806446171</v>
      </c>
      <c r="G6563" s="1">
        <v>-184587.791214918</v>
      </c>
      <c r="H6563" s="1">
        <v>-187500.022351744</v>
      </c>
      <c r="I6563" s="1">
        <v>139294.797396039</v>
      </c>
      <c r="J6563" s="1">
        <v>0.052</v>
      </c>
      <c r="K6563" s="1">
        <v>0.01</v>
      </c>
      <c r="L6563" s="1">
        <v>0.98</v>
      </c>
      <c r="M6563" s="1">
        <v>192.0</v>
      </c>
      <c r="N6563" s="1">
        <v>0.0</v>
      </c>
      <c r="O6563" s="1">
        <v>0.0</v>
      </c>
      <c r="P6563" s="1">
        <v>0.0</v>
      </c>
      <c r="Q6563" s="1">
        <v>0.0</v>
      </c>
      <c r="R6563" s="1">
        <v>0.0</v>
      </c>
      <c r="S6563" s="1">
        <v>0.0</v>
      </c>
      <c r="T6563" s="1">
        <v>0.0</v>
      </c>
      <c r="U6563" s="1">
        <v>0.0</v>
      </c>
      <c r="V6563" s="1">
        <v>0.0</v>
      </c>
      <c r="W6563" s="2">
        <v>1.70560067133791E9</v>
      </c>
      <c r="X6563" s="1">
        <v>0.0</v>
      </c>
      <c r="Y6563" s="3">
        <v>45309.540177511575</v>
      </c>
    </row>
    <row r="6564">
      <c r="A6564" s="1">
        <v>158.0</v>
      </c>
      <c r="B6564" s="1">
        <v>-187500.022351744</v>
      </c>
      <c r="C6564" s="1">
        <v>-184313.736476151</v>
      </c>
      <c r="D6564" s="1">
        <v>-187500.022351744</v>
      </c>
      <c r="E6564" s="1">
        <v>-186473.809060312</v>
      </c>
      <c r="F6564" s="1">
        <v>-184702.478015718</v>
      </c>
      <c r="G6564" s="1">
        <v>-184608.131302372</v>
      </c>
      <c r="H6564" s="1">
        <v>-187500.022351744</v>
      </c>
      <c r="I6564" s="1">
        <v>139358.857495648</v>
      </c>
      <c r="J6564" s="1">
        <v>0.052</v>
      </c>
      <c r="K6564" s="1">
        <v>0.01</v>
      </c>
      <c r="L6564" s="1">
        <v>0.98</v>
      </c>
      <c r="M6564" s="1">
        <v>192.0</v>
      </c>
      <c r="N6564" s="1">
        <v>0.0</v>
      </c>
      <c r="O6564" s="1">
        <v>0.0</v>
      </c>
      <c r="P6564" s="1">
        <v>0.0</v>
      </c>
      <c r="Q6564" s="1">
        <v>0.0</v>
      </c>
      <c r="R6564" s="1">
        <v>0.0</v>
      </c>
      <c r="S6564" s="1">
        <v>0.0</v>
      </c>
      <c r="T6564" s="1">
        <v>0.0</v>
      </c>
      <c r="U6564" s="1">
        <v>0.0</v>
      </c>
      <c r="V6564" s="1">
        <v>0.0</v>
      </c>
      <c r="W6564" s="2">
        <v>1.70560067134191E9</v>
      </c>
      <c r="X6564" s="1">
        <v>0.0</v>
      </c>
      <c r="Y6564" s="3">
        <v>45309.54017755787</v>
      </c>
    </row>
    <row r="6565">
      <c r="A6565" s="1">
        <v>159.0</v>
      </c>
      <c r="B6565" s="1">
        <v>-187500.022351744</v>
      </c>
      <c r="C6565" s="1">
        <v>-184323.0124501</v>
      </c>
      <c r="D6565" s="1">
        <v>-187500.022351744</v>
      </c>
      <c r="E6565" s="1">
        <v>-186406.552661246</v>
      </c>
      <c r="F6565" s="1">
        <v>-184707.797730898</v>
      </c>
      <c r="G6565" s="1">
        <v>-184619.374229833</v>
      </c>
      <c r="H6565" s="1">
        <v>-187500.022351744</v>
      </c>
      <c r="I6565" s="1">
        <v>139429.35489766</v>
      </c>
      <c r="J6565" s="1">
        <v>0.052</v>
      </c>
      <c r="K6565" s="1">
        <v>0.01</v>
      </c>
      <c r="L6565" s="1">
        <v>0.98</v>
      </c>
      <c r="M6565" s="1">
        <v>192.0</v>
      </c>
      <c r="N6565" s="1">
        <v>0.0</v>
      </c>
      <c r="O6565" s="1">
        <v>0.0</v>
      </c>
      <c r="P6565" s="1">
        <v>0.0</v>
      </c>
      <c r="Q6565" s="1">
        <v>0.0</v>
      </c>
      <c r="R6565" s="1">
        <v>0.0</v>
      </c>
      <c r="S6565" s="1">
        <v>0.0</v>
      </c>
      <c r="T6565" s="1">
        <v>0.0</v>
      </c>
      <c r="U6565" s="1">
        <v>0.0</v>
      </c>
      <c r="V6565" s="1">
        <v>0.0</v>
      </c>
      <c r="W6565" s="2">
        <v>1.70560067134591E9</v>
      </c>
      <c r="X6565" s="1">
        <v>0.0</v>
      </c>
      <c r="Y6565" s="3">
        <v>45309.54017760417</v>
      </c>
    </row>
    <row r="6566">
      <c r="A6566" s="1">
        <v>160.0</v>
      </c>
      <c r="B6566" s="1">
        <v>-187500.022351744</v>
      </c>
      <c r="C6566" s="1">
        <v>-184300.884223089</v>
      </c>
      <c r="D6566" s="1">
        <v>-187500.022351744</v>
      </c>
      <c r="E6566" s="1">
        <v>-186364.553733414</v>
      </c>
      <c r="F6566" s="1">
        <v>-184703.282678518</v>
      </c>
      <c r="G6566" s="1">
        <v>-184578.962275858</v>
      </c>
      <c r="H6566" s="1">
        <v>-187500.022351744</v>
      </c>
      <c r="I6566" s="1">
        <v>139478.349921506</v>
      </c>
      <c r="J6566" s="1">
        <v>0.052</v>
      </c>
      <c r="K6566" s="1">
        <v>0.01</v>
      </c>
      <c r="L6566" s="1">
        <v>0.98</v>
      </c>
      <c r="M6566" s="1">
        <v>192.0</v>
      </c>
      <c r="N6566" s="1">
        <v>0.0</v>
      </c>
      <c r="O6566" s="1">
        <v>0.0</v>
      </c>
      <c r="P6566" s="1">
        <v>0.0</v>
      </c>
      <c r="Q6566" s="1">
        <v>0.0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2">
        <v>1.70560067134992E9</v>
      </c>
      <c r="X6566" s="1">
        <v>0.0</v>
      </c>
      <c r="Y6566" s="3">
        <v>45309.540177650466</v>
      </c>
    </row>
    <row r="6567">
      <c r="A6567" s="1">
        <v>161.0</v>
      </c>
      <c r="B6567" s="1">
        <v>-187500.022351744</v>
      </c>
      <c r="C6567" s="1">
        <v>-184285.506222904</v>
      </c>
      <c r="D6567" s="1">
        <v>-187500.022351744</v>
      </c>
      <c r="E6567" s="1">
        <v>-186369.716986384</v>
      </c>
      <c r="F6567" s="1">
        <v>-184707.820082643</v>
      </c>
      <c r="G6567" s="1">
        <v>-184570.893296109</v>
      </c>
      <c r="H6567" s="1">
        <v>-187500.022351744</v>
      </c>
      <c r="I6567" s="1">
        <v>139522.695782505</v>
      </c>
      <c r="J6567" s="1">
        <v>0.052</v>
      </c>
      <c r="K6567" s="1">
        <v>0.01</v>
      </c>
      <c r="L6567" s="1">
        <v>0.98</v>
      </c>
      <c r="M6567" s="1">
        <v>192.0</v>
      </c>
      <c r="N6567" s="1">
        <v>0.0</v>
      </c>
      <c r="O6567" s="1">
        <v>0.0</v>
      </c>
      <c r="P6567" s="1">
        <v>0.0</v>
      </c>
      <c r="Q6567" s="1">
        <v>0.0</v>
      </c>
      <c r="R6567" s="1">
        <v>0.0</v>
      </c>
      <c r="S6567" s="1">
        <v>0.0</v>
      </c>
      <c r="T6567" s="1">
        <v>0.0</v>
      </c>
      <c r="U6567" s="1">
        <v>0.0</v>
      </c>
      <c r="V6567" s="1">
        <v>0.0</v>
      </c>
      <c r="W6567" s="2">
        <v>1.70560067135297E9</v>
      </c>
      <c r="X6567" s="1">
        <v>0.0</v>
      </c>
      <c r="Y6567" s="3">
        <v>45309.54017768519</v>
      </c>
    </row>
    <row r="6568">
      <c r="A6568" s="1">
        <v>162.0</v>
      </c>
      <c r="B6568" s="1">
        <v>-187500.022351744</v>
      </c>
      <c r="C6568" s="1">
        <v>-184304.035819057</v>
      </c>
      <c r="D6568" s="1">
        <v>-187500.022351744</v>
      </c>
      <c r="E6568" s="1">
        <v>-186365.023120048</v>
      </c>
      <c r="F6568" s="1">
        <v>-184705.093169819</v>
      </c>
      <c r="G6568" s="1">
        <v>-184586.45011025</v>
      </c>
      <c r="H6568" s="1">
        <v>-187500.022351744</v>
      </c>
      <c r="I6568" s="1">
        <v>139562.392480658</v>
      </c>
      <c r="J6568" s="1">
        <v>0.052</v>
      </c>
      <c r="K6568" s="1">
        <v>0.01</v>
      </c>
      <c r="L6568" s="1">
        <v>0.98</v>
      </c>
      <c r="M6568" s="1">
        <v>192.0</v>
      </c>
      <c r="N6568" s="1">
        <v>0.0</v>
      </c>
      <c r="O6568" s="1">
        <v>0.0</v>
      </c>
      <c r="P6568" s="1">
        <v>0.0</v>
      </c>
      <c r="Q6568" s="1">
        <v>0.0</v>
      </c>
      <c r="R6568" s="1">
        <v>0.0</v>
      </c>
      <c r="S6568" s="1">
        <v>0.0</v>
      </c>
      <c r="T6568" s="1">
        <v>0.0</v>
      </c>
      <c r="U6568" s="1">
        <v>0.0</v>
      </c>
      <c r="V6568" s="1">
        <v>0.0</v>
      </c>
      <c r="W6568" s="2">
        <v>1.7056006713569E9</v>
      </c>
      <c r="X6568" s="1">
        <v>0.0</v>
      </c>
      <c r="Y6568" s="3">
        <v>45309.540177731484</v>
      </c>
    </row>
    <row r="6569">
      <c r="A6569" s="1">
        <v>163.0</v>
      </c>
      <c r="B6569" s="1">
        <v>-187500.022351744</v>
      </c>
      <c r="C6569" s="1">
        <v>-184316.530444208</v>
      </c>
      <c r="D6569" s="1">
        <v>-187500.022351744</v>
      </c>
      <c r="E6569" s="1">
        <v>-186299.71132275</v>
      </c>
      <c r="F6569" s="1">
        <v>-184693.492614447</v>
      </c>
      <c r="G6569" s="1">
        <v>-184623.419895579</v>
      </c>
      <c r="H6569" s="1">
        <v>-187500.022351744</v>
      </c>
      <c r="I6569" s="1">
        <v>139593.729626384</v>
      </c>
      <c r="J6569" s="1">
        <v>0.052</v>
      </c>
      <c r="K6569" s="1">
        <v>0.01</v>
      </c>
      <c r="L6569" s="1">
        <v>0.98</v>
      </c>
      <c r="M6569" s="1">
        <v>192.0</v>
      </c>
      <c r="N6569" s="1">
        <v>0.0</v>
      </c>
      <c r="O6569" s="1">
        <v>0.0</v>
      </c>
      <c r="P6569" s="1">
        <v>0.0</v>
      </c>
      <c r="Q6569" s="1">
        <v>0.0</v>
      </c>
      <c r="R6569" s="1">
        <v>0.0</v>
      </c>
      <c r="S6569" s="1">
        <v>0.0</v>
      </c>
      <c r="T6569" s="1">
        <v>0.0</v>
      </c>
      <c r="U6569" s="1">
        <v>0.0</v>
      </c>
      <c r="V6569" s="1">
        <v>0.0</v>
      </c>
      <c r="W6569" s="2">
        <v>1.70560067136196E9</v>
      </c>
      <c r="X6569" s="1">
        <v>0.0</v>
      </c>
      <c r="Y6569" s="3">
        <v>45309.54017778935</v>
      </c>
    </row>
    <row r="6570">
      <c r="A6570" s="1">
        <v>164.0</v>
      </c>
      <c r="B6570" s="1">
        <v>-187500.022351744</v>
      </c>
      <c r="C6570" s="1">
        <v>-184290.624772384</v>
      </c>
      <c r="D6570" s="1">
        <v>-187500.022351744</v>
      </c>
      <c r="E6570" s="1">
        <v>-186275.794956182</v>
      </c>
      <c r="F6570" s="1">
        <v>-184751.137763397</v>
      </c>
      <c r="G6570" s="1">
        <v>-184608.578337261</v>
      </c>
      <c r="H6570" s="1">
        <v>-187500.022351744</v>
      </c>
      <c r="I6570" s="1">
        <v>139625.513807</v>
      </c>
      <c r="J6570" s="1">
        <v>0.052</v>
      </c>
      <c r="K6570" s="1">
        <v>0.01</v>
      </c>
      <c r="L6570" s="1">
        <v>0.98</v>
      </c>
      <c r="M6570" s="1">
        <v>192.0</v>
      </c>
      <c r="N6570" s="1">
        <v>0.0</v>
      </c>
      <c r="O6570" s="1">
        <v>0.0</v>
      </c>
      <c r="P6570" s="1">
        <v>0.0</v>
      </c>
      <c r="Q6570" s="1">
        <v>0.0</v>
      </c>
      <c r="R6570" s="1">
        <v>0.0</v>
      </c>
      <c r="S6570" s="1">
        <v>0.0</v>
      </c>
      <c r="T6570" s="1">
        <v>0.0</v>
      </c>
      <c r="U6570" s="1">
        <v>0.0</v>
      </c>
      <c r="V6570" s="1">
        <v>0.0</v>
      </c>
      <c r="W6570" s="2">
        <v>1.70560067136597E9</v>
      </c>
      <c r="X6570" s="1">
        <v>0.0</v>
      </c>
      <c r="Y6570" s="3">
        <v>45309.540177835646</v>
      </c>
    </row>
    <row r="6571">
      <c r="A6571" s="1">
        <v>165.0</v>
      </c>
      <c r="B6571" s="1">
        <v>-187500.022351744</v>
      </c>
      <c r="C6571" s="1">
        <v>-184286.735568849</v>
      </c>
      <c r="D6571" s="1">
        <v>-187500.022351744</v>
      </c>
      <c r="E6571" s="1">
        <v>-186311.021305444</v>
      </c>
      <c r="F6571" s="1">
        <v>-184810.191072248</v>
      </c>
      <c r="G6571" s="1">
        <v>-184614.590956519</v>
      </c>
      <c r="H6571" s="1">
        <v>-187500.022351744</v>
      </c>
      <c r="I6571" s="1">
        <v>139622.65278371</v>
      </c>
      <c r="J6571" s="1">
        <v>0.052</v>
      </c>
      <c r="K6571" s="1">
        <v>0.01</v>
      </c>
      <c r="L6571" s="1">
        <v>0.98</v>
      </c>
      <c r="M6571" s="1">
        <v>192.0</v>
      </c>
      <c r="N6571" s="1">
        <v>0.0</v>
      </c>
      <c r="O6571" s="1">
        <v>0.0</v>
      </c>
      <c r="P6571" s="1">
        <v>0.0</v>
      </c>
      <c r="Q6571" s="1">
        <v>0.0</v>
      </c>
      <c r="R6571" s="1">
        <v>0.0</v>
      </c>
      <c r="S6571" s="1">
        <v>0.0</v>
      </c>
      <c r="T6571" s="1">
        <v>0.0</v>
      </c>
      <c r="U6571" s="1">
        <v>0.0</v>
      </c>
      <c r="V6571" s="1">
        <v>0.0</v>
      </c>
      <c r="W6571" s="2">
        <v>1.70560067136995E9</v>
      </c>
      <c r="X6571" s="1">
        <v>0.0</v>
      </c>
      <c r="Y6571" s="3">
        <v>45309.54017788194</v>
      </c>
    </row>
    <row r="6572">
      <c r="A6572" s="1">
        <v>166.0</v>
      </c>
      <c r="B6572" s="1">
        <v>-187500.022351744</v>
      </c>
      <c r="C6572" s="1">
        <v>-184305.086351047</v>
      </c>
      <c r="D6572" s="1">
        <v>-187500.022351744</v>
      </c>
      <c r="E6572" s="1">
        <v>-186339.542131369</v>
      </c>
      <c r="F6572" s="1">
        <v>-184837.907235372</v>
      </c>
      <c r="G6572" s="1">
        <v>-184638.909654487</v>
      </c>
      <c r="H6572" s="1">
        <v>-187500.022351744</v>
      </c>
      <c r="I6572" s="1">
        <v>139604.547870701</v>
      </c>
      <c r="J6572" s="1">
        <v>0.048</v>
      </c>
      <c r="K6572" s="1">
        <v>0.01</v>
      </c>
      <c r="L6572" s="1">
        <v>0.98</v>
      </c>
      <c r="M6572" s="1">
        <v>192.0</v>
      </c>
      <c r="N6572" s="1">
        <v>1.0</v>
      </c>
      <c r="O6572" s="1">
        <v>128.0</v>
      </c>
      <c r="P6572" s="1">
        <v>0.0</v>
      </c>
      <c r="Q6572" s="1">
        <v>80.0</v>
      </c>
      <c r="R6572" s="1">
        <v>30.0</v>
      </c>
      <c r="S6572" s="1">
        <v>160.0</v>
      </c>
      <c r="T6572" s="1">
        <v>0.0</v>
      </c>
      <c r="U6572" s="1">
        <v>0.0</v>
      </c>
      <c r="V6572" s="1">
        <v>0.0</v>
      </c>
      <c r="W6572" s="2">
        <v>1.705600671374E9</v>
      </c>
      <c r="X6572" s="1">
        <v>0.0</v>
      </c>
      <c r="Y6572" s="3">
        <v>45309.540177939816</v>
      </c>
    </row>
    <row r="6573">
      <c r="A6573" s="1">
        <v>167.0</v>
      </c>
      <c r="B6573" s="1">
        <v>-187500.022351744</v>
      </c>
      <c r="C6573" s="1">
        <v>-184297.330295721</v>
      </c>
      <c r="D6573" s="1">
        <v>-187500.022351744</v>
      </c>
      <c r="E6573" s="1">
        <v>-186278.365406795</v>
      </c>
      <c r="F6573" s="1">
        <v>-184774.093004953</v>
      </c>
      <c r="G6573" s="1">
        <v>-184613.272203597</v>
      </c>
      <c r="H6573" s="1">
        <v>-187500.022351744</v>
      </c>
      <c r="I6573" s="1">
        <v>139578.329274455</v>
      </c>
      <c r="J6573" s="1">
        <v>0.048</v>
      </c>
      <c r="K6573" s="1">
        <v>0.01</v>
      </c>
      <c r="L6573" s="1">
        <v>0.98</v>
      </c>
      <c r="M6573" s="1">
        <v>192.0</v>
      </c>
      <c r="N6573" s="1">
        <v>0.0</v>
      </c>
      <c r="O6573" s="1">
        <v>0.0</v>
      </c>
      <c r="P6573" s="1">
        <v>0.0</v>
      </c>
      <c r="Q6573" s="1">
        <v>0.0</v>
      </c>
      <c r="R6573" s="1">
        <v>0.0</v>
      </c>
      <c r="S6573" s="1">
        <v>0.0</v>
      </c>
      <c r="T6573" s="1">
        <v>0.0</v>
      </c>
      <c r="U6573" s="1">
        <v>0.0</v>
      </c>
      <c r="V6573" s="1">
        <v>0.0</v>
      </c>
      <c r="W6573" s="2">
        <v>1.70560067137695E9</v>
      </c>
      <c r="X6573" s="1">
        <v>0.0</v>
      </c>
      <c r="Y6573" s="3">
        <v>45309.54017796296</v>
      </c>
    </row>
    <row r="6574">
      <c r="A6574" s="1">
        <v>168.0</v>
      </c>
      <c r="B6574" s="1">
        <v>-187500.022351744</v>
      </c>
      <c r="C6574" s="1">
        <v>-184291.943525307</v>
      </c>
      <c r="D6574" s="1">
        <v>-187500.022351744</v>
      </c>
      <c r="E6574" s="1">
        <v>-186269.335302035</v>
      </c>
      <c r="F6574" s="1">
        <v>-184762.559504814</v>
      </c>
      <c r="G6574" s="1">
        <v>-184601.090502868</v>
      </c>
      <c r="H6574" s="1">
        <v>-187500.022351744</v>
      </c>
      <c r="I6574" s="1">
        <v>139580.117414011</v>
      </c>
      <c r="J6574" s="1">
        <v>0.048</v>
      </c>
      <c r="K6574" s="1">
        <v>0.01</v>
      </c>
      <c r="L6574" s="1">
        <v>0.98</v>
      </c>
      <c r="M6574" s="1">
        <v>192.0</v>
      </c>
      <c r="N6574" s="1">
        <v>0.0</v>
      </c>
      <c r="O6574" s="1">
        <v>0.0</v>
      </c>
      <c r="P6574" s="1">
        <v>0.0</v>
      </c>
      <c r="Q6574" s="1">
        <v>0.0</v>
      </c>
      <c r="R6574" s="1">
        <v>0.0</v>
      </c>
      <c r="S6574" s="1">
        <v>0.0</v>
      </c>
      <c r="T6574" s="1">
        <v>0.0</v>
      </c>
      <c r="U6574" s="1">
        <v>0.0</v>
      </c>
      <c r="V6574" s="1">
        <v>0.0</v>
      </c>
      <c r="W6574" s="2">
        <v>1.70560067138098E9</v>
      </c>
      <c r="X6574" s="1">
        <v>0.0</v>
      </c>
      <c r="Y6574" s="3">
        <v>45309.54017800926</v>
      </c>
    </row>
    <row r="6575">
      <c r="A6575" s="1">
        <v>169.0</v>
      </c>
      <c r="B6575" s="1">
        <v>-187500.022351744</v>
      </c>
      <c r="C6575" s="1">
        <v>-184295.92213582</v>
      </c>
      <c r="D6575" s="1">
        <v>-187500.022351744</v>
      </c>
      <c r="E6575" s="1">
        <v>-186276.890191661</v>
      </c>
      <c r="F6575" s="1">
        <v>-184768.616827561</v>
      </c>
      <c r="G6575" s="1">
        <v>-184594.720255699</v>
      </c>
      <c r="H6575" s="1">
        <v>-187500.022351744</v>
      </c>
      <c r="I6575" s="1">
        <v>139532.642308788</v>
      </c>
      <c r="J6575" s="1">
        <v>0.048</v>
      </c>
      <c r="K6575" s="1">
        <v>0.01</v>
      </c>
      <c r="L6575" s="1">
        <v>0.98</v>
      </c>
      <c r="M6575" s="1">
        <v>192.0</v>
      </c>
      <c r="N6575" s="1">
        <v>0.0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0.0</v>
      </c>
      <c r="V6575" s="1">
        <v>0.0</v>
      </c>
      <c r="W6575" s="2">
        <v>1.70560067138495E9</v>
      </c>
      <c r="X6575" s="1">
        <v>0.0</v>
      </c>
      <c r="Y6575" s="3">
        <v>45309.540178055555</v>
      </c>
    </row>
    <row r="6576">
      <c r="A6576" s="1">
        <v>170.0</v>
      </c>
      <c r="B6576" s="1">
        <v>-187500.022351744</v>
      </c>
      <c r="C6576" s="1">
        <v>-184302.046513801</v>
      </c>
      <c r="D6576" s="1">
        <v>-187500.022351744</v>
      </c>
      <c r="E6576" s="1">
        <v>-186276.48786026</v>
      </c>
      <c r="F6576" s="1">
        <v>-184766.828688005</v>
      </c>
      <c r="G6576" s="1">
        <v>-184597.178947589</v>
      </c>
      <c r="H6576" s="1">
        <v>-187500.022351744</v>
      </c>
      <c r="I6576" s="1">
        <v>139502.020418884</v>
      </c>
      <c r="J6576" s="1">
        <v>0.048</v>
      </c>
      <c r="K6576" s="1">
        <v>0.01</v>
      </c>
      <c r="L6576" s="1">
        <v>0.98</v>
      </c>
      <c r="M6576" s="1">
        <v>192.0</v>
      </c>
      <c r="N6576" s="1">
        <v>0.0</v>
      </c>
      <c r="O6576" s="1">
        <v>0.0</v>
      </c>
      <c r="P6576" s="1">
        <v>0.0</v>
      </c>
      <c r="Q6576" s="1">
        <v>0.0</v>
      </c>
      <c r="R6576" s="1">
        <v>0.0</v>
      </c>
      <c r="S6576" s="1">
        <v>0.0</v>
      </c>
      <c r="T6576" s="1">
        <v>0.0</v>
      </c>
      <c r="U6576" s="1">
        <v>0.0</v>
      </c>
      <c r="V6576" s="1">
        <v>0.0</v>
      </c>
      <c r="W6576" s="2">
        <v>1.70560067138895E9</v>
      </c>
      <c r="X6576" s="1">
        <v>0.0</v>
      </c>
      <c r="Y6576" s="3">
        <v>45309.54017810185</v>
      </c>
    </row>
    <row r="6577">
      <c r="A6577" s="1">
        <v>171.0</v>
      </c>
      <c r="B6577" s="1">
        <v>-187500.022351744</v>
      </c>
      <c r="C6577" s="1">
        <v>-184311.076618561</v>
      </c>
      <c r="D6577" s="1">
        <v>-187500.022351744</v>
      </c>
      <c r="E6577" s="1">
        <v>-186236.210016752</v>
      </c>
      <c r="F6577" s="1">
        <v>-184725.254443318</v>
      </c>
      <c r="G6577" s="1">
        <v>-184595.323752799</v>
      </c>
      <c r="H6577" s="1">
        <v>-187500.022351744</v>
      </c>
      <c r="I6577" s="1">
        <v>139519.074799904</v>
      </c>
      <c r="J6577" s="1">
        <v>0.048</v>
      </c>
      <c r="K6577" s="1">
        <v>0.01</v>
      </c>
      <c r="L6577" s="1">
        <v>0.98</v>
      </c>
      <c r="M6577" s="1">
        <v>192.0</v>
      </c>
      <c r="N6577" s="1">
        <v>0.0</v>
      </c>
      <c r="O6577" s="1">
        <v>0.0</v>
      </c>
      <c r="P6577" s="1">
        <v>0.0</v>
      </c>
      <c r="Q6577" s="1">
        <v>0.0</v>
      </c>
      <c r="R6577" s="1">
        <v>0.0</v>
      </c>
      <c r="S6577" s="1">
        <v>0.0</v>
      </c>
      <c r="T6577" s="1">
        <v>0.0</v>
      </c>
      <c r="U6577" s="1">
        <v>0.0</v>
      </c>
      <c r="V6577" s="1">
        <v>0.0</v>
      </c>
      <c r="W6577" s="2">
        <v>1.70560067139396E9</v>
      </c>
      <c r="X6577" s="1">
        <v>0.0</v>
      </c>
      <c r="Y6577" s="3">
        <v>45309.540178159725</v>
      </c>
    </row>
    <row r="6578">
      <c r="A6578" s="1">
        <v>172.0</v>
      </c>
      <c r="B6578" s="1">
        <v>-187500.022351744</v>
      </c>
      <c r="C6578" s="1">
        <v>-184316.03870583</v>
      </c>
      <c r="D6578" s="1">
        <v>-187500.022351744</v>
      </c>
      <c r="E6578" s="1">
        <v>-186192.758225531</v>
      </c>
      <c r="F6578" s="1">
        <v>-184702.656829673</v>
      </c>
      <c r="G6578" s="1">
        <v>-184601.068151124</v>
      </c>
      <c r="H6578" s="1">
        <v>-187500.022351744</v>
      </c>
      <c r="I6578" s="1">
        <v>139527.568462797</v>
      </c>
      <c r="J6578" s="1">
        <v>0.048</v>
      </c>
      <c r="K6578" s="1">
        <v>0.01</v>
      </c>
      <c r="L6578" s="1">
        <v>0.98</v>
      </c>
      <c r="M6578" s="1">
        <v>192.0</v>
      </c>
      <c r="N6578" s="1">
        <v>0.0</v>
      </c>
      <c r="O6578" s="1">
        <v>0.0</v>
      </c>
      <c r="P6578" s="1">
        <v>0.0</v>
      </c>
      <c r="Q6578" s="1">
        <v>0.0</v>
      </c>
      <c r="R6578" s="1">
        <v>0.0</v>
      </c>
      <c r="S6578" s="1">
        <v>0.0</v>
      </c>
      <c r="T6578" s="1">
        <v>0.0</v>
      </c>
      <c r="U6578" s="1">
        <v>0.0</v>
      </c>
      <c r="V6578" s="1">
        <v>0.0</v>
      </c>
      <c r="W6578" s="2">
        <v>1.70560067139798E9</v>
      </c>
      <c r="X6578" s="1">
        <v>0.0</v>
      </c>
      <c r="Y6578" s="3">
        <v>45309.54017820602</v>
      </c>
    </row>
    <row r="6579">
      <c r="A6579" s="1">
        <v>173.0</v>
      </c>
      <c r="B6579" s="1">
        <v>-187500.022351744</v>
      </c>
      <c r="C6579" s="1">
        <v>-184293.351685208</v>
      </c>
      <c r="D6579" s="1">
        <v>-187500.022351744</v>
      </c>
      <c r="E6579" s="1">
        <v>-186155.453164035</v>
      </c>
      <c r="F6579" s="1">
        <v>-184729.523626509</v>
      </c>
      <c r="G6579" s="1">
        <v>-184598.765921445</v>
      </c>
      <c r="H6579" s="1">
        <v>-187500.022351744</v>
      </c>
      <c r="I6579" s="1">
        <v>139516.258480102</v>
      </c>
      <c r="J6579" s="1">
        <v>0.048</v>
      </c>
      <c r="K6579" s="1">
        <v>0.01</v>
      </c>
      <c r="L6579" s="1">
        <v>0.98</v>
      </c>
      <c r="M6579" s="1">
        <v>192.0</v>
      </c>
      <c r="N6579" s="1">
        <v>0.0</v>
      </c>
      <c r="O6579" s="1">
        <v>0.0</v>
      </c>
      <c r="P6579" s="1">
        <v>0.0</v>
      </c>
      <c r="Q6579" s="1">
        <v>0.0</v>
      </c>
      <c r="R6579" s="1">
        <v>0.0</v>
      </c>
      <c r="S6579" s="1">
        <v>0.0</v>
      </c>
      <c r="T6579" s="1">
        <v>0.0</v>
      </c>
      <c r="U6579" s="1">
        <v>0.0</v>
      </c>
      <c r="V6579" s="1">
        <v>0.0</v>
      </c>
      <c r="W6579" s="2">
        <v>1.70560067140198E9</v>
      </c>
      <c r="X6579" s="1">
        <v>0.0</v>
      </c>
      <c r="Y6579" s="3">
        <v>45309.54017825231</v>
      </c>
    </row>
    <row r="6580">
      <c r="A6580" s="1">
        <v>174.0</v>
      </c>
      <c r="B6580" s="1">
        <v>-187500.022351744</v>
      </c>
      <c r="C6580" s="1">
        <v>-184284.746263593</v>
      </c>
      <c r="D6580" s="1">
        <v>-187500.022351744</v>
      </c>
      <c r="E6580" s="1">
        <v>-186150.960463399</v>
      </c>
      <c r="F6580" s="1">
        <v>-184734.686879478</v>
      </c>
      <c r="G6580" s="1">
        <v>-184592.976819631</v>
      </c>
      <c r="H6580" s="1">
        <v>-187500.022351744</v>
      </c>
      <c r="I6580" s="1">
        <v>139531.994108199</v>
      </c>
      <c r="J6580" s="1">
        <v>0.048</v>
      </c>
      <c r="K6580" s="1">
        <v>0.01</v>
      </c>
      <c r="L6580" s="1">
        <v>0.98</v>
      </c>
      <c r="M6580" s="1">
        <v>192.0</v>
      </c>
      <c r="N6580" s="1">
        <v>0.0</v>
      </c>
      <c r="O6580" s="1">
        <v>0.0</v>
      </c>
      <c r="P6580" s="1">
        <v>0.0</v>
      </c>
      <c r="Q6580" s="1">
        <v>0.0</v>
      </c>
      <c r="R6580" s="1">
        <v>0.0</v>
      </c>
      <c r="S6580" s="1">
        <v>0.0</v>
      </c>
      <c r="T6580" s="1">
        <v>0.0</v>
      </c>
      <c r="U6580" s="1">
        <v>0.0</v>
      </c>
      <c r="V6580" s="1">
        <v>0.0</v>
      </c>
      <c r="W6580" s="2">
        <v>1.70560067140506E9</v>
      </c>
      <c r="X6580" s="1">
        <v>0.0</v>
      </c>
      <c r="Y6580" s="3">
        <v>45309.54017829861</v>
      </c>
    </row>
    <row r="6581">
      <c r="A6581" s="1">
        <v>175.0</v>
      </c>
      <c r="B6581" s="1">
        <v>-187500.022351744</v>
      </c>
      <c r="C6581" s="1">
        <v>-184306.338048736</v>
      </c>
      <c r="D6581" s="1">
        <v>-187500.022351744</v>
      </c>
      <c r="E6581" s="1">
        <v>-186098.769140096</v>
      </c>
      <c r="F6581" s="1">
        <v>-184698.655867416</v>
      </c>
      <c r="G6581" s="1">
        <v>-184596.396636533</v>
      </c>
      <c r="H6581" s="1">
        <v>-187500.022351744</v>
      </c>
      <c r="I6581" s="1">
        <v>139565.342910926</v>
      </c>
      <c r="J6581" s="1">
        <v>0.048</v>
      </c>
      <c r="K6581" s="1">
        <v>0.01</v>
      </c>
      <c r="L6581" s="1">
        <v>0.98</v>
      </c>
      <c r="M6581" s="1">
        <v>192.0</v>
      </c>
      <c r="N6581" s="1">
        <v>0.0</v>
      </c>
      <c r="O6581" s="1">
        <v>0.0</v>
      </c>
      <c r="P6581" s="1">
        <v>0.0</v>
      </c>
      <c r="Q6581" s="1">
        <v>0.0</v>
      </c>
      <c r="R6581" s="1">
        <v>0.0</v>
      </c>
      <c r="S6581" s="1">
        <v>0.0</v>
      </c>
      <c r="T6581" s="1">
        <v>0.0</v>
      </c>
      <c r="U6581" s="1">
        <v>0.0</v>
      </c>
      <c r="V6581" s="1">
        <v>0.0</v>
      </c>
      <c r="W6581" s="2">
        <v>1.70560067140915E9</v>
      </c>
      <c r="X6581" s="1">
        <v>0.0</v>
      </c>
      <c r="Y6581" s="3">
        <v>45309.540178344905</v>
      </c>
    </row>
    <row r="6582">
      <c r="A6582" s="1">
        <v>176.0</v>
      </c>
      <c r="B6582" s="1">
        <v>-187500.022351744</v>
      </c>
      <c r="C6582" s="1">
        <v>-184307.902670848</v>
      </c>
      <c r="D6582" s="1">
        <v>-187500.022351744</v>
      </c>
      <c r="E6582" s="1">
        <v>-186044.387345837</v>
      </c>
      <c r="F6582" s="1">
        <v>-184677.779338095</v>
      </c>
      <c r="G6582" s="1">
        <v>-184584.036121849</v>
      </c>
      <c r="H6582" s="1">
        <v>-187500.022351744</v>
      </c>
      <c r="I6582" s="1">
        <v>139606.067789324</v>
      </c>
      <c r="J6582" s="1">
        <v>0.056</v>
      </c>
      <c r="K6582" s="1">
        <v>0.008</v>
      </c>
      <c r="L6582" s="1">
        <v>0.98</v>
      </c>
      <c r="M6582" s="1">
        <v>192.0</v>
      </c>
      <c r="N6582" s="1">
        <v>1.0</v>
      </c>
      <c r="O6582" s="1">
        <v>192.0</v>
      </c>
      <c r="P6582" s="1">
        <v>0.0</v>
      </c>
      <c r="Q6582" s="1">
        <v>64.0</v>
      </c>
      <c r="R6582" s="1">
        <v>30.0</v>
      </c>
      <c r="S6582" s="1">
        <v>160.0</v>
      </c>
      <c r="T6582" s="1">
        <v>0.0</v>
      </c>
      <c r="U6582" s="1">
        <v>0.0</v>
      </c>
      <c r="V6582" s="1">
        <v>0.0</v>
      </c>
      <c r="W6582" s="2">
        <v>1.70560067141306E9</v>
      </c>
      <c r="X6582" s="1">
        <v>0.0</v>
      </c>
      <c r="Y6582" s="3">
        <v>45309.5401783912</v>
      </c>
    </row>
    <row r="6583">
      <c r="A6583" s="1">
        <v>177.0</v>
      </c>
      <c r="B6583" s="1">
        <v>-187500.022351744</v>
      </c>
      <c r="C6583" s="1">
        <v>-184294.245754986</v>
      </c>
      <c r="D6583" s="1">
        <v>-187500.022351744</v>
      </c>
      <c r="E6583" s="1">
        <v>-186012.580813477</v>
      </c>
      <c r="F6583" s="1">
        <v>-184683.680198631</v>
      </c>
      <c r="G6583" s="1">
        <v>-184581.175098559</v>
      </c>
      <c r="H6583" s="1">
        <v>-187500.022351744</v>
      </c>
      <c r="I6583" s="1">
        <v>139602.513861955</v>
      </c>
      <c r="J6583" s="1">
        <v>0.056</v>
      </c>
      <c r="K6583" s="1">
        <v>0.008</v>
      </c>
      <c r="L6583" s="1">
        <v>0.98</v>
      </c>
      <c r="M6583" s="1">
        <v>192.0</v>
      </c>
      <c r="N6583" s="1">
        <v>0.0</v>
      </c>
      <c r="O6583" s="1">
        <v>0.0</v>
      </c>
      <c r="P6583" s="1">
        <v>0.0</v>
      </c>
      <c r="Q6583" s="1">
        <v>0.0</v>
      </c>
      <c r="R6583" s="1">
        <v>0.0</v>
      </c>
      <c r="S6583" s="1">
        <v>0.0</v>
      </c>
      <c r="T6583" s="1">
        <v>0.0</v>
      </c>
      <c r="U6583" s="1">
        <v>0.0</v>
      </c>
      <c r="V6583" s="1">
        <v>0.0</v>
      </c>
      <c r="W6583" s="2">
        <v>1.70560067141706E9</v>
      </c>
      <c r="X6583" s="1">
        <v>0.0</v>
      </c>
      <c r="Y6583" s="3">
        <v>45309.5401784375</v>
      </c>
    </row>
    <row r="6584">
      <c r="A6584" s="1">
        <v>178.0</v>
      </c>
      <c r="B6584" s="1">
        <v>-187500.022351744</v>
      </c>
      <c r="C6584" s="1">
        <v>-184276.632580355</v>
      </c>
      <c r="D6584" s="1">
        <v>-187500.022351744</v>
      </c>
      <c r="E6584" s="1">
        <v>-186008.199871563</v>
      </c>
      <c r="F6584" s="1">
        <v>-184727.713135208</v>
      </c>
      <c r="G6584" s="1">
        <v>-184564.746566384</v>
      </c>
      <c r="H6584" s="1">
        <v>-187500.022351744</v>
      </c>
      <c r="I6584" s="1">
        <v>139602.089178811</v>
      </c>
      <c r="J6584" s="1">
        <v>0.056</v>
      </c>
      <c r="K6584" s="1">
        <v>0.008</v>
      </c>
      <c r="L6584" s="1">
        <v>0.98</v>
      </c>
      <c r="M6584" s="1">
        <v>192.0</v>
      </c>
      <c r="N6584" s="1">
        <v>0.0</v>
      </c>
      <c r="O6584" s="1">
        <v>0.0</v>
      </c>
      <c r="P6584" s="1">
        <v>0.0</v>
      </c>
      <c r="Q6584" s="1">
        <v>0.0</v>
      </c>
      <c r="R6584" s="1">
        <v>0.0</v>
      </c>
      <c r="S6584" s="1">
        <v>0.0</v>
      </c>
      <c r="T6584" s="1">
        <v>0.0</v>
      </c>
      <c r="U6584" s="1">
        <v>0.0</v>
      </c>
      <c r="V6584" s="1">
        <v>0.0</v>
      </c>
      <c r="W6584" s="2">
        <v>1.70560067142205E9</v>
      </c>
      <c r="X6584" s="1">
        <v>0.0</v>
      </c>
      <c r="Y6584" s="3">
        <v>45309.54017849537</v>
      </c>
    </row>
    <row r="6585">
      <c r="A6585" s="1">
        <v>179.0</v>
      </c>
      <c r="B6585" s="1">
        <v>-187500.022351744</v>
      </c>
      <c r="C6585" s="1">
        <v>-184299.498414933</v>
      </c>
      <c r="D6585" s="1">
        <v>-187500.022351744</v>
      </c>
      <c r="E6585" s="1">
        <v>-185982.584772418</v>
      </c>
      <c r="F6585" s="1">
        <v>-184704.176748296</v>
      </c>
      <c r="G6585" s="1">
        <v>-184582.98558986</v>
      </c>
      <c r="H6585" s="1">
        <v>-187500.022351744</v>
      </c>
      <c r="I6585" s="1">
        <v>139607.967687602</v>
      </c>
      <c r="J6585" s="1">
        <v>0.056</v>
      </c>
      <c r="K6585" s="1">
        <v>0.008</v>
      </c>
      <c r="L6585" s="1">
        <v>0.98</v>
      </c>
      <c r="M6585" s="1">
        <v>192.0</v>
      </c>
      <c r="N6585" s="1">
        <v>0.0</v>
      </c>
      <c r="O6585" s="1">
        <v>0.0</v>
      </c>
      <c r="P6585" s="1">
        <v>0.0</v>
      </c>
      <c r="Q6585" s="1">
        <v>0.0</v>
      </c>
      <c r="R6585" s="1">
        <v>0.0</v>
      </c>
      <c r="S6585" s="1">
        <v>0.0</v>
      </c>
      <c r="T6585" s="1">
        <v>0.0</v>
      </c>
      <c r="U6585" s="1">
        <v>0.0</v>
      </c>
      <c r="V6585" s="1">
        <v>0.0</v>
      </c>
      <c r="W6585" s="2">
        <v>1.70560067142606E9</v>
      </c>
      <c r="X6585" s="1">
        <v>0.0</v>
      </c>
      <c r="Y6585" s="3">
        <v>45309.54017854167</v>
      </c>
    </row>
    <row r="6586">
      <c r="A6586" s="1">
        <v>180.0</v>
      </c>
      <c r="B6586" s="1">
        <v>-187500.022351744</v>
      </c>
      <c r="C6586" s="1">
        <v>-184308.148540037</v>
      </c>
      <c r="D6586" s="1">
        <v>-187500.022351744</v>
      </c>
      <c r="E6586" s="1">
        <v>-185922.883262978</v>
      </c>
      <c r="F6586" s="1">
        <v>-184684.149585264</v>
      </c>
      <c r="G6586" s="1">
        <v>-184596.620153977</v>
      </c>
      <c r="H6586" s="1">
        <v>-187500.022351744</v>
      </c>
      <c r="I6586" s="1">
        <v>139611.588670204</v>
      </c>
      <c r="J6586" s="1">
        <v>0.056</v>
      </c>
      <c r="K6586" s="1">
        <v>0.008</v>
      </c>
      <c r="L6586" s="1">
        <v>0.98</v>
      </c>
      <c r="M6586" s="1">
        <v>192.0</v>
      </c>
      <c r="N6586" s="1">
        <v>0.0</v>
      </c>
      <c r="O6586" s="1">
        <v>0.0</v>
      </c>
      <c r="P6586" s="1">
        <v>0.0</v>
      </c>
      <c r="Q6586" s="1">
        <v>0.0</v>
      </c>
      <c r="R6586" s="1">
        <v>0.0</v>
      </c>
      <c r="S6586" s="1">
        <v>0.0</v>
      </c>
      <c r="T6586" s="1">
        <v>0.0</v>
      </c>
      <c r="U6586" s="1">
        <v>0.0</v>
      </c>
      <c r="V6586" s="1">
        <v>0.0</v>
      </c>
      <c r="W6586" s="2">
        <v>1.70560067142909E9</v>
      </c>
      <c r="X6586" s="1">
        <v>0.0</v>
      </c>
      <c r="Y6586" s="3">
        <v>45309.54017857639</v>
      </c>
    </row>
    <row r="6587">
      <c r="A6587" s="1">
        <v>181.0</v>
      </c>
      <c r="B6587" s="1">
        <v>-187500.022351744</v>
      </c>
      <c r="C6587" s="1">
        <v>-184284.589801381</v>
      </c>
      <c r="D6587" s="1">
        <v>-187500.022351744</v>
      </c>
      <c r="E6587" s="1">
        <v>-185898.788082455</v>
      </c>
      <c r="F6587" s="1">
        <v>-184709.094132077</v>
      </c>
      <c r="G6587" s="1">
        <v>-184572.972008344</v>
      </c>
      <c r="H6587" s="1">
        <v>-187500.022351744</v>
      </c>
      <c r="I6587" s="1">
        <v>139591.136824028</v>
      </c>
      <c r="J6587" s="1">
        <v>0.056</v>
      </c>
      <c r="K6587" s="1">
        <v>0.008</v>
      </c>
      <c r="L6587" s="1">
        <v>0.98</v>
      </c>
      <c r="M6587" s="1">
        <v>192.0</v>
      </c>
      <c r="N6587" s="1">
        <v>0.0</v>
      </c>
      <c r="O6587" s="1">
        <v>0.0</v>
      </c>
      <c r="P6587" s="1">
        <v>0.0</v>
      </c>
      <c r="Q6587" s="1">
        <v>0.0</v>
      </c>
      <c r="R6587" s="1">
        <v>0.0</v>
      </c>
      <c r="S6587" s="1">
        <v>0.0</v>
      </c>
      <c r="T6587" s="1">
        <v>0.0</v>
      </c>
      <c r="U6587" s="1">
        <v>0.0</v>
      </c>
      <c r="V6587" s="1">
        <v>0.0</v>
      </c>
      <c r="W6587" s="2">
        <v>1.70560067143308E9</v>
      </c>
      <c r="X6587" s="1">
        <v>0.0</v>
      </c>
      <c r="Y6587" s="3">
        <v>45309.54017862269</v>
      </c>
    </row>
    <row r="6588">
      <c r="A6588" s="1">
        <v>182.0</v>
      </c>
      <c r="B6588" s="1">
        <v>-187500.022351744</v>
      </c>
      <c r="C6588" s="1">
        <v>-184290.781234595</v>
      </c>
      <c r="D6588" s="1">
        <v>-187500.022351744</v>
      </c>
      <c r="E6588" s="1">
        <v>-185911.059190161</v>
      </c>
      <c r="F6588" s="1">
        <v>-184723.376896783</v>
      </c>
      <c r="G6588" s="1">
        <v>-184596.039008622</v>
      </c>
      <c r="H6588" s="1">
        <v>-187500.022351744</v>
      </c>
      <c r="I6588" s="1">
        <v>139572.830745319</v>
      </c>
      <c r="J6588" s="1">
        <v>0.056</v>
      </c>
      <c r="K6588" s="1">
        <v>0.008</v>
      </c>
      <c r="L6588" s="1">
        <v>0.98</v>
      </c>
      <c r="M6588" s="1">
        <v>192.0</v>
      </c>
      <c r="N6588" s="1">
        <v>0.0</v>
      </c>
      <c r="O6588" s="1">
        <v>0.0</v>
      </c>
      <c r="P6588" s="1">
        <v>0.0</v>
      </c>
      <c r="Q6588" s="1">
        <v>0.0</v>
      </c>
      <c r="R6588" s="1">
        <v>0.0</v>
      </c>
      <c r="S6588" s="1">
        <v>0.0</v>
      </c>
      <c r="T6588" s="1">
        <v>0.0</v>
      </c>
      <c r="U6588" s="1">
        <v>0.0</v>
      </c>
      <c r="V6588" s="1">
        <v>0.0</v>
      </c>
      <c r="W6588" s="2">
        <v>1.70560067143705E9</v>
      </c>
      <c r="X6588" s="1">
        <v>0.0</v>
      </c>
      <c r="Y6588" s="3">
        <v>45309.54017866898</v>
      </c>
    </row>
    <row r="6589">
      <c r="A6589" s="1">
        <v>183.0</v>
      </c>
      <c r="B6589" s="1">
        <v>-187500.022351744</v>
      </c>
      <c r="C6589" s="1">
        <v>-184291.094159018</v>
      </c>
      <c r="D6589" s="1">
        <v>-187500.022351744</v>
      </c>
      <c r="E6589" s="1">
        <v>-185903.973687168</v>
      </c>
      <c r="F6589" s="1">
        <v>-184721.097018849</v>
      </c>
      <c r="G6589" s="1">
        <v>-184600.39759879</v>
      </c>
      <c r="H6589" s="1">
        <v>-187500.022351744</v>
      </c>
      <c r="I6589" s="1">
        <v>139565.700538838</v>
      </c>
      <c r="J6589" s="1">
        <v>0.056</v>
      </c>
      <c r="K6589" s="1">
        <v>0.008</v>
      </c>
      <c r="L6589" s="1">
        <v>0.98</v>
      </c>
      <c r="M6589" s="1">
        <v>192.0</v>
      </c>
      <c r="N6589" s="1">
        <v>0.0</v>
      </c>
      <c r="O6589" s="1">
        <v>0.0</v>
      </c>
      <c r="P6589" s="1">
        <v>0.0</v>
      </c>
      <c r="Q6589" s="1">
        <v>0.0</v>
      </c>
      <c r="R6589" s="1">
        <v>0.0</v>
      </c>
      <c r="S6589" s="1">
        <v>0.0</v>
      </c>
      <c r="T6589" s="1">
        <v>0.0</v>
      </c>
      <c r="U6589" s="1">
        <v>0.0</v>
      </c>
      <c r="V6589" s="1">
        <v>0.0</v>
      </c>
      <c r="W6589" s="2">
        <v>1.70560067144105E9</v>
      </c>
      <c r="X6589" s="1">
        <v>0.0</v>
      </c>
      <c r="Y6589" s="3">
        <v>45309.54017871528</v>
      </c>
    </row>
    <row r="6590">
      <c r="A6590" s="1">
        <v>184.0</v>
      </c>
      <c r="B6590" s="1">
        <v>-187500.022351744</v>
      </c>
      <c r="C6590" s="1">
        <v>-184286.802624082</v>
      </c>
      <c r="D6590" s="1">
        <v>-187500.022351744</v>
      </c>
      <c r="E6590" s="1">
        <v>-185876.972779866</v>
      </c>
      <c r="F6590" s="1">
        <v>-184737.413792301</v>
      </c>
      <c r="G6590" s="1">
        <v>-184600.308191813</v>
      </c>
      <c r="H6590" s="1">
        <v>-187500.022351744</v>
      </c>
      <c r="I6590" s="1">
        <v>139602.245641022</v>
      </c>
      <c r="J6590" s="1">
        <v>0.056</v>
      </c>
      <c r="K6590" s="1">
        <v>0.008</v>
      </c>
      <c r="L6590" s="1">
        <v>0.98</v>
      </c>
      <c r="M6590" s="1">
        <v>192.0</v>
      </c>
      <c r="N6590" s="1">
        <v>0.0</v>
      </c>
      <c r="O6590" s="1">
        <v>0.0</v>
      </c>
      <c r="P6590" s="1">
        <v>0.0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  <c r="V6590" s="1">
        <v>0.0</v>
      </c>
      <c r="W6590" s="2">
        <v>1.70560067144507E9</v>
      </c>
      <c r="X6590" s="1">
        <v>0.0</v>
      </c>
      <c r="Y6590" s="3">
        <v>45309.54017876158</v>
      </c>
    </row>
    <row r="6591">
      <c r="A6591" s="1">
        <v>185.0</v>
      </c>
      <c r="B6591" s="1">
        <v>-187500.022351744</v>
      </c>
      <c r="C6591" s="1">
        <v>-184287.09319676</v>
      </c>
      <c r="D6591" s="1">
        <v>-187500.022351744</v>
      </c>
      <c r="E6591" s="1">
        <v>-185816.578366348</v>
      </c>
      <c r="F6591" s="1">
        <v>-184695.526623192</v>
      </c>
      <c r="G6591" s="1">
        <v>-184587.187717817</v>
      </c>
      <c r="H6591" s="1">
        <v>-187500.022351744</v>
      </c>
      <c r="I6591" s="1">
        <v>139554.301149165</v>
      </c>
      <c r="J6591" s="1">
        <v>0.056</v>
      </c>
      <c r="K6591" s="1">
        <v>0.008</v>
      </c>
      <c r="L6591" s="1">
        <v>0.98</v>
      </c>
      <c r="M6591" s="1">
        <v>192.0</v>
      </c>
      <c r="N6591" s="1">
        <v>0.0</v>
      </c>
      <c r="O6591" s="1">
        <v>0.0</v>
      </c>
      <c r="P6591" s="1">
        <v>0.0</v>
      </c>
      <c r="Q6591" s="1">
        <v>0.0</v>
      </c>
      <c r="R6591" s="1">
        <v>0.0</v>
      </c>
      <c r="S6591" s="1">
        <v>0.0</v>
      </c>
      <c r="T6591" s="1">
        <v>0.0</v>
      </c>
      <c r="U6591" s="1">
        <v>0.0</v>
      </c>
      <c r="V6591" s="1">
        <v>0.0</v>
      </c>
      <c r="W6591" s="2">
        <v>1.70560067145007E9</v>
      </c>
      <c r="X6591" s="1">
        <v>0.0</v>
      </c>
      <c r="Y6591" s="3">
        <v>45309.54017881944</v>
      </c>
    </row>
    <row r="6592">
      <c r="A6592" s="1">
        <v>186.0</v>
      </c>
      <c r="B6592" s="1">
        <v>-187500.022351744</v>
      </c>
      <c r="C6592" s="1">
        <v>-184289.775406095</v>
      </c>
      <c r="D6592" s="1">
        <v>-187500.022351744</v>
      </c>
      <c r="E6592" s="1">
        <v>-185803.681409797</v>
      </c>
      <c r="F6592" s="1">
        <v>-184733.010498644</v>
      </c>
      <c r="G6592" s="1">
        <v>-184599.19060459</v>
      </c>
      <c r="H6592" s="1">
        <v>-187500.022351744</v>
      </c>
      <c r="I6592" s="1">
        <v>139564.56059987</v>
      </c>
      <c r="J6592" s="1">
        <v>0.054</v>
      </c>
      <c r="K6592" s="1">
        <v>0.01</v>
      </c>
      <c r="L6592" s="1">
        <v>0.978</v>
      </c>
      <c r="M6592" s="1">
        <v>192.0</v>
      </c>
      <c r="N6592" s="1">
        <v>1.0</v>
      </c>
      <c r="O6592" s="1">
        <v>176.0</v>
      </c>
      <c r="P6592" s="1">
        <v>0.0</v>
      </c>
      <c r="Q6592" s="1">
        <v>80.0</v>
      </c>
      <c r="R6592" s="1">
        <v>30.0</v>
      </c>
      <c r="S6592" s="1">
        <v>144.0</v>
      </c>
      <c r="T6592" s="1">
        <v>0.0</v>
      </c>
      <c r="U6592" s="1">
        <v>0.0</v>
      </c>
      <c r="V6592" s="1">
        <v>0.0</v>
      </c>
      <c r="W6592" s="2">
        <v>1.70560067145407E9</v>
      </c>
      <c r="X6592" s="1">
        <v>0.0</v>
      </c>
      <c r="Y6592" s="3">
        <v>45309.54017886574</v>
      </c>
    </row>
    <row r="6593">
      <c r="A6593" s="1">
        <v>187.0</v>
      </c>
      <c r="B6593" s="1">
        <v>-187500.022351744</v>
      </c>
      <c r="C6593" s="1">
        <v>-184292.099987518</v>
      </c>
      <c r="D6593" s="1">
        <v>-187500.022351744</v>
      </c>
      <c r="E6593" s="1">
        <v>-185840.427677682</v>
      </c>
      <c r="F6593" s="1">
        <v>-184796.131824985</v>
      </c>
      <c r="G6593" s="1">
        <v>-184613.13809313</v>
      </c>
      <c r="H6593" s="1">
        <v>-187500.022351744</v>
      </c>
      <c r="I6593" s="1">
        <v>139596.121263041</v>
      </c>
      <c r="J6593" s="1">
        <v>0.054</v>
      </c>
      <c r="K6593" s="1">
        <v>0.01</v>
      </c>
      <c r="L6593" s="1">
        <v>0.978</v>
      </c>
      <c r="M6593" s="1">
        <v>192.0</v>
      </c>
      <c r="N6593" s="1">
        <v>0.0</v>
      </c>
      <c r="O6593" s="1">
        <v>0.0</v>
      </c>
      <c r="P6593" s="1">
        <v>0.0</v>
      </c>
      <c r="Q6593" s="1">
        <v>0.0</v>
      </c>
      <c r="R6593" s="1">
        <v>0.0</v>
      </c>
      <c r="S6593" s="1">
        <v>0.0</v>
      </c>
      <c r="T6593" s="1">
        <v>0.0</v>
      </c>
      <c r="U6593" s="1">
        <v>0.0</v>
      </c>
      <c r="V6593" s="1">
        <v>0.0</v>
      </c>
      <c r="W6593" s="2">
        <v>1.70560067145705E9</v>
      </c>
      <c r="X6593" s="1">
        <v>0.0</v>
      </c>
      <c r="Y6593" s="3">
        <v>45309.54017890046</v>
      </c>
    </row>
    <row r="6594">
      <c r="A6594" s="1">
        <v>188.0</v>
      </c>
      <c r="B6594" s="1">
        <v>-187500.022351744</v>
      </c>
      <c r="C6594" s="1">
        <v>-184290.334199706</v>
      </c>
      <c r="D6594" s="1">
        <v>-187500.022351744</v>
      </c>
      <c r="E6594" s="1">
        <v>-185772.99246466</v>
      </c>
      <c r="F6594" s="1">
        <v>-184725.723829951</v>
      </c>
      <c r="G6594" s="1">
        <v>-184580.839822392</v>
      </c>
      <c r="H6594" s="1">
        <v>-187500.022351744</v>
      </c>
      <c r="I6594" s="1">
        <v>139585.548887914</v>
      </c>
      <c r="J6594" s="1">
        <v>0.054</v>
      </c>
      <c r="K6594" s="1">
        <v>0.01</v>
      </c>
      <c r="L6594" s="1">
        <v>0.978</v>
      </c>
      <c r="M6594" s="1">
        <v>192.0</v>
      </c>
      <c r="N6594" s="1">
        <v>0.0</v>
      </c>
      <c r="O6594" s="1">
        <v>0.0</v>
      </c>
      <c r="P6594" s="1">
        <v>0.0</v>
      </c>
      <c r="Q6594" s="1">
        <v>0.0</v>
      </c>
      <c r="R6594" s="1">
        <v>0.0</v>
      </c>
      <c r="S6594" s="1">
        <v>0.0</v>
      </c>
      <c r="T6594" s="1">
        <v>0.0</v>
      </c>
      <c r="U6594" s="1">
        <v>0.0</v>
      </c>
      <c r="V6594" s="1">
        <v>0.0</v>
      </c>
      <c r="W6594" s="2">
        <v>1.70560067146106E9</v>
      </c>
      <c r="X6594" s="1">
        <v>0.0</v>
      </c>
      <c r="Y6594" s="3">
        <v>45309.54017894676</v>
      </c>
    </row>
    <row r="6595">
      <c r="A6595" s="1">
        <v>189.0</v>
      </c>
      <c r="B6595" s="1">
        <v>-187500.022351744</v>
      </c>
      <c r="C6595" s="1">
        <v>-184283.807490325</v>
      </c>
      <c r="D6595" s="1">
        <v>-187500.022351744</v>
      </c>
      <c r="E6595" s="1">
        <v>-185723.058667547</v>
      </c>
      <c r="F6595" s="1">
        <v>-184684.283695731</v>
      </c>
      <c r="G6595" s="1">
        <v>-184569.731005398</v>
      </c>
      <c r="H6595" s="1">
        <v>-187500.022351744</v>
      </c>
      <c r="I6595" s="1">
        <v>139581.41381519</v>
      </c>
      <c r="J6595" s="1">
        <v>0.054</v>
      </c>
      <c r="K6595" s="1">
        <v>0.01</v>
      </c>
      <c r="L6595" s="1">
        <v>0.978</v>
      </c>
      <c r="M6595" s="1">
        <v>192.0</v>
      </c>
      <c r="N6595" s="1">
        <v>0.0</v>
      </c>
      <c r="O6595" s="1">
        <v>0.0</v>
      </c>
      <c r="P6595" s="1">
        <v>0.0</v>
      </c>
      <c r="Q6595" s="1">
        <v>0.0</v>
      </c>
      <c r="R6595" s="1">
        <v>0.0</v>
      </c>
      <c r="S6595" s="1">
        <v>0.0</v>
      </c>
      <c r="T6595" s="1">
        <v>0.0</v>
      </c>
      <c r="U6595" s="1">
        <v>0.0</v>
      </c>
      <c r="V6595" s="1">
        <v>0.0</v>
      </c>
      <c r="W6595" s="2">
        <v>1.70560067146509E9</v>
      </c>
      <c r="X6595" s="1">
        <v>0.0</v>
      </c>
      <c r="Y6595" s="3">
        <v>45309.540178993055</v>
      </c>
    </row>
    <row r="6596">
      <c r="A6596" s="1">
        <v>190.0</v>
      </c>
      <c r="B6596" s="1">
        <v>-187500.022351744</v>
      </c>
      <c r="C6596" s="1">
        <v>-184274.687978588</v>
      </c>
      <c r="D6596" s="1">
        <v>-187500.022351744</v>
      </c>
      <c r="E6596" s="1">
        <v>-185727.551368183</v>
      </c>
      <c r="F6596" s="1">
        <v>-184735.625652745</v>
      </c>
      <c r="G6596" s="1">
        <v>-184569.775708887</v>
      </c>
      <c r="H6596" s="1">
        <v>-187500.022351744</v>
      </c>
      <c r="I6596" s="1">
        <v>139594.444882207</v>
      </c>
      <c r="J6596" s="1">
        <v>0.054</v>
      </c>
      <c r="K6596" s="1">
        <v>0.01</v>
      </c>
      <c r="L6596" s="1">
        <v>0.978</v>
      </c>
      <c r="M6596" s="1">
        <v>192.0</v>
      </c>
      <c r="N6596" s="1">
        <v>0.0</v>
      </c>
      <c r="O6596" s="1">
        <v>0.0</v>
      </c>
      <c r="P6596" s="1">
        <v>0.0</v>
      </c>
      <c r="Q6596" s="1">
        <v>0.0</v>
      </c>
      <c r="R6596" s="1">
        <v>0.0</v>
      </c>
      <c r="S6596" s="1">
        <v>0.0</v>
      </c>
      <c r="T6596" s="1">
        <v>0.0</v>
      </c>
      <c r="U6596" s="1">
        <v>0.0</v>
      </c>
      <c r="V6596" s="1">
        <v>0.0</v>
      </c>
      <c r="W6596" s="2">
        <v>1.70560067146906E9</v>
      </c>
      <c r="X6596" s="1">
        <v>0.0</v>
      </c>
      <c r="Y6596" s="3">
        <v>45309.54017903935</v>
      </c>
    </row>
    <row r="6597">
      <c r="A6597" s="1">
        <v>191.0</v>
      </c>
      <c r="B6597" s="1">
        <v>-187500.022351744</v>
      </c>
      <c r="C6597" s="1">
        <v>-184275.671455344</v>
      </c>
      <c r="D6597" s="1">
        <v>-187500.022351744</v>
      </c>
      <c r="E6597" s="1">
        <v>-185757.793278431</v>
      </c>
      <c r="F6597" s="1">
        <v>-184777.512821854</v>
      </c>
      <c r="G6597" s="1">
        <v>-184588.640581207</v>
      </c>
      <c r="H6597" s="1">
        <v>-187500.022351744</v>
      </c>
      <c r="I6597" s="1">
        <v>139624.776199433</v>
      </c>
      <c r="J6597" s="1">
        <v>0.054</v>
      </c>
      <c r="K6597" s="1">
        <v>0.01</v>
      </c>
      <c r="L6597" s="1">
        <v>0.978</v>
      </c>
      <c r="M6597" s="1">
        <v>192.0</v>
      </c>
      <c r="N6597" s="1">
        <v>0.0</v>
      </c>
      <c r="O6597" s="1">
        <v>0.0</v>
      </c>
      <c r="P6597" s="1">
        <v>0.0</v>
      </c>
      <c r="Q6597" s="1">
        <v>0.0</v>
      </c>
      <c r="R6597" s="1">
        <v>0.0</v>
      </c>
      <c r="S6597" s="1">
        <v>0.0</v>
      </c>
      <c r="T6597" s="1">
        <v>0.0</v>
      </c>
      <c r="U6597" s="1">
        <v>0.0</v>
      </c>
      <c r="V6597" s="1">
        <v>0.0</v>
      </c>
      <c r="W6597" s="2">
        <v>1.70560067147307E9</v>
      </c>
      <c r="X6597" s="1">
        <v>0.0</v>
      </c>
      <c r="Y6597" s="3">
        <v>45309.54017908565</v>
      </c>
    </row>
    <row r="6598">
      <c r="A6598" s="1">
        <v>192.0</v>
      </c>
      <c r="B6598" s="1">
        <v>-187500.022351744</v>
      </c>
      <c r="C6598" s="1">
        <v>-184291.20591774</v>
      </c>
      <c r="D6598" s="1">
        <v>-187500.022351744</v>
      </c>
      <c r="E6598" s="1">
        <v>-185704.193795227</v>
      </c>
      <c r="F6598" s="1">
        <v>-184721.432295016</v>
      </c>
      <c r="G6598" s="1">
        <v>-184576.727101412</v>
      </c>
      <c r="H6598" s="1">
        <v>-187500.022351744</v>
      </c>
      <c r="I6598" s="1">
        <v>139638.075487384</v>
      </c>
      <c r="J6598" s="1">
        <v>0.054</v>
      </c>
      <c r="K6598" s="1">
        <v>0.01</v>
      </c>
      <c r="L6598" s="1">
        <v>0.978</v>
      </c>
      <c r="M6598" s="1">
        <v>192.0</v>
      </c>
      <c r="N6598" s="1">
        <v>0.0</v>
      </c>
      <c r="O6598" s="1">
        <v>0.0</v>
      </c>
      <c r="P6598" s="1">
        <v>0.0</v>
      </c>
      <c r="Q6598" s="1">
        <v>0.0</v>
      </c>
      <c r="R6598" s="1">
        <v>0.0</v>
      </c>
      <c r="S6598" s="1">
        <v>0.0</v>
      </c>
      <c r="T6598" s="1">
        <v>0.0</v>
      </c>
      <c r="U6598" s="1">
        <v>0.0</v>
      </c>
      <c r="V6598" s="1">
        <v>0.0</v>
      </c>
      <c r="W6598" s="2">
        <v>1.70560067147807E9</v>
      </c>
      <c r="X6598" s="1">
        <v>0.0</v>
      </c>
      <c r="Y6598" s="3">
        <v>45309.54017914352</v>
      </c>
    </row>
    <row r="6599">
      <c r="A6599" s="1">
        <v>193.0</v>
      </c>
      <c r="B6599" s="1">
        <v>-187500.022351744</v>
      </c>
      <c r="C6599" s="1">
        <v>-184287.182603738</v>
      </c>
      <c r="D6599" s="1">
        <v>-187500.022351744</v>
      </c>
      <c r="E6599" s="1">
        <v>-185624.219253566</v>
      </c>
      <c r="F6599" s="1">
        <v>-184672.43727117</v>
      </c>
      <c r="G6599" s="1">
        <v>-184588.551174229</v>
      </c>
      <c r="H6599" s="1">
        <v>-187500.022351744</v>
      </c>
      <c r="I6599" s="1">
        <v>139641.651766497</v>
      </c>
      <c r="J6599" s="1">
        <v>0.054</v>
      </c>
      <c r="K6599" s="1">
        <v>0.01</v>
      </c>
      <c r="L6599" s="1">
        <v>0.978</v>
      </c>
      <c r="M6599" s="1">
        <v>192.0</v>
      </c>
      <c r="N6599" s="1">
        <v>0.0</v>
      </c>
      <c r="O6599" s="1">
        <v>0.0</v>
      </c>
      <c r="P6599" s="1">
        <v>0.0</v>
      </c>
      <c r="Q6599" s="1">
        <v>0.0</v>
      </c>
      <c r="R6599" s="1">
        <v>0.0</v>
      </c>
      <c r="S6599" s="1">
        <v>0.0</v>
      </c>
      <c r="T6599" s="1">
        <v>0.0</v>
      </c>
      <c r="U6599" s="1">
        <v>0.0</v>
      </c>
      <c r="V6599" s="1">
        <v>0.0</v>
      </c>
      <c r="W6599" s="2">
        <v>1.70560067148209E9</v>
      </c>
      <c r="X6599" s="1">
        <v>0.0</v>
      </c>
      <c r="Y6599" s="3">
        <v>45309.54017918982</v>
      </c>
    </row>
    <row r="6600">
      <c r="A6600" s="1">
        <v>194.0</v>
      </c>
      <c r="B6600" s="1">
        <v>-187500.022351744</v>
      </c>
      <c r="C6600" s="1">
        <v>-184287.696693861</v>
      </c>
      <c r="D6600" s="1">
        <v>-187500.022351744</v>
      </c>
      <c r="E6600" s="1">
        <v>-185610.763503404</v>
      </c>
      <c r="F6600" s="1">
        <v>-184724.002745628</v>
      </c>
      <c r="G6600" s="1">
        <v>-184607.214880849</v>
      </c>
      <c r="H6600" s="1">
        <v>-187500.022351744</v>
      </c>
      <c r="I6600" s="1">
        <v>139683.516583861</v>
      </c>
      <c r="J6600" s="1">
        <v>0.054</v>
      </c>
      <c r="K6600" s="1">
        <v>0.01</v>
      </c>
      <c r="L6600" s="1">
        <v>0.978</v>
      </c>
      <c r="M6600" s="1">
        <v>192.0</v>
      </c>
      <c r="N6600" s="1">
        <v>0.0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0.0</v>
      </c>
      <c r="U6600" s="1">
        <v>0.0</v>
      </c>
      <c r="V6600" s="1">
        <v>0.0</v>
      </c>
      <c r="W6600" s="2">
        <v>1.70560067148507E9</v>
      </c>
      <c r="X6600" s="1">
        <v>0.0</v>
      </c>
      <c r="Y6600" s="3">
        <v>45309.54017922454</v>
      </c>
    </row>
    <row r="6601">
      <c r="A6601" s="1">
        <v>195.0</v>
      </c>
      <c r="B6601" s="1">
        <v>-187500.022351744</v>
      </c>
      <c r="C6601" s="1">
        <v>-184285.238001971</v>
      </c>
      <c r="D6601" s="1">
        <v>-187500.022351744</v>
      </c>
      <c r="E6601" s="1">
        <v>-185663.580675552</v>
      </c>
      <c r="F6601" s="1">
        <v>-184784.687731824</v>
      </c>
      <c r="G6601" s="1">
        <v>-184626.415029336</v>
      </c>
      <c r="H6601" s="1">
        <v>-187500.022351744</v>
      </c>
      <c r="I6601" s="1">
        <v>139721.447494202</v>
      </c>
      <c r="J6601" s="1">
        <v>0.054</v>
      </c>
      <c r="K6601" s="1">
        <v>0.01</v>
      </c>
      <c r="L6601" s="1">
        <v>0.978</v>
      </c>
      <c r="M6601" s="1">
        <v>192.0</v>
      </c>
      <c r="N6601" s="1">
        <v>0.0</v>
      </c>
      <c r="O6601" s="1">
        <v>0.0</v>
      </c>
      <c r="P6601" s="1">
        <v>0.0</v>
      </c>
      <c r="Q6601" s="1">
        <v>0.0</v>
      </c>
      <c r="R6601" s="1">
        <v>0.0</v>
      </c>
      <c r="S6601" s="1">
        <v>0.0</v>
      </c>
      <c r="T6601" s="1">
        <v>0.0</v>
      </c>
      <c r="U6601" s="1">
        <v>0.0</v>
      </c>
      <c r="V6601" s="1">
        <v>0.0</v>
      </c>
      <c r="W6601" s="2">
        <v>1.70560067148908E9</v>
      </c>
      <c r="X6601" s="1">
        <v>0.0</v>
      </c>
      <c r="Y6601" s="3">
        <v>45309.540179270836</v>
      </c>
    </row>
    <row r="6602">
      <c r="A6602" s="1">
        <v>196.0</v>
      </c>
      <c r="B6602" s="1">
        <v>-187500.022351744</v>
      </c>
      <c r="C6602" s="1">
        <v>-184283.673379859</v>
      </c>
      <c r="D6602" s="1">
        <v>-187500.022351744</v>
      </c>
      <c r="E6602" s="1">
        <v>-185627.124980345</v>
      </c>
      <c r="F6602" s="1">
        <v>-184746.868580206</v>
      </c>
      <c r="G6602" s="1">
        <v>-184583.522031727</v>
      </c>
      <c r="H6602" s="1">
        <v>-187500.022351744</v>
      </c>
      <c r="I6602" s="1">
        <v>139740.535883967</v>
      </c>
      <c r="J6602" s="1">
        <v>0.054</v>
      </c>
      <c r="K6602" s="1">
        <v>0.014</v>
      </c>
      <c r="L6602" s="1">
        <v>0.978</v>
      </c>
      <c r="M6602" s="1">
        <v>192.0</v>
      </c>
      <c r="N6602" s="1">
        <v>1.0</v>
      </c>
      <c r="O6602" s="1">
        <v>176.0</v>
      </c>
      <c r="P6602" s="1">
        <v>0.0</v>
      </c>
      <c r="Q6602" s="1">
        <v>112.0</v>
      </c>
      <c r="R6602" s="1">
        <v>30.0</v>
      </c>
      <c r="S6602" s="1">
        <v>144.0</v>
      </c>
      <c r="T6602" s="1">
        <v>0.0</v>
      </c>
      <c r="U6602" s="1">
        <v>0.0</v>
      </c>
      <c r="V6602" s="1">
        <v>0.0</v>
      </c>
      <c r="W6602" s="2">
        <v>1.70560067149309E9</v>
      </c>
      <c r="X6602" s="1">
        <v>0.0</v>
      </c>
      <c r="Y6602" s="3">
        <v>45309.54017931713</v>
      </c>
    </row>
    <row r="6603">
      <c r="A6603" s="1">
        <v>197.0</v>
      </c>
      <c r="B6603" s="1">
        <v>-187500.022351744</v>
      </c>
      <c r="C6603" s="1">
        <v>-184287.048493271</v>
      </c>
      <c r="D6603" s="1">
        <v>-187500.022351744</v>
      </c>
      <c r="E6603" s="1">
        <v>-185582.086215267</v>
      </c>
      <c r="F6603" s="1">
        <v>-184700.689876161</v>
      </c>
      <c r="G6603" s="1">
        <v>-184557.348138969</v>
      </c>
      <c r="H6603" s="1">
        <v>-187500.022351744</v>
      </c>
      <c r="I6603" s="1">
        <v>139751.577645728</v>
      </c>
      <c r="J6603" s="1">
        <v>0.054</v>
      </c>
      <c r="K6603" s="1">
        <v>0.014</v>
      </c>
      <c r="L6603" s="1">
        <v>0.978</v>
      </c>
      <c r="M6603" s="1">
        <v>192.0</v>
      </c>
      <c r="N6603" s="1">
        <v>0.0</v>
      </c>
      <c r="O6603" s="1">
        <v>0.0</v>
      </c>
      <c r="P6603" s="1">
        <v>0.0</v>
      </c>
      <c r="Q6603" s="1">
        <v>0.0</v>
      </c>
      <c r="R6603" s="1">
        <v>0.0</v>
      </c>
      <c r="S6603" s="1">
        <v>0.0</v>
      </c>
      <c r="T6603" s="1">
        <v>0.0</v>
      </c>
      <c r="U6603" s="1">
        <v>0.0</v>
      </c>
      <c r="V6603" s="1">
        <v>0.0</v>
      </c>
      <c r="W6603" s="2">
        <v>1.7056006714971E9</v>
      </c>
      <c r="X6603" s="1">
        <v>0.0</v>
      </c>
      <c r="Y6603" s="3">
        <v>45309.54017936342</v>
      </c>
    </row>
    <row r="6604">
      <c r="A6604" s="1">
        <v>198.0</v>
      </c>
      <c r="B6604" s="1">
        <v>-187500.022351744</v>
      </c>
      <c r="C6604" s="1">
        <v>-184267.22249594</v>
      </c>
      <c r="D6604" s="1">
        <v>-187500.022351744</v>
      </c>
      <c r="E6604" s="1">
        <v>-185583.539078657</v>
      </c>
      <c r="F6604" s="1">
        <v>-184701.226318028</v>
      </c>
      <c r="G6604" s="1">
        <v>-184572.681435666</v>
      </c>
      <c r="H6604" s="1">
        <v>-187500.022351744</v>
      </c>
      <c r="I6604" s="1">
        <v>139759.356052798</v>
      </c>
      <c r="J6604" s="1">
        <v>0.054</v>
      </c>
      <c r="K6604" s="1">
        <v>0.014</v>
      </c>
      <c r="L6604" s="1">
        <v>0.978</v>
      </c>
      <c r="M6604" s="1">
        <v>192.0</v>
      </c>
      <c r="N6604" s="1">
        <v>0.0</v>
      </c>
      <c r="O6604" s="1">
        <v>0.0</v>
      </c>
      <c r="P6604" s="1">
        <v>0.0</v>
      </c>
      <c r="Q6604" s="1">
        <v>0.0</v>
      </c>
      <c r="R6604" s="1">
        <v>0.0</v>
      </c>
      <c r="S6604" s="1">
        <v>0.0</v>
      </c>
      <c r="T6604" s="1">
        <v>0.0</v>
      </c>
      <c r="U6604" s="1">
        <v>0.0</v>
      </c>
      <c r="V6604" s="1">
        <v>0.0</v>
      </c>
      <c r="W6604" s="2">
        <v>1.70560067150108E9</v>
      </c>
      <c r="X6604" s="1">
        <v>0.0</v>
      </c>
      <c r="Y6604" s="3">
        <v>45309.54017940972</v>
      </c>
    </row>
    <row r="6605">
      <c r="A6605" s="1">
        <v>199.0</v>
      </c>
      <c r="B6605" s="1">
        <v>-187500.022351744</v>
      </c>
      <c r="C6605" s="1">
        <v>-184259.891123758</v>
      </c>
      <c r="D6605" s="1">
        <v>-187500.022351744</v>
      </c>
      <c r="E6605" s="1">
        <v>-185610.987020848</v>
      </c>
      <c r="F6605" s="1">
        <v>-184728.271928819</v>
      </c>
      <c r="G6605" s="1">
        <v>-184583.253810793</v>
      </c>
      <c r="H6605" s="1">
        <v>-187500.022351744</v>
      </c>
      <c r="I6605" s="1">
        <v>139753.74576494</v>
      </c>
      <c r="J6605" s="1">
        <v>0.054</v>
      </c>
      <c r="K6605" s="1">
        <v>0.014</v>
      </c>
      <c r="L6605" s="1">
        <v>0.978</v>
      </c>
      <c r="M6605" s="1">
        <v>192.0</v>
      </c>
      <c r="N6605" s="1">
        <v>0.0</v>
      </c>
      <c r="O6605" s="1">
        <v>0.0</v>
      </c>
      <c r="P6605" s="1">
        <v>0.0</v>
      </c>
      <c r="Q6605" s="1">
        <v>0.0</v>
      </c>
      <c r="R6605" s="1">
        <v>0.0</v>
      </c>
      <c r="S6605" s="1">
        <v>0.0</v>
      </c>
      <c r="T6605" s="1">
        <v>0.0</v>
      </c>
      <c r="U6605" s="1">
        <v>0.0</v>
      </c>
      <c r="V6605" s="1">
        <v>0.0</v>
      </c>
      <c r="W6605" s="2">
        <v>1.70560067150508E9</v>
      </c>
      <c r="X6605" s="1">
        <v>0.0</v>
      </c>
      <c r="Y6605" s="3">
        <v>45309.54017945602</v>
      </c>
    </row>
    <row r="6606">
      <c r="A6606" s="1">
        <v>200.0</v>
      </c>
      <c r="B6606" s="1">
        <v>-187500.022351744</v>
      </c>
      <c r="C6606" s="1">
        <v>-184288.233135728</v>
      </c>
      <c r="D6606" s="1">
        <v>-187500.022351744</v>
      </c>
      <c r="E6606" s="1">
        <v>-185594.983171818</v>
      </c>
      <c r="F6606" s="1">
        <v>-184709.719980921</v>
      </c>
      <c r="G6606" s="1">
        <v>-184563.584275672</v>
      </c>
      <c r="H6606" s="1">
        <v>-187500.022351744</v>
      </c>
      <c r="I6606" s="1">
        <v>139759.981901643</v>
      </c>
      <c r="J6606" s="1">
        <v>0.054</v>
      </c>
      <c r="K6606" s="1">
        <v>0.014</v>
      </c>
      <c r="L6606" s="1">
        <v>0.978</v>
      </c>
      <c r="M6606" s="1">
        <v>192.0</v>
      </c>
      <c r="N6606" s="1">
        <v>0.0</v>
      </c>
      <c r="O6606" s="1">
        <v>0.0</v>
      </c>
      <c r="P6606" s="1">
        <v>0.0</v>
      </c>
      <c r="Q6606" s="1">
        <v>0.0</v>
      </c>
      <c r="R6606" s="1">
        <v>0.0</v>
      </c>
      <c r="S6606" s="1">
        <v>0.0</v>
      </c>
      <c r="T6606" s="1">
        <v>0.0</v>
      </c>
      <c r="U6606" s="1">
        <v>0.0</v>
      </c>
      <c r="V6606" s="1">
        <v>0.0</v>
      </c>
      <c r="W6606" s="2">
        <v>1.70560067151008E9</v>
      </c>
      <c r="X6606" s="1">
        <v>0.0</v>
      </c>
      <c r="Y6606" s="3">
        <v>45309.54017951389</v>
      </c>
    </row>
    <row r="6607">
      <c r="A6607" s="1">
        <v>201.0</v>
      </c>
      <c r="B6607" s="1">
        <v>-187500.022351744</v>
      </c>
      <c r="C6607" s="1">
        <v>-184276.073786744</v>
      </c>
      <c r="D6607" s="1">
        <v>-187500.022351744</v>
      </c>
      <c r="E6607" s="1">
        <v>-185562.930770269</v>
      </c>
      <c r="F6607" s="1">
        <v>-184675.544163649</v>
      </c>
      <c r="G6607" s="1">
        <v>-184548.273330721</v>
      </c>
      <c r="H6607" s="1">
        <v>-187500.022351744</v>
      </c>
      <c r="I6607" s="1">
        <v>139757.992596387</v>
      </c>
      <c r="J6607" s="1">
        <v>0.054</v>
      </c>
      <c r="K6607" s="1">
        <v>0.014</v>
      </c>
      <c r="L6607" s="1">
        <v>0.978</v>
      </c>
      <c r="M6607" s="1">
        <v>192.0</v>
      </c>
      <c r="N6607" s="1">
        <v>0.0</v>
      </c>
      <c r="O6607" s="1">
        <v>0.0</v>
      </c>
      <c r="P6607" s="1">
        <v>0.0</v>
      </c>
      <c r="Q6607" s="1">
        <v>0.0</v>
      </c>
      <c r="R6607" s="1">
        <v>0.0</v>
      </c>
      <c r="S6607" s="1">
        <v>0.0</v>
      </c>
      <c r="T6607" s="1">
        <v>0.0</v>
      </c>
      <c r="U6607" s="1">
        <v>0.0</v>
      </c>
      <c r="V6607" s="1">
        <v>0.0</v>
      </c>
      <c r="W6607" s="2">
        <v>1.70560067151308E9</v>
      </c>
      <c r="X6607" s="1">
        <v>0.0</v>
      </c>
      <c r="Y6607" s="3">
        <v>45309.54017954861</v>
      </c>
    </row>
    <row r="6608">
      <c r="A6608" s="1">
        <v>202.0</v>
      </c>
      <c r="B6608" s="1">
        <v>-187500.022351744</v>
      </c>
      <c r="C6608" s="1">
        <v>-184264.584990094</v>
      </c>
      <c r="D6608" s="1">
        <v>-187500.022351744</v>
      </c>
      <c r="E6608" s="1">
        <v>-185563.221342947</v>
      </c>
      <c r="F6608" s="1">
        <v>-184691.726826635</v>
      </c>
      <c r="G6608" s="1">
        <v>-184564.478345451</v>
      </c>
      <c r="H6608" s="1">
        <v>-187500.022351744</v>
      </c>
      <c r="I6608" s="1">
        <v>139732.064572818</v>
      </c>
      <c r="J6608" s="1">
        <v>0.054</v>
      </c>
      <c r="K6608" s="1">
        <v>0.014</v>
      </c>
      <c r="L6608" s="1">
        <v>0.978</v>
      </c>
      <c r="M6608" s="1">
        <v>192.0</v>
      </c>
      <c r="N6608" s="1">
        <v>0.0</v>
      </c>
      <c r="O6608" s="1">
        <v>0.0</v>
      </c>
      <c r="P6608" s="1">
        <v>0.0</v>
      </c>
      <c r="Q6608" s="1">
        <v>0.0</v>
      </c>
      <c r="R6608" s="1">
        <v>0.0</v>
      </c>
      <c r="S6608" s="1">
        <v>0.0</v>
      </c>
      <c r="T6608" s="1">
        <v>0.0</v>
      </c>
      <c r="U6608" s="1">
        <v>0.0</v>
      </c>
      <c r="V6608" s="1">
        <v>0.0</v>
      </c>
      <c r="W6608" s="2">
        <v>1.70560067151708E9</v>
      </c>
      <c r="X6608" s="1">
        <v>0.0</v>
      </c>
      <c r="Y6608" s="3">
        <v>45309.54017959491</v>
      </c>
    </row>
    <row r="6609">
      <c r="A6609" s="1">
        <v>203.0</v>
      </c>
      <c r="B6609" s="1">
        <v>-187500.022351744</v>
      </c>
      <c r="C6609" s="1">
        <v>-184255.465478356</v>
      </c>
      <c r="D6609" s="1">
        <v>-187500.022351744</v>
      </c>
      <c r="E6609" s="1">
        <v>-185595.027875307</v>
      </c>
      <c r="F6609" s="1">
        <v>-184759.989054201</v>
      </c>
      <c r="G6609" s="1">
        <v>-184584.371398016</v>
      </c>
      <c r="H6609" s="1">
        <v>-187500.022351744</v>
      </c>
      <c r="I6609" s="1">
        <v>139704.303706205</v>
      </c>
      <c r="J6609" s="1">
        <v>0.054</v>
      </c>
      <c r="K6609" s="1">
        <v>0.014</v>
      </c>
      <c r="L6609" s="1">
        <v>0.978</v>
      </c>
      <c r="M6609" s="1">
        <v>192.0</v>
      </c>
      <c r="N6609" s="1">
        <v>0.0</v>
      </c>
      <c r="O6609" s="1">
        <v>0.0</v>
      </c>
      <c r="P6609" s="1">
        <v>0.0</v>
      </c>
      <c r="Q6609" s="1">
        <v>0.0</v>
      </c>
      <c r="R6609" s="1">
        <v>0.0</v>
      </c>
      <c r="S6609" s="1">
        <v>0.0</v>
      </c>
      <c r="T6609" s="1">
        <v>0.0</v>
      </c>
      <c r="U6609" s="1">
        <v>0.0</v>
      </c>
      <c r="V6609" s="1">
        <v>0.0</v>
      </c>
      <c r="W6609" s="2">
        <v>1.70560067152107E9</v>
      </c>
      <c r="X6609" s="1">
        <v>0.0</v>
      </c>
      <c r="Y6609" s="3">
        <v>45309.540179641204</v>
      </c>
    </row>
    <row r="6610">
      <c r="A6610" s="1">
        <v>204.0</v>
      </c>
      <c r="B6610" s="1">
        <v>-187500.022351744</v>
      </c>
      <c r="C6610" s="1">
        <v>-184278.152498978</v>
      </c>
      <c r="D6610" s="1">
        <v>-187500.022351744</v>
      </c>
      <c r="E6610" s="1">
        <v>-185597.441863708</v>
      </c>
      <c r="F6610" s="1">
        <v>-184764.682920537</v>
      </c>
      <c r="G6610" s="1">
        <v>-184586.226592806</v>
      </c>
      <c r="H6610" s="1">
        <v>-187500.022351744</v>
      </c>
      <c r="I6610" s="1">
        <v>139683.784804795</v>
      </c>
      <c r="J6610" s="1">
        <v>0.054</v>
      </c>
      <c r="K6610" s="1">
        <v>0.014</v>
      </c>
      <c r="L6610" s="1">
        <v>0.978</v>
      </c>
      <c r="M6610" s="1">
        <v>192.0</v>
      </c>
      <c r="N6610" s="1">
        <v>0.0</v>
      </c>
      <c r="O6610" s="1">
        <v>0.0</v>
      </c>
      <c r="P6610" s="1">
        <v>0.0</v>
      </c>
      <c r="Q6610" s="1">
        <v>0.0</v>
      </c>
      <c r="R6610" s="1">
        <v>0.0</v>
      </c>
      <c r="S6610" s="1">
        <v>0.0</v>
      </c>
      <c r="T6610" s="1">
        <v>0.0</v>
      </c>
      <c r="U6610" s="1">
        <v>0.0</v>
      </c>
      <c r="V6610" s="1">
        <v>0.0</v>
      </c>
      <c r="W6610" s="2">
        <v>1.70560067152512E9</v>
      </c>
      <c r="X6610" s="1">
        <v>0.0</v>
      </c>
      <c r="Y6610" s="3">
        <v>45309.5401796875</v>
      </c>
    </row>
    <row r="6611">
      <c r="A6611" s="1">
        <v>205.0</v>
      </c>
      <c r="B6611" s="1">
        <v>-187500.022351744</v>
      </c>
      <c r="C6611" s="1">
        <v>-184285.48387116</v>
      </c>
      <c r="D6611" s="1">
        <v>-187500.022351744</v>
      </c>
      <c r="E6611" s="1">
        <v>-185534.611110044</v>
      </c>
      <c r="F6611" s="1">
        <v>-184706.747198909</v>
      </c>
      <c r="G6611" s="1">
        <v>-184580.906877625</v>
      </c>
      <c r="H6611" s="1">
        <v>-187500.022351744</v>
      </c>
      <c r="I6611" s="1">
        <v>139647.016185166</v>
      </c>
      <c r="J6611" s="1">
        <v>0.054</v>
      </c>
      <c r="K6611" s="1">
        <v>0.014</v>
      </c>
      <c r="L6611" s="1">
        <v>0.978</v>
      </c>
      <c r="M6611" s="1">
        <v>192.0</v>
      </c>
      <c r="N6611" s="1">
        <v>0.0</v>
      </c>
      <c r="O6611" s="1">
        <v>0.0</v>
      </c>
      <c r="P6611" s="1">
        <v>0.0</v>
      </c>
      <c r="Q6611" s="1">
        <v>0.0</v>
      </c>
      <c r="R6611" s="1">
        <v>0.0</v>
      </c>
      <c r="S6611" s="1">
        <v>0.0</v>
      </c>
      <c r="T6611" s="1">
        <v>0.0</v>
      </c>
      <c r="U6611" s="1">
        <v>0.0</v>
      </c>
      <c r="V6611" s="1">
        <v>0.0</v>
      </c>
      <c r="W6611" s="2">
        <v>1.70560067152912E9</v>
      </c>
      <c r="X6611" s="1">
        <v>0.0</v>
      </c>
      <c r="Y6611" s="3">
        <v>45309.5401797338</v>
      </c>
    </row>
    <row r="6612">
      <c r="A6612" s="1">
        <v>206.0</v>
      </c>
      <c r="B6612" s="1">
        <v>-187500.022351744</v>
      </c>
      <c r="C6612" s="1">
        <v>-184272.229286698</v>
      </c>
      <c r="D6612" s="1">
        <v>-187500.022351744</v>
      </c>
      <c r="E6612" s="1">
        <v>-185518.339040081</v>
      </c>
      <c r="F6612" s="1">
        <v>-184727.444914274</v>
      </c>
      <c r="G6612" s="1">
        <v>-184568.434604219</v>
      </c>
      <c r="H6612" s="1">
        <v>-187500.022351744</v>
      </c>
      <c r="I6612" s="1">
        <v>139631.101743114</v>
      </c>
      <c r="J6612" s="1">
        <v>0.056</v>
      </c>
      <c r="K6612" s="1">
        <v>0.012</v>
      </c>
      <c r="L6612" s="1">
        <v>0.98</v>
      </c>
      <c r="M6612" s="1">
        <v>192.0</v>
      </c>
      <c r="N6612" s="1">
        <v>1.0</v>
      </c>
      <c r="O6612" s="1">
        <v>192.0</v>
      </c>
      <c r="P6612" s="1">
        <v>0.0</v>
      </c>
      <c r="Q6612" s="1">
        <v>96.0</v>
      </c>
      <c r="R6612" s="1">
        <v>30.0</v>
      </c>
      <c r="S6612" s="1">
        <v>160.0</v>
      </c>
      <c r="T6612" s="1">
        <v>0.0</v>
      </c>
      <c r="U6612" s="1">
        <v>0.0</v>
      </c>
      <c r="V6612" s="1">
        <v>0.0</v>
      </c>
      <c r="W6612" s="2">
        <v>1.70560067153313E9</v>
      </c>
      <c r="X6612" s="1">
        <v>0.0</v>
      </c>
      <c r="Y6612" s="3">
        <v>45309.540179780095</v>
      </c>
    </row>
    <row r="6613">
      <c r="A6613" s="1">
        <v>207.0</v>
      </c>
      <c r="B6613" s="1">
        <v>-187500.022351744</v>
      </c>
      <c r="C6613" s="1">
        <v>-184257.074803957</v>
      </c>
      <c r="D6613" s="1">
        <v>-187500.022351744</v>
      </c>
      <c r="E6613" s="1">
        <v>-185533.359412355</v>
      </c>
      <c r="F6613" s="1">
        <v>-184752.232998875</v>
      </c>
      <c r="G6613" s="1">
        <v>-184563.87484835</v>
      </c>
      <c r="H6613" s="1">
        <v>-187500.022351744</v>
      </c>
      <c r="I6613" s="1">
        <v>139599.116396798</v>
      </c>
      <c r="J6613" s="1">
        <v>0.056</v>
      </c>
      <c r="K6613" s="1">
        <v>0.012</v>
      </c>
      <c r="L6613" s="1">
        <v>0.98</v>
      </c>
      <c r="M6613" s="1">
        <v>192.0</v>
      </c>
      <c r="N6613" s="1">
        <v>0.0</v>
      </c>
      <c r="O6613" s="1">
        <v>0.0</v>
      </c>
      <c r="P6613" s="1">
        <v>0.0</v>
      </c>
      <c r="Q6613" s="1">
        <v>0.0</v>
      </c>
      <c r="R6613" s="1">
        <v>0.0</v>
      </c>
      <c r="S6613" s="1">
        <v>0.0</v>
      </c>
      <c r="T6613" s="1">
        <v>0.0</v>
      </c>
      <c r="U6613" s="1">
        <v>0.0</v>
      </c>
      <c r="V6613" s="1">
        <v>0.0</v>
      </c>
      <c r="W6613" s="2">
        <v>1.70560067153812E9</v>
      </c>
      <c r="X6613" s="1">
        <v>0.0</v>
      </c>
      <c r="Y6613" s="3">
        <v>45309.54017983796</v>
      </c>
    </row>
    <row r="6614">
      <c r="A6614" s="1">
        <v>208.0</v>
      </c>
      <c r="B6614" s="1">
        <v>-187500.022351744</v>
      </c>
      <c r="C6614" s="1">
        <v>-184276.744339078</v>
      </c>
      <c r="D6614" s="1">
        <v>-187500.022351744</v>
      </c>
      <c r="E6614" s="1">
        <v>-185541.853075248</v>
      </c>
      <c r="F6614" s="1">
        <v>-184760.681958279</v>
      </c>
      <c r="G6614" s="1">
        <v>-184569.954522842</v>
      </c>
      <c r="H6614" s="1">
        <v>-187500.022351744</v>
      </c>
      <c r="I6614" s="1">
        <v>139604.167891045</v>
      </c>
      <c r="J6614" s="1">
        <v>0.056</v>
      </c>
      <c r="K6614" s="1">
        <v>0.012</v>
      </c>
      <c r="L6614" s="1">
        <v>0.98</v>
      </c>
      <c r="M6614" s="1">
        <v>192.0</v>
      </c>
      <c r="N6614" s="1">
        <v>0.0</v>
      </c>
      <c r="O6614" s="1">
        <v>0.0</v>
      </c>
      <c r="P6614" s="1">
        <v>0.0</v>
      </c>
      <c r="Q6614" s="1">
        <v>0.0</v>
      </c>
      <c r="R6614" s="1">
        <v>0.0</v>
      </c>
      <c r="S6614" s="1">
        <v>0.0</v>
      </c>
      <c r="T6614" s="1">
        <v>0.0</v>
      </c>
      <c r="U6614" s="1">
        <v>0.0</v>
      </c>
      <c r="V6614" s="1">
        <v>0.0</v>
      </c>
      <c r="W6614" s="2">
        <v>1.70560067154112E9</v>
      </c>
      <c r="X6614" s="1">
        <v>0.0</v>
      </c>
      <c r="Y6614" s="3">
        <v>45309.54017987268</v>
      </c>
    </row>
    <row r="6615">
      <c r="A6615" s="1">
        <v>209.0</v>
      </c>
      <c r="B6615" s="1">
        <v>-187500.022351744</v>
      </c>
      <c r="C6615" s="1">
        <v>-184272.408100653</v>
      </c>
      <c r="D6615" s="1">
        <v>-187500.022351744</v>
      </c>
      <c r="E6615" s="1">
        <v>-185486.152528065</v>
      </c>
      <c r="F6615" s="1">
        <v>-184708.311821021</v>
      </c>
      <c r="G6615" s="1">
        <v>-184581.756243915</v>
      </c>
      <c r="H6615" s="1">
        <v>-187500.022351744</v>
      </c>
      <c r="I6615" s="1">
        <v>139579.5586204</v>
      </c>
      <c r="J6615" s="1">
        <v>0.056</v>
      </c>
      <c r="K6615" s="1">
        <v>0.012</v>
      </c>
      <c r="L6615" s="1">
        <v>0.98</v>
      </c>
      <c r="M6615" s="1">
        <v>192.0</v>
      </c>
      <c r="N6615" s="1">
        <v>0.0</v>
      </c>
      <c r="O6615" s="1">
        <v>0.0</v>
      </c>
      <c r="P6615" s="1">
        <v>0.0</v>
      </c>
      <c r="Q6615" s="1">
        <v>0.0</v>
      </c>
      <c r="R6615" s="1">
        <v>0.0</v>
      </c>
      <c r="S6615" s="1">
        <v>0.0</v>
      </c>
      <c r="T6615" s="1">
        <v>0.0</v>
      </c>
      <c r="U6615" s="1">
        <v>0.0</v>
      </c>
      <c r="V6615" s="1">
        <v>0.0</v>
      </c>
      <c r="W6615" s="2">
        <v>1.70560067154512E9</v>
      </c>
      <c r="X6615" s="1">
        <v>0.0</v>
      </c>
      <c r="Y6615" s="3">
        <v>45309.54017991898</v>
      </c>
    </row>
    <row r="6616">
      <c r="A6616" s="1">
        <v>210.0</v>
      </c>
      <c r="B6616" s="1">
        <v>-187500.022351744</v>
      </c>
      <c r="C6616" s="1">
        <v>-184275.850269299</v>
      </c>
      <c r="D6616" s="1">
        <v>-187500.022351744</v>
      </c>
      <c r="E6616" s="1">
        <v>-185442.186646722</v>
      </c>
      <c r="F6616" s="1">
        <v>-184718.414809514</v>
      </c>
      <c r="G6616" s="1">
        <v>-184573.843726377</v>
      </c>
      <c r="H6616" s="1">
        <v>-187500.022351744</v>
      </c>
      <c r="I6616" s="1">
        <v>139566.996940016</v>
      </c>
      <c r="J6616" s="1">
        <v>0.056</v>
      </c>
      <c r="K6616" s="1">
        <v>0.012</v>
      </c>
      <c r="L6616" s="1">
        <v>0.98</v>
      </c>
      <c r="M6616" s="1">
        <v>192.0</v>
      </c>
      <c r="N6616" s="1">
        <v>0.0</v>
      </c>
      <c r="O6616" s="1">
        <v>0.0</v>
      </c>
      <c r="P6616" s="1">
        <v>0.0</v>
      </c>
      <c r="Q6616" s="1">
        <v>0.0</v>
      </c>
      <c r="R6616" s="1">
        <v>0.0</v>
      </c>
      <c r="S6616" s="1">
        <v>0.0</v>
      </c>
      <c r="T6616" s="1">
        <v>0.0</v>
      </c>
      <c r="U6616" s="1">
        <v>0.0</v>
      </c>
      <c r="V6616" s="1">
        <v>0.0</v>
      </c>
      <c r="W6616" s="2">
        <v>1.70560067154913E9</v>
      </c>
      <c r="X6616" s="1">
        <v>0.0</v>
      </c>
      <c r="Y6616" s="3">
        <v>45309.540179965275</v>
      </c>
    </row>
    <row r="6617">
      <c r="A6617" s="1">
        <v>211.0</v>
      </c>
      <c r="B6617" s="1">
        <v>-187500.022351744</v>
      </c>
      <c r="C6617" s="1">
        <v>-184265.590818594</v>
      </c>
      <c r="D6617" s="1">
        <v>-187500.022351744</v>
      </c>
      <c r="E6617" s="1">
        <v>-185448.713356103</v>
      </c>
      <c r="F6617" s="1">
        <v>-184749.282568607</v>
      </c>
      <c r="G6617" s="1">
        <v>-184560.432679704</v>
      </c>
      <c r="H6617" s="1">
        <v>-187500.022351744</v>
      </c>
      <c r="I6617" s="1">
        <v>139545.606320572</v>
      </c>
      <c r="J6617" s="1">
        <v>0.056</v>
      </c>
      <c r="K6617" s="1">
        <v>0.012</v>
      </c>
      <c r="L6617" s="1">
        <v>0.98</v>
      </c>
      <c r="M6617" s="1">
        <v>192.0</v>
      </c>
      <c r="N6617" s="1">
        <v>0.0</v>
      </c>
      <c r="O6617" s="1">
        <v>0.0</v>
      </c>
      <c r="P6617" s="1">
        <v>0.0</v>
      </c>
      <c r="Q6617" s="1">
        <v>0.0</v>
      </c>
      <c r="R6617" s="1">
        <v>0.0</v>
      </c>
      <c r="S6617" s="1">
        <v>0.0</v>
      </c>
      <c r="T6617" s="1">
        <v>0.0</v>
      </c>
      <c r="U6617" s="1">
        <v>0.0</v>
      </c>
      <c r="V6617" s="1">
        <v>0.0</v>
      </c>
      <c r="W6617" s="2">
        <v>1.70560067155314E9</v>
      </c>
      <c r="X6617" s="1">
        <v>0.0</v>
      </c>
      <c r="Y6617" s="3">
        <v>45309.54018001157</v>
      </c>
    </row>
    <row r="6618">
      <c r="A6618" s="1">
        <v>212.0</v>
      </c>
      <c r="B6618" s="1">
        <v>-187500.022351744</v>
      </c>
      <c r="C6618" s="1">
        <v>-184273.860964043</v>
      </c>
      <c r="D6618" s="1">
        <v>-187500.022351744</v>
      </c>
      <c r="E6618" s="1">
        <v>-185436.486951886</v>
      </c>
      <c r="F6618" s="1">
        <v>-184735.916225423</v>
      </c>
      <c r="G6618" s="1">
        <v>-184568.971046086</v>
      </c>
      <c r="H6618" s="1">
        <v>-187500.022351744</v>
      </c>
      <c r="I6618" s="1">
        <v>139529.133084909</v>
      </c>
      <c r="J6618" s="1">
        <v>0.056</v>
      </c>
      <c r="K6618" s="1">
        <v>0.012</v>
      </c>
      <c r="L6618" s="1">
        <v>0.98</v>
      </c>
      <c r="M6618" s="1">
        <v>192.0</v>
      </c>
      <c r="N6618" s="1">
        <v>0.0</v>
      </c>
      <c r="O6618" s="1">
        <v>0.0</v>
      </c>
      <c r="P6618" s="1">
        <v>0.0</v>
      </c>
      <c r="Q6618" s="1">
        <v>0.0</v>
      </c>
      <c r="R6618" s="1">
        <v>0.0</v>
      </c>
      <c r="S6618" s="1">
        <v>0.0</v>
      </c>
      <c r="T6618" s="1">
        <v>0.0</v>
      </c>
      <c r="U6618" s="1">
        <v>0.0</v>
      </c>
      <c r="V6618" s="1">
        <v>0.0</v>
      </c>
      <c r="W6618" s="2">
        <v>1.70560067155712E9</v>
      </c>
      <c r="X6618" s="1">
        <v>0.0</v>
      </c>
      <c r="Y6618" s="3">
        <v>45309.54018005787</v>
      </c>
    </row>
    <row r="6619">
      <c r="A6619" s="1">
        <v>213.0</v>
      </c>
      <c r="B6619" s="1">
        <v>-187500.022351744</v>
      </c>
      <c r="C6619" s="1">
        <v>-184280.544135635</v>
      </c>
      <c r="D6619" s="1">
        <v>-187500.022351744</v>
      </c>
      <c r="E6619" s="1">
        <v>-185400.098311912</v>
      </c>
      <c r="F6619" s="1">
        <v>-184697.158300537</v>
      </c>
      <c r="G6619" s="1">
        <v>-184559.717423882</v>
      </c>
      <c r="H6619" s="1">
        <v>-187500.022351744</v>
      </c>
      <c r="I6619" s="1">
        <v>139547.997957229</v>
      </c>
      <c r="J6619" s="1">
        <v>0.056</v>
      </c>
      <c r="K6619" s="1">
        <v>0.012</v>
      </c>
      <c r="L6619" s="1">
        <v>0.98</v>
      </c>
      <c r="M6619" s="1">
        <v>192.0</v>
      </c>
      <c r="N6619" s="1">
        <v>0.0</v>
      </c>
      <c r="O6619" s="1">
        <v>0.0</v>
      </c>
      <c r="P6619" s="1">
        <v>0.0</v>
      </c>
      <c r="Q6619" s="1">
        <v>0.0</v>
      </c>
      <c r="R6619" s="1">
        <v>0.0</v>
      </c>
      <c r="S6619" s="1">
        <v>0.0</v>
      </c>
      <c r="T6619" s="1">
        <v>0.0</v>
      </c>
      <c r="U6619" s="1">
        <v>0.0</v>
      </c>
      <c r="V6619" s="1">
        <v>0.0</v>
      </c>
      <c r="W6619" s="2">
        <v>1.70560067156113E9</v>
      </c>
      <c r="X6619" s="1">
        <v>0.0</v>
      </c>
      <c r="Y6619" s="3">
        <v>45309.540180104166</v>
      </c>
    </row>
    <row r="6620">
      <c r="A6620" s="1">
        <v>214.0</v>
      </c>
      <c r="B6620" s="1">
        <v>-187500.022351744</v>
      </c>
      <c r="C6620" s="1">
        <v>-184280.767653079</v>
      </c>
      <c r="D6620" s="1">
        <v>-187500.022351744</v>
      </c>
      <c r="E6620" s="1">
        <v>-185375.846669178</v>
      </c>
      <c r="F6620" s="1">
        <v>-184678.449890428</v>
      </c>
      <c r="G6620" s="1">
        <v>-184562.176115772</v>
      </c>
      <c r="H6620" s="1">
        <v>-187500.022351744</v>
      </c>
      <c r="I6620" s="1">
        <v>139533.692840777</v>
      </c>
      <c r="J6620" s="1">
        <v>0.056</v>
      </c>
      <c r="K6620" s="1">
        <v>0.012</v>
      </c>
      <c r="L6620" s="1">
        <v>0.98</v>
      </c>
      <c r="M6620" s="1">
        <v>192.0</v>
      </c>
      <c r="N6620" s="1">
        <v>0.0</v>
      </c>
      <c r="O6620" s="1">
        <v>0.0</v>
      </c>
      <c r="P6620" s="1">
        <v>0.0</v>
      </c>
      <c r="Q6620" s="1">
        <v>0.0</v>
      </c>
      <c r="R6620" s="1">
        <v>0.0</v>
      </c>
      <c r="S6620" s="1">
        <v>0.0</v>
      </c>
      <c r="T6620" s="1">
        <v>0.0</v>
      </c>
      <c r="U6620" s="1">
        <v>0.0</v>
      </c>
      <c r="V6620" s="1">
        <v>0.0</v>
      </c>
      <c r="W6620" s="2">
        <v>1.70560067156614E9</v>
      </c>
      <c r="X6620" s="1">
        <v>0.0</v>
      </c>
      <c r="Y6620" s="3">
        <v>45309.54018016204</v>
      </c>
    </row>
    <row r="6621">
      <c r="A6621" s="1">
        <v>215.0</v>
      </c>
      <c r="B6621" s="1">
        <v>-187500.022351744</v>
      </c>
      <c r="C6621" s="1">
        <v>-184281.728778091</v>
      </c>
      <c r="D6621" s="1">
        <v>-187500.022351744</v>
      </c>
      <c r="E6621" s="1">
        <v>-185385.43556755</v>
      </c>
      <c r="F6621" s="1">
        <v>-184737.570254513</v>
      </c>
      <c r="G6621" s="1">
        <v>-184588.573525974</v>
      </c>
      <c r="H6621" s="1">
        <v>-187500.022351744</v>
      </c>
      <c r="I6621" s="1">
        <v>139517.711343492</v>
      </c>
      <c r="J6621" s="1">
        <v>0.056</v>
      </c>
      <c r="K6621" s="1">
        <v>0.012</v>
      </c>
      <c r="L6621" s="1">
        <v>0.98</v>
      </c>
      <c r="M6621" s="1">
        <v>192.0</v>
      </c>
      <c r="N6621" s="1">
        <v>0.0</v>
      </c>
      <c r="O6621" s="1">
        <v>0.0</v>
      </c>
      <c r="P6621" s="1">
        <v>0.0</v>
      </c>
      <c r="Q6621" s="1">
        <v>0.0</v>
      </c>
      <c r="R6621" s="1">
        <v>0.0</v>
      </c>
      <c r="S6621" s="1">
        <v>0.0</v>
      </c>
      <c r="T6621" s="1">
        <v>0.0</v>
      </c>
      <c r="U6621" s="1">
        <v>0.0</v>
      </c>
      <c r="V6621" s="1">
        <v>0.0</v>
      </c>
      <c r="W6621" s="2">
        <v>1.70560067156917E9</v>
      </c>
      <c r="X6621" s="1">
        <v>0.0</v>
      </c>
      <c r="Y6621" s="3">
        <v>45309.54018019676</v>
      </c>
    </row>
    <row r="6622">
      <c r="A6622" s="1">
        <v>216.0</v>
      </c>
      <c r="B6622" s="1">
        <v>-187500.022351744</v>
      </c>
      <c r="C6622" s="1">
        <v>-184270.28468493</v>
      </c>
      <c r="D6622" s="1">
        <v>-187500.022351744</v>
      </c>
      <c r="E6622" s="1">
        <v>-185403.763998003</v>
      </c>
      <c r="F6622" s="1">
        <v>-184774.405929375</v>
      </c>
      <c r="G6622" s="1">
        <v>-184583.074996838</v>
      </c>
      <c r="H6622" s="1">
        <v>-187500.022351744</v>
      </c>
      <c r="I6622" s="1">
        <v>139496.007799626</v>
      </c>
      <c r="J6622" s="1">
        <v>0.052</v>
      </c>
      <c r="K6622" s="1">
        <v>0.012</v>
      </c>
      <c r="L6622" s="1">
        <v>0.978</v>
      </c>
      <c r="M6622" s="1">
        <v>192.0</v>
      </c>
      <c r="N6622" s="1">
        <v>1.0</v>
      </c>
      <c r="O6622" s="1">
        <v>160.0</v>
      </c>
      <c r="P6622" s="1">
        <v>0.0</v>
      </c>
      <c r="Q6622" s="1">
        <v>96.0</v>
      </c>
      <c r="R6622" s="1">
        <v>30.0</v>
      </c>
      <c r="S6622" s="1">
        <v>144.0</v>
      </c>
      <c r="T6622" s="1">
        <v>0.0</v>
      </c>
      <c r="U6622" s="1">
        <v>0.0</v>
      </c>
      <c r="V6622" s="1">
        <v>0.0</v>
      </c>
      <c r="W6622" s="2">
        <v>1.70560067157418E9</v>
      </c>
      <c r="X6622" s="1">
        <v>0.0</v>
      </c>
      <c r="Y6622" s="3">
        <v>45309.54018025463</v>
      </c>
    </row>
    <row r="6623">
      <c r="A6623" s="1">
        <v>217.0</v>
      </c>
      <c r="B6623" s="1">
        <v>-187500.022351744</v>
      </c>
      <c r="C6623" s="1">
        <v>-184277.2584292</v>
      </c>
      <c r="D6623" s="1">
        <v>-187500.022351744</v>
      </c>
      <c r="E6623" s="1">
        <v>-185363.240285306</v>
      </c>
      <c r="F6623" s="1">
        <v>-184731.311766065</v>
      </c>
      <c r="G6623" s="1">
        <v>-184560.387976215</v>
      </c>
      <c r="H6623" s="1">
        <v>-187500.022351744</v>
      </c>
      <c r="I6623" s="1">
        <v>139505.708456719</v>
      </c>
      <c r="J6623" s="1">
        <v>0.052</v>
      </c>
      <c r="K6623" s="1">
        <v>0.012</v>
      </c>
      <c r="L6623" s="1">
        <v>0.978</v>
      </c>
      <c r="M6623" s="1">
        <v>192.0</v>
      </c>
      <c r="N6623" s="1">
        <v>0.0</v>
      </c>
      <c r="O6623" s="1">
        <v>0.0</v>
      </c>
      <c r="P6623" s="1">
        <v>0.0</v>
      </c>
      <c r="Q6623" s="1">
        <v>0.0</v>
      </c>
      <c r="R6623" s="1">
        <v>0.0</v>
      </c>
      <c r="S6623" s="1">
        <v>0.0</v>
      </c>
      <c r="T6623" s="1">
        <v>0.0</v>
      </c>
      <c r="U6623" s="1">
        <v>0.0</v>
      </c>
      <c r="V6623" s="1">
        <v>0.0</v>
      </c>
      <c r="W6623" s="2">
        <v>1.70560067157718E9</v>
      </c>
      <c r="X6623" s="1">
        <v>0.0</v>
      </c>
      <c r="Y6623" s="3">
        <v>45309.540180289354</v>
      </c>
    </row>
    <row r="6624">
      <c r="A6624" s="1">
        <v>218.0</v>
      </c>
      <c r="B6624" s="1">
        <v>-187500.022351744</v>
      </c>
      <c r="C6624" s="1">
        <v>-184270.798775052</v>
      </c>
      <c r="D6624" s="1">
        <v>-187500.022351744</v>
      </c>
      <c r="E6624" s="1">
        <v>-185329.3997442</v>
      </c>
      <c r="F6624" s="1">
        <v>-184696.331285993</v>
      </c>
      <c r="G6624" s="1">
        <v>-184562.109060538</v>
      </c>
      <c r="H6624" s="1">
        <v>-187500.022351744</v>
      </c>
      <c r="I6624" s="1">
        <v>139508.502424776</v>
      </c>
      <c r="J6624" s="1">
        <v>0.052</v>
      </c>
      <c r="K6624" s="1">
        <v>0.012</v>
      </c>
      <c r="L6624" s="1">
        <v>0.978</v>
      </c>
      <c r="M6624" s="1">
        <v>192.0</v>
      </c>
      <c r="N6624" s="1">
        <v>0.0</v>
      </c>
      <c r="O6624" s="1">
        <v>0.0</v>
      </c>
      <c r="P6624" s="1">
        <v>0.0</v>
      </c>
      <c r="Q6624" s="1">
        <v>0.0</v>
      </c>
      <c r="R6624" s="1">
        <v>0.0</v>
      </c>
      <c r="S6624" s="1">
        <v>0.0</v>
      </c>
      <c r="T6624" s="1">
        <v>0.0</v>
      </c>
      <c r="U6624" s="1">
        <v>0.0</v>
      </c>
      <c r="V6624" s="1">
        <v>0.0</v>
      </c>
      <c r="W6624" s="2">
        <v>1.70560067158118E9</v>
      </c>
      <c r="X6624" s="1">
        <v>0.0</v>
      </c>
      <c r="Y6624" s="3">
        <v>45309.54018033565</v>
      </c>
    </row>
    <row r="6625">
      <c r="A6625" s="1">
        <v>219.0</v>
      </c>
      <c r="B6625" s="1">
        <v>-187500.022351744</v>
      </c>
      <c r="C6625" s="1">
        <v>-184262.528629604</v>
      </c>
      <c r="D6625" s="1">
        <v>-187500.022351744</v>
      </c>
      <c r="E6625" s="1">
        <v>-185322.738924353</v>
      </c>
      <c r="F6625" s="1">
        <v>-184688.754044622</v>
      </c>
      <c r="G6625" s="1">
        <v>-184539.779667828</v>
      </c>
      <c r="H6625" s="1">
        <v>-187500.022351744</v>
      </c>
      <c r="I6625" s="1">
        <v>139497.773587438</v>
      </c>
      <c r="J6625" s="1">
        <v>0.052</v>
      </c>
      <c r="K6625" s="1">
        <v>0.012</v>
      </c>
      <c r="L6625" s="1">
        <v>0.978</v>
      </c>
      <c r="M6625" s="1">
        <v>192.0</v>
      </c>
      <c r="N6625" s="1">
        <v>0.0</v>
      </c>
      <c r="O6625" s="1">
        <v>0.0</v>
      </c>
      <c r="P6625" s="1">
        <v>0.0</v>
      </c>
      <c r="Q6625" s="1">
        <v>0.0</v>
      </c>
      <c r="R6625" s="1">
        <v>0.0</v>
      </c>
      <c r="S6625" s="1">
        <v>0.0</v>
      </c>
      <c r="T6625" s="1">
        <v>0.0</v>
      </c>
      <c r="U6625" s="1">
        <v>0.0</v>
      </c>
      <c r="V6625" s="1">
        <v>0.0</v>
      </c>
      <c r="W6625" s="2">
        <v>1.70560067158518E9</v>
      </c>
      <c r="X6625" s="1">
        <v>0.0</v>
      </c>
      <c r="Y6625" s="3">
        <v>45309.54018038195</v>
      </c>
    </row>
    <row r="6626">
      <c r="A6626" s="1">
        <v>220.0</v>
      </c>
      <c r="B6626" s="1">
        <v>-187500.022351744</v>
      </c>
      <c r="C6626" s="1">
        <v>-184265.523763361</v>
      </c>
      <c r="D6626" s="1">
        <v>-187500.022351744</v>
      </c>
      <c r="E6626" s="1">
        <v>-185322.202482486</v>
      </c>
      <c r="F6626" s="1">
        <v>-184687.904678333</v>
      </c>
      <c r="G6626" s="1">
        <v>-184546.66400512</v>
      </c>
      <c r="H6626" s="1">
        <v>-187500.022351744</v>
      </c>
      <c r="I6626" s="1">
        <v>139495.896040904</v>
      </c>
      <c r="J6626" s="1">
        <v>0.052</v>
      </c>
      <c r="K6626" s="1">
        <v>0.012</v>
      </c>
      <c r="L6626" s="1">
        <v>0.978</v>
      </c>
      <c r="M6626" s="1">
        <v>192.0</v>
      </c>
      <c r="N6626" s="1">
        <v>0.0</v>
      </c>
      <c r="O6626" s="1">
        <v>0.0</v>
      </c>
      <c r="P6626" s="1">
        <v>0.0</v>
      </c>
      <c r="Q6626" s="1">
        <v>0.0</v>
      </c>
      <c r="R6626" s="1">
        <v>0.0</v>
      </c>
      <c r="S6626" s="1">
        <v>0.0</v>
      </c>
      <c r="T6626" s="1">
        <v>0.0</v>
      </c>
      <c r="U6626" s="1">
        <v>0.0</v>
      </c>
      <c r="V6626" s="1">
        <v>0.0</v>
      </c>
      <c r="W6626" s="2">
        <v>1.70560067159021E9</v>
      </c>
      <c r="X6626" s="1">
        <v>0.0</v>
      </c>
      <c r="Y6626" s="3">
        <v>45309.54018043981</v>
      </c>
    </row>
    <row r="6627">
      <c r="A6627" s="1">
        <v>221.0</v>
      </c>
      <c r="B6627" s="1">
        <v>-187500.022351744</v>
      </c>
      <c r="C6627" s="1">
        <v>-184284.209821726</v>
      </c>
      <c r="D6627" s="1">
        <v>-187500.022351744</v>
      </c>
      <c r="E6627" s="1">
        <v>-185281.276438388</v>
      </c>
      <c r="F6627" s="1">
        <v>-184679.366311951</v>
      </c>
      <c r="G6627" s="1">
        <v>-184576.883563623</v>
      </c>
      <c r="H6627" s="1">
        <v>-187500.022351744</v>
      </c>
      <c r="I6627" s="1">
        <v>139525.512102307</v>
      </c>
      <c r="J6627" s="1">
        <v>0.052</v>
      </c>
      <c r="K6627" s="1">
        <v>0.012</v>
      </c>
      <c r="L6627" s="1">
        <v>0.978</v>
      </c>
      <c r="M6627" s="1">
        <v>192.0</v>
      </c>
      <c r="N6627" s="1">
        <v>0.0</v>
      </c>
      <c r="O6627" s="1">
        <v>0.0</v>
      </c>
      <c r="P6627" s="1">
        <v>0.0</v>
      </c>
      <c r="Q6627" s="1">
        <v>0.0</v>
      </c>
      <c r="R6627" s="1">
        <v>0.0</v>
      </c>
      <c r="S6627" s="1">
        <v>0.0</v>
      </c>
      <c r="T6627" s="1">
        <v>0.0</v>
      </c>
      <c r="U6627" s="1">
        <v>0.0</v>
      </c>
      <c r="V6627" s="1">
        <v>0.0</v>
      </c>
      <c r="W6627" s="2">
        <v>1.70560067159323E9</v>
      </c>
      <c r="X6627" s="1">
        <v>0.0</v>
      </c>
      <c r="Y6627" s="3">
        <v>45309.540180474534</v>
      </c>
    </row>
    <row r="6628">
      <c r="A6628" s="1">
        <v>222.0</v>
      </c>
      <c r="B6628" s="1">
        <v>-187500.022351744</v>
      </c>
      <c r="C6628" s="1">
        <v>-184268.407138396</v>
      </c>
      <c r="D6628" s="1">
        <v>-187500.022351744</v>
      </c>
      <c r="E6628" s="1">
        <v>-185249.469906028</v>
      </c>
      <c r="F6628" s="1">
        <v>-184697.292411004</v>
      </c>
      <c r="G6628" s="1">
        <v>-184557.594008158</v>
      </c>
      <c r="H6628" s="1">
        <v>-187500.022351744</v>
      </c>
      <c r="I6628" s="1">
        <v>139553.876466021</v>
      </c>
      <c r="J6628" s="1">
        <v>0.052</v>
      </c>
      <c r="K6628" s="1">
        <v>0.012</v>
      </c>
      <c r="L6628" s="1">
        <v>0.978</v>
      </c>
      <c r="M6628" s="1">
        <v>192.0</v>
      </c>
      <c r="N6628" s="1">
        <v>0.0</v>
      </c>
      <c r="O6628" s="1">
        <v>0.0</v>
      </c>
      <c r="P6628" s="1">
        <v>0.0</v>
      </c>
      <c r="Q6628" s="1">
        <v>0.0</v>
      </c>
      <c r="R6628" s="1">
        <v>0.0</v>
      </c>
      <c r="S6628" s="1">
        <v>0.0</v>
      </c>
      <c r="T6628" s="1">
        <v>0.0</v>
      </c>
      <c r="U6628" s="1">
        <v>0.0</v>
      </c>
      <c r="V6628" s="1">
        <v>0.0</v>
      </c>
      <c r="W6628" s="2">
        <v>1.70560067159622E9</v>
      </c>
      <c r="X6628" s="1">
        <v>0.0</v>
      </c>
      <c r="Y6628" s="3">
        <v>45309.54018050926</v>
      </c>
    </row>
    <row r="6629">
      <c r="A6629" s="1">
        <v>223.0</v>
      </c>
      <c r="B6629" s="1">
        <v>-187500.022351744</v>
      </c>
      <c r="C6629" s="1">
        <v>-184252.403289366</v>
      </c>
      <c r="D6629" s="1">
        <v>-187500.022351744</v>
      </c>
      <c r="E6629" s="1">
        <v>-185219.764437647</v>
      </c>
      <c r="F6629" s="1">
        <v>-184697.694742404</v>
      </c>
      <c r="G6629" s="1">
        <v>-184562.46668845</v>
      </c>
      <c r="H6629" s="1">
        <v>-187500.022351744</v>
      </c>
      <c r="I6629" s="1">
        <v>139525.132122651</v>
      </c>
      <c r="J6629" s="1">
        <v>0.052</v>
      </c>
      <c r="K6629" s="1">
        <v>0.012</v>
      </c>
      <c r="L6629" s="1">
        <v>0.978</v>
      </c>
      <c r="M6629" s="1">
        <v>192.0</v>
      </c>
      <c r="N6629" s="1">
        <v>0.0</v>
      </c>
      <c r="O6629" s="1">
        <v>0.0</v>
      </c>
      <c r="P6629" s="1">
        <v>0.0</v>
      </c>
      <c r="Q6629" s="1">
        <v>0.0</v>
      </c>
      <c r="R6629" s="1">
        <v>0.0</v>
      </c>
      <c r="S6629" s="1">
        <v>0.0</v>
      </c>
      <c r="T6629" s="1">
        <v>0.0</v>
      </c>
      <c r="U6629" s="1">
        <v>0.0</v>
      </c>
      <c r="V6629" s="1">
        <v>0.0</v>
      </c>
      <c r="W6629" s="2">
        <v>1.70560067160122E9</v>
      </c>
      <c r="X6629" s="1">
        <v>0.0</v>
      </c>
      <c r="Y6629" s="3">
        <v>45309.54018056713</v>
      </c>
    </row>
    <row r="6630">
      <c r="A6630" s="1">
        <v>224.0</v>
      </c>
      <c r="B6630" s="1">
        <v>-187500.022351744</v>
      </c>
      <c r="C6630" s="1">
        <v>-184243.060260183</v>
      </c>
      <c r="D6630" s="1">
        <v>-187500.022351744</v>
      </c>
      <c r="E6630" s="1">
        <v>-185169.718881811</v>
      </c>
      <c r="F6630" s="1">
        <v>-184705.115521563</v>
      </c>
      <c r="G6630" s="1">
        <v>-184563.137240783</v>
      </c>
      <c r="H6630" s="1">
        <v>-187500.022351744</v>
      </c>
      <c r="I6630" s="1">
        <v>139488.318799533</v>
      </c>
      <c r="J6630" s="1">
        <v>0.052</v>
      </c>
      <c r="K6630" s="1">
        <v>0.012</v>
      </c>
      <c r="L6630" s="1">
        <v>0.978</v>
      </c>
      <c r="M6630" s="1">
        <v>192.0</v>
      </c>
      <c r="N6630" s="1">
        <v>0.0</v>
      </c>
      <c r="O6630" s="1">
        <v>0.0</v>
      </c>
      <c r="P6630" s="1">
        <v>0.0</v>
      </c>
      <c r="Q6630" s="1">
        <v>0.0</v>
      </c>
      <c r="R6630" s="1">
        <v>0.0</v>
      </c>
      <c r="S6630" s="1">
        <v>0.0</v>
      </c>
      <c r="T6630" s="1">
        <v>0.0</v>
      </c>
      <c r="U6630" s="1">
        <v>0.0</v>
      </c>
      <c r="V6630" s="1">
        <v>0.0</v>
      </c>
      <c r="W6630" s="2">
        <v>1.7056006716052E9</v>
      </c>
      <c r="X6630" s="1">
        <v>0.0</v>
      </c>
      <c r="Y6630" s="3">
        <v>45309.540180613425</v>
      </c>
    </row>
    <row r="6631">
      <c r="A6631" s="1">
        <v>225.0</v>
      </c>
      <c r="B6631" s="1">
        <v>-187500.022351744</v>
      </c>
      <c r="C6631" s="1">
        <v>-184256.046623712</v>
      </c>
      <c r="D6631" s="1">
        <v>-187500.022351744</v>
      </c>
      <c r="E6631" s="1">
        <v>-185199.022018792</v>
      </c>
      <c r="F6631" s="1">
        <v>-184773.891839252</v>
      </c>
      <c r="G6631" s="1">
        <v>-184577.352950257</v>
      </c>
      <c r="H6631" s="1">
        <v>-187500.022351744</v>
      </c>
      <c r="I6631" s="1">
        <v>139570.684977851</v>
      </c>
      <c r="J6631" s="1">
        <v>0.052</v>
      </c>
      <c r="K6631" s="1">
        <v>0.012</v>
      </c>
      <c r="L6631" s="1">
        <v>0.978</v>
      </c>
      <c r="M6631" s="1">
        <v>192.0</v>
      </c>
      <c r="N6631" s="1">
        <v>0.0</v>
      </c>
      <c r="O6631" s="1">
        <v>0.0</v>
      </c>
      <c r="P6631" s="1">
        <v>0.0</v>
      </c>
      <c r="Q6631" s="1">
        <v>0.0</v>
      </c>
      <c r="R6631" s="1">
        <v>0.0</v>
      </c>
      <c r="S6631" s="1">
        <v>0.0</v>
      </c>
      <c r="T6631" s="1">
        <v>0.0</v>
      </c>
      <c r="U6631" s="1">
        <v>0.0</v>
      </c>
      <c r="V6631" s="1">
        <v>0.0</v>
      </c>
      <c r="W6631" s="2">
        <v>1.70560067160921E9</v>
      </c>
      <c r="X6631" s="1">
        <v>0.0</v>
      </c>
      <c r="Y6631" s="3">
        <v>45309.54018065972</v>
      </c>
    </row>
    <row r="6632">
      <c r="A6632" s="1">
        <v>226.0</v>
      </c>
      <c r="B6632" s="1">
        <v>-187500.022351744</v>
      </c>
      <c r="C6632" s="1">
        <v>-184270.105870974</v>
      </c>
      <c r="D6632" s="1">
        <v>-187500.022351744</v>
      </c>
      <c r="E6632" s="1">
        <v>-185176.312646426</v>
      </c>
      <c r="F6632" s="1">
        <v>-184752.680033764</v>
      </c>
      <c r="G6632" s="1">
        <v>-184562.66785415</v>
      </c>
      <c r="H6632" s="1">
        <v>-187500.022351744</v>
      </c>
      <c r="I6632" s="1">
        <v>139552.87063752</v>
      </c>
      <c r="J6632" s="1">
        <v>0.058</v>
      </c>
      <c r="K6632" s="1">
        <v>0.014</v>
      </c>
      <c r="L6632" s="1">
        <v>0.978</v>
      </c>
      <c r="M6632" s="1">
        <v>192.0</v>
      </c>
      <c r="N6632" s="1">
        <v>1.0</v>
      </c>
      <c r="O6632" s="1">
        <v>208.0</v>
      </c>
      <c r="P6632" s="1">
        <v>0.0</v>
      </c>
      <c r="Q6632" s="1">
        <v>112.0</v>
      </c>
      <c r="R6632" s="1">
        <v>30.0</v>
      </c>
      <c r="S6632" s="1">
        <v>144.0</v>
      </c>
      <c r="T6632" s="1">
        <v>0.0</v>
      </c>
      <c r="U6632" s="1">
        <v>0.0</v>
      </c>
      <c r="V6632" s="1">
        <v>0.0</v>
      </c>
      <c r="W6632" s="2">
        <v>1.70560067161323E9</v>
      </c>
      <c r="X6632" s="1">
        <v>0.0</v>
      </c>
      <c r="Y6632" s="3">
        <v>45309.54018070602</v>
      </c>
    </row>
    <row r="6633">
      <c r="A6633" s="1">
        <v>227.0</v>
      </c>
      <c r="B6633" s="1">
        <v>-187500.022351744</v>
      </c>
      <c r="C6633" s="1">
        <v>-184258.304149902</v>
      </c>
      <c r="D6633" s="1">
        <v>-187500.022351744</v>
      </c>
      <c r="E6633" s="1">
        <v>-185164.287407909</v>
      </c>
      <c r="F6633" s="1">
        <v>-184738.978414413</v>
      </c>
      <c r="G6633" s="1">
        <v>-184550.799077844</v>
      </c>
      <c r="H6633" s="1">
        <v>-187500.022351744</v>
      </c>
      <c r="I6633" s="1">
        <v>139534.072820433</v>
      </c>
      <c r="J6633" s="1">
        <v>0.058</v>
      </c>
      <c r="K6633" s="1">
        <v>0.014</v>
      </c>
      <c r="L6633" s="1">
        <v>0.978</v>
      </c>
      <c r="M6633" s="1">
        <v>192.0</v>
      </c>
      <c r="N6633" s="1">
        <v>0.0</v>
      </c>
      <c r="O6633" s="1">
        <v>0.0</v>
      </c>
      <c r="P6633" s="1">
        <v>0.0</v>
      </c>
      <c r="Q6633" s="1">
        <v>0.0</v>
      </c>
      <c r="R6633" s="1">
        <v>0.0</v>
      </c>
      <c r="S6633" s="1">
        <v>0.0</v>
      </c>
      <c r="T6633" s="1">
        <v>0.0</v>
      </c>
      <c r="U6633" s="1">
        <v>0.0</v>
      </c>
      <c r="V6633" s="1">
        <v>0.0</v>
      </c>
      <c r="W6633" s="2">
        <v>1.70560067161923E9</v>
      </c>
      <c r="X6633" s="1">
        <v>0.0</v>
      </c>
      <c r="Y6633" s="3">
        <v>45309.54018077546</v>
      </c>
    </row>
    <row r="6634">
      <c r="A6634" s="1">
        <v>228.0</v>
      </c>
      <c r="B6634" s="1">
        <v>-187500.022351744</v>
      </c>
      <c r="C6634" s="1">
        <v>-184282.533440891</v>
      </c>
      <c r="D6634" s="1">
        <v>-187500.022351744</v>
      </c>
      <c r="E6634" s="1">
        <v>-185182.727597084</v>
      </c>
      <c r="F6634" s="1">
        <v>-184756.323368111</v>
      </c>
      <c r="G6634" s="1">
        <v>-184589.132319585</v>
      </c>
      <c r="H6634" s="1">
        <v>-187500.022351744</v>
      </c>
      <c r="I6634" s="1">
        <v>139531.167093654</v>
      </c>
      <c r="J6634" s="1">
        <v>0.058</v>
      </c>
      <c r="K6634" s="1">
        <v>0.014</v>
      </c>
      <c r="L6634" s="1">
        <v>0.978</v>
      </c>
      <c r="M6634" s="1">
        <v>192.0</v>
      </c>
      <c r="N6634" s="1">
        <v>0.0</v>
      </c>
      <c r="O6634" s="1">
        <v>0.0</v>
      </c>
      <c r="P6634" s="1">
        <v>0.0</v>
      </c>
      <c r="Q6634" s="1">
        <v>0.0</v>
      </c>
      <c r="R6634" s="1">
        <v>0.0</v>
      </c>
      <c r="S6634" s="1">
        <v>0.0</v>
      </c>
      <c r="T6634" s="1">
        <v>0.0</v>
      </c>
      <c r="U6634" s="1">
        <v>0.0</v>
      </c>
      <c r="V6634" s="1">
        <v>0.0</v>
      </c>
      <c r="W6634" s="2">
        <v>1.70560067162221E9</v>
      </c>
      <c r="X6634" s="1">
        <v>0.0</v>
      </c>
      <c r="Y6634" s="3">
        <v>45309.54018081019</v>
      </c>
    </row>
    <row r="6635">
      <c r="A6635" s="1">
        <v>229.0</v>
      </c>
      <c r="B6635" s="1">
        <v>-187500.022351744</v>
      </c>
      <c r="C6635" s="1">
        <v>-184285.595629882</v>
      </c>
      <c r="D6635" s="1">
        <v>-187500.022351744</v>
      </c>
      <c r="E6635" s="1">
        <v>-185190.885983811</v>
      </c>
      <c r="F6635" s="1">
        <v>-184763.475926336</v>
      </c>
      <c r="G6635" s="1">
        <v>-184586.204241061</v>
      </c>
      <c r="H6635" s="1">
        <v>-187500.022351744</v>
      </c>
      <c r="I6635" s="1">
        <v>139535.480980334</v>
      </c>
      <c r="J6635" s="1">
        <v>0.058</v>
      </c>
      <c r="K6635" s="1">
        <v>0.014</v>
      </c>
      <c r="L6635" s="1">
        <v>0.978</v>
      </c>
      <c r="M6635" s="1">
        <v>192.0</v>
      </c>
      <c r="N6635" s="1">
        <v>0.0</v>
      </c>
      <c r="O6635" s="1">
        <v>0.0</v>
      </c>
      <c r="P6635" s="1">
        <v>0.0</v>
      </c>
      <c r="Q6635" s="1">
        <v>0.0</v>
      </c>
      <c r="R6635" s="1">
        <v>0.0</v>
      </c>
      <c r="S6635" s="1">
        <v>0.0</v>
      </c>
      <c r="T6635" s="1">
        <v>0.0</v>
      </c>
      <c r="U6635" s="1">
        <v>0.0</v>
      </c>
      <c r="V6635" s="1">
        <v>0.0</v>
      </c>
      <c r="W6635" s="2">
        <v>1.7056006716262E9</v>
      </c>
      <c r="X6635" s="1">
        <v>0.0</v>
      </c>
      <c r="Y6635" s="3">
        <v>45309.54018085648</v>
      </c>
    </row>
    <row r="6636">
      <c r="A6636" s="1">
        <v>230.0</v>
      </c>
      <c r="B6636" s="1">
        <v>-187500.022351744</v>
      </c>
      <c r="C6636" s="1">
        <v>-184275.470289644</v>
      </c>
      <c r="D6636" s="1">
        <v>-187500.022351744</v>
      </c>
      <c r="E6636" s="1">
        <v>-185151.211637402</v>
      </c>
      <c r="F6636" s="1">
        <v>-184721.141722338</v>
      </c>
      <c r="G6636" s="1">
        <v>-184560.186810515</v>
      </c>
      <c r="H6636" s="1">
        <v>-187500.022351744</v>
      </c>
      <c r="I6636" s="1">
        <v>139540.130143181</v>
      </c>
      <c r="J6636" s="1">
        <v>0.058</v>
      </c>
      <c r="K6636" s="1">
        <v>0.014</v>
      </c>
      <c r="L6636" s="1">
        <v>0.978</v>
      </c>
      <c r="M6636" s="1">
        <v>192.0</v>
      </c>
      <c r="N6636" s="1">
        <v>0.0</v>
      </c>
      <c r="O6636" s="1">
        <v>0.0</v>
      </c>
      <c r="P6636" s="1">
        <v>0.0</v>
      </c>
      <c r="Q6636" s="1">
        <v>0.0</v>
      </c>
      <c r="R6636" s="1">
        <v>0.0</v>
      </c>
      <c r="S6636" s="1">
        <v>0.0</v>
      </c>
      <c r="T6636" s="1">
        <v>0.0</v>
      </c>
      <c r="U6636" s="1">
        <v>0.0</v>
      </c>
      <c r="V6636" s="1">
        <v>0.0</v>
      </c>
      <c r="W6636" s="2">
        <v>1.70560067162926E9</v>
      </c>
      <c r="X6636" s="1">
        <v>0.0</v>
      </c>
      <c r="Y6636" s="3">
        <v>45309.54018089121</v>
      </c>
    </row>
    <row r="6637">
      <c r="A6637" s="1">
        <v>231.0</v>
      </c>
      <c r="B6637" s="1">
        <v>-187500.022351744</v>
      </c>
      <c r="C6637" s="1">
        <v>-184266.306074417</v>
      </c>
      <c r="D6637" s="1">
        <v>-187500.022351744</v>
      </c>
      <c r="E6637" s="1">
        <v>-185124.791875456</v>
      </c>
      <c r="F6637" s="1">
        <v>-184693.55966968</v>
      </c>
      <c r="G6637" s="1">
        <v>-184557.437545947</v>
      </c>
      <c r="H6637" s="1">
        <v>-187500.022351744</v>
      </c>
      <c r="I6637" s="1">
        <v>139529.267195375</v>
      </c>
      <c r="J6637" s="1">
        <v>0.058</v>
      </c>
      <c r="K6637" s="1">
        <v>0.014</v>
      </c>
      <c r="L6637" s="1">
        <v>0.978</v>
      </c>
      <c r="M6637" s="1">
        <v>192.0</v>
      </c>
      <c r="N6637" s="1">
        <v>0.0</v>
      </c>
      <c r="O6637" s="1">
        <v>0.0</v>
      </c>
      <c r="P6637" s="1">
        <v>0.0</v>
      </c>
      <c r="Q6637" s="1">
        <v>0.0</v>
      </c>
      <c r="R6637" s="1">
        <v>0.0</v>
      </c>
      <c r="S6637" s="1">
        <v>0.0</v>
      </c>
      <c r="T6637" s="1">
        <v>0.0</v>
      </c>
      <c r="U6637" s="1">
        <v>0.0</v>
      </c>
      <c r="V6637" s="1">
        <v>0.0</v>
      </c>
      <c r="W6637" s="2">
        <v>1.70560067163325E9</v>
      </c>
      <c r="X6637" s="1">
        <v>0.0</v>
      </c>
      <c r="Y6637" s="3">
        <v>45309.5401809375</v>
      </c>
    </row>
    <row r="6638">
      <c r="A6638" s="1">
        <v>232.0</v>
      </c>
      <c r="B6638" s="1">
        <v>-187500.022351744</v>
      </c>
      <c r="C6638" s="1">
        <v>-184254.057318455</v>
      </c>
      <c r="D6638" s="1">
        <v>-187500.022351744</v>
      </c>
      <c r="E6638" s="1">
        <v>-185144.886093722</v>
      </c>
      <c r="F6638" s="1">
        <v>-184713.430370501</v>
      </c>
      <c r="G6638" s="1">
        <v>-184561.572618671</v>
      </c>
      <c r="H6638" s="1">
        <v>-187500.022351744</v>
      </c>
      <c r="I6638" s="1">
        <v>139537.447933846</v>
      </c>
      <c r="J6638" s="1">
        <v>0.058</v>
      </c>
      <c r="K6638" s="1">
        <v>0.014</v>
      </c>
      <c r="L6638" s="1">
        <v>0.978</v>
      </c>
      <c r="M6638" s="1">
        <v>192.0</v>
      </c>
      <c r="N6638" s="1">
        <v>0.0</v>
      </c>
      <c r="O6638" s="1">
        <v>0.0</v>
      </c>
      <c r="P6638" s="1">
        <v>0.0</v>
      </c>
      <c r="Q6638" s="1">
        <v>0.0</v>
      </c>
      <c r="R6638" s="1">
        <v>0.0</v>
      </c>
      <c r="S6638" s="1">
        <v>0.0</v>
      </c>
      <c r="T6638" s="1">
        <v>0.0</v>
      </c>
      <c r="U6638" s="1">
        <v>0.0</v>
      </c>
      <c r="V6638" s="1">
        <v>0.0</v>
      </c>
      <c r="W6638" s="2">
        <v>1.70560067163726E9</v>
      </c>
      <c r="X6638" s="1">
        <v>0.0</v>
      </c>
      <c r="Y6638" s="3">
        <v>45309.54018098379</v>
      </c>
    </row>
    <row r="6639">
      <c r="A6639" s="1">
        <v>233.0</v>
      </c>
      <c r="B6639" s="1">
        <v>-187500.022351744</v>
      </c>
      <c r="C6639" s="1">
        <v>-184270.262333185</v>
      </c>
      <c r="D6639" s="1">
        <v>-187500.022351744</v>
      </c>
      <c r="E6639" s="1">
        <v>-185148.216503645</v>
      </c>
      <c r="F6639" s="1">
        <v>-184714.07857109</v>
      </c>
      <c r="G6639" s="1">
        <v>-184559.493906437</v>
      </c>
      <c r="H6639" s="1">
        <v>-187500.022351744</v>
      </c>
      <c r="I6639" s="1">
        <v>139572.741338341</v>
      </c>
      <c r="J6639" s="1">
        <v>0.058</v>
      </c>
      <c r="K6639" s="1">
        <v>0.014</v>
      </c>
      <c r="L6639" s="1">
        <v>0.978</v>
      </c>
      <c r="M6639" s="1">
        <v>192.0</v>
      </c>
      <c r="N6639" s="1">
        <v>0.0</v>
      </c>
      <c r="O6639" s="1">
        <v>0.0</v>
      </c>
      <c r="P6639" s="1">
        <v>0.0</v>
      </c>
      <c r="Q6639" s="1">
        <v>0.0</v>
      </c>
      <c r="R6639" s="1">
        <v>0.0</v>
      </c>
      <c r="S6639" s="1">
        <v>0.0</v>
      </c>
      <c r="T6639" s="1">
        <v>0.0</v>
      </c>
      <c r="U6639" s="1">
        <v>0.0</v>
      </c>
      <c r="V6639" s="1">
        <v>0.0</v>
      </c>
      <c r="W6639" s="2">
        <v>1.70560067164125E9</v>
      </c>
      <c r="X6639" s="1">
        <v>0.0</v>
      </c>
      <c r="Y6639" s="3">
        <v>45309.54018103009</v>
      </c>
    </row>
    <row r="6640">
      <c r="A6640" s="1">
        <v>234.0</v>
      </c>
      <c r="B6640" s="1">
        <v>-187500.022351744</v>
      </c>
      <c r="C6640" s="1">
        <v>-184282.399330425</v>
      </c>
      <c r="D6640" s="1">
        <v>-187500.022351744</v>
      </c>
      <c r="E6640" s="1">
        <v>-185108.117474093</v>
      </c>
      <c r="F6640" s="1">
        <v>-184675.387701438</v>
      </c>
      <c r="G6640" s="1">
        <v>-184557.772822114</v>
      </c>
      <c r="H6640" s="1">
        <v>-187500.022351744</v>
      </c>
      <c r="I6640" s="1">
        <v>139599.541079943</v>
      </c>
      <c r="J6640" s="1">
        <v>0.058</v>
      </c>
      <c r="K6640" s="1">
        <v>0.014</v>
      </c>
      <c r="L6640" s="1">
        <v>0.978</v>
      </c>
      <c r="M6640" s="1">
        <v>192.0</v>
      </c>
      <c r="N6640" s="1">
        <v>0.0</v>
      </c>
      <c r="O6640" s="1">
        <v>0.0</v>
      </c>
      <c r="P6640" s="1">
        <v>0.0</v>
      </c>
      <c r="Q6640" s="1">
        <v>0.0</v>
      </c>
      <c r="R6640" s="1">
        <v>0.0</v>
      </c>
      <c r="S6640" s="1">
        <v>0.0</v>
      </c>
      <c r="T6640" s="1">
        <v>0.0</v>
      </c>
      <c r="U6640" s="1">
        <v>0.0</v>
      </c>
      <c r="V6640" s="1">
        <v>0.0</v>
      </c>
      <c r="W6640" s="2">
        <v>1.70560067164527E9</v>
      </c>
      <c r="X6640" s="1">
        <v>0.0</v>
      </c>
      <c r="Y6640" s="3">
        <v>45309.54018107639</v>
      </c>
    </row>
    <row r="6641">
      <c r="A6641" s="1">
        <v>235.0</v>
      </c>
      <c r="B6641" s="1">
        <v>-187500.022351744</v>
      </c>
      <c r="C6641" s="1">
        <v>-184268.608304096</v>
      </c>
      <c r="D6641" s="1">
        <v>-187500.022351744</v>
      </c>
      <c r="E6641" s="1">
        <v>-185077.495584189</v>
      </c>
      <c r="F6641" s="1">
        <v>-184687.949381822</v>
      </c>
      <c r="G6641" s="1">
        <v>-184554.531819168</v>
      </c>
      <c r="H6641" s="1">
        <v>-187500.022351744</v>
      </c>
      <c r="I6641" s="1">
        <v>139609.264088781</v>
      </c>
      <c r="J6641" s="1">
        <v>0.058</v>
      </c>
      <c r="K6641" s="1">
        <v>0.014</v>
      </c>
      <c r="L6641" s="1">
        <v>0.978</v>
      </c>
      <c r="M6641" s="1">
        <v>192.0</v>
      </c>
      <c r="N6641" s="1">
        <v>0.0</v>
      </c>
      <c r="O6641" s="1">
        <v>0.0</v>
      </c>
      <c r="P6641" s="1">
        <v>0.0</v>
      </c>
      <c r="Q6641" s="1">
        <v>0.0</v>
      </c>
      <c r="R6641" s="1">
        <v>0.0</v>
      </c>
      <c r="S6641" s="1">
        <v>0.0</v>
      </c>
      <c r="T6641" s="1">
        <v>0.0</v>
      </c>
      <c r="U6641" s="1">
        <v>0.0</v>
      </c>
      <c r="V6641" s="1">
        <v>0.0</v>
      </c>
      <c r="W6641" s="2">
        <v>1.70560067164926E9</v>
      </c>
      <c r="X6641" s="1">
        <v>0.0</v>
      </c>
      <c r="Y6641" s="3">
        <v>45309.540181122684</v>
      </c>
    </row>
    <row r="6642">
      <c r="A6642" s="1">
        <v>236.0</v>
      </c>
      <c r="B6642" s="1">
        <v>-187500.022351744</v>
      </c>
      <c r="C6642" s="1">
        <v>-184265.836687783</v>
      </c>
      <c r="D6642" s="1">
        <v>-187500.022351744</v>
      </c>
      <c r="E6642" s="1">
        <v>-185081.36243598</v>
      </c>
      <c r="F6642" s="1">
        <v>-184714.123274579</v>
      </c>
      <c r="G6642" s="1">
        <v>-184557.459897692</v>
      </c>
      <c r="H6642" s="1">
        <v>-187500.022351744</v>
      </c>
      <c r="I6642" s="1">
        <v>139607.431245736</v>
      </c>
      <c r="J6642" s="1">
        <v>0.056</v>
      </c>
      <c r="K6642" s="1">
        <v>0.01</v>
      </c>
      <c r="L6642" s="1">
        <v>0.982</v>
      </c>
      <c r="M6642" s="1">
        <v>192.0</v>
      </c>
      <c r="N6642" s="1">
        <v>1.0</v>
      </c>
      <c r="O6642" s="1">
        <v>192.0</v>
      </c>
      <c r="P6642" s="1">
        <v>0.0</v>
      </c>
      <c r="Q6642" s="1">
        <v>80.0</v>
      </c>
      <c r="R6642" s="1">
        <v>30.0</v>
      </c>
      <c r="S6642" s="1">
        <v>176.0</v>
      </c>
      <c r="T6642" s="1">
        <v>0.0</v>
      </c>
      <c r="U6642" s="1">
        <v>0.0</v>
      </c>
      <c r="V6642" s="1">
        <v>0.0</v>
      </c>
      <c r="W6642" s="2">
        <v>1.70560067165226E9</v>
      </c>
      <c r="X6642" s="1">
        <v>0.0</v>
      </c>
      <c r="Y6642" s="3">
        <v>45309.540181157405</v>
      </c>
    </row>
    <row r="6643">
      <c r="A6643" s="1">
        <v>237.0</v>
      </c>
      <c r="B6643" s="1">
        <v>-187500.022351744</v>
      </c>
      <c r="C6643" s="1">
        <v>-184269.189449452</v>
      </c>
      <c r="D6643" s="1">
        <v>-187500.022351744</v>
      </c>
      <c r="E6643" s="1">
        <v>-185088.582049439</v>
      </c>
      <c r="F6643" s="1">
        <v>-184719.84532116</v>
      </c>
      <c r="G6643" s="1">
        <v>-184558.778650615</v>
      </c>
      <c r="H6643" s="1">
        <v>-187500.022351744</v>
      </c>
      <c r="I6643" s="1">
        <v>139615.164949317</v>
      </c>
      <c r="J6643" s="1">
        <v>0.056</v>
      </c>
      <c r="K6643" s="1">
        <v>0.01</v>
      </c>
      <c r="L6643" s="1">
        <v>0.982</v>
      </c>
      <c r="M6643" s="1">
        <v>192.0</v>
      </c>
      <c r="N6643" s="1">
        <v>0.0</v>
      </c>
      <c r="O6643" s="1">
        <v>0.0</v>
      </c>
      <c r="P6643" s="1">
        <v>0.0</v>
      </c>
      <c r="Q6643" s="1">
        <v>0.0</v>
      </c>
      <c r="R6643" s="1">
        <v>0.0</v>
      </c>
      <c r="S6643" s="1">
        <v>0.0</v>
      </c>
      <c r="T6643" s="1">
        <v>0.0</v>
      </c>
      <c r="U6643" s="1">
        <v>0.0</v>
      </c>
      <c r="V6643" s="1">
        <v>0.0</v>
      </c>
      <c r="W6643" s="2">
        <v>1.70560067165725E9</v>
      </c>
      <c r="X6643" s="1">
        <v>0.0</v>
      </c>
      <c r="Y6643" s="3">
        <v>45309.54018121528</v>
      </c>
    </row>
    <row r="6644">
      <c r="A6644" s="1">
        <v>238.0</v>
      </c>
      <c r="B6644" s="1">
        <v>-187500.022351744</v>
      </c>
      <c r="C6644" s="1">
        <v>-184284.567449637</v>
      </c>
      <c r="D6644" s="1">
        <v>-187500.022351744</v>
      </c>
      <c r="E6644" s="1">
        <v>-185053.243941455</v>
      </c>
      <c r="F6644" s="1">
        <v>-184682.227335241</v>
      </c>
      <c r="G6644" s="1">
        <v>-184555.671758135</v>
      </c>
      <c r="H6644" s="1">
        <v>-187500.022351744</v>
      </c>
      <c r="I6644" s="1">
        <v>139628.419533779</v>
      </c>
      <c r="J6644" s="1">
        <v>0.056</v>
      </c>
      <c r="K6644" s="1">
        <v>0.01</v>
      </c>
      <c r="L6644" s="1">
        <v>0.982</v>
      </c>
      <c r="M6644" s="1">
        <v>192.0</v>
      </c>
      <c r="N6644" s="1">
        <v>0.0</v>
      </c>
      <c r="O6644" s="1">
        <v>0.0</v>
      </c>
      <c r="P6644" s="1">
        <v>0.0</v>
      </c>
      <c r="Q6644" s="1">
        <v>0.0</v>
      </c>
      <c r="R6644" s="1">
        <v>0.0</v>
      </c>
      <c r="S6644" s="1">
        <v>0.0</v>
      </c>
      <c r="T6644" s="1">
        <v>0.0</v>
      </c>
      <c r="U6644" s="1">
        <v>0.0</v>
      </c>
      <c r="V6644" s="1">
        <v>0.0</v>
      </c>
      <c r="W6644" s="2">
        <v>1.70560067166129E9</v>
      </c>
      <c r="X6644" s="1">
        <v>0.0</v>
      </c>
      <c r="Y6644" s="3">
        <v>45309.540181261575</v>
      </c>
    </row>
    <row r="6645">
      <c r="A6645" s="1">
        <v>239.0</v>
      </c>
      <c r="B6645" s="1">
        <v>-187500.022351744</v>
      </c>
      <c r="C6645" s="1">
        <v>-184273.838612298</v>
      </c>
      <c r="D6645" s="1">
        <v>-187500.022351744</v>
      </c>
      <c r="E6645" s="1">
        <v>-185022.554996318</v>
      </c>
      <c r="F6645" s="1">
        <v>-184676.572343894</v>
      </c>
      <c r="G6645" s="1">
        <v>-184561.393804716</v>
      </c>
      <c r="H6645" s="1">
        <v>-187500.022351744</v>
      </c>
      <c r="I6645" s="1">
        <v>139625.871434911</v>
      </c>
      <c r="J6645" s="1">
        <v>0.056</v>
      </c>
      <c r="K6645" s="1">
        <v>0.01</v>
      </c>
      <c r="L6645" s="1">
        <v>0.982</v>
      </c>
      <c r="M6645" s="1">
        <v>192.0</v>
      </c>
      <c r="N6645" s="1">
        <v>0.0</v>
      </c>
      <c r="O6645" s="1">
        <v>0.0</v>
      </c>
      <c r="P6645" s="1">
        <v>0.0</v>
      </c>
      <c r="Q6645" s="1">
        <v>0.0</v>
      </c>
      <c r="R6645" s="1">
        <v>0.0</v>
      </c>
      <c r="S6645" s="1">
        <v>0.0</v>
      </c>
      <c r="T6645" s="1">
        <v>0.0</v>
      </c>
      <c r="U6645" s="1">
        <v>0.0</v>
      </c>
      <c r="V6645" s="1">
        <v>0.0</v>
      </c>
      <c r="W6645" s="2">
        <v>1.70560067166532E9</v>
      </c>
      <c r="X6645" s="1">
        <v>0.0</v>
      </c>
      <c r="Y6645" s="3">
        <v>45309.54018130787</v>
      </c>
    </row>
    <row r="6646">
      <c r="A6646" s="1">
        <v>240.0</v>
      </c>
      <c r="B6646" s="1">
        <v>-187500.022351744</v>
      </c>
      <c r="C6646" s="1">
        <v>-184258.438260369</v>
      </c>
      <c r="D6646" s="1">
        <v>-187500.022351744</v>
      </c>
      <c r="E6646" s="1">
        <v>-185032.814447023</v>
      </c>
      <c r="F6646" s="1">
        <v>-184732.94344341</v>
      </c>
      <c r="G6646" s="1">
        <v>-184556.655234891</v>
      </c>
      <c r="H6646" s="1">
        <v>-187500.022351744</v>
      </c>
      <c r="I6646" s="1">
        <v>139608.168853303</v>
      </c>
      <c r="J6646" s="1">
        <v>0.056</v>
      </c>
      <c r="K6646" s="1">
        <v>0.01</v>
      </c>
      <c r="L6646" s="1">
        <v>0.982</v>
      </c>
      <c r="M6646" s="1">
        <v>192.0</v>
      </c>
      <c r="N6646" s="1">
        <v>0.0</v>
      </c>
      <c r="O6646" s="1">
        <v>0.0</v>
      </c>
      <c r="P6646" s="1">
        <v>0.0</v>
      </c>
      <c r="Q6646" s="1">
        <v>0.0</v>
      </c>
      <c r="R6646" s="1">
        <v>0.0</v>
      </c>
      <c r="S6646" s="1">
        <v>0.0</v>
      </c>
      <c r="T6646" s="1">
        <v>0.0</v>
      </c>
      <c r="U6646" s="1">
        <v>0.0</v>
      </c>
      <c r="V6646" s="1">
        <v>0.0</v>
      </c>
      <c r="W6646" s="2">
        <v>1.70560067166928E9</v>
      </c>
      <c r="X6646" s="1">
        <v>0.0</v>
      </c>
      <c r="Y6646" s="3">
        <v>45309.54018135417</v>
      </c>
    </row>
    <row r="6647">
      <c r="A6647" s="1">
        <v>241.0</v>
      </c>
      <c r="B6647" s="1">
        <v>-187500.022351744</v>
      </c>
      <c r="C6647" s="1">
        <v>-184271.491679131</v>
      </c>
      <c r="D6647" s="1">
        <v>-187500.022351744</v>
      </c>
      <c r="E6647" s="1">
        <v>-185037.687127314</v>
      </c>
      <c r="F6647" s="1">
        <v>-184741.101830137</v>
      </c>
      <c r="G6647" s="1">
        <v>-184564.210124517</v>
      </c>
      <c r="H6647" s="1">
        <v>-187500.022351744</v>
      </c>
      <c r="I6647" s="1">
        <v>139591.114472283</v>
      </c>
      <c r="J6647" s="1">
        <v>0.056</v>
      </c>
      <c r="K6647" s="1">
        <v>0.01</v>
      </c>
      <c r="L6647" s="1">
        <v>0.982</v>
      </c>
      <c r="M6647" s="1">
        <v>192.0</v>
      </c>
      <c r="N6647" s="1">
        <v>0.0</v>
      </c>
      <c r="O6647" s="1">
        <v>0.0</v>
      </c>
      <c r="P6647" s="1">
        <v>0.0</v>
      </c>
      <c r="Q6647" s="1">
        <v>0.0</v>
      </c>
      <c r="R6647" s="1">
        <v>0.0</v>
      </c>
      <c r="S6647" s="1">
        <v>0.0</v>
      </c>
      <c r="T6647" s="1">
        <v>0.0</v>
      </c>
      <c r="U6647" s="1">
        <v>0.0</v>
      </c>
      <c r="V6647" s="1">
        <v>0.0</v>
      </c>
      <c r="W6647" s="2">
        <v>1.70560067167327E9</v>
      </c>
      <c r="X6647" s="1">
        <v>0.0</v>
      </c>
      <c r="Y6647" s="3">
        <v>45309.540181400465</v>
      </c>
    </row>
    <row r="6648">
      <c r="A6648" s="1">
        <v>242.0</v>
      </c>
      <c r="B6648" s="1">
        <v>-187500.022351744</v>
      </c>
      <c r="C6648" s="1">
        <v>-184281.728778091</v>
      </c>
      <c r="D6648" s="1">
        <v>-187500.022351744</v>
      </c>
      <c r="E6648" s="1">
        <v>-185010.127426401</v>
      </c>
      <c r="F6648" s="1">
        <v>-184711.932803622</v>
      </c>
      <c r="G6648" s="1">
        <v>-184558.823354103</v>
      </c>
      <c r="H6648" s="1">
        <v>-187500.022351744</v>
      </c>
      <c r="I6648" s="1">
        <v>139609.018219592</v>
      </c>
      <c r="J6648" s="1">
        <v>0.056</v>
      </c>
      <c r="K6648" s="1">
        <v>0.01</v>
      </c>
      <c r="L6648" s="1">
        <v>0.982</v>
      </c>
      <c r="M6648" s="1">
        <v>192.0</v>
      </c>
      <c r="N6648" s="1">
        <v>0.0</v>
      </c>
      <c r="O6648" s="1">
        <v>0.0</v>
      </c>
      <c r="P6648" s="1">
        <v>0.0</v>
      </c>
      <c r="Q6648" s="1">
        <v>0.0</v>
      </c>
      <c r="R6648" s="1">
        <v>0.0</v>
      </c>
      <c r="S6648" s="1">
        <v>0.0</v>
      </c>
      <c r="T6648" s="1">
        <v>0.0</v>
      </c>
      <c r="U6648" s="1">
        <v>0.0</v>
      </c>
      <c r="V6648" s="1">
        <v>0.0</v>
      </c>
      <c r="W6648" s="2">
        <v>1.7056006716773E9</v>
      </c>
      <c r="X6648" s="1">
        <v>0.0</v>
      </c>
      <c r="Y6648" s="3">
        <v>45309.54018144676</v>
      </c>
    </row>
    <row r="6649">
      <c r="A6649" s="1">
        <v>243.0</v>
      </c>
      <c r="B6649" s="1">
        <v>-187500.022351744</v>
      </c>
      <c r="C6649" s="1">
        <v>-184275.067958243</v>
      </c>
      <c r="D6649" s="1">
        <v>-187500.022351744</v>
      </c>
      <c r="E6649" s="1">
        <v>-184975.45987075</v>
      </c>
      <c r="F6649" s="1">
        <v>-184675.007721782</v>
      </c>
      <c r="G6649" s="1">
        <v>-184557.169325014</v>
      </c>
      <c r="H6649" s="1">
        <v>-187500.022351744</v>
      </c>
      <c r="I6649" s="1">
        <v>139589.236925749</v>
      </c>
      <c r="J6649" s="1">
        <v>0.056</v>
      </c>
      <c r="K6649" s="1">
        <v>0.01</v>
      </c>
      <c r="L6649" s="1">
        <v>0.982</v>
      </c>
      <c r="M6649" s="1">
        <v>192.0</v>
      </c>
      <c r="N6649" s="1">
        <v>0.0</v>
      </c>
      <c r="O6649" s="1">
        <v>0.0</v>
      </c>
      <c r="P6649" s="1">
        <v>0.0</v>
      </c>
      <c r="Q6649" s="1">
        <v>0.0</v>
      </c>
      <c r="R6649" s="1">
        <v>0.0</v>
      </c>
      <c r="S6649" s="1">
        <v>0.0</v>
      </c>
      <c r="T6649" s="1">
        <v>0.0</v>
      </c>
      <c r="U6649" s="1">
        <v>0.0</v>
      </c>
      <c r="V6649" s="1">
        <v>0.0</v>
      </c>
      <c r="W6649" s="2">
        <v>1.70560067168035E9</v>
      </c>
      <c r="X6649" s="1">
        <v>0.0</v>
      </c>
      <c r="Y6649" s="3">
        <v>45309.54018148148</v>
      </c>
    </row>
    <row r="6650">
      <c r="A6650" s="1">
        <v>244.0</v>
      </c>
      <c r="B6650" s="1">
        <v>-187500.022351744</v>
      </c>
      <c r="C6650" s="1">
        <v>-184259.868772014</v>
      </c>
      <c r="D6650" s="1">
        <v>-187500.022351744</v>
      </c>
      <c r="E6650" s="1">
        <v>-184959.679539165</v>
      </c>
      <c r="F6650" s="1">
        <v>-184657.349843662</v>
      </c>
      <c r="G6650" s="1">
        <v>-184538.751487583</v>
      </c>
      <c r="H6650" s="1">
        <v>-187500.022351744</v>
      </c>
      <c r="I6650" s="1">
        <v>139561.766631813</v>
      </c>
      <c r="J6650" s="1">
        <v>0.056</v>
      </c>
      <c r="K6650" s="1">
        <v>0.01</v>
      </c>
      <c r="L6650" s="1">
        <v>0.982</v>
      </c>
      <c r="M6650" s="1">
        <v>192.0</v>
      </c>
      <c r="N6650" s="1">
        <v>0.0</v>
      </c>
      <c r="O6650" s="1">
        <v>0.0</v>
      </c>
      <c r="P6650" s="1">
        <v>0.0</v>
      </c>
      <c r="Q6650" s="1">
        <v>0.0</v>
      </c>
      <c r="R6650" s="1">
        <v>0.0</v>
      </c>
      <c r="S6650" s="1">
        <v>0.0</v>
      </c>
      <c r="T6650" s="1">
        <v>0.0</v>
      </c>
      <c r="U6650" s="1">
        <v>0.0</v>
      </c>
      <c r="V6650" s="1">
        <v>0.0</v>
      </c>
      <c r="W6650" s="2">
        <v>1.70560067168433E9</v>
      </c>
      <c r="X6650" s="1">
        <v>0.0</v>
      </c>
      <c r="Y6650" s="3">
        <v>45309.54018152778</v>
      </c>
    </row>
    <row r="6651">
      <c r="A6651" s="1">
        <v>245.0</v>
      </c>
      <c r="B6651" s="1">
        <v>-187500.022351744</v>
      </c>
      <c r="C6651" s="1">
        <v>-184256.806583023</v>
      </c>
      <c r="D6651" s="1">
        <v>-187500.022351744</v>
      </c>
      <c r="E6651" s="1">
        <v>-184962.294693266</v>
      </c>
      <c r="F6651" s="1">
        <v>-184680.662713129</v>
      </c>
      <c r="G6651" s="1">
        <v>-184553.570694156</v>
      </c>
      <c r="H6651" s="1">
        <v>-187500.022351744</v>
      </c>
      <c r="I6651" s="1">
        <v>139556.871599778</v>
      </c>
      <c r="J6651" s="1">
        <v>0.054</v>
      </c>
      <c r="K6651" s="1">
        <v>0.012</v>
      </c>
      <c r="L6651" s="1">
        <v>0.982</v>
      </c>
      <c r="M6651" s="1">
        <v>192.0</v>
      </c>
      <c r="N6651" s="1">
        <v>1.0</v>
      </c>
      <c r="O6651" s="1">
        <v>176.0</v>
      </c>
      <c r="P6651" s="1">
        <v>0.0</v>
      </c>
      <c r="Q6651" s="1">
        <v>96.0</v>
      </c>
      <c r="R6651" s="1">
        <v>30.0</v>
      </c>
      <c r="S6651" s="1">
        <v>176.0</v>
      </c>
      <c r="T6651" s="1">
        <v>0.0</v>
      </c>
      <c r="U6651" s="1">
        <v>0.0</v>
      </c>
      <c r="V6651" s="1">
        <v>0.0</v>
      </c>
      <c r="W6651" s="2">
        <v>1.70560067168932E9</v>
      </c>
      <c r="X6651" s="1">
        <v>0.0</v>
      </c>
      <c r="Y6651" s="3">
        <v>45309.540181585646</v>
      </c>
    </row>
    <row r="6652">
      <c r="A6652" s="1">
        <v>246.0</v>
      </c>
      <c r="B6652" s="1">
        <v>-187500.022351744</v>
      </c>
      <c r="C6652" s="1">
        <v>-184269.591780852</v>
      </c>
      <c r="D6652" s="1">
        <v>-187500.022351744</v>
      </c>
      <c r="E6652" s="1">
        <v>-184955.499762952</v>
      </c>
      <c r="F6652" s="1">
        <v>-184711.396361755</v>
      </c>
      <c r="G6652" s="1">
        <v>-184565.886505351</v>
      </c>
      <c r="H6652" s="1">
        <v>-187500.022351744</v>
      </c>
      <c r="I6652" s="1">
        <v>139572.18254473</v>
      </c>
      <c r="J6652" s="1">
        <v>0.054</v>
      </c>
      <c r="K6652" s="1">
        <v>0.012</v>
      </c>
      <c r="L6652" s="1">
        <v>0.982</v>
      </c>
      <c r="M6652" s="1">
        <v>192.0</v>
      </c>
      <c r="N6652" s="1">
        <v>0.0</v>
      </c>
      <c r="O6652" s="1">
        <v>0.0</v>
      </c>
      <c r="P6652" s="1">
        <v>0.0</v>
      </c>
      <c r="Q6652" s="1">
        <v>0.0</v>
      </c>
      <c r="R6652" s="1">
        <v>0.0</v>
      </c>
      <c r="S6652" s="1">
        <v>0.0</v>
      </c>
      <c r="T6652" s="1">
        <v>0.0</v>
      </c>
      <c r="U6652" s="1">
        <v>0.0</v>
      </c>
      <c r="V6652" s="1">
        <v>0.0</v>
      </c>
      <c r="W6652" s="2">
        <v>1.70560067169331E9</v>
      </c>
      <c r="X6652" s="1">
        <v>0.0</v>
      </c>
      <c r="Y6652" s="3">
        <v>45309.54018163194</v>
      </c>
    </row>
    <row r="6653">
      <c r="A6653" s="1">
        <v>247.0</v>
      </c>
      <c r="B6653" s="1">
        <v>-187500.022351744</v>
      </c>
      <c r="C6653" s="1">
        <v>-184266.909571517</v>
      </c>
      <c r="D6653" s="1">
        <v>-187500.022351744</v>
      </c>
      <c r="E6653" s="1">
        <v>-184935.204378986</v>
      </c>
      <c r="F6653" s="1">
        <v>-184705.070818075</v>
      </c>
      <c r="G6653" s="1">
        <v>-184572.368511243</v>
      </c>
      <c r="H6653" s="1">
        <v>-187500.022351744</v>
      </c>
      <c r="I6653" s="1">
        <v>139563.130088225</v>
      </c>
      <c r="J6653" s="1">
        <v>0.054</v>
      </c>
      <c r="K6653" s="1">
        <v>0.012</v>
      </c>
      <c r="L6653" s="1">
        <v>0.982</v>
      </c>
      <c r="M6653" s="1">
        <v>192.0</v>
      </c>
      <c r="N6653" s="1">
        <v>0.0</v>
      </c>
      <c r="O6653" s="1">
        <v>0.0</v>
      </c>
      <c r="P6653" s="1">
        <v>0.0</v>
      </c>
      <c r="Q6653" s="1">
        <v>0.0</v>
      </c>
      <c r="R6653" s="1">
        <v>0.0</v>
      </c>
      <c r="S6653" s="1">
        <v>0.0</v>
      </c>
      <c r="T6653" s="1">
        <v>0.0</v>
      </c>
      <c r="U6653" s="1">
        <v>0.0</v>
      </c>
      <c r="V6653" s="1">
        <v>0.0</v>
      </c>
      <c r="W6653" s="2">
        <v>1.70560067169731E9</v>
      </c>
      <c r="X6653" s="1">
        <v>0.0</v>
      </c>
      <c r="Y6653" s="3">
        <v>45309.54018167824</v>
      </c>
    </row>
    <row r="6654">
      <c r="A6654" s="1">
        <v>248.0</v>
      </c>
      <c r="B6654" s="1">
        <v>-187500.022351744</v>
      </c>
      <c r="C6654" s="1">
        <v>-184255.711347545</v>
      </c>
      <c r="D6654" s="1">
        <v>-187500.022351744</v>
      </c>
      <c r="E6654" s="1">
        <v>-184941.552274412</v>
      </c>
      <c r="F6654" s="1">
        <v>-184742.219417359</v>
      </c>
      <c r="G6654" s="1">
        <v>-184564.411290217</v>
      </c>
      <c r="H6654" s="1">
        <v>-187500.022351744</v>
      </c>
      <c r="I6654" s="1">
        <v>139523.589852284</v>
      </c>
      <c r="J6654" s="1">
        <v>0.054</v>
      </c>
      <c r="K6654" s="1">
        <v>0.012</v>
      </c>
      <c r="L6654" s="1">
        <v>0.982</v>
      </c>
      <c r="M6654" s="1">
        <v>192.0</v>
      </c>
      <c r="N6654" s="1">
        <v>0.0</v>
      </c>
      <c r="O6654" s="1">
        <v>0.0</v>
      </c>
      <c r="P6654" s="1">
        <v>0.0</v>
      </c>
      <c r="Q6654" s="1">
        <v>0.0</v>
      </c>
      <c r="R6654" s="1">
        <v>0.0</v>
      </c>
      <c r="S6654" s="1">
        <v>0.0</v>
      </c>
      <c r="T6654" s="1">
        <v>0.0</v>
      </c>
      <c r="U6654" s="1">
        <v>0.0</v>
      </c>
      <c r="V6654" s="1">
        <v>0.0</v>
      </c>
      <c r="W6654" s="2">
        <v>1.70560067170031E9</v>
      </c>
      <c r="X6654" s="1">
        <v>0.0</v>
      </c>
      <c r="Y6654" s="3">
        <v>45309.54018171296</v>
      </c>
    </row>
    <row r="6655">
      <c r="A6655" s="1">
        <v>249.0</v>
      </c>
      <c r="B6655" s="1">
        <v>-187500.022351744</v>
      </c>
      <c r="C6655" s="1">
        <v>-184263.065071471</v>
      </c>
      <c r="D6655" s="1">
        <v>-187500.022351744</v>
      </c>
      <c r="E6655" s="1">
        <v>-184946.804934359</v>
      </c>
      <c r="F6655" s="1">
        <v>-184749.886065707</v>
      </c>
      <c r="G6655" s="1">
        <v>-184559.203333759</v>
      </c>
      <c r="H6655" s="1">
        <v>-187500.022351744</v>
      </c>
      <c r="I6655" s="1">
        <v>139474.30425576</v>
      </c>
      <c r="J6655" s="1">
        <v>0.054</v>
      </c>
      <c r="K6655" s="1">
        <v>0.012</v>
      </c>
      <c r="L6655" s="1">
        <v>0.982</v>
      </c>
      <c r="M6655" s="1">
        <v>192.0</v>
      </c>
      <c r="N6655" s="1">
        <v>0.0</v>
      </c>
      <c r="O6655" s="1">
        <v>0.0</v>
      </c>
      <c r="P6655" s="1">
        <v>0.0</v>
      </c>
      <c r="Q6655" s="1">
        <v>0.0</v>
      </c>
      <c r="R6655" s="1">
        <v>0.0</v>
      </c>
      <c r="S6655" s="1">
        <v>0.0</v>
      </c>
      <c r="T6655" s="1">
        <v>0.0</v>
      </c>
      <c r="U6655" s="1">
        <v>0.0</v>
      </c>
      <c r="V6655" s="1">
        <v>0.0</v>
      </c>
      <c r="W6655" s="2">
        <v>1.70560067170431E9</v>
      </c>
      <c r="X6655" s="1">
        <v>0.0</v>
      </c>
      <c r="Y6655" s="3">
        <v>45309.54018175926</v>
      </c>
    </row>
    <row r="6656">
      <c r="A6656" s="1">
        <v>250.0</v>
      </c>
      <c r="B6656" s="1">
        <v>-187500.022351744</v>
      </c>
      <c r="C6656" s="1">
        <v>-184273.078652987</v>
      </c>
      <c r="D6656" s="1">
        <v>-187500.022351744</v>
      </c>
      <c r="E6656" s="1">
        <v>-184937.350146454</v>
      </c>
      <c r="F6656" s="1">
        <v>-184737.637309746</v>
      </c>
      <c r="G6656" s="1">
        <v>-184567.696996652</v>
      </c>
      <c r="H6656" s="1">
        <v>-187500.022351744</v>
      </c>
      <c r="I6656" s="1">
        <v>139471.622046425</v>
      </c>
      <c r="J6656" s="1">
        <v>0.054</v>
      </c>
      <c r="K6656" s="1">
        <v>0.012</v>
      </c>
      <c r="L6656" s="1">
        <v>0.982</v>
      </c>
      <c r="M6656" s="1">
        <v>192.0</v>
      </c>
      <c r="N6656" s="1">
        <v>0.0</v>
      </c>
      <c r="O6656" s="1">
        <v>0.0</v>
      </c>
      <c r="P6656" s="1">
        <v>0.0</v>
      </c>
      <c r="Q6656" s="1">
        <v>0.0</v>
      </c>
      <c r="R6656" s="1">
        <v>0.0</v>
      </c>
      <c r="S6656" s="1">
        <v>0.0</v>
      </c>
      <c r="T6656" s="1">
        <v>0.0</v>
      </c>
      <c r="U6656" s="1">
        <v>0.0</v>
      </c>
      <c r="V6656" s="1">
        <v>0.0</v>
      </c>
      <c r="W6656" s="2">
        <v>1.7056006717083E9</v>
      </c>
      <c r="X6656" s="1">
        <v>0.0</v>
      </c>
      <c r="Y6656" s="3">
        <v>45309.540181805554</v>
      </c>
    </row>
    <row r="6657">
      <c r="A6657" s="1">
        <v>251.0</v>
      </c>
      <c r="B6657" s="1">
        <v>-187500.022351744</v>
      </c>
      <c r="C6657" s="1">
        <v>-184269.144745963</v>
      </c>
      <c r="D6657" s="1">
        <v>-187500.022351744</v>
      </c>
      <c r="E6657" s="1">
        <v>-184916.272451433</v>
      </c>
      <c r="F6657" s="1">
        <v>-184714.88323389</v>
      </c>
      <c r="G6657" s="1">
        <v>-184552.251941234</v>
      </c>
      <c r="H6657" s="1">
        <v>-187500.022351744</v>
      </c>
      <c r="I6657" s="1">
        <v>139475.064215071</v>
      </c>
      <c r="J6657" s="1">
        <v>0.054</v>
      </c>
      <c r="K6657" s="1">
        <v>0.012</v>
      </c>
      <c r="L6657" s="1">
        <v>0.982</v>
      </c>
      <c r="M6657" s="1">
        <v>192.0</v>
      </c>
      <c r="N6657" s="1">
        <v>0.0</v>
      </c>
      <c r="O6657" s="1">
        <v>0.0</v>
      </c>
      <c r="P6657" s="1">
        <v>0.0</v>
      </c>
      <c r="Q6657" s="1">
        <v>0.0</v>
      </c>
      <c r="R6657" s="1">
        <v>0.0</v>
      </c>
      <c r="S6657" s="1">
        <v>0.0</v>
      </c>
      <c r="T6657" s="1">
        <v>0.0</v>
      </c>
      <c r="U6657" s="1">
        <v>0.0</v>
      </c>
      <c r="V6657" s="1">
        <v>0.0</v>
      </c>
      <c r="W6657" s="2">
        <v>1.70560067171231E9</v>
      </c>
      <c r="X6657" s="1">
        <v>0.0</v>
      </c>
      <c r="Y6657" s="3">
        <v>45309.54018185185</v>
      </c>
    </row>
    <row r="6658">
      <c r="A6658" s="1">
        <v>252.0</v>
      </c>
      <c r="B6658" s="1">
        <v>-187500.022351744</v>
      </c>
      <c r="C6658" s="1">
        <v>-184272.385748909</v>
      </c>
      <c r="D6658" s="1">
        <v>-187500.022351744</v>
      </c>
      <c r="E6658" s="1">
        <v>-184893.406616855</v>
      </c>
      <c r="F6658" s="1">
        <v>-184695.884251103</v>
      </c>
      <c r="G6658" s="1">
        <v>-184571.273275765</v>
      </c>
      <c r="H6658" s="1">
        <v>-187500.022351744</v>
      </c>
      <c r="I6658" s="1">
        <v>139425.666859825</v>
      </c>
      <c r="J6658" s="1">
        <v>0.054</v>
      </c>
      <c r="K6658" s="1">
        <v>0.012</v>
      </c>
      <c r="L6658" s="1">
        <v>0.982</v>
      </c>
      <c r="M6658" s="1">
        <v>192.0</v>
      </c>
      <c r="N6658" s="1">
        <v>0.0</v>
      </c>
      <c r="O6658" s="1">
        <v>0.0</v>
      </c>
      <c r="P6658" s="1">
        <v>0.0</v>
      </c>
      <c r="Q6658" s="1">
        <v>0.0</v>
      </c>
      <c r="R6658" s="1">
        <v>0.0</v>
      </c>
      <c r="S6658" s="1">
        <v>0.0</v>
      </c>
      <c r="T6658" s="1">
        <v>0.0</v>
      </c>
      <c r="U6658" s="1">
        <v>0.0</v>
      </c>
      <c r="V6658" s="1">
        <v>0.0</v>
      </c>
      <c r="W6658" s="2">
        <v>1.70560067171736E9</v>
      </c>
      <c r="X6658" s="1">
        <v>0.0</v>
      </c>
      <c r="Y6658" s="3">
        <v>45309.540181909724</v>
      </c>
    </row>
    <row r="6659">
      <c r="A6659" s="1">
        <v>253.0</v>
      </c>
      <c r="B6659" s="1">
        <v>-187500.022351744</v>
      </c>
      <c r="C6659" s="1">
        <v>-184270.441147141</v>
      </c>
      <c r="D6659" s="1">
        <v>-187500.022351744</v>
      </c>
      <c r="E6659" s="1">
        <v>-184887.014017941</v>
      </c>
      <c r="F6659" s="1">
        <v>-184726.528492752</v>
      </c>
      <c r="G6659" s="1">
        <v>-184576.347121756</v>
      </c>
      <c r="H6659" s="1">
        <v>-187500.022351744</v>
      </c>
      <c r="I6659" s="1">
        <v>139420.794179534</v>
      </c>
      <c r="J6659" s="1">
        <v>0.054</v>
      </c>
      <c r="K6659" s="1">
        <v>0.012</v>
      </c>
      <c r="L6659" s="1">
        <v>0.982</v>
      </c>
      <c r="M6659" s="1">
        <v>192.0</v>
      </c>
      <c r="N6659" s="1">
        <v>0.0</v>
      </c>
      <c r="O6659" s="1">
        <v>0.0</v>
      </c>
      <c r="P6659" s="1">
        <v>0.0</v>
      </c>
      <c r="Q6659" s="1">
        <v>0.0</v>
      </c>
      <c r="R6659" s="1">
        <v>0.0</v>
      </c>
      <c r="S6659" s="1">
        <v>0.0</v>
      </c>
      <c r="T6659" s="1">
        <v>0.0</v>
      </c>
      <c r="U6659" s="1">
        <v>0.0</v>
      </c>
      <c r="V6659" s="1">
        <v>0.0</v>
      </c>
      <c r="W6659" s="2">
        <v>1.70560067172136E9</v>
      </c>
      <c r="X6659" s="1">
        <v>0.0</v>
      </c>
      <c r="Y6659" s="3">
        <v>45309.54018195602</v>
      </c>
    </row>
    <row r="6660">
      <c r="A6660" s="1">
        <v>254.0</v>
      </c>
      <c r="B6660" s="1">
        <v>-187500.022351744</v>
      </c>
      <c r="C6660" s="1">
        <v>-184273.257466942</v>
      </c>
      <c r="D6660" s="1">
        <v>-187500.022351744</v>
      </c>
      <c r="E6660" s="1">
        <v>-184879.123852148</v>
      </c>
      <c r="F6660" s="1">
        <v>-184729.88125442</v>
      </c>
      <c r="G6660" s="1">
        <v>-184565.886505351</v>
      </c>
      <c r="H6660" s="1">
        <v>-187500.022351744</v>
      </c>
      <c r="I6660" s="1">
        <v>139446.185761235</v>
      </c>
      <c r="J6660" s="1">
        <v>0.054</v>
      </c>
      <c r="K6660" s="1">
        <v>0.012</v>
      </c>
      <c r="L6660" s="1">
        <v>0.982</v>
      </c>
      <c r="M6660" s="1">
        <v>192.0</v>
      </c>
      <c r="N6660" s="1">
        <v>0.0</v>
      </c>
      <c r="O6660" s="1">
        <v>0.0</v>
      </c>
      <c r="P6660" s="1">
        <v>0.0</v>
      </c>
      <c r="Q6660" s="1">
        <v>0.0</v>
      </c>
      <c r="R6660" s="1">
        <v>0.0</v>
      </c>
      <c r="S6660" s="1">
        <v>0.0</v>
      </c>
      <c r="T6660" s="1">
        <v>0.0</v>
      </c>
      <c r="U6660" s="1">
        <v>0.0</v>
      </c>
      <c r="V6660" s="1">
        <v>0.0</v>
      </c>
      <c r="W6660" s="2">
        <v>1.70560067172535E9</v>
      </c>
      <c r="X6660" s="1">
        <v>0.0</v>
      </c>
      <c r="Y6660" s="3">
        <v>45309.54018200232</v>
      </c>
    </row>
    <row r="6661">
      <c r="A6661" s="1">
        <v>255.0</v>
      </c>
      <c r="B6661" s="1">
        <v>-187500.022351744</v>
      </c>
      <c r="C6661" s="1">
        <v>-184281.393501924</v>
      </c>
      <c r="D6661" s="1">
        <v>-187500.022351744</v>
      </c>
      <c r="E6661" s="1">
        <v>-184826.798418378</v>
      </c>
      <c r="F6661" s="1">
        <v>-184679.701588118</v>
      </c>
      <c r="G6661" s="1">
        <v>-184564.992435573</v>
      </c>
      <c r="H6661" s="1">
        <v>-187500.022351744</v>
      </c>
      <c r="I6661" s="1">
        <v>139483.200250053</v>
      </c>
      <c r="J6661" s="1">
        <v>0.052</v>
      </c>
      <c r="K6661" s="1">
        <v>0.006</v>
      </c>
      <c r="L6661" s="1">
        <v>0.978</v>
      </c>
      <c r="M6661" s="1">
        <v>192.0</v>
      </c>
      <c r="N6661" s="1">
        <v>1.0</v>
      </c>
      <c r="O6661" s="1">
        <v>160.0</v>
      </c>
      <c r="P6661" s="1">
        <v>0.0</v>
      </c>
      <c r="Q6661" s="1">
        <v>48.0</v>
      </c>
      <c r="R6661" s="1">
        <v>30.0</v>
      </c>
      <c r="S6661" s="1">
        <v>144.0</v>
      </c>
      <c r="T6661" s="1">
        <v>0.0</v>
      </c>
      <c r="U6661" s="1">
        <v>0.0</v>
      </c>
      <c r="V6661" s="1">
        <v>0.0</v>
      </c>
      <c r="W6661" s="2">
        <v>1.70560067172835E9</v>
      </c>
      <c r="X6661" s="1">
        <v>0.0</v>
      </c>
      <c r="Y6661" s="3">
        <v>45309.54018203704</v>
      </c>
    </row>
    <row r="6662">
      <c r="A6662" s="1">
        <v>0.0</v>
      </c>
      <c r="B6662" s="1">
        <v>-187500.022351744</v>
      </c>
      <c r="C6662" s="1">
        <v>-184264.808507538</v>
      </c>
      <c r="D6662" s="1">
        <v>-187500.022351744</v>
      </c>
      <c r="E6662" s="1">
        <v>-184807.955897802</v>
      </c>
      <c r="F6662" s="1">
        <v>-184701.047504073</v>
      </c>
      <c r="G6662" s="1">
        <v>-184557.884580836</v>
      </c>
      <c r="H6662" s="1">
        <v>-187500.022351744</v>
      </c>
      <c r="I6662" s="1">
        <v>139514.023305657</v>
      </c>
      <c r="J6662" s="1">
        <v>0.052</v>
      </c>
      <c r="K6662" s="1">
        <v>0.006</v>
      </c>
      <c r="L6662" s="1">
        <v>0.978</v>
      </c>
      <c r="M6662" s="1">
        <v>192.0</v>
      </c>
      <c r="N6662" s="1">
        <v>0.0</v>
      </c>
      <c r="O6662" s="1">
        <v>0.0</v>
      </c>
      <c r="P6662" s="1">
        <v>0.0</v>
      </c>
      <c r="Q6662" s="1">
        <v>0.0</v>
      </c>
      <c r="R6662" s="1">
        <v>0.0</v>
      </c>
      <c r="S6662" s="1">
        <v>0.0</v>
      </c>
      <c r="T6662" s="1">
        <v>0.0</v>
      </c>
      <c r="U6662" s="1">
        <v>0.0</v>
      </c>
      <c r="V6662" s="1">
        <v>0.0</v>
      </c>
      <c r="W6662" s="2">
        <v>1.70560067173235E9</v>
      </c>
      <c r="X6662" s="1">
        <v>0.0</v>
      </c>
      <c r="Y6662" s="3">
        <v>45309.540182083336</v>
      </c>
    </row>
    <row r="6663">
      <c r="A6663" s="1">
        <v>1.0</v>
      </c>
      <c r="B6663" s="1">
        <v>-187500.022351744</v>
      </c>
      <c r="C6663" s="1">
        <v>-184266.194315695</v>
      </c>
      <c r="D6663" s="1">
        <v>-187500.022351744</v>
      </c>
      <c r="E6663" s="1">
        <v>-184815.980174062</v>
      </c>
      <c r="F6663" s="1">
        <v>-184724.472132262</v>
      </c>
      <c r="G6663" s="1">
        <v>-184560.343272726</v>
      </c>
      <c r="H6663" s="1">
        <v>-187500.022351744</v>
      </c>
      <c r="I6663" s="1">
        <v>139519.611241771</v>
      </c>
      <c r="J6663" s="1">
        <v>0.052</v>
      </c>
      <c r="K6663" s="1">
        <v>0.006</v>
      </c>
      <c r="L6663" s="1">
        <v>0.978</v>
      </c>
      <c r="M6663" s="1">
        <v>192.0</v>
      </c>
      <c r="N6663" s="1">
        <v>0.0</v>
      </c>
      <c r="O6663" s="1">
        <v>0.0</v>
      </c>
      <c r="P6663" s="1">
        <v>0.0</v>
      </c>
      <c r="Q6663" s="1">
        <v>0.0</v>
      </c>
      <c r="R6663" s="1">
        <v>0.0</v>
      </c>
      <c r="S6663" s="1">
        <v>0.0</v>
      </c>
      <c r="T6663" s="1">
        <v>0.0</v>
      </c>
      <c r="U6663" s="1">
        <v>0.0</v>
      </c>
      <c r="V6663" s="1">
        <v>0.0</v>
      </c>
      <c r="W6663" s="2">
        <v>1.70560067173635E9</v>
      </c>
      <c r="X6663" s="1">
        <v>0.0</v>
      </c>
      <c r="Y6663" s="3">
        <v>45309.54018212963</v>
      </c>
    </row>
    <row r="6664">
      <c r="A6664" s="1">
        <v>2.0</v>
      </c>
      <c r="B6664" s="1">
        <v>-187500.022351744</v>
      </c>
      <c r="C6664" s="1">
        <v>-184272.117527975</v>
      </c>
      <c r="D6664" s="1">
        <v>-187500.022351744</v>
      </c>
      <c r="E6664" s="1">
        <v>-184806.145406501</v>
      </c>
      <c r="F6664" s="1">
        <v>-184712.938632123</v>
      </c>
      <c r="G6664" s="1">
        <v>-184557.057566292</v>
      </c>
      <c r="H6664" s="1">
        <v>-187500.022351744</v>
      </c>
      <c r="I6664" s="1">
        <v>139531.211797143</v>
      </c>
      <c r="J6664" s="1">
        <v>0.052</v>
      </c>
      <c r="K6664" s="1">
        <v>0.006</v>
      </c>
      <c r="L6664" s="1">
        <v>0.978</v>
      </c>
      <c r="M6664" s="1">
        <v>192.0</v>
      </c>
      <c r="N6664" s="1">
        <v>0.0</v>
      </c>
      <c r="O6664" s="1">
        <v>0.0</v>
      </c>
      <c r="P6664" s="1">
        <v>0.0</v>
      </c>
      <c r="Q6664" s="1">
        <v>0.0</v>
      </c>
      <c r="R6664" s="1">
        <v>0.0</v>
      </c>
      <c r="S6664" s="1">
        <v>0.0</v>
      </c>
      <c r="T6664" s="1">
        <v>0.0</v>
      </c>
      <c r="U6664" s="1">
        <v>0.0</v>
      </c>
      <c r="V6664" s="1">
        <v>0.0</v>
      </c>
      <c r="W6664" s="2">
        <v>1.70560067174036E9</v>
      </c>
      <c r="X6664" s="1">
        <v>0.0</v>
      </c>
      <c r="Y6664" s="3">
        <v>45309.54018217592</v>
      </c>
    </row>
    <row r="6665">
      <c r="A6665" s="1">
        <v>3.0</v>
      </c>
      <c r="B6665" s="1">
        <v>-187500.022351744</v>
      </c>
      <c r="C6665" s="1">
        <v>-184276.431414655</v>
      </c>
      <c r="D6665" s="1">
        <v>-187500.022351744</v>
      </c>
      <c r="E6665" s="1">
        <v>-184772.908362496</v>
      </c>
      <c r="F6665" s="1">
        <v>-184679.343960206</v>
      </c>
      <c r="G6665" s="1">
        <v>-184552.5872174</v>
      </c>
      <c r="H6665" s="1">
        <v>-187500.022351744</v>
      </c>
      <c r="I6665" s="1">
        <v>139568.136878983</v>
      </c>
      <c r="J6665" s="1">
        <v>0.052</v>
      </c>
      <c r="K6665" s="1">
        <v>0.006</v>
      </c>
      <c r="L6665" s="1">
        <v>0.978</v>
      </c>
      <c r="M6665" s="1">
        <v>192.0</v>
      </c>
      <c r="N6665" s="1">
        <v>0.0</v>
      </c>
      <c r="O6665" s="1">
        <v>0.0</v>
      </c>
      <c r="P6665" s="1">
        <v>0.0</v>
      </c>
      <c r="Q6665" s="1">
        <v>0.0</v>
      </c>
      <c r="R6665" s="1">
        <v>0.0</v>
      </c>
      <c r="S6665" s="1">
        <v>0.0</v>
      </c>
      <c r="T6665" s="1">
        <v>0.0</v>
      </c>
      <c r="U6665" s="1">
        <v>0.0</v>
      </c>
      <c r="V6665" s="1">
        <v>0.0</v>
      </c>
      <c r="W6665" s="2">
        <v>1.70560067174535E9</v>
      </c>
      <c r="X6665" s="1">
        <v>0.0</v>
      </c>
      <c r="Y6665" s="3">
        <v>45309.540182233795</v>
      </c>
    </row>
    <row r="6666">
      <c r="A6666" s="1">
        <v>4.0</v>
      </c>
      <c r="B6666" s="1">
        <v>-187500.022351744</v>
      </c>
      <c r="C6666" s="1">
        <v>-184263.579161593</v>
      </c>
      <c r="D6666" s="1">
        <v>-187500.022351744</v>
      </c>
      <c r="E6666" s="1">
        <v>-184755.049318677</v>
      </c>
      <c r="F6666" s="1">
        <v>-184692.10680629</v>
      </c>
      <c r="G6666" s="1">
        <v>-184546.082859764</v>
      </c>
      <c r="H6666" s="1">
        <v>-187500.022351744</v>
      </c>
      <c r="I6666" s="1">
        <v>139569.321521439</v>
      </c>
      <c r="J6666" s="1">
        <v>0.052</v>
      </c>
      <c r="K6666" s="1">
        <v>0.006</v>
      </c>
      <c r="L6666" s="1">
        <v>0.978</v>
      </c>
      <c r="M6666" s="1">
        <v>192.0</v>
      </c>
      <c r="N6666" s="1">
        <v>0.0</v>
      </c>
      <c r="O6666" s="1">
        <v>0.0</v>
      </c>
      <c r="P6666" s="1">
        <v>0.0</v>
      </c>
      <c r="Q6666" s="1">
        <v>0.0</v>
      </c>
      <c r="R6666" s="1">
        <v>0.0</v>
      </c>
      <c r="S6666" s="1">
        <v>0.0</v>
      </c>
      <c r="T6666" s="1">
        <v>0.0</v>
      </c>
      <c r="U6666" s="1">
        <v>0.0</v>
      </c>
      <c r="V6666" s="1">
        <v>0.0</v>
      </c>
      <c r="W6666" s="2">
        <v>1.70560067174936E9</v>
      </c>
      <c r="X6666" s="1">
        <v>0.0</v>
      </c>
      <c r="Y6666" s="3">
        <v>45309.54018228009</v>
      </c>
    </row>
    <row r="6667">
      <c r="A6667" s="1">
        <v>5.0</v>
      </c>
      <c r="B6667" s="1">
        <v>-187500.022351744</v>
      </c>
      <c r="C6667" s="1">
        <v>-184255.420774867</v>
      </c>
      <c r="D6667" s="1">
        <v>-187500.022351744</v>
      </c>
      <c r="E6667" s="1">
        <v>-184766.024025204</v>
      </c>
      <c r="F6667" s="1">
        <v>-184726.036754374</v>
      </c>
      <c r="G6667" s="1">
        <v>-184541.456048662</v>
      </c>
      <c r="H6667" s="1">
        <v>-187500.022351744</v>
      </c>
      <c r="I6667" s="1">
        <v>139550.680166564</v>
      </c>
      <c r="J6667" s="1">
        <v>0.052</v>
      </c>
      <c r="K6667" s="1">
        <v>0.006</v>
      </c>
      <c r="L6667" s="1">
        <v>0.978</v>
      </c>
      <c r="M6667" s="1">
        <v>192.0</v>
      </c>
      <c r="N6667" s="1">
        <v>0.0</v>
      </c>
      <c r="O6667" s="1">
        <v>0.0</v>
      </c>
      <c r="P6667" s="1">
        <v>0.0</v>
      </c>
      <c r="Q6667" s="1">
        <v>0.0</v>
      </c>
      <c r="R6667" s="1">
        <v>0.0</v>
      </c>
      <c r="S6667" s="1">
        <v>0.0</v>
      </c>
      <c r="T6667" s="1">
        <v>0.0</v>
      </c>
      <c r="U6667" s="1">
        <v>0.0</v>
      </c>
      <c r="V6667" s="1">
        <v>0.0</v>
      </c>
      <c r="W6667" s="2">
        <v>1.70560067175335E9</v>
      </c>
      <c r="X6667" s="1">
        <v>0.0</v>
      </c>
      <c r="Y6667" s="3">
        <v>45309.54018232639</v>
      </c>
    </row>
    <row r="6668">
      <c r="A6668" s="1">
        <v>6.0</v>
      </c>
      <c r="B6668" s="1">
        <v>-187500.022351744</v>
      </c>
      <c r="C6668" s="1">
        <v>-184269.256504685</v>
      </c>
      <c r="D6668" s="1">
        <v>-187500.022351744</v>
      </c>
      <c r="E6668" s="1">
        <v>-184767.588647316</v>
      </c>
      <c r="F6668" s="1">
        <v>-184727.154341596</v>
      </c>
      <c r="G6668" s="1">
        <v>-184546.127563253</v>
      </c>
      <c r="H6668" s="1">
        <v>-187500.022351744</v>
      </c>
      <c r="I6668" s="1">
        <v>139548.623806074</v>
      </c>
      <c r="J6668" s="1">
        <v>0.052</v>
      </c>
      <c r="K6668" s="1">
        <v>0.006</v>
      </c>
      <c r="L6668" s="1">
        <v>0.978</v>
      </c>
      <c r="M6668" s="1">
        <v>192.0</v>
      </c>
      <c r="N6668" s="1">
        <v>0.0</v>
      </c>
      <c r="O6668" s="1">
        <v>0.0</v>
      </c>
      <c r="P6668" s="1">
        <v>0.0</v>
      </c>
      <c r="Q6668" s="1">
        <v>0.0</v>
      </c>
      <c r="R6668" s="1">
        <v>0.0</v>
      </c>
      <c r="S6668" s="1">
        <v>0.0</v>
      </c>
      <c r="T6668" s="1">
        <v>0.0</v>
      </c>
      <c r="U6668" s="1">
        <v>0.0</v>
      </c>
      <c r="V6668" s="1">
        <v>0.0</v>
      </c>
      <c r="W6668" s="2">
        <v>1.70560067175635E9</v>
      </c>
      <c r="X6668" s="1">
        <v>0.0</v>
      </c>
      <c r="Y6668" s="3">
        <v>45309.54018236111</v>
      </c>
    </row>
    <row r="6669">
      <c r="A6669" s="1">
        <v>7.0</v>
      </c>
      <c r="B6669" s="1">
        <v>-187500.022351744</v>
      </c>
      <c r="C6669" s="1">
        <v>-184284.63450487</v>
      </c>
      <c r="D6669" s="1">
        <v>-187500.022351744</v>
      </c>
      <c r="E6669" s="1">
        <v>-184733.390478299</v>
      </c>
      <c r="F6669" s="1">
        <v>-184691.570364424</v>
      </c>
      <c r="G6669" s="1">
        <v>-184559.404499459</v>
      </c>
      <c r="H6669" s="1">
        <v>-187500.022351744</v>
      </c>
      <c r="I6669" s="1">
        <v>139573.255428463</v>
      </c>
      <c r="J6669" s="1">
        <v>0.052</v>
      </c>
      <c r="K6669" s="1">
        <v>0.006</v>
      </c>
      <c r="L6669" s="1">
        <v>0.978</v>
      </c>
      <c r="M6669" s="1">
        <v>192.0</v>
      </c>
      <c r="N6669" s="1">
        <v>0.0</v>
      </c>
      <c r="O6669" s="1">
        <v>0.0</v>
      </c>
      <c r="P6669" s="1">
        <v>0.0</v>
      </c>
      <c r="Q6669" s="1">
        <v>0.0</v>
      </c>
      <c r="R6669" s="1">
        <v>0.0</v>
      </c>
      <c r="S6669" s="1">
        <v>0.0</v>
      </c>
      <c r="T6669" s="1">
        <v>0.0</v>
      </c>
      <c r="U6669" s="1">
        <v>0.0</v>
      </c>
      <c r="V6669" s="1">
        <v>0.0</v>
      </c>
      <c r="W6669" s="2">
        <v>1.70560067176035E9</v>
      </c>
      <c r="X6669" s="1">
        <v>0.0</v>
      </c>
      <c r="Y6669" s="3">
        <v>45309.54018240741</v>
      </c>
    </row>
    <row r="6670">
      <c r="A6670" s="1">
        <v>8.0</v>
      </c>
      <c r="B6670" s="1">
        <v>-187500.022351744</v>
      </c>
      <c r="C6670" s="1">
        <v>-184274.419757654</v>
      </c>
      <c r="D6670" s="1">
        <v>-187500.022351744</v>
      </c>
      <c r="E6670" s="1">
        <v>-184672.079643259</v>
      </c>
      <c r="F6670" s="1">
        <v>-184654.108840716</v>
      </c>
      <c r="G6670" s="1">
        <v>-184567.652293163</v>
      </c>
      <c r="H6670" s="1">
        <v>-187500.022351744</v>
      </c>
      <c r="I6670" s="1">
        <v>139567.22045746</v>
      </c>
      <c r="J6670" s="1">
        <v>0.052</v>
      </c>
      <c r="K6670" s="1">
        <v>0.006</v>
      </c>
      <c r="L6670" s="1">
        <v>0.978</v>
      </c>
      <c r="M6670" s="1">
        <v>192.0</v>
      </c>
      <c r="N6670" s="1">
        <v>0.0</v>
      </c>
      <c r="O6670" s="1">
        <v>0.0</v>
      </c>
      <c r="P6670" s="1">
        <v>0.0</v>
      </c>
      <c r="Q6670" s="1">
        <v>0.0</v>
      </c>
      <c r="R6670" s="1">
        <v>0.0</v>
      </c>
      <c r="S6670" s="1">
        <v>0.0</v>
      </c>
      <c r="T6670" s="1">
        <v>0.0</v>
      </c>
      <c r="U6670" s="1">
        <v>0.0</v>
      </c>
      <c r="V6670" s="1">
        <v>0.0</v>
      </c>
      <c r="W6670" s="2">
        <v>1.7056006717644E9</v>
      </c>
      <c r="X6670" s="1">
        <v>0.0</v>
      </c>
      <c r="Y6670" s="3">
        <v>45309.540182453704</v>
      </c>
    </row>
    <row r="6671">
      <c r="A6671" s="1">
        <v>9.0</v>
      </c>
      <c r="B6671" s="1">
        <v>-187500.022351744</v>
      </c>
      <c r="C6671" s="1">
        <v>-184281.527612391</v>
      </c>
      <c r="D6671" s="1">
        <v>-187500.022351744</v>
      </c>
      <c r="E6671" s="1">
        <v>-184692.531489435</v>
      </c>
      <c r="F6671" s="1">
        <v>-184765.174658915</v>
      </c>
      <c r="G6671" s="1">
        <v>-184595.368456288</v>
      </c>
      <c r="H6671" s="1">
        <v>-187500.022351744</v>
      </c>
      <c r="I6671" s="1">
        <v>139609.442902737</v>
      </c>
      <c r="J6671" s="1">
        <v>0.052</v>
      </c>
      <c r="K6671" s="1">
        <v>0.01</v>
      </c>
      <c r="L6671" s="1">
        <v>0.98</v>
      </c>
      <c r="M6671" s="1">
        <v>192.0</v>
      </c>
      <c r="N6671" s="1">
        <v>1.0</v>
      </c>
      <c r="O6671" s="1">
        <v>160.0</v>
      </c>
      <c r="P6671" s="1">
        <v>0.0</v>
      </c>
      <c r="Q6671" s="1">
        <v>80.0</v>
      </c>
      <c r="R6671" s="1">
        <v>30.0</v>
      </c>
      <c r="S6671" s="1">
        <v>160.0</v>
      </c>
      <c r="T6671" s="1">
        <v>0.0</v>
      </c>
      <c r="U6671" s="1">
        <v>0.0</v>
      </c>
      <c r="V6671" s="1">
        <v>0.0</v>
      </c>
      <c r="W6671" s="2">
        <v>1.7056006717684E9</v>
      </c>
      <c r="X6671" s="1">
        <v>0.0</v>
      </c>
      <c r="Y6671" s="3">
        <v>45309.5401825</v>
      </c>
    </row>
    <row r="6672">
      <c r="A6672" s="1">
        <v>10.0</v>
      </c>
      <c r="B6672" s="1">
        <v>-187500.022351744</v>
      </c>
      <c r="C6672" s="1">
        <v>-184306.986249326</v>
      </c>
      <c r="D6672" s="1">
        <v>-187500.022351744</v>
      </c>
      <c r="E6672" s="1">
        <v>-184757.865638478</v>
      </c>
      <c r="F6672" s="1">
        <v>-184851.988834379</v>
      </c>
      <c r="G6672" s="1">
        <v>-184635.132209674</v>
      </c>
      <c r="H6672" s="1">
        <v>-187500.022351744</v>
      </c>
      <c r="I6672" s="1">
        <v>139629.693583213</v>
      </c>
      <c r="J6672" s="1">
        <v>0.052</v>
      </c>
      <c r="K6672" s="1">
        <v>0.01</v>
      </c>
      <c r="L6672" s="1">
        <v>0.98</v>
      </c>
      <c r="M6672" s="1">
        <v>192.0</v>
      </c>
      <c r="N6672" s="1">
        <v>0.0</v>
      </c>
      <c r="O6672" s="1">
        <v>0.0</v>
      </c>
      <c r="P6672" s="1">
        <v>0.0</v>
      </c>
      <c r="Q6672" s="1">
        <v>0.0</v>
      </c>
      <c r="R6672" s="1">
        <v>0.0</v>
      </c>
      <c r="S6672" s="1">
        <v>0.0</v>
      </c>
      <c r="T6672" s="1">
        <v>0.0</v>
      </c>
      <c r="U6672" s="1">
        <v>0.0</v>
      </c>
      <c r="V6672" s="1">
        <v>0.0</v>
      </c>
      <c r="W6672" s="2">
        <v>1.7056006717734E9</v>
      </c>
      <c r="X6672" s="1">
        <v>0.0</v>
      </c>
      <c r="Y6672" s="3">
        <v>45309.540182557874</v>
      </c>
    </row>
    <row r="6673">
      <c r="A6673" s="1">
        <v>11.0</v>
      </c>
      <c r="B6673" s="1">
        <v>-187500.022351744</v>
      </c>
      <c r="C6673" s="1">
        <v>-184284.23217347</v>
      </c>
      <c r="D6673" s="1">
        <v>-187500.022351744</v>
      </c>
      <c r="E6673" s="1">
        <v>-184692.598544669</v>
      </c>
      <c r="F6673" s="1">
        <v>-184783.525441113</v>
      </c>
      <c r="G6673" s="1">
        <v>-184582.851479393</v>
      </c>
      <c r="H6673" s="1">
        <v>-187500.022351744</v>
      </c>
      <c r="I6673" s="1">
        <v>139612.862719638</v>
      </c>
      <c r="J6673" s="1">
        <v>0.052</v>
      </c>
      <c r="K6673" s="1">
        <v>0.01</v>
      </c>
      <c r="L6673" s="1">
        <v>0.98</v>
      </c>
      <c r="M6673" s="1">
        <v>192.0</v>
      </c>
      <c r="N6673" s="1">
        <v>0.0</v>
      </c>
      <c r="O6673" s="1">
        <v>0.0</v>
      </c>
      <c r="P6673" s="1">
        <v>0.0</v>
      </c>
      <c r="Q6673" s="1">
        <v>0.0</v>
      </c>
      <c r="R6673" s="1">
        <v>0.0</v>
      </c>
      <c r="S6673" s="1">
        <v>0.0</v>
      </c>
      <c r="T6673" s="1">
        <v>0.0</v>
      </c>
      <c r="U6673" s="1">
        <v>0.0</v>
      </c>
      <c r="V6673" s="1">
        <v>0.0</v>
      </c>
      <c r="W6673" s="2">
        <v>1.7056006717774E9</v>
      </c>
      <c r="X6673" s="1">
        <v>0.0</v>
      </c>
      <c r="Y6673" s="3">
        <v>45309.54018260416</v>
      </c>
    </row>
    <row r="6674">
      <c r="A6674" s="1">
        <v>12.0</v>
      </c>
      <c r="B6674" s="1">
        <v>-187500.022351744</v>
      </c>
      <c r="C6674" s="1">
        <v>-184263.445051127</v>
      </c>
      <c r="D6674" s="1">
        <v>-187500.022351744</v>
      </c>
      <c r="E6674" s="1">
        <v>-184661.14964022</v>
      </c>
      <c r="F6674" s="1">
        <v>-184750.713080252</v>
      </c>
      <c r="G6674" s="1">
        <v>-184577.62117119</v>
      </c>
      <c r="H6674" s="1">
        <v>-187500.022351744</v>
      </c>
      <c r="I6674" s="1">
        <v>139642.836408953</v>
      </c>
      <c r="J6674" s="1">
        <v>0.052</v>
      </c>
      <c r="K6674" s="1">
        <v>0.01</v>
      </c>
      <c r="L6674" s="1">
        <v>0.98</v>
      </c>
      <c r="M6674" s="1">
        <v>192.0</v>
      </c>
      <c r="N6674" s="1">
        <v>0.0</v>
      </c>
      <c r="O6674" s="1">
        <v>0.0</v>
      </c>
      <c r="P6674" s="1">
        <v>0.0</v>
      </c>
      <c r="Q6674" s="1">
        <v>0.0</v>
      </c>
      <c r="R6674" s="1">
        <v>0.0</v>
      </c>
      <c r="S6674" s="1">
        <v>0.0</v>
      </c>
      <c r="T6674" s="1">
        <v>0.0</v>
      </c>
      <c r="U6674" s="1">
        <v>0.0</v>
      </c>
      <c r="V6674" s="1">
        <v>0.0</v>
      </c>
      <c r="W6674" s="2">
        <v>1.70560067178142E9</v>
      </c>
      <c r="X6674" s="1">
        <v>0.0</v>
      </c>
      <c r="Y6674" s="3">
        <v>45309.54018265046</v>
      </c>
    </row>
    <row r="6675">
      <c r="A6675" s="1">
        <v>13.0</v>
      </c>
      <c r="B6675" s="1">
        <v>-187500.022351744</v>
      </c>
      <c r="C6675" s="1">
        <v>-184260.762841792</v>
      </c>
      <c r="D6675" s="1">
        <v>-187500.022351744</v>
      </c>
      <c r="E6675" s="1">
        <v>-184684.440157942</v>
      </c>
      <c r="F6675" s="1">
        <v>-184773.847135764</v>
      </c>
      <c r="G6675" s="1">
        <v>-184585.779557917</v>
      </c>
      <c r="H6675" s="1">
        <v>-187500.022351744</v>
      </c>
      <c r="I6675" s="1">
        <v>139642.925815931</v>
      </c>
      <c r="J6675" s="1">
        <v>0.052</v>
      </c>
      <c r="K6675" s="1">
        <v>0.01</v>
      </c>
      <c r="L6675" s="1">
        <v>0.98</v>
      </c>
      <c r="M6675" s="1">
        <v>192.0</v>
      </c>
      <c r="N6675" s="1">
        <v>0.0</v>
      </c>
      <c r="O6675" s="1">
        <v>0.0</v>
      </c>
      <c r="P6675" s="1">
        <v>0.0</v>
      </c>
      <c r="Q6675" s="1">
        <v>0.0</v>
      </c>
      <c r="R6675" s="1">
        <v>0.0</v>
      </c>
      <c r="S6675" s="1">
        <v>0.0</v>
      </c>
      <c r="T6675" s="1">
        <v>0.0</v>
      </c>
      <c r="U6675" s="1">
        <v>0.0</v>
      </c>
      <c r="V6675" s="1">
        <v>0.0</v>
      </c>
      <c r="W6675" s="2">
        <v>1.7056006717844E9</v>
      </c>
      <c r="X6675" s="1">
        <v>0.0</v>
      </c>
      <c r="Y6675" s="3">
        <v>45309.54018268519</v>
      </c>
    </row>
    <row r="6676">
      <c r="A6676" s="1">
        <v>14.0</v>
      </c>
      <c r="B6676" s="1">
        <v>-187500.022351744</v>
      </c>
      <c r="C6676" s="1">
        <v>-184275.00090301</v>
      </c>
      <c r="D6676" s="1">
        <v>-187500.022351744</v>
      </c>
      <c r="E6676" s="1">
        <v>-184676.10295726</v>
      </c>
      <c r="F6676" s="1">
        <v>-184764.213533903</v>
      </c>
      <c r="G6676" s="1">
        <v>-184569.64159842</v>
      </c>
      <c r="H6676" s="1">
        <v>-187500.022351744</v>
      </c>
      <c r="I6676" s="1">
        <v>139598.736417142</v>
      </c>
      <c r="J6676" s="1">
        <v>0.052</v>
      </c>
      <c r="K6676" s="1">
        <v>0.01</v>
      </c>
      <c r="L6676" s="1">
        <v>0.98</v>
      </c>
      <c r="M6676" s="1">
        <v>192.0</v>
      </c>
      <c r="N6676" s="1">
        <v>0.0</v>
      </c>
      <c r="O6676" s="1">
        <v>0.0</v>
      </c>
      <c r="P6676" s="1">
        <v>0.0</v>
      </c>
      <c r="Q6676" s="1">
        <v>0.0</v>
      </c>
      <c r="R6676" s="1">
        <v>0.0</v>
      </c>
      <c r="S6676" s="1">
        <v>0.0</v>
      </c>
      <c r="T6676" s="1">
        <v>0.0</v>
      </c>
      <c r="U6676" s="1">
        <v>0.0</v>
      </c>
      <c r="V6676" s="1">
        <v>0.0</v>
      </c>
      <c r="W6676" s="2">
        <v>1.7056006717884E9</v>
      </c>
      <c r="X6676" s="1">
        <v>0.0</v>
      </c>
      <c r="Y6676" s="3">
        <v>45309.54018273148</v>
      </c>
    </row>
    <row r="6677">
      <c r="A6677" s="1">
        <v>15.0</v>
      </c>
      <c r="B6677" s="1">
        <v>-187500.022351744</v>
      </c>
      <c r="C6677" s="1">
        <v>-184272.832783798</v>
      </c>
      <c r="D6677" s="1">
        <v>-187500.022351744</v>
      </c>
      <c r="E6677" s="1">
        <v>-184658.020395996</v>
      </c>
      <c r="F6677" s="1">
        <v>-184744.968681927</v>
      </c>
      <c r="G6677" s="1">
        <v>-184556.09644128</v>
      </c>
      <c r="H6677" s="1">
        <v>-187500.022351744</v>
      </c>
      <c r="I6677" s="1">
        <v>139615.142597573</v>
      </c>
      <c r="J6677" s="1">
        <v>0.052</v>
      </c>
      <c r="K6677" s="1">
        <v>0.01</v>
      </c>
      <c r="L6677" s="1">
        <v>0.98</v>
      </c>
      <c r="M6677" s="1">
        <v>192.0</v>
      </c>
      <c r="N6677" s="1">
        <v>0.0</v>
      </c>
      <c r="O6677" s="1">
        <v>0.0</v>
      </c>
      <c r="P6677" s="1">
        <v>0.0</v>
      </c>
      <c r="Q6677" s="1">
        <v>0.0</v>
      </c>
      <c r="R6677" s="1">
        <v>0.0</v>
      </c>
      <c r="S6677" s="1">
        <v>0.0</v>
      </c>
      <c r="T6677" s="1">
        <v>0.0</v>
      </c>
      <c r="U6677" s="1">
        <v>0.0</v>
      </c>
      <c r="V6677" s="1">
        <v>0.0</v>
      </c>
      <c r="W6677" s="2">
        <v>1.7056006717924E9</v>
      </c>
      <c r="X6677" s="1">
        <v>0.0</v>
      </c>
      <c r="Y6677" s="3">
        <v>45309.540182777775</v>
      </c>
    </row>
    <row r="6678">
      <c r="A6678" s="1">
        <v>16.0</v>
      </c>
      <c r="B6678" s="1">
        <v>-187500.022351744</v>
      </c>
      <c r="C6678" s="1">
        <v>-184286.154423493</v>
      </c>
      <c r="D6678" s="1">
        <v>-187500.022351744</v>
      </c>
      <c r="E6678" s="1">
        <v>-184631.712392772</v>
      </c>
      <c r="F6678" s="1">
        <v>-184716.403152513</v>
      </c>
      <c r="G6678" s="1">
        <v>-184565.819450118</v>
      </c>
      <c r="H6678" s="1">
        <v>-187500.022351744</v>
      </c>
      <c r="I6678" s="1">
        <v>139606.425417235</v>
      </c>
      <c r="J6678" s="1">
        <v>0.052</v>
      </c>
      <c r="K6678" s="1">
        <v>0.01</v>
      </c>
      <c r="L6678" s="1">
        <v>0.98</v>
      </c>
      <c r="M6678" s="1">
        <v>192.0</v>
      </c>
      <c r="N6678" s="1">
        <v>0.0</v>
      </c>
      <c r="O6678" s="1">
        <v>0.0</v>
      </c>
      <c r="P6678" s="1">
        <v>0.0</v>
      </c>
      <c r="Q6678" s="1">
        <v>0.0</v>
      </c>
      <c r="R6678" s="1">
        <v>0.0</v>
      </c>
      <c r="S6678" s="1">
        <v>0.0</v>
      </c>
      <c r="T6678" s="1">
        <v>0.0</v>
      </c>
      <c r="U6678" s="1">
        <v>0.0</v>
      </c>
      <c r="V6678" s="1">
        <v>0.0</v>
      </c>
      <c r="W6678" s="2">
        <v>1.70560067179644E9</v>
      </c>
      <c r="X6678" s="1">
        <v>0.0</v>
      </c>
      <c r="Y6678" s="3">
        <v>45309.54018282407</v>
      </c>
    </row>
    <row r="6679">
      <c r="A6679" s="1">
        <v>17.0</v>
      </c>
      <c r="B6679" s="1">
        <v>-187500.022351744</v>
      </c>
      <c r="C6679" s="1">
        <v>-184270.105870974</v>
      </c>
      <c r="D6679" s="1">
        <v>-187500.022351744</v>
      </c>
      <c r="E6679" s="1">
        <v>-184627.174988648</v>
      </c>
      <c r="F6679" s="1">
        <v>-184710.055257088</v>
      </c>
      <c r="G6679" s="1">
        <v>-184568.099328052</v>
      </c>
      <c r="H6679" s="1">
        <v>-187500.022351744</v>
      </c>
      <c r="I6679" s="1">
        <v>139580.787966345</v>
      </c>
      <c r="J6679" s="1">
        <v>0.052</v>
      </c>
      <c r="K6679" s="1">
        <v>0.01</v>
      </c>
      <c r="L6679" s="1">
        <v>0.98</v>
      </c>
      <c r="M6679" s="1">
        <v>192.0</v>
      </c>
      <c r="N6679" s="1">
        <v>0.0</v>
      </c>
      <c r="O6679" s="1">
        <v>0.0</v>
      </c>
      <c r="P6679" s="1">
        <v>0.0</v>
      </c>
      <c r="Q6679" s="1">
        <v>0.0</v>
      </c>
      <c r="R6679" s="1">
        <v>0.0</v>
      </c>
      <c r="S6679" s="1">
        <v>0.0</v>
      </c>
      <c r="T6679" s="1">
        <v>0.0</v>
      </c>
      <c r="U6679" s="1">
        <v>0.0</v>
      </c>
      <c r="V6679" s="1">
        <v>0.0</v>
      </c>
      <c r="W6679" s="2">
        <v>1.70560067180145E9</v>
      </c>
      <c r="X6679" s="1">
        <v>0.0</v>
      </c>
      <c r="Y6679" s="3">
        <v>45309.540182881945</v>
      </c>
    </row>
    <row r="6680">
      <c r="A6680" s="1">
        <v>18.0</v>
      </c>
      <c r="B6680" s="1">
        <v>-187500.022351744</v>
      </c>
      <c r="C6680" s="1">
        <v>-184254.906684745</v>
      </c>
      <c r="D6680" s="1">
        <v>-187500.022351744</v>
      </c>
      <c r="E6680" s="1">
        <v>-184641.502456844</v>
      </c>
      <c r="F6680" s="1">
        <v>-184723.779228184</v>
      </c>
      <c r="G6680" s="1">
        <v>-184565.484173951</v>
      </c>
      <c r="H6680" s="1">
        <v>-187500.022351744</v>
      </c>
      <c r="I6680" s="1">
        <v>139550.389593886</v>
      </c>
      <c r="J6680" s="1">
        <v>0.052</v>
      </c>
      <c r="K6680" s="1">
        <v>0.01</v>
      </c>
      <c r="L6680" s="1">
        <v>0.98</v>
      </c>
      <c r="M6680" s="1">
        <v>192.0</v>
      </c>
      <c r="N6680" s="1">
        <v>0.0</v>
      </c>
      <c r="O6680" s="1">
        <v>0.0</v>
      </c>
      <c r="P6680" s="1">
        <v>0.0</v>
      </c>
      <c r="Q6680" s="1">
        <v>0.0</v>
      </c>
      <c r="R6680" s="1">
        <v>0.0</v>
      </c>
      <c r="S6680" s="1">
        <v>0.0</v>
      </c>
      <c r="T6680" s="1">
        <v>0.0</v>
      </c>
      <c r="U6680" s="1">
        <v>0.0</v>
      </c>
      <c r="V6680" s="1">
        <v>0.0</v>
      </c>
      <c r="W6680" s="2">
        <v>1.70560067180544E9</v>
      </c>
      <c r="X6680" s="1">
        <v>0.0</v>
      </c>
      <c r="Y6680" s="3">
        <v>45309.54018292824</v>
      </c>
    </row>
    <row r="6681">
      <c r="A6681" s="1">
        <v>19.0</v>
      </c>
      <c r="B6681" s="1">
        <v>-187500.022351744</v>
      </c>
      <c r="C6681" s="1">
        <v>-184274.866792543</v>
      </c>
      <c r="D6681" s="1">
        <v>-187500.022351744</v>
      </c>
      <c r="E6681" s="1">
        <v>-184629.901901471</v>
      </c>
      <c r="F6681" s="1">
        <v>-184710.479940233</v>
      </c>
      <c r="G6681" s="1">
        <v>-184553.593045901</v>
      </c>
      <c r="H6681" s="1">
        <v>-187500.022351744</v>
      </c>
      <c r="I6681" s="1">
        <v>139562.079556236</v>
      </c>
      <c r="J6681" s="1">
        <v>0.048</v>
      </c>
      <c r="K6681" s="1">
        <v>0.012</v>
      </c>
      <c r="L6681" s="1">
        <v>0.978</v>
      </c>
      <c r="M6681" s="1">
        <v>192.0</v>
      </c>
      <c r="N6681" s="1">
        <v>1.0</v>
      </c>
      <c r="O6681" s="1">
        <v>128.0</v>
      </c>
      <c r="P6681" s="1">
        <v>0.0</v>
      </c>
      <c r="Q6681" s="1">
        <v>96.0</v>
      </c>
      <c r="R6681" s="1">
        <v>30.0</v>
      </c>
      <c r="S6681" s="1">
        <v>144.0</v>
      </c>
      <c r="T6681" s="1">
        <v>0.0</v>
      </c>
      <c r="U6681" s="1">
        <v>0.0</v>
      </c>
      <c r="V6681" s="1">
        <v>0.0</v>
      </c>
      <c r="W6681" s="2">
        <v>1.70560067180944E9</v>
      </c>
      <c r="X6681" s="1">
        <v>0.0</v>
      </c>
      <c r="Y6681" s="3">
        <v>45309.54018297454</v>
      </c>
    </row>
    <row r="6682">
      <c r="A6682" s="1">
        <v>20.0</v>
      </c>
      <c r="B6682" s="1">
        <v>-187500.022351744</v>
      </c>
      <c r="C6682" s="1">
        <v>-184276.252600699</v>
      </c>
      <c r="D6682" s="1">
        <v>-187500.022351744</v>
      </c>
      <c r="E6682" s="1">
        <v>-184594.943773143</v>
      </c>
      <c r="F6682" s="1">
        <v>-184674.247762471</v>
      </c>
      <c r="G6682" s="1">
        <v>-184548.452144676</v>
      </c>
      <c r="H6682" s="1">
        <v>-187500.022351744</v>
      </c>
      <c r="I6682" s="1">
        <v>139581.771443101</v>
      </c>
      <c r="J6682" s="1">
        <v>0.048</v>
      </c>
      <c r="K6682" s="1">
        <v>0.012</v>
      </c>
      <c r="L6682" s="1">
        <v>0.978</v>
      </c>
      <c r="M6682" s="1">
        <v>192.0</v>
      </c>
      <c r="N6682" s="1">
        <v>0.0</v>
      </c>
      <c r="O6682" s="1">
        <v>0.0</v>
      </c>
      <c r="P6682" s="1">
        <v>0.0</v>
      </c>
      <c r="Q6682" s="1">
        <v>0.0</v>
      </c>
      <c r="R6682" s="1">
        <v>0.0</v>
      </c>
      <c r="S6682" s="1">
        <v>0.0</v>
      </c>
      <c r="T6682" s="1">
        <v>0.0</v>
      </c>
      <c r="U6682" s="1">
        <v>0.0</v>
      </c>
      <c r="V6682" s="1">
        <v>0.0</v>
      </c>
      <c r="W6682" s="2">
        <v>1.70560067181245E9</v>
      </c>
      <c r="X6682" s="1">
        <v>0.0</v>
      </c>
      <c r="Y6682" s="3">
        <v>45309.54018300926</v>
      </c>
    </row>
    <row r="6683">
      <c r="A6683" s="1">
        <v>21.0</v>
      </c>
      <c r="B6683" s="1">
        <v>-187500.022351744</v>
      </c>
      <c r="C6683" s="1">
        <v>-184267.42366164</v>
      </c>
      <c r="D6683" s="1">
        <v>-187500.022351744</v>
      </c>
      <c r="E6683" s="1">
        <v>-184579.07403458</v>
      </c>
      <c r="F6683" s="1">
        <v>-184668.346901934</v>
      </c>
      <c r="G6683" s="1">
        <v>-184555.202371502</v>
      </c>
      <c r="H6683" s="1">
        <v>-187500.022351744</v>
      </c>
      <c r="I6683" s="1">
        <v>139572.473117407</v>
      </c>
      <c r="J6683" s="1">
        <v>0.048</v>
      </c>
      <c r="K6683" s="1">
        <v>0.012</v>
      </c>
      <c r="L6683" s="1">
        <v>0.978</v>
      </c>
      <c r="M6683" s="1">
        <v>192.0</v>
      </c>
      <c r="N6683" s="1">
        <v>0.0</v>
      </c>
      <c r="O6683" s="1">
        <v>0.0</v>
      </c>
      <c r="P6683" s="1">
        <v>0.0</v>
      </c>
      <c r="Q6683" s="1">
        <v>0.0</v>
      </c>
      <c r="R6683" s="1">
        <v>0.0</v>
      </c>
      <c r="S6683" s="1">
        <v>0.0</v>
      </c>
      <c r="T6683" s="1">
        <v>0.0</v>
      </c>
      <c r="U6683" s="1">
        <v>0.0</v>
      </c>
      <c r="V6683" s="1">
        <v>0.0</v>
      </c>
      <c r="W6683" s="2">
        <v>1.70560067181645E9</v>
      </c>
      <c r="X6683" s="1">
        <v>0.0</v>
      </c>
      <c r="Y6683" s="3">
        <v>45309.54018305556</v>
      </c>
    </row>
    <row r="6684">
      <c r="A6684" s="1">
        <v>22.0</v>
      </c>
      <c r="B6684" s="1">
        <v>-187500.022351744</v>
      </c>
      <c r="C6684" s="1">
        <v>-184260.718138303</v>
      </c>
      <c r="D6684" s="1">
        <v>-187500.022351744</v>
      </c>
      <c r="E6684" s="1">
        <v>-184589.244078307</v>
      </c>
      <c r="F6684" s="1">
        <v>-184721.164074082</v>
      </c>
      <c r="G6684" s="1">
        <v>-184561.550266927</v>
      </c>
      <c r="H6684" s="1">
        <v>-187500.022351744</v>
      </c>
      <c r="I6684" s="1">
        <v>139562.683053336</v>
      </c>
      <c r="J6684" s="1">
        <v>0.048</v>
      </c>
      <c r="K6684" s="1">
        <v>0.012</v>
      </c>
      <c r="L6684" s="1">
        <v>0.978</v>
      </c>
      <c r="M6684" s="1">
        <v>192.0</v>
      </c>
      <c r="N6684" s="1">
        <v>0.0</v>
      </c>
      <c r="O6684" s="1">
        <v>0.0</v>
      </c>
      <c r="P6684" s="1">
        <v>0.0</v>
      </c>
      <c r="Q6684" s="1">
        <v>0.0</v>
      </c>
      <c r="R6684" s="1">
        <v>0.0</v>
      </c>
      <c r="S6684" s="1">
        <v>0.0</v>
      </c>
      <c r="T6684" s="1">
        <v>0.0</v>
      </c>
      <c r="U6684" s="1">
        <v>0.0</v>
      </c>
      <c r="V6684" s="1">
        <v>0.0</v>
      </c>
      <c r="W6684" s="2">
        <v>1.70560067182044E9</v>
      </c>
      <c r="X6684" s="1">
        <v>0.0</v>
      </c>
      <c r="Y6684" s="3">
        <v>45309.54018310185</v>
      </c>
    </row>
    <row r="6685">
      <c r="A6685" s="1">
        <v>23.0</v>
      </c>
      <c r="B6685" s="1">
        <v>-187500.022351744</v>
      </c>
      <c r="C6685" s="1">
        <v>-184270.217629697</v>
      </c>
      <c r="D6685" s="1">
        <v>-187500.022351744</v>
      </c>
      <c r="E6685" s="1">
        <v>-184589.802871919</v>
      </c>
      <c r="F6685" s="1">
        <v>-184731.021193387</v>
      </c>
      <c r="G6685" s="1">
        <v>-184553.995377301</v>
      </c>
      <c r="H6685" s="1">
        <v>-187500.022351744</v>
      </c>
      <c r="I6685" s="1">
        <v>139584.855983836</v>
      </c>
      <c r="J6685" s="1">
        <v>0.048</v>
      </c>
      <c r="K6685" s="1">
        <v>0.012</v>
      </c>
      <c r="L6685" s="1">
        <v>0.978</v>
      </c>
      <c r="M6685" s="1">
        <v>192.0</v>
      </c>
      <c r="N6685" s="1">
        <v>0.0</v>
      </c>
      <c r="O6685" s="1">
        <v>0.0</v>
      </c>
      <c r="P6685" s="1">
        <v>0.0</v>
      </c>
      <c r="Q6685" s="1">
        <v>0.0</v>
      </c>
      <c r="R6685" s="1">
        <v>0.0</v>
      </c>
      <c r="S6685" s="1">
        <v>0.0</v>
      </c>
      <c r="T6685" s="1">
        <v>0.0</v>
      </c>
      <c r="U6685" s="1">
        <v>0.0</v>
      </c>
      <c r="V6685" s="1">
        <v>0.0</v>
      </c>
      <c r="W6685" s="2">
        <v>1.70560067182443E9</v>
      </c>
      <c r="X6685" s="1">
        <v>0.0</v>
      </c>
      <c r="Y6685" s="3">
        <v>45309.54018314815</v>
      </c>
    </row>
    <row r="6686">
      <c r="A6686" s="1">
        <v>24.0</v>
      </c>
      <c r="B6686" s="1">
        <v>-187500.022351744</v>
      </c>
      <c r="C6686" s="1">
        <v>-184279.31478969</v>
      </c>
      <c r="D6686" s="1">
        <v>-187500.022351744</v>
      </c>
      <c r="E6686" s="1">
        <v>-184518.009068728</v>
      </c>
      <c r="F6686" s="1">
        <v>-184702.321553507</v>
      </c>
      <c r="G6686" s="1">
        <v>-184556.208200002</v>
      </c>
      <c r="H6686" s="1">
        <v>-187500.022351744</v>
      </c>
      <c r="I6686" s="1">
        <v>139589.125167027</v>
      </c>
      <c r="J6686" s="1">
        <v>0.048</v>
      </c>
      <c r="K6686" s="1">
        <v>0.012</v>
      </c>
      <c r="L6686" s="1">
        <v>0.978</v>
      </c>
      <c r="M6686" s="1">
        <v>192.0</v>
      </c>
      <c r="N6686" s="1">
        <v>0.0</v>
      </c>
      <c r="O6686" s="1">
        <v>0.0</v>
      </c>
      <c r="P6686" s="1">
        <v>0.0</v>
      </c>
      <c r="Q6686" s="1">
        <v>0.0</v>
      </c>
      <c r="R6686" s="1">
        <v>0.0</v>
      </c>
      <c r="S6686" s="1">
        <v>0.0</v>
      </c>
      <c r="T6686" s="1">
        <v>0.0</v>
      </c>
      <c r="U6686" s="1">
        <v>0.0</v>
      </c>
      <c r="V6686" s="1">
        <v>0.0</v>
      </c>
      <c r="W6686" s="2">
        <v>1.70560067182848E9</v>
      </c>
      <c r="X6686" s="1">
        <v>0.0</v>
      </c>
      <c r="Y6686" s="3">
        <v>45309.54018319445</v>
      </c>
    </row>
    <row r="6687">
      <c r="A6687" s="1">
        <v>25.0</v>
      </c>
      <c r="B6687" s="1">
        <v>-187500.022351744</v>
      </c>
      <c r="C6687" s="1">
        <v>-184276.789042566</v>
      </c>
      <c r="D6687" s="1">
        <v>-187500.022351744</v>
      </c>
      <c r="E6687" s="1">
        <v>-184382.423386862</v>
      </c>
      <c r="F6687" s="1">
        <v>-184673.24193397</v>
      </c>
      <c r="G6687" s="1">
        <v>-184557.75047037</v>
      </c>
      <c r="H6687" s="1">
        <v>-187500.022351744</v>
      </c>
      <c r="I6687" s="1">
        <v>139565.655835349</v>
      </c>
      <c r="J6687" s="1">
        <v>0.048</v>
      </c>
      <c r="K6687" s="1">
        <v>0.012</v>
      </c>
      <c r="L6687" s="1">
        <v>0.978</v>
      </c>
      <c r="M6687" s="1">
        <v>192.0</v>
      </c>
      <c r="N6687" s="1">
        <v>0.0</v>
      </c>
      <c r="O6687" s="1">
        <v>0.0</v>
      </c>
      <c r="P6687" s="1">
        <v>0.0</v>
      </c>
      <c r="Q6687" s="1">
        <v>0.0</v>
      </c>
      <c r="R6687" s="1">
        <v>0.0</v>
      </c>
      <c r="S6687" s="1">
        <v>0.0</v>
      </c>
      <c r="T6687" s="1">
        <v>0.0</v>
      </c>
      <c r="U6687" s="1">
        <v>0.0</v>
      </c>
      <c r="V6687" s="1">
        <v>0.0</v>
      </c>
      <c r="W6687" s="2">
        <v>1.7056006718345E9</v>
      </c>
      <c r="X6687" s="1">
        <v>0.0</v>
      </c>
      <c r="Y6687" s="3">
        <v>45309.54018326389</v>
      </c>
    </row>
    <row r="6688">
      <c r="A6688" s="1">
        <v>26.0</v>
      </c>
      <c r="B6688" s="1">
        <v>-187500.022351744</v>
      </c>
      <c r="C6688" s="1">
        <v>-184258.550019091</v>
      </c>
      <c r="D6688" s="1">
        <v>-187500.022351744</v>
      </c>
      <c r="E6688" s="1">
        <v>-184630.103067171</v>
      </c>
      <c r="F6688" s="1">
        <v>-184687.479995188</v>
      </c>
      <c r="G6688" s="1">
        <v>-184562.980778572</v>
      </c>
      <c r="H6688" s="1">
        <v>-187500.022351744</v>
      </c>
      <c r="I6688" s="1">
        <v>139542.521779837</v>
      </c>
      <c r="J6688" s="1">
        <v>0.048</v>
      </c>
      <c r="K6688" s="1">
        <v>0.012</v>
      </c>
      <c r="L6688" s="1">
        <v>0.978</v>
      </c>
      <c r="M6688" s="1">
        <v>192.0</v>
      </c>
      <c r="N6688" s="1">
        <v>0.0</v>
      </c>
      <c r="O6688" s="1">
        <v>0.0</v>
      </c>
      <c r="P6688" s="1">
        <v>0.0</v>
      </c>
      <c r="Q6688" s="1">
        <v>0.0</v>
      </c>
      <c r="R6688" s="1">
        <v>0.0</v>
      </c>
      <c r="S6688" s="1">
        <v>0.0</v>
      </c>
      <c r="T6688" s="1">
        <v>0.0</v>
      </c>
      <c r="U6688" s="1">
        <v>0.0</v>
      </c>
      <c r="V6688" s="1">
        <v>0.0</v>
      </c>
      <c r="W6688" s="2">
        <v>1.70560067183848E9</v>
      </c>
      <c r="X6688" s="1">
        <v>0.0</v>
      </c>
      <c r="Y6688" s="3">
        <v>45309.540183310186</v>
      </c>
    </row>
    <row r="6689">
      <c r="A6689" s="1">
        <v>27.0</v>
      </c>
      <c r="B6689" s="1">
        <v>-187500.022351744</v>
      </c>
      <c r="C6689" s="1">
        <v>-184263.243885427</v>
      </c>
      <c r="D6689" s="1">
        <v>-187500.022351744</v>
      </c>
      <c r="E6689" s="1">
        <v>-185069.717177118</v>
      </c>
      <c r="F6689" s="1">
        <v>-184692.822062113</v>
      </c>
      <c r="G6689" s="1">
        <v>-184569.909819353</v>
      </c>
      <c r="H6689" s="1">
        <v>-187500.022351744</v>
      </c>
      <c r="I6689" s="1">
        <v>139515.54322428</v>
      </c>
      <c r="J6689" s="1">
        <v>0.048</v>
      </c>
      <c r="K6689" s="1">
        <v>0.012</v>
      </c>
      <c r="L6689" s="1">
        <v>0.978</v>
      </c>
      <c r="M6689" s="1">
        <v>192.0</v>
      </c>
      <c r="N6689" s="1">
        <v>0.0</v>
      </c>
      <c r="O6689" s="1">
        <v>0.0</v>
      </c>
      <c r="P6689" s="1">
        <v>0.0</v>
      </c>
      <c r="Q6689" s="1">
        <v>0.0</v>
      </c>
      <c r="R6689" s="1">
        <v>0.0</v>
      </c>
      <c r="S6689" s="1">
        <v>0.0</v>
      </c>
      <c r="T6689" s="1">
        <v>0.0</v>
      </c>
      <c r="U6689" s="1">
        <v>0.0</v>
      </c>
      <c r="V6689" s="1">
        <v>0.0</v>
      </c>
      <c r="W6689" s="2">
        <v>1.70560067184147E9</v>
      </c>
      <c r="X6689" s="1">
        <v>0.0</v>
      </c>
      <c r="Y6689" s="3">
        <v>45309.54018334491</v>
      </c>
    </row>
    <row r="6690">
      <c r="A6690" s="1">
        <v>28.0</v>
      </c>
      <c r="B6690" s="1">
        <v>-187500.022351744</v>
      </c>
      <c r="C6690" s="1">
        <v>-184271.022292497</v>
      </c>
      <c r="D6690" s="1">
        <v>-187500.022351744</v>
      </c>
      <c r="E6690" s="1">
        <v>-185207.605088663</v>
      </c>
      <c r="F6690" s="1">
        <v>-184677.734634606</v>
      </c>
      <c r="G6690" s="1">
        <v>-184578.805813647</v>
      </c>
      <c r="H6690" s="1">
        <v>-187500.022351744</v>
      </c>
      <c r="I6690" s="1">
        <v>139495.158433337</v>
      </c>
      <c r="J6690" s="1">
        <v>0.048</v>
      </c>
      <c r="K6690" s="1">
        <v>0.012</v>
      </c>
      <c r="L6690" s="1">
        <v>0.978</v>
      </c>
      <c r="M6690" s="1">
        <v>192.0</v>
      </c>
      <c r="N6690" s="1">
        <v>0.0</v>
      </c>
      <c r="O6690" s="1">
        <v>0.0</v>
      </c>
      <c r="P6690" s="1">
        <v>0.0</v>
      </c>
      <c r="Q6690" s="1">
        <v>0.0</v>
      </c>
      <c r="R6690" s="1">
        <v>0.0</v>
      </c>
      <c r="S6690" s="1">
        <v>0.0</v>
      </c>
      <c r="T6690" s="1">
        <v>0.0</v>
      </c>
      <c r="U6690" s="1">
        <v>0.0</v>
      </c>
      <c r="V6690" s="1">
        <v>0.0</v>
      </c>
      <c r="W6690" s="2">
        <v>1.70560067184449E9</v>
      </c>
      <c r="X6690" s="1">
        <v>0.0</v>
      </c>
      <c r="Y6690" s="3">
        <v>45309.54018337963</v>
      </c>
    </row>
    <row r="6691">
      <c r="A6691" s="1">
        <v>29.0</v>
      </c>
      <c r="B6691" s="1">
        <v>-187500.022351744</v>
      </c>
      <c r="C6691" s="1">
        <v>-184276.632580355</v>
      </c>
      <c r="D6691" s="1">
        <v>-187500.022351744</v>
      </c>
      <c r="E6691" s="1">
        <v>-185232.504931986</v>
      </c>
      <c r="F6691" s="1">
        <v>-184778.272781166</v>
      </c>
      <c r="G6691" s="1">
        <v>-184603.817415692</v>
      </c>
      <c r="H6691" s="1">
        <v>-187500.022351744</v>
      </c>
      <c r="I6691" s="1">
        <v>139503.20506134</v>
      </c>
      <c r="J6691" s="1">
        <v>0.05</v>
      </c>
      <c r="K6691" s="1">
        <v>0.01</v>
      </c>
      <c r="L6691" s="1">
        <v>0.976</v>
      </c>
      <c r="M6691" s="1">
        <v>192.0</v>
      </c>
      <c r="N6691" s="1">
        <v>1.0</v>
      </c>
      <c r="O6691" s="1">
        <v>144.0</v>
      </c>
      <c r="P6691" s="1">
        <v>0.0</v>
      </c>
      <c r="Q6691" s="1">
        <v>80.0</v>
      </c>
      <c r="R6691" s="1">
        <v>30.0</v>
      </c>
      <c r="S6691" s="1">
        <v>128.0</v>
      </c>
      <c r="T6691" s="1">
        <v>0.0</v>
      </c>
      <c r="U6691" s="1">
        <v>0.0</v>
      </c>
      <c r="V6691" s="1">
        <v>0.0</v>
      </c>
      <c r="W6691" s="2">
        <v>1.70560067185048E9</v>
      </c>
      <c r="X6691" s="1">
        <v>0.0</v>
      </c>
      <c r="Y6691" s="3">
        <v>45309.54018344908</v>
      </c>
    </row>
    <row r="6692">
      <c r="A6692" s="1">
        <v>30.0</v>
      </c>
      <c r="B6692" s="1">
        <v>-187500.022351744</v>
      </c>
      <c r="C6692" s="1">
        <v>-184268.541248862</v>
      </c>
      <c r="D6692" s="1">
        <v>-187500.022351744</v>
      </c>
      <c r="E6692" s="1">
        <v>-185239.165751834</v>
      </c>
      <c r="F6692" s="1">
        <v>-184800.691580854</v>
      </c>
      <c r="G6692" s="1">
        <v>-184589.512299241</v>
      </c>
      <c r="H6692" s="1">
        <v>-187500.022351744</v>
      </c>
      <c r="I6692" s="1">
        <v>139443.168275734</v>
      </c>
      <c r="J6692" s="1">
        <v>0.05</v>
      </c>
      <c r="K6692" s="1">
        <v>0.01</v>
      </c>
      <c r="L6692" s="1">
        <v>0.976</v>
      </c>
      <c r="M6692" s="1">
        <v>192.0</v>
      </c>
      <c r="N6692" s="1">
        <v>0.0</v>
      </c>
      <c r="O6692" s="1">
        <v>0.0</v>
      </c>
      <c r="P6692" s="1">
        <v>0.0</v>
      </c>
      <c r="Q6692" s="1">
        <v>0.0</v>
      </c>
      <c r="R6692" s="1">
        <v>0.0</v>
      </c>
      <c r="S6692" s="1">
        <v>0.0</v>
      </c>
      <c r="T6692" s="1">
        <v>0.0</v>
      </c>
      <c r="U6692" s="1">
        <v>0.0</v>
      </c>
      <c r="V6692" s="1">
        <v>0.0</v>
      </c>
      <c r="W6692" s="2">
        <v>1.70560067185348E9</v>
      </c>
      <c r="X6692" s="1">
        <v>0.0</v>
      </c>
      <c r="Y6692" s="3">
        <v>45309.5401834838</v>
      </c>
    </row>
    <row r="6693">
      <c r="A6693" s="1">
        <v>31.0</v>
      </c>
      <c r="B6693" s="1">
        <v>-187500.022351744</v>
      </c>
      <c r="C6693" s="1">
        <v>-184285.03683627</v>
      </c>
      <c r="D6693" s="1">
        <v>-187500.022351744</v>
      </c>
      <c r="E6693" s="1">
        <v>-185255.393118309</v>
      </c>
      <c r="F6693" s="1">
        <v>-184815.667249639</v>
      </c>
      <c r="G6693" s="1">
        <v>-184599.369418545</v>
      </c>
      <c r="H6693" s="1">
        <v>-187500.022351744</v>
      </c>
      <c r="I6693" s="1">
        <v>139452.667767127</v>
      </c>
      <c r="J6693" s="1">
        <v>0.05</v>
      </c>
      <c r="K6693" s="1">
        <v>0.01</v>
      </c>
      <c r="L6693" s="1">
        <v>0.976</v>
      </c>
      <c r="M6693" s="1">
        <v>192.0</v>
      </c>
      <c r="N6693" s="1">
        <v>0.0</v>
      </c>
      <c r="O6693" s="1">
        <v>0.0</v>
      </c>
      <c r="P6693" s="1">
        <v>0.0</v>
      </c>
      <c r="Q6693" s="1">
        <v>0.0</v>
      </c>
      <c r="R6693" s="1">
        <v>0.0</v>
      </c>
      <c r="S6693" s="1">
        <v>0.0</v>
      </c>
      <c r="T6693" s="1">
        <v>0.0</v>
      </c>
      <c r="U6693" s="1">
        <v>0.0</v>
      </c>
      <c r="V6693" s="1">
        <v>0.0</v>
      </c>
      <c r="W6693" s="2">
        <v>1.70560067185648E9</v>
      </c>
      <c r="X6693" s="1">
        <v>0.0</v>
      </c>
      <c r="Y6693" s="3">
        <v>45309.54018351852</v>
      </c>
    </row>
    <row r="6694">
      <c r="A6694" s="1">
        <v>32.0</v>
      </c>
      <c r="B6694" s="1">
        <v>-187500.022351744</v>
      </c>
      <c r="C6694" s="1">
        <v>-184285.03683627</v>
      </c>
      <c r="D6694" s="1">
        <v>-187500.022351744</v>
      </c>
      <c r="E6694" s="1">
        <v>-185219.205644036</v>
      </c>
      <c r="F6694" s="1">
        <v>-184777.713987554</v>
      </c>
      <c r="G6694" s="1">
        <v>-184566.825278618</v>
      </c>
      <c r="H6694" s="1">
        <v>-187500.022351744</v>
      </c>
      <c r="I6694" s="1">
        <v>139463.843639355</v>
      </c>
      <c r="J6694" s="1">
        <v>0.05</v>
      </c>
      <c r="K6694" s="1">
        <v>0.01</v>
      </c>
      <c r="L6694" s="1">
        <v>0.976</v>
      </c>
      <c r="M6694" s="1">
        <v>192.0</v>
      </c>
      <c r="N6694" s="1">
        <v>0.0</v>
      </c>
      <c r="O6694" s="1">
        <v>0.0</v>
      </c>
      <c r="P6694" s="1">
        <v>0.0</v>
      </c>
      <c r="Q6694" s="1">
        <v>0.0</v>
      </c>
      <c r="R6694" s="1">
        <v>0.0</v>
      </c>
      <c r="S6694" s="1">
        <v>0.0</v>
      </c>
      <c r="T6694" s="1">
        <v>0.0</v>
      </c>
      <c r="U6694" s="1">
        <v>0.0</v>
      </c>
      <c r="V6694" s="1">
        <v>0.0</v>
      </c>
      <c r="W6694" s="2">
        <v>1.70560067186149E9</v>
      </c>
      <c r="X6694" s="1">
        <v>0.0</v>
      </c>
      <c r="Y6694" s="3">
        <v>45309.54018357639</v>
      </c>
    </row>
    <row r="6695">
      <c r="A6695" s="1">
        <v>33.0</v>
      </c>
      <c r="B6695" s="1">
        <v>-187500.022351744</v>
      </c>
      <c r="C6695" s="1">
        <v>-184277.593705367</v>
      </c>
      <c r="D6695" s="1">
        <v>-187500.022351744</v>
      </c>
      <c r="E6695" s="1">
        <v>-185185.298047697</v>
      </c>
      <c r="F6695" s="1">
        <v>-184742.264120848</v>
      </c>
      <c r="G6695" s="1">
        <v>-184562.131412283</v>
      </c>
      <c r="H6695" s="1">
        <v>-187500.022351744</v>
      </c>
      <c r="I6695" s="1">
        <v>139478.215811039</v>
      </c>
      <c r="J6695" s="1">
        <v>0.05</v>
      </c>
      <c r="K6695" s="1">
        <v>0.01</v>
      </c>
      <c r="L6695" s="1">
        <v>0.976</v>
      </c>
      <c r="M6695" s="1">
        <v>192.0</v>
      </c>
      <c r="N6695" s="1">
        <v>0.0</v>
      </c>
      <c r="O6695" s="1">
        <v>0.0</v>
      </c>
      <c r="P6695" s="1">
        <v>0.0</v>
      </c>
      <c r="Q6695" s="1">
        <v>0.0</v>
      </c>
      <c r="R6695" s="1">
        <v>0.0</v>
      </c>
      <c r="S6695" s="1">
        <v>0.0</v>
      </c>
      <c r="T6695" s="1">
        <v>0.0</v>
      </c>
      <c r="U6695" s="1">
        <v>0.0</v>
      </c>
      <c r="V6695" s="1">
        <v>0.0</v>
      </c>
      <c r="W6695" s="2">
        <v>1.70560067186449E9</v>
      </c>
      <c r="X6695" s="1">
        <v>0.0</v>
      </c>
      <c r="Y6695" s="3">
        <v>45309.54018361111</v>
      </c>
    </row>
    <row r="6696">
      <c r="A6696" s="1">
        <v>34.0</v>
      </c>
      <c r="B6696" s="1">
        <v>-187500.022351744</v>
      </c>
      <c r="C6696" s="1">
        <v>-184263.690920316</v>
      </c>
      <c r="D6696" s="1">
        <v>-187500.022351744</v>
      </c>
      <c r="E6696" s="1">
        <v>-185186.81796632</v>
      </c>
      <c r="F6696" s="1">
        <v>-184743.493466793</v>
      </c>
      <c r="G6696" s="1">
        <v>-184561.41615646</v>
      </c>
      <c r="H6696" s="1">
        <v>-187500.022351744</v>
      </c>
      <c r="I6696" s="1">
        <v>139457.138116018</v>
      </c>
      <c r="J6696" s="1">
        <v>0.05</v>
      </c>
      <c r="K6696" s="1">
        <v>0.01</v>
      </c>
      <c r="L6696" s="1">
        <v>0.976</v>
      </c>
      <c r="M6696" s="1">
        <v>192.0</v>
      </c>
      <c r="N6696" s="1">
        <v>0.0</v>
      </c>
      <c r="O6696" s="1">
        <v>0.0</v>
      </c>
      <c r="P6696" s="1">
        <v>0.0</v>
      </c>
      <c r="Q6696" s="1">
        <v>0.0</v>
      </c>
      <c r="R6696" s="1">
        <v>0.0</v>
      </c>
      <c r="S6696" s="1">
        <v>0.0</v>
      </c>
      <c r="T6696" s="1">
        <v>0.0</v>
      </c>
      <c r="U6696" s="1">
        <v>0.0</v>
      </c>
      <c r="V6696" s="1">
        <v>0.0</v>
      </c>
      <c r="W6696" s="2">
        <v>1.70560067186853E9</v>
      </c>
      <c r="X6696" s="1">
        <v>0.0</v>
      </c>
      <c r="Y6696" s="3">
        <v>45309.54018365741</v>
      </c>
    </row>
    <row r="6697">
      <c r="A6697" s="1">
        <v>35.0</v>
      </c>
      <c r="B6697" s="1">
        <v>-187500.022351744</v>
      </c>
      <c r="C6697" s="1">
        <v>-184265.635522083</v>
      </c>
      <c r="D6697" s="1">
        <v>-187500.022351744</v>
      </c>
      <c r="E6697" s="1">
        <v>-185184.403977919</v>
      </c>
      <c r="F6697" s="1">
        <v>-184741.057126648</v>
      </c>
      <c r="G6697" s="1">
        <v>-184558.175153514</v>
      </c>
      <c r="H6697" s="1">
        <v>-187500.022351744</v>
      </c>
      <c r="I6697" s="1">
        <v>139445.939892046</v>
      </c>
      <c r="J6697" s="1">
        <v>0.05</v>
      </c>
      <c r="K6697" s="1">
        <v>0.01</v>
      </c>
      <c r="L6697" s="1">
        <v>0.976</v>
      </c>
      <c r="M6697" s="1">
        <v>192.0</v>
      </c>
      <c r="N6697" s="1">
        <v>0.0</v>
      </c>
      <c r="O6697" s="1">
        <v>0.0</v>
      </c>
      <c r="P6697" s="1">
        <v>0.0</v>
      </c>
      <c r="Q6697" s="1">
        <v>0.0</v>
      </c>
      <c r="R6697" s="1">
        <v>0.0</v>
      </c>
      <c r="S6697" s="1">
        <v>0.0</v>
      </c>
      <c r="T6697" s="1">
        <v>0.0</v>
      </c>
      <c r="U6697" s="1">
        <v>0.0</v>
      </c>
      <c r="V6697" s="1">
        <v>0.0</v>
      </c>
      <c r="W6697" s="2">
        <v>1.70560067187252E9</v>
      </c>
      <c r="X6697" s="1">
        <v>0.0</v>
      </c>
      <c r="Y6697" s="3">
        <v>45309.540183703706</v>
      </c>
    </row>
    <row r="6698">
      <c r="A6698" s="1">
        <v>36.0</v>
      </c>
      <c r="B6698" s="1">
        <v>-187500.022351744</v>
      </c>
      <c r="C6698" s="1">
        <v>-184280.007693768</v>
      </c>
      <c r="D6698" s="1">
        <v>-187500.022351744</v>
      </c>
      <c r="E6698" s="1">
        <v>-185167.059024221</v>
      </c>
      <c r="F6698" s="1">
        <v>-184722.50517875</v>
      </c>
      <c r="G6698" s="1">
        <v>-184550.664967377</v>
      </c>
      <c r="H6698" s="1">
        <v>-187500.022351744</v>
      </c>
      <c r="I6698" s="1">
        <v>139466.123517289</v>
      </c>
      <c r="J6698" s="1">
        <v>0.05</v>
      </c>
      <c r="K6698" s="1">
        <v>0.01</v>
      </c>
      <c r="L6698" s="1">
        <v>0.976</v>
      </c>
      <c r="M6698" s="1">
        <v>192.0</v>
      </c>
      <c r="N6698" s="1">
        <v>0.0</v>
      </c>
      <c r="O6698" s="1">
        <v>0.0</v>
      </c>
      <c r="P6698" s="1">
        <v>0.0</v>
      </c>
      <c r="Q6698" s="1">
        <v>0.0</v>
      </c>
      <c r="R6698" s="1">
        <v>0.0</v>
      </c>
      <c r="S6698" s="1">
        <v>0.0</v>
      </c>
      <c r="T6698" s="1">
        <v>0.0</v>
      </c>
      <c r="U6698" s="1">
        <v>0.0</v>
      </c>
      <c r="V6698" s="1">
        <v>0.0</v>
      </c>
      <c r="W6698" s="2">
        <v>1.70560067187651E9</v>
      </c>
      <c r="X6698" s="1">
        <v>0.0</v>
      </c>
      <c r="Y6698" s="3">
        <v>45309.54018375</v>
      </c>
    </row>
    <row r="6699">
      <c r="A6699" s="1">
        <v>37.0</v>
      </c>
      <c r="B6699" s="1">
        <v>-187500.022351744</v>
      </c>
      <c r="C6699" s="1">
        <v>-184280.387673424</v>
      </c>
      <c r="D6699" s="1">
        <v>-187500.022351744</v>
      </c>
      <c r="E6699" s="1">
        <v>-185141.46627682</v>
      </c>
      <c r="F6699" s="1">
        <v>-184695.727788892</v>
      </c>
      <c r="G6699" s="1">
        <v>-184567.38407223</v>
      </c>
      <c r="H6699" s="1">
        <v>-187500.022351744</v>
      </c>
      <c r="I6699" s="1">
        <v>139459.753270119</v>
      </c>
      <c r="J6699" s="1">
        <v>0.05</v>
      </c>
      <c r="K6699" s="1">
        <v>0.01</v>
      </c>
      <c r="L6699" s="1">
        <v>0.976</v>
      </c>
      <c r="M6699" s="1">
        <v>192.0</v>
      </c>
      <c r="N6699" s="1">
        <v>0.0</v>
      </c>
      <c r="O6699" s="1">
        <v>0.0</v>
      </c>
      <c r="P6699" s="1">
        <v>0.0</v>
      </c>
      <c r="Q6699" s="1">
        <v>0.0</v>
      </c>
      <c r="R6699" s="1">
        <v>0.0</v>
      </c>
      <c r="S6699" s="1">
        <v>0.0</v>
      </c>
      <c r="T6699" s="1">
        <v>0.0</v>
      </c>
      <c r="U6699" s="1">
        <v>0.0</v>
      </c>
      <c r="V6699" s="1">
        <v>0.0</v>
      </c>
      <c r="W6699" s="2">
        <v>1.70560067188054E9</v>
      </c>
      <c r="X6699" s="1">
        <v>0.0</v>
      </c>
      <c r="Y6699" s="3">
        <v>45309.54018379629</v>
      </c>
    </row>
    <row r="6700">
      <c r="A6700" s="1">
        <v>38.0</v>
      </c>
      <c r="B6700" s="1">
        <v>-187500.022351744</v>
      </c>
      <c r="C6700" s="1">
        <v>-184257.588894079</v>
      </c>
      <c r="D6700" s="1">
        <v>-187500.022351744</v>
      </c>
      <c r="E6700" s="1">
        <v>-185164.510925353</v>
      </c>
      <c r="F6700" s="1">
        <v>-184718.973603126</v>
      </c>
      <c r="G6700" s="1">
        <v>-184576.302418268</v>
      </c>
      <c r="H6700" s="1">
        <v>-187500.022351744</v>
      </c>
      <c r="I6700" s="1">
        <v>139446.051650768</v>
      </c>
      <c r="J6700" s="1">
        <v>0.05</v>
      </c>
      <c r="K6700" s="1">
        <v>0.01</v>
      </c>
      <c r="L6700" s="1">
        <v>0.976</v>
      </c>
      <c r="M6700" s="1">
        <v>192.0</v>
      </c>
      <c r="N6700" s="1">
        <v>0.0</v>
      </c>
      <c r="O6700" s="1">
        <v>0.0</v>
      </c>
      <c r="P6700" s="1">
        <v>0.0</v>
      </c>
      <c r="Q6700" s="1">
        <v>0.0</v>
      </c>
      <c r="R6700" s="1">
        <v>0.0</v>
      </c>
      <c r="S6700" s="1">
        <v>0.0</v>
      </c>
      <c r="T6700" s="1">
        <v>0.0</v>
      </c>
      <c r="U6700" s="1">
        <v>0.0</v>
      </c>
      <c r="V6700" s="1">
        <v>0.0</v>
      </c>
      <c r="W6700" s="2">
        <v>1.70560067188453E9</v>
      </c>
      <c r="X6700" s="1">
        <v>0.0</v>
      </c>
      <c r="Y6700" s="3">
        <v>45309.54018384259</v>
      </c>
    </row>
    <row r="6701">
      <c r="A6701" s="1">
        <v>39.0</v>
      </c>
      <c r="B6701" s="1">
        <v>-187500.022351744</v>
      </c>
      <c r="C6701" s="1">
        <v>-184267.870696529</v>
      </c>
      <c r="D6701" s="1">
        <v>-187500.022351744</v>
      </c>
      <c r="E6701" s="1">
        <v>-185179.799518561</v>
      </c>
      <c r="F6701" s="1">
        <v>-184733.502237022</v>
      </c>
      <c r="G6701" s="1">
        <v>-184589.914630641</v>
      </c>
      <c r="H6701" s="1">
        <v>-187500.022351744</v>
      </c>
      <c r="I6701" s="1">
        <v>139402.689266525</v>
      </c>
      <c r="J6701" s="1">
        <v>0.05</v>
      </c>
      <c r="K6701" s="1">
        <v>0.01</v>
      </c>
      <c r="L6701" s="1">
        <v>0.976</v>
      </c>
      <c r="M6701" s="1">
        <v>192.0</v>
      </c>
      <c r="N6701" s="1">
        <v>1.0</v>
      </c>
      <c r="O6701" s="1">
        <v>144.0</v>
      </c>
      <c r="P6701" s="1">
        <v>0.0</v>
      </c>
      <c r="Q6701" s="1">
        <v>80.0</v>
      </c>
      <c r="R6701" s="1">
        <v>30.0</v>
      </c>
      <c r="S6701" s="1">
        <v>128.0</v>
      </c>
      <c r="T6701" s="1">
        <v>0.0</v>
      </c>
      <c r="U6701" s="1">
        <v>0.0</v>
      </c>
      <c r="V6701" s="1">
        <v>0.0</v>
      </c>
      <c r="W6701" s="2">
        <v>1.70560067188954E9</v>
      </c>
      <c r="X6701" s="1">
        <v>0.0</v>
      </c>
      <c r="Y6701" s="3">
        <v>45309.54018390046</v>
      </c>
    </row>
    <row r="6702">
      <c r="A6702" s="1">
        <v>40.0</v>
      </c>
      <c r="B6702" s="1">
        <v>-187500.022351744</v>
      </c>
      <c r="C6702" s="1">
        <v>-184265.479059872</v>
      </c>
      <c r="D6702" s="1">
        <v>-187500.022351744</v>
      </c>
      <c r="E6702" s="1">
        <v>-185154.340881626</v>
      </c>
      <c r="F6702" s="1">
        <v>-184706.50132972</v>
      </c>
      <c r="G6702" s="1">
        <v>-184577.643522935</v>
      </c>
      <c r="H6702" s="1">
        <v>-187500.022351744</v>
      </c>
      <c r="I6702" s="1">
        <v>139425.353935403</v>
      </c>
      <c r="J6702" s="1">
        <v>0.05</v>
      </c>
      <c r="K6702" s="1">
        <v>0.01</v>
      </c>
      <c r="L6702" s="1">
        <v>0.976</v>
      </c>
      <c r="M6702" s="1">
        <v>192.0</v>
      </c>
      <c r="N6702" s="1">
        <v>0.0</v>
      </c>
      <c r="O6702" s="1">
        <v>0.0</v>
      </c>
      <c r="P6702" s="1">
        <v>0.0</v>
      </c>
      <c r="Q6702" s="1">
        <v>0.0</v>
      </c>
      <c r="R6702" s="1">
        <v>0.0</v>
      </c>
      <c r="S6702" s="1">
        <v>0.0</v>
      </c>
      <c r="T6702" s="1">
        <v>0.0</v>
      </c>
      <c r="U6702" s="1">
        <v>0.0</v>
      </c>
      <c r="V6702" s="1">
        <v>0.0</v>
      </c>
      <c r="W6702" s="2">
        <v>1.70560067189252E9</v>
      </c>
      <c r="X6702" s="1">
        <v>0.0</v>
      </c>
      <c r="Y6702" s="3">
        <v>45309.54018393518</v>
      </c>
    </row>
    <row r="6703">
      <c r="A6703" s="1">
        <v>41.0</v>
      </c>
      <c r="B6703" s="1">
        <v>-187500.022351744</v>
      </c>
      <c r="C6703" s="1">
        <v>-184267.378958151</v>
      </c>
      <c r="D6703" s="1">
        <v>-187500.022351744</v>
      </c>
      <c r="E6703" s="1">
        <v>-185163.236875919</v>
      </c>
      <c r="F6703" s="1">
        <v>-184713.832701901</v>
      </c>
      <c r="G6703" s="1">
        <v>-184572.346159499</v>
      </c>
      <c r="H6703" s="1">
        <v>-187500.022351744</v>
      </c>
      <c r="I6703" s="1">
        <v>139458.456868941</v>
      </c>
      <c r="J6703" s="1">
        <v>0.05</v>
      </c>
      <c r="K6703" s="1">
        <v>0.01</v>
      </c>
      <c r="L6703" s="1">
        <v>0.976</v>
      </c>
      <c r="M6703" s="1">
        <v>192.0</v>
      </c>
      <c r="N6703" s="1">
        <v>0.0</v>
      </c>
      <c r="O6703" s="1">
        <v>0.0</v>
      </c>
      <c r="P6703" s="1">
        <v>0.0</v>
      </c>
      <c r="Q6703" s="1">
        <v>0.0</v>
      </c>
      <c r="R6703" s="1">
        <v>0.0</v>
      </c>
      <c r="S6703" s="1">
        <v>0.0</v>
      </c>
      <c r="T6703" s="1">
        <v>0.0</v>
      </c>
      <c r="U6703" s="1">
        <v>0.0</v>
      </c>
      <c r="V6703" s="1">
        <v>0.0</v>
      </c>
      <c r="W6703" s="2">
        <v>1.70560067189754E9</v>
      </c>
      <c r="X6703" s="1">
        <v>0.0</v>
      </c>
      <c r="Y6703" s="3">
        <v>45309.54018399306</v>
      </c>
    </row>
    <row r="6704">
      <c r="A6704" s="1">
        <v>42.0</v>
      </c>
      <c r="B6704" s="1">
        <v>-187500.022351744</v>
      </c>
      <c r="C6704" s="1">
        <v>-184261.835725526</v>
      </c>
      <c r="D6704" s="1">
        <v>-187500.022351744</v>
      </c>
      <c r="E6704" s="1">
        <v>-185186.81796632</v>
      </c>
      <c r="F6704" s="1">
        <v>-184737.637309746</v>
      </c>
      <c r="G6704" s="1">
        <v>-184588.372360273</v>
      </c>
      <c r="H6704" s="1">
        <v>-187500.022351744</v>
      </c>
      <c r="I6704" s="1">
        <v>139449.717336859</v>
      </c>
      <c r="J6704" s="1">
        <v>0.05</v>
      </c>
      <c r="K6704" s="1">
        <v>0.01</v>
      </c>
      <c r="L6704" s="1">
        <v>0.976</v>
      </c>
      <c r="M6704" s="1">
        <v>192.0</v>
      </c>
      <c r="N6704" s="1">
        <v>0.0</v>
      </c>
      <c r="O6704" s="1">
        <v>0.0</v>
      </c>
      <c r="P6704" s="1">
        <v>0.0</v>
      </c>
      <c r="Q6704" s="1">
        <v>0.0</v>
      </c>
      <c r="R6704" s="1">
        <v>0.0</v>
      </c>
      <c r="S6704" s="1">
        <v>0.0</v>
      </c>
      <c r="T6704" s="1">
        <v>0.0</v>
      </c>
      <c r="U6704" s="1">
        <v>0.0</v>
      </c>
      <c r="V6704" s="1">
        <v>0.0</v>
      </c>
      <c r="W6704" s="2">
        <v>1.70560067190056E9</v>
      </c>
      <c r="X6704" s="1">
        <v>0.0</v>
      </c>
      <c r="Y6704" s="3">
        <v>45309.54018402778</v>
      </c>
    </row>
    <row r="6705">
      <c r="A6705" s="1">
        <v>43.0</v>
      </c>
      <c r="B6705" s="1">
        <v>-187500.022351744</v>
      </c>
      <c r="C6705" s="1">
        <v>-184277.638408856</v>
      </c>
      <c r="D6705" s="1">
        <v>-187500.022351744</v>
      </c>
      <c r="E6705" s="1">
        <v>-185187.287352953</v>
      </c>
      <c r="F6705" s="1">
        <v>-184737.86082719</v>
      </c>
      <c r="G6705" s="1">
        <v>-184582.002113104</v>
      </c>
      <c r="H6705" s="1">
        <v>-187500.022351744</v>
      </c>
      <c r="I6705" s="1">
        <v>139409.819473006</v>
      </c>
      <c r="J6705" s="1">
        <v>0.05</v>
      </c>
      <c r="K6705" s="1">
        <v>0.01</v>
      </c>
      <c r="L6705" s="1">
        <v>0.976</v>
      </c>
      <c r="M6705" s="1">
        <v>192.0</v>
      </c>
      <c r="N6705" s="1">
        <v>0.0</v>
      </c>
      <c r="O6705" s="1">
        <v>0.0</v>
      </c>
      <c r="P6705" s="1">
        <v>0.0</v>
      </c>
      <c r="Q6705" s="1">
        <v>0.0</v>
      </c>
      <c r="R6705" s="1">
        <v>0.0</v>
      </c>
      <c r="S6705" s="1">
        <v>0.0</v>
      </c>
      <c r="T6705" s="1">
        <v>0.0</v>
      </c>
      <c r="U6705" s="1">
        <v>0.0</v>
      </c>
      <c r="V6705" s="1">
        <v>0.0</v>
      </c>
      <c r="W6705" s="2">
        <v>1.70560067190456E9</v>
      </c>
      <c r="X6705" s="1">
        <v>0.0</v>
      </c>
      <c r="Y6705" s="3">
        <v>45309.540184074074</v>
      </c>
    </row>
    <row r="6706">
      <c r="A6706" s="1">
        <v>44.0</v>
      </c>
      <c r="B6706" s="1">
        <v>-187500.022351744</v>
      </c>
      <c r="C6706" s="1">
        <v>-184288.657818872</v>
      </c>
      <c r="D6706" s="1">
        <v>-187500.022351744</v>
      </c>
      <c r="E6706" s="1">
        <v>-185169.607123089</v>
      </c>
      <c r="F6706" s="1">
        <v>-184717.856015903</v>
      </c>
      <c r="G6706" s="1">
        <v>-184562.801964617</v>
      </c>
      <c r="H6706" s="1">
        <v>-187500.022351744</v>
      </c>
      <c r="I6706" s="1">
        <v>139435.143999474</v>
      </c>
      <c r="J6706" s="1">
        <v>0.05</v>
      </c>
      <c r="K6706" s="1">
        <v>0.01</v>
      </c>
      <c r="L6706" s="1">
        <v>0.976</v>
      </c>
      <c r="M6706" s="1">
        <v>192.0</v>
      </c>
      <c r="N6706" s="1">
        <v>0.0</v>
      </c>
      <c r="O6706" s="1">
        <v>0.0</v>
      </c>
      <c r="P6706" s="1">
        <v>0.0</v>
      </c>
      <c r="Q6706" s="1">
        <v>0.0</v>
      </c>
      <c r="R6706" s="1">
        <v>0.0</v>
      </c>
      <c r="S6706" s="1">
        <v>0.0</v>
      </c>
      <c r="T6706" s="1">
        <v>0.0</v>
      </c>
      <c r="U6706" s="1">
        <v>0.0</v>
      </c>
      <c r="V6706" s="1">
        <v>0.0</v>
      </c>
      <c r="W6706" s="2">
        <v>1.70560067190856E9</v>
      </c>
      <c r="X6706" s="1">
        <v>0.0</v>
      </c>
      <c r="Y6706" s="3">
        <v>45309.54018412037</v>
      </c>
    </row>
    <row r="6707">
      <c r="A6707" s="1">
        <v>45.0</v>
      </c>
      <c r="B6707" s="1">
        <v>-187500.022351744</v>
      </c>
      <c r="C6707" s="1">
        <v>-184282.913420547</v>
      </c>
      <c r="D6707" s="1">
        <v>-187500.022351744</v>
      </c>
      <c r="E6707" s="1">
        <v>-185143.142657654</v>
      </c>
      <c r="F6707" s="1">
        <v>-184688.932858578</v>
      </c>
      <c r="G6707" s="1">
        <v>-184554.24124649</v>
      </c>
      <c r="H6707" s="1">
        <v>-187500.022351744</v>
      </c>
      <c r="I6707" s="1">
        <v>139458.166296263</v>
      </c>
      <c r="J6707" s="1">
        <v>0.05</v>
      </c>
      <c r="K6707" s="1">
        <v>0.01</v>
      </c>
      <c r="L6707" s="1">
        <v>0.976</v>
      </c>
      <c r="M6707" s="1">
        <v>192.0</v>
      </c>
      <c r="N6707" s="1">
        <v>0.0</v>
      </c>
      <c r="O6707" s="1">
        <v>0.0</v>
      </c>
      <c r="P6707" s="1">
        <v>0.0</v>
      </c>
      <c r="Q6707" s="1">
        <v>0.0</v>
      </c>
      <c r="R6707" s="1">
        <v>0.0</v>
      </c>
      <c r="S6707" s="1">
        <v>0.0</v>
      </c>
      <c r="T6707" s="1">
        <v>0.0</v>
      </c>
      <c r="U6707" s="1">
        <v>0.0</v>
      </c>
      <c r="V6707" s="1">
        <v>0.0</v>
      </c>
      <c r="W6707" s="2">
        <v>1.70560067191257E9</v>
      </c>
      <c r="X6707" s="1">
        <v>0.0</v>
      </c>
      <c r="Y6707" s="3">
        <v>45309.54018416667</v>
      </c>
    </row>
    <row r="6708">
      <c r="A6708" s="1">
        <v>46.0</v>
      </c>
      <c r="B6708" s="1">
        <v>-187500.022351744</v>
      </c>
      <c r="C6708" s="1">
        <v>-184272.363397164</v>
      </c>
      <c r="D6708" s="1">
        <v>-187500.022351744</v>
      </c>
      <c r="E6708" s="1">
        <v>-185135.185436628</v>
      </c>
      <c r="F6708" s="1">
        <v>-184681.087396274</v>
      </c>
      <c r="G6708" s="1">
        <v>-184553.63774939</v>
      </c>
      <c r="H6708" s="1">
        <v>-187500.022351744</v>
      </c>
      <c r="I6708" s="1">
        <v>139451.885456071</v>
      </c>
      <c r="J6708" s="1">
        <v>0.05</v>
      </c>
      <c r="K6708" s="1">
        <v>0.01</v>
      </c>
      <c r="L6708" s="1">
        <v>0.976</v>
      </c>
      <c r="M6708" s="1">
        <v>192.0</v>
      </c>
      <c r="N6708" s="1">
        <v>0.0</v>
      </c>
      <c r="O6708" s="1">
        <v>0.0</v>
      </c>
      <c r="P6708" s="1">
        <v>0.0</v>
      </c>
      <c r="Q6708" s="1">
        <v>0.0</v>
      </c>
      <c r="R6708" s="1">
        <v>0.0</v>
      </c>
      <c r="S6708" s="1">
        <v>0.0</v>
      </c>
      <c r="T6708" s="1">
        <v>0.0</v>
      </c>
      <c r="U6708" s="1">
        <v>0.0</v>
      </c>
      <c r="V6708" s="1">
        <v>0.0</v>
      </c>
      <c r="W6708" s="2">
        <v>1.70560067191757E9</v>
      </c>
      <c r="X6708" s="1">
        <v>0.0</v>
      </c>
      <c r="Y6708" s="3">
        <v>45309.540184224534</v>
      </c>
    </row>
    <row r="6709">
      <c r="A6709" s="1">
        <v>47.0</v>
      </c>
      <c r="B6709" s="1">
        <v>-187500.022351744</v>
      </c>
      <c r="C6709" s="1">
        <v>-184277.280780944</v>
      </c>
      <c r="D6709" s="1">
        <v>-187500.022351744</v>
      </c>
      <c r="E6709" s="1">
        <v>-185124.344840567</v>
      </c>
      <c r="F6709" s="1">
        <v>-184699.035847072</v>
      </c>
      <c r="G6709" s="1">
        <v>-184572.279104266</v>
      </c>
      <c r="H6709" s="1">
        <v>-187500.022351744</v>
      </c>
      <c r="I6709" s="1">
        <v>139433.646432596</v>
      </c>
      <c r="J6709" s="1">
        <v>0.05</v>
      </c>
      <c r="K6709" s="1">
        <v>0.01</v>
      </c>
      <c r="L6709" s="1">
        <v>0.976</v>
      </c>
      <c r="M6709" s="1">
        <v>192.0</v>
      </c>
      <c r="N6709" s="1">
        <v>0.0</v>
      </c>
      <c r="O6709" s="1">
        <v>0.0</v>
      </c>
      <c r="P6709" s="1">
        <v>0.0</v>
      </c>
      <c r="Q6709" s="1">
        <v>0.0</v>
      </c>
      <c r="R6709" s="1">
        <v>0.0</v>
      </c>
      <c r="S6709" s="1">
        <v>0.0</v>
      </c>
      <c r="T6709" s="1">
        <v>0.0</v>
      </c>
      <c r="U6709" s="1">
        <v>0.0</v>
      </c>
      <c r="V6709" s="1">
        <v>0.0</v>
      </c>
      <c r="W6709" s="2">
        <v>1.70560067192057E9</v>
      </c>
      <c r="X6709" s="1">
        <v>0.0</v>
      </c>
      <c r="Y6709" s="3">
        <v>45309.54018425926</v>
      </c>
    </row>
    <row r="6710">
      <c r="A6710" s="1">
        <v>48.0</v>
      </c>
      <c r="B6710" s="1">
        <v>-187500.022351744</v>
      </c>
      <c r="C6710" s="1">
        <v>-184278.510126889</v>
      </c>
      <c r="D6710" s="1">
        <v>-187500.022351744</v>
      </c>
      <c r="E6710" s="1">
        <v>-185129.239872603</v>
      </c>
      <c r="F6710" s="1">
        <v>-184734.016327144</v>
      </c>
      <c r="G6710" s="1">
        <v>-184577.62117119</v>
      </c>
      <c r="H6710" s="1">
        <v>-187500.022351744</v>
      </c>
      <c r="I6710" s="1">
        <v>139458.658034641</v>
      </c>
      <c r="J6710" s="1">
        <v>0.05</v>
      </c>
      <c r="K6710" s="1">
        <v>0.01</v>
      </c>
      <c r="L6710" s="1">
        <v>0.976</v>
      </c>
      <c r="M6710" s="1">
        <v>192.0</v>
      </c>
      <c r="N6710" s="1">
        <v>0.0</v>
      </c>
      <c r="O6710" s="1">
        <v>0.0</v>
      </c>
      <c r="P6710" s="1">
        <v>0.0</v>
      </c>
      <c r="Q6710" s="1">
        <v>0.0</v>
      </c>
      <c r="R6710" s="1">
        <v>0.0</v>
      </c>
      <c r="S6710" s="1">
        <v>0.0</v>
      </c>
      <c r="T6710" s="1">
        <v>0.0</v>
      </c>
      <c r="U6710" s="1">
        <v>0.0</v>
      </c>
      <c r="V6710" s="1">
        <v>0.0</v>
      </c>
      <c r="W6710" s="2">
        <v>1.70560067192456E9</v>
      </c>
      <c r="X6710" s="1">
        <v>0.0</v>
      </c>
      <c r="Y6710" s="3">
        <v>45309.54018430556</v>
      </c>
    </row>
    <row r="6711">
      <c r="A6711" s="1">
        <v>49.0</v>
      </c>
      <c r="B6711" s="1">
        <v>-187500.022351744</v>
      </c>
      <c r="C6711" s="1">
        <v>-184273.682150087</v>
      </c>
      <c r="D6711" s="1">
        <v>-187500.022351744</v>
      </c>
      <c r="E6711" s="1">
        <v>-185125.618890001</v>
      </c>
      <c r="F6711" s="1">
        <v>-184730.708268965</v>
      </c>
      <c r="G6711" s="1">
        <v>-184578.06820608</v>
      </c>
      <c r="H6711" s="1">
        <v>-187500.022351744</v>
      </c>
      <c r="I6711" s="1">
        <v>139489.972828623</v>
      </c>
      <c r="J6711" s="1">
        <v>0.054</v>
      </c>
      <c r="K6711" s="1">
        <v>0.016</v>
      </c>
      <c r="L6711" s="1">
        <v>0.972</v>
      </c>
      <c r="M6711" s="1">
        <v>192.0</v>
      </c>
      <c r="N6711" s="1">
        <v>1.0</v>
      </c>
      <c r="O6711" s="1">
        <v>176.0</v>
      </c>
      <c r="P6711" s="1">
        <v>0.0</v>
      </c>
      <c r="Q6711" s="1">
        <v>128.0</v>
      </c>
      <c r="R6711" s="1">
        <v>30.0</v>
      </c>
      <c r="S6711" s="1">
        <v>96.0</v>
      </c>
      <c r="T6711" s="1">
        <v>0.0</v>
      </c>
      <c r="U6711" s="1">
        <v>0.0</v>
      </c>
      <c r="V6711" s="1">
        <v>0.0</v>
      </c>
      <c r="W6711" s="2">
        <v>1.70560067192958E9</v>
      </c>
      <c r="X6711" s="1">
        <v>0.0</v>
      </c>
      <c r="Y6711" s="3">
        <v>45309.540184363424</v>
      </c>
    </row>
    <row r="6712">
      <c r="A6712" s="1">
        <v>50.0</v>
      </c>
      <c r="B6712" s="1">
        <v>-187500.022351744</v>
      </c>
      <c r="C6712" s="1">
        <v>-184277.616057111</v>
      </c>
      <c r="D6712" s="1">
        <v>-187500.022351744</v>
      </c>
      <c r="E6712" s="1">
        <v>-185096.829843143</v>
      </c>
      <c r="F6712" s="1">
        <v>-184700.175786039</v>
      </c>
      <c r="G6712" s="1">
        <v>-184557.973987814</v>
      </c>
      <c r="H6712" s="1">
        <v>-187500.022351744</v>
      </c>
      <c r="I6712" s="1">
        <v>139451.907807816</v>
      </c>
      <c r="J6712" s="1">
        <v>0.054</v>
      </c>
      <c r="K6712" s="1">
        <v>0.016</v>
      </c>
      <c r="L6712" s="1">
        <v>0.972</v>
      </c>
      <c r="M6712" s="1">
        <v>192.0</v>
      </c>
      <c r="N6712" s="1">
        <v>0.0</v>
      </c>
      <c r="O6712" s="1">
        <v>0.0</v>
      </c>
      <c r="P6712" s="1">
        <v>0.0</v>
      </c>
      <c r="Q6712" s="1">
        <v>0.0</v>
      </c>
      <c r="R6712" s="1">
        <v>0.0</v>
      </c>
      <c r="S6712" s="1">
        <v>0.0</v>
      </c>
      <c r="T6712" s="1">
        <v>0.0</v>
      </c>
      <c r="U6712" s="1">
        <v>0.0</v>
      </c>
      <c r="V6712" s="1">
        <v>0.0</v>
      </c>
      <c r="W6712" s="2">
        <v>1.70560067193258E9</v>
      </c>
      <c r="X6712" s="1">
        <v>0.0</v>
      </c>
      <c r="Y6712" s="3">
        <v>45309.540184398145</v>
      </c>
    </row>
    <row r="6713">
      <c r="A6713" s="1">
        <v>51.0</v>
      </c>
      <c r="B6713" s="1">
        <v>-187500.022351744</v>
      </c>
      <c r="C6713" s="1">
        <v>-184261.522801103</v>
      </c>
      <c r="D6713" s="1">
        <v>-187500.022351744</v>
      </c>
      <c r="E6713" s="1">
        <v>-185113.325430551</v>
      </c>
      <c r="F6713" s="1">
        <v>-184714.793826913</v>
      </c>
      <c r="G6713" s="1">
        <v>-184559.739775626</v>
      </c>
      <c r="H6713" s="1">
        <v>-187500.022351744</v>
      </c>
      <c r="I6713" s="1">
        <v>139435.233406452</v>
      </c>
      <c r="J6713" s="1">
        <v>0.054</v>
      </c>
      <c r="K6713" s="1">
        <v>0.016</v>
      </c>
      <c r="L6713" s="1">
        <v>0.972</v>
      </c>
      <c r="M6713" s="1">
        <v>192.0</v>
      </c>
      <c r="N6713" s="1">
        <v>0.0</v>
      </c>
      <c r="O6713" s="1">
        <v>0.0</v>
      </c>
      <c r="P6713" s="1">
        <v>0.0</v>
      </c>
      <c r="Q6713" s="1">
        <v>0.0</v>
      </c>
      <c r="R6713" s="1">
        <v>0.0</v>
      </c>
      <c r="S6713" s="1">
        <v>0.0</v>
      </c>
      <c r="T6713" s="1">
        <v>0.0</v>
      </c>
      <c r="U6713" s="1">
        <v>0.0</v>
      </c>
      <c r="V6713" s="1">
        <v>0.0</v>
      </c>
      <c r="W6713" s="2">
        <v>1.70560067193657E9</v>
      </c>
      <c r="X6713" s="1">
        <v>0.0</v>
      </c>
      <c r="Y6713" s="3">
        <v>45309.54018444444</v>
      </c>
    </row>
    <row r="6714">
      <c r="A6714" s="1">
        <v>52.0</v>
      </c>
      <c r="B6714" s="1">
        <v>-187500.022351744</v>
      </c>
      <c r="C6714" s="1">
        <v>-184271.782251808</v>
      </c>
      <c r="D6714" s="1">
        <v>-187500.022351744</v>
      </c>
      <c r="E6714" s="1">
        <v>-185118.309869564</v>
      </c>
      <c r="F6714" s="1">
        <v>-184720.717039193</v>
      </c>
      <c r="G6714" s="1">
        <v>-184584.013770105</v>
      </c>
      <c r="H6714" s="1">
        <v>-187500.022351744</v>
      </c>
      <c r="I6714" s="1">
        <v>139423.208167935</v>
      </c>
      <c r="J6714" s="1">
        <v>0.054</v>
      </c>
      <c r="K6714" s="1">
        <v>0.016</v>
      </c>
      <c r="L6714" s="1">
        <v>0.972</v>
      </c>
      <c r="M6714" s="1">
        <v>192.0</v>
      </c>
      <c r="N6714" s="1">
        <v>0.0</v>
      </c>
      <c r="O6714" s="1">
        <v>0.0</v>
      </c>
      <c r="P6714" s="1">
        <v>0.0</v>
      </c>
      <c r="Q6714" s="1">
        <v>0.0</v>
      </c>
      <c r="R6714" s="1">
        <v>0.0</v>
      </c>
      <c r="S6714" s="1">
        <v>0.0</v>
      </c>
      <c r="T6714" s="1">
        <v>0.0</v>
      </c>
      <c r="U6714" s="1">
        <v>0.0</v>
      </c>
      <c r="V6714" s="1">
        <v>0.0</v>
      </c>
      <c r="W6714" s="2">
        <v>1.70560067194057E9</v>
      </c>
      <c r="X6714" s="1">
        <v>0.0</v>
      </c>
      <c r="Y6714" s="3">
        <v>45309.54018449074</v>
      </c>
    </row>
    <row r="6715">
      <c r="A6715" s="1">
        <v>53.0</v>
      </c>
      <c r="B6715" s="1">
        <v>-187500.022351744</v>
      </c>
      <c r="C6715" s="1">
        <v>-184277.034911755</v>
      </c>
      <c r="D6715" s="1">
        <v>-187500.022351744</v>
      </c>
      <c r="E6715" s="1">
        <v>-185085.341046493</v>
      </c>
      <c r="F6715" s="1">
        <v>-184720.068838604</v>
      </c>
      <c r="G6715" s="1">
        <v>-184583.544383471</v>
      </c>
      <c r="H6715" s="1">
        <v>-187500.022351744</v>
      </c>
      <c r="I6715" s="1">
        <v>139445.96224379</v>
      </c>
      <c r="J6715" s="1">
        <v>0.054</v>
      </c>
      <c r="K6715" s="1">
        <v>0.016</v>
      </c>
      <c r="L6715" s="1">
        <v>0.972</v>
      </c>
      <c r="M6715" s="1">
        <v>192.0</v>
      </c>
      <c r="N6715" s="1">
        <v>0.0</v>
      </c>
      <c r="O6715" s="1">
        <v>0.0</v>
      </c>
      <c r="P6715" s="1">
        <v>0.0</v>
      </c>
      <c r="Q6715" s="1">
        <v>0.0</v>
      </c>
      <c r="R6715" s="1">
        <v>0.0</v>
      </c>
      <c r="S6715" s="1">
        <v>0.0</v>
      </c>
      <c r="T6715" s="1">
        <v>0.0</v>
      </c>
      <c r="U6715" s="1">
        <v>0.0</v>
      </c>
      <c r="V6715" s="1">
        <v>0.0</v>
      </c>
      <c r="W6715" s="2">
        <v>1.70560067194562E9</v>
      </c>
      <c r="X6715" s="1">
        <v>0.0</v>
      </c>
      <c r="Y6715" s="3">
        <v>45309.54018454861</v>
      </c>
    </row>
    <row r="6716">
      <c r="A6716" s="1">
        <v>54.0</v>
      </c>
      <c r="B6716" s="1">
        <v>-187500.022351744</v>
      </c>
      <c r="C6716" s="1">
        <v>-184283.919249048</v>
      </c>
      <c r="D6716" s="1">
        <v>-187500.022351744</v>
      </c>
      <c r="E6716" s="1">
        <v>-185080.200145268</v>
      </c>
      <c r="F6716" s="1">
        <v>-184741.77238247</v>
      </c>
      <c r="G6716" s="1">
        <v>-184570.513316454</v>
      </c>
      <c r="H6716" s="1">
        <v>-187500.022351744</v>
      </c>
      <c r="I6716" s="1">
        <v>139424.482217369</v>
      </c>
      <c r="J6716" s="1">
        <v>0.054</v>
      </c>
      <c r="K6716" s="1">
        <v>0.016</v>
      </c>
      <c r="L6716" s="1">
        <v>0.972</v>
      </c>
      <c r="M6716" s="1">
        <v>192.0</v>
      </c>
      <c r="N6716" s="1">
        <v>0.0</v>
      </c>
      <c r="O6716" s="1">
        <v>0.0</v>
      </c>
      <c r="P6716" s="1">
        <v>0.0</v>
      </c>
      <c r="Q6716" s="1">
        <v>0.0</v>
      </c>
      <c r="R6716" s="1">
        <v>0.0</v>
      </c>
      <c r="S6716" s="1">
        <v>0.0</v>
      </c>
      <c r="T6716" s="1">
        <v>0.0</v>
      </c>
      <c r="U6716" s="1">
        <v>0.0</v>
      </c>
      <c r="V6716" s="1">
        <v>0.0</v>
      </c>
      <c r="W6716" s="2">
        <v>1.70560067194863E9</v>
      </c>
      <c r="X6716" s="1">
        <v>0.0</v>
      </c>
      <c r="Y6716" s="3">
        <v>45309.54018458333</v>
      </c>
    </row>
    <row r="6717">
      <c r="A6717" s="1">
        <v>55.0</v>
      </c>
      <c r="B6717" s="1">
        <v>-187500.022351744</v>
      </c>
      <c r="C6717" s="1">
        <v>-184280.767653079</v>
      </c>
      <c r="D6717" s="1">
        <v>-187500.022351744</v>
      </c>
      <c r="E6717" s="1">
        <v>-185063.883371816</v>
      </c>
      <c r="F6717" s="1">
        <v>-184724.203911328</v>
      </c>
      <c r="G6717" s="1">
        <v>-184568.546362942</v>
      </c>
      <c r="H6717" s="1">
        <v>-187500.022351744</v>
      </c>
      <c r="I6717" s="1">
        <v>139388.697074496</v>
      </c>
      <c r="J6717" s="1">
        <v>0.054</v>
      </c>
      <c r="K6717" s="1">
        <v>0.016</v>
      </c>
      <c r="L6717" s="1">
        <v>0.972</v>
      </c>
      <c r="M6717" s="1">
        <v>192.0</v>
      </c>
      <c r="N6717" s="1">
        <v>0.0</v>
      </c>
      <c r="O6717" s="1">
        <v>0.0</v>
      </c>
      <c r="P6717" s="1">
        <v>0.0</v>
      </c>
      <c r="Q6717" s="1">
        <v>0.0</v>
      </c>
      <c r="R6717" s="1">
        <v>0.0</v>
      </c>
      <c r="S6717" s="1">
        <v>0.0</v>
      </c>
      <c r="T6717" s="1">
        <v>0.0</v>
      </c>
      <c r="U6717" s="1">
        <v>0.0</v>
      </c>
      <c r="V6717" s="1">
        <v>0.0</v>
      </c>
      <c r="W6717" s="2">
        <v>1.70560067195162E9</v>
      </c>
      <c r="X6717" s="1">
        <v>0.0</v>
      </c>
      <c r="Y6717" s="3">
        <v>45309.540184618054</v>
      </c>
    </row>
    <row r="6718">
      <c r="A6718" s="1">
        <v>56.0</v>
      </c>
      <c r="B6718" s="1">
        <v>-187500.022351744</v>
      </c>
      <c r="C6718" s="1">
        <v>-184282.980475781</v>
      </c>
      <c r="D6718" s="1">
        <v>-187500.022351744</v>
      </c>
      <c r="E6718" s="1">
        <v>-185076.087424288</v>
      </c>
      <c r="F6718" s="1">
        <v>-184735.357431811</v>
      </c>
      <c r="G6718" s="1">
        <v>-184574.089595566</v>
      </c>
      <c r="H6718" s="1">
        <v>-187500.022351744</v>
      </c>
      <c r="I6718" s="1">
        <v>139392.943905942</v>
      </c>
      <c r="J6718" s="1">
        <v>0.054</v>
      </c>
      <c r="K6718" s="1">
        <v>0.016</v>
      </c>
      <c r="L6718" s="1">
        <v>0.972</v>
      </c>
      <c r="M6718" s="1">
        <v>192.0</v>
      </c>
      <c r="N6718" s="1">
        <v>0.0</v>
      </c>
      <c r="O6718" s="1">
        <v>0.0</v>
      </c>
      <c r="P6718" s="1">
        <v>0.0</v>
      </c>
      <c r="Q6718" s="1">
        <v>0.0</v>
      </c>
      <c r="R6718" s="1">
        <v>0.0</v>
      </c>
      <c r="S6718" s="1">
        <v>0.0</v>
      </c>
      <c r="T6718" s="1">
        <v>0.0</v>
      </c>
      <c r="U6718" s="1">
        <v>0.0</v>
      </c>
      <c r="V6718" s="1">
        <v>0.0</v>
      </c>
      <c r="W6718" s="2">
        <v>1.70560067195661E9</v>
      </c>
      <c r="X6718" s="1">
        <v>0.0</v>
      </c>
      <c r="Y6718" s="3">
        <v>45309.54018467593</v>
      </c>
    </row>
    <row r="6719">
      <c r="A6719" s="1">
        <v>57.0</v>
      </c>
      <c r="B6719" s="1">
        <v>-187500.022351744</v>
      </c>
      <c r="C6719" s="1">
        <v>-184297.419702699</v>
      </c>
      <c r="D6719" s="1">
        <v>-187500.022351744</v>
      </c>
      <c r="E6719" s="1">
        <v>-185032.523874345</v>
      </c>
      <c r="F6719" s="1">
        <v>-184690.877460345</v>
      </c>
      <c r="G6719" s="1">
        <v>-184570.200392031</v>
      </c>
      <c r="H6719" s="1">
        <v>-187500.022351744</v>
      </c>
      <c r="I6719" s="1">
        <v>139408.880699739</v>
      </c>
      <c r="J6719" s="1">
        <v>0.054</v>
      </c>
      <c r="K6719" s="1">
        <v>0.016</v>
      </c>
      <c r="L6719" s="1">
        <v>0.972</v>
      </c>
      <c r="M6719" s="1">
        <v>192.0</v>
      </c>
      <c r="N6719" s="1">
        <v>0.0</v>
      </c>
      <c r="O6719" s="1">
        <v>0.0</v>
      </c>
      <c r="P6719" s="1">
        <v>0.0</v>
      </c>
      <c r="Q6719" s="1">
        <v>0.0</v>
      </c>
      <c r="R6719" s="1">
        <v>0.0</v>
      </c>
      <c r="S6719" s="1">
        <v>0.0</v>
      </c>
      <c r="T6719" s="1">
        <v>0.0</v>
      </c>
      <c r="U6719" s="1">
        <v>0.0</v>
      </c>
      <c r="V6719" s="1">
        <v>0.0</v>
      </c>
      <c r="W6719" s="2">
        <v>1.7056006719606E9</v>
      </c>
      <c r="X6719" s="1">
        <v>0.0</v>
      </c>
      <c r="Y6719" s="3">
        <v>45309.540184722224</v>
      </c>
    </row>
    <row r="6720">
      <c r="A6720" s="1">
        <v>58.0</v>
      </c>
      <c r="B6720" s="1">
        <v>-187500.022351744</v>
      </c>
      <c r="C6720" s="1">
        <v>-184281.058225757</v>
      </c>
      <c r="D6720" s="1">
        <v>-187500.022351744</v>
      </c>
      <c r="E6720" s="1">
        <v>-184993.587135504</v>
      </c>
      <c r="F6720" s="1">
        <v>-184670.939704291</v>
      </c>
      <c r="G6720" s="1">
        <v>-184571.206220532</v>
      </c>
      <c r="H6720" s="1">
        <v>-187500.022351744</v>
      </c>
      <c r="I6720" s="1">
        <v>139405.058551437</v>
      </c>
      <c r="J6720" s="1">
        <v>0.054</v>
      </c>
      <c r="K6720" s="1">
        <v>0.016</v>
      </c>
      <c r="L6720" s="1">
        <v>0.972</v>
      </c>
      <c r="M6720" s="1">
        <v>192.0</v>
      </c>
      <c r="N6720" s="1">
        <v>0.0</v>
      </c>
      <c r="O6720" s="1">
        <v>0.0</v>
      </c>
      <c r="P6720" s="1">
        <v>0.0</v>
      </c>
      <c r="Q6720" s="1">
        <v>0.0</v>
      </c>
      <c r="R6720" s="1">
        <v>0.0</v>
      </c>
      <c r="S6720" s="1">
        <v>0.0</v>
      </c>
      <c r="T6720" s="1">
        <v>0.0</v>
      </c>
      <c r="U6720" s="1">
        <v>0.0</v>
      </c>
      <c r="V6720" s="1">
        <v>0.0</v>
      </c>
      <c r="W6720" s="2">
        <v>1.70560067196462E9</v>
      </c>
      <c r="X6720" s="1">
        <v>0.0</v>
      </c>
      <c r="Y6720" s="3">
        <v>45309.54018476852</v>
      </c>
    </row>
    <row r="6721">
      <c r="A6721" s="1">
        <v>59.0</v>
      </c>
      <c r="B6721" s="1">
        <v>-187500.022351744</v>
      </c>
      <c r="C6721" s="1">
        <v>-184259.466440614</v>
      </c>
      <c r="D6721" s="1">
        <v>-187500.022351744</v>
      </c>
      <c r="E6721" s="1">
        <v>-185003.153682131</v>
      </c>
      <c r="F6721" s="1">
        <v>-184747.963815684</v>
      </c>
      <c r="G6721" s="1">
        <v>-184579.945752614</v>
      </c>
      <c r="H6721" s="1">
        <v>-187500.022351744</v>
      </c>
      <c r="I6721" s="1">
        <v>139410.49002534</v>
      </c>
      <c r="J6721" s="1">
        <v>0.05</v>
      </c>
      <c r="K6721" s="1">
        <v>0.01</v>
      </c>
      <c r="L6721" s="1">
        <v>0.976</v>
      </c>
      <c r="M6721" s="1">
        <v>192.0</v>
      </c>
      <c r="N6721" s="1">
        <v>1.0</v>
      </c>
      <c r="O6721" s="1">
        <v>144.0</v>
      </c>
      <c r="P6721" s="1">
        <v>0.0</v>
      </c>
      <c r="Q6721" s="1">
        <v>80.0</v>
      </c>
      <c r="R6721" s="1">
        <v>30.0</v>
      </c>
      <c r="S6721" s="1">
        <v>128.0</v>
      </c>
      <c r="T6721" s="1">
        <v>0.0</v>
      </c>
      <c r="U6721" s="1">
        <v>0.0</v>
      </c>
      <c r="V6721" s="1">
        <v>0.0</v>
      </c>
      <c r="W6721" s="2">
        <v>1.70560067196861E9</v>
      </c>
      <c r="X6721" s="1">
        <v>0.0</v>
      </c>
      <c r="Y6721" s="3">
        <v>45309.54018481482</v>
      </c>
    </row>
    <row r="6722">
      <c r="A6722" s="1">
        <v>60.0</v>
      </c>
      <c r="B6722" s="1">
        <v>-187500.022351744</v>
      </c>
      <c r="C6722" s="1">
        <v>-184271.446975642</v>
      </c>
      <c r="D6722" s="1">
        <v>-187500.022351744</v>
      </c>
      <c r="E6722" s="1">
        <v>-185030.400458622</v>
      </c>
      <c r="F6722" s="1">
        <v>-184789.448653393</v>
      </c>
      <c r="G6722" s="1">
        <v>-184589.869927152</v>
      </c>
      <c r="H6722" s="1">
        <v>-187500.022351744</v>
      </c>
      <c r="I6722" s="1">
        <v>139397.414254833</v>
      </c>
      <c r="J6722" s="1">
        <v>0.05</v>
      </c>
      <c r="K6722" s="1">
        <v>0.01</v>
      </c>
      <c r="L6722" s="1">
        <v>0.976</v>
      </c>
      <c r="M6722" s="1">
        <v>192.0</v>
      </c>
      <c r="N6722" s="1">
        <v>0.0</v>
      </c>
      <c r="O6722" s="1">
        <v>0.0</v>
      </c>
      <c r="P6722" s="1">
        <v>0.0</v>
      </c>
      <c r="Q6722" s="1">
        <v>0.0</v>
      </c>
      <c r="R6722" s="1">
        <v>0.0</v>
      </c>
      <c r="S6722" s="1">
        <v>0.0</v>
      </c>
      <c r="T6722" s="1">
        <v>0.0</v>
      </c>
      <c r="U6722" s="1">
        <v>0.0</v>
      </c>
      <c r="V6722" s="1">
        <v>0.0</v>
      </c>
      <c r="W6722" s="2">
        <v>1.7056006719726E9</v>
      </c>
      <c r="X6722" s="1">
        <v>0.0</v>
      </c>
      <c r="Y6722" s="3">
        <v>45309.540184861115</v>
      </c>
    </row>
    <row r="6723">
      <c r="A6723" s="1">
        <v>61.0</v>
      </c>
      <c r="B6723" s="1">
        <v>-187500.022351744</v>
      </c>
      <c r="C6723" s="1">
        <v>-184292.144691007</v>
      </c>
      <c r="D6723" s="1">
        <v>-187500.022351744</v>
      </c>
      <c r="E6723" s="1">
        <v>-185004.60654552</v>
      </c>
      <c r="F6723" s="1">
        <v>-184762.425394347</v>
      </c>
      <c r="G6723" s="1">
        <v>-184581.756243915</v>
      </c>
      <c r="H6723" s="1">
        <v>-187500.022351744</v>
      </c>
      <c r="I6723" s="1">
        <v>139393.502699554</v>
      </c>
      <c r="J6723" s="1">
        <v>0.05</v>
      </c>
      <c r="K6723" s="1">
        <v>0.01</v>
      </c>
      <c r="L6723" s="1">
        <v>0.976</v>
      </c>
      <c r="M6723" s="1">
        <v>192.0</v>
      </c>
      <c r="N6723" s="1">
        <v>0.0</v>
      </c>
      <c r="O6723" s="1">
        <v>0.0</v>
      </c>
      <c r="P6723" s="1">
        <v>0.0</v>
      </c>
      <c r="Q6723" s="1">
        <v>0.0</v>
      </c>
      <c r="R6723" s="1">
        <v>0.0</v>
      </c>
      <c r="S6723" s="1">
        <v>0.0</v>
      </c>
      <c r="T6723" s="1">
        <v>0.0</v>
      </c>
      <c r="U6723" s="1">
        <v>0.0</v>
      </c>
      <c r="V6723" s="1">
        <v>0.0</v>
      </c>
      <c r="W6723" s="2">
        <v>1.7056006719756E9</v>
      </c>
      <c r="X6723" s="1">
        <v>0.0</v>
      </c>
      <c r="Y6723" s="3">
        <v>45309.540184895835</v>
      </c>
    </row>
    <row r="6724">
      <c r="A6724" s="1">
        <v>62.0</v>
      </c>
      <c r="B6724" s="1">
        <v>-187500.022351744</v>
      </c>
      <c r="C6724" s="1">
        <v>-184288.166080494</v>
      </c>
      <c r="D6724" s="1">
        <v>-187500.022351744</v>
      </c>
      <c r="E6724" s="1">
        <v>-184957.779640886</v>
      </c>
      <c r="F6724" s="1">
        <v>-184713.184501312</v>
      </c>
      <c r="G6724" s="1">
        <v>-184569.23926702</v>
      </c>
      <c r="H6724" s="1">
        <v>-187500.022351744</v>
      </c>
      <c r="I6724" s="1">
        <v>139369.85455392</v>
      </c>
      <c r="J6724" s="1">
        <v>0.05</v>
      </c>
      <c r="K6724" s="1">
        <v>0.01</v>
      </c>
      <c r="L6724" s="1">
        <v>0.976</v>
      </c>
      <c r="M6724" s="1">
        <v>192.0</v>
      </c>
      <c r="N6724" s="1">
        <v>0.0</v>
      </c>
      <c r="O6724" s="1">
        <v>0.0</v>
      </c>
      <c r="P6724" s="1">
        <v>0.0</v>
      </c>
      <c r="Q6724" s="1">
        <v>0.0</v>
      </c>
      <c r="R6724" s="1">
        <v>0.0</v>
      </c>
      <c r="S6724" s="1">
        <v>0.0</v>
      </c>
      <c r="T6724" s="1">
        <v>0.0</v>
      </c>
      <c r="U6724" s="1">
        <v>0.0</v>
      </c>
      <c r="V6724" s="1">
        <v>0.0</v>
      </c>
      <c r="W6724" s="2">
        <v>1.70560067197963E9</v>
      </c>
      <c r="X6724" s="1">
        <v>0.0</v>
      </c>
      <c r="Y6724" s="3">
        <v>45309.54018494213</v>
      </c>
    </row>
    <row r="6725">
      <c r="A6725" s="1">
        <v>63.0</v>
      </c>
      <c r="B6725" s="1">
        <v>-187500.022351744</v>
      </c>
      <c r="C6725" s="1">
        <v>-184270.88818203</v>
      </c>
      <c r="D6725" s="1">
        <v>-187500.022351744</v>
      </c>
      <c r="E6725" s="1">
        <v>-184958.941931598</v>
      </c>
      <c r="F6725" s="1">
        <v>-184713.944460623</v>
      </c>
      <c r="G6725" s="1">
        <v>-184549.636787132</v>
      </c>
      <c r="H6725" s="1">
        <v>-187500.022351744</v>
      </c>
      <c r="I6725" s="1">
        <v>139343.300681507</v>
      </c>
      <c r="J6725" s="1">
        <v>0.05</v>
      </c>
      <c r="K6725" s="1">
        <v>0.01</v>
      </c>
      <c r="L6725" s="1">
        <v>0.976</v>
      </c>
      <c r="M6725" s="1">
        <v>192.0</v>
      </c>
      <c r="N6725" s="1">
        <v>0.0</v>
      </c>
      <c r="O6725" s="1">
        <v>0.0</v>
      </c>
      <c r="P6725" s="1">
        <v>0.0</v>
      </c>
      <c r="Q6725" s="1">
        <v>0.0</v>
      </c>
      <c r="R6725" s="1">
        <v>0.0</v>
      </c>
      <c r="S6725" s="1">
        <v>0.0</v>
      </c>
      <c r="T6725" s="1">
        <v>0.0</v>
      </c>
      <c r="U6725" s="1">
        <v>0.0</v>
      </c>
      <c r="V6725" s="1">
        <v>0.0</v>
      </c>
      <c r="W6725" s="2">
        <v>1.70560067198467E9</v>
      </c>
      <c r="X6725" s="1">
        <v>0.0</v>
      </c>
      <c r="Y6725" s="3">
        <v>45309.540185</v>
      </c>
    </row>
    <row r="6726">
      <c r="A6726" s="1">
        <v>64.0</v>
      </c>
      <c r="B6726" s="1">
        <v>-187500.022351744</v>
      </c>
      <c r="C6726" s="1">
        <v>-184268.161269207</v>
      </c>
      <c r="D6726" s="1">
        <v>-187500.022351744</v>
      </c>
      <c r="E6726" s="1">
        <v>-184975.795146917</v>
      </c>
      <c r="F6726" s="1">
        <v>-184729.993013142</v>
      </c>
      <c r="G6726" s="1">
        <v>-184560.61149366</v>
      </c>
      <c r="H6726" s="1">
        <v>-187500.022351744</v>
      </c>
      <c r="I6726" s="1">
        <v>139323.429980686</v>
      </c>
      <c r="J6726" s="1">
        <v>0.05</v>
      </c>
      <c r="K6726" s="1">
        <v>0.01</v>
      </c>
      <c r="L6726" s="1">
        <v>0.976</v>
      </c>
      <c r="M6726" s="1">
        <v>192.0</v>
      </c>
      <c r="N6726" s="1">
        <v>0.0</v>
      </c>
      <c r="O6726" s="1">
        <v>0.0</v>
      </c>
      <c r="P6726" s="1">
        <v>0.0</v>
      </c>
      <c r="Q6726" s="1">
        <v>0.0</v>
      </c>
      <c r="R6726" s="1">
        <v>0.0</v>
      </c>
      <c r="S6726" s="1">
        <v>0.0</v>
      </c>
      <c r="T6726" s="1">
        <v>0.0</v>
      </c>
      <c r="U6726" s="1">
        <v>0.0</v>
      </c>
      <c r="V6726" s="1">
        <v>0.0</v>
      </c>
      <c r="W6726" s="2">
        <v>1.70560067198865E9</v>
      </c>
      <c r="X6726" s="1">
        <v>0.0</v>
      </c>
      <c r="Y6726" s="3">
        <v>45309.540185046295</v>
      </c>
    </row>
    <row r="6727">
      <c r="A6727" s="1">
        <v>65.0</v>
      </c>
      <c r="B6727" s="1">
        <v>-187500.022351744</v>
      </c>
      <c r="C6727" s="1">
        <v>-184280.767653079</v>
      </c>
      <c r="D6727" s="1">
        <v>-187500.022351744</v>
      </c>
      <c r="E6727" s="1">
        <v>-184943.89920758</v>
      </c>
      <c r="F6727" s="1">
        <v>-184706.523681464</v>
      </c>
      <c r="G6727" s="1">
        <v>-184574.491926967</v>
      </c>
      <c r="H6727" s="1">
        <v>-187500.022351744</v>
      </c>
      <c r="I6727" s="1">
        <v>139315.718628849</v>
      </c>
      <c r="J6727" s="1">
        <v>0.05</v>
      </c>
      <c r="K6727" s="1">
        <v>0.01</v>
      </c>
      <c r="L6727" s="1">
        <v>0.976</v>
      </c>
      <c r="M6727" s="1">
        <v>192.0</v>
      </c>
      <c r="N6727" s="1">
        <v>0.0</v>
      </c>
      <c r="O6727" s="1">
        <v>0.0</v>
      </c>
      <c r="P6727" s="1">
        <v>0.0</v>
      </c>
      <c r="Q6727" s="1">
        <v>0.0</v>
      </c>
      <c r="R6727" s="1">
        <v>0.0</v>
      </c>
      <c r="S6727" s="1">
        <v>0.0</v>
      </c>
      <c r="T6727" s="1">
        <v>0.0</v>
      </c>
      <c r="U6727" s="1">
        <v>0.0</v>
      </c>
      <c r="V6727" s="1">
        <v>0.0</v>
      </c>
      <c r="W6727" s="2">
        <v>1.70560067199267E9</v>
      </c>
      <c r="X6727" s="1">
        <v>0.0</v>
      </c>
      <c r="Y6727" s="3">
        <v>45309.54018509259</v>
      </c>
    </row>
    <row r="6728">
      <c r="A6728" s="1">
        <v>66.0</v>
      </c>
      <c r="B6728" s="1">
        <v>-187500.022351744</v>
      </c>
      <c r="C6728" s="1">
        <v>-184288.367246194</v>
      </c>
      <c r="D6728" s="1">
        <v>-187500.022351744</v>
      </c>
      <c r="E6728" s="1">
        <v>-184893.607782555</v>
      </c>
      <c r="F6728" s="1">
        <v>-184714.860882146</v>
      </c>
      <c r="G6728" s="1">
        <v>-184580.32573227</v>
      </c>
      <c r="H6728" s="1">
        <v>-187500.022351744</v>
      </c>
      <c r="I6728" s="1">
        <v>139335.052887803</v>
      </c>
      <c r="J6728" s="1">
        <v>0.05</v>
      </c>
      <c r="K6728" s="1">
        <v>0.01</v>
      </c>
      <c r="L6728" s="1">
        <v>0.976</v>
      </c>
      <c r="M6728" s="1">
        <v>192.0</v>
      </c>
      <c r="N6728" s="1">
        <v>0.0</v>
      </c>
      <c r="O6728" s="1">
        <v>0.0</v>
      </c>
      <c r="P6728" s="1">
        <v>0.0</v>
      </c>
      <c r="Q6728" s="1">
        <v>0.0</v>
      </c>
      <c r="R6728" s="1">
        <v>0.0</v>
      </c>
      <c r="S6728" s="1">
        <v>0.0</v>
      </c>
      <c r="T6728" s="1">
        <v>0.0</v>
      </c>
      <c r="U6728" s="1">
        <v>0.0</v>
      </c>
      <c r="V6728" s="1">
        <v>0.0</v>
      </c>
      <c r="W6728" s="2">
        <v>1.70560067199665E9</v>
      </c>
      <c r="X6728" s="1">
        <v>0.0</v>
      </c>
      <c r="Y6728" s="3">
        <v>45309.54018513889</v>
      </c>
    </row>
    <row r="6729">
      <c r="A6729" s="1">
        <v>67.0</v>
      </c>
      <c r="B6729" s="1">
        <v>-187500.022351744</v>
      </c>
      <c r="C6729" s="1">
        <v>-184292.144691007</v>
      </c>
      <c r="D6729" s="1">
        <v>-187500.022351744</v>
      </c>
      <c r="E6729" s="1">
        <v>-184872.664198</v>
      </c>
      <c r="F6729" s="1">
        <v>-184710.904623377</v>
      </c>
      <c r="G6729" s="1">
        <v>-184589.087616096</v>
      </c>
      <c r="H6729" s="1">
        <v>-187500.022351744</v>
      </c>
      <c r="I6729" s="1">
        <v>139338.182132027</v>
      </c>
      <c r="J6729" s="1">
        <v>0.05</v>
      </c>
      <c r="K6729" s="1">
        <v>0.01</v>
      </c>
      <c r="L6729" s="1">
        <v>0.976</v>
      </c>
      <c r="M6729" s="1">
        <v>192.0</v>
      </c>
      <c r="N6729" s="1">
        <v>0.0</v>
      </c>
      <c r="O6729" s="1">
        <v>0.0</v>
      </c>
      <c r="P6729" s="1">
        <v>0.0</v>
      </c>
      <c r="Q6729" s="1">
        <v>0.0</v>
      </c>
      <c r="R6729" s="1">
        <v>0.0</v>
      </c>
      <c r="S6729" s="1">
        <v>0.0</v>
      </c>
      <c r="T6729" s="1">
        <v>0.0</v>
      </c>
      <c r="U6729" s="1">
        <v>0.0</v>
      </c>
      <c r="V6729" s="1">
        <v>0.0</v>
      </c>
      <c r="W6729" s="2">
        <v>1.70560067199968E9</v>
      </c>
      <c r="X6729" s="1">
        <v>0.0</v>
      </c>
      <c r="Y6729" s="3">
        <v>45309.54018517361</v>
      </c>
    </row>
    <row r="6730">
      <c r="A6730" s="1">
        <v>68.0</v>
      </c>
      <c r="B6730" s="1">
        <v>-187500.022351744</v>
      </c>
      <c r="C6730" s="1">
        <v>-184300.4371882</v>
      </c>
      <c r="D6730" s="1">
        <v>-187500.022351744</v>
      </c>
      <c r="E6730" s="1">
        <v>-184908.248175173</v>
      </c>
      <c r="F6730" s="1">
        <v>-184747.047394162</v>
      </c>
      <c r="G6730" s="1">
        <v>-184619.687154255</v>
      </c>
      <c r="H6730" s="1">
        <v>-187500.022351744</v>
      </c>
      <c r="I6730" s="1">
        <v>139376.068338879</v>
      </c>
      <c r="J6730" s="1">
        <v>0.05</v>
      </c>
      <c r="K6730" s="1">
        <v>0.01</v>
      </c>
      <c r="L6730" s="1">
        <v>0.976</v>
      </c>
      <c r="M6730" s="1">
        <v>192.0</v>
      </c>
      <c r="N6730" s="1">
        <v>0.0</v>
      </c>
      <c r="O6730" s="1">
        <v>0.0</v>
      </c>
      <c r="P6730" s="1">
        <v>0.0</v>
      </c>
      <c r="Q6730" s="1">
        <v>0.0</v>
      </c>
      <c r="R6730" s="1">
        <v>0.0</v>
      </c>
      <c r="S6730" s="1">
        <v>0.0</v>
      </c>
      <c r="T6730" s="1">
        <v>0.0</v>
      </c>
      <c r="U6730" s="1">
        <v>0.0</v>
      </c>
      <c r="V6730" s="1">
        <v>0.0</v>
      </c>
      <c r="W6730" s="2">
        <v>1.70560067200366E9</v>
      </c>
      <c r="X6730" s="1">
        <v>0.0</v>
      </c>
      <c r="Y6730" s="3">
        <v>45309.54018521991</v>
      </c>
    </row>
    <row r="6731">
      <c r="A6731" s="1">
        <v>69.0</v>
      </c>
      <c r="B6731" s="1">
        <v>-187500.022351744</v>
      </c>
      <c r="C6731" s="1">
        <v>-184300.347781222</v>
      </c>
      <c r="D6731" s="1">
        <v>-187500.022351744</v>
      </c>
      <c r="E6731" s="1">
        <v>-184903.86723326</v>
      </c>
      <c r="F6731" s="1">
        <v>-184741.794734215</v>
      </c>
      <c r="G6731" s="1">
        <v>-184607.483101783</v>
      </c>
      <c r="H6731" s="1">
        <v>-187500.022351744</v>
      </c>
      <c r="I6731" s="1">
        <v>139392.049836164</v>
      </c>
      <c r="J6731" s="1">
        <v>0.056</v>
      </c>
      <c r="K6731" s="1">
        <v>0.016</v>
      </c>
      <c r="L6731" s="1">
        <v>0.974</v>
      </c>
      <c r="M6731" s="1">
        <v>192.0</v>
      </c>
      <c r="N6731" s="1">
        <v>1.0</v>
      </c>
      <c r="O6731" s="1">
        <v>192.0</v>
      </c>
      <c r="P6731" s="1">
        <v>0.0</v>
      </c>
      <c r="Q6731" s="1">
        <v>128.0</v>
      </c>
      <c r="R6731" s="1">
        <v>30.0</v>
      </c>
      <c r="S6731" s="1">
        <v>112.0</v>
      </c>
      <c r="T6731" s="1">
        <v>0.0</v>
      </c>
      <c r="U6731" s="1">
        <v>0.0</v>
      </c>
      <c r="V6731" s="1">
        <v>0.0</v>
      </c>
      <c r="W6731" s="2">
        <v>1.70560067200768E9</v>
      </c>
      <c r="X6731" s="1">
        <v>0.0</v>
      </c>
      <c r="Y6731" s="3">
        <v>45309.5401852662</v>
      </c>
    </row>
    <row r="6732">
      <c r="A6732" s="1">
        <v>70.0</v>
      </c>
      <c r="B6732" s="1">
        <v>-187500.022351744</v>
      </c>
      <c r="C6732" s="1">
        <v>-184298.045551543</v>
      </c>
      <c r="D6732" s="1">
        <v>-187500.022351744</v>
      </c>
      <c r="E6732" s="1">
        <v>-184826.329031745</v>
      </c>
      <c r="F6732" s="1">
        <v>-184679.187497995</v>
      </c>
      <c r="G6732" s="1">
        <v>-184576.280066523</v>
      </c>
      <c r="H6732" s="1">
        <v>-187500.022351744</v>
      </c>
      <c r="I6732" s="1">
        <v>139405.460882837</v>
      </c>
      <c r="J6732" s="1">
        <v>0.056</v>
      </c>
      <c r="K6732" s="1">
        <v>0.016</v>
      </c>
      <c r="L6732" s="1">
        <v>0.974</v>
      </c>
      <c r="M6732" s="1">
        <v>192.0</v>
      </c>
      <c r="N6732" s="1">
        <v>0.0</v>
      </c>
      <c r="O6732" s="1">
        <v>0.0</v>
      </c>
      <c r="P6732" s="1">
        <v>0.0</v>
      </c>
      <c r="Q6732" s="1">
        <v>0.0</v>
      </c>
      <c r="R6732" s="1">
        <v>0.0</v>
      </c>
      <c r="S6732" s="1">
        <v>0.0</v>
      </c>
      <c r="T6732" s="1">
        <v>0.0</v>
      </c>
      <c r="U6732" s="1">
        <v>0.0</v>
      </c>
      <c r="V6732" s="1">
        <v>0.0</v>
      </c>
      <c r="W6732" s="2">
        <v>1.70560067201271E9</v>
      </c>
      <c r="X6732" s="1">
        <v>0.0</v>
      </c>
      <c r="Y6732" s="3">
        <v>45309.54018532408</v>
      </c>
    </row>
    <row r="6733">
      <c r="A6733" s="1">
        <v>71.0</v>
      </c>
      <c r="B6733" s="1">
        <v>-187500.022351744</v>
      </c>
      <c r="C6733" s="1">
        <v>-184281.125280991</v>
      </c>
      <c r="D6733" s="1">
        <v>-187500.022351744</v>
      </c>
      <c r="E6733" s="1">
        <v>-184797.60704012</v>
      </c>
      <c r="F6733" s="1">
        <v>-184709.496463477</v>
      </c>
      <c r="G6733" s="1">
        <v>-184563.047833806</v>
      </c>
      <c r="H6733" s="1">
        <v>-187500.022351744</v>
      </c>
      <c r="I6733" s="1">
        <v>139419.654240567</v>
      </c>
      <c r="J6733" s="1">
        <v>0.056</v>
      </c>
      <c r="K6733" s="1">
        <v>0.016</v>
      </c>
      <c r="L6733" s="1">
        <v>0.974</v>
      </c>
      <c r="M6733" s="1">
        <v>192.0</v>
      </c>
      <c r="N6733" s="1">
        <v>0.0</v>
      </c>
      <c r="O6733" s="1">
        <v>0.0</v>
      </c>
      <c r="P6733" s="1">
        <v>0.0</v>
      </c>
      <c r="Q6733" s="1">
        <v>0.0</v>
      </c>
      <c r="R6733" s="1">
        <v>0.0</v>
      </c>
      <c r="S6733" s="1">
        <v>0.0</v>
      </c>
      <c r="T6733" s="1">
        <v>0.0</v>
      </c>
      <c r="U6733" s="1">
        <v>0.0</v>
      </c>
      <c r="V6733" s="1">
        <v>0.0</v>
      </c>
      <c r="W6733" s="2">
        <v>1.70560067201671E9</v>
      </c>
      <c r="X6733" s="1">
        <v>0.0</v>
      </c>
      <c r="Y6733" s="3">
        <v>45309.54018537037</v>
      </c>
    </row>
    <row r="6734">
      <c r="A6734" s="1">
        <v>72.0</v>
      </c>
      <c r="B6734" s="1">
        <v>-187500.022351744</v>
      </c>
      <c r="C6734" s="1">
        <v>-184271.379920408</v>
      </c>
      <c r="D6734" s="1">
        <v>-187500.022351744</v>
      </c>
      <c r="E6734" s="1">
        <v>-184815.667249639</v>
      </c>
      <c r="F6734" s="1">
        <v>-184738.665489991</v>
      </c>
      <c r="G6734" s="1">
        <v>-184572.860249621</v>
      </c>
      <c r="H6734" s="1">
        <v>-187500.022351744</v>
      </c>
      <c r="I6734" s="1">
        <v>139426.89620577</v>
      </c>
      <c r="J6734" s="1">
        <v>0.056</v>
      </c>
      <c r="K6734" s="1">
        <v>0.016</v>
      </c>
      <c r="L6734" s="1">
        <v>0.974</v>
      </c>
      <c r="M6734" s="1">
        <v>192.0</v>
      </c>
      <c r="N6734" s="1">
        <v>0.0</v>
      </c>
      <c r="O6734" s="1">
        <v>0.0</v>
      </c>
      <c r="P6734" s="1">
        <v>0.0</v>
      </c>
      <c r="Q6734" s="1">
        <v>0.0</v>
      </c>
      <c r="R6734" s="1">
        <v>0.0</v>
      </c>
      <c r="S6734" s="1">
        <v>0.0</v>
      </c>
      <c r="T6734" s="1">
        <v>0.0</v>
      </c>
      <c r="U6734" s="1">
        <v>0.0</v>
      </c>
      <c r="V6734" s="1">
        <v>0.0</v>
      </c>
      <c r="W6734" s="2">
        <v>1.70560067202071E9</v>
      </c>
      <c r="X6734" s="1">
        <v>0.0</v>
      </c>
      <c r="Y6734" s="3">
        <v>45309.54018541667</v>
      </c>
    </row>
    <row r="6735">
      <c r="A6735" s="1">
        <v>73.0</v>
      </c>
      <c r="B6735" s="1">
        <v>-187500.022351744</v>
      </c>
      <c r="C6735" s="1">
        <v>-184269.971760508</v>
      </c>
      <c r="D6735" s="1">
        <v>-187500.022351744</v>
      </c>
      <c r="E6735" s="1">
        <v>-184828.050116068</v>
      </c>
      <c r="F6735" s="1">
        <v>-184749.439030818</v>
      </c>
      <c r="G6735" s="1">
        <v>-184582.292685782</v>
      </c>
      <c r="H6735" s="1">
        <v>-187500.022351744</v>
      </c>
      <c r="I6735" s="1">
        <v>139451.214903737</v>
      </c>
      <c r="J6735" s="1">
        <v>0.056</v>
      </c>
      <c r="K6735" s="1">
        <v>0.016</v>
      </c>
      <c r="L6735" s="1">
        <v>0.974</v>
      </c>
      <c r="M6735" s="1">
        <v>192.0</v>
      </c>
      <c r="N6735" s="1">
        <v>0.0</v>
      </c>
      <c r="O6735" s="1">
        <v>0.0</v>
      </c>
      <c r="P6735" s="1">
        <v>0.0</v>
      </c>
      <c r="Q6735" s="1">
        <v>0.0</v>
      </c>
      <c r="R6735" s="1">
        <v>0.0</v>
      </c>
      <c r="S6735" s="1">
        <v>0.0</v>
      </c>
      <c r="T6735" s="1">
        <v>0.0</v>
      </c>
      <c r="U6735" s="1">
        <v>0.0</v>
      </c>
      <c r="V6735" s="1">
        <v>0.0</v>
      </c>
      <c r="W6735" s="2">
        <v>1.70560067202469E9</v>
      </c>
      <c r="X6735" s="1">
        <v>0.0</v>
      </c>
      <c r="Y6735" s="3">
        <v>45309.54018546296</v>
      </c>
    </row>
    <row r="6736">
      <c r="A6736" s="1">
        <v>74.0</v>
      </c>
      <c r="B6736" s="1">
        <v>-187500.022351744</v>
      </c>
      <c r="C6736" s="1">
        <v>-184272.117527975</v>
      </c>
      <c r="D6736" s="1">
        <v>-187500.022351744</v>
      </c>
      <c r="E6736" s="1">
        <v>-184758.558542556</v>
      </c>
      <c r="F6736" s="1">
        <v>-184705.853129131</v>
      </c>
      <c r="G6736" s="1">
        <v>-184594.988476632</v>
      </c>
      <c r="H6736" s="1">
        <v>-187500.022351744</v>
      </c>
      <c r="I6736" s="1">
        <v>139440.575473377</v>
      </c>
      <c r="J6736" s="1">
        <v>0.056</v>
      </c>
      <c r="K6736" s="1">
        <v>0.016</v>
      </c>
      <c r="L6736" s="1">
        <v>0.974</v>
      </c>
      <c r="M6736" s="1">
        <v>192.0</v>
      </c>
      <c r="N6736" s="1">
        <v>0.0</v>
      </c>
      <c r="O6736" s="1">
        <v>0.0</v>
      </c>
      <c r="P6736" s="1">
        <v>0.0</v>
      </c>
      <c r="Q6736" s="1">
        <v>0.0</v>
      </c>
      <c r="R6736" s="1">
        <v>0.0</v>
      </c>
      <c r="S6736" s="1">
        <v>0.0</v>
      </c>
      <c r="T6736" s="1">
        <v>0.0</v>
      </c>
      <c r="U6736" s="1">
        <v>0.0</v>
      </c>
      <c r="V6736" s="1">
        <v>0.0</v>
      </c>
      <c r="W6736" s="2">
        <v>1.7056006720277E9</v>
      </c>
      <c r="X6736" s="1">
        <v>0.0</v>
      </c>
      <c r="Y6736" s="3">
        <v>45309.54018549769</v>
      </c>
    </row>
    <row r="6737">
      <c r="A6737" s="1">
        <v>75.0</v>
      </c>
      <c r="B6737" s="1">
        <v>-187500.022351744</v>
      </c>
      <c r="C6737" s="1">
        <v>-184268.697711074</v>
      </c>
      <c r="D6737" s="1">
        <v>-187500.022351744</v>
      </c>
      <c r="E6737" s="1">
        <v>-184726.774361941</v>
      </c>
      <c r="F6737" s="1">
        <v>-184748.679071507</v>
      </c>
      <c r="G6737" s="1">
        <v>-184582.091520081</v>
      </c>
      <c r="H6737" s="1">
        <v>-187500.022351744</v>
      </c>
      <c r="I6737" s="1">
        <v>139442.430668166</v>
      </c>
      <c r="J6737" s="1">
        <v>0.056</v>
      </c>
      <c r="K6737" s="1">
        <v>0.016</v>
      </c>
      <c r="L6737" s="1">
        <v>0.974</v>
      </c>
      <c r="M6737" s="1">
        <v>192.0</v>
      </c>
      <c r="N6737" s="1">
        <v>0.0</v>
      </c>
      <c r="O6737" s="1">
        <v>0.0</v>
      </c>
      <c r="P6737" s="1">
        <v>0.0</v>
      </c>
      <c r="Q6737" s="1">
        <v>0.0</v>
      </c>
      <c r="R6737" s="1">
        <v>0.0</v>
      </c>
      <c r="S6737" s="1">
        <v>0.0</v>
      </c>
      <c r="T6737" s="1">
        <v>0.0</v>
      </c>
      <c r="U6737" s="1">
        <v>0.0</v>
      </c>
      <c r="V6737" s="1">
        <v>0.0</v>
      </c>
      <c r="W6737" s="2">
        <v>1.70560067203172E9</v>
      </c>
      <c r="X6737" s="1">
        <v>0.0</v>
      </c>
      <c r="Y6737" s="3">
        <v>45309.540185543985</v>
      </c>
    </row>
    <row r="6738">
      <c r="A6738" s="1">
        <v>76.0</v>
      </c>
      <c r="B6738" s="1">
        <v>-187500.022351744</v>
      </c>
      <c r="C6738" s="1">
        <v>-184271.066995986</v>
      </c>
      <c r="D6738" s="1">
        <v>-187500.022351744</v>
      </c>
      <c r="E6738" s="1">
        <v>-184753.819972732</v>
      </c>
      <c r="F6738" s="1">
        <v>-184788.264010937</v>
      </c>
      <c r="G6738" s="1">
        <v>-184580.057511336</v>
      </c>
      <c r="H6738" s="1">
        <v>-187500.022351744</v>
      </c>
      <c r="I6738" s="1">
        <v>139441.111915244</v>
      </c>
      <c r="J6738" s="1">
        <v>0.056</v>
      </c>
      <c r="K6738" s="1">
        <v>0.016</v>
      </c>
      <c r="L6738" s="1">
        <v>0.974</v>
      </c>
      <c r="M6738" s="1">
        <v>192.0</v>
      </c>
      <c r="N6738" s="1">
        <v>0.0</v>
      </c>
      <c r="O6738" s="1">
        <v>0.0</v>
      </c>
      <c r="P6738" s="1">
        <v>0.0</v>
      </c>
      <c r="Q6738" s="1">
        <v>0.0</v>
      </c>
      <c r="R6738" s="1">
        <v>0.0</v>
      </c>
      <c r="S6738" s="1">
        <v>0.0</v>
      </c>
      <c r="T6738" s="1">
        <v>0.0</v>
      </c>
      <c r="U6738" s="1">
        <v>0.0</v>
      </c>
      <c r="V6738" s="1">
        <v>0.0</v>
      </c>
      <c r="W6738" s="2">
        <v>1.70560067203572E9</v>
      </c>
      <c r="X6738" s="1">
        <v>0.0</v>
      </c>
      <c r="Y6738" s="3">
        <v>45309.540185590275</v>
      </c>
    </row>
    <row r="6739">
      <c r="A6739" s="1">
        <v>77.0</v>
      </c>
      <c r="B6739" s="1">
        <v>-187500.022351744</v>
      </c>
      <c r="C6739" s="1">
        <v>-184281.661722858</v>
      </c>
      <c r="D6739" s="1">
        <v>-187500.022351744</v>
      </c>
      <c r="E6739" s="1">
        <v>-184766.091080438</v>
      </c>
      <c r="F6739" s="1">
        <v>-184799.439883165</v>
      </c>
      <c r="G6739" s="1">
        <v>-184591.479252753</v>
      </c>
      <c r="H6739" s="1">
        <v>-187500.022351744</v>
      </c>
      <c r="I6739" s="1">
        <v>139449.538522903</v>
      </c>
      <c r="J6739" s="1">
        <v>0.056</v>
      </c>
      <c r="K6739" s="1">
        <v>0.016</v>
      </c>
      <c r="L6739" s="1">
        <v>0.974</v>
      </c>
      <c r="M6739" s="1">
        <v>192.0</v>
      </c>
      <c r="N6739" s="1">
        <v>0.0</v>
      </c>
      <c r="O6739" s="1">
        <v>0.0</v>
      </c>
      <c r="P6739" s="1">
        <v>0.0</v>
      </c>
      <c r="Q6739" s="1">
        <v>0.0</v>
      </c>
      <c r="R6739" s="1">
        <v>0.0</v>
      </c>
      <c r="S6739" s="1">
        <v>0.0</v>
      </c>
      <c r="T6739" s="1">
        <v>0.0</v>
      </c>
      <c r="U6739" s="1">
        <v>0.0</v>
      </c>
      <c r="V6739" s="1">
        <v>0.0</v>
      </c>
      <c r="W6739" s="2">
        <v>1.70560067204067E9</v>
      </c>
      <c r="X6739" s="1">
        <v>0.0</v>
      </c>
      <c r="Y6739" s="3">
        <v>45309.54018564815</v>
      </c>
    </row>
    <row r="6740">
      <c r="A6740" s="1">
        <v>78.0</v>
      </c>
      <c r="B6740" s="1">
        <v>-187500.022351744</v>
      </c>
      <c r="C6740" s="1">
        <v>-184297.263240487</v>
      </c>
      <c r="D6740" s="1">
        <v>-187500.022351744</v>
      </c>
      <c r="E6740" s="1">
        <v>-184711.396361755</v>
      </c>
      <c r="F6740" s="1">
        <v>-184741.839437704</v>
      </c>
      <c r="G6740" s="1">
        <v>-184586.003075361</v>
      </c>
      <c r="H6740" s="1">
        <v>-187500.022351744</v>
      </c>
      <c r="I6740" s="1">
        <v>139464.469488199</v>
      </c>
      <c r="J6740" s="1">
        <v>0.056</v>
      </c>
      <c r="K6740" s="1">
        <v>0.016</v>
      </c>
      <c r="L6740" s="1">
        <v>0.974</v>
      </c>
      <c r="M6740" s="1">
        <v>192.0</v>
      </c>
      <c r="N6740" s="1">
        <v>1.0</v>
      </c>
      <c r="O6740" s="1">
        <v>192.0</v>
      </c>
      <c r="P6740" s="1">
        <v>0.0</v>
      </c>
      <c r="Q6740" s="1">
        <v>128.0</v>
      </c>
      <c r="R6740" s="1">
        <v>30.0</v>
      </c>
      <c r="S6740" s="1">
        <v>112.0</v>
      </c>
      <c r="T6740" s="1">
        <v>0.0</v>
      </c>
      <c r="U6740" s="1">
        <v>0.0</v>
      </c>
      <c r="V6740" s="1">
        <v>0.0</v>
      </c>
      <c r="W6740" s="2">
        <v>1.70560067204475E9</v>
      </c>
      <c r="X6740" s="1">
        <v>0.0</v>
      </c>
      <c r="Y6740" s="3">
        <v>45309.540185694445</v>
      </c>
    </row>
    <row r="6741">
      <c r="A6741" s="1">
        <v>79.0</v>
      </c>
      <c r="B6741" s="1">
        <v>-187500.022351744</v>
      </c>
      <c r="C6741" s="1">
        <v>-184276.029083255</v>
      </c>
      <c r="D6741" s="1">
        <v>-187500.022351744</v>
      </c>
      <c r="E6741" s="1">
        <v>-184697.247707515</v>
      </c>
      <c r="F6741" s="1">
        <v>-184725.679126462</v>
      </c>
      <c r="G6741" s="1">
        <v>-184570.64742692</v>
      </c>
      <c r="H6741" s="1">
        <v>-187500.022351744</v>
      </c>
      <c r="I6741" s="1">
        <v>139491.760968179</v>
      </c>
      <c r="J6741" s="1">
        <v>0.056</v>
      </c>
      <c r="K6741" s="1">
        <v>0.016</v>
      </c>
      <c r="L6741" s="1">
        <v>0.974</v>
      </c>
      <c r="M6741" s="1">
        <v>192.0</v>
      </c>
      <c r="N6741" s="1">
        <v>0.0</v>
      </c>
      <c r="O6741" s="1">
        <v>0.0</v>
      </c>
      <c r="P6741" s="1">
        <v>0.0</v>
      </c>
      <c r="Q6741" s="1">
        <v>0.0</v>
      </c>
      <c r="R6741" s="1">
        <v>0.0</v>
      </c>
      <c r="S6741" s="1">
        <v>0.0</v>
      </c>
      <c r="T6741" s="1">
        <v>0.0</v>
      </c>
      <c r="U6741" s="1">
        <v>0.0</v>
      </c>
      <c r="V6741" s="1">
        <v>0.0</v>
      </c>
      <c r="W6741" s="2">
        <v>1.70560067204872E9</v>
      </c>
      <c r="X6741" s="1">
        <v>0.0</v>
      </c>
      <c r="Y6741" s="3">
        <v>45309.54018574074</v>
      </c>
    </row>
    <row r="6742">
      <c r="A6742" s="1">
        <v>80.0</v>
      </c>
      <c r="B6742" s="1">
        <v>-187500.022351744</v>
      </c>
      <c r="C6742" s="1">
        <v>-184275.090309988</v>
      </c>
      <c r="D6742" s="1">
        <v>-187500.022351744</v>
      </c>
      <c r="E6742" s="1">
        <v>-184695.41486447</v>
      </c>
      <c r="F6742" s="1">
        <v>-184723.198082828</v>
      </c>
      <c r="G6742" s="1">
        <v>-184568.613418175</v>
      </c>
      <c r="H6742" s="1">
        <v>-187500.022351744</v>
      </c>
      <c r="I6742" s="1">
        <v>139480.406281996</v>
      </c>
      <c r="J6742" s="1">
        <v>0.056</v>
      </c>
      <c r="K6742" s="1">
        <v>0.016</v>
      </c>
      <c r="L6742" s="1">
        <v>0.974</v>
      </c>
      <c r="M6742" s="1">
        <v>192.0</v>
      </c>
      <c r="N6742" s="1">
        <v>0.0</v>
      </c>
      <c r="O6742" s="1">
        <v>0.0</v>
      </c>
      <c r="P6742" s="1">
        <v>0.0</v>
      </c>
      <c r="Q6742" s="1">
        <v>0.0</v>
      </c>
      <c r="R6742" s="1">
        <v>0.0</v>
      </c>
      <c r="S6742" s="1">
        <v>0.0</v>
      </c>
      <c r="T6742" s="1">
        <v>0.0</v>
      </c>
      <c r="U6742" s="1">
        <v>0.0</v>
      </c>
      <c r="V6742" s="1">
        <v>0.0</v>
      </c>
      <c r="W6742" s="2">
        <v>1.70560067205271E9</v>
      </c>
      <c r="X6742" s="1">
        <v>0.0</v>
      </c>
      <c r="Y6742" s="3">
        <v>45309.54018578704</v>
      </c>
    </row>
    <row r="6743">
      <c r="A6743" s="1">
        <v>81.0</v>
      </c>
      <c r="B6743" s="1">
        <v>-187500.022351744</v>
      </c>
      <c r="C6743" s="1">
        <v>-184278.219554212</v>
      </c>
      <c r="D6743" s="1">
        <v>-187500.022351744</v>
      </c>
      <c r="E6743" s="1">
        <v>-184701.539242451</v>
      </c>
      <c r="F6743" s="1">
        <v>-184727.959004397</v>
      </c>
      <c r="G6743" s="1">
        <v>-184572.50262171</v>
      </c>
      <c r="H6743" s="1">
        <v>-187500.022351744</v>
      </c>
      <c r="I6743" s="1">
        <v>139471.219715025</v>
      </c>
      <c r="J6743" s="1">
        <v>0.056</v>
      </c>
      <c r="K6743" s="1">
        <v>0.016</v>
      </c>
      <c r="L6743" s="1">
        <v>0.974</v>
      </c>
      <c r="M6743" s="1">
        <v>192.0</v>
      </c>
      <c r="N6743" s="1">
        <v>0.0</v>
      </c>
      <c r="O6743" s="1">
        <v>0.0</v>
      </c>
      <c r="P6743" s="1">
        <v>0.0</v>
      </c>
      <c r="Q6743" s="1">
        <v>0.0</v>
      </c>
      <c r="R6743" s="1">
        <v>0.0</v>
      </c>
      <c r="S6743" s="1">
        <v>0.0</v>
      </c>
      <c r="T6743" s="1">
        <v>0.0</v>
      </c>
      <c r="U6743" s="1">
        <v>0.0</v>
      </c>
      <c r="V6743" s="1">
        <v>0.0</v>
      </c>
      <c r="W6743" s="2">
        <v>1.7056006720557E9</v>
      </c>
      <c r="X6743" s="1">
        <v>0.0</v>
      </c>
      <c r="Y6743" s="3">
        <v>45309.54018582176</v>
      </c>
    </row>
    <row r="6744">
      <c r="A6744" s="1">
        <v>82.0</v>
      </c>
      <c r="B6744" s="1">
        <v>-187500.022351744</v>
      </c>
      <c r="C6744" s="1">
        <v>-184281.996999025</v>
      </c>
      <c r="D6744" s="1">
        <v>-187500.022351744</v>
      </c>
      <c r="E6744" s="1">
        <v>-184655.986387251</v>
      </c>
      <c r="F6744" s="1">
        <v>-184701.606297684</v>
      </c>
      <c r="G6744" s="1">
        <v>-184571.49679321</v>
      </c>
      <c r="H6744" s="1">
        <v>-187500.022351744</v>
      </c>
      <c r="I6744" s="1">
        <v>139494.666694959</v>
      </c>
      <c r="J6744" s="1">
        <v>0.056</v>
      </c>
      <c r="K6744" s="1">
        <v>0.016</v>
      </c>
      <c r="L6744" s="1">
        <v>0.974</v>
      </c>
      <c r="M6744" s="1">
        <v>192.0</v>
      </c>
      <c r="N6744" s="1">
        <v>0.0</v>
      </c>
      <c r="O6744" s="1">
        <v>0.0</v>
      </c>
      <c r="P6744" s="1">
        <v>0.0</v>
      </c>
      <c r="Q6744" s="1">
        <v>0.0</v>
      </c>
      <c r="R6744" s="1">
        <v>0.0</v>
      </c>
      <c r="S6744" s="1">
        <v>0.0</v>
      </c>
      <c r="T6744" s="1">
        <v>0.0</v>
      </c>
      <c r="U6744" s="1">
        <v>0.0</v>
      </c>
      <c r="V6744" s="1">
        <v>0.0</v>
      </c>
      <c r="W6744" s="2">
        <v>1.70560067205973E9</v>
      </c>
      <c r="X6744" s="1">
        <v>0.0</v>
      </c>
      <c r="Y6744" s="3">
        <v>45309.540185868056</v>
      </c>
    </row>
    <row r="6745">
      <c r="A6745" s="1">
        <v>83.0</v>
      </c>
      <c r="B6745" s="1">
        <v>-187500.022351744</v>
      </c>
      <c r="C6745" s="1">
        <v>-184283.740435092</v>
      </c>
      <c r="D6745" s="1">
        <v>-187500.022351744</v>
      </c>
      <c r="E6745" s="1">
        <v>-184630.818322994</v>
      </c>
      <c r="F6745" s="1">
        <v>-184718.906547892</v>
      </c>
      <c r="G6745" s="1">
        <v>-184568.099328052</v>
      </c>
      <c r="H6745" s="1">
        <v>-187500.022351744</v>
      </c>
      <c r="I6745" s="1">
        <v>139492.386817024</v>
      </c>
      <c r="J6745" s="1">
        <v>0.056</v>
      </c>
      <c r="K6745" s="1">
        <v>0.016</v>
      </c>
      <c r="L6745" s="1">
        <v>0.974</v>
      </c>
      <c r="M6745" s="1">
        <v>192.0</v>
      </c>
      <c r="N6745" s="1">
        <v>0.0</v>
      </c>
      <c r="O6745" s="1">
        <v>0.0</v>
      </c>
      <c r="P6745" s="1">
        <v>0.0</v>
      </c>
      <c r="Q6745" s="1">
        <v>0.0</v>
      </c>
      <c r="R6745" s="1">
        <v>0.0</v>
      </c>
      <c r="S6745" s="1">
        <v>0.0</v>
      </c>
      <c r="T6745" s="1">
        <v>0.0</v>
      </c>
      <c r="U6745" s="1">
        <v>0.0</v>
      </c>
      <c r="V6745" s="1">
        <v>0.0</v>
      </c>
      <c r="W6745" s="2">
        <v>1.70560067206376E9</v>
      </c>
      <c r="X6745" s="1">
        <v>0.0</v>
      </c>
      <c r="Y6745" s="3">
        <v>45309.54018591435</v>
      </c>
    </row>
    <row r="6746">
      <c r="A6746" s="1">
        <v>84.0</v>
      </c>
      <c r="B6746" s="1">
        <v>-187500.022351744</v>
      </c>
      <c r="C6746" s="1">
        <v>-184278.063092</v>
      </c>
      <c r="D6746" s="1">
        <v>-187500.022351744</v>
      </c>
      <c r="E6746" s="1">
        <v>-184627.040878181</v>
      </c>
      <c r="F6746" s="1">
        <v>-184718.548919981</v>
      </c>
      <c r="G6746" s="1">
        <v>-184578.604647946</v>
      </c>
      <c r="H6746" s="1">
        <v>-187500.022351744</v>
      </c>
      <c r="I6746" s="1">
        <v>139468.582209179</v>
      </c>
      <c r="J6746" s="1">
        <v>0.056</v>
      </c>
      <c r="K6746" s="1">
        <v>0.016</v>
      </c>
      <c r="L6746" s="1">
        <v>0.974</v>
      </c>
      <c r="M6746" s="1">
        <v>192.0</v>
      </c>
      <c r="N6746" s="1">
        <v>0.0</v>
      </c>
      <c r="O6746" s="1">
        <v>0.0</v>
      </c>
      <c r="P6746" s="1">
        <v>0.0</v>
      </c>
      <c r="Q6746" s="1">
        <v>0.0</v>
      </c>
      <c r="R6746" s="1">
        <v>0.0</v>
      </c>
      <c r="S6746" s="1">
        <v>0.0</v>
      </c>
      <c r="T6746" s="1">
        <v>0.0</v>
      </c>
      <c r="U6746" s="1">
        <v>0.0</v>
      </c>
      <c r="V6746" s="1">
        <v>0.0</v>
      </c>
      <c r="W6746" s="2">
        <v>1.70560067206775E9</v>
      </c>
      <c r="X6746" s="1">
        <v>0.0</v>
      </c>
      <c r="Y6746" s="3">
        <v>45309.54018596065</v>
      </c>
    </row>
    <row r="6747">
      <c r="A6747" s="1">
        <v>85.0</v>
      </c>
      <c r="B6747" s="1">
        <v>-187500.022351744</v>
      </c>
      <c r="C6747" s="1">
        <v>-184275.470289644</v>
      </c>
      <c r="D6747" s="1">
        <v>-187500.022351744</v>
      </c>
      <c r="E6747" s="1">
        <v>-184660.188515208</v>
      </c>
      <c r="F6747" s="1">
        <v>-184751.830667475</v>
      </c>
      <c r="G6747" s="1">
        <v>-184592.976819631</v>
      </c>
      <c r="H6747" s="1">
        <v>-187500.022351744</v>
      </c>
      <c r="I6747" s="1">
        <v>139457.808668352</v>
      </c>
      <c r="J6747" s="1">
        <v>0.056</v>
      </c>
      <c r="K6747" s="1">
        <v>0.016</v>
      </c>
      <c r="L6747" s="1">
        <v>0.974</v>
      </c>
      <c r="M6747" s="1">
        <v>192.0</v>
      </c>
      <c r="N6747" s="1">
        <v>0.0</v>
      </c>
      <c r="O6747" s="1">
        <v>0.0</v>
      </c>
      <c r="P6747" s="1">
        <v>0.0</v>
      </c>
      <c r="Q6747" s="1">
        <v>0.0</v>
      </c>
      <c r="R6747" s="1">
        <v>0.0</v>
      </c>
      <c r="S6747" s="1">
        <v>0.0</v>
      </c>
      <c r="T6747" s="1">
        <v>0.0</v>
      </c>
      <c r="U6747" s="1">
        <v>0.0</v>
      </c>
      <c r="V6747" s="1">
        <v>0.0</v>
      </c>
      <c r="W6747" s="2">
        <v>1.70560067207373E9</v>
      </c>
      <c r="X6747" s="1">
        <v>0.0</v>
      </c>
      <c r="Y6747" s="3">
        <v>45309.54018603009</v>
      </c>
    </row>
    <row r="6748">
      <c r="A6748" s="1">
        <v>86.0</v>
      </c>
      <c r="B6748" s="1">
        <v>-187500.022351744</v>
      </c>
      <c r="C6748" s="1">
        <v>-184284.075711259</v>
      </c>
      <c r="D6748" s="1">
        <v>-187500.022351744</v>
      </c>
      <c r="E6748" s="1">
        <v>-184647.00098598</v>
      </c>
      <c r="F6748" s="1">
        <v>-184737.614958001</v>
      </c>
      <c r="G6748" s="1">
        <v>-184585.04195035</v>
      </c>
      <c r="H6748" s="1">
        <v>-187500.022351744</v>
      </c>
      <c r="I6748" s="1">
        <v>139455.484086928</v>
      </c>
      <c r="J6748" s="1">
        <v>0.056</v>
      </c>
      <c r="K6748" s="1">
        <v>0.016</v>
      </c>
      <c r="L6748" s="1">
        <v>0.974</v>
      </c>
      <c r="M6748" s="1">
        <v>192.0</v>
      </c>
      <c r="N6748" s="1">
        <v>0.0</v>
      </c>
      <c r="O6748" s="1">
        <v>0.0</v>
      </c>
      <c r="P6748" s="1">
        <v>0.0</v>
      </c>
      <c r="Q6748" s="1">
        <v>0.0</v>
      </c>
      <c r="R6748" s="1">
        <v>0.0</v>
      </c>
      <c r="S6748" s="1">
        <v>0.0</v>
      </c>
      <c r="T6748" s="1">
        <v>0.0</v>
      </c>
      <c r="U6748" s="1">
        <v>0.0</v>
      </c>
      <c r="V6748" s="1">
        <v>0.0</v>
      </c>
      <c r="W6748" s="2">
        <v>1.70560067207673E9</v>
      </c>
      <c r="X6748" s="1">
        <v>0.0</v>
      </c>
      <c r="Y6748" s="3">
        <v>45309.54018606481</v>
      </c>
    </row>
    <row r="6749">
      <c r="A6749" s="1">
        <v>87.0</v>
      </c>
      <c r="B6749" s="1">
        <v>-187500.022351744</v>
      </c>
      <c r="C6749" s="1">
        <v>-184286.69086536</v>
      </c>
      <c r="D6749" s="1">
        <v>-187500.022351744</v>
      </c>
      <c r="E6749" s="1">
        <v>-184596.866023166</v>
      </c>
      <c r="F6749" s="1">
        <v>-184684.395454453</v>
      </c>
      <c r="G6749" s="1">
        <v>-184561.751432627</v>
      </c>
      <c r="H6749" s="1">
        <v>-187500.022351744</v>
      </c>
      <c r="I6749" s="1">
        <v>139436.038069252</v>
      </c>
      <c r="J6749" s="1">
        <v>0.056</v>
      </c>
      <c r="K6749" s="1">
        <v>0.016</v>
      </c>
      <c r="L6749" s="1">
        <v>0.974</v>
      </c>
      <c r="M6749" s="1">
        <v>192.0</v>
      </c>
      <c r="N6749" s="1">
        <v>0.0</v>
      </c>
      <c r="O6749" s="1">
        <v>0.0</v>
      </c>
      <c r="P6749" s="1">
        <v>0.0</v>
      </c>
      <c r="Q6749" s="1">
        <v>0.0</v>
      </c>
      <c r="R6749" s="1">
        <v>0.0</v>
      </c>
      <c r="S6749" s="1">
        <v>0.0</v>
      </c>
      <c r="T6749" s="1">
        <v>0.0</v>
      </c>
      <c r="U6749" s="1">
        <v>0.0</v>
      </c>
      <c r="V6749" s="1">
        <v>0.0</v>
      </c>
      <c r="W6749" s="2">
        <v>1.70560067208074E9</v>
      </c>
      <c r="X6749" s="1">
        <v>0.0</v>
      </c>
      <c r="Y6749" s="3">
        <v>45309.54018611111</v>
      </c>
    </row>
    <row r="6750">
      <c r="A6750" s="1">
        <v>88.0</v>
      </c>
      <c r="B6750" s="1">
        <v>-187500.022351744</v>
      </c>
      <c r="C6750" s="1">
        <v>-184281.013522268</v>
      </c>
      <c r="D6750" s="1">
        <v>-187500.022351744</v>
      </c>
      <c r="E6750" s="1">
        <v>-184521.63005133</v>
      </c>
      <c r="F6750" s="1">
        <v>-184665.999968767</v>
      </c>
      <c r="G6750" s="1">
        <v>-184571.921476354</v>
      </c>
      <c r="H6750" s="1">
        <v>-187500.022351744</v>
      </c>
      <c r="I6750" s="1">
        <v>139404.879737482</v>
      </c>
      <c r="J6750" s="1">
        <v>0.052</v>
      </c>
      <c r="K6750" s="1">
        <v>0.018</v>
      </c>
      <c r="L6750" s="1">
        <v>0.976</v>
      </c>
      <c r="M6750" s="1">
        <v>192.0</v>
      </c>
      <c r="N6750" s="1">
        <v>1.0</v>
      </c>
      <c r="O6750" s="1">
        <v>160.0</v>
      </c>
      <c r="P6750" s="1">
        <v>0.0</v>
      </c>
      <c r="Q6750" s="1">
        <v>144.0</v>
      </c>
      <c r="R6750" s="1">
        <v>30.0</v>
      </c>
      <c r="S6750" s="1">
        <v>128.0</v>
      </c>
      <c r="T6750" s="1">
        <v>0.0</v>
      </c>
      <c r="U6750" s="1">
        <v>0.0</v>
      </c>
      <c r="V6750" s="1">
        <v>0.0</v>
      </c>
      <c r="W6750" s="2">
        <v>1.70560067208374E9</v>
      </c>
      <c r="X6750" s="1">
        <v>0.0</v>
      </c>
      <c r="Y6750" s="3">
        <v>45309.54018614583</v>
      </c>
    </row>
    <row r="6751">
      <c r="A6751" s="1">
        <v>89.0</v>
      </c>
      <c r="B6751" s="1">
        <v>-187500.022351744</v>
      </c>
      <c r="C6751" s="1">
        <v>-184289.328371206</v>
      </c>
      <c r="D6751" s="1">
        <v>-187500.022351744</v>
      </c>
      <c r="E6751" s="1">
        <v>-184387.586639831</v>
      </c>
      <c r="F6751" s="1">
        <v>-184713.787998412</v>
      </c>
      <c r="G6751" s="1">
        <v>-184605.158520359</v>
      </c>
      <c r="H6751" s="1">
        <v>-187500.022351744</v>
      </c>
      <c r="I6751" s="1">
        <v>139421.643545823</v>
      </c>
      <c r="J6751" s="1">
        <v>0.052</v>
      </c>
      <c r="K6751" s="1">
        <v>0.018</v>
      </c>
      <c r="L6751" s="1">
        <v>0.976</v>
      </c>
      <c r="M6751" s="1">
        <v>192.0</v>
      </c>
      <c r="N6751" s="1">
        <v>0.0</v>
      </c>
      <c r="O6751" s="1">
        <v>0.0</v>
      </c>
      <c r="P6751" s="1">
        <v>0.0</v>
      </c>
      <c r="Q6751" s="1">
        <v>0.0</v>
      </c>
      <c r="R6751" s="1">
        <v>0.0</v>
      </c>
      <c r="S6751" s="1">
        <v>0.0</v>
      </c>
      <c r="T6751" s="1">
        <v>0.0</v>
      </c>
      <c r="U6751" s="1">
        <v>0.0</v>
      </c>
      <c r="V6751" s="1">
        <v>0.0</v>
      </c>
      <c r="W6751" s="2">
        <v>1.70560067208773E9</v>
      </c>
      <c r="X6751" s="1">
        <v>0.0</v>
      </c>
      <c r="Y6751" s="3">
        <v>45309.54018619213</v>
      </c>
    </row>
    <row r="6752">
      <c r="A6752" s="1">
        <v>90.0</v>
      </c>
      <c r="B6752" s="1">
        <v>-187500.022351744</v>
      </c>
      <c r="C6752" s="1">
        <v>-184279.560658879</v>
      </c>
      <c r="D6752" s="1">
        <v>-187500.022351744</v>
      </c>
      <c r="E6752" s="1">
        <v>-184606.656087238</v>
      </c>
      <c r="F6752" s="1">
        <v>-184756.993920444</v>
      </c>
      <c r="G6752" s="1">
        <v>-184589.132319585</v>
      </c>
      <c r="H6752" s="1">
        <v>-187500.022351744</v>
      </c>
      <c r="I6752" s="1">
        <v>139461.854334098</v>
      </c>
      <c r="J6752" s="1">
        <v>0.052</v>
      </c>
      <c r="K6752" s="1">
        <v>0.018</v>
      </c>
      <c r="L6752" s="1">
        <v>0.976</v>
      </c>
      <c r="M6752" s="1">
        <v>192.0</v>
      </c>
      <c r="N6752" s="1">
        <v>0.0</v>
      </c>
      <c r="O6752" s="1">
        <v>0.0</v>
      </c>
      <c r="P6752" s="1">
        <v>0.0</v>
      </c>
      <c r="Q6752" s="1">
        <v>0.0</v>
      </c>
      <c r="R6752" s="1">
        <v>0.0</v>
      </c>
      <c r="S6752" s="1">
        <v>0.0</v>
      </c>
      <c r="T6752" s="1">
        <v>0.0</v>
      </c>
      <c r="U6752" s="1">
        <v>0.0</v>
      </c>
      <c r="V6752" s="1">
        <v>0.0</v>
      </c>
      <c r="W6752" s="2">
        <v>1.70560067209173E9</v>
      </c>
      <c r="X6752" s="1">
        <v>0.0</v>
      </c>
      <c r="Y6752" s="3">
        <v>45309.540186238424</v>
      </c>
    </row>
    <row r="6753">
      <c r="A6753" s="1">
        <v>91.0</v>
      </c>
      <c r="B6753" s="1">
        <v>-187500.022351744</v>
      </c>
      <c r="C6753" s="1">
        <v>-184280.611190868</v>
      </c>
      <c r="D6753" s="1">
        <v>-187500.022351744</v>
      </c>
      <c r="E6753" s="1">
        <v>-184926.911881794</v>
      </c>
      <c r="F6753" s="1">
        <v>-184704.087341319</v>
      </c>
      <c r="G6753" s="1">
        <v>-184574.022540333</v>
      </c>
      <c r="H6753" s="1">
        <v>-187500.022351744</v>
      </c>
      <c r="I6753" s="1">
        <v>139473.410185982</v>
      </c>
      <c r="J6753" s="1">
        <v>0.052</v>
      </c>
      <c r="K6753" s="1">
        <v>0.018</v>
      </c>
      <c r="L6753" s="1">
        <v>0.976</v>
      </c>
      <c r="M6753" s="1">
        <v>192.0</v>
      </c>
      <c r="N6753" s="1">
        <v>0.0</v>
      </c>
      <c r="O6753" s="1">
        <v>0.0</v>
      </c>
      <c r="P6753" s="1">
        <v>0.0</v>
      </c>
      <c r="Q6753" s="1">
        <v>0.0</v>
      </c>
      <c r="R6753" s="1">
        <v>0.0</v>
      </c>
      <c r="S6753" s="1">
        <v>0.0</v>
      </c>
      <c r="T6753" s="1">
        <v>0.0</v>
      </c>
      <c r="U6753" s="1">
        <v>0.0</v>
      </c>
      <c r="V6753" s="1">
        <v>0.0</v>
      </c>
      <c r="W6753" s="2">
        <v>1.70560067209573E9</v>
      </c>
      <c r="X6753" s="1">
        <v>0.0</v>
      </c>
      <c r="Y6753" s="3">
        <v>45309.54018628472</v>
      </c>
    </row>
    <row r="6754">
      <c r="A6754" s="1">
        <v>92.0</v>
      </c>
      <c r="B6754" s="1">
        <v>-187500.022351744</v>
      </c>
      <c r="C6754" s="1">
        <v>-184270.843478541</v>
      </c>
      <c r="D6754" s="1">
        <v>-187500.022351744</v>
      </c>
      <c r="E6754" s="1">
        <v>-185268.178316137</v>
      </c>
      <c r="F6754" s="1">
        <v>-184729.07659162</v>
      </c>
      <c r="G6754" s="1">
        <v>-184573.10611881</v>
      </c>
      <c r="H6754" s="1">
        <v>-187500.022351744</v>
      </c>
      <c r="I6754" s="1">
        <v>139488.542316978</v>
      </c>
      <c r="J6754" s="1">
        <v>0.052</v>
      </c>
      <c r="K6754" s="1">
        <v>0.018</v>
      </c>
      <c r="L6754" s="1">
        <v>0.976</v>
      </c>
      <c r="M6754" s="1">
        <v>192.0</v>
      </c>
      <c r="N6754" s="1">
        <v>0.0</v>
      </c>
      <c r="O6754" s="1">
        <v>0.0</v>
      </c>
      <c r="P6754" s="1">
        <v>0.0</v>
      </c>
      <c r="Q6754" s="1">
        <v>0.0</v>
      </c>
      <c r="R6754" s="1">
        <v>0.0</v>
      </c>
      <c r="S6754" s="1">
        <v>0.0</v>
      </c>
      <c r="T6754" s="1">
        <v>0.0</v>
      </c>
      <c r="U6754" s="1">
        <v>0.0</v>
      </c>
      <c r="V6754" s="1">
        <v>0.0</v>
      </c>
      <c r="W6754" s="2">
        <v>1.70560067210076E9</v>
      </c>
      <c r="X6754" s="1">
        <v>0.0</v>
      </c>
      <c r="Y6754" s="3">
        <v>45309.540186342594</v>
      </c>
    </row>
    <row r="6755">
      <c r="A6755" s="1">
        <v>93.0</v>
      </c>
      <c r="B6755" s="1">
        <v>-187500.022351744</v>
      </c>
      <c r="C6755" s="1">
        <v>-184265.903743017</v>
      </c>
      <c r="D6755" s="1">
        <v>-187500.022351744</v>
      </c>
      <c r="E6755" s="1">
        <v>-185293.949877494</v>
      </c>
      <c r="F6755" s="1">
        <v>-184723.086324106</v>
      </c>
      <c r="G6755" s="1">
        <v>-184575.318941512</v>
      </c>
      <c r="H6755" s="1">
        <v>-187500.022351744</v>
      </c>
      <c r="I6755" s="1">
        <v>139441.223673966</v>
      </c>
      <c r="J6755" s="1">
        <v>0.052</v>
      </c>
      <c r="K6755" s="1">
        <v>0.018</v>
      </c>
      <c r="L6755" s="1">
        <v>0.976</v>
      </c>
      <c r="M6755" s="1">
        <v>192.0</v>
      </c>
      <c r="N6755" s="1">
        <v>0.0</v>
      </c>
      <c r="O6755" s="1">
        <v>0.0</v>
      </c>
      <c r="P6755" s="1">
        <v>0.0</v>
      </c>
      <c r="Q6755" s="1">
        <v>0.0</v>
      </c>
      <c r="R6755" s="1">
        <v>0.0</v>
      </c>
      <c r="S6755" s="1">
        <v>0.0</v>
      </c>
      <c r="T6755" s="1">
        <v>0.0</v>
      </c>
      <c r="U6755" s="1">
        <v>0.0</v>
      </c>
      <c r="V6755" s="1">
        <v>0.0</v>
      </c>
      <c r="W6755" s="2">
        <v>1.70560067210474E9</v>
      </c>
      <c r="X6755" s="1">
        <v>0.0</v>
      </c>
      <c r="Y6755" s="3">
        <v>45309.54018638889</v>
      </c>
    </row>
    <row r="6756">
      <c r="A6756" s="1">
        <v>94.0</v>
      </c>
      <c r="B6756" s="1">
        <v>-187500.022351744</v>
      </c>
      <c r="C6756" s="1">
        <v>-184258.840591769</v>
      </c>
      <c r="D6756" s="1">
        <v>-187500.022351744</v>
      </c>
      <c r="E6756" s="1">
        <v>-185276.895496475</v>
      </c>
      <c r="F6756" s="1">
        <v>-184708.602393699</v>
      </c>
      <c r="G6756" s="1">
        <v>-184580.795118903</v>
      </c>
      <c r="H6756" s="1">
        <v>-187500.022351744</v>
      </c>
      <c r="I6756" s="1">
        <v>139470.884438858</v>
      </c>
      <c r="J6756" s="1">
        <v>0.052</v>
      </c>
      <c r="K6756" s="1">
        <v>0.018</v>
      </c>
      <c r="L6756" s="1">
        <v>0.976</v>
      </c>
      <c r="M6756" s="1">
        <v>192.0</v>
      </c>
      <c r="N6756" s="1">
        <v>0.0</v>
      </c>
      <c r="O6756" s="1">
        <v>0.0</v>
      </c>
      <c r="P6756" s="1">
        <v>0.0</v>
      </c>
      <c r="Q6756" s="1">
        <v>0.0</v>
      </c>
      <c r="R6756" s="1">
        <v>0.0</v>
      </c>
      <c r="S6756" s="1">
        <v>0.0</v>
      </c>
      <c r="T6756" s="1">
        <v>0.0</v>
      </c>
      <c r="U6756" s="1">
        <v>0.0</v>
      </c>
      <c r="V6756" s="1">
        <v>0.0</v>
      </c>
      <c r="W6756" s="2">
        <v>1.70560067210778E9</v>
      </c>
      <c r="X6756" s="1">
        <v>0.0</v>
      </c>
      <c r="Y6756" s="3">
        <v>45309.54018642361</v>
      </c>
    </row>
    <row r="6757">
      <c r="A6757" s="1">
        <v>95.0</v>
      </c>
      <c r="B6757" s="1">
        <v>-187500.022351744</v>
      </c>
      <c r="C6757" s="1">
        <v>-184272.162231464</v>
      </c>
      <c r="D6757" s="1">
        <v>-187500.022351744</v>
      </c>
      <c r="E6757" s="1">
        <v>-185231.856731397</v>
      </c>
      <c r="F6757" s="1">
        <v>-184694.386684225</v>
      </c>
      <c r="G6757" s="1">
        <v>-184566.892333852</v>
      </c>
      <c r="H6757" s="1">
        <v>-187500.022351744</v>
      </c>
      <c r="I6757" s="1">
        <v>139469.543334191</v>
      </c>
      <c r="J6757" s="1">
        <v>0.052</v>
      </c>
      <c r="K6757" s="1">
        <v>0.018</v>
      </c>
      <c r="L6757" s="1">
        <v>0.976</v>
      </c>
      <c r="M6757" s="1">
        <v>192.0</v>
      </c>
      <c r="N6757" s="1">
        <v>0.0</v>
      </c>
      <c r="O6757" s="1">
        <v>0.0</v>
      </c>
      <c r="P6757" s="1">
        <v>0.0</v>
      </c>
      <c r="Q6757" s="1">
        <v>0.0</v>
      </c>
      <c r="R6757" s="1">
        <v>0.0</v>
      </c>
      <c r="S6757" s="1">
        <v>0.0</v>
      </c>
      <c r="T6757" s="1">
        <v>0.0</v>
      </c>
      <c r="U6757" s="1">
        <v>0.0</v>
      </c>
      <c r="V6757" s="1">
        <v>0.0</v>
      </c>
      <c r="W6757" s="2">
        <v>1.70560067211178E9</v>
      </c>
      <c r="X6757" s="1">
        <v>0.0</v>
      </c>
      <c r="Y6757" s="3">
        <v>45309.54018646991</v>
      </c>
    </row>
    <row r="6758">
      <c r="A6758" s="1">
        <v>96.0</v>
      </c>
      <c r="B6758" s="1">
        <v>-187500.022351744</v>
      </c>
      <c r="C6758" s="1">
        <v>-184263.445051127</v>
      </c>
      <c r="D6758" s="1">
        <v>-187500.022351744</v>
      </c>
      <c r="E6758" s="1">
        <v>-185213.014210821</v>
      </c>
      <c r="F6758" s="1">
        <v>-184696.577155182</v>
      </c>
      <c r="G6758" s="1">
        <v>-184551.022595289</v>
      </c>
      <c r="H6758" s="1">
        <v>-187500.022351744</v>
      </c>
      <c r="I6758" s="1">
        <v>139449.046784525</v>
      </c>
      <c r="J6758" s="1">
        <v>0.052</v>
      </c>
      <c r="K6758" s="1">
        <v>0.018</v>
      </c>
      <c r="L6758" s="1">
        <v>0.976</v>
      </c>
      <c r="M6758" s="1">
        <v>192.0</v>
      </c>
      <c r="N6758" s="1">
        <v>0.0</v>
      </c>
      <c r="O6758" s="1">
        <v>0.0</v>
      </c>
      <c r="P6758" s="1">
        <v>0.0</v>
      </c>
      <c r="Q6758" s="1">
        <v>0.0</v>
      </c>
      <c r="R6758" s="1">
        <v>0.0</v>
      </c>
      <c r="S6758" s="1">
        <v>0.0</v>
      </c>
      <c r="T6758" s="1">
        <v>0.0</v>
      </c>
      <c r="U6758" s="1">
        <v>0.0</v>
      </c>
      <c r="V6758" s="1">
        <v>0.0</v>
      </c>
      <c r="W6758" s="2">
        <v>1.70560067211579E9</v>
      </c>
      <c r="X6758" s="1">
        <v>0.0</v>
      </c>
      <c r="Y6758" s="3">
        <v>45309.540186516206</v>
      </c>
    </row>
    <row r="6759">
      <c r="A6759" s="1">
        <v>97.0</v>
      </c>
      <c r="B6759" s="1">
        <v>-187500.022351744</v>
      </c>
      <c r="C6759" s="1">
        <v>-184252.895027744</v>
      </c>
      <c r="D6759" s="1">
        <v>-187500.022351744</v>
      </c>
      <c r="E6759" s="1">
        <v>-185225.017097594</v>
      </c>
      <c r="F6759" s="1">
        <v>-184708.892966376</v>
      </c>
      <c r="G6759" s="1">
        <v>-184546.86517082</v>
      </c>
      <c r="H6759" s="1">
        <v>-187500.022351744</v>
      </c>
      <c r="I6759" s="1">
        <v>139419.609537078</v>
      </c>
      <c r="J6759" s="1">
        <v>0.052</v>
      </c>
      <c r="K6759" s="1">
        <v>0.018</v>
      </c>
      <c r="L6759" s="1">
        <v>0.976</v>
      </c>
      <c r="M6759" s="1">
        <v>192.0</v>
      </c>
      <c r="N6759" s="1">
        <v>0.0</v>
      </c>
      <c r="O6759" s="1">
        <v>0.0</v>
      </c>
      <c r="P6759" s="1">
        <v>0.0</v>
      </c>
      <c r="Q6759" s="1">
        <v>0.0</v>
      </c>
      <c r="R6759" s="1">
        <v>0.0</v>
      </c>
      <c r="S6759" s="1">
        <v>0.0</v>
      </c>
      <c r="T6759" s="1">
        <v>0.0</v>
      </c>
      <c r="U6759" s="1">
        <v>0.0</v>
      </c>
      <c r="V6759" s="1">
        <v>0.0</v>
      </c>
      <c r="W6759" s="2">
        <v>1.70560067211979E9</v>
      </c>
      <c r="X6759" s="1">
        <v>0.0</v>
      </c>
      <c r="Y6759" s="3">
        <v>45309.5401865625</v>
      </c>
    </row>
    <row r="6760">
      <c r="A6760" s="1">
        <v>98.0</v>
      </c>
      <c r="B6760" s="1">
        <v>-187500.022351744</v>
      </c>
      <c r="C6760" s="1">
        <v>-184263.936789505</v>
      </c>
      <c r="D6760" s="1">
        <v>-187500.022351744</v>
      </c>
      <c r="E6760" s="1">
        <v>-185229.621556952</v>
      </c>
      <c r="F6760" s="1">
        <v>-184712.670411189</v>
      </c>
      <c r="G6760" s="1">
        <v>-184550.396746444</v>
      </c>
      <c r="H6760" s="1">
        <v>-187500.022351744</v>
      </c>
      <c r="I6760" s="1">
        <v>139419.944813244</v>
      </c>
      <c r="J6760" s="1">
        <v>0.05</v>
      </c>
      <c r="K6760" s="1">
        <v>0.016</v>
      </c>
      <c r="L6760" s="1">
        <v>0.98</v>
      </c>
      <c r="M6760" s="1">
        <v>192.0</v>
      </c>
      <c r="N6760" s="1">
        <v>1.0</v>
      </c>
      <c r="O6760" s="1">
        <v>144.0</v>
      </c>
      <c r="P6760" s="1">
        <v>0.0</v>
      </c>
      <c r="Q6760" s="1">
        <v>128.0</v>
      </c>
      <c r="R6760" s="1">
        <v>30.0</v>
      </c>
      <c r="S6760" s="1">
        <v>160.0</v>
      </c>
      <c r="T6760" s="1">
        <v>0.0</v>
      </c>
      <c r="U6760" s="1">
        <v>0.0</v>
      </c>
      <c r="V6760" s="1">
        <v>0.0</v>
      </c>
      <c r="W6760" s="2">
        <v>1.70560067212379E9</v>
      </c>
      <c r="X6760" s="1">
        <v>0.0</v>
      </c>
      <c r="Y6760" s="3">
        <v>45309.5401866088</v>
      </c>
    </row>
    <row r="6761">
      <c r="A6761" s="1">
        <v>99.0</v>
      </c>
      <c r="B6761" s="1">
        <v>-187500.022351744</v>
      </c>
      <c r="C6761" s="1">
        <v>-184277.392539667</v>
      </c>
      <c r="D6761" s="1">
        <v>-187500.022351744</v>
      </c>
      <c r="E6761" s="1">
        <v>-185193.568193145</v>
      </c>
      <c r="F6761" s="1">
        <v>-184677.578172395</v>
      </c>
      <c r="G6761" s="1">
        <v>-184560.589141915</v>
      </c>
      <c r="H6761" s="1">
        <v>-187500.022351744</v>
      </c>
      <c r="I6761" s="1">
        <v>139415.765037031</v>
      </c>
      <c r="J6761" s="1">
        <v>0.05</v>
      </c>
      <c r="K6761" s="1">
        <v>0.016</v>
      </c>
      <c r="L6761" s="1">
        <v>0.98</v>
      </c>
      <c r="M6761" s="1">
        <v>192.0</v>
      </c>
      <c r="N6761" s="1">
        <v>0.0</v>
      </c>
      <c r="O6761" s="1">
        <v>0.0</v>
      </c>
      <c r="P6761" s="1">
        <v>0.0</v>
      </c>
      <c r="Q6761" s="1">
        <v>0.0</v>
      </c>
      <c r="R6761" s="1">
        <v>0.0</v>
      </c>
      <c r="S6761" s="1">
        <v>0.0</v>
      </c>
      <c r="T6761" s="1">
        <v>0.0</v>
      </c>
      <c r="U6761" s="1">
        <v>0.0</v>
      </c>
      <c r="V6761" s="1">
        <v>0.0</v>
      </c>
      <c r="W6761" s="2">
        <v>1.70560067212879E9</v>
      </c>
      <c r="X6761" s="1">
        <v>0.0</v>
      </c>
      <c r="Y6761" s="3">
        <v>45309.540186666665</v>
      </c>
    </row>
    <row r="6762">
      <c r="A6762" s="1">
        <v>100.0</v>
      </c>
      <c r="B6762" s="1">
        <v>-187500.022351744</v>
      </c>
      <c r="C6762" s="1">
        <v>-184263.51210636</v>
      </c>
      <c r="D6762" s="1">
        <v>-187500.022351744</v>
      </c>
      <c r="E6762" s="1">
        <v>-185158.92298924</v>
      </c>
      <c r="F6762" s="1">
        <v>-184697.851204616</v>
      </c>
      <c r="G6762" s="1">
        <v>-184572.256752521</v>
      </c>
      <c r="H6762" s="1">
        <v>-187500.022351744</v>
      </c>
      <c r="I6762" s="1">
        <v>139416.726162043</v>
      </c>
      <c r="J6762" s="1">
        <v>0.05</v>
      </c>
      <c r="K6762" s="1">
        <v>0.016</v>
      </c>
      <c r="L6762" s="1">
        <v>0.98</v>
      </c>
      <c r="M6762" s="1">
        <v>192.0</v>
      </c>
      <c r="N6762" s="1">
        <v>0.0</v>
      </c>
      <c r="O6762" s="1">
        <v>0.0</v>
      </c>
      <c r="P6762" s="1">
        <v>0.0</v>
      </c>
      <c r="Q6762" s="1">
        <v>0.0</v>
      </c>
      <c r="R6762" s="1">
        <v>0.0</v>
      </c>
      <c r="S6762" s="1">
        <v>0.0</v>
      </c>
      <c r="T6762" s="1">
        <v>0.0</v>
      </c>
      <c r="U6762" s="1">
        <v>0.0</v>
      </c>
      <c r="V6762" s="1">
        <v>0.0</v>
      </c>
      <c r="W6762" s="2">
        <v>1.70560067213281E9</v>
      </c>
      <c r="X6762" s="1">
        <v>0.0</v>
      </c>
      <c r="Y6762" s="3">
        <v>45309.54018671296</v>
      </c>
    </row>
    <row r="6763">
      <c r="A6763" s="1">
        <v>101.0</v>
      </c>
      <c r="B6763" s="1">
        <v>-187500.022351744</v>
      </c>
      <c r="C6763" s="1">
        <v>-184262.70744356</v>
      </c>
      <c r="D6763" s="1">
        <v>-187500.022351744</v>
      </c>
      <c r="E6763" s="1">
        <v>-185182.615838362</v>
      </c>
      <c r="F6763" s="1">
        <v>-184764.571161815</v>
      </c>
      <c r="G6763" s="1">
        <v>-184567.317016997</v>
      </c>
      <c r="H6763" s="1">
        <v>-187500.022351744</v>
      </c>
      <c r="I6763" s="1">
        <v>139413.574566075</v>
      </c>
      <c r="J6763" s="1">
        <v>0.05</v>
      </c>
      <c r="K6763" s="1">
        <v>0.016</v>
      </c>
      <c r="L6763" s="1">
        <v>0.98</v>
      </c>
      <c r="M6763" s="1">
        <v>192.0</v>
      </c>
      <c r="N6763" s="1">
        <v>0.0</v>
      </c>
      <c r="O6763" s="1">
        <v>0.0</v>
      </c>
      <c r="P6763" s="1">
        <v>0.0</v>
      </c>
      <c r="Q6763" s="1">
        <v>0.0</v>
      </c>
      <c r="R6763" s="1">
        <v>0.0</v>
      </c>
      <c r="S6763" s="1">
        <v>0.0</v>
      </c>
      <c r="T6763" s="1">
        <v>0.0</v>
      </c>
      <c r="U6763" s="1">
        <v>0.0</v>
      </c>
      <c r="V6763" s="1">
        <v>0.0</v>
      </c>
      <c r="W6763" s="2">
        <v>1.7056006721358E9</v>
      </c>
      <c r="X6763" s="1">
        <v>0.0</v>
      </c>
      <c r="Y6763" s="3">
        <v>45309.54018674768</v>
      </c>
    </row>
    <row r="6764">
      <c r="A6764" s="1">
        <v>102.0</v>
      </c>
      <c r="B6764" s="1">
        <v>-187500.022351744</v>
      </c>
      <c r="C6764" s="1">
        <v>-184265.546115105</v>
      </c>
      <c r="D6764" s="1">
        <v>-187500.022351744</v>
      </c>
      <c r="E6764" s="1">
        <v>-185197.993838547</v>
      </c>
      <c r="F6764" s="1">
        <v>-184780.999693989</v>
      </c>
      <c r="G6764" s="1">
        <v>-184580.281028781</v>
      </c>
      <c r="H6764" s="1">
        <v>-187500.022351744</v>
      </c>
      <c r="I6764" s="1">
        <v>139428.95256626</v>
      </c>
      <c r="J6764" s="1">
        <v>0.05</v>
      </c>
      <c r="K6764" s="1">
        <v>0.016</v>
      </c>
      <c r="L6764" s="1">
        <v>0.98</v>
      </c>
      <c r="M6764" s="1">
        <v>192.0</v>
      </c>
      <c r="N6764" s="1">
        <v>0.0</v>
      </c>
      <c r="O6764" s="1">
        <v>0.0</v>
      </c>
      <c r="P6764" s="1">
        <v>0.0</v>
      </c>
      <c r="Q6764" s="1">
        <v>0.0</v>
      </c>
      <c r="R6764" s="1">
        <v>0.0</v>
      </c>
      <c r="S6764" s="1">
        <v>0.0</v>
      </c>
      <c r="T6764" s="1">
        <v>0.0</v>
      </c>
      <c r="U6764" s="1">
        <v>0.0</v>
      </c>
      <c r="V6764" s="1">
        <v>0.0</v>
      </c>
      <c r="W6764" s="2">
        <v>1.70560067213979E9</v>
      </c>
      <c r="X6764" s="1">
        <v>0.0</v>
      </c>
      <c r="Y6764" s="3">
        <v>45309.54018679398</v>
      </c>
    </row>
    <row r="6765">
      <c r="A6765" s="1">
        <v>103.0</v>
      </c>
      <c r="B6765" s="1">
        <v>-187500.022351744</v>
      </c>
      <c r="C6765" s="1">
        <v>-184281.549964135</v>
      </c>
      <c r="D6765" s="1">
        <v>-187500.022351744</v>
      </c>
      <c r="E6765" s="1">
        <v>-185149.021166446</v>
      </c>
      <c r="F6765" s="1">
        <v>-184729.27775732</v>
      </c>
      <c r="G6765" s="1">
        <v>-184564.232476262</v>
      </c>
      <c r="H6765" s="1">
        <v>-187500.022351744</v>
      </c>
      <c r="I6765" s="1">
        <v>139437.178008219</v>
      </c>
      <c r="J6765" s="1">
        <v>0.05</v>
      </c>
      <c r="K6765" s="1">
        <v>0.016</v>
      </c>
      <c r="L6765" s="1">
        <v>0.98</v>
      </c>
      <c r="M6765" s="1">
        <v>192.0</v>
      </c>
      <c r="N6765" s="1">
        <v>0.0</v>
      </c>
      <c r="O6765" s="1">
        <v>0.0</v>
      </c>
      <c r="P6765" s="1">
        <v>0.0</v>
      </c>
      <c r="Q6765" s="1">
        <v>0.0</v>
      </c>
      <c r="R6765" s="1">
        <v>0.0</v>
      </c>
      <c r="S6765" s="1">
        <v>0.0</v>
      </c>
      <c r="T6765" s="1">
        <v>0.0</v>
      </c>
      <c r="U6765" s="1">
        <v>0.0</v>
      </c>
      <c r="V6765" s="1">
        <v>0.0</v>
      </c>
      <c r="W6765" s="2">
        <v>1.70560067214381E9</v>
      </c>
      <c r="X6765" s="1">
        <v>0.0</v>
      </c>
      <c r="Y6765" s="3">
        <v>45309.54018684028</v>
      </c>
    </row>
    <row r="6766">
      <c r="A6766" s="1">
        <v>104.0</v>
      </c>
      <c r="B6766" s="1">
        <v>-187500.022351744</v>
      </c>
      <c r="C6766" s="1">
        <v>-184272.497507631</v>
      </c>
      <c r="D6766" s="1">
        <v>-187500.022351744</v>
      </c>
      <c r="E6766" s="1">
        <v>-185107.178700826</v>
      </c>
      <c r="F6766" s="1">
        <v>-184704.020286085</v>
      </c>
      <c r="G6766" s="1">
        <v>-184573.866078122</v>
      </c>
      <c r="H6766" s="1">
        <v>-187500.022351744</v>
      </c>
      <c r="I6766" s="1">
        <v>139443.414144923</v>
      </c>
      <c r="J6766" s="1">
        <v>0.05</v>
      </c>
      <c r="K6766" s="1">
        <v>0.016</v>
      </c>
      <c r="L6766" s="1">
        <v>0.98</v>
      </c>
      <c r="M6766" s="1">
        <v>192.0</v>
      </c>
      <c r="N6766" s="1">
        <v>0.0</v>
      </c>
      <c r="O6766" s="1">
        <v>0.0</v>
      </c>
      <c r="P6766" s="1">
        <v>0.0</v>
      </c>
      <c r="Q6766" s="1">
        <v>0.0</v>
      </c>
      <c r="R6766" s="1">
        <v>0.0</v>
      </c>
      <c r="S6766" s="1">
        <v>0.0</v>
      </c>
      <c r="T6766" s="1">
        <v>0.0</v>
      </c>
      <c r="U6766" s="1">
        <v>0.0</v>
      </c>
      <c r="V6766" s="1">
        <v>0.0</v>
      </c>
      <c r="W6766" s="2">
        <v>1.70560067214785E9</v>
      </c>
      <c r="X6766" s="1">
        <v>0.0</v>
      </c>
      <c r="Y6766" s="3">
        <v>45309.540186886574</v>
      </c>
    </row>
    <row r="6767">
      <c r="A6767" s="1">
        <v>105.0</v>
      </c>
      <c r="B6767" s="1">
        <v>-187500.022351744</v>
      </c>
      <c r="C6767" s="1">
        <v>-184253.140896933</v>
      </c>
      <c r="D6767" s="1">
        <v>-187500.022351744</v>
      </c>
      <c r="E6767" s="1">
        <v>-185135.654823262</v>
      </c>
      <c r="F6767" s="1">
        <v>-184767.029853705</v>
      </c>
      <c r="G6767" s="1">
        <v>-184580.951581114</v>
      </c>
      <c r="H6767" s="1">
        <v>-187500.022351744</v>
      </c>
      <c r="I6767" s="1">
        <v>139457.205171251</v>
      </c>
      <c r="J6767" s="1">
        <v>0.05</v>
      </c>
      <c r="K6767" s="1">
        <v>0.016</v>
      </c>
      <c r="L6767" s="1">
        <v>0.98</v>
      </c>
      <c r="M6767" s="1">
        <v>192.0</v>
      </c>
      <c r="N6767" s="1">
        <v>0.0</v>
      </c>
      <c r="O6767" s="1">
        <v>0.0</v>
      </c>
      <c r="P6767" s="1">
        <v>0.0</v>
      </c>
      <c r="Q6767" s="1">
        <v>0.0</v>
      </c>
      <c r="R6767" s="1">
        <v>0.0</v>
      </c>
      <c r="S6767" s="1">
        <v>0.0</v>
      </c>
      <c r="T6767" s="1">
        <v>0.0</v>
      </c>
      <c r="U6767" s="1">
        <v>0.0</v>
      </c>
      <c r="V6767" s="1">
        <v>0.0</v>
      </c>
      <c r="W6767" s="2">
        <v>1.70560067215183E9</v>
      </c>
      <c r="X6767" s="1">
        <v>0.0</v>
      </c>
      <c r="Y6767" s="3">
        <v>45309.54018693287</v>
      </c>
    </row>
    <row r="6768">
      <c r="A6768" s="1">
        <v>106.0</v>
      </c>
      <c r="B6768" s="1">
        <v>-187500.022351744</v>
      </c>
      <c r="C6768" s="1">
        <v>-184265.389652894</v>
      </c>
      <c r="D6768" s="1">
        <v>-187500.022351744</v>
      </c>
      <c r="E6768" s="1">
        <v>-185153.603274059</v>
      </c>
      <c r="F6768" s="1">
        <v>-184787.593458604</v>
      </c>
      <c r="G6768" s="1">
        <v>-184589.691113196</v>
      </c>
      <c r="H6768" s="1">
        <v>-187500.022351744</v>
      </c>
      <c r="I6768" s="1">
        <v>139442.922406545</v>
      </c>
      <c r="J6768" s="1">
        <v>0.05</v>
      </c>
      <c r="K6768" s="1">
        <v>0.016</v>
      </c>
      <c r="L6768" s="1">
        <v>0.98</v>
      </c>
      <c r="M6768" s="1">
        <v>192.0</v>
      </c>
      <c r="N6768" s="1">
        <v>0.0</v>
      </c>
      <c r="O6768" s="1">
        <v>0.0</v>
      </c>
      <c r="P6768" s="1">
        <v>0.0</v>
      </c>
      <c r="Q6768" s="1">
        <v>0.0</v>
      </c>
      <c r="R6768" s="1">
        <v>0.0</v>
      </c>
      <c r="S6768" s="1">
        <v>0.0</v>
      </c>
      <c r="T6768" s="1">
        <v>0.0</v>
      </c>
      <c r="U6768" s="1">
        <v>0.0</v>
      </c>
      <c r="V6768" s="1">
        <v>0.0</v>
      </c>
      <c r="W6768" s="2">
        <v>1.70560067215682E9</v>
      </c>
      <c r="X6768" s="1">
        <v>0.0</v>
      </c>
      <c r="Y6768" s="3">
        <v>45309.540186990744</v>
      </c>
    </row>
    <row r="6769">
      <c r="A6769" s="1">
        <v>107.0</v>
      </c>
      <c r="B6769" s="1">
        <v>-187500.022351744</v>
      </c>
      <c r="C6769" s="1">
        <v>-184290.848289829</v>
      </c>
      <c r="D6769" s="1">
        <v>-187500.022351744</v>
      </c>
      <c r="E6769" s="1">
        <v>-185107.20105257</v>
      </c>
      <c r="F6769" s="1">
        <v>-184739.894835936</v>
      </c>
      <c r="G6769" s="1">
        <v>-184563.561923928</v>
      </c>
      <c r="H6769" s="1">
        <v>-187500.022351744</v>
      </c>
      <c r="I6769" s="1">
        <v>139439.971976276</v>
      </c>
      <c r="J6769" s="1">
        <v>0.05</v>
      </c>
      <c r="K6769" s="1">
        <v>0.016</v>
      </c>
      <c r="L6769" s="1">
        <v>0.98</v>
      </c>
      <c r="M6769" s="1">
        <v>192.0</v>
      </c>
      <c r="N6769" s="1">
        <v>0.0</v>
      </c>
      <c r="O6769" s="1">
        <v>0.0</v>
      </c>
      <c r="P6769" s="1">
        <v>0.0</v>
      </c>
      <c r="Q6769" s="1">
        <v>0.0</v>
      </c>
      <c r="R6769" s="1">
        <v>0.0</v>
      </c>
      <c r="S6769" s="1">
        <v>0.0</v>
      </c>
      <c r="T6769" s="1">
        <v>0.0</v>
      </c>
      <c r="U6769" s="1">
        <v>0.0</v>
      </c>
      <c r="V6769" s="1">
        <v>0.0</v>
      </c>
      <c r="W6769" s="2">
        <v>1.70560067216083E9</v>
      </c>
      <c r="X6769" s="1">
        <v>0.0</v>
      </c>
      <c r="Y6769" s="3">
        <v>45309.54018703704</v>
      </c>
    </row>
    <row r="6770">
      <c r="A6770" s="1">
        <v>108.0</v>
      </c>
      <c r="B6770" s="1">
        <v>-187500.022351744</v>
      </c>
      <c r="C6770" s="1">
        <v>-184275.425586155</v>
      </c>
      <c r="D6770" s="1">
        <v>-187500.022351744</v>
      </c>
      <c r="E6770" s="1">
        <v>-185062.072880515</v>
      </c>
      <c r="F6770" s="1">
        <v>-184693.447910958</v>
      </c>
      <c r="G6770" s="1">
        <v>-184563.919551839</v>
      </c>
      <c r="H6770" s="1">
        <v>-187500.022351744</v>
      </c>
      <c r="I6770" s="1">
        <v>139432.037106995</v>
      </c>
      <c r="J6770" s="1">
        <v>0.056</v>
      </c>
      <c r="K6770" s="1">
        <v>0.014</v>
      </c>
      <c r="L6770" s="1">
        <v>0.982</v>
      </c>
      <c r="M6770" s="1">
        <v>192.0</v>
      </c>
      <c r="N6770" s="1">
        <v>1.0</v>
      </c>
      <c r="O6770" s="1">
        <v>192.0</v>
      </c>
      <c r="P6770" s="1">
        <v>0.0</v>
      </c>
      <c r="Q6770" s="1">
        <v>112.0</v>
      </c>
      <c r="R6770" s="1">
        <v>30.0</v>
      </c>
      <c r="S6770" s="1">
        <v>176.0</v>
      </c>
      <c r="T6770" s="1">
        <v>0.0</v>
      </c>
      <c r="U6770" s="1">
        <v>0.0</v>
      </c>
      <c r="V6770" s="1">
        <v>0.0</v>
      </c>
      <c r="W6770" s="2">
        <v>1.70560067216383E9</v>
      </c>
      <c r="X6770" s="1">
        <v>0.0</v>
      </c>
      <c r="Y6770" s="3">
        <v>45309.54018707176</v>
      </c>
    </row>
    <row r="6771">
      <c r="A6771" s="1">
        <v>109.0</v>
      </c>
      <c r="B6771" s="1">
        <v>-187500.022351744</v>
      </c>
      <c r="C6771" s="1">
        <v>-184254.906684745</v>
      </c>
      <c r="D6771" s="1">
        <v>-187500.022351744</v>
      </c>
      <c r="E6771" s="1">
        <v>-185068.331368962</v>
      </c>
      <c r="F6771" s="1">
        <v>-184699.52758545</v>
      </c>
      <c r="G6771" s="1">
        <v>-184566.177078029</v>
      </c>
      <c r="H6771" s="1">
        <v>-187500.022351744</v>
      </c>
      <c r="I6771" s="1">
        <v>139420.615365578</v>
      </c>
      <c r="J6771" s="1">
        <v>0.056</v>
      </c>
      <c r="K6771" s="1">
        <v>0.014</v>
      </c>
      <c r="L6771" s="1">
        <v>0.982</v>
      </c>
      <c r="M6771" s="1">
        <v>192.0</v>
      </c>
      <c r="N6771" s="1">
        <v>0.0</v>
      </c>
      <c r="O6771" s="1">
        <v>0.0</v>
      </c>
      <c r="P6771" s="1">
        <v>0.0</v>
      </c>
      <c r="Q6771" s="1">
        <v>0.0</v>
      </c>
      <c r="R6771" s="1">
        <v>0.0</v>
      </c>
      <c r="S6771" s="1">
        <v>0.0</v>
      </c>
      <c r="T6771" s="1">
        <v>0.0</v>
      </c>
      <c r="U6771" s="1">
        <v>0.0</v>
      </c>
      <c r="V6771" s="1">
        <v>0.0</v>
      </c>
      <c r="W6771" s="2">
        <v>1.70560067216784E9</v>
      </c>
      <c r="X6771" s="1">
        <v>0.0</v>
      </c>
      <c r="Y6771" s="3">
        <v>45309.54018711806</v>
      </c>
    </row>
    <row r="6772">
      <c r="A6772" s="1">
        <v>110.0</v>
      </c>
      <c r="B6772" s="1">
        <v>-187500.022351744</v>
      </c>
      <c r="C6772" s="1">
        <v>-184262.394519137</v>
      </c>
      <c r="D6772" s="1">
        <v>-187500.022351744</v>
      </c>
      <c r="E6772" s="1">
        <v>-185091.510127962</v>
      </c>
      <c r="F6772" s="1">
        <v>-184722.169902583</v>
      </c>
      <c r="G6772" s="1">
        <v>-184574.648389178</v>
      </c>
      <c r="H6772" s="1">
        <v>-187500.022351744</v>
      </c>
      <c r="I6772" s="1">
        <v>139410.624135807</v>
      </c>
      <c r="J6772" s="1">
        <v>0.056</v>
      </c>
      <c r="K6772" s="1">
        <v>0.014</v>
      </c>
      <c r="L6772" s="1">
        <v>0.982</v>
      </c>
      <c r="M6772" s="1">
        <v>192.0</v>
      </c>
      <c r="N6772" s="1">
        <v>0.0</v>
      </c>
      <c r="O6772" s="1">
        <v>0.0</v>
      </c>
      <c r="P6772" s="1">
        <v>0.0</v>
      </c>
      <c r="Q6772" s="1">
        <v>0.0</v>
      </c>
      <c r="R6772" s="1">
        <v>0.0</v>
      </c>
      <c r="S6772" s="1">
        <v>0.0</v>
      </c>
      <c r="T6772" s="1">
        <v>0.0</v>
      </c>
      <c r="U6772" s="1">
        <v>0.0</v>
      </c>
      <c r="V6772" s="1">
        <v>0.0</v>
      </c>
      <c r="W6772" s="2">
        <v>1.70560067217185E9</v>
      </c>
      <c r="X6772" s="1">
        <v>0.0</v>
      </c>
      <c r="Y6772" s="3">
        <v>45309.540187164355</v>
      </c>
    </row>
    <row r="6773">
      <c r="A6773" s="1">
        <v>111.0</v>
      </c>
      <c r="B6773" s="1">
        <v>-187500.022351744</v>
      </c>
      <c r="C6773" s="1">
        <v>-184286.377940938</v>
      </c>
      <c r="D6773" s="1">
        <v>-187500.022351744</v>
      </c>
      <c r="E6773" s="1">
        <v>-185065.604456139</v>
      </c>
      <c r="F6773" s="1">
        <v>-184694.923126092</v>
      </c>
      <c r="G6773" s="1">
        <v>-184559.404499459</v>
      </c>
      <c r="H6773" s="1">
        <v>-187500.022351744</v>
      </c>
      <c r="I6773" s="1">
        <v>139422.828188279</v>
      </c>
      <c r="J6773" s="1">
        <v>0.056</v>
      </c>
      <c r="K6773" s="1">
        <v>0.014</v>
      </c>
      <c r="L6773" s="1">
        <v>0.982</v>
      </c>
      <c r="M6773" s="1">
        <v>192.0</v>
      </c>
      <c r="N6773" s="1">
        <v>0.0</v>
      </c>
      <c r="O6773" s="1">
        <v>0.0</v>
      </c>
      <c r="P6773" s="1">
        <v>0.0</v>
      </c>
      <c r="Q6773" s="1">
        <v>0.0</v>
      </c>
      <c r="R6773" s="1">
        <v>0.0</v>
      </c>
      <c r="S6773" s="1">
        <v>0.0</v>
      </c>
      <c r="T6773" s="1">
        <v>0.0</v>
      </c>
      <c r="U6773" s="1">
        <v>0.0</v>
      </c>
      <c r="V6773" s="1">
        <v>0.0</v>
      </c>
      <c r="W6773" s="2">
        <v>1.70560067217585E9</v>
      </c>
      <c r="X6773" s="1">
        <v>0.0</v>
      </c>
      <c r="Y6773" s="3">
        <v>45309.540187210645</v>
      </c>
    </row>
    <row r="6774">
      <c r="A6774" s="1">
        <v>112.0</v>
      </c>
      <c r="B6774" s="1">
        <v>-187500.022351744</v>
      </c>
      <c r="C6774" s="1">
        <v>-184278.420719912</v>
      </c>
      <c r="D6774" s="1">
        <v>-187500.022351744</v>
      </c>
      <c r="E6774" s="1">
        <v>-185008.763969989</v>
      </c>
      <c r="F6774" s="1">
        <v>-184672.951361292</v>
      </c>
      <c r="G6774" s="1">
        <v>-184576.101252567</v>
      </c>
      <c r="H6774" s="1">
        <v>-187500.022351744</v>
      </c>
      <c r="I6774" s="1">
        <v>139436.172179719</v>
      </c>
      <c r="J6774" s="1">
        <v>0.056</v>
      </c>
      <c r="K6774" s="1">
        <v>0.014</v>
      </c>
      <c r="L6774" s="1">
        <v>0.982</v>
      </c>
      <c r="M6774" s="1">
        <v>192.0</v>
      </c>
      <c r="N6774" s="1">
        <v>0.0</v>
      </c>
      <c r="O6774" s="1">
        <v>0.0</v>
      </c>
      <c r="P6774" s="1">
        <v>0.0</v>
      </c>
      <c r="Q6774" s="1">
        <v>0.0</v>
      </c>
      <c r="R6774" s="1">
        <v>0.0</v>
      </c>
      <c r="S6774" s="1">
        <v>0.0</v>
      </c>
      <c r="T6774" s="1">
        <v>0.0</v>
      </c>
      <c r="U6774" s="1">
        <v>0.0</v>
      </c>
      <c r="V6774" s="1">
        <v>0.0</v>
      </c>
      <c r="W6774" s="2">
        <v>1.70560067217986E9</v>
      </c>
      <c r="X6774" s="1">
        <v>0.0</v>
      </c>
      <c r="Y6774" s="3">
        <v>45309.54018725694</v>
      </c>
    </row>
    <row r="6775">
      <c r="A6775" s="1">
        <v>113.0</v>
      </c>
      <c r="B6775" s="1">
        <v>-187500.022351744</v>
      </c>
      <c r="C6775" s="1">
        <v>-184267.334254662</v>
      </c>
      <c r="D6775" s="1">
        <v>-187500.022351744</v>
      </c>
      <c r="E6775" s="1">
        <v>-184996.649324494</v>
      </c>
      <c r="F6775" s="1">
        <v>-184716.067876347</v>
      </c>
      <c r="G6775" s="1">
        <v>-184579.655179936</v>
      </c>
      <c r="H6775" s="1">
        <v>-187500.022351744</v>
      </c>
      <c r="I6775" s="1">
        <v>139449.806743837</v>
      </c>
      <c r="J6775" s="1">
        <v>0.056</v>
      </c>
      <c r="K6775" s="1">
        <v>0.014</v>
      </c>
      <c r="L6775" s="1">
        <v>0.982</v>
      </c>
      <c r="M6775" s="1">
        <v>192.0</v>
      </c>
      <c r="N6775" s="1">
        <v>0.0</v>
      </c>
      <c r="O6775" s="1">
        <v>0.0</v>
      </c>
      <c r="P6775" s="1">
        <v>0.0</v>
      </c>
      <c r="Q6775" s="1">
        <v>0.0</v>
      </c>
      <c r="R6775" s="1">
        <v>0.0</v>
      </c>
      <c r="S6775" s="1">
        <v>0.0</v>
      </c>
      <c r="T6775" s="1">
        <v>0.0</v>
      </c>
      <c r="U6775" s="1">
        <v>0.0</v>
      </c>
      <c r="V6775" s="1">
        <v>0.0</v>
      </c>
      <c r="W6775" s="2">
        <v>1.70560067218484E9</v>
      </c>
      <c r="X6775" s="1">
        <v>0.0</v>
      </c>
      <c r="Y6775" s="3">
        <v>45309.540187314815</v>
      </c>
    </row>
    <row r="6776">
      <c r="A6776" s="1">
        <v>114.0</v>
      </c>
      <c r="B6776" s="1">
        <v>-187500.022351744</v>
      </c>
      <c r="C6776" s="1">
        <v>-184257.34302489</v>
      </c>
      <c r="D6776" s="1">
        <v>-187500.022351744</v>
      </c>
      <c r="E6776" s="1">
        <v>-185022.912624229</v>
      </c>
      <c r="F6776" s="1">
        <v>-184746.712117995</v>
      </c>
      <c r="G6776" s="1">
        <v>-184587.612400962</v>
      </c>
      <c r="H6776" s="1">
        <v>-187500.022351744</v>
      </c>
      <c r="I6776" s="1">
        <v>139461.899037587</v>
      </c>
      <c r="J6776" s="1">
        <v>0.056</v>
      </c>
      <c r="K6776" s="1">
        <v>0.014</v>
      </c>
      <c r="L6776" s="1">
        <v>0.982</v>
      </c>
      <c r="M6776" s="1">
        <v>192.0</v>
      </c>
      <c r="N6776" s="1">
        <v>0.0</v>
      </c>
      <c r="O6776" s="1">
        <v>0.0</v>
      </c>
      <c r="P6776" s="1">
        <v>0.0</v>
      </c>
      <c r="Q6776" s="1">
        <v>0.0</v>
      </c>
      <c r="R6776" s="1">
        <v>0.0</v>
      </c>
      <c r="S6776" s="1">
        <v>0.0</v>
      </c>
      <c r="T6776" s="1">
        <v>0.0</v>
      </c>
      <c r="U6776" s="1">
        <v>0.0</v>
      </c>
      <c r="V6776" s="1">
        <v>0.0</v>
      </c>
      <c r="W6776" s="2">
        <v>1.70560067218883E9</v>
      </c>
      <c r="X6776" s="1">
        <v>0.0</v>
      </c>
      <c r="Y6776" s="3">
        <v>45309.54018736111</v>
      </c>
    </row>
    <row r="6777">
      <c r="A6777" s="1">
        <v>115.0</v>
      </c>
      <c r="B6777" s="1">
        <v>-187500.022351744</v>
      </c>
      <c r="C6777" s="1">
        <v>-184260.606379581</v>
      </c>
      <c r="D6777" s="1">
        <v>-187500.022351744</v>
      </c>
      <c r="E6777" s="1">
        <v>-184980.600771975</v>
      </c>
      <c r="F6777" s="1">
        <v>-184712.938632123</v>
      </c>
      <c r="G6777" s="1">
        <v>-184579.096386324</v>
      </c>
      <c r="H6777" s="1">
        <v>-187500.022351744</v>
      </c>
      <c r="I6777" s="1">
        <v>139457.741613118</v>
      </c>
      <c r="J6777" s="1">
        <v>0.056</v>
      </c>
      <c r="K6777" s="1">
        <v>0.014</v>
      </c>
      <c r="L6777" s="1">
        <v>0.982</v>
      </c>
      <c r="M6777" s="1">
        <v>192.0</v>
      </c>
      <c r="N6777" s="1">
        <v>0.0</v>
      </c>
      <c r="O6777" s="1">
        <v>0.0</v>
      </c>
      <c r="P6777" s="1">
        <v>0.0</v>
      </c>
      <c r="Q6777" s="1">
        <v>0.0</v>
      </c>
      <c r="R6777" s="1">
        <v>0.0</v>
      </c>
      <c r="S6777" s="1">
        <v>0.0</v>
      </c>
      <c r="T6777" s="1">
        <v>0.0</v>
      </c>
      <c r="U6777" s="1">
        <v>0.0</v>
      </c>
      <c r="V6777" s="1">
        <v>0.0</v>
      </c>
      <c r="W6777" s="2">
        <v>1.70560067219189E9</v>
      </c>
      <c r="X6777" s="1">
        <v>0.0</v>
      </c>
      <c r="Y6777" s="3">
        <v>45309.54018739583</v>
      </c>
    </row>
    <row r="6778">
      <c r="A6778" s="1">
        <v>116.0</v>
      </c>
      <c r="B6778" s="1">
        <v>-187500.022351744</v>
      </c>
      <c r="C6778" s="1">
        <v>-184269.770594807</v>
      </c>
      <c r="D6778" s="1">
        <v>-187500.022351744</v>
      </c>
      <c r="E6778" s="1">
        <v>-184933.751515597</v>
      </c>
      <c r="F6778" s="1">
        <v>-184690.944515579</v>
      </c>
      <c r="G6778" s="1">
        <v>-184568.993397831</v>
      </c>
      <c r="H6778" s="1">
        <v>-187500.022351744</v>
      </c>
      <c r="I6778" s="1">
        <v>139479.802784896</v>
      </c>
      <c r="J6778" s="1">
        <v>0.056</v>
      </c>
      <c r="K6778" s="1">
        <v>0.014</v>
      </c>
      <c r="L6778" s="1">
        <v>0.982</v>
      </c>
      <c r="M6778" s="1">
        <v>192.0</v>
      </c>
      <c r="N6778" s="1">
        <v>0.0</v>
      </c>
      <c r="O6778" s="1">
        <v>0.0</v>
      </c>
      <c r="P6778" s="1">
        <v>0.0</v>
      </c>
      <c r="Q6778" s="1">
        <v>0.0</v>
      </c>
      <c r="R6778" s="1">
        <v>0.0</v>
      </c>
      <c r="S6778" s="1">
        <v>0.0</v>
      </c>
      <c r="T6778" s="1">
        <v>0.0</v>
      </c>
      <c r="U6778" s="1">
        <v>0.0</v>
      </c>
      <c r="V6778" s="1">
        <v>0.0</v>
      </c>
      <c r="W6778" s="2">
        <v>1.70560067219586E9</v>
      </c>
      <c r="X6778" s="1">
        <v>0.0</v>
      </c>
      <c r="Y6778" s="3">
        <v>45309.54018744213</v>
      </c>
    </row>
    <row r="6779">
      <c r="A6779" s="1">
        <v>117.0</v>
      </c>
      <c r="B6779" s="1">
        <v>-187500.022351744</v>
      </c>
      <c r="C6779" s="1">
        <v>-184266.641350584</v>
      </c>
      <c r="D6779" s="1">
        <v>-187500.022351744</v>
      </c>
      <c r="E6779" s="1">
        <v>-184916.250099688</v>
      </c>
      <c r="F6779" s="1">
        <v>-184688.508175433</v>
      </c>
      <c r="G6779" s="1">
        <v>-184572.167345543</v>
      </c>
      <c r="H6779" s="1">
        <v>-187500.022351744</v>
      </c>
      <c r="I6779" s="1">
        <v>139454.79118285</v>
      </c>
      <c r="J6779" s="1">
        <v>0.056</v>
      </c>
      <c r="K6779" s="1">
        <v>0.014</v>
      </c>
      <c r="L6779" s="1">
        <v>0.982</v>
      </c>
      <c r="M6779" s="1">
        <v>192.0</v>
      </c>
      <c r="N6779" s="1">
        <v>0.0</v>
      </c>
      <c r="O6779" s="1">
        <v>0.0</v>
      </c>
      <c r="P6779" s="1">
        <v>0.0</v>
      </c>
      <c r="Q6779" s="1">
        <v>0.0</v>
      </c>
      <c r="R6779" s="1">
        <v>0.0</v>
      </c>
      <c r="S6779" s="1">
        <v>0.0</v>
      </c>
      <c r="T6779" s="1">
        <v>0.0</v>
      </c>
      <c r="U6779" s="1">
        <v>0.0</v>
      </c>
      <c r="V6779" s="1">
        <v>0.0</v>
      </c>
      <c r="W6779" s="2">
        <v>1.70560067219988E9</v>
      </c>
      <c r="X6779" s="1">
        <v>0.0</v>
      </c>
      <c r="Y6779" s="3">
        <v>45309.54018748843</v>
      </c>
    </row>
    <row r="6780">
      <c r="A6780" s="1">
        <v>118.0</v>
      </c>
      <c r="B6780" s="1">
        <v>-187500.022351744</v>
      </c>
      <c r="C6780" s="1">
        <v>-184280.164155979</v>
      </c>
      <c r="D6780" s="1">
        <v>-187500.022351744</v>
      </c>
      <c r="E6780" s="1">
        <v>-184915.065457232</v>
      </c>
      <c r="F6780" s="1">
        <v>-184723.131027594</v>
      </c>
      <c r="G6780" s="1">
        <v>-184584.550211972</v>
      </c>
      <c r="H6780" s="1">
        <v>-187500.022351744</v>
      </c>
      <c r="I6780" s="1">
        <v>139445.582264135</v>
      </c>
      <c r="J6780" s="1">
        <v>0.06</v>
      </c>
      <c r="K6780" s="1">
        <v>0.012</v>
      </c>
      <c r="L6780" s="1">
        <v>0.986</v>
      </c>
      <c r="M6780" s="1">
        <v>192.0</v>
      </c>
      <c r="N6780" s="1">
        <v>1.0</v>
      </c>
      <c r="O6780" s="1">
        <v>224.0</v>
      </c>
      <c r="P6780" s="1">
        <v>0.0</v>
      </c>
      <c r="Q6780" s="1">
        <v>96.0</v>
      </c>
      <c r="R6780" s="1">
        <v>30.0</v>
      </c>
      <c r="S6780" s="1">
        <v>208.0</v>
      </c>
      <c r="T6780" s="1">
        <v>0.0</v>
      </c>
      <c r="U6780" s="1">
        <v>0.0</v>
      </c>
      <c r="V6780" s="1">
        <v>0.0</v>
      </c>
      <c r="W6780" s="2">
        <v>1.70560067220388E9</v>
      </c>
      <c r="X6780" s="1">
        <v>0.0</v>
      </c>
      <c r="Y6780" s="3">
        <v>45309.54018753472</v>
      </c>
    </row>
    <row r="6781">
      <c r="A6781" s="1">
        <v>119.0</v>
      </c>
      <c r="B6781" s="1">
        <v>-187500.022351744</v>
      </c>
      <c r="C6781" s="1">
        <v>-184278.890106545</v>
      </c>
      <c r="D6781" s="1">
        <v>-187500.022351744</v>
      </c>
      <c r="E6781" s="1">
        <v>-184953.018719317</v>
      </c>
      <c r="F6781" s="1">
        <v>-184766.582818816</v>
      </c>
      <c r="G6781" s="1">
        <v>-184606.030238393</v>
      </c>
      <c r="H6781" s="1">
        <v>-187500.022351744</v>
      </c>
      <c r="I6781" s="1">
        <v>139469.58803768</v>
      </c>
      <c r="J6781" s="1">
        <v>0.06</v>
      </c>
      <c r="K6781" s="1">
        <v>0.012</v>
      </c>
      <c r="L6781" s="1">
        <v>0.986</v>
      </c>
      <c r="M6781" s="1">
        <v>192.0</v>
      </c>
      <c r="N6781" s="1">
        <v>0.0</v>
      </c>
      <c r="O6781" s="1">
        <v>0.0</v>
      </c>
      <c r="P6781" s="1">
        <v>0.0</v>
      </c>
      <c r="Q6781" s="1">
        <v>0.0</v>
      </c>
      <c r="R6781" s="1">
        <v>0.0</v>
      </c>
      <c r="S6781" s="1">
        <v>0.0</v>
      </c>
      <c r="T6781" s="1">
        <v>0.0</v>
      </c>
      <c r="U6781" s="1">
        <v>0.0</v>
      </c>
      <c r="V6781" s="1">
        <v>0.0</v>
      </c>
      <c r="W6781" s="2">
        <v>1.7056006722079E9</v>
      </c>
      <c r="X6781" s="1">
        <v>0.0</v>
      </c>
      <c r="Y6781" s="3">
        <v>45309.54018758102</v>
      </c>
    </row>
    <row r="6782">
      <c r="A6782" s="1">
        <v>120.0</v>
      </c>
      <c r="B6782" s="1">
        <v>-187500.022351744</v>
      </c>
      <c r="C6782" s="1">
        <v>-184272.296341931</v>
      </c>
      <c r="D6782" s="1">
        <v>-187500.022351744</v>
      </c>
      <c r="E6782" s="1">
        <v>-184920.362820668</v>
      </c>
      <c r="F6782" s="1">
        <v>-184732.161132354</v>
      </c>
      <c r="G6782" s="1">
        <v>-184565.551229185</v>
      </c>
      <c r="H6782" s="1">
        <v>-187500.022351744</v>
      </c>
      <c r="I6782" s="1">
        <v>139465.587075422</v>
      </c>
      <c r="J6782" s="1">
        <v>0.06</v>
      </c>
      <c r="K6782" s="1">
        <v>0.012</v>
      </c>
      <c r="L6782" s="1">
        <v>0.986</v>
      </c>
      <c r="M6782" s="1">
        <v>192.0</v>
      </c>
      <c r="N6782" s="1">
        <v>0.0</v>
      </c>
      <c r="O6782" s="1">
        <v>0.0</v>
      </c>
      <c r="P6782" s="1">
        <v>0.0</v>
      </c>
      <c r="Q6782" s="1">
        <v>0.0</v>
      </c>
      <c r="R6782" s="1">
        <v>0.0</v>
      </c>
      <c r="S6782" s="1">
        <v>0.0</v>
      </c>
      <c r="T6782" s="1">
        <v>0.0</v>
      </c>
      <c r="U6782" s="1">
        <v>0.0</v>
      </c>
      <c r="V6782" s="1">
        <v>0.0</v>
      </c>
      <c r="W6782" s="2">
        <v>1.70560067221288E9</v>
      </c>
      <c r="X6782" s="1">
        <v>0.0</v>
      </c>
      <c r="Y6782" s="3">
        <v>45309.540187638886</v>
      </c>
    </row>
    <row r="6783">
      <c r="A6783" s="1">
        <v>121.0</v>
      </c>
      <c r="B6783" s="1">
        <v>-187500.022351744</v>
      </c>
      <c r="C6783" s="1">
        <v>-184261.008710981</v>
      </c>
      <c r="D6783" s="1">
        <v>-187500.022351744</v>
      </c>
      <c r="E6783" s="1">
        <v>-184904.26956466</v>
      </c>
      <c r="F6783" s="1">
        <v>-184714.704419935</v>
      </c>
      <c r="G6783" s="1">
        <v>-184543.110077751</v>
      </c>
      <c r="H6783" s="1">
        <v>-187500.022351744</v>
      </c>
      <c r="I6783" s="1">
        <v>139444.822304823</v>
      </c>
      <c r="J6783" s="1">
        <v>0.06</v>
      </c>
      <c r="K6783" s="1">
        <v>0.012</v>
      </c>
      <c r="L6783" s="1">
        <v>0.986</v>
      </c>
      <c r="M6783" s="1">
        <v>192.0</v>
      </c>
      <c r="N6783" s="1">
        <v>0.0</v>
      </c>
      <c r="O6783" s="1">
        <v>0.0</v>
      </c>
      <c r="P6783" s="1">
        <v>0.0</v>
      </c>
      <c r="Q6783" s="1">
        <v>0.0</v>
      </c>
      <c r="R6783" s="1">
        <v>0.0</v>
      </c>
      <c r="S6783" s="1">
        <v>0.0</v>
      </c>
      <c r="T6783" s="1">
        <v>0.0</v>
      </c>
      <c r="U6783" s="1">
        <v>0.0</v>
      </c>
      <c r="V6783" s="1">
        <v>0.0</v>
      </c>
      <c r="W6783" s="2">
        <v>1.70560067221689E9</v>
      </c>
      <c r="X6783" s="1">
        <v>0.0</v>
      </c>
      <c r="Y6783" s="3">
        <v>45309.54018768518</v>
      </c>
    </row>
    <row r="6784">
      <c r="A6784" s="1">
        <v>122.0</v>
      </c>
      <c r="B6784" s="1">
        <v>-187500.022351744</v>
      </c>
      <c r="C6784" s="1">
        <v>-184257.566542335</v>
      </c>
      <c r="D6784" s="1">
        <v>-187500.022351744</v>
      </c>
      <c r="E6784" s="1">
        <v>-184921.994498013</v>
      </c>
      <c r="F6784" s="1">
        <v>-184732.071725377</v>
      </c>
      <c r="G6784" s="1">
        <v>-184556.275255236</v>
      </c>
      <c r="H6784" s="1">
        <v>-187500.022351744</v>
      </c>
      <c r="I6784" s="1">
        <v>139427.767923804</v>
      </c>
      <c r="J6784" s="1">
        <v>0.06</v>
      </c>
      <c r="K6784" s="1">
        <v>0.012</v>
      </c>
      <c r="L6784" s="1">
        <v>0.986</v>
      </c>
      <c r="M6784" s="1">
        <v>192.0</v>
      </c>
      <c r="N6784" s="1">
        <v>0.0</v>
      </c>
      <c r="O6784" s="1">
        <v>0.0</v>
      </c>
      <c r="P6784" s="1">
        <v>0.0</v>
      </c>
      <c r="Q6784" s="1">
        <v>0.0</v>
      </c>
      <c r="R6784" s="1">
        <v>0.0</v>
      </c>
      <c r="S6784" s="1">
        <v>0.0</v>
      </c>
      <c r="T6784" s="1">
        <v>0.0</v>
      </c>
      <c r="U6784" s="1">
        <v>0.0</v>
      </c>
      <c r="V6784" s="1">
        <v>0.0</v>
      </c>
      <c r="W6784" s="2">
        <v>1.70560067221989E9</v>
      </c>
      <c r="X6784" s="1">
        <v>0.0</v>
      </c>
      <c r="Y6784" s="3">
        <v>45309.540187719904</v>
      </c>
    </row>
    <row r="6785">
      <c r="A6785" s="1">
        <v>123.0</v>
      </c>
      <c r="B6785" s="1">
        <v>-187500.022351744</v>
      </c>
      <c r="C6785" s="1">
        <v>-184270.932885519</v>
      </c>
      <c r="D6785" s="1">
        <v>-187500.022351744</v>
      </c>
      <c r="E6785" s="1">
        <v>-184919.580509612</v>
      </c>
      <c r="F6785" s="1">
        <v>-184727.981356141</v>
      </c>
      <c r="G6785" s="1">
        <v>-184568.658121664</v>
      </c>
      <c r="H6785" s="1">
        <v>-187500.022351744</v>
      </c>
      <c r="I6785" s="1">
        <v>139431.858293039</v>
      </c>
      <c r="J6785" s="1">
        <v>0.06</v>
      </c>
      <c r="K6785" s="1">
        <v>0.012</v>
      </c>
      <c r="L6785" s="1">
        <v>0.986</v>
      </c>
      <c r="M6785" s="1">
        <v>192.0</v>
      </c>
      <c r="N6785" s="1">
        <v>0.0</v>
      </c>
      <c r="O6785" s="1">
        <v>0.0</v>
      </c>
      <c r="P6785" s="1">
        <v>0.0</v>
      </c>
      <c r="Q6785" s="1">
        <v>0.0</v>
      </c>
      <c r="R6785" s="1">
        <v>0.0</v>
      </c>
      <c r="S6785" s="1">
        <v>0.0</v>
      </c>
      <c r="T6785" s="1">
        <v>0.0</v>
      </c>
      <c r="U6785" s="1">
        <v>0.0</v>
      </c>
      <c r="V6785" s="1">
        <v>0.0</v>
      </c>
      <c r="W6785" s="2">
        <v>1.70560067222391E9</v>
      </c>
      <c r="X6785" s="1">
        <v>0.0</v>
      </c>
      <c r="Y6785" s="3">
        <v>45309.5401877662</v>
      </c>
    </row>
    <row r="6786">
      <c r="A6786" s="1">
        <v>124.0</v>
      </c>
      <c r="B6786" s="1">
        <v>-187500.022351744</v>
      </c>
      <c r="C6786" s="1">
        <v>-184276.632580355</v>
      </c>
      <c r="D6786" s="1">
        <v>-187500.022351744</v>
      </c>
      <c r="E6786" s="1">
        <v>-184890.72440752</v>
      </c>
      <c r="F6786" s="1">
        <v>-184698.186480782</v>
      </c>
      <c r="G6786" s="1">
        <v>-184552.408403445</v>
      </c>
      <c r="H6786" s="1">
        <v>-187500.022351744</v>
      </c>
      <c r="I6786" s="1">
        <v>139461.921389331</v>
      </c>
      <c r="J6786" s="1">
        <v>0.06</v>
      </c>
      <c r="K6786" s="1">
        <v>0.012</v>
      </c>
      <c r="L6786" s="1">
        <v>0.986</v>
      </c>
      <c r="M6786" s="1">
        <v>192.0</v>
      </c>
      <c r="N6786" s="1">
        <v>0.0</v>
      </c>
      <c r="O6786" s="1">
        <v>0.0</v>
      </c>
      <c r="P6786" s="1">
        <v>0.0</v>
      </c>
      <c r="Q6786" s="1">
        <v>0.0</v>
      </c>
      <c r="R6786" s="1">
        <v>0.0</v>
      </c>
      <c r="S6786" s="1">
        <v>0.0</v>
      </c>
      <c r="T6786" s="1">
        <v>0.0</v>
      </c>
      <c r="U6786" s="1">
        <v>0.0</v>
      </c>
      <c r="V6786" s="1">
        <v>0.0</v>
      </c>
      <c r="W6786" s="2">
        <v>1.70560067222792E9</v>
      </c>
      <c r="X6786" s="1">
        <v>0.0</v>
      </c>
      <c r="Y6786" s="3">
        <v>45309.5401878125</v>
      </c>
    </row>
    <row r="6787">
      <c r="A6787" s="1">
        <v>125.0</v>
      </c>
      <c r="B6787" s="1">
        <v>-187500.022351744</v>
      </c>
      <c r="C6787" s="1">
        <v>-184268.094213973</v>
      </c>
      <c r="D6787" s="1">
        <v>-187500.022351744</v>
      </c>
      <c r="E6787" s="1">
        <v>-184865.556343264</v>
      </c>
      <c r="F6787" s="1">
        <v>-184671.990236281</v>
      </c>
      <c r="G6787" s="1">
        <v>-184544.361775441</v>
      </c>
      <c r="H6787" s="1">
        <v>-187500.022351744</v>
      </c>
      <c r="I6787" s="1">
        <v>139449.002081036</v>
      </c>
      <c r="J6787" s="1">
        <v>0.06</v>
      </c>
      <c r="K6787" s="1">
        <v>0.012</v>
      </c>
      <c r="L6787" s="1">
        <v>0.986</v>
      </c>
      <c r="M6787" s="1">
        <v>192.0</v>
      </c>
      <c r="N6787" s="1">
        <v>0.0</v>
      </c>
      <c r="O6787" s="1">
        <v>0.0</v>
      </c>
      <c r="P6787" s="1">
        <v>0.0</v>
      </c>
      <c r="Q6787" s="1">
        <v>0.0</v>
      </c>
      <c r="R6787" s="1">
        <v>0.0</v>
      </c>
      <c r="S6787" s="1">
        <v>0.0</v>
      </c>
      <c r="T6787" s="1">
        <v>0.0</v>
      </c>
      <c r="U6787" s="1">
        <v>0.0</v>
      </c>
      <c r="V6787" s="1">
        <v>0.0</v>
      </c>
      <c r="W6787" s="2">
        <v>1.70560067223393E9</v>
      </c>
      <c r="X6787" s="1">
        <v>0.0</v>
      </c>
      <c r="Y6787" s="3">
        <v>45309.54018788195</v>
      </c>
    </row>
    <row r="6788">
      <c r="A6788" s="1">
        <v>126.0</v>
      </c>
      <c r="B6788" s="1">
        <v>-187500.022351744</v>
      </c>
      <c r="C6788" s="1">
        <v>-184257.790059779</v>
      </c>
      <c r="D6788" s="1">
        <v>-187500.022351744</v>
      </c>
      <c r="E6788" s="1">
        <v>-184867.456241542</v>
      </c>
      <c r="F6788" s="1">
        <v>-184673.018416526</v>
      </c>
      <c r="G6788" s="1">
        <v>-184534.12467648</v>
      </c>
      <c r="H6788" s="1">
        <v>-187500.022351744</v>
      </c>
      <c r="I6788" s="1">
        <v>139426.136246459</v>
      </c>
      <c r="J6788" s="1">
        <v>0.06</v>
      </c>
      <c r="K6788" s="1">
        <v>0.012</v>
      </c>
      <c r="L6788" s="1">
        <v>0.986</v>
      </c>
      <c r="M6788" s="1">
        <v>192.0</v>
      </c>
      <c r="N6788" s="1">
        <v>0.0</v>
      </c>
      <c r="O6788" s="1">
        <v>0.0</v>
      </c>
      <c r="P6788" s="1">
        <v>0.0</v>
      </c>
      <c r="Q6788" s="1">
        <v>0.0</v>
      </c>
      <c r="R6788" s="1">
        <v>0.0</v>
      </c>
      <c r="S6788" s="1">
        <v>0.0</v>
      </c>
      <c r="T6788" s="1">
        <v>0.0</v>
      </c>
      <c r="U6788" s="1">
        <v>0.0</v>
      </c>
      <c r="V6788" s="1">
        <v>0.0</v>
      </c>
      <c r="W6788" s="2">
        <v>1.70560067223693E9</v>
      </c>
      <c r="X6788" s="1">
        <v>0.0</v>
      </c>
      <c r="Y6788" s="3">
        <v>45309.54018791667</v>
      </c>
    </row>
    <row r="6789">
      <c r="A6789" s="1">
        <v>127.0</v>
      </c>
      <c r="B6789" s="1">
        <v>-187500.022351744</v>
      </c>
      <c r="C6789" s="1">
        <v>-184272.452804142</v>
      </c>
      <c r="D6789" s="1">
        <v>-187500.022351744</v>
      </c>
      <c r="E6789" s="1">
        <v>-184877.514526547</v>
      </c>
      <c r="F6789" s="1">
        <v>-184681.646189885</v>
      </c>
      <c r="G6789" s="1">
        <v>-184549.770897599</v>
      </c>
      <c r="H6789" s="1">
        <v>-187500.022351744</v>
      </c>
      <c r="I6789" s="1">
        <v>139426.851502281</v>
      </c>
      <c r="J6789" s="1">
        <v>0.06</v>
      </c>
      <c r="K6789" s="1">
        <v>0.012</v>
      </c>
      <c r="L6789" s="1">
        <v>0.986</v>
      </c>
      <c r="M6789" s="1">
        <v>192.0</v>
      </c>
      <c r="N6789" s="1">
        <v>0.0</v>
      </c>
      <c r="O6789" s="1">
        <v>0.0</v>
      </c>
      <c r="P6789" s="1">
        <v>0.0</v>
      </c>
      <c r="Q6789" s="1">
        <v>0.0</v>
      </c>
      <c r="R6789" s="1">
        <v>0.0</v>
      </c>
      <c r="S6789" s="1">
        <v>0.0</v>
      </c>
      <c r="T6789" s="1">
        <v>0.0</v>
      </c>
      <c r="U6789" s="1">
        <v>0.0</v>
      </c>
      <c r="V6789" s="1">
        <v>0.0</v>
      </c>
      <c r="W6789" s="2">
        <v>1.70560067224093E9</v>
      </c>
      <c r="X6789" s="1">
        <v>0.0</v>
      </c>
      <c r="Y6789" s="3">
        <v>45309.540187962964</v>
      </c>
    </row>
    <row r="6790">
      <c r="A6790" s="1">
        <v>128.0</v>
      </c>
      <c r="B6790" s="1">
        <v>-187500.022351744</v>
      </c>
      <c r="C6790" s="1">
        <v>-184286.243830471</v>
      </c>
      <c r="D6790" s="1">
        <v>-187500.022351744</v>
      </c>
      <c r="E6790" s="1">
        <v>-184835.157970804</v>
      </c>
      <c r="F6790" s="1">
        <v>-184668.413957168</v>
      </c>
      <c r="G6790" s="1">
        <v>-184576.190659545</v>
      </c>
      <c r="H6790" s="1">
        <v>-187500.022351744</v>
      </c>
      <c r="I6790" s="1">
        <v>139434.428743651</v>
      </c>
      <c r="J6790" s="1">
        <v>0.058</v>
      </c>
      <c r="K6790" s="1">
        <v>0.012</v>
      </c>
      <c r="L6790" s="1">
        <v>0.99</v>
      </c>
      <c r="M6790" s="1">
        <v>192.0</v>
      </c>
      <c r="N6790" s="1">
        <v>1.0</v>
      </c>
      <c r="O6790" s="1">
        <v>208.0</v>
      </c>
      <c r="P6790" s="1">
        <v>0.0</v>
      </c>
      <c r="Q6790" s="1">
        <v>96.0</v>
      </c>
      <c r="R6790" s="1">
        <v>30.0</v>
      </c>
      <c r="S6790" s="1">
        <v>240.0</v>
      </c>
      <c r="T6790" s="1">
        <v>0.0</v>
      </c>
      <c r="U6790" s="1">
        <v>0.0</v>
      </c>
      <c r="V6790" s="1">
        <v>0.0</v>
      </c>
      <c r="W6790" s="2">
        <v>1.70560067224495E9</v>
      </c>
      <c r="X6790" s="1">
        <v>0.0</v>
      </c>
      <c r="Y6790" s="3">
        <v>45309.54018800926</v>
      </c>
    </row>
    <row r="6791">
      <c r="A6791" s="1">
        <v>129.0</v>
      </c>
      <c r="B6791" s="1">
        <v>-187500.022351744</v>
      </c>
      <c r="C6791" s="1">
        <v>-184258.348853391</v>
      </c>
      <c r="D6791" s="1">
        <v>-187500.022351744</v>
      </c>
      <c r="E6791" s="1">
        <v>-184811.532176915</v>
      </c>
      <c r="F6791" s="1">
        <v>-184692.10680629</v>
      </c>
      <c r="G6791" s="1">
        <v>-184546.932226053</v>
      </c>
      <c r="H6791" s="1">
        <v>-187500.022351744</v>
      </c>
      <c r="I6791" s="1">
        <v>139434.741668074</v>
      </c>
      <c r="J6791" s="1">
        <v>0.058</v>
      </c>
      <c r="K6791" s="1">
        <v>0.012</v>
      </c>
      <c r="L6791" s="1">
        <v>0.99</v>
      </c>
      <c r="M6791" s="1">
        <v>192.0</v>
      </c>
      <c r="N6791" s="1">
        <v>0.0</v>
      </c>
      <c r="O6791" s="1">
        <v>0.0</v>
      </c>
      <c r="P6791" s="1">
        <v>0.0</v>
      </c>
      <c r="Q6791" s="1">
        <v>0.0</v>
      </c>
      <c r="R6791" s="1">
        <v>0.0</v>
      </c>
      <c r="S6791" s="1">
        <v>0.0</v>
      </c>
      <c r="T6791" s="1">
        <v>0.0</v>
      </c>
      <c r="U6791" s="1">
        <v>0.0</v>
      </c>
      <c r="V6791" s="1">
        <v>0.0</v>
      </c>
      <c r="W6791" s="2">
        <v>1.70560067224794E9</v>
      </c>
      <c r="X6791" s="1">
        <v>0.0</v>
      </c>
      <c r="Y6791" s="3">
        <v>45309.54018804398</v>
      </c>
    </row>
    <row r="6792">
      <c r="A6792" s="1">
        <v>130.0</v>
      </c>
      <c r="B6792" s="1">
        <v>-187500.022351744</v>
      </c>
      <c r="C6792" s="1">
        <v>-184256.091327201</v>
      </c>
      <c r="D6792" s="1">
        <v>-187500.022351744</v>
      </c>
      <c r="E6792" s="1">
        <v>-184827.446618967</v>
      </c>
      <c r="F6792" s="1">
        <v>-184711.999858856</v>
      </c>
      <c r="G6792" s="1">
        <v>-184545.121734752</v>
      </c>
      <c r="H6792" s="1">
        <v>-187500.022351744</v>
      </c>
      <c r="I6792" s="1">
        <v>139407.785464261</v>
      </c>
      <c r="J6792" s="1">
        <v>0.058</v>
      </c>
      <c r="K6792" s="1">
        <v>0.012</v>
      </c>
      <c r="L6792" s="1">
        <v>0.99</v>
      </c>
      <c r="M6792" s="1">
        <v>192.0</v>
      </c>
      <c r="N6792" s="1">
        <v>0.0</v>
      </c>
      <c r="O6792" s="1">
        <v>0.0</v>
      </c>
      <c r="P6792" s="1">
        <v>0.0</v>
      </c>
      <c r="Q6792" s="1">
        <v>0.0</v>
      </c>
      <c r="R6792" s="1">
        <v>0.0</v>
      </c>
      <c r="S6792" s="1">
        <v>0.0</v>
      </c>
      <c r="T6792" s="1">
        <v>0.0</v>
      </c>
      <c r="U6792" s="1">
        <v>0.0</v>
      </c>
      <c r="V6792" s="1">
        <v>0.0</v>
      </c>
      <c r="W6792" s="2">
        <v>1.70560067225193E9</v>
      </c>
      <c r="X6792" s="1">
        <v>0.0</v>
      </c>
      <c r="Y6792" s="3">
        <v>45309.54018809028</v>
      </c>
    </row>
    <row r="6793">
      <c r="A6793" s="1">
        <v>131.0</v>
      </c>
      <c r="B6793" s="1">
        <v>-187500.022351744</v>
      </c>
      <c r="C6793" s="1">
        <v>-184268.362434907</v>
      </c>
      <c r="D6793" s="1">
        <v>-187500.022351744</v>
      </c>
      <c r="E6793" s="1">
        <v>-184851.430040768</v>
      </c>
      <c r="F6793" s="1">
        <v>-184736.162094612</v>
      </c>
      <c r="G6793" s="1">
        <v>-184580.124566569</v>
      </c>
      <c r="H6793" s="1">
        <v>-187500.022351744</v>
      </c>
      <c r="I6793" s="1">
        <v>139385.232554105</v>
      </c>
      <c r="J6793" s="1">
        <v>0.058</v>
      </c>
      <c r="K6793" s="1">
        <v>0.012</v>
      </c>
      <c r="L6793" s="1">
        <v>0.99</v>
      </c>
      <c r="M6793" s="1">
        <v>192.0</v>
      </c>
      <c r="N6793" s="1">
        <v>0.0</v>
      </c>
      <c r="O6793" s="1">
        <v>0.0</v>
      </c>
      <c r="P6793" s="1">
        <v>0.0</v>
      </c>
      <c r="Q6793" s="1">
        <v>0.0</v>
      </c>
      <c r="R6793" s="1">
        <v>0.0</v>
      </c>
      <c r="S6793" s="1">
        <v>0.0</v>
      </c>
      <c r="T6793" s="1">
        <v>0.0</v>
      </c>
      <c r="U6793" s="1">
        <v>0.0</v>
      </c>
      <c r="V6793" s="1">
        <v>0.0</v>
      </c>
      <c r="W6793" s="2">
        <v>1.70560067225591E9</v>
      </c>
      <c r="X6793" s="1">
        <v>0.0</v>
      </c>
      <c r="Y6793" s="3">
        <v>45309.540188136576</v>
      </c>
    </row>
    <row r="6794">
      <c r="A6794" s="1">
        <v>132.0</v>
      </c>
      <c r="B6794" s="1">
        <v>-187500.022351744</v>
      </c>
      <c r="C6794" s="1">
        <v>-184277.839574556</v>
      </c>
      <c r="D6794" s="1">
        <v>-187500.022351744</v>
      </c>
      <c r="E6794" s="1">
        <v>-184792.108510984</v>
      </c>
      <c r="F6794" s="1">
        <v>-184673.890134559</v>
      </c>
      <c r="G6794" s="1">
        <v>-184563.517220439</v>
      </c>
      <c r="H6794" s="1">
        <v>-187500.022351744</v>
      </c>
      <c r="I6794" s="1">
        <v>139363.305492795</v>
      </c>
      <c r="J6794" s="1">
        <v>0.058</v>
      </c>
      <c r="K6794" s="1">
        <v>0.012</v>
      </c>
      <c r="L6794" s="1">
        <v>0.99</v>
      </c>
      <c r="M6794" s="1">
        <v>192.0</v>
      </c>
      <c r="N6794" s="1">
        <v>0.0</v>
      </c>
      <c r="O6794" s="1">
        <v>0.0</v>
      </c>
      <c r="P6794" s="1">
        <v>0.0</v>
      </c>
      <c r="Q6794" s="1">
        <v>0.0</v>
      </c>
      <c r="R6794" s="1">
        <v>0.0</v>
      </c>
      <c r="S6794" s="1">
        <v>0.0</v>
      </c>
      <c r="T6794" s="1">
        <v>0.0</v>
      </c>
      <c r="U6794" s="1">
        <v>0.0</v>
      </c>
      <c r="V6794" s="1">
        <v>0.0</v>
      </c>
      <c r="W6794" s="2">
        <v>1.70560067225991E9</v>
      </c>
      <c r="X6794" s="1">
        <v>0.0</v>
      </c>
      <c r="Y6794" s="3">
        <v>45309.54018818287</v>
      </c>
    </row>
    <row r="6795">
      <c r="A6795" s="1">
        <v>133.0</v>
      </c>
      <c r="B6795" s="1">
        <v>-187500.022351744</v>
      </c>
      <c r="C6795" s="1">
        <v>-184267.378958151</v>
      </c>
      <c r="D6795" s="1">
        <v>-187500.022351744</v>
      </c>
      <c r="E6795" s="1">
        <v>-184742.241769104</v>
      </c>
      <c r="F6795" s="1">
        <v>-184653.751212805</v>
      </c>
      <c r="G6795" s="1">
        <v>-184557.728118625</v>
      </c>
      <c r="H6795" s="1">
        <v>-187500.022351744</v>
      </c>
      <c r="I6795" s="1">
        <v>139357.248170047</v>
      </c>
      <c r="J6795" s="1">
        <v>0.058</v>
      </c>
      <c r="K6795" s="1">
        <v>0.012</v>
      </c>
      <c r="L6795" s="1">
        <v>0.99</v>
      </c>
      <c r="M6795" s="1">
        <v>192.0</v>
      </c>
      <c r="N6795" s="1">
        <v>0.0</v>
      </c>
      <c r="O6795" s="1">
        <v>0.0</v>
      </c>
      <c r="P6795" s="1">
        <v>0.0</v>
      </c>
      <c r="Q6795" s="1">
        <v>0.0</v>
      </c>
      <c r="R6795" s="1">
        <v>0.0</v>
      </c>
      <c r="S6795" s="1">
        <v>0.0</v>
      </c>
      <c r="T6795" s="1">
        <v>0.0</v>
      </c>
      <c r="U6795" s="1">
        <v>0.0</v>
      </c>
      <c r="V6795" s="1">
        <v>0.0</v>
      </c>
      <c r="W6795" s="2">
        <v>1.70560067226392E9</v>
      </c>
      <c r="X6795" s="1">
        <v>0.0</v>
      </c>
      <c r="Y6795" s="3">
        <v>45309.54018822917</v>
      </c>
    </row>
    <row r="6796">
      <c r="A6796" s="1">
        <v>134.0</v>
      </c>
      <c r="B6796" s="1">
        <v>-187500.022351744</v>
      </c>
      <c r="C6796" s="1">
        <v>-184267.066033728</v>
      </c>
      <c r="D6796" s="1">
        <v>-187500.022351744</v>
      </c>
      <c r="E6796" s="1">
        <v>-184752.344757598</v>
      </c>
      <c r="F6796" s="1">
        <v>-184731.200007343</v>
      </c>
      <c r="G6796" s="1">
        <v>-184572.346159499</v>
      </c>
      <c r="H6796" s="1">
        <v>-187500.022351744</v>
      </c>
      <c r="I6796" s="1">
        <v>139347.391050743</v>
      </c>
      <c r="J6796" s="1">
        <v>0.058</v>
      </c>
      <c r="K6796" s="1">
        <v>0.012</v>
      </c>
      <c r="L6796" s="1">
        <v>0.99</v>
      </c>
      <c r="M6796" s="1">
        <v>192.0</v>
      </c>
      <c r="N6796" s="1">
        <v>0.0</v>
      </c>
      <c r="O6796" s="1">
        <v>0.0</v>
      </c>
      <c r="P6796" s="1">
        <v>0.0</v>
      </c>
      <c r="Q6796" s="1">
        <v>0.0</v>
      </c>
      <c r="R6796" s="1">
        <v>0.0</v>
      </c>
      <c r="S6796" s="1">
        <v>0.0</v>
      </c>
      <c r="T6796" s="1">
        <v>0.0</v>
      </c>
      <c r="U6796" s="1">
        <v>0.0</v>
      </c>
      <c r="V6796" s="1">
        <v>0.0</v>
      </c>
      <c r="W6796" s="2">
        <v>1.70560067226896E9</v>
      </c>
      <c r="X6796" s="1">
        <v>0.0</v>
      </c>
      <c r="Y6796" s="3">
        <v>45309.540188287036</v>
      </c>
    </row>
    <row r="6797">
      <c r="A6797" s="1">
        <v>135.0</v>
      </c>
      <c r="B6797" s="1">
        <v>-187500.022351744</v>
      </c>
      <c r="C6797" s="1">
        <v>-184265.36730115</v>
      </c>
      <c r="D6797" s="1">
        <v>-187500.022351744</v>
      </c>
      <c r="E6797" s="1">
        <v>-184786.297057425</v>
      </c>
      <c r="F6797" s="1">
        <v>-184774.808260775</v>
      </c>
      <c r="G6797" s="1">
        <v>-184588.350008529</v>
      </c>
      <c r="H6797" s="1">
        <v>-187500.022351744</v>
      </c>
      <c r="I6797" s="1">
        <v>139332.571844169</v>
      </c>
      <c r="J6797" s="1">
        <v>0.058</v>
      </c>
      <c r="K6797" s="1">
        <v>0.012</v>
      </c>
      <c r="L6797" s="1">
        <v>0.99</v>
      </c>
      <c r="M6797" s="1">
        <v>192.0</v>
      </c>
      <c r="N6797" s="1">
        <v>0.0</v>
      </c>
      <c r="O6797" s="1">
        <v>0.0</v>
      </c>
      <c r="P6797" s="1">
        <v>0.0</v>
      </c>
      <c r="Q6797" s="1">
        <v>0.0</v>
      </c>
      <c r="R6797" s="1">
        <v>0.0</v>
      </c>
      <c r="S6797" s="1">
        <v>0.0</v>
      </c>
      <c r="T6797" s="1">
        <v>0.0</v>
      </c>
      <c r="U6797" s="1">
        <v>0.0</v>
      </c>
      <c r="V6797" s="1">
        <v>0.0</v>
      </c>
      <c r="W6797" s="2">
        <v>1.70560067227196E9</v>
      </c>
      <c r="X6797" s="1">
        <v>0.0</v>
      </c>
      <c r="Y6797" s="3">
        <v>45309.54018832176</v>
      </c>
    </row>
    <row r="6798">
      <c r="A6798" s="1">
        <v>136.0</v>
      </c>
      <c r="B6798" s="1">
        <v>-187500.022351744</v>
      </c>
      <c r="C6798" s="1">
        <v>-184286.89203106</v>
      </c>
      <c r="D6798" s="1">
        <v>-187500.022351744</v>
      </c>
      <c r="E6798" s="1">
        <v>-184775.255295664</v>
      </c>
      <c r="F6798" s="1">
        <v>-184760.793717002</v>
      </c>
      <c r="G6798" s="1">
        <v>-184579.521069469</v>
      </c>
      <c r="H6798" s="1">
        <v>-187500.022351744</v>
      </c>
      <c r="I6798" s="1">
        <v>139344.328861752</v>
      </c>
      <c r="J6798" s="1">
        <v>0.058</v>
      </c>
      <c r="K6798" s="1">
        <v>0.012</v>
      </c>
      <c r="L6798" s="1">
        <v>0.99</v>
      </c>
      <c r="M6798" s="1">
        <v>192.0</v>
      </c>
      <c r="N6798" s="1">
        <v>0.0</v>
      </c>
      <c r="O6798" s="1">
        <v>0.0</v>
      </c>
      <c r="P6798" s="1">
        <v>0.0</v>
      </c>
      <c r="Q6798" s="1">
        <v>0.0</v>
      </c>
      <c r="R6798" s="1">
        <v>0.0</v>
      </c>
      <c r="S6798" s="1">
        <v>0.0</v>
      </c>
      <c r="T6798" s="1">
        <v>0.0</v>
      </c>
      <c r="U6798" s="1">
        <v>0.0</v>
      </c>
      <c r="V6798" s="1">
        <v>0.0</v>
      </c>
      <c r="W6798" s="2">
        <v>1.70560067227595E9</v>
      </c>
      <c r="X6798" s="1">
        <v>0.0</v>
      </c>
      <c r="Y6798" s="3">
        <v>45309.54018836805</v>
      </c>
    </row>
    <row r="6799">
      <c r="A6799" s="1">
        <v>137.0</v>
      </c>
      <c r="B6799" s="1">
        <v>-187500.022351744</v>
      </c>
      <c r="C6799" s="1">
        <v>-184281.661722858</v>
      </c>
      <c r="D6799" s="1">
        <v>-187500.022351744</v>
      </c>
      <c r="E6799" s="1">
        <v>-184707.931841365</v>
      </c>
      <c r="F6799" s="1">
        <v>-184700.689876161</v>
      </c>
      <c r="G6799" s="1">
        <v>-184571.921476354</v>
      </c>
      <c r="H6799" s="1">
        <v>-187500.022351744</v>
      </c>
      <c r="I6799" s="1">
        <v>139330.046097045</v>
      </c>
      <c r="J6799" s="1">
        <v>0.058</v>
      </c>
      <c r="K6799" s="1">
        <v>0.012</v>
      </c>
      <c r="L6799" s="1">
        <v>0.99</v>
      </c>
      <c r="M6799" s="1">
        <v>192.0</v>
      </c>
      <c r="N6799" s="1">
        <v>0.0</v>
      </c>
      <c r="O6799" s="1">
        <v>0.0</v>
      </c>
      <c r="P6799" s="1">
        <v>0.0</v>
      </c>
      <c r="Q6799" s="1">
        <v>0.0</v>
      </c>
      <c r="R6799" s="1">
        <v>0.0</v>
      </c>
      <c r="S6799" s="1">
        <v>0.0</v>
      </c>
      <c r="T6799" s="1">
        <v>0.0</v>
      </c>
      <c r="U6799" s="1">
        <v>0.0</v>
      </c>
      <c r="V6799" s="1">
        <v>0.0</v>
      </c>
      <c r="W6799" s="2">
        <v>1.70560067227997E9</v>
      </c>
      <c r="X6799" s="1">
        <v>0.0</v>
      </c>
      <c r="Y6799" s="3">
        <v>45309.54018841435</v>
      </c>
    </row>
    <row r="6800">
      <c r="A6800" s="1">
        <v>138.0</v>
      </c>
      <c r="B6800" s="1">
        <v>-187500.022351744</v>
      </c>
      <c r="C6800" s="1">
        <v>-184275.738510577</v>
      </c>
      <c r="D6800" s="1">
        <v>-187500.022351744</v>
      </c>
      <c r="E6800" s="1">
        <v>-184712.849225145</v>
      </c>
      <c r="F6800" s="1">
        <v>-184747.785001729</v>
      </c>
      <c r="G6800" s="1">
        <v>-184572.90495311</v>
      </c>
      <c r="H6800" s="1">
        <v>-187500.022351744</v>
      </c>
      <c r="I6800" s="1">
        <v>139342.093687307</v>
      </c>
      <c r="J6800" s="1">
        <v>0.056</v>
      </c>
      <c r="K6800" s="1">
        <v>0.012</v>
      </c>
      <c r="L6800" s="1">
        <v>0.98</v>
      </c>
      <c r="M6800" s="1">
        <v>192.0</v>
      </c>
      <c r="N6800" s="1">
        <v>1.0</v>
      </c>
      <c r="O6800" s="1">
        <v>192.0</v>
      </c>
      <c r="P6800" s="1">
        <v>0.0</v>
      </c>
      <c r="Q6800" s="1">
        <v>96.0</v>
      </c>
      <c r="R6800" s="1">
        <v>30.0</v>
      </c>
      <c r="S6800" s="1">
        <v>160.0</v>
      </c>
      <c r="T6800" s="1">
        <v>0.0</v>
      </c>
      <c r="U6800" s="1">
        <v>0.0</v>
      </c>
      <c r="V6800" s="1">
        <v>0.0</v>
      </c>
      <c r="W6800" s="2">
        <v>1.70560067228396E9</v>
      </c>
      <c r="X6800" s="1">
        <v>0.0</v>
      </c>
      <c r="Y6800" s="3">
        <v>45309.54018846065</v>
      </c>
    </row>
    <row r="6801">
      <c r="A6801" s="1">
        <v>139.0</v>
      </c>
      <c r="B6801" s="1">
        <v>-187500.022351744</v>
      </c>
      <c r="C6801" s="1">
        <v>-184271.335216919</v>
      </c>
      <c r="D6801" s="1">
        <v>-187500.022351744</v>
      </c>
      <c r="E6801" s="1">
        <v>-184739.693670236</v>
      </c>
      <c r="F6801" s="1">
        <v>-184783.816013791</v>
      </c>
      <c r="G6801" s="1">
        <v>-184582.717368926</v>
      </c>
      <c r="H6801" s="1">
        <v>-187500.022351744</v>
      </c>
      <c r="I6801" s="1">
        <v>139320.278384718</v>
      </c>
      <c r="J6801" s="1">
        <v>0.056</v>
      </c>
      <c r="K6801" s="1">
        <v>0.012</v>
      </c>
      <c r="L6801" s="1">
        <v>0.98</v>
      </c>
      <c r="M6801" s="1">
        <v>192.0</v>
      </c>
      <c r="N6801" s="1">
        <v>0.0</v>
      </c>
      <c r="O6801" s="1">
        <v>0.0</v>
      </c>
      <c r="P6801" s="1">
        <v>0.0</v>
      </c>
      <c r="Q6801" s="1">
        <v>0.0</v>
      </c>
      <c r="R6801" s="1">
        <v>0.0</v>
      </c>
      <c r="S6801" s="1">
        <v>0.0</v>
      </c>
      <c r="T6801" s="1">
        <v>0.0</v>
      </c>
      <c r="U6801" s="1">
        <v>0.0</v>
      </c>
      <c r="V6801" s="1">
        <v>0.0</v>
      </c>
      <c r="W6801" s="2">
        <v>1.70560067228796E9</v>
      </c>
      <c r="X6801" s="1">
        <v>0.0</v>
      </c>
      <c r="Y6801" s="3">
        <v>45309.540188506944</v>
      </c>
    </row>
    <row r="6802">
      <c r="A6802" s="1">
        <v>140.0</v>
      </c>
      <c r="B6802" s="1">
        <v>-187500.022351744</v>
      </c>
      <c r="C6802" s="1">
        <v>-184280.812356568</v>
      </c>
      <c r="D6802" s="1">
        <v>-187500.022351744</v>
      </c>
      <c r="E6802" s="1">
        <v>-184711.485768733</v>
      </c>
      <c r="F6802" s="1">
        <v>-184754.177600643</v>
      </c>
      <c r="G6802" s="1">
        <v>-184564.92538034</v>
      </c>
      <c r="H6802" s="1">
        <v>-187500.022351744</v>
      </c>
      <c r="I6802" s="1">
        <v>139313.930489293</v>
      </c>
      <c r="J6802" s="1">
        <v>0.056</v>
      </c>
      <c r="K6802" s="1">
        <v>0.012</v>
      </c>
      <c r="L6802" s="1">
        <v>0.98</v>
      </c>
      <c r="M6802" s="1">
        <v>192.0</v>
      </c>
      <c r="N6802" s="1">
        <v>0.0</v>
      </c>
      <c r="O6802" s="1">
        <v>0.0</v>
      </c>
      <c r="P6802" s="1">
        <v>0.0</v>
      </c>
      <c r="Q6802" s="1">
        <v>0.0</v>
      </c>
      <c r="R6802" s="1">
        <v>0.0</v>
      </c>
      <c r="S6802" s="1">
        <v>0.0</v>
      </c>
      <c r="T6802" s="1">
        <v>0.0</v>
      </c>
      <c r="U6802" s="1">
        <v>0.0</v>
      </c>
      <c r="V6802" s="1">
        <v>0.0</v>
      </c>
      <c r="W6802" s="2">
        <v>1.70560067229195E9</v>
      </c>
      <c r="X6802" s="1">
        <v>0.0</v>
      </c>
      <c r="Y6802" s="3">
        <v>45309.54018855324</v>
      </c>
    </row>
    <row r="6803">
      <c r="A6803" s="1">
        <v>141.0</v>
      </c>
      <c r="B6803" s="1">
        <v>-187500.022351744</v>
      </c>
      <c r="C6803" s="1">
        <v>-184283.852193814</v>
      </c>
      <c r="D6803" s="1">
        <v>-187500.022351744</v>
      </c>
      <c r="E6803" s="1">
        <v>-184655.360538406</v>
      </c>
      <c r="F6803" s="1">
        <v>-184696.286582504</v>
      </c>
      <c r="G6803" s="1">
        <v>-184572.860249621</v>
      </c>
      <c r="H6803" s="1">
        <v>-187500.022351744</v>
      </c>
      <c r="I6803" s="1">
        <v>139317.059733517</v>
      </c>
      <c r="J6803" s="1">
        <v>0.056</v>
      </c>
      <c r="K6803" s="1">
        <v>0.012</v>
      </c>
      <c r="L6803" s="1">
        <v>0.98</v>
      </c>
      <c r="M6803" s="1">
        <v>192.0</v>
      </c>
      <c r="N6803" s="1">
        <v>0.0</v>
      </c>
      <c r="O6803" s="1">
        <v>0.0</v>
      </c>
      <c r="P6803" s="1">
        <v>0.0</v>
      </c>
      <c r="Q6803" s="1">
        <v>0.0</v>
      </c>
      <c r="R6803" s="1">
        <v>0.0</v>
      </c>
      <c r="S6803" s="1">
        <v>0.0</v>
      </c>
      <c r="T6803" s="1">
        <v>0.0</v>
      </c>
      <c r="U6803" s="1">
        <v>0.0</v>
      </c>
      <c r="V6803" s="1">
        <v>0.0</v>
      </c>
      <c r="W6803" s="2">
        <v>1.70560067229596E9</v>
      </c>
      <c r="X6803" s="1">
        <v>0.0</v>
      </c>
      <c r="Y6803" s="3">
        <v>45309.54018859954</v>
      </c>
    </row>
    <row r="6804">
      <c r="A6804" s="1">
        <v>142.0</v>
      </c>
      <c r="B6804" s="1">
        <v>-187500.022351744</v>
      </c>
      <c r="C6804" s="1">
        <v>-184256.761879534</v>
      </c>
      <c r="D6804" s="1">
        <v>-187500.022351744</v>
      </c>
      <c r="E6804" s="1">
        <v>-184656.813401796</v>
      </c>
      <c r="F6804" s="1">
        <v>-184696.174823781</v>
      </c>
      <c r="G6804" s="1">
        <v>-184559.382147715</v>
      </c>
      <c r="H6804" s="1">
        <v>-187500.022351744</v>
      </c>
      <c r="I6804" s="1">
        <v>139322.424152186</v>
      </c>
      <c r="J6804" s="1">
        <v>0.056</v>
      </c>
      <c r="K6804" s="1">
        <v>0.012</v>
      </c>
      <c r="L6804" s="1">
        <v>0.98</v>
      </c>
      <c r="M6804" s="1">
        <v>192.0</v>
      </c>
      <c r="N6804" s="1">
        <v>0.0</v>
      </c>
      <c r="O6804" s="1">
        <v>0.0</v>
      </c>
      <c r="P6804" s="1">
        <v>0.0</v>
      </c>
      <c r="Q6804" s="1">
        <v>0.0</v>
      </c>
      <c r="R6804" s="1">
        <v>0.0</v>
      </c>
      <c r="S6804" s="1">
        <v>0.0</v>
      </c>
      <c r="T6804" s="1">
        <v>0.0</v>
      </c>
      <c r="U6804" s="1">
        <v>0.0</v>
      </c>
      <c r="V6804" s="1">
        <v>0.0</v>
      </c>
      <c r="W6804" s="2">
        <v>1.70560067229997E9</v>
      </c>
      <c r="X6804" s="1">
        <v>0.0</v>
      </c>
      <c r="Y6804" s="3">
        <v>45309.540188645835</v>
      </c>
    </row>
    <row r="6805">
      <c r="A6805" s="1">
        <v>143.0</v>
      </c>
      <c r="B6805" s="1">
        <v>-187500.022351744</v>
      </c>
      <c r="C6805" s="1">
        <v>-184260.248751669</v>
      </c>
      <c r="D6805" s="1">
        <v>-187500.022351744</v>
      </c>
      <c r="E6805" s="1">
        <v>-184673.957189793</v>
      </c>
      <c r="F6805" s="1">
        <v>-184712.737466423</v>
      </c>
      <c r="G6805" s="1">
        <v>-184563.293702995</v>
      </c>
      <c r="H6805" s="1">
        <v>-187500.022351744</v>
      </c>
      <c r="I6805" s="1">
        <v>139291.444634371</v>
      </c>
      <c r="J6805" s="1">
        <v>0.056</v>
      </c>
      <c r="K6805" s="1">
        <v>0.012</v>
      </c>
      <c r="L6805" s="1">
        <v>0.98</v>
      </c>
      <c r="M6805" s="1">
        <v>192.0</v>
      </c>
      <c r="N6805" s="1">
        <v>0.0</v>
      </c>
      <c r="O6805" s="1">
        <v>0.0</v>
      </c>
      <c r="P6805" s="1">
        <v>0.0</v>
      </c>
      <c r="Q6805" s="1">
        <v>0.0</v>
      </c>
      <c r="R6805" s="1">
        <v>0.0</v>
      </c>
      <c r="S6805" s="1">
        <v>0.0</v>
      </c>
      <c r="T6805" s="1">
        <v>0.0</v>
      </c>
      <c r="U6805" s="1">
        <v>0.0</v>
      </c>
      <c r="V6805" s="1">
        <v>0.0</v>
      </c>
      <c r="W6805" s="2">
        <v>1.70560067230295E9</v>
      </c>
      <c r="X6805" s="1">
        <v>0.0</v>
      </c>
      <c r="Y6805" s="3">
        <v>45309.540188680556</v>
      </c>
    </row>
    <row r="6806">
      <c r="A6806" s="1">
        <v>144.0</v>
      </c>
      <c r="B6806" s="1">
        <v>-187500.022351744</v>
      </c>
      <c r="C6806" s="1">
        <v>-184279.605362368</v>
      </c>
      <c r="D6806" s="1">
        <v>-187500.022351744</v>
      </c>
      <c r="E6806" s="1">
        <v>-184663.00483501</v>
      </c>
      <c r="F6806" s="1">
        <v>-184700.913393606</v>
      </c>
      <c r="G6806" s="1">
        <v>-184559.046871548</v>
      </c>
      <c r="H6806" s="1">
        <v>-187500.022351744</v>
      </c>
      <c r="I6806" s="1">
        <v>139282.101605189</v>
      </c>
      <c r="J6806" s="1">
        <v>0.056</v>
      </c>
      <c r="K6806" s="1">
        <v>0.012</v>
      </c>
      <c r="L6806" s="1">
        <v>0.98</v>
      </c>
      <c r="M6806" s="1">
        <v>192.0</v>
      </c>
      <c r="N6806" s="1">
        <v>0.0</v>
      </c>
      <c r="O6806" s="1">
        <v>0.0</v>
      </c>
      <c r="P6806" s="1">
        <v>0.0</v>
      </c>
      <c r="Q6806" s="1">
        <v>0.0</v>
      </c>
      <c r="R6806" s="1">
        <v>0.0</v>
      </c>
      <c r="S6806" s="1">
        <v>0.0</v>
      </c>
      <c r="T6806" s="1">
        <v>0.0</v>
      </c>
      <c r="U6806" s="1">
        <v>0.0</v>
      </c>
      <c r="V6806" s="1">
        <v>0.0</v>
      </c>
      <c r="W6806" s="2">
        <v>1.70560067230705E9</v>
      </c>
      <c r="X6806" s="1">
        <v>0.0</v>
      </c>
      <c r="Y6806" s="3">
        <v>45309.54018873843</v>
      </c>
    </row>
    <row r="6807">
      <c r="A6807" s="1">
        <v>145.0</v>
      </c>
      <c r="B6807" s="1">
        <v>-187500.022351744</v>
      </c>
      <c r="C6807" s="1">
        <v>-184278.308961189</v>
      </c>
      <c r="D6807" s="1">
        <v>-187500.022351744</v>
      </c>
      <c r="E6807" s="1">
        <v>-184623.777523491</v>
      </c>
      <c r="F6807" s="1">
        <v>-184659.09327973</v>
      </c>
      <c r="G6807" s="1">
        <v>-184549.905008066</v>
      </c>
      <c r="H6807" s="1">
        <v>-187500.022351744</v>
      </c>
      <c r="I6807" s="1">
        <v>139283.085081945</v>
      </c>
      <c r="J6807" s="1">
        <v>0.056</v>
      </c>
      <c r="K6807" s="1">
        <v>0.012</v>
      </c>
      <c r="L6807" s="1">
        <v>0.98</v>
      </c>
      <c r="M6807" s="1">
        <v>192.0</v>
      </c>
      <c r="N6807" s="1">
        <v>0.0</v>
      </c>
      <c r="O6807" s="1">
        <v>0.0</v>
      </c>
      <c r="P6807" s="1">
        <v>0.0</v>
      </c>
      <c r="Q6807" s="1">
        <v>0.0</v>
      </c>
      <c r="R6807" s="1">
        <v>0.0</v>
      </c>
      <c r="S6807" s="1">
        <v>0.0</v>
      </c>
      <c r="T6807" s="1">
        <v>0.0</v>
      </c>
      <c r="U6807" s="1">
        <v>0.0</v>
      </c>
      <c r="V6807" s="1">
        <v>0.0</v>
      </c>
      <c r="W6807" s="2">
        <v>1.70560067231207E9</v>
      </c>
      <c r="X6807" s="1">
        <v>0.0</v>
      </c>
      <c r="Y6807" s="3">
        <v>45309.540188796294</v>
      </c>
    </row>
    <row r="6808">
      <c r="A6808" s="1">
        <v>146.0</v>
      </c>
      <c r="B6808" s="1">
        <v>-187500.022351744</v>
      </c>
      <c r="C6808" s="1">
        <v>-184260.561676092</v>
      </c>
      <c r="D6808" s="1">
        <v>-187500.022351744</v>
      </c>
      <c r="E6808" s="1">
        <v>-184614.836825708</v>
      </c>
      <c r="F6808" s="1">
        <v>-184649.571436592</v>
      </c>
      <c r="G6808" s="1">
        <v>-184536.113981737</v>
      </c>
      <c r="H6808" s="1">
        <v>-187500.022351744</v>
      </c>
      <c r="I6808" s="1">
        <v>139270.76927075</v>
      </c>
      <c r="J6808" s="1">
        <v>0.056</v>
      </c>
      <c r="K6808" s="1">
        <v>0.012</v>
      </c>
      <c r="L6808" s="1">
        <v>0.98</v>
      </c>
      <c r="M6808" s="1">
        <v>192.0</v>
      </c>
      <c r="N6808" s="1">
        <v>0.0</v>
      </c>
      <c r="O6808" s="1">
        <v>0.0</v>
      </c>
      <c r="P6808" s="1">
        <v>0.0</v>
      </c>
      <c r="Q6808" s="1">
        <v>0.0</v>
      </c>
      <c r="R6808" s="1">
        <v>0.0</v>
      </c>
      <c r="S6808" s="1">
        <v>0.0</v>
      </c>
      <c r="T6808" s="1">
        <v>0.0</v>
      </c>
      <c r="U6808" s="1">
        <v>0.0</v>
      </c>
      <c r="V6808" s="1">
        <v>0.0</v>
      </c>
      <c r="W6808" s="2">
        <v>1.70560067231608E9</v>
      </c>
      <c r="X6808" s="1">
        <v>0.0</v>
      </c>
      <c r="Y6808" s="3">
        <v>45309.54018884259</v>
      </c>
    </row>
    <row r="6809">
      <c r="A6809" s="1">
        <v>147.0</v>
      </c>
      <c r="B6809" s="1">
        <v>-187500.022351744</v>
      </c>
      <c r="C6809" s="1">
        <v>-184264.406176138</v>
      </c>
      <c r="D6809" s="1">
        <v>-187500.022351744</v>
      </c>
      <c r="E6809" s="1">
        <v>-184630.036011938</v>
      </c>
      <c r="F6809" s="1">
        <v>-184697.337114493</v>
      </c>
      <c r="G6809" s="1">
        <v>-184560.320920982</v>
      </c>
      <c r="H6809" s="1">
        <v>-187500.022351744</v>
      </c>
      <c r="I6809" s="1">
        <v>139263.951988691</v>
      </c>
      <c r="J6809" s="1">
        <v>0.056</v>
      </c>
      <c r="K6809" s="1">
        <v>0.012</v>
      </c>
      <c r="L6809" s="1">
        <v>0.98</v>
      </c>
      <c r="M6809" s="1">
        <v>192.0</v>
      </c>
      <c r="N6809" s="1">
        <v>0.0</v>
      </c>
      <c r="O6809" s="1">
        <v>0.0</v>
      </c>
      <c r="P6809" s="1">
        <v>0.0</v>
      </c>
      <c r="Q6809" s="1">
        <v>0.0</v>
      </c>
      <c r="R6809" s="1">
        <v>0.0</v>
      </c>
      <c r="S6809" s="1">
        <v>0.0</v>
      </c>
      <c r="T6809" s="1">
        <v>0.0</v>
      </c>
      <c r="U6809" s="1">
        <v>0.0</v>
      </c>
      <c r="V6809" s="1">
        <v>0.0</v>
      </c>
      <c r="W6809" s="2">
        <v>1.70560067232006E9</v>
      </c>
      <c r="X6809" s="1">
        <v>0.0</v>
      </c>
      <c r="Y6809" s="3">
        <v>45309.54018888889</v>
      </c>
    </row>
    <row r="6810">
      <c r="A6810" s="1">
        <v>148.0</v>
      </c>
      <c r="B6810" s="1">
        <v>-187500.022351744</v>
      </c>
      <c r="C6810" s="1">
        <v>-184277.549001878</v>
      </c>
      <c r="D6810" s="1">
        <v>-187500.022351744</v>
      </c>
      <c r="E6810" s="1">
        <v>-184638.932006231</v>
      </c>
      <c r="F6810" s="1">
        <v>-184741.124181881</v>
      </c>
      <c r="G6810" s="1">
        <v>-184572.234400777</v>
      </c>
      <c r="H6810" s="1">
        <v>-187500.022351744</v>
      </c>
      <c r="I6810" s="1">
        <v>139269.741090505</v>
      </c>
      <c r="J6810" s="1">
        <v>0.054</v>
      </c>
      <c r="K6810" s="1">
        <v>0.012</v>
      </c>
      <c r="L6810" s="1">
        <v>0.978</v>
      </c>
      <c r="M6810" s="1">
        <v>192.0</v>
      </c>
      <c r="N6810" s="1">
        <v>1.0</v>
      </c>
      <c r="O6810" s="1">
        <v>176.0</v>
      </c>
      <c r="P6810" s="1">
        <v>0.0</v>
      </c>
      <c r="Q6810" s="1">
        <v>96.0</v>
      </c>
      <c r="R6810" s="1">
        <v>30.0</v>
      </c>
      <c r="S6810" s="1">
        <v>144.0</v>
      </c>
      <c r="T6810" s="1">
        <v>0.0</v>
      </c>
      <c r="U6810" s="1">
        <v>0.0</v>
      </c>
      <c r="V6810" s="1">
        <v>0.0</v>
      </c>
      <c r="W6810" s="2">
        <v>1.70560067232406E9</v>
      </c>
      <c r="X6810" s="1">
        <v>0.0</v>
      </c>
      <c r="Y6810" s="3">
        <v>45309.540188935185</v>
      </c>
    </row>
    <row r="6811">
      <c r="A6811" s="1">
        <v>149.0</v>
      </c>
      <c r="B6811" s="1">
        <v>-187500.022351744</v>
      </c>
      <c r="C6811" s="1">
        <v>-184291.943525307</v>
      </c>
      <c r="D6811" s="1">
        <v>-187500.022351744</v>
      </c>
      <c r="E6811" s="1">
        <v>-184542.037194018</v>
      </c>
      <c r="F6811" s="1">
        <v>-184680.662713129</v>
      </c>
      <c r="G6811" s="1">
        <v>-184572.972008344</v>
      </c>
      <c r="H6811" s="1">
        <v>-187500.022351744</v>
      </c>
      <c r="I6811" s="1">
        <v>139283.107433689</v>
      </c>
      <c r="J6811" s="1">
        <v>0.054</v>
      </c>
      <c r="K6811" s="1">
        <v>0.012</v>
      </c>
      <c r="L6811" s="1">
        <v>0.978</v>
      </c>
      <c r="M6811" s="1">
        <v>192.0</v>
      </c>
      <c r="N6811" s="1">
        <v>0.0</v>
      </c>
      <c r="O6811" s="1">
        <v>0.0</v>
      </c>
      <c r="P6811" s="1">
        <v>0.0</v>
      </c>
      <c r="Q6811" s="1">
        <v>0.0</v>
      </c>
      <c r="R6811" s="1">
        <v>0.0</v>
      </c>
      <c r="S6811" s="1">
        <v>0.0</v>
      </c>
      <c r="T6811" s="1">
        <v>0.0</v>
      </c>
      <c r="U6811" s="1">
        <v>0.0</v>
      </c>
      <c r="V6811" s="1">
        <v>0.0</v>
      </c>
      <c r="W6811" s="2">
        <v>1.70560067232806E9</v>
      </c>
      <c r="X6811" s="1">
        <v>0.0</v>
      </c>
      <c r="Y6811" s="3">
        <v>45309.54018898148</v>
      </c>
    </row>
    <row r="6812">
      <c r="A6812" s="1">
        <v>150.0</v>
      </c>
      <c r="B6812" s="1">
        <v>-187500.022351744</v>
      </c>
      <c r="C6812" s="1">
        <v>-184279.806528068</v>
      </c>
      <c r="D6812" s="1">
        <v>-187500.022351744</v>
      </c>
      <c r="E6812" s="1">
        <v>-184369.928761712</v>
      </c>
      <c r="F6812" s="1">
        <v>-184674.627742126</v>
      </c>
      <c r="G6812" s="1">
        <v>-184564.590104173</v>
      </c>
      <c r="H6812" s="1">
        <v>-187500.022351744</v>
      </c>
      <c r="I6812" s="1">
        <v>139304.743922322</v>
      </c>
      <c r="J6812" s="1">
        <v>0.054</v>
      </c>
      <c r="K6812" s="1">
        <v>0.012</v>
      </c>
      <c r="L6812" s="1">
        <v>0.978</v>
      </c>
      <c r="M6812" s="1">
        <v>192.0</v>
      </c>
      <c r="N6812" s="1">
        <v>0.0</v>
      </c>
      <c r="O6812" s="1">
        <v>0.0</v>
      </c>
      <c r="P6812" s="1">
        <v>0.0</v>
      </c>
      <c r="Q6812" s="1">
        <v>0.0</v>
      </c>
      <c r="R6812" s="1">
        <v>0.0</v>
      </c>
      <c r="S6812" s="1">
        <v>0.0</v>
      </c>
      <c r="T6812" s="1">
        <v>0.0</v>
      </c>
      <c r="U6812" s="1">
        <v>0.0</v>
      </c>
      <c r="V6812" s="1">
        <v>0.0</v>
      </c>
      <c r="W6812" s="2">
        <v>1.70560067233107E9</v>
      </c>
      <c r="X6812" s="1">
        <v>0.0</v>
      </c>
      <c r="Y6812" s="3">
        <v>45309.5401890162</v>
      </c>
    </row>
    <row r="6813">
      <c r="A6813" s="1">
        <v>151.0</v>
      </c>
      <c r="B6813" s="1">
        <v>-187500.022351744</v>
      </c>
      <c r="C6813" s="1">
        <v>-184273.99507451</v>
      </c>
      <c r="D6813" s="1">
        <v>-187500.022351744</v>
      </c>
      <c r="E6813" s="1">
        <v>-184581.175098559</v>
      </c>
      <c r="F6813" s="1">
        <v>-184713.095094334</v>
      </c>
      <c r="G6813" s="1">
        <v>-184565.752394885</v>
      </c>
      <c r="H6813" s="1">
        <v>-187500.022351744</v>
      </c>
      <c r="I6813" s="1">
        <v>139341.55724544</v>
      </c>
      <c r="J6813" s="1">
        <v>0.054</v>
      </c>
      <c r="K6813" s="1">
        <v>0.012</v>
      </c>
      <c r="L6813" s="1">
        <v>0.978</v>
      </c>
      <c r="M6813" s="1">
        <v>192.0</v>
      </c>
      <c r="N6813" s="1">
        <v>0.0</v>
      </c>
      <c r="O6813" s="1">
        <v>0.0</v>
      </c>
      <c r="P6813" s="1">
        <v>0.0</v>
      </c>
      <c r="Q6813" s="1">
        <v>0.0</v>
      </c>
      <c r="R6813" s="1">
        <v>0.0</v>
      </c>
      <c r="S6813" s="1">
        <v>0.0</v>
      </c>
      <c r="T6813" s="1">
        <v>0.0</v>
      </c>
      <c r="U6813" s="1">
        <v>0.0</v>
      </c>
      <c r="V6813" s="1">
        <v>0.0</v>
      </c>
      <c r="W6813" s="2">
        <v>1.70560067233606E9</v>
      </c>
      <c r="X6813" s="1">
        <v>0.0</v>
      </c>
      <c r="Y6813" s="3">
        <v>45309.540189074076</v>
      </c>
    </row>
    <row r="6814">
      <c r="A6814" s="1">
        <v>152.0</v>
      </c>
      <c r="B6814" s="1">
        <v>-187500.022351744</v>
      </c>
      <c r="C6814" s="1">
        <v>-184268.809469796</v>
      </c>
      <c r="D6814" s="1">
        <v>-187500.022351744</v>
      </c>
      <c r="E6814" s="1">
        <v>-185018.844606738</v>
      </c>
      <c r="F6814" s="1">
        <v>-184721.767571183</v>
      </c>
      <c r="G6814" s="1">
        <v>-184566.98174083</v>
      </c>
      <c r="H6814" s="1">
        <v>-187500.022351744</v>
      </c>
      <c r="I6814" s="1">
        <v>139353.962463612</v>
      </c>
      <c r="J6814" s="1">
        <v>0.054</v>
      </c>
      <c r="K6814" s="1">
        <v>0.012</v>
      </c>
      <c r="L6814" s="1">
        <v>0.978</v>
      </c>
      <c r="M6814" s="1">
        <v>192.0</v>
      </c>
      <c r="N6814" s="1">
        <v>0.0</v>
      </c>
      <c r="O6814" s="1">
        <v>0.0</v>
      </c>
      <c r="P6814" s="1">
        <v>0.0</v>
      </c>
      <c r="Q6814" s="1">
        <v>0.0</v>
      </c>
      <c r="R6814" s="1">
        <v>0.0</v>
      </c>
      <c r="S6814" s="1">
        <v>0.0</v>
      </c>
      <c r="T6814" s="1">
        <v>0.0</v>
      </c>
      <c r="U6814" s="1">
        <v>0.0</v>
      </c>
      <c r="V6814" s="1">
        <v>0.0</v>
      </c>
      <c r="W6814" s="2">
        <v>1.70560067234006E9</v>
      </c>
      <c r="X6814" s="1">
        <v>0.0</v>
      </c>
      <c r="Y6814" s="3">
        <v>45309.54018912037</v>
      </c>
    </row>
    <row r="6815">
      <c r="A6815" s="1">
        <v>153.0</v>
      </c>
      <c r="B6815" s="1">
        <v>-187500.022351744</v>
      </c>
      <c r="C6815" s="1">
        <v>-184257.208914424</v>
      </c>
      <c r="D6815" s="1">
        <v>-187500.022351744</v>
      </c>
      <c r="E6815" s="1">
        <v>-185202.017152549</v>
      </c>
      <c r="F6815" s="1">
        <v>-184662.468393143</v>
      </c>
      <c r="G6815" s="1">
        <v>-184553.816563346</v>
      </c>
      <c r="H6815" s="1">
        <v>-187500.022351744</v>
      </c>
      <c r="I6815" s="1">
        <v>139343.479495463</v>
      </c>
      <c r="J6815" s="1">
        <v>0.054</v>
      </c>
      <c r="K6815" s="1">
        <v>0.012</v>
      </c>
      <c r="L6815" s="1">
        <v>0.978</v>
      </c>
      <c r="M6815" s="1">
        <v>192.0</v>
      </c>
      <c r="N6815" s="1">
        <v>0.0</v>
      </c>
      <c r="O6815" s="1">
        <v>0.0</v>
      </c>
      <c r="P6815" s="1">
        <v>0.0</v>
      </c>
      <c r="Q6815" s="1">
        <v>0.0</v>
      </c>
      <c r="R6815" s="1">
        <v>0.0</v>
      </c>
      <c r="S6815" s="1">
        <v>0.0</v>
      </c>
      <c r="T6815" s="1">
        <v>0.0</v>
      </c>
      <c r="U6815" s="1">
        <v>0.0</v>
      </c>
      <c r="V6815" s="1">
        <v>0.0</v>
      </c>
      <c r="W6815" s="2">
        <v>1.70560067234406E9</v>
      </c>
      <c r="X6815" s="1">
        <v>0.0</v>
      </c>
      <c r="Y6815" s="3">
        <v>45309.54018916667</v>
      </c>
    </row>
    <row r="6816">
      <c r="A6816" s="1">
        <v>154.0</v>
      </c>
      <c r="B6816" s="1">
        <v>-187500.022351744</v>
      </c>
      <c r="C6816" s="1">
        <v>-184237.494675814</v>
      </c>
      <c r="D6816" s="1">
        <v>-187500.022351744</v>
      </c>
      <c r="E6816" s="1">
        <v>-185142.405050087</v>
      </c>
      <c r="F6816" s="1">
        <v>-184679.075739273</v>
      </c>
      <c r="G6816" s="1">
        <v>-184560.790307616</v>
      </c>
      <c r="H6816" s="1">
        <v>-187500.022351744</v>
      </c>
      <c r="I6816" s="1">
        <v>139343.591254185</v>
      </c>
      <c r="J6816" s="1">
        <v>0.054</v>
      </c>
      <c r="K6816" s="1">
        <v>0.012</v>
      </c>
      <c r="L6816" s="1">
        <v>0.978</v>
      </c>
      <c r="M6816" s="1">
        <v>192.0</v>
      </c>
      <c r="N6816" s="1">
        <v>0.0</v>
      </c>
      <c r="O6816" s="1">
        <v>0.0</v>
      </c>
      <c r="P6816" s="1">
        <v>0.0</v>
      </c>
      <c r="Q6816" s="1">
        <v>0.0</v>
      </c>
      <c r="R6816" s="1">
        <v>0.0</v>
      </c>
      <c r="S6816" s="1">
        <v>0.0</v>
      </c>
      <c r="T6816" s="1">
        <v>0.0</v>
      </c>
      <c r="U6816" s="1">
        <v>0.0</v>
      </c>
      <c r="V6816" s="1">
        <v>0.0</v>
      </c>
      <c r="W6816" s="2">
        <v>1.70560067234808E9</v>
      </c>
      <c r="X6816" s="1">
        <v>0.0</v>
      </c>
      <c r="Y6816" s="3">
        <v>45309.54018921296</v>
      </c>
    </row>
    <row r="6817">
      <c r="A6817" s="1">
        <v>155.0</v>
      </c>
      <c r="B6817" s="1">
        <v>-187500.022351744</v>
      </c>
      <c r="C6817" s="1">
        <v>-184259.980530736</v>
      </c>
      <c r="D6817" s="1">
        <v>-187500.022351744</v>
      </c>
      <c r="E6817" s="1">
        <v>-185175.284466181</v>
      </c>
      <c r="F6817" s="1">
        <v>-184767.275722894</v>
      </c>
      <c r="G6817" s="1">
        <v>-184584.259639294</v>
      </c>
      <c r="H6817" s="1">
        <v>-187500.022351744</v>
      </c>
      <c r="I6817" s="1">
        <v>139364.870114907</v>
      </c>
      <c r="J6817" s="1">
        <v>0.054</v>
      </c>
      <c r="K6817" s="1">
        <v>0.012</v>
      </c>
      <c r="L6817" s="1">
        <v>0.978</v>
      </c>
      <c r="M6817" s="1">
        <v>192.0</v>
      </c>
      <c r="N6817" s="1">
        <v>0.0</v>
      </c>
      <c r="O6817" s="1">
        <v>0.0</v>
      </c>
      <c r="P6817" s="1">
        <v>0.0</v>
      </c>
      <c r="Q6817" s="1">
        <v>0.0</v>
      </c>
      <c r="R6817" s="1">
        <v>0.0</v>
      </c>
      <c r="S6817" s="1">
        <v>0.0</v>
      </c>
      <c r="T6817" s="1">
        <v>0.0</v>
      </c>
      <c r="U6817" s="1">
        <v>0.0</v>
      </c>
      <c r="V6817" s="1">
        <v>0.0</v>
      </c>
      <c r="W6817" s="2">
        <v>1.70560067235206E9</v>
      </c>
      <c r="X6817" s="1">
        <v>0.0</v>
      </c>
      <c r="Y6817" s="3">
        <v>45309.540189259256</v>
      </c>
    </row>
    <row r="6818">
      <c r="A6818" s="1">
        <v>156.0</v>
      </c>
      <c r="B6818" s="1">
        <v>-187500.022351744</v>
      </c>
      <c r="C6818" s="1">
        <v>-184259.757013291</v>
      </c>
      <c r="D6818" s="1">
        <v>-187500.022351744</v>
      </c>
      <c r="E6818" s="1">
        <v>-185203.358257217</v>
      </c>
      <c r="F6818" s="1">
        <v>-184796.288287197</v>
      </c>
      <c r="G6818" s="1">
        <v>-184596.530747</v>
      </c>
      <c r="H6818" s="1">
        <v>-187500.022351744</v>
      </c>
      <c r="I6818" s="1">
        <v>139351.079088578</v>
      </c>
      <c r="J6818" s="1">
        <v>0.054</v>
      </c>
      <c r="K6818" s="1">
        <v>0.012</v>
      </c>
      <c r="L6818" s="1">
        <v>0.978</v>
      </c>
      <c r="M6818" s="1">
        <v>192.0</v>
      </c>
      <c r="N6818" s="1">
        <v>0.0</v>
      </c>
      <c r="O6818" s="1">
        <v>0.0</v>
      </c>
      <c r="P6818" s="1">
        <v>0.0</v>
      </c>
      <c r="Q6818" s="1">
        <v>0.0</v>
      </c>
      <c r="R6818" s="1">
        <v>0.0</v>
      </c>
      <c r="S6818" s="1">
        <v>0.0</v>
      </c>
      <c r="T6818" s="1">
        <v>0.0</v>
      </c>
      <c r="U6818" s="1">
        <v>0.0</v>
      </c>
      <c r="V6818" s="1">
        <v>0.0</v>
      </c>
      <c r="W6818" s="2">
        <v>1.70560067235606E9</v>
      </c>
      <c r="X6818" s="1">
        <v>0.0</v>
      </c>
      <c r="Y6818" s="3">
        <v>45309.54018930555</v>
      </c>
    </row>
    <row r="6819">
      <c r="A6819" s="1">
        <v>157.0</v>
      </c>
      <c r="B6819" s="1">
        <v>-187500.022351744</v>
      </c>
      <c r="C6819" s="1">
        <v>-184269.837650041</v>
      </c>
      <c r="D6819" s="1">
        <v>-187500.022351744</v>
      </c>
      <c r="E6819" s="1">
        <v>-185163.348634642</v>
      </c>
      <c r="F6819" s="1">
        <v>-184754.781097743</v>
      </c>
      <c r="G6819" s="1">
        <v>-184573.731967655</v>
      </c>
      <c r="H6819" s="1">
        <v>-187500.022351744</v>
      </c>
      <c r="I6819" s="1">
        <v>139351.012033344</v>
      </c>
      <c r="J6819" s="1">
        <v>0.054</v>
      </c>
      <c r="K6819" s="1">
        <v>0.012</v>
      </c>
      <c r="L6819" s="1">
        <v>0.978</v>
      </c>
      <c r="M6819" s="1">
        <v>192.0</v>
      </c>
      <c r="N6819" s="1">
        <v>0.0</v>
      </c>
      <c r="O6819" s="1">
        <v>0.0</v>
      </c>
      <c r="P6819" s="1">
        <v>0.0</v>
      </c>
      <c r="Q6819" s="1">
        <v>0.0</v>
      </c>
      <c r="R6819" s="1">
        <v>0.0</v>
      </c>
      <c r="S6819" s="1">
        <v>0.0</v>
      </c>
      <c r="T6819" s="1">
        <v>0.0</v>
      </c>
      <c r="U6819" s="1">
        <v>0.0</v>
      </c>
      <c r="V6819" s="1">
        <v>0.0</v>
      </c>
      <c r="W6819" s="2">
        <v>1.70560067235906E9</v>
      </c>
      <c r="X6819" s="1">
        <v>0.0</v>
      </c>
      <c r="Y6819" s="3">
        <v>45309.54018934028</v>
      </c>
    </row>
    <row r="6820">
      <c r="A6820" s="1">
        <v>158.0</v>
      </c>
      <c r="B6820" s="1">
        <v>-187500.022351744</v>
      </c>
      <c r="C6820" s="1">
        <v>-184255.957216734</v>
      </c>
      <c r="D6820" s="1">
        <v>-187500.022351744</v>
      </c>
      <c r="E6820" s="1">
        <v>-185129.642204003</v>
      </c>
      <c r="F6820" s="1">
        <v>-184747.628539517</v>
      </c>
      <c r="G6820" s="1">
        <v>-184583.209107304</v>
      </c>
      <c r="H6820" s="1">
        <v>-187500.022351744</v>
      </c>
      <c r="I6820" s="1">
        <v>139388.965295429</v>
      </c>
      <c r="J6820" s="1">
        <v>0.058</v>
      </c>
      <c r="K6820" s="1">
        <v>0.008</v>
      </c>
      <c r="L6820" s="1">
        <v>0.982</v>
      </c>
      <c r="M6820" s="1">
        <v>192.0</v>
      </c>
      <c r="N6820" s="1">
        <v>1.0</v>
      </c>
      <c r="O6820" s="1">
        <v>208.0</v>
      </c>
      <c r="P6820" s="1">
        <v>0.0</v>
      </c>
      <c r="Q6820" s="1">
        <v>64.0</v>
      </c>
      <c r="R6820" s="1">
        <v>30.0</v>
      </c>
      <c r="S6820" s="1">
        <v>176.0</v>
      </c>
      <c r="T6820" s="1">
        <v>0.0</v>
      </c>
      <c r="U6820" s="1">
        <v>0.0</v>
      </c>
      <c r="V6820" s="1">
        <v>0.0</v>
      </c>
      <c r="W6820" s="2">
        <v>1.70560067236407E9</v>
      </c>
      <c r="X6820" s="1">
        <v>0.0</v>
      </c>
      <c r="Y6820" s="3">
        <v>45309.54018939815</v>
      </c>
    </row>
    <row r="6821">
      <c r="A6821" s="1">
        <v>159.0</v>
      </c>
      <c r="B6821" s="1">
        <v>-187500.022351744</v>
      </c>
      <c r="C6821" s="1">
        <v>-184262.26040867</v>
      </c>
      <c r="D6821" s="1">
        <v>-187500.022351744</v>
      </c>
      <c r="E6821" s="1">
        <v>-185147.858875734</v>
      </c>
      <c r="F6821" s="1">
        <v>-184791.572069117</v>
      </c>
      <c r="G6821" s="1">
        <v>-184577.889392124</v>
      </c>
      <c r="H6821" s="1">
        <v>-187500.022351744</v>
      </c>
      <c r="I6821" s="1">
        <v>139389.009998918</v>
      </c>
      <c r="J6821" s="1">
        <v>0.058</v>
      </c>
      <c r="K6821" s="1">
        <v>0.008</v>
      </c>
      <c r="L6821" s="1">
        <v>0.982</v>
      </c>
      <c r="M6821" s="1">
        <v>192.0</v>
      </c>
      <c r="N6821" s="1">
        <v>0.0</v>
      </c>
      <c r="O6821" s="1">
        <v>0.0</v>
      </c>
      <c r="P6821" s="1">
        <v>0.0</v>
      </c>
      <c r="Q6821" s="1">
        <v>0.0</v>
      </c>
      <c r="R6821" s="1">
        <v>0.0</v>
      </c>
      <c r="S6821" s="1">
        <v>0.0</v>
      </c>
      <c r="T6821" s="1">
        <v>0.0</v>
      </c>
      <c r="U6821" s="1">
        <v>0.0</v>
      </c>
      <c r="V6821" s="1">
        <v>0.0</v>
      </c>
      <c r="W6821" s="2">
        <v>1.70560067236809E9</v>
      </c>
      <c r="X6821" s="1">
        <v>0.0</v>
      </c>
      <c r="Y6821" s="3">
        <v>45309.540189444444</v>
      </c>
    </row>
    <row r="6822">
      <c r="A6822" s="1">
        <v>160.0</v>
      </c>
      <c r="B6822" s="1">
        <v>-187500.022351744</v>
      </c>
      <c r="C6822" s="1">
        <v>-184271.446975642</v>
      </c>
      <c r="D6822" s="1">
        <v>-187500.022351744</v>
      </c>
      <c r="E6822" s="1">
        <v>-185152.530390325</v>
      </c>
      <c r="F6822" s="1">
        <v>-184796.601211619</v>
      </c>
      <c r="G6822" s="1">
        <v>-184574.380168244</v>
      </c>
      <c r="H6822" s="1">
        <v>-187500.022351744</v>
      </c>
      <c r="I6822" s="1">
        <v>139391.356932086</v>
      </c>
      <c r="J6822" s="1">
        <v>0.058</v>
      </c>
      <c r="K6822" s="1">
        <v>0.008</v>
      </c>
      <c r="L6822" s="1">
        <v>0.982</v>
      </c>
      <c r="M6822" s="1">
        <v>192.0</v>
      </c>
      <c r="N6822" s="1">
        <v>0.0</v>
      </c>
      <c r="O6822" s="1">
        <v>0.0</v>
      </c>
      <c r="P6822" s="1">
        <v>0.0</v>
      </c>
      <c r="Q6822" s="1">
        <v>0.0</v>
      </c>
      <c r="R6822" s="1">
        <v>0.0</v>
      </c>
      <c r="S6822" s="1">
        <v>0.0</v>
      </c>
      <c r="T6822" s="1">
        <v>0.0</v>
      </c>
      <c r="U6822" s="1">
        <v>0.0</v>
      </c>
      <c r="V6822" s="1">
        <v>0.0</v>
      </c>
      <c r="W6822" s="2">
        <v>1.70560067237207E9</v>
      </c>
      <c r="X6822" s="1">
        <v>0.0</v>
      </c>
      <c r="Y6822" s="3">
        <v>45309.54018949074</v>
      </c>
    </row>
    <row r="6823">
      <c r="A6823" s="1">
        <v>161.0</v>
      </c>
      <c r="B6823" s="1">
        <v>-187500.022351744</v>
      </c>
      <c r="C6823" s="1">
        <v>-184277.481946645</v>
      </c>
      <c r="D6823" s="1">
        <v>-187500.022351744</v>
      </c>
      <c r="E6823" s="1">
        <v>-185133.442000561</v>
      </c>
      <c r="F6823" s="1">
        <v>-184776.23877242</v>
      </c>
      <c r="G6823" s="1">
        <v>-184563.852496606</v>
      </c>
      <c r="H6823" s="1">
        <v>-187500.022351744</v>
      </c>
      <c r="I6823" s="1">
        <v>139433.087638984</v>
      </c>
      <c r="J6823" s="1">
        <v>0.058</v>
      </c>
      <c r="K6823" s="1">
        <v>0.008</v>
      </c>
      <c r="L6823" s="1">
        <v>0.982</v>
      </c>
      <c r="M6823" s="1">
        <v>192.0</v>
      </c>
      <c r="N6823" s="1">
        <v>0.0</v>
      </c>
      <c r="O6823" s="1">
        <v>0.0</v>
      </c>
      <c r="P6823" s="1">
        <v>0.0</v>
      </c>
      <c r="Q6823" s="1">
        <v>0.0</v>
      </c>
      <c r="R6823" s="1">
        <v>0.0</v>
      </c>
      <c r="S6823" s="1">
        <v>0.0</v>
      </c>
      <c r="T6823" s="1">
        <v>0.0</v>
      </c>
      <c r="U6823" s="1">
        <v>0.0</v>
      </c>
      <c r="V6823" s="1">
        <v>0.0</v>
      </c>
      <c r="W6823" s="2">
        <v>1.70560067237606E9</v>
      </c>
      <c r="X6823" s="1">
        <v>0.0</v>
      </c>
      <c r="Y6823" s="3">
        <v>45309.54018953704</v>
      </c>
    </row>
    <row r="6824">
      <c r="A6824" s="1">
        <v>162.0</v>
      </c>
      <c r="B6824" s="1">
        <v>-187500.022351744</v>
      </c>
      <c r="C6824" s="1">
        <v>-184272.117527975</v>
      </c>
      <c r="D6824" s="1">
        <v>-187500.022351744</v>
      </c>
      <c r="E6824" s="1">
        <v>-185084.603438926</v>
      </c>
      <c r="F6824" s="1">
        <v>-184725.008574129</v>
      </c>
      <c r="G6824" s="1">
        <v>-184564.634807662</v>
      </c>
      <c r="H6824" s="1">
        <v>-187500.022351744</v>
      </c>
      <c r="I6824" s="1">
        <v>139459.596807908</v>
      </c>
      <c r="J6824" s="1">
        <v>0.058</v>
      </c>
      <c r="K6824" s="1">
        <v>0.008</v>
      </c>
      <c r="L6824" s="1">
        <v>0.982</v>
      </c>
      <c r="M6824" s="1">
        <v>192.0</v>
      </c>
      <c r="N6824" s="1">
        <v>0.0</v>
      </c>
      <c r="O6824" s="1">
        <v>0.0</v>
      </c>
      <c r="P6824" s="1">
        <v>0.0</v>
      </c>
      <c r="Q6824" s="1">
        <v>0.0</v>
      </c>
      <c r="R6824" s="1">
        <v>0.0</v>
      </c>
      <c r="S6824" s="1">
        <v>0.0</v>
      </c>
      <c r="T6824" s="1">
        <v>0.0</v>
      </c>
      <c r="U6824" s="1">
        <v>0.0</v>
      </c>
      <c r="V6824" s="1">
        <v>0.0</v>
      </c>
      <c r="W6824" s="2">
        <v>1.7056006723801E9</v>
      </c>
      <c r="X6824" s="1">
        <v>0.0</v>
      </c>
      <c r="Y6824" s="3">
        <v>45309.540189583335</v>
      </c>
    </row>
    <row r="6825">
      <c r="A6825" s="1">
        <v>163.0</v>
      </c>
      <c r="B6825" s="1">
        <v>-187500.022351744</v>
      </c>
      <c r="C6825" s="1">
        <v>-184255.577237078</v>
      </c>
      <c r="D6825" s="1">
        <v>-187500.022351744</v>
      </c>
      <c r="E6825" s="1">
        <v>-185087.687979661</v>
      </c>
      <c r="F6825" s="1">
        <v>-184727.690783463</v>
      </c>
      <c r="G6825" s="1">
        <v>-184551.7825546</v>
      </c>
      <c r="H6825" s="1">
        <v>-187500.022351744</v>
      </c>
      <c r="I6825" s="1">
        <v>139477.589962195</v>
      </c>
      <c r="J6825" s="1">
        <v>0.058</v>
      </c>
      <c r="K6825" s="1">
        <v>0.008</v>
      </c>
      <c r="L6825" s="1">
        <v>0.982</v>
      </c>
      <c r="M6825" s="1">
        <v>192.0</v>
      </c>
      <c r="N6825" s="1">
        <v>0.0</v>
      </c>
      <c r="O6825" s="1">
        <v>0.0</v>
      </c>
      <c r="P6825" s="1">
        <v>0.0</v>
      </c>
      <c r="Q6825" s="1">
        <v>0.0</v>
      </c>
      <c r="R6825" s="1">
        <v>0.0</v>
      </c>
      <c r="S6825" s="1">
        <v>0.0</v>
      </c>
      <c r="T6825" s="1">
        <v>0.0</v>
      </c>
      <c r="U6825" s="1">
        <v>0.0</v>
      </c>
      <c r="V6825" s="1">
        <v>0.0</v>
      </c>
      <c r="W6825" s="2">
        <v>1.70560067238407E9</v>
      </c>
      <c r="X6825" s="1">
        <v>0.0</v>
      </c>
      <c r="Y6825" s="3">
        <v>45309.54018962963</v>
      </c>
    </row>
    <row r="6826">
      <c r="A6826" s="1">
        <v>164.0</v>
      </c>
      <c r="B6826" s="1">
        <v>-187500.022351744</v>
      </c>
      <c r="C6826" s="1">
        <v>-184257.901818502</v>
      </c>
      <c r="D6826" s="1">
        <v>-187500.022351744</v>
      </c>
      <c r="E6826" s="1">
        <v>-185105.703485691</v>
      </c>
      <c r="F6826" s="1">
        <v>-184745.773344728</v>
      </c>
      <c r="G6826" s="1">
        <v>-184558.666891892</v>
      </c>
      <c r="H6826" s="1">
        <v>-187500.022351744</v>
      </c>
      <c r="I6826" s="1">
        <v>139474.50542146</v>
      </c>
      <c r="J6826" s="1">
        <v>0.058</v>
      </c>
      <c r="K6826" s="1">
        <v>0.008</v>
      </c>
      <c r="L6826" s="1">
        <v>0.982</v>
      </c>
      <c r="M6826" s="1">
        <v>192.0</v>
      </c>
      <c r="N6826" s="1">
        <v>0.0</v>
      </c>
      <c r="O6826" s="1">
        <v>0.0</v>
      </c>
      <c r="P6826" s="1">
        <v>0.0</v>
      </c>
      <c r="Q6826" s="1">
        <v>0.0</v>
      </c>
      <c r="R6826" s="1">
        <v>0.0</v>
      </c>
      <c r="S6826" s="1">
        <v>0.0</v>
      </c>
      <c r="T6826" s="1">
        <v>0.0</v>
      </c>
      <c r="U6826" s="1">
        <v>0.0</v>
      </c>
      <c r="V6826" s="1">
        <v>0.0</v>
      </c>
      <c r="W6826" s="2">
        <v>1.70560067238708E9</v>
      </c>
      <c r="X6826" s="1">
        <v>0.0</v>
      </c>
      <c r="Y6826" s="3">
        <v>45309.54018966435</v>
      </c>
    </row>
    <row r="6827">
      <c r="A6827" s="1">
        <v>165.0</v>
      </c>
      <c r="B6827" s="1">
        <v>-187500.022351744</v>
      </c>
      <c r="C6827" s="1">
        <v>-184274.576219865</v>
      </c>
      <c r="D6827" s="1">
        <v>-187500.022351744</v>
      </c>
      <c r="E6827" s="1">
        <v>-185092.270087274</v>
      </c>
      <c r="F6827" s="1">
        <v>-184732.451705032</v>
      </c>
      <c r="G6827" s="1">
        <v>-184553.861266834</v>
      </c>
      <c r="H6827" s="1">
        <v>-187500.022351744</v>
      </c>
      <c r="I6827" s="1">
        <v>139488.810537911</v>
      </c>
      <c r="J6827" s="1">
        <v>0.058</v>
      </c>
      <c r="K6827" s="1">
        <v>0.008</v>
      </c>
      <c r="L6827" s="1">
        <v>0.982</v>
      </c>
      <c r="M6827" s="1">
        <v>192.0</v>
      </c>
      <c r="N6827" s="1">
        <v>0.0</v>
      </c>
      <c r="O6827" s="1">
        <v>0.0</v>
      </c>
      <c r="P6827" s="1">
        <v>0.0</v>
      </c>
      <c r="Q6827" s="1">
        <v>0.0</v>
      </c>
      <c r="R6827" s="1">
        <v>0.0</v>
      </c>
      <c r="S6827" s="1">
        <v>0.0</v>
      </c>
      <c r="T6827" s="1">
        <v>0.0</v>
      </c>
      <c r="U6827" s="1">
        <v>0.0</v>
      </c>
      <c r="V6827" s="1">
        <v>0.0</v>
      </c>
      <c r="W6827" s="2">
        <v>1.70560067239109E9</v>
      </c>
      <c r="X6827" s="1">
        <v>0.0</v>
      </c>
      <c r="Y6827" s="3">
        <v>45309.54018971065</v>
      </c>
    </row>
    <row r="6828">
      <c r="A6828" s="1">
        <v>166.0</v>
      </c>
      <c r="B6828" s="1">
        <v>-187500.022351744</v>
      </c>
      <c r="C6828" s="1">
        <v>-184275.827917555</v>
      </c>
      <c r="D6828" s="1">
        <v>-187500.022351744</v>
      </c>
      <c r="E6828" s="1">
        <v>-185051.232284454</v>
      </c>
      <c r="F6828" s="1">
        <v>-184688.932858578</v>
      </c>
      <c r="G6828" s="1">
        <v>-184550.12852551</v>
      </c>
      <c r="H6828" s="1">
        <v>-187500.022351744</v>
      </c>
      <c r="I6828" s="1">
        <v>139507.563651509</v>
      </c>
      <c r="J6828" s="1">
        <v>0.058</v>
      </c>
      <c r="K6828" s="1">
        <v>0.008</v>
      </c>
      <c r="L6828" s="1">
        <v>0.982</v>
      </c>
      <c r="M6828" s="1">
        <v>192.0</v>
      </c>
      <c r="N6828" s="1">
        <v>0.0</v>
      </c>
      <c r="O6828" s="1">
        <v>0.0</v>
      </c>
      <c r="P6828" s="1">
        <v>0.0</v>
      </c>
      <c r="Q6828" s="1">
        <v>0.0</v>
      </c>
      <c r="R6828" s="1">
        <v>0.0</v>
      </c>
      <c r="S6828" s="1">
        <v>0.0</v>
      </c>
      <c r="T6828" s="1">
        <v>0.0</v>
      </c>
      <c r="U6828" s="1">
        <v>0.0</v>
      </c>
      <c r="V6828" s="1">
        <v>0.0</v>
      </c>
      <c r="W6828" s="2">
        <v>1.70560067239608E9</v>
      </c>
      <c r="X6828" s="1">
        <v>0.0</v>
      </c>
      <c r="Y6828" s="3">
        <v>45309.540189768515</v>
      </c>
    </row>
    <row r="6829">
      <c r="A6829" s="1">
        <v>167.0</v>
      </c>
      <c r="B6829" s="1">
        <v>-187500.022351744</v>
      </c>
      <c r="C6829" s="1">
        <v>-184261.589856337</v>
      </c>
      <c r="D6829" s="1">
        <v>-187500.022351744</v>
      </c>
      <c r="E6829" s="1">
        <v>-185035.116676702</v>
      </c>
      <c r="F6829" s="1">
        <v>-184671.587904881</v>
      </c>
      <c r="G6829" s="1">
        <v>-184538.885598049</v>
      </c>
      <c r="H6829" s="1">
        <v>-187500.022351744</v>
      </c>
      <c r="I6829" s="1">
        <v>139497.304200804</v>
      </c>
      <c r="J6829" s="1">
        <v>0.06</v>
      </c>
      <c r="K6829" s="1">
        <v>0.01</v>
      </c>
      <c r="L6829" s="1">
        <v>0.98</v>
      </c>
      <c r="M6829" s="1">
        <v>192.0</v>
      </c>
      <c r="N6829" s="1">
        <v>1.0</v>
      </c>
      <c r="O6829" s="1">
        <v>224.0</v>
      </c>
      <c r="P6829" s="1">
        <v>0.0</v>
      </c>
      <c r="Q6829" s="1">
        <v>80.0</v>
      </c>
      <c r="R6829" s="1">
        <v>30.0</v>
      </c>
      <c r="S6829" s="1">
        <v>160.0</v>
      </c>
      <c r="T6829" s="1">
        <v>0.0</v>
      </c>
      <c r="U6829" s="1">
        <v>0.0</v>
      </c>
      <c r="V6829" s="1">
        <v>0.0</v>
      </c>
      <c r="W6829" s="2">
        <v>1.70560067240009E9</v>
      </c>
      <c r="X6829" s="1">
        <v>0.0</v>
      </c>
      <c r="Y6829" s="3">
        <v>45309.54018981481</v>
      </c>
    </row>
    <row r="6830">
      <c r="A6830" s="1">
        <v>168.0</v>
      </c>
      <c r="B6830" s="1">
        <v>-187500.022351744</v>
      </c>
      <c r="C6830" s="1">
        <v>-184255.152553934</v>
      </c>
      <c r="D6830" s="1">
        <v>-187500.022351744</v>
      </c>
      <c r="E6830" s="1">
        <v>-185037.307147658</v>
      </c>
      <c r="F6830" s="1">
        <v>-184673.756024093</v>
      </c>
      <c r="G6830" s="1">
        <v>-184538.572673627</v>
      </c>
      <c r="H6830" s="1">
        <v>-187500.022351744</v>
      </c>
      <c r="I6830" s="1">
        <v>139482.507345975</v>
      </c>
      <c r="J6830" s="1">
        <v>0.06</v>
      </c>
      <c r="K6830" s="1">
        <v>0.01</v>
      </c>
      <c r="L6830" s="1">
        <v>0.98</v>
      </c>
      <c r="M6830" s="1">
        <v>192.0</v>
      </c>
      <c r="N6830" s="1">
        <v>0.0</v>
      </c>
      <c r="O6830" s="1">
        <v>0.0</v>
      </c>
      <c r="P6830" s="1">
        <v>0.0</v>
      </c>
      <c r="Q6830" s="1">
        <v>0.0</v>
      </c>
      <c r="R6830" s="1">
        <v>0.0</v>
      </c>
      <c r="S6830" s="1">
        <v>0.0</v>
      </c>
      <c r="T6830" s="1">
        <v>0.0</v>
      </c>
      <c r="U6830" s="1">
        <v>0.0</v>
      </c>
      <c r="V6830" s="1">
        <v>0.0</v>
      </c>
      <c r="W6830" s="2">
        <v>1.70560067240411E9</v>
      </c>
      <c r="X6830" s="1">
        <v>0.0</v>
      </c>
      <c r="Y6830" s="3">
        <v>45309.54018986111</v>
      </c>
    </row>
    <row r="6831">
      <c r="A6831" s="1">
        <v>169.0</v>
      </c>
      <c r="B6831" s="1">
        <v>-187500.022351744</v>
      </c>
      <c r="C6831" s="1">
        <v>-184276.185545466</v>
      </c>
      <c r="D6831" s="1">
        <v>-187500.022351744</v>
      </c>
      <c r="E6831" s="1">
        <v>-185010.261536867</v>
      </c>
      <c r="F6831" s="1">
        <v>-184656.813401796</v>
      </c>
      <c r="G6831" s="1">
        <v>-184562.757261128</v>
      </c>
      <c r="H6831" s="1">
        <v>-187500.022351744</v>
      </c>
      <c r="I6831" s="1">
        <v>139486.865936144</v>
      </c>
      <c r="J6831" s="1">
        <v>0.06</v>
      </c>
      <c r="K6831" s="1">
        <v>0.01</v>
      </c>
      <c r="L6831" s="1">
        <v>0.98</v>
      </c>
      <c r="M6831" s="1">
        <v>192.0</v>
      </c>
      <c r="N6831" s="1">
        <v>0.0</v>
      </c>
      <c r="O6831" s="1">
        <v>0.0</v>
      </c>
      <c r="P6831" s="1">
        <v>0.0</v>
      </c>
      <c r="Q6831" s="1">
        <v>0.0</v>
      </c>
      <c r="R6831" s="1">
        <v>0.0</v>
      </c>
      <c r="S6831" s="1">
        <v>0.0</v>
      </c>
      <c r="T6831" s="1">
        <v>0.0</v>
      </c>
      <c r="U6831" s="1">
        <v>0.0</v>
      </c>
      <c r="V6831" s="1">
        <v>0.0</v>
      </c>
      <c r="W6831" s="2">
        <v>1.70560067240709E9</v>
      </c>
      <c r="X6831" s="1">
        <v>0.0</v>
      </c>
      <c r="Y6831" s="3">
        <v>45309.54018989583</v>
      </c>
    </row>
    <row r="6832">
      <c r="A6832" s="1">
        <v>170.0</v>
      </c>
      <c r="B6832" s="1">
        <v>-187500.022351744</v>
      </c>
      <c r="C6832" s="1">
        <v>-184276.00673151</v>
      </c>
      <c r="D6832" s="1">
        <v>-187500.022351744</v>
      </c>
      <c r="E6832" s="1">
        <v>-184943.720393624</v>
      </c>
      <c r="F6832" s="1">
        <v>-184665.172954222</v>
      </c>
      <c r="G6832" s="1">
        <v>-184569.060453064</v>
      </c>
      <c r="H6832" s="1">
        <v>-187500.022351744</v>
      </c>
      <c r="I6832" s="1">
        <v>139509.485901532</v>
      </c>
      <c r="J6832" s="1">
        <v>0.06</v>
      </c>
      <c r="K6832" s="1">
        <v>0.01</v>
      </c>
      <c r="L6832" s="1">
        <v>0.98</v>
      </c>
      <c r="M6832" s="1">
        <v>192.0</v>
      </c>
      <c r="N6832" s="1">
        <v>0.0</v>
      </c>
      <c r="O6832" s="1">
        <v>0.0</v>
      </c>
      <c r="P6832" s="1">
        <v>0.0</v>
      </c>
      <c r="Q6832" s="1">
        <v>0.0</v>
      </c>
      <c r="R6832" s="1">
        <v>0.0</v>
      </c>
      <c r="S6832" s="1">
        <v>0.0</v>
      </c>
      <c r="T6832" s="1">
        <v>0.0</v>
      </c>
      <c r="U6832" s="1">
        <v>0.0</v>
      </c>
      <c r="V6832" s="1">
        <v>0.0</v>
      </c>
      <c r="W6832" s="2">
        <v>1.70560067241109E9</v>
      </c>
      <c r="X6832" s="1">
        <v>0.0</v>
      </c>
      <c r="Y6832" s="3">
        <v>45309.54018994213</v>
      </c>
    </row>
    <row r="6833">
      <c r="A6833" s="1">
        <v>171.0</v>
      </c>
      <c r="B6833" s="1">
        <v>-187500.022351744</v>
      </c>
      <c r="C6833" s="1">
        <v>-184254.414946367</v>
      </c>
      <c r="D6833" s="1">
        <v>-187500.022351744</v>
      </c>
      <c r="E6833" s="1">
        <v>-184915.087808977</v>
      </c>
      <c r="F6833" s="1">
        <v>-184664.457698399</v>
      </c>
      <c r="G6833" s="1">
        <v>-184541.74662134</v>
      </c>
      <c r="H6833" s="1">
        <v>-187500.022351744</v>
      </c>
      <c r="I6833" s="1">
        <v>139516.526701036</v>
      </c>
      <c r="J6833" s="1">
        <v>0.06</v>
      </c>
      <c r="K6833" s="1">
        <v>0.01</v>
      </c>
      <c r="L6833" s="1">
        <v>0.98</v>
      </c>
      <c r="M6833" s="1">
        <v>192.0</v>
      </c>
      <c r="N6833" s="1">
        <v>0.0</v>
      </c>
      <c r="O6833" s="1">
        <v>0.0</v>
      </c>
      <c r="P6833" s="1">
        <v>0.0</v>
      </c>
      <c r="Q6833" s="1">
        <v>0.0</v>
      </c>
      <c r="R6833" s="1">
        <v>0.0</v>
      </c>
      <c r="S6833" s="1">
        <v>0.0</v>
      </c>
      <c r="T6833" s="1">
        <v>0.0</v>
      </c>
      <c r="U6833" s="1">
        <v>0.0</v>
      </c>
      <c r="V6833" s="1">
        <v>0.0</v>
      </c>
      <c r="W6833" s="2">
        <v>1.70560067241514E9</v>
      </c>
      <c r="X6833" s="1">
        <v>0.0</v>
      </c>
      <c r="Y6833" s="3">
        <v>45309.540189988424</v>
      </c>
    </row>
    <row r="6834">
      <c r="A6834" s="1">
        <v>172.0</v>
      </c>
      <c r="B6834" s="1">
        <v>-187500.022351744</v>
      </c>
      <c r="C6834" s="1">
        <v>-184243.820219495</v>
      </c>
      <c r="D6834" s="1">
        <v>-187500.022351744</v>
      </c>
      <c r="E6834" s="1">
        <v>-184928.923538794</v>
      </c>
      <c r="F6834" s="1">
        <v>-184677.622875883</v>
      </c>
      <c r="G6834" s="1">
        <v>-184534.415249158</v>
      </c>
      <c r="H6834" s="1">
        <v>-187500.022351744</v>
      </c>
      <c r="I6834" s="1">
        <v>139506.826043942</v>
      </c>
      <c r="J6834" s="1">
        <v>0.06</v>
      </c>
      <c r="K6834" s="1">
        <v>0.01</v>
      </c>
      <c r="L6834" s="1">
        <v>0.98</v>
      </c>
      <c r="M6834" s="1">
        <v>192.0</v>
      </c>
      <c r="N6834" s="1">
        <v>0.0</v>
      </c>
      <c r="O6834" s="1">
        <v>0.0</v>
      </c>
      <c r="P6834" s="1">
        <v>0.0</v>
      </c>
      <c r="Q6834" s="1">
        <v>0.0</v>
      </c>
      <c r="R6834" s="1">
        <v>0.0</v>
      </c>
      <c r="S6834" s="1">
        <v>0.0</v>
      </c>
      <c r="T6834" s="1">
        <v>0.0</v>
      </c>
      <c r="U6834" s="1">
        <v>0.0</v>
      </c>
      <c r="V6834" s="1">
        <v>0.0</v>
      </c>
      <c r="W6834" s="2">
        <v>1.70560067241913E9</v>
      </c>
      <c r="X6834" s="1">
        <v>0.0</v>
      </c>
      <c r="Y6834" s="3">
        <v>45309.54019003472</v>
      </c>
    </row>
    <row r="6835">
      <c r="A6835" s="1">
        <v>173.0</v>
      </c>
      <c r="B6835" s="1">
        <v>-187500.022351744</v>
      </c>
      <c r="C6835" s="1">
        <v>-184265.903743017</v>
      </c>
      <c r="D6835" s="1">
        <v>-187500.022351744</v>
      </c>
      <c r="E6835" s="1">
        <v>-184908.98578274</v>
      </c>
      <c r="F6835" s="1">
        <v>-184664.055366999</v>
      </c>
      <c r="G6835" s="1">
        <v>-184549.614435388</v>
      </c>
      <c r="H6835" s="1">
        <v>-187500.022351744</v>
      </c>
      <c r="I6835" s="1">
        <v>139501.059293873</v>
      </c>
      <c r="J6835" s="1">
        <v>0.06</v>
      </c>
      <c r="K6835" s="1">
        <v>0.01</v>
      </c>
      <c r="L6835" s="1">
        <v>0.98</v>
      </c>
      <c r="M6835" s="1">
        <v>192.0</v>
      </c>
      <c r="N6835" s="1">
        <v>0.0</v>
      </c>
      <c r="O6835" s="1">
        <v>0.0</v>
      </c>
      <c r="P6835" s="1">
        <v>0.0</v>
      </c>
      <c r="Q6835" s="1">
        <v>0.0</v>
      </c>
      <c r="R6835" s="1">
        <v>0.0</v>
      </c>
      <c r="S6835" s="1">
        <v>0.0</v>
      </c>
      <c r="T6835" s="1">
        <v>0.0</v>
      </c>
      <c r="U6835" s="1">
        <v>0.0</v>
      </c>
      <c r="V6835" s="1">
        <v>0.0</v>
      </c>
      <c r="W6835" s="2">
        <v>1.70560067242414E9</v>
      </c>
      <c r="X6835" s="1">
        <v>0.0</v>
      </c>
      <c r="Y6835" s="3">
        <v>45309.54019009259</v>
      </c>
    </row>
    <row r="6836">
      <c r="A6836" s="1">
        <v>174.0</v>
      </c>
      <c r="B6836" s="1">
        <v>-187500.022351744</v>
      </c>
      <c r="C6836" s="1">
        <v>-184270.597609352</v>
      </c>
      <c r="D6836" s="1">
        <v>-187500.022351744</v>
      </c>
      <c r="E6836" s="1">
        <v>-184845.350366276</v>
      </c>
      <c r="F6836" s="1">
        <v>-184665.240009455</v>
      </c>
      <c r="G6836" s="1">
        <v>-184566.490002452</v>
      </c>
      <c r="H6836" s="1">
        <v>-187500.022351744</v>
      </c>
      <c r="I6836" s="1">
        <v>139526.517930807</v>
      </c>
      <c r="J6836" s="1">
        <v>0.06</v>
      </c>
      <c r="K6836" s="1">
        <v>0.01</v>
      </c>
      <c r="L6836" s="1">
        <v>0.98</v>
      </c>
      <c r="M6836" s="1">
        <v>192.0</v>
      </c>
      <c r="N6836" s="1">
        <v>0.0</v>
      </c>
      <c r="O6836" s="1">
        <v>0.0</v>
      </c>
      <c r="P6836" s="1">
        <v>0.0</v>
      </c>
      <c r="Q6836" s="1">
        <v>0.0</v>
      </c>
      <c r="R6836" s="1">
        <v>0.0</v>
      </c>
      <c r="S6836" s="1">
        <v>0.0</v>
      </c>
      <c r="T6836" s="1">
        <v>0.0</v>
      </c>
      <c r="U6836" s="1">
        <v>0.0</v>
      </c>
      <c r="V6836" s="1">
        <v>0.0</v>
      </c>
      <c r="W6836" s="2">
        <v>1.70560067242814E9</v>
      </c>
      <c r="X6836" s="1">
        <v>0.0</v>
      </c>
      <c r="Y6836" s="3">
        <v>45309.54019013889</v>
      </c>
    </row>
    <row r="6837">
      <c r="A6837" s="1">
        <v>175.0</v>
      </c>
      <c r="B6837" s="1">
        <v>-187500.022351744</v>
      </c>
      <c r="C6837" s="1">
        <v>-184259.757013291</v>
      </c>
      <c r="D6837" s="1">
        <v>-187500.022351744</v>
      </c>
      <c r="E6837" s="1">
        <v>-184843.383412764</v>
      </c>
      <c r="F6837" s="1">
        <v>-184725.209739829</v>
      </c>
      <c r="G6837" s="1">
        <v>-184578.47053748</v>
      </c>
      <c r="H6837" s="1">
        <v>-187500.022351744</v>
      </c>
      <c r="I6837" s="1">
        <v>139558.413870145</v>
      </c>
      <c r="J6837" s="1">
        <v>0.06</v>
      </c>
      <c r="K6837" s="1">
        <v>0.01</v>
      </c>
      <c r="L6837" s="1">
        <v>0.98</v>
      </c>
      <c r="M6837" s="1">
        <v>192.0</v>
      </c>
      <c r="N6837" s="1">
        <v>0.0</v>
      </c>
      <c r="O6837" s="1">
        <v>0.0</v>
      </c>
      <c r="P6837" s="1">
        <v>0.0</v>
      </c>
      <c r="Q6837" s="1">
        <v>0.0</v>
      </c>
      <c r="R6837" s="1">
        <v>0.0</v>
      </c>
      <c r="S6837" s="1">
        <v>0.0</v>
      </c>
      <c r="T6837" s="1">
        <v>0.0</v>
      </c>
      <c r="U6837" s="1">
        <v>0.0</v>
      </c>
      <c r="V6837" s="1">
        <v>0.0</v>
      </c>
      <c r="W6837" s="2">
        <v>1.70560067243215E9</v>
      </c>
      <c r="X6837" s="1">
        <v>0.0</v>
      </c>
      <c r="Y6837" s="3">
        <v>45309.54019018519</v>
      </c>
    </row>
    <row r="6838">
      <c r="A6838" s="1">
        <v>176.0</v>
      </c>
      <c r="B6838" s="1">
        <v>-187500.022351744</v>
      </c>
      <c r="C6838" s="1">
        <v>-184252.82797251</v>
      </c>
      <c r="D6838" s="1">
        <v>-187500.022351744</v>
      </c>
      <c r="E6838" s="1">
        <v>-184876.553401536</v>
      </c>
      <c r="F6838" s="1">
        <v>-184780.463252122</v>
      </c>
      <c r="G6838" s="1">
        <v>-184585.287819539</v>
      </c>
      <c r="H6838" s="1">
        <v>-187500.022351744</v>
      </c>
      <c r="I6838" s="1">
        <v>139536.822085001</v>
      </c>
      <c r="J6838" s="1">
        <v>0.06</v>
      </c>
      <c r="K6838" s="1">
        <v>0.01</v>
      </c>
      <c r="L6838" s="1">
        <v>0.98</v>
      </c>
      <c r="M6838" s="1">
        <v>192.0</v>
      </c>
      <c r="N6838" s="1">
        <v>0.0</v>
      </c>
      <c r="O6838" s="1">
        <v>0.0</v>
      </c>
      <c r="P6838" s="1">
        <v>0.0</v>
      </c>
      <c r="Q6838" s="1">
        <v>0.0</v>
      </c>
      <c r="R6838" s="1">
        <v>0.0</v>
      </c>
      <c r="S6838" s="1">
        <v>0.0</v>
      </c>
      <c r="T6838" s="1">
        <v>0.0</v>
      </c>
      <c r="U6838" s="1">
        <v>0.0</v>
      </c>
      <c r="V6838" s="1">
        <v>0.0</v>
      </c>
      <c r="W6838" s="2">
        <v>1.70560067243514E9</v>
      </c>
      <c r="X6838" s="1">
        <v>0.0</v>
      </c>
      <c r="Y6838" s="3">
        <v>45309.54019021991</v>
      </c>
    </row>
    <row r="6839">
      <c r="A6839" s="1">
        <v>177.0</v>
      </c>
      <c r="B6839" s="1">
        <v>-187500.022351744</v>
      </c>
      <c r="C6839" s="1">
        <v>-184251.956254477</v>
      </c>
      <c r="D6839" s="1">
        <v>-187500.022351744</v>
      </c>
      <c r="E6839" s="1">
        <v>-184819.221177008</v>
      </c>
      <c r="F6839" s="1">
        <v>-184723.399248528</v>
      </c>
      <c r="G6839" s="1">
        <v>-184555.69410988</v>
      </c>
      <c r="H6839" s="1">
        <v>-187500.022351744</v>
      </c>
      <c r="I6839" s="1">
        <v>139471.264418514</v>
      </c>
      <c r="J6839" s="1">
        <v>0.052</v>
      </c>
      <c r="K6839" s="1">
        <v>0.014</v>
      </c>
      <c r="L6839" s="1">
        <v>0.978</v>
      </c>
      <c r="M6839" s="1">
        <v>192.0</v>
      </c>
      <c r="N6839" s="1">
        <v>1.0</v>
      </c>
      <c r="O6839" s="1">
        <v>160.0</v>
      </c>
      <c r="P6839" s="1">
        <v>0.0</v>
      </c>
      <c r="Q6839" s="1">
        <v>112.0</v>
      </c>
      <c r="R6839" s="1">
        <v>30.0</v>
      </c>
      <c r="S6839" s="1">
        <v>144.0</v>
      </c>
      <c r="T6839" s="1">
        <v>0.0</v>
      </c>
      <c r="U6839" s="1">
        <v>0.0</v>
      </c>
      <c r="V6839" s="1">
        <v>0.0</v>
      </c>
      <c r="W6839" s="2">
        <v>1.70560067243913E9</v>
      </c>
      <c r="X6839" s="1">
        <v>0.0</v>
      </c>
      <c r="Y6839" s="3">
        <v>45309.540190266205</v>
      </c>
    </row>
    <row r="6840">
      <c r="A6840" s="1">
        <v>178.0</v>
      </c>
      <c r="B6840" s="1">
        <v>-187500.022351744</v>
      </c>
      <c r="C6840" s="1">
        <v>-184244.893103229</v>
      </c>
      <c r="D6840" s="1">
        <v>-187500.022351744</v>
      </c>
      <c r="E6840" s="1">
        <v>-184782.318446912</v>
      </c>
      <c r="F6840" s="1">
        <v>-184727.109638108</v>
      </c>
      <c r="G6840" s="1">
        <v>-184567.272313508</v>
      </c>
      <c r="H6840" s="1">
        <v>-187500.022351744</v>
      </c>
      <c r="I6840" s="1">
        <v>139532.284680877</v>
      </c>
      <c r="J6840" s="1">
        <v>0.052</v>
      </c>
      <c r="K6840" s="1">
        <v>0.014</v>
      </c>
      <c r="L6840" s="1">
        <v>0.978</v>
      </c>
      <c r="M6840" s="1">
        <v>192.0</v>
      </c>
      <c r="N6840" s="1">
        <v>0.0</v>
      </c>
      <c r="O6840" s="1">
        <v>0.0</v>
      </c>
      <c r="P6840" s="1">
        <v>0.0</v>
      </c>
      <c r="Q6840" s="1">
        <v>0.0</v>
      </c>
      <c r="R6840" s="1">
        <v>0.0</v>
      </c>
      <c r="S6840" s="1">
        <v>0.0</v>
      </c>
      <c r="T6840" s="1">
        <v>0.0</v>
      </c>
      <c r="U6840" s="1">
        <v>0.0</v>
      </c>
      <c r="V6840" s="1">
        <v>0.0</v>
      </c>
      <c r="W6840" s="2">
        <v>1.70560067244315E9</v>
      </c>
      <c r="X6840" s="1">
        <v>0.0</v>
      </c>
      <c r="Y6840" s="3">
        <v>45309.5401903125</v>
      </c>
    </row>
    <row r="6841">
      <c r="A6841" s="1">
        <v>179.0</v>
      </c>
      <c r="B6841" s="1">
        <v>-187500.022351744</v>
      </c>
      <c r="C6841" s="1">
        <v>-184258.058280713</v>
      </c>
      <c r="D6841" s="1">
        <v>-187500.022351744</v>
      </c>
      <c r="E6841" s="1">
        <v>-184788.621638849</v>
      </c>
      <c r="F6841" s="1">
        <v>-184766.20283916</v>
      </c>
      <c r="G6841" s="1">
        <v>-184559.762127371</v>
      </c>
      <c r="H6841" s="1">
        <v>-187500.022351744</v>
      </c>
      <c r="I6841" s="1">
        <v>139530.518893065</v>
      </c>
      <c r="J6841" s="1">
        <v>0.052</v>
      </c>
      <c r="K6841" s="1">
        <v>0.014</v>
      </c>
      <c r="L6841" s="1">
        <v>0.978</v>
      </c>
      <c r="M6841" s="1">
        <v>192.0</v>
      </c>
      <c r="N6841" s="1">
        <v>0.0</v>
      </c>
      <c r="O6841" s="1">
        <v>0.0</v>
      </c>
      <c r="P6841" s="1">
        <v>0.0</v>
      </c>
      <c r="Q6841" s="1">
        <v>0.0</v>
      </c>
      <c r="R6841" s="1">
        <v>0.0</v>
      </c>
      <c r="S6841" s="1">
        <v>0.0</v>
      </c>
      <c r="T6841" s="1">
        <v>0.0</v>
      </c>
      <c r="U6841" s="1">
        <v>0.0</v>
      </c>
      <c r="V6841" s="1">
        <v>0.0</v>
      </c>
      <c r="W6841" s="2">
        <v>1.70560067244715E9</v>
      </c>
      <c r="X6841" s="1">
        <v>0.0</v>
      </c>
      <c r="Y6841" s="3">
        <v>45309.5401903588</v>
      </c>
    </row>
    <row r="6842">
      <c r="A6842" s="1">
        <v>180.0</v>
      </c>
      <c r="B6842" s="1">
        <v>-187500.022351744</v>
      </c>
      <c r="C6842" s="1">
        <v>-184245.273082884</v>
      </c>
      <c r="D6842" s="1">
        <v>-187500.022351744</v>
      </c>
      <c r="E6842" s="1">
        <v>-184790.253316194</v>
      </c>
      <c r="F6842" s="1">
        <v>-184768.482717094</v>
      </c>
      <c r="G6842" s="1">
        <v>-184554.017729046</v>
      </c>
      <c r="H6842" s="1">
        <v>-187500.022351744</v>
      </c>
      <c r="I6842" s="1">
        <v>139501.282811317</v>
      </c>
      <c r="J6842" s="1">
        <v>0.052</v>
      </c>
      <c r="K6842" s="1">
        <v>0.014</v>
      </c>
      <c r="L6842" s="1">
        <v>0.978</v>
      </c>
      <c r="M6842" s="1">
        <v>192.0</v>
      </c>
      <c r="N6842" s="1">
        <v>0.0</v>
      </c>
      <c r="O6842" s="1">
        <v>0.0</v>
      </c>
      <c r="P6842" s="1">
        <v>0.0</v>
      </c>
      <c r="Q6842" s="1">
        <v>0.0</v>
      </c>
      <c r="R6842" s="1">
        <v>0.0</v>
      </c>
      <c r="S6842" s="1">
        <v>0.0</v>
      </c>
      <c r="T6842" s="1">
        <v>0.0</v>
      </c>
      <c r="U6842" s="1">
        <v>0.0</v>
      </c>
      <c r="V6842" s="1">
        <v>0.0</v>
      </c>
      <c r="W6842" s="2">
        <v>1.70560067245214E9</v>
      </c>
      <c r="X6842" s="1">
        <v>0.0</v>
      </c>
      <c r="Y6842" s="3">
        <v>45309.540190416665</v>
      </c>
    </row>
    <row r="6843">
      <c r="A6843" s="1">
        <v>181.0</v>
      </c>
      <c r="B6843" s="1">
        <v>-187500.022351744</v>
      </c>
      <c r="C6843" s="1">
        <v>-184250.726908532</v>
      </c>
      <c r="D6843" s="1">
        <v>-187500.022351744</v>
      </c>
      <c r="E6843" s="1">
        <v>-184794.991886018</v>
      </c>
      <c r="F6843" s="1">
        <v>-184773.37774913</v>
      </c>
      <c r="G6843" s="1">
        <v>-184563.696034395</v>
      </c>
      <c r="H6843" s="1">
        <v>-187500.022351744</v>
      </c>
      <c r="I6843" s="1">
        <v>139473.544296448</v>
      </c>
      <c r="J6843" s="1">
        <v>0.052</v>
      </c>
      <c r="K6843" s="1">
        <v>0.014</v>
      </c>
      <c r="L6843" s="1">
        <v>0.978</v>
      </c>
      <c r="M6843" s="1">
        <v>192.0</v>
      </c>
      <c r="N6843" s="1">
        <v>0.0</v>
      </c>
      <c r="O6843" s="1">
        <v>0.0</v>
      </c>
      <c r="P6843" s="1">
        <v>0.0</v>
      </c>
      <c r="Q6843" s="1">
        <v>0.0</v>
      </c>
      <c r="R6843" s="1">
        <v>0.0</v>
      </c>
      <c r="S6843" s="1">
        <v>0.0</v>
      </c>
      <c r="T6843" s="1">
        <v>0.0</v>
      </c>
      <c r="U6843" s="1">
        <v>0.0</v>
      </c>
      <c r="V6843" s="1">
        <v>0.0</v>
      </c>
      <c r="W6843" s="2">
        <v>1.7056006724625E9</v>
      </c>
      <c r="X6843" s="1">
        <v>0.0</v>
      </c>
      <c r="Y6843" s="3">
        <v>45309.54019053241</v>
      </c>
    </row>
    <row r="6844">
      <c r="A6844" s="1">
        <v>182.0</v>
      </c>
      <c r="B6844" s="1">
        <v>-187500.022351744</v>
      </c>
      <c r="C6844" s="1">
        <v>-184269.301208174</v>
      </c>
      <c r="D6844" s="1">
        <v>-187500.022351744</v>
      </c>
      <c r="E6844" s="1">
        <v>-184751.987129686</v>
      </c>
      <c r="F6844" s="1">
        <v>-184727.646079974</v>
      </c>
      <c r="G6844" s="1">
        <v>-184555.939979069</v>
      </c>
      <c r="H6844" s="1">
        <v>-187500.022351744</v>
      </c>
      <c r="I6844" s="1">
        <v>139474.594828438</v>
      </c>
      <c r="J6844" s="1">
        <v>0.052</v>
      </c>
      <c r="K6844" s="1">
        <v>0.014</v>
      </c>
      <c r="L6844" s="1">
        <v>0.978</v>
      </c>
      <c r="M6844" s="1">
        <v>192.0</v>
      </c>
      <c r="N6844" s="1">
        <v>0.0</v>
      </c>
      <c r="O6844" s="1">
        <v>0.0</v>
      </c>
      <c r="P6844" s="1">
        <v>0.0</v>
      </c>
      <c r="Q6844" s="1">
        <v>0.0</v>
      </c>
      <c r="R6844" s="1">
        <v>0.0</v>
      </c>
      <c r="S6844" s="1">
        <v>0.0</v>
      </c>
      <c r="T6844" s="1">
        <v>0.0</v>
      </c>
      <c r="U6844" s="1">
        <v>0.0</v>
      </c>
      <c r="V6844" s="1">
        <v>0.0</v>
      </c>
      <c r="W6844" s="2">
        <v>1.70560067246253E9</v>
      </c>
      <c r="X6844" s="1">
        <v>0.0</v>
      </c>
      <c r="Y6844" s="3">
        <v>45309.54019053241</v>
      </c>
    </row>
    <row r="6845">
      <c r="A6845" s="1">
        <v>183.0</v>
      </c>
      <c r="B6845" s="1">
        <v>-187500.022351744</v>
      </c>
      <c r="C6845" s="1">
        <v>-184271.73754832</v>
      </c>
      <c r="D6845" s="1">
        <v>-187500.022351744</v>
      </c>
      <c r="E6845" s="1">
        <v>-184701.539242451</v>
      </c>
      <c r="F6845" s="1">
        <v>-184674.247762471</v>
      </c>
      <c r="G6845" s="1">
        <v>-184548.854476076</v>
      </c>
      <c r="H6845" s="1">
        <v>-187500.022351744</v>
      </c>
      <c r="I6845" s="1">
        <v>139469.409223724</v>
      </c>
      <c r="J6845" s="1">
        <v>0.052</v>
      </c>
      <c r="K6845" s="1">
        <v>0.014</v>
      </c>
      <c r="L6845" s="1">
        <v>0.978</v>
      </c>
      <c r="M6845" s="1">
        <v>192.0</v>
      </c>
      <c r="N6845" s="1">
        <v>0.0</v>
      </c>
      <c r="O6845" s="1">
        <v>0.0</v>
      </c>
      <c r="P6845" s="1">
        <v>0.0</v>
      </c>
      <c r="Q6845" s="1">
        <v>0.0</v>
      </c>
      <c r="R6845" s="1">
        <v>0.0</v>
      </c>
      <c r="S6845" s="1">
        <v>0.0</v>
      </c>
      <c r="T6845" s="1">
        <v>0.0</v>
      </c>
      <c r="U6845" s="1">
        <v>0.0</v>
      </c>
      <c r="V6845" s="1">
        <v>0.0</v>
      </c>
      <c r="W6845" s="2">
        <v>1.70560067246316E9</v>
      </c>
      <c r="X6845" s="1">
        <v>0.0</v>
      </c>
      <c r="Y6845" s="3">
        <v>45309.54019054398</v>
      </c>
    </row>
    <row r="6846">
      <c r="A6846" s="1">
        <v>184.0</v>
      </c>
      <c r="B6846" s="1">
        <v>-187500.022351744</v>
      </c>
      <c r="C6846" s="1">
        <v>-184251.352757376</v>
      </c>
      <c r="D6846" s="1">
        <v>-187500.022351744</v>
      </c>
      <c r="E6846" s="1">
        <v>-184697.895908104</v>
      </c>
      <c r="F6846" s="1">
        <v>-184669.531544391</v>
      </c>
      <c r="G6846" s="1">
        <v>-184543.847685318</v>
      </c>
      <c r="H6846" s="1">
        <v>-187500.022351744</v>
      </c>
      <c r="I6846" s="1">
        <v>139467.576380679</v>
      </c>
      <c r="J6846" s="1">
        <v>0.052</v>
      </c>
      <c r="K6846" s="1">
        <v>0.014</v>
      </c>
      <c r="L6846" s="1">
        <v>0.978</v>
      </c>
      <c r="M6846" s="1">
        <v>192.0</v>
      </c>
      <c r="N6846" s="1">
        <v>0.0</v>
      </c>
      <c r="O6846" s="1">
        <v>0.0</v>
      </c>
      <c r="P6846" s="1">
        <v>0.0</v>
      </c>
      <c r="Q6846" s="1">
        <v>0.0</v>
      </c>
      <c r="R6846" s="1">
        <v>0.0</v>
      </c>
      <c r="S6846" s="1">
        <v>0.0</v>
      </c>
      <c r="T6846" s="1">
        <v>0.0</v>
      </c>
      <c r="U6846" s="1">
        <v>0.0</v>
      </c>
      <c r="V6846" s="1">
        <v>0.0</v>
      </c>
      <c r="W6846" s="2">
        <v>1.70560067246718E9</v>
      </c>
      <c r="X6846" s="1">
        <v>0.0</v>
      </c>
      <c r="Y6846" s="3">
        <v>45309.540190590276</v>
      </c>
    </row>
    <row r="6847">
      <c r="A6847" s="1">
        <v>185.0</v>
      </c>
      <c r="B6847" s="1">
        <v>-187500.022351744</v>
      </c>
      <c r="C6847" s="1">
        <v>-184242.680280528</v>
      </c>
      <c r="D6847" s="1">
        <v>-187500.022351744</v>
      </c>
      <c r="E6847" s="1">
        <v>-184715.151454824</v>
      </c>
      <c r="F6847" s="1">
        <v>-184687.211774255</v>
      </c>
      <c r="G6847" s="1">
        <v>-184544.942920797</v>
      </c>
      <c r="H6847" s="1">
        <v>-187500.022351744</v>
      </c>
      <c r="I6847" s="1">
        <v>139464.42478471</v>
      </c>
      <c r="J6847" s="1">
        <v>0.052</v>
      </c>
      <c r="K6847" s="1">
        <v>0.014</v>
      </c>
      <c r="L6847" s="1">
        <v>0.978</v>
      </c>
      <c r="M6847" s="1">
        <v>192.0</v>
      </c>
      <c r="N6847" s="1">
        <v>0.0</v>
      </c>
      <c r="O6847" s="1">
        <v>0.0</v>
      </c>
      <c r="P6847" s="1">
        <v>0.0</v>
      </c>
      <c r="Q6847" s="1">
        <v>0.0</v>
      </c>
      <c r="R6847" s="1">
        <v>0.0</v>
      </c>
      <c r="S6847" s="1">
        <v>0.0</v>
      </c>
      <c r="T6847" s="1">
        <v>0.0</v>
      </c>
      <c r="U6847" s="1">
        <v>0.0</v>
      </c>
      <c r="V6847" s="1">
        <v>0.0</v>
      </c>
      <c r="W6847" s="2">
        <v>1.70560067247118E9</v>
      </c>
      <c r="X6847" s="1">
        <v>0.0</v>
      </c>
      <c r="Y6847" s="3">
        <v>45309.54019063657</v>
      </c>
    </row>
    <row r="6848">
      <c r="A6848" s="1">
        <v>186.0</v>
      </c>
      <c r="B6848" s="1">
        <v>-187500.022351744</v>
      </c>
      <c r="C6848" s="1">
        <v>-184260.65108307</v>
      </c>
      <c r="D6848" s="1">
        <v>-187500.022351744</v>
      </c>
      <c r="E6848" s="1">
        <v>-184698.700570905</v>
      </c>
      <c r="F6848" s="1">
        <v>-184669.084509502</v>
      </c>
      <c r="G6848" s="1">
        <v>-184535.644595103</v>
      </c>
      <c r="H6848" s="1">
        <v>-187500.022351744</v>
      </c>
      <c r="I6848" s="1">
        <v>139483.513174475</v>
      </c>
      <c r="J6848" s="1">
        <v>0.052</v>
      </c>
      <c r="K6848" s="1">
        <v>0.014</v>
      </c>
      <c r="L6848" s="1">
        <v>0.978</v>
      </c>
      <c r="M6848" s="1">
        <v>192.0</v>
      </c>
      <c r="N6848" s="1">
        <v>0.0</v>
      </c>
      <c r="O6848" s="1">
        <v>0.0</v>
      </c>
      <c r="P6848" s="1">
        <v>0.0</v>
      </c>
      <c r="Q6848" s="1">
        <v>0.0</v>
      </c>
      <c r="R6848" s="1">
        <v>0.0</v>
      </c>
      <c r="S6848" s="1">
        <v>0.0</v>
      </c>
      <c r="T6848" s="1">
        <v>0.0</v>
      </c>
      <c r="U6848" s="1">
        <v>0.0</v>
      </c>
      <c r="V6848" s="1">
        <v>0.0</v>
      </c>
      <c r="W6848" s="2">
        <v>1.70560067247518E9</v>
      </c>
      <c r="X6848" s="1">
        <v>0.0</v>
      </c>
      <c r="Y6848" s="3">
        <v>45309.54019068287</v>
      </c>
    </row>
    <row r="6849">
      <c r="A6849" s="1">
        <v>187.0</v>
      </c>
      <c r="B6849" s="1">
        <v>-187500.022351744</v>
      </c>
      <c r="C6849" s="1">
        <v>-184260.338158647</v>
      </c>
      <c r="D6849" s="1">
        <v>-187500.022351744</v>
      </c>
      <c r="E6849" s="1">
        <v>-184660.188515208</v>
      </c>
      <c r="F6849" s="1">
        <v>-184645.793991779</v>
      </c>
      <c r="G6849" s="1">
        <v>-184538.952653283</v>
      </c>
      <c r="H6849" s="1">
        <v>-187500.022351744</v>
      </c>
      <c r="I6849" s="1">
        <v>139497.035979871</v>
      </c>
      <c r="J6849" s="1">
        <v>0.054</v>
      </c>
      <c r="K6849" s="1">
        <v>0.016</v>
      </c>
      <c r="L6849" s="1">
        <v>0.982</v>
      </c>
      <c r="M6849" s="1">
        <v>192.0</v>
      </c>
      <c r="N6849" s="1">
        <v>1.0</v>
      </c>
      <c r="O6849" s="1">
        <v>176.0</v>
      </c>
      <c r="P6849" s="1">
        <v>0.0</v>
      </c>
      <c r="Q6849" s="1">
        <v>128.0</v>
      </c>
      <c r="R6849" s="1">
        <v>30.0</v>
      </c>
      <c r="S6849" s="1">
        <v>176.0</v>
      </c>
      <c r="T6849" s="1">
        <v>0.0</v>
      </c>
      <c r="U6849" s="1">
        <v>0.0</v>
      </c>
      <c r="V6849" s="1">
        <v>0.0</v>
      </c>
      <c r="W6849" s="2">
        <v>1.7056006724802E9</v>
      </c>
      <c r="X6849" s="1">
        <v>0.0</v>
      </c>
      <c r="Y6849" s="3">
        <v>45309.54019074074</v>
      </c>
    </row>
    <row r="6850">
      <c r="A6850" s="1">
        <v>188.0</v>
      </c>
      <c r="B6850" s="1">
        <v>-187500.022351744</v>
      </c>
      <c r="C6850" s="1">
        <v>-184243.574350306</v>
      </c>
      <c r="D6850" s="1">
        <v>-187500.022351744</v>
      </c>
      <c r="E6850" s="1">
        <v>-184650.309044159</v>
      </c>
      <c r="F6850" s="1">
        <v>-184690.385721967</v>
      </c>
      <c r="G6850" s="1">
        <v>-184527.195635699</v>
      </c>
      <c r="H6850" s="1">
        <v>-187500.022351744</v>
      </c>
      <c r="I6850" s="1">
        <v>139487.380026266</v>
      </c>
      <c r="J6850" s="1">
        <v>0.054</v>
      </c>
      <c r="K6850" s="1">
        <v>0.016</v>
      </c>
      <c r="L6850" s="1">
        <v>0.982</v>
      </c>
      <c r="M6850" s="1">
        <v>192.0</v>
      </c>
      <c r="N6850" s="1">
        <v>0.0</v>
      </c>
      <c r="O6850" s="1">
        <v>0.0</v>
      </c>
      <c r="P6850" s="1">
        <v>0.0</v>
      </c>
      <c r="Q6850" s="1">
        <v>0.0</v>
      </c>
      <c r="R6850" s="1">
        <v>0.0</v>
      </c>
      <c r="S6850" s="1">
        <v>0.0</v>
      </c>
      <c r="T6850" s="1">
        <v>0.0</v>
      </c>
      <c r="U6850" s="1">
        <v>0.0</v>
      </c>
      <c r="V6850" s="1">
        <v>0.0</v>
      </c>
      <c r="W6850" s="2">
        <v>1.70560067248419E9</v>
      </c>
      <c r="X6850" s="1">
        <v>0.0</v>
      </c>
      <c r="Y6850" s="3">
        <v>45309.54019078704</v>
      </c>
    </row>
    <row r="6851">
      <c r="A6851" s="1">
        <v>189.0</v>
      </c>
      <c r="B6851" s="1">
        <v>-187500.022351744</v>
      </c>
      <c r="C6851" s="1">
        <v>-184238.455800826</v>
      </c>
      <c r="D6851" s="1">
        <v>-187500.022351744</v>
      </c>
      <c r="E6851" s="1">
        <v>-184667.139907734</v>
      </c>
      <c r="F6851" s="1">
        <v>-184717.431332758</v>
      </c>
      <c r="G6851" s="1">
        <v>-184532.582406113</v>
      </c>
      <c r="H6851" s="1">
        <v>-187500.022351744</v>
      </c>
      <c r="I6851" s="1">
        <v>139465.117688789</v>
      </c>
      <c r="J6851" s="1">
        <v>0.054</v>
      </c>
      <c r="K6851" s="1">
        <v>0.016</v>
      </c>
      <c r="L6851" s="1">
        <v>0.982</v>
      </c>
      <c r="M6851" s="1">
        <v>192.0</v>
      </c>
      <c r="N6851" s="1">
        <v>0.0</v>
      </c>
      <c r="O6851" s="1">
        <v>0.0</v>
      </c>
      <c r="P6851" s="1">
        <v>0.0</v>
      </c>
      <c r="Q6851" s="1">
        <v>0.0</v>
      </c>
      <c r="R6851" s="1">
        <v>0.0</v>
      </c>
      <c r="S6851" s="1">
        <v>0.0</v>
      </c>
      <c r="T6851" s="1">
        <v>0.0</v>
      </c>
      <c r="U6851" s="1">
        <v>0.0</v>
      </c>
      <c r="V6851" s="1">
        <v>0.0</v>
      </c>
      <c r="W6851" s="2">
        <v>1.70560067248818E9</v>
      </c>
      <c r="X6851" s="1">
        <v>0.0</v>
      </c>
      <c r="Y6851" s="3">
        <v>45309.54019083334</v>
      </c>
    </row>
    <row r="6852">
      <c r="A6852" s="1">
        <v>190.0</v>
      </c>
      <c r="B6852" s="1">
        <v>-187500.022351744</v>
      </c>
      <c r="C6852" s="1">
        <v>-184261.522801103</v>
      </c>
      <c r="D6852" s="1">
        <v>-187500.022351744</v>
      </c>
      <c r="E6852" s="1">
        <v>-184661.127288475</v>
      </c>
      <c r="F6852" s="1">
        <v>-184710.435236744</v>
      </c>
      <c r="G6852" s="1">
        <v>-184541.768973084</v>
      </c>
      <c r="H6852" s="1">
        <v>-187500.022351744</v>
      </c>
      <c r="I6852" s="1">
        <v>139461.921389331</v>
      </c>
      <c r="J6852" s="1">
        <v>0.054</v>
      </c>
      <c r="K6852" s="1">
        <v>0.016</v>
      </c>
      <c r="L6852" s="1">
        <v>0.982</v>
      </c>
      <c r="M6852" s="1">
        <v>192.0</v>
      </c>
      <c r="N6852" s="1">
        <v>0.0</v>
      </c>
      <c r="O6852" s="1">
        <v>0.0</v>
      </c>
      <c r="P6852" s="1">
        <v>0.0</v>
      </c>
      <c r="Q6852" s="1">
        <v>0.0</v>
      </c>
      <c r="R6852" s="1">
        <v>0.0</v>
      </c>
      <c r="S6852" s="1">
        <v>0.0</v>
      </c>
      <c r="T6852" s="1">
        <v>0.0</v>
      </c>
      <c r="U6852" s="1">
        <v>0.0</v>
      </c>
      <c r="V6852" s="1">
        <v>0.0</v>
      </c>
      <c r="W6852" s="2">
        <v>1.70560067249118E9</v>
      </c>
      <c r="X6852" s="1">
        <v>0.0</v>
      </c>
      <c r="Y6852" s="3">
        <v>45309.54019086806</v>
      </c>
    </row>
    <row r="6853">
      <c r="A6853" s="1">
        <v>191.0</v>
      </c>
      <c r="B6853" s="1">
        <v>-187500.022351744</v>
      </c>
      <c r="C6853" s="1">
        <v>-184258.862943513</v>
      </c>
      <c r="D6853" s="1">
        <v>-187500.022351744</v>
      </c>
      <c r="E6853" s="1">
        <v>-184624.783351991</v>
      </c>
      <c r="F6853" s="1">
        <v>-184672.593733381</v>
      </c>
      <c r="G6853" s="1">
        <v>-184534.012917758</v>
      </c>
      <c r="H6853" s="1">
        <v>-187500.022351744</v>
      </c>
      <c r="I6853" s="1">
        <v>139468.492802201</v>
      </c>
      <c r="J6853" s="1">
        <v>0.054</v>
      </c>
      <c r="K6853" s="1">
        <v>0.016</v>
      </c>
      <c r="L6853" s="1">
        <v>0.982</v>
      </c>
      <c r="M6853" s="1">
        <v>192.0</v>
      </c>
      <c r="N6853" s="1">
        <v>0.0</v>
      </c>
      <c r="O6853" s="1">
        <v>0.0</v>
      </c>
      <c r="P6853" s="1">
        <v>0.0</v>
      </c>
      <c r="Q6853" s="1">
        <v>0.0</v>
      </c>
      <c r="R6853" s="1">
        <v>0.0</v>
      </c>
      <c r="S6853" s="1">
        <v>0.0</v>
      </c>
      <c r="T6853" s="1">
        <v>0.0</v>
      </c>
      <c r="U6853" s="1">
        <v>0.0</v>
      </c>
      <c r="V6853" s="1">
        <v>0.0</v>
      </c>
      <c r="W6853" s="2">
        <v>1.70560067249524E9</v>
      </c>
      <c r="X6853" s="1">
        <v>0.0</v>
      </c>
      <c r="Y6853" s="3">
        <v>45309.540190914355</v>
      </c>
    </row>
    <row r="6854">
      <c r="A6854" s="1">
        <v>192.0</v>
      </c>
      <c r="B6854" s="1">
        <v>-187500.022351744</v>
      </c>
      <c r="C6854" s="1">
        <v>-184242.926149717</v>
      </c>
      <c r="D6854" s="1">
        <v>-187500.022351744</v>
      </c>
      <c r="E6854" s="1">
        <v>-184620.9165002</v>
      </c>
      <c r="F6854" s="1">
        <v>-184668.52571589</v>
      </c>
      <c r="G6854" s="1">
        <v>-184519.953670496</v>
      </c>
      <c r="H6854" s="1">
        <v>-187500.022351744</v>
      </c>
      <c r="I6854" s="1">
        <v>139450.209075237</v>
      </c>
      <c r="J6854" s="1">
        <v>0.054</v>
      </c>
      <c r="K6854" s="1">
        <v>0.016</v>
      </c>
      <c r="L6854" s="1">
        <v>0.982</v>
      </c>
      <c r="M6854" s="1">
        <v>192.0</v>
      </c>
      <c r="N6854" s="1">
        <v>0.0</v>
      </c>
      <c r="O6854" s="1">
        <v>0.0</v>
      </c>
      <c r="P6854" s="1">
        <v>0.0</v>
      </c>
      <c r="Q6854" s="1">
        <v>0.0</v>
      </c>
      <c r="R6854" s="1">
        <v>0.0</v>
      </c>
      <c r="S6854" s="1">
        <v>0.0</v>
      </c>
      <c r="T6854" s="1">
        <v>0.0</v>
      </c>
      <c r="U6854" s="1">
        <v>0.0</v>
      </c>
      <c r="V6854" s="1">
        <v>0.0</v>
      </c>
      <c r="W6854" s="2">
        <v>1.70560067249925E9</v>
      </c>
      <c r="X6854" s="1">
        <v>0.0</v>
      </c>
      <c r="Y6854" s="3">
        <v>45309.54019096065</v>
      </c>
    </row>
    <row r="6855">
      <c r="A6855" s="1">
        <v>193.0</v>
      </c>
      <c r="B6855" s="1">
        <v>-187500.022351744</v>
      </c>
      <c r="C6855" s="1">
        <v>-184242.680280528</v>
      </c>
      <c r="D6855" s="1">
        <v>-187500.022351744</v>
      </c>
      <c r="E6855" s="1">
        <v>-184639.669613798</v>
      </c>
      <c r="F6855" s="1">
        <v>-184686.854146343</v>
      </c>
      <c r="G6855" s="1">
        <v>-184529.4084584</v>
      </c>
      <c r="H6855" s="1">
        <v>-187500.022351744</v>
      </c>
      <c r="I6855" s="1">
        <v>139423.789313291</v>
      </c>
      <c r="J6855" s="1">
        <v>0.054</v>
      </c>
      <c r="K6855" s="1">
        <v>0.016</v>
      </c>
      <c r="L6855" s="1">
        <v>0.982</v>
      </c>
      <c r="M6855" s="1">
        <v>192.0</v>
      </c>
      <c r="N6855" s="1">
        <v>0.0</v>
      </c>
      <c r="O6855" s="1">
        <v>0.0</v>
      </c>
      <c r="P6855" s="1">
        <v>0.0</v>
      </c>
      <c r="Q6855" s="1">
        <v>0.0</v>
      </c>
      <c r="R6855" s="1">
        <v>0.0</v>
      </c>
      <c r="S6855" s="1">
        <v>0.0</v>
      </c>
      <c r="T6855" s="1">
        <v>0.0</v>
      </c>
      <c r="U6855" s="1">
        <v>0.0</v>
      </c>
      <c r="V6855" s="1">
        <v>0.0</v>
      </c>
      <c r="W6855" s="2">
        <v>1.70560067250322E9</v>
      </c>
      <c r="X6855" s="1">
        <v>0.0</v>
      </c>
      <c r="Y6855" s="3">
        <v>45309.54019100694</v>
      </c>
    </row>
    <row r="6856">
      <c r="A6856" s="1">
        <v>194.0</v>
      </c>
      <c r="B6856" s="1">
        <v>-187500.022351744</v>
      </c>
      <c r="C6856" s="1">
        <v>-184263.288588915</v>
      </c>
      <c r="D6856" s="1">
        <v>-187500.022351744</v>
      </c>
      <c r="E6856" s="1">
        <v>-184671.252628714</v>
      </c>
      <c r="F6856" s="1">
        <v>-184717.319574036</v>
      </c>
      <c r="G6856" s="1">
        <v>-184565.595932673</v>
      </c>
      <c r="H6856" s="1">
        <v>-187500.022351744</v>
      </c>
      <c r="I6856" s="1">
        <v>139456.311101473</v>
      </c>
      <c r="J6856" s="1">
        <v>0.054</v>
      </c>
      <c r="K6856" s="1">
        <v>0.016</v>
      </c>
      <c r="L6856" s="1">
        <v>0.982</v>
      </c>
      <c r="M6856" s="1">
        <v>192.0</v>
      </c>
      <c r="N6856" s="1">
        <v>0.0</v>
      </c>
      <c r="O6856" s="1">
        <v>0.0</v>
      </c>
      <c r="P6856" s="1">
        <v>0.0</v>
      </c>
      <c r="Q6856" s="1">
        <v>0.0</v>
      </c>
      <c r="R6856" s="1">
        <v>0.0</v>
      </c>
      <c r="S6856" s="1">
        <v>0.0</v>
      </c>
      <c r="T6856" s="1">
        <v>0.0</v>
      </c>
      <c r="U6856" s="1">
        <v>0.0</v>
      </c>
      <c r="V6856" s="1">
        <v>0.0</v>
      </c>
      <c r="W6856" s="2">
        <v>1.70560067250822E9</v>
      </c>
      <c r="X6856" s="1">
        <v>0.0</v>
      </c>
      <c r="Y6856" s="3">
        <v>45309.540191064814</v>
      </c>
    </row>
    <row r="6857">
      <c r="A6857" s="1">
        <v>195.0</v>
      </c>
      <c r="B6857" s="1">
        <v>-187500.022351744</v>
      </c>
      <c r="C6857" s="1">
        <v>-184224.821236708</v>
      </c>
      <c r="D6857" s="1">
        <v>-187500.022351744</v>
      </c>
      <c r="E6857" s="1">
        <v>-184521.607699585</v>
      </c>
      <c r="F6857" s="1">
        <v>-184655.606407595</v>
      </c>
      <c r="G6857" s="1">
        <v>-184554.107136023</v>
      </c>
      <c r="H6857" s="1">
        <v>-187500.022351744</v>
      </c>
      <c r="I6857" s="1">
        <v>139395.067321666</v>
      </c>
      <c r="J6857" s="1">
        <v>0.054</v>
      </c>
      <c r="K6857" s="1">
        <v>0.016</v>
      </c>
      <c r="L6857" s="1">
        <v>0.982</v>
      </c>
      <c r="M6857" s="1">
        <v>192.0</v>
      </c>
      <c r="N6857" s="1">
        <v>0.0</v>
      </c>
      <c r="O6857" s="1">
        <v>0.0</v>
      </c>
      <c r="P6857" s="1">
        <v>0.0</v>
      </c>
      <c r="Q6857" s="1">
        <v>0.0</v>
      </c>
      <c r="R6857" s="1">
        <v>0.0</v>
      </c>
      <c r="S6857" s="1">
        <v>0.0</v>
      </c>
      <c r="T6857" s="1">
        <v>0.0</v>
      </c>
      <c r="U6857" s="1">
        <v>0.0</v>
      </c>
      <c r="V6857" s="1">
        <v>0.0</v>
      </c>
      <c r="W6857" s="2">
        <v>1.70560067251221E9</v>
      </c>
      <c r="X6857" s="1">
        <v>0.0</v>
      </c>
      <c r="Y6857" s="3">
        <v>45309.54019111111</v>
      </c>
    </row>
    <row r="6858">
      <c r="A6858" s="1">
        <v>196.0</v>
      </c>
      <c r="B6858" s="1">
        <v>-187500.022351744</v>
      </c>
      <c r="C6858" s="1">
        <v>-184213.555957502</v>
      </c>
      <c r="D6858" s="1">
        <v>-187500.022351744</v>
      </c>
      <c r="E6858" s="1">
        <v>-184355.82481096</v>
      </c>
      <c r="F6858" s="1">
        <v>-184681.154451507</v>
      </c>
      <c r="G6858" s="1">
        <v>-184527.307394422</v>
      </c>
      <c r="H6858" s="1">
        <v>-187500.022351744</v>
      </c>
      <c r="I6858" s="1">
        <v>139404.72327527</v>
      </c>
      <c r="J6858" s="1">
        <v>0.054</v>
      </c>
      <c r="K6858" s="1">
        <v>0.016</v>
      </c>
      <c r="L6858" s="1">
        <v>0.982</v>
      </c>
      <c r="M6858" s="1">
        <v>192.0</v>
      </c>
      <c r="N6858" s="1">
        <v>0.0</v>
      </c>
      <c r="O6858" s="1">
        <v>0.0</v>
      </c>
      <c r="P6858" s="1">
        <v>0.0</v>
      </c>
      <c r="Q6858" s="1">
        <v>0.0</v>
      </c>
      <c r="R6858" s="1">
        <v>0.0</v>
      </c>
      <c r="S6858" s="1">
        <v>0.0</v>
      </c>
      <c r="T6858" s="1">
        <v>0.0</v>
      </c>
      <c r="U6858" s="1">
        <v>0.0</v>
      </c>
      <c r="V6858" s="1">
        <v>0.0</v>
      </c>
      <c r="W6858" s="2">
        <v>1.70560067251621E9</v>
      </c>
      <c r="X6858" s="1">
        <v>0.0</v>
      </c>
      <c r="Y6858" s="3">
        <v>45309.54019115741</v>
      </c>
    </row>
    <row r="6859">
      <c r="A6859" s="1">
        <v>197.0</v>
      </c>
      <c r="B6859" s="1">
        <v>-187500.022351744</v>
      </c>
      <c r="C6859" s="1">
        <v>-184246.390670107</v>
      </c>
      <c r="D6859" s="1">
        <v>-187500.022351744</v>
      </c>
      <c r="E6859" s="1">
        <v>-184682.562611408</v>
      </c>
      <c r="F6859" s="1">
        <v>-184771.589609574</v>
      </c>
      <c r="G6859" s="1">
        <v>-184540.673737606</v>
      </c>
      <c r="H6859" s="1">
        <v>-187500.022351744</v>
      </c>
      <c r="I6859" s="1">
        <v>139443.1012205</v>
      </c>
      <c r="J6859" s="1">
        <v>0.052</v>
      </c>
      <c r="K6859" s="1">
        <v>0.016</v>
      </c>
      <c r="L6859" s="1">
        <v>0.978</v>
      </c>
      <c r="M6859" s="1">
        <v>192.0</v>
      </c>
      <c r="N6859" s="1">
        <v>1.0</v>
      </c>
      <c r="O6859" s="1">
        <v>160.0</v>
      </c>
      <c r="P6859" s="1">
        <v>0.0</v>
      </c>
      <c r="Q6859" s="1">
        <v>128.0</v>
      </c>
      <c r="R6859" s="1">
        <v>30.0</v>
      </c>
      <c r="S6859" s="1">
        <v>144.0</v>
      </c>
      <c r="T6859" s="1">
        <v>0.0</v>
      </c>
      <c r="U6859" s="1">
        <v>0.0</v>
      </c>
      <c r="V6859" s="1">
        <v>0.0</v>
      </c>
      <c r="W6859" s="2">
        <v>1.70560067251922E9</v>
      </c>
      <c r="X6859" s="1">
        <v>0.0</v>
      </c>
      <c r="Y6859" s="3">
        <v>45309.54019119213</v>
      </c>
    </row>
    <row r="6860">
      <c r="A6860" s="1">
        <v>198.0</v>
      </c>
      <c r="B6860" s="1">
        <v>-187500.022351744</v>
      </c>
      <c r="C6860" s="1">
        <v>-184243.775516006</v>
      </c>
      <c r="D6860" s="1">
        <v>-187500.022351744</v>
      </c>
      <c r="E6860" s="1">
        <v>-185113.57129974</v>
      </c>
      <c r="F6860" s="1">
        <v>-184772.841307263</v>
      </c>
      <c r="G6860" s="1">
        <v>-184556.588179658</v>
      </c>
      <c r="H6860" s="1">
        <v>-187500.022351744</v>
      </c>
      <c r="I6860" s="1">
        <v>139440.173141977</v>
      </c>
      <c r="J6860" s="1">
        <v>0.052</v>
      </c>
      <c r="K6860" s="1">
        <v>0.016</v>
      </c>
      <c r="L6860" s="1">
        <v>0.978</v>
      </c>
      <c r="M6860" s="1">
        <v>192.0</v>
      </c>
      <c r="N6860" s="1">
        <v>0.0</v>
      </c>
      <c r="O6860" s="1">
        <v>0.0</v>
      </c>
      <c r="P6860" s="1">
        <v>0.0</v>
      </c>
      <c r="Q6860" s="1">
        <v>0.0</v>
      </c>
      <c r="R6860" s="1">
        <v>0.0</v>
      </c>
      <c r="S6860" s="1">
        <v>0.0</v>
      </c>
      <c r="T6860" s="1">
        <v>0.0</v>
      </c>
      <c r="U6860" s="1">
        <v>0.0</v>
      </c>
      <c r="V6860" s="1">
        <v>0.0</v>
      </c>
      <c r="W6860" s="2">
        <v>1.70560067252321E9</v>
      </c>
      <c r="X6860" s="1">
        <v>0.0</v>
      </c>
      <c r="Y6860" s="3">
        <v>45309.540191238426</v>
      </c>
    </row>
    <row r="6861">
      <c r="A6861" s="1">
        <v>199.0</v>
      </c>
      <c r="B6861" s="1">
        <v>-187500.022351744</v>
      </c>
      <c r="C6861" s="1">
        <v>-184253.856152755</v>
      </c>
      <c r="D6861" s="1">
        <v>-187500.022351744</v>
      </c>
      <c r="E6861" s="1">
        <v>-185199.893736826</v>
      </c>
      <c r="F6861" s="1">
        <v>-184743.515818538</v>
      </c>
      <c r="G6861" s="1">
        <v>-184548.675662121</v>
      </c>
      <c r="H6861" s="1">
        <v>-187500.022351744</v>
      </c>
      <c r="I6861" s="1">
        <v>139468.872781857</v>
      </c>
      <c r="J6861" s="1">
        <v>0.052</v>
      </c>
      <c r="K6861" s="1">
        <v>0.016</v>
      </c>
      <c r="L6861" s="1">
        <v>0.978</v>
      </c>
      <c r="M6861" s="1">
        <v>192.0</v>
      </c>
      <c r="N6861" s="1">
        <v>0.0</v>
      </c>
      <c r="O6861" s="1">
        <v>0.0</v>
      </c>
      <c r="P6861" s="1">
        <v>0.0</v>
      </c>
      <c r="Q6861" s="1">
        <v>0.0</v>
      </c>
      <c r="R6861" s="1">
        <v>0.0</v>
      </c>
      <c r="S6861" s="1">
        <v>0.0</v>
      </c>
      <c r="T6861" s="1">
        <v>0.0</v>
      </c>
      <c r="U6861" s="1">
        <v>0.0</v>
      </c>
      <c r="V6861" s="1">
        <v>0.0</v>
      </c>
      <c r="W6861" s="2">
        <v>1.70560067252722E9</v>
      </c>
      <c r="X6861" s="1">
        <v>0.0</v>
      </c>
      <c r="Y6861" s="3">
        <v>45309.54019128472</v>
      </c>
    </row>
    <row r="6862">
      <c r="A6862" s="1">
        <v>200.0</v>
      </c>
      <c r="B6862" s="1">
        <v>-187500.022351744</v>
      </c>
      <c r="C6862" s="1">
        <v>-184252.112716688</v>
      </c>
      <c r="D6862" s="1">
        <v>-187500.022351744</v>
      </c>
      <c r="E6862" s="1">
        <v>-185173.518678369</v>
      </c>
      <c r="F6862" s="1">
        <v>-184716.805483914</v>
      </c>
      <c r="G6862" s="1">
        <v>-184544.674699863</v>
      </c>
      <c r="H6862" s="1">
        <v>-187500.022351744</v>
      </c>
      <c r="I6862" s="1">
        <v>139467.308159745</v>
      </c>
      <c r="J6862" s="1">
        <v>0.052</v>
      </c>
      <c r="K6862" s="1">
        <v>0.016</v>
      </c>
      <c r="L6862" s="1">
        <v>0.978</v>
      </c>
      <c r="M6862" s="1">
        <v>192.0</v>
      </c>
      <c r="N6862" s="1">
        <v>0.0</v>
      </c>
      <c r="O6862" s="1">
        <v>0.0</v>
      </c>
      <c r="P6862" s="1">
        <v>0.0</v>
      </c>
      <c r="Q6862" s="1">
        <v>0.0</v>
      </c>
      <c r="R6862" s="1">
        <v>0.0</v>
      </c>
      <c r="S6862" s="1">
        <v>0.0</v>
      </c>
      <c r="T6862" s="1">
        <v>0.0</v>
      </c>
      <c r="U6862" s="1">
        <v>0.0</v>
      </c>
      <c r="V6862" s="1">
        <v>0.0</v>
      </c>
      <c r="W6862" s="2">
        <v>1.70560067253122E9</v>
      </c>
      <c r="X6862" s="1">
        <v>0.0</v>
      </c>
      <c r="Y6862" s="3">
        <v>45309.54019133102</v>
      </c>
    </row>
    <row r="6863">
      <c r="A6863" s="1">
        <v>201.0</v>
      </c>
      <c r="B6863" s="1">
        <v>-187500.022351744</v>
      </c>
      <c r="C6863" s="1">
        <v>-184234.968928691</v>
      </c>
      <c r="D6863" s="1">
        <v>-187500.022351744</v>
      </c>
      <c r="E6863" s="1">
        <v>-185183.95694303</v>
      </c>
      <c r="F6863" s="1">
        <v>-184728.987184642</v>
      </c>
      <c r="G6863" s="1">
        <v>-184540.89725505</v>
      </c>
      <c r="H6863" s="1">
        <v>-187500.022351744</v>
      </c>
      <c r="I6863" s="1">
        <v>139454.433554939</v>
      </c>
      <c r="J6863" s="1">
        <v>0.052</v>
      </c>
      <c r="K6863" s="1">
        <v>0.016</v>
      </c>
      <c r="L6863" s="1">
        <v>0.978</v>
      </c>
      <c r="M6863" s="1">
        <v>192.0</v>
      </c>
      <c r="N6863" s="1">
        <v>0.0</v>
      </c>
      <c r="O6863" s="1">
        <v>0.0</v>
      </c>
      <c r="P6863" s="1">
        <v>0.0</v>
      </c>
      <c r="Q6863" s="1">
        <v>0.0</v>
      </c>
      <c r="R6863" s="1">
        <v>0.0</v>
      </c>
      <c r="S6863" s="1">
        <v>0.0</v>
      </c>
      <c r="T6863" s="1">
        <v>0.0</v>
      </c>
      <c r="U6863" s="1">
        <v>0.0</v>
      </c>
      <c r="V6863" s="1">
        <v>0.0</v>
      </c>
      <c r="W6863" s="2">
        <v>1.70560067253527E9</v>
      </c>
      <c r="X6863" s="1">
        <v>0.0</v>
      </c>
      <c r="Y6863" s="3">
        <v>45309.54019137732</v>
      </c>
    </row>
    <row r="6864">
      <c r="A6864" s="1">
        <v>202.0</v>
      </c>
      <c r="B6864" s="1">
        <v>-187500.022351744</v>
      </c>
      <c r="C6864" s="1">
        <v>-184243.864922984</v>
      </c>
      <c r="D6864" s="1">
        <v>-187500.022351744</v>
      </c>
      <c r="E6864" s="1">
        <v>-185187.041483764</v>
      </c>
      <c r="F6864" s="1">
        <v>-184730.998841643</v>
      </c>
      <c r="G6864" s="1">
        <v>-184553.794211601</v>
      </c>
      <c r="H6864" s="1">
        <v>-187500.022351744</v>
      </c>
      <c r="I6864" s="1">
        <v>139446.968072291</v>
      </c>
      <c r="J6864" s="1">
        <v>0.052</v>
      </c>
      <c r="K6864" s="1">
        <v>0.016</v>
      </c>
      <c r="L6864" s="1">
        <v>0.978</v>
      </c>
      <c r="M6864" s="1">
        <v>192.0</v>
      </c>
      <c r="N6864" s="1">
        <v>0.0</v>
      </c>
      <c r="O6864" s="1">
        <v>0.0</v>
      </c>
      <c r="P6864" s="1">
        <v>0.0</v>
      </c>
      <c r="Q6864" s="1">
        <v>0.0</v>
      </c>
      <c r="R6864" s="1">
        <v>0.0</v>
      </c>
      <c r="S6864" s="1">
        <v>0.0</v>
      </c>
      <c r="T6864" s="1">
        <v>0.0</v>
      </c>
      <c r="U6864" s="1">
        <v>0.0</v>
      </c>
      <c r="V6864" s="1">
        <v>0.0</v>
      </c>
      <c r="W6864" s="2">
        <v>1.70560067254026E9</v>
      </c>
      <c r="X6864" s="1">
        <v>0.0</v>
      </c>
      <c r="Y6864" s="3">
        <v>45309.54019143518</v>
      </c>
    </row>
    <row r="6865">
      <c r="A6865" s="1">
        <v>203.0</v>
      </c>
      <c r="B6865" s="1">
        <v>-187500.022351744</v>
      </c>
      <c r="C6865" s="1">
        <v>-184258.482963858</v>
      </c>
      <c r="D6865" s="1">
        <v>-187500.022351744</v>
      </c>
      <c r="E6865" s="1">
        <v>-185146.271901878</v>
      </c>
      <c r="F6865" s="1">
        <v>-184686.854146343</v>
      </c>
      <c r="G6865" s="1">
        <v>-184546.887522564</v>
      </c>
      <c r="H6865" s="1">
        <v>-187500.022351744</v>
      </c>
      <c r="I6865" s="1">
        <v>139471.867915614</v>
      </c>
      <c r="J6865" s="1">
        <v>0.052</v>
      </c>
      <c r="K6865" s="1">
        <v>0.016</v>
      </c>
      <c r="L6865" s="1">
        <v>0.978</v>
      </c>
      <c r="M6865" s="1">
        <v>192.0</v>
      </c>
      <c r="N6865" s="1">
        <v>0.0</v>
      </c>
      <c r="O6865" s="1">
        <v>0.0</v>
      </c>
      <c r="P6865" s="1">
        <v>0.0</v>
      </c>
      <c r="Q6865" s="1">
        <v>0.0</v>
      </c>
      <c r="R6865" s="1">
        <v>0.0</v>
      </c>
      <c r="S6865" s="1">
        <v>0.0</v>
      </c>
      <c r="T6865" s="1">
        <v>0.0</v>
      </c>
      <c r="U6865" s="1">
        <v>0.0</v>
      </c>
      <c r="V6865" s="1">
        <v>0.0</v>
      </c>
      <c r="W6865" s="2">
        <v>1.70560067254326E9</v>
      </c>
      <c r="X6865" s="1">
        <v>0.0</v>
      </c>
      <c r="Y6865" s="3">
        <v>45309.54019146991</v>
      </c>
    </row>
    <row r="6866">
      <c r="A6866" s="1">
        <v>204.0</v>
      </c>
      <c r="B6866" s="1">
        <v>-187500.022351744</v>
      </c>
      <c r="C6866" s="1">
        <v>-184250.592798065</v>
      </c>
      <c r="D6866" s="1">
        <v>-187500.022351744</v>
      </c>
      <c r="E6866" s="1">
        <v>-185110.889090405</v>
      </c>
      <c r="F6866" s="1">
        <v>-184649.102049958</v>
      </c>
      <c r="G6866" s="1">
        <v>-184520.490112363</v>
      </c>
      <c r="H6866" s="1">
        <v>-187500.022351744</v>
      </c>
      <c r="I6866" s="1">
        <v>139496.521889748</v>
      </c>
      <c r="J6866" s="1">
        <v>0.052</v>
      </c>
      <c r="K6866" s="1">
        <v>0.016</v>
      </c>
      <c r="L6866" s="1">
        <v>0.978</v>
      </c>
      <c r="M6866" s="1">
        <v>192.0</v>
      </c>
      <c r="N6866" s="1">
        <v>0.0</v>
      </c>
      <c r="O6866" s="1">
        <v>0.0</v>
      </c>
      <c r="P6866" s="1">
        <v>0.0</v>
      </c>
      <c r="Q6866" s="1">
        <v>0.0</v>
      </c>
      <c r="R6866" s="1">
        <v>0.0</v>
      </c>
      <c r="S6866" s="1">
        <v>0.0</v>
      </c>
      <c r="T6866" s="1">
        <v>0.0</v>
      </c>
      <c r="U6866" s="1">
        <v>0.0</v>
      </c>
      <c r="V6866" s="1">
        <v>0.0</v>
      </c>
      <c r="W6866" s="2">
        <v>1.70560067254728E9</v>
      </c>
      <c r="X6866" s="1">
        <v>0.0</v>
      </c>
      <c r="Y6866" s="3">
        <v>45309.5401915162</v>
      </c>
    </row>
    <row r="6867">
      <c r="A6867" s="1">
        <v>205.0</v>
      </c>
      <c r="B6867" s="1">
        <v>-187500.022351744</v>
      </c>
      <c r="C6867" s="1">
        <v>-184235.035983924</v>
      </c>
      <c r="D6867" s="1">
        <v>-187500.022351744</v>
      </c>
      <c r="E6867" s="1">
        <v>-185109.927965394</v>
      </c>
      <c r="F6867" s="1">
        <v>-184648.967939492</v>
      </c>
      <c r="G6867" s="1">
        <v>-184514.879824504</v>
      </c>
      <c r="H6867" s="1">
        <v>-187500.022351744</v>
      </c>
      <c r="I6867" s="1">
        <v>139501.640439229</v>
      </c>
      <c r="J6867" s="1">
        <v>0.052</v>
      </c>
      <c r="K6867" s="1">
        <v>0.016</v>
      </c>
      <c r="L6867" s="1">
        <v>0.978</v>
      </c>
      <c r="M6867" s="1">
        <v>192.0</v>
      </c>
      <c r="N6867" s="1">
        <v>0.0</v>
      </c>
      <c r="O6867" s="1">
        <v>0.0</v>
      </c>
      <c r="P6867" s="1">
        <v>0.0</v>
      </c>
      <c r="Q6867" s="1">
        <v>0.0</v>
      </c>
      <c r="R6867" s="1">
        <v>0.0</v>
      </c>
      <c r="S6867" s="1">
        <v>0.0</v>
      </c>
      <c r="T6867" s="1">
        <v>0.0</v>
      </c>
      <c r="U6867" s="1">
        <v>0.0</v>
      </c>
      <c r="V6867" s="1">
        <v>0.0</v>
      </c>
      <c r="W6867" s="2">
        <v>1.70560067255127E9</v>
      </c>
      <c r="X6867" s="1">
        <v>0.0</v>
      </c>
      <c r="Y6867" s="3">
        <v>45309.5401915625</v>
      </c>
    </row>
    <row r="6868">
      <c r="A6868" s="1">
        <v>206.0</v>
      </c>
      <c r="B6868" s="1">
        <v>-187500.022351744</v>
      </c>
      <c r="C6868" s="1">
        <v>-184241.227417138</v>
      </c>
      <c r="D6868" s="1">
        <v>-187500.022351744</v>
      </c>
      <c r="E6868" s="1">
        <v>-185124.434247545</v>
      </c>
      <c r="F6868" s="1">
        <v>-184663.40716641</v>
      </c>
      <c r="G6868" s="1">
        <v>-184529.766086312</v>
      </c>
      <c r="H6868" s="1">
        <v>-187500.022351744</v>
      </c>
      <c r="I6868" s="1">
        <v>139523.791017984</v>
      </c>
      <c r="J6868" s="1">
        <v>0.052</v>
      </c>
      <c r="K6868" s="1">
        <v>0.016</v>
      </c>
      <c r="L6868" s="1">
        <v>0.978</v>
      </c>
      <c r="M6868" s="1">
        <v>192.0</v>
      </c>
      <c r="N6868" s="1">
        <v>0.0</v>
      </c>
      <c r="O6868" s="1">
        <v>0.0</v>
      </c>
      <c r="P6868" s="1">
        <v>0.0</v>
      </c>
      <c r="Q6868" s="1">
        <v>0.0</v>
      </c>
      <c r="R6868" s="1">
        <v>0.0</v>
      </c>
      <c r="S6868" s="1">
        <v>0.0</v>
      </c>
      <c r="T6868" s="1">
        <v>0.0</v>
      </c>
      <c r="U6868" s="1">
        <v>0.0</v>
      </c>
      <c r="V6868" s="1">
        <v>0.0</v>
      </c>
      <c r="W6868" s="2">
        <v>1.70560067255527E9</v>
      </c>
      <c r="X6868" s="1">
        <v>0.0</v>
      </c>
      <c r="Y6868" s="3">
        <v>45309.540191608794</v>
      </c>
    </row>
    <row r="6869">
      <c r="A6869" s="1">
        <v>207.0</v>
      </c>
      <c r="B6869" s="1">
        <v>-187500.022351744</v>
      </c>
      <c r="C6869" s="1">
        <v>-184269.614132596</v>
      </c>
      <c r="D6869" s="1">
        <v>-187500.022351744</v>
      </c>
      <c r="E6869" s="1">
        <v>-185080.31190399</v>
      </c>
      <c r="F6869" s="1">
        <v>-184644.832866768</v>
      </c>
      <c r="G6869" s="1">
        <v>-184557.035214547</v>
      </c>
      <c r="H6869" s="1">
        <v>-187500.022351744</v>
      </c>
      <c r="I6869" s="1">
        <v>139554.72583231</v>
      </c>
      <c r="J6869" s="1">
        <v>0.058</v>
      </c>
      <c r="K6869" s="1">
        <v>0.01</v>
      </c>
      <c r="L6869" s="1">
        <v>0.98</v>
      </c>
      <c r="M6869" s="1">
        <v>192.0</v>
      </c>
      <c r="N6869" s="1">
        <v>1.0</v>
      </c>
      <c r="O6869" s="1">
        <v>208.0</v>
      </c>
      <c r="P6869" s="1">
        <v>0.0</v>
      </c>
      <c r="Q6869" s="1">
        <v>80.0</v>
      </c>
      <c r="R6869" s="1">
        <v>30.0</v>
      </c>
      <c r="S6869" s="1">
        <v>160.0</v>
      </c>
      <c r="T6869" s="1">
        <v>0.0</v>
      </c>
      <c r="U6869" s="1">
        <v>0.0</v>
      </c>
      <c r="V6869" s="1">
        <v>0.0</v>
      </c>
      <c r="W6869" s="2">
        <v>1.70560067255926E9</v>
      </c>
      <c r="X6869" s="1">
        <v>0.0</v>
      </c>
      <c r="Y6869" s="3">
        <v>45309.54019165509</v>
      </c>
    </row>
    <row r="6870">
      <c r="A6870" s="1">
        <v>208.0</v>
      </c>
      <c r="B6870" s="1">
        <v>-187500.022351744</v>
      </c>
      <c r="C6870" s="1">
        <v>-184251.956254477</v>
      </c>
      <c r="D6870" s="1">
        <v>-187500.022351744</v>
      </c>
      <c r="E6870" s="1">
        <v>-185025.348964375</v>
      </c>
      <c r="F6870" s="1">
        <v>-184661.104936731</v>
      </c>
      <c r="G6870" s="1">
        <v>-184559.404499459</v>
      </c>
      <c r="H6870" s="1">
        <v>-187500.022351744</v>
      </c>
      <c r="I6870" s="1">
        <v>139582.285533223</v>
      </c>
      <c r="J6870" s="1">
        <v>0.058</v>
      </c>
      <c r="K6870" s="1">
        <v>0.01</v>
      </c>
      <c r="L6870" s="1">
        <v>0.98</v>
      </c>
      <c r="M6870" s="1">
        <v>192.0</v>
      </c>
      <c r="N6870" s="1">
        <v>0.0</v>
      </c>
      <c r="O6870" s="1">
        <v>0.0</v>
      </c>
      <c r="P6870" s="1">
        <v>0.0</v>
      </c>
      <c r="Q6870" s="1">
        <v>0.0</v>
      </c>
      <c r="R6870" s="1">
        <v>0.0</v>
      </c>
      <c r="S6870" s="1">
        <v>0.0</v>
      </c>
      <c r="T6870" s="1">
        <v>0.0</v>
      </c>
      <c r="U6870" s="1">
        <v>0.0</v>
      </c>
      <c r="V6870" s="1">
        <v>0.0</v>
      </c>
      <c r="W6870" s="2">
        <v>1.70560067256326E9</v>
      </c>
      <c r="X6870" s="1">
        <v>0.0</v>
      </c>
      <c r="Y6870" s="3">
        <v>45309.54019170139</v>
      </c>
    </row>
    <row r="6871">
      <c r="A6871" s="1">
        <v>209.0</v>
      </c>
      <c r="B6871" s="1">
        <v>-187500.022351744</v>
      </c>
      <c r="C6871" s="1">
        <v>-184236.01946068</v>
      </c>
      <c r="D6871" s="1">
        <v>-187500.022351744</v>
      </c>
      <c r="E6871" s="1">
        <v>-185025.93010973</v>
      </c>
      <c r="F6871" s="1">
        <v>-184705.741370408</v>
      </c>
      <c r="G6871" s="1">
        <v>-184530.369583412</v>
      </c>
      <c r="H6871" s="1">
        <v>-187500.022351744</v>
      </c>
      <c r="I6871" s="1">
        <v>139586.889992581</v>
      </c>
      <c r="J6871" s="1">
        <v>0.058</v>
      </c>
      <c r="K6871" s="1">
        <v>0.01</v>
      </c>
      <c r="L6871" s="1">
        <v>0.98</v>
      </c>
      <c r="M6871" s="1">
        <v>192.0</v>
      </c>
      <c r="N6871" s="1">
        <v>0.0</v>
      </c>
      <c r="O6871" s="1">
        <v>0.0</v>
      </c>
      <c r="P6871" s="1">
        <v>0.0</v>
      </c>
      <c r="Q6871" s="1">
        <v>0.0</v>
      </c>
      <c r="R6871" s="1">
        <v>0.0</v>
      </c>
      <c r="S6871" s="1">
        <v>0.0</v>
      </c>
      <c r="T6871" s="1">
        <v>0.0</v>
      </c>
      <c r="U6871" s="1">
        <v>0.0</v>
      </c>
      <c r="V6871" s="1">
        <v>0.0</v>
      </c>
      <c r="W6871" s="2">
        <v>1.70560067256827E9</v>
      </c>
      <c r="X6871" s="1">
        <v>0.0</v>
      </c>
      <c r="Y6871" s="3">
        <v>45309.54019175926</v>
      </c>
    </row>
    <row r="6872">
      <c r="A6872" s="1">
        <v>210.0</v>
      </c>
      <c r="B6872" s="1">
        <v>-187500.022351744</v>
      </c>
      <c r="C6872" s="1">
        <v>-184239.238111882</v>
      </c>
      <c r="D6872" s="1">
        <v>-187500.022351744</v>
      </c>
      <c r="E6872" s="1">
        <v>-185037.776534292</v>
      </c>
      <c r="F6872" s="1">
        <v>-184719.934728137</v>
      </c>
      <c r="G6872" s="1">
        <v>-184534.459952647</v>
      </c>
      <c r="H6872" s="1">
        <v>-187500.022351744</v>
      </c>
      <c r="I6872" s="1">
        <v>139581.369111701</v>
      </c>
      <c r="J6872" s="1">
        <v>0.058</v>
      </c>
      <c r="K6872" s="1">
        <v>0.01</v>
      </c>
      <c r="L6872" s="1">
        <v>0.98</v>
      </c>
      <c r="M6872" s="1">
        <v>192.0</v>
      </c>
      <c r="N6872" s="1">
        <v>0.0</v>
      </c>
      <c r="O6872" s="1">
        <v>0.0</v>
      </c>
      <c r="P6872" s="1">
        <v>0.0</v>
      </c>
      <c r="Q6872" s="1">
        <v>0.0</v>
      </c>
      <c r="R6872" s="1">
        <v>0.0</v>
      </c>
      <c r="S6872" s="1">
        <v>0.0</v>
      </c>
      <c r="T6872" s="1">
        <v>0.0</v>
      </c>
      <c r="U6872" s="1">
        <v>0.0</v>
      </c>
      <c r="V6872" s="1">
        <v>0.0</v>
      </c>
      <c r="W6872" s="2">
        <v>1.70560067257131E9</v>
      </c>
      <c r="X6872" s="1">
        <v>0.0</v>
      </c>
      <c r="Y6872" s="3">
        <v>45309.54019179398</v>
      </c>
    </row>
    <row r="6873">
      <c r="A6873" s="1">
        <v>211.0</v>
      </c>
      <c r="B6873" s="1">
        <v>-187500.022351744</v>
      </c>
      <c r="C6873" s="1">
        <v>-184255.756051034</v>
      </c>
      <c r="D6873" s="1">
        <v>-187500.022351744</v>
      </c>
      <c r="E6873" s="1">
        <v>-185028.120580687</v>
      </c>
      <c r="F6873" s="1">
        <v>-184708.088303576</v>
      </c>
      <c r="G6873" s="1">
        <v>-184548.496848165</v>
      </c>
      <c r="H6873" s="1">
        <v>-187500.022351744</v>
      </c>
      <c r="I6873" s="1">
        <v>139588.119338526</v>
      </c>
      <c r="J6873" s="1">
        <v>0.058</v>
      </c>
      <c r="K6873" s="1">
        <v>0.01</v>
      </c>
      <c r="L6873" s="1">
        <v>0.98</v>
      </c>
      <c r="M6873" s="1">
        <v>192.0</v>
      </c>
      <c r="N6873" s="1">
        <v>0.0</v>
      </c>
      <c r="O6873" s="1">
        <v>0.0</v>
      </c>
      <c r="P6873" s="1">
        <v>0.0</v>
      </c>
      <c r="Q6873" s="1">
        <v>0.0</v>
      </c>
      <c r="R6873" s="1">
        <v>0.0</v>
      </c>
      <c r="S6873" s="1">
        <v>0.0</v>
      </c>
      <c r="T6873" s="1">
        <v>0.0</v>
      </c>
      <c r="U6873" s="1">
        <v>0.0</v>
      </c>
      <c r="V6873" s="1">
        <v>0.0</v>
      </c>
      <c r="W6873" s="2">
        <v>1.70560067257528E9</v>
      </c>
      <c r="X6873" s="1">
        <v>0.0</v>
      </c>
      <c r="Y6873" s="3">
        <v>45309.54019184028</v>
      </c>
    </row>
    <row r="6874">
      <c r="A6874" s="1">
        <v>212.0</v>
      </c>
      <c r="B6874" s="1">
        <v>-187500.022351744</v>
      </c>
      <c r="C6874" s="1">
        <v>-184254.303187644</v>
      </c>
      <c r="D6874" s="1">
        <v>-187500.022351744</v>
      </c>
      <c r="E6874" s="1">
        <v>-184994.592964004</v>
      </c>
      <c r="F6874" s="1">
        <v>-184672.571381637</v>
      </c>
      <c r="G6874" s="1">
        <v>-184531.442467146</v>
      </c>
      <c r="H6874" s="1">
        <v>-187500.022351744</v>
      </c>
      <c r="I6874" s="1">
        <v>139590.958010072</v>
      </c>
      <c r="J6874" s="1">
        <v>0.058</v>
      </c>
      <c r="K6874" s="1">
        <v>0.01</v>
      </c>
      <c r="L6874" s="1">
        <v>0.98</v>
      </c>
      <c r="M6874" s="1">
        <v>192.0</v>
      </c>
      <c r="N6874" s="1">
        <v>0.0</v>
      </c>
      <c r="O6874" s="1">
        <v>0.0</v>
      </c>
      <c r="P6874" s="1">
        <v>0.0</v>
      </c>
      <c r="Q6874" s="1">
        <v>0.0</v>
      </c>
      <c r="R6874" s="1">
        <v>0.0</v>
      </c>
      <c r="S6874" s="1">
        <v>0.0</v>
      </c>
      <c r="T6874" s="1">
        <v>0.0</v>
      </c>
      <c r="U6874" s="1">
        <v>0.0</v>
      </c>
      <c r="V6874" s="1">
        <v>0.0</v>
      </c>
      <c r="W6874" s="2">
        <v>1.70560067257932E9</v>
      </c>
      <c r="X6874" s="1">
        <v>0.0</v>
      </c>
      <c r="Y6874" s="3">
        <v>45309.540191886575</v>
      </c>
    </row>
    <row r="6875">
      <c r="A6875" s="1">
        <v>213.0</v>
      </c>
      <c r="B6875" s="1">
        <v>-187500.022351744</v>
      </c>
      <c r="C6875" s="1">
        <v>-184233.694879257</v>
      </c>
      <c r="D6875" s="1">
        <v>-187500.022351744</v>
      </c>
      <c r="E6875" s="1">
        <v>-185006.729961243</v>
      </c>
      <c r="F6875" s="1">
        <v>-184684.306047476</v>
      </c>
      <c r="G6875" s="1">
        <v>-184534.214083458</v>
      </c>
      <c r="H6875" s="1">
        <v>-187500.022351744</v>
      </c>
      <c r="I6875" s="1">
        <v>139571.601399374</v>
      </c>
      <c r="J6875" s="1">
        <v>0.058</v>
      </c>
      <c r="K6875" s="1">
        <v>0.01</v>
      </c>
      <c r="L6875" s="1">
        <v>0.98</v>
      </c>
      <c r="M6875" s="1">
        <v>192.0</v>
      </c>
      <c r="N6875" s="1">
        <v>0.0</v>
      </c>
      <c r="O6875" s="1">
        <v>0.0</v>
      </c>
      <c r="P6875" s="1">
        <v>0.0</v>
      </c>
      <c r="Q6875" s="1">
        <v>0.0</v>
      </c>
      <c r="R6875" s="1">
        <v>0.0</v>
      </c>
      <c r="S6875" s="1">
        <v>0.0</v>
      </c>
      <c r="T6875" s="1">
        <v>0.0</v>
      </c>
      <c r="U6875" s="1">
        <v>0.0</v>
      </c>
      <c r="V6875" s="1">
        <v>0.0</v>
      </c>
      <c r="W6875" s="2">
        <v>1.7056006725833E9</v>
      </c>
      <c r="X6875" s="1">
        <v>0.0</v>
      </c>
      <c r="Y6875" s="3">
        <v>45309.54019193287</v>
      </c>
    </row>
    <row r="6876">
      <c r="A6876" s="1">
        <v>214.0</v>
      </c>
      <c r="B6876" s="1">
        <v>-187500.022351744</v>
      </c>
      <c r="C6876" s="1">
        <v>-184247.240036397</v>
      </c>
      <c r="D6876" s="1">
        <v>-187500.022351744</v>
      </c>
      <c r="E6876" s="1">
        <v>-185027.874711498</v>
      </c>
      <c r="F6876" s="1">
        <v>-184705.406094241</v>
      </c>
      <c r="G6876" s="1">
        <v>-184547.66983362</v>
      </c>
      <c r="H6876" s="1">
        <v>-187500.022351744</v>
      </c>
      <c r="I6876" s="1">
        <v>139529.021326186</v>
      </c>
      <c r="J6876" s="1">
        <v>0.058</v>
      </c>
      <c r="K6876" s="1">
        <v>0.01</v>
      </c>
      <c r="L6876" s="1">
        <v>0.98</v>
      </c>
      <c r="M6876" s="1">
        <v>192.0</v>
      </c>
      <c r="N6876" s="1">
        <v>0.0</v>
      </c>
      <c r="O6876" s="1">
        <v>0.0</v>
      </c>
      <c r="P6876" s="1">
        <v>0.0</v>
      </c>
      <c r="Q6876" s="1">
        <v>0.0</v>
      </c>
      <c r="R6876" s="1">
        <v>0.0</v>
      </c>
      <c r="S6876" s="1">
        <v>0.0</v>
      </c>
      <c r="T6876" s="1">
        <v>0.0</v>
      </c>
      <c r="U6876" s="1">
        <v>0.0</v>
      </c>
      <c r="V6876" s="1">
        <v>0.0</v>
      </c>
      <c r="W6876" s="2">
        <v>1.70560067258729E9</v>
      </c>
      <c r="X6876" s="1">
        <v>0.0</v>
      </c>
      <c r="Y6876" s="3">
        <v>45309.54019197917</v>
      </c>
    </row>
    <row r="6877">
      <c r="A6877" s="1">
        <v>215.0</v>
      </c>
      <c r="B6877" s="1">
        <v>-187500.022351744</v>
      </c>
      <c r="C6877" s="1">
        <v>-184259.131164447</v>
      </c>
      <c r="D6877" s="1">
        <v>-187500.022351744</v>
      </c>
      <c r="E6877" s="1">
        <v>-184991.955458158</v>
      </c>
      <c r="F6877" s="1">
        <v>-184668.771585079</v>
      </c>
      <c r="G6877" s="1">
        <v>-184532.381240413</v>
      </c>
      <c r="H6877" s="1">
        <v>-187500.022351744</v>
      </c>
      <c r="I6877" s="1">
        <v>139495.62781997</v>
      </c>
      <c r="J6877" s="1">
        <v>0.058</v>
      </c>
      <c r="K6877" s="1">
        <v>0.01</v>
      </c>
      <c r="L6877" s="1">
        <v>0.98</v>
      </c>
      <c r="M6877" s="1">
        <v>192.0</v>
      </c>
      <c r="N6877" s="1">
        <v>0.0</v>
      </c>
      <c r="O6877" s="1">
        <v>0.0</v>
      </c>
      <c r="P6877" s="1">
        <v>0.0</v>
      </c>
      <c r="Q6877" s="1">
        <v>0.0</v>
      </c>
      <c r="R6877" s="1">
        <v>0.0</v>
      </c>
      <c r="S6877" s="1">
        <v>0.0</v>
      </c>
      <c r="T6877" s="1">
        <v>0.0</v>
      </c>
      <c r="U6877" s="1">
        <v>0.0</v>
      </c>
      <c r="V6877" s="1">
        <v>0.0</v>
      </c>
      <c r="W6877" s="2">
        <v>1.70560067259132E9</v>
      </c>
      <c r="X6877" s="1">
        <v>0.0</v>
      </c>
      <c r="Y6877" s="3">
        <v>45309.540192025466</v>
      </c>
    </row>
    <row r="6878">
      <c r="A6878" s="1">
        <v>216.0</v>
      </c>
      <c r="B6878" s="1">
        <v>-187500.022351744</v>
      </c>
      <c r="C6878" s="1">
        <v>-184249.274045142</v>
      </c>
      <c r="D6878" s="1">
        <v>-187500.022351744</v>
      </c>
      <c r="E6878" s="1">
        <v>-184938.892416822</v>
      </c>
      <c r="F6878" s="1">
        <v>-184656.23225644</v>
      </c>
      <c r="G6878" s="1">
        <v>-184554.978854057</v>
      </c>
      <c r="H6878" s="1">
        <v>-187500.022351744</v>
      </c>
      <c r="I6878" s="1">
        <v>139489.436386756</v>
      </c>
      <c r="J6878" s="1">
        <v>0.058</v>
      </c>
      <c r="K6878" s="1">
        <v>0.01</v>
      </c>
      <c r="L6878" s="1">
        <v>0.98</v>
      </c>
      <c r="M6878" s="1">
        <v>192.0</v>
      </c>
      <c r="N6878" s="1">
        <v>0.0</v>
      </c>
      <c r="O6878" s="1">
        <v>0.0</v>
      </c>
      <c r="P6878" s="1">
        <v>0.0</v>
      </c>
      <c r="Q6878" s="1">
        <v>0.0</v>
      </c>
      <c r="R6878" s="1">
        <v>0.0</v>
      </c>
      <c r="S6878" s="1">
        <v>0.0</v>
      </c>
      <c r="T6878" s="1">
        <v>0.0</v>
      </c>
      <c r="U6878" s="1">
        <v>0.0</v>
      </c>
      <c r="V6878" s="1">
        <v>0.0</v>
      </c>
      <c r="W6878" s="2">
        <v>1.70560067259633E9</v>
      </c>
      <c r="X6878" s="1">
        <v>0.0</v>
      </c>
      <c r="Y6878" s="3">
        <v>45309.54019208333</v>
      </c>
    </row>
    <row r="6879">
      <c r="A6879" s="1">
        <v>217.0</v>
      </c>
      <c r="B6879" s="1">
        <v>-187500.022351744</v>
      </c>
      <c r="C6879" s="1">
        <v>-184241.54034156</v>
      </c>
      <c r="D6879" s="1">
        <v>-187500.022351744</v>
      </c>
      <c r="E6879" s="1">
        <v>-184928.543559139</v>
      </c>
      <c r="F6879" s="1">
        <v>-184701.539242451</v>
      </c>
      <c r="G6879" s="1">
        <v>-184562.734909383</v>
      </c>
      <c r="H6879" s="1">
        <v>-187500.022351744</v>
      </c>
      <c r="I6879" s="1">
        <v>139466.011758567</v>
      </c>
      <c r="J6879" s="1">
        <v>0.052</v>
      </c>
      <c r="K6879" s="1">
        <v>0.014</v>
      </c>
      <c r="L6879" s="1">
        <v>0.98</v>
      </c>
      <c r="M6879" s="1">
        <v>192.0</v>
      </c>
      <c r="N6879" s="1">
        <v>1.0</v>
      </c>
      <c r="O6879" s="1">
        <v>160.0</v>
      </c>
      <c r="P6879" s="1">
        <v>0.0</v>
      </c>
      <c r="Q6879" s="1">
        <v>112.0</v>
      </c>
      <c r="R6879" s="1">
        <v>30.0</v>
      </c>
      <c r="S6879" s="1">
        <v>160.0</v>
      </c>
      <c r="T6879" s="1">
        <v>0.0</v>
      </c>
      <c r="U6879" s="1">
        <v>0.0</v>
      </c>
      <c r="V6879" s="1">
        <v>0.0</v>
      </c>
      <c r="W6879" s="2">
        <v>1.70560067259934E9</v>
      </c>
      <c r="X6879" s="1">
        <v>0.0</v>
      </c>
      <c r="Y6879" s="3">
        <v>45309.54019211805</v>
      </c>
    </row>
    <row r="6880">
      <c r="A6880" s="1">
        <v>218.0</v>
      </c>
      <c r="B6880" s="1">
        <v>-187500.022351744</v>
      </c>
      <c r="C6880" s="1">
        <v>-184253.699690544</v>
      </c>
      <c r="D6880" s="1">
        <v>-187500.022351744</v>
      </c>
      <c r="E6880" s="1">
        <v>-184960.953588599</v>
      </c>
      <c r="F6880" s="1">
        <v>-184737.346737068</v>
      </c>
      <c r="G6880" s="1">
        <v>-184571.742662399</v>
      </c>
      <c r="H6880" s="1">
        <v>-187500.022351744</v>
      </c>
      <c r="I6880" s="1">
        <v>139434.205226207</v>
      </c>
      <c r="J6880" s="1">
        <v>0.052</v>
      </c>
      <c r="K6880" s="1">
        <v>0.014</v>
      </c>
      <c r="L6880" s="1">
        <v>0.98</v>
      </c>
      <c r="M6880" s="1">
        <v>192.0</v>
      </c>
      <c r="N6880" s="1">
        <v>0.0</v>
      </c>
      <c r="O6880" s="1">
        <v>0.0</v>
      </c>
      <c r="P6880" s="1">
        <v>0.0</v>
      </c>
      <c r="Q6880" s="1">
        <v>0.0</v>
      </c>
      <c r="R6880" s="1">
        <v>0.0</v>
      </c>
      <c r="S6880" s="1">
        <v>0.0</v>
      </c>
      <c r="T6880" s="1">
        <v>0.0</v>
      </c>
      <c r="U6880" s="1">
        <v>0.0</v>
      </c>
      <c r="V6880" s="1">
        <v>0.0</v>
      </c>
      <c r="W6880" s="2">
        <v>1.70560067260332E9</v>
      </c>
      <c r="X6880" s="1">
        <v>0.0</v>
      </c>
      <c r="Y6880" s="3">
        <v>45309.54019216435</v>
      </c>
    </row>
    <row r="6881">
      <c r="A6881" s="1">
        <v>219.0</v>
      </c>
      <c r="B6881" s="1">
        <v>-187500.022351744</v>
      </c>
      <c r="C6881" s="1">
        <v>-184256.404251623</v>
      </c>
      <c r="D6881" s="1">
        <v>-187500.022351744</v>
      </c>
      <c r="E6881" s="1">
        <v>-184959.768946143</v>
      </c>
      <c r="F6881" s="1">
        <v>-184734.664527733</v>
      </c>
      <c r="G6881" s="1">
        <v>-184563.964255328</v>
      </c>
      <c r="H6881" s="1">
        <v>-187500.022351744</v>
      </c>
      <c r="I6881" s="1">
        <v>139403.873908981</v>
      </c>
      <c r="J6881" s="1">
        <v>0.052</v>
      </c>
      <c r="K6881" s="1">
        <v>0.014</v>
      </c>
      <c r="L6881" s="1">
        <v>0.98</v>
      </c>
      <c r="M6881" s="1">
        <v>192.0</v>
      </c>
      <c r="N6881" s="1">
        <v>0.0</v>
      </c>
      <c r="O6881" s="1">
        <v>0.0</v>
      </c>
      <c r="P6881" s="1">
        <v>0.0</v>
      </c>
      <c r="Q6881" s="1">
        <v>0.0</v>
      </c>
      <c r="R6881" s="1">
        <v>0.0</v>
      </c>
      <c r="S6881" s="1">
        <v>0.0</v>
      </c>
      <c r="T6881" s="1">
        <v>0.0</v>
      </c>
      <c r="U6881" s="1">
        <v>0.0</v>
      </c>
      <c r="V6881" s="1">
        <v>0.0</v>
      </c>
      <c r="W6881" s="2">
        <v>1.70560067260733E9</v>
      </c>
      <c r="X6881" s="1">
        <v>0.0</v>
      </c>
      <c r="Y6881" s="3">
        <v>45309.54019221065</v>
      </c>
    </row>
    <row r="6882">
      <c r="A6882" s="1">
        <v>220.0</v>
      </c>
      <c r="B6882" s="1">
        <v>-187500.022351744</v>
      </c>
      <c r="C6882" s="1">
        <v>-184268.183620951</v>
      </c>
      <c r="D6882" s="1">
        <v>-187500.022351744</v>
      </c>
      <c r="E6882" s="1">
        <v>-184912.249137431</v>
      </c>
      <c r="F6882" s="1">
        <v>-184684.440157942</v>
      </c>
      <c r="G6882" s="1">
        <v>-184535.242263703</v>
      </c>
      <c r="H6882" s="1">
        <v>-187500.022351744</v>
      </c>
      <c r="I6882" s="1">
        <v>139408.567775317</v>
      </c>
      <c r="J6882" s="1">
        <v>0.052</v>
      </c>
      <c r="K6882" s="1">
        <v>0.014</v>
      </c>
      <c r="L6882" s="1">
        <v>0.98</v>
      </c>
      <c r="M6882" s="1">
        <v>192.0</v>
      </c>
      <c r="N6882" s="1">
        <v>0.0</v>
      </c>
      <c r="O6882" s="1">
        <v>0.0</v>
      </c>
      <c r="P6882" s="1">
        <v>0.0</v>
      </c>
      <c r="Q6882" s="1">
        <v>0.0</v>
      </c>
      <c r="R6882" s="1">
        <v>0.0</v>
      </c>
      <c r="S6882" s="1">
        <v>0.0</v>
      </c>
      <c r="T6882" s="1">
        <v>0.0</v>
      </c>
      <c r="U6882" s="1">
        <v>0.0</v>
      </c>
      <c r="V6882" s="1">
        <v>0.0</v>
      </c>
      <c r="W6882" s="2">
        <v>1.70560067261132E9</v>
      </c>
      <c r="X6882" s="1">
        <v>0.0</v>
      </c>
      <c r="Y6882" s="3">
        <v>45309.54019225694</v>
      </c>
    </row>
    <row r="6883">
      <c r="A6883" s="1">
        <v>221.0</v>
      </c>
      <c r="B6883" s="1">
        <v>-187500.022351744</v>
      </c>
      <c r="C6883" s="1">
        <v>-184250.324577131</v>
      </c>
      <c r="D6883" s="1">
        <v>-187500.022351744</v>
      </c>
      <c r="E6883" s="1">
        <v>-184880.88963996</v>
      </c>
      <c r="F6883" s="1">
        <v>-184652.834791283</v>
      </c>
      <c r="G6883" s="1">
        <v>-184524.736943809</v>
      </c>
      <c r="H6883" s="1">
        <v>-187500.022351744</v>
      </c>
      <c r="I6883" s="1">
        <v>139402.353990358</v>
      </c>
      <c r="J6883" s="1">
        <v>0.052</v>
      </c>
      <c r="K6883" s="1">
        <v>0.014</v>
      </c>
      <c r="L6883" s="1">
        <v>0.98</v>
      </c>
      <c r="M6883" s="1">
        <v>192.0</v>
      </c>
      <c r="N6883" s="1">
        <v>0.0</v>
      </c>
      <c r="O6883" s="1">
        <v>0.0</v>
      </c>
      <c r="P6883" s="1">
        <v>0.0</v>
      </c>
      <c r="Q6883" s="1">
        <v>0.0</v>
      </c>
      <c r="R6883" s="1">
        <v>0.0</v>
      </c>
      <c r="S6883" s="1">
        <v>0.0</v>
      </c>
      <c r="T6883" s="1">
        <v>0.0</v>
      </c>
      <c r="U6883" s="1">
        <v>0.0</v>
      </c>
      <c r="V6883" s="1">
        <v>0.0</v>
      </c>
      <c r="W6883" s="2">
        <v>1.70560067261535E9</v>
      </c>
      <c r="X6883" s="1">
        <v>0.0</v>
      </c>
      <c r="Y6883" s="3">
        <v>45309.54019230324</v>
      </c>
    </row>
    <row r="6884">
      <c r="A6884" s="1">
        <v>222.0</v>
      </c>
      <c r="B6884" s="1">
        <v>-187500.022351744</v>
      </c>
      <c r="C6884" s="1">
        <v>-184234.56659729</v>
      </c>
      <c r="D6884" s="1">
        <v>-187500.022351744</v>
      </c>
      <c r="E6884" s="1">
        <v>-184875.458166057</v>
      </c>
      <c r="F6884" s="1">
        <v>-184664.547105377</v>
      </c>
      <c r="G6884" s="1">
        <v>-184524.826350787</v>
      </c>
      <c r="H6884" s="1">
        <v>-187500.022351744</v>
      </c>
      <c r="I6884" s="1">
        <v>139393.815623976</v>
      </c>
      <c r="J6884" s="1">
        <v>0.052</v>
      </c>
      <c r="K6884" s="1">
        <v>0.014</v>
      </c>
      <c r="L6884" s="1">
        <v>0.98</v>
      </c>
      <c r="M6884" s="1">
        <v>192.0</v>
      </c>
      <c r="N6884" s="1">
        <v>0.0</v>
      </c>
      <c r="O6884" s="1">
        <v>0.0</v>
      </c>
      <c r="P6884" s="1">
        <v>0.0</v>
      </c>
      <c r="Q6884" s="1">
        <v>0.0</v>
      </c>
      <c r="R6884" s="1">
        <v>0.0</v>
      </c>
      <c r="S6884" s="1">
        <v>0.0</v>
      </c>
      <c r="T6884" s="1">
        <v>0.0</v>
      </c>
      <c r="U6884" s="1">
        <v>0.0</v>
      </c>
      <c r="V6884" s="1">
        <v>0.0</v>
      </c>
      <c r="W6884" s="2">
        <v>1.70560067261933E9</v>
      </c>
      <c r="X6884" s="1">
        <v>0.0</v>
      </c>
      <c r="Y6884" s="3">
        <v>45309.54019234954</v>
      </c>
    </row>
    <row r="6885">
      <c r="A6885" s="1">
        <v>223.0</v>
      </c>
      <c r="B6885" s="1">
        <v>-187500.022351744</v>
      </c>
      <c r="C6885" s="1">
        <v>-184251.576274821</v>
      </c>
      <c r="D6885" s="1">
        <v>-187500.022351744</v>
      </c>
      <c r="E6885" s="1">
        <v>-184875.525221291</v>
      </c>
      <c r="F6885" s="1">
        <v>-184688.575230667</v>
      </c>
      <c r="G6885" s="1">
        <v>-184536.136333481</v>
      </c>
      <c r="H6885" s="1">
        <v>-187500.022351744</v>
      </c>
      <c r="I6885" s="1">
        <v>139402.823376992</v>
      </c>
      <c r="J6885" s="1">
        <v>0.052</v>
      </c>
      <c r="K6885" s="1">
        <v>0.014</v>
      </c>
      <c r="L6885" s="1">
        <v>0.98</v>
      </c>
      <c r="M6885" s="1">
        <v>192.0</v>
      </c>
      <c r="N6885" s="1">
        <v>0.0</v>
      </c>
      <c r="O6885" s="1">
        <v>0.0</v>
      </c>
      <c r="P6885" s="1">
        <v>0.0</v>
      </c>
      <c r="Q6885" s="1">
        <v>0.0</v>
      </c>
      <c r="R6885" s="1">
        <v>0.0</v>
      </c>
      <c r="S6885" s="1">
        <v>0.0</v>
      </c>
      <c r="T6885" s="1">
        <v>0.0</v>
      </c>
      <c r="U6885" s="1">
        <v>0.0</v>
      </c>
      <c r="V6885" s="1">
        <v>0.0</v>
      </c>
      <c r="W6885" s="2">
        <v>1.70560067262432E9</v>
      </c>
      <c r="X6885" s="1">
        <v>0.0</v>
      </c>
      <c r="Y6885" s="3">
        <v>45309.54019240741</v>
      </c>
    </row>
    <row r="6886">
      <c r="A6886" s="1">
        <v>224.0</v>
      </c>
      <c r="B6886" s="1">
        <v>-187500.022351744</v>
      </c>
      <c r="C6886" s="1">
        <v>-184267.691882573</v>
      </c>
      <c r="D6886" s="1">
        <v>-187500.022351744</v>
      </c>
      <c r="E6886" s="1">
        <v>-184826.574900934</v>
      </c>
      <c r="F6886" s="1">
        <v>-184642.530637089</v>
      </c>
      <c r="G6886" s="1">
        <v>-184544.451182419</v>
      </c>
      <c r="H6886" s="1">
        <v>-187500.022351744</v>
      </c>
      <c r="I6886" s="1">
        <v>139421.643545823</v>
      </c>
      <c r="J6886" s="1">
        <v>0.052</v>
      </c>
      <c r="K6886" s="1">
        <v>0.014</v>
      </c>
      <c r="L6886" s="1">
        <v>0.98</v>
      </c>
      <c r="M6886" s="1">
        <v>192.0</v>
      </c>
      <c r="N6886" s="1">
        <v>0.0</v>
      </c>
      <c r="O6886" s="1">
        <v>0.0</v>
      </c>
      <c r="P6886" s="1">
        <v>0.0</v>
      </c>
      <c r="Q6886" s="1">
        <v>0.0</v>
      </c>
      <c r="R6886" s="1">
        <v>0.0</v>
      </c>
      <c r="S6886" s="1">
        <v>0.0</v>
      </c>
      <c r="T6886" s="1">
        <v>0.0</v>
      </c>
      <c r="U6886" s="1">
        <v>0.0</v>
      </c>
      <c r="V6886" s="1">
        <v>0.0</v>
      </c>
      <c r="W6886" s="2">
        <v>1.70560067262733E9</v>
      </c>
      <c r="X6886" s="1">
        <v>0.0</v>
      </c>
      <c r="Y6886" s="3">
        <v>45309.54019244213</v>
      </c>
    </row>
    <row r="6887">
      <c r="A6887" s="1">
        <v>225.0</v>
      </c>
      <c r="B6887" s="1">
        <v>-187500.022351744</v>
      </c>
      <c r="C6887" s="1">
        <v>-184251.41981261</v>
      </c>
      <c r="D6887" s="1">
        <v>-187500.022351744</v>
      </c>
      <c r="E6887" s="1">
        <v>-184785.045359736</v>
      </c>
      <c r="F6887" s="1">
        <v>-184654.131192461</v>
      </c>
      <c r="G6887" s="1">
        <v>-184541.143124239</v>
      </c>
      <c r="H6887" s="1">
        <v>-187500.022351744</v>
      </c>
      <c r="I6887" s="1">
        <v>139425.935080758</v>
      </c>
      <c r="J6887" s="1">
        <v>0.052</v>
      </c>
      <c r="K6887" s="1">
        <v>0.014</v>
      </c>
      <c r="L6887" s="1">
        <v>0.98</v>
      </c>
      <c r="M6887" s="1">
        <v>192.0</v>
      </c>
      <c r="N6887" s="1">
        <v>0.0</v>
      </c>
      <c r="O6887" s="1">
        <v>0.0</v>
      </c>
      <c r="P6887" s="1">
        <v>0.0</v>
      </c>
      <c r="Q6887" s="1">
        <v>0.0</v>
      </c>
      <c r="R6887" s="1">
        <v>0.0</v>
      </c>
      <c r="S6887" s="1">
        <v>0.0</v>
      </c>
      <c r="T6887" s="1">
        <v>0.0</v>
      </c>
      <c r="U6887" s="1">
        <v>0.0</v>
      </c>
      <c r="V6887" s="1">
        <v>0.0</v>
      </c>
      <c r="W6887" s="2">
        <v>1.70560067263137E9</v>
      </c>
      <c r="X6887" s="1">
        <v>0.0</v>
      </c>
      <c r="Y6887" s="3">
        <v>45309.54019248843</v>
      </c>
    </row>
    <row r="6888">
      <c r="A6888" s="1">
        <v>226.0</v>
      </c>
      <c r="B6888" s="1">
        <v>-187500.022351744</v>
      </c>
      <c r="C6888" s="1">
        <v>-184234.007803679</v>
      </c>
      <c r="D6888" s="1">
        <v>-187500.022351744</v>
      </c>
      <c r="E6888" s="1">
        <v>-184787.638162092</v>
      </c>
      <c r="F6888" s="1">
        <v>-184692.531489435</v>
      </c>
      <c r="G6888" s="1">
        <v>-184532.627109602</v>
      </c>
      <c r="H6888" s="1">
        <v>-187500.022351744</v>
      </c>
      <c r="I6888" s="1">
        <v>139413.663973053</v>
      </c>
      <c r="J6888" s="1">
        <v>0.052</v>
      </c>
      <c r="K6888" s="1">
        <v>0.014</v>
      </c>
      <c r="L6888" s="1">
        <v>0.98</v>
      </c>
      <c r="M6888" s="1">
        <v>192.0</v>
      </c>
      <c r="N6888" s="1">
        <v>0.0</v>
      </c>
      <c r="O6888" s="1">
        <v>0.0</v>
      </c>
      <c r="P6888" s="1">
        <v>0.0</v>
      </c>
      <c r="Q6888" s="1">
        <v>0.0</v>
      </c>
      <c r="R6888" s="1">
        <v>0.0</v>
      </c>
      <c r="S6888" s="1">
        <v>0.0</v>
      </c>
      <c r="T6888" s="1">
        <v>0.0</v>
      </c>
      <c r="U6888" s="1">
        <v>0.0</v>
      </c>
      <c r="V6888" s="1">
        <v>0.0</v>
      </c>
      <c r="W6888" s="2">
        <v>1.70560067263537E9</v>
      </c>
      <c r="X6888" s="1">
        <v>0.0</v>
      </c>
      <c r="Y6888" s="3">
        <v>45309.540192534725</v>
      </c>
    </row>
    <row r="6889">
      <c r="A6889" s="1">
        <v>227.0</v>
      </c>
      <c r="B6889" s="1">
        <v>-187500.022351744</v>
      </c>
      <c r="C6889" s="1">
        <v>-184235.527722302</v>
      </c>
      <c r="D6889" s="1">
        <v>-187500.022351744</v>
      </c>
      <c r="E6889" s="1">
        <v>-184808.827615836</v>
      </c>
      <c r="F6889" s="1">
        <v>-184713.564480968</v>
      </c>
      <c r="G6889" s="1">
        <v>-184539.936130039</v>
      </c>
      <c r="H6889" s="1">
        <v>-187500.022351744</v>
      </c>
      <c r="I6889" s="1">
        <v>139413.507510841</v>
      </c>
      <c r="J6889" s="1">
        <v>0.054</v>
      </c>
      <c r="K6889" s="1">
        <v>0.014</v>
      </c>
      <c r="L6889" s="1">
        <v>0.978</v>
      </c>
      <c r="M6889" s="1">
        <v>192.0</v>
      </c>
      <c r="N6889" s="1">
        <v>1.0</v>
      </c>
      <c r="O6889" s="1">
        <v>176.0</v>
      </c>
      <c r="P6889" s="1">
        <v>0.0</v>
      </c>
      <c r="Q6889" s="1">
        <v>112.0</v>
      </c>
      <c r="R6889" s="1">
        <v>30.0</v>
      </c>
      <c r="S6889" s="1">
        <v>144.0</v>
      </c>
      <c r="T6889" s="1">
        <v>0.0</v>
      </c>
      <c r="U6889" s="1">
        <v>0.0</v>
      </c>
      <c r="V6889" s="1">
        <v>0.0</v>
      </c>
      <c r="W6889" s="2">
        <v>1.70560067263937E9</v>
      </c>
      <c r="X6889" s="1">
        <v>0.0</v>
      </c>
      <c r="Y6889" s="3">
        <v>45309.54019258102</v>
      </c>
    </row>
    <row r="6890">
      <c r="A6890" s="1">
        <v>228.0</v>
      </c>
      <c r="B6890" s="1">
        <v>-187500.022351744</v>
      </c>
      <c r="C6890" s="1">
        <v>-184254.996091722</v>
      </c>
      <c r="D6890" s="1">
        <v>-187500.022351744</v>
      </c>
      <c r="E6890" s="1">
        <v>-184789.672170838</v>
      </c>
      <c r="F6890" s="1">
        <v>-184693.291448747</v>
      </c>
      <c r="G6890" s="1">
        <v>-184527.933243266</v>
      </c>
      <c r="H6890" s="1">
        <v>-187500.022351744</v>
      </c>
      <c r="I6890" s="1">
        <v>139418.827226022</v>
      </c>
      <c r="J6890" s="1">
        <v>0.054</v>
      </c>
      <c r="K6890" s="1">
        <v>0.014</v>
      </c>
      <c r="L6890" s="1">
        <v>0.978</v>
      </c>
      <c r="M6890" s="1">
        <v>192.0</v>
      </c>
      <c r="N6890" s="1">
        <v>0.0</v>
      </c>
      <c r="O6890" s="1">
        <v>0.0</v>
      </c>
      <c r="P6890" s="1">
        <v>0.0</v>
      </c>
      <c r="Q6890" s="1">
        <v>0.0</v>
      </c>
      <c r="R6890" s="1">
        <v>0.0</v>
      </c>
      <c r="S6890" s="1">
        <v>0.0</v>
      </c>
      <c r="T6890" s="1">
        <v>0.0</v>
      </c>
      <c r="U6890" s="1">
        <v>0.0</v>
      </c>
      <c r="V6890" s="1">
        <v>0.0</v>
      </c>
      <c r="W6890" s="2">
        <v>1.70560067264337E9</v>
      </c>
      <c r="X6890" s="1">
        <v>0.0</v>
      </c>
      <c r="Y6890" s="3">
        <v>45309.54019262731</v>
      </c>
    </row>
    <row r="6891">
      <c r="A6891" s="1">
        <v>229.0</v>
      </c>
      <c r="B6891" s="1">
        <v>-187500.022351744</v>
      </c>
      <c r="C6891" s="1">
        <v>-184251.173943421</v>
      </c>
      <c r="D6891" s="1">
        <v>-187500.022351744</v>
      </c>
      <c r="E6891" s="1">
        <v>-184763.699443781</v>
      </c>
      <c r="F6891" s="1">
        <v>-184666.067024</v>
      </c>
      <c r="G6891" s="1">
        <v>-184525.474551376</v>
      </c>
      <c r="H6891" s="1">
        <v>-187500.022351744</v>
      </c>
      <c r="I6891" s="1">
        <v>139407.964278216</v>
      </c>
      <c r="J6891" s="1">
        <v>0.054</v>
      </c>
      <c r="K6891" s="1">
        <v>0.014</v>
      </c>
      <c r="L6891" s="1">
        <v>0.978</v>
      </c>
      <c r="M6891" s="1">
        <v>192.0</v>
      </c>
      <c r="N6891" s="1">
        <v>0.0</v>
      </c>
      <c r="O6891" s="1">
        <v>0.0</v>
      </c>
      <c r="P6891" s="1">
        <v>0.0</v>
      </c>
      <c r="Q6891" s="1">
        <v>0.0</v>
      </c>
      <c r="R6891" s="1">
        <v>0.0</v>
      </c>
      <c r="S6891" s="1">
        <v>0.0</v>
      </c>
      <c r="T6891" s="1">
        <v>0.0</v>
      </c>
      <c r="U6891" s="1">
        <v>0.0</v>
      </c>
      <c r="V6891" s="1">
        <v>0.0</v>
      </c>
      <c r="W6891" s="2">
        <v>1.70560067264739E9</v>
      </c>
      <c r="X6891" s="1">
        <v>0.0</v>
      </c>
      <c r="Y6891" s="3">
        <v>45309.54019267361</v>
      </c>
    </row>
    <row r="6892">
      <c r="A6892" s="1">
        <v>230.0</v>
      </c>
      <c r="B6892" s="1">
        <v>-187500.022351744</v>
      </c>
      <c r="C6892" s="1">
        <v>-184239.483981071</v>
      </c>
      <c r="D6892" s="1">
        <v>-187500.022351744</v>
      </c>
      <c r="E6892" s="1">
        <v>-184758.580894301</v>
      </c>
      <c r="F6892" s="1">
        <v>-184659.942646019</v>
      </c>
      <c r="G6892" s="1">
        <v>-184522.904100764</v>
      </c>
      <c r="H6892" s="1">
        <v>-187500.022351744</v>
      </c>
      <c r="I6892" s="1">
        <v>139386.26073435</v>
      </c>
      <c r="J6892" s="1">
        <v>0.054</v>
      </c>
      <c r="K6892" s="1">
        <v>0.014</v>
      </c>
      <c r="L6892" s="1">
        <v>0.978</v>
      </c>
      <c r="M6892" s="1">
        <v>192.0</v>
      </c>
      <c r="N6892" s="1">
        <v>0.0</v>
      </c>
      <c r="O6892" s="1">
        <v>0.0</v>
      </c>
      <c r="P6892" s="1">
        <v>0.0</v>
      </c>
      <c r="Q6892" s="1">
        <v>0.0</v>
      </c>
      <c r="R6892" s="1">
        <v>0.0</v>
      </c>
      <c r="S6892" s="1">
        <v>0.0</v>
      </c>
      <c r="T6892" s="1">
        <v>0.0</v>
      </c>
      <c r="U6892" s="1">
        <v>0.0</v>
      </c>
      <c r="V6892" s="1">
        <v>0.0</v>
      </c>
      <c r="W6892" s="2">
        <v>1.70560067265237E9</v>
      </c>
      <c r="X6892" s="1">
        <v>0.0</v>
      </c>
      <c r="Y6892" s="3">
        <v>45309.54019273148</v>
      </c>
    </row>
    <row r="6893">
      <c r="A6893" s="1">
        <v>231.0</v>
      </c>
      <c r="B6893" s="1">
        <v>-187500.022351744</v>
      </c>
      <c r="C6893" s="1">
        <v>-184241.33917586</v>
      </c>
      <c r="D6893" s="1">
        <v>-187500.022351744</v>
      </c>
      <c r="E6893" s="1">
        <v>-184776.216420676</v>
      </c>
      <c r="F6893" s="1">
        <v>-184677.041730528</v>
      </c>
      <c r="G6893" s="1">
        <v>-184533.297661936</v>
      </c>
      <c r="H6893" s="1">
        <v>-187500.022351744</v>
      </c>
      <c r="I6893" s="1">
        <v>139378.616437747</v>
      </c>
      <c r="J6893" s="1">
        <v>0.054</v>
      </c>
      <c r="K6893" s="1">
        <v>0.014</v>
      </c>
      <c r="L6893" s="1">
        <v>0.978</v>
      </c>
      <c r="M6893" s="1">
        <v>192.0</v>
      </c>
      <c r="N6893" s="1">
        <v>0.0</v>
      </c>
      <c r="O6893" s="1">
        <v>0.0</v>
      </c>
      <c r="P6893" s="1">
        <v>0.0</v>
      </c>
      <c r="Q6893" s="1">
        <v>0.0</v>
      </c>
      <c r="R6893" s="1">
        <v>0.0</v>
      </c>
      <c r="S6893" s="1">
        <v>0.0</v>
      </c>
      <c r="T6893" s="1">
        <v>0.0</v>
      </c>
      <c r="U6893" s="1">
        <v>0.0</v>
      </c>
      <c r="V6893" s="1">
        <v>0.0</v>
      </c>
      <c r="W6893" s="2">
        <v>1.70560067265536E9</v>
      </c>
      <c r="X6893" s="1">
        <v>0.0</v>
      </c>
      <c r="Y6893" s="3">
        <v>45309.5401927662</v>
      </c>
    </row>
    <row r="6894">
      <c r="A6894" s="1">
        <v>232.0</v>
      </c>
      <c r="B6894" s="1">
        <v>-187500.022351744</v>
      </c>
      <c r="C6894" s="1">
        <v>-184261.478097615</v>
      </c>
      <c r="D6894" s="1">
        <v>-187500.022351744</v>
      </c>
      <c r="E6894" s="1">
        <v>-184752.300054109</v>
      </c>
      <c r="F6894" s="1">
        <v>-184657.349843662</v>
      </c>
      <c r="G6894" s="1">
        <v>-184533.610586358</v>
      </c>
      <c r="H6894" s="1">
        <v>-187500.022351744</v>
      </c>
      <c r="I6894" s="1">
        <v>139396.587240289</v>
      </c>
      <c r="J6894" s="1">
        <v>0.054</v>
      </c>
      <c r="K6894" s="1">
        <v>0.014</v>
      </c>
      <c r="L6894" s="1">
        <v>0.978</v>
      </c>
      <c r="M6894" s="1">
        <v>192.0</v>
      </c>
      <c r="N6894" s="1">
        <v>0.0</v>
      </c>
      <c r="O6894" s="1">
        <v>0.0</v>
      </c>
      <c r="P6894" s="1">
        <v>0.0</v>
      </c>
      <c r="Q6894" s="1">
        <v>0.0</v>
      </c>
      <c r="R6894" s="1">
        <v>0.0</v>
      </c>
      <c r="S6894" s="1">
        <v>0.0</v>
      </c>
      <c r="T6894" s="1">
        <v>0.0</v>
      </c>
      <c r="U6894" s="1">
        <v>0.0</v>
      </c>
      <c r="V6894" s="1">
        <v>0.0</v>
      </c>
      <c r="W6894" s="2">
        <v>1.70560067265937E9</v>
      </c>
      <c r="X6894" s="1">
        <v>0.0</v>
      </c>
      <c r="Y6894" s="3">
        <v>45309.5401928125</v>
      </c>
    </row>
    <row r="6895">
      <c r="A6895" s="1">
        <v>233.0</v>
      </c>
      <c r="B6895" s="1">
        <v>-187500.022351744</v>
      </c>
      <c r="C6895" s="1">
        <v>-184253.185600422</v>
      </c>
      <c r="D6895" s="1">
        <v>-187500.022351744</v>
      </c>
      <c r="E6895" s="1">
        <v>-184726.975527641</v>
      </c>
      <c r="F6895" s="1">
        <v>-184668.659826357</v>
      </c>
      <c r="G6895" s="1">
        <v>-184540.785496328</v>
      </c>
      <c r="H6895" s="1">
        <v>-187500.022351744</v>
      </c>
      <c r="I6895" s="1">
        <v>139415.876795754</v>
      </c>
      <c r="J6895" s="1">
        <v>0.054</v>
      </c>
      <c r="K6895" s="1">
        <v>0.014</v>
      </c>
      <c r="L6895" s="1">
        <v>0.978</v>
      </c>
      <c r="M6895" s="1">
        <v>192.0</v>
      </c>
      <c r="N6895" s="1">
        <v>0.0</v>
      </c>
      <c r="O6895" s="1">
        <v>0.0</v>
      </c>
      <c r="P6895" s="1">
        <v>0.0</v>
      </c>
      <c r="Q6895" s="1">
        <v>0.0</v>
      </c>
      <c r="R6895" s="1">
        <v>0.0</v>
      </c>
      <c r="S6895" s="1">
        <v>0.0</v>
      </c>
      <c r="T6895" s="1">
        <v>0.0</v>
      </c>
      <c r="U6895" s="1">
        <v>0.0</v>
      </c>
      <c r="V6895" s="1">
        <v>0.0</v>
      </c>
      <c r="W6895" s="2">
        <v>1.70560067266337E9</v>
      </c>
      <c r="X6895" s="1">
        <v>0.0</v>
      </c>
      <c r="Y6895" s="3">
        <v>45309.540192858796</v>
      </c>
    </row>
    <row r="6896">
      <c r="A6896" s="1">
        <v>234.0</v>
      </c>
      <c r="B6896" s="1">
        <v>-187500.022351744</v>
      </c>
      <c r="C6896" s="1">
        <v>-184240.310995615</v>
      </c>
      <c r="D6896" s="1">
        <v>-187500.022351744</v>
      </c>
      <c r="E6896" s="1">
        <v>-184728.115466608</v>
      </c>
      <c r="F6896" s="1">
        <v>-184682.540259664</v>
      </c>
      <c r="G6896" s="1">
        <v>-184529.631975845</v>
      </c>
      <c r="H6896" s="1">
        <v>-187500.022351744</v>
      </c>
      <c r="I6896" s="1">
        <v>139404.008019448</v>
      </c>
      <c r="J6896" s="1">
        <v>0.054</v>
      </c>
      <c r="K6896" s="1">
        <v>0.014</v>
      </c>
      <c r="L6896" s="1">
        <v>0.978</v>
      </c>
      <c r="M6896" s="1">
        <v>192.0</v>
      </c>
      <c r="N6896" s="1">
        <v>0.0</v>
      </c>
      <c r="O6896" s="1">
        <v>0.0</v>
      </c>
      <c r="P6896" s="1">
        <v>0.0</v>
      </c>
      <c r="Q6896" s="1">
        <v>0.0</v>
      </c>
      <c r="R6896" s="1">
        <v>0.0</v>
      </c>
      <c r="S6896" s="1">
        <v>0.0</v>
      </c>
      <c r="T6896" s="1">
        <v>0.0</v>
      </c>
      <c r="U6896" s="1">
        <v>0.0</v>
      </c>
      <c r="V6896" s="1">
        <v>0.0</v>
      </c>
      <c r="W6896" s="2">
        <v>1.70560067266738E9</v>
      </c>
      <c r="X6896" s="1">
        <v>0.0</v>
      </c>
      <c r="Y6896" s="3">
        <v>45309.54019290509</v>
      </c>
    </row>
    <row r="6897">
      <c r="A6897" s="1">
        <v>235.0</v>
      </c>
      <c r="B6897" s="1">
        <v>-187500.022351744</v>
      </c>
      <c r="C6897" s="1">
        <v>-184223.055448896</v>
      </c>
      <c r="D6897" s="1">
        <v>-187500.022351744</v>
      </c>
      <c r="E6897" s="1">
        <v>-184709.787036155</v>
      </c>
      <c r="F6897" s="1">
        <v>-184671.006759525</v>
      </c>
      <c r="G6897" s="1">
        <v>-184543.177132985</v>
      </c>
      <c r="H6897" s="1">
        <v>-187500.022351744</v>
      </c>
      <c r="I6897" s="1">
        <v>139350.006204844</v>
      </c>
      <c r="J6897" s="1">
        <v>0.054</v>
      </c>
      <c r="K6897" s="1">
        <v>0.014</v>
      </c>
      <c r="L6897" s="1">
        <v>0.978</v>
      </c>
      <c r="M6897" s="1">
        <v>192.0</v>
      </c>
      <c r="N6897" s="1">
        <v>0.0</v>
      </c>
      <c r="O6897" s="1">
        <v>0.0</v>
      </c>
      <c r="P6897" s="1">
        <v>0.0</v>
      </c>
      <c r="Q6897" s="1">
        <v>0.0</v>
      </c>
      <c r="R6897" s="1">
        <v>0.0</v>
      </c>
      <c r="S6897" s="1">
        <v>0.0</v>
      </c>
      <c r="T6897" s="1">
        <v>0.0</v>
      </c>
      <c r="U6897" s="1">
        <v>0.0</v>
      </c>
      <c r="V6897" s="1">
        <v>0.0</v>
      </c>
      <c r="W6897" s="2">
        <v>1.70560067267138E9</v>
      </c>
      <c r="X6897" s="1">
        <v>0.0</v>
      </c>
      <c r="Y6897" s="3">
        <v>45309.54019295139</v>
      </c>
    </row>
    <row r="6898">
      <c r="A6898" s="1">
        <v>236.0</v>
      </c>
      <c r="B6898" s="1">
        <v>-187500.022351744</v>
      </c>
      <c r="C6898" s="1">
        <v>-184224.843588452</v>
      </c>
      <c r="D6898" s="1">
        <v>-187500.022351744</v>
      </c>
      <c r="E6898" s="1">
        <v>-184649.571436592</v>
      </c>
      <c r="F6898" s="1">
        <v>-184672.258457214</v>
      </c>
      <c r="G6898" s="1">
        <v>-184539.243225961</v>
      </c>
      <c r="H6898" s="1">
        <v>-187500.022351744</v>
      </c>
      <c r="I6898" s="1">
        <v>139361.651463705</v>
      </c>
      <c r="J6898" s="1">
        <v>0.054</v>
      </c>
      <c r="K6898" s="1">
        <v>0.014</v>
      </c>
      <c r="L6898" s="1">
        <v>0.978</v>
      </c>
      <c r="M6898" s="1">
        <v>192.0</v>
      </c>
      <c r="N6898" s="1">
        <v>0.0</v>
      </c>
      <c r="O6898" s="1">
        <v>0.0</v>
      </c>
      <c r="P6898" s="1">
        <v>0.0</v>
      </c>
      <c r="Q6898" s="1">
        <v>0.0</v>
      </c>
      <c r="R6898" s="1">
        <v>0.0</v>
      </c>
      <c r="S6898" s="1">
        <v>0.0</v>
      </c>
      <c r="T6898" s="1">
        <v>0.0</v>
      </c>
      <c r="U6898" s="1">
        <v>0.0</v>
      </c>
      <c r="V6898" s="1">
        <v>0.0</v>
      </c>
      <c r="W6898" s="2">
        <v>1.7056006726754E9</v>
      </c>
      <c r="X6898" s="1">
        <v>0.0</v>
      </c>
      <c r="Y6898" s="3">
        <v>45309.54019299769</v>
      </c>
    </row>
    <row r="6899">
      <c r="A6899" s="1">
        <v>237.0</v>
      </c>
      <c r="B6899" s="1">
        <v>-187500.022351744</v>
      </c>
      <c r="C6899" s="1">
        <v>-184236.310033358</v>
      </c>
      <c r="D6899" s="1">
        <v>-187500.022351744</v>
      </c>
      <c r="E6899" s="1">
        <v>-184668.749233335</v>
      </c>
      <c r="F6899" s="1">
        <v>-184721.767571183</v>
      </c>
      <c r="G6899" s="1">
        <v>-184542.260711462</v>
      </c>
      <c r="H6899" s="1">
        <v>-187500.022351744</v>
      </c>
      <c r="I6899" s="1">
        <v>139394.106196654</v>
      </c>
      <c r="J6899" s="1">
        <v>0.054</v>
      </c>
      <c r="K6899" s="1">
        <v>0.016</v>
      </c>
      <c r="L6899" s="1">
        <v>0.978</v>
      </c>
      <c r="M6899" s="1">
        <v>192.0</v>
      </c>
      <c r="N6899" s="1">
        <v>1.0</v>
      </c>
      <c r="O6899" s="1">
        <v>176.0</v>
      </c>
      <c r="P6899" s="1">
        <v>0.0</v>
      </c>
      <c r="Q6899" s="1">
        <v>128.0</v>
      </c>
      <c r="R6899" s="1">
        <v>30.0</v>
      </c>
      <c r="S6899" s="1">
        <v>144.0</v>
      </c>
      <c r="T6899" s="1">
        <v>0.0</v>
      </c>
      <c r="U6899" s="1">
        <v>0.0</v>
      </c>
      <c r="V6899" s="1">
        <v>0.0</v>
      </c>
      <c r="W6899" s="2">
        <v>1.70560067268041E9</v>
      </c>
      <c r="X6899" s="1">
        <v>0.0</v>
      </c>
      <c r="Y6899" s="3">
        <v>45309.54019305555</v>
      </c>
    </row>
    <row r="6900">
      <c r="A6900" s="1">
        <v>238.0</v>
      </c>
      <c r="B6900" s="1">
        <v>-187500.022351744</v>
      </c>
      <c r="C6900" s="1">
        <v>-184251.062184698</v>
      </c>
      <c r="D6900" s="1">
        <v>-187500.022351744</v>
      </c>
      <c r="E6900" s="1">
        <v>-184632.941738717</v>
      </c>
      <c r="F6900" s="1">
        <v>-184689.6481144</v>
      </c>
      <c r="G6900" s="1">
        <v>-184545.81463883</v>
      </c>
      <c r="H6900" s="1">
        <v>-187500.022351744</v>
      </c>
      <c r="I6900" s="1">
        <v>139340.50671345</v>
      </c>
      <c r="J6900" s="1">
        <v>0.054</v>
      </c>
      <c r="K6900" s="1">
        <v>0.016</v>
      </c>
      <c r="L6900" s="1">
        <v>0.978</v>
      </c>
      <c r="M6900" s="1">
        <v>192.0</v>
      </c>
      <c r="N6900" s="1">
        <v>0.0</v>
      </c>
      <c r="O6900" s="1">
        <v>0.0</v>
      </c>
      <c r="P6900" s="1">
        <v>0.0</v>
      </c>
      <c r="Q6900" s="1">
        <v>0.0</v>
      </c>
      <c r="R6900" s="1">
        <v>0.0</v>
      </c>
      <c r="S6900" s="1">
        <v>0.0</v>
      </c>
      <c r="T6900" s="1">
        <v>0.0</v>
      </c>
      <c r="U6900" s="1">
        <v>0.0</v>
      </c>
      <c r="V6900" s="1">
        <v>0.0</v>
      </c>
      <c r="W6900" s="2">
        <v>1.70560067268343E9</v>
      </c>
      <c r="X6900" s="1">
        <v>0.0</v>
      </c>
      <c r="Y6900" s="3">
        <v>45309.54019309028</v>
      </c>
    </row>
    <row r="6901">
      <c r="A6901" s="1">
        <v>239.0</v>
      </c>
      <c r="B6901" s="1">
        <v>-187500.022351744</v>
      </c>
      <c r="C6901" s="1">
        <v>-184259.980530736</v>
      </c>
      <c r="D6901" s="1">
        <v>-187500.022351744</v>
      </c>
      <c r="E6901" s="1">
        <v>-184670.738538591</v>
      </c>
      <c r="F6901" s="1">
        <v>-184760.726661768</v>
      </c>
      <c r="G6901" s="1">
        <v>-184589.892278896</v>
      </c>
      <c r="H6901" s="1">
        <v>-187500.022351744</v>
      </c>
      <c r="I6901" s="1">
        <v>139355.214161302</v>
      </c>
      <c r="J6901" s="1">
        <v>0.054</v>
      </c>
      <c r="K6901" s="1">
        <v>0.016</v>
      </c>
      <c r="L6901" s="1">
        <v>0.978</v>
      </c>
      <c r="M6901" s="1">
        <v>192.0</v>
      </c>
      <c r="N6901" s="1">
        <v>0.0</v>
      </c>
      <c r="O6901" s="1">
        <v>0.0</v>
      </c>
      <c r="P6901" s="1">
        <v>0.0</v>
      </c>
      <c r="Q6901" s="1">
        <v>0.0</v>
      </c>
      <c r="R6901" s="1">
        <v>0.0</v>
      </c>
      <c r="S6901" s="1">
        <v>0.0</v>
      </c>
      <c r="T6901" s="1">
        <v>0.0</v>
      </c>
      <c r="U6901" s="1">
        <v>0.0</v>
      </c>
      <c r="V6901" s="1">
        <v>0.0</v>
      </c>
      <c r="W6901" s="2">
        <v>1.70560067268643E9</v>
      </c>
      <c r="X6901" s="1">
        <v>0.0</v>
      </c>
      <c r="Y6901" s="3">
        <v>45309.540193125</v>
      </c>
    </row>
    <row r="6902">
      <c r="A6902" s="1">
        <v>240.0</v>
      </c>
      <c r="B6902" s="1">
        <v>-187500.022351744</v>
      </c>
      <c r="C6902" s="1">
        <v>-184255.800754523</v>
      </c>
      <c r="D6902" s="1">
        <v>-187500.022351744</v>
      </c>
      <c r="E6902" s="1">
        <v>-184680.193326496</v>
      </c>
      <c r="F6902" s="1">
        <v>-184779.993865489</v>
      </c>
      <c r="G6902" s="1">
        <v>-184582.33738927</v>
      </c>
      <c r="H6902" s="1">
        <v>-187500.022351744</v>
      </c>
      <c r="I6902" s="1">
        <v>139348.307472265</v>
      </c>
      <c r="J6902" s="1">
        <v>0.054</v>
      </c>
      <c r="K6902" s="1">
        <v>0.016</v>
      </c>
      <c r="L6902" s="1">
        <v>0.978</v>
      </c>
      <c r="M6902" s="1">
        <v>192.0</v>
      </c>
      <c r="N6902" s="1">
        <v>0.0</v>
      </c>
      <c r="O6902" s="1">
        <v>0.0</v>
      </c>
      <c r="P6902" s="1">
        <v>0.0</v>
      </c>
      <c r="Q6902" s="1">
        <v>0.0</v>
      </c>
      <c r="R6902" s="1">
        <v>0.0</v>
      </c>
      <c r="S6902" s="1">
        <v>0.0</v>
      </c>
      <c r="T6902" s="1">
        <v>0.0</v>
      </c>
      <c r="U6902" s="1">
        <v>0.0</v>
      </c>
      <c r="V6902" s="1">
        <v>0.0</v>
      </c>
      <c r="W6902" s="2">
        <v>1.70560067269141E9</v>
      </c>
      <c r="X6902" s="1">
        <v>0.0</v>
      </c>
      <c r="Y6902" s="3">
        <v>45309.54019318287</v>
      </c>
    </row>
    <row r="6903">
      <c r="A6903" s="1">
        <v>241.0</v>
      </c>
      <c r="B6903" s="1">
        <v>-187500.022351744</v>
      </c>
      <c r="C6903" s="1">
        <v>-184261.142821448</v>
      </c>
      <c r="D6903" s="1">
        <v>-187500.022351744</v>
      </c>
      <c r="E6903" s="1">
        <v>-184633.813456751</v>
      </c>
      <c r="F6903" s="1">
        <v>-184731.53528351</v>
      </c>
      <c r="G6903" s="1">
        <v>-184540.763144584</v>
      </c>
      <c r="H6903" s="1">
        <v>-187500.022351744</v>
      </c>
      <c r="I6903" s="1">
        <v>139364.981873629</v>
      </c>
      <c r="J6903" s="1">
        <v>0.054</v>
      </c>
      <c r="K6903" s="1">
        <v>0.016</v>
      </c>
      <c r="L6903" s="1">
        <v>0.978</v>
      </c>
      <c r="M6903" s="1">
        <v>192.0</v>
      </c>
      <c r="N6903" s="1">
        <v>0.0</v>
      </c>
      <c r="O6903" s="1">
        <v>0.0</v>
      </c>
      <c r="P6903" s="1">
        <v>0.0</v>
      </c>
      <c r="Q6903" s="1">
        <v>0.0</v>
      </c>
      <c r="R6903" s="1">
        <v>0.0</v>
      </c>
      <c r="S6903" s="1">
        <v>0.0</v>
      </c>
      <c r="T6903" s="1">
        <v>0.0</v>
      </c>
      <c r="U6903" s="1">
        <v>0.0</v>
      </c>
      <c r="V6903" s="1">
        <v>0.0</v>
      </c>
      <c r="W6903" s="2">
        <v>1.70560067269544E9</v>
      </c>
      <c r="X6903" s="1">
        <v>0.0</v>
      </c>
      <c r="Y6903" s="3">
        <v>45309.540193229164</v>
      </c>
    </row>
    <row r="6904">
      <c r="A6904" s="1">
        <v>242.0</v>
      </c>
      <c r="B6904" s="1">
        <v>-187500.022351744</v>
      </c>
      <c r="C6904" s="1">
        <v>-184242.277949127</v>
      </c>
      <c r="D6904" s="1">
        <v>-187500.022351744</v>
      </c>
      <c r="E6904" s="1">
        <v>-184635.154561418</v>
      </c>
      <c r="F6904" s="1">
        <v>-184732.161132354</v>
      </c>
      <c r="G6904" s="1">
        <v>-184541.344289939</v>
      </c>
      <c r="H6904" s="1">
        <v>-187500.022351744</v>
      </c>
      <c r="I6904" s="1">
        <v>139386.998341917</v>
      </c>
      <c r="J6904" s="1">
        <v>0.054</v>
      </c>
      <c r="K6904" s="1">
        <v>0.016</v>
      </c>
      <c r="L6904" s="1">
        <v>0.978</v>
      </c>
      <c r="M6904" s="1">
        <v>192.0</v>
      </c>
      <c r="N6904" s="1">
        <v>0.0</v>
      </c>
      <c r="O6904" s="1">
        <v>0.0</v>
      </c>
      <c r="P6904" s="1">
        <v>0.0</v>
      </c>
      <c r="Q6904" s="1">
        <v>0.0</v>
      </c>
      <c r="R6904" s="1">
        <v>0.0</v>
      </c>
      <c r="S6904" s="1">
        <v>0.0</v>
      </c>
      <c r="T6904" s="1">
        <v>0.0</v>
      </c>
      <c r="U6904" s="1">
        <v>0.0</v>
      </c>
      <c r="V6904" s="1">
        <v>0.0</v>
      </c>
      <c r="W6904" s="2">
        <v>1.70560067269944E9</v>
      </c>
      <c r="X6904" s="1">
        <v>0.0</v>
      </c>
      <c r="Y6904" s="3">
        <v>45309.54019327546</v>
      </c>
    </row>
    <row r="6905">
      <c r="A6905" s="1">
        <v>243.0</v>
      </c>
      <c r="B6905" s="1">
        <v>-187500.022351744</v>
      </c>
      <c r="C6905" s="1">
        <v>-184232.666699012</v>
      </c>
      <c r="D6905" s="1">
        <v>-187500.022351744</v>
      </c>
      <c r="E6905" s="1">
        <v>-184655.472297128</v>
      </c>
      <c r="F6905" s="1">
        <v>-184752.322405853</v>
      </c>
      <c r="G6905" s="1">
        <v>-184550.664967377</v>
      </c>
      <c r="H6905" s="1">
        <v>-187500.022351744</v>
      </c>
      <c r="I6905" s="1">
        <v>139391.468690808</v>
      </c>
      <c r="J6905" s="1">
        <v>0.054</v>
      </c>
      <c r="K6905" s="1">
        <v>0.016</v>
      </c>
      <c r="L6905" s="1">
        <v>0.978</v>
      </c>
      <c r="M6905" s="1">
        <v>192.0</v>
      </c>
      <c r="N6905" s="1">
        <v>0.0</v>
      </c>
      <c r="O6905" s="1">
        <v>0.0</v>
      </c>
      <c r="P6905" s="1">
        <v>0.0</v>
      </c>
      <c r="Q6905" s="1">
        <v>0.0</v>
      </c>
      <c r="R6905" s="1">
        <v>0.0</v>
      </c>
      <c r="S6905" s="1">
        <v>0.0</v>
      </c>
      <c r="T6905" s="1">
        <v>0.0</v>
      </c>
      <c r="U6905" s="1">
        <v>0.0</v>
      </c>
      <c r="V6905" s="1">
        <v>0.0</v>
      </c>
      <c r="W6905" s="2">
        <v>1.70560067270346E9</v>
      </c>
      <c r="X6905" s="1">
        <v>0.0</v>
      </c>
      <c r="Y6905" s="3">
        <v>45309.54019332176</v>
      </c>
    </row>
    <row r="6906">
      <c r="A6906" s="1">
        <v>244.0</v>
      </c>
      <c r="B6906" s="1">
        <v>-187500.022351744</v>
      </c>
      <c r="C6906" s="1">
        <v>-184257.901818502</v>
      </c>
      <c r="D6906" s="1">
        <v>-187500.022351744</v>
      </c>
      <c r="E6906" s="1">
        <v>-184643.156485933</v>
      </c>
      <c r="F6906" s="1">
        <v>-184738.374917313</v>
      </c>
      <c r="G6906" s="1">
        <v>-184552.810734845</v>
      </c>
      <c r="H6906" s="1">
        <v>-187500.022351744</v>
      </c>
      <c r="I6906" s="1">
        <v>139408.254850894</v>
      </c>
      <c r="J6906" s="1">
        <v>0.054</v>
      </c>
      <c r="K6906" s="1">
        <v>0.016</v>
      </c>
      <c r="L6906" s="1">
        <v>0.978</v>
      </c>
      <c r="M6906" s="1">
        <v>192.0</v>
      </c>
      <c r="N6906" s="1">
        <v>0.0</v>
      </c>
      <c r="O6906" s="1">
        <v>0.0</v>
      </c>
      <c r="P6906" s="1">
        <v>0.0</v>
      </c>
      <c r="Q6906" s="1">
        <v>0.0</v>
      </c>
      <c r="R6906" s="1">
        <v>0.0</v>
      </c>
      <c r="S6906" s="1">
        <v>0.0</v>
      </c>
      <c r="T6906" s="1">
        <v>0.0</v>
      </c>
      <c r="U6906" s="1">
        <v>0.0</v>
      </c>
      <c r="V6906" s="1">
        <v>0.0</v>
      </c>
      <c r="W6906" s="2">
        <v>1.70560067270845E9</v>
      </c>
      <c r="X6906" s="1">
        <v>0.0</v>
      </c>
      <c r="Y6906" s="3">
        <v>45309.54019337963</v>
      </c>
    </row>
    <row r="6907">
      <c r="A6907" s="1">
        <v>245.0</v>
      </c>
      <c r="B6907" s="1">
        <v>-187500.022351744</v>
      </c>
      <c r="C6907" s="1">
        <v>-184252.269178899</v>
      </c>
      <c r="D6907" s="1">
        <v>-187500.022351744</v>
      </c>
      <c r="E6907" s="1">
        <v>-184601.470482524</v>
      </c>
      <c r="F6907" s="1">
        <v>-184694.118463291</v>
      </c>
      <c r="G6907" s="1">
        <v>-184538.03623176</v>
      </c>
      <c r="H6907" s="1">
        <v>-187500.022351744</v>
      </c>
      <c r="I6907" s="1">
        <v>139459.596807908</v>
      </c>
      <c r="J6907" s="1">
        <v>0.054</v>
      </c>
      <c r="K6907" s="1">
        <v>0.016</v>
      </c>
      <c r="L6907" s="1">
        <v>0.978</v>
      </c>
      <c r="M6907" s="1">
        <v>192.0</v>
      </c>
      <c r="N6907" s="1">
        <v>0.0</v>
      </c>
      <c r="O6907" s="1">
        <v>0.0</v>
      </c>
      <c r="P6907" s="1">
        <v>0.0</v>
      </c>
      <c r="Q6907" s="1">
        <v>0.0</v>
      </c>
      <c r="R6907" s="1">
        <v>0.0</v>
      </c>
      <c r="S6907" s="1">
        <v>0.0</v>
      </c>
      <c r="T6907" s="1">
        <v>0.0</v>
      </c>
      <c r="U6907" s="1">
        <v>0.0</v>
      </c>
      <c r="V6907" s="1">
        <v>0.0</v>
      </c>
      <c r="W6907" s="2">
        <v>1.70560067271145E9</v>
      </c>
      <c r="X6907" s="1">
        <v>0.0</v>
      </c>
      <c r="Y6907" s="3">
        <v>45309.54019341435</v>
      </c>
    </row>
    <row r="6908">
      <c r="A6908" s="1">
        <v>246.0</v>
      </c>
      <c r="B6908" s="1">
        <v>-187500.022351744</v>
      </c>
      <c r="C6908" s="1">
        <v>-184245.161324162</v>
      </c>
      <c r="D6908" s="1">
        <v>-187500.022351744</v>
      </c>
      <c r="E6908" s="1">
        <v>-184591.143976586</v>
      </c>
      <c r="F6908" s="1">
        <v>-184682.160280008</v>
      </c>
      <c r="G6908" s="1">
        <v>-184530.883673534</v>
      </c>
      <c r="H6908" s="1">
        <v>-187500.022351744</v>
      </c>
      <c r="I6908" s="1">
        <v>139465.4753167</v>
      </c>
      <c r="J6908" s="1">
        <v>0.054</v>
      </c>
      <c r="K6908" s="1">
        <v>0.016</v>
      </c>
      <c r="L6908" s="1">
        <v>0.978</v>
      </c>
      <c r="M6908" s="1">
        <v>192.0</v>
      </c>
      <c r="N6908" s="1">
        <v>0.0</v>
      </c>
      <c r="O6908" s="1">
        <v>0.0</v>
      </c>
      <c r="P6908" s="1">
        <v>0.0</v>
      </c>
      <c r="Q6908" s="1">
        <v>0.0</v>
      </c>
      <c r="R6908" s="1">
        <v>0.0</v>
      </c>
      <c r="S6908" s="1">
        <v>0.0</v>
      </c>
      <c r="T6908" s="1">
        <v>0.0</v>
      </c>
      <c r="U6908" s="1">
        <v>0.0</v>
      </c>
      <c r="V6908" s="1">
        <v>0.0</v>
      </c>
      <c r="W6908" s="2">
        <v>1.70560067271445E9</v>
      </c>
      <c r="X6908" s="1">
        <v>0.0</v>
      </c>
      <c r="Y6908" s="3">
        <v>45309.54019344907</v>
      </c>
    </row>
    <row r="6909">
      <c r="A6909" s="1">
        <v>247.0</v>
      </c>
      <c r="B6909" s="1">
        <v>-187500.022351744</v>
      </c>
      <c r="C6909" s="1">
        <v>-184241.495638072</v>
      </c>
      <c r="D6909" s="1">
        <v>-187500.022351744</v>
      </c>
      <c r="E6909" s="1">
        <v>-184603.280973825</v>
      </c>
      <c r="F6909" s="1">
        <v>-184694.051408058</v>
      </c>
      <c r="G6909" s="1">
        <v>-184541.456048662</v>
      </c>
      <c r="H6909" s="1">
        <v>-187500.022351744</v>
      </c>
      <c r="I6909" s="1">
        <v>139462.010796309</v>
      </c>
      <c r="J6909" s="1">
        <v>0.054</v>
      </c>
      <c r="K6909" s="1">
        <v>0.012</v>
      </c>
      <c r="L6909" s="1">
        <v>0.976</v>
      </c>
      <c r="M6909" s="1">
        <v>192.0</v>
      </c>
      <c r="N6909" s="1">
        <v>1.0</v>
      </c>
      <c r="O6909" s="1">
        <v>176.0</v>
      </c>
      <c r="P6909" s="1">
        <v>0.0</v>
      </c>
      <c r="Q6909" s="1">
        <v>96.0</v>
      </c>
      <c r="R6909" s="1">
        <v>30.0</v>
      </c>
      <c r="S6909" s="1">
        <v>128.0</v>
      </c>
      <c r="T6909" s="1">
        <v>0.0</v>
      </c>
      <c r="U6909" s="1">
        <v>0.0</v>
      </c>
      <c r="V6909" s="1">
        <v>0.0</v>
      </c>
      <c r="W6909" s="2">
        <v>1.70560067271946E9</v>
      </c>
      <c r="X6909" s="1">
        <v>0.0</v>
      </c>
      <c r="Y6909" s="3">
        <v>45309.540193506946</v>
      </c>
    </row>
    <row r="6910">
      <c r="A6910" s="1">
        <v>248.0</v>
      </c>
      <c r="B6910" s="1">
        <v>-187500.022351744</v>
      </c>
      <c r="C6910" s="1">
        <v>-184248.245864897</v>
      </c>
      <c r="D6910" s="1">
        <v>-187500.022351744</v>
      </c>
      <c r="E6910" s="1">
        <v>-184623.464599068</v>
      </c>
      <c r="F6910" s="1">
        <v>-184714.235033301</v>
      </c>
      <c r="G6910" s="1">
        <v>-184551.112002266</v>
      </c>
      <c r="H6910" s="1">
        <v>-187500.022351744</v>
      </c>
      <c r="I6910" s="1">
        <v>139467.017587067</v>
      </c>
      <c r="J6910" s="1">
        <v>0.054</v>
      </c>
      <c r="K6910" s="1">
        <v>0.012</v>
      </c>
      <c r="L6910" s="1">
        <v>0.976</v>
      </c>
      <c r="M6910" s="1">
        <v>192.0</v>
      </c>
      <c r="N6910" s="1">
        <v>0.0</v>
      </c>
      <c r="O6910" s="1">
        <v>0.0</v>
      </c>
      <c r="P6910" s="1">
        <v>0.0</v>
      </c>
      <c r="Q6910" s="1">
        <v>0.0</v>
      </c>
      <c r="R6910" s="1">
        <v>0.0</v>
      </c>
      <c r="S6910" s="1">
        <v>0.0</v>
      </c>
      <c r="T6910" s="1">
        <v>0.0</v>
      </c>
      <c r="U6910" s="1">
        <v>0.0</v>
      </c>
      <c r="V6910" s="1">
        <v>0.0</v>
      </c>
      <c r="W6910" s="2">
        <v>1.70560067272344E9</v>
      </c>
      <c r="X6910" s="1">
        <v>0.0</v>
      </c>
      <c r="Y6910" s="3">
        <v>45309.54019355324</v>
      </c>
    </row>
    <row r="6911">
      <c r="A6911" s="1">
        <v>249.0</v>
      </c>
      <c r="B6911" s="1">
        <v>-187500.022351744</v>
      </c>
      <c r="C6911" s="1">
        <v>-184263.10977496</v>
      </c>
      <c r="D6911" s="1">
        <v>-187500.022351744</v>
      </c>
      <c r="E6911" s="1">
        <v>-184592.41802602</v>
      </c>
      <c r="F6911" s="1">
        <v>-184680.372140451</v>
      </c>
      <c r="G6911" s="1">
        <v>-184530.771914812</v>
      </c>
      <c r="H6911" s="1">
        <v>-187500.022351744</v>
      </c>
      <c r="I6911" s="1">
        <v>139472.359653992</v>
      </c>
      <c r="J6911" s="1">
        <v>0.054</v>
      </c>
      <c r="K6911" s="1">
        <v>0.012</v>
      </c>
      <c r="L6911" s="1">
        <v>0.976</v>
      </c>
      <c r="M6911" s="1">
        <v>192.0</v>
      </c>
      <c r="N6911" s="1">
        <v>0.0</v>
      </c>
      <c r="O6911" s="1">
        <v>0.0</v>
      </c>
      <c r="P6911" s="1">
        <v>0.0</v>
      </c>
      <c r="Q6911" s="1">
        <v>0.0</v>
      </c>
      <c r="R6911" s="1">
        <v>0.0</v>
      </c>
      <c r="S6911" s="1">
        <v>0.0</v>
      </c>
      <c r="T6911" s="1">
        <v>0.0</v>
      </c>
      <c r="U6911" s="1">
        <v>0.0</v>
      </c>
      <c r="V6911" s="1">
        <v>0.0</v>
      </c>
      <c r="W6911" s="2">
        <v>1.70560067272746E9</v>
      </c>
      <c r="X6911" s="1">
        <v>0.0</v>
      </c>
      <c r="Y6911" s="3">
        <v>45309.54019359954</v>
      </c>
    </row>
    <row r="6912">
      <c r="A6912" s="1">
        <v>250.0</v>
      </c>
      <c r="B6912" s="1">
        <v>-187500.022351744</v>
      </c>
      <c r="C6912" s="1">
        <v>-184242.255597383</v>
      </c>
      <c r="D6912" s="1">
        <v>-187500.022351744</v>
      </c>
      <c r="E6912" s="1">
        <v>-184574.9613136</v>
      </c>
      <c r="F6912" s="1">
        <v>-184662.043709998</v>
      </c>
      <c r="G6912" s="1">
        <v>-184516.355039638</v>
      </c>
      <c r="H6912" s="1">
        <v>-187500.022351744</v>
      </c>
      <c r="I6912" s="1">
        <v>139469.163354535</v>
      </c>
      <c r="J6912" s="1">
        <v>0.054</v>
      </c>
      <c r="K6912" s="1">
        <v>0.012</v>
      </c>
      <c r="L6912" s="1">
        <v>0.976</v>
      </c>
      <c r="M6912" s="1">
        <v>192.0</v>
      </c>
      <c r="N6912" s="1">
        <v>0.0</v>
      </c>
      <c r="O6912" s="1">
        <v>0.0</v>
      </c>
      <c r="P6912" s="1">
        <v>0.0</v>
      </c>
      <c r="Q6912" s="1">
        <v>0.0</v>
      </c>
      <c r="R6912" s="1">
        <v>0.0</v>
      </c>
      <c r="S6912" s="1">
        <v>0.0</v>
      </c>
      <c r="T6912" s="1">
        <v>0.0</v>
      </c>
      <c r="U6912" s="1">
        <v>0.0</v>
      </c>
      <c r="V6912" s="1">
        <v>0.0</v>
      </c>
      <c r="W6912" s="2">
        <v>1.70560067273145E9</v>
      </c>
      <c r="X6912" s="1">
        <v>0.0</v>
      </c>
      <c r="Y6912" s="3">
        <v>45309.54019364584</v>
      </c>
    </row>
    <row r="6913">
      <c r="A6913" s="1">
        <v>251.0</v>
      </c>
      <c r="B6913" s="1">
        <v>-187500.022351744</v>
      </c>
      <c r="C6913" s="1">
        <v>-184238.209931637</v>
      </c>
      <c r="D6913" s="1">
        <v>-187500.022351744</v>
      </c>
      <c r="E6913" s="1">
        <v>-184584.304342783</v>
      </c>
      <c r="F6913" s="1">
        <v>-184670.671483358</v>
      </c>
      <c r="G6913" s="1">
        <v>-184515.304507649</v>
      </c>
      <c r="H6913" s="1">
        <v>-187500.022351744</v>
      </c>
      <c r="I6913" s="1">
        <v>139439.368479176</v>
      </c>
      <c r="J6913" s="1">
        <v>0.054</v>
      </c>
      <c r="K6913" s="1">
        <v>0.012</v>
      </c>
      <c r="L6913" s="1">
        <v>0.976</v>
      </c>
      <c r="M6913" s="1">
        <v>192.0</v>
      </c>
      <c r="N6913" s="1">
        <v>0.0</v>
      </c>
      <c r="O6913" s="1">
        <v>0.0</v>
      </c>
      <c r="P6913" s="1">
        <v>0.0</v>
      </c>
      <c r="Q6913" s="1">
        <v>0.0</v>
      </c>
      <c r="R6913" s="1">
        <v>0.0</v>
      </c>
      <c r="S6913" s="1">
        <v>0.0</v>
      </c>
      <c r="T6913" s="1">
        <v>0.0</v>
      </c>
      <c r="U6913" s="1">
        <v>0.0</v>
      </c>
      <c r="V6913" s="1">
        <v>0.0</v>
      </c>
      <c r="W6913" s="2">
        <v>1.70560067273546E9</v>
      </c>
      <c r="X6913" s="1">
        <v>0.0</v>
      </c>
      <c r="Y6913" s="3">
        <v>45309.540193692126</v>
      </c>
    </row>
    <row r="6914">
      <c r="A6914" s="1">
        <v>252.0</v>
      </c>
      <c r="B6914" s="1">
        <v>-187500.022351744</v>
      </c>
      <c r="C6914" s="1">
        <v>-184251.531571332</v>
      </c>
      <c r="D6914" s="1">
        <v>-187500.022351744</v>
      </c>
      <c r="E6914" s="1">
        <v>-184581.912706126</v>
      </c>
      <c r="F6914" s="1">
        <v>-184672.951361292</v>
      </c>
      <c r="G6914" s="1">
        <v>-184547.558074898</v>
      </c>
      <c r="H6914" s="1">
        <v>-187500.022351744</v>
      </c>
      <c r="I6914" s="1">
        <v>139425.130417958</v>
      </c>
      <c r="J6914" s="1">
        <v>0.054</v>
      </c>
      <c r="K6914" s="1">
        <v>0.012</v>
      </c>
      <c r="L6914" s="1">
        <v>0.976</v>
      </c>
      <c r="M6914" s="1">
        <v>192.0</v>
      </c>
      <c r="N6914" s="1">
        <v>0.0</v>
      </c>
      <c r="O6914" s="1">
        <v>0.0</v>
      </c>
      <c r="P6914" s="1">
        <v>0.0</v>
      </c>
      <c r="Q6914" s="1">
        <v>0.0</v>
      </c>
      <c r="R6914" s="1">
        <v>0.0</v>
      </c>
      <c r="S6914" s="1">
        <v>0.0</v>
      </c>
      <c r="T6914" s="1">
        <v>0.0</v>
      </c>
      <c r="U6914" s="1">
        <v>0.0</v>
      </c>
      <c r="V6914" s="1">
        <v>0.0</v>
      </c>
      <c r="W6914" s="2">
        <v>1.70560067273845E9</v>
      </c>
      <c r="X6914" s="1">
        <v>0.0</v>
      </c>
      <c r="Y6914" s="3">
        <v>45309.540193726854</v>
      </c>
    </row>
    <row r="6915">
      <c r="A6915" s="1">
        <v>253.0</v>
      </c>
      <c r="B6915" s="1">
        <v>-187500.022351744</v>
      </c>
      <c r="C6915" s="1">
        <v>-184268.585952351</v>
      </c>
      <c r="D6915" s="1">
        <v>-187500.022351744</v>
      </c>
      <c r="E6915" s="1">
        <v>-184599.235308079</v>
      </c>
      <c r="F6915" s="1">
        <v>-184737.883178935</v>
      </c>
      <c r="G6915" s="1">
        <v>-184587.634752706</v>
      </c>
      <c r="H6915" s="1">
        <v>-187500.022351744</v>
      </c>
      <c r="I6915" s="1">
        <v>139487.067101844</v>
      </c>
      <c r="J6915" s="1">
        <v>0.054</v>
      </c>
      <c r="K6915" s="1">
        <v>0.012</v>
      </c>
      <c r="L6915" s="1">
        <v>0.976</v>
      </c>
      <c r="M6915" s="1">
        <v>192.0</v>
      </c>
      <c r="N6915" s="1">
        <v>0.0</v>
      </c>
      <c r="O6915" s="1">
        <v>0.0</v>
      </c>
      <c r="P6915" s="1">
        <v>0.0</v>
      </c>
      <c r="Q6915" s="1">
        <v>0.0</v>
      </c>
      <c r="R6915" s="1">
        <v>0.0</v>
      </c>
      <c r="S6915" s="1">
        <v>0.0</v>
      </c>
      <c r="T6915" s="1">
        <v>0.0</v>
      </c>
      <c r="U6915" s="1">
        <v>0.0</v>
      </c>
      <c r="V6915" s="1">
        <v>0.0</v>
      </c>
      <c r="W6915" s="2">
        <v>1.70560067274245E9</v>
      </c>
      <c r="X6915" s="1">
        <v>0.0</v>
      </c>
      <c r="Y6915" s="3">
        <v>45309.54019377315</v>
      </c>
    </row>
    <row r="6916">
      <c r="A6916" s="1">
        <v>254.0</v>
      </c>
      <c r="B6916" s="1">
        <v>-187500.022351744</v>
      </c>
      <c r="C6916" s="1">
        <v>-184239.953367704</v>
      </c>
      <c r="D6916" s="1">
        <v>-187500.022351744</v>
      </c>
      <c r="E6916" s="1">
        <v>-184400.796520804</v>
      </c>
      <c r="F6916" s="1">
        <v>-184676.840564828</v>
      </c>
      <c r="G6916" s="1">
        <v>-184573.597857188</v>
      </c>
      <c r="H6916" s="1">
        <v>-187500.022351744</v>
      </c>
      <c r="I6916" s="1">
        <v>139400.297629868</v>
      </c>
      <c r="J6916" s="1">
        <v>0.054</v>
      </c>
      <c r="K6916" s="1">
        <v>0.012</v>
      </c>
      <c r="L6916" s="1">
        <v>0.976</v>
      </c>
      <c r="M6916" s="1">
        <v>192.0</v>
      </c>
      <c r="N6916" s="1">
        <v>0.0</v>
      </c>
      <c r="O6916" s="1">
        <v>0.0</v>
      </c>
      <c r="P6916" s="1">
        <v>0.0</v>
      </c>
      <c r="Q6916" s="1">
        <v>0.0</v>
      </c>
      <c r="R6916" s="1">
        <v>0.0</v>
      </c>
      <c r="S6916" s="1">
        <v>0.0</v>
      </c>
      <c r="T6916" s="1">
        <v>0.0</v>
      </c>
      <c r="U6916" s="1">
        <v>0.0</v>
      </c>
      <c r="V6916" s="1">
        <v>0.0</v>
      </c>
      <c r="W6916" s="2">
        <v>1.70560067274751E9</v>
      </c>
      <c r="X6916" s="1">
        <v>0.0</v>
      </c>
      <c r="Y6916" s="3">
        <v>45309.54019383102</v>
      </c>
    </row>
    <row r="6917">
      <c r="A6917" s="1">
        <v>255.0</v>
      </c>
      <c r="B6917" s="1">
        <v>-187500.022351744</v>
      </c>
      <c r="C6917" s="1">
        <v>-184230.990318178</v>
      </c>
      <c r="D6917" s="1">
        <v>-187500.022351744</v>
      </c>
      <c r="E6917" s="1">
        <v>-184399.343657415</v>
      </c>
      <c r="F6917" s="1">
        <v>-184717.476036247</v>
      </c>
      <c r="G6917" s="1">
        <v>-184579.297552025</v>
      </c>
      <c r="H6917" s="1">
        <v>-187500.022351744</v>
      </c>
      <c r="I6917" s="1">
        <v>139427.969089504</v>
      </c>
      <c r="J6917" s="1">
        <v>0.054</v>
      </c>
      <c r="K6917" s="1">
        <v>0.012</v>
      </c>
      <c r="L6917" s="1">
        <v>0.976</v>
      </c>
      <c r="M6917" s="1">
        <v>192.0</v>
      </c>
      <c r="N6917" s="1">
        <v>0.0</v>
      </c>
      <c r="O6917" s="1">
        <v>0.0</v>
      </c>
      <c r="P6917" s="1">
        <v>0.0</v>
      </c>
      <c r="Q6917" s="1">
        <v>0.0</v>
      </c>
      <c r="R6917" s="1">
        <v>0.0</v>
      </c>
      <c r="S6917" s="1">
        <v>0.0</v>
      </c>
      <c r="T6917" s="1">
        <v>0.0</v>
      </c>
      <c r="U6917" s="1">
        <v>0.0</v>
      </c>
      <c r="V6917" s="1">
        <v>0.0</v>
      </c>
      <c r="W6917" s="2">
        <v>1.7056006727515E9</v>
      </c>
      <c r="X6917" s="1">
        <v>0.0</v>
      </c>
      <c r="Y6917" s="3">
        <v>45309.540193877314</v>
      </c>
    </row>
    <row r="6918">
      <c r="A6918" s="1">
        <v>0.0</v>
      </c>
      <c r="B6918" s="1">
        <v>-187500.022351744</v>
      </c>
      <c r="C6918" s="1">
        <v>-184244.826047995</v>
      </c>
      <c r="D6918" s="1">
        <v>-187500.022351744</v>
      </c>
      <c r="E6918" s="1">
        <v>-184765.845211249</v>
      </c>
      <c r="F6918" s="1">
        <v>-184798.076426753</v>
      </c>
      <c r="G6918" s="1">
        <v>-184590.696941697</v>
      </c>
      <c r="H6918" s="1">
        <v>-187500.022351744</v>
      </c>
      <c r="I6918" s="1">
        <v>139429.913691272</v>
      </c>
      <c r="J6918" s="1">
        <v>0.054</v>
      </c>
      <c r="K6918" s="1">
        <v>0.012</v>
      </c>
      <c r="L6918" s="1">
        <v>0.976</v>
      </c>
      <c r="M6918" s="1">
        <v>192.0</v>
      </c>
      <c r="N6918" s="1">
        <v>0.0</v>
      </c>
      <c r="O6918" s="1">
        <v>0.0</v>
      </c>
      <c r="P6918" s="1">
        <v>0.0</v>
      </c>
      <c r="Q6918" s="1">
        <v>0.0</v>
      </c>
      <c r="R6918" s="1">
        <v>0.0</v>
      </c>
      <c r="S6918" s="1">
        <v>0.0</v>
      </c>
      <c r="T6918" s="1">
        <v>0.0</v>
      </c>
      <c r="U6918" s="1">
        <v>0.0</v>
      </c>
      <c r="V6918" s="1">
        <v>0.0</v>
      </c>
      <c r="W6918" s="2">
        <v>1.7056006727555E9</v>
      </c>
      <c r="X6918" s="1">
        <v>0.0</v>
      </c>
      <c r="Y6918" s="3">
        <v>45309.54019392361</v>
      </c>
    </row>
    <row r="6919">
      <c r="A6919" s="1">
        <v>1.0</v>
      </c>
      <c r="B6919" s="1">
        <v>-187500.022351744</v>
      </c>
      <c r="C6919" s="1">
        <v>-184249.676376542</v>
      </c>
      <c r="D6919" s="1">
        <v>-187500.022351744</v>
      </c>
      <c r="E6919" s="1">
        <v>-185168.936570756</v>
      </c>
      <c r="F6919" s="1">
        <v>-184766.068728693</v>
      </c>
      <c r="G6919" s="1">
        <v>-184552.833086589</v>
      </c>
      <c r="H6919" s="1">
        <v>-187500.022351744</v>
      </c>
      <c r="I6919" s="1">
        <v>139415.00507772</v>
      </c>
      <c r="J6919" s="1">
        <v>0.052</v>
      </c>
      <c r="K6919" s="1">
        <v>0.012</v>
      </c>
      <c r="L6919" s="1">
        <v>0.972</v>
      </c>
      <c r="M6919" s="1">
        <v>192.0</v>
      </c>
      <c r="N6919" s="1">
        <v>1.0</v>
      </c>
      <c r="O6919" s="1">
        <v>160.0</v>
      </c>
      <c r="P6919" s="1">
        <v>0.0</v>
      </c>
      <c r="Q6919" s="1">
        <v>96.0</v>
      </c>
      <c r="R6919" s="1">
        <v>30.0</v>
      </c>
      <c r="S6919" s="1">
        <v>96.0</v>
      </c>
      <c r="T6919" s="1">
        <v>0.0</v>
      </c>
      <c r="U6919" s="1">
        <v>0.0</v>
      </c>
      <c r="V6919" s="1">
        <v>0.0</v>
      </c>
      <c r="W6919" s="2">
        <v>1.7056006727615E9</v>
      </c>
      <c r="X6919" s="1">
        <v>0.0</v>
      </c>
      <c r="Y6919" s="3">
        <v>45309.54019399305</v>
      </c>
    </row>
    <row r="6920">
      <c r="A6920" s="1">
        <v>2.0</v>
      </c>
      <c r="B6920" s="1">
        <v>-187500.022351744</v>
      </c>
      <c r="C6920" s="1">
        <v>-184259.645254569</v>
      </c>
      <c r="D6920" s="1">
        <v>-187500.022351744</v>
      </c>
      <c r="E6920" s="1">
        <v>-185291.245316415</v>
      </c>
      <c r="F6920" s="1">
        <v>-184754.423469832</v>
      </c>
      <c r="G6920" s="1">
        <v>-184548.586255143</v>
      </c>
      <c r="H6920" s="1">
        <v>-187500.022351744</v>
      </c>
      <c r="I6920" s="1">
        <v>139408.612478806</v>
      </c>
      <c r="J6920" s="1">
        <v>0.052</v>
      </c>
      <c r="K6920" s="1">
        <v>0.012</v>
      </c>
      <c r="L6920" s="1">
        <v>0.972</v>
      </c>
      <c r="M6920" s="1">
        <v>192.0</v>
      </c>
      <c r="N6920" s="1">
        <v>0.0</v>
      </c>
      <c r="O6920" s="1">
        <v>0.0</v>
      </c>
      <c r="P6920" s="1">
        <v>0.0</v>
      </c>
      <c r="Q6920" s="1">
        <v>0.0</v>
      </c>
      <c r="R6920" s="1">
        <v>0.0</v>
      </c>
      <c r="S6920" s="1">
        <v>0.0</v>
      </c>
      <c r="T6920" s="1">
        <v>0.0</v>
      </c>
      <c r="U6920" s="1">
        <v>0.0</v>
      </c>
      <c r="V6920" s="1">
        <v>0.0</v>
      </c>
      <c r="W6920" s="2">
        <v>1.70560067276451E9</v>
      </c>
      <c r="X6920" s="1">
        <v>0.0</v>
      </c>
      <c r="Y6920" s="3">
        <v>45309.54019402778</v>
      </c>
    </row>
    <row r="6921">
      <c r="A6921" s="1">
        <v>3.0</v>
      </c>
      <c r="B6921" s="1">
        <v>-187500.022351744</v>
      </c>
      <c r="C6921" s="1">
        <v>-184258.885295258</v>
      </c>
      <c r="D6921" s="1">
        <v>-187500.022351744</v>
      </c>
      <c r="E6921" s="1">
        <v>-185298.911964763</v>
      </c>
      <c r="F6921" s="1">
        <v>-184762.134821669</v>
      </c>
      <c r="G6921" s="1">
        <v>-184555.29177848</v>
      </c>
      <c r="H6921" s="1">
        <v>-187500.022351744</v>
      </c>
      <c r="I6921" s="1">
        <v>139369.966312642</v>
      </c>
      <c r="J6921" s="1">
        <v>0.052</v>
      </c>
      <c r="K6921" s="1">
        <v>0.012</v>
      </c>
      <c r="L6921" s="1">
        <v>0.972</v>
      </c>
      <c r="M6921" s="1">
        <v>192.0</v>
      </c>
      <c r="N6921" s="1">
        <v>0.0</v>
      </c>
      <c r="O6921" s="1">
        <v>0.0</v>
      </c>
      <c r="P6921" s="1">
        <v>0.0</v>
      </c>
      <c r="Q6921" s="1">
        <v>0.0</v>
      </c>
      <c r="R6921" s="1">
        <v>0.0</v>
      </c>
      <c r="S6921" s="1">
        <v>0.0</v>
      </c>
      <c r="T6921" s="1">
        <v>0.0</v>
      </c>
      <c r="U6921" s="1">
        <v>0.0</v>
      </c>
      <c r="V6921" s="1">
        <v>0.0</v>
      </c>
      <c r="W6921" s="2">
        <v>1.7056006727675E9</v>
      </c>
      <c r="X6921" s="1">
        <v>0.0</v>
      </c>
      <c r="Y6921" s="3">
        <v>45309.5401940625</v>
      </c>
    </row>
    <row r="6922">
      <c r="A6922" s="1">
        <v>4.0</v>
      </c>
      <c r="B6922" s="1">
        <v>-187500.022351744</v>
      </c>
      <c r="C6922" s="1">
        <v>-184260.226399925</v>
      </c>
      <c r="D6922" s="1">
        <v>-187500.022351744</v>
      </c>
      <c r="E6922" s="1">
        <v>-185329.936186067</v>
      </c>
      <c r="F6922" s="1">
        <v>-184793.628429606</v>
      </c>
      <c r="G6922" s="1">
        <v>-184577.665874679</v>
      </c>
      <c r="H6922" s="1">
        <v>-187500.022351744</v>
      </c>
      <c r="I6922" s="1">
        <v>139324.636974887</v>
      </c>
      <c r="J6922" s="1">
        <v>0.052</v>
      </c>
      <c r="K6922" s="1">
        <v>0.012</v>
      </c>
      <c r="L6922" s="1">
        <v>0.972</v>
      </c>
      <c r="M6922" s="1">
        <v>192.0</v>
      </c>
      <c r="N6922" s="1">
        <v>0.0</v>
      </c>
      <c r="O6922" s="1">
        <v>0.0</v>
      </c>
      <c r="P6922" s="1">
        <v>0.0</v>
      </c>
      <c r="Q6922" s="1">
        <v>0.0</v>
      </c>
      <c r="R6922" s="1">
        <v>0.0</v>
      </c>
      <c r="S6922" s="1">
        <v>0.0</v>
      </c>
      <c r="T6922" s="1">
        <v>0.0</v>
      </c>
      <c r="U6922" s="1">
        <v>0.0</v>
      </c>
      <c r="V6922" s="1">
        <v>0.0</v>
      </c>
      <c r="W6922" s="2">
        <v>1.7056006727705E9</v>
      </c>
      <c r="X6922" s="1">
        <v>0.0</v>
      </c>
      <c r="Y6922" s="3">
        <v>45309.54019409722</v>
      </c>
    </row>
    <row r="6923">
      <c r="A6923" s="1">
        <v>5.0</v>
      </c>
      <c r="B6923" s="1">
        <v>-187500.022351744</v>
      </c>
      <c r="C6923" s="1">
        <v>-184261.321635403</v>
      </c>
      <c r="D6923" s="1">
        <v>-187500.022351744</v>
      </c>
      <c r="E6923" s="1">
        <v>-185298.375522896</v>
      </c>
      <c r="F6923" s="1">
        <v>-184760.816068746</v>
      </c>
      <c r="G6923" s="1">
        <v>-184563.830144861</v>
      </c>
      <c r="H6923" s="1">
        <v>-187500.022351744</v>
      </c>
      <c r="I6923" s="1">
        <v>139276.983055708</v>
      </c>
      <c r="J6923" s="1">
        <v>0.052</v>
      </c>
      <c r="K6923" s="1">
        <v>0.012</v>
      </c>
      <c r="L6923" s="1">
        <v>0.972</v>
      </c>
      <c r="M6923" s="1">
        <v>192.0</v>
      </c>
      <c r="N6923" s="1">
        <v>0.0</v>
      </c>
      <c r="O6923" s="1">
        <v>0.0</v>
      </c>
      <c r="P6923" s="1">
        <v>0.0</v>
      </c>
      <c r="Q6923" s="1">
        <v>0.0</v>
      </c>
      <c r="R6923" s="1">
        <v>0.0</v>
      </c>
      <c r="S6923" s="1">
        <v>0.0</v>
      </c>
      <c r="T6923" s="1">
        <v>0.0</v>
      </c>
      <c r="U6923" s="1">
        <v>0.0</v>
      </c>
      <c r="V6923" s="1">
        <v>0.0</v>
      </c>
      <c r="W6923" s="2">
        <v>1.70560067277554E9</v>
      </c>
      <c r="X6923" s="1">
        <v>0.0</v>
      </c>
      <c r="Y6923" s="3">
        <v>45309.540194155095</v>
      </c>
    </row>
    <row r="6924">
      <c r="A6924" s="1">
        <v>6.0</v>
      </c>
      <c r="B6924" s="1">
        <v>-187500.022351744</v>
      </c>
      <c r="C6924" s="1">
        <v>-184250.123411431</v>
      </c>
      <c r="D6924" s="1">
        <v>-187500.022351744</v>
      </c>
      <c r="E6924" s="1">
        <v>-185270.659359772</v>
      </c>
      <c r="F6924" s="1">
        <v>-184732.027021888</v>
      </c>
      <c r="G6924" s="1">
        <v>-184541.478400406</v>
      </c>
      <c r="H6924" s="1">
        <v>-187500.022351744</v>
      </c>
      <c r="I6924" s="1">
        <v>139277.34068362</v>
      </c>
      <c r="J6924" s="1">
        <v>0.052</v>
      </c>
      <c r="K6924" s="1">
        <v>0.012</v>
      </c>
      <c r="L6924" s="1">
        <v>0.972</v>
      </c>
      <c r="M6924" s="1">
        <v>192.0</v>
      </c>
      <c r="N6924" s="1">
        <v>0.0</v>
      </c>
      <c r="O6924" s="1">
        <v>0.0</v>
      </c>
      <c r="P6924" s="1">
        <v>0.0</v>
      </c>
      <c r="Q6924" s="1">
        <v>0.0</v>
      </c>
      <c r="R6924" s="1">
        <v>0.0</v>
      </c>
      <c r="S6924" s="1">
        <v>0.0</v>
      </c>
      <c r="T6924" s="1">
        <v>0.0</v>
      </c>
      <c r="U6924" s="1">
        <v>0.0</v>
      </c>
      <c r="V6924" s="1">
        <v>0.0</v>
      </c>
      <c r="W6924" s="2">
        <v>1.70560067277954E9</v>
      </c>
      <c r="X6924" s="1">
        <v>0.0</v>
      </c>
      <c r="Y6924" s="3">
        <v>45309.54019420139</v>
      </c>
    </row>
    <row r="6925">
      <c r="A6925" s="1">
        <v>7.0</v>
      </c>
      <c r="B6925" s="1">
        <v>-187500.022351744</v>
      </c>
      <c r="C6925" s="1">
        <v>-184243.663757284</v>
      </c>
      <c r="D6925" s="1">
        <v>-187500.022351744</v>
      </c>
      <c r="E6925" s="1">
        <v>-185283.623371556</v>
      </c>
      <c r="F6925" s="1">
        <v>-184744.700460994</v>
      </c>
      <c r="G6925" s="1">
        <v>-184541.478400406</v>
      </c>
      <c r="H6925" s="1">
        <v>-187500.022351744</v>
      </c>
      <c r="I6925" s="1">
        <v>139225.931671372</v>
      </c>
      <c r="J6925" s="1">
        <v>0.052</v>
      </c>
      <c r="K6925" s="1">
        <v>0.012</v>
      </c>
      <c r="L6925" s="1">
        <v>0.972</v>
      </c>
      <c r="M6925" s="1">
        <v>192.0</v>
      </c>
      <c r="N6925" s="1">
        <v>0.0</v>
      </c>
      <c r="O6925" s="1">
        <v>0.0</v>
      </c>
      <c r="P6925" s="1">
        <v>0.0</v>
      </c>
      <c r="Q6925" s="1">
        <v>0.0</v>
      </c>
      <c r="R6925" s="1">
        <v>0.0</v>
      </c>
      <c r="S6925" s="1">
        <v>0.0</v>
      </c>
      <c r="T6925" s="1">
        <v>0.0</v>
      </c>
      <c r="U6925" s="1">
        <v>0.0</v>
      </c>
      <c r="V6925" s="1">
        <v>0.0</v>
      </c>
      <c r="W6925" s="2">
        <v>1.70560067278355E9</v>
      </c>
      <c r="X6925" s="1">
        <v>0.0</v>
      </c>
      <c r="Y6925" s="3">
        <v>45309.54019424768</v>
      </c>
    </row>
    <row r="6926">
      <c r="A6926" s="1">
        <v>8.0</v>
      </c>
      <c r="B6926" s="1">
        <v>-187500.022351744</v>
      </c>
      <c r="C6926" s="1">
        <v>-184238.411097337</v>
      </c>
      <c r="D6926" s="1">
        <v>-187500.022351744</v>
      </c>
      <c r="E6926" s="1">
        <v>-185300.923621764</v>
      </c>
      <c r="F6926" s="1">
        <v>-184761.956007713</v>
      </c>
      <c r="G6926" s="1">
        <v>-184553.190714501</v>
      </c>
      <c r="H6926" s="1">
        <v>-187500.022351744</v>
      </c>
      <c r="I6926" s="1">
        <v>139181.943438284</v>
      </c>
      <c r="J6926" s="1">
        <v>0.052</v>
      </c>
      <c r="K6926" s="1">
        <v>0.012</v>
      </c>
      <c r="L6926" s="1">
        <v>0.972</v>
      </c>
      <c r="M6926" s="1">
        <v>192.0</v>
      </c>
      <c r="N6926" s="1">
        <v>0.0</v>
      </c>
      <c r="O6926" s="1">
        <v>0.0</v>
      </c>
      <c r="P6926" s="1">
        <v>0.0</v>
      </c>
      <c r="Q6926" s="1">
        <v>0.0</v>
      </c>
      <c r="R6926" s="1">
        <v>0.0</v>
      </c>
      <c r="S6926" s="1">
        <v>0.0</v>
      </c>
      <c r="T6926" s="1">
        <v>0.0</v>
      </c>
      <c r="U6926" s="1">
        <v>0.0</v>
      </c>
      <c r="V6926" s="1">
        <v>0.0</v>
      </c>
      <c r="W6926" s="2">
        <v>1.70560067278754E9</v>
      </c>
      <c r="X6926" s="1">
        <v>0.0</v>
      </c>
      <c r="Y6926" s="3">
        <v>45309.54019429398</v>
      </c>
    </row>
    <row r="6927">
      <c r="A6927" s="1">
        <v>9.0</v>
      </c>
      <c r="B6927" s="1">
        <v>-187500.022351744</v>
      </c>
      <c r="C6927" s="1">
        <v>-184264.607341838</v>
      </c>
      <c r="D6927" s="1">
        <v>-187500.022351744</v>
      </c>
      <c r="E6927" s="1">
        <v>-185297.548508351</v>
      </c>
      <c r="F6927" s="1">
        <v>-184757.217437889</v>
      </c>
      <c r="G6927" s="1">
        <v>-184551.134354011</v>
      </c>
      <c r="H6927" s="1">
        <v>-187500.022351744</v>
      </c>
      <c r="I6927" s="1">
        <v>139169.068833478</v>
      </c>
      <c r="J6927" s="1">
        <v>0.052</v>
      </c>
      <c r="K6927" s="1">
        <v>0.012</v>
      </c>
      <c r="L6927" s="1">
        <v>0.972</v>
      </c>
      <c r="M6927" s="1">
        <v>192.0</v>
      </c>
      <c r="N6927" s="1">
        <v>0.0</v>
      </c>
      <c r="O6927" s="1">
        <v>0.0</v>
      </c>
      <c r="P6927" s="1">
        <v>0.0</v>
      </c>
      <c r="Q6927" s="1">
        <v>0.0</v>
      </c>
      <c r="R6927" s="1">
        <v>0.0</v>
      </c>
      <c r="S6927" s="1">
        <v>0.0</v>
      </c>
      <c r="T6927" s="1">
        <v>0.0</v>
      </c>
      <c r="U6927" s="1">
        <v>0.0</v>
      </c>
      <c r="V6927" s="1">
        <v>0.0</v>
      </c>
      <c r="W6927" s="2">
        <v>1.70560067279053E9</v>
      </c>
      <c r="X6927" s="1">
        <v>0.0</v>
      </c>
      <c r="Y6927" s="3">
        <v>45309.54019432871</v>
      </c>
    </row>
    <row r="6928">
      <c r="A6928" s="1">
        <v>10.0</v>
      </c>
      <c r="B6928" s="1">
        <v>-187500.022351744</v>
      </c>
      <c r="C6928" s="1">
        <v>-184270.217629697</v>
      </c>
      <c r="D6928" s="1">
        <v>-187500.022351744</v>
      </c>
      <c r="E6928" s="1">
        <v>-185264.78085098</v>
      </c>
      <c r="F6928" s="1">
        <v>-184722.616937472</v>
      </c>
      <c r="G6928" s="1">
        <v>-184546.686356864</v>
      </c>
      <c r="H6928" s="1">
        <v>-187500.022351744</v>
      </c>
      <c r="I6928" s="1">
        <v>139169.895848023</v>
      </c>
      <c r="J6928" s="1">
        <v>0.05</v>
      </c>
      <c r="K6928" s="1">
        <v>0.012</v>
      </c>
      <c r="L6928" s="1">
        <v>0.972</v>
      </c>
      <c r="M6928" s="1">
        <v>192.0</v>
      </c>
      <c r="N6928" s="1">
        <v>1.0</v>
      </c>
      <c r="O6928" s="1">
        <v>144.0</v>
      </c>
      <c r="P6928" s="1">
        <v>0.0</v>
      </c>
      <c r="Q6928" s="1">
        <v>96.0</v>
      </c>
      <c r="R6928" s="1">
        <v>30.0</v>
      </c>
      <c r="S6928" s="1">
        <v>96.0</v>
      </c>
      <c r="T6928" s="1">
        <v>0.0</v>
      </c>
      <c r="U6928" s="1">
        <v>0.0</v>
      </c>
      <c r="V6928" s="1">
        <v>0.0</v>
      </c>
      <c r="W6928" s="2">
        <v>1.70560067279452E9</v>
      </c>
      <c r="X6928" s="1">
        <v>0.0</v>
      </c>
      <c r="Y6928" s="3">
        <v>45309.540194375</v>
      </c>
    </row>
    <row r="6929">
      <c r="A6929" s="1">
        <v>11.0</v>
      </c>
      <c r="B6929" s="1">
        <v>-187500.022351744</v>
      </c>
      <c r="C6929" s="1">
        <v>-184258.19239118</v>
      </c>
      <c r="D6929" s="1">
        <v>-187500.022351744</v>
      </c>
      <c r="E6929" s="1">
        <v>-185237.534074489</v>
      </c>
      <c r="F6929" s="1">
        <v>-184694.297277247</v>
      </c>
      <c r="G6929" s="1">
        <v>-184538.215045716</v>
      </c>
      <c r="H6929" s="1">
        <v>-187500.022351744</v>
      </c>
      <c r="I6929" s="1">
        <v>139151.857990247</v>
      </c>
      <c r="J6929" s="1">
        <v>0.05</v>
      </c>
      <c r="K6929" s="1">
        <v>0.012</v>
      </c>
      <c r="L6929" s="1">
        <v>0.972</v>
      </c>
      <c r="M6929" s="1">
        <v>192.0</v>
      </c>
      <c r="N6929" s="1">
        <v>0.0</v>
      </c>
      <c r="O6929" s="1">
        <v>0.0</v>
      </c>
      <c r="P6929" s="1">
        <v>0.0</v>
      </c>
      <c r="Q6929" s="1">
        <v>0.0</v>
      </c>
      <c r="R6929" s="1">
        <v>0.0</v>
      </c>
      <c r="S6929" s="1">
        <v>0.0</v>
      </c>
      <c r="T6929" s="1">
        <v>0.0</v>
      </c>
      <c r="U6929" s="1">
        <v>0.0</v>
      </c>
      <c r="V6929" s="1">
        <v>0.0</v>
      </c>
      <c r="W6929" s="2">
        <v>1.70560067279854E9</v>
      </c>
      <c r="X6929" s="1">
        <v>0.0</v>
      </c>
      <c r="Y6929" s="3">
        <v>45309.54019442129</v>
      </c>
    </row>
    <row r="6930">
      <c r="A6930" s="1">
        <v>12.0</v>
      </c>
      <c r="B6930" s="1">
        <v>-187500.022351744</v>
      </c>
      <c r="C6930" s="1">
        <v>-184242.657928783</v>
      </c>
      <c r="D6930" s="1">
        <v>-187500.022351744</v>
      </c>
      <c r="E6930" s="1">
        <v>-185241.177408835</v>
      </c>
      <c r="F6930" s="1">
        <v>-184697.381817982</v>
      </c>
      <c r="G6930" s="1">
        <v>-184524.915757765</v>
      </c>
      <c r="H6930" s="1">
        <v>-187500.022351744</v>
      </c>
      <c r="I6930" s="1">
        <v>139138.692812763</v>
      </c>
      <c r="J6930" s="1">
        <v>0.05</v>
      </c>
      <c r="K6930" s="1">
        <v>0.012</v>
      </c>
      <c r="L6930" s="1">
        <v>0.972</v>
      </c>
      <c r="M6930" s="1">
        <v>192.0</v>
      </c>
      <c r="N6930" s="1">
        <v>0.0</v>
      </c>
      <c r="O6930" s="1">
        <v>0.0</v>
      </c>
      <c r="P6930" s="1">
        <v>0.0</v>
      </c>
      <c r="Q6930" s="1">
        <v>0.0</v>
      </c>
      <c r="R6930" s="1">
        <v>0.0</v>
      </c>
      <c r="S6930" s="1">
        <v>0.0</v>
      </c>
      <c r="T6930" s="1">
        <v>0.0</v>
      </c>
      <c r="U6930" s="1">
        <v>0.0</v>
      </c>
      <c r="V6930" s="1">
        <v>0.0</v>
      </c>
      <c r="W6930" s="2">
        <v>1.70560067280253E9</v>
      </c>
      <c r="X6930" s="1">
        <v>0.0</v>
      </c>
      <c r="Y6930" s="3">
        <v>45309.54019446759</v>
      </c>
    </row>
    <row r="6931">
      <c r="A6931" s="1">
        <v>13.0</v>
      </c>
      <c r="B6931" s="1">
        <v>-187500.022351744</v>
      </c>
      <c r="C6931" s="1">
        <v>-184254.571408578</v>
      </c>
      <c r="D6931" s="1">
        <v>-187500.022351744</v>
      </c>
      <c r="E6931" s="1">
        <v>-185237.0870396</v>
      </c>
      <c r="F6931" s="1">
        <v>-184693.850242358</v>
      </c>
      <c r="G6931" s="1">
        <v>-184542.931263796</v>
      </c>
      <c r="H6931" s="1">
        <v>-187500.022351744</v>
      </c>
      <c r="I6931" s="1">
        <v>139155.724842038</v>
      </c>
      <c r="J6931" s="1">
        <v>0.05</v>
      </c>
      <c r="K6931" s="1">
        <v>0.012</v>
      </c>
      <c r="L6931" s="1">
        <v>0.972</v>
      </c>
      <c r="M6931" s="1">
        <v>192.0</v>
      </c>
      <c r="N6931" s="1">
        <v>0.0</v>
      </c>
      <c r="O6931" s="1">
        <v>0.0</v>
      </c>
      <c r="P6931" s="1">
        <v>0.0</v>
      </c>
      <c r="Q6931" s="1">
        <v>0.0</v>
      </c>
      <c r="R6931" s="1">
        <v>0.0</v>
      </c>
      <c r="S6931" s="1">
        <v>0.0</v>
      </c>
      <c r="T6931" s="1">
        <v>0.0</v>
      </c>
      <c r="U6931" s="1">
        <v>0.0</v>
      </c>
      <c r="V6931" s="1">
        <v>0.0</v>
      </c>
      <c r="W6931" s="2">
        <v>1.70560067280757E9</v>
      </c>
      <c r="X6931" s="1">
        <v>0.0</v>
      </c>
      <c r="Y6931" s="3">
        <v>45309.54019452546</v>
      </c>
    </row>
    <row r="6932">
      <c r="A6932" s="1">
        <v>14.0</v>
      </c>
      <c r="B6932" s="1">
        <v>-187500.022351744</v>
      </c>
      <c r="C6932" s="1">
        <v>-184254.347891133</v>
      </c>
      <c r="D6932" s="1">
        <v>-187500.022351744</v>
      </c>
      <c r="E6932" s="1">
        <v>-185158.319492139</v>
      </c>
      <c r="F6932" s="1">
        <v>-184653.594750594</v>
      </c>
      <c r="G6932" s="1">
        <v>-184575.296589767</v>
      </c>
      <c r="H6932" s="1">
        <v>-187500.022351744</v>
      </c>
      <c r="I6932" s="1">
        <v>139179.66356035</v>
      </c>
      <c r="J6932" s="1">
        <v>0.05</v>
      </c>
      <c r="K6932" s="1">
        <v>0.012</v>
      </c>
      <c r="L6932" s="1">
        <v>0.972</v>
      </c>
      <c r="M6932" s="1">
        <v>192.0</v>
      </c>
      <c r="N6932" s="1">
        <v>0.0</v>
      </c>
      <c r="O6932" s="1">
        <v>0.0</v>
      </c>
      <c r="P6932" s="1">
        <v>0.0</v>
      </c>
      <c r="Q6932" s="1">
        <v>0.0</v>
      </c>
      <c r="R6932" s="1">
        <v>0.0</v>
      </c>
      <c r="S6932" s="1">
        <v>0.0</v>
      </c>
      <c r="T6932" s="1">
        <v>0.0</v>
      </c>
      <c r="U6932" s="1">
        <v>0.0</v>
      </c>
      <c r="V6932" s="1">
        <v>0.0</v>
      </c>
      <c r="W6932" s="2">
        <v>1.70560067281159E9</v>
      </c>
      <c r="X6932" s="1">
        <v>0.0</v>
      </c>
      <c r="Y6932" s="3">
        <v>45309.54019457176</v>
      </c>
    </row>
    <row r="6933">
      <c r="A6933" s="1">
        <v>15.0</v>
      </c>
      <c r="B6933" s="1">
        <v>-187500.022351744</v>
      </c>
      <c r="C6933" s="1">
        <v>-184250.436335854</v>
      </c>
      <c r="D6933" s="1">
        <v>-187500.022351744</v>
      </c>
      <c r="E6933" s="1">
        <v>-185138.627605274</v>
      </c>
      <c r="F6933" s="1">
        <v>-184697.091245304</v>
      </c>
      <c r="G6933" s="1">
        <v>-184561.237342505</v>
      </c>
      <c r="H6933" s="1">
        <v>-187500.022351744</v>
      </c>
      <c r="I6933" s="1">
        <v>139230.826703408</v>
      </c>
      <c r="J6933" s="1">
        <v>0.05</v>
      </c>
      <c r="K6933" s="1">
        <v>0.012</v>
      </c>
      <c r="L6933" s="1">
        <v>0.972</v>
      </c>
      <c r="M6933" s="1">
        <v>192.0</v>
      </c>
      <c r="N6933" s="1">
        <v>0.0</v>
      </c>
      <c r="O6933" s="1">
        <v>0.0</v>
      </c>
      <c r="P6933" s="1">
        <v>0.0</v>
      </c>
      <c r="Q6933" s="1">
        <v>0.0</v>
      </c>
      <c r="R6933" s="1">
        <v>0.0</v>
      </c>
      <c r="S6933" s="1">
        <v>0.0</v>
      </c>
      <c r="T6933" s="1">
        <v>0.0</v>
      </c>
      <c r="U6933" s="1">
        <v>0.0</v>
      </c>
      <c r="V6933" s="1">
        <v>0.0</v>
      </c>
      <c r="W6933" s="2">
        <v>1.70560067281458E9</v>
      </c>
      <c r="X6933" s="1">
        <v>0.0</v>
      </c>
      <c r="Y6933" s="3">
        <v>45309.54019460648</v>
      </c>
    </row>
    <row r="6934">
      <c r="A6934" s="1">
        <v>16.0</v>
      </c>
      <c r="B6934" s="1">
        <v>-187500.022351744</v>
      </c>
      <c r="C6934" s="1">
        <v>-184244.401364851</v>
      </c>
      <c r="D6934" s="1">
        <v>-187500.022351744</v>
      </c>
      <c r="E6934" s="1">
        <v>-185150.675195536</v>
      </c>
      <c r="F6934" s="1">
        <v>-184713.989164112</v>
      </c>
      <c r="G6934" s="1">
        <v>-184545.725231853</v>
      </c>
      <c r="H6934" s="1">
        <v>-187500.022351744</v>
      </c>
      <c r="I6934" s="1">
        <v>139231.161979575</v>
      </c>
      <c r="J6934" s="1">
        <v>0.05</v>
      </c>
      <c r="K6934" s="1">
        <v>0.012</v>
      </c>
      <c r="L6934" s="1">
        <v>0.972</v>
      </c>
      <c r="M6934" s="1">
        <v>192.0</v>
      </c>
      <c r="N6934" s="1">
        <v>0.0</v>
      </c>
      <c r="O6934" s="1">
        <v>0.0</v>
      </c>
      <c r="P6934" s="1">
        <v>0.0</v>
      </c>
      <c r="Q6934" s="1">
        <v>0.0</v>
      </c>
      <c r="R6934" s="1">
        <v>0.0</v>
      </c>
      <c r="S6934" s="1">
        <v>0.0</v>
      </c>
      <c r="T6934" s="1">
        <v>0.0</v>
      </c>
      <c r="U6934" s="1">
        <v>0.0</v>
      </c>
      <c r="V6934" s="1">
        <v>0.0</v>
      </c>
      <c r="W6934" s="2">
        <v>1.70560067281857E9</v>
      </c>
      <c r="X6934" s="1">
        <v>0.0</v>
      </c>
      <c r="Y6934" s="3">
        <v>45309.54019465278</v>
      </c>
    </row>
    <row r="6935">
      <c r="A6935" s="1">
        <v>17.0</v>
      </c>
      <c r="B6935" s="1">
        <v>-187500.022351744</v>
      </c>
      <c r="C6935" s="1">
        <v>-184256.650120812</v>
      </c>
      <c r="D6935" s="1">
        <v>-187500.022351744</v>
      </c>
      <c r="E6935" s="1">
        <v>-185150.474029835</v>
      </c>
      <c r="F6935" s="1">
        <v>-184710.837568144</v>
      </c>
      <c r="G6935" s="1">
        <v>-184547.46866792</v>
      </c>
      <c r="H6935" s="1">
        <v>-187500.022351744</v>
      </c>
      <c r="I6935" s="1">
        <v>139251.412660051</v>
      </c>
      <c r="J6935" s="1">
        <v>0.05</v>
      </c>
      <c r="K6935" s="1">
        <v>0.012</v>
      </c>
      <c r="L6935" s="1">
        <v>0.972</v>
      </c>
      <c r="M6935" s="1">
        <v>192.0</v>
      </c>
      <c r="N6935" s="1">
        <v>0.0</v>
      </c>
      <c r="O6935" s="1">
        <v>0.0</v>
      </c>
      <c r="P6935" s="1">
        <v>0.0</v>
      </c>
      <c r="Q6935" s="1">
        <v>0.0</v>
      </c>
      <c r="R6935" s="1">
        <v>0.0</v>
      </c>
      <c r="S6935" s="1">
        <v>0.0</v>
      </c>
      <c r="T6935" s="1">
        <v>0.0</v>
      </c>
      <c r="U6935" s="1">
        <v>0.0</v>
      </c>
      <c r="V6935" s="1">
        <v>0.0</v>
      </c>
      <c r="W6935" s="2">
        <v>1.70560067282457E9</v>
      </c>
      <c r="X6935" s="1">
        <v>0.0</v>
      </c>
      <c r="Y6935" s="3">
        <v>45309.54019472222</v>
      </c>
    </row>
    <row r="6936">
      <c r="A6936" s="1">
        <v>18.0</v>
      </c>
      <c r="B6936" s="1">
        <v>-187500.022351744</v>
      </c>
      <c r="C6936" s="1">
        <v>-184269.725891319</v>
      </c>
      <c r="D6936" s="1">
        <v>-187500.022351744</v>
      </c>
      <c r="E6936" s="1">
        <v>-185099.042665844</v>
      </c>
      <c r="F6936" s="1">
        <v>-184669.688006602</v>
      </c>
      <c r="G6936" s="1">
        <v>-184556.610531402</v>
      </c>
      <c r="H6936" s="1">
        <v>-187500.022351744</v>
      </c>
      <c r="I6936" s="1">
        <v>139295.087968717</v>
      </c>
      <c r="J6936" s="1">
        <v>0.05</v>
      </c>
      <c r="K6936" s="1">
        <v>0.012</v>
      </c>
      <c r="L6936" s="1">
        <v>0.972</v>
      </c>
      <c r="M6936" s="1">
        <v>192.0</v>
      </c>
      <c r="N6936" s="1">
        <v>0.0</v>
      </c>
      <c r="O6936" s="1">
        <v>0.0</v>
      </c>
      <c r="P6936" s="1">
        <v>0.0</v>
      </c>
      <c r="Q6936" s="1">
        <v>0.0</v>
      </c>
      <c r="R6936" s="1">
        <v>0.0</v>
      </c>
      <c r="S6936" s="1">
        <v>0.0</v>
      </c>
      <c r="T6936" s="1">
        <v>0.0</v>
      </c>
      <c r="U6936" s="1">
        <v>0.0</v>
      </c>
      <c r="V6936" s="1">
        <v>0.0</v>
      </c>
      <c r="W6936" s="2">
        <v>1.70560067282757E9</v>
      </c>
      <c r="X6936" s="1">
        <v>0.0</v>
      </c>
      <c r="Y6936" s="3">
        <v>45309.54019475695</v>
      </c>
    </row>
    <row r="6937">
      <c r="A6937" s="1">
        <v>19.0</v>
      </c>
      <c r="B6937" s="1">
        <v>-187500.022351744</v>
      </c>
      <c r="C6937" s="1">
        <v>-184255.532533589</v>
      </c>
      <c r="D6937" s="1">
        <v>-187500.022351744</v>
      </c>
      <c r="E6937" s="1">
        <v>-185067.839630584</v>
      </c>
      <c r="F6937" s="1">
        <v>-184680.528602663</v>
      </c>
      <c r="G6937" s="1">
        <v>-184539.444391661</v>
      </c>
      <c r="H6937" s="1">
        <v>-187500.022351744</v>
      </c>
      <c r="I6937" s="1">
        <v>139327.252128988</v>
      </c>
      <c r="J6937" s="1">
        <v>0.05</v>
      </c>
      <c r="K6937" s="1">
        <v>0.012</v>
      </c>
      <c r="L6937" s="1">
        <v>0.972</v>
      </c>
      <c r="M6937" s="1">
        <v>192.0</v>
      </c>
      <c r="N6937" s="1">
        <v>0.0</v>
      </c>
      <c r="O6937" s="1">
        <v>0.0</v>
      </c>
      <c r="P6937" s="1">
        <v>0.0</v>
      </c>
      <c r="Q6937" s="1">
        <v>0.0</v>
      </c>
      <c r="R6937" s="1">
        <v>0.0</v>
      </c>
      <c r="S6937" s="1">
        <v>0.0</v>
      </c>
      <c r="T6937" s="1">
        <v>0.0</v>
      </c>
      <c r="U6937" s="1">
        <v>0.0</v>
      </c>
      <c r="V6937" s="1">
        <v>0.0</v>
      </c>
      <c r="W6937" s="2">
        <v>1.70560067283057E9</v>
      </c>
      <c r="X6937" s="1">
        <v>0.0</v>
      </c>
      <c r="Y6937" s="3">
        <v>45309.54019479167</v>
      </c>
    </row>
    <row r="6938">
      <c r="A6938" s="1">
        <v>20.0</v>
      </c>
      <c r="B6938" s="1">
        <v>-187500.022351744</v>
      </c>
      <c r="C6938" s="1">
        <v>-184259.332330147</v>
      </c>
      <c r="D6938" s="1">
        <v>-187500.022351744</v>
      </c>
      <c r="E6938" s="1">
        <v>-185051.008767009</v>
      </c>
      <c r="F6938" s="1">
        <v>-184670.760890336</v>
      </c>
      <c r="G6938" s="1">
        <v>-184544.361775441</v>
      </c>
      <c r="H6938" s="1">
        <v>-187500.022351744</v>
      </c>
      <c r="I6938" s="1">
        <v>139329.956690067</v>
      </c>
      <c r="J6938" s="1">
        <v>0.054</v>
      </c>
      <c r="K6938" s="1">
        <v>0.016</v>
      </c>
      <c r="L6938" s="1">
        <v>0.978</v>
      </c>
      <c r="M6938" s="1">
        <v>192.0</v>
      </c>
      <c r="N6938" s="1">
        <v>1.0</v>
      </c>
      <c r="O6938" s="1">
        <v>176.0</v>
      </c>
      <c r="P6938" s="1">
        <v>0.0</v>
      </c>
      <c r="Q6938" s="1">
        <v>128.0</v>
      </c>
      <c r="R6938" s="1">
        <v>30.0</v>
      </c>
      <c r="S6938" s="1">
        <v>144.0</v>
      </c>
      <c r="T6938" s="1">
        <v>0.0</v>
      </c>
      <c r="U6938" s="1">
        <v>0.0</v>
      </c>
      <c r="V6938" s="1">
        <v>0.0</v>
      </c>
      <c r="W6938" s="2">
        <v>1.70560067283557E9</v>
      </c>
      <c r="X6938" s="1">
        <v>0.0</v>
      </c>
      <c r="Y6938" s="3">
        <v>45309.540194849535</v>
      </c>
    </row>
    <row r="6939">
      <c r="A6939" s="1">
        <v>21.0</v>
      </c>
      <c r="B6939" s="1">
        <v>-187500.022351744</v>
      </c>
      <c r="C6939" s="1">
        <v>-184252.917379488</v>
      </c>
      <c r="D6939" s="1">
        <v>-187500.022351744</v>
      </c>
      <c r="E6939" s="1">
        <v>-185057.066089757</v>
      </c>
      <c r="F6939" s="1">
        <v>-184676.438233427</v>
      </c>
      <c r="G6939" s="1">
        <v>-184547.178095242</v>
      </c>
      <c r="H6939" s="1">
        <v>-187500.022351744</v>
      </c>
      <c r="I6939" s="1">
        <v>139356.71172818</v>
      </c>
      <c r="J6939" s="1">
        <v>0.054</v>
      </c>
      <c r="K6939" s="1">
        <v>0.016</v>
      </c>
      <c r="L6939" s="1">
        <v>0.978</v>
      </c>
      <c r="M6939" s="1">
        <v>192.0</v>
      </c>
      <c r="N6939" s="1">
        <v>0.0</v>
      </c>
      <c r="O6939" s="1">
        <v>0.0</v>
      </c>
      <c r="P6939" s="1">
        <v>0.0</v>
      </c>
      <c r="Q6939" s="1">
        <v>0.0</v>
      </c>
      <c r="R6939" s="1">
        <v>0.0</v>
      </c>
      <c r="S6939" s="1">
        <v>0.0</v>
      </c>
      <c r="T6939" s="1">
        <v>0.0</v>
      </c>
      <c r="U6939" s="1">
        <v>0.0</v>
      </c>
      <c r="V6939" s="1">
        <v>0.0</v>
      </c>
      <c r="W6939" s="2">
        <v>1.70560067283956E9</v>
      </c>
      <c r="X6939" s="1">
        <v>0.0</v>
      </c>
      <c r="Y6939" s="3">
        <v>45309.54019489583</v>
      </c>
    </row>
    <row r="6940">
      <c r="A6940" s="1">
        <v>22.0</v>
      </c>
      <c r="B6940" s="1">
        <v>-187500.022351744</v>
      </c>
      <c r="C6940" s="1">
        <v>-184262.327463904</v>
      </c>
      <c r="D6940" s="1">
        <v>-187500.022351744</v>
      </c>
      <c r="E6940" s="1">
        <v>-185012.720228757</v>
      </c>
      <c r="F6940" s="1">
        <v>-184657.305140174</v>
      </c>
      <c r="G6940" s="1">
        <v>-184555.761165113</v>
      </c>
      <c r="H6940" s="1">
        <v>-187500.022351744</v>
      </c>
      <c r="I6940" s="1">
        <v>139401.415217091</v>
      </c>
      <c r="J6940" s="1">
        <v>0.054</v>
      </c>
      <c r="K6940" s="1">
        <v>0.016</v>
      </c>
      <c r="L6940" s="1">
        <v>0.978</v>
      </c>
      <c r="M6940" s="1">
        <v>192.0</v>
      </c>
      <c r="N6940" s="1">
        <v>0.0</v>
      </c>
      <c r="O6940" s="1">
        <v>0.0</v>
      </c>
      <c r="P6940" s="1">
        <v>0.0</v>
      </c>
      <c r="Q6940" s="1">
        <v>0.0</v>
      </c>
      <c r="R6940" s="1">
        <v>0.0</v>
      </c>
      <c r="S6940" s="1">
        <v>0.0</v>
      </c>
      <c r="T6940" s="1">
        <v>0.0</v>
      </c>
      <c r="U6940" s="1">
        <v>0.0</v>
      </c>
      <c r="V6940" s="1">
        <v>0.0</v>
      </c>
      <c r="W6940" s="2">
        <v>1.70560067284257E9</v>
      </c>
      <c r="X6940" s="1">
        <v>0.0</v>
      </c>
      <c r="Y6940" s="3">
        <v>45309.54019493055</v>
      </c>
    </row>
    <row r="6941">
      <c r="A6941" s="1">
        <v>23.0</v>
      </c>
      <c r="B6941" s="1">
        <v>-187500.022351744</v>
      </c>
      <c r="C6941" s="1">
        <v>-184258.482963858</v>
      </c>
      <c r="D6941" s="1">
        <v>-187500.022351744</v>
      </c>
      <c r="E6941" s="1">
        <v>-184963.859315378</v>
      </c>
      <c r="F6941" s="1">
        <v>-184676.482936916</v>
      </c>
      <c r="G6941" s="1">
        <v>-184567.875810608</v>
      </c>
      <c r="H6941" s="1">
        <v>-187500.022351744</v>
      </c>
      <c r="I6941" s="1">
        <v>139462.502534687</v>
      </c>
      <c r="J6941" s="1">
        <v>0.054</v>
      </c>
      <c r="K6941" s="1">
        <v>0.016</v>
      </c>
      <c r="L6941" s="1">
        <v>0.978</v>
      </c>
      <c r="M6941" s="1">
        <v>192.0</v>
      </c>
      <c r="N6941" s="1">
        <v>0.0</v>
      </c>
      <c r="O6941" s="1">
        <v>0.0</v>
      </c>
      <c r="P6941" s="1">
        <v>0.0</v>
      </c>
      <c r="Q6941" s="1">
        <v>0.0</v>
      </c>
      <c r="R6941" s="1">
        <v>0.0</v>
      </c>
      <c r="S6941" s="1">
        <v>0.0</v>
      </c>
      <c r="T6941" s="1">
        <v>0.0</v>
      </c>
      <c r="U6941" s="1">
        <v>0.0</v>
      </c>
      <c r="V6941" s="1">
        <v>0.0</v>
      </c>
      <c r="W6941" s="2">
        <v>1.70560067284657E9</v>
      </c>
      <c r="X6941" s="1">
        <v>0.0</v>
      </c>
      <c r="Y6941" s="3">
        <v>45309.54019497685</v>
      </c>
    </row>
    <row r="6942">
      <c r="A6942" s="1">
        <v>24.0</v>
      </c>
      <c r="B6942" s="1">
        <v>-187500.022351744</v>
      </c>
      <c r="C6942" s="1">
        <v>-184247.955292219</v>
      </c>
      <c r="D6942" s="1">
        <v>-187500.022351744</v>
      </c>
      <c r="E6942" s="1">
        <v>-184970.475431737</v>
      </c>
      <c r="F6942" s="1">
        <v>-184723.868635161</v>
      </c>
      <c r="G6942" s="1">
        <v>-184544.562941141</v>
      </c>
      <c r="H6942" s="1">
        <v>-187500.022351744</v>
      </c>
      <c r="I6942" s="1">
        <v>139504.747331708</v>
      </c>
      <c r="J6942" s="1">
        <v>0.054</v>
      </c>
      <c r="K6942" s="1">
        <v>0.016</v>
      </c>
      <c r="L6942" s="1">
        <v>0.978</v>
      </c>
      <c r="M6942" s="1">
        <v>192.0</v>
      </c>
      <c r="N6942" s="1">
        <v>0.0</v>
      </c>
      <c r="O6942" s="1">
        <v>0.0</v>
      </c>
      <c r="P6942" s="1">
        <v>0.0</v>
      </c>
      <c r="Q6942" s="1">
        <v>0.0</v>
      </c>
      <c r="R6942" s="1">
        <v>0.0</v>
      </c>
      <c r="S6942" s="1">
        <v>0.0</v>
      </c>
      <c r="T6942" s="1">
        <v>0.0</v>
      </c>
      <c r="U6942" s="1">
        <v>0.0</v>
      </c>
      <c r="V6942" s="1">
        <v>0.0</v>
      </c>
      <c r="W6942" s="2">
        <v>1.70560067285057E9</v>
      </c>
      <c r="X6942" s="1">
        <v>0.0</v>
      </c>
      <c r="Y6942" s="3">
        <v>45309.540195023146</v>
      </c>
    </row>
    <row r="6943">
      <c r="A6943" s="1">
        <v>25.0</v>
      </c>
      <c r="B6943" s="1">
        <v>-187500.022351744</v>
      </c>
      <c r="C6943" s="1">
        <v>-184240.422754338</v>
      </c>
      <c r="D6943" s="1">
        <v>-187500.022351744</v>
      </c>
      <c r="E6943" s="1">
        <v>-184995.97877216</v>
      </c>
      <c r="F6943" s="1">
        <v>-184751.607150031</v>
      </c>
      <c r="G6943" s="1">
        <v>-184559.069223293</v>
      </c>
      <c r="H6943" s="1">
        <v>-187500.022351744</v>
      </c>
      <c r="I6943" s="1">
        <v>139543.751125782</v>
      </c>
      <c r="J6943" s="1">
        <v>0.054</v>
      </c>
      <c r="K6943" s="1">
        <v>0.016</v>
      </c>
      <c r="L6943" s="1">
        <v>0.978</v>
      </c>
      <c r="M6943" s="1">
        <v>192.0</v>
      </c>
      <c r="N6943" s="1">
        <v>0.0</v>
      </c>
      <c r="O6943" s="1">
        <v>0.0</v>
      </c>
      <c r="P6943" s="1">
        <v>0.0</v>
      </c>
      <c r="Q6943" s="1">
        <v>0.0</v>
      </c>
      <c r="R6943" s="1">
        <v>0.0</v>
      </c>
      <c r="S6943" s="1">
        <v>0.0</v>
      </c>
      <c r="T6943" s="1">
        <v>0.0</v>
      </c>
      <c r="U6943" s="1">
        <v>0.0</v>
      </c>
      <c r="V6943" s="1">
        <v>0.0</v>
      </c>
      <c r="W6943" s="2">
        <v>1.70560067285461E9</v>
      </c>
      <c r="X6943" s="1">
        <v>0.0</v>
      </c>
      <c r="Y6943" s="3">
        <v>45309.54019506944</v>
      </c>
    </row>
    <row r="6944">
      <c r="A6944" s="1">
        <v>26.0</v>
      </c>
      <c r="B6944" s="1">
        <v>-187500.022351744</v>
      </c>
      <c r="C6944" s="1">
        <v>-184259.824068525</v>
      </c>
      <c r="D6944" s="1">
        <v>-187500.022351744</v>
      </c>
      <c r="E6944" s="1">
        <v>-184983.68531271</v>
      </c>
      <c r="F6944" s="1">
        <v>-184737.25733009</v>
      </c>
      <c r="G6944" s="1">
        <v>-184545.568769641</v>
      </c>
      <c r="H6944" s="1">
        <v>-187500.022351744</v>
      </c>
      <c r="I6944" s="1">
        <v>139585.638294892</v>
      </c>
      <c r="J6944" s="1">
        <v>0.054</v>
      </c>
      <c r="K6944" s="1">
        <v>0.016</v>
      </c>
      <c r="L6944" s="1">
        <v>0.978</v>
      </c>
      <c r="M6944" s="1">
        <v>192.0</v>
      </c>
      <c r="N6944" s="1">
        <v>0.0</v>
      </c>
      <c r="O6944" s="1">
        <v>0.0</v>
      </c>
      <c r="P6944" s="1">
        <v>0.0</v>
      </c>
      <c r="Q6944" s="1">
        <v>0.0</v>
      </c>
      <c r="R6944" s="1">
        <v>0.0</v>
      </c>
      <c r="S6944" s="1">
        <v>0.0</v>
      </c>
      <c r="T6944" s="1">
        <v>0.0</v>
      </c>
      <c r="U6944" s="1">
        <v>0.0</v>
      </c>
      <c r="V6944" s="1">
        <v>0.0</v>
      </c>
      <c r="W6944" s="2">
        <v>1.70560067285861E9</v>
      </c>
      <c r="X6944" s="1">
        <v>0.0</v>
      </c>
      <c r="Y6944" s="3">
        <v>45309.54019511574</v>
      </c>
    </row>
    <row r="6945">
      <c r="A6945" s="1">
        <v>27.0</v>
      </c>
      <c r="B6945" s="1">
        <v>-187500.022351744</v>
      </c>
      <c r="C6945" s="1">
        <v>-184258.840591769</v>
      </c>
      <c r="D6945" s="1">
        <v>-187500.022351744</v>
      </c>
      <c r="E6945" s="1">
        <v>-184948.81659136</v>
      </c>
      <c r="F6945" s="1">
        <v>-184700.980448839</v>
      </c>
      <c r="G6945" s="1">
        <v>-184527.933243266</v>
      </c>
      <c r="H6945" s="1">
        <v>-187500.022351744</v>
      </c>
      <c r="I6945" s="1">
        <v>139631.124094858</v>
      </c>
      <c r="J6945" s="1">
        <v>0.054</v>
      </c>
      <c r="K6945" s="1">
        <v>0.016</v>
      </c>
      <c r="L6945" s="1">
        <v>0.978</v>
      </c>
      <c r="M6945" s="1">
        <v>192.0</v>
      </c>
      <c r="N6945" s="1">
        <v>0.0</v>
      </c>
      <c r="O6945" s="1">
        <v>0.0</v>
      </c>
      <c r="P6945" s="1">
        <v>0.0</v>
      </c>
      <c r="Q6945" s="1">
        <v>0.0</v>
      </c>
      <c r="R6945" s="1">
        <v>0.0</v>
      </c>
      <c r="S6945" s="1">
        <v>0.0</v>
      </c>
      <c r="T6945" s="1">
        <v>0.0</v>
      </c>
      <c r="U6945" s="1">
        <v>0.0</v>
      </c>
      <c r="V6945" s="1">
        <v>0.0</v>
      </c>
      <c r="W6945" s="2">
        <v>1.70560067286361E9</v>
      </c>
      <c r="X6945" s="1">
        <v>0.0</v>
      </c>
      <c r="Y6945" s="3">
        <v>45309.54019517361</v>
      </c>
    </row>
    <row r="6946">
      <c r="A6946" s="1">
        <v>28.0</v>
      </c>
      <c r="B6946" s="1">
        <v>-187500.022351744</v>
      </c>
      <c r="C6946" s="1">
        <v>-184235.505370557</v>
      </c>
      <c r="D6946" s="1">
        <v>-187500.022351744</v>
      </c>
      <c r="E6946" s="1">
        <v>-184947.877818093</v>
      </c>
      <c r="F6946" s="1">
        <v>-184699.706399405</v>
      </c>
      <c r="G6946" s="1">
        <v>-184523.976984498</v>
      </c>
      <c r="H6946" s="1">
        <v>-187500.022351744</v>
      </c>
      <c r="I6946" s="1">
        <v>139644.803362465</v>
      </c>
      <c r="J6946" s="1">
        <v>0.054</v>
      </c>
      <c r="K6946" s="1">
        <v>0.016</v>
      </c>
      <c r="L6946" s="1">
        <v>0.978</v>
      </c>
      <c r="M6946" s="1">
        <v>192.0</v>
      </c>
      <c r="N6946" s="1">
        <v>0.0</v>
      </c>
      <c r="O6946" s="1">
        <v>0.0</v>
      </c>
      <c r="P6946" s="1">
        <v>0.0</v>
      </c>
      <c r="Q6946" s="1">
        <v>0.0</v>
      </c>
      <c r="R6946" s="1">
        <v>0.0</v>
      </c>
      <c r="S6946" s="1">
        <v>0.0</v>
      </c>
      <c r="T6946" s="1">
        <v>0.0</v>
      </c>
      <c r="U6946" s="1">
        <v>0.0</v>
      </c>
      <c r="V6946" s="1">
        <v>0.0</v>
      </c>
      <c r="W6946" s="2">
        <v>1.70560067286761E9</v>
      </c>
      <c r="X6946" s="1">
        <v>0.0</v>
      </c>
      <c r="Y6946" s="3">
        <v>45309.54019521991</v>
      </c>
    </row>
    <row r="6947">
      <c r="A6947" s="1">
        <v>29.0</v>
      </c>
      <c r="B6947" s="1">
        <v>-187500.022351744</v>
      </c>
      <c r="C6947" s="1">
        <v>-184233.806637979</v>
      </c>
      <c r="D6947" s="1">
        <v>-187500.022351744</v>
      </c>
      <c r="E6947" s="1">
        <v>-184969.380196259</v>
      </c>
      <c r="F6947" s="1">
        <v>-184721.25348106</v>
      </c>
      <c r="G6947" s="1">
        <v>-184539.578502127</v>
      </c>
      <c r="H6947" s="1">
        <v>-187500.022351744</v>
      </c>
      <c r="I6947" s="1">
        <v>139646.569150277</v>
      </c>
      <c r="J6947" s="1">
        <v>0.054</v>
      </c>
      <c r="K6947" s="1">
        <v>0.016</v>
      </c>
      <c r="L6947" s="1">
        <v>0.978</v>
      </c>
      <c r="M6947" s="1">
        <v>192.0</v>
      </c>
      <c r="N6947" s="1">
        <v>0.0</v>
      </c>
      <c r="O6947" s="1">
        <v>0.0</v>
      </c>
      <c r="P6947" s="1">
        <v>0.0</v>
      </c>
      <c r="Q6947" s="1">
        <v>0.0</v>
      </c>
      <c r="R6947" s="1">
        <v>0.0</v>
      </c>
      <c r="S6947" s="1">
        <v>0.0</v>
      </c>
      <c r="T6947" s="1">
        <v>0.0</v>
      </c>
      <c r="U6947" s="1">
        <v>0.0</v>
      </c>
      <c r="V6947" s="1">
        <v>0.0</v>
      </c>
      <c r="W6947" s="2">
        <v>1.70560067287061E9</v>
      </c>
      <c r="X6947" s="1">
        <v>0.0</v>
      </c>
      <c r="Y6947" s="3">
        <v>45309.54019525463</v>
      </c>
    </row>
    <row r="6948">
      <c r="A6948" s="1">
        <v>30.0</v>
      </c>
      <c r="B6948" s="1">
        <v>-187500.022351744</v>
      </c>
      <c r="C6948" s="1">
        <v>-184249.385803864</v>
      </c>
      <c r="D6948" s="1">
        <v>-187500.022351744</v>
      </c>
      <c r="E6948" s="1">
        <v>-184963.009949089</v>
      </c>
      <c r="F6948" s="1">
        <v>-184714.123274579</v>
      </c>
      <c r="G6948" s="1">
        <v>-184550.754374355</v>
      </c>
      <c r="H6948" s="1">
        <v>-187500.022351744</v>
      </c>
      <c r="I6948" s="1">
        <v>139687.159918208</v>
      </c>
      <c r="J6948" s="1">
        <v>0.054</v>
      </c>
      <c r="K6948" s="1">
        <v>0.012</v>
      </c>
      <c r="L6948" s="1">
        <v>0.978</v>
      </c>
      <c r="M6948" s="1">
        <v>192.0</v>
      </c>
      <c r="N6948" s="1">
        <v>1.0</v>
      </c>
      <c r="O6948" s="1">
        <v>176.0</v>
      </c>
      <c r="P6948" s="1">
        <v>0.0</v>
      </c>
      <c r="Q6948" s="1">
        <v>96.0</v>
      </c>
      <c r="R6948" s="1">
        <v>30.0</v>
      </c>
      <c r="S6948" s="1">
        <v>144.0</v>
      </c>
      <c r="T6948" s="1">
        <v>0.0</v>
      </c>
      <c r="U6948" s="1">
        <v>0.0</v>
      </c>
      <c r="V6948" s="1">
        <v>0.0</v>
      </c>
      <c r="W6948" s="2">
        <v>1.70560067287463E9</v>
      </c>
      <c r="X6948" s="1">
        <v>0.0</v>
      </c>
      <c r="Y6948" s="3">
        <v>45309.54019530093</v>
      </c>
    </row>
    <row r="6949">
      <c r="A6949" s="1">
        <v>31.0</v>
      </c>
      <c r="B6949" s="1">
        <v>-187500.022351744</v>
      </c>
      <c r="C6949" s="1">
        <v>-184258.080632457</v>
      </c>
      <c r="D6949" s="1">
        <v>-187500.022351744</v>
      </c>
      <c r="E6949" s="1">
        <v>-184943.698041879</v>
      </c>
      <c r="F6949" s="1">
        <v>-184693.134986535</v>
      </c>
      <c r="G6949" s="1">
        <v>-184529.967252012</v>
      </c>
      <c r="H6949" s="1">
        <v>-187500.022351744</v>
      </c>
      <c r="I6949" s="1">
        <v>139725.85078786</v>
      </c>
      <c r="J6949" s="1">
        <v>0.054</v>
      </c>
      <c r="K6949" s="1">
        <v>0.012</v>
      </c>
      <c r="L6949" s="1">
        <v>0.978</v>
      </c>
      <c r="M6949" s="1">
        <v>192.0</v>
      </c>
      <c r="N6949" s="1">
        <v>0.0</v>
      </c>
      <c r="O6949" s="1">
        <v>0.0</v>
      </c>
      <c r="P6949" s="1">
        <v>0.0</v>
      </c>
      <c r="Q6949" s="1">
        <v>0.0</v>
      </c>
      <c r="R6949" s="1">
        <v>0.0</v>
      </c>
      <c r="S6949" s="1">
        <v>0.0</v>
      </c>
      <c r="T6949" s="1">
        <v>0.0</v>
      </c>
      <c r="U6949" s="1">
        <v>0.0</v>
      </c>
      <c r="V6949" s="1">
        <v>0.0</v>
      </c>
      <c r="W6949" s="2">
        <v>1.70560067287862E9</v>
      </c>
      <c r="X6949" s="1">
        <v>0.0</v>
      </c>
      <c r="Y6949" s="3">
        <v>45309.540195347225</v>
      </c>
    </row>
    <row r="6950">
      <c r="A6950" s="1">
        <v>32.0</v>
      </c>
      <c r="B6950" s="1">
        <v>-187500.022351744</v>
      </c>
      <c r="C6950" s="1">
        <v>-184251.039832954</v>
      </c>
      <c r="D6950" s="1">
        <v>-187500.022351744</v>
      </c>
      <c r="E6950" s="1">
        <v>-184927.358916683</v>
      </c>
      <c r="F6950" s="1">
        <v>-184675.70062586</v>
      </c>
      <c r="G6950" s="1">
        <v>-184523.574653097</v>
      </c>
      <c r="H6950" s="1">
        <v>-187500.022351744</v>
      </c>
      <c r="I6950" s="1">
        <v>139733.62919493</v>
      </c>
      <c r="J6950" s="1">
        <v>0.054</v>
      </c>
      <c r="K6950" s="1">
        <v>0.012</v>
      </c>
      <c r="L6950" s="1">
        <v>0.978</v>
      </c>
      <c r="M6950" s="1">
        <v>192.0</v>
      </c>
      <c r="N6950" s="1">
        <v>0.0</v>
      </c>
      <c r="O6950" s="1">
        <v>0.0</v>
      </c>
      <c r="P6950" s="1">
        <v>0.0</v>
      </c>
      <c r="Q6950" s="1">
        <v>0.0</v>
      </c>
      <c r="R6950" s="1">
        <v>0.0</v>
      </c>
      <c r="S6950" s="1">
        <v>0.0</v>
      </c>
      <c r="T6950" s="1">
        <v>0.0</v>
      </c>
      <c r="U6950" s="1">
        <v>0.0</v>
      </c>
      <c r="V6950" s="1">
        <v>0.0</v>
      </c>
      <c r="W6950" s="2">
        <v>1.70560067288263E9</v>
      </c>
      <c r="X6950" s="1">
        <v>0.0</v>
      </c>
      <c r="Y6950" s="3">
        <v>45309.54019539352</v>
      </c>
    </row>
    <row r="6951">
      <c r="A6951" s="1">
        <v>33.0</v>
      </c>
      <c r="B6951" s="1">
        <v>-187500.022351744</v>
      </c>
      <c r="C6951" s="1">
        <v>-184235.684184513</v>
      </c>
      <c r="D6951" s="1">
        <v>-187500.022351744</v>
      </c>
      <c r="E6951" s="1">
        <v>-184937.461905176</v>
      </c>
      <c r="F6951" s="1">
        <v>-184684.417806198</v>
      </c>
      <c r="G6951" s="1">
        <v>-184529.989603756</v>
      </c>
      <c r="H6951" s="1">
        <v>-187500.022351744</v>
      </c>
      <c r="I6951" s="1">
        <v>139743.843942146</v>
      </c>
      <c r="J6951" s="1">
        <v>0.054</v>
      </c>
      <c r="K6951" s="1">
        <v>0.012</v>
      </c>
      <c r="L6951" s="1">
        <v>0.978</v>
      </c>
      <c r="M6951" s="1">
        <v>192.0</v>
      </c>
      <c r="N6951" s="1">
        <v>0.0</v>
      </c>
      <c r="O6951" s="1">
        <v>0.0</v>
      </c>
      <c r="P6951" s="1">
        <v>0.0</v>
      </c>
      <c r="Q6951" s="1">
        <v>0.0</v>
      </c>
      <c r="R6951" s="1">
        <v>0.0</v>
      </c>
      <c r="S6951" s="1">
        <v>0.0</v>
      </c>
      <c r="T6951" s="1">
        <v>0.0</v>
      </c>
      <c r="U6951" s="1">
        <v>0.0</v>
      </c>
      <c r="V6951" s="1">
        <v>0.0</v>
      </c>
      <c r="W6951" s="2">
        <v>1.70560067288663E9</v>
      </c>
      <c r="X6951" s="1">
        <v>0.0</v>
      </c>
      <c r="Y6951" s="3">
        <v>45309.54019543981</v>
      </c>
    </row>
    <row r="6952">
      <c r="A6952" s="1">
        <v>34.0</v>
      </c>
      <c r="B6952" s="1">
        <v>-187500.022351744</v>
      </c>
      <c r="C6952" s="1">
        <v>-184258.773536535</v>
      </c>
      <c r="D6952" s="1">
        <v>-187500.022351744</v>
      </c>
      <c r="E6952" s="1">
        <v>-184937.417201687</v>
      </c>
      <c r="F6952" s="1">
        <v>-184682.540259664</v>
      </c>
      <c r="G6952" s="1">
        <v>-184539.265577705</v>
      </c>
      <c r="H6952" s="1">
        <v>-187500.022351744</v>
      </c>
      <c r="I6952" s="1">
        <v>139773.46000355</v>
      </c>
      <c r="J6952" s="1">
        <v>0.054</v>
      </c>
      <c r="K6952" s="1">
        <v>0.012</v>
      </c>
      <c r="L6952" s="1">
        <v>0.978</v>
      </c>
      <c r="M6952" s="1">
        <v>192.0</v>
      </c>
      <c r="N6952" s="1">
        <v>0.0</v>
      </c>
      <c r="O6952" s="1">
        <v>0.0</v>
      </c>
      <c r="P6952" s="1">
        <v>0.0</v>
      </c>
      <c r="Q6952" s="1">
        <v>0.0</v>
      </c>
      <c r="R6952" s="1">
        <v>0.0</v>
      </c>
      <c r="S6952" s="1">
        <v>0.0</v>
      </c>
      <c r="T6952" s="1">
        <v>0.0</v>
      </c>
      <c r="U6952" s="1">
        <v>0.0</v>
      </c>
      <c r="V6952" s="1">
        <v>0.0</v>
      </c>
      <c r="W6952" s="2">
        <v>1.70560067289163E9</v>
      </c>
      <c r="X6952" s="1">
        <v>0.0</v>
      </c>
      <c r="Y6952" s="3">
        <v>45309.540195497684</v>
      </c>
    </row>
    <row r="6953">
      <c r="A6953" s="1">
        <v>35.0</v>
      </c>
      <c r="B6953" s="1">
        <v>-187500.022351744</v>
      </c>
      <c r="C6953" s="1">
        <v>-184270.150574463</v>
      </c>
      <c r="D6953" s="1">
        <v>-187500.022351744</v>
      </c>
      <c r="E6953" s="1">
        <v>-184889.986799953</v>
      </c>
      <c r="F6953" s="1">
        <v>-184656.545180862</v>
      </c>
      <c r="G6953" s="1">
        <v>-184555.001205802</v>
      </c>
      <c r="H6953" s="1">
        <v>-187500.022351744</v>
      </c>
      <c r="I6953" s="1">
        <v>139812.732018558</v>
      </c>
      <c r="J6953" s="1">
        <v>0.054</v>
      </c>
      <c r="K6953" s="1">
        <v>0.012</v>
      </c>
      <c r="L6953" s="1">
        <v>0.978</v>
      </c>
      <c r="M6953" s="1">
        <v>192.0</v>
      </c>
      <c r="N6953" s="1">
        <v>0.0</v>
      </c>
      <c r="O6953" s="1">
        <v>0.0</v>
      </c>
      <c r="P6953" s="1">
        <v>0.0</v>
      </c>
      <c r="Q6953" s="1">
        <v>0.0</v>
      </c>
      <c r="R6953" s="1">
        <v>0.0</v>
      </c>
      <c r="S6953" s="1">
        <v>0.0</v>
      </c>
      <c r="T6953" s="1">
        <v>0.0</v>
      </c>
      <c r="U6953" s="1">
        <v>0.0</v>
      </c>
      <c r="V6953" s="1">
        <v>0.0</v>
      </c>
      <c r="W6953" s="2">
        <v>1.70560067289569E9</v>
      </c>
      <c r="X6953" s="1">
        <v>0.0</v>
      </c>
      <c r="Y6953" s="3">
        <v>45309.54019554398</v>
      </c>
    </row>
    <row r="6954">
      <c r="A6954" s="1">
        <v>36.0</v>
      </c>
      <c r="B6954" s="1">
        <v>-187500.022351744</v>
      </c>
      <c r="C6954" s="1">
        <v>-184243.216722395</v>
      </c>
      <c r="D6954" s="1">
        <v>-187500.022351744</v>
      </c>
      <c r="E6954" s="1">
        <v>-184870.540782277</v>
      </c>
      <c r="F6954" s="1">
        <v>-184698.47705346</v>
      </c>
      <c r="G6954" s="1">
        <v>-184527.262690933</v>
      </c>
      <c r="H6954" s="1">
        <v>-187500.022351744</v>
      </c>
      <c r="I6954" s="1">
        <v>139837.02836478</v>
      </c>
      <c r="J6954" s="1">
        <v>0.054</v>
      </c>
      <c r="K6954" s="1">
        <v>0.012</v>
      </c>
      <c r="L6954" s="1">
        <v>0.978</v>
      </c>
      <c r="M6954" s="1">
        <v>192.0</v>
      </c>
      <c r="N6954" s="1">
        <v>0.0</v>
      </c>
      <c r="O6954" s="1">
        <v>0.0</v>
      </c>
      <c r="P6954" s="1">
        <v>0.0</v>
      </c>
      <c r="Q6954" s="1">
        <v>0.0</v>
      </c>
      <c r="R6954" s="1">
        <v>0.0</v>
      </c>
      <c r="S6954" s="1">
        <v>0.0</v>
      </c>
      <c r="T6954" s="1">
        <v>0.0</v>
      </c>
      <c r="U6954" s="1">
        <v>0.0</v>
      </c>
      <c r="V6954" s="1">
        <v>0.0</v>
      </c>
      <c r="W6954" s="2">
        <v>1.70560067289868E9</v>
      </c>
      <c r="X6954" s="1">
        <v>0.0</v>
      </c>
      <c r="Y6954" s="3">
        <v>45309.5401955787</v>
      </c>
    </row>
    <row r="6955">
      <c r="A6955" s="1">
        <v>37.0</v>
      </c>
      <c r="B6955" s="1">
        <v>-187500.022351744</v>
      </c>
      <c r="C6955" s="1">
        <v>-184243.909626473</v>
      </c>
      <c r="D6955" s="1">
        <v>-187500.022351744</v>
      </c>
      <c r="E6955" s="1">
        <v>-184886.499927818</v>
      </c>
      <c r="F6955" s="1">
        <v>-184724.896815406</v>
      </c>
      <c r="G6955" s="1">
        <v>-184541.433696917</v>
      </c>
      <c r="H6955" s="1">
        <v>-187500.022351744</v>
      </c>
      <c r="I6955" s="1">
        <v>139827.104190242</v>
      </c>
      <c r="J6955" s="1">
        <v>0.054</v>
      </c>
      <c r="K6955" s="1">
        <v>0.012</v>
      </c>
      <c r="L6955" s="1">
        <v>0.978</v>
      </c>
      <c r="M6955" s="1">
        <v>192.0</v>
      </c>
      <c r="N6955" s="1">
        <v>0.0</v>
      </c>
      <c r="O6955" s="1">
        <v>0.0</v>
      </c>
      <c r="P6955" s="1">
        <v>0.0</v>
      </c>
      <c r="Q6955" s="1">
        <v>0.0</v>
      </c>
      <c r="R6955" s="1">
        <v>0.0</v>
      </c>
      <c r="S6955" s="1">
        <v>0.0</v>
      </c>
      <c r="T6955" s="1">
        <v>0.0</v>
      </c>
      <c r="U6955" s="1">
        <v>0.0</v>
      </c>
      <c r="V6955" s="1">
        <v>0.0</v>
      </c>
      <c r="W6955" s="2">
        <v>1.70560067290268E9</v>
      </c>
      <c r="X6955" s="1">
        <v>0.0</v>
      </c>
      <c r="Y6955" s="3">
        <v>45309.540195625</v>
      </c>
    </row>
    <row r="6956">
      <c r="A6956" s="1">
        <v>38.0</v>
      </c>
      <c r="B6956" s="1">
        <v>-187500.022351744</v>
      </c>
      <c r="C6956" s="1">
        <v>-184243.574350306</v>
      </c>
      <c r="D6956" s="1">
        <v>-187500.022351744</v>
      </c>
      <c r="E6956" s="1">
        <v>-184913.456131631</v>
      </c>
      <c r="F6956" s="1">
        <v>-184752.389461086</v>
      </c>
      <c r="G6956" s="1">
        <v>-184576.637694434</v>
      </c>
      <c r="H6956" s="1">
        <v>-187500.022351744</v>
      </c>
      <c r="I6956" s="1">
        <v>139851.467591699</v>
      </c>
      <c r="J6956" s="1">
        <v>0.054</v>
      </c>
      <c r="K6956" s="1">
        <v>0.012</v>
      </c>
      <c r="L6956" s="1">
        <v>0.978</v>
      </c>
      <c r="M6956" s="1">
        <v>192.0</v>
      </c>
      <c r="N6956" s="1">
        <v>0.0</v>
      </c>
      <c r="O6956" s="1">
        <v>0.0</v>
      </c>
      <c r="P6956" s="1">
        <v>0.0</v>
      </c>
      <c r="Q6956" s="1">
        <v>0.0</v>
      </c>
      <c r="R6956" s="1">
        <v>0.0</v>
      </c>
      <c r="S6956" s="1">
        <v>0.0</v>
      </c>
      <c r="T6956" s="1">
        <v>0.0</v>
      </c>
      <c r="U6956" s="1">
        <v>0.0</v>
      </c>
      <c r="V6956" s="1">
        <v>0.0</v>
      </c>
      <c r="W6956" s="2">
        <v>1.70560067290668E9</v>
      </c>
      <c r="X6956" s="1">
        <v>0.0</v>
      </c>
      <c r="Y6956" s="3">
        <v>45309.540195671296</v>
      </c>
    </row>
    <row r="6957">
      <c r="A6957" s="1">
        <v>39.0</v>
      </c>
      <c r="B6957" s="1">
        <v>-187500.022351744</v>
      </c>
      <c r="C6957" s="1">
        <v>-184233.069030412</v>
      </c>
      <c r="D6957" s="1">
        <v>-187500.022351744</v>
      </c>
      <c r="E6957" s="1">
        <v>-184834.867398127</v>
      </c>
      <c r="F6957" s="1">
        <v>-184688.061140544</v>
      </c>
      <c r="G6957" s="1">
        <v>-184558.778650615</v>
      </c>
      <c r="H6957" s="1">
        <v>-187500.022351744</v>
      </c>
      <c r="I6957" s="1">
        <v>139816.040076737</v>
      </c>
      <c r="J6957" s="1">
        <v>0.054</v>
      </c>
      <c r="K6957" s="1">
        <v>0.012</v>
      </c>
      <c r="L6957" s="1">
        <v>0.978</v>
      </c>
      <c r="M6957" s="1">
        <v>192.0</v>
      </c>
      <c r="N6957" s="1">
        <v>0.0</v>
      </c>
      <c r="O6957" s="1">
        <v>0.0</v>
      </c>
      <c r="P6957" s="1">
        <v>0.0</v>
      </c>
      <c r="Q6957" s="1">
        <v>0.0</v>
      </c>
      <c r="R6957" s="1">
        <v>0.0</v>
      </c>
      <c r="S6957" s="1">
        <v>0.0</v>
      </c>
      <c r="T6957" s="1">
        <v>0.0</v>
      </c>
      <c r="U6957" s="1">
        <v>0.0</v>
      </c>
      <c r="V6957" s="1">
        <v>0.0</v>
      </c>
      <c r="W6957" s="2">
        <v>1.70560067291068E9</v>
      </c>
      <c r="X6957" s="1">
        <v>0.0</v>
      </c>
      <c r="Y6957" s="3">
        <v>45309.54019571759</v>
      </c>
    </row>
    <row r="6958">
      <c r="A6958" s="1">
        <v>40.0</v>
      </c>
      <c r="B6958" s="1">
        <v>-187500.022351744</v>
      </c>
      <c r="C6958" s="1">
        <v>-184257.186562679</v>
      </c>
      <c r="D6958" s="1">
        <v>-187500.022351744</v>
      </c>
      <c r="E6958" s="1">
        <v>-184791.795586561</v>
      </c>
      <c r="F6958" s="1">
        <v>-184680.886230574</v>
      </c>
      <c r="G6958" s="1">
        <v>-184541.836028317</v>
      </c>
      <c r="H6958" s="1">
        <v>-187500.022351744</v>
      </c>
      <c r="I6958" s="1">
        <v>139806.451178366</v>
      </c>
      <c r="J6958" s="1">
        <v>0.058</v>
      </c>
      <c r="K6958" s="1">
        <v>0.01</v>
      </c>
      <c r="L6958" s="1">
        <v>0.974</v>
      </c>
      <c r="M6958" s="1">
        <v>192.0</v>
      </c>
      <c r="N6958" s="1">
        <v>1.0</v>
      </c>
      <c r="O6958" s="1">
        <v>208.0</v>
      </c>
      <c r="P6958" s="1">
        <v>0.0</v>
      </c>
      <c r="Q6958" s="1">
        <v>80.0</v>
      </c>
      <c r="R6958" s="1">
        <v>30.0</v>
      </c>
      <c r="S6958" s="1">
        <v>112.0</v>
      </c>
      <c r="T6958" s="1">
        <v>0.0</v>
      </c>
      <c r="U6958" s="1">
        <v>0.0</v>
      </c>
      <c r="V6958" s="1">
        <v>0.0</v>
      </c>
      <c r="W6958" s="2">
        <v>1.70560067291468E9</v>
      </c>
      <c r="X6958" s="1">
        <v>0.0</v>
      </c>
      <c r="Y6958" s="3">
        <v>45309.54019576389</v>
      </c>
    </row>
    <row r="6959">
      <c r="A6959" s="1">
        <v>41.0</v>
      </c>
      <c r="B6959" s="1">
        <v>-187500.022351744</v>
      </c>
      <c r="C6959" s="1">
        <v>-184256.068975456</v>
      </c>
      <c r="D6959" s="1">
        <v>-187500.022351744</v>
      </c>
      <c r="E6959" s="1">
        <v>-184803.351438445</v>
      </c>
      <c r="F6959" s="1">
        <v>-184729.970661398</v>
      </c>
      <c r="G6959" s="1">
        <v>-184570.893296109</v>
      </c>
      <c r="H6959" s="1">
        <v>-187500.022351744</v>
      </c>
      <c r="I6959" s="1">
        <v>139793.375407859</v>
      </c>
      <c r="J6959" s="1">
        <v>0.058</v>
      </c>
      <c r="K6959" s="1">
        <v>0.01</v>
      </c>
      <c r="L6959" s="1">
        <v>0.974</v>
      </c>
      <c r="M6959" s="1">
        <v>192.0</v>
      </c>
      <c r="N6959" s="1">
        <v>0.0</v>
      </c>
      <c r="O6959" s="1">
        <v>0.0</v>
      </c>
      <c r="P6959" s="1">
        <v>0.0</v>
      </c>
      <c r="Q6959" s="1">
        <v>0.0</v>
      </c>
      <c r="R6959" s="1">
        <v>0.0</v>
      </c>
      <c r="S6959" s="1">
        <v>0.0</v>
      </c>
      <c r="T6959" s="1">
        <v>0.0</v>
      </c>
      <c r="U6959" s="1">
        <v>0.0</v>
      </c>
      <c r="V6959" s="1">
        <v>0.0</v>
      </c>
      <c r="W6959" s="2">
        <v>1.70560067291967E9</v>
      </c>
      <c r="X6959" s="1">
        <v>0.0</v>
      </c>
      <c r="Y6959" s="3">
        <v>45309.54019582176</v>
      </c>
    </row>
    <row r="6960">
      <c r="A6960" s="1">
        <v>42.0</v>
      </c>
      <c r="B6960" s="1">
        <v>-187500.022351744</v>
      </c>
      <c r="C6960" s="1">
        <v>-184249.989300965</v>
      </c>
      <c r="D6960" s="1">
        <v>-187500.022351744</v>
      </c>
      <c r="E6960" s="1">
        <v>-184831.760505647</v>
      </c>
      <c r="F6960" s="1">
        <v>-184775.590571831</v>
      </c>
      <c r="G6960" s="1">
        <v>-184575.81067989</v>
      </c>
      <c r="H6960" s="1">
        <v>-187500.022351744</v>
      </c>
      <c r="I6960" s="1">
        <v>139749.208360816</v>
      </c>
      <c r="J6960" s="1">
        <v>0.058</v>
      </c>
      <c r="K6960" s="1">
        <v>0.01</v>
      </c>
      <c r="L6960" s="1">
        <v>0.974</v>
      </c>
      <c r="M6960" s="1">
        <v>192.0</v>
      </c>
      <c r="N6960" s="1">
        <v>0.0</v>
      </c>
      <c r="O6960" s="1">
        <v>0.0</v>
      </c>
      <c r="P6960" s="1">
        <v>0.0</v>
      </c>
      <c r="Q6960" s="1">
        <v>0.0</v>
      </c>
      <c r="R6960" s="1">
        <v>0.0</v>
      </c>
      <c r="S6960" s="1">
        <v>0.0</v>
      </c>
      <c r="T6960" s="1">
        <v>0.0</v>
      </c>
      <c r="U6960" s="1">
        <v>0.0</v>
      </c>
      <c r="V6960" s="1">
        <v>0.0</v>
      </c>
      <c r="W6960" s="2">
        <v>1.70560067292368E9</v>
      </c>
      <c r="X6960" s="1">
        <v>0.0</v>
      </c>
      <c r="Y6960" s="3">
        <v>45309.54019586805</v>
      </c>
    </row>
    <row r="6961">
      <c r="A6961" s="1">
        <v>43.0</v>
      </c>
      <c r="B6961" s="1">
        <v>-187500.022351744</v>
      </c>
      <c r="C6961" s="1">
        <v>-184266.328426161</v>
      </c>
      <c r="D6961" s="1">
        <v>-187500.022351744</v>
      </c>
      <c r="E6961" s="1">
        <v>-184800.043380265</v>
      </c>
      <c r="F6961" s="1">
        <v>-184742.644100504</v>
      </c>
      <c r="G6961" s="1">
        <v>-184543.512409152</v>
      </c>
      <c r="H6961" s="1">
        <v>-187500.022351744</v>
      </c>
      <c r="I6961" s="1">
        <v>139727.70598265</v>
      </c>
      <c r="J6961" s="1">
        <v>0.058</v>
      </c>
      <c r="K6961" s="1">
        <v>0.01</v>
      </c>
      <c r="L6961" s="1">
        <v>0.974</v>
      </c>
      <c r="M6961" s="1">
        <v>192.0</v>
      </c>
      <c r="N6961" s="1">
        <v>0.0</v>
      </c>
      <c r="O6961" s="1">
        <v>0.0</v>
      </c>
      <c r="P6961" s="1">
        <v>0.0</v>
      </c>
      <c r="Q6961" s="1">
        <v>0.0</v>
      </c>
      <c r="R6961" s="1">
        <v>0.0</v>
      </c>
      <c r="S6961" s="1">
        <v>0.0</v>
      </c>
      <c r="T6961" s="1">
        <v>0.0</v>
      </c>
      <c r="U6961" s="1">
        <v>0.0</v>
      </c>
      <c r="V6961" s="1">
        <v>0.0</v>
      </c>
      <c r="W6961" s="2">
        <v>1.70560067292669E9</v>
      </c>
      <c r="X6961" s="1">
        <v>0.0</v>
      </c>
      <c r="Y6961" s="3">
        <v>45309.54019590278</v>
      </c>
    </row>
    <row r="6962">
      <c r="A6962" s="1">
        <v>44.0</v>
      </c>
      <c r="B6962" s="1">
        <v>-187500.022351744</v>
      </c>
      <c r="C6962" s="1">
        <v>-184248.983472464</v>
      </c>
      <c r="D6962" s="1">
        <v>-187500.022351744</v>
      </c>
      <c r="E6962" s="1">
        <v>-184778.473946866</v>
      </c>
      <c r="F6962" s="1">
        <v>-184720.091190349</v>
      </c>
      <c r="G6962" s="1">
        <v>-184529.497865378</v>
      </c>
      <c r="H6962" s="1">
        <v>-187500.022351744</v>
      </c>
      <c r="I6962" s="1">
        <v>139703.007305026</v>
      </c>
      <c r="J6962" s="1">
        <v>0.058</v>
      </c>
      <c r="K6962" s="1">
        <v>0.01</v>
      </c>
      <c r="L6962" s="1">
        <v>0.974</v>
      </c>
      <c r="M6962" s="1">
        <v>192.0</v>
      </c>
      <c r="N6962" s="1">
        <v>0.0</v>
      </c>
      <c r="O6962" s="1">
        <v>0.0</v>
      </c>
      <c r="P6962" s="1">
        <v>0.0</v>
      </c>
      <c r="Q6962" s="1">
        <v>0.0</v>
      </c>
      <c r="R6962" s="1">
        <v>0.0</v>
      </c>
      <c r="S6962" s="1">
        <v>0.0</v>
      </c>
      <c r="T6962" s="1">
        <v>0.0</v>
      </c>
      <c r="U6962" s="1">
        <v>0.0</v>
      </c>
      <c r="V6962" s="1">
        <v>0.0</v>
      </c>
      <c r="W6962" s="2">
        <v>1.70560067293068E9</v>
      </c>
      <c r="X6962" s="1">
        <v>0.0</v>
      </c>
      <c r="Y6962" s="3">
        <v>45309.54019594908</v>
      </c>
    </row>
    <row r="6963">
      <c r="A6963" s="1">
        <v>45.0</v>
      </c>
      <c r="B6963" s="1">
        <v>-187500.022351744</v>
      </c>
      <c r="C6963" s="1">
        <v>-184242.456763083</v>
      </c>
      <c r="D6963" s="1">
        <v>-187500.022351744</v>
      </c>
      <c r="E6963" s="1">
        <v>-184780.172679444</v>
      </c>
      <c r="F6963" s="1">
        <v>-184720.85114966</v>
      </c>
      <c r="G6963" s="1">
        <v>-184526.078048476</v>
      </c>
      <c r="H6963" s="1">
        <v>-187500.022351744</v>
      </c>
      <c r="I6963" s="1">
        <v>139657.096821915</v>
      </c>
      <c r="J6963" s="1">
        <v>0.058</v>
      </c>
      <c r="K6963" s="1">
        <v>0.01</v>
      </c>
      <c r="L6963" s="1">
        <v>0.974</v>
      </c>
      <c r="M6963" s="1">
        <v>192.0</v>
      </c>
      <c r="N6963" s="1">
        <v>0.0</v>
      </c>
      <c r="O6963" s="1">
        <v>0.0</v>
      </c>
      <c r="P6963" s="1">
        <v>0.0</v>
      </c>
      <c r="Q6963" s="1">
        <v>0.0</v>
      </c>
      <c r="R6963" s="1">
        <v>0.0</v>
      </c>
      <c r="S6963" s="1">
        <v>0.0</v>
      </c>
      <c r="T6963" s="1">
        <v>0.0</v>
      </c>
      <c r="U6963" s="1">
        <v>0.0</v>
      </c>
      <c r="V6963" s="1">
        <v>0.0</v>
      </c>
      <c r="W6963" s="2">
        <v>1.7056006729347E9</v>
      </c>
      <c r="X6963" s="1">
        <v>0.0</v>
      </c>
      <c r="Y6963" s="3">
        <v>45309.54019599537</v>
      </c>
    </row>
    <row r="6964">
      <c r="A6964" s="1">
        <v>46.0</v>
      </c>
      <c r="B6964" s="1">
        <v>-187500.022351744</v>
      </c>
      <c r="C6964" s="1">
        <v>-184250.905722487</v>
      </c>
      <c r="D6964" s="1">
        <v>-187500.022351744</v>
      </c>
      <c r="E6964" s="1">
        <v>-184777.669284065</v>
      </c>
      <c r="F6964" s="1">
        <v>-184716.33609728</v>
      </c>
      <c r="G6964" s="1">
        <v>-184534.795228814</v>
      </c>
      <c r="H6964" s="1">
        <v>-187500.022351744</v>
      </c>
      <c r="I6964" s="1">
        <v>139629.470065768</v>
      </c>
      <c r="J6964" s="1">
        <v>0.058</v>
      </c>
      <c r="K6964" s="1">
        <v>0.01</v>
      </c>
      <c r="L6964" s="1">
        <v>0.974</v>
      </c>
      <c r="M6964" s="1">
        <v>192.0</v>
      </c>
      <c r="N6964" s="1">
        <v>0.0</v>
      </c>
      <c r="O6964" s="1">
        <v>0.0</v>
      </c>
      <c r="P6964" s="1">
        <v>0.0</v>
      </c>
      <c r="Q6964" s="1">
        <v>0.0</v>
      </c>
      <c r="R6964" s="1">
        <v>0.0</v>
      </c>
      <c r="S6964" s="1">
        <v>0.0</v>
      </c>
      <c r="T6964" s="1">
        <v>0.0</v>
      </c>
      <c r="U6964" s="1">
        <v>0.0</v>
      </c>
      <c r="V6964" s="1">
        <v>0.0</v>
      </c>
      <c r="W6964" s="2">
        <v>1.7056006729387E9</v>
      </c>
      <c r="X6964" s="1">
        <v>0.0</v>
      </c>
      <c r="Y6964" s="3">
        <v>45309.540196041664</v>
      </c>
    </row>
    <row r="6965">
      <c r="A6965" s="1">
        <v>47.0</v>
      </c>
      <c r="B6965" s="1">
        <v>-187500.022351744</v>
      </c>
      <c r="C6965" s="1">
        <v>-184268.22832444</v>
      </c>
      <c r="D6965" s="1">
        <v>-187500.022351744</v>
      </c>
      <c r="E6965" s="1">
        <v>-184734.284548078</v>
      </c>
      <c r="F6965" s="1">
        <v>-184672.258457214</v>
      </c>
      <c r="G6965" s="1">
        <v>-184554.151839512</v>
      </c>
      <c r="H6965" s="1">
        <v>-187500.022351744</v>
      </c>
      <c r="I6965" s="1">
        <v>139641.629414752</v>
      </c>
      <c r="J6965" s="1">
        <v>0.058</v>
      </c>
      <c r="K6965" s="1">
        <v>0.01</v>
      </c>
      <c r="L6965" s="1">
        <v>0.974</v>
      </c>
      <c r="M6965" s="1">
        <v>192.0</v>
      </c>
      <c r="N6965" s="1">
        <v>0.0</v>
      </c>
      <c r="O6965" s="1">
        <v>0.0</v>
      </c>
      <c r="P6965" s="1">
        <v>0.0</v>
      </c>
      <c r="Q6965" s="1">
        <v>0.0</v>
      </c>
      <c r="R6965" s="1">
        <v>0.0</v>
      </c>
      <c r="S6965" s="1">
        <v>0.0</v>
      </c>
      <c r="T6965" s="1">
        <v>0.0</v>
      </c>
      <c r="U6965" s="1">
        <v>0.0</v>
      </c>
      <c r="V6965" s="1">
        <v>0.0</v>
      </c>
      <c r="W6965" s="2">
        <v>1.70560067294272E9</v>
      </c>
      <c r="X6965" s="1">
        <v>0.0</v>
      </c>
      <c r="Y6965" s="3">
        <v>45309.54019608796</v>
      </c>
    </row>
    <row r="6966">
      <c r="A6966" s="1">
        <v>48.0</v>
      </c>
      <c r="B6966" s="1">
        <v>-187500.022351744</v>
      </c>
      <c r="C6966" s="1">
        <v>-184263.668568571</v>
      </c>
      <c r="D6966" s="1">
        <v>-187500.022351744</v>
      </c>
      <c r="E6966" s="1">
        <v>-184680.997989296</v>
      </c>
      <c r="F6966" s="1">
        <v>-184662.021358254</v>
      </c>
      <c r="G6966" s="1">
        <v>-184552.922493567</v>
      </c>
      <c r="H6966" s="1">
        <v>-187500.022351744</v>
      </c>
      <c r="I6966" s="1">
        <v>139655.26397887</v>
      </c>
      <c r="J6966" s="1">
        <v>0.058</v>
      </c>
      <c r="K6966" s="1">
        <v>0.01</v>
      </c>
      <c r="L6966" s="1">
        <v>0.974</v>
      </c>
      <c r="M6966" s="1">
        <v>192.0</v>
      </c>
      <c r="N6966" s="1">
        <v>0.0</v>
      </c>
      <c r="O6966" s="1">
        <v>0.0</v>
      </c>
      <c r="P6966" s="1">
        <v>0.0</v>
      </c>
      <c r="Q6966" s="1">
        <v>0.0</v>
      </c>
      <c r="R6966" s="1">
        <v>0.0</v>
      </c>
      <c r="S6966" s="1">
        <v>0.0</v>
      </c>
      <c r="T6966" s="1">
        <v>0.0</v>
      </c>
      <c r="U6966" s="1">
        <v>0.0</v>
      </c>
      <c r="V6966" s="1">
        <v>0.0</v>
      </c>
      <c r="W6966" s="2">
        <v>1.7056006729477E9</v>
      </c>
      <c r="X6966" s="1">
        <v>0.0</v>
      </c>
      <c r="Y6966" s="3">
        <v>45309.540196145834</v>
      </c>
    </row>
    <row r="6967">
      <c r="A6967" s="1">
        <v>49.0</v>
      </c>
      <c r="B6967" s="1">
        <v>-187500.022351744</v>
      </c>
      <c r="C6967" s="1">
        <v>-184240.892140971</v>
      </c>
      <c r="D6967" s="1">
        <v>-187500.022351744</v>
      </c>
      <c r="E6967" s="1">
        <v>-184672.146698492</v>
      </c>
      <c r="F6967" s="1">
        <v>-184695.839547615</v>
      </c>
      <c r="G6967" s="1">
        <v>-184536.113981737</v>
      </c>
      <c r="H6967" s="1">
        <v>-187500.022351744</v>
      </c>
      <c r="I6967" s="1">
        <v>139657.789725993</v>
      </c>
      <c r="J6967" s="1">
        <v>0.058</v>
      </c>
      <c r="K6967" s="1">
        <v>0.01</v>
      </c>
      <c r="L6967" s="1">
        <v>0.974</v>
      </c>
      <c r="M6967" s="1">
        <v>192.0</v>
      </c>
      <c r="N6967" s="1">
        <v>0.0</v>
      </c>
      <c r="O6967" s="1">
        <v>0.0</v>
      </c>
      <c r="P6967" s="1">
        <v>0.0</v>
      </c>
      <c r="Q6967" s="1">
        <v>0.0</v>
      </c>
      <c r="R6967" s="1">
        <v>0.0</v>
      </c>
      <c r="S6967" s="1">
        <v>0.0</v>
      </c>
      <c r="T6967" s="1">
        <v>0.0</v>
      </c>
      <c r="U6967" s="1">
        <v>0.0</v>
      </c>
      <c r="V6967" s="1">
        <v>0.0</v>
      </c>
      <c r="W6967" s="2">
        <v>1.70560067295173E9</v>
      </c>
      <c r="X6967" s="1">
        <v>0.0</v>
      </c>
      <c r="Y6967" s="3">
        <v>45309.54019619213</v>
      </c>
    </row>
    <row r="6968">
      <c r="A6968" s="1">
        <v>50.0</v>
      </c>
      <c r="B6968" s="1">
        <v>-187500.022351744</v>
      </c>
      <c r="C6968" s="1">
        <v>-184237.069992669</v>
      </c>
      <c r="D6968" s="1">
        <v>-187500.022351744</v>
      </c>
      <c r="E6968" s="1">
        <v>-184696.778320882</v>
      </c>
      <c r="F6968" s="1">
        <v>-184722.214606072</v>
      </c>
      <c r="G6968" s="1">
        <v>-184543.870037063</v>
      </c>
      <c r="H6968" s="1">
        <v>-187500.022351744</v>
      </c>
      <c r="I6968" s="1">
        <v>139647.910254944</v>
      </c>
      <c r="J6968" s="1">
        <v>0.056</v>
      </c>
      <c r="K6968" s="1">
        <v>0.008</v>
      </c>
      <c r="L6968" s="1">
        <v>0.98</v>
      </c>
      <c r="M6968" s="1">
        <v>192.0</v>
      </c>
      <c r="N6968" s="1">
        <v>1.0</v>
      </c>
      <c r="O6968" s="1">
        <v>192.0</v>
      </c>
      <c r="P6968" s="1">
        <v>0.0</v>
      </c>
      <c r="Q6968" s="1">
        <v>64.0</v>
      </c>
      <c r="R6968" s="1">
        <v>30.0</v>
      </c>
      <c r="S6968" s="1">
        <v>160.0</v>
      </c>
      <c r="T6968" s="1">
        <v>0.0</v>
      </c>
      <c r="U6968" s="1">
        <v>0.0</v>
      </c>
      <c r="V6968" s="1">
        <v>0.0</v>
      </c>
      <c r="W6968" s="2">
        <v>1.70560067295471E9</v>
      </c>
      <c r="X6968" s="1">
        <v>0.0</v>
      </c>
      <c r="Y6968" s="3">
        <v>45309.54019622685</v>
      </c>
    </row>
    <row r="6969">
      <c r="A6969" s="1">
        <v>51.0</v>
      </c>
      <c r="B6969" s="1">
        <v>-187500.022351744</v>
      </c>
      <c r="C6969" s="1">
        <v>-184262.26040867</v>
      </c>
      <c r="D6969" s="1">
        <v>-187500.022351744</v>
      </c>
      <c r="E6969" s="1">
        <v>-184671.364387436</v>
      </c>
      <c r="F6969" s="1">
        <v>-184695.124291792</v>
      </c>
      <c r="G6969" s="1">
        <v>-184539.153818983</v>
      </c>
      <c r="H6969" s="1">
        <v>-187500.022351744</v>
      </c>
      <c r="I6969" s="1">
        <v>139651.687699757</v>
      </c>
      <c r="J6969" s="1">
        <v>0.056</v>
      </c>
      <c r="K6969" s="1">
        <v>0.008</v>
      </c>
      <c r="L6969" s="1">
        <v>0.98</v>
      </c>
      <c r="M6969" s="1">
        <v>192.0</v>
      </c>
      <c r="N6969" s="1">
        <v>0.0</v>
      </c>
      <c r="O6969" s="1">
        <v>0.0</v>
      </c>
      <c r="P6969" s="1">
        <v>0.0</v>
      </c>
      <c r="Q6969" s="1">
        <v>0.0</v>
      </c>
      <c r="R6969" s="1">
        <v>0.0</v>
      </c>
      <c r="S6969" s="1">
        <v>0.0</v>
      </c>
      <c r="T6969" s="1">
        <v>0.0</v>
      </c>
      <c r="U6969" s="1">
        <v>0.0</v>
      </c>
      <c r="V6969" s="1">
        <v>0.0</v>
      </c>
      <c r="W6969" s="2">
        <v>1.70560067295869E9</v>
      </c>
      <c r="X6969" s="1">
        <v>0.0</v>
      </c>
      <c r="Y6969" s="3">
        <v>45309.54019627315</v>
      </c>
    </row>
    <row r="6970">
      <c r="A6970" s="1">
        <v>52.0</v>
      </c>
      <c r="B6970" s="1">
        <v>-187500.022351744</v>
      </c>
      <c r="C6970" s="1">
        <v>-184251.442164354</v>
      </c>
      <c r="D6970" s="1">
        <v>-187500.022351744</v>
      </c>
      <c r="E6970" s="1">
        <v>-184633.791105007</v>
      </c>
      <c r="F6970" s="1">
        <v>-184654.913503517</v>
      </c>
      <c r="G6970" s="1">
        <v>-184523.798170542</v>
      </c>
      <c r="H6970" s="1">
        <v>-187500.022351744</v>
      </c>
      <c r="I6970" s="1">
        <v>139658.236760882</v>
      </c>
      <c r="J6970" s="1">
        <v>0.056</v>
      </c>
      <c r="K6970" s="1">
        <v>0.008</v>
      </c>
      <c r="L6970" s="1">
        <v>0.98</v>
      </c>
      <c r="M6970" s="1">
        <v>192.0</v>
      </c>
      <c r="N6970" s="1">
        <v>0.0</v>
      </c>
      <c r="O6970" s="1">
        <v>0.0</v>
      </c>
      <c r="P6970" s="1">
        <v>0.0</v>
      </c>
      <c r="Q6970" s="1">
        <v>0.0</v>
      </c>
      <c r="R6970" s="1">
        <v>0.0</v>
      </c>
      <c r="S6970" s="1">
        <v>0.0</v>
      </c>
      <c r="T6970" s="1">
        <v>0.0</v>
      </c>
      <c r="U6970" s="1">
        <v>0.0</v>
      </c>
      <c r="V6970" s="1">
        <v>0.0</v>
      </c>
      <c r="W6970" s="2">
        <v>1.70560067296271E9</v>
      </c>
      <c r="X6970" s="1">
        <v>0.0</v>
      </c>
      <c r="Y6970" s="3">
        <v>45309.540196319445</v>
      </c>
    </row>
    <row r="6971">
      <c r="A6971" s="1">
        <v>53.0</v>
      </c>
      <c r="B6971" s="1">
        <v>-187500.022351744</v>
      </c>
      <c r="C6971" s="1">
        <v>-184248.245864897</v>
      </c>
      <c r="D6971" s="1">
        <v>-187500.022351744</v>
      </c>
      <c r="E6971" s="1">
        <v>-184626.459732825</v>
      </c>
      <c r="F6971" s="1">
        <v>-184647.515076102</v>
      </c>
      <c r="G6971" s="1">
        <v>-184519.77485654</v>
      </c>
      <c r="H6971" s="1">
        <v>-187500.022351744</v>
      </c>
      <c r="I6971" s="1">
        <v>139632.711068715</v>
      </c>
      <c r="J6971" s="1">
        <v>0.056</v>
      </c>
      <c r="K6971" s="1">
        <v>0.008</v>
      </c>
      <c r="L6971" s="1">
        <v>0.98</v>
      </c>
      <c r="M6971" s="1">
        <v>192.0</v>
      </c>
      <c r="N6971" s="1">
        <v>0.0</v>
      </c>
      <c r="O6971" s="1">
        <v>0.0</v>
      </c>
      <c r="P6971" s="1">
        <v>0.0</v>
      </c>
      <c r="Q6971" s="1">
        <v>0.0</v>
      </c>
      <c r="R6971" s="1">
        <v>0.0</v>
      </c>
      <c r="S6971" s="1">
        <v>0.0</v>
      </c>
      <c r="T6971" s="1">
        <v>0.0</v>
      </c>
      <c r="U6971" s="1">
        <v>0.0</v>
      </c>
      <c r="V6971" s="1">
        <v>0.0</v>
      </c>
      <c r="W6971" s="2">
        <v>1.7056006729667E9</v>
      </c>
      <c r="X6971" s="1">
        <v>0.0</v>
      </c>
      <c r="Y6971" s="3">
        <v>45309.54019636574</v>
      </c>
    </row>
    <row r="6972">
      <c r="A6972" s="1">
        <v>54.0</v>
      </c>
      <c r="B6972" s="1">
        <v>-187500.022351744</v>
      </c>
      <c r="C6972" s="1">
        <v>-184251.598626565</v>
      </c>
      <c r="D6972" s="1">
        <v>-187500.022351744</v>
      </c>
      <c r="E6972" s="1">
        <v>-184648.923236003</v>
      </c>
      <c r="F6972" s="1">
        <v>-184670.671483358</v>
      </c>
      <c r="G6972" s="1">
        <v>-184547.714537109</v>
      </c>
      <c r="H6972" s="1">
        <v>-187500.022351744</v>
      </c>
      <c r="I6972" s="1">
        <v>139631.794647192</v>
      </c>
      <c r="J6972" s="1">
        <v>0.056</v>
      </c>
      <c r="K6972" s="1">
        <v>0.008</v>
      </c>
      <c r="L6972" s="1">
        <v>0.98</v>
      </c>
      <c r="M6972" s="1">
        <v>192.0</v>
      </c>
      <c r="N6972" s="1">
        <v>0.0</v>
      </c>
      <c r="O6972" s="1">
        <v>0.0</v>
      </c>
      <c r="P6972" s="1">
        <v>0.0</v>
      </c>
      <c r="Q6972" s="1">
        <v>0.0</v>
      </c>
      <c r="R6972" s="1">
        <v>0.0</v>
      </c>
      <c r="S6972" s="1">
        <v>0.0</v>
      </c>
      <c r="T6972" s="1">
        <v>0.0</v>
      </c>
      <c r="U6972" s="1">
        <v>0.0</v>
      </c>
      <c r="V6972" s="1">
        <v>0.0</v>
      </c>
      <c r="W6972" s="2">
        <v>1.70560067297076E9</v>
      </c>
      <c r="X6972" s="1">
        <v>0.0</v>
      </c>
      <c r="Y6972" s="3">
        <v>45309.54019641204</v>
      </c>
    </row>
    <row r="6973">
      <c r="A6973" s="1">
        <v>55.0</v>
      </c>
      <c r="B6973" s="1">
        <v>-187500.022351744</v>
      </c>
      <c r="C6973" s="1">
        <v>-184244.84839974</v>
      </c>
      <c r="D6973" s="1">
        <v>-187500.022351744</v>
      </c>
      <c r="E6973" s="1">
        <v>-184653.706509316</v>
      </c>
      <c r="F6973" s="1">
        <v>-184677.622875883</v>
      </c>
      <c r="G6973" s="1">
        <v>-184561.282045994</v>
      </c>
      <c r="H6973" s="1">
        <v>-187500.022351744</v>
      </c>
      <c r="I6973" s="1">
        <v>139643.484609542</v>
      </c>
      <c r="J6973" s="1">
        <v>0.056</v>
      </c>
      <c r="K6973" s="1">
        <v>0.008</v>
      </c>
      <c r="L6973" s="1">
        <v>0.98</v>
      </c>
      <c r="M6973" s="1">
        <v>192.0</v>
      </c>
      <c r="N6973" s="1">
        <v>0.0</v>
      </c>
      <c r="O6973" s="1">
        <v>0.0</v>
      </c>
      <c r="P6973" s="1">
        <v>0.0</v>
      </c>
      <c r="Q6973" s="1">
        <v>0.0</v>
      </c>
      <c r="R6973" s="1">
        <v>0.0</v>
      </c>
      <c r="S6973" s="1">
        <v>0.0</v>
      </c>
      <c r="T6973" s="1">
        <v>0.0</v>
      </c>
      <c r="U6973" s="1">
        <v>0.0</v>
      </c>
      <c r="V6973" s="1">
        <v>0.0</v>
      </c>
      <c r="W6973" s="2">
        <v>1.70560067297574E9</v>
      </c>
      <c r="X6973" s="1">
        <v>0.0</v>
      </c>
      <c r="Y6973" s="3">
        <v>45309.540196469905</v>
      </c>
    </row>
    <row r="6974">
      <c r="A6974" s="1">
        <v>56.0</v>
      </c>
      <c r="B6974" s="1">
        <v>-187500.022351744</v>
      </c>
      <c r="C6974" s="1">
        <v>-184240.981547949</v>
      </c>
      <c r="D6974" s="1">
        <v>-187500.022351744</v>
      </c>
      <c r="E6974" s="1">
        <v>-184482.112167133</v>
      </c>
      <c r="F6974" s="1">
        <v>-184642.664747555</v>
      </c>
      <c r="G6974" s="1">
        <v>-184563.405461717</v>
      </c>
      <c r="H6974" s="1">
        <v>-187500.022351744</v>
      </c>
      <c r="I6974" s="1">
        <v>139645.943301432</v>
      </c>
      <c r="J6974" s="1">
        <v>0.056</v>
      </c>
      <c r="K6974" s="1">
        <v>0.008</v>
      </c>
      <c r="L6974" s="1">
        <v>0.98</v>
      </c>
      <c r="M6974" s="1">
        <v>192.0</v>
      </c>
      <c r="N6974" s="1">
        <v>0.0</v>
      </c>
      <c r="O6974" s="1">
        <v>0.0</v>
      </c>
      <c r="P6974" s="1">
        <v>0.0</v>
      </c>
      <c r="Q6974" s="1">
        <v>0.0</v>
      </c>
      <c r="R6974" s="1">
        <v>0.0</v>
      </c>
      <c r="S6974" s="1">
        <v>0.0</v>
      </c>
      <c r="T6974" s="1">
        <v>0.0</v>
      </c>
      <c r="U6974" s="1">
        <v>0.0</v>
      </c>
      <c r="V6974" s="1">
        <v>0.0</v>
      </c>
      <c r="W6974" s="2">
        <v>1.70560067297875E9</v>
      </c>
      <c r="X6974" s="1">
        <v>0.0</v>
      </c>
      <c r="Y6974" s="3">
        <v>45309.54019650463</v>
      </c>
    </row>
    <row r="6975">
      <c r="A6975" s="1">
        <v>57.0</v>
      </c>
      <c r="B6975" s="1">
        <v>-187500.022351744</v>
      </c>
      <c r="C6975" s="1">
        <v>-184247.664719541</v>
      </c>
      <c r="D6975" s="1">
        <v>-187500.022351744</v>
      </c>
      <c r="E6975" s="1">
        <v>-184436.022870066</v>
      </c>
      <c r="F6975" s="1">
        <v>-184731.647042232</v>
      </c>
      <c r="G6975" s="1">
        <v>-184582.069168337</v>
      </c>
      <c r="H6975" s="1">
        <v>-187500.022351744</v>
      </c>
      <c r="I6975" s="1">
        <v>139738.099543821</v>
      </c>
      <c r="J6975" s="1">
        <v>0.056</v>
      </c>
      <c r="K6975" s="1">
        <v>0.008</v>
      </c>
      <c r="L6975" s="1">
        <v>0.98</v>
      </c>
      <c r="M6975" s="1">
        <v>192.0</v>
      </c>
      <c r="N6975" s="1">
        <v>0.0</v>
      </c>
      <c r="O6975" s="1">
        <v>0.0</v>
      </c>
      <c r="P6975" s="1">
        <v>0.0</v>
      </c>
      <c r="Q6975" s="1">
        <v>0.0</v>
      </c>
      <c r="R6975" s="1">
        <v>0.0</v>
      </c>
      <c r="S6975" s="1">
        <v>0.0</v>
      </c>
      <c r="T6975" s="1">
        <v>0.0</v>
      </c>
      <c r="U6975" s="1">
        <v>0.0</v>
      </c>
      <c r="V6975" s="1">
        <v>0.0</v>
      </c>
      <c r="W6975" s="2">
        <v>1.70560067298276E9</v>
      </c>
      <c r="X6975" s="1">
        <v>0.0</v>
      </c>
      <c r="Y6975" s="3">
        <v>45309.54019655092</v>
      </c>
    </row>
    <row r="6976">
      <c r="A6976" s="1">
        <v>58.0</v>
      </c>
      <c r="B6976" s="1">
        <v>-187500.022351744</v>
      </c>
      <c r="C6976" s="1">
        <v>-184242.054431683</v>
      </c>
      <c r="D6976" s="1">
        <v>-187500.022351744</v>
      </c>
      <c r="E6976" s="1">
        <v>-184758.156211156</v>
      </c>
      <c r="F6976" s="1">
        <v>-184754.423469832</v>
      </c>
      <c r="G6976" s="1">
        <v>-184584.460804994</v>
      </c>
      <c r="H6976" s="1">
        <v>-187500.022351744</v>
      </c>
      <c r="I6976" s="1">
        <v>139719.257023245</v>
      </c>
      <c r="J6976" s="1">
        <v>0.056</v>
      </c>
      <c r="K6976" s="1">
        <v>0.008</v>
      </c>
      <c r="L6976" s="1">
        <v>0.98</v>
      </c>
      <c r="M6976" s="1">
        <v>192.0</v>
      </c>
      <c r="N6976" s="1">
        <v>0.0</v>
      </c>
      <c r="O6976" s="1">
        <v>0.0</v>
      </c>
      <c r="P6976" s="1">
        <v>0.0</v>
      </c>
      <c r="Q6976" s="1">
        <v>0.0</v>
      </c>
      <c r="R6976" s="1">
        <v>0.0</v>
      </c>
      <c r="S6976" s="1">
        <v>0.0</v>
      </c>
      <c r="T6976" s="1">
        <v>0.0</v>
      </c>
      <c r="U6976" s="1">
        <v>0.0</v>
      </c>
      <c r="V6976" s="1">
        <v>0.0</v>
      </c>
      <c r="W6976" s="2">
        <v>1.70560067298673E9</v>
      </c>
      <c r="X6976" s="1">
        <v>0.0</v>
      </c>
      <c r="Y6976" s="3">
        <v>45309.54019659722</v>
      </c>
    </row>
    <row r="6977">
      <c r="A6977" s="1">
        <v>59.0</v>
      </c>
      <c r="B6977" s="1">
        <v>-187500.022351744</v>
      </c>
      <c r="C6977" s="1">
        <v>-184247.441202097</v>
      </c>
      <c r="D6977" s="1">
        <v>-187500.022351744</v>
      </c>
      <c r="E6977" s="1">
        <v>-185157.179553172</v>
      </c>
      <c r="F6977" s="1">
        <v>-184742.37587957</v>
      </c>
      <c r="G6977" s="1">
        <v>-184567.831107119</v>
      </c>
      <c r="H6977" s="1">
        <v>-187500.022351744</v>
      </c>
      <c r="I6977" s="1">
        <v>139757.165581842</v>
      </c>
      <c r="J6977" s="1">
        <v>0.056</v>
      </c>
      <c r="K6977" s="1">
        <v>0.008</v>
      </c>
      <c r="L6977" s="1">
        <v>0.98</v>
      </c>
      <c r="M6977" s="1">
        <v>192.0</v>
      </c>
      <c r="N6977" s="1">
        <v>0.0</v>
      </c>
      <c r="O6977" s="1">
        <v>0.0</v>
      </c>
      <c r="P6977" s="1">
        <v>0.0</v>
      </c>
      <c r="Q6977" s="1">
        <v>0.0</v>
      </c>
      <c r="R6977" s="1">
        <v>0.0</v>
      </c>
      <c r="S6977" s="1">
        <v>0.0</v>
      </c>
      <c r="T6977" s="1">
        <v>0.0</v>
      </c>
      <c r="U6977" s="1">
        <v>0.0</v>
      </c>
      <c r="V6977" s="1">
        <v>0.0</v>
      </c>
      <c r="W6977" s="2">
        <v>1.70560067299073E9</v>
      </c>
      <c r="X6977" s="1">
        <v>0.0</v>
      </c>
      <c r="Y6977" s="3">
        <v>45309.54019664352</v>
      </c>
    </row>
    <row r="6978">
      <c r="A6978" s="1">
        <v>60.0</v>
      </c>
      <c r="B6978" s="1">
        <v>-187500.022351744</v>
      </c>
      <c r="C6978" s="1">
        <v>-184263.243885427</v>
      </c>
      <c r="D6978" s="1">
        <v>-187500.022351744</v>
      </c>
      <c r="E6978" s="1">
        <v>-185205.526376429</v>
      </c>
      <c r="F6978" s="1">
        <v>-184710.703457677</v>
      </c>
      <c r="G6978" s="1">
        <v>-184539.131467238</v>
      </c>
      <c r="H6978" s="1">
        <v>-187500.022351744</v>
      </c>
      <c r="I6978" s="1">
        <v>139793.420111348</v>
      </c>
      <c r="J6978" s="1">
        <v>0.062</v>
      </c>
      <c r="K6978" s="1">
        <v>0.01</v>
      </c>
      <c r="L6978" s="1">
        <v>0.974</v>
      </c>
      <c r="M6978" s="1">
        <v>192.0</v>
      </c>
      <c r="N6978" s="1">
        <v>1.0</v>
      </c>
      <c r="O6978" s="1">
        <v>240.0</v>
      </c>
      <c r="P6978" s="1">
        <v>0.0</v>
      </c>
      <c r="Q6978" s="1">
        <v>80.0</v>
      </c>
      <c r="R6978" s="1">
        <v>30.0</v>
      </c>
      <c r="S6978" s="1">
        <v>112.0</v>
      </c>
      <c r="T6978" s="1">
        <v>0.0</v>
      </c>
      <c r="U6978" s="1">
        <v>0.0</v>
      </c>
      <c r="V6978" s="1">
        <v>0.0</v>
      </c>
      <c r="W6978" s="2">
        <v>1.70560067299473E9</v>
      </c>
      <c r="X6978" s="1">
        <v>0.0</v>
      </c>
      <c r="Y6978" s="3">
        <v>45309.54019668981</v>
      </c>
    </row>
    <row r="6979">
      <c r="A6979" s="1">
        <v>61.0</v>
      </c>
      <c r="B6979" s="1">
        <v>-187500.022351744</v>
      </c>
      <c r="C6979" s="1">
        <v>-184257.320673146</v>
      </c>
      <c r="D6979" s="1">
        <v>-187500.022351744</v>
      </c>
      <c r="E6979" s="1">
        <v>-185174.882134781</v>
      </c>
      <c r="F6979" s="1">
        <v>-184685.624800398</v>
      </c>
      <c r="G6979" s="1">
        <v>-184558.219857003</v>
      </c>
      <c r="H6979" s="1">
        <v>-187500.022351744</v>
      </c>
      <c r="I6979" s="1">
        <v>139810.675658068</v>
      </c>
      <c r="J6979" s="1">
        <v>0.062</v>
      </c>
      <c r="K6979" s="1">
        <v>0.01</v>
      </c>
      <c r="L6979" s="1">
        <v>0.974</v>
      </c>
      <c r="M6979" s="1">
        <v>192.0</v>
      </c>
      <c r="N6979" s="1">
        <v>0.0</v>
      </c>
      <c r="O6979" s="1">
        <v>0.0</v>
      </c>
      <c r="P6979" s="1">
        <v>0.0</v>
      </c>
      <c r="Q6979" s="1">
        <v>0.0</v>
      </c>
      <c r="R6979" s="1">
        <v>0.0</v>
      </c>
      <c r="S6979" s="1">
        <v>0.0</v>
      </c>
      <c r="T6979" s="1">
        <v>0.0</v>
      </c>
      <c r="U6979" s="1">
        <v>0.0</v>
      </c>
      <c r="V6979" s="1">
        <v>0.0</v>
      </c>
      <c r="W6979" s="2">
        <v>1.70560067299874E9</v>
      </c>
      <c r="X6979" s="1">
        <v>0.0</v>
      </c>
      <c r="Y6979" s="3">
        <v>45309.54019673611</v>
      </c>
    </row>
    <row r="6980">
      <c r="A6980" s="1">
        <v>62.0</v>
      </c>
      <c r="B6980" s="1">
        <v>-187500.022351744</v>
      </c>
      <c r="C6980" s="1">
        <v>-184241.763859005</v>
      </c>
      <c r="D6980" s="1">
        <v>-187500.022351744</v>
      </c>
      <c r="E6980" s="1">
        <v>-185207.180405519</v>
      </c>
      <c r="F6980" s="1">
        <v>-184738.106696379</v>
      </c>
      <c r="G6980" s="1">
        <v>-184580.012807847</v>
      </c>
      <c r="H6980" s="1">
        <v>-187500.022351744</v>
      </c>
      <c r="I6980" s="1">
        <v>139832.848588567</v>
      </c>
      <c r="J6980" s="1">
        <v>0.062</v>
      </c>
      <c r="K6980" s="1">
        <v>0.01</v>
      </c>
      <c r="L6980" s="1">
        <v>0.974</v>
      </c>
      <c r="M6980" s="1">
        <v>192.0</v>
      </c>
      <c r="N6980" s="1">
        <v>0.0</v>
      </c>
      <c r="O6980" s="1">
        <v>0.0</v>
      </c>
      <c r="P6980" s="1">
        <v>0.0</v>
      </c>
      <c r="Q6980" s="1">
        <v>0.0</v>
      </c>
      <c r="R6980" s="1">
        <v>0.0</v>
      </c>
      <c r="S6980" s="1">
        <v>0.0</v>
      </c>
      <c r="T6980" s="1">
        <v>0.0</v>
      </c>
      <c r="U6980" s="1">
        <v>0.0</v>
      </c>
      <c r="V6980" s="1">
        <v>0.0</v>
      </c>
      <c r="W6980" s="2">
        <v>1.70560067300378E9</v>
      </c>
      <c r="X6980" s="1">
        <v>0.0</v>
      </c>
      <c r="Y6980" s="3">
        <v>45309.54019679398</v>
      </c>
    </row>
    <row r="6981">
      <c r="A6981" s="1">
        <v>63.0</v>
      </c>
      <c r="B6981" s="1">
        <v>-187500.022351744</v>
      </c>
      <c r="C6981" s="1">
        <v>-184248.759955019</v>
      </c>
      <c r="D6981" s="1">
        <v>-187500.022351744</v>
      </c>
      <c r="E6981" s="1">
        <v>-185221.507873714</v>
      </c>
      <c r="F6981" s="1">
        <v>-184754.91520821</v>
      </c>
      <c r="G6981" s="1">
        <v>-184582.13622357</v>
      </c>
      <c r="H6981" s="1">
        <v>-187500.022351744</v>
      </c>
      <c r="I6981" s="1">
        <v>139840.805809593</v>
      </c>
      <c r="J6981" s="1">
        <v>0.062</v>
      </c>
      <c r="K6981" s="1">
        <v>0.01</v>
      </c>
      <c r="L6981" s="1">
        <v>0.974</v>
      </c>
      <c r="M6981" s="1">
        <v>192.0</v>
      </c>
      <c r="N6981" s="1">
        <v>0.0</v>
      </c>
      <c r="O6981" s="1">
        <v>0.0</v>
      </c>
      <c r="P6981" s="1">
        <v>0.0</v>
      </c>
      <c r="Q6981" s="1">
        <v>0.0</v>
      </c>
      <c r="R6981" s="1">
        <v>0.0</v>
      </c>
      <c r="S6981" s="1">
        <v>0.0</v>
      </c>
      <c r="T6981" s="1">
        <v>0.0</v>
      </c>
      <c r="U6981" s="1">
        <v>0.0</v>
      </c>
      <c r="V6981" s="1">
        <v>0.0</v>
      </c>
      <c r="W6981" s="2">
        <v>1.70560067300676E9</v>
      </c>
      <c r="X6981" s="1">
        <v>0.0</v>
      </c>
      <c r="Y6981" s="3">
        <v>45309.540196828704</v>
      </c>
    </row>
    <row r="6982">
      <c r="A6982" s="1">
        <v>64.0</v>
      </c>
      <c r="B6982" s="1">
        <v>-187500.022351744</v>
      </c>
      <c r="C6982" s="1">
        <v>-184268.317731418</v>
      </c>
      <c r="D6982" s="1">
        <v>-187500.022351744</v>
      </c>
      <c r="E6982" s="1">
        <v>-185191.154204744</v>
      </c>
      <c r="F6982" s="1">
        <v>-184723.019268872</v>
      </c>
      <c r="G6982" s="1">
        <v>-184548.675662121</v>
      </c>
      <c r="H6982" s="1">
        <v>-187500.022351744</v>
      </c>
      <c r="I6982" s="1">
        <v>139874.445184999</v>
      </c>
      <c r="J6982" s="1">
        <v>0.062</v>
      </c>
      <c r="K6982" s="1">
        <v>0.01</v>
      </c>
      <c r="L6982" s="1">
        <v>0.974</v>
      </c>
      <c r="M6982" s="1">
        <v>192.0</v>
      </c>
      <c r="N6982" s="1">
        <v>0.0</v>
      </c>
      <c r="O6982" s="1">
        <v>0.0</v>
      </c>
      <c r="P6982" s="1">
        <v>0.0</v>
      </c>
      <c r="Q6982" s="1">
        <v>0.0</v>
      </c>
      <c r="R6982" s="1">
        <v>0.0</v>
      </c>
      <c r="S6982" s="1">
        <v>0.0</v>
      </c>
      <c r="T6982" s="1">
        <v>0.0</v>
      </c>
      <c r="U6982" s="1">
        <v>0.0</v>
      </c>
      <c r="V6982" s="1">
        <v>0.0</v>
      </c>
      <c r="W6982" s="2">
        <v>1.7056006730098E9</v>
      </c>
      <c r="X6982" s="1">
        <v>0.0</v>
      </c>
      <c r="Y6982" s="3">
        <v>45309.540196863425</v>
      </c>
    </row>
    <row r="6983">
      <c r="A6983" s="1">
        <v>65.0</v>
      </c>
      <c r="B6983" s="1">
        <v>-187500.022351744</v>
      </c>
      <c r="C6983" s="1">
        <v>-184247.865885241</v>
      </c>
      <c r="D6983" s="1">
        <v>-187500.022351744</v>
      </c>
      <c r="E6983" s="1">
        <v>-185167.818983533</v>
      </c>
      <c r="F6983" s="1">
        <v>-184698.409998227</v>
      </c>
      <c r="G6983" s="1">
        <v>-184526.055696732</v>
      </c>
      <c r="H6983" s="1">
        <v>-187500.022351744</v>
      </c>
      <c r="I6983" s="1">
        <v>139896.282839331</v>
      </c>
      <c r="J6983" s="1">
        <v>0.062</v>
      </c>
      <c r="K6983" s="1">
        <v>0.01</v>
      </c>
      <c r="L6983" s="1">
        <v>0.974</v>
      </c>
      <c r="M6983" s="1">
        <v>192.0</v>
      </c>
      <c r="N6983" s="1">
        <v>0.0</v>
      </c>
      <c r="O6983" s="1">
        <v>0.0</v>
      </c>
      <c r="P6983" s="1">
        <v>0.0</v>
      </c>
      <c r="Q6983" s="1">
        <v>0.0</v>
      </c>
      <c r="R6983" s="1">
        <v>0.0</v>
      </c>
      <c r="S6983" s="1">
        <v>0.0</v>
      </c>
      <c r="T6983" s="1">
        <v>0.0</v>
      </c>
      <c r="U6983" s="1">
        <v>0.0</v>
      </c>
      <c r="V6983" s="1">
        <v>0.0</v>
      </c>
      <c r="W6983" s="2">
        <v>1.70560067301481E9</v>
      </c>
      <c r="X6983" s="1">
        <v>0.0</v>
      </c>
      <c r="Y6983" s="3">
        <v>45309.5401969213</v>
      </c>
    </row>
    <row r="6984">
      <c r="A6984" s="1">
        <v>66.0</v>
      </c>
      <c r="B6984" s="1">
        <v>-187500.022351744</v>
      </c>
      <c r="C6984" s="1">
        <v>-184234.633652524</v>
      </c>
      <c r="D6984" s="1">
        <v>-187500.022351744</v>
      </c>
      <c r="E6984" s="1">
        <v>-185186.058007008</v>
      </c>
      <c r="F6984" s="1">
        <v>-184716.805483914</v>
      </c>
      <c r="G6984" s="1">
        <v>-184535.488132892</v>
      </c>
      <c r="H6984" s="1">
        <v>-187500.022351744</v>
      </c>
      <c r="I6984" s="1">
        <v>139894.695865475</v>
      </c>
      <c r="J6984" s="1">
        <v>0.062</v>
      </c>
      <c r="K6984" s="1">
        <v>0.01</v>
      </c>
      <c r="L6984" s="1">
        <v>0.974</v>
      </c>
      <c r="M6984" s="1">
        <v>192.0</v>
      </c>
      <c r="N6984" s="1">
        <v>0.0</v>
      </c>
      <c r="O6984" s="1">
        <v>0.0</v>
      </c>
      <c r="P6984" s="1">
        <v>0.0</v>
      </c>
      <c r="Q6984" s="1">
        <v>0.0</v>
      </c>
      <c r="R6984" s="1">
        <v>0.0</v>
      </c>
      <c r="S6984" s="1">
        <v>0.0</v>
      </c>
      <c r="T6984" s="1">
        <v>0.0</v>
      </c>
      <c r="U6984" s="1">
        <v>0.0</v>
      </c>
      <c r="V6984" s="1">
        <v>0.0</v>
      </c>
      <c r="W6984" s="2">
        <v>1.70560067301879E9</v>
      </c>
      <c r="X6984" s="1">
        <v>0.0</v>
      </c>
      <c r="Y6984" s="3">
        <v>45309.540196967595</v>
      </c>
    </row>
    <row r="6985">
      <c r="A6985" s="1">
        <v>67.0</v>
      </c>
      <c r="B6985" s="1">
        <v>-187500.022351744</v>
      </c>
      <c r="C6985" s="1">
        <v>-184251.82214401</v>
      </c>
      <c r="D6985" s="1">
        <v>-187500.022351744</v>
      </c>
      <c r="E6985" s="1">
        <v>-185207.605088663</v>
      </c>
      <c r="F6985" s="1">
        <v>-184738.039641146</v>
      </c>
      <c r="G6985" s="1">
        <v>-184552.564865656</v>
      </c>
      <c r="H6985" s="1">
        <v>-187500.022351744</v>
      </c>
      <c r="I6985" s="1">
        <v>139907.078731903</v>
      </c>
      <c r="J6985" s="1">
        <v>0.062</v>
      </c>
      <c r="K6985" s="1">
        <v>0.01</v>
      </c>
      <c r="L6985" s="1">
        <v>0.974</v>
      </c>
      <c r="M6985" s="1">
        <v>192.0</v>
      </c>
      <c r="N6985" s="1">
        <v>0.0</v>
      </c>
      <c r="O6985" s="1">
        <v>0.0</v>
      </c>
      <c r="P6985" s="1">
        <v>0.0</v>
      </c>
      <c r="Q6985" s="1">
        <v>0.0</v>
      </c>
      <c r="R6985" s="1">
        <v>0.0</v>
      </c>
      <c r="S6985" s="1">
        <v>0.0</v>
      </c>
      <c r="T6985" s="1">
        <v>0.0</v>
      </c>
      <c r="U6985" s="1">
        <v>0.0</v>
      </c>
      <c r="V6985" s="1">
        <v>0.0</v>
      </c>
      <c r="W6985" s="2">
        <v>1.70560067302279E9</v>
      </c>
      <c r="X6985" s="1">
        <v>0.0</v>
      </c>
      <c r="Y6985" s="3">
        <v>45309.54019701389</v>
      </c>
    </row>
    <row r="6986">
      <c r="A6986" s="1">
        <v>68.0</v>
      </c>
      <c r="B6986" s="1">
        <v>-187500.022351744</v>
      </c>
      <c r="C6986" s="1">
        <v>-184274.844440799</v>
      </c>
      <c r="D6986" s="1">
        <v>-187500.022351744</v>
      </c>
      <c r="E6986" s="1">
        <v>-185177.452585393</v>
      </c>
      <c r="F6986" s="1">
        <v>-184706.076646575</v>
      </c>
      <c r="G6986" s="1">
        <v>-184544.40647893</v>
      </c>
      <c r="H6986" s="1">
        <v>-187500.022351744</v>
      </c>
      <c r="I6986" s="1">
        <v>139934.459618861</v>
      </c>
      <c r="J6986" s="1">
        <v>0.062</v>
      </c>
      <c r="K6986" s="1">
        <v>0.01</v>
      </c>
      <c r="L6986" s="1">
        <v>0.974</v>
      </c>
      <c r="M6986" s="1">
        <v>192.0</v>
      </c>
      <c r="N6986" s="1">
        <v>0.0</v>
      </c>
      <c r="O6986" s="1">
        <v>0.0</v>
      </c>
      <c r="P6986" s="1">
        <v>0.0</v>
      </c>
      <c r="Q6986" s="1">
        <v>0.0</v>
      </c>
      <c r="R6986" s="1">
        <v>0.0</v>
      </c>
      <c r="S6986" s="1">
        <v>0.0</v>
      </c>
      <c r="T6986" s="1">
        <v>0.0</v>
      </c>
      <c r="U6986" s="1">
        <v>0.0</v>
      </c>
      <c r="V6986" s="1">
        <v>0.0</v>
      </c>
      <c r="W6986" s="2">
        <v>1.70560067302679E9</v>
      </c>
      <c r="X6986" s="1">
        <v>0.0</v>
      </c>
      <c r="Y6986" s="3">
        <v>45309.54019706019</v>
      </c>
    </row>
    <row r="6987">
      <c r="A6987" s="1">
        <v>69.0</v>
      </c>
      <c r="B6987" s="1">
        <v>-187500.022351744</v>
      </c>
      <c r="C6987" s="1">
        <v>-184263.802679038</v>
      </c>
      <c r="D6987" s="1">
        <v>-187500.022351744</v>
      </c>
      <c r="E6987" s="1">
        <v>-185141.555683798</v>
      </c>
      <c r="F6987" s="1">
        <v>-184669.240971713</v>
      </c>
      <c r="G6987" s="1">
        <v>-184542.193656229</v>
      </c>
      <c r="H6987" s="1">
        <v>-187500.022351744</v>
      </c>
      <c r="I6987" s="1">
        <v>139946.775430056</v>
      </c>
      <c r="J6987" s="1">
        <v>0.062</v>
      </c>
      <c r="K6987" s="1">
        <v>0.01</v>
      </c>
      <c r="L6987" s="1">
        <v>0.974</v>
      </c>
      <c r="M6987" s="1">
        <v>192.0</v>
      </c>
      <c r="N6987" s="1">
        <v>0.0</v>
      </c>
      <c r="O6987" s="1">
        <v>0.0</v>
      </c>
      <c r="P6987" s="1">
        <v>0.0</v>
      </c>
      <c r="Q6987" s="1">
        <v>0.0</v>
      </c>
      <c r="R6987" s="1">
        <v>0.0</v>
      </c>
      <c r="S6987" s="1">
        <v>0.0</v>
      </c>
      <c r="T6987" s="1">
        <v>0.0</v>
      </c>
      <c r="U6987" s="1">
        <v>0.0</v>
      </c>
      <c r="V6987" s="1">
        <v>0.0</v>
      </c>
      <c r="W6987" s="2">
        <v>1.7056006730308E9</v>
      </c>
      <c r="X6987" s="1">
        <v>0.0</v>
      </c>
      <c r="Y6987" s="3">
        <v>45309.54019710648</v>
      </c>
    </row>
    <row r="6988">
      <c r="A6988" s="1">
        <v>70.0</v>
      </c>
      <c r="B6988" s="1">
        <v>-187500.022351744</v>
      </c>
      <c r="C6988" s="1">
        <v>-184245.071917184</v>
      </c>
      <c r="D6988" s="1">
        <v>-187500.022351744</v>
      </c>
      <c r="E6988" s="1">
        <v>-185139.879302964</v>
      </c>
      <c r="F6988" s="1">
        <v>-184666.782279823</v>
      </c>
      <c r="G6988" s="1">
        <v>-184530.213121201</v>
      </c>
      <c r="H6988" s="1">
        <v>-187500.022351744</v>
      </c>
      <c r="I6988" s="1">
        <v>139940.382831142</v>
      </c>
      <c r="J6988" s="1">
        <v>0.058</v>
      </c>
      <c r="K6988" s="1">
        <v>0.01</v>
      </c>
      <c r="L6988" s="1">
        <v>0.976</v>
      </c>
      <c r="M6988" s="1">
        <v>192.0</v>
      </c>
      <c r="N6988" s="1">
        <v>1.0</v>
      </c>
      <c r="O6988" s="1">
        <v>208.0</v>
      </c>
      <c r="P6988" s="1">
        <v>0.0</v>
      </c>
      <c r="Q6988" s="1">
        <v>80.0</v>
      </c>
      <c r="R6988" s="1">
        <v>30.0</v>
      </c>
      <c r="S6988" s="1">
        <v>128.0</v>
      </c>
      <c r="T6988" s="1">
        <v>0.0</v>
      </c>
      <c r="U6988" s="1">
        <v>0.0</v>
      </c>
      <c r="V6988" s="1">
        <v>0.0</v>
      </c>
      <c r="W6988" s="2">
        <v>1.70560067303481E9</v>
      </c>
      <c r="X6988" s="1">
        <v>0.0</v>
      </c>
      <c r="Y6988" s="3">
        <v>45309.540197152775</v>
      </c>
    </row>
    <row r="6989">
      <c r="A6989" s="1">
        <v>71.0</v>
      </c>
      <c r="B6989" s="1">
        <v>-187500.022351744</v>
      </c>
      <c r="C6989" s="1">
        <v>-184255.621940567</v>
      </c>
      <c r="D6989" s="1">
        <v>-187500.022351744</v>
      </c>
      <c r="E6989" s="1">
        <v>-185139.81224773</v>
      </c>
      <c r="F6989" s="1">
        <v>-184665.329416433</v>
      </c>
      <c r="G6989" s="1">
        <v>-184543.467705663</v>
      </c>
      <c r="H6989" s="1">
        <v>-187500.022351744</v>
      </c>
      <c r="I6989" s="1">
        <v>139937.700621807</v>
      </c>
      <c r="J6989" s="1">
        <v>0.058</v>
      </c>
      <c r="K6989" s="1">
        <v>0.01</v>
      </c>
      <c r="L6989" s="1">
        <v>0.976</v>
      </c>
      <c r="M6989" s="1">
        <v>192.0</v>
      </c>
      <c r="N6989" s="1">
        <v>0.0</v>
      </c>
      <c r="O6989" s="1">
        <v>0.0</v>
      </c>
      <c r="P6989" s="1">
        <v>0.0</v>
      </c>
      <c r="Q6989" s="1">
        <v>0.0</v>
      </c>
      <c r="R6989" s="1">
        <v>0.0</v>
      </c>
      <c r="S6989" s="1">
        <v>0.0</v>
      </c>
      <c r="T6989" s="1">
        <v>0.0</v>
      </c>
      <c r="U6989" s="1">
        <v>0.0</v>
      </c>
      <c r="V6989" s="1">
        <v>0.0</v>
      </c>
      <c r="W6989" s="2">
        <v>1.7056006730378E9</v>
      </c>
      <c r="X6989" s="1">
        <v>0.0</v>
      </c>
      <c r="Y6989" s="3">
        <v>45309.5401971875</v>
      </c>
    </row>
    <row r="6990">
      <c r="A6990" s="1">
        <v>72.0</v>
      </c>
      <c r="B6990" s="1">
        <v>-187500.022351744</v>
      </c>
      <c r="C6990" s="1">
        <v>-184255.532533589</v>
      </c>
      <c r="D6990" s="1">
        <v>-187500.022351744</v>
      </c>
      <c r="E6990" s="1">
        <v>-185134.470180805</v>
      </c>
      <c r="F6990" s="1">
        <v>-184658.400375652</v>
      </c>
      <c r="G6990" s="1">
        <v>-184529.073182233</v>
      </c>
      <c r="H6990" s="1">
        <v>-187500.022351744</v>
      </c>
      <c r="I6990" s="1">
        <v>139989.377854988</v>
      </c>
      <c r="J6990" s="1">
        <v>0.058</v>
      </c>
      <c r="K6990" s="1">
        <v>0.01</v>
      </c>
      <c r="L6990" s="1">
        <v>0.976</v>
      </c>
      <c r="M6990" s="1">
        <v>192.0</v>
      </c>
      <c r="N6990" s="1">
        <v>0.0</v>
      </c>
      <c r="O6990" s="1">
        <v>0.0</v>
      </c>
      <c r="P6990" s="1">
        <v>0.0</v>
      </c>
      <c r="Q6990" s="1">
        <v>0.0</v>
      </c>
      <c r="R6990" s="1">
        <v>0.0</v>
      </c>
      <c r="S6990" s="1">
        <v>0.0</v>
      </c>
      <c r="T6990" s="1">
        <v>0.0</v>
      </c>
      <c r="U6990" s="1">
        <v>0.0</v>
      </c>
      <c r="V6990" s="1">
        <v>0.0</v>
      </c>
      <c r="W6990" s="2">
        <v>1.70560067304281E9</v>
      </c>
      <c r="X6990" s="1">
        <v>0.0</v>
      </c>
      <c r="Y6990" s="3">
        <v>45309.54019724537</v>
      </c>
    </row>
    <row r="6991">
      <c r="A6991" s="1">
        <v>73.0</v>
      </c>
      <c r="B6991" s="1">
        <v>-187500.022351744</v>
      </c>
      <c r="C6991" s="1">
        <v>-184265.635522083</v>
      </c>
      <c r="D6991" s="1">
        <v>-187500.022351744</v>
      </c>
      <c r="E6991" s="1">
        <v>-185117.751075953</v>
      </c>
      <c r="F6991" s="1">
        <v>-184652.901846516</v>
      </c>
      <c r="G6991" s="1">
        <v>-184547.401612687</v>
      </c>
      <c r="H6991" s="1">
        <v>-187500.022351744</v>
      </c>
      <c r="I6991" s="1">
        <v>139984.035788063</v>
      </c>
      <c r="J6991" s="1">
        <v>0.058</v>
      </c>
      <c r="K6991" s="1">
        <v>0.01</v>
      </c>
      <c r="L6991" s="1">
        <v>0.976</v>
      </c>
      <c r="M6991" s="1">
        <v>192.0</v>
      </c>
      <c r="N6991" s="1">
        <v>0.0</v>
      </c>
      <c r="O6991" s="1">
        <v>0.0</v>
      </c>
      <c r="P6991" s="1">
        <v>0.0</v>
      </c>
      <c r="Q6991" s="1">
        <v>0.0</v>
      </c>
      <c r="R6991" s="1">
        <v>0.0</v>
      </c>
      <c r="S6991" s="1">
        <v>0.0</v>
      </c>
      <c r="T6991" s="1">
        <v>0.0</v>
      </c>
      <c r="U6991" s="1">
        <v>0.0</v>
      </c>
      <c r="V6991" s="1">
        <v>0.0</v>
      </c>
      <c r="W6991" s="2">
        <v>1.7056006730468E9</v>
      </c>
      <c r="X6991" s="1">
        <v>0.0</v>
      </c>
      <c r="Y6991" s="3">
        <v>45309.540197291666</v>
      </c>
    </row>
    <row r="6992">
      <c r="A6992" s="1">
        <v>74.0</v>
      </c>
      <c r="B6992" s="1">
        <v>-187500.022351744</v>
      </c>
      <c r="C6992" s="1">
        <v>-184262.573333093</v>
      </c>
      <c r="D6992" s="1">
        <v>-187500.022351744</v>
      </c>
      <c r="E6992" s="1">
        <v>-185088.93967735</v>
      </c>
      <c r="F6992" s="1">
        <v>-184695.683085403</v>
      </c>
      <c r="G6992" s="1">
        <v>-184554.084784279</v>
      </c>
      <c r="H6992" s="1">
        <v>-187500.022351744</v>
      </c>
      <c r="I6992" s="1">
        <v>139957.191342972</v>
      </c>
      <c r="J6992" s="1">
        <v>0.058</v>
      </c>
      <c r="K6992" s="1">
        <v>0.01</v>
      </c>
      <c r="L6992" s="1">
        <v>0.976</v>
      </c>
      <c r="M6992" s="1">
        <v>192.0</v>
      </c>
      <c r="N6992" s="1">
        <v>0.0</v>
      </c>
      <c r="O6992" s="1">
        <v>0.0</v>
      </c>
      <c r="P6992" s="1">
        <v>0.0</v>
      </c>
      <c r="Q6992" s="1">
        <v>0.0</v>
      </c>
      <c r="R6992" s="1">
        <v>0.0</v>
      </c>
      <c r="S6992" s="1">
        <v>0.0</v>
      </c>
      <c r="T6992" s="1">
        <v>0.0</v>
      </c>
      <c r="U6992" s="1">
        <v>0.0</v>
      </c>
      <c r="V6992" s="1">
        <v>0.0</v>
      </c>
      <c r="W6992" s="2">
        <v>1.70560067305082E9</v>
      </c>
      <c r="X6992" s="1">
        <v>0.0</v>
      </c>
      <c r="Y6992" s="3">
        <v>45309.54019733796</v>
      </c>
    </row>
    <row r="6993">
      <c r="A6993" s="1">
        <v>75.0</v>
      </c>
      <c r="B6993" s="1">
        <v>-187500.022351744</v>
      </c>
      <c r="C6993" s="1">
        <v>-184247.30709163</v>
      </c>
      <c r="D6993" s="1">
        <v>-187500.022351744</v>
      </c>
      <c r="E6993" s="1">
        <v>-185090.437244229</v>
      </c>
      <c r="F6993" s="1">
        <v>-184721.029963616</v>
      </c>
      <c r="G6993" s="1">
        <v>-184537.656252104</v>
      </c>
      <c r="H6993" s="1">
        <v>-187500.022351744</v>
      </c>
      <c r="I6993" s="1">
        <v>139933.096162449</v>
      </c>
      <c r="J6993" s="1">
        <v>0.058</v>
      </c>
      <c r="K6993" s="1">
        <v>0.01</v>
      </c>
      <c r="L6993" s="1">
        <v>0.976</v>
      </c>
      <c r="M6993" s="1">
        <v>192.0</v>
      </c>
      <c r="N6993" s="1">
        <v>0.0</v>
      </c>
      <c r="O6993" s="1">
        <v>0.0</v>
      </c>
      <c r="P6993" s="1">
        <v>0.0</v>
      </c>
      <c r="Q6993" s="1">
        <v>0.0</v>
      </c>
      <c r="R6993" s="1">
        <v>0.0</v>
      </c>
      <c r="S6993" s="1">
        <v>0.0</v>
      </c>
      <c r="T6993" s="1">
        <v>0.0</v>
      </c>
      <c r="U6993" s="1">
        <v>0.0</v>
      </c>
      <c r="V6993" s="1">
        <v>0.0</v>
      </c>
      <c r="W6993" s="2">
        <v>1.70560067305485E9</v>
      </c>
      <c r="X6993" s="1">
        <v>0.0</v>
      </c>
      <c r="Y6993" s="3">
        <v>45309.54019738426</v>
      </c>
    </row>
    <row r="6994">
      <c r="A6994" s="1">
        <v>76.0</v>
      </c>
      <c r="B6994" s="1">
        <v>-187500.022351744</v>
      </c>
      <c r="C6994" s="1">
        <v>-184260.427565625</v>
      </c>
      <c r="D6994" s="1">
        <v>-187500.022351744</v>
      </c>
      <c r="E6994" s="1">
        <v>-185089.431415728</v>
      </c>
      <c r="F6994" s="1">
        <v>-184719.19712057</v>
      </c>
      <c r="G6994" s="1">
        <v>-184545.322900452</v>
      </c>
      <c r="H6994" s="1">
        <v>-187500.022351744</v>
      </c>
      <c r="I6994" s="1">
        <v>139955.738479583</v>
      </c>
      <c r="J6994" s="1">
        <v>0.058</v>
      </c>
      <c r="K6994" s="1">
        <v>0.01</v>
      </c>
      <c r="L6994" s="1">
        <v>0.976</v>
      </c>
      <c r="M6994" s="1">
        <v>192.0</v>
      </c>
      <c r="N6994" s="1">
        <v>0.0</v>
      </c>
      <c r="O6994" s="1">
        <v>0.0</v>
      </c>
      <c r="P6994" s="1">
        <v>0.0</v>
      </c>
      <c r="Q6994" s="1">
        <v>0.0</v>
      </c>
      <c r="R6994" s="1">
        <v>0.0</v>
      </c>
      <c r="S6994" s="1">
        <v>0.0</v>
      </c>
      <c r="T6994" s="1">
        <v>0.0</v>
      </c>
      <c r="U6994" s="1">
        <v>0.0</v>
      </c>
      <c r="V6994" s="1">
        <v>0.0</v>
      </c>
      <c r="W6994" s="2">
        <v>1.70560067305887E9</v>
      </c>
      <c r="X6994" s="1">
        <v>0.0</v>
      </c>
      <c r="Y6994" s="3">
        <v>45309.54019743056</v>
      </c>
    </row>
    <row r="6995">
      <c r="A6995" s="1">
        <v>77.0</v>
      </c>
      <c r="B6995" s="1">
        <v>-187500.022351744</v>
      </c>
      <c r="C6995" s="1">
        <v>-184268.563600607</v>
      </c>
      <c r="D6995" s="1">
        <v>-187500.022351744</v>
      </c>
      <c r="E6995" s="1">
        <v>-185044.884389029</v>
      </c>
      <c r="F6995" s="1">
        <v>-184672.906657803</v>
      </c>
      <c r="G6995" s="1">
        <v>-184543.288891707</v>
      </c>
      <c r="H6995" s="1">
        <v>-187500.022351744</v>
      </c>
      <c r="I6995" s="1">
        <v>139948.161238212</v>
      </c>
      <c r="J6995" s="1">
        <v>0.058</v>
      </c>
      <c r="K6995" s="1">
        <v>0.01</v>
      </c>
      <c r="L6995" s="1">
        <v>0.976</v>
      </c>
      <c r="M6995" s="1">
        <v>192.0</v>
      </c>
      <c r="N6995" s="1">
        <v>0.0</v>
      </c>
      <c r="O6995" s="1">
        <v>0.0</v>
      </c>
      <c r="P6995" s="1">
        <v>0.0</v>
      </c>
      <c r="Q6995" s="1">
        <v>0.0</v>
      </c>
      <c r="R6995" s="1">
        <v>0.0</v>
      </c>
      <c r="S6995" s="1">
        <v>0.0</v>
      </c>
      <c r="T6995" s="1">
        <v>0.0</v>
      </c>
      <c r="U6995" s="1">
        <v>0.0</v>
      </c>
      <c r="V6995" s="1">
        <v>0.0</v>
      </c>
      <c r="W6995" s="2">
        <v>1.70560067306286E9</v>
      </c>
      <c r="X6995" s="1">
        <v>0.0</v>
      </c>
      <c r="Y6995" s="3">
        <v>45309.540197476854</v>
      </c>
    </row>
    <row r="6996">
      <c r="A6996" s="1">
        <v>78.0</v>
      </c>
      <c r="B6996" s="1">
        <v>-187500.022351744</v>
      </c>
      <c r="C6996" s="1">
        <v>-184240.780382249</v>
      </c>
      <c r="D6996" s="1">
        <v>-187500.022351744</v>
      </c>
      <c r="E6996" s="1">
        <v>-185038.201217436</v>
      </c>
      <c r="F6996" s="1">
        <v>-184665.619989111</v>
      </c>
      <c r="G6996" s="1">
        <v>-184526.927414766</v>
      </c>
      <c r="H6996" s="1">
        <v>-187500.022351744</v>
      </c>
      <c r="I6996" s="1">
        <v>139928.53640658</v>
      </c>
      <c r="J6996" s="1">
        <v>0.058</v>
      </c>
      <c r="K6996" s="1">
        <v>0.01</v>
      </c>
      <c r="L6996" s="1">
        <v>0.976</v>
      </c>
      <c r="M6996" s="1">
        <v>192.0</v>
      </c>
      <c r="N6996" s="1">
        <v>0.0</v>
      </c>
      <c r="O6996" s="1">
        <v>0.0</v>
      </c>
      <c r="P6996" s="1">
        <v>0.0</v>
      </c>
      <c r="Q6996" s="1">
        <v>0.0</v>
      </c>
      <c r="R6996" s="1">
        <v>0.0</v>
      </c>
      <c r="S6996" s="1">
        <v>0.0</v>
      </c>
      <c r="T6996" s="1">
        <v>0.0</v>
      </c>
      <c r="U6996" s="1">
        <v>0.0</v>
      </c>
      <c r="V6996" s="1">
        <v>0.0</v>
      </c>
      <c r="W6996" s="2">
        <v>1.70560067306786E9</v>
      </c>
      <c r="X6996" s="1">
        <v>0.0</v>
      </c>
      <c r="Y6996" s="3">
        <v>45309.54019753472</v>
      </c>
    </row>
    <row r="6997">
      <c r="A6997" s="1">
        <v>79.0</v>
      </c>
      <c r="B6997" s="1">
        <v>-187500.022351744</v>
      </c>
      <c r="C6997" s="1">
        <v>-184248.692899786</v>
      </c>
      <c r="D6997" s="1">
        <v>-187500.022351744</v>
      </c>
      <c r="E6997" s="1">
        <v>-185048.617130353</v>
      </c>
      <c r="F6997" s="1">
        <v>-184676.617047383</v>
      </c>
      <c r="G6997" s="1">
        <v>-184543.15478124</v>
      </c>
      <c r="H6997" s="1">
        <v>-187500.022351744</v>
      </c>
      <c r="I6997" s="1">
        <v>139884.190545581</v>
      </c>
      <c r="J6997" s="1">
        <v>0.058</v>
      </c>
      <c r="K6997" s="1">
        <v>0.01</v>
      </c>
      <c r="L6997" s="1">
        <v>0.976</v>
      </c>
      <c r="M6997" s="1">
        <v>192.0</v>
      </c>
      <c r="N6997" s="1">
        <v>0.0</v>
      </c>
      <c r="O6997" s="1">
        <v>0.0</v>
      </c>
      <c r="P6997" s="1">
        <v>0.0</v>
      </c>
      <c r="Q6997" s="1">
        <v>0.0</v>
      </c>
      <c r="R6997" s="1">
        <v>0.0</v>
      </c>
      <c r="S6997" s="1">
        <v>0.0</v>
      </c>
      <c r="T6997" s="1">
        <v>0.0</v>
      </c>
      <c r="U6997" s="1">
        <v>0.0</v>
      </c>
      <c r="V6997" s="1">
        <v>0.0</v>
      </c>
      <c r="W6997" s="2">
        <v>1.70560067307086E9</v>
      </c>
      <c r="X6997" s="1">
        <v>0.0</v>
      </c>
      <c r="Y6997" s="3">
        <v>45309.54019756945</v>
      </c>
    </row>
    <row r="6998">
      <c r="A6998" s="1">
        <v>80.0</v>
      </c>
      <c r="B6998" s="1">
        <v>-187500.022351744</v>
      </c>
      <c r="C6998" s="1">
        <v>-184267.557772106</v>
      </c>
      <c r="D6998" s="1">
        <v>-187471.613284541</v>
      </c>
      <c r="E6998" s="1">
        <v>-184990.726112213</v>
      </c>
      <c r="F6998" s="1">
        <v>-184660.54614312</v>
      </c>
      <c r="G6998" s="1">
        <v>-184565.595932673</v>
      </c>
      <c r="H6998" s="1">
        <v>-187500.022351744</v>
      </c>
      <c r="I6998" s="1">
        <v>139862.017615081</v>
      </c>
      <c r="J6998" s="1">
        <v>0.06</v>
      </c>
      <c r="K6998" s="1">
        <v>0.008</v>
      </c>
      <c r="L6998" s="1">
        <v>0.978</v>
      </c>
      <c r="M6998" s="1">
        <v>192.0</v>
      </c>
      <c r="N6998" s="1">
        <v>1.0</v>
      </c>
      <c r="O6998" s="1">
        <v>224.0</v>
      </c>
      <c r="P6998" s="1">
        <v>0.0</v>
      </c>
      <c r="Q6998" s="1">
        <v>64.0</v>
      </c>
      <c r="R6998" s="1">
        <v>30.0</v>
      </c>
      <c r="S6998" s="1">
        <v>144.0</v>
      </c>
      <c r="T6998" s="1">
        <v>0.0</v>
      </c>
      <c r="U6998" s="1">
        <v>0.0</v>
      </c>
      <c r="V6998" s="1">
        <v>0.0</v>
      </c>
      <c r="W6998" s="2">
        <v>1.70560067307484E9</v>
      </c>
      <c r="X6998" s="1">
        <v>0.0</v>
      </c>
      <c r="Y6998" s="3">
        <v>45309.54019761574</v>
      </c>
    </row>
    <row r="6999">
      <c r="A6999" s="1">
        <v>81.0</v>
      </c>
      <c r="B6999" s="1">
        <v>-187500.022351744</v>
      </c>
      <c r="C6999" s="1">
        <v>-184265.076728472</v>
      </c>
      <c r="D6999" s="1">
        <v>-187424.965193863</v>
      </c>
      <c r="E6999" s="1">
        <v>-184944.346242469</v>
      </c>
      <c r="F6999" s="1">
        <v>-184683.680198631</v>
      </c>
      <c r="G6999" s="1">
        <v>-184547.379260942</v>
      </c>
      <c r="H6999" s="1">
        <v>-187500.022351744</v>
      </c>
      <c r="I6999" s="1">
        <v>139891.991304396</v>
      </c>
      <c r="J6999" s="1">
        <v>0.06</v>
      </c>
      <c r="K6999" s="1">
        <v>0.008</v>
      </c>
      <c r="L6999" s="1">
        <v>0.978</v>
      </c>
      <c r="M6999" s="1">
        <v>192.0</v>
      </c>
      <c r="N6999" s="1">
        <v>0.0</v>
      </c>
      <c r="O6999" s="1">
        <v>0.0</v>
      </c>
      <c r="P6999" s="1">
        <v>0.0</v>
      </c>
      <c r="Q6999" s="1">
        <v>0.0</v>
      </c>
      <c r="R6999" s="1">
        <v>0.0</v>
      </c>
      <c r="S6999" s="1">
        <v>0.0</v>
      </c>
      <c r="T6999" s="1">
        <v>0.0</v>
      </c>
      <c r="U6999" s="1">
        <v>0.0</v>
      </c>
      <c r="V6999" s="1">
        <v>0.0</v>
      </c>
      <c r="W6999" s="2">
        <v>1.70560067307884E9</v>
      </c>
      <c r="X6999" s="1">
        <v>0.0</v>
      </c>
      <c r="Y6999" s="3">
        <v>45309.540197662034</v>
      </c>
    </row>
    <row r="7000">
      <c r="A7000" s="1">
        <v>82.0</v>
      </c>
      <c r="B7000" s="1">
        <v>-187500.022351744</v>
      </c>
      <c r="C7000" s="1">
        <v>-184251.598626565</v>
      </c>
      <c r="D7000" s="1">
        <v>-187403.216946508</v>
      </c>
      <c r="E7000" s="1">
        <v>-184920.742800324</v>
      </c>
      <c r="F7000" s="1">
        <v>-184666.536410634</v>
      </c>
      <c r="G7000" s="1">
        <v>-184528.782609556</v>
      </c>
      <c r="H7000" s="1">
        <v>-187500.022351744</v>
      </c>
      <c r="I7000" s="1">
        <v>139884.861097915</v>
      </c>
      <c r="J7000" s="1">
        <v>0.06</v>
      </c>
      <c r="K7000" s="1">
        <v>0.008</v>
      </c>
      <c r="L7000" s="1">
        <v>0.978</v>
      </c>
      <c r="M7000" s="1">
        <v>192.0</v>
      </c>
      <c r="N7000" s="1">
        <v>0.0</v>
      </c>
      <c r="O7000" s="1">
        <v>0.0</v>
      </c>
      <c r="P7000" s="1">
        <v>0.0</v>
      </c>
      <c r="Q7000" s="1">
        <v>0.0</v>
      </c>
      <c r="R7000" s="1">
        <v>0.0</v>
      </c>
      <c r="S7000" s="1">
        <v>0.0</v>
      </c>
      <c r="T7000" s="1">
        <v>0.0</v>
      </c>
      <c r="U7000" s="1">
        <v>0.0</v>
      </c>
      <c r="V7000" s="1">
        <v>0.0</v>
      </c>
      <c r="W7000" s="2">
        <v>1.70560067308287E9</v>
      </c>
      <c r="X7000" s="1">
        <v>0.0</v>
      </c>
      <c r="Y7000" s="3">
        <v>45309.54019770833</v>
      </c>
    </row>
    <row r="7001">
      <c r="A7001" s="1">
        <v>83.0</v>
      </c>
      <c r="B7001" s="1">
        <v>-187500.022351744</v>
      </c>
      <c r="C7001" s="1">
        <v>-184243.842571239</v>
      </c>
      <c r="D7001" s="1">
        <v>-187407.84375761</v>
      </c>
      <c r="E7001" s="1">
        <v>-184922.32977418</v>
      </c>
      <c r="F7001" s="1">
        <v>-184667.341073434</v>
      </c>
      <c r="G7001" s="1">
        <v>-184525.027516487</v>
      </c>
      <c r="H7001" s="1">
        <v>-187500.022351744</v>
      </c>
      <c r="I7001" s="1">
        <v>139881.865964158</v>
      </c>
      <c r="J7001" s="1">
        <v>0.06</v>
      </c>
      <c r="K7001" s="1">
        <v>0.008</v>
      </c>
      <c r="L7001" s="1">
        <v>0.978</v>
      </c>
      <c r="M7001" s="1">
        <v>192.0</v>
      </c>
      <c r="N7001" s="1">
        <v>0.0</v>
      </c>
      <c r="O7001" s="1">
        <v>0.0</v>
      </c>
      <c r="P7001" s="1">
        <v>0.0</v>
      </c>
      <c r="Q7001" s="1">
        <v>0.0</v>
      </c>
      <c r="R7001" s="1">
        <v>0.0</v>
      </c>
      <c r="S7001" s="1">
        <v>0.0</v>
      </c>
      <c r="T7001" s="1">
        <v>0.0</v>
      </c>
      <c r="U7001" s="1">
        <v>0.0</v>
      </c>
      <c r="V7001" s="1">
        <v>0.0</v>
      </c>
      <c r="W7001" s="2">
        <v>1.70560067308685E9</v>
      </c>
      <c r="X7001" s="1">
        <v>0.0</v>
      </c>
      <c r="Y7001" s="3">
        <v>45309.54019775463</v>
      </c>
    </row>
    <row r="7002">
      <c r="A7002" s="1">
        <v>84.0</v>
      </c>
      <c r="B7002" s="1">
        <v>-187500.022351744</v>
      </c>
      <c r="C7002" s="1">
        <v>-184250.995129465</v>
      </c>
      <c r="D7002" s="1">
        <v>-187396.332609216</v>
      </c>
      <c r="E7002" s="1">
        <v>-184909.142244952</v>
      </c>
      <c r="F7002" s="1">
        <v>-184657.975692507</v>
      </c>
      <c r="G7002" s="1">
        <v>-184542.998319029</v>
      </c>
      <c r="H7002" s="1">
        <v>-187500.022351744</v>
      </c>
      <c r="I7002" s="1">
        <v>139892.147766607</v>
      </c>
      <c r="J7002" s="1">
        <v>0.06</v>
      </c>
      <c r="K7002" s="1">
        <v>0.008</v>
      </c>
      <c r="L7002" s="1">
        <v>0.978</v>
      </c>
      <c r="M7002" s="1">
        <v>192.0</v>
      </c>
      <c r="N7002" s="1">
        <v>0.0</v>
      </c>
      <c r="O7002" s="1">
        <v>0.0</v>
      </c>
      <c r="P7002" s="1">
        <v>0.0</v>
      </c>
      <c r="Q7002" s="1">
        <v>0.0</v>
      </c>
      <c r="R7002" s="1">
        <v>0.0</v>
      </c>
      <c r="S7002" s="1">
        <v>0.0</v>
      </c>
      <c r="T7002" s="1">
        <v>0.0</v>
      </c>
      <c r="U7002" s="1">
        <v>0.0</v>
      </c>
      <c r="V7002" s="1">
        <v>0.0</v>
      </c>
      <c r="W7002" s="2">
        <v>1.70560067309088E9</v>
      </c>
      <c r="X7002" s="1">
        <v>0.0</v>
      </c>
      <c r="Y7002" s="3">
        <v>45309.540197800925</v>
      </c>
    </row>
    <row r="7003">
      <c r="A7003" s="1">
        <v>85.0</v>
      </c>
      <c r="B7003" s="1">
        <v>-187500.022351744</v>
      </c>
      <c r="C7003" s="1">
        <v>-184239.841608982</v>
      </c>
      <c r="D7003" s="1">
        <v>-187313.340582053</v>
      </c>
      <c r="E7003" s="1">
        <v>-184826.261976511</v>
      </c>
      <c r="F7003" s="1">
        <v>-184642.329471389</v>
      </c>
      <c r="G7003" s="1">
        <v>-184553.704804623</v>
      </c>
      <c r="H7003" s="1">
        <v>-187500.022351744</v>
      </c>
      <c r="I7003" s="1">
        <v>139889.35379855</v>
      </c>
      <c r="J7003" s="1">
        <v>0.06</v>
      </c>
      <c r="K7003" s="1">
        <v>0.008</v>
      </c>
      <c r="L7003" s="1">
        <v>0.978</v>
      </c>
      <c r="M7003" s="1">
        <v>192.0</v>
      </c>
      <c r="N7003" s="1">
        <v>0.0</v>
      </c>
      <c r="O7003" s="1">
        <v>0.0</v>
      </c>
      <c r="P7003" s="1">
        <v>0.0</v>
      </c>
      <c r="Q7003" s="1">
        <v>0.0</v>
      </c>
      <c r="R7003" s="1">
        <v>0.0</v>
      </c>
      <c r="S7003" s="1">
        <v>0.0</v>
      </c>
      <c r="T7003" s="1">
        <v>0.0</v>
      </c>
      <c r="U7003" s="1">
        <v>0.0</v>
      </c>
      <c r="V7003" s="1">
        <v>0.0</v>
      </c>
      <c r="W7003" s="2">
        <v>1.70560067309388E9</v>
      </c>
      <c r="X7003" s="1">
        <v>0.0</v>
      </c>
      <c r="Y7003" s="3">
        <v>45309.540197835646</v>
      </c>
    </row>
    <row r="7004">
      <c r="A7004" s="1">
        <v>86.0</v>
      </c>
      <c r="B7004" s="1">
        <v>-187500.022351744</v>
      </c>
      <c r="C7004" s="1">
        <v>-184236.42179208</v>
      </c>
      <c r="D7004" s="1">
        <v>-187301.38239877</v>
      </c>
      <c r="E7004" s="1">
        <v>-184811.710990871</v>
      </c>
      <c r="F7004" s="1">
        <v>-184712.357486767</v>
      </c>
      <c r="G7004" s="1">
        <v>-184540.517275395</v>
      </c>
      <c r="H7004" s="1">
        <v>-187500.022351744</v>
      </c>
      <c r="I7004" s="1">
        <v>139919.819226243</v>
      </c>
      <c r="J7004" s="1">
        <v>0.06</v>
      </c>
      <c r="K7004" s="1">
        <v>0.008</v>
      </c>
      <c r="L7004" s="1">
        <v>0.978</v>
      </c>
      <c r="M7004" s="1">
        <v>192.0</v>
      </c>
      <c r="N7004" s="1">
        <v>0.0</v>
      </c>
      <c r="O7004" s="1">
        <v>0.0</v>
      </c>
      <c r="P7004" s="1">
        <v>0.0</v>
      </c>
      <c r="Q7004" s="1">
        <v>0.0</v>
      </c>
      <c r="R7004" s="1">
        <v>0.0</v>
      </c>
      <c r="S7004" s="1">
        <v>0.0</v>
      </c>
      <c r="T7004" s="1">
        <v>0.0</v>
      </c>
      <c r="U7004" s="1">
        <v>0.0</v>
      </c>
      <c r="V7004" s="1">
        <v>0.0</v>
      </c>
      <c r="W7004" s="2">
        <v>1.7056006730979E9</v>
      </c>
      <c r="X7004" s="1">
        <v>0.0</v>
      </c>
      <c r="Y7004" s="3">
        <v>45309.54019788194</v>
      </c>
    </row>
    <row r="7005">
      <c r="A7005" s="1">
        <v>87.0</v>
      </c>
      <c r="B7005" s="1">
        <v>-187500.022351744</v>
      </c>
      <c r="C7005" s="1">
        <v>-184253.185600422</v>
      </c>
      <c r="D7005" s="1">
        <v>-187314.681686721</v>
      </c>
      <c r="E7005" s="1">
        <v>-184821.456351453</v>
      </c>
      <c r="F7005" s="1">
        <v>-184735.603301001</v>
      </c>
      <c r="G7005" s="1">
        <v>-184539.354984683</v>
      </c>
      <c r="H7005" s="1">
        <v>-187500.022351744</v>
      </c>
      <c r="I7005" s="1">
        <v>139890.873717173</v>
      </c>
      <c r="J7005" s="1">
        <v>0.06</v>
      </c>
      <c r="K7005" s="1">
        <v>0.008</v>
      </c>
      <c r="L7005" s="1">
        <v>0.978</v>
      </c>
      <c r="M7005" s="1">
        <v>192.0</v>
      </c>
      <c r="N7005" s="1">
        <v>0.0</v>
      </c>
      <c r="O7005" s="1">
        <v>0.0</v>
      </c>
      <c r="P7005" s="1">
        <v>0.0</v>
      </c>
      <c r="Q7005" s="1">
        <v>0.0</v>
      </c>
      <c r="R7005" s="1">
        <v>0.0</v>
      </c>
      <c r="S7005" s="1">
        <v>0.0</v>
      </c>
      <c r="T7005" s="1">
        <v>0.0</v>
      </c>
      <c r="U7005" s="1">
        <v>0.0</v>
      </c>
      <c r="V7005" s="1">
        <v>0.0</v>
      </c>
      <c r="W7005" s="2">
        <v>1.7056006731029E9</v>
      </c>
      <c r="X7005" s="1">
        <v>0.0</v>
      </c>
      <c r="Y7005" s="3">
        <v>45309.540197939816</v>
      </c>
    </row>
    <row r="7006">
      <c r="A7006" s="1">
        <v>88.0</v>
      </c>
      <c r="B7006" s="1">
        <v>-187500.022351744</v>
      </c>
      <c r="C7006" s="1">
        <v>-184252.649158555</v>
      </c>
      <c r="D7006" s="1">
        <v>-187338.374535843</v>
      </c>
      <c r="E7006" s="1">
        <v>-184842.422287752</v>
      </c>
      <c r="F7006" s="1">
        <v>-184755.295187866</v>
      </c>
      <c r="G7006" s="1">
        <v>-184555.023557546</v>
      </c>
      <c r="H7006" s="1">
        <v>-187500.022351744</v>
      </c>
      <c r="I7006" s="1">
        <v>139892.550098007</v>
      </c>
      <c r="J7006" s="1">
        <v>0.06</v>
      </c>
      <c r="K7006" s="1">
        <v>0.008</v>
      </c>
      <c r="L7006" s="1">
        <v>0.978</v>
      </c>
      <c r="M7006" s="1">
        <v>192.0</v>
      </c>
      <c r="N7006" s="1">
        <v>0.0</v>
      </c>
      <c r="O7006" s="1">
        <v>0.0</v>
      </c>
      <c r="P7006" s="1">
        <v>0.0</v>
      </c>
      <c r="Q7006" s="1">
        <v>0.0</v>
      </c>
      <c r="R7006" s="1">
        <v>0.0</v>
      </c>
      <c r="S7006" s="1">
        <v>0.0</v>
      </c>
      <c r="T7006" s="1">
        <v>0.0</v>
      </c>
      <c r="U7006" s="1">
        <v>0.0</v>
      </c>
      <c r="V7006" s="1">
        <v>0.0</v>
      </c>
      <c r="W7006" s="2">
        <v>1.70560067310689E9</v>
      </c>
      <c r="X7006" s="1">
        <v>0.0</v>
      </c>
      <c r="Y7006" s="3">
        <v>45309.54019798611</v>
      </c>
    </row>
    <row r="7007">
      <c r="A7007" s="1">
        <v>89.0</v>
      </c>
      <c r="B7007" s="1">
        <v>-187500.022351744</v>
      </c>
      <c r="C7007" s="1">
        <v>-184254.861981256</v>
      </c>
      <c r="D7007" s="1">
        <v>-187304.511642993</v>
      </c>
      <c r="E7007" s="1">
        <v>-184807.262993724</v>
      </c>
      <c r="F7007" s="1">
        <v>-184718.615975214</v>
      </c>
      <c r="G7007" s="1">
        <v>-184526.435676388</v>
      </c>
      <c r="H7007" s="1">
        <v>-187500.022351744</v>
      </c>
      <c r="I7007" s="1">
        <v>139901.334333578</v>
      </c>
      <c r="J7007" s="1">
        <v>0.06</v>
      </c>
      <c r="K7007" s="1">
        <v>0.008</v>
      </c>
      <c r="L7007" s="1">
        <v>0.978</v>
      </c>
      <c r="M7007" s="1">
        <v>192.0</v>
      </c>
      <c r="N7007" s="1">
        <v>0.0</v>
      </c>
      <c r="O7007" s="1">
        <v>0.0</v>
      </c>
      <c r="P7007" s="1">
        <v>0.0</v>
      </c>
      <c r="Q7007" s="1">
        <v>0.0</v>
      </c>
      <c r="R7007" s="1">
        <v>0.0</v>
      </c>
      <c r="S7007" s="1">
        <v>0.0</v>
      </c>
      <c r="T7007" s="1">
        <v>0.0</v>
      </c>
      <c r="U7007" s="1">
        <v>0.0</v>
      </c>
      <c r="V7007" s="1">
        <v>0.0</v>
      </c>
      <c r="W7007" s="2">
        <v>1.70560067311088E9</v>
      </c>
      <c r="X7007" s="1">
        <v>0.0</v>
      </c>
      <c r="Y7007" s="3">
        <v>45309.54019803241</v>
      </c>
    </row>
    <row r="7008">
      <c r="A7008" s="1">
        <v>90.0</v>
      </c>
      <c r="B7008" s="1">
        <v>-187500.022351744</v>
      </c>
      <c r="C7008" s="1">
        <v>-184249.855190498</v>
      </c>
      <c r="D7008" s="1">
        <v>-187287.524317207</v>
      </c>
      <c r="E7008" s="1">
        <v>-184787.749920815</v>
      </c>
      <c r="F7008" s="1">
        <v>-184698.208832527</v>
      </c>
      <c r="G7008" s="1">
        <v>-184534.370545669</v>
      </c>
      <c r="H7008" s="1">
        <v>-187500.022351744</v>
      </c>
      <c r="I7008" s="1">
        <v>139885.755167693</v>
      </c>
      <c r="J7008" s="1">
        <v>0.054</v>
      </c>
      <c r="K7008" s="1">
        <v>0.01</v>
      </c>
      <c r="L7008" s="1">
        <v>0.972</v>
      </c>
      <c r="M7008" s="1">
        <v>192.0</v>
      </c>
      <c r="N7008" s="1">
        <v>1.0</v>
      </c>
      <c r="O7008" s="1">
        <v>176.0</v>
      </c>
      <c r="P7008" s="1">
        <v>0.0</v>
      </c>
      <c r="Q7008" s="1">
        <v>80.0</v>
      </c>
      <c r="R7008" s="1">
        <v>30.0</v>
      </c>
      <c r="S7008" s="1">
        <v>96.0</v>
      </c>
      <c r="T7008" s="1">
        <v>0.0</v>
      </c>
      <c r="U7008" s="1">
        <v>0.0</v>
      </c>
      <c r="V7008" s="1">
        <v>0.0</v>
      </c>
      <c r="W7008" s="2">
        <v>1.70560067311489E9</v>
      </c>
      <c r="X7008" s="1">
        <v>0.0</v>
      </c>
      <c r="Y7008" s="3">
        <v>45309.54019807871</v>
      </c>
    </row>
    <row r="7009">
      <c r="A7009" s="1">
        <v>91.0</v>
      </c>
      <c r="B7009" s="1">
        <v>-187500.022351744</v>
      </c>
      <c r="C7009" s="1">
        <v>-184235.61712928</v>
      </c>
      <c r="D7009" s="1">
        <v>-187280.997607826</v>
      </c>
      <c r="E7009" s="1">
        <v>-184778.406891632</v>
      </c>
      <c r="F7009" s="1">
        <v>-184687.278829488</v>
      </c>
      <c r="G7009" s="1">
        <v>-184527.083876977</v>
      </c>
      <c r="H7009" s="1">
        <v>-187500.022351744</v>
      </c>
      <c r="I7009" s="1">
        <v>139845.276158484</v>
      </c>
      <c r="J7009" s="1">
        <v>0.054</v>
      </c>
      <c r="K7009" s="1">
        <v>0.01</v>
      </c>
      <c r="L7009" s="1">
        <v>0.972</v>
      </c>
      <c r="M7009" s="1">
        <v>192.0</v>
      </c>
      <c r="N7009" s="1">
        <v>0.0</v>
      </c>
      <c r="O7009" s="1">
        <v>0.0</v>
      </c>
      <c r="P7009" s="1">
        <v>0.0</v>
      </c>
      <c r="Q7009" s="1">
        <v>0.0</v>
      </c>
      <c r="R7009" s="1">
        <v>0.0</v>
      </c>
      <c r="S7009" s="1">
        <v>0.0</v>
      </c>
      <c r="T7009" s="1">
        <v>0.0</v>
      </c>
      <c r="U7009" s="1">
        <v>0.0</v>
      </c>
      <c r="V7009" s="1">
        <v>0.0</v>
      </c>
      <c r="W7009" s="2">
        <v>1.7056006731189E9</v>
      </c>
      <c r="X7009" s="1">
        <v>0.0</v>
      </c>
      <c r="Y7009" s="3">
        <v>45309.540198125</v>
      </c>
    </row>
    <row r="7010">
      <c r="A7010" s="1">
        <v>92.0</v>
      </c>
      <c r="B7010" s="1">
        <v>-187500.022351744</v>
      </c>
      <c r="C7010" s="1">
        <v>-184235.952405447</v>
      </c>
      <c r="D7010" s="1">
        <v>-187302.18706157</v>
      </c>
      <c r="E7010" s="1">
        <v>-184795.416569163</v>
      </c>
      <c r="F7010" s="1">
        <v>-184703.729713407</v>
      </c>
      <c r="G7010" s="1">
        <v>-184534.281138692</v>
      </c>
      <c r="H7010" s="1">
        <v>-187500.022351744</v>
      </c>
      <c r="I7010" s="1">
        <v>139838.07889677</v>
      </c>
      <c r="J7010" s="1">
        <v>0.054</v>
      </c>
      <c r="K7010" s="1">
        <v>0.01</v>
      </c>
      <c r="L7010" s="1">
        <v>0.972</v>
      </c>
      <c r="M7010" s="1">
        <v>192.0</v>
      </c>
      <c r="N7010" s="1">
        <v>0.0</v>
      </c>
      <c r="O7010" s="1">
        <v>0.0</v>
      </c>
      <c r="P7010" s="1">
        <v>0.0</v>
      </c>
      <c r="Q7010" s="1">
        <v>0.0</v>
      </c>
      <c r="R7010" s="1">
        <v>0.0</v>
      </c>
      <c r="S7010" s="1">
        <v>0.0</v>
      </c>
      <c r="T7010" s="1">
        <v>0.0</v>
      </c>
      <c r="U7010" s="1">
        <v>0.0</v>
      </c>
      <c r="V7010" s="1">
        <v>0.0</v>
      </c>
      <c r="W7010" s="2">
        <v>1.7056006731219E9</v>
      </c>
      <c r="X7010" s="1">
        <v>0.0</v>
      </c>
      <c r="Y7010" s="3">
        <v>45309.540198159724</v>
      </c>
    </row>
    <row r="7011">
      <c r="A7011" s="1">
        <v>93.0</v>
      </c>
      <c r="B7011" s="1">
        <v>-187500.022351744</v>
      </c>
      <c r="C7011" s="1">
        <v>-184267.177792451</v>
      </c>
      <c r="D7011" s="1">
        <v>-187262.959750051</v>
      </c>
      <c r="E7011" s="1">
        <v>-184755.004615188</v>
      </c>
      <c r="F7011" s="1">
        <v>-184668.92804729</v>
      </c>
      <c r="G7011" s="1">
        <v>-184548.206275487</v>
      </c>
      <c r="H7011" s="1">
        <v>-187500.022351744</v>
      </c>
      <c r="I7011" s="1">
        <v>139832.110981</v>
      </c>
      <c r="J7011" s="1">
        <v>0.054</v>
      </c>
      <c r="K7011" s="1">
        <v>0.01</v>
      </c>
      <c r="L7011" s="1">
        <v>0.972</v>
      </c>
      <c r="M7011" s="1">
        <v>192.0</v>
      </c>
      <c r="N7011" s="1">
        <v>0.0</v>
      </c>
      <c r="O7011" s="1">
        <v>0.0</v>
      </c>
      <c r="P7011" s="1">
        <v>0.0</v>
      </c>
      <c r="Q7011" s="1">
        <v>0.0</v>
      </c>
      <c r="R7011" s="1">
        <v>0.0</v>
      </c>
      <c r="S7011" s="1">
        <v>0.0</v>
      </c>
      <c r="T7011" s="1">
        <v>0.0</v>
      </c>
      <c r="U7011" s="1">
        <v>0.0</v>
      </c>
      <c r="V7011" s="1">
        <v>0.0</v>
      </c>
      <c r="W7011" s="2">
        <v>1.70560067312592E9</v>
      </c>
      <c r="X7011" s="1">
        <v>0.0</v>
      </c>
      <c r="Y7011" s="3">
        <v>45309.54019820602</v>
      </c>
    </row>
    <row r="7012">
      <c r="A7012" s="1">
        <v>94.0</v>
      </c>
      <c r="B7012" s="1">
        <v>-187500.022351744</v>
      </c>
      <c r="C7012" s="1">
        <v>-184255.957216734</v>
      </c>
      <c r="D7012" s="1">
        <v>-187227.018144967</v>
      </c>
      <c r="E7012" s="1">
        <v>-184718.705382192</v>
      </c>
      <c r="F7012" s="1">
        <v>-184677.35465495</v>
      </c>
      <c r="G7012" s="1">
        <v>-184537.052755004</v>
      </c>
      <c r="H7012" s="1">
        <v>-187500.022351744</v>
      </c>
      <c r="I7012" s="1">
        <v>139826.903024542</v>
      </c>
      <c r="J7012" s="1">
        <v>0.054</v>
      </c>
      <c r="K7012" s="1">
        <v>0.01</v>
      </c>
      <c r="L7012" s="1">
        <v>0.972</v>
      </c>
      <c r="M7012" s="1">
        <v>192.0</v>
      </c>
      <c r="N7012" s="1">
        <v>0.0</v>
      </c>
      <c r="O7012" s="1">
        <v>0.0</v>
      </c>
      <c r="P7012" s="1">
        <v>0.0</v>
      </c>
      <c r="Q7012" s="1">
        <v>0.0</v>
      </c>
      <c r="R7012" s="1">
        <v>0.0</v>
      </c>
      <c r="S7012" s="1">
        <v>0.0</v>
      </c>
      <c r="T7012" s="1">
        <v>0.0</v>
      </c>
      <c r="U7012" s="1">
        <v>0.0</v>
      </c>
      <c r="V7012" s="1">
        <v>0.0</v>
      </c>
      <c r="W7012" s="2">
        <v>1.70560067313095E9</v>
      </c>
      <c r="X7012" s="1">
        <v>0.0</v>
      </c>
      <c r="Y7012" s="3">
        <v>45309.54019826389</v>
      </c>
    </row>
    <row r="7013">
      <c r="A7013" s="1">
        <v>95.0</v>
      </c>
      <c r="B7013" s="1">
        <v>-187500.022351744</v>
      </c>
      <c r="C7013" s="1">
        <v>-184244.691937529</v>
      </c>
      <c r="D7013" s="1">
        <v>-187219.70912453</v>
      </c>
      <c r="E7013" s="1">
        <v>-184708.445931487</v>
      </c>
      <c r="F7013" s="1">
        <v>-184682.987294553</v>
      </c>
      <c r="G7013" s="1">
        <v>-184525.295737421</v>
      </c>
      <c r="H7013" s="1">
        <v>-187500.022351744</v>
      </c>
      <c r="I7013" s="1">
        <v>139794.671809038</v>
      </c>
      <c r="J7013" s="1">
        <v>0.054</v>
      </c>
      <c r="K7013" s="1">
        <v>0.01</v>
      </c>
      <c r="L7013" s="1">
        <v>0.972</v>
      </c>
      <c r="M7013" s="1">
        <v>192.0</v>
      </c>
      <c r="N7013" s="1">
        <v>0.0</v>
      </c>
      <c r="O7013" s="1">
        <v>0.0</v>
      </c>
      <c r="P7013" s="1">
        <v>0.0</v>
      </c>
      <c r="Q7013" s="1">
        <v>0.0</v>
      </c>
      <c r="R7013" s="1">
        <v>0.0</v>
      </c>
      <c r="S7013" s="1">
        <v>0.0</v>
      </c>
      <c r="T7013" s="1">
        <v>0.0</v>
      </c>
      <c r="U7013" s="1">
        <v>0.0</v>
      </c>
      <c r="V7013" s="1">
        <v>0.0</v>
      </c>
      <c r="W7013" s="2">
        <v>1.70560067313495E9</v>
      </c>
      <c r="X7013" s="1">
        <v>0.0</v>
      </c>
      <c r="Y7013" s="3">
        <v>45309.540198310184</v>
      </c>
    </row>
    <row r="7014">
      <c r="A7014" s="1">
        <v>96.0</v>
      </c>
      <c r="B7014" s="1">
        <v>-187500.022351744</v>
      </c>
      <c r="C7014" s="1">
        <v>-184242.345004361</v>
      </c>
      <c r="D7014" s="1">
        <v>-187218.636240796</v>
      </c>
      <c r="E7014" s="1">
        <v>-184703.126216307</v>
      </c>
      <c r="F7014" s="1">
        <v>-184677.846393328</v>
      </c>
      <c r="G7014" s="1">
        <v>-184533.342365424</v>
      </c>
      <c r="H7014" s="1">
        <v>-187500.022351744</v>
      </c>
      <c r="I7014" s="1">
        <v>139787.60865779</v>
      </c>
      <c r="J7014" s="1">
        <v>0.054</v>
      </c>
      <c r="K7014" s="1">
        <v>0.01</v>
      </c>
      <c r="L7014" s="1">
        <v>0.972</v>
      </c>
      <c r="M7014" s="1">
        <v>192.0</v>
      </c>
      <c r="N7014" s="1">
        <v>0.0</v>
      </c>
      <c r="O7014" s="1">
        <v>0.0</v>
      </c>
      <c r="P7014" s="1">
        <v>0.0</v>
      </c>
      <c r="Q7014" s="1">
        <v>0.0</v>
      </c>
      <c r="R7014" s="1">
        <v>0.0</v>
      </c>
      <c r="S7014" s="1">
        <v>0.0</v>
      </c>
      <c r="T7014" s="1">
        <v>0.0</v>
      </c>
      <c r="U7014" s="1">
        <v>0.0</v>
      </c>
      <c r="V7014" s="1">
        <v>0.0</v>
      </c>
      <c r="W7014" s="2">
        <v>1.70560067313893E9</v>
      </c>
      <c r="X7014" s="1">
        <v>0.0</v>
      </c>
      <c r="Y7014" s="3">
        <v>45309.54019835648</v>
      </c>
    </row>
    <row r="7015">
      <c r="A7015" s="1">
        <v>97.0</v>
      </c>
      <c r="B7015" s="1">
        <v>-187500.022351744</v>
      </c>
      <c r="C7015" s="1">
        <v>-184253.453821355</v>
      </c>
      <c r="D7015" s="1">
        <v>-187201.827728966</v>
      </c>
      <c r="E7015" s="1">
        <v>-184685.513041676</v>
      </c>
      <c r="F7015" s="1">
        <v>-184658.556837863</v>
      </c>
      <c r="G7015" s="1">
        <v>-184535.77870557</v>
      </c>
      <c r="H7015" s="1">
        <v>-187500.022351744</v>
      </c>
      <c r="I7015" s="1">
        <v>139812.016762735</v>
      </c>
      <c r="J7015" s="1">
        <v>0.054</v>
      </c>
      <c r="K7015" s="1">
        <v>0.01</v>
      </c>
      <c r="L7015" s="1">
        <v>0.972</v>
      </c>
      <c r="M7015" s="1">
        <v>192.0</v>
      </c>
      <c r="N7015" s="1">
        <v>0.0</v>
      </c>
      <c r="O7015" s="1">
        <v>0.0</v>
      </c>
      <c r="P7015" s="1">
        <v>0.0</v>
      </c>
      <c r="Q7015" s="1">
        <v>0.0</v>
      </c>
      <c r="R7015" s="1">
        <v>0.0</v>
      </c>
      <c r="S7015" s="1">
        <v>0.0</v>
      </c>
      <c r="T7015" s="1">
        <v>0.0</v>
      </c>
      <c r="U7015" s="1">
        <v>0.0</v>
      </c>
      <c r="V7015" s="1">
        <v>0.0</v>
      </c>
      <c r="W7015" s="2">
        <v>1.70560067314192E9</v>
      </c>
      <c r="X7015" s="1">
        <v>0.0</v>
      </c>
      <c r="Y7015" s="3">
        <v>45309.5401983912</v>
      </c>
    </row>
    <row r="7016">
      <c r="A7016" s="1">
        <v>98.0</v>
      </c>
      <c r="B7016" s="1">
        <v>-187500.022351744</v>
      </c>
      <c r="C7016" s="1">
        <v>-184249.76578352</v>
      </c>
      <c r="D7016" s="1">
        <v>-187178.537211243</v>
      </c>
      <c r="E7016" s="1">
        <v>-184661.484916387</v>
      </c>
      <c r="F7016" s="1">
        <v>-184636.048631197</v>
      </c>
      <c r="G7016" s="1">
        <v>-184522.591176341</v>
      </c>
      <c r="H7016" s="1">
        <v>-187500.022351744</v>
      </c>
      <c r="I7016" s="1">
        <v>139830.456951911</v>
      </c>
      <c r="J7016" s="1">
        <v>0.054</v>
      </c>
      <c r="K7016" s="1">
        <v>0.01</v>
      </c>
      <c r="L7016" s="1">
        <v>0.972</v>
      </c>
      <c r="M7016" s="1">
        <v>192.0</v>
      </c>
      <c r="N7016" s="1">
        <v>0.0</v>
      </c>
      <c r="O7016" s="1">
        <v>0.0</v>
      </c>
      <c r="P7016" s="1">
        <v>0.0</v>
      </c>
      <c r="Q7016" s="1">
        <v>0.0</v>
      </c>
      <c r="R7016" s="1">
        <v>0.0</v>
      </c>
      <c r="S7016" s="1">
        <v>0.0</v>
      </c>
      <c r="T7016" s="1">
        <v>0.0</v>
      </c>
      <c r="U7016" s="1">
        <v>0.0</v>
      </c>
      <c r="V7016" s="1">
        <v>0.0</v>
      </c>
      <c r="W7016" s="2">
        <v>1.70560067314594E9</v>
      </c>
      <c r="X7016" s="1">
        <v>0.0</v>
      </c>
      <c r="Y7016" s="3">
        <v>45309.5401984375</v>
      </c>
    </row>
    <row r="7017">
      <c r="A7017" s="1">
        <v>99.0</v>
      </c>
      <c r="B7017" s="1">
        <v>-187500.022351744</v>
      </c>
      <c r="C7017" s="1">
        <v>-184249.341100375</v>
      </c>
      <c r="D7017" s="1">
        <v>-187156.654853422</v>
      </c>
      <c r="E7017" s="1">
        <v>-184635.91452073</v>
      </c>
      <c r="F7017" s="1">
        <v>-184656.008738995</v>
      </c>
      <c r="G7017" s="1">
        <v>-184535.666946848</v>
      </c>
      <c r="H7017" s="1">
        <v>-187500.022351744</v>
      </c>
      <c r="I7017" s="1">
        <v>139810.519195856</v>
      </c>
      <c r="J7017" s="1">
        <v>0.056</v>
      </c>
      <c r="K7017" s="1">
        <v>0.012</v>
      </c>
      <c r="L7017" s="1">
        <v>0.976</v>
      </c>
      <c r="M7017" s="1">
        <v>192.0</v>
      </c>
      <c r="N7017" s="1">
        <v>1.0</v>
      </c>
      <c r="O7017" s="1">
        <v>192.0</v>
      </c>
      <c r="P7017" s="1">
        <v>0.0</v>
      </c>
      <c r="Q7017" s="1">
        <v>96.0</v>
      </c>
      <c r="R7017" s="1">
        <v>30.0</v>
      </c>
      <c r="S7017" s="1">
        <v>128.0</v>
      </c>
      <c r="T7017" s="1">
        <v>0.0</v>
      </c>
      <c r="U7017" s="1">
        <v>0.0</v>
      </c>
      <c r="V7017" s="1">
        <v>0.0</v>
      </c>
      <c r="W7017" s="2">
        <v>1.70560067314996E9</v>
      </c>
      <c r="X7017" s="1">
        <v>0.0</v>
      </c>
      <c r="Y7017" s="3">
        <v>45309.540198483795</v>
      </c>
    </row>
    <row r="7018">
      <c r="A7018" s="1">
        <v>100.0</v>
      </c>
      <c r="B7018" s="1">
        <v>-187500.022351744</v>
      </c>
      <c r="C7018" s="1">
        <v>-184234.745411246</v>
      </c>
      <c r="D7018" s="1">
        <v>-187166.713138426</v>
      </c>
      <c r="E7018" s="1">
        <v>-184642.642395811</v>
      </c>
      <c r="F7018" s="1">
        <v>-184691.525660935</v>
      </c>
      <c r="G7018" s="1">
        <v>-184537.477438149</v>
      </c>
      <c r="H7018" s="1">
        <v>-187500.022351744</v>
      </c>
      <c r="I7018" s="1">
        <v>139810.072160967</v>
      </c>
      <c r="J7018" s="1">
        <v>0.056</v>
      </c>
      <c r="K7018" s="1">
        <v>0.012</v>
      </c>
      <c r="L7018" s="1">
        <v>0.976</v>
      </c>
      <c r="M7018" s="1">
        <v>192.0</v>
      </c>
      <c r="N7018" s="1">
        <v>0.0</v>
      </c>
      <c r="O7018" s="1">
        <v>0.0</v>
      </c>
      <c r="P7018" s="1">
        <v>0.0</v>
      </c>
      <c r="Q7018" s="1">
        <v>0.0</v>
      </c>
      <c r="R7018" s="1">
        <v>0.0</v>
      </c>
      <c r="S7018" s="1">
        <v>0.0</v>
      </c>
      <c r="T7018" s="1">
        <v>0.0</v>
      </c>
      <c r="U7018" s="1">
        <v>0.0</v>
      </c>
      <c r="V7018" s="1">
        <v>0.0</v>
      </c>
      <c r="W7018" s="2">
        <v>1.70560067315394E9</v>
      </c>
      <c r="X7018" s="1">
        <v>0.0</v>
      </c>
      <c r="Y7018" s="3">
        <v>45309.54019853009</v>
      </c>
    </row>
    <row r="7019">
      <c r="A7019" s="1">
        <v>101.0</v>
      </c>
      <c r="B7019" s="1">
        <v>-187500.022351744</v>
      </c>
      <c r="C7019" s="1">
        <v>-184253.833801011</v>
      </c>
      <c r="D7019" s="1">
        <v>-187147.91532134</v>
      </c>
      <c r="E7019" s="1">
        <v>-184622.145846145</v>
      </c>
      <c r="F7019" s="1">
        <v>-184670.537372891</v>
      </c>
      <c r="G7019" s="1">
        <v>-184534.795228814</v>
      </c>
      <c r="H7019" s="1">
        <v>-187500.022351744</v>
      </c>
      <c r="I7019" s="1">
        <v>139823.93024253</v>
      </c>
      <c r="J7019" s="1">
        <v>0.056</v>
      </c>
      <c r="K7019" s="1">
        <v>0.012</v>
      </c>
      <c r="L7019" s="1">
        <v>0.976</v>
      </c>
      <c r="M7019" s="1">
        <v>192.0</v>
      </c>
      <c r="N7019" s="1">
        <v>0.0</v>
      </c>
      <c r="O7019" s="1">
        <v>0.0</v>
      </c>
      <c r="P7019" s="1">
        <v>0.0</v>
      </c>
      <c r="Q7019" s="1">
        <v>0.0</v>
      </c>
      <c r="R7019" s="1">
        <v>0.0</v>
      </c>
      <c r="S7019" s="1">
        <v>0.0</v>
      </c>
      <c r="T7019" s="1">
        <v>0.0</v>
      </c>
      <c r="U7019" s="1">
        <v>0.0</v>
      </c>
      <c r="V7019" s="1">
        <v>0.0</v>
      </c>
      <c r="W7019" s="2">
        <v>1.705600673159E9</v>
      </c>
      <c r="X7019" s="1">
        <v>0.0</v>
      </c>
      <c r="Y7019" s="3">
        <v>45309.540198599534</v>
      </c>
    </row>
    <row r="7020">
      <c r="A7020" s="1">
        <v>102.0</v>
      </c>
      <c r="B7020" s="1">
        <v>-187500.022351744</v>
      </c>
      <c r="C7020" s="1">
        <v>-184255.309016145</v>
      </c>
      <c r="D7020" s="1">
        <v>-187100.663733561</v>
      </c>
      <c r="E7020" s="1">
        <v>-184573.977836844</v>
      </c>
      <c r="F7020" s="1">
        <v>-184633.142904417</v>
      </c>
      <c r="G7020" s="1">
        <v>-184540.226702717</v>
      </c>
      <c r="H7020" s="1">
        <v>-187500.022351744</v>
      </c>
      <c r="I7020" s="1">
        <v>139853.345138233</v>
      </c>
      <c r="J7020" s="1">
        <v>0.056</v>
      </c>
      <c r="K7020" s="1">
        <v>0.012</v>
      </c>
      <c r="L7020" s="1">
        <v>0.976</v>
      </c>
      <c r="M7020" s="1">
        <v>192.0</v>
      </c>
      <c r="N7020" s="1">
        <v>0.0</v>
      </c>
      <c r="O7020" s="1">
        <v>0.0</v>
      </c>
      <c r="P7020" s="1">
        <v>0.0</v>
      </c>
      <c r="Q7020" s="1">
        <v>0.0</v>
      </c>
      <c r="R7020" s="1">
        <v>0.0</v>
      </c>
      <c r="S7020" s="1">
        <v>0.0</v>
      </c>
      <c r="T7020" s="1">
        <v>0.0</v>
      </c>
      <c r="U7020" s="1">
        <v>0.0</v>
      </c>
      <c r="V7020" s="1">
        <v>0.0</v>
      </c>
      <c r="W7020" s="2">
        <v>1.70560067316296E9</v>
      </c>
      <c r="X7020" s="1">
        <v>0.0</v>
      </c>
      <c r="Y7020" s="3">
        <v>45309.54019863426</v>
      </c>
    </row>
    <row r="7021">
      <c r="A7021" s="1">
        <v>103.0</v>
      </c>
      <c r="B7021" s="1">
        <v>-187500.022351744</v>
      </c>
      <c r="C7021" s="1">
        <v>-184250.77161202</v>
      </c>
      <c r="D7021" s="1">
        <v>-187066.309102333</v>
      </c>
      <c r="E7021" s="1">
        <v>-184533.074144491</v>
      </c>
      <c r="F7021" s="1">
        <v>-184660.210866953</v>
      </c>
      <c r="G7021" s="1">
        <v>-184540.338461439</v>
      </c>
      <c r="H7021" s="1">
        <v>-187500.022351744</v>
      </c>
      <c r="I7021" s="1">
        <v>139842.526893916</v>
      </c>
      <c r="J7021" s="1">
        <v>0.056</v>
      </c>
      <c r="K7021" s="1">
        <v>0.012</v>
      </c>
      <c r="L7021" s="1">
        <v>0.976</v>
      </c>
      <c r="M7021" s="1">
        <v>192.0</v>
      </c>
      <c r="N7021" s="1">
        <v>0.0</v>
      </c>
      <c r="O7021" s="1">
        <v>0.0</v>
      </c>
      <c r="P7021" s="1">
        <v>0.0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  <c r="V7021" s="1">
        <v>0.0</v>
      </c>
      <c r="W7021" s="2">
        <v>1.70560067316699E9</v>
      </c>
      <c r="X7021" s="1">
        <v>0.0</v>
      </c>
      <c r="Y7021" s="3">
        <v>45309.54019868056</v>
      </c>
    </row>
    <row r="7022">
      <c r="A7022" s="1">
        <v>104.0</v>
      </c>
      <c r="B7022" s="1">
        <v>-187500.022351744</v>
      </c>
      <c r="C7022" s="1">
        <v>-184244.893103229</v>
      </c>
      <c r="D7022" s="1">
        <v>-187057.234294084</v>
      </c>
      <c r="E7022" s="1">
        <v>-184402.718770828</v>
      </c>
      <c r="F7022" s="1">
        <v>-184663.764794321</v>
      </c>
      <c r="G7022" s="1">
        <v>-184532.023612502</v>
      </c>
      <c r="H7022" s="1">
        <v>-187500.022351744</v>
      </c>
      <c r="I7022" s="1">
        <v>139836.737792103</v>
      </c>
      <c r="J7022" s="1">
        <v>0.056</v>
      </c>
      <c r="K7022" s="1">
        <v>0.012</v>
      </c>
      <c r="L7022" s="1">
        <v>0.976</v>
      </c>
      <c r="M7022" s="1">
        <v>192.0</v>
      </c>
      <c r="N7022" s="1">
        <v>0.0</v>
      </c>
      <c r="O7022" s="1">
        <v>0.0</v>
      </c>
      <c r="P7022" s="1">
        <v>0.0</v>
      </c>
      <c r="Q7022" s="1">
        <v>0.0</v>
      </c>
      <c r="R7022" s="1">
        <v>0.0</v>
      </c>
      <c r="S7022" s="1">
        <v>0.0</v>
      </c>
      <c r="T7022" s="1">
        <v>0.0</v>
      </c>
      <c r="U7022" s="1">
        <v>0.0</v>
      </c>
      <c r="V7022" s="1">
        <v>0.0</v>
      </c>
      <c r="W7022" s="2">
        <v>1.70560067316999E9</v>
      </c>
      <c r="X7022" s="1">
        <v>0.0</v>
      </c>
      <c r="Y7022" s="3">
        <v>45309.54019871528</v>
      </c>
    </row>
    <row r="7023">
      <c r="A7023" s="1">
        <v>105.0</v>
      </c>
      <c r="B7023" s="1">
        <v>-187500.022351744</v>
      </c>
      <c r="C7023" s="1">
        <v>-184247.843533497</v>
      </c>
      <c r="D7023" s="1">
        <v>-187028.981689093</v>
      </c>
      <c r="E7023" s="1">
        <v>-184418.677916369</v>
      </c>
      <c r="F7023" s="1">
        <v>-184642.418878366</v>
      </c>
      <c r="G7023" s="1">
        <v>-184543.110077751</v>
      </c>
      <c r="H7023" s="1">
        <v>-187500.022351744</v>
      </c>
      <c r="I7023" s="1">
        <v>139860.85532437</v>
      </c>
      <c r="J7023" s="1">
        <v>0.056</v>
      </c>
      <c r="K7023" s="1">
        <v>0.012</v>
      </c>
      <c r="L7023" s="1">
        <v>0.976</v>
      </c>
      <c r="M7023" s="1">
        <v>192.0</v>
      </c>
      <c r="N7023" s="1">
        <v>0.0</v>
      </c>
      <c r="O7023" s="1">
        <v>0.0</v>
      </c>
      <c r="P7023" s="1">
        <v>0.0</v>
      </c>
      <c r="Q7023" s="1">
        <v>0.0</v>
      </c>
      <c r="R7023" s="1">
        <v>0.0</v>
      </c>
      <c r="S7023" s="1">
        <v>0.0</v>
      </c>
      <c r="T7023" s="1">
        <v>0.0</v>
      </c>
      <c r="U7023" s="1">
        <v>0.0</v>
      </c>
      <c r="V7023" s="1">
        <v>0.0</v>
      </c>
      <c r="W7023" s="2">
        <v>1.70560067317397E9</v>
      </c>
      <c r="X7023" s="1">
        <v>0.0</v>
      </c>
      <c r="Y7023" s="3">
        <v>45309.54019876158</v>
      </c>
    </row>
    <row r="7024">
      <c r="A7024" s="1">
        <v>106.0</v>
      </c>
      <c r="B7024" s="1">
        <v>-187500.022351744</v>
      </c>
      <c r="C7024" s="1">
        <v>-184230.185655377</v>
      </c>
      <c r="D7024" s="1">
        <v>-186956.740851013</v>
      </c>
      <c r="E7024" s="1">
        <v>-184658.154506463</v>
      </c>
      <c r="F7024" s="1">
        <v>-184656.23225644</v>
      </c>
      <c r="G7024" s="1">
        <v>-184547.602778387</v>
      </c>
      <c r="H7024" s="1">
        <v>-187500.022351744</v>
      </c>
      <c r="I7024" s="1">
        <v>139906.586993525</v>
      </c>
      <c r="J7024" s="1">
        <v>0.056</v>
      </c>
      <c r="K7024" s="1">
        <v>0.012</v>
      </c>
      <c r="L7024" s="1">
        <v>0.976</v>
      </c>
      <c r="M7024" s="1">
        <v>192.0</v>
      </c>
      <c r="N7024" s="1">
        <v>0.0</v>
      </c>
      <c r="O7024" s="1">
        <v>0.0</v>
      </c>
      <c r="P7024" s="1">
        <v>0.0</v>
      </c>
      <c r="Q7024" s="1">
        <v>0.0</v>
      </c>
      <c r="R7024" s="1">
        <v>0.0</v>
      </c>
      <c r="S7024" s="1">
        <v>0.0</v>
      </c>
      <c r="T7024" s="1">
        <v>0.0</v>
      </c>
      <c r="U7024" s="1">
        <v>0.0</v>
      </c>
      <c r="V7024" s="1">
        <v>0.0</v>
      </c>
      <c r="W7024" s="2">
        <v>1.70560067317797E9</v>
      </c>
      <c r="X7024" s="1">
        <v>0.0</v>
      </c>
      <c r="Y7024" s="3">
        <v>45309.540198807874</v>
      </c>
    </row>
    <row r="7025">
      <c r="A7025" s="1">
        <v>107.0</v>
      </c>
      <c r="B7025" s="1">
        <v>-187500.022351744</v>
      </c>
      <c r="C7025" s="1">
        <v>-184236.712364758</v>
      </c>
      <c r="D7025" s="1">
        <v>-186974.979874489</v>
      </c>
      <c r="E7025" s="1">
        <v>-185110.486759005</v>
      </c>
      <c r="F7025" s="1">
        <v>-184738.441972546</v>
      </c>
      <c r="G7025" s="1">
        <v>-184561.61732216</v>
      </c>
      <c r="H7025" s="1">
        <v>-187500.022351744</v>
      </c>
      <c r="I7025" s="1">
        <v>139947.401278901</v>
      </c>
      <c r="J7025" s="1">
        <v>0.056</v>
      </c>
      <c r="K7025" s="1">
        <v>0.012</v>
      </c>
      <c r="L7025" s="1">
        <v>0.976</v>
      </c>
      <c r="M7025" s="1">
        <v>192.0</v>
      </c>
      <c r="N7025" s="1">
        <v>0.0</v>
      </c>
      <c r="O7025" s="1">
        <v>0.0</v>
      </c>
      <c r="P7025" s="1">
        <v>0.0</v>
      </c>
      <c r="Q7025" s="1">
        <v>0.0</v>
      </c>
      <c r="R7025" s="1">
        <v>0.0</v>
      </c>
      <c r="S7025" s="1">
        <v>0.0</v>
      </c>
      <c r="T7025" s="1">
        <v>0.0</v>
      </c>
      <c r="U7025" s="1">
        <v>0.0</v>
      </c>
      <c r="V7025" s="1">
        <v>0.0</v>
      </c>
      <c r="W7025" s="2">
        <v>1.70560067318197E9</v>
      </c>
      <c r="X7025" s="1">
        <v>0.0</v>
      </c>
      <c r="Y7025" s="3">
        <v>45309.54019885416</v>
      </c>
    </row>
    <row r="7026">
      <c r="A7026" s="1">
        <v>108.0</v>
      </c>
      <c r="B7026" s="1">
        <v>-187500.022351744</v>
      </c>
      <c r="C7026" s="1">
        <v>-184236.488847314</v>
      </c>
      <c r="D7026" s="1">
        <v>-186980.858383281</v>
      </c>
      <c r="E7026" s="1">
        <v>-185289.323066392</v>
      </c>
      <c r="F7026" s="1">
        <v>-184755.496353566</v>
      </c>
      <c r="G7026" s="1">
        <v>-184541.053717262</v>
      </c>
      <c r="H7026" s="1">
        <v>-187500.022351744</v>
      </c>
      <c r="I7026" s="1">
        <v>139893.891202675</v>
      </c>
      <c r="J7026" s="1">
        <v>0.056</v>
      </c>
      <c r="K7026" s="1">
        <v>0.012</v>
      </c>
      <c r="L7026" s="1">
        <v>0.976</v>
      </c>
      <c r="M7026" s="1">
        <v>192.0</v>
      </c>
      <c r="N7026" s="1">
        <v>0.0</v>
      </c>
      <c r="O7026" s="1">
        <v>0.0</v>
      </c>
      <c r="P7026" s="1">
        <v>0.0</v>
      </c>
      <c r="Q7026" s="1">
        <v>0.0</v>
      </c>
      <c r="R7026" s="1">
        <v>0.0</v>
      </c>
      <c r="S7026" s="1">
        <v>0.0</v>
      </c>
      <c r="T7026" s="1">
        <v>0.0</v>
      </c>
      <c r="U7026" s="1">
        <v>0.0</v>
      </c>
      <c r="V7026" s="1">
        <v>0.0</v>
      </c>
      <c r="W7026" s="2">
        <v>1.70560067318699E9</v>
      </c>
      <c r="X7026" s="1">
        <v>0.0</v>
      </c>
      <c r="Y7026" s="3">
        <v>45309.54019891204</v>
      </c>
    </row>
    <row r="7027">
      <c r="A7027" s="1">
        <v>109.0</v>
      </c>
      <c r="B7027" s="1">
        <v>-187500.022351744</v>
      </c>
      <c r="C7027" s="1">
        <v>-184241.562693305</v>
      </c>
      <c r="D7027" s="1">
        <v>-186991.430758408</v>
      </c>
      <c r="E7027" s="1">
        <v>-185298.487281619</v>
      </c>
      <c r="F7027" s="1">
        <v>-184762.403042602</v>
      </c>
      <c r="G7027" s="1">
        <v>-184543.981795785</v>
      </c>
      <c r="H7027" s="1">
        <v>-187500.022351744</v>
      </c>
      <c r="I7027" s="1">
        <v>139899.4344353</v>
      </c>
      <c r="J7027" s="1">
        <v>0.052</v>
      </c>
      <c r="K7027" s="1">
        <v>0.012</v>
      </c>
      <c r="L7027" s="1">
        <v>0.98</v>
      </c>
      <c r="M7027" s="1">
        <v>192.0</v>
      </c>
      <c r="N7027" s="1">
        <v>1.0</v>
      </c>
      <c r="O7027" s="1">
        <v>160.0</v>
      </c>
      <c r="P7027" s="1">
        <v>0.0</v>
      </c>
      <c r="Q7027" s="1">
        <v>96.0</v>
      </c>
      <c r="R7027" s="1">
        <v>30.0</v>
      </c>
      <c r="S7027" s="1">
        <v>160.0</v>
      </c>
      <c r="T7027" s="1">
        <v>0.0</v>
      </c>
      <c r="U7027" s="1">
        <v>0.0</v>
      </c>
      <c r="V7027" s="1">
        <v>0.0</v>
      </c>
      <c r="W7027" s="2">
        <v>1.70560067319098E9</v>
      </c>
      <c r="X7027" s="1">
        <v>0.0</v>
      </c>
      <c r="Y7027" s="3">
        <v>45309.54019895833</v>
      </c>
    </row>
    <row r="7028">
      <c r="A7028" s="1">
        <v>110.0</v>
      </c>
      <c r="B7028" s="1">
        <v>-187500.022351744</v>
      </c>
      <c r="C7028" s="1">
        <v>-184241.54034156</v>
      </c>
      <c r="D7028" s="1">
        <v>-186971.42594712</v>
      </c>
      <c r="E7028" s="1">
        <v>-185275.710854019</v>
      </c>
      <c r="F7028" s="1">
        <v>-184739.380745813</v>
      </c>
      <c r="G7028" s="1">
        <v>-184523.217025186</v>
      </c>
      <c r="H7028" s="1">
        <v>-187500.022351744</v>
      </c>
      <c r="I7028" s="1">
        <v>139914.879490718</v>
      </c>
      <c r="J7028" s="1">
        <v>0.052</v>
      </c>
      <c r="K7028" s="1">
        <v>0.012</v>
      </c>
      <c r="L7028" s="1">
        <v>0.98</v>
      </c>
      <c r="M7028" s="1">
        <v>192.0</v>
      </c>
      <c r="N7028" s="1">
        <v>0.0</v>
      </c>
      <c r="O7028" s="1">
        <v>0.0</v>
      </c>
      <c r="P7028" s="1">
        <v>0.0</v>
      </c>
      <c r="Q7028" s="1">
        <v>0.0</v>
      </c>
      <c r="R7028" s="1">
        <v>0.0</v>
      </c>
      <c r="S7028" s="1">
        <v>0.0</v>
      </c>
      <c r="T7028" s="1">
        <v>0.0</v>
      </c>
      <c r="U7028" s="1">
        <v>0.0</v>
      </c>
      <c r="V7028" s="1">
        <v>0.0</v>
      </c>
      <c r="W7028" s="2">
        <v>1.70560067319498E9</v>
      </c>
      <c r="X7028" s="1">
        <v>0.0</v>
      </c>
      <c r="Y7028" s="3">
        <v>45309.54019900463</v>
      </c>
    </row>
    <row r="7029">
      <c r="A7029" s="1">
        <v>111.0</v>
      </c>
      <c r="B7029" s="1">
        <v>-187500.022351744</v>
      </c>
      <c r="C7029" s="1">
        <v>-184229.872730955</v>
      </c>
      <c r="D7029" s="1">
        <v>-186971.470650609</v>
      </c>
      <c r="E7029" s="1">
        <v>-185271.374615594</v>
      </c>
      <c r="F7029" s="1">
        <v>-184734.3963068</v>
      </c>
      <c r="G7029" s="1">
        <v>-184511.012972714</v>
      </c>
      <c r="H7029" s="1">
        <v>-187500.022351744</v>
      </c>
      <c r="I7029" s="1">
        <v>139908.688057504</v>
      </c>
      <c r="J7029" s="1">
        <v>0.052</v>
      </c>
      <c r="K7029" s="1">
        <v>0.012</v>
      </c>
      <c r="L7029" s="1">
        <v>0.98</v>
      </c>
      <c r="M7029" s="1">
        <v>192.0</v>
      </c>
      <c r="N7029" s="1">
        <v>0.0</v>
      </c>
      <c r="O7029" s="1">
        <v>0.0</v>
      </c>
      <c r="P7029" s="1">
        <v>0.0</v>
      </c>
      <c r="Q7029" s="1">
        <v>0.0</v>
      </c>
      <c r="R7029" s="1">
        <v>0.0</v>
      </c>
      <c r="S7029" s="1">
        <v>0.0</v>
      </c>
      <c r="T7029" s="1">
        <v>0.0</v>
      </c>
      <c r="U7029" s="1">
        <v>0.0</v>
      </c>
      <c r="V7029" s="1">
        <v>0.0</v>
      </c>
      <c r="W7029" s="2">
        <v>1.70560067319808E9</v>
      </c>
      <c r="X7029" s="1">
        <v>0.0</v>
      </c>
      <c r="Y7029" s="3">
        <v>45309.54019905093</v>
      </c>
    </row>
    <row r="7030">
      <c r="A7030" s="1">
        <v>112.0</v>
      </c>
      <c r="B7030" s="1">
        <v>-187500.022351744</v>
      </c>
      <c r="C7030" s="1">
        <v>-184230.118600144</v>
      </c>
      <c r="D7030" s="1">
        <v>-186985.105214727</v>
      </c>
      <c r="E7030" s="1">
        <v>-185280.091795932</v>
      </c>
      <c r="F7030" s="1">
        <v>-184743.851094705</v>
      </c>
      <c r="G7030" s="1">
        <v>-184530.011955501</v>
      </c>
      <c r="H7030" s="1">
        <v>-187500.022351744</v>
      </c>
      <c r="I7030" s="1">
        <v>139877.417967011</v>
      </c>
      <c r="J7030" s="1">
        <v>0.052</v>
      </c>
      <c r="K7030" s="1">
        <v>0.012</v>
      </c>
      <c r="L7030" s="1">
        <v>0.98</v>
      </c>
      <c r="M7030" s="1">
        <v>192.0</v>
      </c>
      <c r="N7030" s="1">
        <v>0.0</v>
      </c>
      <c r="O7030" s="1">
        <v>0.0</v>
      </c>
      <c r="P7030" s="1">
        <v>0.0</v>
      </c>
      <c r="Q7030" s="1">
        <v>0.0</v>
      </c>
      <c r="R7030" s="1">
        <v>0.0</v>
      </c>
      <c r="S7030" s="1">
        <v>0.0</v>
      </c>
      <c r="T7030" s="1">
        <v>0.0</v>
      </c>
      <c r="U7030" s="1">
        <v>0.0</v>
      </c>
      <c r="V7030" s="1">
        <v>0.0</v>
      </c>
      <c r="W7030" s="2">
        <v>1.70560067320208E9</v>
      </c>
      <c r="X7030" s="1">
        <v>0.0</v>
      </c>
      <c r="Y7030" s="3">
        <v>45309.540199097224</v>
      </c>
    </row>
    <row r="7031">
      <c r="A7031" s="1">
        <v>113.0</v>
      </c>
      <c r="B7031" s="1">
        <v>-187500.022351744</v>
      </c>
      <c r="C7031" s="1">
        <v>-184241.830914238</v>
      </c>
      <c r="D7031" s="1">
        <v>-186991.855441553</v>
      </c>
      <c r="E7031" s="1">
        <v>-185283.310447133</v>
      </c>
      <c r="F7031" s="1">
        <v>-184746.332138339</v>
      </c>
      <c r="G7031" s="1">
        <v>-184538.147990482</v>
      </c>
      <c r="H7031" s="1">
        <v>-187500.022351744</v>
      </c>
      <c r="I7031" s="1">
        <v>139875.60747571</v>
      </c>
      <c r="J7031" s="1">
        <v>0.052</v>
      </c>
      <c r="K7031" s="1">
        <v>0.012</v>
      </c>
      <c r="L7031" s="1">
        <v>0.98</v>
      </c>
      <c r="M7031" s="1">
        <v>192.0</v>
      </c>
      <c r="N7031" s="1">
        <v>0.0</v>
      </c>
      <c r="O7031" s="1">
        <v>0.0</v>
      </c>
      <c r="P7031" s="1">
        <v>0.0</v>
      </c>
      <c r="Q7031" s="1">
        <v>0.0</v>
      </c>
      <c r="R7031" s="1">
        <v>0.0</v>
      </c>
      <c r="S7031" s="1">
        <v>0.0</v>
      </c>
      <c r="T7031" s="1">
        <v>0.0</v>
      </c>
      <c r="U7031" s="1">
        <v>0.0</v>
      </c>
      <c r="V7031" s="1">
        <v>0.0</v>
      </c>
      <c r="W7031" s="2">
        <v>1.7056006732061E9</v>
      </c>
      <c r="X7031" s="1">
        <v>0.0</v>
      </c>
      <c r="Y7031" s="3">
        <v>45309.54019914352</v>
      </c>
    </row>
    <row r="7032">
      <c r="A7032" s="1">
        <v>114.0</v>
      </c>
      <c r="B7032" s="1">
        <v>-187500.022351744</v>
      </c>
      <c r="C7032" s="1">
        <v>-184249.810487009</v>
      </c>
      <c r="D7032" s="1">
        <v>-186966.374452874</v>
      </c>
      <c r="E7032" s="1">
        <v>-185256.913036932</v>
      </c>
      <c r="F7032" s="1">
        <v>-184717.766608925</v>
      </c>
      <c r="G7032" s="1">
        <v>-184525.318089165</v>
      </c>
      <c r="H7032" s="1">
        <v>-187500.022351744</v>
      </c>
      <c r="I7032" s="1">
        <v>139891.477214274</v>
      </c>
      <c r="J7032" s="1">
        <v>0.052</v>
      </c>
      <c r="K7032" s="1">
        <v>0.012</v>
      </c>
      <c r="L7032" s="1">
        <v>0.98</v>
      </c>
      <c r="M7032" s="1">
        <v>192.0</v>
      </c>
      <c r="N7032" s="1">
        <v>0.0</v>
      </c>
      <c r="O7032" s="1">
        <v>0.0</v>
      </c>
      <c r="P7032" s="1">
        <v>0.0</v>
      </c>
      <c r="Q7032" s="1">
        <v>0.0</v>
      </c>
      <c r="R7032" s="1">
        <v>0.0</v>
      </c>
      <c r="S7032" s="1">
        <v>0.0</v>
      </c>
      <c r="T7032" s="1">
        <v>0.0</v>
      </c>
      <c r="U7032" s="1">
        <v>0.0</v>
      </c>
      <c r="V7032" s="1">
        <v>0.0</v>
      </c>
      <c r="W7032" s="2">
        <v>1.70560067321008E9</v>
      </c>
      <c r="X7032" s="1">
        <v>0.0</v>
      </c>
      <c r="Y7032" s="3">
        <v>45309.54019918982</v>
      </c>
    </row>
    <row r="7033">
      <c r="A7033" s="1">
        <v>115.0</v>
      </c>
      <c r="B7033" s="1">
        <v>-187500.022351744</v>
      </c>
      <c r="C7033" s="1">
        <v>-184240.825085738</v>
      </c>
      <c r="D7033" s="1">
        <v>-186911.366809769</v>
      </c>
      <c r="E7033" s="1">
        <v>-185200.743103115</v>
      </c>
      <c r="F7033" s="1">
        <v>-184678.628704384</v>
      </c>
      <c r="G7033" s="1">
        <v>-184544.562941141</v>
      </c>
      <c r="H7033" s="1">
        <v>-187500.022351744</v>
      </c>
      <c r="I7033" s="1">
        <v>139884.570525237</v>
      </c>
      <c r="J7033" s="1">
        <v>0.052</v>
      </c>
      <c r="K7033" s="1">
        <v>0.012</v>
      </c>
      <c r="L7033" s="1">
        <v>0.98</v>
      </c>
      <c r="M7033" s="1">
        <v>192.0</v>
      </c>
      <c r="N7033" s="1">
        <v>0.0</v>
      </c>
      <c r="O7033" s="1">
        <v>0.0</v>
      </c>
      <c r="P7033" s="1">
        <v>0.0</v>
      </c>
      <c r="Q7033" s="1">
        <v>0.0</v>
      </c>
      <c r="R7033" s="1">
        <v>0.0</v>
      </c>
      <c r="S7033" s="1">
        <v>0.0</v>
      </c>
      <c r="T7033" s="1">
        <v>0.0</v>
      </c>
      <c r="U7033" s="1">
        <v>0.0</v>
      </c>
      <c r="V7033" s="1">
        <v>0.0</v>
      </c>
      <c r="W7033" s="2">
        <v>1.7056006732151E9</v>
      </c>
      <c r="X7033" s="1">
        <v>0.0</v>
      </c>
      <c r="Y7033" s="3">
        <v>45309.54019924768</v>
      </c>
    </row>
    <row r="7034">
      <c r="A7034" s="1">
        <v>116.0</v>
      </c>
      <c r="B7034" s="1">
        <v>-187500.022351744</v>
      </c>
      <c r="C7034" s="1">
        <v>-184226.58702452</v>
      </c>
      <c r="D7034" s="1">
        <v>-186942.636900262</v>
      </c>
      <c r="E7034" s="1">
        <v>-185226.581719706</v>
      </c>
      <c r="F7034" s="1">
        <v>-184754.401118087</v>
      </c>
      <c r="G7034" s="1">
        <v>-184553.43658369</v>
      </c>
      <c r="H7034" s="1">
        <v>-187500.022351744</v>
      </c>
      <c r="I7034" s="1">
        <v>139887.006865383</v>
      </c>
      <c r="J7034" s="1">
        <v>0.052</v>
      </c>
      <c r="K7034" s="1">
        <v>0.012</v>
      </c>
      <c r="L7034" s="1">
        <v>0.98</v>
      </c>
      <c r="M7034" s="1">
        <v>192.0</v>
      </c>
      <c r="N7034" s="1">
        <v>0.0</v>
      </c>
      <c r="O7034" s="1">
        <v>0.0</v>
      </c>
      <c r="P7034" s="1">
        <v>0.0</v>
      </c>
      <c r="Q7034" s="1">
        <v>0.0</v>
      </c>
      <c r="R7034" s="1">
        <v>0.0</v>
      </c>
      <c r="S7034" s="1">
        <v>0.0</v>
      </c>
      <c r="T7034" s="1">
        <v>0.0</v>
      </c>
      <c r="U7034" s="1">
        <v>0.0</v>
      </c>
      <c r="V7034" s="1">
        <v>0.0</v>
      </c>
      <c r="W7034" s="2">
        <v>1.70560067321908E9</v>
      </c>
      <c r="X7034" s="1">
        <v>0.0</v>
      </c>
      <c r="Y7034" s="3">
        <v>45309.54019929398</v>
      </c>
    </row>
    <row r="7035">
      <c r="A7035" s="1">
        <v>117.0</v>
      </c>
      <c r="B7035" s="1">
        <v>-187500.022351744</v>
      </c>
      <c r="C7035" s="1">
        <v>-184237.092344414</v>
      </c>
      <c r="D7035" s="1">
        <v>-186984.345255416</v>
      </c>
      <c r="E7035" s="1">
        <v>-185263.395042824</v>
      </c>
      <c r="F7035" s="1">
        <v>-184798.21053722</v>
      </c>
      <c r="G7035" s="1">
        <v>-184576.883563623</v>
      </c>
      <c r="H7035" s="1">
        <v>-187500.022351744</v>
      </c>
      <c r="I7035" s="1">
        <v>139886.023388626</v>
      </c>
      <c r="J7035" s="1">
        <v>0.052</v>
      </c>
      <c r="K7035" s="1">
        <v>0.012</v>
      </c>
      <c r="L7035" s="1">
        <v>0.98</v>
      </c>
      <c r="M7035" s="1">
        <v>192.0</v>
      </c>
      <c r="N7035" s="1">
        <v>0.0</v>
      </c>
      <c r="O7035" s="1">
        <v>0.0</v>
      </c>
      <c r="P7035" s="1">
        <v>0.0</v>
      </c>
      <c r="Q7035" s="1">
        <v>0.0</v>
      </c>
      <c r="R7035" s="1">
        <v>0.0</v>
      </c>
      <c r="S7035" s="1">
        <v>0.0</v>
      </c>
      <c r="T7035" s="1">
        <v>0.0</v>
      </c>
      <c r="U7035" s="1">
        <v>0.0</v>
      </c>
      <c r="V7035" s="1">
        <v>0.0</v>
      </c>
      <c r="W7035" s="2">
        <v>1.70560067322307E9</v>
      </c>
      <c r="X7035" s="1">
        <v>0.0</v>
      </c>
      <c r="Y7035" s="3">
        <v>45309.54019934028</v>
      </c>
    </row>
    <row r="7036">
      <c r="A7036" s="1">
        <v>118.0</v>
      </c>
      <c r="B7036" s="1">
        <v>-187500.022351744</v>
      </c>
      <c r="C7036" s="1">
        <v>-184265.277894172</v>
      </c>
      <c r="D7036" s="1">
        <v>-186938.367717071</v>
      </c>
      <c r="E7036" s="1">
        <v>-185216.143455045</v>
      </c>
      <c r="F7036" s="1">
        <v>-184749.282568607</v>
      </c>
      <c r="G7036" s="1">
        <v>-184551.313167967</v>
      </c>
      <c r="H7036" s="1">
        <v>-187500.022351744</v>
      </c>
      <c r="I7036" s="1">
        <v>139889.018522384</v>
      </c>
      <c r="J7036" s="1">
        <v>0.052</v>
      </c>
      <c r="K7036" s="1">
        <v>0.012</v>
      </c>
      <c r="L7036" s="1">
        <v>0.98</v>
      </c>
      <c r="M7036" s="1">
        <v>192.0</v>
      </c>
      <c r="N7036" s="1">
        <v>0.0</v>
      </c>
      <c r="O7036" s="1">
        <v>0.0</v>
      </c>
      <c r="P7036" s="1">
        <v>0.0</v>
      </c>
      <c r="Q7036" s="1">
        <v>0.0</v>
      </c>
      <c r="R7036" s="1">
        <v>0.0</v>
      </c>
      <c r="S7036" s="1">
        <v>0.0</v>
      </c>
      <c r="T7036" s="1">
        <v>0.0</v>
      </c>
      <c r="U7036" s="1">
        <v>0.0</v>
      </c>
      <c r="V7036" s="1">
        <v>0.0</v>
      </c>
      <c r="W7036" s="2">
        <v>1.70560067322606E9</v>
      </c>
      <c r="X7036" s="1">
        <v>0.0</v>
      </c>
      <c r="Y7036" s="3">
        <v>45309.540199375</v>
      </c>
    </row>
    <row r="7037">
      <c r="A7037" s="1">
        <v>119.0</v>
      </c>
      <c r="B7037" s="1">
        <v>-187500.022351744</v>
      </c>
      <c r="C7037" s="1">
        <v>-184243.551998561</v>
      </c>
      <c r="D7037" s="1">
        <v>-186897.77694914</v>
      </c>
      <c r="E7037" s="1">
        <v>-185173.295160924</v>
      </c>
      <c r="F7037" s="1">
        <v>-184705.584908197</v>
      </c>
      <c r="G7037" s="1">
        <v>-184527.441504888</v>
      </c>
      <c r="H7037" s="1">
        <v>-187500.022351744</v>
      </c>
      <c r="I7037" s="1">
        <v>139910.967935439</v>
      </c>
      <c r="J7037" s="1">
        <v>0.05</v>
      </c>
      <c r="K7037" s="1">
        <v>0.012</v>
      </c>
      <c r="L7037" s="1">
        <v>0.978</v>
      </c>
      <c r="M7037" s="1">
        <v>192.0</v>
      </c>
      <c r="N7037" s="1">
        <v>1.0</v>
      </c>
      <c r="O7037" s="1">
        <v>144.0</v>
      </c>
      <c r="P7037" s="1">
        <v>0.0</v>
      </c>
      <c r="Q7037" s="1">
        <v>96.0</v>
      </c>
      <c r="R7037" s="1">
        <v>30.0</v>
      </c>
      <c r="S7037" s="1">
        <v>144.0</v>
      </c>
      <c r="T7037" s="1">
        <v>0.0</v>
      </c>
      <c r="U7037" s="1">
        <v>0.0</v>
      </c>
      <c r="V7037" s="1">
        <v>0.0</v>
      </c>
      <c r="W7037" s="2">
        <v>1.70560067323008E9</v>
      </c>
      <c r="X7037" s="1">
        <v>0.0</v>
      </c>
      <c r="Y7037" s="3">
        <v>45309.540199421295</v>
      </c>
    </row>
    <row r="7038">
      <c r="A7038" s="1">
        <v>120.0</v>
      </c>
      <c r="B7038" s="1">
        <v>-187500.022351744</v>
      </c>
      <c r="C7038" s="1">
        <v>-184230.275062355</v>
      </c>
      <c r="D7038" s="1">
        <v>-186903.834271888</v>
      </c>
      <c r="E7038" s="1">
        <v>-185175.016245247</v>
      </c>
      <c r="F7038" s="1">
        <v>-184707.395399498</v>
      </c>
      <c r="G7038" s="1">
        <v>-184511.907042492</v>
      </c>
      <c r="H7038" s="1">
        <v>-187500.022351744</v>
      </c>
      <c r="I7038" s="1">
        <v>139898.540365521</v>
      </c>
      <c r="J7038" s="1">
        <v>0.05</v>
      </c>
      <c r="K7038" s="1">
        <v>0.012</v>
      </c>
      <c r="L7038" s="1">
        <v>0.978</v>
      </c>
      <c r="M7038" s="1">
        <v>192.0</v>
      </c>
      <c r="N7038" s="1">
        <v>0.0</v>
      </c>
      <c r="O7038" s="1">
        <v>0.0</v>
      </c>
      <c r="P7038" s="1">
        <v>0.0</v>
      </c>
      <c r="Q7038" s="1">
        <v>0.0</v>
      </c>
      <c r="R7038" s="1">
        <v>0.0</v>
      </c>
      <c r="S7038" s="1">
        <v>0.0</v>
      </c>
      <c r="T7038" s="1">
        <v>0.0</v>
      </c>
      <c r="U7038" s="1">
        <v>0.0</v>
      </c>
      <c r="V7038" s="1">
        <v>0.0</v>
      </c>
      <c r="W7038" s="2">
        <v>1.70560067323407E9</v>
      </c>
      <c r="X7038" s="1">
        <v>0.0</v>
      </c>
      <c r="Y7038" s="3">
        <v>45309.54019946759</v>
      </c>
    </row>
    <row r="7039">
      <c r="A7039" s="1">
        <v>121.0</v>
      </c>
      <c r="B7039" s="1">
        <v>-187500.022351744</v>
      </c>
      <c r="C7039" s="1">
        <v>-184226.654079753</v>
      </c>
      <c r="D7039" s="1">
        <v>-186924.86726342</v>
      </c>
      <c r="E7039" s="1">
        <v>-185192.1376815</v>
      </c>
      <c r="F7039" s="1">
        <v>-184724.740353195</v>
      </c>
      <c r="G7039" s="1">
        <v>-184524.982812998</v>
      </c>
      <c r="H7039" s="1">
        <v>-187500.022351744</v>
      </c>
      <c r="I7039" s="1">
        <v>139894.07001663</v>
      </c>
      <c r="J7039" s="1">
        <v>0.05</v>
      </c>
      <c r="K7039" s="1">
        <v>0.012</v>
      </c>
      <c r="L7039" s="1">
        <v>0.978</v>
      </c>
      <c r="M7039" s="1">
        <v>192.0</v>
      </c>
      <c r="N7039" s="1">
        <v>0.0</v>
      </c>
      <c r="O7039" s="1">
        <v>0.0</v>
      </c>
      <c r="P7039" s="1">
        <v>0.0</v>
      </c>
      <c r="Q7039" s="1">
        <v>0.0</v>
      </c>
      <c r="R7039" s="1">
        <v>0.0</v>
      </c>
      <c r="S7039" s="1">
        <v>0.0</v>
      </c>
      <c r="T7039" s="1">
        <v>0.0</v>
      </c>
      <c r="U7039" s="1">
        <v>0.0</v>
      </c>
      <c r="V7039" s="1">
        <v>0.0</v>
      </c>
      <c r="W7039" s="2">
        <v>1.70560067323806E9</v>
      </c>
      <c r="X7039" s="1">
        <v>0.0</v>
      </c>
      <c r="Y7039" s="3">
        <v>45309.54019951389</v>
      </c>
    </row>
    <row r="7040">
      <c r="A7040" s="1">
        <v>122.0</v>
      </c>
      <c r="B7040" s="1">
        <v>-187500.022351744</v>
      </c>
      <c r="C7040" s="1">
        <v>-184248.827010253</v>
      </c>
      <c r="D7040" s="1">
        <v>-186906.270612033</v>
      </c>
      <c r="E7040" s="1">
        <v>-185172.423442891</v>
      </c>
      <c r="F7040" s="1">
        <v>-184703.886175618</v>
      </c>
      <c r="G7040" s="1">
        <v>-184530.391935156</v>
      </c>
      <c r="H7040" s="1">
        <v>-187500.022351744</v>
      </c>
      <c r="I7040" s="1">
        <v>139907.369304581</v>
      </c>
      <c r="J7040" s="1">
        <v>0.05</v>
      </c>
      <c r="K7040" s="1">
        <v>0.012</v>
      </c>
      <c r="L7040" s="1">
        <v>0.978</v>
      </c>
      <c r="M7040" s="1">
        <v>192.0</v>
      </c>
      <c r="N7040" s="1">
        <v>0.0</v>
      </c>
      <c r="O7040" s="1">
        <v>0.0</v>
      </c>
      <c r="P7040" s="1">
        <v>0.0</v>
      </c>
      <c r="Q7040" s="1">
        <v>0.0</v>
      </c>
      <c r="R7040" s="1">
        <v>0.0</v>
      </c>
      <c r="S7040" s="1">
        <v>0.0</v>
      </c>
      <c r="T7040" s="1">
        <v>0.0</v>
      </c>
      <c r="U7040" s="1">
        <v>0.0</v>
      </c>
      <c r="V7040" s="1">
        <v>0.0</v>
      </c>
      <c r="W7040" s="2">
        <v>1.70560067324206E9</v>
      </c>
      <c r="X7040" s="1">
        <v>0.0</v>
      </c>
      <c r="Y7040" s="3">
        <v>45309.540199560186</v>
      </c>
    </row>
    <row r="7041">
      <c r="A7041" s="1">
        <v>123.0</v>
      </c>
      <c r="B7041" s="1">
        <v>-187500.022351744</v>
      </c>
      <c r="C7041" s="1">
        <v>-184234.231321124</v>
      </c>
      <c r="D7041" s="1">
        <v>-186858.482582388</v>
      </c>
      <c r="E7041" s="1">
        <v>-185124.2107301</v>
      </c>
      <c r="F7041" s="1">
        <v>-184662.80366931</v>
      </c>
      <c r="G7041" s="1">
        <v>-184534.77287707</v>
      </c>
      <c r="H7041" s="1">
        <v>-187500.022351744</v>
      </c>
      <c r="I7041" s="1">
        <v>139894.07001663</v>
      </c>
      <c r="J7041" s="1">
        <v>0.05</v>
      </c>
      <c r="K7041" s="1">
        <v>0.012</v>
      </c>
      <c r="L7041" s="1">
        <v>0.978</v>
      </c>
      <c r="M7041" s="1">
        <v>192.0</v>
      </c>
      <c r="N7041" s="1">
        <v>0.0</v>
      </c>
      <c r="O7041" s="1">
        <v>0.0</v>
      </c>
      <c r="P7041" s="1">
        <v>0.0</v>
      </c>
      <c r="Q7041" s="1">
        <v>0.0</v>
      </c>
      <c r="R7041" s="1">
        <v>0.0</v>
      </c>
      <c r="S7041" s="1">
        <v>0.0</v>
      </c>
      <c r="T7041" s="1">
        <v>0.0</v>
      </c>
      <c r="U7041" s="1">
        <v>0.0</v>
      </c>
      <c r="V7041" s="1">
        <v>0.0</v>
      </c>
      <c r="W7041" s="2">
        <v>1.70560067324707E9</v>
      </c>
      <c r="X7041" s="1">
        <v>0.0</v>
      </c>
      <c r="Y7041" s="3">
        <v>45309.54019961806</v>
      </c>
    </row>
    <row r="7042">
      <c r="A7042" s="1">
        <v>124.0</v>
      </c>
      <c r="B7042" s="1">
        <v>-187500.022351744</v>
      </c>
      <c r="C7042" s="1">
        <v>-184228.24105361</v>
      </c>
      <c r="D7042" s="1">
        <v>-186827.547768062</v>
      </c>
      <c r="E7042" s="1">
        <v>-185090.347837251</v>
      </c>
      <c r="F7042" s="1">
        <v>-184697.761797638</v>
      </c>
      <c r="G7042" s="1">
        <v>-184537.298624193</v>
      </c>
      <c r="H7042" s="1">
        <v>-187500.022351744</v>
      </c>
      <c r="I7042" s="1">
        <v>139867.180868051</v>
      </c>
      <c r="J7042" s="1">
        <v>0.05</v>
      </c>
      <c r="K7042" s="1">
        <v>0.012</v>
      </c>
      <c r="L7042" s="1">
        <v>0.978</v>
      </c>
      <c r="M7042" s="1">
        <v>192.0</v>
      </c>
      <c r="N7042" s="1">
        <v>0.0</v>
      </c>
      <c r="O7042" s="1">
        <v>0.0</v>
      </c>
      <c r="P7042" s="1">
        <v>0.0</v>
      </c>
      <c r="Q7042" s="1">
        <v>0.0</v>
      </c>
      <c r="R7042" s="1">
        <v>0.0</v>
      </c>
      <c r="S7042" s="1">
        <v>0.0</v>
      </c>
      <c r="T7042" s="1">
        <v>0.0</v>
      </c>
      <c r="U7042" s="1">
        <v>0.0</v>
      </c>
      <c r="V7042" s="1">
        <v>0.0</v>
      </c>
      <c r="W7042" s="2">
        <v>1.70560067325008E9</v>
      </c>
      <c r="X7042" s="1">
        <v>0.0</v>
      </c>
      <c r="Y7042" s="3">
        <v>45309.54019965278</v>
      </c>
    </row>
    <row r="7043">
      <c r="A7043" s="1">
        <v>125.0</v>
      </c>
      <c r="B7043" s="1">
        <v>-187500.022351744</v>
      </c>
      <c r="C7043" s="1">
        <v>-184246.681242785</v>
      </c>
      <c r="D7043" s="1">
        <v>-186829.64883204</v>
      </c>
      <c r="E7043" s="1">
        <v>-185087.129186049</v>
      </c>
      <c r="F7043" s="1">
        <v>-184722.348716539</v>
      </c>
      <c r="G7043" s="1">
        <v>-184556.185848258</v>
      </c>
      <c r="H7043" s="1">
        <v>-187500.022351744</v>
      </c>
      <c r="I7043" s="1">
        <v>139835.955481047</v>
      </c>
      <c r="J7043" s="1">
        <v>0.05</v>
      </c>
      <c r="K7043" s="1">
        <v>0.012</v>
      </c>
      <c r="L7043" s="1">
        <v>0.978</v>
      </c>
      <c r="M7043" s="1">
        <v>192.0</v>
      </c>
      <c r="N7043" s="1">
        <v>0.0</v>
      </c>
      <c r="O7043" s="1">
        <v>0.0</v>
      </c>
      <c r="P7043" s="1">
        <v>0.0</v>
      </c>
      <c r="Q7043" s="1">
        <v>0.0</v>
      </c>
      <c r="R7043" s="1">
        <v>0.0</v>
      </c>
      <c r="S7043" s="1">
        <v>0.0</v>
      </c>
      <c r="T7043" s="1">
        <v>0.0</v>
      </c>
      <c r="U7043" s="1">
        <v>0.0</v>
      </c>
      <c r="V7043" s="1">
        <v>0.0</v>
      </c>
      <c r="W7043" s="2">
        <v>1.70560067325407E9</v>
      </c>
      <c r="X7043" s="1">
        <v>0.0</v>
      </c>
      <c r="Y7043" s="3">
        <v>45309.54019969908</v>
      </c>
    </row>
    <row r="7044">
      <c r="A7044" s="1">
        <v>126.0</v>
      </c>
      <c r="B7044" s="1">
        <v>-187500.022351744</v>
      </c>
      <c r="C7044" s="1">
        <v>-184253.297359144</v>
      </c>
      <c r="D7044" s="1">
        <v>-186834.566215821</v>
      </c>
      <c r="E7044" s="1">
        <v>-185089.900802362</v>
      </c>
      <c r="F7044" s="1">
        <v>-184724.852111918</v>
      </c>
      <c r="G7044" s="1">
        <v>-184549.167400499</v>
      </c>
      <c r="H7044" s="1">
        <v>-187500.022351744</v>
      </c>
      <c r="I7044" s="1">
        <v>139845.05264104</v>
      </c>
      <c r="J7044" s="1">
        <v>0.05</v>
      </c>
      <c r="K7044" s="1">
        <v>0.012</v>
      </c>
      <c r="L7044" s="1">
        <v>0.978</v>
      </c>
      <c r="M7044" s="1">
        <v>192.0</v>
      </c>
      <c r="N7044" s="1">
        <v>0.0</v>
      </c>
      <c r="O7044" s="1">
        <v>0.0</v>
      </c>
      <c r="P7044" s="1">
        <v>0.0</v>
      </c>
      <c r="Q7044" s="1">
        <v>0.0</v>
      </c>
      <c r="R7044" s="1">
        <v>0.0</v>
      </c>
      <c r="S7044" s="1">
        <v>0.0</v>
      </c>
      <c r="T7044" s="1">
        <v>0.0</v>
      </c>
      <c r="U7044" s="1">
        <v>0.0</v>
      </c>
      <c r="V7044" s="1">
        <v>0.0</v>
      </c>
      <c r="W7044" s="2">
        <v>1.70560067325806E9</v>
      </c>
      <c r="X7044" s="1">
        <v>0.0</v>
      </c>
      <c r="Y7044" s="3">
        <v>45309.540199745374</v>
      </c>
    </row>
    <row r="7045">
      <c r="A7045" s="1">
        <v>127.0</v>
      </c>
      <c r="B7045" s="1">
        <v>-187500.022351744</v>
      </c>
      <c r="C7045" s="1">
        <v>-184249.050527697</v>
      </c>
      <c r="D7045" s="1">
        <v>-186800.345695059</v>
      </c>
      <c r="E7045" s="1">
        <v>-185054.830915311</v>
      </c>
      <c r="F7045" s="1">
        <v>-184687.748216122</v>
      </c>
      <c r="G7045" s="1">
        <v>-184527.374449655</v>
      </c>
      <c r="H7045" s="1">
        <v>-187500.022351744</v>
      </c>
      <c r="I7045" s="1">
        <v>139832.647422867</v>
      </c>
      <c r="J7045" s="1">
        <v>0.05</v>
      </c>
      <c r="K7045" s="1">
        <v>0.012</v>
      </c>
      <c r="L7045" s="1">
        <v>0.978</v>
      </c>
      <c r="M7045" s="1">
        <v>192.0</v>
      </c>
      <c r="N7045" s="1">
        <v>0.0</v>
      </c>
      <c r="O7045" s="1">
        <v>0.0</v>
      </c>
      <c r="P7045" s="1">
        <v>0.0</v>
      </c>
      <c r="Q7045" s="1">
        <v>0.0</v>
      </c>
      <c r="R7045" s="1">
        <v>0.0</v>
      </c>
      <c r="S7045" s="1">
        <v>0.0</v>
      </c>
      <c r="T7045" s="1">
        <v>0.0</v>
      </c>
      <c r="U7045" s="1">
        <v>0.0</v>
      </c>
      <c r="V7045" s="1">
        <v>0.0</v>
      </c>
      <c r="W7045" s="2">
        <v>1.70560067326206E9</v>
      </c>
      <c r="X7045" s="1">
        <v>0.0</v>
      </c>
      <c r="Y7045" s="3">
        <v>45309.54019979166</v>
      </c>
    </row>
    <row r="7046">
      <c r="A7046" s="1">
        <v>128.0</v>
      </c>
      <c r="B7046" s="1">
        <v>-187500.022351744</v>
      </c>
      <c r="C7046" s="1">
        <v>-184236.064164169</v>
      </c>
      <c r="D7046" s="1">
        <v>-186782.397244262</v>
      </c>
      <c r="E7046" s="1">
        <v>-185034.915511002</v>
      </c>
      <c r="F7046" s="1">
        <v>-184666.402300167</v>
      </c>
      <c r="G7046" s="1">
        <v>-184530.682507834</v>
      </c>
      <c r="H7046" s="1">
        <v>-187500.022351744</v>
      </c>
      <c r="I7046" s="1">
        <v>139812.016762735</v>
      </c>
      <c r="J7046" s="1">
        <v>0.05</v>
      </c>
      <c r="K7046" s="1">
        <v>0.012</v>
      </c>
      <c r="L7046" s="1">
        <v>0.978</v>
      </c>
      <c r="M7046" s="1">
        <v>192.0</v>
      </c>
      <c r="N7046" s="1">
        <v>0.0</v>
      </c>
      <c r="O7046" s="1">
        <v>0.0</v>
      </c>
      <c r="P7046" s="1">
        <v>0.0</v>
      </c>
      <c r="Q7046" s="1">
        <v>0.0</v>
      </c>
      <c r="R7046" s="1">
        <v>0.0</v>
      </c>
      <c r="S7046" s="1">
        <v>0.0</v>
      </c>
      <c r="T7046" s="1">
        <v>0.0</v>
      </c>
      <c r="U7046" s="1">
        <v>0.0</v>
      </c>
      <c r="V7046" s="1">
        <v>0.0</v>
      </c>
      <c r="W7046" s="2">
        <v>1.70560067326611E9</v>
      </c>
      <c r="X7046" s="1">
        <v>0.0</v>
      </c>
      <c r="Y7046" s="3">
        <v>45309.54019983796</v>
      </c>
    </row>
    <row r="7047">
      <c r="A7047" s="1">
        <v>129.0</v>
      </c>
      <c r="B7047" s="1">
        <v>-187500.022351744</v>
      </c>
      <c r="C7047" s="1">
        <v>-184222.317841329</v>
      </c>
      <c r="D7047" s="1">
        <v>-186809.264041097</v>
      </c>
      <c r="E7047" s="1">
        <v>-185058.116621746</v>
      </c>
      <c r="F7047" s="1">
        <v>-184689.379893467</v>
      </c>
      <c r="G7047" s="1">
        <v>-184535.912816037</v>
      </c>
      <c r="H7047" s="1">
        <v>-187500.022351744</v>
      </c>
      <c r="I7047" s="1">
        <v>139782.937143199</v>
      </c>
      <c r="J7047" s="1">
        <v>0.052</v>
      </c>
      <c r="K7047" s="1">
        <v>0.01</v>
      </c>
      <c r="L7047" s="1">
        <v>0.982</v>
      </c>
      <c r="M7047" s="1">
        <v>192.0</v>
      </c>
      <c r="N7047" s="1">
        <v>1.0</v>
      </c>
      <c r="O7047" s="1">
        <v>160.0</v>
      </c>
      <c r="P7047" s="1">
        <v>0.0</v>
      </c>
      <c r="Q7047" s="1">
        <v>80.0</v>
      </c>
      <c r="R7047" s="1">
        <v>30.0</v>
      </c>
      <c r="S7047" s="1">
        <v>176.0</v>
      </c>
      <c r="T7047" s="1">
        <v>0.0</v>
      </c>
      <c r="U7047" s="1">
        <v>0.0</v>
      </c>
      <c r="V7047" s="1">
        <v>0.0</v>
      </c>
      <c r="W7047" s="2">
        <v>1.70560067327008E9</v>
      </c>
      <c r="X7047" s="1">
        <v>0.0</v>
      </c>
      <c r="Y7047" s="3">
        <v>45309.54019988426</v>
      </c>
    </row>
    <row r="7048">
      <c r="A7048" s="1">
        <v>130.0</v>
      </c>
      <c r="B7048" s="1">
        <v>-187500.022351744</v>
      </c>
      <c r="C7048" s="1">
        <v>-184250.615149809</v>
      </c>
      <c r="D7048" s="1">
        <v>-186791.002665877</v>
      </c>
      <c r="E7048" s="1">
        <v>-185036.81540928</v>
      </c>
      <c r="F7048" s="1">
        <v>-184666.558762378</v>
      </c>
      <c r="G7048" s="1">
        <v>-184526.860359532</v>
      </c>
      <c r="H7048" s="1">
        <v>-187500.022351744</v>
      </c>
      <c r="I7048" s="1">
        <v>139766.03922439</v>
      </c>
      <c r="J7048" s="1">
        <v>0.052</v>
      </c>
      <c r="K7048" s="1">
        <v>0.01</v>
      </c>
      <c r="L7048" s="1">
        <v>0.982</v>
      </c>
      <c r="M7048" s="1">
        <v>192.0</v>
      </c>
      <c r="N7048" s="1">
        <v>0.0</v>
      </c>
      <c r="O7048" s="1">
        <v>0.0</v>
      </c>
      <c r="P7048" s="1">
        <v>0.0</v>
      </c>
      <c r="Q7048" s="1">
        <v>0.0</v>
      </c>
      <c r="R7048" s="1">
        <v>0.0</v>
      </c>
      <c r="S7048" s="1">
        <v>0.0</v>
      </c>
      <c r="T7048" s="1">
        <v>0.0</v>
      </c>
      <c r="U7048" s="1">
        <v>0.0</v>
      </c>
      <c r="V7048" s="1">
        <v>0.0</v>
      </c>
      <c r="W7048" s="2">
        <v>1.70560067327507E9</v>
      </c>
      <c r="X7048" s="1">
        <v>0.0</v>
      </c>
      <c r="Y7048" s="3">
        <v>45309.54019994213</v>
      </c>
    </row>
    <row r="7049">
      <c r="A7049" s="1">
        <v>131.0</v>
      </c>
      <c r="B7049" s="1">
        <v>-187500.022351744</v>
      </c>
      <c r="C7049" s="1">
        <v>-184255.800754523</v>
      </c>
      <c r="D7049" s="1">
        <v>-186739.571301886</v>
      </c>
      <c r="E7049" s="1">
        <v>-184985.1381761</v>
      </c>
      <c r="F7049" s="1">
        <v>-184638.462619598</v>
      </c>
      <c r="G7049" s="1">
        <v>-184539.712612594</v>
      </c>
      <c r="H7049" s="1">
        <v>-187500.022351744</v>
      </c>
      <c r="I7049" s="1">
        <v>139771.113070382</v>
      </c>
      <c r="J7049" s="1">
        <v>0.052</v>
      </c>
      <c r="K7049" s="1">
        <v>0.01</v>
      </c>
      <c r="L7049" s="1">
        <v>0.982</v>
      </c>
      <c r="M7049" s="1">
        <v>192.0</v>
      </c>
      <c r="N7049" s="1">
        <v>0.0</v>
      </c>
      <c r="O7049" s="1">
        <v>0.0</v>
      </c>
      <c r="P7049" s="1">
        <v>0.0</v>
      </c>
      <c r="Q7049" s="1">
        <v>0.0</v>
      </c>
      <c r="R7049" s="1">
        <v>0.0</v>
      </c>
      <c r="S7049" s="1">
        <v>0.0</v>
      </c>
      <c r="T7049" s="1">
        <v>0.0</v>
      </c>
      <c r="U7049" s="1">
        <v>0.0</v>
      </c>
      <c r="V7049" s="1">
        <v>0.0</v>
      </c>
      <c r="W7049" s="2">
        <v>1.70560067327807E9</v>
      </c>
      <c r="X7049" s="1">
        <v>0.0</v>
      </c>
      <c r="Y7049" s="3">
        <v>45309.54019997685</v>
      </c>
    </row>
    <row r="7050">
      <c r="A7050" s="1">
        <v>132.0</v>
      </c>
      <c r="B7050" s="1">
        <v>-187500.022351744</v>
      </c>
      <c r="C7050" s="1">
        <v>-184235.281853113</v>
      </c>
      <c r="D7050" s="1">
        <v>-186710.357571882</v>
      </c>
      <c r="E7050" s="1">
        <v>-184953.801030373</v>
      </c>
      <c r="F7050" s="1">
        <v>-184644.877570256</v>
      </c>
      <c r="G7050" s="1">
        <v>-184524.356964153</v>
      </c>
      <c r="H7050" s="1">
        <v>-187500.022351744</v>
      </c>
      <c r="I7050" s="1">
        <v>139756.651491719</v>
      </c>
      <c r="J7050" s="1">
        <v>0.052</v>
      </c>
      <c r="K7050" s="1">
        <v>0.01</v>
      </c>
      <c r="L7050" s="1">
        <v>0.982</v>
      </c>
      <c r="M7050" s="1">
        <v>192.0</v>
      </c>
      <c r="N7050" s="1">
        <v>0.0</v>
      </c>
      <c r="O7050" s="1">
        <v>0.0</v>
      </c>
      <c r="P7050" s="1">
        <v>0.0</v>
      </c>
      <c r="Q7050" s="1">
        <v>0.0</v>
      </c>
      <c r="R7050" s="1">
        <v>0.0</v>
      </c>
      <c r="S7050" s="1">
        <v>0.0</v>
      </c>
      <c r="T7050" s="1">
        <v>0.0</v>
      </c>
      <c r="U7050" s="1">
        <v>0.0</v>
      </c>
      <c r="V7050" s="1">
        <v>0.0</v>
      </c>
      <c r="W7050" s="2">
        <v>1.70560067328209E9</v>
      </c>
      <c r="X7050" s="1">
        <v>0.0</v>
      </c>
      <c r="Y7050" s="3">
        <v>45309.54020002315</v>
      </c>
    </row>
    <row r="7051">
      <c r="A7051" s="1">
        <v>133.0</v>
      </c>
      <c r="B7051" s="1">
        <v>-187500.022351744</v>
      </c>
      <c r="C7051" s="1">
        <v>-184215.70172497</v>
      </c>
      <c r="D7051" s="1">
        <v>-186732.999889016</v>
      </c>
      <c r="E7051" s="1">
        <v>-184971.861239893</v>
      </c>
      <c r="F7051" s="1">
        <v>-184665.552933878</v>
      </c>
      <c r="G7051" s="1">
        <v>-184521.697106563</v>
      </c>
      <c r="H7051" s="1">
        <v>-187500.022351744</v>
      </c>
      <c r="I7051" s="1">
        <v>139742.189913057</v>
      </c>
      <c r="J7051" s="1">
        <v>0.052</v>
      </c>
      <c r="K7051" s="1">
        <v>0.01</v>
      </c>
      <c r="L7051" s="1">
        <v>0.982</v>
      </c>
      <c r="M7051" s="1">
        <v>192.0</v>
      </c>
      <c r="N7051" s="1">
        <v>0.0</v>
      </c>
      <c r="O7051" s="1">
        <v>0.0</v>
      </c>
      <c r="P7051" s="1">
        <v>0.0</v>
      </c>
      <c r="Q7051" s="1">
        <v>0.0</v>
      </c>
      <c r="R7051" s="1">
        <v>0.0</v>
      </c>
      <c r="S7051" s="1">
        <v>0.0</v>
      </c>
      <c r="T7051" s="1">
        <v>0.0</v>
      </c>
      <c r="U7051" s="1">
        <v>0.0</v>
      </c>
      <c r="V7051" s="1">
        <v>0.0</v>
      </c>
      <c r="W7051" s="2">
        <v>1.70560067328608E9</v>
      </c>
      <c r="X7051" s="1">
        <v>0.0</v>
      </c>
      <c r="Y7051" s="3">
        <v>45309.540200069445</v>
      </c>
    </row>
    <row r="7052">
      <c r="A7052" s="1">
        <v>134.0</v>
      </c>
      <c r="B7052" s="1">
        <v>-187500.022351744</v>
      </c>
      <c r="C7052" s="1">
        <v>-184234.723059502</v>
      </c>
      <c r="D7052" s="1">
        <v>-186737.559644885</v>
      </c>
      <c r="E7052" s="1">
        <v>-184973.716434683</v>
      </c>
      <c r="F7052" s="1">
        <v>-184666.849335056</v>
      </c>
      <c r="G7052" s="1">
        <v>-184522.948804253</v>
      </c>
      <c r="H7052" s="1">
        <v>-187500.022351744</v>
      </c>
      <c r="I7052" s="1">
        <v>139734.053878075</v>
      </c>
      <c r="J7052" s="1">
        <v>0.052</v>
      </c>
      <c r="K7052" s="1">
        <v>0.01</v>
      </c>
      <c r="L7052" s="1">
        <v>0.982</v>
      </c>
      <c r="M7052" s="1">
        <v>192.0</v>
      </c>
      <c r="N7052" s="1">
        <v>0.0</v>
      </c>
      <c r="O7052" s="1">
        <v>0.0</v>
      </c>
      <c r="P7052" s="1">
        <v>0.0</v>
      </c>
      <c r="Q7052" s="1">
        <v>0.0</v>
      </c>
      <c r="R7052" s="1">
        <v>0.0</v>
      </c>
      <c r="S7052" s="1">
        <v>0.0</v>
      </c>
      <c r="T7052" s="1">
        <v>0.0</v>
      </c>
      <c r="U7052" s="1">
        <v>0.0</v>
      </c>
      <c r="V7052" s="1">
        <v>0.0</v>
      </c>
      <c r="W7052" s="2">
        <v>1.70560067329011E9</v>
      </c>
      <c r="X7052" s="1">
        <v>0.0</v>
      </c>
      <c r="Y7052" s="3">
        <v>45309.54020011574</v>
      </c>
    </row>
    <row r="7053">
      <c r="A7053" s="1">
        <v>135.0</v>
      </c>
      <c r="B7053" s="1">
        <v>-187500.022351744</v>
      </c>
      <c r="C7053" s="1">
        <v>-184253.833801011</v>
      </c>
      <c r="D7053" s="1">
        <v>-186691.425644329</v>
      </c>
      <c r="E7053" s="1">
        <v>-184927.805951572</v>
      </c>
      <c r="F7053" s="1">
        <v>-184632.807628251</v>
      </c>
      <c r="G7053" s="1">
        <v>-184532.336536924</v>
      </c>
      <c r="H7053" s="1">
        <v>-187500.022351744</v>
      </c>
      <c r="I7053" s="1">
        <v>139745.408564258</v>
      </c>
      <c r="J7053" s="1">
        <v>0.052</v>
      </c>
      <c r="K7053" s="1">
        <v>0.01</v>
      </c>
      <c r="L7053" s="1">
        <v>0.982</v>
      </c>
      <c r="M7053" s="1">
        <v>192.0</v>
      </c>
      <c r="N7053" s="1">
        <v>0.0</v>
      </c>
      <c r="O7053" s="1">
        <v>0.0</v>
      </c>
      <c r="P7053" s="1">
        <v>0.0</v>
      </c>
      <c r="Q7053" s="1">
        <v>0.0</v>
      </c>
      <c r="R7053" s="1">
        <v>0.0</v>
      </c>
      <c r="S7053" s="1">
        <v>0.0</v>
      </c>
      <c r="T7053" s="1">
        <v>0.0</v>
      </c>
      <c r="U7053" s="1">
        <v>0.0</v>
      </c>
      <c r="V7053" s="1">
        <v>0.0</v>
      </c>
      <c r="W7053" s="2">
        <v>1.70560067329409E9</v>
      </c>
      <c r="X7053" s="1">
        <v>0.0</v>
      </c>
      <c r="Y7053" s="3">
        <v>45309.54020016204</v>
      </c>
    </row>
    <row r="7054">
      <c r="A7054" s="1">
        <v>136.0</v>
      </c>
      <c r="B7054" s="1">
        <v>-187500.022351744</v>
      </c>
      <c r="C7054" s="1">
        <v>-184234.231321124</v>
      </c>
      <c r="D7054" s="1">
        <v>-186658.210952068</v>
      </c>
      <c r="E7054" s="1">
        <v>-184892.870174988</v>
      </c>
      <c r="F7054" s="1">
        <v>-184662.244875698</v>
      </c>
      <c r="G7054" s="1">
        <v>-184522.322955408</v>
      </c>
      <c r="H7054" s="1">
        <v>-187500.022351744</v>
      </c>
      <c r="I7054" s="1">
        <v>139743.821590402</v>
      </c>
      <c r="J7054" s="1">
        <v>0.052</v>
      </c>
      <c r="K7054" s="1">
        <v>0.01</v>
      </c>
      <c r="L7054" s="1">
        <v>0.982</v>
      </c>
      <c r="M7054" s="1">
        <v>192.0</v>
      </c>
      <c r="N7054" s="1">
        <v>0.0</v>
      </c>
      <c r="O7054" s="1">
        <v>0.0</v>
      </c>
      <c r="P7054" s="1">
        <v>0.0</v>
      </c>
      <c r="Q7054" s="1">
        <v>0.0</v>
      </c>
      <c r="R7054" s="1">
        <v>0.0</v>
      </c>
      <c r="S7054" s="1">
        <v>0.0</v>
      </c>
      <c r="T7054" s="1">
        <v>0.0</v>
      </c>
      <c r="U7054" s="1">
        <v>0.0</v>
      </c>
      <c r="V7054" s="1">
        <v>0.0</v>
      </c>
      <c r="W7054" s="2">
        <v>1.7056006732981E9</v>
      </c>
      <c r="X7054" s="1">
        <v>0.0</v>
      </c>
      <c r="Y7054" s="3">
        <v>45309.540200208336</v>
      </c>
    </row>
    <row r="7055">
      <c r="A7055" s="1">
        <v>137.0</v>
      </c>
      <c r="B7055" s="1">
        <v>-187500.022351744</v>
      </c>
      <c r="C7055" s="1">
        <v>-184220.484998284</v>
      </c>
      <c r="D7055" s="1">
        <v>-186660.803754425</v>
      </c>
      <c r="E7055" s="1">
        <v>-184892.534898821</v>
      </c>
      <c r="F7055" s="1">
        <v>-184679.075739273</v>
      </c>
      <c r="G7055" s="1">
        <v>-184508.509577335</v>
      </c>
      <c r="H7055" s="1">
        <v>-187500.022351744</v>
      </c>
      <c r="I7055" s="1">
        <v>139726.387229727</v>
      </c>
      <c r="J7055" s="1">
        <v>0.052</v>
      </c>
      <c r="K7055" s="1">
        <v>0.01</v>
      </c>
      <c r="L7055" s="1">
        <v>0.982</v>
      </c>
      <c r="M7055" s="1">
        <v>192.0</v>
      </c>
      <c r="N7055" s="1">
        <v>0.0</v>
      </c>
      <c r="O7055" s="1">
        <v>0.0</v>
      </c>
      <c r="P7055" s="1">
        <v>0.0</v>
      </c>
      <c r="Q7055" s="1">
        <v>0.0</v>
      </c>
      <c r="R7055" s="1">
        <v>0.0</v>
      </c>
      <c r="S7055" s="1">
        <v>0.0</v>
      </c>
      <c r="T7055" s="1">
        <v>0.0</v>
      </c>
      <c r="U7055" s="1">
        <v>0.0</v>
      </c>
      <c r="V7055" s="1">
        <v>0.0</v>
      </c>
      <c r="W7055" s="2">
        <v>1.70560067330311E9</v>
      </c>
      <c r="X7055" s="1">
        <v>0.0</v>
      </c>
      <c r="Y7055" s="3">
        <v>45309.5402002662</v>
      </c>
    </row>
    <row r="7056">
      <c r="A7056" s="1">
        <v>138.0</v>
      </c>
      <c r="B7056" s="1">
        <v>-187500.022351744</v>
      </c>
      <c r="C7056" s="1">
        <v>-184230.945614689</v>
      </c>
      <c r="D7056" s="1">
        <v>-186664.871771916</v>
      </c>
      <c r="E7056" s="1">
        <v>-184893.093692433</v>
      </c>
      <c r="F7056" s="1">
        <v>-184678.405186939</v>
      </c>
      <c r="G7056" s="1">
        <v>-184519.059600718</v>
      </c>
      <c r="H7056" s="1">
        <v>-187500.022351744</v>
      </c>
      <c r="I7056" s="1">
        <v>139717.133607522</v>
      </c>
      <c r="J7056" s="1">
        <v>0.052</v>
      </c>
      <c r="K7056" s="1">
        <v>0.01</v>
      </c>
      <c r="L7056" s="1">
        <v>0.982</v>
      </c>
      <c r="M7056" s="1">
        <v>192.0</v>
      </c>
      <c r="N7056" s="1">
        <v>0.0</v>
      </c>
      <c r="O7056" s="1">
        <v>0.0</v>
      </c>
      <c r="P7056" s="1">
        <v>0.0</v>
      </c>
      <c r="Q7056" s="1">
        <v>0.0</v>
      </c>
      <c r="R7056" s="1">
        <v>0.0</v>
      </c>
      <c r="S7056" s="1">
        <v>0.0</v>
      </c>
      <c r="T7056" s="1">
        <v>0.0</v>
      </c>
      <c r="U7056" s="1">
        <v>0.0</v>
      </c>
      <c r="V7056" s="1">
        <v>0.0</v>
      </c>
      <c r="W7056" s="2">
        <v>1.70560067330609E9</v>
      </c>
      <c r="X7056" s="1">
        <v>0.0</v>
      </c>
      <c r="Y7056" s="3">
        <v>45309.54020030093</v>
      </c>
    </row>
    <row r="7057">
      <c r="A7057" s="1">
        <v>139.0</v>
      </c>
      <c r="B7057" s="1">
        <v>-187500.022351744</v>
      </c>
      <c r="C7057" s="1">
        <v>-184238.589911292</v>
      </c>
      <c r="D7057" s="1">
        <v>-186603.896213042</v>
      </c>
      <c r="E7057" s="1">
        <v>-184831.291119014</v>
      </c>
      <c r="F7057" s="1">
        <v>-184641.658919055</v>
      </c>
      <c r="G7057" s="1">
        <v>-184539.936130039</v>
      </c>
      <c r="H7057" s="1">
        <v>-187500.022351744</v>
      </c>
      <c r="I7057" s="1">
        <v>139730.455247218</v>
      </c>
      <c r="J7057" s="1">
        <v>0.05</v>
      </c>
      <c r="K7057" s="1">
        <v>0.006</v>
      </c>
      <c r="L7057" s="1">
        <v>0.982</v>
      </c>
      <c r="M7057" s="1">
        <v>192.0</v>
      </c>
      <c r="N7057" s="1">
        <v>1.0</v>
      </c>
      <c r="O7057" s="1">
        <v>144.0</v>
      </c>
      <c r="P7057" s="1">
        <v>0.0</v>
      </c>
      <c r="Q7057" s="1">
        <v>48.0</v>
      </c>
      <c r="R7057" s="1">
        <v>30.0</v>
      </c>
      <c r="S7057" s="1">
        <v>176.0</v>
      </c>
      <c r="T7057" s="1">
        <v>0.0</v>
      </c>
      <c r="U7057" s="1">
        <v>0.0</v>
      </c>
      <c r="V7057" s="1">
        <v>0.0</v>
      </c>
      <c r="W7057" s="2">
        <v>1.70560067331009E9</v>
      </c>
      <c r="X7057" s="1">
        <v>0.0</v>
      </c>
      <c r="Y7057" s="3">
        <v>45309.54020034722</v>
      </c>
    </row>
    <row r="7058">
      <c r="A7058" s="1">
        <v>140.0</v>
      </c>
      <c r="B7058" s="1">
        <v>-187500.022351744</v>
      </c>
      <c r="C7058" s="1">
        <v>-184240.981547949</v>
      </c>
      <c r="D7058" s="1">
        <v>-186574.280151639</v>
      </c>
      <c r="E7058" s="1">
        <v>-184799.283420954</v>
      </c>
      <c r="F7058" s="1">
        <v>-184669.57624788</v>
      </c>
      <c r="G7058" s="1">
        <v>-184523.261728675</v>
      </c>
      <c r="H7058" s="1">
        <v>-187500.022351744</v>
      </c>
      <c r="I7058" s="1">
        <v>139745.207398558</v>
      </c>
      <c r="J7058" s="1">
        <v>0.05</v>
      </c>
      <c r="K7058" s="1">
        <v>0.006</v>
      </c>
      <c r="L7058" s="1">
        <v>0.982</v>
      </c>
      <c r="M7058" s="1">
        <v>192.0</v>
      </c>
      <c r="N7058" s="1">
        <v>0.0</v>
      </c>
      <c r="O7058" s="1">
        <v>0.0</v>
      </c>
      <c r="P7058" s="1">
        <v>0.0</v>
      </c>
      <c r="Q7058" s="1">
        <v>0.0</v>
      </c>
      <c r="R7058" s="1">
        <v>0.0</v>
      </c>
      <c r="S7058" s="1">
        <v>0.0</v>
      </c>
      <c r="T7058" s="1">
        <v>0.0</v>
      </c>
      <c r="U7058" s="1">
        <v>0.0</v>
      </c>
      <c r="V7058" s="1">
        <v>0.0</v>
      </c>
      <c r="W7058" s="2">
        <v>1.7056006733141E9</v>
      </c>
      <c r="X7058" s="1">
        <v>0.0</v>
      </c>
      <c r="Y7058" s="3">
        <v>45309.540200393516</v>
      </c>
    </row>
    <row r="7059">
      <c r="A7059" s="1">
        <v>141.0</v>
      </c>
      <c r="B7059" s="1">
        <v>-187500.022351744</v>
      </c>
      <c r="C7059" s="1">
        <v>-184227.101114642</v>
      </c>
      <c r="D7059" s="1">
        <v>-186574.101337683</v>
      </c>
      <c r="E7059" s="1">
        <v>-184795.058941252</v>
      </c>
      <c r="F7059" s="1">
        <v>-184672.43727117</v>
      </c>
      <c r="G7059" s="1">
        <v>-184523.753467053</v>
      </c>
      <c r="H7059" s="1">
        <v>-187500.022351744</v>
      </c>
      <c r="I7059" s="1">
        <v>139732.779828641</v>
      </c>
      <c r="J7059" s="1">
        <v>0.05</v>
      </c>
      <c r="K7059" s="1">
        <v>0.006</v>
      </c>
      <c r="L7059" s="1">
        <v>0.982</v>
      </c>
      <c r="M7059" s="1">
        <v>192.0</v>
      </c>
      <c r="N7059" s="1">
        <v>0.0</v>
      </c>
      <c r="O7059" s="1">
        <v>0.0</v>
      </c>
      <c r="P7059" s="1">
        <v>0.0</v>
      </c>
      <c r="Q7059" s="1">
        <v>0.0</v>
      </c>
      <c r="R7059" s="1">
        <v>0.0</v>
      </c>
      <c r="S7059" s="1">
        <v>0.0</v>
      </c>
      <c r="T7059" s="1">
        <v>0.0</v>
      </c>
      <c r="U7059" s="1">
        <v>0.0</v>
      </c>
      <c r="V7059" s="1">
        <v>0.0</v>
      </c>
      <c r="W7059" s="2">
        <v>1.70560067331815E9</v>
      </c>
      <c r="X7059" s="1">
        <v>0.0</v>
      </c>
      <c r="Y7059" s="3">
        <v>45309.54020043981</v>
      </c>
    </row>
    <row r="7060">
      <c r="A7060" s="1">
        <v>142.0</v>
      </c>
      <c r="B7060" s="1">
        <v>-187500.022351744</v>
      </c>
      <c r="C7060" s="1">
        <v>-184212.773646446</v>
      </c>
      <c r="D7060" s="1">
        <v>-186615.385009692</v>
      </c>
      <c r="E7060" s="1">
        <v>-184832.855741126</v>
      </c>
      <c r="F7060" s="1">
        <v>-184709.518815221</v>
      </c>
      <c r="G7060" s="1">
        <v>-184543.981795785</v>
      </c>
      <c r="H7060" s="1">
        <v>-187500.022351744</v>
      </c>
      <c r="I7060" s="1">
        <v>139743.575721213</v>
      </c>
      <c r="J7060" s="1">
        <v>0.05</v>
      </c>
      <c r="K7060" s="1">
        <v>0.006</v>
      </c>
      <c r="L7060" s="1">
        <v>0.982</v>
      </c>
      <c r="M7060" s="1">
        <v>192.0</v>
      </c>
      <c r="N7060" s="1">
        <v>0.0</v>
      </c>
      <c r="O7060" s="1">
        <v>0.0</v>
      </c>
      <c r="P7060" s="1">
        <v>0.0</v>
      </c>
      <c r="Q7060" s="1">
        <v>0.0</v>
      </c>
      <c r="R7060" s="1">
        <v>0.0</v>
      </c>
      <c r="S7060" s="1">
        <v>0.0</v>
      </c>
      <c r="T7060" s="1">
        <v>0.0</v>
      </c>
      <c r="U7060" s="1">
        <v>0.0</v>
      </c>
      <c r="V7060" s="1">
        <v>0.0</v>
      </c>
      <c r="W7060" s="2">
        <v>1.70560067332214E9</v>
      </c>
      <c r="X7060" s="1">
        <v>0.0</v>
      </c>
      <c r="Y7060" s="3">
        <v>45309.54020048611</v>
      </c>
    </row>
    <row r="7061">
      <c r="A7061" s="1">
        <v>143.0</v>
      </c>
      <c r="B7061" s="1">
        <v>-187500.022351744</v>
      </c>
      <c r="C7061" s="1">
        <v>-184238.098172914</v>
      </c>
      <c r="D7061" s="1">
        <v>-186611.942841046</v>
      </c>
      <c r="E7061" s="1">
        <v>-184827.670136412</v>
      </c>
      <c r="F7061" s="1">
        <v>-184702.701533162</v>
      </c>
      <c r="G7061" s="1">
        <v>-184545.658176619</v>
      </c>
      <c r="H7061" s="1">
        <v>-187500.022351744</v>
      </c>
      <c r="I7061" s="1">
        <v>139763.066442378</v>
      </c>
      <c r="J7061" s="1">
        <v>0.05</v>
      </c>
      <c r="K7061" s="1">
        <v>0.006</v>
      </c>
      <c r="L7061" s="1">
        <v>0.982</v>
      </c>
      <c r="M7061" s="1">
        <v>192.0</v>
      </c>
      <c r="N7061" s="1">
        <v>0.0</v>
      </c>
      <c r="O7061" s="1">
        <v>0.0</v>
      </c>
      <c r="P7061" s="1">
        <v>0.0</v>
      </c>
      <c r="Q7061" s="1">
        <v>0.0</v>
      </c>
      <c r="R7061" s="1">
        <v>0.0</v>
      </c>
      <c r="S7061" s="1">
        <v>0.0</v>
      </c>
      <c r="T7061" s="1">
        <v>0.0</v>
      </c>
      <c r="U7061" s="1">
        <v>0.0</v>
      </c>
      <c r="V7061" s="1">
        <v>0.0</v>
      </c>
      <c r="W7061" s="2">
        <v>1.70560067332614E9</v>
      </c>
      <c r="X7061" s="1">
        <v>0.0</v>
      </c>
      <c r="Y7061" s="3">
        <v>45309.54020053241</v>
      </c>
    </row>
    <row r="7062">
      <c r="A7062" s="1">
        <v>144.0</v>
      </c>
      <c r="B7062" s="1">
        <v>-187500.022351744</v>
      </c>
      <c r="C7062" s="1">
        <v>-184237.181751392</v>
      </c>
      <c r="D7062" s="1">
        <v>-186524.659278948</v>
      </c>
      <c r="E7062" s="1">
        <v>-184740.654795247</v>
      </c>
      <c r="F7062" s="1">
        <v>-184637.747363775</v>
      </c>
      <c r="G7062" s="1">
        <v>-184539.757316083</v>
      </c>
      <c r="H7062" s="1">
        <v>-187500.022351744</v>
      </c>
      <c r="I7062" s="1">
        <v>139743.508665979</v>
      </c>
      <c r="J7062" s="1">
        <v>0.05</v>
      </c>
      <c r="K7062" s="1">
        <v>0.006</v>
      </c>
      <c r="L7062" s="1">
        <v>0.982</v>
      </c>
      <c r="M7062" s="1">
        <v>192.0</v>
      </c>
      <c r="N7062" s="1">
        <v>0.0</v>
      </c>
      <c r="O7062" s="1">
        <v>0.0</v>
      </c>
      <c r="P7062" s="1">
        <v>0.0</v>
      </c>
      <c r="Q7062" s="1">
        <v>0.0</v>
      </c>
      <c r="R7062" s="1">
        <v>0.0</v>
      </c>
      <c r="S7062" s="1">
        <v>0.0</v>
      </c>
      <c r="T7062" s="1">
        <v>0.0</v>
      </c>
      <c r="U7062" s="1">
        <v>0.0</v>
      </c>
      <c r="V7062" s="1">
        <v>0.0</v>
      </c>
      <c r="W7062" s="2">
        <v>1.70560067333115E9</v>
      </c>
      <c r="X7062" s="1">
        <v>0.0</v>
      </c>
      <c r="Y7062" s="3">
        <v>45309.54020059028</v>
      </c>
    </row>
    <row r="7063">
      <c r="A7063" s="1">
        <v>145.0</v>
      </c>
      <c r="B7063" s="1">
        <v>-187500.022351744</v>
      </c>
      <c r="C7063" s="1">
        <v>-184216.573443004</v>
      </c>
      <c r="D7063" s="1">
        <v>-186494.462072189</v>
      </c>
      <c r="E7063" s="1">
        <v>-184708.334172765</v>
      </c>
      <c r="F7063" s="1">
        <v>-184695.459567959</v>
      </c>
      <c r="G7063" s="1">
        <v>-184542.014842273</v>
      </c>
      <c r="H7063" s="1">
        <v>-187500.022351744</v>
      </c>
      <c r="I7063" s="1">
        <v>139761.412413288</v>
      </c>
      <c r="J7063" s="1">
        <v>0.05</v>
      </c>
      <c r="K7063" s="1">
        <v>0.006</v>
      </c>
      <c r="L7063" s="1">
        <v>0.982</v>
      </c>
      <c r="M7063" s="1">
        <v>192.0</v>
      </c>
      <c r="N7063" s="1">
        <v>0.0</v>
      </c>
      <c r="O7063" s="1">
        <v>0.0</v>
      </c>
      <c r="P7063" s="1">
        <v>0.0</v>
      </c>
      <c r="Q7063" s="1">
        <v>0.0</v>
      </c>
      <c r="R7063" s="1">
        <v>0.0</v>
      </c>
      <c r="S7063" s="1">
        <v>0.0</v>
      </c>
      <c r="T7063" s="1">
        <v>0.0</v>
      </c>
      <c r="U7063" s="1">
        <v>0.0</v>
      </c>
      <c r="V7063" s="1">
        <v>0.0</v>
      </c>
      <c r="W7063" s="2">
        <v>1.70560067333415E9</v>
      </c>
      <c r="X7063" s="1">
        <v>0.0</v>
      </c>
      <c r="Y7063" s="3">
        <v>45309.540200625</v>
      </c>
    </row>
    <row r="7064">
      <c r="A7064" s="1">
        <v>146.0</v>
      </c>
      <c r="B7064" s="1">
        <v>-187500.022351744</v>
      </c>
      <c r="C7064" s="1">
        <v>-184223.72600123</v>
      </c>
      <c r="D7064" s="1">
        <v>-186535.745744198</v>
      </c>
      <c r="E7064" s="1">
        <v>-184744.611054016</v>
      </c>
      <c r="F7064" s="1">
        <v>-184774.294170653</v>
      </c>
      <c r="G7064" s="1">
        <v>-184548.832124332</v>
      </c>
      <c r="H7064" s="1">
        <v>-187500.022351744</v>
      </c>
      <c r="I7064" s="1">
        <v>139765.547486012</v>
      </c>
      <c r="J7064" s="1">
        <v>0.05</v>
      </c>
      <c r="K7064" s="1">
        <v>0.006</v>
      </c>
      <c r="L7064" s="1">
        <v>0.982</v>
      </c>
      <c r="M7064" s="1">
        <v>192.0</v>
      </c>
      <c r="N7064" s="1">
        <v>0.0</v>
      </c>
      <c r="O7064" s="1">
        <v>0.0</v>
      </c>
      <c r="P7064" s="1">
        <v>0.0</v>
      </c>
      <c r="Q7064" s="1">
        <v>0.0</v>
      </c>
      <c r="R7064" s="1">
        <v>0.0</v>
      </c>
      <c r="S7064" s="1">
        <v>0.0</v>
      </c>
      <c r="T7064" s="1">
        <v>0.0</v>
      </c>
      <c r="U7064" s="1">
        <v>0.0</v>
      </c>
      <c r="V7064" s="1">
        <v>0.0</v>
      </c>
      <c r="W7064" s="2">
        <v>1.70560067333815E9</v>
      </c>
      <c r="X7064" s="1">
        <v>0.0</v>
      </c>
      <c r="Y7064" s="3">
        <v>45309.5402006713</v>
      </c>
    </row>
    <row r="7065">
      <c r="A7065" s="1">
        <v>147.0</v>
      </c>
      <c r="B7065" s="1">
        <v>-187500.022351744</v>
      </c>
      <c r="C7065" s="1">
        <v>-184232.778457734</v>
      </c>
      <c r="D7065" s="1">
        <v>-186534.784619186</v>
      </c>
      <c r="E7065" s="1">
        <v>-184741.682975492</v>
      </c>
      <c r="F7065" s="1">
        <v>-184770.762595029</v>
      </c>
      <c r="G7065" s="1">
        <v>-184537.768010827</v>
      </c>
      <c r="H7065" s="1">
        <v>-187500.022351744</v>
      </c>
      <c r="I7065" s="1">
        <v>139794.940029971</v>
      </c>
      <c r="J7065" s="1">
        <v>0.05</v>
      </c>
      <c r="K7065" s="1">
        <v>0.006</v>
      </c>
      <c r="L7065" s="1">
        <v>0.982</v>
      </c>
      <c r="M7065" s="1">
        <v>192.0</v>
      </c>
      <c r="N7065" s="1">
        <v>0.0</v>
      </c>
      <c r="O7065" s="1">
        <v>0.0</v>
      </c>
      <c r="P7065" s="1">
        <v>0.0</v>
      </c>
      <c r="Q7065" s="1">
        <v>0.0</v>
      </c>
      <c r="R7065" s="1">
        <v>0.0</v>
      </c>
      <c r="S7065" s="1">
        <v>0.0</v>
      </c>
      <c r="T7065" s="1">
        <v>0.0</v>
      </c>
      <c r="U7065" s="1">
        <v>0.0</v>
      </c>
      <c r="V7065" s="1">
        <v>0.0</v>
      </c>
      <c r="W7065" s="2">
        <v>1.70560067334213E9</v>
      </c>
      <c r="X7065" s="1">
        <v>0.0</v>
      </c>
      <c r="Y7065" s="3">
        <v>45309.540200717594</v>
      </c>
    </row>
    <row r="7066">
      <c r="A7066" s="1">
        <v>148.0</v>
      </c>
      <c r="B7066" s="1">
        <v>-187500.022351744</v>
      </c>
      <c r="C7066" s="1">
        <v>-184233.76193449</v>
      </c>
      <c r="D7066" s="1">
        <v>-186507.739008395</v>
      </c>
      <c r="E7066" s="1">
        <v>-184713.184501312</v>
      </c>
      <c r="F7066" s="1">
        <v>-184739.559559769</v>
      </c>
      <c r="G7066" s="1">
        <v>-184516.422094872</v>
      </c>
      <c r="H7066" s="1">
        <v>-187500.022351744</v>
      </c>
      <c r="I7066" s="1">
        <v>139808.798111533</v>
      </c>
      <c r="J7066" s="1">
        <v>0.05</v>
      </c>
      <c r="K7066" s="1">
        <v>0.006</v>
      </c>
      <c r="L7066" s="1">
        <v>0.982</v>
      </c>
      <c r="M7066" s="1">
        <v>192.0</v>
      </c>
      <c r="N7066" s="1">
        <v>0.0</v>
      </c>
      <c r="O7066" s="1">
        <v>0.0</v>
      </c>
      <c r="P7066" s="1">
        <v>0.0</v>
      </c>
      <c r="Q7066" s="1">
        <v>0.0</v>
      </c>
      <c r="R7066" s="1">
        <v>0.0</v>
      </c>
      <c r="S7066" s="1">
        <v>0.0</v>
      </c>
      <c r="T7066" s="1">
        <v>0.0</v>
      </c>
      <c r="U7066" s="1">
        <v>0.0</v>
      </c>
      <c r="V7066" s="1">
        <v>0.0</v>
      </c>
      <c r="W7066" s="2">
        <v>1.70560067334615E9</v>
      </c>
      <c r="X7066" s="1">
        <v>0.0</v>
      </c>
      <c r="Y7066" s="3">
        <v>45309.54020076389</v>
      </c>
    </row>
    <row r="7067">
      <c r="A7067" s="1">
        <v>149.0</v>
      </c>
      <c r="B7067" s="1">
        <v>-187500.022351744</v>
      </c>
      <c r="C7067" s="1">
        <v>-184220.663812239</v>
      </c>
      <c r="D7067" s="1">
        <v>-186506.91199385</v>
      </c>
      <c r="E7067" s="1">
        <v>-184707.574213454</v>
      </c>
      <c r="F7067" s="1">
        <v>-184734.1951411</v>
      </c>
      <c r="G7067" s="1">
        <v>-184507.950783723</v>
      </c>
      <c r="H7067" s="1">
        <v>-187500.022351744</v>
      </c>
      <c r="I7067" s="1">
        <v>139803.254878908</v>
      </c>
      <c r="J7067" s="1">
        <v>0.052</v>
      </c>
      <c r="K7067" s="1">
        <v>0.012</v>
      </c>
      <c r="L7067" s="1">
        <v>0.98</v>
      </c>
      <c r="M7067" s="1">
        <v>192.0</v>
      </c>
      <c r="N7067" s="1">
        <v>1.0</v>
      </c>
      <c r="O7067" s="1">
        <v>160.0</v>
      </c>
      <c r="P7067" s="1">
        <v>0.0</v>
      </c>
      <c r="Q7067" s="1">
        <v>96.0</v>
      </c>
      <c r="R7067" s="1">
        <v>30.0</v>
      </c>
      <c r="S7067" s="1">
        <v>160.0</v>
      </c>
      <c r="T7067" s="1">
        <v>0.0</v>
      </c>
      <c r="U7067" s="1">
        <v>0.0</v>
      </c>
      <c r="V7067" s="1">
        <v>0.0</v>
      </c>
      <c r="W7067" s="2">
        <v>1.70560067335016E9</v>
      </c>
      <c r="X7067" s="1">
        <v>0.0</v>
      </c>
      <c r="Y7067" s="3">
        <v>45309.54020081019</v>
      </c>
    </row>
    <row r="7068">
      <c r="A7068" s="1">
        <v>150.0</v>
      </c>
      <c r="B7068" s="1">
        <v>-187500.022351744</v>
      </c>
      <c r="C7068" s="1">
        <v>-184218.182768605</v>
      </c>
      <c r="D7068" s="1">
        <v>-186533.331755796</v>
      </c>
      <c r="E7068" s="1">
        <v>-184730.149475353</v>
      </c>
      <c r="F7068" s="1">
        <v>-184756.345719855</v>
      </c>
      <c r="G7068" s="1">
        <v>-184521.048905974</v>
      </c>
      <c r="H7068" s="1">
        <v>-187500.022351744</v>
      </c>
      <c r="I7068" s="1">
        <v>139798.158681173</v>
      </c>
      <c r="J7068" s="1">
        <v>0.052</v>
      </c>
      <c r="K7068" s="1">
        <v>0.012</v>
      </c>
      <c r="L7068" s="1">
        <v>0.98</v>
      </c>
      <c r="M7068" s="1">
        <v>192.0</v>
      </c>
      <c r="N7068" s="1">
        <v>0.0</v>
      </c>
      <c r="O7068" s="1">
        <v>0.0</v>
      </c>
      <c r="P7068" s="1">
        <v>0.0</v>
      </c>
      <c r="Q7068" s="1">
        <v>0.0</v>
      </c>
      <c r="R7068" s="1">
        <v>0.0</v>
      </c>
      <c r="S7068" s="1">
        <v>0.0</v>
      </c>
      <c r="T7068" s="1">
        <v>0.0</v>
      </c>
      <c r="U7068" s="1">
        <v>0.0</v>
      </c>
      <c r="V7068" s="1">
        <v>0.0</v>
      </c>
      <c r="W7068" s="2">
        <v>1.70560067335414E9</v>
      </c>
      <c r="X7068" s="1">
        <v>0.0</v>
      </c>
      <c r="Y7068" s="3">
        <v>45309.54020085648</v>
      </c>
    </row>
    <row r="7069">
      <c r="A7069" s="1">
        <v>151.0</v>
      </c>
      <c r="B7069" s="1">
        <v>-187500.022351744</v>
      </c>
      <c r="C7069" s="1">
        <v>-184241.361527605</v>
      </c>
      <c r="D7069" s="1">
        <v>-186523.76520917</v>
      </c>
      <c r="E7069" s="1">
        <v>-184719.107713593</v>
      </c>
      <c r="F7069" s="1">
        <v>-184744.052260405</v>
      </c>
      <c r="G7069" s="1">
        <v>-184527.106228721</v>
      </c>
      <c r="H7069" s="1">
        <v>-187500.022351744</v>
      </c>
      <c r="I7069" s="1">
        <v>139818.968155261</v>
      </c>
      <c r="J7069" s="1">
        <v>0.052</v>
      </c>
      <c r="K7069" s="1">
        <v>0.012</v>
      </c>
      <c r="L7069" s="1">
        <v>0.98</v>
      </c>
      <c r="M7069" s="1">
        <v>192.0</v>
      </c>
      <c r="N7069" s="1">
        <v>0.0</v>
      </c>
      <c r="O7069" s="1">
        <v>0.0</v>
      </c>
      <c r="P7069" s="1">
        <v>0.0</v>
      </c>
      <c r="Q7069" s="1">
        <v>0.0</v>
      </c>
      <c r="R7069" s="1">
        <v>0.0</v>
      </c>
      <c r="S7069" s="1">
        <v>0.0</v>
      </c>
      <c r="T7069" s="1">
        <v>0.0</v>
      </c>
      <c r="U7069" s="1">
        <v>0.0</v>
      </c>
      <c r="V7069" s="1">
        <v>0.0</v>
      </c>
      <c r="W7069" s="2">
        <v>1.70560067335913E9</v>
      </c>
      <c r="X7069" s="1">
        <v>0.0</v>
      </c>
      <c r="Y7069" s="3">
        <v>45309.54020091435</v>
      </c>
    </row>
    <row r="7070">
      <c r="A7070" s="1">
        <v>152.0</v>
      </c>
      <c r="B7070" s="1">
        <v>-187500.022351744</v>
      </c>
      <c r="C7070" s="1">
        <v>-184241.965024705</v>
      </c>
      <c r="D7070" s="1">
        <v>-186486.884830818</v>
      </c>
      <c r="E7070" s="1">
        <v>-184679.41101544</v>
      </c>
      <c r="F7070" s="1">
        <v>-184703.260326774</v>
      </c>
      <c r="G7070" s="1">
        <v>-184523.507597864</v>
      </c>
      <c r="H7070" s="1">
        <v>-187500.022351744</v>
      </c>
      <c r="I7070" s="1">
        <v>139848.383050964</v>
      </c>
      <c r="J7070" s="1">
        <v>0.052</v>
      </c>
      <c r="K7070" s="1">
        <v>0.012</v>
      </c>
      <c r="L7070" s="1">
        <v>0.98</v>
      </c>
      <c r="M7070" s="1">
        <v>192.0</v>
      </c>
      <c r="N7070" s="1">
        <v>0.0</v>
      </c>
      <c r="O7070" s="1">
        <v>0.0</v>
      </c>
      <c r="P7070" s="1">
        <v>0.0</v>
      </c>
      <c r="Q7070" s="1">
        <v>0.0</v>
      </c>
      <c r="R7070" s="1">
        <v>0.0</v>
      </c>
      <c r="S7070" s="1">
        <v>0.0</v>
      </c>
      <c r="T7070" s="1">
        <v>0.0</v>
      </c>
      <c r="U7070" s="1">
        <v>0.0</v>
      </c>
      <c r="V7070" s="1">
        <v>0.0</v>
      </c>
      <c r="W7070" s="2">
        <v>1.70560067336214E9</v>
      </c>
      <c r="X7070" s="1">
        <v>0.0</v>
      </c>
      <c r="Y7070" s="3">
        <v>45309.54020094907</v>
      </c>
    </row>
    <row r="7071">
      <c r="A7071" s="1">
        <v>153.0</v>
      </c>
      <c r="B7071" s="1">
        <v>-187500.022351744</v>
      </c>
      <c r="C7071" s="1">
        <v>-184227.011707664</v>
      </c>
      <c r="D7071" s="1">
        <v>-186475.284275446</v>
      </c>
      <c r="E7071" s="1">
        <v>-184665.441175155</v>
      </c>
      <c r="F7071" s="1">
        <v>-184686.608277154</v>
      </c>
      <c r="G7071" s="1">
        <v>-184508.643687801</v>
      </c>
      <c r="H7071" s="1">
        <v>-187500.022351744</v>
      </c>
      <c r="I7071" s="1">
        <v>139860.207123781</v>
      </c>
      <c r="J7071" s="1">
        <v>0.052</v>
      </c>
      <c r="K7071" s="1">
        <v>0.012</v>
      </c>
      <c r="L7071" s="1">
        <v>0.98</v>
      </c>
      <c r="M7071" s="1">
        <v>192.0</v>
      </c>
      <c r="N7071" s="1">
        <v>0.0</v>
      </c>
      <c r="O7071" s="1">
        <v>0.0</v>
      </c>
      <c r="P7071" s="1">
        <v>0.0</v>
      </c>
      <c r="Q7071" s="1">
        <v>0.0</v>
      </c>
      <c r="R7071" s="1">
        <v>0.0</v>
      </c>
      <c r="S7071" s="1">
        <v>0.0</v>
      </c>
      <c r="T7071" s="1">
        <v>0.0</v>
      </c>
      <c r="U7071" s="1">
        <v>0.0</v>
      </c>
      <c r="V7071" s="1">
        <v>0.0</v>
      </c>
      <c r="W7071" s="2">
        <v>1.70560067336615E9</v>
      </c>
      <c r="X7071" s="1">
        <v>0.0</v>
      </c>
      <c r="Y7071" s="3">
        <v>45309.54020099537</v>
      </c>
    </row>
    <row r="7072">
      <c r="A7072" s="1">
        <v>154.0</v>
      </c>
      <c r="B7072" s="1">
        <v>-187500.022351744</v>
      </c>
      <c r="C7072" s="1">
        <v>-184216.349925559</v>
      </c>
      <c r="D7072" s="1">
        <v>-186496.965467568</v>
      </c>
      <c r="E7072" s="1">
        <v>-184683.881364331</v>
      </c>
      <c r="F7072" s="1">
        <v>-184703.662658174</v>
      </c>
      <c r="G7072" s="1">
        <v>-184512.085856447</v>
      </c>
      <c r="H7072" s="1">
        <v>-187500.022351744</v>
      </c>
      <c r="I7072" s="1">
        <v>139872.254714042</v>
      </c>
      <c r="J7072" s="1">
        <v>0.052</v>
      </c>
      <c r="K7072" s="1">
        <v>0.012</v>
      </c>
      <c r="L7072" s="1">
        <v>0.98</v>
      </c>
      <c r="M7072" s="1">
        <v>192.0</v>
      </c>
      <c r="N7072" s="1">
        <v>0.0</v>
      </c>
      <c r="O7072" s="1">
        <v>0.0</v>
      </c>
      <c r="P7072" s="1">
        <v>0.0</v>
      </c>
      <c r="Q7072" s="1">
        <v>0.0</v>
      </c>
      <c r="R7072" s="1">
        <v>0.0</v>
      </c>
      <c r="S7072" s="1">
        <v>0.0</v>
      </c>
      <c r="T7072" s="1">
        <v>0.0</v>
      </c>
      <c r="U7072" s="1">
        <v>0.0</v>
      </c>
      <c r="V7072" s="1">
        <v>0.0</v>
      </c>
      <c r="W7072" s="2">
        <v>1.7056006733702E9</v>
      </c>
      <c r="X7072" s="1">
        <v>0.0</v>
      </c>
      <c r="Y7072" s="3">
        <v>45309.540201041666</v>
      </c>
    </row>
    <row r="7073">
      <c r="A7073" s="1">
        <v>155.0</v>
      </c>
      <c r="B7073" s="1">
        <v>-187500.022351744</v>
      </c>
      <c r="C7073" s="1">
        <v>-184239.685146771</v>
      </c>
      <c r="D7073" s="1">
        <v>-186501.99461007</v>
      </c>
      <c r="E7073" s="1">
        <v>-184685.736559121</v>
      </c>
      <c r="F7073" s="1">
        <v>-184704.936707608</v>
      </c>
      <c r="G7073" s="1">
        <v>-184522.457065875</v>
      </c>
      <c r="H7073" s="1">
        <v>-187500.022351744</v>
      </c>
      <c r="I7073" s="1">
        <v>139899.389731811</v>
      </c>
      <c r="J7073" s="1">
        <v>0.052</v>
      </c>
      <c r="K7073" s="1">
        <v>0.012</v>
      </c>
      <c r="L7073" s="1">
        <v>0.98</v>
      </c>
      <c r="M7073" s="1">
        <v>192.0</v>
      </c>
      <c r="N7073" s="1">
        <v>0.0</v>
      </c>
      <c r="O7073" s="1">
        <v>0.0</v>
      </c>
      <c r="P7073" s="1">
        <v>0.0</v>
      </c>
      <c r="Q7073" s="1">
        <v>0.0</v>
      </c>
      <c r="R7073" s="1">
        <v>0.0</v>
      </c>
      <c r="S7073" s="1">
        <v>0.0</v>
      </c>
      <c r="T7073" s="1">
        <v>0.0</v>
      </c>
      <c r="U7073" s="1">
        <v>0.0</v>
      </c>
      <c r="V7073" s="1">
        <v>0.0</v>
      </c>
      <c r="W7073" s="2">
        <v>1.7056006733742E9</v>
      </c>
      <c r="X7073" s="1">
        <v>0.0</v>
      </c>
      <c r="Y7073" s="3">
        <v>45309.54020108796</v>
      </c>
    </row>
    <row r="7074">
      <c r="A7074" s="1">
        <v>156.0</v>
      </c>
      <c r="B7074" s="1">
        <v>-187500.022351744</v>
      </c>
      <c r="C7074" s="1">
        <v>-184245.85422824</v>
      </c>
      <c r="D7074" s="1">
        <v>-186462.923760762</v>
      </c>
      <c r="E7074" s="1">
        <v>-184645.726936546</v>
      </c>
      <c r="F7074" s="1">
        <v>-184663.60833211</v>
      </c>
      <c r="G7074" s="1">
        <v>-184517.360868139</v>
      </c>
      <c r="H7074" s="1">
        <v>-187500.022351744</v>
      </c>
      <c r="I7074" s="1">
        <v>139931.151560682</v>
      </c>
      <c r="J7074" s="1">
        <v>0.052</v>
      </c>
      <c r="K7074" s="1">
        <v>0.012</v>
      </c>
      <c r="L7074" s="1">
        <v>0.98</v>
      </c>
      <c r="M7074" s="1">
        <v>192.0</v>
      </c>
      <c r="N7074" s="1">
        <v>0.0</v>
      </c>
      <c r="O7074" s="1">
        <v>0.0</v>
      </c>
      <c r="P7074" s="1">
        <v>0.0</v>
      </c>
      <c r="Q7074" s="1">
        <v>0.0</v>
      </c>
      <c r="R7074" s="1">
        <v>0.0</v>
      </c>
      <c r="S7074" s="1">
        <v>0.0</v>
      </c>
      <c r="T7074" s="1">
        <v>0.0</v>
      </c>
      <c r="U7074" s="1">
        <v>0.0</v>
      </c>
      <c r="V7074" s="1">
        <v>0.0</v>
      </c>
      <c r="W7074" s="2">
        <v>1.7056006733782E9</v>
      </c>
      <c r="X7074" s="1">
        <v>0.0</v>
      </c>
      <c r="Y7074" s="3">
        <v>45309.54020113426</v>
      </c>
    </row>
    <row r="7075">
      <c r="A7075" s="1">
        <v>157.0</v>
      </c>
      <c r="B7075" s="1">
        <v>-187500.022351744</v>
      </c>
      <c r="C7075" s="1">
        <v>-184224.642422752</v>
      </c>
      <c r="D7075" s="1">
        <v>-186452.016109468</v>
      </c>
      <c r="E7075" s="1">
        <v>-184631.421820094</v>
      </c>
      <c r="F7075" s="1">
        <v>-184648.364442391</v>
      </c>
      <c r="G7075" s="1">
        <v>-184506.967306967</v>
      </c>
      <c r="H7075" s="1">
        <v>-187500.022351744</v>
      </c>
      <c r="I7075" s="1">
        <v>139935.197226428</v>
      </c>
      <c r="J7075" s="1">
        <v>0.052</v>
      </c>
      <c r="K7075" s="1">
        <v>0.012</v>
      </c>
      <c r="L7075" s="1">
        <v>0.98</v>
      </c>
      <c r="M7075" s="1">
        <v>192.0</v>
      </c>
      <c r="N7075" s="1">
        <v>0.0</v>
      </c>
      <c r="O7075" s="1">
        <v>0.0</v>
      </c>
      <c r="P7075" s="1">
        <v>0.0</v>
      </c>
      <c r="Q7075" s="1">
        <v>0.0</v>
      </c>
      <c r="R7075" s="1">
        <v>0.0</v>
      </c>
      <c r="S7075" s="1">
        <v>0.0</v>
      </c>
      <c r="T7075" s="1">
        <v>0.0</v>
      </c>
      <c r="U7075" s="1">
        <v>0.0</v>
      </c>
      <c r="V7075" s="1">
        <v>0.0</v>
      </c>
      <c r="W7075" s="2">
        <v>1.70560067338221E9</v>
      </c>
      <c r="X7075" s="1">
        <v>0.0</v>
      </c>
      <c r="Y7075" s="3">
        <v>45309.540201180556</v>
      </c>
    </row>
    <row r="7076">
      <c r="A7076" s="1">
        <v>158.0</v>
      </c>
      <c r="B7076" s="1">
        <v>-187500.022351744</v>
      </c>
      <c r="C7076" s="1">
        <v>-184215.567614503</v>
      </c>
      <c r="D7076" s="1">
        <v>-186480.514583649</v>
      </c>
      <c r="E7076" s="1">
        <v>-184655.159372706</v>
      </c>
      <c r="F7076" s="1">
        <v>-184671.364387436</v>
      </c>
      <c r="G7076" s="1">
        <v>-184517.562033839</v>
      </c>
      <c r="H7076" s="1">
        <v>-187500.022351744</v>
      </c>
      <c r="I7076" s="1">
        <v>139922.099104177</v>
      </c>
      <c r="J7076" s="1">
        <v>0.052</v>
      </c>
      <c r="K7076" s="1">
        <v>0.012</v>
      </c>
      <c r="L7076" s="1">
        <v>0.98</v>
      </c>
      <c r="M7076" s="1">
        <v>192.0</v>
      </c>
      <c r="N7076" s="1">
        <v>0.0</v>
      </c>
      <c r="O7076" s="1">
        <v>0.0</v>
      </c>
      <c r="P7076" s="1">
        <v>0.0</v>
      </c>
      <c r="Q7076" s="1">
        <v>0.0</v>
      </c>
      <c r="R7076" s="1">
        <v>0.0</v>
      </c>
      <c r="S7076" s="1">
        <v>0.0</v>
      </c>
      <c r="T7076" s="1">
        <v>0.0</v>
      </c>
      <c r="U7076" s="1">
        <v>0.0</v>
      </c>
      <c r="V7076" s="1">
        <v>0.0</v>
      </c>
      <c r="W7076" s="2">
        <v>1.70560067338619E9</v>
      </c>
      <c r="X7076" s="1">
        <v>0.0</v>
      </c>
      <c r="Y7076" s="3">
        <v>45309.54020122685</v>
      </c>
    </row>
    <row r="7077">
      <c r="A7077" s="1">
        <v>159.0</v>
      </c>
      <c r="B7077" s="1">
        <v>-187500.022351744</v>
      </c>
      <c r="C7077" s="1">
        <v>-184230.05154491</v>
      </c>
      <c r="D7077" s="1">
        <v>-186490.461109931</v>
      </c>
      <c r="E7077" s="1">
        <v>-184662.446041398</v>
      </c>
      <c r="F7077" s="1">
        <v>-184678.114614261</v>
      </c>
      <c r="G7077" s="1">
        <v>-184530.66015609</v>
      </c>
      <c r="H7077" s="1">
        <v>-187500.022351744</v>
      </c>
      <c r="I7077" s="1">
        <v>139908.933926693</v>
      </c>
      <c r="J7077" s="1">
        <v>0.052</v>
      </c>
      <c r="K7077" s="1">
        <v>0.01</v>
      </c>
      <c r="L7077" s="1">
        <v>0.98</v>
      </c>
      <c r="M7077" s="1">
        <v>192.0</v>
      </c>
      <c r="N7077" s="1">
        <v>1.0</v>
      </c>
      <c r="O7077" s="1">
        <v>160.0</v>
      </c>
      <c r="P7077" s="1">
        <v>0.0</v>
      </c>
      <c r="Q7077" s="1">
        <v>80.0</v>
      </c>
      <c r="R7077" s="1">
        <v>30.0</v>
      </c>
      <c r="S7077" s="1">
        <v>160.0</v>
      </c>
      <c r="T7077" s="1">
        <v>0.0</v>
      </c>
      <c r="U7077" s="1">
        <v>0.0</v>
      </c>
      <c r="V7077" s="1">
        <v>0.0</v>
      </c>
      <c r="W7077" s="2">
        <v>1.70560067338918E9</v>
      </c>
      <c r="X7077" s="1">
        <v>0.0</v>
      </c>
      <c r="Y7077" s="3">
        <v>45309.540201261574</v>
      </c>
    </row>
    <row r="7078">
      <c r="A7078" s="1">
        <v>160.0</v>
      </c>
      <c r="B7078" s="1">
        <v>-187500.022351744</v>
      </c>
      <c r="C7078" s="1">
        <v>-184235.505370557</v>
      </c>
      <c r="D7078" s="1">
        <v>-186484.783766839</v>
      </c>
      <c r="E7078" s="1">
        <v>-184656.098145973</v>
      </c>
      <c r="F7078" s="1">
        <v>-184670.045634513</v>
      </c>
      <c r="G7078" s="1">
        <v>-184522.188844941</v>
      </c>
      <c r="H7078" s="1">
        <v>-187500.022351744</v>
      </c>
      <c r="I7078" s="1">
        <v>139921.763828011</v>
      </c>
      <c r="J7078" s="1">
        <v>0.052</v>
      </c>
      <c r="K7078" s="1">
        <v>0.01</v>
      </c>
      <c r="L7078" s="1">
        <v>0.98</v>
      </c>
      <c r="M7078" s="1">
        <v>192.0</v>
      </c>
      <c r="N7078" s="1">
        <v>0.0</v>
      </c>
      <c r="O7078" s="1">
        <v>0.0</v>
      </c>
      <c r="P7078" s="1">
        <v>0.0</v>
      </c>
      <c r="Q7078" s="1">
        <v>0.0</v>
      </c>
      <c r="R7078" s="1">
        <v>0.0</v>
      </c>
      <c r="S7078" s="1">
        <v>0.0</v>
      </c>
      <c r="T7078" s="1">
        <v>0.0</v>
      </c>
      <c r="U7078" s="1">
        <v>0.0</v>
      </c>
      <c r="V7078" s="1">
        <v>0.0</v>
      </c>
      <c r="W7078" s="2">
        <v>1.70560067339324E9</v>
      </c>
      <c r="X7078" s="1">
        <v>0.0</v>
      </c>
      <c r="Y7078" s="3">
        <v>45309.54020130787</v>
      </c>
    </row>
    <row r="7079">
      <c r="A7079" s="1">
        <v>161.0</v>
      </c>
      <c r="B7079" s="1">
        <v>-187500.022351744</v>
      </c>
      <c r="C7079" s="1">
        <v>-184242.277949127</v>
      </c>
      <c r="D7079" s="1">
        <v>-186485.119043006</v>
      </c>
      <c r="E7079" s="1">
        <v>-184653.304177916</v>
      </c>
      <c r="F7079" s="1">
        <v>-184665.910561789</v>
      </c>
      <c r="G7079" s="1">
        <v>-184522.747638553</v>
      </c>
      <c r="H7079" s="1">
        <v>-187500.022351744</v>
      </c>
      <c r="I7079" s="1">
        <v>139894.293534075</v>
      </c>
      <c r="J7079" s="1">
        <v>0.052</v>
      </c>
      <c r="K7079" s="1">
        <v>0.01</v>
      </c>
      <c r="L7079" s="1">
        <v>0.98</v>
      </c>
      <c r="M7079" s="1">
        <v>192.0</v>
      </c>
      <c r="N7079" s="1">
        <v>0.0</v>
      </c>
      <c r="O7079" s="1">
        <v>0.0</v>
      </c>
      <c r="P7079" s="1">
        <v>0.0</v>
      </c>
      <c r="Q7079" s="1">
        <v>0.0</v>
      </c>
      <c r="R7079" s="1">
        <v>0.0</v>
      </c>
      <c r="S7079" s="1">
        <v>0.0</v>
      </c>
      <c r="T7079" s="1">
        <v>0.0</v>
      </c>
      <c r="U7079" s="1">
        <v>0.0</v>
      </c>
      <c r="V7079" s="1">
        <v>0.0</v>
      </c>
      <c r="W7079" s="2">
        <v>1.70560067339823E9</v>
      </c>
      <c r="X7079" s="1">
        <v>0.0</v>
      </c>
      <c r="Y7079" s="3">
        <v>45309.540201365744</v>
      </c>
    </row>
    <row r="7080">
      <c r="A7080" s="1">
        <v>162.0</v>
      </c>
      <c r="B7080" s="1">
        <v>-187500.022351744</v>
      </c>
      <c r="C7080" s="1">
        <v>-184230.766800733</v>
      </c>
      <c r="D7080" s="1">
        <v>-186447.098725688</v>
      </c>
      <c r="E7080" s="1">
        <v>-184611.68522974</v>
      </c>
      <c r="F7080" s="1">
        <v>-184650.711375559</v>
      </c>
      <c r="G7080" s="1">
        <v>-184548.139220254</v>
      </c>
      <c r="H7080" s="1">
        <v>-187500.022351744</v>
      </c>
      <c r="I7080" s="1">
        <v>139798.940992229</v>
      </c>
      <c r="J7080" s="1">
        <v>0.052</v>
      </c>
      <c r="K7080" s="1">
        <v>0.01</v>
      </c>
      <c r="L7080" s="1">
        <v>0.98</v>
      </c>
      <c r="M7080" s="1">
        <v>192.0</v>
      </c>
      <c r="N7080" s="1">
        <v>0.0</v>
      </c>
      <c r="O7080" s="1">
        <v>0.0</v>
      </c>
      <c r="P7080" s="1">
        <v>0.0</v>
      </c>
      <c r="Q7080" s="1">
        <v>0.0</v>
      </c>
      <c r="R7080" s="1">
        <v>0.0</v>
      </c>
      <c r="S7080" s="1">
        <v>0.0</v>
      </c>
      <c r="T7080" s="1">
        <v>0.0</v>
      </c>
      <c r="U7080" s="1">
        <v>0.0</v>
      </c>
      <c r="V7080" s="1">
        <v>0.0</v>
      </c>
      <c r="W7080" s="2">
        <v>1.70560067340225E9</v>
      </c>
      <c r="X7080" s="1">
        <v>0.0</v>
      </c>
      <c r="Y7080" s="3">
        <v>45309.540201412034</v>
      </c>
    </row>
    <row r="7081">
      <c r="A7081" s="1">
        <v>163.0</v>
      </c>
      <c r="B7081" s="1">
        <v>-187500.022351744</v>
      </c>
      <c r="C7081" s="1">
        <v>-184256.761879534</v>
      </c>
      <c r="D7081" s="1">
        <v>-186477.050063258</v>
      </c>
      <c r="E7081" s="1">
        <v>-184638.909654487</v>
      </c>
      <c r="F7081" s="1">
        <v>-184771.32138864</v>
      </c>
      <c r="G7081" s="1">
        <v>-184591.143976586</v>
      </c>
      <c r="H7081" s="1">
        <v>-187500.022351744</v>
      </c>
      <c r="I7081" s="1">
        <v>139825.718382086</v>
      </c>
      <c r="J7081" s="1">
        <v>0.052</v>
      </c>
      <c r="K7081" s="1">
        <v>0.01</v>
      </c>
      <c r="L7081" s="1">
        <v>0.98</v>
      </c>
      <c r="M7081" s="1">
        <v>192.0</v>
      </c>
      <c r="N7081" s="1">
        <v>0.0</v>
      </c>
      <c r="O7081" s="1">
        <v>0.0</v>
      </c>
      <c r="P7081" s="1">
        <v>0.0</v>
      </c>
      <c r="Q7081" s="1">
        <v>0.0</v>
      </c>
      <c r="R7081" s="1">
        <v>0.0</v>
      </c>
      <c r="S7081" s="1">
        <v>0.0</v>
      </c>
      <c r="T7081" s="1">
        <v>0.0</v>
      </c>
      <c r="U7081" s="1">
        <v>0.0</v>
      </c>
      <c r="V7081" s="1">
        <v>0.0</v>
      </c>
      <c r="W7081" s="2">
        <v>1.70560067340625E9</v>
      </c>
      <c r="X7081" s="1">
        <v>0.0</v>
      </c>
      <c r="Y7081" s="3">
        <v>45309.54020145833</v>
      </c>
    </row>
    <row r="7082">
      <c r="A7082" s="1">
        <v>164.0</v>
      </c>
      <c r="B7082" s="1">
        <v>-187500.022351744</v>
      </c>
      <c r="C7082" s="1">
        <v>-184243.976681706</v>
      </c>
      <c r="D7082" s="1">
        <v>-186491.10931052</v>
      </c>
      <c r="E7082" s="1">
        <v>-184651.672500571</v>
      </c>
      <c r="F7082" s="1">
        <v>-184805.497205912</v>
      </c>
      <c r="G7082" s="1">
        <v>-184579.118738069</v>
      </c>
      <c r="H7082" s="1">
        <v>-187500.022351744</v>
      </c>
      <c r="I7082" s="1">
        <v>139798.49395734</v>
      </c>
      <c r="J7082" s="1">
        <v>0.052</v>
      </c>
      <c r="K7082" s="1">
        <v>0.01</v>
      </c>
      <c r="L7082" s="1">
        <v>0.98</v>
      </c>
      <c r="M7082" s="1">
        <v>192.0</v>
      </c>
      <c r="N7082" s="1">
        <v>0.0</v>
      </c>
      <c r="O7082" s="1">
        <v>0.0</v>
      </c>
      <c r="P7082" s="1">
        <v>0.0</v>
      </c>
      <c r="Q7082" s="1">
        <v>0.0</v>
      </c>
      <c r="R7082" s="1">
        <v>0.0</v>
      </c>
      <c r="S7082" s="1">
        <v>0.0</v>
      </c>
      <c r="T7082" s="1">
        <v>0.0</v>
      </c>
      <c r="U7082" s="1">
        <v>0.0</v>
      </c>
      <c r="V7082" s="1">
        <v>0.0</v>
      </c>
      <c r="W7082" s="2">
        <v>1.70560067341023E9</v>
      </c>
      <c r="X7082" s="1">
        <v>0.0</v>
      </c>
      <c r="Y7082" s="3">
        <v>45309.54020150463</v>
      </c>
    </row>
    <row r="7083">
      <c r="A7083" s="1">
        <v>165.0</v>
      </c>
      <c r="B7083" s="1">
        <v>-187500.022351744</v>
      </c>
      <c r="C7083" s="1">
        <v>-184242.277949127</v>
      </c>
      <c r="D7083" s="1">
        <v>-186443.187170408</v>
      </c>
      <c r="E7083" s="1">
        <v>-184601.291668569</v>
      </c>
      <c r="F7083" s="1">
        <v>-184753.86467622</v>
      </c>
      <c r="G7083" s="1">
        <v>-184534.102324736</v>
      </c>
      <c r="H7083" s="1">
        <v>-187500.022351744</v>
      </c>
      <c r="I7083" s="1">
        <v>139743.955700869</v>
      </c>
      <c r="J7083" s="1">
        <v>0.052</v>
      </c>
      <c r="K7083" s="1">
        <v>0.01</v>
      </c>
      <c r="L7083" s="1">
        <v>0.98</v>
      </c>
      <c r="M7083" s="1">
        <v>192.0</v>
      </c>
      <c r="N7083" s="1">
        <v>0.0</v>
      </c>
      <c r="O7083" s="1">
        <v>0.0</v>
      </c>
      <c r="P7083" s="1">
        <v>0.0</v>
      </c>
      <c r="Q7083" s="1">
        <v>0.0</v>
      </c>
      <c r="R7083" s="1">
        <v>0.0</v>
      </c>
      <c r="S7083" s="1">
        <v>0.0</v>
      </c>
      <c r="T7083" s="1">
        <v>0.0</v>
      </c>
      <c r="U7083" s="1">
        <v>0.0</v>
      </c>
      <c r="V7083" s="1">
        <v>0.0</v>
      </c>
      <c r="W7083" s="2">
        <v>1.70560067341424E9</v>
      </c>
      <c r="X7083" s="1">
        <v>0.0</v>
      </c>
      <c r="Y7083" s="3">
        <v>45309.540201550924</v>
      </c>
    </row>
    <row r="7084">
      <c r="A7084" s="1">
        <v>166.0</v>
      </c>
      <c r="B7084" s="1">
        <v>-187500.022351744</v>
      </c>
      <c r="C7084" s="1">
        <v>-184238.254635125</v>
      </c>
      <c r="D7084" s="1">
        <v>-186423.316469587</v>
      </c>
      <c r="E7084" s="1">
        <v>-184578.559944458</v>
      </c>
      <c r="F7084" s="1">
        <v>-184728.964832897</v>
      </c>
      <c r="G7084" s="1">
        <v>-184534.035269503</v>
      </c>
      <c r="H7084" s="1">
        <v>-187500.022351744</v>
      </c>
      <c r="I7084" s="1">
        <v>139687.629304841</v>
      </c>
      <c r="J7084" s="1">
        <v>0.052</v>
      </c>
      <c r="K7084" s="1">
        <v>0.01</v>
      </c>
      <c r="L7084" s="1">
        <v>0.98</v>
      </c>
      <c r="M7084" s="1">
        <v>192.0</v>
      </c>
      <c r="N7084" s="1">
        <v>0.0</v>
      </c>
      <c r="O7084" s="1">
        <v>0.0</v>
      </c>
      <c r="P7084" s="1">
        <v>0.0</v>
      </c>
      <c r="Q7084" s="1">
        <v>0.0</v>
      </c>
      <c r="R7084" s="1">
        <v>0.0</v>
      </c>
      <c r="S7084" s="1">
        <v>0.0</v>
      </c>
      <c r="T7084" s="1">
        <v>0.0</v>
      </c>
      <c r="U7084" s="1">
        <v>0.0</v>
      </c>
      <c r="V7084" s="1">
        <v>0.0</v>
      </c>
      <c r="W7084" s="2">
        <v>1.70560067341723E9</v>
      </c>
      <c r="X7084" s="1">
        <v>0.0</v>
      </c>
      <c r="Y7084" s="3">
        <v>45309.540201585645</v>
      </c>
    </row>
    <row r="7085">
      <c r="A7085" s="1">
        <v>167.0</v>
      </c>
      <c r="B7085" s="1">
        <v>-187500.022351744</v>
      </c>
      <c r="C7085" s="1">
        <v>-184236.242978125</v>
      </c>
      <c r="D7085" s="1">
        <v>-186439.566187806</v>
      </c>
      <c r="E7085" s="1">
        <v>-184591.523956242</v>
      </c>
      <c r="F7085" s="1">
        <v>-184741.079478392</v>
      </c>
      <c r="G7085" s="1">
        <v>-184538.147990482</v>
      </c>
      <c r="H7085" s="1">
        <v>-187500.022351744</v>
      </c>
      <c r="I7085" s="1">
        <v>139685.841165285</v>
      </c>
      <c r="J7085" s="1">
        <v>0.052</v>
      </c>
      <c r="K7085" s="1">
        <v>0.01</v>
      </c>
      <c r="L7085" s="1">
        <v>0.98</v>
      </c>
      <c r="M7085" s="1">
        <v>192.0</v>
      </c>
      <c r="N7085" s="1">
        <v>0.0</v>
      </c>
      <c r="O7085" s="1">
        <v>0.0</v>
      </c>
      <c r="P7085" s="1">
        <v>0.0</v>
      </c>
      <c r="Q7085" s="1">
        <v>0.0</v>
      </c>
      <c r="R7085" s="1">
        <v>0.0</v>
      </c>
      <c r="S7085" s="1">
        <v>0.0</v>
      </c>
      <c r="T7085" s="1">
        <v>0.0</v>
      </c>
      <c r="U7085" s="1">
        <v>0.0</v>
      </c>
      <c r="V7085" s="1">
        <v>0.0</v>
      </c>
      <c r="W7085" s="2">
        <v>1.70560067342222E9</v>
      </c>
      <c r="X7085" s="1">
        <v>0.0</v>
      </c>
      <c r="Y7085" s="3">
        <v>45309.54020164352</v>
      </c>
    </row>
    <row r="7086">
      <c r="A7086" s="1">
        <v>168.0</v>
      </c>
      <c r="B7086" s="1">
        <v>-187500.022351744</v>
      </c>
      <c r="C7086" s="1">
        <v>-184241.652100283</v>
      </c>
      <c r="D7086" s="1">
        <v>-186428.435019068</v>
      </c>
      <c r="E7086" s="1">
        <v>-184578.738758413</v>
      </c>
      <c r="F7086" s="1">
        <v>-184726.729658452</v>
      </c>
      <c r="G7086" s="1">
        <v>-184540.941958539</v>
      </c>
      <c r="H7086" s="1">
        <v>-187500.022351744</v>
      </c>
      <c r="I7086" s="1">
        <v>139696.033560756</v>
      </c>
      <c r="J7086" s="1">
        <v>0.052</v>
      </c>
      <c r="K7086" s="1">
        <v>0.01</v>
      </c>
      <c r="L7086" s="1">
        <v>0.98</v>
      </c>
      <c r="M7086" s="1">
        <v>192.0</v>
      </c>
      <c r="N7086" s="1">
        <v>0.0</v>
      </c>
      <c r="O7086" s="1">
        <v>0.0</v>
      </c>
      <c r="P7086" s="1">
        <v>0.0</v>
      </c>
      <c r="Q7086" s="1">
        <v>0.0</v>
      </c>
      <c r="R7086" s="1">
        <v>0.0</v>
      </c>
      <c r="S7086" s="1">
        <v>0.0</v>
      </c>
      <c r="T7086" s="1">
        <v>0.0</v>
      </c>
      <c r="U7086" s="1">
        <v>0.0</v>
      </c>
      <c r="V7086" s="1">
        <v>0.0</v>
      </c>
      <c r="W7086" s="2">
        <v>1.70560067342621E9</v>
      </c>
      <c r="X7086" s="1">
        <v>0.0</v>
      </c>
      <c r="Y7086" s="3">
        <v>45309.540201689815</v>
      </c>
    </row>
    <row r="7087">
      <c r="A7087" s="1">
        <v>169.0</v>
      </c>
      <c r="B7087" s="1">
        <v>-187500.022351744</v>
      </c>
      <c r="C7087" s="1">
        <v>-184234.76776299</v>
      </c>
      <c r="D7087" s="1">
        <v>-186400.383579776</v>
      </c>
      <c r="E7087" s="1">
        <v>-184548.698013865</v>
      </c>
      <c r="F7087" s="1">
        <v>-184694.967829581</v>
      </c>
      <c r="G7087" s="1">
        <v>-184523.172321697</v>
      </c>
      <c r="H7087" s="1">
        <v>-187500.022351744</v>
      </c>
      <c r="I7087" s="1">
        <v>139695.139490978</v>
      </c>
      <c r="J7087" s="1">
        <v>0.052</v>
      </c>
      <c r="K7087" s="1">
        <v>0.014</v>
      </c>
      <c r="L7087" s="1">
        <v>0.976</v>
      </c>
      <c r="M7087" s="1">
        <v>192.0</v>
      </c>
      <c r="N7087" s="1">
        <v>1.0</v>
      </c>
      <c r="O7087" s="1">
        <v>160.0</v>
      </c>
      <c r="P7087" s="1">
        <v>0.0</v>
      </c>
      <c r="Q7087" s="1">
        <v>112.0</v>
      </c>
      <c r="R7087" s="1">
        <v>30.0</v>
      </c>
      <c r="S7087" s="1">
        <v>128.0</v>
      </c>
      <c r="T7087" s="1">
        <v>0.0</v>
      </c>
      <c r="U7087" s="1">
        <v>0.0</v>
      </c>
      <c r="V7087" s="1">
        <v>0.0</v>
      </c>
      <c r="W7087" s="2">
        <v>1.70560067343021E9</v>
      </c>
      <c r="X7087" s="1">
        <v>0.0</v>
      </c>
      <c r="Y7087" s="3">
        <v>45309.54020173611</v>
      </c>
    </row>
    <row r="7088">
      <c r="A7088" s="1">
        <v>170.0</v>
      </c>
      <c r="B7088" s="1">
        <v>-187500.022351744</v>
      </c>
      <c r="C7088" s="1">
        <v>-184233.180789134</v>
      </c>
      <c r="D7088" s="1">
        <v>-186396.404969263</v>
      </c>
      <c r="E7088" s="1">
        <v>-184541.612510873</v>
      </c>
      <c r="F7088" s="1">
        <v>-184686.496518432</v>
      </c>
      <c r="G7088" s="1">
        <v>-184511.124731436</v>
      </c>
      <c r="H7088" s="1">
        <v>-187500.022351744</v>
      </c>
      <c r="I7088" s="1">
        <v>139667.199810409</v>
      </c>
      <c r="J7088" s="1">
        <v>0.052</v>
      </c>
      <c r="K7088" s="1">
        <v>0.014</v>
      </c>
      <c r="L7088" s="1">
        <v>0.976</v>
      </c>
      <c r="M7088" s="1">
        <v>192.0</v>
      </c>
      <c r="N7088" s="1">
        <v>0.0</v>
      </c>
      <c r="O7088" s="1">
        <v>0.0</v>
      </c>
      <c r="P7088" s="1">
        <v>0.0</v>
      </c>
      <c r="Q7088" s="1">
        <v>0.0</v>
      </c>
      <c r="R7088" s="1">
        <v>0.0</v>
      </c>
      <c r="S7088" s="1">
        <v>0.0</v>
      </c>
      <c r="T7088" s="1">
        <v>0.0</v>
      </c>
      <c r="U7088" s="1">
        <v>0.0</v>
      </c>
      <c r="V7088" s="1">
        <v>0.0</v>
      </c>
      <c r="W7088" s="2">
        <v>1.7056006734343E9</v>
      </c>
      <c r="X7088" s="1">
        <v>0.0</v>
      </c>
      <c r="Y7088" s="3">
        <v>45309.54020178241</v>
      </c>
    </row>
    <row r="7089">
      <c r="A7089" s="1">
        <v>171.0</v>
      </c>
      <c r="B7089" s="1">
        <v>-187500.022351744</v>
      </c>
      <c r="C7089" s="1">
        <v>-184224.865940197</v>
      </c>
      <c r="D7089" s="1">
        <v>-186404.3174868</v>
      </c>
      <c r="E7089" s="1">
        <v>-184544.741755097</v>
      </c>
      <c r="F7089" s="1">
        <v>-184690.273963245</v>
      </c>
      <c r="G7089" s="1">
        <v>-184513.896347748</v>
      </c>
      <c r="H7089" s="1">
        <v>-187500.022351744</v>
      </c>
      <c r="I7089" s="1">
        <v>139646.725612488</v>
      </c>
      <c r="J7089" s="1">
        <v>0.052</v>
      </c>
      <c r="K7089" s="1">
        <v>0.014</v>
      </c>
      <c r="L7089" s="1">
        <v>0.976</v>
      </c>
      <c r="M7089" s="1">
        <v>192.0</v>
      </c>
      <c r="N7089" s="1">
        <v>0.0</v>
      </c>
      <c r="O7089" s="1">
        <v>0.0</v>
      </c>
      <c r="P7089" s="1">
        <v>0.0</v>
      </c>
      <c r="Q7089" s="1">
        <v>0.0</v>
      </c>
      <c r="R7089" s="1">
        <v>0.0</v>
      </c>
      <c r="S7089" s="1">
        <v>0.0</v>
      </c>
      <c r="T7089" s="1">
        <v>0.0</v>
      </c>
      <c r="U7089" s="1">
        <v>0.0</v>
      </c>
      <c r="V7089" s="1">
        <v>0.0</v>
      </c>
      <c r="W7089" s="2">
        <v>1.70560067343826E9</v>
      </c>
      <c r="X7089" s="1">
        <v>0.0</v>
      </c>
      <c r="Y7089" s="3">
        <v>45309.540201828706</v>
      </c>
    </row>
    <row r="7090">
      <c r="A7090" s="1">
        <v>172.0</v>
      </c>
      <c r="B7090" s="1">
        <v>-187500.022351744</v>
      </c>
      <c r="C7090" s="1">
        <v>-184239.260463626</v>
      </c>
      <c r="D7090" s="1">
        <v>-186396.94141113</v>
      </c>
      <c r="E7090" s="1">
        <v>-184531.107190979</v>
      </c>
      <c r="F7090" s="1">
        <v>-184679.969809051</v>
      </c>
      <c r="G7090" s="1">
        <v>-184515.416266371</v>
      </c>
      <c r="H7090" s="1">
        <v>-187500.022351744</v>
      </c>
      <c r="I7090" s="1">
        <v>139652.268845113</v>
      </c>
      <c r="J7090" s="1">
        <v>0.052</v>
      </c>
      <c r="K7090" s="1">
        <v>0.014</v>
      </c>
      <c r="L7090" s="1">
        <v>0.976</v>
      </c>
      <c r="M7090" s="1">
        <v>192.0</v>
      </c>
      <c r="N7090" s="1">
        <v>0.0</v>
      </c>
      <c r="O7090" s="1">
        <v>0.0</v>
      </c>
      <c r="P7090" s="1">
        <v>0.0</v>
      </c>
      <c r="Q7090" s="1">
        <v>0.0</v>
      </c>
      <c r="R7090" s="1">
        <v>0.0</v>
      </c>
      <c r="S7090" s="1">
        <v>0.0</v>
      </c>
      <c r="T7090" s="1">
        <v>0.0</v>
      </c>
      <c r="U7090" s="1">
        <v>0.0</v>
      </c>
      <c r="V7090" s="1">
        <v>0.0</v>
      </c>
      <c r="W7090" s="2">
        <v>1.70560067344226E9</v>
      </c>
      <c r="X7090" s="1">
        <v>0.0</v>
      </c>
      <c r="Y7090" s="3">
        <v>45309.540201875</v>
      </c>
    </row>
    <row r="7091">
      <c r="A7091" s="1">
        <v>173.0</v>
      </c>
      <c r="B7091" s="1">
        <v>-187500.022351744</v>
      </c>
      <c r="C7091" s="1">
        <v>-184241.205065394</v>
      </c>
      <c r="D7091" s="1">
        <v>-186365.023120048</v>
      </c>
      <c r="E7091" s="1">
        <v>-184387.63134332</v>
      </c>
      <c r="F7091" s="1">
        <v>-184644.050555712</v>
      </c>
      <c r="G7091" s="1">
        <v>-184516.645612316</v>
      </c>
      <c r="H7091" s="1">
        <v>-187500.022351744</v>
      </c>
      <c r="I7091" s="1">
        <v>139654.682833514</v>
      </c>
      <c r="J7091" s="1">
        <v>0.052</v>
      </c>
      <c r="K7091" s="1">
        <v>0.014</v>
      </c>
      <c r="L7091" s="1">
        <v>0.976</v>
      </c>
      <c r="M7091" s="1">
        <v>192.0</v>
      </c>
      <c r="N7091" s="1">
        <v>0.0</v>
      </c>
      <c r="O7091" s="1">
        <v>0.0</v>
      </c>
      <c r="P7091" s="1">
        <v>0.0</v>
      </c>
      <c r="Q7091" s="1">
        <v>0.0</v>
      </c>
      <c r="R7091" s="1">
        <v>0.0</v>
      </c>
      <c r="S7091" s="1">
        <v>0.0</v>
      </c>
      <c r="T7091" s="1">
        <v>0.0</v>
      </c>
      <c r="U7091" s="1">
        <v>0.0</v>
      </c>
      <c r="V7091" s="1">
        <v>0.0</v>
      </c>
      <c r="W7091" s="2">
        <v>1.70560067344526E9</v>
      </c>
      <c r="X7091" s="1">
        <v>0.0</v>
      </c>
      <c r="Y7091" s="3">
        <v>45309.540201909724</v>
      </c>
    </row>
    <row r="7092">
      <c r="A7092" s="1">
        <v>174.0</v>
      </c>
      <c r="B7092" s="1">
        <v>-187500.022351744</v>
      </c>
      <c r="C7092" s="1">
        <v>-184240.13218166</v>
      </c>
      <c r="D7092" s="1">
        <v>-186343.140762226</v>
      </c>
      <c r="E7092" s="1">
        <v>-184387.497232854</v>
      </c>
      <c r="F7092" s="1">
        <v>-184626.28091887</v>
      </c>
      <c r="G7092" s="1">
        <v>-184523.68641182</v>
      </c>
      <c r="H7092" s="1">
        <v>-187500.022351744</v>
      </c>
      <c r="I7092" s="1">
        <v>139637.80726645</v>
      </c>
      <c r="J7092" s="1">
        <v>0.052</v>
      </c>
      <c r="K7092" s="1">
        <v>0.014</v>
      </c>
      <c r="L7092" s="1">
        <v>0.976</v>
      </c>
      <c r="M7092" s="1">
        <v>192.0</v>
      </c>
      <c r="N7092" s="1">
        <v>0.0</v>
      </c>
      <c r="O7092" s="1">
        <v>0.0</v>
      </c>
      <c r="P7092" s="1">
        <v>0.0</v>
      </c>
      <c r="Q7092" s="1">
        <v>0.0</v>
      </c>
      <c r="R7092" s="1">
        <v>0.0</v>
      </c>
      <c r="S7092" s="1">
        <v>0.0</v>
      </c>
      <c r="T7092" s="1">
        <v>0.0</v>
      </c>
      <c r="U7092" s="1">
        <v>0.0</v>
      </c>
      <c r="V7092" s="1">
        <v>0.0</v>
      </c>
      <c r="W7092" s="2">
        <v>1.70560067344929E9</v>
      </c>
      <c r="X7092" s="1">
        <v>0.0</v>
      </c>
      <c r="Y7092" s="3">
        <v>45309.54020195602</v>
      </c>
    </row>
    <row r="7093">
      <c r="A7093" s="1">
        <v>175.0</v>
      </c>
      <c r="B7093" s="1">
        <v>-187500.022351744</v>
      </c>
      <c r="C7093" s="1">
        <v>-184234.007803679</v>
      </c>
      <c r="D7093" s="1">
        <v>-186346.426468661</v>
      </c>
      <c r="E7093" s="1">
        <v>-184725.545015996</v>
      </c>
      <c r="F7093" s="1">
        <v>-184688.8434516</v>
      </c>
      <c r="G7093" s="1">
        <v>-184538.729135838</v>
      </c>
      <c r="H7093" s="1">
        <v>-187500.022351744</v>
      </c>
      <c r="I7093" s="1">
        <v>139632.554606503</v>
      </c>
      <c r="J7093" s="1">
        <v>0.052</v>
      </c>
      <c r="K7093" s="1">
        <v>0.014</v>
      </c>
      <c r="L7093" s="1">
        <v>0.976</v>
      </c>
      <c r="M7093" s="1">
        <v>192.0</v>
      </c>
      <c r="N7093" s="1">
        <v>0.0</v>
      </c>
      <c r="O7093" s="1">
        <v>0.0</v>
      </c>
      <c r="P7093" s="1">
        <v>0.0</v>
      </c>
      <c r="Q7093" s="1">
        <v>0.0</v>
      </c>
      <c r="R7093" s="1">
        <v>0.0</v>
      </c>
      <c r="S7093" s="1">
        <v>0.0</v>
      </c>
      <c r="T7093" s="1">
        <v>0.0</v>
      </c>
      <c r="U7093" s="1">
        <v>0.0</v>
      </c>
      <c r="V7093" s="1">
        <v>0.0</v>
      </c>
      <c r="W7093" s="2">
        <v>1.70560067345428E9</v>
      </c>
      <c r="X7093" s="1">
        <v>0.0</v>
      </c>
      <c r="Y7093" s="3">
        <v>45309.540202013886</v>
      </c>
    </row>
    <row r="7094">
      <c r="A7094" s="1">
        <v>176.0</v>
      </c>
      <c r="B7094" s="1">
        <v>-187500.022351744</v>
      </c>
      <c r="C7094" s="1">
        <v>-184238.27698687</v>
      </c>
      <c r="D7094" s="1">
        <v>-186347.454648906</v>
      </c>
      <c r="E7094" s="1">
        <v>-185139.700489008</v>
      </c>
      <c r="F7094" s="1">
        <v>-184713.296260034</v>
      </c>
      <c r="G7094" s="1">
        <v>-184520.17718794</v>
      </c>
      <c r="H7094" s="1">
        <v>-187500.022351744</v>
      </c>
      <c r="I7094" s="1">
        <v>139635.907368172</v>
      </c>
      <c r="J7094" s="1">
        <v>0.052</v>
      </c>
      <c r="K7094" s="1">
        <v>0.014</v>
      </c>
      <c r="L7094" s="1">
        <v>0.976</v>
      </c>
      <c r="M7094" s="1">
        <v>192.0</v>
      </c>
      <c r="N7094" s="1">
        <v>0.0</v>
      </c>
      <c r="O7094" s="1">
        <v>0.0</v>
      </c>
      <c r="P7094" s="1">
        <v>0.0</v>
      </c>
      <c r="Q7094" s="1">
        <v>0.0</v>
      </c>
      <c r="R7094" s="1">
        <v>0.0</v>
      </c>
      <c r="S7094" s="1">
        <v>0.0</v>
      </c>
      <c r="T7094" s="1">
        <v>0.0</v>
      </c>
      <c r="U7094" s="1">
        <v>0.0</v>
      </c>
      <c r="V7094" s="1">
        <v>0.0</v>
      </c>
      <c r="W7094" s="2">
        <v>1.70560067345827E9</v>
      </c>
      <c r="X7094" s="1">
        <v>0.0</v>
      </c>
      <c r="Y7094" s="3">
        <v>45309.54020206018</v>
      </c>
    </row>
    <row r="7095">
      <c r="A7095" s="1">
        <v>177.0</v>
      </c>
      <c r="B7095" s="1">
        <v>-187500.022351744</v>
      </c>
      <c r="C7095" s="1">
        <v>-184239.171056648</v>
      </c>
      <c r="D7095" s="1">
        <v>-186316.430427602</v>
      </c>
      <c r="E7095" s="1">
        <v>-185193.478786167</v>
      </c>
      <c r="F7095" s="1">
        <v>-184678.405186939</v>
      </c>
      <c r="G7095" s="1">
        <v>-184514.499844849</v>
      </c>
      <c r="H7095" s="1">
        <v>-187500.022351744</v>
      </c>
      <c r="I7095" s="1">
        <v>139637.092010628</v>
      </c>
      <c r="J7095" s="1">
        <v>0.052</v>
      </c>
      <c r="K7095" s="1">
        <v>0.014</v>
      </c>
      <c r="L7095" s="1">
        <v>0.976</v>
      </c>
      <c r="M7095" s="1">
        <v>192.0</v>
      </c>
      <c r="N7095" s="1">
        <v>0.0</v>
      </c>
      <c r="O7095" s="1">
        <v>0.0</v>
      </c>
      <c r="P7095" s="1">
        <v>0.0</v>
      </c>
      <c r="Q7095" s="1">
        <v>0.0</v>
      </c>
      <c r="R7095" s="1">
        <v>0.0</v>
      </c>
      <c r="S7095" s="1">
        <v>0.0</v>
      </c>
      <c r="T7095" s="1">
        <v>0.0</v>
      </c>
      <c r="U7095" s="1">
        <v>0.0</v>
      </c>
      <c r="V7095" s="1">
        <v>0.0</v>
      </c>
      <c r="W7095" s="2">
        <v>1.70560067346227E9</v>
      </c>
      <c r="X7095" s="1">
        <v>0.0</v>
      </c>
      <c r="Y7095" s="3">
        <v>45309.54020210648</v>
      </c>
    </row>
    <row r="7096">
      <c r="A7096" s="1">
        <v>178.0</v>
      </c>
      <c r="B7096" s="1">
        <v>-187500.022351744</v>
      </c>
      <c r="C7096" s="1">
        <v>-184223.815408207</v>
      </c>
      <c r="D7096" s="1">
        <v>-186323.851206761</v>
      </c>
      <c r="E7096" s="1">
        <v>-185196.496271669</v>
      </c>
      <c r="F7096" s="1">
        <v>-184681.243858485</v>
      </c>
      <c r="G7096" s="1">
        <v>-184515.840949516</v>
      </c>
      <c r="H7096" s="1">
        <v>-187500.022351744</v>
      </c>
      <c r="I7096" s="1">
        <v>139633.761600704</v>
      </c>
      <c r="J7096" s="1">
        <v>0.052</v>
      </c>
      <c r="K7096" s="1">
        <v>0.014</v>
      </c>
      <c r="L7096" s="1">
        <v>0.976</v>
      </c>
      <c r="M7096" s="1">
        <v>192.0</v>
      </c>
      <c r="N7096" s="1">
        <v>0.0</v>
      </c>
      <c r="O7096" s="1">
        <v>0.0</v>
      </c>
      <c r="P7096" s="1">
        <v>0.0</v>
      </c>
      <c r="Q7096" s="1">
        <v>0.0</v>
      </c>
      <c r="R7096" s="1">
        <v>0.0</v>
      </c>
      <c r="S7096" s="1">
        <v>0.0</v>
      </c>
      <c r="T7096" s="1">
        <v>0.0</v>
      </c>
      <c r="U7096" s="1">
        <v>0.0</v>
      </c>
      <c r="V7096" s="1">
        <v>0.0</v>
      </c>
      <c r="W7096" s="2">
        <v>1.70560067346629E9</v>
      </c>
      <c r="X7096" s="1">
        <v>0.0</v>
      </c>
      <c r="Y7096" s="3">
        <v>45309.54020215278</v>
      </c>
    </row>
    <row r="7097">
      <c r="A7097" s="1">
        <v>179.0</v>
      </c>
      <c r="B7097" s="1">
        <v>-187500.022351744</v>
      </c>
      <c r="C7097" s="1">
        <v>-184225.558844275</v>
      </c>
      <c r="D7097" s="1">
        <v>-186335.474113878</v>
      </c>
      <c r="E7097" s="1">
        <v>-185202.553594416</v>
      </c>
      <c r="F7097" s="1">
        <v>-184688.418768455</v>
      </c>
      <c r="G7097" s="1">
        <v>-184531.554225868</v>
      </c>
      <c r="H7097" s="1">
        <v>-187500.022351744</v>
      </c>
      <c r="I7097" s="1">
        <v>139594.288419996</v>
      </c>
      <c r="J7097" s="1">
        <v>0.054</v>
      </c>
      <c r="K7097" s="1">
        <v>0.01</v>
      </c>
      <c r="L7097" s="1">
        <v>0.976</v>
      </c>
      <c r="M7097" s="1">
        <v>192.0</v>
      </c>
      <c r="N7097" s="1">
        <v>1.0</v>
      </c>
      <c r="O7097" s="1">
        <v>176.0</v>
      </c>
      <c r="P7097" s="1">
        <v>0.0</v>
      </c>
      <c r="Q7097" s="1">
        <v>80.0</v>
      </c>
      <c r="R7097" s="1">
        <v>30.0</v>
      </c>
      <c r="S7097" s="1">
        <v>128.0</v>
      </c>
      <c r="T7097" s="1">
        <v>0.0</v>
      </c>
      <c r="U7097" s="1">
        <v>0.0</v>
      </c>
      <c r="V7097" s="1">
        <v>0.0</v>
      </c>
      <c r="W7097" s="2">
        <v>1.70560067347028E9</v>
      </c>
      <c r="X7097" s="1">
        <v>0.0</v>
      </c>
      <c r="Y7097" s="3">
        <v>45309.540202199074</v>
      </c>
    </row>
    <row r="7098">
      <c r="A7098" s="1">
        <v>180.0</v>
      </c>
      <c r="B7098" s="1">
        <v>-187500.022351744</v>
      </c>
      <c r="C7098" s="1">
        <v>-184222.27313784</v>
      </c>
      <c r="D7098" s="1">
        <v>-186309.322572865</v>
      </c>
      <c r="E7098" s="1">
        <v>-185173.093995224</v>
      </c>
      <c r="F7098" s="1">
        <v>-184680.103919518</v>
      </c>
      <c r="G7098" s="1">
        <v>-184538.930301538</v>
      </c>
      <c r="H7098" s="1">
        <v>-187500.022351744</v>
      </c>
      <c r="I7098" s="1">
        <v>139590.622733905</v>
      </c>
      <c r="J7098" s="1">
        <v>0.054</v>
      </c>
      <c r="K7098" s="1">
        <v>0.01</v>
      </c>
      <c r="L7098" s="1">
        <v>0.976</v>
      </c>
      <c r="M7098" s="1">
        <v>192.0</v>
      </c>
      <c r="N7098" s="1">
        <v>0.0</v>
      </c>
      <c r="O7098" s="1">
        <v>0.0</v>
      </c>
      <c r="P7098" s="1">
        <v>0.0</v>
      </c>
      <c r="Q7098" s="1">
        <v>0.0</v>
      </c>
      <c r="R7098" s="1">
        <v>0.0</v>
      </c>
      <c r="S7098" s="1">
        <v>0.0</v>
      </c>
      <c r="T7098" s="1">
        <v>0.0</v>
      </c>
      <c r="U7098" s="1">
        <v>0.0</v>
      </c>
      <c r="V7098" s="1">
        <v>0.0</v>
      </c>
      <c r="W7098" s="2">
        <v>1.70560067347329E9</v>
      </c>
      <c r="X7098" s="1">
        <v>0.0</v>
      </c>
      <c r="Y7098" s="3">
        <v>45309.540202233795</v>
      </c>
    </row>
    <row r="7099">
      <c r="A7099" s="1">
        <v>181.0</v>
      </c>
      <c r="B7099" s="1">
        <v>-187500.022351744</v>
      </c>
      <c r="C7099" s="1">
        <v>-184237.740545003</v>
      </c>
      <c r="D7099" s="1">
        <v>-186329.439142875</v>
      </c>
      <c r="E7099" s="1">
        <v>-185190.215431477</v>
      </c>
      <c r="F7099" s="1">
        <v>-184738.30786208</v>
      </c>
      <c r="G7099" s="1">
        <v>-184548.049813276</v>
      </c>
      <c r="H7099" s="1">
        <v>-187500.022351744</v>
      </c>
      <c r="I7099" s="1">
        <v>139630.162969847</v>
      </c>
      <c r="J7099" s="1">
        <v>0.054</v>
      </c>
      <c r="K7099" s="1">
        <v>0.01</v>
      </c>
      <c r="L7099" s="1">
        <v>0.976</v>
      </c>
      <c r="M7099" s="1">
        <v>192.0</v>
      </c>
      <c r="N7099" s="1">
        <v>0.0</v>
      </c>
      <c r="O7099" s="1">
        <v>0.0</v>
      </c>
      <c r="P7099" s="1">
        <v>0.0</v>
      </c>
      <c r="Q7099" s="1">
        <v>0.0</v>
      </c>
      <c r="R7099" s="1">
        <v>0.0</v>
      </c>
      <c r="S7099" s="1">
        <v>0.0</v>
      </c>
      <c r="T7099" s="1">
        <v>0.0</v>
      </c>
      <c r="U7099" s="1">
        <v>0.0</v>
      </c>
      <c r="V7099" s="1">
        <v>0.0</v>
      </c>
      <c r="W7099" s="2">
        <v>1.70560067347728E9</v>
      </c>
      <c r="X7099" s="1">
        <v>0.0</v>
      </c>
      <c r="Y7099" s="3">
        <v>45309.54020228009</v>
      </c>
    </row>
    <row r="7100">
      <c r="A7100" s="1">
        <v>182.0</v>
      </c>
      <c r="B7100" s="1">
        <v>-187500.022351744</v>
      </c>
      <c r="C7100" s="1">
        <v>-184234.834818224</v>
      </c>
      <c r="D7100" s="1">
        <v>-186278.186592839</v>
      </c>
      <c r="E7100" s="1">
        <v>-185136.034802917</v>
      </c>
      <c r="F7100" s="1">
        <v>-184686.854146343</v>
      </c>
      <c r="G7100" s="1">
        <v>-184537.745659082</v>
      </c>
      <c r="H7100" s="1">
        <v>-187500.022351744</v>
      </c>
      <c r="I7100" s="1">
        <v>139572.026082518</v>
      </c>
      <c r="J7100" s="1">
        <v>0.054</v>
      </c>
      <c r="K7100" s="1">
        <v>0.01</v>
      </c>
      <c r="L7100" s="1">
        <v>0.976</v>
      </c>
      <c r="M7100" s="1">
        <v>192.0</v>
      </c>
      <c r="N7100" s="1">
        <v>0.0</v>
      </c>
      <c r="O7100" s="1">
        <v>0.0</v>
      </c>
      <c r="P7100" s="1">
        <v>0.0</v>
      </c>
      <c r="Q7100" s="1">
        <v>0.0</v>
      </c>
      <c r="R7100" s="1">
        <v>0.0</v>
      </c>
      <c r="S7100" s="1">
        <v>0.0</v>
      </c>
      <c r="T7100" s="1">
        <v>0.0</v>
      </c>
      <c r="U7100" s="1">
        <v>0.0</v>
      </c>
      <c r="V7100" s="1">
        <v>0.0</v>
      </c>
      <c r="W7100" s="2">
        <v>1.7056006734823E9</v>
      </c>
      <c r="X7100" s="1">
        <v>0.0</v>
      </c>
      <c r="Y7100" s="3">
        <v>45309.540202337965</v>
      </c>
    </row>
    <row r="7101">
      <c r="A7101" s="1">
        <v>183.0</v>
      </c>
      <c r="B7101" s="1">
        <v>-187500.022351744</v>
      </c>
      <c r="C7101" s="1">
        <v>-184221.893158184</v>
      </c>
      <c r="D7101" s="1">
        <v>-186290.994142412</v>
      </c>
      <c r="E7101" s="1">
        <v>-185144.170837899</v>
      </c>
      <c r="F7101" s="1">
        <v>-184695.236050514</v>
      </c>
      <c r="G7101" s="1">
        <v>-184547.893351065</v>
      </c>
      <c r="H7101" s="1">
        <v>-187500.022351744</v>
      </c>
      <c r="I7101" s="1">
        <v>139578.9551233</v>
      </c>
      <c r="J7101" s="1">
        <v>0.054</v>
      </c>
      <c r="K7101" s="1">
        <v>0.01</v>
      </c>
      <c r="L7101" s="1">
        <v>0.976</v>
      </c>
      <c r="M7101" s="1">
        <v>192.0</v>
      </c>
      <c r="N7101" s="1">
        <v>0.0</v>
      </c>
      <c r="O7101" s="1">
        <v>0.0</v>
      </c>
      <c r="P7101" s="1">
        <v>0.0</v>
      </c>
      <c r="Q7101" s="1">
        <v>0.0</v>
      </c>
      <c r="R7101" s="1">
        <v>0.0</v>
      </c>
      <c r="S7101" s="1">
        <v>0.0</v>
      </c>
      <c r="T7101" s="1">
        <v>0.0</v>
      </c>
      <c r="U7101" s="1">
        <v>0.0</v>
      </c>
      <c r="V7101" s="1">
        <v>0.0</v>
      </c>
      <c r="W7101" s="2">
        <v>1.70560067348629E9</v>
      </c>
      <c r="X7101" s="1">
        <v>0.0</v>
      </c>
      <c r="Y7101" s="3">
        <v>45309.54020238426</v>
      </c>
    </row>
    <row r="7102">
      <c r="A7102" s="1">
        <v>184.0</v>
      </c>
      <c r="B7102" s="1">
        <v>-187500.022351744</v>
      </c>
      <c r="C7102" s="1">
        <v>-184231.1020769</v>
      </c>
      <c r="D7102" s="1">
        <v>-186350.829762319</v>
      </c>
      <c r="E7102" s="1">
        <v>-185199.491405426</v>
      </c>
      <c r="F7102" s="1">
        <v>-184750.713080252</v>
      </c>
      <c r="G7102" s="1">
        <v>-184586.718331184</v>
      </c>
      <c r="H7102" s="1">
        <v>-187500.022351744</v>
      </c>
      <c r="I7102" s="1">
        <v>139594.489585696</v>
      </c>
      <c r="J7102" s="1">
        <v>0.054</v>
      </c>
      <c r="K7102" s="1">
        <v>0.01</v>
      </c>
      <c r="L7102" s="1">
        <v>0.976</v>
      </c>
      <c r="M7102" s="1">
        <v>192.0</v>
      </c>
      <c r="N7102" s="1">
        <v>0.0</v>
      </c>
      <c r="O7102" s="1">
        <v>0.0</v>
      </c>
      <c r="P7102" s="1">
        <v>0.0</v>
      </c>
      <c r="Q7102" s="1">
        <v>0.0</v>
      </c>
      <c r="R7102" s="1">
        <v>0.0</v>
      </c>
      <c r="S7102" s="1">
        <v>0.0</v>
      </c>
      <c r="T7102" s="1">
        <v>0.0</v>
      </c>
      <c r="U7102" s="1">
        <v>0.0</v>
      </c>
      <c r="V7102" s="1">
        <v>0.0</v>
      </c>
      <c r="W7102" s="2">
        <v>1.70560067349033E9</v>
      </c>
      <c r="X7102" s="1">
        <v>0.0</v>
      </c>
      <c r="Y7102" s="3">
        <v>45309.54020243056</v>
      </c>
    </row>
    <row r="7103">
      <c r="A7103" s="1">
        <v>185.0</v>
      </c>
      <c r="B7103" s="1">
        <v>-187500.022351744</v>
      </c>
      <c r="C7103" s="1">
        <v>-184242.099135172</v>
      </c>
      <c r="D7103" s="1">
        <v>-186315.26813689</v>
      </c>
      <c r="E7103" s="1">
        <v>-185162.901599753</v>
      </c>
      <c r="F7103" s="1">
        <v>-184712.715114678</v>
      </c>
      <c r="G7103" s="1">
        <v>-184543.825333574</v>
      </c>
      <c r="H7103" s="1">
        <v>-187500.022351744</v>
      </c>
      <c r="I7103" s="1">
        <v>139591.986190317</v>
      </c>
      <c r="J7103" s="1">
        <v>0.054</v>
      </c>
      <c r="K7103" s="1">
        <v>0.01</v>
      </c>
      <c r="L7103" s="1">
        <v>0.976</v>
      </c>
      <c r="M7103" s="1">
        <v>192.0</v>
      </c>
      <c r="N7103" s="1">
        <v>0.0</v>
      </c>
      <c r="O7103" s="1">
        <v>0.0</v>
      </c>
      <c r="P7103" s="1">
        <v>0.0</v>
      </c>
      <c r="Q7103" s="1">
        <v>0.0</v>
      </c>
      <c r="R7103" s="1">
        <v>0.0</v>
      </c>
      <c r="S7103" s="1">
        <v>0.0</v>
      </c>
      <c r="T7103" s="1">
        <v>0.0</v>
      </c>
      <c r="U7103" s="1">
        <v>0.0</v>
      </c>
      <c r="V7103" s="1">
        <v>0.0</v>
      </c>
      <c r="W7103" s="2">
        <v>1.70560067349432E9</v>
      </c>
      <c r="X7103" s="1">
        <v>0.0</v>
      </c>
      <c r="Y7103" s="3">
        <v>45309.540202476855</v>
      </c>
    </row>
    <row r="7104">
      <c r="A7104" s="1">
        <v>186.0</v>
      </c>
      <c r="B7104" s="1">
        <v>-187500.022351744</v>
      </c>
      <c r="C7104" s="1">
        <v>-184229.202178621</v>
      </c>
      <c r="D7104" s="1">
        <v>-186296.738540737</v>
      </c>
      <c r="E7104" s="1">
        <v>-185142.494457065</v>
      </c>
      <c r="F7104" s="1">
        <v>-184690.832756857</v>
      </c>
      <c r="G7104" s="1">
        <v>-184516.153873938</v>
      </c>
      <c r="H7104" s="1">
        <v>-187500.022351744</v>
      </c>
      <c r="I7104" s="1">
        <v>139606.581879446</v>
      </c>
      <c r="J7104" s="1">
        <v>0.054</v>
      </c>
      <c r="K7104" s="1">
        <v>0.01</v>
      </c>
      <c r="L7104" s="1">
        <v>0.976</v>
      </c>
      <c r="M7104" s="1">
        <v>192.0</v>
      </c>
      <c r="N7104" s="1">
        <v>0.0</v>
      </c>
      <c r="O7104" s="1">
        <v>0.0</v>
      </c>
      <c r="P7104" s="1">
        <v>0.0</v>
      </c>
      <c r="Q7104" s="1">
        <v>0.0</v>
      </c>
      <c r="R7104" s="1">
        <v>0.0</v>
      </c>
      <c r="S7104" s="1">
        <v>0.0</v>
      </c>
      <c r="T7104" s="1">
        <v>0.0</v>
      </c>
      <c r="U7104" s="1">
        <v>0.0</v>
      </c>
      <c r="V7104" s="1">
        <v>0.0</v>
      </c>
      <c r="W7104" s="2">
        <v>1.70560067349734E9</v>
      </c>
      <c r="X7104" s="1">
        <v>0.0</v>
      </c>
      <c r="Y7104" s="3">
        <v>45309.540202511576</v>
      </c>
    </row>
    <row r="7105">
      <c r="A7105" s="1">
        <v>187.0</v>
      </c>
      <c r="B7105" s="1">
        <v>-187500.022351744</v>
      </c>
      <c r="C7105" s="1">
        <v>-184236.131219402</v>
      </c>
      <c r="D7105" s="1">
        <v>-186305.679238519</v>
      </c>
      <c r="E7105" s="1">
        <v>-185147.233026889</v>
      </c>
      <c r="F7105" s="1">
        <v>-184694.453739458</v>
      </c>
      <c r="G7105" s="1">
        <v>-184524.133446709</v>
      </c>
      <c r="H7105" s="1">
        <v>-187500.022351744</v>
      </c>
      <c r="I7105" s="1">
        <v>139589.751015871</v>
      </c>
      <c r="J7105" s="1">
        <v>0.054</v>
      </c>
      <c r="K7105" s="1">
        <v>0.01</v>
      </c>
      <c r="L7105" s="1">
        <v>0.976</v>
      </c>
      <c r="M7105" s="1">
        <v>192.0</v>
      </c>
      <c r="N7105" s="1">
        <v>0.0</v>
      </c>
      <c r="O7105" s="1">
        <v>0.0</v>
      </c>
      <c r="P7105" s="1">
        <v>0.0</v>
      </c>
      <c r="Q7105" s="1">
        <v>0.0</v>
      </c>
      <c r="R7105" s="1">
        <v>0.0</v>
      </c>
      <c r="S7105" s="1">
        <v>0.0</v>
      </c>
      <c r="T7105" s="1">
        <v>0.0</v>
      </c>
      <c r="U7105" s="1">
        <v>0.0</v>
      </c>
      <c r="V7105" s="1">
        <v>0.0</v>
      </c>
      <c r="W7105" s="2">
        <v>1.70560067350135E9</v>
      </c>
      <c r="X7105" s="1">
        <v>0.0</v>
      </c>
      <c r="Y7105" s="3">
        <v>45309.54020255787</v>
      </c>
    </row>
    <row r="7106">
      <c r="A7106" s="1">
        <v>188.0</v>
      </c>
      <c r="B7106" s="1">
        <v>-187500.022351744</v>
      </c>
      <c r="C7106" s="1">
        <v>-184241.160361905</v>
      </c>
      <c r="D7106" s="1">
        <v>-186302.438235573</v>
      </c>
      <c r="E7106" s="1">
        <v>-185140.371041342</v>
      </c>
      <c r="F7106" s="1">
        <v>-184687.211774255</v>
      </c>
      <c r="G7106" s="1">
        <v>-184524.28990892</v>
      </c>
      <c r="H7106" s="1">
        <v>-187500.022351744</v>
      </c>
      <c r="I7106" s="1">
        <v>139604.145539301</v>
      </c>
      <c r="J7106" s="1">
        <v>0.06</v>
      </c>
      <c r="K7106" s="1">
        <v>0.012</v>
      </c>
      <c r="L7106" s="1">
        <v>0.98</v>
      </c>
      <c r="M7106" s="1">
        <v>192.0</v>
      </c>
      <c r="N7106" s="1">
        <v>1.0</v>
      </c>
      <c r="O7106" s="1">
        <v>224.0</v>
      </c>
      <c r="P7106" s="1">
        <v>0.0</v>
      </c>
      <c r="Q7106" s="1">
        <v>96.0</v>
      </c>
      <c r="R7106" s="1">
        <v>30.0</v>
      </c>
      <c r="S7106" s="1">
        <v>160.0</v>
      </c>
      <c r="T7106" s="1">
        <v>0.0</v>
      </c>
      <c r="U7106" s="1">
        <v>0.0</v>
      </c>
      <c r="V7106" s="1">
        <v>0.0</v>
      </c>
      <c r="W7106" s="2">
        <v>1.70560067350534E9</v>
      </c>
      <c r="X7106" s="1">
        <v>0.0</v>
      </c>
      <c r="Y7106" s="3">
        <v>45309.54020260417</v>
      </c>
    </row>
    <row r="7107">
      <c r="A7107" s="1">
        <v>189.0</v>
      </c>
      <c r="B7107" s="1">
        <v>-187500.022351744</v>
      </c>
      <c r="C7107" s="1">
        <v>-184257.700652802</v>
      </c>
      <c r="D7107" s="1">
        <v>-186267.0554241</v>
      </c>
      <c r="E7107" s="1">
        <v>-185103.714180435</v>
      </c>
      <c r="F7107" s="1">
        <v>-184650.711375559</v>
      </c>
      <c r="G7107" s="1">
        <v>-184535.018746259</v>
      </c>
      <c r="H7107" s="1">
        <v>-187500.022351744</v>
      </c>
      <c r="I7107" s="1">
        <v>139642.568188019</v>
      </c>
      <c r="J7107" s="1">
        <v>0.06</v>
      </c>
      <c r="K7107" s="1">
        <v>0.012</v>
      </c>
      <c r="L7107" s="1">
        <v>0.98</v>
      </c>
      <c r="M7107" s="1">
        <v>192.0</v>
      </c>
      <c r="N7107" s="1">
        <v>0.0</v>
      </c>
      <c r="O7107" s="1">
        <v>0.0</v>
      </c>
      <c r="P7107" s="1">
        <v>0.0</v>
      </c>
      <c r="Q7107" s="1">
        <v>0.0</v>
      </c>
      <c r="R7107" s="1">
        <v>0.0</v>
      </c>
      <c r="S7107" s="1">
        <v>0.0</v>
      </c>
      <c r="T7107" s="1">
        <v>0.0</v>
      </c>
      <c r="U7107" s="1">
        <v>0.0</v>
      </c>
      <c r="V7107" s="1">
        <v>0.0</v>
      </c>
      <c r="W7107" s="2">
        <v>1.70560067351033E9</v>
      </c>
      <c r="X7107" s="1">
        <v>0.0</v>
      </c>
      <c r="Y7107" s="3">
        <v>45309.540202662036</v>
      </c>
    </row>
    <row r="7108">
      <c r="A7108" s="1">
        <v>190.0</v>
      </c>
      <c r="B7108" s="1">
        <v>-187500.022351744</v>
      </c>
      <c r="C7108" s="1">
        <v>-184248.871713742</v>
      </c>
      <c r="D7108" s="1">
        <v>-186217.278089198</v>
      </c>
      <c r="E7108" s="1">
        <v>-185051.858133299</v>
      </c>
      <c r="F7108" s="1">
        <v>-184643.424706867</v>
      </c>
      <c r="G7108" s="1">
        <v>-184538.215045716</v>
      </c>
      <c r="H7108" s="1">
        <v>-187500.022351744</v>
      </c>
      <c r="I7108" s="1">
        <v>139668.540915076</v>
      </c>
      <c r="J7108" s="1">
        <v>0.06</v>
      </c>
      <c r="K7108" s="1">
        <v>0.012</v>
      </c>
      <c r="L7108" s="1">
        <v>0.98</v>
      </c>
      <c r="M7108" s="1">
        <v>192.0</v>
      </c>
      <c r="N7108" s="1">
        <v>0.0</v>
      </c>
      <c r="O7108" s="1">
        <v>0.0</v>
      </c>
      <c r="P7108" s="1">
        <v>0.0</v>
      </c>
      <c r="Q7108" s="1">
        <v>0.0</v>
      </c>
      <c r="R7108" s="1">
        <v>0.0</v>
      </c>
      <c r="S7108" s="1">
        <v>0.0</v>
      </c>
      <c r="T7108" s="1">
        <v>0.0</v>
      </c>
      <c r="U7108" s="1">
        <v>0.0</v>
      </c>
      <c r="V7108" s="1">
        <v>0.0</v>
      </c>
      <c r="W7108" s="2">
        <v>1.70560067351435E9</v>
      </c>
      <c r="X7108" s="1">
        <v>0.0</v>
      </c>
      <c r="Y7108" s="3">
        <v>45309.54020270833</v>
      </c>
    </row>
    <row r="7109">
      <c r="A7109" s="1">
        <v>191.0</v>
      </c>
      <c r="B7109" s="1">
        <v>-187500.022351744</v>
      </c>
      <c r="C7109" s="1">
        <v>-184219.926204672</v>
      </c>
      <c r="D7109" s="1">
        <v>-186212.964202518</v>
      </c>
      <c r="E7109" s="1">
        <v>-185043.878560528</v>
      </c>
      <c r="F7109" s="1">
        <v>-184687.100015532</v>
      </c>
      <c r="G7109" s="1">
        <v>-184506.006181956</v>
      </c>
      <c r="H7109" s="1">
        <v>-187500.022351744</v>
      </c>
      <c r="I7109" s="1">
        <v>139667.825659254</v>
      </c>
      <c r="J7109" s="1">
        <v>0.06</v>
      </c>
      <c r="K7109" s="1">
        <v>0.012</v>
      </c>
      <c r="L7109" s="1">
        <v>0.98</v>
      </c>
      <c r="M7109" s="1">
        <v>192.0</v>
      </c>
      <c r="N7109" s="1">
        <v>0.0</v>
      </c>
      <c r="O7109" s="1">
        <v>0.0</v>
      </c>
      <c r="P7109" s="1">
        <v>0.0</v>
      </c>
      <c r="Q7109" s="1">
        <v>0.0</v>
      </c>
      <c r="R7109" s="1">
        <v>0.0</v>
      </c>
      <c r="S7109" s="1">
        <v>0.0</v>
      </c>
      <c r="T7109" s="1">
        <v>0.0</v>
      </c>
      <c r="U7109" s="1">
        <v>0.0</v>
      </c>
      <c r="V7109" s="1">
        <v>0.0</v>
      </c>
      <c r="W7109" s="2">
        <v>1.70560067351835E9</v>
      </c>
      <c r="X7109" s="1">
        <v>0.0</v>
      </c>
      <c r="Y7109" s="3">
        <v>45309.54020275463</v>
      </c>
    </row>
    <row r="7110">
      <c r="A7110" s="1">
        <v>192.0</v>
      </c>
      <c r="B7110" s="1">
        <v>-187500.022351744</v>
      </c>
      <c r="C7110" s="1">
        <v>-184224.843588452</v>
      </c>
      <c r="D7110" s="1">
        <v>-186231.918481817</v>
      </c>
      <c r="E7110" s="1">
        <v>-185058.720118846</v>
      </c>
      <c r="F7110" s="1">
        <v>-184704.556727952</v>
      </c>
      <c r="G7110" s="1">
        <v>-184513.60577507</v>
      </c>
      <c r="H7110" s="1">
        <v>-187500.022351744</v>
      </c>
      <c r="I7110" s="1">
        <v>139662.170667907</v>
      </c>
      <c r="J7110" s="1">
        <v>0.06</v>
      </c>
      <c r="K7110" s="1">
        <v>0.012</v>
      </c>
      <c r="L7110" s="1">
        <v>0.98</v>
      </c>
      <c r="M7110" s="1">
        <v>192.0</v>
      </c>
      <c r="N7110" s="1">
        <v>0.0</v>
      </c>
      <c r="O7110" s="1">
        <v>0.0</v>
      </c>
      <c r="P7110" s="1">
        <v>0.0</v>
      </c>
      <c r="Q7110" s="1">
        <v>0.0</v>
      </c>
      <c r="R7110" s="1">
        <v>0.0</v>
      </c>
      <c r="S7110" s="1">
        <v>0.0</v>
      </c>
      <c r="T7110" s="1">
        <v>0.0</v>
      </c>
      <c r="U7110" s="1">
        <v>0.0</v>
      </c>
      <c r="V7110" s="1">
        <v>0.0</v>
      </c>
      <c r="W7110" s="2">
        <v>1.70560067352133E9</v>
      </c>
      <c r="X7110" s="1">
        <v>0.0</v>
      </c>
      <c r="Y7110" s="3">
        <v>45309.54020278935</v>
      </c>
    </row>
    <row r="7111">
      <c r="A7111" s="1">
        <v>193.0</v>
      </c>
      <c r="B7111" s="1">
        <v>-187500.022351744</v>
      </c>
      <c r="C7111" s="1">
        <v>-184254.303187644</v>
      </c>
      <c r="D7111" s="1">
        <v>-186204.49289137</v>
      </c>
      <c r="E7111" s="1">
        <v>-185030.311051644</v>
      </c>
      <c r="F7111" s="1">
        <v>-184674.538335149</v>
      </c>
      <c r="G7111" s="1">
        <v>-184528.112057222</v>
      </c>
      <c r="H7111" s="1">
        <v>-187500.022351744</v>
      </c>
      <c r="I7111" s="1">
        <v>139677.414557625</v>
      </c>
      <c r="J7111" s="1">
        <v>0.06</v>
      </c>
      <c r="K7111" s="1">
        <v>0.012</v>
      </c>
      <c r="L7111" s="1">
        <v>0.98</v>
      </c>
      <c r="M7111" s="1">
        <v>192.0</v>
      </c>
      <c r="N7111" s="1">
        <v>0.0</v>
      </c>
      <c r="O7111" s="1">
        <v>0.0</v>
      </c>
      <c r="P7111" s="1">
        <v>0.0</v>
      </c>
      <c r="Q7111" s="1">
        <v>0.0</v>
      </c>
      <c r="R7111" s="1">
        <v>0.0</v>
      </c>
      <c r="S7111" s="1">
        <v>0.0</v>
      </c>
      <c r="T7111" s="1">
        <v>0.0</v>
      </c>
      <c r="U7111" s="1">
        <v>0.0</v>
      </c>
      <c r="V7111" s="1">
        <v>0.0</v>
      </c>
      <c r="W7111" s="2">
        <v>1.70560067352533E9</v>
      </c>
      <c r="X7111" s="1">
        <v>0.0</v>
      </c>
      <c r="Y7111" s="3">
        <v>45309.54020283565</v>
      </c>
    </row>
    <row r="7112">
      <c r="A7112" s="1">
        <v>194.0</v>
      </c>
      <c r="B7112" s="1">
        <v>-187500.022351744</v>
      </c>
      <c r="C7112" s="1">
        <v>-184243.753164261</v>
      </c>
      <c r="D7112" s="1">
        <v>-186164.684434495</v>
      </c>
      <c r="E7112" s="1">
        <v>-184989.116786613</v>
      </c>
      <c r="F7112" s="1">
        <v>-184631.444171839</v>
      </c>
      <c r="G7112" s="1">
        <v>-184522.904100764</v>
      </c>
      <c r="H7112" s="1">
        <v>-187500.022351744</v>
      </c>
      <c r="I7112" s="1">
        <v>139686.087034474</v>
      </c>
      <c r="J7112" s="1">
        <v>0.06</v>
      </c>
      <c r="K7112" s="1">
        <v>0.012</v>
      </c>
      <c r="L7112" s="1">
        <v>0.98</v>
      </c>
      <c r="M7112" s="1">
        <v>192.0</v>
      </c>
      <c r="N7112" s="1">
        <v>0.0</v>
      </c>
      <c r="O7112" s="1">
        <v>0.0</v>
      </c>
      <c r="P7112" s="1">
        <v>0.0</v>
      </c>
      <c r="Q7112" s="1">
        <v>0.0</v>
      </c>
      <c r="R7112" s="1">
        <v>0.0</v>
      </c>
      <c r="S7112" s="1">
        <v>0.0</v>
      </c>
      <c r="T7112" s="1">
        <v>0.0</v>
      </c>
      <c r="U7112" s="1">
        <v>0.0</v>
      </c>
      <c r="V7112" s="1">
        <v>0.0</v>
      </c>
      <c r="W7112" s="2">
        <v>1.70560067352938E9</v>
      </c>
      <c r="X7112" s="1">
        <v>0.0</v>
      </c>
      <c r="Y7112" s="3">
        <v>45309.540202881944</v>
      </c>
    </row>
    <row r="7113">
      <c r="A7113" s="1">
        <v>195.0</v>
      </c>
      <c r="B7113" s="1">
        <v>-187500.022351744</v>
      </c>
      <c r="C7113" s="1">
        <v>-184223.368373318</v>
      </c>
      <c r="D7113" s="1">
        <v>-186147.361832542</v>
      </c>
      <c r="E7113" s="1">
        <v>-184969.626065448</v>
      </c>
      <c r="F7113" s="1">
        <v>-184625.453904325</v>
      </c>
      <c r="G7113" s="1">
        <v>-184524.714592065</v>
      </c>
      <c r="H7113" s="1">
        <v>-187500.022351744</v>
      </c>
      <c r="I7113" s="1">
        <v>139656.225103881</v>
      </c>
      <c r="J7113" s="1">
        <v>0.06</v>
      </c>
      <c r="K7113" s="1">
        <v>0.012</v>
      </c>
      <c r="L7113" s="1">
        <v>0.98</v>
      </c>
      <c r="M7113" s="1">
        <v>192.0</v>
      </c>
      <c r="N7113" s="1">
        <v>0.0</v>
      </c>
      <c r="O7113" s="1">
        <v>0.0</v>
      </c>
      <c r="P7113" s="1">
        <v>0.0</v>
      </c>
      <c r="Q7113" s="1">
        <v>0.0</v>
      </c>
      <c r="R7113" s="1">
        <v>0.0</v>
      </c>
      <c r="S7113" s="1">
        <v>0.0</v>
      </c>
      <c r="T7113" s="1">
        <v>0.0</v>
      </c>
      <c r="U7113" s="1">
        <v>0.0</v>
      </c>
      <c r="V7113" s="1">
        <v>0.0</v>
      </c>
      <c r="W7113" s="2">
        <v>1.70560067353338E9</v>
      </c>
      <c r="X7113" s="1">
        <v>0.0</v>
      </c>
      <c r="Y7113" s="3">
        <v>45309.54020292824</v>
      </c>
    </row>
    <row r="7114">
      <c r="A7114" s="1">
        <v>196.0</v>
      </c>
      <c r="B7114" s="1">
        <v>-187500.022351744</v>
      </c>
      <c r="C7114" s="1">
        <v>-184225.33532683</v>
      </c>
      <c r="D7114" s="1">
        <v>-186147.04890812</v>
      </c>
      <c r="E7114" s="1">
        <v>-184965.736861912</v>
      </c>
      <c r="F7114" s="1">
        <v>-184685.78126261</v>
      </c>
      <c r="G7114" s="1">
        <v>-184529.363754911</v>
      </c>
      <c r="H7114" s="1">
        <v>-187500.022351744</v>
      </c>
      <c r="I7114" s="1">
        <v>139636.60027225</v>
      </c>
      <c r="J7114" s="1">
        <v>0.06</v>
      </c>
      <c r="K7114" s="1">
        <v>0.012</v>
      </c>
      <c r="L7114" s="1">
        <v>0.98</v>
      </c>
      <c r="M7114" s="1">
        <v>192.0</v>
      </c>
      <c r="N7114" s="1">
        <v>0.0</v>
      </c>
      <c r="O7114" s="1">
        <v>0.0</v>
      </c>
      <c r="P7114" s="1">
        <v>0.0</v>
      </c>
      <c r="Q7114" s="1">
        <v>0.0</v>
      </c>
      <c r="R7114" s="1">
        <v>0.0</v>
      </c>
      <c r="S7114" s="1">
        <v>0.0</v>
      </c>
      <c r="T7114" s="1">
        <v>0.0</v>
      </c>
      <c r="U7114" s="1">
        <v>0.0</v>
      </c>
      <c r="V7114" s="1">
        <v>0.0</v>
      </c>
      <c r="W7114" s="2">
        <v>1.70560067353736E9</v>
      </c>
      <c r="X7114" s="1">
        <v>0.0</v>
      </c>
      <c r="Y7114" s="3">
        <v>45309.54020297454</v>
      </c>
    </row>
    <row r="7115">
      <c r="A7115" s="1">
        <v>197.0</v>
      </c>
      <c r="B7115" s="1">
        <v>-187500.022351744</v>
      </c>
      <c r="C7115" s="1">
        <v>-184245.608359051</v>
      </c>
      <c r="D7115" s="1">
        <v>-186109.07329429</v>
      </c>
      <c r="E7115" s="1">
        <v>-184926.04016376</v>
      </c>
      <c r="F7115" s="1">
        <v>-184661.104936731</v>
      </c>
      <c r="G7115" s="1">
        <v>-184531.129542723</v>
      </c>
      <c r="H7115" s="1">
        <v>-187500.022351744</v>
      </c>
      <c r="I7115" s="1">
        <v>139650.793629979</v>
      </c>
      <c r="J7115" s="1">
        <v>0.06</v>
      </c>
      <c r="K7115" s="1">
        <v>0.012</v>
      </c>
      <c r="L7115" s="1">
        <v>0.98</v>
      </c>
      <c r="M7115" s="1">
        <v>192.0</v>
      </c>
      <c r="N7115" s="1">
        <v>0.0</v>
      </c>
      <c r="O7115" s="1">
        <v>0.0</v>
      </c>
      <c r="P7115" s="1">
        <v>0.0</v>
      </c>
      <c r="Q7115" s="1">
        <v>0.0</v>
      </c>
      <c r="R7115" s="1">
        <v>0.0</v>
      </c>
      <c r="S7115" s="1">
        <v>0.0</v>
      </c>
      <c r="T7115" s="1">
        <v>0.0</v>
      </c>
      <c r="U7115" s="1">
        <v>0.0</v>
      </c>
      <c r="V7115" s="1">
        <v>0.0</v>
      </c>
      <c r="W7115" s="2">
        <v>1.70560067354236E9</v>
      </c>
      <c r="X7115" s="1">
        <v>0.0</v>
      </c>
      <c r="Y7115" s="3">
        <v>45309.540203032404</v>
      </c>
    </row>
    <row r="7116">
      <c r="A7116" s="1">
        <v>198.0</v>
      </c>
      <c r="B7116" s="1">
        <v>-187500.022351744</v>
      </c>
      <c r="C7116" s="1">
        <v>-184240.668623527</v>
      </c>
      <c r="D7116" s="1">
        <v>-186087.503860891</v>
      </c>
      <c r="E7116" s="1">
        <v>-184903.286087904</v>
      </c>
      <c r="F7116" s="1">
        <v>-184644.274073156</v>
      </c>
      <c r="G7116" s="1">
        <v>-184541.634862617</v>
      </c>
      <c r="H7116" s="1">
        <v>-187500.022351744</v>
      </c>
      <c r="I7116" s="1">
        <v>139693.396054911</v>
      </c>
      <c r="J7116" s="1">
        <v>0.06</v>
      </c>
      <c r="K7116" s="1">
        <v>0.01</v>
      </c>
      <c r="L7116" s="1">
        <v>0.984</v>
      </c>
      <c r="M7116" s="1">
        <v>192.0</v>
      </c>
      <c r="N7116" s="1">
        <v>1.0</v>
      </c>
      <c r="O7116" s="1">
        <v>224.0</v>
      </c>
      <c r="P7116" s="1">
        <v>0.0</v>
      </c>
      <c r="Q7116" s="1">
        <v>80.0</v>
      </c>
      <c r="R7116" s="1">
        <v>30.0</v>
      </c>
      <c r="S7116" s="1">
        <v>192.0</v>
      </c>
      <c r="T7116" s="1">
        <v>0.0</v>
      </c>
      <c r="U7116" s="1">
        <v>0.0</v>
      </c>
      <c r="V7116" s="1">
        <v>0.0</v>
      </c>
      <c r="W7116" s="2">
        <v>1.70560067354637E9</v>
      </c>
      <c r="X7116" s="1">
        <v>0.0</v>
      </c>
      <c r="Y7116" s="3">
        <v>45309.5402030787</v>
      </c>
    </row>
    <row r="7117">
      <c r="A7117" s="1">
        <v>199.0</v>
      </c>
      <c r="B7117" s="1">
        <v>-187500.022351744</v>
      </c>
      <c r="C7117" s="1">
        <v>-184238.925187459</v>
      </c>
      <c r="D7117" s="1">
        <v>-186075.21040144</v>
      </c>
      <c r="E7117" s="1">
        <v>-184887.86338423</v>
      </c>
      <c r="F7117" s="1">
        <v>-184668.860992057</v>
      </c>
      <c r="G7117" s="1">
        <v>-184529.386106656</v>
      </c>
      <c r="H7117" s="1">
        <v>-187500.022351744</v>
      </c>
      <c r="I7117" s="1">
        <v>139663.24355164</v>
      </c>
      <c r="J7117" s="1">
        <v>0.06</v>
      </c>
      <c r="K7117" s="1">
        <v>0.01</v>
      </c>
      <c r="L7117" s="1">
        <v>0.984</v>
      </c>
      <c r="M7117" s="1">
        <v>192.0</v>
      </c>
      <c r="N7117" s="1">
        <v>0.0</v>
      </c>
      <c r="O7117" s="1">
        <v>0.0</v>
      </c>
      <c r="P7117" s="1">
        <v>0.0</v>
      </c>
      <c r="Q7117" s="1">
        <v>0.0</v>
      </c>
      <c r="R7117" s="1">
        <v>0.0</v>
      </c>
      <c r="S7117" s="1">
        <v>0.0</v>
      </c>
      <c r="T7117" s="1">
        <v>0.0</v>
      </c>
      <c r="U7117" s="1">
        <v>0.0</v>
      </c>
      <c r="V7117" s="1">
        <v>0.0</v>
      </c>
      <c r="W7117" s="2">
        <v>1.70560067354938E9</v>
      </c>
      <c r="X7117" s="1">
        <v>0.0</v>
      </c>
      <c r="Y7117" s="3">
        <v>45309.54020311343</v>
      </c>
    </row>
    <row r="7118">
      <c r="A7118" s="1">
        <v>200.0</v>
      </c>
      <c r="B7118" s="1">
        <v>-187500.022351744</v>
      </c>
      <c r="C7118" s="1">
        <v>-184240.847437482</v>
      </c>
      <c r="D7118" s="1">
        <v>-186073.221096184</v>
      </c>
      <c r="E7118" s="1">
        <v>-184881.627247527</v>
      </c>
      <c r="F7118" s="1">
        <v>-184673.599561881</v>
      </c>
      <c r="G7118" s="1">
        <v>-184534.12467648</v>
      </c>
      <c r="H7118" s="1">
        <v>-187500.022351744</v>
      </c>
      <c r="I7118" s="1">
        <v>139656.135696904</v>
      </c>
      <c r="J7118" s="1">
        <v>0.06</v>
      </c>
      <c r="K7118" s="1">
        <v>0.01</v>
      </c>
      <c r="L7118" s="1">
        <v>0.984</v>
      </c>
      <c r="M7118" s="1">
        <v>192.0</v>
      </c>
      <c r="N7118" s="1">
        <v>0.0</v>
      </c>
      <c r="O7118" s="1">
        <v>0.0</v>
      </c>
      <c r="P7118" s="1">
        <v>0.0</v>
      </c>
      <c r="Q7118" s="1">
        <v>0.0</v>
      </c>
      <c r="R7118" s="1">
        <v>0.0</v>
      </c>
      <c r="S7118" s="1">
        <v>0.0</v>
      </c>
      <c r="T7118" s="1">
        <v>0.0</v>
      </c>
      <c r="U7118" s="1">
        <v>0.0</v>
      </c>
      <c r="V7118" s="1">
        <v>0.0</v>
      </c>
      <c r="W7118" s="2">
        <v>1.70560067355336E9</v>
      </c>
      <c r="X7118" s="1">
        <v>0.0</v>
      </c>
      <c r="Y7118" s="3">
        <v>45309.54020315972</v>
      </c>
    </row>
    <row r="7119">
      <c r="A7119" s="1">
        <v>201.0</v>
      </c>
      <c r="B7119" s="1">
        <v>-187500.022351744</v>
      </c>
      <c r="C7119" s="1">
        <v>-184230.073896655</v>
      </c>
      <c r="D7119" s="1">
        <v>-186102.725398865</v>
      </c>
      <c r="E7119" s="1">
        <v>-184908.806968785</v>
      </c>
      <c r="F7119" s="1">
        <v>-184699.751102894</v>
      </c>
      <c r="G7119" s="1">
        <v>-184555.828220346</v>
      </c>
      <c r="H7119" s="1">
        <v>-187500.022351744</v>
      </c>
      <c r="I7119" s="1">
        <v>139693.954848522</v>
      </c>
      <c r="J7119" s="1">
        <v>0.06</v>
      </c>
      <c r="K7119" s="1">
        <v>0.01</v>
      </c>
      <c r="L7119" s="1">
        <v>0.984</v>
      </c>
      <c r="M7119" s="1">
        <v>192.0</v>
      </c>
      <c r="N7119" s="1">
        <v>0.0</v>
      </c>
      <c r="O7119" s="1">
        <v>0.0</v>
      </c>
      <c r="P7119" s="1">
        <v>0.0</v>
      </c>
      <c r="Q7119" s="1">
        <v>0.0</v>
      </c>
      <c r="R7119" s="1">
        <v>0.0</v>
      </c>
      <c r="S7119" s="1">
        <v>0.0</v>
      </c>
      <c r="T7119" s="1">
        <v>0.0</v>
      </c>
      <c r="U7119" s="1">
        <v>0.0</v>
      </c>
      <c r="V7119" s="1">
        <v>0.0</v>
      </c>
      <c r="W7119" s="2">
        <v>1.70560067355737E9</v>
      </c>
      <c r="X7119" s="1">
        <v>0.0</v>
      </c>
      <c r="Y7119" s="3">
        <v>45309.540203206016</v>
      </c>
    </row>
    <row r="7120">
      <c r="A7120" s="1">
        <v>202.0</v>
      </c>
      <c r="B7120" s="1">
        <v>-187500.022351744</v>
      </c>
      <c r="C7120" s="1">
        <v>-184206.559861488</v>
      </c>
      <c r="D7120" s="1">
        <v>-186004.310668028</v>
      </c>
      <c r="E7120" s="1">
        <v>-184811.174549004</v>
      </c>
      <c r="F7120" s="1">
        <v>-184638.864950998</v>
      </c>
      <c r="G7120" s="1">
        <v>-184542.595987629</v>
      </c>
      <c r="H7120" s="1">
        <v>-187500.022351744</v>
      </c>
      <c r="I7120" s="1">
        <v>139655.711013759</v>
      </c>
      <c r="J7120" s="1">
        <v>0.06</v>
      </c>
      <c r="K7120" s="1">
        <v>0.01</v>
      </c>
      <c r="L7120" s="1">
        <v>0.984</v>
      </c>
      <c r="M7120" s="1">
        <v>192.0</v>
      </c>
      <c r="N7120" s="1">
        <v>0.0</v>
      </c>
      <c r="O7120" s="1">
        <v>0.0</v>
      </c>
      <c r="P7120" s="1">
        <v>0.0</v>
      </c>
      <c r="Q7120" s="1">
        <v>0.0</v>
      </c>
      <c r="R7120" s="1">
        <v>0.0</v>
      </c>
      <c r="S7120" s="1">
        <v>0.0</v>
      </c>
      <c r="T7120" s="1">
        <v>0.0</v>
      </c>
      <c r="U7120" s="1">
        <v>0.0</v>
      </c>
      <c r="V7120" s="1">
        <v>0.0</v>
      </c>
      <c r="W7120" s="2">
        <v>1.70560067356139E9</v>
      </c>
      <c r="X7120" s="1">
        <v>0.0</v>
      </c>
      <c r="Y7120" s="3">
        <v>45309.54020325231</v>
      </c>
    </row>
    <row r="7121">
      <c r="A7121" s="1">
        <v>203.0</v>
      </c>
      <c r="B7121" s="1">
        <v>-187500.022351744</v>
      </c>
      <c r="C7121" s="1">
        <v>-184227.972832676</v>
      </c>
      <c r="D7121" s="1">
        <v>-185955.449754649</v>
      </c>
      <c r="E7121" s="1">
        <v>-184760.056109435</v>
      </c>
      <c r="F7121" s="1">
        <v>-184667.341073434</v>
      </c>
      <c r="G7121" s="1">
        <v>-184516.936184994</v>
      </c>
      <c r="H7121" s="1">
        <v>-187500.022351744</v>
      </c>
      <c r="I7121" s="1">
        <v>139667.490383087</v>
      </c>
      <c r="J7121" s="1">
        <v>0.06</v>
      </c>
      <c r="K7121" s="1">
        <v>0.01</v>
      </c>
      <c r="L7121" s="1">
        <v>0.984</v>
      </c>
      <c r="M7121" s="1">
        <v>192.0</v>
      </c>
      <c r="N7121" s="1">
        <v>0.0</v>
      </c>
      <c r="O7121" s="1">
        <v>0.0</v>
      </c>
      <c r="P7121" s="1">
        <v>0.0</v>
      </c>
      <c r="Q7121" s="1">
        <v>0.0</v>
      </c>
      <c r="R7121" s="1">
        <v>0.0</v>
      </c>
      <c r="S7121" s="1">
        <v>0.0</v>
      </c>
      <c r="T7121" s="1">
        <v>0.0</v>
      </c>
      <c r="U7121" s="1">
        <v>0.0</v>
      </c>
      <c r="V7121" s="1">
        <v>0.0</v>
      </c>
      <c r="W7121" s="2">
        <v>1.70560067356537E9</v>
      </c>
      <c r="X7121" s="1">
        <v>0.0</v>
      </c>
      <c r="Y7121" s="3">
        <v>45309.54020329861</v>
      </c>
    </row>
    <row r="7122">
      <c r="A7122" s="1">
        <v>204.0</v>
      </c>
      <c r="B7122" s="1">
        <v>-187500.022351744</v>
      </c>
      <c r="C7122" s="1">
        <v>-184227.078762898</v>
      </c>
      <c r="D7122" s="1">
        <v>-185949.03480399</v>
      </c>
      <c r="E7122" s="1">
        <v>-184750.064879663</v>
      </c>
      <c r="F7122" s="1">
        <v>-184666.894038545</v>
      </c>
      <c r="G7122" s="1">
        <v>-184518.098475706</v>
      </c>
      <c r="H7122" s="1">
        <v>-187500.022351744</v>
      </c>
      <c r="I7122" s="1">
        <v>139649.854856712</v>
      </c>
      <c r="J7122" s="1">
        <v>0.06</v>
      </c>
      <c r="K7122" s="1">
        <v>0.01</v>
      </c>
      <c r="L7122" s="1">
        <v>0.984</v>
      </c>
      <c r="M7122" s="1">
        <v>192.0</v>
      </c>
      <c r="N7122" s="1">
        <v>0.0</v>
      </c>
      <c r="O7122" s="1">
        <v>0.0</v>
      </c>
      <c r="P7122" s="1">
        <v>0.0</v>
      </c>
      <c r="Q7122" s="1">
        <v>0.0</v>
      </c>
      <c r="R7122" s="1">
        <v>0.0</v>
      </c>
      <c r="S7122" s="1">
        <v>0.0</v>
      </c>
      <c r="T7122" s="1">
        <v>0.0</v>
      </c>
      <c r="U7122" s="1">
        <v>0.0</v>
      </c>
      <c r="V7122" s="1">
        <v>0.0</v>
      </c>
      <c r="W7122" s="2">
        <v>1.7056006735704E9</v>
      </c>
      <c r="X7122" s="1">
        <v>0.0</v>
      </c>
      <c r="Y7122" s="3">
        <v>45309.54020335648</v>
      </c>
    </row>
    <row r="7123">
      <c r="A7123" s="1">
        <v>205.0</v>
      </c>
      <c r="B7123" s="1">
        <v>-187500.022351744</v>
      </c>
      <c r="C7123" s="1">
        <v>-184231.057373411</v>
      </c>
      <c r="D7123" s="1">
        <v>-185952.94635927</v>
      </c>
      <c r="E7123" s="1">
        <v>-184750.646025019</v>
      </c>
      <c r="F7123" s="1">
        <v>-184667.005797267</v>
      </c>
      <c r="G7123" s="1">
        <v>-184523.239376931</v>
      </c>
      <c r="H7123" s="1">
        <v>-187500.022351744</v>
      </c>
      <c r="I7123" s="1">
        <v>139662.751813262</v>
      </c>
      <c r="J7123" s="1">
        <v>0.06</v>
      </c>
      <c r="K7123" s="1">
        <v>0.01</v>
      </c>
      <c r="L7123" s="1">
        <v>0.984</v>
      </c>
      <c r="M7123" s="1">
        <v>192.0</v>
      </c>
      <c r="N7123" s="1">
        <v>0.0</v>
      </c>
      <c r="O7123" s="1">
        <v>0.0</v>
      </c>
      <c r="P7123" s="1">
        <v>0.0</v>
      </c>
      <c r="Q7123" s="1">
        <v>0.0</v>
      </c>
      <c r="R7123" s="1">
        <v>0.0</v>
      </c>
      <c r="S7123" s="1">
        <v>0.0</v>
      </c>
      <c r="T7123" s="1">
        <v>0.0</v>
      </c>
      <c r="U7123" s="1">
        <v>0.0</v>
      </c>
      <c r="V7123" s="1">
        <v>0.0</v>
      </c>
      <c r="W7123" s="2">
        <v>1.70560067357439E9</v>
      </c>
      <c r="X7123" s="1">
        <v>0.0</v>
      </c>
      <c r="Y7123" s="3">
        <v>45309.54020340278</v>
      </c>
    </row>
    <row r="7124">
      <c r="A7124" s="1">
        <v>206.0</v>
      </c>
      <c r="B7124" s="1">
        <v>-187500.022351744</v>
      </c>
      <c r="C7124" s="1">
        <v>-184238.031117681</v>
      </c>
      <c r="D7124" s="1">
        <v>-185904.554832524</v>
      </c>
      <c r="E7124" s="1">
        <v>-184700.756931395</v>
      </c>
      <c r="F7124" s="1">
        <v>-184622.279956612</v>
      </c>
      <c r="G7124" s="1">
        <v>-184516.846778016</v>
      </c>
      <c r="H7124" s="1">
        <v>-187500.022351744</v>
      </c>
      <c r="I7124" s="1">
        <v>139653.788763736</v>
      </c>
      <c r="J7124" s="1">
        <v>0.06</v>
      </c>
      <c r="K7124" s="1">
        <v>0.01</v>
      </c>
      <c r="L7124" s="1">
        <v>0.984</v>
      </c>
      <c r="M7124" s="1">
        <v>192.0</v>
      </c>
      <c r="N7124" s="1">
        <v>0.0</v>
      </c>
      <c r="O7124" s="1">
        <v>0.0</v>
      </c>
      <c r="P7124" s="1">
        <v>0.0</v>
      </c>
      <c r="Q7124" s="1">
        <v>0.0</v>
      </c>
      <c r="R7124" s="1">
        <v>0.0</v>
      </c>
      <c r="S7124" s="1">
        <v>0.0</v>
      </c>
      <c r="T7124" s="1">
        <v>0.0</v>
      </c>
      <c r="U7124" s="1">
        <v>0.0</v>
      </c>
      <c r="V7124" s="1">
        <v>0.0</v>
      </c>
      <c r="W7124" s="2">
        <v>1.70560067357741E9</v>
      </c>
      <c r="X7124" s="1">
        <v>0.0</v>
      </c>
      <c r="Y7124" s="3">
        <v>45309.5402034375</v>
      </c>
    </row>
    <row r="7125">
      <c r="A7125" s="1">
        <v>207.0</v>
      </c>
      <c r="B7125" s="1">
        <v>-187500.022351744</v>
      </c>
      <c r="C7125" s="1">
        <v>-184226.654079753</v>
      </c>
      <c r="D7125" s="1">
        <v>-185854.889256344</v>
      </c>
      <c r="E7125" s="1">
        <v>-184649.236160425</v>
      </c>
      <c r="F7125" s="1">
        <v>-184635.892168985</v>
      </c>
      <c r="G7125" s="1">
        <v>-184518.567862339</v>
      </c>
      <c r="H7125" s="1">
        <v>-187500.022351744</v>
      </c>
      <c r="I7125" s="1">
        <v>139625.849083167</v>
      </c>
      <c r="J7125" s="1">
        <v>0.06</v>
      </c>
      <c r="K7125" s="1">
        <v>0.01</v>
      </c>
      <c r="L7125" s="1">
        <v>0.984</v>
      </c>
      <c r="M7125" s="1">
        <v>192.0</v>
      </c>
      <c r="N7125" s="1">
        <v>0.0</v>
      </c>
      <c r="O7125" s="1">
        <v>0.0</v>
      </c>
      <c r="P7125" s="1">
        <v>0.0</v>
      </c>
      <c r="Q7125" s="1">
        <v>0.0</v>
      </c>
      <c r="R7125" s="1">
        <v>0.0</v>
      </c>
      <c r="S7125" s="1">
        <v>0.0</v>
      </c>
      <c r="T7125" s="1">
        <v>0.0</v>
      </c>
      <c r="U7125" s="1">
        <v>0.0</v>
      </c>
      <c r="V7125" s="1">
        <v>0.0</v>
      </c>
      <c r="W7125" s="2">
        <v>1.70560067358142E9</v>
      </c>
      <c r="X7125" s="1">
        <v>0.0</v>
      </c>
      <c r="Y7125" s="3">
        <v>45309.5402034838</v>
      </c>
    </row>
    <row r="7126">
      <c r="A7126" s="1">
        <v>208.0</v>
      </c>
      <c r="B7126" s="1">
        <v>-187500.022351744</v>
      </c>
      <c r="C7126" s="1">
        <v>-184215.478207526</v>
      </c>
      <c r="D7126" s="1">
        <v>-185848.988395808</v>
      </c>
      <c r="E7126" s="1">
        <v>-184640.496628343</v>
      </c>
      <c r="F7126" s="1">
        <v>-184660.859067542</v>
      </c>
      <c r="G7126" s="1">
        <v>-184505.492091833</v>
      </c>
      <c r="H7126" s="1">
        <v>-187500.022351744</v>
      </c>
      <c r="I7126" s="1">
        <v>139595.607172919</v>
      </c>
      <c r="J7126" s="1">
        <v>0.058</v>
      </c>
      <c r="K7126" s="1">
        <v>0.01</v>
      </c>
      <c r="L7126" s="1">
        <v>0.98</v>
      </c>
      <c r="M7126" s="1">
        <v>192.0</v>
      </c>
      <c r="N7126" s="1">
        <v>1.0</v>
      </c>
      <c r="O7126" s="1">
        <v>208.0</v>
      </c>
      <c r="P7126" s="1">
        <v>0.0</v>
      </c>
      <c r="Q7126" s="1">
        <v>80.0</v>
      </c>
      <c r="R7126" s="1">
        <v>30.0</v>
      </c>
      <c r="S7126" s="1">
        <v>160.0</v>
      </c>
      <c r="T7126" s="1">
        <v>0.0</v>
      </c>
      <c r="U7126" s="1">
        <v>0.0</v>
      </c>
      <c r="V7126" s="1">
        <v>0.0</v>
      </c>
      <c r="W7126" s="2">
        <v>1.70560067358542E9</v>
      </c>
      <c r="X7126" s="1">
        <v>0.0</v>
      </c>
      <c r="Y7126" s="3">
        <v>45309.540203530094</v>
      </c>
    </row>
    <row r="7127">
      <c r="A7127" s="1">
        <v>209.0</v>
      </c>
      <c r="B7127" s="1">
        <v>-187500.022351744</v>
      </c>
      <c r="C7127" s="1">
        <v>-184215.50055927</v>
      </c>
      <c r="D7127" s="1">
        <v>-185856.185657523</v>
      </c>
      <c r="E7127" s="1">
        <v>-184645.436363868</v>
      </c>
      <c r="F7127" s="1">
        <v>-184663.988311766</v>
      </c>
      <c r="G7127" s="1">
        <v>-184508.844853501</v>
      </c>
      <c r="H7127" s="1">
        <v>-187500.022351744</v>
      </c>
      <c r="I7127" s="1">
        <v>139595.182489774</v>
      </c>
      <c r="J7127" s="1">
        <v>0.058</v>
      </c>
      <c r="K7127" s="1">
        <v>0.01</v>
      </c>
      <c r="L7127" s="1">
        <v>0.98</v>
      </c>
      <c r="M7127" s="1">
        <v>192.0</v>
      </c>
      <c r="N7127" s="1">
        <v>0.0</v>
      </c>
      <c r="O7127" s="1">
        <v>0.0</v>
      </c>
      <c r="P7127" s="1">
        <v>0.0</v>
      </c>
      <c r="Q7127" s="1">
        <v>0.0</v>
      </c>
      <c r="R7127" s="1">
        <v>0.0</v>
      </c>
      <c r="S7127" s="1">
        <v>0.0</v>
      </c>
      <c r="T7127" s="1">
        <v>0.0</v>
      </c>
      <c r="U7127" s="1">
        <v>0.0</v>
      </c>
      <c r="V7127" s="1">
        <v>0.0</v>
      </c>
      <c r="W7127" s="2">
        <v>1.70560067358942E9</v>
      </c>
      <c r="X7127" s="1">
        <v>0.0</v>
      </c>
      <c r="Y7127" s="3">
        <v>45309.54020357639</v>
      </c>
    </row>
    <row r="7128">
      <c r="A7128" s="1">
        <v>210.0</v>
      </c>
      <c r="B7128" s="1">
        <v>-187500.022351744</v>
      </c>
      <c r="C7128" s="1">
        <v>-184234.857169968</v>
      </c>
      <c r="D7128" s="1">
        <v>-185797.959363217</v>
      </c>
      <c r="E7128" s="1">
        <v>-184586.763034673</v>
      </c>
      <c r="F7128" s="1">
        <v>-184620.134189144</v>
      </c>
      <c r="G7128" s="1">
        <v>-184532.962385769</v>
      </c>
      <c r="H7128" s="1">
        <v>-187500.022351744</v>
      </c>
      <c r="I7128" s="1">
        <v>139600.591611932</v>
      </c>
      <c r="J7128" s="1">
        <v>0.058</v>
      </c>
      <c r="K7128" s="1">
        <v>0.01</v>
      </c>
      <c r="L7128" s="1">
        <v>0.98</v>
      </c>
      <c r="M7128" s="1">
        <v>192.0</v>
      </c>
      <c r="N7128" s="1">
        <v>0.0</v>
      </c>
      <c r="O7128" s="1">
        <v>0.0</v>
      </c>
      <c r="P7128" s="1">
        <v>0.0</v>
      </c>
      <c r="Q7128" s="1">
        <v>0.0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2">
        <v>1.70560067359341E9</v>
      </c>
      <c r="X7128" s="1">
        <v>0.0</v>
      </c>
      <c r="Y7128" s="3">
        <v>45309.54020362269</v>
      </c>
    </row>
    <row r="7129">
      <c r="A7129" s="1">
        <v>211.0</v>
      </c>
      <c r="B7129" s="1">
        <v>-187500.022351744</v>
      </c>
      <c r="C7129" s="1">
        <v>-184220.842626195</v>
      </c>
      <c r="D7129" s="1">
        <v>-185750.528961483</v>
      </c>
      <c r="E7129" s="1">
        <v>-184537.745659082</v>
      </c>
      <c r="F7129" s="1">
        <v>-184643.111782444</v>
      </c>
      <c r="G7129" s="1">
        <v>-184507.637859301</v>
      </c>
      <c r="H7129" s="1">
        <v>-187500.022351744</v>
      </c>
      <c r="I7129" s="1">
        <v>139607.185376547</v>
      </c>
      <c r="J7129" s="1">
        <v>0.058</v>
      </c>
      <c r="K7129" s="1">
        <v>0.01</v>
      </c>
      <c r="L7129" s="1">
        <v>0.98</v>
      </c>
      <c r="M7129" s="1">
        <v>192.0</v>
      </c>
      <c r="N7129" s="1">
        <v>0.0</v>
      </c>
      <c r="O7129" s="1">
        <v>0.0</v>
      </c>
      <c r="P7129" s="1">
        <v>0.0</v>
      </c>
      <c r="Q7129" s="1">
        <v>0.0</v>
      </c>
      <c r="R7129" s="1">
        <v>0.0</v>
      </c>
      <c r="S7129" s="1">
        <v>0.0</v>
      </c>
      <c r="T7129" s="1">
        <v>0.0</v>
      </c>
      <c r="U7129" s="1">
        <v>0.0</v>
      </c>
      <c r="V7129" s="1">
        <v>0.0</v>
      </c>
      <c r="W7129" s="2">
        <v>1.70560067359844E9</v>
      </c>
      <c r="X7129" s="1">
        <v>0.0</v>
      </c>
      <c r="Y7129" s="3">
        <v>45309.54020368055</v>
      </c>
    </row>
    <row r="7130">
      <c r="A7130" s="1">
        <v>212.0</v>
      </c>
      <c r="B7130" s="1">
        <v>-187500.022351744</v>
      </c>
      <c r="C7130" s="1">
        <v>-184205.889309154</v>
      </c>
      <c r="D7130" s="1">
        <v>-185753.367633028</v>
      </c>
      <c r="E7130" s="1">
        <v>-184536.561016626</v>
      </c>
      <c r="F7130" s="1">
        <v>-184659.69677683</v>
      </c>
      <c r="G7130" s="1">
        <v>-184490.717588748</v>
      </c>
      <c r="H7130" s="1">
        <v>-187500.022351744</v>
      </c>
      <c r="I7130" s="1">
        <v>139590.980361816</v>
      </c>
      <c r="J7130" s="1">
        <v>0.058</v>
      </c>
      <c r="K7130" s="1">
        <v>0.01</v>
      </c>
      <c r="L7130" s="1">
        <v>0.98</v>
      </c>
      <c r="M7130" s="1">
        <v>192.0</v>
      </c>
      <c r="N7130" s="1">
        <v>0.0</v>
      </c>
      <c r="O7130" s="1">
        <v>0.0</v>
      </c>
      <c r="P7130" s="1">
        <v>0.0</v>
      </c>
      <c r="Q7130" s="1">
        <v>0.0</v>
      </c>
      <c r="R7130" s="1">
        <v>0.0</v>
      </c>
      <c r="S7130" s="1">
        <v>0.0</v>
      </c>
      <c r="T7130" s="1">
        <v>0.0</v>
      </c>
      <c r="U7130" s="1">
        <v>0.0</v>
      </c>
      <c r="V7130" s="1">
        <v>0.0</v>
      </c>
      <c r="W7130" s="2">
        <v>1.70560067360246E9</v>
      </c>
      <c r="X7130" s="1">
        <v>0.0</v>
      </c>
      <c r="Y7130" s="3">
        <v>45309.54020372685</v>
      </c>
    </row>
    <row r="7131">
      <c r="A7131" s="1">
        <v>213.0</v>
      </c>
      <c r="B7131" s="1">
        <v>-187500.022351744</v>
      </c>
      <c r="C7131" s="1">
        <v>-184211.723114457</v>
      </c>
      <c r="D7131" s="1">
        <v>-185767.382176802</v>
      </c>
      <c r="E7131" s="1">
        <v>-184545.345252197</v>
      </c>
      <c r="F7131" s="1">
        <v>-184668.72688159</v>
      </c>
      <c r="G7131" s="1">
        <v>-184500.686466775</v>
      </c>
      <c r="H7131" s="1">
        <v>-187500.022351744</v>
      </c>
      <c r="I7131" s="1">
        <v>139586.599419903</v>
      </c>
      <c r="J7131" s="1">
        <v>0.058</v>
      </c>
      <c r="K7131" s="1">
        <v>0.01</v>
      </c>
      <c r="L7131" s="1">
        <v>0.98</v>
      </c>
      <c r="M7131" s="1">
        <v>192.0</v>
      </c>
      <c r="N7131" s="1">
        <v>0.0</v>
      </c>
      <c r="O7131" s="1">
        <v>0.0</v>
      </c>
      <c r="P7131" s="1">
        <v>0.0</v>
      </c>
      <c r="Q7131" s="1">
        <v>0.0</v>
      </c>
      <c r="R7131" s="1">
        <v>0.0</v>
      </c>
      <c r="S7131" s="1">
        <v>0.0</v>
      </c>
      <c r="T7131" s="1">
        <v>0.0</v>
      </c>
      <c r="U7131" s="1">
        <v>0.0</v>
      </c>
      <c r="V7131" s="1">
        <v>0.0</v>
      </c>
      <c r="W7131" s="2">
        <v>1.70560067360546E9</v>
      </c>
      <c r="X7131" s="1">
        <v>0.0</v>
      </c>
      <c r="Y7131" s="3">
        <v>45309.54020376157</v>
      </c>
    </row>
    <row r="7132">
      <c r="A7132" s="1">
        <v>214.0</v>
      </c>
      <c r="B7132" s="1">
        <v>-187500.022351744</v>
      </c>
      <c r="C7132" s="1">
        <v>-184224.865940197</v>
      </c>
      <c r="D7132" s="1">
        <v>-185713.268603476</v>
      </c>
      <c r="E7132" s="1">
        <v>-184389.441834621</v>
      </c>
      <c r="F7132" s="1">
        <v>-184625.833883981</v>
      </c>
      <c r="G7132" s="1">
        <v>-184522.524121108</v>
      </c>
      <c r="H7132" s="1">
        <v>-187500.022351744</v>
      </c>
      <c r="I7132" s="1">
        <v>139596.747111886</v>
      </c>
      <c r="J7132" s="1">
        <v>0.058</v>
      </c>
      <c r="K7132" s="1">
        <v>0.01</v>
      </c>
      <c r="L7132" s="1">
        <v>0.98</v>
      </c>
      <c r="M7132" s="1">
        <v>192.0</v>
      </c>
      <c r="N7132" s="1">
        <v>0.0</v>
      </c>
      <c r="O7132" s="1">
        <v>0.0</v>
      </c>
      <c r="P7132" s="1">
        <v>0.0</v>
      </c>
      <c r="Q7132" s="1">
        <v>0.0</v>
      </c>
      <c r="R7132" s="1">
        <v>0.0</v>
      </c>
      <c r="S7132" s="1">
        <v>0.0</v>
      </c>
      <c r="T7132" s="1">
        <v>0.0</v>
      </c>
      <c r="U7132" s="1">
        <v>0.0</v>
      </c>
      <c r="V7132" s="1">
        <v>0.0</v>
      </c>
      <c r="W7132" s="2">
        <v>1.70560067360946E9</v>
      </c>
      <c r="X7132" s="1">
        <v>0.0</v>
      </c>
      <c r="Y7132" s="3">
        <v>45309.54020380787</v>
      </c>
    </row>
    <row r="7133">
      <c r="A7133" s="1">
        <v>215.0</v>
      </c>
      <c r="B7133" s="1">
        <v>-187500.022351744</v>
      </c>
      <c r="C7133" s="1">
        <v>-184223.055448896</v>
      </c>
      <c r="D7133" s="1">
        <v>-185669.749757021</v>
      </c>
      <c r="E7133" s="1">
        <v>-184342.480819521</v>
      </c>
      <c r="F7133" s="1">
        <v>-184643.558817334</v>
      </c>
      <c r="G7133" s="1">
        <v>-184506.117940678</v>
      </c>
      <c r="H7133" s="1">
        <v>-187500.022351744</v>
      </c>
      <c r="I7133" s="1">
        <v>139636.689679228</v>
      </c>
      <c r="J7133" s="1">
        <v>0.058</v>
      </c>
      <c r="K7133" s="1">
        <v>0.01</v>
      </c>
      <c r="L7133" s="1">
        <v>0.98</v>
      </c>
      <c r="M7133" s="1">
        <v>192.0</v>
      </c>
      <c r="N7133" s="1">
        <v>0.0</v>
      </c>
      <c r="O7133" s="1">
        <v>0.0</v>
      </c>
      <c r="P7133" s="1">
        <v>0.0</v>
      </c>
      <c r="Q7133" s="1">
        <v>0.0</v>
      </c>
      <c r="R7133" s="1">
        <v>0.0</v>
      </c>
      <c r="S7133" s="1">
        <v>0.0</v>
      </c>
      <c r="T7133" s="1">
        <v>0.0</v>
      </c>
      <c r="U7133" s="1">
        <v>0.0</v>
      </c>
      <c r="V7133" s="1">
        <v>0.0</v>
      </c>
      <c r="W7133" s="2">
        <v>1.70560067361346E9</v>
      </c>
      <c r="X7133" s="1">
        <v>0.0</v>
      </c>
      <c r="Y7133" s="3">
        <v>45309.540203854165</v>
      </c>
    </row>
    <row r="7134">
      <c r="A7134" s="1">
        <v>216.0</v>
      </c>
      <c r="B7134" s="1">
        <v>-187500.022351744</v>
      </c>
      <c r="C7134" s="1">
        <v>-184206.626916721</v>
      </c>
      <c r="D7134" s="1">
        <v>-185667.358120364</v>
      </c>
      <c r="E7134" s="1">
        <v>-184646.397488879</v>
      </c>
      <c r="F7134" s="1">
        <v>-184655.226427939</v>
      </c>
      <c r="G7134" s="1">
        <v>-184489.376484081</v>
      </c>
      <c r="H7134" s="1">
        <v>-187500.022351744</v>
      </c>
      <c r="I7134" s="1">
        <v>139631.146446603</v>
      </c>
      <c r="J7134" s="1">
        <v>0.058</v>
      </c>
      <c r="K7134" s="1">
        <v>0.01</v>
      </c>
      <c r="L7134" s="1">
        <v>0.98</v>
      </c>
      <c r="M7134" s="1">
        <v>192.0</v>
      </c>
      <c r="N7134" s="1">
        <v>0.0</v>
      </c>
      <c r="O7134" s="1">
        <v>0.0</v>
      </c>
      <c r="P7134" s="1">
        <v>0.0</v>
      </c>
      <c r="Q7134" s="1">
        <v>0.0</v>
      </c>
      <c r="R7134" s="1">
        <v>0.0</v>
      </c>
      <c r="S7134" s="1">
        <v>0.0</v>
      </c>
      <c r="T7134" s="1">
        <v>0.0</v>
      </c>
      <c r="U7134" s="1">
        <v>0.0</v>
      </c>
      <c r="V7134" s="1">
        <v>0.0</v>
      </c>
      <c r="W7134" s="2">
        <v>1.70560067361746E9</v>
      </c>
      <c r="X7134" s="1">
        <v>0.0</v>
      </c>
      <c r="Y7134" s="3">
        <v>45309.54020390046</v>
      </c>
    </row>
    <row r="7135">
      <c r="A7135" s="1">
        <v>217.0</v>
      </c>
      <c r="B7135" s="1">
        <v>-187500.022351744</v>
      </c>
      <c r="C7135" s="1">
        <v>-184215.321745314</v>
      </c>
      <c r="D7135" s="1">
        <v>-185665.122945919</v>
      </c>
      <c r="E7135" s="1">
        <v>-185077.719101633</v>
      </c>
      <c r="F7135" s="1">
        <v>-184649.169105192</v>
      </c>
      <c r="G7135" s="1">
        <v>-184489.667056759</v>
      </c>
      <c r="H7135" s="1">
        <v>-187500.022351744</v>
      </c>
      <c r="I7135" s="1">
        <v>139604.346705001</v>
      </c>
      <c r="J7135" s="1">
        <v>0.058</v>
      </c>
      <c r="K7135" s="1">
        <v>0.01</v>
      </c>
      <c r="L7135" s="1">
        <v>0.98</v>
      </c>
      <c r="M7135" s="1">
        <v>192.0</v>
      </c>
      <c r="N7135" s="1">
        <v>0.0</v>
      </c>
      <c r="O7135" s="1">
        <v>0.0</v>
      </c>
      <c r="P7135" s="1">
        <v>0.0</v>
      </c>
      <c r="Q7135" s="1">
        <v>0.0</v>
      </c>
      <c r="R7135" s="1">
        <v>0.0</v>
      </c>
      <c r="S7135" s="1">
        <v>0.0</v>
      </c>
      <c r="T7135" s="1">
        <v>0.0</v>
      </c>
      <c r="U7135" s="1">
        <v>0.0</v>
      </c>
      <c r="V7135" s="1">
        <v>0.0</v>
      </c>
      <c r="W7135" s="2">
        <v>1.70560067362145E9</v>
      </c>
      <c r="X7135" s="1">
        <v>0.0</v>
      </c>
      <c r="Y7135" s="3">
        <v>45309.54020394676</v>
      </c>
    </row>
    <row r="7136">
      <c r="A7136" s="1">
        <v>218.0</v>
      </c>
      <c r="B7136" s="1">
        <v>-187500.022351744</v>
      </c>
      <c r="C7136" s="1">
        <v>-184220.775570961</v>
      </c>
      <c r="D7136" s="1">
        <v>-185634.836332182</v>
      </c>
      <c r="E7136" s="1">
        <v>-185189.321361699</v>
      </c>
      <c r="F7136" s="1">
        <v>-184615.037991409</v>
      </c>
      <c r="G7136" s="1">
        <v>-184499.099492919</v>
      </c>
      <c r="H7136" s="1">
        <v>-187500.022351744</v>
      </c>
      <c r="I7136" s="1">
        <v>139614.270879539</v>
      </c>
      <c r="J7136" s="1">
        <v>0.058</v>
      </c>
      <c r="K7136" s="1">
        <v>0.01</v>
      </c>
      <c r="L7136" s="1">
        <v>0.98</v>
      </c>
      <c r="M7136" s="1">
        <v>192.0</v>
      </c>
      <c r="N7136" s="1">
        <v>1.0</v>
      </c>
      <c r="O7136" s="1">
        <v>208.0</v>
      </c>
      <c r="P7136" s="1">
        <v>0.0</v>
      </c>
      <c r="Q7136" s="1">
        <v>80.0</v>
      </c>
      <c r="R7136" s="1">
        <v>30.0</v>
      </c>
      <c r="S7136" s="1">
        <v>160.0</v>
      </c>
      <c r="T7136" s="1">
        <v>0.0</v>
      </c>
      <c r="U7136" s="1">
        <v>0.0</v>
      </c>
      <c r="V7136" s="1">
        <v>0.0</v>
      </c>
      <c r="W7136" s="2">
        <v>1.70560067362644E9</v>
      </c>
      <c r="X7136" s="1">
        <v>0.0</v>
      </c>
      <c r="Y7136" s="3">
        <v>45309.54020400463</v>
      </c>
    </row>
    <row r="7137">
      <c r="A7137" s="1">
        <v>219.0</v>
      </c>
      <c r="B7137" s="1">
        <v>-187500.022351744</v>
      </c>
      <c r="C7137" s="1">
        <v>-184196.479224738</v>
      </c>
      <c r="D7137" s="1">
        <v>-185575.514802398</v>
      </c>
      <c r="E7137" s="1">
        <v>-185129.753962725</v>
      </c>
      <c r="F7137" s="1">
        <v>-184578.381130502</v>
      </c>
      <c r="G7137" s="1">
        <v>-184496.99842894</v>
      </c>
      <c r="H7137" s="1">
        <v>-187500.022351744</v>
      </c>
      <c r="I7137" s="1">
        <v>139591.226231005</v>
      </c>
      <c r="J7137" s="1">
        <v>0.058</v>
      </c>
      <c r="K7137" s="1">
        <v>0.01</v>
      </c>
      <c r="L7137" s="1">
        <v>0.98</v>
      </c>
      <c r="M7137" s="1">
        <v>192.0</v>
      </c>
      <c r="N7137" s="1">
        <v>0.0</v>
      </c>
      <c r="O7137" s="1">
        <v>0.0</v>
      </c>
      <c r="P7137" s="1">
        <v>0.0</v>
      </c>
      <c r="Q7137" s="1">
        <v>0.0</v>
      </c>
      <c r="R7137" s="1">
        <v>0.0</v>
      </c>
      <c r="S7137" s="1">
        <v>0.0</v>
      </c>
      <c r="T7137" s="1">
        <v>0.0</v>
      </c>
      <c r="U7137" s="1">
        <v>0.0</v>
      </c>
      <c r="V7137" s="1">
        <v>0.0</v>
      </c>
      <c r="W7137" s="2">
        <v>1.70560067363045E9</v>
      </c>
      <c r="X7137" s="1">
        <v>0.0</v>
      </c>
      <c r="Y7137" s="3">
        <v>45309.54020405093</v>
      </c>
    </row>
    <row r="7138">
      <c r="A7138" s="1">
        <v>220.0</v>
      </c>
      <c r="B7138" s="1">
        <v>-187500.022351744</v>
      </c>
      <c r="C7138" s="1">
        <v>-184225.33532683</v>
      </c>
      <c r="D7138" s="1">
        <v>-185614.876224383</v>
      </c>
      <c r="E7138" s="1">
        <v>-185163.952131742</v>
      </c>
      <c r="F7138" s="1">
        <v>-184714.637364701</v>
      </c>
      <c r="G7138" s="1">
        <v>-184548.51919991</v>
      </c>
      <c r="H7138" s="1">
        <v>-187500.022351744</v>
      </c>
      <c r="I7138" s="1">
        <v>139621.870472654</v>
      </c>
      <c r="J7138" s="1">
        <v>0.058</v>
      </c>
      <c r="K7138" s="1">
        <v>0.01</v>
      </c>
      <c r="L7138" s="1">
        <v>0.98</v>
      </c>
      <c r="M7138" s="1">
        <v>192.0</v>
      </c>
      <c r="N7138" s="1">
        <v>0.0</v>
      </c>
      <c r="O7138" s="1">
        <v>0.0</v>
      </c>
      <c r="P7138" s="1">
        <v>0.0</v>
      </c>
      <c r="Q7138" s="1">
        <v>0.0</v>
      </c>
      <c r="R7138" s="1">
        <v>0.0</v>
      </c>
      <c r="S7138" s="1">
        <v>0.0</v>
      </c>
      <c r="T7138" s="1">
        <v>0.0</v>
      </c>
      <c r="U7138" s="1">
        <v>0.0</v>
      </c>
      <c r="V7138" s="1">
        <v>0.0</v>
      </c>
      <c r="W7138" s="2">
        <v>1.70560067363347E9</v>
      </c>
      <c r="X7138" s="1">
        <v>0.0</v>
      </c>
      <c r="Y7138" s="3">
        <v>45309.54020408565</v>
      </c>
    </row>
    <row r="7139">
      <c r="A7139" s="1">
        <v>221.0</v>
      </c>
      <c r="B7139" s="1">
        <v>-187500.022351744</v>
      </c>
      <c r="C7139" s="1">
        <v>-184221.848454695</v>
      </c>
      <c r="D7139" s="1">
        <v>-185655.779916737</v>
      </c>
      <c r="E7139" s="1">
        <v>-185198.642039137</v>
      </c>
      <c r="F7139" s="1">
        <v>-184779.435071877</v>
      </c>
      <c r="G7139" s="1">
        <v>-184558.264560492</v>
      </c>
      <c r="H7139" s="1">
        <v>-187500.022351744</v>
      </c>
      <c r="I7139" s="1">
        <v>139579.066882022</v>
      </c>
      <c r="J7139" s="1">
        <v>0.058</v>
      </c>
      <c r="K7139" s="1">
        <v>0.01</v>
      </c>
      <c r="L7139" s="1">
        <v>0.98</v>
      </c>
      <c r="M7139" s="1">
        <v>192.0</v>
      </c>
      <c r="N7139" s="1">
        <v>0.0</v>
      </c>
      <c r="O7139" s="1">
        <v>0.0</v>
      </c>
      <c r="P7139" s="1">
        <v>0.0</v>
      </c>
      <c r="Q7139" s="1">
        <v>0.0</v>
      </c>
      <c r="R7139" s="1">
        <v>0.0</v>
      </c>
      <c r="S7139" s="1">
        <v>0.0</v>
      </c>
      <c r="T7139" s="1">
        <v>0.0</v>
      </c>
      <c r="U7139" s="1">
        <v>0.0</v>
      </c>
      <c r="V7139" s="1">
        <v>0.0</v>
      </c>
      <c r="W7139" s="2">
        <v>1.70560067363747E9</v>
      </c>
      <c r="X7139" s="1">
        <v>0.0</v>
      </c>
      <c r="Y7139" s="3">
        <v>45309.54020413195</v>
      </c>
    </row>
    <row r="7140">
      <c r="A7140" s="1">
        <v>222.0</v>
      </c>
      <c r="B7140" s="1">
        <v>-187500.022351744</v>
      </c>
      <c r="C7140" s="1">
        <v>-184208.750332444</v>
      </c>
      <c r="D7140" s="1">
        <v>-185590.199898505</v>
      </c>
      <c r="E7140" s="1">
        <v>-185130.98330867</v>
      </c>
      <c r="F7140" s="1">
        <v>-184710.189367555</v>
      </c>
      <c r="G7140" s="1">
        <v>-184526.413324643</v>
      </c>
      <c r="H7140" s="1">
        <v>-187500.022351744</v>
      </c>
      <c r="I7140" s="1">
        <v>139575.200030231</v>
      </c>
      <c r="J7140" s="1">
        <v>0.058</v>
      </c>
      <c r="K7140" s="1">
        <v>0.01</v>
      </c>
      <c r="L7140" s="1">
        <v>0.98</v>
      </c>
      <c r="M7140" s="1">
        <v>192.0</v>
      </c>
      <c r="N7140" s="1">
        <v>0.0</v>
      </c>
      <c r="O7140" s="1">
        <v>0.0</v>
      </c>
      <c r="P7140" s="1">
        <v>0.0</v>
      </c>
      <c r="Q7140" s="1">
        <v>0.0</v>
      </c>
      <c r="R7140" s="1">
        <v>0.0</v>
      </c>
      <c r="S7140" s="1">
        <v>0.0</v>
      </c>
      <c r="T7140" s="1">
        <v>0.0</v>
      </c>
      <c r="U7140" s="1">
        <v>0.0</v>
      </c>
      <c r="V7140" s="1">
        <v>0.0</v>
      </c>
      <c r="W7140" s="2">
        <v>1.7056006736415E9</v>
      </c>
      <c r="X7140" s="1">
        <v>0.0</v>
      </c>
      <c r="Y7140" s="3">
        <v>45309.54020417824</v>
      </c>
    </row>
    <row r="7141">
      <c r="A7141" s="1">
        <v>223.0</v>
      </c>
      <c r="B7141" s="1">
        <v>-187500.022351744</v>
      </c>
      <c r="C7141" s="1">
        <v>-184224.463608797</v>
      </c>
      <c r="D7141" s="1">
        <v>-185534.946386211</v>
      </c>
      <c r="E7141" s="1">
        <v>-185073.986360309</v>
      </c>
      <c r="F7141" s="1">
        <v>-184651.091355215</v>
      </c>
      <c r="G7141" s="1">
        <v>-184502.340495865</v>
      </c>
      <c r="H7141" s="1">
        <v>-187500.022351744</v>
      </c>
      <c r="I7141" s="1">
        <v>139614.762617917</v>
      </c>
      <c r="J7141" s="1">
        <v>0.058</v>
      </c>
      <c r="K7141" s="1">
        <v>0.01</v>
      </c>
      <c r="L7141" s="1">
        <v>0.98</v>
      </c>
      <c r="M7141" s="1">
        <v>192.0</v>
      </c>
      <c r="N7141" s="1">
        <v>0.0</v>
      </c>
      <c r="O7141" s="1">
        <v>0.0</v>
      </c>
      <c r="P7141" s="1">
        <v>0.0</v>
      </c>
      <c r="Q7141" s="1">
        <v>0.0</v>
      </c>
      <c r="R7141" s="1">
        <v>0.0</v>
      </c>
      <c r="S7141" s="1">
        <v>0.0</v>
      </c>
      <c r="T7141" s="1">
        <v>0.0</v>
      </c>
      <c r="U7141" s="1">
        <v>0.0</v>
      </c>
      <c r="V7141" s="1">
        <v>0.0</v>
      </c>
      <c r="W7141" s="2">
        <v>1.70560067364551E9</v>
      </c>
      <c r="X7141" s="1">
        <v>0.0</v>
      </c>
      <c r="Y7141" s="3">
        <v>45309.54020422454</v>
      </c>
    </row>
    <row r="7142">
      <c r="A7142" s="1">
        <v>224.0</v>
      </c>
      <c r="B7142" s="1">
        <v>-187500.022351744</v>
      </c>
      <c r="C7142" s="1">
        <v>-184203.095341097</v>
      </c>
      <c r="D7142" s="1">
        <v>-185478.083548317</v>
      </c>
      <c r="E7142" s="1">
        <v>-185015.08951367</v>
      </c>
      <c r="F7142" s="1">
        <v>-184605.359686059</v>
      </c>
      <c r="G7142" s="1">
        <v>-184509.09072269</v>
      </c>
      <c r="H7142" s="1">
        <v>-187500.022351744</v>
      </c>
      <c r="I7142" s="1">
        <v>139592.634390906</v>
      </c>
      <c r="J7142" s="1">
        <v>0.058</v>
      </c>
      <c r="K7142" s="1">
        <v>0.01</v>
      </c>
      <c r="L7142" s="1">
        <v>0.98</v>
      </c>
      <c r="M7142" s="1">
        <v>192.0</v>
      </c>
      <c r="N7142" s="1">
        <v>0.0</v>
      </c>
      <c r="O7142" s="1">
        <v>0.0</v>
      </c>
      <c r="P7142" s="1">
        <v>0.0</v>
      </c>
      <c r="Q7142" s="1">
        <v>0.0</v>
      </c>
      <c r="R7142" s="1">
        <v>0.0</v>
      </c>
      <c r="S7142" s="1">
        <v>0.0</v>
      </c>
      <c r="T7142" s="1">
        <v>0.0</v>
      </c>
      <c r="U7142" s="1">
        <v>0.0</v>
      </c>
      <c r="V7142" s="1">
        <v>0.0</v>
      </c>
      <c r="W7142" s="2">
        <v>1.7056006736495E9</v>
      </c>
      <c r="X7142" s="1">
        <v>0.0</v>
      </c>
      <c r="Y7142" s="3">
        <v>45309.54020427083</v>
      </c>
    </row>
    <row r="7143">
      <c r="A7143" s="1">
        <v>225.0</v>
      </c>
      <c r="B7143" s="1">
        <v>-187500.022351744</v>
      </c>
      <c r="C7143" s="1">
        <v>-184201.821291663</v>
      </c>
      <c r="D7143" s="1">
        <v>-185431.167236705</v>
      </c>
      <c r="E7143" s="1">
        <v>-184966.474469479</v>
      </c>
      <c r="F7143" s="1">
        <v>-184639.311985887</v>
      </c>
      <c r="G7143" s="1">
        <v>-184501.491129576</v>
      </c>
      <c r="H7143" s="1">
        <v>-187500.022351744</v>
      </c>
      <c r="I7143" s="1">
        <v>139573.925980797</v>
      </c>
      <c r="J7143" s="1">
        <v>0.058</v>
      </c>
      <c r="K7143" s="1">
        <v>0.01</v>
      </c>
      <c r="L7143" s="1">
        <v>0.98</v>
      </c>
      <c r="M7143" s="1">
        <v>192.0</v>
      </c>
      <c r="N7143" s="1">
        <v>0.0</v>
      </c>
      <c r="O7143" s="1">
        <v>0.0</v>
      </c>
      <c r="P7143" s="1">
        <v>0.0</v>
      </c>
      <c r="Q7143" s="1">
        <v>0.0</v>
      </c>
      <c r="R7143" s="1">
        <v>0.0</v>
      </c>
      <c r="S7143" s="1">
        <v>0.0</v>
      </c>
      <c r="T7143" s="1">
        <v>0.0</v>
      </c>
      <c r="U7143" s="1">
        <v>0.0</v>
      </c>
      <c r="V7143" s="1">
        <v>0.0</v>
      </c>
      <c r="W7143" s="2">
        <v>1.70560067365452E9</v>
      </c>
      <c r="X7143" s="1">
        <v>0.0</v>
      </c>
      <c r="Y7143" s="3">
        <v>45309.5402043287</v>
      </c>
    </row>
    <row r="7144">
      <c r="A7144" s="1">
        <v>226.0</v>
      </c>
      <c r="B7144" s="1">
        <v>-187500.022351744</v>
      </c>
      <c r="C7144" s="1">
        <v>-184211.18667259</v>
      </c>
      <c r="D7144" s="1">
        <v>-185401.282954368</v>
      </c>
      <c r="E7144" s="1">
        <v>-184934.690288864</v>
      </c>
      <c r="F7144" s="1">
        <v>-184636.965052719</v>
      </c>
      <c r="G7144" s="1">
        <v>-184512.979926226</v>
      </c>
      <c r="H7144" s="1">
        <v>-187500.022351744</v>
      </c>
      <c r="I7144" s="1">
        <v>139582.799623346</v>
      </c>
      <c r="J7144" s="1">
        <v>0.058</v>
      </c>
      <c r="K7144" s="1">
        <v>0.01</v>
      </c>
      <c r="L7144" s="1">
        <v>0.98</v>
      </c>
      <c r="M7144" s="1">
        <v>192.0</v>
      </c>
      <c r="N7144" s="1">
        <v>0.0</v>
      </c>
      <c r="O7144" s="1">
        <v>0.0</v>
      </c>
      <c r="P7144" s="1">
        <v>0.0</v>
      </c>
      <c r="Q7144" s="1">
        <v>0.0</v>
      </c>
      <c r="R7144" s="1">
        <v>0.0</v>
      </c>
      <c r="S7144" s="1">
        <v>0.0</v>
      </c>
      <c r="T7144" s="1">
        <v>0.0</v>
      </c>
      <c r="U7144" s="1">
        <v>0.0</v>
      </c>
      <c r="V7144" s="1">
        <v>0.0</v>
      </c>
      <c r="W7144" s="2">
        <v>1.7056006736585E9</v>
      </c>
      <c r="X7144" s="1">
        <v>0.0</v>
      </c>
      <c r="Y7144" s="3">
        <v>45309.540204375</v>
      </c>
    </row>
    <row r="7145">
      <c r="A7145" s="1">
        <v>227.0</v>
      </c>
      <c r="B7145" s="1">
        <v>-187500.022351744</v>
      </c>
      <c r="C7145" s="1">
        <v>-184208.705628956</v>
      </c>
      <c r="D7145" s="1">
        <v>-185314.982869027</v>
      </c>
      <c r="E7145" s="1">
        <v>-184847.8761134</v>
      </c>
      <c r="F7145" s="1">
        <v>-184587.746511429</v>
      </c>
      <c r="G7145" s="1">
        <v>-184517.986716984</v>
      </c>
      <c r="H7145" s="1">
        <v>-187500.022351744</v>
      </c>
      <c r="I7145" s="1">
        <v>139585.235963491</v>
      </c>
      <c r="J7145" s="1">
        <v>0.058</v>
      </c>
      <c r="K7145" s="1">
        <v>0.01</v>
      </c>
      <c r="L7145" s="1">
        <v>0.98</v>
      </c>
      <c r="M7145" s="1">
        <v>192.0</v>
      </c>
      <c r="N7145" s="1">
        <v>0.0</v>
      </c>
      <c r="O7145" s="1">
        <v>0.0</v>
      </c>
      <c r="P7145" s="1">
        <v>0.0</v>
      </c>
      <c r="Q7145" s="1">
        <v>0.0</v>
      </c>
      <c r="R7145" s="1">
        <v>0.0</v>
      </c>
      <c r="S7145" s="1">
        <v>0.0</v>
      </c>
      <c r="T7145" s="1">
        <v>0.0</v>
      </c>
      <c r="U7145" s="1">
        <v>0.0</v>
      </c>
      <c r="V7145" s="1">
        <v>0.0</v>
      </c>
      <c r="W7145" s="2">
        <v>1.7056006736615E9</v>
      </c>
      <c r="X7145" s="1">
        <v>0.0</v>
      </c>
      <c r="Y7145" s="3">
        <v>45309.54020440972</v>
      </c>
    </row>
    <row r="7146">
      <c r="A7146" s="1">
        <v>228.0</v>
      </c>
      <c r="B7146" s="1">
        <v>-187500.022351744</v>
      </c>
      <c r="C7146" s="1">
        <v>-184205.844605665</v>
      </c>
      <c r="D7146" s="1">
        <v>-185257.427127054</v>
      </c>
      <c r="E7146" s="1">
        <v>-184788.085196982</v>
      </c>
      <c r="F7146" s="1">
        <v>-184592.172156831</v>
      </c>
      <c r="G7146" s="1">
        <v>-184486.515460791</v>
      </c>
      <c r="H7146" s="1">
        <v>-187500.022351744</v>
      </c>
      <c r="I7146" s="1">
        <v>139573.434242419</v>
      </c>
      <c r="J7146" s="1">
        <v>0.058</v>
      </c>
      <c r="K7146" s="1">
        <v>0.012</v>
      </c>
      <c r="L7146" s="1">
        <v>0.974</v>
      </c>
      <c r="M7146" s="1">
        <v>192.0</v>
      </c>
      <c r="N7146" s="1">
        <v>1.0</v>
      </c>
      <c r="O7146" s="1">
        <v>208.0</v>
      </c>
      <c r="P7146" s="1">
        <v>0.0</v>
      </c>
      <c r="Q7146" s="1">
        <v>96.0</v>
      </c>
      <c r="R7146" s="1">
        <v>30.0</v>
      </c>
      <c r="S7146" s="1">
        <v>112.0</v>
      </c>
      <c r="T7146" s="1">
        <v>0.0</v>
      </c>
      <c r="U7146" s="1">
        <v>0.0</v>
      </c>
      <c r="V7146" s="1">
        <v>0.0</v>
      </c>
      <c r="W7146" s="2">
        <v>1.70560067366551E9</v>
      </c>
      <c r="X7146" s="1">
        <v>0.0</v>
      </c>
      <c r="Y7146" s="3">
        <v>45309.54020445602</v>
      </c>
    </row>
    <row r="7147">
      <c r="A7147" s="1">
        <v>229.0</v>
      </c>
      <c r="B7147" s="1">
        <v>-187500.022351744</v>
      </c>
      <c r="C7147" s="1">
        <v>-184187.672637423</v>
      </c>
      <c r="D7147" s="1">
        <v>-185234.091905843</v>
      </c>
      <c r="E7147" s="1">
        <v>-184760.63725479</v>
      </c>
      <c r="F7147" s="1">
        <v>-184599.458825523</v>
      </c>
      <c r="G7147" s="1">
        <v>-184472.255047828</v>
      </c>
      <c r="H7147" s="1">
        <v>-187500.022351744</v>
      </c>
      <c r="I7147" s="1">
        <v>139548.847323518</v>
      </c>
      <c r="J7147" s="1">
        <v>0.058</v>
      </c>
      <c r="K7147" s="1">
        <v>0.012</v>
      </c>
      <c r="L7147" s="1">
        <v>0.974</v>
      </c>
      <c r="M7147" s="1">
        <v>192.0</v>
      </c>
      <c r="N7147" s="1">
        <v>0.0</v>
      </c>
      <c r="O7147" s="1">
        <v>0.0</v>
      </c>
      <c r="P7147" s="1">
        <v>0.0</v>
      </c>
      <c r="Q7147" s="1">
        <v>0.0</v>
      </c>
      <c r="R7147" s="1">
        <v>0.0</v>
      </c>
      <c r="S7147" s="1">
        <v>0.0</v>
      </c>
      <c r="T7147" s="1">
        <v>0.0</v>
      </c>
      <c r="U7147" s="1">
        <v>0.0</v>
      </c>
      <c r="V7147" s="1">
        <v>0.0</v>
      </c>
      <c r="W7147" s="2">
        <v>1.70560067366951E9</v>
      </c>
      <c r="X7147" s="1">
        <v>0.0</v>
      </c>
      <c r="Y7147" s="3">
        <v>45309.540204502315</v>
      </c>
    </row>
    <row r="7148">
      <c r="A7148" s="1">
        <v>230.0</v>
      </c>
      <c r="B7148" s="1">
        <v>-187500.022351744</v>
      </c>
      <c r="C7148" s="1">
        <v>-184200.256669551</v>
      </c>
      <c r="D7148" s="1">
        <v>-185197.435044936</v>
      </c>
      <c r="E7148" s="1">
        <v>-184722.326364794</v>
      </c>
      <c r="F7148" s="1">
        <v>-184594.027351621</v>
      </c>
      <c r="G7148" s="1">
        <v>-184487.96832418</v>
      </c>
      <c r="H7148" s="1">
        <v>-187500.022351744</v>
      </c>
      <c r="I7148" s="1">
        <v>139543.304090893</v>
      </c>
      <c r="J7148" s="1">
        <v>0.058</v>
      </c>
      <c r="K7148" s="1">
        <v>0.012</v>
      </c>
      <c r="L7148" s="1">
        <v>0.974</v>
      </c>
      <c r="M7148" s="1">
        <v>192.0</v>
      </c>
      <c r="N7148" s="1">
        <v>0.0</v>
      </c>
      <c r="O7148" s="1">
        <v>0.0</v>
      </c>
      <c r="P7148" s="1">
        <v>0.0</v>
      </c>
      <c r="Q7148" s="1">
        <v>0.0</v>
      </c>
      <c r="R7148" s="1">
        <v>0.0</v>
      </c>
      <c r="S7148" s="1">
        <v>0.0</v>
      </c>
      <c r="T7148" s="1">
        <v>0.0</v>
      </c>
      <c r="U7148" s="1">
        <v>0.0</v>
      </c>
      <c r="V7148" s="1">
        <v>0.0</v>
      </c>
      <c r="W7148" s="2">
        <v>1.70560067367351E9</v>
      </c>
      <c r="X7148" s="1">
        <v>0.0</v>
      </c>
      <c r="Y7148" s="3">
        <v>45309.54020454861</v>
      </c>
    </row>
    <row r="7149">
      <c r="A7149" s="1">
        <v>231.0</v>
      </c>
      <c r="B7149" s="1">
        <v>-187500.022351744</v>
      </c>
      <c r="C7149" s="1">
        <v>-184196.792149161</v>
      </c>
      <c r="D7149" s="1">
        <v>-185113.213671828</v>
      </c>
      <c r="E7149" s="1">
        <v>-184637.881474242</v>
      </c>
      <c r="F7149" s="1">
        <v>-184577.397653746</v>
      </c>
      <c r="G7149" s="1">
        <v>-184511.683525047</v>
      </c>
      <c r="H7149" s="1">
        <v>-187500.022351744</v>
      </c>
      <c r="I7149" s="1">
        <v>139563.800640559</v>
      </c>
      <c r="J7149" s="1">
        <v>0.058</v>
      </c>
      <c r="K7149" s="1">
        <v>0.012</v>
      </c>
      <c r="L7149" s="1">
        <v>0.974</v>
      </c>
      <c r="M7149" s="1">
        <v>192.0</v>
      </c>
      <c r="N7149" s="1">
        <v>0.0</v>
      </c>
      <c r="O7149" s="1">
        <v>0.0</v>
      </c>
      <c r="P7149" s="1">
        <v>0.0</v>
      </c>
      <c r="Q7149" s="1">
        <v>0.0</v>
      </c>
      <c r="R7149" s="1">
        <v>0.0</v>
      </c>
      <c r="S7149" s="1">
        <v>0.0</v>
      </c>
      <c r="T7149" s="1">
        <v>0.0</v>
      </c>
      <c r="U7149" s="1">
        <v>0.0</v>
      </c>
      <c r="V7149" s="1">
        <v>0.0</v>
      </c>
      <c r="W7149" s="2">
        <v>1.70560067367752E9</v>
      </c>
      <c r="X7149" s="1">
        <v>0.0</v>
      </c>
      <c r="Y7149" s="3">
        <v>45309.54020459491</v>
      </c>
    </row>
    <row r="7150">
      <c r="A7150" s="1">
        <v>232.0</v>
      </c>
      <c r="B7150" s="1">
        <v>-187500.022351744</v>
      </c>
      <c r="C7150" s="1">
        <v>-184182.978771087</v>
      </c>
      <c r="D7150" s="1">
        <v>-185048.907703031</v>
      </c>
      <c r="E7150" s="1">
        <v>-184571.273275765</v>
      </c>
      <c r="F7150" s="1">
        <v>-184575.765976401</v>
      </c>
      <c r="G7150" s="1">
        <v>-184478.580591509</v>
      </c>
      <c r="H7150" s="1">
        <v>-187500.022351744</v>
      </c>
      <c r="I7150" s="1">
        <v>139556.424564889</v>
      </c>
      <c r="J7150" s="1">
        <v>0.058</v>
      </c>
      <c r="K7150" s="1">
        <v>0.012</v>
      </c>
      <c r="L7150" s="1">
        <v>0.974</v>
      </c>
      <c r="M7150" s="1">
        <v>192.0</v>
      </c>
      <c r="N7150" s="1">
        <v>0.0</v>
      </c>
      <c r="O7150" s="1">
        <v>0.0</v>
      </c>
      <c r="P7150" s="1">
        <v>0.0</v>
      </c>
      <c r="Q7150" s="1">
        <v>0.0</v>
      </c>
      <c r="R7150" s="1">
        <v>0.0</v>
      </c>
      <c r="S7150" s="1">
        <v>0.0</v>
      </c>
      <c r="T7150" s="1">
        <v>0.0</v>
      </c>
      <c r="U7150" s="1">
        <v>0.0</v>
      </c>
      <c r="V7150" s="1">
        <v>0.0</v>
      </c>
      <c r="W7150" s="2">
        <v>1.70560067368255E9</v>
      </c>
      <c r="X7150" s="1">
        <v>0.0</v>
      </c>
      <c r="Y7150" s="3">
        <v>45309.540204652774</v>
      </c>
    </row>
    <row r="7151">
      <c r="A7151" s="1">
        <v>233.0</v>
      </c>
      <c r="B7151" s="1">
        <v>-187500.022351744</v>
      </c>
      <c r="C7151" s="1">
        <v>-184182.934067599</v>
      </c>
      <c r="D7151" s="1">
        <v>-184997.521042528</v>
      </c>
      <c r="E7151" s="1">
        <v>-184517.740847795</v>
      </c>
      <c r="F7151" s="1">
        <v>-184575.698921167</v>
      </c>
      <c r="G7151" s="1">
        <v>-184481.061635143</v>
      </c>
      <c r="H7151" s="1">
        <v>-187500.022351744</v>
      </c>
      <c r="I7151" s="1">
        <v>139507.697761976</v>
      </c>
      <c r="J7151" s="1">
        <v>0.058</v>
      </c>
      <c r="K7151" s="1">
        <v>0.012</v>
      </c>
      <c r="L7151" s="1">
        <v>0.974</v>
      </c>
      <c r="M7151" s="1">
        <v>192.0</v>
      </c>
      <c r="N7151" s="1">
        <v>0.0</v>
      </c>
      <c r="O7151" s="1">
        <v>0.0</v>
      </c>
      <c r="P7151" s="1">
        <v>0.0</v>
      </c>
      <c r="Q7151" s="1">
        <v>0.0</v>
      </c>
      <c r="R7151" s="1">
        <v>0.0</v>
      </c>
      <c r="S7151" s="1">
        <v>0.0</v>
      </c>
      <c r="T7151" s="1">
        <v>0.0</v>
      </c>
      <c r="U7151" s="1">
        <v>0.0</v>
      </c>
      <c r="V7151" s="1">
        <v>0.0</v>
      </c>
      <c r="W7151" s="2">
        <v>1.70560067368555E9</v>
      </c>
      <c r="X7151" s="1">
        <v>0.0</v>
      </c>
      <c r="Y7151" s="3">
        <v>45309.5402046875</v>
      </c>
    </row>
    <row r="7152">
      <c r="A7152" s="1">
        <v>234.0</v>
      </c>
      <c r="B7152" s="1">
        <v>-187500.022351744</v>
      </c>
      <c r="C7152" s="1">
        <v>-184171.869954093</v>
      </c>
      <c r="D7152" s="1">
        <v>-184979.058501608</v>
      </c>
      <c r="E7152" s="1">
        <v>-184497.087835918</v>
      </c>
      <c r="F7152" s="1">
        <v>-184574.089595566</v>
      </c>
      <c r="G7152" s="1">
        <v>-184467.315312303</v>
      </c>
      <c r="H7152" s="1">
        <v>-187500.022351744</v>
      </c>
      <c r="I7152" s="1">
        <v>139528.551939553</v>
      </c>
      <c r="J7152" s="1">
        <v>0.058</v>
      </c>
      <c r="K7152" s="1">
        <v>0.012</v>
      </c>
      <c r="L7152" s="1">
        <v>0.974</v>
      </c>
      <c r="M7152" s="1">
        <v>192.0</v>
      </c>
      <c r="N7152" s="1">
        <v>0.0</v>
      </c>
      <c r="O7152" s="1">
        <v>0.0</v>
      </c>
      <c r="P7152" s="1">
        <v>0.0</v>
      </c>
      <c r="Q7152" s="1">
        <v>0.0</v>
      </c>
      <c r="R7152" s="1">
        <v>0.0</v>
      </c>
      <c r="S7152" s="1">
        <v>0.0</v>
      </c>
      <c r="T7152" s="1">
        <v>0.0</v>
      </c>
      <c r="U7152" s="1">
        <v>0.0</v>
      </c>
      <c r="V7152" s="1">
        <v>0.0</v>
      </c>
      <c r="W7152" s="2">
        <v>1.70560067368854E9</v>
      </c>
      <c r="X7152" s="1">
        <v>0.0</v>
      </c>
      <c r="Y7152" s="3">
        <v>45309.54020472222</v>
      </c>
    </row>
    <row r="7153">
      <c r="A7153" s="1">
        <v>235.0</v>
      </c>
      <c r="B7153" s="1">
        <v>-187500.022351744</v>
      </c>
      <c r="C7153" s="1">
        <v>-184162.057538277</v>
      </c>
      <c r="D7153" s="1">
        <v>-184919.46875089</v>
      </c>
      <c r="E7153" s="1">
        <v>-184348.806363201</v>
      </c>
      <c r="F7153" s="1">
        <v>-184538.349156182</v>
      </c>
      <c r="G7153" s="1">
        <v>-184458.955759877</v>
      </c>
      <c r="H7153" s="1">
        <v>-187500.022351744</v>
      </c>
      <c r="I7153" s="1">
        <v>139528.417829086</v>
      </c>
      <c r="J7153" s="1">
        <v>0.058</v>
      </c>
      <c r="K7153" s="1">
        <v>0.012</v>
      </c>
      <c r="L7153" s="1">
        <v>0.974</v>
      </c>
      <c r="M7153" s="1">
        <v>192.0</v>
      </c>
      <c r="N7153" s="1">
        <v>0.0</v>
      </c>
      <c r="O7153" s="1">
        <v>0.0</v>
      </c>
      <c r="P7153" s="1">
        <v>0.0</v>
      </c>
      <c r="Q7153" s="1">
        <v>0.0</v>
      </c>
      <c r="R7153" s="1">
        <v>0.0</v>
      </c>
      <c r="S7153" s="1">
        <v>0.0</v>
      </c>
      <c r="T7153" s="1">
        <v>0.0</v>
      </c>
      <c r="U7153" s="1">
        <v>0.0</v>
      </c>
      <c r="V7153" s="1">
        <v>0.0</v>
      </c>
      <c r="W7153" s="2">
        <v>1.70560067369354E9</v>
      </c>
      <c r="X7153" s="1">
        <v>0.0</v>
      </c>
      <c r="Y7153" s="3">
        <v>45309.54020478009</v>
      </c>
    </row>
    <row r="7154">
      <c r="A7154" s="1">
        <v>236.0</v>
      </c>
      <c r="B7154" s="1">
        <v>-187500.022351744</v>
      </c>
      <c r="C7154" s="1">
        <v>-184147.305386937</v>
      </c>
      <c r="D7154" s="1">
        <v>-184839.673023184</v>
      </c>
      <c r="E7154" s="1">
        <v>-184232.063201911</v>
      </c>
      <c r="F7154" s="1">
        <v>-184578.112909568</v>
      </c>
      <c r="G7154" s="1">
        <v>-184449.031585339</v>
      </c>
      <c r="H7154" s="1">
        <v>-187500.022351744</v>
      </c>
      <c r="I7154" s="1">
        <v>139545.718079294</v>
      </c>
      <c r="J7154" s="1">
        <v>0.058</v>
      </c>
      <c r="K7154" s="1">
        <v>0.012</v>
      </c>
      <c r="L7154" s="1">
        <v>0.974</v>
      </c>
      <c r="M7154" s="1">
        <v>192.0</v>
      </c>
      <c r="N7154" s="1">
        <v>0.0</v>
      </c>
      <c r="O7154" s="1">
        <v>0.0</v>
      </c>
      <c r="P7154" s="1">
        <v>0.0</v>
      </c>
      <c r="Q7154" s="1">
        <v>0.0</v>
      </c>
      <c r="R7154" s="1">
        <v>0.0</v>
      </c>
      <c r="S7154" s="1">
        <v>0.0</v>
      </c>
      <c r="T7154" s="1">
        <v>0.0</v>
      </c>
      <c r="U7154" s="1">
        <v>0.0</v>
      </c>
      <c r="V7154" s="1">
        <v>0.0</v>
      </c>
      <c r="W7154" s="2">
        <v>1.70560067369754E9</v>
      </c>
      <c r="X7154" s="1">
        <v>0.0</v>
      </c>
      <c r="Y7154" s="3">
        <v>45309.540204826386</v>
      </c>
    </row>
    <row r="7155">
      <c r="A7155" s="1">
        <v>237.0</v>
      </c>
      <c r="B7155" s="1">
        <v>-187500.022351744</v>
      </c>
      <c r="C7155" s="1">
        <v>-184172.898134338</v>
      </c>
      <c r="D7155" s="1">
        <v>-184835.247377782</v>
      </c>
      <c r="E7155" s="1">
        <v>-184511.214138414</v>
      </c>
      <c r="F7155" s="1">
        <v>-184618.435456566</v>
      </c>
      <c r="G7155" s="1">
        <v>-184466.398890781</v>
      </c>
      <c r="H7155" s="1">
        <v>-187500.022351744</v>
      </c>
      <c r="I7155" s="1">
        <v>139525.914433707</v>
      </c>
      <c r="J7155" s="1">
        <v>0.058</v>
      </c>
      <c r="K7155" s="1">
        <v>0.012</v>
      </c>
      <c r="L7155" s="1">
        <v>0.974</v>
      </c>
      <c r="M7155" s="1">
        <v>192.0</v>
      </c>
      <c r="N7155" s="1">
        <v>0.0</v>
      </c>
      <c r="O7155" s="1">
        <v>0.0</v>
      </c>
      <c r="P7155" s="1">
        <v>0.0</v>
      </c>
      <c r="Q7155" s="1">
        <v>0.0</v>
      </c>
      <c r="R7155" s="1">
        <v>0.0</v>
      </c>
      <c r="S7155" s="1">
        <v>0.0</v>
      </c>
      <c r="T7155" s="1">
        <v>0.0</v>
      </c>
      <c r="U7155" s="1">
        <v>0.0</v>
      </c>
      <c r="V7155" s="1">
        <v>0.0</v>
      </c>
      <c r="W7155" s="2">
        <v>1.70560067370154E9</v>
      </c>
      <c r="X7155" s="1">
        <v>0.0</v>
      </c>
      <c r="Y7155" s="3">
        <v>45309.54020487268</v>
      </c>
    </row>
    <row r="7156">
      <c r="A7156" s="1">
        <v>238.0</v>
      </c>
      <c r="B7156" s="1">
        <v>-187500.022351744</v>
      </c>
      <c r="C7156" s="1">
        <v>-184173.769852372</v>
      </c>
      <c r="D7156" s="1">
        <v>-184847.384375022</v>
      </c>
      <c r="E7156" s="1">
        <v>-184956.572646686</v>
      </c>
      <c r="F7156" s="1">
        <v>-184627.219692137</v>
      </c>
      <c r="G7156" s="1">
        <v>-184490.382312581</v>
      </c>
      <c r="H7156" s="1">
        <v>-187500.022351744</v>
      </c>
      <c r="I7156" s="1">
        <v>139523.455741817</v>
      </c>
      <c r="J7156" s="1">
        <v>0.056</v>
      </c>
      <c r="K7156" s="1">
        <v>0.012</v>
      </c>
      <c r="L7156" s="1">
        <v>0.98</v>
      </c>
      <c r="M7156" s="1">
        <v>192.0</v>
      </c>
      <c r="N7156" s="1">
        <v>1.0</v>
      </c>
      <c r="O7156" s="1">
        <v>192.0</v>
      </c>
      <c r="P7156" s="1">
        <v>0.0</v>
      </c>
      <c r="Q7156" s="1">
        <v>96.0</v>
      </c>
      <c r="R7156" s="1">
        <v>30.0</v>
      </c>
      <c r="S7156" s="1">
        <v>160.0</v>
      </c>
      <c r="T7156" s="1">
        <v>0.0</v>
      </c>
      <c r="U7156" s="1">
        <v>0.0</v>
      </c>
      <c r="V7156" s="1">
        <v>0.0</v>
      </c>
      <c r="W7156" s="2">
        <v>1.70560067370557E9</v>
      </c>
      <c r="X7156" s="1">
        <v>0.0</v>
      </c>
      <c r="Y7156" s="3">
        <v>45309.54020491898</v>
      </c>
    </row>
    <row r="7157">
      <c r="A7157" s="1">
        <v>239.0</v>
      </c>
      <c r="B7157" s="1">
        <v>-187500.022351744</v>
      </c>
      <c r="C7157" s="1">
        <v>-184148.288863693</v>
      </c>
      <c r="D7157" s="1">
        <v>-184773.243638663</v>
      </c>
      <c r="E7157" s="1">
        <v>-185082.323560991</v>
      </c>
      <c r="F7157" s="1">
        <v>-184583.38792126</v>
      </c>
      <c r="G7157" s="1">
        <v>-184478.848812442</v>
      </c>
      <c r="H7157" s="1">
        <v>-187500.022351744</v>
      </c>
      <c r="I7157" s="1">
        <v>139482.887325631</v>
      </c>
      <c r="J7157" s="1">
        <v>0.056</v>
      </c>
      <c r="K7157" s="1">
        <v>0.012</v>
      </c>
      <c r="L7157" s="1">
        <v>0.98</v>
      </c>
      <c r="M7157" s="1">
        <v>192.0</v>
      </c>
      <c r="N7157" s="1">
        <v>0.0</v>
      </c>
      <c r="O7157" s="1">
        <v>0.0</v>
      </c>
      <c r="P7157" s="1">
        <v>0.0</v>
      </c>
      <c r="Q7157" s="1">
        <v>0.0</v>
      </c>
      <c r="R7157" s="1">
        <v>0.0</v>
      </c>
      <c r="S7157" s="1">
        <v>0.0</v>
      </c>
      <c r="T7157" s="1">
        <v>0.0</v>
      </c>
      <c r="U7157" s="1">
        <v>0.0</v>
      </c>
      <c r="V7157" s="1">
        <v>0.0</v>
      </c>
      <c r="W7157" s="2">
        <v>1.70560067371056E9</v>
      </c>
      <c r="X7157" s="1">
        <v>0.0</v>
      </c>
      <c r="Y7157" s="3">
        <v>45309.54020497685</v>
      </c>
    </row>
    <row r="7158">
      <c r="A7158" s="1">
        <v>240.0</v>
      </c>
      <c r="B7158" s="1">
        <v>-187500.022351744</v>
      </c>
      <c r="C7158" s="1">
        <v>-184158.950645798</v>
      </c>
      <c r="D7158" s="1">
        <v>-184737.145571368</v>
      </c>
      <c r="E7158" s="1">
        <v>-185047.521894874</v>
      </c>
      <c r="F7158" s="1">
        <v>-184606.790197705</v>
      </c>
      <c r="G7158" s="1">
        <v>-184438.347451489</v>
      </c>
      <c r="H7158" s="1">
        <v>-187500.022351744</v>
      </c>
      <c r="I7158" s="1">
        <v>139494.286715303</v>
      </c>
      <c r="J7158" s="1">
        <v>0.056</v>
      </c>
      <c r="K7158" s="1">
        <v>0.012</v>
      </c>
      <c r="L7158" s="1">
        <v>0.98</v>
      </c>
      <c r="M7158" s="1">
        <v>192.0</v>
      </c>
      <c r="N7158" s="1">
        <v>0.0</v>
      </c>
      <c r="O7158" s="1">
        <v>0.0</v>
      </c>
      <c r="P7158" s="1">
        <v>0.0</v>
      </c>
      <c r="Q7158" s="1">
        <v>0.0</v>
      </c>
      <c r="R7158" s="1">
        <v>0.0</v>
      </c>
      <c r="S7158" s="1">
        <v>0.0</v>
      </c>
      <c r="T7158" s="1">
        <v>0.0</v>
      </c>
      <c r="U7158" s="1">
        <v>0.0</v>
      </c>
      <c r="V7158" s="1">
        <v>0.0</v>
      </c>
      <c r="W7158" s="2">
        <v>1.70560067371357E9</v>
      </c>
      <c r="X7158" s="1">
        <v>0.0</v>
      </c>
      <c r="Y7158" s="3">
        <v>45309.54020501157</v>
      </c>
    </row>
    <row r="7159">
      <c r="A7159" s="1">
        <v>241.0</v>
      </c>
      <c r="B7159" s="1">
        <v>-187500.022351744</v>
      </c>
      <c r="C7159" s="1">
        <v>-184154.502648651</v>
      </c>
      <c r="D7159" s="1">
        <v>-184733.725754466</v>
      </c>
      <c r="E7159" s="1">
        <v>-185039.095287215</v>
      </c>
      <c r="F7159" s="1">
        <v>-184605.449093037</v>
      </c>
      <c r="G7159" s="1">
        <v>-184435.173503777</v>
      </c>
      <c r="H7159" s="1">
        <v>-187500.022351744</v>
      </c>
      <c r="I7159" s="1">
        <v>139469.878610358</v>
      </c>
      <c r="J7159" s="1">
        <v>0.056</v>
      </c>
      <c r="K7159" s="1">
        <v>0.012</v>
      </c>
      <c r="L7159" s="1">
        <v>0.98</v>
      </c>
      <c r="M7159" s="1">
        <v>192.0</v>
      </c>
      <c r="N7159" s="1">
        <v>0.0</v>
      </c>
      <c r="O7159" s="1">
        <v>0.0</v>
      </c>
      <c r="P7159" s="1">
        <v>0.0</v>
      </c>
      <c r="Q7159" s="1">
        <v>0.0</v>
      </c>
      <c r="R7159" s="1">
        <v>0.0</v>
      </c>
      <c r="S7159" s="1">
        <v>0.0</v>
      </c>
      <c r="T7159" s="1">
        <v>0.0</v>
      </c>
      <c r="U7159" s="1">
        <v>0.0</v>
      </c>
      <c r="V7159" s="1">
        <v>0.0</v>
      </c>
      <c r="W7159" s="2">
        <v>1.70560067371661E9</v>
      </c>
      <c r="X7159" s="1">
        <v>0.0</v>
      </c>
      <c r="Y7159" s="3">
        <v>45309.540205046294</v>
      </c>
    </row>
    <row r="7160">
      <c r="A7160" s="1">
        <v>242.0</v>
      </c>
      <c r="B7160" s="1">
        <v>-187500.022351744</v>
      </c>
      <c r="C7160" s="1">
        <v>-184142.767982812</v>
      </c>
      <c r="D7160" s="1">
        <v>-184753.015309931</v>
      </c>
      <c r="E7160" s="1">
        <v>-185054.562694378</v>
      </c>
      <c r="F7160" s="1">
        <v>-184619.933023444</v>
      </c>
      <c r="G7160" s="1">
        <v>-184451.557332462</v>
      </c>
      <c r="H7160" s="1">
        <v>-187500.022351744</v>
      </c>
      <c r="I7160" s="1">
        <v>139466.659959156</v>
      </c>
      <c r="J7160" s="1">
        <v>0.056</v>
      </c>
      <c r="K7160" s="1">
        <v>0.012</v>
      </c>
      <c r="L7160" s="1">
        <v>0.98</v>
      </c>
      <c r="M7160" s="1">
        <v>192.0</v>
      </c>
      <c r="N7160" s="1">
        <v>0.0</v>
      </c>
      <c r="O7160" s="1">
        <v>0.0</v>
      </c>
      <c r="P7160" s="1">
        <v>0.0</v>
      </c>
      <c r="Q7160" s="1">
        <v>0.0</v>
      </c>
      <c r="R7160" s="1">
        <v>0.0</v>
      </c>
      <c r="S7160" s="1">
        <v>0.0</v>
      </c>
      <c r="T7160" s="1">
        <v>0.0</v>
      </c>
      <c r="U7160" s="1">
        <v>0.0</v>
      </c>
      <c r="V7160" s="1">
        <v>0.0</v>
      </c>
      <c r="W7160" s="2">
        <v>1.70560067372159E9</v>
      </c>
      <c r="X7160" s="1">
        <v>0.0</v>
      </c>
      <c r="Y7160" s="3">
        <v>45309.54020510417</v>
      </c>
    </row>
    <row r="7161">
      <c r="A7161" s="1">
        <v>243.0</v>
      </c>
      <c r="B7161" s="1">
        <v>-187500.022351744</v>
      </c>
      <c r="C7161" s="1">
        <v>-184154.480296907</v>
      </c>
      <c r="D7161" s="1">
        <v>-184697.06889356</v>
      </c>
      <c r="E7161" s="1">
        <v>-184997.83396695</v>
      </c>
      <c r="F7161" s="1">
        <v>-184566.087671051</v>
      </c>
      <c r="G7161" s="1">
        <v>-184463.113184346</v>
      </c>
      <c r="H7161" s="1">
        <v>-187500.022351744</v>
      </c>
      <c r="I7161" s="1">
        <v>139451.371365949</v>
      </c>
      <c r="J7161" s="1">
        <v>0.056</v>
      </c>
      <c r="K7161" s="1">
        <v>0.012</v>
      </c>
      <c r="L7161" s="1">
        <v>0.98</v>
      </c>
      <c r="M7161" s="1">
        <v>192.0</v>
      </c>
      <c r="N7161" s="1">
        <v>0.0</v>
      </c>
      <c r="O7161" s="1">
        <v>0.0</v>
      </c>
      <c r="P7161" s="1">
        <v>0.0</v>
      </c>
      <c r="Q7161" s="1">
        <v>0.0</v>
      </c>
      <c r="R7161" s="1">
        <v>0.0</v>
      </c>
      <c r="S7161" s="1">
        <v>0.0</v>
      </c>
      <c r="T7161" s="1">
        <v>0.0</v>
      </c>
      <c r="U7161" s="1">
        <v>0.0</v>
      </c>
      <c r="V7161" s="1">
        <v>0.0</v>
      </c>
      <c r="W7161" s="2">
        <v>1.70560067372558E9</v>
      </c>
      <c r="X7161" s="1">
        <v>0.0</v>
      </c>
      <c r="Y7161" s="3">
        <v>45309.540205150464</v>
      </c>
    </row>
    <row r="7162">
      <c r="A7162" s="1">
        <v>244.0</v>
      </c>
      <c r="B7162" s="1">
        <v>-187500.022351744</v>
      </c>
      <c r="C7162" s="1">
        <v>-184160.91759931</v>
      </c>
      <c r="D7162" s="1">
        <v>-184638.663785298</v>
      </c>
      <c r="E7162" s="1">
        <v>-184937.260739476</v>
      </c>
      <c r="F7162" s="1">
        <v>-184559.471554693</v>
      </c>
      <c r="G7162" s="1">
        <v>-184448.808067894</v>
      </c>
      <c r="H7162" s="1">
        <v>-187500.022351744</v>
      </c>
      <c r="I7162" s="1">
        <v>139465.765889378</v>
      </c>
      <c r="J7162" s="1">
        <v>0.056</v>
      </c>
      <c r="K7162" s="1">
        <v>0.012</v>
      </c>
      <c r="L7162" s="1">
        <v>0.98</v>
      </c>
      <c r="M7162" s="1">
        <v>192.0</v>
      </c>
      <c r="N7162" s="1">
        <v>0.0</v>
      </c>
      <c r="O7162" s="1">
        <v>0.0</v>
      </c>
      <c r="P7162" s="1">
        <v>0.0</v>
      </c>
      <c r="Q7162" s="1">
        <v>0.0</v>
      </c>
      <c r="R7162" s="1">
        <v>0.0</v>
      </c>
      <c r="S7162" s="1">
        <v>0.0</v>
      </c>
      <c r="T7162" s="1">
        <v>0.0</v>
      </c>
      <c r="U7162" s="1">
        <v>0.0</v>
      </c>
      <c r="V7162" s="1">
        <v>0.0</v>
      </c>
      <c r="W7162" s="2">
        <v>1.70560067372959E9</v>
      </c>
      <c r="X7162" s="1">
        <v>0.0</v>
      </c>
      <c r="Y7162" s="3">
        <v>45309.54020519676</v>
      </c>
    </row>
    <row r="7163">
      <c r="A7163" s="1">
        <v>245.0</v>
      </c>
      <c r="B7163" s="1">
        <v>-187500.022351744</v>
      </c>
      <c r="C7163" s="1">
        <v>-184146.321910181</v>
      </c>
      <c r="D7163" s="1">
        <v>-184627.845540981</v>
      </c>
      <c r="E7163" s="1">
        <v>-184923.425009658</v>
      </c>
      <c r="F7163" s="1">
        <v>-184572.010883332</v>
      </c>
      <c r="G7163" s="1">
        <v>-184426.188102506</v>
      </c>
      <c r="H7163" s="1">
        <v>-187500.022351744</v>
      </c>
      <c r="I7163" s="1">
        <v>139460.222656753</v>
      </c>
      <c r="J7163" s="1">
        <v>0.056</v>
      </c>
      <c r="K7163" s="1">
        <v>0.012</v>
      </c>
      <c r="L7163" s="1">
        <v>0.98</v>
      </c>
      <c r="M7163" s="1">
        <v>192.0</v>
      </c>
      <c r="N7163" s="1">
        <v>0.0</v>
      </c>
      <c r="O7163" s="1">
        <v>0.0</v>
      </c>
      <c r="P7163" s="1">
        <v>0.0</v>
      </c>
      <c r="Q7163" s="1">
        <v>0.0</v>
      </c>
      <c r="R7163" s="1">
        <v>0.0</v>
      </c>
      <c r="S7163" s="1">
        <v>0.0</v>
      </c>
      <c r="T7163" s="1">
        <v>0.0</v>
      </c>
      <c r="U7163" s="1">
        <v>0.0</v>
      </c>
      <c r="V7163" s="1">
        <v>0.0</v>
      </c>
      <c r="W7163" s="2">
        <v>1.70560067373358E9</v>
      </c>
      <c r="X7163" s="1">
        <v>0.0</v>
      </c>
      <c r="Y7163" s="3">
        <v>45309.54020524306</v>
      </c>
    </row>
    <row r="7164">
      <c r="A7164" s="1">
        <v>246.0</v>
      </c>
      <c r="B7164" s="1">
        <v>-187500.022351744</v>
      </c>
      <c r="C7164" s="1">
        <v>-184132.083848963</v>
      </c>
      <c r="D7164" s="1">
        <v>-184631.734744517</v>
      </c>
      <c r="E7164" s="1">
        <v>-184922.061553247</v>
      </c>
      <c r="F7164" s="1">
        <v>-184571.362682743</v>
      </c>
      <c r="G7164" s="1">
        <v>-184434.927634588</v>
      </c>
      <c r="H7164" s="1">
        <v>-187500.022351744</v>
      </c>
      <c r="I7164" s="1">
        <v>139457.406336952</v>
      </c>
      <c r="J7164" s="1">
        <v>0.056</v>
      </c>
      <c r="K7164" s="1">
        <v>0.012</v>
      </c>
      <c r="L7164" s="1">
        <v>0.98</v>
      </c>
      <c r="M7164" s="1">
        <v>192.0</v>
      </c>
      <c r="N7164" s="1">
        <v>0.0</v>
      </c>
      <c r="O7164" s="1">
        <v>0.0</v>
      </c>
      <c r="P7164" s="1">
        <v>0.0</v>
      </c>
      <c r="Q7164" s="1">
        <v>0.0</v>
      </c>
      <c r="R7164" s="1">
        <v>0.0</v>
      </c>
      <c r="S7164" s="1">
        <v>0.0</v>
      </c>
      <c r="T7164" s="1">
        <v>0.0</v>
      </c>
      <c r="U7164" s="1">
        <v>0.0</v>
      </c>
      <c r="V7164" s="1">
        <v>0.0</v>
      </c>
      <c r="W7164" s="2">
        <v>1.70560067373856E9</v>
      </c>
      <c r="X7164" s="1">
        <v>0.0</v>
      </c>
      <c r="Y7164" s="3">
        <v>45309.540205300924</v>
      </c>
    </row>
    <row r="7165">
      <c r="A7165" s="1">
        <v>247.0</v>
      </c>
      <c r="B7165" s="1">
        <v>-187500.022351744</v>
      </c>
      <c r="C7165" s="1">
        <v>-184159.129459754</v>
      </c>
      <c r="D7165" s="1">
        <v>-184598.430645278</v>
      </c>
      <c r="E7165" s="1">
        <v>-184886.678741774</v>
      </c>
      <c r="F7165" s="1">
        <v>-184563.338406483</v>
      </c>
      <c r="G7165" s="1">
        <v>-184446.394079493</v>
      </c>
      <c r="H7165" s="1">
        <v>-187500.022351744</v>
      </c>
      <c r="I7165" s="1">
        <v>139487.715302433</v>
      </c>
      <c r="J7165" s="1">
        <v>0.056</v>
      </c>
      <c r="K7165" s="1">
        <v>0.012</v>
      </c>
      <c r="L7165" s="1">
        <v>0.98</v>
      </c>
      <c r="M7165" s="1">
        <v>192.0</v>
      </c>
      <c r="N7165" s="1">
        <v>0.0</v>
      </c>
      <c r="O7165" s="1">
        <v>0.0</v>
      </c>
      <c r="P7165" s="1">
        <v>0.0</v>
      </c>
      <c r="Q7165" s="1">
        <v>0.0</v>
      </c>
      <c r="R7165" s="1">
        <v>0.0</v>
      </c>
      <c r="S7165" s="1">
        <v>0.0</v>
      </c>
      <c r="T7165" s="1">
        <v>0.0</v>
      </c>
      <c r="U7165" s="1">
        <v>0.0</v>
      </c>
      <c r="V7165" s="1">
        <v>0.0</v>
      </c>
      <c r="W7165" s="2">
        <v>1.70560067374161E9</v>
      </c>
      <c r="X7165" s="1">
        <v>0.0</v>
      </c>
      <c r="Y7165" s="3">
        <v>45309.540205335645</v>
      </c>
    </row>
    <row r="7166">
      <c r="A7166" s="1">
        <v>248.0</v>
      </c>
      <c r="B7166" s="1">
        <v>-187500.022351744</v>
      </c>
      <c r="C7166" s="1">
        <v>-184167.89134358</v>
      </c>
      <c r="D7166" s="1">
        <v>-184544.361775441</v>
      </c>
      <c r="E7166" s="1">
        <v>-184833.369831248</v>
      </c>
      <c r="F7166" s="1">
        <v>-184552.162534256</v>
      </c>
      <c r="G7166" s="1">
        <v>-184456.295902287</v>
      </c>
      <c r="H7166" s="1">
        <v>-187500.022351744</v>
      </c>
      <c r="I7166" s="1">
        <v>139531.815294243</v>
      </c>
      <c r="J7166" s="1">
        <v>0.052</v>
      </c>
      <c r="K7166" s="1">
        <v>0.008</v>
      </c>
      <c r="L7166" s="1">
        <v>0.978</v>
      </c>
      <c r="M7166" s="1">
        <v>192.0</v>
      </c>
      <c r="N7166" s="1">
        <v>1.0</v>
      </c>
      <c r="O7166" s="1">
        <v>160.0</v>
      </c>
      <c r="P7166" s="1">
        <v>0.0</v>
      </c>
      <c r="Q7166" s="1">
        <v>64.0</v>
      </c>
      <c r="R7166" s="1">
        <v>30.0</v>
      </c>
      <c r="S7166" s="1">
        <v>144.0</v>
      </c>
      <c r="T7166" s="1">
        <v>0.0</v>
      </c>
      <c r="U7166" s="1">
        <v>0.0</v>
      </c>
      <c r="V7166" s="1">
        <v>0.0</v>
      </c>
      <c r="W7166" s="2">
        <v>1.70560067374462E9</v>
      </c>
      <c r="X7166" s="1">
        <v>0.0</v>
      </c>
      <c r="Y7166" s="3">
        <v>45309.54020537037</v>
      </c>
    </row>
    <row r="7167">
      <c r="A7167" s="1">
        <v>249.0</v>
      </c>
      <c r="B7167" s="1">
        <v>-187500.022351744</v>
      </c>
      <c r="C7167" s="1">
        <v>-184148.579436371</v>
      </c>
      <c r="D7167" s="1">
        <v>-184507.101417434</v>
      </c>
      <c r="E7167" s="1">
        <v>-184794.433092407</v>
      </c>
      <c r="F7167" s="1">
        <v>-184554.800040102</v>
      </c>
      <c r="G7167" s="1">
        <v>-184433.407715965</v>
      </c>
      <c r="H7167" s="1">
        <v>-187500.022351744</v>
      </c>
      <c r="I7167" s="1">
        <v>139546.232169417</v>
      </c>
      <c r="J7167" s="1">
        <v>0.052</v>
      </c>
      <c r="K7167" s="1">
        <v>0.008</v>
      </c>
      <c r="L7167" s="1">
        <v>0.978</v>
      </c>
      <c r="M7167" s="1">
        <v>192.0</v>
      </c>
      <c r="N7167" s="1">
        <v>0.0</v>
      </c>
      <c r="O7167" s="1">
        <v>0.0</v>
      </c>
      <c r="P7167" s="1">
        <v>0.0</v>
      </c>
      <c r="Q7167" s="1">
        <v>0.0</v>
      </c>
      <c r="R7167" s="1">
        <v>0.0</v>
      </c>
      <c r="S7167" s="1">
        <v>0.0</v>
      </c>
      <c r="T7167" s="1">
        <v>0.0</v>
      </c>
      <c r="U7167" s="1">
        <v>0.0</v>
      </c>
      <c r="V7167" s="1">
        <v>0.0</v>
      </c>
      <c r="W7167" s="2">
        <v>1.70560067374962E9</v>
      </c>
      <c r="X7167" s="1">
        <v>0.0</v>
      </c>
      <c r="Y7167" s="3">
        <v>45309.54020542824</v>
      </c>
    </row>
    <row r="7168">
      <c r="A7168" s="1">
        <v>250.0</v>
      </c>
      <c r="B7168" s="1">
        <v>-187500.022351744</v>
      </c>
      <c r="C7168" s="1">
        <v>-184129.803971028</v>
      </c>
      <c r="D7168" s="1">
        <v>-184515.349211138</v>
      </c>
      <c r="E7168" s="1">
        <v>-184798.322295942</v>
      </c>
      <c r="F7168" s="1">
        <v>-184565.372415229</v>
      </c>
      <c r="G7168" s="1">
        <v>-184415.213395978</v>
      </c>
      <c r="H7168" s="1">
        <v>-187500.022351744</v>
      </c>
      <c r="I7168" s="1">
        <v>139547.774439784</v>
      </c>
      <c r="J7168" s="1">
        <v>0.052</v>
      </c>
      <c r="K7168" s="1">
        <v>0.008</v>
      </c>
      <c r="L7168" s="1">
        <v>0.978</v>
      </c>
      <c r="M7168" s="1">
        <v>192.0</v>
      </c>
      <c r="N7168" s="1">
        <v>0.0</v>
      </c>
      <c r="O7168" s="1">
        <v>0.0</v>
      </c>
      <c r="P7168" s="1">
        <v>0.0</v>
      </c>
      <c r="Q7168" s="1">
        <v>0.0</v>
      </c>
      <c r="R7168" s="1">
        <v>0.0</v>
      </c>
      <c r="S7168" s="1">
        <v>0.0</v>
      </c>
      <c r="T7168" s="1">
        <v>0.0</v>
      </c>
      <c r="U7168" s="1">
        <v>0.0</v>
      </c>
      <c r="V7168" s="1">
        <v>0.0</v>
      </c>
      <c r="W7168" s="2">
        <v>1.70560067375361E9</v>
      </c>
      <c r="X7168" s="1">
        <v>0.0</v>
      </c>
      <c r="Y7168" s="3">
        <v>45309.540205474535</v>
      </c>
    </row>
    <row r="7169">
      <c r="A7169" s="1">
        <v>251.0</v>
      </c>
      <c r="B7169" s="1">
        <v>-187500.022351744</v>
      </c>
      <c r="C7169" s="1">
        <v>-184151.060480005</v>
      </c>
      <c r="D7169" s="1">
        <v>-184504.530966822</v>
      </c>
      <c r="E7169" s="1">
        <v>-184782.854888779</v>
      </c>
      <c r="F7169" s="1">
        <v>-184550.888484822</v>
      </c>
      <c r="G7169" s="1">
        <v>-184437.140457289</v>
      </c>
      <c r="H7169" s="1">
        <v>-187500.022351744</v>
      </c>
      <c r="I7169" s="1">
        <v>139555.686957322</v>
      </c>
      <c r="J7169" s="1">
        <v>0.052</v>
      </c>
      <c r="K7169" s="1">
        <v>0.008</v>
      </c>
      <c r="L7169" s="1">
        <v>0.978</v>
      </c>
      <c r="M7169" s="1">
        <v>192.0</v>
      </c>
      <c r="N7169" s="1">
        <v>0.0</v>
      </c>
      <c r="O7169" s="1">
        <v>0.0</v>
      </c>
      <c r="P7169" s="1">
        <v>0.0</v>
      </c>
      <c r="Q7169" s="1">
        <v>0.0</v>
      </c>
      <c r="R7169" s="1">
        <v>0.0</v>
      </c>
      <c r="S7169" s="1">
        <v>0.0</v>
      </c>
      <c r="T7169" s="1">
        <v>0.0</v>
      </c>
      <c r="U7169" s="1">
        <v>0.0</v>
      </c>
      <c r="V7169" s="1">
        <v>0.0</v>
      </c>
      <c r="W7169" s="2">
        <v>1.7056006737576E9</v>
      </c>
      <c r="X7169" s="1">
        <v>0.0</v>
      </c>
      <c r="Y7169" s="3">
        <v>45309.54020552083</v>
      </c>
    </row>
    <row r="7170">
      <c r="A7170" s="1">
        <v>252.0</v>
      </c>
      <c r="B7170" s="1">
        <v>-187500.022351744</v>
      </c>
      <c r="C7170" s="1">
        <v>-184159.978826043</v>
      </c>
      <c r="D7170" s="1">
        <v>-184542.394821929</v>
      </c>
      <c r="E7170" s="1">
        <v>-184713.251556545</v>
      </c>
      <c r="F7170" s="1">
        <v>-184544.451182419</v>
      </c>
      <c r="G7170" s="1">
        <v>-184465.616579725</v>
      </c>
      <c r="H7170" s="1">
        <v>-187500.022351744</v>
      </c>
      <c r="I7170" s="1">
        <v>139569.902666795</v>
      </c>
      <c r="J7170" s="1">
        <v>0.052</v>
      </c>
      <c r="K7170" s="1">
        <v>0.008</v>
      </c>
      <c r="L7170" s="1">
        <v>0.978</v>
      </c>
      <c r="M7170" s="1">
        <v>192.0</v>
      </c>
      <c r="N7170" s="1">
        <v>0.0</v>
      </c>
      <c r="O7170" s="1">
        <v>0.0</v>
      </c>
      <c r="P7170" s="1">
        <v>0.0</v>
      </c>
      <c r="Q7170" s="1">
        <v>0.0</v>
      </c>
      <c r="R7170" s="1">
        <v>0.0</v>
      </c>
      <c r="S7170" s="1">
        <v>0.0</v>
      </c>
      <c r="T7170" s="1">
        <v>0.0</v>
      </c>
      <c r="U7170" s="1">
        <v>0.0</v>
      </c>
      <c r="V7170" s="1">
        <v>0.0</v>
      </c>
      <c r="W7170" s="2">
        <v>1.7056006737616E9</v>
      </c>
      <c r="X7170" s="1">
        <v>0.0</v>
      </c>
      <c r="Y7170" s="3">
        <v>45309.54020556713</v>
      </c>
    </row>
    <row r="7171">
      <c r="A7171" s="1">
        <v>253.0</v>
      </c>
      <c r="B7171" s="1">
        <v>-187500.022351744</v>
      </c>
      <c r="C7171" s="1">
        <v>-184139.057593233</v>
      </c>
      <c r="D7171" s="1">
        <v>-184635.042802696</v>
      </c>
      <c r="E7171" s="1">
        <v>-184687.547050422</v>
      </c>
      <c r="F7171" s="1">
        <v>-184576.280066523</v>
      </c>
      <c r="G7171" s="1">
        <v>-184435.128800288</v>
      </c>
      <c r="H7171" s="1">
        <v>-187500.022351744</v>
      </c>
      <c r="I7171" s="1">
        <v>139562.280721936</v>
      </c>
      <c r="J7171" s="1">
        <v>0.052</v>
      </c>
      <c r="K7171" s="1">
        <v>0.008</v>
      </c>
      <c r="L7171" s="1">
        <v>0.978</v>
      </c>
      <c r="M7171" s="1">
        <v>192.0</v>
      </c>
      <c r="N7171" s="1">
        <v>0.0</v>
      </c>
      <c r="O7171" s="1">
        <v>0.0</v>
      </c>
      <c r="P7171" s="1">
        <v>0.0</v>
      </c>
      <c r="Q7171" s="1">
        <v>0.0</v>
      </c>
      <c r="R7171" s="1">
        <v>0.0</v>
      </c>
      <c r="S7171" s="1">
        <v>0.0</v>
      </c>
      <c r="T7171" s="1">
        <v>0.0</v>
      </c>
      <c r="U7171" s="1">
        <v>0.0</v>
      </c>
      <c r="V7171" s="1">
        <v>0.0</v>
      </c>
      <c r="W7171" s="2">
        <v>1.70560067376561E9</v>
      </c>
      <c r="X7171" s="1">
        <v>0.0</v>
      </c>
      <c r="Y7171" s="3">
        <v>45309.540205613426</v>
      </c>
    </row>
    <row r="7172">
      <c r="A7172" s="1">
        <v>254.0</v>
      </c>
      <c r="B7172" s="1">
        <v>-187500.022351744</v>
      </c>
      <c r="C7172" s="1">
        <v>-184132.575587341</v>
      </c>
      <c r="D7172" s="1">
        <v>-184653.617102338</v>
      </c>
      <c r="E7172" s="1">
        <v>-184696.465396459</v>
      </c>
      <c r="F7172" s="1">
        <v>-184586.293648039</v>
      </c>
      <c r="G7172" s="1">
        <v>-184425.025811794</v>
      </c>
      <c r="H7172" s="1">
        <v>-187500.022351744</v>
      </c>
      <c r="I7172" s="1">
        <v>139524.640384273</v>
      </c>
      <c r="J7172" s="1">
        <v>0.052</v>
      </c>
      <c r="K7172" s="1">
        <v>0.008</v>
      </c>
      <c r="L7172" s="1">
        <v>0.978</v>
      </c>
      <c r="M7172" s="1">
        <v>192.0</v>
      </c>
      <c r="N7172" s="1">
        <v>0.0</v>
      </c>
      <c r="O7172" s="1">
        <v>0.0</v>
      </c>
      <c r="P7172" s="1">
        <v>0.0</v>
      </c>
      <c r="Q7172" s="1">
        <v>0.0</v>
      </c>
      <c r="R7172" s="1">
        <v>0.0</v>
      </c>
      <c r="S7172" s="1">
        <v>0.0</v>
      </c>
      <c r="T7172" s="1">
        <v>0.0</v>
      </c>
      <c r="U7172" s="1">
        <v>0.0</v>
      </c>
      <c r="V7172" s="1">
        <v>0.0</v>
      </c>
      <c r="W7172" s="2">
        <v>1.70560067376961E9</v>
      </c>
      <c r="X7172" s="1">
        <v>0.0</v>
      </c>
      <c r="Y7172" s="3">
        <v>45309.54020565972</v>
      </c>
    </row>
    <row r="7173">
      <c r="A7173" s="1">
        <v>255.0</v>
      </c>
      <c r="B7173" s="1">
        <v>-187500.022351744</v>
      </c>
      <c r="C7173" s="1">
        <v>-184137.783543799</v>
      </c>
      <c r="D7173" s="1">
        <v>-184633.522884073</v>
      </c>
      <c r="E7173" s="1">
        <v>-184674.381872937</v>
      </c>
      <c r="F7173" s="1">
        <v>-184571.630903676</v>
      </c>
      <c r="G7173" s="1">
        <v>-184450.663262684</v>
      </c>
      <c r="H7173" s="1">
        <v>-187500.022351744</v>
      </c>
      <c r="I7173" s="1">
        <v>139498.421788027</v>
      </c>
      <c r="J7173" s="1">
        <v>0.052</v>
      </c>
      <c r="K7173" s="1">
        <v>0.008</v>
      </c>
      <c r="L7173" s="1">
        <v>0.978</v>
      </c>
      <c r="M7173" s="1">
        <v>192.0</v>
      </c>
      <c r="N7173" s="1">
        <v>0.0</v>
      </c>
      <c r="O7173" s="1">
        <v>0.0</v>
      </c>
      <c r="P7173" s="1">
        <v>0.0</v>
      </c>
      <c r="Q7173" s="1">
        <v>0.0</v>
      </c>
      <c r="R7173" s="1">
        <v>0.0</v>
      </c>
      <c r="S7173" s="1">
        <v>0.0</v>
      </c>
      <c r="T7173" s="1">
        <v>0.0</v>
      </c>
      <c r="U7173" s="1">
        <v>0.0</v>
      </c>
      <c r="V7173" s="1">
        <v>0.0</v>
      </c>
      <c r="W7173" s="2">
        <v>1.70560067377261E9</v>
      </c>
      <c r="X7173" s="1">
        <v>0.0</v>
      </c>
      <c r="Y7173" s="3">
        <v>45309.540205694444</v>
      </c>
    </row>
    <row r="7174">
      <c r="A7174" s="1">
        <v>0.0</v>
      </c>
      <c r="B7174" s="1">
        <v>-187500.022351744</v>
      </c>
      <c r="C7174" s="1">
        <v>-184137.560026354</v>
      </c>
      <c r="D7174" s="1">
        <v>-184596.798967933</v>
      </c>
      <c r="E7174" s="1">
        <v>-184637.814419009</v>
      </c>
      <c r="F7174" s="1">
        <v>-184571.921476354</v>
      </c>
      <c r="G7174" s="1">
        <v>-184452.853733641</v>
      </c>
      <c r="H7174" s="1">
        <v>-187500.022351744</v>
      </c>
      <c r="I7174" s="1">
        <v>139520.05827666</v>
      </c>
      <c r="J7174" s="1">
        <v>0.052</v>
      </c>
      <c r="K7174" s="1">
        <v>0.008</v>
      </c>
      <c r="L7174" s="1">
        <v>0.978</v>
      </c>
      <c r="M7174" s="1">
        <v>192.0</v>
      </c>
      <c r="N7174" s="1">
        <v>0.0</v>
      </c>
      <c r="O7174" s="1">
        <v>0.0</v>
      </c>
      <c r="P7174" s="1">
        <v>0.0</v>
      </c>
      <c r="Q7174" s="1">
        <v>0.0</v>
      </c>
      <c r="R7174" s="1">
        <v>0.0</v>
      </c>
      <c r="S7174" s="1">
        <v>0.0</v>
      </c>
      <c r="T7174" s="1">
        <v>0.0</v>
      </c>
      <c r="U7174" s="1">
        <v>0.0</v>
      </c>
      <c r="V7174" s="1">
        <v>0.0</v>
      </c>
      <c r="W7174" s="2">
        <v>1.7056006737777E9</v>
      </c>
      <c r="X7174" s="1">
        <v>0.0</v>
      </c>
      <c r="Y7174" s="3">
        <v>45309.54020575232</v>
      </c>
    </row>
    <row r="7175">
      <c r="A7175" s="1">
        <v>1.0</v>
      </c>
      <c r="B7175" s="1">
        <v>-187500.022351744</v>
      </c>
      <c r="C7175" s="1">
        <v>-184137.515322865</v>
      </c>
      <c r="D7175" s="1">
        <v>-184559.337444226</v>
      </c>
      <c r="E7175" s="1">
        <v>-184599.347066801</v>
      </c>
      <c r="F7175" s="1">
        <v>-184572.860249621</v>
      </c>
      <c r="G7175" s="1">
        <v>-184450.417393495</v>
      </c>
      <c r="H7175" s="1">
        <v>-187500.022351744</v>
      </c>
      <c r="I7175" s="1">
        <v>139510.402323055</v>
      </c>
      <c r="J7175" s="1">
        <v>0.052</v>
      </c>
      <c r="K7175" s="1">
        <v>0.008</v>
      </c>
      <c r="L7175" s="1">
        <v>0.978</v>
      </c>
      <c r="M7175" s="1">
        <v>192.0</v>
      </c>
      <c r="N7175" s="1">
        <v>0.0</v>
      </c>
      <c r="O7175" s="1">
        <v>0.0</v>
      </c>
      <c r="P7175" s="1">
        <v>0.0</v>
      </c>
      <c r="Q7175" s="1">
        <v>0.0</v>
      </c>
      <c r="R7175" s="1">
        <v>0.0</v>
      </c>
      <c r="S7175" s="1">
        <v>0.0</v>
      </c>
      <c r="T7175" s="1">
        <v>0.0</v>
      </c>
      <c r="U7175" s="1">
        <v>0.0</v>
      </c>
      <c r="V7175" s="1">
        <v>0.0</v>
      </c>
      <c r="W7175" s="2">
        <v>1.70560067378166E9</v>
      </c>
      <c r="X7175" s="1">
        <v>0.0</v>
      </c>
      <c r="Y7175" s="3">
        <v>45309.540205798614</v>
      </c>
    </row>
    <row r="7176">
      <c r="A7176" s="1">
        <v>2.0</v>
      </c>
      <c r="B7176" s="1">
        <v>-187500.022351744</v>
      </c>
      <c r="C7176" s="1">
        <v>-184122.249081402</v>
      </c>
      <c r="D7176" s="1">
        <v>-184547.647481876</v>
      </c>
      <c r="E7176" s="1">
        <v>-184584.349046271</v>
      </c>
      <c r="F7176" s="1">
        <v>-184588.595877718</v>
      </c>
      <c r="G7176" s="1">
        <v>-184436.738125889</v>
      </c>
      <c r="H7176" s="1">
        <v>-187500.022351744</v>
      </c>
      <c r="I7176" s="1">
        <v>139475.980636594</v>
      </c>
      <c r="J7176" s="1">
        <v>0.056</v>
      </c>
      <c r="K7176" s="1">
        <v>0.006</v>
      </c>
      <c r="L7176" s="1">
        <v>0.98</v>
      </c>
      <c r="M7176" s="1">
        <v>192.0</v>
      </c>
      <c r="N7176" s="1">
        <v>1.0</v>
      </c>
      <c r="O7176" s="1">
        <v>192.0</v>
      </c>
      <c r="P7176" s="1">
        <v>0.0</v>
      </c>
      <c r="Q7176" s="1">
        <v>48.0</v>
      </c>
      <c r="R7176" s="1">
        <v>30.0</v>
      </c>
      <c r="S7176" s="1">
        <v>160.0</v>
      </c>
      <c r="T7176" s="1">
        <v>0.0</v>
      </c>
      <c r="U7176" s="1">
        <v>0.0</v>
      </c>
      <c r="V7176" s="1">
        <v>0.0</v>
      </c>
      <c r="W7176" s="2">
        <v>1.70560067378566E9</v>
      </c>
      <c r="X7176" s="1">
        <v>0.0</v>
      </c>
      <c r="Y7176" s="3">
        <v>45309.54020584491</v>
      </c>
    </row>
    <row r="7177">
      <c r="A7177" s="1">
        <v>3.0</v>
      </c>
      <c r="B7177" s="1">
        <v>-187500.022351744</v>
      </c>
      <c r="C7177" s="1">
        <v>-184116.772904011</v>
      </c>
      <c r="D7177" s="1">
        <v>-184590.719293441</v>
      </c>
      <c r="E7177" s="1">
        <v>-184550.799077844</v>
      </c>
      <c r="F7177" s="1">
        <v>-184599.905860412</v>
      </c>
      <c r="G7177" s="1">
        <v>-184445.969396349</v>
      </c>
      <c r="H7177" s="1">
        <v>-187500.022351744</v>
      </c>
      <c r="I7177" s="1">
        <v>139487.022398355</v>
      </c>
      <c r="J7177" s="1">
        <v>0.056</v>
      </c>
      <c r="K7177" s="1">
        <v>0.006</v>
      </c>
      <c r="L7177" s="1">
        <v>0.98</v>
      </c>
      <c r="M7177" s="1">
        <v>192.0</v>
      </c>
      <c r="N7177" s="1">
        <v>0.0</v>
      </c>
      <c r="O7177" s="1">
        <v>0.0</v>
      </c>
      <c r="P7177" s="1">
        <v>0.0</v>
      </c>
      <c r="Q7177" s="1">
        <v>0.0</v>
      </c>
      <c r="R7177" s="1">
        <v>0.0</v>
      </c>
      <c r="S7177" s="1">
        <v>0.0</v>
      </c>
      <c r="T7177" s="1">
        <v>0.0</v>
      </c>
      <c r="U7177" s="1">
        <v>0.0</v>
      </c>
      <c r="V7177" s="1">
        <v>0.0</v>
      </c>
      <c r="W7177" s="2">
        <v>1.70560067378969E9</v>
      </c>
      <c r="X7177" s="1">
        <v>0.0</v>
      </c>
      <c r="Y7177" s="3">
        <v>45309.5402058912</v>
      </c>
    </row>
    <row r="7178">
      <c r="A7178" s="1">
        <v>4.0</v>
      </c>
      <c r="B7178" s="1">
        <v>-187500.022351744</v>
      </c>
      <c r="C7178" s="1">
        <v>-184148.847657304</v>
      </c>
      <c r="D7178" s="1">
        <v>-184665.016492011</v>
      </c>
      <c r="E7178" s="1">
        <v>-184554.934150568</v>
      </c>
      <c r="F7178" s="1">
        <v>-184632.919386973</v>
      </c>
      <c r="G7178" s="1">
        <v>-184435.397021221</v>
      </c>
      <c r="H7178" s="1">
        <v>-187500.022351744</v>
      </c>
      <c r="I7178" s="1">
        <v>139528.596643042</v>
      </c>
      <c r="J7178" s="1">
        <v>0.056</v>
      </c>
      <c r="K7178" s="1">
        <v>0.006</v>
      </c>
      <c r="L7178" s="1">
        <v>0.98</v>
      </c>
      <c r="M7178" s="1">
        <v>192.0</v>
      </c>
      <c r="N7178" s="1">
        <v>0.0</v>
      </c>
      <c r="O7178" s="1">
        <v>0.0</v>
      </c>
      <c r="P7178" s="1">
        <v>0.0</v>
      </c>
      <c r="Q7178" s="1">
        <v>0.0</v>
      </c>
      <c r="R7178" s="1">
        <v>0.0</v>
      </c>
      <c r="S7178" s="1">
        <v>0.0</v>
      </c>
      <c r="T7178" s="1">
        <v>0.0</v>
      </c>
      <c r="U7178" s="1">
        <v>0.0</v>
      </c>
      <c r="V7178" s="1">
        <v>0.0</v>
      </c>
      <c r="W7178" s="2">
        <v>1.70560067379469E9</v>
      </c>
      <c r="X7178" s="1">
        <v>0.0</v>
      </c>
      <c r="Y7178" s="3">
        <v>45309.54020594907</v>
      </c>
    </row>
    <row r="7179">
      <c r="A7179" s="1">
        <v>5.0</v>
      </c>
      <c r="B7179" s="1">
        <v>-187500.022351744</v>
      </c>
      <c r="C7179" s="1">
        <v>-184144.422011902</v>
      </c>
      <c r="D7179" s="1">
        <v>-184621.944680445</v>
      </c>
      <c r="E7179" s="1">
        <v>-184508.621336057</v>
      </c>
      <c r="F7179" s="1">
        <v>-184585.354874772</v>
      </c>
      <c r="G7179" s="1">
        <v>-184420.711925114</v>
      </c>
      <c r="H7179" s="1">
        <v>-187500.022351744</v>
      </c>
      <c r="I7179" s="1">
        <v>139516.012610913</v>
      </c>
      <c r="J7179" s="1">
        <v>0.056</v>
      </c>
      <c r="K7179" s="1">
        <v>0.006</v>
      </c>
      <c r="L7179" s="1">
        <v>0.98</v>
      </c>
      <c r="M7179" s="1">
        <v>192.0</v>
      </c>
      <c r="N7179" s="1">
        <v>0.0</v>
      </c>
      <c r="O7179" s="1">
        <v>0.0</v>
      </c>
      <c r="P7179" s="1">
        <v>0.0</v>
      </c>
      <c r="Q7179" s="1">
        <v>0.0</v>
      </c>
      <c r="R7179" s="1">
        <v>0.0</v>
      </c>
      <c r="S7179" s="1">
        <v>0.0</v>
      </c>
      <c r="T7179" s="1">
        <v>0.0</v>
      </c>
      <c r="U7179" s="1">
        <v>0.0</v>
      </c>
      <c r="V7179" s="1">
        <v>0.0</v>
      </c>
      <c r="W7179" s="2">
        <v>1.7056006737977E9</v>
      </c>
      <c r="X7179" s="1">
        <v>0.0</v>
      </c>
      <c r="Y7179" s="3">
        <v>45309.540205983794</v>
      </c>
    </row>
    <row r="7180">
      <c r="A7180" s="1">
        <v>6.0</v>
      </c>
      <c r="B7180" s="1">
        <v>-187500.022351744</v>
      </c>
      <c r="C7180" s="1">
        <v>-184127.993479727</v>
      </c>
      <c r="D7180" s="1">
        <v>-184609.02537215</v>
      </c>
      <c r="E7180" s="1">
        <v>-184491.321085848</v>
      </c>
      <c r="F7180" s="1">
        <v>-184568.211086775</v>
      </c>
      <c r="G7180" s="1">
        <v>-184411.301840698</v>
      </c>
      <c r="H7180" s="1">
        <v>-187500.022351744</v>
      </c>
      <c r="I7180" s="1">
        <v>139491.559802479</v>
      </c>
      <c r="J7180" s="1">
        <v>0.056</v>
      </c>
      <c r="K7180" s="1">
        <v>0.006</v>
      </c>
      <c r="L7180" s="1">
        <v>0.98</v>
      </c>
      <c r="M7180" s="1">
        <v>192.0</v>
      </c>
      <c r="N7180" s="1">
        <v>0.0</v>
      </c>
      <c r="O7180" s="1">
        <v>0.0</v>
      </c>
      <c r="P7180" s="1">
        <v>0.0</v>
      </c>
      <c r="Q7180" s="1">
        <v>0.0</v>
      </c>
      <c r="R7180" s="1">
        <v>0.0</v>
      </c>
      <c r="S7180" s="1">
        <v>0.0</v>
      </c>
      <c r="T7180" s="1">
        <v>0.0</v>
      </c>
      <c r="U7180" s="1">
        <v>0.0</v>
      </c>
      <c r="V7180" s="1">
        <v>0.0</v>
      </c>
      <c r="W7180" s="2">
        <v>1.70560067380069E9</v>
      </c>
      <c r="X7180" s="1">
        <v>0.0</v>
      </c>
      <c r="Y7180" s="3">
        <v>45309.540206018515</v>
      </c>
    </row>
    <row r="7181">
      <c r="A7181" s="1">
        <v>7.0</v>
      </c>
      <c r="B7181" s="1">
        <v>-187500.022351744</v>
      </c>
      <c r="C7181" s="1">
        <v>-184128.172293683</v>
      </c>
      <c r="D7181" s="1">
        <v>-184608.62304075</v>
      </c>
      <c r="E7181" s="1">
        <v>-184488.415359069</v>
      </c>
      <c r="F7181" s="1">
        <v>-184564.433641962</v>
      </c>
      <c r="G7181" s="1">
        <v>-184414.744009345</v>
      </c>
      <c r="H7181" s="1">
        <v>-187500.022351744</v>
      </c>
      <c r="I7181" s="1">
        <v>139472.404357481</v>
      </c>
      <c r="J7181" s="1">
        <v>0.056</v>
      </c>
      <c r="K7181" s="1">
        <v>0.006</v>
      </c>
      <c r="L7181" s="1">
        <v>0.98</v>
      </c>
      <c r="M7181" s="1">
        <v>192.0</v>
      </c>
      <c r="N7181" s="1">
        <v>0.0</v>
      </c>
      <c r="O7181" s="1">
        <v>0.0</v>
      </c>
      <c r="P7181" s="1">
        <v>0.0</v>
      </c>
      <c r="Q7181" s="1">
        <v>0.0</v>
      </c>
      <c r="R7181" s="1">
        <v>0.0</v>
      </c>
      <c r="S7181" s="1">
        <v>0.0</v>
      </c>
      <c r="T7181" s="1">
        <v>0.0</v>
      </c>
      <c r="U7181" s="1">
        <v>0.0</v>
      </c>
      <c r="V7181" s="1">
        <v>0.0</v>
      </c>
      <c r="W7181" s="2">
        <v>1.70560067380472E9</v>
      </c>
      <c r="X7181" s="1">
        <v>0.0</v>
      </c>
      <c r="Y7181" s="3">
        <v>45309.54020606481</v>
      </c>
    </row>
    <row r="7182">
      <c r="A7182" s="1">
        <v>8.0</v>
      </c>
      <c r="B7182" s="1">
        <v>-187500.022351744</v>
      </c>
      <c r="C7182" s="1">
        <v>-184149.808782316</v>
      </c>
      <c r="D7182" s="1">
        <v>-184548.340385954</v>
      </c>
      <c r="E7182" s="1">
        <v>-184391.162918944</v>
      </c>
      <c r="F7182" s="1">
        <v>-184525.586310098</v>
      </c>
      <c r="G7182" s="1">
        <v>-184449.031585339</v>
      </c>
      <c r="H7182" s="1">
        <v>-187500.022351744</v>
      </c>
      <c r="I7182" s="1">
        <v>139473.566648193</v>
      </c>
      <c r="J7182" s="1">
        <v>0.056</v>
      </c>
      <c r="K7182" s="1">
        <v>0.006</v>
      </c>
      <c r="L7182" s="1">
        <v>0.98</v>
      </c>
      <c r="M7182" s="1">
        <v>192.0</v>
      </c>
      <c r="N7182" s="1">
        <v>0.0</v>
      </c>
      <c r="O7182" s="1">
        <v>0.0</v>
      </c>
      <c r="P7182" s="1">
        <v>0.0</v>
      </c>
      <c r="Q7182" s="1">
        <v>0.0</v>
      </c>
      <c r="R7182" s="1">
        <v>0.0</v>
      </c>
      <c r="S7182" s="1">
        <v>0.0</v>
      </c>
      <c r="T7182" s="1">
        <v>0.0</v>
      </c>
      <c r="U7182" s="1">
        <v>0.0</v>
      </c>
      <c r="V7182" s="1">
        <v>0.0</v>
      </c>
      <c r="W7182" s="2">
        <v>1.70560067380971E9</v>
      </c>
      <c r="X7182" s="1">
        <v>0.0</v>
      </c>
      <c r="Y7182" s="3">
        <v>45309.540206122685</v>
      </c>
    </row>
    <row r="7183">
      <c r="A7183" s="1">
        <v>9.0</v>
      </c>
      <c r="B7183" s="1">
        <v>-187500.022351744</v>
      </c>
      <c r="C7183" s="1">
        <v>-184148.735898582</v>
      </c>
      <c r="D7183" s="1">
        <v>-184484.190879367</v>
      </c>
      <c r="E7183" s="1">
        <v>-184191.941820614</v>
      </c>
      <c r="F7183" s="1">
        <v>-184521.965327497</v>
      </c>
      <c r="G7183" s="1">
        <v>-184446.818762638</v>
      </c>
      <c r="H7183" s="1">
        <v>-187500.022351744</v>
      </c>
      <c r="I7183" s="1">
        <v>139488.542316978</v>
      </c>
      <c r="J7183" s="1">
        <v>0.056</v>
      </c>
      <c r="K7183" s="1">
        <v>0.006</v>
      </c>
      <c r="L7183" s="1">
        <v>0.98</v>
      </c>
      <c r="M7183" s="1">
        <v>192.0</v>
      </c>
      <c r="N7183" s="1">
        <v>0.0</v>
      </c>
      <c r="O7183" s="1">
        <v>0.0</v>
      </c>
      <c r="P7183" s="1">
        <v>0.0</v>
      </c>
      <c r="Q7183" s="1">
        <v>0.0</v>
      </c>
      <c r="R7183" s="1">
        <v>0.0</v>
      </c>
      <c r="S7183" s="1">
        <v>0.0</v>
      </c>
      <c r="T7183" s="1">
        <v>0.0</v>
      </c>
      <c r="U7183" s="1">
        <v>0.0</v>
      </c>
      <c r="V7183" s="1">
        <v>0.0</v>
      </c>
      <c r="W7183" s="2">
        <v>1.70560067381372E9</v>
      </c>
      <c r="X7183" s="1">
        <v>0.0</v>
      </c>
      <c r="Y7183" s="3">
        <v>45309.54020616898</v>
      </c>
    </row>
    <row r="7184">
      <c r="A7184" s="1">
        <v>10.0</v>
      </c>
      <c r="B7184" s="1">
        <v>-187500.022351744</v>
      </c>
      <c r="C7184" s="1">
        <v>-184140.733974067</v>
      </c>
      <c r="D7184" s="1">
        <v>-184569.082804808</v>
      </c>
      <c r="E7184" s="1">
        <v>-184330.209711815</v>
      </c>
      <c r="F7184" s="1">
        <v>-184540.606682372</v>
      </c>
      <c r="G7184" s="1">
        <v>-184421.471884426</v>
      </c>
      <c r="H7184" s="1">
        <v>-187500.022351744</v>
      </c>
      <c r="I7184" s="1">
        <v>139485.413072754</v>
      </c>
      <c r="J7184" s="1">
        <v>0.056</v>
      </c>
      <c r="K7184" s="1">
        <v>0.006</v>
      </c>
      <c r="L7184" s="1">
        <v>0.98</v>
      </c>
      <c r="M7184" s="1">
        <v>192.0</v>
      </c>
      <c r="N7184" s="1">
        <v>0.0</v>
      </c>
      <c r="O7184" s="1">
        <v>0.0</v>
      </c>
      <c r="P7184" s="1">
        <v>0.0</v>
      </c>
      <c r="Q7184" s="1">
        <v>0.0</v>
      </c>
      <c r="R7184" s="1">
        <v>0.0</v>
      </c>
      <c r="S7184" s="1">
        <v>0.0</v>
      </c>
      <c r="T7184" s="1">
        <v>0.0</v>
      </c>
      <c r="U7184" s="1">
        <v>0.0</v>
      </c>
      <c r="V7184" s="1">
        <v>0.0</v>
      </c>
      <c r="W7184" s="2">
        <v>1.7056006738177E9</v>
      </c>
      <c r="X7184" s="1">
        <v>0.0</v>
      </c>
      <c r="Y7184" s="3">
        <v>45309.54020621528</v>
      </c>
    </row>
    <row r="7185">
      <c r="A7185" s="1">
        <v>11.0</v>
      </c>
      <c r="B7185" s="1">
        <v>-187500.022351744</v>
      </c>
      <c r="C7185" s="1">
        <v>-184125.154808182</v>
      </c>
      <c r="D7185" s="1">
        <v>-184612.445189052</v>
      </c>
      <c r="E7185" s="1">
        <v>-184654.041785483</v>
      </c>
      <c r="F7185" s="1">
        <v>-184540.181999228</v>
      </c>
      <c r="G7185" s="1">
        <v>-184404.506910384</v>
      </c>
      <c r="H7185" s="1">
        <v>-187500.022351744</v>
      </c>
      <c r="I7185" s="1">
        <v>139479.802784896</v>
      </c>
      <c r="J7185" s="1">
        <v>0.056</v>
      </c>
      <c r="K7185" s="1">
        <v>0.006</v>
      </c>
      <c r="L7185" s="1">
        <v>0.98</v>
      </c>
      <c r="M7185" s="1">
        <v>192.0</v>
      </c>
      <c r="N7185" s="1">
        <v>0.0</v>
      </c>
      <c r="O7185" s="1">
        <v>0.0</v>
      </c>
      <c r="P7185" s="1">
        <v>0.0</v>
      </c>
      <c r="Q7185" s="1">
        <v>0.0</v>
      </c>
      <c r="R7185" s="1">
        <v>0.0</v>
      </c>
      <c r="S7185" s="1">
        <v>0.0</v>
      </c>
      <c r="T7185" s="1">
        <v>0.0</v>
      </c>
      <c r="U7185" s="1">
        <v>0.0</v>
      </c>
      <c r="V7185" s="1">
        <v>0.0</v>
      </c>
      <c r="W7185" s="2">
        <v>1.70560067382169E9</v>
      </c>
      <c r="X7185" s="1">
        <v>0.0</v>
      </c>
      <c r="Y7185" s="3">
        <v>45309.540206261576</v>
      </c>
    </row>
    <row r="7186">
      <c r="A7186" s="1">
        <v>12.0</v>
      </c>
      <c r="B7186" s="1">
        <v>-187500.022351744</v>
      </c>
      <c r="C7186" s="1">
        <v>-184144.131439224</v>
      </c>
      <c r="D7186" s="1">
        <v>-184565.394766973</v>
      </c>
      <c r="E7186" s="1">
        <v>-185021.236243395</v>
      </c>
      <c r="F7186" s="1">
        <v>-184514.276327404</v>
      </c>
      <c r="G7186" s="1">
        <v>-184429.630271152</v>
      </c>
      <c r="H7186" s="1">
        <v>-187500.022351744</v>
      </c>
      <c r="I7186" s="1">
        <v>139491.872726902</v>
      </c>
      <c r="J7186" s="1">
        <v>0.054</v>
      </c>
      <c r="K7186" s="1">
        <v>0.014</v>
      </c>
      <c r="L7186" s="1">
        <v>0.984</v>
      </c>
      <c r="M7186" s="1">
        <v>192.0</v>
      </c>
      <c r="N7186" s="1">
        <v>1.0</v>
      </c>
      <c r="O7186" s="1">
        <v>176.0</v>
      </c>
      <c r="P7186" s="1">
        <v>0.0</v>
      </c>
      <c r="Q7186" s="1">
        <v>112.0</v>
      </c>
      <c r="R7186" s="1">
        <v>30.0</v>
      </c>
      <c r="S7186" s="1">
        <v>192.0</v>
      </c>
      <c r="T7186" s="1">
        <v>0.0</v>
      </c>
      <c r="U7186" s="1">
        <v>0.0</v>
      </c>
      <c r="V7186" s="1">
        <v>0.0</v>
      </c>
      <c r="W7186" s="2">
        <v>1.7056006738247E9</v>
      </c>
      <c r="X7186" s="1">
        <v>0.0</v>
      </c>
      <c r="Y7186" s="3">
        <v>45309.5402062963</v>
      </c>
    </row>
    <row r="7187">
      <c r="A7187" s="1">
        <v>13.0</v>
      </c>
      <c r="B7187" s="1">
        <v>-187500.022351744</v>
      </c>
      <c r="C7187" s="1">
        <v>-184142.231540945</v>
      </c>
      <c r="D7187" s="1">
        <v>-184499.635934786</v>
      </c>
      <c r="E7187" s="1">
        <v>-185040.503447115</v>
      </c>
      <c r="F7187" s="1">
        <v>-184519.797208285</v>
      </c>
      <c r="G7187" s="1">
        <v>-184431.97720432</v>
      </c>
      <c r="H7187" s="1">
        <v>-187500.022351744</v>
      </c>
      <c r="I7187" s="1">
        <v>139498.310029305</v>
      </c>
      <c r="J7187" s="1">
        <v>0.054</v>
      </c>
      <c r="K7187" s="1">
        <v>0.014</v>
      </c>
      <c r="L7187" s="1">
        <v>0.984</v>
      </c>
      <c r="M7187" s="1">
        <v>192.0</v>
      </c>
      <c r="N7187" s="1">
        <v>0.0</v>
      </c>
      <c r="O7187" s="1">
        <v>0.0</v>
      </c>
      <c r="P7187" s="1">
        <v>0.0</v>
      </c>
      <c r="Q7187" s="1">
        <v>0.0</v>
      </c>
      <c r="R7187" s="1">
        <v>0.0</v>
      </c>
      <c r="S7187" s="1">
        <v>0.0</v>
      </c>
      <c r="T7187" s="1">
        <v>0.0</v>
      </c>
      <c r="U7187" s="1">
        <v>0.0</v>
      </c>
      <c r="V7187" s="1">
        <v>0.0</v>
      </c>
      <c r="W7187" s="2">
        <v>1.7056006738287E9</v>
      </c>
      <c r="X7187" s="1">
        <v>0.0</v>
      </c>
      <c r="Y7187" s="3">
        <v>45309.54020634259</v>
      </c>
    </row>
    <row r="7188">
      <c r="A7188" s="1">
        <v>14.0</v>
      </c>
      <c r="B7188" s="1">
        <v>-187500.022351744</v>
      </c>
      <c r="C7188" s="1">
        <v>-184120.215072657</v>
      </c>
      <c r="D7188" s="1">
        <v>-184467.024739626</v>
      </c>
      <c r="E7188" s="1">
        <v>-185004.740655987</v>
      </c>
      <c r="F7188" s="1">
        <v>-184541.031365517</v>
      </c>
      <c r="G7188" s="1">
        <v>-184405.110407484</v>
      </c>
      <c r="H7188" s="1">
        <v>-187500.022351744</v>
      </c>
      <c r="I7188" s="1">
        <v>139484.071968087</v>
      </c>
      <c r="J7188" s="1">
        <v>0.054</v>
      </c>
      <c r="K7188" s="1">
        <v>0.014</v>
      </c>
      <c r="L7188" s="1">
        <v>0.984</v>
      </c>
      <c r="M7188" s="1">
        <v>192.0</v>
      </c>
      <c r="N7188" s="1">
        <v>0.0</v>
      </c>
      <c r="O7188" s="1">
        <v>0.0</v>
      </c>
      <c r="P7188" s="1">
        <v>0.0</v>
      </c>
      <c r="Q7188" s="1">
        <v>0.0</v>
      </c>
      <c r="R7188" s="1">
        <v>0.0</v>
      </c>
      <c r="S7188" s="1">
        <v>0.0</v>
      </c>
      <c r="T7188" s="1">
        <v>0.0</v>
      </c>
      <c r="U7188" s="1">
        <v>0.0</v>
      </c>
      <c r="V7188" s="1">
        <v>0.0</v>
      </c>
      <c r="W7188" s="2">
        <v>1.70560067383373E9</v>
      </c>
      <c r="X7188" s="1">
        <v>0.0</v>
      </c>
      <c r="Y7188" s="3">
        <v>45309.54020640047</v>
      </c>
    </row>
    <row r="7189">
      <c r="A7189" s="1">
        <v>15.0</v>
      </c>
      <c r="B7189" s="1">
        <v>-187500.022351744</v>
      </c>
      <c r="C7189" s="1">
        <v>-184104.680610261</v>
      </c>
      <c r="D7189" s="1">
        <v>-184468.857582671</v>
      </c>
      <c r="E7189" s="1">
        <v>-185003.265440853</v>
      </c>
      <c r="F7189" s="1">
        <v>-184550.910836566</v>
      </c>
      <c r="G7189" s="1">
        <v>-184394.426273635</v>
      </c>
      <c r="H7189" s="1">
        <v>-187500.022351744</v>
      </c>
      <c r="I7189" s="1">
        <v>139463.687177143</v>
      </c>
      <c r="J7189" s="1">
        <v>0.054</v>
      </c>
      <c r="K7189" s="1">
        <v>0.014</v>
      </c>
      <c r="L7189" s="1">
        <v>0.984</v>
      </c>
      <c r="M7189" s="1">
        <v>192.0</v>
      </c>
      <c r="N7189" s="1">
        <v>0.0</v>
      </c>
      <c r="O7189" s="1">
        <v>0.0</v>
      </c>
      <c r="P7189" s="1">
        <v>0.0</v>
      </c>
      <c r="Q7189" s="1">
        <v>0.0</v>
      </c>
      <c r="R7189" s="1">
        <v>0.0</v>
      </c>
      <c r="S7189" s="1">
        <v>0.0</v>
      </c>
      <c r="T7189" s="1">
        <v>0.0</v>
      </c>
      <c r="U7189" s="1">
        <v>0.0</v>
      </c>
      <c r="V7189" s="1">
        <v>0.0</v>
      </c>
      <c r="W7189" s="2">
        <v>1.70560067383772E9</v>
      </c>
      <c r="X7189" s="1">
        <v>0.0</v>
      </c>
      <c r="Y7189" s="3">
        <v>45309.540206446756</v>
      </c>
    </row>
    <row r="7190">
      <c r="A7190" s="1">
        <v>16.0</v>
      </c>
      <c r="B7190" s="1">
        <v>-187500.022351744</v>
      </c>
      <c r="C7190" s="1">
        <v>-184129.96043324</v>
      </c>
      <c r="D7190" s="1">
        <v>-184462.576742479</v>
      </c>
      <c r="E7190" s="1">
        <v>-184971.99535036</v>
      </c>
      <c r="F7190" s="1">
        <v>-184522.568824597</v>
      </c>
      <c r="G7190" s="1">
        <v>-184415.481616912</v>
      </c>
      <c r="H7190" s="1">
        <v>-187500.022351744</v>
      </c>
      <c r="I7190" s="1">
        <v>139463.441307954</v>
      </c>
      <c r="J7190" s="1">
        <v>0.054</v>
      </c>
      <c r="K7190" s="1">
        <v>0.014</v>
      </c>
      <c r="L7190" s="1">
        <v>0.984</v>
      </c>
      <c r="M7190" s="1">
        <v>192.0</v>
      </c>
      <c r="N7190" s="1">
        <v>0.0</v>
      </c>
      <c r="O7190" s="1">
        <v>0.0</v>
      </c>
      <c r="P7190" s="1">
        <v>0.0</v>
      </c>
      <c r="Q7190" s="1">
        <v>0.0</v>
      </c>
      <c r="R7190" s="1">
        <v>0.0</v>
      </c>
      <c r="S7190" s="1">
        <v>0.0</v>
      </c>
      <c r="T7190" s="1">
        <v>0.0</v>
      </c>
      <c r="U7190" s="1">
        <v>0.0</v>
      </c>
      <c r="V7190" s="1">
        <v>0.0</v>
      </c>
      <c r="W7190" s="2">
        <v>1.70560067384271E9</v>
      </c>
      <c r="X7190" s="1">
        <v>0.0</v>
      </c>
      <c r="Y7190" s="3">
        <v>45309.54020650463</v>
      </c>
    </row>
    <row r="7191">
      <c r="A7191" s="1">
        <v>17.0</v>
      </c>
      <c r="B7191" s="1">
        <v>-187500.022351744</v>
      </c>
      <c r="C7191" s="1">
        <v>-184123.500779092</v>
      </c>
      <c r="D7191" s="1">
        <v>-184563.181944272</v>
      </c>
      <c r="E7191" s="1">
        <v>-184903.46490186</v>
      </c>
      <c r="F7191" s="1">
        <v>-184521.004202485</v>
      </c>
      <c r="G7191" s="1">
        <v>-184417.001535535</v>
      </c>
      <c r="H7191" s="1">
        <v>-187500.022351744</v>
      </c>
      <c r="I7191" s="1">
        <v>139482.775566908</v>
      </c>
      <c r="J7191" s="1">
        <v>0.054</v>
      </c>
      <c r="K7191" s="1">
        <v>0.014</v>
      </c>
      <c r="L7191" s="1">
        <v>0.984</v>
      </c>
      <c r="M7191" s="1">
        <v>192.0</v>
      </c>
      <c r="N7191" s="1">
        <v>0.0</v>
      </c>
      <c r="O7191" s="1">
        <v>0.0</v>
      </c>
      <c r="P7191" s="1">
        <v>0.0</v>
      </c>
      <c r="Q7191" s="1">
        <v>0.0</v>
      </c>
      <c r="R7191" s="1">
        <v>0.0</v>
      </c>
      <c r="S7191" s="1">
        <v>0.0</v>
      </c>
      <c r="T7191" s="1">
        <v>0.0</v>
      </c>
      <c r="U7191" s="1">
        <v>0.0</v>
      </c>
      <c r="V7191" s="1">
        <v>0.0</v>
      </c>
      <c r="W7191" s="2">
        <v>1.70560067384571E9</v>
      </c>
      <c r="X7191" s="1">
        <v>0.0</v>
      </c>
      <c r="Y7191" s="3">
        <v>45309.54020653935</v>
      </c>
    </row>
    <row r="7192">
      <c r="A7192" s="1">
        <v>18.0</v>
      </c>
      <c r="B7192" s="1">
        <v>-187500.022351744</v>
      </c>
      <c r="C7192" s="1">
        <v>-184103.428912571</v>
      </c>
      <c r="D7192" s="1">
        <v>-184630.237177638</v>
      </c>
      <c r="E7192" s="1">
        <v>-184892.333733121</v>
      </c>
      <c r="F7192" s="1">
        <v>-184555.157668013</v>
      </c>
      <c r="G7192" s="1">
        <v>-184385.284410152</v>
      </c>
      <c r="H7192" s="1">
        <v>-187500.022351744</v>
      </c>
      <c r="I7192" s="1">
        <v>139463.351900977</v>
      </c>
      <c r="J7192" s="1">
        <v>0.054</v>
      </c>
      <c r="K7192" s="1">
        <v>0.014</v>
      </c>
      <c r="L7192" s="1">
        <v>0.984</v>
      </c>
      <c r="M7192" s="1">
        <v>192.0</v>
      </c>
      <c r="N7192" s="1">
        <v>0.0</v>
      </c>
      <c r="O7192" s="1">
        <v>0.0</v>
      </c>
      <c r="P7192" s="1">
        <v>0.0</v>
      </c>
      <c r="Q7192" s="1">
        <v>0.0</v>
      </c>
      <c r="R7192" s="1">
        <v>0.0</v>
      </c>
      <c r="S7192" s="1">
        <v>0.0</v>
      </c>
      <c r="T7192" s="1">
        <v>0.0</v>
      </c>
      <c r="U7192" s="1">
        <v>0.0</v>
      </c>
      <c r="V7192" s="1">
        <v>0.0</v>
      </c>
      <c r="W7192" s="2">
        <v>1.70560067384976E9</v>
      </c>
      <c r="X7192" s="1">
        <v>0.0</v>
      </c>
      <c r="Y7192" s="3">
        <v>45309.54020658565</v>
      </c>
    </row>
    <row r="7193">
      <c r="A7193" s="1">
        <v>19.0</v>
      </c>
      <c r="B7193" s="1">
        <v>-187500.022351744</v>
      </c>
      <c r="C7193" s="1">
        <v>-184121.355011624</v>
      </c>
      <c r="D7193" s="1">
        <v>-184604.376209303</v>
      </c>
      <c r="E7193" s="1">
        <v>-184863.298817074</v>
      </c>
      <c r="F7193" s="1">
        <v>-184530.637804345</v>
      </c>
      <c r="G7193" s="1">
        <v>-184408.396113919</v>
      </c>
      <c r="H7193" s="1">
        <v>-187500.022351744</v>
      </c>
      <c r="I7193" s="1">
        <v>139395.156728643</v>
      </c>
      <c r="J7193" s="1">
        <v>0.054</v>
      </c>
      <c r="K7193" s="1">
        <v>0.014</v>
      </c>
      <c r="L7193" s="1">
        <v>0.984</v>
      </c>
      <c r="M7193" s="1">
        <v>192.0</v>
      </c>
      <c r="N7193" s="1">
        <v>0.0</v>
      </c>
      <c r="O7193" s="1">
        <v>0.0</v>
      </c>
      <c r="P7193" s="1">
        <v>0.0</v>
      </c>
      <c r="Q7193" s="1">
        <v>0.0</v>
      </c>
      <c r="R7193" s="1">
        <v>0.0</v>
      </c>
      <c r="S7193" s="1">
        <v>0.0</v>
      </c>
      <c r="T7193" s="1">
        <v>0.0</v>
      </c>
      <c r="U7193" s="1">
        <v>0.0</v>
      </c>
      <c r="V7193" s="1">
        <v>0.0</v>
      </c>
      <c r="W7193" s="2">
        <v>1.70560067385374E9</v>
      </c>
      <c r="X7193" s="1">
        <v>0.0</v>
      </c>
      <c r="Y7193" s="3">
        <v>45309.540206631944</v>
      </c>
    </row>
    <row r="7194">
      <c r="A7194" s="1">
        <v>20.0</v>
      </c>
      <c r="B7194" s="1">
        <v>-187500.022351744</v>
      </c>
      <c r="C7194" s="1">
        <v>-184107.228709128</v>
      </c>
      <c r="D7194" s="1">
        <v>-184591.926287642</v>
      </c>
      <c r="E7194" s="1">
        <v>-184849.373680278</v>
      </c>
      <c r="F7194" s="1">
        <v>-184552.475458678</v>
      </c>
      <c r="G7194" s="1">
        <v>-184399.835395793</v>
      </c>
      <c r="H7194" s="1">
        <v>-187500.022351744</v>
      </c>
      <c r="I7194" s="1">
        <v>139410.534728829</v>
      </c>
      <c r="J7194" s="1">
        <v>0.054</v>
      </c>
      <c r="K7194" s="1">
        <v>0.014</v>
      </c>
      <c r="L7194" s="1">
        <v>0.984</v>
      </c>
      <c r="M7194" s="1">
        <v>192.0</v>
      </c>
      <c r="N7194" s="1">
        <v>0.0</v>
      </c>
      <c r="O7194" s="1">
        <v>0.0</v>
      </c>
      <c r="P7194" s="1">
        <v>0.0</v>
      </c>
      <c r="Q7194" s="1">
        <v>0.0</v>
      </c>
      <c r="R7194" s="1">
        <v>0.0</v>
      </c>
      <c r="S7194" s="1">
        <v>0.0</v>
      </c>
      <c r="T7194" s="1">
        <v>0.0</v>
      </c>
      <c r="U7194" s="1">
        <v>0.0</v>
      </c>
      <c r="V7194" s="1">
        <v>0.0</v>
      </c>
      <c r="W7194" s="2">
        <v>1.70560067385773E9</v>
      </c>
      <c r="X7194" s="1">
        <v>0.0</v>
      </c>
      <c r="Y7194" s="3">
        <v>45309.54020667824</v>
      </c>
    </row>
    <row r="7195">
      <c r="A7195" s="1">
        <v>21.0</v>
      </c>
      <c r="B7195" s="1">
        <v>-187500.022351744</v>
      </c>
      <c r="C7195" s="1">
        <v>-184095.225822356</v>
      </c>
      <c r="D7195" s="1">
        <v>-184554.196543001</v>
      </c>
      <c r="E7195" s="1">
        <v>-184811.532176915</v>
      </c>
      <c r="F7195" s="1">
        <v>-184534.862284047</v>
      </c>
      <c r="G7195" s="1">
        <v>-184401.645887094</v>
      </c>
      <c r="H7195" s="1">
        <v>-187500.022351744</v>
      </c>
      <c r="I7195" s="1">
        <v>139386.283086095</v>
      </c>
      <c r="J7195" s="1">
        <v>0.054</v>
      </c>
      <c r="K7195" s="1">
        <v>0.014</v>
      </c>
      <c r="L7195" s="1">
        <v>0.984</v>
      </c>
      <c r="M7195" s="1">
        <v>192.0</v>
      </c>
      <c r="N7195" s="1">
        <v>0.0</v>
      </c>
      <c r="O7195" s="1">
        <v>0.0</v>
      </c>
      <c r="P7195" s="1">
        <v>0.0</v>
      </c>
      <c r="Q7195" s="1">
        <v>0.0</v>
      </c>
      <c r="R7195" s="1">
        <v>0.0</v>
      </c>
      <c r="S7195" s="1">
        <v>0.0</v>
      </c>
      <c r="T7195" s="1">
        <v>0.0</v>
      </c>
      <c r="U7195" s="1">
        <v>0.0</v>
      </c>
      <c r="V7195" s="1">
        <v>0.0</v>
      </c>
      <c r="W7195" s="2">
        <v>1.70560067386175E9</v>
      </c>
      <c r="X7195" s="1">
        <v>0.0</v>
      </c>
      <c r="Y7195" s="3">
        <v>45309.54020672454</v>
      </c>
    </row>
    <row r="7196">
      <c r="A7196" s="1">
        <v>22.0</v>
      </c>
      <c r="B7196" s="1">
        <v>-187500.022351744</v>
      </c>
      <c r="C7196" s="1">
        <v>-184090.33079032</v>
      </c>
      <c r="D7196" s="1">
        <v>-184523.060562975</v>
      </c>
      <c r="E7196" s="1">
        <v>-184777.781042788</v>
      </c>
      <c r="F7196" s="1">
        <v>-184558.286912237</v>
      </c>
      <c r="G7196" s="1">
        <v>-184409.558404631</v>
      </c>
      <c r="H7196" s="1">
        <v>-187500.022351744</v>
      </c>
      <c r="I7196" s="1">
        <v>139371.285065565</v>
      </c>
      <c r="J7196" s="1">
        <v>0.056</v>
      </c>
      <c r="K7196" s="1">
        <v>0.014</v>
      </c>
      <c r="L7196" s="1">
        <v>0.984</v>
      </c>
      <c r="M7196" s="1">
        <v>192.0</v>
      </c>
      <c r="N7196" s="1">
        <v>1.0</v>
      </c>
      <c r="O7196" s="1">
        <v>192.0</v>
      </c>
      <c r="P7196" s="1">
        <v>0.0</v>
      </c>
      <c r="Q7196" s="1">
        <v>112.0</v>
      </c>
      <c r="R7196" s="1">
        <v>30.0</v>
      </c>
      <c r="S7196" s="1">
        <v>192.0</v>
      </c>
      <c r="T7196" s="1">
        <v>0.0</v>
      </c>
      <c r="U7196" s="1">
        <v>0.0</v>
      </c>
      <c r="V7196" s="1">
        <v>0.0</v>
      </c>
      <c r="W7196" s="2">
        <v>1.70560067386474E9</v>
      </c>
      <c r="X7196" s="1">
        <v>0.0</v>
      </c>
      <c r="Y7196" s="3">
        <v>45309.54020675926</v>
      </c>
    </row>
    <row r="7197">
      <c r="A7197" s="1">
        <v>23.0</v>
      </c>
      <c r="B7197" s="1">
        <v>-187500.022351744</v>
      </c>
      <c r="C7197" s="1">
        <v>-184099.293839847</v>
      </c>
      <c r="D7197" s="1">
        <v>-184544.428830674</v>
      </c>
      <c r="E7197" s="1">
        <v>-184795.863604052</v>
      </c>
      <c r="F7197" s="1">
        <v>-184598.944735401</v>
      </c>
      <c r="G7197" s="1">
        <v>-184398.360180659</v>
      </c>
      <c r="H7197" s="1">
        <v>-187500.022351744</v>
      </c>
      <c r="I7197" s="1">
        <v>139325.888672576</v>
      </c>
      <c r="J7197" s="1">
        <v>0.056</v>
      </c>
      <c r="K7197" s="1">
        <v>0.014</v>
      </c>
      <c r="L7197" s="1">
        <v>0.984</v>
      </c>
      <c r="M7197" s="1">
        <v>192.0</v>
      </c>
      <c r="N7197" s="1">
        <v>0.0</v>
      </c>
      <c r="O7197" s="1">
        <v>0.0</v>
      </c>
      <c r="P7197" s="1">
        <v>0.0</v>
      </c>
      <c r="Q7197" s="1">
        <v>0.0</v>
      </c>
      <c r="R7197" s="1">
        <v>0.0</v>
      </c>
      <c r="S7197" s="1">
        <v>0.0</v>
      </c>
      <c r="T7197" s="1">
        <v>0.0</v>
      </c>
      <c r="U7197" s="1">
        <v>0.0</v>
      </c>
      <c r="V7197" s="1">
        <v>0.0</v>
      </c>
      <c r="W7197" s="2">
        <v>1.70560067387075E9</v>
      </c>
      <c r="X7197" s="1">
        <v>0.0</v>
      </c>
      <c r="Y7197" s="3">
        <v>45309.5402068287</v>
      </c>
    </row>
    <row r="7198">
      <c r="A7198" s="1">
        <v>24.0</v>
      </c>
      <c r="B7198" s="1">
        <v>-187500.022351744</v>
      </c>
      <c r="C7198" s="1">
        <v>-184118.337526123</v>
      </c>
      <c r="D7198" s="1">
        <v>-184525.631013587</v>
      </c>
      <c r="E7198" s="1">
        <v>-184775.03177822</v>
      </c>
      <c r="F7198" s="1">
        <v>-184576.481232223</v>
      </c>
      <c r="G7198" s="1">
        <v>-184404.797483062</v>
      </c>
      <c r="H7198" s="1">
        <v>-187500.022351744</v>
      </c>
      <c r="I7198" s="1">
        <v>139297.546660607</v>
      </c>
      <c r="J7198" s="1">
        <v>0.056</v>
      </c>
      <c r="K7198" s="1">
        <v>0.014</v>
      </c>
      <c r="L7198" s="1">
        <v>0.984</v>
      </c>
      <c r="M7198" s="1">
        <v>192.0</v>
      </c>
      <c r="N7198" s="1">
        <v>0.0</v>
      </c>
      <c r="O7198" s="1">
        <v>0.0</v>
      </c>
      <c r="P7198" s="1">
        <v>0.0</v>
      </c>
      <c r="Q7198" s="1">
        <v>0.0</v>
      </c>
      <c r="R7198" s="1">
        <v>0.0</v>
      </c>
      <c r="S7198" s="1">
        <v>0.0</v>
      </c>
      <c r="T7198" s="1">
        <v>0.0</v>
      </c>
      <c r="U7198" s="1">
        <v>0.0</v>
      </c>
      <c r="V7198" s="1">
        <v>0.0</v>
      </c>
      <c r="W7198" s="2">
        <v>1.70560067387374E9</v>
      </c>
      <c r="X7198" s="1">
        <v>0.0</v>
      </c>
      <c r="Y7198" s="3">
        <v>45309.54020686343</v>
      </c>
    </row>
    <row r="7199">
      <c r="A7199" s="1">
        <v>25.0</v>
      </c>
      <c r="B7199" s="1">
        <v>-187500.022351744</v>
      </c>
      <c r="C7199" s="1">
        <v>-184130.385116384</v>
      </c>
      <c r="D7199" s="1">
        <v>-184457.078213343</v>
      </c>
      <c r="E7199" s="1">
        <v>-184703.506195963</v>
      </c>
      <c r="F7199" s="1">
        <v>-184504.486263333</v>
      </c>
      <c r="G7199" s="1">
        <v>-184414.006401778</v>
      </c>
      <c r="H7199" s="1">
        <v>-187500.022351744</v>
      </c>
      <c r="I7199" s="1">
        <v>139303.17930021</v>
      </c>
      <c r="J7199" s="1">
        <v>0.056</v>
      </c>
      <c r="K7199" s="1">
        <v>0.014</v>
      </c>
      <c r="L7199" s="1">
        <v>0.984</v>
      </c>
      <c r="M7199" s="1">
        <v>192.0</v>
      </c>
      <c r="N7199" s="1">
        <v>0.0</v>
      </c>
      <c r="O7199" s="1">
        <v>0.0</v>
      </c>
      <c r="P7199" s="1">
        <v>0.0</v>
      </c>
      <c r="Q7199" s="1">
        <v>0.0</v>
      </c>
      <c r="R7199" s="1">
        <v>0.0</v>
      </c>
      <c r="S7199" s="1">
        <v>0.0</v>
      </c>
      <c r="T7199" s="1">
        <v>0.0</v>
      </c>
      <c r="U7199" s="1">
        <v>0.0</v>
      </c>
      <c r="V7199" s="1">
        <v>0.0</v>
      </c>
      <c r="W7199" s="2">
        <v>1.70560067387774E9</v>
      </c>
      <c r="X7199" s="1">
        <v>0.0</v>
      </c>
      <c r="Y7199" s="3">
        <v>45309.540206909725</v>
      </c>
    </row>
    <row r="7200">
      <c r="A7200" s="1">
        <v>26.0</v>
      </c>
      <c r="B7200" s="1">
        <v>-187500.022351744</v>
      </c>
      <c r="C7200" s="1">
        <v>-184122.13732268</v>
      </c>
      <c r="D7200" s="1">
        <v>-184504.978001711</v>
      </c>
      <c r="E7200" s="1">
        <v>-184635.556892819</v>
      </c>
      <c r="F7200" s="1">
        <v>-184495.232641128</v>
      </c>
      <c r="G7200" s="1">
        <v>-184417.694439613</v>
      </c>
      <c r="H7200" s="1">
        <v>-187500.022351744</v>
      </c>
      <c r="I7200" s="1">
        <v>139302.151119965</v>
      </c>
      <c r="J7200" s="1">
        <v>0.056</v>
      </c>
      <c r="K7200" s="1">
        <v>0.014</v>
      </c>
      <c r="L7200" s="1">
        <v>0.984</v>
      </c>
      <c r="M7200" s="1">
        <v>192.0</v>
      </c>
      <c r="N7200" s="1">
        <v>0.0</v>
      </c>
      <c r="O7200" s="1">
        <v>0.0</v>
      </c>
      <c r="P7200" s="1">
        <v>0.0</v>
      </c>
      <c r="Q7200" s="1">
        <v>0.0</v>
      </c>
      <c r="R7200" s="1">
        <v>0.0</v>
      </c>
      <c r="S7200" s="1">
        <v>0.0</v>
      </c>
      <c r="T7200" s="1">
        <v>0.0</v>
      </c>
      <c r="U7200" s="1">
        <v>0.0</v>
      </c>
      <c r="V7200" s="1">
        <v>0.0</v>
      </c>
      <c r="W7200" s="2">
        <v>1.70560067388176E9</v>
      </c>
      <c r="X7200" s="1">
        <v>0.0</v>
      </c>
      <c r="Y7200" s="3">
        <v>45309.540206956015</v>
      </c>
    </row>
    <row r="7201">
      <c r="A7201" s="1">
        <v>27.0</v>
      </c>
      <c r="B7201" s="1">
        <v>-187500.022351744</v>
      </c>
      <c r="C7201" s="1">
        <v>-184092.700075233</v>
      </c>
      <c r="D7201" s="1">
        <v>-184605.314982571</v>
      </c>
      <c r="E7201" s="1">
        <v>-184627.800837493</v>
      </c>
      <c r="F7201" s="1">
        <v>-184543.221836474</v>
      </c>
      <c r="G7201" s="1">
        <v>-184401.824701049</v>
      </c>
      <c r="H7201" s="1">
        <v>-187500.022351744</v>
      </c>
      <c r="I7201" s="1">
        <v>139307.001448512</v>
      </c>
      <c r="J7201" s="1">
        <v>0.056</v>
      </c>
      <c r="K7201" s="1">
        <v>0.014</v>
      </c>
      <c r="L7201" s="1">
        <v>0.984</v>
      </c>
      <c r="M7201" s="1">
        <v>192.0</v>
      </c>
      <c r="N7201" s="1">
        <v>0.0</v>
      </c>
      <c r="O7201" s="1">
        <v>0.0</v>
      </c>
      <c r="P7201" s="1">
        <v>0.0</v>
      </c>
      <c r="Q7201" s="1">
        <v>0.0</v>
      </c>
      <c r="R7201" s="1">
        <v>0.0</v>
      </c>
      <c r="S7201" s="1">
        <v>0.0</v>
      </c>
      <c r="T7201" s="1">
        <v>0.0</v>
      </c>
      <c r="U7201" s="1">
        <v>0.0</v>
      </c>
      <c r="V7201" s="1">
        <v>0.0</v>
      </c>
      <c r="W7201" s="2">
        <v>1.70560067388575E9</v>
      </c>
      <c r="X7201" s="1">
        <v>0.0</v>
      </c>
      <c r="Y7201" s="3">
        <v>45309.54020700231</v>
      </c>
    </row>
    <row r="7202">
      <c r="A7202" s="1">
        <v>28.0</v>
      </c>
      <c r="B7202" s="1">
        <v>-187500.022351744</v>
      </c>
      <c r="C7202" s="1">
        <v>-184092.096578132</v>
      </c>
      <c r="D7202" s="1">
        <v>-184587.165366073</v>
      </c>
      <c r="E7202" s="1">
        <v>-184603.549194759</v>
      </c>
      <c r="F7202" s="1">
        <v>-184524.021687987</v>
      </c>
      <c r="G7202" s="1">
        <v>-184392.638134078</v>
      </c>
      <c r="H7202" s="1">
        <v>-187500.022351744</v>
      </c>
      <c r="I7202" s="1">
        <v>139269.539924805</v>
      </c>
      <c r="J7202" s="1">
        <v>0.056</v>
      </c>
      <c r="K7202" s="1">
        <v>0.014</v>
      </c>
      <c r="L7202" s="1">
        <v>0.984</v>
      </c>
      <c r="M7202" s="1">
        <v>192.0</v>
      </c>
      <c r="N7202" s="1">
        <v>0.0</v>
      </c>
      <c r="O7202" s="1">
        <v>0.0</v>
      </c>
      <c r="P7202" s="1">
        <v>0.0</v>
      </c>
      <c r="Q7202" s="1">
        <v>0.0</v>
      </c>
      <c r="R7202" s="1">
        <v>0.0</v>
      </c>
      <c r="S7202" s="1">
        <v>0.0</v>
      </c>
      <c r="T7202" s="1">
        <v>0.0</v>
      </c>
      <c r="U7202" s="1">
        <v>0.0</v>
      </c>
      <c r="V7202" s="1">
        <v>0.0</v>
      </c>
      <c r="W7202" s="2">
        <v>1.70560067388875E9</v>
      </c>
      <c r="X7202" s="1">
        <v>0.0</v>
      </c>
      <c r="Y7202" s="3">
        <v>45309.54020703704</v>
      </c>
    </row>
    <row r="7203">
      <c r="A7203" s="1">
        <v>29.0</v>
      </c>
      <c r="B7203" s="1">
        <v>-187500.022351744</v>
      </c>
      <c r="C7203" s="1">
        <v>-184083.625266984</v>
      </c>
      <c r="D7203" s="1">
        <v>-184492.28221086</v>
      </c>
      <c r="E7203" s="1">
        <v>-184509.53775758</v>
      </c>
      <c r="F7203" s="1">
        <v>-184492.908059705</v>
      </c>
      <c r="G7203" s="1">
        <v>-184397.06377948</v>
      </c>
      <c r="H7203" s="1">
        <v>-187500.022351744</v>
      </c>
      <c r="I7203" s="1">
        <v>139256.419450809</v>
      </c>
      <c r="J7203" s="1">
        <v>0.056</v>
      </c>
      <c r="K7203" s="1">
        <v>0.014</v>
      </c>
      <c r="L7203" s="1">
        <v>0.984</v>
      </c>
      <c r="M7203" s="1">
        <v>192.0</v>
      </c>
      <c r="N7203" s="1">
        <v>0.0</v>
      </c>
      <c r="O7203" s="1">
        <v>0.0</v>
      </c>
      <c r="P7203" s="1">
        <v>0.0</v>
      </c>
      <c r="Q7203" s="1">
        <v>0.0</v>
      </c>
      <c r="R7203" s="1">
        <v>0.0</v>
      </c>
      <c r="S7203" s="1">
        <v>0.0</v>
      </c>
      <c r="T7203" s="1">
        <v>0.0</v>
      </c>
      <c r="U7203" s="1">
        <v>0.0</v>
      </c>
      <c r="V7203" s="1">
        <v>0.0</v>
      </c>
      <c r="W7203" s="2">
        <v>1.70560067389276E9</v>
      </c>
      <c r="X7203" s="1">
        <v>0.0</v>
      </c>
      <c r="Y7203" s="3">
        <v>45309.54020708333</v>
      </c>
    </row>
    <row r="7204">
      <c r="A7204" s="1">
        <v>30.0</v>
      </c>
      <c r="B7204" s="1">
        <v>-187500.022351744</v>
      </c>
      <c r="C7204" s="1">
        <v>-184115.387095855</v>
      </c>
      <c r="D7204" s="1">
        <v>-184463.314350046</v>
      </c>
      <c r="E7204" s="1">
        <v>-184475.27253333</v>
      </c>
      <c r="F7204" s="1">
        <v>-184511.683525047</v>
      </c>
      <c r="G7204" s="1">
        <v>-184401.645887094</v>
      </c>
      <c r="H7204" s="1">
        <v>-187500.022351744</v>
      </c>
      <c r="I7204" s="1">
        <v>139249.557465262</v>
      </c>
      <c r="J7204" s="1">
        <v>0.056</v>
      </c>
      <c r="K7204" s="1">
        <v>0.014</v>
      </c>
      <c r="L7204" s="1">
        <v>0.984</v>
      </c>
      <c r="M7204" s="1">
        <v>192.0</v>
      </c>
      <c r="N7204" s="1">
        <v>0.0</v>
      </c>
      <c r="O7204" s="1">
        <v>0.0</v>
      </c>
      <c r="P7204" s="1">
        <v>0.0</v>
      </c>
      <c r="Q7204" s="1">
        <v>0.0</v>
      </c>
      <c r="R7204" s="1">
        <v>0.0</v>
      </c>
      <c r="S7204" s="1">
        <v>0.0</v>
      </c>
      <c r="T7204" s="1">
        <v>0.0</v>
      </c>
      <c r="U7204" s="1">
        <v>0.0</v>
      </c>
      <c r="V7204" s="1">
        <v>0.0</v>
      </c>
      <c r="W7204" s="2">
        <v>1.70560067389676E9</v>
      </c>
      <c r="X7204" s="1">
        <v>0.0</v>
      </c>
      <c r="Y7204" s="3">
        <v>45309.54020712963</v>
      </c>
    </row>
    <row r="7205">
      <c r="A7205" s="1">
        <v>31.0</v>
      </c>
      <c r="B7205" s="1">
        <v>-187500.022351744</v>
      </c>
      <c r="C7205" s="1">
        <v>-184093.080054888</v>
      </c>
      <c r="D7205" s="1">
        <v>-184532.694164835</v>
      </c>
      <c r="E7205" s="1">
        <v>-184444.136553303</v>
      </c>
      <c r="F7205" s="1">
        <v>-184518.813731528</v>
      </c>
      <c r="G7205" s="1">
        <v>-184376.790747259</v>
      </c>
      <c r="H7205" s="1">
        <v>-187500.022351744</v>
      </c>
      <c r="I7205" s="1">
        <v>139195.130967513</v>
      </c>
      <c r="J7205" s="1">
        <v>0.052</v>
      </c>
      <c r="K7205" s="1">
        <v>0.01</v>
      </c>
      <c r="L7205" s="1">
        <v>0.984</v>
      </c>
      <c r="M7205" s="1">
        <v>192.0</v>
      </c>
      <c r="N7205" s="1">
        <v>1.0</v>
      </c>
      <c r="O7205" s="1">
        <v>160.0</v>
      </c>
      <c r="P7205" s="1">
        <v>0.0</v>
      </c>
      <c r="Q7205" s="1">
        <v>80.0</v>
      </c>
      <c r="R7205" s="1">
        <v>30.0</v>
      </c>
      <c r="S7205" s="1">
        <v>192.0</v>
      </c>
      <c r="T7205" s="1">
        <v>0.0</v>
      </c>
      <c r="U7205" s="1">
        <v>0.0</v>
      </c>
      <c r="V7205" s="1">
        <v>0.0</v>
      </c>
      <c r="W7205" s="2">
        <v>1.70560067390081E9</v>
      </c>
      <c r="X7205" s="1">
        <v>0.0</v>
      </c>
      <c r="Y7205" s="3">
        <v>45309.54020717592</v>
      </c>
    </row>
    <row r="7206">
      <c r="A7206" s="1">
        <v>32.0</v>
      </c>
      <c r="B7206" s="1">
        <v>-187500.022351744</v>
      </c>
      <c r="C7206" s="1">
        <v>-184088.185022853</v>
      </c>
      <c r="D7206" s="1">
        <v>-184613.830997208</v>
      </c>
      <c r="E7206" s="1">
        <v>-184450.216227795</v>
      </c>
      <c r="F7206" s="1">
        <v>-184543.870037063</v>
      </c>
      <c r="G7206" s="1">
        <v>-184371.202811146</v>
      </c>
      <c r="H7206" s="1">
        <v>-187500.022351744</v>
      </c>
      <c r="I7206" s="1">
        <v>139146.761792512</v>
      </c>
      <c r="J7206" s="1">
        <v>0.052</v>
      </c>
      <c r="K7206" s="1">
        <v>0.01</v>
      </c>
      <c r="L7206" s="1">
        <v>0.984</v>
      </c>
      <c r="M7206" s="1">
        <v>192.0</v>
      </c>
      <c r="N7206" s="1">
        <v>0.0</v>
      </c>
      <c r="O7206" s="1">
        <v>0.0</v>
      </c>
      <c r="P7206" s="1">
        <v>0.0</v>
      </c>
      <c r="Q7206" s="1">
        <v>0.0</v>
      </c>
      <c r="R7206" s="1">
        <v>0.0</v>
      </c>
      <c r="S7206" s="1">
        <v>0.0</v>
      </c>
      <c r="T7206" s="1">
        <v>0.0</v>
      </c>
      <c r="U7206" s="1">
        <v>0.0</v>
      </c>
      <c r="V7206" s="1">
        <v>0.0</v>
      </c>
      <c r="W7206" s="2">
        <v>1.70560067390481E9</v>
      </c>
      <c r="X7206" s="1">
        <v>0.0</v>
      </c>
      <c r="Y7206" s="3">
        <v>45309.54020722222</v>
      </c>
    </row>
    <row r="7207">
      <c r="A7207" s="1">
        <v>33.0</v>
      </c>
      <c r="B7207" s="1">
        <v>-187500.022351744</v>
      </c>
      <c r="C7207" s="1">
        <v>-184112.079037675</v>
      </c>
      <c r="D7207" s="1">
        <v>-184567.875810608</v>
      </c>
      <c r="E7207" s="1">
        <v>-184394.426273635</v>
      </c>
      <c r="F7207" s="1">
        <v>-184500.261783631</v>
      </c>
      <c r="G7207" s="1">
        <v>-184398.024904492</v>
      </c>
      <c r="H7207" s="1">
        <v>-187500.022351744</v>
      </c>
      <c r="I7207" s="1">
        <v>139115.894033419</v>
      </c>
      <c r="J7207" s="1">
        <v>0.052</v>
      </c>
      <c r="K7207" s="1">
        <v>0.01</v>
      </c>
      <c r="L7207" s="1">
        <v>0.984</v>
      </c>
      <c r="M7207" s="1">
        <v>192.0</v>
      </c>
      <c r="N7207" s="1">
        <v>0.0</v>
      </c>
      <c r="O7207" s="1">
        <v>0.0</v>
      </c>
      <c r="P7207" s="1">
        <v>0.0</v>
      </c>
      <c r="Q7207" s="1">
        <v>0.0</v>
      </c>
      <c r="R7207" s="1">
        <v>0.0</v>
      </c>
      <c r="S7207" s="1">
        <v>0.0</v>
      </c>
      <c r="T7207" s="1">
        <v>0.0</v>
      </c>
      <c r="U7207" s="1">
        <v>0.0</v>
      </c>
      <c r="V7207" s="1">
        <v>0.0</v>
      </c>
      <c r="W7207" s="2">
        <v>1.7056006739098E9</v>
      </c>
      <c r="X7207" s="1">
        <v>0.0</v>
      </c>
      <c r="Y7207" s="3">
        <v>45309.54020728009</v>
      </c>
    </row>
    <row r="7208">
      <c r="A7208" s="1">
        <v>34.0</v>
      </c>
      <c r="B7208" s="1">
        <v>-187500.022351744</v>
      </c>
      <c r="C7208" s="1">
        <v>-184109.016848685</v>
      </c>
      <c r="D7208" s="1">
        <v>-184510.968269225</v>
      </c>
      <c r="E7208" s="1">
        <v>-184214.181806347</v>
      </c>
      <c r="F7208" s="1">
        <v>-184493.511556805</v>
      </c>
      <c r="G7208" s="1">
        <v>-184390.179442188</v>
      </c>
      <c r="H7208" s="1">
        <v>-187500.022351744</v>
      </c>
      <c r="I7208" s="1">
        <v>139095.151614564</v>
      </c>
      <c r="J7208" s="1">
        <v>0.052</v>
      </c>
      <c r="K7208" s="1">
        <v>0.01</v>
      </c>
      <c r="L7208" s="1">
        <v>0.984</v>
      </c>
      <c r="M7208" s="1">
        <v>192.0</v>
      </c>
      <c r="N7208" s="1">
        <v>0.0</v>
      </c>
      <c r="O7208" s="1">
        <v>0.0</v>
      </c>
      <c r="P7208" s="1">
        <v>0.0</v>
      </c>
      <c r="Q7208" s="1">
        <v>0.0</v>
      </c>
      <c r="R7208" s="1">
        <v>0.0</v>
      </c>
      <c r="S7208" s="1">
        <v>0.0</v>
      </c>
      <c r="T7208" s="1">
        <v>0.0</v>
      </c>
      <c r="U7208" s="1">
        <v>0.0</v>
      </c>
      <c r="V7208" s="1">
        <v>0.0</v>
      </c>
      <c r="W7208" s="2">
        <v>1.70560067391381E9</v>
      </c>
      <c r="X7208" s="1">
        <v>0.0</v>
      </c>
      <c r="Y7208" s="3">
        <v>45309.54020732639</v>
      </c>
    </row>
    <row r="7209">
      <c r="A7209" s="1">
        <v>35.0</v>
      </c>
      <c r="B7209" s="1">
        <v>-187500.022351744</v>
      </c>
      <c r="C7209" s="1">
        <v>-184098.891508447</v>
      </c>
      <c r="D7209" s="1">
        <v>-184476.390120552</v>
      </c>
      <c r="E7209" s="1">
        <v>-184250.883370743</v>
      </c>
      <c r="F7209" s="1">
        <v>-184488.661228258</v>
      </c>
      <c r="G7209" s="1">
        <v>-184378.958866472</v>
      </c>
      <c r="H7209" s="1">
        <v>-187500.022351744</v>
      </c>
      <c r="I7209" s="1">
        <v>139046.558922119</v>
      </c>
      <c r="J7209" s="1">
        <v>0.052</v>
      </c>
      <c r="K7209" s="1">
        <v>0.01</v>
      </c>
      <c r="L7209" s="1">
        <v>0.984</v>
      </c>
      <c r="M7209" s="1">
        <v>192.0</v>
      </c>
      <c r="N7209" s="1">
        <v>0.0</v>
      </c>
      <c r="O7209" s="1">
        <v>0.0</v>
      </c>
      <c r="P7209" s="1">
        <v>0.0</v>
      </c>
      <c r="Q7209" s="1">
        <v>0.0</v>
      </c>
      <c r="R7209" s="1">
        <v>0.0</v>
      </c>
      <c r="S7209" s="1">
        <v>0.0</v>
      </c>
      <c r="T7209" s="1">
        <v>0.0</v>
      </c>
      <c r="U7209" s="1">
        <v>0.0</v>
      </c>
      <c r="V7209" s="1">
        <v>0.0</v>
      </c>
      <c r="W7209" s="2">
        <v>1.70560067391681E9</v>
      </c>
      <c r="X7209" s="1">
        <v>0.0</v>
      </c>
      <c r="Y7209" s="3">
        <v>45309.54020736111</v>
      </c>
    </row>
    <row r="7210">
      <c r="A7210" s="1">
        <v>36.0</v>
      </c>
      <c r="B7210" s="1">
        <v>-187500.022351744</v>
      </c>
      <c r="C7210" s="1">
        <v>-184084.139357106</v>
      </c>
      <c r="D7210" s="1">
        <v>-184462.464983757</v>
      </c>
      <c r="E7210" s="1">
        <v>-184576.347121756</v>
      </c>
      <c r="F7210" s="1">
        <v>-184523.798170542</v>
      </c>
      <c r="G7210" s="1">
        <v>-184369.615837289</v>
      </c>
      <c r="H7210" s="1">
        <v>-187500.022351744</v>
      </c>
      <c r="I7210" s="1">
        <v>139016.853453737</v>
      </c>
      <c r="J7210" s="1">
        <v>0.052</v>
      </c>
      <c r="K7210" s="1">
        <v>0.01</v>
      </c>
      <c r="L7210" s="1">
        <v>0.984</v>
      </c>
      <c r="M7210" s="1">
        <v>192.0</v>
      </c>
      <c r="N7210" s="1">
        <v>0.0</v>
      </c>
      <c r="O7210" s="1">
        <v>0.0</v>
      </c>
      <c r="P7210" s="1">
        <v>0.0</v>
      </c>
      <c r="Q7210" s="1">
        <v>0.0</v>
      </c>
      <c r="R7210" s="1">
        <v>0.0</v>
      </c>
      <c r="S7210" s="1">
        <v>0.0</v>
      </c>
      <c r="T7210" s="1">
        <v>0.0</v>
      </c>
      <c r="U7210" s="1">
        <v>0.0</v>
      </c>
      <c r="V7210" s="1">
        <v>0.0</v>
      </c>
      <c r="W7210" s="2">
        <v>1.7056006739208E9</v>
      </c>
      <c r="X7210" s="1">
        <v>0.0</v>
      </c>
      <c r="Y7210" s="3">
        <v>45309.54020740741</v>
      </c>
    </row>
    <row r="7211">
      <c r="A7211" s="1">
        <v>37.0</v>
      </c>
      <c r="B7211" s="1">
        <v>-187500.022351744</v>
      </c>
      <c r="C7211" s="1">
        <v>-184102.646601515</v>
      </c>
      <c r="D7211" s="1">
        <v>-184435.84405611</v>
      </c>
      <c r="E7211" s="1">
        <v>-184957.131440297</v>
      </c>
      <c r="F7211" s="1">
        <v>-184502.11697842</v>
      </c>
      <c r="G7211" s="1">
        <v>-184396.348523658</v>
      </c>
      <c r="H7211" s="1">
        <v>-187500.022351744</v>
      </c>
      <c r="I7211" s="1">
        <v>139003.01772392</v>
      </c>
      <c r="J7211" s="1">
        <v>0.052</v>
      </c>
      <c r="K7211" s="1">
        <v>0.01</v>
      </c>
      <c r="L7211" s="1">
        <v>0.984</v>
      </c>
      <c r="M7211" s="1">
        <v>192.0</v>
      </c>
      <c r="N7211" s="1">
        <v>0.0</v>
      </c>
      <c r="O7211" s="1">
        <v>0.0</v>
      </c>
      <c r="P7211" s="1">
        <v>0.0</v>
      </c>
      <c r="Q7211" s="1">
        <v>0.0</v>
      </c>
      <c r="R7211" s="1">
        <v>0.0</v>
      </c>
      <c r="S7211" s="1">
        <v>0.0</v>
      </c>
      <c r="T7211" s="1">
        <v>0.0</v>
      </c>
      <c r="U7211" s="1">
        <v>0.0</v>
      </c>
      <c r="V7211" s="1">
        <v>0.0</v>
      </c>
      <c r="W7211" s="2">
        <v>1.70560067392482E9</v>
      </c>
      <c r="X7211" s="1">
        <v>0.0</v>
      </c>
      <c r="Y7211" s="3">
        <v>45309.540207453705</v>
      </c>
    </row>
    <row r="7212">
      <c r="A7212" s="1">
        <v>38.0</v>
      </c>
      <c r="B7212" s="1">
        <v>-187500.022351744</v>
      </c>
      <c r="C7212" s="1">
        <v>-184100.389075325</v>
      </c>
      <c r="D7212" s="1">
        <v>-184506.989658712</v>
      </c>
      <c r="E7212" s="1">
        <v>-184976.756271929</v>
      </c>
      <c r="F7212" s="1">
        <v>-184486.806033468</v>
      </c>
      <c r="G7212" s="1">
        <v>-184396.549689358</v>
      </c>
      <c r="H7212" s="1">
        <v>-187500.022351744</v>
      </c>
      <c r="I7212" s="1">
        <v>138997.541546528</v>
      </c>
      <c r="J7212" s="1">
        <v>0.052</v>
      </c>
      <c r="K7212" s="1">
        <v>0.01</v>
      </c>
      <c r="L7212" s="1">
        <v>0.984</v>
      </c>
      <c r="M7212" s="1">
        <v>192.0</v>
      </c>
      <c r="N7212" s="1">
        <v>0.0</v>
      </c>
      <c r="O7212" s="1">
        <v>0.0</v>
      </c>
      <c r="P7212" s="1">
        <v>0.0</v>
      </c>
      <c r="Q7212" s="1">
        <v>0.0</v>
      </c>
      <c r="R7212" s="1">
        <v>0.0</v>
      </c>
      <c r="S7212" s="1">
        <v>0.0</v>
      </c>
      <c r="T7212" s="1">
        <v>0.0</v>
      </c>
      <c r="U7212" s="1">
        <v>0.0</v>
      </c>
      <c r="V7212" s="1">
        <v>0.0</v>
      </c>
      <c r="W7212" s="2">
        <v>1.70560067392882E9</v>
      </c>
      <c r="X7212" s="1">
        <v>0.0</v>
      </c>
      <c r="Y7212" s="3">
        <v>45309.5402075</v>
      </c>
    </row>
    <row r="7213">
      <c r="A7213" s="1">
        <v>39.0</v>
      </c>
      <c r="B7213" s="1">
        <v>-187500.022351744</v>
      </c>
      <c r="C7213" s="1">
        <v>-184079.825470426</v>
      </c>
      <c r="D7213" s="1">
        <v>-184568.971046086</v>
      </c>
      <c r="E7213" s="1">
        <v>-184946.849637848</v>
      </c>
      <c r="F7213" s="1">
        <v>-184497.266649874</v>
      </c>
      <c r="G7213" s="1">
        <v>-184356.383604572</v>
      </c>
      <c r="H7213" s="1">
        <v>-187500.022351744</v>
      </c>
      <c r="I7213" s="1">
        <v>138961.711700166</v>
      </c>
      <c r="J7213" s="1">
        <v>0.052</v>
      </c>
      <c r="K7213" s="1">
        <v>0.01</v>
      </c>
      <c r="L7213" s="1">
        <v>0.984</v>
      </c>
      <c r="M7213" s="1">
        <v>192.0</v>
      </c>
      <c r="N7213" s="1">
        <v>0.0</v>
      </c>
      <c r="O7213" s="1">
        <v>0.0</v>
      </c>
      <c r="P7213" s="1">
        <v>0.0</v>
      </c>
      <c r="Q7213" s="1">
        <v>0.0</v>
      </c>
      <c r="R7213" s="1">
        <v>0.0</v>
      </c>
      <c r="S7213" s="1">
        <v>0.0</v>
      </c>
      <c r="T7213" s="1">
        <v>0.0</v>
      </c>
      <c r="U7213" s="1">
        <v>0.0</v>
      </c>
      <c r="V7213" s="1">
        <v>0.0</v>
      </c>
      <c r="W7213" s="2">
        <v>1.70560067393283E9</v>
      </c>
      <c r="X7213" s="1">
        <v>0.0</v>
      </c>
      <c r="Y7213" s="3">
        <v>45309.5402075463</v>
      </c>
    </row>
    <row r="7214">
      <c r="A7214" s="1">
        <v>40.0</v>
      </c>
      <c r="B7214" s="1">
        <v>-187500.022351744</v>
      </c>
      <c r="C7214" s="1">
        <v>-184063.732214418</v>
      </c>
      <c r="D7214" s="1">
        <v>-184585.488985239</v>
      </c>
      <c r="E7214" s="1">
        <v>-184957.287902508</v>
      </c>
      <c r="F7214" s="1">
        <v>-184507.324934878</v>
      </c>
      <c r="G7214" s="1">
        <v>-184355.42247956</v>
      </c>
      <c r="H7214" s="1">
        <v>-187500.022351744</v>
      </c>
      <c r="I7214" s="1">
        <v>138921.098580491</v>
      </c>
      <c r="J7214" s="1">
        <v>0.052</v>
      </c>
      <c r="K7214" s="1">
        <v>0.01</v>
      </c>
      <c r="L7214" s="1">
        <v>0.984</v>
      </c>
      <c r="M7214" s="1">
        <v>192.0</v>
      </c>
      <c r="N7214" s="1">
        <v>0.0</v>
      </c>
      <c r="O7214" s="1">
        <v>0.0</v>
      </c>
      <c r="P7214" s="1">
        <v>0.0</v>
      </c>
      <c r="Q7214" s="1">
        <v>0.0</v>
      </c>
      <c r="R7214" s="1">
        <v>0.0</v>
      </c>
      <c r="S7214" s="1">
        <v>0.0</v>
      </c>
      <c r="T7214" s="1">
        <v>0.0</v>
      </c>
      <c r="U7214" s="1">
        <v>0.0</v>
      </c>
      <c r="V7214" s="1">
        <v>0.0</v>
      </c>
      <c r="W7214" s="2">
        <v>1.7056006739378E9</v>
      </c>
      <c r="X7214" s="1">
        <v>0.0</v>
      </c>
      <c r="Y7214" s="3">
        <v>45309.540207604165</v>
      </c>
    </row>
    <row r="7215">
      <c r="A7215" s="1">
        <v>41.0</v>
      </c>
      <c r="B7215" s="1">
        <v>-187500.022351744</v>
      </c>
      <c r="C7215" s="1">
        <v>-184093.974124666</v>
      </c>
      <c r="D7215" s="1">
        <v>-184554.24124649</v>
      </c>
      <c r="E7215" s="1">
        <v>-184924.609652115</v>
      </c>
      <c r="F7215" s="1">
        <v>-184476.859507186</v>
      </c>
      <c r="G7215" s="1">
        <v>-184378.847107749</v>
      </c>
      <c r="H7215" s="1">
        <v>-187500.022351744</v>
      </c>
      <c r="I7215" s="1">
        <v>138879.077300915</v>
      </c>
      <c r="J7215" s="1">
        <v>0.056</v>
      </c>
      <c r="K7215" s="1">
        <v>0.01</v>
      </c>
      <c r="L7215" s="1">
        <v>0.976</v>
      </c>
      <c r="M7215" s="1">
        <v>192.0</v>
      </c>
      <c r="N7215" s="1">
        <v>1.0</v>
      </c>
      <c r="O7215" s="1">
        <v>192.0</v>
      </c>
      <c r="P7215" s="1">
        <v>0.0</v>
      </c>
      <c r="Q7215" s="1">
        <v>80.0</v>
      </c>
      <c r="R7215" s="1">
        <v>30.0</v>
      </c>
      <c r="S7215" s="1">
        <v>128.0</v>
      </c>
      <c r="T7215" s="1">
        <v>0.0</v>
      </c>
      <c r="U7215" s="1">
        <v>0.0</v>
      </c>
      <c r="V7215" s="1">
        <v>0.0</v>
      </c>
      <c r="W7215" s="2">
        <v>1.70560067394184E9</v>
      </c>
      <c r="X7215" s="1">
        <v>0.0</v>
      </c>
      <c r="Y7215" s="3">
        <v>45309.54020765046</v>
      </c>
    </row>
    <row r="7216">
      <c r="A7216" s="1">
        <v>42.0</v>
      </c>
      <c r="B7216" s="1">
        <v>-187500.022351744</v>
      </c>
      <c r="C7216" s="1">
        <v>-184078.216144825</v>
      </c>
      <c r="D7216" s="1">
        <v>-184470.064576871</v>
      </c>
      <c r="E7216" s="1">
        <v>-184840.723555174</v>
      </c>
      <c r="F7216" s="1">
        <v>-184476.121899619</v>
      </c>
      <c r="G7216" s="1">
        <v>-184392.749892801</v>
      </c>
      <c r="H7216" s="1">
        <v>-187500.022351744</v>
      </c>
      <c r="I7216" s="1">
        <v>138861.553533262</v>
      </c>
      <c r="J7216" s="1">
        <v>0.056</v>
      </c>
      <c r="K7216" s="1">
        <v>0.01</v>
      </c>
      <c r="L7216" s="1">
        <v>0.976</v>
      </c>
      <c r="M7216" s="1">
        <v>192.0</v>
      </c>
      <c r="N7216" s="1">
        <v>0.0</v>
      </c>
      <c r="O7216" s="1">
        <v>0.0</v>
      </c>
      <c r="P7216" s="1">
        <v>0.0</v>
      </c>
      <c r="Q7216" s="1">
        <v>0.0</v>
      </c>
      <c r="R7216" s="1">
        <v>0.0</v>
      </c>
      <c r="S7216" s="1">
        <v>0.0</v>
      </c>
      <c r="T7216" s="1">
        <v>0.0</v>
      </c>
      <c r="U7216" s="1">
        <v>0.0</v>
      </c>
      <c r="V7216" s="1">
        <v>0.0</v>
      </c>
      <c r="W7216" s="2">
        <v>1.70560067394485E9</v>
      </c>
      <c r="X7216" s="1">
        <v>0.0</v>
      </c>
      <c r="Y7216" s="3">
        <v>45309.54020768518</v>
      </c>
    </row>
    <row r="7217">
      <c r="A7217" s="1">
        <v>43.0</v>
      </c>
      <c r="B7217" s="1">
        <v>-187500.022351744</v>
      </c>
      <c r="C7217" s="1">
        <v>-184064.08984233</v>
      </c>
      <c r="D7217" s="1">
        <v>-184475.361940307</v>
      </c>
      <c r="E7217" s="1">
        <v>-184843.271654042</v>
      </c>
      <c r="F7217" s="1">
        <v>-184571.474441465</v>
      </c>
      <c r="G7217" s="1">
        <v>-184376.500174582</v>
      </c>
      <c r="H7217" s="1">
        <v>-187500.022351744</v>
      </c>
      <c r="I7217" s="1">
        <v>138855.250341326</v>
      </c>
      <c r="J7217" s="1">
        <v>0.056</v>
      </c>
      <c r="K7217" s="1">
        <v>0.01</v>
      </c>
      <c r="L7217" s="1">
        <v>0.976</v>
      </c>
      <c r="M7217" s="1">
        <v>192.0</v>
      </c>
      <c r="N7217" s="1">
        <v>0.0</v>
      </c>
      <c r="O7217" s="1">
        <v>0.0</v>
      </c>
      <c r="P7217" s="1">
        <v>0.0</v>
      </c>
      <c r="Q7217" s="1">
        <v>0.0</v>
      </c>
      <c r="R7217" s="1">
        <v>0.0</v>
      </c>
      <c r="S7217" s="1">
        <v>0.0</v>
      </c>
      <c r="T7217" s="1">
        <v>0.0</v>
      </c>
      <c r="U7217" s="1">
        <v>0.0</v>
      </c>
      <c r="V7217" s="1">
        <v>0.0</v>
      </c>
      <c r="W7217" s="2">
        <v>1.70560067394887E9</v>
      </c>
      <c r="X7217" s="1">
        <v>0.0</v>
      </c>
      <c r="Y7217" s="3">
        <v>45309.54020773148</v>
      </c>
    </row>
    <row r="7218">
      <c r="A7218" s="1">
        <v>44.0</v>
      </c>
      <c r="B7218" s="1">
        <v>-187500.022351744</v>
      </c>
      <c r="C7218" s="1">
        <v>-184063.173420807</v>
      </c>
      <c r="D7218" s="1">
        <v>-184497.534870807</v>
      </c>
      <c r="E7218" s="1">
        <v>-184861.980064151</v>
      </c>
      <c r="F7218" s="1">
        <v>-184596.9330784</v>
      </c>
      <c r="G7218" s="1">
        <v>-184375.360235614</v>
      </c>
      <c r="H7218" s="1">
        <v>-187500.022351744</v>
      </c>
      <c r="I7218" s="1">
        <v>138751.560598797</v>
      </c>
      <c r="J7218" s="1">
        <v>0.056</v>
      </c>
      <c r="K7218" s="1">
        <v>0.01</v>
      </c>
      <c r="L7218" s="1">
        <v>0.976</v>
      </c>
      <c r="M7218" s="1">
        <v>192.0</v>
      </c>
      <c r="N7218" s="1">
        <v>0.0</v>
      </c>
      <c r="O7218" s="1">
        <v>0.0</v>
      </c>
      <c r="P7218" s="1">
        <v>0.0</v>
      </c>
      <c r="Q7218" s="1">
        <v>0.0</v>
      </c>
      <c r="R7218" s="1">
        <v>0.0</v>
      </c>
      <c r="S7218" s="1">
        <v>0.0</v>
      </c>
      <c r="T7218" s="1">
        <v>0.0</v>
      </c>
      <c r="U7218" s="1">
        <v>0.0</v>
      </c>
      <c r="V7218" s="1">
        <v>0.0</v>
      </c>
      <c r="W7218" s="2">
        <v>1.70560067395284E9</v>
      </c>
      <c r="X7218" s="1">
        <v>0.0</v>
      </c>
      <c r="Y7218" s="3">
        <v>45309.540207777776</v>
      </c>
    </row>
    <row r="7219">
      <c r="A7219" s="1">
        <v>45.0</v>
      </c>
      <c r="B7219" s="1">
        <v>-187500.022351744</v>
      </c>
      <c r="C7219" s="1">
        <v>-184078.596124481</v>
      </c>
      <c r="D7219" s="1">
        <v>-184494.562088794</v>
      </c>
      <c r="E7219" s="1">
        <v>-184855.989796637</v>
      </c>
      <c r="F7219" s="1">
        <v>-184590.540479486</v>
      </c>
      <c r="G7219" s="1">
        <v>-184382.378683373</v>
      </c>
      <c r="H7219" s="1">
        <v>-187500.022351744</v>
      </c>
      <c r="I7219" s="1">
        <v>138714.322592535</v>
      </c>
      <c r="J7219" s="1">
        <v>0.056</v>
      </c>
      <c r="K7219" s="1">
        <v>0.01</v>
      </c>
      <c r="L7219" s="1">
        <v>0.976</v>
      </c>
      <c r="M7219" s="1">
        <v>192.0</v>
      </c>
      <c r="N7219" s="1">
        <v>0.0</v>
      </c>
      <c r="O7219" s="1">
        <v>0.0</v>
      </c>
      <c r="P7219" s="1">
        <v>0.0</v>
      </c>
      <c r="Q7219" s="1">
        <v>0.0</v>
      </c>
      <c r="R7219" s="1">
        <v>0.0</v>
      </c>
      <c r="S7219" s="1">
        <v>0.0</v>
      </c>
      <c r="T7219" s="1">
        <v>0.0</v>
      </c>
      <c r="U7219" s="1">
        <v>0.0</v>
      </c>
      <c r="V7219" s="1">
        <v>0.0</v>
      </c>
      <c r="W7219" s="2">
        <v>1.70560067395684E9</v>
      </c>
      <c r="X7219" s="1">
        <v>0.0</v>
      </c>
      <c r="Y7219" s="3">
        <v>45309.54020782407</v>
      </c>
    </row>
    <row r="7220">
      <c r="A7220" s="1">
        <v>46.0</v>
      </c>
      <c r="B7220" s="1">
        <v>-187500.022351744</v>
      </c>
      <c r="C7220" s="1">
        <v>-184082.127700105</v>
      </c>
      <c r="D7220" s="1">
        <v>-184422.634175137</v>
      </c>
      <c r="E7220" s="1">
        <v>-184770.628484562</v>
      </c>
      <c r="F7220" s="1">
        <v>-184507.190824412</v>
      </c>
      <c r="G7220" s="1">
        <v>-184386.401997375</v>
      </c>
      <c r="H7220" s="1">
        <v>-187500.022351744</v>
      </c>
      <c r="I7220" s="1">
        <v>138712.377990767</v>
      </c>
      <c r="J7220" s="1">
        <v>0.056</v>
      </c>
      <c r="K7220" s="1">
        <v>0.01</v>
      </c>
      <c r="L7220" s="1">
        <v>0.976</v>
      </c>
      <c r="M7220" s="1">
        <v>192.0</v>
      </c>
      <c r="N7220" s="1">
        <v>0.0</v>
      </c>
      <c r="O7220" s="1">
        <v>0.0</v>
      </c>
      <c r="P7220" s="1">
        <v>0.0</v>
      </c>
      <c r="Q7220" s="1">
        <v>0.0</v>
      </c>
      <c r="R7220" s="1">
        <v>0.0</v>
      </c>
      <c r="S7220" s="1">
        <v>0.0</v>
      </c>
      <c r="T7220" s="1">
        <v>0.0</v>
      </c>
      <c r="U7220" s="1">
        <v>0.0</v>
      </c>
      <c r="V7220" s="1">
        <v>0.0</v>
      </c>
      <c r="W7220" s="2">
        <v>1.70560067396084E9</v>
      </c>
      <c r="X7220" s="1">
        <v>0.0</v>
      </c>
      <c r="Y7220" s="3">
        <v>45309.54020787037</v>
      </c>
    </row>
    <row r="7221">
      <c r="A7221" s="1">
        <v>47.0</v>
      </c>
      <c r="B7221" s="1">
        <v>-187500.022351744</v>
      </c>
      <c r="C7221" s="1">
        <v>-184073.008188367</v>
      </c>
      <c r="D7221" s="1">
        <v>-184502.161681909</v>
      </c>
      <c r="E7221" s="1">
        <v>-184704.087341319</v>
      </c>
      <c r="F7221" s="1">
        <v>-184497.40076034</v>
      </c>
      <c r="G7221" s="1">
        <v>-184365.257247121</v>
      </c>
      <c r="H7221" s="1">
        <v>-187500.022351744</v>
      </c>
      <c r="I7221" s="1">
        <v>138715.015496613</v>
      </c>
      <c r="J7221" s="1">
        <v>0.056</v>
      </c>
      <c r="K7221" s="1">
        <v>0.01</v>
      </c>
      <c r="L7221" s="1">
        <v>0.976</v>
      </c>
      <c r="M7221" s="1">
        <v>192.0</v>
      </c>
      <c r="N7221" s="1">
        <v>0.0</v>
      </c>
      <c r="O7221" s="1">
        <v>0.0</v>
      </c>
      <c r="P7221" s="1">
        <v>0.0</v>
      </c>
      <c r="Q7221" s="1">
        <v>0.0</v>
      </c>
      <c r="R7221" s="1">
        <v>0.0</v>
      </c>
      <c r="S7221" s="1">
        <v>0.0</v>
      </c>
      <c r="T7221" s="1">
        <v>0.0</v>
      </c>
      <c r="U7221" s="1">
        <v>0.0</v>
      </c>
      <c r="V7221" s="1">
        <v>0.0</v>
      </c>
      <c r="W7221" s="2">
        <v>1.70560067396585E9</v>
      </c>
      <c r="X7221" s="1">
        <v>0.0</v>
      </c>
      <c r="Y7221" s="3">
        <v>45309.54020792824</v>
      </c>
    </row>
    <row r="7222">
      <c r="A7222" s="1">
        <v>48.0</v>
      </c>
      <c r="B7222" s="1">
        <v>-187500.022351744</v>
      </c>
      <c r="C7222" s="1">
        <v>-184070.236572055</v>
      </c>
      <c r="D7222" s="1">
        <v>-184576.771804901</v>
      </c>
      <c r="E7222" s="1">
        <v>-184697.203004026</v>
      </c>
      <c r="F7222" s="1">
        <v>-184525.027516487</v>
      </c>
      <c r="G7222" s="1">
        <v>-184354.975444671</v>
      </c>
      <c r="H7222" s="1">
        <v>-187500.022351744</v>
      </c>
      <c r="I7222" s="1">
        <v>138663.874705299</v>
      </c>
      <c r="J7222" s="1">
        <v>0.056</v>
      </c>
      <c r="K7222" s="1">
        <v>0.01</v>
      </c>
      <c r="L7222" s="1">
        <v>0.976</v>
      </c>
      <c r="M7222" s="1">
        <v>192.0</v>
      </c>
      <c r="N7222" s="1">
        <v>0.0</v>
      </c>
      <c r="O7222" s="1">
        <v>0.0</v>
      </c>
      <c r="P7222" s="1">
        <v>0.0</v>
      </c>
      <c r="Q7222" s="1">
        <v>0.0</v>
      </c>
      <c r="R7222" s="1">
        <v>0.0</v>
      </c>
      <c r="S7222" s="1">
        <v>0.0</v>
      </c>
      <c r="T7222" s="1">
        <v>0.0</v>
      </c>
      <c r="U7222" s="1">
        <v>0.0</v>
      </c>
      <c r="V7222" s="1">
        <v>0.0</v>
      </c>
      <c r="W7222" s="2">
        <v>1.70560067396986E9</v>
      </c>
      <c r="X7222" s="1">
        <v>0.0</v>
      </c>
      <c r="Y7222" s="3">
        <v>45309.54020797454</v>
      </c>
    </row>
    <row r="7223">
      <c r="A7223" s="1">
        <v>49.0</v>
      </c>
      <c r="B7223" s="1">
        <v>-187500.022351744</v>
      </c>
      <c r="C7223" s="1">
        <v>-184072.985836623</v>
      </c>
      <c r="D7223" s="1">
        <v>-184571.541496699</v>
      </c>
      <c r="E7223" s="1">
        <v>-184689.424596956</v>
      </c>
      <c r="F7223" s="1">
        <v>-184515.818597771</v>
      </c>
      <c r="G7223" s="1">
        <v>-184354.506058038</v>
      </c>
      <c r="H7223" s="1">
        <v>-187500.022351744</v>
      </c>
      <c r="I7223" s="1">
        <v>138633.252815395</v>
      </c>
      <c r="J7223" s="1">
        <v>0.056</v>
      </c>
      <c r="K7223" s="1">
        <v>0.01</v>
      </c>
      <c r="L7223" s="1">
        <v>0.976</v>
      </c>
      <c r="M7223" s="1">
        <v>192.0</v>
      </c>
      <c r="N7223" s="1">
        <v>0.0</v>
      </c>
      <c r="O7223" s="1">
        <v>0.0</v>
      </c>
      <c r="P7223" s="1">
        <v>0.0</v>
      </c>
      <c r="Q7223" s="1">
        <v>0.0</v>
      </c>
      <c r="R7223" s="1">
        <v>0.0</v>
      </c>
      <c r="S7223" s="1">
        <v>0.0</v>
      </c>
      <c r="T7223" s="1">
        <v>0.0</v>
      </c>
      <c r="U7223" s="1">
        <v>0.0</v>
      </c>
      <c r="V7223" s="1">
        <v>0.0</v>
      </c>
      <c r="W7223" s="2">
        <v>1.70560067397284E9</v>
      </c>
      <c r="X7223" s="1">
        <v>0.0</v>
      </c>
      <c r="Y7223" s="3">
        <v>45309.54020800926</v>
      </c>
    </row>
    <row r="7224">
      <c r="A7224" s="1">
        <v>50.0</v>
      </c>
      <c r="B7224" s="1">
        <v>-187500.022351744</v>
      </c>
      <c r="C7224" s="1">
        <v>-184086.106310618</v>
      </c>
      <c r="D7224" s="1">
        <v>-184509.761275024</v>
      </c>
      <c r="E7224" s="1">
        <v>-184627.622023537</v>
      </c>
      <c r="F7224" s="1">
        <v>-184474.803146696</v>
      </c>
      <c r="G7224" s="1">
        <v>-184393.375741645</v>
      </c>
      <c r="H7224" s="1">
        <v>-187500.022351744</v>
      </c>
      <c r="I7224" s="1">
        <v>138574.311265267</v>
      </c>
      <c r="J7224" s="1">
        <v>0.056</v>
      </c>
      <c r="K7224" s="1">
        <v>0.01</v>
      </c>
      <c r="L7224" s="1">
        <v>0.976</v>
      </c>
      <c r="M7224" s="1">
        <v>192.0</v>
      </c>
      <c r="N7224" s="1">
        <v>0.0</v>
      </c>
      <c r="O7224" s="1">
        <v>0.0</v>
      </c>
      <c r="P7224" s="1">
        <v>0.0</v>
      </c>
      <c r="Q7224" s="1">
        <v>0.0</v>
      </c>
      <c r="R7224" s="1">
        <v>0.0</v>
      </c>
      <c r="S7224" s="1">
        <v>0.0</v>
      </c>
      <c r="T7224" s="1">
        <v>0.0</v>
      </c>
      <c r="U7224" s="1">
        <v>0.0</v>
      </c>
      <c r="V7224" s="1">
        <v>0.0</v>
      </c>
      <c r="W7224" s="2">
        <v>1.70560067397684E9</v>
      </c>
      <c r="X7224" s="1">
        <v>0.0</v>
      </c>
      <c r="Y7224" s="3">
        <v>45309.54020805556</v>
      </c>
    </row>
    <row r="7225">
      <c r="A7225" s="1">
        <v>51.0</v>
      </c>
      <c r="B7225" s="1">
        <v>-187500.022351744</v>
      </c>
      <c r="C7225" s="1">
        <v>-184090.442549043</v>
      </c>
      <c r="D7225" s="1">
        <v>-184525.586310098</v>
      </c>
      <c r="E7225" s="1">
        <v>-184640.518980088</v>
      </c>
      <c r="F7225" s="1">
        <v>-184555.917627324</v>
      </c>
      <c r="G7225" s="1">
        <v>-184411.078323254</v>
      </c>
      <c r="H7225" s="1">
        <v>-187500.022351744</v>
      </c>
      <c r="I7225" s="1">
        <v>138437.160961289</v>
      </c>
      <c r="J7225" s="1">
        <v>0.052</v>
      </c>
      <c r="K7225" s="1">
        <v>0.008</v>
      </c>
      <c r="L7225" s="1">
        <v>0.98</v>
      </c>
      <c r="M7225" s="1">
        <v>192.0</v>
      </c>
      <c r="N7225" s="1">
        <v>1.0</v>
      </c>
      <c r="O7225" s="1">
        <v>160.0</v>
      </c>
      <c r="P7225" s="1">
        <v>0.0</v>
      </c>
      <c r="Q7225" s="1">
        <v>64.0</v>
      </c>
      <c r="R7225" s="1">
        <v>30.0</v>
      </c>
      <c r="S7225" s="1">
        <v>160.0</v>
      </c>
      <c r="T7225" s="1">
        <v>0.0</v>
      </c>
      <c r="U7225" s="1">
        <v>0.0</v>
      </c>
      <c r="V7225" s="1">
        <v>0.0</v>
      </c>
      <c r="W7225" s="2">
        <v>1.70560067398085E9</v>
      </c>
      <c r="X7225" s="1">
        <v>0.0</v>
      </c>
      <c r="Y7225" s="3">
        <v>45309.540208101855</v>
      </c>
    </row>
    <row r="7226">
      <c r="A7226" s="1">
        <v>52.0</v>
      </c>
      <c r="B7226" s="1">
        <v>-187500.022351744</v>
      </c>
      <c r="C7226" s="1">
        <v>-184148.22180846</v>
      </c>
      <c r="D7226" s="1">
        <v>-184649.571436592</v>
      </c>
      <c r="E7226" s="1">
        <v>-184758.782060001</v>
      </c>
      <c r="F7226" s="1">
        <v>-184688.307009733</v>
      </c>
      <c r="G7226" s="1">
        <v>-184502.720475521</v>
      </c>
      <c r="H7226" s="1">
        <v>-187500.022351744</v>
      </c>
      <c r="I7226" s="1">
        <v>138233.603624535</v>
      </c>
      <c r="J7226" s="1">
        <v>0.052</v>
      </c>
      <c r="K7226" s="1">
        <v>0.008</v>
      </c>
      <c r="L7226" s="1">
        <v>0.98</v>
      </c>
      <c r="M7226" s="1">
        <v>192.0</v>
      </c>
      <c r="N7226" s="1">
        <v>0.0</v>
      </c>
      <c r="O7226" s="1">
        <v>0.0</v>
      </c>
      <c r="P7226" s="1">
        <v>0.0</v>
      </c>
      <c r="Q7226" s="1">
        <v>0.0</v>
      </c>
      <c r="R7226" s="1">
        <v>0.0</v>
      </c>
      <c r="S7226" s="1">
        <v>0.0</v>
      </c>
      <c r="T7226" s="1">
        <v>0.0</v>
      </c>
      <c r="U7226" s="1">
        <v>0.0</v>
      </c>
      <c r="V7226" s="1">
        <v>0.0</v>
      </c>
      <c r="W7226" s="2">
        <v>1.70560067398485E9</v>
      </c>
      <c r="X7226" s="1">
        <v>0.0</v>
      </c>
      <c r="Y7226" s="3">
        <v>45309.54020814815</v>
      </c>
    </row>
    <row r="7227">
      <c r="A7227" s="1">
        <v>53.0</v>
      </c>
      <c r="B7227" s="1">
        <v>-187500.022351744</v>
      </c>
      <c r="C7227" s="1">
        <v>-184181.660018165</v>
      </c>
      <c r="D7227" s="1">
        <v>-184733.14460911</v>
      </c>
      <c r="E7227" s="1">
        <v>-184837.571959206</v>
      </c>
      <c r="F7227" s="1">
        <v>-184768.147440927</v>
      </c>
      <c r="G7227" s="1">
        <v>-184575.050720578</v>
      </c>
      <c r="H7227" s="1">
        <v>-187500.022351744</v>
      </c>
      <c r="I7227" s="1">
        <v>138038.986985562</v>
      </c>
      <c r="J7227" s="1">
        <v>0.052</v>
      </c>
      <c r="K7227" s="1">
        <v>0.008</v>
      </c>
      <c r="L7227" s="1">
        <v>0.98</v>
      </c>
      <c r="M7227" s="1">
        <v>192.0</v>
      </c>
      <c r="N7227" s="1">
        <v>0.0</v>
      </c>
      <c r="O7227" s="1">
        <v>0.0</v>
      </c>
      <c r="P7227" s="1">
        <v>0.0</v>
      </c>
      <c r="Q7227" s="1">
        <v>0.0</v>
      </c>
      <c r="R7227" s="1">
        <v>0.0</v>
      </c>
      <c r="S7227" s="1">
        <v>0.0</v>
      </c>
      <c r="T7227" s="1">
        <v>0.0</v>
      </c>
      <c r="U7227" s="1">
        <v>0.0</v>
      </c>
      <c r="V7227" s="1">
        <v>0.0</v>
      </c>
      <c r="W7227" s="2">
        <v>1.70560067398885E9</v>
      </c>
      <c r="X7227" s="1">
        <v>0.0</v>
      </c>
      <c r="Y7227" s="3">
        <v>45309.54020819444</v>
      </c>
    </row>
    <row r="7228">
      <c r="A7228" s="1">
        <v>54.0</v>
      </c>
      <c r="B7228" s="1">
        <v>-187500.022351744</v>
      </c>
      <c r="C7228" s="1">
        <v>-184157.788355086</v>
      </c>
      <c r="D7228" s="1">
        <v>-184757.530362311</v>
      </c>
      <c r="E7228" s="1">
        <v>-184861.041290884</v>
      </c>
      <c r="F7228" s="1">
        <v>-184790.566240616</v>
      </c>
      <c r="G7228" s="1">
        <v>-184592.708598698</v>
      </c>
      <c r="H7228" s="1">
        <v>-187500.022351744</v>
      </c>
      <c r="I7228" s="1">
        <v>137921.863844616</v>
      </c>
      <c r="J7228" s="1">
        <v>0.052</v>
      </c>
      <c r="K7228" s="1">
        <v>0.008</v>
      </c>
      <c r="L7228" s="1">
        <v>0.98</v>
      </c>
      <c r="M7228" s="1">
        <v>192.0</v>
      </c>
      <c r="N7228" s="1">
        <v>0.0</v>
      </c>
      <c r="O7228" s="1">
        <v>0.0</v>
      </c>
      <c r="P7228" s="1">
        <v>0.0</v>
      </c>
      <c r="Q7228" s="1">
        <v>0.0</v>
      </c>
      <c r="R7228" s="1">
        <v>0.0</v>
      </c>
      <c r="S7228" s="1">
        <v>0.0</v>
      </c>
      <c r="T7228" s="1">
        <v>0.0</v>
      </c>
      <c r="U7228" s="1">
        <v>0.0</v>
      </c>
      <c r="V7228" s="1">
        <v>0.0</v>
      </c>
      <c r="W7228" s="2">
        <v>1.70560067399384E9</v>
      </c>
      <c r="X7228" s="1">
        <v>0.0</v>
      </c>
      <c r="Y7228" s="3">
        <v>45309.540208252314</v>
      </c>
    </row>
    <row r="7229">
      <c r="A7229" s="1">
        <v>55.0</v>
      </c>
      <c r="B7229" s="1">
        <v>-187500.022351744</v>
      </c>
      <c r="C7229" s="1">
        <v>-184125.735953537</v>
      </c>
      <c r="D7229" s="1">
        <v>-184772.37192063</v>
      </c>
      <c r="E7229" s="1">
        <v>-184873.625323012</v>
      </c>
      <c r="F7229" s="1">
        <v>-184802.345609944</v>
      </c>
      <c r="G7229" s="1">
        <v>-184599.414122034</v>
      </c>
      <c r="H7229" s="1">
        <v>-187500.022351744</v>
      </c>
      <c r="I7229" s="1">
        <v>137831.875721439</v>
      </c>
      <c r="J7229" s="1">
        <v>0.052</v>
      </c>
      <c r="K7229" s="1">
        <v>0.008</v>
      </c>
      <c r="L7229" s="1">
        <v>0.98</v>
      </c>
      <c r="M7229" s="1">
        <v>192.0</v>
      </c>
      <c r="N7229" s="1">
        <v>0.0</v>
      </c>
      <c r="O7229" s="1">
        <v>0.0</v>
      </c>
      <c r="P7229" s="1">
        <v>0.0</v>
      </c>
      <c r="Q7229" s="1">
        <v>0.0</v>
      </c>
      <c r="R7229" s="1">
        <v>0.0</v>
      </c>
      <c r="S7229" s="1">
        <v>0.0</v>
      </c>
      <c r="T7229" s="1">
        <v>0.0</v>
      </c>
      <c r="U7229" s="1">
        <v>0.0</v>
      </c>
      <c r="V7229" s="1">
        <v>0.0</v>
      </c>
      <c r="W7229" s="2">
        <v>1.70560067399788E9</v>
      </c>
      <c r="X7229" s="1">
        <v>0.0</v>
      </c>
      <c r="Y7229" s="3">
        <v>45309.54020829861</v>
      </c>
    </row>
    <row r="7230">
      <c r="A7230" s="1">
        <v>56.0</v>
      </c>
      <c r="B7230" s="1">
        <v>-187500.022351744</v>
      </c>
      <c r="C7230" s="1">
        <v>-184144.645529347</v>
      </c>
      <c r="D7230" s="1">
        <v>-184840.008299351</v>
      </c>
      <c r="E7230" s="1">
        <v>-184936.143152254</v>
      </c>
      <c r="F7230" s="1">
        <v>-184865.623398497</v>
      </c>
      <c r="G7230" s="1">
        <v>-184655.82992504</v>
      </c>
      <c r="H7230" s="1">
        <v>-187500.022351744</v>
      </c>
      <c r="I7230" s="1">
        <v>137773.828241089</v>
      </c>
      <c r="J7230" s="1">
        <v>0.052</v>
      </c>
      <c r="K7230" s="1">
        <v>0.008</v>
      </c>
      <c r="L7230" s="1">
        <v>0.98</v>
      </c>
      <c r="M7230" s="1">
        <v>192.0</v>
      </c>
      <c r="N7230" s="1">
        <v>0.0</v>
      </c>
      <c r="O7230" s="1">
        <v>0.0</v>
      </c>
      <c r="P7230" s="1">
        <v>0.0</v>
      </c>
      <c r="Q7230" s="1">
        <v>0.0</v>
      </c>
      <c r="R7230" s="1">
        <v>0.0</v>
      </c>
      <c r="S7230" s="1">
        <v>0.0</v>
      </c>
      <c r="T7230" s="1">
        <v>0.0</v>
      </c>
      <c r="U7230" s="1">
        <v>0.0</v>
      </c>
      <c r="V7230" s="1">
        <v>0.0</v>
      </c>
      <c r="W7230" s="2">
        <v>1.70560067400089E9</v>
      </c>
      <c r="X7230" s="1">
        <v>0.0</v>
      </c>
      <c r="Y7230" s="3">
        <v>45309.54020833333</v>
      </c>
    </row>
    <row r="7231">
      <c r="A7231" s="1">
        <v>57.0</v>
      </c>
      <c r="B7231" s="1">
        <v>-187500.022351744</v>
      </c>
      <c r="C7231" s="1">
        <v>-184217.243995337</v>
      </c>
      <c r="D7231" s="1">
        <v>-184962.048824077</v>
      </c>
      <c r="E7231" s="1">
        <v>-185052.908665288</v>
      </c>
      <c r="F7231" s="1">
        <v>-184984.08764411</v>
      </c>
      <c r="G7231" s="1">
        <v>-184765.576990315</v>
      </c>
      <c r="H7231" s="1">
        <v>-187500.022351744</v>
      </c>
      <c r="I7231" s="1">
        <v>137746.89438902</v>
      </c>
      <c r="J7231" s="1">
        <v>0.052</v>
      </c>
      <c r="K7231" s="1">
        <v>0.008</v>
      </c>
      <c r="L7231" s="1">
        <v>0.98</v>
      </c>
      <c r="M7231" s="1">
        <v>192.0</v>
      </c>
      <c r="N7231" s="1">
        <v>0.0</v>
      </c>
      <c r="O7231" s="1">
        <v>0.0</v>
      </c>
      <c r="P7231" s="1">
        <v>0.0</v>
      </c>
      <c r="Q7231" s="1">
        <v>0.0</v>
      </c>
      <c r="R7231" s="1">
        <v>0.0</v>
      </c>
      <c r="S7231" s="1">
        <v>0.0</v>
      </c>
      <c r="T7231" s="1">
        <v>0.0</v>
      </c>
      <c r="U7231" s="1">
        <v>0.0</v>
      </c>
      <c r="V7231" s="1">
        <v>0.0</v>
      </c>
      <c r="W7231" s="2">
        <v>1.70560067400488E9</v>
      </c>
      <c r="X7231" s="1">
        <v>0.0</v>
      </c>
      <c r="Y7231" s="3">
        <v>45309.54020837963</v>
      </c>
    </row>
    <row r="7232">
      <c r="A7232" s="1">
        <v>58.0</v>
      </c>
      <c r="B7232" s="1">
        <v>-187500.022351744</v>
      </c>
      <c r="C7232" s="1">
        <v>-184215.277041825</v>
      </c>
      <c r="D7232" s="1">
        <v>-184995.419978549</v>
      </c>
      <c r="E7232" s="1">
        <v>-185084.357569737</v>
      </c>
      <c r="F7232" s="1">
        <v>-185015.313031114</v>
      </c>
      <c r="G7232" s="1">
        <v>-184791.527365628</v>
      </c>
      <c r="H7232" s="1">
        <v>-187500.022351744</v>
      </c>
      <c r="I7232" s="1">
        <v>137675.972303864</v>
      </c>
      <c r="J7232" s="1">
        <v>0.052</v>
      </c>
      <c r="K7232" s="1">
        <v>0.008</v>
      </c>
      <c r="L7232" s="1">
        <v>0.98</v>
      </c>
      <c r="M7232" s="1">
        <v>192.0</v>
      </c>
      <c r="N7232" s="1">
        <v>0.0</v>
      </c>
      <c r="O7232" s="1">
        <v>0.0</v>
      </c>
      <c r="P7232" s="1">
        <v>0.0</v>
      </c>
      <c r="Q7232" s="1">
        <v>0.0</v>
      </c>
      <c r="R7232" s="1">
        <v>0.0</v>
      </c>
      <c r="S7232" s="1">
        <v>0.0</v>
      </c>
      <c r="T7232" s="1">
        <v>0.0</v>
      </c>
      <c r="U7232" s="1">
        <v>0.0</v>
      </c>
      <c r="V7232" s="1">
        <v>0.0</v>
      </c>
      <c r="W7232" s="2">
        <v>1.7056006740089E9</v>
      </c>
      <c r="X7232" s="1">
        <v>0.0</v>
      </c>
      <c r="Y7232" s="3">
        <v>45309.540208425926</v>
      </c>
    </row>
    <row r="7233">
      <c r="A7233" s="1">
        <v>59.0</v>
      </c>
      <c r="B7233" s="1">
        <v>-187500.022351744</v>
      </c>
      <c r="C7233" s="1">
        <v>-184099.226784613</v>
      </c>
      <c r="D7233" s="1">
        <v>-184825.144389288</v>
      </c>
      <c r="E7233" s="1">
        <v>-184916.294803177</v>
      </c>
      <c r="F7233" s="1">
        <v>-184841.595273208</v>
      </c>
      <c r="G7233" s="1">
        <v>-184617.966069932</v>
      </c>
      <c r="H7233" s="1">
        <v>-187500.022351744</v>
      </c>
      <c r="I7233" s="1">
        <v>137509.965897794</v>
      </c>
      <c r="J7233" s="1">
        <v>0.052</v>
      </c>
      <c r="K7233" s="1">
        <v>0.008</v>
      </c>
      <c r="L7233" s="1">
        <v>0.98</v>
      </c>
      <c r="M7233" s="1">
        <v>192.0</v>
      </c>
      <c r="N7233" s="1">
        <v>0.0</v>
      </c>
      <c r="O7233" s="1">
        <v>0.0</v>
      </c>
      <c r="P7233" s="1">
        <v>0.0</v>
      </c>
      <c r="Q7233" s="1">
        <v>0.0</v>
      </c>
      <c r="R7233" s="1">
        <v>0.0</v>
      </c>
      <c r="S7233" s="1">
        <v>0.0</v>
      </c>
      <c r="T7233" s="1">
        <v>0.0</v>
      </c>
      <c r="U7233" s="1">
        <v>0.0</v>
      </c>
      <c r="V7233" s="1">
        <v>0.0</v>
      </c>
      <c r="W7233" s="2">
        <v>1.70560067401288E9</v>
      </c>
      <c r="X7233" s="1">
        <v>0.0</v>
      </c>
      <c r="Y7233" s="3">
        <v>45309.54020847222</v>
      </c>
    </row>
    <row r="7234">
      <c r="A7234" s="1">
        <v>60.0</v>
      </c>
      <c r="B7234" s="1">
        <v>-187500.022351744</v>
      </c>
      <c r="C7234" s="1">
        <v>-184103.853595716</v>
      </c>
      <c r="D7234" s="1">
        <v>-184820.852854353</v>
      </c>
      <c r="E7234" s="1">
        <v>-184909.365762396</v>
      </c>
      <c r="F7234" s="1">
        <v>-184833.973328348</v>
      </c>
      <c r="G7234" s="1">
        <v>-184604.353857559</v>
      </c>
      <c r="H7234" s="1">
        <v>-187500.022351744</v>
      </c>
      <c r="I7234" s="1">
        <v>137540.632491187</v>
      </c>
      <c r="J7234" s="1">
        <v>0.052</v>
      </c>
      <c r="K7234" s="1">
        <v>0.008</v>
      </c>
      <c r="L7234" s="1">
        <v>0.98</v>
      </c>
      <c r="M7234" s="1">
        <v>192.0</v>
      </c>
      <c r="N7234" s="1">
        <v>0.0</v>
      </c>
      <c r="O7234" s="1">
        <v>0.0</v>
      </c>
      <c r="P7234" s="1">
        <v>0.0</v>
      </c>
      <c r="Q7234" s="1">
        <v>0.0</v>
      </c>
      <c r="R7234" s="1">
        <v>0.0</v>
      </c>
      <c r="S7234" s="1">
        <v>0.0</v>
      </c>
      <c r="T7234" s="1">
        <v>0.0</v>
      </c>
      <c r="U7234" s="1">
        <v>0.0</v>
      </c>
      <c r="V7234" s="1">
        <v>0.0</v>
      </c>
      <c r="W7234" s="2">
        <v>1.70560067401689E9</v>
      </c>
      <c r="X7234" s="1">
        <v>0.0</v>
      </c>
      <c r="Y7234" s="3">
        <v>45309.54020851852</v>
      </c>
    </row>
    <row r="7235">
      <c r="A7235" s="1">
        <v>61.0</v>
      </c>
      <c r="B7235" s="1">
        <v>-187500.022351744</v>
      </c>
      <c r="C7235" s="1">
        <v>-184103.183043382</v>
      </c>
      <c r="D7235" s="1">
        <v>-184809.49816817</v>
      </c>
      <c r="E7235" s="1">
        <v>-184894.747721522</v>
      </c>
      <c r="F7235" s="1">
        <v>-184818.93060433</v>
      </c>
      <c r="G7235" s="1">
        <v>-184583.700845682</v>
      </c>
      <c r="H7235" s="1">
        <v>-187500.022351744</v>
      </c>
      <c r="I7235" s="1">
        <v>137505.607307625</v>
      </c>
      <c r="J7235" s="1">
        <v>0.052</v>
      </c>
      <c r="K7235" s="1">
        <v>0.012</v>
      </c>
      <c r="L7235" s="1">
        <v>0.98</v>
      </c>
      <c r="M7235" s="1">
        <v>192.0</v>
      </c>
      <c r="N7235" s="1">
        <v>1.0</v>
      </c>
      <c r="O7235" s="1">
        <v>160.0</v>
      </c>
      <c r="P7235" s="1">
        <v>0.0</v>
      </c>
      <c r="Q7235" s="1">
        <v>96.0</v>
      </c>
      <c r="R7235" s="1">
        <v>30.0</v>
      </c>
      <c r="S7235" s="1">
        <v>160.0</v>
      </c>
      <c r="T7235" s="1">
        <v>0.0</v>
      </c>
      <c r="U7235" s="1">
        <v>0.0</v>
      </c>
      <c r="V7235" s="1">
        <v>0.0</v>
      </c>
      <c r="W7235" s="2">
        <v>1.70560067402188E9</v>
      </c>
      <c r="X7235" s="1">
        <v>0.0</v>
      </c>
      <c r="Y7235" s="3">
        <v>45309.540208576385</v>
      </c>
    </row>
    <row r="7236">
      <c r="A7236" s="1">
        <v>62.0</v>
      </c>
      <c r="B7236" s="1">
        <v>-187500.022351744</v>
      </c>
      <c r="C7236" s="1">
        <v>-184102.512491048</v>
      </c>
      <c r="D7236" s="1">
        <v>-184735.670356234</v>
      </c>
      <c r="E7236" s="1">
        <v>-184821.635165409</v>
      </c>
      <c r="F7236" s="1">
        <v>-184743.135838882</v>
      </c>
      <c r="G7236" s="1">
        <v>-184506.721437778</v>
      </c>
      <c r="H7236" s="1">
        <v>-187500.022351744</v>
      </c>
      <c r="I7236" s="1">
        <v>137512.335182706</v>
      </c>
      <c r="J7236" s="1">
        <v>0.052</v>
      </c>
      <c r="K7236" s="1">
        <v>0.012</v>
      </c>
      <c r="L7236" s="1">
        <v>0.98</v>
      </c>
      <c r="M7236" s="1">
        <v>192.0</v>
      </c>
      <c r="N7236" s="1">
        <v>0.0</v>
      </c>
      <c r="O7236" s="1">
        <v>0.0</v>
      </c>
      <c r="P7236" s="1">
        <v>0.0</v>
      </c>
      <c r="Q7236" s="1">
        <v>0.0</v>
      </c>
      <c r="R7236" s="1">
        <v>0.0</v>
      </c>
      <c r="S7236" s="1">
        <v>0.0</v>
      </c>
      <c r="T7236" s="1">
        <v>0.0</v>
      </c>
      <c r="U7236" s="1">
        <v>0.0</v>
      </c>
      <c r="V7236" s="1">
        <v>0.0</v>
      </c>
      <c r="W7236" s="2">
        <v>1.70560067402487E9</v>
      </c>
      <c r="X7236" s="1">
        <v>0.0</v>
      </c>
      <c r="Y7236" s="3">
        <v>45309.54020861111</v>
      </c>
    </row>
    <row r="7237">
      <c r="A7237" s="1">
        <v>63.0</v>
      </c>
      <c r="B7237" s="1">
        <v>-187500.022351744</v>
      </c>
      <c r="C7237" s="1">
        <v>-184030.137542502</v>
      </c>
      <c r="D7237" s="1">
        <v>-184581.622133448</v>
      </c>
      <c r="E7237" s="1">
        <v>-184669.755061835</v>
      </c>
      <c r="F7237" s="1">
        <v>-184586.494813739</v>
      </c>
      <c r="G7237" s="1">
        <v>-184416.688611112</v>
      </c>
      <c r="H7237" s="1">
        <v>-187500.022351744</v>
      </c>
      <c r="I7237" s="1">
        <v>137472.459670598</v>
      </c>
      <c r="J7237" s="1">
        <v>0.052</v>
      </c>
      <c r="K7237" s="1">
        <v>0.012</v>
      </c>
      <c r="L7237" s="1">
        <v>0.98</v>
      </c>
      <c r="M7237" s="1">
        <v>192.0</v>
      </c>
      <c r="N7237" s="1">
        <v>0.0</v>
      </c>
      <c r="O7237" s="1">
        <v>0.0</v>
      </c>
      <c r="P7237" s="1">
        <v>0.0</v>
      </c>
      <c r="Q7237" s="1">
        <v>0.0</v>
      </c>
      <c r="R7237" s="1">
        <v>0.0</v>
      </c>
      <c r="S7237" s="1">
        <v>0.0</v>
      </c>
      <c r="T7237" s="1">
        <v>0.0</v>
      </c>
      <c r="U7237" s="1">
        <v>0.0</v>
      </c>
      <c r="V7237" s="1">
        <v>0.0</v>
      </c>
      <c r="W7237" s="2">
        <v>1.70560067402888E9</v>
      </c>
      <c r="X7237" s="1">
        <v>0.0</v>
      </c>
      <c r="Y7237" s="3">
        <v>45309.54020865741</v>
      </c>
    </row>
    <row r="7238">
      <c r="A7238" s="1">
        <v>64.0</v>
      </c>
      <c r="B7238" s="1">
        <v>-187500.022351744</v>
      </c>
      <c r="C7238" s="1">
        <v>-183944.44095426</v>
      </c>
      <c r="D7238" s="1">
        <v>-184420.421352436</v>
      </c>
      <c r="E7238" s="1">
        <v>-184497.266649874</v>
      </c>
      <c r="F7238" s="1">
        <v>-184440.672032913</v>
      </c>
      <c r="G7238" s="1">
        <v>-184377.684817038</v>
      </c>
      <c r="H7238" s="1">
        <v>-187500.022351744</v>
      </c>
      <c r="I7238" s="1">
        <v>137477.332350889</v>
      </c>
      <c r="J7238" s="1">
        <v>0.052</v>
      </c>
      <c r="K7238" s="1">
        <v>0.012</v>
      </c>
      <c r="L7238" s="1">
        <v>0.98</v>
      </c>
      <c r="M7238" s="1">
        <v>192.0</v>
      </c>
      <c r="N7238" s="1">
        <v>0.0</v>
      </c>
      <c r="O7238" s="1">
        <v>0.0</v>
      </c>
      <c r="P7238" s="1">
        <v>0.0</v>
      </c>
      <c r="Q7238" s="1">
        <v>0.0</v>
      </c>
      <c r="R7238" s="1">
        <v>0.0</v>
      </c>
      <c r="S7238" s="1">
        <v>0.0</v>
      </c>
      <c r="T7238" s="1">
        <v>0.0</v>
      </c>
      <c r="U7238" s="1">
        <v>0.0</v>
      </c>
      <c r="V7238" s="1">
        <v>0.0</v>
      </c>
      <c r="W7238" s="2">
        <v>1.7056006740329E9</v>
      </c>
      <c r="X7238" s="1">
        <v>0.0</v>
      </c>
      <c r="Y7238" s="3">
        <v>45309.54020870371</v>
      </c>
    </row>
    <row r="7239">
      <c r="A7239" s="1">
        <v>65.0</v>
      </c>
      <c r="B7239" s="1">
        <v>-187500.022351744</v>
      </c>
      <c r="C7239" s="1">
        <v>-183906.644154387</v>
      </c>
      <c r="D7239" s="1">
        <v>-184439.286224757</v>
      </c>
      <c r="E7239" s="1">
        <v>-184302.717066135</v>
      </c>
      <c r="F7239" s="1">
        <v>-184437.431029967</v>
      </c>
      <c r="G7239" s="1">
        <v>-184343.53135151</v>
      </c>
      <c r="H7239" s="1">
        <v>-187500.022351744</v>
      </c>
      <c r="I7239" s="1">
        <v>137536.452714974</v>
      </c>
      <c r="J7239" s="1">
        <v>0.052</v>
      </c>
      <c r="K7239" s="1">
        <v>0.012</v>
      </c>
      <c r="L7239" s="1">
        <v>0.98</v>
      </c>
      <c r="M7239" s="1">
        <v>192.0</v>
      </c>
      <c r="N7239" s="1">
        <v>0.0</v>
      </c>
      <c r="O7239" s="1">
        <v>0.0</v>
      </c>
      <c r="P7239" s="1">
        <v>0.0</v>
      </c>
      <c r="Q7239" s="1">
        <v>0.0</v>
      </c>
      <c r="R7239" s="1">
        <v>0.0</v>
      </c>
      <c r="S7239" s="1">
        <v>0.0</v>
      </c>
      <c r="T7239" s="1">
        <v>0.0</v>
      </c>
      <c r="U7239" s="1">
        <v>0.0</v>
      </c>
      <c r="V7239" s="1">
        <v>0.0</v>
      </c>
      <c r="W7239" s="2">
        <v>1.70560067403692E9</v>
      </c>
      <c r="X7239" s="1">
        <v>0.0</v>
      </c>
      <c r="Y7239" s="3">
        <v>45309.54020875</v>
      </c>
    </row>
    <row r="7240">
      <c r="A7240" s="1">
        <v>66.0</v>
      </c>
      <c r="B7240" s="1">
        <v>-187500.022351744</v>
      </c>
      <c r="C7240" s="1">
        <v>-183897.926974049</v>
      </c>
      <c r="D7240" s="1">
        <v>-184412.732352344</v>
      </c>
      <c r="E7240" s="1">
        <v>-184062.681682429</v>
      </c>
      <c r="F7240" s="1">
        <v>-184429.876140341</v>
      </c>
      <c r="G7240" s="1">
        <v>-184297.307943976</v>
      </c>
      <c r="H7240" s="1">
        <v>-187500.022351744</v>
      </c>
      <c r="I7240" s="1">
        <v>137589.269887121</v>
      </c>
      <c r="J7240" s="1">
        <v>0.052</v>
      </c>
      <c r="K7240" s="1">
        <v>0.012</v>
      </c>
      <c r="L7240" s="1">
        <v>0.98</v>
      </c>
      <c r="M7240" s="1">
        <v>192.0</v>
      </c>
      <c r="N7240" s="1">
        <v>0.0</v>
      </c>
      <c r="O7240" s="1">
        <v>0.0</v>
      </c>
      <c r="P7240" s="1">
        <v>0.0</v>
      </c>
      <c r="Q7240" s="1">
        <v>0.0</v>
      </c>
      <c r="R7240" s="1">
        <v>0.0</v>
      </c>
      <c r="S7240" s="1">
        <v>0.0</v>
      </c>
      <c r="T7240" s="1">
        <v>0.0</v>
      </c>
      <c r="U7240" s="1">
        <v>0.0</v>
      </c>
      <c r="V7240" s="1">
        <v>0.0</v>
      </c>
      <c r="W7240" s="2">
        <v>1.70560067404092E9</v>
      </c>
      <c r="X7240" s="1">
        <v>0.0</v>
      </c>
      <c r="Y7240" s="3">
        <v>45309.540208796294</v>
      </c>
    </row>
    <row r="7241">
      <c r="A7241" s="1">
        <v>67.0</v>
      </c>
      <c r="B7241" s="1">
        <v>-187500.022351744</v>
      </c>
      <c r="C7241" s="1">
        <v>-183891.31085769</v>
      </c>
      <c r="D7241" s="1">
        <v>-184408.753741831</v>
      </c>
      <c r="E7241" s="1">
        <v>-184094.309400833</v>
      </c>
      <c r="F7241" s="1">
        <v>-184432.133666531</v>
      </c>
      <c r="G7241" s="1">
        <v>-184202.871823653</v>
      </c>
      <c r="H7241" s="1">
        <v>-187500.022351744</v>
      </c>
      <c r="I7241" s="1">
        <v>137645.596283149</v>
      </c>
      <c r="J7241" s="1">
        <v>0.052</v>
      </c>
      <c r="K7241" s="1">
        <v>0.012</v>
      </c>
      <c r="L7241" s="1">
        <v>0.98</v>
      </c>
      <c r="M7241" s="1">
        <v>192.0</v>
      </c>
      <c r="N7241" s="1">
        <v>0.0</v>
      </c>
      <c r="O7241" s="1">
        <v>0.0</v>
      </c>
      <c r="P7241" s="1">
        <v>0.0</v>
      </c>
      <c r="Q7241" s="1">
        <v>0.0</v>
      </c>
      <c r="R7241" s="1">
        <v>0.0</v>
      </c>
      <c r="S7241" s="1">
        <v>0.0</v>
      </c>
      <c r="T7241" s="1">
        <v>0.0</v>
      </c>
      <c r="U7241" s="1">
        <v>0.0</v>
      </c>
      <c r="V7241" s="1">
        <v>0.0</v>
      </c>
      <c r="W7241" s="2">
        <v>1.70560067404493E9</v>
      </c>
      <c r="X7241" s="1">
        <v>0.0</v>
      </c>
      <c r="Y7241" s="3">
        <v>45309.54020884259</v>
      </c>
    </row>
    <row r="7242">
      <c r="A7242" s="1">
        <v>68.0</v>
      </c>
      <c r="B7242" s="1">
        <v>-187500.022351744</v>
      </c>
      <c r="C7242" s="1">
        <v>-183853.290540372</v>
      </c>
      <c r="D7242" s="1">
        <v>-184487.36482708</v>
      </c>
      <c r="E7242" s="1">
        <v>-184277.347836178</v>
      </c>
      <c r="F7242" s="1">
        <v>-184434.547654932</v>
      </c>
      <c r="G7242" s="1">
        <v>-184194.713436927</v>
      </c>
      <c r="H7242" s="1">
        <v>-187500.022351744</v>
      </c>
      <c r="I7242" s="1">
        <v>137672.910114873</v>
      </c>
      <c r="J7242" s="1">
        <v>0.052</v>
      </c>
      <c r="K7242" s="1">
        <v>0.012</v>
      </c>
      <c r="L7242" s="1">
        <v>0.98</v>
      </c>
      <c r="M7242" s="1">
        <v>192.0</v>
      </c>
      <c r="N7242" s="1">
        <v>0.0</v>
      </c>
      <c r="O7242" s="1">
        <v>0.0</v>
      </c>
      <c r="P7242" s="1">
        <v>0.0</v>
      </c>
      <c r="Q7242" s="1">
        <v>0.0</v>
      </c>
      <c r="R7242" s="1">
        <v>0.0</v>
      </c>
      <c r="S7242" s="1">
        <v>0.0</v>
      </c>
      <c r="T7242" s="1">
        <v>0.0</v>
      </c>
      <c r="U7242" s="1">
        <v>0.0</v>
      </c>
      <c r="V7242" s="1">
        <v>0.0</v>
      </c>
      <c r="W7242" s="2">
        <v>1.70560067404996E9</v>
      </c>
      <c r="X7242" s="1">
        <v>0.0</v>
      </c>
      <c r="Y7242" s="3">
        <v>45309.540208900464</v>
      </c>
    </row>
    <row r="7243">
      <c r="A7243" s="1">
        <v>69.0</v>
      </c>
      <c r="B7243" s="1">
        <v>-187500.022351744</v>
      </c>
      <c r="C7243" s="1">
        <v>-183871.864840014</v>
      </c>
      <c r="D7243" s="1">
        <v>-184464.275475058</v>
      </c>
      <c r="E7243" s="1">
        <v>-184595.256697566</v>
      </c>
      <c r="F7243" s="1">
        <v>-184435.218207266</v>
      </c>
      <c r="G7243" s="1">
        <v>-184253.945559733</v>
      </c>
      <c r="H7243" s="1">
        <v>-187500.022351744</v>
      </c>
      <c r="I7243" s="1">
        <v>137657.532114688</v>
      </c>
      <c r="J7243" s="1">
        <v>0.052</v>
      </c>
      <c r="K7243" s="1">
        <v>0.012</v>
      </c>
      <c r="L7243" s="1">
        <v>0.98</v>
      </c>
      <c r="M7243" s="1">
        <v>192.0</v>
      </c>
      <c r="N7243" s="1">
        <v>0.0</v>
      </c>
      <c r="O7243" s="1">
        <v>0.0</v>
      </c>
      <c r="P7243" s="1">
        <v>0.0</v>
      </c>
      <c r="Q7243" s="1">
        <v>0.0</v>
      </c>
      <c r="R7243" s="1">
        <v>0.0</v>
      </c>
      <c r="S7243" s="1">
        <v>0.0</v>
      </c>
      <c r="T7243" s="1">
        <v>0.0</v>
      </c>
      <c r="U7243" s="1">
        <v>0.0</v>
      </c>
      <c r="V7243" s="1">
        <v>0.0</v>
      </c>
      <c r="W7243" s="2">
        <v>1.70560067405295E9</v>
      </c>
      <c r="X7243" s="1">
        <v>0.0</v>
      </c>
      <c r="Y7243" s="3">
        <v>45309.540208935185</v>
      </c>
    </row>
    <row r="7244">
      <c r="A7244" s="1">
        <v>70.0</v>
      </c>
      <c r="B7244" s="1">
        <v>-187500.022351744</v>
      </c>
      <c r="C7244" s="1">
        <v>-183925.956061596</v>
      </c>
      <c r="D7244" s="1">
        <v>-184446.192913793</v>
      </c>
      <c r="E7244" s="1">
        <v>-184970.94481837</v>
      </c>
      <c r="F7244" s="1">
        <v>-184455.848867398</v>
      </c>
      <c r="G7244" s="1">
        <v>-184331.729630438</v>
      </c>
      <c r="H7244" s="1">
        <v>-187500.022351744</v>
      </c>
      <c r="I7244" s="1">
        <v>137642.109411014</v>
      </c>
      <c r="J7244" s="1">
        <v>0.052</v>
      </c>
      <c r="K7244" s="1">
        <v>0.012</v>
      </c>
      <c r="L7244" s="1">
        <v>0.98</v>
      </c>
      <c r="M7244" s="1">
        <v>192.0</v>
      </c>
      <c r="N7244" s="1">
        <v>0.0</v>
      </c>
      <c r="O7244" s="1">
        <v>0.0</v>
      </c>
      <c r="P7244" s="1">
        <v>0.0</v>
      </c>
      <c r="Q7244" s="1">
        <v>0.0</v>
      </c>
      <c r="R7244" s="1">
        <v>0.0</v>
      </c>
      <c r="S7244" s="1">
        <v>0.0</v>
      </c>
      <c r="T7244" s="1">
        <v>0.0</v>
      </c>
      <c r="U7244" s="1">
        <v>0.0</v>
      </c>
      <c r="V7244" s="1">
        <v>0.0</v>
      </c>
      <c r="W7244" s="2">
        <v>1.70560067405694E9</v>
      </c>
      <c r="X7244" s="1">
        <v>0.0</v>
      </c>
      <c r="Y7244" s="3">
        <v>45309.54020898148</v>
      </c>
    </row>
    <row r="7245">
      <c r="A7245" s="1">
        <v>71.0</v>
      </c>
      <c r="B7245" s="1">
        <v>-187500.022351744</v>
      </c>
      <c r="C7245" s="1">
        <v>-183961.070652135</v>
      </c>
      <c r="D7245" s="1">
        <v>-184407.479692397</v>
      </c>
      <c r="E7245" s="1">
        <v>-184995.017647149</v>
      </c>
      <c r="F7245" s="1">
        <v>-184418.387343691</v>
      </c>
      <c r="G7245" s="1">
        <v>-184327.080467591</v>
      </c>
      <c r="H7245" s="1">
        <v>-187500.022351744</v>
      </c>
      <c r="I7245" s="1">
        <v>137643.606977892</v>
      </c>
      <c r="J7245" s="1">
        <v>0.05</v>
      </c>
      <c r="K7245" s="1">
        <v>0.012</v>
      </c>
      <c r="L7245" s="1">
        <v>0.994</v>
      </c>
      <c r="M7245" s="1">
        <v>192.0</v>
      </c>
      <c r="N7245" s="1">
        <v>1.0</v>
      </c>
      <c r="O7245" s="1">
        <v>144.0</v>
      </c>
      <c r="P7245" s="1">
        <v>0.0</v>
      </c>
      <c r="Q7245" s="1">
        <v>96.0</v>
      </c>
      <c r="R7245" s="1">
        <v>31.0</v>
      </c>
      <c r="S7245" s="1">
        <v>16.0</v>
      </c>
      <c r="T7245" s="1">
        <v>0.0</v>
      </c>
      <c r="U7245" s="1">
        <v>0.0</v>
      </c>
      <c r="V7245" s="1">
        <v>0.0</v>
      </c>
      <c r="W7245" s="2">
        <v>1.70560067406094E9</v>
      </c>
      <c r="X7245" s="1">
        <v>0.0</v>
      </c>
      <c r="Y7245" s="3">
        <v>45309.54020902778</v>
      </c>
    </row>
    <row r="7246">
      <c r="A7246" s="1">
        <v>72.0</v>
      </c>
      <c r="B7246" s="1">
        <v>-187500.022351744</v>
      </c>
      <c r="C7246" s="1">
        <v>-184008.433998636</v>
      </c>
      <c r="D7246" s="1">
        <v>-184400.37183766</v>
      </c>
      <c r="E7246" s="1">
        <v>-184985.115824355</v>
      </c>
      <c r="F7246" s="1">
        <v>-184448.562198705</v>
      </c>
      <c r="G7246" s="1">
        <v>-184300.616002156</v>
      </c>
      <c r="H7246" s="1">
        <v>-187500.022351744</v>
      </c>
      <c r="I7246" s="1">
        <v>137639.427201679</v>
      </c>
      <c r="J7246" s="1">
        <v>0.05</v>
      </c>
      <c r="K7246" s="1">
        <v>0.012</v>
      </c>
      <c r="L7246" s="1">
        <v>0.994</v>
      </c>
      <c r="M7246" s="1">
        <v>192.0</v>
      </c>
      <c r="N7246" s="1">
        <v>0.0</v>
      </c>
      <c r="O7246" s="1">
        <v>0.0</v>
      </c>
      <c r="P7246" s="1">
        <v>0.0</v>
      </c>
      <c r="Q7246" s="1">
        <v>0.0</v>
      </c>
      <c r="R7246" s="1">
        <v>0.0</v>
      </c>
      <c r="S7246" s="1">
        <v>0.0</v>
      </c>
      <c r="T7246" s="1">
        <v>0.0</v>
      </c>
      <c r="U7246" s="1">
        <v>0.0</v>
      </c>
      <c r="V7246" s="1">
        <v>0.0</v>
      </c>
      <c r="W7246" s="2">
        <v>1.70560067406494E9</v>
      </c>
      <c r="X7246" s="1">
        <v>0.0</v>
      </c>
      <c r="Y7246" s="3">
        <v>45309.540209074075</v>
      </c>
    </row>
    <row r="7247">
      <c r="A7247" s="1">
        <v>73.0</v>
      </c>
      <c r="B7247" s="1">
        <v>-187500.022351744</v>
      </c>
      <c r="C7247" s="1">
        <v>-184013.463141138</v>
      </c>
      <c r="D7247" s="1">
        <v>-184443.488352714</v>
      </c>
      <c r="E7247" s="1">
        <v>-185024.656060297</v>
      </c>
      <c r="F7247" s="1">
        <v>-184516.600908827</v>
      </c>
      <c r="G7247" s="1">
        <v>-184324.86764489</v>
      </c>
      <c r="H7247" s="1">
        <v>-187500.022351744</v>
      </c>
      <c r="I7247" s="1">
        <v>137624.518588127</v>
      </c>
      <c r="J7247" s="1">
        <v>0.05</v>
      </c>
      <c r="K7247" s="1">
        <v>0.012</v>
      </c>
      <c r="L7247" s="1">
        <v>0.994</v>
      </c>
      <c r="M7247" s="1">
        <v>192.0</v>
      </c>
      <c r="N7247" s="1">
        <v>0.0</v>
      </c>
      <c r="O7247" s="1">
        <v>0.0</v>
      </c>
      <c r="P7247" s="1">
        <v>0.0</v>
      </c>
      <c r="Q7247" s="1">
        <v>0.0</v>
      </c>
      <c r="R7247" s="1">
        <v>0.0</v>
      </c>
      <c r="S7247" s="1">
        <v>0.0</v>
      </c>
      <c r="T7247" s="1">
        <v>0.0</v>
      </c>
      <c r="U7247" s="1">
        <v>0.0</v>
      </c>
      <c r="V7247" s="1">
        <v>0.0</v>
      </c>
      <c r="W7247" s="2">
        <v>1.70560067406896E9</v>
      </c>
      <c r="X7247" s="1">
        <v>0.0</v>
      </c>
      <c r="Y7247" s="3">
        <v>45309.54020912037</v>
      </c>
    </row>
    <row r="7248">
      <c r="A7248" s="1">
        <v>74.0</v>
      </c>
      <c r="B7248" s="1">
        <v>-187500.022351744</v>
      </c>
      <c r="C7248" s="1">
        <v>-184020.705106342</v>
      </c>
      <c r="D7248" s="1">
        <v>-184511.504711092</v>
      </c>
      <c r="E7248" s="1">
        <v>-185087.844441872</v>
      </c>
      <c r="F7248" s="1">
        <v>-184581.040988092</v>
      </c>
      <c r="G7248" s="1">
        <v>-184382.11046244</v>
      </c>
      <c r="H7248" s="1">
        <v>-187500.022351744</v>
      </c>
      <c r="I7248" s="1">
        <v>137628.541902129</v>
      </c>
      <c r="J7248" s="1">
        <v>0.05</v>
      </c>
      <c r="K7248" s="1">
        <v>0.012</v>
      </c>
      <c r="L7248" s="1">
        <v>0.994</v>
      </c>
      <c r="M7248" s="1">
        <v>192.0</v>
      </c>
      <c r="N7248" s="1">
        <v>0.0</v>
      </c>
      <c r="O7248" s="1">
        <v>0.0</v>
      </c>
      <c r="P7248" s="1">
        <v>0.0</v>
      </c>
      <c r="Q7248" s="1">
        <v>0.0</v>
      </c>
      <c r="R7248" s="1">
        <v>0.0</v>
      </c>
      <c r="S7248" s="1">
        <v>0.0</v>
      </c>
      <c r="T7248" s="1">
        <v>0.0</v>
      </c>
      <c r="U7248" s="1">
        <v>0.0</v>
      </c>
      <c r="V7248" s="1">
        <v>0.0</v>
      </c>
      <c r="W7248" s="2">
        <v>1.70560067407293E9</v>
      </c>
      <c r="X7248" s="1">
        <v>0.0</v>
      </c>
      <c r="Y7248" s="3">
        <v>45309.54020916667</v>
      </c>
    </row>
    <row r="7249">
      <c r="A7249" s="1">
        <v>75.0</v>
      </c>
      <c r="B7249" s="1">
        <v>-187500.022351744</v>
      </c>
      <c r="C7249" s="1">
        <v>-184019.274594697</v>
      </c>
      <c r="D7249" s="1">
        <v>-184543.691223107</v>
      </c>
      <c r="E7249" s="1">
        <v>-185117.259337575</v>
      </c>
      <c r="F7249" s="1">
        <v>-184609.785331462</v>
      </c>
      <c r="G7249" s="1">
        <v>-184406.496215641</v>
      </c>
      <c r="H7249" s="1">
        <v>-187500.022351744</v>
      </c>
      <c r="I7249" s="1">
        <v>137644.501047671</v>
      </c>
      <c r="J7249" s="1">
        <v>0.05</v>
      </c>
      <c r="K7249" s="1">
        <v>0.012</v>
      </c>
      <c r="L7249" s="1">
        <v>0.994</v>
      </c>
      <c r="M7249" s="1">
        <v>192.0</v>
      </c>
      <c r="N7249" s="1">
        <v>0.0</v>
      </c>
      <c r="O7249" s="1">
        <v>0.0</v>
      </c>
      <c r="P7249" s="1">
        <v>0.0</v>
      </c>
      <c r="Q7249" s="1">
        <v>0.0</v>
      </c>
      <c r="R7249" s="1">
        <v>0.0</v>
      </c>
      <c r="S7249" s="1">
        <v>0.0</v>
      </c>
      <c r="T7249" s="1">
        <v>0.0</v>
      </c>
      <c r="U7249" s="1">
        <v>0.0</v>
      </c>
      <c r="V7249" s="1">
        <v>0.0</v>
      </c>
      <c r="W7249" s="2">
        <v>1.70560067407797E9</v>
      </c>
      <c r="X7249" s="1">
        <v>0.0</v>
      </c>
      <c r="Y7249" s="3">
        <v>45309.540209224535</v>
      </c>
    </row>
    <row r="7250">
      <c r="A7250" s="1">
        <v>76.0</v>
      </c>
      <c r="B7250" s="1">
        <v>-187500.022351744</v>
      </c>
      <c r="C7250" s="1">
        <v>-184021.39801042</v>
      </c>
      <c r="D7250" s="1">
        <v>-184574.3578165</v>
      </c>
      <c r="E7250" s="1">
        <v>-185145.333128611</v>
      </c>
      <c r="F7250" s="1">
        <v>-184637.233273653</v>
      </c>
      <c r="G7250" s="1">
        <v>-184428.713849629</v>
      </c>
      <c r="H7250" s="1">
        <v>-187500.022351744</v>
      </c>
      <c r="I7250" s="1">
        <v>137649.01610005</v>
      </c>
      <c r="J7250" s="1">
        <v>0.05</v>
      </c>
      <c r="K7250" s="1">
        <v>0.012</v>
      </c>
      <c r="L7250" s="1">
        <v>0.994</v>
      </c>
      <c r="M7250" s="1">
        <v>192.0</v>
      </c>
      <c r="N7250" s="1">
        <v>0.0</v>
      </c>
      <c r="O7250" s="1">
        <v>0.0</v>
      </c>
      <c r="P7250" s="1">
        <v>0.0</v>
      </c>
      <c r="Q7250" s="1">
        <v>0.0</v>
      </c>
      <c r="R7250" s="1">
        <v>0.0</v>
      </c>
      <c r="S7250" s="1">
        <v>0.0</v>
      </c>
      <c r="T7250" s="1">
        <v>0.0</v>
      </c>
      <c r="U7250" s="1">
        <v>0.0</v>
      </c>
      <c r="V7250" s="1">
        <v>0.0</v>
      </c>
      <c r="W7250" s="2">
        <v>1.70560067408097E9</v>
      </c>
      <c r="X7250" s="1">
        <v>0.0</v>
      </c>
      <c r="Y7250" s="3">
        <v>45309.540209259256</v>
      </c>
    </row>
    <row r="7251">
      <c r="A7251" s="1">
        <v>77.0</v>
      </c>
      <c r="B7251" s="1">
        <v>-187500.022351744</v>
      </c>
      <c r="C7251" s="1">
        <v>-184020.861568553</v>
      </c>
      <c r="D7251" s="1">
        <v>-184629.14194216</v>
      </c>
      <c r="E7251" s="1">
        <v>-185195.021056535</v>
      </c>
      <c r="F7251" s="1">
        <v>-184687.748216122</v>
      </c>
      <c r="G7251" s="1">
        <v>-184472.612675739</v>
      </c>
      <c r="H7251" s="1">
        <v>-187500.022351744</v>
      </c>
      <c r="I7251" s="1">
        <v>137636.946158045</v>
      </c>
      <c r="J7251" s="1">
        <v>0.05</v>
      </c>
      <c r="K7251" s="1">
        <v>0.012</v>
      </c>
      <c r="L7251" s="1">
        <v>0.994</v>
      </c>
      <c r="M7251" s="1">
        <v>192.0</v>
      </c>
      <c r="N7251" s="1">
        <v>0.0</v>
      </c>
      <c r="O7251" s="1">
        <v>0.0</v>
      </c>
      <c r="P7251" s="1">
        <v>0.0</v>
      </c>
      <c r="Q7251" s="1">
        <v>0.0</v>
      </c>
      <c r="R7251" s="1">
        <v>0.0</v>
      </c>
      <c r="S7251" s="1">
        <v>0.0</v>
      </c>
      <c r="T7251" s="1">
        <v>0.0</v>
      </c>
      <c r="U7251" s="1">
        <v>0.0</v>
      </c>
      <c r="V7251" s="1">
        <v>0.0</v>
      </c>
      <c r="W7251" s="2">
        <v>1.70560067408498E9</v>
      </c>
      <c r="X7251" s="1">
        <v>0.0</v>
      </c>
      <c r="Y7251" s="3">
        <v>45309.54020930555</v>
      </c>
    </row>
    <row r="7252">
      <c r="A7252" s="1">
        <v>78.0</v>
      </c>
      <c r="B7252" s="1">
        <v>-187500.022351744</v>
      </c>
      <c r="C7252" s="1">
        <v>-184046.63312991</v>
      </c>
      <c r="D7252" s="1">
        <v>-184699.32641975</v>
      </c>
      <c r="E7252" s="1">
        <v>-185260.690481745</v>
      </c>
      <c r="F7252" s="1">
        <v>-184754.669339021</v>
      </c>
      <c r="G7252" s="1">
        <v>-184533.163551469</v>
      </c>
      <c r="H7252" s="1">
        <v>-187500.022351744</v>
      </c>
      <c r="I7252" s="1">
        <v>137642.779963347</v>
      </c>
      <c r="J7252" s="1">
        <v>0.05</v>
      </c>
      <c r="K7252" s="1">
        <v>0.012</v>
      </c>
      <c r="L7252" s="1">
        <v>0.994</v>
      </c>
      <c r="M7252" s="1">
        <v>192.0</v>
      </c>
      <c r="N7252" s="1">
        <v>0.0</v>
      </c>
      <c r="O7252" s="1">
        <v>0.0</v>
      </c>
      <c r="P7252" s="1">
        <v>0.0</v>
      </c>
      <c r="Q7252" s="1">
        <v>0.0</v>
      </c>
      <c r="R7252" s="1">
        <v>0.0</v>
      </c>
      <c r="S7252" s="1">
        <v>0.0</v>
      </c>
      <c r="T7252" s="1">
        <v>0.0</v>
      </c>
      <c r="U7252" s="1">
        <v>0.0</v>
      </c>
      <c r="V7252" s="1">
        <v>0.0</v>
      </c>
      <c r="W7252" s="2">
        <v>1.70560067408898E9</v>
      </c>
      <c r="X7252" s="1">
        <v>0.0</v>
      </c>
      <c r="Y7252" s="3">
        <v>45309.54020935185</v>
      </c>
    </row>
    <row r="7253">
      <c r="A7253" s="1">
        <v>79.0</v>
      </c>
      <c r="B7253" s="1">
        <v>-187500.022351744</v>
      </c>
      <c r="C7253" s="1">
        <v>-184066.369720264</v>
      </c>
      <c r="D7253" s="1">
        <v>-184733.837513189</v>
      </c>
      <c r="E7253" s="1">
        <v>-185294.016932727</v>
      </c>
      <c r="F7253" s="1">
        <v>-184787.034664992</v>
      </c>
      <c r="G7253" s="1">
        <v>-184560.656197149</v>
      </c>
      <c r="H7253" s="1">
        <v>-187500.022351744</v>
      </c>
      <c r="I7253" s="1">
        <v>137644.009309292</v>
      </c>
      <c r="J7253" s="1">
        <v>0.05</v>
      </c>
      <c r="K7253" s="1">
        <v>0.012</v>
      </c>
      <c r="L7253" s="1">
        <v>0.994</v>
      </c>
      <c r="M7253" s="1">
        <v>192.0</v>
      </c>
      <c r="N7253" s="1">
        <v>0.0</v>
      </c>
      <c r="O7253" s="1">
        <v>0.0</v>
      </c>
      <c r="P7253" s="1">
        <v>0.0</v>
      </c>
      <c r="Q7253" s="1">
        <v>0.0</v>
      </c>
      <c r="R7253" s="1">
        <v>0.0</v>
      </c>
      <c r="S7253" s="1">
        <v>0.0</v>
      </c>
      <c r="T7253" s="1">
        <v>0.0</v>
      </c>
      <c r="U7253" s="1">
        <v>0.0</v>
      </c>
      <c r="V7253" s="1">
        <v>0.0</v>
      </c>
      <c r="W7253" s="2">
        <v>1.70560067409296E9</v>
      </c>
      <c r="X7253" s="1">
        <v>0.0</v>
      </c>
      <c r="Y7253" s="3">
        <v>45309.54020939815</v>
      </c>
    </row>
    <row r="7254">
      <c r="A7254" s="1">
        <v>80.0</v>
      </c>
      <c r="B7254" s="1">
        <v>-187500.022351744</v>
      </c>
      <c r="C7254" s="1">
        <v>-184064.536877219</v>
      </c>
      <c r="D7254" s="1">
        <v>-184726.349678796</v>
      </c>
      <c r="E7254" s="1">
        <v>-185284.182165167</v>
      </c>
      <c r="F7254" s="1">
        <v>-184775.992903231</v>
      </c>
      <c r="G7254" s="1">
        <v>-184544.674699863</v>
      </c>
      <c r="H7254" s="1">
        <v>-187500.022351744</v>
      </c>
      <c r="I7254" s="1">
        <v>137591.795634245</v>
      </c>
      <c r="J7254" s="1">
        <v>0.05</v>
      </c>
      <c r="K7254" s="1">
        <v>0.012</v>
      </c>
      <c r="L7254" s="1">
        <v>0.994</v>
      </c>
      <c r="M7254" s="1">
        <v>192.0</v>
      </c>
      <c r="N7254" s="1">
        <v>0.0</v>
      </c>
      <c r="O7254" s="1">
        <v>0.0</v>
      </c>
      <c r="P7254" s="1">
        <v>0.0</v>
      </c>
      <c r="Q7254" s="1">
        <v>0.0</v>
      </c>
      <c r="R7254" s="1">
        <v>0.0</v>
      </c>
      <c r="S7254" s="1">
        <v>0.0</v>
      </c>
      <c r="T7254" s="1">
        <v>0.0</v>
      </c>
      <c r="U7254" s="1">
        <v>0.0</v>
      </c>
      <c r="V7254" s="1">
        <v>0.0</v>
      </c>
      <c r="W7254" s="2">
        <v>1.70560067409698E9</v>
      </c>
      <c r="X7254" s="1">
        <v>0.0</v>
      </c>
      <c r="Y7254" s="3">
        <v>45309.54020944444</v>
      </c>
    </row>
    <row r="7255">
      <c r="A7255" s="1">
        <v>81.0</v>
      </c>
      <c r="B7255" s="1">
        <v>-187500.022351744</v>
      </c>
      <c r="C7255" s="1">
        <v>-184052.466935213</v>
      </c>
      <c r="D7255" s="1">
        <v>-184756.904513466</v>
      </c>
      <c r="E7255" s="1">
        <v>-185311.004258513</v>
      </c>
      <c r="F7255" s="1">
        <v>-184802.479720411</v>
      </c>
      <c r="G7255" s="1">
        <v>-184564.92538034</v>
      </c>
      <c r="H7255" s="1">
        <v>-187500.022351744</v>
      </c>
      <c r="I7255" s="1">
        <v>137555.205828572</v>
      </c>
      <c r="J7255" s="1">
        <v>0.054</v>
      </c>
      <c r="K7255" s="1">
        <v>0.008</v>
      </c>
      <c r="L7255" s="1">
        <v>0.986</v>
      </c>
      <c r="M7255" s="1">
        <v>192.0</v>
      </c>
      <c r="N7255" s="1">
        <v>1.0</v>
      </c>
      <c r="O7255" s="1">
        <v>176.0</v>
      </c>
      <c r="P7255" s="1">
        <v>0.0</v>
      </c>
      <c r="Q7255" s="1">
        <v>64.0</v>
      </c>
      <c r="R7255" s="1">
        <v>30.0</v>
      </c>
      <c r="S7255" s="1">
        <v>208.0</v>
      </c>
      <c r="T7255" s="1">
        <v>0.0</v>
      </c>
      <c r="U7255" s="1">
        <v>0.0</v>
      </c>
      <c r="V7255" s="1">
        <v>0.0</v>
      </c>
      <c r="W7255" s="2">
        <v>1.70560067410098E9</v>
      </c>
      <c r="X7255" s="1">
        <v>0.0</v>
      </c>
      <c r="Y7255" s="3">
        <v>45309.54020949074</v>
      </c>
    </row>
    <row r="7256">
      <c r="A7256" s="1">
        <v>82.0</v>
      </c>
      <c r="B7256" s="1">
        <v>-187500.022351744</v>
      </c>
      <c r="C7256" s="1">
        <v>-184055.529124203</v>
      </c>
      <c r="D7256" s="1">
        <v>-184811.219252493</v>
      </c>
      <c r="E7256" s="1">
        <v>-185361.630959705</v>
      </c>
      <c r="F7256" s="1">
        <v>-184854.626340225</v>
      </c>
      <c r="G7256" s="1">
        <v>-184609.584165761</v>
      </c>
      <c r="H7256" s="1">
        <v>-187500.022351744</v>
      </c>
      <c r="I7256" s="1">
        <v>137521.186473511</v>
      </c>
      <c r="J7256" s="1">
        <v>0.054</v>
      </c>
      <c r="K7256" s="1">
        <v>0.008</v>
      </c>
      <c r="L7256" s="1">
        <v>0.986</v>
      </c>
      <c r="M7256" s="1">
        <v>192.0</v>
      </c>
      <c r="N7256" s="1">
        <v>0.0</v>
      </c>
      <c r="O7256" s="1">
        <v>0.0</v>
      </c>
      <c r="P7256" s="1">
        <v>0.0</v>
      </c>
      <c r="Q7256" s="1">
        <v>0.0</v>
      </c>
      <c r="R7256" s="1">
        <v>0.0</v>
      </c>
      <c r="S7256" s="1">
        <v>0.0</v>
      </c>
      <c r="T7256" s="1">
        <v>0.0</v>
      </c>
      <c r="U7256" s="1">
        <v>0.0</v>
      </c>
      <c r="V7256" s="1">
        <v>0.0</v>
      </c>
      <c r="W7256" s="2">
        <v>1.70560067410697E9</v>
      </c>
      <c r="X7256" s="1">
        <v>0.0</v>
      </c>
      <c r="Y7256" s="3">
        <v>45309.54020956018</v>
      </c>
    </row>
    <row r="7257">
      <c r="A7257" s="1">
        <v>83.0</v>
      </c>
      <c r="B7257" s="1">
        <v>-187500.022351744</v>
      </c>
      <c r="C7257" s="1">
        <v>-184069.118984832</v>
      </c>
      <c r="D7257" s="1">
        <v>-184829.122999802</v>
      </c>
      <c r="E7257" s="1">
        <v>-185377.634808735</v>
      </c>
      <c r="F7257" s="1">
        <v>-184871.188982866</v>
      </c>
      <c r="G7257" s="1">
        <v>-184621.430590323</v>
      </c>
      <c r="H7257" s="1">
        <v>-187500.022351744</v>
      </c>
      <c r="I7257" s="1">
        <v>137485.446034127</v>
      </c>
      <c r="J7257" s="1">
        <v>0.054</v>
      </c>
      <c r="K7257" s="1">
        <v>0.008</v>
      </c>
      <c r="L7257" s="1">
        <v>0.986</v>
      </c>
      <c r="M7257" s="1">
        <v>192.0</v>
      </c>
      <c r="N7257" s="1">
        <v>0.0</v>
      </c>
      <c r="O7257" s="1">
        <v>0.0</v>
      </c>
      <c r="P7257" s="1">
        <v>0.0</v>
      </c>
      <c r="Q7257" s="1">
        <v>0.0</v>
      </c>
      <c r="R7257" s="1">
        <v>0.0</v>
      </c>
      <c r="S7257" s="1">
        <v>0.0</v>
      </c>
      <c r="T7257" s="1">
        <v>0.0</v>
      </c>
      <c r="U7257" s="1">
        <v>0.0</v>
      </c>
      <c r="V7257" s="1">
        <v>0.0</v>
      </c>
      <c r="W7257" s="2">
        <v>1.70560067410996E9</v>
      </c>
      <c r="X7257" s="1">
        <v>0.0</v>
      </c>
      <c r="Y7257" s="3">
        <v>45309.54020959491</v>
      </c>
    </row>
    <row r="7258">
      <c r="A7258" s="1">
        <v>84.0</v>
      </c>
      <c r="B7258" s="1">
        <v>-187500.022351744</v>
      </c>
      <c r="C7258" s="1">
        <v>-184067.710824931</v>
      </c>
      <c r="D7258" s="1">
        <v>-184805.005467534</v>
      </c>
      <c r="E7258" s="1">
        <v>-185351.416212489</v>
      </c>
      <c r="F7258" s="1">
        <v>-184844.232779053</v>
      </c>
      <c r="G7258" s="1">
        <v>-184590.004037619</v>
      </c>
      <c r="H7258" s="1">
        <v>-187500.022351744</v>
      </c>
      <c r="I7258" s="1">
        <v>137433.008841634</v>
      </c>
      <c r="J7258" s="1">
        <v>0.054</v>
      </c>
      <c r="K7258" s="1">
        <v>0.008</v>
      </c>
      <c r="L7258" s="1">
        <v>0.986</v>
      </c>
      <c r="M7258" s="1">
        <v>192.0</v>
      </c>
      <c r="N7258" s="1">
        <v>0.0</v>
      </c>
      <c r="O7258" s="1">
        <v>0.0</v>
      </c>
      <c r="P7258" s="1">
        <v>0.0</v>
      </c>
      <c r="Q7258" s="1">
        <v>0.0</v>
      </c>
      <c r="R7258" s="1">
        <v>0.0</v>
      </c>
      <c r="S7258" s="1">
        <v>0.0</v>
      </c>
      <c r="T7258" s="1">
        <v>0.0</v>
      </c>
      <c r="U7258" s="1">
        <v>0.0</v>
      </c>
      <c r="V7258" s="1">
        <v>0.0</v>
      </c>
      <c r="W7258" s="2">
        <v>1.7056006741141E9</v>
      </c>
      <c r="X7258" s="1">
        <v>0.0</v>
      </c>
      <c r="Y7258" s="3">
        <v>45309.540209652776</v>
      </c>
    </row>
    <row r="7259">
      <c r="A7259" s="1">
        <v>85.0</v>
      </c>
      <c r="B7259" s="1">
        <v>-187500.022351744</v>
      </c>
      <c r="C7259" s="1">
        <v>-184068.649598199</v>
      </c>
      <c r="D7259" s="1">
        <v>-184746.198027872</v>
      </c>
      <c r="E7259" s="1">
        <v>-185291.424130371</v>
      </c>
      <c r="F7259" s="1">
        <v>-184781.580839345</v>
      </c>
      <c r="G7259" s="1">
        <v>-184522.881749019</v>
      </c>
      <c r="H7259" s="1">
        <v>-187500.022351744</v>
      </c>
      <c r="I7259" s="1">
        <v>137371.943875782</v>
      </c>
      <c r="J7259" s="1">
        <v>0.054</v>
      </c>
      <c r="K7259" s="1">
        <v>0.008</v>
      </c>
      <c r="L7259" s="1">
        <v>0.986</v>
      </c>
      <c r="M7259" s="1">
        <v>192.0</v>
      </c>
      <c r="N7259" s="1">
        <v>0.0</v>
      </c>
      <c r="O7259" s="1">
        <v>0.0</v>
      </c>
      <c r="P7259" s="1">
        <v>0.0</v>
      </c>
      <c r="Q7259" s="1">
        <v>0.0</v>
      </c>
      <c r="R7259" s="1">
        <v>0.0</v>
      </c>
      <c r="S7259" s="1">
        <v>0.0</v>
      </c>
      <c r="T7259" s="1">
        <v>0.0</v>
      </c>
      <c r="U7259" s="1">
        <v>0.0</v>
      </c>
      <c r="V7259" s="1">
        <v>0.0</v>
      </c>
      <c r="W7259" s="2">
        <v>1.70560067411709E9</v>
      </c>
      <c r="X7259" s="1">
        <v>0.0</v>
      </c>
      <c r="Y7259" s="3">
        <v>45309.5402096875</v>
      </c>
    </row>
    <row r="7260">
      <c r="A7260" s="1">
        <v>86.0</v>
      </c>
      <c r="B7260" s="1">
        <v>-187500.022351744</v>
      </c>
      <c r="C7260" s="1">
        <v>-184080.160746593</v>
      </c>
      <c r="D7260" s="1">
        <v>-184778.69746431</v>
      </c>
      <c r="E7260" s="1">
        <v>-185318.805017328</v>
      </c>
      <c r="F7260" s="1">
        <v>-184809.341705959</v>
      </c>
      <c r="G7260" s="1">
        <v>-184544.741755097</v>
      </c>
      <c r="H7260" s="1">
        <v>-187500.022351744</v>
      </c>
      <c r="I7260" s="1">
        <v>137382.605657888</v>
      </c>
      <c r="J7260" s="1">
        <v>0.054</v>
      </c>
      <c r="K7260" s="1">
        <v>0.008</v>
      </c>
      <c r="L7260" s="1">
        <v>0.986</v>
      </c>
      <c r="M7260" s="1">
        <v>192.0</v>
      </c>
      <c r="N7260" s="1">
        <v>0.0</v>
      </c>
      <c r="O7260" s="1">
        <v>0.0</v>
      </c>
      <c r="P7260" s="1">
        <v>0.0</v>
      </c>
      <c r="Q7260" s="1">
        <v>0.0</v>
      </c>
      <c r="R7260" s="1">
        <v>0.0</v>
      </c>
      <c r="S7260" s="1">
        <v>0.0</v>
      </c>
      <c r="T7260" s="1">
        <v>0.0</v>
      </c>
      <c r="U7260" s="1">
        <v>0.0</v>
      </c>
      <c r="V7260" s="1">
        <v>0.0</v>
      </c>
      <c r="W7260" s="2">
        <v>1.70560067412207E9</v>
      </c>
      <c r="X7260" s="1">
        <v>0.0</v>
      </c>
      <c r="Y7260" s="3">
        <v>45309.54020974537</v>
      </c>
    </row>
    <row r="7261">
      <c r="A7261" s="1">
        <v>87.0</v>
      </c>
      <c r="B7261" s="1">
        <v>-187500.022351744</v>
      </c>
      <c r="C7261" s="1">
        <v>-184089.079092631</v>
      </c>
      <c r="D7261" s="1">
        <v>-184742.018251659</v>
      </c>
      <c r="E7261" s="1">
        <v>-185280.360016865</v>
      </c>
      <c r="F7261" s="1">
        <v>-184769.26502815</v>
      </c>
      <c r="G7261" s="1">
        <v>-184501.491129576</v>
      </c>
      <c r="H7261" s="1">
        <v>-187500.022351744</v>
      </c>
      <c r="I7261" s="1">
        <v>137338.706831777</v>
      </c>
      <c r="J7261" s="1">
        <v>0.054</v>
      </c>
      <c r="K7261" s="1">
        <v>0.008</v>
      </c>
      <c r="L7261" s="1">
        <v>0.986</v>
      </c>
      <c r="M7261" s="1">
        <v>192.0</v>
      </c>
      <c r="N7261" s="1">
        <v>0.0</v>
      </c>
      <c r="O7261" s="1">
        <v>0.0</v>
      </c>
      <c r="P7261" s="1">
        <v>0.0</v>
      </c>
      <c r="Q7261" s="1">
        <v>0.0</v>
      </c>
      <c r="R7261" s="1">
        <v>0.0</v>
      </c>
      <c r="S7261" s="1">
        <v>0.0</v>
      </c>
      <c r="T7261" s="1">
        <v>0.0</v>
      </c>
      <c r="U7261" s="1">
        <v>0.0</v>
      </c>
      <c r="V7261" s="1">
        <v>0.0</v>
      </c>
      <c r="W7261" s="2">
        <v>1.70560067412507E9</v>
      </c>
      <c r="X7261" s="1">
        <v>0.0</v>
      </c>
      <c r="Y7261" s="3">
        <v>45309.54020978009</v>
      </c>
    </row>
    <row r="7262">
      <c r="A7262" s="1">
        <v>88.0</v>
      </c>
      <c r="B7262" s="1">
        <v>-187500.022351744</v>
      </c>
      <c r="C7262" s="1">
        <v>-184097.95273518</v>
      </c>
      <c r="D7262" s="1">
        <v>-184669.039806013</v>
      </c>
      <c r="E7262" s="1">
        <v>-185207.828606108</v>
      </c>
      <c r="F7262" s="1">
        <v>-184694.185518525</v>
      </c>
      <c r="G7262" s="1">
        <v>-184422.880044326</v>
      </c>
      <c r="H7262" s="1">
        <v>-187500.022351744</v>
      </c>
      <c r="I7262" s="1">
        <v>137303.324020305</v>
      </c>
      <c r="J7262" s="1">
        <v>0.054</v>
      </c>
      <c r="K7262" s="1">
        <v>0.008</v>
      </c>
      <c r="L7262" s="1">
        <v>0.986</v>
      </c>
      <c r="M7262" s="1">
        <v>192.0</v>
      </c>
      <c r="N7262" s="1">
        <v>0.0</v>
      </c>
      <c r="O7262" s="1">
        <v>0.0</v>
      </c>
      <c r="P7262" s="1">
        <v>0.0</v>
      </c>
      <c r="Q7262" s="1">
        <v>0.0</v>
      </c>
      <c r="R7262" s="1">
        <v>0.0</v>
      </c>
      <c r="S7262" s="1">
        <v>0.0</v>
      </c>
      <c r="T7262" s="1">
        <v>0.0</v>
      </c>
      <c r="U7262" s="1">
        <v>0.0</v>
      </c>
      <c r="V7262" s="1">
        <v>0.0</v>
      </c>
      <c r="W7262" s="2">
        <v>1.70560067412908E9</v>
      </c>
      <c r="X7262" s="1">
        <v>0.0</v>
      </c>
      <c r="Y7262" s="3">
        <v>45309.54020982639</v>
      </c>
    </row>
    <row r="7263">
      <c r="A7263" s="1">
        <v>89.0</v>
      </c>
      <c r="B7263" s="1">
        <v>-187500.022351744</v>
      </c>
      <c r="C7263" s="1">
        <v>-184076.651522714</v>
      </c>
      <c r="D7263" s="1">
        <v>-184620.1118374</v>
      </c>
      <c r="E7263" s="1">
        <v>-185157.492477594</v>
      </c>
      <c r="F7263" s="1">
        <v>-184641.480105099</v>
      </c>
      <c r="G7263" s="1">
        <v>-184366.50894481</v>
      </c>
      <c r="H7263" s="1">
        <v>-187500.022351744</v>
      </c>
      <c r="I7263" s="1">
        <v>137237.408725906</v>
      </c>
      <c r="J7263" s="1">
        <v>0.054</v>
      </c>
      <c r="K7263" s="1">
        <v>0.008</v>
      </c>
      <c r="L7263" s="1">
        <v>0.986</v>
      </c>
      <c r="M7263" s="1">
        <v>192.0</v>
      </c>
      <c r="N7263" s="1">
        <v>0.0</v>
      </c>
      <c r="O7263" s="1">
        <v>0.0</v>
      </c>
      <c r="P7263" s="1">
        <v>0.0</v>
      </c>
      <c r="Q7263" s="1">
        <v>0.0</v>
      </c>
      <c r="R7263" s="1">
        <v>0.0</v>
      </c>
      <c r="S7263" s="1">
        <v>0.0</v>
      </c>
      <c r="T7263" s="1">
        <v>0.0</v>
      </c>
      <c r="U7263" s="1">
        <v>0.0</v>
      </c>
      <c r="V7263" s="1">
        <v>0.0</v>
      </c>
      <c r="W7263" s="2">
        <v>1.70560067413408E9</v>
      </c>
      <c r="X7263" s="1">
        <v>0.0</v>
      </c>
      <c r="Y7263" s="3">
        <v>45309.54020988426</v>
      </c>
    </row>
    <row r="7264">
      <c r="A7264" s="1">
        <v>90.0</v>
      </c>
      <c r="B7264" s="1">
        <v>-187500.022351744</v>
      </c>
      <c r="C7264" s="1">
        <v>-184065.118022575</v>
      </c>
      <c r="D7264" s="1">
        <v>-184603.415084292</v>
      </c>
      <c r="E7264" s="1">
        <v>-185137.107686651</v>
      </c>
      <c r="F7264" s="1">
        <v>-184619.955375189</v>
      </c>
      <c r="G7264" s="1">
        <v>-184354.863685949</v>
      </c>
      <c r="H7264" s="1">
        <v>-187500.022351744</v>
      </c>
      <c r="I7264" s="1">
        <v>137139.038698558</v>
      </c>
      <c r="J7264" s="1">
        <v>0.054</v>
      </c>
      <c r="K7264" s="1">
        <v>0.008</v>
      </c>
      <c r="L7264" s="1">
        <v>0.986</v>
      </c>
      <c r="M7264" s="1">
        <v>192.0</v>
      </c>
      <c r="N7264" s="1">
        <v>0.0</v>
      </c>
      <c r="O7264" s="1">
        <v>0.0</v>
      </c>
      <c r="P7264" s="1">
        <v>0.0</v>
      </c>
      <c r="Q7264" s="1">
        <v>0.0</v>
      </c>
      <c r="R7264" s="1">
        <v>0.0</v>
      </c>
      <c r="S7264" s="1">
        <v>0.0</v>
      </c>
      <c r="T7264" s="1">
        <v>0.0</v>
      </c>
      <c r="U7264" s="1">
        <v>0.0</v>
      </c>
      <c r="V7264" s="1">
        <v>0.0</v>
      </c>
      <c r="W7264" s="2">
        <v>1.70560067413712E9</v>
      </c>
      <c r="X7264" s="1">
        <v>0.0</v>
      </c>
      <c r="Y7264" s="3">
        <v>45309.54020991898</v>
      </c>
    </row>
    <row r="7265">
      <c r="A7265" s="1">
        <v>91.0</v>
      </c>
      <c r="B7265" s="1">
        <v>-187500.022351744</v>
      </c>
      <c r="C7265" s="1">
        <v>-184072.829374412</v>
      </c>
      <c r="D7265" s="1">
        <v>-184588.327656785</v>
      </c>
      <c r="E7265" s="1">
        <v>-185119.516863765</v>
      </c>
      <c r="F7265" s="1">
        <v>-184601.895165669</v>
      </c>
      <c r="G7265" s="1">
        <v>-184357.925874939</v>
      </c>
      <c r="H7265" s="1">
        <v>-187500.022351744</v>
      </c>
      <c r="I7265" s="1">
        <v>137049.587017248</v>
      </c>
      <c r="J7265" s="1">
        <v>0.052</v>
      </c>
      <c r="K7265" s="1">
        <v>0.008</v>
      </c>
      <c r="L7265" s="1">
        <v>0.984</v>
      </c>
      <c r="M7265" s="1">
        <v>192.0</v>
      </c>
      <c r="N7265" s="1">
        <v>1.0</v>
      </c>
      <c r="O7265" s="1">
        <v>160.0</v>
      </c>
      <c r="P7265" s="1">
        <v>0.0</v>
      </c>
      <c r="Q7265" s="1">
        <v>64.0</v>
      </c>
      <c r="R7265" s="1">
        <v>30.0</v>
      </c>
      <c r="S7265" s="1">
        <v>192.0</v>
      </c>
      <c r="T7265" s="1">
        <v>0.0</v>
      </c>
      <c r="U7265" s="1">
        <v>0.0</v>
      </c>
      <c r="V7265" s="1">
        <v>0.0</v>
      </c>
      <c r="W7265" s="2">
        <v>1.70560067414009E9</v>
      </c>
      <c r="X7265" s="1">
        <v>0.0</v>
      </c>
      <c r="Y7265" s="3">
        <v>45309.5402099537</v>
      </c>
    </row>
    <row r="7266">
      <c r="A7266" s="1">
        <v>92.0</v>
      </c>
      <c r="B7266" s="1">
        <v>-187500.022351744</v>
      </c>
      <c r="C7266" s="1">
        <v>-184087.26860133</v>
      </c>
      <c r="D7266" s="1">
        <v>-184524.200501942</v>
      </c>
      <c r="E7266" s="1">
        <v>-185054.361528678</v>
      </c>
      <c r="F7266" s="1">
        <v>-184534.392897414</v>
      </c>
      <c r="G7266" s="1">
        <v>-184374.019130947</v>
      </c>
      <c r="H7266" s="1">
        <v>-187500.022351744</v>
      </c>
      <c r="I7266" s="1">
        <v>136952.111059678</v>
      </c>
      <c r="J7266" s="1">
        <v>0.052</v>
      </c>
      <c r="K7266" s="1">
        <v>0.008</v>
      </c>
      <c r="L7266" s="1">
        <v>0.984</v>
      </c>
      <c r="M7266" s="1">
        <v>192.0</v>
      </c>
      <c r="N7266" s="1">
        <v>0.0</v>
      </c>
      <c r="O7266" s="1">
        <v>0.0</v>
      </c>
      <c r="P7266" s="1">
        <v>0.0</v>
      </c>
      <c r="Q7266" s="1">
        <v>0.0</v>
      </c>
      <c r="R7266" s="1">
        <v>0.0</v>
      </c>
      <c r="S7266" s="1">
        <v>0.0</v>
      </c>
      <c r="T7266" s="1">
        <v>0.0</v>
      </c>
      <c r="U7266" s="1">
        <v>0.0</v>
      </c>
      <c r="V7266" s="1">
        <v>0.0</v>
      </c>
      <c r="W7266" s="2">
        <v>1.70560067414507E9</v>
      </c>
      <c r="X7266" s="1">
        <v>0.0</v>
      </c>
      <c r="Y7266" s="3">
        <v>45309.540210011575</v>
      </c>
    </row>
    <row r="7267">
      <c r="A7267" s="1">
        <v>93.0</v>
      </c>
      <c r="B7267" s="1">
        <v>-187500.022351744</v>
      </c>
      <c r="C7267" s="1">
        <v>-184072.359987778</v>
      </c>
      <c r="D7267" s="1">
        <v>-184464.18606808</v>
      </c>
      <c r="E7267" s="1">
        <v>-184992.558955259</v>
      </c>
      <c r="F7267" s="1">
        <v>-184473.640855984</v>
      </c>
      <c r="G7267" s="1">
        <v>-184361.837430219</v>
      </c>
      <c r="H7267" s="1">
        <v>-187500.022351744</v>
      </c>
      <c r="I7267" s="1">
        <v>136822.537997071</v>
      </c>
      <c r="J7267" s="1">
        <v>0.052</v>
      </c>
      <c r="K7267" s="1">
        <v>0.008</v>
      </c>
      <c r="L7267" s="1">
        <v>0.984</v>
      </c>
      <c r="M7267" s="1">
        <v>192.0</v>
      </c>
      <c r="N7267" s="1">
        <v>0.0</v>
      </c>
      <c r="O7267" s="1">
        <v>0.0</v>
      </c>
      <c r="P7267" s="1">
        <v>0.0</v>
      </c>
      <c r="Q7267" s="1">
        <v>0.0</v>
      </c>
      <c r="R7267" s="1">
        <v>0.0</v>
      </c>
      <c r="S7267" s="1">
        <v>0.0</v>
      </c>
      <c r="T7267" s="1">
        <v>0.0</v>
      </c>
      <c r="U7267" s="1">
        <v>0.0</v>
      </c>
      <c r="V7267" s="1">
        <v>0.0</v>
      </c>
      <c r="W7267" s="2">
        <v>1.7056006741491E9</v>
      </c>
      <c r="X7267" s="1">
        <v>0.0</v>
      </c>
      <c r="Y7267" s="3">
        <v>45309.54021005787</v>
      </c>
    </row>
    <row r="7268">
      <c r="A7268" s="1">
        <v>94.0</v>
      </c>
      <c r="B7268" s="1">
        <v>-187500.022351744</v>
      </c>
      <c r="C7268" s="1">
        <v>-184051.885789857</v>
      </c>
      <c r="D7268" s="1">
        <v>-184465.683634958</v>
      </c>
      <c r="E7268" s="1">
        <v>-184990.100263369</v>
      </c>
      <c r="F7268" s="1">
        <v>-184504.642725544</v>
      </c>
      <c r="G7268" s="1">
        <v>-184365.950151199</v>
      </c>
      <c r="H7268" s="1">
        <v>-187500.022351744</v>
      </c>
      <c r="I7268" s="1">
        <v>136701.570356079</v>
      </c>
      <c r="J7268" s="1">
        <v>0.052</v>
      </c>
      <c r="K7268" s="1">
        <v>0.008</v>
      </c>
      <c r="L7268" s="1">
        <v>0.984</v>
      </c>
      <c r="M7268" s="1">
        <v>192.0</v>
      </c>
      <c r="N7268" s="1">
        <v>0.0</v>
      </c>
      <c r="O7268" s="1">
        <v>0.0</v>
      </c>
      <c r="P7268" s="1">
        <v>0.0</v>
      </c>
      <c r="Q7268" s="1">
        <v>0.0</v>
      </c>
      <c r="R7268" s="1">
        <v>0.0</v>
      </c>
      <c r="S7268" s="1">
        <v>0.0</v>
      </c>
      <c r="T7268" s="1">
        <v>0.0</v>
      </c>
      <c r="U7268" s="1">
        <v>0.0</v>
      </c>
      <c r="V7268" s="1">
        <v>0.0</v>
      </c>
      <c r="W7268" s="2">
        <v>1.70560067415308E9</v>
      </c>
      <c r="X7268" s="1">
        <v>0.0</v>
      </c>
      <c r="Y7268" s="3">
        <v>45309.54021010417</v>
      </c>
    </row>
    <row r="7269">
      <c r="A7269" s="1">
        <v>95.0</v>
      </c>
      <c r="B7269" s="1">
        <v>-187500.022351744</v>
      </c>
      <c r="C7269" s="1">
        <v>-184061.742909162</v>
      </c>
      <c r="D7269" s="1">
        <v>-184465.303655302</v>
      </c>
      <c r="E7269" s="1">
        <v>-184986.769853445</v>
      </c>
      <c r="F7269" s="1">
        <v>-184518.277289662</v>
      </c>
      <c r="G7269" s="1">
        <v>-184351.242703347</v>
      </c>
      <c r="H7269" s="1">
        <v>-187500.022351744</v>
      </c>
      <c r="I7269" s="1">
        <v>136566.945799225</v>
      </c>
      <c r="J7269" s="1">
        <v>0.052</v>
      </c>
      <c r="K7269" s="1">
        <v>0.008</v>
      </c>
      <c r="L7269" s="1">
        <v>0.984</v>
      </c>
      <c r="M7269" s="1">
        <v>192.0</v>
      </c>
      <c r="N7269" s="1">
        <v>0.0</v>
      </c>
      <c r="O7269" s="1">
        <v>0.0</v>
      </c>
      <c r="P7269" s="1">
        <v>0.0</v>
      </c>
      <c r="Q7269" s="1">
        <v>0.0</v>
      </c>
      <c r="R7269" s="1">
        <v>0.0</v>
      </c>
      <c r="S7269" s="1">
        <v>0.0</v>
      </c>
      <c r="T7269" s="1">
        <v>0.0</v>
      </c>
      <c r="U7269" s="1">
        <v>0.0</v>
      </c>
      <c r="V7269" s="1">
        <v>0.0</v>
      </c>
      <c r="W7269" s="2">
        <v>1.7056006741571E9</v>
      </c>
      <c r="X7269" s="1">
        <v>0.0</v>
      </c>
      <c r="Y7269" s="3">
        <v>45309.540210150466</v>
      </c>
    </row>
    <row r="7270">
      <c r="A7270" s="1">
        <v>96.0</v>
      </c>
      <c r="B7270" s="1">
        <v>-187500.022351744</v>
      </c>
      <c r="C7270" s="1">
        <v>-184071.510621489</v>
      </c>
      <c r="D7270" s="1">
        <v>-184411.078323254</v>
      </c>
      <c r="E7270" s="1">
        <v>-184933.483294663</v>
      </c>
      <c r="F7270" s="1">
        <v>-184461.72737619</v>
      </c>
      <c r="G7270" s="1">
        <v>-184340.02212763</v>
      </c>
      <c r="H7270" s="1">
        <v>-187500.022351744</v>
      </c>
      <c r="I7270" s="1">
        <v>136444.100611698</v>
      </c>
      <c r="J7270" s="1">
        <v>0.052</v>
      </c>
      <c r="K7270" s="1">
        <v>0.008</v>
      </c>
      <c r="L7270" s="1">
        <v>0.984</v>
      </c>
      <c r="M7270" s="1">
        <v>192.0</v>
      </c>
      <c r="N7270" s="1">
        <v>0.0</v>
      </c>
      <c r="O7270" s="1">
        <v>0.0</v>
      </c>
      <c r="P7270" s="1">
        <v>0.0</v>
      </c>
      <c r="Q7270" s="1">
        <v>0.0</v>
      </c>
      <c r="R7270" s="1">
        <v>0.0</v>
      </c>
      <c r="S7270" s="1">
        <v>0.0</v>
      </c>
      <c r="T7270" s="1">
        <v>0.0</v>
      </c>
      <c r="U7270" s="1">
        <v>0.0</v>
      </c>
      <c r="V7270" s="1">
        <v>0.0</v>
      </c>
      <c r="W7270" s="2">
        <v>1.70560067416007E9</v>
      </c>
      <c r="X7270" s="1">
        <v>0.0</v>
      </c>
      <c r="Y7270" s="3">
        <v>45309.54021018519</v>
      </c>
    </row>
    <row r="7271">
      <c r="A7271" s="1">
        <v>97.0</v>
      </c>
      <c r="B7271" s="1">
        <v>-187500.022351744</v>
      </c>
      <c r="C7271" s="1">
        <v>-184054.813868381</v>
      </c>
      <c r="D7271" s="1">
        <v>-184438.526265445</v>
      </c>
      <c r="E7271" s="1">
        <v>-184893.6301343</v>
      </c>
      <c r="F7271" s="1">
        <v>-184439.934425346</v>
      </c>
      <c r="G7271" s="1">
        <v>-184337.697546207</v>
      </c>
      <c r="H7271" s="1">
        <v>-187500.022351744</v>
      </c>
      <c r="I7271" s="1">
        <v>136324.675241074</v>
      </c>
      <c r="J7271" s="1">
        <v>0.052</v>
      </c>
      <c r="K7271" s="1">
        <v>0.008</v>
      </c>
      <c r="L7271" s="1">
        <v>0.984</v>
      </c>
      <c r="M7271" s="1">
        <v>192.0</v>
      </c>
      <c r="N7271" s="1">
        <v>0.0</v>
      </c>
      <c r="O7271" s="1">
        <v>0.0</v>
      </c>
      <c r="P7271" s="1">
        <v>0.0</v>
      </c>
      <c r="Q7271" s="1">
        <v>0.0</v>
      </c>
      <c r="R7271" s="1">
        <v>0.0</v>
      </c>
      <c r="S7271" s="1">
        <v>0.0</v>
      </c>
      <c r="T7271" s="1">
        <v>0.0</v>
      </c>
      <c r="U7271" s="1">
        <v>0.0</v>
      </c>
      <c r="V7271" s="1">
        <v>0.0</v>
      </c>
      <c r="W7271" s="2">
        <v>1.70560067416408E9</v>
      </c>
      <c r="X7271" s="1">
        <v>0.0</v>
      </c>
      <c r="Y7271" s="3">
        <v>45309.540210231484</v>
      </c>
    </row>
    <row r="7272">
      <c r="A7272" s="1">
        <v>98.0</v>
      </c>
      <c r="B7272" s="1">
        <v>-187500.022351744</v>
      </c>
      <c r="C7272" s="1">
        <v>-184032.663289626</v>
      </c>
      <c r="D7272" s="1">
        <v>-184557.728118625</v>
      </c>
      <c r="E7272" s="1">
        <v>-184886.432872585</v>
      </c>
      <c r="F7272" s="1">
        <v>-184480.927524677</v>
      </c>
      <c r="G7272" s="1">
        <v>-184322.520711722</v>
      </c>
      <c r="H7272" s="1">
        <v>-187500.022351744</v>
      </c>
      <c r="I7272" s="1">
        <v>136215.03993452</v>
      </c>
      <c r="J7272" s="1">
        <v>0.052</v>
      </c>
      <c r="K7272" s="1">
        <v>0.008</v>
      </c>
      <c r="L7272" s="1">
        <v>0.984</v>
      </c>
      <c r="M7272" s="1">
        <v>192.0</v>
      </c>
      <c r="N7272" s="1">
        <v>0.0</v>
      </c>
      <c r="O7272" s="1">
        <v>0.0</v>
      </c>
      <c r="P7272" s="1">
        <v>0.0</v>
      </c>
      <c r="Q7272" s="1">
        <v>0.0</v>
      </c>
      <c r="R7272" s="1">
        <v>0.0</v>
      </c>
      <c r="S7272" s="1">
        <v>0.0</v>
      </c>
      <c r="T7272" s="1">
        <v>0.0</v>
      </c>
      <c r="U7272" s="1">
        <v>0.0</v>
      </c>
      <c r="V7272" s="1">
        <v>0.0</v>
      </c>
      <c r="W7272" s="2">
        <v>1.70560067416808E9</v>
      </c>
      <c r="X7272" s="1">
        <v>0.0</v>
      </c>
      <c r="Y7272" s="3">
        <v>45309.54021027778</v>
      </c>
    </row>
    <row r="7273">
      <c r="A7273" s="1">
        <v>99.0</v>
      </c>
      <c r="B7273" s="1">
        <v>-187500.022351744</v>
      </c>
      <c r="C7273" s="1">
        <v>-184040.039365296</v>
      </c>
      <c r="D7273" s="1">
        <v>-184592.149805086</v>
      </c>
      <c r="E7273" s="1">
        <v>-184903.889585005</v>
      </c>
      <c r="F7273" s="1">
        <v>-184504.709780777</v>
      </c>
      <c r="G7273" s="1">
        <v>-184328.287461791</v>
      </c>
      <c r="H7273" s="1">
        <v>-187500.022351744</v>
      </c>
      <c r="I7273" s="1">
        <v>136137.389974283</v>
      </c>
      <c r="J7273" s="1">
        <v>0.052</v>
      </c>
      <c r="K7273" s="1">
        <v>0.008</v>
      </c>
      <c r="L7273" s="1">
        <v>0.984</v>
      </c>
      <c r="M7273" s="1">
        <v>192.0</v>
      </c>
      <c r="N7273" s="1">
        <v>0.0</v>
      </c>
      <c r="O7273" s="1">
        <v>0.0</v>
      </c>
      <c r="P7273" s="1">
        <v>0.0</v>
      </c>
      <c r="Q7273" s="1">
        <v>0.0</v>
      </c>
      <c r="R7273" s="1">
        <v>0.0</v>
      </c>
      <c r="S7273" s="1">
        <v>0.0</v>
      </c>
      <c r="T7273" s="1">
        <v>0.0</v>
      </c>
      <c r="U7273" s="1">
        <v>0.0</v>
      </c>
      <c r="V7273" s="1">
        <v>0.0</v>
      </c>
      <c r="W7273" s="2">
        <v>1.70560067417408E9</v>
      </c>
      <c r="X7273" s="1">
        <v>0.0</v>
      </c>
      <c r="Y7273" s="3">
        <v>45309.54021034722</v>
      </c>
    </row>
    <row r="7274">
      <c r="A7274" s="1">
        <v>100.0</v>
      </c>
      <c r="B7274" s="1">
        <v>-187500.022351744</v>
      </c>
      <c r="C7274" s="1">
        <v>-184061.608798695</v>
      </c>
      <c r="D7274" s="1">
        <v>-184574.022540333</v>
      </c>
      <c r="E7274" s="1">
        <v>-184884.398863839</v>
      </c>
      <c r="F7274" s="1">
        <v>-184483.2521061</v>
      </c>
      <c r="G7274" s="1">
        <v>-184332.981328127</v>
      </c>
      <c r="H7274" s="1">
        <v>-187500.022351744</v>
      </c>
      <c r="I7274" s="1">
        <v>136094.251107484</v>
      </c>
      <c r="J7274" s="1">
        <v>0.052</v>
      </c>
      <c r="K7274" s="1">
        <v>0.008</v>
      </c>
      <c r="L7274" s="1">
        <v>0.984</v>
      </c>
      <c r="M7274" s="1">
        <v>192.0</v>
      </c>
      <c r="N7274" s="1">
        <v>0.0</v>
      </c>
      <c r="O7274" s="1">
        <v>0.0</v>
      </c>
      <c r="P7274" s="1">
        <v>0.0</v>
      </c>
      <c r="Q7274" s="1">
        <v>0.0</v>
      </c>
      <c r="R7274" s="1">
        <v>0.0</v>
      </c>
      <c r="S7274" s="1">
        <v>0.0</v>
      </c>
      <c r="T7274" s="1">
        <v>0.0</v>
      </c>
      <c r="U7274" s="1">
        <v>0.0</v>
      </c>
      <c r="V7274" s="1">
        <v>0.0</v>
      </c>
      <c r="W7274" s="2">
        <v>1.70560067417808E9</v>
      </c>
      <c r="X7274" s="1">
        <v>0.0</v>
      </c>
      <c r="Y7274" s="3">
        <v>45309.54021039352</v>
      </c>
    </row>
    <row r="7275">
      <c r="A7275" s="1">
        <v>101.0</v>
      </c>
      <c r="B7275" s="1">
        <v>-187500.022351744</v>
      </c>
      <c r="C7275" s="1">
        <v>-184044.867342098</v>
      </c>
      <c r="D7275" s="1">
        <v>-184558.376319214</v>
      </c>
      <c r="E7275" s="1">
        <v>-184865.802212453</v>
      </c>
      <c r="F7275" s="1">
        <v>-184463.917847146</v>
      </c>
      <c r="G7275" s="1">
        <v>-184326.164046068</v>
      </c>
      <c r="H7275" s="1">
        <v>-187500.022351744</v>
      </c>
      <c r="I7275" s="1">
        <v>136073.307522929</v>
      </c>
      <c r="J7275" s="1">
        <v>0.05</v>
      </c>
      <c r="K7275" s="1">
        <v>0.012</v>
      </c>
      <c r="L7275" s="1">
        <v>0.97</v>
      </c>
      <c r="M7275" s="1">
        <v>192.0</v>
      </c>
      <c r="N7275" s="1">
        <v>1.0</v>
      </c>
      <c r="O7275" s="1">
        <v>144.0</v>
      </c>
      <c r="P7275" s="1">
        <v>0.0</v>
      </c>
      <c r="Q7275" s="1">
        <v>96.0</v>
      </c>
      <c r="R7275" s="1">
        <v>30.0</v>
      </c>
      <c r="S7275" s="1">
        <v>80.0</v>
      </c>
      <c r="T7275" s="1">
        <v>0.0</v>
      </c>
      <c r="U7275" s="1">
        <v>0.0</v>
      </c>
      <c r="V7275" s="1">
        <v>0.0</v>
      </c>
      <c r="W7275" s="2">
        <v>1.70560067418209E9</v>
      </c>
      <c r="X7275" s="1">
        <v>0.0</v>
      </c>
      <c r="Y7275" s="3">
        <v>45309.540210439816</v>
      </c>
    </row>
    <row r="7276">
      <c r="A7276" s="1">
        <v>102.0</v>
      </c>
      <c r="B7276" s="1">
        <v>-187500.022351744</v>
      </c>
      <c r="C7276" s="1">
        <v>-184033.646766382</v>
      </c>
      <c r="D7276" s="1">
        <v>-184580.124566569</v>
      </c>
      <c r="E7276" s="1">
        <v>-184883.393035339</v>
      </c>
      <c r="F7276" s="1">
        <v>-184482.156870622</v>
      </c>
      <c r="G7276" s="1">
        <v>-184329.226235059</v>
      </c>
      <c r="H7276" s="1">
        <v>-187500.022351744</v>
      </c>
      <c r="I7276" s="1">
        <v>136067.585476349</v>
      </c>
      <c r="J7276" s="1">
        <v>0.05</v>
      </c>
      <c r="K7276" s="1">
        <v>0.012</v>
      </c>
      <c r="L7276" s="1">
        <v>0.97</v>
      </c>
      <c r="M7276" s="1">
        <v>192.0</v>
      </c>
      <c r="N7276" s="1">
        <v>0.0</v>
      </c>
      <c r="O7276" s="1">
        <v>0.0</v>
      </c>
      <c r="P7276" s="1">
        <v>0.0</v>
      </c>
      <c r="Q7276" s="1">
        <v>0.0</v>
      </c>
      <c r="R7276" s="1">
        <v>0.0</v>
      </c>
      <c r="S7276" s="1">
        <v>0.0</v>
      </c>
      <c r="T7276" s="1">
        <v>0.0</v>
      </c>
      <c r="U7276" s="1">
        <v>0.0</v>
      </c>
      <c r="V7276" s="1">
        <v>0.0</v>
      </c>
      <c r="W7276" s="2">
        <v>1.70560067418509E9</v>
      </c>
      <c r="X7276" s="1">
        <v>0.0</v>
      </c>
      <c r="Y7276" s="3">
        <v>45309.54021047454</v>
      </c>
    </row>
    <row r="7277">
      <c r="A7277" s="1">
        <v>103.0</v>
      </c>
      <c r="B7277" s="1">
        <v>-187500.022351744</v>
      </c>
      <c r="C7277" s="1">
        <v>-184036.507789672</v>
      </c>
      <c r="D7277" s="1">
        <v>-184616.334392587</v>
      </c>
      <c r="E7277" s="1">
        <v>-184915.244271188</v>
      </c>
      <c r="F7277" s="1">
        <v>-184513.069333203</v>
      </c>
      <c r="G7277" s="1">
        <v>-184357.545895283</v>
      </c>
      <c r="H7277" s="1">
        <v>-187500.022351744</v>
      </c>
      <c r="I7277" s="1">
        <v>136080.862412555</v>
      </c>
      <c r="J7277" s="1">
        <v>0.05</v>
      </c>
      <c r="K7277" s="1">
        <v>0.012</v>
      </c>
      <c r="L7277" s="1">
        <v>0.97</v>
      </c>
      <c r="M7277" s="1">
        <v>192.0</v>
      </c>
      <c r="N7277" s="1">
        <v>0.0</v>
      </c>
      <c r="O7277" s="1">
        <v>0.0</v>
      </c>
      <c r="P7277" s="1">
        <v>0.0</v>
      </c>
      <c r="Q7277" s="1">
        <v>0.0</v>
      </c>
      <c r="R7277" s="1">
        <v>0.0</v>
      </c>
      <c r="S7277" s="1">
        <v>0.0</v>
      </c>
      <c r="T7277" s="1">
        <v>0.0</v>
      </c>
      <c r="U7277" s="1">
        <v>0.0</v>
      </c>
      <c r="V7277" s="1">
        <v>0.0</v>
      </c>
      <c r="W7277" s="2">
        <v>1.70560067418808E9</v>
      </c>
      <c r="X7277" s="1">
        <v>0.0</v>
      </c>
      <c r="Y7277" s="3">
        <v>45309.54021050926</v>
      </c>
    </row>
    <row r="7278">
      <c r="A7278" s="1">
        <v>104.0</v>
      </c>
      <c r="B7278" s="1">
        <v>-187500.022351744</v>
      </c>
      <c r="C7278" s="1">
        <v>-184039.502923429</v>
      </c>
      <c r="D7278" s="1">
        <v>-184566.78057513</v>
      </c>
      <c r="E7278" s="1">
        <v>-184864.438756041</v>
      </c>
      <c r="F7278" s="1">
        <v>-184477.910039175</v>
      </c>
      <c r="G7278" s="1">
        <v>-184370.196982645</v>
      </c>
      <c r="H7278" s="1">
        <v>-187500.022351744</v>
      </c>
      <c r="I7278" s="1">
        <v>136042.283301625</v>
      </c>
      <c r="J7278" s="1">
        <v>0.05</v>
      </c>
      <c r="K7278" s="1">
        <v>0.012</v>
      </c>
      <c r="L7278" s="1">
        <v>0.97</v>
      </c>
      <c r="M7278" s="1">
        <v>192.0</v>
      </c>
      <c r="N7278" s="1">
        <v>0.0</v>
      </c>
      <c r="O7278" s="1">
        <v>0.0</v>
      </c>
      <c r="P7278" s="1">
        <v>0.0</v>
      </c>
      <c r="Q7278" s="1">
        <v>0.0</v>
      </c>
      <c r="R7278" s="1">
        <v>0.0</v>
      </c>
      <c r="S7278" s="1">
        <v>0.0</v>
      </c>
      <c r="T7278" s="1">
        <v>0.0</v>
      </c>
      <c r="U7278" s="1">
        <v>0.0</v>
      </c>
      <c r="V7278" s="1">
        <v>0.0</v>
      </c>
      <c r="W7278" s="2">
        <v>1.70560067419207E9</v>
      </c>
      <c r="X7278" s="1">
        <v>0.0</v>
      </c>
      <c r="Y7278" s="3">
        <v>45309.540210555555</v>
      </c>
    </row>
    <row r="7279">
      <c r="A7279" s="1">
        <v>105.0</v>
      </c>
      <c r="B7279" s="1">
        <v>-187500.022351744</v>
      </c>
      <c r="C7279" s="1">
        <v>-184045.940225832</v>
      </c>
      <c r="D7279" s="1">
        <v>-184515.304507649</v>
      </c>
      <c r="E7279" s="1">
        <v>-184811.398066448</v>
      </c>
      <c r="F7279" s="1">
        <v>-184491.812824226</v>
      </c>
      <c r="G7279" s="1">
        <v>-184339.262168319</v>
      </c>
      <c r="H7279" s="1">
        <v>-187500.022351744</v>
      </c>
      <c r="I7279" s="1">
        <v>136045.747822016</v>
      </c>
      <c r="J7279" s="1">
        <v>0.05</v>
      </c>
      <c r="K7279" s="1">
        <v>0.012</v>
      </c>
      <c r="L7279" s="1">
        <v>0.97</v>
      </c>
      <c r="M7279" s="1">
        <v>192.0</v>
      </c>
      <c r="N7279" s="1">
        <v>0.0</v>
      </c>
      <c r="O7279" s="1">
        <v>0.0</v>
      </c>
      <c r="P7279" s="1">
        <v>0.0</v>
      </c>
      <c r="Q7279" s="1">
        <v>0.0</v>
      </c>
      <c r="R7279" s="1">
        <v>0.0</v>
      </c>
      <c r="S7279" s="1">
        <v>0.0</v>
      </c>
      <c r="T7279" s="1">
        <v>0.0</v>
      </c>
      <c r="U7279" s="1">
        <v>0.0</v>
      </c>
      <c r="V7279" s="1">
        <v>0.0</v>
      </c>
      <c r="W7279" s="2">
        <v>1.70560067419607E9</v>
      </c>
      <c r="X7279" s="1">
        <v>0.0</v>
      </c>
      <c r="Y7279" s="3">
        <v>45309.54021060185</v>
      </c>
    </row>
    <row r="7280">
      <c r="A7280" s="1">
        <v>106.0</v>
      </c>
      <c r="B7280" s="1">
        <v>-187500.022351744</v>
      </c>
      <c r="C7280" s="1">
        <v>-184044.867342098</v>
      </c>
      <c r="D7280" s="1">
        <v>-184540.181999228</v>
      </c>
      <c r="E7280" s="1">
        <v>-184833.302776015</v>
      </c>
      <c r="F7280" s="1">
        <v>-184529.6096241</v>
      </c>
      <c r="G7280" s="1">
        <v>-184343.017261387</v>
      </c>
      <c r="H7280" s="1">
        <v>-187500.022351744</v>
      </c>
      <c r="I7280" s="1">
        <v>136044.004385948</v>
      </c>
      <c r="J7280" s="1">
        <v>0.05</v>
      </c>
      <c r="K7280" s="1">
        <v>0.012</v>
      </c>
      <c r="L7280" s="1">
        <v>0.97</v>
      </c>
      <c r="M7280" s="1">
        <v>192.0</v>
      </c>
      <c r="N7280" s="1">
        <v>0.0</v>
      </c>
      <c r="O7280" s="1">
        <v>0.0</v>
      </c>
      <c r="P7280" s="1">
        <v>0.0</v>
      </c>
      <c r="Q7280" s="1">
        <v>0.0</v>
      </c>
      <c r="R7280" s="1">
        <v>0.0</v>
      </c>
      <c r="S7280" s="1">
        <v>0.0</v>
      </c>
      <c r="T7280" s="1">
        <v>0.0</v>
      </c>
      <c r="U7280" s="1">
        <v>0.0</v>
      </c>
      <c r="V7280" s="1">
        <v>0.0</v>
      </c>
      <c r="W7280" s="2">
        <v>1.7056006742011E9</v>
      </c>
      <c r="X7280" s="1">
        <v>0.0</v>
      </c>
      <c r="Y7280" s="3">
        <v>45309.540210659725</v>
      </c>
    </row>
    <row r="7281">
      <c r="A7281" s="1">
        <v>107.0</v>
      </c>
      <c r="B7281" s="1">
        <v>-187500.022351744</v>
      </c>
      <c r="C7281" s="1">
        <v>-184058.52425796</v>
      </c>
      <c r="D7281" s="1">
        <v>-184546.976929542</v>
      </c>
      <c r="E7281" s="1">
        <v>-184837.147276061</v>
      </c>
      <c r="F7281" s="1">
        <v>-184531.800095057</v>
      </c>
      <c r="G7281" s="1">
        <v>-184358.037633661</v>
      </c>
      <c r="H7281" s="1">
        <v>-187500.022351744</v>
      </c>
      <c r="I7281" s="1">
        <v>136025.430086306</v>
      </c>
      <c r="J7281" s="1">
        <v>0.05</v>
      </c>
      <c r="K7281" s="1">
        <v>0.012</v>
      </c>
      <c r="L7281" s="1">
        <v>0.97</v>
      </c>
      <c r="M7281" s="1">
        <v>192.0</v>
      </c>
      <c r="N7281" s="1">
        <v>0.0</v>
      </c>
      <c r="O7281" s="1">
        <v>0.0</v>
      </c>
      <c r="P7281" s="1">
        <v>0.0</v>
      </c>
      <c r="Q7281" s="1">
        <v>0.0</v>
      </c>
      <c r="R7281" s="1">
        <v>0.0</v>
      </c>
      <c r="S7281" s="1">
        <v>0.0</v>
      </c>
      <c r="T7281" s="1">
        <v>0.0</v>
      </c>
      <c r="U7281" s="1">
        <v>0.0</v>
      </c>
      <c r="V7281" s="1">
        <v>0.0</v>
      </c>
      <c r="W7281" s="2">
        <v>1.7056006742051E9</v>
      </c>
      <c r="X7281" s="1">
        <v>0.0</v>
      </c>
      <c r="Y7281" s="3">
        <v>45309.54021070602</v>
      </c>
    </row>
    <row r="7282">
      <c r="A7282" s="1">
        <v>108.0</v>
      </c>
      <c r="B7282" s="1">
        <v>-187500.022351744</v>
      </c>
      <c r="C7282" s="1">
        <v>-184063.195772552</v>
      </c>
      <c r="D7282" s="1">
        <v>-184554.129487768</v>
      </c>
      <c r="E7282" s="1">
        <v>-184843.092840086</v>
      </c>
      <c r="F7282" s="1">
        <v>-184536.113981737</v>
      </c>
      <c r="G7282" s="1">
        <v>-184362.306816852</v>
      </c>
      <c r="H7282" s="1">
        <v>-187500.022351744</v>
      </c>
      <c r="I7282" s="1">
        <v>136049.122935428</v>
      </c>
      <c r="J7282" s="1">
        <v>0.05</v>
      </c>
      <c r="K7282" s="1">
        <v>0.012</v>
      </c>
      <c r="L7282" s="1">
        <v>0.97</v>
      </c>
      <c r="M7282" s="1">
        <v>192.0</v>
      </c>
      <c r="N7282" s="1">
        <v>0.0</v>
      </c>
      <c r="O7282" s="1">
        <v>0.0</v>
      </c>
      <c r="P7282" s="1">
        <v>0.0</v>
      </c>
      <c r="Q7282" s="1">
        <v>0.0</v>
      </c>
      <c r="R7282" s="1">
        <v>0.0</v>
      </c>
      <c r="S7282" s="1">
        <v>0.0</v>
      </c>
      <c r="T7282" s="1">
        <v>0.0</v>
      </c>
      <c r="U7282" s="1">
        <v>0.0</v>
      </c>
      <c r="V7282" s="1">
        <v>0.0</v>
      </c>
      <c r="W7282" s="2">
        <v>1.7056006742091E9</v>
      </c>
      <c r="X7282" s="1">
        <v>0.0</v>
      </c>
      <c r="Y7282" s="3">
        <v>45309.54021075231</v>
      </c>
    </row>
    <row r="7283">
      <c r="A7283" s="1">
        <v>109.0</v>
      </c>
      <c r="B7283" s="1">
        <v>-187500.022351744</v>
      </c>
      <c r="C7283" s="1">
        <v>-184058.278388771</v>
      </c>
      <c r="D7283" s="1">
        <v>-184521.071257718</v>
      </c>
      <c r="E7283" s="1">
        <v>-184808.000601291</v>
      </c>
      <c r="F7283" s="1">
        <v>-184500.261783631</v>
      </c>
      <c r="G7283" s="1">
        <v>-184330.410877515</v>
      </c>
      <c r="H7283" s="1">
        <v>-187500.022351744</v>
      </c>
      <c r="I7283" s="1">
        <v>136078.336665432</v>
      </c>
      <c r="J7283" s="1">
        <v>0.05</v>
      </c>
      <c r="K7283" s="1">
        <v>0.012</v>
      </c>
      <c r="L7283" s="1">
        <v>0.97</v>
      </c>
      <c r="M7283" s="1">
        <v>192.0</v>
      </c>
      <c r="N7283" s="1">
        <v>0.0</v>
      </c>
      <c r="O7283" s="1">
        <v>0.0</v>
      </c>
      <c r="P7283" s="1">
        <v>0.0</v>
      </c>
      <c r="Q7283" s="1">
        <v>0.0</v>
      </c>
      <c r="R7283" s="1">
        <v>0.0</v>
      </c>
      <c r="S7283" s="1">
        <v>0.0</v>
      </c>
      <c r="T7283" s="1">
        <v>0.0</v>
      </c>
      <c r="U7283" s="1">
        <v>0.0</v>
      </c>
      <c r="V7283" s="1">
        <v>0.0</v>
      </c>
      <c r="W7283" s="2">
        <v>1.70560067421309E9</v>
      </c>
      <c r="X7283" s="1">
        <v>0.0</v>
      </c>
      <c r="Y7283" s="3">
        <v>45309.54021079861</v>
      </c>
    </row>
    <row r="7284">
      <c r="A7284" s="1">
        <v>110.0</v>
      </c>
      <c r="B7284" s="1">
        <v>-187500.022351744</v>
      </c>
      <c r="C7284" s="1">
        <v>-184040.598158907</v>
      </c>
      <c r="D7284" s="1">
        <v>-184520.445408874</v>
      </c>
      <c r="E7284" s="1">
        <v>-184803.709066356</v>
      </c>
      <c r="F7284" s="1">
        <v>-184495.657324273</v>
      </c>
      <c r="G7284" s="1">
        <v>-184325.26997629</v>
      </c>
      <c r="H7284" s="1">
        <v>-187500.022351744</v>
      </c>
      <c r="I7284" s="1">
        <v>136106.052828556</v>
      </c>
      <c r="J7284" s="1">
        <v>0.05</v>
      </c>
      <c r="K7284" s="1">
        <v>0.012</v>
      </c>
      <c r="L7284" s="1">
        <v>0.97</v>
      </c>
      <c r="M7284" s="1">
        <v>192.0</v>
      </c>
      <c r="N7284" s="1">
        <v>0.0</v>
      </c>
      <c r="O7284" s="1">
        <v>0.0</v>
      </c>
      <c r="P7284" s="1">
        <v>0.0</v>
      </c>
      <c r="Q7284" s="1">
        <v>0.0</v>
      </c>
      <c r="R7284" s="1">
        <v>0.0</v>
      </c>
      <c r="S7284" s="1">
        <v>0.0</v>
      </c>
      <c r="T7284" s="1">
        <v>0.0</v>
      </c>
      <c r="U7284" s="1">
        <v>0.0</v>
      </c>
      <c r="V7284" s="1">
        <v>0.0</v>
      </c>
      <c r="W7284" s="2">
        <v>1.70560067421612E9</v>
      </c>
      <c r="X7284" s="1">
        <v>0.0</v>
      </c>
      <c r="Y7284" s="3">
        <v>45309.54021083334</v>
      </c>
    </row>
    <row r="7285">
      <c r="A7285" s="1">
        <v>111.0</v>
      </c>
      <c r="B7285" s="1">
        <v>-187500.022351744</v>
      </c>
      <c r="C7285" s="1">
        <v>-184043.548589175</v>
      </c>
      <c r="D7285" s="1">
        <v>-184568.725176897</v>
      </c>
      <c r="E7285" s="1">
        <v>-184848.211389566</v>
      </c>
      <c r="F7285" s="1">
        <v>-184540.629034117</v>
      </c>
      <c r="G7285" s="1">
        <v>-184359.579904029</v>
      </c>
      <c r="H7285" s="1">
        <v>-187500.022351744</v>
      </c>
      <c r="I7285" s="1">
        <v>136147.381204054</v>
      </c>
      <c r="J7285" s="1">
        <v>0.048</v>
      </c>
      <c r="K7285" s="1">
        <v>0.008</v>
      </c>
      <c r="L7285" s="1">
        <v>0.996</v>
      </c>
      <c r="M7285" s="1">
        <v>192.0</v>
      </c>
      <c r="N7285" s="1">
        <v>1.0</v>
      </c>
      <c r="O7285" s="1">
        <v>128.0</v>
      </c>
      <c r="P7285" s="1">
        <v>0.0</v>
      </c>
      <c r="Q7285" s="1">
        <v>64.0</v>
      </c>
      <c r="R7285" s="1">
        <v>31.0</v>
      </c>
      <c r="S7285" s="1">
        <v>32.0</v>
      </c>
      <c r="T7285" s="1">
        <v>0.0</v>
      </c>
      <c r="U7285" s="1">
        <v>0.0</v>
      </c>
      <c r="V7285" s="1">
        <v>0.0</v>
      </c>
      <c r="W7285" s="2">
        <v>1.7056006742201E9</v>
      </c>
      <c r="X7285" s="1">
        <v>0.0</v>
      </c>
      <c r="Y7285" s="3">
        <v>45309.540210879626</v>
      </c>
    </row>
    <row r="7286">
      <c r="A7286" s="1">
        <v>112.0</v>
      </c>
      <c r="B7286" s="1">
        <v>-187500.022351744</v>
      </c>
      <c r="C7286" s="1">
        <v>-184057.384318993</v>
      </c>
      <c r="D7286" s="1">
        <v>-184591.501604497</v>
      </c>
      <c r="E7286" s="1">
        <v>-184869.646712499</v>
      </c>
      <c r="F7286" s="1">
        <v>-184561.505563438</v>
      </c>
      <c r="G7286" s="1">
        <v>-184374.063834436</v>
      </c>
      <c r="H7286" s="1">
        <v>-187500.022351744</v>
      </c>
      <c r="I7286" s="1">
        <v>136188.821338274</v>
      </c>
      <c r="J7286" s="1">
        <v>0.048</v>
      </c>
      <c r="K7286" s="1">
        <v>0.008</v>
      </c>
      <c r="L7286" s="1">
        <v>0.996</v>
      </c>
      <c r="M7286" s="1">
        <v>192.0</v>
      </c>
      <c r="N7286" s="1">
        <v>0.0</v>
      </c>
      <c r="O7286" s="1">
        <v>0.0</v>
      </c>
      <c r="P7286" s="1">
        <v>0.0</v>
      </c>
      <c r="Q7286" s="1">
        <v>0.0</v>
      </c>
      <c r="R7286" s="1">
        <v>0.0</v>
      </c>
      <c r="S7286" s="1">
        <v>0.0</v>
      </c>
      <c r="T7286" s="1">
        <v>0.0</v>
      </c>
      <c r="U7286" s="1">
        <v>0.0</v>
      </c>
      <c r="V7286" s="1">
        <v>0.0</v>
      </c>
      <c r="W7286" s="2">
        <v>1.70560067422413E9</v>
      </c>
      <c r="X7286" s="1">
        <v>0.0</v>
      </c>
      <c r="Y7286" s="3">
        <v>45309.54021092592</v>
      </c>
    </row>
    <row r="7287">
      <c r="A7287" s="1">
        <v>113.0</v>
      </c>
      <c r="B7287" s="1">
        <v>-187500.022351744</v>
      </c>
      <c r="C7287" s="1">
        <v>-184057.876057371</v>
      </c>
      <c r="D7287" s="1">
        <v>-184575.944790356</v>
      </c>
      <c r="E7287" s="1">
        <v>-184853.888732658</v>
      </c>
      <c r="F7287" s="1">
        <v>-184543.311243452</v>
      </c>
      <c r="G7287" s="1">
        <v>-184351.153296369</v>
      </c>
      <c r="H7287" s="1">
        <v>-187500.022351744</v>
      </c>
      <c r="I7287" s="1">
        <v>136208.222652461</v>
      </c>
      <c r="J7287" s="1">
        <v>0.048</v>
      </c>
      <c r="K7287" s="1">
        <v>0.008</v>
      </c>
      <c r="L7287" s="1">
        <v>0.996</v>
      </c>
      <c r="M7287" s="1">
        <v>192.0</v>
      </c>
      <c r="N7287" s="1">
        <v>0.0</v>
      </c>
      <c r="O7287" s="1">
        <v>0.0</v>
      </c>
      <c r="P7287" s="1">
        <v>0.0</v>
      </c>
      <c r="Q7287" s="1">
        <v>0.0</v>
      </c>
      <c r="R7287" s="1">
        <v>0.0</v>
      </c>
      <c r="S7287" s="1">
        <v>0.0</v>
      </c>
      <c r="T7287" s="1">
        <v>0.0</v>
      </c>
      <c r="U7287" s="1">
        <v>0.0</v>
      </c>
      <c r="V7287" s="1">
        <v>0.0</v>
      </c>
      <c r="W7287" s="2">
        <v>1.70560067422816E9</v>
      </c>
      <c r="X7287" s="1">
        <v>0.0</v>
      </c>
      <c r="Y7287" s="3">
        <v>45309.54021097222</v>
      </c>
    </row>
    <row r="7288">
      <c r="A7288" s="1">
        <v>114.0</v>
      </c>
      <c r="B7288" s="1">
        <v>-187500.022351744</v>
      </c>
      <c r="C7288" s="1">
        <v>-184045.582597921</v>
      </c>
      <c r="D7288" s="1">
        <v>-184598.117720856</v>
      </c>
      <c r="E7288" s="1">
        <v>-184873.446509056</v>
      </c>
      <c r="F7288" s="1">
        <v>-184561.930246583</v>
      </c>
      <c r="G7288" s="1">
        <v>-184364.139659898</v>
      </c>
      <c r="H7288" s="1">
        <v>-187500.022351744</v>
      </c>
      <c r="I7288" s="1">
        <v>136227.623966649</v>
      </c>
      <c r="J7288" s="1">
        <v>0.048</v>
      </c>
      <c r="K7288" s="1">
        <v>0.008</v>
      </c>
      <c r="L7288" s="1">
        <v>0.996</v>
      </c>
      <c r="M7288" s="1">
        <v>192.0</v>
      </c>
      <c r="N7288" s="1">
        <v>0.0</v>
      </c>
      <c r="O7288" s="1">
        <v>0.0</v>
      </c>
      <c r="P7288" s="1">
        <v>0.0</v>
      </c>
      <c r="Q7288" s="1">
        <v>0.0</v>
      </c>
      <c r="R7288" s="1">
        <v>0.0</v>
      </c>
      <c r="S7288" s="1">
        <v>0.0</v>
      </c>
      <c r="T7288" s="1">
        <v>0.0</v>
      </c>
      <c r="U7288" s="1">
        <v>0.0</v>
      </c>
      <c r="V7288" s="1">
        <v>0.0</v>
      </c>
      <c r="W7288" s="2">
        <v>1.70560067423316E9</v>
      </c>
      <c r="X7288" s="1">
        <v>0.0</v>
      </c>
      <c r="Y7288" s="3">
        <v>45309.54021103009</v>
      </c>
    </row>
    <row r="7289">
      <c r="A7289" s="1">
        <v>115.0</v>
      </c>
      <c r="B7289" s="1">
        <v>-187500.022351744</v>
      </c>
      <c r="C7289" s="1">
        <v>-184046.923702588</v>
      </c>
      <c r="D7289" s="1">
        <v>-184654.622930839</v>
      </c>
      <c r="E7289" s="1">
        <v>-184924.18496897</v>
      </c>
      <c r="F7289" s="1">
        <v>-184614.032162908</v>
      </c>
      <c r="G7289" s="1">
        <v>-184409.245480209</v>
      </c>
      <c r="H7289" s="1">
        <v>-187500.022351744</v>
      </c>
      <c r="I7289" s="1">
        <v>136250.735670415</v>
      </c>
      <c r="J7289" s="1">
        <v>0.048</v>
      </c>
      <c r="K7289" s="1">
        <v>0.008</v>
      </c>
      <c r="L7289" s="1">
        <v>0.996</v>
      </c>
      <c r="M7289" s="1">
        <v>192.0</v>
      </c>
      <c r="N7289" s="1">
        <v>0.0</v>
      </c>
      <c r="O7289" s="1">
        <v>0.0</v>
      </c>
      <c r="P7289" s="1">
        <v>0.0</v>
      </c>
      <c r="Q7289" s="1">
        <v>0.0</v>
      </c>
      <c r="R7289" s="1">
        <v>0.0</v>
      </c>
      <c r="S7289" s="1">
        <v>0.0</v>
      </c>
      <c r="T7289" s="1">
        <v>0.0</v>
      </c>
      <c r="U7289" s="1">
        <v>0.0</v>
      </c>
      <c r="V7289" s="1">
        <v>0.0</v>
      </c>
      <c r="W7289" s="2">
        <v>1.70560067423715E9</v>
      </c>
      <c r="X7289" s="1">
        <v>0.0</v>
      </c>
      <c r="Y7289" s="3">
        <v>45309.54021107639</v>
      </c>
    </row>
    <row r="7290">
      <c r="A7290" s="1">
        <v>116.0</v>
      </c>
      <c r="B7290" s="1">
        <v>-187500.022351744</v>
      </c>
      <c r="C7290" s="1">
        <v>-184064.648635941</v>
      </c>
      <c r="D7290" s="1">
        <v>-184685.78126261</v>
      </c>
      <c r="E7290" s="1">
        <v>-184951.856428606</v>
      </c>
      <c r="F7290" s="1">
        <v>-184640.943663232</v>
      </c>
      <c r="G7290" s="1">
        <v>-184431.239596753</v>
      </c>
      <c r="H7290" s="1">
        <v>-187500.022351744</v>
      </c>
      <c r="I7290" s="1">
        <v>136282.96688592</v>
      </c>
      <c r="J7290" s="1">
        <v>0.048</v>
      </c>
      <c r="K7290" s="1">
        <v>0.008</v>
      </c>
      <c r="L7290" s="1">
        <v>0.996</v>
      </c>
      <c r="M7290" s="1">
        <v>192.0</v>
      </c>
      <c r="N7290" s="1">
        <v>0.0</v>
      </c>
      <c r="O7290" s="1">
        <v>0.0</v>
      </c>
      <c r="P7290" s="1">
        <v>0.0</v>
      </c>
      <c r="Q7290" s="1">
        <v>0.0</v>
      </c>
      <c r="R7290" s="1">
        <v>0.0</v>
      </c>
      <c r="S7290" s="1">
        <v>0.0</v>
      </c>
      <c r="T7290" s="1">
        <v>0.0</v>
      </c>
      <c r="U7290" s="1">
        <v>0.0</v>
      </c>
      <c r="V7290" s="1">
        <v>0.0</v>
      </c>
      <c r="W7290" s="2">
        <v>1.70560067424117E9</v>
      </c>
      <c r="X7290" s="1">
        <v>0.0</v>
      </c>
      <c r="Y7290" s="3">
        <v>45309.54021112269</v>
      </c>
    </row>
    <row r="7291">
      <c r="A7291" s="1">
        <v>117.0</v>
      </c>
      <c r="B7291" s="1">
        <v>-187500.022351744</v>
      </c>
      <c r="C7291" s="1">
        <v>-184077.43383377</v>
      </c>
      <c r="D7291" s="1">
        <v>-184662.758965821</v>
      </c>
      <c r="E7291" s="1">
        <v>-184928.320041694</v>
      </c>
      <c r="F7291" s="1">
        <v>-184616.110875142</v>
      </c>
      <c r="G7291" s="1">
        <v>-184402.584660361</v>
      </c>
      <c r="H7291" s="1">
        <v>-187500.022351744</v>
      </c>
      <c r="I7291" s="1">
        <v>136287.124310389</v>
      </c>
      <c r="J7291" s="1">
        <v>0.048</v>
      </c>
      <c r="K7291" s="1">
        <v>0.008</v>
      </c>
      <c r="L7291" s="1">
        <v>0.996</v>
      </c>
      <c r="M7291" s="1">
        <v>192.0</v>
      </c>
      <c r="N7291" s="1">
        <v>0.0</v>
      </c>
      <c r="O7291" s="1">
        <v>0.0</v>
      </c>
      <c r="P7291" s="1">
        <v>0.0</v>
      </c>
      <c r="Q7291" s="1">
        <v>0.0</v>
      </c>
      <c r="R7291" s="1">
        <v>0.0</v>
      </c>
      <c r="S7291" s="1">
        <v>0.0</v>
      </c>
      <c r="T7291" s="1">
        <v>0.0</v>
      </c>
      <c r="U7291" s="1">
        <v>0.0</v>
      </c>
      <c r="V7291" s="1">
        <v>0.0</v>
      </c>
      <c r="W7291" s="2">
        <v>1.70560067424414E9</v>
      </c>
      <c r="X7291" s="1">
        <v>0.0</v>
      </c>
      <c r="Y7291" s="3">
        <v>45309.54021115741</v>
      </c>
    </row>
    <row r="7292">
      <c r="A7292" s="1">
        <v>118.0</v>
      </c>
      <c r="B7292" s="1">
        <v>-187500.022351744</v>
      </c>
      <c r="C7292" s="1">
        <v>-184062.301702773</v>
      </c>
      <c r="D7292" s="1">
        <v>-184663.228352454</v>
      </c>
      <c r="E7292" s="1">
        <v>-184926.531902138</v>
      </c>
      <c r="F7292" s="1">
        <v>-184613.249851852</v>
      </c>
      <c r="G7292" s="1">
        <v>-184393.59925909</v>
      </c>
      <c r="H7292" s="1">
        <v>-187500.022351744</v>
      </c>
      <c r="I7292" s="1">
        <v>136273.176821849</v>
      </c>
      <c r="J7292" s="1">
        <v>0.048</v>
      </c>
      <c r="K7292" s="1">
        <v>0.008</v>
      </c>
      <c r="L7292" s="1">
        <v>0.996</v>
      </c>
      <c r="M7292" s="1">
        <v>192.0</v>
      </c>
      <c r="N7292" s="1">
        <v>0.0</v>
      </c>
      <c r="O7292" s="1">
        <v>0.0</v>
      </c>
      <c r="P7292" s="1">
        <v>0.0</v>
      </c>
      <c r="Q7292" s="1">
        <v>0.0</v>
      </c>
      <c r="R7292" s="1">
        <v>0.0</v>
      </c>
      <c r="S7292" s="1">
        <v>0.0</v>
      </c>
      <c r="T7292" s="1">
        <v>0.0</v>
      </c>
      <c r="U7292" s="1">
        <v>0.0</v>
      </c>
      <c r="V7292" s="1">
        <v>0.0</v>
      </c>
      <c r="W7292" s="2">
        <v>1.70560067424815E9</v>
      </c>
      <c r="X7292" s="1">
        <v>0.0</v>
      </c>
      <c r="Y7292" s="3">
        <v>45309.540211203705</v>
      </c>
    </row>
    <row r="7293">
      <c r="A7293" s="1">
        <v>119.0</v>
      </c>
      <c r="B7293" s="1">
        <v>-187500.022351744</v>
      </c>
      <c r="C7293" s="1">
        <v>-184056.981987593</v>
      </c>
      <c r="D7293" s="1">
        <v>-184687.859974844</v>
      </c>
      <c r="E7293" s="1">
        <v>-184947.520190181</v>
      </c>
      <c r="F7293" s="1">
        <v>-184633.768753262</v>
      </c>
      <c r="G7293" s="1">
        <v>-184408.574927875</v>
      </c>
      <c r="H7293" s="1">
        <v>-187500.022351744</v>
      </c>
      <c r="I7293" s="1">
        <v>136245.684176168</v>
      </c>
      <c r="J7293" s="1">
        <v>0.048</v>
      </c>
      <c r="K7293" s="1">
        <v>0.008</v>
      </c>
      <c r="L7293" s="1">
        <v>0.996</v>
      </c>
      <c r="M7293" s="1">
        <v>192.0</v>
      </c>
      <c r="N7293" s="1">
        <v>0.0</v>
      </c>
      <c r="O7293" s="1">
        <v>0.0</v>
      </c>
      <c r="P7293" s="1">
        <v>0.0</v>
      </c>
      <c r="Q7293" s="1">
        <v>0.0</v>
      </c>
      <c r="R7293" s="1">
        <v>0.0</v>
      </c>
      <c r="S7293" s="1">
        <v>0.0</v>
      </c>
      <c r="T7293" s="1">
        <v>0.0</v>
      </c>
      <c r="U7293" s="1">
        <v>0.0</v>
      </c>
      <c r="V7293" s="1">
        <v>0.0</v>
      </c>
      <c r="W7293" s="2">
        <v>1.70560067425217E9</v>
      </c>
      <c r="X7293" s="1">
        <v>0.0</v>
      </c>
      <c r="Y7293" s="3">
        <v>45309.54021125</v>
      </c>
    </row>
    <row r="7294">
      <c r="A7294" s="1">
        <v>120.0</v>
      </c>
      <c r="B7294" s="1">
        <v>-187500.022351744</v>
      </c>
      <c r="C7294" s="1">
        <v>-184073.187002323</v>
      </c>
      <c r="D7294" s="1">
        <v>-184703.506195963</v>
      </c>
      <c r="E7294" s="1">
        <v>-184960.417146732</v>
      </c>
      <c r="F7294" s="1">
        <v>-184645.257549912</v>
      </c>
      <c r="G7294" s="1">
        <v>-184415.436913423</v>
      </c>
      <c r="H7294" s="1">
        <v>-187500.022351744</v>
      </c>
      <c r="I7294" s="1">
        <v>136230.864969595</v>
      </c>
      <c r="J7294" s="1">
        <v>0.048</v>
      </c>
      <c r="K7294" s="1">
        <v>0.008</v>
      </c>
      <c r="L7294" s="1">
        <v>0.996</v>
      </c>
      <c r="M7294" s="1">
        <v>192.0</v>
      </c>
      <c r="N7294" s="1">
        <v>1.0</v>
      </c>
      <c r="O7294" s="1">
        <v>128.0</v>
      </c>
      <c r="P7294" s="1">
        <v>0.0</v>
      </c>
      <c r="Q7294" s="1">
        <v>64.0</v>
      </c>
      <c r="R7294" s="1">
        <v>31.0</v>
      </c>
      <c r="S7294" s="1">
        <v>32.0</v>
      </c>
      <c r="T7294" s="1">
        <v>0.0</v>
      </c>
      <c r="U7294" s="1">
        <v>0.0</v>
      </c>
      <c r="V7294" s="1">
        <v>0.0</v>
      </c>
      <c r="W7294" s="2">
        <v>1.70560067425715E9</v>
      </c>
      <c r="X7294" s="1">
        <v>0.0</v>
      </c>
      <c r="Y7294" s="3">
        <v>45309.54021130787</v>
      </c>
    </row>
    <row r="7295">
      <c r="A7295" s="1">
        <v>121.0</v>
      </c>
      <c r="B7295" s="1">
        <v>-187500.022351744</v>
      </c>
      <c r="C7295" s="1">
        <v>-184088.162671108</v>
      </c>
      <c r="D7295" s="1">
        <v>-184679.031035784</v>
      </c>
      <c r="E7295" s="1">
        <v>-184934.891454564</v>
      </c>
      <c r="F7295" s="1">
        <v>-184618.480160055</v>
      </c>
      <c r="G7295" s="1">
        <v>-184384.211526419</v>
      </c>
      <c r="H7295" s="1">
        <v>-187500.022351744</v>
      </c>
      <c r="I7295" s="1">
        <v>136219.107952011</v>
      </c>
      <c r="J7295" s="1">
        <v>0.048</v>
      </c>
      <c r="K7295" s="1">
        <v>0.008</v>
      </c>
      <c r="L7295" s="1">
        <v>0.996</v>
      </c>
      <c r="M7295" s="1">
        <v>192.0</v>
      </c>
      <c r="N7295" s="1">
        <v>0.0</v>
      </c>
      <c r="O7295" s="1">
        <v>0.0</v>
      </c>
      <c r="P7295" s="1">
        <v>0.0</v>
      </c>
      <c r="Q7295" s="1">
        <v>0.0</v>
      </c>
      <c r="R7295" s="1">
        <v>0.0</v>
      </c>
      <c r="S7295" s="1">
        <v>0.0</v>
      </c>
      <c r="T7295" s="1">
        <v>0.0</v>
      </c>
      <c r="U7295" s="1">
        <v>0.0</v>
      </c>
      <c r="V7295" s="1">
        <v>0.0</v>
      </c>
      <c r="W7295" s="2">
        <v>1.70560067426115E9</v>
      </c>
      <c r="X7295" s="1">
        <v>0.0</v>
      </c>
      <c r="Y7295" s="3">
        <v>45309.540211354164</v>
      </c>
    </row>
    <row r="7296">
      <c r="A7296" s="1">
        <v>122.0</v>
      </c>
      <c r="B7296" s="1">
        <v>-187500.022351744</v>
      </c>
      <c r="C7296" s="1">
        <v>-184067.375548765</v>
      </c>
      <c r="D7296" s="1">
        <v>-184680.863878829</v>
      </c>
      <c r="E7296" s="1">
        <v>-184934.265605719</v>
      </c>
      <c r="F7296" s="1">
        <v>-184617.586090276</v>
      </c>
      <c r="G7296" s="1">
        <v>-184377.953037971</v>
      </c>
      <c r="H7296" s="1">
        <v>-187500.022351744</v>
      </c>
      <c r="I7296" s="1">
        <v>136213.877643809</v>
      </c>
      <c r="J7296" s="1">
        <v>0.048</v>
      </c>
      <c r="K7296" s="1">
        <v>0.008</v>
      </c>
      <c r="L7296" s="1">
        <v>0.996</v>
      </c>
      <c r="M7296" s="1">
        <v>192.0</v>
      </c>
      <c r="N7296" s="1">
        <v>0.0</v>
      </c>
      <c r="O7296" s="1">
        <v>0.0</v>
      </c>
      <c r="P7296" s="1">
        <v>0.0</v>
      </c>
      <c r="Q7296" s="1">
        <v>0.0</v>
      </c>
      <c r="R7296" s="1">
        <v>0.0</v>
      </c>
      <c r="S7296" s="1">
        <v>0.0</v>
      </c>
      <c r="T7296" s="1">
        <v>0.0</v>
      </c>
      <c r="U7296" s="1">
        <v>0.0</v>
      </c>
      <c r="V7296" s="1">
        <v>0.0</v>
      </c>
      <c r="W7296" s="2">
        <v>1.70560067426517E9</v>
      </c>
      <c r="X7296" s="1">
        <v>0.0</v>
      </c>
      <c r="Y7296" s="3">
        <v>45309.54021140046</v>
      </c>
    </row>
    <row r="7297">
      <c r="A7297" s="1">
        <v>123.0</v>
      </c>
      <c r="B7297" s="1">
        <v>-187500.022351744</v>
      </c>
      <c r="C7297" s="1">
        <v>-184064.29100803</v>
      </c>
      <c r="D7297" s="1">
        <v>-184722.751047939</v>
      </c>
      <c r="E7297" s="1">
        <v>-184972.665902694</v>
      </c>
      <c r="F7297" s="1">
        <v>-184656.455773884</v>
      </c>
      <c r="G7297" s="1">
        <v>-184410.184253476</v>
      </c>
      <c r="H7297" s="1">
        <v>-187500.022351744</v>
      </c>
      <c r="I7297" s="1">
        <v>136187.636695818</v>
      </c>
      <c r="J7297" s="1">
        <v>0.048</v>
      </c>
      <c r="K7297" s="1">
        <v>0.008</v>
      </c>
      <c r="L7297" s="1">
        <v>0.996</v>
      </c>
      <c r="M7297" s="1">
        <v>192.0</v>
      </c>
      <c r="N7297" s="1">
        <v>0.0</v>
      </c>
      <c r="O7297" s="1">
        <v>0.0</v>
      </c>
      <c r="P7297" s="1">
        <v>0.0</v>
      </c>
      <c r="Q7297" s="1">
        <v>0.0</v>
      </c>
      <c r="R7297" s="1">
        <v>0.0</v>
      </c>
      <c r="S7297" s="1">
        <v>0.0</v>
      </c>
      <c r="T7297" s="1">
        <v>0.0</v>
      </c>
      <c r="U7297" s="1">
        <v>0.0</v>
      </c>
      <c r="V7297" s="1">
        <v>0.0</v>
      </c>
      <c r="W7297" s="2">
        <v>1.70560067426921E9</v>
      </c>
      <c r="X7297" s="1">
        <v>0.0</v>
      </c>
      <c r="Y7297" s="3">
        <v>45309.54021144676</v>
      </c>
    </row>
    <row r="7298">
      <c r="A7298" s="1">
        <v>124.0</v>
      </c>
      <c r="B7298" s="1">
        <v>-187500.022351744</v>
      </c>
      <c r="C7298" s="1">
        <v>-184083.178232095</v>
      </c>
      <c r="D7298" s="1">
        <v>-184777.177545687</v>
      </c>
      <c r="E7298" s="1">
        <v>-185023.829045752</v>
      </c>
      <c r="F7298" s="1">
        <v>-184707.127178564</v>
      </c>
      <c r="G7298" s="1">
        <v>-184454.731280175</v>
      </c>
      <c r="H7298" s="1">
        <v>-187500.022351744</v>
      </c>
      <c r="I7298" s="1">
        <v>136166.290779863</v>
      </c>
      <c r="J7298" s="1">
        <v>0.048</v>
      </c>
      <c r="K7298" s="1">
        <v>0.008</v>
      </c>
      <c r="L7298" s="1">
        <v>0.996</v>
      </c>
      <c r="M7298" s="1">
        <v>192.0</v>
      </c>
      <c r="N7298" s="1">
        <v>0.0</v>
      </c>
      <c r="O7298" s="1">
        <v>0.0</v>
      </c>
      <c r="P7298" s="1">
        <v>0.0</v>
      </c>
      <c r="Q7298" s="1">
        <v>0.0</v>
      </c>
      <c r="R7298" s="1">
        <v>0.0</v>
      </c>
      <c r="S7298" s="1">
        <v>0.0</v>
      </c>
      <c r="T7298" s="1">
        <v>0.0</v>
      </c>
      <c r="U7298" s="1">
        <v>0.0</v>
      </c>
      <c r="V7298" s="1">
        <v>0.0</v>
      </c>
      <c r="W7298" s="2">
        <v>1.70560067427217E9</v>
      </c>
      <c r="X7298" s="1">
        <v>0.0</v>
      </c>
      <c r="Y7298" s="3">
        <v>45309.54021148148</v>
      </c>
    </row>
    <row r="7299">
      <c r="A7299" s="1">
        <v>125.0</v>
      </c>
      <c r="B7299" s="1">
        <v>-187500.022351744</v>
      </c>
      <c r="C7299" s="1">
        <v>-184083.401749539</v>
      </c>
      <c r="D7299" s="1">
        <v>-184782.586667846</v>
      </c>
      <c r="E7299" s="1">
        <v>-185028.075877198</v>
      </c>
      <c r="F7299" s="1">
        <v>-184709.76468441</v>
      </c>
      <c r="G7299" s="1">
        <v>-184453.09960283</v>
      </c>
      <c r="H7299" s="1">
        <v>-187500.022351744</v>
      </c>
      <c r="I7299" s="1">
        <v>136150.197523855</v>
      </c>
      <c r="J7299" s="1">
        <v>0.048</v>
      </c>
      <c r="K7299" s="1">
        <v>0.008</v>
      </c>
      <c r="L7299" s="1">
        <v>0.996</v>
      </c>
      <c r="M7299" s="1">
        <v>192.0</v>
      </c>
      <c r="N7299" s="1">
        <v>0.0</v>
      </c>
      <c r="O7299" s="1">
        <v>0.0</v>
      </c>
      <c r="P7299" s="1">
        <v>0.0</v>
      </c>
      <c r="Q7299" s="1">
        <v>0.0</v>
      </c>
      <c r="R7299" s="1">
        <v>0.0</v>
      </c>
      <c r="S7299" s="1">
        <v>0.0</v>
      </c>
      <c r="T7299" s="1">
        <v>0.0</v>
      </c>
      <c r="U7299" s="1">
        <v>0.0</v>
      </c>
      <c r="V7299" s="1">
        <v>0.0</v>
      </c>
      <c r="W7299" s="2">
        <v>1.70560067427618E9</v>
      </c>
      <c r="X7299" s="1">
        <v>0.0</v>
      </c>
      <c r="Y7299" s="3">
        <v>45309.540211527776</v>
      </c>
    </row>
    <row r="7300">
      <c r="A7300" s="1">
        <v>126.0</v>
      </c>
      <c r="B7300" s="1">
        <v>-187500.022351744</v>
      </c>
      <c r="C7300" s="1">
        <v>-184077.053854114</v>
      </c>
      <c r="D7300" s="1">
        <v>-184799.886918054</v>
      </c>
      <c r="E7300" s="1">
        <v>-185042.850380283</v>
      </c>
      <c r="F7300" s="1">
        <v>-184723.779228184</v>
      </c>
      <c r="G7300" s="1">
        <v>-184461.705024445</v>
      </c>
      <c r="H7300" s="1">
        <v>-187500.022351744</v>
      </c>
      <c r="I7300" s="1">
        <v>136124.202445054</v>
      </c>
      <c r="J7300" s="1">
        <v>0.048</v>
      </c>
      <c r="K7300" s="1">
        <v>0.008</v>
      </c>
      <c r="L7300" s="1">
        <v>0.996</v>
      </c>
      <c r="M7300" s="1">
        <v>192.0</v>
      </c>
      <c r="N7300" s="1">
        <v>0.0</v>
      </c>
      <c r="O7300" s="1">
        <v>0.0</v>
      </c>
      <c r="P7300" s="1">
        <v>0.0</v>
      </c>
      <c r="Q7300" s="1">
        <v>0.0</v>
      </c>
      <c r="R7300" s="1">
        <v>0.0</v>
      </c>
      <c r="S7300" s="1">
        <v>0.0</v>
      </c>
      <c r="T7300" s="1">
        <v>0.0</v>
      </c>
      <c r="U7300" s="1">
        <v>0.0</v>
      </c>
      <c r="V7300" s="1">
        <v>0.0</v>
      </c>
      <c r="W7300" s="2">
        <v>1.70560067428018E9</v>
      </c>
      <c r="X7300" s="1">
        <v>0.0</v>
      </c>
      <c r="Y7300" s="3">
        <v>45309.54021157407</v>
      </c>
    </row>
    <row r="7301">
      <c r="A7301" s="1">
        <v>127.0</v>
      </c>
      <c r="B7301" s="1">
        <v>-187500.022351744</v>
      </c>
      <c r="C7301" s="1">
        <v>-184098.95856368</v>
      </c>
      <c r="D7301" s="1">
        <v>-184821.433999709</v>
      </c>
      <c r="E7301" s="1">
        <v>-185060.038871769</v>
      </c>
      <c r="F7301" s="1">
        <v>-184740.990071414</v>
      </c>
      <c r="G7301" s="1">
        <v>-184471.718605961</v>
      </c>
      <c r="H7301" s="1">
        <v>-187500.022351744</v>
      </c>
      <c r="I7301" s="1">
        <v>136062.779851291</v>
      </c>
      <c r="J7301" s="1">
        <v>0.048</v>
      </c>
      <c r="K7301" s="1">
        <v>0.008</v>
      </c>
      <c r="L7301" s="1">
        <v>0.996</v>
      </c>
      <c r="M7301" s="1">
        <v>192.0</v>
      </c>
      <c r="N7301" s="1">
        <v>0.0</v>
      </c>
      <c r="O7301" s="1">
        <v>0.0</v>
      </c>
      <c r="P7301" s="1">
        <v>0.0</v>
      </c>
      <c r="Q7301" s="1">
        <v>0.0</v>
      </c>
      <c r="R7301" s="1">
        <v>0.0</v>
      </c>
      <c r="S7301" s="1">
        <v>0.0</v>
      </c>
      <c r="T7301" s="1">
        <v>0.0</v>
      </c>
      <c r="U7301" s="1">
        <v>0.0</v>
      </c>
      <c r="V7301" s="1">
        <v>0.0</v>
      </c>
      <c r="W7301" s="2">
        <v>1.70560067428419E9</v>
      </c>
      <c r="X7301" s="1">
        <v>0.0</v>
      </c>
      <c r="Y7301" s="3">
        <v>45309.54021162037</v>
      </c>
    </row>
    <row r="7302">
      <c r="A7302" s="1">
        <v>128.0</v>
      </c>
      <c r="B7302" s="1">
        <v>-187500.022351744</v>
      </c>
      <c r="C7302" s="1">
        <v>-184112.682534776</v>
      </c>
      <c r="D7302" s="1">
        <v>-184889.584468553</v>
      </c>
      <c r="E7302" s="1">
        <v>-185124.188378356</v>
      </c>
      <c r="F7302" s="1">
        <v>-184805.832482079</v>
      </c>
      <c r="G7302" s="1">
        <v>-184529.8107898</v>
      </c>
      <c r="H7302" s="1">
        <v>-187500.022351744</v>
      </c>
      <c r="I7302" s="1">
        <v>136037.164752145</v>
      </c>
      <c r="J7302" s="1">
        <v>0.048</v>
      </c>
      <c r="K7302" s="1">
        <v>0.008</v>
      </c>
      <c r="L7302" s="1">
        <v>0.996</v>
      </c>
      <c r="M7302" s="1">
        <v>192.0</v>
      </c>
      <c r="N7302" s="1">
        <v>0.0</v>
      </c>
      <c r="O7302" s="1">
        <v>0.0</v>
      </c>
      <c r="P7302" s="1">
        <v>0.0</v>
      </c>
      <c r="Q7302" s="1">
        <v>0.0</v>
      </c>
      <c r="R7302" s="1">
        <v>0.0</v>
      </c>
      <c r="S7302" s="1">
        <v>0.0</v>
      </c>
      <c r="T7302" s="1">
        <v>0.0</v>
      </c>
      <c r="U7302" s="1">
        <v>0.0</v>
      </c>
      <c r="V7302" s="1">
        <v>0.0</v>
      </c>
      <c r="W7302" s="2">
        <v>1.70560067428922E9</v>
      </c>
      <c r="X7302" s="1">
        <v>0.0</v>
      </c>
      <c r="Y7302" s="3">
        <v>45309.54021167824</v>
      </c>
    </row>
    <row r="7303">
      <c r="A7303" s="1">
        <v>129.0</v>
      </c>
      <c r="B7303" s="1">
        <v>-187500.022351744</v>
      </c>
      <c r="C7303" s="1">
        <v>-184097.528052035</v>
      </c>
      <c r="D7303" s="1">
        <v>-184891.663180787</v>
      </c>
      <c r="E7303" s="1">
        <v>-185125.685945235</v>
      </c>
      <c r="F7303" s="1">
        <v>-184805.653668123</v>
      </c>
      <c r="G7303" s="1">
        <v>-184525.94393801</v>
      </c>
      <c r="H7303" s="1">
        <v>-187500.022351744</v>
      </c>
      <c r="I7303" s="1">
        <v>136010.722638454</v>
      </c>
      <c r="J7303" s="1">
        <v>0.048</v>
      </c>
      <c r="K7303" s="1">
        <v>0.008</v>
      </c>
      <c r="L7303" s="1">
        <v>0.996</v>
      </c>
      <c r="M7303" s="1">
        <v>192.0</v>
      </c>
      <c r="N7303" s="1">
        <v>0.0</v>
      </c>
      <c r="O7303" s="1">
        <v>0.0</v>
      </c>
      <c r="P7303" s="1">
        <v>0.0</v>
      </c>
      <c r="Q7303" s="1">
        <v>0.0</v>
      </c>
      <c r="R7303" s="1">
        <v>0.0</v>
      </c>
      <c r="S7303" s="1">
        <v>0.0</v>
      </c>
      <c r="T7303" s="1">
        <v>0.0</v>
      </c>
      <c r="U7303" s="1">
        <v>0.0</v>
      </c>
      <c r="V7303" s="1">
        <v>0.0</v>
      </c>
      <c r="W7303" s="2">
        <v>1.70560067429322E9</v>
      </c>
      <c r="X7303" s="1">
        <v>0.0</v>
      </c>
      <c r="Y7303" s="3">
        <v>45309.54021172454</v>
      </c>
    </row>
    <row r="7304">
      <c r="A7304" s="1">
        <v>130.0</v>
      </c>
      <c r="B7304" s="1">
        <v>-187500.022351744</v>
      </c>
      <c r="C7304" s="1">
        <v>-184093.6388485</v>
      </c>
      <c r="D7304" s="1">
        <v>-184890.433834842</v>
      </c>
      <c r="E7304" s="1">
        <v>-185122.310831822</v>
      </c>
      <c r="F7304" s="1">
        <v>-184801.27272621</v>
      </c>
      <c r="G7304" s="1">
        <v>-184516.466798361</v>
      </c>
      <c r="H7304" s="1">
        <v>-187500.022351744</v>
      </c>
      <c r="I7304" s="1">
        <v>135990.270792278</v>
      </c>
      <c r="J7304" s="1">
        <v>0.05</v>
      </c>
      <c r="K7304" s="1">
        <v>0.006</v>
      </c>
      <c r="L7304" s="1">
        <v>0.988</v>
      </c>
      <c r="M7304" s="1">
        <v>192.0</v>
      </c>
      <c r="N7304" s="1">
        <v>1.0</v>
      </c>
      <c r="O7304" s="1">
        <v>144.0</v>
      </c>
      <c r="P7304" s="1">
        <v>0.0</v>
      </c>
      <c r="Q7304" s="1">
        <v>48.0</v>
      </c>
      <c r="R7304" s="1">
        <v>30.0</v>
      </c>
      <c r="S7304" s="1">
        <v>224.0</v>
      </c>
      <c r="T7304" s="1">
        <v>0.0</v>
      </c>
      <c r="U7304" s="1">
        <v>0.0</v>
      </c>
      <c r="V7304" s="1">
        <v>0.0</v>
      </c>
      <c r="W7304" s="2">
        <v>1.70560067429722E9</v>
      </c>
      <c r="X7304" s="1">
        <v>0.0</v>
      </c>
      <c r="Y7304" s="3">
        <v>45309.540211770836</v>
      </c>
    </row>
    <row r="7305">
      <c r="A7305" s="1">
        <v>131.0</v>
      </c>
      <c r="B7305" s="1">
        <v>-187500.022351744</v>
      </c>
      <c r="C7305" s="1">
        <v>-184092.431854299</v>
      </c>
      <c r="D7305" s="1">
        <v>-184913.50083512</v>
      </c>
      <c r="E7305" s="1">
        <v>-185140.907483209</v>
      </c>
      <c r="F7305" s="1">
        <v>-184820.025839808</v>
      </c>
      <c r="G7305" s="1">
        <v>-184528.648499089</v>
      </c>
      <c r="H7305" s="1">
        <v>-187500.022351744</v>
      </c>
      <c r="I7305" s="1">
        <v>135944.717937078</v>
      </c>
      <c r="J7305" s="1">
        <v>0.05</v>
      </c>
      <c r="K7305" s="1">
        <v>0.006</v>
      </c>
      <c r="L7305" s="1">
        <v>0.988</v>
      </c>
      <c r="M7305" s="1">
        <v>192.0</v>
      </c>
      <c r="N7305" s="1">
        <v>0.0</v>
      </c>
      <c r="O7305" s="1">
        <v>0.0</v>
      </c>
      <c r="P7305" s="1">
        <v>0.0</v>
      </c>
      <c r="Q7305" s="1">
        <v>0.0</v>
      </c>
      <c r="R7305" s="1">
        <v>0.0</v>
      </c>
      <c r="S7305" s="1">
        <v>0.0</v>
      </c>
      <c r="T7305" s="1">
        <v>0.0</v>
      </c>
      <c r="U7305" s="1">
        <v>0.0</v>
      </c>
      <c r="V7305" s="1">
        <v>0.0</v>
      </c>
      <c r="W7305" s="2">
        <v>1.70560067430024E9</v>
      </c>
      <c r="X7305" s="1">
        <v>0.0</v>
      </c>
      <c r="Y7305" s="3">
        <v>45309.54021180556</v>
      </c>
    </row>
    <row r="7306">
      <c r="A7306" s="1">
        <v>132.0</v>
      </c>
      <c r="B7306" s="1">
        <v>-187500.022351744</v>
      </c>
      <c r="C7306" s="1">
        <v>-184094.599973511</v>
      </c>
      <c r="D7306" s="1">
        <v>-184946.35789947</v>
      </c>
      <c r="E7306" s="1">
        <v>-185168.780108544</v>
      </c>
      <c r="F7306" s="1">
        <v>-184849.440735511</v>
      </c>
      <c r="G7306" s="1">
        <v>-184550.7767261</v>
      </c>
      <c r="H7306" s="1">
        <v>-187500.022351744</v>
      </c>
      <c r="I7306" s="1">
        <v>135880.970761891</v>
      </c>
      <c r="J7306" s="1">
        <v>0.05</v>
      </c>
      <c r="K7306" s="1">
        <v>0.006</v>
      </c>
      <c r="L7306" s="1">
        <v>0.988</v>
      </c>
      <c r="M7306" s="1">
        <v>192.0</v>
      </c>
      <c r="N7306" s="1">
        <v>0.0</v>
      </c>
      <c r="O7306" s="1">
        <v>0.0</v>
      </c>
      <c r="P7306" s="1">
        <v>0.0</v>
      </c>
      <c r="Q7306" s="1">
        <v>0.0</v>
      </c>
      <c r="R7306" s="1">
        <v>0.0</v>
      </c>
      <c r="S7306" s="1">
        <v>0.0</v>
      </c>
      <c r="T7306" s="1">
        <v>0.0</v>
      </c>
      <c r="U7306" s="1">
        <v>0.0</v>
      </c>
      <c r="V7306" s="1">
        <v>0.0</v>
      </c>
      <c r="W7306" s="2">
        <v>1.70560067430423E9</v>
      </c>
      <c r="X7306" s="1">
        <v>0.0</v>
      </c>
      <c r="Y7306" s="3">
        <v>45309.540211851854</v>
      </c>
    </row>
    <row r="7307">
      <c r="A7307" s="1">
        <v>133.0</v>
      </c>
      <c r="B7307" s="1">
        <v>-187500.022351744</v>
      </c>
      <c r="C7307" s="1">
        <v>-184110.693229519</v>
      </c>
      <c r="D7307" s="1">
        <v>-184955.656225163</v>
      </c>
      <c r="E7307" s="1">
        <v>-185175.820908048</v>
      </c>
      <c r="F7307" s="1">
        <v>-184855.65452047</v>
      </c>
      <c r="G7307" s="1">
        <v>-184551.536685411</v>
      </c>
      <c r="H7307" s="1">
        <v>-187500.022351744</v>
      </c>
      <c r="I7307" s="1">
        <v>135860.228343037</v>
      </c>
      <c r="J7307" s="1">
        <v>0.05</v>
      </c>
      <c r="K7307" s="1">
        <v>0.006</v>
      </c>
      <c r="L7307" s="1">
        <v>0.988</v>
      </c>
      <c r="M7307" s="1">
        <v>192.0</v>
      </c>
      <c r="N7307" s="1">
        <v>0.0</v>
      </c>
      <c r="O7307" s="1">
        <v>0.0</v>
      </c>
      <c r="P7307" s="1">
        <v>0.0</v>
      </c>
      <c r="Q7307" s="1">
        <v>0.0</v>
      </c>
      <c r="R7307" s="1">
        <v>0.0</v>
      </c>
      <c r="S7307" s="1">
        <v>0.0</v>
      </c>
      <c r="T7307" s="1">
        <v>0.0</v>
      </c>
      <c r="U7307" s="1">
        <v>0.0</v>
      </c>
      <c r="V7307" s="1">
        <v>0.0</v>
      </c>
      <c r="W7307" s="2">
        <v>1.70560067430821E9</v>
      </c>
      <c r="X7307" s="1">
        <v>0.0</v>
      </c>
      <c r="Y7307" s="3">
        <v>45309.54021189815</v>
      </c>
    </row>
    <row r="7308">
      <c r="A7308" s="1">
        <v>134.0</v>
      </c>
      <c r="B7308" s="1">
        <v>-187500.022351744</v>
      </c>
      <c r="C7308" s="1">
        <v>-184100.523185792</v>
      </c>
      <c r="D7308" s="1">
        <v>-184962.004120588</v>
      </c>
      <c r="E7308" s="1">
        <v>-185179.866573794</v>
      </c>
      <c r="F7308" s="1">
        <v>-184858.336729805</v>
      </c>
      <c r="G7308" s="1">
        <v>-184548.966234799</v>
      </c>
      <c r="H7308" s="1">
        <v>-187500.022351744</v>
      </c>
      <c r="I7308" s="1">
        <v>135843.576293417</v>
      </c>
      <c r="J7308" s="1">
        <v>0.05</v>
      </c>
      <c r="K7308" s="1">
        <v>0.006</v>
      </c>
      <c r="L7308" s="1">
        <v>0.988</v>
      </c>
      <c r="M7308" s="1">
        <v>192.0</v>
      </c>
      <c r="N7308" s="1">
        <v>0.0</v>
      </c>
      <c r="O7308" s="1">
        <v>0.0</v>
      </c>
      <c r="P7308" s="1">
        <v>0.0</v>
      </c>
      <c r="Q7308" s="1">
        <v>0.0</v>
      </c>
      <c r="R7308" s="1">
        <v>0.0</v>
      </c>
      <c r="S7308" s="1">
        <v>0.0</v>
      </c>
      <c r="T7308" s="1">
        <v>0.0</v>
      </c>
      <c r="U7308" s="1">
        <v>0.0</v>
      </c>
      <c r="V7308" s="1">
        <v>0.0</v>
      </c>
      <c r="W7308" s="2">
        <v>1.70560067431222E9</v>
      </c>
      <c r="X7308" s="1">
        <v>0.0</v>
      </c>
      <c r="Y7308" s="3">
        <v>45309.54021194445</v>
      </c>
    </row>
    <row r="7309">
      <c r="A7309" s="1">
        <v>135.0</v>
      </c>
      <c r="B7309" s="1">
        <v>-187500.022351744</v>
      </c>
      <c r="C7309" s="1">
        <v>-184105.418217828</v>
      </c>
      <c r="D7309" s="1">
        <v>-184958.919579853</v>
      </c>
      <c r="E7309" s="1">
        <v>-185173.317512669</v>
      </c>
      <c r="F7309" s="1">
        <v>-184850.692433201</v>
      </c>
      <c r="G7309" s="1">
        <v>-184535.935167781</v>
      </c>
      <c r="H7309" s="1">
        <v>-187500.022351744</v>
      </c>
      <c r="I7309" s="1">
        <v>135767.602714014</v>
      </c>
      <c r="J7309" s="1">
        <v>0.05</v>
      </c>
      <c r="K7309" s="1">
        <v>0.006</v>
      </c>
      <c r="L7309" s="1">
        <v>0.988</v>
      </c>
      <c r="M7309" s="1">
        <v>192.0</v>
      </c>
      <c r="N7309" s="1">
        <v>0.0</v>
      </c>
      <c r="O7309" s="1">
        <v>0.0</v>
      </c>
      <c r="P7309" s="1">
        <v>0.0</v>
      </c>
      <c r="Q7309" s="1">
        <v>0.0</v>
      </c>
      <c r="R7309" s="1">
        <v>0.0</v>
      </c>
      <c r="S7309" s="1">
        <v>0.0</v>
      </c>
      <c r="T7309" s="1">
        <v>0.0</v>
      </c>
      <c r="U7309" s="1">
        <v>0.0</v>
      </c>
      <c r="V7309" s="1">
        <v>0.0</v>
      </c>
      <c r="W7309" s="2">
        <v>1.70560067431723E9</v>
      </c>
      <c r="X7309" s="1">
        <v>0.0</v>
      </c>
      <c r="Y7309" s="3">
        <v>45309.54021200231</v>
      </c>
    </row>
    <row r="7310">
      <c r="A7310" s="1">
        <v>136.0</v>
      </c>
      <c r="B7310" s="1">
        <v>-187500.022351744</v>
      </c>
      <c r="C7310" s="1">
        <v>-184119.27629939</v>
      </c>
      <c r="D7310" s="1">
        <v>-184993.810652948</v>
      </c>
      <c r="E7310" s="1">
        <v>-185204.811120606</v>
      </c>
      <c r="F7310" s="1">
        <v>-184882.811889983</v>
      </c>
      <c r="G7310" s="1">
        <v>-184561.036176805</v>
      </c>
      <c r="H7310" s="1">
        <v>-187500.022351744</v>
      </c>
      <c r="I7310" s="1">
        <v>135721.334602991</v>
      </c>
      <c r="J7310" s="1">
        <v>0.05</v>
      </c>
      <c r="K7310" s="1">
        <v>0.006</v>
      </c>
      <c r="L7310" s="1">
        <v>0.988</v>
      </c>
      <c r="M7310" s="1">
        <v>192.0</v>
      </c>
      <c r="N7310" s="1">
        <v>0.0</v>
      </c>
      <c r="O7310" s="1">
        <v>0.0</v>
      </c>
      <c r="P7310" s="1">
        <v>0.0</v>
      </c>
      <c r="Q7310" s="1">
        <v>0.0</v>
      </c>
      <c r="R7310" s="1">
        <v>0.0</v>
      </c>
      <c r="S7310" s="1">
        <v>0.0</v>
      </c>
      <c r="T7310" s="1">
        <v>0.0</v>
      </c>
      <c r="U7310" s="1">
        <v>0.0</v>
      </c>
      <c r="V7310" s="1">
        <v>0.0</v>
      </c>
      <c r="W7310" s="2">
        <v>1.70560067432123E9</v>
      </c>
      <c r="X7310" s="1">
        <v>0.0</v>
      </c>
      <c r="Y7310" s="3">
        <v>45309.54021204861</v>
      </c>
    </row>
    <row r="7311">
      <c r="A7311" s="1">
        <v>137.0</v>
      </c>
      <c r="B7311" s="1">
        <v>-187500.022351744</v>
      </c>
      <c r="C7311" s="1">
        <v>-184119.186892412</v>
      </c>
      <c r="D7311" s="1">
        <v>-185010.552109545</v>
      </c>
      <c r="E7311" s="1">
        <v>-185219.406809736</v>
      </c>
      <c r="F7311" s="1">
        <v>-184897.206413412</v>
      </c>
      <c r="G7311" s="1">
        <v>-184569.976874587</v>
      </c>
      <c r="H7311" s="1">
        <v>-187500.022351744</v>
      </c>
      <c r="I7311" s="1">
        <v>135677.234611181</v>
      </c>
      <c r="J7311" s="1">
        <v>0.05</v>
      </c>
      <c r="K7311" s="1">
        <v>0.006</v>
      </c>
      <c r="L7311" s="1">
        <v>0.988</v>
      </c>
      <c r="M7311" s="1">
        <v>192.0</v>
      </c>
      <c r="N7311" s="1">
        <v>0.0</v>
      </c>
      <c r="O7311" s="1">
        <v>0.0</v>
      </c>
      <c r="P7311" s="1">
        <v>0.0</v>
      </c>
      <c r="Q7311" s="1">
        <v>0.0</v>
      </c>
      <c r="R7311" s="1">
        <v>0.0</v>
      </c>
      <c r="S7311" s="1">
        <v>0.0</v>
      </c>
      <c r="T7311" s="1">
        <v>0.0</v>
      </c>
      <c r="U7311" s="1">
        <v>0.0</v>
      </c>
      <c r="V7311" s="1">
        <v>0.0</v>
      </c>
      <c r="W7311" s="2">
        <v>1.70560067432422E9</v>
      </c>
      <c r="X7311" s="1">
        <v>0.0</v>
      </c>
      <c r="Y7311" s="3">
        <v>45309.54021208333</v>
      </c>
    </row>
    <row r="7312">
      <c r="A7312" s="1">
        <v>138.0</v>
      </c>
      <c r="B7312" s="1">
        <v>-187500.022351744</v>
      </c>
      <c r="C7312" s="1">
        <v>-184107.809854484</v>
      </c>
      <c r="D7312" s="1">
        <v>-185016.721191015</v>
      </c>
      <c r="E7312" s="1">
        <v>-185223.407771993</v>
      </c>
      <c r="F7312" s="1">
        <v>-184900.201547169</v>
      </c>
      <c r="G7312" s="1">
        <v>-184568.166383286</v>
      </c>
      <c r="H7312" s="1">
        <v>-187500.022351744</v>
      </c>
      <c r="I7312" s="1">
        <v>135652.155953902</v>
      </c>
      <c r="J7312" s="1">
        <v>0.05</v>
      </c>
      <c r="K7312" s="1">
        <v>0.006</v>
      </c>
      <c r="L7312" s="1">
        <v>0.988</v>
      </c>
      <c r="M7312" s="1">
        <v>192.0</v>
      </c>
      <c r="N7312" s="1">
        <v>0.0</v>
      </c>
      <c r="O7312" s="1">
        <v>0.0</v>
      </c>
      <c r="P7312" s="1">
        <v>0.0</v>
      </c>
      <c r="Q7312" s="1">
        <v>0.0</v>
      </c>
      <c r="R7312" s="1">
        <v>0.0</v>
      </c>
      <c r="S7312" s="1">
        <v>0.0</v>
      </c>
      <c r="T7312" s="1">
        <v>0.0</v>
      </c>
      <c r="U7312" s="1">
        <v>0.0</v>
      </c>
      <c r="V7312" s="1">
        <v>0.0</v>
      </c>
      <c r="W7312" s="2">
        <v>1.70560067432928E9</v>
      </c>
      <c r="X7312" s="1">
        <v>0.0</v>
      </c>
      <c r="Y7312" s="3">
        <v>45309.540212141204</v>
      </c>
    </row>
    <row r="7313">
      <c r="A7313" s="1">
        <v>139.0</v>
      </c>
      <c r="B7313" s="1">
        <v>-187500.022351744</v>
      </c>
      <c r="C7313" s="1">
        <v>-184103.317153849</v>
      </c>
      <c r="D7313" s="1">
        <v>-185027.718249287</v>
      </c>
      <c r="E7313" s="1">
        <v>-185231.141475575</v>
      </c>
      <c r="F7313" s="1">
        <v>-184906.683553061</v>
      </c>
      <c r="G7313" s="1">
        <v>-184569.663950164</v>
      </c>
      <c r="H7313" s="1">
        <v>-187500.022351744</v>
      </c>
      <c r="I7313" s="1">
        <v>135596.813034631</v>
      </c>
      <c r="J7313" s="1">
        <v>0.05</v>
      </c>
      <c r="K7313" s="1">
        <v>0.006</v>
      </c>
      <c r="L7313" s="1">
        <v>0.988</v>
      </c>
      <c r="M7313" s="1">
        <v>192.0</v>
      </c>
      <c r="N7313" s="1">
        <v>0.0</v>
      </c>
      <c r="O7313" s="1">
        <v>0.0</v>
      </c>
      <c r="P7313" s="1">
        <v>0.0</v>
      </c>
      <c r="Q7313" s="1">
        <v>0.0</v>
      </c>
      <c r="R7313" s="1">
        <v>0.0</v>
      </c>
      <c r="S7313" s="1">
        <v>0.0</v>
      </c>
      <c r="T7313" s="1">
        <v>0.0</v>
      </c>
      <c r="U7313" s="1">
        <v>0.0</v>
      </c>
      <c r="V7313" s="1">
        <v>0.0</v>
      </c>
      <c r="W7313" s="2">
        <v>1.70560067433227E9</v>
      </c>
      <c r="X7313" s="1">
        <v>0.0</v>
      </c>
      <c r="Y7313" s="3">
        <v>45309.540212175925</v>
      </c>
    </row>
    <row r="7314">
      <c r="A7314" s="1">
        <v>140.0</v>
      </c>
      <c r="B7314" s="1">
        <v>-187500.022351744</v>
      </c>
      <c r="C7314" s="1">
        <v>-184112.794293498</v>
      </c>
      <c r="D7314" s="1">
        <v>-185065.403290439</v>
      </c>
      <c r="E7314" s="1">
        <v>-185263.417394568</v>
      </c>
      <c r="F7314" s="1">
        <v>-184939.652376133</v>
      </c>
      <c r="G7314" s="1">
        <v>-184595.703732455</v>
      </c>
      <c r="H7314" s="1">
        <v>-187500.022351744</v>
      </c>
      <c r="I7314" s="1">
        <v>135562.614865614</v>
      </c>
      <c r="J7314" s="1">
        <v>0.052</v>
      </c>
      <c r="K7314" s="1">
        <v>0.008</v>
      </c>
      <c r="L7314" s="1">
        <v>0.986</v>
      </c>
      <c r="M7314" s="1">
        <v>192.0</v>
      </c>
      <c r="N7314" s="1">
        <v>1.0</v>
      </c>
      <c r="O7314" s="1">
        <v>160.0</v>
      </c>
      <c r="P7314" s="1">
        <v>0.0</v>
      </c>
      <c r="Q7314" s="1">
        <v>64.0</v>
      </c>
      <c r="R7314" s="1">
        <v>30.0</v>
      </c>
      <c r="S7314" s="1">
        <v>208.0</v>
      </c>
      <c r="T7314" s="1">
        <v>0.0</v>
      </c>
      <c r="U7314" s="1">
        <v>0.0</v>
      </c>
      <c r="V7314" s="1">
        <v>0.0</v>
      </c>
      <c r="W7314" s="2">
        <v>1.70560067433827E9</v>
      </c>
      <c r="X7314" s="1">
        <v>0.0</v>
      </c>
      <c r="Y7314" s="3">
        <v>45309.54021224537</v>
      </c>
    </row>
    <row r="7315">
      <c r="A7315" s="1">
        <v>141.0</v>
      </c>
      <c r="B7315" s="1">
        <v>-187500.022351744</v>
      </c>
      <c r="C7315" s="1">
        <v>-184118.963374967</v>
      </c>
      <c r="D7315" s="1">
        <v>-185098.126244321</v>
      </c>
      <c r="E7315" s="1">
        <v>-185293.525194349</v>
      </c>
      <c r="F7315" s="1">
        <v>-184969.961341614</v>
      </c>
      <c r="G7315" s="1">
        <v>-184619.9106717</v>
      </c>
      <c r="H7315" s="1">
        <v>-187500.022351744</v>
      </c>
      <c r="I7315" s="1">
        <v>135553.741223066</v>
      </c>
      <c r="J7315" s="1">
        <v>0.052</v>
      </c>
      <c r="K7315" s="1">
        <v>0.008</v>
      </c>
      <c r="L7315" s="1">
        <v>0.986</v>
      </c>
      <c r="M7315" s="1">
        <v>192.0</v>
      </c>
      <c r="N7315" s="1">
        <v>0.0</v>
      </c>
      <c r="O7315" s="1">
        <v>0.0</v>
      </c>
      <c r="P7315" s="1">
        <v>0.0</v>
      </c>
      <c r="Q7315" s="1">
        <v>0.0</v>
      </c>
      <c r="R7315" s="1">
        <v>0.0</v>
      </c>
      <c r="S7315" s="1">
        <v>0.0</v>
      </c>
      <c r="T7315" s="1">
        <v>0.0</v>
      </c>
      <c r="U7315" s="1">
        <v>0.0</v>
      </c>
      <c r="V7315" s="1">
        <v>0.0</v>
      </c>
      <c r="W7315" s="2">
        <v>1.70560067434226E9</v>
      </c>
      <c r="X7315" s="1">
        <v>0.0</v>
      </c>
      <c r="Y7315" s="3">
        <v>45309.540212291664</v>
      </c>
    </row>
    <row r="7316">
      <c r="A7316" s="1">
        <v>142.0</v>
      </c>
      <c r="B7316" s="1">
        <v>-187500.022351744</v>
      </c>
      <c r="C7316" s="1">
        <v>-184128.999308228</v>
      </c>
      <c r="D7316" s="1">
        <v>-185090.325485506</v>
      </c>
      <c r="E7316" s="1">
        <v>-185284.383330867</v>
      </c>
      <c r="F7316" s="1">
        <v>-184959.277207765</v>
      </c>
      <c r="G7316" s="1">
        <v>-184605.56085176</v>
      </c>
      <c r="H7316" s="1">
        <v>-187500.022351744</v>
      </c>
      <c r="I7316" s="1">
        <v>135566.146441238</v>
      </c>
      <c r="J7316" s="1">
        <v>0.052</v>
      </c>
      <c r="K7316" s="1">
        <v>0.008</v>
      </c>
      <c r="L7316" s="1">
        <v>0.986</v>
      </c>
      <c r="M7316" s="1">
        <v>192.0</v>
      </c>
      <c r="N7316" s="1">
        <v>0.0</v>
      </c>
      <c r="O7316" s="1">
        <v>0.0</v>
      </c>
      <c r="P7316" s="1">
        <v>0.0</v>
      </c>
      <c r="Q7316" s="1">
        <v>0.0</v>
      </c>
      <c r="R7316" s="1">
        <v>0.0</v>
      </c>
      <c r="S7316" s="1">
        <v>0.0</v>
      </c>
      <c r="T7316" s="1">
        <v>0.0</v>
      </c>
      <c r="U7316" s="1">
        <v>0.0</v>
      </c>
      <c r="V7316" s="1">
        <v>0.0</v>
      </c>
      <c r="W7316" s="2">
        <v>1.70560067434526E9</v>
      </c>
      <c r="X7316" s="1">
        <v>0.0</v>
      </c>
      <c r="Y7316" s="3">
        <v>45309.54021232639</v>
      </c>
    </row>
    <row r="7317">
      <c r="A7317" s="1">
        <v>143.0</v>
      </c>
      <c r="B7317" s="1">
        <v>-187500.022351744</v>
      </c>
      <c r="C7317" s="1">
        <v>-184114.068342932</v>
      </c>
      <c r="D7317" s="1">
        <v>-185103.781235668</v>
      </c>
      <c r="E7317" s="1">
        <v>-185295.268630417</v>
      </c>
      <c r="F7317" s="1">
        <v>-184969.514306725</v>
      </c>
      <c r="G7317" s="1">
        <v>-184610.031200651</v>
      </c>
      <c r="H7317" s="1">
        <v>-187500.022351744</v>
      </c>
      <c r="I7317" s="1">
        <v>135572.896668064</v>
      </c>
      <c r="J7317" s="1">
        <v>0.052</v>
      </c>
      <c r="K7317" s="1">
        <v>0.008</v>
      </c>
      <c r="L7317" s="1">
        <v>0.986</v>
      </c>
      <c r="M7317" s="1">
        <v>192.0</v>
      </c>
      <c r="N7317" s="1">
        <v>0.0</v>
      </c>
      <c r="O7317" s="1">
        <v>0.0</v>
      </c>
      <c r="P7317" s="1">
        <v>0.0</v>
      </c>
      <c r="Q7317" s="1">
        <v>0.0</v>
      </c>
      <c r="R7317" s="1">
        <v>0.0</v>
      </c>
      <c r="S7317" s="1">
        <v>0.0</v>
      </c>
      <c r="T7317" s="1">
        <v>0.0</v>
      </c>
      <c r="U7317" s="1">
        <v>0.0</v>
      </c>
      <c r="V7317" s="1">
        <v>0.0</v>
      </c>
      <c r="W7317" s="2">
        <v>1.70560067434929E9</v>
      </c>
      <c r="X7317" s="1">
        <v>0.0</v>
      </c>
      <c r="Y7317" s="3">
        <v>45309.54021237268</v>
      </c>
    </row>
    <row r="7318">
      <c r="A7318" s="1">
        <v>144.0</v>
      </c>
      <c r="B7318" s="1">
        <v>-187500.022351744</v>
      </c>
      <c r="C7318" s="1">
        <v>-184117.085828433</v>
      </c>
      <c r="D7318" s="1">
        <v>-185149.222332146</v>
      </c>
      <c r="E7318" s="1">
        <v>-185337.804000115</v>
      </c>
      <c r="F7318" s="1">
        <v>-185011.58028979</v>
      </c>
      <c r="G7318" s="1">
        <v>-184645.101087701</v>
      </c>
      <c r="H7318" s="1">
        <v>-187500.022351744</v>
      </c>
      <c r="I7318" s="1">
        <v>135574.416586687</v>
      </c>
      <c r="J7318" s="1">
        <v>0.052</v>
      </c>
      <c r="K7318" s="1">
        <v>0.008</v>
      </c>
      <c r="L7318" s="1">
        <v>0.986</v>
      </c>
      <c r="M7318" s="1">
        <v>192.0</v>
      </c>
      <c r="N7318" s="1">
        <v>0.0</v>
      </c>
      <c r="O7318" s="1">
        <v>0.0</v>
      </c>
      <c r="P7318" s="1">
        <v>0.0</v>
      </c>
      <c r="Q7318" s="1">
        <v>0.0</v>
      </c>
      <c r="R7318" s="1">
        <v>0.0</v>
      </c>
      <c r="S7318" s="1">
        <v>0.0</v>
      </c>
      <c r="T7318" s="1">
        <v>0.0</v>
      </c>
      <c r="U7318" s="1">
        <v>0.0</v>
      </c>
      <c r="V7318" s="1">
        <v>0.0</v>
      </c>
      <c r="W7318" s="2">
        <v>1.70560067435229E9</v>
      </c>
      <c r="X7318" s="1">
        <v>0.0</v>
      </c>
      <c r="Y7318" s="3">
        <v>45309.54021240741</v>
      </c>
    </row>
    <row r="7319">
      <c r="A7319" s="1">
        <v>145.0</v>
      </c>
      <c r="B7319" s="1">
        <v>-187500.022351744</v>
      </c>
      <c r="C7319" s="1">
        <v>-184126.965299482</v>
      </c>
      <c r="D7319" s="1">
        <v>-185196.585678647</v>
      </c>
      <c r="E7319" s="1">
        <v>-185382.932172171</v>
      </c>
      <c r="F7319" s="1">
        <v>-185055.680281601</v>
      </c>
      <c r="G7319" s="1">
        <v>-184683.367274208</v>
      </c>
      <c r="H7319" s="1">
        <v>-187500.022351744</v>
      </c>
      <c r="I7319" s="1">
        <v>135598.981153843</v>
      </c>
      <c r="J7319" s="1">
        <v>0.052</v>
      </c>
      <c r="K7319" s="1">
        <v>0.008</v>
      </c>
      <c r="L7319" s="1">
        <v>0.986</v>
      </c>
      <c r="M7319" s="1">
        <v>192.0</v>
      </c>
      <c r="N7319" s="1">
        <v>0.0</v>
      </c>
      <c r="O7319" s="1">
        <v>0.0</v>
      </c>
      <c r="P7319" s="1">
        <v>0.0</v>
      </c>
      <c r="Q7319" s="1">
        <v>0.0</v>
      </c>
      <c r="R7319" s="1">
        <v>0.0</v>
      </c>
      <c r="S7319" s="1">
        <v>0.0</v>
      </c>
      <c r="T7319" s="1">
        <v>0.0</v>
      </c>
      <c r="U7319" s="1">
        <v>0.0</v>
      </c>
      <c r="V7319" s="1">
        <v>0.0</v>
      </c>
      <c r="W7319" s="2">
        <v>1.70560067435626E9</v>
      </c>
      <c r="X7319" s="1">
        <v>0.0</v>
      </c>
      <c r="Y7319" s="3">
        <v>45309.54021245371</v>
      </c>
    </row>
    <row r="7320">
      <c r="A7320" s="1">
        <v>146.0</v>
      </c>
      <c r="B7320" s="1">
        <v>-187500.022351744</v>
      </c>
      <c r="C7320" s="1">
        <v>-184144.399660158</v>
      </c>
      <c r="D7320" s="1">
        <v>-185194.417559435</v>
      </c>
      <c r="E7320" s="1">
        <v>-185380.875811681</v>
      </c>
      <c r="F7320" s="1">
        <v>-185052.059298999</v>
      </c>
      <c r="G7320" s="1">
        <v>-184675.454756671</v>
      </c>
      <c r="H7320" s="1">
        <v>-187500.022351744</v>
      </c>
      <c r="I7320" s="1">
        <v>135638.923721185</v>
      </c>
      <c r="J7320" s="1">
        <v>0.052</v>
      </c>
      <c r="K7320" s="1">
        <v>0.008</v>
      </c>
      <c r="L7320" s="1">
        <v>0.986</v>
      </c>
      <c r="M7320" s="1">
        <v>192.0</v>
      </c>
      <c r="N7320" s="1">
        <v>0.0</v>
      </c>
      <c r="O7320" s="1">
        <v>0.0</v>
      </c>
      <c r="P7320" s="1">
        <v>0.0</v>
      </c>
      <c r="Q7320" s="1">
        <v>0.0</v>
      </c>
      <c r="R7320" s="1">
        <v>0.0</v>
      </c>
      <c r="S7320" s="1">
        <v>0.0</v>
      </c>
      <c r="T7320" s="1">
        <v>0.0</v>
      </c>
      <c r="U7320" s="1">
        <v>0.0</v>
      </c>
      <c r="V7320" s="1">
        <v>0.0</v>
      </c>
      <c r="W7320" s="2">
        <v>1.70560067436126E9</v>
      </c>
      <c r="X7320" s="1">
        <v>0.0</v>
      </c>
      <c r="Y7320" s="3">
        <v>45309.54021251157</v>
      </c>
    </row>
    <row r="7321">
      <c r="A7321" s="1">
        <v>147.0</v>
      </c>
      <c r="B7321" s="1">
        <v>-187500.022351744</v>
      </c>
      <c r="C7321" s="1">
        <v>-184135.503665864</v>
      </c>
      <c r="D7321" s="1">
        <v>-185191.511832655</v>
      </c>
      <c r="E7321" s="1">
        <v>-185376.450166279</v>
      </c>
      <c r="F7321" s="1">
        <v>-185046.538418118</v>
      </c>
      <c r="G7321" s="1">
        <v>-184665.172954222</v>
      </c>
      <c r="H7321" s="1">
        <v>-187500.022351744</v>
      </c>
      <c r="I7321" s="1">
        <v>135683.336637417</v>
      </c>
      <c r="J7321" s="1">
        <v>0.052</v>
      </c>
      <c r="K7321" s="1">
        <v>0.008</v>
      </c>
      <c r="L7321" s="1">
        <v>0.986</v>
      </c>
      <c r="M7321" s="1">
        <v>192.0</v>
      </c>
      <c r="N7321" s="1">
        <v>0.0</v>
      </c>
      <c r="O7321" s="1">
        <v>0.0</v>
      </c>
      <c r="P7321" s="1">
        <v>0.0</v>
      </c>
      <c r="Q7321" s="1">
        <v>0.0</v>
      </c>
      <c r="R7321" s="1">
        <v>0.0</v>
      </c>
      <c r="S7321" s="1">
        <v>0.0</v>
      </c>
      <c r="T7321" s="1">
        <v>0.0</v>
      </c>
      <c r="U7321" s="1">
        <v>0.0</v>
      </c>
      <c r="V7321" s="1">
        <v>0.0</v>
      </c>
      <c r="W7321" s="2">
        <v>1.70560067436533E9</v>
      </c>
      <c r="X7321" s="1">
        <v>0.0</v>
      </c>
      <c r="Y7321" s="3">
        <v>45309.54021255787</v>
      </c>
    </row>
    <row r="7322">
      <c r="A7322" s="1">
        <v>148.0</v>
      </c>
      <c r="B7322" s="1">
        <v>-187500.022351744</v>
      </c>
      <c r="C7322" s="1">
        <v>-184130.340412895</v>
      </c>
      <c r="D7322" s="1">
        <v>-185213.640059666</v>
      </c>
      <c r="E7322" s="1">
        <v>-185395.739721744</v>
      </c>
      <c r="F7322" s="1">
        <v>-185065.269179972</v>
      </c>
      <c r="G7322" s="1">
        <v>-184678.584000895</v>
      </c>
      <c r="H7322" s="1">
        <v>-187500.022351744</v>
      </c>
      <c r="I7322" s="1">
        <v>135716.752495378</v>
      </c>
      <c r="J7322" s="1">
        <v>0.052</v>
      </c>
      <c r="K7322" s="1">
        <v>0.008</v>
      </c>
      <c r="L7322" s="1">
        <v>0.986</v>
      </c>
      <c r="M7322" s="1">
        <v>192.0</v>
      </c>
      <c r="N7322" s="1">
        <v>0.0</v>
      </c>
      <c r="O7322" s="1">
        <v>0.0</v>
      </c>
      <c r="P7322" s="1">
        <v>0.0</v>
      </c>
      <c r="Q7322" s="1">
        <v>0.0</v>
      </c>
      <c r="R7322" s="1">
        <v>0.0</v>
      </c>
      <c r="S7322" s="1">
        <v>0.0</v>
      </c>
      <c r="T7322" s="1">
        <v>0.0</v>
      </c>
      <c r="U7322" s="1">
        <v>0.0</v>
      </c>
      <c r="V7322" s="1">
        <v>0.0</v>
      </c>
      <c r="W7322" s="2">
        <v>1.70560067437029E9</v>
      </c>
      <c r="X7322" s="1">
        <v>0.0</v>
      </c>
      <c r="Y7322" s="3">
        <v>45309.54021261574</v>
      </c>
    </row>
    <row r="7323">
      <c r="A7323" s="1">
        <v>149.0</v>
      </c>
      <c r="B7323" s="1">
        <v>-187500.022351744</v>
      </c>
      <c r="C7323" s="1">
        <v>-184135.68247982</v>
      </c>
      <c r="D7323" s="1">
        <v>-185259.6623015</v>
      </c>
      <c r="E7323" s="1">
        <v>-185436.91163503</v>
      </c>
      <c r="F7323" s="1">
        <v>-185108.028067115</v>
      </c>
      <c r="G7323" s="1">
        <v>-184714.838530402</v>
      </c>
      <c r="H7323" s="1">
        <v>-187500.022351744</v>
      </c>
      <c r="I7323" s="1">
        <v>135757.209152842</v>
      </c>
      <c r="J7323" s="1">
        <v>0.052</v>
      </c>
      <c r="K7323" s="1">
        <v>0.008</v>
      </c>
      <c r="L7323" s="1">
        <v>0.986</v>
      </c>
      <c r="M7323" s="1">
        <v>192.0</v>
      </c>
      <c r="N7323" s="1">
        <v>0.0</v>
      </c>
      <c r="O7323" s="1">
        <v>0.0</v>
      </c>
      <c r="P7323" s="1">
        <v>0.0</v>
      </c>
      <c r="Q7323" s="1">
        <v>0.0</v>
      </c>
      <c r="R7323" s="1">
        <v>0.0</v>
      </c>
      <c r="S7323" s="1">
        <v>0.0</v>
      </c>
      <c r="T7323" s="1">
        <v>0.0</v>
      </c>
      <c r="U7323" s="1">
        <v>0.0</v>
      </c>
      <c r="V7323" s="1">
        <v>0.0</v>
      </c>
      <c r="W7323" s="2">
        <v>1.70560067437329E9</v>
      </c>
      <c r="X7323" s="1">
        <v>0.0</v>
      </c>
      <c r="Y7323" s="3">
        <v>45309.54021265046</v>
      </c>
    </row>
    <row r="7324">
      <c r="A7324" s="1">
        <v>150.0</v>
      </c>
      <c r="B7324" s="1">
        <v>-187500.022351744</v>
      </c>
      <c r="C7324" s="1">
        <v>-184144.846695047</v>
      </c>
      <c r="D7324" s="1">
        <v>-185273.341569106</v>
      </c>
      <c r="E7324" s="1">
        <v>-185448.422783425</v>
      </c>
      <c r="F7324" s="1">
        <v>-185119.516863765</v>
      </c>
      <c r="G7324" s="1">
        <v>-184722.058143861</v>
      </c>
      <c r="H7324" s="1">
        <v>-187500.022351744</v>
      </c>
      <c r="I7324" s="1">
        <v>135803.879595265</v>
      </c>
      <c r="J7324" s="1">
        <v>0.058</v>
      </c>
      <c r="K7324" s="1">
        <v>0.008</v>
      </c>
      <c r="L7324" s="1">
        <v>0.982</v>
      </c>
      <c r="M7324" s="1">
        <v>192.0</v>
      </c>
      <c r="N7324" s="1">
        <v>1.0</v>
      </c>
      <c r="O7324" s="1">
        <v>208.0</v>
      </c>
      <c r="P7324" s="1">
        <v>0.0</v>
      </c>
      <c r="Q7324" s="1">
        <v>64.0</v>
      </c>
      <c r="R7324" s="1">
        <v>30.0</v>
      </c>
      <c r="S7324" s="1">
        <v>176.0</v>
      </c>
      <c r="T7324" s="1">
        <v>0.0</v>
      </c>
      <c r="U7324" s="1">
        <v>0.0</v>
      </c>
      <c r="V7324" s="1">
        <v>0.0</v>
      </c>
      <c r="W7324" s="2">
        <v>1.70560067437729E9</v>
      </c>
      <c r="X7324" s="1">
        <v>0.0</v>
      </c>
      <c r="Y7324" s="3">
        <v>45309.54021269676</v>
      </c>
    </row>
    <row r="7325">
      <c r="A7325" s="1">
        <v>151.0</v>
      </c>
      <c r="B7325" s="1">
        <v>-187500.022351744</v>
      </c>
      <c r="C7325" s="1">
        <v>-184140.041069989</v>
      </c>
      <c r="D7325" s="1">
        <v>-185291.87116526</v>
      </c>
      <c r="E7325" s="1">
        <v>-185465.007777811</v>
      </c>
      <c r="F7325" s="1">
        <v>-185135.431305817</v>
      </c>
      <c r="G7325" s="1">
        <v>-184732.94344341</v>
      </c>
      <c r="H7325" s="1">
        <v>-187500.022351744</v>
      </c>
      <c r="I7325" s="1">
        <v>135841.296415483</v>
      </c>
      <c r="J7325" s="1">
        <v>0.058</v>
      </c>
      <c r="K7325" s="1">
        <v>0.008</v>
      </c>
      <c r="L7325" s="1">
        <v>0.982</v>
      </c>
      <c r="M7325" s="1">
        <v>192.0</v>
      </c>
      <c r="N7325" s="1">
        <v>0.0</v>
      </c>
      <c r="O7325" s="1">
        <v>0.0</v>
      </c>
      <c r="P7325" s="1">
        <v>0.0</v>
      </c>
      <c r="Q7325" s="1">
        <v>0.0</v>
      </c>
      <c r="R7325" s="1">
        <v>0.0</v>
      </c>
      <c r="S7325" s="1">
        <v>0.0</v>
      </c>
      <c r="T7325" s="1">
        <v>0.0</v>
      </c>
      <c r="U7325" s="1">
        <v>0.0</v>
      </c>
      <c r="V7325" s="1">
        <v>0.0</v>
      </c>
      <c r="W7325" s="2">
        <v>1.70560067438033E9</v>
      </c>
      <c r="X7325" s="1">
        <v>0.0</v>
      </c>
      <c r="Y7325" s="3">
        <v>45309.54021273148</v>
      </c>
    </row>
    <row r="7326">
      <c r="A7326" s="1">
        <v>152.0</v>
      </c>
      <c r="B7326" s="1">
        <v>-187500.022351744</v>
      </c>
      <c r="C7326" s="1">
        <v>-184141.024546745</v>
      </c>
      <c r="D7326" s="1">
        <v>-185348.286968265</v>
      </c>
      <c r="E7326" s="1">
        <v>-185517.757894725</v>
      </c>
      <c r="F7326" s="1">
        <v>-185187.555573887</v>
      </c>
      <c r="G7326" s="1">
        <v>-184779.189202688</v>
      </c>
      <c r="H7326" s="1">
        <v>-187500.022351744</v>
      </c>
      <c r="I7326" s="1">
        <v>135843.799810862</v>
      </c>
      <c r="J7326" s="1">
        <v>0.058</v>
      </c>
      <c r="K7326" s="1">
        <v>0.008</v>
      </c>
      <c r="L7326" s="1">
        <v>0.982</v>
      </c>
      <c r="M7326" s="1">
        <v>192.0</v>
      </c>
      <c r="N7326" s="1">
        <v>0.0</v>
      </c>
      <c r="O7326" s="1">
        <v>0.0</v>
      </c>
      <c r="P7326" s="1">
        <v>0.0</v>
      </c>
      <c r="Q7326" s="1">
        <v>0.0</v>
      </c>
      <c r="R7326" s="1">
        <v>0.0</v>
      </c>
      <c r="S7326" s="1">
        <v>0.0</v>
      </c>
      <c r="T7326" s="1">
        <v>0.0</v>
      </c>
      <c r="U7326" s="1">
        <v>0.0</v>
      </c>
      <c r="V7326" s="1">
        <v>0.0</v>
      </c>
      <c r="W7326" s="2">
        <v>1.70560067438433E9</v>
      </c>
      <c r="X7326" s="1">
        <v>0.0</v>
      </c>
      <c r="Y7326" s="3">
        <v>45309.54021277778</v>
      </c>
    </row>
    <row r="7327">
      <c r="A7327" s="1">
        <v>153.0</v>
      </c>
      <c r="B7327" s="1">
        <v>-187500.022351744</v>
      </c>
      <c r="C7327" s="1">
        <v>-184151.015776516</v>
      </c>
      <c r="D7327" s="1">
        <v>-185406.110931171</v>
      </c>
      <c r="E7327" s="1">
        <v>-185572.296151196</v>
      </c>
      <c r="F7327" s="1">
        <v>-185242.362051291</v>
      </c>
      <c r="G7327" s="1">
        <v>-184827.714839901</v>
      </c>
      <c r="H7327" s="1">
        <v>-187500.022351744</v>
      </c>
      <c r="I7327" s="1">
        <v>135843.68805214</v>
      </c>
      <c r="J7327" s="1">
        <v>0.058</v>
      </c>
      <c r="K7327" s="1">
        <v>0.008</v>
      </c>
      <c r="L7327" s="1">
        <v>0.982</v>
      </c>
      <c r="M7327" s="1">
        <v>192.0</v>
      </c>
      <c r="N7327" s="1">
        <v>0.0</v>
      </c>
      <c r="O7327" s="1">
        <v>0.0</v>
      </c>
      <c r="P7327" s="1">
        <v>0.0</v>
      </c>
      <c r="Q7327" s="1">
        <v>0.0</v>
      </c>
      <c r="R7327" s="1">
        <v>0.0</v>
      </c>
      <c r="S7327" s="1">
        <v>0.0</v>
      </c>
      <c r="T7327" s="1">
        <v>0.0</v>
      </c>
      <c r="U7327" s="1">
        <v>0.0</v>
      </c>
      <c r="V7327" s="1">
        <v>0.0</v>
      </c>
      <c r="W7327" s="2">
        <v>1.70560067438835E9</v>
      </c>
      <c r="X7327" s="1">
        <v>0.0</v>
      </c>
      <c r="Y7327" s="3">
        <v>45309.540212824075</v>
      </c>
    </row>
    <row r="7328">
      <c r="A7328" s="1">
        <v>154.0</v>
      </c>
      <c r="B7328" s="1">
        <v>-187500.022351744</v>
      </c>
      <c r="C7328" s="1">
        <v>-184162.482221422</v>
      </c>
      <c r="D7328" s="1">
        <v>-185430.273166927</v>
      </c>
      <c r="E7328" s="1">
        <v>-185595.385503218</v>
      </c>
      <c r="F7328" s="1">
        <v>-185265.473755058</v>
      </c>
      <c r="G7328" s="1">
        <v>-184845.707994187</v>
      </c>
      <c r="H7328" s="1">
        <v>-187500.022351744</v>
      </c>
      <c r="I7328" s="1">
        <v>135884.368227048</v>
      </c>
      <c r="J7328" s="1">
        <v>0.058</v>
      </c>
      <c r="K7328" s="1">
        <v>0.008</v>
      </c>
      <c r="L7328" s="1">
        <v>0.982</v>
      </c>
      <c r="M7328" s="1">
        <v>192.0</v>
      </c>
      <c r="N7328" s="1">
        <v>0.0</v>
      </c>
      <c r="O7328" s="1">
        <v>0.0</v>
      </c>
      <c r="P7328" s="1">
        <v>0.0</v>
      </c>
      <c r="Q7328" s="1">
        <v>0.0</v>
      </c>
      <c r="R7328" s="1">
        <v>0.0</v>
      </c>
      <c r="S7328" s="1">
        <v>0.0</v>
      </c>
      <c r="T7328" s="1">
        <v>0.0</v>
      </c>
      <c r="U7328" s="1">
        <v>0.0</v>
      </c>
      <c r="V7328" s="1">
        <v>0.0</v>
      </c>
      <c r="W7328" s="2">
        <v>1.70560067439235E9</v>
      </c>
      <c r="X7328" s="1">
        <v>0.0</v>
      </c>
      <c r="Y7328" s="3">
        <v>45309.54021287037</v>
      </c>
    </row>
    <row r="7329">
      <c r="A7329" s="1">
        <v>155.0</v>
      </c>
      <c r="B7329" s="1">
        <v>-187500.022351744</v>
      </c>
      <c r="C7329" s="1">
        <v>-184168.472488936</v>
      </c>
      <c r="D7329" s="1">
        <v>-185427.255681426</v>
      </c>
      <c r="E7329" s="1">
        <v>-185590.915154327</v>
      </c>
      <c r="F7329" s="1">
        <v>-185260.109336389</v>
      </c>
      <c r="G7329" s="1">
        <v>-184835.493246971</v>
      </c>
      <c r="H7329" s="1">
        <v>-187500.022351744</v>
      </c>
      <c r="I7329" s="1">
        <v>135902.271974357</v>
      </c>
      <c r="J7329" s="1">
        <v>0.058</v>
      </c>
      <c r="K7329" s="1">
        <v>0.008</v>
      </c>
      <c r="L7329" s="1">
        <v>0.982</v>
      </c>
      <c r="M7329" s="1">
        <v>192.0</v>
      </c>
      <c r="N7329" s="1">
        <v>0.0</v>
      </c>
      <c r="O7329" s="1">
        <v>0.0</v>
      </c>
      <c r="P7329" s="1">
        <v>0.0</v>
      </c>
      <c r="Q7329" s="1">
        <v>0.0</v>
      </c>
      <c r="R7329" s="1">
        <v>0.0</v>
      </c>
      <c r="S7329" s="1">
        <v>0.0</v>
      </c>
      <c r="T7329" s="1">
        <v>0.0</v>
      </c>
      <c r="U7329" s="1">
        <v>0.0</v>
      </c>
      <c r="V7329" s="1">
        <v>0.0</v>
      </c>
      <c r="W7329" s="2">
        <v>1.70560067439634E9</v>
      </c>
      <c r="X7329" s="1">
        <v>0.0</v>
      </c>
      <c r="Y7329" s="3">
        <v>45309.54021291667</v>
      </c>
    </row>
    <row r="7330">
      <c r="A7330" s="1">
        <v>156.0</v>
      </c>
      <c r="B7330" s="1">
        <v>-187500.022351744</v>
      </c>
      <c r="C7330" s="1">
        <v>-184153.697985851</v>
      </c>
      <c r="D7330" s="1">
        <v>-185463.19728651</v>
      </c>
      <c r="E7330" s="1">
        <v>-185622.364058776</v>
      </c>
      <c r="F7330" s="1">
        <v>-185292.631124571</v>
      </c>
      <c r="G7330" s="1">
        <v>-184861.309511817</v>
      </c>
      <c r="H7330" s="1">
        <v>-187500.022351744</v>
      </c>
      <c r="I7330" s="1">
        <v>135889.509128273</v>
      </c>
      <c r="J7330" s="1">
        <v>0.058</v>
      </c>
      <c r="K7330" s="1">
        <v>0.008</v>
      </c>
      <c r="L7330" s="1">
        <v>0.982</v>
      </c>
      <c r="M7330" s="1">
        <v>192.0</v>
      </c>
      <c r="N7330" s="1">
        <v>0.0</v>
      </c>
      <c r="O7330" s="1">
        <v>0.0</v>
      </c>
      <c r="P7330" s="1">
        <v>0.0</v>
      </c>
      <c r="Q7330" s="1">
        <v>0.0</v>
      </c>
      <c r="R7330" s="1">
        <v>0.0</v>
      </c>
      <c r="S7330" s="1">
        <v>0.0</v>
      </c>
      <c r="T7330" s="1">
        <v>0.0</v>
      </c>
      <c r="U7330" s="1">
        <v>0.0</v>
      </c>
      <c r="V7330" s="1">
        <v>0.0</v>
      </c>
      <c r="W7330" s="2">
        <v>1.70560067440034E9</v>
      </c>
      <c r="X7330" s="1">
        <v>0.0</v>
      </c>
      <c r="Y7330" s="3">
        <v>45309.540212962966</v>
      </c>
    </row>
    <row r="7331">
      <c r="A7331" s="1">
        <v>157.0</v>
      </c>
      <c r="B7331" s="1">
        <v>-187500.022351744</v>
      </c>
      <c r="C7331" s="1">
        <v>-184173.702797139</v>
      </c>
      <c r="D7331" s="1">
        <v>-185531.481865821</v>
      </c>
      <c r="E7331" s="1">
        <v>-185686.133585707</v>
      </c>
      <c r="F7331" s="1">
        <v>-185357.09355558</v>
      </c>
      <c r="G7331" s="1">
        <v>-184918.373515412</v>
      </c>
      <c r="H7331" s="1">
        <v>-187500.022351744</v>
      </c>
      <c r="I7331" s="1">
        <v>135872.812375165</v>
      </c>
      <c r="J7331" s="1">
        <v>0.058</v>
      </c>
      <c r="K7331" s="1">
        <v>0.008</v>
      </c>
      <c r="L7331" s="1">
        <v>0.982</v>
      </c>
      <c r="M7331" s="1">
        <v>192.0</v>
      </c>
      <c r="N7331" s="1">
        <v>0.0</v>
      </c>
      <c r="O7331" s="1">
        <v>0.0</v>
      </c>
      <c r="P7331" s="1">
        <v>0.0</v>
      </c>
      <c r="Q7331" s="1">
        <v>0.0</v>
      </c>
      <c r="R7331" s="1">
        <v>0.0</v>
      </c>
      <c r="S7331" s="1">
        <v>0.0</v>
      </c>
      <c r="T7331" s="1">
        <v>0.0</v>
      </c>
      <c r="U7331" s="1">
        <v>0.0</v>
      </c>
      <c r="V7331" s="1">
        <v>0.0</v>
      </c>
      <c r="W7331" s="2">
        <v>1.70560067440534E9</v>
      </c>
      <c r="X7331" s="1">
        <v>0.0</v>
      </c>
      <c r="Y7331" s="3">
        <v>45309.54021302083</v>
      </c>
    </row>
    <row r="7332">
      <c r="A7332" s="1">
        <v>158.0</v>
      </c>
      <c r="B7332" s="1">
        <v>-187500.022351744</v>
      </c>
      <c r="C7332" s="1">
        <v>-184179.313084997</v>
      </c>
      <c r="D7332" s="1">
        <v>-185574.553677386</v>
      </c>
      <c r="E7332" s="1">
        <v>-185727.819589116</v>
      </c>
      <c r="F7332" s="1">
        <v>-185398.377227589</v>
      </c>
      <c r="G7332" s="1">
        <v>-184953.242236762</v>
      </c>
      <c r="H7332" s="1">
        <v>-187500.022351744</v>
      </c>
      <c r="I7332" s="1">
        <v>135863.402290749</v>
      </c>
      <c r="J7332" s="1">
        <v>0.058</v>
      </c>
      <c r="K7332" s="1">
        <v>0.008</v>
      </c>
      <c r="L7332" s="1">
        <v>0.982</v>
      </c>
      <c r="M7332" s="1">
        <v>192.0</v>
      </c>
      <c r="N7332" s="1">
        <v>0.0</v>
      </c>
      <c r="O7332" s="1">
        <v>0.0</v>
      </c>
      <c r="P7332" s="1">
        <v>0.0</v>
      </c>
      <c r="Q7332" s="1">
        <v>0.0</v>
      </c>
      <c r="R7332" s="1">
        <v>0.0</v>
      </c>
      <c r="S7332" s="1">
        <v>0.0</v>
      </c>
      <c r="T7332" s="1">
        <v>0.0</v>
      </c>
      <c r="U7332" s="1">
        <v>0.0</v>
      </c>
      <c r="V7332" s="1">
        <v>0.0</v>
      </c>
      <c r="W7332" s="2">
        <v>1.70560067440834E9</v>
      </c>
      <c r="X7332" s="1">
        <v>0.0</v>
      </c>
      <c r="Y7332" s="3">
        <v>45309.54021305555</v>
      </c>
    </row>
    <row r="7333">
      <c r="A7333" s="1">
        <v>159.0</v>
      </c>
      <c r="B7333" s="1">
        <v>-187500.022351744</v>
      </c>
      <c r="C7333" s="1">
        <v>-184179.737768141</v>
      </c>
      <c r="D7333" s="1">
        <v>-185582.80147109</v>
      </c>
      <c r="E7333" s="1">
        <v>-185735.039202575</v>
      </c>
      <c r="F7333" s="1">
        <v>-185404.859233481</v>
      </c>
      <c r="G7333" s="1">
        <v>-184955.365652485</v>
      </c>
      <c r="H7333" s="1">
        <v>-187500.022351744</v>
      </c>
      <c r="I7333" s="1">
        <v>135862.776441905</v>
      </c>
      <c r="J7333" s="1">
        <v>0.058</v>
      </c>
      <c r="K7333" s="1">
        <v>0.008</v>
      </c>
      <c r="L7333" s="1">
        <v>0.982</v>
      </c>
      <c r="M7333" s="1">
        <v>192.0</v>
      </c>
      <c r="N7333" s="1">
        <v>0.0</v>
      </c>
      <c r="O7333" s="1">
        <v>0.0</v>
      </c>
      <c r="P7333" s="1">
        <v>0.0</v>
      </c>
      <c r="Q7333" s="1">
        <v>0.0</v>
      </c>
      <c r="R7333" s="1">
        <v>0.0</v>
      </c>
      <c r="S7333" s="1">
        <v>0.0</v>
      </c>
      <c r="T7333" s="1">
        <v>0.0</v>
      </c>
      <c r="U7333" s="1">
        <v>0.0</v>
      </c>
      <c r="V7333" s="1">
        <v>0.0</v>
      </c>
      <c r="W7333" s="2">
        <v>1.70560067441333E9</v>
      </c>
      <c r="X7333" s="1">
        <v>0.0</v>
      </c>
      <c r="Y7333" s="3">
        <v>45309.540213113425</v>
      </c>
    </row>
    <row r="7334">
      <c r="A7334" s="1">
        <v>160.0</v>
      </c>
      <c r="B7334" s="1">
        <v>-187500.022351744</v>
      </c>
      <c r="C7334" s="1">
        <v>-184173.322817483</v>
      </c>
      <c r="D7334" s="1">
        <v>-185614.60800345</v>
      </c>
      <c r="E7334" s="1">
        <v>-185763.425918033</v>
      </c>
      <c r="F7334" s="1">
        <v>-185433.067134984</v>
      </c>
      <c r="G7334" s="1">
        <v>-184978.119728341</v>
      </c>
      <c r="H7334" s="1">
        <v>-187500.022351744</v>
      </c>
      <c r="I7334" s="1">
        <v>135852.7181569</v>
      </c>
      <c r="J7334" s="1">
        <v>0.058</v>
      </c>
      <c r="K7334" s="1">
        <v>0.01</v>
      </c>
      <c r="L7334" s="1">
        <v>0.978</v>
      </c>
      <c r="M7334" s="1">
        <v>192.0</v>
      </c>
      <c r="N7334" s="1">
        <v>1.0</v>
      </c>
      <c r="O7334" s="1">
        <v>208.0</v>
      </c>
      <c r="P7334" s="1">
        <v>0.0</v>
      </c>
      <c r="Q7334" s="1">
        <v>80.0</v>
      </c>
      <c r="R7334" s="1">
        <v>30.0</v>
      </c>
      <c r="S7334" s="1">
        <v>144.0</v>
      </c>
      <c r="T7334" s="1">
        <v>0.0</v>
      </c>
      <c r="U7334" s="1">
        <v>0.0</v>
      </c>
      <c r="V7334" s="1">
        <v>0.0</v>
      </c>
      <c r="W7334" s="2">
        <v>1.70560067441632E9</v>
      </c>
      <c r="X7334" s="1">
        <v>0.0</v>
      </c>
      <c r="Y7334" s="3">
        <v>45309.540213148146</v>
      </c>
    </row>
    <row r="7335">
      <c r="A7335" s="1">
        <v>161.0</v>
      </c>
      <c r="B7335" s="1">
        <v>-187500.022351744</v>
      </c>
      <c r="C7335" s="1">
        <v>-184183.872840866</v>
      </c>
      <c r="D7335" s="1">
        <v>-185673.482498345</v>
      </c>
      <c r="E7335" s="1">
        <v>-185819.864072783</v>
      </c>
      <c r="F7335" s="1">
        <v>-185489.170013567</v>
      </c>
      <c r="G7335" s="1">
        <v>-185027.628842309</v>
      </c>
      <c r="H7335" s="1">
        <v>-187500.022351744</v>
      </c>
      <c r="I7335" s="1">
        <v>135849.678319654</v>
      </c>
      <c r="J7335" s="1">
        <v>0.058</v>
      </c>
      <c r="K7335" s="1">
        <v>0.01</v>
      </c>
      <c r="L7335" s="1">
        <v>0.978</v>
      </c>
      <c r="M7335" s="1">
        <v>192.0</v>
      </c>
      <c r="N7335" s="1">
        <v>0.0</v>
      </c>
      <c r="O7335" s="1">
        <v>0.0</v>
      </c>
      <c r="P7335" s="1">
        <v>0.0</v>
      </c>
      <c r="Q7335" s="1">
        <v>0.0</v>
      </c>
      <c r="R7335" s="1">
        <v>0.0</v>
      </c>
      <c r="S7335" s="1">
        <v>0.0</v>
      </c>
      <c r="T7335" s="1">
        <v>0.0</v>
      </c>
      <c r="U7335" s="1">
        <v>0.0</v>
      </c>
      <c r="V7335" s="1">
        <v>0.0</v>
      </c>
      <c r="W7335" s="2">
        <v>1.70560067442036E9</v>
      </c>
      <c r="X7335" s="1">
        <v>0.0</v>
      </c>
      <c r="Y7335" s="3">
        <v>45309.54021319444</v>
      </c>
    </row>
    <row r="7336">
      <c r="A7336" s="1">
        <v>162.0</v>
      </c>
      <c r="B7336" s="1">
        <v>-187500.022351744</v>
      </c>
      <c r="C7336" s="1">
        <v>-184201.776588174</v>
      </c>
      <c r="D7336" s="1">
        <v>-185735.86621712</v>
      </c>
      <c r="E7336" s="1">
        <v>-185879.409120012</v>
      </c>
      <c r="F7336" s="1">
        <v>-185548.424488118</v>
      </c>
      <c r="G7336" s="1">
        <v>-185081.809470869</v>
      </c>
      <c r="H7336" s="1">
        <v>-187500.022351744</v>
      </c>
      <c r="I7336" s="1">
        <v>135837.764839859</v>
      </c>
      <c r="J7336" s="1">
        <v>0.058</v>
      </c>
      <c r="K7336" s="1">
        <v>0.01</v>
      </c>
      <c r="L7336" s="1">
        <v>0.978</v>
      </c>
      <c r="M7336" s="1">
        <v>192.0</v>
      </c>
      <c r="N7336" s="1">
        <v>0.0</v>
      </c>
      <c r="O7336" s="1">
        <v>0.0</v>
      </c>
      <c r="P7336" s="1">
        <v>0.0</v>
      </c>
      <c r="Q7336" s="1">
        <v>0.0</v>
      </c>
      <c r="R7336" s="1">
        <v>0.0</v>
      </c>
      <c r="S7336" s="1">
        <v>0.0</v>
      </c>
      <c r="T7336" s="1">
        <v>0.0</v>
      </c>
      <c r="U7336" s="1">
        <v>0.0</v>
      </c>
      <c r="V7336" s="1">
        <v>0.0</v>
      </c>
      <c r="W7336" s="2">
        <v>1.70560067442441E9</v>
      </c>
      <c r="X7336" s="1">
        <v>0.0</v>
      </c>
      <c r="Y7336" s="3">
        <v>45309.54021324074</v>
      </c>
    </row>
    <row r="7337">
      <c r="A7337" s="1">
        <v>163.0</v>
      </c>
      <c r="B7337" s="1">
        <v>-187500.022351744</v>
      </c>
      <c r="C7337" s="1">
        <v>-184201.55307073</v>
      </c>
      <c r="D7337" s="1">
        <v>-185745.835095147</v>
      </c>
      <c r="E7337" s="1">
        <v>-185887.791024183</v>
      </c>
      <c r="F7337" s="1">
        <v>-185556.404060888</v>
      </c>
      <c r="G7337" s="1">
        <v>-185085.050473815</v>
      </c>
      <c r="H7337" s="1">
        <v>-187500.022351744</v>
      </c>
      <c r="I7337" s="1">
        <v>135813.379086658</v>
      </c>
      <c r="J7337" s="1">
        <v>0.058</v>
      </c>
      <c r="K7337" s="1">
        <v>0.01</v>
      </c>
      <c r="L7337" s="1">
        <v>0.978</v>
      </c>
      <c r="M7337" s="1">
        <v>192.0</v>
      </c>
      <c r="N7337" s="1">
        <v>0.0</v>
      </c>
      <c r="O7337" s="1">
        <v>0.0</v>
      </c>
      <c r="P7337" s="1">
        <v>0.0</v>
      </c>
      <c r="Q7337" s="1">
        <v>0.0</v>
      </c>
      <c r="R7337" s="1">
        <v>0.0</v>
      </c>
      <c r="S7337" s="1">
        <v>0.0</v>
      </c>
      <c r="T7337" s="1">
        <v>0.0</v>
      </c>
      <c r="U7337" s="1">
        <v>0.0</v>
      </c>
      <c r="V7337" s="1">
        <v>0.0</v>
      </c>
      <c r="W7337" s="2">
        <v>1.70560067442838E9</v>
      </c>
      <c r="X7337" s="1">
        <v>0.0</v>
      </c>
      <c r="Y7337" s="3">
        <v>45309.54021328704</v>
      </c>
    </row>
    <row r="7338">
      <c r="A7338" s="1">
        <v>164.0</v>
      </c>
      <c r="B7338" s="1">
        <v>-187500.022351744</v>
      </c>
      <c r="C7338" s="1">
        <v>-184203.542375986</v>
      </c>
      <c r="D7338" s="1">
        <v>-185781.396720575</v>
      </c>
      <c r="E7338" s="1">
        <v>-185919.776370498</v>
      </c>
      <c r="F7338" s="1">
        <v>-185588.12118627</v>
      </c>
      <c r="G7338" s="1">
        <v>-185112.297250306</v>
      </c>
      <c r="H7338" s="1">
        <v>-187500.022351744</v>
      </c>
      <c r="I7338" s="1">
        <v>135816.485979138</v>
      </c>
      <c r="J7338" s="1">
        <v>0.058</v>
      </c>
      <c r="K7338" s="1">
        <v>0.01</v>
      </c>
      <c r="L7338" s="1">
        <v>0.978</v>
      </c>
      <c r="M7338" s="1">
        <v>192.0</v>
      </c>
      <c r="N7338" s="1">
        <v>0.0</v>
      </c>
      <c r="O7338" s="1">
        <v>0.0</v>
      </c>
      <c r="P7338" s="1">
        <v>0.0</v>
      </c>
      <c r="Q7338" s="1">
        <v>0.0</v>
      </c>
      <c r="R7338" s="1">
        <v>0.0</v>
      </c>
      <c r="S7338" s="1">
        <v>0.0</v>
      </c>
      <c r="T7338" s="1">
        <v>0.0</v>
      </c>
      <c r="U7338" s="1">
        <v>0.0</v>
      </c>
      <c r="V7338" s="1">
        <v>0.0</v>
      </c>
      <c r="W7338" s="2">
        <v>1.70560067443238E9</v>
      </c>
      <c r="X7338" s="1">
        <v>0.0</v>
      </c>
      <c r="Y7338" s="3">
        <v>45309.540213333334</v>
      </c>
    </row>
    <row r="7339">
      <c r="A7339" s="1">
        <v>165.0</v>
      </c>
      <c r="B7339" s="1">
        <v>-187500.022351744</v>
      </c>
      <c r="C7339" s="1">
        <v>-184232.197312378</v>
      </c>
      <c r="D7339" s="1">
        <v>-185864.388747738</v>
      </c>
      <c r="E7339" s="1">
        <v>-185999.214470292</v>
      </c>
      <c r="F7339" s="1">
        <v>-185668.185134909</v>
      </c>
      <c r="G7339" s="1">
        <v>-185184.918068041</v>
      </c>
      <c r="H7339" s="1">
        <v>-187500.022351744</v>
      </c>
      <c r="I7339" s="1">
        <v>135804.639554576</v>
      </c>
      <c r="J7339" s="1">
        <v>0.058</v>
      </c>
      <c r="K7339" s="1">
        <v>0.01</v>
      </c>
      <c r="L7339" s="1">
        <v>0.978</v>
      </c>
      <c r="M7339" s="1">
        <v>192.0</v>
      </c>
      <c r="N7339" s="1">
        <v>0.0</v>
      </c>
      <c r="O7339" s="1">
        <v>0.0</v>
      </c>
      <c r="P7339" s="1">
        <v>0.0</v>
      </c>
      <c r="Q7339" s="1">
        <v>0.0</v>
      </c>
      <c r="R7339" s="1">
        <v>0.0</v>
      </c>
      <c r="S7339" s="1">
        <v>0.0</v>
      </c>
      <c r="T7339" s="1">
        <v>0.0</v>
      </c>
      <c r="U7339" s="1">
        <v>0.0</v>
      </c>
      <c r="V7339" s="1">
        <v>0.0</v>
      </c>
      <c r="W7339" s="2">
        <v>1.70560067443537E9</v>
      </c>
      <c r="X7339" s="1">
        <v>0.0</v>
      </c>
      <c r="Y7339" s="3">
        <v>45309.540213368055</v>
      </c>
    </row>
    <row r="7340">
      <c r="A7340" s="1">
        <v>166.0</v>
      </c>
      <c r="B7340" s="1">
        <v>-187500.022351744</v>
      </c>
      <c r="C7340" s="1">
        <v>-184270.396443652</v>
      </c>
      <c r="D7340" s="1">
        <v>-185952.096992981</v>
      </c>
      <c r="E7340" s="1">
        <v>-186083.212325955</v>
      </c>
      <c r="F7340" s="1">
        <v>-185753.255874306</v>
      </c>
      <c r="G7340" s="1">
        <v>-185262.299807345</v>
      </c>
      <c r="H7340" s="1">
        <v>-187500.022351744</v>
      </c>
      <c r="I7340" s="1">
        <v>135788.725112524</v>
      </c>
      <c r="J7340" s="1">
        <v>0.058</v>
      </c>
      <c r="K7340" s="1">
        <v>0.01</v>
      </c>
      <c r="L7340" s="1">
        <v>0.978</v>
      </c>
      <c r="M7340" s="1">
        <v>192.0</v>
      </c>
      <c r="N7340" s="1">
        <v>0.0</v>
      </c>
      <c r="O7340" s="1">
        <v>0.0</v>
      </c>
      <c r="P7340" s="1">
        <v>0.0</v>
      </c>
      <c r="Q7340" s="1">
        <v>0.0</v>
      </c>
      <c r="R7340" s="1">
        <v>0.0</v>
      </c>
      <c r="S7340" s="1">
        <v>0.0</v>
      </c>
      <c r="T7340" s="1">
        <v>0.0</v>
      </c>
      <c r="U7340" s="1">
        <v>0.0</v>
      </c>
      <c r="V7340" s="1">
        <v>0.0</v>
      </c>
      <c r="W7340" s="2">
        <v>1.70560067444037E9</v>
      </c>
      <c r="X7340" s="1">
        <v>0.0</v>
      </c>
      <c r="Y7340" s="3">
        <v>45309.54021342593</v>
      </c>
    </row>
    <row r="7341">
      <c r="A7341" s="1">
        <v>167.0</v>
      </c>
      <c r="B7341" s="1">
        <v>-187500.022351744</v>
      </c>
      <c r="C7341" s="1">
        <v>-184274.576219865</v>
      </c>
      <c r="D7341" s="1">
        <v>-186005.27179304</v>
      </c>
      <c r="E7341" s="1">
        <v>-186134.420172503</v>
      </c>
      <c r="F7341" s="1">
        <v>-185803.189671419</v>
      </c>
      <c r="G7341" s="1">
        <v>-185308.187938712</v>
      </c>
      <c r="H7341" s="1">
        <v>-187500.022351744</v>
      </c>
      <c r="I7341" s="1">
        <v>135773.950609439</v>
      </c>
      <c r="J7341" s="1">
        <v>0.058</v>
      </c>
      <c r="K7341" s="1">
        <v>0.01</v>
      </c>
      <c r="L7341" s="1">
        <v>0.978</v>
      </c>
      <c r="M7341" s="1">
        <v>192.0</v>
      </c>
      <c r="N7341" s="1">
        <v>0.0</v>
      </c>
      <c r="O7341" s="1">
        <v>0.0</v>
      </c>
      <c r="P7341" s="1">
        <v>0.0</v>
      </c>
      <c r="Q7341" s="1">
        <v>0.0</v>
      </c>
      <c r="R7341" s="1">
        <v>0.0</v>
      </c>
      <c r="S7341" s="1">
        <v>0.0</v>
      </c>
      <c r="T7341" s="1">
        <v>0.0</v>
      </c>
      <c r="U7341" s="1">
        <v>0.0</v>
      </c>
      <c r="V7341" s="1">
        <v>0.0</v>
      </c>
      <c r="W7341" s="2">
        <v>1.70560067444437E9</v>
      </c>
      <c r="X7341" s="1">
        <v>0.0</v>
      </c>
      <c r="Y7341" s="3">
        <v>45309.540213472224</v>
      </c>
    </row>
    <row r="7342">
      <c r="A7342" s="1">
        <v>168.0</v>
      </c>
      <c r="B7342" s="1">
        <v>-187500.022351744</v>
      </c>
      <c r="C7342" s="1">
        <v>-184284.545097892</v>
      </c>
      <c r="D7342" s="1">
        <v>-186063.431032112</v>
      </c>
      <c r="E7342" s="1">
        <v>-186188.936077229</v>
      </c>
      <c r="F7342" s="1">
        <v>-185858.97962558</v>
      </c>
      <c r="G7342" s="1">
        <v>-185357.473535236</v>
      </c>
      <c r="H7342" s="1">
        <v>-187500.022351744</v>
      </c>
      <c r="I7342" s="1">
        <v>135766.283961091</v>
      </c>
      <c r="J7342" s="1">
        <v>0.058</v>
      </c>
      <c r="K7342" s="1">
        <v>0.01</v>
      </c>
      <c r="L7342" s="1">
        <v>0.978</v>
      </c>
      <c r="M7342" s="1">
        <v>192.0</v>
      </c>
      <c r="N7342" s="1">
        <v>0.0</v>
      </c>
      <c r="O7342" s="1">
        <v>0.0</v>
      </c>
      <c r="P7342" s="1">
        <v>0.0</v>
      </c>
      <c r="Q7342" s="1">
        <v>0.0</v>
      </c>
      <c r="R7342" s="1">
        <v>0.0</v>
      </c>
      <c r="S7342" s="1">
        <v>0.0</v>
      </c>
      <c r="T7342" s="1">
        <v>0.0</v>
      </c>
      <c r="U7342" s="1">
        <v>0.0</v>
      </c>
      <c r="V7342" s="1">
        <v>0.0</v>
      </c>
      <c r="W7342" s="2">
        <v>1.70560067444837E9</v>
      </c>
      <c r="X7342" s="1">
        <v>0.0</v>
      </c>
      <c r="Y7342" s="3">
        <v>45309.54021351852</v>
      </c>
    </row>
    <row r="7343">
      <c r="A7343" s="1">
        <v>169.0</v>
      </c>
      <c r="B7343" s="1">
        <v>-187500.022351744</v>
      </c>
      <c r="C7343" s="1">
        <v>-184299.900746333</v>
      </c>
      <c r="D7343" s="1">
        <v>-186127.357021255</v>
      </c>
      <c r="E7343" s="1">
        <v>-186248.570531436</v>
      </c>
      <c r="F7343" s="1">
        <v>-185918.725838509</v>
      </c>
      <c r="G7343" s="1">
        <v>-185410.916556229</v>
      </c>
      <c r="H7343" s="1">
        <v>-187500.022351744</v>
      </c>
      <c r="I7343" s="1">
        <v>135734.075097331</v>
      </c>
      <c r="J7343" s="1">
        <v>0.058</v>
      </c>
      <c r="K7343" s="1">
        <v>0.01</v>
      </c>
      <c r="L7343" s="1">
        <v>0.978</v>
      </c>
      <c r="M7343" s="1">
        <v>192.0</v>
      </c>
      <c r="N7343" s="1">
        <v>0.0</v>
      </c>
      <c r="O7343" s="1">
        <v>0.0</v>
      </c>
      <c r="P7343" s="1">
        <v>0.0</v>
      </c>
      <c r="Q7343" s="1">
        <v>0.0</v>
      </c>
      <c r="R7343" s="1">
        <v>0.0</v>
      </c>
      <c r="S7343" s="1">
        <v>0.0</v>
      </c>
      <c r="T7343" s="1">
        <v>0.0</v>
      </c>
      <c r="U7343" s="1">
        <v>0.0</v>
      </c>
      <c r="V7343" s="1">
        <v>0.0</v>
      </c>
      <c r="W7343" s="2">
        <v>1.70560067445239E9</v>
      </c>
      <c r="X7343" s="1">
        <v>0.0</v>
      </c>
      <c r="Y7343" s="3">
        <v>45309.54021356482</v>
      </c>
    </row>
    <row r="7344">
      <c r="A7344" s="1">
        <v>170.0</v>
      </c>
      <c r="B7344" s="1">
        <v>-187500.022351744</v>
      </c>
      <c r="C7344" s="1">
        <v>-184316.619851186</v>
      </c>
      <c r="D7344" s="1">
        <v>-186191.528879586</v>
      </c>
      <c r="E7344" s="1">
        <v>-186310.060180432</v>
      </c>
      <c r="F7344" s="1">
        <v>-185980.081377039</v>
      </c>
      <c r="G7344" s="1">
        <v>-185466.482992945</v>
      </c>
      <c r="H7344" s="1">
        <v>-187500.022351744</v>
      </c>
      <c r="I7344" s="1">
        <v>135711.321021475</v>
      </c>
      <c r="J7344" s="1">
        <v>0.058</v>
      </c>
      <c r="K7344" s="1">
        <v>0.008</v>
      </c>
      <c r="L7344" s="1">
        <v>0.976</v>
      </c>
      <c r="M7344" s="1">
        <v>192.0</v>
      </c>
      <c r="N7344" s="1">
        <v>1.0</v>
      </c>
      <c r="O7344" s="1">
        <v>208.0</v>
      </c>
      <c r="P7344" s="1">
        <v>0.0</v>
      </c>
      <c r="Q7344" s="1">
        <v>64.0</v>
      </c>
      <c r="R7344" s="1">
        <v>30.0</v>
      </c>
      <c r="S7344" s="1">
        <v>128.0</v>
      </c>
      <c r="T7344" s="1">
        <v>0.0</v>
      </c>
      <c r="U7344" s="1">
        <v>0.0</v>
      </c>
      <c r="V7344" s="1">
        <v>0.0</v>
      </c>
      <c r="W7344" s="2">
        <v>1.70560067445745E9</v>
      </c>
      <c r="X7344" s="1">
        <v>0.0</v>
      </c>
      <c r="Y7344" s="3">
        <v>45309.540213622684</v>
      </c>
    </row>
    <row r="7345">
      <c r="A7345" s="1">
        <v>171.0</v>
      </c>
      <c r="B7345" s="1">
        <v>-187500.022351744</v>
      </c>
      <c r="C7345" s="1">
        <v>-184304.34874348</v>
      </c>
      <c r="D7345" s="1">
        <v>-186227.045801525</v>
      </c>
      <c r="E7345" s="1">
        <v>-186343.453686649</v>
      </c>
      <c r="F7345" s="1">
        <v>-186013.385476277</v>
      </c>
      <c r="G7345" s="1">
        <v>-185494.266211303</v>
      </c>
      <c r="H7345" s="1">
        <v>-187500.022351744</v>
      </c>
      <c r="I7345" s="1">
        <v>135731.370536252</v>
      </c>
      <c r="J7345" s="1">
        <v>0.058</v>
      </c>
      <c r="K7345" s="1">
        <v>0.008</v>
      </c>
      <c r="L7345" s="1">
        <v>0.976</v>
      </c>
      <c r="M7345" s="1">
        <v>192.0</v>
      </c>
      <c r="N7345" s="1">
        <v>0.0</v>
      </c>
      <c r="O7345" s="1">
        <v>0.0</v>
      </c>
      <c r="P7345" s="1">
        <v>0.0</v>
      </c>
      <c r="Q7345" s="1">
        <v>0.0</v>
      </c>
      <c r="R7345" s="1">
        <v>0.0</v>
      </c>
      <c r="S7345" s="1">
        <v>0.0</v>
      </c>
      <c r="T7345" s="1">
        <v>0.0</v>
      </c>
      <c r="U7345" s="1">
        <v>0.0</v>
      </c>
      <c r="V7345" s="1">
        <v>0.0</v>
      </c>
      <c r="W7345" s="2">
        <v>1.7056006744604E9</v>
      </c>
      <c r="X7345" s="1">
        <v>0.0</v>
      </c>
      <c r="Y7345" s="3">
        <v>45309.540213657405</v>
      </c>
    </row>
    <row r="7346">
      <c r="A7346" s="1">
        <v>172.0</v>
      </c>
      <c r="B7346" s="1">
        <v>-187500.022351744</v>
      </c>
      <c r="C7346" s="1">
        <v>-184259.377033636</v>
      </c>
      <c r="D7346" s="1">
        <v>-186230.577377149</v>
      </c>
      <c r="E7346" s="1">
        <v>-186344.303052938</v>
      </c>
      <c r="F7346" s="1">
        <v>-186013.318421044</v>
      </c>
      <c r="G7346" s="1">
        <v>-185488.655923444</v>
      </c>
      <c r="H7346" s="1">
        <v>-187500.022351744</v>
      </c>
      <c r="I7346" s="1">
        <v>135741.607635212</v>
      </c>
      <c r="J7346" s="1">
        <v>0.058</v>
      </c>
      <c r="K7346" s="1">
        <v>0.008</v>
      </c>
      <c r="L7346" s="1">
        <v>0.976</v>
      </c>
      <c r="M7346" s="1">
        <v>192.0</v>
      </c>
      <c r="N7346" s="1">
        <v>0.0</v>
      </c>
      <c r="O7346" s="1">
        <v>0.0</v>
      </c>
      <c r="P7346" s="1">
        <v>0.0</v>
      </c>
      <c r="Q7346" s="1">
        <v>0.0</v>
      </c>
      <c r="R7346" s="1">
        <v>0.0</v>
      </c>
      <c r="S7346" s="1">
        <v>0.0</v>
      </c>
      <c r="T7346" s="1">
        <v>0.0</v>
      </c>
      <c r="U7346" s="1">
        <v>0.0</v>
      </c>
      <c r="V7346" s="1">
        <v>0.0</v>
      </c>
      <c r="W7346" s="2">
        <v>1.70560067446341E9</v>
      </c>
      <c r="X7346" s="1">
        <v>0.0</v>
      </c>
      <c r="Y7346" s="3">
        <v>45309.54021369213</v>
      </c>
    </row>
    <row r="7347">
      <c r="A7347" s="1">
        <v>173.0</v>
      </c>
      <c r="B7347" s="1">
        <v>-187500.022351744</v>
      </c>
      <c r="C7347" s="1">
        <v>-184259.958178992</v>
      </c>
      <c r="D7347" s="1">
        <v>-186279.326531806</v>
      </c>
      <c r="E7347" s="1">
        <v>-186389.185355804</v>
      </c>
      <c r="F7347" s="1">
        <v>-186058.938331477</v>
      </c>
      <c r="G7347" s="1">
        <v>-185527.302089607</v>
      </c>
      <c r="H7347" s="1">
        <v>-187500.022351744</v>
      </c>
      <c r="I7347" s="1">
        <v>135787.026379946</v>
      </c>
      <c r="J7347" s="1">
        <v>0.058</v>
      </c>
      <c r="K7347" s="1">
        <v>0.008</v>
      </c>
      <c r="L7347" s="1">
        <v>0.976</v>
      </c>
      <c r="M7347" s="1">
        <v>192.0</v>
      </c>
      <c r="N7347" s="1">
        <v>0.0</v>
      </c>
      <c r="O7347" s="1">
        <v>0.0</v>
      </c>
      <c r="P7347" s="1">
        <v>0.0</v>
      </c>
      <c r="Q7347" s="1">
        <v>0.0</v>
      </c>
      <c r="R7347" s="1">
        <v>0.0</v>
      </c>
      <c r="S7347" s="1">
        <v>0.0</v>
      </c>
      <c r="T7347" s="1">
        <v>0.0</v>
      </c>
      <c r="U7347" s="1">
        <v>0.0</v>
      </c>
      <c r="V7347" s="1">
        <v>0.0</v>
      </c>
      <c r="W7347" s="2">
        <v>1.70560067446841E9</v>
      </c>
      <c r="X7347" s="1">
        <v>0.0</v>
      </c>
      <c r="Y7347" s="3">
        <v>45309.54021375</v>
      </c>
    </row>
    <row r="7348">
      <c r="A7348" s="1">
        <v>174.0</v>
      </c>
      <c r="B7348" s="1">
        <v>-187500.022351744</v>
      </c>
      <c r="C7348" s="1">
        <v>-184261.276931914</v>
      </c>
      <c r="D7348" s="1">
        <v>-186317.637421803</v>
      </c>
      <c r="E7348" s="1">
        <v>-186424.165835877</v>
      </c>
      <c r="F7348" s="1">
        <v>-186093.896459805</v>
      </c>
      <c r="G7348" s="1">
        <v>-185556.091136466</v>
      </c>
      <c r="H7348" s="1">
        <v>-187500.022351744</v>
      </c>
      <c r="I7348" s="1">
        <v>135842.816334106</v>
      </c>
      <c r="J7348" s="1">
        <v>0.058</v>
      </c>
      <c r="K7348" s="1">
        <v>0.008</v>
      </c>
      <c r="L7348" s="1">
        <v>0.976</v>
      </c>
      <c r="M7348" s="1">
        <v>192.0</v>
      </c>
      <c r="N7348" s="1">
        <v>0.0</v>
      </c>
      <c r="O7348" s="1">
        <v>0.0</v>
      </c>
      <c r="P7348" s="1">
        <v>0.0</v>
      </c>
      <c r="Q7348" s="1">
        <v>0.0</v>
      </c>
      <c r="R7348" s="1">
        <v>0.0</v>
      </c>
      <c r="S7348" s="1">
        <v>0.0</v>
      </c>
      <c r="T7348" s="1">
        <v>0.0</v>
      </c>
      <c r="U7348" s="1">
        <v>0.0</v>
      </c>
      <c r="V7348" s="1">
        <v>0.0</v>
      </c>
      <c r="W7348" s="2">
        <v>1.70560067447243E9</v>
      </c>
      <c r="X7348" s="1">
        <v>0.0</v>
      </c>
      <c r="Y7348" s="3">
        <v>45309.540213796296</v>
      </c>
    </row>
    <row r="7349">
      <c r="A7349" s="1">
        <v>175.0</v>
      </c>
      <c r="B7349" s="1">
        <v>-187500.022351744</v>
      </c>
      <c r="C7349" s="1">
        <v>-184275.60440011</v>
      </c>
      <c r="D7349" s="1">
        <v>-186300.247764616</v>
      </c>
      <c r="E7349" s="1">
        <v>-186405.747998446</v>
      </c>
      <c r="F7349" s="1">
        <v>-186073.176392695</v>
      </c>
      <c r="G7349" s="1">
        <v>-185532.398287343</v>
      </c>
      <c r="H7349" s="1">
        <v>-187500.022351744</v>
      </c>
      <c r="I7349" s="1">
        <v>135954.910332549</v>
      </c>
      <c r="J7349" s="1">
        <v>0.058</v>
      </c>
      <c r="K7349" s="1">
        <v>0.008</v>
      </c>
      <c r="L7349" s="1">
        <v>0.976</v>
      </c>
      <c r="M7349" s="1">
        <v>192.0</v>
      </c>
      <c r="N7349" s="1">
        <v>0.0</v>
      </c>
      <c r="O7349" s="1">
        <v>0.0</v>
      </c>
      <c r="P7349" s="1">
        <v>0.0</v>
      </c>
      <c r="Q7349" s="1">
        <v>0.0</v>
      </c>
      <c r="R7349" s="1">
        <v>0.0</v>
      </c>
      <c r="S7349" s="1">
        <v>0.0</v>
      </c>
      <c r="T7349" s="1">
        <v>0.0</v>
      </c>
      <c r="U7349" s="1">
        <v>0.0</v>
      </c>
      <c r="V7349" s="1">
        <v>0.0</v>
      </c>
      <c r="W7349" s="2">
        <v>1.7056006744764E9</v>
      </c>
      <c r="X7349" s="1">
        <v>0.0</v>
      </c>
      <c r="Y7349" s="3">
        <v>45309.54021384259</v>
      </c>
    </row>
    <row r="7350">
      <c r="A7350" s="1">
        <v>176.0</v>
      </c>
      <c r="B7350" s="1">
        <v>-187500.022351744</v>
      </c>
      <c r="C7350" s="1">
        <v>-184286.69086536</v>
      </c>
      <c r="D7350" s="1">
        <v>-186248.525827947</v>
      </c>
      <c r="E7350" s="1">
        <v>-186353.891951309</v>
      </c>
      <c r="F7350" s="1">
        <v>-186019.509854258</v>
      </c>
      <c r="G7350" s="1">
        <v>-185475.066062815</v>
      </c>
      <c r="H7350" s="1">
        <v>-187500.022351744</v>
      </c>
      <c r="I7350" s="1">
        <v>136051.849848252</v>
      </c>
      <c r="J7350" s="1">
        <v>0.058</v>
      </c>
      <c r="K7350" s="1">
        <v>0.008</v>
      </c>
      <c r="L7350" s="1">
        <v>0.976</v>
      </c>
      <c r="M7350" s="1">
        <v>192.0</v>
      </c>
      <c r="N7350" s="1">
        <v>0.0</v>
      </c>
      <c r="O7350" s="1">
        <v>0.0</v>
      </c>
      <c r="P7350" s="1">
        <v>0.0</v>
      </c>
      <c r="Q7350" s="1">
        <v>0.0</v>
      </c>
      <c r="R7350" s="1">
        <v>0.0</v>
      </c>
      <c r="S7350" s="1">
        <v>0.0</v>
      </c>
      <c r="T7350" s="1">
        <v>0.0</v>
      </c>
      <c r="U7350" s="1">
        <v>0.0</v>
      </c>
      <c r="V7350" s="1">
        <v>0.0</v>
      </c>
      <c r="W7350" s="2">
        <v>1.70560067448041E9</v>
      </c>
      <c r="X7350" s="1">
        <v>0.0</v>
      </c>
      <c r="Y7350" s="3">
        <v>45309.54021388889</v>
      </c>
    </row>
    <row r="7351">
      <c r="A7351" s="1">
        <v>177.0</v>
      </c>
      <c r="B7351" s="1">
        <v>-187500.022351744</v>
      </c>
      <c r="C7351" s="1">
        <v>-184291.742359607</v>
      </c>
      <c r="D7351" s="1">
        <v>-186186.387978361</v>
      </c>
      <c r="E7351" s="1">
        <v>-186290.949438923</v>
      </c>
      <c r="F7351" s="1">
        <v>-185953.974539515</v>
      </c>
      <c r="G7351" s="1">
        <v>-185405.239213137</v>
      </c>
      <c r="H7351" s="1">
        <v>-187500.022351744</v>
      </c>
      <c r="I7351" s="1">
        <v>136195.213937188</v>
      </c>
      <c r="J7351" s="1">
        <v>0.058</v>
      </c>
      <c r="K7351" s="1">
        <v>0.008</v>
      </c>
      <c r="L7351" s="1">
        <v>0.976</v>
      </c>
      <c r="M7351" s="1">
        <v>192.0</v>
      </c>
      <c r="N7351" s="1">
        <v>0.0</v>
      </c>
      <c r="O7351" s="1">
        <v>0.0</v>
      </c>
      <c r="P7351" s="1">
        <v>0.0</v>
      </c>
      <c r="Q7351" s="1">
        <v>0.0</v>
      </c>
      <c r="R7351" s="1">
        <v>0.0</v>
      </c>
      <c r="S7351" s="1">
        <v>0.0</v>
      </c>
      <c r="T7351" s="1">
        <v>0.0</v>
      </c>
      <c r="U7351" s="1">
        <v>0.0</v>
      </c>
      <c r="V7351" s="1">
        <v>0.0</v>
      </c>
      <c r="W7351" s="2">
        <v>1.70560067448542E9</v>
      </c>
      <c r="X7351" s="1">
        <v>0.0</v>
      </c>
      <c r="Y7351" s="3">
        <v>45309.54021394676</v>
      </c>
    </row>
    <row r="7352">
      <c r="A7352" s="1">
        <v>178.0</v>
      </c>
      <c r="B7352" s="1">
        <v>-187500.022351744</v>
      </c>
      <c r="C7352" s="1">
        <v>-184261.031062725</v>
      </c>
      <c r="D7352" s="1">
        <v>-186095.595192384</v>
      </c>
      <c r="E7352" s="1">
        <v>-186200.067245968</v>
      </c>
      <c r="F7352" s="1">
        <v>-185860.141916291</v>
      </c>
      <c r="G7352" s="1">
        <v>-185309.014953257</v>
      </c>
      <c r="H7352" s="1">
        <v>-187500.022351744</v>
      </c>
      <c r="I7352" s="1">
        <v>136402.079332122</v>
      </c>
      <c r="J7352" s="1">
        <v>0.058</v>
      </c>
      <c r="K7352" s="1">
        <v>0.008</v>
      </c>
      <c r="L7352" s="1">
        <v>0.976</v>
      </c>
      <c r="M7352" s="1">
        <v>192.0</v>
      </c>
      <c r="N7352" s="1">
        <v>0.0</v>
      </c>
      <c r="O7352" s="1">
        <v>0.0</v>
      </c>
      <c r="P7352" s="1">
        <v>0.0</v>
      </c>
      <c r="Q7352" s="1">
        <v>0.0</v>
      </c>
      <c r="R7352" s="1">
        <v>0.0</v>
      </c>
      <c r="S7352" s="1">
        <v>0.0</v>
      </c>
      <c r="T7352" s="1">
        <v>0.0</v>
      </c>
      <c r="U7352" s="1">
        <v>0.0</v>
      </c>
      <c r="V7352" s="1">
        <v>0.0</v>
      </c>
      <c r="W7352" s="2">
        <v>1.7056006744884E9</v>
      </c>
      <c r="X7352" s="1">
        <v>0.0</v>
      </c>
      <c r="Y7352" s="3">
        <v>45309.54021398148</v>
      </c>
    </row>
    <row r="7353">
      <c r="A7353" s="1">
        <v>179.0</v>
      </c>
      <c r="B7353" s="1">
        <v>-187500.022351744</v>
      </c>
      <c r="C7353" s="1">
        <v>-184145.293729936</v>
      </c>
      <c r="D7353" s="1">
        <v>-185888.975666639</v>
      </c>
      <c r="E7353" s="1">
        <v>-185997.04635108</v>
      </c>
      <c r="F7353" s="1">
        <v>-185652.047175413</v>
      </c>
      <c r="G7353" s="1">
        <v>-185101.613116456</v>
      </c>
      <c r="H7353" s="1">
        <v>-187500.022351744</v>
      </c>
      <c r="I7353" s="1">
        <v>136708.49939686</v>
      </c>
      <c r="J7353" s="1">
        <v>0.058</v>
      </c>
      <c r="K7353" s="1">
        <v>0.008</v>
      </c>
      <c r="L7353" s="1">
        <v>0.976</v>
      </c>
      <c r="M7353" s="1">
        <v>192.0</v>
      </c>
      <c r="N7353" s="1">
        <v>0.0</v>
      </c>
      <c r="O7353" s="1">
        <v>0.0</v>
      </c>
      <c r="P7353" s="1">
        <v>0.0</v>
      </c>
      <c r="Q7353" s="1">
        <v>0.0</v>
      </c>
      <c r="R7353" s="1">
        <v>0.0</v>
      </c>
      <c r="S7353" s="1">
        <v>0.0</v>
      </c>
      <c r="T7353" s="1">
        <v>0.0</v>
      </c>
      <c r="U7353" s="1">
        <v>0.0</v>
      </c>
      <c r="V7353" s="1">
        <v>0.0</v>
      </c>
      <c r="W7353" s="2">
        <v>1.70560067449145E9</v>
      </c>
      <c r="X7353" s="1">
        <v>0.0</v>
      </c>
      <c r="Y7353" s="3">
        <v>45309.540214016204</v>
      </c>
    </row>
    <row r="7354">
      <c r="A7354" s="1">
        <v>180.0</v>
      </c>
      <c r="B7354" s="1">
        <v>-187500.022351744</v>
      </c>
      <c r="C7354" s="1">
        <v>-184078.730234948</v>
      </c>
      <c r="D7354" s="1">
        <v>-185661.546666806</v>
      </c>
      <c r="E7354" s="1">
        <v>-185772.254857093</v>
      </c>
      <c r="F7354" s="1">
        <v>-185421.243062167</v>
      </c>
      <c r="G7354" s="1">
        <v>-184872.038349156</v>
      </c>
      <c r="H7354" s="1">
        <v>-187500.022351744</v>
      </c>
      <c r="I7354" s="1">
        <v>137033.426706007</v>
      </c>
      <c r="J7354" s="1">
        <v>0.06</v>
      </c>
      <c r="K7354" s="1">
        <v>0.004</v>
      </c>
      <c r="L7354" s="1">
        <v>0.978</v>
      </c>
      <c r="M7354" s="1">
        <v>192.0</v>
      </c>
      <c r="N7354" s="1">
        <v>1.0</v>
      </c>
      <c r="O7354" s="1">
        <v>224.0</v>
      </c>
      <c r="P7354" s="1">
        <v>0.0</v>
      </c>
      <c r="Q7354" s="1">
        <v>32.0</v>
      </c>
      <c r="R7354" s="1">
        <v>30.0</v>
      </c>
      <c r="S7354" s="1">
        <v>144.0</v>
      </c>
      <c r="T7354" s="1">
        <v>0.0</v>
      </c>
      <c r="U7354" s="1">
        <v>0.0</v>
      </c>
      <c r="V7354" s="1">
        <v>0.0</v>
      </c>
      <c r="W7354" s="2">
        <v>1.70560067449746E9</v>
      </c>
      <c r="X7354" s="1">
        <v>0.0</v>
      </c>
      <c r="Y7354" s="3">
        <v>45309.540214085646</v>
      </c>
    </row>
    <row r="7355">
      <c r="A7355" s="1">
        <v>181.0</v>
      </c>
      <c r="B7355" s="1">
        <v>-187500.022351744</v>
      </c>
      <c r="C7355" s="1">
        <v>-184059.552438205</v>
      </c>
      <c r="D7355" s="1">
        <v>-185455.731803862</v>
      </c>
      <c r="E7355" s="1">
        <v>-185567.714043583</v>
      </c>
      <c r="F7355" s="1">
        <v>-185211.829568365</v>
      </c>
      <c r="G7355" s="1">
        <v>-184666.447003656</v>
      </c>
      <c r="H7355" s="1">
        <v>-187500.022351744</v>
      </c>
      <c r="I7355" s="1">
        <v>137361.080927977</v>
      </c>
      <c r="J7355" s="1">
        <v>0.06</v>
      </c>
      <c r="K7355" s="1">
        <v>0.004</v>
      </c>
      <c r="L7355" s="1">
        <v>0.978</v>
      </c>
      <c r="M7355" s="1">
        <v>192.0</v>
      </c>
      <c r="N7355" s="1">
        <v>0.0</v>
      </c>
      <c r="O7355" s="1">
        <v>0.0</v>
      </c>
      <c r="P7355" s="1">
        <v>0.0</v>
      </c>
      <c r="Q7355" s="1">
        <v>0.0</v>
      </c>
      <c r="R7355" s="1">
        <v>0.0</v>
      </c>
      <c r="S7355" s="1">
        <v>0.0</v>
      </c>
      <c r="T7355" s="1">
        <v>0.0</v>
      </c>
      <c r="U7355" s="1">
        <v>0.0</v>
      </c>
      <c r="V7355" s="1">
        <v>0.0</v>
      </c>
      <c r="W7355" s="2">
        <v>1.70560067450146E9</v>
      </c>
      <c r="X7355" s="1">
        <v>0.0</v>
      </c>
      <c r="Y7355" s="3">
        <v>45309.54021413194</v>
      </c>
    </row>
    <row r="7356">
      <c r="A7356" s="1">
        <v>182.0</v>
      </c>
      <c r="B7356" s="1">
        <v>-187500.022351744</v>
      </c>
      <c r="C7356" s="1">
        <v>-184033.445600682</v>
      </c>
      <c r="D7356" s="1">
        <v>-185221.396114992</v>
      </c>
      <c r="E7356" s="1">
        <v>-185336.440543704</v>
      </c>
      <c r="F7356" s="1">
        <v>-184974.990484117</v>
      </c>
      <c r="G7356" s="1">
        <v>-184514.812769271</v>
      </c>
      <c r="H7356" s="1">
        <v>-187500.022351744</v>
      </c>
      <c r="I7356" s="1">
        <v>137752.571732112</v>
      </c>
      <c r="J7356" s="1">
        <v>0.06</v>
      </c>
      <c r="K7356" s="1">
        <v>0.004</v>
      </c>
      <c r="L7356" s="1">
        <v>0.978</v>
      </c>
      <c r="M7356" s="1">
        <v>192.0</v>
      </c>
      <c r="N7356" s="1">
        <v>0.0</v>
      </c>
      <c r="O7356" s="1">
        <v>0.0</v>
      </c>
      <c r="P7356" s="1">
        <v>0.0</v>
      </c>
      <c r="Q7356" s="1">
        <v>0.0</v>
      </c>
      <c r="R7356" s="1">
        <v>0.0</v>
      </c>
      <c r="S7356" s="1">
        <v>0.0</v>
      </c>
      <c r="T7356" s="1">
        <v>0.0</v>
      </c>
      <c r="U7356" s="1">
        <v>0.0</v>
      </c>
      <c r="V7356" s="1">
        <v>0.0</v>
      </c>
      <c r="W7356" s="2">
        <v>1.70560067450545E9</v>
      </c>
      <c r="X7356" s="1">
        <v>0.0</v>
      </c>
      <c r="Y7356" s="3">
        <v>45309.54021417824</v>
      </c>
    </row>
    <row r="7357">
      <c r="A7357" s="1">
        <v>183.0</v>
      </c>
      <c r="B7357" s="1">
        <v>-187500.022351744</v>
      </c>
      <c r="C7357" s="1">
        <v>-183999.515652598</v>
      </c>
      <c r="D7357" s="1">
        <v>-184987.708626712</v>
      </c>
      <c r="E7357" s="1">
        <v>-185106.262279303</v>
      </c>
      <c r="F7357" s="1">
        <v>-184739.51485628</v>
      </c>
      <c r="G7357" s="1">
        <v>-184421.248366981</v>
      </c>
      <c r="H7357" s="1">
        <v>-187500.022351744</v>
      </c>
      <c r="I7357" s="1">
        <v>138119.632079557</v>
      </c>
      <c r="J7357" s="1">
        <v>0.06</v>
      </c>
      <c r="K7357" s="1">
        <v>0.004</v>
      </c>
      <c r="L7357" s="1">
        <v>0.978</v>
      </c>
      <c r="M7357" s="1">
        <v>192.0</v>
      </c>
      <c r="N7357" s="1">
        <v>0.0</v>
      </c>
      <c r="O7357" s="1">
        <v>0.0</v>
      </c>
      <c r="P7357" s="1">
        <v>0.0</v>
      </c>
      <c r="Q7357" s="1">
        <v>0.0</v>
      </c>
      <c r="R7357" s="1">
        <v>0.0</v>
      </c>
      <c r="S7357" s="1">
        <v>0.0</v>
      </c>
      <c r="T7357" s="1">
        <v>0.0</v>
      </c>
      <c r="U7357" s="1">
        <v>0.0</v>
      </c>
      <c r="V7357" s="1">
        <v>0.0</v>
      </c>
      <c r="W7357" s="2">
        <v>1.70560067450844E9</v>
      </c>
      <c r="X7357" s="1">
        <v>0.0</v>
      </c>
      <c r="Y7357" s="3">
        <v>45309.54021421296</v>
      </c>
    </row>
    <row r="7358">
      <c r="A7358" s="1">
        <v>184.0</v>
      </c>
      <c r="B7358" s="1">
        <v>-187500.022351744</v>
      </c>
      <c r="C7358" s="1">
        <v>-183940.194122814</v>
      </c>
      <c r="D7358" s="1">
        <v>-184729.389516042</v>
      </c>
      <c r="E7358" s="1">
        <v>-184852.525276246</v>
      </c>
      <c r="F7358" s="1">
        <v>-184519.864263518</v>
      </c>
      <c r="G7358" s="1">
        <v>-184281.505260646</v>
      </c>
      <c r="H7358" s="1">
        <v>-187500.022351744</v>
      </c>
      <c r="I7358" s="1">
        <v>138485.887764202</v>
      </c>
      <c r="J7358" s="1">
        <v>0.06</v>
      </c>
      <c r="K7358" s="1">
        <v>0.004</v>
      </c>
      <c r="L7358" s="1">
        <v>0.978</v>
      </c>
      <c r="M7358" s="1">
        <v>192.0</v>
      </c>
      <c r="N7358" s="1">
        <v>0.0</v>
      </c>
      <c r="O7358" s="1">
        <v>0.0</v>
      </c>
      <c r="P7358" s="1">
        <v>0.0</v>
      </c>
      <c r="Q7358" s="1">
        <v>0.0</v>
      </c>
      <c r="R7358" s="1">
        <v>0.0</v>
      </c>
      <c r="S7358" s="1">
        <v>0.0</v>
      </c>
      <c r="T7358" s="1">
        <v>0.0</v>
      </c>
      <c r="U7358" s="1">
        <v>0.0</v>
      </c>
      <c r="V7358" s="1">
        <v>0.0</v>
      </c>
      <c r="W7358" s="2">
        <v>1.70560067451245E9</v>
      </c>
      <c r="X7358" s="1">
        <v>0.0</v>
      </c>
      <c r="Y7358" s="3">
        <v>45309.54021425926</v>
      </c>
    </row>
    <row r="7359">
      <c r="A7359" s="1">
        <v>185.0</v>
      </c>
      <c r="B7359" s="1">
        <v>-187500.022351744</v>
      </c>
      <c r="C7359" s="1">
        <v>-183903.537261907</v>
      </c>
      <c r="D7359" s="1">
        <v>-184506.587327311</v>
      </c>
      <c r="E7359" s="1">
        <v>-184620.827093223</v>
      </c>
      <c r="F7359" s="1">
        <v>-184456.139440076</v>
      </c>
      <c r="G7359" s="1">
        <v>-184239.305167115</v>
      </c>
      <c r="H7359" s="1">
        <v>-187500.022351744</v>
      </c>
      <c r="I7359" s="1">
        <v>138847.784858677</v>
      </c>
      <c r="J7359" s="1">
        <v>0.06</v>
      </c>
      <c r="K7359" s="1">
        <v>0.004</v>
      </c>
      <c r="L7359" s="1">
        <v>0.978</v>
      </c>
      <c r="M7359" s="1">
        <v>192.0</v>
      </c>
      <c r="N7359" s="1">
        <v>0.0</v>
      </c>
      <c r="O7359" s="1">
        <v>0.0</v>
      </c>
      <c r="P7359" s="1">
        <v>0.0</v>
      </c>
      <c r="Q7359" s="1">
        <v>0.0</v>
      </c>
      <c r="R7359" s="1">
        <v>0.0</v>
      </c>
      <c r="S7359" s="1">
        <v>0.0</v>
      </c>
      <c r="T7359" s="1">
        <v>0.0</v>
      </c>
      <c r="U7359" s="1">
        <v>0.0</v>
      </c>
      <c r="V7359" s="1">
        <v>0.0</v>
      </c>
      <c r="W7359" s="2">
        <v>1.70560067451646E9</v>
      </c>
      <c r="X7359" s="1">
        <v>0.0</v>
      </c>
      <c r="Y7359" s="3">
        <v>45309.540214305554</v>
      </c>
    </row>
    <row r="7360">
      <c r="A7360" s="1">
        <v>186.0</v>
      </c>
      <c r="B7360" s="1">
        <v>-187500.022351744</v>
      </c>
      <c r="C7360" s="1">
        <v>-183872.803613281</v>
      </c>
      <c r="D7360" s="1">
        <v>-184457.055861598</v>
      </c>
      <c r="E7360" s="1">
        <v>-184299.118435277</v>
      </c>
      <c r="F7360" s="1">
        <v>-184436.089925299</v>
      </c>
      <c r="G7360" s="1">
        <v>-184236.980585692</v>
      </c>
      <c r="H7360" s="1">
        <v>-187500.022351744</v>
      </c>
      <c r="I7360" s="1">
        <v>139208.296144997</v>
      </c>
      <c r="J7360" s="1">
        <v>0.06</v>
      </c>
      <c r="K7360" s="1">
        <v>0.004</v>
      </c>
      <c r="L7360" s="1">
        <v>0.978</v>
      </c>
      <c r="M7360" s="1">
        <v>192.0</v>
      </c>
      <c r="N7360" s="1">
        <v>0.0</v>
      </c>
      <c r="O7360" s="1">
        <v>0.0</v>
      </c>
      <c r="P7360" s="1">
        <v>0.0</v>
      </c>
      <c r="Q7360" s="1">
        <v>0.0</v>
      </c>
      <c r="R7360" s="1">
        <v>0.0</v>
      </c>
      <c r="S7360" s="1">
        <v>0.0</v>
      </c>
      <c r="T7360" s="1">
        <v>0.0</v>
      </c>
      <c r="U7360" s="1">
        <v>0.0</v>
      </c>
      <c r="V7360" s="1">
        <v>0.0</v>
      </c>
      <c r="W7360" s="2">
        <v>1.70560067451946E9</v>
      </c>
      <c r="X7360" s="1">
        <v>0.0</v>
      </c>
      <c r="Y7360" s="3">
        <v>45309.540214340275</v>
      </c>
    </row>
    <row r="7361">
      <c r="A7361" s="1">
        <v>187.0</v>
      </c>
      <c r="B7361" s="1">
        <v>-187500.022351744</v>
      </c>
      <c r="C7361" s="1">
        <v>-183797.500586211</v>
      </c>
      <c r="D7361" s="1">
        <v>-184496.439635329</v>
      </c>
      <c r="E7361" s="1">
        <v>-184003.963649745</v>
      </c>
      <c r="F7361" s="1">
        <v>-184371.269866379</v>
      </c>
      <c r="G7361" s="1">
        <v>-184169.523020925</v>
      </c>
      <c r="H7361" s="1">
        <v>-187500.022351744</v>
      </c>
      <c r="I7361" s="1">
        <v>139567.488678394</v>
      </c>
      <c r="J7361" s="1">
        <v>0.06</v>
      </c>
      <c r="K7361" s="1">
        <v>0.004</v>
      </c>
      <c r="L7361" s="1">
        <v>0.978</v>
      </c>
      <c r="M7361" s="1">
        <v>192.0</v>
      </c>
      <c r="N7361" s="1">
        <v>0.0</v>
      </c>
      <c r="O7361" s="1">
        <v>0.0</v>
      </c>
      <c r="P7361" s="1">
        <v>0.0</v>
      </c>
      <c r="Q7361" s="1">
        <v>0.0</v>
      </c>
      <c r="R7361" s="1">
        <v>0.0</v>
      </c>
      <c r="S7361" s="1">
        <v>0.0</v>
      </c>
      <c r="T7361" s="1">
        <v>0.0</v>
      </c>
      <c r="U7361" s="1">
        <v>0.0</v>
      </c>
      <c r="V7361" s="1">
        <v>0.0</v>
      </c>
      <c r="W7361" s="2">
        <v>1.70560067452449E9</v>
      </c>
      <c r="X7361" s="1">
        <v>0.0</v>
      </c>
      <c r="Y7361" s="3">
        <v>45309.54021439815</v>
      </c>
    </row>
    <row r="7362">
      <c r="A7362" s="1">
        <v>188.0</v>
      </c>
      <c r="B7362" s="1">
        <v>-187500.022351744</v>
      </c>
      <c r="C7362" s="1">
        <v>-183698.080026874</v>
      </c>
      <c r="D7362" s="1">
        <v>-184486.582516024</v>
      </c>
      <c r="E7362" s="1">
        <v>-183977.163908143</v>
      </c>
      <c r="F7362" s="1">
        <v>-184282.913420547</v>
      </c>
      <c r="G7362" s="1">
        <v>-184076.875040158</v>
      </c>
      <c r="H7362" s="1">
        <v>-187500.022351744</v>
      </c>
      <c r="I7362" s="1">
        <v>139893.287705574</v>
      </c>
      <c r="J7362" s="1">
        <v>0.06</v>
      </c>
      <c r="K7362" s="1">
        <v>0.004</v>
      </c>
      <c r="L7362" s="1">
        <v>0.978</v>
      </c>
      <c r="M7362" s="1">
        <v>192.0</v>
      </c>
      <c r="N7362" s="1">
        <v>0.0</v>
      </c>
      <c r="O7362" s="1">
        <v>0.0</v>
      </c>
      <c r="P7362" s="1">
        <v>0.0</v>
      </c>
      <c r="Q7362" s="1">
        <v>0.0</v>
      </c>
      <c r="R7362" s="1">
        <v>0.0</v>
      </c>
      <c r="S7362" s="1">
        <v>0.0</v>
      </c>
      <c r="T7362" s="1">
        <v>0.0</v>
      </c>
      <c r="U7362" s="1">
        <v>0.0</v>
      </c>
      <c r="V7362" s="1">
        <v>0.0</v>
      </c>
      <c r="W7362" s="2">
        <v>1.70560067452849E9</v>
      </c>
      <c r="X7362" s="1">
        <v>0.0</v>
      </c>
      <c r="Y7362" s="3">
        <v>45309.540214444445</v>
      </c>
    </row>
    <row r="7363">
      <c r="A7363" s="1">
        <v>189.0</v>
      </c>
      <c r="B7363" s="1">
        <v>-187500.022351744</v>
      </c>
      <c r="C7363" s="1">
        <v>-183639.473752912</v>
      </c>
      <c r="D7363" s="1">
        <v>-184386.960790987</v>
      </c>
      <c r="E7363" s="1">
        <v>-184020.079257497</v>
      </c>
      <c r="F7363" s="1">
        <v>-184235.997108936</v>
      </c>
      <c r="G7363" s="1">
        <v>-184020.548644131</v>
      </c>
      <c r="H7363" s="1">
        <v>-187500.022351744</v>
      </c>
      <c r="I7363" s="1">
        <v>140185.514412583</v>
      </c>
      <c r="J7363" s="1">
        <v>0.06</v>
      </c>
      <c r="K7363" s="1">
        <v>0.004</v>
      </c>
      <c r="L7363" s="1">
        <v>0.978</v>
      </c>
      <c r="M7363" s="1">
        <v>192.0</v>
      </c>
      <c r="N7363" s="1">
        <v>0.0</v>
      </c>
      <c r="O7363" s="1">
        <v>0.0</v>
      </c>
      <c r="P7363" s="1">
        <v>0.0</v>
      </c>
      <c r="Q7363" s="1">
        <v>0.0</v>
      </c>
      <c r="R7363" s="1">
        <v>0.0</v>
      </c>
      <c r="S7363" s="1">
        <v>0.0</v>
      </c>
      <c r="T7363" s="1">
        <v>0.0</v>
      </c>
      <c r="U7363" s="1">
        <v>0.0</v>
      </c>
      <c r="V7363" s="1">
        <v>0.0</v>
      </c>
      <c r="W7363" s="2">
        <v>1.7056006745325E9</v>
      </c>
      <c r="X7363" s="1">
        <v>0.0</v>
      </c>
      <c r="Y7363" s="3">
        <v>45309.54021449074</v>
      </c>
    </row>
    <row r="7364">
      <c r="A7364" s="1">
        <v>190.0</v>
      </c>
      <c r="B7364" s="1">
        <v>-187500.022351744</v>
      </c>
      <c r="C7364" s="1">
        <v>-183623.849883538</v>
      </c>
      <c r="D7364" s="1">
        <v>-184423.14826526</v>
      </c>
      <c r="E7364" s="1">
        <v>-184098.042142157</v>
      </c>
      <c r="F7364" s="1">
        <v>-184234.16426589</v>
      </c>
      <c r="G7364" s="1">
        <v>-184009.216309692</v>
      </c>
      <c r="H7364" s="1">
        <v>-187500.022351744</v>
      </c>
      <c r="I7364" s="1">
        <v>140391.664551694</v>
      </c>
      <c r="J7364" s="1">
        <v>0.062</v>
      </c>
      <c r="K7364" s="1">
        <v>0.0</v>
      </c>
      <c r="L7364" s="1">
        <v>0.984</v>
      </c>
      <c r="M7364" s="1">
        <v>192.0</v>
      </c>
      <c r="N7364" s="1">
        <v>1.0</v>
      </c>
      <c r="O7364" s="1">
        <v>240.0</v>
      </c>
      <c r="P7364" s="1">
        <v>0.0</v>
      </c>
      <c r="Q7364" s="1">
        <v>0.0</v>
      </c>
      <c r="R7364" s="1">
        <v>30.0</v>
      </c>
      <c r="S7364" s="1">
        <v>192.0</v>
      </c>
      <c r="T7364" s="1">
        <v>0.0</v>
      </c>
      <c r="U7364" s="1">
        <v>0.0</v>
      </c>
      <c r="V7364" s="1">
        <v>0.0</v>
      </c>
      <c r="W7364" s="2">
        <v>1.7056006745365E9</v>
      </c>
      <c r="X7364" s="1">
        <v>0.0</v>
      </c>
      <c r="Y7364" s="3">
        <v>45309.54021453704</v>
      </c>
    </row>
    <row r="7365">
      <c r="A7365" s="1">
        <v>191.0</v>
      </c>
      <c r="B7365" s="1">
        <v>-187500.022351744</v>
      </c>
      <c r="C7365" s="1">
        <v>-183651.05195654</v>
      </c>
      <c r="D7365" s="1">
        <v>-184418.253233224</v>
      </c>
      <c r="E7365" s="1">
        <v>-184230.096248399</v>
      </c>
      <c r="F7365" s="1">
        <v>-184275.224420455</v>
      </c>
      <c r="G7365" s="1">
        <v>-184039.994661807</v>
      </c>
      <c r="H7365" s="1">
        <v>-187500.022351744</v>
      </c>
      <c r="I7365" s="1">
        <v>140568.265684636</v>
      </c>
      <c r="J7365" s="1">
        <v>0.062</v>
      </c>
      <c r="K7365" s="1">
        <v>0.0</v>
      </c>
      <c r="L7365" s="1">
        <v>0.984</v>
      </c>
      <c r="M7365" s="1">
        <v>192.0</v>
      </c>
      <c r="N7365" s="1">
        <v>0.0</v>
      </c>
      <c r="O7365" s="1">
        <v>0.0</v>
      </c>
      <c r="P7365" s="1">
        <v>0.0</v>
      </c>
      <c r="Q7365" s="1">
        <v>0.0</v>
      </c>
      <c r="R7365" s="1">
        <v>0.0</v>
      </c>
      <c r="S7365" s="1">
        <v>0.0</v>
      </c>
      <c r="T7365" s="1">
        <v>0.0</v>
      </c>
      <c r="U7365" s="1">
        <v>0.0</v>
      </c>
      <c r="V7365" s="1">
        <v>0.0</v>
      </c>
      <c r="W7365" s="2">
        <v>1.70560067454049E9</v>
      </c>
      <c r="X7365" s="1">
        <v>0.0</v>
      </c>
      <c r="Y7365" s="3">
        <v>45309.540214583336</v>
      </c>
    </row>
    <row r="7366">
      <c r="A7366" s="1">
        <v>192.0</v>
      </c>
      <c r="B7366" s="1">
        <v>-187500.022351744</v>
      </c>
      <c r="C7366" s="1">
        <v>-183645.844000082</v>
      </c>
      <c r="D7366" s="1">
        <v>-184340.558569497</v>
      </c>
      <c r="E7366" s="1">
        <v>-184329.069772847</v>
      </c>
      <c r="F7366" s="1">
        <v>-184284.612153126</v>
      </c>
      <c r="G7366" s="1">
        <v>-184039.905254829</v>
      </c>
      <c r="H7366" s="1">
        <v>-187500.022351744</v>
      </c>
      <c r="I7366" s="1">
        <v>140700.297439133</v>
      </c>
      <c r="J7366" s="1">
        <v>0.062</v>
      </c>
      <c r="K7366" s="1">
        <v>0.0</v>
      </c>
      <c r="L7366" s="1">
        <v>0.984</v>
      </c>
      <c r="M7366" s="1">
        <v>192.0</v>
      </c>
      <c r="N7366" s="1">
        <v>0.0</v>
      </c>
      <c r="O7366" s="1">
        <v>0.0</v>
      </c>
      <c r="P7366" s="1">
        <v>0.0</v>
      </c>
      <c r="Q7366" s="1">
        <v>0.0</v>
      </c>
      <c r="R7366" s="1">
        <v>0.0</v>
      </c>
      <c r="S7366" s="1">
        <v>0.0</v>
      </c>
      <c r="T7366" s="1">
        <v>0.0</v>
      </c>
      <c r="U7366" s="1">
        <v>0.0</v>
      </c>
      <c r="V7366" s="1">
        <v>0.0</v>
      </c>
      <c r="W7366" s="2">
        <v>1.70560067454449E9</v>
      </c>
      <c r="X7366" s="1">
        <v>0.0</v>
      </c>
      <c r="Y7366" s="3">
        <v>45309.54021462963</v>
      </c>
    </row>
    <row r="7367">
      <c r="A7367" s="1">
        <v>193.0</v>
      </c>
      <c r="B7367" s="1">
        <v>-187500.022351744</v>
      </c>
      <c r="C7367" s="1">
        <v>-183669.335683505</v>
      </c>
      <c r="D7367" s="1">
        <v>-184439.15211429</v>
      </c>
      <c r="E7367" s="1">
        <v>-184461.705024445</v>
      </c>
      <c r="F7367" s="1">
        <v>-184323.079505333</v>
      </c>
      <c r="G7367" s="1">
        <v>-184058.211333538</v>
      </c>
      <c r="H7367" s="1">
        <v>-187500.022351744</v>
      </c>
      <c r="I7367" s="1">
        <v>140806.08824564</v>
      </c>
      <c r="J7367" s="1">
        <v>0.062</v>
      </c>
      <c r="K7367" s="1">
        <v>0.0</v>
      </c>
      <c r="L7367" s="1">
        <v>0.984</v>
      </c>
      <c r="M7367" s="1">
        <v>192.0</v>
      </c>
      <c r="N7367" s="1">
        <v>0.0</v>
      </c>
      <c r="O7367" s="1">
        <v>0.0</v>
      </c>
      <c r="P7367" s="1">
        <v>0.0</v>
      </c>
      <c r="Q7367" s="1">
        <v>0.0</v>
      </c>
      <c r="R7367" s="1">
        <v>0.0</v>
      </c>
      <c r="S7367" s="1">
        <v>0.0</v>
      </c>
      <c r="T7367" s="1">
        <v>0.0</v>
      </c>
      <c r="U7367" s="1">
        <v>0.0</v>
      </c>
      <c r="V7367" s="1">
        <v>0.0</v>
      </c>
      <c r="W7367" s="2">
        <v>1.70560067454749E9</v>
      </c>
      <c r="X7367" s="1">
        <v>0.0</v>
      </c>
      <c r="Y7367" s="3">
        <v>45309.540214664354</v>
      </c>
    </row>
    <row r="7368">
      <c r="A7368" s="1">
        <v>194.0</v>
      </c>
      <c r="B7368" s="1">
        <v>-187500.022351744</v>
      </c>
      <c r="C7368" s="1">
        <v>-183771.729024854</v>
      </c>
      <c r="D7368" s="1">
        <v>-184477.060672886</v>
      </c>
      <c r="E7368" s="1">
        <v>-184813.521482172</v>
      </c>
      <c r="F7368" s="1">
        <v>-184397.823738792</v>
      </c>
      <c r="G7368" s="1">
        <v>-184073.298761045</v>
      </c>
      <c r="H7368" s="1">
        <v>-187500.022351744</v>
      </c>
      <c r="I7368" s="1">
        <v>140871.936484806</v>
      </c>
      <c r="J7368" s="1">
        <v>0.062</v>
      </c>
      <c r="K7368" s="1">
        <v>0.0</v>
      </c>
      <c r="L7368" s="1">
        <v>0.984</v>
      </c>
      <c r="M7368" s="1">
        <v>192.0</v>
      </c>
      <c r="N7368" s="1">
        <v>0.0</v>
      </c>
      <c r="O7368" s="1">
        <v>0.0</v>
      </c>
      <c r="P7368" s="1">
        <v>0.0</v>
      </c>
      <c r="Q7368" s="1">
        <v>0.0</v>
      </c>
      <c r="R7368" s="1">
        <v>0.0</v>
      </c>
      <c r="S7368" s="1">
        <v>0.0</v>
      </c>
      <c r="T7368" s="1">
        <v>0.0</v>
      </c>
      <c r="U7368" s="1">
        <v>0.0</v>
      </c>
      <c r="V7368" s="1">
        <v>0.0</v>
      </c>
      <c r="W7368" s="2">
        <v>1.7056006745515E9</v>
      </c>
      <c r="X7368" s="1">
        <v>0.0</v>
      </c>
      <c r="Y7368" s="3">
        <v>45309.54021471065</v>
      </c>
    </row>
    <row r="7369">
      <c r="A7369" s="1">
        <v>195.0</v>
      </c>
      <c r="B7369" s="1">
        <v>-187500.022351744</v>
      </c>
      <c r="C7369" s="1">
        <v>-183812.364496274</v>
      </c>
      <c r="D7369" s="1">
        <v>-184435.464076455</v>
      </c>
      <c r="E7369" s="1">
        <v>-184966.988559602</v>
      </c>
      <c r="F7369" s="1">
        <v>-184386.290238653</v>
      </c>
      <c r="G7369" s="1">
        <v>-184110.425008586</v>
      </c>
      <c r="H7369" s="1">
        <v>-187500.022351744</v>
      </c>
      <c r="I7369" s="1">
        <v>140900.412607242</v>
      </c>
      <c r="J7369" s="1">
        <v>0.062</v>
      </c>
      <c r="K7369" s="1">
        <v>0.0</v>
      </c>
      <c r="L7369" s="1">
        <v>0.984</v>
      </c>
      <c r="M7369" s="1">
        <v>192.0</v>
      </c>
      <c r="N7369" s="1">
        <v>0.0</v>
      </c>
      <c r="O7369" s="1">
        <v>0.0</v>
      </c>
      <c r="P7369" s="1">
        <v>0.0</v>
      </c>
      <c r="Q7369" s="1">
        <v>0.0</v>
      </c>
      <c r="R7369" s="1">
        <v>0.0</v>
      </c>
      <c r="S7369" s="1">
        <v>0.0</v>
      </c>
      <c r="T7369" s="1">
        <v>0.0</v>
      </c>
      <c r="U7369" s="1">
        <v>0.0</v>
      </c>
      <c r="V7369" s="1">
        <v>0.0</v>
      </c>
      <c r="W7369" s="2">
        <v>1.70560067455649E9</v>
      </c>
      <c r="X7369" s="1">
        <v>0.0</v>
      </c>
      <c r="Y7369" s="3">
        <v>45309.540214768516</v>
      </c>
    </row>
    <row r="7370">
      <c r="A7370" s="1">
        <v>196.0</v>
      </c>
      <c r="B7370" s="1">
        <v>-187500.022351744</v>
      </c>
      <c r="C7370" s="1">
        <v>-183802.574432203</v>
      </c>
      <c r="D7370" s="1">
        <v>-184365.816040732</v>
      </c>
      <c r="E7370" s="1">
        <v>-184901.319134392</v>
      </c>
      <c r="F7370" s="1">
        <v>-184394.046293979</v>
      </c>
      <c r="G7370" s="1">
        <v>-184143.594997357</v>
      </c>
      <c r="H7370" s="1">
        <v>-187500.022351744</v>
      </c>
      <c r="I7370" s="1">
        <v>140930.676869234</v>
      </c>
      <c r="J7370" s="1">
        <v>0.062</v>
      </c>
      <c r="K7370" s="1">
        <v>0.0</v>
      </c>
      <c r="L7370" s="1">
        <v>0.984</v>
      </c>
      <c r="M7370" s="1">
        <v>192.0</v>
      </c>
      <c r="N7370" s="1">
        <v>0.0</v>
      </c>
      <c r="O7370" s="1">
        <v>0.0</v>
      </c>
      <c r="P7370" s="1">
        <v>0.0</v>
      </c>
      <c r="Q7370" s="1">
        <v>0.0</v>
      </c>
      <c r="R7370" s="1">
        <v>0.0</v>
      </c>
      <c r="S7370" s="1">
        <v>0.0</v>
      </c>
      <c r="T7370" s="1">
        <v>0.0</v>
      </c>
      <c r="U7370" s="1">
        <v>0.0</v>
      </c>
      <c r="V7370" s="1">
        <v>0.0</v>
      </c>
      <c r="W7370" s="2">
        <v>1.70560067456053E9</v>
      </c>
      <c r="X7370" s="1">
        <v>0.0</v>
      </c>
      <c r="Y7370" s="3">
        <v>45309.54021481481</v>
      </c>
    </row>
    <row r="7371">
      <c r="A7371" s="1">
        <v>197.0</v>
      </c>
      <c r="B7371" s="1">
        <v>-187500.022351744</v>
      </c>
      <c r="C7371" s="1">
        <v>-183811.962164874</v>
      </c>
      <c r="D7371" s="1">
        <v>-184374.779090259</v>
      </c>
      <c r="E7371" s="1">
        <v>-184838.689546428</v>
      </c>
      <c r="F7371" s="1">
        <v>-184388.190136932</v>
      </c>
      <c r="G7371" s="1">
        <v>-184184.275172266</v>
      </c>
      <c r="H7371" s="1">
        <v>-187500.022351744</v>
      </c>
      <c r="I7371" s="1">
        <v>140937.449447804</v>
      </c>
      <c r="J7371" s="1">
        <v>0.062</v>
      </c>
      <c r="K7371" s="1">
        <v>0.0</v>
      </c>
      <c r="L7371" s="1">
        <v>0.984</v>
      </c>
      <c r="M7371" s="1">
        <v>192.0</v>
      </c>
      <c r="N7371" s="1">
        <v>0.0</v>
      </c>
      <c r="O7371" s="1">
        <v>0.0</v>
      </c>
      <c r="P7371" s="1">
        <v>0.0</v>
      </c>
      <c r="Q7371" s="1">
        <v>0.0</v>
      </c>
      <c r="R7371" s="1">
        <v>0.0</v>
      </c>
      <c r="S7371" s="1">
        <v>0.0</v>
      </c>
      <c r="T7371" s="1">
        <v>0.0</v>
      </c>
      <c r="U7371" s="1">
        <v>0.0</v>
      </c>
      <c r="V7371" s="1">
        <v>0.0</v>
      </c>
      <c r="W7371" s="2">
        <v>1.70560067456454E9</v>
      </c>
      <c r="X7371" s="1">
        <v>0.0</v>
      </c>
      <c r="Y7371" s="3">
        <v>45309.54021486111</v>
      </c>
    </row>
    <row r="7372">
      <c r="A7372" s="1">
        <v>198.0</v>
      </c>
      <c r="B7372" s="1">
        <v>-187500.022351744</v>
      </c>
      <c r="C7372" s="1">
        <v>-183859.124345675</v>
      </c>
      <c r="D7372" s="1">
        <v>-184476.725396719</v>
      </c>
      <c r="E7372" s="1">
        <v>-184811.733342615</v>
      </c>
      <c r="F7372" s="1">
        <v>-184414.140512244</v>
      </c>
      <c r="G7372" s="1">
        <v>-184250.279873642</v>
      </c>
      <c r="H7372" s="1">
        <v>-187500.022351744</v>
      </c>
      <c r="I7372" s="1">
        <v>140920.707991207</v>
      </c>
      <c r="J7372" s="1">
        <v>0.062</v>
      </c>
      <c r="K7372" s="1">
        <v>0.0</v>
      </c>
      <c r="L7372" s="1">
        <v>0.984</v>
      </c>
      <c r="M7372" s="1">
        <v>192.0</v>
      </c>
      <c r="N7372" s="1">
        <v>0.0</v>
      </c>
      <c r="O7372" s="1">
        <v>0.0</v>
      </c>
      <c r="P7372" s="1">
        <v>0.0</v>
      </c>
      <c r="Q7372" s="1">
        <v>0.0</v>
      </c>
      <c r="R7372" s="1">
        <v>0.0</v>
      </c>
      <c r="S7372" s="1">
        <v>0.0</v>
      </c>
      <c r="T7372" s="1">
        <v>0.0</v>
      </c>
      <c r="U7372" s="1">
        <v>0.0</v>
      </c>
      <c r="V7372" s="1">
        <v>0.0</v>
      </c>
      <c r="W7372" s="2">
        <v>1.70560067456856E9</v>
      </c>
      <c r="X7372" s="1">
        <v>0.0</v>
      </c>
      <c r="Y7372" s="3">
        <v>45309.54021490741</v>
      </c>
    </row>
    <row r="7373">
      <c r="A7373" s="1">
        <v>199.0</v>
      </c>
      <c r="B7373" s="1">
        <v>-187500.022351744</v>
      </c>
      <c r="C7373" s="1">
        <v>-183944.619768216</v>
      </c>
      <c r="D7373" s="1">
        <v>-184502.184033654</v>
      </c>
      <c r="E7373" s="1">
        <v>-184821.143427031</v>
      </c>
      <c r="F7373" s="1">
        <v>-184432.088963042</v>
      </c>
      <c r="G7373" s="1">
        <v>-184276.185545466</v>
      </c>
      <c r="H7373" s="1">
        <v>-187500.022351744</v>
      </c>
      <c r="I7373" s="1">
        <v>140899.540889208</v>
      </c>
      <c r="J7373" s="1">
        <v>0.062</v>
      </c>
      <c r="K7373" s="1">
        <v>0.0</v>
      </c>
      <c r="L7373" s="1">
        <v>0.984</v>
      </c>
      <c r="M7373" s="1">
        <v>192.0</v>
      </c>
      <c r="N7373" s="1">
        <v>0.0</v>
      </c>
      <c r="O7373" s="1">
        <v>0.0</v>
      </c>
      <c r="P7373" s="1">
        <v>0.0</v>
      </c>
      <c r="Q7373" s="1">
        <v>0.0</v>
      </c>
      <c r="R7373" s="1">
        <v>0.0</v>
      </c>
      <c r="S7373" s="1">
        <v>0.0</v>
      </c>
      <c r="T7373" s="1">
        <v>0.0</v>
      </c>
      <c r="U7373" s="1">
        <v>0.0</v>
      </c>
      <c r="V7373" s="1">
        <v>0.0</v>
      </c>
      <c r="W7373" s="2">
        <v>1.70560067457256E9</v>
      </c>
      <c r="X7373" s="1">
        <v>0.0</v>
      </c>
      <c r="Y7373" s="3">
        <v>45309.540214953704</v>
      </c>
    </row>
    <row r="7374">
      <c r="A7374" s="1">
        <v>200.0</v>
      </c>
      <c r="B7374" s="1">
        <v>-187500.022351744</v>
      </c>
      <c r="C7374" s="1">
        <v>-183993.212460662</v>
      </c>
      <c r="D7374" s="1">
        <v>-184480.122861876</v>
      </c>
      <c r="E7374" s="1">
        <v>-184798.501109898</v>
      </c>
      <c r="F7374" s="1">
        <v>-184407.94907903</v>
      </c>
      <c r="G7374" s="1">
        <v>-184273.525687876</v>
      </c>
      <c r="H7374" s="1">
        <v>-187500.022351744</v>
      </c>
      <c r="I7374" s="1">
        <v>140862.280531201</v>
      </c>
      <c r="J7374" s="1">
        <v>0.062</v>
      </c>
      <c r="K7374" s="1">
        <v>0.006</v>
      </c>
      <c r="L7374" s="1">
        <v>0.984</v>
      </c>
      <c r="M7374" s="1">
        <v>192.0</v>
      </c>
      <c r="N7374" s="1">
        <v>1.0</v>
      </c>
      <c r="O7374" s="1">
        <v>240.0</v>
      </c>
      <c r="P7374" s="1">
        <v>0.0</v>
      </c>
      <c r="Q7374" s="1">
        <v>48.0</v>
      </c>
      <c r="R7374" s="1">
        <v>30.0</v>
      </c>
      <c r="S7374" s="1">
        <v>192.0</v>
      </c>
      <c r="T7374" s="1">
        <v>0.0</v>
      </c>
      <c r="U7374" s="1">
        <v>0.0</v>
      </c>
      <c r="V7374" s="1">
        <v>0.0</v>
      </c>
      <c r="W7374" s="2">
        <v>1.70560067457555E9</v>
      </c>
      <c r="X7374" s="1">
        <v>0.0</v>
      </c>
      <c r="Y7374" s="3">
        <v>45309.540214988425</v>
      </c>
    </row>
    <row r="7375">
      <c r="A7375" s="1">
        <v>201.0</v>
      </c>
      <c r="B7375" s="1">
        <v>-187500.022351744</v>
      </c>
      <c r="C7375" s="1">
        <v>-183993.413626362</v>
      </c>
      <c r="D7375" s="1">
        <v>-184447.33285276</v>
      </c>
      <c r="E7375" s="1">
        <v>-184765.621693804</v>
      </c>
      <c r="F7375" s="1">
        <v>-184384.36798863</v>
      </c>
      <c r="G7375" s="1">
        <v>-184270.642312841</v>
      </c>
      <c r="H7375" s="1">
        <v>-187500.022351744</v>
      </c>
      <c r="I7375" s="1">
        <v>140819.208719636</v>
      </c>
      <c r="J7375" s="1">
        <v>0.062</v>
      </c>
      <c r="K7375" s="1">
        <v>0.006</v>
      </c>
      <c r="L7375" s="1">
        <v>0.984</v>
      </c>
      <c r="M7375" s="1">
        <v>192.0</v>
      </c>
      <c r="N7375" s="1">
        <v>0.0</v>
      </c>
      <c r="O7375" s="1">
        <v>0.0</v>
      </c>
      <c r="P7375" s="1">
        <v>0.0</v>
      </c>
      <c r="Q7375" s="1">
        <v>0.0</v>
      </c>
      <c r="R7375" s="1">
        <v>0.0</v>
      </c>
      <c r="S7375" s="1">
        <v>0.0</v>
      </c>
      <c r="T7375" s="1">
        <v>0.0</v>
      </c>
      <c r="U7375" s="1">
        <v>0.0</v>
      </c>
      <c r="V7375" s="1">
        <v>0.0</v>
      </c>
      <c r="W7375" s="2">
        <v>1.70560067457955E9</v>
      </c>
      <c r="X7375" s="1">
        <v>0.0</v>
      </c>
      <c r="Y7375" s="3">
        <v>45309.54021503472</v>
      </c>
    </row>
    <row r="7376">
      <c r="A7376" s="1">
        <v>202.0</v>
      </c>
      <c r="B7376" s="1">
        <v>-187500.022351744</v>
      </c>
      <c r="C7376" s="1">
        <v>-183978.348550599</v>
      </c>
      <c r="D7376" s="1">
        <v>-184445.388250993</v>
      </c>
      <c r="E7376" s="1">
        <v>-184759.899647223</v>
      </c>
      <c r="F7376" s="1">
        <v>-184425.629308894</v>
      </c>
      <c r="G7376" s="1">
        <v>-184261.679263315</v>
      </c>
      <c r="H7376" s="1">
        <v>-187500.022351744</v>
      </c>
      <c r="I7376" s="1">
        <v>140756.087393294</v>
      </c>
      <c r="J7376" s="1">
        <v>0.062</v>
      </c>
      <c r="K7376" s="1">
        <v>0.006</v>
      </c>
      <c r="L7376" s="1">
        <v>0.984</v>
      </c>
      <c r="M7376" s="1">
        <v>192.0</v>
      </c>
      <c r="N7376" s="1">
        <v>0.0</v>
      </c>
      <c r="O7376" s="1">
        <v>0.0</v>
      </c>
      <c r="P7376" s="1">
        <v>0.0</v>
      </c>
      <c r="Q7376" s="1">
        <v>0.0</v>
      </c>
      <c r="R7376" s="1">
        <v>0.0</v>
      </c>
      <c r="S7376" s="1">
        <v>0.0</v>
      </c>
      <c r="T7376" s="1">
        <v>0.0</v>
      </c>
      <c r="U7376" s="1">
        <v>0.0</v>
      </c>
      <c r="V7376" s="1">
        <v>0.0</v>
      </c>
      <c r="W7376" s="2">
        <v>1.70560067458457E9</v>
      </c>
      <c r="X7376" s="1">
        <v>0.0</v>
      </c>
      <c r="Y7376" s="3">
        <v>45309.540215092595</v>
      </c>
    </row>
    <row r="7377">
      <c r="A7377" s="1">
        <v>203.0</v>
      </c>
      <c r="B7377" s="1">
        <v>-187500.022351744</v>
      </c>
      <c r="C7377" s="1">
        <v>-183971.106585396</v>
      </c>
      <c r="D7377" s="1">
        <v>-184476.054844385</v>
      </c>
      <c r="E7377" s="1">
        <v>-184787.369941159</v>
      </c>
      <c r="F7377" s="1">
        <v>-184463.448460513</v>
      </c>
      <c r="G7377" s="1">
        <v>-184276.431414655</v>
      </c>
      <c r="H7377" s="1">
        <v>-187500.022351744</v>
      </c>
      <c r="I7377" s="1">
        <v>140674.79409871</v>
      </c>
      <c r="J7377" s="1">
        <v>0.062</v>
      </c>
      <c r="K7377" s="1">
        <v>0.006</v>
      </c>
      <c r="L7377" s="1">
        <v>0.984</v>
      </c>
      <c r="M7377" s="1">
        <v>192.0</v>
      </c>
      <c r="N7377" s="1">
        <v>0.0</v>
      </c>
      <c r="O7377" s="1">
        <v>0.0</v>
      </c>
      <c r="P7377" s="1">
        <v>0.0</v>
      </c>
      <c r="Q7377" s="1">
        <v>0.0</v>
      </c>
      <c r="R7377" s="1">
        <v>0.0</v>
      </c>
      <c r="S7377" s="1">
        <v>0.0</v>
      </c>
      <c r="T7377" s="1">
        <v>0.0</v>
      </c>
      <c r="U7377" s="1">
        <v>0.0</v>
      </c>
      <c r="V7377" s="1">
        <v>0.0</v>
      </c>
      <c r="W7377" s="2">
        <v>1.70560067458856E9</v>
      </c>
      <c r="X7377" s="1">
        <v>0.0</v>
      </c>
      <c r="Y7377" s="3">
        <v>45309.54021513889</v>
      </c>
    </row>
    <row r="7378">
      <c r="A7378" s="1">
        <v>204.0</v>
      </c>
      <c r="B7378" s="1">
        <v>-187500.022351744</v>
      </c>
      <c r="C7378" s="1">
        <v>-183986.775158259</v>
      </c>
      <c r="D7378" s="1">
        <v>-184472.120937361</v>
      </c>
      <c r="E7378" s="1">
        <v>-184781.558487601</v>
      </c>
      <c r="F7378" s="1">
        <v>-184457.078213343</v>
      </c>
      <c r="G7378" s="1">
        <v>-184294.782196853</v>
      </c>
      <c r="H7378" s="1">
        <v>-187500.022351744</v>
      </c>
      <c r="I7378" s="1">
        <v>140606.956554288</v>
      </c>
      <c r="J7378" s="1">
        <v>0.062</v>
      </c>
      <c r="K7378" s="1">
        <v>0.006</v>
      </c>
      <c r="L7378" s="1">
        <v>0.984</v>
      </c>
      <c r="M7378" s="1">
        <v>192.0</v>
      </c>
      <c r="N7378" s="1">
        <v>0.0</v>
      </c>
      <c r="O7378" s="1">
        <v>0.0</v>
      </c>
      <c r="P7378" s="1">
        <v>0.0</v>
      </c>
      <c r="Q7378" s="1">
        <v>0.0</v>
      </c>
      <c r="R7378" s="1">
        <v>0.0</v>
      </c>
      <c r="S7378" s="1">
        <v>0.0</v>
      </c>
      <c r="T7378" s="1">
        <v>0.0</v>
      </c>
      <c r="U7378" s="1">
        <v>0.0</v>
      </c>
      <c r="V7378" s="1">
        <v>0.0</v>
      </c>
      <c r="W7378" s="2">
        <v>1.70560067459256E9</v>
      </c>
      <c r="X7378" s="1">
        <v>0.0</v>
      </c>
      <c r="Y7378" s="3">
        <v>45309.54021518519</v>
      </c>
    </row>
    <row r="7379">
      <c r="A7379" s="1">
        <v>205.0</v>
      </c>
      <c r="B7379" s="1">
        <v>-187500.022351744</v>
      </c>
      <c r="C7379" s="1">
        <v>-183990.798472261</v>
      </c>
      <c r="D7379" s="1">
        <v>-184453.434878997</v>
      </c>
      <c r="E7379" s="1">
        <v>-184759.251446634</v>
      </c>
      <c r="F7379" s="1">
        <v>-184434.994689821</v>
      </c>
      <c r="G7379" s="1">
        <v>-184287.115548505</v>
      </c>
      <c r="H7379" s="1">
        <v>-187500.022351744</v>
      </c>
      <c r="I7379" s="1">
        <v>140542.427068046</v>
      </c>
      <c r="J7379" s="1">
        <v>0.062</v>
      </c>
      <c r="K7379" s="1">
        <v>0.006</v>
      </c>
      <c r="L7379" s="1">
        <v>0.984</v>
      </c>
      <c r="M7379" s="1">
        <v>192.0</v>
      </c>
      <c r="N7379" s="1">
        <v>0.0</v>
      </c>
      <c r="O7379" s="1">
        <v>0.0</v>
      </c>
      <c r="P7379" s="1">
        <v>0.0</v>
      </c>
      <c r="Q7379" s="1">
        <v>0.0</v>
      </c>
      <c r="R7379" s="1">
        <v>0.0</v>
      </c>
      <c r="S7379" s="1">
        <v>0.0</v>
      </c>
      <c r="T7379" s="1">
        <v>0.0</v>
      </c>
      <c r="U7379" s="1">
        <v>0.0</v>
      </c>
      <c r="V7379" s="1">
        <v>0.0</v>
      </c>
      <c r="W7379" s="2">
        <v>1.70560067459559E9</v>
      </c>
      <c r="X7379" s="1">
        <v>0.0</v>
      </c>
      <c r="Y7379" s="3">
        <v>45309.54021521991</v>
      </c>
    </row>
    <row r="7380">
      <c r="A7380" s="1">
        <v>206.0</v>
      </c>
      <c r="B7380" s="1">
        <v>-187500.022351744</v>
      </c>
      <c r="C7380" s="1">
        <v>-183983.377693102</v>
      </c>
      <c r="D7380" s="1">
        <v>-184433.206550265</v>
      </c>
      <c r="E7380" s="1">
        <v>-184735.871521934</v>
      </c>
      <c r="F7380" s="1">
        <v>-184411.078323254</v>
      </c>
      <c r="G7380" s="1">
        <v>-184259.533495847</v>
      </c>
      <c r="H7380" s="1">
        <v>-187500.022351744</v>
      </c>
      <c r="I7380" s="1">
        <v>140457.199866437</v>
      </c>
      <c r="J7380" s="1">
        <v>0.062</v>
      </c>
      <c r="K7380" s="1">
        <v>0.006</v>
      </c>
      <c r="L7380" s="1">
        <v>0.984</v>
      </c>
      <c r="M7380" s="1">
        <v>192.0</v>
      </c>
      <c r="N7380" s="1">
        <v>0.0</v>
      </c>
      <c r="O7380" s="1">
        <v>0.0</v>
      </c>
      <c r="P7380" s="1">
        <v>0.0</v>
      </c>
      <c r="Q7380" s="1">
        <v>0.0</v>
      </c>
      <c r="R7380" s="1">
        <v>0.0</v>
      </c>
      <c r="S7380" s="1">
        <v>0.0</v>
      </c>
      <c r="T7380" s="1">
        <v>0.0</v>
      </c>
      <c r="U7380" s="1">
        <v>0.0</v>
      </c>
      <c r="V7380" s="1">
        <v>0.0</v>
      </c>
      <c r="W7380" s="2">
        <v>1.7056006745996E9</v>
      </c>
      <c r="X7380" s="1">
        <v>0.0</v>
      </c>
      <c r="Y7380" s="3">
        <v>45309.540215266206</v>
      </c>
    </row>
    <row r="7381">
      <c r="A7381" s="1">
        <v>207.0</v>
      </c>
      <c r="B7381" s="1">
        <v>-187500.022351744</v>
      </c>
      <c r="C7381" s="1">
        <v>-183981.008408189</v>
      </c>
      <c r="D7381" s="1">
        <v>-184461.772079679</v>
      </c>
      <c r="E7381" s="1">
        <v>-184761.307807124</v>
      </c>
      <c r="F7381" s="1">
        <v>-184435.553483432</v>
      </c>
      <c r="G7381" s="1">
        <v>-184276.587876866</v>
      </c>
      <c r="H7381" s="1">
        <v>-187500.022351744</v>
      </c>
      <c r="I7381" s="1">
        <v>140394.547926729</v>
      </c>
      <c r="J7381" s="1">
        <v>0.062</v>
      </c>
      <c r="K7381" s="1">
        <v>0.006</v>
      </c>
      <c r="L7381" s="1">
        <v>0.984</v>
      </c>
      <c r="M7381" s="1">
        <v>192.0</v>
      </c>
      <c r="N7381" s="1">
        <v>0.0</v>
      </c>
      <c r="O7381" s="1">
        <v>0.0</v>
      </c>
      <c r="P7381" s="1">
        <v>0.0</v>
      </c>
      <c r="Q7381" s="1">
        <v>0.0</v>
      </c>
      <c r="R7381" s="1">
        <v>0.0</v>
      </c>
      <c r="S7381" s="1">
        <v>0.0</v>
      </c>
      <c r="T7381" s="1">
        <v>0.0</v>
      </c>
      <c r="U7381" s="1">
        <v>0.0</v>
      </c>
      <c r="V7381" s="1">
        <v>0.0</v>
      </c>
      <c r="W7381" s="2">
        <v>1.70560067460359E9</v>
      </c>
      <c r="X7381" s="1">
        <v>0.0</v>
      </c>
      <c r="Y7381" s="3">
        <v>45309.5402153125</v>
      </c>
    </row>
    <row r="7382">
      <c r="A7382" s="1">
        <v>208.0</v>
      </c>
      <c r="B7382" s="1">
        <v>-187500.022351744</v>
      </c>
      <c r="C7382" s="1">
        <v>-183982.394216346</v>
      </c>
      <c r="D7382" s="1">
        <v>-184451.04324234</v>
      </c>
      <c r="E7382" s="1">
        <v>-184749.662548263</v>
      </c>
      <c r="F7382" s="1">
        <v>-184433.832399109</v>
      </c>
      <c r="G7382" s="1">
        <v>-184300.101912033</v>
      </c>
      <c r="H7382" s="1">
        <v>-187500.022351744</v>
      </c>
      <c r="I7382" s="1">
        <v>140325.503388107</v>
      </c>
      <c r="J7382" s="1">
        <v>0.062</v>
      </c>
      <c r="K7382" s="1">
        <v>0.006</v>
      </c>
      <c r="L7382" s="1">
        <v>0.984</v>
      </c>
      <c r="M7382" s="1">
        <v>192.0</v>
      </c>
      <c r="N7382" s="1">
        <v>0.0</v>
      </c>
      <c r="O7382" s="1">
        <v>0.0</v>
      </c>
      <c r="P7382" s="1">
        <v>0.0</v>
      </c>
      <c r="Q7382" s="1">
        <v>0.0</v>
      </c>
      <c r="R7382" s="1">
        <v>0.0</v>
      </c>
      <c r="S7382" s="1">
        <v>0.0</v>
      </c>
      <c r="T7382" s="1">
        <v>0.0</v>
      </c>
      <c r="U7382" s="1">
        <v>0.0</v>
      </c>
      <c r="V7382" s="1">
        <v>0.0</v>
      </c>
      <c r="W7382" s="2">
        <v>1.70560067460758E9</v>
      </c>
      <c r="X7382" s="1">
        <v>0.0</v>
      </c>
      <c r="Y7382" s="3">
        <v>45309.54021535879</v>
      </c>
    </row>
    <row r="7383">
      <c r="A7383" s="1">
        <v>209.0</v>
      </c>
      <c r="B7383" s="1">
        <v>-187500.022351744</v>
      </c>
      <c r="C7383" s="1">
        <v>-183990.105568183</v>
      </c>
      <c r="D7383" s="1">
        <v>-184422.522416415</v>
      </c>
      <c r="E7383" s="1">
        <v>-184720.202949071</v>
      </c>
      <c r="F7383" s="1">
        <v>-184438.325099745</v>
      </c>
      <c r="G7383" s="1">
        <v>-184284.992132782</v>
      </c>
      <c r="H7383" s="1">
        <v>-187500.022351744</v>
      </c>
      <c r="I7383" s="1">
        <v>140263.522000732</v>
      </c>
      <c r="J7383" s="1">
        <v>0.064</v>
      </c>
      <c r="K7383" s="1">
        <v>0.004</v>
      </c>
      <c r="L7383" s="1">
        <v>0.982</v>
      </c>
      <c r="M7383" s="1">
        <v>192.0</v>
      </c>
      <c r="N7383" s="1">
        <v>2.0</v>
      </c>
      <c r="O7383" s="1">
        <v>0.0</v>
      </c>
      <c r="P7383" s="1">
        <v>0.0</v>
      </c>
      <c r="Q7383" s="1">
        <v>32.0</v>
      </c>
      <c r="R7383" s="1">
        <v>30.0</v>
      </c>
      <c r="S7383" s="1">
        <v>176.0</v>
      </c>
      <c r="T7383" s="1">
        <v>0.0</v>
      </c>
      <c r="U7383" s="1">
        <v>0.0</v>
      </c>
      <c r="V7383" s="1">
        <v>0.0</v>
      </c>
      <c r="W7383" s="2">
        <v>1.70560067461258E9</v>
      </c>
      <c r="X7383" s="1">
        <v>0.0</v>
      </c>
      <c r="Y7383" s="3">
        <v>45309.540215416666</v>
      </c>
    </row>
    <row r="7384">
      <c r="A7384" s="1">
        <v>210.0</v>
      </c>
      <c r="B7384" s="1">
        <v>-187500.022351744</v>
      </c>
      <c r="C7384" s="1">
        <v>-183993.011294962</v>
      </c>
      <c r="D7384" s="1">
        <v>-184386.737273542</v>
      </c>
      <c r="E7384" s="1">
        <v>-184681.735596863</v>
      </c>
      <c r="F7384" s="1">
        <v>-184404.596317362</v>
      </c>
      <c r="G7384" s="1">
        <v>-184270.798775052</v>
      </c>
      <c r="H7384" s="1">
        <v>-187500.022351744</v>
      </c>
      <c r="I7384" s="1">
        <v>140165.241380362</v>
      </c>
      <c r="J7384" s="1">
        <v>0.064</v>
      </c>
      <c r="K7384" s="1">
        <v>0.004</v>
      </c>
      <c r="L7384" s="1">
        <v>0.982</v>
      </c>
      <c r="M7384" s="1">
        <v>192.0</v>
      </c>
      <c r="N7384" s="1">
        <v>0.0</v>
      </c>
      <c r="O7384" s="1">
        <v>0.0</v>
      </c>
      <c r="P7384" s="1">
        <v>0.0</v>
      </c>
      <c r="Q7384" s="1">
        <v>0.0</v>
      </c>
      <c r="R7384" s="1">
        <v>0.0</v>
      </c>
      <c r="S7384" s="1">
        <v>0.0</v>
      </c>
      <c r="T7384" s="1">
        <v>0.0</v>
      </c>
      <c r="U7384" s="1">
        <v>0.0</v>
      </c>
      <c r="V7384" s="1">
        <v>0.0</v>
      </c>
      <c r="W7384" s="2">
        <v>1.70560067461659E9</v>
      </c>
      <c r="X7384" s="1">
        <v>0.0</v>
      </c>
      <c r="Y7384" s="3">
        <v>45309.54021546296</v>
      </c>
    </row>
    <row r="7385">
      <c r="A7385" s="1">
        <v>211.0</v>
      </c>
      <c r="B7385" s="1">
        <v>-187500.022351744</v>
      </c>
      <c r="C7385" s="1">
        <v>-183978.013274432</v>
      </c>
      <c r="D7385" s="1">
        <v>-184380.970523473</v>
      </c>
      <c r="E7385" s="1">
        <v>-184672.683140359</v>
      </c>
      <c r="F7385" s="1">
        <v>-184395.342695157</v>
      </c>
      <c r="G7385" s="1">
        <v>-184254.012614966</v>
      </c>
      <c r="H7385" s="1">
        <v>-187500.022351744</v>
      </c>
      <c r="I7385" s="1">
        <v>140096.040379529</v>
      </c>
      <c r="J7385" s="1">
        <v>0.064</v>
      </c>
      <c r="K7385" s="1">
        <v>0.004</v>
      </c>
      <c r="L7385" s="1">
        <v>0.982</v>
      </c>
      <c r="M7385" s="1">
        <v>192.0</v>
      </c>
      <c r="N7385" s="1">
        <v>0.0</v>
      </c>
      <c r="O7385" s="1">
        <v>0.0</v>
      </c>
      <c r="P7385" s="1">
        <v>0.0</v>
      </c>
      <c r="Q7385" s="1">
        <v>0.0</v>
      </c>
      <c r="R7385" s="1">
        <v>0.0</v>
      </c>
      <c r="S7385" s="1">
        <v>0.0</v>
      </c>
      <c r="T7385" s="1">
        <v>0.0</v>
      </c>
      <c r="U7385" s="1">
        <v>0.0</v>
      </c>
      <c r="V7385" s="1">
        <v>0.0</v>
      </c>
      <c r="W7385" s="2">
        <v>1.70560067462059E9</v>
      </c>
      <c r="X7385" s="1">
        <v>0.0</v>
      </c>
      <c r="Y7385" s="3">
        <v>45309.54021550926</v>
      </c>
    </row>
    <row r="7386">
      <c r="A7386" s="1">
        <v>212.0</v>
      </c>
      <c r="B7386" s="1">
        <v>-187500.022351744</v>
      </c>
      <c r="C7386" s="1">
        <v>-183997.503995597</v>
      </c>
      <c r="D7386" s="1">
        <v>-184369.213505889</v>
      </c>
      <c r="E7386" s="1">
        <v>-184659.652073341</v>
      </c>
      <c r="F7386" s="1">
        <v>-184385.17265143</v>
      </c>
      <c r="G7386" s="1">
        <v>-184276.990208267</v>
      </c>
      <c r="H7386" s="1">
        <v>-187500.022351744</v>
      </c>
      <c r="I7386" s="1">
        <v>140036.540035789</v>
      </c>
      <c r="J7386" s="1">
        <v>0.064</v>
      </c>
      <c r="K7386" s="1">
        <v>0.004</v>
      </c>
      <c r="L7386" s="1">
        <v>0.982</v>
      </c>
      <c r="M7386" s="1">
        <v>192.0</v>
      </c>
      <c r="N7386" s="1">
        <v>0.0</v>
      </c>
      <c r="O7386" s="1">
        <v>0.0</v>
      </c>
      <c r="P7386" s="1">
        <v>0.0</v>
      </c>
      <c r="Q7386" s="1">
        <v>0.0</v>
      </c>
      <c r="R7386" s="1">
        <v>0.0</v>
      </c>
      <c r="S7386" s="1">
        <v>0.0</v>
      </c>
      <c r="T7386" s="1">
        <v>0.0</v>
      </c>
      <c r="U7386" s="1">
        <v>0.0</v>
      </c>
      <c r="V7386" s="1">
        <v>0.0</v>
      </c>
      <c r="W7386" s="2">
        <v>1.70560067462359E9</v>
      </c>
      <c r="X7386" s="1">
        <v>0.0</v>
      </c>
      <c r="Y7386" s="3">
        <v>45309.54021554398</v>
      </c>
    </row>
    <row r="7387">
      <c r="A7387" s="1">
        <v>213.0</v>
      </c>
      <c r="B7387" s="1">
        <v>-187500.022351744</v>
      </c>
      <c r="C7387" s="1">
        <v>-184006.131768957</v>
      </c>
      <c r="D7387" s="1">
        <v>-184361.457450563</v>
      </c>
      <c r="E7387" s="1">
        <v>-184602.45395928</v>
      </c>
      <c r="F7387" s="1">
        <v>-184388.726578799</v>
      </c>
      <c r="G7387" s="1">
        <v>-184296.749150365</v>
      </c>
      <c r="H7387" s="1">
        <v>-187500.022351744</v>
      </c>
      <c r="I7387" s="1">
        <v>139991.3448085</v>
      </c>
      <c r="J7387" s="1">
        <v>0.064</v>
      </c>
      <c r="K7387" s="1">
        <v>0.004</v>
      </c>
      <c r="L7387" s="1">
        <v>0.982</v>
      </c>
      <c r="M7387" s="1">
        <v>192.0</v>
      </c>
      <c r="N7387" s="1">
        <v>0.0</v>
      </c>
      <c r="O7387" s="1">
        <v>0.0</v>
      </c>
      <c r="P7387" s="1">
        <v>0.0</v>
      </c>
      <c r="Q7387" s="1">
        <v>0.0</v>
      </c>
      <c r="R7387" s="1">
        <v>0.0</v>
      </c>
      <c r="S7387" s="1">
        <v>0.0</v>
      </c>
      <c r="T7387" s="1">
        <v>0.0</v>
      </c>
      <c r="U7387" s="1">
        <v>0.0</v>
      </c>
      <c r="V7387" s="1">
        <v>0.0</v>
      </c>
      <c r="W7387" s="2">
        <v>1.70560067462758E9</v>
      </c>
      <c r="X7387" s="1">
        <v>0.0</v>
      </c>
      <c r="Y7387" s="3">
        <v>45309.54021559028</v>
      </c>
    </row>
    <row r="7388">
      <c r="A7388" s="1">
        <v>214.0</v>
      </c>
      <c r="B7388" s="1">
        <v>-187500.022351744</v>
      </c>
      <c r="C7388" s="1">
        <v>-183986.886916981</v>
      </c>
      <c r="D7388" s="1">
        <v>-184459.760422678</v>
      </c>
      <c r="E7388" s="1">
        <v>-184565.32771174</v>
      </c>
      <c r="F7388" s="1">
        <v>-184391.855823022</v>
      </c>
      <c r="G7388" s="1">
        <v>-184266.484888373</v>
      </c>
      <c r="H7388" s="1">
        <v>-187500.022351744</v>
      </c>
      <c r="I7388" s="1">
        <v>139932.626775816</v>
      </c>
      <c r="J7388" s="1">
        <v>0.064</v>
      </c>
      <c r="K7388" s="1">
        <v>0.004</v>
      </c>
      <c r="L7388" s="1">
        <v>0.982</v>
      </c>
      <c r="M7388" s="1">
        <v>192.0</v>
      </c>
      <c r="N7388" s="1">
        <v>0.0</v>
      </c>
      <c r="O7388" s="1">
        <v>0.0</v>
      </c>
      <c r="P7388" s="1">
        <v>0.0</v>
      </c>
      <c r="Q7388" s="1">
        <v>0.0</v>
      </c>
      <c r="R7388" s="1">
        <v>0.0</v>
      </c>
      <c r="S7388" s="1">
        <v>0.0</v>
      </c>
      <c r="T7388" s="1">
        <v>0.0</v>
      </c>
      <c r="U7388" s="1">
        <v>0.0</v>
      </c>
      <c r="V7388" s="1">
        <v>0.0</v>
      </c>
      <c r="W7388" s="2">
        <v>1.70560067463159E9</v>
      </c>
      <c r="X7388" s="1">
        <v>0.0</v>
      </c>
      <c r="Y7388" s="3">
        <v>45309.540215636574</v>
      </c>
    </row>
    <row r="7389">
      <c r="A7389" s="1">
        <v>215.0</v>
      </c>
      <c r="B7389" s="1">
        <v>-187500.022351744</v>
      </c>
      <c r="C7389" s="1">
        <v>-183971.397158074</v>
      </c>
      <c r="D7389" s="1">
        <v>-184476.233658341</v>
      </c>
      <c r="E7389" s="1">
        <v>-184558.219857003</v>
      </c>
      <c r="F7389" s="1">
        <v>-184383.809195018</v>
      </c>
      <c r="G7389" s="1">
        <v>-184260.181696436</v>
      </c>
      <c r="H7389" s="1">
        <v>-187500.022351744</v>
      </c>
      <c r="I7389" s="1">
        <v>139870.08659483</v>
      </c>
      <c r="J7389" s="1">
        <v>0.064</v>
      </c>
      <c r="K7389" s="1">
        <v>0.004</v>
      </c>
      <c r="L7389" s="1">
        <v>0.982</v>
      </c>
      <c r="M7389" s="1">
        <v>192.0</v>
      </c>
      <c r="N7389" s="1">
        <v>0.0</v>
      </c>
      <c r="O7389" s="1">
        <v>0.0</v>
      </c>
      <c r="P7389" s="1">
        <v>0.0</v>
      </c>
      <c r="Q7389" s="1">
        <v>0.0</v>
      </c>
      <c r="R7389" s="1">
        <v>0.0</v>
      </c>
      <c r="S7389" s="1">
        <v>0.0</v>
      </c>
      <c r="T7389" s="1">
        <v>0.0</v>
      </c>
      <c r="U7389" s="1">
        <v>0.0</v>
      </c>
      <c r="V7389" s="1">
        <v>0.0</v>
      </c>
      <c r="W7389" s="2">
        <v>1.70560067463563E9</v>
      </c>
      <c r="X7389" s="1">
        <v>0.0</v>
      </c>
      <c r="Y7389" s="3">
        <v>45309.54021568287</v>
      </c>
    </row>
    <row r="7390">
      <c r="A7390" s="1">
        <v>216.0</v>
      </c>
      <c r="B7390" s="1">
        <v>-187500.022351744</v>
      </c>
      <c r="C7390" s="1">
        <v>-183978.415605833</v>
      </c>
      <c r="D7390" s="1">
        <v>-184482.112167133</v>
      </c>
      <c r="E7390" s="1">
        <v>-184562.131412283</v>
      </c>
      <c r="F7390" s="1">
        <v>-184386.42434912</v>
      </c>
      <c r="G7390" s="1">
        <v>-184263.132126704</v>
      </c>
      <c r="H7390" s="1">
        <v>-187500.022351744</v>
      </c>
      <c r="I7390" s="1">
        <v>139836.961309547</v>
      </c>
      <c r="J7390" s="1">
        <v>0.064</v>
      </c>
      <c r="K7390" s="1">
        <v>0.004</v>
      </c>
      <c r="L7390" s="1">
        <v>0.982</v>
      </c>
      <c r="M7390" s="1">
        <v>192.0</v>
      </c>
      <c r="N7390" s="1">
        <v>0.0</v>
      </c>
      <c r="O7390" s="1">
        <v>0.0</v>
      </c>
      <c r="P7390" s="1">
        <v>0.0</v>
      </c>
      <c r="Q7390" s="1">
        <v>0.0</v>
      </c>
      <c r="R7390" s="1">
        <v>0.0</v>
      </c>
      <c r="S7390" s="1">
        <v>0.0</v>
      </c>
      <c r="T7390" s="1">
        <v>0.0</v>
      </c>
      <c r="U7390" s="1">
        <v>0.0</v>
      </c>
      <c r="V7390" s="1">
        <v>0.0</v>
      </c>
      <c r="W7390" s="2">
        <v>1.70560067464063E9</v>
      </c>
      <c r="X7390" s="1">
        <v>0.0</v>
      </c>
      <c r="Y7390" s="3">
        <v>45309.540215740744</v>
      </c>
    </row>
    <row r="7391">
      <c r="A7391" s="1">
        <v>217.0</v>
      </c>
      <c r="B7391" s="1">
        <v>-187500.022351744</v>
      </c>
      <c r="C7391" s="1">
        <v>-183976.918038954</v>
      </c>
      <c r="D7391" s="1">
        <v>-184408.35141043</v>
      </c>
      <c r="E7391" s="1">
        <v>-184490.270553859</v>
      </c>
      <c r="F7391" s="1">
        <v>-184358.171744128</v>
      </c>
      <c r="G7391" s="1">
        <v>-184290.960048551</v>
      </c>
      <c r="H7391" s="1">
        <v>-187500.022351744</v>
      </c>
      <c r="I7391" s="1">
        <v>139787.116919412</v>
      </c>
      <c r="J7391" s="1">
        <v>0.064</v>
      </c>
      <c r="K7391" s="1">
        <v>0.004</v>
      </c>
      <c r="L7391" s="1">
        <v>0.982</v>
      </c>
      <c r="M7391" s="1">
        <v>192.0</v>
      </c>
      <c r="N7391" s="1">
        <v>0.0</v>
      </c>
      <c r="O7391" s="1">
        <v>0.0</v>
      </c>
      <c r="P7391" s="1">
        <v>0.0</v>
      </c>
      <c r="Q7391" s="1">
        <v>0.0</v>
      </c>
      <c r="R7391" s="1">
        <v>0.0</v>
      </c>
      <c r="S7391" s="1">
        <v>0.0</v>
      </c>
      <c r="T7391" s="1">
        <v>0.0</v>
      </c>
      <c r="U7391" s="1">
        <v>0.0</v>
      </c>
      <c r="V7391" s="1">
        <v>0.0</v>
      </c>
      <c r="W7391" s="2">
        <v>1.70560067464462E9</v>
      </c>
      <c r="X7391" s="1">
        <v>0.0</v>
      </c>
      <c r="Y7391" s="3">
        <v>45309.540215787034</v>
      </c>
    </row>
    <row r="7392">
      <c r="A7392" s="1">
        <v>218.0</v>
      </c>
      <c r="B7392" s="1">
        <v>-187500.022351744</v>
      </c>
      <c r="C7392" s="1">
        <v>-183968.334969083</v>
      </c>
      <c r="D7392" s="1">
        <v>-184389.151261943</v>
      </c>
      <c r="E7392" s="1">
        <v>-184404.842186551</v>
      </c>
      <c r="F7392" s="1">
        <v>-184406.920898785</v>
      </c>
      <c r="G7392" s="1">
        <v>-184280.544135635</v>
      </c>
      <c r="H7392" s="1">
        <v>-187500.022351744</v>
      </c>
      <c r="I7392" s="1">
        <v>139764.42989879</v>
      </c>
      <c r="J7392" s="1">
        <v>0.064</v>
      </c>
      <c r="K7392" s="1">
        <v>0.004</v>
      </c>
      <c r="L7392" s="1">
        <v>0.982</v>
      </c>
      <c r="M7392" s="1">
        <v>192.0</v>
      </c>
      <c r="N7392" s="1">
        <v>0.0</v>
      </c>
      <c r="O7392" s="1">
        <v>0.0</v>
      </c>
      <c r="P7392" s="1">
        <v>0.0</v>
      </c>
      <c r="Q7392" s="1">
        <v>0.0</v>
      </c>
      <c r="R7392" s="1">
        <v>0.0</v>
      </c>
      <c r="S7392" s="1">
        <v>0.0</v>
      </c>
      <c r="T7392" s="1">
        <v>0.0</v>
      </c>
      <c r="U7392" s="1">
        <v>0.0</v>
      </c>
      <c r="V7392" s="1">
        <v>0.0</v>
      </c>
      <c r="W7392" s="2">
        <v>1.70560067464863E9</v>
      </c>
      <c r="X7392" s="1">
        <v>0.0</v>
      </c>
      <c r="Y7392" s="3">
        <v>45309.54021583333</v>
      </c>
    </row>
    <row r="7393">
      <c r="A7393" s="1">
        <v>219.0</v>
      </c>
      <c r="B7393" s="1">
        <v>-187500.022351744</v>
      </c>
      <c r="C7393" s="1">
        <v>-183980.986056445</v>
      </c>
      <c r="D7393" s="1">
        <v>-184474.512574018</v>
      </c>
      <c r="E7393" s="1">
        <v>-184393.979238746</v>
      </c>
      <c r="F7393" s="1">
        <v>-184434.458247954</v>
      </c>
      <c r="G7393" s="1">
        <v>-184258.147687691</v>
      </c>
      <c r="H7393" s="1">
        <v>-187500.022351744</v>
      </c>
      <c r="I7393" s="1">
        <v>139737.94308161</v>
      </c>
      <c r="J7393" s="1">
        <v>0.058</v>
      </c>
      <c r="K7393" s="1">
        <v>0.004</v>
      </c>
      <c r="L7393" s="1">
        <v>0.986</v>
      </c>
      <c r="M7393" s="1">
        <v>192.0</v>
      </c>
      <c r="N7393" s="1">
        <v>1.0</v>
      </c>
      <c r="O7393" s="1">
        <v>208.0</v>
      </c>
      <c r="P7393" s="1">
        <v>0.0</v>
      </c>
      <c r="Q7393" s="1">
        <v>32.0</v>
      </c>
      <c r="R7393" s="1">
        <v>30.0</v>
      </c>
      <c r="S7393" s="1">
        <v>208.0</v>
      </c>
      <c r="T7393" s="1">
        <v>0.0</v>
      </c>
      <c r="U7393" s="1">
        <v>0.0</v>
      </c>
      <c r="V7393" s="1">
        <v>0.0</v>
      </c>
      <c r="W7393" s="2">
        <v>1.70560067465163E9</v>
      </c>
      <c r="X7393" s="1">
        <v>0.0</v>
      </c>
      <c r="Y7393" s="3">
        <v>45309.54021586806</v>
      </c>
    </row>
    <row r="7394">
      <c r="A7394" s="1">
        <v>220.0</v>
      </c>
      <c r="B7394" s="1">
        <v>-187500.022351744</v>
      </c>
      <c r="C7394" s="1">
        <v>-183972.38063483</v>
      </c>
      <c r="D7394" s="1">
        <v>-184480.324027576</v>
      </c>
      <c r="E7394" s="1">
        <v>-184390.604125333</v>
      </c>
      <c r="F7394" s="1">
        <v>-184430.591396163</v>
      </c>
      <c r="G7394" s="1">
        <v>-184251.553923076</v>
      </c>
      <c r="H7394" s="1">
        <v>-187500.022351744</v>
      </c>
      <c r="I7394" s="1">
        <v>139712.372685953</v>
      </c>
      <c r="J7394" s="1">
        <v>0.058</v>
      </c>
      <c r="K7394" s="1">
        <v>0.004</v>
      </c>
      <c r="L7394" s="1">
        <v>0.986</v>
      </c>
      <c r="M7394" s="1">
        <v>192.0</v>
      </c>
      <c r="N7394" s="1">
        <v>0.0</v>
      </c>
      <c r="O7394" s="1">
        <v>0.0</v>
      </c>
      <c r="P7394" s="1">
        <v>0.0</v>
      </c>
      <c r="Q7394" s="1">
        <v>0.0</v>
      </c>
      <c r="R7394" s="1">
        <v>0.0</v>
      </c>
      <c r="S7394" s="1">
        <v>0.0</v>
      </c>
      <c r="T7394" s="1">
        <v>0.0</v>
      </c>
      <c r="U7394" s="1">
        <v>0.0</v>
      </c>
      <c r="V7394" s="1">
        <v>0.0</v>
      </c>
      <c r="W7394" s="2">
        <v>1.70560067465564E9</v>
      </c>
      <c r="X7394" s="1">
        <v>0.0</v>
      </c>
      <c r="Y7394" s="3">
        <v>45309.54021591435</v>
      </c>
    </row>
    <row r="7395">
      <c r="A7395" s="1">
        <v>221.0</v>
      </c>
      <c r="B7395" s="1">
        <v>-187500.022351744</v>
      </c>
      <c r="C7395" s="1">
        <v>-183987.021027448</v>
      </c>
      <c r="D7395" s="1">
        <v>-184449.478620228</v>
      </c>
      <c r="E7395" s="1">
        <v>-184359.803421473</v>
      </c>
      <c r="F7395" s="1">
        <v>-184397.466110881</v>
      </c>
      <c r="G7395" s="1">
        <v>-184271.692844831</v>
      </c>
      <c r="H7395" s="1">
        <v>-187500.022351744</v>
      </c>
      <c r="I7395" s="1">
        <v>139705.577755639</v>
      </c>
      <c r="J7395" s="1">
        <v>0.058</v>
      </c>
      <c r="K7395" s="1">
        <v>0.004</v>
      </c>
      <c r="L7395" s="1">
        <v>0.986</v>
      </c>
      <c r="M7395" s="1">
        <v>192.0</v>
      </c>
      <c r="N7395" s="1">
        <v>0.0</v>
      </c>
      <c r="O7395" s="1">
        <v>0.0</v>
      </c>
      <c r="P7395" s="1">
        <v>0.0</v>
      </c>
      <c r="Q7395" s="1">
        <v>0.0</v>
      </c>
      <c r="R7395" s="1">
        <v>0.0</v>
      </c>
      <c r="S7395" s="1">
        <v>0.0</v>
      </c>
      <c r="T7395" s="1">
        <v>0.0</v>
      </c>
      <c r="U7395" s="1">
        <v>0.0</v>
      </c>
      <c r="V7395" s="1">
        <v>0.0</v>
      </c>
      <c r="W7395" s="2">
        <v>1.70560067465964E9</v>
      </c>
      <c r="X7395" s="1">
        <v>0.0</v>
      </c>
      <c r="Y7395" s="3">
        <v>45309.540215960646</v>
      </c>
    </row>
    <row r="7396">
      <c r="A7396" s="1">
        <v>222.0</v>
      </c>
      <c r="B7396" s="1">
        <v>-187500.022351744</v>
      </c>
      <c r="C7396" s="1">
        <v>-183985.501108825</v>
      </c>
      <c r="D7396" s="1">
        <v>-184389.441834621</v>
      </c>
      <c r="E7396" s="1">
        <v>-184300.124263778</v>
      </c>
      <c r="F7396" s="1">
        <v>-184377.170726915</v>
      </c>
      <c r="G7396" s="1">
        <v>-184286.154423493</v>
      </c>
      <c r="H7396" s="1">
        <v>-187500.022351744</v>
      </c>
      <c r="I7396" s="1">
        <v>139691.78672931</v>
      </c>
      <c r="J7396" s="1">
        <v>0.058</v>
      </c>
      <c r="K7396" s="1">
        <v>0.004</v>
      </c>
      <c r="L7396" s="1">
        <v>0.986</v>
      </c>
      <c r="M7396" s="1">
        <v>192.0</v>
      </c>
      <c r="N7396" s="1">
        <v>0.0</v>
      </c>
      <c r="O7396" s="1">
        <v>0.0</v>
      </c>
      <c r="P7396" s="1">
        <v>0.0</v>
      </c>
      <c r="Q7396" s="1">
        <v>0.0</v>
      </c>
      <c r="R7396" s="1">
        <v>0.0</v>
      </c>
      <c r="S7396" s="1">
        <v>0.0</v>
      </c>
      <c r="T7396" s="1">
        <v>0.0</v>
      </c>
      <c r="U7396" s="1">
        <v>0.0</v>
      </c>
      <c r="V7396" s="1">
        <v>0.0</v>
      </c>
      <c r="W7396" s="2">
        <v>1.70560067466364E9</v>
      </c>
      <c r="X7396" s="1">
        <v>0.0</v>
      </c>
      <c r="Y7396" s="3">
        <v>45309.54021600694</v>
      </c>
    </row>
    <row r="7397">
      <c r="A7397" s="1">
        <v>223.0</v>
      </c>
      <c r="B7397" s="1">
        <v>-187500.022351744</v>
      </c>
      <c r="C7397" s="1">
        <v>-183966.41271906</v>
      </c>
      <c r="D7397" s="1">
        <v>-184368.274732622</v>
      </c>
      <c r="E7397" s="1">
        <v>-184278.107795489</v>
      </c>
      <c r="F7397" s="1">
        <v>-184410.765398832</v>
      </c>
      <c r="G7397" s="1">
        <v>-184248.715251531</v>
      </c>
      <c r="H7397" s="1">
        <v>-187500.022351744</v>
      </c>
      <c r="I7397" s="1">
        <v>139690.311514176</v>
      </c>
      <c r="J7397" s="1">
        <v>0.058</v>
      </c>
      <c r="K7397" s="1">
        <v>0.004</v>
      </c>
      <c r="L7397" s="1">
        <v>0.986</v>
      </c>
      <c r="M7397" s="1">
        <v>192.0</v>
      </c>
      <c r="N7397" s="1">
        <v>0.0</v>
      </c>
      <c r="O7397" s="1">
        <v>0.0</v>
      </c>
      <c r="P7397" s="1">
        <v>0.0</v>
      </c>
      <c r="Q7397" s="1">
        <v>0.0</v>
      </c>
      <c r="R7397" s="1">
        <v>0.0</v>
      </c>
      <c r="S7397" s="1">
        <v>0.0</v>
      </c>
      <c r="T7397" s="1">
        <v>0.0</v>
      </c>
      <c r="U7397" s="1">
        <v>0.0</v>
      </c>
      <c r="V7397" s="1">
        <v>0.0</v>
      </c>
      <c r="W7397" s="2">
        <v>1.70560067466764E9</v>
      </c>
      <c r="X7397" s="1">
        <v>0.0</v>
      </c>
      <c r="Y7397" s="3">
        <v>45309.54021605324</v>
      </c>
    </row>
    <row r="7398">
      <c r="A7398" s="1">
        <v>224.0</v>
      </c>
      <c r="B7398" s="1">
        <v>-187500.022351744</v>
      </c>
      <c r="C7398" s="1">
        <v>-183966.01038766</v>
      </c>
      <c r="D7398" s="1">
        <v>-184373.527392569</v>
      </c>
      <c r="E7398" s="1">
        <v>-184281.617019369</v>
      </c>
      <c r="F7398" s="1">
        <v>-184417.247404724</v>
      </c>
      <c r="G7398" s="1">
        <v>-184247.195332908</v>
      </c>
      <c r="H7398" s="1">
        <v>-187500.022351744</v>
      </c>
      <c r="I7398" s="1">
        <v>139693.753682822</v>
      </c>
      <c r="J7398" s="1">
        <v>0.058</v>
      </c>
      <c r="K7398" s="1">
        <v>0.004</v>
      </c>
      <c r="L7398" s="1">
        <v>0.986</v>
      </c>
      <c r="M7398" s="1">
        <v>192.0</v>
      </c>
      <c r="N7398" s="1">
        <v>0.0</v>
      </c>
      <c r="O7398" s="1">
        <v>0.0</v>
      </c>
      <c r="P7398" s="1">
        <v>0.0</v>
      </c>
      <c r="Q7398" s="1">
        <v>0.0</v>
      </c>
      <c r="R7398" s="1">
        <v>0.0</v>
      </c>
      <c r="S7398" s="1">
        <v>0.0</v>
      </c>
      <c r="T7398" s="1">
        <v>0.0</v>
      </c>
      <c r="U7398" s="1">
        <v>0.0</v>
      </c>
      <c r="V7398" s="1">
        <v>0.0</v>
      </c>
      <c r="W7398" s="2">
        <v>1.70560067467263E9</v>
      </c>
      <c r="X7398" s="1">
        <v>0.0</v>
      </c>
      <c r="Y7398" s="3">
        <v>45309.54021611111</v>
      </c>
    </row>
    <row r="7399">
      <c r="A7399" s="1">
        <v>225.0</v>
      </c>
      <c r="B7399" s="1">
        <v>-187500.022351744</v>
      </c>
      <c r="C7399" s="1">
        <v>-183994.218289162</v>
      </c>
      <c r="D7399" s="1">
        <v>-184330.656746704</v>
      </c>
      <c r="E7399" s="1">
        <v>-184153.54152364</v>
      </c>
      <c r="F7399" s="1">
        <v>-184377.908334482</v>
      </c>
      <c r="G7399" s="1">
        <v>-184280.164155979</v>
      </c>
      <c r="H7399" s="1">
        <v>-187500.022351744</v>
      </c>
      <c r="I7399" s="1">
        <v>139707.634116129</v>
      </c>
      <c r="J7399" s="1">
        <v>0.058</v>
      </c>
      <c r="K7399" s="1">
        <v>0.004</v>
      </c>
      <c r="L7399" s="1">
        <v>0.986</v>
      </c>
      <c r="M7399" s="1">
        <v>192.0</v>
      </c>
      <c r="N7399" s="1">
        <v>0.0</v>
      </c>
      <c r="O7399" s="1">
        <v>0.0</v>
      </c>
      <c r="P7399" s="1">
        <v>0.0</v>
      </c>
      <c r="Q7399" s="1">
        <v>0.0</v>
      </c>
      <c r="R7399" s="1">
        <v>0.0</v>
      </c>
      <c r="S7399" s="1">
        <v>0.0</v>
      </c>
      <c r="T7399" s="1">
        <v>0.0</v>
      </c>
      <c r="U7399" s="1">
        <v>0.0</v>
      </c>
      <c r="V7399" s="1">
        <v>0.0</v>
      </c>
      <c r="W7399" s="2">
        <v>1.70560067467665E9</v>
      </c>
      <c r="X7399" s="1">
        <v>0.0</v>
      </c>
      <c r="Y7399" s="3">
        <v>45309.54021615741</v>
      </c>
    </row>
    <row r="7400">
      <c r="A7400" s="1">
        <v>226.0</v>
      </c>
      <c r="B7400" s="1">
        <v>-187500.022351744</v>
      </c>
      <c r="C7400" s="1">
        <v>-183986.238716392</v>
      </c>
      <c r="D7400" s="1">
        <v>-184364.765508743</v>
      </c>
      <c r="E7400" s="1">
        <v>-184025.086048255</v>
      </c>
      <c r="F7400" s="1">
        <v>-184373.996779203</v>
      </c>
      <c r="G7400" s="1">
        <v>-184282.801661825</v>
      </c>
      <c r="H7400" s="1">
        <v>-187500.022351744</v>
      </c>
      <c r="I7400" s="1">
        <v>139737.361936254</v>
      </c>
      <c r="J7400" s="1">
        <v>0.058</v>
      </c>
      <c r="K7400" s="1">
        <v>0.004</v>
      </c>
      <c r="L7400" s="1">
        <v>0.986</v>
      </c>
      <c r="M7400" s="1">
        <v>192.0</v>
      </c>
      <c r="N7400" s="1">
        <v>0.0</v>
      </c>
      <c r="O7400" s="1">
        <v>0.0</v>
      </c>
      <c r="P7400" s="1">
        <v>0.0</v>
      </c>
      <c r="Q7400" s="1">
        <v>0.0</v>
      </c>
      <c r="R7400" s="1">
        <v>0.0</v>
      </c>
      <c r="S7400" s="1">
        <v>0.0</v>
      </c>
      <c r="T7400" s="1">
        <v>0.0</v>
      </c>
      <c r="U7400" s="1">
        <v>0.0</v>
      </c>
      <c r="V7400" s="1">
        <v>0.0</v>
      </c>
      <c r="W7400" s="2">
        <v>1.70560067467963E9</v>
      </c>
      <c r="X7400" s="1">
        <v>0.0</v>
      </c>
      <c r="Y7400" s="3">
        <v>45309.54021619213</v>
      </c>
    </row>
    <row r="7401">
      <c r="A7401" s="1">
        <v>227.0</v>
      </c>
      <c r="B7401" s="1">
        <v>-187500.022351744</v>
      </c>
      <c r="C7401" s="1">
        <v>-183962.210591102</v>
      </c>
      <c r="D7401" s="1">
        <v>-184473.462042029</v>
      </c>
      <c r="E7401" s="1">
        <v>-184265.791984294</v>
      </c>
      <c r="F7401" s="1">
        <v>-184386.714921798</v>
      </c>
      <c r="G7401" s="1">
        <v>-184238.634614781</v>
      </c>
      <c r="H7401" s="1">
        <v>-187500.022351744</v>
      </c>
      <c r="I7401" s="1">
        <v>139752.359956784</v>
      </c>
      <c r="J7401" s="1">
        <v>0.058</v>
      </c>
      <c r="K7401" s="1">
        <v>0.004</v>
      </c>
      <c r="L7401" s="1">
        <v>0.986</v>
      </c>
      <c r="M7401" s="1">
        <v>192.0</v>
      </c>
      <c r="N7401" s="1">
        <v>0.0</v>
      </c>
      <c r="O7401" s="1">
        <v>0.0</v>
      </c>
      <c r="P7401" s="1">
        <v>0.0</v>
      </c>
      <c r="Q7401" s="1">
        <v>0.0</v>
      </c>
      <c r="R7401" s="1">
        <v>0.0</v>
      </c>
      <c r="S7401" s="1">
        <v>0.0</v>
      </c>
      <c r="T7401" s="1">
        <v>0.0</v>
      </c>
      <c r="U7401" s="1">
        <v>0.0</v>
      </c>
      <c r="V7401" s="1">
        <v>0.0</v>
      </c>
      <c r="W7401" s="2">
        <v>1.70560067468369E9</v>
      </c>
      <c r="X7401" s="1">
        <v>0.0</v>
      </c>
      <c r="Y7401" s="3">
        <v>45309.54021623843</v>
      </c>
    </row>
    <row r="7402">
      <c r="A7402" s="1">
        <v>228.0</v>
      </c>
      <c r="B7402" s="1">
        <v>-187500.022351744</v>
      </c>
      <c r="C7402" s="1">
        <v>-183957.136745111</v>
      </c>
      <c r="D7402" s="1">
        <v>-184490.672885259</v>
      </c>
      <c r="E7402" s="1">
        <v>-184690.877460345</v>
      </c>
      <c r="F7402" s="1">
        <v>-184390.894698011</v>
      </c>
      <c r="G7402" s="1">
        <v>-184233.851341468</v>
      </c>
      <c r="H7402" s="1">
        <v>-187500.022351744</v>
      </c>
      <c r="I7402" s="1">
        <v>139744.335680524</v>
      </c>
      <c r="J7402" s="1">
        <v>0.058</v>
      </c>
      <c r="K7402" s="1">
        <v>0.004</v>
      </c>
      <c r="L7402" s="1">
        <v>0.986</v>
      </c>
      <c r="M7402" s="1">
        <v>192.0</v>
      </c>
      <c r="N7402" s="1">
        <v>0.0</v>
      </c>
      <c r="O7402" s="1">
        <v>0.0</v>
      </c>
      <c r="P7402" s="1">
        <v>0.0</v>
      </c>
      <c r="Q7402" s="1">
        <v>0.0</v>
      </c>
      <c r="R7402" s="1">
        <v>0.0</v>
      </c>
      <c r="S7402" s="1">
        <v>0.0</v>
      </c>
      <c r="T7402" s="1">
        <v>0.0</v>
      </c>
      <c r="U7402" s="1">
        <v>0.0</v>
      </c>
      <c r="V7402" s="1">
        <v>0.0</v>
      </c>
      <c r="W7402" s="2">
        <v>1.70560067469069E9</v>
      </c>
      <c r="X7402" s="1">
        <v>0.0</v>
      </c>
      <c r="Y7402" s="3">
        <v>45309.540216319445</v>
      </c>
    </row>
    <row r="7403">
      <c r="A7403" s="1">
        <v>229.0</v>
      </c>
      <c r="B7403" s="1">
        <v>-187500.022351744</v>
      </c>
      <c r="C7403" s="1">
        <v>-183979.667303522</v>
      </c>
      <c r="D7403" s="1">
        <v>-184470.556315249</v>
      </c>
      <c r="E7403" s="1">
        <v>-184942.133419768</v>
      </c>
      <c r="F7403" s="1">
        <v>-184372.47686058</v>
      </c>
      <c r="G7403" s="1">
        <v>-184255.130202189</v>
      </c>
      <c r="H7403" s="1">
        <v>-187500.022351744</v>
      </c>
      <c r="I7403" s="1">
        <v>139732.444552474</v>
      </c>
      <c r="J7403" s="1">
        <v>0.056</v>
      </c>
      <c r="K7403" s="1">
        <v>0.012</v>
      </c>
      <c r="L7403" s="1">
        <v>0.986</v>
      </c>
      <c r="M7403" s="1">
        <v>192.0</v>
      </c>
      <c r="N7403" s="1">
        <v>1.0</v>
      </c>
      <c r="O7403" s="1">
        <v>192.0</v>
      </c>
      <c r="P7403" s="1">
        <v>0.0</v>
      </c>
      <c r="Q7403" s="1">
        <v>96.0</v>
      </c>
      <c r="R7403" s="1">
        <v>30.0</v>
      </c>
      <c r="S7403" s="1">
        <v>208.0</v>
      </c>
      <c r="T7403" s="1">
        <v>0.0</v>
      </c>
      <c r="U7403" s="1">
        <v>0.0</v>
      </c>
      <c r="V7403" s="1">
        <v>0.0</v>
      </c>
      <c r="W7403" s="2">
        <v>1.70560067469368E9</v>
      </c>
      <c r="X7403" s="1">
        <v>0.0</v>
      </c>
      <c r="Y7403" s="3">
        <v>45309.540216354166</v>
      </c>
    </row>
    <row r="7404">
      <c r="A7404" s="1">
        <v>230.0</v>
      </c>
      <c r="B7404" s="1">
        <v>-187500.022351744</v>
      </c>
      <c r="C7404" s="1">
        <v>-183974.504050553</v>
      </c>
      <c r="D7404" s="1">
        <v>-184441.990785836</v>
      </c>
      <c r="E7404" s="1">
        <v>-184926.129570738</v>
      </c>
      <c r="F7404" s="1">
        <v>-184383.608029318</v>
      </c>
      <c r="G7404" s="1">
        <v>-184258.818240024</v>
      </c>
      <c r="H7404" s="1">
        <v>-187500.022351744</v>
      </c>
      <c r="I7404" s="1">
        <v>139750.281244549</v>
      </c>
      <c r="J7404" s="1">
        <v>0.056</v>
      </c>
      <c r="K7404" s="1">
        <v>0.012</v>
      </c>
      <c r="L7404" s="1">
        <v>0.986</v>
      </c>
      <c r="M7404" s="1">
        <v>192.0</v>
      </c>
      <c r="N7404" s="1">
        <v>0.0</v>
      </c>
      <c r="O7404" s="1">
        <v>0.0</v>
      </c>
      <c r="P7404" s="1">
        <v>0.0</v>
      </c>
      <c r="Q7404" s="1">
        <v>0.0</v>
      </c>
      <c r="R7404" s="1">
        <v>0.0</v>
      </c>
      <c r="S7404" s="1">
        <v>0.0</v>
      </c>
      <c r="T7404" s="1">
        <v>0.0</v>
      </c>
      <c r="U7404" s="1">
        <v>0.0</v>
      </c>
      <c r="V7404" s="1">
        <v>0.0</v>
      </c>
      <c r="W7404" s="2">
        <v>1.70560067469768E9</v>
      </c>
      <c r="X7404" s="1">
        <v>0.0</v>
      </c>
      <c r="Y7404" s="3">
        <v>45309.54021640046</v>
      </c>
    </row>
    <row r="7405">
      <c r="A7405" s="1">
        <v>231.0</v>
      </c>
      <c r="B7405" s="1">
        <v>-187500.022351744</v>
      </c>
      <c r="C7405" s="1">
        <v>-183960.467155035</v>
      </c>
      <c r="D7405" s="1">
        <v>-184441.052012568</v>
      </c>
      <c r="E7405" s="1">
        <v>-184922.441532902</v>
      </c>
      <c r="F7405" s="1">
        <v>-184404.462206895</v>
      </c>
      <c r="G7405" s="1">
        <v>-184239.662795026</v>
      </c>
      <c r="H7405" s="1">
        <v>-187500.022351744</v>
      </c>
      <c r="I7405" s="1">
        <v>139752.09173585</v>
      </c>
      <c r="J7405" s="1">
        <v>0.056</v>
      </c>
      <c r="K7405" s="1">
        <v>0.012</v>
      </c>
      <c r="L7405" s="1">
        <v>0.986</v>
      </c>
      <c r="M7405" s="1">
        <v>192.0</v>
      </c>
      <c r="N7405" s="1">
        <v>0.0</v>
      </c>
      <c r="O7405" s="1">
        <v>0.0</v>
      </c>
      <c r="P7405" s="1">
        <v>0.0</v>
      </c>
      <c r="Q7405" s="1">
        <v>0.0</v>
      </c>
      <c r="R7405" s="1">
        <v>0.0</v>
      </c>
      <c r="S7405" s="1">
        <v>0.0</v>
      </c>
      <c r="T7405" s="1">
        <v>0.0</v>
      </c>
      <c r="U7405" s="1">
        <v>0.0</v>
      </c>
      <c r="V7405" s="1">
        <v>0.0</v>
      </c>
      <c r="W7405" s="2">
        <v>1.7056006747007E9</v>
      </c>
      <c r="X7405" s="1">
        <v>0.0</v>
      </c>
      <c r="Y7405" s="3">
        <v>45309.54021643518</v>
      </c>
    </row>
    <row r="7406">
      <c r="A7406" s="1">
        <v>232.0</v>
      </c>
      <c r="B7406" s="1">
        <v>-187500.022351744</v>
      </c>
      <c r="C7406" s="1">
        <v>-183961.09300388</v>
      </c>
      <c r="D7406" s="1">
        <v>-184455.178315064</v>
      </c>
      <c r="E7406" s="1">
        <v>-184934.109143508</v>
      </c>
      <c r="F7406" s="1">
        <v>-184415.213395978</v>
      </c>
      <c r="G7406" s="1">
        <v>-184242.210893894</v>
      </c>
      <c r="H7406" s="1">
        <v>-187500.022351744</v>
      </c>
      <c r="I7406" s="1">
        <v>139748.113125337</v>
      </c>
      <c r="J7406" s="1">
        <v>0.056</v>
      </c>
      <c r="K7406" s="1">
        <v>0.012</v>
      </c>
      <c r="L7406" s="1">
        <v>0.986</v>
      </c>
      <c r="M7406" s="1">
        <v>192.0</v>
      </c>
      <c r="N7406" s="1">
        <v>0.0</v>
      </c>
      <c r="O7406" s="1">
        <v>0.0</v>
      </c>
      <c r="P7406" s="1">
        <v>0.0</v>
      </c>
      <c r="Q7406" s="1">
        <v>0.0</v>
      </c>
      <c r="R7406" s="1">
        <v>0.0</v>
      </c>
      <c r="S7406" s="1">
        <v>0.0</v>
      </c>
      <c r="T7406" s="1">
        <v>0.0</v>
      </c>
      <c r="U7406" s="1">
        <v>0.0</v>
      </c>
      <c r="V7406" s="1">
        <v>0.0</v>
      </c>
      <c r="W7406" s="2">
        <v>1.70560067470467E9</v>
      </c>
      <c r="X7406" s="1">
        <v>0.0</v>
      </c>
      <c r="Y7406" s="3">
        <v>45309.54021648148</v>
      </c>
    </row>
    <row r="7407">
      <c r="A7407" s="1">
        <v>233.0</v>
      </c>
      <c r="B7407" s="1">
        <v>-187500.022351744</v>
      </c>
      <c r="C7407" s="1">
        <v>-183975.532230798</v>
      </c>
      <c r="D7407" s="1">
        <v>-184457.458192999</v>
      </c>
      <c r="E7407" s="1">
        <v>-184936.187855742</v>
      </c>
      <c r="F7407" s="1">
        <v>-184415.839244823</v>
      </c>
      <c r="G7407" s="1">
        <v>-184258.058280713</v>
      </c>
      <c r="H7407" s="1">
        <v>-187500.022351744</v>
      </c>
      <c r="I7407" s="1">
        <v>139770.464869793</v>
      </c>
      <c r="J7407" s="1">
        <v>0.056</v>
      </c>
      <c r="K7407" s="1">
        <v>0.012</v>
      </c>
      <c r="L7407" s="1">
        <v>0.986</v>
      </c>
      <c r="M7407" s="1">
        <v>192.0</v>
      </c>
      <c r="N7407" s="1">
        <v>0.0</v>
      </c>
      <c r="O7407" s="1">
        <v>0.0</v>
      </c>
      <c r="P7407" s="1">
        <v>0.0</v>
      </c>
      <c r="Q7407" s="1">
        <v>0.0</v>
      </c>
      <c r="R7407" s="1">
        <v>0.0</v>
      </c>
      <c r="S7407" s="1">
        <v>0.0</v>
      </c>
      <c r="T7407" s="1">
        <v>0.0</v>
      </c>
      <c r="U7407" s="1">
        <v>0.0</v>
      </c>
      <c r="V7407" s="1">
        <v>0.0</v>
      </c>
      <c r="W7407" s="2">
        <v>1.70560067470769E9</v>
      </c>
      <c r="X7407" s="1">
        <v>0.0</v>
      </c>
      <c r="Y7407" s="3">
        <v>45309.5402165162</v>
      </c>
    </row>
    <row r="7408">
      <c r="A7408" s="1">
        <v>234.0</v>
      </c>
      <c r="B7408" s="1">
        <v>-187500.022351744</v>
      </c>
      <c r="C7408" s="1">
        <v>-183980.762539</v>
      </c>
      <c r="D7408" s="1">
        <v>-184418.744971602</v>
      </c>
      <c r="E7408" s="1">
        <v>-184898.435759357</v>
      </c>
      <c r="F7408" s="1">
        <v>-184377.885982738</v>
      </c>
      <c r="G7408" s="1">
        <v>-184271.335216919</v>
      </c>
      <c r="H7408" s="1">
        <v>-187500.022351744</v>
      </c>
      <c r="I7408" s="1">
        <v>139787.139271156</v>
      </c>
      <c r="J7408" s="1">
        <v>0.056</v>
      </c>
      <c r="K7408" s="1">
        <v>0.012</v>
      </c>
      <c r="L7408" s="1">
        <v>0.986</v>
      </c>
      <c r="M7408" s="1">
        <v>192.0</v>
      </c>
      <c r="N7408" s="1">
        <v>0.0</v>
      </c>
      <c r="O7408" s="1">
        <v>0.0</v>
      </c>
      <c r="P7408" s="1">
        <v>0.0</v>
      </c>
      <c r="Q7408" s="1">
        <v>0.0</v>
      </c>
      <c r="R7408" s="1">
        <v>0.0</v>
      </c>
      <c r="S7408" s="1">
        <v>0.0</v>
      </c>
      <c r="T7408" s="1">
        <v>0.0</v>
      </c>
      <c r="U7408" s="1">
        <v>0.0</v>
      </c>
      <c r="V7408" s="1">
        <v>0.0</v>
      </c>
      <c r="W7408" s="2">
        <v>1.70560067471168E9</v>
      </c>
      <c r="X7408" s="1">
        <v>0.0</v>
      </c>
      <c r="Y7408" s="3">
        <v>45309.5402165625</v>
      </c>
    </row>
    <row r="7409">
      <c r="A7409" s="1">
        <v>235.0</v>
      </c>
      <c r="B7409" s="1">
        <v>-187500.022351744</v>
      </c>
      <c r="C7409" s="1">
        <v>-183979.197916888</v>
      </c>
      <c r="D7409" s="1">
        <v>-184375.404939103</v>
      </c>
      <c r="E7409" s="1">
        <v>-184854.983968136</v>
      </c>
      <c r="F7409" s="1">
        <v>-184380.903468239</v>
      </c>
      <c r="G7409" s="1">
        <v>-184273.279818687</v>
      </c>
      <c r="H7409" s="1">
        <v>-187500.022351744</v>
      </c>
      <c r="I7409" s="1">
        <v>139782.378349587</v>
      </c>
      <c r="J7409" s="1">
        <v>0.056</v>
      </c>
      <c r="K7409" s="1">
        <v>0.012</v>
      </c>
      <c r="L7409" s="1">
        <v>0.986</v>
      </c>
      <c r="M7409" s="1">
        <v>192.0</v>
      </c>
      <c r="N7409" s="1">
        <v>0.0</v>
      </c>
      <c r="O7409" s="1">
        <v>0.0</v>
      </c>
      <c r="P7409" s="1">
        <v>0.0</v>
      </c>
      <c r="Q7409" s="1">
        <v>0.0</v>
      </c>
      <c r="R7409" s="1">
        <v>0.0</v>
      </c>
      <c r="S7409" s="1">
        <v>0.0</v>
      </c>
      <c r="T7409" s="1">
        <v>0.0</v>
      </c>
      <c r="U7409" s="1">
        <v>0.0</v>
      </c>
      <c r="V7409" s="1">
        <v>0.0</v>
      </c>
      <c r="W7409" s="2">
        <v>1.7056006747157E9</v>
      </c>
      <c r="X7409" s="1">
        <v>0.0</v>
      </c>
      <c r="Y7409" s="3">
        <v>45309.540216608795</v>
      </c>
    </row>
    <row r="7410">
      <c r="A7410" s="1">
        <v>236.0</v>
      </c>
      <c r="B7410" s="1">
        <v>-187500.022351744</v>
      </c>
      <c r="C7410" s="1">
        <v>-183974.057015664</v>
      </c>
      <c r="D7410" s="1">
        <v>-184358.618779017</v>
      </c>
      <c r="E7410" s="1">
        <v>-184837.236683039</v>
      </c>
      <c r="F7410" s="1">
        <v>-184418.566157646</v>
      </c>
      <c r="G7410" s="1">
        <v>-184259.064109213</v>
      </c>
      <c r="H7410" s="1">
        <v>-187500.022351744</v>
      </c>
      <c r="I7410" s="1">
        <v>139775.091680895</v>
      </c>
      <c r="J7410" s="1">
        <v>0.056</v>
      </c>
      <c r="K7410" s="1">
        <v>0.012</v>
      </c>
      <c r="L7410" s="1">
        <v>0.986</v>
      </c>
      <c r="M7410" s="1">
        <v>192.0</v>
      </c>
      <c r="N7410" s="1">
        <v>0.0</v>
      </c>
      <c r="O7410" s="1">
        <v>0.0</v>
      </c>
      <c r="P7410" s="1">
        <v>0.0</v>
      </c>
      <c r="Q7410" s="1">
        <v>0.0</v>
      </c>
      <c r="R7410" s="1">
        <v>0.0</v>
      </c>
      <c r="S7410" s="1">
        <v>0.0</v>
      </c>
      <c r="T7410" s="1">
        <v>0.0</v>
      </c>
      <c r="U7410" s="1">
        <v>0.0</v>
      </c>
      <c r="V7410" s="1">
        <v>0.0</v>
      </c>
      <c r="W7410" s="2">
        <v>1.70560067471971E9</v>
      </c>
      <c r="X7410" s="1">
        <v>0.0</v>
      </c>
      <c r="Y7410" s="3">
        <v>45309.54021665509</v>
      </c>
    </row>
    <row r="7411">
      <c r="A7411" s="1">
        <v>237.0</v>
      </c>
      <c r="B7411" s="1">
        <v>-187500.022351744</v>
      </c>
      <c r="C7411" s="1">
        <v>-183986.350475114</v>
      </c>
      <c r="D7411" s="1">
        <v>-184329.405049014</v>
      </c>
      <c r="E7411" s="1">
        <v>-184805.765426846</v>
      </c>
      <c r="F7411" s="1">
        <v>-184388.637171821</v>
      </c>
      <c r="G7411" s="1">
        <v>-184268.049510484</v>
      </c>
      <c r="H7411" s="1">
        <v>-187500.022351744</v>
      </c>
      <c r="I7411" s="1">
        <v>139775.71752974</v>
      </c>
      <c r="J7411" s="1">
        <v>0.056</v>
      </c>
      <c r="K7411" s="1">
        <v>0.012</v>
      </c>
      <c r="L7411" s="1">
        <v>0.986</v>
      </c>
      <c r="M7411" s="1">
        <v>192.0</v>
      </c>
      <c r="N7411" s="1">
        <v>0.0</v>
      </c>
      <c r="O7411" s="1">
        <v>0.0</v>
      </c>
      <c r="P7411" s="1">
        <v>0.0</v>
      </c>
      <c r="Q7411" s="1">
        <v>0.0</v>
      </c>
      <c r="R7411" s="1">
        <v>0.0</v>
      </c>
      <c r="S7411" s="1">
        <v>0.0</v>
      </c>
      <c r="T7411" s="1">
        <v>0.0</v>
      </c>
      <c r="U7411" s="1">
        <v>0.0</v>
      </c>
      <c r="V7411" s="1">
        <v>0.0</v>
      </c>
      <c r="W7411" s="2">
        <v>1.70560067472371E9</v>
      </c>
      <c r="X7411" s="1">
        <v>0.0</v>
      </c>
      <c r="Y7411" s="3">
        <v>45309.54021670139</v>
      </c>
    </row>
    <row r="7412">
      <c r="A7412" s="1">
        <v>238.0</v>
      </c>
      <c r="B7412" s="1">
        <v>-187500.022351744</v>
      </c>
      <c r="C7412" s="1">
        <v>-183993.10070194</v>
      </c>
      <c r="D7412" s="1">
        <v>-184375.248476892</v>
      </c>
      <c r="E7412" s="1">
        <v>-184740.833609203</v>
      </c>
      <c r="F7412" s="1">
        <v>-184363.759680242</v>
      </c>
      <c r="G7412" s="1">
        <v>-184282.57814438</v>
      </c>
      <c r="H7412" s="1">
        <v>-187500.022351744</v>
      </c>
      <c r="I7412" s="1">
        <v>139807.211137677</v>
      </c>
      <c r="J7412" s="1">
        <v>0.056</v>
      </c>
      <c r="K7412" s="1">
        <v>0.012</v>
      </c>
      <c r="L7412" s="1">
        <v>0.986</v>
      </c>
      <c r="M7412" s="1">
        <v>192.0</v>
      </c>
      <c r="N7412" s="1">
        <v>0.0</v>
      </c>
      <c r="O7412" s="1">
        <v>0.0</v>
      </c>
      <c r="P7412" s="1">
        <v>0.0</v>
      </c>
      <c r="Q7412" s="1">
        <v>0.0</v>
      </c>
      <c r="R7412" s="1">
        <v>0.0</v>
      </c>
      <c r="S7412" s="1">
        <v>0.0</v>
      </c>
      <c r="T7412" s="1">
        <v>0.0</v>
      </c>
      <c r="U7412" s="1">
        <v>0.0</v>
      </c>
      <c r="V7412" s="1">
        <v>0.0</v>
      </c>
      <c r="W7412" s="2">
        <v>1.70560067472871E9</v>
      </c>
      <c r="X7412" s="1">
        <v>0.0</v>
      </c>
      <c r="Y7412" s="3">
        <v>45309.54021675926</v>
      </c>
    </row>
    <row r="7413">
      <c r="A7413" s="1">
        <v>239.0</v>
      </c>
      <c r="B7413" s="1">
        <v>-187500.022351744</v>
      </c>
      <c r="C7413" s="1">
        <v>-183981.544850056</v>
      </c>
      <c r="D7413" s="1">
        <v>-184452.943140619</v>
      </c>
      <c r="E7413" s="1">
        <v>-184701.13691105</v>
      </c>
      <c r="F7413" s="1">
        <v>-184377.058968193</v>
      </c>
      <c r="G7413" s="1">
        <v>-184252.783269021</v>
      </c>
      <c r="H7413" s="1">
        <v>-187500.022351744</v>
      </c>
      <c r="I7413" s="1">
        <v>139820.175149461</v>
      </c>
      <c r="J7413" s="1">
        <v>0.06</v>
      </c>
      <c r="K7413" s="1">
        <v>0.008</v>
      </c>
      <c r="L7413" s="1">
        <v>0.978</v>
      </c>
      <c r="M7413" s="1">
        <v>192.0</v>
      </c>
      <c r="N7413" s="1">
        <v>1.0</v>
      </c>
      <c r="O7413" s="1">
        <v>224.0</v>
      </c>
      <c r="P7413" s="1">
        <v>0.0</v>
      </c>
      <c r="Q7413" s="1">
        <v>64.0</v>
      </c>
      <c r="R7413" s="1">
        <v>30.0</v>
      </c>
      <c r="S7413" s="1">
        <v>144.0</v>
      </c>
      <c r="T7413" s="1">
        <v>0.0</v>
      </c>
      <c r="U7413" s="1">
        <v>0.0</v>
      </c>
      <c r="V7413" s="1">
        <v>0.0</v>
      </c>
      <c r="W7413" s="2">
        <v>1.7056006747327E9</v>
      </c>
      <c r="X7413" s="1">
        <v>0.0</v>
      </c>
      <c r="Y7413" s="3">
        <v>45309.54021680556</v>
      </c>
    </row>
    <row r="7414">
      <c r="A7414" s="1">
        <v>240.0</v>
      </c>
      <c r="B7414" s="1">
        <v>-187500.022351744</v>
      </c>
      <c r="C7414" s="1">
        <v>-183965.384538815</v>
      </c>
      <c r="D7414" s="1">
        <v>-184449.545675462</v>
      </c>
      <c r="E7414" s="1">
        <v>-184691.525660935</v>
      </c>
      <c r="F7414" s="1">
        <v>-184368.542953555</v>
      </c>
      <c r="G7414" s="1">
        <v>-184239.551036304</v>
      </c>
      <c r="H7414" s="1">
        <v>-187500.022351744</v>
      </c>
      <c r="I7414" s="1">
        <v>139817.515291871</v>
      </c>
      <c r="J7414" s="1">
        <v>0.06</v>
      </c>
      <c r="K7414" s="1">
        <v>0.008</v>
      </c>
      <c r="L7414" s="1">
        <v>0.978</v>
      </c>
      <c r="M7414" s="1">
        <v>192.0</v>
      </c>
      <c r="N7414" s="1">
        <v>0.0</v>
      </c>
      <c r="O7414" s="1">
        <v>0.0</v>
      </c>
      <c r="P7414" s="1">
        <v>0.0</v>
      </c>
      <c r="Q7414" s="1">
        <v>0.0</v>
      </c>
      <c r="R7414" s="1">
        <v>0.0</v>
      </c>
      <c r="S7414" s="1">
        <v>0.0</v>
      </c>
      <c r="T7414" s="1">
        <v>0.0</v>
      </c>
      <c r="U7414" s="1">
        <v>0.0</v>
      </c>
      <c r="V7414" s="1">
        <v>0.0</v>
      </c>
      <c r="W7414" s="2">
        <v>1.70560067473572E9</v>
      </c>
      <c r="X7414" s="1">
        <v>0.0</v>
      </c>
      <c r="Y7414" s="3">
        <v>45309.54021684028</v>
      </c>
    </row>
    <row r="7415">
      <c r="A7415" s="1">
        <v>241.0</v>
      </c>
      <c r="B7415" s="1">
        <v>-187500.022351744</v>
      </c>
      <c r="C7415" s="1">
        <v>-183979.130861655</v>
      </c>
      <c r="D7415" s="1">
        <v>-184432.223073509</v>
      </c>
      <c r="E7415" s="1">
        <v>-184675.566515394</v>
      </c>
      <c r="F7415" s="1">
        <v>-184360.608084274</v>
      </c>
      <c r="G7415" s="1">
        <v>-184261.679263315</v>
      </c>
      <c r="H7415" s="1">
        <v>-187500.022351744</v>
      </c>
      <c r="I7415" s="1">
        <v>139824.556091374</v>
      </c>
      <c r="J7415" s="1">
        <v>0.06</v>
      </c>
      <c r="K7415" s="1">
        <v>0.008</v>
      </c>
      <c r="L7415" s="1">
        <v>0.978</v>
      </c>
      <c r="M7415" s="1">
        <v>192.0</v>
      </c>
      <c r="N7415" s="1">
        <v>0.0</v>
      </c>
      <c r="O7415" s="1">
        <v>0.0</v>
      </c>
      <c r="P7415" s="1">
        <v>0.0</v>
      </c>
      <c r="Q7415" s="1">
        <v>0.0</v>
      </c>
      <c r="R7415" s="1">
        <v>0.0</v>
      </c>
      <c r="S7415" s="1">
        <v>0.0</v>
      </c>
      <c r="T7415" s="1">
        <v>0.0</v>
      </c>
      <c r="U7415" s="1">
        <v>0.0</v>
      </c>
      <c r="V7415" s="1">
        <v>0.0</v>
      </c>
      <c r="W7415" s="2">
        <v>1.70560067473972E9</v>
      </c>
      <c r="X7415" s="1">
        <v>0.0</v>
      </c>
      <c r="Y7415" s="3">
        <v>45309.54021688658</v>
      </c>
    </row>
    <row r="7416">
      <c r="A7416" s="1">
        <v>242.0</v>
      </c>
      <c r="B7416" s="1">
        <v>-187500.022351744</v>
      </c>
      <c r="C7416" s="1">
        <v>-183990.686713538</v>
      </c>
      <c r="D7416" s="1">
        <v>-184358.507020295</v>
      </c>
      <c r="E7416" s="1">
        <v>-184606.924308171</v>
      </c>
      <c r="F7416" s="1">
        <v>-184365.011377932</v>
      </c>
      <c r="G7416" s="1">
        <v>-184292.971705552</v>
      </c>
      <c r="H7416" s="1">
        <v>-187500.022351744</v>
      </c>
      <c r="I7416" s="1">
        <v>139837.430696181</v>
      </c>
      <c r="J7416" s="1">
        <v>0.06</v>
      </c>
      <c r="K7416" s="1">
        <v>0.008</v>
      </c>
      <c r="L7416" s="1">
        <v>0.978</v>
      </c>
      <c r="M7416" s="1">
        <v>192.0</v>
      </c>
      <c r="N7416" s="1">
        <v>0.0</v>
      </c>
      <c r="O7416" s="1">
        <v>0.0</v>
      </c>
      <c r="P7416" s="1">
        <v>0.0</v>
      </c>
      <c r="Q7416" s="1">
        <v>0.0</v>
      </c>
      <c r="R7416" s="1">
        <v>0.0</v>
      </c>
      <c r="S7416" s="1">
        <v>0.0</v>
      </c>
      <c r="T7416" s="1">
        <v>0.0</v>
      </c>
      <c r="U7416" s="1">
        <v>0.0</v>
      </c>
      <c r="V7416" s="1">
        <v>0.0</v>
      </c>
      <c r="W7416" s="2">
        <v>1.70560067474371E9</v>
      </c>
      <c r="X7416" s="1">
        <v>0.0</v>
      </c>
      <c r="Y7416" s="3">
        <v>45309.54021693287</v>
      </c>
    </row>
    <row r="7417">
      <c r="A7417" s="1">
        <v>243.0</v>
      </c>
      <c r="B7417" s="1">
        <v>-187500.022351744</v>
      </c>
      <c r="C7417" s="1">
        <v>-183990.373789116</v>
      </c>
      <c r="D7417" s="1">
        <v>-184340.737383453</v>
      </c>
      <c r="E7417" s="1">
        <v>-184539.623205616</v>
      </c>
      <c r="F7417" s="1">
        <v>-184365.480764565</v>
      </c>
      <c r="G7417" s="1">
        <v>-184283.338103692</v>
      </c>
      <c r="H7417" s="1">
        <v>-187472.820278742</v>
      </c>
      <c r="I7417" s="1">
        <v>139849.522989931</v>
      </c>
      <c r="J7417" s="1">
        <v>0.06</v>
      </c>
      <c r="K7417" s="1">
        <v>0.008</v>
      </c>
      <c r="L7417" s="1">
        <v>0.978</v>
      </c>
      <c r="M7417" s="1">
        <v>192.0</v>
      </c>
      <c r="N7417" s="1">
        <v>0.0</v>
      </c>
      <c r="O7417" s="1">
        <v>0.0</v>
      </c>
      <c r="P7417" s="1">
        <v>0.0</v>
      </c>
      <c r="Q7417" s="1">
        <v>0.0</v>
      </c>
      <c r="R7417" s="1">
        <v>0.0</v>
      </c>
      <c r="S7417" s="1">
        <v>0.0</v>
      </c>
      <c r="T7417" s="1">
        <v>0.0</v>
      </c>
      <c r="U7417" s="1">
        <v>0.0</v>
      </c>
      <c r="V7417" s="1">
        <v>0.0</v>
      </c>
      <c r="W7417" s="2">
        <v>1.70560067474976E9</v>
      </c>
      <c r="X7417" s="1">
        <v>0.0</v>
      </c>
      <c r="Y7417" s="3">
        <v>45309.540217002315</v>
      </c>
    </row>
    <row r="7418">
      <c r="A7418" s="1">
        <v>244.0</v>
      </c>
      <c r="B7418" s="1">
        <v>-187500.022351744</v>
      </c>
      <c r="C7418" s="1">
        <v>-183980.181393644</v>
      </c>
      <c r="D7418" s="1">
        <v>-184435.575835177</v>
      </c>
      <c r="E7418" s="1">
        <v>-184491.142271893</v>
      </c>
      <c r="F7418" s="1">
        <v>-184375.829622248</v>
      </c>
      <c r="G7418" s="1">
        <v>-184254.4820016</v>
      </c>
      <c r="H7418" s="1">
        <v>-187431.760124177</v>
      </c>
      <c r="I7418" s="1">
        <v>139840.157609004</v>
      </c>
      <c r="J7418" s="1">
        <v>0.06</v>
      </c>
      <c r="K7418" s="1">
        <v>0.008</v>
      </c>
      <c r="L7418" s="1">
        <v>0.978</v>
      </c>
      <c r="M7418" s="1">
        <v>192.0</v>
      </c>
      <c r="N7418" s="1">
        <v>0.0</v>
      </c>
      <c r="O7418" s="1">
        <v>0.0</v>
      </c>
      <c r="P7418" s="1">
        <v>0.0</v>
      </c>
      <c r="Q7418" s="1">
        <v>0.0</v>
      </c>
      <c r="R7418" s="1">
        <v>0.0</v>
      </c>
      <c r="S7418" s="1">
        <v>0.0</v>
      </c>
      <c r="T7418" s="1">
        <v>0.0</v>
      </c>
      <c r="U7418" s="1">
        <v>0.0</v>
      </c>
      <c r="V7418" s="1">
        <v>0.0</v>
      </c>
      <c r="W7418" s="2">
        <v>1.70560067475276E9</v>
      </c>
      <c r="X7418" s="1">
        <v>0.0</v>
      </c>
      <c r="Y7418" s="3">
        <v>45309.540217037036</v>
      </c>
    </row>
    <row r="7419">
      <c r="A7419" s="1">
        <v>245.0</v>
      </c>
      <c r="B7419" s="1">
        <v>-187500.022351744</v>
      </c>
      <c r="C7419" s="1">
        <v>-183973.38646333</v>
      </c>
      <c r="D7419" s="1">
        <v>-184429.026774052</v>
      </c>
      <c r="E7419" s="1">
        <v>-184462.286169801</v>
      </c>
      <c r="F7419" s="1">
        <v>-184355.310720838</v>
      </c>
      <c r="G7419" s="1">
        <v>-184252.336234132</v>
      </c>
      <c r="H7419" s="1">
        <v>-187410.928298345</v>
      </c>
      <c r="I7419" s="1">
        <v>139836.62603338</v>
      </c>
      <c r="J7419" s="1">
        <v>0.06</v>
      </c>
      <c r="K7419" s="1">
        <v>0.008</v>
      </c>
      <c r="L7419" s="1">
        <v>0.978</v>
      </c>
      <c r="M7419" s="1">
        <v>192.0</v>
      </c>
      <c r="N7419" s="1">
        <v>0.0</v>
      </c>
      <c r="O7419" s="1">
        <v>0.0</v>
      </c>
      <c r="P7419" s="1">
        <v>0.0</v>
      </c>
      <c r="Q7419" s="1">
        <v>0.0</v>
      </c>
      <c r="R7419" s="1">
        <v>0.0</v>
      </c>
      <c r="S7419" s="1">
        <v>0.0</v>
      </c>
      <c r="T7419" s="1">
        <v>0.0</v>
      </c>
      <c r="U7419" s="1">
        <v>0.0</v>
      </c>
      <c r="V7419" s="1">
        <v>0.0</v>
      </c>
      <c r="W7419" s="2">
        <v>1.70560067475676E9</v>
      </c>
      <c r="X7419" s="1">
        <v>0.0</v>
      </c>
      <c r="Y7419" s="3">
        <v>45309.54021708333</v>
      </c>
    </row>
    <row r="7420">
      <c r="A7420" s="1">
        <v>246.0</v>
      </c>
      <c r="B7420" s="1">
        <v>-187500.022351744</v>
      </c>
      <c r="C7420" s="1">
        <v>-183971.419509818</v>
      </c>
      <c r="D7420" s="1">
        <v>-184347.107630623</v>
      </c>
      <c r="E7420" s="1">
        <v>-184386.245535164</v>
      </c>
      <c r="F7420" s="1">
        <v>-184351.533276025</v>
      </c>
      <c r="G7420" s="1">
        <v>-184296.145653265</v>
      </c>
      <c r="H7420" s="1">
        <v>-187342.867236479</v>
      </c>
      <c r="I7420" s="1">
        <v>139853.4792487</v>
      </c>
      <c r="J7420" s="1">
        <v>0.06</v>
      </c>
      <c r="K7420" s="1">
        <v>0.008</v>
      </c>
      <c r="L7420" s="1">
        <v>0.978</v>
      </c>
      <c r="M7420" s="1">
        <v>192.0</v>
      </c>
      <c r="N7420" s="1">
        <v>0.0</v>
      </c>
      <c r="O7420" s="1">
        <v>0.0</v>
      </c>
      <c r="P7420" s="1">
        <v>0.0</v>
      </c>
      <c r="Q7420" s="1">
        <v>0.0</v>
      </c>
      <c r="R7420" s="1">
        <v>0.0</v>
      </c>
      <c r="S7420" s="1">
        <v>0.0</v>
      </c>
      <c r="T7420" s="1">
        <v>0.0</v>
      </c>
      <c r="U7420" s="1">
        <v>0.0</v>
      </c>
      <c r="V7420" s="1">
        <v>0.0</v>
      </c>
      <c r="W7420" s="2">
        <v>1.70560067475976E9</v>
      </c>
      <c r="X7420" s="1">
        <v>0.0</v>
      </c>
      <c r="Y7420" s="3">
        <v>45309.540217118054</v>
      </c>
    </row>
    <row r="7421">
      <c r="A7421" s="1">
        <v>247.0</v>
      </c>
      <c r="B7421" s="1">
        <v>-187500.022351744</v>
      </c>
      <c r="C7421" s="1">
        <v>-183957.58378</v>
      </c>
      <c r="D7421" s="1">
        <v>-184335.618833973</v>
      </c>
      <c r="E7421" s="1">
        <v>-184301.0406853</v>
      </c>
      <c r="F7421" s="1">
        <v>-184353.813153959</v>
      </c>
      <c r="G7421" s="1">
        <v>-184289.328371206</v>
      </c>
      <c r="H7421" s="1">
        <v>-187264.747889607</v>
      </c>
      <c r="I7421" s="1">
        <v>139878.937885634</v>
      </c>
      <c r="J7421" s="1">
        <v>0.06</v>
      </c>
      <c r="K7421" s="1">
        <v>0.008</v>
      </c>
      <c r="L7421" s="1">
        <v>0.978</v>
      </c>
      <c r="M7421" s="1">
        <v>192.0</v>
      </c>
      <c r="N7421" s="1">
        <v>0.0</v>
      </c>
      <c r="O7421" s="1">
        <v>0.0</v>
      </c>
      <c r="P7421" s="1">
        <v>0.0</v>
      </c>
      <c r="Q7421" s="1">
        <v>0.0</v>
      </c>
      <c r="R7421" s="1">
        <v>0.0</v>
      </c>
      <c r="S7421" s="1">
        <v>0.0</v>
      </c>
      <c r="T7421" s="1">
        <v>0.0</v>
      </c>
      <c r="U7421" s="1">
        <v>0.0</v>
      </c>
      <c r="V7421" s="1">
        <v>0.0</v>
      </c>
      <c r="W7421" s="2">
        <v>1.70560067476276E9</v>
      </c>
      <c r="X7421" s="1">
        <v>0.0</v>
      </c>
      <c r="Y7421" s="3">
        <v>45309.540217152775</v>
      </c>
    </row>
    <row r="7422">
      <c r="A7422" s="1">
        <v>248.0</v>
      </c>
      <c r="B7422" s="1">
        <v>-187500.022351744</v>
      </c>
      <c r="C7422" s="1">
        <v>-183967.731471983</v>
      </c>
      <c r="D7422" s="1">
        <v>-184423.729410616</v>
      </c>
      <c r="E7422" s="1">
        <v>-184251.151591676</v>
      </c>
      <c r="F7422" s="1">
        <v>-184364.966674443</v>
      </c>
      <c r="G7422" s="1">
        <v>-184247.262388141</v>
      </c>
      <c r="H7422" s="1">
        <v>-187220.580842564</v>
      </c>
      <c r="I7422" s="1">
        <v>139891.767786952</v>
      </c>
      <c r="J7422" s="1">
        <v>0.06</v>
      </c>
      <c r="K7422" s="1">
        <v>0.008</v>
      </c>
      <c r="L7422" s="1">
        <v>0.978</v>
      </c>
      <c r="M7422" s="1">
        <v>192.0</v>
      </c>
      <c r="N7422" s="1">
        <v>0.0</v>
      </c>
      <c r="O7422" s="1">
        <v>0.0</v>
      </c>
      <c r="P7422" s="1">
        <v>0.0</v>
      </c>
      <c r="Q7422" s="1">
        <v>0.0</v>
      </c>
      <c r="R7422" s="1">
        <v>0.0</v>
      </c>
      <c r="S7422" s="1">
        <v>0.0</v>
      </c>
      <c r="T7422" s="1">
        <v>0.0</v>
      </c>
      <c r="U7422" s="1">
        <v>0.0</v>
      </c>
      <c r="V7422" s="1">
        <v>0.0</v>
      </c>
      <c r="W7422" s="2">
        <v>1.70560067476776E9</v>
      </c>
      <c r="X7422" s="1">
        <v>0.0</v>
      </c>
      <c r="Y7422" s="3">
        <v>45309.54021721065</v>
      </c>
    </row>
    <row r="7423">
      <c r="A7423" s="1">
        <v>249.0</v>
      </c>
      <c r="B7423" s="1">
        <v>-187500.022351744</v>
      </c>
      <c r="C7423" s="1">
        <v>-183964.15519287</v>
      </c>
      <c r="D7423" s="1">
        <v>-184411.525358143</v>
      </c>
      <c r="E7423" s="1">
        <v>-184171.266456993</v>
      </c>
      <c r="F7423" s="1">
        <v>-184347.64407249</v>
      </c>
      <c r="G7423" s="1">
        <v>-184239.528684559</v>
      </c>
      <c r="H7423" s="1">
        <v>-187202.408874322</v>
      </c>
      <c r="I7423" s="1">
        <v>139884.302304303</v>
      </c>
      <c r="J7423" s="1">
        <v>0.058</v>
      </c>
      <c r="K7423" s="1">
        <v>0.004</v>
      </c>
      <c r="L7423" s="1">
        <v>0.986</v>
      </c>
      <c r="M7423" s="1">
        <v>192.0</v>
      </c>
      <c r="N7423" s="1">
        <v>1.0</v>
      </c>
      <c r="O7423" s="1">
        <v>208.0</v>
      </c>
      <c r="P7423" s="1">
        <v>0.0</v>
      </c>
      <c r="Q7423" s="1">
        <v>32.0</v>
      </c>
      <c r="R7423" s="1">
        <v>30.0</v>
      </c>
      <c r="S7423" s="1">
        <v>208.0</v>
      </c>
      <c r="T7423" s="1">
        <v>0.0</v>
      </c>
      <c r="U7423" s="1">
        <v>0.0</v>
      </c>
      <c r="V7423" s="1">
        <v>0.0</v>
      </c>
      <c r="W7423" s="2">
        <v>1.70560067477176E9</v>
      </c>
      <c r="X7423" s="1">
        <v>0.0</v>
      </c>
      <c r="Y7423" s="3">
        <v>45309.540217256945</v>
      </c>
    </row>
    <row r="7424">
      <c r="A7424" s="1">
        <v>250.0</v>
      </c>
      <c r="B7424" s="1">
        <v>-187500.022351744</v>
      </c>
      <c r="C7424" s="1">
        <v>-183964.825745204</v>
      </c>
      <c r="D7424" s="1">
        <v>-184343.263130577</v>
      </c>
      <c r="E7424" s="1">
        <v>-184009.484530625</v>
      </c>
      <c r="F7424" s="1">
        <v>-184341.966729398</v>
      </c>
      <c r="G7424" s="1">
        <v>-184275.872621044</v>
      </c>
      <c r="H7424" s="1">
        <v>-187146.395402717</v>
      </c>
      <c r="I7424" s="1">
        <v>139898.58506901</v>
      </c>
      <c r="J7424" s="1">
        <v>0.058</v>
      </c>
      <c r="K7424" s="1">
        <v>0.004</v>
      </c>
      <c r="L7424" s="1">
        <v>0.986</v>
      </c>
      <c r="M7424" s="1">
        <v>192.0</v>
      </c>
      <c r="N7424" s="1">
        <v>0.0</v>
      </c>
      <c r="O7424" s="1">
        <v>0.0</v>
      </c>
      <c r="P7424" s="1">
        <v>0.0</v>
      </c>
      <c r="Q7424" s="1">
        <v>0.0</v>
      </c>
      <c r="R7424" s="1">
        <v>0.0</v>
      </c>
      <c r="S7424" s="1">
        <v>0.0</v>
      </c>
      <c r="T7424" s="1">
        <v>0.0</v>
      </c>
      <c r="U7424" s="1">
        <v>0.0</v>
      </c>
      <c r="V7424" s="1">
        <v>0.0</v>
      </c>
      <c r="W7424" s="2">
        <v>1.70560067477576E9</v>
      </c>
      <c r="X7424" s="1">
        <v>0.0</v>
      </c>
      <c r="Y7424" s="3">
        <v>45309.54021730324</v>
      </c>
    </row>
    <row r="7425">
      <c r="A7425" s="1">
        <v>251.0</v>
      </c>
      <c r="B7425" s="1">
        <v>-187500.022351744</v>
      </c>
      <c r="C7425" s="1">
        <v>-183971.039530162</v>
      </c>
      <c r="D7425" s="1">
        <v>-184307.433284215</v>
      </c>
      <c r="E7425" s="1">
        <v>-184170.819422104</v>
      </c>
      <c r="F7425" s="1">
        <v>-184349.521619024</v>
      </c>
      <c r="G7425" s="1">
        <v>-184271.312865175</v>
      </c>
      <c r="H7425" s="1">
        <v>-187085.866878732</v>
      </c>
      <c r="I7425" s="1">
        <v>139938.259415419</v>
      </c>
      <c r="J7425" s="1">
        <v>0.058</v>
      </c>
      <c r="K7425" s="1">
        <v>0.004</v>
      </c>
      <c r="L7425" s="1">
        <v>0.986</v>
      </c>
      <c r="M7425" s="1">
        <v>192.0</v>
      </c>
      <c r="N7425" s="1">
        <v>0.0</v>
      </c>
      <c r="O7425" s="1">
        <v>0.0</v>
      </c>
      <c r="P7425" s="1">
        <v>0.0</v>
      </c>
      <c r="Q7425" s="1">
        <v>0.0</v>
      </c>
      <c r="R7425" s="1">
        <v>0.0</v>
      </c>
      <c r="S7425" s="1">
        <v>0.0</v>
      </c>
      <c r="T7425" s="1">
        <v>0.0</v>
      </c>
      <c r="U7425" s="1">
        <v>0.0</v>
      </c>
      <c r="V7425" s="1">
        <v>0.0</v>
      </c>
      <c r="W7425" s="2">
        <v>1.70560067477975E9</v>
      </c>
      <c r="X7425" s="1">
        <v>0.0</v>
      </c>
      <c r="Y7425" s="3">
        <v>45309.54021734954</v>
      </c>
    </row>
    <row r="7426">
      <c r="A7426" s="1">
        <v>252.0</v>
      </c>
      <c r="B7426" s="1">
        <v>-187500.022351744</v>
      </c>
      <c r="C7426" s="1">
        <v>-183962.50116378</v>
      </c>
      <c r="D7426" s="1">
        <v>-184383.920953741</v>
      </c>
      <c r="E7426" s="1">
        <v>-184436.224035766</v>
      </c>
      <c r="F7426" s="1">
        <v>-184357.210619117</v>
      </c>
      <c r="G7426" s="1">
        <v>-184264.070899971</v>
      </c>
      <c r="H7426" s="1">
        <v>-187029.607537938</v>
      </c>
      <c r="I7426" s="1">
        <v>139928.357592625</v>
      </c>
      <c r="J7426" s="1">
        <v>0.058</v>
      </c>
      <c r="K7426" s="1">
        <v>0.004</v>
      </c>
      <c r="L7426" s="1">
        <v>0.986</v>
      </c>
      <c r="M7426" s="1">
        <v>192.0</v>
      </c>
      <c r="N7426" s="1">
        <v>0.0</v>
      </c>
      <c r="O7426" s="1">
        <v>0.0</v>
      </c>
      <c r="P7426" s="1">
        <v>0.0</v>
      </c>
      <c r="Q7426" s="1">
        <v>0.0</v>
      </c>
      <c r="R7426" s="1">
        <v>0.0</v>
      </c>
      <c r="S7426" s="1">
        <v>0.0</v>
      </c>
      <c r="T7426" s="1">
        <v>0.0</v>
      </c>
      <c r="U7426" s="1">
        <v>0.0</v>
      </c>
      <c r="V7426" s="1">
        <v>0.0</v>
      </c>
      <c r="W7426" s="2">
        <v>1.70560067478476E9</v>
      </c>
      <c r="X7426" s="1">
        <v>0.0</v>
      </c>
      <c r="Y7426" s="3">
        <v>45309.540217407404</v>
      </c>
    </row>
    <row r="7427">
      <c r="A7427" s="1">
        <v>253.0</v>
      </c>
      <c r="B7427" s="1">
        <v>-187500.022351744</v>
      </c>
      <c r="C7427" s="1">
        <v>-183943.658643205</v>
      </c>
      <c r="D7427" s="1">
        <v>-184415.258099467</v>
      </c>
      <c r="E7427" s="1">
        <v>-184861.845953684</v>
      </c>
      <c r="F7427" s="1">
        <v>-184412.084151754</v>
      </c>
      <c r="G7427" s="1">
        <v>-184246.860056741</v>
      </c>
      <c r="H7427" s="1">
        <v>-187034.301404273</v>
      </c>
      <c r="I7427" s="1">
        <v>139910.140920894</v>
      </c>
      <c r="J7427" s="1">
        <v>0.058</v>
      </c>
      <c r="K7427" s="1">
        <v>0.004</v>
      </c>
      <c r="L7427" s="1">
        <v>0.986</v>
      </c>
      <c r="M7427" s="1">
        <v>192.0</v>
      </c>
      <c r="N7427" s="1">
        <v>0.0</v>
      </c>
      <c r="O7427" s="1">
        <v>0.0</v>
      </c>
      <c r="P7427" s="1">
        <v>0.0</v>
      </c>
      <c r="Q7427" s="1">
        <v>0.0</v>
      </c>
      <c r="R7427" s="1">
        <v>0.0</v>
      </c>
      <c r="S7427" s="1">
        <v>0.0</v>
      </c>
      <c r="T7427" s="1">
        <v>0.0</v>
      </c>
      <c r="U7427" s="1">
        <v>0.0</v>
      </c>
      <c r="V7427" s="1">
        <v>0.0</v>
      </c>
      <c r="W7427" s="2">
        <v>1.70560067478781E9</v>
      </c>
      <c r="X7427" s="1">
        <v>0.0</v>
      </c>
      <c r="Y7427" s="3">
        <v>45309.54021744213</v>
      </c>
    </row>
    <row r="7428">
      <c r="A7428" s="1">
        <v>254.0</v>
      </c>
      <c r="B7428" s="1">
        <v>-187500.022351744</v>
      </c>
      <c r="C7428" s="1">
        <v>-183968.156155128</v>
      </c>
      <c r="D7428" s="1">
        <v>-184397.309648669</v>
      </c>
      <c r="E7428" s="1">
        <v>-184958.539600198</v>
      </c>
      <c r="F7428" s="1">
        <v>-184400.57300336</v>
      </c>
      <c r="G7428" s="1">
        <v>-184238.47815257</v>
      </c>
      <c r="H7428" s="1">
        <v>-187027.282956514</v>
      </c>
      <c r="I7428" s="1">
        <v>139908.799816226</v>
      </c>
      <c r="J7428" s="1">
        <v>0.058</v>
      </c>
      <c r="K7428" s="1">
        <v>0.004</v>
      </c>
      <c r="L7428" s="1">
        <v>0.986</v>
      </c>
      <c r="M7428" s="1">
        <v>192.0</v>
      </c>
      <c r="N7428" s="1">
        <v>0.0</v>
      </c>
      <c r="O7428" s="1">
        <v>0.0</v>
      </c>
      <c r="P7428" s="1">
        <v>0.0</v>
      </c>
      <c r="Q7428" s="1">
        <v>0.0</v>
      </c>
      <c r="R7428" s="1">
        <v>0.0</v>
      </c>
      <c r="S7428" s="1">
        <v>0.0</v>
      </c>
      <c r="T7428" s="1">
        <v>0.0</v>
      </c>
      <c r="U7428" s="1">
        <v>0.0</v>
      </c>
      <c r="V7428" s="1">
        <v>0.0</v>
      </c>
      <c r="W7428" s="2">
        <v>1.70560067479181E9</v>
      </c>
      <c r="X7428" s="1">
        <v>0.0</v>
      </c>
      <c r="Y7428" s="3">
        <v>45309.54021748843</v>
      </c>
    </row>
    <row r="7429">
      <c r="A7429" s="1">
        <v>255.0</v>
      </c>
      <c r="B7429" s="1">
        <v>-187500.022351744</v>
      </c>
      <c r="C7429" s="1">
        <v>-183966.479774293</v>
      </c>
      <c r="D7429" s="1">
        <v>-184348.761659713</v>
      </c>
      <c r="E7429" s="1">
        <v>-184911.198605441</v>
      </c>
      <c r="F7429" s="1">
        <v>-184351.801496958</v>
      </c>
      <c r="G7429" s="1">
        <v>-184241.674452027</v>
      </c>
      <c r="H7429" s="1">
        <v>-186989.441453151</v>
      </c>
      <c r="I7429" s="1">
        <v>139904.687095247</v>
      </c>
      <c r="J7429" s="1">
        <v>0.058</v>
      </c>
      <c r="K7429" s="1">
        <v>0.004</v>
      </c>
      <c r="L7429" s="1">
        <v>0.986</v>
      </c>
      <c r="M7429" s="1">
        <v>192.0</v>
      </c>
      <c r="N7429" s="1">
        <v>0.0</v>
      </c>
      <c r="O7429" s="1">
        <v>0.0</v>
      </c>
      <c r="P7429" s="1">
        <v>0.0</v>
      </c>
      <c r="Q7429" s="1">
        <v>0.0</v>
      </c>
      <c r="R7429" s="1">
        <v>0.0</v>
      </c>
      <c r="S7429" s="1">
        <v>0.0</v>
      </c>
      <c r="T7429" s="1">
        <v>0.0</v>
      </c>
      <c r="U7429" s="1">
        <v>0.0</v>
      </c>
      <c r="V7429" s="1">
        <v>0.0</v>
      </c>
      <c r="W7429" s="2">
        <v>1.70560067479581E9</v>
      </c>
      <c r="X7429" s="1">
        <v>0.0</v>
      </c>
      <c r="Y7429" s="3">
        <v>45309.54021753472</v>
      </c>
    </row>
    <row r="7430">
      <c r="A7430" s="1">
        <v>0.0</v>
      </c>
      <c r="B7430" s="1">
        <v>-187500.022351744</v>
      </c>
      <c r="C7430" s="1">
        <v>-183964.088137637</v>
      </c>
      <c r="D7430" s="1">
        <v>-184310.808397627</v>
      </c>
      <c r="E7430" s="1">
        <v>-184873.759433479</v>
      </c>
      <c r="F7430" s="1">
        <v>-184334.948281639</v>
      </c>
      <c r="G7430" s="1">
        <v>-184248.737603275</v>
      </c>
      <c r="H7430" s="1">
        <v>-186959.646577792</v>
      </c>
      <c r="I7430" s="1">
        <v>139901.021409156</v>
      </c>
      <c r="J7430" s="1">
        <v>0.058</v>
      </c>
      <c r="K7430" s="1">
        <v>0.004</v>
      </c>
      <c r="L7430" s="1">
        <v>0.986</v>
      </c>
      <c r="M7430" s="1">
        <v>192.0</v>
      </c>
      <c r="N7430" s="1">
        <v>0.0</v>
      </c>
      <c r="O7430" s="1">
        <v>0.0</v>
      </c>
      <c r="P7430" s="1">
        <v>0.0</v>
      </c>
      <c r="Q7430" s="1">
        <v>0.0</v>
      </c>
      <c r="R7430" s="1">
        <v>0.0</v>
      </c>
      <c r="S7430" s="1">
        <v>0.0</v>
      </c>
      <c r="T7430" s="1">
        <v>0.0</v>
      </c>
      <c r="U7430" s="1">
        <v>0.0</v>
      </c>
      <c r="V7430" s="1">
        <v>0.0</v>
      </c>
      <c r="W7430" s="2">
        <v>1.70560067479981E9</v>
      </c>
      <c r="X7430" s="1">
        <v>0.0</v>
      </c>
      <c r="Y7430" s="3">
        <v>45309.540217581016</v>
      </c>
    </row>
    <row r="7431">
      <c r="A7431" s="1">
        <v>1.0</v>
      </c>
      <c r="B7431" s="1">
        <v>-187500.022351744</v>
      </c>
      <c r="C7431" s="1">
        <v>-183954.454535776</v>
      </c>
      <c r="D7431" s="1">
        <v>-184355.154258627</v>
      </c>
      <c r="E7431" s="1">
        <v>-184836.432020238</v>
      </c>
      <c r="F7431" s="1">
        <v>-184378.958866472</v>
      </c>
      <c r="G7431" s="1">
        <v>-184255.174905678</v>
      </c>
      <c r="H7431" s="1">
        <v>-186929.918757667</v>
      </c>
      <c r="I7431" s="1">
        <v>139885.084615359</v>
      </c>
      <c r="J7431" s="1">
        <v>0.058</v>
      </c>
      <c r="K7431" s="1">
        <v>0.004</v>
      </c>
      <c r="L7431" s="1">
        <v>0.986</v>
      </c>
      <c r="M7431" s="1">
        <v>192.0</v>
      </c>
      <c r="N7431" s="1">
        <v>0.0</v>
      </c>
      <c r="O7431" s="1">
        <v>0.0</v>
      </c>
      <c r="P7431" s="1">
        <v>0.0</v>
      </c>
      <c r="Q7431" s="1">
        <v>0.0</v>
      </c>
      <c r="R7431" s="1">
        <v>0.0</v>
      </c>
      <c r="S7431" s="1">
        <v>0.0</v>
      </c>
      <c r="T7431" s="1">
        <v>0.0</v>
      </c>
      <c r="U7431" s="1">
        <v>0.0</v>
      </c>
      <c r="V7431" s="1">
        <v>0.0</v>
      </c>
      <c r="W7431" s="2">
        <v>1.70560067480381E9</v>
      </c>
      <c r="X7431" s="1">
        <v>0.0</v>
      </c>
      <c r="Y7431" s="3">
        <v>45309.54021762731</v>
      </c>
    </row>
    <row r="7432">
      <c r="A7432" s="1">
        <v>2.0</v>
      </c>
      <c r="B7432" s="1">
        <v>-187500.022351744</v>
      </c>
      <c r="C7432" s="1">
        <v>-183958.589608501</v>
      </c>
      <c r="D7432" s="1">
        <v>-184440.604977679</v>
      </c>
      <c r="E7432" s="1">
        <v>-184823.959746832</v>
      </c>
      <c r="F7432" s="1">
        <v>-184401.869404538</v>
      </c>
      <c r="G7432" s="1">
        <v>-184236.131219402</v>
      </c>
      <c r="H7432" s="1">
        <v>-186926.454237276</v>
      </c>
      <c r="I7432" s="1">
        <v>139883.184717081</v>
      </c>
      <c r="J7432" s="1">
        <v>0.058</v>
      </c>
      <c r="K7432" s="1">
        <v>0.004</v>
      </c>
      <c r="L7432" s="1">
        <v>0.986</v>
      </c>
      <c r="M7432" s="1">
        <v>192.0</v>
      </c>
      <c r="N7432" s="1">
        <v>0.0</v>
      </c>
      <c r="O7432" s="1">
        <v>0.0</v>
      </c>
      <c r="P7432" s="1">
        <v>0.0</v>
      </c>
      <c r="Q7432" s="1">
        <v>0.0</v>
      </c>
      <c r="R7432" s="1">
        <v>0.0</v>
      </c>
      <c r="S7432" s="1">
        <v>0.0</v>
      </c>
      <c r="T7432" s="1">
        <v>0.0</v>
      </c>
      <c r="U7432" s="1">
        <v>0.0</v>
      </c>
      <c r="V7432" s="1">
        <v>0.0</v>
      </c>
      <c r="W7432" s="2">
        <v>1.70560067480784E9</v>
      </c>
      <c r="X7432" s="1">
        <v>0.0</v>
      </c>
      <c r="Y7432" s="3">
        <v>45309.54021767361</v>
      </c>
    </row>
    <row r="7433">
      <c r="A7433" s="1">
        <v>3.0</v>
      </c>
      <c r="B7433" s="1">
        <v>-187500.022351744</v>
      </c>
      <c r="C7433" s="1">
        <v>-183968.290265594</v>
      </c>
      <c r="D7433" s="1">
        <v>-184404.328096428</v>
      </c>
      <c r="E7433" s="1">
        <v>-184785.090063225</v>
      </c>
      <c r="F7433" s="1">
        <v>-184360.451622063</v>
      </c>
      <c r="G7433" s="1">
        <v>-184239.215760137</v>
      </c>
      <c r="H7433" s="1">
        <v>-186895.407664228</v>
      </c>
      <c r="I7433" s="1">
        <v>139875.741586177</v>
      </c>
      <c r="J7433" s="1">
        <v>0.056</v>
      </c>
      <c r="K7433" s="1">
        <v>0.004</v>
      </c>
      <c r="L7433" s="1">
        <v>0.984</v>
      </c>
      <c r="M7433" s="1">
        <v>192.0</v>
      </c>
      <c r="N7433" s="1">
        <v>1.0</v>
      </c>
      <c r="O7433" s="1">
        <v>192.0</v>
      </c>
      <c r="P7433" s="1">
        <v>0.0</v>
      </c>
      <c r="Q7433" s="1">
        <v>32.0</v>
      </c>
      <c r="R7433" s="1">
        <v>30.0</v>
      </c>
      <c r="S7433" s="1">
        <v>192.0</v>
      </c>
      <c r="T7433" s="1">
        <v>0.0</v>
      </c>
      <c r="U7433" s="1">
        <v>0.0</v>
      </c>
      <c r="V7433" s="1">
        <v>0.0</v>
      </c>
      <c r="W7433" s="2">
        <v>1.70560067481281E9</v>
      </c>
      <c r="X7433" s="1">
        <v>0.0</v>
      </c>
      <c r="Y7433" s="3">
        <v>45309.54021773148</v>
      </c>
    </row>
    <row r="7434">
      <c r="A7434" s="1">
        <v>4.0</v>
      </c>
      <c r="B7434" s="1">
        <v>-187500.022351744</v>
      </c>
      <c r="C7434" s="1">
        <v>-183959.528381768</v>
      </c>
      <c r="D7434" s="1">
        <v>-184375.33788387</v>
      </c>
      <c r="E7434" s="1">
        <v>-184757.195086144</v>
      </c>
      <c r="F7434" s="1">
        <v>-184335.328261295</v>
      </c>
      <c r="G7434" s="1">
        <v>-184228.308108843</v>
      </c>
      <c r="H7434" s="1">
        <v>-186874.978169796</v>
      </c>
      <c r="I7434" s="1">
        <v>139866.689129673</v>
      </c>
      <c r="J7434" s="1">
        <v>0.056</v>
      </c>
      <c r="K7434" s="1">
        <v>0.004</v>
      </c>
      <c r="L7434" s="1">
        <v>0.984</v>
      </c>
      <c r="M7434" s="1">
        <v>192.0</v>
      </c>
      <c r="N7434" s="1">
        <v>0.0</v>
      </c>
      <c r="O7434" s="1">
        <v>0.0</v>
      </c>
      <c r="P7434" s="1">
        <v>0.0</v>
      </c>
      <c r="Q7434" s="1">
        <v>0.0</v>
      </c>
      <c r="R7434" s="1">
        <v>0.0</v>
      </c>
      <c r="S7434" s="1">
        <v>0.0</v>
      </c>
      <c r="T7434" s="1">
        <v>0.0</v>
      </c>
      <c r="U7434" s="1">
        <v>0.0</v>
      </c>
      <c r="V7434" s="1">
        <v>0.0</v>
      </c>
      <c r="W7434" s="2">
        <v>1.70560067481581E9</v>
      </c>
      <c r="X7434" s="1">
        <v>0.0</v>
      </c>
      <c r="Y7434" s="3">
        <v>45309.5402177662</v>
      </c>
    </row>
    <row r="7435">
      <c r="A7435" s="1">
        <v>5.0</v>
      </c>
      <c r="B7435" s="1">
        <v>-187500.022351744</v>
      </c>
      <c r="C7435" s="1">
        <v>-183950.364166541</v>
      </c>
      <c r="D7435" s="1">
        <v>-184363.469107564</v>
      </c>
      <c r="E7435" s="1">
        <v>-184744.186370871</v>
      </c>
      <c r="F7435" s="1">
        <v>-184377.237782149</v>
      </c>
      <c r="G7435" s="1">
        <v>-184236.444143825</v>
      </c>
      <c r="H7435" s="1">
        <v>-186869.814916827</v>
      </c>
      <c r="I7435" s="1">
        <v>139875.40631001</v>
      </c>
      <c r="J7435" s="1">
        <v>0.056</v>
      </c>
      <c r="K7435" s="1">
        <v>0.004</v>
      </c>
      <c r="L7435" s="1">
        <v>0.984</v>
      </c>
      <c r="M7435" s="1">
        <v>192.0</v>
      </c>
      <c r="N7435" s="1">
        <v>0.0</v>
      </c>
      <c r="O7435" s="1">
        <v>0.0</v>
      </c>
      <c r="P7435" s="1">
        <v>0.0</v>
      </c>
      <c r="Q7435" s="1">
        <v>0.0</v>
      </c>
      <c r="R7435" s="1">
        <v>0.0</v>
      </c>
      <c r="S7435" s="1">
        <v>0.0</v>
      </c>
      <c r="T7435" s="1">
        <v>0.0</v>
      </c>
      <c r="U7435" s="1">
        <v>0.0</v>
      </c>
      <c r="V7435" s="1">
        <v>0.0</v>
      </c>
      <c r="W7435" s="2">
        <v>1.70560067481881E9</v>
      </c>
      <c r="X7435" s="1">
        <v>0.0</v>
      </c>
      <c r="Y7435" s="3">
        <v>45309.540217800924</v>
      </c>
    </row>
    <row r="7436">
      <c r="A7436" s="1">
        <v>6.0</v>
      </c>
      <c r="B7436" s="1">
        <v>-187500.022351744</v>
      </c>
      <c r="C7436" s="1">
        <v>-183964.490469037</v>
      </c>
      <c r="D7436" s="1">
        <v>-184348.180514357</v>
      </c>
      <c r="E7436" s="1">
        <v>-184729.613033486</v>
      </c>
      <c r="F7436" s="1">
        <v>-184390.693532311</v>
      </c>
      <c r="G7436" s="1">
        <v>-184236.533550802</v>
      </c>
      <c r="H7436" s="1">
        <v>-186864.003463268</v>
      </c>
      <c r="I7436" s="1">
        <v>139902.29545859</v>
      </c>
      <c r="J7436" s="1">
        <v>0.056</v>
      </c>
      <c r="K7436" s="1">
        <v>0.004</v>
      </c>
      <c r="L7436" s="1">
        <v>0.984</v>
      </c>
      <c r="M7436" s="1">
        <v>192.0</v>
      </c>
      <c r="N7436" s="1">
        <v>0.0</v>
      </c>
      <c r="O7436" s="1">
        <v>0.0</v>
      </c>
      <c r="P7436" s="1">
        <v>0.0</v>
      </c>
      <c r="Q7436" s="1">
        <v>0.0</v>
      </c>
      <c r="R7436" s="1">
        <v>0.0</v>
      </c>
      <c r="S7436" s="1">
        <v>0.0</v>
      </c>
      <c r="T7436" s="1">
        <v>0.0</v>
      </c>
      <c r="U7436" s="1">
        <v>0.0</v>
      </c>
      <c r="V7436" s="1">
        <v>0.0</v>
      </c>
      <c r="W7436" s="2">
        <v>1.70560067482381E9</v>
      </c>
      <c r="X7436" s="1">
        <v>0.0</v>
      </c>
      <c r="Y7436" s="3">
        <v>45309.5402178588</v>
      </c>
    </row>
    <row r="7437">
      <c r="A7437" s="1">
        <v>7.0</v>
      </c>
      <c r="B7437" s="1">
        <v>-187500.022351744</v>
      </c>
      <c r="C7437" s="1">
        <v>-183970.905419696</v>
      </c>
      <c r="D7437" s="1">
        <v>-184298.604345155</v>
      </c>
      <c r="E7437" s="1">
        <v>-184681.109748018</v>
      </c>
      <c r="F7437" s="1">
        <v>-184344.425421288</v>
      </c>
      <c r="G7437" s="1">
        <v>-184252.559751577</v>
      </c>
      <c r="H7437" s="1">
        <v>-186823.949137204</v>
      </c>
      <c r="I7437" s="1">
        <v>139929.765752526</v>
      </c>
      <c r="J7437" s="1">
        <v>0.056</v>
      </c>
      <c r="K7437" s="1">
        <v>0.004</v>
      </c>
      <c r="L7437" s="1">
        <v>0.984</v>
      </c>
      <c r="M7437" s="1">
        <v>192.0</v>
      </c>
      <c r="N7437" s="1">
        <v>0.0</v>
      </c>
      <c r="O7437" s="1">
        <v>0.0</v>
      </c>
      <c r="P7437" s="1">
        <v>0.0</v>
      </c>
      <c r="Q7437" s="1">
        <v>0.0</v>
      </c>
      <c r="R7437" s="1">
        <v>0.0</v>
      </c>
      <c r="S7437" s="1">
        <v>0.0</v>
      </c>
      <c r="T7437" s="1">
        <v>0.0</v>
      </c>
      <c r="U7437" s="1">
        <v>0.0</v>
      </c>
      <c r="V7437" s="1">
        <v>0.0</v>
      </c>
      <c r="W7437" s="2">
        <v>1.70560067482783E9</v>
      </c>
      <c r="X7437" s="1">
        <v>0.0</v>
      </c>
      <c r="Y7437" s="3">
        <v>45309.540217905094</v>
      </c>
    </row>
    <row r="7438">
      <c r="A7438" s="1">
        <v>8.0</v>
      </c>
      <c r="B7438" s="1">
        <v>-187500.022351744</v>
      </c>
      <c r="C7438" s="1">
        <v>-183959.930713168</v>
      </c>
      <c r="D7438" s="1">
        <v>-184343.352537554</v>
      </c>
      <c r="E7438" s="1">
        <v>-184601.783406947</v>
      </c>
      <c r="F7438" s="1">
        <v>-184340.692679964</v>
      </c>
      <c r="G7438" s="1">
        <v>-184275.40323441</v>
      </c>
      <c r="H7438" s="1">
        <v>-186750.769525858</v>
      </c>
      <c r="I7438" s="1">
        <v>139977.307912982</v>
      </c>
      <c r="J7438" s="1">
        <v>0.056</v>
      </c>
      <c r="K7438" s="1">
        <v>0.004</v>
      </c>
      <c r="L7438" s="1">
        <v>0.984</v>
      </c>
      <c r="M7438" s="1">
        <v>192.0</v>
      </c>
      <c r="N7438" s="1">
        <v>0.0</v>
      </c>
      <c r="O7438" s="1">
        <v>0.0</v>
      </c>
      <c r="P7438" s="1">
        <v>0.0</v>
      </c>
      <c r="Q7438" s="1">
        <v>0.0</v>
      </c>
      <c r="R7438" s="1">
        <v>0.0</v>
      </c>
      <c r="S7438" s="1">
        <v>0.0</v>
      </c>
      <c r="T7438" s="1">
        <v>0.0</v>
      </c>
      <c r="U7438" s="1">
        <v>0.0</v>
      </c>
      <c r="V7438" s="1">
        <v>0.0</v>
      </c>
      <c r="W7438" s="2">
        <v>1.7056006748318E9</v>
      </c>
      <c r="X7438" s="1">
        <v>0.0</v>
      </c>
      <c r="Y7438" s="3">
        <v>45309.54021795139</v>
      </c>
    </row>
    <row r="7439">
      <c r="A7439" s="1">
        <v>9.0</v>
      </c>
      <c r="B7439" s="1">
        <v>-187500.022351744</v>
      </c>
      <c r="C7439" s="1">
        <v>-183962.165887614</v>
      </c>
      <c r="D7439" s="1">
        <v>-184410.988916276</v>
      </c>
      <c r="E7439" s="1">
        <v>-184534.683470092</v>
      </c>
      <c r="F7439" s="1">
        <v>-184339.083354363</v>
      </c>
      <c r="G7439" s="1">
        <v>-184246.994167208</v>
      </c>
      <c r="H7439" s="1">
        <v>-186689.682208261</v>
      </c>
      <c r="I7439" s="1">
        <v>140060.434050611</v>
      </c>
      <c r="J7439" s="1">
        <v>0.056</v>
      </c>
      <c r="K7439" s="1">
        <v>0.004</v>
      </c>
      <c r="L7439" s="1">
        <v>0.984</v>
      </c>
      <c r="M7439" s="1">
        <v>192.0</v>
      </c>
      <c r="N7439" s="1">
        <v>0.0</v>
      </c>
      <c r="O7439" s="1">
        <v>0.0</v>
      </c>
      <c r="P7439" s="1">
        <v>0.0</v>
      </c>
      <c r="Q7439" s="1">
        <v>0.0</v>
      </c>
      <c r="R7439" s="1">
        <v>0.0</v>
      </c>
      <c r="S7439" s="1">
        <v>0.0</v>
      </c>
      <c r="T7439" s="1">
        <v>0.0</v>
      </c>
      <c r="U7439" s="1">
        <v>0.0</v>
      </c>
      <c r="V7439" s="1">
        <v>0.0</v>
      </c>
      <c r="W7439" s="2">
        <v>1.70560067483585E9</v>
      </c>
      <c r="X7439" s="1">
        <v>0.0</v>
      </c>
      <c r="Y7439" s="3">
        <v>45309.54021799769</v>
      </c>
    </row>
    <row r="7440">
      <c r="A7440" s="1">
        <v>10.0</v>
      </c>
      <c r="B7440" s="1">
        <v>-187500.022351744</v>
      </c>
      <c r="C7440" s="1">
        <v>-183958.589608501</v>
      </c>
      <c r="D7440" s="1">
        <v>-184352.740270226</v>
      </c>
      <c r="E7440" s="1">
        <v>-184469.818707682</v>
      </c>
      <c r="F7440" s="1">
        <v>-184330.232063559</v>
      </c>
      <c r="G7440" s="1">
        <v>-184257.968873735</v>
      </c>
      <c r="H7440" s="1">
        <v>-186632.327631989</v>
      </c>
      <c r="I7440" s="1">
        <v>140160.569865771</v>
      </c>
      <c r="J7440" s="1">
        <v>0.056</v>
      </c>
      <c r="K7440" s="1">
        <v>0.004</v>
      </c>
      <c r="L7440" s="1">
        <v>0.984</v>
      </c>
      <c r="M7440" s="1">
        <v>192.0</v>
      </c>
      <c r="N7440" s="1">
        <v>0.0</v>
      </c>
      <c r="O7440" s="1">
        <v>0.0</v>
      </c>
      <c r="P7440" s="1">
        <v>0.0</v>
      </c>
      <c r="Q7440" s="1">
        <v>0.0</v>
      </c>
      <c r="R7440" s="1">
        <v>0.0</v>
      </c>
      <c r="S7440" s="1">
        <v>0.0</v>
      </c>
      <c r="T7440" s="1">
        <v>0.0</v>
      </c>
      <c r="U7440" s="1">
        <v>0.0</v>
      </c>
      <c r="V7440" s="1">
        <v>0.0</v>
      </c>
      <c r="W7440" s="2">
        <v>1.70560067484085E9</v>
      </c>
      <c r="X7440" s="1">
        <v>0.0</v>
      </c>
      <c r="Y7440" s="3">
        <v>45309.540218055554</v>
      </c>
    </row>
    <row r="7441">
      <c r="A7441" s="1">
        <v>11.0</v>
      </c>
      <c r="B7441" s="1">
        <v>-187500.022351744</v>
      </c>
      <c r="C7441" s="1">
        <v>-183934.360317511</v>
      </c>
      <c r="D7441" s="1">
        <v>-184301.577127167</v>
      </c>
      <c r="E7441" s="1">
        <v>-184372.812136746</v>
      </c>
      <c r="F7441" s="1">
        <v>-184331.282595548</v>
      </c>
      <c r="G7441" s="1">
        <v>-184269.88235353</v>
      </c>
      <c r="H7441" s="1">
        <v>-186542.138343112</v>
      </c>
      <c r="I7441" s="1">
        <v>140251.630872682</v>
      </c>
      <c r="J7441" s="1">
        <v>0.056</v>
      </c>
      <c r="K7441" s="1">
        <v>0.004</v>
      </c>
      <c r="L7441" s="1">
        <v>0.984</v>
      </c>
      <c r="M7441" s="1">
        <v>192.0</v>
      </c>
      <c r="N7441" s="1">
        <v>0.0</v>
      </c>
      <c r="O7441" s="1">
        <v>0.0</v>
      </c>
      <c r="P7441" s="1">
        <v>0.0</v>
      </c>
      <c r="Q7441" s="1">
        <v>0.0</v>
      </c>
      <c r="R7441" s="1">
        <v>0.0</v>
      </c>
      <c r="S7441" s="1">
        <v>0.0</v>
      </c>
      <c r="T7441" s="1">
        <v>0.0</v>
      </c>
      <c r="U7441" s="1">
        <v>0.0</v>
      </c>
      <c r="V7441" s="1">
        <v>0.0</v>
      </c>
      <c r="W7441" s="2">
        <v>1.70560067484385E9</v>
      </c>
      <c r="X7441" s="1">
        <v>0.0</v>
      </c>
      <c r="Y7441" s="3">
        <v>45309.540218090275</v>
      </c>
    </row>
    <row r="7442">
      <c r="A7442" s="1">
        <v>12.0</v>
      </c>
      <c r="B7442" s="1">
        <v>-187500.022351744</v>
      </c>
      <c r="C7442" s="1">
        <v>-183936.327271023</v>
      </c>
      <c r="D7442" s="1">
        <v>-184405.400980162</v>
      </c>
      <c r="E7442" s="1">
        <v>-184313.736476151</v>
      </c>
      <c r="F7442" s="1">
        <v>-184325.806418157</v>
      </c>
      <c r="G7442" s="1">
        <v>-184231.325594344</v>
      </c>
      <c r="H7442" s="1">
        <v>-186489.075301775</v>
      </c>
      <c r="I7442" s="1">
        <v>140316.629745558</v>
      </c>
      <c r="J7442" s="1">
        <v>0.056</v>
      </c>
      <c r="K7442" s="1">
        <v>0.004</v>
      </c>
      <c r="L7442" s="1">
        <v>0.984</v>
      </c>
      <c r="M7442" s="1">
        <v>192.0</v>
      </c>
      <c r="N7442" s="1">
        <v>0.0</v>
      </c>
      <c r="O7442" s="1">
        <v>0.0</v>
      </c>
      <c r="P7442" s="1">
        <v>0.0</v>
      </c>
      <c r="Q7442" s="1">
        <v>0.0</v>
      </c>
      <c r="R7442" s="1">
        <v>0.0</v>
      </c>
      <c r="S7442" s="1">
        <v>0.0</v>
      </c>
      <c r="T7442" s="1">
        <v>0.0</v>
      </c>
      <c r="U7442" s="1">
        <v>0.0</v>
      </c>
      <c r="V7442" s="1">
        <v>0.0</v>
      </c>
      <c r="W7442" s="2">
        <v>1.70560067484686E9</v>
      </c>
      <c r="X7442" s="1">
        <v>0.0</v>
      </c>
      <c r="Y7442" s="3">
        <v>45309.540218125</v>
      </c>
    </row>
    <row r="7443">
      <c r="A7443" s="1">
        <v>13.0</v>
      </c>
      <c r="B7443" s="1">
        <v>-187500.022351744</v>
      </c>
      <c r="C7443" s="1">
        <v>-183945.335024039</v>
      </c>
      <c r="D7443" s="1">
        <v>-184407.680858097</v>
      </c>
      <c r="E7443" s="1">
        <v>-184278.085443745</v>
      </c>
      <c r="F7443" s="1">
        <v>-184334.411839772</v>
      </c>
      <c r="G7443" s="1">
        <v>-184235.751239746</v>
      </c>
      <c r="H7443" s="1">
        <v>-186460.398013639</v>
      </c>
      <c r="I7443" s="1">
        <v>140316.272117647</v>
      </c>
      <c r="J7443" s="1">
        <v>0.054</v>
      </c>
      <c r="K7443" s="1">
        <v>0.006</v>
      </c>
      <c r="L7443" s="1">
        <v>0.978</v>
      </c>
      <c r="M7443" s="1">
        <v>192.0</v>
      </c>
      <c r="N7443" s="1">
        <v>1.0</v>
      </c>
      <c r="O7443" s="1">
        <v>176.0</v>
      </c>
      <c r="P7443" s="1">
        <v>0.0</v>
      </c>
      <c r="Q7443" s="1">
        <v>48.0</v>
      </c>
      <c r="R7443" s="1">
        <v>30.0</v>
      </c>
      <c r="S7443" s="1">
        <v>144.0</v>
      </c>
      <c r="T7443" s="1">
        <v>0.0</v>
      </c>
      <c r="U7443" s="1">
        <v>0.0</v>
      </c>
      <c r="V7443" s="1">
        <v>0.0</v>
      </c>
      <c r="W7443" s="2">
        <v>1.70560067485187E9</v>
      </c>
      <c r="X7443" s="1">
        <v>0.0</v>
      </c>
      <c r="Y7443" s="3">
        <v>45309.54021818287</v>
      </c>
    </row>
    <row r="7444">
      <c r="A7444" s="1">
        <v>14.0</v>
      </c>
      <c r="B7444" s="1">
        <v>-187500.022351744</v>
      </c>
      <c r="C7444" s="1">
        <v>-183929.241768031</v>
      </c>
      <c r="D7444" s="1">
        <v>-184405.132759229</v>
      </c>
      <c r="E7444" s="1">
        <v>-184273.726853576</v>
      </c>
      <c r="F7444" s="1">
        <v>-184371.314569868</v>
      </c>
      <c r="G7444" s="1">
        <v>-184238.366393848</v>
      </c>
      <c r="H7444" s="1">
        <v>-186462.879057273</v>
      </c>
      <c r="I7444" s="1">
        <v>140313.07581819</v>
      </c>
      <c r="J7444" s="1">
        <v>0.054</v>
      </c>
      <c r="K7444" s="1">
        <v>0.006</v>
      </c>
      <c r="L7444" s="1">
        <v>0.978</v>
      </c>
      <c r="M7444" s="1">
        <v>192.0</v>
      </c>
      <c r="N7444" s="1">
        <v>0.0</v>
      </c>
      <c r="O7444" s="1">
        <v>0.0</v>
      </c>
      <c r="P7444" s="1">
        <v>0.0</v>
      </c>
      <c r="Q7444" s="1">
        <v>0.0</v>
      </c>
      <c r="R7444" s="1">
        <v>0.0</v>
      </c>
      <c r="S7444" s="1">
        <v>0.0</v>
      </c>
      <c r="T7444" s="1">
        <v>0.0</v>
      </c>
      <c r="U7444" s="1">
        <v>0.0</v>
      </c>
      <c r="V7444" s="1">
        <v>0.0</v>
      </c>
      <c r="W7444" s="2">
        <v>1.70560067485586E9</v>
      </c>
      <c r="X7444" s="1">
        <v>0.0</v>
      </c>
      <c r="Y7444" s="3">
        <v>45309.540218229165</v>
      </c>
    </row>
    <row r="7445">
      <c r="A7445" s="1">
        <v>15.0</v>
      </c>
      <c r="B7445" s="1">
        <v>-187500.022351744</v>
      </c>
      <c r="C7445" s="1">
        <v>-183930.158189554</v>
      </c>
      <c r="D7445" s="1">
        <v>-184408.060837752</v>
      </c>
      <c r="E7445" s="1">
        <v>-184276.789042566</v>
      </c>
      <c r="F7445" s="1">
        <v>-184373.974427458</v>
      </c>
      <c r="G7445" s="1">
        <v>-184222.004916906</v>
      </c>
      <c r="H7445" s="1">
        <v>-186474.054929501</v>
      </c>
      <c r="I7445" s="1">
        <v>140311.757065267</v>
      </c>
      <c r="J7445" s="1">
        <v>0.054</v>
      </c>
      <c r="K7445" s="1">
        <v>0.006</v>
      </c>
      <c r="L7445" s="1">
        <v>0.978</v>
      </c>
      <c r="M7445" s="1">
        <v>192.0</v>
      </c>
      <c r="N7445" s="1">
        <v>0.0</v>
      </c>
      <c r="O7445" s="1">
        <v>0.0</v>
      </c>
      <c r="P7445" s="1">
        <v>0.0</v>
      </c>
      <c r="Q7445" s="1">
        <v>0.0</v>
      </c>
      <c r="R7445" s="1">
        <v>0.0</v>
      </c>
      <c r="S7445" s="1">
        <v>0.0</v>
      </c>
      <c r="T7445" s="1">
        <v>0.0</v>
      </c>
      <c r="U7445" s="1">
        <v>0.0</v>
      </c>
      <c r="V7445" s="1">
        <v>0.0</v>
      </c>
      <c r="W7445" s="2">
        <v>1.70560067485985E9</v>
      </c>
      <c r="X7445" s="1">
        <v>0.0</v>
      </c>
      <c r="Y7445" s="3">
        <v>45309.54021827546</v>
      </c>
    </row>
    <row r="7446">
      <c r="A7446" s="1">
        <v>16.0</v>
      </c>
      <c r="B7446" s="1">
        <v>-187500.022351744</v>
      </c>
      <c r="C7446" s="1">
        <v>-183922.290375505</v>
      </c>
      <c r="D7446" s="1">
        <v>-184411.145378487</v>
      </c>
      <c r="E7446" s="1">
        <v>-184278.867754801</v>
      </c>
      <c r="F7446" s="1">
        <v>-184375.315532125</v>
      </c>
      <c r="G7446" s="1">
        <v>-184218.674506983</v>
      </c>
      <c r="H7446" s="1">
        <v>-186484.157917995</v>
      </c>
      <c r="I7446" s="1">
        <v>140303.285754118</v>
      </c>
      <c r="J7446" s="1">
        <v>0.054</v>
      </c>
      <c r="K7446" s="1">
        <v>0.006</v>
      </c>
      <c r="L7446" s="1">
        <v>0.978</v>
      </c>
      <c r="M7446" s="1">
        <v>192.0</v>
      </c>
      <c r="N7446" s="1">
        <v>0.0</v>
      </c>
      <c r="O7446" s="1">
        <v>0.0</v>
      </c>
      <c r="P7446" s="1">
        <v>0.0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V7446" s="1">
        <v>0.0</v>
      </c>
      <c r="W7446" s="2">
        <v>1.70560067486386E9</v>
      </c>
      <c r="X7446" s="1">
        <v>0.0</v>
      </c>
      <c r="Y7446" s="3">
        <v>45309.54021832176</v>
      </c>
    </row>
    <row r="7447">
      <c r="A7447" s="1">
        <v>17.0</v>
      </c>
      <c r="B7447" s="1">
        <v>-187500.022351744</v>
      </c>
      <c r="C7447" s="1">
        <v>-183912.477959689</v>
      </c>
      <c r="D7447" s="1">
        <v>-184444.538884704</v>
      </c>
      <c r="E7447" s="1">
        <v>-184310.182548783</v>
      </c>
      <c r="F7447" s="1">
        <v>-184405.177462718</v>
      </c>
      <c r="G7447" s="1">
        <v>-184242.881446228</v>
      </c>
      <c r="H7447" s="1">
        <v>-186521.574738213</v>
      </c>
      <c r="I7447" s="1">
        <v>140276.307198561</v>
      </c>
      <c r="J7447" s="1">
        <v>0.054</v>
      </c>
      <c r="K7447" s="1">
        <v>0.006</v>
      </c>
      <c r="L7447" s="1">
        <v>0.978</v>
      </c>
      <c r="M7447" s="1">
        <v>192.0</v>
      </c>
      <c r="N7447" s="1">
        <v>0.0</v>
      </c>
      <c r="O7447" s="1">
        <v>0.0</v>
      </c>
      <c r="P7447" s="1">
        <v>0.0</v>
      </c>
      <c r="Q7447" s="1">
        <v>0.0</v>
      </c>
      <c r="R7447" s="1">
        <v>0.0</v>
      </c>
      <c r="S7447" s="1">
        <v>0.0</v>
      </c>
      <c r="T7447" s="1">
        <v>0.0</v>
      </c>
      <c r="U7447" s="1">
        <v>0.0</v>
      </c>
      <c r="V7447" s="1">
        <v>0.0</v>
      </c>
      <c r="W7447" s="2">
        <v>1.70560067486685E9</v>
      </c>
      <c r="X7447" s="1">
        <v>0.0</v>
      </c>
      <c r="Y7447" s="3">
        <v>45309.54021835648</v>
      </c>
    </row>
    <row r="7448">
      <c r="A7448" s="1">
        <v>18.0</v>
      </c>
      <c r="B7448" s="1">
        <v>-187500.022351744</v>
      </c>
      <c r="C7448" s="1">
        <v>-183918.647041159</v>
      </c>
      <c r="D7448" s="1">
        <v>-184500.127673164</v>
      </c>
      <c r="E7448" s="1">
        <v>-184362.306816852</v>
      </c>
      <c r="F7448" s="1">
        <v>-184456.787640665</v>
      </c>
      <c r="G7448" s="1">
        <v>-184287.920211305</v>
      </c>
      <c r="H7448" s="1">
        <v>-186579.55516333</v>
      </c>
      <c r="I7448" s="1">
        <v>140243.450134211</v>
      </c>
      <c r="J7448" s="1">
        <v>0.054</v>
      </c>
      <c r="K7448" s="1">
        <v>0.006</v>
      </c>
      <c r="L7448" s="1">
        <v>0.978</v>
      </c>
      <c r="M7448" s="1">
        <v>192.0</v>
      </c>
      <c r="N7448" s="1">
        <v>0.0</v>
      </c>
      <c r="O7448" s="1">
        <v>0.0</v>
      </c>
      <c r="P7448" s="1">
        <v>0.0</v>
      </c>
      <c r="Q7448" s="1">
        <v>0.0</v>
      </c>
      <c r="R7448" s="1">
        <v>0.0</v>
      </c>
      <c r="S7448" s="1">
        <v>0.0</v>
      </c>
      <c r="T7448" s="1">
        <v>0.0</v>
      </c>
      <c r="U7448" s="1">
        <v>0.0</v>
      </c>
      <c r="V7448" s="1">
        <v>0.0</v>
      </c>
      <c r="W7448" s="2">
        <v>1.70560067487084E9</v>
      </c>
      <c r="X7448" s="1">
        <v>0.0</v>
      </c>
      <c r="Y7448" s="3">
        <v>45309.54021840278</v>
      </c>
    </row>
    <row r="7449">
      <c r="A7449" s="1">
        <v>19.0</v>
      </c>
      <c r="B7449" s="1">
        <v>-187500.022351744</v>
      </c>
      <c r="C7449" s="1">
        <v>-183937.713079179</v>
      </c>
      <c r="D7449" s="1">
        <v>-184530.168417712</v>
      </c>
      <c r="E7449" s="1">
        <v>-184389.374779388</v>
      </c>
      <c r="F7449" s="1">
        <v>-184483.6544375</v>
      </c>
      <c r="G7449" s="1">
        <v>-184309.66845866</v>
      </c>
      <c r="H7449" s="1">
        <v>-186614.42388468</v>
      </c>
      <c r="I7449" s="1">
        <v>140219.980802533</v>
      </c>
      <c r="J7449" s="1">
        <v>0.054</v>
      </c>
      <c r="K7449" s="1">
        <v>0.006</v>
      </c>
      <c r="L7449" s="1">
        <v>0.978</v>
      </c>
      <c r="M7449" s="1">
        <v>192.0</v>
      </c>
      <c r="N7449" s="1">
        <v>0.0</v>
      </c>
      <c r="O7449" s="1">
        <v>0.0</v>
      </c>
      <c r="P7449" s="1">
        <v>0.0</v>
      </c>
      <c r="Q7449" s="1">
        <v>0.0</v>
      </c>
      <c r="R7449" s="1">
        <v>0.0</v>
      </c>
      <c r="S7449" s="1">
        <v>0.0</v>
      </c>
      <c r="T7449" s="1">
        <v>0.0</v>
      </c>
      <c r="U7449" s="1">
        <v>0.0</v>
      </c>
      <c r="V7449" s="1">
        <v>0.0</v>
      </c>
      <c r="W7449" s="2">
        <v>1.70560067487484E9</v>
      </c>
      <c r="X7449" s="1">
        <v>0.0</v>
      </c>
      <c r="Y7449" s="3">
        <v>45309.540218449074</v>
      </c>
    </row>
    <row r="7450">
      <c r="A7450" s="1">
        <v>20.0</v>
      </c>
      <c r="B7450" s="1">
        <v>-187500.022351744</v>
      </c>
      <c r="C7450" s="1">
        <v>-183937.176637312</v>
      </c>
      <c r="D7450" s="1">
        <v>-184538.170342227</v>
      </c>
      <c r="E7450" s="1">
        <v>-184395.722674813</v>
      </c>
      <c r="F7450" s="1">
        <v>-184489.711760248</v>
      </c>
      <c r="G7450" s="1">
        <v>-184310.160197038</v>
      </c>
      <c r="H7450" s="1">
        <v>-186628.37137322</v>
      </c>
      <c r="I7450" s="1">
        <v>140181.960485215</v>
      </c>
      <c r="J7450" s="1">
        <v>0.054</v>
      </c>
      <c r="K7450" s="1">
        <v>0.006</v>
      </c>
      <c r="L7450" s="1">
        <v>0.978</v>
      </c>
      <c r="M7450" s="1">
        <v>192.0</v>
      </c>
      <c r="N7450" s="1">
        <v>0.0</v>
      </c>
      <c r="O7450" s="1">
        <v>0.0</v>
      </c>
      <c r="P7450" s="1">
        <v>0.0</v>
      </c>
      <c r="Q7450" s="1">
        <v>0.0</v>
      </c>
      <c r="R7450" s="1">
        <v>0.0</v>
      </c>
      <c r="S7450" s="1">
        <v>0.0</v>
      </c>
      <c r="T7450" s="1">
        <v>0.0</v>
      </c>
      <c r="U7450" s="1">
        <v>0.0</v>
      </c>
      <c r="V7450" s="1">
        <v>0.0</v>
      </c>
      <c r="W7450" s="2">
        <v>1.70560067487986E9</v>
      </c>
      <c r="X7450" s="1">
        <v>0.0</v>
      </c>
      <c r="Y7450" s="3">
        <v>45309.54021850695</v>
      </c>
    </row>
    <row r="7451">
      <c r="A7451" s="1">
        <v>21.0</v>
      </c>
      <c r="B7451" s="1">
        <v>-187500.022351744</v>
      </c>
      <c r="C7451" s="1">
        <v>-183941.334061781</v>
      </c>
      <c r="D7451" s="1">
        <v>-184564.701862895</v>
      </c>
      <c r="E7451" s="1">
        <v>-184419.63904138</v>
      </c>
      <c r="F7451" s="1">
        <v>-184512.555243081</v>
      </c>
      <c r="G7451" s="1">
        <v>-184326.767543168</v>
      </c>
      <c r="H7451" s="1">
        <v>-186658.233303813</v>
      </c>
      <c r="I7451" s="1">
        <v>140135.737077681</v>
      </c>
      <c r="J7451" s="1">
        <v>0.054</v>
      </c>
      <c r="K7451" s="1">
        <v>0.006</v>
      </c>
      <c r="L7451" s="1">
        <v>0.978</v>
      </c>
      <c r="M7451" s="1">
        <v>192.0</v>
      </c>
      <c r="N7451" s="1">
        <v>0.0</v>
      </c>
      <c r="O7451" s="1">
        <v>0.0</v>
      </c>
      <c r="P7451" s="1">
        <v>0.0</v>
      </c>
      <c r="Q7451" s="1">
        <v>0.0</v>
      </c>
      <c r="R7451" s="1">
        <v>0.0</v>
      </c>
      <c r="S7451" s="1">
        <v>0.0</v>
      </c>
      <c r="T7451" s="1">
        <v>0.0</v>
      </c>
      <c r="U7451" s="1">
        <v>0.0</v>
      </c>
      <c r="V7451" s="1">
        <v>0.0</v>
      </c>
      <c r="W7451" s="2">
        <v>1.70560067488388E9</v>
      </c>
      <c r="X7451" s="1">
        <v>0.0</v>
      </c>
      <c r="Y7451" s="3">
        <v>45309.540218553244</v>
      </c>
    </row>
    <row r="7452">
      <c r="A7452" s="1">
        <v>22.0</v>
      </c>
      <c r="B7452" s="1">
        <v>-187500.022351744</v>
      </c>
      <c r="C7452" s="1">
        <v>-183943.613939716</v>
      </c>
      <c r="D7452" s="1">
        <v>-184601.537537758</v>
      </c>
      <c r="E7452" s="1">
        <v>-184453.859562141</v>
      </c>
      <c r="F7452" s="1">
        <v>-184546.440487675</v>
      </c>
      <c r="G7452" s="1">
        <v>-184354.21548536</v>
      </c>
      <c r="H7452" s="1">
        <v>-186699.002885699</v>
      </c>
      <c r="I7452" s="1">
        <v>140092.598210882</v>
      </c>
      <c r="J7452" s="1">
        <v>0.054</v>
      </c>
      <c r="K7452" s="1">
        <v>0.006</v>
      </c>
      <c r="L7452" s="1">
        <v>0.978</v>
      </c>
      <c r="M7452" s="1">
        <v>192.0</v>
      </c>
      <c r="N7452" s="1">
        <v>0.0</v>
      </c>
      <c r="O7452" s="1">
        <v>0.0</v>
      </c>
      <c r="P7452" s="1">
        <v>0.0</v>
      </c>
      <c r="Q7452" s="1">
        <v>0.0</v>
      </c>
      <c r="R7452" s="1">
        <v>0.0</v>
      </c>
      <c r="S7452" s="1">
        <v>0.0</v>
      </c>
      <c r="T7452" s="1">
        <v>0.0</v>
      </c>
      <c r="U7452" s="1">
        <v>0.0</v>
      </c>
      <c r="V7452" s="1">
        <v>0.0</v>
      </c>
      <c r="W7452" s="2">
        <v>1.70560067488788E9</v>
      </c>
      <c r="X7452" s="1">
        <v>0.0</v>
      </c>
      <c r="Y7452" s="3">
        <v>45309.54021859953</v>
      </c>
    </row>
    <row r="7453">
      <c r="A7453" s="1">
        <v>23.0</v>
      </c>
      <c r="B7453" s="1">
        <v>-187500.022351744</v>
      </c>
      <c r="C7453" s="1">
        <v>-183963.082309136</v>
      </c>
      <c r="D7453" s="1">
        <v>-184604.286802326</v>
      </c>
      <c r="E7453" s="1">
        <v>-184455.513591231</v>
      </c>
      <c r="F7453" s="1">
        <v>-184547.714537109</v>
      </c>
      <c r="G7453" s="1">
        <v>-184351.734441725</v>
      </c>
      <c r="H7453" s="1">
        <v>-186709.687019549</v>
      </c>
      <c r="I7453" s="1">
        <v>140053.080326685</v>
      </c>
      <c r="J7453" s="1">
        <v>0.058</v>
      </c>
      <c r="K7453" s="1">
        <v>0.004</v>
      </c>
      <c r="L7453" s="1">
        <v>0.98</v>
      </c>
      <c r="M7453" s="1">
        <v>192.0</v>
      </c>
      <c r="N7453" s="1">
        <v>1.0</v>
      </c>
      <c r="O7453" s="1">
        <v>208.0</v>
      </c>
      <c r="P7453" s="1">
        <v>0.0</v>
      </c>
      <c r="Q7453" s="1">
        <v>32.0</v>
      </c>
      <c r="R7453" s="1">
        <v>30.0</v>
      </c>
      <c r="S7453" s="1">
        <v>160.0</v>
      </c>
      <c r="T7453" s="1">
        <v>0.0</v>
      </c>
      <c r="U7453" s="1">
        <v>0.0</v>
      </c>
      <c r="V7453" s="1">
        <v>0.0</v>
      </c>
      <c r="W7453" s="2">
        <v>1.7056006748919E9</v>
      </c>
      <c r="X7453" s="1">
        <v>0.0</v>
      </c>
      <c r="Y7453" s="3">
        <v>45309.54021864583</v>
      </c>
    </row>
    <row r="7454">
      <c r="A7454" s="1">
        <v>24.0</v>
      </c>
      <c r="B7454" s="1">
        <v>-187500.022351744</v>
      </c>
      <c r="C7454" s="1">
        <v>-183972.447690063</v>
      </c>
      <c r="D7454" s="1">
        <v>-184567.205258274</v>
      </c>
      <c r="E7454" s="1">
        <v>-184418.789675091</v>
      </c>
      <c r="F7454" s="1">
        <v>-184508.308411635</v>
      </c>
      <c r="G7454" s="1">
        <v>-184309.601403427</v>
      </c>
      <c r="H7454" s="1">
        <v>-186680.473289546</v>
      </c>
      <c r="I7454" s="1">
        <v>140021.989050148</v>
      </c>
      <c r="J7454" s="1">
        <v>0.058</v>
      </c>
      <c r="K7454" s="1">
        <v>0.004</v>
      </c>
      <c r="L7454" s="1">
        <v>0.98</v>
      </c>
      <c r="M7454" s="1">
        <v>192.0</v>
      </c>
      <c r="N7454" s="1">
        <v>0.0</v>
      </c>
      <c r="O7454" s="1">
        <v>0.0</v>
      </c>
      <c r="P7454" s="1">
        <v>0.0</v>
      </c>
      <c r="Q7454" s="1">
        <v>0.0</v>
      </c>
      <c r="R7454" s="1">
        <v>0.0</v>
      </c>
      <c r="S7454" s="1">
        <v>0.0</v>
      </c>
      <c r="T7454" s="1">
        <v>0.0</v>
      </c>
      <c r="U7454" s="1">
        <v>0.0</v>
      </c>
      <c r="V7454" s="1">
        <v>0.0</v>
      </c>
      <c r="W7454" s="2">
        <v>1.70560067489489E9</v>
      </c>
      <c r="X7454" s="1">
        <v>0.0</v>
      </c>
      <c r="Y7454" s="3">
        <v>45309.54021868056</v>
      </c>
    </row>
    <row r="7455">
      <c r="A7455" s="1">
        <v>25.0</v>
      </c>
      <c r="B7455" s="1">
        <v>-187500.022351744</v>
      </c>
      <c r="C7455" s="1">
        <v>-183964.065785892</v>
      </c>
      <c r="D7455" s="1">
        <v>-184541.411345173</v>
      </c>
      <c r="E7455" s="1">
        <v>-184392.682837567</v>
      </c>
      <c r="F7455" s="1">
        <v>-184479.273495587</v>
      </c>
      <c r="G7455" s="1">
        <v>-184276.409062911</v>
      </c>
      <c r="H7455" s="1">
        <v>-186659.820277669</v>
      </c>
      <c r="I7455" s="1">
        <v>140017.809273935</v>
      </c>
      <c r="J7455" s="1">
        <v>0.058</v>
      </c>
      <c r="K7455" s="1">
        <v>0.004</v>
      </c>
      <c r="L7455" s="1">
        <v>0.98</v>
      </c>
      <c r="M7455" s="1">
        <v>192.0</v>
      </c>
      <c r="N7455" s="1">
        <v>0.0</v>
      </c>
      <c r="O7455" s="1">
        <v>0.0</v>
      </c>
      <c r="P7455" s="1">
        <v>0.0</v>
      </c>
      <c r="Q7455" s="1">
        <v>0.0</v>
      </c>
      <c r="R7455" s="1">
        <v>0.0</v>
      </c>
      <c r="S7455" s="1">
        <v>0.0</v>
      </c>
      <c r="T7455" s="1">
        <v>0.0</v>
      </c>
      <c r="U7455" s="1">
        <v>0.0</v>
      </c>
      <c r="V7455" s="1">
        <v>0.0</v>
      </c>
      <c r="W7455" s="2">
        <v>1.70560067489888E9</v>
      </c>
      <c r="X7455" s="1">
        <v>0.0</v>
      </c>
      <c r="Y7455" s="3">
        <v>45309.54021872685</v>
      </c>
    </row>
    <row r="7456">
      <c r="A7456" s="1">
        <v>26.0</v>
      </c>
      <c r="B7456" s="1">
        <v>-187500.022351744</v>
      </c>
      <c r="C7456" s="1">
        <v>-183968.558486528</v>
      </c>
      <c r="D7456" s="1">
        <v>-184508.420170357</v>
      </c>
      <c r="E7456" s="1">
        <v>-184358.976406929</v>
      </c>
      <c r="F7456" s="1">
        <v>-184443.555407947</v>
      </c>
      <c r="G7456" s="1">
        <v>-184245.027213695</v>
      </c>
      <c r="H7456" s="1">
        <v>-186631.344155233</v>
      </c>
      <c r="I7456" s="1">
        <v>140037.456457311</v>
      </c>
      <c r="J7456" s="1">
        <v>0.058</v>
      </c>
      <c r="K7456" s="1">
        <v>0.004</v>
      </c>
      <c r="L7456" s="1">
        <v>0.98</v>
      </c>
      <c r="M7456" s="1">
        <v>192.0</v>
      </c>
      <c r="N7456" s="1">
        <v>0.0</v>
      </c>
      <c r="O7456" s="1">
        <v>0.0</v>
      </c>
      <c r="P7456" s="1">
        <v>0.0</v>
      </c>
      <c r="Q7456" s="1">
        <v>0.0</v>
      </c>
      <c r="R7456" s="1">
        <v>0.0</v>
      </c>
      <c r="S7456" s="1">
        <v>0.0</v>
      </c>
      <c r="T7456" s="1">
        <v>0.0</v>
      </c>
      <c r="U7456" s="1">
        <v>0.0</v>
      </c>
      <c r="V7456" s="1">
        <v>0.0</v>
      </c>
      <c r="W7456" s="2">
        <v>1.70560067490288E9</v>
      </c>
      <c r="X7456" s="1">
        <v>0.0</v>
      </c>
      <c r="Y7456" s="3">
        <v>45309.540218773145</v>
      </c>
    </row>
    <row r="7457">
      <c r="A7457" s="1">
        <v>27.0</v>
      </c>
      <c r="B7457" s="1">
        <v>-187500.022351744</v>
      </c>
      <c r="C7457" s="1">
        <v>-183963.194067858</v>
      </c>
      <c r="D7457" s="1">
        <v>-184440.493218957</v>
      </c>
      <c r="E7457" s="1">
        <v>-184273.190411709</v>
      </c>
      <c r="F7457" s="1">
        <v>-184379.897639739</v>
      </c>
      <c r="G7457" s="1">
        <v>-184271.670493086</v>
      </c>
      <c r="H7457" s="1">
        <v>-186571.664997537</v>
      </c>
      <c r="I7457" s="1">
        <v>140100.376617953</v>
      </c>
      <c r="J7457" s="1">
        <v>0.058</v>
      </c>
      <c r="K7457" s="1">
        <v>0.004</v>
      </c>
      <c r="L7457" s="1">
        <v>0.98</v>
      </c>
      <c r="M7457" s="1">
        <v>192.0</v>
      </c>
      <c r="N7457" s="1">
        <v>0.0</v>
      </c>
      <c r="O7457" s="1">
        <v>0.0</v>
      </c>
      <c r="P7457" s="1">
        <v>0.0</v>
      </c>
      <c r="Q7457" s="1">
        <v>0.0</v>
      </c>
      <c r="R7457" s="1">
        <v>0.0</v>
      </c>
      <c r="S7457" s="1">
        <v>0.0</v>
      </c>
      <c r="T7457" s="1">
        <v>0.0</v>
      </c>
      <c r="U7457" s="1">
        <v>0.0</v>
      </c>
      <c r="V7457" s="1">
        <v>0.0</v>
      </c>
      <c r="W7457" s="2">
        <v>1.70560067490789E9</v>
      </c>
      <c r="X7457" s="1">
        <v>0.0</v>
      </c>
      <c r="Y7457" s="3">
        <v>45309.54021883102</v>
      </c>
    </row>
    <row r="7458">
      <c r="A7458" s="1">
        <v>28.0</v>
      </c>
      <c r="B7458" s="1">
        <v>-187500.022351744</v>
      </c>
      <c r="C7458" s="1">
        <v>-183934.762648911</v>
      </c>
      <c r="D7458" s="1">
        <v>-184331.573168226</v>
      </c>
      <c r="E7458" s="1">
        <v>-184034.473780926</v>
      </c>
      <c r="F7458" s="1">
        <v>-184343.061964876</v>
      </c>
      <c r="G7458" s="1">
        <v>-184284.969781037</v>
      </c>
      <c r="H7458" s="1">
        <v>-186472.356196922</v>
      </c>
      <c r="I7458" s="1">
        <v>140170.471688565</v>
      </c>
      <c r="J7458" s="1">
        <v>0.058</v>
      </c>
      <c r="K7458" s="1">
        <v>0.004</v>
      </c>
      <c r="L7458" s="1">
        <v>0.98</v>
      </c>
      <c r="M7458" s="1">
        <v>192.0</v>
      </c>
      <c r="N7458" s="1">
        <v>0.0</v>
      </c>
      <c r="O7458" s="1">
        <v>0.0</v>
      </c>
      <c r="P7458" s="1">
        <v>0.0</v>
      </c>
      <c r="Q7458" s="1">
        <v>0.0</v>
      </c>
      <c r="R7458" s="1">
        <v>0.0</v>
      </c>
      <c r="S7458" s="1">
        <v>0.0</v>
      </c>
      <c r="T7458" s="1">
        <v>0.0</v>
      </c>
      <c r="U7458" s="1">
        <v>0.0</v>
      </c>
      <c r="V7458" s="1">
        <v>0.0</v>
      </c>
      <c r="W7458" s="2">
        <v>1.70560067491189E9</v>
      </c>
      <c r="X7458" s="1">
        <v>0.0</v>
      </c>
      <c r="Y7458" s="3">
        <v>45309.540218877315</v>
      </c>
    </row>
    <row r="7459">
      <c r="A7459" s="1">
        <v>29.0</v>
      </c>
      <c r="B7459" s="1">
        <v>-187500.022351744</v>
      </c>
      <c r="C7459" s="1">
        <v>-183923.92205285</v>
      </c>
      <c r="D7459" s="1">
        <v>-184325.493493735</v>
      </c>
      <c r="E7459" s="1">
        <v>-184078.618476226</v>
      </c>
      <c r="F7459" s="1">
        <v>-184333.540121738</v>
      </c>
      <c r="G7459" s="1">
        <v>-184267.691882573</v>
      </c>
      <c r="H7459" s="1">
        <v>-186396.270858796</v>
      </c>
      <c r="I7459" s="1">
        <v>140221.187796734</v>
      </c>
      <c r="J7459" s="1">
        <v>0.058</v>
      </c>
      <c r="K7459" s="1">
        <v>0.004</v>
      </c>
      <c r="L7459" s="1">
        <v>0.98</v>
      </c>
      <c r="M7459" s="1">
        <v>192.0</v>
      </c>
      <c r="N7459" s="1">
        <v>0.0</v>
      </c>
      <c r="O7459" s="1">
        <v>0.0</v>
      </c>
      <c r="P7459" s="1">
        <v>0.0</v>
      </c>
      <c r="Q7459" s="1">
        <v>0.0</v>
      </c>
      <c r="R7459" s="1">
        <v>0.0</v>
      </c>
      <c r="S7459" s="1">
        <v>0.0</v>
      </c>
      <c r="T7459" s="1">
        <v>0.0</v>
      </c>
      <c r="U7459" s="1">
        <v>0.0</v>
      </c>
      <c r="V7459" s="1">
        <v>0.0</v>
      </c>
      <c r="W7459" s="2">
        <v>1.70560067491596E9</v>
      </c>
      <c r="X7459" s="1">
        <v>0.0</v>
      </c>
      <c r="Y7459" s="3">
        <v>45309.54021892361</v>
      </c>
    </row>
    <row r="7460">
      <c r="A7460" s="1">
        <v>30.0</v>
      </c>
      <c r="B7460" s="1">
        <v>-187500.022351744</v>
      </c>
      <c r="C7460" s="1">
        <v>-183942.608111215</v>
      </c>
      <c r="D7460" s="1">
        <v>-184416.733314601</v>
      </c>
      <c r="E7460" s="1">
        <v>-184329.18153157</v>
      </c>
      <c r="F7460" s="1">
        <v>-184348.940473668</v>
      </c>
      <c r="G7460" s="1">
        <v>-184233.292547856</v>
      </c>
      <c r="H7460" s="1">
        <v>-186352.282625708</v>
      </c>
      <c r="I7460" s="1">
        <v>140261.085660587</v>
      </c>
      <c r="J7460" s="1">
        <v>0.058</v>
      </c>
      <c r="K7460" s="1">
        <v>0.004</v>
      </c>
      <c r="L7460" s="1">
        <v>0.98</v>
      </c>
      <c r="M7460" s="1">
        <v>192.0</v>
      </c>
      <c r="N7460" s="1">
        <v>0.0</v>
      </c>
      <c r="O7460" s="1">
        <v>0.0</v>
      </c>
      <c r="P7460" s="1">
        <v>0.0</v>
      </c>
      <c r="Q7460" s="1">
        <v>0.0</v>
      </c>
      <c r="R7460" s="1">
        <v>0.0</v>
      </c>
      <c r="S7460" s="1">
        <v>0.0</v>
      </c>
      <c r="T7460" s="1">
        <v>0.0</v>
      </c>
      <c r="U7460" s="1">
        <v>0.0</v>
      </c>
      <c r="V7460" s="1">
        <v>0.0</v>
      </c>
      <c r="W7460" s="2">
        <v>1.70560067491994E9</v>
      </c>
      <c r="X7460" s="1">
        <v>0.0</v>
      </c>
      <c r="Y7460" s="3">
        <v>45309.54021896991</v>
      </c>
    </row>
    <row r="7461">
      <c r="A7461" s="1">
        <v>31.0</v>
      </c>
      <c r="B7461" s="1">
        <v>-187500.022351744</v>
      </c>
      <c r="C7461" s="1">
        <v>-183966.166849871</v>
      </c>
      <c r="D7461" s="1">
        <v>-184395.275639924</v>
      </c>
      <c r="E7461" s="1">
        <v>-184723.689821206</v>
      </c>
      <c r="F7461" s="1">
        <v>-184333.361307783</v>
      </c>
      <c r="G7461" s="1">
        <v>-184243.350832861</v>
      </c>
      <c r="H7461" s="1">
        <v>-186323.024192216</v>
      </c>
      <c r="I7461" s="1">
        <v>140301.207041884</v>
      </c>
      <c r="J7461" s="1">
        <v>0.058</v>
      </c>
      <c r="K7461" s="1">
        <v>0.004</v>
      </c>
      <c r="L7461" s="1">
        <v>0.98</v>
      </c>
      <c r="M7461" s="1">
        <v>192.0</v>
      </c>
      <c r="N7461" s="1">
        <v>0.0</v>
      </c>
      <c r="O7461" s="1">
        <v>0.0</v>
      </c>
      <c r="P7461" s="1">
        <v>0.0</v>
      </c>
      <c r="Q7461" s="1">
        <v>0.0</v>
      </c>
      <c r="R7461" s="1">
        <v>0.0</v>
      </c>
      <c r="S7461" s="1">
        <v>0.0</v>
      </c>
      <c r="T7461" s="1">
        <v>0.0</v>
      </c>
      <c r="U7461" s="1">
        <v>0.0</v>
      </c>
      <c r="V7461" s="1">
        <v>0.0</v>
      </c>
      <c r="W7461" s="2">
        <v>1.70560067492393E9</v>
      </c>
      <c r="X7461" s="1">
        <v>0.0</v>
      </c>
      <c r="Y7461" s="3">
        <v>45309.540219016206</v>
      </c>
    </row>
    <row r="7462">
      <c r="A7462" s="1">
        <v>32.0</v>
      </c>
      <c r="B7462" s="1">
        <v>-187500.022351744</v>
      </c>
      <c r="C7462" s="1">
        <v>-183963.14936437</v>
      </c>
      <c r="D7462" s="1">
        <v>-184320.576109954</v>
      </c>
      <c r="E7462" s="1">
        <v>-184864.170535107</v>
      </c>
      <c r="F7462" s="1">
        <v>-184333.763639183</v>
      </c>
      <c r="G7462" s="1">
        <v>-184260.226399925</v>
      </c>
      <c r="H7462" s="1">
        <v>-186261.378081009</v>
      </c>
      <c r="I7462" s="1">
        <v>140337.908606279</v>
      </c>
      <c r="J7462" s="1">
        <v>0.058</v>
      </c>
      <c r="K7462" s="1">
        <v>0.004</v>
      </c>
      <c r="L7462" s="1">
        <v>0.98</v>
      </c>
      <c r="M7462" s="1">
        <v>192.0</v>
      </c>
      <c r="N7462" s="1">
        <v>0.0</v>
      </c>
      <c r="O7462" s="1">
        <v>0.0</v>
      </c>
      <c r="P7462" s="1">
        <v>0.0</v>
      </c>
      <c r="Q7462" s="1">
        <v>0.0</v>
      </c>
      <c r="R7462" s="1">
        <v>0.0</v>
      </c>
      <c r="S7462" s="1">
        <v>0.0</v>
      </c>
      <c r="T7462" s="1">
        <v>0.0</v>
      </c>
      <c r="U7462" s="1">
        <v>0.0</v>
      </c>
      <c r="V7462" s="1">
        <v>0.0</v>
      </c>
      <c r="W7462" s="2">
        <v>1.70560067492694E9</v>
      </c>
      <c r="X7462" s="1">
        <v>0.0</v>
      </c>
      <c r="Y7462" s="3">
        <v>45309.54021905093</v>
      </c>
    </row>
    <row r="7463">
      <c r="A7463" s="1">
        <v>33.0</v>
      </c>
      <c r="B7463" s="1">
        <v>-187500.022351744</v>
      </c>
      <c r="C7463" s="1">
        <v>-183952.733451453</v>
      </c>
      <c r="D7463" s="1">
        <v>-184321.783104155</v>
      </c>
      <c r="E7463" s="1">
        <v>-184807.307697213</v>
      </c>
      <c r="F7463" s="1">
        <v>-184340.893845664</v>
      </c>
      <c r="G7463" s="1">
        <v>-184247.843533497</v>
      </c>
      <c r="H7463" s="1">
        <v>-186207.443321638</v>
      </c>
      <c r="I7463" s="1">
        <v>140375.615999176</v>
      </c>
      <c r="J7463" s="1">
        <v>0.054</v>
      </c>
      <c r="K7463" s="1">
        <v>0.002</v>
      </c>
      <c r="L7463" s="1">
        <v>0.978</v>
      </c>
      <c r="M7463" s="1">
        <v>192.0</v>
      </c>
      <c r="N7463" s="1">
        <v>1.0</v>
      </c>
      <c r="O7463" s="1">
        <v>176.0</v>
      </c>
      <c r="P7463" s="1">
        <v>0.0</v>
      </c>
      <c r="Q7463" s="1">
        <v>16.0</v>
      </c>
      <c r="R7463" s="1">
        <v>30.0</v>
      </c>
      <c r="S7463" s="1">
        <v>144.0</v>
      </c>
      <c r="T7463" s="1">
        <v>0.0</v>
      </c>
      <c r="U7463" s="1">
        <v>0.0</v>
      </c>
      <c r="V7463" s="1">
        <v>0.0</v>
      </c>
      <c r="W7463" s="2">
        <v>1.70560067493094E9</v>
      </c>
      <c r="X7463" s="1">
        <v>0.0</v>
      </c>
      <c r="Y7463" s="3">
        <v>45309.54021909722</v>
      </c>
    </row>
    <row r="7464">
      <c r="A7464" s="1">
        <v>34.0</v>
      </c>
      <c r="B7464" s="1">
        <v>-187500.022351744</v>
      </c>
      <c r="C7464" s="1">
        <v>-183944.508009494</v>
      </c>
      <c r="D7464" s="1">
        <v>-184426.679840884</v>
      </c>
      <c r="E7464" s="1">
        <v>-184783.704255068</v>
      </c>
      <c r="F7464" s="1">
        <v>-184374.488517581</v>
      </c>
      <c r="G7464" s="1">
        <v>-184218.182768605</v>
      </c>
      <c r="H7464" s="1">
        <v>-186192.847632509</v>
      </c>
      <c r="I7464" s="1">
        <v>140406.461406524</v>
      </c>
      <c r="J7464" s="1">
        <v>0.054</v>
      </c>
      <c r="K7464" s="1">
        <v>0.002</v>
      </c>
      <c r="L7464" s="1">
        <v>0.978</v>
      </c>
      <c r="M7464" s="1">
        <v>192.0</v>
      </c>
      <c r="N7464" s="1">
        <v>0.0</v>
      </c>
      <c r="O7464" s="1">
        <v>0.0</v>
      </c>
      <c r="P7464" s="1">
        <v>0.0</v>
      </c>
      <c r="Q7464" s="1">
        <v>0.0</v>
      </c>
      <c r="R7464" s="1">
        <v>0.0</v>
      </c>
      <c r="S7464" s="1">
        <v>0.0</v>
      </c>
      <c r="T7464" s="1">
        <v>0.0</v>
      </c>
      <c r="U7464" s="1">
        <v>0.0</v>
      </c>
      <c r="V7464" s="1">
        <v>0.0</v>
      </c>
      <c r="W7464" s="2">
        <v>1.70560067493495E9</v>
      </c>
      <c r="X7464" s="1">
        <v>0.0</v>
      </c>
      <c r="Y7464" s="3">
        <v>45309.54021914352</v>
      </c>
    </row>
    <row r="7465">
      <c r="A7465" s="1">
        <v>35.0</v>
      </c>
      <c r="B7465" s="1">
        <v>-187500.022351744</v>
      </c>
      <c r="C7465" s="1">
        <v>-183951.884085164</v>
      </c>
      <c r="D7465" s="1">
        <v>-184418.297936713</v>
      </c>
      <c r="E7465" s="1">
        <v>-184763.364167614</v>
      </c>
      <c r="F7465" s="1">
        <v>-184355.869514449</v>
      </c>
      <c r="G7465" s="1">
        <v>-184229.738620488</v>
      </c>
      <c r="H7465" s="1">
        <v>-186182.342312615</v>
      </c>
      <c r="I7465" s="1">
        <v>140438.804380751</v>
      </c>
      <c r="J7465" s="1">
        <v>0.054</v>
      </c>
      <c r="K7465" s="1">
        <v>0.002</v>
      </c>
      <c r="L7465" s="1">
        <v>0.978</v>
      </c>
      <c r="M7465" s="1">
        <v>192.0</v>
      </c>
      <c r="N7465" s="1">
        <v>0.0</v>
      </c>
      <c r="O7465" s="1">
        <v>0.0</v>
      </c>
      <c r="P7465" s="1">
        <v>0.0</v>
      </c>
      <c r="Q7465" s="1">
        <v>0.0</v>
      </c>
      <c r="R7465" s="1">
        <v>0.0</v>
      </c>
      <c r="S7465" s="1">
        <v>0.0</v>
      </c>
      <c r="T7465" s="1">
        <v>0.0</v>
      </c>
      <c r="U7465" s="1">
        <v>0.0</v>
      </c>
      <c r="V7465" s="1">
        <v>0.0</v>
      </c>
      <c r="W7465" s="2">
        <v>1.70560067493993E9</v>
      </c>
      <c r="X7465" s="1">
        <v>0.0</v>
      </c>
      <c r="Y7465" s="3">
        <v>45309.540219201386</v>
      </c>
    </row>
    <row r="7466">
      <c r="A7466" s="1">
        <v>36.0</v>
      </c>
      <c r="B7466" s="1">
        <v>-187500.022351744</v>
      </c>
      <c r="C7466" s="1">
        <v>-183961.920018425</v>
      </c>
      <c r="D7466" s="1">
        <v>-184348.64990099</v>
      </c>
      <c r="E7466" s="1">
        <v>-184698.611163927</v>
      </c>
      <c r="F7466" s="1">
        <v>-184332.64605196</v>
      </c>
      <c r="G7466" s="1">
        <v>-184261.031062725</v>
      </c>
      <c r="H7466" s="1">
        <v>-186127.53583521</v>
      </c>
      <c r="I7466" s="1">
        <v>140481.004474282</v>
      </c>
      <c r="J7466" s="1">
        <v>0.054</v>
      </c>
      <c r="K7466" s="1">
        <v>0.002</v>
      </c>
      <c r="L7466" s="1">
        <v>0.978</v>
      </c>
      <c r="M7466" s="1">
        <v>192.0</v>
      </c>
      <c r="N7466" s="1">
        <v>0.0</v>
      </c>
      <c r="O7466" s="1">
        <v>0.0</v>
      </c>
      <c r="P7466" s="1">
        <v>0.0</v>
      </c>
      <c r="Q7466" s="1">
        <v>0.0</v>
      </c>
      <c r="R7466" s="1">
        <v>0.0</v>
      </c>
      <c r="S7466" s="1">
        <v>0.0</v>
      </c>
      <c r="T7466" s="1">
        <v>0.0</v>
      </c>
      <c r="U7466" s="1">
        <v>0.0</v>
      </c>
      <c r="V7466" s="1">
        <v>0.0</v>
      </c>
      <c r="W7466" s="2">
        <v>1.70560067494393E9</v>
      </c>
      <c r="X7466" s="1">
        <v>0.0</v>
      </c>
      <c r="Y7466" s="3">
        <v>45309.54021924768</v>
      </c>
    </row>
    <row r="7467">
      <c r="A7467" s="1">
        <v>37.0</v>
      </c>
      <c r="B7467" s="1">
        <v>-187500.022351744</v>
      </c>
      <c r="C7467" s="1">
        <v>-183958.008463145</v>
      </c>
      <c r="D7467" s="1">
        <v>-184281.304094946</v>
      </c>
      <c r="E7467" s="1">
        <v>-184630.237177638</v>
      </c>
      <c r="F7467" s="1">
        <v>-184326.320508279</v>
      </c>
      <c r="G7467" s="1">
        <v>-184242.054431683</v>
      </c>
      <c r="H7467" s="1">
        <v>-186068.616636826</v>
      </c>
      <c r="I7467" s="1">
        <v>140526.803198671</v>
      </c>
      <c r="J7467" s="1">
        <v>0.054</v>
      </c>
      <c r="K7467" s="1">
        <v>0.002</v>
      </c>
      <c r="L7467" s="1">
        <v>0.978</v>
      </c>
      <c r="M7467" s="1">
        <v>192.0</v>
      </c>
      <c r="N7467" s="1">
        <v>0.0</v>
      </c>
      <c r="O7467" s="1">
        <v>0.0</v>
      </c>
      <c r="P7467" s="1">
        <v>0.0</v>
      </c>
      <c r="Q7467" s="1">
        <v>0.0</v>
      </c>
      <c r="R7467" s="1">
        <v>0.0</v>
      </c>
      <c r="S7467" s="1">
        <v>0.0</v>
      </c>
      <c r="T7467" s="1">
        <v>0.0</v>
      </c>
      <c r="U7467" s="1">
        <v>0.0</v>
      </c>
      <c r="V7467" s="1">
        <v>0.0</v>
      </c>
      <c r="W7467" s="2">
        <v>1.70560067494793E9</v>
      </c>
      <c r="X7467" s="1">
        <v>0.0</v>
      </c>
      <c r="Y7467" s="3">
        <v>45309.54021929398</v>
      </c>
    </row>
    <row r="7468">
      <c r="A7468" s="1">
        <v>38.0</v>
      </c>
      <c r="B7468" s="1">
        <v>-187500.022351744</v>
      </c>
      <c r="C7468" s="1">
        <v>-183955.549771255</v>
      </c>
      <c r="D7468" s="1">
        <v>-184354.081374893</v>
      </c>
      <c r="E7468" s="1">
        <v>-184579.051682836</v>
      </c>
      <c r="F7468" s="1">
        <v>-184341.966729398</v>
      </c>
      <c r="G7468" s="1">
        <v>-184245.898931729</v>
      </c>
      <c r="H7468" s="1">
        <v>-186026.908281673</v>
      </c>
      <c r="I7468" s="1">
        <v>140580.447385364</v>
      </c>
      <c r="J7468" s="1">
        <v>0.054</v>
      </c>
      <c r="K7468" s="1">
        <v>0.002</v>
      </c>
      <c r="L7468" s="1">
        <v>0.978</v>
      </c>
      <c r="M7468" s="1">
        <v>192.0</v>
      </c>
      <c r="N7468" s="1">
        <v>0.0</v>
      </c>
      <c r="O7468" s="1">
        <v>0.0</v>
      </c>
      <c r="P7468" s="1">
        <v>0.0</v>
      </c>
      <c r="Q7468" s="1">
        <v>0.0</v>
      </c>
      <c r="R7468" s="1">
        <v>0.0</v>
      </c>
      <c r="S7468" s="1">
        <v>0.0</v>
      </c>
      <c r="T7468" s="1">
        <v>0.0</v>
      </c>
      <c r="U7468" s="1">
        <v>0.0</v>
      </c>
      <c r="V7468" s="1">
        <v>0.0</v>
      </c>
      <c r="W7468" s="2">
        <v>1.70560067495094E9</v>
      </c>
      <c r="X7468" s="1">
        <v>0.0</v>
      </c>
      <c r="Y7468" s="3">
        <v>45309.5402193287</v>
      </c>
    </row>
    <row r="7469">
      <c r="A7469" s="1">
        <v>39.0</v>
      </c>
      <c r="B7469" s="1">
        <v>-187500.022351744</v>
      </c>
      <c r="C7469" s="1">
        <v>-183944.396250772</v>
      </c>
      <c r="D7469" s="1">
        <v>-184431.440762453</v>
      </c>
      <c r="E7469" s="1">
        <v>-184556.29760698</v>
      </c>
      <c r="F7469" s="1">
        <v>-184351.935607425</v>
      </c>
      <c r="G7469" s="1">
        <v>-184223.793056463</v>
      </c>
      <c r="H7469" s="1">
        <v>-186015.397133278</v>
      </c>
      <c r="I7469" s="1">
        <v>140628.481284198</v>
      </c>
      <c r="J7469" s="1">
        <v>0.054</v>
      </c>
      <c r="K7469" s="1">
        <v>0.002</v>
      </c>
      <c r="L7469" s="1">
        <v>0.978</v>
      </c>
      <c r="M7469" s="1">
        <v>192.0</v>
      </c>
      <c r="N7469" s="1">
        <v>0.0</v>
      </c>
      <c r="O7469" s="1">
        <v>0.0</v>
      </c>
      <c r="P7469" s="1">
        <v>0.0</v>
      </c>
      <c r="Q7469" s="1">
        <v>0.0</v>
      </c>
      <c r="R7469" s="1">
        <v>0.0</v>
      </c>
      <c r="S7469" s="1">
        <v>0.0</v>
      </c>
      <c r="T7469" s="1">
        <v>0.0</v>
      </c>
      <c r="U7469" s="1">
        <v>0.0</v>
      </c>
      <c r="V7469" s="1">
        <v>0.0</v>
      </c>
      <c r="W7469" s="2">
        <v>1.70560067495498E9</v>
      </c>
      <c r="X7469" s="1">
        <v>0.0</v>
      </c>
      <c r="Y7469" s="3">
        <v>45309.540219375</v>
      </c>
    </row>
    <row r="7470">
      <c r="A7470" s="1">
        <v>40.0</v>
      </c>
      <c r="B7470" s="1">
        <v>-187500.022351744</v>
      </c>
      <c r="C7470" s="1">
        <v>-183940.462343747</v>
      </c>
      <c r="D7470" s="1">
        <v>-184354.371947571</v>
      </c>
      <c r="E7470" s="1">
        <v>-184484.637914256</v>
      </c>
      <c r="F7470" s="1">
        <v>-184319.257357032</v>
      </c>
      <c r="G7470" s="1">
        <v>-184254.616112067</v>
      </c>
      <c r="H7470" s="1">
        <v>-185955.583865116</v>
      </c>
      <c r="I7470" s="1">
        <v>140680.829069713</v>
      </c>
      <c r="J7470" s="1">
        <v>0.054</v>
      </c>
      <c r="K7470" s="1">
        <v>0.002</v>
      </c>
      <c r="L7470" s="1">
        <v>0.978</v>
      </c>
      <c r="M7470" s="1">
        <v>192.0</v>
      </c>
      <c r="N7470" s="1">
        <v>0.0</v>
      </c>
      <c r="O7470" s="1">
        <v>0.0</v>
      </c>
      <c r="P7470" s="1">
        <v>0.0</v>
      </c>
      <c r="Q7470" s="1">
        <v>0.0</v>
      </c>
      <c r="R7470" s="1">
        <v>0.0</v>
      </c>
      <c r="S7470" s="1">
        <v>0.0</v>
      </c>
      <c r="T7470" s="1">
        <v>0.0</v>
      </c>
      <c r="U7470" s="1">
        <v>0.0</v>
      </c>
      <c r="V7470" s="1">
        <v>0.0</v>
      </c>
      <c r="W7470" s="2">
        <v>1.70560067495897E9</v>
      </c>
      <c r="X7470" s="1">
        <v>0.0</v>
      </c>
      <c r="Y7470" s="3">
        <v>45309.540219421295</v>
      </c>
    </row>
    <row r="7471">
      <c r="A7471" s="1">
        <v>41.0</v>
      </c>
      <c r="B7471" s="1">
        <v>-187500.022351744</v>
      </c>
      <c r="C7471" s="1">
        <v>-183926.850131374</v>
      </c>
      <c r="D7471" s="1">
        <v>-184287.540231649</v>
      </c>
      <c r="E7471" s="1">
        <v>-184405.199814462</v>
      </c>
      <c r="F7471" s="1">
        <v>-184335.931758395</v>
      </c>
      <c r="G7471" s="1">
        <v>-184259.086460958</v>
      </c>
      <c r="H7471" s="1">
        <v>-185888.260410816</v>
      </c>
      <c r="I7471" s="1">
        <v>140769.5654952</v>
      </c>
      <c r="J7471" s="1">
        <v>0.054</v>
      </c>
      <c r="K7471" s="1">
        <v>0.002</v>
      </c>
      <c r="L7471" s="1">
        <v>0.978</v>
      </c>
      <c r="M7471" s="1">
        <v>192.0</v>
      </c>
      <c r="N7471" s="1">
        <v>0.0</v>
      </c>
      <c r="O7471" s="1">
        <v>0.0</v>
      </c>
      <c r="P7471" s="1">
        <v>0.0</v>
      </c>
      <c r="Q7471" s="1">
        <v>0.0</v>
      </c>
      <c r="R7471" s="1">
        <v>0.0</v>
      </c>
      <c r="S7471" s="1">
        <v>0.0</v>
      </c>
      <c r="T7471" s="1">
        <v>0.0</v>
      </c>
      <c r="U7471" s="1">
        <v>0.0</v>
      </c>
      <c r="V7471" s="1">
        <v>0.0</v>
      </c>
      <c r="W7471" s="2">
        <v>1.70560067496297E9</v>
      </c>
      <c r="X7471" s="1">
        <v>0.0</v>
      </c>
      <c r="Y7471" s="3">
        <v>45309.54021946759</v>
      </c>
    </row>
    <row r="7472">
      <c r="A7472" s="1">
        <v>42.0</v>
      </c>
      <c r="B7472" s="1">
        <v>-187500.022351744</v>
      </c>
      <c r="C7472" s="1">
        <v>-183922.446837716</v>
      </c>
      <c r="D7472" s="1">
        <v>-184369.258209378</v>
      </c>
      <c r="E7472" s="1">
        <v>-184338.591615985</v>
      </c>
      <c r="F7472" s="1">
        <v>-184333.316604294</v>
      </c>
      <c r="G7472" s="1">
        <v>-184249.206989909</v>
      </c>
      <c r="H7472" s="1">
        <v>-185834.571520635</v>
      </c>
      <c r="I7472" s="1">
        <v>140847.304862416</v>
      </c>
      <c r="J7472" s="1">
        <v>0.054</v>
      </c>
      <c r="K7472" s="1">
        <v>0.002</v>
      </c>
      <c r="L7472" s="1">
        <v>0.978</v>
      </c>
      <c r="M7472" s="1">
        <v>192.0</v>
      </c>
      <c r="N7472" s="1">
        <v>0.0</v>
      </c>
      <c r="O7472" s="1">
        <v>0.0</v>
      </c>
      <c r="P7472" s="1">
        <v>0.0</v>
      </c>
      <c r="Q7472" s="1">
        <v>0.0</v>
      </c>
      <c r="R7472" s="1">
        <v>0.0</v>
      </c>
      <c r="S7472" s="1">
        <v>0.0</v>
      </c>
      <c r="T7472" s="1">
        <v>0.0</v>
      </c>
      <c r="U7472" s="1">
        <v>0.0</v>
      </c>
      <c r="V7472" s="1">
        <v>0.0</v>
      </c>
      <c r="W7472" s="2">
        <v>1.70560067496798E9</v>
      </c>
      <c r="X7472" s="1">
        <v>0.0</v>
      </c>
      <c r="Y7472" s="3">
        <v>45309.540219525465</v>
      </c>
    </row>
    <row r="7473">
      <c r="A7473" s="1">
        <v>43.0</v>
      </c>
      <c r="B7473" s="1">
        <v>-187500.022351744</v>
      </c>
      <c r="C7473" s="1">
        <v>-183934.963814611</v>
      </c>
      <c r="D7473" s="1">
        <v>-184374.644979792</v>
      </c>
      <c r="E7473" s="1">
        <v>-184286.020313026</v>
      </c>
      <c r="F7473" s="1">
        <v>-184329.561511225</v>
      </c>
      <c r="G7473" s="1">
        <v>-184236.310033358</v>
      </c>
      <c r="H7473" s="1">
        <v>-185797.311162628</v>
      </c>
      <c r="I7473" s="1">
        <v>140933.850816947</v>
      </c>
      <c r="J7473" s="1">
        <v>0.054</v>
      </c>
      <c r="K7473" s="1">
        <v>0.004</v>
      </c>
      <c r="L7473" s="1">
        <v>0.974</v>
      </c>
      <c r="M7473" s="1">
        <v>192.0</v>
      </c>
      <c r="N7473" s="1">
        <v>1.0</v>
      </c>
      <c r="O7473" s="1">
        <v>176.0</v>
      </c>
      <c r="P7473" s="1">
        <v>0.0</v>
      </c>
      <c r="Q7473" s="1">
        <v>32.0</v>
      </c>
      <c r="R7473" s="1">
        <v>30.0</v>
      </c>
      <c r="S7473" s="1">
        <v>112.0</v>
      </c>
      <c r="T7473" s="1">
        <v>0.0</v>
      </c>
      <c r="U7473" s="1">
        <v>0.0</v>
      </c>
      <c r="V7473" s="1">
        <v>0.0</v>
      </c>
      <c r="W7473" s="2">
        <v>1.70560067497197E9</v>
      </c>
      <c r="X7473" s="1">
        <v>0.0</v>
      </c>
      <c r="Y7473" s="3">
        <v>45309.54021957176</v>
      </c>
    </row>
    <row r="7474">
      <c r="A7474" s="1">
        <v>44.0</v>
      </c>
      <c r="B7474" s="1">
        <v>-187500.022351744</v>
      </c>
      <c r="C7474" s="1">
        <v>-183893.590735625</v>
      </c>
      <c r="D7474" s="1">
        <v>-184274.084481487</v>
      </c>
      <c r="E7474" s="1">
        <v>-184080.183098338</v>
      </c>
      <c r="F7474" s="1">
        <v>-184319.235005287</v>
      </c>
      <c r="G7474" s="1">
        <v>-184256.583065579</v>
      </c>
      <c r="H7474" s="1">
        <v>-185711.815740086</v>
      </c>
      <c r="I7474" s="1">
        <v>141039.708678687</v>
      </c>
      <c r="J7474" s="1">
        <v>0.054</v>
      </c>
      <c r="K7474" s="1">
        <v>0.004</v>
      </c>
      <c r="L7474" s="1">
        <v>0.974</v>
      </c>
      <c r="M7474" s="1">
        <v>192.0</v>
      </c>
      <c r="N7474" s="1">
        <v>0.0</v>
      </c>
      <c r="O7474" s="1">
        <v>0.0</v>
      </c>
      <c r="P7474" s="1">
        <v>0.0</v>
      </c>
      <c r="Q7474" s="1">
        <v>0.0</v>
      </c>
      <c r="R7474" s="1">
        <v>0.0</v>
      </c>
      <c r="S7474" s="1">
        <v>0.0</v>
      </c>
      <c r="T7474" s="1">
        <v>0.0</v>
      </c>
      <c r="U7474" s="1">
        <v>0.0</v>
      </c>
      <c r="V7474" s="1">
        <v>0.0</v>
      </c>
      <c r="W7474" s="2">
        <v>1.70560067497597E9</v>
      </c>
      <c r="X7474" s="1">
        <v>0.0</v>
      </c>
      <c r="Y7474" s="3">
        <v>45309.54021961806</v>
      </c>
    </row>
    <row r="7475">
      <c r="A7475" s="1">
        <v>45.0</v>
      </c>
      <c r="B7475" s="1">
        <v>-187500.022351744</v>
      </c>
      <c r="C7475" s="1">
        <v>-183805.077827582</v>
      </c>
      <c r="D7475" s="1">
        <v>-184288.94839155</v>
      </c>
      <c r="E7475" s="1">
        <v>-183910.8239306</v>
      </c>
      <c r="F7475" s="1">
        <v>-184318.251528531</v>
      </c>
      <c r="G7475" s="1">
        <v>-184222.429600051</v>
      </c>
      <c r="H7475" s="1">
        <v>-185580.320427455</v>
      </c>
      <c r="I7475" s="1">
        <v>141168.320616283</v>
      </c>
      <c r="J7475" s="1">
        <v>0.054</v>
      </c>
      <c r="K7475" s="1">
        <v>0.004</v>
      </c>
      <c r="L7475" s="1">
        <v>0.974</v>
      </c>
      <c r="M7475" s="1">
        <v>192.0</v>
      </c>
      <c r="N7475" s="1">
        <v>0.0</v>
      </c>
      <c r="O7475" s="1">
        <v>0.0</v>
      </c>
      <c r="P7475" s="1">
        <v>0.0</v>
      </c>
      <c r="Q7475" s="1">
        <v>0.0</v>
      </c>
      <c r="R7475" s="1">
        <v>0.0</v>
      </c>
      <c r="S7475" s="1">
        <v>0.0</v>
      </c>
      <c r="T7475" s="1">
        <v>0.0</v>
      </c>
      <c r="U7475" s="1">
        <v>0.0</v>
      </c>
      <c r="V7475" s="1">
        <v>0.0</v>
      </c>
      <c r="W7475" s="2">
        <v>1.70560067497898E9</v>
      </c>
      <c r="X7475" s="1">
        <v>0.0</v>
      </c>
      <c r="Y7475" s="3">
        <v>45309.54021965278</v>
      </c>
    </row>
    <row r="7476">
      <c r="A7476" s="1">
        <v>46.0</v>
      </c>
      <c r="B7476" s="1">
        <v>-187500.022351744</v>
      </c>
      <c r="C7476" s="1">
        <v>-183764.509411395</v>
      </c>
      <c r="D7476" s="1">
        <v>-184328.063944347</v>
      </c>
      <c r="E7476" s="1">
        <v>-184032.842103581</v>
      </c>
      <c r="F7476" s="1">
        <v>-184309.66845866</v>
      </c>
      <c r="G7476" s="1">
        <v>-184181.458852465</v>
      </c>
      <c r="H7476" s="1">
        <v>-185448.825114825</v>
      </c>
      <c r="I7476" s="1">
        <v>141284.102652562</v>
      </c>
      <c r="J7476" s="1">
        <v>0.054</v>
      </c>
      <c r="K7476" s="1">
        <v>0.004</v>
      </c>
      <c r="L7476" s="1">
        <v>0.974</v>
      </c>
      <c r="M7476" s="1">
        <v>192.0</v>
      </c>
      <c r="N7476" s="1">
        <v>0.0</v>
      </c>
      <c r="O7476" s="1">
        <v>0.0</v>
      </c>
      <c r="P7476" s="1">
        <v>0.0</v>
      </c>
      <c r="Q7476" s="1">
        <v>0.0</v>
      </c>
      <c r="R7476" s="1">
        <v>0.0</v>
      </c>
      <c r="S7476" s="1">
        <v>0.0</v>
      </c>
      <c r="T7476" s="1">
        <v>0.0</v>
      </c>
      <c r="U7476" s="1">
        <v>0.0</v>
      </c>
      <c r="V7476" s="1">
        <v>0.0</v>
      </c>
      <c r="W7476" s="2">
        <v>1.70560067498298E9</v>
      </c>
      <c r="X7476" s="1">
        <v>0.0</v>
      </c>
      <c r="Y7476" s="3">
        <v>45309.540219699076</v>
      </c>
    </row>
    <row r="7477">
      <c r="A7477" s="1">
        <v>47.0</v>
      </c>
      <c r="B7477" s="1">
        <v>-187500.022351744</v>
      </c>
      <c r="C7477" s="1">
        <v>-183748.617321088</v>
      </c>
      <c r="D7477" s="1">
        <v>-184302.001810312</v>
      </c>
      <c r="E7477" s="1">
        <v>-184215.50055927</v>
      </c>
      <c r="F7477" s="1">
        <v>-184325.135865823</v>
      </c>
      <c r="G7477" s="1">
        <v>-184175.200364017</v>
      </c>
      <c r="H7477" s="1">
        <v>-185352.109116567</v>
      </c>
      <c r="I7477" s="1">
        <v>141411.842872124</v>
      </c>
      <c r="J7477" s="1">
        <v>0.054</v>
      </c>
      <c r="K7477" s="1">
        <v>0.004</v>
      </c>
      <c r="L7477" s="1">
        <v>0.974</v>
      </c>
      <c r="M7477" s="1">
        <v>192.0</v>
      </c>
      <c r="N7477" s="1">
        <v>0.0</v>
      </c>
      <c r="O7477" s="1">
        <v>0.0</v>
      </c>
      <c r="P7477" s="1">
        <v>0.0</v>
      </c>
      <c r="Q7477" s="1">
        <v>0.0</v>
      </c>
      <c r="R7477" s="1">
        <v>0.0</v>
      </c>
      <c r="S7477" s="1">
        <v>0.0</v>
      </c>
      <c r="T7477" s="1">
        <v>0.0</v>
      </c>
      <c r="U7477" s="1">
        <v>0.0</v>
      </c>
      <c r="V7477" s="1">
        <v>0.0</v>
      </c>
      <c r="W7477" s="2">
        <v>1.70560067498697E9</v>
      </c>
      <c r="X7477" s="1">
        <v>0.0</v>
      </c>
      <c r="Y7477" s="3">
        <v>45309.54021974537</v>
      </c>
    </row>
    <row r="7478">
      <c r="A7478" s="1">
        <v>48.0</v>
      </c>
      <c r="B7478" s="1">
        <v>-187500.022351744</v>
      </c>
      <c r="C7478" s="1">
        <v>-183752.126544967</v>
      </c>
      <c r="D7478" s="1">
        <v>-184380.344674628</v>
      </c>
      <c r="E7478" s="1">
        <v>-184496.730208007</v>
      </c>
      <c r="F7478" s="1">
        <v>-184320.106723321</v>
      </c>
      <c r="G7478" s="1">
        <v>-184214.338268558</v>
      </c>
      <c r="H7478" s="1">
        <v>-185302.823520043</v>
      </c>
      <c r="I7478" s="1">
        <v>141534.308079994</v>
      </c>
      <c r="J7478" s="1">
        <v>0.054</v>
      </c>
      <c r="K7478" s="1">
        <v>0.004</v>
      </c>
      <c r="L7478" s="1">
        <v>0.974</v>
      </c>
      <c r="M7478" s="1">
        <v>192.0</v>
      </c>
      <c r="N7478" s="1">
        <v>0.0</v>
      </c>
      <c r="O7478" s="1">
        <v>0.0</v>
      </c>
      <c r="P7478" s="1">
        <v>0.0</v>
      </c>
      <c r="Q7478" s="1">
        <v>0.0</v>
      </c>
      <c r="R7478" s="1">
        <v>0.0</v>
      </c>
      <c r="S7478" s="1">
        <v>0.0</v>
      </c>
      <c r="T7478" s="1">
        <v>0.0</v>
      </c>
      <c r="U7478" s="1">
        <v>0.0</v>
      </c>
      <c r="V7478" s="1">
        <v>0.0</v>
      </c>
      <c r="W7478" s="2">
        <v>1.70560067499097E9</v>
      </c>
      <c r="X7478" s="1">
        <v>0.0</v>
      </c>
      <c r="Y7478" s="3">
        <v>45309.54021979167</v>
      </c>
    </row>
    <row r="7479">
      <c r="A7479" s="1">
        <v>49.0</v>
      </c>
      <c r="B7479" s="1">
        <v>-187500.022351744</v>
      </c>
      <c r="C7479" s="1">
        <v>-183800.920403113</v>
      </c>
      <c r="D7479" s="1">
        <v>-184368.297084366</v>
      </c>
      <c r="E7479" s="1">
        <v>-184880.464956815</v>
      </c>
      <c r="F7479" s="1">
        <v>-184359.624607518</v>
      </c>
      <c r="G7479" s="1">
        <v>-184221.624937251</v>
      </c>
      <c r="H7479" s="1">
        <v>-185289.390121625</v>
      </c>
      <c r="I7479" s="1">
        <v>141611.443950109</v>
      </c>
      <c r="J7479" s="1">
        <v>0.054</v>
      </c>
      <c r="K7479" s="1">
        <v>0.004</v>
      </c>
      <c r="L7479" s="1">
        <v>0.974</v>
      </c>
      <c r="M7479" s="1">
        <v>192.0</v>
      </c>
      <c r="N7479" s="1">
        <v>0.0</v>
      </c>
      <c r="O7479" s="1">
        <v>0.0</v>
      </c>
      <c r="P7479" s="1">
        <v>0.0</v>
      </c>
      <c r="Q7479" s="1">
        <v>0.0</v>
      </c>
      <c r="R7479" s="1">
        <v>0.0</v>
      </c>
      <c r="S7479" s="1">
        <v>0.0</v>
      </c>
      <c r="T7479" s="1">
        <v>0.0</v>
      </c>
      <c r="U7479" s="1">
        <v>0.0</v>
      </c>
      <c r="V7479" s="1">
        <v>0.0</v>
      </c>
      <c r="W7479" s="2">
        <v>1.70560067499597E9</v>
      </c>
      <c r="X7479" s="1">
        <v>0.0</v>
      </c>
      <c r="Y7479" s="3">
        <v>45309.540219849536</v>
      </c>
    </row>
    <row r="7480">
      <c r="A7480" s="1">
        <v>50.0</v>
      </c>
      <c r="B7480" s="1">
        <v>-187500.022351744</v>
      </c>
      <c r="C7480" s="1">
        <v>-183874.256476671</v>
      </c>
      <c r="D7480" s="1">
        <v>-184377.19307866</v>
      </c>
      <c r="E7480" s="1">
        <v>-184971.525963726</v>
      </c>
      <c r="F7480" s="1">
        <v>-184388.167785187</v>
      </c>
      <c r="G7480" s="1">
        <v>-184208.906794656</v>
      </c>
      <c r="H7480" s="1">
        <v>-185314.759351582</v>
      </c>
      <c r="I7480" s="1">
        <v>141652.392345952</v>
      </c>
      <c r="J7480" s="1">
        <v>0.054</v>
      </c>
      <c r="K7480" s="1">
        <v>0.004</v>
      </c>
      <c r="L7480" s="1">
        <v>0.974</v>
      </c>
      <c r="M7480" s="1">
        <v>192.0</v>
      </c>
      <c r="N7480" s="1">
        <v>0.0</v>
      </c>
      <c r="O7480" s="1">
        <v>0.0</v>
      </c>
      <c r="P7480" s="1">
        <v>0.0</v>
      </c>
      <c r="Q7480" s="1">
        <v>0.0</v>
      </c>
      <c r="R7480" s="1">
        <v>0.0</v>
      </c>
      <c r="S7480" s="1">
        <v>0.0</v>
      </c>
      <c r="T7480" s="1">
        <v>0.0</v>
      </c>
      <c r="U7480" s="1">
        <v>0.0</v>
      </c>
      <c r="V7480" s="1">
        <v>0.0</v>
      </c>
      <c r="W7480" s="2">
        <v>1.70560067500007E9</v>
      </c>
      <c r="X7480" s="1">
        <v>0.0</v>
      </c>
      <c r="Y7480" s="3">
        <v>45309.54021990741</v>
      </c>
    </row>
    <row r="7481">
      <c r="A7481" s="1">
        <v>51.0</v>
      </c>
      <c r="B7481" s="1">
        <v>-187500.022351744</v>
      </c>
      <c r="C7481" s="1">
        <v>-183932.75099191</v>
      </c>
      <c r="D7481" s="1">
        <v>-184410.653640109</v>
      </c>
      <c r="E7481" s="1">
        <v>-185007.311106599</v>
      </c>
      <c r="F7481" s="1">
        <v>-184422.991803049</v>
      </c>
      <c r="G7481" s="1">
        <v>-184239.08164967</v>
      </c>
      <c r="H7481" s="1">
        <v>-185364.402576017</v>
      </c>
      <c r="I7481" s="1">
        <v>141685.49527949</v>
      </c>
      <c r="J7481" s="1">
        <v>0.054</v>
      </c>
      <c r="K7481" s="1">
        <v>0.004</v>
      </c>
      <c r="L7481" s="1">
        <v>0.974</v>
      </c>
      <c r="M7481" s="1">
        <v>192.0</v>
      </c>
      <c r="N7481" s="1">
        <v>0.0</v>
      </c>
      <c r="O7481" s="1">
        <v>0.0</v>
      </c>
      <c r="P7481" s="1">
        <v>0.0</v>
      </c>
      <c r="Q7481" s="1">
        <v>0.0</v>
      </c>
      <c r="R7481" s="1">
        <v>0.0</v>
      </c>
      <c r="S7481" s="1">
        <v>0.0</v>
      </c>
      <c r="T7481" s="1">
        <v>0.0</v>
      </c>
      <c r="U7481" s="1">
        <v>0.0</v>
      </c>
      <c r="V7481" s="1">
        <v>0.0</v>
      </c>
      <c r="W7481" s="2">
        <v>1.70560067500308E9</v>
      </c>
      <c r="X7481" s="1">
        <v>0.0</v>
      </c>
      <c r="Y7481" s="3">
        <v>45309.54021994213</v>
      </c>
    </row>
    <row r="7482">
      <c r="A7482" s="1">
        <v>52.0</v>
      </c>
      <c r="B7482" s="1">
        <v>-187500.022351744</v>
      </c>
      <c r="C7482" s="1">
        <v>-183951.235884575</v>
      </c>
      <c r="D7482" s="1">
        <v>-184418.253233224</v>
      </c>
      <c r="E7482" s="1">
        <v>-185018.55403406</v>
      </c>
      <c r="F7482" s="1">
        <v>-184432.267776998</v>
      </c>
      <c r="G7482" s="1">
        <v>-184248.916417231</v>
      </c>
      <c r="H7482" s="1">
        <v>-185389.10125364</v>
      </c>
      <c r="I7482" s="1">
        <v>141720.922794452</v>
      </c>
      <c r="J7482" s="1">
        <v>0.062</v>
      </c>
      <c r="K7482" s="1">
        <v>0.004</v>
      </c>
      <c r="L7482" s="1">
        <v>0.974</v>
      </c>
      <c r="M7482" s="1">
        <v>192.0</v>
      </c>
      <c r="N7482" s="1">
        <v>1.0</v>
      </c>
      <c r="O7482" s="1">
        <v>240.0</v>
      </c>
      <c r="P7482" s="1">
        <v>0.0</v>
      </c>
      <c r="Q7482" s="1">
        <v>32.0</v>
      </c>
      <c r="R7482" s="1">
        <v>30.0</v>
      </c>
      <c r="S7482" s="1">
        <v>112.0</v>
      </c>
      <c r="T7482" s="1">
        <v>0.0</v>
      </c>
      <c r="U7482" s="1">
        <v>0.0</v>
      </c>
      <c r="V7482" s="1">
        <v>0.0</v>
      </c>
      <c r="W7482" s="2">
        <v>1.70560067500707E9</v>
      </c>
      <c r="X7482" s="1">
        <v>0.0</v>
      </c>
      <c r="Y7482" s="3">
        <v>45309.54021998843</v>
      </c>
    </row>
    <row r="7483">
      <c r="A7483" s="1">
        <v>53.0</v>
      </c>
      <c r="B7483" s="1">
        <v>-187500.022351744</v>
      </c>
      <c r="C7483" s="1">
        <v>-183969.47490805</v>
      </c>
      <c r="D7483" s="1">
        <v>-184371.560439057</v>
      </c>
      <c r="E7483" s="1">
        <v>-184977.337417285</v>
      </c>
      <c r="F7483" s="1">
        <v>-184387.564288087</v>
      </c>
      <c r="G7483" s="1">
        <v>-184234.700707757</v>
      </c>
      <c r="H7483" s="1">
        <v>-185361.094517838</v>
      </c>
      <c r="I7483" s="1">
        <v>141764.396937417</v>
      </c>
      <c r="J7483" s="1">
        <v>0.062</v>
      </c>
      <c r="K7483" s="1">
        <v>0.004</v>
      </c>
      <c r="L7483" s="1">
        <v>0.974</v>
      </c>
      <c r="M7483" s="1">
        <v>192.0</v>
      </c>
      <c r="N7483" s="1">
        <v>0.0</v>
      </c>
      <c r="O7483" s="1">
        <v>0.0</v>
      </c>
      <c r="P7483" s="1">
        <v>0.0</v>
      </c>
      <c r="Q7483" s="1">
        <v>0.0</v>
      </c>
      <c r="R7483" s="1">
        <v>0.0</v>
      </c>
      <c r="S7483" s="1">
        <v>0.0</v>
      </c>
      <c r="T7483" s="1">
        <v>0.0</v>
      </c>
      <c r="U7483" s="1">
        <v>0.0</v>
      </c>
      <c r="V7483" s="1">
        <v>0.0</v>
      </c>
      <c r="W7483" s="2">
        <v>1.70560067501107E9</v>
      </c>
      <c r="X7483" s="1">
        <v>0.0</v>
      </c>
      <c r="Y7483" s="3">
        <v>45309.54022003472</v>
      </c>
    </row>
    <row r="7484">
      <c r="A7484" s="1">
        <v>54.0</v>
      </c>
      <c r="B7484" s="1">
        <v>-187500.022351744</v>
      </c>
      <c r="C7484" s="1">
        <v>-183971.464213307</v>
      </c>
      <c r="D7484" s="1">
        <v>-184313.98234534</v>
      </c>
      <c r="E7484" s="1">
        <v>-184925.727239337</v>
      </c>
      <c r="F7484" s="1">
        <v>-184346.101802122</v>
      </c>
      <c r="G7484" s="1">
        <v>-184249.609321309</v>
      </c>
      <c r="H7484" s="1">
        <v>-185320.906081307</v>
      </c>
      <c r="I7484" s="1">
        <v>141810.46388274</v>
      </c>
      <c r="J7484" s="1">
        <v>0.062</v>
      </c>
      <c r="K7484" s="1">
        <v>0.004</v>
      </c>
      <c r="L7484" s="1">
        <v>0.974</v>
      </c>
      <c r="M7484" s="1">
        <v>192.0</v>
      </c>
      <c r="N7484" s="1">
        <v>0.0</v>
      </c>
      <c r="O7484" s="1">
        <v>0.0</v>
      </c>
      <c r="P7484" s="1">
        <v>0.0</v>
      </c>
      <c r="Q7484" s="1">
        <v>0.0</v>
      </c>
      <c r="R7484" s="1">
        <v>0.0</v>
      </c>
      <c r="S7484" s="1">
        <v>0.0</v>
      </c>
      <c r="T7484" s="1">
        <v>0.0</v>
      </c>
      <c r="U7484" s="1">
        <v>0.0</v>
      </c>
      <c r="V7484" s="1">
        <v>0.0</v>
      </c>
      <c r="W7484" s="2">
        <v>1.70560067501507E9</v>
      </c>
      <c r="X7484" s="1">
        <v>0.0</v>
      </c>
      <c r="Y7484" s="3">
        <v>45309.54022008102</v>
      </c>
    </row>
    <row r="7485">
      <c r="A7485" s="1">
        <v>55.0</v>
      </c>
      <c r="B7485" s="1">
        <v>-187500.022351744</v>
      </c>
      <c r="C7485" s="1">
        <v>-183971.620675518</v>
      </c>
      <c r="D7485" s="1">
        <v>-184339.798610186</v>
      </c>
      <c r="E7485" s="1">
        <v>-184869.736119477</v>
      </c>
      <c r="F7485" s="1">
        <v>-184344.939511411</v>
      </c>
      <c r="G7485" s="1">
        <v>-184254.951388234</v>
      </c>
      <c r="H7485" s="1">
        <v>-185276.895496475</v>
      </c>
      <c r="I7485" s="1">
        <v>141848.663014014</v>
      </c>
      <c r="J7485" s="1">
        <v>0.062</v>
      </c>
      <c r="K7485" s="1">
        <v>0.004</v>
      </c>
      <c r="L7485" s="1">
        <v>0.974</v>
      </c>
      <c r="M7485" s="1">
        <v>192.0</v>
      </c>
      <c r="N7485" s="1">
        <v>0.0</v>
      </c>
      <c r="O7485" s="1">
        <v>0.0</v>
      </c>
      <c r="P7485" s="1">
        <v>0.0</v>
      </c>
      <c r="Q7485" s="1">
        <v>0.0</v>
      </c>
      <c r="R7485" s="1">
        <v>0.0</v>
      </c>
      <c r="S7485" s="1">
        <v>0.0</v>
      </c>
      <c r="T7485" s="1">
        <v>0.0</v>
      </c>
      <c r="U7485" s="1">
        <v>0.0</v>
      </c>
      <c r="V7485" s="1">
        <v>0.0</v>
      </c>
      <c r="W7485" s="2">
        <v>1.70560067501912E9</v>
      </c>
      <c r="X7485" s="1">
        <v>0.0</v>
      </c>
      <c r="Y7485" s="3">
        <v>45309.54022012732</v>
      </c>
    </row>
    <row r="7486">
      <c r="A7486" s="1">
        <v>56.0</v>
      </c>
      <c r="B7486" s="1">
        <v>-187500.022351744</v>
      </c>
      <c r="C7486" s="1">
        <v>-183961.182410858</v>
      </c>
      <c r="D7486" s="1">
        <v>-184391.989933489</v>
      </c>
      <c r="E7486" s="1">
        <v>-184797.741150586</v>
      </c>
      <c r="F7486" s="1">
        <v>-184340.335052053</v>
      </c>
      <c r="G7486" s="1">
        <v>-184275.514993132</v>
      </c>
      <c r="H7486" s="1">
        <v>-185216.411675979</v>
      </c>
      <c r="I7486" s="1">
        <v>141903.648305374</v>
      </c>
      <c r="J7486" s="1">
        <v>0.062</v>
      </c>
      <c r="K7486" s="1">
        <v>0.004</v>
      </c>
      <c r="L7486" s="1">
        <v>0.974</v>
      </c>
      <c r="M7486" s="1">
        <v>192.0</v>
      </c>
      <c r="N7486" s="1">
        <v>0.0</v>
      </c>
      <c r="O7486" s="1">
        <v>0.0</v>
      </c>
      <c r="P7486" s="1">
        <v>0.0</v>
      </c>
      <c r="Q7486" s="1">
        <v>0.0</v>
      </c>
      <c r="R7486" s="1">
        <v>0.0</v>
      </c>
      <c r="S7486" s="1">
        <v>0.0</v>
      </c>
      <c r="T7486" s="1">
        <v>0.0</v>
      </c>
      <c r="U7486" s="1">
        <v>0.0</v>
      </c>
      <c r="V7486" s="1">
        <v>0.0</v>
      </c>
      <c r="W7486" s="2">
        <v>1.70560067502409E9</v>
      </c>
      <c r="X7486" s="1">
        <v>0.0</v>
      </c>
      <c r="Y7486" s="3">
        <v>45309.54022018518</v>
      </c>
    </row>
    <row r="7487">
      <c r="A7487" s="1">
        <v>57.0</v>
      </c>
      <c r="B7487" s="1">
        <v>-187500.022351744</v>
      </c>
      <c r="C7487" s="1">
        <v>-183911.740352122</v>
      </c>
      <c r="D7487" s="1">
        <v>-184298.693752133</v>
      </c>
      <c r="E7487" s="1">
        <v>-184684.73073062</v>
      </c>
      <c r="F7487" s="1">
        <v>-184326.119342579</v>
      </c>
      <c r="G7487" s="1">
        <v>-184279.091272245</v>
      </c>
      <c r="H7487" s="1">
        <v>-185115.448846274</v>
      </c>
      <c r="I7487" s="1">
        <v>141982.885239468</v>
      </c>
      <c r="J7487" s="1">
        <v>0.062</v>
      </c>
      <c r="K7487" s="1">
        <v>0.004</v>
      </c>
      <c r="L7487" s="1">
        <v>0.974</v>
      </c>
      <c r="M7487" s="1">
        <v>192.0</v>
      </c>
      <c r="N7487" s="1">
        <v>0.0</v>
      </c>
      <c r="O7487" s="1">
        <v>0.0</v>
      </c>
      <c r="P7487" s="1">
        <v>0.0</v>
      </c>
      <c r="Q7487" s="1">
        <v>0.0</v>
      </c>
      <c r="R7487" s="1">
        <v>0.0</v>
      </c>
      <c r="S7487" s="1">
        <v>0.0</v>
      </c>
      <c r="T7487" s="1">
        <v>0.0</v>
      </c>
      <c r="U7487" s="1">
        <v>0.0</v>
      </c>
      <c r="V7487" s="1">
        <v>0.0</v>
      </c>
      <c r="W7487" s="2">
        <v>1.70560067502809E9</v>
      </c>
      <c r="X7487" s="1">
        <v>0.0</v>
      </c>
      <c r="Y7487" s="3">
        <v>45309.54022023148</v>
      </c>
    </row>
    <row r="7488">
      <c r="A7488" s="1">
        <v>58.0</v>
      </c>
      <c r="B7488" s="1">
        <v>-187500.022351744</v>
      </c>
      <c r="C7488" s="1">
        <v>-183834.850351196</v>
      </c>
      <c r="D7488" s="1">
        <v>-184338.055174118</v>
      </c>
      <c r="E7488" s="1">
        <v>-184546.775763842</v>
      </c>
      <c r="F7488" s="1">
        <v>-184323.526540222</v>
      </c>
      <c r="G7488" s="1">
        <v>-184245.45189684</v>
      </c>
      <c r="H7488" s="1">
        <v>-184989.317952313</v>
      </c>
      <c r="I7488" s="1">
        <v>142074.683853946</v>
      </c>
      <c r="J7488" s="1">
        <v>0.062</v>
      </c>
      <c r="K7488" s="1">
        <v>0.004</v>
      </c>
      <c r="L7488" s="1">
        <v>0.974</v>
      </c>
      <c r="M7488" s="1">
        <v>192.0</v>
      </c>
      <c r="N7488" s="1">
        <v>0.0</v>
      </c>
      <c r="O7488" s="1">
        <v>0.0</v>
      </c>
      <c r="P7488" s="1">
        <v>0.0</v>
      </c>
      <c r="Q7488" s="1">
        <v>0.0</v>
      </c>
      <c r="R7488" s="1">
        <v>0.0</v>
      </c>
      <c r="S7488" s="1">
        <v>0.0</v>
      </c>
      <c r="T7488" s="1">
        <v>0.0</v>
      </c>
      <c r="U7488" s="1">
        <v>0.0</v>
      </c>
      <c r="V7488" s="1">
        <v>0.0</v>
      </c>
      <c r="W7488" s="2">
        <v>1.70560067503108E9</v>
      </c>
      <c r="X7488" s="1">
        <v>0.0</v>
      </c>
      <c r="Y7488" s="3">
        <v>45309.5402202662</v>
      </c>
    </row>
    <row r="7489">
      <c r="A7489" s="1">
        <v>59.0</v>
      </c>
      <c r="B7489" s="1">
        <v>-187500.022351744</v>
      </c>
      <c r="C7489" s="1">
        <v>-183784.894202338</v>
      </c>
      <c r="D7489" s="1">
        <v>-184343.93368291</v>
      </c>
      <c r="E7489" s="1">
        <v>-184435.218207266</v>
      </c>
      <c r="F7489" s="1">
        <v>-184328.868607147</v>
      </c>
      <c r="G7489" s="1">
        <v>-184238.411097337</v>
      </c>
      <c r="H7489" s="1">
        <v>-184889.897392975</v>
      </c>
      <c r="I7489" s="1">
        <v>142152.087944994</v>
      </c>
      <c r="J7489" s="1">
        <v>0.062</v>
      </c>
      <c r="K7489" s="1">
        <v>0.004</v>
      </c>
      <c r="L7489" s="1">
        <v>0.974</v>
      </c>
      <c r="M7489" s="1">
        <v>192.0</v>
      </c>
      <c r="N7489" s="1">
        <v>0.0</v>
      </c>
      <c r="O7489" s="1">
        <v>0.0</v>
      </c>
      <c r="P7489" s="1">
        <v>0.0</v>
      </c>
      <c r="Q7489" s="1">
        <v>0.0</v>
      </c>
      <c r="R7489" s="1">
        <v>0.0</v>
      </c>
      <c r="S7489" s="1">
        <v>0.0</v>
      </c>
      <c r="T7489" s="1">
        <v>0.0</v>
      </c>
      <c r="U7489" s="1">
        <v>0.0</v>
      </c>
      <c r="V7489" s="1">
        <v>0.0</v>
      </c>
      <c r="W7489" s="2">
        <v>1.70560067503508E9</v>
      </c>
      <c r="X7489" s="1">
        <v>0.0</v>
      </c>
      <c r="Y7489" s="3">
        <v>45309.5402203125</v>
      </c>
    </row>
    <row r="7490">
      <c r="A7490" s="1">
        <v>60.0</v>
      </c>
      <c r="B7490" s="1">
        <v>-187500.022351744</v>
      </c>
      <c r="C7490" s="1">
        <v>-183774.165365</v>
      </c>
      <c r="D7490" s="1">
        <v>-184278.599533867</v>
      </c>
      <c r="E7490" s="1">
        <v>-184360.33986334</v>
      </c>
      <c r="F7490" s="1">
        <v>-184334.143618839</v>
      </c>
      <c r="G7490" s="1">
        <v>-184268.384786651</v>
      </c>
      <c r="H7490" s="1">
        <v>-184828.005412579</v>
      </c>
      <c r="I7490" s="1">
        <v>142221.40070455</v>
      </c>
      <c r="J7490" s="1">
        <v>0.062</v>
      </c>
      <c r="K7490" s="1">
        <v>0.004</v>
      </c>
      <c r="L7490" s="1">
        <v>0.974</v>
      </c>
      <c r="M7490" s="1">
        <v>192.0</v>
      </c>
      <c r="N7490" s="1">
        <v>0.0</v>
      </c>
      <c r="O7490" s="1">
        <v>0.0</v>
      </c>
      <c r="P7490" s="1">
        <v>0.0</v>
      </c>
      <c r="Q7490" s="1">
        <v>0.0</v>
      </c>
      <c r="R7490" s="1">
        <v>0.0</v>
      </c>
      <c r="S7490" s="1">
        <v>0.0</v>
      </c>
      <c r="T7490" s="1">
        <v>0.0</v>
      </c>
      <c r="U7490" s="1">
        <v>0.0</v>
      </c>
      <c r="V7490" s="1">
        <v>0.0</v>
      </c>
      <c r="W7490" s="2">
        <v>1.70560067503907E9</v>
      </c>
      <c r="X7490" s="1">
        <v>0.0</v>
      </c>
      <c r="Y7490" s="3">
        <v>45309.540220358795</v>
      </c>
    </row>
    <row r="7491">
      <c r="A7491" s="1">
        <v>61.0</v>
      </c>
      <c r="B7491" s="1">
        <v>-187500.022351744</v>
      </c>
      <c r="C7491" s="1">
        <v>-183759.972007271</v>
      </c>
      <c r="D7491" s="1">
        <v>-184330.276767048</v>
      </c>
      <c r="E7491" s="1">
        <v>-184223.435428552</v>
      </c>
      <c r="F7491" s="1">
        <v>-184312.797702884</v>
      </c>
      <c r="G7491" s="1">
        <v>-184271.268161686</v>
      </c>
      <c r="H7491" s="1">
        <v>-184738.30786208</v>
      </c>
      <c r="I7491" s="1">
        <v>142288.366530938</v>
      </c>
      <c r="J7491" s="1">
        <v>0.062</v>
      </c>
      <c r="K7491" s="1">
        <v>0.004</v>
      </c>
      <c r="L7491" s="1">
        <v>0.974</v>
      </c>
      <c r="M7491" s="1">
        <v>192.0</v>
      </c>
      <c r="N7491" s="1">
        <v>0.0</v>
      </c>
      <c r="O7491" s="1">
        <v>0.0</v>
      </c>
      <c r="P7491" s="1">
        <v>0.0</v>
      </c>
      <c r="Q7491" s="1">
        <v>0.0</v>
      </c>
      <c r="R7491" s="1">
        <v>0.0</v>
      </c>
      <c r="S7491" s="1">
        <v>0.0</v>
      </c>
      <c r="T7491" s="1">
        <v>0.0</v>
      </c>
      <c r="U7491" s="1">
        <v>0.0</v>
      </c>
      <c r="V7491" s="1">
        <v>0.0</v>
      </c>
      <c r="W7491" s="2">
        <v>1.7056006750431E9</v>
      </c>
      <c r="X7491" s="1">
        <v>0.0</v>
      </c>
      <c r="Y7491" s="3">
        <v>45309.54022040509</v>
      </c>
    </row>
    <row r="7492">
      <c r="A7492" s="1">
        <v>62.0</v>
      </c>
      <c r="B7492" s="1">
        <v>-187500.022351744</v>
      </c>
      <c r="C7492" s="1">
        <v>-183755.009920002</v>
      </c>
      <c r="D7492" s="1">
        <v>-184323.906519878</v>
      </c>
      <c r="E7492" s="1">
        <v>-183987.53511757</v>
      </c>
      <c r="F7492" s="1">
        <v>-184312.440074973</v>
      </c>
      <c r="G7492" s="1">
        <v>-184258.348853391</v>
      </c>
      <c r="H7492" s="1">
        <v>-184637.792067264</v>
      </c>
      <c r="I7492" s="1">
        <v>142377.795860504</v>
      </c>
      <c r="J7492" s="1">
        <v>0.06</v>
      </c>
      <c r="K7492" s="1">
        <v>0.004</v>
      </c>
      <c r="L7492" s="1">
        <v>0.974</v>
      </c>
      <c r="M7492" s="1">
        <v>192.0</v>
      </c>
      <c r="N7492" s="1">
        <v>1.0</v>
      </c>
      <c r="O7492" s="1">
        <v>224.0</v>
      </c>
      <c r="P7492" s="1">
        <v>0.0</v>
      </c>
      <c r="Q7492" s="1">
        <v>32.0</v>
      </c>
      <c r="R7492" s="1">
        <v>30.0</v>
      </c>
      <c r="S7492" s="1">
        <v>112.0</v>
      </c>
      <c r="T7492" s="1">
        <v>0.0</v>
      </c>
      <c r="U7492" s="1">
        <v>0.0</v>
      </c>
      <c r="V7492" s="1">
        <v>0.0</v>
      </c>
      <c r="W7492" s="2">
        <v>1.70560067504709E9</v>
      </c>
      <c r="X7492" s="1">
        <v>0.0</v>
      </c>
      <c r="Y7492" s="3">
        <v>45309.54022045139</v>
      </c>
    </row>
    <row r="7493">
      <c r="A7493" s="1">
        <v>63.0</v>
      </c>
      <c r="B7493" s="1">
        <v>-187500.022351744</v>
      </c>
      <c r="C7493" s="1">
        <v>-183749.712556566</v>
      </c>
      <c r="D7493" s="1">
        <v>-184297.754978866</v>
      </c>
      <c r="E7493" s="1">
        <v>-184105.686438761</v>
      </c>
      <c r="F7493" s="1">
        <v>-184325.985232113</v>
      </c>
      <c r="G7493" s="1">
        <v>-184227.570501276</v>
      </c>
      <c r="H7493" s="1">
        <v>-184583.566735216</v>
      </c>
      <c r="I7493" s="1">
        <v>142485.28539959</v>
      </c>
      <c r="J7493" s="1">
        <v>0.06</v>
      </c>
      <c r="K7493" s="1">
        <v>0.004</v>
      </c>
      <c r="L7493" s="1">
        <v>0.974</v>
      </c>
      <c r="M7493" s="1">
        <v>192.0</v>
      </c>
      <c r="N7493" s="1">
        <v>0.0</v>
      </c>
      <c r="O7493" s="1">
        <v>0.0</v>
      </c>
      <c r="P7493" s="1">
        <v>0.0</v>
      </c>
      <c r="Q7493" s="1">
        <v>0.0</v>
      </c>
      <c r="R7493" s="1">
        <v>0.0</v>
      </c>
      <c r="S7493" s="1">
        <v>0.0</v>
      </c>
      <c r="T7493" s="1">
        <v>0.0</v>
      </c>
      <c r="U7493" s="1">
        <v>0.0</v>
      </c>
      <c r="V7493" s="1">
        <v>0.0</v>
      </c>
      <c r="W7493" s="2">
        <v>1.7056006750521E9</v>
      </c>
      <c r="X7493" s="1">
        <v>0.0</v>
      </c>
      <c r="Y7493" s="3">
        <v>45309.54022050926</v>
      </c>
    </row>
    <row r="7494">
      <c r="A7494" s="1">
        <v>64.0</v>
      </c>
      <c r="B7494" s="1">
        <v>-187500.022351744</v>
      </c>
      <c r="C7494" s="1">
        <v>-183806.106007827</v>
      </c>
      <c r="D7494" s="1">
        <v>-184419.281413469</v>
      </c>
      <c r="E7494" s="1">
        <v>-184429.607919407</v>
      </c>
      <c r="F7494" s="1">
        <v>-184326.655784446</v>
      </c>
      <c r="G7494" s="1">
        <v>-184199.228489307</v>
      </c>
      <c r="H7494" s="1">
        <v>-184589.400540518</v>
      </c>
      <c r="I7494" s="1">
        <v>142584.527144971</v>
      </c>
      <c r="J7494" s="1">
        <v>0.06</v>
      </c>
      <c r="K7494" s="1">
        <v>0.004</v>
      </c>
      <c r="L7494" s="1">
        <v>0.974</v>
      </c>
      <c r="M7494" s="1">
        <v>192.0</v>
      </c>
      <c r="N7494" s="1">
        <v>0.0</v>
      </c>
      <c r="O7494" s="1">
        <v>0.0</v>
      </c>
      <c r="P7494" s="1">
        <v>0.0</v>
      </c>
      <c r="Q7494" s="1">
        <v>0.0</v>
      </c>
      <c r="R7494" s="1">
        <v>0.0</v>
      </c>
      <c r="S7494" s="1">
        <v>0.0</v>
      </c>
      <c r="T7494" s="1">
        <v>0.0</v>
      </c>
      <c r="U7494" s="1">
        <v>0.0</v>
      </c>
      <c r="V7494" s="1">
        <v>0.0</v>
      </c>
      <c r="W7494" s="2">
        <v>1.70560067505609E9</v>
      </c>
      <c r="X7494" s="1">
        <v>0.0</v>
      </c>
      <c r="Y7494" s="3">
        <v>45309.54022055556</v>
      </c>
    </row>
    <row r="7495">
      <c r="A7495" s="1">
        <v>65.0</v>
      </c>
      <c r="B7495" s="1">
        <v>-187500.022351744</v>
      </c>
      <c r="C7495" s="1">
        <v>-183857.604427052</v>
      </c>
      <c r="D7495" s="1">
        <v>-184424.712887372</v>
      </c>
      <c r="E7495" s="1">
        <v>-184840.365927263</v>
      </c>
      <c r="F7495" s="1">
        <v>-184316.932775608</v>
      </c>
      <c r="G7495" s="1">
        <v>-184214.002992391</v>
      </c>
      <c r="H7495" s="1">
        <v>-184590.629886463</v>
      </c>
      <c r="I7495" s="1">
        <v>142651.023584726</v>
      </c>
      <c r="J7495" s="1">
        <v>0.06</v>
      </c>
      <c r="K7495" s="1">
        <v>0.004</v>
      </c>
      <c r="L7495" s="1">
        <v>0.974</v>
      </c>
      <c r="M7495" s="1">
        <v>192.0</v>
      </c>
      <c r="N7495" s="1">
        <v>0.0</v>
      </c>
      <c r="O7495" s="1">
        <v>0.0</v>
      </c>
      <c r="P7495" s="1">
        <v>0.0</v>
      </c>
      <c r="Q7495" s="1">
        <v>0.0</v>
      </c>
      <c r="R7495" s="1">
        <v>0.0</v>
      </c>
      <c r="S7495" s="1">
        <v>0.0</v>
      </c>
      <c r="T7495" s="1">
        <v>0.0</v>
      </c>
      <c r="U7495" s="1">
        <v>0.0</v>
      </c>
      <c r="V7495" s="1">
        <v>0.0</v>
      </c>
      <c r="W7495" s="2">
        <v>1.70560067505908E9</v>
      </c>
      <c r="X7495" s="1">
        <v>0.0</v>
      </c>
      <c r="Y7495" s="3">
        <v>45309.54022059028</v>
      </c>
    </row>
    <row r="7496">
      <c r="A7496" s="1">
        <v>66.0</v>
      </c>
      <c r="B7496" s="1">
        <v>-187500.022351744</v>
      </c>
      <c r="C7496" s="1">
        <v>-183903.403151441</v>
      </c>
      <c r="D7496" s="1">
        <v>-184400.215375449</v>
      </c>
      <c r="E7496" s="1">
        <v>-184926.353088182</v>
      </c>
      <c r="F7496" s="1">
        <v>-184358.641130762</v>
      </c>
      <c r="G7496" s="1">
        <v>-184236.399440336</v>
      </c>
      <c r="H7496" s="1">
        <v>-184585.712502683</v>
      </c>
      <c r="I7496" s="1">
        <v>142680.438480429</v>
      </c>
      <c r="J7496" s="1">
        <v>0.06</v>
      </c>
      <c r="K7496" s="1">
        <v>0.004</v>
      </c>
      <c r="L7496" s="1">
        <v>0.974</v>
      </c>
      <c r="M7496" s="1">
        <v>192.0</v>
      </c>
      <c r="N7496" s="1">
        <v>0.0</v>
      </c>
      <c r="O7496" s="1">
        <v>0.0</v>
      </c>
      <c r="P7496" s="1">
        <v>0.0</v>
      </c>
      <c r="Q7496" s="1">
        <v>0.0</v>
      </c>
      <c r="R7496" s="1">
        <v>0.0</v>
      </c>
      <c r="S7496" s="1">
        <v>0.0</v>
      </c>
      <c r="T7496" s="1">
        <v>0.0</v>
      </c>
      <c r="U7496" s="1">
        <v>0.0</v>
      </c>
      <c r="V7496" s="1">
        <v>0.0</v>
      </c>
      <c r="W7496" s="2">
        <v>1.70560067506307E9</v>
      </c>
      <c r="X7496" s="1">
        <v>0.0</v>
      </c>
      <c r="Y7496" s="3">
        <v>45309.540220636576</v>
      </c>
    </row>
    <row r="7497">
      <c r="A7497" s="1">
        <v>67.0</v>
      </c>
      <c r="B7497" s="1">
        <v>-187500.022351744</v>
      </c>
      <c r="C7497" s="1">
        <v>-183959.282512579</v>
      </c>
      <c r="D7497" s="1">
        <v>-184408.574927875</v>
      </c>
      <c r="E7497" s="1">
        <v>-184938.221864488</v>
      </c>
      <c r="F7497" s="1">
        <v>-184403.165805717</v>
      </c>
      <c r="G7497" s="1">
        <v>-184241.249768882</v>
      </c>
      <c r="H7497" s="1">
        <v>-184610.947622173</v>
      </c>
      <c r="I7497" s="1">
        <v>142695.972942825</v>
      </c>
      <c r="J7497" s="1">
        <v>0.06</v>
      </c>
      <c r="K7497" s="1">
        <v>0.004</v>
      </c>
      <c r="L7497" s="1">
        <v>0.974</v>
      </c>
      <c r="M7497" s="1">
        <v>192.0</v>
      </c>
      <c r="N7497" s="1">
        <v>0.0</v>
      </c>
      <c r="O7497" s="1">
        <v>0.0</v>
      </c>
      <c r="P7497" s="1">
        <v>0.0</v>
      </c>
      <c r="Q7497" s="1">
        <v>0.0</v>
      </c>
      <c r="R7497" s="1">
        <v>0.0</v>
      </c>
      <c r="S7497" s="1">
        <v>0.0</v>
      </c>
      <c r="T7497" s="1">
        <v>0.0</v>
      </c>
      <c r="U7497" s="1">
        <v>0.0</v>
      </c>
      <c r="V7497" s="1">
        <v>0.0</v>
      </c>
      <c r="W7497" s="2">
        <v>1.70560067506709E9</v>
      </c>
      <c r="X7497" s="1">
        <v>0.0</v>
      </c>
      <c r="Y7497" s="3">
        <v>45309.54022068287</v>
      </c>
    </row>
    <row r="7498">
      <c r="A7498" s="1">
        <v>68.0</v>
      </c>
      <c r="B7498" s="1">
        <v>-187500.022351744</v>
      </c>
      <c r="C7498" s="1">
        <v>-183977.633294777</v>
      </c>
      <c r="D7498" s="1">
        <v>-184477.395949053</v>
      </c>
      <c r="E7498" s="1">
        <v>-185009.211004878</v>
      </c>
      <c r="F7498" s="1">
        <v>-184473.797318195</v>
      </c>
      <c r="G7498" s="1">
        <v>-184313.155330795</v>
      </c>
      <c r="H7498" s="1">
        <v>-184696.845376115</v>
      </c>
      <c r="I7498" s="1">
        <v>142760.591836046</v>
      </c>
      <c r="J7498" s="1">
        <v>0.06</v>
      </c>
      <c r="K7498" s="1">
        <v>0.004</v>
      </c>
      <c r="L7498" s="1">
        <v>0.974</v>
      </c>
      <c r="M7498" s="1">
        <v>192.0</v>
      </c>
      <c r="N7498" s="1">
        <v>0.0</v>
      </c>
      <c r="O7498" s="1">
        <v>0.0</v>
      </c>
      <c r="P7498" s="1">
        <v>0.0</v>
      </c>
      <c r="Q7498" s="1">
        <v>0.0</v>
      </c>
      <c r="R7498" s="1">
        <v>0.0</v>
      </c>
      <c r="S7498" s="1">
        <v>0.0</v>
      </c>
      <c r="T7498" s="1">
        <v>0.0</v>
      </c>
      <c r="U7498" s="1">
        <v>0.0</v>
      </c>
      <c r="V7498" s="1">
        <v>0.0</v>
      </c>
      <c r="W7498" s="2">
        <v>1.70560067507107E9</v>
      </c>
      <c r="X7498" s="1">
        <v>0.0</v>
      </c>
      <c r="Y7498" s="3">
        <v>45309.54022072917</v>
      </c>
    </row>
    <row r="7499">
      <c r="A7499" s="1">
        <v>69.0</v>
      </c>
      <c r="B7499" s="1">
        <v>-187500.022351744</v>
      </c>
      <c r="C7499" s="1">
        <v>-183963.819916703</v>
      </c>
      <c r="D7499" s="1">
        <v>-184512.219966914</v>
      </c>
      <c r="E7499" s="1">
        <v>-185050.181752465</v>
      </c>
      <c r="F7499" s="1">
        <v>-184512.778760526</v>
      </c>
      <c r="G7499" s="1">
        <v>-184351.846200447</v>
      </c>
      <c r="H7499" s="1">
        <v>-184754.065841921</v>
      </c>
      <c r="I7499" s="1">
        <v>142761.955292457</v>
      </c>
      <c r="J7499" s="1">
        <v>0.06</v>
      </c>
      <c r="K7499" s="1">
        <v>0.004</v>
      </c>
      <c r="L7499" s="1">
        <v>0.974</v>
      </c>
      <c r="M7499" s="1">
        <v>192.0</v>
      </c>
      <c r="N7499" s="1">
        <v>0.0</v>
      </c>
      <c r="O7499" s="1">
        <v>0.0</v>
      </c>
      <c r="P7499" s="1">
        <v>0.0</v>
      </c>
      <c r="Q7499" s="1">
        <v>0.0</v>
      </c>
      <c r="R7499" s="1">
        <v>0.0</v>
      </c>
      <c r="S7499" s="1">
        <v>0.0</v>
      </c>
      <c r="T7499" s="1">
        <v>0.0</v>
      </c>
      <c r="U7499" s="1">
        <v>0.0</v>
      </c>
      <c r="V7499" s="1">
        <v>0.0</v>
      </c>
      <c r="W7499" s="2">
        <v>1.70560067507508E9</v>
      </c>
      <c r="X7499" s="1">
        <v>0.0</v>
      </c>
      <c r="Y7499" s="3">
        <v>45309.54022077546</v>
      </c>
    </row>
    <row r="7500">
      <c r="A7500" s="1">
        <v>70.0</v>
      </c>
      <c r="B7500" s="1">
        <v>-187500.022351744</v>
      </c>
      <c r="C7500" s="1">
        <v>-183970.704253995</v>
      </c>
      <c r="D7500" s="1">
        <v>-184510.185958169</v>
      </c>
      <c r="E7500" s="1">
        <v>-185056.574351379</v>
      </c>
      <c r="F7500" s="1">
        <v>-184516.198577427</v>
      </c>
      <c r="G7500" s="1">
        <v>-184358.752889484</v>
      </c>
      <c r="H7500" s="1">
        <v>-184776.529345098</v>
      </c>
      <c r="I7500" s="1">
        <v>142764.771612259</v>
      </c>
      <c r="J7500" s="1">
        <v>0.06</v>
      </c>
      <c r="K7500" s="1">
        <v>0.004</v>
      </c>
      <c r="L7500" s="1">
        <v>0.974</v>
      </c>
      <c r="M7500" s="1">
        <v>192.0</v>
      </c>
      <c r="N7500" s="1">
        <v>0.0</v>
      </c>
      <c r="O7500" s="1">
        <v>0.0</v>
      </c>
      <c r="P7500" s="1">
        <v>0.0</v>
      </c>
      <c r="Q7500" s="1">
        <v>0.0</v>
      </c>
      <c r="R7500" s="1">
        <v>0.0</v>
      </c>
      <c r="S7500" s="1">
        <v>0.0</v>
      </c>
      <c r="T7500" s="1">
        <v>0.0</v>
      </c>
      <c r="U7500" s="1">
        <v>0.0</v>
      </c>
      <c r="V7500" s="1">
        <v>0.0</v>
      </c>
      <c r="W7500" s="2">
        <v>1.70560067508011E9</v>
      </c>
      <c r="X7500" s="1">
        <v>0.0</v>
      </c>
      <c r="Y7500" s="3">
        <v>45309.54022083333</v>
      </c>
    </row>
    <row r="7501">
      <c r="A7501" s="1">
        <v>71.0</v>
      </c>
      <c r="B7501" s="1">
        <v>-187500.022351744</v>
      </c>
      <c r="C7501" s="1">
        <v>-183988.205669904</v>
      </c>
      <c r="D7501" s="1">
        <v>-184499.233603386</v>
      </c>
      <c r="E7501" s="1">
        <v>-185056.306130445</v>
      </c>
      <c r="F7501" s="1">
        <v>-184512.130559936</v>
      </c>
      <c r="G7501" s="1">
        <v>-184358.015281917</v>
      </c>
      <c r="H7501" s="1">
        <v>-184791.750883072</v>
      </c>
      <c r="I7501" s="1">
        <v>142752.969891186</v>
      </c>
      <c r="J7501" s="1">
        <v>0.06</v>
      </c>
      <c r="K7501" s="1">
        <v>0.004</v>
      </c>
      <c r="L7501" s="1">
        <v>0.974</v>
      </c>
      <c r="M7501" s="1">
        <v>192.0</v>
      </c>
      <c r="N7501" s="1">
        <v>0.0</v>
      </c>
      <c r="O7501" s="1">
        <v>0.0</v>
      </c>
      <c r="P7501" s="1">
        <v>0.0</v>
      </c>
      <c r="Q7501" s="1">
        <v>0.0</v>
      </c>
      <c r="R7501" s="1">
        <v>0.0</v>
      </c>
      <c r="S7501" s="1">
        <v>0.0</v>
      </c>
      <c r="T7501" s="1">
        <v>0.0</v>
      </c>
      <c r="U7501" s="1">
        <v>0.0</v>
      </c>
      <c r="V7501" s="1">
        <v>0.0</v>
      </c>
      <c r="W7501" s="2">
        <v>1.70560067508415E9</v>
      </c>
      <c r="X7501" s="1">
        <v>0.0</v>
      </c>
      <c r="Y7501" s="3">
        <v>45309.54022087963</v>
      </c>
    </row>
    <row r="7502">
      <c r="A7502" s="1">
        <v>72.0</v>
      </c>
      <c r="B7502" s="1">
        <v>-187500.022351744</v>
      </c>
      <c r="C7502" s="1">
        <v>-183988.518594326</v>
      </c>
      <c r="D7502" s="1">
        <v>-184489.555298036</v>
      </c>
      <c r="E7502" s="1">
        <v>-185057.803697324</v>
      </c>
      <c r="F7502" s="1">
        <v>-184509.761275024</v>
      </c>
      <c r="G7502" s="1">
        <v>-184360.921008696</v>
      </c>
      <c r="H7502" s="1">
        <v>-184809.744037359</v>
      </c>
      <c r="I7502" s="1">
        <v>142743.693917238</v>
      </c>
      <c r="J7502" s="1">
        <v>0.06</v>
      </c>
      <c r="K7502" s="1">
        <v>-0.002</v>
      </c>
      <c r="L7502" s="1">
        <v>0.974</v>
      </c>
      <c r="M7502" s="1">
        <v>192.0</v>
      </c>
      <c r="N7502" s="1">
        <v>1.0</v>
      </c>
      <c r="O7502" s="1">
        <v>224.0</v>
      </c>
      <c r="P7502" s="1">
        <v>255.0</v>
      </c>
      <c r="Q7502" s="1">
        <v>240.0</v>
      </c>
      <c r="R7502" s="1">
        <v>30.0</v>
      </c>
      <c r="S7502" s="1">
        <v>112.0</v>
      </c>
      <c r="T7502" s="1">
        <v>0.0</v>
      </c>
      <c r="U7502" s="1">
        <v>0.0</v>
      </c>
      <c r="V7502" s="1">
        <v>0.0</v>
      </c>
      <c r="W7502" s="2">
        <v>1.70560067508712E9</v>
      </c>
      <c r="X7502" s="1">
        <v>0.0</v>
      </c>
      <c r="Y7502" s="3">
        <v>45309.54022091435</v>
      </c>
    </row>
    <row r="7503">
      <c r="A7503" s="1">
        <v>73.0</v>
      </c>
      <c r="B7503" s="1">
        <v>-187500.022351744</v>
      </c>
      <c r="C7503" s="1">
        <v>-184014.111341728</v>
      </c>
      <c r="D7503" s="1">
        <v>-184472.16564085</v>
      </c>
      <c r="E7503" s="1">
        <v>-185052.707499588</v>
      </c>
      <c r="F7503" s="1">
        <v>-184499.077141174</v>
      </c>
      <c r="G7503" s="1">
        <v>-184358.171744128</v>
      </c>
      <c r="H7503" s="1">
        <v>-184822.573938676</v>
      </c>
      <c r="I7503" s="1">
        <v>142740.09528638</v>
      </c>
      <c r="J7503" s="1">
        <v>0.06</v>
      </c>
      <c r="K7503" s="1">
        <v>-0.002</v>
      </c>
      <c r="L7503" s="1">
        <v>0.974</v>
      </c>
      <c r="M7503" s="1">
        <v>192.0</v>
      </c>
      <c r="N7503" s="1">
        <v>0.0</v>
      </c>
      <c r="O7503" s="1">
        <v>0.0</v>
      </c>
      <c r="P7503" s="1">
        <v>0.0</v>
      </c>
      <c r="Q7503" s="1">
        <v>0.0</v>
      </c>
      <c r="R7503" s="1">
        <v>0.0</v>
      </c>
      <c r="S7503" s="1">
        <v>0.0</v>
      </c>
      <c r="T7503" s="1">
        <v>0.0</v>
      </c>
      <c r="U7503" s="1">
        <v>0.0</v>
      </c>
      <c r="V7503" s="1">
        <v>0.0</v>
      </c>
      <c r="W7503" s="2">
        <v>1.7056006750911E9</v>
      </c>
      <c r="X7503" s="1">
        <v>0.0</v>
      </c>
      <c r="Y7503" s="3">
        <v>45309.54022096065</v>
      </c>
    </row>
    <row r="7504">
      <c r="A7504" s="1">
        <v>74.0</v>
      </c>
      <c r="B7504" s="1">
        <v>-187500.022351744</v>
      </c>
      <c r="C7504" s="1">
        <v>-184017.732324329</v>
      </c>
      <c r="D7504" s="1">
        <v>-184436.022870066</v>
      </c>
      <c r="E7504" s="1">
        <v>-185029.685202799</v>
      </c>
      <c r="F7504" s="1">
        <v>-184471.875068172</v>
      </c>
      <c r="G7504" s="1">
        <v>-184337.339918296</v>
      </c>
      <c r="H7504" s="1">
        <v>-184817.656554896</v>
      </c>
      <c r="I7504" s="1">
        <v>142727.712419952</v>
      </c>
      <c r="J7504" s="1">
        <v>0.06</v>
      </c>
      <c r="K7504" s="1">
        <v>-0.002</v>
      </c>
      <c r="L7504" s="1">
        <v>0.974</v>
      </c>
      <c r="M7504" s="1">
        <v>192.0</v>
      </c>
      <c r="N7504" s="1">
        <v>0.0</v>
      </c>
      <c r="O7504" s="1">
        <v>0.0</v>
      </c>
      <c r="P7504" s="1">
        <v>0.0</v>
      </c>
      <c r="Q7504" s="1">
        <v>0.0</v>
      </c>
      <c r="R7504" s="1">
        <v>0.0</v>
      </c>
      <c r="S7504" s="1">
        <v>0.0</v>
      </c>
      <c r="T7504" s="1">
        <v>0.0</v>
      </c>
      <c r="U7504" s="1">
        <v>0.0</v>
      </c>
      <c r="V7504" s="1">
        <v>0.0</v>
      </c>
      <c r="W7504" s="2">
        <v>1.70560067509511E9</v>
      </c>
      <c r="X7504" s="1">
        <v>0.0</v>
      </c>
      <c r="Y7504" s="3">
        <v>45309.540221006944</v>
      </c>
    </row>
    <row r="7505">
      <c r="A7505" s="1">
        <v>75.0</v>
      </c>
      <c r="B7505" s="1">
        <v>-187500.022351744</v>
      </c>
      <c r="C7505" s="1">
        <v>-184001.549661344</v>
      </c>
      <c r="D7505" s="1">
        <v>-184437.185160778</v>
      </c>
      <c r="E7505" s="1">
        <v>-185041.196351193</v>
      </c>
      <c r="F7505" s="1">
        <v>-184479.608771754</v>
      </c>
      <c r="G7505" s="1">
        <v>-184350.348633569</v>
      </c>
      <c r="H7505" s="1">
        <v>-184846.535008732</v>
      </c>
      <c r="I7505" s="1">
        <v>142722.571518727</v>
      </c>
      <c r="J7505" s="1">
        <v>0.06</v>
      </c>
      <c r="K7505" s="1">
        <v>-0.002</v>
      </c>
      <c r="L7505" s="1">
        <v>0.974</v>
      </c>
      <c r="M7505" s="1">
        <v>192.0</v>
      </c>
      <c r="N7505" s="1">
        <v>0.0</v>
      </c>
      <c r="O7505" s="1">
        <v>0.0</v>
      </c>
      <c r="P7505" s="1">
        <v>0.0</v>
      </c>
      <c r="Q7505" s="1">
        <v>0.0</v>
      </c>
      <c r="R7505" s="1">
        <v>0.0</v>
      </c>
      <c r="S7505" s="1">
        <v>0.0</v>
      </c>
      <c r="T7505" s="1">
        <v>0.0</v>
      </c>
      <c r="U7505" s="1">
        <v>0.0</v>
      </c>
      <c r="V7505" s="1">
        <v>0.0</v>
      </c>
      <c r="W7505" s="2">
        <v>1.70560067509912E9</v>
      </c>
      <c r="X7505" s="1">
        <v>0.0</v>
      </c>
      <c r="Y7505" s="3">
        <v>45309.54022105324</v>
      </c>
    </row>
    <row r="7506">
      <c r="A7506" s="1">
        <v>76.0</v>
      </c>
      <c r="B7506" s="1">
        <v>-187500.022351744</v>
      </c>
      <c r="C7506" s="1">
        <v>-184002.868414267</v>
      </c>
      <c r="D7506" s="1">
        <v>-184465.415414025</v>
      </c>
      <c r="E7506" s="1">
        <v>-185079.015502812</v>
      </c>
      <c r="F7506" s="1">
        <v>-184515.528025094</v>
      </c>
      <c r="G7506" s="1">
        <v>-184390.045331721</v>
      </c>
      <c r="H7506" s="1">
        <v>-184903.375494882</v>
      </c>
      <c r="I7506" s="1">
        <v>142708.914602865</v>
      </c>
      <c r="J7506" s="1">
        <v>0.06</v>
      </c>
      <c r="K7506" s="1">
        <v>-0.002</v>
      </c>
      <c r="L7506" s="1">
        <v>0.974</v>
      </c>
      <c r="M7506" s="1">
        <v>192.0</v>
      </c>
      <c r="N7506" s="1">
        <v>0.0</v>
      </c>
      <c r="O7506" s="1">
        <v>0.0</v>
      </c>
      <c r="P7506" s="1">
        <v>0.0</v>
      </c>
      <c r="Q7506" s="1">
        <v>0.0</v>
      </c>
      <c r="R7506" s="1">
        <v>0.0</v>
      </c>
      <c r="S7506" s="1">
        <v>0.0</v>
      </c>
      <c r="T7506" s="1">
        <v>0.0</v>
      </c>
      <c r="U7506" s="1">
        <v>0.0</v>
      </c>
      <c r="V7506" s="1">
        <v>0.0</v>
      </c>
      <c r="W7506" s="2">
        <v>1.7056006751031E9</v>
      </c>
      <c r="X7506" s="1">
        <v>0.0</v>
      </c>
      <c r="Y7506" s="3">
        <v>45309.54022109954</v>
      </c>
    </row>
    <row r="7507">
      <c r="A7507" s="1">
        <v>77.0</v>
      </c>
      <c r="B7507" s="1">
        <v>-187500.022351744</v>
      </c>
      <c r="C7507" s="1">
        <v>-184040.06171704</v>
      </c>
      <c r="D7507" s="1">
        <v>-184476.68069323</v>
      </c>
      <c r="E7507" s="1">
        <v>-185103.825939157</v>
      </c>
      <c r="F7507" s="1">
        <v>-184536.762182326</v>
      </c>
      <c r="G7507" s="1">
        <v>-184417.962660546</v>
      </c>
      <c r="H7507" s="1">
        <v>-184948.257797748</v>
      </c>
      <c r="I7507" s="1">
        <v>142693.447195702</v>
      </c>
      <c r="J7507" s="1">
        <v>0.06</v>
      </c>
      <c r="K7507" s="1">
        <v>-0.002</v>
      </c>
      <c r="L7507" s="1">
        <v>0.974</v>
      </c>
      <c r="M7507" s="1">
        <v>192.0</v>
      </c>
      <c r="N7507" s="1">
        <v>0.0</v>
      </c>
      <c r="O7507" s="1">
        <v>0.0</v>
      </c>
      <c r="P7507" s="1">
        <v>0.0</v>
      </c>
      <c r="Q7507" s="1">
        <v>0.0</v>
      </c>
      <c r="R7507" s="1">
        <v>0.0</v>
      </c>
      <c r="S7507" s="1">
        <v>0.0</v>
      </c>
      <c r="T7507" s="1">
        <v>0.0</v>
      </c>
      <c r="U7507" s="1">
        <v>0.0</v>
      </c>
      <c r="V7507" s="1">
        <v>0.0</v>
      </c>
      <c r="W7507" s="2">
        <v>1.7056006751081E9</v>
      </c>
      <c r="X7507" s="1">
        <v>0.0</v>
      </c>
      <c r="Y7507" s="3">
        <v>45309.54022115741</v>
      </c>
    </row>
    <row r="7508">
      <c r="A7508" s="1">
        <v>78.0</v>
      </c>
      <c r="B7508" s="1">
        <v>-187500.022351744</v>
      </c>
      <c r="C7508" s="1">
        <v>-184064.335711519</v>
      </c>
      <c r="D7508" s="1">
        <v>-184421.09190477</v>
      </c>
      <c r="E7508" s="1">
        <v>-185068.443127684</v>
      </c>
      <c r="F7508" s="1">
        <v>-184494.13740565</v>
      </c>
      <c r="G7508" s="1">
        <v>-184389.88886951</v>
      </c>
      <c r="H7508" s="1">
        <v>-184933.684460363</v>
      </c>
      <c r="I7508" s="1">
        <v>142697.045826559</v>
      </c>
      <c r="J7508" s="1">
        <v>0.06</v>
      </c>
      <c r="K7508" s="1">
        <v>-0.002</v>
      </c>
      <c r="L7508" s="1">
        <v>0.974</v>
      </c>
      <c r="M7508" s="1">
        <v>192.0</v>
      </c>
      <c r="N7508" s="1">
        <v>0.0</v>
      </c>
      <c r="O7508" s="1">
        <v>0.0</v>
      </c>
      <c r="P7508" s="1">
        <v>0.0</v>
      </c>
      <c r="Q7508" s="1">
        <v>0.0</v>
      </c>
      <c r="R7508" s="1">
        <v>0.0</v>
      </c>
      <c r="S7508" s="1">
        <v>0.0</v>
      </c>
      <c r="T7508" s="1">
        <v>0.0</v>
      </c>
      <c r="U7508" s="1">
        <v>0.0</v>
      </c>
      <c r="V7508" s="1">
        <v>0.0</v>
      </c>
      <c r="W7508" s="2">
        <v>1.7056006751121E9</v>
      </c>
      <c r="X7508" s="1">
        <v>0.0</v>
      </c>
      <c r="Y7508" s="3">
        <v>45309.5402212037</v>
      </c>
    </row>
    <row r="7509">
      <c r="A7509" s="1">
        <v>79.0</v>
      </c>
      <c r="B7509" s="1">
        <v>-187500.022351744</v>
      </c>
      <c r="C7509" s="1">
        <v>-183993.458329851</v>
      </c>
      <c r="D7509" s="1">
        <v>-184363.469107564</v>
      </c>
      <c r="E7509" s="1">
        <v>-184945.664995391</v>
      </c>
      <c r="F7509" s="1">
        <v>-184397.846090536</v>
      </c>
      <c r="G7509" s="1">
        <v>-184344.850104433</v>
      </c>
      <c r="H7509" s="1">
        <v>-184831.469932969</v>
      </c>
      <c r="I7509" s="1">
        <v>142700.040960316</v>
      </c>
      <c r="J7509" s="1">
        <v>0.06</v>
      </c>
      <c r="K7509" s="1">
        <v>-0.002</v>
      </c>
      <c r="L7509" s="1">
        <v>0.974</v>
      </c>
      <c r="M7509" s="1">
        <v>192.0</v>
      </c>
      <c r="N7509" s="1">
        <v>0.0</v>
      </c>
      <c r="O7509" s="1">
        <v>0.0</v>
      </c>
      <c r="P7509" s="1">
        <v>0.0</v>
      </c>
      <c r="Q7509" s="1">
        <v>0.0</v>
      </c>
      <c r="R7509" s="1">
        <v>0.0</v>
      </c>
      <c r="S7509" s="1">
        <v>0.0</v>
      </c>
      <c r="T7509" s="1">
        <v>0.0</v>
      </c>
      <c r="U7509" s="1">
        <v>0.0</v>
      </c>
      <c r="V7509" s="1">
        <v>0.0</v>
      </c>
      <c r="W7509" s="2">
        <v>1.7056006751151E9</v>
      </c>
      <c r="X7509" s="1">
        <v>0.0</v>
      </c>
      <c r="Y7509" s="3">
        <v>45309.54022123843</v>
      </c>
    </row>
    <row r="7510">
      <c r="A7510" s="1">
        <v>80.0</v>
      </c>
      <c r="B7510" s="1">
        <v>-187500.022351744</v>
      </c>
      <c r="C7510" s="1">
        <v>-183874.547049349</v>
      </c>
      <c r="D7510" s="1">
        <v>-184445.365899248</v>
      </c>
      <c r="E7510" s="1">
        <v>-184769.890876995</v>
      </c>
      <c r="F7510" s="1">
        <v>-184380.635247306</v>
      </c>
      <c r="G7510" s="1">
        <v>-184301.398313212</v>
      </c>
      <c r="H7510" s="1">
        <v>-184669.77741358</v>
      </c>
      <c r="I7510" s="1">
        <v>142758.5578273</v>
      </c>
      <c r="J7510" s="1">
        <v>0.06</v>
      </c>
      <c r="K7510" s="1">
        <v>-0.002</v>
      </c>
      <c r="L7510" s="1">
        <v>0.974</v>
      </c>
      <c r="M7510" s="1">
        <v>192.0</v>
      </c>
      <c r="N7510" s="1">
        <v>0.0</v>
      </c>
      <c r="O7510" s="1">
        <v>0.0</v>
      </c>
      <c r="P7510" s="1">
        <v>0.0</v>
      </c>
      <c r="Q7510" s="1">
        <v>0.0</v>
      </c>
      <c r="R7510" s="1">
        <v>0.0</v>
      </c>
      <c r="S7510" s="1">
        <v>0.0</v>
      </c>
      <c r="T7510" s="1">
        <v>0.0</v>
      </c>
      <c r="U7510" s="1">
        <v>0.0</v>
      </c>
      <c r="V7510" s="1">
        <v>0.0</v>
      </c>
      <c r="W7510" s="2">
        <v>1.70560067511916E9</v>
      </c>
      <c r="X7510" s="1">
        <v>0.0</v>
      </c>
      <c r="Y7510" s="3">
        <v>45309.540221284726</v>
      </c>
    </row>
    <row r="7511">
      <c r="A7511" s="1">
        <v>81.0</v>
      </c>
      <c r="B7511" s="1">
        <v>-187500.022351744</v>
      </c>
      <c r="C7511" s="1">
        <v>-183909.16990151</v>
      </c>
      <c r="D7511" s="1">
        <v>-184539.556150383</v>
      </c>
      <c r="E7511" s="1">
        <v>-184741.37005107</v>
      </c>
      <c r="F7511" s="1">
        <v>-184499.971210953</v>
      </c>
      <c r="G7511" s="1">
        <v>-184318.69856342</v>
      </c>
      <c r="H7511" s="1">
        <v>-184654.37706165</v>
      </c>
      <c r="I7511" s="1">
        <v>142870.718880977</v>
      </c>
      <c r="J7511" s="1">
        <v>0.06</v>
      </c>
      <c r="K7511" s="1">
        <v>-0.002</v>
      </c>
      <c r="L7511" s="1">
        <v>0.974</v>
      </c>
      <c r="M7511" s="1">
        <v>192.0</v>
      </c>
      <c r="N7511" s="1">
        <v>0.0</v>
      </c>
      <c r="O7511" s="1">
        <v>0.0</v>
      </c>
      <c r="P7511" s="1">
        <v>0.0</v>
      </c>
      <c r="Q7511" s="1">
        <v>0.0</v>
      </c>
      <c r="R7511" s="1">
        <v>0.0</v>
      </c>
      <c r="S7511" s="1">
        <v>0.0</v>
      </c>
      <c r="T7511" s="1">
        <v>0.0</v>
      </c>
      <c r="U7511" s="1">
        <v>0.0</v>
      </c>
      <c r="V7511" s="1">
        <v>0.0</v>
      </c>
      <c r="W7511" s="2">
        <v>1.70560067512315E9</v>
      </c>
      <c r="X7511" s="1">
        <v>0.0</v>
      </c>
      <c r="Y7511" s="3">
        <v>45309.540221331015</v>
      </c>
    </row>
    <row r="7512">
      <c r="A7512" s="1">
        <v>82.0</v>
      </c>
      <c r="B7512" s="1">
        <v>-187500.022351744</v>
      </c>
      <c r="C7512" s="1">
        <v>-184018.492283641</v>
      </c>
      <c r="D7512" s="1">
        <v>-184604.756188959</v>
      </c>
      <c r="E7512" s="1">
        <v>-184807.799435591</v>
      </c>
      <c r="F7512" s="1">
        <v>-184589.065264352</v>
      </c>
      <c r="G7512" s="1">
        <v>-184353.522581281</v>
      </c>
      <c r="H7512" s="1">
        <v>-184735.357431811</v>
      </c>
      <c r="I7512" s="1">
        <v>142956.616634919</v>
      </c>
      <c r="J7512" s="1">
        <v>0.058</v>
      </c>
      <c r="K7512" s="1">
        <v>0.0</v>
      </c>
      <c r="L7512" s="1">
        <v>0.972</v>
      </c>
      <c r="M7512" s="1">
        <v>192.0</v>
      </c>
      <c r="N7512" s="1">
        <v>1.0</v>
      </c>
      <c r="O7512" s="1">
        <v>208.0</v>
      </c>
      <c r="P7512" s="1">
        <v>0.0</v>
      </c>
      <c r="Q7512" s="1">
        <v>0.0</v>
      </c>
      <c r="R7512" s="1">
        <v>30.0</v>
      </c>
      <c r="S7512" s="1">
        <v>96.0</v>
      </c>
      <c r="T7512" s="1">
        <v>0.0</v>
      </c>
      <c r="U7512" s="1">
        <v>0.0</v>
      </c>
      <c r="V7512" s="1">
        <v>0.0</v>
      </c>
      <c r="W7512" s="2">
        <v>1.70560067512716E9</v>
      </c>
      <c r="X7512" s="1">
        <v>0.0</v>
      </c>
      <c r="Y7512" s="3">
        <v>45309.54022137731</v>
      </c>
    </row>
    <row r="7513">
      <c r="A7513" s="1">
        <v>83.0</v>
      </c>
      <c r="B7513" s="1">
        <v>-187500.022351744</v>
      </c>
      <c r="C7513" s="1">
        <v>-184067.710824931</v>
      </c>
      <c r="D7513" s="1">
        <v>-184701.271021517</v>
      </c>
      <c r="E7513" s="1">
        <v>-184907.018829228</v>
      </c>
      <c r="F7513" s="1">
        <v>-184688.217602755</v>
      </c>
      <c r="G7513" s="1">
        <v>-184447.13168706</v>
      </c>
      <c r="H7513" s="1">
        <v>-184848.189037822</v>
      </c>
      <c r="I7513" s="1">
        <v>143002.52711803</v>
      </c>
      <c r="J7513" s="1">
        <v>0.058</v>
      </c>
      <c r="K7513" s="1">
        <v>0.0</v>
      </c>
      <c r="L7513" s="1">
        <v>0.972</v>
      </c>
      <c r="M7513" s="1">
        <v>192.0</v>
      </c>
      <c r="N7513" s="1">
        <v>0.0</v>
      </c>
      <c r="O7513" s="1">
        <v>0.0</v>
      </c>
      <c r="P7513" s="1">
        <v>0.0</v>
      </c>
      <c r="Q7513" s="1">
        <v>0.0</v>
      </c>
      <c r="R7513" s="1">
        <v>0.0</v>
      </c>
      <c r="S7513" s="1">
        <v>0.0</v>
      </c>
      <c r="T7513" s="1">
        <v>0.0</v>
      </c>
      <c r="U7513" s="1">
        <v>0.0</v>
      </c>
      <c r="V7513" s="1">
        <v>0.0</v>
      </c>
      <c r="W7513" s="2">
        <v>1.70560067513116E9</v>
      </c>
      <c r="X7513" s="1">
        <v>0.0</v>
      </c>
      <c r="Y7513" s="3">
        <v>45309.54022142361</v>
      </c>
    </row>
    <row r="7514">
      <c r="A7514" s="1">
        <v>84.0</v>
      </c>
      <c r="B7514" s="1">
        <v>-187500.022351744</v>
      </c>
      <c r="C7514" s="1">
        <v>-184155.19555273</v>
      </c>
      <c r="D7514" s="1">
        <v>-184849.664252956</v>
      </c>
      <c r="E7514" s="1">
        <v>-185054.495639144</v>
      </c>
      <c r="F7514" s="1">
        <v>-184835.873226627</v>
      </c>
      <c r="G7514" s="1">
        <v>-184590.227555063</v>
      </c>
      <c r="H7514" s="1">
        <v>-185007.869900211</v>
      </c>
      <c r="I7514" s="1">
        <v>143030.153874177</v>
      </c>
      <c r="J7514" s="1">
        <v>0.058</v>
      </c>
      <c r="K7514" s="1">
        <v>0.0</v>
      </c>
      <c r="L7514" s="1">
        <v>0.972</v>
      </c>
      <c r="M7514" s="1">
        <v>192.0</v>
      </c>
      <c r="N7514" s="1">
        <v>0.0</v>
      </c>
      <c r="O7514" s="1">
        <v>0.0</v>
      </c>
      <c r="P7514" s="1">
        <v>0.0</v>
      </c>
      <c r="Q7514" s="1">
        <v>0.0</v>
      </c>
      <c r="R7514" s="1">
        <v>0.0</v>
      </c>
      <c r="S7514" s="1">
        <v>0.0</v>
      </c>
      <c r="T7514" s="1">
        <v>0.0</v>
      </c>
      <c r="U7514" s="1">
        <v>0.0</v>
      </c>
      <c r="V7514" s="1">
        <v>0.0</v>
      </c>
      <c r="W7514" s="2">
        <v>1.70560067513515E9</v>
      </c>
      <c r="X7514" s="1">
        <v>0.0</v>
      </c>
      <c r="Y7514" s="3">
        <v>45309.540221469906</v>
      </c>
    </row>
    <row r="7515">
      <c r="A7515" s="1">
        <v>85.0</v>
      </c>
      <c r="B7515" s="1">
        <v>-187500.022351744</v>
      </c>
      <c r="C7515" s="1">
        <v>-184265.97079825</v>
      </c>
      <c r="D7515" s="1">
        <v>-185012.317897357</v>
      </c>
      <c r="E7515" s="1">
        <v>-185214.198853278</v>
      </c>
      <c r="F7515" s="1">
        <v>-184996.962248916</v>
      </c>
      <c r="G7515" s="1">
        <v>-184744.476943549</v>
      </c>
      <c r="H7515" s="1">
        <v>-185179.665408094</v>
      </c>
      <c r="I7515" s="1">
        <v>143045.375412151</v>
      </c>
      <c r="J7515" s="1">
        <v>0.058</v>
      </c>
      <c r="K7515" s="1">
        <v>0.0</v>
      </c>
      <c r="L7515" s="1">
        <v>0.972</v>
      </c>
      <c r="M7515" s="1">
        <v>192.0</v>
      </c>
      <c r="N7515" s="1">
        <v>0.0</v>
      </c>
      <c r="O7515" s="1">
        <v>0.0</v>
      </c>
      <c r="P7515" s="1">
        <v>0.0</v>
      </c>
      <c r="Q7515" s="1">
        <v>0.0</v>
      </c>
      <c r="R7515" s="1">
        <v>0.0</v>
      </c>
      <c r="S7515" s="1">
        <v>0.0</v>
      </c>
      <c r="T7515" s="1">
        <v>0.0</v>
      </c>
      <c r="U7515" s="1">
        <v>0.0</v>
      </c>
      <c r="V7515" s="1">
        <v>0.0</v>
      </c>
      <c r="W7515" s="2">
        <v>1.70560067514014E9</v>
      </c>
      <c r="X7515" s="1">
        <v>0.0</v>
      </c>
      <c r="Y7515" s="3">
        <v>45309.54022152778</v>
      </c>
    </row>
    <row r="7516">
      <c r="A7516" s="1">
        <v>86.0</v>
      </c>
      <c r="B7516" s="1">
        <v>-187500.022351744</v>
      </c>
      <c r="C7516" s="1">
        <v>-184319.659688432</v>
      </c>
      <c r="D7516" s="1">
        <v>-185115.82882593</v>
      </c>
      <c r="E7516" s="1">
        <v>-185316.323973694</v>
      </c>
      <c r="F7516" s="1">
        <v>-185099.4226455</v>
      </c>
      <c r="G7516" s="1">
        <v>-184842.869322642</v>
      </c>
      <c r="H7516" s="1">
        <v>-185293.100511205</v>
      </c>
      <c r="I7516" s="1">
        <v>143050.806886053</v>
      </c>
      <c r="J7516" s="1">
        <v>0.058</v>
      </c>
      <c r="K7516" s="1">
        <v>0.0</v>
      </c>
      <c r="L7516" s="1">
        <v>0.972</v>
      </c>
      <c r="M7516" s="1">
        <v>192.0</v>
      </c>
      <c r="N7516" s="1">
        <v>0.0</v>
      </c>
      <c r="O7516" s="1">
        <v>0.0</v>
      </c>
      <c r="P7516" s="1">
        <v>0.0</v>
      </c>
      <c r="Q7516" s="1">
        <v>0.0</v>
      </c>
      <c r="R7516" s="1">
        <v>0.0</v>
      </c>
      <c r="S7516" s="1">
        <v>0.0</v>
      </c>
      <c r="T7516" s="1">
        <v>0.0</v>
      </c>
      <c r="U7516" s="1">
        <v>0.0</v>
      </c>
      <c r="V7516" s="1">
        <v>0.0</v>
      </c>
      <c r="W7516" s="2">
        <v>1.70560067514314E9</v>
      </c>
      <c r="X7516" s="1">
        <v>0.0</v>
      </c>
      <c r="Y7516" s="3">
        <v>45309.5402215625</v>
      </c>
    </row>
    <row r="7517">
      <c r="A7517" s="1">
        <v>87.0</v>
      </c>
      <c r="B7517" s="1">
        <v>-187500.022351744</v>
      </c>
      <c r="C7517" s="1">
        <v>-184393.420445134</v>
      </c>
      <c r="D7517" s="1">
        <v>-185238.964586134</v>
      </c>
      <c r="E7517" s="1">
        <v>-185438.051573997</v>
      </c>
      <c r="F7517" s="1">
        <v>-185221.016135336</v>
      </c>
      <c r="G7517" s="1">
        <v>-184959.008986831</v>
      </c>
      <c r="H7517" s="1">
        <v>-185423.791161035</v>
      </c>
      <c r="I7517" s="1">
        <v>143063.256807715</v>
      </c>
      <c r="J7517" s="1">
        <v>0.058</v>
      </c>
      <c r="K7517" s="1">
        <v>0.0</v>
      </c>
      <c r="L7517" s="1">
        <v>0.972</v>
      </c>
      <c r="M7517" s="1">
        <v>192.0</v>
      </c>
      <c r="N7517" s="1">
        <v>0.0</v>
      </c>
      <c r="O7517" s="1">
        <v>0.0</v>
      </c>
      <c r="P7517" s="1">
        <v>0.0</v>
      </c>
      <c r="Q7517" s="1">
        <v>0.0</v>
      </c>
      <c r="R7517" s="1">
        <v>0.0</v>
      </c>
      <c r="S7517" s="1">
        <v>0.0</v>
      </c>
      <c r="T7517" s="1">
        <v>0.0</v>
      </c>
      <c r="U7517" s="1">
        <v>0.0</v>
      </c>
      <c r="V7517" s="1">
        <v>0.0</v>
      </c>
      <c r="W7517" s="2">
        <v>1.70560067514714E9</v>
      </c>
      <c r="X7517" s="1">
        <v>0.0</v>
      </c>
      <c r="Y7517" s="3">
        <v>45309.5402216088</v>
      </c>
    </row>
    <row r="7518">
      <c r="A7518" s="1">
        <v>88.0</v>
      </c>
      <c r="B7518" s="1">
        <v>-187500.022351744</v>
      </c>
      <c r="C7518" s="1">
        <v>-184512.689353548</v>
      </c>
      <c r="D7518" s="1">
        <v>-185408.234346894</v>
      </c>
      <c r="E7518" s="1">
        <v>-185602.247488766</v>
      </c>
      <c r="F7518" s="1">
        <v>-185387.916611184</v>
      </c>
      <c r="G7518" s="1">
        <v>-185116.946413153</v>
      </c>
      <c r="H7518" s="1">
        <v>-185596.972477075</v>
      </c>
      <c r="I7518" s="1">
        <v>143032.634917811</v>
      </c>
      <c r="J7518" s="1">
        <v>0.058</v>
      </c>
      <c r="K7518" s="1">
        <v>0.0</v>
      </c>
      <c r="L7518" s="1">
        <v>0.972</v>
      </c>
      <c r="M7518" s="1">
        <v>192.0</v>
      </c>
      <c r="N7518" s="1">
        <v>0.0</v>
      </c>
      <c r="O7518" s="1">
        <v>0.0</v>
      </c>
      <c r="P7518" s="1">
        <v>0.0</v>
      </c>
      <c r="Q7518" s="1">
        <v>0.0</v>
      </c>
      <c r="R7518" s="1">
        <v>0.0</v>
      </c>
      <c r="S7518" s="1">
        <v>0.0</v>
      </c>
      <c r="T7518" s="1">
        <v>0.0</v>
      </c>
      <c r="U7518" s="1">
        <v>0.0</v>
      </c>
      <c r="V7518" s="1">
        <v>0.0</v>
      </c>
      <c r="W7518" s="2">
        <v>1.70560067515115E9</v>
      </c>
      <c r="X7518" s="1">
        <v>0.0</v>
      </c>
      <c r="Y7518" s="3">
        <v>45309.540221655094</v>
      </c>
    </row>
    <row r="7519">
      <c r="A7519" s="1">
        <v>89.0</v>
      </c>
      <c r="B7519" s="1">
        <v>-187500.022351744</v>
      </c>
      <c r="C7519" s="1">
        <v>-184664.100070488</v>
      </c>
      <c r="D7519" s="1">
        <v>-185611.210538293</v>
      </c>
      <c r="E7519" s="1">
        <v>-185797.82525275</v>
      </c>
      <c r="F7519" s="1">
        <v>-185586.288343225</v>
      </c>
      <c r="G7519" s="1">
        <v>-185305.371618911</v>
      </c>
      <c r="H7519" s="1">
        <v>-185801.759159774</v>
      </c>
      <c r="I7519" s="1">
        <v>142978.811917163</v>
      </c>
      <c r="J7519" s="1">
        <v>0.058</v>
      </c>
      <c r="K7519" s="1">
        <v>0.0</v>
      </c>
      <c r="L7519" s="1">
        <v>0.972</v>
      </c>
      <c r="M7519" s="1">
        <v>192.0</v>
      </c>
      <c r="N7519" s="1">
        <v>0.0</v>
      </c>
      <c r="O7519" s="1">
        <v>0.0</v>
      </c>
      <c r="P7519" s="1">
        <v>0.0</v>
      </c>
      <c r="Q7519" s="1">
        <v>0.0</v>
      </c>
      <c r="R7519" s="1">
        <v>0.0</v>
      </c>
      <c r="S7519" s="1">
        <v>0.0</v>
      </c>
      <c r="T7519" s="1">
        <v>0.0</v>
      </c>
      <c r="U7519" s="1">
        <v>0.0</v>
      </c>
      <c r="V7519" s="1">
        <v>0.0</v>
      </c>
      <c r="W7519" s="2">
        <v>1.70560067515514E9</v>
      </c>
      <c r="X7519" s="1">
        <v>0.0</v>
      </c>
      <c r="Y7519" s="3">
        <v>45309.54022170139</v>
      </c>
    </row>
    <row r="7520">
      <c r="A7520" s="1">
        <v>90.0</v>
      </c>
      <c r="B7520" s="1">
        <v>-187500.022351744</v>
      </c>
      <c r="C7520" s="1">
        <v>-184787.92873477</v>
      </c>
      <c r="D7520" s="1">
        <v>-185785.956476444</v>
      </c>
      <c r="E7520" s="1">
        <v>-185967.474993166</v>
      </c>
      <c r="F7520" s="1">
        <v>-185757.569760986</v>
      </c>
      <c r="G7520" s="1">
        <v>-185468.002911568</v>
      </c>
      <c r="H7520" s="1">
        <v>-185980.282542739</v>
      </c>
      <c r="I7520" s="1">
        <v>142905.945230239</v>
      </c>
      <c r="J7520" s="1">
        <v>0.058</v>
      </c>
      <c r="K7520" s="1">
        <v>0.0</v>
      </c>
      <c r="L7520" s="1">
        <v>0.972</v>
      </c>
      <c r="M7520" s="1">
        <v>192.0</v>
      </c>
      <c r="N7520" s="1">
        <v>0.0</v>
      </c>
      <c r="O7520" s="1">
        <v>0.0</v>
      </c>
      <c r="P7520" s="1">
        <v>0.0</v>
      </c>
      <c r="Q7520" s="1">
        <v>0.0</v>
      </c>
      <c r="R7520" s="1">
        <v>0.0</v>
      </c>
      <c r="S7520" s="1">
        <v>0.0</v>
      </c>
      <c r="T7520" s="1">
        <v>0.0</v>
      </c>
      <c r="U7520" s="1">
        <v>0.0</v>
      </c>
      <c r="V7520" s="1">
        <v>0.0</v>
      </c>
      <c r="W7520" s="2">
        <v>1.70560067515916E9</v>
      </c>
      <c r="X7520" s="1">
        <v>0.0</v>
      </c>
      <c r="Y7520" s="3">
        <v>45309.54022174769</v>
      </c>
    </row>
    <row r="7521">
      <c r="A7521" s="1">
        <v>91.0</v>
      </c>
      <c r="B7521" s="1">
        <v>-187500.022351744</v>
      </c>
      <c r="C7521" s="1">
        <v>-184883.705959761</v>
      </c>
      <c r="D7521" s="1">
        <v>-185931.555739826</v>
      </c>
      <c r="E7521" s="1">
        <v>-186109.609736157</v>
      </c>
      <c r="F7521" s="1">
        <v>-185901.157367367</v>
      </c>
      <c r="G7521" s="1">
        <v>-185604.035628323</v>
      </c>
      <c r="H7521" s="1">
        <v>-186132.162646313</v>
      </c>
      <c r="I7521" s="1">
        <v>142845.103781831</v>
      </c>
      <c r="J7521" s="1">
        <v>0.058</v>
      </c>
      <c r="K7521" s="1">
        <v>0.0</v>
      </c>
      <c r="L7521" s="1">
        <v>0.972</v>
      </c>
      <c r="M7521" s="1">
        <v>192.0</v>
      </c>
      <c r="N7521" s="1">
        <v>0.0</v>
      </c>
      <c r="O7521" s="1">
        <v>0.0</v>
      </c>
      <c r="P7521" s="1">
        <v>0.0</v>
      </c>
      <c r="Q7521" s="1">
        <v>0.0</v>
      </c>
      <c r="R7521" s="1">
        <v>0.0</v>
      </c>
      <c r="S7521" s="1">
        <v>0.0</v>
      </c>
      <c r="T7521" s="1">
        <v>0.0</v>
      </c>
      <c r="U7521" s="1">
        <v>0.0</v>
      </c>
      <c r="V7521" s="1">
        <v>0.0</v>
      </c>
      <c r="W7521" s="2">
        <v>1.70560067516316E9</v>
      </c>
      <c r="X7521" s="1">
        <v>0.0</v>
      </c>
      <c r="Y7521" s="3">
        <v>45309.540221793985</v>
      </c>
    </row>
    <row r="7522">
      <c r="A7522" s="1">
        <v>92.0</v>
      </c>
      <c r="B7522" s="1">
        <v>-187500.022351744</v>
      </c>
      <c r="C7522" s="1">
        <v>-184992.961286659</v>
      </c>
      <c r="D7522" s="1">
        <v>-186091.549526637</v>
      </c>
      <c r="E7522" s="1">
        <v>-186265.826078155</v>
      </c>
      <c r="F7522" s="1">
        <v>-186059.586532066</v>
      </c>
      <c r="G7522" s="1">
        <v>-185754.641682462</v>
      </c>
      <c r="H7522" s="1">
        <v>-186299.018418671</v>
      </c>
      <c r="I7522" s="1">
        <v>142783.748243301</v>
      </c>
      <c r="J7522" s="1">
        <v>0.06</v>
      </c>
      <c r="K7522" s="1">
        <v>-0.004</v>
      </c>
      <c r="L7522" s="1">
        <v>0.98</v>
      </c>
      <c r="M7522" s="1">
        <v>192.0</v>
      </c>
      <c r="N7522" s="1">
        <v>1.0</v>
      </c>
      <c r="O7522" s="1">
        <v>224.0</v>
      </c>
      <c r="P7522" s="1">
        <v>255.0</v>
      </c>
      <c r="Q7522" s="1">
        <v>224.0</v>
      </c>
      <c r="R7522" s="1">
        <v>30.0</v>
      </c>
      <c r="S7522" s="1">
        <v>160.0</v>
      </c>
      <c r="T7522" s="1">
        <v>0.0</v>
      </c>
      <c r="U7522" s="1">
        <v>0.0</v>
      </c>
      <c r="V7522" s="1">
        <v>0.0</v>
      </c>
      <c r="W7522" s="2">
        <v>1.70560067516716E9</v>
      </c>
      <c r="X7522" s="1">
        <v>0.0</v>
      </c>
      <c r="Y7522" s="3">
        <v>45309.540221840274</v>
      </c>
    </row>
    <row r="7523">
      <c r="A7523" s="1">
        <v>93.0</v>
      </c>
      <c r="B7523" s="1">
        <v>-187500.022351744</v>
      </c>
      <c r="C7523" s="1">
        <v>-185084.514031948</v>
      </c>
      <c r="D7523" s="1">
        <v>-186235.04772604</v>
      </c>
      <c r="E7523" s="1">
        <v>-186405.546832745</v>
      </c>
      <c r="F7523" s="1">
        <v>-186202.213013435</v>
      </c>
      <c r="G7523" s="1">
        <v>-185890.137957351</v>
      </c>
      <c r="H7523" s="1">
        <v>-186451.054984456</v>
      </c>
      <c r="I7523" s="1">
        <v>142725.074914106</v>
      </c>
      <c r="J7523" s="1">
        <v>0.06</v>
      </c>
      <c r="K7523" s="1">
        <v>-0.004</v>
      </c>
      <c r="L7523" s="1">
        <v>0.98</v>
      </c>
      <c r="M7523" s="1">
        <v>192.0</v>
      </c>
      <c r="N7523" s="1">
        <v>0.0</v>
      </c>
      <c r="O7523" s="1">
        <v>0.0</v>
      </c>
      <c r="P7523" s="1">
        <v>0.0</v>
      </c>
      <c r="Q7523" s="1">
        <v>0.0</v>
      </c>
      <c r="R7523" s="1">
        <v>0.0</v>
      </c>
      <c r="S7523" s="1">
        <v>0.0</v>
      </c>
      <c r="T7523" s="1">
        <v>0.0</v>
      </c>
      <c r="U7523" s="1">
        <v>0.0</v>
      </c>
      <c r="V7523" s="1">
        <v>0.0</v>
      </c>
      <c r="W7523" s="2">
        <v>1.70560067517022E9</v>
      </c>
      <c r="X7523" s="1">
        <v>0.0</v>
      </c>
      <c r="Y7523" s="3">
        <v>45309.540221875</v>
      </c>
    </row>
    <row r="7524">
      <c r="A7524" s="1">
        <v>94.0</v>
      </c>
      <c r="B7524" s="1">
        <v>-187500.022351744</v>
      </c>
      <c r="C7524" s="1">
        <v>-185143.72380301</v>
      </c>
      <c r="D7524" s="1">
        <v>-186344.750087827</v>
      </c>
      <c r="E7524" s="1">
        <v>-186514.355124754</v>
      </c>
      <c r="F7524" s="1">
        <v>-186312.2059479</v>
      </c>
      <c r="G7524" s="1">
        <v>-185996.062874324</v>
      </c>
      <c r="H7524" s="1">
        <v>-186572.648474293</v>
      </c>
      <c r="I7524" s="1">
        <v>142687.300465977</v>
      </c>
      <c r="J7524" s="1">
        <v>0.06</v>
      </c>
      <c r="K7524" s="1">
        <v>-0.004</v>
      </c>
      <c r="L7524" s="1">
        <v>0.98</v>
      </c>
      <c r="M7524" s="1">
        <v>192.0</v>
      </c>
      <c r="N7524" s="1">
        <v>0.0</v>
      </c>
      <c r="O7524" s="1">
        <v>0.0</v>
      </c>
      <c r="P7524" s="1">
        <v>0.0</v>
      </c>
      <c r="Q7524" s="1">
        <v>0.0</v>
      </c>
      <c r="R7524" s="1">
        <v>0.0</v>
      </c>
      <c r="S7524" s="1">
        <v>0.0</v>
      </c>
      <c r="T7524" s="1">
        <v>0.0</v>
      </c>
      <c r="U7524" s="1">
        <v>0.0</v>
      </c>
      <c r="V7524" s="1">
        <v>0.0</v>
      </c>
      <c r="W7524" s="2">
        <v>1.70560067517521E9</v>
      </c>
      <c r="X7524" s="1">
        <v>0.0</v>
      </c>
      <c r="Y7524" s="3">
        <v>45309.54022193287</v>
      </c>
    </row>
    <row r="7525">
      <c r="A7525" s="1">
        <v>95.0</v>
      </c>
      <c r="B7525" s="1">
        <v>-187500.022351744</v>
      </c>
      <c r="C7525" s="1">
        <v>-185168.489535866</v>
      </c>
      <c r="D7525" s="1">
        <v>-186417.437960796</v>
      </c>
      <c r="E7525" s="1">
        <v>-186588.317047156</v>
      </c>
      <c r="F7525" s="1">
        <v>-186385.25144878</v>
      </c>
      <c r="G7525" s="1">
        <v>-186065.956779236</v>
      </c>
      <c r="H7525" s="1">
        <v>-186657.652158457</v>
      </c>
      <c r="I7525" s="1">
        <v>142663.607616854</v>
      </c>
      <c r="J7525" s="1">
        <v>0.06</v>
      </c>
      <c r="K7525" s="1">
        <v>-0.004</v>
      </c>
      <c r="L7525" s="1">
        <v>0.98</v>
      </c>
      <c r="M7525" s="1">
        <v>192.0</v>
      </c>
      <c r="N7525" s="1">
        <v>0.0</v>
      </c>
      <c r="O7525" s="1">
        <v>0.0</v>
      </c>
      <c r="P7525" s="1">
        <v>0.0</v>
      </c>
      <c r="Q7525" s="1">
        <v>0.0</v>
      </c>
      <c r="R7525" s="1">
        <v>0.0</v>
      </c>
      <c r="S7525" s="1">
        <v>0.0</v>
      </c>
      <c r="T7525" s="1">
        <v>0.0</v>
      </c>
      <c r="U7525" s="1">
        <v>0.0</v>
      </c>
      <c r="V7525" s="1">
        <v>0.0</v>
      </c>
      <c r="W7525" s="2">
        <v>1.70560067517921E9</v>
      </c>
      <c r="X7525" s="1">
        <v>0.0</v>
      </c>
      <c r="Y7525" s="3">
        <v>45309.540221979165</v>
      </c>
    </row>
    <row r="7526">
      <c r="A7526" s="1">
        <v>96.0</v>
      </c>
      <c r="B7526" s="1">
        <v>-187500.022351744</v>
      </c>
      <c r="C7526" s="1">
        <v>-185208.275640997</v>
      </c>
      <c r="D7526" s="1">
        <v>-186505.235613016</v>
      </c>
      <c r="E7526" s="1">
        <v>-186676.047644144</v>
      </c>
      <c r="F7526" s="1">
        <v>-186472.356196922</v>
      </c>
      <c r="G7526" s="1">
        <v>-186147.473591264</v>
      </c>
      <c r="H7526" s="1">
        <v>-186754.368156715</v>
      </c>
      <c r="I7526" s="1">
        <v>142646.955567235</v>
      </c>
      <c r="J7526" s="1">
        <v>0.06</v>
      </c>
      <c r="K7526" s="1">
        <v>-0.004</v>
      </c>
      <c r="L7526" s="1">
        <v>0.98</v>
      </c>
      <c r="M7526" s="1">
        <v>192.0</v>
      </c>
      <c r="N7526" s="1">
        <v>0.0</v>
      </c>
      <c r="O7526" s="1">
        <v>0.0</v>
      </c>
      <c r="P7526" s="1">
        <v>0.0</v>
      </c>
      <c r="Q7526" s="1">
        <v>0.0</v>
      </c>
      <c r="R7526" s="1">
        <v>0.0</v>
      </c>
      <c r="S7526" s="1">
        <v>0.0</v>
      </c>
      <c r="T7526" s="1">
        <v>0.0</v>
      </c>
      <c r="U7526" s="1">
        <v>0.0</v>
      </c>
      <c r="V7526" s="1">
        <v>0.0</v>
      </c>
      <c r="W7526" s="2">
        <v>1.70560067518323E9</v>
      </c>
      <c r="X7526" s="1">
        <v>0.0</v>
      </c>
      <c r="Y7526" s="3">
        <v>45309.54022202546</v>
      </c>
    </row>
    <row r="7527">
      <c r="A7527" s="1">
        <v>97.0</v>
      </c>
      <c r="B7527" s="1">
        <v>-187500.022351744</v>
      </c>
      <c r="C7527" s="1">
        <v>-185274.705025518</v>
      </c>
      <c r="D7527" s="1">
        <v>-186621.375277206</v>
      </c>
      <c r="E7527" s="1">
        <v>-186788.856898409</v>
      </c>
      <c r="F7527" s="1">
        <v>-186585.210154677</v>
      </c>
      <c r="G7527" s="1">
        <v>-186254.739612905</v>
      </c>
      <c r="H7527" s="1">
        <v>-186876.274570974</v>
      </c>
      <c r="I7527" s="1">
        <v>142632.78456125</v>
      </c>
      <c r="J7527" s="1">
        <v>0.06</v>
      </c>
      <c r="K7527" s="1">
        <v>-0.004</v>
      </c>
      <c r="L7527" s="1">
        <v>0.98</v>
      </c>
      <c r="M7527" s="1">
        <v>192.0</v>
      </c>
      <c r="N7527" s="1">
        <v>0.0</v>
      </c>
      <c r="O7527" s="1">
        <v>0.0</v>
      </c>
      <c r="P7527" s="1">
        <v>0.0</v>
      </c>
      <c r="Q7527" s="1">
        <v>0.0</v>
      </c>
      <c r="R7527" s="1">
        <v>0.0</v>
      </c>
      <c r="S7527" s="1">
        <v>0.0</v>
      </c>
      <c r="T7527" s="1">
        <v>0.0</v>
      </c>
      <c r="U7527" s="1">
        <v>0.0</v>
      </c>
      <c r="V7527" s="1">
        <v>0.0</v>
      </c>
      <c r="W7527" s="2">
        <v>1.70560067518721E9</v>
      </c>
      <c r="X7527" s="1">
        <v>0.0</v>
      </c>
      <c r="Y7527" s="3">
        <v>45309.54022207176</v>
      </c>
    </row>
    <row r="7528">
      <c r="A7528" s="1">
        <v>98.0</v>
      </c>
      <c r="B7528" s="1">
        <v>-187500.022351744</v>
      </c>
      <c r="C7528" s="1">
        <v>-185360.893352138</v>
      </c>
      <c r="D7528" s="1">
        <v>-186757.25153175</v>
      </c>
      <c r="E7528" s="1">
        <v>-186921.134522096</v>
      </c>
      <c r="F7528" s="1">
        <v>-186718.538310353</v>
      </c>
      <c r="G7528" s="1">
        <v>-186382.256315023</v>
      </c>
      <c r="H7528" s="1">
        <v>-187019.057514555</v>
      </c>
      <c r="I7528" s="1">
        <v>142640.60767181</v>
      </c>
      <c r="J7528" s="1">
        <v>0.06</v>
      </c>
      <c r="K7528" s="1">
        <v>-0.004</v>
      </c>
      <c r="L7528" s="1">
        <v>0.98</v>
      </c>
      <c r="M7528" s="1">
        <v>192.0</v>
      </c>
      <c r="N7528" s="1">
        <v>0.0</v>
      </c>
      <c r="O7528" s="1">
        <v>0.0</v>
      </c>
      <c r="P7528" s="1">
        <v>0.0</v>
      </c>
      <c r="Q7528" s="1">
        <v>0.0</v>
      </c>
      <c r="R7528" s="1">
        <v>0.0</v>
      </c>
      <c r="S7528" s="1">
        <v>0.0</v>
      </c>
      <c r="T7528" s="1">
        <v>0.0</v>
      </c>
      <c r="U7528" s="1">
        <v>0.0</v>
      </c>
      <c r="V7528" s="1">
        <v>0.0</v>
      </c>
      <c r="W7528" s="2">
        <v>1.70560067519121E9</v>
      </c>
      <c r="X7528" s="1">
        <v>0.0</v>
      </c>
      <c r="Y7528" s="3">
        <v>45309.540222118056</v>
      </c>
    </row>
    <row r="7529">
      <c r="A7529" s="1">
        <v>99.0</v>
      </c>
      <c r="B7529" s="1">
        <v>-187500.022351744</v>
      </c>
      <c r="C7529" s="1">
        <v>-185465.119536533</v>
      </c>
      <c r="D7529" s="1">
        <v>-186911.635030702</v>
      </c>
      <c r="E7529" s="1">
        <v>-187069.840677957</v>
      </c>
      <c r="F7529" s="1">
        <v>-186870.306655205</v>
      </c>
      <c r="G7529" s="1">
        <v>-186525.329831281</v>
      </c>
      <c r="H7529" s="1">
        <v>-187178.358397288</v>
      </c>
      <c r="I7529" s="1">
        <v>142649.011927725</v>
      </c>
      <c r="J7529" s="1">
        <v>0.06</v>
      </c>
      <c r="K7529" s="1">
        <v>-0.004</v>
      </c>
      <c r="L7529" s="1">
        <v>0.98</v>
      </c>
      <c r="M7529" s="1">
        <v>192.0</v>
      </c>
      <c r="N7529" s="1">
        <v>0.0</v>
      </c>
      <c r="O7529" s="1">
        <v>0.0</v>
      </c>
      <c r="P7529" s="1">
        <v>0.0</v>
      </c>
      <c r="Q7529" s="1">
        <v>0.0</v>
      </c>
      <c r="R7529" s="1">
        <v>0.0</v>
      </c>
      <c r="S7529" s="1">
        <v>0.0</v>
      </c>
      <c r="T7529" s="1">
        <v>0.0</v>
      </c>
      <c r="U7529" s="1">
        <v>0.0</v>
      </c>
      <c r="V7529" s="1">
        <v>0.0</v>
      </c>
      <c r="W7529" s="2">
        <v>1.70560067519524E9</v>
      </c>
      <c r="X7529" s="1">
        <v>0.0</v>
      </c>
      <c r="Y7529" s="3">
        <v>45309.54022216435</v>
      </c>
    </row>
    <row r="7530">
      <c r="A7530" s="1">
        <v>100.0</v>
      </c>
      <c r="B7530" s="1">
        <v>-187500.022351744</v>
      </c>
      <c r="C7530" s="1">
        <v>-185588.411758948</v>
      </c>
      <c r="D7530" s="1">
        <v>-187085.196326398</v>
      </c>
      <c r="E7530" s="1">
        <v>-187236.785857294</v>
      </c>
      <c r="F7530" s="1">
        <v>-187039.375250265</v>
      </c>
      <c r="G7530" s="1">
        <v>-186684.943638437</v>
      </c>
      <c r="H7530" s="1">
        <v>-187354.087812195</v>
      </c>
      <c r="I7530" s="1">
        <v>142625.453189069</v>
      </c>
      <c r="J7530" s="1">
        <v>0.06</v>
      </c>
      <c r="K7530" s="1">
        <v>-0.004</v>
      </c>
      <c r="L7530" s="1">
        <v>0.98</v>
      </c>
      <c r="M7530" s="1">
        <v>192.0</v>
      </c>
      <c r="N7530" s="1">
        <v>0.0</v>
      </c>
      <c r="O7530" s="1">
        <v>0.0</v>
      </c>
      <c r="P7530" s="1">
        <v>0.0</v>
      </c>
      <c r="Q7530" s="1">
        <v>0.0</v>
      </c>
      <c r="R7530" s="1">
        <v>0.0</v>
      </c>
      <c r="S7530" s="1">
        <v>0.0</v>
      </c>
      <c r="T7530" s="1">
        <v>0.0</v>
      </c>
      <c r="U7530" s="1">
        <v>0.0</v>
      </c>
      <c r="V7530" s="1">
        <v>0.0</v>
      </c>
      <c r="W7530" s="2">
        <v>1.70560067519823E9</v>
      </c>
      <c r="X7530" s="1">
        <v>0.0</v>
      </c>
      <c r="Y7530" s="3">
        <v>45309.54022219907</v>
      </c>
    </row>
    <row r="7531">
      <c r="A7531" s="1">
        <v>101.0</v>
      </c>
      <c r="B7531" s="1">
        <v>-187500.022351744</v>
      </c>
      <c r="C7531" s="1">
        <v>-185728.601900172</v>
      </c>
      <c r="D7531" s="1">
        <v>-187276.415500213</v>
      </c>
      <c r="E7531" s="1">
        <v>-187419.578423449</v>
      </c>
      <c r="F7531" s="1">
        <v>-187225.565281577</v>
      </c>
      <c r="G7531" s="1">
        <v>-186860.136611477</v>
      </c>
      <c r="H7531" s="1">
        <v>-187500.022351744</v>
      </c>
      <c r="I7531" s="1">
        <v>142590.249191552</v>
      </c>
      <c r="J7531" s="1">
        <v>0.06</v>
      </c>
      <c r="K7531" s="1">
        <v>-0.004</v>
      </c>
      <c r="L7531" s="1">
        <v>0.98</v>
      </c>
      <c r="M7531" s="1">
        <v>192.0</v>
      </c>
      <c r="N7531" s="1">
        <v>0.0</v>
      </c>
      <c r="O7531" s="1">
        <v>0.0</v>
      </c>
      <c r="P7531" s="1">
        <v>0.0</v>
      </c>
      <c r="Q7531" s="1">
        <v>0.0</v>
      </c>
      <c r="R7531" s="1">
        <v>0.0</v>
      </c>
      <c r="S7531" s="1">
        <v>0.0</v>
      </c>
      <c r="T7531" s="1">
        <v>0.0</v>
      </c>
      <c r="U7531" s="1">
        <v>0.0</v>
      </c>
      <c r="V7531" s="1">
        <v>0.0</v>
      </c>
      <c r="W7531" s="2">
        <v>1.70560067520225E9</v>
      </c>
      <c r="X7531" s="1">
        <v>0.0</v>
      </c>
      <c r="Y7531" s="3">
        <v>45309.54022224537</v>
      </c>
    </row>
    <row r="7532">
      <c r="A7532" s="1">
        <v>102.0</v>
      </c>
      <c r="B7532" s="1">
        <v>-187500.022351744</v>
      </c>
      <c r="C7532" s="1">
        <v>-185865.528686705</v>
      </c>
      <c r="D7532" s="1">
        <v>-187464.214857127</v>
      </c>
      <c r="E7532" s="1">
        <v>-187500.022351744</v>
      </c>
      <c r="F7532" s="1">
        <v>-187409.184862278</v>
      </c>
      <c r="G7532" s="1">
        <v>-187033.720258917</v>
      </c>
      <c r="H7532" s="1">
        <v>-187500.022351744</v>
      </c>
      <c r="I7532" s="1">
        <v>142562.734194127</v>
      </c>
      <c r="J7532" s="1">
        <v>0.056</v>
      </c>
      <c r="K7532" s="1">
        <v>-0.002</v>
      </c>
      <c r="L7532" s="1">
        <v>0.98</v>
      </c>
      <c r="M7532" s="1">
        <v>192.0</v>
      </c>
      <c r="N7532" s="1">
        <v>1.0</v>
      </c>
      <c r="O7532" s="1">
        <v>192.0</v>
      </c>
      <c r="P7532" s="1">
        <v>255.0</v>
      </c>
      <c r="Q7532" s="1">
        <v>240.0</v>
      </c>
      <c r="R7532" s="1">
        <v>30.0</v>
      </c>
      <c r="S7532" s="1">
        <v>160.0</v>
      </c>
      <c r="T7532" s="1">
        <v>0.0</v>
      </c>
      <c r="U7532" s="1">
        <v>0.0</v>
      </c>
      <c r="V7532" s="1">
        <v>0.0</v>
      </c>
      <c r="W7532" s="2">
        <v>1.70560067520726E9</v>
      </c>
      <c r="X7532" s="1">
        <v>0.0</v>
      </c>
      <c r="Y7532" s="3">
        <v>45309.54022230324</v>
      </c>
    </row>
    <row r="7533">
      <c r="A7533" s="1">
        <v>103.0</v>
      </c>
      <c r="B7533" s="1">
        <v>-187500.022351744</v>
      </c>
      <c r="C7533" s="1">
        <v>-185971.900638568</v>
      </c>
      <c r="D7533" s="1">
        <v>-187500.022351744</v>
      </c>
      <c r="E7533" s="1">
        <v>-187500.022351744</v>
      </c>
      <c r="F7533" s="1">
        <v>-187500.022351744</v>
      </c>
      <c r="G7533" s="1">
        <v>-187177.66549321</v>
      </c>
      <c r="H7533" s="1">
        <v>-187500.022351744</v>
      </c>
      <c r="I7533" s="1">
        <v>142529.7877228</v>
      </c>
      <c r="J7533" s="1">
        <v>0.056</v>
      </c>
      <c r="K7533" s="1">
        <v>-0.002</v>
      </c>
      <c r="L7533" s="1">
        <v>0.98</v>
      </c>
      <c r="M7533" s="1">
        <v>192.0</v>
      </c>
      <c r="N7533" s="1">
        <v>0.0</v>
      </c>
      <c r="O7533" s="1">
        <v>0.0</v>
      </c>
      <c r="P7533" s="1">
        <v>0.0</v>
      </c>
      <c r="Q7533" s="1">
        <v>0.0</v>
      </c>
      <c r="R7533" s="1">
        <v>0.0</v>
      </c>
      <c r="S7533" s="1">
        <v>0.0</v>
      </c>
      <c r="T7533" s="1">
        <v>0.0</v>
      </c>
      <c r="U7533" s="1">
        <v>0.0</v>
      </c>
      <c r="V7533" s="1">
        <v>0.0</v>
      </c>
      <c r="W7533" s="2">
        <v>1.70560067521125E9</v>
      </c>
      <c r="X7533" s="1">
        <v>0.0</v>
      </c>
      <c r="Y7533" s="3">
        <v>45309.54022234954</v>
      </c>
    </row>
    <row r="7534">
      <c r="A7534" s="1">
        <v>104.0</v>
      </c>
      <c r="B7534" s="1">
        <v>-187500.022351744</v>
      </c>
      <c r="C7534" s="1">
        <v>-186085.514555634</v>
      </c>
      <c r="D7534" s="1">
        <v>-187500.022351744</v>
      </c>
      <c r="E7534" s="1">
        <v>-187500.022351744</v>
      </c>
      <c r="F7534" s="1">
        <v>-187500.022351744</v>
      </c>
      <c r="G7534" s="1">
        <v>-187326.148131626</v>
      </c>
      <c r="H7534" s="1">
        <v>-187500.022351744</v>
      </c>
      <c r="I7534" s="1">
        <v>142499.948143952</v>
      </c>
      <c r="J7534" s="1">
        <v>0.056</v>
      </c>
      <c r="K7534" s="1">
        <v>-0.002</v>
      </c>
      <c r="L7534" s="1">
        <v>0.98</v>
      </c>
      <c r="M7534" s="1">
        <v>192.0</v>
      </c>
      <c r="N7534" s="1">
        <v>0.0</v>
      </c>
      <c r="O7534" s="1">
        <v>0.0</v>
      </c>
      <c r="P7534" s="1">
        <v>0.0</v>
      </c>
      <c r="Q7534" s="1">
        <v>0.0</v>
      </c>
      <c r="R7534" s="1">
        <v>0.0</v>
      </c>
      <c r="S7534" s="1">
        <v>0.0</v>
      </c>
      <c r="T7534" s="1">
        <v>0.0</v>
      </c>
      <c r="U7534" s="1">
        <v>0.0</v>
      </c>
      <c r="V7534" s="1">
        <v>0.0</v>
      </c>
      <c r="W7534" s="2">
        <v>1.70560067521525E9</v>
      </c>
      <c r="X7534" s="1">
        <v>0.0</v>
      </c>
      <c r="Y7534" s="3">
        <v>45309.54022239583</v>
      </c>
    </row>
    <row r="7535">
      <c r="A7535" s="1">
        <v>105.0</v>
      </c>
      <c r="B7535" s="1">
        <v>-187500.022351744</v>
      </c>
      <c r="C7535" s="1">
        <v>-186223.380115435</v>
      </c>
      <c r="D7535" s="1">
        <v>-187500.022351744</v>
      </c>
      <c r="E7535" s="1">
        <v>-187500.022351744</v>
      </c>
      <c r="F7535" s="1">
        <v>-187500.022351744</v>
      </c>
      <c r="G7535" s="1">
        <v>-187496.155499953</v>
      </c>
      <c r="H7535" s="1">
        <v>-187500.022351744</v>
      </c>
      <c r="I7535" s="1">
        <v>142438.190274022</v>
      </c>
      <c r="J7535" s="1">
        <v>0.056</v>
      </c>
      <c r="K7535" s="1">
        <v>-0.002</v>
      </c>
      <c r="L7535" s="1">
        <v>0.98</v>
      </c>
      <c r="M7535" s="1">
        <v>192.0</v>
      </c>
      <c r="N7535" s="1">
        <v>0.0</v>
      </c>
      <c r="O7535" s="1">
        <v>0.0</v>
      </c>
      <c r="P7535" s="1">
        <v>0.0</v>
      </c>
      <c r="Q7535" s="1">
        <v>0.0</v>
      </c>
      <c r="R7535" s="1">
        <v>0.0</v>
      </c>
      <c r="S7535" s="1">
        <v>0.0</v>
      </c>
      <c r="T7535" s="1">
        <v>0.0</v>
      </c>
      <c r="U7535" s="1">
        <v>0.0</v>
      </c>
      <c r="V7535" s="1">
        <v>0.0</v>
      </c>
      <c r="W7535" s="2">
        <v>1.70560067521931E9</v>
      </c>
      <c r="X7535" s="1">
        <v>0.0</v>
      </c>
      <c r="Y7535" s="3">
        <v>45309.54022244213</v>
      </c>
    </row>
    <row r="7536">
      <c r="A7536" s="1">
        <v>106.0</v>
      </c>
      <c r="B7536" s="1">
        <v>-187500.022351744</v>
      </c>
      <c r="C7536" s="1">
        <v>-186372.086271296</v>
      </c>
      <c r="D7536" s="1">
        <v>-187500.022351744</v>
      </c>
      <c r="E7536" s="1">
        <v>-187500.022351744</v>
      </c>
      <c r="F7536" s="1">
        <v>-187500.022351744</v>
      </c>
      <c r="G7536" s="1">
        <v>-187500.022351744</v>
      </c>
      <c r="H7536" s="1">
        <v>-187500.022351744</v>
      </c>
      <c r="I7536" s="1">
        <v>142374.107822669</v>
      </c>
      <c r="J7536" s="1">
        <v>0.056</v>
      </c>
      <c r="K7536" s="1">
        <v>-0.002</v>
      </c>
      <c r="L7536" s="1">
        <v>0.98</v>
      </c>
      <c r="M7536" s="1">
        <v>192.0</v>
      </c>
      <c r="N7536" s="1">
        <v>0.0</v>
      </c>
      <c r="O7536" s="1">
        <v>0.0</v>
      </c>
      <c r="P7536" s="1">
        <v>0.0</v>
      </c>
      <c r="Q7536" s="1">
        <v>0.0</v>
      </c>
      <c r="R7536" s="1">
        <v>0.0</v>
      </c>
      <c r="S7536" s="1">
        <v>0.0</v>
      </c>
      <c r="T7536" s="1">
        <v>0.0</v>
      </c>
      <c r="U7536" s="1">
        <v>0.0</v>
      </c>
      <c r="V7536" s="1">
        <v>0.0</v>
      </c>
      <c r="W7536" s="2">
        <v>1.70560067522323E9</v>
      </c>
      <c r="X7536" s="1">
        <v>0.0</v>
      </c>
      <c r="Y7536" s="3">
        <v>45309.540222488424</v>
      </c>
    </row>
    <row r="7537">
      <c r="A7537" s="1">
        <v>107.0</v>
      </c>
      <c r="B7537" s="1">
        <v>-187500.022351744</v>
      </c>
      <c r="C7537" s="1">
        <v>-186507.001400828</v>
      </c>
      <c r="D7537" s="1">
        <v>-187500.022351744</v>
      </c>
      <c r="E7537" s="1">
        <v>-187500.022351744</v>
      </c>
      <c r="F7537" s="1">
        <v>-187500.022351744</v>
      </c>
      <c r="G7537" s="1">
        <v>-187500.022351744</v>
      </c>
      <c r="H7537" s="1">
        <v>-187500.022351744</v>
      </c>
      <c r="I7537" s="1">
        <v>142296.770786854</v>
      </c>
      <c r="J7537" s="1">
        <v>0.056</v>
      </c>
      <c r="K7537" s="1">
        <v>-0.002</v>
      </c>
      <c r="L7537" s="1">
        <v>0.98</v>
      </c>
      <c r="M7537" s="1">
        <v>192.0</v>
      </c>
      <c r="N7537" s="1">
        <v>0.0</v>
      </c>
      <c r="O7537" s="1">
        <v>0.0</v>
      </c>
      <c r="P7537" s="1">
        <v>0.0</v>
      </c>
      <c r="Q7537" s="1">
        <v>0.0</v>
      </c>
      <c r="R7537" s="1">
        <v>0.0</v>
      </c>
      <c r="S7537" s="1">
        <v>0.0</v>
      </c>
      <c r="T7537" s="1">
        <v>0.0</v>
      </c>
      <c r="U7537" s="1">
        <v>0.0</v>
      </c>
      <c r="V7537" s="1">
        <v>0.0</v>
      </c>
      <c r="W7537" s="2">
        <v>1.70560067522622E9</v>
      </c>
      <c r="X7537" s="1">
        <v>0.0</v>
      </c>
      <c r="Y7537" s="3">
        <v>45309.540222523145</v>
      </c>
    </row>
    <row r="7538">
      <c r="A7538" s="1">
        <v>108.0</v>
      </c>
      <c r="B7538" s="1">
        <v>-187500.022351744</v>
      </c>
      <c r="C7538" s="1">
        <v>-186628.550187176</v>
      </c>
      <c r="D7538" s="1">
        <v>-187500.022351744</v>
      </c>
      <c r="E7538" s="1">
        <v>-187500.022351744</v>
      </c>
      <c r="F7538" s="1">
        <v>-187500.022351744</v>
      </c>
      <c r="G7538" s="1">
        <v>-187500.022351744</v>
      </c>
      <c r="H7538" s="1">
        <v>-187500.022351744</v>
      </c>
      <c r="I7538" s="1">
        <v>142195.293867027</v>
      </c>
      <c r="J7538" s="1">
        <v>0.056</v>
      </c>
      <c r="K7538" s="1">
        <v>-0.002</v>
      </c>
      <c r="L7538" s="1">
        <v>0.98</v>
      </c>
      <c r="M7538" s="1">
        <v>192.0</v>
      </c>
      <c r="N7538" s="1">
        <v>0.0</v>
      </c>
      <c r="O7538" s="1">
        <v>0.0</v>
      </c>
      <c r="P7538" s="1">
        <v>0.0</v>
      </c>
      <c r="Q7538" s="1">
        <v>0.0</v>
      </c>
      <c r="R7538" s="1">
        <v>0.0</v>
      </c>
      <c r="S7538" s="1">
        <v>0.0</v>
      </c>
      <c r="T7538" s="1">
        <v>0.0</v>
      </c>
      <c r="U7538" s="1">
        <v>0.0</v>
      </c>
      <c r="V7538" s="1">
        <v>0.0</v>
      </c>
      <c r="W7538" s="2">
        <v>1.70560067523124E9</v>
      </c>
      <c r="X7538" s="1">
        <v>0.0</v>
      </c>
      <c r="Y7538" s="3">
        <v>45309.54022258102</v>
      </c>
    </row>
    <row r="7539">
      <c r="A7539" s="1">
        <v>109.0</v>
      </c>
      <c r="B7539" s="1">
        <v>-187500.022351744</v>
      </c>
      <c r="C7539" s="1">
        <v>-186797.551727003</v>
      </c>
      <c r="D7539" s="1">
        <v>-187500.022351744</v>
      </c>
      <c r="E7539" s="1">
        <v>-187500.022351744</v>
      </c>
      <c r="F7539" s="1">
        <v>-187500.022351744</v>
      </c>
      <c r="G7539" s="1">
        <v>-187500.022351744</v>
      </c>
      <c r="H7539" s="1">
        <v>-187500.022351744</v>
      </c>
      <c r="I7539" s="1">
        <v>142088.229011086</v>
      </c>
      <c r="J7539" s="1">
        <v>0.056</v>
      </c>
      <c r="K7539" s="1">
        <v>-0.002</v>
      </c>
      <c r="L7539" s="1">
        <v>0.98</v>
      </c>
      <c r="M7539" s="1">
        <v>192.0</v>
      </c>
      <c r="N7539" s="1">
        <v>0.0</v>
      </c>
      <c r="O7539" s="1">
        <v>0.0</v>
      </c>
      <c r="P7539" s="1">
        <v>0.0</v>
      </c>
      <c r="Q7539" s="1">
        <v>0.0</v>
      </c>
      <c r="R7539" s="1">
        <v>0.0</v>
      </c>
      <c r="S7539" s="1">
        <v>0.0</v>
      </c>
      <c r="T7539" s="1">
        <v>0.0</v>
      </c>
      <c r="U7539" s="1">
        <v>0.0</v>
      </c>
      <c r="V7539" s="1">
        <v>0.0</v>
      </c>
      <c r="W7539" s="2">
        <v>1.70560067523524E9</v>
      </c>
      <c r="X7539" s="1">
        <v>0.0</v>
      </c>
      <c r="Y7539" s="3">
        <v>45309.540222627315</v>
      </c>
    </row>
    <row r="7540">
      <c r="A7540" s="1">
        <v>110.0</v>
      </c>
      <c r="B7540" s="1">
        <v>-187500.022351744</v>
      </c>
      <c r="C7540" s="1">
        <v>-186996.370493933</v>
      </c>
      <c r="D7540" s="1">
        <v>-187500.022351744</v>
      </c>
      <c r="E7540" s="1">
        <v>-187500.022351744</v>
      </c>
      <c r="F7540" s="1">
        <v>-187500.022351744</v>
      </c>
      <c r="G7540" s="1">
        <v>-187500.022351744</v>
      </c>
      <c r="H7540" s="1">
        <v>-187500.022351744</v>
      </c>
      <c r="I7540" s="1">
        <v>141962.254579336</v>
      </c>
      <c r="J7540" s="1">
        <v>0.056</v>
      </c>
      <c r="K7540" s="1">
        <v>-0.002</v>
      </c>
      <c r="L7540" s="1">
        <v>0.98</v>
      </c>
      <c r="M7540" s="1">
        <v>192.0</v>
      </c>
      <c r="N7540" s="1">
        <v>0.0</v>
      </c>
      <c r="O7540" s="1">
        <v>0.0</v>
      </c>
      <c r="P7540" s="1">
        <v>0.0</v>
      </c>
      <c r="Q7540" s="1">
        <v>0.0</v>
      </c>
      <c r="R7540" s="1">
        <v>0.0</v>
      </c>
      <c r="S7540" s="1">
        <v>0.0</v>
      </c>
      <c r="T7540" s="1">
        <v>0.0</v>
      </c>
      <c r="U7540" s="1">
        <v>0.0</v>
      </c>
      <c r="V7540" s="1">
        <v>0.0</v>
      </c>
      <c r="W7540" s="2">
        <v>1.70560067523929E9</v>
      </c>
      <c r="X7540" s="1">
        <v>0.0</v>
      </c>
      <c r="Y7540" s="3">
        <v>45309.54022267361</v>
      </c>
    </row>
    <row r="7541">
      <c r="A7541" s="1">
        <v>111.0</v>
      </c>
      <c r="B7541" s="1">
        <v>-187500.022351744</v>
      </c>
      <c r="C7541" s="1">
        <v>-187173.798641419</v>
      </c>
      <c r="D7541" s="1">
        <v>-187500.022351744</v>
      </c>
      <c r="E7541" s="1">
        <v>-187500.022351744</v>
      </c>
      <c r="F7541" s="1">
        <v>-187500.022351744</v>
      </c>
      <c r="G7541" s="1">
        <v>-187500.022351744</v>
      </c>
      <c r="H7541" s="1">
        <v>-187500.022351744</v>
      </c>
      <c r="I7541" s="1">
        <v>141825.104275358</v>
      </c>
      <c r="J7541" s="1">
        <v>0.056</v>
      </c>
      <c r="K7541" s="1">
        <v>-0.002</v>
      </c>
      <c r="L7541" s="1">
        <v>0.98</v>
      </c>
      <c r="M7541" s="1">
        <v>192.0</v>
      </c>
      <c r="N7541" s="1">
        <v>0.0</v>
      </c>
      <c r="O7541" s="1">
        <v>0.0</v>
      </c>
      <c r="P7541" s="1">
        <v>0.0</v>
      </c>
      <c r="Q7541" s="1">
        <v>0.0</v>
      </c>
      <c r="R7541" s="1">
        <v>0.0</v>
      </c>
      <c r="S7541" s="1">
        <v>0.0</v>
      </c>
      <c r="T7541" s="1">
        <v>0.0</v>
      </c>
      <c r="U7541" s="1">
        <v>0.0</v>
      </c>
      <c r="V7541" s="1">
        <v>0.0</v>
      </c>
      <c r="W7541" s="2">
        <v>1.70560067524327E9</v>
      </c>
      <c r="X7541" s="1">
        <v>0.0</v>
      </c>
      <c r="Y7541" s="3">
        <v>45309.54022271991</v>
      </c>
    </row>
    <row r="7542">
      <c r="A7542" s="1">
        <v>112.0</v>
      </c>
      <c r="B7542" s="1">
        <v>-187500.022351744</v>
      </c>
      <c r="C7542" s="1">
        <v>-187361.776812288</v>
      </c>
      <c r="D7542" s="1">
        <v>-187500.022351744</v>
      </c>
      <c r="E7542" s="1">
        <v>-187500.022351744</v>
      </c>
      <c r="F7542" s="1">
        <v>-187500.022351744</v>
      </c>
      <c r="G7542" s="1">
        <v>-187500.022351744</v>
      </c>
      <c r="H7542" s="1">
        <v>-187500.022351744</v>
      </c>
      <c r="I7542" s="1">
        <v>141685.450576001</v>
      </c>
      <c r="J7542" s="1">
        <v>0.06</v>
      </c>
      <c r="K7542" s="1">
        <v>0.006</v>
      </c>
      <c r="L7542" s="1">
        <v>0.974</v>
      </c>
      <c r="M7542" s="1">
        <v>192.0</v>
      </c>
      <c r="N7542" s="1">
        <v>1.0</v>
      </c>
      <c r="O7542" s="1">
        <v>224.0</v>
      </c>
      <c r="P7542" s="1">
        <v>0.0</v>
      </c>
      <c r="Q7542" s="1">
        <v>48.0</v>
      </c>
      <c r="R7542" s="1">
        <v>30.0</v>
      </c>
      <c r="S7542" s="1">
        <v>112.0</v>
      </c>
      <c r="T7542" s="1">
        <v>0.0</v>
      </c>
      <c r="U7542" s="1">
        <v>0.0</v>
      </c>
      <c r="V7542" s="1">
        <v>0.0</v>
      </c>
      <c r="W7542" s="2">
        <v>1.70560067524728E9</v>
      </c>
      <c r="X7542" s="1">
        <v>0.0</v>
      </c>
      <c r="Y7542" s="3">
        <v>45309.540222766205</v>
      </c>
    </row>
    <row r="7543">
      <c r="A7543" s="1">
        <v>113.0</v>
      </c>
      <c r="B7543" s="1">
        <v>-187500.022351744</v>
      </c>
      <c r="C7543" s="1">
        <v>-187500.022351744</v>
      </c>
      <c r="D7543" s="1">
        <v>-187500.022351744</v>
      </c>
      <c r="E7543" s="1">
        <v>-187500.022351744</v>
      </c>
      <c r="F7543" s="1">
        <v>-187500.022351744</v>
      </c>
      <c r="G7543" s="1">
        <v>-187500.022351744</v>
      </c>
      <c r="H7543" s="1">
        <v>-187500.022351744</v>
      </c>
      <c r="I7543" s="1">
        <v>141531.17883577</v>
      </c>
      <c r="J7543" s="1">
        <v>0.06</v>
      </c>
      <c r="K7543" s="1">
        <v>0.006</v>
      </c>
      <c r="L7543" s="1">
        <v>0.974</v>
      </c>
      <c r="M7543" s="1">
        <v>192.0</v>
      </c>
      <c r="N7543" s="1">
        <v>0.0</v>
      </c>
      <c r="O7543" s="1">
        <v>0.0</v>
      </c>
      <c r="P7543" s="1">
        <v>0.0</v>
      </c>
      <c r="Q7543" s="1">
        <v>0.0</v>
      </c>
      <c r="R7543" s="1">
        <v>0.0</v>
      </c>
      <c r="S7543" s="1">
        <v>0.0</v>
      </c>
      <c r="T7543" s="1">
        <v>0.0</v>
      </c>
      <c r="U7543" s="1">
        <v>0.0</v>
      </c>
      <c r="V7543" s="1">
        <v>0.0</v>
      </c>
      <c r="W7543" s="2">
        <v>1.70560067525128E9</v>
      </c>
      <c r="X7543" s="1">
        <v>0.0</v>
      </c>
      <c r="Y7543" s="3">
        <v>45309.5402228125</v>
      </c>
    </row>
    <row r="7544">
      <c r="A7544" s="1">
        <v>114.0</v>
      </c>
      <c r="B7544" s="1">
        <v>-187500.022351744</v>
      </c>
      <c r="C7544" s="1">
        <v>-187500.022351744</v>
      </c>
      <c r="D7544" s="1">
        <v>-187500.022351744</v>
      </c>
      <c r="E7544" s="1">
        <v>-187500.022351744</v>
      </c>
      <c r="F7544" s="1">
        <v>-187500.022351744</v>
      </c>
      <c r="G7544" s="1">
        <v>-187500.022351744</v>
      </c>
      <c r="H7544" s="1">
        <v>-187500.022351744</v>
      </c>
      <c r="I7544" s="1">
        <v>141378.114089741</v>
      </c>
      <c r="J7544" s="1">
        <v>0.06</v>
      </c>
      <c r="K7544" s="1">
        <v>0.006</v>
      </c>
      <c r="L7544" s="1">
        <v>0.974</v>
      </c>
      <c r="M7544" s="1">
        <v>192.0</v>
      </c>
      <c r="N7544" s="1">
        <v>0.0</v>
      </c>
      <c r="O7544" s="1">
        <v>0.0</v>
      </c>
      <c r="P7544" s="1">
        <v>0.0</v>
      </c>
      <c r="Q7544" s="1">
        <v>0.0</v>
      </c>
      <c r="R7544" s="1">
        <v>0.0</v>
      </c>
      <c r="S7544" s="1">
        <v>0.0</v>
      </c>
      <c r="T7544" s="1">
        <v>0.0</v>
      </c>
      <c r="U7544" s="1">
        <v>0.0</v>
      </c>
      <c r="V7544" s="1">
        <v>0.0</v>
      </c>
      <c r="W7544" s="2">
        <v>1.7056006752543E9</v>
      </c>
      <c r="X7544" s="1">
        <v>0.0</v>
      </c>
      <c r="Y7544" s="3">
        <v>45309.54022284722</v>
      </c>
    </row>
    <row r="7545">
      <c r="A7545" s="1">
        <v>115.0</v>
      </c>
      <c r="B7545" s="1">
        <v>-187500.022351744</v>
      </c>
      <c r="C7545" s="1">
        <v>-187500.022351744</v>
      </c>
      <c r="D7545" s="1">
        <v>-187500.022351744</v>
      </c>
      <c r="E7545" s="1">
        <v>-187500.022351744</v>
      </c>
      <c r="F7545" s="1">
        <v>-187500.022351744</v>
      </c>
      <c r="G7545" s="1">
        <v>-187500.022351744</v>
      </c>
      <c r="H7545" s="1">
        <v>-187500.022351744</v>
      </c>
      <c r="I7545" s="1">
        <v>141214.588727306</v>
      </c>
      <c r="J7545" s="1">
        <v>0.06</v>
      </c>
      <c r="K7545" s="1">
        <v>0.006</v>
      </c>
      <c r="L7545" s="1">
        <v>0.974</v>
      </c>
      <c r="M7545" s="1">
        <v>192.0</v>
      </c>
      <c r="N7545" s="1">
        <v>0.0</v>
      </c>
      <c r="O7545" s="1">
        <v>0.0</v>
      </c>
      <c r="P7545" s="1">
        <v>0.0</v>
      </c>
      <c r="Q7545" s="1">
        <v>0.0</v>
      </c>
      <c r="R7545" s="1">
        <v>0.0</v>
      </c>
      <c r="S7545" s="1">
        <v>0.0</v>
      </c>
      <c r="T7545" s="1">
        <v>0.0</v>
      </c>
      <c r="U7545" s="1">
        <v>0.0</v>
      </c>
      <c r="V7545" s="1">
        <v>0.0</v>
      </c>
      <c r="W7545" s="2">
        <v>1.70560067525829E9</v>
      </c>
      <c r="X7545" s="1">
        <v>0.0</v>
      </c>
      <c r="Y7545" s="3">
        <v>45309.54022289352</v>
      </c>
    </row>
    <row r="7546">
      <c r="A7546" s="1">
        <v>116.0</v>
      </c>
      <c r="B7546" s="1">
        <v>-187500.022351744</v>
      </c>
      <c r="C7546" s="1">
        <v>-187500.022351744</v>
      </c>
      <c r="D7546" s="1">
        <v>-187500.022351744</v>
      </c>
      <c r="E7546" s="1">
        <v>-187500.022351744</v>
      </c>
      <c r="F7546" s="1">
        <v>-187500.022351744</v>
      </c>
      <c r="G7546" s="1">
        <v>-187500.022351744</v>
      </c>
      <c r="H7546" s="1">
        <v>-187500.022351744</v>
      </c>
      <c r="I7546" s="1">
        <v>141065.748460978</v>
      </c>
      <c r="J7546" s="1">
        <v>0.06</v>
      </c>
      <c r="K7546" s="1">
        <v>0.006</v>
      </c>
      <c r="L7546" s="1">
        <v>0.974</v>
      </c>
      <c r="M7546" s="1">
        <v>192.0</v>
      </c>
      <c r="N7546" s="1">
        <v>0.0</v>
      </c>
      <c r="O7546" s="1">
        <v>0.0</v>
      </c>
      <c r="P7546" s="1">
        <v>0.0</v>
      </c>
      <c r="Q7546" s="1">
        <v>0.0</v>
      </c>
      <c r="R7546" s="1">
        <v>0.0</v>
      </c>
      <c r="S7546" s="1">
        <v>0.0</v>
      </c>
      <c r="T7546" s="1">
        <v>0.0</v>
      </c>
      <c r="U7546" s="1">
        <v>0.0</v>
      </c>
      <c r="V7546" s="1">
        <v>0.0</v>
      </c>
      <c r="W7546" s="2">
        <v>1.70560067526327E9</v>
      </c>
      <c r="X7546" s="1">
        <v>0.0</v>
      </c>
      <c r="Y7546" s="3">
        <v>45309.540222951386</v>
      </c>
    </row>
    <row r="7547">
      <c r="A7547" s="1">
        <v>117.0</v>
      </c>
      <c r="B7547" s="1">
        <v>-187500.022351744</v>
      </c>
      <c r="C7547" s="1">
        <v>-187500.022351744</v>
      </c>
      <c r="D7547" s="1">
        <v>-187500.022351744</v>
      </c>
      <c r="E7547" s="1">
        <v>-187500.022351744</v>
      </c>
      <c r="F7547" s="1">
        <v>-187500.022351744</v>
      </c>
      <c r="G7547" s="1">
        <v>-187500.022351744</v>
      </c>
      <c r="H7547" s="1">
        <v>-187500.022351744</v>
      </c>
      <c r="I7547" s="1">
        <v>140904.122996821</v>
      </c>
      <c r="J7547" s="1">
        <v>0.06</v>
      </c>
      <c r="K7547" s="1">
        <v>0.006</v>
      </c>
      <c r="L7547" s="1">
        <v>0.974</v>
      </c>
      <c r="M7547" s="1">
        <v>192.0</v>
      </c>
      <c r="N7547" s="1">
        <v>0.0</v>
      </c>
      <c r="O7547" s="1">
        <v>0.0</v>
      </c>
      <c r="P7547" s="1">
        <v>0.0</v>
      </c>
      <c r="Q7547" s="1">
        <v>0.0</v>
      </c>
      <c r="R7547" s="1">
        <v>0.0</v>
      </c>
      <c r="S7547" s="1">
        <v>0.0</v>
      </c>
      <c r="T7547" s="1">
        <v>0.0</v>
      </c>
      <c r="U7547" s="1">
        <v>0.0</v>
      </c>
      <c r="V7547" s="1">
        <v>0.0</v>
      </c>
      <c r="W7547" s="2">
        <v>1.70560067526727E9</v>
      </c>
      <c r="X7547" s="1">
        <v>0.0</v>
      </c>
      <c r="Y7547" s="3">
        <v>45309.54022299768</v>
      </c>
    </row>
    <row r="7548">
      <c r="A7548" s="1">
        <v>118.0</v>
      </c>
      <c r="B7548" s="1">
        <v>-187500.022351744</v>
      </c>
      <c r="C7548" s="1">
        <v>-187500.022351744</v>
      </c>
      <c r="D7548" s="1">
        <v>-187500.022351744</v>
      </c>
      <c r="E7548" s="1">
        <v>-187500.022351744</v>
      </c>
      <c r="F7548" s="1">
        <v>-187500.022351744</v>
      </c>
      <c r="G7548" s="1">
        <v>-187500.022351744</v>
      </c>
      <c r="H7548" s="1">
        <v>-187500.022351744</v>
      </c>
      <c r="I7548" s="1">
        <v>140757.786125872</v>
      </c>
      <c r="J7548" s="1">
        <v>0.06</v>
      </c>
      <c r="K7548" s="1">
        <v>0.006</v>
      </c>
      <c r="L7548" s="1">
        <v>0.974</v>
      </c>
      <c r="M7548" s="1">
        <v>192.0</v>
      </c>
      <c r="N7548" s="1">
        <v>0.0</v>
      </c>
      <c r="O7548" s="1">
        <v>0.0</v>
      </c>
      <c r="P7548" s="1">
        <v>0.0</v>
      </c>
      <c r="Q7548" s="1">
        <v>0.0</v>
      </c>
      <c r="R7548" s="1">
        <v>0.0</v>
      </c>
      <c r="S7548" s="1">
        <v>0.0</v>
      </c>
      <c r="T7548" s="1">
        <v>0.0</v>
      </c>
      <c r="U7548" s="1">
        <v>0.0</v>
      </c>
      <c r="V7548" s="1">
        <v>0.0</v>
      </c>
      <c r="W7548" s="2">
        <v>1.7056006752713E9</v>
      </c>
      <c r="X7548" s="1">
        <v>0.0</v>
      </c>
      <c r="Y7548" s="3">
        <v>45309.54022304398</v>
      </c>
    </row>
    <row r="7549">
      <c r="A7549" s="1">
        <v>119.0</v>
      </c>
      <c r="B7549" s="1">
        <v>-187500.022351744</v>
      </c>
      <c r="C7549" s="1">
        <v>-187500.022351744</v>
      </c>
      <c r="D7549" s="1">
        <v>-187500.022351744</v>
      </c>
      <c r="E7549" s="1">
        <v>-187500.022351744</v>
      </c>
      <c r="F7549" s="1">
        <v>-187500.022351744</v>
      </c>
      <c r="G7549" s="1">
        <v>-187500.022351744</v>
      </c>
      <c r="H7549" s="1">
        <v>-187500.022351744</v>
      </c>
      <c r="I7549" s="1">
        <v>140601.726246085</v>
      </c>
      <c r="J7549" s="1">
        <v>0.06</v>
      </c>
      <c r="K7549" s="1">
        <v>0.006</v>
      </c>
      <c r="L7549" s="1">
        <v>0.974</v>
      </c>
      <c r="M7549" s="1">
        <v>192.0</v>
      </c>
      <c r="N7549" s="1">
        <v>0.0</v>
      </c>
      <c r="O7549" s="1">
        <v>0.0</v>
      </c>
      <c r="P7549" s="1">
        <v>0.0</v>
      </c>
      <c r="Q7549" s="1">
        <v>0.0</v>
      </c>
      <c r="R7549" s="1">
        <v>0.0</v>
      </c>
      <c r="S7549" s="1">
        <v>0.0</v>
      </c>
      <c r="T7549" s="1">
        <v>0.0</v>
      </c>
      <c r="U7549" s="1">
        <v>0.0</v>
      </c>
      <c r="V7549" s="1">
        <v>0.0</v>
      </c>
      <c r="W7549" s="2">
        <v>1.70560067527429E9</v>
      </c>
      <c r="X7549" s="1">
        <v>0.0</v>
      </c>
      <c r="Y7549" s="3">
        <v>45309.5402230787</v>
      </c>
    </row>
    <row r="7550">
      <c r="A7550" s="1">
        <v>120.0</v>
      </c>
      <c r="B7550" s="1">
        <v>-187500.022351744</v>
      </c>
      <c r="C7550" s="1">
        <v>-187500.022351744</v>
      </c>
      <c r="D7550" s="1">
        <v>-187500.022351744</v>
      </c>
      <c r="E7550" s="1">
        <v>-187500.022351744</v>
      </c>
      <c r="F7550" s="1">
        <v>-187500.022351744</v>
      </c>
      <c r="G7550" s="1">
        <v>-187500.022351744</v>
      </c>
      <c r="H7550" s="1">
        <v>-187500.022351744</v>
      </c>
      <c r="I7550" s="1">
        <v>140454.517657103</v>
      </c>
      <c r="J7550" s="1">
        <v>0.06</v>
      </c>
      <c r="K7550" s="1">
        <v>0.006</v>
      </c>
      <c r="L7550" s="1">
        <v>0.974</v>
      </c>
      <c r="M7550" s="1">
        <v>192.0</v>
      </c>
      <c r="N7550" s="1">
        <v>0.0</v>
      </c>
      <c r="O7550" s="1">
        <v>0.0</v>
      </c>
      <c r="P7550" s="1">
        <v>0.0</v>
      </c>
      <c r="Q7550" s="1">
        <v>0.0</v>
      </c>
      <c r="R7550" s="1">
        <v>0.0</v>
      </c>
      <c r="S7550" s="1">
        <v>0.0</v>
      </c>
      <c r="T7550" s="1">
        <v>0.0</v>
      </c>
      <c r="U7550" s="1">
        <v>0.0</v>
      </c>
      <c r="V7550" s="1">
        <v>0.0</v>
      </c>
      <c r="W7550" s="2">
        <v>1.7056006752803E9</v>
      </c>
      <c r="X7550" s="1">
        <v>0.0</v>
      </c>
      <c r="Y7550" s="3">
        <v>45309.54022314815</v>
      </c>
    </row>
    <row r="7551">
      <c r="A7551" s="1">
        <v>121.0</v>
      </c>
      <c r="B7551" s="1">
        <v>-187500.022351744</v>
      </c>
      <c r="C7551" s="1">
        <v>-187500.022351744</v>
      </c>
      <c r="D7551" s="1">
        <v>-187500.022351744</v>
      </c>
      <c r="E7551" s="1">
        <v>-187500.022351744</v>
      </c>
      <c r="F7551" s="1">
        <v>-187500.022351744</v>
      </c>
      <c r="G7551" s="1">
        <v>-187500.022351744</v>
      </c>
      <c r="H7551" s="1">
        <v>-187500.022351744</v>
      </c>
      <c r="I7551" s="1">
        <v>140293.383931324</v>
      </c>
      <c r="J7551" s="1">
        <v>0.06</v>
      </c>
      <c r="K7551" s="1">
        <v>0.006</v>
      </c>
      <c r="L7551" s="1">
        <v>0.974</v>
      </c>
      <c r="M7551" s="1">
        <v>192.0</v>
      </c>
      <c r="N7551" s="1">
        <v>0.0</v>
      </c>
      <c r="O7551" s="1">
        <v>0.0</v>
      </c>
      <c r="P7551" s="1">
        <v>0.0</v>
      </c>
      <c r="Q7551" s="1">
        <v>0.0</v>
      </c>
      <c r="R7551" s="1">
        <v>0.0</v>
      </c>
      <c r="S7551" s="1">
        <v>0.0</v>
      </c>
      <c r="T7551" s="1">
        <v>0.0</v>
      </c>
      <c r="U7551" s="1">
        <v>0.0</v>
      </c>
      <c r="V7551" s="1">
        <v>0.0</v>
      </c>
      <c r="W7551" s="2">
        <v>1.70560067528335E9</v>
      </c>
      <c r="X7551" s="1">
        <v>0.0</v>
      </c>
      <c r="Y7551" s="3">
        <v>45309.54022318287</v>
      </c>
    </row>
    <row r="7552">
      <c r="A7552" s="1">
        <v>122.0</v>
      </c>
      <c r="B7552" s="1">
        <v>-187500.022351744</v>
      </c>
      <c r="C7552" s="1">
        <v>-187500.022351744</v>
      </c>
      <c r="D7552" s="1">
        <v>-187500.022351744</v>
      </c>
      <c r="E7552" s="1">
        <v>-187500.022351744</v>
      </c>
      <c r="F7552" s="1">
        <v>-187500.022351744</v>
      </c>
      <c r="G7552" s="1">
        <v>-187500.022351744</v>
      </c>
      <c r="H7552" s="1">
        <v>-187500.022351744</v>
      </c>
      <c r="I7552" s="1">
        <v>140118.369772239</v>
      </c>
      <c r="J7552" s="1">
        <v>0.06</v>
      </c>
      <c r="K7552" s="1">
        <v>0.006</v>
      </c>
      <c r="L7552" s="1">
        <v>0.978</v>
      </c>
      <c r="M7552" s="1">
        <v>192.0</v>
      </c>
      <c r="N7552" s="1">
        <v>1.0</v>
      </c>
      <c r="O7552" s="1">
        <v>224.0</v>
      </c>
      <c r="P7552" s="1">
        <v>0.0</v>
      </c>
      <c r="Q7552" s="1">
        <v>48.0</v>
      </c>
      <c r="R7552" s="1">
        <v>30.0</v>
      </c>
      <c r="S7552" s="1">
        <v>144.0</v>
      </c>
      <c r="T7552" s="1">
        <v>0.0</v>
      </c>
      <c r="U7552" s="1">
        <v>0.0</v>
      </c>
      <c r="V7552" s="1">
        <v>0.0</v>
      </c>
      <c r="W7552" s="2">
        <v>1.70560067528636E9</v>
      </c>
      <c r="X7552" s="1">
        <v>0.0</v>
      </c>
      <c r="Y7552" s="3">
        <v>45309.54022321759</v>
      </c>
    </row>
    <row r="7553">
      <c r="A7553" s="1">
        <v>123.0</v>
      </c>
      <c r="B7553" s="1">
        <v>-187500.022351744</v>
      </c>
      <c r="C7553" s="1">
        <v>-187500.022351744</v>
      </c>
      <c r="D7553" s="1">
        <v>-187500.022351744</v>
      </c>
      <c r="E7553" s="1">
        <v>-187500.022351744</v>
      </c>
      <c r="F7553" s="1">
        <v>-187500.022351744</v>
      </c>
      <c r="G7553" s="1">
        <v>-187500.022351744</v>
      </c>
      <c r="H7553" s="1">
        <v>-187500.022351744</v>
      </c>
      <c r="I7553" s="1">
        <v>139946.909540523</v>
      </c>
      <c r="J7553" s="1">
        <v>0.06</v>
      </c>
      <c r="K7553" s="1">
        <v>0.006</v>
      </c>
      <c r="L7553" s="1">
        <v>0.978</v>
      </c>
      <c r="M7553" s="1">
        <v>192.0</v>
      </c>
      <c r="N7553" s="1">
        <v>0.0</v>
      </c>
      <c r="O7553" s="1">
        <v>0.0</v>
      </c>
      <c r="P7553" s="1">
        <v>0.0</v>
      </c>
      <c r="Q7553" s="1">
        <v>0.0</v>
      </c>
      <c r="R7553" s="1">
        <v>0.0</v>
      </c>
      <c r="S7553" s="1">
        <v>0.0</v>
      </c>
      <c r="T7553" s="1">
        <v>0.0</v>
      </c>
      <c r="U7553" s="1">
        <v>0.0</v>
      </c>
      <c r="V7553" s="1">
        <v>0.0</v>
      </c>
      <c r="W7553" s="2">
        <v>1.70560067529135E9</v>
      </c>
      <c r="X7553" s="1">
        <v>0.0</v>
      </c>
      <c r="Y7553" s="3">
        <v>45309.540223275464</v>
      </c>
    </row>
    <row r="7554">
      <c r="A7554" s="1">
        <v>124.0</v>
      </c>
      <c r="B7554" s="1">
        <v>-187500.022351744</v>
      </c>
      <c r="C7554" s="1">
        <v>-187500.022351744</v>
      </c>
      <c r="D7554" s="1">
        <v>-187500.022351744</v>
      </c>
      <c r="E7554" s="1">
        <v>-187500.022351744</v>
      </c>
      <c r="F7554" s="1">
        <v>-187500.022351744</v>
      </c>
      <c r="G7554" s="1">
        <v>-187500.022351744</v>
      </c>
      <c r="H7554" s="1">
        <v>-187500.022351744</v>
      </c>
      <c r="I7554" s="1">
        <v>139773.415300061</v>
      </c>
      <c r="J7554" s="1">
        <v>0.06</v>
      </c>
      <c r="K7554" s="1">
        <v>0.006</v>
      </c>
      <c r="L7554" s="1">
        <v>0.978</v>
      </c>
      <c r="M7554" s="1">
        <v>192.0</v>
      </c>
      <c r="N7554" s="1">
        <v>0.0</v>
      </c>
      <c r="O7554" s="1">
        <v>0.0</v>
      </c>
      <c r="P7554" s="1">
        <v>0.0</v>
      </c>
      <c r="Q7554" s="1">
        <v>0.0</v>
      </c>
      <c r="R7554" s="1">
        <v>0.0</v>
      </c>
      <c r="S7554" s="1">
        <v>0.0</v>
      </c>
      <c r="T7554" s="1">
        <v>0.0</v>
      </c>
      <c r="U7554" s="1">
        <v>0.0</v>
      </c>
      <c r="V7554" s="1">
        <v>0.0</v>
      </c>
      <c r="W7554" s="2">
        <v>1.70560067529633E9</v>
      </c>
      <c r="X7554" s="1">
        <v>0.0</v>
      </c>
      <c r="Y7554" s="3">
        <v>45309.54022333333</v>
      </c>
    </row>
    <row r="7555">
      <c r="A7555" s="1">
        <v>125.0</v>
      </c>
      <c r="B7555" s="1">
        <v>-187500.022351744</v>
      </c>
      <c r="C7555" s="1">
        <v>-187500.022351744</v>
      </c>
      <c r="D7555" s="1">
        <v>-187500.022351744</v>
      </c>
      <c r="E7555" s="1">
        <v>-187500.022351744</v>
      </c>
      <c r="F7555" s="1">
        <v>-187500.022351744</v>
      </c>
      <c r="G7555" s="1">
        <v>-187500.022351744</v>
      </c>
      <c r="H7555" s="1">
        <v>-187500.022351744</v>
      </c>
      <c r="I7555" s="1">
        <v>139571.869620307</v>
      </c>
      <c r="J7555" s="1">
        <v>0.06</v>
      </c>
      <c r="K7555" s="1">
        <v>0.006</v>
      </c>
      <c r="L7555" s="1">
        <v>0.978</v>
      </c>
      <c r="M7555" s="1">
        <v>192.0</v>
      </c>
      <c r="N7555" s="1">
        <v>0.0</v>
      </c>
      <c r="O7555" s="1">
        <v>0.0</v>
      </c>
      <c r="P7555" s="1">
        <v>0.0</v>
      </c>
      <c r="Q7555" s="1">
        <v>0.0</v>
      </c>
      <c r="R7555" s="1">
        <v>0.0</v>
      </c>
      <c r="S7555" s="1">
        <v>0.0</v>
      </c>
      <c r="T7555" s="1">
        <v>0.0</v>
      </c>
      <c r="U7555" s="1">
        <v>0.0</v>
      </c>
      <c r="V7555" s="1">
        <v>0.0</v>
      </c>
      <c r="W7555" s="2">
        <v>1.70560067530034E9</v>
      </c>
      <c r="X7555" s="1">
        <v>0.0</v>
      </c>
      <c r="Y7555" s="3">
        <v>45309.54022337963</v>
      </c>
    </row>
    <row r="7556">
      <c r="A7556" s="1">
        <v>126.0</v>
      </c>
      <c r="B7556" s="1">
        <v>-187500.022351744</v>
      </c>
      <c r="C7556" s="1">
        <v>-187500.022351744</v>
      </c>
      <c r="D7556" s="1">
        <v>-187500.022351744</v>
      </c>
      <c r="E7556" s="1">
        <v>-187500.022351744</v>
      </c>
      <c r="F7556" s="1">
        <v>-187500.022351744</v>
      </c>
      <c r="G7556" s="1">
        <v>-187500.022351744</v>
      </c>
      <c r="H7556" s="1">
        <v>-187500.022351744</v>
      </c>
      <c r="I7556" s="1">
        <v>139384.718463983</v>
      </c>
      <c r="J7556" s="1">
        <v>0.06</v>
      </c>
      <c r="K7556" s="1">
        <v>0.006</v>
      </c>
      <c r="L7556" s="1">
        <v>0.978</v>
      </c>
      <c r="M7556" s="1">
        <v>192.0</v>
      </c>
      <c r="N7556" s="1">
        <v>0.0</v>
      </c>
      <c r="O7556" s="1">
        <v>0.0</v>
      </c>
      <c r="P7556" s="1">
        <v>0.0</v>
      </c>
      <c r="Q7556" s="1">
        <v>0.0</v>
      </c>
      <c r="R7556" s="1">
        <v>0.0</v>
      </c>
      <c r="S7556" s="1">
        <v>0.0</v>
      </c>
      <c r="T7556" s="1">
        <v>0.0</v>
      </c>
      <c r="U7556" s="1">
        <v>0.0</v>
      </c>
      <c r="V7556" s="1">
        <v>0.0</v>
      </c>
      <c r="W7556" s="2">
        <v>1.70560067530336E9</v>
      </c>
      <c r="X7556" s="1">
        <v>0.0</v>
      </c>
      <c r="Y7556" s="3">
        <v>45309.540223414355</v>
      </c>
    </row>
    <row r="7557">
      <c r="A7557" s="1">
        <v>127.0</v>
      </c>
      <c r="B7557" s="1">
        <v>-187500.022351744</v>
      </c>
      <c r="C7557" s="1">
        <v>-187500.022351744</v>
      </c>
      <c r="D7557" s="1">
        <v>-187500.022351744</v>
      </c>
      <c r="E7557" s="1">
        <v>-187500.022351744</v>
      </c>
      <c r="F7557" s="1">
        <v>-187500.022351744</v>
      </c>
      <c r="G7557" s="1">
        <v>-187500.022351744</v>
      </c>
      <c r="H7557" s="1">
        <v>-187500.022351744</v>
      </c>
      <c r="I7557" s="1">
        <v>139223.875310882</v>
      </c>
      <c r="J7557" s="1">
        <v>0.06</v>
      </c>
      <c r="K7557" s="1">
        <v>0.006</v>
      </c>
      <c r="L7557" s="1">
        <v>0.978</v>
      </c>
      <c r="M7557" s="1">
        <v>192.0</v>
      </c>
      <c r="N7557" s="1">
        <v>0.0</v>
      </c>
      <c r="O7557" s="1">
        <v>0.0</v>
      </c>
      <c r="P7557" s="1">
        <v>0.0</v>
      </c>
      <c r="Q7557" s="1">
        <v>0.0</v>
      </c>
      <c r="R7557" s="1">
        <v>0.0</v>
      </c>
      <c r="S7557" s="1">
        <v>0.0</v>
      </c>
      <c r="T7557" s="1">
        <v>0.0</v>
      </c>
      <c r="U7557" s="1">
        <v>0.0</v>
      </c>
      <c r="V7557" s="1">
        <v>0.0</v>
      </c>
      <c r="W7557" s="2">
        <v>1.70560067530635E9</v>
      </c>
      <c r="X7557" s="1">
        <v>0.0</v>
      </c>
      <c r="Y7557" s="3">
        <v>45309.540223449076</v>
      </c>
    </row>
    <row r="7558">
      <c r="A7558" s="1">
        <v>128.0</v>
      </c>
      <c r="B7558" s="1">
        <v>-187500.022351744</v>
      </c>
      <c r="C7558" s="1">
        <v>-187500.022351744</v>
      </c>
      <c r="D7558" s="1">
        <v>-187500.022351744</v>
      </c>
      <c r="E7558" s="1">
        <v>-187500.022351744</v>
      </c>
      <c r="F7558" s="1">
        <v>-187500.022351744</v>
      </c>
      <c r="G7558" s="1">
        <v>-187500.022351744</v>
      </c>
      <c r="H7558" s="1">
        <v>-187500.022351744</v>
      </c>
      <c r="I7558" s="1">
        <v>139015.31118337</v>
      </c>
      <c r="J7558" s="1">
        <v>0.06</v>
      </c>
      <c r="K7558" s="1">
        <v>0.006</v>
      </c>
      <c r="L7558" s="1">
        <v>0.978</v>
      </c>
      <c r="M7558" s="1">
        <v>192.0</v>
      </c>
      <c r="N7558" s="1">
        <v>0.0</v>
      </c>
      <c r="O7558" s="1">
        <v>0.0</v>
      </c>
      <c r="P7558" s="1">
        <v>0.0</v>
      </c>
      <c r="Q7558" s="1">
        <v>0.0</v>
      </c>
      <c r="R7558" s="1">
        <v>0.0</v>
      </c>
      <c r="S7558" s="1">
        <v>0.0</v>
      </c>
      <c r="T7558" s="1">
        <v>0.0</v>
      </c>
      <c r="U7558" s="1">
        <v>0.0</v>
      </c>
      <c r="V7558" s="1">
        <v>0.0</v>
      </c>
      <c r="W7558" s="2">
        <v>1.70560067531033E9</v>
      </c>
      <c r="X7558" s="1">
        <v>0.0</v>
      </c>
      <c r="Y7558" s="3">
        <v>45309.54022349537</v>
      </c>
    </row>
    <row r="7559">
      <c r="A7559" s="1">
        <v>129.0</v>
      </c>
      <c r="B7559" s="1">
        <v>-187500.022351744</v>
      </c>
      <c r="C7559" s="1">
        <v>-187500.022351744</v>
      </c>
      <c r="D7559" s="1">
        <v>-187500.022351744</v>
      </c>
      <c r="E7559" s="1">
        <v>-187500.022351744</v>
      </c>
      <c r="F7559" s="1">
        <v>-187500.022351744</v>
      </c>
      <c r="G7559" s="1">
        <v>-187500.022351744</v>
      </c>
      <c r="H7559" s="1">
        <v>-187500.022351744</v>
      </c>
      <c r="I7559" s="1">
        <v>138805.651820379</v>
      </c>
      <c r="J7559" s="1">
        <v>0.06</v>
      </c>
      <c r="K7559" s="1">
        <v>0.006</v>
      </c>
      <c r="L7559" s="1">
        <v>0.978</v>
      </c>
      <c r="M7559" s="1">
        <v>192.0</v>
      </c>
      <c r="N7559" s="1">
        <v>0.0</v>
      </c>
      <c r="O7559" s="1">
        <v>0.0</v>
      </c>
      <c r="P7559" s="1">
        <v>0.0</v>
      </c>
      <c r="Q7559" s="1">
        <v>0.0</v>
      </c>
      <c r="R7559" s="1">
        <v>0.0</v>
      </c>
      <c r="S7559" s="1">
        <v>0.0</v>
      </c>
      <c r="T7559" s="1">
        <v>0.0</v>
      </c>
      <c r="U7559" s="1">
        <v>0.0</v>
      </c>
      <c r="V7559" s="1">
        <v>0.0</v>
      </c>
      <c r="W7559" s="2">
        <v>1.70560067531434E9</v>
      </c>
      <c r="X7559" s="1">
        <v>0.0</v>
      </c>
      <c r="Y7559" s="3">
        <v>45309.54022354167</v>
      </c>
    </row>
    <row r="7560">
      <c r="A7560" s="1">
        <v>130.0</v>
      </c>
      <c r="B7560" s="1">
        <v>-187500.022351744</v>
      </c>
      <c r="C7560" s="1">
        <v>-187500.022351744</v>
      </c>
      <c r="D7560" s="1">
        <v>-187500.022351744</v>
      </c>
      <c r="E7560" s="1">
        <v>-187500.022351744</v>
      </c>
      <c r="F7560" s="1">
        <v>-187500.022351744</v>
      </c>
      <c r="G7560" s="1">
        <v>-187500.022351744</v>
      </c>
      <c r="H7560" s="1">
        <v>-187500.022351744</v>
      </c>
      <c r="I7560" s="1">
        <v>138593.466710265</v>
      </c>
      <c r="J7560" s="1">
        <v>0.06</v>
      </c>
      <c r="K7560" s="1">
        <v>0.006</v>
      </c>
      <c r="L7560" s="1">
        <v>0.978</v>
      </c>
      <c r="M7560" s="1">
        <v>192.0</v>
      </c>
      <c r="N7560" s="1">
        <v>0.0</v>
      </c>
      <c r="O7560" s="1">
        <v>0.0</v>
      </c>
      <c r="P7560" s="1">
        <v>0.0</v>
      </c>
      <c r="Q7560" s="1">
        <v>0.0</v>
      </c>
      <c r="R7560" s="1">
        <v>0.0</v>
      </c>
      <c r="S7560" s="1">
        <v>0.0</v>
      </c>
      <c r="T7560" s="1">
        <v>0.0</v>
      </c>
      <c r="U7560" s="1">
        <v>0.0</v>
      </c>
      <c r="V7560" s="1">
        <v>0.0</v>
      </c>
      <c r="W7560" s="2">
        <v>1.70560067531935E9</v>
      </c>
      <c r="X7560" s="1">
        <v>0.0</v>
      </c>
      <c r="Y7560" s="3">
        <v>45309.540223599535</v>
      </c>
    </row>
    <row r="7561">
      <c r="A7561" s="1">
        <v>131.0</v>
      </c>
      <c r="B7561" s="1">
        <v>-187500.022351744</v>
      </c>
      <c r="C7561" s="1">
        <v>-187500.022351744</v>
      </c>
      <c r="D7561" s="1">
        <v>-187500.022351744</v>
      </c>
      <c r="E7561" s="1">
        <v>-187500.022351744</v>
      </c>
      <c r="F7561" s="1">
        <v>-187500.022351744</v>
      </c>
      <c r="G7561" s="1">
        <v>-187500.022351744</v>
      </c>
      <c r="H7561" s="1">
        <v>-187500.022351744</v>
      </c>
      <c r="I7561" s="1">
        <v>138388.456510121</v>
      </c>
      <c r="J7561" s="1">
        <v>0.06</v>
      </c>
      <c r="K7561" s="1">
        <v>0.006</v>
      </c>
      <c r="L7561" s="1">
        <v>0.978</v>
      </c>
      <c r="M7561" s="1">
        <v>192.0</v>
      </c>
      <c r="N7561" s="1">
        <v>0.0</v>
      </c>
      <c r="O7561" s="1">
        <v>0.0</v>
      </c>
      <c r="P7561" s="1">
        <v>0.0</v>
      </c>
      <c r="Q7561" s="1">
        <v>0.0</v>
      </c>
      <c r="R7561" s="1">
        <v>0.0</v>
      </c>
      <c r="S7561" s="1">
        <v>0.0</v>
      </c>
      <c r="T7561" s="1">
        <v>0.0</v>
      </c>
      <c r="U7561" s="1">
        <v>0.0</v>
      </c>
      <c r="V7561" s="1">
        <v>0.0</v>
      </c>
      <c r="W7561" s="2">
        <v>1.70560067532439E9</v>
      </c>
      <c r="X7561" s="1">
        <v>0.0</v>
      </c>
      <c r="Y7561" s="3">
        <v>45309.54022365741</v>
      </c>
    </row>
    <row r="7562">
      <c r="A7562" s="1">
        <v>132.0</v>
      </c>
      <c r="B7562" s="1">
        <v>-187500.022351744</v>
      </c>
      <c r="C7562" s="1">
        <v>-187500.022351744</v>
      </c>
      <c r="D7562" s="1">
        <v>-187500.022351744</v>
      </c>
      <c r="E7562" s="1">
        <v>-187500.022351744</v>
      </c>
      <c r="F7562" s="1">
        <v>-187500.022351744</v>
      </c>
      <c r="G7562" s="1">
        <v>-187500.022351744</v>
      </c>
      <c r="H7562" s="1">
        <v>-187500.022351744</v>
      </c>
      <c r="I7562" s="1">
        <v>138196.298563039</v>
      </c>
      <c r="J7562" s="1">
        <v>0.06</v>
      </c>
      <c r="K7562" s="1">
        <v>0.008</v>
      </c>
      <c r="L7562" s="1">
        <v>0.984</v>
      </c>
      <c r="M7562" s="1">
        <v>192.0</v>
      </c>
      <c r="N7562" s="1">
        <v>1.0</v>
      </c>
      <c r="O7562" s="1">
        <v>224.0</v>
      </c>
      <c r="P7562" s="1">
        <v>0.0</v>
      </c>
      <c r="Q7562" s="1">
        <v>64.0</v>
      </c>
      <c r="R7562" s="1">
        <v>30.0</v>
      </c>
      <c r="S7562" s="1">
        <v>192.0</v>
      </c>
      <c r="T7562" s="1">
        <v>0.0</v>
      </c>
      <c r="U7562" s="1">
        <v>0.0</v>
      </c>
      <c r="V7562" s="1">
        <v>0.0</v>
      </c>
      <c r="W7562" s="2">
        <v>1.70560067532838E9</v>
      </c>
      <c r="X7562" s="1">
        <v>0.0</v>
      </c>
      <c r="Y7562" s="3">
        <v>45309.540223703705</v>
      </c>
    </row>
    <row r="7563">
      <c r="A7563" s="1">
        <v>133.0</v>
      </c>
      <c r="B7563" s="1">
        <v>-187500.022351744</v>
      </c>
      <c r="C7563" s="1">
        <v>-187500.022351744</v>
      </c>
      <c r="D7563" s="1">
        <v>-187500.022351744</v>
      </c>
      <c r="E7563" s="1">
        <v>-187500.022351744</v>
      </c>
      <c r="F7563" s="1">
        <v>-187500.022351744</v>
      </c>
      <c r="G7563" s="1">
        <v>-187500.022351744</v>
      </c>
      <c r="H7563" s="1">
        <v>-187500.022351744</v>
      </c>
      <c r="I7563" s="1">
        <v>138024.435999922</v>
      </c>
      <c r="J7563" s="1">
        <v>0.06</v>
      </c>
      <c r="K7563" s="1">
        <v>0.008</v>
      </c>
      <c r="L7563" s="1">
        <v>0.984</v>
      </c>
      <c r="M7563" s="1">
        <v>192.0</v>
      </c>
      <c r="N7563" s="1">
        <v>0.0</v>
      </c>
      <c r="O7563" s="1">
        <v>0.0</v>
      </c>
      <c r="P7563" s="1">
        <v>0.0</v>
      </c>
      <c r="Q7563" s="1">
        <v>0.0</v>
      </c>
      <c r="R7563" s="1">
        <v>0.0</v>
      </c>
      <c r="S7563" s="1">
        <v>0.0</v>
      </c>
      <c r="T7563" s="1">
        <v>0.0</v>
      </c>
      <c r="U7563" s="1">
        <v>0.0</v>
      </c>
      <c r="V7563" s="1">
        <v>0.0</v>
      </c>
      <c r="W7563" s="2">
        <v>1.70560067533239E9</v>
      </c>
      <c r="X7563" s="1">
        <v>0.0</v>
      </c>
      <c r="Y7563" s="3">
        <v>45309.54022375</v>
      </c>
    </row>
    <row r="7564">
      <c r="A7564" s="1">
        <v>134.0</v>
      </c>
      <c r="B7564" s="1">
        <v>-187500.022351744</v>
      </c>
      <c r="C7564" s="1">
        <v>-187500.022351744</v>
      </c>
      <c r="D7564" s="1">
        <v>-187500.022351744</v>
      </c>
      <c r="E7564" s="1">
        <v>-187500.022351744</v>
      </c>
      <c r="F7564" s="1">
        <v>-187500.022351744</v>
      </c>
      <c r="G7564" s="1">
        <v>-187500.022351744</v>
      </c>
      <c r="H7564" s="1">
        <v>-187500.022351744</v>
      </c>
      <c r="I7564" s="1">
        <v>137889.006780267</v>
      </c>
      <c r="J7564" s="1">
        <v>0.06</v>
      </c>
      <c r="K7564" s="1">
        <v>0.008</v>
      </c>
      <c r="L7564" s="1">
        <v>0.984</v>
      </c>
      <c r="M7564" s="1">
        <v>192.0</v>
      </c>
      <c r="N7564" s="1">
        <v>0.0</v>
      </c>
      <c r="O7564" s="1">
        <v>0.0</v>
      </c>
      <c r="P7564" s="1">
        <v>0.0</v>
      </c>
      <c r="Q7564" s="1">
        <v>0.0</v>
      </c>
      <c r="R7564" s="1">
        <v>0.0</v>
      </c>
      <c r="S7564" s="1">
        <v>0.0</v>
      </c>
      <c r="T7564" s="1">
        <v>0.0</v>
      </c>
      <c r="U7564" s="1">
        <v>0.0</v>
      </c>
      <c r="V7564" s="1">
        <v>0.0</v>
      </c>
      <c r="W7564" s="2">
        <v>1.7056006753354E9</v>
      </c>
      <c r="X7564" s="1">
        <v>0.0</v>
      </c>
      <c r="Y7564" s="3">
        <v>45309.54022378472</v>
      </c>
    </row>
    <row r="7565">
      <c r="A7565" s="1">
        <v>135.0</v>
      </c>
      <c r="B7565" s="1">
        <v>-187500.022351744</v>
      </c>
      <c r="C7565" s="1">
        <v>-187500.022351744</v>
      </c>
      <c r="D7565" s="1">
        <v>-187500.022351744</v>
      </c>
      <c r="E7565" s="1">
        <v>-187500.022351744</v>
      </c>
      <c r="F7565" s="1">
        <v>-187500.022351744</v>
      </c>
      <c r="G7565" s="1">
        <v>-187500.022351744</v>
      </c>
      <c r="H7565" s="1">
        <v>-187500.022351744</v>
      </c>
      <c r="I7565" s="1">
        <v>137794.883584366</v>
      </c>
      <c r="J7565" s="1">
        <v>0.06</v>
      </c>
      <c r="K7565" s="1">
        <v>0.008</v>
      </c>
      <c r="L7565" s="1">
        <v>0.984</v>
      </c>
      <c r="M7565" s="1">
        <v>192.0</v>
      </c>
      <c r="N7565" s="1">
        <v>0.0</v>
      </c>
      <c r="O7565" s="1">
        <v>0.0</v>
      </c>
      <c r="P7565" s="1">
        <v>0.0</v>
      </c>
      <c r="Q7565" s="1">
        <v>0.0</v>
      </c>
      <c r="R7565" s="1">
        <v>0.0</v>
      </c>
      <c r="S7565" s="1">
        <v>0.0</v>
      </c>
      <c r="T7565" s="1">
        <v>0.0</v>
      </c>
      <c r="U7565" s="1">
        <v>0.0</v>
      </c>
      <c r="V7565" s="1">
        <v>0.0</v>
      </c>
      <c r="W7565" s="2">
        <v>1.7056006753384E9</v>
      </c>
      <c r="X7565" s="1">
        <v>0.0</v>
      </c>
      <c r="Y7565" s="3">
        <v>45309.540223819444</v>
      </c>
    </row>
    <row r="7566">
      <c r="A7566" s="1">
        <v>136.0</v>
      </c>
      <c r="B7566" s="1">
        <v>-187500.022351744</v>
      </c>
      <c r="C7566" s="1">
        <v>-187500.022351744</v>
      </c>
      <c r="D7566" s="1">
        <v>-187500.022351744</v>
      </c>
      <c r="E7566" s="1">
        <v>-187500.022351744</v>
      </c>
      <c r="F7566" s="1">
        <v>-187500.022351744</v>
      </c>
      <c r="G7566" s="1">
        <v>-187500.022351744</v>
      </c>
      <c r="H7566" s="1">
        <v>-187500.022351744</v>
      </c>
      <c r="I7566" s="1">
        <v>137724.430885843</v>
      </c>
      <c r="J7566" s="1">
        <v>0.06</v>
      </c>
      <c r="K7566" s="1">
        <v>0.008</v>
      </c>
      <c r="L7566" s="1">
        <v>0.984</v>
      </c>
      <c r="M7566" s="1">
        <v>192.0</v>
      </c>
      <c r="N7566" s="1">
        <v>0.0</v>
      </c>
      <c r="O7566" s="1">
        <v>0.0</v>
      </c>
      <c r="P7566" s="1">
        <v>0.0</v>
      </c>
      <c r="Q7566" s="1">
        <v>0.0</v>
      </c>
      <c r="R7566" s="1">
        <v>0.0</v>
      </c>
      <c r="S7566" s="1">
        <v>0.0</v>
      </c>
      <c r="T7566" s="1">
        <v>0.0</v>
      </c>
      <c r="U7566" s="1">
        <v>0.0</v>
      </c>
      <c r="V7566" s="1">
        <v>0.0</v>
      </c>
      <c r="W7566" s="2">
        <v>1.70560067534238E9</v>
      </c>
      <c r="X7566" s="1">
        <v>0.0</v>
      </c>
      <c r="Y7566" s="3">
        <v>45309.54022386574</v>
      </c>
    </row>
    <row r="7567">
      <c r="A7567" s="1">
        <v>137.0</v>
      </c>
      <c r="B7567" s="1">
        <v>-187500.022351744</v>
      </c>
      <c r="C7567" s="1">
        <v>-187500.022351744</v>
      </c>
      <c r="D7567" s="1">
        <v>-187500.022351744</v>
      </c>
      <c r="E7567" s="1">
        <v>-187500.022351744</v>
      </c>
      <c r="F7567" s="1">
        <v>-187500.022351744</v>
      </c>
      <c r="G7567" s="1">
        <v>-187500.022351744</v>
      </c>
      <c r="H7567" s="1">
        <v>-187500.022351744</v>
      </c>
      <c r="I7567" s="1">
        <v>137674.608847452</v>
      </c>
      <c r="J7567" s="1">
        <v>0.06</v>
      </c>
      <c r="K7567" s="1">
        <v>0.008</v>
      </c>
      <c r="L7567" s="1">
        <v>0.984</v>
      </c>
      <c r="M7567" s="1">
        <v>192.0</v>
      </c>
      <c r="N7567" s="1">
        <v>0.0</v>
      </c>
      <c r="O7567" s="1">
        <v>0.0</v>
      </c>
      <c r="P7567" s="1">
        <v>0.0</v>
      </c>
      <c r="Q7567" s="1">
        <v>0.0</v>
      </c>
      <c r="R7567" s="1">
        <v>0.0</v>
      </c>
      <c r="S7567" s="1">
        <v>0.0</v>
      </c>
      <c r="T7567" s="1">
        <v>0.0</v>
      </c>
      <c r="U7567" s="1">
        <v>0.0</v>
      </c>
      <c r="V7567" s="1">
        <v>0.0</v>
      </c>
      <c r="W7567" s="2">
        <v>1.70560067534739E9</v>
      </c>
      <c r="X7567" s="1">
        <v>0.0</v>
      </c>
      <c r="Y7567" s="3">
        <v>45309.540223923614</v>
      </c>
    </row>
    <row r="7568">
      <c r="A7568" s="1">
        <v>138.0</v>
      </c>
      <c r="B7568" s="1">
        <v>-187500.022351744</v>
      </c>
      <c r="C7568" s="1">
        <v>-187500.022351744</v>
      </c>
      <c r="D7568" s="1">
        <v>-187500.022351744</v>
      </c>
      <c r="E7568" s="1">
        <v>-187500.022351744</v>
      </c>
      <c r="F7568" s="1">
        <v>-187500.022351744</v>
      </c>
      <c r="G7568" s="1">
        <v>-187500.022351744</v>
      </c>
      <c r="H7568" s="1">
        <v>-187500.022351744</v>
      </c>
      <c r="I7568" s="1">
        <v>137608.537090842</v>
      </c>
      <c r="J7568" s="1">
        <v>0.06</v>
      </c>
      <c r="K7568" s="1">
        <v>0.008</v>
      </c>
      <c r="L7568" s="1">
        <v>0.984</v>
      </c>
      <c r="M7568" s="1">
        <v>192.0</v>
      </c>
      <c r="N7568" s="1">
        <v>0.0</v>
      </c>
      <c r="O7568" s="1">
        <v>0.0</v>
      </c>
      <c r="P7568" s="1">
        <v>0.0</v>
      </c>
      <c r="Q7568" s="1">
        <v>0.0</v>
      </c>
      <c r="R7568" s="1">
        <v>0.0</v>
      </c>
      <c r="S7568" s="1">
        <v>0.0</v>
      </c>
      <c r="T7568" s="1">
        <v>0.0</v>
      </c>
      <c r="U7568" s="1">
        <v>0.0</v>
      </c>
      <c r="V7568" s="1">
        <v>0.0</v>
      </c>
      <c r="W7568" s="2">
        <v>1.70560067535139E9</v>
      </c>
      <c r="X7568" s="1">
        <v>0.0</v>
      </c>
      <c r="Y7568" s="3">
        <v>45309.54022396991</v>
      </c>
    </row>
    <row r="7569">
      <c r="A7569" s="1">
        <v>139.0</v>
      </c>
      <c r="B7569" s="1">
        <v>-187500.022351744</v>
      </c>
      <c r="C7569" s="1">
        <v>-187500.022351744</v>
      </c>
      <c r="D7569" s="1">
        <v>-187500.022351744</v>
      </c>
      <c r="E7569" s="1">
        <v>-187500.022351744</v>
      </c>
      <c r="F7569" s="1">
        <v>-187500.022351744</v>
      </c>
      <c r="G7569" s="1">
        <v>-187500.022351744</v>
      </c>
      <c r="H7569" s="1">
        <v>-187500.022351744</v>
      </c>
      <c r="I7569" s="1">
        <v>137455.695862257</v>
      </c>
      <c r="J7569" s="1">
        <v>0.06</v>
      </c>
      <c r="K7569" s="1">
        <v>0.008</v>
      </c>
      <c r="L7569" s="1">
        <v>0.984</v>
      </c>
      <c r="M7569" s="1">
        <v>192.0</v>
      </c>
      <c r="N7569" s="1">
        <v>0.0</v>
      </c>
      <c r="O7569" s="1">
        <v>0.0</v>
      </c>
      <c r="P7569" s="1">
        <v>0.0</v>
      </c>
      <c r="Q7569" s="1">
        <v>0.0</v>
      </c>
      <c r="R7569" s="1">
        <v>0.0</v>
      </c>
      <c r="S7569" s="1">
        <v>0.0</v>
      </c>
      <c r="T7569" s="1">
        <v>0.0</v>
      </c>
      <c r="U7569" s="1">
        <v>0.0</v>
      </c>
      <c r="V7569" s="1">
        <v>0.0</v>
      </c>
      <c r="W7569" s="2">
        <v>1.70560067535538E9</v>
      </c>
      <c r="X7569" s="1">
        <v>0.0</v>
      </c>
      <c r="Y7569" s="3">
        <v>45309.5402240162</v>
      </c>
    </row>
    <row r="7570">
      <c r="A7570" s="1">
        <v>140.0</v>
      </c>
      <c r="B7570" s="1">
        <v>-187500.022351744</v>
      </c>
      <c r="C7570" s="1">
        <v>-187500.022351744</v>
      </c>
      <c r="D7570" s="1">
        <v>-187500.022351744</v>
      </c>
      <c r="E7570" s="1">
        <v>-187500.022351744</v>
      </c>
      <c r="F7570" s="1">
        <v>-187500.022351744</v>
      </c>
      <c r="G7570" s="1">
        <v>-187500.022351744</v>
      </c>
      <c r="H7570" s="1">
        <v>-187500.022351744</v>
      </c>
      <c r="I7570" s="1">
        <v>137342.841904502</v>
      </c>
      <c r="J7570" s="1">
        <v>0.06</v>
      </c>
      <c r="K7570" s="1">
        <v>0.008</v>
      </c>
      <c r="L7570" s="1">
        <v>0.984</v>
      </c>
      <c r="M7570" s="1">
        <v>192.0</v>
      </c>
      <c r="N7570" s="1">
        <v>0.0</v>
      </c>
      <c r="O7570" s="1">
        <v>0.0</v>
      </c>
      <c r="P7570" s="1">
        <v>0.0</v>
      </c>
      <c r="Q7570" s="1">
        <v>0.0</v>
      </c>
      <c r="R7570" s="1">
        <v>0.0</v>
      </c>
      <c r="S7570" s="1">
        <v>0.0</v>
      </c>
      <c r="T7570" s="1">
        <v>0.0</v>
      </c>
      <c r="U7570" s="1">
        <v>0.0</v>
      </c>
      <c r="V7570" s="1">
        <v>0.0</v>
      </c>
      <c r="W7570" s="2">
        <v>1.70560067535838E9</v>
      </c>
      <c r="X7570" s="1">
        <v>0.0</v>
      </c>
      <c r="Y7570" s="3">
        <v>45309.54022405093</v>
      </c>
    </row>
    <row r="7571">
      <c r="A7571" s="1">
        <v>141.0</v>
      </c>
      <c r="B7571" s="1">
        <v>-187500.022351744</v>
      </c>
      <c r="C7571" s="1">
        <v>-187500.022351744</v>
      </c>
      <c r="D7571" s="1">
        <v>-187500.022351744</v>
      </c>
      <c r="E7571" s="1">
        <v>-187500.022351744</v>
      </c>
      <c r="F7571" s="1">
        <v>-187500.022351744</v>
      </c>
      <c r="G7571" s="1">
        <v>-187500.022351744</v>
      </c>
      <c r="H7571" s="1">
        <v>-187500.022351744</v>
      </c>
      <c r="I7571" s="1">
        <v>137206.920946469</v>
      </c>
      <c r="J7571" s="1">
        <v>0.062</v>
      </c>
      <c r="K7571" s="1">
        <v>0.004</v>
      </c>
      <c r="L7571" s="1">
        <v>0.982</v>
      </c>
      <c r="M7571" s="1">
        <v>192.0</v>
      </c>
      <c r="N7571" s="1">
        <v>1.0</v>
      </c>
      <c r="O7571" s="1">
        <v>240.0</v>
      </c>
      <c r="P7571" s="1">
        <v>0.0</v>
      </c>
      <c r="Q7571" s="1">
        <v>32.0</v>
      </c>
      <c r="R7571" s="1">
        <v>30.0</v>
      </c>
      <c r="S7571" s="1">
        <v>176.0</v>
      </c>
      <c r="T7571" s="1">
        <v>0.0</v>
      </c>
      <c r="U7571" s="1">
        <v>0.0</v>
      </c>
      <c r="V7571" s="1">
        <v>0.0</v>
      </c>
      <c r="W7571" s="2">
        <v>1.70560067536242E9</v>
      </c>
      <c r="X7571" s="1">
        <v>0.0</v>
      </c>
      <c r="Y7571" s="3">
        <v>45309.540224097225</v>
      </c>
    </row>
    <row r="7572">
      <c r="A7572" s="1">
        <v>142.0</v>
      </c>
      <c r="B7572" s="1">
        <v>-187500.022351744</v>
      </c>
      <c r="C7572" s="1">
        <v>-187500.022351744</v>
      </c>
      <c r="D7572" s="1">
        <v>-187500.022351744</v>
      </c>
      <c r="E7572" s="1">
        <v>-187500.022351744</v>
      </c>
      <c r="F7572" s="1">
        <v>-187500.022351744</v>
      </c>
      <c r="G7572" s="1">
        <v>-187500.022351744</v>
      </c>
      <c r="H7572" s="1">
        <v>-187500.022351744</v>
      </c>
      <c r="I7572" s="1">
        <v>137052.425688794</v>
      </c>
      <c r="J7572" s="1">
        <v>0.062</v>
      </c>
      <c r="K7572" s="1">
        <v>0.004</v>
      </c>
      <c r="L7572" s="1">
        <v>0.982</v>
      </c>
      <c r="M7572" s="1">
        <v>192.0</v>
      </c>
      <c r="N7572" s="1">
        <v>0.0</v>
      </c>
      <c r="O7572" s="1">
        <v>0.0</v>
      </c>
      <c r="P7572" s="1">
        <v>0.0</v>
      </c>
      <c r="Q7572" s="1">
        <v>0.0</v>
      </c>
      <c r="R7572" s="1">
        <v>0.0</v>
      </c>
      <c r="S7572" s="1">
        <v>0.0</v>
      </c>
      <c r="T7572" s="1">
        <v>0.0</v>
      </c>
      <c r="U7572" s="1">
        <v>0.0</v>
      </c>
      <c r="V7572" s="1">
        <v>0.0</v>
      </c>
      <c r="W7572" s="2">
        <v>1.70560067536643E9</v>
      </c>
      <c r="X7572" s="1">
        <v>0.0</v>
      </c>
      <c r="Y7572" s="3">
        <v>45309.540224143515</v>
      </c>
    </row>
    <row r="7573">
      <c r="A7573" s="1">
        <v>143.0</v>
      </c>
      <c r="B7573" s="1">
        <v>-187500.022351744</v>
      </c>
      <c r="C7573" s="1">
        <v>-187500.022351744</v>
      </c>
      <c r="D7573" s="1">
        <v>-187500.022351744</v>
      </c>
      <c r="E7573" s="1">
        <v>-187500.022351744</v>
      </c>
      <c r="F7573" s="1">
        <v>-187500.022351744</v>
      </c>
      <c r="G7573" s="1">
        <v>-187500.022351744</v>
      </c>
      <c r="H7573" s="1">
        <v>-187500.022351744</v>
      </c>
      <c r="I7573" s="1">
        <v>136913.107265604</v>
      </c>
      <c r="J7573" s="1">
        <v>0.062</v>
      </c>
      <c r="K7573" s="1">
        <v>0.004</v>
      </c>
      <c r="L7573" s="1">
        <v>0.982</v>
      </c>
      <c r="M7573" s="1">
        <v>192.0</v>
      </c>
      <c r="N7573" s="1">
        <v>0.0</v>
      </c>
      <c r="O7573" s="1">
        <v>0.0</v>
      </c>
      <c r="P7573" s="1">
        <v>0.0</v>
      </c>
      <c r="Q7573" s="1">
        <v>0.0</v>
      </c>
      <c r="R7573" s="1">
        <v>0.0</v>
      </c>
      <c r="S7573" s="1">
        <v>0.0</v>
      </c>
      <c r="T7573" s="1">
        <v>0.0</v>
      </c>
      <c r="U7573" s="1">
        <v>0.0</v>
      </c>
      <c r="V7573" s="1">
        <v>0.0</v>
      </c>
      <c r="W7573" s="2">
        <v>1.70560067537044E9</v>
      </c>
      <c r="X7573" s="1">
        <v>0.0</v>
      </c>
      <c r="Y7573" s="3">
        <v>45309.54022418981</v>
      </c>
    </row>
    <row r="7574">
      <c r="A7574" s="1">
        <v>144.0</v>
      </c>
      <c r="B7574" s="1">
        <v>-187500.022351744</v>
      </c>
      <c r="C7574" s="1">
        <v>-187500.022351744</v>
      </c>
      <c r="D7574" s="1">
        <v>-187500.022351744</v>
      </c>
      <c r="E7574" s="1">
        <v>-187500.022351744</v>
      </c>
      <c r="F7574" s="1">
        <v>-187500.022351744</v>
      </c>
      <c r="G7574" s="1">
        <v>-187500.022351744</v>
      </c>
      <c r="H7574" s="1">
        <v>-187500.022351744</v>
      </c>
      <c r="I7574" s="1">
        <v>136742.943435066</v>
      </c>
      <c r="J7574" s="1">
        <v>0.062</v>
      </c>
      <c r="K7574" s="1">
        <v>0.004</v>
      </c>
      <c r="L7574" s="1">
        <v>0.982</v>
      </c>
      <c r="M7574" s="1">
        <v>192.0</v>
      </c>
      <c r="N7574" s="1">
        <v>0.0</v>
      </c>
      <c r="O7574" s="1">
        <v>0.0</v>
      </c>
      <c r="P7574" s="1">
        <v>0.0</v>
      </c>
      <c r="Q7574" s="1">
        <v>0.0</v>
      </c>
      <c r="R7574" s="1">
        <v>0.0</v>
      </c>
      <c r="S7574" s="1">
        <v>0.0</v>
      </c>
      <c r="T7574" s="1">
        <v>0.0</v>
      </c>
      <c r="U7574" s="1">
        <v>0.0</v>
      </c>
      <c r="V7574" s="1">
        <v>0.0</v>
      </c>
      <c r="W7574" s="2">
        <v>1.70560067537543E9</v>
      </c>
      <c r="X7574" s="1">
        <v>0.0</v>
      </c>
      <c r="Y7574" s="3">
        <v>45309.540224247685</v>
      </c>
    </row>
    <row r="7575">
      <c r="A7575" s="1">
        <v>145.0</v>
      </c>
      <c r="B7575" s="1">
        <v>-187500.022351744</v>
      </c>
      <c r="C7575" s="1">
        <v>-187500.022351744</v>
      </c>
      <c r="D7575" s="1">
        <v>-187500.022351744</v>
      </c>
      <c r="E7575" s="1">
        <v>-187500.022351744</v>
      </c>
      <c r="F7575" s="1">
        <v>-187500.022351744</v>
      </c>
      <c r="G7575" s="1">
        <v>-187500.022351744</v>
      </c>
      <c r="H7575" s="1">
        <v>-187500.022351744</v>
      </c>
      <c r="I7575" s="1">
        <v>136580.423901131</v>
      </c>
      <c r="J7575" s="1">
        <v>0.062</v>
      </c>
      <c r="K7575" s="1">
        <v>0.004</v>
      </c>
      <c r="L7575" s="1">
        <v>0.982</v>
      </c>
      <c r="M7575" s="1">
        <v>192.0</v>
      </c>
      <c r="N7575" s="1">
        <v>0.0</v>
      </c>
      <c r="O7575" s="1">
        <v>0.0</v>
      </c>
      <c r="P7575" s="1">
        <v>0.0</v>
      </c>
      <c r="Q7575" s="1">
        <v>0.0</v>
      </c>
      <c r="R7575" s="1">
        <v>0.0</v>
      </c>
      <c r="S7575" s="1">
        <v>0.0</v>
      </c>
      <c r="T7575" s="1">
        <v>0.0</v>
      </c>
      <c r="U7575" s="1">
        <v>0.0</v>
      </c>
      <c r="V7575" s="1">
        <v>0.0</v>
      </c>
      <c r="W7575" s="2">
        <v>1.70560067537943E9</v>
      </c>
      <c r="X7575" s="1">
        <v>0.0</v>
      </c>
      <c r="Y7575" s="3">
        <v>45309.54022429398</v>
      </c>
    </row>
    <row r="7576">
      <c r="A7576" s="1">
        <v>146.0</v>
      </c>
      <c r="B7576" s="1">
        <v>-187500.022351744</v>
      </c>
      <c r="C7576" s="1">
        <v>-187500.022351744</v>
      </c>
      <c r="D7576" s="1">
        <v>-187500.022351744</v>
      </c>
      <c r="E7576" s="1">
        <v>-187500.022351744</v>
      </c>
      <c r="F7576" s="1">
        <v>-187500.022351744</v>
      </c>
      <c r="G7576" s="1">
        <v>-187500.022351744</v>
      </c>
      <c r="H7576" s="1">
        <v>-187500.022351744</v>
      </c>
      <c r="I7576" s="1">
        <v>136419.42428582</v>
      </c>
      <c r="J7576" s="1">
        <v>0.062</v>
      </c>
      <c r="K7576" s="1">
        <v>0.004</v>
      </c>
      <c r="L7576" s="1">
        <v>0.982</v>
      </c>
      <c r="M7576" s="1">
        <v>192.0</v>
      </c>
      <c r="N7576" s="1">
        <v>0.0</v>
      </c>
      <c r="O7576" s="1">
        <v>0.0</v>
      </c>
      <c r="P7576" s="1">
        <v>0.0</v>
      </c>
      <c r="Q7576" s="1">
        <v>0.0</v>
      </c>
      <c r="R7576" s="1">
        <v>0.0</v>
      </c>
      <c r="S7576" s="1">
        <v>0.0</v>
      </c>
      <c r="T7576" s="1">
        <v>0.0</v>
      </c>
      <c r="U7576" s="1">
        <v>0.0</v>
      </c>
      <c r="V7576" s="1">
        <v>0.0</v>
      </c>
      <c r="W7576" s="2">
        <v>1.70560067538344E9</v>
      </c>
      <c r="X7576" s="1">
        <v>0.0</v>
      </c>
      <c r="Y7576" s="3">
        <v>45309.54022434028</v>
      </c>
    </row>
    <row r="7577">
      <c r="A7577" s="1">
        <v>147.0</v>
      </c>
      <c r="B7577" s="1">
        <v>-187500.022351744</v>
      </c>
      <c r="C7577" s="1">
        <v>-187500.022351744</v>
      </c>
      <c r="D7577" s="1">
        <v>-187500.022351744</v>
      </c>
      <c r="E7577" s="1">
        <v>-187500.022351744</v>
      </c>
      <c r="F7577" s="1">
        <v>-187500.022351744</v>
      </c>
      <c r="G7577" s="1">
        <v>-187500.022351744</v>
      </c>
      <c r="H7577" s="1">
        <v>-187500.022351744</v>
      </c>
      <c r="I7577" s="1">
        <v>136272.819193937</v>
      </c>
      <c r="J7577" s="1">
        <v>0.062</v>
      </c>
      <c r="K7577" s="1">
        <v>0.004</v>
      </c>
      <c r="L7577" s="1">
        <v>0.982</v>
      </c>
      <c r="M7577" s="1">
        <v>192.0</v>
      </c>
      <c r="N7577" s="1">
        <v>0.0</v>
      </c>
      <c r="O7577" s="1">
        <v>0.0</v>
      </c>
      <c r="P7577" s="1">
        <v>0.0</v>
      </c>
      <c r="Q7577" s="1">
        <v>0.0</v>
      </c>
      <c r="R7577" s="1">
        <v>0.0</v>
      </c>
      <c r="S7577" s="1">
        <v>0.0</v>
      </c>
      <c r="T7577" s="1">
        <v>0.0</v>
      </c>
      <c r="U7577" s="1">
        <v>0.0</v>
      </c>
      <c r="V7577" s="1">
        <v>0.0</v>
      </c>
      <c r="W7577" s="2">
        <v>1.70560067538742E9</v>
      </c>
      <c r="X7577" s="1">
        <v>0.0</v>
      </c>
      <c r="Y7577" s="3">
        <v>45309.540224386576</v>
      </c>
    </row>
    <row r="7578">
      <c r="A7578" s="1">
        <v>148.0</v>
      </c>
      <c r="B7578" s="1">
        <v>-187500.022351744</v>
      </c>
      <c r="C7578" s="1">
        <v>-187500.022351744</v>
      </c>
      <c r="D7578" s="1">
        <v>-187500.022351744</v>
      </c>
      <c r="E7578" s="1">
        <v>-187500.022351744</v>
      </c>
      <c r="F7578" s="1">
        <v>-187500.022351744</v>
      </c>
      <c r="G7578" s="1">
        <v>-187500.022351744</v>
      </c>
      <c r="H7578" s="1">
        <v>-187500.022351744</v>
      </c>
      <c r="I7578" s="1">
        <v>136090.585421393</v>
      </c>
      <c r="J7578" s="1">
        <v>0.062</v>
      </c>
      <c r="K7578" s="1">
        <v>0.004</v>
      </c>
      <c r="L7578" s="1">
        <v>0.982</v>
      </c>
      <c r="M7578" s="1">
        <v>192.0</v>
      </c>
      <c r="N7578" s="1">
        <v>0.0</v>
      </c>
      <c r="O7578" s="1">
        <v>0.0</v>
      </c>
      <c r="P7578" s="1">
        <v>0.0</v>
      </c>
      <c r="Q7578" s="1">
        <v>0.0</v>
      </c>
      <c r="R7578" s="1">
        <v>0.0</v>
      </c>
      <c r="S7578" s="1">
        <v>0.0</v>
      </c>
      <c r="T7578" s="1">
        <v>0.0</v>
      </c>
      <c r="U7578" s="1">
        <v>0.0</v>
      </c>
      <c r="V7578" s="1">
        <v>0.0</v>
      </c>
      <c r="W7578" s="2">
        <v>1.70560067539141E9</v>
      </c>
      <c r="X7578" s="1">
        <v>0.0</v>
      </c>
      <c r="Y7578" s="3">
        <v>45309.54022443287</v>
      </c>
    </row>
    <row r="7579">
      <c r="A7579" s="1">
        <v>149.0</v>
      </c>
      <c r="B7579" s="1">
        <v>-187500.022351744</v>
      </c>
      <c r="C7579" s="1">
        <v>-187500.022351744</v>
      </c>
      <c r="D7579" s="1">
        <v>-187500.022351744</v>
      </c>
      <c r="E7579" s="1">
        <v>-187500.022351744</v>
      </c>
      <c r="F7579" s="1">
        <v>-187500.022351744</v>
      </c>
      <c r="G7579" s="1">
        <v>-187500.022351744</v>
      </c>
      <c r="H7579" s="1">
        <v>-187500.022351744</v>
      </c>
      <c r="I7579" s="1">
        <v>135898.8745092</v>
      </c>
      <c r="J7579" s="1">
        <v>0.062</v>
      </c>
      <c r="K7579" s="1">
        <v>0.004</v>
      </c>
      <c r="L7579" s="1">
        <v>0.982</v>
      </c>
      <c r="M7579" s="1">
        <v>192.0</v>
      </c>
      <c r="N7579" s="1">
        <v>0.0</v>
      </c>
      <c r="O7579" s="1">
        <v>0.0</v>
      </c>
      <c r="P7579" s="1">
        <v>0.0</v>
      </c>
      <c r="Q7579" s="1">
        <v>0.0</v>
      </c>
      <c r="R7579" s="1">
        <v>0.0</v>
      </c>
      <c r="S7579" s="1">
        <v>0.0</v>
      </c>
      <c r="T7579" s="1">
        <v>0.0</v>
      </c>
      <c r="U7579" s="1">
        <v>0.0</v>
      </c>
      <c r="V7579" s="1">
        <v>0.0</v>
      </c>
      <c r="W7579" s="2">
        <v>1.70560067539542E9</v>
      </c>
      <c r="X7579" s="1">
        <v>0.0</v>
      </c>
      <c r="Y7579" s="3">
        <v>45309.54022447917</v>
      </c>
    </row>
    <row r="7580">
      <c r="A7580" s="1">
        <v>150.0</v>
      </c>
      <c r="B7580" s="1">
        <v>-187500.022351744</v>
      </c>
      <c r="C7580" s="1">
        <v>-187500.022351744</v>
      </c>
      <c r="D7580" s="1">
        <v>-187500.022351744</v>
      </c>
      <c r="E7580" s="1">
        <v>-187500.022351744</v>
      </c>
      <c r="F7580" s="1">
        <v>-187500.022351744</v>
      </c>
      <c r="G7580" s="1">
        <v>-187500.022351744</v>
      </c>
      <c r="H7580" s="1">
        <v>-187500.022351744</v>
      </c>
      <c r="I7580" s="1">
        <v>135738.947777622</v>
      </c>
      <c r="J7580" s="1">
        <v>0.062</v>
      </c>
      <c r="K7580" s="1">
        <v>0.004</v>
      </c>
      <c r="L7580" s="1">
        <v>0.982</v>
      </c>
      <c r="M7580" s="1">
        <v>192.0</v>
      </c>
      <c r="N7580" s="1">
        <v>0.0</v>
      </c>
      <c r="O7580" s="1">
        <v>0.0</v>
      </c>
      <c r="P7580" s="1">
        <v>0.0</v>
      </c>
      <c r="Q7580" s="1">
        <v>0.0</v>
      </c>
      <c r="R7580" s="1">
        <v>0.0</v>
      </c>
      <c r="S7580" s="1">
        <v>0.0</v>
      </c>
      <c r="T7580" s="1">
        <v>0.0</v>
      </c>
      <c r="U7580" s="1">
        <v>0.0</v>
      </c>
      <c r="V7580" s="1">
        <v>0.0</v>
      </c>
      <c r="W7580" s="2">
        <v>1.70560067540044E9</v>
      </c>
      <c r="X7580" s="1">
        <v>0.0</v>
      </c>
      <c r="Y7580" s="3">
        <v>45309.540224537035</v>
      </c>
    </row>
    <row r="7581">
      <c r="A7581" s="1">
        <v>151.0</v>
      </c>
      <c r="B7581" s="1">
        <v>-187500.022351744</v>
      </c>
      <c r="C7581" s="1">
        <v>-187500.022351744</v>
      </c>
      <c r="D7581" s="1">
        <v>-187500.022351744</v>
      </c>
      <c r="E7581" s="1">
        <v>-187500.022351744</v>
      </c>
      <c r="F7581" s="1">
        <v>-187500.022351744</v>
      </c>
      <c r="G7581" s="1">
        <v>-187500.022351744</v>
      </c>
      <c r="H7581" s="1">
        <v>-187500.022351744</v>
      </c>
      <c r="I7581" s="1">
        <v>135580.295095478</v>
      </c>
      <c r="J7581" s="1">
        <v>0.06</v>
      </c>
      <c r="K7581" s="1">
        <v>0.004</v>
      </c>
      <c r="L7581" s="1">
        <v>0.982</v>
      </c>
      <c r="M7581" s="1">
        <v>192.0</v>
      </c>
      <c r="N7581" s="1">
        <v>1.0</v>
      </c>
      <c r="O7581" s="1">
        <v>224.0</v>
      </c>
      <c r="P7581" s="1">
        <v>0.0</v>
      </c>
      <c r="Q7581" s="1">
        <v>32.0</v>
      </c>
      <c r="R7581" s="1">
        <v>30.0</v>
      </c>
      <c r="S7581" s="1">
        <v>176.0</v>
      </c>
      <c r="T7581" s="1">
        <v>0.0</v>
      </c>
      <c r="U7581" s="1">
        <v>0.0</v>
      </c>
      <c r="V7581" s="1">
        <v>0.0</v>
      </c>
      <c r="W7581" s="2">
        <v>1.70560067540448E9</v>
      </c>
      <c r="X7581" s="1">
        <v>0.0</v>
      </c>
      <c r="Y7581" s="3">
        <v>45309.54022458333</v>
      </c>
    </row>
    <row r="7582">
      <c r="A7582" s="1">
        <v>152.0</v>
      </c>
      <c r="B7582" s="1">
        <v>-187500.022351744</v>
      </c>
      <c r="C7582" s="1">
        <v>-187500.022351744</v>
      </c>
      <c r="D7582" s="1">
        <v>-187500.022351744</v>
      </c>
      <c r="E7582" s="1">
        <v>-187500.022351744</v>
      </c>
      <c r="F7582" s="1">
        <v>-187500.022351744</v>
      </c>
      <c r="G7582" s="1">
        <v>-187500.022351744</v>
      </c>
      <c r="H7582" s="1">
        <v>-187500.022351744</v>
      </c>
      <c r="I7582" s="1">
        <v>135450.073832282</v>
      </c>
      <c r="J7582" s="1">
        <v>0.06</v>
      </c>
      <c r="K7582" s="1">
        <v>0.004</v>
      </c>
      <c r="L7582" s="1">
        <v>0.982</v>
      </c>
      <c r="M7582" s="1">
        <v>192.0</v>
      </c>
      <c r="N7582" s="1">
        <v>0.0</v>
      </c>
      <c r="O7582" s="1">
        <v>0.0</v>
      </c>
      <c r="P7582" s="1">
        <v>0.0</v>
      </c>
      <c r="Q7582" s="1">
        <v>0.0</v>
      </c>
      <c r="R7582" s="1">
        <v>0.0</v>
      </c>
      <c r="S7582" s="1">
        <v>0.0</v>
      </c>
      <c r="T7582" s="1">
        <v>0.0</v>
      </c>
      <c r="U7582" s="1">
        <v>0.0</v>
      </c>
      <c r="V7582" s="1">
        <v>0.0</v>
      </c>
      <c r="W7582" s="2">
        <v>1.70560067540848E9</v>
      </c>
      <c r="X7582" s="1">
        <v>0.0</v>
      </c>
      <c r="Y7582" s="3">
        <v>45309.54022462963</v>
      </c>
    </row>
    <row r="7583">
      <c r="A7583" s="1">
        <v>153.0</v>
      </c>
      <c r="B7583" s="1">
        <v>-187500.022351744</v>
      </c>
      <c r="C7583" s="1">
        <v>-187500.022351744</v>
      </c>
      <c r="D7583" s="1">
        <v>-187500.022351744</v>
      </c>
      <c r="E7583" s="1">
        <v>-187500.022351744</v>
      </c>
      <c r="F7583" s="1">
        <v>-187500.022351744</v>
      </c>
      <c r="G7583" s="1">
        <v>-187500.022351744</v>
      </c>
      <c r="H7583" s="1">
        <v>-187500.022351744</v>
      </c>
      <c r="I7583" s="1">
        <v>135306.53092939</v>
      </c>
      <c r="J7583" s="1">
        <v>0.06</v>
      </c>
      <c r="K7583" s="1">
        <v>0.004</v>
      </c>
      <c r="L7583" s="1">
        <v>0.982</v>
      </c>
      <c r="M7583" s="1">
        <v>192.0</v>
      </c>
      <c r="N7583" s="1">
        <v>0.0</v>
      </c>
      <c r="O7583" s="1">
        <v>0.0</v>
      </c>
      <c r="P7583" s="1">
        <v>0.0</v>
      </c>
      <c r="Q7583" s="1">
        <v>0.0</v>
      </c>
      <c r="R7583" s="1">
        <v>0.0</v>
      </c>
      <c r="S7583" s="1">
        <v>0.0</v>
      </c>
      <c r="T7583" s="1">
        <v>0.0</v>
      </c>
      <c r="U7583" s="1">
        <v>0.0</v>
      </c>
      <c r="V7583" s="1">
        <v>0.0</v>
      </c>
      <c r="W7583" s="2">
        <v>1.70560067541248E9</v>
      </c>
      <c r="X7583" s="1">
        <v>0.0</v>
      </c>
      <c r="Y7583" s="3">
        <v>45309.540224675926</v>
      </c>
    </row>
    <row r="7584">
      <c r="A7584" s="1">
        <v>154.0</v>
      </c>
      <c r="B7584" s="1">
        <v>-187500.022351744</v>
      </c>
      <c r="C7584" s="1">
        <v>-187500.022351744</v>
      </c>
      <c r="D7584" s="1">
        <v>-187500.022351744</v>
      </c>
      <c r="E7584" s="1">
        <v>-187500.022351744</v>
      </c>
      <c r="F7584" s="1">
        <v>-187500.022351744</v>
      </c>
      <c r="G7584" s="1">
        <v>-187500.022351744</v>
      </c>
      <c r="H7584" s="1">
        <v>-187500.022351744</v>
      </c>
      <c r="I7584" s="1">
        <v>135206.529224697</v>
      </c>
      <c r="J7584" s="1">
        <v>0.06</v>
      </c>
      <c r="K7584" s="1">
        <v>0.004</v>
      </c>
      <c r="L7584" s="1">
        <v>0.982</v>
      </c>
      <c r="M7584" s="1">
        <v>192.0</v>
      </c>
      <c r="N7584" s="1">
        <v>0.0</v>
      </c>
      <c r="O7584" s="1">
        <v>0.0</v>
      </c>
      <c r="P7584" s="1">
        <v>0.0</v>
      </c>
      <c r="Q7584" s="1">
        <v>0.0</v>
      </c>
      <c r="R7584" s="1">
        <v>0.0</v>
      </c>
      <c r="S7584" s="1">
        <v>0.0</v>
      </c>
      <c r="T7584" s="1">
        <v>0.0</v>
      </c>
      <c r="U7584" s="1">
        <v>0.0</v>
      </c>
      <c r="V7584" s="1">
        <v>0.0</v>
      </c>
      <c r="W7584" s="2">
        <v>1.70560067541647E9</v>
      </c>
      <c r="X7584" s="1">
        <v>0.0</v>
      </c>
      <c r="Y7584" s="3">
        <v>45309.54022472222</v>
      </c>
    </row>
    <row r="7585">
      <c r="A7585" s="1">
        <v>155.0</v>
      </c>
      <c r="B7585" s="1">
        <v>-187500.022351744</v>
      </c>
      <c r="C7585" s="1">
        <v>-187500.022351744</v>
      </c>
      <c r="D7585" s="1">
        <v>-187500.022351744</v>
      </c>
      <c r="E7585" s="1">
        <v>-187500.022351744</v>
      </c>
      <c r="F7585" s="1">
        <v>-187500.022351744</v>
      </c>
      <c r="G7585" s="1">
        <v>-187500.022351744</v>
      </c>
      <c r="H7585" s="1">
        <v>-187500.022351744</v>
      </c>
      <c r="I7585" s="1">
        <v>135129.214540626</v>
      </c>
      <c r="J7585" s="1">
        <v>0.06</v>
      </c>
      <c r="K7585" s="1">
        <v>0.004</v>
      </c>
      <c r="L7585" s="1">
        <v>0.982</v>
      </c>
      <c r="M7585" s="1">
        <v>192.0</v>
      </c>
      <c r="N7585" s="1">
        <v>0.0</v>
      </c>
      <c r="O7585" s="1">
        <v>0.0</v>
      </c>
      <c r="P7585" s="1">
        <v>0.0</v>
      </c>
      <c r="Q7585" s="1">
        <v>0.0</v>
      </c>
      <c r="R7585" s="1">
        <v>0.0</v>
      </c>
      <c r="S7585" s="1">
        <v>0.0</v>
      </c>
      <c r="T7585" s="1">
        <v>0.0</v>
      </c>
      <c r="U7585" s="1">
        <v>0.0</v>
      </c>
      <c r="V7585" s="1">
        <v>0.0</v>
      </c>
      <c r="W7585" s="2">
        <v>1.70560067541948E9</v>
      </c>
      <c r="X7585" s="1">
        <v>0.0</v>
      </c>
      <c r="Y7585" s="3">
        <v>45309.540224756944</v>
      </c>
    </row>
    <row r="7586">
      <c r="A7586" s="1">
        <v>156.0</v>
      </c>
      <c r="B7586" s="1">
        <v>-187500.022351744</v>
      </c>
      <c r="C7586" s="1">
        <v>-187500.022351744</v>
      </c>
      <c r="D7586" s="1">
        <v>-187500.022351744</v>
      </c>
      <c r="E7586" s="1">
        <v>-187500.022351744</v>
      </c>
      <c r="F7586" s="1">
        <v>-187500.022351744</v>
      </c>
      <c r="G7586" s="1">
        <v>-187500.022351744</v>
      </c>
      <c r="H7586" s="1">
        <v>-187500.022351744</v>
      </c>
      <c r="I7586" s="1">
        <v>135071.524688187</v>
      </c>
      <c r="J7586" s="1">
        <v>0.06</v>
      </c>
      <c r="K7586" s="1">
        <v>0.004</v>
      </c>
      <c r="L7586" s="1">
        <v>0.982</v>
      </c>
      <c r="M7586" s="1">
        <v>192.0</v>
      </c>
      <c r="N7586" s="1">
        <v>0.0</v>
      </c>
      <c r="O7586" s="1">
        <v>0.0</v>
      </c>
      <c r="P7586" s="1">
        <v>0.0</v>
      </c>
      <c r="Q7586" s="1">
        <v>0.0</v>
      </c>
      <c r="R7586" s="1">
        <v>0.0</v>
      </c>
      <c r="S7586" s="1">
        <v>0.0</v>
      </c>
      <c r="T7586" s="1">
        <v>0.0</v>
      </c>
      <c r="U7586" s="1">
        <v>0.0</v>
      </c>
      <c r="V7586" s="1">
        <v>0.0</v>
      </c>
      <c r="W7586" s="2">
        <v>1.70560067542247E9</v>
      </c>
      <c r="X7586" s="1">
        <v>0.0</v>
      </c>
      <c r="Y7586" s="3">
        <v>45309.540224791665</v>
      </c>
    </row>
    <row r="7587">
      <c r="A7587" s="1">
        <v>157.0</v>
      </c>
      <c r="B7587" s="1">
        <v>-187500.022351744</v>
      </c>
      <c r="C7587" s="1">
        <v>-187500.022351744</v>
      </c>
      <c r="D7587" s="1">
        <v>-187500.022351744</v>
      </c>
      <c r="E7587" s="1">
        <v>-187500.022351744</v>
      </c>
      <c r="F7587" s="1">
        <v>-187500.022351744</v>
      </c>
      <c r="G7587" s="1">
        <v>-187500.022351744</v>
      </c>
      <c r="H7587" s="1">
        <v>-187500.022351744</v>
      </c>
      <c r="I7587" s="1">
        <v>134991.393684314</v>
      </c>
      <c r="J7587" s="1">
        <v>0.06</v>
      </c>
      <c r="K7587" s="1">
        <v>0.004</v>
      </c>
      <c r="L7587" s="1">
        <v>0.982</v>
      </c>
      <c r="M7587" s="1">
        <v>192.0</v>
      </c>
      <c r="N7587" s="1">
        <v>0.0</v>
      </c>
      <c r="O7587" s="1">
        <v>0.0</v>
      </c>
      <c r="P7587" s="1">
        <v>0.0</v>
      </c>
      <c r="Q7587" s="1">
        <v>0.0</v>
      </c>
      <c r="R7587" s="1">
        <v>0.0</v>
      </c>
      <c r="S7587" s="1">
        <v>0.0</v>
      </c>
      <c r="T7587" s="1">
        <v>0.0</v>
      </c>
      <c r="U7587" s="1">
        <v>0.0</v>
      </c>
      <c r="V7587" s="1">
        <v>0.0</v>
      </c>
      <c r="W7587" s="2">
        <v>1.70560067542647E9</v>
      </c>
      <c r="X7587" s="1">
        <v>0.0</v>
      </c>
      <c r="Y7587" s="3">
        <v>45309.54022483796</v>
      </c>
    </row>
    <row r="7588">
      <c r="A7588" s="1">
        <v>158.0</v>
      </c>
      <c r="B7588" s="1">
        <v>-187500.022351744</v>
      </c>
      <c r="C7588" s="1">
        <v>-187500.022351744</v>
      </c>
      <c r="D7588" s="1">
        <v>-187500.022351744</v>
      </c>
      <c r="E7588" s="1">
        <v>-187500.022351744</v>
      </c>
      <c r="F7588" s="1">
        <v>-187500.022351744</v>
      </c>
      <c r="G7588" s="1">
        <v>-187500.022351744</v>
      </c>
      <c r="H7588" s="1">
        <v>-187500.022351744</v>
      </c>
      <c r="I7588" s="1">
        <v>134948.053651816</v>
      </c>
      <c r="J7588" s="1">
        <v>0.06</v>
      </c>
      <c r="K7588" s="1">
        <v>0.004</v>
      </c>
      <c r="L7588" s="1">
        <v>0.982</v>
      </c>
      <c r="M7588" s="1">
        <v>192.0</v>
      </c>
      <c r="N7588" s="1">
        <v>0.0</v>
      </c>
      <c r="O7588" s="1">
        <v>0.0</v>
      </c>
      <c r="P7588" s="1">
        <v>0.0</v>
      </c>
      <c r="Q7588" s="1">
        <v>0.0</v>
      </c>
      <c r="R7588" s="1">
        <v>0.0</v>
      </c>
      <c r="S7588" s="1">
        <v>0.0</v>
      </c>
      <c r="T7588" s="1">
        <v>0.0</v>
      </c>
      <c r="U7588" s="1">
        <v>0.0</v>
      </c>
      <c r="V7588" s="1">
        <v>0.0</v>
      </c>
      <c r="W7588" s="2">
        <v>1.70560067543047E9</v>
      </c>
      <c r="X7588" s="1">
        <v>0.0</v>
      </c>
      <c r="Y7588" s="3">
        <v>45309.54022488426</v>
      </c>
    </row>
    <row r="7589">
      <c r="A7589" s="1">
        <v>159.0</v>
      </c>
      <c r="B7589" s="1">
        <v>-187500.022351744</v>
      </c>
      <c r="C7589" s="1">
        <v>-187500.022351744</v>
      </c>
      <c r="D7589" s="1">
        <v>-187500.022351744</v>
      </c>
      <c r="E7589" s="1">
        <v>-187500.022351744</v>
      </c>
      <c r="F7589" s="1">
        <v>-187500.022351744</v>
      </c>
      <c r="G7589" s="1">
        <v>-187500.022351744</v>
      </c>
      <c r="H7589" s="1">
        <v>-187500.022351744</v>
      </c>
      <c r="I7589" s="1">
        <v>134919.555177635</v>
      </c>
      <c r="J7589" s="1">
        <v>0.06</v>
      </c>
      <c r="K7589" s="1">
        <v>0.004</v>
      </c>
      <c r="L7589" s="1">
        <v>0.982</v>
      </c>
      <c r="M7589" s="1">
        <v>192.0</v>
      </c>
      <c r="N7589" s="1">
        <v>0.0</v>
      </c>
      <c r="O7589" s="1">
        <v>0.0</v>
      </c>
      <c r="P7589" s="1">
        <v>0.0</v>
      </c>
      <c r="Q7589" s="1">
        <v>0.0</v>
      </c>
      <c r="R7589" s="1">
        <v>0.0</v>
      </c>
      <c r="S7589" s="1">
        <v>0.0</v>
      </c>
      <c r="T7589" s="1">
        <v>0.0</v>
      </c>
      <c r="U7589" s="1">
        <v>0.0</v>
      </c>
      <c r="V7589" s="1">
        <v>0.0</v>
      </c>
      <c r="W7589" s="2">
        <v>1.70560067543548E9</v>
      </c>
      <c r="X7589" s="1">
        <v>0.0</v>
      </c>
      <c r="Y7589" s="3">
        <v>45309.54022494213</v>
      </c>
    </row>
    <row r="7590">
      <c r="A7590" s="1">
        <v>160.0</v>
      </c>
      <c r="B7590" s="1">
        <v>-187500.022351744</v>
      </c>
      <c r="C7590" s="1">
        <v>-187500.022351744</v>
      </c>
      <c r="D7590" s="1">
        <v>-187500.022351744</v>
      </c>
      <c r="E7590" s="1">
        <v>-187500.022351744</v>
      </c>
      <c r="F7590" s="1">
        <v>-187500.022351744</v>
      </c>
      <c r="G7590" s="1">
        <v>-187500.022351744</v>
      </c>
      <c r="H7590" s="1">
        <v>-187500.022351744</v>
      </c>
      <c r="I7590" s="1">
        <v>134855.56213326</v>
      </c>
      <c r="J7590" s="1">
        <v>0.06</v>
      </c>
      <c r="K7590" s="1">
        <v>0.004</v>
      </c>
      <c r="L7590" s="1">
        <v>0.982</v>
      </c>
      <c r="M7590" s="1">
        <v>192.0</v>
      </c>
      <c r="N7590" s="1">
        <v>0.0</v>
      </c>
      <c r="O7590" s="1">
        <v>0.0</v>
      </c>
      <c r="P7590" s="1">
        <v>0.0</v>
      </c>
      <c r="Q7590" s="1">
        <v>0.0</v>
      </c>
      <c r="R7590" s="1">
        <v>0.0</v>
      </c>
      <c r="S7590" s="1">
        <v>0.0</v>
      </c>
      <c r="T7590" s="1">
        <v>0.0</v>
      </c>
      <c r="U7590" s="1">
        <v>0.0</v>
      </c>
      <c r="V7590" s="1">
        <v>0.0</v>
      </c>
      <c r="W7590" s="2">
        <v>1.70560067543846E9</v>
      </c>
      <c r="X7590" s="1">
        <v>0.0</v>
      </c>
      <c r="Y7590" s="3">
        <v>45309.54022497685</v>
      </c>
    </row>
    <row r="7591">
      <c r="A7591" s="1">
        <v>161.0</v>
      </c>
      <c r="B7591" s="1">
        <v>-187500.022351744</v>
      </c>
      <c r="C7591" s="1">
        <v>-187500.022351744</v>
      </c>
      <c r="D7591" s="1">
        <v>-187500.022351744</v>
      </c>
      <c r="E7591" s="1">
        <v>-187500.022351744</v>
      </c>
      <c r="F7591" s="1">
        <v>-187500.022351744</v>
      </c>
      <c r="G7591" s="1">
        <v>-187500.022351744</v>
      </c>
      <c r="H7591" s="1">
        <v>-187500.022351744</v>
      </c>
      <c r="I7591" s="1">
        <v>134759.136707679</v>
      </c>
      <c r="J7591" s="1">
        <v>0.058</v>
      </c>
      <c r="K7591" s="1">
        <v>0.002</v>
      </c>
      <c r="L7591" s="1">
        <v>0.984</v>
      </c>
      <c r="M7591" s="1">
        <v>192.0</v>
      </c>
      <c r="N7591" s="1">
        <v>1.0</v>
      </c>
      <c r="O7591" s="1">
        <v>208.0</v>
      </c>
      <c r="P7591" s="1">
        <v>0.0</v>
      </c>
      <c r="Q7591" s="1">
        <v>16.0</v>
      </c>
      <c r="R7591" s="1">
        <v>30.0</v>
      </c>
      <c r="S7591" s="1">
        <v>192.0</v>
      </c>
      <c r="T7591" s="1">
        <v>0.0</v>
      </c>
      <c r="U7591" s="1">
        <v>0.0</v>
      </c>
      <c r="V7591" s="1">
        <v>0.0</v>
      </c>
      <c r="W7591" s="2">
        <v>1.7056006754425E9</v>
      </c>
      <c r="X7591" s="1">
        <v>0.0</v>
      </c>
      <c r="Y7591" s="3">
        <v>45309.54022502315</v>
      </c>
    </row>
    <row r="7592">
      <c r="A7592" s="1">
        <v>162.0</v>
      </c>
      <c r="B7592" s="1">
        <v>-187500.022351744</v>
      </c>
      <c r="C7592" s="1">
        <v>-187500.022351744</v>
      </c>
      <c r="D7592" s="1">
        <v>-187500.022351744</v>
      </c>
      <c r="E7592" s="1">
        <v>-187500.022351744</v>
      </c>
      <c r="F7592" s="1">
        <v>-187500.022351744</v>
      </c>
      <c r="G7592" s="1">
        <v>-187500.022351744</v>
      </c>
      <c r="H7592" s="1">
        <v>-187500.022351744</v>
      </c>
      <c r="I7592" s="1">
        <v>134637.677328309</v>
      </c>
      <c r="J7592" s="1">
        <v>0.058</v>
      </c>
      <c r="K7592" s="1">
        <v>0.002</v>
      </c>
      <c r="L7592" s="1">
        <v>0.984</v>
      </c>
      <c r="M7592" s="1">
        <v>192.0</v>
      </c>
      <c r="N7592" s="1">
        <v>0.0</v>
      </c>
      <c r="O7592" s="1">
        <v>0.0</v>
      </c>
      <c r="P7592" s="1">
        <v>0.0</v>
      </c>
      <c r="Q7592" s="1">
        <v>0.0</v>
      </c>
      <c r="R7592" s="1">
        <v>0.0</v>
      </c>
      <c r="S7592" s="1">
        <v>0.0</v>
      </c>
      <c r="T7592" s="1">
        <v>0.0</v>
      </c>
      <c r="U7592" s="1">
        <v>0.0</v>
      </c>
      <c r="V7592" s="1">
        <v>0.0</v>
      </c>
      <c r="W7592" s="2">
        <v>1.70560067544651E9</v>
      </c>
      <c r="X7592" s="1">
        <v>0.0</v>
      </c>
      <c r="Y7592" s="3">
        <v>45309.540225069446</v>
      </c>
    </row>
    <row r="7593">
      <c r="A7593" s="1">
        <v>163.0</v>
      </c>
      <c r="B7593" s="1">
        <v>-187500.022351744</v>
      </c>
      <c r="C7593" s="1">
        <v>-187500.022351744</v>
      </c>
      <c r="D7593" s="1">
        <v>-187500.022351744</v>
      </c>
      <c r="E7593" s="1">
        <v>-187500.022351744</v>
      </c>
      <c r="F7593" s="1">
        <v>-187500.022351744</v>
      </c>
      <c r="G7593" s="1">
        <v>-187500.022351744</v>
      </c>
      <c r="H7593" s="1">
        <v>-187500.022351744</v>
      </c>
      <c r="I7593" s="1">
        <v>134561.234362272</v>
      </c>
      <c r="J7593" s="1">
        <v>0.058</v>
      </c>
      <c r="K7593" s="1">
        <v>0.002</v>
      </c>
      <c r="L7593" s="1">
        <v>0.984</v>
      </c>
      <c r="M7593" s="1">
        <v>192.0</v>
      </c>
      <c r="N7593" s="1">
        <v>0.0</v>
      </c>
      <c r="O7593" s="1">
        <v>0.0</v>
      </c>
      <c r="P7593" s="1">
        <v>0.0</v>
      </c>
      <c r="Q7593" s="1">
        <v>0.0</v>
      </c>
      <c r="R7593" s="1">
        <v>0.0</v>
      </c>
      <c r="S7593" s="1">
        <v>0.0</v>
      </c>
      <c r="T7593" s="1">
        <v>0.0</v>
      </c>
      <c r="U7593" s="1">
        <v>0.0</v>
      </c>
      <c r="V7593" s="1">
        <v>0.0</v>
      </c>
      <c r="W7593" s="2">
        <v>1.70560067545052E9</v>
      </c>
      <c r="X7593" s="1">
        <v>0.0</v>
      </c>
      <c r="Y7593" s="3">
        <v>45309.54022511574</v>
      </c>
    </row>
    <row r="7594">
      <c r="A7594" s="1">
        <v>164.0</v>
      </c>
      <c r="B7594" s="1">
        <v>-187500.022351744</v>
      </c>
      <c r="C7594" s="1">
        <v>-187500.022351744</v>
      </c>
      <c r="D7594" s="1">
        <v>-187500.022351744</v>
      </c>
      <c r="E7594" s="1">
        <v>-187500.022351744</v>
      </c>
      <c r="F7594" s="1">
        <v>-187500.022351744</v>
      </c>
      <c r="G7594" s="1">
        <v>-187500.022351744</v>
      </c>
      <c r="H7594" s="1">
        <v>-187500.022351744</v>
      </c>
      <c r="I7594" s="1">
        <v>134459.355111045</v>
      </c>
      <c r="J7594" s="1">
        <v>0.058</v>
      </c>
      <c r="K7594" s="1">
        <v>0.002</v>
      </c>
      <c r="L7594" s="1">
        <v>0.984</v>
      </c>
      <c r="M7594" s="1">
        <v>192.0</v>
      </c>
      <c r="N7594" s="1">
        <v>0.0</v>
      </c>
      <c r="O7594" s="1">
        <v>0.0</v>
      </c>
      <c r="P7594" s="1">
        <v>0.0</v>
      </c>
      <c r="Q7594" s="1">
        <v>0.0</v>
      </c>
      <c r="R7594" s="1">
        <v>0.0</v>
      </c>
      <c r="S7594" s="1">
        <v>0.0</v>
      </c>
      <c r="T7594" s="1">
        <v>0.0</v>
      </c>
      <c r="U7594" s="1">
        <v>0.0</v>
      </c>
      <c r="V7594" s="1">
        <v>0.0</v>
      </c>
      <c r="W7594" s="2">
        <v>1.7056006754545E9</v>
      </c>
      <c r="X7594" s="1">
        <v>0.0</v>
      </c>
      <c r="Y7594" s="3">
        <v>45309.54022516204</v>
      </c>
    </row>
    <row r="7595">
      <c r="A7595" s="1">
        <v>165.0</v>
      </c>
      <c r="B7595" s="1">
        <v>-187500.022351744</v>
      </c>
      <c r="C7595" s="1">
        <v>-187500.022351744</v>
      </c>
      <c r="D7595" s="1">
        <v>-187500.022351744</v>
      </c>
      <c r="E7595" s="1">
        <v>-187500.022351744</v>
      </c>
      <c r="F7595" s="1">
        <v>-187500.022351744</v>
      </c>
      <c r="G7595" s="1">
        <v>-187500.022351744</v>
      </c>
      <c r="H7595" s="1">
        <v>-187500.022351744</v>
      </c>
      <c r="I7595" s="1">
        <v>134318.695583188</v>
      </c>
      <c r="J7595" s="1">
        <v>0.058</v>
      </c>
      <c r="K7595" s="1">
        <v>0.002</v>
      </c>
      <c r="L7595" s="1">
        <v>0.984</v>
      </c>
      <c r="M7595" s="1">
        <v>192.0</v>
      </c>
      <c r="N7595" s="1">
        <v>0.0</v>
      </c>
      <c r="O7595" s="1">
        <v>0.0</v>
      </c>
      <c r="P7595" s="1">
        <v>0.0</v>
      </c>
      <c r="Q7595" s="1">
        <v>0.0</v>
      </c>
      <c r="R7595" s="1">
        <v>0.0</v>
      </c>
      <c r="S7595" s="1">
        <v>0.0</v>
      </c>
      <c r="T7595" s="1">
        <v>0.0</v>
      </c>
      <c r="U7595" s="1">
        <v>0.0</v>
      </c>
      <c r="V7595" s="1">
        <v>0.0</v>
      </c>
      <c r="W7595" s="2">
        <v>1.70560067545849E9</v>
      </c>
      <c r="X7595" s="1">
        <v>0.0</v>
      </c>
      <c r="Y7595" s="3">
        <v>45309.54022520834</v>
      </c>
    </row>
    <row r="7596">
      <c r="A7596" s="1">
        <v>166.0</v>
      </c>
      <c r="B7596" s="1">
        <v>-187500.022351744</v>
      </c>
      <c r="C7596" s="1">
        <v>-187500.022351744</v>
      </c>
      <c r="D7596" s="1">
        <v>-187500.022351744</v>
      </c>
      <c r="E7596" s="1">
        <v>-187500.022351744</v>
      </c>
      <c r="F7596" s="1">
        <v>-187500.022351744</v>
      </c>
      <c r="G7596" s="1">
        <v>-187500.022351744</v>
      </c>
      <c r="H7596" s="1">
        <v>-187500.022351744</v>
      </c>
      <c r="I7596" s="1">
        <v>134166.323741236</v>
      </c>
      <c r="J7596" s="1">
        <v>0.058</v>
      </c>
      <c r="K7596" s="1">
        <v>0.002</v>
      </c>
      <c r="L7596" s="1">
        <v>0.984</v>
      </c>
      <c r="M7596" s="1">
        <v>192.0</v>
      </c>
      <c r="N7596" s="1">
        <v>0.0</v>
      </c>
      <c r="O7596" s="1">
        <v>0.0</v>
      </c>
      <c r="P7596" s="1">
        <v>0.0</v>
      </c>
      <c r="Q7596" s="1">
        <v>0.0</v>
      </c>
      <c r="R7596" s="1">
        <v>0.0</v>
      </c>
      <c r="S7596" s="1">
        <v>0.0</v>
      </c>
      <c r="T7596" s="1">
        <v>0.0</v>
      </c>
      <c r="U7596" s="1">
        <v>0.0</v>
      </c>
      <c r="V7596" s="1">
        <v>0.0</v>
      </c>
      <c r="W7596" s="2">
        <v>1.7056006754635E9</v>
      </c>
      <c r="X7596" s="1">
        <v>0.0</v>
      </c>
      <c r="Y7596" s="3">
        <v>45309.5402252662</v>
      </c>
    </row>
    <row r="7597">
      <c r="A7597" s="1">
        <v>167.0</v>
      </c>
      <c r="B7597" s="1">
        <v>-187500.022351744</v>
      </c>
      <c r="C7597" s="1">
        <v>-187500.022351744</v>
      </c>
      <c r="D7597" s="1">
        <v>-187500.022351744</v>
      </c>
      <c r="E7597" s="1">
        <v>-187500.022351744</v>
      </c>
      <c r="F7597" s="1">
        <v>-187500.022351744</v>
      </c>
      <c r="G7597" s="1">
        <v>-187500.022351744</v>
      </c>
      <c r="H7597" s="1">
        <v>-187500.022351744</v>
      </c>
      <c r="I7597" s="1">
        <v>133992.807149029</v>
      </c>
      <c r="J7597" s="1">
        <v>0.058</v>
      </c>
      <c r="K7597" s="1">
        <v>0.002</v>
      </c>
      <c r="L7597" s="1">
        <v>0.984</v>
      </c>
      <c r="M7597" s="1">
        <v>192.0</v>
      </c>
      <c r="N7597" s="1">
        <v>0.0</v>
      </c>
      <c r="O7597" s="1">
        <v>0.0</v>
      </c>
      <c r="P7597" s="1">
        <v>0.0</v>
      </c>
      <c r="Q7597" s="1">
        <v>0.0</v>
      </c>
      <c r="R7597" s="1">
        <v>0.0</v>
      </c>
      <c r="S7597" s="1">
        <v>0.0</v>
      </c>
      <c r="T7597" s="1">
        <v>0.0</v>
      </c>
      <c r="U7597" s="1">
        <v>0.0</v>
      </c>
      <c r="V7597" s="1">
        <v>0.0</v>
      </c>
      <c r="W7597" s="2">
        <v>1.7056006754665E9</v>
      </c>
      <c r="X7597" s="1">
        <v>0.0</v>
      </c>
      <c r="Y7597" s="3">
        <v>45309.54022530092</v>
      </c>
    </row>
    <row r="7598">
      <c r="A7598" s="1">
        <v>168.0</v>
      </c>
      <c r="B7598" s="1">
        <v>-187500.022351744</v>
      </c>
      <c r="C7598" s="1">
        <v>-187500.022351744</v>
      </c>
      <c r="D7598" s="1">
        <v>-187500.022351744</v>
      </c>
      <c r="E7598" s="1">
        <v>-187500.022351744</v>
      </c>
      <c r="F7598" s="1">
        <v>-187500.022351744</v>
      </c>
      <c r="G7598" s="1">
        <v>-187500.022351744</v>
      </c>
      <c r="H7598" s="1">
        <v>-187500.022351744</v>
      </c>
      <c r="I7598" s="1">
        <v>133818.061210878</v>
      </c>
      <c r="J7598" s="1">
        <v>0.058</v>
      </c>
      <c r="K7598" s="1">
        <v>0.002</v>
      </c>
      <c r="L7598" s="1">
        <v>0.984</v>
      </c>
      <c r="M7598" s="1">
        <v>192.0</v>
      </c>
      <c r="N7598" s="1">
        <v>0.0</v>
      </c>
      <c r="O7598" s="1">
        <v>0.0</v>
      </c>
      <c r="P7598" s="1">
        <v>0.0</v>
      </c>
      <c r="Q7598" s="1">
        <v>0.0</v>
      </c>
      <c r="R7598" s="1">
        <v>0.0</v>
      </c>
      <c r="S7598" s="1">
        <v>0.0</v>
      </c>
      <c r="T7598" s="1">
        <v>0.0</v>
      </c>
      <c r="U7598" s="1">
        <v>0.0</v>
      </c>
      <c r="V7598" s="1">
        <v>0.0</v>
      </c>
      <c r="W7598" s="2">
        <v>1.7056006754705E9</v>
      </c>
      <c r="X7598" s="1">
        <v>0.0</v>
      </c>
      <c r="Y7598" s="3">
        <v>45309.54022534722</v>
      </c>
    </row>
    <row r="7599">
      <c r="A7599" s="1">
        <v>169.0</v>
      </c>
      <c r="B7599" s="1">
        <v>-187500.022351744</v>
      </c>
      <c r="C7599" s="1">
        <v>-187500.022351744</v>
      </c>
      <c r="D7599" s="1">
        <v>-187500.022351744</v>
      </c>
      <c r="E7599" s="1">
        <v>-187500.022351744</v>
      </c>
      <c r="F7599" s="1">
        <v>-187500.022351744</v>
      </c>
      <c r="G7599" s="1">
        <v>-187500.022351744</v>
      </c>
      <c r="H7599" s="1">
        <v>-187500.022351744</v>
      </c>
      <c r="I7599" s="1">
        <v>133677.312276042</v>
      </c>
      <c r="J7599" s="1">
        <v>0.058</v>
      </c>
      <c r="K7599" s="1">
        <v>0.002</v>
      </c>
      <c r="L7599" s="1">
        <v>0.984</v>
      </c>
      <c r="M7599" s="1">
        <v>192.0</v>
      </c>
      <c r="N7599" s="1">
        <v>0.0</v>
      </c>
      <c r="O7599" s="1">
        <v>0.0</v>
      </c>
      <c r="P7599" s="1">
        <v>0.0</v>
      </c>
      <c r="Q7599" s="1">
        <v>0.0</v>
      </c>
      <c r="R7599" s="1">
        <v>0.0</v>
      </c>
      <c r="S7599" s="1">
        <v>0.0</v>
      </c>
      <c r="T7599" s="1">
        <v>0.0</v>
      </c>
      <c r="U7599" s="1">
        <v>0.0</v>
      </c>
      <c r="V7599" s="1">
        <v>0.0</v>
      </c>
      <c r="W7599" s="2">
        <v>1.70560067547449E9</v>
      </c>
      <c r="X7599" s="1">
        <v>0.0</v>
      </c>
      <c r="Y7599" s="3">
        <v>45309.54022539352</v>
      </c>
    </row>
    <row r="7600">
      <c r="A7600" s="1">
        <v>170.0</v>
      </c>
      <c r="B7600" s="1">
        <v>-187500.022351744</v>
      </c>
      <c r="C7600" s="1">
        <v>-187500.022351744</v>
      </c>
      <c r="D7600" s="1">
        <v>-187500.022351744</v>
      </c>
      <c r="E7600" s="1">
        <v>-187500.022351744</v>
      </c>
      <c r="F7600" s="1">
        <v>-187500.022351744</v>
      </c>
      <c r="G7600" s="1">
        <v>-187500.022351744</v>
      </c>
      <c r="H7600" s="1">
        <v>-187500.022351744</v>
      </c>
      <c r="I7600" s="1">
        <v>133513.541044418</v>
      </c>
      <c r="J7600" s="1">
        <v>0.058</v>
      </c>
      <c r="K7600" s="1">
        <v>0.002</v>
      </c>
      <c r="L7600" s="1">
        <v>0.984</v>
      </c>
      <c r="M7600" s="1">
        <v>192.0</v>
      </c>
      <c r="N7600" s="1">
        <v>0.0</v>
      </c>
      <c r="O7600" s="1">
        <v>0.0</v>
      </c>
      <c r="P7600" s="1">
        <v>0.0</v>
      </c>
      <c r="Q7600" s="1">
        <v>0.0</v>
      </c>
      <c r="R7600" s="1">
        <v>0.0</v>
      </c>
      <c r="S7600" s="1">
        <v>0.0</v>
      </c>
      <c r="T7600" s="1">
        <v>0.0</v>
      </c>
      <c r="U7600" s="1">
        <v>0.0</v>
      </c>
      <c r="V7600" s="1">
        <v>0.0</v>
      </c>
      <c r="W7600" s="2">
        <v>1.70560067547953E9</v>
      </c>
      <c r="X7600" s="1">
        <v>0.0</v>
      </c>
      <c r="Y7600" s="3">
        <v>45309.54022545139</v>
      </c>
    </row>
    <row r="7601">
      <c r="A7601" s="1">
        <v>171.0</v>
      </c>
      <c r="B7601" s="1">
        <v>-187500.022351744</v>
      </c>
      <c r="C7601" s="1">
        <v>-187500.022351744</v>
      </c>
      <c r="D7601" s="1">
        <v>-187500.022351744</v>
      </c>
      <c r="E7601" s="1">
        <v>-187500.022351744</v>
      </c>
      <c r="F7601" s="1">
        <v>-187500.022351744</v>
      </c>
      <c r="G7601" s="1">
        <v>-187500.022351744</v>
      </c>
      <c r="H7601" s="1">
        <v>-187500.022351744</v>
      </c>
      <c r="I7601" s="1">
        <v>133319.617309524</v>
      </c>
      <c r="J7601" s="1">
        <v>0.064</v>
      </c>
      <c r="K7601" s="1">
        <v>0.002</v>
      </c>
      <c r="L7601" s="1">
        <v>0.984</v>
      </c>
      <c r="M7601" s="1">
        <v>192.0</v>
      </c>
      <c r="N7601" s="1">
        <v>2.0</v>
      </c>
      <c r="O7601" s="1">
        <v>0.0</v>
      </c>
      <c r="P7601" s="1">
        <v>0.0</v>
      </c>
      <c r="Q7601" s="1">
        <v>16.0</v>
      </c>
      <c r="R7601" s="1">
        <v>30.0</v>
      </c>
      <c r="S7601" s="1">
        <v>192.0</v>
      </c>
      <c r="T7601" s="1">
        <v>0.0</v>
      </c>
      <c r="U7601" s="1">
        <v>0.0</v>
      </c>
      <c r="V7601" s="1">
        <v>0.0</v>
      </c>
      <c r="W7601" s="2">
        <v>1.70560067548352E9</v>
      </c>
      <c r="X7601" s="1">
        <v>0.0</v>
      </c>
      <c r="Y7601" s="3">
        <v>45309.54022549769</v>
      </c>
    </row>
    <row r="7602">
      <c r="A7602" s="1">
        <v>172.0</v>
      </c>
      <c r="B7602" s="1">
        <v>-187500.022351744</v>
      </c>
      <c r="C7602" s="1">
        <v>-187500.022351744</v>
      </c>
      <c r="D7602" s="1">
        <v>-187500.022351744</v>
      </c>
      <c r="E7602" s="1">
        <v>-187500.022351744</v>
      </c>
      <c r="F7602" s="1">
        <v>-187500.022351744</v>
      </c>
      <c r="G7602" s="1">
        <v>-187500.022351744</v>
      </c>
      <c r="H7602" s="1">
        <v>-187500.022351744</v>
      </c>
      <c r="I7602" s="1">
        <v>133119.72565886</v>
      </c>
      <c r="J7602" s="1">
        <v>0.064</v>
      </c>
      <c r="K7602" s="1">
        <v>0.002</v>
      </c>
      <c r="L7602" s="1">
        <v>0.984</v>
      </c>
      <c r="M7602" s="1">
        <v>192.0</v>
      </c>
      <c r="N7602" s="1">
        <v>0.0</v>
      </c>
      <c r="O7602" s="1">
        <v>0.0</v>
      </c>
      <c r="P7602" s="1">
        <v>0.0</v>
      </c>
      <c r="Q7602" s="1">
        <v>0.0</v>
      </c>
      <c r="R7602" s="1">
        <v>0.0</v>
      </c>
      <c r="S7602" s="1">
        <v>0.0</v>
      </c>
      <c r="T7602" s="1">
        <v>0.0</v>
      </c>
      <c r="U7602" s="1">
        <v>0.0</v>
      </c>
      <c r="V7602" s="1">
        <v>0.0</v>
      </c>
      <c r="W7602" s="2">
        <v>1.70560067548657E9</v>
      </c>
      <c r="X7602" s="1">
        <v>0.0</v>
      </c>
      <c r="Y7602" s="3">
        <v>45309.54022553241</v>
      </c>
    </row>
    <row r="7603">
      <c r="A7603" s="1">
        <v>173.0</v>
      </c>
      <c r="B7603" s="1">
        <v>-187500.022351744</v>
      </c>
      <c r="C7603" s="1">
        <v>-187500.022351744</v>
      </c>
      <c r="D7603" s="1">
        <v>-187500.022351744</v>
      </c>
      <c r="E7603" s="1">
        <v>-187500.022351744</v>
      </c>
      <c r="F7603" s="1">
        <v>-187500.022351744</v>
      </c>
      <c r="G7603" s="1">
        <v>-187500.022351744</v>
      </c>
      <c r="H7603" s="1">
        <v>-187500.022351744</v>
      </c>
      <c r="I7603" s="1">
        <v>132920.973947164</v>
      </c>
      <c r="J7603" s="1">
        <v>0.064</v>
      </c>
      <c r="K7603" s="1">
        <v>0.002</v>
      </c>
      <c r="L7603" s="1">
        <v>0.984</v>
      </c>
      <c r="M7603" s="1">
        <v>192.0</v>
      </c>
      <c r="N7603" s="1">
        <v>0.0</v>
      </c>
      <c r="O7603" s="1">
        <v>0.0</v>
      </c>
      <c r="P7603" s="1">
        <v>0.0</v>
      </c>
      <c r="Q7603" s="1">
        <v>0.0</v>
      </c>
      <c r="R7603" s="1">
        <v>0.0</v>
      </c>
      <c r="S7603" s="1">
        <v>0.0</v>
      </c>
      <c r="T7603" s="1">
        <v>0.0</v>
      </c>
      <c r="U7603" s="1">
        <v>0.0</v>
      </c>
      <c r="V7603" s="1">
        <v>0.0</v>
      </c>
      <c r="W7603" s="2">
        <v>1.70560067549158E9</v>
      </c>
      <c r="X7603" s="1">
        <v>0.0</v>
      </c>
      <c r="Y7603" s="3">
        <v>45309.54022559028</v>
      </c>
    </row>
    <row r="7604">
      <c r="A7604" s="1">
        <v>174.0</v>
      </c>
      <c r="B7604" s="1">
        <v>-187500.022351744</v>
      </c>
      <c r="C7604" s="1">
        <v>-187500.022351744</v>
      </c>
      <c r="D7604" s="1">
        <v>-187500.022351744</v>
      </c>
      <c r="E7604" s="1">
        <v>-187500.022351744</v>
      </c>
      <c r="F7604" s="1">
        <v>-187500.022351744</v>
      </c>
      <c r="G7604" s="1">
        <v>-187500.022351744</v>
      </c>
      <c r="H7604" s="1">
        <v>-187500.022351744</v>
      </c>
      <c r="I7604" s="1">
        <v>132715.740229575</v>
      </c>
      <c r="J7604" s="1">
        <v>0.064</v>
      </c>
      <c r="K7604" s="1">
        <v>0.002</v>
      </c>
      <c r="L7604" s="1">
        <v>0.984</v>
      </c>
      <c r="M7604" s="1">
        <v>192.0</v>
      </c>
      <c r="N7604" s="1">
        <v>0.0</v>
      </c>
      <c r="O7604" s="1">
        <v>0.0</v>
      </c>
      <c r="P7604" s="1">
        <v>0.0</v>
      </c>
      <c r="Q7604" s="1">
        <v>0.0</v>
      </c>
      <c r="R7604" s="1">
        <v>0.0</v>
      </c>
      <c r="S7604" s="1">
        <v>0.0</v>
      </c>
      <c r="T7604" s="1">
        <v>0.0</v>
      </c>
      <c r="U7604" s="1">
        <v>0.0</v>
      </c>
      <c r="V7604" s="1">
        <v>0.0</v>
      </c>
      <c r="W7604" s="2">
        <v>1.70560067549457E9</v>
      </c>
      <c r="X7604" s="1">
        <v>0.0</v>
      </c>
      <c r="Y7604" s="3">
        <v>45309.540225625</v>
      </c>
    </row>
    <row r="7605">
      <c r="A7605" s="1">
        <v>175.0</v>
      </c>
      <c r="B7605" s="1">
        <v>-187500.022351744</v>
      </c>
      <c r="C7605" s="1">
        <v>-187500.022351744</v>
      </c>
      <c r="D7605" s="1">
        <v>-187500.022351744</v>
      </c>
      <c r="E7605" s="1">
        <v>-187500.022351744</v>
      </c>
      <c r="F7605" s="1">
        <v>-187500.022351744</v>
      </c>
      <c r="G7605" s="1">
        <v>-187500.022351744</v>
      </c>
      <c r="H7605" s="1">
        <v>-187500.022351744</v>
      </c>
      <c r="I7605" s="1">
        <v>132465.266581209</v>
      </c>
      <c r="J7605" s="1">
        <v>0.064</v>
      </c>
      <c r="K7605" s="1">
        <v>0.002</v>
      </c>
      <c r="L7605" s="1">
        <v>0.984</v>
      </c>
      <c r="M7605" s="1">
        <v>192.0</v>
      </c>
      <c r="N7605" s="1">
        <v>0.0</v>
      </c>
      <c r="O7605" s="1">
        <v>0.0</v>
      </c>
      <c r="P7605" s="1">
        <v>0.0</v>
      </c>
      <c r="Q7605" s="1">
        <v>0.0</v>
      </c>
      <c r="R7605" s="1">
        <v>0.0</v>
      </c>
      <c r="S7605" s="1">
        <v>0.0</v>
      </c>
      <c r="T7605" s="1">
        <v>0.0</v>
      </c>
      <c r="U7605" s="1">
        <v>0.0</v>
      </c>
      <c r="V7605" s="1">
        <v>0.0</v>
      </c>
      <c r="W7605" s="2">
        <v>1.70560067549857E9</v>
      </c>
      <c r="X7605" s="1">
        <v>0.0</v>
      </c>
      <c r="Y7605" s="3">
        <v>45309.5402256713</v>
      </c>
    </row>
    <row r="7606">
      <c r="A7606" s="1">
        <v>176.0</v>
      </c>
      <c r="B7606" s="1">
        <v>-187500.022351744</v>
      </c>
      <c r="C7606" s="1">
        <v>-187500.022351744</v>
      </c>
      <c r="D7606" s="1">
        <v>-187500.022351744</v>
      </c>
      <c r="E7606" s="1">
        <v>-187500.022351744</v>
      </c>
      <c r="F7606" s="1">
        <v>-187500.022351744</v>
      </c>
      <c r="G7606" s="1">
        <v>-187500.022351744</v>
      </c>
      <c r="H7606" s="1">
        <v>-187500.022351744</v>
      </c>
      <c r="I7606" s="1">
        <v>132179.074845203</v>
      </c>
      <c r="J7606" s="1">
        <v>0.064</v>
      </c>
      <c r="K7606" s="1">
        <v>0.002</v>
      </c>
      <c r="L7606" s="1">
        <v>0.984</v>
      </c>
      <c r="M7606" s="1">
        <v>192.0</v>
      </c>
      <c r="N7606" s="1">
        <v>0.0</v>
      </c>
      <c r="O7606" s="1">
        <v>0.0</v>
      </c>
      <c r="P7606" s="1">
        <v>0.0</v>
      </c>
      <c r="Q7606" s="1">
        <v>0.0</v>
      </c>
      <c r="R7606" s="1">
        <v>0.0</v>
      </c>
      <c r="S7606" s="1">
        <v>0.0</v>
      </c>
      <c r="T7606" s="1">
        <v>0.0</v>
      </c>
      <c r="U7606" s="1">
        <v>0.0</v>
      </c>
      <c r="V7606" s="1">
        <v>0.0</v>
      </c>
      <c r="W7606" s="2">
        <v>1.70560067550262E9</v>
      </c>
      <c r="X7606" s="1">
        <v>0.0</v>
      </c>
      <c r="Y7606" s="3">
        <v>45309.540225717596</v>
      </c>
    </row>
    <row r="7607">
      <c r="A7607" s="1">
        <v>177.0</v>
      </c>
      <c r="B7607" s="1">
        <v>-187500.022351744</v>
      </c>
      <c r="C7607" s="1">
        <v>-187500.022351744</v>
      </c>
      <c r="D7607" s="1">
        <v>-187500.022351744</v>
      </c>
      <c r="E7607" s="1">
        <v>-187500.022351744</v>
      </c>
      <c r="F7607" s="1">
        <v>-187500.022351744</v>
      </c>
      <c r="G7607" s="1">
        <v>-187500.022351744</v>
      </c>
      <c r="H7607" s="1">
        <v>-187500.022351744</v>
      </c>
      <c r="I7607" s="1">
        <v>131930.72461256</v>
      </c>
      <c r="J7607" s="1">
        <v>0.064</v>
      </c>
      <c r="K7607" s="1">
        <v>0.002</v>
      </c>
      <c r="L7607" s="1">
        <v>0.984</v>
      </c>
      <c r="M7607" s="1">
        <v>192.0</v>
      </c>
      <c r="N7607" s="1">
        <v>0.0</v>
      </c>
      <c r="O7607" s="1">
        <v>0.0</v>
      </c>
      <c r="P7607" s="1">
        <v>0.0</v>
      </c>
      <c r="Q7607" s="1">
        <v>0.0</v>
      </c>
      <c r="R7607" s="1">
        <v>0.0</v>
      </c>
      <c r="S7607" s="1">
        <v>0.0</v>
      </c>
      <c r="T7607" s="1">
        <v>0.0</v>
      </c>
      <c r="U7607" s="1">
        <v>0.0</v>
      </c>
      <c r="V7607" s="1">
        <v>0.0</v>
      </c>
      <c r="W7607" s="2">
        <v>1.70560067550659E9</v>
      </c>
      <c r="X7607" s="1">
        <v>0.0</v>
      </c>
      <c r="Y7607" s="3">
        <v>45309.54022576389</v>
      </c>
    </row>
    <row r="7608">
      <c r="A7608" s="1">
        <v>178.0</v>
      </c>
      <c r="B7608" s="1">
        <v>-187500.022351744</v>
      </c>
      <c r="C7608" s="1">
        <v>-187500.022351744</v>
      </c>
      <c r="D7608" s="1">
        <v>-187500.022351744</v>
      </c>
      <c r="E7608" s="1">
        <v>-187500.022351744</v>
      </c>
      <c r="F7608" s="1">
        <v>-187500.022351744</v>
      </c>
      <c r="G7608" s="1">
        <v>-187500.022351744</v>
      </c>
      <c r="H7608" s="1">
        <v>-187500.022351744</v>
      </c>
      <c r="I7608" s="1">
        <v>131723.635700182</v>
      </c>
      <c r="J7608" s="1">
        <v>0.064</v>
      </c>
      <c r="K7608" s="1">
        <v>0.002</v>
      </c>
      <c r="L7608" s="1">
        <v>0.984</v>
      </c>
      <c r="M7608" s="1">
        <v>192.0</v>
      </c>
      <c r="N7608" s="1">
        <v>0.0</v>
      </c>
      <c r="O7608" s="1">
        <v>0.0</v>
      </c>
      <c r="P7608" s="1">
        <v>0.0</v>
      </c>
      <c r="Q7608" s="1">
        <v>0.0</v>
      </c>
      <c r="R7608" s="1">
        <v>0.0</v>
      </c>
      <c r="S7608" s="1">
        <v>0.0</v>
      </c>
      <c r="T7608" s="1">
        <v>0.0</v>
      </c>
      <c r="U7608" s="1">
        <v>0.0</v>
      </c>
      <c r="V7608" s="1">
        <v>0.0</v>
      </c>
      <c r="W7608" s="2">
        <v>1.70560067551259E9</v>
      </c>
      <c r="X7608" s="1">
        <v>0.0</v>
      </c>
      <c r="Y7608" s="3">
        <v>45309.540225833334</v>
      </c>
    </row>
    <row r="7609">
      <c r="A7609" s="1">
        <v>179.0</v>
      </c>
      <c r="B7609" s="1">
        <v>-187500.022351744</v>
      </c>
      <c r="C7609" s="1">
        <v>-187500.022351744</v>
      </c>
      <c r="D7609" s="1">
        <v>-187500.022351744</v>
      </c>
      <c r="E7609" s="1">
        <v>-187500.022351744</v>
      </c>
      <c r="F7609" s="1">
        <v>-187500.022351744</v>
      </c>
      <c r="G7609" s="1">
        <v>-187500.022351744</v>
      </c>
      <c r="H7609" s="1">
        <v>-187500.022351744</v>
      </c>
      <c r="I7609" s="1">
        <v>131507.673145255</v>
      </c>
      <c r="J7609" s="1">
        <v>0.064</v>
      </c>
      <c r="K7609" s="1">
        <v>0.002</v>
      </c>
      <c r="L7609" s="1">
        <v>0.984</v>
      </c>
      <c r="M7609" s="1">
        <v>192.0</v>
      </c>
      <c r="N7609" s="1">
        <v>0.0</v>
      </c>
      <c r="O7609" s="1">
        <v>0.0</v>
      </c>
      <c r="P7609" s="1">
        <v>0.0</v>
      </c>
      <c r="Q7609" s="1">
        <v>0.0</v>
      </c>
      <c r="R7609" s="1">
        <v>0.0</v>
      </c>
      <c r="S7609" s="1">
        <v>0.0</v>
      </c>
      <c r="T7609" s="1">
        <v>0.0</v>
      </c>
      <c r="U7609" s="1">
        <v>0.0</v>
      </c>
      <c r="V7609" s="1">
        <v>0.0</v>
      </c>
      <c r="W7609" s="2">
        <v>1.70560067551559E9</v>
      </c>
      <c r="X7609" s="1">
        <v>0.0</v>
      </c>
      <c r="Y7609" s="3">
        <v>45309.540225868055</v>
      </c>
    </row>
    <row r="7610">
      <c r="A7610" s="1">
        <v>180.0</v>
      </c>
      <c r="B7610" s="1">
        <v>-187500.022351744</v>
      </c>
      <c r="C7610" s="1">
        <v>-187500.022351744</v>
      </c>
      <c r="D7610" s="1">
        <v>-187500.022351744</v>
      </c>
      <c r="E7610" s="1">
        <v>-187500.022351744</v>
      </c>
      <c r="F7610" s="1">
        <v>-187500.022351744</v>
      </c>
      <c r="G7610" s="1">
        <v>-187500.022351744</v>
      </c>
      <c r="H7610" s="1">
        <v>-187500.022351744</v>
      </c>
      <c r="I7610" s="1">
        <v>131244.034319404</v>
      </c>
      <c r="J7610" s="1">
        <v>0.064</v>
      </c>
      <c r="K7610" s="1">
        <v>0.002</v>
      </c>
      <c r="L7610" s="1">
        <v>0.984</v>
      </c>
      <c r="M7610" s="1">
        <v>192.0</v>
      </c>
      <c r="N7610" s="1">
        <v>0.0</v>
      </c>
      <c r="O7610" s="1">
        <v>0.0</v>
      </c>
      <c r="P7610" s="1">
        <v>0.0</v>
      </c>
      <c r="Q7610" s="1">
        <v>0.0</v>
      </c>
      <c r="R7610" s="1">
        <v>0.0</v>
      </c>
      <c r="S7610" s="1">
        <v>0.0</v>
      </c>
      <c r="T7610" s="1">
        <v>0.0</v>
      </c>
      <c r="U7610" s="1">
        <v>0.0</v>
      </c>
      <c r="V7610" s="1">
        <v>0.0</v>
      </c>
      <c r="W7610" s="2">
        <v>1.70560067551958E9</v>
      </c>
      <c r="X7610" s="1">
        <v>0.0</v>
      </c>
      <c r="Y7610" s="3">
        <v>45309.54022591435</v>
      </c>
    </row>
    <row r="7611">
      <c r="A7611" s="1">
        <v>181.0</v>
      </c>
      <c r="B7611" s="1">
        <v>-187500.022351744</v>
      </c>
      <c r="C7611" s="1">
        <v>-187500.022351744</v>
      </c>
      <c r="D7611" s="1">
        <v>-187500.022351744</v>
      </c>
      <c r="E7611" s="1">
        <v>-187500.022351744</v>
      </c>
      <c r="F7611" s="1">
        <v>-187500.022351744</v>
      </c>
      <c r="G7611" s="1">
        <v>-187500.022351744</v>
      </c>
      <c r="H7611" s="1">
        <v>-187500.022351744</v>
      </c>
      <c r="I7611" s="1">
        <v>130999.327421108</v>
      </c>
      <c r="J7611" s="1">
        <v>0.066</v>
      </c>
      <c r="K7611" s="1">
        <v>0.004</v>
      </c>
      <c r="L7611" s="1">
        <v>0.978</v>
      </c>
      <c r="M7611" s="1">
        <v>192.0</v>
      </c>
      <c r="N7611" s="1">
        <v>2.0</v>
      </c>
      <c r="O7611" s="1">
        <v>16.0</v>
      </c>
      <c r="P7611" s="1">
        <v>0.0</v>
      </c>
      <c r="Q7611" s="1">
        <v>32.0</v>
      </c>
      <c r="R7611" s="1">
        <v>30.0</v>
      </c>
      <c r="S7611" s="1">
        <v>144.0</v>
      </c>
      <c r="T7611" s="1">
        <v>0.0</v>
      </c>
      <c r="U7611" s="1">
        <v>0.0</v>
      </c>
      <c r="V7611" s="1">
        <v>0.0</v>
      </c>
      <c r="W7611" s="2">
        <v>1.70560067552257E9</v>
      </c>
      <c r="X7611" s="1">
        <v>0.0</v>
      </c>
      <c r="Y7611" s="3">
        <v>45309.54022594907</v>
      </c>
    </row>
    <row r="7612">
      <c r="A7612" s="1">
        <v>182.0</v>
      </c>
      <c r="B7612" s="1">
        <v>-187500.022351744</v>
      </c>
      <c r="C7612" s="1">
        <v>-187500.022351744</v>
      </c>
      <c r="D7612" s="1">
        <v>-187500.022351744</v>
      </c>
      <c r="E7612" s="1">
        <v>-187500.022351744</v>
      </c>
      <c r="F7612" s="1">
        <v>-187500.022351744</v>
      </c>
      <c r="G7612" s="1">
        <v>-187500.022351744</v>
      </c>
      <c r="H7612" s="1">
        <v>-187500.022351744</v>
      </c>
      <c r="I7612" s="1">
        <v>130765.483470616</v>
      </c>
      <c r="J7612" s="1">
        <v>0.066</v>
      </c>
      <c r="K7612" s="1">
        <v>0.004</v>
      </c>
      <c r="L7612" s="1">
        <v>0.978</v>
      </c>
      <c r="M7612" s="1">
        <v>192.0</v>
      </c>
      <c r="N7612" s="1">
        <v>0.0</v>
      </c>
      <c r="O7612" s="1">
        <v>0.0</v>
      </c>
      <c r="P7612" s="1">
        <v>0.0</v>
      </c>
      <c r="Q7612" s="1">
        <v>0.0</v>
      </c>
      <c r="R7612" s="1">
        <v>0.0</v>
      </c>
      <c r="S7612" s="1">
        <v>0.0</v>
      </c>
      <c r="T7612" s="1">
        <v>0.0</v>
      </c>
      <c r="U7612" s="1">
        <v>0.0</v>
      </c>
      <c r="V7612" s="1">
        <v>0.0</v>
      </c>
      <c r="W7612" s="2">
        <v>1.70560067552558E9</v>
      </c>
      <c r="X7612" s="1">
        <v>0.0</v>
      </c>
      <c r="Y7612" s="3">
        <v>45309.540225983794</v>
      </c>
    </row>
    <row r="7613">
      <c r="A7613" s="1">
        <v>183.0</v>
      </c>
      <c r="B7613" s="1">
        <v>-187500.022351744</v>
      </c>
      <c r="C7613" s="1">
        <v>-187500.022351744</v>
      </c>
      <c r="D7613" s="1">
        <v>-187500.022351744</v>
      </c>
      <c r="E7613" s="1">
        <v>-187500.022351744</v>
      </c>
      <c r="F7613" s="1">
        <v>-187500.022351744</v>
      </c>
      <c r="G7613" s="1">
        <v>-187500.022351744</v>
      </c>
      <c r="H7613" s="1">
        <v>-187500.022351744</v>
      </c>
      <c r="I7613" s="1">
        <v>130513.512255372</v>
      </c>
      <c r="J7613" s="1">
        <v>0.066</v>
      </c>
      <c r="K7613" s="1">
        <v>0.004</v>
      </c>
      <c r="L7613" s="1">
        <v>0.978</v>
      </c>
      <c r="M7613" s="1">
        <v>192.0</v>
      </c>
      <c r="N7613" s="1">
        <v>0.0</v>
      </c>
      <c r="O7613" s="1">
        <v>0.0</v>
      </c>
      <c r="P7613" s="1">
        <v>0.0</v>
      </c>
      <c r="Q7613" s="1">
        <v>0.0</v>
      </c>
      <c r="R7613" s="1">
        <v>0.0</v>
      </c>
      <c r="S7613" s="1">
        <v>0.0</v>
      </c>
      <c r="T7613" s="1">
        <v>0.0</v>
      </c>
      <c r="U7613" s="1">
        <v>0.0</v>
      </c>
      <c r="V7613" s="1">
        <v>0.0</v>
      </c>
      <c r="W7613" s="2">
        <v>1.70560067553059E9</v>
      </c>
      <c r="X7613" s="1">
        <v>0.0</v>
      </c>
      <c r="Y7613" s="3">
        <v>45309.54022604167</v>
      </c>
    </row>
    <row r="7614">
      <c r="A7614" s="1">
        <v>184.0</v>
      </c>
      <c r="B7614" s="1">
        <v>-187500.022351744</v>
      </c>
      <c r="C7614" s="1">
        <v>-187500.022351744</v>
      </c>
      <c r="D7614" s="1">
        <v>-187500.022351744</v>
      </c>
      <c r="E7614" s="1">
        <v>-187500.022351744</v>
      </c>
      <c r="F7614" s="1">
        <v>-187500.022351744</v>
      </c>
      <c r="G7614" s="1">
        <v>-187500.022351744</v>
      </c>
      <c r="H7614" s="1">
        <v>-187500.022351744</v>
      </c>
      <c r="I7614" s="1">
        <v>130288.653706151</v>
      </c>
      <c r="J7614" s="1">
        <v>0.066</v>
      </c>
      <c r="K7614" s="1">
        <v>0.004</v>
      </c>
      <c r="L7614" s="1">
        <v>0.978</v>
      </c>
      <c r="M7614" s="1">
        <v>192.0</v>
      </c>
      <c r="N7614" s="1">
        <v>0.0</v>
      </c>
      <c r="O7614" s="1">
        <v>0.0</v>
      </c>
      <c r="P7614" s="1">
        <v>0.0</v>
      </c>
      <c r="Q7614" s="1">
        <v>0.0</v>
      </c>
      <c r="R7614" s="1">
        <v>0.0</v>
      </c>
      <c r="S7614" s="1">
        <v>0.0</v>
      </c>
      <c r="T7614" s="1">
        <v>0.0</v>
      </c>
      <c r="U7614" s="1">
        <v>0.0</v>
      </c>
      <c r="V7614" s="1">
        <v>0.0</v>
      </c>
      <c r="W7614" s="2">
        <v>1.7056006755346E9</v>
      </c>
      <c r="X7614" s="1">
        <v>0.0</v>
      </c>
      <c r="Y7614" s="3">
        <v>45309.540226087964</v>
      </c>
    </row>
    <row r="7615">
      <c r="A7615" s="1">
        <v>185.0</v>
      </c>
      <c r="B7615" s="1">
        <v>-187500.022351744</v>
      </c>
      <c r="C7615" s="1">
        <v>-187500.022351744</v>
      </c>
      <c r="D7615" s="1">
        <v>-187500.022351744</v>
      </c>
      <c r="E7615" s="1">
        <v>-187500.022351744</v>
      </c>
      <c r="F7615" s="1">
        <v>-187500.022351744</v>
      </c>
      <c r="G7615" s="1">
        <v>-187500.022351744</v>
      </c>
      <c r="H7615" s="1">
        <v>-187500.022351744</v>
      </c>
      <c r="I7615" s="1">
        <v>130091.7348375</v>
      </c>
      <c r="J7615" s="1">
        <v>0.066</v>
      </c>
      <c r="K7615" s="1">
        <v>0.004</v>
      </c>
      <c r="L7615" s="1">
        <v>0.978</v>
      </c>
      <c r="M7615" s="1">
        <v>192.0</v>
      </c>
      <c r="N7615" s="1">
        <v>0.0</v>
      </c>
      <c r="O7615" s="1">
        <v>0.0</v>
      </c>
      <c r="P7615" s="1">
        <v>0.0</v>
      </c>
      <c r="Q7615" s="1">
        <v>0.0</v>
      </c>
      <c r="R7615" s="1">
        <v>0.0</v>
      </c>
      <c r="S7615" s="1">
        <v>0.0</v>
      </c>
      <c r="T7615" s="1">
        <v>0.0</v>
      </c>
      <c r="U7615" s="1">
        <v>0.0</v>
      </c>
      <c r="V7615" s="1">
        <v>0.0</v>
      </c>
      <c r="W7615" s="2">
        <v>1.70560067553862E9</v>
      </c>
      <c r="X7615" s="1">
        <v>0.0</v>
      </c>
      <c r="Y7615" s="3">
        <v>45309.54022613426</v>
      </c>
    </row>
    <row r="7616">
      <c r="A7616" s="1">
        <v>186.0</v>
      </c>
      <c r="B7616" s="1">
        <v>-187500.022351744</v>
      </c>
      <c r="C7616" s="1">
        <v>-187500.022351744</v>
      </c>
      <c r="D7616" s="1">
        <v>-187500.022351744</v>
      </c>
      <c r="E7616" s="1">
        <v>-187500.022351744</v>
      </c>
      <c r="F7616" s="1">
        <v>-187500.022351744</v>
      </c>
      <c r="G7616" s="1">
        <v>-187500.022351744</v>
      </c>
      <c r="H7616" s="1">
        <v>-187500.022351744</v>
      </c>
      <c r="I7616" s="1">
        <v>129893.631326393</v>
      </c>
      <c r="J7616" s="1">
        <v>0.066</v>
      </c>
      <c r="K7616" s="1">
        <v>0.004</v>
      </c>
      <c r="L7616" s="1">
        <v>0.978</v>
      </c>
      <c r="M7616" s="1">
        <v>192.0</v>
      </c>
      <c r="N7616" s="1">
        <v>0.0</v>
      </c>
      <c r="O7616" s="1">
        <v>0.0</v>
      </c>
      <c r="P7616" s="1">
        <v>0.0</v>
      </c>
      <c r="Q7616" s="1">
        <v>0.0</v>
      </c>
      <c r="R7616" s="1">
        <v>0.0</v>
      </c>
      <c r="S7616" s="1">
        <v>0.0</v>
      </c>
      <c r="T7616" s="1">
        <v>0.0</v>
      </c>
      <c r="U7616" s="1">
        <v>0.0</v>
      </c>
      <c r="V7616" s="1">
        <v>0.0</v>
      </c>
      <c r="W7616" s="2">
        <v>1.70560067554262E9</v>
      </c>
      <c r="X7616" s="1">
        <v>0.0</v>
      </c>
      <c r="Y7616" s="3">
        <v>45309.54022618056</v>
      </c>
    </row>
    <row r="7617">
      <c r="A7617" s="1">
        <v>187.0</v>
      </c>
      <c r="B7617" s="1">
        <v>-187500.022351744</v>
      </c>
      <c r="C7617" s="1">
        <v>-187500.022351744</v>
      </c>
      <c r="D7617" s="1">
        <v>-187500.022351744</v>
      </c>
      <c r="E7617" s="1">
        <v>-187500.022351744</v>
      </c>
      <c r="F7617" s="1">
        <v>-187500.022351744</v>
      </c>
      <c r="G7617" s="1">
        <v>-187500.022351744</v>
      </c>
      <c r="H7617" s="1">
        <v>-187500.022351744</v>
      </c>
      <c r="I7617" s="1">
        <v>129693.069123395</v>
      </c>
      <c r="J7617" s="1">
        <v>0.066</v>
      </c>
      <c r="K7617" s="1">
        <v>0.004</v>
      </c>
      <c r="L7617" s="1">
        <v>0.978</v>
      </c>
      <c r="M7617" s="1">
        <v>192.0</v>
      </c>
      <c r="N7617" s="1">
        <v>0.0</v>
      </c>
      <c r="O7617" s="1">
        <v>0.0</v>
      </c>
      <c r="P7617" s="1">
        <v>0.0</v>
      </c>
      <c r="Q7617" s="1">
        <v>0.0</v>
      </c>
      <c r="R7617" s="1">
        <v>0.0</v>
      </c>
      <c r="S7617" s="1">
        <v>0.0</v>
      </c>
      <c r="T7617" s="1">
        <v>0.0</v>
      </c>
      <c r="U7617" s="1">
        <v>0.0</v>
      </c>
      <c r="V7617" s="1">
        <v>0.0</v>
      </c>
      <c r="W7617" s="2">
        <v>1.70560067554665E9</v>
      </c>
      <c r="X7617" s="1">
        <v>0.0</v>
      </c>
      <c r="Y7617" s="3">
        <v>45309.540226226854</v>
      </c>
    </row>
    <row r="7618">
      <c r="A7618" s="1">
        <v>188.0</v>
      </c>
      <c r="B7618" s="1">
        <v>-187500.022351744</v>
      </c>
      <c r="C7618" s="1">
        <v>-187500.022351744</v>
      </c>
      <c r="D7618" s="1">
        <v>-187500.022351744</v>
      </c>
      <c r="E7618" s="1">
        <v>-187500.022351744</v>
      </c>
      <c r="F7618" s="1">
        <v>-187500.022351744</v>
      </c>
      <c r="G7618" s="1">
        <v>-187500.022351744</v>
      </c>
      <c r="H7618" s="1">
        <v>-187500.022351744</v>
      </c>
      <c r="I7618" s="1">
        <v>129482.828615048</v>
      </c>
      <c r="J7618" s="1">
        <v>0.066</v>
      </c>
      <c r="K7618" s="1">
        <v>0.004</v>
      </c>
      <c r="L7618" s="1">
        <v>0.978</v>
      </c>
      <c r="M7618" s="1">
        <v>192.0</v>
      </c>
      <c r="N7618" s="1">
        <v>0.0</v>
      </c>
      <c r="O7618" s="1">
        <v>0.0</v>
      </c>
      <c r="P7618" s="1">
        <v>0.0</v>
      </c>
      <c r="Q7618" s="1">
        <v>0.0</v>
      </c>
      <c r="R7618" s="1">
        <v>0.0</v>
      </c>
      <c r="S7618" s="1">
        <v>0.0</v>
      </c>
      <c r="T7618" s="1">
        <v>0.0</v>
      </c>
      <c r="U7618" s="1">
        <v>0.0</v>
      </c>
      <c r="V7618" s="1">
        <v>0.0</v>
      </c>
      <c r="W7618" s="2">
        <v>1.70560067555063E9</v>
      </c>
      <c r="X7618" s="1">
        <v>0.0</v>
      </c>
      <c r="Y7618" s="3">
        <v>45309.54022627315</v>
      </c>
    </row>
    <row r="7619">
      <c r="A7619" s="1">
        <v>189.0</v>
      </c>
      <c r="B7619" s="1">
        <v>-187500.022351744</v>
      </c>
      <c r="C7619" s="1">
        <v>-187500.022351744</v>
      </c>
      <c r="D7619" s="1">
        <v>-187500.022351744</v>
      </c>
      <c r="E7619" s="1">
        <v>-187500.022351744</v>
      </c>
      <c r="F7619" s="1">
        <v>-187500.022351744</v>
      </c>
      <c r="G7619" s="1">
        <v>-187500.022351744</v>
      </c>
      <c r="H7619" s="1">
        <v>-187500.022351744</v>
      </c>
      <c r="I7619" s="1">
        <v>129290.670667966</v>
      </c>
      <c r="J7619" s="1">
        <v>0.066</v>
      </c>
      <c r="K7619" s="1">
        <v>0.004</v>
      </c>
      <c r="L7619" s="1">
        <v>0.978</v>
      </c>
      <c r="M7619" s="1">
        <v>192.0</v>
      </c>
      <c r="N7619" s="1">
        <v>0.0</v>
      </c>
      <c r="O7619" s="1">
        <v>0.0</v>
      </c>
      <c r="P7619" s="1">
        <v>0.0</v>
      </c>
      <c r="Q7619" s="1">
        <v>0.0</v>
      </c>
      <c r="R7619" s="1">
        <v>0.0</v>
      </c>
      <c r="S7619" s="1">
        <v>0.0</v>
      </c>
      <c r="T7619" s="1">
        <v>0.0</v>
      </c>
      <c r="U7619" s="1">
        <v>0.0</v>
      </c>
      <c r="V7619" s="1">
        <v>0.0</v>
      </c>
      <c r="W7619" s="2">
        <v>1.70560067555363E9</v>
      </c>
      <c r="X7619" s="1">
        <v>0.0</v>
      </c>
      <c r="Y7619" s="3">
        <v>45309.54022630787</v>
      </c>
    </row>
    <row r="7620">
      <c r="A7620" s="1">
        <v>190.0</v>
      </c>
      <c r="B7620" s="1">
        <v>-187500.022351744</v>
      </c>
      <c r="C7620" s="1">
        <v>-187500.022351744</v>
      </c>
      <c r="D7620" s="1">
        <v>-187500.022351744</v>
      </c>
      <c r="E7620" s="1">
        <v>-187500.022351744</v>
      </c>
      <c r="F7620" s="1">
        <v>-187500.022351744</v>
      </c>
      <c r="G7620" s="1">
        <v>-187500.022351744</v>
      </c>
      <c r="H7620" s="1">
        <v>-187500.022351744</v>
      </c>
      <c r="I7620" s="1">
        <v>129088.052104479</v>
      </c>
      <c r="J7620" s="1">
        <v>0.066</v>
      </c>
      <c r="K7620" s="1">
        <v>0.004</v>
      </c>
      <c r="L7620" s="1">
        <v>0.978</v>
      </c>
      <c r="M7620" s="1">
        <v>192.0</v>
      </c>
      <c r="N7620" s="1">
        <v>0.0</v>
      </c>
      <c r="O7620" s="1">
        <v>0.0</v>
      </c>
      <c r="P7620" s="1">
        <v>0.0</v>
      </c>
      <c r="Q7620" s="1">
        <v>0.0</v>
      </c>
      <c r="R7620" s="1">
        <v>0.0</v>
      </c>
      <c r="S7620" s="1">
        <v>0.0</v>
      </c>
      <c r="T7620" s="1">
        <v>0.0</v>
      </c>
      <c r="U7620" s="1">
        <v>0.0</v>
      </c>
      <c r="V7620" s="1">
        <v>0.0</v>
      </c>
      <c r="W7620" s="2">
        <v>1.70560067555863E9</v>
      </c>
      <c r="X7620" s="1">
        <v>0.0</v>
      </c>
      <c r="Y7620" s="3">
        <v>45309.54022636574</v>
      </c>
    </row>
    <row r="7621">
      <c r="A7621" s="1">
        <v>191.0</v>
      </c>
      <c r="B7621" s="1">
        <v>-187500.022351744</v>
      </c>
      <c r="C7621" s="1">
        <v>-187500.022351744</v>
      </c>
      <c r="D7621" s="1">
        <v>-187500.022351744</v>
      </c>
      <c r="E7621" s="1">
        <v>-187500.022351744</v>
      </c>
      <c r="F7621" s="1">
        <v>-187500.022351744</v>
      </c>
      <c r="G7621" s="1">
        <v>-187500.022351744</v>
      </c>
      <c r="H7621" s="1">
        <v>-187500.022351744</v>
      </c>
      <c r="I7621" s="1">
        <v>128875.03997982</v>
      </c>
      <c r="J7621" s="1">
        <v>0.056</v>
      </c>
      <c r="K7621" s="1">
        <v>0.004</v>
      </c>
      <c r="L7621" s="1">
        <v>0.978</v>
      </c>
      <c r="M7621" s="1">
        <v>192.0</v>
      </c>
      <c r="N7621" s="1">
        <v>1.0</v>
      </c>
      <c r="O7621" s="1">
        <v>192.0</v>
      </c>
      <c r="P7621" s="1">
        <v>0.0</v>
      </c>
      <c r="Q7621" s="1">
        <v>32.0</v>
      </c>
      <c r="R7621" s="1">
        <v>30.0</v>
      </c>
      <c r="S7621" s="1">
        <v>144.0</v>
      </c>
      <c r="T7621" s="1">
        <v>0.0</v>
      </c>
      <c r="U7621" s="1">
        <v>0.0</v>
      </c>
      <c r="V7621" s="1">
        <v>0.0</v>
      </c>
      <c r="W7621" s="2">
        <v>1.70560067556262E9</v>
      </c>
      <c r="X7621" s="1">
        <v>0.0</v>
      </c>
      <c r="Y7621" s="3">
        <v>45309.540226412035</v>
      </c>
    </row>
    <row r="7622">
      <c r="A7622" s="1">
        <v>192.0</v>
      </c>
      <c r="B7622" s="1">
        <v>-187500.022351744</v>
      </c>
      <c r="C7622" s="1">
        <v>-187500.022351744</v>
      </c>
      <c r="D7622" s="1">
        <v>-187500.022351744</v>
      </c>
      <c r="E7622" s="1">
        <v>-187500.022351744</v>
      </c>
      <c r="F7622" s="1">
        <v>-187500.022351744</v>
      </c>
      <c r="G7622" s="1">
        <v>-187500.022351744</v>
      </c>
      <c r="H7622" s="1">
        <v>-187500.022351744</v>
      </c>
      <c r="I7622" s="1">
        <v>128669.828613976</v>
      </c>
      <c r="J7622" s="1">
        <v>0.056</v>
      </c>
      <c r="K7622" s="1">
        <v>0.004</v>
      </c>
      <c r="L7622" s="1">
        <v>0.978</v>
      </c>
      <c r="M7622" s="1">
        <v>192.0</v>
      </c>
      <c r="N7622" s="1">
        <v>0.0</v>
      </c>
      <c r="O7622" s="1">
        <v>0.0</v>
      </c>
      <c r="P7622" s="1">
        <v>0.0</v>
      </c>
      <c r="Q7622" s="1">
        <v>0.0</v>
      </c>
      <c r="R7622" s="1">
        <v>0.0</v>
      </c>
      <c r="S7622" s="1">
        <v>0.0</v>
      </c>
      <c r="T7622" s="1">
        <v>0.0</v>
      </c>
      <c r="U7622" s="1">
        <v>0.0</v>
      </c>
      <c r="V7622" s="1">
        <v>0.0</v>
      </c>
      <c r="W7622" s="2">
        <v>1.70560067556662E9</v>
      </c>
      <c r="X7622" s="1">
        <v>0.0</v>
      </c>
      <c r="Y7622" s="3">
        <v>45309.54022645833</v>
      </c>
    </row>
    <row r="7623">
      <c r="A7623" s="1">
        <v>193.0</v>
      </c>
      <c r="B7623" s="1">
        <v>-187500.022351744</v>
      </c>
      <c r="C7623" s="1">
        <v>-187500.022351744</v>
      </c>
      <c r="D7623" s="1">
        <v>-187500.022351744</v>
      </c>
      <c r="E7623" s="1">
        <v>-187500.022351744</v>
      </c>
      <c r="F7623" s="1">
        <v>-187500.022351744</v>
      </c>
      <c r="G7623" s="1">
        <v>-187500.022351744</v>
      </c>
      <c r="H7623" s="1">
        <v>-187500.022351744</v>
      </c>
      <c r="I7623" s="1">
        <v>128451.183849714</v>
      </c>
      <c r="J7623" s="1">
        <v>0.056</v>
      </c>
      <c r="K7623" s="1">
        <v>0.004</v>
      </c>
      <c r="L7623" s="1">
        <v>0.978</v>
      </c>
      <c r="M7623" s="1">
        <v>192.0</v>
      </c>
      <c r="N7623" s="1">
        <v>0.0</v>
      </c>
      <c r="O7623" s="1">
        <v>0.0</v>
      </c>
      <c r="P7623" s="1">
        <v>0.0</v>
      </c>
      <c r="Q7623" s="1">
        <v>0.0</v>
      </c>
      <c r="R7623" s="1">
        <v>0.0</v>
      </c>
      <c r="S7623" s="1">
        <v>0.0</v>
      </c>
      <c r="T7623" s="1">
        <v>0.0</v>
      </c>
      <c r="U7623" s="1">
        <v>0.0</v>
      </c>
      <c r="V7623" s="1">
        <v>0.0</v>
      </c>
      <c r="W7623" s="2">
        <v>1.70560067557063E9</v>
      </c>
      <c r="X7623" s="1">
        <v>0.0</v>
      </c>
      <c r="Y7623" s="3">
        <v>45309.54022650463</v>
      </c>
    </row>
    <row r="7624">
      <c r="A7624" s="1">
        <v>194.0</v>
      </c>
      <c r="B7624" s="1">
        <v>-187500.022351744</v>
      </c>
      <c r="C7624" s="1">
        <v>-187500.022351744</v>
      </c>
      <c r="D7624" s="1">
        <v>-187500.022351744</v>
      </c>
      <c r="E7624" s="1">
        <v>-187500.022351744</v>
      </c>
      <c r="F7624" s="1">
        <v>-187500.022351744</v>
      </c>
      <c r="G7624" s="1">
        <v>-187500.022351744</v>
      </c>
      <c r="H7624" s="1">
        <v>-187500.022351744</v>
      </c>
      <c r="I7624" s="1">
        <v>128272.749873727</v>
      </c>
      <c r="J7624" s="1">
        <v>0.056</v>
      </c>
      <c r="K7624" s="1">
        <v>0.004</v>
      </c>
      <c r="L7624" s="1">
        <v>0.978</v>
      </c>
      <c r="M7624" s="1">
        <v>192.0</v>
      </c>
      <c r="N7624" s="1">
        <v>0.0</v>
      </c>
      <c r="O7624" s="1">
        <v>0.0</v>
      </c>
      <c r="P7624" s="1">
        <v>0.0</v>
      </c>
      <c r="Q7624" s="1">
        <v>0.0</v>
      </c>
      <c r="R7624" s="1">
        <v>0.0</v>
      </c>
      <c r="S7624" s="1">
        <v>0.0</v>
      </c>
      <c r="T7624" s="1">
        <v>0.0</v>
      </c>
      <c r="U7624" s="1">
        <v>0.0</v>
      </c>
      <c r="V7624" s="1">
        <v>0.0</v>
      </c>
      <c r="W7624" s="2">
        <v>1.70560067557367E9</v>
      </c>
      <c r="X7624" s="1">
        <v>0.0</v>
      </c>
      <c r="Y7624" s="3">
        <v>45309.54022653935</v>
      </c>
    </row>
    <row r="7625">
      <c r="A7625" s="1">
        <v>195.0</v>
      </c>
      <c r="B7625" s="1">
        <v>-187500.022351744</v>
      </c>
      <c r="C7625" s="1">
        <v>-187500.022351744</v>
      </c>
      <c r="D7625" s="1">
        <v>-187500.022351744</v>
      </c>
      <c r="E7625" s="1">
        <v>-187500.022351744</v>
      </c>
      <c r="F7625" s="1">
        <v>-187500.022351744</v>
      </c>
      <c r="G7625" s="1">
        <v>-187500.022351744</v>
      </c>
      <c r="H7625" s="1">
        <v>-187500.022351744</v>
      </c>
      <c r="I7625" s="1">
        <v>128101.691973411</v>
      </c>
      <c r="J7625" s="1">
        <v>0.056</v>
      </c>
      <c r="K7625" s="1">
        <v>0.004</v>
      </c>
      <c r="L7625" s="1">
        <v>0.978</v>
      </c>
      <c r="M7625" s="1">
        <v>192.0</v>
      </c>
      <c r="N7625" s="1">
        <v>0.0</v>
      </c>
      <c r="O7625" s="1">
        <v>0.0</v>
      </c>
      <c r="P7625" s="1">
        <v>0.0</v>
      </c>
      <c r="Q7625" s="1">
        <v>0.0</v>
      </c>
      <c r="R7625" s="1">
        <v>0.0</v>
      </c>
      <c r="S7625" s="1">
        <v>0.0</v>
      </c>
      <c r="T7625" s="1">
        <v>0.0</v>
      </c>
      <c r="U7625" s="1">
        <v>0.0</v>
      </c>
      <c r="V7625" s="1">
        <v>0.0</v>
      </c>
      <c r="W7625" s="2">
        <v>1.70560067557767E9</v>
      </c>
      <c r="X7625" s="1">
        <v>0.0</v>
      </c>
      <c r="Y7625" s="3">
        <v>45309.54022658565</v>
      </c>
    </row>
    <row r="7626">
      <c r="A7626" s="1">
        <v>196.0</v>
      </c>
      <c r="B7626" s="1">
        <v>-187500.022351744</v>
      </c>
      <c r="C7626" s="1">
        <v>-187500.022351744</v>
      </c>
      <c r="D7626" s="1">
        <v>-187500.022351744</v>
      </c>
      <c r="E7626" s="1">
        <v>-187500.022351744</v>
      </c>
      <c r="F7626" s="1">
        <v>-187500.022351744</v>
      </c>
      <c r="G7626" s="1">
        <v>-187500.022351744</v>
      </c>
      <c r="H7626" s="1">
        <v>-187500.022351744</v>
      </c>
      <c r="I7626" s="1">
        <v>127948.783689592</v>
      </c>
      <c r="J7626" s="1">
        <v>0.056</v>
      </c>
      <c r="K7626" s="1">
        <v>0.004</v>
      </c>
      <c r="L7626" s="1">
        <v>0.978</v>
      </c>
      <c r="M7626" s="1">
        <v>192.0</v>
      </c>
      <c r="N7626" s="1">
        <v>0.0</v>
      </c>
      <c r="O7626" s="1">
        <v>0.0</v>
      </c>
      <c r="P7626" s="1">
        <v>0.0</v>
      </c>
      <c r="Q7626" s="1">
        <v>0.0</v>
      </c>
      <c r="R7626" s="1">
        <v>0.0</v>
      </c>
      <c r="S7626" s="1">
        <v>0.0</v>
      </c>
      <c r="T7626" s="1">
        <v>0.0</v>
      </c>
      <c r="U7626" s="1">
        <v>0.0</v>
      </c>
      <c r="V7626" s="1">
        <v>0.0</v>
      </c>
      <c r="W7626" s="2">
        <v>1.70560067558167E9</v>
      </c>
      <c r="X7626" s="1">
        <v>0.0</v>
      </c>
      <c r="Y7626" s="3">
        <v>45309.54022663194</v>
      </c>
    </row>
    <row r="7627">
      <c r="A7627" s="1">
        <v>197.0</v>
      </c>
      <c r="B7627" s="1">
        <v>-187500.022351744</v>
      </c>
      <c r="C7627" s="1">
        <v>-187500.022351744</v>
      </c>
      <c r="D7627" s="1">
        <v>-187500.022351744</v>
      </c>
      <c r="E7627" s="1">
        <v>-187500.022351744</v>
      </c>
      <c r="F7627" s="1">
        <v>-187500.022351744</v>
      </c>
      <c r="G7627" s="1">
        <v>-187500.022351744</v>
      </c>
      <c r="H7627" s="1">
        <v>-187500.022351744</v>
      </c>
      <c r="I7627" s="1">
        <v>127833.403984714</v>
      </c>
      <c r="J7627" s="1">
        <v>0.056</v>
      </c>
      <c r="K7627" s="1">
        <v>0.004</v>
      </c>
      <c r="L7627" s="1">
        <v>0.978</v>
      </c>
      <c r="M7627" s="1">
        <v>192.0</v>
      </c>
      <c r="N7627" s="1">
        <v>0.0</v>
      </c>
      <c r="O7627" s="1">
        <v>0.0</v>
      </c>
      <c r="P7627" s="1">
        <v>0.0</v>
      </c>
      <c r="Q7627" s="1">
        <v>0.0</v>
      </c>
      <c r="R7627" s="1">
        <v>0.0</v>
      </c>
      <c r="S7627" s="1">
        <v>0.0</v>
      </c>
      <c r="T7627" s="1">
        <v>0.0</v>
      </c>
      <c r="U7627" s="1">
        <v>0.0</v>
      </c>
      <c r="V7627" s="1">
        <v>0.0</v>
      </c>
      <c r="W7627" s="2">
        <v>1.70560067558668E9</v>
      </c>
      <c r="X7627" s="1">
        <v>0.0</v>
      </c>
      <c r="Y7627" s="3">
        <v>45309.540226689816</v>
      </c>
    </row>
    <row r="7628">
      <c r="A7628" s="1">
        <v>198.0</v>
      </c>
      <c r="B7628" s="1">
        <v>-187500.022351744</v>
      </c>
      <c r="C7628" s="1">
        <v>-187500.022351744</v>
      </c>
      <c r="D7628" s="1">
        <v>-187500.022351744</v>
      </c>
      <c r="E7628" s="1">
        <v>-187500.022351744</v>
      </c>
      <c r="F7628" s="1">
        <v>-187500.022351744</v>
      </c>
      <c r="G7628" s="1">
        <v>-187500.022351744</v>
      </c>
      <c r="H7628" s="1">
        <v>-187500.022351744</v>
      </c>
      <c r="I7628" s="1">
        <v>127689.123474255</v>
      </c>
      <c r="J7628" s="1">
        <v>0.056</v>
      </c>
      <c r="K7628" s="1">
        <v>0.004</v>
      </c>
      <c r="L7628" s="1">
        <v>0.978</v>
      </c>
      <c r="M7628" s="1">
        <v>192.0</v>
      </c>
      <c r="N7628" s="1">
        <v>0.0</v>
      </c>
      <c r="O7628" s="1">
        <v>0.0</v>
      </c>
      <c r="P7628" s="1">
        <v>0.0</v>
      </c>
      <c r="Q7628" s="1">
        <v>0.0</v>
      </c>
      <c r="R7628" s="1">
        <v>0.0</v>
      </c>
      <c r="S7628" s="1">
        <v>0.0</v>
      </c>
      <c r="T7628" s="1">
        <v>0.0</v>
      </c>
      <c r="U7628" s="1">
        <v>0.0</v>
      </c>
      <c r="V7628" s="1">
        <v>0.0</v>
      </c>
      <c r="W7628" s="2">
        <v>1.70560067559068E9</v>
      </c>
      <c r="X7628" s="1">
        <v>0.0</v>
      </c>
      <c r="Y7628" s="3">
        <v>45309.54022673611</v>
      </c>
    </row>
    <row r="7629">
      <c r="A7629" s="1">
        <v>199.0</v>
      </c>
      <c r="B7629" s="1">
        <v>-187500.022351744</v>
      </c>
      <c r="C7629" s="1">
        <v>-187500.022351744</v>
      </c>
      <c r="D7629" s="1">
        <v>-187500.022351744</v>
      </c>
      <c r="E7629" s="1">
        <v>-187500.022351744</v>
      </c>
      <c r="F7629" s="1">
        <v>-187500.022351744</v>
      </c>
      <c r="G7629" s="1">
        <v>-187500.022351744</v>
      </c>
      <c r="H7629" s="1">
        <v>-187500.022351744</v>
      </c>
      <c r="I7629" s="1">
        <v>127593.458007986</v>
      </c>
      <c r="J7629" s="1">
        <v>0.056</v>
      </c>
      <c r="K7629" s="1">
        <v>0.004</v>
      </c>
      <c r="L7629" s="1">
        <v>0.978</v>
      </c>
      <c r="M7629" s="1">
        <v>192.0</v>
      </c>
      <c r="N7629" s="1">
        <v>0.0</v>
      </c>
      <c r="O7629" s="1">
        <v>0.0</v>
      </c>
      <c r="P7629" s="1">
        <v>0.0</v>
      </c>
      <c r="Q7629" s="1">
        <v>0.0</v>
      </c>
      <c r="R7629" s="1">
        <v>0.0</v>
      </c>
      <c r="S7629" s="1">
        <v>0.0</v>
      </c>
      <c r="T7629" s="1">
        <v>0.0</v>
      </c>
      <c r="U7629" s="1">
        <v>0.0</v>
      </c>
      <c r="V7629" s="1">
        <v>0.0</v>
      </c>
      <c r="W7629" s="2">
        <v>1.70560067559469E9</v>
      </c>
      <c r="X7629" s="1">
        <v>0.0</v>
      </c>
      <c r="Y7629" s="3">
        <v>45309.54022678241</v>
      </c>
    </row>
    <row r="7630">
      <c r="A7630" s="1">
        <v>200.0</v>
      </c>
      <c r="B7630" s="1">
        <v>-187500.022351744</v>
      </c>
      <c r="C7630" s="1">
        <v>-187500.022351744</v>
      </c>
      <c r="D7630" s="1">
        <v>-187500.022351744</v>
      </c>
      <c r="E7630" s="1">
        <v>-187500.022351744</v>
      </c>
      <c r="F7630" s="1">
        <v>-187500.022351744</v>
      </c>
      <c r="G7630" s="1">
        <v>-187500.022351744</v>
      </c>
      <c r="H7630" s="1">
        <v>-187500.022351744</v>
      </c>
      <c r="I7630" s="1">
        <v>127494.886814938</v>
      </c>
      <c r="J7630" s="1">
        <v>0.056</v>
      </c>
      <c r="K7630" s="1">
        <v>0.004</v>
      </c>
      <c r="L7630" s="1">
        <v>0.978</v>
      </c>
      <c r="M7630" s="1">
        <v>192.0</v>
      </c>
      <c r="N7630" s="1">
        <v>0.0</v>
      </c>
      <c r="O7630" s="1">
        <v>0.0</v>
      </c>
      <c r="P7630" s="1">
        <v>0.0</v>
      </c>
      <c r="Q7630" s="1">
        <v>0.0</v>
      </c>
      <c r="R7630" s="1">
        <v>0.0</v>
      </c>
      <c r="S7630" s="1">
        <v>0.0</v>
      </c>
      <c r="T7630" s="1">
        <v>0.0</v>
      </c>
      <c r="U7630" s="1">
        <v>0.0</v>
      </c>
      <c r="V7630" s="1">
        <v>0.0</v>
      </c>
      <c r="W7630" s="2">
        <v>1.70560067559868E9</v>
      </c>
      <c r="X7630" s="1">
        <v>0.0</v>
      </c>
      <c r="Y7630" s="3">
        <v>45309.54022682871</v>
      </c>
    </row>
    <row r="7631">
      <c r="A7631" s="1">
        <v>201.0</v>
      </c>
      <c r="B7631" s="1">
        <v>-187500.022351744</v>
      </c>
      <c r="C7631" s="1">
        <v>-187500.022351744</v>
      </c>
      <c r="D7631" s="1">
        <v>-187500.022351744</v>
      </c>
      <c r="E7631" s="1">
        <v>-187500.022351744</v>
      </c>
      <c r="F7631" s="1">
        <v>-187500.022351744</v>
      </c>
      <c r="G7631" s="1">
        <v>-187500.022351744</v>
      </c>
      <c r="H7631" s="1">
        <v>-187500.022351744</v>
      </c>
      <c r="I7631" s="1">
        <v>127403.512883605</v>
      </c>
      <c r="J7631" s="1">
        <v>0.058</v>
      </c>
      <c r="K7631" s="1">
        <v>0.006</v>
      </c>
      <c r="L7631" s="1">
        <v>0.978</v>
      </c>
      <c r="M7631" s="1">
        <v>192.0</v>
      </c>
      <c r="N7631" s="1">
        <v>1.0</v>
      </c>
      <c r="O7631" s="1">
        <v>208.0</v>
      </c>
      <c r="P7631" s="1">
        <v>0.0</v>
      </c>
      <c r="Q7631" s="1">
        <v>48.0</v>
      </c>
      <c r="R7631" s="1">
        <v>30.0</v>
      </c>
      <c r="S7631" s="1">
        <v>144.0</v>
      </c>
      <c r="T7631" s="1">
        <v>0.0</v>
      </c>
      <c r="U7631" s="1">
        <v>0.0</v>
      </c>
      <c r="V7631" s="1">
        <v>0.0</v>
      </c>
      <c r="W7631" s="2">
        <v>1.70560067560268E9</v>
      </c>
      <c r="X7631" s="1">
        <v>0.0</v>
      </c>
      <c r="Y7631" s="3">
        <v>45309.540226875</v>
      </c>
    </row>
    <row r="7632">
      <c r="A7632" s="1">
        <v>202.0</v>
      </c>
      <c r="B7632" s="1">
        <v>-187500.022351744</v>
      </c>
      <c r="C7632" s="1">
        <v>-187500.022351744</v>
      </c>
      <c r="D7632" s="1">
        <v>-187500.022351744</v>
      </c>
      <c r="E7632" s="1">
        <v>-187500.022351744</v>
      </c>
      <c r="F7632" s="1">
        <v>-187500.022351744</v>
      </c>
      <c r="G7632" s="1">
        <v>-187500.022351744</v>
      </c>
      <c r="H7632" s="1">
        <v>-187500.022351744</v>
      </c>
      <c r="I7632" s="1">
        <v>127339.87746714</v>
      </c>
      <c r="J7632" s="1">
        <v>0.058</v>
      </c>
      <c r="K7632" s="1">
        <v>0.006</v>
      </c>
      <c r="L7632" s="1">
        <v>0.978</v>
      </c>
      <c r="M7632" s="1">
        <v>192.0</v>
      </c>
      <c r="N7632" s="1">
        <v>0.0</v>
      </c>
      <c r="O7632" s="1">
        <v>0.0</v>
      </c>
      <c r="P7632" s="1">
        <v>0.0</v>
      </c>
      <c r="Q7632" s="1">
        <v>0.0</v>
      </c>
      <c r="R7632" s="1">
        <v>0.0</v>
      </c>
      <c r="S7632" s="1">
        <v>0.0</v>
      </c>
      <c r="T7632" s="1">
        <v>0.0</v>
      </c>
      <c r="U7632" s="1">
        <v>0.0</v>
      </c>
      <c r="V7632" s="1">
        <v>0.0</v>
      </c>
      <c r="W7632" s="2">
        <v>1.70560067560569E9</v>
      </c>
      <c r="X7632" s="1">
        <v>0.0</v>
      </c>
      <c r="Y7632" s="3">
        <v>45309.540226909725</v>
      </c>
    </row>
    <row r="7633">
      <c r="A7633" s="1">
        <v>203.0</v>
      </c>
      <c r="B7633" s="1">
        <v>-187500.022351744</v>
      </c>
      <c r="C7633" s="1">
        <v>-187500.022351744</v>
      </c>
      <c r="D7633" s="1">
        <v>-187500.022351744</v>
      </c>
      <c r="E7633" s="1">
        <v>-187500.022351744</v>
      </c>
      <c r="F7633" s="1">
        <v>-187500.022351744</v>
      </c>
      <c r="G7633" s="1">
        <v>-187500.022351744</v>
      </c>
      <c r="H7633" s="1">
        <v>-187500.022351744</v>
      </c>
      <c r="I7633" s="1">
        <v>127256.930143467</v>
      </c>
      <c r="J7633" s="1">
        <v>0.058</v>
      </c>
      <c r="K7633" s="1">
        <v>0.006</v>
      </c>
      <c r="L7633" s="1">
        <v>0.978</v>
      </c>
      <c r="M7633" s="1">
        <v>192.0</v>
      </c>
      <c r="N7633" s="1">
        <v>0.0</v>
      </c>
      <c r="O7633" s="1">
        <v>0.0</v>
      </c>
      <c r="P7633" s="1">
        <v>0.0</v>
      </c>
      <c r="Q7633" s="1">
        <v>0.0</v>
      </c>
      <c r="R7633" s="1">
        <v>0.0</v>
      </c>
      <c r="S7633" s="1">
        <v>0.0</v>
      </c>
      <c r="T7633" s="1">
        <v>0.0</v>
      </c>
      <c r="U7633" s="1">
        <v>0.0</v>
      </c>
      <c r="V7633" s="1">
        <v>0.0</v>
      </c>
      <c r="W7633" s="2">
        <v>1.70560067560968E9</v>
      </c>
      <c r="X7633" s="1">
        <v>0.0</v>
      </c>
      <c r="Y7633" s="3">
        <v>45309.54022695602</v>
      </c>
    </row>
    <row r="7634">
      <c r="A7634" s="1">
        <v>204.0</v>
      </c>
      <c r="B7634" s="1">
        <v>-187500.022351744</v>
      </c>
      <c r="C7634" s="1">
        <v>-187500.022351744</v>
      </c>
      <c r="D7634" s="1">
        <v>-187500.022351744</v>
      </c>
      <c r="E7634" s="1">
        <v>-187500.022351744</v>
      </c>
      <c r="F7634" s="1">
        <v>-187500.022351744</v>
      </c>
      <c r="G7634" s="1">
        <v>-187500.022351744</v>
      </c>
      <c r="H7634" s="1">
        <v>-187500.022351744</v>
      </c>
      <c r="I7634" s="1">
        <v>127203.978860852</v>
      </c>
      <c r="J7634" s="1">
        <v>0.058</v>
      </c>
      <c r="K7634" s="1">
        <v>0.006</v>
      </c>
      <c r="L7634" s="1">
        <v>0.978</v>
      </c>
      <c r="M7634" s="1">
        <v>192.0</v>
      </c>
      <c r="N7634" s="1">
        <v>0.0</v>
      </c>
      <c r="O7634" s="1">
        <v>0.0</v>
      </c>
      <c r="P7634" s="1">
        <v>0.0</v>
      </c>
      <c r="Q7634" s="1">
        <v>0.0</v>
      </c>
      <c r="R7634" s="1">
        <v>0.0</v>
      </c>
      <c r="S7634" s="1">
        <v>0.0</v>
      </c>
      <c r="T7634" s="1">
        <v>0.0</v>
      </c>
      <c r="U7634" s="1">
        <v>0.0</v>
      </c>
      <c r="V7634" s="1">
        <v>0.0</v>
      </c>
      <c r="W7634" s="2">
        <v>1.70560067561468E9</v>
      </c>
      <c r="X7634" s="1">
        <v>0.0</v>
      </c>
      <c r="Y7634" s="3">
        <v>45309.54022701389</v>
      </c>
    </row>
    <row r="7635">
      <c r="A7635" s="1">
        <v>205.0</v>
      </c>
      <c r="B7635" s="1">
        <v>-187500.022351744</v>
      </c>
      <c r="C7635" s="1">
        <v>-187500.022351744</v>
      </c>
      <c r="D7635" s="1">
        <v>-187500.022351744</v>
      </c>
      <c r="E7635" s="1">
        <v>-187500.022351744</v>
      </c>
      <c r="F7635" s="1">
        <v>-187500.022351744</v>
      </c>
      <c r="G7635" s="1">
        <v>-187500.022351744</v>
      </c>
      <c r="H7635" s="1">
        <v>-187500.022351744</v>
      </c>
      <c r="I7635" s="1">
        <v>127143.427985123</v>
      </c>
      <c r="J7635" s="1">
        <v>0.058</v>
      </c>
      <c r="K7635" s="1">
        <v>0.006</v>
      </c>
      <c r="L7635" s="1">
        <v>0.978</v>
      </c>
      <c r="M7635" s="1">
        <v>192.0</v>
      </c>
      <c r="N7635" s="1">
        <v>0.0</v>
      </c>
      <c r="O7635" s="1">
        <v>0.0</v>
      </c>
      <c r="P7635" s="1">
        <v>0.0</v>
      </c>
      <c r="Q7635" s="1">
        <v>0.0</v>
      </c>
      <c r="R7635" s="1">
        <v>0.0</v>
      </c>
      <c r="S7635" s="1">
        <v>0.0</v>
      </c>
      <c r="T7635" s="1">
        <v>0.0</v>
      </c>
      <c r="U7635" s="1">
        <v>0.0</v>
      </c>
      <c r="V7635" s="1">
        <v>0.0</v>
      </c>
      <c r="W7635" s="2">
        <v>1.70560067561868E9</v>
      </c>
      <c r="X7635" s="1">
        <v>0.0</v>
      </c>
      <c r="Y7635" s="3">
        <v>45309.540227060184</v>
      </c>
    </row>
    <row r="7636">
      <c r="A7636" s="1">
        <v>206.0</v>
      </c>
      <c r="B7636" s="1">
        <v>-187500.022351744</v>
      </c>
      <c r="C7636" s="1">
        <v>-187500.022351744</v>
      </c>
      <c r="D7636" s="1">
        <v>-187500.022351744</v>
      </c>
      <c r="E7636" s="1">
        <v>-187500.022351744</v>
      </c>
      <c r="F7636" s="1">
        <v>-187500.022351744</v>
      </c>
      <c r="G7636" s="1">
        <v>-187500.022351744</v>
      </c>
      <c r="H7636" s="1">
        <v>-187500.022351744</v>
      </c>
      <c r="I7636" s="1">
        <v>127079.524347725</v>
      </c>
      <c r="J7636" s="1">
        <v>0.058</v>
      </c>
      <c r="K7636" s="1">
        <v>0.006</v>
      </c>
      <c r="L7636" s="1">
        <v>0.978</v>
      </c>
      <c r="M7636" s="1">
        <v>192.0</v>
      </c>
      <c r="N7636" s="1">
        <v>0.0</v>
      </c>
      <c r="O7636" s="1">
        <v>0.0</v>
      </c>
      <c r="P7636" s="1">
        <v>0.0</v>
      </c>
      <c r="Q7636" s="1">
        <v>0.0</v>
      </c>
      <c r="R7636" s="1">
        <v>0.0</v>
      </c>
      <c r="S7636" s="1">
        <v>0.0</v>
      </c>
      <c r="T7636" s="1">
        <v>0.0</v>
      </c>
      <c r="U7636" s="1">
        <v>0.0</v>
      </c>
      <c r="V7636" s="1">
        <v>0.0</v>
      </c>
      <c r="W7636" s="2">
        <v>1.70560067562272E9</v>
      </c>
      <c r="X7636" s="1">
        <v>0.0</v>
      </c>
      <c r="Y7636" s="3">
        <v>45309.54022710648</v>
      </c>
    </row>
    <row r="7637">
      <c r="A7637" s="1">
        <v>207.0</v>
      </c>
      <c r="B7637" s="1">
        <v>-187500.022351744</v>
      </c>
      <c r="C7637" s="1">
        <v>-187500.022351744</v>
      </c>
      <c r="D7637" s="1">
        <v>-187500.022351744</v>
      </c>
      <c r="E7637" s="1">
        <v>-187500.022351744</v>
      </c>
      <c r="F7637" s="1">
        <v>-187500.022351744</v>
      </c>
      <c r="G7637" s="1">
        <v>-187500.022351744</v>
      </c>
      <c r="H7637" s="1">
        <v>-187500.022351744</v>
      </c>
      <c r="I7637" s="1">
        <v>127012.312652148</v>
      </c>
      <c r="J7637" s="1">
        <v>0.058</v>
      </c>
      <c r="K7637" s="1">
        <v>0.006</v>
      </c>
      <c r="L7637" s="1">
        <v>0.978</v>
      </c>
      <c r="M7637" s="1">
        <v>192.0</v>
      </c>
      <c r="N7637" s="1">
        <v>0.0</v>
      </c>
      <c r="O7637" s="1">
        <v>0.0</v>
      </c>
      <c r="P7637" s="1">
        <v>0.0</v>
      </c>
      <c r="Q7637" s="1">
        <v>0.0</v>
      </c>
      <c r="R7637" s="1">
        <v>0.0</v>
      </c>
      <c r="S7637" s="1">
        <v>0.0</v>
      </c>
      <c r="T7637" s="1">
        <v>0.0</v>
      </c>
      <c r="U7637" s="1">
        <v>0.0</v>
      </c>
      <c r="V7637" s="1">
        <v>0.0</v>
      </c>
      <c r="W7637" s="2">
        <v>1.70560067562673E9</v>
      </c>
      <c r="X7637" s="1">
        <v>0.0</v>
      </c>
      <c r="Y7637" s="3">
        <v>45309.54022715278</v>
      </c>
    </row>
    <row r="7638">
      <c r="A7638" s="1">
        <v>208.0</v>
      </c>
      <c r="B7638" s="1">
        <v>-187500.022351744</v>
      </c>
      <c r="C7638" s="1">
        <v>-187500.022351744</v>
      </c>
      <c r="D7638" s="1">
        <v>-187500.022351744</v>
      </c>
      <c r="E7638" s="1">
        <v>-187500.022351744</v>
      </c>
      <c r="F7638" s="1">
        <v>-187500.022351744</v>
      </c>
      <c r="G7638" s="1">
        <v>-187500.022351744</v>
      </c>
      <c r="H7638" s="1">
        <v>-187500.022351744</v>
      </c>
      <c r="I7638" s="1">
        <v>126931.488744197</v>
      </c>
      <c r="J7638" s="1">
        <v>0.058</v>
      </c>
      <c r="K7638" s="1">
        <v>0.006</v>
      </c>
      <c r="L7638" s="1">
        <v>0.978</v>
      </c>
      <c r="M7638" s="1">
        <v>192.0</v>
      </c>
      <c r="N7638" s="1">
        <v>0.0</v>
      </c>
      <c r="O7638" s="1">
        <v>0.0</v>
      </c>
      <c r="P7638" s="1">
        <v>0.0</v>
      </c>
      <c r="Q7638" s="1">
        <v>0.0</v>
      </c>
      <c r="R7638" s="1">
        <v>0.0</v>
      </c>
      <c r="S7638" s="1">
        <v>0.0</v>
      </c>
      <c r="T7638" s="1">
        <v>0.0</v>
      </c>
      <c r="U7638" s="1">
        <v>0.0</v>
      </c>
      <c r="V7638" s="1">
        <v>0.0</v>
      </c>
      <c r="W7638" s="2">
        <v>1.70560067563074E9</v>
      </c>
      <c r="X7638" s="1">
        <v>0.0</v>
      </c>
      <c r="Y7638" s="3">
        <v>45309.540227199075</v>
      </c>
    </row>
    <row r="7639">
      <c r="A7639" s="1">
        <v>209.0</v>
      </c>
      <c r="B7639" s="1">
        <v>-187500.022351744</v>
      </c>
      <c r="C7639" s="1">
        <v>-187500.022351744</v>
      </c>
      <c r="D7639" s="1">
        <v>-187500.022351744</v>
      </c>
      <c r="E7639" s="1">
        <v>-187500.022351744</v>
      </c>
      <c r="F7639" s="1">
        <v>-187500.022351744</v>
      </c>
      <c r="G7639" s="1">
        <v>-187500.022351744</v>
      </c>
      <c r="H7639" s="1">
        <v>-187500.022351744</v>
      </c>
      <c r="I7639" s="1">
        <v>126834.72804245</v>
      </c>
      <c r="J7639" s="1">
        <v>0.058</v>
      </c>
      <c r="K7639" s="1">
        <v>0.006</v>
      </c>
      <c r="L7639" s="1">
        <v>0.978</v>
      </c>
      <c r="M7639" s="1">
        <v>192.0</v>
      </c>
      <c r="N7639" s="1">
        <v>0.0</v>
      </c>
      <c r="O7639" s="1">
        <v>0.0</v>
      </c>
      <c r="P7639" s="1">
        <v>0.0</v>
      </c>
      <c r="Q7639" s="1">
        <v>0.0</v>
      </c>
      <c r="R7639" s="1">
        <v>0.0</v>
      </c>
      <c r="S7639" s="1">
        <v>0.0</v>
      </c>
      <c r="T7639" s="1">
        <v>0.0</v>
      </c>
      <c r="U7639" s="1">
        <v>0.0</v>
      </c>
      <c r="V7639" s="1">
        <v>0.0</v>
      </c>
      <c r="W7639" s="2">
        <v>1.70560067563372E9</v>
      </c>
      <c r="X7639" s="1">
        <v>0.0</v>
      </c>
      <c r="Y7639" s="3">
        <v>45309.540227233796</v>
      </c>
    </row>
    <row r="7640">
      <c r="A7640" s="1">
        <v>210.0</v>
      </c>
      <c r="B7640" s="1">
        <v>-187500.022351744</v>
      </c>
      <c r="C7640" s="1">
        <v>-187500.022351744</v>
      </c>
      <c r="D7640" s="1">
        <v>-187500.022351744</v>
      </c>
      <c r="E7640" s="1">
        <v>-187500.022351744</v>
      </c>
      <c r="F7640" s="1">
        <v>-187500.022351744</v>
      </c>
      <c r="G7640" s="1">
        <v>-187500.022351744</v>
      </c>
      <c r="H7640" s="1">
        <v>-187500.022351744</v>
      </c>
      <c r="I7640" s="1">
        <v>126756.496936857</v>
      </c>
      <c r="J7640" s="1">
        <v>0.058</v>
      </c>
      <c r="K7640" s="1">
        <v>0.006</v>
      </c>
      <c r="L7640" s="1">
        <v>0.978</v>
      </c>
      <c r="M7640" s="1">
        <v>192.0</v>
      </c>
      <c r="N7640" s="1">
        <v>0.0</v>
      </c>
      <c r="O7640" s="1">
        <v>0.0</v>
      </c>
      <c r="P7640" s="1">
        <v>0.0</v>
      </c>
      <c r="Q7640" s="1">
        <v>0.0</v>
      </c>
      <c r="R7640" s="1">
        <v>0.0</v>
      </c>
      <c r="S7640" s="1">
        <v>0.0</v>
      </c>
      <c r="T7640" s="1">
        <v>0.0</v>
      </c>
      <c r="U7640" s="1">
        <v>0.0</v>
      </c>
      <c r="V7640" s="1">
        <v>0.0</v>
      </c>
      <c r="W7640" s="2">
        <v>1.7056006756377E9</v>
      </c>
      <c r="X7640" s="1">
        <v>0.0</v>
      </c>
      <c r="Y7640" s="3">
        <v>45309.54022728009</v>
      </c>
    </row>
    <row r="7641">
      <c r="A7641" s="1">
        <v>211.0</v>
      </c>
      <c r="B7641" s="1">
        <v>-187500.022351744</v>
      </c>
      <c r="C7641" s="1">
        <v>-187500.022351744</v>
      </c>
      <c r="D7641" s="1">
        <v>-187500.022351744</v>
      </c>
      <c r="E7641" s="1">
        <v>-187500.022351744</v>
      </c>
      <c r="F7641" s="1">
        <v>-187500.022351744</v>
      </c>
      <c r="G7641" s="1">
        <v>-187500.022351744</v>
      </c>
      <c r="H7641" s="1">
        <v>-187500.022351744</v>
      </c>
      <c r="I7641" s="1">
        <v>126673.974296328</v>
      </c>
      <c r="J7641" s="1">
        <v>0.058</v>
      </c>
      <c r="K7641" s="1">
        <v>0.008</v>
      </c>
      <c r="L7641" s="1">
        <v>0.978</v>
      </c>
      <c r="M7641" s="1">
        <v>192.0</v>
      </c>
      <c r="N7641" s="1">
        <v>1.0</v>
      </c>
      <c r="O7641" s="1">
        <v>208.0</v>
      </c>
      <c r="P7641" s="1">
        <v>0.0</v>
      </c>
      <c r="Q7641" s="1">
        <v>64.0</v>
      </c>
      <c r="R7641" s="1">
        <v>30.0</v>
      </c>
      <c r="S7641" s="1">
        <v>144.0</v>
      </c>
      <c r="T7641" s="1">
        <v>0.0</v>
      </c>
      <c r="U7641" s="1">
        <v>0.0</v>
      </c>
      <c r="V7641" s="1">
        <v>0.0</v>
      </c>
      <c r="W7641" s="2">
        <v>1.70560067564172E9</v>
      </c>
      <c r="X7641" s="1">
        <v>0.0</v>
      </c>
      <c r="Y7641" s="3">
        <v>45309.54022732639</v>
      </c>
    </row>
    <row r="7642">
      <c r="A7642" s="1">
        <v>212.0</v>
      </c>
      <c r="B7642" s="1">
        <v>-187500.022351744</v>
      </c>
      <c r="C7642" s="1">
        <v>-187500.022351744</v>
      </c>
      <c r="D7642" s="1">
        <v>-187500.022351744</v>
      </c>
      <c r="E7642" s="1">
        <v>-187500.022351744</v>
      </c>
      <c r="F7642" s="1">
        <v>-187500.022351744</v>
      </c>
      <c r="G7642" s="1">
        <v>-187500.022351744</v>
      </c>
      <c r="H7642" s="1">
        <v>-187500.022351744</v>
      </c>
      <c r="I7642" s="1">
        <v>126573.74907419</v>
      </c>
      <c r="J7642" s="1">
        <v>0.058</v>
      </c>
      <c r="K7642" s="1">
        <v>0.008</v>
      </c>
      <c r="L7642" s="1">
        <v>0.978</v>
      </c>
      <c r="M7642" s="1">
        <v>192.0</v>
      </c>
      <c r="N7642" s="1">
        <v>0.0</v>
      </c>
      <c r="O7642" s="1">
        <v>0.0</v>
      </c>
      <c r="P7642" s="1">
        <v>0.0</v>
      </c>
      <c r="Q7642" s="1">
        <v>0.0</v>
      </c>
      <c r="R7642" s="1">
        <v>0.0</v>
      </c>
      <c r="S7642" s="1">
        <v>0.0</v>
      </c>
      <c r="T7642" s="1">
        <v>0.0</v>
      </c>
      <c r="U7642" s="1">
        <v>0.0</v>
      </c>
      <c r="V7642" s="1">
        <v>0.0</v>
      </c>
      <c r="W7642" s="2">
        <v>1.70560067564675E9</v>
      </c>
      <c r="X7642" s="1">
        <v>0.0</v>
      </c>
      <c r="Y7642" s="3">
        <v>45309.54022738426</v>
      </c>
    </row>
    <row r="7643">
      <c r="A7643" s="1">
        <v>213.0</v>
      </c>
      <c r="B7643" s="1">
        <v>-187500.022351744</v>
      </c>
      <c r="C7643" s="1">
        <v>-187500.022351744</v>
      </c>
      <c r="D7643" s="1">
        <v>-187500.022351744</v>
      </c>
      <c r="E7643" s="1">
        <v>-187500.022351744</v>
      </c>
      <c r="F7643" s="1">
        <v>-187500.022351744</v>
      </c>
      <c r="G7643" s="1">
        <v>-187500.022351744</v>
      </c>
      <c r="H7643" s="1">
        <v>-187500.022351744</v>
      </c>
      <c r="I7643" s="1">
        <v>126491.740523784</v>
      </c>
      <c r="J7643" s="1">
        <v>0.058</v>
      </c>
      <c r="K7643" s="1">
        <v>0.008</v>
      </c>
      <c r="L7643" s="1">
        <v>0.978</v>
      </c>
      <c r="M7643" s="1">
        <v>192.0</v>
      </c>
      <c r="N7643" s="1">
        <v>0.0</v>
      </c>
      <c r="O7643" s="1">
        <v>0.0</v>
      </c>
      <c r="P7643" s="1">
        <v>0.0</v>
      </c>
      <c r="Q7643" s="1">
        <v>0.0</v>
      </c>
      <c r="R7643" s="1">
        <v>0.0</v>
      </c>
      <c r="S7643" s="1">
        <v>0.0</v>
      </c>
      <c r="T7643" s="1">
        <v>0.0</v>
      </c>
      <c r="U7643" s="1">
        <v>0.0</v>
      </c>
      <c r="V7643" s="1">
        <v>0.0</v>
      </c>
      <c r="W7643" s="2">
        <v>1.70560067565079E9</v>
      </c>
      <c r="X7643" s="1">
        <v>0.0</v>
      </c>
      <c r="Y7643" s="3">
        <v>45309.54022743055</v>
      </c>
    </row>
    <row r="7644">
      <c r="A7644" s="1">
        <v>214.0</v>
      </c>
      <c r="B7644" s="1">
        <v>-187500.022351744</v>
      </c>
      <c r="C7644" s="1">
        <v>-187500.022351744</v>
      </c>
      <c r="D7644" s="1">
        <v>-187500.022351744</v>
      </c>
      <c r="E7644" s="1">
        <v>-187500.022351744</v>
      </c>
      <c r="F7644" s="1">
        <v>-187500.022351744</v>
      </c>
      <c r="G7644" s="1">
        <v>-187500.022351744</v>
      </c>
      <c r="H7644" s="1">
        <v>-187500.022351744</v>
      </c>
      <c r="I7644" s="1">
        <v>126405.842769842</v>
      </c>
      <c r="J7644" s="1">
        <v>0.058</v>
      </c>
      <c r="K7644" s="1">
        <v>0.008</v>
      </c>
      <c r="L7644" s="1">
        <v>0.978</v>
      </c>
      <c r="M7644" s="1">
        <v>192.0</v>
      </c>
      <c r="N7644" s="1">
        <v>0.0</v>
      </c>
      <c r="O7644" s="1">
        <v>0.0</v>
      </c>
      <c r="P7644" s="1">
        <v>0.0</v>
      </c>
      <c r="Q7644" s="1">
        <v>0.0</v>
      </c>
      <c r="R7644" s="1">
        <v>0.0</v>
      </c>
      <c r="S7644" s="1">
        <v>0.0</v>
      </c>
      <c r="T7644" s="1">
        <v>0.0</v>
      </c>
      <c r="U7644" s="1">
        <v>0.0</v>
      </c>
      <c r="V7644" s="1">
        <v>0.0</v>
      </c>
      <c r="W7644" s="2">
        <v>1.70560067565476E9</v>
      </c>
      <c r="X7644" s="1">
        <v>0.0</v>
      </c>
      <c r="Y7644" s="3">
        <v>45309.54022747685</v>
      </c>
    </row>
    <row r="7645">
      <c r="A7645" s="1">
        <v>215.0</v>
      </c>
      <c r="B7645" s="1">
        <v>-187500.022351744</v>
      </c>
      <c r="C7645" s="1">
        <v>-187500.022351744</v>
      </c>
      <c r="D7645" s="1">
        <v>-187500.022351744</v>
      </c>
      <c r="E7645" s="1">
        <v>-187500.022351744</v>
      </c>
      <c r="F7645" s="1">
        <v>-187500.022351744</v>
      </c>
      <c r="G7645" s="1">
        <v>-187500.022351744</v>
      </c>
      <c r="H7645" s="1">
        <v>-187500.022351744</v>
      </c>
      <c r="I7645" s="1">
        <v>126322.068431624</v>
      </c>
      <c r="J7645" s="1">
        <v>0.058</v>
      </c>
      <c r="K7645" s="1">
        <v>0.008</v>
      </c>
      <c r="L7645" s="1">
        <v>0.978</v>
      </c>
      <c r="M7645" s="1">
        <v>192.0</v>
      </c>
      <c r="N7645" s="1">
        <v>0.0</v>
      </c>
      <c r="O7645" s="1">
        <v>0.0</v>
      </c>
      <c r="P7645" s="1">
        <v>0.0</v>
      </c>
      <c r="Q7645" s="1">
        <v>0.0</v>
      </c>
      <c r="R7645" s="1">
        <v>0.0</v>
      </c>
      <c r="S7645" s="1">
        <v>0.0</v>
      </c>
      <c r="T7645" s="1">
        <v>0.0</v>
      </c>
      <c r="U7645" s="1">
        <v>0.0</v>
      </c>
      <c r="V7645" s="1">
        <v>0.0</v>
      </c>
      <c r="W7645" s="2">
        <v>1.70560067565776E9</v>
      </c>
      <c r="X7645" s="1">
        <v>0.0</v>
      </c>
      <c r="Y7645" s="3">
        <v>45309.54022751158</v>
      </c>
    </row>
    <row r="7646">
      <c r="A7646" s="1">
        <v>216.0</v>
      </c>
      <c r="B7646" s="1">
        <v>-187500.022351744</v>
      </c>
      <c r="C7646" s="1">
        <v>-187500.022351744</v>
      </c>
      <c r="D7646" s="1">
        <v>-187500.022351744</v>
      </c>
      <c r="E7646" s="1">
        <v>-187500.022351744</v>
      </c>
      <c r="F7646" s="1">
        <v>-187500.022351744</v>
      </c>
      <c r="G7646" s="1">
        <v>-187500.022351744</v>
      </c>
      <c r="H7646" s="1">
        <v>-187500.022351744</v>
      </c>
      <c r="I7646" s="1">
        <v>126266.569050141</v>
      </c>
      <c r="J7646" s="1">
        <v>0.058</v>
      </c>
      <c r="K7646" s="1">
        <v>0.008</v>
      </c>
      <c r="L7646" s="1">
        <v>0.978</v>
      </c>
      <c r="M7646" s="1">
        <v>192.0</v>
      </c>
      <c r="N7646" s="1">
        <v>0.0</v>
      </c>
      <c r="O7646" s="1">
        <v>0.0</v>
      </c>
      <c r="P7646" s="1">
        <v>0.0</v>
      </c>
      <c r="Q7646" s="1">
        <v>0.0</v>
      </c>
      <c r="R7646" s="1">
        <v>0.0</v>
      </c>
      <c r="S7646" s="1">
        <v>0.0</v>
      </c>
      <c r="T7646" s="1">
        <v>0.0</v>
      </c>
      <c r="U7646" s="1">
        <v>0.0</v>
      </c>
      <c r="V7646" s="1">
        <v>0.0</v>
      </c>
      <c r="W7646" s="2">
        <v>1.70560067566177E9</v>
      </c>
      <c r="X7646" s="1">
        <v>0.0</v>
      </c>
      <c r="Y7646" s="3">
        <v>45309.54022755787</v>
      </c>
    </row>
    <row r="7647">
      <c r="A7647" s="1">
        <v>217.0</v>
      </c>
      <c r="B7647" s="1">
        <v>-187500.022351744</v>
      </c>
      <c r="C7647" s="1">
        <v>-187500.022351744</v>
      </c>
      <c r="D7647" s="1">
        <v>-187500.022351744</v>
      </c>
      <c r="E7647" s="1">
        <v>-187500.022351744</v>
      </c>
      <c r="F7647" s="1">
        <v>-187500.022351744</v>
      </c>
      <c r="G7647" s="1">
        <v>-187500.022351744</v>
      </c>
      <c r="H7647" s="1">
        <v>-187500.022351744</v>
      </c>
      <c r="I7647" s="1">
        <v>126226.447668844</v>
      </c>
      <c r="J7647" s="1">
        <v>0.058</v>
      </c>
      <c r="K7647" s="1">
        <v>0.008</v>
      </c>
      <c r="L7647" s="1">
        <v>0.978</v>
      </c>
      <c r="M7647" s="1">
        <v>192.0</v>
      </c>
      <c r="N7647" s="1">
        <v>0.0</v>
      </c>
      <c r="O7647" s="1">
        <v>0.0</v>
      </c>
      <c r="P7647" s="1">
        <v>0.0</v>
      </c>
      <c r="Q7647" s="1">
        <v>0.0</v>
      </c>
      <c r="R7647" s="1">
        <v>0.0</v>
      </c>
      <c r="S7647" s="1">
        <v>0.0</v>
      </c>
      <c r="T7647" s="1">
        <v>0.0</v>
      </c>
      <c r="U7647" s="1">
        <v>0.0</v>
      </c>
      <c r="V7647" s="1">
        <v>0.0</v>
      </c>
      <c r="W7647" s="2">
        <v>1.70560067566577E9</v>
      </c>
      <c r="X7647" s="1">
        <v>0.0</v>
      </c>
      <c r="Y7647" s="3">
        <v>45309.540227604164</v>
      </c>
    </row>
    <row r="7648">
      <c r="A7648" s="1">
        <v>218.0</v>
      </c>
      <c r="B7648" s="1">
        <v>-187500.022351744</v>
      </c>
      <c r="C7648" s="1">
        <v>-187500.022351744</v>
      </c>
      <c r="D7648" s="1">
        <v>-187500.022351744</v>
      </c>
      <c r="E7648" s="1">
        <v>-187500.022351744</v>
      </c>
      <c r="F7648" s="1">
        <v>-187500.022351744</v>
      </c>
      <c r="G7648" s="1">
        <v>-187500.022351744</v>
      </c>
      <c r="H7648" s="1">
        <v>-187500.022351744</v>
      </c>
      <c r="I7648" s="1">
        <v>126164.62274368</v>
      </c>
      <c r="J7648" s="1">
        <v>0.058</v>
      </c>
      <c r="K7648" s="1">
        <v>0.008</v>
      </c>
      <c r="L7648" s="1">
        <v>0.978</v>
      </c>
      <c r="M7648" s="1">
        <v>192.0</v>
      </c>
      <c r="N7648" s="1">
        <v>0.0</v>
      </c>
      <c r="O7648" s="1">
        <v>0.0</v>
      </c>
      <c r="P7648" s="1">
        <v>0.0</v>
      </c>
      <c r="Q7648" s="1">
        <v>0.0</v>
      </c>
      <c r="R7648" s="1">
        <v>0.0</v>
      </c>
      <c r="S7648" s="1">
        <v>0.0</v>
      </c>
      <c r="T7648" s="1">
        <v>0.0</v>
      </c>
      <c r="U7648" s="1">
        <v>0.0</v>
      </c>
      <c r="V7648" s="1">
        <v>0.0</v>
      </c>
      <c r="W7648" s="2">
        <v>1.70560067566976E9</v>
      </c>
      <c r="X7648" s="1">
        <v>0.0</v>
      </c>
      <c r="Y7648" s="3">
        <v>45309.54022765046</v>
      </c>
    </row>
    <row r="7649">
      <c r="A7649" s="1">
        <v>219.0</v>
      </c>
      <c r="B7649" s="1">
        <v>-187500.022351744</v>
      </c>
      <c r="C7649" s="1">
        <v>-187500.022351744</v>
      </c>
      <c r="D7649" s="1">
        <v>-187500.022351744</v>
      </c>
      <c r="E7649" s="1">
        <v>-187500.022351744</v>
      </c>
      <c r="F7649" s="1">
        <v>-187500.022351744</v>
      </c>
      <c r="G7649" s="1">
        <v>-187500.022351744</v>
      </c>
      <c r="H7649" s="1">
        <v>-187500.022351744</v>
      </c>
      <c r="I7649" s="1">
        <v>126176.96090662</v>
      </c>
      <c r="J7649" s="1">
        <v>0.058</v>
      </c>
      <c r="K7649" s="1">
        <v>0.008</v>
      </c>
      <c r="L7649" s="1">
        <v>0.978</v>
      </c>
      <c r="M7649" s="1">
        <v>192.0</v>
      </c>
      <c r="N7649" s="1">
        <v>0.0</v>
      </c>
      <c r="O7649" s="1">
        <v>0.0</v>
      </c>
      <c r="P7649" s="1">
        <v>0.0</v>
      </c>
      <c r="Q7649" s="1">
        <v>0.0</v>
      </c>
      <c r="R7649" s="1">
        <v>0.0</v>
      </c>
      <c r="S7649" s="1">
        <v>0.0</v>
      </c>
      <c r="T7649" s="1">
        <v>0.0</v>
      </c>
      <c r="U7649" s="1">
        <v>0.0</v>
      </c>
      <c r="V7649" s="1">
        <v>0.0</v>
      </c>
      <c r="W7649" s="2">
        <v>1.70560067567477E9</v>
      </c>
      <c r="X7649" s="1">
        <v>0.0</v>
      </c>
      <c r="Y7649" s="3">
        <v>45309.540227708334</v>
      </c>
    </row>
    <row r="7650">
      <c r="A7650" s="1">
        <v>220.0</v>
      </c>
      <c r="B7650" s="1">
        <v>-187500.022351744</v>
      </c>
      <c r="C7650" s="1">
        <v>-187500.022351744</v>
      </c>
      <c r="D7650" s="1">
        <v>-187500.022351744</v>
      </c>
      <c r="E7650" s="1">
        <v>-187500.022351744</v>
      </c>
      <c r="F7650" s="1">
        <v>-187500.022351744</v>
      </c>
      <c r="G7650" s="1">
        <v>-187500.022351744</v>
      </c>
      <c r="H7650" s="1">
        <v>-187500.022351744</v>
      </c>
      <c r="I7650" s="1">
        <v>126196.406924296</v>
      </c>
      <c r="J7650" s="1">
        <v>0.058</v>
      </c>
      <c r="K7650" s="1">
        <v>0.008</v>
      </c>
      <c r="L7650" s="1">
        <v>0.978</v>
      </c>
      <c r="M7650" s="1">
        <v>192.0</v>
      </c>
      <c r="N7650" s="1">
        <v>0.0</v>
      </c>
      <c r="O7650" s="1">
        <v>0.0</v>
      </c>
      <c r="P7650" s="1">
        <v>0.0</v>
      </c>
      <c r="Q7650" s="1">
        <v>0.0</v>
      </c>
      <c r="R7650" s="1">
        <v>0.0</v>
      </c>
      <c r="S7650" s="1">
        <v>0.0</v>
      </c>
      <c r="T7650" s="1">
        <v>0.0</v>
      </c>
      <c r="U7650" s="1">
        <v>0.0</v>
      </c>
      <c r="V7650" s="1">
        <v>0.0</v>
      </c>
      <c r="W7650" s="2">
        <v>1.70560067567877E9</v>
      </c>
      <c r="X7650" s="1">
        <v>0.0</v>
      </c>
      <c r="Y7650" s="3">
        <v>45309.54022775463</v>
      </c>
    </row>
    <row r="7651">
      <c r="A7651" s="1">
        <v>221.0</v>
      </c>
      <c r="B7651" s="1">
        <v>-187500.022351744</v>
      </c>
      <c r="C7651" s="1">
        <v>-187500.022351744</v>
      </c>
      <c r="D7651" s="1">
        <v>-187500.022351744</v>
      </c>
      <c r="E7651" s="1">
        <v>-187500.022351744</v>
      </c>
      <c r="F7651" s="1">
        <v>-187500.022351744</v>
      </c>
      <c r="G7651" s="1">
        <v>-187500.022351744</v>
      </c>
      <c r="H7651" s="1">
        <v>-187500.022351744</v>
      </c>
      <c r="I7651" s="1">
        <v>126221.619692041</v>
      </c>
      <c r="J7651" s="1">
        <v>0.056</v>
      </c>
      <c r="K7651" s="1">
        <v>0.012</v>
      </c>
      <c r="L7651" s="1">
        <v>0.976</v>
      </c>
      <c r="M7651" s="1">
        <v>192.0</v>
      </c>
      <c r="N7651" s="1">
        <v>1.0</v>
      </c>
      <c r="O7651" s="1">
        <v>192.0</v>
      </c>
      <c r="P7651" s="1">
        <v>0.0</v>
      </c>
      <c r="Q7651" s="1">
        <v>96.0</v>
      </c>
      <c r="R7651" s="1">
        <v>30.0</v>
      </c>
      <c r="S7651" s="1">
        <v>128.0</v>
      </c>
      <c r="T7651" s="1">
        <v>0.0</v>
      </c>
      <c r="U7651" s="1">
        <v>0.0</v>
      </c>
      <c r="V7651" s="1">
        <v>0.0</v>
      </c>
      <c r="W7651" s="2">
        <v>1.70560067568278E9</v>
      </c>
      <c r="X7651" s="1">
        <v>0.0</v>
      </c>
      <c r="Y7651" s="3">
        <v>45309.54022780093</v>
      </c>
    </row>
    <row r="7652">
      <c r="A7652" s="1">
        <v>222.0</v>
      </c>
      <c r="B7652" s="1">
        <v>-187500.022351744</v>
      </c>
      <c r="C7652" s="1">
        <v>-187500.022351744</v>
      </c>
      <c r="D7652" s="1">
        <v>-187500.022351744</v>
      </c>
      <c r="E7652" s="1">
        <v>-187500.022351744</v>
      </c>
      <c r="F7652" s="1">
        <v>-187500.022351744</v>
      </c>
      <c r="G7652" s="1">
        <v>-187500.022351744</v>
      </c>
      <c r="H7652" s="1">
        <v>-187500.022351744</v>
      </c>
      <c r="I7652" s="1">
        <v>126257.38248317</v>
      </c>
      <c r="J7652" s="1">
        <v>0.056</v>
      </c>
      <c r="K7652" s="1">
        <v>0.012</v>
      </c>
      <c r="L7652" s="1">
        <v>0.976</v>
      </c>
      <c r="M7652" s="1">
        <v>192.0</v>
      </c>
      <c r="N7652" s="1">
        <v>0.0</v>
      </c>
      <c r="O7652" s="1">
        <v>0.0</v>
      </c>
      <c r="P7652" s="1">
        <v>0.0</v>
      </c>
      <c r="Q7652" s="1">
        <v>0.0</v>
      </c>
      <c r="R7652" s="1">
        <v>0.0</v>
      </c>
      <c r="S7652" s="1">
        <v>0.0</v>
      </c>
      <c r="T7652" s="1">
        <v>0.0</v>
      </c>
      <c r="U7652" s="1">
        <v>0.0</v>
      </c>
      <c r="V7652" s="1">
        <v>0.0</v>
      </c>
      <c r="W7652" s="2">
        <v>1.70560067568582E9</v>
      </c>
      <c r="X7652" s="1">
        <v>0.0</v>
      </c>
      <c r="Y7652" s="3">
        <v>45309.54022783565</v>
      </c>
    </row>
    <row r="7653">
      <c r="A7653" s="1">
        <v>223.0</v>
      </c>
      <c r="B7653" s="1">
        <v>-187500.022351744</v>
      </c>
      <c r="C7653" s="1">
        <v>-187500.022351744</v>
      </c>
      <c r="D7653" s="1">
        <v>-187500.022351744</v>
      </c>
      <c r="E7653" s="1">
        <v>-187500.022351744</v>
      </c>
      <c r="F7653" s="1">
        <v>-187500.022351744</v>
      </c>
      <c r="G7653" s="1">
        <v>-187500.022351744</v>
      </c>
      <c r="H7653" s="1">
        <v>-187500.022351744</v>
      </c>
      <c r="I7653" s="1">
        <v>126327.298739826</v>
      </c>
      <c r="J7653" s="1">
        <v>0.056</v>
      </c>
      <c r="K7653" s="1">
        <v>0.012</v>
      </c>
      <c r="L7653" s="1">
        <v>0.976</v>
      </c>
      <c r="M7653" s="1">
        <v>192.0</v>
      </c>
      <c r="N7653" s="1">
        <v>0.0</v>
      </c>
      <c r="O7653" s="1">
        <v>0.0</v>
      </c>
      <c r="P7653" s="1">
        <v>0.0</v>
      </c>
      <c r="Q7653" s="1">
        <v>0.0</v>
      </c>
      <c r="R7653" s="1">
        <v>0.0</v>
      </c>
      <c r="S7653" s="1">
        <v>0.0</v>
      </c>
      <c r="T7653" s="1">
        <v>0.0</v>
      </c>
      <c r="U7653" s="1">
        <v>0.0</v>
      </c>
      <c r="V7653" s="1">
        <v>0.0</v>
      </c>
      <c r="W7653" s="2">
        <v>1.70560067568981E9</v>
      </c>
      <c r="X7653" s="1">
        <v>0.0</v>
      </c>
      <c r="Y7653" s="3">
        <v>45309.540227881946</v>
      </c>
    </row>
    <row r="7654">
      <c r="A7654" s="1">
        <v>224.0</v>
      </c>
      <c r="B7654" s="1">
        <v>-187500.022351744</v>
      </c>
      <c r="C7654" s="1">
        <v>-187500.022351744</v>
      </c>
      <c r="D7654" s="1">
        <v>-187500.022351744</v>
      </c>
      <c r="E7654" s="1">
        <v>-187500.022351744</v>
      </c>
      <c r="F7654" s="1">
        <v>-187500.022351744</v>
      </c>
      <c r="G7654" s="1">
        <v>-187500.022351744</v>
      </c>
      <c r="H7654" s="1">
        <v>-187500.022351744</v>
      </c>
      <c r="I7654" s="1">
        <v>126408.703793132</v>
      </c>
      <c r="J7654" s="1">
        <v>0.056</v>
      </c>
      <c r="K7654" s="1">
        <v>0.012</v>
      </c>
      <c r="L7654" s="1">
        <v>0.976</v>
      </c>
      <c r="M7654" s="1">
        <v>192.0</v>
      </c>
      <c r="N7654" s="1">
        <v>0.0</v>
      </c>
      <c r="O7654" s="1">
        <v>0.0</v>
      </c>
      <c r="P7654" s="1">
        <v>0.0</v>
      </c>
      <c r="Q7654" s="1">
        <v>0.0</v>
      </c>
      <c r="R7654" s="1">
        <v>0.0</v>
      </c>
      <c r="S7654" s="1">
        <v>0.0</v>
      </c>
      <c r="T7654" s="1">
        <v>0.0</v>
      </c>
      <c r="U7654" s="1">
        <v>0.0</v>
      </c>
      <c r="V7654" s="1">
        <v>0.0</v>
      </c>
      <c r="W7654" s="2">
        <v>1.70560067569383E9</v>
      </c>
      <c r="X7654" s="1">
        <v>0.0</v>
      </c>
      <c r="Y7654" s="3">
        <v>45309.54022792824</v>
      </c>
    </row>
    <row r="7655">
      <c r="A7655" s="1">
        <v>225.0</v>
      </c>
      <c r="B7655" s="1">
        <v>-187500.022351744</v>
      </c>
      <c r="C7655" s="1">
        <v>-187500.022351744</v>
      </c>
      <c r="D7655" s="1">
        <v>-187500.022351744</v>
      </c>
      <c r="E7655" s="1">
        <v>-187500.022351744</v>
      </c>
      <c r="F7655" s="1">
        <v>-187500.022351744</v>
      </c>
      <c r="G7655" s="1">
        <v>-187500.022351744</v>
      </c>
      <c r="H7655" s="1">
        <v>-187500.022351744</v>
      </c>
      <c r="I7655" s="1">
        <v>126500.167131443</v>
      </c>
      <c r="J7655" s="1">
        <v>0.056</v>
      </c>
      <c r="K7655" s="1">
        <v>0.012</v>
      </c>
      <c r="L7655" s="1">
        <v>0.976</v>
      </c>
      <c r="M7655" s="1">
        <v>192.0</v>
      </c>
      <c r="N7655" s="1">
        <v>0.0</v>
      </c>
      <c r="O7655" s="1">
        <v>0.0</v>
      </c>
      <c r="P7655" s="1">
        <v>0.0</v>
      </c>
      <c r="Q7655" s="1">
        <v>0.0</v>
      </c>
      <c r="R7655" s="1">
        <v>0.0</v>
      </c>
      <c r="S7655" s="1">
        <v>0.0</v>
      </c>
      <c r="T7655" s="1">
        <v>0.0</v>
      </c>
      <c r="U7655" s="1">
        <v>0.0</v>
      </c>
      <c r="V7655" s="1">
        <v>0.0</v>
      </c>
      <c r="W7655" s="2">
        <v>1.70560067569781E9</v>
      </c>
      <c r="X7655" s="1">
        <v>0.0</v>
      </c>
      <c r="Y7655" s="3">
        <v>45309.54022797454</v>
      </c>
    </row>
    <row r="7656">
      <c r="A7656" s="1">
        <v>226.0</v>
      </c>
      <c r="B7656" s="1">
        <v>-187500.022351744</v>
      </c>
      <c r="C7656" s="1">
        <v>-187500.022351744</v>
      </c>
      <c r="D7656" s="1">
        <v>-187500.022351744</v>
      </c>
      <c r="E7656" s="1">
        <v>-187500.022351744</v>
      </c>
      <c r="F7656" s="1">
        <v>-187500.022351744</v>
      </c>
      <c r="G7656" s="1">
        <v>-187500.022351744</v>
      </c>
      <c r="H7656" s="1">
        <v>-187500.022351744</v>
      </c>
      <c r="I7656" s="1">
        <v>126599.230062869</v>
      </c>
      <c r="J7656" s="1">
        <v>0.056</v>
      </c>
      <c r="K7656" s="1">
        <v>0.012</v>
      </c>
      <c r="L7656" s="1">
        <v>0.976</v>
      </c>
      <c r="M7656" s="1">
        <v>192.0</v>
      </c>
      <c r="N7656" s="1">
        <v>0.0</v>
      </c>
      <c r="O7656" s="1">
        <v>0.0</v>
      </c>
      <c r="P7656" s="1">
        <v>0.0</v>
      </c>
      <c r="Q7656" s="1">
        <v>0.0</v>
      </c>
      <c r="R7656" s="1">
        <v>0.0</v>
      </c>
      <c r="S7656" s="1">
        <v>0.0</v>
      </c>
      <c r="T7656" s="1">
        <v>0.0</v>
      </c>
      <c r="U7656" s="1">
        <v>0.0</v>
      </c>
      <c r="V7656" s="1">
        <v>0.0</v>
      </c>
      <c r="W7656" s="2">
        <v>1.70560067570283E9</v>
      </c>
      <c r="X7656" s="1">
        <v>0.0</v>
      </c>
      <c r="Y7656" s="3">
        <v>45309.540228032405</v>
      </c>
    </row>
    <row r="7657">
      <c r="A7657" s="1">
        <v>227.0</v>
      </c>
      <c r="B7657" s="1">
        <v>-187500.022351744</v>
      </c>
      <c r="C7657" s="1">
        <v>-187500.022351744</v>
      </c>
      <c r="D7657" s="1">
        <v>-187500.022351744</v>
      </c>
      <c r="E7657" s="1">
        <v>-187500.022351744</v>
      </c>
      <c r="F7657" s="1">
        <v>-187500.022351744</v>
      </c>
      <c r="G7657" s="1">
        <v>-187500.022351744</v>
      </c>
      <c r="H7657" s="1">
        <v>-187500.022351744</v>
      </c>
      <c r="I7657" s="1">
        <v>126723.036375407</v>
      </c>
      <c r="J7657" s="1">
        <v>0.056</v>
      </c>
      <c r="K7657" s="1">
        <v>0.012</v>
      </c>
      <c r="L7657" s="1">
        <v>0.976</v>
      </c>
      <c r="M7657" s="1">
        <v>192.0</v>
      </c>
      <c r="N7657" s="1">
        <v>0.0</v>
      </c>
      <c r="O7657" s="1">
        <v>0.0</v>
      </c>
      <c r="P7657" s="1">
        <v>0.0</v>
      </c>
      <c r="Q7657" s="1">
        <v>0.0</v>
      </c>
      <c r="R7657" s="1">
        <v>0.0</v>
      </c>
      <c r="S7657" s="1">
        <v>0.0</v>
      </c>
      <c r="T7657" s="1">
        <v>0.0</v>
      </c>
      <c r="U7657" s="1">
        <v>0.0</v>
      </c>
      <c r="V7657" s="1">
        <v>0.0</v>
      </c>
      <c r="W7657" s="2">
        <v>1.70560067570682E9</v>
      </c>
      <c r="X7657" s="1">
        <v>0.0</v>
      </c>
      <c r="Y7657" s="3">
        <v>45309.5402280787</v>
      </c>
    </row>
    <row r="7658">
      <c r="A7658" s="1">
        <v>228.0</v>
      </c>
      <c r="B7658" s="1">
        <v>-187500.022351744</v>
      </c>
      <c r="C7658" s="1">
        <v>-187500.022351744</v>
      </c>
      <c r="D7658" s="1">
        <v>-187500.022351744</v>
      </c>
      <c r="E7658" s="1">
        <v>-187500.022351744</v>
      </c>
      <c r="F7658" s="1">
        <v>-187500.022351744</v>
      </c>
      <c r="G7658" s="1">
        <v>-187500.022351744</v>
      </c>
      <c r="H7658" s="1">
        <v>-187500.022351744</v>
      </c>
      <c r="I7658" s="1">
        <v>126874.894127237</v>
      </c>
      <c r="J7658" s="1">
        <v>0.056</v>
      </c>
      <c r="K7658" s="1">
        <v>0.012</v>
      </c>
      <c r="L7658" s="1">
        <v>0.976</v>
      </c>
      <c r="M7658" s="1">
        <v>192.0</v>
      </c>
      <c r="N7658" s="1">
        <v>0.0</v>
      </c>
      <c r="O7658" s="1">
        <v>0.0</v>
      </c>
      <c r="P7658" s="1">
        <v>0.0</v>
      </c>
      <c r="Q7658" s="1">
        <v>0.0</v>
      </c>
      <c r="R7658" s="1">
        <v>0.0</v>
      </c>
      <c r="S7658" s="1">
        <v>0.0</v>
      </c>
      <c r="T7658" s="1">
        <v>0.0</v>
      </c>
      <c r="U7658" s="1">
        <v>0.0</v>
      </c>
      <c r="V7658" s="1">
        <v>0.0</v>
      </c>
      <c r="W7658" s="2">
        <v>1.70560067570981E9</v>
      </c>
      <c r="X7658" s="1">
        <v>0.0</v>
      </c>
      <c r="Y7658" s="3">
        <v>45309.54022811342</v>
      </c>
    </row>
    <row r="7659">
      <c r="A7659" s="1">
        <v>229.0</v>
      </c>
      <c r="B7659" s="1">
        <v>-187500.022351744</v>
      </c>
      <c r="C7659" s="1">
        <v>-187500.022351744</v>
      </c>
      <c r="D7659" s="1">
        <v>-187500.022351744</v>
      </c>
      <c r="E7659" s="1">
        <v>-187500.022351744</v>
      </c>
      <c r="F7659" s="1">
        <v>-187500.022351744</v>
      </c>
      <c r="G7659" s="1">
        <v>-187500.022351744</v>
      </c>
      <c r="H7659" s="1">
        <v>-187500.022351744</v>
      </c>
      <c r="I7659" s="1">
        <v>127029.791716312</v>
      </c>
      <c r="J7659" s="1">
        <v>0.056</v>
      </c>
      <c r="K7659" s="1">
        <v>0.012</v>
      </c>
      <c r="L7659" s="1">
        <v>0.976</v>
      </c>
      <c r="M7659" s="1">
        <v>192.0</v>
      </c>
      <c r="N7659" s="1">
        <v>0.0</v>
      </c>
      <c r="O7659" s="1">
        <v>0.0</v>
      </c>
      <c r="P7659" s="1">
        <v>0.0</v>
      </c>
      <c r="Q7659" s="1">
        <v>0.0</v>
      </c>
      <c r="R7659" s="1">
        <v>0.0</v>
      </c>
      <c r="S7659" s="1">
        <v>0.0</v>
      </c>
      <c r="T7659" s="1">
        <v>0.0</v>
      </c>
      <c r="U7659" s="1">
        <v>0.0</v>
      </c>
      <c r="V7659" s="1">
        <v>0.0</v>
      </c>
      <c r="W7659" s="2">
        <v>1.70560067571382E9</v>
      </c>
      <c r="X7659" s="1">
        <v>0.0</v>
      </c>
      <c r="Y7659" s="3">
        <v>45309.54022815972</v>
      </c>
    </row>
    <row r="7660">
      <c r="A7660" s="1">
        <v>230.0</v>
      </c>
      <c r="B7660" s="1">
        <v>-187500.022351744</v>
      </c>
      <c r="C7660" s="1">
        <v>-187387.861298067</v>
      </c>
      <c r="D7660" s="1">
        <v>-187500.022351744</v>
      </c>
      <c r="E7660" s="1">
        <v>-187500.022351744</v>
      </c>
      <c r="F7660" s="1">
        <v>-187500.022351744</v>
      </c>
      <c r="G7660" s="1">
        <v>-187500.022351744</v>
      </c>
      <c r="H7660" s="1">
        <v>-187500.022351744</v>
      </c>
      <c r="I7660" s="1">
        <v>127245.642512517</v>
      </c>
      <c r="J7660" s="1">
        <v>0.052</v>
      </c>
      <c r="K7660" s="1">
        <v>0.012</v>
      </c>
      <c r="L7660" s="1">
        <v>0.974</v>
      </c>
      <c r="M7660" s="1">
        <v>192.0</v>
      </c>
      <c r="N7660" s="1">
        <v>1.0</v>
      </c>
      <c r="O7660" s="1">
        <v>160.0</v>
      </c>
      <c r="P7660" s="1">
        <v>0.0</v>
      </c>
      <c r="Q7660" s="1">
        <v>96.0</v>
      </c>
      <c r="R7660" s="1">
        <v>30.0</v>
      </c>
      <c r="S7660" s="1">
        <v>112.0</v>
      </c>
      <c r="T7660" s="1">
        <v>0.0</v>
      </c>
      <c r="U7660" s="1">
        <v>0.0</v>
      </c>
      <c r="V7660" s="1">
        <v>0.0</v>
      </c>
      <c r="W7660" s="2">
        <v>1.70560067571783E9</v>
      </c>
      <c r="X7660" s="1">
        <v>0.0</v>
      </c>
      <c r="Y7660" s="3">
        <v>45309.54022820602</v>
      </c>
    </row>
    <row r="7661">
      <c r="A7661" s="1">
        <v>231.0</v>
      </c>
      <c r="B7661" s="1">
        <v>-187500.022351744</v>
      </c>
      <c r="C7661" s="1">
        <v>-187069.371291324</v>
      </c>
      <c r="D7661" s="1">
        <v>-187500.022351744</v>
      </c>
      <c r="E7661" s="1">
        <v>-187500.022351744</v>
      </c>
      <c r="F7661" s="1">
        <v>-187500.022351744</v>
      </c>
      <c r="G7661" s="1">
        <v>-187500.022351744</v>
      </c>
      <c r="H7661" s="1">
        <v>-187500.022351744</v>
      </c>
      <c r="I7661" s="1">
        <v>127530.5154956</v>
      </c>
      <c r="J7661" s="1">
        <v>0.052</v>
      </c>
      <c r="K7661" s="1">
        <v>0.012</v>
      </c>
      <c r="L7661" s="1">
        <v>0.974</v>
      </c>
      <c r="M7661" s="1">
        <v>192.0</v>
      </c>
      <c r="N7661" s="1">
        <v>0.0</v>
      </c>
      <c r="O7661" s="1">
        <v>0.0</v>
      </c>
      <c r="P7661" s="1">
        <v>0.0</v>
      </c>
      <c r="Q7661" s="1">
        <v>0.0</v>
      </c>
      <c r="R7661" s="1">
        <v>0.0</v>
      </c>
      <c r="S7661" s="1">
        <v>0.0</v>
      </c>
      <c r="T7661" s="1">
        <v>0.0</v>
      </c>
      <c r="U7661" s="1">
        <v>0.0</v>
      </c>
      <c r="V7661" s="1">
        <v>0.0</v>
      </c>
      <c r="W7661" s="2">
        <v>1.70560067572186E9</v>
      </c>
      <c r="X7661" s="1">
        <v>0.0</v>
      </c>
      <c r="Y7661" s="3">
        <v>45309.540228252314</v>
      </c>
    </row>
    <row r="7662">
      <c r="A7662" s="1">
        <v>232.0</v>
      </c>
      <c r="B7662" s="1">
        <v>-187500.022351744</v>
      </c>
      <c r="C7662" s="1">
        <v>-186798.579907248</v>
      </c>
      <c r="D7662" s="1">
        <v>-187500.022351744</v>
      </c>
      <c r="E7662" s="1">
        <v>-187500.022351744</v>
      </c>
      <c r="F7662" s="1">
        <v>-187500.022351744</v>
      </c>
      <c r="G7662" s="1">
        <v>-187500.022351744</v>
      </c>
      <c r="H7662" s="1">
        <v>-187500.022351744</v>
      </c>
      <c r="I7662" s="1">
        <v>127758.793861722</v>
      </c>
      <c r="J7662" s="1">
        <v>0.052</v>
      </c>
      <c r="K7662" s="1">
        <v>0.012</v>
      </c>
      <c r="L7662" s="1">
        <v>0.974</v>
      </c>
      <c r="M7662" s="1">
        <v>192.0</v>
      </c>
      <c r="N7662" s="1">
        <v>0.0</v>
      </c>
      <c r="O7662" s="1">
        <v>0.0</v>
      </c>
      <c r="P7662" s="1">
        <v>0.0</v>
      </c>
      <c r="Q7662" s="1">
        <v>0.0</v>
      </c>
      <c r="R7662" s="1">
        <v>0.0</v>
      </c>
      <c r="S7662" s="1">
        <v>0.0</v>
      </c>
      <c r="T7662" s="1">
        <v>0.0</v>
      </c>
      <c r="U7662" s="1">
        <v>0.0</v>
      </c>
      <c r="V7662" s="1">
        <v>0.0</v>
      </c>
      <c r="W7662" s="2">
        <v>1.70560067572585E9</v>
      </c>
      <c r="X7662" s="1">
        <v>0.0</v>
      </c>
      <c r="Y7662" s="3">
        <v>45309.54022829861</v>
      </c>
    </row>
    <row r="7663">
      <c r="A7663" s="1">
        <v>233.0</v>
      </c>
      <c r="B7663" s="1">
        <v>-187500.022351744</v>
      </c>
      <c r="C7663" s="1">
        <v>-186519.317212023</v>
      </c>
      <c r="D7663" s="1">
        <v>-187500.022351744</v>
      </c>
      <c r="E7663" s="1">
        <v>-187500.022351744</v>
      </c>
      <c r="F7663" s="1">
        <v>-187500.022351744</v>
      </c>
      <c r="G7663" s="1">
        <v>-187500.022351744</v>
      </c>
      <c r="H7663" s="1">
        <v>-187500.022351744</v>
      </c>
      <c r="I7663" s="1">
        <v>127888.881014452</v>
      </c>
      <c r="J7663" s="1">
        <v>0.052</v>
      </c>
      <c r="K7663" s="1">
        <v>0.012</v>
      </c>
      <c r="L7663" s="1">
        <v>0.974</v>
      </c>
      <c r="M7663" s="1">
        <v>192.0</v>
      </c>
      <c r="N7663" s="1">
        <v>0.0</v>
      </c>
      <c r="O7663" s="1">
        <v>0.0</v>
      </c>
      <c r="P7663" s="1">
        <v>0.0</v>
      </c>
      <c r="Q7663" s="1">
        <v>0.0</v>
      </c>
      <c r="R7663" s="1">
        <v>0.0</v>
      </c>
      <c r="S7663" s="1">
        <v>0.0</v>
      </c>
      <c r="T7663" s="1">
        <v>0.0</v>
      </c>
      <c r="U7663" s="1">
        <v>0.0</v>
      </c>
      <c r="V7663" s="1">
        <v>0.0</v>
      </c>
      <c r="W7663" s="2">
        <v>1.70560067573087E9</v>
      </c>
      <c r="X7663" s="1">
        <v>0.0</v>
      </c>
      <c r="Y7663" s="3">
        <v>45309.54022835648</v>
      </c>
    </row>
    <row r="7664">
      <c r="A7664" s="1">
        <v>234.0</v>
      </c>
      <c r="B7664" s="1">
        <v>-187500.022351744</v>
      </c>
      <c r="C7664" s="1">
        <v>-186374.902591097</v>
      </c>
      <c r="D7664" s="1">
        <v>-187500.022351744</v>
      </c>
      <c r="E7664" s="1">
        <v>-187500.022351744</v>
      </c>
      <c r="F7664" s="1">
        <v>-187500.022351744</v>
      </c>
      <c r="G7664" s="1">
        <v>-187500.022351744</v>
      </c>
      <c r="H7664" s="1">
        <v>-187500.022351744</v>
      </c>
      <c r="I7664" s="1">
        <v>128033.429745844</v>
      </c>
      <c r="J7664" s="1">
        <v>0.052</v>
      </c>
      <c r="K7664" s="1">
        <v>0.012</v>
      </c>
      <c r="L7664" s="1">
        <v>0.974</v>
      </c>
      <c r="M7664" s="1">
        <v>192.0</v>
      </c>
      <c r="N7664" s="1">
        <v>0.0</v>
      </c>
      <c r="O7664" s="1">
        <v>0.0</v>
      </c>
      <c r="P7664" s="1">
        <v>0.0</v>
      </c>
      <c r="Q7664" s="1">
        <v>0.0</v>
      </c>
      <c r="R7664" s="1">
        <v>0.0</v>
      </c>
      <c r="S7664" s="1">
        <v>0.0</v>
      </c>
      <c r="T7664" s="1">
        <v>0.0</v>
      </c>
      <c r="U7664" s="1">
        <v>0.0</v>
      </c>
      <c r="V7664" s="1">
        <v>0.0</v>
      </c>
      <c r="W7664" s="2">
        <v>1.70560067573489E9</v>
      </c>
      <c r="X7664" s="1">
        <v>0.0</v>
      </c>
      <c r="Y7664" s="3">
        <v>45309.54022840278</v>
      </c>
    </row>
    <row r="7665">
      <c r="A7665" s="1">
        <v>235.0</v>
      </c>
      <c r="B7665" s="1">
        <v>-187500.022351744</v>
      </c>
      <c r="C7665" s="1">
        <v>-186318.151511925</v>
      </c>
      <c r="D7665" s="1">
        <v>-187500.022351744</v>
      </c>
      <c r="E7665" s="1">
        <v>-187500.022351744</v>
      </c>
      <c r="F7665" s="1">
        <v>-187500.022351744</v>
      </c>
      <c r="G7665" s="1">
        <v>-187500.022351744</v>
      </c>
      <c r="H7665" s="1">
        <v>-187500.022351744</v>
      </c>
      <c r="I7665" s="1">
        <v>128175.58684058</v>
      </c>
      <c r="J7665" s="1">
        <v>0.052</v>
      </c>
      <c r="K7665" s="1">
        <v>0.012</v>
      </c>
      <c r="L7665" s="1">
        <v>0.974</v>
      </c>
      <c r="M7665" s="1">
        <v>192.0</v>
      </c>
      <c r="N7665" s="1">
        <v>0.0</v>
      </c>
      <c r="O7665" s="1">
        <v>0.0</v>
      </c>
      <c r="P7665" s="1">
        <v>0.0</v>
      </c>
      <c r="Q7665" s="1">
        <v>0.0</v>
      </c>
      <c r="R7665" s="1">
        <v>0.0</v>
      </c>
      <c r="S7665" s="1">
        <v>0.0</v>
      </c>
      <c r="T7665" s="1">
        <v>0.0</v>
      </c>
      <c r="U7665" s="1">
        <v>0.0</v>
      </c>
      <c r="V7665" s="1">
        <v>0.0</v>
      </c>
      <c r="W7665" s="2">
        <v>1.70560067573786E9</v>
      </c>
      <c r="X7665" s="1">
        <v>0.0</v>
      </c>
      <c r="Y7665" s="3">
        <v>45309.5402284375</v>
      </c>
    </row>
    <row r="7666">
      <c r="A7666" s="1">
        <v>236.0</v>
      </c>
      <c r="B7666" s="1">
        <v>-187500.022351744</v>
      </c>
      <c r="C7666" s="1">
        <v>-186219.490911899</v>
      </c>
      <c r="D7666" s="1">
        <v>-187500.022351744</v>
      </c>
      <c r="E7666" s="1">
        <v>-187500.022351744</v>
      </c>
      <c r="F7666" s="1">
        <v>-187500.022351744</v>
      </c>
      <c r="G7666" s="1">
        <v>-187500.022351744</v>
      </c>
      <c r="H7666" s="1">
        <v>-187500.022351744</v>
      </c>
      <c r="I7666" s="1">
        <v>128285.445664578</v>
      </c>
      <c r="J7666" s="1">
        <v>0.052</v>
      </c>
      <c r="K7666" s="1">
        <v>0.012</v>
      </c>
      <c r="L7666" s="1">
        <v>0.974</v>
      </c>
      <c r="M7666" s="1">
        <v>192.0</v>
      </c>
      <c r="N7666" s="1">
        <v>0.0</v>
      </c>
      <c r="O7666" s="1">
        <v>0.0</v>
      </c>
      <c r="P7666" s="1">
        <v>0.0</v>
      </c>
      <c r="Q7666" s="1">
        <v>0.0</v>
      </c>
      <c r="R7666" s="1">
        <v>0.0</v>
      </c>
      <c r="S7666" s="1">
        <v>0.0</v>
      </c>
      <c r="T7666" s="1">
        <v>0.0</v>
      </c>
      <c r="U7666" s="1">
        <v>0.0</v>
      </c>
      <c r="V7666" s="1">
        <v>0.0</v>
      </c>
      <c r="W7666" s="2">
        <v>1.70560067574187E9</v>
      </c>
      <c r="X7666" s="1">
        <v>0.0</v>
      </c>
      <c r="Y7666" s="3">
        <v>45309.5402284838</v>
      </c>
    </row>
    <row r="7667">
      <c r="A7667" s="1">
        <v>237.0</v>
      </c>
      <c r="B7667" s="1">
        <v>-187500.022351744</v>
      </c>
      <c r="C7667" s="1">
        <v>-186057.865447743</v>
      </c>
      <c r="D7667" s="1">
        <v>-187500.022351744</v>
      </c>
      <c r="E7667" s="1">
        <v>-187500.022351744</v>
      </c>
      <c r="F7667" s="1">
        <v>-187500.022351744</v>
      </c>
      <c r="G7667" s="1">
        <v>-187500.022351744</v>
      </c>
      <c r="H7667" s="1">
        <v>-187500.022351744</v>
      </c>
      <c r="I7667" s="1">
        <v>128417.969157453</v>
      </c>
      <c r="J7667" s="1">
        <v>0.052</v>
      </c>
      <c r="K7667" s="1">
        <v>0.012</v>
      </c>
      <c r="L7667" s="1">
        <v>0.974</v>
      </c>
      <c r="M7667" s="1">
        <v>192.0</v>
      </c>
      <c r="N7667" s="1">
        <v>0.0</v>
      </c>
      <c r="O7667" s="1">
        <v>0.0</v>
      </c>
      <c r="P7667" s="1">
        <v>0.0</v>
      </c>
      <c r="Q7667" s="1">
        <v>0.0</v>
      </c>
      <c r="R7667" s="1">
        <v>0.0</v>
      </c>
      <c r="S7667" s="1">
        <v>0.0</v>
      </c>
      <c r="T7667" s="1">
        <v>0.0</v>
      </c>
      <c r="U7667" s="1">
        <v>0.0</v>
      </c>
      <c r="V7667" s="1">
        <v>0.0</v>
      </c>
      <c r="W7667" s="2">
        <v>1.70560067574587E9</v>
      </c>
      <c r="X7667" s="1">
        <v>0.0</v>
      </c>
      <c r="Y7667" s="3">
        <v>45309.540228530095</v>
      </c>
    </row>
    <row r="7668">
      <c r="A7668" s="1">
        <v>238.0</v>
      </c>
      <c r="B7668" s="1">
        <v>-187500.022351744</v>
      </c>
      <c r="C7668" s="1">
        <v>-185907.840538959</v>
      </c>
      <c r="D7668" s="1">
        <v>-187500.022351744</v>
      </c>
      <c r="E7668" s="1">
        <v>-187500.022351744</v>
      </c>
      <c r="F7668" s="1">
        <v>-187500.022351744</v>
      </c>
      <c r="G7668" s="1">
        <v>-187500.022351744</v>
      </c>
      <c r="H7668" s="1">
        <v>-187500.022351744</v>
      </c>
      <c r="I7668" s="1">
        <v>128567.85995577</v>
      </c>
      <c r="J7668" s="1">
        <v>0.052</v>
      </c>
      <c r="K7668" s="1">
        <v>0.012</v>
      </c>
      <c r="L7668" s="1">
        <v>0.974</v>
      </c>
      <c r="M7668" s="1">
        <v>192.0</v>
      </c>
      <c r="N7668" s="1">
        <v>0.0</v>
      </c>
      <c r="O7668" s="1">
        <v>0.0</v>
      </c>
      <c r="P7668" s="1">
        <v>0.0</v>
      </c>
      <c r="Q7668" s="1">
        <v>0.0</v>
      </c>
      <c r="R7668" s="1">
        <v>0.0</v>
      </c>
      <c r="S7668" s="1">
        <v>0.0</v>
      </c>
      <c r="T7668" s="1">
        <v>0.0</v>
      </c>
      <c r="U7668" s="1">
        <v>0.0</v>
      </c>
      <c r="V7668" s="1">
        <v>0.0</v>
      </c>
      <c r="W7668" s="2">
        <v>1.70560067574986E9</v>
      </c>
      <c r="X7668" s="1">
        <v>0.0</v>
      </c>
      <c r="Y7668" s="3">
        <v>45309.54022857639</v>
      </c>
    </row>
    <row r="7669">
      <c r="A7669" s="1">
        <v>239.0</v>
      </c>
      <c r="B7669" s="1">
        <v>-187500.022351744</v>
      </c>
      <c r="C7669" s="1">
        <v>-185767.493935524</v>
      </c>
      <c r="D7669" s="1">
        <v>-187500.022351744</v>
      </c>
      <c r="E7669" s="1">
        <v>-187500.022351744</v>
      </c>
      <c r="F7669" s="1">
        <v>-187500.022351744</v>
      </c>
      <c r="G7669" s="1">
        <v>-187500.022351744</v>
      </c>
      <c r="H7669" s="1">
        <v>-187500.022351744</v>
      </c>
      <c r="I7669" s="1">
        <v>128737.040309553</v>
      </c>
      <c r="J7669" s="1">
        <v>0.052</v>
      </c>
      <c r="K7669" s="1">
        <v>0.012</v>
      </c>
      <c r="L7669" s="1">
        <v>0.974</v>
      </c>
      <c r="M7669" s="1">
        <v>192.0</v>
      </c>
      <c r="N7669" s="1">
        <v>0.0</v>
      </c>
      <c r="O7669" s="1">
        <v>0.0</v>
      </c>
      <c r="P7669" s="1">
        <v>0.0</v>
      </c>
      <c r="Q7669" s="1">
        <v>0.0</v>
      </c>
      <c r="R7669" s="1">
        <v>0.0</v>
      </c>
      <c r="S7669" s="1">
        <v>0.0</v>
      </c>
      <c r="T7669" s="1">
        <v>0.0</v>
      </c>
      <c r="U7669" s="1">
        <v>0.0</v>
      </c>
      <c r="V7669" s="1">
        <v>0.0</v>
      </c>
      <c r="W7669" s="2">
        <v>1.70560067575385E9</v>
      </c>
      <c r="X7669" s="1">
        <v>0.0</v>
      </c>
      <c r="Y7669" s="3">
        <v>45309.54022862268</v>
      </c>
    </row>
    <row r="7670">
      <c r="A7670" s="1">
        <v>240.0</v>
      </c>
      <c r="B7670" s="1">
        <v>-187500.022351744</v>
      </c>
      <c r="C7670" s="1">
        <v>-185618.027820352</v>
      </c>
      <c r="D7670" s="1">
        <v>-187500.022351744</v>
      </c>
      <c r="E7670" s="1">
        <v>-187500.022351744</v>
      </c>
      <c r="F7670" s="1">
        <v>-187500.022351744</v>
      </c>
      <c r="G7670" s="1">
        <v>-187500.022351744</v>
      </c>
      <c r="H7670" s="1">
        <v>-187500.022351744</v>
      </c>
      <c r="I7670" s="1">
        <v>128913.440276794</v>
      </c>
      <c r="J7670" s="1">
        <v>0.056</v>
      </c>
      <c r="K7670" s="1">
        <v>0.012</v>
      </c>
      <c r="L7670" s="1">
        <v>0.982</v>
      </c>
      <c r="M7670" s="1">
        <v>192.0</v>
      </c>
      <c r="N7670" s="1">
        <v>1.0</v>
      </c>
      <c r="O7670" s="1">
        <v>192.0</v>
      </c>
      <c r="P7670" s="1">
        <v>0.0</v>
      </c>
      <c r="Q7670" s="1">
        <v>96.0</v>
      </c>
      <c r="R7670" s="1">
        <v>30.0</v>
      </c>
      <c r="S7670" s="1">
        <v>176.0</v>
      </c>
      <c r="T7670" s="1">
        <v>0.0</v>
      </c>
      <c r="U7670" s="1">
        <v>0.0</v>
      </c>
      <c r="V7670" s="1">
        <v>0.0</v>
      </c>
      <c r="W7670" s="2">
        <v>1.70560067575791E9</v>
      </c>
      <c r="X7670" s="1">
        <v>0.0</v>
      </c>
      <c r="Y7670" s="3">
        <v>45309.54022866898</v>
      </c>
    </row>
    <row r="7671">
      <c r="A7671" s="1">
        <v>241.0</v>
      </c>
      <c r="B7671" s="1">
        <v>-187500.022351744</v>
      </c>
      <c r="C7671" s="1">
        <v>-185445.226483968</v>
      </c>
      <c r="D7671" s="1">
        <v>-187500.022351744</v>
      </c>
      <c r="E7671" s="1">
        <v>-187500.022351744</v>
      </c>
      <c r="F7671" s="1">
        <v>-187500.022351744</v>
      </c>
      <c r="G7671" s="1">
        <v>-187500.022351744</v>
      </c>
      <c r="H7671" s="1">
        <v>-187500.022351744</v>
      </c>
      <c r="I7671" s="1">
        <v>129072.785863016</v>
      </c>
      <c r="J7671" s="1">
        <v>0.056</v>
      </c>
      <c r="K7671" s="1">
        <v>0.012</v>
      </c>
      <c r="L7671" s="1">
        <v>0.982</v>
      </c>
      <c r="M7671" s="1">
        <v>192.0</v>
      </c>
      <c r="N7671" s="1">
        <v>0.0</v>
      </c>
      <c r="O7671" s="1">
        <v>0.0</v>
      </c>
      <c r="P7671" s="1">
        <v>0.0</v>
      </c>
      <c r="Q7671" s="1">
        <v>0.0</v>
      </c>
      <c r="R7671" s="1">
        <v>0.0</v>
      </c>
      <c r="S7671" s="1">
        <v>0.0</v>
      </c>
      <c r="T7671" s="1">
        <v>0.0</v>
      </c>
      <c r="U7671" s="1">
        <v>0.0</v>
      </c>
      <c r="V7671" s="1">
        <v>0.0</v>
      </c>
      <c r="W7671" s="2">
        <v>1.70560067576289E9</v>
      </c>
      <c r="X7671" s="1">
        <v>0.0</v>
      </c>
      <c r="Y7671" s="3">
        <v>45309.54022872685</v>
      </c>
    </row>
    <row r="7672">
      <c r="A7672" s="1">
        <v>242.0</v>
      </c>
      <c r="B7672" s="1">
        <v>-187500.022351744</v>
      </c>
      <c r="C7672" s="1">
        <v>-185288.786624525</v>
      </c>
      <c r="D7672" s="1">
        <v>-187500.022351744</v>
      </c>
      <c r="E7672" s="1">
        <v>-187500.022351744</v>
      </c>
      <c r="F7672" s="1">
        <v>-187500.022351744</v>
      </c>
      <c r="G7672" s="1">
        <v>-187500.022351744</v>
      </c>
      <c r="H7672" s="1">
        <v>-187500.022351744</v>
      </c>
      <c r="I7672" s="1">
        <v>129219.927396765</v>
      </c>
      <c r="J7672" s="1">
        <v>0.056</v>
      </c>
      <c r="K7672" s="1">
        <v>0.012</v>
      </c>
      <c r="L7672" s="1">
        <v>0.982</v>
      </c>
      <c r="M7672" s="1">
        <v>192.0</v>
      </c>
      <c r="N7672" s="1">
        <v>0.0</v>
      </c>
      <c r="O7672" s="1">
        <v>0.0</v>
      </c>
      <c r="P7672" s="1">
        <v>0.0</v>
      </c>
      <c r="Q7672" s="1">
        <v>0.0</v>
      </c>
      <c r="R7672" s="1">
        <v>0.0</v>
      </c>
      <c r="S7672" s="1">
        <v>0.0</v>
      </c>
      <c r="T7672" s="1">
        <v>0.0</v>
      </c>
      <c r="U7672" s="1">
        <v>0.0</v>
      </c>
      <c r="V7672" s="1">
        <v>0.0</v>
      </c>
      <c r="W7672" s="2">
        <v>1.70560067576589E9</v>
      </c>
      <c r="X7672" s="1">
        <v>0.0</v>
      </c>
      <c r="Y7672" s="3">
        <v>45309.54022876157</v>
      </c>
    </row>
    <row r="7673">
      <c r="A7673" s="1">
        <v>243.0</v>
      </c>
      <c r="B7673" s="1">
        <v>-187500.022351744</v>
      </c>
      <c r="C7673" s="1">
        <v>-185163.996835231</v>
      </c>
      <c r="D7673" s="1">
        <v>-187500.022351744</v>
      </c>
      <c r="E7673" s="1">
        <v>-187500.022351744</v>
      </c>
      <c r="F7673" s="1">
        <v>-187500.022351744</v>
      </c>
      <c r="G7673" s="1">
        <v>-187500.022351744</v>
      </c>
      <c r="H7673" s="1">
        <v>-187500.022351744</v>
      </c>
      <c r="I7673" s="1">
        <v>129369.90760206</v>
      </c>
      <c r="J7673" s="1">
        <v>0.056</v>
      </c>
      <c r="K7673" s="1">
        <v>0.012</v>
      </c>
      <c r="L7673" s="1">
        <v>0.982</v>
      </c>
      <c r="M7673" s="1">
        <v>192.0</v>
      </c>
      <c r="N7673" s="1">
        <v>0.0</v>
      </c>
      <c r="O7673" s="1">
        <v>0.0</v>
      </c>
      <c r="P7673" s="1">
        <v>0.0</v>
      </c>
      <c r="Q7673" s="1">
        <v>0.0</v>
      </c>
      <c r="R7673" s="1">
        <v>0.0</v>
      </c>
      <c r="S7673" s="1">
        <v>0.0</v>
      </c>
      <c r="T7673" s="1">
        <v>0.0</v>
      </c>
      <c r="U7673" s="1">
        <v>0.0</v>
      </c>
      <c r="V7673" s="1">
        <v>0.0</v>
      </c>
      <c r="W7673" s="2">
        <v>1.70560067576992E9</v>
      </c>
      <c r="X7673" s="1">
        <v>0.0</v>
      </c>
      <c r="Y7673" s="3">
        <v>45309.54022880787</v>
      </c>
    </row>
    <row r="7674">
      <c r="A7674" s="1">
        <v>244.0</v>
      </c>
      <c r="B7674" s="1">
        <v>-187500.022351744</v>
      </c>
      <c r="C7674" s="1">
        <v>-185037.977699992</v>
      </c>
      <c r="D7674" s="1">
        <v>-187500.022351744</v>
      </c>
      <c r="E7674" s="1">
        <v>-187500.022351744</v>
      </c>
      <c r="F7674" s="1">
        <v>-187500.022351744</v>
      </c>
      <c r="G7674" s="1">
        <v>-187500.022351744</v>
      </c>
      <c r="H7674" s="1">
        <v>-187500.022351744</v>
      </c>
      <c r="I7674" s="1">
        <v>129514.635147408</v>
      </c>
      <c r="J7674" s="1">
        <v>0.056</v>
      </c>
      <c r="K7674" s="1">
        <v>0.012</v>
      </c>
      <c r="L7674" s="1">
        <v>0.982</v>
      </c>
      <c r="M7674" s="1">
        <v>192.0</v>
      </c>
      <c r="N7674" s="1">
        <v>0.0</v>
      </c>
      <c r="O7674" s="1">
        <v>0.0</v>
      </c>
      <c r="P7674" s="1">
        <v>0.0</v>
      </c>
      <c r="Q7674" s="1">
        <v>0.0</v>
      </c>
      <c r="R7674" s="1">
        <v>0.0</v>
      </c>
      <c r="S7674" s="1">
        <v>0.0</v>
      </c>
      <c r="T7674" s="1">
        <v>0.0</v>
      </c>
      <c r="U7674" s="1">
        <v>0.0</v>
      </c>
      <c r="V7674" s="1">
        <v>0.0</v>
      </c>
      <c r="W7674" s="2">
        <v>1.7056006757739E9</v>
      </c>
      <c r="X7674" s="1">
        <v>0.0</v>
      </c>
      <c r="Y7674" s="3">
        <v>45309.540228854166</v>
      </c>
    </row>
    <row r="7675">
      <c r="A7675" s="1">
        <v>245.0</v>
      </c>
      <c r="B7675" s="1">
        <v>-187500.022351744</v>
      </c>
      <c r="C7675" s="1">
        <v>-184886.052892929</v>
      </c>
      <c r="D7675" s="1">
        <v>-187500.022351744</v>
      </c>
      <c r="E7675" s="1">
        <v>-187500.022351744</v>
      </c>
      <c r="F7675" s="1">
        <v>-187500.022351744</v>
      </c>
      <c r="G7675" s="1">
        <v>-187500.022351744</v>
      </c>
      <c r="H7675" s="1">
        <v>-187500.022351744</v>
      </c>
      <c r="I7675" s="1">
        <v>129656.926352611</v>
      </c>
      <c r="J7675" s="1">
        <v>0.056</v>
      </c>
      <c r="K7675" s="1">
        <v>0.012</v>
      </c>
      <c r="L7675" s="1">
        <v>0.982</v>
      </c>
      <c r="M7675" s="1">
        <v>192.0</v>
      </c>
      <c r="N7675" s="1">
        <v>0.0</v>
      </c>
      <c r="O7675" s="1">
        <v>0.0</v>
      </c>
      <c r="P7675" s="1">
        <v>0.0</v>
      </c>
      <c r="Q7675" s="1">
        <v>0.0</v>
      </c>
      <c r="R7675" s="1">
        <v>0.0</v>
      </c>
      <c r="S7675" s="1">
        <v>0.0</v>
      </c>
      <c r="T7675" s="1">
        <v>0.0</v>
      </c>
      <c r="U7675" s="1">
        <v>0.0</v>
      </c>
      <c r="V7675" s="1">
        <v>0.0</v>
      </c>
      <c r="W7675" s="2">
        <v>1.7056006757779E9</v>
      </c>
      <c r="X7675" s="1">
        <v>0.0</v>
      </c>
      <c r="Y7675" s="3">
        <v>45309.54022890046</v>
      </c>
    </row>
    <row r="7676">
      <c r="A7676" s="1">
        <v>246.0</v>
      </c>
      <c r="B7676" s="1">
        <v>-187500.022351744</v>
      </c>
      <c r="C7676" s="1">
        <v>-184754.646987276</v>
      </c>
      <c r="D7676" s="1">
        <v>-187500.022351744</v>
      </c>
      <c r="E7676" s="1">
        <v>-187500.022351744</v>
      </c>
      <c r="F7676" s="1">
        <v>-187500.022351744</v>
      </c>
      <c r="G7676" s="1">
        <v>-187500.022351744</v>
      </c>
      <c r="H7676" s="1">
        <v>-187500.022351744</v>
      </c>
      <c r="I7676" s="1">
        <v>129783.303115761</v>
      </c>
      <c r="J7676" s="1">
        <v>0.056</v>
      </c>
      <c r="K7676" s="1">
        <v>0.012</v>
      </c>
      <c r="L7676" s="1">
        <v>0.982</v>
      </c>
      <c r="M7676" s="1">
        <v>192.0</v>
      </c>
      <c r="N7676" s="1">
        <v>0.0</v>
      </c>
      <c r="O7676" s="1">
        <v>0.0</v>
      </c>
      <c r="P7676" s="1">
        <v>0.0</v>
      </c>
      <c r="Q7676" s="1">
        <v>0.0</v>
      </c>
      <c r="R7676" s="1">
        <v>0.0</v>
      </c>
      <c r="S7676" s="1">
        <v>0.0</v>
      </c>
      <c r="T7676" s="1">
        <v>0.0</v>
      </c>
      <c r="U7676" s="1">
        <v>0.0</v>
      </c>
      <c r="V7676" s="1">
        <v>0.0</v>
      </c>
      <c r="W7676" s="2">
        <v>1.70560067578192E9</v>
      </c>
      <c r="X7676" s="1">
        <v>0.0</v>
      </c>
      <c r="Y7676" s="3">
        <v>45309.54022894676</v>
      </c>
    </row>
    <row r="7677">
      <c r="A7677" s="1">
        <v>247.0</v>
      </c>
      <c r="B7677" s="1">
        <v>-187500.022351744</v>
      </c>
      <c r="C7677" s="1">
        <v>-184676.058253772</v>
      </c>
      <c r="D7677" s="1">
        <v>-187500.022351744</v>
      </c>
      <c r="E7677" s="1">
        <v>-187500.022351744</v>
      </c>
      <c r="F7677" s="1">
        <v>-187500.022351744</v>
      </c>
      <c r="G7677" s="1">
        <v>-187500.022351744</v>
      </c>
      <c r="H7677" s="1">
        <v>-187500.022351744</v>
      </c>
      <c r="I7677" s="1">
        <v>129895.844149094</v>
      </c>
      <c r="J7677" s="1">
        <v>0.056</v>
      </c>
      <c r="K7677" s="1">
        <v>0.012</v>
      </c>
      <c r="L7677" s="1">
        <v>0.982</v>
      </c>
      <c r="M7677" s="1">
        <v>192.0</v>
      </c>
      <c r="N7677" s="1">
        <v>0.0</v>
      </c>
      <c r="O7677" s="1">
        <v>0.0</v>
      </c>
      <c r="P7677" s="1">
        <v>0.0</v>
      </c>
      <c r="Q7677" s="1">
        <v>0.0</v>
      </c>
      <c r="R7677" s="1">
        <v>0.0</v>
      </c>
      <c r="S7677" s="1">
        <v>0.0</v>
      </c>
      <c r="T7677" s="1">
        <v>0.0</v>
      </c>
      <c r="U7677" s="1">
        <v>0.0</v>
      </c>
      <c r="V7677" s="1">
        <v>0.0</v>
      </c>
      <c r="W7677" s="2">
        <v>1.70560067578691E9</v>
      </c>
      <c r="X7677" s="1">
        <v>0.0</v>
      </c>
      <c r="Y7677" s="3">
        <v>45309.54022900463</v>
      </c>
    </row>
    <row r="7678">
      <c r="A7678" s="1">
        <v>248.0</v>
      </c>
      <c r="B7678" s="1">
        <v>-187500.022351744</v>
      </c>
      <c r="C7678" s="1">
        <v>-184627.465561326</v>
      </c>
      <c r="D7678" s="1">
        <v>-187500.022351744</v>
      </c>
      <c r="E7678" s="1">
        <v>-187500.022351744</v>
      </c>
      <c r="F7678" s="1">
        <v>-187500.022351744</v>
      </c>
      <c r="G7678" s="1">
        <v>-187500.022351744</v>
      </c>
      <c r="H7678" s="1">
        <v>-187500.022351744</v>
      </c>
      <c r="I7678" s="1">
        <v>130003.512502135</v>
      </c>
      <c r="J7678" s="1">
        <v>0.056</v>
      </c>
      <c r="K7678" s="1">
        <v>0.012</v>
      </c>
      <c r="L7678" s="1">
        <v>0.982</v>
      </c>
      <c r="M7678" s="1">
        <v>192.0</v>
      </c>
      <c r="N7678" s="1">
        <v>0.0</v>
      </c>
      <c r="O7678" s="1">
        <v>0.0</v>
      </c>
      <c r="P7678" s="1">
        <v>0.0</v>
      </c>
      <c r="Q7678" s="1">
        <v>0.0</v>
      </c>
      <c r="R7678" s="1">
        <v>0.0</v>
      </c>
      <c r="S7678" s="1">
        <v>0.0</v>
      </c>
      <c r="T7678" s="1">
        <v>0.0</v>
      </c>
      <c r="U7678" s="1">
        <v>0.0</v>
      </c>
      <c r="V7678" s="1">
        <v>0.0</v>
      </c>
      <c r="W7678" s="2">
        <v>1.70560067579092E9</v>
      </c>
      <c r="X7678" s="1">
        <v>0.0</v>
      </c>
      <c r="Y7678" s="3">
        <v>45309.54022905092</v>
      </c>
    </row>
    <row r="7679">
      <c r="A7679" s="1">
        <v>249.0</v>
      </c>
      <c r="B7679" s="1">
        <v>-187500.022351744</v>
      </c>
      <c r="C7679" s="1">
        <v>-184514.611603571</v>
      </c>
      <c r="D7679" s="1">
        <v>-187500.022351744</v>
      </c>
      <c r="E7679" s="1">
        <v>-187500.022351744</v>
      </c>
      <c r="F7679" s="1">
        <v>-187500.022351744</v>
      </c>
      <c r="G7679" s="1">
        <v>-187500.022351744</v>
      </c>
      <c r="H7679" s="1">
        <v>-187500.022351744</v>
      </c>
      <c r="I7679" s="1">
        <v>130039.141182797</v>
      </c>
      <c r="J7679" s="1">
        <v>0.056</v>
      </c>
      <c r="K7679" s="1">
        <v>0.012</v>
      </c>
      <c r="L7679" s="1">
        <v>0.982</v>
      </c>
      <c r="M7679" s="1">
        <v>192.0</v>
      </c>
      <c r="N7679" s="1">
        <v>0.0</v>
      </c>
      <c r="O7679" s="1">
        <v>0.0</v>
      </c>
      <c r="P7679" s="1">
        <v>0.0</v>
      </c>
      <c r="Q7679" s="1">
        <v>0.0</v>
      </c>
      <c r="R7679" s="1">
        <v>0.0</v>
      </c>
      <c r="S7679" s="1">
        <v>0.0</v>
      </c>
      <c r="T7679" s="1">
        <v>0.0</v>
      </c>
      <c r="U7679" s="1">
        <v>0.0</v>
      </c>
      <c r="V7679" s="1">
        <v>0.0</v>
      </c>
      <c r="W7679" s="2">
        <v>1.70560067579394E9</v>
      </c>
      <c r="X7679" s="1">
        <v>0.0</v>
      </c>
      <c r="Y7679" s="3">
        <v>45309.54022908565</v>
      </c>
    </row>
    <row r="7680">
      <c r="A7680" s="1">
        <v>250.0</v>
      </c>
      <c r="B7680" s="1">
        <v>-187500.022351744</v>
      </c>
      <c r="C7680" s="1">
        <v>-184441.297881758</v>
      </c>
      <c r="D7680" s="1">
        <v>-187500.022351744</v>
      </c>
      <c r="E7680" s="1">
        <v>-187500.022351744</v>
      </c>
      <c r="F7680" s="1">
        <v>-187500.022351744</v>
      </c>
      <c r="G7680" s="1">
        <v>-187500.022351744</v>
      </c>
      <c r="H7680" s="1">
        <v>-187500.022351744</v>
      </c>
      <c r="I7680" s="1">
        <v>130098.887395726</v>
      </c>
      <c r="J7680" s="1">
        <v>0.054</v>
      </c>
      <c r="K7680" s="1">
        <v>0.014</v>
      </c>
      <c r="L7680" s="1">
        <v>0.984</v>
      </c>
      <c r="M7680" s="1">
        <v>192.0</v>
      </c>
      <c r="N7680" s="1">
        <v>1.0</v>
      </c>
      <c r="O7680" s="1">
        <v>176.0</v>
      </c>
      <c r="P7680" s="1">
        <v>0.0</v>
      </c>
      <c r="Q7680" s="1">
        <v>112.0</v>
      </c>
      <c r="R7680" s="1">
        <v>30.0</v>
      </c>
      <c r="S7680" s="1">
        <v>192.0</v>
      </c>
      <c r="T7680" s="1">
        <v>0.0</v>
      </c>
      <c r="U7680" s="1">
        <v>0.0</v>
      </c>
      <c r="V7680" s="1">
        <v>0.0</v>
      </c>
      <c r="W7680" s="2">
        <v>1.70560067579794E9</v>
      </c>
      <c r="X7680" s="1">
        <v>0.0</v>
      </c>
      <c r="Y7680" s="3">
        <v>45309.54022913195</v>
      </c>
    </row>
    <row r="7681">
      <c r="A7681" s="1">
        <v>251.0</v>
      </c>
      <c r="B7681" s="1">
        <v>-187500.022351744</v>
      </c>
      <c r="C7681" s="1">
        <v>-184448.472791728</v>
      </c>
      <c r="D7681" s="1">
        <v>-187500.022351744</v>
      </c>
      <c r="E7681" s="1">
        <v>-187500.022351744</v>
      </c>
      <c r="F7681" s="1">
        <v>-187500.022351744</v>
      </c>
      <c r="G7681" s="1">
        <v>-187500.022351744</v>
      </c>
      <c r="H7681" s="1">
        <v>-187500.022351744</v>
      </c>
      <c r="I7681" s="1">
        <v>130170.032998327</v>
      </c>
      <c r="J7681" s="1">
        <v>0.054</v>
      </c>
      <c r="K7681" s="1">
        <v>0.014</v>
      </c>
      <c r="L7681" s="1">
        <v>0.984</v>
      </c>
      <c r="M7681" s="1">
        <v>192.0</v>
      </c>
      <c r="N7681" s="1">
        <v>0.0</v>
      </c>
      <c r="O7681" s="1">
        <v>0.0</v>
      </c>
      <c r="P7681" s="1">
        <v>0.0</v>
      </c>
      <c r="Q7681" s="1">
        <v>0.0</v>
      </c>
      <c r="R7681" s="1">
        <v>0.0</v>
      </c>
      <c r="S7681" s="1">
        <v>0.0</v>
      </c>
      <c r="T7681" s="1">
        <v>0.0</v>
      </c>
      <c r="U7681" s="1">
        <v>0.0</v>
      </c>
      <c r="V7681" s="1">
        <v>0.0</v>
      </c>
      <c r="W7681" s="2">
        <v>1.70560067580196E9</v>
      </c>
      <c r="X7681" s="1">
        <v>0.0</v>
      </c>
      <c r="Y7681" s="3">
        <v>45309.54022917824</v>
      </c>
    </row>
    <row r="7682">
      <c r="A7682" s="1">
        <v>252.0</v>
      </c>
      <c r="B7682" s="1">
        <v>-187500.022351744</v>
      </c>
      <c r="C7682" s="1">
        <v>-184461.503858745</v>
      </c>
      <c r="D7682" s="1">
        <v>-187500.022351744</v>
      </c>
      <c r="E7682" s="1">
        <v>-187500.022351744</v>
      </c>
      <c r="F7682" s="1">
        <v>-187500.022351744</v>
      </c>
      <c r="G7682" s="1">
        <v>-187500.022351744</v>
      </c>
      <c r="H7682" s="1">
        <v>-187500.022351744</v>
      </c>
      <c r="I7682" s="1">
        <v>130212.79188547</v>
      </c>
      <c r="J7682" s="1">
        <v>0.054</v>
      </c>
      <c r="K7682" s="1">
        <v>0.014</v>
      </c>
      <c r="L7682" s="1">
        <v>0.984</v>
      </c>
      <c r="M7682" s="1">
        <v>192.0</v>
      </c>
      <c r="N7682" s="1">
        <v>0.0</v>
      </c>
      <c r="O7682" s="1">
        <v>0.0</v>
      </c>
      <c r="P7682" s="1">
        <v>0.0</v>
      </c>
      <c r="Q7682" s="1">
        <v>0.0</v>
      </c>
      <c r="R7682" s="1">
        <v>0.0</v>
      </c>
      <c r="S7682" s="1">
        <v>0.0</v>
      </c>
      <c r="T7682" s="1">
        <v>0.0</v>
      </c>
      <c r="U7682" s="1">
        <v>0.0</v>
      </c>
      <c r="V7682" s="1">
        <v>0.0</v>
      </c>
      <c r="W7682" s="2">
        <v>1.70560067580595E9</v>
      </c>
      <c r="X7682" s="1">
        <v>0.0</v>
      </c>
      <c r="Y7682" s="3">
        <v>45309.540229224534</v>
      </c>
    </row>
    <row r="7683">
      <c r="A7683" s="1">
        <v>253.0</v>
      </c>
      <c r="B7683" s="1">
        <v>-187500.022351744</v>
      </c>
      <c r="C7683" s="1">
        <v>-184468.969341393</v>
      </c>
      <c r="D7683" s="1">
        <v>-187500.022351744</v>
      </c>
      <c r="E7683" s="1">
        <v>-187500.022351744</v>
      </c>
      <c r="F7683" s="1">
        <v>-187500.022351744</v>
      </c>
      <c r="G7683" s="1">
        <v>-187500.022351744</v>
      </c>
      <c r="H7683" s="1">
        <v>-187500.022351744</v>
      </c>
      <c r="I7683" s="1">
        <v>130254.075557479</v>
      </c>
      <c r="J7683" s="1">
        <v>0.054</v>
      </c>
      <c r="K7683" s="1">
        <v>0.014</v>
      </c>
      <c r="L7683" s="1">
        <v>0.984</v>
      </c>
      <c r="M7683" s="1">
        <v>192.0</v>
      </c>
      <c r="N7683" s="1">
        <v>0.0</v>
      </c>
      <c r="O7683" s="1">
        <v>0.0</v>
      </c>
      <c r="P7683" s="1">
        <v>0.0</v>
      </c>
      <c r="Q7683" s="1">
        <v>0.0</v>
      </c>
      <c r="R7683" s="1">
        <v>0.0</v>
      </c>
      <c r="S7683" s="1">
        <v>0.0</v>
      </c>
      <c r="T7683" s="1">
        <v>0.0</v>
      </c>
      <c r="U7683" s="1">
        <v>0.0</v>
      </c>
      <c r="V7683" s="1">
        <v>0.0</v>
      </c>
      <c r="W7683" s="2">
        <v>1.70560067580996E9</v>
      </c>
      <c r="X7683" s="1">
        <v>0.0</v>
      </c>
      <c r="Y7683" s="3">
        <v>45309.54022927083</v>
      </c>
    </row>
    <row r="7684">
      <c r="A7684" s="1">
        <v>254.0</v>
      </c>
      <c r="B7684" s="1">
        <v>-187500.022351744</v>
      </c>
      <c r="C7684" s="1">
        <v>-184471.986826895</v>
      </c>
      <c r="D7684" s="1">
        <v>-187500.022351744</v>
      </c>
      <c r="E7684" s="1">
        <v>-187500.022351744</v>
      </c>
      <c r="F7684" s="1">
        <v>-187500.022351744</v>
      </c>
      <c r="G7684" s="1">
        <v>-187500.022351744</v>
      </c>
      <c r="H7684" s="1">
        <v>-187500.022351744</v>
      </c>
      <c r="I7684" s="1">
        <v>130273.879203066</v>
      </c>
      <c r="J7684" s="1">
        <v>0.054</v>
      </c>
      <c r="K7684" s="1">
        <v>0.014</v>
      </c>
      <c r="L7684" s="1">
        <v>0.984</v>
      </c>
      <c r="M7684" s="1">
        <v>192.0</v>
      </c>
      <c r="N7684" s="1">
        <v>0.0</v>
      </c>
      <c r="O7684" s="1">
        <v>0.0</v>
      </c>
      <c r="P7684" s="1">
        <v>0.0</v>
      </c>
      <c r="Q7684" s="1">
        <v>0.0</v>
      </c>
      <c r="R7684" s="1">
        <v>0.0</v>
      </c>
      <c r="S7684" s="1">
        <v>0.0</v>
      </c>
      <c r="T7684" s="1">
        <v>0.0</v>
      </c>
      <c r="U7684" s="1">
        <v>0.0</v>
      </c>
      <c r="V7684" s="1">
        <v>0.0</v>
      </c>
      <c r="W7684" s="2">
        <v>1.70560067581395E9</v>
      </c>
      <c r="X7684" s="1">
        <v>0.0</v>
      </c>
      <c r="Y7684" s="3">
        <v>45309.54022931713</v>
      </c>
    </row>
    <row r="7685">
      <c r="A7685" s="1">
        <v>255.0</v>
      </c>
      <c r="B7685" s="1">
        <v>-187500.022351744</v>
      </c>
      <c r="C7685" s="1">
        <v>-184513.516368093</v>
      </c>
      <c r="D7685" s="1">
        <v>-187500.022351744</v>
      </c>
      <c r="E7685" s="1">
        <v>-187500.022351744</v>
      </c>
      <c r="F7685" s="1">
        <v>-187500.022351744</v>
      </c>
      <c r="G7685" s="1">
        <v>-187500.022351744</v>
      </c>
      <c r="H7685" s="1">
        <v>-187500.022351744</v>
      </c>
      <c r="I7685" s="1">
        <v>130310.804284906</v>
      </c>
      <c r="J7685" s="1">
        <v>0.054</v>
      </c>
      <c r="K7685" s="1">
        <v>0.014</v>
      </c>
      <c r="L7685" s="1">
        <v>0.984</v>
      </c>
      <c r="M7685" s="1">
        <v>192.0</v>
      </c>
      <c r="N7685" s="1">
        <v>0.0</v>
      </c>
      <c r="O7685" s="1">
        <v>0.0</v>
      </c>
      <c r="P7685" s="1">
        <v>0.0</v>
      </c>
      <c r="Q7685" s="1">
        <v>0.0</v>
      </c>
      <c r="R7685" s="1">
        <v>0.0</v>
      </c>
      <c r="S7685" s="1">
        <v>0.0</v>
      </c>
      <c r="T7685" s="1">
        <v>0.0</v>
      </c>
      <c r="U7685" s="1">
        <v>0.0</v>
      </c>
      <c r="V7685" s="1">
        <v>0.0</v>
      </c>
      <c r="W7685" s="2">
        <v>1.70560067581894E9</v>
      </c>
      <c r="X7685" s="1">
        <v>0.0</v>
      </c>
      <c r="Y7685" s="3">
        <v>45309.540229375</v>
      </c>
    </row>
    <row r="7686">
      <c r="A7686" s="1">
        <v>0.0</v>
      </c>
      <c r="B7686" s="1">
        <v>-187500.022351744</v>
      </c>
      <c r="C7686" s="1">
        <v>-184531.330708423</v>
      </c>
      <c r="D7686" s="1">
        <v>-187500.022351744</v>
      </c>
      <c r="E7686" s="1">
        <v>-187500.022351744</v>
      </c>
      <c r="F7686" s="1">
        <v>-187500.022351744</v>
      </c>
      <c r="G7686" s="1">
        <v>-187500.022351744</v>
      </c>
      <c r="H7686" s="1">
        <v>-187500.022351744</v>
      </c>
      <c r="I7686" s="1">
        <v>130348.556381291</v>
      </c>
      <c r="J7686" s="1">
        <v>0.054</v>
      </c>
      <c r="K7686" s="1">
        <v>0.014</v>
      </c>
      <c r="L7686" s="1">
        <v>0.984</v>
      </c>
      <c r="M7686" s="1">
        <v>192.0</v>
      </c>
      <c r="N7686" s="1">
        <v>0.0</v>
      </c>
      <c r="O7686" s="1">
        <v>0.0</v>
      </c>
      <c r="P7686" s="1">
        <v>0.0</v>
      </c>
      <c r="Q7686" s="1">
        <v>0.0</v>
      </c>
      <c r="R7686" s="1">
        <v>0.0</v>
      </c>
      <c r="S7686" s="1">
        <v>0.0</v>
      </c>
      <c r="T7686" s="1">
        <v>0.0</v>
      </c>
      <c r="U7686" s="1">
        <v>0.0</v>
      </c>
      <c r="V7686" s="1">
        <v>0.0</v>
      </c>
      <c r="W7686" s="2">
        <v>1.70560067582193E9</v>
      </c>
      <c r="X7686" s="1">
        <v>0.0</v>
      </c>
      <c r="Y7686" s="3">
        <v>45309.54022940972</v>
      </c>
    </row>
    <row r="7687">
      <c r="A7687" s="1">
        <v>1.0</v>
      </c>
      <c r="B7687" s="1">
        <v>-187500.022351744</v>
      </c>
      <c r="C7687" s="1">
        <v>-184483.922658434</v>
      </c>
      <c r="D7687" s="1">
        <v>-187500.022351744</v>
      </c>
      <c r="E7687" s="1">
        <v>-187500.022351744</v>
      </c>
      <c r="F7687" s="1">
        <v>-187500.022351744</v>
      </c>
      <c r="G7687" s="1">
        <v>-187500.022351744</v>
      </c>
      <c r="H7687" s="1">
        <v>-187500.022351744</v>
      </c>
      <c r="I7687" s="1">
        <v>130395.00330627</v>
      </c>
      <c r="J7687" s="1">
        <v>0.054</v>
      </c>
      <c r="K7687" s="1">
        <v>0.014</v>
      </c>
      <c r="L7687" s="1">
        <v>0.984</v>
      </c>
      <c r="M7687" s="1">
        <v>192.0</v>
      </c>
      <c r="N7687" s="1">
        <v>0.0</v>
      </c>
      <c r="O7687" s="1">
        <v>0.0</v>
      </c>
      <c r="P7687" s="1">
        <v>0.0</v>
      </c>
      <c r="Q7687" s="1">
        <v>0.0</v>
      </c>
      <c r="R7687" s="1">
        <v>0.0</v>
      </c>
      <c r="S7687" s="1">
        <v>0.0</v>
      </c>
      <c r="T7687" s="1">
        <v>0.0</v>
      </c>
      <c r="U7687" s="1">
        <v>0.0</v>
      </c>
      <c r="V7687" s="1">
        <v>0.0</v>
      </c>
      <c r="W7687" s="2">
        <v>1.70560067582597E9</v>
      </c>
      <c r="X7687" s="1">
        <v>0.0</v>
      </c>
      <c r="Y7687" s="3">
        <v>45309.54022945602</v>
      </c>
    </row>
    <row r="7688">
      <c r="A7688" s="1">
        <v>2.0</v>
      </c>
      <c r="B7688" s="1">
        <v>-187500.022351744</v>
      </c>
      <c r="C7688" s="1">
        <v>-184383.630381063</v>
      </c>
      <c r="D7688" s="1">
        <v>-187500.022351744</v>
      </c>
      <c r="E7688" s="1">
        <v>-187500.022351744</v>
      </c>
      <c r="F7688" s="1">
        <v>-187500.022351744</v>
      </c>
      <c r="G7688" s="1">
        <v>-187500.022351744</v>
      </c>
      <c r="H7688" s="1">
        <v>-187500.022351744</v>
      </c>
      <c r="I7688" s="1">
        <v>130452.335530797</v>
      </c>
      <c r="J7688" s="1">
        <v>0.054</v>
      </c>
      <c r="K7688" s="1">
        <v>0.014</v>
      </c>
      <c r="L7688" s="1">
        <v>0.984</v>
      </c>
      <c r="M7688" s="1">
        <v>192.0</v>
      </c>
      <c r="N7688" s="1">
        <v>0.0</v>
      </c>
      <c r="O7688" s="1">
        <v>0.0</v>
      </c>
      <c r="P7688" s="1">
        <v>0.0</v>
      </c>
      <c r="Q7688" s="1">
        <v>0.0</v>
      </c>
      <c r="R7688" s="1">
        <v>0.0</v>
      </c>
      <c r="S7688" s="1">
        <v>0.0</v>
      </c>
      <c r="T7688" s="1">
        <v>0.0</v>
      </c>
      <c r="U7688" s="1">
        <v>0.0</v>
      </c>
      <c r="V7688" s="1">
        <v>0.0</v>
      </c>
      <c r="W7688" s="2">
        <v>1.70560067582998E9</v>
      </c>
      <c r="X7688" s="1">
        <v>0.0</v>
      </c>
      <c r="Y7688" s="3">
        <v>45309.540229502316</v>
      </c>
    </row>
    <row r="7689">
      <c r="A7689" s="1">
        <v>3.0</v>
      </c>
      <c r="B7689" s="1">
        <v>-187500.022351744</v>
      </c>
      <c r="C7689" s="1">
        <v>-184324.688830934</v>
      </c>
      <c r="D7689" s="1">
        <v>-187500.022351744</v>
      </c>
      <c r="E7689" s="1">
        <v>-187500.022351744</v>
      </c>
      <c r="F7689" s="1">
        <v>-187500.022351744</v>
      </c>
      <c r="G7689" s="1">
        <v>-187500.022351744</v>
      </c>
      <c r="H7689" s="1">
        <v>-187500.022351744</v>
      </c>
      <c r="I7689" s="1">
        <v>130528.15264799</v>
      </c>
      <c r="J7689" s="1">
        <v>0.054</v>
      </c>
      <c r="K7689" s="1">
        <v>0.014</v>
      </c>
      <c r="L7689" s="1">
        <v>0.984</v>
      </c>
      <c r="M7689" s="1">
        <v>192.0</v>
      </c>
      <c r="N7689" s="1">
        <v>0.0</v>
      </c>
      <c r="O7689" s="1">
        <v>0.0</v>
      </c>
      <c r="P7689" s="1">
        <v>0.0</v>
      </c>
      <c r="Q7689" s="1">
        <v>0.0</v>
      </c>
      <c r="R7689" s="1">
        <v>0.0</v>
      </c>
      <c r="S7689" s="1">
        <v>0.0</v>
      </c>
      <c r="T7689" s="1">
        <v>0.0</v>
      </c>
      <c r="U7689" s="1">
        <v>0.0</v>
      </c>
      <c r="V7689" s="1">
        <v>0.0</v>
      </c>
      <c r="W7689" s="2">
        <v>1.70560067583399E9</v>
      </c>
      <c r="X7689" s="1">
        <v>0.0</v>
      </c>
      <c r="Y7689" s="3">
        <v>45309.54022954861</v>
      </c>
    </row>
    <row r="7690">
      <c r="A7690" s="1">
        <v>4.0</v>
      </c>
      <c r="B7690" s="1">
        <v>-187500.022351744</v>
      </c>
      <c r="C7690" s="1">
        <v>-184277.705464089</v>
      </c>
      <c r="D7690" s="1">
        <v>-187500.022351744</v>
      </c>
      <c r="E7690" s="1">
        <v>-187500.022351744</v>
      </c>
      <c r="F7690" s="1">
        <v>-187500.022351744</v>
      </c>
      <c r="G7690" s="1">
        <v>-187500.022351744</v>
      </c>
      <c r="H7690" s="1">
        <v>-187500.022351744</v>
      </c>
      <c r="I7690" s="1">
        <v>130592.279802832</v>
      </c>
      <c r="J7690" s="1">
        <v>0.056</v>
      </c>
      <c r="K7690" s="1">
        <v>0.012</v>
      </c>
      <c r="L7690" s="1">
        <v>0.98</v>
      </c>
      <c r="M7690" s="1">
        <v>192.0</v>
      </c>
      <c r="N7690" s="1">
        <v>1.0</v>
      </c>
      <c r="O7690" s="1">
        <v>192.0</v>
      </c>
      <c r="P7690" s="1">
        <v>0.0</v>
      </c>
      <c r="Q7690" s="1">
        <v>96.0</v>
      </c>
      <c r="R7690" s="1">
        <v>30.0</v>
      </c>
      <c r="S7690" s="1">
        <v>160.0</v>
      </c>
      <c r="T7690" s="1">
        <v>0.0</v>
      </c>
      <c r="U7690" s="1">
        <v>0.0</v>
      </c>
      <c r="V7690" s="1">
        <v>0.0</v>
      </c>
      <c r="W7690" s="2">
        <v>1.70560067583798E9</v>
      </c>
      <c r="X7690" s="1">
        <v>0.0</v>
      </c>
      <c r="Y7690" s="3">
        <v>45309.54022959491</v>
      </c>
    </row>
    <row r="7691">
      <c r="A7691" s="1">
        <v>5.0</v>
      </c>
      <c r="B7691" s="1">
        <v>-187500.022351744</v>
      </c>
      <c r="C7691" s="1">
        <v>-184207.565689988</v>
      </c>
      <c r="D7691" s="1">
        <v>-187500.022351744</v>
      </c>
      <c r="E7691" s="1">
        <v>-187500.022351744</v>
      </c>
      <c r="F7691" s="1">
        <v>-187500.022351744</v>
      </c>
      <c r="G7691" s="1">
        <v>-187500.022351744</v>
      </c>
      <c r="H7691" s="1">
        <v>-187500.022351744</v>
      </c>
      <c r="I7691" s="1">
        <v>130656.295198952</v>
      </c>
      <c r="J7691" s="1">
        <v>0.056</v>
      </c>
      <c r="K7691" s="1">
        <v>0.012</v>
      </c>
      <c r="L7691" s="1">
        <v>0.98</v>
      </c>
      <c r="M7691" s="1">
        <v>192.0</v>
      </c>
      <c r="N7691" s="1">
        <v>0.0</v>
      </c>
      <c r="O7691" s="1">
        <v>0.0</v>
      </c>
      <c r="P7691" s="1">
        <v>0.0</v>
      </c>
      <c r="Q7691" s="1">
        <v>0.0</v>
      </c>
      <c r="R7691" s="1">
        <v>0.0</v>
      </c>
      <c r="S7691" s="1">
        <v>0.0</v>
      </c>
      <c r="T7691" s="1">
        <v>0.0</v>
      </c>
      <c r="U7691" s="1">
        <v>0.0</v>
      </c>
      <c r="V7691" s="1">
        <v>0.0</v>
      </c>
      <c r="W7691" s="2">
        <v>1.70560067584297E9</v>
      </c>
      <c r="X7691" s="1">
        <v>0.0</v>
      </c>
      <c r="Y7691" s="3">
        <v>45309.540229652775</v>
      </c>
    </row>
    <row r="7692">
      <c r="A7692" s="1">
        <v>6.0</v>
      </c>
      <c r="B7692" s="1">
        <v>-187500.022351744</v>
      </c>
      <c r="C7692" s="1">
        <v>-184175.155660528</v>
      </c>
      <c r="D7692" s="1">
        <v>-187500.022351744</v>
      </c>
      <c r="E7692" s="1">
        <v>-187500.022351744</v>
      </c>
      <c r="F7692" s="1">
        <v>-187500.022351744</v>
      </c>
      <c r="G7692" s="1">
        <v>-187500.022351744</v>
      </c>
      <c r="H7692" s="1">
        <v>-187500.022351744</v>
      </c>
      <c r="I7692" s="1">
        <v>130715.706135714</v>
      </c>
      <c r="J7692" s="1">
        <v>0.056</v>
      </c>
      <c r="K7692" s="1">
        <v>0.012</v>
      </c>
      <c r="L7692" s="1">
        <v>0.98</v>
      </c>
      <c r="M7692" s="1">
        <v>192.0</v>
      </c>
      <c r="N7692" s="1">
        <v>0.0</v>
      </c>
      <c r="O7692" s="1">
        <v>0.0</v>
      </c>
      <c r="P7692" s="1">
        <v>0.0</v>
      </c>
      <c r="Q7692" s="1">
        <v>0.0</v>
      </c>
      <c r="R7692" s="1">
        <v>0.0</v>
      </c>
      <c r="S7692" s="1">
        <v>0.0</v>
      </c>
      <c r="T7692" s="1">
        <v>0.0</v>
      </c>
      <c r="U7692" s="1">
        <v>0.0</v>
      </c>
      <c r="V7692" s="1">
        <v>0.0</v>
      </c>
      <c r="W7692" s="2">
        <v>1.70560067584597E9</v>
      </c>
      <c r="X7692" s="1">
        <v>0.0</v>
      </c>
      <c r="Y7692" s="3">
        <v>45309.5402296875</v>
      </c>
    </row>
    <row r="7693">
      <c r="A7693" s="1">
        <v>7.0</v>
      </c>
      <c r="B7693" s="1">
        <v>-187500.022351744</v>
      </c>
      <c r="C7693" s="1">
        <v>-184174.507459939</v>
      </c>
      <c r="D7693" s="1">
        <v>-187500.022351744</v>
      </c>
      <c r="E7693" s="1">
        <v>-187500.022351744</v>
      </c>
      <c r="F7693" s="1">
        <v>-187500.022351744</v>
      </c>
      <c r="G7693" s="1">
        <v>-187500.022351744</v>
      </c>
      <c r="H7693" s="1">
        <v>-187500.022351744</v>
      </c>
      <c r="I7693" s="1">
        <v>130762.175412437</v>
      </c>
      <c r="J7693" s="1">
        <v>0.056</v>
      </c>
      <c r="K7693" s="1">
        <v>0.012</v>
      </c>
      <c r="L7693" s="1">
        <v>0.98</v>
      </c>
      <c r="M7693" s="1">
        <v>192.0</v>
      </c>
      <c r="N7693" s="1">
        <v>0.0</v>
      </c>
      <c r="O7693" s="1">
        <v>0.0</v>
      </c>
      <c r="P7693" s="1">
        <v>0.0</v>
      </c>
      <c r="Q7693" s="1">
        <v>0.0</v>
      </c>
      <c r="R7693" s="1">
        <v>0.0</v>
      </c>
      <c r="S7693" s="1">
        <v>0.0</v>
      </c>
      <c r="T7693" s="1">
        <v>0.0</v>
      </c>
      <c r="U7693" s="1">
        <v>0.0</v>
      </c>
      <c r="V7693" s="1">
        <v>0.0</v>
      </c>
      <c r="W7693" s="2">
        <v>1.70560067584899E9</v>
      </c>
      <c r="X7693" s="1">
        <v>0.0</v>
      </c>
      <c r="Y7693" s="3">
        <v>45309.540229722224</v>
      </c>
    </row>
    <row r="7694">
      <c r="A7694" s="1">
        <v>8.0</v>
      </c>
      <c r="B7694" s="1">
        <v>-187500.022351744</v>
      </c>
      <c r="C7694" s="1">
        <v>-184156.827230075</v>
      </c>
      <c r="D7694" s="1">
        <v>-187500.022351744</v>
      </c>
      <c r="E7694" s="1">
        <v>-187500.022351744</v>
      </c>
      <c r="F7694" s="1">
        <v>-187500.022351744</v>
      </c>
      <c r="G7694" s="1">
        <v>-187500.022351744</v>
      </c>
      <c r="H7694" s="1">
        <v>-187500.022351744</v>
      </c>
      <c r="I7694" s="1">
        <v>130815.126695052</v>
      </c>
      <c r="J7694" s="1">
        <v>0.056</v>
      </c>
      <c r="K7694" s="1">
        <v>0.012</v>
      </c>
      <c r="L7694" s="1">
        <v>0.98</v>
      </c>
      <c r="M7694" s="1">
        <v>192.0</v>
      </c>
      <c r="N7694" s="1">
        <v>0.0</v>
      </c>
      <c r="O7694" s="1">
        <v>0.0</v>
      </c>
      <c r="P7694" s="1">
        <v>0.0</v>
      </c>
      <c r="Q7694" s="1">
        <v>0.0</v>
      </c>
      <c r="R7694" s="1">
        <v>0.0</v>
      </c>
      <c r="S7694" s="1">
        <v>0.0</v>
      </c>
      <c r="T7694" s="1">
        <v>0.0</v>
      </c>
      <c r="U7694" s="1">
        <v>0.0</v>
      </c>
      <c r="V7694" s="1">
        <v>0.0</v>
      </c>
      <c r="W7694" s="2">
        <v>1.70560067585399E9</v>
      </c>
      <c r="X7694" s="1">
        <v>0.0</v>
      </c>
      <c r="Y7694" s="3">
        <v>45309.54022978009</v>
      </c>
    </row>
    <row r="7695">
      <c r="A7695" s="1">
        <v>9.0</v>
      </c>
      <c r="B7695" s="1">
        <v>-187500.022351744</v>
      </c>
      <c r="C7695" s="1">
        <v>-184167.578419158</v>
      </c>
      <c r="D7695" s="1">
        <v>-187500.022351744</v>
      </c>
      <c r="E7695" s="1">
        <v>-187500.022351744</v>
      </c>
      <c r="F7695" s="1">
        <v>-187500.022351744</v>
      </c>
      <c r="G7695" s="1">
        <v>-187500.022351744</v>
      </c>
      <c r="H7695" s="1">
        <v>-187500.022351744</v>
      </c>
      <c r="I7695" s="1">
        <v>130867.608591033</v>
      </c>
      <c r="J7695" s="1">
        <v>0.056</v>
      </c>
      <c r="K7695" s="1">
        <v>0.012</v>
      </c>
      <c r="L7695" s="1">
        <v>0.98</v>
      </c>
      <c r="M7695" s="1">
        <v>192.0</v>
      </c>
      <c r="N7695" s="1">
        <v>0.0</v>
      </c>
      <c r="O7695" s="1">
        <v>0.0</v>
      </c>
      <c r="P7695" s="1">
        <v>0.0</v>
      </c>
      <c r="Q7695" s="1">
        <v>0.0</v>
      </c>
      <c r="R7695" s="1">
        <v>0.0</v>
      </c>
      <c r="S7695" s="1">
        <v>0.0</v>
      </c>
      <c r="T7695" s="1">
        <v>0.0</v>
      </c>
      <c r="U7695" s="1">
        <v>0.0</v>
      </c>
      <c r="V7695" s="1">
        <v>0.0</v>
      </c>
      <c r="W7695" s="2">
        <v>1.70560067585799E9</v>
      </c>
      <c r="X7695" s="1">
        <v>0.0</v>
      </c>
      <c r="Y7695" s="3">
        <v>45309.54022982639</v>
      </c>
    </row>
    <row r="7696">
      <c r="A7696" s="1">
        <v>10.0</v>
      </c>
      <c r="B7696" s="1">
        <v>-187500.022351744</v>
      </c>
      <c r="C7696" s="1">
        <v>-184171.333512226</v>
      </c>
      <c r="D7696" s="1">
        <v>-187500.022351744</v>
      </c>
      <c r="E7696" s="1">
        <v>-187500.022351744</v>
      </c>
      <c r="F7696" s="1">
        <v>-187500.022351744</v>
      </c>
      <c r="G7696" s="1">
        <v>-187500.022351744</v>
      </c>
      <c r="H7696" s="1">
        <v>-187500.022351744</v>
      </c>
      <c r="I7696" s="1">
        <v>130924.762001605</v>
      </c>
      <c r="J7696" s="1">
        <v>0.056</v>
      </c>
      <c r="K7696" s="1">
        <v>0.012</v>
      </c>
      <c r="L7696" s="1">
        <v>0.98</v>
      </c>
      <c r="M7696" s="1">
        <v>192.0</v>
      </c>
      <c r="N7696" s="1">
        <v>0.0</v>
      </c>
      <c r="O7696" s="1">
        <v>0.0</v>
      </c>
      <c r="P7696" s="1">
        <v>0.0</v>
      </c>
      <c r="Q7696" s="1">
        <v>0.0</v>
      </c>
      <c r="R7696" s="1">
        <v>0.0</v>
      </c>
      <c r="S7696" s="1">
        <v>0.0</v>
      </c>
      <c r="T7696" s="1">
        <v>0.0</v>
      </c>
      <c r="U7696" s="1">
        <v>0.0</v>
      </c>
      <c r="V7696" s="1">
        <v>0.0</v>
      </c>
      <c r="W7696" s="2">
        <v>1.70560067586211E9</v>
      </c>
      <c r="X7696" s="1">
        <v>0.0</v>
      </c>
      <c r="Y7696" s="3">
        <v>45309.54022988426</v>
      </c>
    </row>
    <row r="7697">
      <c r="A7697" s="1">
        <v>11.0</v>
      </c>
      <c r="B7697" s="1">
        <v>-187500.022351744</v>
      </c>
      <c r="C7697" s="1">
        <v>-184164.493878423</v>
      </c>
      <c r="D7697" s="1">
        <v>-187500.022351744</v>
      </c>
      <c r="E7697" s="1">
        <v>-187500.022351744</v>
      </c>
      <c r="F7697" s="1">
        <v>-187500.022351744</v>
      </c>
      <c r="G7697" s="1">
        <v>-187500.022351744</v>
      </c>
      <c r="H7697" s="1">
        <v>-187500.022351744</v>
      </c>
      <c r="I7697" s="1">
        <v>130988.531528536</v>
      </c>
      <c r="J7697" s="1">
        <v>0.056</v>
      </c>
      <c r="K7697" s="1">
        <v>0.012</v>
      </c>
      <c r="L7697" s="1">
        <v>0.98</v>
      </c>
      <c r="M7697" s="1">
        <v>192.0</v>
      </c>
      <c r="N7697" s="1">
        <v>0.0</v>
      </c>
      <c r="O7697" s="1">
        <v>0.0</v>
      </c>
      <c r="P7697" s="1">
        <v>0.0</v>
      </c>
      <c r="Q7697" s="1">
        <v>0.0</v>
      </c>
      <c r="R7697" s="1">
        <v>0.0</v>
      </c>
      <c r="S7697" s="1">
        <v>0.0</v>
      </c>
      <c r="T7697" s="1">
        <v>0.0</v>
      </c>
      <c r="U7697" s="1">
        <v>0.0</v>
      </c>
      <c r="V7697" s="1">
        <v>0.0</v>
      </c>
      <c r="W7697" s="2">
        <v>1.70560067586611E9</v>
      </c>
      <c r="X7697" s="1">
        <v>0.0</v>
      </c>
      <c r="Y7697" s="3">
        <v>45309.54022993056</v>
      </c>
    </row>
    <row r="7698">
      <c r="A7698" s="1">
        <v>12.0</v>
      </c>
      <c r="B7698" s="1">
        <v>-187500.022351744</v>
      </c>
      <c r="C7698" s="1">
        <v>-184159.822363832</v>
      </c>
      <c r="D7698" s="1">
        <v>-187500.022351744</v>
      </c>
      <c r="E7698" s="1">
        <v>-187500.022351744</v>
      </c>
      <c r="F7698" s="1">
        <v>-187500.022351744</v>
      </c>
      <c r="G7698" s="1">
        <v>-187500.022351744</v>
      </c>
      <c r="H7698" s="1">
        <v>-187500.022351744</v>
      </c>
      <c r="I7698" s="1">
        <v>131045.841401319</v>
      </c>
      <c r="J7698" s="1">
        <v>0.056</v>
      </c>
      <c r="K7698" s="1">
        <v>0.012</v>
      </c>
      <c r="L7698" s="1">
        <v>0.98</v>
      </c>
      <c r="M7698" s="1">
        <v>192.0</v>
      </c>
      <c r="N7698" s="1">
        <v>0.0</v>
      </c>
      <c r="O7698" s="1">
        <v>0.0</v>
      </c>
      <c r="P7698" s="1">
        <v>0.0</v>
      </c>
      <c r="Q7698" s="1">
        <v>0.0</v>
      </c>
      <c r="R7698" s="1">
        <v>0.0</v>
      </c>
      <c r="S7698" s="1">
        <v>0.0</v>
      </c>
      <c r="T7698" s="1">
        <v>0.0</v>
      </c>
      <c r="U7698" s="1">
        <v>0.0</v>
      </c>
      <c r="V7698" s="1">
        <v>0.0</v>
      </c>
      <c r="W7698" s="2">
        <v>1.70560067587009E9</v>
      </c>
      <c r="X7698" s="1">
        <v>0.0</v>
      </c>
      <c r="Y7698" s="3">
        <v>45309.540229976854</v>
      </c>
    </row>
    <row r="7699">
      <c r="A7699" s="1">
        <v>13.0</v>
      </c>
      <c r="B7699" s="1">
        <v>-187500.022351744</v>
      </c>
      <c r="C7699" s="1">
        <v>-184162.146945255</v>
      </c>
      <c r="D7699" s="1">
        <v>-187500.022351744</v>
      </c>
      <c r="E7699" s="1">
        <v>-187500.022351744</v>
      </c>
      <c r="F7699" s="1">
        <v>-187500.022351744</v>
      </c>
      <c r="G7699" s="1">
        <v>-187500.022351744</v>
      </c>
      <c r="H7699" s="1">
        <v>-187500.022351744</v>
      </c>
      <c r="I7699" s="1">
        <v>131094.344686787</v>
      </c>
      <c r="J7699" s="1">
        <v>0.056</v>
      </c>
      <c r="K7699" s="1">
        <v>0.012</v>
      </c>
      <c r="L7699" s="1">
        <v>0.98</v>
      </c>
      <c r="M7699" s="1">
        <v>192.0</v>
      </c>
      <c r="N7699" s="1">
        <v>0.0</v>
      </c>
      <c r="O7699" s="1">
        <v>0.0</v>
      </c>
      <c r="P7699" s="1">
        <v>0.0</v>
      </c>
      <c r="Q7699" s="1">
        <v>0.0</v>
      </c>
      <c r="R7699" s="1">
        <v>0.0</v>
      </c>
      <c r="S7699" s="1">
        <v>0.0</v>
      </c>
      <c r="T7699" s="1">
        <v>0.0</v>
      </c>
      <c r="U7699" s="1">
        <v>0.0</v>
      </c>
      <c r="V7699" s="1">
        <v>0.0</v>
      </c>
      <c r="W7699" s="2">
        <v>1.70560067587409E9</v>
      </c>
      <c r="X7699" s="1">
        <v>0.0</v>
      </c>
      <c r="Y7699" s="3">
        <v>45309.54023002315</v>
      </c>
    </row>
    <row r="7700">
      <c r="A7700" s="1">
        <v>14.0</v>
      </c>
      <c r="B7700" s="1">
        <v>-187500.022351744</v>
      </c>
      <c r="C7700" s="1">
        <v>-184153.697985851</v>
      </c>
      <c r="D7700" s="1">
        <v>-187500.022351744</v>
      </c>
      <c r="E7700" s="1">
        <v>-187500.022351744</v>
      </c>
      <c r="F7700" s="1">
        <v>-187500.022351744</v>
      </c>
      <c r="G7700" s="1">
        <v>-187500.022351744</v>
      </c>
      <c r="H7700" s="1">
        <v>-187500.022351744</v>
      </c>
      <c r="I7700" s="1">
        <v>131154.873210772</v>
      </c>
      <c r="J7700" s="1">
        <v>0.058</v>
      </c>
      <c r="K7700" s="1">
        <v>0.01</v>
      </c>
      <c r="L7700" s="1">
        <v>0.982</v>
      </c>
      <c r="M7700" s="1">
        <v>192.0</v>
      </c>
      <c r="N7700" s="1">
        <v>1.0</v>
      </c>
      <c r="O7700" s="1">
        <v>208.0</v>
      </c>
      <c r="P7700" s="1">
        <v>0.0</v>
      </c>
      <c r="Q7700" s="1">
        <v>80.0</v>
      </c>
      <c r="R7700" s="1">
        <v>30.0</v>
      </c>
      <c r="S7700" s="1">
        <v>176.0</v>
      </c>
      <c r="T7700" s="1">
        <v>0.0</v>
      </c>
      <c r="U7700" s="1">
        <v>0.0</v>
      </c>
      <c r="V7700" s="1">
        <v>0.0</v>
      </c>
      <c r="W7700" s="2">
        <v>1.70560067587709E9</v>
      </c>
      <c r="X7700" s="1">
        <v>0.0</v>
      </c>
      <c r="Y7700" s="3">
        <v>45309.54023005787</v>
      </c>
    </row>
    <row r="7701">
      <c r="A7701" s="1">
        <v>15.0</v>
      </c>
      <c r="B7701" s="1">
        <v>-187500.022351744</v>
      </c>
      <c r="C7701" s="1">
        <v>-184156.514305652</v>
      </c>
      <c r="D7701" s="1">
        <v>-187500.022351744</v>
      </c>
      <c r="E7701" s="1">
        <v>-187500.022351744</v>
      </c>
      <c r="F7701" s="1">
        <v>-187500.022351744</v>
      </c>
      <c r="G7701" s="1">
        <v>-187500.022351744</v>
      </c>
      <c r="H7701" s="1">
        <v>-187500.022351744</v>
      </c>
      <c r="I7701" s="1">
        <v>131177.582583139</v>
      </c>
      <c r="J7701" s="1">
        <v>0.058</v>
      </c>
      <c r="K7701" s="1">
        <v>0.01</v>
      </c>
      <c r="L7701" s="1">
        <v>0.982</v>
      </c>
      <c r="M7701" s="1">
        <v>192.0</v>
      </c>
      <c r="N7701" s="1">
        <v>0.0</v>
      </c>
      <c r="O7701" s="1">
        <v>0.0</v>
      </c>
      <c r="P7701" s="1">
        <v>0.0</v>
      </c>
      <c r="Q7701" s="1">
        <v>0.0</v>
      </c>
      <c r="R7701" s="1">
        <v>0.0</v>
      </c>
      <c r="S7701" s="1">
        <v>0.0</v>
      </c>
      <c r="T7701" s="1">
        <v>0.0</v>
      </c>
      <c r="U7701" s="1">
        <v>0.0</v>
      </c>
      <c r="V7701" s="1">
        <v>0.0</v>
      </c>
      <c r="W7701" s="2">
        <v>1.70560067588108E9</v>
      </c>
      <c r="X7701" s="1">
        <v>0.0</v>
      </c>
      <c r="Y7701" s="3">
        <v>45309.54023010417</v>
      </c>
    </row>
    <row r="7702">
      <c r="A7702" s="1">
        <v>16.0</v>
      </c>
      <c r="B7702" s="1">
        <v>-187500.022351744</v>
      </c>
      <c r="C7702" s="1">
        <v>-184141.739802567</v>
      </c>
      <c r="D7702" s="1">
        <v>-187500.022351744</v>
      </c>
      <c r="E7702" s="1">
        <v>-187500.022351744</v>
      </c>
      <c r="F7702" s="1">
        <v>-187500.022351744</v>
      </c>
      <c r="G7702" s="1">
        <v>-187500.022351744</v>
      </c>
      <c r="H7702" s="1">
        <v>-187500.022351744</v>
      </c>
      <c r="I7702" s="1">
        <v>131222.777810427</v>
      </c>
      <c r="J7702" s="1">
        <v>0.058</v>
      </c>
      <c r="K7702" s="1">
        <v>0.01</v>
      </c>
      <c r="L7702" s="1">
        <v>0.982</v>
      </c>
      <c r="M7702" s="1">
        <v>192.0</v>
      </c>
      <c r="N7702" s="1">
        <v>0.0</v>
      </c>
      <c r="O7702" s="1">
        <v>0.0</v>
      </c>
      <c r="P7702" s="1">
        <v>0.0</v>
      </c>
      <c r="Q7702" s="1">
        <v>0.0</v>
      </c>
      <c r="R7702" s="1">
        <v>0.0</v>
      </c>
      <c r="S7702" s="1">
        <v>0.0</v>
      </c>
      <c r="T7702" s="1">
        <v>0.0</v>
      </c>
      <c r="U7702" s="1">
        <v>0.0</v>
      </c>
      <c r="V7702" s="1">
        <v>0.0</v>
      </c>
      <c r="W7702" s="2">
        <v>1.7056006758861E9</v>
      </c>
      <c r="X7702" s="1">
        <v>0.0</v>
      </c>
      <c r="Y7702" s="3">
        <v>45309.540230162034</v>
      </c>
    </row>
    <row r="7703">
      <c r="A7703" s="1">
        <v>17.0</v>
      </c>
      <c r="B7703" s="1">
        <v>-187500.022351744</v>
      </c>
      <c r="C7703" s="1">
        <v>-184140.756325811</v>
      </c>
      <c r="D7703" s="1">
        <v>-187500.022351744</v>
      </c>
      <c r="E7703" s="1">
        <v>-187500.022351744</v>
      </c>
      <c r="F7703" s="1">
        <v>-187500.022351744</v>
      </c>
      <c r="G7703" s="1">
        <v>-187500.022351744</v>
      </c>
      <c r="H7703" s="1">
        <v>-187500.022351744</v>
      </c>
      <c r="I7703" s="1">
        <v>131250.561028785</v>
      </c>
      <c r="J7703" s="1">
        <v>0.058</v>
      </c>
      <c r="K7703" s="1">
        <v>0.01</v>
      </c>
      <c r="L7703" s="1">
        <v>0.982</v>
      </c>
      <c r="M7703" s="1">
        <v>192.0</v>
      </c>
      <c r="N7703" s="1">
        <v>0.0</v>
      </c>
      <c r="O7703" s="1">
        <v>0.0</v>
      </c>
      <c r="P7703" s="1">
        <v>0.0</v>
      </c>
      <c r="Q7703" s="1">
        <v>0.0</v>
      </c>
      <c r="R7703" s="1">
        <v>0.0</v>
      </c>
      <c r="S7703" s="1">
        <v>0.0</v>
      </c>
      <c r="T7703" s="1">
        <v>0.0</v>
      </c>
      <c r="U7703" s="1">
        <v>0.0</v>
      </c>
      <c r="V7703" s="1">
        <v>0.0</v>
      </c>
      <c r="W7703" s="2">
        <v>1.70560067589011E9</v>
      </c>
      <c r="X7703" s="1">
        <v>0.0</v>
      </c>
      <c r="Y7703" s="3">
        <v>45309.54023020833</v>
      </c>
    </row>
    <row r="7704">
      <c r="A7704" s="1">
        <v>18.0</v>
      </c>
      <c r="B7704" s="1">
        <v>-187500.022351744</v>
      </c>
      <c r="C7704" s="1">
        <v>-184138.677613577</v>
      </c>
      <c r="D7704" s="1">
        <v>-187500.022351744</v>
      </c>
      <c r="E7704" s="1">
        <v>-187500.022351744</v>
      </c>
      <c r="F7704" s="1">
        <v>-187500.022351744</v>
      </c>
      <c r="G7704" s="1">
        <v>-187500.022351744</v>
      </c>
      <c r="H7704" s="1">
        <v>-187500.022351744</v>
      </c>
      <c r="I7704" s="1">
        <v>131283.418093135</v>
      </c>
      <c r="J7704" s="1">
        <v>0.058</v>
      </c>
      <c r="K7704" s="1">
        <v>0.01</v>
      </c>
      <c r="L7704" s="1">
        <v>0.982</v>
      </c>
      <c r="M7704" s="1">
        <v>192.0</v>
      </c>
      <c r="N7704" s="1">
        <v>0.0</v>
      </c>
      <c r="O7704" s="1">
        <v>0.0</v>
      </c>
      <c r="P7704" s="1">
        <v>0.0</v>
      </c>
      <c r="Q7704" s="1">
        <v>0.0</v>
      </c>
      <c r="R7704" s="1">
        <v>0.0</v>
      </c>
      <c r="S7704" s="1">
        <v>0.0</v>
      </c>
      <c r="T7704" s="1">
        <v>0.0</v>
      </c>
      <c r="U7704" s="1">
        <v>0.0</v>
      </c>
      <c r="V7704" s="1">
        <v>0.0</v>
      </c>
      <c r="W7704" s="2">
        <v>1.7056006758941E9</v>
      </c>
      <c r="X7704" s="1">
        <v>0.0</v>
      </c>
      <c r="Y7704" s="3">
        <v>45309.54023025463</v>
      </c>
    </row>
    <row r="7705">
      <c r="A7705" s="1">
        <v>19.0</v>
      </c>
      <c r="B7705" s="1">
        <v>-187500.022351744</v>
      </c>
      <c r="C7705" s="1">
        <v>-184155.262607963</v>
      </c>
      <c r="D7705" s="1">
        <v>-187500.022351744</v>
      </c>
      <c r="E7705" s="1">
        <v>-187500.022351744</v>
      </c>
      <c r="F7705" s="1">
        <v>-187500.022351744</v>
      </c>
      <c r="G7705" s="1">
        <v>-187500.022351744</v>
      </c>
      <c r="H7705" s="1">
        <v>-187500.022351744</v>
      </c>
      <c r="I7705" s="1">
        <v>131300.025439265</v>
      </c>
      <c r="J7705" s="1">
        <v>0.058</v>
      </c>
      <c r="K7705" s="1">
        <v>0.01</v>
      </c>
      <c r="L7705" s="1">
        <v>0.982</v>
      </c>
      <c r="M7705" s="1">
        <v>192.0</v>
      </c>
      <c r="N7705" s="1">
        <v>0.0</v>
      </c>
      <c r="O7705" s="1">
        <v>0.0</v>
      </c>
      <c r="P7705" s="1">
        <v>0.0</v>
      </c>
      <c r="Q7705" s="1">
        <v>0.0</v>
      </c>
      <c r="R7705" s="1">
        <v>0.0</v>
      </c>
      <c r="S7705" s="1">
        <v>0.0</v>
      </c>
      <c r="T7705" s="1">
        <v>0.0</v>
      </c>
      <c r="U7705" s="1">
        <v>0.0</v>
      </c>
      <c r="V7705" s="1">
        <v>0.0</v>
      </c>
      <c r="W7705" s="2">
        <v>1.70560067589809E9</v>
      </c>
      <c r="X7705" s="1">
        <v>0.0</v>
      </c>
      <c r="Y7705" s="3">
        <v>45309.540230300925</v>
      </c>
    </row>
    <row r="7706">
      <c r="A7706" s="1">
        <v>20.0</v>
      </c>
      <c r="B7706" s="1">
        <v>-187500.022351744</v>
      </c>
      <c r="C7706" s="1">
        <v>-184173.166355272</v>
      </c>
      <c r="D7706" s="1">
        <v>-187500.022351744</v>
      </c>
      <c r="E7706" s="1">
        <v>-187500.022351744</v>
      </c>
      <c r="F7706" s="1">
        <v>-187500.022351744</v>
      </c>
      <c r="G7706" s="1">
        <v>-187500.022351744</v>
      </c>
      <c r="H7706" s="1">
        <v>-187500.022351744</v>
      </c>
      <c r="I7706" s="1">
        <v>131383.33039085</v>
      </c>
      <c r="J7706" s="1">
        <v>0.058</v>
      </c>
      <c r="K7706" s="1">
        <v>0.01</v>
      </c>
      <c r="L7706" s="1">
        <v>0.982</v>
      </c>
      <c r="M7706" s="1">
        <v>192.0</v>
      </c>
      <c r="N7706" s="1">
        <v>0.0</v>
      </c>
      <c r="O7706" s="1">
        <v>0.0</v>
      </c>
      <c r="P7706" s="1">
        <v>0.0</v>
      </c>
      <c r="Q7706" s="1">
        <v>0.0</v>
      </c>
      <c r="R7706" s="1">
        <v>0.0</v>
      </c>
      <c r="S7706" s="1">
        <v>0.0</v>
      </c>
      <c r="T7706" s="1">
        <v>0.0</v>
      </c>
      <c r="U7706" s="1">
        <v>0.0</v>
      </c>
      <c r="V7706" s="1">
        <v>0.0</v>
      </c>
      <c r="W7706" s="2">
        <v>1.70560067590211E9</v>
      </c>
      <c r="X7706" s="1">
        <v>0.0</v>
      </c>
      <c r="Y7706" s="3">
        <v>45309.54023034722</v>
      </c>
    </row>
    <row r="7707">
      <c r="A7707" s="1">
        <v>21.0</v>
      </c>
      <c r="B7707" s="1">
        <v>-187500.022351744</v>
      </c>
      <c r="C7707" s="1">
        <v>-184225.424733808</v>
      </c>
      <c r="D7707" s="1">
        <v>-187500.022351744</v>
      </c>
      <c r="E7707" s="1">
        <v>-187500.022351744</v>
      </c>
      <c r="F7707" s="1">
        <v>-187500.022351744</v>
      </c>
      <c r="G7707" s="1">
        <v>-187500.022351744</v>
      </c>
      <c r="H7707" s="1">
        <v>-187500.022351744</v>
      </c>
      <c r="I7707" s="1">
        <v>131407.179702184</v>
      </c>
      <c r="J7707" s="1">
        <v>0.058</v>
      </c>
      <c r="K7707" s="1">
        <v>0.01</v>
      </c>
      <c r="L7707" s="1">
        <v>0.982</v>
      </c>
      <c r="M7707" s="1">
        <v>192.0</v>
      </c>
      <c r="N7707" s="1">
        <v>0.0</v>
      </c>
      <c r="O7707" s="1">
        <v>0.0</v>
      </c>
      <c r="P7707" s="1">
        <v>0.0</v>
      </c>
      <c r="Q7707" s="1">
        <v>0.0</v>
      </c>
      <c r="R7707" s="1">
        <v>0.0</v>
      </c>
      <c r="S7707" s="1">
        <v>0.0</v>
      </c>
      <c r="T7707" s="1">
        <v>0.0</v>
      </c>
      <c r="U7707" s="1">
        <v>0.0</v>
      </c>
      <c r="V7707" s="1">
        <v>0.0</v>
      </c>
      <c r="W7707" s="2">
        <v>1.7056006759051E9</v>
      </c>
      <c r="X7707" s="1">
        <v>0.0</v>
      </c>
      <c r="Y7707" s="3">
        <v>45309.54023038194</v>
      </c>
    </row>
    <row r="7708">
      <c r="A7708" s="1">
        <v>22.0</v>
      </c>
      <c r="B7708" s="1">
        <v>-187500.022351744</v>
      </c>
      <c r="C7708" s="1">
        <v>-184224.396553563</v>
      </c>
      <c r="D7708" s="1">
        <v>-187500.022351744</v>
      </c>
      <c r="E7708" s="1">
        <v>-187500.022351744</v>
      </c>
      <c r="F7708" s="1">
        <v>-187500.022351744</v>
      </c>
      <c r="G7708" s="1">
        <v>-187500.022351744</v>
      </c>
      <c r="H7708" s="1">
        <v>-187500.022351744</v>
      </c>
      <c r="I7708" s="1">
        <v>131395.042704944</v>
      </c>
      <c r="J7708" s="1">
        <v>0.058</v>
      </c>
      <c r="K7708" s="1">
        <v>0.01</v>
      </c>
      <c r="L7708" s="1">
        <v>0.982</v>
      </c>
      <c r="M7708" s="1">
        <v>192.0</v>
      </c>
      <c r="N7708" s="1">
        <v>0.0</v>
      </c>
      <c r="O7708" s="1">
        <v>0.0</v>
      </c>
      <c r="P7708" s="1">
        <v>0.0</v>
      </c>
      <c r="Q7708" s="1">
        <v>0.0</v>
      </c>
      <c r="R7708" s="1">
        <v>0.0</v>
      </c>
      <c r="S7708" s="1">
        <v>0.0</v>
      </c>
      <c r="T7708" s="1">
        <v>0.0</v>
      </c>
      <c r="U7708" s="1">
        <v>0.0</v>
      </c>
      <c r="V7708" s="1">
        <v>0.0</v>
      </c>
      <c r="W7708" s="2">
        <v>1.70560067590908E9</v>
      </c>
      <c r="X7708" s="1">
        <v>0.0</v>
      </c>
      <c r="Y7708" s="3">
        <v>45309.54023042824</v>
      </c>
    </row>
    <row r="7709">
      <c r="A7709" s="1">
        <v>23.0</v>
      </c>
      <c r="B7709" s="1">
        <v>-187500.022351744</v>
      </c>
      <c r="C7709" s="1">
        <v>-184270.061167485</v>
      </c>
      <c r="D7709" s="1">
        <v>-187500.022351744</v>
      </c>
      <c r="E7709" s="1">
        <v>-187500.022351744</v>
      </c>
      <c r="F7709" s="1">
        <v>-187500.022351744</v>
      </c>
      <c r="G7709" s="1">
        <v>-187500.022351744</v>
      </c>
      <c r="H7709" s="1">
        <v>-187500.022351744</v>
      </c>
      <c r="I7709" s="1">
        <v>131385.923193207</v>
      </c>
      <c r="J7709" s="1">
        <v>0.058</v>
      </c>
      <c r="K7709" s="1">
        <v>0.01</v>
      </c>
      <c r="L7709" s="1">
        <v>0.982</v>
      </c>
      <c r="M7709" s="1">
        <v>192.0</v>
      </c>
      <c r="N7709" s="1">
        <v>0.0</v>
      </c>
      <c r="O7709" s="1">
        <v>0.0</v>
      </c>
      <c r="P7709" s="1">
        <v>0.0</v>
      </c>
      <c r="Q7709" s="1">
        <v>0.0</v>
      </c>
      <c r="R7709" s="1">
        <v>0.0</v>
      </c>
      <c r="S7709" s="1">
        <v>0.0</v>
      </c>
      <c r="T7709" s="1">
        <v>0.0</v>
      </c>
      <c r="U7709" s="1">
        <v>0.0</v>
      </c>
      <c r="V7709" s="1">
        <v>0.0</v>
      </c>
      <c r="W7709" s="2">
        <v>1.70560067591409E9</v>
      </c>
      <c r="X7709" s="1">
        <v>0.0</v>
      </c>
      <c r="Y7709" s="3">
        <v>45309.54023048611</v>
      </c>
    </row>
    <row r="7710">
      <c r="A7710" s="1">
        <v>24.0</v>
      </c>
      <c r="B7710" s="1">
        <v>-187500.022351744</v>
      </c>
      <c r="C7710" s="1">
        <v>-184388.748930543</v>
      </c>
      <c r="D7710" s="1">
        <v>-187500.022351744</v>
      </c>
      <c r="E7710" s="1">
        <v>-187500.022351744</v>
      </c>
      <c r="F7710" s="1">
        <v>-187500.022351744</v>
      </c>
      <c r="G7710" s="1">
        <v>-187500.022351744</v>
      </c>
      <c r="H7710" s="1">
        <v>-187500.022351744</v>
      </c>
      <c r="I7710" s="1">
        <v>131357.759995193</v>
      </c>
      <c r="J7710" s="1">
        <v>0.062</v>
      </c>
      <c r="K7710" s="1">
        <v>0.008</v>
      </c>
      <c r="L7710" s="1">
        <v>0.98</v>
      </c>
      <c r="M7710" s="1">
        <v>192.0</v>
      </c>
      <c r="N7710" s="1">
        <v>1.0</v>
      </c>
      <c r="O7710" s="1">
        <v>240.0</v>
      </c>
      <c r="P7710" s="1">
        <v>0.0</v>
      </c>
      <c r="Q7710" s="1">
        <v>64.0</v>
      </c>
      <c r="R7710" s="1">
        <v>30.0</v>
      </c>
      <c r="S7710" s="1">
        <v>160.0</v>
      </c>
      <c r="T7710" s="1">
        <v>0.0</v>
      </c>
      <c r="U7710" s="1">
        <v>0.0</v>
      </c>
      <c r="V7710" s="1">
        <v>0.0</v>
      </c>
      <c r="W7710" s="2">
        <v>1.70560067591811E9</v>
      </c>
      <c r="X7710" s="1">
        <v>0.0</v>
      </c>
      <c r="Y7710" s="3">
        <v>45309.54023053241</v>
      </c>
    </row>
    <row r="7711">
      <c r="A7711" s="1">
        <v>25.0</v>
      </c>
      <c r="B7711" s="1">
        <v>-187500.022351744</v>
      </c>
      <c r="C7711" s="1">
        <v>-184536.717478837</v>
      </c>
      <c r="D7711" s="1">
        <v>-187500.022351744</v>
      </c>
      <c r="E7711" s="1">
        <v>-187500.022351744</v>
      </c>
      <c r="F7711" s="1">
        <v>-187500.022351744</v>
      </c>
      <c r="G7711" s="1">
        <v>-187500.022351744</v>
      </c>
      <c r="H7711" s="1">
        <v>-187500.022351744</v>
      </c>
      <c r="I7711" s="1">
        <v>131306.306279457</v>
      </c>
      <c r="J7711" s="1">
        <v>0.062</v>
      </c>
      <c r="K7711" s="1">
        <v>0.008</v>
      </c>
      <c r="L7711" s="1">
        <v>0.98</v>
      </c>
      <c r="M7711" s="1">
        <v>192.0</v>
      </c>
      <c r="N7711" s="1">
        <v>0.0</v>
      </c>
      <c r="O7711" s="1">
        <v>0.0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  <c r="U7711" s="1">
        <v>0.0</v>
      </c>
      <c r="V7711" s="1">
        <v>0.0</v>
      </c>
      <c r="W7711" s="2">
        <v>1.7056006759221E9</v>
      </c>
      <c r="X7711" s="1">
        <v>0.0</v>
      </c>
      <c r="Y7711" s="3">
        <v>45309.54023057871</v>
      </c>
    </row>
    <row r="7712">
      <c r="A7712" s="1">
        <v>26.0</v>
      </c>
      <c r="B7712" s="1">
        <v>-187500.022351744</v>
      </c>
      <c r="C7712" s="1">
        <v>-184613.093389641</v>
      </c>
      <c r="D7712" s="1">
        <v>-187500.022351744</v>
      </c>
      <c r="E7712" s="1">
        <v>-187500.022351744</v>
      </c>
      <c r="F7712" s="1">
        <v>-187500.022351744</v>
      </c>
      <c r="G7712" s="1">
        <v>-187500.022351744</v>
      </c>
      <c r="H7712" s="1">
        <v>-187500.022351744</v>
      </c>
      <c r="I7712" s="1">
        <v>131235.406546045</v>
      </c>
      <c r="J7712" s="1">
        <v>0.062</v>
      </c>
      <c r="K7712" s="1">
        <v>0.008</v>
      </c>
      <c r="L7712" s="1">
        <v>0.98</v>
      </c>
      <c r="M7712" s="1">
        <v>192.0</v>
      </c>
      <c r="N7712" s="1">
        <v>0.0</v>
      </c>
      <c r="O7712" s="1">
        <v>0.0</v>
      </c>
      <c r="P7712" s="1">
        <v>0.0</v>
      </c>
      <c r="Q7712" s="1">
        <v>0.0</v>
      </c>
      <c r="R7712" s="1">
        <v>0.0</v>
      </c>
      <c r="S7712" s="1">
        <v>0.0</v>
      </c>
      <c r="T7712" s="1">
        <v>0.0</v>
      </c>
      <c r="U7712" s="1">
        <v>0.0</v>
      </c>
      <c r="V7712" s="1">
        <v>0.0</v>
      </c>
      <c r="W7712" s="2">
        <v>1.70560067592609E9</v>
      </c>
      <c r="X7712" s="1">
        <v>0.0</v>
      </c>
      <c r="Y7712" s="3">
        <v>45309.540230625</v>
      </c>
    </row>
    <row r="7713">
      <c r="A7713" s="1">
        <v>27.0</v>
      </c>
      <c r="B7713" s="1">
        <v>-187500.022351744</v>
      </c>
      <c r="C7713" s="1">
        <v>-184688.776396367</v>
      </c>
      <c r="D7713" s="1">
        <v>-187500.022351744</v>
      </c>
      <c r="E7713" s="1">
        <v>-187500.022351744</v>
      </c>
      <c r="F7713" s="1">
        <v>-187500.022351744</v>
      </c>
      <c r="G7713" s="1">
        <v>-187500.022351744</v>
      </c>
      <c r="H7713" s="1">
        <v>-187500.022351744</v>
      </c>
      <c r="I7713" s="1">
        <v>131218.262758047</v>
      </c>
      <c r="J7713" s="1">
        <v>0.062</v>
      </c>
      <c r="K7713" s="1">
        <v>0.008</v>
      </c>
      <c r="L7713" s="1">
        <v>0.98</v>
      </c>
      <c r="M7713" s="1">
        <v>192.0</v>
      </c>
      <c r="N7713" s="1">
        <v>0.0</v>
      </c>
      <c r="O7713" s="1">
        <v>0.0</v>
      </c>
      <c r="P7713" s="1">
        <v>0.0</v>
      </c>
      <c r="Q7713" s="1">
        <v>0.0</v>
      </c>
      <c r="R7713" s="1">
        <v>0.0</v>
      </c>
      <c r="S7713" s="1">
        <v>0.0</v>
      </c>
      <c r="T7713" s="1">
        <v>0.0</v>
      </c>
      <c r="U7713" s="1">
        <v>0.0</v>
      </c>
      <c r="V7713" s="1">
        <v>0.0</v>
      </c>
      <c r="W7713" s="2">
        <v>1.70560067593008E9</v>
      </c>
      <c r="X7713" s="1">
        <v>0.0</v>
      </c>
      <c r="Y7713" s="3">
        <v>45309.54023067129</v>
      </c>
    </row>
    <row r="7714">
      <c r="A7714" s="1">
        <v>28.0</v>
      </c>
      <c r="B7714" s="1">
        <v>-187500.022351744</v>
      </c>
      <c r="C7714" s="1">
        <v>-184762.626560047</v>
      </c>
      <c r="D7714" s="1">
        <v>-187500.022351744</v>
      </c>
      <c r="E7714" s="1">
        <v>-187500.022351744</v>
      </c>
      <c r="F7714" s="1">
        <v>-187500.022351744</v>
      </c>
      <c r="G7714" s="1">
        <v>-187500.022351744</v>
      </c>
      <c r="H7714" s="1">
        <v>-187500.022351744</v>
      </c>
      <c r="I7714" s="1">
        <v>131161.779899809</v>
      </c>
      <c r="J7714" s="1">
        <v>0.062</v>
      </c>
      <c r="K7714" s="1">
        <v>0.008</v>
      </c>
      <c r="L7714" s="1">
        <v>0.98</v>
      </c>
      <c r="M7714" s="1">
        <v>192.0</v>
      </c>
      <c r="N7714" s="1">
        <v>0.0</v>
      </c>
      <c r="O7714" s="1">
        <v>0.0</v>
      </c>
      <c r="P7714" s="1">
        <v>0.0</v>
      </c>
      <c r="Q7714" s="1">
        <v>0.0</v>
      </c>
      <c r="R7714" s="1">
        <v>0.0</v>
      </c>
      <c r="S7714" s="1">
        <v>0.0</v>
      </c>
      <c r="T7714" s="1">
        <v>0.0</v>
      </c>
      <c r="U7714" s="1">
        <v>0.0</v>
      </c>
      <c r="V7714" s="1">
        <v>0.0</v>
      </c>
      <c r="W7714" s="2">
        <v>1.7056006759331E9</v>
      </c>
      <c r="X7714" s="1">
        <v>0.0</v>
      </c>
      <c r="Y7714" s="3">
        <v>45309.54023070602</v>
      </c>
    </row>
    <row r="7715">
      <c r="A7715" s="1">
        <v>29.0</v>
      </c>
      <c r="B7715" s="1">
        <v>-187500.022351744</v>
      </c>
      <c r="C7715" s="1">
        <v>-184845.551531976</v>
      </c>
      <c r="D7715" s="1">
        <v>-187500.022351744</v>
      </c>
      <c r="E7715" s="1">
        <v>-187500.022351744</v>
      </c>
      <c r="F7715" s="1">
        <v>-187500.022351744</v>
      </c>
      <c r="G7715" s="1">
        <v>-187500.022351744</v>
      </c>
      <c r="H7715" s="1">
        <v>-187500.022351744</v>
      </c>
      <c r="I7715" s="1">
        <v>131099.887919412</v>
      </c>
      <c r="J7715" s="1">
        <v>0.062</v>
      </c>
      <c r="K7715" s="1">
        <v>0.008</v>
      </c>
      <c r="L7715" s="1">
        <v>0.98</v>
      </c>
      <c r="M7715" s="1">
        <v>192.0</v>
      </c>
      <c r="N7715" s="1">
        <v>0.0</v>
      </c>
      <c r="O7715" s="1">
        <v>0.0</v>
      </c>
      <c r="P7715" s="1">
        <v>0.0</v>
      </c>
      <c r="Q7715" s="1">
        <v>0.0</v>
      </c>
      <c r="R7715" s="1">
        <v>0.0</v>
      </c>
      <c r="S7715" s="1">
        <v>0.0</v>
      </c>
      <c r="T7715" s="1">
        <v>0.0</v>
      </c>
      <c r="U7715" s="1">
        <v>0.0</v>
      </c>
      <c r="V7715" s="1">
        <v>0.0</v>
      </c>
      <c r="W7715" s="2">
        <v>1.70560067593811E9</v>
      </c>
      <c r="X7715" s="1">
        <v>0.0</v>
      </c>
      <c r="Y7715" s="3">
        <v>45309.54023076389</v>
      </c>
    </row>
    <row r="7716">
      <c r="A7716" s="1">
        <v>30.0</v>
      </c>
      <c r="B7716" s="1">
        <v>-187500.022351744</v>
      </c>
      <c r="C7716" s="1">
        <v>-184883.661256272</v>
      </c>
      <c r="D7716" s="1">
        <v>-187500.022351744</v>
      </c>
      <c r="E7716" s="1">
        <v>-187500.022351744</v>
      </c>
      <c r="F7716" s="1">
        <v>-187500.022351744</v>
      </c>
      <c r="G7716" s="1">
        <v>-187500.022351744</v>
      </c>
      <c r="H7716" s="1">
        <v>-187500.022351744</v>
      </c>
      <c r="I7716" s="1">
        <v>131032.229188946</v>
      </c>
      <c r="J7716" s="1">
        <v>0.062</v>
      </c>
      <c r="K7716" s="1">
        <v>0.008</v>
      </c>
      <c r="L7716" s="1">
        <v>0.98</v>
      </c>
      <c r="M7716" s="1">
        <v>192.0</v>
      </c>
      <c r="N7716" s="1">
        <v>0.0</v>
      </c>
      <c r="O7716" s="1">
        <v>0.0</v>
      </c>
      <c r="P7716" s="1">
        <v>0.0</v>
      </c>
      <c r="Q7716" s="1">
        <v>0.0</v>
      </c>
      <c r="R7716" s="1">
        <v>0.0</v>
      </c>
      <c r="S7716" s="1">
        <v>0.0</v>
      </c>
      <c r="T7716" s="1">
        <v>0.0</v>
      </c>
      <c r="U7716" s="1">
        <v>0.0</v>
      </c>
      <c r="V7716" s="1">
        <v>0.0</v>
      </c>
      <c r="W7716" s="2">
        <v>1.70560067594209E9</v>
      </c>
      <c r="X7716" s="1">
        <v>0.0</v>
      </c>
      <c r="Y7716" s="3">
        <v>45309.540230810184</v>
      </c>
    </row>
    <row r="7717">
      <c r="A7717" s="1">
        <v>31.0</v>
      </c>
      <c r="B7717" s="1">
        <v>-187500.022351744</v>
      </c>
      <c r="C7717" s="1">
        <v>-184880.375549838</v>
      </c>
      <c r="D7717" s="1">
        <v>-187500.022351744</v>
      </c>
      <c r="E7717" s="1">
        <v>-187500.022351744</v>
      </c>
      <c r="F7717" s="1">
        <v>-187500.022351744</v>
      </c>
      <c r="G7717" s="1">
        <v>-187500.022351744</v>
      </c>
      <c r="H7717" s="1">
        <v>-187500.022351744</v>
      </c>
      <c r="I7717" s="1">
        <v>130977.154490608</v>
      </c>
      <c r="J7717" s="1">
        <v>0.062</v>
      </c>
      <c r="K7717" s="1">
        <v>0.008</v>
      </c>
      <c r="L7717" s="1">
        <v>0.98</v>
      </c>
      <c r="M7717" s="1">
        <v>192.0</v>
      </c>
      <c r="N7717" s="1">
        <v>0.0</v>
      </c>
      <c r="O7717" s="1">
        <v>0.0</v>
      </c>
      <c r="P7717" s="1">
        <v>0.0</v>
      </c>
      <c r="Q7717" s="1">
        <v>0.0</v>
      </c>
      <c r="R7717" s="1">
        <v>0.0</v>
      </c>
      <c r="S7717" s="1">
        <v>0.0</v>
      </c>
      <c r="T7717" s="1">
        <v>0.0</v>
      </c>
      <c r="U7717" s="1">
        <v>0.0</v>
      </c>
      <c r="V7717" s="1">
        <v>0.0</v>
      </c>
      <c r="W7717" s="2">
        <v>1.70560067594616E9</v>
      </c>
      <c r="X7717" s="1">
        <v>0.0</v>
      </c>
      <c r="Y7717" s="3">
        <v>45309.54023085648</v>
      </c>
    </row>
    <row r="7718">
      <c r="A7718" s="1">
        <v>32.0</v>
      </c>
      <c r="B7718" s="1">
        <v>-187500.022351744</v>
      </c>
      <c r="C7718" s="1">
        <v>-184881.068453916</v>
      </c>
      <c r="D7718" s="1">
        <v>-187500.022351744</v>
      </c>
      <c r="E7718" s="1">
        <v>-187500.022351744</v>
      </c>
      <c r="F7718" s="1">
        <v>-187500.022351744</v>
      </c>
      <c r="G7718" s="1">
        <v>-187500.022351744</v>
      </c>
      <c r="H7718" s="1">
        <v>-187500.022351744</v>
      </c>
      <c r="I7718" s="1">
        <v>130920.001080036</v>
      </c>
      <c r="J7718" s="1">
        <v>0.062</v>
      </c>
      <c r="K7718" s="1">
        <v>0.008</v>
      </c>
      <c r="L7718" s="1">
        <v>0.98</v>
      </c>
      <c r="M7718" s="1">
        <v>192.0</v>
      </c>
      <c r="N7718" s="1">
        <v>0.0</v>
      </c>
      <c r="O7718" s="1">
        <v>0.0</v>
      </c>
      <c r="P7718" s="1">
        <v>0.0</v>
      </c>
      <c r="Q7718" s="1">
        <v>0.0</v>
      </c>
      <c r="R7718" s="1">
        <v>0.0</v>
      </c>
      <c r="S7718" s="1">
        <v>0.0</v>
      </c>
      <c r="T7718" s="1">
        <v>0.0</v>
      </c>
      <c r="U7718" s="1">
        <v>0.0</v>
      </c>
      <c r="V7718" s="1">
        <v>0.0</v>
      </c>
      <c r="W7718" s="2">
        <v>1.70560067595013E9</v>
      </c>
      <c r="X7718" s="1">
        <v>0.0</v>
      </c>
      <c r="Y7718" s="3">
        <v>45309.54023090278</v>
      </c>
    </row>
    <row r="7719">
      <c r="A7719" s="1">
        <v>33.0</v>
      </c>
      <c r="B7719" s="1">
        <v>-187500.022351744</v>
      </c>
      <c r="C7719" s="1">
        <v>-184899.240422158</v>
      </c>
      <c r="D7719" s="1">
        <v>-187500.022351744</v>
      </c>
      <c r="E7719" s="1">
        <v>-187500.022351744</v>
      </c>
      <c r="F7719" s="1">
        <v>-187500.022351744</v>
      </c>
      <c r="G7719" s="1">
        <v>-187500.022351744</v>
      </c>
      <c r="H7719" s="1">
        <v>-187500.022351744</v>
      </c>
      <c r="I7719" s="1">
        <v>130871.229573634</v>
      </c>
      <c r="J7719" s="1">
        <v>0.062</v>
      </c>
      <c r="K7719" s="1">
        <v>0.008</v>
      </c>
      <c r="L7719" s="1">
        <v>0.98</v>
      </c>
      <c r="M7719" s="1">
        <v>192.0</v>
      </c>
      <c r="N7719" s="1">
        <v>0.0</v>
      </c>
      <c r="O7719" s="1">
        <v>0.0</v>
      </c>
      <c r="P7719" s="1">
        <v>0.0</v>
      </c>
      <c r="Q7719" s="1">
        <v>0.0</v>
      </c>
      <c r="R7719" s="1">
        <v>0.0</v>
      </c>
      <c r="S7719" s="1">
        <v>0.0</v>
      </c>
      <c r="T7719" s="1">
        <v>0.0</v>
      </c>
      <c r="U7719" s="1">
        <v>0.0</v>
      </c>
      <c r="V7719" s="1">
        <v>0.0</v>
      </c>
      <c r="W7719" s="2">
        <v>1.70560067595412E9</v>
      </c>
      <c r="X7719" s="1">
        <v>0.0</v>
      </c>
      <c r="Y7719" s="3">
        <v>45309.540230949075</v>
      </c>
    </row>
    <row r="7720">
      <c r="A7720" s="1">
        <v>34.0</v>
      </c>
      <c r="B7720" s="1">
        <v>-187500.022351744</v>
      </c>
      <c r="C7720" s="1">
        <v>-184898.994552969</v>
      </c>
      <c r="D7720" s="1">
        <v>-187500.022351744</v>
      </c>
      <c r="E7720" s="1">
        <v>-187500.022351744</v>
      </c>
      <c r="F7720" s="1">
        <v>-187500.022351744</v>
      </c>
      <c r="G7720" s="1">
        <v>-187500.022351744</v>
      </c>
      <c r="H7720" s="1">
        <v>-187500.022351744</v>
      </c>
      <c r="I7720" s="1">
        <v>130818.68062242</v>
      </c>
      <c r="J7720" s="1">
        <v>0.054</v>
      </c>
      <c r="K7720" s="1">
        <v>0.004</v>
      </c>
      <c r="L7720" s="1">
        <v>0.976</v>
      </c>
      <c r="M7720" s="1">
        <v>192.0</v>
      </c>
      <c r="N7720" s="1">
        <v>1.0</v>
      </c>
      <c r="O7720" s="1">
        <v>176.0</v>
      </c>
      <c r="P7720" s="1">
        <v>0.0</v>
      </c>
      <c r="Q7720" s="1">
        <v>32.0</v>
      </c>
      <c r="R7720" s="1">
        <v>30.0</v>
      </c>
      <c r="S7720" s="1">
        <v>128.0</v>
      </c>
      <c r="T7720" s="1">
        <v>0.0</v>
      </c>
      <c r="U7720" s="1">
        <v>0.0</v>
      </c>
      <c r="V7720" s="1">
        <v>0.0</v>
      </c>
      <c r="W7720" s="2">
        <v>1.70560067595811E9</v>
      </c>
      <c r="X7720" s="1">
        <v>0.0</v>
      </c>
      <c r="Y7720" s="3">
        <v>45309.54023099537</v>
      </c>
    </row>
    <row r="7721">
      <c r="A7721" s="1">
        <v>35.0</v>
      </c>
      <c r="B7721" s="1">
        <v>-187500.022351744</v>
      </c>
      <c r="C7721" s="1">
        <v>-184875.704035246</v>
      </c>
      <c r="D7721" s="1">
        <v>-187500.022351744</v>
      </c>
      <c r="E7721" s="1">
        <v>-187500.022351744</v>
      </c>
      <c r="F7721" s="1">
        <v>-187500.022351744</v>
      </c>
      <c r="G7721" s="1">
        <v>-187500.022351744</v>
      </c>
      <c r="H7721" s="1">
        <v>-187500.022351744</v>
      </c>
      <c r="I7721" s="1">
        <v>130766.399892139</v>
      </c>
      <c r="J7721" s="1">
        <v>0.054</v>
      </c>
      <c r="K7721" s="1">
        <v>0.004</v>
      </c>
      <c r="L7721" s="1">
        <v>0.976</v>
      </c>
      <c r="M7721" s="1">
        <v>192.0</v>
      </c>
      <c r="N7721" s="1">
        <v>0.0</v>
      </c>
      <c r="O7721" s="1">
        <v>0.0</v>
      </c>
      <c r="P7721" s="1">
        <v>0.0</v>
      </c>
      <c r="Q7721" s="1">
        <v>0.0</v>
      </c>
      <c r="R7721" s="1">
        <v>0.0</v>
      </c>
      <c r="S7721" s="1">
        <v>0.0</v>
      </c>
      <c r="T7721" s="1">
        <v>0.0</v>
      </c>
      <c r="U7721" s="1">
        <v>0.0</v>
      </c>
      <c r="V7721" s="1">
        <v>0.0</v>
      </c>
      <c r="W7721" s="2">
        <v>1.70560067596112E9</v>
      </c>
      <c r="X7721" s="1">
        <v>0.0</v>
      </c>
      <c r="Y7721" s="3">
        <v>45309.54023103009</v>
      </c>
    </row>
    <row r="7722">
      <c r="A7722" s="1">
        <v>36.0</v>
      </c>
      <c r="B7722" s="1">
        <v>-187500.022351744</v>
      </c>
      <c r="C7722" s="1">
        <v>-184893.048988944</v>
      </c>
      <c r="D7722" s="1">
        <v>-187500.022351744</v>
      </c>
      <c r="E7722" s="1">
        <v>-187500.022351744</v>
      </c>
      <c r="F7722" s="1">
        <v>-187500.022351744</v>
      </c>
      <c r="G7722" s="1">
        <v>-187500.022351744</v>
      </c>
      <c r="H7722" s="1">
        <v>-187500.022351744</v>
      </c>
      <c r="I7722" s="1">
        <v>130718.701269471</v>
      </c>
      <c r="J7722" s="1">
        <v>0.054</v>
      </c>
      <c r="K7722" s="1">
        <v>0.004</v>
      </c>
      <c r="L7722" s="1">
        <v>0.976</v>
      </c>
      <c r="M7722" s="1">
        <v>192.0</v>
      </c>
      <c r="N7722" s="1">
        <v>0.0</v>
      </c>
      <c r="O7722" s="1">
        <v>0.0</v>
      </c>
      <c r="P7722" s="1">
        <v>0.0</v>
      </c>
      <c r="Q7722" s="1">
        <v>0.0</v>
      </c>
      <c r="R7722" s="1">
        <v>0.0</v>
      </c>
      <c r="S7722" s="1">
        <v>0.0</v>
      </c>
      <c r="T7722" s="1">
        <v>0.0</v>
      </c>
      <c r="U7722" s="1">
        <v>0.0</v>
      </c>
      <c r="V7722" s="1">
        <v>0.0</v>
      </c>
      <c r="W7722" s="2">
        <v>1.70560067596611E9</v>
      </c>
      <c r="X7722" s="1">
        <v>0.0</v>
      </c>
      <c r="Y7722" s="3">
        <v>45309.540231087965</v>
      </c>
    </row>
    <row r="7723">
      <c r="A7723" s="1">
        <v>37.0</v>
      </c>
      <c r="B7723" s="1">
        <v>-187500.022351744</v>
      </c>
      <c r="C7723" s="1">
        <v>-184908.471692618</v>
      </c>
      <c r="D7723" s="1">
        <v>-187500.022351744</v>
      </c>
      <c r="E7723" s="1">
        <v>-187500.022351744</v>
      </c>
      <c r="F7723" s="1">
        <v>-187500.022351744</v>
      </c>
      <c r="G7723" s="1">
        <v>-187500.022351744</v>
      </c>
      <c r="H7723" s="1">
        <v>-187500.022351744</v>
      </c>
      <c r="I7723" s="1">
        <v>130622.387602613</v>
      </c>
      <c r="J7723" s="1">
        <v>0.054</v>
      </c>
      <c r="K7723" s="1">
        <v>0.004</v>
      </c>
      <c r="L7723" s="1">
        <v>0.976</v>
      </c>
      <c r="M7723" s="1">
        <v>192.0</v>
      </c>
      <c r="N7723" s="1">
        <v>0.0</v>
      </c>
      <c r="O7723" s="1">
        <v>0.0</v>
      </c>
      <c r="P7723" s="1">
        <v>0.0</v>
      </c>
      <c r="Q7723" s="1">
        <v>0.0</v>
      </c>
      <c r="R7723" s="1">
        <v>0.0</v>
      </c>
      <c r="S7723" s="1">
        <v>0.0</v>
      </c>
      <c r="T7723" s="1">
        <v>0.0</v>
      </c>
      <c r="U7723" s="1">
        <v>0.0</v>
      </c>
      <c r="V7723" s="1">
        <v>0.0</v>
      </c>
      <c r="W7723" s="2">
        <v>1.70560067597012E9</v>
      </c>
      <c r="X7723" s="1">
        <v>0.0</v>
      </c>
      <c r="Y7723" s="3">
        <v>45309.54023113426</v>
      </c>
    </row>
    <row r="7724">
      <c r="A7724" s="1">
        <v>38.0</v>
      </c>
      <c r="B7724" s="1">
        <v>-187500.022351744</v>
      </c>
      <c r="C7724" s="1">
        <v>-184854.224008825</v>
      </c>
      <c r="D7724" s="1">
        <v>-187500.022351744</v>
      </c>
      <c r="E7724" s="1">
        <v>-187500.022351744</v>
      </c>
      <c r="F7724" s="1">
        <v>-187500.022351744</v>
      </c>
      <c r="G7724" s="1">
        <v>-187500.022351744</v>
      </c>
      <c r="H7724" s="1">
        <v>-187500.022351744</v>
      </c>
      <c r="I7724" s="1">
        <v>130513.311089671</v>
      </c>
      <c r="J7724" s="1">
        <v>0.054</v>
      </c>
      <c r="K7724" s="1">
        <v>0.004</v>
      </c>
      <c r="L7724" s="1">
        <v>0.976</v>
      </c>
      <c r="M7724" s="1">
        <v>192.0</v>
      </c>
      <c r="N7724" s="1">
        <v>0.0</v>
      </c>
      <c r="O7724" s="1">
        <v>0.0</v>
      </c>
      <c r="P7724" s="1">
        <v>0.0</v>
      </c>
      <c r="Q7724" s="1">
        <v>0.0</v>
      </c>
      <c r="R7724" s="1">
        <v>0.0</v>
      </c>
      <c r="S7724" s="1">
        <v>0.0</v>
      </c>
      <c r="T7724" s="1">
        <v>0.0</v>
      </c>
      <c r="U7724" s="1">
        <v>0.0</v>
      </c>
      <c r="V7724" s="1">
        <v>0.0</v>
      </c>
      <c r="W7724" s="2">
        <v>1.70560067597411E9</v>
      </c>
      <c r="X7724" s="1">
        <v>0.0</v>
      </c>
      <c r="Y7724" s="3">
        <v>45309.54023118055</v>
      </c>
    </row>
    <row r="7725">
      <c r="A7725" s="1">
        <v>39.0</v>
      </c>
      <c r="B7725" s="1">
        <v>-187500.022351744</v>
      </c>
      <c r="C7725" s="1">
        <v>-184784.821842291</v>
      </c>
      <c r="D7725" s="1">
        <v>-187500.022351744</v>
      </c>
      <c r="E7725" s="1">
        <v>-187500.022351744</v>
      </c>
      <c r="F7725" s="1">
        <v>-187500.022351744</v>
      </c>
      <c r="G7725" s="1">
        <v>-187500.022351744</v>
      </c>
      <c r="H7725" s="1">
        <v>-187500.022351744</v>
      </c>
      <c r="I7725" s="1">
        <v>130456.224734333</v>
      </c>
      <c r="J7725" s="1">
        <v>0.054</v>
      </c>
      <c r="K7725" s="1">
        <v>0.004</v>
      </c>
      <c r="L7725" s="1">
        <v>0.976</v>
      </c>
      <c r="M7725" s="1">
        <v>192.0</v>
      </c>
      <c r="N7725" s="1">
        <v>0.0</v>
      </c>
      <c r="O7725" s="1">
        <v>0.0</v>
      </c>
      <c r="P7725" s="1">
        <v>0.0</v>
      </c>
      <c r="Q7725" s="1">
        <v>0.0</v>
      </c>
      <c r="R7725" s="1">
        <v>0.0</v>
      </c>
      <c r="S7725" s="1">
        <v>0.0</v>
      </c>
      <c r="T7725" s="1">
        <v>0.0</v>
      </c>
      <c r="U7725" s="1">
        <v>0.0</v>
      </c>
      <c r="V7725" s="1">
        <v>0.0</v>
      </c>
      <c r="W7725" s="2">
        <v>1.70560067597815E9</v>
      </c>
      <c r="X7725" s="1">
        <v>0.0</v>
      </c>
      <c r="Y7725" s="3">
        <v>45309.54023122685</v>
      </c>
    </row>
    <row r="7726">
      <c r="A7726" s="1">
        <v>40.0</v>
      </c>
      <c r="B7726" s="1">
        <v>-187500.022351744</v>
      </c>
      <c r="C7726" s="1">
        <v>-184733.502237022</v>
      </c>
      <c r="D7726" s="1">
        <v>-187500.022351744</v>
      </c>
      <c r="E7726" s="1">
        <v>-187500.022351744</v>
      </c>
      <c r="F7726" s="1">
        <v>-187500.022351744</v>
      </c>
      <c r="G7726" s="1">
        <v>-187500.022351744</v>
      </c>
      <c r="H7726" s="1">
        <v>-187500.022351744</v>
      </c>
      <c r="I7726" s="1">
        <v>130417.265643747</v>
      </c>
      <c r="J7726" s="1">
        <v>0.054</v>
      </c>
      <c r="K7726" s="1">
        <v>0.004</v>
      </c>
      <c r="L7726" s="1">
        <v>0.976</v>
      </c>
      <c r="M7726" s="1">
        <v>192.0</v>
      </c>
      <c r="N7726" s="1">
        <v>0.0</v>
      </c>
      <c r="O7726" s="1">
        <v>0.0</v>
      </c>
      <c r="P7726" s="1">
        <v>0.0</v>
      </c>
      <c r="Q7726" s="1">
        <v>0.0</v>
      </c>
      <c r="R7726" s="1">
        <v>0.0</v>
      </c>
      <c r="S7726" s="1">
        <v>0.0</v>
      </c>
      <c r="T7726" s="1">
        <v>0.0</v>
      </c>
      <c r="U7726" s="1">
        <v>0.0</v>
      </c>
      <c r="V7726" s="1">
        <v>0.0</v>
      </c>
      <c r="W7726" s="2">
        <v>1.70560067598115E9</v>
      </c>
      <c r="X7726" s="1">
        <v>0.0</v>
      </c>
      <c r="Y7726" s="3">
        <v>45309.54023126158</v>
      </c>
    </row>
    <row r="7727">
      <c r="A7727" s="1">
        <v>41.0</v>
      </c>
      <c r="B7727" s="1">
        <v>-187500.022351744</v>
      </c>
      <c r="C7727" s="1">
        <v>-184736.318556823</v>
      </c>
      <c r="D7727" s="1">
        <v>-187500.022351744</v>
      </c>
      <c r="E7727" s="1">
        <v>-187500.022351744</v>
      </c>
      <c r="F7727" s="1">
        <v>-187500.022351744</v>
      </c>
      <c r="G7727" s="1">
        <v>-187500.022351744</v>
      </c>
      <c r="H7727" s="1">
        <v>-187500.022351744</v>
      </c>
      <c r="I7727" s="1">
        <v>130376.317247905</v>
      </c>
      <c r="J7727" s="1">
        <v>0.054</v>
      </c>
      <c r="K7727" s="1">
        <v>0.004</v>
      </c>
      <c r="L7727" s="1">
        <v>0.976</v>
      </c>
      <c r="M7727" s="1">
        <v>192.0</v>
      </c>
      <c r="N7727" s="1">
        <v>0.0</v>
      </c>
      <c r="O7727" s="1">
        <v>0.0</v>
      </c>
      <c r="P7727" s="1">
        <v>0.0</v>
      </c>
      <c r="Q7727" s="1">
        <v>0.0</v>
      </c>
      <c r="R7727" s="1">
        <v>0.0</v>
      </c>
      <c r="S7727" s="1">
        <v>0.0</v>
      </c>
      <c r="T7727" s="1">
        <v>0.0</v>
      </c>
      <c r="U7727" s="1">
        <v>0.0</v>
      </c>
      <c r="V7727" s="1">
        <v>0.0</v>
      </c>
      <c r="W7727" s="2">
        <v>1.70560067598518E9</v>
      </c>
      <c r="X7727" s="1">
        <v>0.0</v>
      </c>
      <c r="Y7727" s="3">
        <v>45309.540231307874</v>
      </c>
    </row>
    <row r="7728">
      <c r="A7728" s="1">
        <v>42.0</v>
      </c>
      <c r="B7728" s="1">
        <v>-187500.022351744</v>
      </c>
      <c r="C7728" s="1">
        <v>-184682.227335241</v>
      </c>
      <c r="D7728" s="1">
        <v>-187500.022351744</v>
      </c>
      <c r="E7728" s="1">
        <v>-187500.022351744</v>
      </c>
      <c r="F7728" s="1">
        <v>-187500.022351744</v>
      </c>
      <c r="G7728" s="1">
        <v>-187500.022351744</v>
      </c>
      <c r="H7728" s="1">
        <v>-187500.022351744</v>
      </c>
      <c r="I7728" s="1">
        <v>130285.502110183</v>
      </c>
      <c r="J7728" s="1">
        <v>0.054</v>
      </c>
      <c r="K7728" s="1">
        <v>0.004</v>
      </c>
      <c r="L7728" s="1">
        <v>0.976</v>
      </c>
      <c r="M7728" s="1">
        <v>192.0</v>
      </c>
      <c r="N7728" s="1">
        <v>0.0</v>
      </c>
      <c r="O7728" s="1">
        <v>0.0</v>
      </c>
      <c r="P7728" s="1">
        <v>0.0</v>
      </c>
      <c r="Q7728" s="1">
        <v>0.0</v>
      </c>
      <c r="R7728" s="1">
        <v>0.0</v>
      </c>
      <c r="S7728" s="1">
        <v>0.0</v>
      </c>
      <c r="T7728" s="1">
        <v>0.0</v>
      </c>
      <c r="U7728" s="1">
        <v>0.0</v>
      </c>
      <c r="V7728" s="1">
        <v>0.0</v>
      </c>
      <c r="W7728" s="2">
        <v>1.70560067598917E9</v>
      </c>
      <c r="X7728" s="1">
        <v>0.0</v>
      </c>
      <c r="Y7728" s="3">
        <v>45309.54023135416</v>
      </c>
    </row>
    <row r="7729">
      <c r="A7729" s="1">
        <v>43.0</v>
      </c>
      <c r="B7729" s="1">
        <v>-187500.022351744</v>
      </c>
      <c r="C7729" s="1">
        <v>-184590.540479486</v>
      </c>
      <c r="D7729" s="1">
        <v>-187500.022351744</v>
      </c>
      <c r="E7729" s="1">
        <v>-187500.022351744</v>
      </c>
      <c r="F7729" s="1">
        <v>-187500.022351744</v>
      </c>
      <c r="G7729" s="1">
        <v>-187500.022351744</v>
      </c>
      <c r="H7729" s="1">
        <v>-187500.022351744</v>
      </c>
      <c r="I7729" s="1">
        <v>130245.291321908</v>
      </c>
      <c r="J7729" s="1">
        <v>0.054</v>
      </c>
      <c r="K7729" s="1">
        <v>0.004</v>
      </c>
      <c r="L7729" s="1">
        <v>0.976</v>
      </c>
      <c r="M7729" s="1">
        <v>192.0</v>
      </c>
      <c r="N7729" s="1">
        <v>0.0</v>
      </c>
      <c r="O7729" s="1">
        <v>0.0</v>
      </c>
      <c r="P7729" s="1">
        <v>0.0</v>
      </c>
      <c r="Q7729" s="1">
        <v>0.0</v>
      </c>
      <c r="R7729" s="1">
        <v>0.0</v>
      </c>
      <c r="S7729" s="1">
        <v>0.0</v>
      </c>
      <c r="T7729" s="1">
        <v>0.0</v>
      </c>
      <c r="U7729" s="1">
        <v>0.0</v>
      </c>
      <c r="V7729" s="1">
        <v>0.0</v>
      </c>
      <c r="W7729" s="2">
        <v>1.70560067599315E9</v>
      </c>
      <c r="X7729" s="1">
        <v>0.0</v>
      </c>
      <c r="Y7729" s="3">
        <v>45309.54023140046</v>
      </c>
    </row>
    <row r="7730">
      <c r="A7730" s="1">
        <v>44.0</v>
      </c>
      <c r="B7730" s="1">
        <v>-187500.022351744</v>
      </c>
      <c r="C7730" s="1">
        <v>-184530.749563068</v>
      </c>
      <c r="D7730" s="1">
        <v>-187500.022351744</v>
      </c>
      <c r="E7730" s="1">
        <v>-187500.022351744</v>
      </c>
      <c r="F7730" s="1">
        <v>-187500.022351744</v>
      </c>
      <c r="G7730" s="1">
        <v>-187500.022351744</v>
      </c>
      <c r="H7730" s="1">
        <v>-187500.022351744</v>
      </c>
      <c r="I7730" s="1">
        <v>130198.732638207</v>
      </c>
      <c r="J7730" s="1">
        <v>0.052</v>
      </c>
      <c r="K7730" s="1">
        <v>0.008</v>
      </c>
      <c r="L7730" s="1">
        <v>0.978</v>
      </c>
      <c r="M7730" s="1">
        <v>192.0</v>
      </c>
      <c r="N7730" s="1">
        <v>1.0</v>
      </c>
      <c r="O7730" s="1">
        <v>160.0</v>
      </c>
      <c r="P7730" s="1">
        <v>0.0</v>
      </c>
      <c r="Q7730" s="1">
        <v>64.0</v>
      </c>
      <c r="R7730" s="1">
        <v>30.0</v>
      </c>
      <c r="S7730" s="1">
        <v>144.0</v>
      </c>
      <c r="T7730" s="1">
        <v>0.0</v>
      </c>
      <c r="U7730" s="1">
        <v>0.0</v>
      </c>
      <c r="V7730" s="1">
        <v>0.0</v>
      </c>
      <c r="W7730" s="2">
        <v>1.70560067599815E9</v>
      </c>
      <c r="X7730" s="1">
        <v>0.0</v>
      </c>
      <c r="Y7730" s="3">
        <v>45309.54023145833</v>
      </c>
    </row>
    <row r="7731">
      <c r="A7731" s="1">
        <v>45.0</v>
      </c>
      <c r="B7731" s="1">
        <v>-187500.022351744</v>
      </c>
      <c r="C7731" s="1">
        <v>-184481.531021777</v>
      </c>
      <c r="D7731" s="1">
        <v>-187500.022351744</v>
      </c>
      <c r="E7731" s="1">
        <v>-187500.022351744</v>
      </c>
      <c r="F7731" s="1">
        <v>-187500.022351744</v>
      </c>
      <c r="G7731" s="1">
        <v>-187500.022351744</v>
      </c>
      <c r="H7731" s="1">
        <v>-187500.022351744</v>
      </c>
      <c r="I7731" s="1">
        <v>130143.881457314</v>
      </c>
      <c r="J7731" s="1">
        <v>0.052</v>
      </c>
      <c r="K7731" s="1">
        <v>0.008</v>
      </c>
      <c r="L7731" s="1">
        <v>0.978</v>
      </c>
      <c r="M7731" s="1">
        <v>192.0</v>
      </c>
      <c r="N7731" s="1">
        <v>0.0</v>
      </c>
      <c r="O7731" s="1">
        <v>0.0</v>
      </c>
      <c r="P7731" s="1">
        <v>0.0</v>
      </c>
      <c r="Q7731" s="1">
        <v>0.0</v>
      </c>
      <c r="R7731" s="1">
        <v>0.0</v>
      </c>
      <c r="S7731" s="1">
        <v>0.0</v>
      </c>
      <c r="T7731" s="1">
        <v>0.0</v>
      </c>
      <c r="U7731" s="1">
        <v>0.0</v>
      </c>
      <c r="V7731" s="1">
        <v>0.0</v>
      </c>
      <c r="W7731" s="2">
        <v>1.70560067600218E9</v>
      </c>
      <c r="X7731" s="1">
        <v>0.0</v>
      </c>
      <c r="Y7731" s="3">
        <v>45309.54023150463</v>
      </c>
    </row>
    <row r="7732">
      <c r="A7732" s="1">
        <v>46.0</v>
      </c>
      <c r="B7732" s="1">
        <v>-187500.022351744</v>
      </c>
      <c r="C7732" s="1">
        <v>-184450.730317918</v>
      </c>
      <c r="D7732" s="1">
        <v>-187500.022351744</v>
      </c>
      <c r="E7732" s="1">
        <v>-187500.022351744</v>
      </c>
      <c r="F7732" s="1">
        <v>-187500.022351744</v>
      </c>
      <c r="G7732" s="1">
        <v>-187500.022351744</v>
      </c>
      <c r="H7732" s="1">
        <v>-187500.022351744</v>
      </c>
      <c r="I7732" s="1">
        <v>130095.825206735</v>
      </c>
      <c r="J7732" s="1">
        <v>0.052</v>
      </c>
      <c r="K7732" s="1">
        <v>0.008</v>
      </c>
      <c r="L7732" s="1">
        <v>0.978</v>
      </c>
      <c r="M7732" s="1">
        <v>192.0</v>
      </c>
      <c r="N7732" s="1">
        <v>0.0</v>
      </c>
      <c r="O7732" s="1">
        <v>0.0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  <c r="U7732" s="1">
        <v>0.0</v>
      </c>
      <c r="V7732" s="1">
        <v>0.0</v>
      </c>
      <c r="W7732" s="2">
        <v>1.70560067600614E9</v>
      </c>
      <c r="X7732" s="1">
        <v>0.0</v>
      </c>
      <c r="Y7732" s="3">
        <v>45309.54023155093</v>
      </c>
    </row>
    <row r="7733">
      <c r="A7733" s="1">
        <v>47.0</v>
      </c>
      <c r="B7733" s="1">
        <v>-187500.022351744</v>
      </c>
      <c r="C7733" s="1">
        <v>-184389.307724154</v>
      </c>
      <c r="D7733" s="1">
        <v>-187500.022351744</v>
      </c>
      <c r="E7733" s="1">
        <v>-187500.022351744</v>
      </c>
      <c r="F7733" s="1">
        <v>-187500.022351744</v>
      </c>
      <c r="G7733" s="1">
        <v>-187500.022351744</v>
      </c>
      <c r="H7733" s="1">
        <v>-187500.022351744</v>
      </c>
      <c r="I7733" s="1">
        <v>130044.572656699</v>
      </c>
      <c r="J7733" s="1">
        <v>0.052</v>
      </c>
      <c r="K7733" s="1">
        <v>0.008</v>
      </c>
      <c r="L7733" s="1">
        <v>0.978</v>
      </c>
      <c r="M7733" s="1">
        <v>192.0</v>
      </c>
      <c r="N7733" s="1">
        <v>0.0</v>
      </c>
      <c r="O7733" s="1">
        <v>0.0</v>
      </c>
      <c r="P7733" s="1">
        <v>0.0</v>
      </c>
      <c r="Q7733" s="1">
        <v>0.0</v>
      </c>
      <c r="R7733" s="1">
        <v>0.0</v>
      </c>
      <c r="S7733" s="1">
        <v>0.0</v>
      </c>
      <c r="T7733" s="1">
        <v>0.0</v>
      </c>
      <c r="U7733" s="1">
        <v>0.0</v>
      </c>
      <c r="V7733" s="1">
        <v>0.0</v>
      </c>
      <c r="W7733" s="2">
        <v>1.70560067600916E9</v>
      </c>
      <c r="X7733" s="1">
        <v>0.0</v>
      </c>
      <c r="Y7733" s="3">
        <v>45309.54023158565</v>
      </c>
    </row>
    <row r="7734">
      <c r="A7734" s="1">
        <v>48.0</v>
      </c>
      <c r="B7734" s="1">
        <v>-187500.022351744</v>
      </c>
      <c r="C7734" s="1">
        <v>-184330.857912404</v>
      </c>
      <c r="D7734" s="1">
        <v>-187500.022351744</v>
      </c>
      <c r="E7734" s="1">
        <v>-187500.022351744</v>
      </c>
      <c r="F7734" s="1">
        <v>-187500.022351744</v>
      </c>
      <c r="G7734" s="1">
        <v>-187500.022351744</v>
      </c>
      <c r="H7734" s="1">
        <v>-187500.022351744</v>
      </c>
      <c r="I7734" s="1">
        <v>129993.85654853</v>
      </c>
      <c r="J7734" s="1">
        <v>0.052</v>
      </c>
      <c r="K7734" s="1">
        <v>0.008</v>
      </c>
      <c r="L7734" s="1">
        <v>0.978</v>
      </c>
      <c r="M7734" s="1">
        <v>192.0</v>
      </c>
      <c r="N7734" s="1">
        <v>0.0</v>
      </c>
      <c r="O7734" s="1">
        <v>0.0</v>
      </c>
      <c r="P7734" s="1">
        <v>0.0</v>
      </c>
      <c r="Q7734" s="1">
        <v>0.0</v>
      </c>
      <c r="R7734" s="1">
        <v>0.0</v>
      </c>
      <c r="S7734" s="1">
        <v>0.0</v>
      </c>
      <c r="T7734" s="1">
        <v>0.0</v>
      </c>
      <c r="U7734" s="1">
        <v>0.0</v>
      </c>
      <c r="V7734" s="1">
        <v>0.0</v>
      </c>
      <c r="W7734" s="2">
        <v>1.70560067601317E9</v>
      </c>
      <c r="X7734" s="1">
        <v>0.0</v>
      </c>
      <c r="Y7734" s="3">
        <v>45309.540231631945</v>
      </c>
    </row>
    <row r="7735">
      <c r="A7735" s="1">
        <v>49.0</v>
      </c>
      <c r="B7735" s="1">
        <v>-187500.022351744</v>
      </c>
      <c r="C7735" s="1">
        <v>-184296.592688154</v>
      </c>
      <c r="D7735" s="1">
        <v>-187500.022351744</v>
      </c>
      <c r="E7735" s="1">
        <v>-187500.022351744</v>
      </c>
      <c r="F7735" s="1">
        <v>-187500.022351744</v>
      </c>
      <c r="G7735" s="1">
        <v>-187500.022351744</v>
      </c>
      <c r="H7735" s="1">
        <v>-187500.022351744</v>
      </c>
      <c r="I7735" s="1">
        <v>129943.18514385</v>
      </c>
      <c r="J7735" s="1">
        <v>0.052</v>
      </c>
      <c r="K7735" s="1">
        <v>0.008</v>
      </c>
      <c r="L7735" s="1">
        <v>0.978</v>
      </c>
      <c r="M7735" s="1">
        <v>192.0</v>
      </c>
      <c r="N7735" s="1">
        <v>0.0</v>
      </c>
      <c r="O7735" s="1">
        <v>0.0</v>
      </c>
      <c r="P7735" s="1">
        <v>0.0</v>
      </c>
      <c r="Q7735" s="1">
        <v>0.0</v>
      </c>
      <c r="R7735" s="1">
        <v>0.0</v>
      </c>
      <c r="S7735" s="1">
        <v>0.0</v>
      </c>
      <c r="T7735" s="1">
        <v>0.0</v>
      </c>
      <c r="U7735" s="1">
        <v>0.0</v>
      </c>
      <c r="V7735" s="1">
        <v>0.0</v>
      </c>
      <c r="W7735" s="2">
        <v>1.70560067601718E9</v>
      </c>
      <c r="X7735" s="1">
        <v>0.0</v>
      </c>
      <c r="Y7735" s="3">
        <v>45309.54023167824</v>
      </c>
    </row>
    <row r="7736">
      <c r="A7736" s="1">
        <v>50.0</v>
      </c>
      <c r="B7736" s="1">
        <v>-187500.022351744</v>
      </c>
      <c r="C7736" s="1">
        <v>-184278.376016423</v>
      </c>
      <c r="D7736" s="1">
        <v>-187500.022351744</v>
      </c>
      <c r="E7736" s="1">
        <v>-187500.022351744</v>
      </c>
      <c r="F7736" s="1">
        <v>-187500.022351744</v>
      </c>
      <c r="G7736" s="1">
        <v>-187500.022351744</v>
      </c>
      <c r="H7736" s="1">
        <v>-187500.022351744</v>
      </c>
      <c r="I7736" s="1">
        <v>129909.232844022</v>
      </c>
      <c r="J7736" s="1">
        <v>0.052</v>
      </c>
      <c r="K7736" s="1">
        <v>0.008</v>
      </c>
      <c r="L7736" s="1">
        <v>0.978</v>
      </c>
      <c r="M7736" s="1">
        <v>192.0</v>
      </c>
      <c r="N7736" s="1">
        <v>0.0</v>
      </c>
      <c r="O7736" s="1">
        <v>0.0</v>
      </c>
      <c r="P7736" s="1">
        <v>0.0</v>
      </c>
      <c r="Q7736" s="1">
        <v>0.0</v>
      </c>
      <c r="R7736" s="1">
        <v>0.0</v>
      </c>
      <c r="S7736" s="1">
        <v>0.0</v>
      </c>
      <c r="T7736" s="1">
        <v>0.0</v>
      </c>
      <c r="U7736" s="1">
        <v>0.0</v>
      </c>
      <c r="V7736" s="1">
        <v>0.0</v>
      </c>
      <c r="W7736" s="2">
        <v>1.70560067602118E9</v>
      </c>
      <c r="X7736" s="1">
        <v>0.0</v>
      </c>
      <c r="Y7736" s="3">
        <v>45309.54023172454</v>
      </c>
    </row>
    <row r="7737">
      <c r="A7737" s="1">
        <v>51.0</v>
      </c>
      <c r="B7737" s="1">
        <v>-187500.022351744</v>
      </c>
      <c r="C7737" s="1">
        <v>-184261.165173192</v>
      </c>
      <c r="D7737" s="1">
        <v>-187500.022351744</v>
      </c>
      <c r="E7737" s="1">
        <v>-187500.022351744</v>
      </c>
      <c r="F7737" s="1">
        <v>-187500.022351744</v>
      </c>
      <c r="G7737" s="1">
        <v>-187500.022351744</v>
      </c>
      <c r="H7737" s="1">
        <v>-187500.022351744</v>
      </c>
      <c r="I7737" s="1">
        <v>129882.053122765</v>
      </c>
      <c r="J7737" s="1">
        <v>0.052</v>
      </c>
      <c r="K7737" s="1">
        <v>0.008</v>
      </c>
      <c r="L7737" s="1">
        <v>0.978</v>
      </c>
      <c r="M7737" s="1">
        <v>192.0</v>
      </c>
      <c r="N7737" s="1">
        <v>0.0</v>
      </c>
      <c r="O7737" s="1">
        <v>0.0</v>
      </c>
      <c r="P7737" s="1">
        <v>0.0</v>
      </c>
      <c r="Q7737" s="1">
        <v>0.0</v>
      </c>
      <c r="R7737" s="1">
        <v>0.0</v>
      </c>
      <c r="S7737" s="1">
        <v>0.0</v>
      </c>
      <c r="T7737" s="1">
        <v>0.0</v>
      </c>
      <c r="U7737" s="1">
        <v>0.0</v>
      </c>
      <c r="V7737" s="1">
        <v>0.0</v>
      </c>
      <c r="W7737" s="2">
        <v>1.7056006760262E9</v>
      </c>
      <c r="X7737" s="1">
        <v>0.0</v>
      </c>
      <c r="Y7737" s="3">
        <v>45309.540231782405</v>
      </c>
    </row>
    <row r="7738">
      <c r="A7738" s="1">
        <v>52.0</v>
      </c>
      <c r="B7738" s="1">
        <v>-187500.022351744</v>
      </c>
      <c r="C7738" s="1">
        <v>-184264.473231372</v>
      </c>
      <c r="D7738" s="1">
        <v>-187500.022351744</v>
      </c>
      <c r="E7738" s="1">
        <v>-187500.022351744</v>
      </c>
      <c r="F7738" s="1">
        <v>-187500.022351744</v>
      </c>
      <c r="G7738" s="1">
        <v>-187500.022351744</v>
      </c>
      <c r="H7738" s="1">
        <v>-187500.022351744</v>
      </c>
      <c r="I7738" s="1">
        <v>129847.340863626</v>
      </c>
      <c r="J7738" s="1">
        <v>0.052</v>
      </c>
      <c r="K7738" s="1">
        <v>0.008</v>
      </c>
      <c r="L7738" s="1">
        <v>0.978</v>
      </c>
      <c r="M7738" s="1">
        <v>192.0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</v>
      </c>
      <c r="T7738" s="1">
        <v>0.0</v>
      </c>
      <c r="U7738" s="1">
        <v>0.0</v>
      </c>
      <c r="V7738" s="1">
        <v>0.0</v>
      </c>
      <c r="W7738" s="2">
        <v>1.7056006760302E9</v>
      </c>
      <c r="X7738" s="1">
        <v>0.0</v>
      </c>
      <c r="Y7738" s="3">
        <v>45309.5402318287</v>
      </c>
    </row>
    <row r="7739">
      <c r="A7739" s="1">
        <v>53.0</v>
      </c>
      <c r="B7739" s="1">
        <v>-187500.022351744</v>
      </c>
      <c r="C7739" s="1">
        <v>-184258.706481302</v>
      </c>
      <c r="D7739" s="1">
        <v>-187500.022351744</v>
      </c>
      <c r="E7739" s="1">
        <v>-187500.022351744</v>
      </c>
      <c r="F7739" s="1">
        <v>-187500.022351744</v>
      </c>
      <c r="G7739" s="1">
        <v>-187500.022351744</v>
      </c>
      <c r="H7739" s="1">
        <v>-187500.022351744</v>
      </c>
      <c r="I7739" s="1">
        <v>129818.931796423</v>
      </c>
      <c r="J7739" s="1">
        <v>0.052</v>
      </c>
      <c r="K7739" s="1">
        <v>0.008</v>
      </c>
      <c r="L7739" s="1">
        <v>0.978</v>
      </c>
      <c r="M7739" s="1">
        <v>192.0</v>
      </c>
      <c r="N7739" s="1">
        <v>0.0</v>
      </c>
      <c r="O7739" s="1">
        <v>0.0</v>
      </c>
      <c r="P7739" s="1">
        <v>0.0</v>
      </c>
      <c r="Q7739" s="1">
        <v>0.0</v>
      </c>
      <c r="R7739" s="1">
        <v>0.0</v>
      </c>
      <c r="S7739" s="1">
        <v>0.0</v>
      </c>
      <c r="T7739" s="1">
        <v>0.0</v>
      </c>
      <c r="U7739" s="1">
        <v>0.0</v>
      </c>
      <c r="V7739" s="1">
        <v>0.0</v>
      </c>
      <c r="W7739" s="2">
        <v>1.70560067603423E9</v>
      </c>
      <c r="X7739" s="1">
        <v>0.0</v>
      </c>
      <c r="Y7739" s="3">
        <v>45309.540231875</v>
      </c>
    </row>
    <row r="7740">
      <c r="A7740" s="1">
        <v>54.0</v>
      </c>
      <c r="B7740" s="1">
        <v>-187500.022351744</v>
      </c>
      <c r="C7740" s="1">
        <v>-184268.541248862</v>
      </c>
      <c r="D7740" s="1">
        <v>-187500.022351744</v>
      </c>
      <c r="E7740" s="1">
        <v>-187500.022351744</v>
      </c>
      <c r="F7740" s="1">
        <v>-187500.022351744</v>
      </c>
      <c r="G7740" s="1">
        <v>-187500.022351744</v>
      </c>
      <c r="H7740" s="1">
        <v>-187500.022351744</v>
      </c>
      <c r="I7740" s="1">
        <v>129792.355572266</v>
      </c>
      <c r="J7740" s="1">
        <v>0.05</v>
      </c>
      <c r="K7740" s="1">
        <v>0.006</v>
      </c>
      <c r="L7740" s="1">
        <v>0.976</v>
      </c>
      <c r="M7740" s="1">
        <v>192.0</v>
      </c>
      <c r="N7740" s="1">
        <v>1.0</v>
      </c>
      <c r="O7740" s="1">
        <v>144.0</v>
      </c>
      <c r="P7740" s="1">
        <v>0.0</v>
      </c>
      <c r="Q7740" s="1">
        <v>48.0</v>
      </c>
      <c r="R7740" s="1">
        <v>30.0</v>
      </c>
      <c r="S7740" s="1">
        <v>128.0</v>
      </c>
      <c r="T7740" s="1">
        <v>0.0</v>
      </c>
      <c r="U7740" s="1">
        <v>0.0</v>
      </c>
      <c r="V7740" s="1">
        <v>0.0</v>
      </c>
      <c r="W7740" s="2">
        <v>1.70560067603721E9</v>
      </c>
      <c r="X7740" s="1">
        <v>0.0</v>
      </c>
      <c r="Y7740" s="3">
        <v>45309.54023190972</v>
      </c>
    </row>
    <row r="7741">
      <c r="A7741" s="1">
        <v>55.0</v>
      </c>
      <c r="B7741" s="1">
        <v>-187500.022351744</v>
      </c>
      <c r="C7741" s="1">
        <v>-184281.661722858</v>
      </c>
      <c r="D7741" s="1">
        <v>-187500.022351744</v>
      </c>
      <c r="E7741" s="1">
        <v>-187500.022351744</v>
      </c>
      <c r="F7741" s="1">
        <v>-187500.022351744</v>
      </c>
      <c r="G7741" s="1">
        <v>-187500.022351744</v>
      </c>
      <c r="H7741" s="1">
        <v>-187500.022351744</v>
      </c>
      <c r="I7741" s="1">
        <v>129757.688016615</v>
      </c>
      <c r="J7741" s="1">
        <v>0.05</v>
      </c>
      <c r="K7741" s="1">
        <v>0.006</v>
      </c>
      <c r="L7741" s="1">
        <v>0.976</v>
      </c>
      <c r="M7741" s="1">
        <v>192.0</v>
      </c>
      <c r="N7741" s="1">
        <v>0.0</v>
      </c>
      <c r="O7741" s="1">
        <v>0.0</v>
      </c>
      <c r="P7741" s="1">
        <v>0.0</v>
      </c>
      <c r="Q7741" s="1">
        <v>0.0</v>
      </c>
      <c r="R7741" s="1">
        <v>0.0</v>
      </c>
      <c r="S7741" s="1">
        <v>0.0</v>
      </c>
      <c r="T7741" s="1">
        <v>0.0</v>
      </c>
      <c r="U7741" s="1">
        <v>0.0</v>
      </c>
      <c r="V7741" s="1">
        <v>0.0</v>
      </c>
      <c r="W7741" s="2">
        <v>1.70560067604119E9</v>
      </c>
      <c r="X7741" s="1">
        <v>0.0</v>
      </c>
      <c r="Y7741" s="3">
        <v>45309.540231956016</v>
      </c>
    </row>
    <row r="7742">
      <c r="A7742" s="1">
        <v>56.0</v>
      </c>
      <c r="B7742" s="1">
        <v>-187500.022351744</v>
      </c>
      <c r="C7742" s="1">
        <v>-184286.243830471</v>
      </c>
      <c r="D7742" s="1">
        <v>-187500.022351744</v>
      </c>
      <c r="E7742" s="1">
        <v>-187500.022351744</v>
      </c>
      <c r="F7742" s="1">
        <v>-187500.022351744</v>
      </c>
      <c r="G7742" s="1">
        <v>-187500.022351744</v>
      </c>
      <c r="H7742" s="1">
        <v>-187500.022351744</v>
      </c>
      <c r="I7742" s="1">
        <v>129771.568449922</v>
      </c>
      <c r="J7742" s="1">
        <v>0.05</v>
      </c>
      <c r="K7742" s="1">
        <v>0.006</v>
      </c>
      <c r="L7742" s="1">
        <v>0.976</v>
      </c>
      <c r="M7742" s="1">
        <v>192.0</v>
      </c>
      <c r="N7742" s="1">
        <v>0.0</v>
      </c>
      <c r="O7742" s="1">
        <v>0.0</v>
      </c>
      <c r="P7742" s="1">
        <v>0.0</v>
      </c>
      <c r="Q7742" s="1">
        <v>0.0</v>
      </c>
      <c r="R7742" s="1">
        <v>0.0</v>
      </c>
      <c r="S7742" s="1">
        <v>0.0</v>
      </c>
      <c r="T7742" s="1">
        <v>0.0</v>
      </c>
      <c r="U7742" s="1">
        <v>0.0</v>
      </c>
      <c r="V7742" s="1">
        <v>0.0</v>
      </c>
      <c r="W7742" s="2">
        <v>1.70560067604519E9</v>
      </c>
      <c r="X7742" s="1">
        <v>0.0</v>
      </c>
      <c r="Y7742" s="3">
        <v>45309.54023200231</v>
      </c>
    </row>
    <row r="7743">
      <c r="A7743" s="1">
        <v>57.0</v>
      </c>
      <c r="B7743" s="1">
        <v>-187500.022351744</v>
      </c>
      <c r="C7743" s="1">
        <v>-184270.28468493</v>
      </c>
      <c r="D7743" s="1">
        <v>-187500.022351744</v>
      </c>
      <c r="E7743" s="1">
        <v>-187500.022351744</v>
      </c>
      <c r="F7743" s="1">
        <v>-187500.022351744</v>
      </c>
      <c r="G7743" s="1">
        <v>-187500.022351744</v>
      </c>
      <c r="H7743" s="1">
        <v>-187500.022351744</v>
      </c>
      <c r="I7743" s="1">
        <v>129748.4790979</v>
      </c>
      <c r="J7743" s="1">
        <v>0.05</v>
      </c>
      <c r="K7743" s="1">
        <v>0.006</v>
      </c>
      <c r="L7743" s="1">
        <v>0.976</v>
      </c>
      <c r="M7743" s="1">
        <v>192.0</v>
      </c>
      <c r="N7743" s="1">
        <v>0.0</v>
      </c>
      <c r="O7743" s="1">
        <v>0.0</v>
      </c>
      <c r="P7743" s="1">
        <v>0.0</v>
      </c>
      <c r="Q7743" s="1">
        <v>0.0</v>
      </c>
      <c r="R7743" s="1">
        <v>0.0</v>
      </c>
      <c r="S7743" s="1">
        <v>0.0</v>
      </c>
      <c r="T7743" s="1">
        <v>0.0</v>
      </c>
      <c r="U7743" s="1">
        <v>0.0</v>
      </c>
      <c r="V7743" s="1">
        <v>0.0</v>
      </c>
      <c r="W7743" s="2">
        <v>1.70560067604919E9</v>
      </c>
      <c r="X7743" s="1">
        <v>0.0</v>
      </c>
      <c r="Y7743" s="3">
        <v>45309.54023204861</v>
      </c>
    </row>
    <row r="7744">
      <c r="A7744" s="1">
        <v>58.0</v>
      </c>
      <c r="B7744" s="1">
        <v>-187500.022351744</v>
      </c>
      <c r="C7744" s="1">
        <v>-184258.19239118</v>
      </c>
      <c r="D7744" s="1">
        <v>-187500.022351744</v>
      </c>
      <c r="E7744" s="1">
        <v>-187500.022351744</v>
      </c>
      <c r="F7744" s="1">
        <v>-187500.022351744</v>
      </c>
      <c r="G7744" s="1">
        <v>-187500.022351744</v>
      </c>
      <c r="H7744" s="1">
        <v>-187500.022351744</v>
      </c>
      <c r="I7744" s="1">
        <v>129757.665664871</v>
      </c>
      <c r="J7744" s="1">
        <v>0.05</v>
      </c>
      <c r="K7744" s="1">
        <v>0.006</v>
      </c>
      <c r="L7744" s="1">
        <v>0.976</v>
      </c>
      <c r="M7744" s="1">
        <v>192.0</v>
      </c>
      <c r="N7744" s="1">
        <v>0.0</v>
      </c>
      <c r="O7744" s="1">
        <v>0.0</v>
      </c>
      <c r="P7744" s="1">
        <v>0.0</v>
      </c>
      <c r="Q7744" s="1">
        <v>0.0</v>
      </c>
      <c r="R7744" s="1">
        <v>0.0</v>
      </c>
      <c r="S7744" s="1">
        <v>0.0</v>
      </c>
      <c r="T7744" s="1">
        <v>0.0</v>
      </c>
      <c r="U7744" s="1">
        <v>0.0</v>
      </c>
      <c r="V7744" s="1">
        <v>0.0</v>
      </c>
      <c r="W7744" s="2">
        <v>1.70560067605319E9</v>
      </c>
      <c r="X7744" s="1">
        <v>0.0</v>
      </c>
      <c r="Y7744" s="3">
        <v>45309.54023209491</v>
      </c>
    </row>
    <row r="7745">
      <c r="A7745" s="1">
        <v>59.0</v>
      </c>
      <c r="B7745" s="1">
        <v>-187500.022351744</v>
      </c>
      <c r="C7745" s="1">
        <v>-184258.862943513</v>
      </c>
      <c r="D7745" s="1">
        <v>-187500.022351744</v>
      </c>
      <c r="E7745" s="1">
        <v>-187500.022351744</v>
      </c>
      <c r="F7745" s="1">
        <v>-187500.022351744</v>
      </c>
      <c r="G7745" s="1">
        <v>-187500.022351744</v>
      </c>
      <c r="H7745" s="1">
        <v>-187500.022351744</v>
      </c>
      <c r="I7745" s="1">
        <v>129749.328464189</v>
      </c>
      <c r="J7745" s="1">
        <v>0.05</v>
      </c>
      <c r="K7745" s="1">
        <v>0.006</v>
      </c>
      <c r="L7745" s="1">
        <v>0.976</v>
      </c>
      <c r="M7745" s="1">
        <v>192.0</v>
      </c>
      <c r="N7745" s="1">
        <v>0.0</v>
      </c>
      <c r="O7745" s="1">
        <v>0.0</v>
      </c>
      <c r="P7745" s="1">
        <v>0.0</v>
      </c>
      <c r="Q7745" s="1">
        <v>0.0</v>
      </c>
      <c r="R7745" s="1">
        <v>0.0</v>
      </c>
      <c r="S7745" s="1">
        <v>0.0</v>
      </c>
      <c r="T7745" s="1">
        <v>0.0</v>
      </c>
      <c r="U7745" s="1">
        <v>0.0</v>
      </c>
      <c r="V7745" s="1">
        <v>0.0</v>
      </c>
      <c r="W7745" s="2">
        <v>1.70560067605823E9</v>
      </c>
      <c r="X7745" s="1">
        <v>0.0</v>
      </c>
      <c r="Y7745" s="3">
        <v>45309.54023215278</v>
      </c>
    </row>
    <row r="7746">
      <c r="A7746" s="1">
        <v>60.0</v>
      </c>
      <c r="B7746" s="1">
        <v>-187500.022351744</v>
      </c>
      <c r="C7746" s="1">
        <v>-184237.941710703</v>
      </c>
      <c r="D7746" s="1">
        <v>-187500.022351744</v>
      </c>
      <c r="E7746" s="1">
        <v>-187500.022351744</v>
      </c>
      <c r="F7746" s="1">
        <v>-187500.022351744</v>
      </c>
      <c r="G7746" s="1">
        <v>-187500.022351744</v>
      </c>
      <c r="H7746" s="1">
        <v>-187500.022351744</v>
      </c>
      <c r="I7746" s="1">
        <v>129752.055377013</v>
      </c>
      <c r="J7746" s="1">
        <v>0.05</v>
      </c>
      <c r="K7746" s="1">
        <v>0.006</v>
      </c>
      <c r="L7746" s="1">
        <v>0.976</v>
      </c>
      <c r="M7746" s="1">
        <v>192.0</v>
      </c>
      <c r="N7746" s="1">
        <v>0.0</v>
      </c>
      <c r="O7746" s="1">
        <v>0.0</v>
      </c>
      <c r="P7746" s="1">
        <v>0.0</v>
      </c>
      <c r="Q7746" s="1">
        <v>0.0</v>
      </c>
      <c r="R7746" s="1">
        <v>0.0</v>
      </c>
      <c r="S7746" s="1">
        <v>0.0</v>
      </c>
      <c r="T7746" s="1">
        <v>0.0</v>
      </c>
      <c r="U7746" s="1">
        <v>0.0</v>
      </c>
      <c r="V7746" s="1">
        <v>0.0</v>
      </c>
      <c r="W7746" s="2">
        <v>1.70560067606223E9</v>
      </c>
      <c r="X7746" s="1">
        <v>0.0</v>
      </c>
      <c r="Y7746" s="3">
        <v>45309.54023219908</v>
      </c>
    </row>
    <row r="7747">
      <c r="A7747" s="1">
        <v>61.0</v>
      </c>
      <c r="B7747" s="1">
        <v>-187500.022351744</v>
      </c>
      <c r="C7747" s="1">
        <v>-184229.582158277</v>
      </c>
      <c r="D7747" s="1">
        <v>-187500.022351744</v>
      </c>
      <c r="E7747" s="1">
        <v>-187500.022351744</v>
      </c>
      <c r="F7747" s="1">
        <v>-187500.022351744</v>
      </c>
      <c r="G7747" s="1">
        <v>-187500.022351744</v>
      </c>
      <c r="H7747" s="1">
        <v>-187500.022351744</v>
      </c>
      <c r="I7747" s="1">
        <v>129776.262316258</v>
      </c>
      <c r="J7747" s="1">
        <v>0.05</v>
      </c>
      <c r="K7747" s="1">
        <v>0.006</v>
      </c>
      <c r="L7747" s="1">
        <v>0.976</v>
      </c>
      <c r="M7747" s="1">
        <v>192.0</v>
      </c>
      <c r="N7747" s="1">
        <v>0.0</v>
      </c>
      <c r="O7747" s="1">
        <v>0.0</v>
      </c>
      <c r="P7747" s="1">
        <v>0.0</v>
      </c>
      <c r="Q7747" s="1">
        <v>0.0</v>
      </c>
      <c r="R7747" s="1">
        <v>0.0</v>
      </c>
      <c r="S7747" s="1">
        <v>0.0</v>
      </c>
      <c r="T7747" s="1">
        <v>0.0</v>
      </c>
      <c r="U7747" s="1">
        <v>0.0</v>
      </c>
      <c r="V7747" s="1">
        <v>0.0</v>
      </c>
      <c r="W7747" s="2">
        <v>1.70560067606917E9</v>
      </c>
      <c r="X7747" s="1">
        <v>0.0</v>
      </c>
      <c r="Y7747" s="3">
        <v>45309.540232280095</v>
      </c>
    </row>
    <row r="7748">
      <c r="A7748" s="1">
        <v>62.0</v>
      </c>
      <c r="B7748" s="1">
        <v>-187500.022351744</v>
      </c>
      <c r="C7748" s="1">
        <v>-184254.571408578</v>
      </c>
      <c r="D7748" s="1">
        <v>-187500.022351744</v>
      </c>
      <c r="E7748" s="1">
        <v>-187500.022351744</v>
      </c>
      <c r="F7748" s="1">
        <v>-187500.022351744</v>
      </c>
      <c r="G7748" s="1">
        <v>-187500.022351744</v>
      </c>
      <c r="H7748" s="1">
        <v>-187500.022351744</v>
      </c>
      <c r="I7748" s="1">
        <v>129809.454656774</v>
      </c>
      <c r="J7748" s="1">
        <v>0.05</v>
      </c>
      <c r="K7748" s="1">
        <v>0.006</v>
      </c>
      <c r="L7748" s="1">
        <v>0.976</v>
      </c>
      <c r="M7748" s="1">
        <v>192.0</v>
      </c>
      <c r="N7748" s="1">
        <v>0.0</v>
      </c>
      <c r="O7748" s="1">
        <v>0.0</v>
      </c>
      <c r="P7748" s="1">
        <v>0.0</v>
      </c>
      <c r="Q7748" s="1">
        <v>0.0</v>
      </c>
      <c r="R7748" s="1">
        <v>0.0</v>
      </c>
      <c r="S7748" s="1">
        <v>0.0</v>
      </c>
      <c r="T7748" s="1">
        <v>0.0</v>
      </c>
      <c r="U7748" s="1">
        <v>0.0</v>
      </c>
      <c r="V7748" s="1">
        <v>0.0</v>
      </c>
      <c r="W7748" s="2">
        <v>1.70560067606928E9</v>
      </c>
      <c r="X7748" s="1">
        <v>0.0</v>
      </c>
      <c r="Y7748" s="3">
        <v>45309.540232280095</v>
      </c>
    </row>
    <row r="7749">
      <c r="A7749" s="1">
        <v>63.0</v>
      </c>
      <c r="B7749" s="1">
        <v>-187500.022351744</v>
      </c>
      <c r="C7749" s="1">
        <v>-184267.893048273</v>
      </c>
      <c r="D7749" s="1">
        <v>-187500.022351744</v>
      </c>
      <c r="E7749" s="1">
        <v>-187500.022351744</v>
      </c>
      <c r="F7749" s="1">
        <v>-187500.022351744</v>
      </c>
      <c r="G7749" s="1">
        <v>-187500.022351744</v>
      </c>
      <c r="H7749" s="1">
        <v>-187500.022351744</v>
      </c>
      <c r="I7749" s="1">
        <v>129850.850087505</v>
      </c>
      <c r="J7749" s="1">
        <v>0.05</v>
      </c>
      <c r="K7749" s="1">
        <v>0.006</v>
      </c>
      <c r="L7749" s="1">
        <v>0.976</v>
      </c>
      <c r="M7749" s="1">
        <v>192.0</v>
      </c>
      <c r="N7749" s="1">
        <v>0.0</v>
      </c>
      <c r="O7749" s="1">
        <v>0.0</v>
      </c>
      <c r="P7749" s="1">
        <v>0.0</v>
      </c>
      <c r="Q7749" s="1">
        <v>0.0</v>
      </c>
      <c r="R7749" s="1">
        <v>0.0</v>
      </c>
      <c r="S7749" s="1">
        <v>0.0</v>
      </c>
      <c r="T7749" s="1">
        <v>0.0</v>
      </c>
      <c r="U7749" s="1">
        <v>0.0</v>
      </c>
      <c r="V7749" s="1">
        <v>0.0</v>
      </c>
      <c r="W7749" s="2">
        <v>1.70560067607346E9</v>
      </c>
      <c r="X7749" s="1">
        <v>0.0</v>
      </c>
      <c r="Y7749" s="3">
        <v>45309.54023232639</v>
      </c>
    </row>
    <row r="7750">
      <c r="A7750" s="1">
        <v>64.0</v>
      </c>
      <c r="B7750" s="1">
        <v>-187500.022351744</v>
      </c>
      <c r="C7750" s="1">
        <v>-184251.509219587</v>
      </c>
      <c r="D7750" s="1">
        <v>-187500.022351744</v>
      </c>
      <c r="E7750" s="1">
        <v>-187500.022351744</v>
      </c>
      <c r="F7750" s="1">
        <v>-187500.022351744</v>
      </c>
      <c r="G7750" s="1">
        <v>-187500.022351744</v>
      </c>
      <c r="H7750" s="1">
        <v>-187500.022351744</v>
      </c>
      <c r="I7750" s="1">
        <v>129899.979221818</v>
      </c>
      <c r="J7750" s="1">
        <v>0.05</v>
      </c>
      <c r="K7750" s="1">
        <v>0.008</v>
      </c>
      <c r="L7750" s="1">
        <v>0.976</v>
      </c>
      <c r="M7750" s="1">
        <v>192.0</v>
      </c>
      <c r="N7750" s="1">
        <v>1.0</v>
      </c>
      <c r="O7750" s="1">
        <v>144.0</v>
      </c>
      <c r="P7750" s="1">
        <v>0.0</v>
      </c>
      <c r="Q7750" s="1">
        <v>64.0</v>
      </c>
      <c r="R7750" s="1">
        <v>30.0</v>
      </c>
      <c r="S7750" s="1">
        <v>128.0</v>
      </c>
      <c r="T7750" s="1">
        <v>0.0</v>
      </c>
      <c r="U7750" s="1">
        <v>0.0</v>
      </c>
      <c r="V7750" s="1">
        <v>0.0</v>
      </c>
      <c r="W7750" s="2">
        <v>1.70560067607734E9</v>
      </c>
      <c r="X7750" s="1">
        <v>0.0</v>
      </c>
      <c r="Y7750" s="3">
        <v>45309.54023237269</v>
      </c>
    </row>
    <row r="7751">
      <c r="A7751" s="1">
        <v>65.0</v>
      </c>
      <c r="B7751" s="1">
        <v>-187500.022351744</v>
      </c>
      <c r="C7751" s="1">
        <v>-184237.427620581</v>
      </c>
      <c r="D7751" s="1">
        <v>-187500.022351744</v>
      </c>
      <c r="E7751" s="1">
        <v>-187500.022351744</v>
      </c>
      <c r="F7751" s="1">
        <v>-187500.022351744</v>
      </c>
      <c r="G7751" s="1">
        <v>-187500.022351744</v>
      </c>
      <c r="H7751" s="1">
        <v>-187500.022351744</v>
      </c>
      <c r="I7751" s="1">
        <v>129943.274550828</v>
      </c>
      <c r="J7751" s="1">
        <v>0.05</v>
      </c>
      <c r="K7751" s="1">
        <v>0.008</v>
      </c>
      <c r="L7751" s="1">
        <v>0.976</v>
      </c>
      <c r="M7751" s="1">
        <v>192.0</v>
      </c>
      <c r="N7751" s="1">
        <v>0.0</v>
      </c>
      <c r="O7751" s="1">
        <v>0.0</v>
      </c>
      <c r="P7751" s="1">
        <v>0.0</v>
      </c>
      <c r="Q7751" s="1">
        <v>0.0</v>
      </c>
      <c r="R7751" s="1">
        <v>0.0</v>
      </c>
      <c r="S7751" s="1">
        <v>0.0</v>
      </c>
      <c r="T7751" s="1">
        <v>0.0</v>
      </c>
      <c r="U7751" s="1">
        <v>0.0</v>
      </c>
      <c r="V7751" s="1">
        <v>0.0</v>
      </c>
      <c r="W7751" s="2">
        <v>1.70560067608227E9</v>
      </c>
      <c r="X7751" s="1">
        <v>0.0</v>
      </c>
      <c r="Y7751" s="3">
        <v>45309.540232430554</v>
      </c>
    </row>
    <row r="7752">
      <c r="A7752" s="1">
        <v>66.0</v>
      </c>
      <c r="B7752" s="1">
        <v>-187500.022351744</v>
      </c>
      <c r="C7752" s="1">
        <v>-184239.260463626</v>
      </c>
      <c r="D7752" s="1">
        <v>-187500.022351744</v>
      </c>
      <c r="E7752" s="1">
        <v>-187500.022351744</v>
      </c>
      <c r="F7752" s="1">
        <v>-187500.022351744</v>
      </c>
      <c r="G7752" s="1">
        <v>-187500.022351744</v>
      </c>
      <c r="H7752" s="1">
        <v>-187500.022351744</v>
      </c>
      <c r="I7752" s="1">
        <v>129983.150062936</v>
      </c>
      <c r="J7752" s="1">
        <v>0.05</v>
      </c>
      <c r="K7752" s="1">
        <v>0.008</v>
      </c>
      <c r="L7752" s="1">
        <v>0.976</v>
      </c>
      <c r="M7752" s="1">
        <v>192.0</v>
      </c>
      <c r="N7752" s="1">
        <v>0.0</v>
      </c>
      <c r="O7752" s="1">
        <v>0.0</v>
      </c>
      <c r="P7752" s="1">
        <v>0.0</v>
      </c>
      <c r="Q7752" s="1">
        <v>0.0</v>
      </c>
      <c r="R7752" s="1">
        <v>0.0</v>
      </c>
      <c r="S7752" s="1">
        <v>0.0</v>
      </c>
      <c r="T7752" s="1">
        <v>0.0</v>
      </c>
      <c r="U7752" s="1">
        <v>0.0</v>
      </c>
      <c r="V7752" s="1">
        <v>0.0</v>
      </c>
      <c r="W7752" s="2">
        <v>1.70560067608626E9</v>
      </c>
      <c r="X7752" s="1">
        <v>0.0</v>
      </c>
      <c r="Y7752" s="3">
        <v>45309.54023247685</v>
      </c>
    </row>
    <row r="7753">
      <c r="A7753" s="1">
        <v>67.0</v>
      </c>
      <c r="B7753" s="1">
        <v>-187500.022351744</v>
      </c>
      <c r="C7753" s="1">
        <v>-184236.131219402</v>
      </c>
      <c r="D7753" s="1">
        <v>-187500.022351744</v>
      </c>
      <c r="E7753" s="1">
        <v>-187500.022351744</v>
      </c>
      <c r="F7753" s="1">
        <v>-187500.022351744</v>
      </c>
      <c r="G7753" s="1">
        <v>-187500.022351744</v>
      </c>
      <c r="H7753" s="1">
        <v>-187500.022351744</v>
      </c>
      <c r="I7753" s="1">
        <v>130026.937130324</v>
      </c>
      <c r="J7753" s="1">
        <v>0.05</v>
      </c>
      <c r="K7753" s="1">
        <v>0.008</v>
      </c>
      <c r="L7753" s="1">
        <v>0.976</v>
      </c>
      <c r="M7753" s="1">
        <v>192.0</v>
      </c>
      <c r="N7753" s="1">
        <v>0.0</v>
      </c>
      <c r="O7753" s="1">
        <v>0.0</v>
      </c>
      <c r="P7753" s="1">
        <v>0.0</v>
      </c>
      <c r="Q7753" s="1">
        <v>0.0</v>
      </c>
      <c r="R7753" s="1">
        <v>0.0</v>
      </c>
      <c r="S7753" s="1">
        <v>0.0</v>
      </c>
      <c r="T7753" s="1">
        <v>0.0</v>
      </c>
      <c r="U7753" s="1">
        <v>0.0</v>
      </c>
      <c r="V7753" s="1">
        <v>0.0</v>
      </c>
      <c r="W7753" s="2">
        <v>1.70560067609029E9</v>
      </c>
      <c r="X7753" s="1">
        <v>0.0</v>
      </c>
      <c r="Y7753" s="3">
        <v>45309.54023252315</v>
      </c>
    </row>
    <row r="7754">
      <c r="A7754" s="1">
        <v>68.0</v>
      </c>
      <c r="B7754" s="1">
        <v>-187500.022351744</v>
      </c>
      <c r="C7754" s="1">
        <v>-184246.077745685</v>
      </c>
      <c r="D7754" s="1">
        <v>-187500.022351744</v>
      </c>
      <c r="E7754" s="1">
        <v>-187500.022351744</v>
      </c>
      <c r="F7754" s="1">
        <v>-187500.022351744</v>
      </c>
      <c r="G7754" s="1">
        <v>-187500.022351744</v>
      </c>
      <c r="H7754" s="1">
        <v>-187500.022351744</v>
      </c>
      <c r="I7754" s="1">
        <v>130080.938944928</v>
      </c>
      <c r="J7754" s="1">
        <v>0.05</v>
      </c>
      <c r="K7754" s="1">
        <v>0.008</v>
      </c>
      <c r="L7754" s="1">
        <v>0.976</v>
      </c>
      <c r="M7754" s="1">
        <v>192.0</v>
      </c>
      <c r="N7754" s="1">
        <v>0.0</v>
      </c>
      <c r="O7754" s="1">
        <v>0.0</v>
      </c>
      <c r="P7754" s="1">
        <v>0.0</v>
      </c>
      <c r="Q7754" s="1">
        <v>0.0</v>
      </c>
      <c r="R7754" s="1">
        <v>0.0</v>
      </c>
      <c r="S7754" s="1">
        <v>0.0</v>
      </c>
      <c r="T7754" s="1">
        <v>0.0</v>
      </c>
      <c r="U7754" s="1">
        <v>0.0</v>
      </c>
      <c r="V7754" s="1">
        <v>0.0</v>
      </c>
      <c r="W7754" s="2">
        <v>1.70560067609329E9</v>
      </c>
      <c r="X7754" s="1">
        <v>0.0</v>
      </c>
      <c r="Y7754" s="3">
        <v>45309.54023255787</v>
      </c>
    </row>
    <row r="7755">
      <c r="A7755" s="1">
        <v>69.0</v>
      </c>
      <c r="B7755" s="1">
        <v>-187500.022351744</v>
      </c>
      <c r="C7755" s="1">
        <v>-184242.769687505</v>
      </c>
      <c r="D7755" s="1">
        <v>-187500.022351744</v>
      </c>
      <c r="E7755" s="1">
        <v>-187500.022351744</v>
      </c>
      <c r="F7755" s="1">
        <v>-187500.022351744</v>
      </c>
      <c r="G7755" s="1">
        <v>-187500.022351744</v>
      </c>
      <c r="H7755" s="1">
        <v>-187500.022351744</v>
      </c>
      <c r="I7755" s="1">
        <v>130116.701736057</v>
      </c>
      <c r="J7755" s="1">
        <v>0.05</v>
      </c>
      <c r="K7755" s="1">
        <v>0.008</v>
      </c>
      <c r="L7755" s="1">
        <v>0.976</v>
      </c>
      <c r="M7755" s="1">
        <v>192.0</v>
      </c>
      <c r="N7755" s="1">
        <v>0.0</v>
      </c>
      <c r="O7755" s="1">
        <v>0.0</v>
      </c>
      <c r="P7755" s="1">
        <v>0.0</v>
      </c>
      <c r="Q7755" s="1">
        <v>0.0</v>
      </c>
      <c r="R7755" s="1">
        <v>0.0</v>
      </c>
      <c r="S7755" s="1">
        <v>0.0</v>
      </c>
      <c r="T7755" s="1">
        <v>0.0</v>
      </c>
      <c r="U7755" s="1">
        <v>0.0</v>
      </c>
      <c r="V7755" s="1">
        <v>0.0</v>
      </c>
      <c r="W7755" s="2">
        <v>1.70560067609729E9</v>
      </c>
      <c r="X7755" s="1">
        <v>0.0</v>
      </c>
      <c r="Y7755" s="3">
        <v>45309.540232604166</v>
      </c>
    </row>
    <row r="7756">
      <c r="A7756" s="1">
        <v>70.0</v>
      </c>
      <c r="B7756" s="1">
        <v>-187500.022351744</v>
      </c>
      <c r="C7756" s="1">
        <v>-184225.625899508</v>
      </c>
      <c r="D7756" s="1">
        <v>-187500.022351744</v>
      </c>
      <c r="E7756" s="1">
        <v>-187500.022351744</v>
      </c>
      <c r="F7756" s="1">
        <v>-187500.022351744</v>
      </c>
      <c r="G7756" s="1">
        <v>-187500.022351744</v>
      </c>
      <c r="H7756" s="1">
        <v>-187500.022351744</v>
      </c>
      <c r="I7756" s="1">
        <v>130145.848410826</v>
      </c>
      <c r="J7756" s="1">
        <v>0.05</v>
      </c>
      <c r="K7756" s="1">
        <v>0.008</v>
      </c>
      <c r="L7756" s="1">
        <v>0.976</v>
      </c>
      <c r="M7756" s="1">
        <v>192.0</v>
      </c>
      <c r="N7756" s="1">
        <v>0.0</v>
      </c>
      <c r="O7756" s="1">
        <v>0.0</v>
      </c>
      <c r="P7756" s="1">
        <v>0.0</v>
      </c>
      <c r="Q7756" s="1">
        <v>0.0</v>
      </c>
      <c r="R7756" s="1">
        <v>0.0</v>
      </c>
      <c r="S7756" s="1">
        <v>0.0</v>
      </c>
      <c r="T7756" s="1">
        <v>0.0</v>
      </c>
      <c r="U7756" s="1">
        <v>0.0</v>
      </c>
      <c r="V7756" s="1">
        <v>0.0</v>
      </c>
      <c r="W7756" s="2">
        <v>1.70560067610129E9</v>
      </c>
      <c r="X7756" s="1">
        <v>0.0</v>
      </c>
      <c r="Y7756" s="3">
        <v>45309.54023265046</v>
      </c>
    </row>
    <row r="7757">
      <c r="A7757" s="1">
        <v>71.0</v>
      </c>
      <c r="B7757" s="1">
        <v>-187500.022351744</v>
      </c>
      <c r="C7757" s="1">
        <v>-184219.747390716</v>
      </c>
      <c r="D7757" s="1">
        <v>-187500.022351744</v>
      </c>
      <c r="E7757" s="1">
        <v>-187500.022351744</v>
      </c>
      <c r="F7757" s="1">
        <v>-187500.022351744</v>
      </c>
      <c r="G7757" s="1">
        <v>-187500.022351744</v>
      </c>
      <c r="H7757" s="1">
        <v>-187500.022351744</v>
      </c>
      <c r="I7757" s="1">
        <v>130174.279829773</v>
      </c>
      <c r="J7757" s="1">
        <v>0.05</v>
      </c>
      <c r="K7757" s="1">
        <v>0.008</v>
      </c>
      <c r="L7757" s="1">
        <v>0.976</v>
      </c>
      <c r="M7757" s="1">
        <v>192.0</v>
      </c>
      <c r="N7757" s="1">
        <v>0.0</v>
      </c>
      <c r="O7757" s="1">
        <v>0.0</v>
      </c>
      <c r="P7757" s="1">
        <v>0.0</v>
      </c>
      <c r="Q7757" s="1">
        <v>0.0</v>
      </c>
      <c r="R7757" s="1">
        <v>0.0</v>
      </c>
      <c r="S7757" s="1">
        <v>0.0</v>
      </c>
      <c r="T7757" s="1">
        <v>0.0</v>
      </c>
      <c r="U7757" s="1">
        <v>0.0</v>
      </c>
      <c r="V7757" s="1">
        <v>0.0</v>
      </c>
      <c r="W7757" s="2">
        <v>1.70560067610529E9</v>
      </c>
      <c r="X7757" s="1">
        <v>0.0</v>
      </c>
      <c r="Y7757" s="3">
        <v>45309.54023269676</v>
      </c>
    </row>
    <row r="7758">
      <c r="A7758" s="1">
        <v>72.0</v>
      </c>
      <c r="B7758" s="1">
        <v>-187500.022351744</v>
      </c>
      <c r="C7758" s="1">
        <v>-184234.16426589</v>
      </c>
      <c r="D7758" s="1">
        <v>-187500.022351744</v>
      </c>
      <c r="E7758" s="1">
        <v>-187500.022351744</v>
      </c>
      <c r="F7758" s="1">
        <v>-187500.022351744</v>
      </c>
      <c r="G7758" s="1">
        <v>-187500.022351744</v>
      </c>
      <c r="H7758" s="1">
        <v>-187500.022351744</v>
      </c>
      <c r="I7758" s="1">
        <v>130196.877443418</v>
      </c>
      <c r="J7758" s="1">
        <v>0.05</v>
      </c>
      <c r="K7758" s="1">
        <v>0.008</v>
      </c>
      <c r="L7758" s="1">
        <v>0.976</v>
      </c>
      <c r="M7758" s="1">
        <v>192.0</v>
      </c>
      <c r="N7758" s="1">
        <v>0.0</v>
      </c>
      <c r="O7758" s="1">
        <v>0.0</v>
      </c>
      <c r="P7758" s="1">
        <v>0.0</v>
      </c>
      <c r="Q7758" s="1">
        <v>0.0</v>
      </c>
      <c r="R7758" s="1">
        <v>0.0</v>
      </c>
      <c r="S7758" s="1">
        <v>0.0</v>
      </c>
      <c r="T7758" s="1">
        <v>0.0</v>
      </c>
      <c r="U7758" s="1">
        <v>0.0</v>
      </c>
      <c r="V7758" s="1">
        <v>0.0</v>
      </c>
      <c r="W7758" s="2">
        <v>1.70560067610929E9</v>
      </c>
      <c r="X7758" s="1">
        <v>0.0</v>
      </c>
      <c r="Y7758" s="3">
        <v>45309.54023274306</v>
      </c>
    </row>
    <row r="7759">
      <c r="A7759" s="1">
        <v>73.0</v>
      </c>
      <c r="B7759" s="1">
        <v>-187500.022351744</v>
      </c>
      <c r="C7759" s="1">
        <v>-184230.498579799</v>
      </c>
      <c r="D7759" s="1">
        <v>-187500.022351744</v>
      </c>
      <c r="E7759" s="1">
        <v>-187500.022351744</v>
      </c>
      <c r="F7759" s="1">
        <v>-187500.022351744</v>
      </c>
      <c r="G7759" s="1">
        <v>-187500.022351744</v>
      </c>
      <c r="H7759" s="1">
        <v>-187500.022351744</v>
      </c>
      <c r="I7759" s="1">
        <v>130224.258330375</v>
      </c>
      <c r="J7759" s="1">
        <v>0.052</v>
      </c>
      <c r="K7759" s="1">
        <v>0.01</v>
      </c>
      <c r="L7759" s="1">
        <v>0.98</v>
      </c>
      <c r="M7759" s="1">
        <v>192.0</v>
      </c>
      <c r="N7759" s="1">
        <v>1.0</v>
      </c>
      <c r="O7759" s="1">
        <v>160.0</v>
      </c>
      <c r="P7759" s="1">
        <v>0.0</v>
      </c>
      <c r="Q7759" s="1">
        <v>80.0</v>
      </c>
      <c r="R7759" s="1">
        <v>30.0</v>
      </c>
      <c r="S7759" s="1">
        <v>160.0</v>
      </c>
      <c r="T7759" s="1">
        <v>0.0</v>
      </c>
      <c r="U7759" s="1">
        <v>0.0</v>
      </c>
      <c r="V7759" s="1">
        <v>0.0</v>
      </c>
      <c r="W7759" s="2">
        <v>1.70560067611429E9</v>
      </c>
      <c r="X7759" s="1">
        <v>0.0</v>
      </c>
      <c r="Y7759" s="3">
        <v>45309.54023280093</v>
      </c>
    </row>
    <row r="7760">
      <c r="A7760" s="1">
        <v>74.0</v>
      </c>
      <c r="B7760" s="1">
        <v>-187500.022351744</v>
      </c>
      <c r="C7760" s="1">
        <v>-184214.137102858</v>
      </c>
      <c r="D7760" s="1">
        <v>-187500.022351744</v>
      </c>
      <c r="E7760" s="1">
        <v>-187500.022351744</v>
      </c>
      <c r="F7760" s="1">
        <v>-187500.022351744</v>
      </c>
      <c r="G7760" s="1">
        <v>-187500.022351744</v>
      </c>
      <c r="H7760" s="1">
        <v>-187500.022351744</v>
      </c>
      <c r="I7760" s="1">
        <v>130233.802525258</v>
      </c>
      <c r="J7760" s="1">
        <v>0.052</v>
      </c>
      <c r="K7760" s="1">
        <v>0.01</v>
      </c>
      <c r="L7760" s="1">
        <v>0.98</v>
      </c>
      <c r="M7760" s="1">
        <v>192.0</v>
      </c>
      <c r="N7760" s="1">
        <v>0.0</v>
      </c>
      <c r="O7760" s="1">
        <v>0.0</v>
      </c>
      <c r="P7760" s="1">
        <v>0.0</v>
      </c>
      <c r="Q7760" s="1">
        <v>0.0</v>
      </c>
      <c r="R7760" s="1">
        <v>0.0</v>
      </c>
      <c r="S7760" s="1">
        <v>0.0</v>
      </c>
      <c r="T7760" s="1">
        <v>0.0</v>
      </c>
      <c r="U7760" s="1">
        <v>0.0</v>
      </c>
      <c r="V7760" s="1">
        <v>0.0</v>
      </c>
      <c r="W7760" s="2">
        <v>1.7056006761173E9</v>
      </c>
      <c r="X7760" s="1">
        <v>0.0</v>
      </c>
      <c r="Y7760" s="3">
        <v>45309.54023283565</v>
      </c>
    </row>
    <row r="7761">
      <c r="A7761" s="1">
        <v>75.0</v>
      </c>
      <c r="B7761" s="1">
        <v>-187500.022351744</v>
      </c>
      <c r="C7761" s="1">
        <v>-184224.955347175</v>
      </c>
      <c r="D7761" s="1">
        <v>-187500.022351744</v>
      </c>
      <c r="E7761" s="1">
        <v>-187500.022351744</v>
      </c>
      <c r="F7761" s="1">
        <v>-187500.022351744</v>
      </c>
      <c r="G7761" s="1">
        <v>-187500.022351744</v>
      </c>
      <c r="H7761" s="1">
        <v>-187500.022351744</v>
      </c>
      <c r="I7761" s="1">
        <v>130256.422490647</v>
      </c>
      <c r="J7761" s="1">
        <v>0.052</v>
      </c>
      <c r="K7761" s="1">
        <v>0.01</v>
      </c>
      <c r="L7761" s="1">
        <v>0.98</v>
      </c>
      <c r="M7761" s="1">
        <v>192.0</v>
      </c>
      <c r="N7761" s="1">
        <v>0.0</v>
      </c>
      <c r="O7761" s="1">
        <v>0.0</v>
      </c>
      <c r="P7761" s="1">
        <v>0.0</v>
      </c>
      <c r="Q7761" s="1">
        <v>0.0</v>
      </c>
      <c r="R7761" s="1">
        <v>0.0</v>
      </c>
      <c r="S7761" s="1">
        <v>0.0</v>
      </c>
      <c r="T7761" s="1">
        <v>0.0</v>
      </c>
      <c r="U7761" s="1">
        <v>0.0</v>
      </c>
      <c r="V7761" s="1">
        <v>0.0</v>
      </c>
      <c r="W7761" s="2">
        <v>1.70560067612129E9</v>
      </c>
      <c r="X7761" s="1">
        <v>0.0</v>
      </c>
      <c r="Y7761" s="3">
        <v>45309.54023288195</v>
      </c>
    </row>
    <row r="7762">
      <c r="A7762" s="1">
        <v>76.0</v>
      </c>
      <c r="B7762" s="1">
        <v>-187500.022351744</v>
      </c>
      <c r="C7762" s="1">
        <v>-184208.839739422</v>
      </c>
      <c r="D7762" s="1">
        <v>-187500.022351744</v>
      </c>
      <c r="E7762" s="1">
        <v>-187500.022351744</v>
      </c>
      <c r="F7762" s="1">
        <v>-187500.022351744</v>
      </c>
      <c r="G7762" s="1">
        <v>-187500.022351744</v>
      </c>
      <c r="H7762" s="1">
        <v>-187500.022351744</v>
      </c>
      <c r="I7762" s="1">
        <v>130309.977270362</v>
      </c>
      <c r="J7762" s="1">
        <v>0.052</v>
      </c>
      <c r="K7762" s="1">
        <v>0.01</v>
      </c>
      <c r="L7762" s="1">
        <v>0.98</v>
      </c>
      <c r="M7762" s="1">
        <v>192.0</v>
      </c>
      <c r="N7762" s="1">
        <v>0.0</v>
      </c>
      <c r="O7762" s="1">
        <v>0.0</v>
      </c>
      <c r="P7762" s="1">
        <v>0.0</v>
      </c>
      <c r="Q7762" s="1">
        <v>0.0</v>
      </c>
      <c r="R7762" s="1">
        <v>0.0</v>
      </c>
      <c r="S7762" s="1">
        <v>0.0</v>
      </c>
      <c r="T7762" s="1">
        <v>0.0</v>
      </c>
      <c r="U7762" s="1">
        <v>0.0</v>
      </c>
      <c r="V7762" s="1">
        <v>0.0</v>
      </c>
      <c r="W7762" s="2">
        <v>1.70560067612529E9</v>
      </c>
      <c r="X7762" s="1">
        <v>0.0</v>
      </c>
      <c r="Y7762" s="3">
        <v>45309.540232928244</v>
      </c>
    </row>
    <row r="7763">
      <c r="A7763" s="1">
        <v>77.0</v>
      </c>
      <c r="B7763" s="1">
        <v>-187500.022351744</v>
      </c>
      <c r="C7763" s="1">
        <v>-184184.744558899</v>
      </c>
      <c r="D7763" s="1">
        <v>-187500.022351744</v>
      </c>
      <c r="E7763" s="1">
        <v>-187500.022351744</v>
      </c>
      <c r="F7763" s="1">
        <v>-187500.022351744</v>
      </c>
      <c r="G7763" s="1">
        <v>-187500.022351744</v>
      </c>
      <c r="H7763" s="1">
        <v>-187500.022351744</v>
      </c>
      <c r="I7763" s="1">
        <v>130332.284311328</v>
      </c>
      <c r="J7763" s="1">
        <v>0.052</v>
      </c>
      <c r="K7763" s="1">
        <v>0.01</v>
      </c>
      <c r="L7763" s="1">
        <v>0.98</v>
      </c>
      <c r="M7763" s="1">
        <v>192.0</v>
      </c>
      <c r="N7763" s="1">
        <v>0.0</v>
      </c>
      <c r="O7763" s="1">
        <v>0.0</v>
      </c>
      <c r="P7763" s="1">
        <v>0.0</v>
      </c>
      <c r="Q7763" s="1">
        <v>0.0</v>
      </c>
      <c r="R7763" s="1">
        <v>0.0</v>
      </c>
      <c r="S7763" s="1">
        <v>0.0</v>
      </c>
      <c r="T7763" s="1">
        <v>0.0</v>
      </c>
      <c r="U7763" s="1">
        <v>0.0</v>
      </c>
      <c r="V7763" s="1">
        <v>0.0</v>
      </c>
      <c r="W7763" s="2">
        <v>1.70560067612929E9</v>
      </c>
      <c r="X7763" s="1">
        <v>0.0</v>
      </c>
      <c r="Y7763" s="3">
        <v>45309.540232974534</v>
      </c>
    </row>
    <row r="7764">
      <c r="A7764" s="1">
        <v>78.0</v>
      </c>
      <c r="B7764" s="1">
        <v>-187500.022351744</v>
      </c>
      <c r="C7764" s="1">
        <v>-184155.262607963</v>
      </c>
      <c r="D7764" s="1">
        <v>-187500.022351744</v>
      </c>
      <c r="E7764" s="1">
        <v>-187500.022351744</v>
      </c>
      <c r="F7764" s="1">
        <v>-187500.022351744</v>
      </c>
      <c r="G7764" s="1">
        <v>-187500.022351744</v>
      </c>
      <c r="H7764" s="1">
        <v>-187500.022351744</v>
      </c>
      <c r="I7764" s="1">
        <v>130357.966465707</v>
      </c>
      <c r="J7764" s="1">
        <v>0.052</v>
      </c>
      <c r="K7764" s="1">
        <v>0.01</v>
      </c>
      <c r="L7764" s="1">
        <v>0.98</v>
      </c>
      <c r="M7764" s="1">
        <v>192.0</v>
      </c>
      <c r="N7764" s="1">
        <v>0.0</v>
      </c>
      <c r="O7764" s="1">
        <v>0.0</v>
      </c>
      <c r="P7764" s="1">
        <v>0.0</v>
      </c>
      <c r="Q7764" s="1">
        <v>0.0</v>
      </c>
      <c r="R7764" s="1">
        <v>0.0</v>
      </c>
      <c r="S7764" s="1">
        <v>0.0</v>
      </c>
      <c r="T7764" s="1">
        <v>0.0</v>
      </c>
      <c r="U7764" s="1">
        <v>0.0</v>
      </c>
      <c r="V7764" s="1">
        <v>0.0</v>
      </c>
      <c r="W7764" s="2">
        <v>1.70560067613331E9</v>
      </c>
      <c r="X7764" s="1">
        <v>0.0</v>
      </c>
      <c r="Y7764" s="3">
        <v>45309.54023302083</v>
      </c>
    </row>
    <row r="7765">
      <c r="A7765" s="1">
        <v>79.0</v>
      </c>
      <c r="B7765" s="1">
        <v>-187500.022351744</v>
      </c>
      <c r="C7765" s="1">
        <v>-184135.973052498</v>
      </c>
      <c r="D7765" s="1">
        <v>-187500.022351744</v>
      </c>
      <c r="E7765" s="1">
        <v>-187500.022351744</v>
      </c>
      <c r="F7765" s="1">
        <v>-187500.022351744</v>
      </c>
      <c r="G7765" s="1">
        <v>-187500.022351744</v>
      </c>
      <c r="H7765" s="1">
        <v>-187500.022351744</v>
      </c>
      <c r="I7765" s="1">
        <v>130414.024640801</v>
      </c>
      <c r="J7765" s="1">
        <v>0.052</v>
      </c>
      <c r="K7765" s="1">
        <v>0.01</v>
      </c>
      <c r="L7765" s="1">
        <v>0.98</v>
      </c>
      <c r="M7765" s="1">
        <v>192.0</v>
      </c>
      <c r="N7765" s="1">
        <v>0.0</v>
      </c>
      <c r="O7765" s="1">
        <v>0.0</v>
      </c>
      <c r="P7765" s="1">
        <v>0.0</v>
      </c>
      <c r="Q7765" s="1">
        <v>0.0</v>
      </c>
      <c r="R7765" s="1">
        <v>0.0</v>
      </c>
      <c r="S7765" s="1">
        <v>0.0</v>
      </c>
      <c r="T7765" s="1">
        <v>0.0</v>
      </c>
      <c r="U7765" s="1">
        <v>0.0</v>
      </c>
      <c r="V7765" s="1">
        <v>0.0</v>
      </c>
      <c r="W7765" s="2">
        <v>1.70560067613734E9</v>
      </c>
      <c r="X7765" s="1">
        <v>0.0</v>
      </c>
      <c r="Y7765" s="3">
        <v>45309.54023306713</v>
      </c>
    </row>
    <row r="7766">
      <c r="A7766" s="1">
        <v>80.0</v>
      </c>
      <c r="B7766" s="1">
        <v>-187500.022351744</v>
      </c>
      <c r="C7766" s="1">
        <v>-184130.76509604</v>
      </c>
      <c r="D7766" s="1">
        <v>-187500.022351744</v>
      </c>
      <c r="E7766" s="1">
        <v>-187500.022351744</v>
      </c>
      <c r="F7766" s="1">
        <v>-187500.022351744</v>
      </c>
      <c r="G7766" s="1">
        <v>-187500.022351744</v>
      </c>
      <c r="H7766" s="1">
        <v>-187500.022351744</v>
      </c>
      <c r="I7766" s="1">
        <v>130493.261574895</v>
      </c>
      <c r="J7766" s="1">
        <v>0.052</v>
      </c>
      <c r="K7766" s="1">
        <v>0.01</v>
      </c>
      <c r="L7766" s="1">
        <v>0.98</v>
      </c>
      <c r="M7766" s="1">
        <v>192.0</v>
      </c>
      <c r="N7766" s="1">
        <v>0.0</v>
      </c>
      <c r="O7766" s="1">
        <v>0.0</v>
      </c>
      <c r="P7766" s="1">
        <v>0.0</v>
      </c>
      <c r="Q7766" s="1">
        <v>0.0</v>
      </c>
      <c r="R7766" s="1">
        <v>0.0</v>
      </c>
      <c r="S7766" s="1">
        <v>0.0</v>
      </c>
      <c r="T7766" s="1">
        <v>0.0</v>
      </c>
      <c r="U7766" s="1">
        <v>0.0</v>
      </c>
      <c r="V7766" s="1">
        <v>0.0</v>
      </c>
      <c r="W7766" s="2">
        <v>1.70560067614236E9</v>
      </c>
      <c r="X7766" s="1">
        <v>0.0</v>
      </c>
      <c r="Y7766" s="3">
        <v>45309.540233125</v>
      </c>
    </row>
    <row r="7767">
      <c r="A7767" s="1">
        <v>81.0</v>
      </c>
      <c r="B7767" s="1">
        <v>-187500.022351744</v>
      </c>
      <c r="C7767" s="1">
        <v>-184092.968296166</v>
      </c>
      <c r="D7767" s="1">
        <v>-187500.022351744</v>
      </c>
      <c r="E7767" s="1">
        <v>-187500.022351744</v>
      </c>
      <c r="F7767" s="1">
        <v>-187500.022351744</v>
      </c>
      <c r="G7767" s="1">
        <v>-187500.022351744</v>
      </c>
      <c r="H7767" s="1">
        <v>-187500.022351744</v>
      </c>
      <c r="I7767" s="1">
        <v>130548.068052299</v>
      </c>
      <c r="J7767" s="1">
        <v>0.052</v>
      </c>
      <c r="K7767" s="1">
        <v>0.01</v>
      </c>
      <c r="L7767" s="1">
        <v>0.98</v>
      </c>
      <c r="M7767" s="1">
        <v>192.0</v>
      </c>
      <c r="N7767" s="1">
        <v>0.0</v>
      </c>
      <c r="O7767" s="1">
        <v>0.0</v>
      </c>
      <c r="P7767" s="1">
        <v>0.0</v>
      </c>
      <c r="Q7767" s="1">
        <v>0.0</v>
      </c>
      <c r="R7767" s="1">
        <v>0.0</v>
      </c>
      <c r="S7767" s="1">
        <v>0.0</v>
      </c>
      <c r="T7767" s="1">
        <v>0.0</v>
      </c>
      <c r="U7767" s="1">
        <v>0.0</v>
      </c>
      <c r="V7767" s="1">
        <v>0.0</v>
      </c>
      <c r="W7767" s="2">
        <v>1.70560067614535E9</v>
      </c>
      <c r="X7767" s="1">
        <v>0.0</v>
      </c>
      <c r="Y7767" s="3">
        <v>45309.54023315972</v>
      </c>
    </row>
    <row r="7768">
      <c r="A7768" s="1">
        <v>82.0</v>
      </c>
      <c r="B7768" s="1">
        <v>-187500.022351744</v>
      </c>
      <c r="C7768" s="1">
        <v>-184069.566019721</v>
      </c>
      <c r="D7768" s="1">
        <v>-187500.022351744</v>
      </c>
      <c r="E7768" s="1">
        <v>-187500.022351744</v>
      </c>
      <c r="F7768" s="1">
        <v>-187500.022351744</v>
      </c>
      <c r="G7768" s="1">
        <v>-187500.022351744</v>
      </c>
      <c r="H7768" s="1">
        <v>-187500.022351744</v>
      </c>
      <c r="I7768" s="1">
        <v>130633.742288797</v>
      </c>
      <c r="J7768" s="1">
        <v>0.052</v>
      </c>
      <c r="K7768" s="1">
        <v>0.01</v>
      </c>
      <c r="L7768" s="1">
        <v>0.98</v>
      </c>
      <c r="M7768" s="1">
        <v>192.0</v>
      </c>
      <c r="N7768" s="1">
        <v>0.0</v>
      </c>
      <c r="O7768" s="1">
        <v>0.0</v>
      </c>
      <c r="P7768" s="1">
        <v>0.0</v>
      </c>
      <c r="Q7768" s="1">
        <v>0.0</v>
      </c>
      <c r="R7768" s="1">
        <v>0.0</v>
      </c>
      <c r="S7768" s="1">
        <v>0.0</v>
      </c>
      <c r="T7768" s="1">
        <v>0.0</v>
      </c>
      <c r="U7768" s="1">
        <v>0.0</v>
      </c>
      <c r="V7768" s="1">
        <v>0.0</v>
      </c>
      <c r="W7768" s="2">
        <v>1.70560067614935E9</v>
      </c>
      <c r="X7768" s="1">
        <v>0.0</v>
      </c>
      <c r="Y7768" s="3">
        <v>45309.54023320602</v>
      </c>
    </row>
    <row r="7769">
      <c r="A7769" s="1">
        <v>83.0</v>
      </c>
      <c r="B7769" s="1">
        <v>-187500.022351744</v>
      </c>
      <c r="C7769" s="1">
        <v>-184062.011130095</v>
      </c>
      <c r="D7769" s="1">
        <v>-187500.022351744</v>
      </c>
      <c r="E7769" s="1">
        <v>-187500.022351744</v>
      </c>
      <c r="F7769" s="1">
        <v>-187500.022351744</v>
      </c>
      <c r="G7769" s="1">
        <v>-187500.022351744</v>
      </c>
      <c r="H7769" s="1">
        <v>-187500.022351744</v>
      </c>
      <c r="I7769" s="1">
        <v>130710.162903089</v>
      </c>
      <c r="J7769" s="1">
        <v>0.056</v>
      </c>
      <c r="K7769" s="1">
        <v>0.016</v>
      </c>
      <c r="L7769" s="1">
        <v>0.978</v>
      </c>
      <c r="M7769" s="1">
        <v>192.0</v>
      </c>
      <c r="N7769" s="1">
        <v>1.0</v>
      </c>
      <c r="O7769" s="1">
        <v>192.0</v>
      </c>
      <c r="P7769" s="1">
        <v>0.0</v>
      </c>
      <c r="Q7769" s="1">
        <v>128.0</v>
      </c>
      <c r="R7769" s="1">
        <v>30.0</v>
      </c>
      <c r="S7769" s="1">
        <v>144.0</v>
      </c>
      <c r="T7769" s="1">
        <v>0.0</v>
      </c>
      <c r="U7769" s="1">
        <v>0.0</v>
      </c>
      <c r="V7769" s="1">
        <v>0.0</v>
      </c>
      <c r="W7769" s="2">
        <v>1.70560067615335E9</v>
      </c>
      <c r="X7769" s="1">
        <v>0.0</v>
      </c>
      <c r="Y7769" s="3">
        <v>45309.540233252315</v>
      </c>
    </row>
    <row r="7770">
      <c r="A7770" s="1">
        <v>84.0</v>
      </c>
      <c r="B7770" s="1">
        <v>-187500.022351744</v>
      </c>
      <c r="C7770" s="1">
        <v>-184032.015089036</v>
      </c>
      <c r="D7770" s="1">
        <v>-187500.022351744</v>
      </c>
      <c r="E7770" s="1">
        <v>-187500.022351744</v>
      </c>
      <c r="F7770" s="1">
        <v>-187500.022351744</v>
      </c>
      <c r="G7770" s="1">
        <v>-187435.738734691</v>
      </c>
      <c r="H7770" s="1">
        <v>-187500.022351744</v>
      </c>
      <c r="I7770" s="1">
        <v>130798.809921599</v>
      </c>
      <c r="J7770" s="1">
        <v>0.056</v>
      </c>
      <c r="K7770" s="1">
        <v>0.016</v>
      </c>
      <c r="L7770" s="1">
        <v>0.978</v>
      </c>
      <c r="M7770" s="1">
        <v>192.0</v>
      </c>
      <c r="N7770" s="1">
        <v>0.0</v>
      </c>
      <c r="O7770" s="1">
        <v>0.0</v>
      </c>
      <c r="P7770" s="1">
        <v>0.0</v>
      </c>
      <c r="Q7770" s="1">
        <v>0.0</v>
      </c>
      <c r="R7770" s="1">
        <v>0.0</v>
      </c>
      <c r="S7770" s="1">
        <v>0.0</v>
      </c>
      <c r="T7770" s="1">
        <v>0.0</v>
      </c>
      <c r="U7770" s="1">
        <v>0.0</v>
      </c>
      <c r="V7770" s="1">
        <v>0.0</v>
      </c>
      <c r="W7770" s="2">
        <v>1.70560067615734E9</v>
      </c>
      <c r="X7770" s="1">
        <v>0.0</v>
      </c>
      <c r="Y7770" s="3">
        <v>45309.54023329861</v>
      </c>
    </row>
    <row r="7771">
      <c r="A7771" s="1">
        <v>85.0</v>
      </c>
      <c r="B7771" s="1">
        <v>-187500.022351744</v>
      </c>
      <c r="C7771" s="1">
        <v>-183989.971457716</v>
      </c>
      <c r="D7771" s="1">
        <v>-187500.022351744</v>
      </c>
      <c r="E7771" s="1">
        <v>-187500.022351744</v>
      </c>
      <c r="F7771" s="1">
        <v>-187500.022351744</v>
      </c>
      <c r="G7771" s="1">
        <v>-187296.375608012</v>
      </c>
      <c r="H7771" s="1">
        <v>-187500.022351744</v>
      </c>
      <c r="I7771" s="1">
        <v>130881.399617361</v>
      </c>
      <c r="J7771" s="1">
        <v>0.056</v>
      </c>
      <c r="K7771" s="1">
        <v>0.016</v>
      </c>
      <c r="L7771" s="1">
        <v>0.978</v>
      </c>
      <c r="M7771" s="1">
        <v>192.0</v>
      </c>
      <c r="N7771" s="1">
        <v>0.0</v>
      </c>
      <c r="O7771" s="1">
        <v>0.0</v>
      </c>
      <c r="P7771" s="1">
        <v>0.0</v>
      </c>
      <c r="Q7771" s="1">
        <v>0.0</v>
      </c>
      <c r="R7771" s="1">
        <v>0.0</v>
      </c>
      <c r="S7771" s="1">
        <v>0.0</v>
      </c>
      <c r="T7771" s="1">
        <v>0.0</v>
      </c>
      <c r="U7771" s="1">
        <v>0.0</v>
      </c>
      <c r="V7771" s="1">
        <v>0.0</v>
      </c>
      <c r="W7771" s="2">
        <v>1.70560067616135E9</v>
      </c>
      <c r="X7771" s="1">
        <v>0.0</v>
      </c>
      <c r="Y7771" s="3">
        <v>45309.54023334491</v>
      </c>
    </row>
    <row r="7772">
      <c r="A7772" s="1">
        <v>86.0</v>
      </c>
      <c r="B7772" s="1">
        <v>-187500.022351744</v>
      </c>
      <c r="C7772" s="1">
        <v>-183977.29801861</v>
      </c>
      <c r="D7772" s="1">
        <v>-187500.022351744</v>
      </c>
      <c r="E7772" s="1">
        <v>-187500.022351744</v>
      </c>
      <c r="F7772" s="1">
        <v>-187500.022351744</v>
      </c>
      <c r="G7772" s="1">
        <v>-187162.175734302</v>
      </c>
      <c r="H7772" s="1">
        <v>-187500.022351744</v>
      </c>
      <c r="I7772" s="1">
        <v>130970.985409138</v>
      </c>
      <c r="J7772" s="1">
        <v>0.056</v>
      </c>
      <c r="K7772" s="1">
        <v>0.016</v>
      </c>
      <c r="L7772" s="1">
        <v>0.978</v>
      </c>
      <c r="M7772" s="1">
        <v>192.0</v>
      </c>
      <c r="N7772" s="1">
        <v>0.0</v>
      </c>
      <c r="O7772" s="1">
        <v>0.0</v>
      </c>
      <c r="P7772" s="1">
        <v>0.0</v>
      </c>
      <c r="Q7772" s="1">
        <v>0.0</v>
      </c>
      <c r="R7772" s="1">
        <v>0.0</v>
      </c>
      <c r="S7772" s="1">
        <v>0.0</v>
      </c>
      <c r="T7772" s="1">
        <v>0.0</v>
      </c>
      <c r="U7772" s="1">
        <v>0.0</v>
      </c>
      <c r="V7772" s="1">
        <v>0.0</v>
      </c>
      <c r="W7772" s="2">
        <v>1.70560067616535E9</v>
      </c>
      <c r="X7772" s="1">
        <v>0.0</v>
      </c>
      <c r="Y7772" s="3">
        <v>45309.540233391206</v>
      </c>
    </row>
    <row r="7773">
      <c r="A7773" s="1">
        <v>87.0</v>
      </c>
      <c r="B7773" s="1">
        <v>-187500.022351744</v>
      </c>
      <c r="C7773" s="1">
        <v>-183970.592495273</v>
      </c>
      <c r="D7773" s="1">
        <v>-187500.022351744</v>
      </c>
      <c r="E7773" s="1">
        <v>-187500.022351744</v>
      </c>
      <c r="F7773" s="1">
        <v>-187500.022351744</v>
      </c>
      <c r="G7773" s="1">
        <v>-187080.770680996</v>
      </c>
      <c r="H7773" s="1">
        <v>-187500.022351744</v>
      </c>
      <c r="I7773" s="1">
        <v>131060.615904404</v>
      </c>
      <c r="J7773" s="1">
        <v>0.056</v>
      </c>
      <c r="K7773" s="1">
        <v>0.016</v>
      </c>
      <c r="L7773" s="1">
        <v>0.978</v>
      </c>
      <c r="M7773" s="1">
        <v>192.0</v>
      </c>
      <c r="N7773" s="1">
        <v>0.0</v>
      </c>
      <c r="O7773" s="1">
        <v>0.0</v>
      </c>
      <c r="P7773" s="1">
        <v>0.0</v>
      </c>
      <c r="Q7773" s="1">
        <v>0.0</v>
      </c>
      <c r="R7773" s="1">
        <v>0.0</v>
      </c>
      <c r="S7773" s="1">
        <v>0.0</v>
      </c>
      <c r="T7773" s="1">
        <v>0.0</v>
      </c>
      <c r="U7773" s="1">
        <v>0.0</v>
      </c>
      <c r="V7773" s="1">
        <v>0.0</v>
      </c>
      <c r="W7773" s="2">
        <v>1.70560067617035E9</v>
      </c>
      <c r="X7773" s="1">
        <v>0.0</v>
      </c>
      <c r="Y7773" s="3">
        <v>45309.54023344907</v>
      </c>
    </row>
    <row r="7774">
      <c r="A7774" s="1">
        <v>88.0</v>
      </c>
      <c r="B7774" s="1">
        <v>-187500.022351744</v>
      </c>
      <c r="C7774" s="1">
        <v>-183967.597361516</v>
      </c>
      <c r="D7774" s="1">
        <v>-187500.022351744</v>
      </c>
      <c r="E7774" s="1">
        <v>-187500.022351744</v>
      </c>
      <c r="F7774" s="1">
        <v>-187500.022351744</v>
      </c>
      <c r="G7774" s="1">
        <v>-187004.238307981</v>
      </c>
      <c r="H7774" s="1">
        <v>-187500.022351744</v>
      </c>
      <c r="I7774" s="1">
        <v>131142.445640855</v>
      </c>
      <c r="J7774" s="1">
        <v>0.056</v>
      </c>
      <c r="K7774" s="1">
        <v>0.016</v>
      </c>
      <c r="L7774" s="1">
        <v>0.978</v>
      </c>
      <c r="M7774" s="1">
        <v>192.0</v>
      </c>
      <c r="N7774" s="1">
        <v>0.0</v>
      </c>
      <c r="O7774" s="1">
        <v>0.0</v>
      </c>
      <c r="P7774" s="1">
        <v>0.0</v>
      </c>
      <c r="Q7774" s="1">
        <v>0.0</v>
      </c>
      <c r="R7774" s="1">
        <v>0.0</v>
      </c>
      <c r="S7774" s="1">
        <v>0.0</v>
      </c>
      <c r="T7774" s="1">
        <v>0.0</v>
      </c>
      <c r="U7774" s="1">
        <v>0.0</v>
      </c>
      <c r="V7774" s="1">
        <v>0.0</v>
      </c>
      <c r="W7774" s="2">
        <v>1.70560067617334E9</v>
      </c>
      <c r="X7774" s="1">
        <v>0.0</v>
      </c>
      <c r="Y7774" s="3">
        <v>45309.54023348379</v>
      </c>
    </row>
    <row r="7775">
      <c r="A7775" s="1">
        <v>89.0</v>
      </c>
      <c r="B7775" s="1">
        <v>-187500.022351744</v>
      </c>
      <c r="C7775" s="1">
        <v>-183980.248448878</v>
      </c>
      <c r="D7775" s="1">
        <v>-187500.022351744</v>
      </c>
      <c r="E7775" s="1">
        <v>-187500.022351744</v>
      </c>
      <c r="F7775" s="1">
        <v>-187500.022351744</v>
      </c>
      <c r="G7775" s="1">
        <v>-186893.641876416</v>
      </c>
      <c r="H7775" s="1">
        <v>-187500.022351744</v>
      </c>
      <c r="I7775" s="1">
        <v>131223.805990672</v>
      </c>
      <c r="J7775" s="1">
        <v>0.056</v>
      </c>
      <c r="K7775" s="1">
        <v>0.016</v>
      </c>
      <c r="L7775" s="1">
        <v>0.978</v>
      </c>
      <c r="M7775" s="1">
        <v>192.0</v>
      </c>
      <c r="N7775" s="1">
        <v>0.0</v>
      </c>
      <c r="O7775" s="1">
        <v>0.0</v>
      </c>
      <c r="P7775" s="1">
        <v>0.0</v>
      </c>
      <c r="Q7775" s="1">
        <v>0.0</v>
      </c>
      <c r="R7775" s="1">
        <v>0.0</v>
      </c>
      <c r="S7775" s="1">
        <v>0.0</v>
      </c>
      <c r="T7775" s="1">
        <v>0.0</v>
      </c>
      <c r="U7775" s="1">
        <v>0.0</v>
      </c>
      <c r="V7775" s="1">
        <v>0.0</v>
      </c>
      <c r="W7775" s="2">
        <v>1.70560067617735E9</v>
      </c>
      <c r="X7775" s="1">
        <v>0.0</v>
      </c>
      <c r="Y7775" s="3">
        <v>45309.54023353009</v>
      </c>
    </row>
    <row r="7776">
      <c r="A7776" s="1">
        <v>90.0</v>
      </c>
      <c r="B7776" s="1">
        <v>-187500.022351744</v>
      </c>
      <c r="C7776" s="1">
        <v>-183987.423358848</v>
      </c>
      <c r="D7776" s="1">
        <v>-187500.022351744</v>
      </c>
      <c r="E7776" s="1">
        <v>-187500.022351744</v>
      </c>
      <c r="F7776" s="1">
        <v>-187500.022351744</v>
      </c>
      <c r="G7776" s="1">
        <v>-186733.379868671</v>
      </c>
      <c r="H7776" s="1">
        <v>-187500.022351744</v>
      </c>
      <c r="I7776" s="1">
        <v>131298.885500298</v>
      </c>
      <c r="J7776" s="1">
        <v>0.056</v>
      </c>
      <c r="K7776" s="1">
        <v>0.016</v>
      </c>
      <c r="L7776" s="1">
        <v>0.978</v>
      </c>
      <c r="M7776" s="1">
        <v>192.0</v>
      </c>
      <c r="N7776" s="1">
        <v>0.0</v>
      </c>
      <c r="O7776" s="1">
        <v>0.0</v>
      </c>
      <c r="P7776" s="1">
        <v>0.0</v>
      </c>
      <c r="Q7776" s="1">
        <v>0.0</v>
      </c>
      <c r="R7776" s="1">
        <v>0.0</v>
      </c>
      <c r="S7776" s="1">
        <v>0.0</v>
      </c>
      <c r="T7776" s="1">
        <v>0.0</v>
      </c>
      <c r="U7776" s="1">
        <v>0.0</v>
      </c>
      <c r="V7776" s="1">
        <v>0.0</v>
      </c>
      <c r="W7776" s="2">
        <v>1.70560067618136E9</v>
      </c>
      <c r="X7776" s="1">
        <v>0.0</v>
      </c>
      <c r="Y7776" s="3">
        <v>45309.54023357639</v>
      </c>
    </row>
    <row r="7777">
      <c r="A7777" s="1">
        <v>91.0</v>
      </c>
      <c r="B7777" s="1">
        <v>-187500.022351744</v>
      </c>
      <c r="C7777" s="1">
        <v>-183950.945311897</v>
      </c>
      <c r="D7777" s="1">
        <v>-187500.022351744</v>
      </c>
      <c r="E7777" s="1">
        <v>-187500.022351744</v>
      </c>
      <c r="F7777" s="1">
        <v>-187500.022351744</v>
      </c>
      <c r="G7777" s="1">
        <v>-186597.749483317</v>
      </c>
      <c r="H7777" s="1">
        <v>-187500.022351744</v>
      </c>
      <c r="I7777" s="1">
        <v>131382.346914094</v>
      </c>
      <c r="J7777" s="1">
        <v>0.056</v>
      </c>
      <c r="K7777" s="1">
        <v>0.016</v>
      </c>
      <c r="L7777" s="1">
        <v>0.978</v>
      </c>
      <c r="M7777" s="1">
        <v>192.0</v>
      </c>
      <c r="N7777" s="1">
        <v>0.0</v>
      </c>
      <c r="O7777" s="1">
        <v>0.0</v>
      </c>
      <c r="P7777" s="1">
        <v>0.0</v>
      </c>
      <c r="Q7777" s="1">
        <v>0.0</v>
      </c>
      <c r="R7777" s="1">
        <v>0.0</v>
      </c>
      <c r="S7777" s="1">
        <v>0.0</v>
      </c>
      <c r="T7777" s="1">
        <v>0.0</v>
      </c>
      <c r="U7777" s="1">
        <v>0.0</v>
      </c>
      <c r="V7777" s="1">
        <v>0.0</v>
      </c>
      <c r="W7777" s="2">
        <v>1.70560067618542E9</v>
      </c>
      <c r="X7777" s="1">
        <v>0.0</v>
      </c>
      <c r="Y7777" s="3">
        <v>45309.54023362268</v>
      </c>
    </row>
    <row r="7778">
      <c r="A7778" s="1">
        <v>92.0</v>
      </c>
      <c r="B7778" s="1">
        <v>-187500.022351744</v>
      </c>
      <c r="C7778" s="1">
        <v>-183941.557579226</v>
      </c>
      <c r="D7778" s="1">
        <v>-187500.022351744</v>
      </c>
      <c r="E7778" s="1">
        <v>-187500.022351744</v>
      </c>
      <c r="F7778" s="1">
        <v>-187500.022351744</v>
      </c>
      <c r="G7778" s="1">
        <v>-186516.009153844</v>
      </c>
      <c r="H7778" s="1">
        <v>-187500.022351744</v>
      </c>
      <c r="I7778" s="1">
        <v>131465.897734868</v>
      </c>
      <c r="J7778" s="1">
        <v>0.056</v>
      </c>
      <c r="K7778" s="1">
        <v>0.016</v>
      </c>
      <c r="L7778" s="1">
        <v>0.978</v>
      </c>
      <c r="M7778" s="1">
        <v>192.0</v>
      </c>
      <c r="N7778" s="1">
        <v>0.0</v>
      </c>
      <c r="O7778" s="1">
        <v>0.0</v>
      </c>
      <c r="P7778" s="1">
        <v>0.0</v>
      </c>
      <c r="Q7778" s="1">
        <v>0.0</v>
      </c>
      <c r="R7778" s="1">
        <v>0.0</v>
      </c>
      <c r="S7778" s="1">
        <v>0.0</v>
      </c>
      <c r="T7778" s="1">
        <v>0.0</v>
      </c>
      <c r="U7778" s="1">
        <v>0.0</v>
      </c>
      <c r="V7778" s="1">
        <v>0.0</v>
      </c>
      <c r="W7778" s="2">
        <v>1.7056006761894E9</v>
      </c>
      <c r="X7778" s="1">
        <v>0.0</v>
      </c>
      <c r="Y7778" s="3">
        <v>45309.54023366898</v>
      </c>
    </row>
    <row r="7779">
      <c r="A7779" s="1">
        <v>93.0</v>
      </c>
      <c r="B7779" s="1">
        <v>-187500.022351744</v>
      </c>
      <c r="C7779" s="1">
        <v>-183946.49731475</v>
      </c>
      <c r="D7779" s="1">
        <v>-187500.022351744</v>
      </c>
      <c r="E7779" s="1">
        <v>-187500.022351744</v>
      </c>
      <c r="F7779" s="1">
        <v>-187500.022351744</v>
      </c>
      <c r="G7779" s="1">
        <v>-186450.585597823</v>
      </c>
      <c r="H7779" s="1">
        <v>-187500.022351744</v>
      </c>
      <c r="I7779" s="1">
        <v>131550.432032398</v>
      </c>
      <c r="J7779" s="1">
        <v>0.052</v>
      </c>
      <c r="K7779" s="1">
        <v>0.016</v>
      </c>
      <c r="L7779" s="1">
        <v>0.984</v>
      </c>
      <c r="M7779" s="1">
        <v>192.0</v>
      </c>
      <c r="N7779" s="1">
        <v>1.0</v>
      </c>
      <c r="O7779" s="1">
        <v>160.0</v>
      </c>
      <c r="P7779" s="1">
        <v>0.0</v>
      </c>
      <c r="Q7779" s="1">
        <v>128.0</v>
      </c>
      <c r="R7779" s="1">
        <v>30.0</v>
      </c>
      <c r="S7779" s="1">
        <v>192.0</v>
      </c>
      <c r="T7779" s="1">
        <v>0.0</v>
      </c>
      <c r="U7779" s="1">
        <v>0.0</v>
      </c>
      <c r="V7779" s="1">
        <v>0.0</v>
      </c>
      <c r="W7779" s="2">
        <v>1.7056006761934E9</v>
      </c>
      <c r="X7779" s="1">
        <v>0.0</v>
      </c>
      <c r="Y7779" s="3">
        <v>45309.54023371528</v>
      </c>
    </row>
    <row r="7780">
      <c r="A7780" s="1">
        <v>94.0</v>
      </c>
      <c r="B7780" s="1">
        <v>-187500.022351744</v>
      </c>
      <c r="C7780" s="1">
        <v>-183988.831518749</v>
      </c>
      <c r="D7780" s="1">
        <v>-187500.022351744</v>
      </c>
      <c r="E7780" s="1">
        <v>-187500.022351744</v>
      </c>
      <c r="F7780" s="1">
        <v>-187500.022351744</v>
      </c>
      <c r="G7780" s="1">
        <v>-186415.694524728</v>
      </c>
      <c r="H7780" s="1">
        <v>-187500.022351744</v>
      </c>
      <c r="I7780" s="1">
        <v>131620.460047776</v>
      </c>
      <c r="J7780" s="1">
        <v>0.052</v>
      </c>
      <c r="K7780" s="1">
        <v>0.016</v>
      </c>
      <c r="L7780" s="1">
        <v>0.984</v>
      </c>
      <c r="M7780" s="1">
        <v>192.0</v>
      </c>
      <c r="N7780" s="1">
        <v>0.0</v>
      </c>
      <c r="O7780" s="1">
        <v>0.0</v>
      </c>
      <c r="P7780" s="1">
        <v>0.0</v>
      </c>
      <c r="Q7780" s="1">
        <v>0.0</v>
      </c>
      <c r="R7780" s="1">
        <v>0.0</v>
      </c>
      <c r="S7780" s="1">
        <v>0.0</v>
      </c>
      <c r="T7780" s="1">
        <v>0.0</v>
      </c>
      <c r="U7780" s="1">
        <v>0.0</v>
      </c>
      <c r="V7780" s="1">
        <v>0.0</v>
      </c>
      <c r="W7780" s="2">
        <v>1.70560067619839E9</v>
      </c>
      <c r="X7780" s="1">
        <v>0.0</v>
      </c>
      <c r="Y7780" s="3">
        <v>45309.54023377315</v>
      </c>
    </row>
    <row r="7781">
      <c r="A7781" s="1">
        <v>95.0</v>
      </c>
      <c r="B7781" s="1">
        <v>-187500.022351744</v>
      </c>
      <c r="C7781" s="1">
        <v>-184063.24047604</v>
      </c>
      <c r="D7781" s="1">
        <v>-187500.022351744</v>
      </c>
      <c r="E7781" s="1">
        <v>-187500.022351744</v>
      </c>
      <c r="F7781" s="1">
        <v>-187500.022351744</v>
      </c>
      <c r="G7781" s="1">
        <v>-186416.879167184</v>
      </c>
      <c r="H7781" s="1">
        <v>-187500.022351744</v>
      </c>
      <c r="I7781" s="1">
        <v>131640.286045108</v>
      </c>
      <c r="J7781" s="1">
        <v>0.052</v>
      </c>
      <c r="K7781" s="1">
        <v>0.016</v>
      </c>
      <c r="L7781" s="1">
        <v>0.984</v>
      </c>
      <c r="M7781" s="1">
        <v>192.0</v>
      </c>
      <c r="N7781" s="1">
        <v>0.0</v>
      </c>
      <c r="O7781" s="1">
        <v>0.0</v>
      </c>
      <c r="P7781" s="1">
        <v>0.0</v>
      </c>
      <c r="Q7781" s="1">
        <v>0.0</v>
      </c>
      <c r="R7781" s="1">
        <v>0.0</v>
      </c>
      <c r="S7781" s="1">
        <v>0.0</v>
      </c>
      <c r="T7781" s="1">
        <v>0.0</v>
      </c>
      <c r="U7781" s="1">
        <v>0.0</v>
      </c>
      <c r="V7781" s="1">
        <v>0.0</v>
      </c>
      <c r="W7781" s="2">
        <v>1.70560067620139E9</v>
      </c>
      <c r="X7781" s="1">
        <v>0.0</v>
      </c>
      <c r="Y7781" s="3">
        <v>45309.54023380787</v>
      </c>
    </row>
    <row r="7782">
      <c r="A7782" s="1">
        <v>96.0</v>
      </c>
      <c r="B7782" s="1">
        <v>-187500.022351744</v>
      </c>
      <c r="C7782" s="1">
        <v>-184109.039200429</v>
      </c>
      <c r="D7782" s="1">
        <v>-187500.022351744</v>
      </c>
      <c r="E7782" s="1">
        <v>-187500.022351744</v>
      </c>
      <c r="F7782" s="1">
        <v>-187500.022351744</v>
      </c>
      <c r="G7782" s="1">
        <v>-186471.596237611</v>
      </c>
      <c r="H7782" s="1">
        <v>-187500.022351744</v>
      </c>
      <c r="I7782" s="1">
        <v>131678.619286849</v>
      </c>
      <c r="J7782" s="1">
        <v>0.052</v>
      </c>
      <c r="K7782" s="1">
        <v>0.016</v>
      </c>
      <c r="L7782" s="1">
        <v>0.984</v>
      </c>
      <c r="M7782" s="1">
        <v>192.0</v>
      </c>
      <c r="N7782" s="1">
        <v>0.0</v>
      </c>
      <c r="O7782" s="1">
        <v>0.0</v>
      </c>
      <c r="P7782" s="1">
        <v>0.0</v>
      </c>
      <c r="Q7782" s="1">
        <v>0.0</v>
      </c>
      <c r="R7782" s="1">
        <v>0.0</v>
      </c>
      <c r="S7782" s="1">
        <v>0.0</v>
      </c>
      <c r="T7782" s="1">
        <v>0.0</v>
      </c>
      <c r="U7782" s="1">
        <v>0.0</v>
      </c>
      <c r="V7782" s="1">
        <v>0.0</v>
      </c>
      <c r="W7782" s="2">
        <v>1.70560067620439E9</v>
      </c>
      <c r="X7782" s="1">
        <v>0.0</v>
      </c>
      <c r="Y7782" s="3">
        <v>45309.54023384259</v>
      </c>
    </row>
    <row r="7783">
      <c r="A7783" s="1">
        <v>97.0</v>
      </c>
      <c r="B7783" s="1">
        <v>-187500.022351744</v>
      </c>
      <c r="C7783" s="1">
        <v>-184101.908993948</v>
      </c>
      <c r="D7783" s="1">
        <v>-187500.022351744</v>
      </c>
      <c r="E7783" s="1">
        <v>-187500.022351744</v>
      </c>
      <c r="F7783" s="1">
        <v>-187500.022351744</v>
      </c>
      <c r="G7783" s="1">
        <v>-186517.1937963</v>
      </c>
      <c r="H7783" s="1">
        <v>-187500.022351744</v>
      </c>
      <c r="I7783" s="1">
        <v>131695.450150424</v>
      </c>
      <c r="J7783" s="1">
        <v>0.052</v>
      </c>
      <c r="K7783" s="1">
        <v>0.016</v>
      </c>
      <c r="L7783" s="1">
        <v>0.984</v>
      </c>
      <c r="M7783" s="1">
        <v>192.0</v>
      </c>
      <c r="N7783" s="1">
        <v>0.0</v>
      </c>
      <c r="O7783" s="1">
        <v>0.0</v>
      </c>
      <c r="P7783" s="1">
        <v>0.0</v>
      </c>
      <c r="Q7783" s="1">
        <v>0.0</v>
      </c>
      <c r="R7783" s="1">
        <v>0.0</v>
      </c>
      <c r="S7783" s="1">
        <v>0.0</v>
      </c>
      <c r="T7783" s="1">
        <v>0.0</v>
      </c>
      <c r="U7783" s="1">
        <v>0.0</v>
      </c>
      <c r="V7783" s="1">
        <v>0.0</v>
      </c>
      <c r="W7783" s="2">
        <v>1.70560067620939E9</v>
      </c>
      <c r="X7783" s="1">
        <v>0.0</v>
      </c>
      <c r="Y7783" s="3">
        <v>45309.540233900465</v>
      </c>
    </row>
    <row r="7784">
      <c r="A7784" s="1">
        <v>98.0</v>
      </c>
      <c r="B7784" s="1">
        <v>-187500.022351744</v>
      </c>
      <c r="C7784" s="1">
        <v>-184104.211223627</v>
      </c>
      <c r="D7784" s="1">
        <v>-187500.022351744</v>
      </c>
      <c r="E7784" s="1">
        <v>-187500.022351744</v>
      </c>
      <c r="F7784" s="1">
        <v>-187500.022351744</v>
      </c>
      <c r="G7784" s="1">
        <v>-186556.488163052</v>
      </c>
      <c r="H7784" s="1">
        <v>-187500.022351744</v>
      </c>
      <c r="I7784" s="1">
        <v>131699.585223148</v>
      </c>
      <c r="J7784" s="1">
        <v>0.052</v>
      </c>
      <c r="K7784" s="1">
        <v>0.016</v>
      </c>
      <c r="L7784" s="1">
        <v>0.984</v>
      </c>
      <c r="M7784" s="1">
        <v>192.0</v>
      </c>
      <c r="N7784" s="1">
        <v>0.0</v>
      </c>
      <c r="O7784" s="1">
        <v>0.0</v>
      </c>
      <c r="P7784" s="1">
        <v>0.0</v>
      </c>
      <c r="Q7784" s="1">
        <v>0.0</v>
      </c>
      <c r="R7784" s="1">
        <v>0.0</v>
      </c>
      <c r="S7784" s="1">
        <v>0.0</v>
      </c>
      <c r="T7784" s="1">
        <v>0.0</v>
      </c>
      <c r="U7784" s="1">
        <v>0.0</v>
      </c>
      <c r="V7784" s="1">
        <v>0.0</v>
      </c>
      <c r="W7784" s="2">
        <v>1.7056006762134E9</v>
      </c>
      <c r="X7784" s="1">
        <v>0.0</v>
      </c>
      <c r="Y7784" s="3">
        <v>45309.54023394676</v>
      </c>
    </row>
    <row r="7785">
      <c r="A7785" s="1">
        <v>99.0</v>
      </c>
      <c r="B7785" s="1">
        <v>-187500.022351744</v>
      </c>
      <c r="C7785" s="1">
        <v>-184128.418162872</v>
      </c>
      <c r="D7785" s="1">
        <v>-187500.022351744</v>
      </c>
      <c r="E7785" s="1">
        <v>-187500.022351744</v>
      </c>
      <c r="F7785" s="1">
        <v>-187500.022351744</v>
      </c>
      <c r="G7785" s="1">
        <v>-186619.721248116</v>
      </c>
      <c r="H7785" s="1">
        <v>-187500.022351744</v>
      </c>
      <c r="I7785" s="1">
        <v>131696.008944035</v>
      </c>
      <c r="J7785" s="1">
        <v>0.052</v>
      </c>
      <c r="K7785" s="1">
        <v>0.016</v>
      </c>
      <c r="L7785" s="1">
        <v>0.984</v>
      </c>
      <c r="M7785" s="1">
        <v>192.0</v>
      </c>
      <c r="N7785" s="1">
        <v>0.0</v>
      </c>
      <c r="O7785" s="1">
        <v>0.0</v>
      </c>
      <c r="P7785" s="1">
        <v>0.0</v>
      </c>
      <c r="Q7785" s="1">
        <v>0.0</v>
      </c>
      <c r="R7785" s="1">
        <v>0.0</v>
      </c>
      <c r="S7785" s="1">
        <v>0.0</v>
      </c>
      <c r="T7785" s="1">
        <v>0.0</v>
      </c>
      <c r="U7785" s="1">
        <v>0.0</v>
      </c>
      <c r="V7785" s="1">
        <v>0.0</v>
      </c>
      <c r="W7785" s="2">
        <v>1.70560067621741E9</v>
      </c>
      <c r="X7785" s="1">
        <v>0.0</v>
      </c>
      <c r="Y7785" s="3">
        <v>45309.54023399306</v>
      </c>
    </row>
    <row r="7786">
      <c r="A7786" s="1">
        <v>100.0</v>
      </c>
      <c r="B7786" s="1">
        <v>-187500.022351744</v>
      </c>
      <c r="C7786" s="1">
        <v>-184161.878724322</v>
      </c>
      <c r="D7786" s="1">
        <v>-187500.022351744</v>
      </c>
      <c r="E7786" s="1">
        <v>-187500.022351744</v>
      </c>
      <c r="F7786" s="1">
        <v>-187500.022351744</v>
      </c>
      <c r="G7786" s="1">
        <v>-186692.252658874</v>
      </c>
      <c r="H7786" s="1">
        <v>-187500.022351744</v>
      </c>
      <c r="I7786" s="1">
        <v>131686.621211364</v>
      </c>
      <c r="J7786" s="1">
        <v>0.052</v>
      </c>
      <c r="K7786" s="1">
        <v>0.016</v>
      </c>
      <c r="L7786" s="1">
        <v>0.984</v>
      </c>
      <c r="M7786" s="1">
        <v>192.0</v>
      </c>
      <c r="N7786" s="1">
        <v>0.0</v>
      </c>
      <c r="O7786" s="1">
        <v>0.0</v>
      </c>
      <c r="P7786" s="1">
        <v>0.0</v>
      </c>
      <c r="Q7786" s="1">
        <v>0.0</v>
      </c>
      <c r="R7786" s="1">
        <v>0.0</v>
      </c>
      <c r="S7786" s="1">
        <v>0.0</v>
      </c>
      <c r="T7786" s="1">
        <v>0.0</v>
      </c>
      <c r="U7786" s="1">
        <v>0.0</v>
      </c>
      <c r="V7786" s="1">
        <v>0.0</v>
      </c>
      <c r="W7786" s="2">
        <v>1.7056006762214E9</v>
      </c>
      <c r="X7786" s="1">
        <v>0.0</v>
      </c>
      <c r="Y7786" s="3">
        <v>45309.54023403935</v>
      </c>
    </row>
    <row r="7787">
      <c r="A7787" s="1">
        <v>101.0</v>
      </c>
      <c r="B7787" s="1">
        <v>-187500.022351744</v>
      </c>
      <c r="C7787" s="1">
        <v>-184149.697023594</v>
      </c>
      <c r="D7787" s="1">
        <v>-187500.022351744</v>
      </c>
      <c r="E7787" s="1">
        <v>-187500.022351744</v>
      </c>
      <c r="F7787" s="1">
        <v>-187500.022351744</v>
      </c>
      <c r="G7787" s="1">
        <v>-186713.95620274</v>
      </c>
      <c r="H7787" s="1">
        <v>-187500.022351744</v>
      </c>
      <c r="I7787" s="1">
        <v>131659.217972662</v>
      </c>
      <c r="J7787" s="1">
        <v>0.052</v>
      </c>
      <c r="K7787" s="1">
        <v>0.016</v>
      </c>
      <c r="L7787" s="1">
        <v>0.984</v>
      </c>
      <c r="M7787" s="1">
        <v>192.0</v>
      </c>
      <c r="N7787" s="1">
        <v>0.0</v>
      </c>
      <c r="O7787" s="1">
        <v>0.0</v>
      </c>
      <c r="P7787" s="1">
        <v>0.0</v>
      </c>
      <c r="Q7787" s="1">
        <v>0.0</v>
      </c>
      <c r="R7787" s="1">
        <v>0.0</v>
      </c>
      <c r="S7787" s="1">
        <v>0.0</v>
      </c>
      <c r="T7787" s="1">
        <v>0.0</v>
      </c>
      <c r="U7787" s="1">
        <v>0.0</v>
      </c>
      <c r="V7787" s="1">
        <v>0.0</v>
      </c>
      <c r="W7787" s="2">
        <v>1.7056006762254E9</v>
      </c>
      <c r="X7787" s="1">
        <v>0.0</v>
      </c>
      <c r="Y7787" s="3">
        <v>45309.540234085645</v>
      </c>
    </row>
    <row r="7788">
      <c r="A7788" s="1">
        <v>102.0</v>
      </c>
      <c r="B7788" s="1">
        <v>-187500.022351744</v>
      </c>
      <c r="C7788" s="1">
        <v>-184143.147962468</v>
      </c>
      <c r="D7788" s="1">
        <v>-187500.022351744</v>
      </c>
      <c r="E7788" s="1">
        <v>-187500.022351744</v>
      </c>
      <c r="F7788" s="1">
        <v>-187500.022351744</v>
      </c>
      <c r="G7788" s="1">
        <v>-186715.945507996</v>
      </c>
      <c r="H7788" s="1">
        <v>-187500.022351744</v>
      </c>
      <c r="I7788" s="1">
        <v>131658.145088928</v>
      </c>
      <c r="J7788" s="1">
        <v>0.052</v>
      </c>
      <c r="K7788" s="1">
        <v>0.016</v>
      </c>
      <c r="L7788" s="1">
        <v>0.984</v>
      </c>
      <c r="M7788" s="1">
        <v>192.0</v>
      </c>
      <c r="N7788" s="1">
        <v>0.0</v>
      </c>
      <c r="O7788" s="1">
        <v>0.0</v>
      </c>
      <c r="P7788" s="1">
        <v>0.0</v>
      </c>
      <c r="Q7788" s="1">
        <v>0.0</v>
      </c>
      <c r="R7788" s="1">
        <v>0.0</v>
      </c>
      <c r="S7788" s="1">
        <v>0.0</v>
      </c>
      <c r="T7788" s="1">
        <v>0.0</v>
      </c>
      <c r="U7788" s="1">
        <v>0.0</v>
      </c>
      <c r="V7788" s="1">
        <v>0.0</v>
      </c>
      <c r="W7788" s="2">
        <v>1.70560067623044E9</v>
      </c>
      <c r="X7788" s="1">
        <v>0.0</v>
      </c>
      <c r="Y7788" s="3">
        <v>45309.54023414352</v>
      </c>
    </row>
    <row r="7789">
      <c r="A7789" s="1">
        <v>103.0</v>
      </c>
      <c r="B7789" s="1">
        <v>-187500.022351744</v>
      </c>
      <c r="C7789" s="1">
        <v>-184153.027433517</v>
      </c>
      <c r="D7789" s="1">
        <v>-187500.022351744</v>
      </c>
      <c r="E7789" s="1">
        <v>-187500.022351744</v>
      </c>
      <c r="F7789" s="1">
        <v>-187500.022351744</v>
      </c>
      <c r="G7789" s="1">
        <v>-186722.539272611</v>
      </c>
      <c r="H7789" s="1">
        <v>-187500.022351744</v>
      </c>
      <c r="I7789" s="1">
        <v>131645.7622225</v>
      </c>
      <c r="J7789" s="1">
        <v>0.054</v>
      </c>
      <c r="K7789" s="1">
        <v>0.018</v>
      </c>
      <c r="L7789" s="1">
        <v>0.984</v>
      </c>
      <c r="M7789" s="1">
        <v>192.0</v>
      </c>
      <c r="N7789" s="1">
        <v>1.0</v>
      </c>
      <c r="O7789" s="1">
        <v>176.0</v>
      </c>
      <c r="P7789" s="1">
        <v>0.0</v>
      </c>
      <c r="Q7789" s="1">
        <v>144.0</v>
      </c>
      <c r="R7789" s="1">
        <v>30.0</v>
      </c>
      <c r="S7789" s="1">
        <v>192.0</v>
      </c>
      <c r="T7789" s="1">
        <v>0.0</v>
      </c>
      <c r="U7789" s="1">
        <v>0.0</v>
      </c>
      <c r="V7789" s="1">
        <v>0.0</v>
      </c>
      <c r="W7789" s="2">
        <v>1.70560067623345E9</v>
      </c>
      <c r="X7789" s="1">
        <v>0.0</v>
      </c>
      <c r="Y7789" s="3">
        <v>45309.54023417824</v>
      </c>
    </row>
    <row r="7790">
      <c r="A7790" s="1">
        <v>104.0</v>
      </c>
      <c r="B7790" s="1">
        <v>-187500.022351744</v>
      </c>
      <c r="C7790" s="1">
        <v>-184152.312177695</v>
      </c>
      <c r="D7790" s="1">
        <v>-187500.022351744</v>
      </c>
      <c r="E7790" s="1">
        <v>-187500.022351744</v>
      </c>
      <c r="F7790" s="1">
        <v>-187500.022351744</v>
      </c>
      <c r="G7790" s="1">
        <v>-186742.499380409</v>
      </c>
      <c r="H7790" s="1">
        <v>-187500.022351744</v>
      </c>
      <c r="I7790" s="1">
        <v>131654.747623771</v>
      </c>
      <c r="J7790" s="1">
        <v>0.054</v>
      </c>
      <c r="K7790" s="1">
        <v>0.018</v>
      </c>
      <c r="L7790" s="1">
        <v>0.984</v>
      </c>
      <c r="M7790" s="1">
        <v>192.0</v>
      </c>
      <c r="N7790" s="1">
        <v>0.0</v>
      </c>
      <c r="O7790" s="1">
        <v>0.0</v>
      </c>
      <c r="P7790" s="1">
        <v>0.0</v>
      </c>
      <c r="Q7790" s="1">
        <v>0.0</v>
      </c>
      <c r="R7790" s="1">
        <v>0.0</v>
      </c>
      <c r="S7790" s="1">
        <v>0.0</v>
      </c>
      <c r="T7790" s="1">
        <v>0.0</v>
      </c>
      <c r="U7790" s="1">
        <v>0.0</v>
      </c>
      <c r="V7790" s="1">
        <v>0.0</v>
      </c>
      <c r="W7790" s="2">
        <v>1.70560067623747E9</v>
      </c>
      <c r="X7790" s="1">
        <v>0.0</v>
      </c>
      <c r="Y7790" s="3">
        <v>45309.540234224536</v>
      </c>
    </row>
    <row r="7791">
      <c r="A7791" s="1">
        <v>105.0</v>
      </c>
      <c r="B7791" s="1">
        <v>-187500.022351744</v>
      </c>
      <c r="C7791" s="1">
        <v>-184175.960323329</v>
      </c>
      <c r="D7791" s="1">
        <v>-187500.022351744</v>
      </c>
      <c r="E7791" s="1">
        <v>-187500.022351744</v>
      </c>
      <c r="F7791" s="1">
        <v>-187500.022351744</v>
      </c>
      <c r="G7791" s="1">
        <v>-186738.543121641</v>
      </c>
      <c r="H7791" s="1">
        <v>-187500.022351744</v>
      </c>
      <c r="I7791" s="1">
        <v>131663.37539713</v>
      </c>
      <c r="J7791" s="1">
        <v>0.054</v>
      </c>
      <c r="K7791" s="1">
        <v>0.018</v>
      </c>
      <c r="L7791" s="1">
        <v>0.984</v>
      </c>
      <c r="M7791" s="1">
        <v>192.0</v>
      </c>
      <c r="N7791" s="1">
        <v>0.0</v>
      </c>
      <c r="O7791" s="1">
        <v>0.0</v>
      </c>
      <c r="P7791" s="1">
        <v>0.0</v>
      </c>
      <c r="Q7791" s="1">
        <v>0.0</v>
      </c>
      <c r="R7791" s="1">
        <v>0.0</v>
      </c>
      <c r="S7791" s="1">
        <v>0.0</v>
      </c>
      <c r="T7791" s="1">
        <v>0.0</v>
      </c>
      <c r="U7791" s="1">
        <v>0.0</v>
      </c>
      <c r="V7791" s="1">
        <v>0.0</v>
      </c>
      <c r="W7791" s="2">
        <v>1.70560067624143E9</v>
      </c>
      <c r="X7791" s="1">
        <v>0.0</v>
      </c>
      <c r="Y7791" s="3">
        <v>45309.54023427083</v>
      </c>
    </row>
    <row r="7792">
      <c r="A7792" s="1">
        <v>106.0</v>
      </c>
      <c r="B7792" s="1">
        <v>-187500.022351744</v>
      </c>
      <c r="C7792" s="1">
        <v>-184171.266456993</v>
      </c>
      <c r="D7792" s="1">
        <v>-187500.022351744</v>
      </c>
      <c r="E7792" s="1">
        <v>-187500.022351744</v>
      </c>
      <c r="F7792" s="1">
        <v>-187500.022351744</v>
      </c>
      <c r="G7792" s="1">
        <v>-186708.100045692</v>
      </c>
      <c r="H7792" s="1">
        <v>-187500.022351744</v>
      </c>
      <c r="I7792" s="1">
        <v>131701.529824916</v>
      </c>
      <c r="J7792" s="1">
        <v>0.054</v>
      </c>
      <c r="K7792" s="1">
        <v>0.018</v>
      </c>
      <c r="L7792" s="1">
        <v>0.984</v>
      </c>
      <c r="M7792" s="1">
        <v>192.0</v>
      </c>
      <c r="N7792" s="1">
        <v>0.0</v>
      </c>
      <c r="O7792" s="1">
        <v>0.0</v>
      </c>
      <c r="P7792" s="1">
        <v>0.0</v>
      </c>
      <c r="Q7792" s="1">
        <v>0.0</v>
      </c>
      <c r="R7792" s="1">
        <v>0.0</v>
      </c>
      <c r="S7792" s="1">
        <v>0.0</v>
      </c>
      <c r="T7792" s="1">
        <v>0.0</v>
      </c>
      <c r="U7792" s="1">
        <v>0.0</v>
      </c>
      <c r="V7792" s="1">
        <v>0.0</v>
      </c>
      <c r="W7792" s="2">
        <v>1.70560067624545E9</v>
      </c>
      <c r="X7792" s="1">
        <v>0.0</v>
      </c>
      <c r="Y7792" s="3">
        <v>45309.54023431713</v>
      </c>
    </row>
    <row r="7793">
      <c r="A7793" s="1">
        <v>107.0</v>
      </c>
      <c r="B7793" s="1">
        <v>-187500.022351744</v>
      </c>
      <c r="C7793" s="1">
        <v>-184159.241218476</v>
      </c>
      <c r="D7793" s="1">
        <v>-187500.022351744</v>
      </c>
      <c r="E7793" s="1">
        <v>-187500.022351744</v>
      </c>
      <c r="F7793" s="1">
        <v>-187500.022351744</v>
      </c>
      <c r="G7793" s="1">
        <v>-186680.830917457</v>
      </c>
      <c r="H7793" s="1">
        <v>-187500.022351744</v>
      </c>
      <c r="I7793" s="1">
        <v>131713.823284366</v>
      </c>
      <c r="J7793" s="1">
        <v>0.054</v>
      </c>
      <c r="K7793" s="1">
        <v>0.018</v>
      </c>
      <c r="L7793" s="1">
        <v>0.984</v>
      </c>
      <c r="M7793" s="1">
        <v>192.0</v>
      </c>
      <c r="N7793" s="1">
        <v>0.0</v>
      </c>
      <c r="O7793" s="1">
        <v>0.0</v>
      </c>
      <c r="P7793" s="1">
        <v>0.0</v>
      </c>
      <c r="Q7793" s="1">
        <v>0.0</v>
      </c>
      <c r="R7793" s="1">
        <v>0.0</v>
      </c>
      <c r="S7793" s="1">
        <v>0.0</v>
      </c>
      <c r="T7793" s="1">
        <v>0.0</v>
      </c>
      <c r="U7793" s="1">
        <v>0.0</v>
      </c>
      <c r="V7793" s="1">
        <v>0.0</v>
      </c>
      <c r="W7793" s="2">
        <v>1.70560067624946E9</v>
      </c>
      <c r="X7793" s="1">
        <v>0.0</v>
      </c>
      <c r="Y7793" s="3">
        <v>45309.54023436343</v>
      </c>
    </row>
    <row r="7794">
      <c r="A7794" s="1">
        <v>108.0</v>
      </c>
      <c r="B7794" s="1">
        <v>-187500.022351744</v>
      </c>
      <c r="C7794" s="1">
        <v>-184157.341320197</v>
      </c>
      <c r="D7794" s="1">
        <v>-187500.022351744</v>
      </c>
      <c r="E7794" s="1">
        <v>-187500.022351744</v>
      </c>
      <c r="F7794" s="1">
        <v>-187500.022351744</v>
      </c>
      <c r="G7794" s="1">
        <v>-186629.108980787</v>
      </c>
      <c r="H7794" s="1">
        <v>-187500.022351744</v>
      </c>
      <c r="I7794" s="1">
        <v>131708.32475523</v>
      </c>
      <c r="J7794" s="1">
        <v>0.054</v>
      </c>
      <c r="K7794" s="1">
        <v>0.018</v>
      </c>
      <c r="L7794" s="1">
        <v>0.984</v>
      </c>
      <c r="M7794" s="1">
        <v>192.0</v>
      </c>
      <c r="N7794" s="1">
        <v>0.0</v>
      </c>
      <c r="O7794" s="1">
        <v>0.0</v>
      </c>
      <c r="P7794" s="1">
        <v>0.0</v>
      </c>
      <c r="Q7794" s="1">
        <v>0.0</v>
      </c>
      <c r="R7794" s="1">
        <v>0.0</v>
      </c>
      <c r="S7794" s="1">
        <v>0.0</v>
      </c>
      <c r="T7794" s="1">
        <v>0.0</v>
      </c>
      <c r="U7794" s="1">
        <v>0.0</v>
      </c>
      <c r="V7794" s="1">
        <v>0.0</v>
      </c>
      <c r="W7794" s="2">
        <v>1.70560067625345E9</v>
      </c>
      <c r="X7794" s="1">
        <v>0.0</v>
      </c>
      <c r="Y7794" s="3">
        <v>45309.540234409724</v>
      </c>
    </row>
    <row r="7795">
      <c r="A7795" s="1">
        <v>109.0</v>
      </c>
      <c r="B7795" s="1">
        <v>-187500.022351744</v>
      </c>
      <c r="C7795" s="1">
        <v>-184185.169242044</v>
      </c>
      <c r="D7795" s="1">
        <v>-187500.022351744</v>
      </c>
      <c r="E7795" s="1">
        <v>-187500.022351744</v>
      </c>
      <c r="F7795" s="1">
        <v>-187500.022351744</v>
      </c>
      <c r="G7795" s="1">
        <v>-186612.993373035</v>
      </c>
      <c r="H7795" s="1">
        <v>-187500.022351744</v>
      </c>
      <c r="I7795" s="1">
        <v>131757.476241287</v>
      </c>
      <c r="J7795" s="1">
        <v>0.054</v>
      </c>
      <c r="K7795" s="1">
        <v>0.018</v>
      </c>
      <c r="L7795" s="1">
        <v>0.984</v>
      </c>
      <c r="M7795" s="1">
        <v>192.0</v>
      </c>
      <c r="N7795" s="1">
        <v>0.0</v>
      </c>
      <c r="O7795" s="1">
        <v>0.0</v>
      </c>
      <c r="P7795" s="1">
        <v>0.0</v>
      </c>
      <c r="Q7795" s="1">
        <v>0.0</v>
      </c>
      <c r="R7795" s="1">
        <v>0.0</v>
      </c>
      <c r="S7795" s="1">
        <v>0.0</v>
      </c>
      <c r="T7795" s="1">
        <v>0.0</v>
      </c>
      <c r="U7795" s="1">
        <v>0.0</v>
      </c>
      <c r="V7795" s="1">
        <v>0.0</v>
      </c>
      <c r="W7795" s="2">
        <v>1.70560067625644E9</v>
      </c>
      <c r="X7795" s="1">
        <v>0.0</v>
      </c>
      <c r="Y7795" s="3">
        <v>45309.540234444445</v>
      </c>
    </row>
    <row r="7796">
      <c r="A7796" s="1">
        <v>110.0</v>
      </c>
      <c r="B7796" s="1">
        <v>-187500.022351744</v>
      </c>
      <c r="C7796" s="1">
        <v>-184189.214907791</v>
      </c>
      <c r="D7796" s="1">
        <v>-187500.022351744</v>
      </c>
      <c r="E7796" s="1">
        <v>-187500.022351744</v>
      </c>
      <c r="F7796" s="1">
        <v>-187500.022351744</v>
      </c>
      <c r="G7796" s="1">
        <v>-186550.319081582</v>
      </c>
      <c r="H7796" s="1">
        <v>-187500.022351744</v>
      </c>
      <c r="I7796" s="1">
        <v>131797.910547007</v>
      </c>
      <c r="J7796" s="1">
        <v>0.054</v>
      </c>
      <c r="K7796" s="1">
        <v>0.018</v>
      </c>
      <c r="L7796" s="1">
        <v>0.984</v>
      </c>
      <c r="M7796" s="1">
        <v>192.0</v>
      </c>
      <c r="N7796" s="1">
        <v>0.0</v>
      </c>
      <c r="O7796" s="1">
        <v>0.0</v>
      </c>
      <c r="P7796" s="1">
        <v>0.0</v>
      </c>
      <c r="Q7796" s="1">
        <v>0.0</v>
      </c>
      <c r="R7796" s="1">
        <v>0.0</v>
      </c>
      <c r="S7796" s="1">
        <v>0.0</v>
      </c>
      <c r="T7796" s="1">
        <v>0.0</v>
      </c>
      <c r="U7796" s="1">
        <v>0.0</v>
      </c>
      <c r="V7796" s="1">
        <v>0.0</v>
      </c>
      <c r="W7796" s="2">
        <v>1.70560067626049E9</v>
      </c>
      <c r="X7796" s="1">
        <v>0.0</v>
      </c>
      <c r="Y7796" s="3">
        <v>45309.54023449074</v>
      </c>
    </row>
    <row r="7797">
      <c r="A7797" s="1">
        <v>111.0</v>
      </c>
      <c r="B7797" s="1">
        <v>-187500.022351744</v>
      </c>
      <c r="C7797" s="1">
        <v>-184181.302390253</v>
      </c>
      <c r="D7797" s="1">
        <v>-187500.022351744</v>
      </c>
      <c r="E7797" s="1">
        <v>-187500.022351744</v>
      </c>
      <c r="F7797" s="1">
        <v>-187500.022351744</v>
      </c>
      <c r="G7797" s="1">
        <v>-186487.84595583</v>
      </c>
      <c r="H7797" s="1">
        <v>-187500.022351744</v>
      </c>
      <c r="I7797" s="1">
        <v>131835.260311992</v>
      </c>
      <c r="J7797" s="1">
        <v>0.054</v>
      </c>
      <c r="K7797" s="1">
        <v>0.018</v>
      </c>
      <c r="L7797" s="1">
        <v>0.984</v>
      </c>
      <c r="M7797" s="1">
        <v>192.0</v>
      </c>
      <c r="N7797" s="1">
        <v>0.0</v>
      </c>
      <c r="O7797" s="1">
        <v>0.0</v>
      </c>
      <c r="P7797" s="1">
        <v>0.0</v>
      </c>
      <c r="Q7797" s="1">
        <v>0.0</v>
      </c>
      <c r="R7797" s="1">
        <v>0.0</v>
      </c>
      <c r="S7797" s="1">
        <v>0.0</v>
      </c>
      <c r="T7797" s="1">
        <v>0.0</v>
      </c>
      <c r="U7797" s="1">
        <v>0.0</v>
      </c>
      <c r="V7797" s="1">
        <v>0.0</v>
      </c>
      <c r="W7797" s="2">
        <v>1.70560067626548E9</v>
      </c>
      <c r="X7797" s="1">
        <v>0.0</v>
      </c>
      <c r="Y7797" s="3">
        <v>45309.540234548615</v>
      </c>
    </row>
    <row r="7798">
      <c r="A7798" s="1">
        <v>112.0</v>
      </c>
      <c r="B7798" s="1">
        <v>-187500.022351744</v>
      </c>
      <c r="C7798" s="1">
        <v>-184174.999198317</v>
      </c>
      <c r="D7798" s="1">
        <v>-187500.022351744</v>
      </c>
      <c r="E7798" s="1">
        <v>-187500.022351744</v>
      </c>
      <c r="F7798" s="1">
        <v>-187500.022351744</v>
      </c>
      <c r="G7798" s="1">
        <v>-186453.759545536</v>
      </c>
      <c r="H7798" s="1">
        <v>-187500.022351744</v>
      </c>
      <c r="I7798" s="1">
        <v>131872.453614765</v>
      </c>
      <c r="J7798" s="1">
        <v>0.054</v>
      </c>
      <c r="K7798" s="1">
        <v>0.018</v>
      </c>
      <c r="L7798" s="1">
        <v>0.984</v>
      </c>
      <c r="M7798" s="1">
        <v>192.0</v>
      </c>
      <c r="N7798" s="1">
        <v>0.0</v>
      </c>
      <c r="O7798" s="1">
        <v>0.0</v>
      </c>
      <c r="P7798" s="1">
        <v>0.0</v>
      </c>
      <c r="Q7798" s="1">
        <v>0.0</v>
      </c>
      <c r="R7798" s="1">
        <v>0.0</v>
      </c>
      <c r="S7798" s="1">
        <v>0.0</v>
      </c>
      <c r="T7798" s="1">
        <v>0.0</v>
      </c>
      <c r="U7798" s="1">
        <v>0.0</v>
      </c>
      <c r="V7798" s="1">
        <v>0.0</v>
      </c>
      <c r="W7798" s="2">
        <v>1.70560067626949E9</v>
      </c>
      <c r="X7798" s="1">
        <v>0.0</v>
      </c>
      <c r="Y7798" s="3">
        <v>45309.540234594904</v>
      </c>
    </row>
    <row r="7799">
      <c r="A7799" s="1">
        <v>113.0</v>
      </c>
      <c r="B7799" s="1">
        <v>-187500.022351744</v>
      </c>
      <c r="C7799" s="1">
        <v>-184173.300465738</v>
      </c>
      <c r="D7799" s="1">
        <v>-187500.022351744</v>
      </c>
      <c r="E7799" s="1">
        <v>-187500.022351744</v>
      </c>
      <c r="F7799" s="1">
        <v>-187500.022351744</v>
      </c>
      <c r="G7799" s="1">
        <v>-186418.622603252</v>
      </c>
      <c r="H7799" s="1">
        <v>-187500.022351744</v>
      </c>
      <c r="I7799" s="1">
        <v>131901.510882557</v>
      </c>
      <c r="J7799" s="1">
        <v>0.056</v>
      </c>
      <c r="K7799" s="1">
        <v>0.012</v>
      </c>
      <c r="L7799" s="1">
        <v>0.974</v>
      </c>
      <c r="M7799" s="1">
        <v>192.0</v>
      </c>
      <c r="N7799" s="1">
        <v>1.0</v>
      </c>
      <c r="O7799" s="1">
        <v>192.0</v>
      </c>
      <c r="P7799" s="1">
        <v>0.0</v>
      </c>
      <c r="Q7799" s="1">
        <v>96.0</v>
      </c>
      <c r="R7799" s="1">
        <v>30.0</v>
      </c>
      <c r="S7799" s="1">
        <v>112.0</v>
      </c>
      <c r="T7799" s="1">
        <v>0.0</v>
      </c>
      <c r="U7799" s="1">
        <v>0.0</v>
      </c>
      <c r="V7799" s="1">
        <v>0.0</v>
      </c>
      <c r="W7799" s="2">
        <v>1.70560067627348E9</v>
      </c>
      <c r="X7799" s="1">
        <v>0.0</v>
      </c>
      <c r="Y7799" s="3">
        <v>45309.5402346412</v>
      </c>
    </row>
    <row r="7800">
      <c r="A7800" s="1">
        <v>114.0</v>
      </c>
      <c r="B7800" s="1">
        <v>-187500.022351744</v>
      </c>
      <c r="C7800" s="1">
        <v>-184167.176087758</v>
      </c>
      <c r="D7800" s="1">
        <v>-187500.022351744</v>
      </c>
      <c r="E7800" s="1">
        <v>-187500.022351744</v>
      </c>
      <c r="F7800" s="1">
        <v>-187500.022351744</v>
      </c>
      <c r="G7800" s="1">
        <v>-186329.886177764</v>
      </c>
      <c r="H7800" s="1">
        <v>-187500.022351744</v>
      </c>
      <c r="I7800" s="1">
        <v>131929.696432315</v>
      </c>
      <c r="J7800" s="1">
        <v>0.056</v>
      </c>
      <c r="K7800" s="1">
        <v>0.012</v>
      </c>
      <c r="L7800" s="1">
        <v>0.974</v>
      </c>
      <c r="M7800" s="1">
        <v>192.0</v>
      </c>
      <c r="N7800" s="1">
        <v>0.0</v>
      </c>
      <c r="O7800" s="1">
        <v>0.0</v>
      </c>
      <c r="P7800" s="1">
        <v>0.0</v>
      </c>
      <c r="Q7800" s="1">
        <v>0.0</v>
      </c>
      <c r="R7800" s="1">
        <v>0.0</v>
      </c>
      <c r="S7800" s="1">
        <v>0.0</v>
      </c>
      <c r="T7800" s="1">
        <v>0.0</v>
      </c>
      <c r="U7800" s="1">
        <v>0.0</v>
      </c>
      <c r="V7800" s="1">
        <v>0.0</v>
      </c>
      <c r="W7800" s="2">
        <v>1.70560067627747E9</v>
      </c>
      <c r="X7800" s="1">
        <v>0.0</v>
      </c>
      <c r="Y7800" s="3">
        <v>45309.5402346875</v>
      </c>
    </row>
    <row r="7801">
      <c r="A7801" s="1">
        <v>115.0</v>
      </c>
      <c r="B7801" s="1">
        <v>-187500.022351744</v>
      </c>
      <c r="C7801" s="1">
        <v>-184178.351959985</v>
      </c>
      <c r="D7801" s="1">
        <v>-187500.022351744</v>
      </c>
      <c r="E7801" s="1">
        <v>-187500.022351744</v>
      </c>
      <c r="F7801" s="1">
        <v>-187500.022351744</v>
      </c>
      <c r="G7801" s="1">
        <v>-186279.818270184</v>
      </c>
      <c r="H7801" s="1">
        <v>-187500.022351744</v>
      </c>
      <c r="I7801" s="1">
        <v>131984.011171342</v>
      </c>
      <c r="J7801" s="1">
        <v>0.056</v>
      </c>
      <c r="K7801" s="1">
        <v>0.012</v>
      </c>
      <c r="L7801" s="1">
        <v>0.974</v>
      </c>
      <c r="M7801" s="1">
        <v>192.0</v>
      </c>
      <c r="N7801" s="1">
        <v>0.0</v>
      </c>
      <c r="O7801" s="1">
        <v>0.0</v>
      </c>
      <c r="P7801" s="1">
        <v>0.0</v>
      </c>
      <c r="Q7801" s="1">
        <v>0.0</v>
      </c>
      <c r="R7801" s="1">
        <v>0.0</v>
      </c>
      <c r="S7801" s="1">
        <v>0.0</v>
      </c>
      <c r="T7801" s="1">
        <v>0.0</v>
      </c>
      <c r="U7801" s="1">
        <v>0.0</v>
      </c>
      <c r="V7801" s="1">
        <v>0.0</v>
      </c>
      <c r="W7801" s="2">
        <v>1.70560067628047E9</v>
      </c>
      <c r="X7801" s="1">
        <v>0.0</v>
      </c>
      <c r="Y7801" s="3">
        <v>45309.54023472222</v>
      </c>
    </row>
    <row r="7802">
      <c r="A7802" s="1">
        <v>116.0</v>
      </c>
      <c r="B7802" s="1">
        <v>-187500.022351744</v>
      </c>
      <c r="C7802" s="1">
        <v>-184160.537619654</v>
      </c>
      <c r="D7802" s="1">
        <v>-187500.022351744</v>
      </c>
      <c r="E7802" s="1">
        <v>-187500.022351744</v>
      </c>
      <c r="F7802" s="1">
        <v>-187500.022351744</v>
      </c>
      <c r="G7802" s="1">
        <v>-186261.512191475</v>
      </c>
      <c r="H7802" s="1">
        <v>-187500.022351744</v>
      </c>
      <c r="I7802" s="1">
        <v>132000.484407005</v>
      </c>
      <c r="J7802" s="1">
        <v>0.056</v>
      </c>
      <c r="K7802" s="1">
        <v>0.012</v>
      </c>
      <c r="L7802" s="1">
        <v>0.974</v>
      </c>
      <c r="M7802" s="1">
        <v>192.0</v>
      </c>
      <c r="N7802" s="1">
        <v>0.0</v>
      </c>
      <c r="O7802" s="1">
        <v>0.0</v>
      </c>
      <c r="P7802" s="1">
        <v>0.0</v>
      </c>
      <c r="Q7802" s="1">
        <v>0.0</v>
      </c>
      <c r="R7802" s="1">
        <v>0.0</v>
      </c>
      <c r="S7802" s="1">
        <v>0.0</v>
      </c>
      <c r="T7802" s="1">
        <v>0.0</v>
      </c>
      <c r="U7802" s="1">
        <v>0.0</v>
      </c>
      <c r="V7802" s="1">
        <v>0.0</v>
      </c>
      <c r="W7802" s="2">
        <v>1.70560067628449E9</v>
      </c>
      <c r="X7802" s="1">
        <v>0.0</v>
      </c>
      <c r="Y7802" s="3">
        <v>45309.540234768516</v>
      </c>
    </row>
    <row r="7803">
      <c r="A7803" s="1">
        <v>117.0</v>
      </c>
      <c r="B7803" s="1">
        <v>-187500.022351744</v>
      </c>
      <c r="C7803" s="1">
        <v>-184166.259666235</v>
      </c>
      <c r="D7803" s="1">
        <v>-187500.022351744</v>
      </c>
      <c r="E7803" s="1">
        <v>-187500.022351744</v>
      </c>
      <c r="F7803" s="1">
        <v>-187500.022351744</v>
      </c>
      <c r="G7803" s="1">
        <v>-186253.443211727</v>
      </c>
      <c r="H7803" s="1">
        <v>-187500.022351744</v>
      </c>
      <c r="I7803" s="1">
        <v>132020.332756082</v>
      </c>
      <c r="J7803" s="1">
        <v>0.056</v>
      </c>
      <c r="K7803" s="1">
        <v>0.012</v>
      </c>
      <c r="L7803" s="1">
        <v>0.974</v>
      </c>
      <c r="M7803" s="1">
        <v>192.0</v>
      </c>
      <c r="N7803" s="1">
        <v>0.0</v>
      </c>
      <c r="O7803" s="1">
        <v>0.0</v>
      </c>
      <c r="P7803" s="1">
        <v>0.0</v>
      </c>
      <c r="Q7803" s="1">
        <v>0.0</v>
      </c>
      <c r="R7803" s="1">
        <v>0.0</v>
      </c>
      <c r="S7803" s="1">
        <v>0.0</v>
      </c>
      <c r="T7803" s="1">
        <v>0.0</v>
      </c>
      <c r="U7803" s="1">
        <v>0.0</v>
      </c>
      <c r="V7803" s="1">
        <v>0.0</v>
      </c>
      <c r="W7803" s="2">
        <v>1.70560067628847E9</v>
      </c>
      <c r="X7803" s="1">
        <v>0.0</v>
      </c>
      <c r="Y7803" s="3">
        <v>45309.54023481481</v>
      </c>
    </row>
    <row r="7804">
      <c r="A7804" s="1">
        <v>118.0</v>
      </c>
      <c r="B7804" s="1">
        <v>-187500.022351744</v>
      </c>
      <c r="C7804" s="1">
        <v>-184171.691140138</v>
      </c>
      <c r="D7804" s="1">
        <v>-187500.022351744</v>
      </c>
      <c r="E7804" s="1">
        <v>-187500.022351744</v>
      </c>
      <c r="F7804" s="1">
        <v>-187500.022351744</v>
      </c>
      <c r="G7804" s="1">
        <v>-186222.821321823</v>
      </c>
      <c r="H7804" s="1">
        <v>-187500.022351744</v>
      </c>
      <c r="I7804" s="1">
        <v>132045.031433705</v>
      </c>
      <c r="J7804" s="1">
        <v>0.056</v>
      </c>
      <c r="K7804" s="1">
        <v>0.012</v>
      </c>
      <c r="L7804" s="1">
        <v>0.974</v>
      </c>
      <c r="M7804" s="1">
        <v>192.0</v>
      </c>
      <c r="N7804" s="1">
        <v>0.0</v>
      </c>
      <c r="O7804" s="1">
        <v>0.0</v>
      </c>
      <c r="P7804" s="1">
        <v>0.0</v>
      </c>
      <c r="Q7804" s="1">
        <v>0.0</v>
      </c>
      <c r="R7804" s="1">
        <v>0.0</v>
      </c>
      <c r="S7804" s="1">
        <v>0.0</v>
      </c>
      <c r="T7804" s="1">
        <v>0.0</v>
      </c>
      <c r="U7804" s="1">
        <v>0.0</v>
      </c>
      <c r="V7804" s="1">
        <v>0.0</v>
      </c>
      <c r="W7804" s="2">
        <v>1.7056006762935E9</v>
      </c>
      <c r="X7804" s="1">
        <v>0.0</v>
      </c>
      <c r="Y7804" s="3">
        <v>45309.540234872686</v>
      </c>
    </row>
    <row r="7805">
      <c r="A7805" s="1">
        <v>119.0</v>
      </c>
      <c r="B7805" s="1">
        <v>-187500.022351744</v>
      </c>
      <c r="C7805" s="1">
        <v>-184153.94385504</v>
      </c>
      <c r="D7805" s="1">
        <v>-187500.022351744</v>
      </c>
      <c r="E7805" s="1">
        <v>-187500.022351744</v>
      </c>
      <c r="F7805" s="1">
        <v>-187500.022351744</v>
      </c>
      <c r="G7805" s="1">
        <v>-186216.249908953</v>
      </c>
      <c r="H7805" s="1">
        <v>-187500.022351744</v>
      </c>
      <c r="I7805" s="1">
        <v>132070.378311917</v>
      </c>
      <c r="J7805" s="1">
        <v>0.056</v>
      </c>
      <c r="K7805" s="1">
        <v>0.012</v>
      </c>
      <c r="L7805" s="1">
        <v>0.974</v>
      </c>
      <c r="M7805" s="1">
        <v>192.0</v>
      </c>
      <c r="N7805" s="1">
        <v>0.0</v>
      </c>
      <c r="O7805" s="1">
        <v>0.0</v>
      </c>
      <c r="P7805" s="1">
        <v>0.0</v>
      </c>
      <c r="Q7805" s="1">
        <v>0.0</v>
      </c>
      <c r="R7805" s="1">
        <v>0.0</v>
      </c>
      <c r="S7805" s="1">
        <v>0.0</v>
      </c>
      <c r="T7805" s="1">
        <v>0.0</v>
      </c>
      <c r="U7805" s="1">
        <v>0.0</v>
      </c>
      <c r="V7805" s="1">
        <v>0.0</v>
      </c>
      <c r="W7805" s="2">
        <v>1.70560067629751E9</v>
      </c>
      <c r="X7805" s="1">
        <v>0.0</v>
      </c>
      <c r="Y7805" s="3">
        <v>45309.54023491898</v>
      </c>
    </row>
    <row r="7806">
      <c r="A7806" s="1">
        <v>120.0</v>
      </c>
      <c r="B7806" s="1">
        <v>-187500.022351744</v>
      </c>
      <c r="C7806" s="1">
        <v>-184157.363671942</v>
      </c>
      <c r="D7806" s="1">
        <v>-187500.022351744</v>
      </c>
      <c r="E7806" s="1">
        <v>-187500.022351744</v>
      </c>
      <c r="F7806" s="1">
        <v>-187500.022351744</v>
      </c>
      <c r="G7806" s="1">
        <v>-186227.604595137</v>
      </c>
      <c r="H7806" s="1">
        <v>-187500.022351744</v>
      </c>
      <c r="I7806" s="1">
        <v>132072.948762529</v>
      </c>
      <c r="J7806" s="1">
        <v>0.056</v>
      </c>
      <c r="K7806" s="1">
        <v>0.012</v>
      </c>
      <c r="L7806" s="1">
        <v>0.974</v>
      </c>
      <c r="M7806" s="1">
        <v>192.0</v>
      </c>
      <c r="N7806" s="1">
        <v>0.0</v>
      </c>
      <c r="O7806" s="1">
        <v>0.0</v>
      </c>
      <c r="P7806" s="1">
        <v>0.0</v>
      </c>
      <c r="Q7806" s="1">
        <v>0.0</v>
      </c>
      <c r="R7806" s="1">
        <v>0.0</v>
      </c>
      <c r="S7806" s="1">
        <v>0.0</v>
      </c>
      <c r="T7806" s="1">
        <v>0.0</v>
      </c>
      <c r="U7806" s="1">
        <v>0.0</v>
      </c>
      <c r="V7806" s="1">
        <v>0.0</v>
      </c>
      <c r="W7806" s="2">
        <v>1.70560067630153E9</v>
      </c>
      <c r="X7806" s="1">
        <v>0.0</v>
      </c>
      <c r="Y7806" s="3">
        <v>45309.54023496528</v>
      </c>
    </row>
    <row r="7807">
      <c r="A7807" s="1">
        <v>121.0</v>
      </c>
      <c r="B7807" s="1">
        <v>-187500.022351744</v>
      </c>
      <c r="C7807" s="1">
        <v>-184166.349073213</v>
      </c>
      <c r="D7807" s="1">
        <v>-187500.022351744</v>
      </c>
      <c r="E7807" s="1">
        <v>-187500.022351744</v>
      </c>
      <c r="F7807" s="1">
        <v>-187500.022351744</v>
      </c>
      <c r="G7807" s="1">
        <v>-186278.477165517</v>
      </c>
      <c r="H7807" s="1">
        <v>-187500.022351744</v>
      </c>
      <c r="I7807" s="1">
        <v>132085.085759769</v>
      </c>
      <c r="J7807" s="1">
        <v>0.056</v>
      </c>
      <c r="K7807" s="1">
        <v>0.012</v>
      </c>
      <c r="L7807" s="1">
        <v>0.974</v>
      </c>
      <c r="M7807" s="1">
        <v>192.0</v>
      </c>
      <c r="N7807" s="1">
        <v>0.0</v>
      </c>
      <c r="O7807" s="1">
        <v>0.0</v>
      </c>
      <c r="P7807" s="1">
        <v>0.0</v>
      </c>
      <c r="Q7807" s="1">
        <v>0.0</v>
      </c>
      <c r="R7807" s="1">
        <v>0.0</v>
      </c>
      <c r="S7807" s="1">
        <v>0.0</v>
      </c>
      <c r="T7807" s="1">
        <v>0.0</v>
      </c>
      <c r="U7807" s="1">
        <v>0.0</v>
      </c>
      <c r="V7807" s="1">
        <v>0.0</v>
      </c>
      <c r="W7807" s="2">
        <v>1.70560067630553E9</v>
      </c>
      <c r="X7807" s="1">
        <v>0.0</v>
      </c>
      <c r="Y7807" s="3">
        <v>45309.54023501158</v>
      </c>
    </row>
    <row r="7808">
      <c r="A7808" s="1">
        <v>122.0</v>
      </c>
      <c r="B7808" s="1">
        <v>-187500.022351744</v>
      </c>
      <c r="C7808" s="1">
        <v>-184176.854393107</v>
      </c>
      <c r="D7808" s="1">
        <v>-187500.022351744</v>
      </c>
      <c r="E7808" s="1">
        <v>-187500.022351744</v>
      </c>
      <c r="F7808" s="1">
        <v>-187500.022351744</v>
      </c>
      <c r="G7808" s="1">
        <v>-186327.874520763</v>
      </c>
      <c r="H7808" s="1">
        <v>-187500.022351744</v>
      </c>
      <c r="I7808" s="1">
        <v>132095.47932094</v>
      </c>
      <c r="J7808" s="1">
        <v>0.056</v>
      </c>
      <c r="K7808" s="1">
        <v>0.012</v>
      </c>
      <c r="L7808" s="1">
        <v>0.974</v>
      </c>
      <c r="M7808" s="1">
        <v>192.0</v>
      </c>
      <c r="N7808" s="1">
        <v>0.0</v>
      </c>
      <c r="O7808" s="1">
        <v>0.0</v>
      </c>
      <c r="P7808" s="1">
        <v>0.0</v>
      </c>
      <c r="Q7808" s="1">
        <v>0.0</v>
      </c>
      <c r="R7808" s="1">
        <v>0.0</v>
      </c>
      <c r="S7808" s="1">
        <v>0.0</v>
      </c>
      <c r="T7808" s="1">
        <v>0.0</v>
      </c>
      <c r="U7808" s="1">
        <v>0.0</v>
      </c>
      <c r="V7808" s="1">
        <v>0.0</v>
      </c>
      <c r="W7808" s="2">
        <v>1.70560067630952E9</v>
      </c>
      <c r="X7808" s="1">
        <v>0.0</v>
      </c>
      <c r="Y7808" s="3">
        <v>45309.54023505787</v>
      </c>
    </row>
    <row r="7809">
      <c r="A7809" s="1">
        <v>123.0</v>
      </c>
      <c r="B7809" s="1">
        <v>-187500.022351744</v>
      </c>
      <c r="C7809" s="1">
        <v>-184203.095341097</v>
      </c>
      <c r="D7809" s="1">
        <v>-187500.022351744</v>
      </c>
      <c r="E7809" s="1">
        <v>-187500.022351744</v>
      </c>
      <c r="F7809" s="1">
        <v>-187500.022351744</v>
      </c>
      <c r="G7809" s="1">
        <v>-186388.537155215</v>
      </c>
      <c r="H7809" s="1">
        <v>-187500.022351744</v>
      </c>
      <c r="I7809" s="1">
        <v>132096.552204674</v>
      </c>
      <c r="J7809" s="1">
        <v>0.052</v>
      </c>
      <c r="K7809" s="1">
        <v>0.01</v>
      </c>
      <c r="L7809" s="1">
        <v>0.978</v>
      </c>
      <c r="M7809" s="1">
        <v>192.0</v>
      </c>
      <c r="N7809" s="1">
        <v>1.0</v>
      </c>
      <c r="O7809" s="1">
        <v>160.0</v>
      </c>
      <c r="P7809" s="1">
        <v>0.0</v>
      </c>
      <c r="Q7809" s="1">
        <v>80.0</v>
      </c>
      <c r="R7809" s="1">
        <v>30.0</v>
      </c>
      <c r="S7809" s="1">
        <v>144.0</v>
      </c>
      <c r="T7809" s="1">
        <v>0.0</v>
      </c>
      <c r="U7809" s="1">
        <v>0.0</v>
      </c>
      <c r="V7809" s="1">
        <v>0.0</v>
      </c>
      <c r="W7809" s="2">
        <v>1.70560067631251E9</v>
      </c>
      <c r="X7809" s="1">
        <v>0.0</v>
      </c>
      <c r="Y7809" s="3">
        <v>45309.540235092594</v>
      </c>
    </row>
    <row r="7810">
      <c r="A7810" s="1">
        <v>124.0</v>
      </c>
      <c r="B7810" s="1">
        <v>-187500.022351744</v>
      </c>
      <c r="C7810" s="1">
        <v>-184243.39553635</v>
      </c>
      <c r="D7810" s="1">
        <v>-187500.022351744</v>
      </c>
      <c r="E7810" s="1">
        <v>-187500.022351744</v>
      </c>
      <c r="F7810" s="1">
        <v>-187500.022351744</v>
      </c>
      <c r="G7810" s="1">
        <v>-186461.962635751</v>
      </c>
      <c r="H7810" s="1">
        <v>-187500.022351744</v>
      </c>
      <c r="I7810" s="1">
        <v>132073.574611374</v>
      </c>
      <c r="J7810" s="1">
        <v>0.052</v>
      </c>
      <c r="K7810" s="1">
        <v>0.01</v>
      </c>
      <c r="L7810" s="1">
        <v>0.978</v>
      </c>
      <c r="M7810" s="1">
        <v>192.0</v>
      </c>
      <c r="N7810" s="1">
        <v>0.0</v>
      </c>
      <c r="O7810" s="1">
        <v>0.0</v>
      </c>
      <c r="P7810" s="1">
        <v>0.0</v>
      </c>
      <c r="Q7810" s="1">
        <v>0.0</v>
      </c>
      <c r="R7810" s="1">
        <v>0.0</v>
      </c>
      <c r="S7810" s="1">
        <v>0.0</v>
      </c>
      <c r="T7810" s="1">
        <v>0.0</v>
      </c>
      <c r="U7810" s="1">
        <v>0.0</v>
      </c>
      <c r="V7810" s="1">
        <v>0.0</v>
      </c>
      <c r="W7810" s="2">
        <v>1.7056006763165E9</v>
      </c>
      <c r="X7810" s="1">
        <v>0.0</v>
      </c>
      <c r="Y7810" s="3">
        <v>45309.54023513889</v>
      </c>
    </row>
    <row r="7811">
      <c r="A7811" s="1">
        <v>125.0</v>
      </c>
      <c r="B7811" s="1">
        <v>-187500.022351744</v>
      </c>
      <c r="C7811" s="1">
        <v>-184288.479004917</v>
      </c>
      <c r="D7811" s="1">
        <v>-187500.022351744</v>
      </c>
      <c r="E7811" s="1">
        <v>-187500.022351744</v>
      </c>
      <c r="F7811" s="1">
        <v>-187500.022351744</v>
      </c>
      <c r="G7811" s="1">
        <v>-186540.327851811</v>
      </c>
      <c r="H7811" s="1">
        <v>-187500.022351744</v>
      </c>
      <c r="I7811" s="1">
        <v>132044.986730216</v>
      </c>
      <c r="J7811" s="1">
        <v>0.052</v>
      </c>
      <c r="K7811" s="1">
        <v>0.01</v>
      </c>
      <c r="L7811" s="1">
        <v>0.978</v>
      </c>
      <c r="M7811" s="1">
        <v>192.0</v>
      </c>
      <c r="N7811" s="1">
        <v>0.0</v>
      </c>
      <c r="O7811" s="1">
        <v>0.0</v>
      </c>
      <c r="P7811" s="1">
        <v>0.0</v>
      </c>
      <c r="Q7811" s="1">
        <v>0.0</v>
      </c>
      <c r="R7811" s="1">
        <v>0.0</v>
      </c>
      <c r="S7811" s="1">
        <v>0.0</v>
      </c>
      <c r="T7811" s="1">
        <v>0.0</v>
      </c>
      <c r="U7811" s="1">
        <v>0.0</v>
      </c>
      <c r="V7811" s="1">
        <v>0.0</v>
      </c>
      <c r="W7811" s="2">
        <v>1.70560067632153E9</v>
      </c>
      <c r="X7811" s="1">
        <v>0.0</v>
      </c>
      <c r="Y7811" s="3">
        <v>45309.54023519676</v>
      </c>
    </row>
    <row r="7812">
      <c r="A7812" s="1">
        <v>126.0</v>
      </c>
      <c r="B7812" s="1">
        <v>-187500.022351744</v>
      </c>
      <c r="C7812" s="1">
        <v>-184279.091272245</v>
      </c>
      <c r="D7812" s="1">
        <v>-187500.022351744</v>
      </c>
      <c r="E7812" s="1">
        <v>-187500.022351744</v>
      </c>
      <c r="F7812" s="1">
        <v>-187500.022351744</v>
      </c>
      <c r="G7812" s="1">
        <v>-186566.926427713</v>
      </c>
      <c r="H7812" s="1">
        <v>-187500.022351744</v>
      </c>
      <c r="I7812" s="1">
        <v>132002.36195354</v>
      </c>
      <c r="J7812" s="1">
        <v>0.052</v>
      </c>
      <c r="K7812" s="1">
        <v>0.01</v>
      </c>
      <c r="L7812" s="1">
        <v>0.978</v>
      </c>
      <c r="M7812" s="1">
        <v>192.0</v>
      </c>
      <c r="N7812" s="1">
        <v>0.0</v>
      </c>
      <c r="O7812" s="1">
        <v>0.0</v>
      </c>
      <c r="P7812" s="1">
        <v>0.0</v>
      </c>
      <c r="Q7812" s="1">
        <v>0.0</v>
      </c>
      <c r="R7812" s="1">
        <v>0.0</v>
      </c>
      <c r="S7812" s="1">
        <v>0.0</v>
      </c>
      <c r="T7812" s="1">
        <v>0.0</v>
      </c>
      <c r="U7812" s="1">
        <v>0.0</v>
      </c>
      <c r="V7812" s="1">
        <v>0.0</v>
      </c>
      <c r="W7812" s="2">
        <v>1.70560067632551E9</v>
      </c>
      <c r="X7812" s="1">
        <v>0.0</v>
      </c>
      <c r="Y7812" s="3">
        <v>45309.540235243054</v>
      </c>
    </row>
    <row r="7813">
      <c r="A7813" s="1">
        <v>127.0</v>
      </c>
      <c r="B7813" s="1">
        <v>-187500.022351744</v>
      </c>
      <c r="C7813" s="1">
        <v>-184244.624882295</v>
      </c>
      <c r="D7813" s="1">
        <v>-187500.022351744</v>
      </c>
      <c r="E7813" s="1">
        <v>-187500.022351744</v>
      </c>
      <c r="F7813" s="1">
        <v>-187500.022351744</v>
      </c>
      <c r="G7813" s="1">
        <v>-186570.167430659</v>
      </c>
      <c r="H7813" s="1">
        <v>-187500.022351744</v>
      </c>
      <c r="I7813" s="1">
        <v>131992.594241213</v>
      </c>
      <c r="J7813" s="1">
        <v>0.052</v>
      </c>
      <c r="K7813" s="1">
        <v>0.01</v>
      </c>
      <c r="L7813" s="1">
        <v>0.978</v>
      </c>
      <c r="M7813" s="1">
        <v>192.0</v>
      </c>
      <c r="N7813" s="1">
        <v>0.0</v>
      </c>
      <c r="O7813" s="1">
        <v>0.0</v>
      </c>
      <c r="P7813" s="1">
        <v>0.0</v>
      </c>
      <c r="Q7813" s="1">
        <v>0.0</v>
      </c>
      <c r="R7813" s="1">
        <v>0.0</v>
      </c>
      <c r="S7813" s="1">
        <v>0.0</v>
      </c>
      <c r="T7813" s="1">
        <v>0.0</v>
      </c>
      <c r="U7813" s="1">
        <v>0.0</v>
      </c>
      <c r="V7813" s="1">
        <v>0.0</v>
      </c>
      <c r="W7813" s="2">
        <v>1.70560067632952E9</v>
      </c>
      <c r="X7813" s="1">
        <v>0.0</v>
      </c>
      <c r="Y7813" s="3">
        <v>45309.54023528935</v>
      </c>
    </row>
    <row r="7814">
      <c r="A7814" s="1">
        <v>128.0</v>
      </c>
      <c r="B7814" s="1">
        <v>-187500.022351744</v>
      </c>
      <c r="C7814" s="1">
        <v>-184245.675414285</v>
      </c>
      <c r="D7814" s="1">
        <v>-187500.022351744</v>
      </c>
      <c r="E7814" s="1">
        <v>-187500.022351744</v>
      </c>
      <c r="F7814" s="1">
        <v>-187500.022351744</v>
      </c>
      <c r="G7814" s="1">
        <v>-186608.5006724</v>
      </c>
      <c r="H7814" s="1">
        <v>-187500.022351744</v>
      </c>
      <c r="I7814" s="1">
        <v>131993.287145291</v>
      </c>
      <c r="J7814" s="1">
        <v>0.052</v>
      </c>
      <c r="K7814" s="1">
        <v>0.01</v>
      </c>
      <c r="L7814" s="1">
        <v>0.978</v>
      </c>
      <c r="M7814" s="1">
        <v>192.0</v>
      </c>
      <c r="N7814" s="1">
        <v>0.0</v>
      </c>
      <c r="O7814" s="1">
        <v>0.0</v>
      </c>
      <c r="P7814" s="1">
        <v>0.0</v>
      </c>
      <c r="Q7814" s="1">
        <v>0.0</v>
      </c>
      <c r="R7814" s="1">
        <v>0.0</v>
      </c>
      <c r="S7814" s="1">
        <v>0.0</v>
      </c>
      <c r="T7814" s="1">
        <v>0.0</v>
      </c>
      <c r="U7814" s="1">
        <v>0.0</v>
      </c>
      <c r="V7814" s="1">
        <v>0.0</v>
      </c>
      <c r="W7814" s="2">
        <v>1.70560067633352E9</v>
      </c>
      <c r="X7814" s="1">
        <v>0.0</v>
      </c>
      <c r="Y7814" s="3">
        <v>45309.54023533565</v>
      </c>
    </row>
    <row r="7815">
      <c r="A7815" s="1">
        <v>129.0</v>
      </c>
      <c r="B7815" s="1">
        <v>-187500.022351744</v>
      </c>
      <c r="C7815" s="1">
        <v>-184223.837759952</v>
      </c>
      <c r="D7815" s="1">
        <v>-187500.022351744</v>
      </c>
      <c r="E7815" s="1">
        <v>-187500.022351744</v>
      </c>
      <c r="F7815" s="1">
        <v>-187500.022351744</v>
      </c>
      <c r="G7815" s="1">
        <v>-186621.107056272</v>
      </c>
      <c r="H7815" s="1">
        <v>-187500.022351744</v>
      </c>
      <c r="I7815" s="1">
        <v>131970.309551991</v>
      </c>
      <c r="J7815" s="1">
        <v>0.052</v>
      </c>
      <c r="K7815" s="1">
        <v>0.01</v>
      </c>
      <c r="L7815" s="1">
        <v>0.978</v>
      </c>
      <c r="M7815" s="1">
        <v>192.0</v>
      </c>
      <c r="N7815" s="1">
        <v>0.0</v>
      </c>
      <c r="O7815" s="1">
        <v>0.0</v>
      </c>
      <c r="P7815" s="1">
        <v>0.0</v>
      </c>
      <c r="Q7815" s="1">
        <v>0.0</v>
      </c>
      <c r="R7815" s="1">
        <v>0.0</v>
      </c>
      <c r="S7815" s="1">
        <v>0.0</v>
      </c>
      <c r="T7815" s="1">
        <v>0.0</v>
      </c>
      <c r="U7815" s="1">
        <v>0.0</v>
      </c>
      <c r="V7815" s="1">
        <v>0.0</v>
      </c>
      <c r="W7815" s="2">
        <v>1.70560067633752E9</v>
      </c>
      <c r="X7815" s="1">
        <v>0.0</v>
      </c>
      <c r="Y7815" s="3">
        <v>45309.540235381945</v>
      </c>
    </row>
    <row r="7816">
      <c r="A7816" s="1">
        <v>130.0</v>
      </c>
      <c r="B7816" s="1">
        <v>-187500.022351744</v>
      </c>
      <c r="C7816" s="1">
        <v>-184211.544300501</v>
      </c>
      <c r="D7816" s="1">
        <v>-187500.022351744</v>
      </c>
      <c r="E7816" s="1">
        <v>-187500.022351744</v>
      </c>
      <c r="F7816" s="1">
        <v>-187500.022351744</v>
      </c>
      <c r="G7816" s="1">
        <v>-186597.928297272</v>
      </c>
      <c r="H7816" s="1">
        <v>-187500.022351744</v>
      </c>
      <c r="I7816" s="1">
        <v>131942.682795844</v>
      </c>
      <c r="J7816" s="1">
        <v>0.052</v>
      </c>
      <c r="K7816" s="1">
        <v>0.01</v>
      </c>
      <c r="L7816" s="1">
        <v>0.978</v>
      </c>
      <c r="M7816" s="1">
        <v>192.0</v>
      </c>
      <c r="N7816" s="1">
        <v>0.0</v>
      </c>
      <c r="O7816" s="1">
        <v>0.0</v>
      </c>
      <c r="P7816" s="1">
        <v>0.0</v>
      </c>
      <c r="Q7816" s="1">
        <v>0.0</v>
      </c>
      <c r="R7816" s="1">
        <v>0.0</v>
      </c>
      <c r="S7816" s="1">
        <v>0.0</v>
      </c>
      <c r="T7816" s="1">
        <v>0.0</v>
      </c>
      <c r="U7816" s="1">
        <v>0.0</v>
      </c>
      <c r="V7816" s="1">
        <v>0.0</v>
      </c>
      <c r="W7816" s="2">
        <v>1.70560067634055E9</v>
      </c>
      <c r="X7816" s="1">
        <v>0.0</v>
      </c>
      <c r="Y7816" s="3">
        <v>45309.540235416665</v>
      </c>
    </row>
    <row r="7817">
      <c r="A7817" s="1">
        <v>131.0</v>
      </c>
      <c r="B7817" s="1">
        <v>-187500.022351744</v>
      </c>
      <c r="C7817" s="1">
        <v>-184231.951443189</v>
      </c>
      <c r="D7817" s="1">
        <v>-187500.022351744</v>
      </c>
      <c r="E7817" s="1">
        <v>-187500.022351744</v>
      </c>
      <c r="F7817" s="1">
        <v>-187500.022351744</v>
      </c>
      <c r="G7817" s="1">
        <v>-186537.846808176</v>
      </c>
      <c r="H7817" s="1">
        <v>-187500.022351744</v>
      </c>
      <c r="I7817" s="1">
        <v>131943.912141789</v>
      </c>
      <c r="J7817" s="1">
        <v>0.052</v>
      </c>
      <c r="K7817" s="1">
        <v>0.01</v>
      </c>
      <c r="L7817" s="1">
        <v>0.978</v>
      </c>
      <c r="M7817" s="1">
        <v>192.0</v>
      </c>
      <c r="N7817" s="1">
        <v>0.0</v>
      </c>
      <c r="O7817" s="1">
        <v>0.0</v>
      </c>
      <c r="P7817" s="1">
        <v>0.0</v>
      </c>
      <c r="Q7817" s="1">
        <v>0.0</v>
      </c>
      <c r="R7817" s="1">
        <v>0.0</v>
      </c>
      <c r="S7817" s="1">
        <v>0.0</v>
      </c>
      <c r="T7817" s="1">
        <v>0.0</v>
      </c>
      <c r="U7817" s="1">
        <v>0.0</v>
      </c>
      <c r="V7817" s="1">
        <v>0.0</v>
      </c>
      <c r="W7817" s="2">
        <v>1.70560067634455E9</v>
      </c>
      <c r="X7817" s="1">
        <v>0.0</v>
      </c>
      <c r="Y7817" s="3">
        <v>45309.54023546296</v>
      </c>
    </row>
    <row r="7818">
      <c r="A7818" s="1">
        <v>132.0</v>
      </c>
      <c r="B7818" s="1">
        <v>-187500.022351744</v>
      </c>
      <c r="C7818" s="1">
        <v>-184226.475265798</v>
      </c>
      <c r="D7818" s="1">
        <v>-187500.022351744</v>
      </c>
      <c r="E7818" s="1">
        <v>-187500.022351744</v>
      </c>
      <c r="F7818" s="1">
        <v>-187500.022351744</v>
      </c>
      <c r="G7818" s="1">
        <v>-186470.612760855</v>
      </c>
      <c r="H7818" s="1">
        <v>-187500.022351744</v>
      </c>
      <c r="I7818" s="1">
        <v>131950.081223259</v>
      </c>
      <c r="J7818" s="1">
        <v>0.052</v>
      </c>
      <c r="K7818" s="1">
        <v>0.01</v>
      </c>
      <c r="L7818" s="1">
        <v>0.978</v>
      </c>
      <c r="M7818" s="1">
        <v>192.0</v>
      </c>
      <c r="N7818" s="1">
        <v>0.0</v>
      </c>
      <c r="O7818" s="1">
        <v>0.0</v>
      </c>
      <c r="P7818" s="1">
        <v>0.0</v>
      </c>
      <c r="Q7818" s="1">
        <v>0.0</v>
      </c>
      <c r="R7818" s="1">
        <v>0.0</v>
      </c>
      <c r="S7818" s="1">
        <v>0.0</v>
      </c>
      <c r="T7818" s="1">
        <v>0.0</v>
      </c>
      <c r="U7818" s="1">
        <v>0.0</v>
      </c>
      <c r="V7818" s="1">
        <v>0.0</v>
      </c>
      <c r="W7818" s="2">
        <v>1.70560067634955E9</v>
      </c>
      <c r="X7818" s="1">
        <v>0.0</v>
      </c>
      <c r="Y7818" s="3">
        <v>45309.540235520835</v>
      </c>
    </row>
    <row r="7819">
      <c r="A7819" s="1">
        <v>133.0</v>
      </c>
      <c r="B7819" s="1">
        <v>-187500.022351744</v>
      </c>
      <c r="C7819" s="1">
        <v>-184210.918451657</v>
      </c>
      <c r="D7819" s="1">
        <v>-187500.022351744</v>
      </c>
      <c r="E7819" s="1">
        <v>-187500.022351744</v>
      </c>
      <c r="F7819" s="1">
        <v>-187500.022351744</v>
      </c>
      <c r="G7819" s="1">
        <v>-186422.958841676</v>
      </c>
      <c r="H7819" s="1">
        <v>-187500.022351744</v>
      </c>
      <c r="I7819" s="1">
        <v>131971.203621769</v>
      </c>
      <c r="J7819" s="1">
        <v>0.046</v>
      </c>
      <c r="K7819" s="1">
        <v>0.01</v>
      </c>
      <c r="L7819" s="1">
        <v>0.982</v>
      </c>
      <c r="M7819" s="1">
        <v>192.0</v>
      </c>
      <c r="N7819" s="1">
        <v>1.0</v>
      </c>
      <c r="O7819" s="1">
        <v>112.0</v>
      </c>
      <c r="P7819" s="1">
        <v>0.0</v>
      </c>
      <c r="Q7819" s="1">
        <v>80.0</v>
      </c>
      <c r="R7819" s="1">
        <v>30.0</v>
      </c>
      <c r="S7819" s="1">
        <v>176.0</v>
      </c>
      <c r="T7819" s="1">
        <v>0.0</v>
      </c>
      <c r="U7819" s="1">
        <v>0.0</v>
      </c>
      <c r="V7819" s="1">
        <v>0.0</v>
      </c>
      <c r="W7819" s="2">
        <v>1.70560067635357E9</v>
      </c>
      <c r="X7819" s="1">
        <v>0.0</v>
      </c>
      <c r="Y7819" s="3">
        <v>45309.54023556713</v>
      </c>
    </row>
    <row r="7820">
      <c r="A7820" s="1">
        <v>134.0</v>
      </c>
      <c r="B7820" s="1">
        <v>-187500.022351744</v>
      </c>
      <c r="C7820" s="1">
        <v>-184203.162396331</v>
      </c>
      <c r="D7820" s="1">
        <v>-187500.022351744</v>
      </c>
      <c r="E7820" s="1">
        <v>-187500.022351744</v>
      </c>
      <c r="F7820" s="1">
        <v>-187500.022351744</v>
      </c>
      <c r="G7820" s="1">
        <v>-186347.186427973</v>
      </c>
      <c r="H7820" s="1">
        <v>-187500.022351744</v>
      </c>
      <c r="I7820" s="1">
        <v>131990.828453401</v>
      </c>
      <c r="J7820" s="1">
        <v>0.046</v>
      </c>
      <c r="K7820" s="1">
        <v>0.01</v>
      </c>
      <c r="L7820" s="1">
        <v>0.982</v>
      </c>
      <c r="M7820" s="1">
        <v>192.0</v>
      </c>
      <c r="N7820" s="1">
        <v>0.0</v>
      </c>
      <c r="O7820" s="1">
        <v>0.0</v>
      </c>
      <c r="P7820" s="1">
        <v>0.0</v>
      </c>
      <c r="Q7820" s="1">
        <v>0.0</v>
      </c>
      <c r="R7820" s="1">
        <v>0.0</v>
      </c>
      <c r="S7820" s="1">
        <v>0.0</v>
      </c>
      <c r="T7820" s="1">
        <v>0.0</v>
      </c>
      <c r="U7820" s="1">
        <v>0.0</v>
      </c>
      <c r="V7820" s="1">
        <v>0.0</v>
      </c>
      <c r="W7820" s="2">
        <v>1.70560067635755E9</v>
      </c>
      <c r="X7820" s="1">
        <v>0.0</v>
      </c>
      <c r="Y7820" s="3">
        <v>45309.54023561343</v>
      </c>
    </row>
    <row r="7821">
      <c r="A7821" s="1">
        <v>135.0</v>
      </c>
      <c r="B7821" s="1">
        <v>-187500.022351744</v>
      </c>
      <c r="C7821" s="1">
        <v>-184164.113898767</v>
      </c>
      <c r="D7821" s="1">
        <v>-187500.022351744</v>
      </c>
      <c r="E7821" s="1">
        <v>-187500.022351744</v>
      </c>
      <c r="F7821" s="1">
        <v>-187500.022351744</v>
      </c>
      <c r="G7821" s="1">
        <v>-186226.799932336</v>
      </c>
      <c r="H7821" s="1">
        <v>-187500.022351744</v>
      </c>
      <c r="I7821" s="1">
        <v>132028.491142808</v>
      </c>
      <c r="J7821" s="1">
        <v>0.046</v>
      </c>
      <c r="K7821" s="1">
        <v>0.01</v>
      </c>
      <c r="L7821" s="1">
        <v>0.982</v>
      </c>
      <c r="M7821" s="1">
        <v>192.0</v>
      </c>
      <c r="N7821" s="1">
        <v>0.0</v>
      </c>
      <c r="O7821" s="1">
        <v>0.0</v>
      </c>
      <c r="P7821" s="1">
        <v>0.0</v>
      </c>
      <c r="Q7821" s="1">
        <v>0.0</v>
      </c>
      <c r="R7821" s="1">
        <v>0.0</v>
      </c>
      <c r="S7821" s="1">
        <v>0.0</v>
      </c>
      <c r="T7821" s="1">
        <v>0.0</v>
      </c>
      <c r="U7821" s="1">
        <v>0.0</v>
      </c>
      <c r="V7821" s="1">
        <v>0.0</v>
      </c>
      <c r="W7821" s="2">
        <v>1.70560067636156E9</v>
      </c>
      <c r="X7821" s="1">
        <v>0.0</v>
      </c>
      <c r="Y7821" s="3">
        <v>45309.54023565972</v>
      </c>
    </row>
    <row r="7822">
      <c r="A7822" s="1">
        <v>136.0</v>
      </c>
      <c r="B7822" s="1">
        <v>-187500.022351744</v>
      </c>
      <c r="C7822" s="1">
        <v>-184152.558046884</v>
      </c>
      <c r="D7822" s="1">
        <v>-187500.022351744</v>
      </c>
      <c r="E7822" s="1">
        <v>-187500.022351744</v>
      </c>
      <c r="F7822" s="1">
        <v>-187500.022351744</v>
      </c>
      <c r="G7822" s="1">
        <v>-186137.661175449</v>
      </c>
      <c r="H7822" s="1">
        <v>-187500.022351744</v>
      </c>
      <c r="I7822" s="1">
        <v>132087.030361536</v>
      </c>
      <c r="J7822" s="1">
        <v>0.046</v>
      </c>
      <c r="K7822" s="1">
        <v>0.01</v>
      </c>
      <c r="L7822" s="1">
        <v>0.982</v>
      </c>
      <c r="M7822" s="1">
        <v>192.0</v>
      </c>
      <c r="N7822" s="1">
        <v>0.0</v>
      </c>
      <c r="O7822" s="1">
        <v>0.0</v>
      </c>
      <c r="P7822" s="1">
        <v>0.0</v>
      </c>
      <c r="Q7822" s="1">
        <v>0.0</v>
      </c>
      <c r="R7822" s="1">
        <v>0.0</v>
      </c>
      <c r="S7822" s="1">
        <v>0.0</v>
      </c>
      <c r="T7822" s="1">
        <v>0.0</v>
      </c>
      <c r="U7822" s="1">
        <v>0.0</v>
      </c>
      <c r="V7822" s="1">
        <v>0.0</v>
      </c>
      <c r="W7822" s="2">
        <v>1.70560067636459E9</v>
      </c>
      <c r="X7822" s="1">
        <v>0.0</v>
      </c>
      <c r="Y7822" s="3">
        <v>45309.54023569445</v>
      </c>
    </row>
    <row r="7823">
      <c r="A7823" s="1">
        <v>137.0</v>
      </c>
      <c r="B7823" s="1">
        <v>-187500.022351744</v>
      </c>
      <c r="C7823" s="1">
        <v>-184160.247046976</v>
      </c>
      <c r="D7823" s="1">
        <v>-187500.022351744</v>
      </c>
      <c r="E7823" s="1">
        <v>-187500.022351744</v>
      </c>
      <c r="F7823" s="1">
        <v>-187500.022351744</v>
      </c>
      <c r="G7823" s="1">
        <v>-186066.493221103</v>
      </c>
      <c r="H7823" s="1">
        <v>-187500.022351744</v>
      </c>
      <c r="I7823" s="1">
        <v>132126.794114922</v>
      </c>
      <c r="J7823" s="1">
        <v>0.046</v>
      </c>
      <c r="K7823" s="1">
        <v>0.01</v>
      </c>
      <c r="L7823" s="1">
        <v>0.982</v>
      </c>
      <c r="M7823" s="1">
        <v>192.0</v>
      </c>
      <c r="N7823" s="1">
        <v>0.0</v>
      </c>
      <c r="O7823" s="1">
        <v>0.0</v>
      </c>
      <c r="P7823" s="1">
        <v>0.0</v>
      </c>
      <c r="Q7823" s="1">
        <v>0.0</v>
      </c>
      <c r="R7823" s="1">
        <v>0.0</v>
      </c>
      <c r="S7823" s="1">
        <v>0.0</v>
      </c>
      <c r="T7823" s="1">
        <v>0.0</v>
      </c>
      <c r="U7823" s="1">
        <v>0.0</v>
      </c>
      <c r="V7823" s="1">
        <v>0.0</v>
      </c>
      <c r="W7823" s="2">
        <v>1.7056006763686E9</v>
      </c>
      <c r="X7823" s="1">
        <v>0.0</v>
      </c>
      <c r="Y7823" s="3">
        <v>45309.540235740744</v>
      </c>
    </row>
    <row r="7824">
      <c r="A7824" s="1">
        <v>138.0</v>
      </c>
      <c r="B7824" s="1">
        <v>-187500.022351744</v>
      </c>
      <c r="C7824" s="1">
        <v>-184171.892305838</v>
      </c>
      <c r="D7824" s="1">
        <v>-187500.022351744</v>
      </c>
      <c r="E7824" s="1">
        <v>-187500.022351744</v>
      </c>
      <c r="F7824" s="1">
        <v>-187500.022351744</v>
      </c>
      <c r="G7824" s="1">
        <v>-186001.024961593</v>
      </c>
      <c r="H7824" s="1">
        <v>-187500.022351744</v>
      </c>
      <c r="I7824" s="1">
        <v>132176.437339358</v>
      </c>
      <c r="J7824" s="1">
        <v>0.046</v>
      </c>
      <c r="K7824" s="1">
        <v>0.01</v>
      </c>
      <c r="L7824" s="1">
        <v>0.982</v>
      </c>
      <c r="M7824" s="1">
        <v>192.0</v>
      </c>
      <c r="N7824" s="1">
        <v>0.0</v>
      </c>
      <c r="O7824" s="1">
        <v>0.0</v>
      </c>
      <c r="P7824" s="1">
        <v>0.0</v>
      </c>
      <c r="Q7824" s="1">
        <v>0.0</v>
      </c>
      <c r="R7824" s="1">
        <v>0.0</v>
      </c>
      <c r="S7824" s="1">
        <v>0.0</v>
      </c>
      <c r="T7824" s="1">
        <v>0.0</v>
      </c>
      <c r="U7824" s="1">
        <v>0.0</v>
      </c>
      <c r="V7824" s="1">
        <v>0.0</v>
      </c>
      <c r="W7824" s="2">
        <v>1.70560067637258E9</v>
      </c>
      <c r="X7824" s="1">
        <v>0.0</v>
      </c>
      <c r="Y7824" s="3">
        <v>45309.54023578703</v>
      </c>
    </row>
    <row r="7825">
      <c r="A7825" s="1">
        <v>139.0</v>
      </c>
      <c r="B7825" s="1">
        <v>-187500.022351744</v>
      </c>
      <c r="C7825" s="1">
        <v>-184150.077003249</v>
      </c>
      <c r="D7825" s="1">
        <v>-187500.022351744</v>
      </c>
      <c r="E7825" s="1">
        <v>-187500.022351744</v>
      </c>
      <c r="F7825" s="1">
        <v>-187500.022351744</v>
      </c>
      <c r="G7825" s="1">
        <v>-185904.465425546</v>
      </c>
      <c r="H7825" s="1">
        <v>-187500.022351744</v>
      </c>
      <c r="I7825" s="1">
        <v>132225.320604481</v>
      </c>
      <c r="J7825" s="1">
        <v>0.046</v>
      </c>
      <c r="K7825" s="1">
        <v>0.01</v>
      </c>
      <c r="L7825" s="1">
        <v>0.982</v>
      </c>
      <c r="M7825" s="1">
        <v>192.0</v>
      </c>
      <c r="N7825" s="1">
        <v>0.0</v>
      </c>
      <c r="O7825" s="1">
        <v>0.0</v>
      </c>
      <c r="P7825" s="1">
        <v>0.0</v>
      </c>
      <c r="Q7825" s="1">
        <v>0.0</v>
      </c>
      <c r="R7825" s="1">
        <v>0.0</v>
      </c>
      <c r="S7825" s="1">
        <v>0.0</v>
      </c>
      <c r="T7825" s="1">
        <v>0.0</v>
      </c>
      <c r="U7825" s="1">
        <v>0.0</v>
      </c>
      <c r="V7825" s="1">
        <v>0.0</v>
      </c>
      <c r="W7825" s="2">
        <v>1.70560067637658E9</v>
      </c>
      <c r="X7825" s="1">
        <v>0.0</v>
      </c>
      <c r="Y7825" s="3">
        <v>45309.54023583333</v>
      </c>
    </row>
    <row r="7826">
      <c r="A7826" s="1">
        <v>140.0</v>
      </c>
      <c r="B7826" s="1">
        <v>-187500.022351744</v>
      </c>
      <c r="C7826" s="1">
        <v>-184145.360785169</v>
      </c>
      <c r="D7826" s="1">
        <v>-187500.022351744</v>
      </c>
      <c r="E7826" s="1">
        <v>-187500.022351744</v>
      </c>
      <c r="F7826" s="1">
        <v>-187500.022351744</v>
      </c>
      <c r="G7826" s="1">
        <v>-185822.143950717</v>
      </c>
      <c r="H7826" s="1">
        <v>-187500.022351744</v>
      </c>
      <c r="I7826" s="1">
        <v>132270.895811426</v>
      </c>
      <c r="J7826" s="1">
        <v>0.046</v>
      </c>
      <c r="K7826" s="1">
        <v>0.01</v>
      </c>
      <c r="L7826" s="1">
        <v>0.982</v>
      </c>
      <c r="M7826" s="1">
        <v>192.0</v>
      </c>
      <c r="N7826" s="1">
        <v>0.0</v>
      </c>
      <c r="O7826" s="1">
        <v>0.0</v>
      </c>
      <c r="P7826" s="1">
        <v>0.0</v>
      </c>
      <c r="Q7826" s="1">
        <v>0.0</v>
      </c>
      <c r="R7826" s="1">
        <v>0.0</v>
      </c>
      <c r="S7826" s="1">
        <v>0.0</v>
      </c>
      <c r="T7826" s="1">
        <v>0.0</v>
      </c>
      <c r="U7826" s="1">
        <v>0.0</v>
      </c>
      <c r="V7826" s="1">
        <v>0.0</v>
      </c>
      <c r="W7826" s="2">
        <v>1.70560067638162E9</v>
      </c>
      <c r="X7826" s="1">
        <v>0.0</v>
      </c>
      <c r="Y7826" s="3">
        <v>45309.5402358912</v>
      </c>
    </row>
    <row r="7827">
      <c r="A7827" s="1">
        <v>141.0</v>
      </c>
      <c r="B7827" s="1">
        <v>-187500.022351744</v>
      </c>
      <c r="C7827" s="1">
        <v>-184170.595904659</v>
      </c>
      <c r="D7827" s="1">
        <v>-187500.022351744</v>
      </c>
      <c r="E7827" s="1">
        <v>-187500.022351744</v>
      </c>
      <c r="F7827" s="1">
        <v>-187500.022351744</v>
      </c>
      <c r="G7827" s="1">
        <v>-185772.567781516</v>
      </c>
      <c r="H7827" s="1">
        <v>-187500.022351744</v>
      </c>
      <c r="I7827" s="1">
        <v>132301.160073418</v>
      </c>
      <c r="J7827" s="1">
        <v>0.046</v>
      </c>
      <c r="K7827" s="1">
        <v>0.01</v>
      </c>
      <c r="L7827" s="1">
        <v>0.982</v>
      </c>
      <c r="M7827" s="1">
        <v>192.0</v>
      </c>
      <c r="N7827" s="1">
        <v>0.0</v>
      </c>
      <c r="O7827" s="1">
        <v>0.0</v>
      </c>
      <c r="P7827" s="1">
        <v>0.0</v>
      </c>
      <c r="Q7827" s="1">
        <v>0.0</v>
      </c>
      <c r="R7827" s="1">
        <v>0.0</v>
      </c>
      <c r="S7827" s="1">
        <v>0.0</v>
      </c>
      <c r="T7827" s="1">
        <v>0.0</v>
      </c>
      <c r="U7827" s="1">
        <v>0.0</v>
      </c>
      <c r="V7827" s="1">
        <v>0.0</v>
      </c>
      <c r="W7827" s="2">
        <v>1.70560067638562E9</v>
      </c>
      <c r="X7827" s="1">
        <v>0.0</v>
      </c>
      <c r="Y7827" s="3">
        <v>45309.5402359375</v>
      </c>
    </row>
    <row r="7828">
      <c r="A7828" s="1">
        <v>142.0</v>
      </c>
      <c r="B7828" s="1">
        <v>-187500.022351744</v>
      </c>
      <c r="C7828" s="1">
        <v>-184178.910753597</v>
      </c>
      <c r="D7828" s="1">
        <v>-187500.022351744</v>
      </c>
      <c r="E7828" s="1">
        <v>-187500.022351744</v>
      </c>
      <c r="F7828" s="1">
        <v>-187500.022351744</v>
      </c>
      <c r="G7828" s="1">
        <v>-185750.283092294</v>
      </c>
      <c r="H7828" s="1">
        <v>-187500.022351744</v>
      </c>
      <c r="I7828" s="1">
        <v>132340.70030936</v>
      </c>
      <c r="J7828" s="1">
        <v>0.046</v>
      </c>
      <c r="K7828" s="1">
        <v>0.01</v>
      </c>
      <c r="L7828" s="1">
        <v>0.982</v>
      </c>
      <c r="M7828" s="1">
        <v>192.0</v>
      </c>
      <c r="N7828" s="1">
        <v>0.0</v>
      </c>
      <c r="O7828" s="1">
        <v>0.0</v>
      </c>
      <c r="P7828" s="1">
        <v>0.0</v>
      </c>
      <c r="Q7828" s="1">
        <v>0.0</v>
      </c>
      <c r="R7828" s="1">
        <v>0.0</v>
      </c>
      <c r="S7828" s="1">
        <v>0.0</v>
      </c>
      <c r="T7828" s="1">
        <v>0.0</v>
      </c>
      <c r="U7828" s="1">
        <v>0.0</v>
      </c>
      <c r="V7828" s="1">
        <v>0.0</v>
      </c>
      <c r="W7828" s="2">
        <v>1.7056006763886E9</v>
      </c>
      <c r="X7828" s="1">
        <v>0.0</v>
      </c>
      <c r="Y7828" s="3">
        <v>45309.54023597222</v>
      </c>
    </row>
    <row r="7829">
      <c r="A7829" s="1">
        <v>143.0</v>
      </c>
      <c r="B7829" s="1">
        <v>-187500.022351744</v>
      </c>
      <c r="C7829" s="1">
        <v>-184180.296561753</v>
      </c>
      <c r="D7829" s="1">
        <v>-187500.022351744</v>
      </c>
      <c r="E7829" s="1">
        <v>-187500.022351744</v>
      </c>
      <c r="F7829" s="1">
        <v>-187500.022351744</v>
      </c>
      <c r="G7829" s="1">
        <v>-185710.452283674</v>
      </c>
      <c r="H7829" s="1">
        <v>-187500.022351744</v>
      </c>
      <c r="I7829" s="1">
        <v>132371.65747543</v>
      </c>
      <c r="J7829" s="1">
        <v>0.05</v>
      </c>
      <c r="K7829" s="1">
        <v>0.01</v>
      </c>
      <c r="L7829" s="1">
        <v>0.98</v>
      </c>
      <c r="M7829" s="1">
        <v>192.0</v>
      </c>
      <c r="N7829" s="1">
        <v>1.0</v>
      </c>
      <c r="O7829" s="1">
        <v>144.0</v>
      </c>
      <c r="P7829" s="1">
        <v>0.0</v>
      </c>
      <c r="Q7829" s="1">
        <v>80.0</v>
      </c>
      <c r="R7829" s="1">
        <v>30.0</v>
      </c>
      <c r="S7829" s="1">
        <v>160.0</v>
      </c>
      <c r="T7829" s="1">
        <v>0.0</v>
      </c>
      <c r="U7829" s="1">
        <v>0.0</v>
      </c>
      <c r="V7829" s="1">
        <v>0.0</v>
      </c>
      <c r="W7829" s="2">
        <v>1.70560067639262E9</v>
      </c>
      <c r="X7829" s="1">
        <v>0.0</v>
      </c>
      <c r="Y7829" s="3">
        <v>45309.54023601852</v>
      </c>
    </row>
    <row r="7830">
      <c r="A7830" s="1">
        <v>144.0</v>
      </c>
      <c r="B7830" s="1">
        <v>-187500.022351744</v>
      </c>
      <c r="C7830" s="1">
        <v>-184177.167317529</v>
      </c>
      <c r="D7830" s="1">
        <v>-187500.022351744</v>
      </c>
      <c r="E7830" s="1">
        <v>-187500.022351744</v>
      </c>
      <c r="F7830" s="1">
        <v>-187500.022351744</v>
      </c>
      <c r="G7830" s="1">
        <v>-185639.664308984</v>
      </c>
      <c r="H7830" s="1">
        <v>-187500.022351744</v>
      </c>
      <c r="I7830" s="1">
        <v>132382.431016258</v>
      </c>
      <c r="J7830" s="1">
        <v>0.05</v>
      </c>
      <c r="K7830" s="1">
        <v>0.01</v>
      </c>
      <c r="L7830" s="1">
        <v>0.98</v>
      </c>
      <c r="M7830" s="1">
        <v>192.0</v>
      </c>
      <c r="N7830" s="1">
        <v>0.0</v>
      </c>
      <c r="O7830" s="1">
        <v>0.0</v>
      </c>
      <c r="P7830" s="1">
        <v>0.0</v>
      </c>
      <c r="Q7830" s="1">
        <v>0.0</v>
      </c>
      <c r="R7830" s="1">
        <v>0.0</v>
      </c>
      <c r="S7830" s="1">
        <v>0.0</v>
      </c>
      <c r="T7830" s="1">
        <v>0.0</v>
      </c>
      <c r="U7830" s="1">
        <v>0.0</v>
      </c>
      <c r="V7830" s="1">
        <v>0.0</v>
      </c>
      <c r="W7830" s="2">
        <v>1.70560067639659E9</v>
      </c>
      <c r="X7830" s="1">
        <v>0.0</v>
      </c>
      <c r="Y7830" s="3">
        <v>45309.540236064815</v>
      </c>
    </row>
    <row r="7831">
      <c r="A7831" s="1">
        <v>145.0</v>
      </c>
      <c r="B7831" s="1">
        <v>-187500.022351744</v>
      </c>
      <c r="C7831" s="1">
        <v>-184162.258703977</v>
      </c>
      <c r="D7831" s="1">
        <v>-187500.022351744</v>
      </c>
      <c r="E7831" s="1">
        <v>-187500.022351744</v>
      </c>
      <c r="F7831" s="1">
        <v>-187500.022351744</v>
      </c>
      <c r="G7831" s="1">
        <v>-185631.21534958</v>
      </c>
      <c r="H7831" s="1">
        <v>-187500.022351744</v>
      </c>
      <c r="I7831" s="1">
        <v>132420.808961487</v>
      </c>
      <c r="J7831" s="1">
        <v>0.05</v>
      </c>
      <c r="K7831" s="1">
        <v>0.01</v>
      </c>
      <c r="L7831" s="1">
        <v>0.98</v>
      </c>
      <c r="M7831" s="1">
        <v>192.0</v>
      </c>
      <c r="N7831" s="1">
        <v>0.0</v>
      </c>
      <c r="O7831" s="1">
        <v>0.0</v>
      </c>
      <c r="P7831" s="1">
        <v>0.0</v>
      </c>
      <c r="Q7831" s="1">
        <v>0.0</v>
      </c>
      <c r="R7831" s="1">
        <v>0.0</v>
      </c>
      <c r="S7831" s="1">
        <v>0.0</v>
      </c>
      <c r="T7831" s="1">
        <v>0.0</v>
      </c>
      <c r="U7831" s="1">
        <v>0.0</v>
      </c>
      <c r="V7831" s="1">
        <v>0.0</v>
      </c>
      <c r="W7831" s="2">
        <v>1.70560067640065E9</v>
      </c>
      <c r="X7831" s="1">
        <v>0.0</v>
      </c>
      <c r="Y7831" s="3">
        <v>45309.54023611111</v>
      </c>
    </row>
    <row r="7832">
      <c r="A7832" s="1">
        <v>146.0</v>
      </c>
      <c r="B7832" s="1">
        <v>-187500.022351744</v>
      </c>
      <c r="C7832" s="1">
        <v>-184160.649378377</v>
      </c>
      <c r="D7832" s="1">
        <v>-187500.022351744</v>
      </c>
      <c r="E7832" s="1">
        <v>-187500.022351744</v>
      </c>
      <c r="F7832" s="1">
        <v>-187500.022351744</v>
      </c>
      <c r="G7832" s="1">
        <v>-185645.431059054</v>
      </c>
      <c r="H7832" s="1">
        <v>-187500.022351744</v>
      </c>
      <c r="I7832" s="1">
        <v>132439.874999508</v>
      </c>
      <c r="J7832" s="1">
        <v>0.05</v>
      </c>
      <c r="K7832" s="1">
        <v>0.01</v>
      </c>
      <c r="L7832" s="1">
        <v>0.98</v>
      </c>
      <c r="M7832" s="1">
        <v>192.0</v>
      </c>
      <c r="N7832" s="1">
        <v>0.0</v>
      </c>
      <c r="O7832" s="1">
        <v>0.0</v>
      </c>
      <c r="P7832" s="1">
        <v>0.0</v>
      </c>
      <c r="Q7832" s="1">
        <v>0.0</v>
      </c>
      <c r="R7832" s="1">
        <v>0.0</v>
      </c>
      <c r="S7832" s="1">
        <v>0.0</v>
      </c>
      <c r="T7832" s="1">
        <v>0.0</v>
      </c>
      <c r="U7832" s="1">
        <v>0.0</v>
      </c>
      <c r="V7832" s="1">
        <v>0.0</v>
      </c>
      <c r="W7832" s="2">
        <v>1.70560067640464E9</v>
      </c>
      <c r="X7832" s="1">
        <v>0.0</v>
      </c>
      <c r="Y7832" s="3">
        <v>45309.54023615741</v>
      </c>
    </row>
    <row r="7833">
      <c r="A7833" s="1">
        <v>147.0</v>
      </c>
      <c r="B7833" s="1">
        <v>-187500.022351744</v>
      </c>
      <c r="C7833" s="1">
        <v>-184176.832041362</v>
      </c>
      <c r="D7833" s="1">
        <v>-187500.022351744</v>
      </c>
      <c r="E7833" s="1">
        <v>-187500.022351744</v>
      </c>
      <c r="F7833" s="1">
        <v>-187500.022351744</v>
      </c>
      <c r="G7833" s="1">
        <v>-185630.254224569</v>
      </c>
      <c r="H7833" s="1">
        <v>-187500.022351744</v>
      </c>
      <c r="I7833" s="1">
        <v>132456.839973549</v>
      </c>
      <c r="J7833" s="1">
        <v>0.05</v>
      </c>
      <c r="K7833" s="1">
        <v>0.01</v>
      </c>
      <c r="L7833" s="1">
        <v>0.98</v>
      </c>
      <c r="M7833" s="1">
        <v>192.0</v>
      </c>
      <c r="N7833" s="1">
        <v>0.0</v>
      </c>
      <c r="O7833" s="1">
        <v>0.0</v>
      </c>
      <c r="P7833" s="1">
        <v>0.0</v>
      </c>
      <c r="Q7833" s="1">
        <v>0.0</v>
      </c>
      <c r="R7833" s="1">
        <v>0.0</v>
      </c>
      <c r="S7833" s="1">
        <v>0.0</v>
      </c>
      <c r="T7833" s="1">
        <v>0.0</v>
      </c>
      <c r="U7833" s="1">
        <v>0.0</v>
      </c>
      <c r="V7833" s="1">
        <v>0.0</v>
      </c>
      <c r="W7833" s="2">
        <v>1.70560067640964E9</v>
      </c>
      <c r="X7833" s="1">
        <v>0.0</v>
      </c>
      <c r="Y7833" s="3">
        <v>45309.540236215274</v>
      </c>
    </row>
    <row r="7834">
      <c r="A7834" s="1">
        <v>148.0</v>
      </c>
      <c r="B7834" s="1">
        <v>-187500.022351744</v>
      </c>
      <c r="C7834" s="1">
        <v>-184162.638683633</v>
      </c>
      <c r="D7834" s="1">
        <v>-187500.022351744</v>
      </c>
      <c r="E7834" s="1">
        <v>-187500.022351744</v>
      </c>
      <c r="F7834" s="1">
        <v>-187500.022351744</v>
      </c>
      <c r="G7834" s="1">
        <v>-185623.258128554</v>
      </c>
      <c r="H7834" s="1">
        <v>-187500.022351744</v>
      </c>
      <c r="I7834" s="1">
        <v>132485.629020408</v>
      </c>
      <c r="J7834" s="1">
        <v>0.05</v>
      </c>
      <c r="K7834" s="1">
        <v>0.01</v>
      </c>
      <c r="L7834" s="1">
        <v>0.98</v>
      </c>
      <c r="M7834" s="1">
        <v>192.0</v>
      </c>
      <c r="N7834" s="1">
        <v>0.0</v>
      </c>
      <c r="O7834" s="1">
        <v>0.0</v>
      </c>
      <c r="P7834" s="1">
        <v>0.0</v>
      </c>
      <c r="Q7834" s="1">
        <v>0.0</v>
      </c>
      <c r="R7834" s="1">
        <v>0.0</v>
      </c>
      <c r="S7834" s="1">
        <v>0.0</v>
      </c>
      <c r="T7834" s="1">
        <v>0.0</v>
      </c>
      <c r="U7834" s="1">
        <v>0.0</v>
      </c>
      <c r="V7834" s="1">
        <v>0.0</v>
      </c>
      <c r="W7834" s="2">
        <v>1.70560067641363E9</v>
      </c>
      <c r="X7834" s="1">
        <v>0.0</v>
      </c>
      <c r="Y7834" s="3">
        <v>45309.54023626157</v>
      </c>
    </row>
    <row r="7835">
      <c r="A7835" s="1">
        <v>149.0</v>
      </c>
      <c r="B7835" s="1">
        <v>-187500.022351744</v>
      </c>
      <c r="C7835" s="1">
        <v>-184168.584247658</v>
      </c>
      <c r="D7835" s="1">
        <v>-187500.022351744</v>
      </c>
      <c r="E7835" s="1">
        <v>-187500.022351744</v>
      </c>
      <c r="F7835" s="1">
        <v>-187500.022351744</v>
      </c>
      <c r="G7835" s="1">
        <v>-185658.640940027</v>
      </c>
      <c r="H7835" s="1">
        <v>-187500.022351744</v>
      </c>
      <c r="I7835" s="1">
        <v>132504.739761917</v>
      </c>
      <c r="J7835" s="1">
        <v>0.05</v>
      </c>
      <c r="K7835" s="1">
        <v>0.01</v>
      </c>
      <c r="L7835" s="1">
        <v>0.98</v>
      </c>
      <c r="M7835" s="1">
        <v>192.0</v>
      </c>
      <c r="N7835" s="1">
        <v>0.0</v>
      </c>
      <c r="O7835" s="1">
        <v>0.0</v>
      </c>
      <c r="P7835" s="1">
        <v>0.0</v>
      </c>
      <c r="Q7835" s="1">
        <v>0.0</v>
      </c>
      <c r="R7835" s="1">
        <v>0.0</v>
      </c>
      <c r="S7835" s="1">
        <v>0.0</v>
      </c>
      <c r="T7835" s="1">
        <v>0.0</v>
      </c>
      <c r="U7835" s="1">
        <v>0.0</v>
      </c>
      <c r="V7835" s="1">
        <v>0.0</v>
      </c>
      <c r="W7835" s="2">
        <v>1.70560067641664E9</v>
      </c>
      <c r="X7835" s="1">
        <v>0.0</v>
      </c>
      <c r="Y7835" s="3">
        <v>45309.5402362963</v>
      </c>
    </row>
    <row r="7836">
      <c r="A7836" s="1">
        <v>150.0</v>
      </c>
      <c r="B7836" s="1">
        <v>-187500.022351744</v>
      </c>
      <c r="C7836" s="1">
        <v>-184190.153681058</v>
      </c>
      <c r="D7836" s="1">
        <v>-187500.022351744</v>
      </c>
      <c r="E7836" s="1">
        <v>-187500.022351744</v>
      </c>
      <c r="F7836" s="1">
        <v>-187500.022351744</v>
      </c>
      <c r="G7836" s="1">
        <v>-185656.673986515</v>
      </c>
      <c r="H7836" s="1">
        <v>-187500.022351744</v>
      </c>
      <c r="I7836" s="1">
        <v>132454.783613059</v>
      </c>
      <c r="J7836" s="1">
        <v>0.05</v>
      </c>
      <c r="K7836" s="1">
        <v>0.01</v>
      </c>
      <c r="L7836" s="1">
        <v>0.98</v>
      </c>
      <c r="M7836" s="1">
        <v>192.0</v>
      </c>
      <c r="N7836" s="1">
        <v>0.0</v>
      </c>
      <c r="O7836" s="1">
        <v>0.0</v>
      </c>
      <c r="P7836" s="1">
        <v>0.0</v>
      </c>
      <c r="Q7836" s="1">
        <v>0.0</v>
      </c>
      <c r="R7836" s="1">
        <v>0.0</v>
      </c>
      <c r="S7836" s="1">
        <v>0.0</v>
      </c>
      <c r="T7836" s="1">
        <v>0.0</v>
      </c>
      <c r="U7836" s="1">
        <v>0.0</v>
      </c>
      <c r="V7836" s="1">
        <v>0.0</v>
      </c>
      <c r="W7836" s="2">
        <v>1.70560067642068E9</v>
      </c>
      <c r="X7836" s="1">
        <v>0.0</v>
      </c>
      <c r="Y7836" s="3">
        <v>45309.54023634259</v>
      </c>
    </row>
    <row r="7837">
      <c r="A7837" s="1">
        <v>151.0</v>
      </c>
      <c r="B7837" s="1">
        <v>-187500.022351744</v>
      </c>
      <c r="C7837" s="1">
        <v>-184182.934067599</v>
      </c>
      <c r="D7837" s="1">
        <v>-187500.022351744</v>
      </c>
      <c r="E7837" s="1">
        <v>-187500.022351744</v>
      </c>
      <c r="F7837" s="1">
        <v>-187500.022351744</v>
      </c>
      <c r="G7837" s="1">
        <v>-185631.952957147</v>
      </c>
      <c r="H7837" s="1">
        <v>-187500.022351744</v>
      </c>
      <c r="I7837" s="1">
        <v>132431.470743593</v>
      </c>
      <c r="J7837" s="1">
        <v>0.05</v>
      </c>
      <c r="K7837" s="1">
        <v>0.01</v>
      </c>
      <c r="L7837" s="1">
        <v>0.98</v>
      </c>
      <c r="M7837" s="1">
        <v>192.0</v>
      </c>
      <c r="N7837" s="1">
        <v>0.0</v>
      </c>
      <c r="O7837" s="1">
        <v>0.0</v>
      </c>
      <c r="P7837" s="1">
        <v>0.0</v>
      </c>
      <c r="Q7837" s="1">
        <v>0.0</v>
      </c>
      <c r="R7837" s="1">
        <v>0.0</v>
      </c>
      <c r="S7837" s="1">
        <v>0.0</v>
      </c>
      <c r="T7837" s="1">
        <v>0.0</v>
      </c>
      <c r="U7837" s="1">
        <v>0.0</v>
      </c>
      <c r="V7837" s="1">
        <v>0.0</v>
      </c>
      <c r="W7837" s="2">
        <v>1.70560067642465E9</v>
      </c>
      <c r="X7837" s="1">
        <v>0.0</v>
      </c>
      <c r="Y7837" s="3">
        <v>45309.540236388886</v>
      </c>
    </row>
    <row r="7838">
      <c r="A7838" s="1">
        <v>152.0</v>
      </c>
      <c r="B7838" s="1">
        <v>-187500.022351744</v>
      </c>
      <c r="C7838" s="1">
        <v>-184159.352977198</v>
      </c>
      <c r="D7838" s="1">
        <v>-187500.022351744</v>
      </c>
      <c r="E7838" s="1">
        <v>-187500.022351744</v>
      </c>
      <c r="F7838" s="1">
        <v>-187500.022351744</v>
      </c>
      <c r="G7838" s="1">
        <v>-185661.658425528</v>
      </c>
      <c r="H7838" s="1">
        <v>-187500.022351744</v>
      </c>
      <c r="I7838" s="1">
        <v>132446.580522844</v>
      </c>
      <c r="J7838" s="1">
        <v>0.05</v>
      </c>
      <c r="K7838" s="1">
        <v>0.01</v>
      </c>
      <c r="L7838" s="1">
        <v>0.98</v>
      </c>
      <c r="M7838" s="1">
        <v>192.0</v>
      </c>
      <c r="N7838" s="1">
        <v>0.0</v>
      </c>
      <c r="O7838" s="1">
        <v>0.0</v>
      </c>
      <c r="P7838" s="1">
        <v>0.0</v>
      </c>
      <c r="Q7838" s="1">
        <v>0.0</v>
      </c>
      <c r="R7838" s="1">
        <v>0.0</v>
      </c>
      <c r="S7838" s="1">
        <v>0.0</v>
      </c>
      <c r="T7838" s="1">
        <v>0.0</v>
      </c>
      <c r="U7838" s="1">
        <v>0.0</v>
      </c>
      <c r="V7838" s="1">
        <v>0.0</v>
      </c>
      <c r="W7838" s="2">
        <v>1.70560067642863E9</v>
      </c>
      <c r="X7838" s="1">
        <v>0.0</v>
      </c>
      <c r="Y7838" s="3">
        <v>45309.54023643518</v>
      </c>
    </row>
    <row r="7839">
      <c r="A7839" s="1">
        <v>153.0</v>
      </c>
      <c r="B7839" s="1">
        <v>-187500.022351744</v>
      </c>
      <c r="C7839" s="1">
        <v>-184164.203305745</v>
      </c>
      <c r="D7839" s="1">
        <v>-187500.022351744</v>
      </c>
      <c r="E7839" s="1">
        <v>-187500.022351744</v>
      </c>
      <c r="F7839" s="1">
        <v>-187500.022351744</v>
      </c>
      <c r="G7839" s="1">
        <v>-185693.576716611</v>
      </c>
      <c r="H7839" s="1">
        <v>-187500.022351744</v>
      </c>
      <c r="I7839" s="1">
        <v>132437.997452974</v>
      </c>
      <c r="J7839" s="1">
        <v>0.058</v>
      </c>
      <c r="K7839" s="1">
        <v>0.006</v>
      </c>
      <c r="L7839" s="1">
        <v>0.984</v>
      </c>
      <c r="M7839" s="1">
        <v>192.0</v>
      </c>
      <c r="N7839" s="1">
        <v>1.0</v>
      </c>
      <c r="O7839" s="1">
        <v>208.0</v>
      </c>
      <c r="P7839" s="1">
        <v>0.0</v>
      </c>
      <c r="Q7839" s="1">
        <v>48.0</v>
      </c>
      <c r="R7839" s="1">
        <v>30.0</v>
      </c>
      <c r="S7839" s="1">
        <v>192.0</v>
      </c>
      <c r="T7839" s="1">
        <v>0.0</v>
      </c>
      <c r="U7839" s="1">
        <v>0.0</v>
      </c>
      <c r="V7839" s="1">
        <v>0.0</v>
      </c>
      <c r="W7839" s="2">
        <v>1.70560067643263E9</v>
      </c>
      <c r="X7839" s="1">
        <v>0.0</v>
      </c>
      <c r="Y7839" s="3">
        <v>45309.54023648148</v>
      </c>
    </row>
    <row r="7840">
      <c r="A7840" s="1">
        <v>154.0</v>
      </c>
      <c r="B7840" s="1">
        <v>-187500.022351744</v>
      </c>
      <c r="C7840" s="1">
        <v>-184185.728035655</v>
      </c>
      <c r="D7840" s="1">
        <v>-187500.022351744</v>
      </c>
      <c r="E7840" s="1">
        <v>-187500.022351744</v>
      </c>
      <c r="F7840" s="1">
        <v>-187500.022351744</v>
      </c>
      <c r="G7840" s="1">
        <v>-185748.003214359</v>
      </c>
      <c r="H7840" s="1">
        <v>-187500.022351744</v>
      </c>
      <c r="I7840" s="1">
        <v>132416.070391663</v>
      </c>
      <c r="J7840" s="1">
        <v>0.058</v>
      </c>
      <c r="K7840" s="1">
        <v>0.006</v>
      </c>
      <c r="L7840" s="1">
        <v>0.984</v>
      </c>
      <c r="M7840" s="1">
        <v>192.0</v>
      </c>
      <c r="N7840" s="1">
        <v>0.0</v>
      </c>
      <c r="O7840" s="1">
        <v>0.0</v>
      </c>
      <c r="P7840" s="1">
        <v>0.0</v>
      </c>
      <c r="Q7840" s="1">
        <v>0.0</v>
      </c>
      <c r="R7840" s="1">
        <v>0.0</v>
      </c>
      <c r="S7840" s="1">
        <v>0.0</v>
      </c>
      <c r="T7840" s="1">
        <v>0.0</v>
      </c>
      <c r="U7840" s="1">
        <v>0.0</v>
      </c>
      <c r="V7840" s="1">
        <v>0.0</v>
      </c>
      <c r="W7840" s="2">
        <v>1.70560067643764E9</v>
      </c>
      <c r="X7840" s="1">
        <v>0.0</v>
      </c>
      <c r="Y7840" s="3">
        <v>45309.54023653935</v>
      </c>
    </row>
    <row r="7841">
      <c r="A7841" s="1">
        <v>155.0</v>
      </c>
      <c r="B7841" s="1">
        <v>-187500.022351744</v>
      </c>
      <c r="C7841" s="1">
        <v>-184190.980695602</v>
      </c>
      <c r="D7841" s="1">
        <v>-187500.022351744</v>
      </c>
      <c r="E7841" s="1">
        <v>-187500.022351744</v>
      </c>
      <c r="F7841" s="1">
        <v>-187500.022351744</v>
      </c>
      <c r="G7841" s="1">
        <v>-185792.326723614</v>
      </c>
      <c r="H7841" s="1">
        <v>-187500.022351744</v>
      </c>
      <c r="I7841" s="1">
        <v>132399.619507744</v>
      </c>
      <c r="J7841" s="1">
        <v>0.058</v>
      </c>
      <c r="K7841" s="1">
        <v>0.006</v>
      </c>
      <c r="L7841" s="1">
        <v>0.984</v>
      </c>
      <c r="M7841" s="1">
        <v>192.0</v>
      </c>
      <c r="N7841" s="1">
        <v>0.0</v>
      </c>
      <c r="O7841" s="1">
        <v>0.0</v>
      </c>
      <c r="P7841" s="1">
        <v>0.0</v>
      </c>
      <c r="Q7841" s="1">
        <v>0.0</v>
      </c>
      <c r="R7841" s="1">
        <v>0.0</v>
      </c>
      <c r="S7841" s="1">
        <v>0.0</v>
      </c>
      <c r="T7841" s="1">
        <v>0.0</v>
      </c>
      <c r="U7841" s="1">
        <v>0.0</v>
      </c>
      <c r="V7841" s="1">
        <v>0.0</v>
      </c>
      <c r="W7841" s="2">
        <v>1.70560067644162E9</v>
      </c>
      <c r="X7841" s="1">
        <v>0.0</v>
      </c>
      <c r="Y7841" s="3">
        <v>45309.54023658565</v>
      </c>
    </row>
    <row r="7842">
      <c r="A7842" s="1">
        <v>156.0</v>
      </c>
      <c r="B7842" s="1">
        <v>-187500.022351744</v>
      </c>
      <c r="C7842" s="1">
        <v>-184176.139137284</v>
      </c>
      <c r="D7842" s="1">
        <v>-187500.022351744</v>
      </c>
      <c r="E7842" s="1">
        <v>-187500.022351744</v>
      </c>
      <c r="F7842" s="1">
        <v>-187500.022351744</v>
      </c>
      <c r="G7842" s="1">
        <v>-185808.956421489</v>
      </c>
      <c r="H7842" s="1">
        <v>-187500.022351744</v>
      </c>
      <c r="I7842" s="1">
        <v>132389.181243083</v>
      </c>
      <c r="J7842" s="1">
        <v>0.058</v>
      </c>
      <c r="K7842" s="1">
        <v>0.006</v>
      </c>
      <c r="L7842" s="1">
        <v>0.984</v>
      </c>
      <c r="M7842" s="1">
        <v>192.0</v>
      </c>
      <c r="N7842" s="1">
        <v>0.0</v>
      </c>
      <c r="O7842" s="1">
        <v>0.0</v>
      </c>
      <c r="P7842" s="1">
        <v>0.0</v>
      </c>
      <c r="Q7842" s="1">
        <v>0.0</v>
      </c>
      <c r="R7842" s="1">
        <v>0.0</v>
      </c>
      <c r="S7842" s="1">
        <v>0.0</v>
      </c>
      <c r="T7842" s="1">
        <v>0.0</v>
      </c>
      <c r="U7842" s="1">
        <v>0.0</v>
      </c>
      <c r="V7842" s="1">
        <v>0.0</v>
      </c>
      <c r="W7842" s="2">
        <v>1.70560067644463E9</v>
      </c>
      <c r="X7842" s="1">
        <v>0.0</v>
      </c>
      <c r="Y7842" s="3">
        <v>45309.54023662037</v>
      </c>
    </row>
    <row r="7843">
      <c r="A7843" s="1">
        <v>157.0</v>
      </c>
      <c r="B7843" s="1">
        <v>-187500.022351744</v>
      </c>
      <c r="C7843" s="1">
        <v>-184187.292657767</v>
      </c>
      <c r="D7843" s="1">
        <v>-187500.022351744</v>
      </c>
      <c r="E7843" s="1">
        <v>-187500.022351744</v>
      </c>
      <c r="F7843" s="1">
        <v>-187500.022351744</v>
      </c>
      <c r="G7843" s="1">
        <v>-185855.4704017</v>
      </c>
      <c r="H7843" s="1">
        <v>-187500.022351744</v>
      </c>
      <c r="I7843" s="1">
        <v>132378.899440634</v>
      </c>
      <c r="J7843" s="1">
        <v>0.058</v>
      </c>
      <c r="K7843" s="1">
        <v>0.006</v>
      </c>
      <c r="L7843" s="1">
        <v>0.984</v>
      </c>
      <c r="M7843" s="1">
        <v>192.0</v>
      </c>
      <c r="N7843" s="1">
        <v>0.0</v>
      </c>
      <c r="O7843" s="1">
        <v>0.0</v>
      </c>
      <c r="P7843" s="1">
        <v>0.0</v>
      </c>
      <c r="Q7843" s="1">
        <v>0.0</v>
      </c>
      <c r="R7843" s="1">
        <v>0.0</v>
      </c>
      <c r="S7843" s="1">
        <v>0.0</v>
      </c>
      <c r="T7843" s="1">
        <v>0.0</v>
      </c>
      <c r="U7843" s="1">
        <v>0.0</v>
      </c>
      <c r="V7843" s="1">
        <v>0.0</v>
      </c>
      <c r="W7843" s="2">
        <v>1.70560067644864E9</v>
      </c>
      <c r="X7843" s="1">
        <v>0.0</v>
      </c>
      <c r="Y7843" s="3">
        <v>45309.54023666667</v>
      </c>
    </row>
    <row r="7844">
      <c r="A7844" s="1">
        <v>158.0</v>
      </c>
      <c r="B7844" s="1">
        <v>-187500.022351744</v>
      </c>
      <c r="C7844" s="1">
        <v>-184208.012724877</v>
      </c>
      <c r="D7844" s="1">
        <v>-187500.022351744</v>
      </c>
      <c r="E7844" s="1">
        <v>-187500.022351744</v>
      </c>
      <c r="F7844" s="1">
        <v>-187500.022351744</v>
      </c>
      <c r="G7844" s="1">
        <v>-185887.053416616</v>
      </c>
      <c r="H7844" s="1">
        <v>-187500.022351744</v>
      </c>
      <c r="I7844" s="1">
        <v>132332.027832511</v>
      </c>
      <c r="J7844" s="1">
        <v>0.058</v>
      </c>
      <c r="K7844" s="1">
        <v>0.006</v>
      </c>
      <c r="L7844" s="1">
        <v>0.984</v>
      </c>
      <c r="M7844" s="1">
        <v>192.0</v>
      </c>
      <c r="N7844" s="1">
        <v>0.0</v>
      </c>
      <c r="O7844" s="1">
        <v>0.0</v>
      </c>
      <c r="P7844" s="1">
        <v>0.0</v>
      </c>
      <c r="Q7844" s="1">
        <v>0.0</v>
      </c>
      <c r="R7844" s="1">
        <v>0.0</v>
      </c>
      <c r="S7844" s="1">
        <v>0.0</v>
      </c>
      <c r="T7844" s="1">
        <v>0.0</v>
      </c>
      <c r="U7844" s="1">
        <v>0.0</v>
      </c>
      <c r="V7844" s="1">
        <v>0.0</v>
      </c>
      <c r="W7844" s="2">
        <v>1.70560067645269E9</v>
      </c>
      <c r="X7844" s="1">
        <v>0.0</v>
      </c>
      <c r="Y7844" s="3">
        <v>45309.540236712965</v>
      </c>
    </row>
    <row r="7845">
      <c r="A7845" s="1">
        <v>159.0</v>
      </c>
      <c r="B7845" s="1">
        <v>-187500.022351744</v>
      </c>
      <c r="C7845" s="1">
        <v>-184209.420884778</v>
      </c>
      <c r="D7845" s="1">
        <v>-187500.022351744</v>
      </c>
      <c r="E7845" s="1">
        <v>-187500.022351744</v>
      </c>
      <c r="F7845" s="1">
        <v>-187500.022351744</v>
      </c>
      <c r="G7845" s="1">
        <v>-185919.999887943</v>
      </c>
      <c r="H7845" s="1">
        <v>-187500.022351744</v>
      </c>
      <c r="I7845" s="1">
        <v>132314.928748003</v>
      </c>
      <c r="J7845" s="1">
        <v>0.058</v>
      </c>
      <c r="K7845" s="1">
        <v>0.006</v>
      </c>
      <c r="L7845" s="1">
        <v>0.984</v>
      </c>
      <c r="M7845" s="1">
        <v>192.0</v>
      </c>
      <c r="N7845" s="1">
        <v>0.0</v>
      </c>
      <c r="O7845" s="1">
        <v>0.0</v>
      </c>
      <c r="P7845" s="1">
        <v>0.0</v>
      </c>
      <c r="Q7845" s="1">
        <v>0.0</v>
      </c>
      <c r="R7845" s="1">
        <v>0.0</v>
      </c>
      <c r="S7845" s="1">
        <v>0.0</v>
      </c>
      <c r="T7845" s="1">
        <v>0.0</v>
      </c>
      <c r="U7845" s="1">
        <v>0.0</v>
      </c>
      <c r="V7845" s="1">
        <v>0.0</v>
      </c>
      <c r="W7845" s="2">
        <v>1.70560067645668E9</v>
      </c>
      <c r="X7845" s="1">
        <v>0.0</v>
      </c>
      <c r="Y7845" s="3">
        <v>45309.54023675926</v>
      </c>
    </row>
    <row r="7846">
      <c r="A7846" s="1">
        <v>160.0</v>
      </c>
      <c r="B7846" s="1">
        <v>-187500.022351744</v>
      </c>
      <c r="C7846" s="1">
        <v>-184197.373294517</v>
      </c>
      <c r="D7846" s="1">
        <v>-187500.022351744</v>
      </c>
      <c r="E7846" s="1">
        <v>-187500.022351744</v>
      </c>
      <c r="F7846" s="1">
        <v>-187500.022351744</v>
      </c>
      <c r="G7846" s="1">
        <v>-185934.863798006</v>
      </c>
      <c r="H7846" s="1">
        <v>-187500.022351744</v>
      </c>
      <c r="I7846" s="1">
        <v>132320.561387605</v>
      </c>
      <c r="J7846" s="1">
        <v>0.058</v>
      </c>
      <c r="K7846" s="1">
        <v>0.006</v>
      </c>
      <c r="L7846" s="1">
        <v>0.984</v>
      </c>
      <c r="M7846" s="1">
        <v>192.0</v>
      </c>
      <c r="N7846" s="1">
        <v>0.0</v>
      </c>
      <c r="O7846" s="1">
        <v>0.0</v>
      </c>
      <c r="P7846" s="1">
        <v>0.0</v>
      </c>
      <c r="Q7846" s="1">
        <v>0.0</v>
      </c>
      <c r="R7846" s="1">
        <v>0.0</v>
      </c>
      <c r="S7846" s="1">
        <v>0.0</v>
      </c>
      <c r="T7846" s="1">
        <v>0.0</v>
      </c>
      <c r="U7846" s="1">
        <v>0.0</v>
      </c>
      <c r="V7846" s="1">
        <v>0.0</v>
      </c>
      <c r="W7846" s="2">
        <v>1.70560067646067E9</v>
      </c>
      <c r="X7846" s="1">
        <v>0.0</v>
      </c>
      <c r="Y7846" s="3">
        <v>45309.54023680556</v>
      </c>
    </row>
    <row r="7847">
      <c r="A7847" s="1">
        <v>161.0</v>
      </c>
      <c r="B7847" s="1">
        <v>-187500.022351744</v>
      </c>
      <c r="C7847" s="1">
        <v>-184199.720227685</v>
      </c>
      <c r="D7847" s="1">
        <v>-187500.022351744</v>
      </c>
      <c r="E7847" s="1">
        <v>-187500.022351744</v>
      </c>
      <c r="F7847" s="1">
        <v>-187500.022351744</v>
      </c>
      <c r="G7847" s="1">
        <v>-185950.845295291</v>
      </c>
      <c r="H7847" s="1">
        <v>-187500.022351744</v>
      </c>
      <c r="I7847" s="1">
        <v>132306.971526977</v>
      </c>
      <c r="J7847" s="1">
        <v>0.058</v>
      </c>
      <c r="K7847" s="1">
        <v>0.006</v>
      </c>
      <c r="L7847" s="1">
        <v>0.984</v>
      </c>
      <c r="M7847" s="1">
        <v>192.0</v>
      </c>
      <c r="N7847" s="1">
        <v>0.0</v>
      </c>
      <c r="O7847" s="1">
        <v>0.0</v>
      </c>
      <c r="P7847" s="1">
        <v>0.0</v>
      </c>
      <c r="Q7847" s="1">
        <v>0.0</v>
      </c>
      <c r="R7847" s="1">
        <v>0.0</v>
      </c>
      <c r="S7847" s="1">
        <v>0.0</v>
      </c>
      <c r="T7847" s="1">
        <v>0.0</v>
      </c>
      <c r="U7847" s="1">
        <v>0.0</v>
      </c>
      <c r="V7847" s="1">
        <v>0.0</v>
      </c>
      <c r="W7847" s="2">
        <v>1.70560067646569E9</v>
      </c>
      <c r="X7847" s="1">
        <v>0.0</v>
      </c>
      <c r="Y7847" s="3">
        <v>45309.540236863424</v>
      </c>
    </row>
    <row r="7848">
      <c r="A7848" s="1">
        <v>162.0</v>
      </c>
      <c r="B7848" s="1">
        <v>-187500.022351744</v>
      </c>
      <c r="C7848" s="1">
        <v>-184202.290678297</v>
      </c>
      <c r="D7848" s="1">
        <v>-187500.022351744</v>
      </c>
      <c r="E7848" s="1">
        <v>-187500.022351744</v>
      </c>
      <c r="F7848" s="1">
        <v>-187500.022351744</v>
      </c>
      <c r="G7848" s="1">
        <v>-185987.479804453</v>
      </c>
      <c r="H7848" s="1">
        <v>-187500.022351744</v>
      </c>
      <c r="I7848" s="1">
        <v>132289.38070409</v>
      </c>
      <c r="J7848" s="1">
        <v>0.058</v>
      </c>
      <c r="K7848" s="1">
        <v>0.012</v>
      </c>
      <c r="L7848" s="1">
        <v>0.982</v>
      </c>
      <c r="M7848" s="1">
        <v>192.0</v>
      </c>
      <c r="N7848" s="1">
        <v>1.0</v>
      </c>
      <c r="O7848" s="1">
        <v>208.0</v>
      </c>
      <c r="P7848" s="1">
        <v>0.0</v>
      </c>
      <c r="Q7848" s="1">
        <v>96.0</v>
      </c>
      <c r="R7848" s="1">
        <v>30.0</v>
      </c>
      <c r="S7848" s="1">
        <v>176.0</v>
      </c>
      <c r="T7848" s="1">
        <v>0.0</v>
      </c>
      <c r="U7848" s="1">
        <v>0.0</v>
      </c>
      <c r="V7848" s="1">
        <v>0.0</v>
      </c>
      <c r="W7848" s="2">
        <v>1.7056006764697E9</v>
      </c>
      <c r="X7848" s="1">
        <v>0.0</v>
      </c>
      <c r="Y7848" s="3">
        <v>45309.54023690972</v>
      </c>
    </row>
    <row r="7849">
      <c r="A7849" s="1">
        <v>163.0</v>
      </c>
      <c r="B7849" s="1">
        <v>-187500.022351744</v>
      </c>
      <c r="C7849" s="1">
        <v>-184212.23720458</v>
      </c>
      <c r="D7849" s="1">
        <v>-187500.022351744</v>
      </c>
      <c r="E7849" s="1">
        <v>-187500.022351744</v>
      </c>
      <c r="F7849" s="1">
        <v>-187500.022351744</v>
      </c>
      <c r="G7849" s="1">
        <v>-186027.087095628</v>
      </c>
      <c r="H7849" s="1">
        <v>-187500.022351744</v>
      </c>
      <c r="I7849" s="1">
        <v>132274.896773683</v>
      </c>
      <c r="J7849" s="1">
        <v>0.058</v>
      </c>
      <c r="K7849" s="1">
        <v>0.012</v>
      </c>
      <c r="L7849" s="1">
        <v>0.982</v>
      </c>
      <c r="M7849" s="1">
        <v>192.0</v>
      </c>
      <c r="N7849" s="1">
        <v>0.0</v>
      </c>
      <c r="O7849" s="1">
        <v>0.0</v>
      </c>
      <c r="P7849" s="1">
        <v>0.0</v>
      </c>
      <c r="Q7849" s="1">
        <v>0.0</v>
      </c>
      <c r="R7849" s="1">
        <v>0.0</v>
      </c>
      <c r="S7849" s="1">
        <v>0.0</v>
      </c>
      <c r="T7849" s="1">
        <v>0.0</v>
      </c>
      <c r="U7849" s="1">
        <v>0.0</v>
      </c>
      <c r="V7849" s="1">
        <v>0.0</v>
      </c>
      <c r="W7849" s="2">
        <v>1.70560067647267E9</v>
      </c>
      <c r="X7849" s="1">
        <v>0.0</v>
      </c>
      <c r="Y7849" s="3">
        <v>45309.54023694444</v>
      </c>
    </row>
    <row r="7850">
      <c r="A7850" s="1">
        <v>164.0</v>
      </c>
      <c r="B7850" s="1">
        <v>-187500.022351744</v>
      </c>
      <c r="C7850" s="1">
        <v>-184220.753219217</v>
      </c>
      <c r="D7850" s="1">
        <v>-187500.022351744</v>
      </c>
      <c r="E7850" s="1">
        <v>-187500.022351744</v>
      </c>
      <c r="F7850" s="1">
        <v>-187500.022351744</v>
      </c>
      <c r="G7850" s="1">
        <v>-186028.85288344</v>
      </c>
      <c r="H7850" s="1">
        <v>-187500.022351744</v>
      </c>
      <c r="I7850" s="1">
        <v>132262.424500277</v>
      </c>
      <c r="J7850" s="1">
        <v>0.058</v>
      </c>
      <c r="K7850" s="1">
        <v>0.012</v>
      </c>
      <c r="L7850" s="1">
        <v>0.982</v>
      </c>
      <c r="M7850" s="1">
        <v>192.0</v>
      </c>
      <c r="N7850" s="1">
        <v>0.0</v>
      </c>
      <c r="O7850" s="1">
        <v>0.0</v>
      </c>
      <c r="P7850" s="1">
        <v>0.0</v>
      </c>
      <c r="Q7850" s="1">
        <v>0.0</v>
      </c>
      <c r="R7850" s="1">
        <v>0.0</v>
      </c>
      <c r="S7850" s="1">
        <v>0.0</v>
      </c>
      <c r="T7850" s="1">
        <v>0.0</v>
      </c>
      <c r="U7850" s="1">
        <v>0.0</v>
      </c>
      <c r="V7850" s="1">
        <v>0.0</v>
      </c>
      <c r="W7850" s="2">
        <v>1.7056006764767E9</v>
      </c>
      <c r="X7850" s="1">
        <v>0.0</v>
      </c>
      <c r="Y7850" s="3">
        <v>45309.54023699074</v>
      </c>
    </row>
    <row r="7851">
      <c r="A7851" s="1">
        <v>165.0</v>
      </c>
      <c r="B7851" s="1">
        <v>-187500.022351744</v>
      </c>
      <c r="C7851" s="1">
        <v>-184218.093361627</v>
      </c>
      <c r="D7851" s="1">
        <v>-187500.022351744</v>
      </c>
      <c r="E7851" s="1">
        <v>-187500.022351744</v>
      </c>
      <c r="F7851" s="1">
        <v>-187500.022351744</v>
      </c>
      <c r="G7851" s="1">
        <v>-186030.685726485</v>
      </c>
      <c r="H7851" s="1">
        <v>-187500.022351744</v>
      </c>
      <c r="I7851" s="1">
        <v>132249.773412915</v>
      </c>
      <c r="J7851" s="1">
        <v>0.058</v>
      </c>
      <c r="K7851" s="1">
        <v>0.012</v>
      </c>
      <c r="L7851" s="1">
        <v>0.982</v>
      </c>
      <c r="M7851" s="1">
        <v>192.0</v>
      </c>
      <c r="N7851" s="1">
        <v>0.0</v>
      </c>
      <c r="O7851" s="1">
        <v>0.0</v>
      </c>
      <c r="P7851" s="1">
        <v>0.0</v>
      </c>
      <c r="Q7851" s="1">
        <v>0.0</v>
      </c>
      <c r="R7851" s="1">
        <v>0.0</v>
      </c>
      <c r="S7851" s="1">
        <v>0.0</v>
      </c>
      <c r="T7851" s="1">
        <v>0.0</v>
      </c>
      <c r="U7851" s="1">
        <v>0.0</v>
      </c>
      <c r="V7851" s="1">
        <v>0.0</v>
      </c>
      <c r="W7851" s="2">
        <v>1.70560067648071E9</v>
      </c>
      <c r="X7851" s="1">
        <v>0.0</v>
      </c>
      <c r="Y7851" s="3">
        <v>45309.540237037036</v>
      </c>
    </row>
    <row r="7852">
      <c r="A7852" s="1">
        <v>166.0</v>
      </c>
      <c r="B7852" s="1">
        <v>-187500.022351744</v>
      </c>
      <c r="C7852" s="1">
        <v>-184225.469437297</v>
      </c>
      <c r="D7852" s="1">
        <v>-187500.022351744</v>
      </c>
      <c r="E7852" s="1">
        <v>-187500.022351744</v>
      </c>
      <c r="F7852" s="1">
        <v>-187500.022351744</v>
      </c>
      <c r="G7852" s="1">
        <v>-186033.032659653</v>
      </c>
      <c r="H7852" s="1">
        <v>-187500.022351744</v>
      </c>
      <c r="I7852" s="1">
        <v>132217.7880666</v>
      </c>
      <c r="J7852" s="1">
        <v>0.058</v>
      </c>
      <c r="K7852" s="1">
        <v>0.012</v>
      </c>
      <c r="L7852" s="1">
        <v>0.982</v>
      </c>
      <c r="M7852" s="1">
        <v>192.0</v>
      </c>
      <c r="N7852" s="1">
        <v>0.0</v>
      </c>
      <c r="O7852" s="1">
        <v>0.0</v>
      </c>
      <c r="P7852" s="1">
        <v>0.0</v>
      </c>
      <c r="Q7852" s="1">
        <v>0.0</v>
      </c>
      <c r="R7852" s="1">
        <v>0.0</v>
      </c>
      <c r="S7852" s="1">
        <v>0.0</v>
      </c>
      <c r="T7852" s="1">
        <v>0.0</v>
      </c>
      <c r="U7852" s="1">
        <v>0.0</v>
      </c>
      <c r="V7852" s="1">
        <v>0.0</v>
      </c>
      <c r="W7852" s="2">
        <v>1.70560067648473E9</v>
      </c>
      <c r="X7852" s="1">
        <v>0.0</v>
      </c>
      <c r="Y7852" s="3">
        <v>45309.54023708333</v>
      </c>
    </row>
    <row r="7853">
      <c r="A7853" s="1">
        <v>167.0</v>
      </c>
      <c r="B7853" s="1">
        <v>-187500.022351744</v>
      </c>
      <c r="C7853" s="1">
        <v>-184253.8785045</v>
      </c>
      <c r="D7853" s="1">
        <v>-187500.022351744</v>
      </c>
      <c r="E7853" s="1">
        <v>-187500.022351744</v>
      </c>
      <c r="F7853" s="1">
        <v>-187500.022351744</v>
      </c>
      <c r="G7853" s="1">
        <v>-186042.174523135</v>
      </c>
      <c r="H7853" s="1">
        <v>-187500.022351744</v>
      </c>
      <c r="I7853" s="1">
        <v>132215.418781688</v>
      </c>
      <c r="J7853" s="1">
        <v>0.058</v>
      </c>
      <c r="K7853" s="1">
        <v>0.012</v>
      </c>
      <c r="L7853" s="1">
        <v>0.982</v>
      </c>
      <c r="M7853" s="1">
        <v>192.0</v>
      </c>
      <c r="N7853" s="1">
        <v>0.0</v>
      </c>
      <c r="O7853" s="1">
        <v>0.0</v>
      </c>
      <c r="P7853" s="1">
        <v>0.0</v>
      </c>
      <c r="Q7853" s="1">
        <v>0.0</v>
      </c>
      <c r="R7853" s="1">
        <v>0.0</v>
      </c>
      <c r="S7853" s="1">
        <v>0.0</v>
      </c>
      <c r="T7853" s="1">
        <v>0.0</v>
      </c>
      <c r="U7853" s="1">
        <v>0.0</v>
      </c>
      <c r="V7853" s="1">
        <v>0.0</v>
      </c>
      <c r="W7853" s="2">
        <v>1.70560067648872E9</v>
      </c>
      <c r="X7853" s="1">
        <v>0.0</v>
      </c>
      <c r="Y7853" s="3">
        <v>45309.54023712963</v>
      </c>
    </row>
    <row r="7854">
      <c r="A7854" s="1">
        <v>168.0</v>
      </c>
      <c r="B7854" s="1">
        <v>-187500.022351744</v>
      </c>
      <c r="C7854" s="1">
        <v>-184240.690975271</v>
      </c>
      <c r="D7854" s="1">
        <v>-187500.022351744</v>
      </c>
      <c r="E7854" s="1">
        <v>-187500.022351744</v>
      </c>
      <c r="F7854" s="1">
        <v>-187500.022351744</v>
      </c>
      <c r="G7854" s="1">
        <v>-186046.399002838</v>
      </c>
      <c r="H7854" s="1">
        <v>-187500.022351744</v>
      </c>
      <c r="I7854" s="1">
        <v>132214.435304932</v>
      </c>
      <c r="J7854" s="1">
        <v>0.058</v>
      </c>
      <c r="K7854" s="1">
        <v>0.012</v>
      </c>
      <c r="L7854" s="1">
        <v>0.982</v>
      </c>
      <c r="M7854" s="1">
        <v>192.0</v>
      </c>
      <c r="N7854" s="1">
        <v>0.0</v>
      </c>
      <c r="O7854" s="1">
        <v>0.0</v>
      </c>
      <c r="P7854" s="1">
        <v>0.0</v>
      </c>
      <c r="Q7854" s="1">
        <v>0.0</v>
      </c>
      <c r="R7854" s="1">
        <v>0.0</v>
      </c>
      <c r="S7854" s="1">
        <v>0.0</v>
      </c>
      <c r="T7854" s="1">
        <v>0.0</v>
      </c>
      <c r="U7854" s="1">
        <v>0.0</v>
      </c>
      <c r="V7854" s="1">
        <v>0.0</v>
      </c>
      <c r="W7854" s="2">
        <v>1.70560067649272E9</v>
      </c>
      <c r="X7854" s="1">
        <v>0.0</v>
      </c>
      <c r="Y7854" s="3">
        <v>45309.54023717593</v>
      </c>
    </row>
    <row r="7855">
      <c r="A7855" s="1">
        <v>169.0</v>
      </c>
      <c r="B7855" s="1">
        <v>-187500.022351744</v>
      </c>
      <c r="C7855" s="1">
        <v>-184242.412059594</v>
      </c>
      <c r="D7855" s="1">
        <v>-187500.022351744</v>
      </c>
      <c r="E7855" s="1">
        <v>-187500.022351744</v>
      </c>
      <c r="F7855" s="1">
        <v>-187500.022351744</v>
      </c>
      <c r="G7855" s="1">
        <v>-186010.435046009</v>
      </c>
      <c r="H7855" s="1">
        <v>-187500.022351744</v>
      </c>
      <c r="I7855" s="1">
        <v>132199.884319291</v>
      </c>
      <c r="J7855" s="1">
        <v>0.058</v>
      </c>
      <c r="K7855" s="1">
        <v>0.012</v>
      </c>
      <c r="L7855" s="1">
        <v>0.982</v>
      </c>
      <c r="M7855" s="1">
        <v>192.0</v>
      </c>
      <c r="N7855" s="1">
        <v>0.0</v>
      </c>
      <c r="O7855" s="1">
        <v>0.0</v>
      </c>
      <c r="P7855" s="1">
        <v>0.0</v>
      </c>
      <c r="Q7855" s="1">
        <v>0.0</v>
      </c>
      <c r="R7855" s="1">
        <v>0.0</v>
      </c>
      <c r="S7855" s="1">
        <v>0.0</v>
      </c>
      <c r="T7855" s="1">
        <v>0.0</v>
      </c>
      <c r="U7855" s="1">
        <v>0.0</v>
      </c>
      <c r="V7855" s="1">
        <v>0.0</v>
      </c>
      <c r="W7855" s="2">
        <v>1.70560067649772E9</v>
      </c>
      <c r="X7855" s="1">
        <v>0.0</v>
      </c>
      <c r="Y7855" s="3">
        <v>45309.5402372338</v>
      </c>
    </row>
    <row r="7856">
      <c r="A7856" s="1">
        <v>170.0</v>
      </c>
      <c r="B7856" s="1">
        <v>-187500.022351744</v>
      </c>
      <c r="C7856" s="1">
        <v>-184233.851341468</v>
      </c>
      <c r="D7856" s="1">
        <v>-187500.022351744</v>
      </c>
      <c r="E7856" s="1">
        <v>-187500.022351744</v>
      </c>
      <c r="F7856" s="1">
        <v>-187500.022351744</v>
      </c>
      <c r="G7856" s="1">
        <v>-185993.738292901</v>
      </c>
      <c r="H7856" s="1">
        <v>-187500.022351744</v>
      </c>
      <c r="I7856" s="1">
        <v>132184.506319106</v>
      </c>
      <c r="J7856" s="1">
        <v>0.058</v>
      </c>
      <c r="K7856" s="1">
        <v>0.012</v>
      </c>
      <c r="L7856" s="1">
        <v>0.982</v>
      </c>
      <c r="M7856" s="1">
        <v>192.0</v>
      </c>
      <c r="N7856" s="1">
        <v>0.0</v>
      </c>
      <c r="O7856" s="1">
        <v>0.0</v>
      </c>
      <c r="P7856" s="1">
        <v>0.0</v>
      </c>
      <c r="Q7856" s="1">
        <v>0.0</v>
      </c>
      <c r="R7856" s="1">
        <v>0.0</v>
      </c>
      <c r="S7856" s="1">
        <v>0.0</v>
      </c>
      <c r="T7856" s="1">
        <v>0.0</v>
      </c>
      <c r="U7856" s="1">
        <v>0.0</v>
      </c>
      <c r="V7856" s="1">
        <v>0.0</v>
      </c>
      <c r="W7856" s="2">
        <v>1.70560067650071E9</v>
      </c>
      <c r="X7856" s="1">
        <v>0.0</v>
      </c>
      <c r="Y7856" s="3">
        <v>45309.54023726852</v>
      </c>
    </row>
    <row r="7857">
      <c r="A7857" s="1">
        <v>171.0</v>
      </c>
      <c r="B7857" s="1">
        <v>-187500.022351744</v>
      </c>
      <c r="C7857" s="1">
        <v>-184235.795943235</v>
      </c>
      <c r="D7857" s="1">
        <v>-187500.022351744</v>
      </c>
      <c r="E7857" s="1">
        <v>-187500.022351744</v>
      </c>
      <c r="F7857" s="1">
        <v>-187500.022351744</v>
      </c>
      <c r="G7857" s="1">
        <v>-185990.631400422</v>
      </c>
      <c r="H7857" s="1">
        <v>-187500.022351744</v>
      </c>
      <c r="I7857" s="1">
        <v>132180.617115571</v>
      </c>
      <c r="J7857" s="1">
        <v>0.058</v>
      </c>
      <c r="K7857" s="1">
        <v>0.012</v>
      </c>
      <c r="L7857" s="1">
        <v>0.982</v>
      </c>
      <c r="M7857" s="1">
        <v>192.0</v>
      </c>
      <c r="N7857" s="1">
        <v>0.0</v>
      </c>
      <c r="O7857" s="1">
        <v>0.0</v>
      </c>
      <c r="P7857" s="1">
        <v>0.0</v>
      </c>
      <c r="Q7857" s="1">
        <v>0.0</v>
      </c>
      <c r="R7857" s="1">
        <v>0.0</v>
      </c>
      <c r="S7857" s="1">
        <v>0.0</v>
      </c>
      <c r="T7857" s="1">
        <v>0.0</v>
      </c>
      <c r="U7857" s="1">
        <v>0.0</v>
      </c>
      <c r="V7857" s="1">
        <v>0.0</v>
      </c>
      <c r="W7857" s="2">
        <v>1.70560067650472E9</v>
      </c>
      <c r="X7857" s="1">
        <v>0.0</v>
      </c>
      <c r="Y7857" s="3">
        <v>45309.54023731482</v>
      </c>
    </row>
    <row r="7858">
      <c r="A7858" s="1">
        <v>172.0</v>
      </c>
      <c r="B7858" s="1">
        <v>-187500.022351744</v>
      </c>
      <c r="C7858" s="1">
        <v>-184252.962082977</v>
      </c>
      <c r="D7858" s="1">
        <v>-187500.022351744</v>
      </c>
      <c r="E7858" s="1">
        <v>-187500.022351744</v>
      </c>
      <c r="F7858" s="1">
        <v>-187500.022351744</v>
      </c>
      <c r="G7858" s="1">
        <v>-185954.39922266</v>
      </c>
      <c r="H7858" s="1">
        <v>-187500.022351744</v>
      </c>
      <c r="I7858" s="1">
        <v>132185.288630162</v>
      </c>
      <c r="J7858" s="1">
        <v>0.054</v>
      </c>
      <c r="K7858" s="1">
        <v>0.01</v>
      </c>
      <c r="L7858" s="1">
        <v>0.984</v>
      </c>
      <c r="M7858" s="1">
        <v>192.0</v>
      </c>
      <c r="N7858" s="1">
        <v>1.0</v>
      </c>
      <c r="O7858" s="1">
        <v>176.0</v>
      </c>
      <c r="P7858" s="1">
        <v>0.0</v>
      </c>
      <c r="Q7858" s="1">
        <v>80.0</v>
      </c>
      <c r="R7858" s="1">
        <v>30.0</v>
      </c>
      <c r="S7858" s="1">
        <v>192.0</v>
      </c>
      <c r="T7858" s="1">
        <v>0.0</v>
      </c>
      <c r="U7858" s="1">
        <v>0.0</v>
      </c>
      <c r="V7858" s="1">
        <v>0.0</v>
      </c>
      <c r="W7858" s="2">
        <v>1.70560067650877E9</v>
      </c>
      <c r="X7858" s="1">
        <v>0.0</v>
      </c>
      <c r="Y7858" s="3">
        <v>45309.540237361114</v>
      </c>
    </row>
    <row r="7859">
      <c r="A7859" s="1">
        <v>173.0</v>
      </c>
      <c r="B7859" s="1">
        <v>-187500.022351744</v>
      </c>
      <c r="C7859" s="1">
        <v>-184235.907701958</v>
      </c>
      <c r="D7859" s="1">
        <v>-187500.022351744</v>
      </c>
      <c r="E7859" s="1">
        <v>-187500.022351744</v>
      </c>
      <c r="F7859" s="1">
        <v>-187500.022351744</v>
      </c>
      <c r="G7859" s="1">
        <v>-185927.085390935</v>
      </c>
      <c r="H7859" s="1">
        <v>-187500.022351744</v>
      </c>
      <c r="I7859" s="1">
        <v>132219.598557901</v>
      </c>
      <c r="J7859" s="1">
        <v>0.054</v>
      </c>
      <c r="K7859" s="1">
        <v>0.01</v>
      </c>
      <c r="L7859" s="1">
        <v>0.984</v>
      </c>
      <c r="M7859" s="1">
        <v>192.0</v>
      </c>
      <c r="N7859" s="1">
        <v>0.0</v>
      </c>
      <c r="O7859" s="1">
        <v>0.0</v>
      </c>
      <c r="P7859" s="1">
        <v>0.0</v>
      </c>
      <c r="Q7859" s="1">
        <v>0.0</v>
      </c>
      <c r="R7859" s="1">
        <v>0.0</v>
      </c>
      <c r="S7859" s="1">
        <v>0.0</v>
      </c>
      <c r="T7859" s="1">
        <v>0.0</v>
      </c>
      <c r="U7859" s="1">
        <v>0.0</v>
      </c>
      <c r="V7859" s="1">
        <v>0.0</v>
      </c>
      <c r="W7859" s="2">
        <v>1.70560067651276E9</v>
      </c>
      <c r="X7859" s="1">
        <v>0.0</v>
      </c>
      <c r="Y7859" s="3">
        <v>45309.54023740741</v>
      </c>
    </row>
    <row r="7860">
      <c r="A7860" s="1">
        <v>174.0</v>
      </c>
      <c r="B7860" s="1">
        <v>-187500.022351744</v>
      </c>
      <c r="C7860" s="1">
        <v>-184223.681297741</v>
      </c>
      <c r="D7860" s="1">
        <v>-187500.022351744</v>
      </c>
      <c r="E7860" s="1">
        <v>-187500.022351744</v>
      </c>
      <c r="F7860" s="1">
        <v>-187500.022351744</v>
      </c>
      <c r="G7860" s="1">
        <v>-185926.191321157</v>
      </c>
      <c r="H7860" s="1">
        <v>-187500.022351744</v>
      </c>
      <c r="I7860" s="1">
        <v>132224.851217848</v>
      </c>
      <c r="J7860" s="1">
        <v>0.054</v>
      </c>
      <c r="K7860" s="1">
        <v>0.01</v>
      </c>
      <c r="L7860" s="1">
        <v>0.984</v>
      </c>
      <c r="M7860" s="1">
        <v>192.0</v>
      </c>
      <c r="N7860" s="1">
        <v>0.0</v>
      </c>
      <c r="O7860" s="1">
        <v>0.0</v>
      </c>
      <c r="P7860" s="1">
        <v>0.0</v>
      </c>
      <c r="Q7860" s="1">
        <v>0.0</v>
      </c>
      <c r="R7860" s="1">
        <v>0.0</v>
      </c>
      <c r="S7860" s="1">
        <v>0.0</v>
      </c>
      <c r="T7860" s="1">
        <v>0.0</v>
      </c>
      <c r="U7860" s="1">
        <v>0.0</v>
      </c>
      <c r="V7860" s="1">
        <v>0.0</v>
      </c>
      <c r="W7860" s="2">
        <v>1.70560067651676E9</v>
      </c>
      <c r="X7860" s="1">
        <v>0.0</v>
      </c>
      <c r="Y7860" s="3">
        <v>45309.5402374537</v>
      </c>
    </row>
    <row r="7861">
      <c r="A7861" s="1">
        <v>175.0</v>
      </c>
      <c r="B7861" s="1">
        <v>-187500.022351744</v>
      </c>
      <c r="C7861" s="1">
        <v>-184220.596757006</v>
      </c>
      <c r="D7861" s="1">
        <v>-187500.022351744</v>
      </c>
      <c r="E7861" s="1">
        <v>-187500.022351744</v>
      </c>
      <c r="F7861" s="1">
        <v>-187500.022351744</v>
      </c>
      <c r="G7861" s="1">
        <v>-185836.896102058</v>
      </c>
      <c r="H7861" s="1">
        <v>-187500.022351744</v>
      </c>
      <c r="I7861" s="1">
        <v>132157.907743204</v>
      </c>
      <c r="J7861" s="1">
        <v>0.054</v>
      </c>
      <c r="K7861" s="1">
        <v>0.01</v>
      </c>
      <c r="L7861" s="1">
        <v>0.984</v>
      </c>
      <c r="M7861" s="1">
        <v>192.0</v>
      </c>
      <c r="N7861" s="1">
        <v>0.0</v>
      </c>
      <c r="O7861" s="1">
        <v>0.0</v>
      </c>
      <c r="P7861" s="1">
        <v>0.0</v>
      </c>
      <c r="Q7861" s="1">
        <v>0.0</v>
      </c>
      <c r="R7861" s="1">
        <v>0.0</v>
      </c>
      <c r="S7861" s="1">
        <v>0.0</v>
      </c>
      <c r="T7861" s="1">
        <v>0.0</v>
      </c>
      <c r="U7861" s="1">
        <v>0.0</v>
      </c>
      <c r="V7861" s="1">
        <v>0.0</v>
      </c>
      <c r="W7861" s="2">
        <v>1.70560067652176E9</v>
      </c>
      <c r="X7861" s="1">
        <v>0.0</v>
      </c>
      <c r="Y7861" s="3">
        <v>45309.540237511574</v>
      </c>
    </row>
    <row r="7862">
      <c r="A7862" s="1">
        <v>176.0</v>
      </c>
      <c r="B7862" s="1">
        <v>-187500.022351744</v>
      </c>
      <c r="C7862" s="1">
        <v>-184244.24490264</v>
      </c>
      <c r="D7862" s="1">
        <v>-187500.022351744</v>
      </c>
      <c r="E7862" s="1">
        <v>-187500.022351744</v>
      </c>
      <c r="F7862" s="1">
        <v>-187500.022351744</v>
      </c>
      <c r="G7862" s="1">
        <v>-185805.380142376</v>
      </c>
      <c r="H7862" s="1">
        <v>-187500.022351744</v>
      </c>
      <c r="I7862" s="1">
        <v>132205.718124594</v>
      </c>
      <c r="J7862" s="1">
        <v>0.054</v>
      </c>
      <c r="K7862" s="1">
        <v>0.01</v>
      </c>
      <c r="L7862" s="1">
        <v>0.984</v>
      </c>
      <c r="M7862" s="1">
        <v>192.0</v>
      </c>
      <c r="N7862" s="1">
        <v>0.0</v>
      </c>
      <c r="O7862" s="1">
        <v>0.0</v>
      </c>
      <c r="P7862" s="1">
        <v>0.0</v>
      </c>
      <c r="Q7862" s="1">
        <v>0.0</v>
      </c>
      <c r="R7862" s="1">
        <v>0.0</v>
      </c>
      <c r="S7862" s="1">
        <v>0.0</v>
      </c>
      <c r="T7862" s="1">
        <v>0.0</v>
      </c>
      <c r="U7862" s="1">
        <v>0.0</v>
      </c>
      <c r="V7862" s="1">
        <v>0.0</v>
      </c>
      <c r="W7862" s="2">
        <v>1.70560067652475E9</v>
      </c>
      <c r="X7862" s="1">
        <v>0.0</v>
      </c>
      <c r="Y7862" s="3">
        <v>45309.540237546295</v>
      </c>
    </row>
    <row r="7863">
      <c r="A7863" s="1">
        <v>177.0</v>
      </c>
      <c r="B7863" s="1">
        <v>-187500.022351744</v>
      </c>
      <c r="C7863" s="1">
        <v>-184236.779419991</v>
      </c>
      <c r="D7863" s="1">
        <v>-187500.022351744</v>
      </c>
      <c r="E7863" s="1">
        <v>-187500.022351744</v>
      </c>
      <c r="F7863" s="1">
        <v>-187500.022351744</v>
      </c>
      <c r="G7863" s="1">
        <v>-185783.833060721</v>
      </c>
      <c r="H7863" s="1">
        <v>-187500.022351744</v>
      </c>
      <c r="I7863" s="1">
        <v>132224.225369003</v>
      </c>
      <c r="J7863" s="1">
        <v>0.054</v>
      </c>
      <c r="K7863" s="1">
        <v>0.01</v>
      </c>
      <c r="L7863" s="1">
        <v>0.984</v>
      </c>
      <c r="M7863" s="1">
        <v>192.0</v>
      </c>
      <c r="N7863" s="1">
        <v>0.0</v>
      </c>
      <c r="O7863" s="1">
        <v>0.0</v>
      </c>
      <c r="P7863" s="1">
        <v>0.0</v>
      </c>
      <c r="Q7863" s="1">
        <v>0.0</v>
      </c>
      <c r="R7863" s="1">
        <v>0.0</v>
      </c>
      <c r="S7863" s="1">
        <v>0.0</v>
      </c>
      <c r="T7863" s="1">
        <v>0.0</v>
      </c>
      <c r="U7863" s="1">
        <v>0.0</v>
      </c>
      <c r="V7863" s="1">
        <v>0.0</v>
      </c>
      <c r="W7863" s="2">
        <v>1.70560067652775E9</v>
      </c>
      <c r="X7863" s="1">
        <v>0.0</v>
      </c>
      <c r="Y7863" s="3">
        <v>45309.540237581015</v>
      </c>
    </row>
    <row r="7864">
      <c r="A7864" s="1">
        <v>178.0</v>
      </c>
      <c r="B7864" s="1">
        <v>-187500.022351744</v>
      </c>
      <c r="C7864" s="1">
        <v>-184225.692954742</v>
      </c>
      <c r="D7864" s="1">
        <v>-187500.022351744</v>
      </c>
      <c r="E7864" s="1">
        <v>-187500.022351744</v>
      </c>
      <c r="F7864" s="1">
        <v>-187500.022351744</v>
      </c>
      <c r="G7864" s="1">
        <v>-185771.293732082</v>
      </c>
      <c r="H7864" s="1">
        <v>-187500.022351744</v>
      </c>
      <c r="I7864" s="1">
        <v>132229.746249883</v>
      </c>
      <c r="J7864" s="1">
        <v>0.054</v>
      </c>
      <c r="K7864" s="1">
        <v>0.01</v>
      </c>
      <c r="L7864" s="1">
        <v>0.984</v>
      </c>
      <c r="M7864" s="1">
        <v>192.0</v>
      </c>
      <c r="N7864" s="1">
        <v>0.0</v>
      </c>
      <c r="O7864" s="1">
        <v>0.0</v>
      </c>
      <c r="P7864" s="1">
        <v>0.0</v>
      </c>
      <c r="Q7864" s="1">
        <v>0.0</v>
      </c>
      <c r="R7864" s="1">
        <v>0.0</v>
      </c>
      <c r="S7864" s="1">
        <v>0.0</v>
      </c>
      <c r="T7864" s="1">
        <v>0.0</v>
      </c>
      <c r="U7864" s="1">
        <v>0.0</v>
      </c>
      <c r="V7864" s="1">
        <v>0.0</v>
      </c>
      <c r="W7864" s="2">
        <v>1.70560067653275E9</v>
      </c>
      <c r="X7864" s="1">
        <v>0.0</v>
      </c>
      <c r="Y7864" s="3">
        <v>45309.54023763889</v>
      </c>
    </row>
    <row r="7865">
      <c r="A7865" s="1">
        <v>179.0</v>
      </c>
      <c r="B7865" s="1">
        <v>-187500.022351744</v>
      </c>
      <c r="C7865" s="1">
        <v>-184220.105018628</v>
      </c>
      <c r="D7865" s="1">
        <v>-187500.022351744</v>
      </c>
      <c r="E7865" s="1">
        <v>-187500.022351744</v>
      </c>
      <c r="F7865" s="1">
        <v>-187500.022351744</v>
      </c>
      <c r="G7865" s="1">
        <v>-185791.142081158</v>
      </c>
      <c r="H7865" s="1">
        <v>-187500.022351744</v>
      </c>
      <c r="I7865" s="1">
        <v>132237.122325554</v>
      </c>
      <c r="J7865" s="1">
        <v>0.054</v>
      </c>
      <c r="K7865" s="1">
        <v>0.01</v>
      </c>
      <c r="L7865" s="1">
        <v>0.984</v>
      </c>
      <c r="M7865" s="1">
        <v>192.0</v>
      </c>
      <c r="N7865" s="1">
        <v>0.0</v>
      </c>
      <c r="O7865" s="1">
        <v>0.0</v>
      </c>
      <c r="P7865" s="1">
        <v>0.0</v>
      </c>
      <c r="Q7865" s="1">
        <v>0.0</v>
      </c>
      <c r="R7865" s="1">
        <v>0.0</v>
      </c>
      <c r="S7865" s="1">
        <v>0.0</v>
      </c>
      <c r="T7865" s="1">
        <v>0.0</v>
      </c>
      <c r="U7865" s="1">
        <v>0.0</v>
      </c>
      <c r="V7865" s="1">
        <v>0.0</v>
      </c>
      <c r="W7865" s="2">
        <v>1.70560067653676E9</v>
      </c>
      <c r="X7865" s="1">
        <v>0.0</v>
      </c>
      <c r="Y7865" s="3">
        <v>45309.540237685185</v>
      </c>
    </row>
    <row r="7866">
      <c r="A7866" s="1">
        <v>180.0</v>
      </c>
      <c r="B7866" s="1">
        <v>-187500.022351744</v>
      </c>
      <c r="C7866" s="1">
        <v>-184236.22062638</v>
      </c>
      <c r="D7866" s="1">
        <v>-187500.022351744</v>
      </c>
      <c r="E7866" s="1">
        <v>-187500.022351744</v>
      </c>
      <c r="F7866" s="1">
        <v>-187500.022351744</v>
      </c>
      <c r="G7866" s="1">
        <v>-185797.244107394</v>
      </c>
      <c r="H7866" s="1">
        <v>-187500.022351744</v>
      </c>
      <c r="I7866" s="1">
        <v>132237.524656954</v>
      </c>
      <c r="J7866" s="1">
        <v>0.054</v>
      </c>
      <c r="K7866" s="1">
        <v>0.01</v>
      </c>
      <c r="L7866" s="1">
        <v>0.984</v>
      </c>
      <c r="M7866" s="1">
        <v>192.0</v>
      </c>
      <c r="N7866" s="1">
        <v>0.0</v>
      </c>
      <c r="O7866" s="1">
        <v>0.0</v>
      </c>
      <c r="P7866" s="1">
        <v>0.0</v>
      </c>
      <c r="Q7866" s="1">
        <v>0.0</v>
      </c>
      <c r="R7866" s="1">
        <v>0.0</v>
      </c>
      <c r="S7866" s="1">
        <v>0.0</v>
      </c>
      <c r="T7866" s="1">
        <v>0.0</v>
      </c>
      <c r="U7866" s="1">
        <v>0.0</v>
      </c>
      <c r="V7866" s="1">
        <v>0.0</v>
      </c>
      <c r="W7866" s="2">
        <v>1.70560067654075E9</v>
      </c>
      <c r="X7866" s="1">
        <v>0.0</v>
      </c>
      <c r="Y7866" s="3">
        <v>45309.54023773148</v>
      </c>
    </row>
    <row r="7867">
      <c r="A7867" s="1">
        <v>181.0</v>
      </c>
      <c r="B7867" s="1">
        <v>-187500.022351744</v>
      </c>
      <c r="C7867" s="1">
        <v>-184239.707498515</v>
      </c>
      <c r="D7867" s="1">
        <v>-187500.022351744</v>
      </c>
      <c r="E7867" s="1">
        <v>-187500.022351744</v>
      </c>
      <c r="F7867" s="1">
        <v>-187500.022351744</v>
      </c>
      <c r="G7867" s="1">
        <v>-185776.166412373</v>
      </c>
      <c r="H7867" s="1">
        <v>-187500.022351744</v>
      </c>
      <c r="I7867" s="1">
        <v>132241.458563978</v>
      </c>
      <c r="J7867" s="1">
        <v>0.054</v>
      </c>
      <c r="K7867" s="1">
        <v>0.01</v>
      </c>
      <c r="L7867" s="1">
        <v>0.984</v>
      </c>
      <c r="M7867" s="1">
        <v>192.0</v>
      </c>
      <c r="N7867" s="1">
        <v>0.0</v>
      </c>
      <c r="O7867" s="1">
        <v>0.0</v>
      </c>
      <c r="P7867" s="1">
        <v>0.0</v>
      </c>
      <c r="Q7867" s="1">
        <v>0.0</v>
      </c>
      <c r="R7867" s="1">
        <v>0.0</v>
      </c>
      <c r="S7867" s="1">
        <v>0.0</v>
      </c>
      <c r="T7867" s="1">
        <v>0.0</v>
      </c>
      <c r="U7867" s="1">
        <v>0.0</v>
      </c>
      <c r="V7867" s="1">
        <v>0.0</v>
      </c>
      <c r="W7867" s="2">
        <v>1.70560067654475E9</v>
      </c>
      <c r="X7867" s="1">
        <v>0.0</v>
      </c>
      <c r="Y7867" s="3">
        <v>45309.54023777778</v>
      </c>
    </row>
    <row r="7868">
      <c r="A7868" s="1">
        <v>182.0</v>
      </c>
      <c r="B7868" s="1">
        <v>-187500.022351744</v>
      </c>
      <c r="C7868" s="1">
        <v>-184238.835780481</v>
      </c>
      <c r="D7868" s="1">
        <v>-187500.022351744</v>
      </c>
      <c r="E7868" s="1">
        <v>-187500.022351744</v>
      </c>
      <c r="F7868" s="1">
        <v>-187500.022351744</v>
      </c>
      <c r="G7868" s="1">
        <v>-185763.1576971</v>
      </c>
      <c r="H7868" s="1">
        <v>-187500.022351744</v>
      </c>
      <c r="I7868" s="1">
        <v>132232.987252829</v>
      </c>
      <c r="J7868" s="1">
        <v>0.056</v>
      </c>
      <c r="K7868" s="1">
        <v>0.004</v>
      </c>
      <c r="L7868" s="1">
        <v>0.98</v>
      </c>
      <c r="M7868" s="1">
        <v>192.0</v>
      </c>
      <c r="N7868" s="1">
        <v>1.0</v>
      </c>
      <c r="O7868" s="1">
        <v>192.0</v>
      </c>
      <c r="P7868" s="1">
        <v>0.0</v>
      </c>
      <c r="Q7868" s="1">
        <v>32.0</v>
      </c>
      <c r="R7868" s="1">
        <v>30.0</v>
      </c>
      <c r="S7868" s="1">
        <v>160.0</v>
      </c>
      <c r="T7868" s="1">
        <v>0.0</v>
      </c>
      <c r="U7868" s="1">
        <v>0.0</v>
      </c>
      <c r="V7868" s="1">
        <v>0.0</v>
      </c>
      <c r="W7868" s="2">
        <v>1.70560067654976E9</v>
      </c>
      <c r="X7868" s="1">
        <v>0.0</v>
      </c>
      <c r="Y7868" s="3">
        <v>45309.540237835645</v>
      </c>
    </row>
    <row r="7869">
      <c r="A7869" s="1">
        <v>183.0</v>
      </c>
      <c r="B7869" s="1">
        <v>-187500.022351744</v>
      </c>
      <c r="C7869" s="1">
        <v>-184230.476228055</v>
      </c>
      <c r="D7869" s="1">
        <v>-187500.022351744</v>
      </c>
      <c r="E7869" s="1">
        <v>-187500.022351744</v>
      </c>
      <c r="F7869" s="1">
        <v>-187500.022351744</v>
      </c>
      <c r="G7869" s="1">
        <v>-185768.320950069</v>
      </c>
      <c r="H7869" s="1">
        <v>-187500.022351744</v>
      </c>
      <c r="I7869" s="1">
        <v>132217.631604389</v>
      </c>
      <c r="J7869" s="1">
        <v>0.056</v>
      </c>
      <c r="K7869" s="1">
        <v>0.004</v>
      </c>
      <c r="L7869" s="1">
        <v>0.98</v>
      </c>
      <c r="M7869" s="1">
        <v>192.0</v>
      </c>
      <c r="N7869" s="1">
        <v>0.0</v>
      </c>
      <c r="O7869" s="1">
        <v>0.0</v>
      </c>
      <c r="P7869" s="1">
        <v>0.0</v>
      </c>
      <c r="Q7869" s="1">
        <v>0.0</v>
      </c>
      <c r="R7869" s="1">
        <v>0.0</v>
      </c>
      <c r="S7869" s="1">
        <v>0.0</v>
      </c>
      <c r="T7869" s="1">
        <v>0.0</v>
      </c>
      <c r="U7869" s="1">
        <v>0.0</v>
      </c>
      <c r="V7869" s="1">
        <v>0.0</v>
      </c>
      <c r="W7869" s="2">
        <v>1.70560067655278E9</v>
      </c>
      <c r="X7869" s="1">
        <v>0.0</v>
      </c>
      <c r="Y7869" s="3">
        <v>45309.54023787037</v>
      </c>
    </row>
    <row r="7870">
      <c r="A7870" s="1">
        <v>184.0</v>
      </c>
      <c r="B7870" s="1">
        <v>-187500.022351744</v>
      </c>
      <c r="C7870" s="1">
        <v>-184249.56461782</v>
      </c>
      <c r="D7870" s="1">
        <v>-187500.022351744</v>
      </c>
      <c r="E7870" s="1">
        <v>-187500.022351744</v>
      </c>
      <c r="F7870" s="1">
        <v>-187500.022351744</v>
      </c>
      <c r="G7870" s="1">
        <v>-185765.504630268</v>
      </c>
      <c r="H7870" s="1">
        <v>-187500.022351744</v>
      </c>
      <c r="I7870" s="1">
        <v>132206.545139139</v>
      </c>
      <c r="J7870" s="1">
        <v>0.056</v>
      </c>
      <c r="K7870" s="1">
        <v>0.004</v>
      </c>
      <c r="L7870" s="1">
        <v>0.98</v>
      </c>
      <c r="M7870" s="1">
        <v>192.0</v>
      </c>
      <c r="N7870" s="1">
        <v>0.0</v>
      </c>
      <c r="O7870" s="1">
        <v>0.0</v>
      </c>
      <c r="P7870" s="1">
        <v>0.0</v>
      </c>
      <c r="Q7870" s="1">
        <v>0.0</v>
      </c>
      <c r="R7870" s="1">
        <v>0.0</v>
      </c>
      <c r="S7870" s="1">
        <v>0.0</v>
      </c>
      <c r="T7870" s="1">
        <v>0.0</v>
      </c>
      <c r="U7870" s="1">
        <v>0.0</v>
      </c>
      <c r="V7870" s="1">
        <v>0.0</v>
      </c>
      <c r="W7870" s="2">
        <v>1.70560067655576E9</v>
      </c>
      <c r="X7870" s="1">
        <v>0.0</v>
      </c>
      <c r="Y7870" s="3">
        <v>45309.540237905094</v>
      </c>
    </row>
    <row r="7871">
      <c r="A7871" s="1">
        <v>185.0</v>
      </c>
      <c r="B7871" s="1">
        <v>-187500.022351744</v>
      </c>
      <c r="C7871" s="1">
        <v>-184256.694824301</v>
      </c>
      <c r="D7871" s="1">
        <v>-187500.022351744</v>
      </c>
      <c r="E7871" s="1">
        <v>-187500.022351744</v>
      </c>
      <c r="F7871" s="1">
        <v>-187500.022351744</v>
      </c>
      <c r="G7871" s="1">
        <v>-185730.725315895</v>
      </c>
      <c r="H7871" s="1">
        <v>-187500.022351744</v>
      </c>
      <c r="I7871" s="1">
        <v>132206.031049016</v>
      </c>
      <c r="J7871" s="1">
        <v>0.056</v>
      </c>
      <c r="K7871" s="1">
        <v>0.004</v>
      </c>
      <c r="L7871" s="1">
        <v>0.98</v>
      </c>
      <c r="M7871" s="1">
        <v>192.0</v>
      </c>
      <c r="N7871" s="1">
        <v>0.0</v>
      </c>
      <c r="O7871" s="1">
        <v>0.0</v>
      </c>
      <c r="P7871" s="1">
        <v>0.0</v>
      </c>
      <c r="Q7871" s="1">
        <v>0.0</v>
      </c>
      <c r="R7871" s="1">
        <v>0.0</v>
      </c>
      <c r="S7871" s="1">
        <v>0.0</v>
      </c>
      <c r="T7871" s="1">
        <v>0.0</v>
      </c>
      <c r="U7871" s="1">
        <v>0.0</v>
      </c>
      <c r="V7871" s="1">
        <v>0.0</v>
      </c>
      <c r="W7871" s="2">
        <v>1.7056006765608E9</v>
      </c>
      <c r="X7871" s="1">
        <v>0.0</v>
      </c>
      <c r="Y7871" s="3">
        <v>45309.54023796296</v>
      </c>
    </row>
    <row r="7872">
      <c r="A7872" s="1">
        <v>186.0</v>
      </c>
      <c r="B7872" s="1">
        <v>-187500.022351744</v>
      </c>
      <c r="C7872" s="1">
        <v>-184251.375109121</v>
      </c>
      <c r="D7872" s="1">
        <v>-187500.022351744</v>
      </c>
      <c r="E7872" s="1">
        <v>-187500.022351744</v>
      </c>
      <c r="F7872" s="1">
        <v>-187500.022351744</v>
      </c>
      <c r="G7872" s="1">
        <v>-185698.337638179</v>
      </c>
      <c r="H7872" s="1">
        <v>-187500.022351744</v>
      </c>
      <c r="I7872" s="1">
        <v>132189.982496497</v>
      </c>
      <c r="J7872" s="1">
        <v>0.056</v>
      </c>
      <c r="K7872" s="1">
        <v>0.004</v>
      </c>
      <c r="L7872" s="1">
        <v>0.98</v>
      </c>
      <c r="M7872" s="1">
        <v>192.0</v>
      </c>
      <c r="N7872" s="1">
        <v>0.0</v>
      </c>
      <c r="O7872" s="1">
        <v>0.0</v>
      </c>
      <c r="P7872" s="1">
        <v>0.0</v>
      </c>
      <c r="Q7872" s="1">
        <v>0.0</v>
      </c>
      <c r="R7872" s="1">
        <v>0.0</v>
      </c>
      <c r="S7872" s="1">
        <v>0.0</v>
      </c>
      <c r="T7872" s="1">
        <v>0.0</v>
      </c>
      <c r="U7872" s="1">
        <v>0.0</v>
      </c>
      <c r="V7872" s="1">
        <v>0.0</v>
      </c>
      <c r="W7872" s="2">
        <v>1.70560067656481E9</v>
      </c>
      <c r="X7872" s="1">
        <v>0.0</v>
      </c>
      <c r="Y7872" s="3">
        <v>45309.54023800926</v>
      </c>
    </row>
    <row r="7873">
      <c r="A7873" s="1">
        <v>187.0</v>
      </c>
      <c r="B7873" s="1">
        <v>-187500.022351744</v>
      </c>
      <c r="C7873" s="1">
        <v>-184238.88048397</v>
      </c>
      <c r="D7873" s="1">
        <v>-187500.022351744</v>
      </c>
      <c r="E7873" s="1">
        <v>-187500.022351744</v>
      </c>
      <c r="F7873" s="1">
        <v>-187500.022351744</v>
      </c>
      <c r="G7873" s="1">
        <v>-185682.467899616</v>
      </c>
      <c r="H7873" s="1">
        <v>-187500.022351744</v>
      </c>
      <c r="I7873" s="1">
        <v>132168.189545654</v>
      </c>
      <c r="J7873" s="1">
        <v>0.056</v>
      </c>
      <c r="K7873" s="1">
        <v>0.004</v>
      </c>
      <c r="L7873" s="1">
        <v>0.98</v>
      </c>
      <c r="M7873" s="1">
        <v>192.0</v>
      </c>
      <c r="N7873" s="1">
        <v>0.0</v>
      </c>
      <c r="O7873" s="1">
        <v>0.0</v>
      </c>
      <c r="P7873" s="1">
        <v>0.0</v>
      </c>
      <c r="Q7873" s="1">
        <v>0.0</v>
      </c>
      <c r="R7873" s="1">
        <v>0.0</v>
      </c>
      <c r="S7873" s="1">
        <v>0.0</v>
      </c>
      <c r="T7873" s="1">
        <v>0.0</v>
      </c>
      <c r="U7873" s="1">
        <v>0.0</v>
      </c>
      <c r="V7873" s="1">
        <v>0.0</v>
      </c>
      <c r="W7873" s="2">
        <v>1.70560067656883E9</v>
      </c>
      <c r="X7873" s="1">
        <v>0.0</v>
      </c>
      <c r="Y7873" s="3">
        <v>45309.54023805555</v>
      </c>
    </row>
    <row r="7874">
      <c r="A7874" s="1">
        <v>188.0</v>
      </c>
      <c r="B7874" s="1">
        <v>-187500.022351744</v>
      </c>
      <c r="C7874" s="1">
        <v>-184255.241960912</v>
      </c>
      <c r="D7874" s="1">
        <v>-187500.022351744</v>
      </c>
      <c r="E7874" s="1">
        <v>-187500.022351744</v>
      </c>
      <c r="F7874" s="1">
        <v>-187500.022351744</v>
      </c>
      <c r="G7874" s="1">
        <v>-185674.756547779</v>
      </c>
      <c r="H7874" s="1">
        <v>-187500.022351744</v>
      </c>
      <c r="I7874" s="1">
        <v>132159.002978682</v>
      </c>
      <c r="J7874" s="1">
        <v>0.056</v>
      </c>
      <c r="K7874" s="1">
        <v>0.004</v>
      </c>
      <c r="L7874" s="1">
        <v>0.98</v>
      </c>
      <c r="M7874" s="1">
        <v>192.0</v>
      </c>
      <c r="N7874" s="1">
        <v>0.0</v>
      </c>
      <c r="O7874" s="1">
        <v>0.0</v>
      </c>
      <c r="P7874" s="1">
        <v>0.0</v>
      </c>
      <c r="Q7874" s="1">
        <v>0.0</v>
      </c>
      <c r="R7874" s="1">
        <v>0.0</v>
      </c>
      <c r="S7874" s="1">
        <v>0.0</v>
      </c>
      <c r="T7874" s="1">
        <v>0.0</v>
      </c>
      <c r="U7874" s="1">
        <v>0.0</v>
      </c>
      <c r="V7874" s="1">
        <v>0.0</v>
      </c>
      <c r="W7874" s="2">
        <v>1.70560067657281E9</v>
      </c>
      <c r="X7874" s="1">
        <v>0.0</v>
      </c>
      <c r="Y7874" s="3">
        <v>45309.54023810185</v>
      </c>
    </row>
    <row r="7875">
      <c r="A7875" s="1">
        <v>189.0</v>
      </c>
      <c r="B7875" s="1">
        <v>-187500.022351744</v>
      </c>
      <c r="C7875" s="1">
        <v>-184267.803641295</v>
      </c>
      <c r="D7875" s="1">
        <v>-187500.022351744</v>
      </c>
      <c r="E7875" s="1">
        <v>-187500.022351744</v>
      </c>
      <c r="F7875" s="1">
        <v>-187500.022351744</v>
      </c>
      <c r="G7875" s="1">
        <v>-185626.566186734</v>
      </c>
      <c r="H7875" s="1">
        <v>-187500.022351744</v>
      </c>
      <c r="I7875" s="1">
        <v>132152.789193724</v>
      </c>
      <c r="J7875" s="1">
        <v>0.056</v>
      </c>
      <c r="K7875" s="1">
        <v>0.004</v>
      </c>
      <c r="L7875" s="1">
        <v>0.98</v>
      </c>
      <c r="M7875" s="1">
        <v>192.0</v>
      </c>
      <c r="N7875" s="1">
        <v>0.0</v>
      </c>
      <c r="O7875" s="1">
        <v>0.0</v>
      </c>
      <c r="P7875" s="1">
        <v>0.0</v>
      </c>
      <c r="Q7875" s="1">
        <v>0.0</v>
      </c>
      <c r="R7875" s="1">
        <v>0.0</v>
      </c>
      <c r="S7875" s="1">
        <v>0.0</v>
      </c>
      <c r="T7875" s="1">
        <v>0.0</v>
      </c>
      <c r="U7875" s="1">
        <v>0.0</v>
      </c>
      <c r="V7875" s="1">
        <v>0.0</v>
      </c>
      <c r="W7875" s="2">
        <v>1.70560067657681E9</v>
      </c>
      <c r="X7875" s="1">
        <v>0.0</v>
      </c>
      <c r="Y7875" s="3">
        <v>45309.54023814815</v>
      </c>
    </row>
    <row r="7876">
      <c r="A7876" s="1">
        <v>190.0</v>
      </c>
      <c r="B7876" s="1">
        <v>-187500.022351744</v>
      </c>
      <c r="C7876" s="1">
        <v>-184251.531571332</v>
      </c>
      <c r="D7876" s="1">
        <v>-187500.022351744</v>
      </c>
      <c r="E7876" s="1">
        <v>-187500.022351744</v>
      </c>
      <c r="F7876" s="1">
        <v>-187500.022351744</v>
      </c>
      <c r="G7876" s="1">
        <v>-185585.729549614</v>
      </c>
      <c r="H7876" s="1">
        <v>-187500.022351744</v>
      </c>
      <c r="I7876" s="1">
        <v>132146.508353532</v>
      </c>
      <c r="J7876" s="1">
        <v>0.056</v>
      </c>
      <c r="K7876" s="1">
        <v>0.004</v>
      </c>
      <c r="L7876" s="1">
        <v>0.98</v>
      </c>
      <c r="M7876" s="1">
        <v>192.0</v>
      </c>
      <c r="N7876" s="1">
        <v>0.0</v>
      </c>
      <c r="O7876" s="1">
        <v>0.0</v>
      </c>
      <c r="P7876" s="1">
        <v>0.0</v>
      </c>
      <c r="Q7876" s="1">
        <v>0.0</v>
      </c>
      <c r="R7876" s="1">
        <v>0.0</v>
      </c>
      <c r="S7876" s="1">
        <v>0.0</v>
      </c>
      <c r="T7876" s="1">
        <v>0.0</v>
      </c>
      <c r="U7876" s="1">
        <v>0.0</v>
      </c>
      <c r="V7876" s="1">
        <v>0.0</v>
      </c>
      <c r="W7876" s="2">
        <v>1.70560067658082E9</v>
      </c>
      <c r="X7876" s="1">
        <v>0.0</v>
      </c>
      <c r="Y7876" s="3">
        <v>45309.540238194444</v>
      </c>
    </row>
    <row r="7877">
      <c r="A7877" s="1">
        <v>191.0</v>
      </c>
      <c r="B7877" s="1">
        <v>-187500.022351744</v>
      </c>
      <c r="C7877" s="1">
        <v>-184242.501466572</v>
      </c>
      <c r="D7877" s="1">
        <v>-187500.022351744</v>
      </c>
      <c r="E7877" s="1">
        <v>-187500.022351744</v>
      </c>
      <c r="F7877" s="1">
        <v>-187500.022351744</v>
      </c>
      <c r="G7877" s="1">
        <v>-185570.396252917</v>
      </c>
      <c r="H7877" s="1">
        <v>-187500.022351744</v>
      </c>
      <c r="I7877" s="1">
        <v>132115.886463628</v>
      </c>
      <c r="J7877" s="1">
        <v>0.056</v>
      </c>
      <c r="K7877" s="1">
        <v>0.004</v>
      </c>
      <c r="L7877" s="1">
        <v>0.98</v>
      </c>
      <c r="M7877" s="1">
        <v>192.0</v>
      </c>
      <c r="N7877" s="1">
        <v>0.0</v>
      </c>
      <c r="O7877" s="1">
        <v>0.0</v>
      </c>
      <c r="P7877" s="1">
        <v>0.0</v>
      </c>
      <c r="Q7877" s="1">
        <v>0.0</v>
      </c>
      <c r="R7877" s="1">
        <v>0.0</v>
      </c>
      <c r="S7877" s="1">
        <v>0.0</v>
      </c>
      <c r="T7877" s="1">
        <v>0.0</v>
      </c>
      <c r="U7877" s="1">
        <v>0.0</v>
      </c>
      <c r="V7877" s="1">
        <v>0.0</v>
      </c>
      <c r="W7877" s="2">
        <v>1.70560067658382E9</v>
      </c>
      <c r="X7877" s="1">
        <v>0.0</v>
      </c>
      <c r="Y7877" s="3">
        <v>45309.540238229165</v>
      </c>
    </row>
    <row r="7878">
      <c r="A7878" s="1">
        <v>192.0</v>
      </c>
      <c r="B7878" s="1">
        <v>-187500.022351744</v>
      </c>
      <c r="C7878" s="1">
        <v>-184234.454838568</v>
      </c>
      <c r="D7878" s="1">
        <v>-187500.022351744</v>
      </c>
      <c r="E7878" s="1">
        <v>-187500.022351744</v>
      </c>
      <c r="F7878" s="1">
        <v>-187500.022351744</v>
      </c>
      <c r="G7878" s="1">
        <v>-185591.004561305</v>
      </c>
      <c r="H7878" s="1">
        <v>-187500.022351744</v>
      </c>
      <c r="I7878" s="1">
        <v>132121.072068342</v>
      </c>
      <c r="J7878" s="1">
        <v>0.056</v>
      </c>
      <c r="K7878" s="1">
        <v>0.006</v>
      </c>
      <c r="L7878" s="1">
        <v>0.97</v>
      </c>
      <c r="M7878" s="1">
        <v>192.0</v>
      </c>
      <c r="N7878" s="1">
        <v>1.0</v>
      </c>
      <c r="O7878" s="1">
        <v>192.0</v>
      </c>
      <c r="P7878" s="1">
        <v>0.0</v>
      </c>
      <c r="Q7878" s="1">
        <v>48.0</v>
      </c>
      <c r="R7878" s="1">
        <v>30.0</v>
      </c>
      <c r="S7878" s="1">
        <v>80.0</v>
      </c>
      <c r="T7878" s="1">
        <v>0.0</v>
      </c>
      <c r="U7878" s="1">
        <v>0.0</v>
      </c>
      <c r="V7878" s="1">
        <v>0.0</v>
      </c>
      <c r="W7878" s="2">
        <v>1.70560067658883E9</v>
      </c>
      <c r="X7878" s="1">
        <v>0.0</v>
      </c>
      <c r="Y7878" s="3">
        <v>45309.54023828704</v>
      </c>
    </row>
    <row r="7879">
      <c r="A7879" s="1">
        <v>193.0</v>
      </c>
      <c r="B7879" s="1">
        <v>-187500.022351744</v>
      </c>
      <c r="C7879" s="1">
        <v>-184254.347891133</v>
      </c>
      <c r="D7879" s="1">
        <v>-187500.022351744</v>
      </c>
      <c r="E7879" s="1">
        <v>-187500.022351744</v>
      </c>
      <c r="F7879" s="1">
        <v>-187500.022351744</v>
      </c>
      <c r="G7879" s="1">
        <v>-185582.19797399</v>
      </c>
      <c r="H7879" s="1">
        <v>-187500.022351744</v>
      </c>
      <c r="I7879" s="1">
        <v>132110.812617637</v>
      </c>
      <c r="J7879" s="1">
        <v>0.056</v>
      </c>
      <c r="K7879" s="1">
        <v>0.006</v>
      </c>
      <c r="L7879" s="1">
        <v>0.97</v>
      </c>
      <c r="M7879" s="1">
        <v>192.0</v>
      </c>
      <c r="N7879" s="1">
        <v>0.0</v>
      </c>
      <c r="O7879" s="1">
        <v>0.0</v>
      </c>
      <c r="P7879" s="1">
        <v>0.0</v>
      </c>
      <c r="Q7879" s="1">
        <v>0.0</v>
      </c>
      <c r="R7879" s="1">
        <v>0.0</v>
      </c>
      <c r="S7879" s="1">
        <v>0.0</v>
      </c>
      <c r="T7879" s="1">
        <v>0.0</v>
      </c>
      <c r="U7879" s="1">
        <v>0.0</v>
      </c>
      <c r="V7879" s="1">
        <v>0.0</v>
      </c>
      <c r="W7879" s="2">
        <v>1.70560067659282E9</v>
      </c>
      <c r="X7879" s="1">
        <v>0.0</v>
      </c>
      <c r="Y7879" s="3">
        <v>45309.540238333335</v>
      </c>
    </row>
    <row r="7880">
      <c r="A7880" s="1">
        <v>194.0</v>
      </c>
      <c r="B7880" s="1">
        <v>-187500.022351744</v>
      </c>
      <c r="C7880" s="1">
        <v>-184245.071917184</v>
      </c>
      <c r="D7880" s="1">
        <v>-187500.022351744</v>
      </c>
      <c r="E7880" s="1">
        <v>-187500.022351744</v>
      </c>
      <c r="F7880" s="1">
        <v>-187500.022351744</v>
      </c>
      <c r="G7880" s="1">
        <v>-185566.015311004</v>
      </c>
      <c r="H7880" s="1">
        <v>-187500.022351744</v>
      </c>
      <c r="I7880" s="1">
        <v>132105.805826879</v>
      </c>
      <c r="J7880" s="1">
        <v>0.056</v>
      </c>
      <c r="K7880" s="1">
        <v>0.006</v>
      </c>
      <c r="L7880" s="1">
        <v>0.97</v>
      </c>
      <c r="M7880" s="1">
        <v>192.0</v>
      </c>
      <c r="N7880" s="1">
        <v>0.0</v>
      </c>
      <c r="O7880" s="1">
        <v>0.0</v>
      </c>
      <c r="P7880" s="1">
        <v>0.0</v>
      </c>
      <c r="Q7880" s="1">
        <v>0.0</v>
      </c>
      <c r="R7880" s="1">
        <v>0.0</v>
      </c>
      <c r="S7880" s="1">
        <v>0.0</v>
      </c>
      <c r="T7880" s="1">
        <v>0.0</v>
      </c>
      <c r="U7880" s="1">
        <v>0.0</v>
      </c>
      <c r="V7880" s="1">
        <v>0.0</v>
      </c>
      <c r="W7880" s="2">
        <v>1.70560067659682E9</v>
      </c>
      <c r="X7880" s="1">
        <v>0.0</v>
      </c>
      <c r="Y7880" s="3">
        <v>45309.54023837963</v>
      </c>
    </row>
    <row r="7881">
      <c r="A7881" s="1">
        <v>195.0</v>
      </c>
      <c r="B7881" s="1">
        <v>-187500.022351744</v>
      </c>
      <c r="C7881" s="1">
        <v>-184233.940748446</v>
      </c>
      <c r="D7881" s="1">
        <v>-187500.022351744</v>
      </c>
      <c r="E7881" s="1">
        <v>-187500.022351744</v>
      </c>
      <c r="F7881" s="1">
        <v>-187500.022351744</v>
      </c>
      <c r="G7881" s="1">
        <v>-185595.161985774</v>
      </c>
      <c r="H7881" s="1">
        <v>-187500.022351744</v>
      </c>
      <c r="I7881" s="1">
        <v>132095.568727918</v>
      </c>
      <c r="J7881" s="1">
        <v>0.056</v>
      </c>
      <c r="K7881" s="1">
        <v>0.006</v>
      </c>
      <c r="L7881" s="1">
        <v>0.97</v>
      </c>
      <c r="M7881" s="1">
        <v>192.0</v>
      </c>
      <c r="N7881" s="1">
        <v>0.0</v>
      </c>
      <c r="O7881" s="1">
        <v>0.0</v>
      </c>
      <c r="P7881" s="1">
        <v>0.0</v>
      </c>
      <c r="Q7881" s="1">
        <v>0.0</v>
      </c>
      <c r="R7881" s="1">
        <v>0.0</v>
      </c>
      <c r="S7881" s="1">
        <v>0.0</v>
      </c>
      <c r="T7881" s="1">
        <v>0.0</v>
      </c>
      <c r="U7881" s="1">
        <v>0.0</v>
      </c>
      <c r="V7881" s="1">
        <v>0.0</v>
      </c>
      <c r="W7881" s="2">
        <v>1.70560067660082E9</v>
      </c>
      <c r="X7881" s="1">
        <v>0.0</v>
      </c>
      <c r="Y7881" s="3">
        <v>45309.54023842593</v>
      </c>
    </row>
    <row r="7882">
      <c r="A7882" s="1">
        <v>196.0</v>
      </c>
      <c r="B7882" s="1">
        <v>-187500.022351744</v>
      </c>
      <c r="C7882" s="1">
        <v>-184241.070954927</v>
      </c>
      <c r="D7882" s="1">
        <v>-187500.022351744</v>
      </c>
      <c r="E7882" s="1">
        <v>-187500.022351744</v>
      </c>
      <c r="F7882" s="1">
        <v>-187500.022351744</v>
      </c>
      <c r="G7882" s="1">
        <v>-185620.374753519</v>
      </c>
      <c r="H7882" s="1">
        <v>-187500.022351744</v>
      </c>
      <c r="I7882" s="1">
        <v>132075.429806164</v>
      </c>
      <c r="J7882" s="1">
        <v>0.056</v>
      </c>
      <c r="K7882" s="1">
        <v>0.006</v>
      </c>
      <c r="L7882" s="1">
        <v>0.97</v>
      </c>
      <c r="M7882" s="1">
        <v>192.0</v>
      </c>
      <c r="N7882" s="1">
        <v>0.0</v>
      </c>
      <c r="O7882" s="1">
        <v>0.0</v>
      </c>
      <c r="P7882" s="1">
        <v>0.0</v>
      </c>
      <c r="Q7882" s="1">
        <v>0.0</v>
      </c>
      <c r="R7882" s="1">
        <v>0.0</v>
      </c>
      <c r="S7882" s="1">
        <v>0.0</v>
      </c>
      <c r="T7882" s="1">
        <v>0.0</v>
      </c>
      <c r="U7882" s="1">
        <v>0.0</v>
      </c>
      <c r="V7882" s="1">
        <v>0.0</v>
      </c>
      <c r="W7882" s="2">
        <v>1.70560067660488E9</v>
      </c>
      <c r="X7882" s="1">
        <v>0.0</v>
      </c>
      <c r="Y7882" s="3">
        <v>45309.540238472226</v>
      </c>
    </row>
    <row r="7883">
      <c r="A7883" s="1">
        <v>197.0</v>
      </c>
      <c r="B7883" s="1">
        <v>-187500.022351744</v>
      </c>
      <c r="C7883" s="1">
        <v>-184258.438260369</v>
      </c>
      <c r="D7883" s="1">
        <v>-187500.022351744</v>
      </c>
      <c r="E7883" s="1">
        <v>-187500.022351744</v>
      </c>
      <c r="F7883" s="1">
        <v>-187500.022351744</v>
      </c>
      <c r="G7883" s="1">
        <v>-185600.325238743</v>
      </c>
      <c r="H7883" s="1">
        <v>-187500.022351744</v>
      </c>
      <c r="I7883" s="1">
        <v>132044.293826138</v>
      </c>
      <c r="J7883" s="1">
        <v>0.056</v>
      </c>
      <c r="K7883" s="1">
        <v>0.006</v>
      </c>
      <c r="L7883" s="1">
        <v>0.97</v>
      </c>
      <c r="M7883" s="1">
        <v>192.0</v>
      </c>
      <c r="N7883" s="1">
        <v>0.0</v>
      </c>
      <c r="O7883" s="1">
        <v>0.0</v>
      </c>
      <c r="P7883" s="1">
        <v>0.0</v>
      </c>
      <c r="Q7883" s="1">
        <v>0.0</v>
      </c>
      <c r="R7883" s="1">
        <v>0.0</v>
      </c>
      <c r="S7883" s="1">
        <v>0.0</v>
      </c>
      <c r="T7883" s="1">
        <v>0.0</v>
      </c>
      <c r="U7883" s="1">
        <v>0.0</v>
      </c>
      <c r="V7883" s="1">
        <v>0.0</v>
      </c>
      <c r="W7883" s="2">
        <v>1.70560067660886E9</v>
      </c>
      <c r="X7883" s="1">
        <v>0.0</v>
      </c>
      <c r="Y7883" s="3">
        <v>45309.540238518515</v>
      </c>
    </row>
    <row r="7884">
      <c r="A7884" s="1">
        <v>198.0</v>
      </c>
      <c r="B7884" s="1">
        <v>-187500.022351744</v>
      </c>
      <c r="C7884" s="1">
        <v>-184248.670548042</v>
      </c>
      <c r="D7884" s="1">
        <v>-187500.022351744</v>
      </c>
      <c r="E7884" s="1">
        <v>-187500.022351744</v>
      </c>
      <c r="F7884" s="1">
        <v>-187500.022351744</v>
      </c>
      <c r="G7884" s="1">
        <v>-185604.683828912</v>
      </c>
      <c r="H7884" s="1">
        <v>-187500.022351744</v>
      </c>
      <c r="I7884" s="1">
        <v>132055.849678021</v>
      </c>
      <c r="J7884" s="1">
        <v>0.056</v>
      </c>
      <c r="K7884" s="1">
        <v>0.006</v>
      </c>
      <c r="L7884" s="1">
        <v>0.97</v>
      </c>
      <c r="M7884" s="1">
        <v>192.0</v>
      </c>
      <c r="N7884" s="1">
        <v>0.0</v>
      </c>
      <c r="O7884" s="1">
        <v>0.0</v>
      </c>
      <c r="P7884" s="1">
        <v>0.0</v>
      </c>
      <c r="Q7884" s="1">
        <v>0.0</v>
      </c>
      <c r="R7884" s="1">
        <v>0.0</v>
      </c>
      <c r="S7884" s="1">
        <v>0.0</v>
      </c>
      <c r="T7884" s="1">
        <v>0.0</v>
      </c>
      <c r="U7884" s="1">
        <v>0.0</v>
      </c>
      <c r="V7884" s="1">
        <v>0.0</v>
      </c>
      <c r="W7884" s="2">
        <v>1.70560067661185E9</v>
      </c>
      <c r="X7884" s="1">
        <v>0.0</v>
      </c>
      <c r="Y7884" s="3">
        <v>45309.54023855324</v>
      </c>
    </row>
    <row r="7885">
      <c r="A7885" s="1">
        <v>199.0</v>
      </c>
      <c r="B7885" s="1">
        <v>-187500.022351744</v>
      </c>
      <c r="C7885" s="1">
        <v>-184259.220571425</v>
      </c>
      <c r="D7885" s="1">
        <v>-187500.022351744</v>
      </c>
      <c r="E7885" s="1">
        <v>-187500.022351744</v>
      </c>
      <c r="F7885" s="1">
        <v>-187500.022351744</v>
      </c>
      <c r="G7885" s="1">
        <v>-185605.555546946</v>
      </c>
      <c r="H7885" s="1">
        <v>-187500.022351744</v>
      </c>
      <c r="I7885" s="1">
        <v>132024.914863695</v>
      </c>
      <c r="J7885" s="1">
        <v>0.056</v>
      </c>
      <c r="K7885" s="1">
        <v>0.006</v>
      </c>
      <c r="L7885" s="1">
        <v>0.97</v>
      </c>
      <c r="M7885" s="1">
        <v>192.0</v>
      </c>
      <c r="N7885" s="1">
        <v>0.0</v>
      </c>
      <c r="O7885" s="1">
        <v>0.0</v>
      </c>
      <c r="P7885" s="1">
        <v>0.0</v>
      </c>
      <c r="Q7885" s="1">
        <v>0.0</v>
      </c>
      <c r="R7885" s="1">
        <v>0.0</v>
      </c>
      <c r="S7885" s="1">
        <v>0.0</v>
      </c>
      <c r="T7885" s="1">
        <v>0.0</v>
      </c>
      <c r="U7885" s="1">
        <v>0.0</v>
      </c>
      <c r="V7885" s="1">
        <v>0.0</v>
      </c>
      <c r="W7885" s="2">
        <v>1.70560067661685E9</v>
      </c>
      <c r="X7885" s="1">
        <v>0.0</v>
      </c>
      <c r="Y7885" s="3">
        <v>45309.54023861111</v>
      </c>
    </row>
    <row r="7886">
      <c r="A7886" s="1">
        <v>200.0</v>
      </c>
      <c r="B7886" s="1">
        <v>-187500.022351744</v>
      </c>
      <c r="C7886" s="1">
        <v>-184267.848344784</v>
      </c>
      <c r="D7886" s="1">
        <v>-187500.022351744</v>
      </c>
      <c r="E7886" s="1">
        <v>-187500.022351744</v>
      </c>
      <c r="F7886" s="1">
        <v>-187500.022351744</v>
      </c>
      <c r="G7886" s="1">
        <v>-185638.971404906</v>
      </c>
      <c r="H7886" s="1">
        <v>-187500.022351744</v>
      </c>
      <c r="I7886" s="1">
        <v>132033.185009143</v>
      </c>
      <c r="J7886" s="1">
        <v>0.056</v>
      </c>
      <c r="K7886" s="1">
        <v>0.006</v>
      </c>
      <c r="L7886" s="1">
        <v>0.97</v>
      </c>
      <c r="M7886" s="1">
        <v>192.0</v>
      </c>
      <c r="N7886" s="1">
        <v>0.0</v>
      </c>
      <c r="O7886" s="1">
        <v>0.0</v>
      </c>
      <c r="P7886" s="1">
        <v>0.0</v>
      </c>
      <c r="Q7886" s="1">
        <v>0.0</v>
      </c>
      <c r="R7886" s="1">
        <v>0.0</v>
      </c>
      <c r="S7886" s="1">
        <v>0.0</v>
      </c>
      <c r="T7886" s="1">
        <v>0.0</v>
      </c>
      <c r="U7886" s="1">
        <v>0.0</v>
      </c>
      <c r="V7886" s="1">
        <v>0.0</v>
      </c>
      <c r="W7886" s="2">
        <v>1.70560067662086E9</v>
      </c>
      <c r="X7886" s="1">
        <v>0.0</v>
      </c>
      <c r="Y7886" s="3">
        <v>45309.540238657406</v>
      </c>
    </row>
    <row r="7887">
      <c r="A7887" s="1">
        <v>201.0</v>
      </c>
      <c r="B7887" s="1">
        <v>-187500.022351744</v>
      </c>
      <c r="C7887" s="1">
        <v>-184267.468365129</v>
      </c>
      <c r="D7887" s="1">
        <v>-187500.022351744</v>
      </c>
      <c r="E7887" s="1">
        <v>-187500.022351744</v>
      </c>
      <c r="F7887" s="1">
        <v>-187500.022351744</v>
      </c>
      <c r="G7887" s="1">
        <v>-185640.536027018</v>
      </c>
      <c r="H7887" s="1">
        <v>-187500.022351744</v>
      </c>
      <c r="I7887" s="1">
        <v>132014.074267634</v>
      </c>
      <c r="J7887" s="1">
        <v>0.056</v>
      </c>
      <c r="K7887" s="1">
        <v>0.006</v>
      </c>
      <c r="L7887" s="1">
        <v>0.97</v>
      </c>
      <c r="M7887" s="1">
        <v>192.0</v>
      </c>
      <c r="N7887" s="1">
        <v>0.0</v>
      </c>
      <c r="O7887" s="1">
        <v>0.0</v>
      </c>
      <c r="P7887" s="1">
        <v>0.0</v>
      </c>
      <c r="Q7887" s="1">
        <v>0.0</v>
      </c>
      <c r="R7887" s="1">
        <v>0.0</v>
      </c>
      <c r="S7887" s="1">
        <v>0.0</v>
      </c>
      <c r="T7887" s="1">
        <v>0.0</v>
      </c>
      <c r="U7887" s="1">
        <v>0.0</v>
      </c>
      <c r="V7887" s="1">
        <v>0.0</v>
      </c>
      <c r="W7887" s="2">
        <v>1.70560067662485E9</v>
      </c>
      <c r="X7887" s="1">
        <v>0.0</v>
      </c>
      <c r="Y7887" s="3">
        <v>45309.5402387037</v>
      </c>
    </row>
    <row r="7888">
      <c r="A7888" s="1">
        <v>202.0</v>
      </c>
      <c r="B7888" s="1">
        <v>-187500.022351744</v>
      </c>
      <c r="C7888" s="1">
        <v>-184275.425586155</v>
      </c>
      <c r="D7888" s="1">
        <v>-187500.022351744</v>
      </c>
      <c r="E7888" s="1">
        <v>-187500.022351744</v>
      </c>
      <c r="F7888" s="1">
        <v>-187500.022351744</v>
      </c>
      <c r="G7888" s="1">
        <v>-185601.040494566</v>
      </c>
      <c r="H7888" s="1">
        <v>-187500.022351744</v>
      </c>
      <c r="I7888" s="1">
        <v>131984.949944609</v>
      </c>
      <c r="J7888" s="1">
        <v>0.054</v>
      </c>
      <c r="K7888" s="1">
        <v>0.006</v>
      </c>
      <c r="L7888" s="1">
        <v>0.974</v>
      </c>
      <c r="M7888" s="1">
        <v>192.0</v>
      </c>
      <c r="N7888" s="1">
        <v>1.0</v>
      </c>
      <c r="O7888" s="1">
        <v>176.0</v>
      </c>
      <c r="P7888" s="1">
        <v>0.0</v>
      </c>
      <c r="Q7888" s="1">
        <v>48.0</v>
      </c>
      <c r="R7888" s="1">
        <v>30.0</v>
      </c>
      <c r="S7888" s="1">
        <v>112.0</v>
      </c>
      <c r="T7888" s="1">
        <v>0.0</v>
      </c>
      <c r="U7888" s="1">
        <v>0.0</v>
      </c>
      <c r="V7888" s="1">
        <v>0.0</v>
      </c>
      <c r="W7888" s="2">
        <v>1.70560067662885E9</v>
      </c>
      <c r="X7888" s="1">
        <v>0.0</v>
      </c>
      <c r="Y7888" s="3">
        <v>45309.54023875</v>
      </c>
    </row>
    <row r="7889">
      <c r="A7889" s="1">
        <v>203.0</v>
      </c>
      <c r="B7889" s="1">
        <v>-187500.022351744</v>
      </c>
      <c r="C7889" s="1">
        <v>-184265.099080216</v>
      </c>
      <c r="D7889" s="1">
        <v>-187500.022351744</v>
      </c>
      <c r="E7889" s="1">
        <v>-187500.022351744</v>
      </c>
      <c r="F7889" s="1">
        <v>-187500.022351744</v>
      </c>
      <c r="G7889" s="1">
        <v>-185581.639180378</v>
      </c>
      <c r="H7889" s="1">
        <v>-187500.022351744</v>
      </c>
      <c r="I7889" s="1">
        <v>131971.36008398</v>
      </c>
      <c r="J7889" s="1">
        <v>0.054</v>
      </c>
      <c r="K7889" s="1">
        <v>0.006</v>
      </c>
      <c r="L7889" s="1">
        <v>0.974</v>
      </c>
      <c r="M7889" s="1">
        <v>192.0</v>
      </c>
      <c r="N7889" s="1">
        <v>0.0</v>
      </c>
      <c r="O7889" s="1">
        <v>0.0</v>
      </c>
      <c r="P7889" s="1">
        <v>0.0</v>
      </c>
      <c r="Q7889" s="1">
        <v>0.0</v>
      </c>
      <c r="R7889" s="1">
        <v>0.0</v>
      </c>
      <c r="S7889" s="1">
        <v>0.0</v>
      </c>
      <c r="T7889" s="1">
        <v>0.0</v>
      </c>
      <c r="U7889" s="1">
        <v>0.0</v>
      </c>
      <c r="V7889" s="1">
        <v>0.0</v>
      </c>
      <c r="W7889" s="2">
        <v>1.70560067663286E9</v>
      </c>
      <c r="X7889" s="1">
        <v>0.0</v>
      </c>
      <c r="Y7889" s="3">
        <v>45309.5402387963</v>
      </c>
    </row>
    <row r="7890">
      <c r="A7890" s="1">
        <v>204.0</v>
      </c>
      <c r="B7890" s="1">
        <v>-187500.022351744</v>
      </c>
      <c r="C7890" s="1">
        <v>-184253.722042289</v>
      </c>
      <c r="D7890" s="1">
        <v>-187500.022351744</v>
      </c>
      <c r="E7890" s="1">
        <v>-187500.022351744</v>
      </c>
      <c r="F7890" s="1">
        <v>-187500.022351744</v>
      </c>
      <c r="G7890" s="1">
        <v>-185582.645008879</v>
      </c>
      <c r="H7890" s="1">
        <v>-187500.022351744</v>
      </c>
      <c r="I7890" s="1">
        <v>131964.542801921</v>
      </c>
      <c r="J7890" s="1">
        <v>0.054</v>
      </c>
      <c r="K7890" s="1">
        <v>0.006</v>
      </c>
      <c r="L7890" s="1">
        <v>0.974</v>
      </c>
      <c r="M7890" s="1">
        <v>192.0</v>
      </c>
      <c r="N7890" s="1">
        <v>0.0</v>
      </c>
      <c r="O7890" s="1">
        <v>0.0</v>
      </c>
      <c r="P7890" s="1">
        <v>0.0</v>
      </c>
      <c r="Q7890" s="1">
        <v>0.0</v>
      </c>
      <c r="R7890" s="1">
        <v>0.0</v>
      </c>
      <c r="S7890" s="1">
        <v>0.0</v>
      </c>
      <c r="T7890" s="1">
        <v>0.0</v>
      </c>
      <c r="U7890" s="1">
        <v>0.0</v>
      </c>
      <c r="V7890" s="1">
        <v>0.0</v>
      </c>
      <c r="W7890" s="2">
        <v>1.70560067663686E9</v>
      </c>
      <c r="X7890" s="1">
        <v>0.0</v>
      </c>
      <c r="Y7890" s="3">
        <v>45309.540238842594</v>
      </c>
    </row>
    <row r="7891">
      <c r="A7891" s="1">
        <v>205.0</v>
      </c>
      <c r="B7891" s="1">
        <v>-187500.022351744</v>
      </c>
      <c r="C7891" s="1">
        <v>-184276.476118144</v>
      </c>
      <c r="D7891" s="1">
        <v>-187500.022351744</v>
      </c>
      <c r="E7891" s="1">
        <v>-187500.022351744</v>
      </c>
      <c r="F7891" s="1">
        <v>-187500.022351744</v>
      </c>
      <c r="G7891" s="1">
        <v>-185562.796659803</v>
      </c>
      <c r="H7891" s="1">
        <v>-187500.022351744</v>
      </c>
      <c r="I7891" s="1">
        <v>131950.125926748</v>
      </c>
      <c r="J7891" s="1">
        <v>0.054</v>
      </c>
      <c r="K7891" s="1">
        <v>0.006</v>
      </c>
      <c r="L7891" s="1">
        <v>0.974</v>
      </c>
      <c r="M7891" s="1">
        <v>192.0</v>
      </c>
      <c r="N7891" s="1">
        <v>0.0</v>
      </c>
      <c r="O7891" s="1">
        <v>0.0</v>
      </c>
      <c r="P7891" s="1">
        <v>0.0</v>
      </c>
      <c r="Q7891" s="1">
        <v>0.0</v>
      </c>
      <c r="R7891" s="1">
        <v>0.0</v>
      </c>
      <c r="S7891" s="1">
        <v>0.0</v>
      </c>
      <c r="T7891" s="1">
        <v>0.0</v>
      </c>
      <c r="U7891" s="1">
        <v>0.0</v>
      </c>
      <c r="V7891" s="1">
        <v>0.0</v>
      </c>
      <c r="W7891" s="2">
        <v>1.70560067663986E9</v>
      </c>
      <c r="X7891" s="1">
        <v>0.0</v>
      </c>
      <c r="Y7891" s="3">
        <v>45309.540238877315</v>
      </c>
    </row>
    <row r="7892">
      <c r="A7892" s="1">
        <v>206.0</v>
      </c>
      <c r="B7892" s="1">
        <v>-187500.022351744</v>
      </c>
      <c r="C7892" s="1">
        <v>-184281.684074602</v>
      </c>
      <c r="D7892" s="1">
        <v>-187500.022351744</v>
      </c>
      <c r="E7892" s="1">
        <v>-187500.022351744</v>
      </c>
      <c r="F7892" s="1">
        <v>-187500.022351744</v>
      </c>
      <c r="G7892" s="1">
        <v>-185513.734580723</v>
      </c>
      <c r="H7892" s="1">
        <v>-187500.022351744</v>
      </c>
      <c r="I7892" s="1">
        <v>131954.260999472</v>
      </c>
      <c r="J7892" s="1">
        <v>0.054</v>
      </c>
      <c r="K7892" s="1">
        <v>0.006</v>
      </c>
      <c r="L7892" s="1">
        <v>0.974</v>
      </c>
      <c r="M7892" s="1">
        <v>192.0</v>
      </c>
      <c r="N7892" s="1">
        <v>0.0</v>
      </c>
      <c r="O7892" s="1">
        <v>0.0</v>
      </c>
      <c r="P7892" s="1">
        <v>0.0</v>
      </c>
      <c r="Q7892" s="1">
        <v>0.0</v>
      </c>
      <c r="R7892" s="1">
        <v>0.0</v>
      </c>
      <c r="S7892" s="1">
        <v>0.0</v>
      </c>
      <c r="T7892" s="1">
        <v>0.0</v>
      </c>
      <c r="U7892" s="1">
        <v>0.0</v>
      </c>
      <c r="V7892" s="1">
        <v>0.0</v>
      </c>
      <c r="W7892" s="2">
        <v>1.7056006766439E9</v>
      </c>
      <c r="X7892" s="1">
        <v>0.0</v>
      </c>
      <c r="Y7892" s="3">
        <v>45309.54023892361</v>
      </c>
    </row>
    <row r="7893">
      <c r="A7893" s="1">
        <v>207.0</v>
      </c>
      <c r="B7893" s="1">
        <v>-187500.022351744</v>
      </c>
      <c r="C7893" s="1">
        <v>-184283.114586247</v>
      </c>
      <c r="D7893" s="1">
        <v>-187500.022351744</v>
      </c>
      <c r="E7893" s="1">
        <v>-187500.022351744</v>
      </c>
      <c r="F7893" s="1">
        <v>-187500.022351744</v>
      </c>
      <c r="G7893" s="1">
        <v>-185468.31583599</v>
      </c>
      <c r="H7893" s="1">
        <v>-187500.022351744</v>
      </c>
      <c r="I7893" s="1">
        <v>131938.793592309</v>
      </c>
      <c r="J7893" s="1">
        <v>0.054</v>
      </c>
      <c r="K7893" s="1">
        <v>0.006</v>
      </c>
      <c r="L7893" s="1">
        <v>0.974</v>
      </c>
      <c r="M7893" s="1">
        <v>192.0</v>
      </c>
      <c r="N7893" s="1">
        <v>0.0</v>
      </c>
      <c r="O7893" s="1">
        <v>0.0</v>
      </c>
      <c r="P7893" s="1">
        <v>0.0</v>
      </c>
      <c r="Q7893" s="1">
        <v>0.0</v>
      </c>
      <c r="R7893" s="1">
        <v>0.0</v>
      </c>
      <c r="S7893" s="1">
        <v>0.0</v>
      </c>
      <c r="T7893" s="1">
        <v>0.0</v>
      </c>
      <c r="U7893" s="1">
        <v>0.0</v>
      </c>
      <c r="V7893" s="1">
        <v>0.0</v>
      </c>
      <c r="W7893" s="2">
        <v>1.70560067664889E9</v>
      </c>
      <c r="X7893" s="1">
        <v>0.0</v>
      </c>
      <c r="Y7893" s="3">
        <v>45309.540238981484</v>
      </c>
    </row>
    <row r="7894">
      <c r="A7894" s="1">
        <v>208.0</v>
      </c>
      <c r="B7894" s="1">
        <v>-187500.022351744</v>
      </c>
      <c r="C7894" s="1">
        <v>-184276.833746055</v>
      </c>
      <c r="D7894" s="1">
        <v>-187500.022351744</v>
      </c>
      <c r="E7894" s="1">
        <v>-187500.022351744</v>
      </c>
      <c r="F7894" s="1">
        <v>-187500.022351744</v>
      </c>
      <c r="G7894" s="1">
        <v>-185440.756135077</v>
      </c>
      <c r="H7894" s="1">
        <v>-187500.022351744</v>
      </c>
      <c r="I7894" s="1">
        <v>131939.55355162</v>
      </c>
      <c r="J7894" s="1">
        <v>0.054</v>
      </c>
      <c r="K7894" s="1">
        <v>0.006</v>
      </c>
      <c r="L7894" s="1">
        <v>0.974</v>
      </c>
      <c r="M7894" s="1">
        <v>192.0</v>
      </c>
      <c r="N7894" s="1">
        <v>0.0</v>
      </c>
      <c r="O7894" s="1">
        <v>0.0</v>
      </c>
      <c r="P7894" s="1">
        <v>0.0</v>
      </c>
      <c r="Q7894" s="1">
        <v>0.0</v>
      </c>
      <c r="R7894" s="1">
        <v>0.0</v>
      </c>
      <c r="S7894" s="1">
        <v>0.0</v>
      </c>
      <c r="T7894" s="1">
        <v>0.0</v>
      </c>
      <c r="U7894" s="1">
        <v>0.0</v>
      </c>
      <c r="V7894" s="1">
        <v>0.0</v>
      </c>
      <c r="W7894" s="2">
        <v>1.70560067665292E9</v>
      </c>
      <c r="X7894" s="1">
        <v>0.0</v>
      </c>
      <c r="Y7894" s="3">
        <v>45309.54023902778</v>
      </c>
    </row>
    <row r="7895">
      <c r="A7895" s="1">
        <v>209.0</v>
      </c>
      <c r="B7895" s="1">
        <v>-187500.022351744</v>
      </c>
      <c r="C7895" s="1">
        <v>-184270.530554119</v>
      </c>
      <c r="D7895" s="1">
        <v>-187500.022351744</v>
      </c>
      <c r="E7895" s="1">
        <v>-187500.022351744</v>
      </c>
      <c r="F7895" s="1">
        <v>-187500.022351744</v>
      </c>
      <c r="G7895" s="1">
        <v>-185463.59961791</v>
      </c>
      <c r="H7895" s="1">
        <v>-187500.022351744</v>
      </c>
      <c r="I7895" s="1">
        <v>131963.58167691</v>
      </c>
      <c r="J7895" s="1">
        <v>0.054</v>
      </c>
      <c r="K7895" s="1">
        <v>0.006</v>
      </c>
      <c r="L7895" s="1">
        <v>0.974</v>
      </c>
      <c r="M7895" s="1">
        <v>192.0</v>
      </c>
      <c r="N7895" s="1">
        <v>0.0</v>
      </c>
      <c r="O7895" s="1">
        <v>0.0</v>
      </c>
      <c r="P7895" s="1">
        <v>0.0</v>
      </c>
      <c r="Q7895" s="1">
        <v>0.0</v>
      </c>
      <c r="R7895" s="1">
        <v>0.0</v>
      </c>
      <c r="S7895" s="1">
        <v>0.0</v>
      </c>
      <c r="T7895" s="1">
        <v>0.0</v>
      </c>
      <c r="U7895" s="1">
        <v>0.0</v>
      </c>
      <c r="V7895" s="1">
        <v>0.0</v>
      </c>
      <c r="W7895" s="2">
        <v>1.70560067665692E9</v>
      </c>
      <c r="X7895" s="1">
        <v>0.0</v>
      </c>
      <c r="Y7895" s="3">
        <v>45309.54023907407</v>
      </c>
    </row>
    <row r="7896">
      <c r="A7896" s="1">
        <v>210.0</v>
      </c>
      <c r="B7896" s="1">
        <v>-187500.022351744</v>
      </c>
      <c r="C7896" s="1">
        <v>-184276.4537664</v>
      </c>
      <c r="D7896" s="1">
        <v>-187500.022351744</v>
      </c>
      <c r="E7896" s="1">
        <v>-187500.022351744</v>
      </c>
      <c r="F7896" s="1">
        <v>-187500.022351744</v>
      </c>
      <c r="G7896" s="1">
        <v>-185428.440323882</v>
      </c>
      <c r="H7896" s="1">
        <v>-187500.022351744</v>
      </c>
      <c r="I7896" s="1">
        <v>131963.224048998</v>
      </c>
      <c r="J7896" s="1">
        <v>0.054</v>
      </c>
      <c r="K7896" s="1">
        <v>0.006</v>
      </c>
      <c r="L7896" s="1">
        <v>0.974</v>
      </c>
      <c r="M7896" s="1">
        <v>192.0</v>
      </c>
      <c r="N7896" s="1">
        <v>0.0</v>
      </c>
      <c r="O7896" s="1">
        <v>0.0</v>
      </c>
      <c r="P7896" s="1">
        <v>0.0</v>
      </c>
      <c r="Q7896" s="1">
        <v>0.0</v>
      </c>
      <c r="R7896" s="1">
        <v>0.0</v>
      </c>
      <c r="S7896" s="1">
        <v>0.0</v>
      </c>
      <c r="T7896" s="1">
        <v>0.0</v>
      </c>
      <c r="U7896" s="1">
        <v>0.0</v>
      </c>
      <c r="V7896" s="1">
        <v>0.0</v>
      </c>
      <c r="W7896" s="2">
        <v>1.7056006766609E9</v>
      </c>
      <c r="X7896" s="1">
        <v>0.0</v>
      </c>
      <c r="Y7896" s="3">
        <v>45309.54023912037</v>
      </c>
    </row>
    <row r="7897">
      <c r="A7897" s="1">
        <v>211.0</v>
      </c>
      <c r="B7897" s="1">
        <v>-187500.022351744</v>
      </c>
      <c r="C7897" s="1">
        <v>-184271.692844831</v>
      </c>
      <c r="D7897" s="1">
        <v>-187500.022351744</v>
      </c>
      <c r="E7897" s="1">
        <v>-187500.022351744</v>
      </c>
      <c r="F7897" s="1">
        <v>-187500.022351744</v>
      </c>
      <c r="G7897" s="1">
        <v>-185396.164404888</v>
      </c>
      <c r="H7897" s="1">
        <v>-187500.022351744</v>
      </c>
      <c r="I7897" s="1">
        <v>131976.433929971</v>
      </c>
      <c r="J7897" s="1">
        <v>0.054</v>
      </c>
      <c r="K7897" s="1">
        <v>0.006</v>
      </c>
      <c r="L7897" s="1">
        <v>0.974</v>
      </c>
      <c r="M7897" s="1">
        <v>192.0</v>
      </c>
      <c r="N7897" s="1">
        <v>0.0</v>
      </c>
      <c r="O7897" s="1">
        <v>0.0</v>
      </c>
      <c r="P7897" s="1">
        <v>0.0</v>
      </c>
      <c r="Q7897" s="1">
        <v>0.0</v>
      </c>
      <c r="R7897" s="1">
        <v>0.0</v>
      </c>
      <c r="S7897" s="1">
        <v>0.0</v>
      </c>
      <c r="T7897" s="1">
        <v>0.0</v>
      </c>
      <c r="U7897" s="1">
        <v>0.0</v>
      </c>
      <c r="V7897" s="1">
        <v>0.0</v>
      </c>
      <c r="W7897" s="2">
        <v>1.7056006766649E9</v>
      </c>
      <c r="X7897" s="1">
        <v>0.0</v>
      </c>
      <c r="Y7897" s="3">
        <v>45309.540239166665</v>
      </c>
    </row>
    <row r="7898">
      <c r="A7898" s="1">
        <v>212.0</v>
      </c>
      <c r="B7898" s="1">
        <v>-187500.022351744</v>
      </c>
      <c r="C7898" s="1">
        <v>-184265.814336039</v>
      </c>
      <c r="D7898" s="1">
        <v>-187500.022351744</v>
      </c>
      <c r="E7898" s="1">
        <v>-187500.022351744</v>
      </c>
      <c r="F7898" s="1">
        <v>-187500.022351744</v>
      </c>
      <c r="G7898" s="1">
        <v>-185390.95644843</v>
      </c>
      <c r="H7898" s="1">
        <v>-187500.022351744</v>
      </c>
      <c r="I7898" s="1">
        <v>131981.708941663</v>
      </c>
      <c r="J7898" s="1">
        <v>0.054</v>
      </c>
      <c r="K7898" s="1">
        <v>0.008</v>
      </c>
      <c r="L7898" s="1">
        <v>0.968</v>
      </c>
      <c r="M7898" s="1">
        <v>192.0</v>
      </c>
      <c r="N7898" s="1">
        <v>1.0</v>
      </c>
      <c r="O7898" s="1">
        <v>176.0</v>
      </c>
      <c r="P7898" s="1">
        <v>0.0</v>
      </c>
      <c r="Q7898" s="1">
        <v>64.0</v>
      </c>
      <c r="R7898" s="1">
        <v>30.0</v>
      </c>
      <c r="S7898" s="1">
        <v>64.0</v>
      </c>
      <c r="T7898" s="1">
        <v>0.0</v>
      </c>
      <c r="U7898" s="1">
        <v>0.0</v>
      </c>
      <c r="V7898" s="1">
        <v>0.0</v>
      </c>
      <c r="W7898" s="2">
        <v>1.7056006766679E9</v>
      </c>
      <c r="X7898" s="1">
        <v>0.0</v>
      </c>
      <c r="Y7898" s="3">
        <v>45309.540239201386</v>
      </c>
    </row>
    <row r="7899">
      <c r="A7899" s="1">
        <v>213.0</v>
      </c>
      <c r="B7899" s="1">
        <v>-187500.022351744</v>
      </c>
      <c r="C7899" s="1">
        <v>-184269.256504685</v>
      </c>
      <c r="D7899" s="1">
        <v>-187500.022351744</v>
      </c>
      <c r="E7899" s="1">
        <v>-187500.022351744</v>
      </c>
      <c r="F7899" s="1">
        <v>-187500.022351744</v>
      </c>
      <c r="G7899" s="1">
        <v>-185385.502622783</v>
      </c>
      <c r="H7899" s="1">
        <v>-187500.022351744</v>
      </c>
      <c r="I7899" s="1">
        <v>131953.121060505</v>
      </c>
      <c r="J7899" s="1">
        <v>0.054</v>
      </c>
      <c r="K7899" s="1">
        <v>0.008</v>
      </c>
      <c r="L7899" s="1">
        <v>0.968</v>
      </c>
      <c r="M7899" s="1">
        <v>192.0</v>
      </c>
      <c r="N7899" s="1">
        <v>0.0</v>
      </c>
      <c r="O7899" s="1">
        <v>0.0</v>
      </c>
      <c r="P7899" s="1">
        <v>0.0</v>
      </c>
      <c r="Q7899" s="1">
        <v>0.0</v>
      </c>
      <c r="R7899" s="1">
        <v>0.0</v>
      </c>
      <c r="S7899" s="1">
        <v>0.0</v>
      </c>
      <c r="T7899" s="1">
        <v>0.0</v>
      </c>
      <c r="U7899" s="1">
        <v>0.0</v>
      </c>
      <c r="V7899" s="1">
        <v>0.0</v>
      </c>
      <c r="W7899" s="2">
        <v>1.70560067667192E9</v>
      </c>
      <c r="X7899" s="1">
        <v>0.0</v>
      </c>
      <c r="Y7899" s="3">
        <v>45309.54023924768</v>
      </c>
    </row>
    <row r="7900">
      <c r="A7900" s="1">
        <v>214.0</v>
      </c>
      <c r="B7900" s="1">
        <v>-187500.022351744</v>
      </c>
      <c r="C7900" s="1">
        <v>-184279.068920501</v>
      </c>
      <c r="D7900" s="1">
        <v>-187500.022351744</v>
      </c>
      <c r="E7900" s="1">
        <v>-187500.022351744</v>
      </c>
      <c r="F7900" s="1">
        <v>-187500.022351744</v>
      </c>
      <c r="G7900" s="1">
        <v>-185353.763145656</v>
      </c>
      <c r="H7900" s="1">
        <v>-187500.022351744</v>
      </c>
      <c r="I7900" s="1">
        <v>131946.32613019</v>
      </c>
      <c r="J7900" s="1">
        <v>0.054</v>
      </c>
      <c r="K7900" s="1">
        <v>0.008</v>
      </c>
      <c r="L7900" s="1">
        <v>0.968</v>
      </c>
      <c r="M7900" s="1">
        <v>192.0</v>
      </c>
      <c r="N7900" s="1">
        <v>0.0</v>
      </c>
      <c r="O7900" s="1">
        <v>0.0</v>
      </c>
      <c r="P7900" s="1">
        <v>0.0</v>
      </c>
      <c r="Q7900" s="1">
        <v>0.0</v>
      </c>
      <c r="R7900" s="1">
        <v>0.0</v>
      </c>
      <c r="S7900" s="1">
        <v>0.0</v>
      </c>
      <c r="T7900" s="1">
        <v>0.0</v>
      </c>
      <c r="U7900" s="1">
        <v>0.0</v>
      </c>
      <c r="V7900" s="1">
        <v>0.0</v>
      </c>
      <c r="W7900" s="2">
        <v>1.70560067667695E9</v>
      </c>
      <c r="X7900" s="1">
        <v>0.0</v>
      </c>
      <c r="Y7900" s="3">
        <v>45309.540239305556</v>
      </c>
    </row>
    <row r="7901">
      <c r="A7901" s="1">
        <v>215.0</v>
      </c>
      <c r="B7901" s="1">
        <v>-187500.022351744</v>
      </c>
      <c r="C7901" s="1">
        <v>-184261.768670292</v>
      </c>
      <c r="D7901" s="1">
        <v>-187500.022351744</v>
      </c>
      <c r="E7901" s="1">
        <v>-187500.022351744</v>
      </c>
      <c r="F7901" s="1">
        <v>-187500.022351744</v>
      </c>
      <c r="G7901" s="1">
        <v>-185349.71747991</v>
      </c>
      <c r="H7901" s="1">
        <v>-187500.022351744</v>
      </c>
      <c r="I7901" s="1">
        <v>131932.713917817</v>
      </c>
      <c r="J7901" s="1">
        <v>0.054</v>
      </c>
      <c r="K7901" s="1">
        <v>0.008</v>
      </c>
      <c r="L7901" s="1">
        <v>0.968</v>
      </c>
      <c r="M7901" s="1">
        <v>192.0</v>
      </c>
      <c r="N7901" s="1">
        <v>0.0</v>
      </c>
      <c r="O7901" s="1">
        <v>0.0</v>
      </c>
      <c r="P7901" s="1">
        <v>0.0</v>
      </c>
      <c r="Q7901" s="1">
        <v>0.0</v>
      </c>
      <c r="R7901" s="1">
        <v>0.0</v>
      </c>
      <c r="S7901" s="1">
        <v>0.0</v>
      </c>
      <c r="T7901" s="1">
        <v>0.0</v>
      </c>
      <c r="U7901" s="1">
        <v>0.0</v>
      </c>
      <c r="V7901" s="1">
        <v>0.0</v>
      </c>
      <c r="W7901" s="2">
        <v>1.70560067668095E9</v>
      </c>
      <c r="X7901" s="1">
        <v>0.0</v>
      </c>
      <c r="Y7901" s="3">
        <v>45309.54023935185</v>
      </c>
    </row>
    <row r="7902">
      <c r="A7902" s="1">
        <v>216.0</v>
      </c>
      <c r="B7902" s="1">
        <v>-187500.022351744</v>
      </c>
      <c r="C7902" s="1">
        <v>-184271.29051343</v>
      </c>
      <c r="D7902" s="1">
        <v>-187500.022351744</v>
      </c>
      <c r="E7902" s="1">
        <v>-187500.022351744</v>
      </c>
      <c r="F7902" s="1">
        <v>-187500.022351744</v>
      </c>
      <c r="G7902" s="1">
        <v>-185400.634753779</v>
      </c>
      <c r="H7902" s="1">
        <v>-187500.022351744</v>
      </c>
      <c r="I7902" s="1">
        <v>131912.195016407</v>
      </c>
      <c r="J7902" s="1">
        <v>0.054</v>
      </c>
      <c r="K7902" s="1">
        <v>0.008</v>
      </c>
      <c r="L7902" s="1">
        <v>0.968</v>
      </c>
      <c r="M7902" s="1">
        <v>192.0</v>
      </c>
      <c r="N7902" s="1">
        <v>0.0</v>
      </c>
      <c r="O7902" s="1">
        <v>0.0</v>
      </c>
      <c r="P7902" s="1">
        <v>0.0</v>
      </c>
      <c r="Q7902" s="1">
        <v>0.0</v>
      </c>
      <c r="R7902" s="1">
        <v>0.0</v>
      </c>
      <c r="S7902" s="1">
        <v>0.0</v>
      </c>
      <c r="T7902" s="1">
        <v>0.0</v>
      </c>
      <c r="U7902" s="1">
        <v>0.0</v>
      </c>
      <c r="V7902" s="1">
        <v>0.0</v>
      </c>
      <c r="W7902" s="2">
        <v>1.70560067668495E9</v>
      </c>
      <c r="X7902" s="1">
        <v>0.0</v>
      </c>
      <c r="Y7902" s="3">
        <v>45309.54023939815</v>
      </c>
    </row>
    <row r="7903">
      <c r="A7903" s="1">
        <v>217.0</v>
      </c>
      <c r="B7903" s="1">
        <v>-187500.022351744</v>
      </c>
      <c r="C7903" s="1">
        <v>-184311.434246472</v>
      </c>
      <c r="D7903" s="1">
        <v>-187500.022351744</v>
      </c>
      <c r="E7903" s="1">
        <v>-187500.022351744</v>
      </c>
      <c r="F7903" s="1">
        <v>-187500.022351744</v>
      </c>
      <c r="G7903" s="1">
        <v>-185472.182687781</v>
      </c>
      <c r="H7903" s="1">
        <v>-187500.022351744</v>
      </c>
      <c r="I7903" s="1">
        <v>131863.736434428</v>
      </c>
      <c r="J7903" s="1">
        <v>0.054</v>
      </c>
      <c r="K7903" s="1">
        <v>0.008</v>
      </c>
      <c r="L7903" s="1">
        <v>0.968</v>
      </c>
      <c r="M7903" s="1">
        <v>192.0</v>
      </c>
      <c r="N7903" s="1">
        <v>0.0</v>
      </c>
      <c r="O7903" s="1">
        <v>0.0</v>
      </c>
      <c r="P7903" s="1">
        <v>0.0</v>
      </c>
      <c r="Q7903" s="1">
        <v>0.0</v>
      </c>
      <c r="R7903" s="1">
        <v>0.0</v>
      </c>
      <c r="S7903" s="1">
        <v>0.0</v>
      </c>
      <c r="T7903" s="1">
        <v>0.0</v>
      </c>
      <c r="U7903" s="1">
        <v>0.0</v>
      </c>
      <c r="V7903" s="1">
        <v>0.0</v>
      </c>
      <c r="W7903" s="2">
        <v>1.70560067668794E9</v>
      </c>
      <c r="X7903" s="1">
        <v>0.0</v>
      </c>
      <c r="Y7903" s="3">
        <v>45309.54023943287</v>
      </c>
    </row>
    <row r="7904">
      <c r="A7904" s="1">
        <v>218.0</v>
      </c>
      <c r="B7904" s="1">
        <v>-187500.022351744</v>
      </c>
      <c r="C7904" s="1">
        <v>-184429.563215918</v>
      </c>
      <c r="D7904" s="1">
        <v>-187500.022351744</v>
      </c>
      <c r="E7904" s="1">
        <v>-187500.022351744</v>
      </c>
      <c r="F7904" s="1">
        <v>-187500.022351744</v>
      </c>
      <c r="G7904" s="1">
        <v>-185616.954936618</v>
      </c>
      <c r="H7904" s="1">
        <v>-187500.022351744</v>
      </c>
      <c r="I7904" s="1">
        <v>131842.770498129</v>
      </c>
      <c r="J7904" s="1">
        <v>0.054</v>
      </c>
      <c r="K7904" s="1">
        <v>0.008</v>
      </c>
      <c r="L7904" s="1">
        <v>0.968</v>
      </c>
      <c r="M7904" s="1">
        <v>192.0</v>
      </c>
      <c r="N7904" s="1">
        <v>0.0</v>
      </c>
      <c r="O7904" s="1">
        <v>0.0</v>
      </c>
      <c r="P7904" s="1">
        <v>0.0</v>
      </c>
      <c r="Q7904" s="1">
        <v>0.0</v>
      </c>
      <c r="R7904" s="1">
        <v>0.0</v>
      </c>
      <c r="S7904" s="1">
        <v>0.0</v>
      </c>
      <c r="T7904" s="1">
        <v>0.0</v>
      </c>
      <c r="U7904" s="1">
        <v>0.0</v>
      </c>
      <c r="V7904" s="1">
        <v>0.0</v>
      </c>
      <c r="W7904" s="2">
        <v>1.70560067669194E9</v>
      </c>
      <c r="X7904" s="1">
        <v>0.0</v>
      </c>
      <c r="Y7904" s="3">
        <v>45309.54023947917</v>
      </c>
    </row>
    <row r="7905">
      <c r="A7905" s="1">
        <v>219.0</v>
      </c>
      <c r="B7905" s="1">
        <v>-187500.022351744</v>
      </c>
      <c r="C7905" s="1">
        <v>-184549.837952832</v>
      </c>
      <c r="D7905" s="1">
        <v>-187500.022351744</v>
      </c>
      <c r="E7905" s="1">
        <v>-187500.022351744</v>
      </c>
      <c r="F7905" s="1">
        <v>-187500.022351744</v>
      </c>
      <c r="G7905" s="1">
        <v>-185766.912790168</v>
      </c>
      <c r="H7905" s="1">
        <v>-187500.022351744</v>
      </c>
      <c r="I7905" s="1">
        <v>131776.743445008</v>
      </c>
      <c r="J7905" s="1">
        <v>0.054</v>
      </c>
      <c r="K7905" s="1">
        <v>0.008</v>
      </c>
      <c r="L7905" s="1">
        <v>0.968</v>
      </c>
      <c r="M7905" s="1">
        <v>192.0</v>
      </c>
      <c r="N7905" s="1">
        <v>0.0</v>
      </c>
      <c r="O7905" s="1">
        <v>0.0</v>
      </c>
      <c r="P7905" s="1">
        <v>0.0</v>
      </c>
      <c r="Q7905" s="1">
        <v>0.0</v>
      </c>
      <c r="R7905" s="1">
        <v>0.0</v>
      </c>
      <c r="S7905" s="1">
        <v>0.0</v>
      </c>
      <c r="T7905" s="1">
        <v>0.0</v>
      </c>
      <c r="U7905" s="1">
        <v>0.0</v>
      </c>
      <c r="V7905" s="1">
        <v>0.0</v>
      </c>
      <c r="W7905" s="2">
        <v>1.70560067669594E9</v>
      </c>
      <c r="X7905" s="1">
        <v>0.0</v>
      </c>
      <c r="Y7905" s="3">
        <v>45309.540239525464</v>
      </c>
    </row>
    <row r="7906">
      <c r="A7906" s="1">
        <v>220.0</v>
      </c>
      <c r="B7906" s="1">
        <v>-187500.022351744</v>
      </c>
      <c r="C7906" s="1">
        <v>-184621.251776367</v>
      </c>
      <c r="D7906" s="1">
        <v>-187500.022351744</v>
      </c>
      <c r="E7906" s="1">
        <v>-187500.022351744</v>
      </c>
      <c r="F7906" s="1">
        <v>-187500.022351744</v>
      </c>
      <c r="G7906" s="1">
        <v>-185871.496602475</v>
      </c>
      <c r="H7906" s="1">
        <v>-187500.022351744</v>
      </c>
      <c r="I7906" s="1">
        <v>131694.869005068</v>
      </c>
      <c r="J7906" s="1">
        <v>0.054</v>
      </c>
      <c r="K7906" s="1">
        <v>0.008</v>
      </c>
      <c r="L7906" s="1">
        <v>0.968</v>
      </c>
      <c r="M7906" s="1">
        <v>192.0</v>
      </c>
      <c r="N7906" s="1">
        <v>0.0</v>
      </c>
      <c r="O7906" s="1">
        <v>0.0</v>
      </c>
      <c r="P7906" s="1">
        <v>0.0</v>
      </c>
      <c r="Q7906" s="1">
        <v>0.0</v>
      </c>
      <c r="R7906" s="1">
        <v>0.0</v>
      </c>
      <c r="S7906" s="1">
        <v>0.0</v>
      </c>
      <c r="T7906" s="1">
        <v>0.0</v>
      </c>
      <c r="U7906" s="1">
        <v>0.0</v>
      </c>
      <c r="V7906" s="1">
        <v>0.0</v>
      </c>
      <c r="W7906" s="2">
        <v>1.70560067669994E9</v>
      </c>
      <c r="X7906" s="1">
        <v>0.0</v>
      </c>
      <c r="Y7906" s="3">
        <v>45309.54023957176</v>
      </c>
    </row>
    <row r="7907">
      <c r="A7907" s="1">
        <v>221.0</v>
      </c>
      <c r="B7907" s="1">
        <v>-187500.022351744</v>
      </c>
      <c r="C7907" s="1">
        <v>-184697.448873215</v>
      </c>
      <c r="D7907" s="1">
        <v>-187500.022351744</v>
      </c>
      <c r="E7907" s="1">
        <v>-187500.022351744</v>
      </c>
      <c r="F7907" s="1">
        <v>-187500.022351744</v>
      </c>
      <c r="G7907" s="1">
        <v>-185983.30002824</v>
      </c>
      <c r="H7907" s="1">
        <v>-187500.022351744</v>
      </c>
      <c r="I7907" s="1">
        <v>131637.872056707</v>
      </c>
      <c r="J7907" s="1">
        <v>0.054</v>
      </c>
      <c r="K7907" s="1">
        <v>0.008</v>
      </c>
      <c r="L7907" s="1">
        <v>0.968</v>
      </c>
      <c r="M7907" s="1">
        <v>192.0</v>
      </c>
      <c r="N7907" s="1">
        <v>0.0</v>
      </c>
      <c r="O7907" s="1">
        <v>0.0</v>
      </c>
      <c r="P7907" s="1">
        <v>0.0</v>
      </c>
      <c r="Q7907" s="1">
        <v>0.0</v>
      </c>
      <c r="R7907" s="1">
        <v>0.0</v>
      </c>
      <c r="S7907" s="1">
        <v>0.0</v>
      </c>
      <c r="T7907" s="1">
        <v>0.0</v>
      </c>
      <c r="U7907" s="1">
        <v>0.0</v>
      </c>
      <c r="V7907" s="1">
        <v>0.0</v>
      </c>
      <c r="W7907" s="2">
        <v>1.70560067670494E9</v>
      </c>
      <c r="X7907" s="1">
        <v>0.0</v>
      </c>
      <c r="Y7907" s="3">
        <v>45309.54023962963</v>
      </c>
    </row>
    <row r="7908">
      <c r="A7908" s="1">
        <v>222.0</v>
      </c>
      <c r="B7908" s="1">
        <v>-187500.022351744</v>
      </c>
      <c r="C7908" s="1">
        <v>-184676.862916572</v>
      </c>
      <c r="D7908" s="1">
        <v>-187500.022351744</v>
      </c>
      <c r="E7908" s="1">
        <v>-187500.022351744</v>
      </c>
      <c r="F7908" s="1">
        <v>-187500.022351744</v>
      </c>
      <c r="G7908" s="1">
        <v>-186001.248479038</v>
      </c>
      <c r="H7908" s="1">
        <v>-187500.022351744</v>
      </c>
      <c r="I7908" s="1">
        <v>131575.57774491</v>
      </c>
      <c r="J7908" s="1">
        <v>0.056</v>
      </c>
      <c r="K7908" s="1">
        <v>0.01</v>
      </c>
      <c r="L7908" s="1">
        <v>0.968</v>
      </c>
      <c r="M7908" s="1">
        <v>192.0</v>
      </c>
      <c r="N7908" s="1">
        <v>1.0</v>
      </c>
      <c r="O7908" s="1">
        <v>192.0</v>
      </c>
      <c r="P7908" s="1">
        <v>0.0</v>
      </c>
      <c r="Q7908" s="1">
        <v>80.0</v>
      </c>
      <c r="R7908" s="1">
        <v>30.0</v>
      </c>
      <c r="S7908" s="1">
        <v>64.0</v>
      </c>
      <c r="T7908" s="1">
        <v>0.0</v>
      </c>
      <c r="U7908" s="1">
        <v>0.0</v>
      </c>
      <c r="V7908" s="1">
        <v>0.0</v>
      </c>
      <c r="W7908" s="2">
        <v>1.70560067670894E9</v>
      </c>
      <c r="X7908" s="1">
        <v>0.0</v>
      </c>
      <c r="Y7908" s="3">
        <v>45309.540239675924</v>
      </c>
    </row>
    <row r="7909">
      <c r="A7909" s="1">
        <v>223.0</v>
      </c>
      <c r="B7909" s="1">
        <v>-187500.022351744</v>
      </c>
      <c r="C7909" s="1">
        <v>-184621.296479856</v>
      </c>
      <c r="D7909" s="1">
        <v>-187500.022351744</v>
      </c>
      <c r="E7909" s="1">
        <v>-187500.022351744</v>
      </c>
      <c r="F7909" s="1">
        <v>-187500.022351744</v>
      </c>
      <c r="G7909" s="1">
        <v>-185985.490499197</v>
      </c>
      <c r="H7909" s="1">
        <v>-187500.022351744</v>
      </c>
      <c r="I7909" s="1">
        <v>131546.743994563</v>
      </c>
      <c r="J7909" s="1">
        <v>0.056</v>
      </c>
      <c r="K7909" s="1">
        <v>0.01</v>
      </c>
      <c r="L7909" s="1">
        <v>0.968</v>
      </c>
      <c r="M7909" s="1">
        <v>192.0</v>
      </c>
      <c r="N7909" s="1">
        <v>0.0</v>
      </c>
      <c r="O7909" s="1">
        <v>0.0</v>
      </c>
      <c r="P7909" s="1">
        <v>0.0</v>
      </c>
      <c r="Q7909" s="1">
        <v>0.0</v>
      </c>
      <c r="R7909" s="1">
        <v>0.0</v>
      </c>
      <c r="S7909" s="1">
        <v>0.0</v>
      </c>
      <c r="T7909" s="1">
        <v>0.0</v>
      </c>
      <c r="U7909" s="1">
        <v>0.0</v>
      </c>
      <c r="V7909" s="1">
        <v>0.0</v>
      </c>
      <c r="W7909" s="2">
        <v>1.70560067671298E9</v>
      </c>
      <c r="X7909" s="1">
        <v>0.0</v>
      </c>
      <c r="Y7909" s="3">
        <v>45309.54023972222</v>
      </c>
    </row>
    <row r="7910">
      <c r="A7910" s="1">
        <v>224.0</v>
      </c>
      <c r="B7910" s="1">
        <v>-187500.022351744</v>
      </c>
      <c r="C7910" s="1">
        <v>-184554.129487768</v>
      </c>
      <c r="D7910" s="1">
        <v>-187500.022351744</v>
      </c>
      <c r="E7910" s="1">
        <v>-187500.022351744</v>
      </c>
      <c r="F7910" s="1">
        <v>-187500.022351744</v>
      </c>
      <c r="G7910" s="1">
        <v>-185957.550818628</v>
      </c>
      <c r="H7910" s="1">
        <v>-187500.022351744</v>
      </c>
      <c r="I7910" s="1">
        <v>131504.208624864</v>
      </c>
      <c r="J7910" s="1">
        <v>0.056</v>
      </c>
      <c r="K7910" s="1">
        <v>0.01</v>
      </c>
      <c r="L7910" s="1">
        <v>0.968</v>
      </c>
      <c r="M7910" s="1">
        <v>192.0</v>
      </c>
      <c r="N7910" s="1">
        <v>0.0</v>
      </c>
      <c r="O7910" s="1">
        <v>0.0</v>
      </c>
      <c r="P7910" s="1">
        <v>0.0</v>
      </c>
      <c r="Q7910" s="1">
        <v>0.0</v>
      </c>
      <c r="R7910" s="1">
        <v>0.0</v>
      </c>
      <c r="S7910" s="1">
        <v>0.0</v>
      </c>
      <c r="T7910" s="1">
        <v>0.0</v>
      </c>
      <c r="U7910" s="1">
        <v>0.0</v>
      </c>
      <c r="V7910" s="1">
        <v>0.0</v>
      </c>
      <c r="W7910" s="2">
        <v>1.70560067671598E9</v>
      </c>
      <c r="X7910" s="1">
        <v>0.0</v>
      </c>
      <c r="Y7910" s="3">
        <v>45309.54023975694</v>
      </c>
    </row>
    <row r="7911">
      <c r="A7911" s="1">
        <v>225.0</v>
      </c>
      <c r="B7911" s="1">
        <v>-187500.022351744</v>
      </c>
      <c r="C7911" s="1">
        <v>-184486.649571257</v>
      </c>
      <c r="D7911" s="1">
        <v>-187500.022351744</v>
      </c>
      <c r="E7911" s="1">
        <v>-187500.022351744</v>
      </c>
      <c r="F7911" s="1">
        <v>-187500.022351744</v>
      </c>
      <c r="G7911" s="1">
        <v>-185930.125228181</v>
      </c>
      <c r="H7911" s="1">
        <v>-187500.022351744</v>
      </c>
      <c r="I7911" s="1">
        <v>131484.606144977</v>
      </c>
      <c r="J7911" s="1">
        <v>0.056</v>
      </c>
      <c r="K7911" s="1">
        <v>0.01</v>
      </c>
      <c r="L7911" s="1">
        <v>0.968</v>
      </c>
      <c r="M7911" s="1">
        <v>192.0</v>
      </c>
      <c r="N7911" s="1">
        <v>0.0</v>
      </c>
      <c r="O7911" s="1">
        <v>0.0</v>
      </c>
      <c r="P7911" s="1">
        <v>0.0</v>
      </c>
      <c r="Q7911" s="1">
        <v>0.0</v>
      </c>
      <c r="R7911" s="1">
        <v>0.0</v>
      </c>
      <c r="S7911" s="1">
        <v>0.0</v>
      </c>
      <c r="T7911" s="1">
        <v>0.0</v>
      </c>
      <c r="U7911" s="1">
        <v>0.0</v>
      </c>
      <c r="V7911" s="1">
        <v>0.0</v>
      </c>
      <c r="W7911" s="2">
        <v>1.70560067671999E9</v>
      </c>
      <c r="X7911" s="1">
        <v>0.0</v>
      </c>
      <c r="Y7911" s="3">
        <v>45309.54023980324</v>
      </c>
    </row>
    <row r="7912">
      <c r="A7912" s="1">
        <v>226.0</v>
      </c>
      <c r="B7912" s="1">
        <v>-187500.022351744</v>
      </c>
      <c r="C7912" s="1">
        <v>-184406.786788318</v>
      </c>
      <c r="D7912" s="1">
        <v>-187500.022351744</v>
      </c>
      <c r="E7912" s="1">
        <v>-187500.022351744</v>
      </c>
      <c r="F7912" s="1">
        <v>-187500.022351744</v>
      </c>
      <c r="G7912" s="1">
        <v>-185892.171966096</v>
      </c>
      <c r="H7912" s="1">
        <v>-187500.022351744</v>
      </c>
      <c r="I7912" s="1">
        <v>131491.713999714</v>
      </c>
      <c r="J7912" s="1">
        <v>0.056</v>
      </c>
      <c r="K7912" s="1">
        <v>0.01</v>
      </c>
      <c r="L7912" s="1">
        <v>0.968</v>
      </c>
      <c r="M7912" s="1">
        <v>192.0</v>
      </c>
      <c r="N7912" s="1">
        <v>0.0</v>
      </c>
      <c r="O7912" s="1">
        <v>0.0</v>
      </c>
      <c r="P7912" s="1">
        <v>0.0</v>
      </c>
      <c r="Q7912" s="1">
        <v>0.0</v>
      </c>
      <c r="R7912" s="1">
        <v>0.0</v>
      </c>
      <c r="S7912" s="1">
        <v>0.0</v>
      </c>
      <c r="T7912" s="1">
        <v>0.0</v>
      </c>
      <c r="U7912" s="1">
        <v>0.0</v>
      </c>
      <c r="V7912" s="1">
        <v>0.0</v>
      </c>
      <c r="W7912" s="2">
        <v>1.70560067672399E9</v>
      </c>
      <c r="X7912" s="1">
        <v>0.0</v>
      </c>
      <c r="Y7912" s="3">
        <v>45309.540239849535</v>
      </c>
    </row>
    <row r="7913">
      <c r="A7913" s="1">
        <v>227.0</v>
      </c>
      <c r="B7913" s="1">
        <v>-187500.022351744</v>
      </c>
      <c r="C7913" s="1">
        <v>-184342.100839865</v>
      </c>
      <c r="D7913" s="1">
        <v>-187500.022351744</v>
      </c>
      <c r="E7913" s="1">
        <v>-187500.022351744</v>
      </c>
      <c r="F7913" s="1">
        <v>-187500.022351744</v>
      </c>
      <c r="G7913" s="1">
        <v>-185803.122616186</v>
      </c>
      <c r="H7913" s="1">
        <v>-187500.022351744</v>
      </c>
      <c r="I7913" s="1">
        <v>131492.026924136</v>
      </c>
      <c r="J7913" s="1">
        <v>0.056</v>
      </c>
      <c r="K7913" s="1">
        <v>0.01</v>
      </c>
      <c r="L7913" s="1">
        <v>0.968</v>
      </c>
      <c r="M7913" s="1">
        <v>192.0</v>
      </c>
      <c r="N7913" s="1">
        <v>0.0</v>
      </c>
      <c r="O7913" s="1">
        <v>0.0</v>
      </c>
      <c r="P7913" s="1">
        <v>0.0</v>
      </c>
      <c r="Q7913" s="1">
        <v>0.0</v>
      </c>
      <c r="R7913" s="1">
        <v>0.0</v>
      </c>
      <c r="S7913" s="1">
        <v>0.0</v>
      </c>
      <c r="T7913" s="1">
        <v>0.0</v>
      </c>
      <c r="U7913" s="1">
        <v>0.0</v>
      </c>
      <c r="V7913" s="1">
        <v>0.0</v>
      </c>
      <c r="W7913" s="2">
        <v>1.70560067672798E9</v>
      </c>
      <c r="X7913" s="1">
        <v>0.0</v>
      </c>
      <c r="Y7913" s="3">
        <v>45309.54023989583</v>
      </c>
    </row>
    <row r="7914">
      <c r="A7914" s="1">
        <v>228.0</v>
      </c>
      <c r="B7914" s="1">
        <v>-187500.022351744</v>
      </c>
      <c r="C7914" s="1">
        <v>-184344.246607333</v>
      </c>
      <c r="D7914" s="1">
        <v>-187500.022351744</v>
      </c>
      <c r="E7914" s="1">
        <v>-187500.022351744</v>
      </c>
      <c r="F7914" s="1">
        <v>-187500.022351744</v>
      </c>
      <c r="G7914" s="1">
        <v>-185718.543615167</v>
      </c>
      <c r="H7914" s="1">
        <v>-187500.022351744</v>
      </c>
      <c r="I7914" s="1">
        <v>131497.726618972</v>
      </c>
      <c r="J7914" s="1">
        <v>0.056</v>
      </c>
      <c r="K7914" s="1">
        <v>0.01</v>
      </c>
      <c r="L7914" s="1">
        <v>0.968</v>
      </c>
      <c r="M7914" s="1">
        <v>192.0</v>
      </c>
      <c r="N7914" s="1">
        <v>0.0</v>
      </c>
      <c r="O7914" s="1">
        <v>0.0</v>
      </c>
      <c r="P7914" s="1">
        <v>0.0</v>
      </c>
      <c r="Q7914" s="1">
        <v>0.0</v>
      </c>
      <c r="R7914" s="1">
        <v>0.0</v>
      </c>
      <c r="S7914" s="1">
        <v>0.0</v>
      </c>
      <c r="T7914" s="1">
        <v>0.0</v>
      </c>
      <c r="U7914" s="1">
        <v>0.0</v>
      </c>
      <c r="V7914" s="1">
        <v>0.0</v>
      </c>
      <c r="W7914" s="2">
        <v>1.70560067673298E9</v>
      </c>
      <c r="X7914" s="1">
        <v>0.0</v>
      </c>
      <c r="Y7914" s="3">
        <v>45309.540239953705</v>
      </c>
    </row>
    <row r="7915">
      <c r="A7915" s="1">
        <v>229.0</v>
      </c>
      <c r="B7915" s="1">
        <v>-187500.022351744</v>
      </c>
      <c r="C7915" s="1">
        <v>-184321.850159388</v>
      </c>
      <c r="D7915" s="1">
        <v>-187500.022351744</v>
      </c>
      <c r="E7915" s="1">
        <v>-187500.022351744</v>
      </c>
      <c r="F7915" s="1">
        <v>-187500.022351744</v>
      </c>
      <c r="G7915" s="1">
        <v>-185680.27742866</v>
      </c>
      <c r="H7915" s="1">
        <v>-187500.022351744</v>
      </c>
      <c r="I7915" s="1">
        <v>131515.384497092</v>
      </c>
      <c r="J7915" s="1">
        <v>0.056</v>
      </c>
      <c r="K7915" s="1">
        <v>0.01</v>
      </c>
      <c r="L7915" s="1">
        <v>0.968</v>
      </c>
      <c r="M7915" s="1">
        <v>192.0</v>
      </c>
      <c r="N7915" s="1">
        <v>0.0</v>
      </c>
      <c r="O7915" s="1">
        <v>0.0</v>
      </c>
      <c r="P7915" s="1">
        <v>0.0</v>
      </c>
      <c r="Q7915" s="1">
        <v>0.0</v>
      </c>
      <c r="R7915" s="1">
        <v>0.0</v>
      </c>
      <c r="S7915" s="1">
        <v>0.0</v>
      </c>
      <c r="T7915" s="1">
        <v>0.0</v>
      </c>
      <c r="U7915" s="1">
        <v>0.0</v>
      </c>
      <c r="V7915" s="1">
        <v>0.0</v>
      </c>
      <c r="W7915" s="2">
        <v>1.70560067673799E9</v>
      </c>
      <c r="X7915" s="1">
        <v>0.0</v>
      </c>
      <c r="Y7915" s="3">
        <v>45309.54024001157</v>
      </c>
    </row>
    <row r="7916">
      <c r="A7916" s="1">
        <v>230.0</v>
      </c>
      <c r="B7916" s="1">
        <v>-187500.022351744</v>
      </c>
      <c r="C7916" s="1">
        <v>-184332.355479282</v>
      </c>
      <c r="D7916" s="1">
        <v>-187500.022351744</v>
      </c>
      <c r="E7916" s="1">
        <v>-187500.022351744</v>
      </c>
      <c r="F7916" s="1">
        <v>-187500.022351744</v>
      </c>
      <c r="G7916" s="1">
        <v>-185653.343576591</v>
      </c>
      <c r="H7916" s="1">
        <v>-187500.022351744</v>
      </c>
      <c r="I7916" s="1">
        <v>131532.237712411</v>
      </c>
      <c r="J7916" s="1">
        <v>0.056</v>
      </c>
      <c r="K7916" s="1">
        <v>0.01</v>
      </c>
      <c r="L7916" s="1">
        <v>0.968</v>
      </c>
      <c r="M7916" s="1">
        <v>192.0</v>
      </c>
      <c r="N7916" s="1">
        <v>0.0</v>
      </c>
      <c r="O7916" s="1">
        <v>0.0</v>
      </c>
      <c r="P7916" s="1">
        <v>0.0</v>
      </c>
      <c r="Q7916" s="1">
        <v>0.0</v>
      </c>
      <c r="R7916" s="1">
        <v>0.0</v>
      </c>
      <c r="S7916" s="1">
        <v>0.0</v>
      </c>
      <c r="T7916" s="1">
        <v>0.0</v>
      </c>
      <c r="U7916" s="1">
        <v>0.0</v>
      </c>
      <c r="V7916" s="1">
        <v>0.0</v>
      </c>
      <c r="W7916" s="2">
        <v>1.70560067674098E9</v>
      </c>
      <c r="X7916" s="1">
        <v>0.0</v>
      </c>
      <c r="Y7916" s="3">
        <v>45309.5402400463</v>
      </c>
    </row>
    <row r="7917">
      <c r="A7917" s="1">
        <v>231.0</v>
      </c>
      <c r="B7917" s="1">
        <v>-187500.022351744</v>
      </c>
      <c r="C7917" s="1">
        <v>-184320.933737866</v>
      </c>
      <c r="D7917" s="1">
        <v>-187500.022351744</v>
      </c>
      <c r="E7917" s="1">
        <v>-187500.022351744</v>
      </c>
      <c r="F7917" s="1">
        <v>-187500.022351744</v>
      </c>
      <c r="G7917" s="1">
        <v>-185595.720779385</v>
      </c>
      <c r="H7917" s="1">
        <v>-187500.022351744</v>
      </c>
      <c r="I7917" s="1">
        <v>131545.693462573</v>
      </c>
      <c r="J7917" s="1">
        <v>0.056</v>
      </c>
      <c r="K7917" s="1">
        <v>0.01</v>
      </c>
      <c r="L7917" s="1">
        <v>0.968</v>
      </c>
      <c r="M7917" s="1">
        <v>192.0</v>
      </c>
      <c r="N7917" s="1">
        <v>0.0</v>
      </c>
      <c r="O7917" s="1">
        <v>0.0</v>
      </c>
      <c r="P7917" s="1">
        <v>0.0</v>
      </c>
      <c r="Q7917" s="1">
        <v>0.0</v>
      </c>
      <c r="R7917" s="1">
        <v>0.0</v>
      </c>
      <c r="S7917" s="1">
        <v>0.0</v>
      </c>
      <c r="T7917" s="1">
        <v>0.0</v>
      </c>
      <c r="U7917" s="1">
        <v>0.0</v>
      </c>
      <c r="V7917" s="1">
        <v>0.0</v>
      </c>
      <c r="W7917" s="2">
        <v>1.70560067674498E9</v>
      </c>
      <c r="X7917" s="1">
        <v>0.0</v>
      </c>
      <c r="Y7917" s="3">
        <v>45309.540240092596</v>
      </c>
    </row>
    <row r="7918">
      <c r="A7918" s="1">
        <v>232.0</v>
      </c>
      <c r="B7918" s="1">
        <v>-187500.022351744</v>
      </c>
      <c r="C7918" s="1">
        <v>-184308.148540037</v>
      </c>
      <c r="D7918" s="1">
        <v>-187500.022351744</v>
      </c>
      <c r="E7918" s="1">
        <v>-187500.022351744</v>
      </c>
      <c r="F7918" s="1">
        <v>-187500.022351744</v>
      </c>
      <c r="G7918" s="1">
        <v>-185514.583947012</v>
      </c>
      <c r="H7918" s="1">
        <v>-187500.022351744</v>
      </c>
      <c r="I7918" s="1">
        <v>131566.055901772</v>
      </c>
      <c r="J7918" s="1">
        <v>0.062</v>
      </c>
      <c r="K7918" s="1">
        <v>0.014</v>
      </c>
      <c r="L7918" s="1">
        <v>0.97</v>
      </c>
      <c r="M7918" s="1">
        <v>192.0</v>
      </c>
      <c r="N7918" s="1">
        <v>1.0</v>
      </c>
      <c r="O7918" s="1">
        <v>240.0</v>
      </c>
      <c r="P7918" s="1">
        <v>0.0</v>
      </c>
      <c r="Q7918" s="1">
        <v>112.0</v>
      </c>
      <c r="R7918" s="1">
        <v>30.0</v>
      </c>
      <c r="S7918" s="1">
        <v>80.0</v>
      </c>
      <c r="T7918" s="1">
        <v>0.0</v>
      </c>
      <c r="U7918" s="1">
        <v>0.0</v>
      </c>
      <c r="V7918" s="1">
        <v>0.0</v>
      </c>
      <c r="W7918" s="2">
        <v>1.70560067674897E9</v>
      </c>
      <c r="X7918" s="1">
        <v>0.0</v>
      </c>
      <c r="Y7918" s="3">
        <v>45309.540240138886</v>
      </c>
    </row>
    <row r="7919">
      <c r="A7919" s="1">
        <v>233.0</v>
      </c>
      <c r="B7919" s="1">
        <v>-187500.022351744</v>
      </c>
      <c r="C7919" s="1">
        <v>-184333.674232205</v>
      </c>
      <c r="D7919" s="1">
        <v>-187500.022351744</v>
      </c>
      <c r="E7919" s="1">
        <v>-187500.022351744</v>
      </c>
      <c r="F7919" s="1">
        <v>-187500.022351744</v>
      </c>
      <c r="G7919" s="1">
        <v>-185472.853240114</v>
      </c>
      <c r="H7919" s="1">
        <v>-187500.022351744</v>
      </c>
      <c r="I7919" s="1">
        <v>131599.292945777</v>
      </c>
      <c r="J7919" s="1">
        <v>0.062</v>
      </c>
      <c r="K7919" s="1">
        <v>0.014</v>
      </c>
      <c r="L7919" s="1">
        <v>0.97</v>
      </c>
      <c r="M7919" s="1">
        <v>192.0</v>
      </c>
      <c r="N7919" s="1">
        <v>0.0</v>
      </c>
      <c r="O7919" s="1">
        <v>0.0</v>
      </c>
      <c r="P7919" s="1">
        <v>0.0</v>
      </c>
      <c r="Q7919" s="1">
        <v>0.0</v>
      </c>
      <c r="R7919" s="1">
        <v>0.0</v>
      </c>
      <c r="S7919" s="1">
        <v>0.0</v>
      </c>
      <c r="T7919" s="1">
        <v>0.0</v>
      </c>
      <c r="U7919" s="1">
        <v>0.0</v>
      </c>
      <c r="V7919" s="1">
        <v>0.0</v>
      </c>
      <c r="W7919" s="2">
        <v>1.70560067675299E9</v>
      </c>
      <c r="X7919" s="1">
        <v>0.0</v>
      </c>
      <c r="Y7919" s="3">
        <v>45309.54024018518</v>
      </c>
    </row>
    <row r="7920">
      <c r="A7920" s="1">
        <v>234.0</v>
      </c>
      <c r="B7920" s="1">
        <v>-187500.022351744</v>
      </c>
      <c r="C7920" s="1">
        <v>-184327.058115846</v>
      </c>
      <c r="D7920" s="1">
        <v>-187500.022351744</v>
      </c>
      <c r="E7920" s="1">
        <v>-187500.022351744</v>
      </c>
      <c r="F7920" s="1">
        <v>-187500.022351744</v>
      </c>
      <c r="G7920" s="1">
        <v>-185408.100236427</v>
      </c>
      <c r="H7920" s="1">
        <v>-187500.022351744</v>
      </c>
      <c r="I7920" s="1">
        <v>131625.958576912</v>
      </c>
      <c r="J7920" s="1">
        <v>0.062</v>
      </c>
      <c r="K7920" s="1">
        <v>0.014</v>
      </c>
      <c r="L7920" s="1">
        <v>0.97</v>
      </c>
      <c r="M7920" s="1">
        <v>192.0</v>
      </c>
      <c r="N7920" s="1">
        <v>0.0</v>
      </c>
      <c r="O7920" s="1">
        <v>0.0</v>
      </c>
      <c r="P7920" s="1">
        <v>0.0</v>
      </c>
      <c r="Q7920" s="1">
        <v>0.0</v>
      </c>
      <c r="R7920" s="1">
        <v>0.0</v>
      </c>
      <c r="S7920" s="1">
        <v>0.0</v>
      </c>
      <c r="T7920" s="1">
        <v>0.0</v>
      </c>
      <c r="U7920" s="1">
        <v>0.0</v>
      </c>
      <c r="V7920" s="1">
        <v>0.0</v>
      </c>
      <c r="W7920" s="2">
        <v>1.705600676756E9</v>
      </c>
      <c r="X7920" s="1">
        <v>0.0</v>
      </c>
      <c r="Y7920" s="3">
        <v>45309.54024023148</v>
      </c>
    </row>
    <row r="7921">
      <c r="A7921" s="1">
        <v>235.0</v>
      </c>
      <c r="B7921" s="1">
        <v>-187500.022351744</v>
      </c>
      <c r="C7921" s="1">
        <v>-184314.675249418</v>
      </c>
      <c r="D7921" s="1">
        <v>-187500.022351744</v>
      </c>
      <c r="E7921" s="1">
        <v>-187500.022351744</v>
      </c>
      <c r="F7921" s="1">
        <v>-187500.022351744</v>
      </c>
      <c r="G7921" s="1">
        <v>-185324.012973786</v>
      </c>
      <c r="H7921" s="1">
        <v>-187500.022351744</v>
      </c>
      <c r="I7921" s="1">
        <v>131663.643618064</v>
      </c>
      <c r="J7921" s="1">
        <v>0.062</v>
      </c>
      <c r="K7921" s="1">
        <v>0.014</v>
      </c>
      <c r="L7921" s="1">
        <v>0.97</v>
      </c>
      <c r="M7921" s="1">
        <v>192.0</v>
      </c>
      <c r="N7921" s="1">
        <v>0.0</v>
      </c>
      <c r="O7921" s="1">
        <v>0.0</v>
      </c>
      <c r="P7921" s="1">
        <v>0.0</v>
      </c>
      <c r="Q7921" s="1">
        <v>0.0</v>
      </c>
      <c r="R7921" s="1">
        <v>0.0</v>
      </c>
      <c r="S7921" s="1">
        <v>0.0</v>
      </c>
      <c r="T7921" s="1">
        <v>0.0</v>
      </c>
      <c r="U7921" s="1">
        <v>0.0</v>
      </c>
      <c r="V7921" s="1">
        <v>0.0</v>
      </c>
      <c r="W7921" s="2">
        <v>1.70560067675998E9</v>
      </c>
      <c r="X7921" s="1">
        <v>0.0</v>
      </c>
      <c r="Y7921" s="3">
        <v>45309.5402402662</v>
      </c>
    </row>
    <row r="7922">
      <c r="A7922" s="1">
        <v>236.0</v>
      </c>
      <c r="B7922" s="1">
        <v>-187500.022351744</v>
      </c>
      <c r="C7922" s="1">
        <v>-184291.071807273</v>
      </c>
      <c r="D7922" s="1">
        <v>-187500.022351744</v>
      </c>
      <c r="E7922" s="1">
        <v>-187500.022351744</v>
      </c>
      <c r="F7922" s="1">
        <v>-187500.022351744</v>
      </c>
      <c r="G7922" s="1">
        <v>-185223.228958037</v>
      </c>
      <c r="H7922" s="1">
        <v>-187500.022351744</v>
      </c>
      <c r="I7922" s="1">
        <v>131695.919537057</v>
      </c>
      <c r="J7922" s="1">
        <v>0.062</v>
      </c>
      <c r="K7922" s="1">
        <v>0.014</v>
      </c>
      <c r="L7922" s="1">
        <v>0.97</v>
      </c>
      <c r="M7922" s="1">
        <v>192.0</v>
      </c>
      <c r="N7922" s="1">
        <v>0.0</v>
      </c>
      <c r="O7922" s="1">
        <v>0.0</v>
      </c>
      <c r="P7922" s="1">
        <v>0.0</v>
      </c>
      <c r="Q7922" s="1">
        <v>0.0</v>
      </c>
      <c r="R7922" s="1">
        <v>0.0</v>
      </c>
      <c r="S7922" s="1">
        <v>0.0</v>
      </c>
      <c r="T7922" s="1">
        <v>0.0</v>
      </c>
      <c r="U7922" s="1">
        <v>0.0</v>
      </c>
      <c r="V7922" s="1">
        <v>0.0</v>
      </c>
      <c r="W7922" s="2">
        <v>1.70560067676398E9</v>
      </c>
      <c r="X7922" s="1">
        <v>0.0</v>
      </c>
      <c r="Y7922" s="3">
        <v>45309.5402403125</v>
      </c>
    </row>
    <row r="7923">
      <c r="A7923" s="1">
        <v>237.0</v>
      </c>
      <c r="B7923" s="1">
        <v>-187500.022351744</v>
      </c>
      <c r="C7923" s="1">
        <v>-184297.062074787</v>
      </c>
      <c r="D7923" s="1">
        <v>-187500.022351744</v>
      </c>
      <c r="E7923" s="1">
        <v>-187500.022351744</v>
      </c>
      <c r="F7923" s="1">
        <v>-187500.022351744</v>
      </c>
      <c r="G7923" s="1">
        <v>-185188.807271576</v>
      </c>
      <c r="H7923" s="1">
        <v>-187500.022351744</v>
      </c>
      <c r="I7923" s="1">
        <v>131727.815476395</v>
      </c>
      <c r="J7923" s="1">
        <v>0.062</v>
      </c>
      <c r="K7923" s="1">
        <v>0.014</v>
      </c>
      <c r="L7923" s="1">
        <v>0.97</v>
      </c>
      <c r="M7923" s="1">
        <v>192.0</v>
      </c>
      <c r="N7923" s="1">
        <v>0.0</v>
      </c>
      <c r="O7923" s="1">
        <v>0.0</v>
      </c>
      <c r="P7923" s="1">
        <v>0.0</v>
      </c>
      <c r="Q7923" s="1">
        <v>0.0</v>
      </c>
      <c r="R7923" s="1">
        <v>0.0</v>
      </c>
      <c r="S7923" s="1">
        <v>0.0</v>
      </c>
      <c r="T7923" s="1">
        <v>0.0</v>
      </c>
      <c r="U7923" s="1">
        <v>0.0</v>
      </c>
      <c r="V7923" s="1">
        <v>0.0</v>
      </c>
      <c r="W7923" s="2">
        <v>1.7056006767681E9</v>
      </c>
      <c r="X7923" s="1">
        <v>0.0</v>
      </c>
      <c r="Y7923" s="3">
        <v>45309.54024037037</v>
      </c>
    </row>
    <row r="7924">
      <c r="A7924" s="1">
        <v>238.0</v>
      </c>
      <c r="B7924" s="1">
        <v>-187500.022351744</v>
      </c>
      <c r="C7924" s="1">
        <v>-184295.966839309</v>
      </c>
      <c r="D7924" s="1">
        <v>-187500.022351744</v>
      </c>
      <c r="E7924" s="1">
        <v>-187500.022351744</v>
      </c>
      <c r="F7924" s="1">
        <v>-187500.022351744</v>
      </c>
      <c r="G7924" s="1">
        <v>-185230.403868008</v>
      </c>
      <c r="H7924" s="1">
        <v>-187500.022351744</v>
      </c>
      <c r="I7924" s="1">
        <v>131751.62008424</v>
      </c>
      <c r="J7924" s="1">
        <v>0.062</v>
      </c>
      <c r="K7924" s="1">
        <v>0.014</v>
      </c>
      <c r="L7924" s="1">
        <v>0.97</v>
      </c>
      <c r="M7924" s="1">
        <v>192.0</v>
      </c>
      <c r="N7924" s="1">
        <v>0.0</v>
      </c>
      <c r="O7924" s="1">
        <v>0.0</v>
      </c>
      <c r="P7924" s="1">
        <v>0.0</v>
      </c>
      <c r="Q7924" s="1">
        <v>0.0</v>
      </c>
      <c r="R7924" s="1">
        <v>0.0</v>
      </c>
      <c r="S7924" s="1">
        <v>0.0</v>
      </c>
      <c r="T7924" s="1">
        <v>0.0</v>
      </c>
      <c r="U7924" s="1">
        <v>0.0</v>
      </c>
      <c r="V7924" s="1">
        <v>0.0</v>
      </c>
      <c r="W7924" s="2">
        <v>1.7056006767721E9</v>
      </c>
      <c r="X7924" s="1">
        <v>0.0</v>
      </c>
      <c r="Y7924" s="3">
        <v>45309.54024041667</v>
      </c>
    </row>
    <row r="7925">
      <c r="A7925" s="1">
        <v>239.0</v>
      </c>
      <c r="B7925" s="1">
        <v>-187500.022351744</v>
      </c>
      <c r="C7925" s="1">
        <v>-184307.165063281</v>
      </c>
      <c r="D7925" s="1">
        <v>-187500.022351744</v>
      </c>
      <c r="E7925" s="1">
        <v>-187500.022351744</v>
      </c>
      <c r="F7925" s="1">
        <v>-187500.022351744</v>
      </c>
      <c r="G7925" s="1">
        <v>-185275.442633085</v>
      </c>
      <c r="H7925" s="1">
        <v>-187500.022351744</v>
      </c>
      <c r="I7925" s="1">
        <v>131743.707566703</v>
      </c>
      <c r="J7925" s="1">
        <v>0.062</v>
      </c>
      <c r="K7925" s="1">
        <v>0.014</v>
      </c>
      <c r="L7925" s="1">
        <v>0.97</v>
      </c>
      <c r="M7925" s="1">
        <v>192.0</v>
      </c>
      <c r="N7925" s="1">
        <v>0.0</v>
      </c>
      <c r="O7925" s="1">
        <v>0.0</v>
      </c>
      <c r="P7925" s="1">
        <v>0.0</v>
      </c>
      <c r="Q7925" s="1">
        <v>0.0</v>
      </c>
      <c r="R7925" s="1">
        <v>0.0</v>
      </c>
      <c r="S7925" s="1">
        <v>0.0</v>
      </c>
      <c r="T7925" s="1">
        <v>0.0</v>
      </c>
      <c r="U7925" s="1">
        <v>0.0</v>
      </c>
      <c r="V7925" s="1">
        <v>0.0</v>
      </c>
      <c r="W7925" s="2">
        <v>1.70560067677709E9</v>
      </c>
      <c r="X7925" s="1">
        <v>0.0</v>
      </c>
      <c r="Y7925" s="3">
        <v>45309.54024047454</v>
      </c>
    </row>
    <row r="7926">
      <c r="A7926" s="1">
        <v>240.0</v>
      </c>
      <c r="B7926" s="1">
        <v>-187500.022351744</v>
      </c>
      <c r="C7926" s="1">
        <v>-184314.876415118</v>
      </c>
      <c r="D7926" s="1">
        <v>-187500.022351744</v>
      </c>
      <c r="E7926" s="1">
        <v>-187500.022351744</v>
      </c>
      <c r="F7926" s="1">
        <v>-187500.022351744</v>
      </c>
      <c r="G7926" s="1">
        <v>-185307.338572423</v>
      </c>
      <c r="H7926" s="1">
        <v>-187500.022351744</v>
      </c>
      <c r="I7926" s="1">
        <v>131706.335449974</v>
      </c>
      <c r="J7926" s="1">
        <v>0.062</v>
      </c>
      <c r="K7926" s="1">
        <v>0.014</v>
      </c>
      <c r="L7926" s="1">
        <v>0.97</v>
      </c>
      <c r="M7926" s="1">
        <v>192.0</v>
      </c>
      <c r="N7926" s="1">
        <v>0.0</v>
      </c>
      <c r="O7926" s="1">
        <v>0.0</v>
      </c>
      <c r="P7926" s="1">
        <v>0.0</v>
      </c>
      <c r="Q7926" s="1">
        <v>0.0</v>
      </c>
      <c r="R7926" s="1">
        <v>0.0</v>
      </c>
      <c r="S7926" s="1">
        <v>0.0</v>
      </c>
      <c r="T7926" s="1">
        <v>0.0</v>
      </c>
      <c r="U7926" s="1">
        <v>0.0</v>
      </c>
      <c r="V7926" s="1">
        <v>0.0</v>
      </c>
      <c r="W7926" s="2">
        <v>1.70560067678109E9</v>
      </c>
      <c r="X7926" s="1">
        <v>0.0</v>
      </c>
      <c r="Y7926" s="3">
        <v>45309.54024052084</v>
      </c>
    </row>
    <row r="7927">
      <c r="A7927" s="1">
        <v>241.0</v>
      </c>
      <c r="B7927" s="1">
        <v>-187500.022351744</v>
      </c>
      <c r="C7927" s="1">
        <v>-184358.328206339</v>
      </c>
      <c r="D7927" s="1">
        <v>-187500.022351744</v>
      </c>
      <c r="E7927" s="1">
        <v>-187500.022351744</v>
      </c>
      <c r="F7927" s="1">
        <v>-187500.022351744</v>
      </c>
      <c r="G7927" s="1">
        <v>-185384.630904749</v>
      </c>
      <c r="H7927" s="1">
        <v>-187500.022351744</v>
      </c>
      <c r="I7927" s="1">
        <v>131678.239307193</v>
      </c>
      <c r="J7927" s="1">
        <v>0.062</v>
      </c>
      <c r="K7927" s="1">
        <v>0.014</v>
      </c>
      <c r="L7927" s="1">
        <v>0.97</v>
      </c>
      <c r="M7927" s="1">
        <v>192.0</v>
      </c>
      <c r="N7927" s="1">
        <v>0.0</v>
      </c>
      <c r="O7927" s="1">
        <v>0.0</v>
      </c>
      <c r="P7927" s="1">
        <v>0.0</v>
      </c>
      <c r="Q7927" s="1">
        <v>0.0</v>
      </c>
      <c r="R7927" s="1">
        <v>0.0</v>
      </c>
      <c r="S7927" s="1">
        <v>0.0</v>
      </c>
      <c r="T7927" s="1">
        <v>0.0</v>
      </c>
      <c r="U7927" s="1">
        <v>0.0</v>
      </c>
      <c r="V7927" s="1">
        <v>0.0</v>
      </c>
      <c r="W7927" s="2">
        <v>1.7056006767841E9</v>
      </c>
      <c r="X7927" s="1">
        <v>0.0</v>
      </c>
      <c r="Y7927" s="3">
        <v>45309.54024055556</v>
      </c>
    </row>
    <row r="7928">
      <c r="A7928" s="1">
        <v>242.0</v>
      </c>
      <c r="B7928" s="1">
        <v>-187500.022351744</v>
      </c>
      <c r="C7928" s="1">
        <v>-184415.459265167</v>
      </c>
      <c r="D7928" s="1">
        <v>-187500.022351744</v>
      </c>
      <c r="E7928" s="1">
        <v>-187500.022351744</v>
      </c>
      <c r="F7928" s="1">
        <v>-187500.022351744</v>
      </c>
      <c r="G7928" s="1">
        <v>-185472.674426159</v>
      </c>
      <c r="H7928" s="1">
        <v>-187500.022351744</v>
      </c>
      <c r="I7928" s="1">
        <v>131636.374489828</v>
      </c>
      <c r="J7928" s="1">
        <v>0.062</v>
      </c>
      <c r="K7928" s="1">
        <v>0.012</v>
      </c>
      <c r="L7928" s="1">
        <v>0.978</v>
      </c>
      <c r="M7928" s="1">
        <v>192.0</v>
      </c>
      <c r="N7928" s="1">
        <v>1.0</v>
      </c>
      <c r="O7928" s="1">
        <v>240.0</v>
      </c>
      <c r="P7928" s="1">
        <v>0.0</v>
      </c>
      <c r="Q7928" s="1">
        <v>96.0</v>
      </c>
      <c r="R7928" s="1">
        <v>30.0</v>
      </c>
      <c r="S7928" s="1">
        <v>144.0</v>
      </c>
      <c r="T7928" s="1">
        <v>0.0</v>
      </c>
      <c r="U7928" s="1">
        <v>0.0</v>
      </c>
      <c r="V7928" s="1">
        <v>0.0</v>
      </c>
      <c r="W7928" s="2">
        <v>1.7056006767881E9</v>
      </c>
      <c r="X7928" s="1">
        <v>0.0</v>
      </c>
      <c r="Y7928" s="3">
        <v>45309.540240601855</v>
      </c>
    </row>
    <row r="7929">
      <c r="A7929" s="1">
        <v>243.0</v>
      </c>
      <c r="B7929" s="1">
        <v>-187500.022351744</v>
      </c>
      <c r="C7929" s="1">
        <v>-184465.460117514</v>
      </c>
      <c r="D7929" s="1">
        <v>-187500.022351744</v>
      </c>
      <c r="E7929" s="1">
        <v>-187500.022351744</v>
      </c>
      <c r="F7929" s="1">
        <v>-187500.022351744</v>
      </c>
      <c r="G7929" s="1">
        <v>-185554.392403887</v>
      </c>
      <c r="H7929" s="1">
        <v>-187500.022351744</v>
      </c>
      <c r="I7929" s="1">
        <v>131632.641748504</v>
      </c>
      <c r="J7929" s="1">
        <v>0.062</v>
      </c>
      <c r="K7929" s="1">
        <v>0.012</v>
      </c>
      <c r="L7929" s="1">
        <v>0.978</v>
      </c>
      <c r="M7929" s="1">
        <v>192.0</v>
      </c>
      <c r="N7929" s="1">
        <v>0.0</v>
      </c>
      <c r="O7929" s="1">
        <v>0.0</v>
      </c>
      <c r="P7929" s="1">
        <v>0.0</v>
      </c>
      <c r="Q7929" s="1">
        <v>0.0</v>
      </c>
      <c r="R7929" s="1">
        <v>0.0</v>
      </c>
      <c r="S7929" s="1">
        <v>0.0</v>
      </c>
      <c r="T7929" s="1">
        <v>0.0</v>
      </c>
      <c r="U7929" s="1">
        <v>0.0</v>
      </c>
      <c r="V7929" s="1">
        <v>0.0</v>
      </c>
      <c r="W7929" s="2">
        <v>1.70560067679209E9</v>
      </c>
      <c r="X7929" s="1">
        <v>0.0</v>
      </c>
      <c r="Y7929" s="3">
        <v>45309.54024064815</v>
      </c>
    </row>
    <row r="7930">
      <c r="A7930" s="1">
        <v>244.0</v>
      </c>
      <c r="B7930" s="1">
        <v>-187500.022351744</v>
      </c>
      <c r="C7930" s="1">
        <v>-184510.185958169</v>
      </c>
      <c r="D7930" s="1">
        <v>-187500.022351744</v>
      </c>
      <c r="E7930" s="1">
        <v>-187500.022351744</v>
      </c>
      <c r="F7930" s="1">
        <v>-187500.022351744</v>
      </c>
      <c r="G7930" s="1">
        <v>-185629.628375724</v>
      </c>
      <c r="H7930" s="1">
        <v>-187500.022351744</v>
      </c>
      <c r="I7930" s="1">
        <v>131612.90515815</v>
      </c>
      <c r="J7930" s="1">
        <v>0.062</v>
      </c>
      <c r="K7930" s="1">
        <v>0.012</v>
      </c>
      <c r="L7930" s="1">
        <v>0.978</v>
      </c>
      <c r="M7930" s="1">
        <v>192.0</v>
      </c>
      <c r="N7930" s="1">
        <v>0.0</v>
      </c>
      <c r="O7930" s="1">
        <v>0.0</v>
      </c>
      <c r="P7930" s="1">
        <v>0.0</v>
      </c>
      <c r="Q7930" s="1">
        <v>0.0</v>
      </c>
      <c r="R7930" s="1">
        <v>0.0</v>
      </c>
      <c r="S7930" s="1">
        <v>0.0</v>
      </c>
      <c r="T7930" s="1">
        <v>0.0</v>
      </c>
      <c r="U7930" s="1">
        <v>0.0</v>
      </c>
      <c r="V7930" s="1">
        <v>0.0</v>
      </c>
      <c r="W7930" s="2">
        <v>1.70560067679608E9</v>
      </c>
      <c r="X7930" s="1">
        <v>0.0</v>
      </c>
      <c r="Y7930" s="3">
        <v>45309.54024069444</v>
      </c>
    </row>
    <row r="7931">
      <c r="A7931" s="1">
        <v>245.0</v>
      </c>
      <c r="B7931" s="1">
        <v>-187500.022351744</v>
      </c>
      <c r="C7931" s="1">
        <v>-184556.029386047</v>
      </c>
      <c r="D7931" s="1">
        <v>-187500.022351744</v>
      </c>
      <c r="E7931" s="1">
        <v>-187500.022351744</v>
      </c>
      <c r="F7931" s="1">
        <v>-187500.022351744</v>
      </c>
      <c r="G7931" s="1">
        <v>-185704.529071394</v>
      </c>
      <c r="H7931" s="1">
        <v>-187500.022351744</v>
      </c>
      <c r="I7931" s="1">
        <v>131568.268724473</v>
      </c>
      <c r="J7931" s="1">
        <v>0.062</v>
      </c>
      <c r="K7931" s="1">
        <v>0.012</v>
      </c>
      <c r="L7931" s="1">
        <v>0.978</v>
      </c>
      <c r="M7931" s="1">
        <v>192.0</v>
      </c>
      <c r="N7931" s="1">
        <v>0.0</v>
      </c>
      <c r="O7931" s="1">
        <v>0.0</v>
      </c>
      <c r="P7931" s="1">
        <v>0.0</v>
      </c>
      <c r="Q7931" s="1">
        <v>0.0</v>
      </c>
      <c r="R7931" s="1">
        <v>0.0</v>
      </c>
      <c r="S7931" s="1">
        <v>0.0</v>
      </c>
      <c r="T7931" s="1">
        <v>0.0</v>
      </c>
      <c r="U7931" s="1">
        <v>0.0</v>
      </c>
      <c r="V7931" s="1">
        <v>0.0</v>
      </c>
      <c r="W7931" s="2">
        <v>1.70560067680009E9</v>
      </c>
      <c r="X7931" s="1">
        <v>0.0</v>
      </c>
      <c r="Y7931" s="3">
        <v>45309.54024074074</v>
      </c>
    </row>
    <row r="7932">
      <c r="A7932" s="1">
        <v>246.0</v>
      </c>
      <c r="B7932" s="1">
        <v>-187500.022351744</v>
      </c>
      <c r="C7932" s="1">
        <v>-184637.590901564</v>
      </c>
      <c r="D7932" s="1">
        <v>-187500.022351744</v>
      </c>
      <c r="E7932" s="1">
        <v>-187500.022351744</v>
      </c>
      <c r="F7932" s="1">
        <v>-187500.022351744</v>
      </c>
      <c r="G7932" s="1">
        <v>-185813.560880847</v>
      </c>
      <c r="H7932" s="1">
        <v>-187500.022351744</v>
      </c>
      <c r="I7932" s="1">
        <v>131549.426203897</v>
      </c>
      <c r="J7932" s="1">
        <v>0.062</v>
      </c>
      <c r="K7932" s="1">
        <v>0.012</v>
      </c>
      <c r="L7932" s="1">
        <v>0.978</v>
      </c>
      <c r="M7932" s="1">
        <v>192.0</v>
      </c>
      <c r="N7932" s="1">
        <v>0.0</v>
      </c>
      <c r="O7932" s="1">
        <v>0.0</v>
      </c>
      <c r="P7932" s="1">
        <v>0.0</v>
      </c>
      <c r="Q7932" s="1">
        <v>0.0</v>
      </c>
      <c r="R7932" s="1">
        <v>0.0</v>
      </c>
      <c r="S7932" s="1">
        <v>0.0</v>
      </c>
      <c r="T7932" s="1">
        <v>0.0</v>
      </c>
      <c r="U7932" s="1">
        <v>0.0</v>
      </c>
      <c r="V7932" s="1">
        <v>0.0</v>
      </c>
      <c r="W7932" s="2">
        <v>1.70560067680508E9</v>
      </c>
      <c r="X7932" s="1">
        <v>0.0</v>
      </c>
      <c r="Y7932" s="3">
        <v>45309.54024079861</v>
      </c>
    </row>
    <row r="7933">
      <c r="A7933" s="1">
        <v>247.0</v>
      </c>
      <c r="B7933" s="1">
        <v>-187500.022351744</v>
      </c>
      <c r="C7933" s="1">
        <v>-184703.461492474</v>
      </c>
      <c r="D7933" s="1">
        <v>-187500.022351744</v>
      </c>
      <c r="E7933" s="1">
        <v>-187500.022351744</v>
      </c>
      <c r="F7933" s="1">
        <v>-187500.022351744</v>
      </c>
      <c r="G7933" s="1">
        <v>-185907.684076748</v>
      </c>
      <c r="H7933" s="1">
        <v>-187500.022351744</v>
      </c>
      <c r="I7933" s="1">
        <v>131523.878159985</v>
      </c>
      <c r="J7933" s="1">
        <v>0.062</v>
      </c>
      <c r="K7933" s="1">
        <v>0.012</v>
      </c>
      <c r="L7933" s="1">
        <v>0.978</v>
      </c>
      <c r="M7933" s="1">
        <v>192.0</v>
      </c>
      <c r="N7933" s="1">
        <v>0.0</v>
      </c>
      <c r="O7933" s="1">
        <v>0.0</v>
      </c>
      <c r="P7933" s="1">
        <v>0.0</v>
      </c>
      <c r="Q7933" s="1">
        <v>0.0</v>
      </c>
      <c r="R7933" s="1">
        <v>0.0</v>
      </c>
      <c r="S7933" s="1">
        <v>0.0</v>
      </c>
      <c r="T7933" s="1">
        <v>0.0</v>
      </c>
      <c r="U7933" s="1">
        <v>0.0</v>
      </c>
      <c r="V7933" s="1">
        <v>0.0</v>
      </c>
      <c r="W7933" s="2">
        <v>1.70560067680908E9</v>
      </c>
      <c r="X7933" s="1">
        <v>0.0</v>
      </c>
      <c r="Y7933" s="3">
        <v>45309.54024084491</v>
      </c>
    </row>
    <row r="7934">
      <c r="A7934" s="1">
        <v>248.0</v>
      </c>
      <c r="B7934" s="1">
        <v>-187500.022351744</v>
      </c>
      <c r="C7934" s="1">
        <v>-184730.48475152</v>
      </c>
      <c r="D7934" s="1">
        <v>-187500.022351744</v>
      </c>
      <c r="E7934" s="1">
        <v>-187500.022351744</v>
      </c>
      <c r="F7934" s="1">
        <v>-187500.022351744</v>
      </c>
      <c r="G7934" s="1">
        <v>-185965.686853609</v>
      </c>
      <c r="H7934" s="1">
        <v>-187500.022351744</v>
      </c>
      <c r="I7934" s="1">
        <v>131501.973450419</v>
      </c>
      <c r="J7934" s="1">
        <v>0.062</v>
      </c>
      <c r="K7934" s="1">
        <v>0.012</v>
      </c>
      <c r="L7934" s="1">
        <v>0.978</v>
      </c>
      <c r="M7934" s="1">
        <v>192.0</v>
      </c>
      <c r="N7934" s="1">
        <v>0.0</v>
      </c>
      <c r="O7934" s="1">
        <v>0.0</v>
      </c>
      <c r="P7934" s="1">
        <v>0.0</v>
      </c>
      <c r="Q7934" s="1">
        <v>0.0</v>
      </c>
      <c r="R7934" s="1">
        <v>0.0</v>
      </c>
      <c r="S7934" s="1">
        <v>0.0</v>
      </c>
      <c r="T7934" s="1">
        <v>0.0</v>
      </c>
      <c r="U7934" s="1">
        <v>0.0</v>
      </c>
      <c r="V7934" s="1">
        <v>0.0</v>
      </c>
      <c r="W7934" s="2">
        <v>1.70560067681208E9</v>
      </c>
      <c r="X7934" s="1">
        <v>0.0</v>
      </c>
      <c r="Y7934" s="3">
        <v>45309.54024087963</v>
      </c>
    </row>
    <row r="7935">
      <c r="A7935" s="1">
        <v>249.0</v>
      </c>
      <c r="B7935" s="1">
        <v>-187500.022351744</v>
      </c>
      <c r="C7935" s="1">
        <v>-184752.612978531</v>
      </c>
      <c r="D7935" s="1">
        <v>-187500.022351744</v>
      </c>
      <c r="E7935" s="1">
        <v>-187500.022351744</v>
      </c>
      <c r="F7935" s="1">
        <v>-187500.022351744</v>
      </c>
      <c r="G7935" s="1">
        <v>-186019.465150769</v>
      </c>
      <c r="H7935" s="1">
        <v>-187500.022351744</v>
      </c>
      <c r="I7935" s="1">
        <v>131472.402092504</v>
      </c>
      <c r="J7935" s="1">
        <v>0.062</v>
      </c>
      <c r="K7935" s="1">
        <v>0.012</v>
      </c>
      <c r="L7935" s="1">
        <v>0.978</v>
      </c>
      <c r="M7935" s="1">
        <v>192.0</v>
      </c>
      <c r="N7935" s="1">
        <v>0.0</v>
      </c>
      <c r="O7935" s="1">
        <v>0.0</v>
      </c>
      <c r="P7935" s="1">
        <v>0.0</v>
      </c>
      <c r="Q7935" s="1">
        <v>0.0</v>
      </c>
      <c r="R7935" s="1">
        <v>0.0</v>
      </c>
      <c r="S7935" s="1">
        <v>0.0</v>
      </c>
      <c r="T7935" s="1">
        <v>0.0</v>
      </c>
      <c r="U7935" s="1">
        <v>0.0</v>
      </c>
      <c r="V7935" s="1">
        <v>0.0</v>
      </c>
      <c r="W7935" s="2">
        <v>1.70560067681609E9</v>
      </c>
      <c r="X7935" s="1">
        <v>0.0</v>
      </c>
      <c r="Y7935" s="3">
        <v>45309.540240925926</v>
      </c>
    </row>
    <row r="7936">
      <c r="A7936" s="1">
        <v>250.0</v>
      </c>
      <c r="B7936" s="1">
        <v>-187500.022351744</v>
      </c>
      <c r="C7936" s="1">
        <v>-184774.137708441</v>
      </c>
      <c r="D7936" s="1">
        <v>-187500.022351744</v>
      </c>
      <c r="E7936" s="1">
        <v>-187500.022351744</v>
      </c>
      <c r="F7936" s="1">
        <v>-187500.022351744</v>
      </c>
      <c r="G7936" s="1">
        <v>-186073.154040951</v>
      </c>
      <c r="H7936" s="1">
        <v>-187500.022351744</v>
      </c>
      <c r="I7936" s="1">
        <v>131447.412842203</v>
      </c>
      <c r="J7936" s="1">
        <v>0.062</v>
      </c>
      <c r="K7936" s="1">
        <v>0.012</v>
      </c>
      <c r="L7936" s="1">
        <v>0.978</v>
      </c>
      <c r="M7936" s="1">
        <v>192.0</v>
      </c>
      <c r="N7936" s="1">
        <v>0.0</v>
      </c>
      <c r="O7936" s="1">
        <v>0.0</v>
      </c>
      <c r="P7936" s="1">
        <v>0.0</v>
      </c>
      <c r="Q7936" s="1">
        <v>0.0</v>
      </c>
      <c r="R7936" s="1">
        <v>0.0</v>
      </c>
      <c r="S7936" s="1">
        <v>0.0</v>
      </c>
      <c r="T7936" s="1">
        <v>0.0</v>
      </c>
      <c r="U7936" s="1">
        <v>0.0</v>
      </c>
      <c r="V7936" s="1">
        <v>0.0</v>
      </c>
      <c r="W7936" s="2">
        <v>1.70560067682009E9</v>
      </c>
      <c r="X7936" s="1">
        <v>0.0</v>
      </c>
      <c r="Y7936" s="3">
        <v>45309.54024097222</v>
      </c>
    </row>
    <row r="7937">
      <c r="A7937" s="1">
        <v>251.0</v>
      </c>
      <c r="B7937" s="1">
        <v>-187500.022351744</v>
      </c>
      <c r="C7937" s="1">
        <v>-184767.365129872</v>
      </c>
      <c r="D7937" s="1">
        <v>-187500.022351744</v>
      </c>
      <c r="E7937" s="1">
        <v>-187500.022351744</v>
      </c>
      <c r="F7937" s="1">
        <v>-187500.022351744</v>
      </c>
      <c r="G7937" s="1">
        <v>-186102.09955002</v>
      </c>
      <c r="H7937" s="1">
        <v>-187500.022351744</v>
      </c>
      <c r="I7937" s="1">
        <v>131430.514923395</v>
      </c>
      <c r="J7937" s="1">
        <v>0.058</v>
      </c>
      <c r="K7937" s="1">
        <v>0.01</v>
      </c>
      <c r="L7937" s="1">
        <v>0.98</v>
      </c>
      <c r="M7937" s="1">
        <v>192.0</v>
      </c>
      <c r="N7937" s="1">
        <v>1.0</v>
      </c>
      <c r="O7937" s="1">
        <v>208.0</v>
      </c>
      <c r="P7937" s="1">
        <v>0.0</v>
      </c>
      <c r="Q7937" s="1">
        <v>80.0</v>
      </c>
      <c r="R7937" s="1">
        <v>30.0</v>
      </c>
      <c r="S7937" s="1">
        <v>160.0</v>
      </c>
      <c r="T7937" s="1">
        <v>0.0</v>
      </c>
      <c r="U7937" s="1">
        <v>0.0</v>
      </c>
      <c r="V7937" s="1">
        <v>0.0</v>
      </c>
      <c r="W7937" s="2">
        <v>1.70560067682409E9</v>
      </c>
      <c r="X7937" s="1">
        <v>0.0</v>
      </c>
      <c r="Y7937" s="3">
        <v>45309.54024101852</v>
      </c>
    </row>
    <row r="7938">
      <c r="A7938" s="1">
        <v>252.0</v>
      </c>
      <c r="B7938" s="1">
        <v>-187500.022351744</v>
      </c>
      <c r="C7938" s="1">
        <v>-184721.208777571</v>
      </c>
      <c r="D7938" s="1">
        <v>-187500.022351744</v>
      </c>
      <c r="E7938" s="1">
        <v>-187500.022351744</v>
      </c>
      <c r="F7938" s="1">
        <v>-187500.022351744</v>
      </c>
      <c r="G7938" s="1">
        <v>-186092.845927816</v>
      </c>
      <c r="H7938" s="1">
        <v>-187500.022351744</v>
      </c>
      <c r="I7938" s="1">
        <v>131417.707373822</v>
      </c>
      <c r="J7938" s="1">
        <v>0.058</v>
      </c>
      <c r="K7938" s="1">
        <v>0.01</v>
      </c>
      <c r="L7938" s="1">
        <v>0.98</v>
      </c>
      <c r="M7938" s="1">
        <v>192.0</v>
      </c>
      <c r="N7938" s="1">
        <v>0.0</v>
      </c>
      <c r="O7938" s="1">
        <v>0.0</v>
      </c>
      <c r="P7938" s="1">
        <v>0.0</v>
      </c>
      <c r="Q7938" s="1">
        <v>0.0</v>
      </c>
      <c r="R7938" s="1">
        <v>0.0</v>
      </c>
      <c r="S7938" s="1">
        <v>0.0</v>
      </c>
      <c r="T7938" s="1">
        <v>0.0</v>
      </c>
      <c r="U7938" s="1">
        <v>0.0</v>
      </c>
      <c r="V7938" s="1">
        <v>0.0</v>
      </c>
      <c r="W7938" s="2">
        <v>1.7056006768281E9</v>
      </c>
      <c r="X7938" s="1">
        <v>0.0</v>
      </c>
      <c r="Y7938" s="3">
        <v>45309.54024106482</v>
      </c>
    </row>
    <row r="7939">
      <c r="A7939" s="1">
        <v>253.0</v>
      </c>
      <c r="B7939" s="1">
        <v>-187500.022351744</v>
      </c>
      <c r="C7939" s="1">
        <v>-184674.69479736</v>
      </c>
      <c r="D7939" s="1">
        <v>-187500.022351744</v>
      </c>
      <c r="E7939" s="1">
        <v>-187500.022351744</v>
      </c>
      <c r="F7939" s="1">
        <v>-187500.022351744</v>
      </c>
      <c r="G7939" s="1">
        <v>-186082.407663155</v>
      </c>
      <c r="H7939" s="1">
        <v>-187500.022351744</v>
      </c>
      <c r="I7939" s="1">
        <v>131396.540271823</v>
      </c>
      <c r="J7939" s="1">
        <v>0.058</v>
      </c>
      <c r="K7939" s="1">
        <v>0.01</v>
      </c>
      <c r="L7939" s="1">
        <v>0.98</v>
      </c>
      <c r="M7939" s="1">
        <v>192.0</v>
      </c>
      <c r="N7939" s="1">
        <v>0.0</v>
      </c>
      <c r="O7939" s="1">
        <v>0.0</v>
      </c>
      <c r="P7939" s="1">
        <v>0.0</v>
      </c>
      <c r="Q7939" s="1">
        <v>0.0</v>
      </c>
      <c r="R7939" s="1">
        <v>0.0</v>
      </c>
      <c r="S7939" s="1">
        <v>0.0</v>
      </c>
      <c r="T7939" s="1">
        <v>0.0</v>
      </c>
      <c r="U7939" s="1">
        <v>0.0</v>
      </c>
      <c r="V7939" s="1">
        <v>0.0</v>
      </c>
      <c r="W7939" s="2">
        <v>1.7056006768331E9</v>
      </c>
      <c r="X7939" s="1">
        <v>0.0</v>
      </c>
      <c r="Y7939" s="3">
        <v>45309.54024112268</v>
      </c>
    </row>
    <row r="7940">
      <c r="A7940" s="1">
        <v>254.0</v>
      </c>
      <c r="B7940" s="1">
        <v>-187500.022351744</v>
      </c>
      <c r="C7940" s="1">
        <v>-184640.966014977</v>
      </c>
      <c r="D7940" s="1">
        <v>-187500.022351744</v>
      </c>
      <c r="E7940" s="1">
        <v>-187500.022351744</v>
      </c>
      <c r="F7940" s="1">
        <v>-187500.022351744</v>
      </c>
      <c r="G7940" s="1">
        <v>-186085.134575979</v>
      </c>
      <c r="H7940" s="1">
        <v>-187500.022351744</v>
      </c>
      <c r="I7940" s="1">
        <v>131382.92805945</v>
      </c>
      <c r="J7940" s="1">
        <v>0.058</v>
      </c>
      <c r="K7940" s="1">
        <v>0.01</v>
      </c>
      <c r="L7940" s="1">
        <v>0.98</v>
      </c>
      <c r="M7940" s="1">
        <v>192.0</v>
      </c>
      <c r="N7940" s="1">
        <v>0.0</v>
      </c>
      <c r="O7940" s="1">
        <v>0.0</v>
      </c>
      <c r="P7940" s="1">
        <v>0.0</v>
      </c>
      <c r="Q7940" s="1">
        <v>0.0</v>
      </c>
      <c r="R7940" s="1">
        <v>0.0</v>
      </c>
      <c r="S7940" s="1">
        <v>0.0</v>
      </c>
      <c r="T7940" s="1">
        <v>0.0</v>
      </c>
      <c r="U7940" s="1">
        <v>0.0</v>
      </c>
      <c r="V7940" s="1">
        <v>0.0</v>
      </c>
      <c r="W7940" s="2">
        <v>1.7056006768371E9</v>
      </c>
      <c r="X7940" s="1">
        <v>0.0</v>
      </c>
      <c r="Y7940" s="3">
        <v>45309.54024116898</v>
      </c>
    </row>
    <row r="7941">
      <c r="A7941" s="1">
        <v>255.0</v>
      </c>
      <c r="B7941" s="1">
        <v>-187500.022351744</v>
      </c>
      <c r="C7941" s="1">
        <v>-184600.039970879</v>
      </c>
      <c r="D7941" s="1">
        <v>-187500.022351744</v>
      </c>
      <c r="E7941" s="1">
        <v>-187500.022351744</v>
      </c>
      <c r="F7941" s="1">
        <v>-187500.022351744</v>
      </c>
      <c r="G7941" s="1">
        <v>-186082.206497455</v>
      </c>
      <c r="H7941" s="1">
        <v>-187500.022351744</v>
      </c>
      <c r="I7941" s="1">
        <v>131390.728818265</v>
      </c>
      <c r="J7941" s="1">
        <v>0.058</v>
      </c>
      <c r="K7941" s="1">
        <v>0.01</v>
      </c>
      <c r="L7941" s="1">
        <v>0.98</v>
      </c>
      <c r="M7941" s="1">
        <v>192.0</v>
      </c>
      <c r="N7941" s="1">
        <v>0.0</v>
      </c>
      <c r="O7941" s="1">
        <v>0.0</v>
      </c>
      <c r="P7941" s="1">
        <v>0.0</v>
      </c>
      <c r="Q7941" s="1">
        <v>0.0</v>
      </c>
      <c r="R7941" s="1">
        <v>0.0</v>
      </c>
      <c r="S7941" s="1">
        <v>0.0</v>
      </c>
      <c r="T7941" s="1">
        <v>0.0</v>
      </c>
      <c r="U7941" s="1">
        <v>0.0</v>
      </c>
      <c r="V7941" s="1">
        <v>0.0</v>
      </c>
      <c r="W7941" s="2">
        <v>1.70560067684009E9</v>
      </c>
      <c r="X7941" s="1">
        <v>0.0</v>
      </c>
      <c r="Y7941" s="3">
        <v>45309.5402412037</v>
      </c>
    </row>
    <row r="7942">
      <c r="A7942" s="1">
        <v>0.0</v>
      </c>
      <c r="B7942" s="1">
        <v>-187500.022351744</v>
      </c>
      <c r="C7942" s="1">
        <v>-184522.188844941</v>
      </c>
      <c r="D7942" s="1">
        <v>-187500.022351744</v>
      </c>
      <c r="E7942" s="1">
        <v>-187500.022351744</v>
      </c>
      <c r="F7942" s="1">
        <v>-187500.022351744</v>
      </c>
      <c r="G7942" s="1">
        <v>-186043.605034781</v>
      </c>
      <c r="H7942" s="1">
        <v>-187500.022351744</v>
      </c>
      <c r="I7942" s="1">
        <v>131377.004847169</v>
      </c>
      <c r="J7942" s="1">
        <v>0.058</v>
      </c>
      <c r="K7942" s="1">
        <v>0.01</v>
      </c>
      <c r="L7942" s="1">
        <v>0.98</v>
      </c>
      <c r="M7942" s="1">
        <v>192.0</v>
      </c>
      <c r="N7942" s="1">
        <v>0.0</v>
      </c>
      <c r="O7942" s="1">
        <v>0.0</v>
      </c>
      <c r="P7942" s="1">
        <v>0.0</v>
      </c>
      <c r="Q7942" s="1">
        <v>0.0</v>
      </c>
      <c r="R7942" s="1">
        <v>0.0</v>
      </c>
      <c r="S7942" s="1">
        <v>0.0</v>
      </c>
      <c r="T7942" s="1">
        <v>0.0</v>
      </c>
      <c r="U7942" s="1">
        <v>0.0</v>
      </c>
      <c r="V7942" s="1">
        <v>0.0</v>
      </c>
      <c r="W7942" s="2">
        <v>1.70560067684409E9</v>
      </c>
      <c r="X7942" s="1">
        <v>0.0</v>
      </c>
      <c r="Y7942" s="3">
        <v>45309.54024125</v>
      </c>
    </row>
    <row r="7943">
      <c r="A7943" s="1">
        <v>1.0</v>
      </c>
      <c r="B7943" s="1">
        <v>-187500.022351744</v>
      </c>
      <c r="C7943" s="1">
        <v>-184447.98105335</v>
      </c>
      <c r="D7943" s="1">
        <v>-187500.022351744</v>
      </c>
      <c r="E7943" s="1">
        <v>-187500.022351744</v>
      </c>
      <c r="F7943" s="1">
        <v>-187500.022351744</v>
      </c>
      <c r="G7943" s="1">
        <v>-186006.389380263</v>
      </c>
      <c r="H7943" s="1">
        <v>-187500.022351744</v>
      </c>
      <c r="I7943" s="1">
        <v>131363.727910963</v>
      </c>
      <c r="J7943" s="1">
        <v>0.058</v>
      </c>
      <c r="K7943" s="1">
        <v>0.01</v>
      </c>
      <c r="L7943" s="1">
        <v>0.98</v>
      </c>
      <c r="M7943" s="1">
        <v>192.0</v>
      </c>
      <c r="N7943" s="1">
        <v>0.0</v>
      </c>
      <c r="O7943" s="1">
        <v>0.0</v>
      </c>
      <c r="P7943" s="1">
        <v>0.0</v>
      </c>
      <c r="Q7943" s="1">
        <v>0.0</v>
      </c>
      <c r="R7943" s="1">
        <v>0.0</v>
      </c>
      <c r="S7943" s="1">
        <v>0.0</v>
      </c>
      <c r="T7943" s="1">
        <v>0.0</v>
      </c>
      <c r="U7943" s="1">
        <v>0.0</v>
      </c>
      <c r="V7943" s="1">
        <v>0.0</v>
      </c>
      <c r="W7943" s="2">
        <v>1.70560067684811E9</v>
      </c>
      <c r="X7943" s="1">
        <v>0.0</v>
      </c>
      <c r="Y7943" s="3">
        <v>45309.540241296294</v>
      </c>
    </row>
    <row r="7944">
      <c r="A7944" s="1">
        <v>2.0</v>
      </c>
      <c r="B7944" s="1">
        <v>-187500.022351744</v>
      </c>
      <c r="C7944" s="1">
        <v>-184422.321250715</v>
      </c>
      <c r="D7944" s="1">
        <v>-187500.022351744</v>
      </c>
      <c r="E7944" s="1">
        <v>-187500.022351744</v>
      </c>
      <c r="F7944" s="1">
        <v>-187500.022351744</v>
      </c>
      <c r="G7944" s="1">
        <v>-186016.715886201</v>
      </c>
      <c r="H7944" s="1">
        <v>-187500.022351744</v>
      </c>
      <c r="I7944" s="1">
        <v>131349.132221833</v>
      </c>
      <c r="J7944" s="1">
        <v>0.058</v>
      </c>
      <c r="K7944" s="1">
        <v>0.01</v>
      </c>
      <c r="L7944" s="1">
        <v>0.98</v>
      </c>
      <c r="M7944" s="1">
        <v>192.0</v>
      </c>
      <c r="N7944" s="1">
        <v>0.0</v>
      </c>
      <c r="O7944" s="1">
        <v>0.0</v>
      </c>
      <c r="P7944" s="1">
        <v>0.0</v>
      </c>
      <c r="Q7944" s="1">
        <v>0.0</v>
      </c>
      <c r="R7944" s="1">
        <v>0.0</v>
      </c>
      <c r="S7944" s="1">
        <v>0.0</v>
      </c>
      <c r="T7944" s="1">
        <v>0.0</v>
      </c>
      <c r="U7944" s="1">
        <v>0.0</v>
      </c>
      <c r="V7944" s="1">
        <v>0.0</v>
      </c>
      <c r="W7944" s="2">
        <v>1.70560067685211E9</v>
      </c>
      <c r="X7944" s="1">
        <v>0.0</v>
      </c>
      <c r="Y7944" s="3">
        <v>45309.54024134259</v>
      </c>
    </row>
    <row r="7945">
      <c r="A7945" s="1">
        <v>3.0</v>
      </c>
      <c r="B7945" s="1">
        <v>-187500.022351744</v>
      </c>
      <c r="C7945" s="1">
        <v>-184390.358256144</v>
      </c>
      <c r="D7945" s="1">
        <v>-187500.022351744</v>
      </c>
      <c r="E7945" s="1">
        <v>-187500.022351744</v>
      </c>
      <c r="F7945" s="1">
        <v>-187500.022351744</v>
      </c>
      <c r="G7945" s="1">
        <v>-186002.187252305</v>
      </c>
      <c r="H7945" s="1">
        <v>-187500.022351744</v>
      </c>
      <c r="I7945" s="1">
        <v>131307.356811446</v>
      </c>
      <c r="J7945" s="1">
        <v>0.058</v>
      </c>
      <c r="K7945" s="1">
        <v>0.01</v>
      </c>
      <c r="L7945" s="1">
        <v>0.98</v>
      </c>
      <c r="M7945" s="1">
        <v>192.0</v>
      </c>
      <c r="N7945" s="1">
        <v>0.0</v>
      </c>
      <c r="O7945" s="1">
        <v>0.0</v>
      </c>
      <c r="P7945" s="1">
        <v>0.0</v>
      </c>
      <c r="Q7945" s="1">
        <v>0.0</v>
      </c>
      <c r="R7945" s="1">
        <v>0.0</v>
      </c>
      <c r="S7945" s="1">
        <v>0.0</v>
      </c>
      <c r="T7945" s="1">
        <v>0.0</v>
      </c>
      <c r="U7945" s="1">
        <v>0.0</v>
      </c>
      <c r="V7945" s="1">
        <v>0.0</v>
      </c>
      <c r="W7945" s="2">
        <v>1.70560067685611E9</v>
      </c>
      <c r="X7945" s="1">
        <v>0.0</v>
      </c>
      <c r="Y7945" s="3">
        <v>45309.54024138889</v>
      </c>
    </row>
    <row r="7946">
      <c r="A7946" s="1">
        <v>4.0</v>
      </c>
      <c r="B7946" s="1">
        <v>-187500.022351744</v>
      </c>
      <c r="C7946" s="1">
        <v>-184385.37381713</v>
      </c>
      <c r="D7946" s="1">
        <v>-187500.022351744</v>
      </c>
      <c r="E7946" s="1">
        <v>-187500.022351744</v>
      </c>
      <c r="F7946" s="1">
        <v>-187500.022351744</v>
      </c>
      <c r="G7946" s="1">
        <v>-185970.671292623</v>
      </c>
      <c r="H7946" s="1">
        <v>-187500.022351744</v>
      </c>
      <c r="I7946" s="1">
        <v>131315.649308639</v>
      </c>
      <c r="J7946" s="1">
        <v>0.058</v>
      </c>
      <c r="K7946" s="1">
        <v>0.01</v>
      </c>
      <c r="L7946" s="1">
        <v>0.98</v>
      </c>
      <c r="M7946" s="1">
        <v>192.0</v>
      </c>
      <c r="N7946" s="1">
        <v>0.0</v>
      </c>
      <c r="O7946" s="1">
        <v>0.0</v>
      </c>
      <c r="P7946" s="1">
        <v>0.0</v>
      </c>
      <c r="Q7946" s="1">
        <v>0.0</v>
      </c>
      <c r="R7946" s="1">
        <v>0.0</v>
      </c>
      <c r="S7946" s="1">
        <v>0.0</v>
      </c>
      <c r="T7946" s="1">
        <v>0.0</v>
      </c>
      <c r="U7946" s="1">
        <v>0.0</v>
      </c>
      <c r="V7946" s="1">
        <v>0.0</v>
      </c>
      <c r="W7946" s="2">
        <v>1.70560067686111E9</v>
      </c>
      <c r="X7946" s="1">
        <v>0.0</v>
      </c>
      <c r="Y7946" s="3">
        <v>45309.54024144676</v>
      </c>
    </row>
    <row r="7947">
      <c r="A7947" s="1">
        <v>5.0</v>
      </c>
      <c r="B7947" s="1">
        <v>-187500.022351744</v>
      </c>
      <c r="C7947" s="1">
        <v>-184388.056026465</v>
      </c>
      <c r="D7947" s="1">
        <v>-187500.022351744</v>
      </c>
      <c r="E7947" s="1">
        <v>-187500.022351744</v>
      </c>
      <c r="F7947" s="1">
        <v>-187500.022351744</v>
      </c>
      <c r="G7947" s="1">
        <v>-185932.338050882</v>
      </c>
      <c r="H7947" s="1">
        <v>-187500.022351744</v>
      </c>
      <c r="I7947" s="1">
        <v>131302.484131155</v>
      </c>
      <c r="J7947" s="1">
        <v>0.056</v>
      </c>
      <c r="K7947" s="1">
        <v>0.004</v>
      </c>
      <c r="L7947" s="1">
        <v>0.978</v>
      </c>
      <c r="M7947" s="1">
        <v>192.0</v>
      </c>
      <c r="N7947" s="1">
        <v>1.0</v>
      </c>
      <c r="O7947" s="1">
        <v>192.0</v>
      </c>
      <c r="P7947" s="1">
        <v>0.0</v>
      </c>
      <c r="Q7947" s="1">
        <v>32.0</v>
      </c>
      <c r="R7947" s="1">
        <v>30.0</v>
      </c>
      <c r="S7947" s="1">
        <v>144.0</v>
      </c>
      <c r="T7947" s="1">
        <v>0.0</v>
      </c>
      <c r="U7947" s="1">
        <v>0.0</v>
      </c>
      <c r="V7947" s="1">
        <v>0.0</v>
      </c>
      <c r="W7947" s="2">
        <v>1.70560067686511E9</v>
      </c>
      <c r="X7947" s="1">
        <v>0.0</v>
      </c>
      <c r="Y7947" s="3">
        <v>45309.54024149306</v>
      </c>
    </row>
    <row r="7948">
      <c r="A7948" s="1">
        <v>6.0</v>
      </c>
      <c r="B7948" s="1">
        <v>-187500.022351744</v>
      </c>
      <c r="C7948" s="1">
        <v>-184371.471032079</v>
      </c>
      <c r="D7948" s="1">
        <v>-187500.022351744</v>
      </c>
      <c r="E7948" s="1">
        <v>-187500.022351744</v>
      </c>
      <c r="F7948" s="1">
        <v>-187500.022351744</v>
      </c>
      <c r="G7948" s="1">
        <v>-185921.788027499</v>
      </c>
      <c r="H7948" s="1">
        <v>-187500.022351744</v>
      </c>
      <c r="I7948" s="1">
        <v>131294.661020596</v>
      </c>
      <c r="J7948" s="1">
        <v>0.056</v>
      </c>
      <c r="K7948" s="1">
        <v>0.004</v>
      </c>
      <c r="L7948" s="1">
        <v>0.978</v>
      </c>
      <c r="M7948" s="1">
        <v>192.0</v>
      </c>
      <c r="N7948" s="1">
        <v>0.0</v>
      </c>
      <c r="O7948" s="1">
        <v>0.0</v>
      </c>
      <c r="P7948" s="1">
        <v>0.0</v>
      </c>
      <c r="Q7948" s="1">
        <v>0.0</v>
      </c>
      <c r="R7948" s="1">
        <v>0.0</v>
      </c>
      <c r="S7948" s="1">
        <v>0.0</v>
      </c>
      <c r="T7948" s="1">
        <v>0.0</v>
      </c>
      <c r="U7948" s="1">
        <v>0.0</v>
      </c>
      <c r="V7948" s="1">
        <v>0.0</v>
      </c>
      <c r="W7948" s="2">
        <v>1.70560067686812E9</v>
      </c>
      <c r="X7948" s="1">
        <v>0.0</v>
      </c>
      <c r="Y7948" s="3">
        <v>45309.54024152778</v>
      </c>
    </row>
    <row r="7949">
      <c r="A7949" s="1">
        <v>7.0</v>
      </c>
      <c r="B7949" s="1">
        <v>-187500.022351744</v>
      </c>
      <c r="C7949" s="1">
        <v>-184389.575945088</v>
      </c>
      <c r="D7949" s="1">
        <v>-187500.022351744</v>
      </c>
      <c r="E7949" s="1">
        <v>-187500.022351744</v>
      </c>
      <c r="F7949" s="1">
        <v>-187500.022351744</v>
      </c>
      <c r="G7949" s="1">
        <v>-185893.870698675</v>
      </c>
      <c r="H7949" s="1">
        <v>-187500.022351744</v>
      </c>
      <c r="I7949" s="1">
        <v>131282.300505912</v>
      </c>
      <c r="J7949" s="1">
        <v>0.056</v>
      </c>
      <c r="K7949" s="1">
        <v>0.004</v>
      </c>
      <c r="L7949" s="1">
        <v>0.978</v>
      </c>
      <c r="M7949" s="1">
        <v>192.0</v>
      </c>
      <c r="N7949" s="1">
        <v>0.0</v>
      </c>
      <c r="O7949" s="1">
        <v>0.0</v>
      </c>
      <c r="P7949" s="1">
        <v>0.0</v>
      </c>
      <c r="Q7949" s="1">
        <v>0.0</v>
      </c>
      <c r="R7949" s="1">
        <v>0.0</v>
      </c>
      <c r="S7949" s="1">
        <v>0.0</v>
      </c>
      <c r="T7949" s="1">
        <v>0.0</v>
      </c>
      <c r="U7949" s="1">
        <v>0.0</v>
      </c>
      <c r="V7949" s="1">
        <v>0.0</v>
      </c>
      <c r="W7949" s="2">
        <v>1.70560067687211E9</v>
      </c>
      <c r="X7949" s="1">
        <v>0.0</v>
      </c>
      <c r="Y7949" s="3">
        <v>45309.540241574075</v>
      </c>
    </row>
    <row r="7950">
      <c r="A7950" s="1">
        <v>8.0</v>
      </c>
      <c r="B7950" s="1">
        <v>-187500.022351744</v>
      </c>
      <c r="C7950" s="1">
        <v>-184385.463224108</v>
      </c>
      <c r="D7950" s="1">
        <v>-187500.022351744</v>
      </c>
      <c r="E7950" s="1">
        <v>-187500.022351744</v>
      </c>
      <c r="F7950" s="1">
        <v>-187500.022351744</v>
      </c>
      <c r="G7950" s="1">
        <v>-185800.596869063</v>
      </c>
      <c r="H7950" s="1">
        <v>-187500.022351744</v>
      </c>
      <c r="I7950" s="1">
        <v>131280.892346011</v>
      </c>
      <c r="J7950" s="1">
        <v>0.056</v>
      </c>
      <c r="K7950" s="1">
        <v>0.004</v>
      </c>
      <c r="L7950" s="1">
        <v>0.978</v>
      </c>
      <c r="M7950" s="1">
        <v>192.0</v>
      </c>
      <c r="N7950" s="1">
        <v>0.0</v>
      </c>
      <c r="O7950" s="1">
        <v>0.0</v>
      </c>
      <c r="P7950" s="1">
        <v>0.0</v>
      </c>
      <c r="Q7950" s="1">
        <v>0.0</v>
      </c>
      <c r="R7950" s="1">
        <v>0.0</v>
      </c>
      <c r="S7950" s="1">
        <v>0.0</v>
      </c>
      <c r="T7950" s="1">
        <v>0.0</v>
      </c>
      <c r="U7950" s="1">
        <v>0.0</v>
      </c>
      <c r="V7950" s="1">
        <v>0.0</v>
      </c>
      <c r="W7950" s="2">
        <v>1.70560067687617E9</v>
      </c>
      <c r="X7950" s="1">
        <v>0.0</v>
      </c>
      <c r="Y7950" s="3">
        <v>45309.54024162037</v>
      </c>
    </row>
    <row r="7951">
      <c r="A7951" s="1">
        <v>9.0</v>
      </c>
      <c r="B7951" s="1">
        <v>-187500.022351744</v>
      </c>
      <c r="C7951" s="1">
        <v>-184373.08035768</v>
      </c>
      <c r="D7951" s="1">
        <v>-187500.022351744</v>
      </c>
      <c r="E7951" s="1">
        <v>-187500.022351744</v>
      </c>
      <c r="F7951" s="1">
        <v>-187500.022351744</v>
      </c>
      <c r="G7951" s="1">
        <v>-185709.714676107</v>
      </c>
      <c r="H7951" s="1">
        <v>-187500.022351744</v>
      </c>
      <c r="I7951" s="1">
        <v>131301.165378232</v>
      </c>
      <c r="J7951" s="1">
        <v>0.056</v>
      </c>
      <c r="K7951" s="1">
        <v>0.004</v>
      </c>
      <c r="L7951" s="1">
        <v>0.978</v>
      </c>
      <c r="M7951" s="1">
        <v>192.0</v>
      </c>
      <c r="N7951" s="1">
        <v>0.0</v>
      </c>
      <c r="O7951" s="1">
        <v>0.0</v>
      </c>
      <c r="P7951" s="1">
        <v>0.0</v>
      </c>
      <c r="Q7951" s="1">
        <v>0.0</v>
      </c>
      <c r="R7951" s="1">
        <v>0.0</v>
      </c>
      <c r="S7951" s="1">
        <v>0.0</v>
      </c>
      <c r="T7951" s="1">
        <v>0.0</v>
      </c>
      <c r="U7951" s="1">
        <v>0.0</v>
      </c>
      <c r="V7951" s="1">
        <v>0.0</v>
      </c>
      <c r="W7951" s="2">
        <v>1.70560067688016E9</v>
      </c>
      <c r="X7951" s="1">
        <v>0.0</v>
      </c>
      <c r="Y7951" s="3">
        <v>45309.54024166667</v>
      </c>
    </row>
    <row r="7952">
      <c r="A7952" s="1">
        <v>10.0</v>
      </c>
      <c r="B7952" s="1">
        <v>-187500.022351744</v>
      </c>
      <c r="C7952" s="1">
        <v>-184358.797592973</v>
      </c>
      <c r="D7952" s="1">
        <v>-187500.022351744</v>
      </c>
      <c r="E7952" s="1">
        <v>-187500.022351744</v>
      </c>
      <c r="F7952" s="1">
        <v>-187500.022351744</v>
      </c>
      <c r="G7952" s="1">
        <v>-185615.61383195</v>
      </c>
      <c r="H7952" s="1">
        <v>-187500.022351744</v>
      </c>
      <c r="I7952" s="1">
        <v>131308.899081814</v>
      </c>
      <c r="J7952" s="1">
        <v>0.056</v>
      </c>
      <c r="K7952" s="1">
        <v>0.004</v>
      </c>
      <c r="L7952" s="1">
        <v>0.978</v>
      </c>
      <c r="M7952" s="1">
        <v>192.0</v>
      </c>
      <c r="N7952" s="1">
        <v>0.0</v>
      </c>
      <c r="O7952" s="1">
        <v>0.0</v>
      </c>
      <c r="P7952" s="1">
        <v>0.0</v>
      </c>
      <c r="Q7952" s="1">
        <v>0.0</v>
      </c>
      <c r="R7952" s="1">
        <v>0.0</v>
      </c>
      <c r="S7952" s="1">
        <v>0.0</v>
      </c>
      <c r="T7952" s="1">
        <v>0.0</v>
      </c>
      <c r="U7952" s="1">
        <v>0.0</v>
      </c>
      <c r="V7952" s="1">
        <v>0.0</v>
      </c>
      <c r="W7952" s="2">
        <v>1.70560067688416E9</v>
      </c>
      <c r="X7952" s="1">
        <v>0.0</v>
      </c>
      <c r="Y7952" s="3">
        <v>45309.540241712966</v>
      </c>
    </row>
    <row r="7953">
      <c r="A7953" s="1">
        <v>11.0</v>
      </c>
      <c r="B7953" s="1">
        <v>-187500.022351744</v>
      </c>
      <c r="C7953" s="1">
        <v>-184358.059985406</v>
      </c>
      <c r="D7953" s="1">
        <v>-187500.022351744</v>
      </c>
      <c r="E7953" s="1">
        <v>-187500.022351744</v>
      </c>
      <c r="F7953" s="1">
        <v>-187500.022351744</v>
      </c>
      <c r="G7953" s="1">
        <v>-185535.728697267</v>
      </c>
      <c r="H7953" s="1">
        <v>-187500.022351744</v>
      </c>
      <c r="I7953" s="1">
        <v>131319.426753452</v>
      </c>
      <c r="J7953" s="1">
        <v>0.056</v>
      </c>
      <c r="K7953" s="1">
        <v>0.004</v>
      </c>
      <c r="L7953" s="1">
        <v>0.978</v>
      </c>
      <c r="M7953" s="1">
        <v>192.0</v>
      </c>
      <c r="N7953" s="1">
        <v>0.0</v>
      </c>
      <c r="O7953" s="1">
        <v>0.0</v>
      </c>
      <c r="P7953" s="1">
        <v>0.0</v>
      </c>
      <c r="Q7953" s="1">
        <v>0.0</v>
      </c>
      <c r="R7953" s="1">
        <v>0.0</v>
      </c>
      <c r="S7953" s="1">
        <v>0.0</v>
      </c>
      <c r="T7953" s="1">
        <v>0.0</v>
      </c>
      <c r="U7953" s="1">
        <v>0.0</v>
      </c>
      <c r="V7953" s="1">
        <v>0.0</v>
      </c>
      <c r="W7953" s="2">
        <v>1.70560067688916E9</v>
      </c>
      <c r="X7953" s="1">
        <v>0.0</v>
      </c>
      <c r="Y7953" s="3">
        <v>45309.54024177083</v>
      </c>
    </row>
    <row r="7954">
      <c r="A7954" s="1">
        <v>12.0</v>
      </c>
      <c r="B7954" s="1">
        <v>-187500.022351744</v>
      </c>
      <c r="C7954" s="1">
        <v>-184321.537234966</v>
      </c>
      <c r="D7954" s="1">
        <v>-187500.022351744</v>
      </c>
      <c r="E7954" s="1">
        <v>-187500.022351744</v>
      </c>
      <c r="F7954" s="1">
        <v>-187500.022351744</v>
      </c>
      <c r="G7954" s="1">
        <v>-185422.494759857</v>
      </c>
      <c r="H7954" s="1">
        <v>-187500.022351744</v>
      </c>
      <c r="I7954" s="1">
        <v>131349.087518344</v>
      </c>
      <c r="J7954" s="1">
        <v>0.056</v>
      </c>
      <c r="K7954" s="1">
        <v>0.004</v>
      </c>
      <c r="L7954" s="1">
        <v>0.978</v>
      </c>
      <c r="M7954" s="1">
        <v>192.0</v>
      </c>
      <c r="N7954" s="1">
        <v>0.0</v>
      </c>
      <c r="O7954" s="1">
        <v>0.0</v>
      </c>
      <c r="P7954" s="1">
        <v>0.0</v>
      </c>
      <c r="Q7954" s="1">
        <v>0.0</v>
      </c>
      <c r="R7954" s="1">
        <v>0.0</v>
      </c>
      <c r="S7954" s="1">
        <v>0.0</v>
      </c>
      <c r="T7954" s="1">
        <v>0.0</v>
      </c>
      <c r="U7954" s="1">
        <v>0.0</v>
      </c>
      <c r="V7954" s="1">
        <v>0.0</v>
      </c>
      <c r="W7954" s="2">
        <v>1.70560067689217E9</v>
      </c>
      <c r="X7954" s="1">
        <v>0.0</v>
      </c>
      <c r="Y7954" s="3">
        <v>45309.54024180555</v>
      </c>
    </row>
    <row r="7955">
      <c r="A7955" s="1">
        <v>13.0</v>
      </c>
      <c r="B7955" s="1">
        <v>-187500.022351744</v>
      </c>
      <c r="C7955" s="1">
        <v>-184257.186562679</v>
      </c>
      <c r="D7955" s="1">
        <v>-187500.022351744</v>
      </c>
      <c r="E7955" s="1">
        <v>-187500.022351744</v>
      </c>
      <c r="F7955" s="1">
        <v>-187500.022351744</v>
      </c>
      <c r="G7955" s="1">
        <v>-185280.98586571</v>
      </c>
      <c r="H7955" s="1">
        <v>-187500.022351744</v>
      </c>
      <c r="I7955" s="1">
        <v>131362.81148944</v>
      </c>
      <c r="J7955" s="1">
        <v>0.056</v>
      </c>
      <c r="K7955" s="1">
        <v>0.004</v>
      </c>
      <c r="L7955" s="1">
        <v>0.978</v>
      </c>
      <c r="M7955" s="1">
        <v>192.0</v>
      </c>
      <c r="N7955" s="1">
        <v>0.0</v>
      </c>
      <c r="O7955" s="1">
        <v>0.0</v>
      </c>
      <c r="P7955" s="1">
        <v>0.0</v>
      </c>
      <c r="Q7955" s="1">
        <v>0.0</v>
      </c>
      <c r="R7955" s="1">
        <v>0.0</v>
      </c>
      <c r="S7955" s="1">
        <v>0.0</v>
      </c>
      <c r="T7955" s="1">
        <v>0.0</v>
      </c>
      <c r="U7955" s="1">
        <v>0.0</v>
      </c>
      <c r="V7955" s="1">
        <v>0.0</v>
      </c>
      <c r="W7955" s="2">
        <v>1.70560067689517E9</v>
      </c>
      <c r="X7955" s="1">
        <v>0.0</v>
      </c>
      <c r="Y7955" s="3">
        <v>45309.54024184028</v>
      </c>
    </row>
    <row r="7956">
      <c r="A7956" s="1">
        <v>14.0</v>
      </c>
      <c r="B7956" s="1">
        <v>-187500.022351744</v>
      </c>
      <c r="C7956" s="1">
        <v>-184240.668623527</v>
      </c>
      <c r="D7956" s="1">
        <v>-187500.022351744</v>
      </c>
      <c r="E7956" s="1">
        <v>-187500.022351744</v>
      </c>
      <c r="F7956" s="1">
        <v>-187500.022351744</v>
      </c>
      <c r="G7956" s="1">
        <v>-185182.861707551</v>
      </c>
      <c r="H7956" s="1">
        <v>-187500.022351744</v>
      </c>
      <c r="I7956" s="1">
        <v>131399.825978258</v>
      </c>
      <c r="J7956" s="1">
        <v>0.056</v>
      </c>
      <c r="K7956" s="1">
        <v>0.004</v>
      </c>
      <c r="L7956" s="1">
        <v>0.978</v>
      </c>
      <c r="M7956" s="1">
        <v>192.0</v>
      </c>
      <c r="N7956" s="1">
        <v>0.0</v>
      </c>
      <c r="O7956" s="1">
        <v>0.0</v>
      </c>
      <c r="P7956" s="1">
        <v>0.0</v>
      </c>
      <c r="Q7956" s="1">
        <v>0.0</v>
      </c>
      <c r="R7956" s="1">
        <v>0.0</v>
      </c>
      <c r="S7956" s="1">
        <v>0.0</v>
      </c>
      <c r="T7956" s="1">
        <v>0.0</v>
      </c>
      <c r="U7956" s="1">
        <v>0.0</v>
      </c>
      <c r="V7956" s="1">
        <v>0.0</v>
      </c>
      <c r="W7956" s="2">
        <v>1.70560067690016E9</v>
      </c>
      <c r="X7956" s="1">
        <v>0.0</v>
      </c>
      <c r="Y7956" s="3">
        <v>45309.54024189815</v>
      </c>
    </row>
    <row r="7957">
      <c r="A7957" s="1">
        <v>15.0</v>
      </c>
      <c r="B7957" s="1">
        <v>-187500.022351744</v>
      </c>
      <c r="C7957" s="1">
        <v>-184283.360455436</v>
      </c>
      <c r="D7957" s="1">
        <v>-187500.022351744</v>
      </c>
      <c r="E7957" s="1">
        <v>-187500.022351744</v>
      </c>
      <c r="F7957" s="1">
        <v>-187500.022351744</v>
      </c>
      <c r="G7957" s="1">
        <v>-185142.002718687</v>
      </c>
      <c r="H7957" s="1">
        <v>-187500.022351744</v>
      </c>
      <c r="I7957" s="1">
        <v>131419.160237212</v>
      </c>
      <c r="J7957" s="1">
        <v>0.056</v>
      </c>
      <c r="K7957" s="1">
        <v>0.01</v>
      </c>
      <c r="L7957" s="1">
        <v>1.0</v>
      </c>
      <c r="M7957" s="1">
        <v>192.0</v>
      </c>
      <c r="N7957" s="1">
        <v>1.0</v>
      </c>
      <c r="O7957" s="1">
        <v>192.0</v>
      </c>
      <c r="P7957" s="1">
        <v>0.0</v>
      </c>
      <c r="Q7957" s="1">
        <v>80.0</v>
      </c>
      <c r="R7957" s="1">
        <v>31.0</v>
      </c>
      <c r="S7957" s="1">
        <v>64.0</v>
      </c>
      <c r="T7957" s="1">
        <v>0.0</v>
      </c>
      <c r="U7957" s="1">
        <v>0.0</v>
      </c>
      <c r="V7957" s="1">
        <v>0.0</v>
      </c>
      <c r="W7957" s="2">
        <v>1.70560067690416E9</v>
      </c>
      <c r="X7957" s="1">
        <v>0.0</v>
      </c>
      <c r="Y7957" s="3">
        <v>45309.54024194444</v>
      </c>
    </row>
    <row r="7958">
      <c r="A7958" s="1">
        <v>16.0</v>
      </c>
      <c r="B7958" s="1">
        <v>-187500.022351744</v>
      </c>
      <c r="C7958" s="1">
        <v>-184310.27195576</v>
      </c>
      <c r="D7958" s="1">
        <v>-187500.022351744</v>
      </c>
      <c r="E7958" s="1">
        <v>-187500.022351744</v>
      </c>
      <c r="F7958" s="1">
        <v>-187500.022351744</v>
      </c>
      <c r="G7958" s="1">
        <v>-185085.050473815</v>
      </c>
      <c r="H7958" s="1">
        <v>-187500.022351744</v>
      </c>
      <c r="I7958" s="1">
        <v>131408.274937662</v>
      </c>
      <c r="J7958" s="1">
        <v>0.056</v>
      </c>
      <c r="K7958" s="1">
        <v>0.01</v>
      </c>
      <c r="L7958" s="1">
        <v>1.0</v>
      </c>
      <c r="M7958" s="1">
        <v>192.0</v>
      </c>
      <c r="N7958" s="1">
        <v>0.0</v>
      </c>
      <c r="O7958" s="1">
        <v>0.0</v>
      </c>
      <c r="P7958" s="1">
        <v>0.0</v>
      </c>
      <c r="Q7958" s="1">
        <v>0.0</v>
      </c>
      <c r="R7958" s="1">
        <v>0.0</v>
      </c>
      <c r="S7958" s="1">
        <v>0.0</v>
      </c>
      <c r="T7958" s="1">
        <v>0.0</v>
      </c>
      <c r="U7958" s="1">
        <v>0.0</v>
      </c>
      <c r="V7958" s="1">
        <v>0.0</v>
      </c>
      <c r="W7958" s="2">
        <v>1.70560067690817E9</v>
      </c>
      <c r="X7958" s="1">
        <v>0.0</v>
      </c>
      <c r="Y7958" s="3">
        <v>45309.54024199074</v>
      </c>
    </row>
    <row r="7959">
      <c r="A7959" s="1">
        <v>17.0</v>
      </c>
      <c r="B7959" s="1">
        <v>-187500.022351744</v>
      </c>
      <c r="C7959" s="1">
        <v>-184342.704336965</v>
      </c>
      <c r="D7959" s="1">
        <v>-187500.022351744</v>
      </c>
      <c r="E7959" s="1">
        <v>-187500.022351744</v>
      </c>
      <c r="F7959" s="1">
        <v>-187500.022351744</v>
      </c>
      <c r="G7959" s="1">
        <v>-185077.942619078</v>
      </c>
      <c r="H7959" s="1">
        <v>-187500.022351744</v>
      </c>
      <c r="I7959" s="1">
        <v>131402.39642887</v>
      </c>
      <c r="J7959" s="1">
        <v>0.056</v>
      </c>
      <c r="K7959" s="1">
        <v>0.01</v>
      </c>
      <c r="L7959" s="1">
        <v>1.0</v>
      </c>
      <c r="M7959" s="1">
        <v>192.0</v>
      </c>
      <c r="N7959" s="1">
        <v>0.0</v>
      </c>
      <c r="O7959" s="1">
        <v>0.0</v>
      </c>
      <c r="P7959" s="1">
        <v>0.0</v>
      </c>
      <c r="Q7959" s="1">
        <v>0.0</v>
      </c>
      <c r="R7959" s="1">
        <v>0.0</v>
      </c>
      <c r="S7959" s="1">
        <v>0.0</v>
      </c>
      <c r="T7959" s="1">
        <v>0.0</v>
      </c>
      <c r="U7959" s="1">
        <v>0.0</v>
      </c>
      <c r="V7959" s="1">
        <v>0.0</v>
      </c>
      <c r="W7959" s="2">
        <v>1.70560067691217E9</v>
      </c>
      <c r="X7959" s="1">
        <v>0.0</v>
      </c>
      <c r="Y7959" s="3">
        <v>45309.54024203704</v>
      </c>
    </row>
    <row r="7960">
      <c r="A7960" s="1">
        <v>18.0</v>
      </c>
      <c r="B7960" s="1">
        <v>-187500.022351744</v>
      </c>
      <c r="C7960" s="1">
        <v>-184394.314514912</v>
      </c>
      <c r="D7960" s="1">
        <v>-187500.022351744</v>
      </c>
      <c r="E7960" s="1">
        <v>-187500.022351744</v>
      </c>
      <c r="F7960" s="1">
        <v>-187500.022351744</v>
      </c>
      <c r="G7960" s="1">
        <v>-185172.736367313</v>
      </c>
      <c r="H7960" s="1">
        <v>-187500.022351744</v>
      </c>
      <c r="I7960" s="1">
        <v>131377.965972181</v>
      </c>
      <c r="J7960" s="1">
        <v>0.056</v>
      </c>
      <c r="K7960" s="1">
        <v>0.01</v>
      </c>
      <c r="L7960" s="1">
        <v>1.0</v>
      </c>
      <c r="M7960" s="1">
        <v>192.0</v>
      </c>
      <c r="N7960" s="1">
        <v>0.0</v>
      </c>
      <c r="O7960" s="1">
        <v>0.0</v>
      </c>
      <c r="P7960" s="1">
        <v>0.0</v>
      </c>
      <c r="Q7960" s="1">
        <v>0.0</v>
      </c>
      <c r="R7960" s="1">
        <v>0.0</v>
      </c>
      <c r="S7960" s="1">
        <v>0.0</v>
      </c>
      <c r="T7960" s="1">
        <v>0.0</v>
      </c>
      <c r="U7960" s="1">
        <v>0.0</v>
      </c>
      <c r="V7960" s="1">
        <v>0.0</v>
      </c>
      <c r="W7960" s="2">
        <v>1.70560067691718E9</v>
      </c>
      <c r="X7960" s="1">
        <v>0.0</v>
      </c>
      <c r="Y7960" s="3">
        <v>45309.54024209491</v>
      </c>
    </row>
    <row r="7961">
      <c r="A7961" s="1">
        <v>19.0</v>
      </c>
      <c r="B7961" s="1">
        <v>-187500.022351744</v>
      </c>
      <c r="C7961" s="1">
        <v>-184503.636897043</v>
      </c>
      <c r="D7961" s="1">
        <v>-187500.022351744</v>
      </c>
      <c r="E7961" s="1">
        <v>-187500.022351744</v>
      </c>
      <c r="F7961" s="1">
        <v>-187500.022351744</v>
      </c>
      <c r="G7961" s="1">
        <v>-185311.518348636</v>
      </c>
      <c r="H7961" s="1">
        <v>-187500.022351744</v>
      </c>
      <c r="I7961" s="1">
        <v>131331.451991969</v>
      </c>
      <c r="J7961" s="1">
        <v>0.056</v>
      </c>
      <c r="K7961" s="1">
        <v>0.01</v>
      </c>
      <c r="L7961" s="1">
        <v>1.0</v>
      </c>
      <c r="M7961" s="1">
        <v>192.0</v>
      </c>
      <c r="N7961" s="1">
        <v>0.0</v>
      </c>
      <c r="O7961" s="1">
        <v>0.0</v>
      </c>
      <c r="P7961" s="1">
        <v>0.0</v>
      </c>
      <c r="Q7961" s="1">
        <v>0.0</v>
      </c>
      <c r="R7961" s="1">
        <v>0.0</v>
      </c>
      <c r="S7961" s="1">
        <v>0.0</v>
      </c>
      <c r="T7961" s="1">
        <v>0.0</v>
      </c>
      <c r="U7961" s="1">
        <v>0.0</v>
      </c>
      <c r="V7961" s="1">
        <v>0.0</v>
      </c>
      <c r="W7961" s="2">
        <v>1.70560067692017E9</v>
      </c>
      <c r="X7961" s="1">
        <v>0.0</v>
      </c>
      <c r="Y7961" s="3">
        <v>45309.54024212963</v>
      </c>
    </row>
    <row r="7962">
      <c r="A7962" s="1">
        <v>20.0</v>
      </c>
      <c r="B7962" s="1">
        <v>-187500.022351744</v>
      </c>
      <c r="C7962" s="1">
        <v>-184575.006017089</v>
      </c>
      <c r="D7962" s="1">
        <v>-187500.022351744</v>
      </c>
      <c r="E7962" s="1">
        <v>-187500.022351744</v>
      </c>
      <c r="F7962" s="1">
        <v>-187500.022351744</v>
      </c>
      <c r="G7962" s="1">
        <v>-185409.82132075</v>
      </c>
      <c r="H7962" s="1">
        <v>-187500.022351744</v>
      </c>
      <c r="I7962" s="1">
        <v>131262.67567428</v>
      </c>
      <c r="J7962" s="1">
        <v>0.056</v>
      </c>
      <c r="K7962" s="1">
        <v>0.01</v>
      </c>
      <c r="L7962" s="1">
        <v>1.0</v>
      </c>
      <c r="M7962" s="1">
        <v>192.0</v>
      </c>
      <c r="N7962" s="1">
        <v>0.0</v>
      </c>
      <c r="O7962" s="1">
        <v>0.0</v>
      </c>
      <c r="P7962" s="1">
        <v>0.0</v>
      </c>
      <c r="Q7962" s="1">
        <v>0.0</v>
      </c>
      <c r="R7962" s="1">
        <v>0.0</v>
      </c>
      <c r="S7962" s="1">
        <v>0.0</v>
      </c>
      <c r="T7962" s="1">
        <v>0.0</v>
      </c>
      <c r="U7962" s="1">
        <v>0.0</v>
      </c>
      <c r="V7962" s="1">
        <v>0.0</v>
      </c>
      <c r="W7962" s="2">
        <v>1.7056006769232E9</v>
      </c>
      <c r="X7962" s="1">
        <v>0.0</v>
      </c>
      <c r="Y7962" s="3">
        <v>45309.54024216435</v>
      </c>
    </row>
    <row r="7963">
      <c r="A7963" s="1">
        <v>21.0</v>
      </c>
      <c r="B7963" s="1">
        <v>-187500.022351744</v>
      </c>
      <c r="C7963" s="1">
        <v>-184645.682233057</v>
      </c>
      <c r="D7963" s="1">
        <v>-187500.022351744</v>
      </c>
      <c r="E7963" s="1">
        <v>-187500.022351744</v>
      </c>
      <c r="F7963" s="1">
        <v>-187500.022351744</v>
      </c>
      <c r="G7963" s="1">
        <v>-185506.872595175</v>
      </c>
      <c r="H7963" s="1">
        <v>-187500.022351744</v>
      </c>
      <c r="I7963" s="1">
        <v>131199.152016538</v>
      </c>
      <c r="J7963" s="1">
        <v>0.056</v>
      </c>
      <c r="K7963" s="1">
        <v>0.01</v>
      </c>
      <c r="L7963" s="1">
        <v>1.0</v>
      </c>
      <c r="M7963" s="1">
        <v>192.0</v>
      </c>
      <c r="N7963" s="1">
        <v>0.0</v>
      </c>
      <c r="O7963" s="1">
        <v>0.0</v>
      </c>
      <c r="P7963" s="1">
        <v>0.0</v>
      </c>
      <c r="Q7963" s="1">
        <v>0.0</v>
      </c>
      <c r="R7963" s="1">
        <v>0.0</v>
      </c>
      <c r="S7963" s="1">
        <v>0.0</v>
      </c>
      <c r="T7963" s="1">
        <v>0.0</v>
      </c>
      <c r="U7963" s="1">
        <v>0.0</v>
      </c>
      <c r="V7963" s="1">
        <v>0.0</v>
      </c>
      <c r="W7963" s="2">
        <v>1.7056006769282E9</v>
      </c>
      <c r="X7963" s="1">
        <v>0.0</v>
      </c>
      <c r="Y7963" s="3">
        <v>45309.540242222225</v>
      </c>
    </row>
    <row r="7964">
      <c r="A7964" s="1">
        <v>22.0</v>
      </c>
      <c r="B7964" s="1">
        <v>-187500.022351744</v>
      </c>
      <c r="C7964" s="1">
        <v>-184721.544053738</v>
      </c>
      <c r="D7964" s="1">
        <v>-187500.022351744</v>
      </c>
      <c r="E7964" s="1">
        <v>-187500.022351744</v>
      </c>
      <c r="F7964" s="1">
        <v>-187500.022351744</v>
      </c>
      <c r="G7964" s="1">
        <v>-185609.355343503</v>
      </c>
      <c r="H7964" s="1">
        <v>-187500.022351744</v>
      </c>
      <c r="I7964" s="1">
        <v>131101.139617102</v>
      </c>
      <c r="J7964" s="1">
        <v>0.056</v>
      </c>
      <c r="K7964" s="1">
        <v>0.01</v>
      </c>
      <c r="L7964" s="1">
        <v>1.0</v>
      </c>
      <c r="M7964" s="1">
        <v>192.0</v>
      </c>
      <c r="N7964" s="1">
        <v>0.0</v>
      </c>
      <c r="O7964" s="1">
        <v>0.0</v>
      </c>
      <c r="P7964" s="1">
        <v>0.0</v>
      </c>
      <c r="Q7964" s="1">
        <v>0.0</v>
      </c>
      <c r="R7964" s="1">
        <v>0.0</v>
      </c>
      <c r="S7964" s="1">
        <v>0.0</v>
      </c>
      <c r="T7964" s="1">
        <v>0.0</v>
      </c>
      <c r="U7964" s="1">
        <v>0.0</v>
      </c>
      <c r="V7964" s="1">
        <v>0.0</v>
      </c>
      <c r="W7964" s="2">
        <v>1.70560067693221E9</v>
      </c>
      <c r="X7964" s="1">
        <v>0.0</v>
      </c>
      <c r="Y7964" s="3">
        <v>45309.54024226852</v>
      </c>
    </row>
    <row r="7965">
      <c r="A7965" s="1">
        <v>23.0</v>
      </c>
      <c r="B7965" s="1">
        <v>-187500.022351744</v>
      </c>
      <c r="C7965" s="1">
        <v>-184763.185353658</v>
      </c>
      <c r="D7965" s="1">
        <v>-187500.022351744</v>
      </c>
      <c r="E7965" s="1">
        <v>-187500.022351744</v>
      </c>
      <c r="F7965" s="1">
        <v>-187500.022351744</v>
      </c>
      <c r="G7965" s="1">
        <v>-185680.344483893</v>
      </c>
      <c r="H7965" s="1">
        <v>-187500.022351744</v>
      </c>
      <c r="I7965" s="1">
        <v>131013.006688714</v>
      </c>
      <c r="J7965" s="1">
        <v>0.056</v>
      </c>
      <c r="K7965" s="1">
        <v>0.01</v>
      </c>
      <c r="L7965" s="1">
        <v>1.0</v>
      </c>
      <c r="M7965" s="1">
        <v>192.0</v>
      </c>
      <c r="N7965" s="1">
        <v>0.0</v>
      </c>
      <c r="O7965" s="1">
        <v>0.0</v>
      </c>
      <c r="P7965" s="1">
        <v>0.0</v>
      </c>
      <c r="Q7965" s="1">
        <v>0.0</v>
      </c>
      <c r="R7965" s="1">
        <v>0.0</v>
      </c>
      <c r="S7965" s="1">
        <v>0.0</v>
      </c>
      <c r="T7965" s="1">
        <v>0.0</v>
      </c>
      <c r="U7965" s="1">
        <v>0.0</v>
      </c>
      <c r="V7965" s="1">
        <v>0.0</v>
      </c>
      <c r="W7965" s="2">
        <v>1.70560067693619E9</v>
      </c>
      <c r="X7965" s="1">
        <v>0.0</v>
      </c>
      <c r="Y7965" s="3">
        <v>45309.54024231481</v>
      </c>
    </row>
    <row r="7966">
      <c r="A7966" s="1">
        <v>24.0</v>
      </c>
      <c r="B7966" s="1">
        <v>-187500.022351744</v>
      </c>
      <c r="C7966" s="1">
        <v>-184753.618807031</v>
      </c>
      <c r="D7966" s="1">
        <v>-187500.022351744</v>
      </c>
      <c r="E7966" s="1">
        <v>-187500.022351744</v>
      </c>
      <c r="F7966" s="1">
        <v>-187500.022351744</v>
      </c>
      <c r="G7966" s="1">
        <v>-185703.746760338</v>
      </c>
      <c r="H7966" s="1">
        <v>-187500.022351744</v>
      </c>
      <c r="I7966" s="1">
        <v>130946.152621049</v>
      </c>
      <c r="J7966" s="1">
        <v>0.056</v>
      </c>
      <c r="K7966" s="1">
        <v>0.01</v>
      </c>
      <c r="L7966" s="1">
        <v>1.0</v>
      </c>
      <c r="M7966" s="1">
        <v>192.0</v>
      </c>
      <c r="N7966" s="1">
        <v>0.0</v>
      </c>
      <c r="O7966" s="1">
        <v>0.0</v>
      </c>
      <c r="P7966" s="1">
        <v>0.0</v>
      </c>
      <c r="Q7966" s="1">
        <v>0.0</v>
      </c>
      <c r="R7966" s="1">
        <v>0.0</v>
      </c>
      <c r="S7966" s="1">
        <v>0.0</v>
      </c>
      <c r="T7966" s="1">
        <v>0.0</v>
      </c>
      <c r="U7966" s="1">
        <v>0.0</v>
      </c>
      <c r="V7966" s="1">
        <v>0.0</v>
      </c>
      <c r="W7966" s="2">
        <v>1.7056006769402E9</v>
      </c>
      <c r="X7966" s="1">
        <v>0.0</v>
      </c>
      <c r="Y7966" s="3">
        <v>45309.54024236111</v>
      </c>
    </row>
    <row r="7967">
      <c r="A7967" s="1">
        <v>25.0</v>
      </c>
      <c r="B7967" s="1">
        <v>-187500.022351744</v>
      </c>
      <c r="C7967" s="1">
        <v>-184664.21182921</v>
      </c>
      <c r="D7967" s="1">
        <v>-187500.022351744</v>
      </c>
      <c r="E7967" s="1">
        <v>-187500.022351744</v>
      </c>
      <c r="F7967" s="1">
        <v>-187500.022351744</v>
      </c>
      <c r="G7967" s="1">
        <v>-185650.571960279</v>
      </c>
      <c r="H7967" s="1">
        <v>-187500.022351744</v>
      </c>
      <c r="I7967" s="1">
        <v>130893.111931456</v>
      </c>
      <c r="J7967" s="1">
        <v>0.054</v>
      </c>
      <c r="K7967" s="1">
        <v>0.006</v>
      </c>
      <c r="L7967" s="1">
        <v>0.982</v>
      </c>
      <c r="M7967" s="1">
        <v>192.0</v>
      </c>
      <c r="N7967" s="1">
        <v>1.0</v>
      </c>
      <c r="O7967" s="1">
        <v>176.0</v>
      </c>
      <c r="P7967" s="1">
        <v>0.0</v>
      </c>
      <c r="Q7967" s="1">
        <v>48.0</v>
      </c>
      <c r="R7967" s="1">
        <v>30.0</v>
      </c>
      <c r="S7967" s="1">
        <v>176.0</v>
      </c>
      <c r="T7967" s="1">
        <v>0.0</v>
      </c>
      <c r="U7967" s="1">
        <v>0.0</v>
      </c>
      <c r="V7967" s="1">
        <v>0.0</v>
      </c>
      <c r="W7967" s="2">
        <v>1.70560067694519E9</v>
      </c>
      <c r="X7967" s="1">
        <v>0.0</v>
      </c>
      <c r="Y7967" s="3">
        <v>45309.54024241898</v>
      </c>
    </row>
    <row r="7968">
      <c r="A7968" s="1">
        <v>26.0</v>
      </c>
      <c r="B7968" s="1">
        <v>-187500.022351744</v>
      </c>
      <c r="C7968" s="1">
        <v>-184579.454014236</v>
      </c>
      <c r="D7968" s="1">
        <v>-187500.022351744</v>
      </c>
      <c r="E7968" s="1">
        <v>-187500.022351744</v>
      </c>
      <c r="F7968" s="1">
        <v>-187500.022351744</v>
      </c>
      <c r="G7968" s="1">
        <v>-185604.169738789</v>
      </c>
      <c r="H7968" s="1">
        <v>-187500.022351744</v>
      </c>
      <c r="I7968" s="1">
        <v>130876.303419626</v>
      </c>
      <c r="J7968" s="1">
        <v>0.054</v>
      </c>
      <c r="K7968" s="1">
        <v>0.006</v>
      </c>
      <c r="L7968" s="1">
        <v>0.982</v>
      </c>
      <c r="M7968" s="1">
        <v>192.0</v>
      </c>
      <c r="N7968" s="1">
        <v>0.0</v>
      </c>
      <c r="O7968" s="1">
        <v>0.0</v>
      </c>
      <c r="P7968" s="1">
        <v>0.0</v>
      </c>
      <c r="Q7968" s="1">
        <v>0.0</v>
      </c>
      <c r="R7968" s="1">
        <v>0.0</v>
      </c>
      <c r="S7968" s="1">
        <v>0.0</v>
      </c>
      <c r="T7968" s="1">
        <v>0.0</v>
      </c>
      <c r="U7968" s="1">
        <v>0.0</v>
      </c>
      <c r="V7968" s="1">
        <v>0.0</v>
      </c>
      <c r="W7968" s="2">
        <v>1.7056006769482E9</v>
      </c>
      <c r="X7968" s="1">
        <v>0.0</v>
      </c>
      <c r="Y7968" s="3">
        <v>45309.5402424537</v>
      </c>
    </row>
    <row r="7969">
      <c r="A7969" s="1">
        <v>27.0</v>
      </c>
      <c r="B7969" s="1">
        <v>-187500.022351744</v>
      </c>
      <c r="C7969" s="1">
        <v>-184480.055806643</v>
      </c>
      <c r="D7969" s="1">
        <v>-187500.022351744</v>
      </c>
      <c r="E7969" s="1">
        <v>-187500.022351744</v>
      </c>
      <c r="F7969" s="1">
        <v>-187500.022351744</v>
      </c>
      <c r="G7969" s="1">
        <v>-185533.314708866</v>
      </c>
      <c r="H7969" s="1">
        <v>-187500.022351744</v>
      </c>
      <c r="I7969" s="1">
        <v>130821.988680599</v>
      </c>
      <c r="J7969" s="1">
        <v>0.054</v>
      </c>
      <c r="K7969" s="1">
        <v>0.006</v>
      </c>
      <c r="L7969" s="1">
        <v>0.982</v>
      </c>
      <c r="M7969" s="1">
        <v>192.0</v>
      </c>
      <c r="N7969" s="1">
        <v>0.0</v>
      </c>
      <c r="O7969" s="1">
        <v>0.0</v>
      </c>
      <c r="P7969" s="1">
        <v>0.0</v>
      </c>
      <c r="Q7969" s="1">
        <v>0.0</v>
      </c>
      <c r="R7969" s="1">
        <v>0.0</v>
      </c>
      <c r="S7969" s="1">
        <v>0.0</v>
      </c>
      <c r="T7969" s="1">
        <v>0.0</v>
      </c>
      <c r="U7969" s="1">
        <v>0.0</v>
      </c>
      <c r="V7969" s="1">
        <v>0.0</v>
      </c>
      <c r="W7969" s="2">
        <v>1.70560067695124E9</v>
      </c>
      <c r="X7969" s="1">
        <v>0.0</v>
      </c>
      <c r="Y7969" s="3">
        <v>45309.54024248842</v>
      </c>
    </row>
    <row r="7970">
      <c r="A7970" s="1">
        <v>28.0</v>
      </c>
      <c r="B7970" s="1">
        <v>-187500.022351744</v>
      </c>
      <c r="C7970" s="1">
        <v>-184377.908334482</v>
      </c>
      <c r="D7970" s="1">
        <v>-187500.022351744</v>
      </c>
      <c r="E7970" s="1">
        <v>-187500.022351744</v>
      </c>
      <c r="F7970" s="1">
        <v>-187500.022351744</v>
      </c>
      <c r="G7970" s="1">
        <v>-185372.002169132</v>
      </c>
      <c r="H7970" s="1">
        <v>-187500.022351744</v>
      </c>
      <c r="I7970" s="1">
        <v>130768.724473562</v>
      </c>
      <c r="J7970" s="1">
        <v>0.054</v>
      </c>
      <c r="K7970" s="1">
        <v>0.006</v>
      </c>
      <c r="L7970" s="1">
        <v>0.982</v>
      </c>
      <c r="M7970" s="1">
        <v>192.0</v>
      </c>
      <c r="N7970" s="1">
        <v>0.0</v>
      </c>
      <c r="O7970" s="1">
        <v>0.0</v>
      </c>
      <c r="P7970" s="1">
        <v>0.0</v>
      </c>
      <c r="Q7970" s="1">
        <v>0.0</v>
      </c>
      <c r="R7970" s="1">
        <v>0.0</v>
      </c>
      <c r="S7970" s="1">
        <v>0.0</v>
      </c>
      <c r="T7970" s="1">
        <v>0.0</v>
      </c>
      <c r="U7970" s="1">
        <v>0.0</v>
      </c>
      <c r="V7970" s="1">
        <v>0.0</v>
      </c>
      <c r="W7970" s="2">
        <v>1.70560067695624E9</v>
      </c>
      <c r="X7970" s="1">
        <v>0.0</v>
      </c>
      <c r="Y7970" s="3">
        <v>45309.540242546296</v>
      </c>
    </row>
    <row r="7971">
      <c r="A7971" s="1">
        <v>29.0</v>
      </c>
      <c r="B7971" s="1">
        <v>-187500.022351744</v>
      </c>
      <c r="C7971" s="1">
        <v>-184292.01058054</v>
      </c>
      <c r="D7971" s="1">
        <v>-187500.022351744</v>
      </c>
      <c r="E7971" s="1">
        <v>-187500.022351744</v>
      </c>
      <c r="F7971" s="1">
        <v>-187500.022351744</v>
      </c>
      <c r="G7971" s="1">
        <v>-185203.157091517</v>
      </c>
      <c r="H7971" s="1">
        <v>-187500.022351744</v>
      </c>
      <c r="I7971" s="1">
        <v>130778.738055078</v>
      </c>
      <c r="J7971" s="1">
        <v>0.054</v>
      </c>
      <c r="K7971" s="1">
        <v>0.006</v>
      </c>
      <c r="L7971" s="1">
        <v>0.982</v>
      </c>
      <c r="M7971" s="1">
        <v>192.0</v>
      </c>
      <c r="N7971" s="1">
        <v>0.0</v>
      </c>
      <c r="O7971" s="1">
        <v>0.0</v>
      </c>
      <c r="P7971" s="1">
        <v>0.0</v>
      </c>
      <c r="Q7971" s="1">
        <v>0.0</v>
      </c>
      <c r="R7971" s="1">
        <v>0.0</v>
      </c>
      <c r="S7971" s="1">
        <v>0.0</v>
      </c>
      <c r="T7971" s="1">
        <v>0.0</v>
      </c>
      <c r="U7971" s="1">
        <v>0.0</v>
      </c>
      <c r="V7971" s="1">
        <v>0.0</v>
      </c>
      <c r="W7971" s="2">
        <v>1.70560067696023E9</v>
      </c>
      <c r="X7971" s="1">
        <v>0.0</v>
      </c>
      <c r="Y7971" s="3">
        <v>45309.54024259259</v>
      </c>
    </row>
    <row r="7972">
      <c r="A7972" s="1">
        <v>30.0</v>
      </c>
      <c r="B7972" s="1">
        <v>-187500.022351744</v>
      </c>
      <c r="C7972" s="1">
        <v>-184191.830061892</v>
      </c>
      <c r="D7972" s="1">
        <v>-187500.022351744</v>
      </c>
      <c r="E7972" s="1">
        <v>-187500.022351744</v>
      </c>
      <c r="F7972" s="1">
        <v>-187500.022351744</v>
      </c>
      <c r="G7972" s="1">
        <v>-184978.432652763</v>
      </c>
      <c r="H7972" s="1">
        <v>-187500.022351744</v>
      </c>
      <c r="I7972" s="1">
        <v>130779.989752768</v>
      </c>
      <c r="J7972" s="1">
        <v>0.054</v>
      </c>
      <c r="K7972" s="1">
        <v>0.006</v>
      </c>
      <c r="L7972" s="1">
        <v>0.982</v>
      </c>
      <c r="M7972" s="1">
        <v>192.0</v>
      </c>
      <c r="N7972" s="1">
        <v>0.0</v>
      </c>
      <c r="O7972" s="1">
        <v>0.0</v>
      </c>
      <c r="P7972" s="1">
        <v>0.0</v>
      </c>
      <c r="Q7972" s="1">
        <v>0.0</v>
      </c>
      <c r="R7972" s="1">
        <v>0.0</v>
      </c>
      <c r="S7972" s="1">
        <v>0.0</v>
      </c>
      <c r="T7972" s="1">
        <v>0.0</v>
      </c>
      <c r="U7972" s="1">
        <v>0.0</v>
      </c>
      <c r="V7972" s="1">
        <v>0.0</v>
      </c>
      <c r="W7972" s="2">
        <v>1.70560067696523E9</v>
      </c>
      <c r="X7972" s="1">
        <v>0.0</v>
      </c>
      <c r="Y7972" s="3">
        <v>45309.540242650466</v>
      </c>
    </row>
    <row r="7973">
      <c r="A7973" s="1">
        <v>31.0</v>
      </c>
      <c r="B7973" s="1">
        <v>-187500.022351744</v>
      </c>
      <c r="C7973" s="1">
        <v>-184176.11678554</v>
      </c>
      <c r="D7973" s="1">
        <v>-187500.022351744</v>
      </c>
      <c r="E7973" s="1">
        <v>-187500.022351744</v>
      </c>
      <c r="F7973" s="1">
        <v>-187500.022351744</v>
      </c>
      <c r="G7973" s="1">
        <v>-184761.777193758</v>
      </c>
      <c r="H7973" s="1">
        <v>-187500.022351744</v>
      </c>
      <c r="I7973" s="1">
        <v>130802.386200712</v>
      </c>
      <c r="J7973" s="1">
        <v>0.054</v>
      </c>
      <c r="K7973" s="1">
        <v>0.006</v>
      </c>
      <c r="L7973" s="1">
        <v>0.982</v>
      </c>
      <c r="M7973" s="1">
        <v>192.0</v>
      </c>
      <c r="N7973" s="1">
        <v>0.0</v>
      </c>
      <c r="O7973" s="1">
        <v>0.0</v>
      </c>
      <c r="P7973" s="1">
        <v>0.0</v>
      </c>
      <c r="Q7973" s="1">
        <v>0.0</v>
      </c>
      <c r="R7973" s="1">
        <v>0.0</v>
      </c>
      <c r="S7973" s="1">
        <v>0.0</v>
      </c>
      <c r="T7973" s="1">
        <v>0.0</v>
      </c>
      <c r="U7973" s="1">
        <v>0.0</v>
      </c>
      <c r="V7973" s="1">
        <v>0.0</v>
      </c>
      <c r="W7973" s="2">
        <v>1.70560067696925E9</v>
      </c>
      <c r="X7973" s="1">
        <v>0.0</v>
      </c>
      <c r="Y7973" s="3">
        <v>45309.540242696756</v>
      </c>
    </row>
    <row r="7974">
      <c r="A7974" s="1">
        <v>32.0</v>
      </c>
      <c r="B7974" s="1">
        <v>-187500.022351744</v>
      </c>
      <c r="C7974" s="1">
        <v>-184138.901131022</v>
      </c>
      <c r="D7974" s="1">
        <v>-187500.022351744</v>
      </c>
      <c r="E7974" s="1">
        <v>-187500.022351744</v>
      </c>
      <c r="F7974" s="1">
        <v>-187500.022351744</v>
      </c>
      <c r="G7974" s="1">
        <v>-184615.440322809</v>
      </c>
      <c r="H7974" s="1">
        <v>-187500.022351744</v>
      </c>
      <c r="I7974" s="1">
        <v>130852.722329225</v>
      </c>
      <c r="J7974" s="1">
        <v>0.054</v>
      </c>
      <c r="K7974" s="1">
        <v>0.006</v>
      </c>
      <c r="L7974" s="1">
        <v>0.982</v>
      </c>
      <c r="M7974" s="1">
        <v>192.0</v>
      </c>
      <c r="N7974" s="1">
        <v>0.0</v>
      </c>
      <c r="O7974" s="1">
        <v>0.0</v>
      </c>
      <c r="P7974" s="1">
        <v>0.0</v>
      </c>
      <c r="Q7974" s="1">
        <v>0.0</v>
      </c>
      <c r="R7974" s="1">
        <v>0.0</v>
      </c>
      <c r="S7974" s="1">
        <v>0.0</v>
      </c>
      <c r="T7974" s="1">
        <v>0.0</v>
      </c>
      <c r="U7974" s="1">
        <v>0.0</v>
      </c>
      <c r="V7974" s="1">
        <v>0.0</v>
      </c>
      <c r="W7974" s="2">
        <v>1.70560067697225E9</v>
      </c>
      <c r="X7974" s="1">
        <v>0.0</v>
      </c>
      <c r="Y7974" s="3">
        <v>45309.540242731484</v>
      </c>
    </row>
    <row r="7975">
      <c r="A7975" s="1">
        <v>33.0</v>
      </c>
      <c r="B7975" s="1">
        <v>-187500.022351744</v>
      </c>
      <c r="C7975" s="1">
        <v>-184052.846914869</v>
      </c>
      <c r="D7975" s="1">
        <v>-187500.022351744</v>
      </c>
      <c r="E7975" s="1">
        <v>-187500.022351744</v>
      </c>
      <c r="F7975" s="1">
        <v>-187500.022351744</v>
      </c>
      <c r="G7975" s="1">
        <v>-184488.437710814</v>
      </c>
      <c r="H7975" s="1">
        <v>-187500.022351744</v>
      </c>
      <c r="I7975" s="1">
        <v>130933.076850542</v>
      </c>
      <c r="J7975" s="1">
        <v>0.054</v>
      </c>
      <c r="K7975" s="1">
        <v>0.006</v>
      </c>
      <c r="L7975" s="1">
        <v>0.982</v>
      </c>
      <c r="M7975" s="1">
        <v>192.0</v>
      </c>
      <c r="N7975" s="1">
        <v>0.0</v>
      </c>
      <c r="O7975" s="1">
        <v>0.0</v>
      </c>
      <c r="P7975" s="1">
        <v>0.0</v>
      </c>
      <c r="Q7975" s="1">
        <v>0.0</v>
      </c>
      <c r="R7975" s="1">
        <v>0.0</v>
      </c>
      <c r="S7975" s="1">
        <v>0.0</v>
      </c>
      <c r="T7975" s="1">
        <v>0.0</v>
      </c>
      <c r="U7975" s="1">
        <v>0.0</v>
      </c>
      <c r="V7975" s="1">
        <v>0.0</v>
      </c>
      <c r="W7975" s="2">
        <v>1.70560067697625E9</v>
      </c>
      <c r="X7975" s="1">
        <v>0.0</v>
      </c>
      <c r="Y7975" s="3">
        <v>45309.54024277778</v>
      </c>
    </row>
    <row r="7976">
      <c r="A7976" s="1">
        <v>34.0</v>
      </c>
      <c r="B7976" s="1">
        <v>-187500.022351744</v>
      </c>
      <c r="C7976" s="1">
        <v>-183959.03664339</v>
      </c>
      <c r="D7976" s="1">
        <v>-187500.022351744</v>
      </c>
      <c r="E7976" s="1">
        <v>-187500.022351744</v>
      </c>
      <c r="F7976" s="1">
        <v>-187500.022351744</v>
      </c>
      <c r="G7976" s="1">
        <v>-184385.418520619</v>
      </c>
      <c r="H7976" s="1">
        <v>-187500.022351744</v>
      </c>
      <c r="I7976" s="1">
        <v>130997.136950151</v>
      </c>
      <c r="J7976" s="1">
        <v>0.054</v>
      </c>
      <c r="K7976" s="1">
        <v>0.006</v>
      </c>
      <c r="L7976" s="1">
        <v>0.982</v>
      </c>
      <c r="M7976" s="1">
        <v>192.0</v>
      </c>
      <c r="N7976" s="1">
        <v>0.0</v>
      </c>
      <c r="O7976" s="1">
        <v>0.0</v>
      </c>
      <c r="P7976" s="1">
        <v>0.0</v>
      </c>
      <c r="Q7976" s="1">
        <v>0.0</v>
      </c>
      <c r="R7976" s="1">
        <v>0.0</v>
      </c>
      <c r="S7976" s="1">
        <v>0.0</v>
      </c>
      <c r="T7976" s="1">
        <v>0.0</v>
      </c>
      <c r="U7976" s="1">
        <v>0.0</v>
      </c>
      <c r="V7976" s="1">
        <v>0.0</v>
      </c>
      <c r="W7976" s="2">
        <v>1.70560067697926E9</v>
      </c>
      <c r="X7976" s="1">
        <v>0.0</v>
      </c>
      <c r="Y7976" s="3">
        <v>45309.5402428125</v>
      </c>
    </row>
    <row r="7977">
      <c r="A7977" s="1">
        <v>35.0</v>
      </c>
      <c r="B7977" s="1">
        <v>-187500.022351744</v>
      </c>
      <c r="C7977" s="1">
        <v>-183923.139741795</v>
      </c>
      <c r="D7977" s="1">
        <v>-187500.022351744</v>
      </c>
      <c r="E7977" s="1">
        <v>-187500.022351744</v>
      </c>
      <c r="F7977" s="1">
        <v>-187397.673713883</v>
      </c>
      <c r="G7977" s="1">
        <v>-184346.727650967</v>
      </c>
      <c r="H7977" s="1">
        <v>-187500.022351744</v>
      </c>
      <c r="I7977" s="1">
        <v>131093.763541431</v>
      </c>
      <c r="J7977" s="1">
        <v>0.052</v>
      </c>
      <c r="K7977" s="1">
        <v>0.004</v>
      </c>
      <c r="L7977" s="1">
        <v>0.984</v>
      </c>
      <c r="M7977" s="1">
        <v>192.0</v>
      </c>
      <c r="N7977" s="1">
        <v>1.0</v>
      </c>
      <c r="O7977" s="1">
        <v>160.0</v>
      </c>
      <c r="P7977" s="1">
        <v>0.0</v>
      </c>
      <c r="Q7977" s="1">
        <v>32.0</v>
      </c>
      <c r="R7977" s="1">
        <v>30.0</v>
      </c>
      <c r="S7977" s="1">
        <v>192.0</v>
      </c>
      <c r="T7977" s="1">
        <v>0.0</v>
      </c>
      <c r="U7977" s="1">
        <v>0.0</v>
      </c>
      <c r="V7977" s="1">
        <v>0.0</v>
      </c>
      <c r="W7977" s="2">
        <v>1.70560067698426E9</v>
      </c>
      <c r="X7977" s="1">
        <v>0.0</v>
      </c>
      <c r="Y7977" s="3">
        <v>45309.54024287037</v>
      </c>
    </row>
    <row r="7978">
      <c r="A7978" s="1">
        <v>36.0</v>
      </c>
      <c r="B7978" s="1">
        <v>-187500.022351744</v>
      </c>
      <c r="C7978" s="1">
        <v>-183945.379727528</v>
      </c>
      <c r="D7978" s="1">
        <v>-187500.022351744</v>
      </c>
      <c r="E7978" s="1">
        <v>-187477.067110188</v>
      </c>
      <c r="F7978" s="1">
        <v>-187227.576938578</v>
      </c>
      <c r="G7978" s="1">
        <v>-184331.975499627</v>
      </c>
      <c r="H7978" s="1">
        <v>-187500.022351744</v>
      </c>
      <c r="I7978" s="1">
        <v>131170.720597591</v>
      </c>
      <c r="J7978" s="1">
        <v>0.052</v>
      </c>
      <c r="K7978" s="1">
        <v>0.004</v>
      </c>
      <c r="L7978" s="1">
        <v>0.984</v>
      </c>
      <c r="M7978" s="1">
        <v>192.0</v>
      </c>
      <c r="N7978" s="1">
        <v>0.0</v>
      </c>
      <c r="O7978" s="1">
        <v>0.0</v>
      </c>
      <c r="P7978" s="1">
        <v>0.0</v>
      </c>
      <c r="Q7978" s="1">
        <v>0.0</v>
      </c>
      <c r="R7978" s="1">
        <v>0.0</v>
      </c>
      <c r="S7978" s="1">
        <v>0.0</v>
      </c>
      <c r="T7978" s="1">
        <v>0.0</v>
      </c>
      <c r="U7978" s="1">
        <v>0.0</v>
      </c>
      <c r="V7978" s="1">
        <v>0.0</v>
      </c>
      <c r="W7978" s="2">
        <v>1.70560067698829E9</v>
      </c>
      <c r="X7978" s="1">
        <v>0.0</v>
      </c>
      <c r="Y7978" s="3">
        <v>45309.540242916664</v>
      </c>
    </row>
    <row r="7979">
      <c r="A7979" s="1">
        <v>37.0</v>
      </c>
      <c r="B7979" s="1">
        <v>-187500.022351744</v>
      </c>
      <c r="C7979" s="1">
        <v>-183934.449724489</v>
      </c>
      <c r="D7979" s="1">
        <v>-187500.022351744</v>
      </c>
      <c r="E7979" s="1">
        <v>-187282.115195049</v>
      </c>
      <c r="F7979" s="1">
        <v>-187025.673630913</v>
      </c>
      <c r="G7979" s="1">
        <v>-184341.005604387</v>
      </c>
      <c r="H7979" s="1">
        <v>-187500.022351744</v>
      </c>
      <c r="I7979" s="1">
        <v>131245.978921172</v>
      </c>
      <c r="J7979" s="1">
        <v>0.052</v>
      </c>
      <c r="K7979" s="1">
        <v>0.004</v>
      </c>
      <c r="L7979" s="1">
        <v>0.984</v>
      </c>
      <c r="M7979" s="1">
        <v>192.0</v>
      </c>
      <c r="N7979" s="1">
        <v>0.0</v>
      </c>
      <c r="O7979" s="1">
        <v>0.0</v>
      </c>
      <c r="P7979" s="1">
        <v>0.0</v>
      </c>
      <c r="Q7979" s="1">
        <v>0.0</v>
      </c>
      <c r="R7979" s="1">
        <v>0.0</v>
      </c>
      <c r="S7979" s="1">
        <v>0.0</v>
      </c>
      <c r="T7979" s="1">
        <v>0.0</v>
      </c>
      <c r="U7979" s="1">
        <v>0.0</v>
      </c>
      <c r="V7979" s="1">
        <v>0.0</v>
      </c>
      <c r="W7979" s="2">
        <v>1.70560067699232E9</v>
      </c>
      <c r="X7979" s="1">
        <v>0.0</v>
      </c>
      <c r="Y7979" s="3">
        <v>45309.54024296296</v>
      </c>
    </row>
    <row r="7980">
      <c r="A7980" s="1">
        <v>38.0</v>
      </c>
      <c r="B7980" s="1">
        <v>-187500.022351744</v>
      </c>
      <c r="C7980" s="1">
        <v>-183944.150381583</v>
      </c>
      <c r="D7980" s="1">
        <v>-187500.022351744</v>
      </c>
      <c r="E7980" s="1">
        <v>-187105.268192919</v>
      </c>
      <c r="F7980" s="1">
        <v>-186843.417506625</v>
      </c>
      <c r="G7980" s="1">
        <v>-184304.080522546</v>
      </c>
      <c r="H7980" s="1">
        <v>-187500.022351744</v>
      </c>
      <c r="I7980" s="1">
        <v>131324.075916299</v>
      </c>
      <c r="J7980" s="1">
        <v>0.052</v>
      </c>
      <c r="K7980" s="1">
        <v>0.004</v>
      </c>
      <c r="L7980" s="1">
        <v>0.984</v>
      </c>
      <c r="M7980" s="1">
        <v>192.0</v>
      </c>
      <c r="N7980" s="1">
        <v>0.0</v>
      </c>
      <c r="O7980" s="1">
        <v>0.0</v>
      </c>
      <c r="P7980" s="1">
        <v>0.0</v>
      </c>
      <c r="Q7980" s="1">
        <v>0.0</v>
      </c>
      <c r="R7980" s="1">
        <v>0.0</v>
      </c>
      <c r="S7980" s="1">
        <v>0.0</v>
      </c>
      <c r="T7980" s="1">
        <v>0.0</v>
      </c>
      <c r="U7980" s="1">
        <v>0.0</v>
      </c>
      <c r="V7980" s="1">
        <v>0.0</v>
      </c>
      <c r="W7980" s="2">
        <v>1.7056006769963E9</v>
      </c>
      <c r="X7980" s="1">
        <v>0.0</v>
      </c>
      <c r="Y7980" s="3">
        <v>45309.54024300926</v>
      </c>
    </row>
    <row r="7981">
      <c r="A7981" s="1">
        <v>39.0</v>
      </c>
      <c r="B7981" s="1">
        <v>-187500.022351744</v>
      </c>
      <c r="C7981" s="1">
        <v>-184011.004449248</v>
      </c>
      <c r="D7981" s="1">
        <v>-187500.022351744</v>
      </c>
      <c r="E7981" s="1">
        <v>-186991.766034575</v>
      </c>
      <c r="F7981" s="1">
        <v>-186726.987269757</v>
      </c>
      <c r="G7981" s="1">
        <v>-184286.422644427</v>
      </c>
      <c r="H7981" s="1">
        <v>-187500.022351744</v>
      </c>
      <c r="I7981" s="1">
        <v>131386.481986818</v>
      </c>
      <c r="J7981" s="1">
        <v>0.052</v>
      </c>
      <c r="K7981" s="1">
        <v>0.004</v>
      </c>
      <c r="L7981" s="1">
        <v>0.984</v>
      </c>
      <c r="M7981" s="1">
        <v>192.0</v>
      </c>
      <c r="N7981" s="1">
        <v>0.0</v>
      </c>
      <c r="O7981" s="1">
        <v>0.0</v>
      </c>
      <c r="P7981" s="1">
        <v>0.0</v>
      </c>
      <c r="Q7981" s="1">
        <v>0.0</v>
      </c>
      <c r="R7981" s="1">
        <v>0.0</v>
      </c>
      <c r="S7981" s="1">
        <v>0.0</v>
      </c>
      <c r="T7981" s="1">
        <v>0.0</v>
      </c>
      <c r="U7981" s="1">
        <v>0.0</v>
      </c>
      <c r="V7981" s="1">
        <v>0.0</v>
      </c>
      <c r="W7981" s="2">
        <v>1.7056006770003E9</v>
      </c>
      <c r="X7981" s="1">
        <v>0.0</v>
      </c>
      <c r="Y7981" s="3">
        <v>45309.540243055555</v>
      </c>
    </row>
    <row r="7982">
      <c r="A7982" s="1">
        <v>40.0</v>
      </c>
      <c r="B7982" s="1">
        <v>-187500.022351744</v>
      </c>
      <c r="C7982" s="1">
        <v>-184046.63312991</v>
      </c>
      <c r="D7982" s="1">
        <v>-187500.022351744</v>
      </c>
      <c r="E7982" s="1">
        <v>-186936.937205426</v>
      </c>
      <c r="F7982" s="1">
        <v>-186669.20801034</v>
      </c>
      <c r="G7982" s="1">
        <v>-184337.742249696</v>
      </c>
      <c r="H7982" s="1">
        <v>-187500.022351744</v>
      </c>
      <c r="I7982" s="1">
        <v>131427.095106493</v>
      </c>
      <c r="J7982" s="1">
        <v>0.052</v>
      </c>
      <c r="K7982" s="1">
        <v>0.004</v>
      </c>
      <c r="L7982" s="1">
        <v>0.984</v>
      </c>
      <c r="M7982" s="1">
        <v>192.0</v>
      </c>
      <c r="N7982" s="1">
        <v>0.0</v>
      </c>
      <c r="O7982" s="1">
        <v>0.0</v>
      </c>
      <c r="P7982" s="1">
        <v>0.0</v>
      </c>
      <c r="Q7982" s="1">
        <v>0.0</v>
      </c>
      <c r="R7982" s="1">
        <v>0.0</v>
      </c>
      <c r="S7982" s="1">
        <v>0.0</v>
      </c>
      <c r="T7982" s="1">
        <v>0.0</v>
      </c>
      <c r="U7982" s="1">
        <v>0.0</v>
      </c>
      <c r="V7982" s="1">
        <v>0.0</v>
      </c>
      <c r="W7982" s="2">
        <v>1.70560067700431E9</v>
      </c>
      <c r="X7982" s="1">
        <v>0.0</v>
      </c>
      <c r="Y7982" s="3">
        <v>45309.54024310185</v>
      </c>
    </row>
    <row r="7983">
      <c r="A7983" s="1">
        <v>41.0</v>
      </c>
      <c r="B7983" s="1">
        <v>-187500.022351744</v>
      </c>
      <c r="C7983" s="1">
        <v>-184061.608798695</v>
      </c>
      <c r="D7983" s="1">
        <v>-187500.022351744</v>
      </c>
      <c r="E7983" s="1">
        <v>-186893.910097349</v>
      </c>
      <c r="F7983" s="1">
        <v>-186623.45398944</v>
      </c>
      <c r="G7983" s="1">
        <v>-184403.43402665</v>
      </c>
      <c r="H7983" s="1">
        <v>-187500.022351744</v>
      </c>
      <c r="I7983" s="1">
        <v>131455.928856841</v>
      </c>
      <c r="J7983" s="1">
        <v>0.052</v>
      </c>
      <c r="K7983" s="1">
        <v>0.004</v>
      </c>
      <c r="L7983" s="1">
        <v>0.984</v>
      </c>
      <c r="M7983" s="1">
        <v>192.0</v>
      </c>
      <c r="N7983" s="1">
        <v>0.0</v>
      </c>
      <c r="O7983" s="1">
        <v>0.0</v>
      </c>
      <c r="P7983" s="1">
        <v>0.0</v>
      </c>
      <c r="Q7983" s="1">
        <v>0.0</v>
      </c>
      <c r="R7983" s="1">
        <v>0.0</v>
      </c>
      <c r="S7983" s="1">
        <v>0.0</v>
      </c>
      <c r="T7983" s="1">
        <v>0.0</v>
      </c>
      <c r="U7983" s="1">
        <v>0.0</v>
      </c>
      <c r="V7983" s="1">
        <v>0.0</v>
      </c>
      <c r="W7983" s="2">
        <v>1.70560067700729E9</v>
      </c>
      <c r="X7983" s="1">
        <v>0.0</v>
      </c>
      <c r="Y7983" s="3">
        <v>45309.54024313657</v>
      </c>
    </row>
    <row r="7984">
      <c r="A7984" s="1">
        <v>42.0</v>
      </c>
      <c r="B7984" s="1">
        <v>-187500.022351744</v>
      </c>
      <c r="C7984" s="1">
        <v>-184111.25202313</v>
      </c>
      <c r="D7984" s="1">
        <v>-187500.022351744</v>
      </c>
      <c r="E7984" s="1">
        <v>-186870.127841249</v>
      </c>
      <c r="F7984" s="1">
        <v>-186598.196518206</v>
      </c>
      <c r="G7984" s="1">
        <v>-184483.721492734</v>
      </c>
      <c r="H7984" s="1">
        <v>-187500.022351744</v>
      </c>
      <c r="I7984" s="1">
        <v>131476.380703017</v>
      </c>
      <c r="J7984" s="1">
        <v>0.052</v>
      </c>
      <c r="K7984" s="1">
        <v>0.004</v>
      </c>
      <c r="L7984" s="1">
        <v>0.984</v>
      </c>
      <c r="M7984" s="1">
        <v>192.0</v>
      </c>
      <c r="N7984" s="1">
        <v>0.0</v>
      </c>
      <c r="O7984" s="1">
        <v>0.0</v>
      </c>
      <c r="P7984" s="1">
        <v>0.0</v>
      </c>
      <c r="Q7984" s="1">
        <v>0.0</v>
      </c>
      <c r="R7984" s="1">
        <v>0.0</v>
      </c>
      <c r="S7984" s="1">
        <v>0.0</v>
      </c>
      <c r="T7984" s="1">
        <v>0.0</v>
      </c>
      <c r="U7984" s="1">
        <v>0.0</v>
      </c>
      <c r="V7984" s="1">
        <v>0.0</v>
      </c>
      <c r="W7984" s="2">
        <v>1.70560067701229E9</v>
      </c>
      <c r="X7984" s="1">
        <v>0.0</v>
      </c>
      <c r="Y7984" s="3">
        <v>45309.540243194446</v>
      </c>
    </row>
    <row r="7985">
      <c r="A7985" s="1">
        <v>43.0</v>
      </c>
      <c r="B7985" s="1">
        <v>-187500.022351744</v>
      </c>
      <c r="C7985" s="1">
        <v>-184185.884497867</v>
      </c>
      <c r="D7985" s="1">
        <v>-187500.022351744</v>
      </c>
      <c r="E7985" s="1">
        <v>-186880.074367532</v>
      </c>
      <c r="F7985" s="1">
        <v>-186607.383085177</v>
      </c>
      <c r="G7985" s="1">
        <v>-184517.651440817</v>
      </c>
      <c r="H7985" s="1">
        <v>-187500.022351744</v>
      </c>
      <c r="I7985" s="1">
        <v>131477.744159429</v>
      </c>
      <c r="J7985" s="1">
        <v>0.052</v>
      </c>
      <c r="K7985" s="1">
        <v>0.004</v>
      </c>
      <c r="L7985" s="1">
        <v>0.984</v>
      </c>
      <c r="M7985" s="1">
        <v>192.0</v>
      </c>
      <c r="N7985" s="1">
        <v>0.0</v>
      </c>
      <c r="O7985" s="1">
        <v>0.0</v>
      </c>
      <c r="P7985" s="1">
        <v>0.0</v>
      </c>
      <c r="Q7985" s="1">
        <v>0.0</v>
      </c>
      <c r="R7985" s="1">
        <v>0.0</v>
      </c>
      <c r="S7985" s="1">
        <v>0.0</v>
      </c>
      <c r="T7985" s="1">
        <v>0.0</v>
      </c>
      <c r="U7985" s="1">
        <v>0.0</v>
      </c>
      <c r="V7985" s="1">
        <v>0.0</v>
      </c>
      <c r="W7985" s="2">
        <v>1.70560067701629E9</v>
      </c>
      <c r="X7985" s="1">
        <v>0.0</v>
      </c>
      <c r="Y7985" s="3">
        <v>45309.54024324074</v>
      </c>
    </row>
    <row r="7986">
      <c r="A7986" s="1">
        <v>44.0</v>
      </c>
      <c r="B7986" s="1">
        <v>-187500.022351744</v>
      </c>
      <c r="C7986" s="1">
        <v>-184216.752256959</v>
      </c>
      <c r="D7986" s="1">
        <v>-187500.022351744</v>
      </c>
      <c r="E7986" s="1">
        <v>-186932.265690835</v>
      </c>
      <c r="F7986" s="1">
        <v>-186659.909684647</v>
      </c>
      <c r="G7986" s="1">
        <v>-184534.035269503</v>
      </c>
      <c r="H7986" s="1">
        <v>-187500.022351744</v>
      </c>
      <c r="I7986" s="1">
        <v>131450.273865494</v>
      </c>
      <c r="J7986" s="1">
        <v>0.052</v>
      </c>
      <c r="K7986" s="1">
        <v>0.004</v>
      </c>
      <c r="L7986" s="1">
        <v>0.984</v>
      </c>
      <c r="M7986" s="1">
        <v>192.0</v>
      </c>
      <c r="N7986" s="1">
        <v>0.0</v>
      </c>
      <c r="O7986" s="1">
        <v>0.0</v>
      </c>
      <c r="P7986" s="1">
        <v>0.0</v>
      </c>
      <c r="Q7986" s="1">
        <v>0.0</v>
      </c>
      <c r="R7986" s="1">
        <v>0.0</v>
      </c>
      <c r="S7986" s="1">
        <v>0.0</v>
      </c>
      <c r="T7986" s="1">
        <v>0.0</v>
      </c>
      <c r="U7986" s="1">
        <v>0.0</v>
      </c>
      <c r="V7986" s="1">
        <v>0.0</v>
      </c>
      <c r="W7986" s="2">
        <v>1.70560067702029E9</v>
      </c>
      <c r="X7986" s="1">
        <v>0.0</v>
      </c>
      <c r="Y7986" s="3">
        <v>45309.54024328704</v>
      </c>
    </row>
    <row r="7987">
      <c r="A7987" s="1">
        <v>45.0</v>
      </c>
      <c r="B7987" s="1">
        <v>-187500.022351744</v>
      </c>
      <c r="C7987" s="1">
        <v>-184222.921338429</v>
      </c>
      <c r="D7987" s="1">
        <v>-187500.022351744</v>
      </c>
      <c r="E7987" s="1">
        <v>-186996.571659633</v>
      </c>
      <c r="F7987" s="1">
        <v>-186724.819150545</v>
      </c>
      <c r="G7987" s="1">
        <v>-184589.579354474</v>
      </c>
      <c r="H7987" s="1">
        <v>-187500.022351744</v>
      </c>
      <c r="I7987" s="1">
        <v>131416.612138344</v>
      </c>
      <c r="J7987" s="1">
        <v>0.054</v>
      </c>
      <c r="K7987" s="1">
        <v>0.01</v>
      </c>
      <c r="L7987" s="1">
        <v>0.978</v>
      </c>
      <c r="M7987" s="1">
        <v>192.0</v>
      </c>
      <c r="N7987" s="1">
        <v>1.0</v>
      </c>
      <c r="O7987" s="1">
        <v>176.0</v>
      </c>
      <c r="P7987" s="1">
        <v>0.0</v>
      </c>
      <c r="Q7987" s="1">
        <v>80.0</v>
      </c>
      <c r="R7987" s="1">
        <v>30.0</v>
      </c>
      <c r="S7987" s="1">
        <v>144.0</v>
      </c>
      <c r="T7987" s="1">
        <v>0.0</v>
      </c>
      <c r="U7987" s="1">
        <v>0.0</v>
      </c>
      <c r="V7987" s="1">
        <v>0.0</v>
      </c>
      <c r="W7987" s="2">
        <v>1.70560067702428E9</v>
      </c>
      <c r="X7987" s="1">
        <v>0.0</v>
      </c>
      <c r="Y7987" s="3">
        <v>45309.54024333334</v>
      </c>
    </row>
    <row r="7988">
      <c r="A7988" s="1">
        <v>46.0</v>
      </c>
      <c r="B7988" s="1">
        <v>-187500.022351744</v>
      </c>
      <c r="C7988" s="1">
        <v>-184255.756051034</v>
      </c>
      <c r="D7988" s="1">
        <v>-187500.022351744</v>
      </c>
      <c r="E7988" s="1">
        <v>-187072.61229427</v>
      </c>
      <c r="F7988" s="1">
        <v>-186802.983200905</v>
      </c>
      <c r="G7988" s="1">
        <v>-184658.310968674</v>
      </c>
      <c r="H7988" s="1">
        <v>-187500.022351744</v>
      </c>
      <c r="I7988" s="1">
        <v>131382.101044905</v>
      </c>
      <c r="J7988" s="1">
        <v>0.054</v>
      </c>
      <c r="K7988" s="1">
        <v>0.01</v>
      </c>
      <c r="L7988" s="1">
        <v>0.978</v>
      </c>
      <c r="M7988" s="1">
        <v>192.0</v>
      </c>
      <c r="N7988" s="1">
        <v>0.0</v>
      </c>
      <c r="O7988" s="1">
        <v>0.0</v>
      </c>
      <c r="P7988" s="1">
        <v>0.0</v>
      </c>
      <c r="Q7988" s="1">
        <v>0.0</v>
      </c>
      <c r="R7988" s="1">
        <v>0.0</v>
      </c>
      <c r="S7988" s="1">
        <v>0.0</v>
      </c>
      <c r="T7988" s="1">
        <v>0.0</v>
      </c>
      <c r="U7988" s="1">
        <v>0.0</v>
      </c>
      <c r="V7988" s="1">
        <v>0.0</v>
      </c>
      <c r="W7988" s="2">
        <v>1.70560067702729E9</v>
      </c>
      <c r="X7988" s="1">
        <v>0.0</v>
      </c>
      <c r="Y7988" s="3">
        <v>45309.54024336806</v>
      </c>
    </row>
    <row r="7989">
      <c r="A7989" s="1">
        <v>47.0</v>
      </c>
      <c r="B7989" s="1">
        <v>-187500.022351744</v>
      </c>
      <c r="C7989" s="1">
        <v>-184283.181641481</v>
      </c>
      <c r="D7989" s="1">
        <v>-187500.022351744</v>
      </c>
      <c r="E7989" s="1">
        <v>-187142.372088715</v>
      </c>
      <c r="F7989" s="1">
        <v>-186874.240562229</v>
      </c>
      <c r="G7989" s="1">
        <v>-184719.800617671</v>
      </c>
      <c r="H7989" s="1">
        <v>-187500.022351744</v>
      </c>
      <c r="I7989" s="1">
        <v>131296.695029341</v>
      </c>
      <c r="J7989" s="1">
        <v>0.054</v>
      </c>
      <c r="K7989" s="1">
        <v>0.01</v>
      </c>
      <c r="L7989" s="1">
        <v>0.978</v>
      </c>
      <c r="M7989" s="1">
        <v>192.0</v>
      </c>
      <c r="N7989" s="1">
        <v>0.0</v>
      </c>
      <c r="O7989" s="1">
        <v>0.0</v>
      </c>
      <c r="P7989" s="1">
        <v>0.0</v>
      </c>
      <c r="Q7989" s="1">
        <v>0.0</v>
      </c>
      <c r="R7989" s="1">
        <v>0.0</v>
      </c>
      <c r="S7989" s="1">
        <v>0.0</v>
      </c>
      <c r="T7989" s="1">
        <v>0.0</v>
      </c>
      <c r="U7989" s="1">
        <v>0.0</v>
      </c>
      <c r="V7989" s="1">
        <v>0.0</v>
      </c>
      <c r="W7989" s="2">
        <v>1.70560067703131E9</v>
      </c>
      <c r="X7989" s="1">
        <v>0.0</v>
      </c>
      <c r="Y7989" s="3">
        <v>45309.540243414354</v>
      </c>
    </row>
    <row r="7990">
      <c r="A7990" s="1">
        <v>48.0</v>
      </c>
      <c r="B7990" s="1">
        <v>-187500.022351744</v>
      </c>
      <c r="C7990" s="1">
        <v>-184340.826790431</v>
      </c>
      <c r="D7990" s="1">
        <v>-187500.022351744</v>
      </c>
      <c r="E7990" s="1">
        <v>-187241.479723629</v>
      </c>
      <c r="F7990" s="1">
        <v>-186974.868115767</v>
      </c>
      <c r="G7990" s="1">
        <v>-184808.671153625</v>
      </c>
      <c r="H7990" s="1">
        <v>-187500.022351744</v>
      </c>
      <c r="I7990" s="1">
        <v>131220.274415048</v>
      </c>
      <c r="J7990" s="1">
        <v>0.054</v>
      </c>
      <c r="K7990" s="1">
        <v>0.01</v>
      </c>
      <c r="L7990" s="1">
        <v>0.978</v>
      </c>
      <c r="M7990" s="1">
        <v>192.0</v>
      </c>
      <c r="N7990" s="1">
        <v>0.0</v>
      </c>
      <c r="O7990" s="1">
        <v>0.0</v>
      </c>
      <c r="P7990" s="1">
        <v>0.0</v>
      </c>
      <c r="Q7990" s="1">
        <v>0.0</v>
      </c>
      <c r="R7990" s="1">
        <v>0.0</v>
      </c>
      <c r="S7990" s="1">
        <v>0.0</v>
      </c>
      <c r="T7990" s="1">
        <v>0.0</v>
      </c>
      <c r="U7990" s="1">
        <v>0.0</v>
      </c>
      <c r="V7990" s="1">
        <v>0.0</v>
      </c>
      <c r="W7990" s="2">
        <v>1.70560067703531E9</v>
      </c>
      <c r="X7990" s="1">
        <v>0.0</v>
      </c>
      <c r="Y7990" s="3">
        <v>45309.54024346065</v>
      </c>
    </row>
    <row r="7991">
      <c r="A7991" s="1">
        <v>49.0</v>
      </c>
      <c r="B7991" s="1">
        <v>-187500.022351744</v>
      </c>
      <c r="C7991" s="1">
        <v>-184419.23670998</v>
      </c>
      <c r="D7991" s="1">
        <v>-187500.022351744</v>
      </c>
      <c r="E7991" s="1">
        <v>-187360.122783198</v>
      </c>
      <c r="F7991" s="1">
        <v>-187096.126329437</v>
      </c>
      <c r="G7991" s="1">
        <v>-184917.568852611</v>
      </c>
      <c r="H7991" s="1">
        <v>-187500.022351744</v>
      </c>
      <c r="I7991" s="1">
        <v>131162.875135287</v>
      </c>
      <c r="J7991" s="1">
        <v>0.054</v>
      </c>
      <c r="K7991" s="1">
        <v>0.01</v>
      </c>
      <c r="L7991" s="1">
        <v>0.978</v>
      </c>
      <c r="M7991" s="1">
        <v>192.0</v>
      </c>
      <c r="N7991" s="1">
        <v>0.0</v>
      </c>
      <c r="O7991" s="1">
        <v>0.0</v>
      </c>
      <c r="P7991" s="1">
        <v>0.0</v>
      </c>
      <c r="Q7991" s="1">
        <v>0.0</v>
      </c>
      <c r="R7991" s="1">
        <v>0.0</v>
      </c>
      <c r="S7991" s="1">
        <v>0.0</v>
      </c>
      <c r="T7991" s="1">
        <v>0.0</v>
      </c>
      <c r="U7991" s="1">
        <v>0.0</v>
      </c>
      <c r="V7991" s="1">
        <v>0.0</v>
      </c>
      <c r="W7991" s="2">
        <v>1.7056006770403E9</v>
      </c>
      <c r="X7991" s="1">
        <v>0.0</v>
      </c>
      <c r="Y7991" s="3">
        <v>45309.54024351852</v>
      </c>
    </row>
    <row r="7992">
      <c r="A7992" s="1">
        <v>50.0</v>
      </c>
      <c r="B7992" s="1">
        <v>-187500.022351744</v>
      </c>
      <c r="C7992" s="1">
        <v>-184433.430067709</v>
      </c>
      <c r="D7992" s="1">
        <v>-187500.022351744</v>
      </c>
      <c r="E7992" s="1">
        <v>-187417.522062959</v>
      </c>
      <c r="F7992" s="1">
        <v>-187154.598492932</v>
      </c>
      <c r="G7992" s="1">
        <v>-184966.072138079</v>
      </c>
      <c r="H7992" s="1">
        <v>-187500.022351744</v>
      </c>
      <c r="I7992" s="1">
        <v>131063.722796883</v>
      </c>
      <c r="J7992" s="1">
        <v>0.054</v>
      </c>
      <c r="K7992" s="1">
        <v>0.01</v>
      </c>
      <c r="L7992" s="1">
        <v>0.978</v>
      </c>
      <c r="M7992" s="1">
        <v>192.0</v>
      </c>
      <c r="N7992" s="1">
        <v>0.0</v>
      </c>
      <c r="O7992" s="1">
        <v>0.0</v>
      </c>
      <c r="P7992" s="1">
        <v>0.0</v>
      </c>
      <c r="Q7992" s="1">
        <v>0.0</v>
      </c>
      <c r="R7992" s="1">
        <v>0.0</v>
      </c>
      <c r="S7992" s="1">
        <v>0.0</v>
      </c>
      <c r="T7992" s="1">
        <v>0.0</v>
      </c>
      <c r="U7992" s="1">
        <v>0.0</v>
      </c>
      <c r="V7992" s="1">
        <v>0.0</v>
      </c>
      <c r="W7992" s="2">
        <v>1.7056006770443E9</v>
      </c>
      <c r="X7992" s="1">
        <v>0.0</v>
      </c>
      <c r="Y7992" s="3">
        <v>45309.540243564814</v>
      </c>
    </row>
    <row r="7993">
      <c r="A7993" s="1">
        <v>51.0</v>
      </c>
      <c r="B7993" s="1">
        <v>-187500.022351744</v>
      </c>
      <c r="C7993" s="1">
        <v>-184458.106393588</v>
      </c>
      <c r="D7993" s="1">
        <v>-187500.022351744</v>
      </c>
      <c r="E7993" s="1">
        <v>-187483.079729447</v>
      </c>
      <c r="F7993" s="1">
        <v>-187221.273746642</v>
      </c>
      <c r="G7993" s="1">
        <v>-185023.314955629</v>
      </c>
      <c r="H7993" s="1">
        <v>-187500.022351744</v>
      </c>
      <c r="I7993" s="1">
        <v>130985.916374435</v>
      </c>
      <c r="J7993" s="1">
        <v>0.054</v>
      </c>
      <c r="K7993" s="1">
        <v>0.01</v>
      </c>
      <c r="L7993" s="1">
        <v>0.978</v>
      </c>
      <c r="M7993" s="1">
        <v>192.0</v>
      </c>
      <c r="N7993" s="1">
        <v>0.0</v>
      </c>
      <c r="O7993" s="1">
        <v>0.0</v>
      </c>
      <c r="P7993" s="1">
        <v>0.0</v>
      </c>
      <c r="Q7993" s="1">
        <v>0.0</v>
      </c>
      <c r="R7993" s="1">
        <v>0.0</v>
      </c>
      <c r="S7993" s="1">
        <v>0.0</v>
      </c>
      <c r="T7993" s="1">
        <v>0.0</v>
      </c>
      <c r="U7993" s="1">
        <v>0.0</v>
      </c>
      <c r="V7993" s="1">
        <v>0.0</v>
      </c>
      <c r="W7993" s="2">
        <v>1.70560067704834E9</v>
      </c>
      <c r="X7993" s="1">
        <v>0.0</v>
      </c>
      <c r="Y7993" s="3">
        <v>45309.54024361111</v>
      </c>
    </row>
    <row r="7994">
      <c r="A7994" s="1">
        <v>52.0</v>
      </c>
      <c r="B7994" s="1">
        <v>-187500.022351744</v>
      </c>
      <c r="C7994" s="1">
        <v>-184481.843946199</v>
      </c>
      <c r="D7994" s="1">
        <v>-187500.022351744</v>
      </c>
      <c r="E7994" s="1">
        <v>-187500.022351744</v>
      </c>
      <c r="F7994" s="1">
        <v>-187286.473785218</v>
      </c>
      <c r="G7994" s="1">
        <v>-185078.724930134</v>
      </c>
      <c r="H7994" s="1">
        <v>-187500.022351744</v>
      </c>
      <c r="I7994" s="1">
        <v>130888.529823843</v>
      </c>
      <c r="J7994" s="1">
        <v>0.054</v>
      </c>
      <c r="K7994" s="1">
        <v>0.01</v>
      </c>
      <c r="L7994" s="1">
        <v>0.978</v>
      </c>
      <c r="M7994" s="1">
        <v>192.0</v>
      </c>
      <c r="N7994" s="1">
        <v>0.0</v>
      </c>
      <c r="O7994" s="1">
        <v>0.0</v>
      </c>
      <c r="P7994" s="1">
        <v>0.0</v>
      </c>
      <c r="Q7994" s="1">
        <v>0.0</v>
      </c>
      <c r="R7994" s="1">
        <v>0.0</v>
      </c>
      <c r="S7994" s="1">
        <v>0.0</v>
      </c>
      <c r="T7994" s="1">
        <v>0.0</v>
      </c>
      <c r="U7994" s="1">
        <v>0.0</v>
      </c>
      <c r="V7994" s="1">
        <v>0.0</v>
      </c>
      <c r="W7994" s="2">
        <v>1.70560067705235E9</v>
      </c>
      <c r="X7994" s="1">
        <v>0.0</v>
      </c>
      <c r="Y7994" s="3">
        <v>45309.54024365741</v>
      </c>
    </row>
    <row r="7995">
      <c r="A7995" s="1">
        <v>53.0</v>
      </c>
      <c r="B7995" s="1">
        <v>-187500.022351744</v>
      </c>
      <c r="C7995" s="1">
        <v>-184499.032437686</v>
      </c>
      <c r="D7995" s="1">
        <v>-187500.022351744</v>
      </c>
      <c r="E7995" s="1">
        <v>-187500.022351744</v>
      </c>
      <c r="F7995" s="1">
        <v>-187347.158771414</v>
      </c>
      <c r="G7995" s="1">
        <v>-185129.865721448</v>
      </c>
      <c r="H7995" s="1">
        <v>-187500.022351744</v>
      </c>
      <c r="I7995" s="1">
        <v>130806.230700758</v>
      </c>
      <c r="J7995" s="1">
        <v>0.054</v>
      </c>
      <c r="K7995" s="1">
        <v>0.01</v>
      </c>
      <c r="L7995" s="1">
        <v>0.978</v>
      </c>
      <c r="M7995" s="1">
        <v>192.0</v>
      </c>
      <c r="N7995" s="1">
        <v>0.0</v>
      </c>
      <c r="O7995" s="1">
        <v>0.0</v>
      </c>
      <c r="P7995" s="1">
        <v>0.0</v>
      </c>
      <c r="Q7995" s="1">
        <v>0.0</v>
      </c>
      <c r="R7995" s="1">
        <v>0.0</v>
      </c>
      <c r="S7995" s="1">
        <v>0.0</v>
      </c>
      <c r="T7995" s="1">
        <v>0.0</v>
      </c>
      <c r="U7995" s="1">
        <v>0.0</v>
      </c>
      <c r="V7995" s="1">
        <v>0.0</v>
      </c>
      <c r="W7995" s="2">
        <v>1.70560067705534E9</v>
      </c>
      <c r="X7995" s="1">
        <v>0.0</v>
      </c>
      <c r="Y7995" s="3">
        <v>45309.54024369213</v>
      </c>
    </row>
    <row r="7996">
      <c r="A7996" s="1">
        <v>54.0</v>
      </c>
      <c r="B7996" s="1">
        <v>-187500.022351744</v>
      </c>
      <c r="C7996" s="1">
        <v>-184452.205533052</v>
      </c>
      <c r="D7996" s="1">
        <v>-187500.022351744</v>
      </c>
      <c r="E7996" s="1">
        <v>-187500.022351744</v>
      </c>
      <c r="F7996" s="1">
        <v>-187344.811838246</v>
      </c>
      <c r="G7996" s="1">
        <v>-185120.567395754</v>
      </c>
      <c r="H7996" s="1">
        <v>-187500.022351744</v>
      </c>
      <c r="I7996" s="1">
        <v>130739.66720577</v>
      </c>
      <c r="J7996" s="1">
        <v>0.054</v>
      </c>
      <c r="K7996" s="1">
        <v>0.01</v>
      </c>
      <c r="L7996" s="1">
        <v>0.978</v>
      </c>
      <c r="M7996" s="1">
        <v>192.0</v>
      </c>
      <c r="N7996" s="1">
        <v>0.0</v>
      </c>
      <c r="O7996" s="1">
        <v>0.0</v>
      </c>
      <c r="P7996" s="1">
        <v>0.0</v>
      </c>
      <c r="Q7996" s="1">
        <v>0.0</v>
      </c>
      <c r="R7996" s="1">
        <v>0.0</v>
      </c>
      <c r="S7996" s="1">
        <v>0.0</v>
      </c>
      <c r="T7996" s="1">
        <v>0.0</v>
      </c>
      <c r="U7996" s="1">
        <v>0.0</v>
      </c>
      <c r="V7996" s="1">
        <v>0.0</v>
      </c>
      <c r="W7996" s="2">
        <v>1.70560067705934E9</v>
      </c>
      <c r="X7996" s="1">
        <v>0.0</v>
      </c>
      <c r="Y7996" s="3">
        <v>45309.540243738425</v>
      </c>
    </row>
    <row r="7997">
      <c r="A7997" s="1">
        <v>55.0</v>
      </c>
      <c r="B7997" s="1">
        <v>-187500.022351744</v>
      </c>
      <c r="C7997" s="1">
        <v>-184386.938439242</v>
      </c>
      <c r="D7997" s="1">
        <v>-187500.022351744</v>
      </c>
      <c r="E7997" s="1">
        <v>-187500.022351744</v>
      </c>
      <c r="F7997" s="1">
        <v>-187322.951832169</v>
      </c>
      <c r="G7997" s="1">
        <v>-185093.477081474</v>
      </c>
      <c r="H7997" s="1">
        <v>-187500.022351744</v>
      </c>
      <c r="I7997" s="1">
        <v>130658.597428631</v>
      </c>
      <c r="J7997" s="1">
        <v>0.058</v>
      </c>
      <c r="K7997" s="1">
        <v>0.012</v>
      </c>
      <c r="L7997" s="1">
        <v>0.982</v>
      </c>
      <c r="M7997" s="1">
        <v>192.0</v>
      </c>
      <c r="N7997" s="1">
        <v>1.0</v>
      </c>
      <c r="O7997" s="1">
        <v>208.0</v>
      </c>
      <c r="P7997" s="1">
        <v>0.0</v>
      </c>
      <c r="Q7997" s="1">
        <v>96.0</v>
      </c>
      <c r="R7997" s="1">
        <v>30.0</v>
      </c>
      <c r="S7997" s="1">
        <v>176.0</v>
      </c>
      <c r="T7997" s="1">
        <v>0.0</v>
      </c>
      <c r="U7997" s="1">
        <v>0.0</v>
      </c>
      <c r="V7997" s="1">
        <v>0.0</v>
      </c>
      <c r="W7997" s="2">
        <v>1.70560067706334E9</v>
      </c>
      <c r="X7997" s="1">
        <v>0.0</v>
      </c>
      <c r="Y7997" s="3">
        <v>45309.54024378472</v>
      </c>
    </row>
    <row r="7998">
      <c r="A7998" s="1">
        <v>56.0</v>
      </c>
      <c r="B7998" s="1">
        <v>-187500.022351744</v>
      </c>
      <c r="C7998" s="1">
        <v>-184318.743266909</v>
      </c>
      <c r="D7998" s="1">
        <v>-187500.022351744</v>
      </c>
      <c r="E7998" s="1">
        <v>-187500.022351744</v>
      </c>
      <c r="F7998" s="1">
        <v>-187297.537898723</v>
      </c>
      <c r="G7998" s="1">
        <v>-185062.318749704</v>
      </c>
      <c r="H7998" s="1">
        <v>-187500.022351744</v>
      </c>
      <c r="I7998" s="1">
        <v>130588.122378363</v>
      </c>
      <c r="J7998" s="1">
        <v>0.058</v>
      </c>
      <c r="K7998" s="1">
        <v>0.012</v>
      </c>
      <c r="L7998" s="1">
        <v>0.982</v>
      </c>
      <c r="M7998" s="1">
        <v>192.0</v>
      </c>
      <c r="N7998" s="1">
        <v>0.0</v>
      </c>
      <c r="O7998" s="1">
        <v>0.0</v>
      </c>
      <c r="P7998" s="1">
        <v>0.0</v>
      </c>
      <c r="Q7998" s="1">
        <v>0.0</v>
      </c>
      <c r="R7998" s="1">
        <v>0.0</v>
      </c>
      <c r="S7998" s="1">
        <v>0.0</v>
      </c>
      <c r="T7998" s="1">
        <v>0.0</v>
      </c>
      <c r="U7998" s="1">
        <v>0.0</v>
      </c>
      <c r="V7998" s="1">
        <v>0.0</v>
      </c>
      <c r="W7998" s="2">
        <v>1.70560067706734E9</v>
      </c>
      <c r="X7998" s="1">
        <v>0.0</v>
      </c>
      <c r="Y7998" s="3">
        <v>45309.54024383102</v>
      </c>
    </row>
    <row r="7999">
      <c r="A7999" s="1">
        <v>57.0</v>
      </c>
      <c r="B7999" s="1">
        <v>-187500.022351744</v>
      </c>
      <c r="C7999" s="1">
        <v>-184280.544135635</v>
      </c>
      <c r="D7999" s="1">
        <v>-187500.022351744</v>
      </c>
      <c r="E7999" s="1">
        <v>-187500.022351744</v>
      </c>
      <c r="F7999" s="1">
        <v>-187278.650674659</v>
      </c>
      <c r="G7999" s="1">
        <v>-185038.290624414</v>
      </c>
      <c r="H7999" s="1">
        <v>-187500.022351744</v>
      </c>
      <c r="I7999" s="1">
        <v>130544.916456331</v>
      </c>
      <c r="J7999" s="1">
        <v>0.058</v>
      </c>
      <c r="K7999" s="1">
        <v>0.012</v>
      </c>
      <c r="L7999" s="1">
        <v>0.982</v>
      </c>
      <c r="M7999" s="1">
        <v>192.0</v>
      </c>
      <c r="N7999" s="1">
        <v>0.0</v>
      </c>
      <c r="O7999" s="1">
        <v>0.0</v>
      </c>
      <c r="P7999" s="1">
        <v>0.0</v>
      </c>
      <c r="Q7999" s="1">
        <v>0.0</v>
      </c>
      <c r="R7999" s="1">
        <v>0.0</v>
      </c>
      <c r="S7999" s="1">
        <v>0.0</v>
      </c>
      <c r="T7999" s="1">
        <v>0.0</v>
      </c>
      <c r="U7999" s="1">
        <v>0.0</v>
      </c>
      <c r="V7999" s="1">
        <v>0.0</v>
      </c>
      <c r="W7999" s="2">
        <v>1.70560067707234E9</v>
      </c>
      <c r="X7999" s="1">
        <v>0.0</v>
      </c>
      <c r="Y7999" s="3">
        <v>45309.54024388889</v>
      </c>
    </row>
    <row r="8000">
      <c r="A8000" s="1">
        <v>58.0</v>
      </c>
      <c r="B8000" s="1">
        <v>-187500.022351744</v>
      </c>
      <c r="C8000" s="1">
        <v>-184293.910478819</v>
      </c>
      <c r="D8000" s="1">
        <v>-187500.022351744</v>
      </c>
      <c r="E8000" s="1">
        <v>-187488.198278927</v>
      </c>
      <c r="F8000" s="1">
        <v>-187222.883072243</v>
      </c>
      <c r="G8000" s="1">
        <v>-184979.282019052</v>
      </c>
      <c r="H8000" s="1">
        <v>-187500.022351744</v>
      </c>
      <c r="I8000" s="1">
        <v>130509.801865792</v>
      </c>
      <c r="J8000" s="1">
        <v>0.058</v>
      </c>
      <c r="K8000" s="1">
        <v>0.012</v>
      </c>
      <c r="L8000" s="1">
        <v>0.982</v>
      </c>
      <c r="M8000" s="1">
        <v>192.0</v>
      </c>
      <c r="N8000" s="1">
        <v>0.0</v>
      </c>
      <c r="O8000" s="1">
        <v>0.0</v>
      </c>
      <c r="P8000" s="1">
        <v>0.0</v>
      </c>
      <c r="Q8000" s="1">
        <v>0.0</v>
      </c>
      <c r="R8000" s="1">
        <v>0.0</v>
      </c>
      <c r="S8000" s="1">
        <v>0.0</v>
      </c>
      <c r="T8000" s="1">
        <v>0.0</v>
      </c>
      <c r="U8000" s="1">
        <v>0.0</v>
      </c>
      <c r="V8000" s="1">
        <v>0.0</v>
      </c>
      <c r="W8000" s="2">
        <v>1.70560067707633E9</v>
      </c>
      <c r="X8000" s="1">
        <v>0.0</v>
      </c>
      <c r="Y8000" s="3">
        <v>45309.54024393518</v>
      </c>
    </row>
    <row r="8001">
      <c r="A8001" s="1">
        <v>59.0</v>
      </c>
      <c r="B8001" s="1">
        <v>-187500.022351744</v>
      </c>
      <c r="C8001" s="1">
        <v>-184285.148594993</v>
      </c>
      <c r="D8001" s="1">
        <v>-187500.022351744</v>
      </c>
      <c r="E8001" s="1">
        <v>-187430.463722999</v>
      </c>
      <c r="F8001" s="1">
        <v>-187162.689824424</v>
      </c>
      <c r="G8001" s="1">
        <v>-184916.585375855</v>
      </c>
      <c r="H8001" s="1">
        <v>-187500.022351744</v>
      </c>
      <c r="I8001" s="1">
        <v>130493.350981873</v>
      </c>
      <c r="J8001" s="1">
        <v>0.058</v>
      </c>
      <c r="K8001" s="1">
        <v>0.012</v>
      </c>
      <c r="L8001" s="1">
        <v>0.982</v>
      </c>
      <c r="M8001" s="1">
        <v>192.0</v>
      </c>
      <c r="N8001" s="1">
        <v>0.0</v>
      </c>
      <c r="O8001" s="1">
        <v>0.0</v>
      </c>
      <c r="P8001" s="1">
        <v>0.0</v>
      </c>
      <c r="Q8001" s="1">
        <v>0.0</v>
      </c>
      <c r="R8001" s="1">
        <v>0.0</v>
      </c>
      <c r="S8001" s="1">
        <v>0.0</v>
      </c>
      <c r="T8001" s="1">
        <v>0.0</v>
      </c>
      <c r="U8001" s="1">
        <v>0.0</v>
      </c>
      <c r="V8001" s="1">
        <v>0.0</v>
      </c>
      <c r="W8001" s="2">
        <v>1.70560067708033E9</v>
      </c>
      <c r="X8001" s="1">
        <v>0.0</v>
      </c>
      <c r="Y8001" s="3">
        <v>45309.54024398148</v>
      </c>
    </row>
    <row r="8002">
      <c r="A8002" s="1">
        <v>60.0</v>
      </c>
      <c r="B8002" s="1">
        <v>-187500.022351744</v>
      </c>
      <c r="C8002" s="1">
        <v>-184278.107795489</v>
      </c>
      <c r="D8002" s="1">
        <v>-187500.022351744</v>
      </c>
      <c r="E8002" s="1">
        <v>-187402.769911619</v>
      </c>
      <c r="F8002" s="1">
        <v>-187132.51496941</v>
      </c>
      <c r="G8002" s="1">
        <v>-184882.297799861</v>
      </c>
      <c r="H8002" s="1">
        <v>-187500.022351744</v>
      </c>
      <c r="I8002" s="1">
        <v>130466.014798404</v>
      </c>
      <c r="J8002" s="1">
        <v>0.058</v>
      </c>
      <c r="K8002" s="1">
        <v>0.012</v>
      </c>
      <c r="L8002" s="1">
        <v>0.982</v>
      </c>
      <c r="M8002" s="1">
        <v>192.0</v>
      </c>
      <c r="N8002" s="1">
        <v>0.0</v>
      </c>
      <c r="O8002" s="1">
        <v>0.0</v>
      </c>
      <c r="P8002" s="1">
        <v>0.0</v>
      </c>
      <c r="Q8002" s="1">
        <v>0.0</v>
      </c>
      <c r="R8002" s="1">
        <v>0.0</v>
      </c>
      <c r="S8002" s="1">
        <v>0.0</v>
      </c>
      <c r="T8002" s="1">
        <v>0.0</v>
      </c>
      <c r="U8002" s="1">
        <v>0.0</v>
      </c>
      <c r="V8002" s="1">
        <v>0.0</v>
      </c>
      <c r="W8002" s="2">
        <v>1.70560067708333E9</v>
      </c>
      <c r="X8002" s="1">
        <v>0.0</v>
      </c>
      <c r="Y8002" s="3">
        <v>45309.54024401621</v>
      </c>
    </row>
    <row r="8003">
      <c r="A8003" s="1">
        <v>61.0</v>
      </c>
      <c r="B8003" s="1">
        <v>-187500.022351744</v>
      </c>
      <c r="C8003" s="1">
        <v>-184281.617019369</v>
      </c>
      <c r="D8003" s="1">
        <v>-187500.022351744</v>
      </c>
      <c r="E8003" s="1">
        <v>-187348.052841192</v>
      </c>
      <c r="F8003" s="1">
        <v>-187076.501497805</v>
      </c>
      <c r="G8003" s="1">
        <v>-184821.858682854</v>
      </c>
      <c r="H8003" s="1">
        <v>-187500.022351744</v>
      </c>
      <c r="I8003" s="1">
        <v>130412.884701834</v>
      </c>
      <c r="J8003" s="1">
        <v>0.058</v>
      </c>
      <c r="K8003" s="1">
        <v>0.012</v>
      </c>
      <c r="L8003" s="1">
        <v>0.982</v>
      </c>
      <c r="M8003" s="1">
        <v>192.0</v>
      </c>
      <c r="N8003" s="1">
        <v>0.0</v>
      </c>
      <c r="O8003" s="1">
        <v>0.0</v>
      </c>
      <c r="P8003" s="1">
        <v>0.0</v>
      </c>
      <c r="Q8003" s="1">
        <v>0.0</v>
      </c>
      <c r="R8003" s="1">
        <v>0.0</v>
      </c>
      <c r="S8003" s="1">
        <v>0.0</v>
      </c>
      <c r="T8003" s="1">
        <v>0.0</v>
      </c>
      <c r="U8003" s="1">
        <v>0.0</v>
      </c>
      <c r="V8003" s="1">
        <v>0.0</v>
      </c>
      <c r="W8003" s="2">
        <v>1.70560067708735E9</v>
      </c>
      <c r="X8003" s="1">
        <v>0.0</v>
      </c>
      <c r="Y8003" s="3">
        <v>45309.5402440625</v>
      </c>
    </row>
    <row r="8004">
      <c r="A8004" s="1">
        <v>62.0</v>
      </c>
      <c r="B8004" s="1">
        <v>-187500.022351744</v>
      </c>
      <c r="C8004" s="1">
        <v>-184275.246772199</v>
      </c>
      <c r="D8004" s="1">
        <v>-187500.022351744</v>
      </c>
      <c r="E8004" s="1">
        <v>-187275.901410091</v>
      </c>
      <c r="F8004" s="1">
        <v>-187001.042008524</v>
      </c>
      <c r="G8004" s="1">
        <v>-184743.962853427</v>
      </c>
      <c r="H8004" s="1">
        <v>-187500.022351744</v>
      </c>
      <c r="I8004" s="1">
        <v>130405.910957564</v>
      </c>
      <c r="J8004" s="1">
        <v>0.058</v>
      </c>
      <c r="K8004" s="1">
        <v>0.012</v>
      </c>
      <c r="L8004" s="1">
        <v>0.982</v>
      </c>
      <c r="M8004" s="1">
        <v>192.0</v>
      </c>
      <c r="N8004" s="1">
        <v>0.0</v>
      </c>
      <c r="O8004" s="1">
        <v>0.0</v>
      </c>
      <c r="P8004" s="1">
        <v>0.0</v>
      </c>
      <c r="Q8004" s="1">
        <v>0.0</v>
      </c>
      <c r="R8004" s="1">
        <v>0.0</v>
      </c>
      <c r="S8004" s="1">
        <v>0.0</v>
      </c>
      <c r="T8004" s="1">
        <v>0.0</v>
      </c>
      <c r="U8004" s="1">
        <v>0.0</v>
      </c>
      <c r="V8004" s="1">
        <v>0.0</v>
      </c>
      <c r="W8004" s="2">
        <v>1.70560067709133E9</v>
      </c>
      <c r="X8004" s="1">
        <v>0.0</v>
      </c>
      <c r="Y8004" s="3">
        <v>45309.54024410879</v>
      </c>
    </row>
    <row r="8005">
      <c r="A8005" s="1">
        <v>63.0</v>
      </c>
      <c r="B8005" s="1">
        <v>-187500.022351744</v>
      </c>
      <c r="C8005" s="1">
        <v>-184270.508202374</v>
      </c>
      <c r="D8005" s="1">
        <v>-187500.022351744</v>
      </c>
      <c r="E8005" s="1">
        <v>-187224.514749588</v>
      </c>
      <c r="F8005" s="1">
        <v>-186947.017842175</v>
      </c>
      <c r="G8005" s="1">
        <v>-184688.2399545</v>
      </c>
      <c r="H8005" s="1">
        <v>-187500.022351744</v>
      </c>
      <c r="I8005" s="1">
        <v>130423.166504283</v>
      </c>
      <c r="J8005" s="1">
        <v>0.058</v>
      </c>
      <c r="K8005" s="1">
        <v>0.012</v>
      </c>
      <c r="L8005" s="1">
        <v>0.982</v>
      </c>
      <c r="M8005" s="1">
        <v>192.0</v>
      </c>
      <c r="N8005" s="1">
        <v>0.0</v>
      </c>
      <c r="O8005" s="1">
        <v>0.0</v>
      </c>
      <c r="P8005" s="1">
        <v>0.0</v>
      </c>
      <c r="Q8005" s="1">
        <v>0.0</v>
      </c>
      <c r="R8005" s="1">
        <v>0.0</v>
      </c>
      <c r="S8005" s="1">
        <v>0.0</v>
      </c>
      <c r="T8005" s="1">
        <v>0.0</v>
      </c>
      <c r="U8005" s="1">
        <v>0.0</v>
      </c>
      <c r="V8005" s="1">
        <v>0.0</v>
      </c>
      <c r="W8005" s="2">
        <v>1.70560067709541E9</v>
      </c>
      <c r="X8005" s="1">
        <v>0.0</v>
      </c>
      <c r="Y8005" s="3">
        <v>45309.54024415509</v>
      </c>
    </row>
    <row r="8006">
      <c r="A8006" s="1">
        <v>64.0</v>
      </c>
      <c r="B8006" s="1">
        <v>-187500.022351744</v>
      </c>
      <c r="C8006" s="1">
        <v>-184277.794871067</v>
      </c>
      <c r="D8006" s="1">
        <v>-187500.022351744</v>
      </c>
      <c r="E8006" s="1">
        <v>-187170.736452428</v>
      </c>
      <c r="F8006" s="1">
        <v>-186891.898440348</v>
      </c>
      <c r="G8006" s="1">
        <v>-184629.901901471</v>
      </c>
      <c r="H8006" s="1">
        <v>-187500.022351744</v>
      </c>
      <c r="I8006" s="1">
        <v>130395.986783026</v>
      </c>
      <c r="J8006" s="1">
        <v>0.058</v>
      </c>
      <c r="K8006" s="1">
        <v>0.012</v>
      </c>
      <c r="L8006" s="1">
        <v>0.982</v>
      </c>
      <c r="M8006" s="1">
        <v>192.0</v>
      </c>
      <c r="N8006" s="1">
        <v>0.0</v>
      </c>
      <c r="O8006" s="1">
        <v>0.0</v>
      </c>
      <c r="P8006" s="1">
        <v>0.0</v>
      </c>
      <c r="Q8006" s="1">
        <v>0.0</v>
      </c>
      <c r="R8006" s="1">
        <v>0.0</v>
      </c>
      <c r="S8006" s="1">
        <v>0.0</v>
      </c>
      <c r="T8006" s="1">
        <v>0.0</v>
      </c>
      <c r="U8006" s="1">
        <v>0.0</v>
      </c>
      <c r="V8006" s="1">
        <v>0.0</v>
      </c>
      <c r="W8006" s="2">
        <v>1.7056006771004E9</v>
      </c>
      <c r="X8006" s="1">
        <v>0.0</v>
      </c>
      <c r="Y8006" s="3">
        <v>45309.54024421296</v>
      </c>
    </row>
    <row r="8007">
      <c r="A8007" s="1">
        <v>65.0</v>
      </c>
      <c r="B8007" s="1">
        <v>-187500.022351744</v>
      </c>
      <c r="C8007" s="1">
        <v>-184257.208914424</v>
      </c>
      <c r="D8007" s="1">
        <v>-187500.022351744</v>
      </c>
      <c r="E8007" s="1">
        <v>-187125.362411184</v>
      </c>
      <c r="F8007" s="1">
        <v>-186844.870370014</v>
      </c>
      <c r="G8007" s="1">
        <v>-184578.336427013</v>
      </c>
      <c r="H8007" s="1">
        <v>-187500.022351744</v>
      </c>
      <c r="I8007" s="1">
        <v>130383.559213108</v>
      </c>
      <c r="J8007" s="1">
        <v>0.058</v>
      </c>
      <c r="K8007" s="1">
        <v>0.01</v>
      </c>
      <c r="L8007" s="1">
        <v>0.986</v>
      </c>
      <c r="M8007" s="1">
        <v>192.0</v>
      </c>
      <c r="N8007" s="1">
        <v>1.0</v>
      </c>
      <c r="O8007" s="1">
        <v>208.0</v>
      </c>
      <c r="P8007" s="1">
        <v>0.0</v>
      </c>
      <c r="Q8007" s="1">
        <v>80.0</v>
      </c>
      <c r="R8007" s="1">
        <v>30.0</v>
      </c>
      <c r="S8007" s="1">
        <v>208.0</v>
      </c>
      <c r="T8007" s="1">
        <v>0.0</v>
      </c>
      <c r="U8007" s="1">
        <v>0.0</v>
      </c>
      <c r="V8007" s="1">
        <v>0.0</v>
      </c>
      <c r="W8007" s="2">
        <v>1.7056006771044E9</v>
      </c>
      <c r="X8007" s="1">
        <v>0.0</v>
      </c>
      <c r="Y8007" s="3">
        <v>45309.54024425926</v>
      </c>
    </row>
    <row r="8008">
      <c r="A8008" s="1">
        <v>66.0</v>
      </c>
      <c r="B8008" s="1">
        <v>-187500.022351744</v>
      </c>
      <c r="C8008" s="1">
        <v>-184265.36730115</v>
      </c>
      <c r="D8008" s="1">
        <v>-187500.022351744</v>
      </c>
      <c r="E8008" s="1">
        <v>-187084.034035686</v>
      </c>
      <c r="F8008" s="1">
        <v>-186801.597392749</v>
      </c>
      <c r="G8008" s="1">
        <v>-184547.423964431</v>
      </c>
      <c r="H8008" s="1">
        <v>-187500.022351744</v>
      </c>
      <c r="I8008" s="1">
        <v>130393.975126025</v>
      </c>
      <c r="J8008" s="1">
        <v>0.058</v>
      </c>
      <c r="K8008" s="1">
        <v>0.01</v>
      </c>
      <c r="L8008" s="1">
        <v>0.986</v>
      </c>
      <c r="M8008" s="1">
        <v>192.0</v>
      </c>
      <c r="N8008" s="1">
        <v>0.0</v>
      </c>
      <c r="O8008" s="1">
        <v>0.0</v>
      </c>
      <c r="P8008" s="1">
        <v>0.0</v>
      </c>
      <c r="Q8008" s="1">
        <v>0.0</v>
      </c>
      <c r="R8008" s="1">
        <v>0.0</v>
      </c>
      <c r="S8008" s="1">
        <v>0.0</v>
      </c>
      <c r="T8008" s="1">
        <v>0.0</v>
      </c>
      <c r="U8008" s="1">
        <v>0.0</v>
      </c>
      <c r="V8008" s="1">
        <v>0.0</v>
      </c>
      <c r="W8008" s="2">
        <v>1.70560067710838E9</v>
      </c>
      <c r="X8008" s="1">
        <v>0.0</v>
      </c>
      <c r="Y8008" s="3">
        <v>45309.54024430556</v>
      </c>
    </row>
    <row r="8009">
      <c r="A8009" s="1">
        <v>67.0</v>
      </c>
      <c r="B8009" s="1">
        <v>-187500.022351744</v>
      </c>
      <c r="C8009" s="1">
        <v>-184262.573333093</v>
      </c>
      <c r="D8009" s="1">
        <v>-187500.022351744</v>
      </c>
      <c r="E8009" s="1">
        <v>-187026.098314058</v>
      </c>
      <c r="F8009" s="1">
        <v>-186740.375964686</v>
      </c>
      <c r="G8009" s="1">
        <v>-184554.375356957</v>
      </c>
      <c r="H8009" s="1">
        <v>-187500.022351744</v>
      </c>
      <c r="I8009" s="1">
        <v>130405.776847097</v>
      </c>
      <c r="J8009" s="1">
        <v>0.058</v>
      </c>
      <c r="K8009" s="1">
        <v>0.01</v>
      </c>
      <c r="L8009" s="1">
        <v>0.986</v>
      </c>
      <c r="M8009" s="1">
        <v>192.0</v>
      </c>
      <c r="N8009" s="1">
        <v>0.0</v>
      </c>
      <c r="O8009" s="1">
        <v>0.0</v>
      </c>
      <c r="P8009" s="1">
        <v>0.0</v>
      </c>
      <c r="Q8009" s="1">
        <v>0.0</v>
      </c>
      <c r="R8009" s="1">
        <v>0.0</v>
      </c>
      <c r="S8009" s="1">
        <v>0.0</v>
      </c>
      <c r="T8009" s="1">
        <v>0.0</v>
      </c>
      <c r="U8009" s="1">
        <v>0.0</v>
      </c>
      <c r="V8009" s="1">
        <v>0.0</v>
      </c>
      <c r="W8009" s="2">
        <v>1.70560067711138E9</v>
      </c>
      <c r="X8009" s="1">
        <v>0.0</v>
      </c>
      <c r="Y8009" s="3">
        <v>45309.54024434028</v>
      </c>
    </row>
    <row r="8010">
      <c r="A8010" s="1">
        <v>68.0</v>
      </c>
      <c r="B8010" s="1">
        <v>-187500.022351744</v>
      </c>
      <c r="C8010" s="1">
        <v>-184252.738565533</v>
      </c>
      <c r="D8010" s="1">
        <v>-187500.022351744</v>
      </c>
      <c r="E8010" s="1">
        <v>-186988.927363029</v>
      </c>
      <c r="F8010" s="1">
        <v>-186701.305115378</v>
      </c>
      <c r="G8010" s="1">
        <v>-184537.142161982</v>
      </c>
      <c r="H8010" s="1">
        <v>-187500.022351744</v>
      </c>
      <c r="I8010" s="1">
        <v>130402.334678451</v>
      </c>
      <c r="J8010" s="1">
        <v>0.058</v>
      </c>
      <c r="K8010" s="1">
        <v>0.01</v>
      </c>
      <c r="L8010" s="1">
        <v>0.986</v>
      </c>
      <c r="M8010" s="1">
        <v>192.0</v>
      </c>
      <c r="N8010" s="1">
        <v>0.0</v>
      </c>
      <c r="O8010" s="1">
        <v>0.0</v>
      </c>
      <c r="P8010" s="1">
        <v>0.0</v>
      </c>
      <c r="Q8010" s="1">
        <v>0.0</v>
      </c>
      <c r="R8010" s="1">
        <v>0.0</v>
      </c>
      <c r="S8010" s="1">
        <v>0.0</v>
      </c>
      <c r="T8010" s="1">
        <v>0.0</v>
      </c>
      <c r="U8010" s="1">
        <v>0.0</v>
      </c>
      <c r="V8010" s="1">
        <v>0.0</v>
      </c>
      <c r="W8010" s="2">
        <v>1.70560067711538E9</v>
      </c>
      <c r="X8010" s="1">
        <v>0.0</v>
      </c>
      <c r="Y8010" s="3">
        <v>45309.540244386575</v>
      </c>
    </row>
    <row r="8011">
      <c r="A8011" s="1">
        <v>69.0</v>
      </c>
      <c r="B8011" s="1">
        <v>-187500.022351744</v>
      </c>
      <c r="C8011" s="1">
        <v>-184242.79203925</v>
      </c>
      <c r="D8011" s="1">
        <v>-187500.022351744</v>
      </c>
      <c r="E8011" s="1">
        <v>-186981.819508292</v>
      </c>
      <c r="F8011" s="1">
        <v>-186693.861984474</v>
      </c>
      <c r="G8011" s="1">
        <v>-184534.929339281</v>
      </c>
      <c r="H8011" s="1">
        <v>-187500.022351744</v>
      </c>
      <c r="I8011" s="1">
        <v>130379.178271195</v>
      </c>
      <c r="J8011" s="1">
        <v>0.058</v>
      </c>
      <c r="K8011" s="1">
        <v>0.01</v>
      </c>
      <c r="L8011" s="1">
        <v>0.986</v>
      </c>
      <c r="M8011" s="1">
        <v>192.0</v>
      </c>
      <c r="N8011" s="1">
        <v>0.0</v>
      </c>
      <c r="O8011" s="1">
        <v>0.0</v>
      </c>
      <c r="P8011" s="1">
        <v>0.0</v>
      </c>
      <c r="Q8011" s="1">
        <v>0.0</v>
      </c>
      <c r="R8011" s="1">
        <v>0.0</v>
      </c>
      <c r="S8011" s="1">
        <v>0.0</v>
      </c>
      <c r="T8011" s="1">
        <v>0.0</v>
      </c>
      <c r="U8011" s="1">
        <v>0.0</v>
      </c>
      <c r="V8011" s="1">
        <v>0.0</v>
      </c>
      <c r="W8011" s="2">
        <v>1.70560067711941E9</v>
      </c>
      <c r="X8011" s="1">
        <v>0.0</v>
      </c>
      <c r="Y8011" s="3">
        <v>45309.54024443287</v>
      </c>
    </row>
    <row r="8012">
      <c r="A8012" s="1">
        <v>70.0</v>
      </c>
      <c r="B8012" s="1">
        <v>-187500.022351744</v>
      </c>
      <c r="C8012" s="1">
        <v>-184254.146725433</v>
      </c>
      <c r="D8012" s="1">
        <v>-187500.022351744</v>
      </c>
      <c r="E8012" s="1">
        <v>-186967.581447074</v>
      </c>
      <c r="F8012" s="1">
        <v>-186678.461632545</v>
      </c>
      <c r="G8012" s="1">
        <v>-184547.982758043</v>
      </c>
      <c r="H8012" s="1">
        <v>-187500.022351744</v>
      </c>
      <c r="I8012" s="1">
        <v>130379.60295434</v>
      </c>
      <c r="J8012" s="1">
        <v>0.058</v>
      </c>
      <c r="K8012" s="1">
        <v>0.01</v>
      </c>
      <c r="L8012" s="1">
        <v>0.986</v>
      </c>
      <c r="M8012" s="1">
        <v>192.0</v>
      </c>
      <c r="N8012" s="1">
        <v>0.0</v>
      </c>
      <c r="O8012" s="1">
        <v>0.0</v>
      </c>
      <c r="P8012" s="1">
        <v>0.0</v>
      </c>
      <c r="Q8012" s="1">
        <v>0.0</v>
      </c>
      <c r="R8012" s="1">
        <v>0.0</v>
      </c>
      <c r="S8012" s="1">
        <v>0.0</v>
      </c>
      <c r="T8012" s="1">
        <v>0.0</v>
      </c>
      <c r="U8012" s="1">
        <v>0.0</v>
      </c>
      <c r="V8012" s="1">
        <v>0.0</v>
      </c>
      <c r="W8012" s="2">
        <v>1.7056006771244E9</v>
      </c>
      <c r="X8012" s="1">
        <v>0.0</v>
      </c>
      <c r="Y8012" s="3">
        <v>45309.54024449074</v>
      </c>
    </row>
    <row r="8013">
      <c r="A8013" s="1">
        <v>71.0</v>
      </c>
      <c r="B8013" s="1">
        <v>-187500.022351744</v>
      </c>
      <c r="C8013" s="1">
        <v>-184260.44991737</v>
      </c>
      <c r="D8013" s="1">
        <v>-187500.022351744</v>
      </c>
      <c r="E8013" s="1">
        <v>-186910.137463824</v>
      </c>
      <c r="F8013" s="1">
        <v>-186618.402495193</v>
      </c>
      <c r="G8013" s="1">
        <v>-184552.453106934</v>
      </c>
      <c r="H8013" s="1">
        <v>-187500.022351744</v>
      </c>
      <c r="I8013" s="1">
        <v>130374.104425204</v>
      </c>
      <c r="J8013" s="1">
        <v>0.058</v>
      </c>
      <c r="K8013" s="1">
        <v>0.01</v>
      </c>
      <c r="L8013" s="1">
        <v>0.986</v>
      </c>
      <c r="M8013" s="1">
        <v>192.0</v>
      </c>
      <c r="N8013" s="1">
        <v>0.0</v>
      </c>
      <c r="O8013" s="1">
        <v>0.0</v>
      </c>
      <c r="P8013" s="1">
        <v>0.0</v>
      </c>
      <c r="Q8013" s="1">
        <v>0.0</v>
      </c>
      <c r="R8013" s="1">
        <v>0.0</v>
      </c>
      <c r="S8013" s="1">
        <v>0.0</v>
      </c>
      <c r="T8013" s="1">
        <v>0.0</v>
      </c>
      <c r="U8013" s="1">
        <v>0.0</v>
      </c>
      <c r="V8013" s="1">
        <v>0.0</v>
      </c>
      <c r="W8013" s="2">
        <v>1.70560067712838E9</v>
      </c>
      <c r="X8013" s="1">
        <v>0.0</v>
      </c>
      <c r="Y8013" s="3">
        <v>45309.540244537035</v>
      </c>
    </row>
    <row r="8014">
      <c r="A8014" s="1">
        <v>72.0</v>
      </c>
      <c r="B8014" s="1">
        <v>-187500.022351744</v>
      </c>
      <c r="C8014" s="1">
        <v>-184249.922245731</v>
      </c>
      <c r="D8014" s="1">
        <v>-187500.022351744</v>
      </c>
      <c r="E8014" s="1">
        <v>-186859.577817866</v>
      </c>
      <c r="F8014" s="1">
        <v>-186565.495916068</v>
      </c>
      <c r="G8014" s="1">
        <v>-184538.550321883</v>
      </c>
      <c r="H8014" s="1">
        <v>-187500.022351744</v>
      </c>
      <c r="I8014" s="1">
        <v>130362.839145998</v>
      </c>
      <c r="J8014" s="1">
        <v>0.058</v>
      </c>
      <c r="K8014" s="1">
        <v>0.01</v>
      </c>
      <c r="L8014" s="1">
        <v>0.986</v>
      </c>
      <c r="M8014" s="1">
        <v>192.0</v>
      </c>
      <c r="N8014" s="1">
        <v>0.0</v>
      </c>
      <c r="O8014" s="1">
        <v>0.0</v>
      </c>
      <c r="P8014" s="1">
        <v>0.0</v>
      </c>
      <c r="Q8014" s="1">
        <v>0.0</v>
      </c>
      <c r="R8014" s="1">
        <v>0.0</v>
      </c>
      <c r="S8014" s="1">
        <v>0.0</v>
      </c>
      <c r="T8014" s="1">
        <v>0.0</v>
      </c>
      <c r="U8014" s="1">
        <v>0.0</v>
      </c>
      <c r="V8014" s="1">
        <v>0.0</v>
      </c>
      <c r="W8014" s="2">
        <v>1.70560067713239E9</v>
      </c>
      <c r="X8014" s="1">
        <v>0.0</v>
      </c>
      <c r="Y8014" s="3">
        <v>45309.54024458333</v>
      </c>
    </row>
    <row r="8015">
      <c r="A8015" s="1">
        <v>73.0</v>
      </c>
      <c r="B8015" s="1">
        <v>-187500.022351744</v>
      </c>
      <c r="C8015" s="1">
        <v>-184231.996146678</v>
      </c>
      <c r="D8015" s="1">
        <v>-187500.022351744</v>
      </c>
      <c r="E8015" s="1">
        <v>-186848.916035761</v>
      </c>
      <c r="F8015" s="1">
        <v>-186554.454154307</v>
      </c>
      <c r="G8015" s="1">
        <v>-184518.724324551</v>
      </c>
      <c r="H8015" s="1">
        <v>-187500.022351744</v>
      </c>
      <c r="I8015" s="1">
        <v>130361.296875631</v>
      </c>
      <c r="J8015" s="1">
        <v>0.058</v>
      </c>
      <c r="K8015" s="1">
        <v>0.01</v>
      </c>
      <c r="L8015" s="1">
        <v>0.986</v>
      </c>
      <c r="M8015" s="1">
        <v>192.0</v>
      </c>
      <c r="N8015" s="1">
        <v>0.0</v>
      </c>
      <c r="O8015" s="1">
        <v>0.0</v>
      </c>
      <c r="P8015" s="1">
        <v>0.0</v>
      </c>
      <c r="Q8015" s="1">
        <v>0.0</v>
      </c>
      <c r="R8015" s="1">
        <v>0.0</v>
      </c>
      <c r="S8015" s="1">
        <v>0.0</v>
      </c>
      <c r="T8015" s="1">
        <v>0.0</v>
      </c>
      <c r="U8015" s="1">
        <v>0.0</v>
      </c>
      <c r="V8015" s="1">
        <v>0.0</v>
      </c>
      <c r="W8015" s="2">
        <v>1.7056006771364E9</v>
      </c>
      <c r="X8015" s="1">
        <v>0.0</v>
      </c>
      <c r="Y8015" s="3">
        <v>45309.54024462963</v>
      </c>
    </row>
    <row r="8016">
      <c r="A8016" s="1">
        <v>74.0</v>
      </c>
      <c r="B8016" s="1">
        <v>-187500.022351744</v>
      </c>
      <c r="C8016" s="1">
        <v>-184250.995129465</v>
      </c>
      <c r="D8016" s="1">
        <v>-187500.022351744</v>
      </c>
      <c r="E8016" s="1">
        <v>-186834.454457098</v>
      </c>
      <c r="F8016" s="1">
        <v>-186539.009098888</v>
      </c>
      <c r="G8016" s="1">
        <v>-184533.096496235</v>
      </c>
      <c r="H8016" s="1">
        <v>-187500.022351744</v>
      </c>
      <c r="I8016" s="1">
        <v>130353.898448216</v>
      </c>
      <c r="J8016" s="1">
        <v>0.058</v>
      </c>
      <c r="K8016" s="1">
        <v>0.01</v>
      </c>
      <c r="L8016" s="1">
        <v>0.986</v>
      </c>
      <c r="M8016" s="1">
        <v>192.0</v>
      </c>
      <c r="N8016" s="1">
        <v>0.0</v>
      </c>
      <c r="O8016" s="1">
        <v>0.0</v>
      </c>
      <c r="P8016" s="1">
        <v>0.0</v>
      </c>
      <c r="Q8016" s="1">
        <v>0.0</v>
      </c>
      <c r="R8016" s="1">
        <v>0.0</v>
      </c>
      <c r="S8016" s="1">
        <v>0.0</v>
      </c>
      <c r="T8016" s="1">
        <v>0.0</v>
      </c>
      <c r="U8016" s="1">
        <v>0.0</v>
      </c>
      <c r="V8016" s="1">
        <v>0.0</v>
      </c>
      <c r="W8016" s="2">
        <v>1.70560067713945E9</v>
      </c>
      <c r="X8016" s="1">
        <v>0.0</v>
      </c>
      <c r="Y8016" s="3">
        <v>45309.54024466435</v>
      </c>
    </row>
    <row r="8017">
      <c r="A8017" s="1">
        <v>75.0</v>
      </c>
      <c r="B8017" s="1">
        <v>-187500.022351744</v>
      </c>
      <c r="C8017" s="1">
        <v>-184259.891123758</v>
      </c>
      <c r="D8017" s="1">
        <v>-187500.022351744</v>
      </c>
      <c r="E8017" s="1">
        <v>-186781.816098906</v>
      </c>
      <c r="F8017" s="1">
        <v>-186482.973275539</v>
      </c>
      <c r="G8017" s="1">
        <v>-184548.809772588</v>
      </c>
      <c r="H8017" s="1">
        <v>-187500.022351744</v>
      </c>
      <c r="I8017" s="1">
        <v>130347.841125469</v>
      </c>
      <c r="J8017" s="1">
        <v>0.056</v>
      </c>
      <c r="K8017" s="1">
        <v>0.008</v>
      </c>
      <c r="L8017" s="1">
        <v>0.99</v>
      </c>
      <c r="M8017" s="1">
        <v>192.0</v>
      </c>
      <c r="N8017" s="1">
        <v>1.0</v>
      </c>
      <c r="O8017" s="1">
        <v>192.0</v>
      </c>
      <c r="P8017" s="1">
        <v>0.0</v>
      </c>
      <c r="Q8017" s="1">
        <v>64.0</v>
      </c>
      <c r="R8017" s="1">
        <v>30.0</v>
      </c>
      <c r="S8017" s="1">
        <v>240.0</v>
      </c>
      <c r="T8017" s="1">
        <v>0.0</v>
      </c>
      <c r="U8017" s="1">
        <v>0.0</v>
      </c>
      <c r="V8017" s="1">
        <v>0.0</v>
      </c>
      <c r="W8017" s="2">
        <v>1.70560067714343E9</v>
      </c>
      <c r="X8017" s="1">
        <v>0.0</v>
      </c>
      <c r="Y8017" s="3">
        <v>45309.540244710646</v>
      </c>
    </row>
    <row r="8018">
      <c r="A8018" s="1">
        <v>76.0</v>
      </c>
      <c r="B8018" s="1">
        <v>-187500.022351744</v>
      </c>
      <c r="C8018" s="1">
        <v>-184241.897969472</v>
      </c>
      <c r="D8018" s="1">
        <v>-187500.022351744</v>
      </c>
      <c r="E8018" s="1">
        <v>-186741.471200164</v>
      </c>
      <c r="F8018" s="1">
        <v>-186440.795533751</v>
      </c>
      <c r="G8018" s="1">
        <v>-184527.597967099</v>
      </c>
      <c r="H8018" s="1">
        <v>-187500.022351744</v>
      </c>
      <c r="I8018" s="1">
        <v>130335.614721252</v>
      </c>
      <c r="J8018" s="1">
        <v>0.056</v>
      </c>
      <c r="K8018" s="1">
        <v>0.008</v>
      </c>
      <c r="L8018" s="1">
        <v>0.99</v>
      </c>
      <c r="M8018" s="1">
        <v>192.0</v>
      </c>
      <c r="N8018" s="1">
        <v>0.0</v>
      </c>
      <c r="O8018" s="1">
        <v>0.0</v>
      </c>
      <c r="P8018" s="1">
        <v>0.0</v>
      </c>
      <c r="Q8018" s="1">
        <v>0.0</v>
      </c>
      <c r="R8018" s="1">
        <v>0.0</v>
      </c>
      <c r="S8018" s="1">
        <v>0.0</v>
      </c>
      <c r="T8018" s="1">
        <v>0.0</v>
      </c>
      <c r="U8018" s="1">
        <v>0.0</v>
      </c>
      <c r="V8018" s="1">
        <v>0.0</v>
      </c>
      <c r="W8018" s="2">
        <v>1.70560067714743E9</v>
      </c>
      <c r="X8018" s="1">
        <v>0.0</v>
      </c>
      <c r="Y8018" s="3">
        <v>45309.54024475694</v>
      </c>
    </row>
    <row r="8019">
      <c r="A8019" s="1">
        <v>77.0</v>
      </c>
      <c r="B8019" s="1">
        <v>-187500.022351744</v>
      </c>
      <c r="C8019" s="1">
        <v>-184236.980585692</v>
      </c>
      <c r="D8019" s="1">
        <v>-187500.022351744</v>
      </c>
      <c r="E8019" s="1">
        <v>-186723.098066222</v>
      </c>
      <c r="F8019" s="1">
        <v>-186421.394219564</v>
      </c>
      <c r="G8019" s="1">
        <v>-184521.786513541</v>
      </c>
      <c r="H8019" s="1">
        <v>-187500.022351744</v>
      </c>
      <c r="I8019" s="1">
        <v>130311.87716864</v>
      </c>
      <c r="J8019" s="1">
        <v>0.056</v>
      </c>
      <c r="K8019" s="1">
        <v>0.008</v>
      </c>
      <c r="L8019" s="1">
        <v>0.99</v>
      </c>
      <c r="M8019" s="1">
        <v>192.0</v>
      </c>
      <c r="N8019" s="1">
        <v>0.0</v>
      </c>
      <c r="O8019" s="1">
        <v>0.0</v>
      </c>
      <c r="P8019" s="1">
        <v>0.0</v>
      </c>
      <c r="Q8019" s="1">
        <v>0.0</v>
      </c>
      <c r="R8019" s="1">
        <v>0.0</v>
      </c>
      <c r="S8019" s="1">
        <v>0.0</v>
      </c>
      <c r="T8019" s="1">
        <v>0.0</v>
      </c>
      <c r="U8019" s="1">
        <v>0.0</v>
      </c>
      <c r="V8019" s="1">
        <v>0.0</v>
      </c>
      <c r="W8019" s="2">
        <v>1.70560067715144E9</v>
      </c>
      <c r="X8019" s="1">
        <v>0.0</v>
      </c>
      <c r="Y8019" s="3">
        <v>45309.54024480324</v>
      </c>
    </row>
    <row r="8020">
      <c r="A8020" s="1">
        <v>78.0</v>
      </c>
      <c r="B8020" s="1">
        <v>-187500.022351744</v>
      </c>
      <c r="C8020" s="1">
        <v>-184234.410135079</v>
      </c>
      <c r="D8020" s="1">
        <v>-187500.022351744</v>
      </c>
      <c r="E8020" s="1">
        <v>-186712.972725984</v>
      </c>
      <c r="F8020" s="1">
        <v>-186410.128940359</v>
      </c>
      <c r="G8020" s="1">
        <v>-184522.83704553</v>
      </c>
      <c r="H8020" s="1">
        <v>-187500.022351744</v>
      </c>
      <c r="I8020" s="1">
        <v>130301.193034791</v>
      </c>
      <c r="J8020" s="1">
        <v>0.056</v>
      </c>
      <c r="K8020" s="1">
        <v>0.008</v>
      </c>
      <c r="L8020" s="1">
        <v>0.99</v>
      </c>
      <c r="M8020" s="1">
        <v>192.0</v>
      </c>
      <c r="N8020" s="1">
        <v>0.0</v>
      </c>
      <c r="O8020" s="1">
        <v>0.0</v>
      </c>
      <c r="P8020" s="1">
        <v>0.0</v>
      </c>
      <c r="Q8020" s="1">
        <v>0.0</v>
      </c>
      <c r="R8020" s="1">
        <v>0.0</v>
      </c>
      <c r="S8020" s="1">
        <v>0.0</v>
      </c>
      <c r="T8020" s="1">
        <v>0.0</v>
      </c>
      <c r="U8020" s="1">
        <v>0.0</v>
      </c>
      <c r="V8020" s="1">
        <v>0.0</v>
      </c>
      <c r="W8020" s="2">
        <v>1.70560067715645E9</v>
      </c>
      <c r="X8020" s="1">
        <v>0.0</v>
      </c>
      <c r="Y8020" s="3">
        <v>45309.54024486111</v>
      </c>
    </row>
    <row r="8021">
      <c r="A8021" s="1">
        <v>79.0</v>
      </c>
      <c r="B8021" s="1">
        <v>-187500.022351744</v>
      </c>
      <c r="C8021" s="1">
        <v>-184250.011652709</v>
      </c>
      <c r="D8021" s="1">
        <v>-187500.022351744</v>
      </c>
      <c r="E8021" s="1">
        <v>-186656.087536345</v>
      </c>
      <c r="F8021" s="1">
        <v>-186351.097983252</v>
      </c>
      <c r="G8021" s="1">
        <v>-184554.375356957</v>
      </c>
      <c r="H8021" s="1">
        <v>-187500.022351744</v>
      </c>
      <c r="I8021" s="1">
        <v>130295.828616121</v>
      </c>
      <c r="J8021" s="1">
        <v>0.056</v>
      </c>
      <c r="K8021" s="1">
        <v>0.008</v>
      </c>
      <c r="L8021" s="1">
        <v>0.99</v>
      </c>
      <c r="M8021" s="1">
        <v>192.0</v>
      </c>
      <c r="N8021" s="1">
        <v>0.0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</v>
      </c>
      <c r="T8021" s="1">
        <v>0.0</v>
      </c>
      <c r="U8021" s="1">
        <v>0.0</v>
      </c>
      <c r="V8021" s="1">
        <v>0.0</v>
      </c>
      <c r="W8021" s="2">
        <v>1.70560067716042E9</v>
      </c>
      <c r="X8021" s="1">
        <v>0.0</v>
      </c>
      <c r="Y8021" s="3">
        <v>45309.54024490741</v>
      </c>
    </row>
    <row r="8022">
      <c r="A8022" s="1">
        <v>80.0</v>
      </c>
      <c r="B8022" s="1">
        <v>-187500.022351744</v>
      </c>
      <c r="C8022" s="1">
        <v>-184249.676376542</v>
      </c>
      <c r="D8022" s="1">
        <v>-187500.022351744</v>
      </c>
      <c r="E8022" s="1">
        <v>-186596.654247838</v>
      </c>
      <c r="F8022" s="1">
        <v>-186289.0271889</v>
      </c>
      <c r="G8022" s="1">
        <v>-184537.365679426</v>
      </c>
      <c r="H8022" s="1">
        <v>-187500.022351744</v>
      </c>
      <c r="I8022" s="1">
        <v>130309.731401173</v>
      </c>
      <c r="J8022" s="1">
        <v>0.056</v>
      </c>
      <c r="K8022" s="1">
        <v>0.008</v>
      </c>
      <c r="L8022" s="1">
        <v>0.99</v>
      </c>
      <c r="M8022" s="1">
        <v>192.0</v>
      </c>
      <c r="N8022" s="1">
        <v>0.0</v>
      </c>
      <c r="O8022" s="1">
        <v>0.0</v>
      </c>
      <c r="P8022" s="1">
        <v>0.0</v>
      </c>
      <c r="Q8022" s="1">
        <v>0.0</v>
      </c>
      <c r="R8022" s="1">
        <v>0.0</v>
      </c>
      <c r="S8022" s="1">
        <v>0.0</v>
      </c>
      <c r="T8022" s="1">
        <v>0.0</v>
      </c>
      <c r="U8022" s="1">
        <v>0.0</v>
      </c>
      <c r="V8022" s="1">
        <v>0.0</v>
      </c>
      <c r="W8022" s="2">
        <v>1.70560067716346E9</v>
      </c>
      <c r="X8022" s="1">
        <v>0.0</v>
      </c>
      <c r="Y8022" s="3">
        <v>45309.54024494213</v>
      </c>
    </row>
    <row r="8023">
      <c r="A8023" s="1">
        <v>81.0</v>
      </c>
      <c r="B8023" s="1">
        <v>-187500.022351744</v>
      </c>
      <c r="C8023" s="1">
        <v>-184240.154533404</v>
      </c>
      <c r="D8023" s="1">
        <v>-187500.022351744</v>
      </c>
      <c r="E8023" s="1">
        <v>-186544.395869302</v>
      </c>
      <c r="F8023" s="1">
        <v>-186232.879606828</v>
      </c>
      <c r="G8023" s="1">
        <v>-184540.964310284</v>
      </c>
      <c r="H8023" s="1">
        <v>-187500.022351744</v>
      </c>
      <c r="I8023" s="1">
        <v>130310.67017444</v>
      </c>
      <c r="J8023" s="1">
        <v>0.056</v>
      </c>
      <c r="K8023" s="1">
        <v>0.008</v>
      </c>
      <c r="L8023" s="1">
        <v>0.99</v>
      </c>
      <c r="M8023" s="1">
        <v>192.0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0.0</v>
      </c>
      <c r="U8023" s="1">
        <v>0.0</v>
      </c>
      <c r="V8023" s="1">
        <v>0.0</v>
      </c>
      <c r="W8023" s="2">
        <v>1.70560067716746E9</v>
      </c>
      <c r="X8023" s="1">
        <v>0.0</v>
      </c>
      <c r="Y8023" s="3">
        <v>45309.54024498843</v>
      </c>
    </row>
    <row r="8024">
      <c r="A8024" s="1">
        <v>82.0</v>
      </c>
      <c r="B8024" s="1">
        <v>-187500.022351744</v>
      </c>
      <c r="C8024" s="1">
        <v>-184241.450934583</v>
      </c>
      <c r="D8024" s="1">
        <v>-187500.022351744</v>
      </c>
      <c r="E8024" s="1">
        <v>-186500.407636214</v>
      </c>
      <c r="F8024" s="1">
        <v>-186186.589144061</v>
      </c>
      <c r="G8024" s="1">
        <v>-184531.442467146</v>
      </c>
      <c r="H8024" s="1">
        <v>-187500.022351744</v>
      </c>
      <c r="I8024" s="1">
        <v>130339.258055598</v>
      </c>
      <c r="J8024" s="1">
        <v>0.056</v>
      </c>
      <c r="K8024" s="1">
        <v>0.008</v>
      </c>
      <c r="L8024" s="1">
        <v>0.99</v>
      </c>
      <c r="M8024" s="1">
        <v>192.0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0.0</v>
      </c>
      <c r="U8024" s="1">
        <v>0.0</v>
      </c>
      <c r="V8024" s="1">
        <v>0.0</v>
      </c>
      <c r="W8024" s="2">
        <v>1.70560067717147E9</v>
      </c>
      <c r="X8024" s="1">
        <v>0.0</v>
      </c>
      <c r="Y8024" s="3">
        <v>45309.540245034725</v>
      </c>
    </row>
    <row r="8025">
      <c r="A8025" s="1">
        <v>83.0</v>
      </c>
      <c r="B8025" s="1">
        <v>-187500.022351744</v>
      </c>
      <c r="C8025" s="1">
        <v>-184242.657928783</v>
      </c>
      <c r="D8025" s="1">
        <v>-187500.022351744</v>
      </c>
      <c r="E8025" s="1">
        <v>-186433.330051103</v>
      </c>
      <c r="F8025" s="1">
        <v>-186116.382314727</v>
      </c>
      <c r="G8025" s="1">
        <v>-184540.383164928</v>
      </c>
      <c r="H8025" s="1">
        <v>-187500.022351744</v>
      </c>
      <c r="I8025" s="1">
        <v>130388.6330591</v>
      </c>
      <c r="J8025" s="1">
        <v>0.056</v>
      </c>
      <c r="K8025" s="1">
        <v>0.008</v>
      </c>
      <c r="L8025" s="1">
        <v>0.99</v>
      </c>
      <c r="M8025" s="1">
        <v>192.0</v>
      </c>
      <c r="N8025" s="1">
        <v>0.0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0.0</v>
      </c>
      <c r="U8025" s="1">
        <v>0.0</v>
      </c>
      <c r="V8025" s="1">
        <v>0.0</v>
      </c>
      <c r="W8025" s="2">
        <v>1.70560067717546E9</v>
      </c>
      <c r="X8025" s="1">
        <v>0.0</v>
      </c>
      <c r="Y8025" s="3">
        <v>45309.54024508102</v>
      </c>
    </row>
    <row r="8026">
      <c r="A8026" s="1">
        <v>84.0</v>
      </c>
      <c r="B8026" s="1">
        <v>-187500.022351744</v>
      </c>
      <c r="C8026" s="1">
        <v>-184203.81059692</v>
      </c>
      <c r="D8026" s="1">
        <v>-187500.022351744</v>
      </c>
      <c r="E8026" s="1">
        <v>-186333.350698155</v>
      </c>
      <c r="F8026" s="1">
        <v>-186012.64786871</v>
      </c>
      <c r="G8026" s="1">
        <v>-184536.203388715</v>
      </c>
      <c r="H8026" s="1">
        <v>-187500.022351744</v>
      </c>
      <c r="I8026" s="1">
        <v>130415.410448957</v>
      </c>
      <c r="J8026" s="1">
        <v>0.056</v>
      </c>
      <c r="K8026" s="1">
        <v>0.008</v>
      </c>
      <c r="L8026" s="1">
        <v>0.99</v>
      </c>
      <c r="M8026" s="1">
        <v>192.0</v>
      </c>
      <c r="N8026" s="1">
        <v>0.0</v>
      </c>
      <c r="O8026" s="1">
        <v>0.0</v>
      </c>
      <c r="P8026" s="1">
        <v>0.0</v>
      </c>
      <c r="Q8026" s="1">
        <v>0.0</v>
      </c>
      <c r="R8026" s="1">
        <v>0.0</v>
      </c>
      <c r="S8026" s="1">
        <v>0.0</v>
      </c>
      <c r="T8026" s="1">
        <v>0.0</v>
      </c>
      <c r="U8026" s="1">
        <v>0.0</v>
      </c>
      <c r="V8026" s="1">
        <v>0.0</v>
      </c>
      <c r="W8026" s="2">
        <v>1.70560067717946E9</v>
      </c>
      <c r="X8026" s="1">
        <v>0.0</v>
      </c>
      <c r="Y8026" s="3">
        <v>45309.54024512731</v>
      </c>
    </row>
    <row r="8027">
      <c r="A8027" s="1">
        <v>85.0</v>
      </c>
      <c r="B8027" s="1">
        <v>-187500.022351744</v>
      </c>
      <c r="C8027" s="1">
        <v>-184184.565744944</v>
      </c>
      <c r="D8027" s="1">
        <v>-187500.022351744</v>
      </c>
      <c r="E8027" s="1">
        <v>-186238.400487709</v>
      </c>
      <c r="F8027" s="1">
        <v>-185914.501358807</v>
      </c>
      <c r="G8027" s="1">
        <v>-184545.099383008</v>
      </c>
      <c r="H8027" s="1">
        <v>-187500.022351744</v>
      </c>
      <c r="I8027" s="1">
        <v>130447.328740039</v>
      </c>
      <c r="J8027" s="1">
        <v>0.056</v>
      </c>
      <c r="K8027" s="1">
        <v>0.008</v>
      </c>
      <c r="L8027" s="1">
        <v>0.988</v>
      </c>
      <c r="M8027" s="1">
        <v>192.0</v>
      </c>
      <c r="N8027" s="1">
        <v>1.0</v>
      </c>
      <c r="O8027" s="1">
        <v>192.0</v>
      </c>
      <c r="P8027" s="1">
        <v>0.0</v>
      </c>
      <c r="Q8027" s="1">
        <v>64.0</v>
      </c>
      <c r="R8027" s="1">
        <v>30.0</v>
      </c>
      <c r="S8027" s="1">
        <v>224.0</v>
      </c>
      <c r="T8027" s="1">
        <v>0.0</v>
      </c>
      <c r="U8027" s="1">
        <v>0.0</v>
      </c>
      <c r="V8027" s="1">
        <v>0.0</v>
      </c>
      <c r="W8027" s="2">
        <v>1.70560067718447E9</v>
      </c>
      <c r="X8027" s="1">
        <v>0.0</v>
      </c>
      <c r="Y8027" s="3">
        <v>45309.540245185184</v>
      </c>
    </row>
    <row r="8028">
      <c r="A8028" s="1">
        <v>86.0</v>
      </c>
      <c r="B8028" s="1">
        <v>-187500.022351744</v>
      </c>
      <c r="C8028" s="1">
        <v>-184177.748462885</v>
      </c>
      <c r="D8028" s="1">
        <v>-187500.022351744</v>
      </c>
      <c r="E8028" s="1">
        <v>-186159.387071059</v>
      </c>
      <c r="F8028" s="1">
        <v>-185832.202235722</v>
      </c>
      <c r="G8028" s="1">
        <v>-184533.051792747</v>
      </c>
      <c r="H8028" s="1">
        <v>-187500.022351744</v>
      </c>
      <c r="I8028" s="1">
        <v>130500.637650565</v>
      </c>
      <c r="J8028" s="1">
        <v>0.056</v>
      </c>
      <c r="K8028" s="1">
        <v>0.008</v>
      </c>
      <c r="L8028" s="1">
        <v>0.988</v>
      </c>
      <c r="M8028" s="1">
        <v>192.0</v>
      </c>
      <c r="N8028" s="1">
        <v>0.0</v>
      </c>
      <c r="O8028" s="1">
        <v>0.0</v>
      </c>
      <c r="P8028" s="1">
        <v>0.0</v>
      </c>
      <c r="Q8028" s="1">
        <v>0.0</v>
      </c>
      <c r="R8028" s="1">
        <v>0.0</v>
      </c>
      <c r="S8028" s="1">
        <v>0.0</v>
      </c>
      <c r="T8028" s="1">
        <v>0.0</v>
      </c>
      <c r="U8028" s="1">
        <v>0.0</v>
      </c>
      <c r="V8028" s="1">
        <v>0.0</v>
      </c>
      <c r="W8028" s="2">
        <v>1.70560067718847E9</v>
      </c>
      <c r="X8028" s="1">
        <v>0.0</v>
      </c>
      <c r="Y8028" s="3">
        <v>45309.54024523148</v>
      </c>
    </row>
    <row r="8029">
      <c r="A8029" s="1">
        <v>87.0</v>
      </c>
      <c r="B8029" s="1">
        <v>-187500.022351744</v>
      </c>
      <c r="C8029" s="1">
        <v>-184163.130422011</v>
      </c>
      <c r="D8029" s="1">
        <v>-187500.022351744</v>
      </c>
      <c r="E8029" s="1">
        <v>-186074.562200851</v>
      </c>
      <c r="F8029" s="1">
        <v>-185743.555217213</v>
      </c>
      <c r="G8029" s="1">
        <v>-184523.440542631</v>
      </c>
      <c r="H8029" s="1">
        <v>-187500.022351744</v>
      </c>
      <c r="I8029" s="1">
        <v>130559.55684895</v>
      </c>
      <c r="J8029" s="1">
        <v>0.056</v>
      </c>
      <c r="K8029" s="1">
        <v>0.008</v>
      </c>
      <c r="L8029" s="1">
        <v>0.988</v>
      </c>
      <c r="M8029" s="1">
        <v>192.0</v>
      </c>
      <c r="N8029" s="1">
        <v>0.0</v>
      </c>
      <c r="O8029" s="1">
        <v>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0.0</v>
      </c>
      <c r="U8029" s="1">
        <v>0.0</v>
      </c>
      <c r="V8029" s="1">
        <v>0.0</v>
      </c>
      <c r="W8029" s="2">
        <v>1.70560067719146E9</v>
      </c>
      <c r="X8029" s="1">
        <v>0.0</v>
      </c>
      <c r="Y8029" s="3">
        <v>45309.5402452662</v>
      </c>
    </row>
    <row r="8030">
      <c r="A8030" s="1">
        <v>88.0</v>
      </c>
      <c r="B8030" s="1">
        <v>-187500.022351744</v>
      </c>
      <c r="C8030" s="1">
        <v>-184150.658148605</v>
      </c>
      <c r="D8030" s="1">
        <v>-187500.022351744</v>
      </c>
      <c r="E8030" s="1">
        <v>-185992.285429511</v>
      </c>
      <c r="F8030" s="1">
        <v>-185657.29983536</v>
      </c>
      <c r="G8030" s="1">
        <v>-184527.396801399</v>
      </c>
      <c r="H8030" s="1">
        <v>-187500.022351744</v>
      </c>
      <c r="I8030" s="1">
        <v>130612.262262375</v>
      </c>
      <c r="J8030" s="1">
        <v>0.056</v>
      </c>
      <c r="K8030" s="1">
        <v>0.008</v>
      </c>
      <c r="L8030" s="1">
        <v>0.988</v>
      </c>
      <c r="M8030" s="1">
        <v>192.0</v>
      </c>
      <c r="N8030" s="1">
        <v>0.0</v>
      </c>
      <c r="O8030" s="1">
        <v>0.0</v>
      </c>
      <c r="P8030" s="1">
        <v>0.0</v>
      </c>
      <c r="Q8030" s="1">
        <v>0.0</v>
      </c>
      <c r="R8030" s="1">
        <v>0.0</v>
      </c>
      <c r="S8030" s="1">
        <v>0.0</v>
      </c>
      <c r="T8030" s="1">
        <v>0.0</v>
      </c>
      <c r="U8030" s="1">
        <v>0.0</v>
      </c>
      <c r="V8030" s="1">
        <v>0.0</v>
      </c>
      <c r="W8030" s="2">
        <v>1.70560067719546E9</v>
      </c>
      <c r="X8030" s="1">
        <v>0.0</v>
      </c>
      <c r="Y8030" s="3">
        <v>45309.5402453125</v>
      </c>
    </row>
    <row r="8031">
      <c r="A8031" s="1">
        <v>89.0</v>
      </c>
      <c r="B8031" s="1">
        <v>-187500.022351744</v>
      </c>
      <c r="C8031" s="1">
        <v>-184129.088715206</v>
      </c>
      <c r="D8031" s="1">
        <v>-187500.022351744</v>
      </c>
      <c r="E8031" s="1">
        <v>-185900.6209255</v>
      </c>
      <c r="F8031" s="1">
        <v>-185561.612017346</v>
      </c>
      <c r="G8031" s="1">
        <v>-184521.607699585</v>
      </c>
      <c r="H8031" s="1">
        <v>-187500.022351744</v>
      </c>
      <c r="I8031" s="1">
        <v>130617.0008322</v>
      </c>
      <c r="J8031" s="1">
        <v>0.056</v>
      </c>
      <c r="K8031" s="1">
        <v>0.008</v>
      </c>
      <c r="L8031" s="1">
        <v>0.988</v>
      </c>
      <c r="M8031" s="1">
        <v>192.0</v>
      </c>
      <c r="N8031" s="1">
        <v>0.0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0.0</v>
      </c>
      <c r="U8031" s="1">
        <v>0.0</v>
      </c>
      <c r="V8031" s="1">
        <v>0.0</v>
      </c>
      <c r="W8031" s="2">
        <v>1.70560067719948E9</v>
      </c>
      <c r="X8031" s="1">
        <v>0.0</v>
      </c>
      <c r="Y8031" s="3">
        <v>45309.540245358796</v>
      </c>
    </row>
    <row r="8032">
      <c r="A8032" s="1">
        <v>90.0</v>
      </c>
      <c r="B8032" s="1">
        <v>-187500.022351744</v>
      </c>
      <c r="C8032" s="1">
        <v>-184132.396773385</v>
      </c>
      <c r="D8032" s="1">
        <v>-187500.022351744</v>
      </c>
      <c r="E8032" s="1">
        <v>-185832.939843289</v>
      </c>
      <c r="F8032" s="1">
        <v>-185490.622876956</v>
      </c>
      <c r="G8032" s="1">
        <v>-184502.832234243</v>
      </c>
      <c r="H8032" s="1">
        <v>-187500.022351744</v>
      </c>
      <c r="I8032" s="1">
        <v>130646.303969181</v>
      </c>
      <c r="J8032" s="1">
        <v>0.056</v>
      </c>
      <c r="K8032" s="1">
        <v>0.008</v>
      </c>
      <c r="L8032" s="1">
        <v>0.988</v>
      </c>
      <c r="M8032" s="1">
        <v>192.0</v>
      </c>
      <c r="N8032" s="1">
        <v>0.0</v>
      </c>
      <c r="O8032" s="1">
        <v>0.0</v>
      </c>
      <c r="P8032" s="1">
        <v>0.0</v>
      </c>
      <c r="Q8032" s="1">
        <v>0.0</v>
      </c>
      <c r="R8032" s="1">
        <v>0.0</v>
      </c>
      <c r="S8032" s="1">
        <v>0.0</v>
      </c>
      <c r="T8032" s="1">
        <v>0.0</v>
      </c>
      <c r="U8032" s="1">
        <v>0.0</v>
      </c>
      <c r="V8032" s="1">
        <v>0.0</v>
      </c>
      <c r="W8032" s="2">
        <v>1.70560067720348E9</v>
      </c>
      <c r="X8032" s="1">
        <v>0.0</v>
      </c>
      <c r="Y8032" s="3">
        <v>45309.54024540509</v>
      </c>
    </row>
    <row r="8033">
      <c r="A8033" s="1">
        <v>91.0</v>
      </c>
      <c r="B8033" s="1">
        <v>-187500.022351744</v>
      </c>
      <c r="C8033" s="1">
        <v>-184157.810706831</v>
      </c>
      <c r="D8033" s="1">
        <v>-187500.022351744</v>
      </c>
      <c r="E8033" s="1">
        <v>-185787.677560767</v>
      </c>
      <c r="F8033" s="1">
        <v>-185441.851370555</v>
      </c>
      <c r="G8033" s="1">
        <v>-184508.08489419</v>
      </c>
      <c r="H8033" s="1">
        <v>-187500.022351744</v>
      </c>
      <c r="I8033" s="1">
        <v>130703.971469875</v>
      </c>
      <c r="J8033" s="1">
        <v>0.056</v>
      </c>
      <c r="K8033" s="1">
        <v>0.008</v>
      </c>
      <c r="L8033" s="1">
        <v>0.988</v>
      </c>
      <c r="M8033" s="1">
        <v>192.0</v>
      </c>
      <c r="N8033" s="1">
        <v>0.0</v>
      </c>
      <c r="O8033" s="1">
        <v>0.0</v>
      </c>
      <c r="P8033" s="1">
        <v>0.0</v>
      </c>
      <c r="Q8033" s="1">
        <v>0.0</v>
      </c>
      <c r="R8033" s="1">
        <v>0.0</v>
      </c>
      <c r="S8033" s="1">
        <v>0.0</v>
      </c>
      <c r="T8033" s="1">
        <v>0.0</v>
      </c>
      <c r="U8033" s="1">
        <v>0.0</v>
      </c>
      <c r="V8033" s="1">
        <v>0.0</v>
      </c>
      <c r="W8033" s="2">
        <v>1.70560067720751E9</v>
      </c>
      <c r="X8033" s="1">
        <v>0.0</v>
      </c>
      <c r="Y8033" s="3">
        <v>45309.54024545139</v>
      </c>
    </row>
    <row r="8034">
      <c r="A8034" s="1">
        <v>92.0</v>
      </c>
      <c r="B8034" s="1">
        <v>-187500.022351744</v>
      </c>
      <c r="C8034" s="1">
        <v>-184147.327738681</v>
      </c>
      <c r="D8034" s="1">
        <v>-187500.022351744</v>
      </c>
      <c r="E8034" s="1">
        <v>-185706.987763284</v>
      </c>
      <c r="F8034" s="1">
        <v>-185357.138259069</v>
      </c>
      <c r="G8034" s="1">
        <v>-184513.851644259</v>
      </c>
      <c r="H8034" s="1">
        <v>-187500.022351744</v>
      </c>
      <c r="I8034" s="1">
        <v>130753.927618733</v>
      </c>
      <c r="J8034" s="1">
        <v>0.056</v>
      </c>
      <c r="K8034" s="1">
        <v>0.008</v>
      </c>
      <c r="L8034" s="1">
        <v>0.988</v>
      </c>
      <c r="M8034" s="1">
        <v>192.0</v>
      </c>
      <c r="N8034" s="1">
        <v>0.0</v>
      </c>
      <c r="O8034" s="1">
        <v>0.0</v>
      </c>
      <c r="P8034" s="1">
        <v>0.0</v>
      </c>
      <c r="Q8034" s="1">
        <v>0.0</v>
      </c>
      <c r="R8034" s="1">
        <v>0.0</v>
      </c>
      <c r="S8034" s="1">
        <v>0.0</v>
      </c>
      <c r="T8034" s="1">
        <v>0.0</v>
      </c>
      <c r="U8034" s="1">
        <v>0.0</v>
      </c>
      <c r="V8034" s="1">
        <v>0.0</v>
      </c>
      <c r="W8034" s="2">
        <v>1.70560067721151E9</v>
      </c>
      <c r="X8034" s="1">
        <v>0.0</v>
      </c>
      <c r="Y8034" s="3">
        <v>45309.54024549769</v>
      </c>
    </row>
    <row r="8035">
      <c r="A8035" s="1">
        <v>93.0</v>
      </c>
      <c r="B8035" s="1">
        <v>-187500.022351744</v>
      </c>
      <c r="C8035" s="1">
        <v>-184156.223732975</v>
      </c>
      <c r="D8035" s="1">
        <v>-187500.022351744</v>
      </c>
      <c r="E8035" s="1">
        <v>-185644.894617187</v>
      </c>
      <c r="F8035" s="1">
        <v>-185292.429958871</v>
      </c>
      <c r="G8035" s="1">
        <v>-184498.071312674</v>
      </c>
      <c r="H8035" s="1">
        <v>-187500.022351744</v>
      </c>
      <c r="I8035" s="1">
        <v>130795.211290742</v>
      </c>
      <c r="J8035" s="1">
        <v>0.056</v>
      </c>
      <c r="K8035" s="1">
        <v>0.008</v>
      </c>
      <c r="L8035" s="1">
        <v>0.988</v>
      </c>
      <c r="M8035" s="1">
        <v>192.0</v>
      </c>
      <c r="N8035" s="1">
        <v>0.0</v>
      </c>
      <c r="O8035" s="1">
        <v>0.0</v>
      </c>
      <c r="P8035" s="1">
        <v>0.0</v>
      </c>
      <c r="Q8035" s="1">
        <v>0.0</v>
      </c>
      <c r="R8035" s="1">
        <v>0.0</v>
      </c>
      <c r="S8035" s="1">
        <v>0.0</v>
      </c>
      <c r="T8035" s="1">
        <v>0.0</v>
      </c>
      <c r="U8035" s="1">
        <v>0.0</v>
      </c>
      <c r="V8035" s="1">
        <v>0.0</v>
      </c>
      <c r="W8035" s="2">
        <v>1.70560067721652E9</v>
      </c>
      <c r="X8035" s="1">
        <v>0.0</v>
      </c>
      <c r="Y8035" s="3">
        <v>45309.54024555555</v>
      </c>
    </row>
    <row r="8036">
      <c r="A8036" s="1">
        <v>94.0</v>
      </c>
      <c r="B8036" s="1">
        <v>-187500.022351744</v>
      </c>
      <c r="C8036" s="1">
        <v>-184187.113843812</v>
      </c>
      <c r="D8036" s="1">
        <v>-187500.022351744</v>
      </c>
      <c r="E8036" s="1">
        <v>-185607.947183602</v>
      </c>
      <c r="F8036" s="1">
        <v>-185253.023833396</v>
      </c>
      <c r="G8036" s="1">
        <v>-184475.853678685</v>
      </c>
      <c r="H8036" s="1">
        <v>-187500.022351744</v>
      </c>
      <c r="I8036" s="1">
        <v>130832.717517938</v>
      </c>
      <c r="J8036" s="1">
        <v>0.058</v>
      </c>
      <c r="K8036" s="1">
        <v>0.01</v>
      </c>
      <c r="L8036" s="1">
        <v>0.98</v>
      </c>
      <c r="M8036" s="1">
        <v>192.0</v>
      </c>
      <c r="N8036" s="1">
        <v>1.0</v>
      </c>
      <c r="O8036" s="1">
        <v>208.0</v>
      </c>
      <c r="P8036" s="1">
        <v>0.0</v>
      </c>
      <c r="Q8036" s="1">
        <v>80.0</v>
      </c>
      <c r="R8036" s="1">
        <v>30.0</v>
      </c>
      <c r="S8036" s="1">
        <v>160.0</v>
      </c>
      <c r="T8036" s="1">
        <v>0.0</v>
      </c>
      <c r="U8036" s="1">
        <v>0.0</v>
      </c>
      <c r="V8036" s="1">
        <v>0.0</v>
      </c>
      <c r="W8036" s="2">
        <v>1.70560067721951E9</v>
      </c>
      <c r="X8036" s="1">
        <v>0.0</v>
      </c>
      <c r="Y8036" s="3">
        <v>45309.54024559028</v>
      </c>
    </row>
    <row r="8037">
      <c r="A8037" s="1">
        <v>95.0</v>
      </c>
      <c r="B8037" s="1">
        <v>-187500.022351744</v>
      </c>
      <c r="C8037" s="1">
        <v>-184210.225547579</v>
      </c>
      <c r="D8037" s="1">
        <v>-187500.022351744</v>
      </c>
      <c r="E8037" s="1">
        <v>-185570.016273262</v>
      </c>
      <c r="F8037" s="1">
        <v>-185213.975335833</v>
      </c>
      <c r="G8037" s="1">
        <v>-184492.304562605</v>
      </c>
      <c r="H8037" s="1">
        <v>-187500.022351744</v>
      </c>
      <c r="I8037" s="1">
        <v>130871.944829457</v>
      </c>
      <c r="J8037" s="1">
        <v>0.058</v>
      </c>
      <c r="K8037" s="1">
        <v>0.01</v>
      </c>
      <c r="L8037" s="1">
        <v>0.98</v>
      </c>
      <c r="M8037" s="1">
        <v>192.0</v>
      </c>
      <c r="N8037" s="1">
        <v>0.0</v>
      </c>
      <c r="O8037" s="1">
        <v>0.0</v>
      </c>
      <c r="P8037" s="1">
        <v>0.0</v>
      </c>
      <c r="Q8037" s="1">
        <v>0.0</v>
      </c>
      <c r="R8037" s="1">
        <v>0.0</v>
      </c>
      <c r="S8037" s="1">
        <v>0.0</v>
      </c>
      <c r="T8037" s="1">
        <v>0.0</v>
      </c>
      <c r="U8037" s="1">
        <v>0.0</v>
      </c>
      <c r="V8037" s="1">
        <v>0.0</v>
      </c>
      <c r="W8037" s="2">
        <v>1.70560067722351E9</v>
      </c>
      <c r="X8037" s="1">
        <v>0.0</v>
      </c>
      <c r="Y8037" s="3">
        <v>45309.54024563658</v>
      </c>
    </row>
    <row r="8038">
      <c r="A8038" s="1">
        <v>96.0</v>
      </c>
      <c r="B8038" s="1">
        <v>-187500.022351744</v>
      </c>
      <c r="C8038" s="1">
        <v>-184206.895137655</v>
      </c>
      <c r="D8038" s="1">
        <v>-187500.022351744</v>
      </c>
      <c r="E8038" s="1">
        <v>-185508.10194112</v>
      </c>
      <c r="F8038" s="1">
        <v>-185150.09405018</v>
      </c>
      <c r="G8038" s="1">
        <v>-184494.919716706</v>
      </c>
      <c r="H8038" s="1">
        <v>-187500.022351744</v>
      </c>
      <c r="I8038" s="1">
        <v>130913.966109033</v>
      </c>
      <c r="J8038" s="1">
        <v>0.058</v>
      </c>
      <c r="K8038" s="1">
        <v>0.01</v>
      </c>
      <c r="L8038" s="1">
        <v>0.98</v>
      </c>
      <c r="M8038" s="1">
        <v>192.0</v>
      </c>
      <c r="N8038" s="1">
        <v>0.0</v>
      </c>
      <c r="O8038" s="1">
        <v>0.0</v>
      </c>
      <c r="P8038" s="1">
        <v>0.0</v>
      </c>
      <c r="Q8038" s="1">
        <v>0.0</v>
      </c>
      <c r="R8038" s="1">
        <v>0.0</v>
      </c>
      <c r="S8038" s="1">
        <v>0.0</v>
      </c>
      <c r="T8038" s="1">
        <v>0.0</v>
      </c>
      <c r="U8038" s="1">
        <v>0.0</v>
      </c>
      <c r="V8038" s="1">
        <v>0.0</v>
      </c>
      <c r="W8038" s="2">
        <v>1.7056006772275E9</v>
      </c>
      <c r="X8038" s="1">
        <v>0.0</v>
      </c>
      <c r="Y8038" s="3">
        <v>45309.54024568287</v>
      </c>
    </row>
    <row r="8039">
      <c r="A8039" s="1">
        <v>97.0</v>
      </c>
      <c r="B8039" s="1">
        <v>-187500.022351744</v>
      </c>
      <c r="C8039" s="1">
        <v>-184192.902945626</v>
      </c>
      <c r="D8039" s="1">
        <v>-187500.022351744</v>
      </c>
      <c r="E8039" s="1">
        <v>-185464.694853388</v>
      </c>
      <c r="F8039" s="1">
        <v>-185104.004753113</v>
      </c>
      <c r="G8039" s="1">
        <v>-184476.926562419</v>
      </c>
      <c r="H8039" s="1">
        <v>-187500.022351744</v>
      </c>
      <c r="I8039" s="1">
        <v>130944.923275103</v>
      </c>
      <c r="J8039" s="1">
        <v>0.058</v>
      </c>
      <c r="K8039" s="1">
        <v>0.01</v>
      </c>
      <c r="L8039" s="1">
        <v>0.98</v>
      </c>
      <c r="M8039" s="1">
        <v>192.0</v>
      </c>
      <c r="N8039" s="1">
        <v>0.0</v>
      </c>
      <c r="O8039" s="1">
        <v>0.0</v>
      </c>
      <c r="P8039" s="1">
        <v>0.0</v>
      </c>
      <c r="Q8039" s="1">
        <v>0.0</v>
      </c>
      <c r="R8039" s="1">
        <v>0.0</v>
      </c>
      <c r="S8039" s="1">
        <v>0.0</v>
      </c>
      <c r="T8039" s="1">
        <v>0.0</v>
      </c>
      <c r="U8039" s="1">
        <v>0.0</v>
      </c>
      <c r="V8039" s="1">
        <v>0.0</v>
      </c>
      <c r="W8039" s="2">
        <v>1.70560067723151E9</v>
      </c>
      <c r="X8039" s="1">
        <v>0.0</v>
      </c>
      <c r="Y8039" s="3">
        <v>45309.540245729164</v>
      </c>
    </row>
    <row r="8040">
      <c r="A8040" s="1">
        <v>98.0</v>
      </c>
      <c r="B8040" s="1">
        <v>-187500.022351744</v>
      </c>
      <c r="C8040" s="1">
        <v>-184183.470509466</v>
      </c>
      <c r="D8040" s="1">
        <v>-187500.022351744</v>
      </c>
      <c r="E8040" s="1">
        <v>-185447.618120624</v>
      </c>
      <c r="F8040" s="1">
        <v>-185084.111700548</v>
      </c>
      <c r="G8040" s="1">
        <v>-184476.211306597</v>
      </c>
      <c r="H8040" s="1">
        <v>-187500.022351744</v>
      </c>
      <c r="I8040" s="1">
        <v>130965.039845113</v>
      </c>
      <c r="J8040" s="1">
        <v>0.058</v>
      </c>
      <c r="K8040" s="1">
        <v>0.01</v>
      </c>
      <c r="L8040" s="1">
        <v>0.98</v>
      </c>
      <c r="M8040" s="1">
        <v>192.0</v>
      </c>
      <c r="N8040" s="1">
        <v>0.0</v>
      </c>
      <c r="O8040" s="1">
        <v>0.0</v>
      </c>
      <c r="P8040" s="1">
        <v>0.0</v>
      </c>
      <c r="Q8040" s="1">
        <v>0.0</v>
      </c>
      <c r="R8040" s="1">
        <v>0.0</v>
      </c>
      <c r="S8040" s="1">
        <v>0.0</v>
      </c>
      <c r="T8040" s="1">
        <v>0.0</v>
      </c>
      <c r="U8040" s="1">
        <v>0.0</v>
      </c>
      <c r="V8040" s="1">
        <v>0.0</v>
      </c>
      <c r="W8040" s="2">
        <v>1.70560067723551E9</v>
      </c>
      <c r="X8040" s="1">
        <v>0.0</v>
      </c>
      <c r="Y8040" s="3">
        <v>45309.54024577546</v>
      </c>
    </row>
    <row r="8041">
      <c r="A8041" s="1">
        <v>99.0</v>
      </c>
      <c r="B8041" s="1">
        <v>-187500.022351744</v>
      </c>
      <c r="C8041" s="1">
        <v>-184171.333512226</v>
      </c>
      <c r="D8041" s="1">
        <v>-187500.022351744</v>
      </c>
      <c r="E8041" s="1">
        <v>-185462.169106265</v>
      </c>
      <c r="F8041" s="1">
        <v>-185097.500395476</v>
      </c>
      <c r="G8041" s="1">
        <v>-184484.526155534</v>
      </c>
      <c r="H8041" s="1">
        <v>-187500.022351744</v>
      </c>
      <c r="I8041" s="1">
        <v>131003.35073511</v>
      </c>
      <c r="J8041" s="1">
        <v>0.058</v>
      </c>
      <c r="K8041" s="1">
        <v>0.01</v>
      </c>
      <c r="L8041" s="1">
        <v>0.98</v>
      </c>
      <c r="M8041" s="1">
        <v>192.0</v>
      </c>
      <c r="N8041" s="1">
        <v>0.0</v>
      </c>
      <c r="O8041" s="1">
        <v>0.0</v>
      </c>
      <c r="P8041" s="1">
        <v>0.0</v>
      </c>
      <c r="Q8041" s="1">
        <v>0.0</v>
      </c>
      <c r="R8041" s="1">
        <v>0.0</v>
      </c>
      <c r="S8041" s="1">
        <v>0.0</v>
      </c>
      <c r="T8041" s="1">
        <v>0.0</v>
      </c>
      <c r="U8041" s="1">
        <v>0.0</v>
      </c>
      <c r="V8041" s="1">
        <v>0.0</v>
      </c>
      <c r="W8041" s="2">
        <v>1.70560067723951E9</v>
      </c>
      <c r="X8041" s="1">
        <v>0.0</v>
      </c>
      <c r="Y8041" s="3">
        <v>45309.54024582176</v>
      </c>
    </row>
    <row r="8042">
      <c r="A8042" s="1">
        <v>100.0</v>
      </c>
      <c r="B8042" s="1">
        <v>-187500.022351744</v>
      </c>
      <c r="C8042" s="1">
        <v>-184191.360675258</v>
      </c>
      <c r="D8042" s="1">
        <v>-187500.022351744</v>
      </c>
      <c r="E8042" s="1">
        <v>-185421.734800545</v>
      </c>
      <c r="F8042" s="1">
        <v>-185054.8756188</v>
      </c>
      <c r="G8042" s="1">
        <v>-184486.403702068</v>
      </c>
      <c r="H8042" s="1">
        <v>-187500.022351744</v>
      </c>
      <c r="I8042" s="1">
        <v>131007.351697367</v>
      </c>
      <c r="J8042" s="1">
        <v>0.058</v>
      </c>
      <c r="K8042" s="1">
        <v>0.01</v>
      </c>
      <c r="L8042" s="1">
        <v>0.98</v>
      </c>
      <c r="M8042" s="1">
        <v>192.0</v>
      </c>
      <c r="N8042" s="1">
        <v>0.0</v>
      </c>
      <c r="O8042" s="1">
        <v>0.0</v>
      </c>
      <c r="P8042" s="1">
        <v>0.0</v>
      </c>
      <c r="Q8042" s="1">
        <v>0.0</v>
      </c>
      <c r="R8042" s="1">
        <v>0.0</v>
      </c>
      <c r="S8042" s="1">
        <v>0.0</v>
      </c>
      <c r="T8042" s="1">
        <v>0.0</v>
      </c>
      <c r="U8042" s="1">
        <v>0.0</v>
      </c>
      <c r="V8042" s="1">
        <v>0.0</v>
      </c>
      <c r="W8042" s="2">
        <v>1.70560067724456E9</v>
      </c>
      <c r="X8042" s="1">
        <v>0.0</v>
      </c>
      <c r="Y8042" s="3">
        <v>45309.54024587963</v>
      </c>
    </row>
    <row r="8043">
      <c r="A8043" s="1">
        <v>101.0</v>
      </c>
      <c r="B8043" s="1">
        <v>-187500.022351744</v>
      </c>
      <c r="C8043" s="1">
        <v>-184186.935029856</v>
      </c>
      <c r="D8043" s="1">
        <v>-187500.022351744</v>
      </c>
      <c r="E8043" s="1">
        <v>-185395.538556043</v>
      </c>
      <c r="F8043" s="1">
        <v>-185027.852359754</v>
      </c>
      <c r="G8043" s="1">
        <v>-184466.130669847</v>
      </c>
      <c r="H8043" s="1">
        <v>-187500.022351744</v>
      </c>
      <c r="I8043" s="1">
        <v>131004.267156632</v>
      </c>
      <c r="J8043" s="1">
        <v>0.058</v>
      </c>
      <c r="K8043" s="1">
        <v>0.01</v>
      </c>
      <c r="L8043" s="1">
        <v>0.98</v>
      </c>
      <c r="M8043" s="1">
        <v>192.0</v>
      </c>
      <c r="N8043" s="1">
        <v>0.0</v>
      </c>
      <c r="O8043" s="1">
        <v>0.0</v>
      </c>
      <c r="P8043" s="1">
        <v>0.0</v>
      </c>
      <c r="Q8043" s="1">
        <v>0.0</v>
      </c>
      <c r="R8043" s="1">
        <v>0.0</v>
      </c>
      <c r="S8043" s="1">
        <v>0.0</v>
      </c>
      <c r="T8043" s="1">
        <v>0.0</v>
      </c>
      <c r="U8043" s="1">
        <v>0.0</v>
      </c>
      <c r="V8043" s="1">
        <v>0.0</v>
      </c>
      <c r="W8043" s="2">
        <v>1.70560067724755E9</v>
      </c>
      <c r="X8043" s="1">
        <v>0.0</v>
      </c>
      <c r="Y8043" s="3">
        <v>45309.54024591435</v>
      </c>
    </row>
    <row r="8044">
      <c r="A8044" s="1">
        <v>102.0</v>
      </c>
      <c r="B8044" s="1">
        <v>-187500.022351744</v>
      </c>
      <c r="C8044" s="1">
        <v>-184168.628951147</v>
      </c>
      <c r="D8044" s="1">
        <v>-187500.022351744</v>
      </c>
      <c r="E8044" s="1">
        <v>-185404.970992204</v>
      </c>
      <c r="F8044" s="1">
        <v>-185035.80958078</v>
      </c>
      <c r="G8044" s="1">
        <v>-184468.879934415</v>
      </c>
      <c r="H8044" s="1">
        <v>-187500.022351744</v>
      </c>
      <c r="I8044" s="1">
        <v>131010.637403802</v>
      </c>
      <c r="J8044" s="1">
        <v>0.058</v>
      </c>
      <c r="K8044" s="1">
        <v>0.01</v>
      </c>
      <c r="L8044" s="1">
        <v>0.98</v>
      </c>
      <c r="M8044" s="1">
        <v>192.0</v>
      </c>
      <c r="N8044" s="1">
        <v>0.0</v>
      </c>
      <c r="O8044" s="1">
        <v>0.0</v>
      </c>
      <c r="P8044" s="1">
        <v>0.0</v>
      </c>
      <c r="Q8044" s="1">
        <v>0.0</v>
      </c>
      <c r="R8044" s="1">
        <v>0.0</v>
      </c>
      <c r="S8044" s="1">
        <v>0.0</v>
      </c>
      <c r="T8044" s="1">
        <v>0.0</v>
      </c>
      <c r="U8044" s="1">
        <v>0.0</v>
      </c>
      <c r="V8044" s="1">
        <v>0.0</v>
      </c>
      <c r="W8044" s="2">
        <v>1.70560067725157E9</v>
      </c>
      <c r="X8044" s="1">
        <v>0.0</v>
      </c>
      <c r="Y8044" s="3">
        <v>45309.54024596065</v>
      </c>
    </row>
    <row r="8045">
      <c r="A8045" s="1">
        <v>103.0</v>
      </c>
      <c r="B8045" s="1">
        <v>-187500.022351744</v>
      </c>
      <c r="C8045" s="1">
        <v>-184172.696968638</v>
      </c>
      <c r="D8045" s="1">
        <v>-187500.022351744</v>
      </c>
      <c r="E8045" s="1">
        <v>-185437.336318175</v>
      </c>
      <c r="F8045" s="1">
        <v>-185067.102023017</v>
      </c>
      <c r="G8045" s="1">
        <v>-184492.036341671</v>
      </c>
      <c r="H8045" s="1">
        <v>-187500.022351744</v>
      </c>
      <c r="I8045" s="1">
        <v>131021.768572541</v>
      </c>
      <c r="J8045" s="1">
        <v>0.058</v>
      </c>
      <c r="K8045" s="1">
        <v>0.01</v>
      </c>
      <c r="L8045" s="1">
        <v>0.98</v>
      </c>
      <c r="M8045" s="1">
        <v>192.0</v>
      </c>
      <c r="N8045" s="1">
        <v>0.0</v>
      </c>
      <c r="O8045" s="1">
        <v>0.0</v>
      </c>
      <c r="P8045" s="1">
        <v>0.0</v>
      </c>
      <c r="Q8045" s="1">
        <v>0.0</v>
      </c>
      <c r="R8045" s="1">
        <v>0.0</v>
      </c>
      <c r="S8045" s="1">
        <v>0.0</v>
      </c>
      <c r="T8045" s="1">
        <v>0.0</v>
      </c>
      <c r="U8045" s="1">
        <v>0.0</v>
      </c>
      <c r="V8045" s="1">
        <v>0.0</v>
      </c>
      <c r="W8045" s="2">
        <v>1.70560067725556E9</v>
      </c>
      <c r="X8045" s="1">
        <v>0.0</v>
      </c>
      <c r="Y8045" s="3">
        <v>45309.540246006945</v>
      </c>
    </row>
    <row r="8046">
      <c r="A8046" s="1">
        <v>104.0</v>
      </c>
      <c r="B8046" s="1">
        <v>-187500.022351744</v>
      </c>
      <c r="C8046" s="1">
        <v>-184200.368428274</v>
      </c>
      <c r="D8046" s="1">
        <v>-187500.022351744</v>
      </c>
      <c r="E8046" s="1">
        <v>-185418.516149344</v>
      </c>
      <c r="F8046" s="1">
        <v>-185046.069031485</v>
      </c>
      <c r="G8046" s="1">
        <v>-184479.429957798</v>
      </c>
      <c r="H8046" s="1">
        <v>-187500.022351744</v>
      </c>
      <c r="I8046" s="1">
        <v>131026.12716271</v>
      </c>
      <c r="J8046" s="1">
        <v>0.056</v>
      </c>
      <c r="K8046" s="1">
        <v>0.006</v>
      </c>
      <c r="L8046" s="1">
        <v>0.976</v>
      </c>
      <c r="M8046" s="1">
        <v>192.0</v>
      </c>
      <c r="N8046" s="1">
        <v>1.0</v>
      </c>
      <c r="O8046" s="1">
        <v>192.0</v>
      </c>
      <c r="P8046" s="1">
        <v>0.0</v>
      </c>
      <c r="Q8046" s="1">
        <v>48.0</v>
      </c>
      <c r="R8046" s="1">
        <v>30.0</v>
      </c>
      <c r="S8046" s="1">
        <v>128.0</v>
      </c>
      <c r="T8046" s="1">
        <v>0.0</v>
      </c>
      <c r="U8046" s="1">
        <v>0.0</v>
      </c>
      <c r="V8046" s="1">
        <v>0.0</v>
      </c>
      <c r="W8046" s="2">
        <v>1.70560067725954E9</v>
      </c>
      <c r="X8046" s="1">
        <v>0.0</v>
      </c>
      <c r="Y8046" s="3">
        <v>45309.54024605324</v>
      </c>
    </row>
    <row r="8047">
      <c r="A8047" s="1">
        <v>105.0</v>
      </c>
      <c r="B8047" s="1">
        <v>-187500.022351744</v>
      </c>
      <c r="C8047" s="1">
        <v>-184183.336398999</v>
      </c>
      <c r="D8047" s="1">
        <v>-187500.022351744</v>
      </c>
      <c r="E8047" s="1">
        <v>-185408.256698639</v>
      </c>
      <c r="F8047" s="1">
        <v>-185033.261481912</v>
      </c>
      <c r="G8047" s="1">
        <v>-184478.759405465</v>
      </c>
      <c r="H8047" s="1">
        <v>-187500.022351744</v>
      </c>
      <c r="I8047" s="1">
        <v>131030.84338079</v>
      </c>
      <c r="J8047" s="1">
        <v>0.056</v>
      </c>
      <c r="K8047" s="1">
        <v>0.006</v>
      </c>
      <c r="L8047" s="1">
        <v>0.976</v>
      </c>
      <c r="M8047" s="1">
        <v>192.0</v>
      </c>
      <c r="N8047" s="1">
        <v>0.0</v>
      </c>
      <c r="O8047" s="1">
        <v>0.0</v>
      </c>
      <c r="P8047" s="1">
        <v>0.0</v>
      </c>
      <c r="Q8047" s="1">
        <v>0.0</v>
      </c>
      <c r="R8047" s="1">
        <v>0.0</v>
      </c>
      <c r="S8047" s="1">
        <v>0.0</v>
      </c>
      <c r="T8047" s="1">
        <v>0.0</v>
      </c>
      <c r="U8047" s="1">
        <v>0.0</v>
      </c>
      <c r="V8047" s="1">
        <v>0.0</v>
      </c>
      <c r="W8047" s="2">
        <v>1.70560067726355E9</v>
      </c>
      <c r="X8047" s="1">
        <v>0.0</v>
      </c>
      <c r="Y8047" s="3">
        <v>45309.54024609954</v>
      </c>
    </row>
    <row r="8048">
      <c r="A8048" s="1">
        <v>106.0</v>
      </c>
      <c r="B8048" s="1">
        <v>-187500.022351744</v>
      </c>
      <c r="C8048" s="1">
        <v>-184175.736805884</v>
      </c>
      <c r="D8048" s="1">
        <v>-187500.022351744</v>
      </c>
      <c r="E8048" s="1">
        <v>-185424.059381968</v>
      </c>
      <c r="F8048" s="1">
        <v>-185048.147743719</v>
      </c>
      <c r="G8048" s="1">
        <v>-184482.670960744</v>
      </c>
      <c r="H8048" s="1">
        <v>-187500.022351744</v>
      </c>
      <c r="I8048" s="1">
        <v>131015.934767238</v>
      </c>
      <c r="J8048" s="1">
        <v>0.056</v>
      </c>
      <c r="K8048" s="1">
        <v>0.006</v>
      </c>
      <c r="L8048" s="1">
        <v>0.976</v>
      </c>
      <c r="M8048" s="1">
        <v>192.0</v>
      </c>
      <c r="N8048" s="1">
        <v>0.0</v>
      </c>
      <c r="O8048" s="1">
        <v>0.0</v>
      </c>
      <c r="P8048" s="1">
        <v>0.0</v>
      </c>
      <c r="Q8048" s="1">
        <v>0.0</v>
      </c>
      <c r="R8048" s="1">
        <v>0.0</v>
      </c>
      <c r="S8048" s="1">
        <v>0.0</v>
      </c>
      <c r="T8048" s="1">
        <v>0.0</v>
      </c>
      <c r="U8048" s="1">
        <v>0.0</v>
      </c>
      <c r="V8048" s="1">
        <v>0.0</v>
      </c>
      <c r="W8048" s="2">
        <v>1.70560067726755E9</v>
      </c>
      <c r="X8048" s="1">
        <v>0.0</v>
      </c>
      <c r="Y8048" s="3">
        <v>45309.540246145836</v>
      </c>
    </row>
    <row r="8049">
      <c r="A8049" s="1">
        <v>107.0</v>
      </c>
      <c r="B8049" s="1">
        <v>-187500.022351744</v>
      </c>
      <c r="C8049" s="1">
        <v>-184181.190631531</v>
      </c>
      <c r="D8049" s="1">
        <v>-187500.022351744</v>
      </c>
      <c r="E8049" s="1">
        <v>-185440.934949032</v>
      </c>
      <c r="F8049" s="1">
        <v>-185064.755089849</v>
      </c>
      <c r="G8049" s="1">
        <v>-184492.68454226</v>
      </c>
      <c r="H8049" s="1">
        <v>-187500.022351744</v>
      </c>
      <c r="I8049" s="1">
        <v>131013.699592792</v>
      </c>
      <c r="J8049" s="1">
        <v>0.056</v>
      </c>
      <c r="K8049" s="1">
        <v>0.006</v>
      </c>
      <c r="L8049" s="1">
        <v>0.976</v>
      </c>
      <c r="M8049" s="1">
        <v>192.0</v>
      </c>
      <c r="N8049" s="1">
        <v>0.0</v>
      </c>
      <c r="O8049" s="1">
        <v>0.0</v>
      </c>
      <c r="P8049" s="1">
        <v>0.0</v>
      </c>
      <c r="Q8049" s="1">
        <v>0.0</v>
      </c>
      <c r="R8049" s="1">
        <v>0.0</v>
      </c>
      <c r="S8049" s="1">
        <v>0.0</v>
      </c>
      <c r="T8049" s="1">
        <v>0.0</v>
      </c>
      <c r="U8049" s="1">
        <v>0.0</v>
      </c>
      <c r="V8049" s="1">
        <v>0.0</v>
      </c>
      <c r="W8049" s="2">
        <v>1.7056006772726E9</v>
      </c>
      <c r="X8049" s="1">
        <v>0.0</v>
      </c>
      <c r="Y8049" s="3">
        <v>45309.5402462037</v>
      </c>
    </row>
    <row r="8050">
      <c r="A8050" s="1">
        <v>108.0</v>
      </c>
      <c r="B8050" s="1">
        <v>-187500.022351744</v>
      </c>
      <c r="C8050" s="1">
        <v>-184200.122559085</v>
      </c>
      <c r="D8050" s="1">
        <v>-187500.022351744</v>
      </c>
      <c r="E8050" s="1">
        <v>-185427.658012826</v>
      </c>
      <c r="F8050" s="1">
        <v>-185050.718194331</v>
      </c>
      <c r="G8050" s="1">
        <v>-184474.601980996</v>
      </c>
      <c r="H8050" s="1">
        <v>-187500.022351744</v>
      </c>
      <c r="I8050" s="1">
        <v>131015.599491071</v>
      </c>
      <c r="J8050" s="1">
        <v>0.056</v>
      </c>
      <c r="K8050" s="1">
        <v>0.006</v>
      </c>
      <c r="L8050" s="1">
        <v>0.976</v>
      </c>
      <c r="M8050" s="1">
        <v>192.0</v>
      </c>
      <c r="N8050" s="1">
        <v>0.0</v>
      </c>
      <c r="O8050" s="1">
        <v>0.0</v>
      </c>
      <c r="P8050" s="1">
        <v>0.0</v>
      </c>
      <c r="Q8050" s="1">
        <v>0.0</v>
      </c>
      <c r="R8050" s="1">
        <v>0.0</v>
      </c>
      <c r="S8050" s="1">
        <v>0.0</v>
      </c>
      <c r="T8050" s="1">
        <v>0.0</v>
      </c>
      <c r="U8050" s="1">
        <v>0.0</v>
      </c>
      <c r="V8050" s="1">
        <v>0.0</v>
      </c>
      <c r="W8050" s="2">
        <v>1.70560067727559E9</v>
      </c>
      <c r="X8050" s="1">
        <v>0.0</v>
      </c>
      <c r="Y8050" s="3">
        <v>45309.54024623842</v>
      </c>
    </row>
    <row r="8051">
      <c r="A8051" s="1">
        <v>109.0</v>
      </c>
      <c r="B8051" s="1">
        <v>-187500.022351744</v>
      </c>
      <c r="C8051" s="1">
        <v>-184198.04384685</v>
      </c>
      <c r="D8051" s="1">
        <v>-187500.022351744</v>
      </c>
      <c r="E8051" s="1">
        <v>-185415.699829542</v>
      </c>
      <c r="F8051" s="1">
        <v>-185038.06710697</v>
      </c>
      <c r="G8051" s="1">
        <v>-184472.456213528</v>
      </c>
      <c r="H8051" s="1">
        <v>-187500.022351744</v>
      </c>
      <c r="I8051" s="1">
        <v>131028.272930177</v>
      </c>
      <c r="J8051" s="1">
        <v>0.056</v>
      </c>
      <c r="K8051" s="1">
        <v>0.006</v>
      </c>
      <c r="L8051" s="1">
        <v>0.976</v>
      </c>
      <c r="M8051" s="1">
        <v>192.0</v>
      </c>
      <c r="N8051" s="1">
        <v>0.0</v>
      </c>
      <c r="O8051" s="1">
        <v>0.0</v>
      </c>
      <c r="P8051" s="1">
        <v>0.0</v>
      </c>
      <c r="Q8051" s="1">
        <v>0.0</v>
      </c>
      <c r="R8051" s="1">
        <v>0.0</v>
      </c>
      <c r="S8051" s="1">
        <v>0.0</v>
      </c>
      <c r="T8051" s="1">
        <v>0.0</v>
      </c>
      <c r="U8051" s="1">
        <v>0.0</v>
      </c>
      <c r="V8051" s="1">
        <v>0.0</v>
      </c>
      <c r="W8051" s="2">
        <v>1.7056006772796E9</v>
      </c>
      <c r="X8051" s="1">
        <v>0.0</v>
      </c>
      <c r="Y8051" s="3">
        <v>45309.54024628472</v>
      </c>
    </row>
    <row r="8052">
      <c r="A8052" s="1">
        <v>110.0</v>
      </c>
      <c r="B8052" s="1">
        <v>-187500.022351744</v>
      </c>
      <c r="C8052" s="1">
        <v>-184196.367466016</v>
      </c>
      <c r="D8052" s="1">
        <v>-187500.022351744</v>
      </c>
      <c r="E8052" s="1">
        <v>-185406.647373038</v>
      </c>
      <c r="F8052" s="1">
        <v>-185027.047696953</v>
      </c>
      <c r="G8052" s="1">
        <v>-184478.33472232</v>
      </c>
      <c r="H8052" s="1">
        <v>-187500.022351744</v>
      </c>
      <c r="I8052" s="1">
        <v>131023.534360353</v>
      </c>
      <c r="J8052" s="1">
        <v>0.056</v>
      </c>
      <c r="K8052" s="1">
        <v>0.006</v>
      </c>
      <c r="L8052" s="1">
        <v>0.976</v>
      </c>
      <c r="M8052" s="1">
        <v>192.0</v>
      </c>
      <c r="N8052" s="1">
        <v>0.0</v>
      </c>
      <c r="O8052" s="1">
        <v>0.0</v>
      </c>
      <c r="P8052" s="1">
        <v>0.0</v>
      </c>
      <c r="Q8052" s="1">
        <v>0.0</v>
      </c>
      <c r="R8052" s="1">
        <v>0.0</v>
      </c>
      <c r="S8052" s="1">
        <v>0.0</v>
      </c>
      <c r="T8052" s="1">
        <v>0.0</v>
      </c>
      <c r="U8052" s="1">
        <v>0.0</v>
      </c>
      <c r="V8052" s="1">
        <v>0.0</v>
      </c>
      <c r="W8052" s="2">
        <v>1.70560067728359E9</v>
      </c>
      <c r="X8052" s="1">
        <v>0.0</v>
      </c>
      <c r="Y8052" s="3">
        <v>45309.54024633102</v>
      </c>
    </row>
    <row r="8053">
      <c r="A8053" s="1">
        <v>111.0</v>
      </c>
      <c r="B8053" s="1">
        <v>-187500.022351744</v>
      </c>
      <c r="C8053" s="1">
        <v>-184186.912678112</v>
      </c>
      <c r="D8053" s="1">
        <v>-187500.022351744</v>
      </c>
      <c r="E8053" s="1">
        <v>-185421.444227867</v>
      </c>
      <c r="F8053" s="1">
        <v>-185040.414040138</v>
      </c>
      <c r="G8053" s="1">
        <v>-184480.547545021</v>
      </c>
      <c r="H8053" s="1">
        <v>-187500.022351744</v>
      </c>
      <c r="I8053" s="1">
        <v>131029.256406933</v>
      </c>
      <c r="J8053" s="1">
        <v>0.056</v>
      </c>
      <c r="K8053" s="1">
        <v>0.006</v>
      </c>
      <c r="L8053" s="1">
        <v>0.976</v>
      </c>
      <c r="M8053" s="1">
        <v>192.0</v>
      </c>
      <c r="N8053" s="1">
        <v>0.0</v>
      </c>
      <c r="O8053" s="1">
        <v>0.0</v>
      </c>
      <c r="P8053" s="1">
        <v>0.0</v>
      </c>
      <c r="Q8053" s="1">
        <v>0.0</v>
      </c>
      <c r="R8053" s="1">
        <v>0.0</v>
      </c>
      <c r="S8053" s="1">
        <v>0.0</v>
      </c>
      <c r="T8053" s="1">
        <v>0.0</v>
      </c>
      <c r="U8053" s="1">
        <v>0.0</v>
      </c>
      <c r="V8053" s="1">
        <v>0.0</v>
      </c>
      <c r="W8053" s="2">
        <v>1.7056006772876E9</v>
      </c>
      <c r="X8053" s="1">
        <v>0.0</v>
      </c>
      <c r="Y8053" s="3">
        <v>45309.54024637731</v>
      </c>
    </row>
    <row r="8054">
      <c r="A8054" s="1">
        <v>112.0</v>
      </c>
      <c r="B8054" s="1">
        <v>-187500.022351744</v>
      </c>
      <c r="C8054" s="1">
        <v>-184210.761989445</v>
      </c>
      <c r="D8054" s="1">
        <v>-187500.022351744</v>
      </c>
      <c r="E8054" s="1">
        <v>-185408.927250972</v>
      </c>
      <c r="F8054" s="1">
        <v>-185026.019516708</v>
      </c>
      <c r="G8054" s="1">
        <v>-184486.828385213</v>
      </c>
      <c r="H8054" s="1">
        <v>-187500.022351744</v>
      </c>
      <c r="I8054" s="1">
        <v>131037.727718082</v>
      </c>
      <c r="J8054" s="1">
        <v>0.056</v>
      </c>
      <c r="K8054" s="1">
        <v>0.006</v>
      </c>
      <c r="L8054" s="1">
        <v>0.976</v>
      </c>
      <c r="M8054" s="1">
        <v>192.0</v>
      </c>
      <c r="N8054" s="1">
        <v>0.0</v>
      </c>
      <c r="O8054" s="1">
        <v>0.0</v>
      </c>
      <c r="P8054" s="1">
        <v>0.0</v>
      </c>
      <c r="Q8054" s="1">
        <v>0.0</v>
      </c>
      <c r="R8054" s="1">
        <v>0.0</v>
      </c>
      <c r="S8054" s="1">
        <v>0.0</v>
      </c>
      <c r="T8054" s="1">
        <v>0.0</v>
      </c>
      <c r="U8054" s="1">
        <v>0.0</v>
      </c>
      <c r="V8054" s="1">
        <v>0.0</v>
      </c>
      <c r="W8054" s="2">
        <v>1.70560067729159E9</v>
      </c>
      <c r="X8054" s="1">
        <v>0.0</v>
      </c>
      <c r="Y8054" s="3">
        <v>45309.54024642361</v>
      </c>
    </row>
    <row r="8055">
      <c r="A8055" s="1">
        <v>113.0</v>
      </c>
      <c r="B8055" s="1">
        <v>-187500.022351744</v>
      </c>
      <c r="C8055" s="1">
        <v>-184204.794073676</v>
      </c>
      <c r="D8055" s="1">
        <v>-187500.022351744</v>
      </c>
      <c r="E8055" s="1">
        <v>-185379.579410502</v>
      </c>
      <c r="F8055" s="1">
        <v>-184994.97294366</v>
      </c>
      <c r="G8055" s="1">
        <v>-184486.627219513</v>
      </c>
      <c r="H8055" s="1">
        <v>-187500.022351744</v>
      </c>
      <c r="I8055" s="1">
        <v>131049.842363577</v>
      </c>
      <c r="J8055" s="1">
        <v>0.056</v>
      </c>
      <c r="K8055" s="1">
        <v>0.006</v>
      </c>
      <c r="L8055" s="1">
        <v>0.976</v>
      </c>
      <c r="M8055" s="1">
        <v>192.0</v>
      </c>
      <c r="N8055" s="1">
        <v>0.0</v>
      </c>
      <c r="O8055" s="1">
        <v>0.0</v>
      </c>
      <c r="P8055" s="1">
        <v>0.0</v>
      </c>
      <c r="Q8055" s="1">
        <v>0.0</v>
      </c>
      <c r="R8055" s="1">
        <v>0.0</v>
      </c>
      <c r="S8055" s="1">
        <v>0.0</v>
      </c>
      <c r="T8055" s="1">
        <v>0.0</v>
      </c>
      <c r="U8055" s="1">
        <v>0.0</v>
      </c>
      <c r="V8055" s="1">
        <v>0.0</v>
      </c>
      <c r="W8055" s="2">
        <v>1.70560067729559E9</v>
      </c>
      <c r="X8055" s="1">
        <v>0.0</v>
      </c>
      <c r="Y8055" s="3">
        <v>45309.54024646991</v>
      </c>
    </row>
    <row r="8056">
      <c r="A8056" s="1">
        <v>114.0</v>
      </c>
      <c r="B8056" s="1">
        <v>-187500.022351744</v>
      </c>
      <c r="C8056" s="1">
        <v>-184195.607506705</v>
      </c>
      <c r="D8056" s="1">
        <v>-187500.022351744</v>
      </c>
      <c r="E8056" s="1">
        <v>-185368.761166186</v>
      </c>
      <c r="F8056" s="1">
        <v>-184982.768891187</v>
      </c>
      <c r="G8056" s="1">
        <v>-184483.900306689</v>
      </c>
      <c r="H8056" s="1">
        <v>-187500.022351744</v>
      </c>
      <c r="I8056" s="1">
        <v>131052.211648489</v>
      </c>
      <c r="J8056" s="1">
        <v>0.056</v>
      </c>
      <c r="K8056" s="1">
        <v>0.012</v>
      </c>
      <c r="L8056" s="1">
        <v>0.974</v>
      </c>
      <c r="M8056" s="1">
        <v>192.0</v>
      </c>
      <c r="N8056" s="1">
        <v>1.0</v>
      </c>
      <c r="O8056" s="1">
        <v>192.0</v>
      </c>
      <c r="P8056" s="1">
        <v>0.0</v>
      </c>
      <c r="Q8056" s="1">
        <v>96.0</v>
      </c>
      <c r="R8056" s="1">
        <v>30.0</v>
      </c>
      <c r="S8056" s="1">
        <v>112.0</v>
      </c>
      <c r="T8056" s="1">
        <v>0.0</v>
      </c>
      <c r="U8056" s="1">
        <v>0.0</v>
      </c>
      <c r="V8056" s="1">
        <v>0.0</v>
      </c>
      <c r="W8056" s="2">
        <v>1.70560067730063E9</v>
      </c>
      <c r="X8056" s="1">
        <v>0.0</v>
      </c>
      <c r="Y8056" s="3">
        <v>45309.54024652778</v>
      </c>
    </row>
    <row r="8057">
      <c r="A8057" s="1">
        <v>115.0</v>
      </c>
      <c r="B8057" s="1">
        <v>-187500.022351744</v>
      </c>
      <c r="C8057" s="1">
        <v>-184195.428692749</v>
      </c>
      <c r="D8057" s="1">
        <v>-187500.022351744</v>
      </c>
      <c r="E8057" s="1">
        <v>-185387.223707106</v>
      </c>
      <c r="F8057" s="1">
        <v>-185000.560879774</v>
      </c>
      <c r="G8057" s="1">
        <v>-184498.339533607</v>
      </c>
      <c r="H8057" s="1">
        <v>-187500.022351744</v>
      </c>
      <c r="I8057" s="1">
        <v>131050.937599055</v>
      </c>
      <c r="J8057" s="1">
        <v>0.056</v>
      </c>
      <c r="K8057" s="1">
        <v>0.012</v>
      </c>
      <c r="L8057" s="1">
        <v>0.974</v>
      </c>
      <c r="M8057" s="1">
        <v>192.0</v>
      </c>
      <c r="N8057" s="1">
        <v>0.0</v>
      </c>
      <c r="O8057" s="1">
        <v>0.0</v>
      </c>
      <c r="P8057" s="1">
        <v>0.0</v>
      </c>
      <c r="Q8057" s="1">
        <v>0.0</v>
      </c>
      <c r="R8057" s="1">
        <v>0.0</v>
      </c>
      <c r="S8057" s="1">
        <v>0.0</v>
      </c>
      <c r="T8057" s="1">
        <v>0.0</v>
      </c>
      <c r="U8057" s="1">
        <v>0.0</v>
      </c>
      <c r="V8057" s="1">
        <v>0.0</v>
      </c>
      <c r="W8057" s="2">
        <v>1.7056006773036E9</v>
      </c>
      <c r="X8057" s="1">
        <v>0.0</v>
      </c>
      <c r="Y8057" s="3">
        <v>45309.5402465625</v>
      </c>
    </row>
    <row r="8058">
      <c r="A8058" s="1">
        <v>116.0</v>
      </c>
      <c r="B8058" s="1">
        <v>-187500.022351744</v>
      </c>
      <c r="C8058" s="1">
        <v>-184207.990373133</v>
      </c>
      <c r="D8058" s="1">
        <v>-187500.022351744</v>
      </c>
      <c r="E8058" s="1">
        <v>-185377.00895989</v>
      </c>
      <c r="F8058" s="1">
        <v>-184989.094434868</v>
      </c>
      <c r="G8058" s="1">
        <v>-184490.047036415</v>
      </c>
      <c r="H8058" s="1">
        <v>-187500.022351744</v>
      </c>
      <c r="I8058" s="1">
        <v>131035.179619214</v>
      </c>
      <c r="J8058" s="1">
        <v>0.056</v>
      </c>
      <c r="K8058" s="1">
        <v>0.012</v>
      </c>
      <c r="L8058" s="1">
        <v>0.974</v>
      </c>
      <c r="M8058" s="1">
        <v>192.0</v>
      </c>
      <c r="N8058" s="1">
        <v>0.0</v>
      </c>
      <c r="O8058" s="1">
        <v>0.0</v>
      </c>
      <c r="P8058" s="1">
        <v>0.0</v>
      </c>
      <c r="Q8058" s="1">
        <v>0.0</v>
      </c>
      <c r="R8058" s="1">
        <v>0.0</v>
      </c>
      <c r="S8058" s="1">
        <v>0.0</v>
      </c>
      <c r="T8058" s="1">
        <v>0.0</v>
      </c>
      <c r="U8058" s="1">
        <v>0.0</v>
      </c>
      <c r="V8058" s="1">
        <v>0.0</v>
      </c>
      <c r="W8058" s="2">
        <v>1.7056006773076E9</v>
      </c>
      <c r="X8058" s="1">
        <v>0.0</v>
      </c>
      <c r="Y8058" s="3">
        <v>45309.5402466088</v>
      </c>
    </row>
    <row r="8059">
      <c r="A8059" s="1">
        <v>117.0</v>
      </c>
      <c r="B8059" s="1">
        <v>-187500.022351744</v>
      </c>
      <c r="C8059" s="1">
        <v>-184207.699800455</v>
      </c>
      <c r="D8059" s="1">
        <v>-187500.022351744</v>
      </c>
      <c r="E8059" s="1">
        <v>-185357.451183492</v>
      </c>
      <c r="F8059" s="1">
        <v>-184968.106146825</v>
      </c>
      <c r="G8059" s="1">
        <v>-184485.129652634</v>
      </c>
      <c r="H8059" s="1">
        <v>-187500.022351744</v>
      </c>
      <c r="I8059" s="1">
        <v>131050.378805444</v>
      </c>
      <c r="J8059" s="1">
        <v>0.056</v>
      </c>
      <c r="K8059" s="1">
        <v>0.012</v>
      </c>
      <c r="L8059" s="1">
        <v>0.974</v>
      </c>
      <c r="M8059" s="1">
        <v>192.0</v>
      </c>
      <c r="N8059" s="1">
        <v>0.0</v>
      </c>
      <c r="O8059" s="1">
        <v>0.0</v>
      </c>
      <c r="P8059" s="1">
        <v>0.0</v>
      </c>
      <c r="Q8059" s="1">
        <v>0.0</v>
      </c>
      <c r="R8059" s="1">
        <v>0.0</v>
      </c>
      <c r="S8059" s="1">
        <v>0.0</v>
      </c>
      <c r="T8059" s="1">
        <v>0.0</v>
      </c>
      <c r="U8059" s="1">
        <v>0.0</v>
      </c>
      <c r="V8059" s="1">
        <v>0.0</v>
      </c>
      <c r="W8059" s="2">
        <v>1.70560067731159E9</v>
      </c>
      <c r="X8059" s="1">
        <v>0.0</v>
      </c>
      <c r="Y8059" s="3">
        <v>45309.540246655095</v>
      </c>
    </row>
    <row r="8060">
      <c r="A8060" s="1">
        <v>118.0</v>
      </c>
      <c r="B8060" s="1">
        <v>-187500.022351744</v>
      </c>
      <c r="C8060" s="1">
        <v>-184202.089512597</v>
      </c>
      <c r="D8060" s="1">
        <v>-187500.022351744</v>
      </c>
      <c r="E8060" s="1">
        <v>-185354.120773568</v>
      </c>
      <c r="F8060" s="1">
        <v>-184963.904018867</v>
      </c>
      <c r="G8060" s="1">
        <v>-184487.856565458</v>
      </c>
      <c r="H8060" s="1">
        <v>-187500.022351744</v>
      </c>
      <c r="I8060" s="1">
        <v>131054.670340379</v>
      </c>
      <c r="J8060" s="1">
        <v>0.056</v>
      </c>
      <c r="K8060" s="1">
        <v>0.012</v>
      </c>
      <c r="L8060" s="1">
        <v>0.974</v>
      </c>
      <c r="M8060" s="1">
        <v>192.0</v>
      </c>
      <c r="N8060" s="1">
        <v>0.0</v>
      </c>
      <c r="O8060" s="1">
        <v>0.0</v>
      </c>
      <c r="P8060" s="1">
        <v>0.0</v>
      </c>
      <c r="Q8060" s="1">
        <v>0.0</v>
      </c>
      <c r="R8060" s="1">
        <v>0.0</v>
      </c>
      <c r="S8060" s="1">
        <v>0.0</v>
      </c>
      <c r="T8060" s="1">
        <v>0.0</v>
      </c>
      <c r="U8060" s="1">
        <v>0.0</v>
      </c>
      <c r="V8060" s="1">
        <v>0.0</v>
      </c>
      <c r="W8060" s="2">
        <v>1.70560067731563E9</v>
      </c>
      <c r="X8060" s="1">
        <v>0.0</v>
      </c>
      <c r="Y8060" s="3">
        <v>45309.54024670139</v>
      </c>
    </row>
    <row r="8061">
      <c r="A8061" s="1">
        <v>119.0</v>
      </c>
      <c r="B8061" s="1">
        <v>-187500.022351744</v>
      </c>
      <c r="C8061" s="1">
        <v>-184238.232283381</v>
      </c>
      <c r="D8061" s="1">
        <v>-187500.022351744</v>
      </c>
      <c r="E8061" s="1">
        <v>-185409.597803306</v>
      </c>
      <c r="F8061" s="1">
        <v>-185019.068124183</v>
      </c>
      <c r="G8061" s="1">
        <v>-184550.597912144</v>
      </c>
      <c r="H8061" s="1">
        <v>-187500.022351744</v>
      </c>
      <c r="I8061" s="1">
        <v>131089.159082074</v>
      </c>
      <c r="J8061" s="1">
        <v>0.056</v>
      </c>
      <c r="K8061" s="1">
        <v>0.012</v>
      </c>
      <c r="L8061" s="1">
        <v>0.974</v>
      </c>
      <c r="M8061" s="1">
        <v>192.0</v>
      </c>
      <c r="N8061" s="1">
        <v>0.0</v>
      </c>
      <c r="O8061" s="1">
        <v>0.0</v>
      </c>
      <c r="P8061" s="1">
        <v>0.0</v>
      </c>
      <c r="Q8061" s="1">
        <v>0.0</v>
      </c>
      <c r="R8061" s="1">
        <v>0.0</v>
      </c>
      <c r="S8061" s="1">
        <v>0.0</v>
      </c>
      <c r="T8061" s="1">
        <v>0.0</v>
      </c>
      <c r="U8061" s="1">
        <v>0.0</v>
      </c>
      <c r="V8061" s="1">
        <v>0.0</v>
      </c>
      <c r="W8061" s="2">
        <v>1.70560067731965E9</v>
      </c>
      <c r="X8061" s="1">
        <v>0.0</v>
      </c>
      <c r="Y8061" s="3">
        <v>45309.54024674769</v>
      </c>
    </row>
    <row r="8062">
      <c r="A8062" s="1">
        <v>120.0</v>
      </c>
      <c r="B8062" s="1">
        <v>-187500.022351744</v>
      </c>
      <c r="C8062" s="1">
        <v>-184235.751239746</v>
      </c>
      <c r="D8062" s="1">
        <v>-187500.022351744</v>
      </c>
      <c r="E8062" s="1">
        <v>-185412.481178341</v>
      </c>
      <c r="F8062" s="1">
        <v>-185020.61039455</v>
      </c>
      <c r="G8062" s="1">
        <v>-184540.427868417</v>
      </c>
      <c r="H8062" s="1">
        <v>-187500.022351744</v>
      </c>
      <c r="I8062" s="1">
        <v>131035.134915725</v>
      </c>
      <c r="J8062" s="1">
        <v>0.056</v>
      </c>
      <c r="K8062" s="1">
        <v>0.012</v>
      </c>
      <c r="L8062" s="1">
        <v>0.974</v>
      </c>
      <c r="M8062" s="1">
        <v>192.0</v>
      </c>
      <c r="N8062" s="1">
        <v>0.0</v>
      </c>
      <c r="O8062" s="1">
        <v>0.0</v>
      </c>
      <c r="P8062" s="1">
        <v>0.0</v>
      </c>
      <c r="Q8062" s="1">
        <v>0.0</v>
      </c>
      <c r="R8062" s="1">
        <v>0.0</v>
      </c>
      <c r="S8062" s="1">
        <v>0.0</v>
      </c>
      <c r="T8062" s="1">
        <v>0.0</v>
      </c>
      <c r="U8062" s="1">
        <v>0.0</v>
      </c>
      <c r="V8062" s="1">
        <v>0.0</v>
      </c>
      <c r="W8062" s="2">
        <v>1.70560067732364E9</v>
      </c>
      <c r="X8062" s="1">
        <v>0.0</v>
      </c>
      <c r="Y8062" s="3">
        <v>45309.54024679398</v>
      </c>
    </row>
    <row r="8063">
      <c r="A8063" s="1">
        <v>121.0</v>
      </c>
      <c r="B8063" s="1">
        <v>-187500.022351744</v>
      </c>
      <c r="C8063" s="1">
        <v>-184205.621088221</v>
      </c>
      <c r="D8063" s="1">
        <v>-187500.022351744</v>
      </c>
      <c r="E8063" s="1">
        <v>-185380.227611092</v>
      </c>
      <c r="F8063" s="1">
        <v>-184987.462757523</v>
      </c>
      <c r="G8063" s="1">
        <v>-184503.703952277</v>
      </c>
      <c r="H8063" s="1">
        <v>-187500.022351744</v>
      </c>
      <c r="I8063" s="1">
        <v>131040.320520439</v>
      </c>
      <c r="J8063" s="1">
        <v>0.056</v>
      </c>
      <c r="K8063" s="1">
        <v>0.012</v>
      </c>
      <c r="L8063" s="1">
        <v>0.974</v>
      </c>
      <c r="M8063" s="1">
        <v>192.0</v>
      </c>
      <c r="N8063" s="1">
        <v>0.0</v>
      </c>
      <c r="O8063" s="1">
        <v>0.0</v>
      </c>
      <c r="P8063" s="1">
        <v>0.0</v>
      </c>
      <c r="Q8063" s="1">
        <v>0.0</v>
      </c>
      <c r="R8063" s="1">
        <v>0.0</v>
      </c>
      <c r="S8063" s="1">
        <v>0.0</v>
      </c>
      <c r="T8063" s="1">
        <v>0.0</v>
      </c>
      <c r="U8063" s="1">
        <v>0.0</v>
      </c>
      <c r="V8063" s="1">
        <v>0.0</v>
      </c>
      <c r="W8063" s="2">
        <v>1.70560067732763E9</v>
      </c>
      <c r="X8063" s="1">
        <v>0.0</v>
      </c>
      <c r="Y8063" s="3">
        <v>45309.540246840275</v>
      </c>
    </row>
    <row r="8064">
      <c r="A8064" s="1">
        <v>122.0</v>
      </c>
      <c r="B8064" s="1">
        <v>-187500.022351744</v>
      </c>
      <c r="C8064" s="1">
        <v>-184214.360620303</v>
      </c>
      <c r="D8064" s="1">
        <v>-187500.022351744</v>
      </c>
      <c r="E8064" s="1">
        <v>-185389.861212952</v>
      </c>
      <c r="F8064" s="1">
        <v>-184996.381103561</v>
      </c>
      <c r="G8064" s="1">
        <v>-184514.544548338</v>
      </c>
      <c r="H8064" s="1">
        <v>-187500.022351744</v>
      </c>
      <c r="I8064" s="1">
        <v>131045.573180386</v>
      </c>
      <c r="J8064" s="1">
        <v>0.056</v>
      </c>
      <c r="K8064" s="1">
        <v>0.012</v>
      </c>
      <c r="L8064" s="1">
        <v>0.974</v>
      </c>
      <c r="M8064" s="1">
        <v>192.0</v>
      </c>
      <c r="N8064" s="1">
        <v>0.0</v>
      </c>
      <c r="O8064" s="1">
        <v>0.0</v>
      </c>
      <c r="P8064" s="1">
        <v>0.0</v>
      </c>
      <c r="Q8064" s="1">
        <v>0.0</v>
      </c>
      <c r="R8064" s="1">
        <v>0.0</v>
      </c>
      <c r="S8064" s="1">
        <v>0.0</v>
      </c>
      <c r="T8064" s="1">
        <v>0.0</v>
      </c>
      <c r="U8064" s="1">
        <v>0.0</v>
      </c>
      <c r="V8064" s="1">
        <v>0.0</v>
      </c>
      <c r="W8064" s="2">
        <v>1.70560067733063E9</v>
      </c>
      <c r="X8064" s="1">
        <v>0.0</v>
      </c>
      <c r="Y8064" s="3">
        <v>45309.540246875</v>
      </c>
    </row>
    <row r="8065">
      <c r="A8065" s="1">
        <v>123.0</v>
      </c>
      <c r="B8065" s="1">
        <v>-187500.022351744</v>
      </c>
      <c r="C8065" s="1">
        <v>-184216.238166837</v>
      </c>
      <c r="D8065" s="1">
        <v>-187500.022351744</v>
      </c>
      <c r="E8065" s="1">
        <v>-185435.481123385</v>
      </c>
      <c r="F8065" s="1">
        <v>-185041.375165149</v>
      </c>
      <c r="G8065" s="1">
        <v>-184553.146011012</v>
      </c>
      <c r="H8065" s="1">
        <v>-187500.022351744</v>
      </c>
      <c r="I8065" s="1">
        <v>131047.182505987</v>
      </c>
      <c r="J8065" s="1">
        <v>0.056</v>
      </c>
      <c r="K8065" s="1">
        <v>0.012</v>
      </c>
      <c r="L8065" s="1">
        <v>0.974</v>
      </c>
      <c r="M8065" s="1">
        <v>192.0</v>
      </c>
      <c r="N8065" s="1">
        <v>0.0</v>
      </c>
      <c r="O8065" s="1">
        <v>0.0</v>
      </c>
      <c r="P8065" s="1">
        <v>0.0</v>
      </c>
      <c r="Q8065" s="1">
        <v>0.0</v>
      </c>
      <c r="R8065" s="1">
        <v>0.0</v>
      </c>
      <c r="S8065" s="1">
        <v>0.0</v>
      </c>
      <c r="T8065" s="1">
        <v>0.0</v>
      </c>
      <c r="U8065" s="1">
        <v>0.0</v>
      </c>
      <c r="V8065" s="1">
        <v>0.0</v>
      </c>
      <c r="W8065" s="2">
        <v>1.70560067733565E9</v>
      </c>
      <c r="X8065" s="1">
        <v>0.0</v>
      </c>
      <c r="Y8065" s="3">
        <v>45309.54024693287</v>
      </c>
    </row>
    <row r="8066">
      <c r="A8066" s="1">
        <v>124.0</v>
      </c>
      <c r="B8066" s="1">
        <v>-187500.022351744</v>
      </c>
      <c r="C8066" s="1">
        <v>-184214.382972047</v>
      </c>
      <c r="D8066" s="1">
        <v>-187500.022351744</v>
      </c>
      <c r="E8066" s="1">
        <v>-185457.497591674</v>
      </c>
      <c r="F8066" s="1">
        <v>-185061.312921203</v>
      </c>
      <c r="G8066" s="1">
        <v>-184568.144031541</v>
      </c>
      <c r="H8066" s="1">
        <v>-187500.022351744</v>
      </c>
      <c r="I8066" s="1">
        <v>131043.986206529</v>
      </c>
      <c r="J8066" s="1">
        <v>0.058</v>
      </c>
      <c r="K8066" s="1">
        <v>0.008</v>
      </c>
      <c r="L8066" s="1">
        <v>0.976</v>
      </c>
      <c r="M8066" s="1">
        <v>192.0</v>
      </c>
      <c r="N8066" s="1">
        <v>1.0</v>
      </c>
      <c r="O8066" s="1">
        <v>208.0</v>
      </c>
      <c r="P8066" s="1">
        <v>0.0</v>
      </c>
      <c r="Q8066" s="1">
        <v>64.0</v>
      </c>
      <c r="R8066" s="1">
        <v>30.0</v>
      </c>
      <c r="S8066" s="1">
        <v>128.0</v>
      </c>
      <c r="T8066" s="1">
        <v>0.0</v>
      </c>
      <c r="U8066" s="1">
        <v>0.0</v>
      </c>
      <c r="V8066" s="1">
        <v>0.0</v>
      </c>
      <c r="W8066" s="2">
        <v>1.70560067733963E9</v>
      </c>
      <c r="X8066" s="1">
        <v>0.0</v>
      </c>
      <c r="Y8066" s="3">
        <v>45309.540246979166</v>
      </c>
    </row>
    <row r="8067">
      <c r="A8067" s="1">
        <v>125.0</v>
      </c>
      <c r="B8067" s="1">
        <v>-187500.022351744</v>
      </c>
      <c r="C8067" s="1">
        <v>-184232.1079054</v>
      </c>
      <c r="D8067" s="1">
        <v>-187500.022351744</v>
      </c>
      <c r="E8067" s="1">
        <v>-185451.663786371</v>
      </c>
      <c r="F8067" s="1">
        <v>-185054.696804844</v>
      </c>
      <c r="G8067" s="1">
        <v>-184556.811697103</v>
      </c>
      <c r="H8067" s="1">
        <v>-187500.022351744</v>
      </c>
      <c r="I8067" s="1">
        <v>131053.664511879</v>
      </c>
      <c r="J8067" s="1">
        <v>0.058</v>
      </c>
      <c r="K8067" s="1">
        <v>0.008</v>
      </c>
      <c r="L8067" s="1">
        <v>0.976</v>
      </c>
      <c r="M8067" s="1">
        <v>192.0</v>
      </c>
      <c r="N8067" s="1">
        <v>0.0</v>
      </c>
      <c r="O8067" s="1">
        <v>0.0</v>
      </c>
      <c r="P8067" s="1">
        <v>0.0</v>
      </c>
      <c r="Q8067" s="1">
        <v>0.0</v>
      </c>
      <c r="R8067" s="1">
        <v>0.0</v>
      </c>
      <c r="S8067" s="1">
        <v>0.0</v>
      </c>
      <c r="T8067" s="1">
        <v>0.0</v>
      </c>
      <c r="U8067" s="1">
        <v>0.0</v>
      </c>
      <c r="V8067" s="1">
        <v>0.0</v>
      </c>
      <c r="W8067" s="2">
        <v>1.70560067734363E9</v>
      </c>
      <c r="X8067" s="1">
        <v>0.0</v>
      </c>
      <c r="Y8067" s="3">
        <v>45309.54024702546</v>
      </c>
    </row>
    <row r="8068">
      <c r="A8068" s="1">
        <v>126.0</v>
      </c>
      <c r="B8068" s="1">
        <v>-187500.022351744</v>
      </c>
      <c r="C8068" s="1">
        <v>-184214.830006936</v>
      </c>
      <c r="D8068" s="1">
        <v>-187500.022351744</v>
      </c>
      <c r="E8068" s="1">
        <v>-185446.388774679</v>
      </c>
      <c r="F8068" s="1">
        <v>-185049.578255364</v>
      </c>
      <c r="G8068" s="1">
        <v>-184545.81463883</v>
      </c>
      <c r="H8068" s="1">
        <v>-187500.022351744</v>
      </c>
      <c r="I8068" s="1">
        <v>131016.381802127</v>
      </c>
      <c r="J8068" s="1">
        <v>0.058</v>
      </c>
      <c r="K8068" s="1">
        <v>0.008</v>
      </c>
      <c r="L8068" s="1">
        <v>0.976</v>
      </c>
      <c r="M8068" s="1">
        <v>192.0</v>
      </c>
      <c r="N8068" s="1">
        <v>0.0</v>
      </c>
      <c r="O8068" s="1">
        <v>0.0</v>
      </c>
      <c r="P8068" s="1">
        <v>0.0</v>
      </c>
      <c r="Q8068" s="1">
        <v>0.0</v>
      </c>
      <c r="R8068" s="1">
        <v>0.0</v>
      </c>
      <c r="S8068" s="1">
        <v>0.0</v>
      </c>
      <c r="T8068" s="1">
        <v>0.0</v>
      </c>
      <c r="U8068" s="1">
        <v>0.0</v>
      </c>
      <c r="V8068" s="1">
        <v>0.0</v>
      </c>
      <c r="W8068" s="2">
        <v>1.70560067734763E9</v>
      </c>
      <c r="X8068" s="1">
        <v>0.0</v>
      </c>
      <c r="Y8068" s="3">
        <v>45309.54024707176</v>
      </c>
    </row>
    <row r="8069">
      <c r="A8069" s="1">
        <v>127.0</v>
      </c>
      <c r="B8069" s="1">
        <v>-187500.022351744</v>
      </c>
      <c r="C8069" s="1">
        <v>-184206.448102766</v>
      </c>
      <c r="D8069" s="1">
        <v>-187500.022351744</v>
      </c>
      <c r="E8069" s="1">
        <v>-185479.067025073</v>
      </c>
      <c r="F8069" s="1">
        <v>-185081.317732491</v>
      </c>
      <c r="G8069" s="1">
        <v>-184571.027406576</v>
      </c>
      <c r="H8069" s="1">
        <v>-187500.022351744</v>
      </c>
      <c r="I8069" s="1">
        <v>131033.547941869</v>
      </c>
      <c r="J8069" s="1">
        <v>0.058</v>
      </c>
      <c r="K8069" s="1">
        <v>0.008</v>
      </c>
      <c r="L8069" s="1">
        <v>0.976</v>
      </c>
      <c r="M8069" s="1">
        <v>192.0</v>
      </c>
      <c r="N8069" s="1">
        <v>0.0</v>
      </c>
      <c r="O8069" s="1">
        <v>0.0</v>
      </c>
      <c r="P8069" s="1">
        <v>0.0</v>
      </c>
      <c r="Q8069" s="1">
        <v>0.0</v>
      </c>
      <c r="R8069" s="1">
        <v>0.0</v>
      </c>
      <c r="S8069" s="1">
        <v>0.0</v>
      </c>
      <c r="T8069" s="1">
        <v>0.0</v>
      </c>
      <c r="U8069" s="1">
        <v>0.0</v>
      </c>
      <c r="V8069" s="1">
        <v>0.0</v>
      </c>
      <c r="W8069" s="2">
        <v>1.70560067735164E9</v>
      </c>
      <c r="X8069" s="1">
        <v>0.0</v>
      </c>
      <c r="Y8069" s="3">
        <v>45309.54024711806</v>
      </c>
    </row>
    <row r="8070">
      <c r="A8070" s="1">
        <v>128.0</v>
      </c>
      <c r="B8070" s="1">
        <v>-187500.022351744</v>
      </c>
      <c r="C8070" s="1">
        <v>-184211.499597012</v>
      </c>
      <c r="D8070" s="1">
        <v>-187500.022351744</v>
      </c>
      <c r="E8070" s="1">
        <v>-185516.506197036</v>
      </c>
      <c r="F8070" s="1">
        <v>-185118.533387009</v>
      </c>
      <c r="G8070" s="1">
        <v>-184602.744531958</v>
      </c>
      <c r="H8070" s="1">
        <v>-187500.022351744</v>
      </c>
      <c r="I8070" s="1">
        <v>131043.047433262</v>
      </c>
      <c r="J8070" s="1">
        <v>0.058</v>
      </c>
      <c r="K8070" s="1">
        <v>0.008</v>
      </c>
      <c r="L8070" s="1">
        <v>0.976</v>
      </c>
      <c r="M8070" s="1">
        <v>192.0</v>
      </c>
      <c r="N8070" s="1">
        <v>0.0</v>
      </c>
      <c r="O8070" s="1">
        <v>0.0</v>
      </c>
      <c r="P8070" s="1">
        <v>0.0</v>
      </c>
      <c r="Q8070" s="1">
        <v>0.0</v>
      </c>
      <c r="R8070" s="1">
        <v>0.0</v>
      </c>
      <c r="S8070" s="1">
        <v>0.0</v>
      </c>
      <c r="T8070" s="1">
        <v>0.0</v>
      </c>
      <c r="U8070" s="1">
        <v>0.0</v>
      </c>
      <c r="V8070" s="1">
        <v>0.0</v>
      </c>
      <c r="W8070" s="2">
        <v>1.70560067735667E9</v>
      </c>
      <c r="X8070" s="1">
        <v>0.0</v>
      </c>
      <c r="Y8070" s="3">
        <v>45309.54024717592</v>
      </c>
    </row>
    <row r="8071">
      <c r="A8071" s="1">
        <v>129.0</v>
      </c>
      <c r="B8071" s="1">
        <v>-187500.022351744</v>
      </c>
      <c r="C8071" s="1">
        <v>-184227.972832676</v>
      </c>
      <c r="D8071" s="1">
        <v>-187500.022351744</v>
      </c>
      <c r="E8071" s="1">
        <v>-185538.075630435</v>
      </c>
      <c r="F8071" s="1">
        <v>-185138.784067485</v>
      </c>
      <c r="G8071" s="1">
        <v>-184618.033125166</v>
      </c>
      <c r="H8071" s="1">
        <v>-187500.022351744</v>
      </c>
      <c r="I8071" s="1">
        <v>131045.372014686</v>
      </c>
      <c r="J8071" s="1">
        <v>0.058</v>
      </c>
      <c r="K8071" s="1">
        <v>0.008</v>
      </c>
      <c r="L8071" s="1">
        <v>0.976</v>
      </c>
      <c r="M8071" s="1">
        <v>192.0</v>
      </c>
      <c r="N8071" s="1">
        <v>0.0</v>
      </c>
      <c r="O8071" s="1">
        <v>0.0</v>
      </c>
      <c r="P8071" s="1">
        <v>0.0</v>
      </c>
      <c r="Q8071" s="1">
        <v>0.0</v>
      </c>
      <c r="R8071" s="1">
        <v>0.0</v>
      </c>
      <c r="S8071" s="1">
        <v>0.0</v>
      </c>
      <c r="T8071" s="1">
        <v>0.0</v>
      </c>
      <c r="U8071" s="1">
        <v>0.0</v>
      </c>
      <c r="V8071" s="1">
        <v>0.0</v>
      </c>
      <c r="W8071" s="2">
        <v>1.7056006773597E9</v>
      </c>
      <c r="X8071" s="1">
        <v>0.0</v>
      </c>
      <c r="Y8071" s="3">
        <v>45309.54024721065</v>
      </c>
    </row>
    <row r="8072">
      <c r="A8072" s="1">
        <v>130.0</v>
      </c>
      <c r="B8072" s="1">
        <v>-187500.022351744</v>
      </c>
      <c r="C8072" s="1">
        <v>-184232.040850167</v>
      </c>
      <c r="D8072" s="1">
        <v>-187500.022351744</v>
      </c>
      <c r="E8072" s="1">
        <v>-185550.033813719</v>
      </c>
      <c r="F8072" s="1">
        <v>-185149.870532735</v>
      </c>
      <c r="G8072" s="1">
        <v>-184623.285785113</v>
      </c>
      <c r="H8072" s="1">
        <v>-187500.022351744</v>
      </c>
      <c r="I8072" s="1">
        <v>131029.166999956</v>
      </c>
      <c r="J8072" s="1">
        <v>0.058</v>
      </c>
      <c r="K8072" s="1">
        <v>0.008</v>
      </c>
      <c r="L8072" s="1">
        <v>0.976</v>
      </c>
      <c r="M8072" s="1">
        <v>192.0</v>
      </c>
      <c r="N8072" s="1">
        <v>0.0</v>
      </c>
      <c r="O8072" s="1">
        <v>0.0</v>
      </c>
      <c r="P8072" s="1">
        <v>0.0</v>
      </c>
      <c r="Q8072" s="1">
        <v>0.0</v>
      </c>
      <c r="R8072" s="1">
        <v>0.0</v>
      </c>
      <c r="S8072" s="1">
        <v>0.0</v>
      </c>
      <c r="T8072" s="1">
        <v>0.0</v>
      </c>
      <c r="U8072" s="1">
        <v>0.0</v>
      </c>
      <c r="V8072" s="1">
        <v>0.0</v>
      </c>
      <c r="W8072" s="2">
        <v>1.70560067736371E9</v>
      </c>
      <c r="X8072" s="1">
        <v>0.0</v>
      </c>
      <c r="Y8072" s="3">
        <v>45309.54024725695</v>
      </c>
    </row>
    <row r="8073">
      <c r="A8073" s="1">
        <v>131.0</v>
      </c>
      <c r="B8073" s="1">
        <v>-187500.022351744</v>
      </c>
      <c r="C8073" s="1">
        <v>-184217.981602905</v>
      </c>
      <c r="D8073" s="1">
        <v>-187500.022351744</v>
      </c>
      <c r="E8073" s="1">
        <v>-185579.851040822</v>
      </c>
      <c r="F8073" s="1">
        <v>-185179.955980772</v>
      </c>
      <c r="G8073" s="1">
        <v>-184646.419840624</v>
      </c>
      <c r="H8073" s="1">
        <v>-187500.022351744</v>
      </c>
      <c r="I8073" s="1">
        <v>131012.313784636</v>
      </c>
      <c r="J8073" s="1">
        <v>0.058</v>
      </c>
      <c r="K8073" s="1">
        <v>0.008</v>
      </c>
      <c r="L8073" s="1">
        <v>0.976</v>
      </c>
      <c r="M8073" s="1">
        <v>192.0</v>
      </c>
      <c r="N8073" s="1">
        <v>0.0</v>
      </c>
      <c r="O8073" s="1">
        <v>0.0</v>
      </c>
      <c r="P8073" s="1">
        <v>0.0</v>
      </c>
      <c r="Q8073" s="1">
        <v>0.0</v>
      </c>
      <c r="R8073" s="1">
        <v>0.0</v>
      </c>
      <c r="S8073" s="1">
        <v>0.0</v>
      </c>
      <c r="T8073" s="1">
        <v>0.0</v>
      </c>
      <c r="U8073" s="1">
        <v>0.0</v>
      </c>
      <c r="V8073" s="1">
        <v>0.0</v>
      </c>
      <c r="W8073" s="2">
        <v>1.70560067736771E9</v>
      </c>
      <c r="X8073" s="1">
        <v>0.0</v>
      </c>
      <c r="Y8073" s="3">
        <v>45309.54024730324</v>
      </c>
    </row>
    <row r="8074">
      <c r="A8074" s="1">
        <v>132.0</v>
      </c>
      <c r="B8074" s="1">
        <v>-187500.022351744</v>
      </c>
      <c r="C8074" s="1">
        <v>-184226.698783242</v>
      </c>
      <c r="D8074" s="1">
        <v>-187500.022351744</v>
      </c>
      <c r="E8074" s="1">
        <v>-185632.154122847</v>
      </c>
      <c r="F8074" s="1">
        <v>-185233.197836065</v>
      </c>
      <c r="G8074" s="1">
        <v>-184692.732655135</v>
      </c>
      <c r="H8074" s="1">
        <v>-187500.022351744</v>
      </c>
      <c r="I8074" s="1">
        <v>130995.572328039</v>
      </c>
      <c r="J8074" s="1">
        <v>0.058</v>
      </c>
      <c r="K8074" s="1">
        <v>0.008</v>
      </c>
      <c r="L8074" s="1">
        <v>0.976</v>
      </c>
      <c r="M8074" s="1">
        <v>192.0</v>
      </c>
      <c r="N8074" s="1">
        <v>0.0</v>
      </c>
      <c r="O8074" s="1">
        <v>0.0</v>
      </c>
      <c r="P8074" s="1">
        <v>0.0</v>
      </c>
      <c r="Q8074" s="1">
        <v>0.0</v>
      </c>
      <c r="R8074" s="1">
        <v>0.0</v>
      </c>
      <c r="S8074" s="1">
        <v>0.0</v>
      </c>
      <c r="T8074" s="1">
        <v>0.0</v>
      </c>
      <c r="U8074" s="1">
        <v>0.0</v>
      </c>
      <c r="V8074" s="1">
        <v>0.0</v>
      </c>
      <c r="W8074" s="2">
        <v>1.70560067737167E9</v>
      </c>
      <c r="X8074" s="1">
        <v>0.0</v>
      </c>
      <c r="Y8074" s="3">
        <v>45309.540247349534</v>
      </c>
    </row>
    <row r="8075">
      <c r="A8075" s="1">
        <v>133.0</v>
      </c>
      <c r="B8075" s="1">
        <v>-187500.022351744</v>
      </c>
      <c r="C8075" s="1">
        <v>-184238.522856059</v>
      </c>
      <c r="D8075" s="1">
        <v>-187500.022351744</v>
      </c>
      <c r="E8075" s="1">
        <v>-185653.656501013</v>
      </c>
      <c r="F8075" s="1">
        <v>-185254.320234575</v>
      </c>
      <c r="G8075" s="1">
        <v>-184708.311821021</v>
      </c>
      <c r="H8075" s="1">
        <v>-187500.022351744</v>
      </c>
      <c r="I8075" s="1">
        <v>130978.003856897</v>
      </c>
      <c r="J8075" s="1">
        <v>0.058</v>
      </c>
      <c r="K8075" s="1">
        <v>0.008</v>
      </c>
      <c r="L8075" s="1">
        <v>0.976</v>
      </c>
      <c r="M8075" s="1">
        <v>192.0</v>
      </c>
      <c r="N8075" s="1">
        <v>0.0</v>
      </c>
      <c r="O8075" s="1">
        <v>0.0</v>
      </c>
      <c r="P8075" s="1">
        <v>0.0</v>
      </c>
      <c r="Q8075" s="1">
        <v>0.0</v>
      </c>
      <c r="R8075" s="1">
        <v>0.0</v>
      </c>
      <c r="S8075" s="1">
        <v>0.0</v>
      </c>
      <c r="T8075" s="1">
        <v>0.0</v>
      </c>
      <c r="U8075" s="1">
        <v>0.0</v>
      </c>
      <c r="V8075" s="1">
        <v>0.0</v>
      </c>
      <c r="W8075" s="2">
        <v>1.70560067737569E9</v>
      </c>
      <c r="X8075" s="1">
        <v>0.0</v>
      </c>
      <c r="Y8075" s="3">
        <v>45309.54024739583</v>
      </c>
    </row>
    <row r="8076">
      <c r="A8076" s="1">
        <v>134.0</v>
      </c>
      <c r="B8076" s="1">
        <v>-187500.022351744</v>
      </c>
      <c r="C8076" s="1">
        <v>-184239.394574093</v>
      </c>
      <c r="D8076" s="1">
        <v>-187500.022351744</v>
      </c>
      <c r="E8076" s="1">
        <v>-185664.318283119</v>
      </c>
      <c r="F8076" s="1">
        <v>-185264.691444002</v>
      </c>
      <c r="G8076" s="1">
        <v>-184712.581004212</v>
      </c>
      <c r="H8076" s="1">
        <v>-187500.022351744</v>
      </c>
      <c r="I8076" s="1">
        <v>130965.598638725</v>
      </c>
      <c r="J8076" s="1">
        <v>0.058</v>
      </c>
      <c r="K8076" s="1">
        <v>0.01</v>
      </c>
      <c r="L8076" s="1">
        <v>0.978</v>
      </c>
      <c r="M8076" s="1">
        <v>192.0</v>
      </c>
      <c r="N8076" s="1">
        <v>1.0</v>
      </c>
      <c r="O8076" s="1">
        <v>208.0</v>
      </c>
      <c r="P8076" s="1">
        <v>0.0</v>
      </c>
      <c r="Q8076" s="1">
        <v>80.0</v>
      </c>
      <c r="R8076" s="1">
        <v>30.0</v>
      </c>
      <c r="S8076" s="1">
        <v>144.0</v>
      </c>
      <c r="T8076" s="1">
        <v>0.0</v>
      </c>
      <c r="U8076" s="1">
        <v>0.0</v>
      </c>
      <c r="V8076" s="1">
        <v>0.0</v>
      </c>
      <c r="W8076" s="2">
        <v>1.70560067737969E9</v>
      </c>
      <c r="X8076" s="1">
        <v>0.0</v>
      </c>
      <c r="Y8076" s="3">
        <v>45309.54024744213</v>
      </c>
    </row>
    <row r="8077">
      <c r="A8077" s="1">
        <v>135.0</v>
      </c>
      <c r="B8077" s="1">
        <v>-187500.022351744</v>
      </c>
      <c r="C8077" s="1">
        <v>-184238.053469425</v>
      </c>
      <c r="D8077" s="1">
        <v>-187500.022351744</v>
      </c>
      <c r="E8077" s="1">
        <v>-185692.749702066</v>
      </c>
      <c r="F8077" s="1">
        <v>-185293.301676905</v>
      </c>
      <c r="G8077" s="1">
        <v>-184734.619824244</v>
      </c>
      <c r="H8077" s="1">
        <v>-187500.022351744</v>
      </c>
      <c r="I8077" s="1">
        <v>130929.768792363</v>
      </c>
      <c r="J8077" s="1">
        <v>0.058</v>
      </c>
      <c r="K8077" s="1">
        <v>0.01</v>
      </c>
      <c r="L8077" s="1">
        <v>0.978</v>
      </c>
      <c r="M8077" s="1">
        <v>192.0</v>
      </c>
      <c r="N8077" s="1">
        <v>0.0</v>
      </c>
      <c r="O8077" s="1">
        <v>0.0</v>
      </c>
      <c r="P8077" s="1">
        <v>0.0</v>
      </c>
      <c r="Q8077" s="1">
        <v>0.0</v>
      </c>
      <c r="R8077" s="1">
        <v>0.0</v>
      </c>
      <c r="S8077" s="1">
        <v>0.0</v>
      </c>
      <c r="T8077" s="1">
        <v>0.0</v>
      </c>
      <c r="U8077" s="1">
        <v>0.0</v>
      </c>
      <c r="V8077" s="1">
        <v>0.0</v>
      </c>
      <c r="W8077" s="2">
        <v>1.70560067738367E9</v>
      </c>
      <c r="X8077" s="1">
        <v>0.0</v>
      </c>
      <c r="Y8077" s="3">
        <v>45309.540247488425</v>
      </c>
    </row>
    <row r="8078">
      <c r="A8078" s="1">
        <v>136.0</v>
      </c>
      <c r="B8078" s="1">
        <v>-187500.022351744</v>
      </c>
      <c r="C8078" s="1">
        <v>-184251.375109121</v>
      </c>
      <c r="D8078" s="1">
        <v>-187500.022351744</v>
      </c>
      <c r="E8078" s="1">
        <v>-185753.702909195</v>
      </c>
      <c r="F8078" s="1">
        <v>-185354.210180546</v>
      </c>
      <c r="G8078" s="1">
        <v>-184788.733397571</v>
      </c>
      <c r="H8078" s="1">
        <v>-187500.022351744</v>
      </c>
      <c r="I8078" s="1">
        <v>130895.347105902</v>
      </c>
      <c r="J8078" s="1">
        <v>0.058</v>
      </c>
      <c r="K8078" s="1">
        <v>0.01</v>
      </c>
      <c r="L8078" s="1">
        <v>0.978</v>
      </c>
      <c r="M8078" s="1">
        <v>192.0</v>
      </c>
      <c r="N8078" s="1">
        <v>0.0</v>
      </c>
      <c r="O8078" s="1">
        <v>0.0</v>
      </c>
      <c r="P8078" s="1">
        <v>0.0</v>
      </c>
      <c r="Q8078" s="1">
        <v>0.0</v>
      </c>
      <c r="R8078" s="1">
        <v>0.0</v>
      </c>
      <c r="S8078" s="1">
        <v>0.0</v>
      </c>
      <c r="T8078" s="1">
        <v>0.0</v>
      </c>
      <c r="U8078" s="1">
        <v>0.0</v>
      </c>
      <c r="V8078" s="1">
        <v>0.0</v>
      </c>
      <c r="W8078" s="2">
        <v>1.70560067738669E9</v>
      </c>
      <c r="X8078" s="1">
        <v>0.0</v>
      </c>
      <c r="Y8078" s="3">
        <v>45309.540247523146</v>
      </c>
    </row>
    <row r="8079">
      <c r="A8079" s="1">
        <v>137.0</v>
      </c>
      <c r="B8079" s="1">
        <v>-187500.022351744</v>
      </c>
      <c r="C8079" s="1">
        <v>-184251.62097831</v>
      </c>
      <c r="D8079" s="1">
        <v>-187500.022351744</v>
      </c>
      <c r="E8079" s="1">
        <v>-185795.210098649</v>
      </c>
      <c r="F8079" s="1">
        <v>-185395.002114177</v>
      </c>
      <c r="G8079" s="1">
        <v>-184822.864511354</v>
      </c>
      <c r="H8079" s="1">
        <v>-187500.022351744</v>
      </c>
      <c r="I8079" s="1">
        <v>130862.467689808</v>
      </c>
      <c r="J8079" s="1">
        <v>0.058</v>
      </c>
      <c r="K8079" s="1">
        <v>0.01</v>
      </c>
      <c r="L8079" s="1">
        <v>0.978</v>
      </c>
      <c r="M8079" s="1">
        <v>192.0</v>
      </c>
      <c r="N8079" s="1">
        <v>0.0</v>
      </c>
      <c r="O8079" s="1">
        <v>0.0</v>
      </c>
      <c r="P8079" s="1">
        <v>0.0</v>
      </c>
      <c r="Q8079" s="1">
        <v>0.0</v>
      </c>
      <c r="R8079" s="1">
        <v>0.0</v>
      </c>
      <c r="S8079" s="1">
        <v>0.0</v>
      </c>
      <c r="T8079" s="1">
        <v>0.0</v>
      </c>
      <c r="U8079" s="1">
        <v>0.0</v>
      </c>
      <c r="V8079" s="1">
        <v>0.0</v>
      </c>
      <c r="W8079" s="2">
        <v>1.70560067739074E9</v>
      </c>
      <c r="X8079" s="1">
        <v>0.0</v>
      </c>
      <c r="Y8079" s="3">
        <v>45309.54024756944</v>
      </c>
    </row>
    <row r="8080">
      <c r="A8080" s="1">
        <v>138.0</v>
      </c>
      <c r="B8080" s="1">
        <v>-187500.022351744</v>
      </c>
      <c r="C8080" s="1">
        <v>-184246.301263129</v>
      </c>
      <c r="D8080" s="1">
        <v>-187500.022351744</v>
      </c>
      <c r="E8080" s="1">
        <v>-185826.323726931</v>
      </c>
      <c r="F8080" s="1">
        <v>-185425.959280247</v>
      </c>
      <c r="G8080" s="1">
        <v>-184847.272616299</v>
      </c>
      <c r="H8080" s="1">
        <v>-187500.022351744</v>
      </c>
      <c r="I8080" s="1">
        <v>130821.988680599</v>
      </c>
      <c r="J8080" s="1">
        <v>0.058</v>
      </c>
      <c r="K8080" s="1">
        <v>0.01</v>
      </c>
      <c r="L8080" s="1">
        <v>0.978</v>
      </c>
      <c r="M8080" s="1">
        <v>192.0</v>
      </c>
      <c r="N8080" s="1">
        <v>0.0</v>
      </c>
      <c r="O8080" s="1">
        <v>0.0</v>
      </c>
      <c r="P8080" s="1">
        <v>0.0</v>
      </c>
      <c r="Q8080" s="1">
        <v>0.0</v>
      </c>
      <c r="R8080" s="1">
        <v>0.0</v>
      </c>
      <c r="S8080" s="1">
        <v>0.0</v>
      </c>
      <c r="T8080" s="1">
        <v>0.0</v>
      </c>
      <c r="U8080" s="1">
        <v>0.0</v>
      </c>
      <c r="V8080" s="1">
        <v>0.0</v>
      </c>
      <c r="W8080" s="2">
        <v>1.70560067739572E9</v>
      </c>
      <c r="X8080" s="1">
        <v>0.0</v>
      </c>
      <c r="Y8080" s="3">
        <v>45309.540247627316</v>
      </c>
    </row>
    <row r="8081">
      <c r="A8081" s="1">
        <v>139.0</v>
      </c>
      <c r="B8081" s="1">
        <v>-187500.022351744</v>
      </c>
      <c r="C8081" s="1">
        <v>-184255.040795211</v>
      </c>
      <c r="D8081" s="1">
        <v>-187500.022351744</v>
      </c>
      <c r="E8081" s="1">
        <v>-185876.458689744</v>
      </c>
      <c r="F8081" s="1">
        <v>-185476.697740161</v>
      </c>
      <c r="G8081" s="1">
        <v>-184890.433834842</v>
      </c>
      <c r="H8081" s="1">
        <v>-187500.022351744</v>
      </c>
      <c r="I8081" s="1">
        <v>130770.803185797</v>
      </c>
      <c r="J8081" s="1">
        <v>0.058</v>
      </c>
      <c r="K8081" s="1">
        <v>0.01</v>
      </c>
      <c r="L8081" s="1">
        <v>0.978</v>
      </c>
      <c r="M8081" s="1">
        <v>192.0</v>
      </c>
      <c r="N8081" s="1">
        <v>0.0</v>
      </c>
      <c r="O8081" s="1">
        <v>0.0</v>
      </c>
      <c r="P8081" s="1">
        <v>0.0</v>
      </c>
      <c r="Q8081" s="1">
        <v>0.0</v>
      </c>
      <c r="R8081" s="1">
        <v>0.0</v>
      </c>
      <c r="S8081" s="1">
        <v>0.0</v>
      </c>
      <c r="T8081" s="1">
        <v>0.0</v>
      </c>
      <c r="U8081" s="1">
        <v>0.0</v>
      </c>
      <c r="V8081" s="1">
        <v>0.0</v>
      </c>
      <c r="W8081" s="2">
        <v>1.70560067739972E9</v>
      </c>
      <c r="X8081" s="1">
        <v>0.0</v>
      </c>
      <c r="Y8081" s="3">
        <v>45309.54024767361</v>
      </c>
    </row>
    <row r="8082">
      <c r="A8082" s="1">
        <v>140.0</v>
      </c>
      <c r="B8082" s="1">
        <v>-187500.022351744</v>
      </c>
      <c r="C8082" s="1">
        <v>-184294.804548597</v>
      </c>
      <c r="D8082" s="1">
        <v>-187500.022351744</v>
      </c>
      <c r="E8082" s="1">
        <v>-185960.434193662</v>
      </c>
      <c r="F8082" s="1">
        <v>-185562.036700491</v>
      </c>
      <c r="G8082" s="1">
        <v>-184967.972036358</v>
      </c>
      <c r="H8082" s="1">
        <v>-187500.022351744</v>
      </c>
      <c r="I8082" s="1">
        <v>130736.984996436</v>
      </c>
      <c r="J8082" s="1">
        <v>0.058</v>
      </c>
      <c r="K8082" s="1">
        <v>0.01</v>
      </c>
      <c r="L8082" s="1">
        <v>0.978</v>
      </c>
      <c r="M8082" s="1">
        <v>192.0</v>
      </c>
      <c r="N8082" s="1">
        <v>0.0</v>
      </c>
      <c r="O8082" s="1">
        <v>0.0</v>
      </c>
      <c r="P8082" s="1">
        <v>0.0</v>
      </c>
      <c r="Q8082" s="1">
        <v>0.0</v>
      </c>
      <c r="R8082" s="1">
        <v>0.0</v>
      </c>
      <c r="S8082" s="1">
        <v>0.0</v>
      </c>
      <c r="T8082" s="1">
        <v>0.0</v>
      </c>
      <c r="U8082" s="1">
        <v>0.0</v>
      </c>
      <c r="V8082" s="1">
        <v>0.0</v>
      </c>
      <c r="W8082" s="2">
        <v>1.70560067740372E9</v>
      </c>
      <c r="X8082" s="1">
        <v>0.0</v>
      </c>
      <c r="Y8082" s="3">
        <v>45309.54024771991</v>
      </c>
    </row>
    <row r="8083">
      <c r="A8083" s="1">
        <v>141.0</v>
      </c>
      <c r="B8083" s="1">
        <v>-187500.022351744</v>
      </c>
      <c r="C8083" s="1">
        <v>-184344.53718001</v>
      </c>
      <c r="D8083" s="1">
        <v>-187500.022351744</v>
      </c>
      <c r="E8083" s="1">
        <v>-186047.136610405</v>
      </c>
      <c r="F8083" s="1">
        <v>-185649.432021311</v>
      </c>
      <c r="G8083" s="1">
        <v>-185048.214798952</v>
      </c>
      <c r="H8083" s="1">
        <v>-187500.022351744</v>
      </c>
      <c r="I8083" s="1">
        <v>130703.010344864</v>
      </c>
      <c r="J8083" s="1">
        <v>0.058</v>
      </c>
      <c r="K8083" s="1">
        <v>0.01</v>
      </c>
      <c r="L8083" s="1">
        <v>0.978</v>
      </c>
      <c r="M8083" s="1">
        <v>192.0</v>
      </c>
      <c r="N8083" s="1">
        <v>0.0</v>
      </c>
      <c r="O8083" s="1">
        <v>0.0</v>
      </c>
      <c r="P8083" s="1">
        <v>0.0</v>
      </c>
      <c r="Q8083" s="1">
        <v>0.0</v>
      </c>
      <c r="R8083" s="1">
        <v>0.0</v>
      </c>
      <c r="S8083" s="1">
        <v>0.0</v>
      </c>
      <c r="T8083" s="1">
        <v>0.0</v>
      </c>
      <c r="U8083" s="1">
        <v>0.0</v>
      </c>
      <c r="V8083" s="1">
        <v>0.0</v>
      </c>
      <c r="W8083" s="2">
        <v>1.70560067740771E9</v>
      </c>
      <c r="X8083" s="1">
        <v>0.0</v>
      </c>
      <c r="Y8083" s="3">
        <v>45309.54024776621</v>
      </c>
    </row>
    <row r="8084">
      <c r="A8084" s="1">
        <v>142.0</v>
      </c>
      <c r="B8084" s="1">
        <v>-187500.022351744</v>
      </c>
      <c r="C8084" s="1">
        <v>-184308.819092371</v>
      </c>
      <c r="D8084" s="1">
        <v>-187500.022351744</v>
      </c>
      <c r="E8084" s="1">
        <v>-186015.7100577</v>
      </c>
      <c r="F8084" s="1">
        <v>-185616.396143006</v>
      </c>
      <c r="G8084" s="1">
        <v>-185011.624993279</v>
      </c>
      <c r="H8084" s="1">
        <v>-187500.022351744</v>
      </c>
      <c r="I8084" s="1">
        <v>130602.583957026</v>
      </c>
      <c r="J8084" s="1">
        <v>0.058</v>
      </c>
      <c r="K8084" s="1">
        <v>0.01</v>
      </c>
      <c r="L8084" s="1">
        <v>0.978</v>
      </c>
      <c r="M8084" s="1">
        <v>192.0</v>
      </c>
      <c r="N8084" s="1">
        <v>0.0</v>
      </c>
      <c r="O8084" s="1">
        <v>0.0</v>
      </c>
      <c r="P8084" s="1">
        <v>0.0</v>
      </c>
      <c r="Q8084" s="1">
        <v>0.0</v>
      </c>
      <c r="R8084" s="1">
        <v>0.0</v>
      </c>
      <c r="S8084" s="1">
        <v>0.0</v>
      </c>
      <c r="T8084" s="1">
        <v>0.0</v>
      </c>
      <c r="U8084" s="1">
        <v>0.0</v>
      </c>
      <c r="V8084" s="1">
        <v>0.0</v>
      </c>
      <c r="W8084" s="2">
        <v>1.70560067741173E9</v>
      </c>
      <c r="X8084" s="1">
        <v>0.0</v>
      </c>
      <c r="Y8084" s="3">
        <v>45309.5402478125</v>
      </c>
    </row>
    <row r="8085">
      <c r="A8085" s="1">
        <v>143.0</v>
      </c>
      <c r="B8085" s="1">
        <v>-187500.022351744</v>
      </c>
      <c r="C8085" s="1">
        <v>-184294.178699753</v>
      </c>
      <c r="D8085" s="1">
        <v>-187500.022351744</v>
      </c>
      <c r="E8085" s="1">
        <v>-186046.91309296</v>
      </c>
      <c r="F8085" s="1">
        <v>-185647.599178266</v>
      </c>
      <c r="G8085" s="1">
        <v>-185036.435429624</v>
      </c>
      <c r="H8085" s="1">
        <v>-187500.022351744</v>
      </c>
      <c r="I8085" s="1">
        <v>130567.625828698</v>
      </c>
      <c r="J8085" s="1">
        <v>0.058</v>
      </c>
      <c r="K8085" s="1">
        <v>0.01</v>
      </c>
      <c r="L8085" s="1">
        <v>0.978</v>
      </c>
      <c r="M8085" s="1">
        <v>192.0</v>
      </c>
      <c r="N8085" s="1">
        <v>0.0</v>
      </c>
      <c r="O8085" s="1">
        <v>0.0</v>
      </c>
      <c r="P8085" s="1">
        <v>0.0</v>
      </c>
      <c r="Q8085" s="1">
        <v>0.0</v>
      </c>
      <c r="R8085" s="1">
        <v>0.0</v>
      </c>
      <c r="S8085" s="1">
        <v>0.0</v>
      </c>
      <c r="T8085" s="1">
        <v>0.0</v>
      </c>
      <c r="U8085" s="1">
        <v>0.0</v>
      </c>
      <c r="V8085" s="1">
        <v>0.0</v>
      </c>
      <c r="W8085" s="2">
        <v>1.70560067741472E9</v>
      </c>
      <c r="X8085" s="1">
        <v>0.0</v>
      </c>
      <c r="Y8085" s="3">
        <v>45309.540247847224</v>
      </c>
    </row>
    <row r="8086">
      <c r="A8086" s="1">
        <v>144.0</v>
      </c>
      <c r="B8086" s="1">
        <v>-187500.022351744</v>
      </c>
      <c r="C8086" s="1">
        <v>-184315.748133152</v>
      </c>
      <c r="D8086" s="1">
        <v>-187500.022351744</v>
      </c>
      <c r="E8086" s="1">
        <v>-186114.795340871</v>
      </c>
      <c r="F8086" s="1">
        <v>-185716.509606422</v>
      </c>
      <c r="G8086" s="1">
        <v>-185097.142767565</v>
      </c>
      <c r="H8086" s="1">
        <v>-187500.022351744</v>
      </c>
      <c r="I8086" s="1">
        <v>130536.959235305</v>
      </c>
      <c r="J8086" s="1">
        <v>0.054</v>
      </c>
      <c r="K8086" s="1">
        <v>0.008</v>
      </c>
      <c r="L8086" s="1">
        <v>0.98</v>
      </c>
      <c r="M8086" s="1">
        <v>192.0</v>
      </c>
      <c r="N8086" s="1">
        <v>1.0</v>
      </c>
      <c r="O8086" s="1">
        <v>176.0</v>
      </c>
      <c r="P8086" s="1">
        <v>0.0</v>
      </c>
      <c r="Q8086" s="1">
        <v>64.0</v>
      </c>
      <c r="R8086" s="1">
        <v>30.0</v>
      </c>
      <c r="S8086" s="1">
        <v>160.0</v>
      </c>
      <c r="T8086" s="1">
        <v>0.0</v>
      </c>
      <c r="U8086" s="1">
        <v>0.0</v>
      </c>
      <c r="V8086" s="1">
        <v>0.0</v>
      </c>
      <c r="W8086" s="2">
        <v>1.70560067741873E9</v>
      </c>
      <c r="X8086" s="1">
        <v>0.0</v>
      </c>
      <c r="Y8086" s="3">
        <v>45309.54024789352</v>
      </c>
    </row>
    <row r="8087">
      <c r="A8087" s="1">
        <v>145.0</v>
      </c>
      <c r="B8087" s="1">
        <v>-187500.022351744</v>
      </c>
      <c r="C8087" s="1">
        <v>-184336.781124684</v>
      </c>
      <c r="D8087" s="1">
        <v>-187500.022351744</v>
      </c>
      <c r="E8087" s="1">
        <v>-186179.123661413</v>
      </c>
      <c r="F8087" s="1">
        <v>-185781.374368831</v>
      </c>
      <c r="G8087" s="1">
        <v>-185155.480820593</v>
      </c>
      <c r="H8087" s="1">
        <v>-187500.022351744</v>
      </c>
      <c r="I8087" s="1">
        <v>130506.38204889</v>
      </c>
      <c r="J8087" s="1">
        <v>0.054</v>
      </c>
      <c r="K8087" s="1">
        <v>0.008</v>
      </c>
      <c r="L8087" s="1">
        <v>0.98</v>
      </c>
      <c r="M8087" s="1">
        <v>192.0</v>
      </c>
      <c r="N8087" s="1">
        <v>0.0</v>
      </c>
      <c r="O8087" s="1">
        <v>0.0</v>
      </c>
      <c r="P8087" s="1">
        <v>0.0</v>
      </c>
      <c r="Q8087" s="1">
        <v>0.0</v>
      </c>
      <c r="R8087" s="1">
        <v>0.0</v>
      </c>
      <c r="S8087" s="1">
        <v>0.0</v>
      </c>
      <c r="T8087" s="1">
        <v>0.0</v>
      </c>
      <c r="U8087" s="1">
        <v>0.0</v>
      </c>
      <c r="V8087" s="1">
        <v>0.0</v>
      </c>
      <c r="W8087" s="2">
        <v>1.70560067742373E9</v>
      </c>
      <c r="X8087" s="1">
        <v>0.0</v>
      </c>
      <c r="Y8087" s="3">
        <v>45309.54024795139</v>
      </c>
    </row>
    <row r="8088">
      <c r="A8088" s="1">
        <v>146.0</v>
      </c>
      <c r="B8088" s="1">
        <v>-187500.022351744</v>
      </c>
      <c r="C8088" s="1">
        <v>-184317.156293053</v>
      </c>
      <c r="D8088" s="1">
        <v>-187500.022351744</v>
      </c>
      <c r="E8088" s="1">
        <v>-186204.381132648</v>
      </c>
      <c r="F8088" s="1">
        <v>-185806.140101687</v>
      </c>
      <c r="G8088" s="1">
        <v>-185174.949190014</v>
      </c>
      <c r="H8088" s="1">
        <v>-187500.022351744</v>
      </c>
      <c r="I8088" s="1">
        <v>130462.617333247</v>
      </c>
      <c r="J8088" s="1">
        <v>0.054</v>
      </c>
      <c r="K8088" s="1">
        <v>0.008</v>
      </c>
      <c r="L8088" s="1">
        <v>0.98</v>
      </c>
      <c r="M8088" s="1">
        <v>192.0</v>
      </c>
      <c r="N8088" s="1">
        <v>0.0</v>
      </c>
      <c r="O8088" s="1">
        <v>0.0</v>
      </c>
      <c r="P8088" s="1">
        <v>0.0</v>
      </c>
      <c r="Q8088" s="1">
        <v>0.0</v>
      </c>
      <c r="R8088" s="1">
        <v>0.0</v>
      </c>
      <c r="S8088" s="1">
        <v>0.0</v>
      </c>
      <c r="T8088" s="1">
        <v>0.0</v>
      </c>
      <c r="U8088" s="1">
        <v>0.0</v>
      </c>
      <c r="V8088" s="1">
        <v>0.0</v>
      </c>
      <c r="W8088" s="2">
        <v>1.70560067742774E9</v>
      </c>
      <c r="X8088" s="1">
        <v>0.0</v>
      </c>
      <c r="Y8088" s="3">
        <v>45309.540247997684</v>
      </c>
    </row>
    <row r="8089">
      <c r="A8089" s="1">
        <v>147.0</v>
      </c>
      <c r="B8089" s="1">
        <v>-187500.022351744</v>
      </c>
      <c r="C8089" s="1">
        <v>-184301.48772019</v>
      </c>
      <c r="D8089" s="1">
        <v>-187500.022351744</v>
      </c>
      <c r="E8089" s="1">
        <v>-186233.036069039</v>
      </c>
      <c r="F8089" s="1">
        <v>-185834.683279357</v>
      </c>
      <c r="G8089" s="1">
        <v>-185195.535146657</v>
      </c>
      <c r="H8089" s="1">
        <v>-187500.022351744</v>
      </c>
      <c r="I8089" s="1">
        <v>130422.764172883</v>
      </c>
      <c r="J8089" s="1">
        <v>0.054</v>
      </c>
      <c r="K8089" s="1">
        <v>0.008</v>
      </c>
      <c r="L8089" s="1">
        <v>0.98</v>
      </c>
      <c r="M8089" s="1">
        <v>192.0</v>
      </c>
      <c r="N8089" s="1">
        <v>0.0</v>
      </c>
      <c r="O8089" s="1">
        <v>0.0</v>
      </c>
      <c r="P8089" s="1">
        <v>0.0</v>
      </c>
      <c r="Q8089" s="1">
        <v>0.0</v>
      </c>
      <c r="R8089" s="1">
        <v>0.0</v>
      </c>
      <c r="S8089" s="1">
        <v>0.0</v>
      </c>
      <c r="T8089" s="1">
        <v>0.0</v>
      </c>
      <c r="U8089" s="1">
        <v>0.0</v>
      </c>
      <c r="V8089" s="1">
        <v>0.0</v>
      </c>
      <c r="W8089" s="2">
        <v>1.70560067743177E9</v>
      </c>
      <c r="X8089" s="1">
        <v>0.0</v>
      </c>
      <c r="Y8089" s="3">
        <v>45309.54024804398</v>
      </c>
    </row>
    <row r="8090">
      <c r="A8090" s="1">
        <v>148.0</v>
      </c>
      <c r="B8090" s="1">
        <v>-187500.022351744</v>
      </c>
      <c r="C8090" s="1">
        <v>-184310.07079006</v>
      </c>
      <c r="D8090" s="1">
        <v>-187500.022351744</v>
      </c>
      <c r="E8090" s="1">
        <v>-186284.847412687</v>
      </c>
      <c r="F8090" s="1">
        <v>-185887.902782905</v>
      </c>
      <c r="G8090" s="1">
        <v>-185240.573911735</v>
      </c>
      <c r="H8090" s="1">
        <v>-187500.022351744</v>
      </c>
      <c r="I8090" s="1">
        <v>130378.373608395</v>
      </c>
      <c r="J8090" s="1">
        <v>0.054</v>
      </c>
      <c r="K8090" s="1">
        <v>0.008</v>
      </c>
      <c r="L8090" s="1">
        <v>0.98</v>
      </c>
      <c r="M8090" s="1">
        <v>192.0</v>
      </c>
      <c r="N8090" s="1">
        <v>0.0</v>
      </c>
      <c r="O8090" s="1">
        <v>0.0</v>
      </c>
      <c r="P8090" s="1">
        <v>0.0</v>
      </c>
      <c r="Q8090" s="1">
        <v>0.0</v>
      </c>
      <c r="R8090" s="1">
        <v>0.0</v>
      </c>
      <c r="S8090" s="1">
        <v>0.0</v>
      </c>
      <c r="T8090" s="1">
        <v>0.0</v>
      </c>
      <c r="U8090" s="1">
        <v>0.0</v>
      </c>
      <c r="V8090" s="1">
        <v>0.0</v>
      </c>
      <c r="W8090" s="2">
        <v>1.70560067743579E9</v>
      </c>
      <c r="X8090" s="1">
        <v>0.0</v>
      </c>
      <c r="Y8090" s="3">
        <v>45309.54024809028</v>
      </c>
    </row>
    <row r="8091">
      <c r="A8091" s="1">
        <v>149.0</v>
      </c>
      <c r="B8091" s="1">
        <v>-187500.022351744</v>
      </c>
      <c r="C8091" s="1">
        <v>-184318.989136098</v>
      </c>
      <c r="D8091" s="1">
        <v>-187500.022351744</v>
      </c>
      <c r="E8091" s="1">
        <v>-186334.758858055</v>
      </c>
      <c r="F8091" s="1">
        <v>-185938.730649796</v>
      </c>
      <c r="G8091" s="1">
        <v>-185284.673903545</v>
      </c>
      <c r="H8091" s="1">
        <v>-187500.022351744</v>
      </c>
      <c r="I8091" s="1">
        <v>130330.585578749</v>
      </c>
      <c r="J8091" s="1">
        <v>0.054</v>
      </c>
      <c r="K8091" s="1">
        <v>0.008</v>
      </c>
      <c r="L8091" s="1">
        <v>0.98</v>
      </c>
      <c r="M8091" s="1">
        <v>192.0</v>
      </c>
      <c r="N8091" s="1">
        <v>0.0</v>
      </c>
      <c r="O8091" s="1">
        <v>0.0</v>
      </c>
      <c r="P8091" s="1">
        <v>0.0</v>
      </c>
      <c r="Q8091" s="1">
        <v>0.0</v>
      </c>
      <c r="R8091" s="1">
        <v>0.0</v>
      </c>
      <c r="S8091" s="1">
        <v>0.0</v>
      </c>
      <c r="T8091" s="1">
        <v>0.0</v>
      </c>
      <c r="U8091" s="1">
        <v>0.0</v>
      </c>
      <c r="V8091" s="1">
        <v>0.0</v>
      </c>
      <c r="W8091" s="2">
        <v>1.70560067743978E9</v>
      </c>
      <c r="X8091" s="1">
        <v>0.0</v>
      </c>
      <c r="Y8091" s="3">
        <v>45309.540248136575</v>
      </c>
    </row>
    <row r="8092">
      <c r="A8092" s="1">
        <v>150.0</v>
      </c>
      <c r="B8092" s="1">
        <v>-187500.022351744</v>
      </c>
      <c r="C8092" s="1">
        <v>-184310.495473205</v>
      </c>
      <c r="D8092" s="1">
        <v>-187500.022351744</v>
      </c>
      <c r="E8092" s="1">
        <v>-186364.12905027</v>
      </c>
      <c r="F8092" s="1">
        <v>-185967.206772232</v>
      </c>
      <c r="G8092" s="1">
        <v>-185308.210290457</v>
      </c>
      <c r="H8092" s="1">
        <v>-187500.022351744</v>
      </c>
      <c r="I8092" s="1">
        <v>130308.636165694</v>
      </c>
      <c r="J8092" s="1">
        <v>0.054</v>
      </c>
      <c r="K8092" s="1">
        <v>0.008</v>
      </c>
      <c r="L8092" s="1">
        <v>0.98</v>
      </c>
      <c r="M8092" s="1">
        <v>192.0</v>
      </c>
      <c r="N8092" s="1">
        <v>0.0</v>
      </c>
      <c r="O8092" s="1">
        <v>0.0</v>
      </c>
      <c r="P8092" s="1">
        <v>0.0</v>
      </c>
      <c r="Q8092" s="1">
        <v>0.0</v>
      </c>
      <c r="R8092" s="1">
        <v>0.0</v>
      </c>
      <c r="S8092" s="1">
        <v>0.0</v>
      </c>
      <c r="T8092" s="1">
        <v>0.0</v>
      </c>
      <c r="U8092" s="1">
        <v>0.0</v>
      </c>
      <c r="V8092" s="1">
        <v>0.0</v>
      </c>
      <c r="W8092" s="2">
        <v>1.70560067744276E9</v>
      </c>
      <c r="X8092" s="1">
        <v>0.0</v>
      </c>
      <c r="Y8092" s="3">
        <v>45309.540248171295</v>
      </c>
    </row>
    <row r="8093">
      <c r="A8093" s="1">
        <v>151.0</v>
      </c>
      <c r="B8093" s="1">
        <v>-187500.022351744</v>
      </c>
      <c r="C8093" s="1">
        <v>-184307.925022593</v>
      </c>
      <c r="D8093" s="1">
        <v>-187500.022351744</v>
      </c>
      <c r="E8093" s="1">
        <v>-186398.148405331</v>
      </c>
      <c r="F8093" s="1">
        <v>-186000.779092404</v>
      </c>
      <c r="G8093" s="1">
        <v>-185335.077087292</v>
      </c>
      <c r="H8093" s="1">
        <v>-187500.022351744</v>
      </c>
      <c r="I8093" s="1">
        <v>130276.896688568</v>
      </c>
      <c r="J8093" s="1">
        <v>0.054</v>
      </c>
      <c r="K8093" s="1">
        <v>0.008</v>
      </c>
      <c r="L8093" s="1">
        <v>0.98</v>
      </c>
      <c r="M8093" s="1">
        <v>192.0</v>
      </c>
      <c r="N8093" s="1">
        <v>0.0</v>
      </c>
      <c r="O8093" s="1">
        <v>0.0</v>
      </c>
      <c r="P8093" s="1">
        <v>0.0</v>
      </c>
      <c r="Q8093" s="1">
        <v>0.0</v>
      </c>
      <c r="R8093" s="1">
        <v>0.0</v>
      </c>
      <c r="S8093" s="1">
        <v>0.0</v>
      </c>
      <c r="T8093" s="1">
        <v>0.0</v>
      </c>
      <c r="U8093" s="1">
        <v>0.0</v>
      </c>
      <c r="V8093" s="1">
        <v>0.0</v>
      </c>
      <c r="W8093" s="2">
        <v>1.70560067744677E9</v>
      </c>
      <c r="X8093" s="1">
        <v>0.0</v>
      </c>
      <c r="Y8093" s="3">
        <v>45309.54024821759</v>
      </c>
    </row>
    <row r="8094">
      <c r="A8094" s="1">
        <v>152.0</v>
      </c>
      <c r="B8094" s="1">
        <v>-187500.022351744</v>
      </c>
      <c r="C8094" s="1">
        <v>-184313.401199984</v>
      </c>
      <c r="D8094" s="1">
        <v>-187500.022351744</v>
      </c>
      <c r="E8094" s="1">
        <v>-186439.901463973</v>
      </c>
      <c r="F8094" s="1">
        <v>-186042.107467902</v>
      </c>
      <c r="G8094" s="1">
        <v>-185368.917628397</v>
      </c>
      <c r="H8094" s="1">
        <v>-187500.022351744</v>
      </c>
      <c r="I8094" s="1">
        <v>130239.993958472</v>
      </c>
      <c r="J8094" s="1">
        <v>0.054</v>
      </c>
      <c r="K8094" s="1">
        <v>0.008</v>
      </c>
      <c r="L8094" s="1">
        <v>0.98</v>
      </c>
      <c r="M8094" s="1">
        <v>192.0</v>
      </c>
      <c r="N8094" s="1">
        <v>0.0</v>
      </c>
      <c r="O8094" s="1">
        <v>0.0</v>
      </c>
      <c r="P8094" s="1">
        <v>0.0</v>
      </c>
      <c r="Q8094" s="1">
        <v>0.0</v>
      </c>
      <c r="R8094" s="1">
        <v>0.0</v>
      </c>
      <c r="S8094" s="1">
        <v>0.0</v>
      </c>
      <c r="T8094" s="1">
        <v>0.0</v>
      </c>
      <c r="U8094" s="1">
        <v>0.0</v>
      </c>
      <c r="V8094" s="1">
        <v>0.0</v>
      </c>
      <c r="W8094" s="2">
        <v>1.70560067745178E9</v>
      </c>
      <c r="X8094" s="1">
        <v>0.0</v>
      </c>
      <c r="Y8094" s="3">
        <v>45309.540248275465</v>
      </c>
    </row>
    <row r="8095">
      <c r="A8095" s="1">
        <v>153.0</v>
      </c>
      <c r="B8095" s="1">
        <v>-187500.022351744</v>
      </c>
      <c r="C8095" s="1">
        <v>-184332.757810683</v>
      </c>
      <c r="D8095" s="1">
        <v>-187500.022351744</v>
      </c>
      <c r="E8095" s="1">
        <v>-186504.833281616</v>
      </c>
      <c r="F8095" s="1">
        <v>-186107.978058812</v>
      </c>
      <c r="G8095" s="1">
        <v>-185426.451018625</v>
      </c>
      <c r="H8095" s="1">
        <v>-187500.022351744</v>
      </c>
      <c r="I8095" s="1">
        <v>130209.461475546</v>
      </c>
      <c r="J8095" s="1">
        <v>0.054</v>
      </c>
      <c r="K8095" s="1">
        <v>0.008</v>
      </c>
      <c r="L8095" s="1">
        <v>0.98</v>
      </c>
      <c r="M8095" s="1">
        <v>192.0</v>
      </c>
      <c r="N8095" s="1">
        <v>0.0</v>
      </c>
      <c r="O8095" s="1">
        <v>0.0</v>
      </c>
      <c r="P8095" s="1">
        <v>0.0</v>
      </c>
      <c r="Q8095" s="1">
        <v>0.0</v>
      </c>
      <c r="R8095" s="1">
        <v>0.0</v>
      </c>
      <c r="S8095" s="1">
        <v>0.0</v>
      </c>
      <c r="T8095" s="1">
        <v>0.0</v>
      </c>
      <c r="U8095" s="1">
        <v>0.0</v>
      </c>
      <c r="V8095" s="1">
        <v>0.0</v>
      </c>
      <c r="W8095" s="2">
        <v>1.70560067745577E9</v>
      </c>
      <c r="X8095" s="1">
        <v>0.0</v>
      </c>
      <c r="Y8095" s="3">
        <v>45309.54024832176</v>
      </c>
    </row>
    <row r="8096">
      <c r="A8096" s="1">
        <v>154.0</v>
      </c>
      <c r="B8096" s="1">
        <v>-187500.022351744</v>
      </c>
      <c r="C8096" s="1">
        <v>-184326.231101302</v>
      </c>
      <c r="D8096" s="1">
        <v>-187500.022351744</v>
      </c>
      <c r="E8096" s="1">
        <v>-186525.955680126</v>
      </c>
      <c r="F8096" s="1">
        <v>-186128.608718944</v>
      </c>
      <c r="G8096" s="1">
        <v>-185441.650204855</v>
      </c>
      <c r="H8096" s="1">
        <v>-187500.022351744</v>
      </c>
      <c r="I8096" s="1">
        <v>130181.454739744</v>
      </c>
      <c r="J8096" s="1">
        <v>0.054</v>
      </c>
      <c r="K8096" s="1">
        <v>0.01</v>
      </c>
      <c r="L8096" s="1">
        <v>0.972</v>
      </c>
      <c r="M8096" s="1">
        <v>192.0</v>
      </c>
      <c r="N8096" s="1">
        <v>1.0</v>
      </c>
      <c r="O8096" s="1">
        <v>176.0</v>
      </c>
      <c r="P8096" s="1">
        <v>0.0</v>
      </c>
      <c r="Q8096" s="1">
        <v>80.0</v>
      </c>
      <c r="R8096" s="1">
        <v>30.0</v>
      </c>
      <c r="S8096" s="1">
        <v>96.0</v>
      </c>
      <c r="T8096" s="1">
        <v>0.0</v>
      </c>
      <c r="U8096" s="1">
        <v>0.0</v>
      </c>
      <c r="V8096" s="1">
        <v>0.0</v>
      </c>
      <c r="W8096" s="2">
        <v>1.70560067745978E9</v>
      </c>
      <c r="X8096" s="1">
        <v>0.0</v>
      </c>
      <c r="Y8096" s="3">
        <v>45309.54024836806</v>
      </c>
    </row>
    <row r="8097">
      <c r="A8097" s="1">
        <v>155.0</v>
      </c>
      <c r="B8097" s="1">
        <v>-187500.022351744</v>
      </c>
      <c r="C8097" s="1">
        <v>-184334.054211861</v>
      </c>
      <c r="D8097" s="1">
        <v>-187500.022351744</v>
      </c>
      <c r="E8097" s="1">
        <v>-186535.499875009</v>
      </c>
      <c r="F8097" s="1">
        <v>-186137.147085326</v>
      </c>
      <c r="G8097" s="1">
        <v>-185444.93591129</v>
      </c>
      <c r="H8097" s="1">
        <v>-187500.022351744</v>
      </c>
      <c r="I8097" s="1">
        <v>130183.779321167</v>
      </c>
      <c r="J8097" s="1">
        <v>0.054</v>
      </c>
      <c r="K8097" s="1">
        <v>0.01</v>
      </c>
      <c r="L8097" s="1">
        <v>0.972</v>
      </c>
      <c r="M8097" s="1">
        <v>192.0</v>
      </c>
      <c r="N8097" s="1">
        <v>0.0</v>
      </c>
      <c r="O8097" s="1">
        <v>0.0</v>
      </c>
      <c r="P8097" s="1">
        <v>0.0</v>
      </c>
      <c r="Q8097" s="1">
        <v>0.0</v>
      </c>
      <c r="R8097" s="1">
        <v>0.0</v>
      </c>
      <c r="S8097" s="1">
        <v>0.0</v>
      </c>
      <c r="T8097" s="1">
        <v>0.0</v>
      </c>
      <c r="U8097" s="1">
        <v>0.0</v>
      </c>
      <c r="V8097" s="1">
        <v>0.0</v>
      </c>
      <c r="W8097" s="2">
        <v>1.70560067746276E9</v>
      </c>
      <c r="X8097" s="1">
        <v>0.0</v>
      </c>
      <c r="Y8097" s="3">
        <v>45309.54024840278</v>
      </c>
    </row>
    <row r="8098">
      <c r="A8098" s="1">
        <v>156.0</v>
      </c>
      <c r="B8098" s="1">
        <v>-187500.022351744</v>
      </c>
      <c r="C8098" s="1">
        <v>-184329.516807736</v>
      </c>
      <c r="D8098" s="1">
        <v>-187500.022351744</v>
      </c>
      <c r="E8098" s="1">
        <v>-186554.789430474</v>
      </c>
      <c r="F8098" s="1">
        <v>-186155.989605902</v>
      </c>
      <c r="G8098" s="1">
        <v>-185456.759984107</v>
      </c>
      <c r="H8098" s="1">
        <v>-187500.022351744</v>
      </c>
      <c r="I8098" s="1">
        <v>130182.080588588</v>
      </c>
      <c r="J8098" s="1">
        <v>0.054</v>
      </c>
      <c r="K8098" s="1">
        <v>0.01</v>
      </c>
      <c r="L8098" s="1">
        <v>0.972</v>
      </c>
      <c r="M8098" s="1">
        <v>192.0</v>
      </c>
      <c r="N8098" s="1">
        <v>0.0</v>
      </c>
      <c r="O8098" s="1">
        <v>0.0</v>
      </c>
      <c r="P8098" s="1">
        <v>0.0</v>
      </c>
      <c r="Q8098" s="1">
        <v>0.0</v>
      </c>
      <c r="R8098" s="1">
        <v>0.0</v>
      </c>
      <c r="S8098" s="1">
        <v>0.0</v>
      </c>
      <c r="T8098" s="1">
        <v>0.0</v>
      </c>
      <c r="U8098" s="1">
        <v>0.0</v>
      </c>
      <c r="V8098" s="1">
        <v>0.0</v>
      </c>
      <c r="W8098" s="2">
        <v>1.7056006774668E9</v>
      </c>
      <c r="X8098" s="1">
        <v>0.0</v>
      </c>
      <c r="Y8098" s="3">
        <v>45309.54024844908</v>
      </c>
    </row>
    <row r="8099">
      <c r="A8099" s="1">
        <v>157.0</v>
      </c>
      <c r="B8099" s="1">
        <v>-187500.022351744</v>
      </c>
      <c r="C8099" s="1">
        <v>-184332.333127538</v>
      </c>
      <c r="D8099" s="1">
        <v>-187500.022351744</v>
      </c>
      <c r="E8099" s="1">
        <v>-186587.624143078</v>
      </c>
      <c r="F8099" s="1">
        <v>-186190.053664452</v>
      </c>
      <c r="G8099" s="1">
        <v>-185482.218621041</v>
      </c>
      <c r="H8099" s="1">
        <v>-187500.022351744</v>
      </c>
      <c r="I8099" s="1">
        <v>130186.349771779</v>
      </c>
      <c r="J8099" s="1">
        <v>0.054</v>
      </c>
      <c r="K8099" s="1">
        <v>0.01</v>
      </c>
      <c r="L8099" s="1">
        <v>0.972</v>
      </c>
      <c r="M8099" s="1">
        <v>192.0</v>
      </c>
      <c r="N8099" s="1">
        <v>0.0</v>
      </c>
      <c r="O8099" s="1">
        <v>0.0</v>
      </c>
      <c r="P8099" s="1">
        <v>0.0</v>
      </c>
      <c r="Q8099" s="1">
        <v>0.0</v>
      </c>
      <c r="R8099" s="1">
        <v>0.0</v>
      </c>
      <c r="S8099" s="1">
        <v>0.0</v>
      </c>
      <c r="T8099" s="1">
        <v>0.0</v>
      </c>
      <c r="U8099" s="1">
        <v>0.0</v>
      </c>
      <c r="V8099" s="1">
        <v>0.0</v>
      </c>
      <c r="W8099" s="2">
        <v>1.7056006774708E9</v>
      </c>
      <c r="X8099" s="1">
        <v>0.0</v>
      </c>
      <c r="Y8099" s="3">
        <v>45309.540248495374</v>
      </c>
    </row>
    <row r="8100">
      <c r="A8100" s="1">
        <v>158.0</v>
      </c>
      <c r="B8100" s="1">
        <v>-187500.022351744</v>
      </c>
      <c r="C8100" s="1">
        <v>-184354.439002804</v>
      </c>
      <c r="D8100" s="1">
        <v>-187500.022351744</v>
      </c>
      <c r="E8100" s="1">
        <v>-186587.221811678</v>
      </c>
      <c r="F8100" s="1">
        <v>-186188.958428973</v>
      </c>
      <c r="G8100" s="1">
        <v>-185475.133118049</v>
      </c>
      <c r="H8100" s="1">
        <v>-187500.022351744</v>
      </c>
      <c r="I8100" s="1">
        <v>130193.636440472</v>
      </c>
      <c r="J8100" s="1">
        <v>0.054</v>
      </c>
      <c r="K8100" s="1">
        <v>0.01</v>
      </c>
      <c r="L8100" s="1">
        <v>0.972</v>
      </c>
      <c r="M8100" s="1">
        <v>192.0</v>
      </c>
      <c r="N8100" s="1">
        <v>0.0</v>
      </c>
      <c r="O8100" s="1">
        <v>0.0</v>
      </c>
      <c r="P8100" s="1">
        <v>0.0</v>
      </c>
      <c r="Q8100" s="1">
        <v>0.0</v>
      </c>
      <c r="R8100" s="1">
        <v>0.0</v>
      </c>
      <c r="S8100" s="1">
        <v>0.0</v>
      </c>
      <c r="T8100" s="1">
        <v>0.0</v>
      </c>
      <c r="U8100" s="1">
        <v>0.0</v>
      </c>
      <c r="V8100" s="1">
        <v>0.0</v>
      </c>
      <c r="W8100" s="2">
        <v>1.70560067747479E9</v>
      </c>
      <c r="X8100" s="1">
        <v>0.0</v>
      </c>
      <c r="Y8100" s="3">
        <v>45309.54024854166</v>
      </c>
    </row>
    <row r="8101">
      <c r="A8101" s="1">
        <v>159.0</v>
      </c>
      <c r="B8101" s="1">
        <v>-187500.022351744</v>
      </c>
      <c r="C8101" s="1">
        <v>-184347.934645168</v>
      </c>
      <c r="D8101" s="1">
        <v>-187500.022351744</v>
      </c>
      <c r="E8101" s="1">
        <v>-186570.390948103</v>
      </c>
      <c r="F8101" s="1">
        <v>-186170.495888053</v>
      </c>
      <c r="G8101" s="1">
        <v>-185452.602559638</v>
      </c>
      <c r="H8101" s="1">
        <v>-187500.022351744</v>
      </c>
      <c r="I8101" s="1">
        <v>130189.255498558</v>
      </c>
      <c r="J8101" s="1">
        <v>0.054</v>
      </c>
      <c r="K8101" s="1">
        <v>0.01</v>
      </c>
      <c r="L8101" s="1">
        <v>0.972</v>
      </c>
      <c r="M8101" s="1">
        <v>192.0</v>
      </c>
      <c r="N8101" s="1">
        <v>0.0</v>
      </c>
      <c r="O8101" s="1">
        <v>0.0</v>
      </c>
      <c r="P8101" s="1">
        <v>0.0</v>
      </c>
      <c r="Q8101" s="1">
        <v>0.0</v>
      </c>
      <c r="R8101" s="1">
        <v>0.0</v>
      </c>
      <c r="S8101" s="1">
        <v>0.0</v>
      </c>
      <c r="T8101" s="1">
        <v>0.0</v>
      </c>
      <c r="U8101" s="1">
        <v>0.0</v>
      </c>
      <c r="V8101" s="1">
        <v>0.0</v>
      </c>
      <c r="W8101" s="2">
        <v>1.70560067747882E9</v>
      </c>
      <c r="X8101" s="1">
        <v>0.0</v>
      </c>
      <c r="Y8101" s="3">
        <v>45309.54024858796</v>
      </c>
    </row>
    <row r="8102">
      <c r="A8102" s="1">
        <v>160.0</v>
      </c>
      <c r="B8102" s="1">
        <v>-187500.022351744</v>
      </c>
      <c r="C8102" s="1">
        <v>-184341.564397998</v>
      </c>
      <c r="D8102" s="1">
        <v>-187500.022351744</v>
      </c>
      <c r="E8102" s="1">
        <v>-186598.330628672</v>
      </c>
      <c r="F8102" s="1">
        <v>-186198.100292456</v>
      </c>
      <c r="G8102" s="1">
        <v>-185472.853240114</v>
      </c>
      <c r="H8102" s="1">
        <v>-187500.022351744</v>
      </c>
      <c r="I8102" s="1">
        <v>130171.396454739</v>
      </c>
      <c r="J8102" s="1">
        <v>0.054</v>
      </c>
      <c r="K8102" s="1">
        <v>0.01</v>
      </c>
      <c r="L8102" s="1">
        <v>0.972</v>
      </c>
      <c r="M8102" s="1">
        <v>192.0</v>
      </c>
      <c r="N8102" s="1">
        <v>0.0</v>
      </c>
      <c r="O8102" s="1">
        <v>0.0</v>
      </c>
      <c r="P8102" s="1">
        <v>0.0</v>
      </c>
      <c r="Q8102" s="1">
        <v>0.0</v>
      </c>
      <c r="R8102" s="1">
        <v>0.0</v>
      </c>
      <c r="S8102" s="1">
        <v>0.0</v>
      </c>
      <c r="T8102" s="1">
        <v>0.0</v>
      </c>
      <c r="U8102" s="1">
        <v>0.0</v>
      </c>
      <c r="V8102" s="1">
        <v>0.0</v>
      </c>
      <c r="W8102" s="2">
        <v>1.70560067748384E9</v>
      </c>
      <c r="X8102" s="1">
        <v>0.0</v>
      </c>
      <c r="Y8102" s="3">
        <v>45309.54024864583</v>
      </c>
    </row>
    <row r="8103">
      <c r="A8103" s="1">
        <v>161.0</v>
      </c>
      <c r="B8103" s="1">
        <v>-187500.022351744</v>
      </c>
      <c r="C8103" s="1">
        <v>-184358.819944717</v>
      </c>
      <c r="D8103" s="1">
        <v>-187500.022351744</v>
      </c>
      <c r="E8103" s="1">
        <v>-186643.190579794</v>
      </c>
      <c r="F8103" s="1">
        <v>-186243.295519744</v>
      </c>
      <c r="G8103" s="1">
        <v>-185509.95713591</v>
      </c>
      <c r="H8103" s="1">
        <v>-187500.022351744</v>
      </c>
      <c r="I8103" s="1">
        <v>130112.521959843</v>
      </c>
      <c r="J8103" s="1">
        <v>0.054</v>
      </c>
      <c r="K8103" s="1">
        <v>0.01</v>
      </c>
      <c r="L8103" s="1">
        <v>0.972</v>
      </c>
      <c r="M8103" s="1">
        <v>192.0</v>
      </c>
      <c r="N8103" s="1">
        <v>0.0</v>
      </c>
      <c r="O8103" s="1">
        <v>0.0</v>
      </c>
      <c r="P8103" s="1">
        <v>0.0</v>
      </c>
      <c r="Q8103" s="1">
        <v>0.0</v>
      </c>
      <c r="R8103" s="1">
        <v>0.0</v>
      </c>
      <c r="S8103" s="1">
        <v>0.0</v>
      </c>
      <c r="T8103" s="1">
        <v>0.0</v>
      </c>
      <c r="U8103" s="1">
        <v>0.0</v>
      </c>
      <c r="V8103" s="1">
        <v>0.0</v>
      </c>
      <c r="W8103" s="2">
        <v>1.70560067748784E9</v>
      </c>
      <c r="X8103" s="1">
        <v>0.0</v>
      </c>
      <c r="Y8103" s="3">
        <v>45309.54024869213</v>
      </c>
    </row>
    <row r="8104">
      <c r="A8104" s="1">
        <v>162.0</v>
      </c>
      <c r="B8104" s="1">
        <v>-187500.022351744</v>
      </c>
      <c r="C8104" s="1">
        <v>-184357.747060984</v>
      </c>
      <c r="D8104" s="1">
        <v>-187500.022351744</v>
      </c>
      <c r="E8104" s="1">
        <v>-186641.71536466</v>
      </c>
      <c r="F8104" s="1">
        <v>-186240.881531343</v>
      </c>
      <c r="G8104" s="1">
        <v>-185502.17872884</v>
      </c>
      <c r="H8104" s="1">
        <v>-187500.022351744</v>
      </c>
      <c r="I8104" s="1">
        <v>130070.478328523</v>
      </c>
      <c r="J8104" s="1">
        <v>0.054</v>
      </c>
      <c r="K8104" s="1">
        <v>0.01</v>
      </c>
      <c r="L8104" s="1">
        <v>0.972</v>
      </c>
      <c r="M8104" s="1">
        <v>192.0</v>
      </c>
      <c r="N8104" s="1">
        <v>0.0</v>
      </c>
      <c r="O8104" s="1">
        <v>0.0</v>
      </c>
      <c r="P8104" s="1">
        <v>0.0</v>
      </c>
      <c r="Q8104" s="1">
        <v>0.0</v>
      </c>
      <c r="R8104" s="1">
        <v>0.0</v>
      </c>
      <c r="S8104" s="1">
        <v>0.0</v>
      </c>
      <c r="T8104" s="1">
        <v>0.0</v>
      </c>
      <c r="U8104" s="1">
        <v>0.0</v>
      </c>
      <c r="V8104" s="1">
        <v>0.0</v>
      </c>
      <c r="W8104" s="2">
        <v>1.70560067749082E9</v>
      </c>
      <c r="X8104" s="1">
        <v>0.0</v>
      </c>
      <c r="Y8104" s="3">
        <v>45309.54024872685</v>
      </c>
    </row>
    <row r="8105">
      <c r="A8105" s="1">
        <v>163.0</v>
      </c>
      <c r="B8105" s="1">
        <v>-187500.022351744</v>
      </c>
      <c r="C8105" s="1">
        <v>-184357.210619117</v>
      </c>
      <c r="D8105" s="1">
        <v>-187500.022351744</v>
      </c>
      <c r="E8105" s="1">
        <v>-186664.000053882</v>
      </c>
      <c r="F8105" s="1">
        <v>-186263.009758354</v>
      </c>
      <c r="G8105" s="1">
        <v>-185518.830778459</v>
      </c>
      <c r="H8105" s="1">
        <v>-187500.022351744</v>
      </c>
      <c r="I8105" s="1">
        <v>130063.325770297</v>
      </c>
      <c r="J8105" s="1">
        <v>0.054</v>
      </c>
      <c r="K8105" s="1">
        <v>0.01</v>
      </c>
      <c r="L8105" s="1">
        <v>0.972</v>
      </c>
      <c r="M8105" s="1">
        <v>192.0</v>
      </c>
      <c r="N8105" s="1">
        <v>0.0</v>
      </c>
      <c r="O8105" s="1">
        <v>0.0</v>
      </c>
      <c r="P8105" s="1">
        <v>0.0</v>
      </c>
      <c r="Q8105" s="1">
        <v>0.0</v>
      </c>
      <c r="R8105" s="1">
        <v>0.0</v>
      </c>
      <c r="S8105" s="1">
        <v>0.0</v>
      </c>
      <c r="T8105" s="1">
        <v>0.0</v>
      </c>
      <c r="U8105" s="1">
        <v>0.0</v>
      </c>
      <c r="V8105" s="1">
        <v>0.0</v>
      </c>
      <c r="W8105" s="2">
        <v>1.70560067749481E9</v>
      </c>
      <c r="X8105" s="1">
        <v>0.0</v>
      </c>
      <c r="Y8105" s="3">
        <v>45309.54024877315</v>
      </c>
    </row>
    <row r="8106">
      <c r="A8106" s="1">
        <v>164.0</v>
      </c>
      <c r="B8106" s="1">
        <v>-187500.022351744</v>
      </c>
      <c r="C8106" s="1">
        <v>-184370.085223923</v>
      </c>
      <c r="D8106" s="1">
        <v>-187500.022351744</v>
      </c>
      <c r="E8106" s="1">
        <v>-186697.862946732</v>
      </c>
      <c r="F8106" s="1">
        <v>-186297.409093071</v>
      </c>
      <c r="G8106" s="1">
        <v>-185546.055203206</v>
      </c>
      <c r="H8106" s="1">
        <v>-187500.022351744</v>
      </c>
      <c r="I8106" s="1">
        <v>130031.452182704</v>
      </c>
      <c r="J8106" s="1">
        <v>0.054</v>
      </c>
      <c r="K8106" s="1">
        <v>0.008</v>
      </c>
      <c r="L8106" s="1">
        <v>0.976</v>
      </c>
      <c r="M8106" s="1">
        <v>192.0</v>
      </c>
      <c r="N8106" s="1">
        <v>1.0</v>
      </c>
      <c r="O8106" s="1">
        <v>176.0</v>
      </c>
      <c r="P8106" s="1">
        <v>0.0</v>
      </c>
      <c r="Q8106" s="1">
        <v>64.0</v>
      </c>
      <c r="R8106" s="1">
        <v>30.0</v>
      </c>
      <c r="S8106" s="1">
        <v>128.0</v>
      </c>
      <c r="T8106" s="1">
        <v>0.0</v>
      </c>
      <c r="U8106" s="1">
        <v>0.0</v>
      </c>
      <c r="V8106" s="1">
        <v>0.0</v>
      </c>
      <c r="W8106" s="2">
        <v>1.70560067749883E9</v>
      </c>
      <c r="X8106" s="1">
        <v>0.0</v>
      </c>
      <c r="Y8106" s="3">
        <v>45309.540248819445</v>
      </c>
    </row>
    <row r="8107">
      <c r="A8107" s="1">
        <v>165.0</v>
      </c>
      <c r="B8107" s="1">
        <v>-187500.022351744</v>
      </c>
      <c r="C8107" s="1">
        <v>-184360.183401129</v>
      </c>
      <c r="D8107" s="1">
        <v>-187500.022351744</v>
      </c>
      <c r="E8107" s="1">
        <v>-186723.947432511</v>
      </c>
      <c r="F8107" s="1">
        <v>-186323.113599194</v>
      </c>
      <c r="G8107" s="1">
        <v>-185564.629502848</v>
      </c>
      <c r="H8107" s="1">
        <v>-187500.022351744</v>
      </c>
      <c r="I8107" s="1">
        <v>129973.628219798</v>
      </c>
      <c r="J8107" s="1">
        <v>0.054</v>
      </c>
      <c r="K8107" s="1">
        <v>0.008</v>
      </c>
      <c r="L8107" s="1">
        <v>0.976</v>
      </c>
      <c r="M8107" s="1">
        <v>192.0</v>
      </c>
      <c r="N8107" s="1">
        <v>0.0</v>
      </c>
      <c r="O8107" s="1">
        <v>0.0</v>
      </c>
      <c r="P8107" s="1">
        <v>0.0</v>
      </c>
      <c r="Q8107" s="1">
        <v>0.0</v>
      </c>
      <c r="R8107" s="1">
        <v>0.0</v>
      </c>
      <c r="S8107" s="1">
        <v>0.0</v>
      </c>
      <c r="T8107" s="1">
        <v>0.0</v>
      </c>
      <c r="U8107" s="1">
        <v>0.0</v>
      </c>
      <c r="V8107" s="1">
        <v>0.0</v>
      </c>
      <c r="W8107" s="2">
        <v>1.70560067750283E9</v>
      </c>
      <c r="X8107" s="1">
        <v>0.0</v>
      </c>
      <c r="Y8107" s="3">
        <v>45309.54024886574</v>
      </c>
    </row>
    <row r="8108">
      <c r="A8108" s="1">
        <v>166.0</v>
      </c>
      <c r="B8108" s="1">
        <v>-187500.022351744</v>
      </c>
      <c r="C8108" s="1">
        <v>-184363.759680242</v>
      </c>
      <c r="D8108" s="1">
        <v>-187500.022351744</v>
      </c>
      <c r="E8108" s="1">
        <v>-186726.227310446</v>
      </c>
      <c r="F8108" s="1">
        <v>-186324.633517817</v>
      </c>
      <c r="G8108" s="1">
        <v>-185561.187334202</v>
      </c>
      <c r="H8108" s="1">
        <v>-187500.022351744</v>
      </c>
      <c r="I8108" s="1">
        <v>129958.294923102</v>
      </c>
      <c r="J8108" s="1">
        <v>0.054</v>
      </c>
      <c r="K8108" s="1">
        <v>0.008</v>
      </c>
      <c r="L8108" s="1">
        <v>0.976</v>
      </c>
      <c r="M8108" s="1">
        <v>192.0</v>
      </c>
      <c r="N8108" s="1">
        <v>0.0</v>
      </c>
      <c r="O8108" s="1">
        <v>0.0</v>
      </c>
      <c r="P8108" s="1">
        <v>0.0</v>
      </c>
      <c r="Q8108" s="1">
        <v>0.0</v>
      </c>
      <c r="R8108" s="1">
        <v>0.0</v>
      </c>
      <c r="S8108" s="1">
        <v>0.0</v>
      </c>
      <c r="T8108" s="1">
        <v>0.0</v>
      </c>
      <c r="U8108" s="1">
        <v>0.0</v>
      </c>
      <c r="V8108" s="1">
        <v>0.0</v>
      </c>
      <c r="W8108" s="2">
        <v>1.70560067750681E9</v>
      </c>
      <c r="X8108" s="1">
        <v>0.0</v>
      </c>
      <c r="Y8108" s="3">
        <v>45309.54024891204</v>
      </c>
    </row>
    <row r="8109">
      <c r="A8109" s="1">
        <v>167.0</v>
      </c>
      <c r="B8109" s="1">
        <v>-187500.022351744</v>
      </c>
      <c r="C8109" s="1">
        <v>-184375.047311192</v>
      </c>
      <c r="D8109" s="1">
        <v>-187500.022351744</v>
      </c>
      <c r="E8109" s="1">
        <v>-186710.558737583</v>
      </c>
      <c r="F8109" s="1">
        <v>-186308.09322692</v>
      </c>
      <c r="G8109" s="1">
        <v>-185540.623729303</v>
      </c>
      <c r="H8109" s="1">
        <v>-187500.022351744</v>
      </c>
      <c r="I8109" s="1">
        <v>129934.400908279</v>
      </c>
      <c r="J8109" s="1">
        <v>0.054</v>
      </c>
      <c r="K8109" s="1">
        <v>0.008</v>
      </c>
      <c r="L8109" s="1">
        <v>0.976</v>
      </c>
      <c r="M8109" s="1">
        <v>192.0</v>
      </c>
      <c r="N8109" s="1">
        <v>0.0</v>
      </c>
      <c r="O8109" s="1">
        <v>0.0</v>
      </c>
      <c r="P8109" s="1">
        <v>0.0</v>
      </c>
      <c r="Q8109" s="1">
        <v>0.0</v>
      </c>
      <c r="R8109" s="1">
        <v>0.0</v>
      </c>
      <c r="S8109" s="1">
        <v>0.0</v>
      </c>
      <c r="T8109" s="1">
        <v>0.0</v>
      </c>
      <c r="U8109" s="1">
        <v>0.0</v>
      </c>
      <c r="V8109" s="1">
        <v>0.0</v>
      </c>
      <c r="W8109" s="2">
        <v>1.70560067751182E9</v>
      </c>
      <c r="X8109" s="1">
        <v>0.0</v>
      </c>
      <c r="Y8109" s="3">
        <v>45309.540248969904</v>
      </c>
    </row>
    <row r="8110">
      <c r="A8110" s="1">
        <v>168.0</v>
      </c>
      <c r="B8110" s="1">
        <v>-187500.022351744</v>
      </c>
      <c r="C8110" s="1">
        <v>-184371.918066968</v>
      </c>
      <c r="D8110" s="1">
        <v>-187500.022351744</v>
      </c>
      <c r="E8110" s="1">
        <v>-186698.287629877</v>
      </c>
      <c r="F8110" s="1">
        <v>-186294.279848847</v>
      </c>
      <c r="G8110" s="1">
        <v>-185521.021249416</v>
      </c>
      <c r="H8110" s="1">
        <v>-187500.022351744</v>
      </c>
      <c r="I8110" s="1">
        <v>129920.632233695</v>
      </c>
      <c r="J8110" s="1">
        <v>0.054</v>
      </c>
      <c r="K8110" s="1">
        <v>0.008</v>
      </c>
      <c r="L8110" s="1">
        <v>0.976</v>
      </c>
      <c r="M8110" s="1">
        <v>192.0</v>
      </c>
      <c r="N8110" s="1">
        <v>0.0</v>
      </c>
      <c r="O8110" s="1">
        <v>0.0</v>
      </c>
      <c r="P8110" s="1">
        <v>0.0</v>
      </c>
      <c r="Q8110" s="1">
        <v>0.0</v>
      </c>
      <c r="R8110" s="1">
        <v>0.0</v>
      </c>
      <c r="S8110" s="1">
        <v>0.0</v>
      </c>
      <c r="T8110" s="1">
        <v>0.0</v>
      </c>
      <c r="U8110" s="1">
        <v>0.0</v>
      </c>
      <c r="V8110" s="1">
        <v>0.0</v>
      </c>
      <c r="W8110" s="2">
        <v>1.70560067751582E9</v>
      </c>
      <c r="X8110" s="1">
        <v>0.0</v>
      </c>
      <c r="Y8110" s="3">
        <v>45309.5402490162</v>
      </c>
    </row>
    <row r="8111">
      <c r="A8111" s="1">
        <v>169.0</v>
      </c>
      <c r="B8111" s="1">
        <v>-187500.022351744</v>
      </c>
      <c r="C8111" s="1">
        <v>-184355.847162705</v>
      </c>
      <c r="D8111" s="1">
        <v>-187500.022351744</v>
      </c>
      <c r="E8111" s="1">
        <v>-186707.742417781</v>
      </c>
      <c r="F8111" s="1">
        <v>-186303.153491396</v>
      </c>
      <c r="G8111" s="1">
        <v>-185522.407057572</v>
      </c>
      <c r="H8111" s="1">
        <v>-187500.022351744</v>
      </c>
      <c r="I8111" s="1">
        <v>129917.905320871</v>
      </c>
      <c r="J8111" s="1">
        <v>0.054</v>
      </c>
      <c r="K8111" s="1">
        <v>0.008</v>
      </c>
      <c r="L8111" s="1">
        <v>0.976</v>
      </c>
      <c r="M8111" s="1">
        <v>192.0</v>
      </c>
      <c r="N8111" s="1">
        <v>0.0</v>
      </c>
      <c r="O8111" s="1">
        <v>0.0</v>
      </c>
      <c r="P8111" s="1">
        <v>0.0</v>
      </c>
      <c r="Q8111" s="1">
        <v>0.0</v>
      </c>
      <c r="R8111" s="1">
        <v>0.0</v>
      </c>
      <c r="S8111" s="1">
        <v>0.0</v>
      </c>
      <c r="T8111" s="1">
        <v>0.0</v>
      </c>
      <c r="U8111" s="1">
        <v>0.0</v>
      </c>
      <c r="V8111" s="1">
        <v>0.0</v>
      </c>
      <c r="W8111" s="2">
        <v>1.70560067751883E9</v>
      </c>
      <c r="X8111" s="1">
        <v>0.0</v>
      </c>
      <c r="Y8111" s="3">
        <v>45309.54024905093</v>
      </c>
    </row>
    <row r="8112">
      <c r="A8112" s="1">
        <v>170.0</v>
      </c>
      <c r="B8112" s="1">
        <v>-187500.022351744</v>
      </c>
      <c r="C8112" s="1">
        <v>-184370.532258812</v>
      </c>
      <c r="D8112" s="1">
        <v>-187500.022351744</v>
      </c>
      <c r="E8112" s="1">
        <v>-186711.944545739</v>
      </c>
      <c r="F8112" s="1">
        <v>-186306.908584464</v>
      </c>
      <c r="G8112" s="1">
        <v>-185520.931842438</v>
      </c>
      <c r="H8112" s="1">
        <v>-187500.022351744</v>
      </c>
      <c r="I8112" s="1">
        <v>129905.20953002</v>
      </c>
      <c r="J8112" s="1">
        <v>0.054</v>
      </c>
      <c r="K8112" s="1">
        <v>0.008</v>
      </c>
      <c r="L8112" s="1">
        <v>0.976</v>
      </c>
      <c r="M8112" s="1">
        <v>192.0</v>
      </c>
      <c r="N8112" s="1">
        <v>0.0</v>
      </c>
      <c r="O8112" s="1">
        <v>0.0</v>
      </c>
      <c r="P8112" s="1">
        <v>0.0</v>
      </c>
      <c r="Q8112" s="1">
        <v>0.0</v>
      </c>
      <c r="R8112" s="1">
        <v>0.0</v>
      </c>
      <c r="S8112" s="1">
        <v>0.0</v>
      </c>
      <c r="T8112" s="1">
        <v>0.0</v>
      </c>
      <c r="U8112" s="1">
        <v>0.0</v>
      </c>
      <c r="V8112" s="1">
        <v>0.0</v>
      </c>
      <c r="W8112" s="2">
        <v>1.70560067752288E9</v>
      </c>
      <c r="X8112" s="1">
        <v>0.0</v>
      </c>
      <c r="Y8112" s="3">
        <v>45309.54024909722</v>
      </c>
    </row>
    <row r="8113">
      <c r="A8113" s="1">
        <v>171.0</v>
      </c>
      <c r="B8113" s="1">
        <v>-187500.022351744</v>
      </c>
      <c r="C8113" s="1">
        <v>-184377.729520527</v>
      </c>
      <c r="D8113" s="1">
        <v>-187500.022351744</v>
      </c>
      <c r="E8113" s="1">
        <v>-186688.855193716</v>
      </c>
      <c r="F8113" s="1">
        <v>-186282.120499863</v>
      </c>
      <c r="G8113" s="1">
        <v>-185491.762815924</v>
      </c>
      <c r="H8113" s="1">
        <v>-187500.022351744</v>
      </c>
      <c r="I8113" s="1">
        <v>129895.710038627</v>
      </c>
      <c r="J8113" s="1">
        <v>0.054</v>
      </c>
      <c r="K8113" s="1">
        <v>0.008</v>
      </c>
      <c r="L8113" s="1">
        <v>0.976</v>
      </c>
      <c r="M8113" s="1">
        <v>192.0</v>
      </c>
      <c r="N8113" s="1">
        <v>0.0</v>
      </c>
      <c r="O8113" s="1">
        <v>0.0</v>
      </c>
      <c r="P8113" s="1">
        <v>0.0</v>
      </c>
      <c r="Q8113" s="1">
        <v>0.0</v>
      </c>
      <c r="R8113" s="1">
        <v>0.0</v>
      </c>
      <c r="S8113" s="1">
        <v>0.0</v>
      </c>
      <c r="T8113" s="1">
        <v>0.0</v>
      </c>
      <c r="U8113" s="1">
        <v>0.0</v>
      </c>
      <c r="V8113" s="1">
        <v>0.0</v>
      </c>
      <c r="W8113" s="2">
        <v>1.70560067752687E9</v>
      </c>
      <c r="X8113" s="1">
        <v>0.0</v>
      </c>
      <c r="Y8113" s="3">
        <v>45309.540249143516</v>
      </c>
    </row>
    <row r="8114">
      <c r="A8114" s="1">
        <v>172.0</v>
      </c>
      <c r="B8114" s="1">
        <v>-187500.022351744</v>
      </c>
      <c r="C8114" s="1">
        <v>-184367.782994244</v>
      </c>
      <c r="D8114" s="1">
        <v>-187500.022351744</v>
      </c>
      <c r="E8114" s="1">
        <v>-186679.512164534</v>
      </c>
      <c r="F8114" s="1">
        <v>-186271.749290436</v>
      </c>
      <c r="G8114" s="1">
        <v>-185476.250705272</v>
      </c>
      <c r="H8114" s="1">
        <v>-187500.022351744</v>
      </c>
      <c r="I8114" s="1">
        <v>129883.438930921</v>
      </c>
      <c r="J8114" s="1">
        <v>0.054</v>
      </c>
      <c r="K8114" s="1">
        <v>0.008</v>
      </c>
      <c r="L8114" s="1">
        <v>0.976</v>
      </c>
      <c r="M8114" s="1">
        <v>192.0</v>
      </c>
      <c r="N8114" s="1">
        <v>0.0</v>
      </c>
      <c r="O8114" s="1">
        <v>0.0</v>
      </c>
      <c r="P8114" s="1">
        <v>0.0</v>
      </c>
      <c r="Q8114" s="1">
        <v>0.0</v>
      </c>
      <c r="R8114" s="1">
        <v>0.0</v>
      </c>
      <c r="S8114" s="1">
        <v>0.0</v>
      </c>
      <c r="T8114" s="1">
        <v>0.0</v>
      </c>
      <c r="U8114" s="1">
        <v>0.0</v>
      </c>
      <c r="V8114" s="1">
        <v>0.0</v>
      </c>
      <c r="W8114" s="2">
        <v>1.70560067753087E9</v>
      </c>
      <c r="X8114" s="1">
        <v>0.0</v>
      </c>
      <c r="Y8114" s="3">
        <v>45309.54024918981</v>
      </c>
    </row>
    <row r="8115">
      <c r="A8115" s="1">
        <v>173.0</v>
      </c>
      <c r="B8115" s="1">
        <v>-187500.022351744</v>
      </c>
      <c r="C8115" s="1">
        <v>-184362.172706386</v>
      </c>
      <c r="D8115" s="1">
        <v>-187500.022351744</v>
      </c>
      <c r="E8115" s="1">
        <v>-186692.967914696</v>
      </c>
      <c r="F8115" s="1">
        <v>-186285.853241187</v>
      </c>
      <c r="G8115" s="1">
        <v>-185482.86682163</v>
      </c>
      <c r="H8115" s="1">
        <v>-187500.022351744</v>
      </c>
      <c r="I8115" s="1">
        <v>129863.590581845</v>
      </c>
      <c r="J8115" s="1">
        <v>0.054</v>
      </c>
      <c r="K8115" s="1">
        <v>0.008</v>
      </c>
      <c r="L8115" s="1">
        <v>0.976</v>
      </c>
      <c r="M8115" s="1">
        <v>192.0</v>
      </c>
      <c r="N8115" s="1">
        <v>0.0</v>
      </c>
      <c r="O8115" s="1">
        <v>0.0</v>
      </c>
      <c r="P8115" s="1">
        <v>0.0</v>
      </c>
      <c r="Q8115" s="1">
        <v>0.0</v>
      </c>
      <c r="R8115" s="1">
        <v>0.0</v>
      </c>
      <c r="S8115" s="1">
        <v>0.0</v>
      </c>
      <c r="T8115" s="1">
        <v>0.0</v>
      </c>
      <c r="U8115" s="1">
        <v>0.0</v>
      </c>
      <c r="V8115" s="1">
        <v>0.0</v>
      </c>
      <c r="W8115" s="2">
        <v>1.70560067753487E9</v>
      </c>
      <c r="X8115" s="1">
        <v>0.0</v>
      </c>
      <c r="Y8115" s="3">
        <v>45309.54024923611</v>
      </c>
    </row>
    <row r="8116">
      <c r="A8116" s="1">
        <v>174.0</v>
      </c>
      <c r="B8116" s="1">
        <v>-187500.022351744</v>
      </c>
      <c r="C8116" s="1">
        <v>-184366.061909921</v>
      </c>
      <c r="D8116" s="1">
        <v>-187500.022351744</v>
      </c>
      <c r="E8116" s="1">
        <v>-186712.771560284</v>
      </c>
      <c r="F8116" s="1">
        <v>-186305.299258863</v>
      </c>
      <c r="G8116" s="1">
        <v>-185496.143757837</v>
      </c>
      <c r="H8116" s="1">
        <v>-187500.022351744</v>
      </c>
      <c r="I8116" s="1">
        <v>129850.581866572</v>
      </c>
      <c r="J8116" s="1">
        <v>0.054</v>
      </c>
      <c r="K8116" s="1">
        <v>0.012</v>
      </c>
      <c r="L8116" s="1">
        <v>0.98</v>
      </c>
      <c r="M8116" s="1">
        <v>192.0</v>
      </c>
      <c r="N8116" s="1">
        <v>1.0</v>
      </c>
      <c r="O8116" s="1">
        <v>176.0</v>
      </c>
      <c r="P8116" s="1">
        <v>0.0</v>
      </c>
      <c r="Q8116" s="1">
        <v>96.0</v>
      </c>
      <c r="R8116" s="1">
        <v>30.0</v>
      </c>
      <c r="S8116" s="1">
        <v>160.0</v>
      </c>
      <c r="T8116" s="1">
        <v>0.0</v>
      </c>
      <c r="U8116" s="1">
        <v>0.0</v>
      </c>
      <c r="V8116" s="1">
        <v>0.0</v>
      </c>
      <c r="W8116" s="2">
        <v>1.70560067753987E9</v>
      </c>
      <c r="X8116" s="1">
        <v>0.0</v>
      </c>
      <c r="Y8116" s="3">
        <v>45309.54024929398</v>
      </c>
    </row>
    <row r="8117">
      <c r="A8117" s="1">
        <v>175.0</v>
      </c>
      <c r="B8117" s="1">
        <v>-187500.022351744</v>
      </c>
      <c r="C8117" s="1">
        <v>-184379.227087405</v>
      </c>
      <c r="D8117" s="1">
        <v>-187500.022351744</v>
      </c>
      <c r="E8117" s="1">
        <v>-186696.454786831</v>
      </c>
      <c r="F8117" s="1">
        <v>-186286.948476666</v>
      </c>
      <c r="G8117" s="1">
        <v>-185473.076757559</v>
      </c>
      <c r="H8117" s="1">
        <v>-187500.022351744</v>
      </c>
      <c r="I8117" s="1">
        <v>129838.623683288</v>
      </c>
      <c r="J8117" s="1">
        <v>0.054</v>
      </c>
      <c r="K8117" s="1">
        <v>0.012</v>
      </c>
      <c r="L8117" s="1">
        <v>0.98</v>
      </c>
      <c r="M8117" s="1">
        <v>192.0</v>
      </c>
      <c r="N8117" s="1">
        <v>0.0</v>
      </c>
      <c r="O8117" s="1">
        <v>0.0</v>
      </c>
      <c r="P8117" s="1">
        <v>0.0</v>
      </c>
      <c r="Q8117" s="1">
        <v>0.0</v>
      </c>
      <c r="R8117" s="1">
        <v>0.0</v>
      </c>
      <c r="S8117" s="1">
        <v>0.0</v>
      </c>
      <c r="T8117" s="1">
        <v>0.0</v>
      </c>
      <c r="U8117" s="1">
        <v>0.0</v>
      </c>
      <c r="V8117" s="1">
        <v>0.0</v>
      </c>
      <c r="W8117" s="2">
        <v>1.70560067754387E9</v>
      </c>
      <c r="X8117" s="1">
        <v>0.0</v>
      </c>
      <c r="Y8117" s="3">
        <v>45309.54024934028</v>
      </c>
    </row>
    <row r="8118">
      <c r="A8118" s="1">
        <v>176.0</v>
      </c>
      <c r="B8118" s="1">
        <v>-187500.022351744</v>
      </c>
      <c r="C8118" s="1">
        <v>-184372.365101857</v>
      </c>
      <c r="D8118" s="1">
        <v>-187500.022351744</v>
      </c>
      <c r="E8118" s="1">
        <v>-186684.943638437</v>
      </c>
      <c r="F8118" s="1">
        <v>-186274.632665471</v>
      </c>
      <c r="G8118" s="1">
        <v>-185456.02237654</v>
      </c>
      <c r="H8118" s="1">
        <v>-187500.022351744</v>
      </c>
      <c r="I8118" s="1">
        <v>129838.578979799</v>
      </c>
      <c r="J8118" s="1">
        <v>0.054</v>
      </c>
      <c r="K8118" s="1">
        <v>0.012</v>
      </c>
      <c r="L8118" s="1">
        <v>0.98</v>
      </c>
      <c r="M8118" s="1">
        <v>192.0</v>
      </c>
      <c r="N8118" s="1">
        <v>0.0</v>
      </c>
      <c r="O8118" s="1">
        <v>0.0</v>
      </c>
      <c r="P8118" s="1">
        <v>0.0</v>
      </c>
      <c r="Q8118" s="1">
        <v>0.0</v>
      </c>
      <c r="R8118" s="1">
        <v>0.0</v>
      </c>
      <c r="S8118" s="1">
        <v>0.0</v>
      </c>
      <c r="T8118" s="1">
        <v>0.0</v>
      </c>
      <c r="U8118" s="1">
        <v>0.0</v>
      </c>
      <c r="V8118" s="1">
        <v>0.0</v>
      </c>
      <c r="W8118" s="2">
        <v>1.70560067754686E9</v>
      </c>
      <c r="X8118" s="1">
        <v>0.0</v>
      </c>
      <c r="Y8118" s="3">
        <v>45309.540249375</v>
      </c>
    </row>
    <row r="8119">
      <c r="A8119" s="1">
        <v>177.0</v>
      </c>
      <c r="B8119" s="1">
        <v>-187500.022351744</v>
      </c>
      <c r="C8119" s="1">
        <v>-184371.247514635</v>
      </c>
      <c r="D8119" s="1">
        <v>-187500.022351744</v>
      </c>
      <c r="E8119" s="1">
        <v>-186680.227420357</v>
      </c>
      <c r="F8119" s="1">
        <v>-186269.223543312</v>
      </c>
      <c r="G8119" s="1">
        <v>-185445.315890945</v>
      </c>
      <c r="H8119" s="1">
        <v>-187500.022351744</v>
      </c>
      <c r="I8119" s="1">
        <v>129829.459468061</v>
      </c>
      <c r="J8119" s="1">
        <v>0.054</v>
      </c>
      <c r="K8119" s="1">
        <v>0.012</v>
      </c>
      <c r="L8119" s="1">
        <v>0.98</v>
      </c>
      <c r="M8119" s="1">
        <v>192.0</v>
      </c>
      <c r="N8119" s="1">
        <v>0.0</v>
      </c>
      <c r="O8119" s="1">
        <v>0.0</v>
      </c>
      <c r="P8119" s="1">
        <v>0.0</v>
      </c>
      <c r="Q8119" s="1">
        <v>0.0</v>
      </c>
      <c r="R8119" s="1">
        <v>0.0</v>
      </c>
      <c r="S8119" s="1">
        <v>0.0</v>
      </c>
      <c r="T8119" s="1">
        <v>0.0</v>
      </c>
      <c r="U8119" s="1">
        <v>0.0</v>
      </c>
      <c r="V8119" s="1">
        <v>0.0</v>
      </c>
      <c r="W8119" s="2">
        <v>1.70560067755086E9</v>
      </c>
      <c r="X8119" s="1">
        <v>0.0</v>
      </c>
      <c r="Y8119" s="3">
        <v>45309.5402494213</v>
      </c>
    </row>
    <row r="8120">
      <c r="A8120" s="1">
        <v>178.0</v>
      </c>
      <c r="B8120" s="1">
        <v>-187500.022351744</v>
      </c>
      <c r="C8120" s="1">
        <v>-184369.727596012</v>
      </c>
      <c r="D8120" s="1">
        <v>-187500.022351744</v>
      </c>
      <c r="E8120" s="1">
        <v>-186685.278914604</v>
      </c>
      <c r="F8120" s="1">
        <v>-186274.275037559</v>
      </c>
      <c r="G8120" s="1">
        <v>-185443.863027556</v>
      </c>
      <c r="H8120" s="1">
        <v>-187500.022351744</v>
      </c>
      <c r="I8120" s="1">
        <v>129829.347709339</v>
      </c>
      <c r="J8120" s="1">
        <v>0.054</v>
      </c>
      <c r="K8120" s="1">
        <v>0.012</v>
      </c>
      <c r="L8120" s="1">
        <v>0.98</v>
      </c>
      <c r="M8120" s="1">
        <v>192.0</v>
      </c>
      <c r="N8120" s="1">
        <v>0.0</v>
      </c>
      <c r="O8120" s="1">
        <v>0.0</v>
      </c>
      <c r="P8120" s="1">
        <v>0.0</v>
      </c>
      <c r="Q8120" s="1">
        <v>0.0</v>
      </c>
      <c r="R8120" s="1">
        <v>0.0</v>
      </c>
      <c r="S8120" s="1">
        <v>0.0</v>
      </c>
      <c r="T8120" s="1">
        <v>0.0</v>
      </c>
      <c r="U8120" s="1">
        <v>0.0</v>
      </c>
      <c r="V8120" s="1">
        <v>0.0</v>
      </c>
      <c r="W8120" s="2">
        <v>1.70560067755488E9</v>
      </c>
      <c r="X8120" s="1">
        <v>0.0</v>
      </c>
      <c r="Y8120" s="3">
        <v>45309.540249467595</v>
      </c>
    </row>
    <row r="8121">
      <c r="A8121" s="1">
        <v>179.0</v>
      </c>
      <c r="B8121" s="1">
        <v>-187500.022351744</v>
      </c>
      <c r="C8121" s="1">
        <v>-184388.279543909</v>
      </c>
      <c r="D8121" s="1">
        <v>-187500.022351744</v>
      </c>
      <c r="E8121" s="1">
        <v>-186658.814449168</v>
      </c>
      <c r="F8121" s="1">
        <v>-186246.625929668</v>
      </c>
      <c r="G8121" s="1">
        <v>-185411.318887629</v>
      </c>
      <c r="H8121" s="1">
        <v>-187500.022351744</v>
      </c>
      <c r="I8121" s="1">
        <v>129828.408936072</v>
      </c>
      <c r="J8121" s="1">
        <v>0.054</v>
      </c>
      <c r="K8121" s="1">
        <v>0.012</v>
      </c>
      <c r="L8121" s="1">
        <v>0.98</v>
      </c>
      <c r="M8121" s="1">
        <v>192.0</v>
      </c>
      <c r="N8121" s="1">
        <v>0.0</v>
      </c>
      <c r="O8121" s="1">
        <v>0.0</v>
      </c>
      <c r="P8121" s="1">
        <v>0.0</v>
      </c>
      <c r="Q8121" s="1">
        <v>0.0</v>
      </c>
      <c r="R8121" s="1">
        <v>0.0</v>
      </c>
      <c r="S8121" s="1">
        <v>0.0</v>
      </c>
      <c r="T8121" s="1">
        <v>0.0</v>
      </c>
      <c r="U8121" s="1">
        <v>0.0</v>
      </c>
      <c r="V8121" s="1">
        <v>0.0</v>
      </c>
      <c r="W8121" s="2">
        <v>1.70560067755886E9</v>
      </c>
      <c r="X8121" s="1">
        <v>0.0</v>
      </c>
      <c r="Y8121" s="3">
        <v>45309.54024951389</v>
      </c>
    </row>
    <row r="8122">
      <c r="A8122" s="1">
        <v>180.0</v>
      </c>
      <c r="B8122" s="1">
        <v>-187500.022351744</v>
      </c>
      <c r="C8122" s="1">
        <v>-184375.53904957</v>
      </c>
      <c r="D8122" s="1">
        <v>-187500.022351744</v>
      </c>
      <c r="E8122" s="1">
        <v>-186643.525855961</v>
      </c>
      <c r="F8122" s="1">
        <v>-186229.973880049</v>
      </c>
      <c r="G8122" s="1">
        <v>-185389.861212952</v>
      </c>
      <c r="H8122" s="1">
        <v>-187500.022351744</v>
      </c>
      <c r="I8122" s="1">
        <v>129843.474011835</v>
      </c>
      <c r="J8122" s="1">
        <v>0.054</v>
      </c>
      <c r="K8122" s="1">
        <v>0.012</v>
      </c>
      <c r="L8122" s="1">
        <v>0.98</v>
      </c>
      <c r="M8122" s="1">
        <v>192.0</v>
      </c>
      <c r="N8122" s="1">
        <v>0.0</v>
      </c>
      <c r="O8122" s="1">
        <v>0.0</v>
      </c>
      <c r="P8122" s="1">
        <v>0.0</v>
      </c>
      <c r="Q8122" s="1">
        <v>0.0</v>
      </c>
      <c r="R8122" s="1">
        <v>0.0</v>
      </c>
      <c r="S8122" s="1">
        <v>0.0</v>
      </c>
      <c r="T8122" s="1">
        <v>0.0</v>
      </c>
      <c r="U8122" s="1">
        <v>0.0</v>
      </c>
      <c r="V8122" s="1">
        <v>0.0</v>
      </c>
      <c r="W8122" s="2">
        <v>1.70560067756286E9</v>
      </c>
      <c r="X8122" s="1">
        <v>0.0</v>
      </c>
      <c r="Y8122" s="3">
        <v>45309.54024956019</v>
      </c>
    </row>
    <row r="8123">
      <c r="A8123" s="1">
        <v>181.0</v>
      </c>
      <c r="B8123" s="1">
        <v>-187500.022351744</v>
      </c>
      <c r="C8123" s="1">
        <v>-184368.900581467</v>
      </c>
      <c r="D8123" s="1">
        <v>-187500.022351744</v>
      </c>
      <c r="E8123" s="1">
        <v>-186647.504466474</v>
      </c>
      <c r="F8123" s="1">
        <v>-186233.974842306</v>
      </c>
      <c r="G8123" s="1">
        <v>-185387.737797229</v>
      </c>
      <c r="H8123" s="1">
        <v>-187500.022351744</v>
      </c>
      <c r="I8123" s="1">
        <v>129824.139752881</v>
      </c>
      <c r="J8123" s="1">
        <v>0.054</v>
      </c>
      <c r="K8123" s="1">
        <v>0.012</v>
      </c>
      <c r="L8123" s="1">
        <v>0.98</v>
      </c>
      <c r="M8123" s="1">
        <v>192.0</v>
      </c>
      <c r="N8123" s="1">
        <v>0.0</v>
      </c>
      <c r="O8123" s="1">
        <v>0.0</v>
      </c>
      <c r="P8123" s="1">
        <v>0.0</v>
      </c>
      <c r="Q8123" s="1">
        <v>0.0</v>
      </c>
      <c r="R8123" s="1">
        <v>0.0</v>
      </c>
      <c r="S8123" s="1">
        <v>0.0</v>
      </c>
      <c r="T8123" s="1">
        <v>0.0</v>
      </c>
      <c r="U8123" s="1">
        <v>0.0</v>
      </c>
      <c r="V8123" s="1">
        <v>0.0</v>
      </c>
      <c r="W8123" s="2">
        <v>1.70560067756789E9</v>
      </c>
      <c r="X8123" s="1">
        <v>0.0</v>
      </c>
      <c r="Y8123" s="3">
        <v>45309.540249618054</v>
      </c>
    </row>
    <row r="8124">
      <c r="A8124" s="1">
        <v>182.0</v>
      </c>
      <c r="B8124" s="1">
        <v>-187500.022351744</v>
      </c>
      <c r="C8124" s="1">
        <v>-184367.268904122</v>
      </c>
      <c r="D8124" s="1">
        <v>-187500.022351744</v>
      </c>
      <c r="E8124" s="1">
        <v>-186667.621036484</v>
      </c>
      <c r="F8124" s="1">
        <v>-186254.381984994</v>
      </c>
      <c r="G8124" s="1">
        <v>-185400.724160757</v>
      </c>
      <c r="H8124" s="1">
        <v>-187500.022351744</v>
      </c>
      <c r="I8124" s="1">
        <v>129815.713145221</v>
      </c>
      <c r="J8124" s="1">
        <v>0.054</v>
      </c>
      <c r="K8124" s="1">
        <v>0.012</v>
      </c>
      <c r="L8124" s="1">
        <v>0.98</v>
      </c>
      <c r="M8124" s="1">
        <v>192.0</v>
      </c>
      <c r="N8124" s="1">
        <v>0.0</v>
      </c>
      <c r="O8124" s="1">
        <v>0.0</v>
      </c>
      <c r="P8124" s="1">
        <v>0.0</v>
      </c>
      <c r="Q8124" s="1">
        <v>0.0</v>
      </c>
      <c r="R8124" s="1">
        <v>0.0</v>
      </c>
      <c r="S8124" s="1">
        <v>0.0</v>
      </c>
      <c r="T8124" s="1">
        <v>0.0</v>
      </c>
      <c r="U8124" s="1">
        <v>0.0</v>
      </c>
      <c r="V8124" s="1">
        <v>0.0</v>
      </c>
      <c r="W8124" s="2">
        <v>1.7056006775719E9</v>
      </c>
      <c r="X8124" s="1">
        <v>0.0</v>
      </c>
      <c r="Y8124" s="3">
        <v>45309.54024966435</v>
      </c>
    </row>
    <row r="8125">
      <c r="A8125" s="1">
        <v>183.0</v>
      </c>
      <c r="B8125" s="1">
        <v>-187500.022351744</v>
      </c>
      <c r="C8125" s="1">
        <v>-184379.741177528</v>
      </c>
      <c r="D8125" s="1">
        <v>-187500.022351744</v>
      </c>
      <c r="E8125" s="1">
        <v>-186669.453879529</v>
      </c>
      <c r="F8125" s="1">
        <v>-186255.030185583</v>
      </c>
      <c r="G8125" s="1">
        <v>-185395.784425232</v>
      </c>
      <c r="H8125" s="1">
        <v>-187500.022351744</v>
      </c>
      <c r="I8125" s="1">
        <v>129817.769505711</v>
      </c>
      <c r="J8125" s="1">
        <v>0.056</v>
      </c>
      <c r="K8125" s="1">
        <v>0.006</v>
      </c>
      <c r="L8125" s="1">
        <v>0.984</v>
      </c>
      <c r="M8125" s="1">
        <v>192.0</v>
      </c>
      <c r="N8125" s="1">
        <v>1.0</v>
      </c>
      <c r="O8125" s="1">
        <v>192.0</v>
      </c>
      <c r="P8125" s="1">
        <v>0.0</v>
      </c>
      <c r="Q8125" s="1">
        <v>48.0</v>
      </c>
      <c r="R8125" s="1">
        <v>30.0</v>
      </c>
      <c r="S8125" s="1">
        <v>192.0</v>
      </c>
      <c r="T8125" s="1">
        <v>0.0</v>
      </c>
      <c r="U8125" s="1">
        <v>0.0</v>
      </c>
      <c r="V8125" s="1">
        <v>0.0</v>
      </c>
      <c r="W8125" s="2">
        <v>1.7056006775749E9</v>
      </c>
      <c r="X8125" s="1">
        <v>0.0</v>
      </c>
      <c r="Y8125" s="3">
        <v>45309.54024969907</v>
      </c>
    </row>
    <row r="8126">
      <c r="A8126" s="1">
        <v>184.0</v>
      </c>
      <c r="B8126" s="1">
        <v>-187500.022351744</v>
      </c>
      <c r="C8126" s="1">
        <v>-184392.258154423</v>
      </c>
      <c r="D8126" s="1">
        <v>-187500.022351744</v>
      </c>
      <c r="E8126" s="1">
        <v>-186633.646384912</v>
      </c>
      <c r="F8126" s="1">
        <v>-186217.412199665</v>
      </c>
      <c r="G8126" s="1">
        <v>-185353.874904379</v>
      </c>
      <c r="H8126" s="1">
        <v>-187500.022351744</v>
      </c>
      <c r="I8126" s="1">
        <v>129792.601441455</v>
      </c>
      <c r="J8126" s="1">
        <v>0.056</v>
      </c>
      <c r="K8126" s="1">
        <v>0.006</v>
      </c>
      <c r="L8126" s="1">
        <v>0.984</v>
      </c>
      <c r="M8126" s="1">
        <v>192.0</v>
      </c>
      <c r="N8126" s="1">
        <v>0.0</v>
      </c>
      <c r="O8126" s="1">
        <v>0.0</v>
      </c>
      <c r="P8126" s="1">
        <v>0.0</v>
      </c>
      <c r="Q8126" s="1">
        <v>0.0</v>
      </c>
      <c r="R8126" s="1">
        <v>0.0</v>
      </c>
      <c r="S8126" s="1">
        <v>0.0</v>
      </c>
      <c r="T8126" s="1">
        <v>0.0</v>
      </c>
      <c r="U8126" s="1">
        <v>0.0</v>
      </c>
      <c r="V8126" s="1">
        <v>0.0</v>
      </c>
      <c r="W8126" s="2">
        <v>1.70560067757891E9</v>
      </c>
      <c r="X8126" s="1">
        <v>0.0</v>
      </c>
      <c r="Y8126" s="3">
        <v>45309.54024974537</v>
      </c>
    </row>
    <row r="8127">
      <c r="A8127" s="1">
        <v>185.0</v>
      </c>
      <c r="B8127" s="1">
        <v>-187500.022351744</v>
      </c>
      <c r="C8127" s="1">
        <v>-184379.137680427</v>
      </c>
      <c r="D8127" s="1">
        <v>-187500.022351744</v>
      </c>
      <c r="E8127" s="1">
        <v>-186611.875785812</v>
      </c>
      <c r="F8127" s="1">
        <v>-186193.965219731</v>
      </c>
      <c r="G8127" s="1">
        <v>-185325.622299387</v>
      </c>
      <c r="H8127" s="1">
        <v>-187500.022351744</v>
      </c>
      <c r="I8127" s="1">
        <v>129775.412949968</v>
      </c>
      <c r="J8127" s="1">
        <v>0.056</v>
      </c>
      <c r="K8127" s="1">
        <v>0.006</v>
      </c>
      <c r="L8127" s="1">
        <v>0.984</v>
      </c>
      <c r="M8127" s="1">
        <v>192.0</v>
      </c>
      <c r="N8127" s="1">
        <v>0.0</v>
      </c>
      <c r="O8127" s="1">
        <v>0.0</v>
      </c>
      <c r="P8127" s="1">
        <v>0.0</v>
      </c>
      <c r="Q8127" s="1">
        <v>0.0</v>
      </c>
      <c r="R8127" s="1">
        <v>0.0</v>
      </c>
      <c r="S8127" s="1">
        <v>0.0</v>
      </c>
      <c r="T8127" s="1">
        <v>0.0</v>
      </c>
      <c r="U8127" s="1">
        <v>0.0</v>
      </c>
      <c r="V8127" s="1">
        <v>0.0</v>
      </c>
      <c r="W8127" s="2">
        <v>1.70560067758294E9</v>
      </c>
      <c r="X8127" s="1">
        <v>0.0</v>
      </c>
      <c r="Y8127" s="3">
        <v>45309.540249791666</v>
      </c>
    </row>
    <row r="8128">
      <c r="A8128" s="1">
        <v>186.0</v>
      </c>
      <c r="B8128" s="1">
        <v>-187500.022351744</v>
      </c>
      <c r="C8128" s="1">
        <v>-184369.928761712</v>
      </c>
      <c r="D8128" s="1">
        <v>-187500.022351744</v>
      </c>
      <c r="E8128" s="1">
        <v>-186620.414152194</v>
      </c>
      <c r="F8128" s="1">
        <v>-186200.804853535</v>
      </c>
      <c r="G8128" s="1">
        <v>-185327.701011622</v>
      </c>
      <c r="H8128" s="1">
        <v>-187500.022351744</v>
      </c>
      <c r="I8128" s="1">
        <v>129766.986342309</v>
      </c>
      <c r="J8128" s="1">
        <v>0.056</v>
      </c>
      <c r="K8128" s="1">
        <v>0.006</v>
      </c>
      <c r="L8128" s="1">
        <v>0.984</v>
      </c>
      <c r="M8128" s="1">
        <v>192.0</v>
      </c>
      <c r="N8128" s="1">
        <v>0.0</v>
      </c>
      <c r="O8128" s="1">
        <v>0.0</v>
      </c>
      <c r="P8128" s="1">
        <v>0.0</v>
      </c>
      <c r="Q8128" s="1">
        <v>0.0</v>
      </c>
      <c r="R8128" s="1">
        <v>0.0</v>
      </c>
      <c r="S8128" s="1">
        <v>0.0</v>
      </c>
      <c r="T8128" s="1">
        <v>0.0</v>
      </c>
      <c r="U8128" s="1">
        <v>0.0</v>
      </c>
      <c r="V8128" s="1">
        <v>0.0</v>
      </c>
      <c r="W8128" s="2">
        <v>1.70560067758693E9</v>
      </c>
      <c r="X8128" s="1">
        <v>0.0</v>
      </c>
      <c r="Y8128" s="3">
        <v>45309.54024983796</v>
      </c>
    </row>
    <row r="8129">
      <c r="A8129" s="1">
        <v>187.0</v>
      </c>
      <c r="B8129" s="1">
        <v>-187500.022351744</v>
      </c>
      <c r="C8129" s="1">
        <v>-184387.564288087</v>
      </c>
      <c r="D8129" s="1">
        <v>-187500.022351744</v>
      </c>
      <c r="E8129" s="1">
        <v>-186614.02155328</v>
      </c>
      <c r="F8129" s="1">
        <v>-186193.272315653</v>
      </c>
      <c r="G8129" s="1">
        <v>-185315.720476594</v>
      </c>
      <c r="H8129" s="1">
        <v>-187500.022351744</v>
      </c>
      <c r="I8129" s="1">
        <v>129764.974685308</v>
      </c>
      <c r="J8129" s="1">
        <v>0.056</v>
      </c>
      <c r="K8129" s="1">
        <v>0.006</v>
      </c>
      <c r="L8129" s="1">
        <v>0.984</v>
      </c>
      <c r="M8129" s="1">
        <v>192.0</v>
      </c>
      <c r="N8129" s="1">
        <v>0.0</v>
      </c>
      <c r="O8129" s="1">
        <v>0.0</v>
      </c>
      <c r="P8129" s="1">
        <v>0.0</v>
      </c>
      <c r="Q8129" s="1">
        <v>0.0</v>
      </c>
      <c r="R8129" s="1">
        <v>0.0</v>
      </c>
      <c r="S8129" s="1">
        <v>0.0</v>
      </c>
      <c r="T8129" s="1">
        <v>0.0</v>
      </c>
      <c r="U8129" s="1">
        <v>0.0</v>
      </c>
      <c r="V8129" s="1">
        <v>0.0</v>
      </c>
      <c r="W8129" s="2">
        <v>1.70560067759091E9</v>
      </c>
      <c r="X8129" s="1">
        <v>0.0</v>
      </c>
      <c r="Y8129" s="3">
        <v>45309.54024988426</v>
      </c>
    </row>
    <row r="8130">
      <c r="A8130" s="1">
        <v>188.0</v>
      </c>
      <c r="B8130" s="1">
        <v>-187500.022351744</v>
      </c>
      <c r="C8130" s="1">
        <v>-184385.262058408</v>
      </c>
      <c r="D8130" s="1">
        <v>-187500.022351744</v>
      </c>
      <c r="E8130" s="1">
        <v>-186589.278172168</v>
      </c>
      <c r="F8130" s="1">
        <v>-186166.941960685</v>
      </c>
      <c r="G8130" s="1">
        <v>-185285.657380301</v>
      </c>
      <c r="H8130" s="1">
        <v>-187500.022351744</v>
      </c>
      <c r="I8130" s="1">
        <v>129768.662723143</v>
      </c>
      <c r="J8130" s="1">
        <v>0.056</v>
      </c>
      <c r="K8130" s="1">
        <v>0.006</v>
      </c>
      <c r="L8130" s="1">
        <v>0.984</v>
      </c>
      <c r="M8130" s="1">
        <v>192.0</v>
      </c>
      <c r="N8130" s="1">
        <v>0.0</v>
      </c>
      <c r="O8130" s="1">
        <v>0.0</v>
      </c>
      <c r="P8130" s="1">
        <v>0.0</v>
      </c>
      <c r="Q8130" s="1">
        <v>0.0</v>
      </c>
      <c r="R8130" s="1">
        <v>0.0</v>
      </c>
      <c r="S8130" s="1">
        <v>0.0</v>
      </c>
      <c r="T8130" s="1">
        <v>0.0</v>
      </c>
      <c r="U8130" s="1">
        <v>0.0</v>
      </c>
      <c r="V8130" s="1">
        <v>0.0</v>
      </c>
      <c r="W8130" s="2">
        <v>1.70560067759591E9</v>
      </c>
      <c r="X8130" s="1">
        <v>0.0</v>
      </c>
      <c r="Y8130" s="3">
        <v>45309.54024994213</v>
      </c>
    </row>
    <row r="8131">
      <c r="A8131" s="1">
        <v>189.0</v>
      </c>
      <c r="B8131" s="1">
        <v>-187500.022351744</v>
      </c>
      <c r="C8131" s="1">
        <v>-184383.429215363</v>
      </c>
      <c r="D8131" s="1">
        <v>-187500.022351744</v>
      </c>
      <c r="E8131" s="1">
        <v>-186557.806915975</v>
      </c>
      <c r="F8131" s="1">
        <v>-186134.688393436</v>
      </c>
      <c r="G8131" s="1">
        <v>-185248.464077528</v>
      </c>
      <c r="H8131" s="1">
        <v>-187500.022351744</v>
      </c>
      <c r="I8131" s="1">
        <v>129750.289589201</v>
      </c>
      <c r="J8131" s="1">
        <v>0.056</v>
      </c>
      <c r="K8131" s="1">
        <v>0.006</v>
      </c>
      <c r="L8131" s="1">
        <v>0.984</v>
      </c>
      <c r="M8131" s="1">
        <v>192.0</v>
      </c>
      <c r="N8131" s="1">
        <v>0.0</v>
      </c>
      <c r="O8131" s="1">
        <v>0.0</v>
      </c>
      <c r="P8131" s="1">
        <v>0.0</v>
      </c>
      <c r="Q8131" s="1">
        <v>0.0</v>
      </c>
      <c r="R8131" s="1">
        <v>0.0</v>
      </c>
      <c r="S8131" s="1">
        <v>0.0</v>
      </c>
      <c r="T8131" s="1">
        <v>0.0</v>
      </c>
      <c r="U8131" s="1">
        <v>0.0</v>
      </c>
      <c r="V8131" s="1">
        <v>0.0</v>
      </c>
      <c r="W8131" s="2">
        <v>1.70560067759896E9</v>
      </c>
      <c r="X8131" s="1">
        <v>0.0</v>
      </c>
      <c r="Y8131" s="3">
        <v>45309.54024997685</v>
      </c>
    </row>
    <row r="8132">
      <c r="A8132" s="1">
        <v>190.0</v>
      </c>
      <c r="B8132" s="1">
        <v>-187500.022351744</v>
      </c>
      <c r="C8132" s="1">
        <v>-184366.196020388</v>
      </c>
      <c r="D8132" s="1">
        <v>-187500.022351744</v>
      </c>
      <c r="E8132" s="1">
        <v>-186566.926427713</v>
      </c>
      <c r="F8132" s="1">
        <v>-186143.919663896</v>
      </c>
      <c r="G8132" s="1">
        <v>-185250.989824651</v>
      </c>
      <c r="H8132" s="1">
        <v>-187500.022351744</v>
      </c>
      <c r="I8132" s="1">
        <v>129766.919287075</v>
      </c>
      <c r="J8132" s="1">
        <v>0.056</v>
      </c>
      <c r="K8132" s="1">
        <v>0.006</v>
      </c>
      <c r="L8132" s="1">
        <v>0.984</v>
      </c>
      <c r="M8132" s="1">
        <v>192.0</v>
      </c>
      <c r="N8132" s="1">
        <v>0.0</v>
      </c>
      <c r="O8132" s="1">
        <v>0.0</v>
      </c>
      <c r="P8132" s="1">
        <v>0.0</v>
      </c>
      <c r="Q8132" s="1">
        <v>0.0</v>
      </c>
      <c r="R8132" s="1">
        <v>0.0</v>
      </c>
      <c r="S8132" s="1">
        <v>0.0</v>
      </c>
      <c r="T8132" s="1">
        <v>0.0</v>
      </c>
      <c r="U8132" s="1">
        <v>0.0</v>
      </c>
      <c r="V8132" s="1">
        <v>0.0</v>
      </c>
      <c r="W8132" s="2">
        <v>1.70560067760295E9</v>
      </c>
      <c r="X8132" s="1">
        <v>0.0</v>
      </c>
      <c r="Y8132" s="3">
        <v>45309.54025002315</v>
      </c>
    </row>
    <row r="8133">
      <c r="A8133" s="1">
        <v>191.0</v>
      </c>
      <c r="B8133" s="1">
        <v>-187500.022351744</v>
      </c>
      <c r="C8133" s="1">
        <v>-184395.365046902</v>
      </c>
      <c r="D8133" s="1">
        <v>-187500.022351744</v>
      </c>
      <c r="E8133" s="1">
        <v>-186548.55329377</v>
      </c>
      <c r="F8133" s="1">
        <v>-186123.959556097</v>
      </c>
      <c r="G8133" s="1">
        <v>-185226.514664472</v>
      </c>
      <c r="H8133" s="1">
        <v>-187500.022351744</v>
      </c>
      <c r="I8133" s="1">
        <v>129772.171947022</v>
      </c>
      <c r="J8133" s="1">
        <v>0.056</v>
      </c>
      <c r="K8133" s="1">
        <v>0.006</v>
      </c>
      <c r="L8133" s="1">
        <v>0.984</v>
      </c>
      <c r="M8133" s="1">
        <v>192.0</v>
      </c>
      <c r="N8133" s="1">
        <v>0.0</v>
      </c>
      <c r="O8133" s="1">
        <v>0.0</v>
      </c>
      <c r="P8133" s="1">
        <v>0.0</v>
      </c>
      <c r="Q8133" s="1">
        <v>0.0</v>
      </c>
      <c r="R8133" s="1">
        <v>0.0</v>
      </c>
      <c r="S8133" s="1">
        <v>0.0</v>
      </c>
      <c r="T8133" s="1">
        <v>0.0</v>
      </c>
      <c r="U8133" s="1">
        <v>0.0</v>
      </c>
      <c r="V8133" s="1">
        <v>0.0</v>
      </c>
      <c r="W8133" s="2">
        <v>1.70560067760695E9</v>
      </c>
      <c r="X8133" s="1">
        <v>0.0</v>
      </c>
      <c r="Y8133" s="3">
        <v>45309.54025006945</v>
      </c>
    </row>
    <row r="8134">
      <c r="A8134" s="1">
        <v>192.0</v>
      </c>
      <c r="B8134" s="1">
        <v>-187500.022351744</v>
      </c>
      <c r="C8134" s="1">
        <v>-184395.163881202</v>
      </c>
      <c r="D8134" s="1">
        <v>-187500.022351744</v>
      </c>
      <c r="E8134" s="1">
        <v>-186499.357104224</v>
      </c>
      <c r="F8134" s="1">
        <v>-186073.332854906</v>
      </c>
      <c r="G8134" s="1">
        <v>-185171.551724857</v>
      </c>
      <c r="H8134" s="1">
        <v>-187500.022351744</v>
      </c>
      <c r="I8134" s="1">
        <v>129788.287554775</v>
      </c>
      <c r="J8134" s="1">
        <v>0.056</v>
      </c>
      <c r="K8134" s="1">
        <v>0.006</v>
      </c>
      <c r="L8134" s="1">
        <v>0.984</v>
      </c>
      <c r="M8134" s="1">
        <v>192.0</v>
      </c>
      <c r="N8134" s="1">
        <v>0.0</v>
      </c>
      <c r="O8134" s="1">
        <v>0.0</v>
      </c>
      <c r="P8134" s="1">
        <v>0.0</v>
      </c>
      <c r="Q8134" s="1">
        <v>0.0</v>
      </c>
      <c r="R8134" s="1">
        <v>0.0</v>
      </c>
      <c r="S8134" s="1">
        <v>0.0</v>
      </c>
      <c r="T8134" s="1">
        <v>0.0</v>
      </c>
      <c r="U8134" s="1">
        <v>0.0</v>
      </c>
      <c r="V8134" s="1">
        <v>0.0</v>
      </c>
      <c r="W8134" s="2">
        <v>1.70560067761094E9</v>
      </c>
      <c r="X8134" s="1">
        <v>0.0</v>
      </c>
      <c r="Y8134" s="3">
        <v>45309.540250115744</v>
      </c>
    </row>
    <row r="8135">
      <c r="A8135" s="1">
        <v>193.0</v>
      </c>
      <c r="B8135" s="1">
        <v>-187500.022351744</v>
      </c>
      <c r="C8135" s="1">
        <v>-184387.720750298</v>
      </c>
      <c r="D8135" s="1">
        <v>-187500.022351744</v>
      </c>
      <c r="E8135" s="1">
        <v>-186461.917932262</v>
      </c>
      <c r="F8135" s="1">
        <v>-186034.127895132</v>
      </c>
      <c r="G8135" s="1">
        <v>-185128.211692358</v>
      </c>
      <c r="H8135" s="1">
        <v>-187500.022351744</v>
      </c>
      <c r="I8135" s="1">
        <v>129795.596575212</v>
      </c>
      <c r="J8135" s="1">
        <v>0.054</v>
      </c>
      <c r="K8135" s="1">
        <v>0.01</v>
      </c>
      <c r="L8135" s="1">
        <v>0.984</v>
      </c>
      <c r="M8135" s="1">
        <v>192.0</v>
      </c>
      <c r="N8135" s="1">
        <v>1.0</v>
      </c>
      <c r="O8135" s="1">
        <v>176.0</v>
      </c>
      <c r="P8135" s="1">
        <v>0.0</v>
      </c>
      <c r="Q8135" s="1">
        <v>80.0</v>
      </c>
      <c r="R8135" s="1">
        <v>30.0</v>
      </c>
      <c r="S8135" s="1">
        <v>192.0</v>
      </c>
      <c r="T8135" s="1">
        <v>0.0</v>
      </c>
      <c r="U8135" s="1">
        <v>0.0</v>
      </c>
      <c r="V8135" s="1">
        <v>0.0</v>
      </c>
      <c r="W8135" s="2">
        <v>1.70560067761495E9</v>
      </c>
      <c r="X8135" s="1">
        <v>0.0</v>
      </c>
      <c r="Y8135" s="3">
        <v>45309.540250162034</v>
      </c>
    </row>
    <row r="8136">
      <c r="A8136" s="1">
        <v>194.0</v>
      </c>
      <c r="B8136" s="1">
        <v>-187500.022351744</v>
      </c>
      <c r="C8136" s="1">
        <v>-184376.008436204</v>
      </c>
      <c r="D8136" s="1">
        <v>-187500.022351744</v>
      </c>
      <c r="E8136" s="1">
        <v>-186441.220216896</v>
      </c>
      <c r="F8136" s="1">
        <v>-186012.692572199</v>
      </c>
      <c r="G8136" s="1">
        <v>-185101.546061223</v>
      </c>
      <c r="H8136" s="1">
        <v>-187500.022351744</v>
      </c>
      <c r="I8136" s="1">
        <v>129806.481874761</v>
      </c>
      <c r="J8136" s="1">
        <v>0.054</v>
      </c>
      <c r="K8136" s="1">
        <v>0.01</v>
      </c>
      <c r="L8136" s="1">
        <v>0.984</v>
      </c>
      <c r="M8136" s="1">
        <v>192.0</v>
      </c>
      <c r="N8136" s="1">
        <v>0.0</v>
      </c>
      <c r="O8136" s="1">
        <v>0.0</v>
      </c>
      <c r="P8136" s="1">
        <v>0.0</v>
      </c>
      <c r="Q8136" s="1">
        <v>0.0</v>
      </c>
      <c r="R8136" s="1">
        <v>0.0</v>
      </c>
      <c r="S8136" s="1">
        <v>0.0</v>
      </c>
      <c r="T8136" s="1">
        <v>0.0</v>
      </c>
      <c r="U8136" s="1">
        <v>0.0</v>
      </c>
      <c r="V8136" s="1">
        <v>0.0</v>
      </c>
      <c r="W8136" s="2">
        <v>1.70560067761896E9</v>
      </c>
      <c r="X8136" s="1">
        <v>0.0</v>
      </c>
      <c r="Y8136" s="3">
        <v>45309.54025020833</v>
      </c>
    </row>
    <row r="8137">
      <c r="A8137" s="1">
        <v>195.0</v>
      </c>
      <c r="B8137" s="1">
        <v>-187500.022351744</v>
      </c>
      <c r="C8137" s="1">
        <v>-184379.137680427</v>
      </c>
      <c r="D8137" s="1">
        <v>-187500.022351744</v>
      </c>
      <c r="E8137" s="1">
        <v>-186422.400048065</v>
      </c>
      <c r="F8137" s="1">
        <v>-185993.313609756</v>
      </c>
      <c r="G8137" s="1">
        <v>-185077.383825467</v>
      </c>
      <c r="H8137" s="1">
        <v>-187500.022351744</v>
      </c>
      <c r="I8137" s="1">
        <v>129831.135848896</v>
      </c>
      <c r="J8137" s="1">
        <v>0.054</v>
      </c>
      <c r="K8137" s="1">
        <v>0.01</v>
      </c>
      <c r="L8137" s="1">
        <v>0.984</v>
      </c>
      <c r="M8137" s="1">
        <v>192.0</v>
      </c>
      <c r="N8137" s="1">
        <v>0.0</v>
      </c>
      <c r="O8137" s="1">
        <v>0.0</v>
      </c>
      <c r="P8137" s="1">
        <v>0.0</v>
      </c>
      <c r="Q8137" s="1">
        <v>0.0</v>
      </c>
      <c r="R8137" s="1">
        <v>0.0</v>
      </c>
      <c r="S8137" s="1">
        <v>0.0</v>
      </c>
      <c r="T8137" s="1">
        <v>0.0</v>
      </c>
      <c r="U8137" s="1">
        <v>0.0</v>
      </c>
      <c r="V8137" s="1">
        <v>0.0</v>
      </c>
      <c r="W8137" s="2">
        <v>1.70560067762394E9</v>
      </c>
      <c r="X8137" s="1">
        <v>0.0</v>
      </c>
      <c r="Y8137" s="3">
        <v>45309.540250266204</v>
      </c>
    </row>
    <row r="8138">
      <c r="A8138" s="1">
        <v>196.0</v>
      </c>
      <c r="B8138" s="1">
        <v>-187500.022351744</v>
      </c>
      <c r="C8138" s="1">
        <v>-184378.221258905</v>
      </c>
      <c r="D8138" s="1">
        <v>-187500.022351744</v>
      </c>
      <c r="E8138" s="1">
        <v>-186398.930716387</v>
      </c>
      <c r="F8138" s="1">
        <v>-185968.5478769</v>
      </c>
      <c r="G8138" s="1">
        <v>-185049.175923964</v>
      </c>
      <c r="H8138" s="1">
        <v>-187500.022351744</v>
      </c>
      <c r="I8138" s="1">
        <v>129863.992913245</v>
      </c>
      <c r="J8138" s="1">
        <v>0.054</v>
      </c>
      <c r="K8138" s="1">
        <v>0.01</v>
      </c>
      <c r="L8138" s="1">
        <v>0.984</v>
      </c>
      <c r="M8138" s="1">
        <v>192.0</v>
      </c>
      <c r="N8138" s="1">
        <v>0.0</v>
      </c>
      <c r="O8138" s="1">
        <v>0.0</v>
      </c>
      <c r="P8138" s="1">
        <v>0.0</v>
      </c>
      <c r="Q8138" s="1">
        <v>0.0</v>
      </c>
      <c r="R8138" s="1">
        <v>0.0</v>
      </c>
      <c r="S8138" s="1">
        <v>0.0</v>
      </c>
      <c r="T8138" s="1">
        <v>0.0</v>
      </c>
      <c r="U8138" s="1">
        <v>0.0</v>
      </c>
      <c r="V8138" s="1">
        <v>0.0</v>
      </c>
      <c r="W8138" s="2">
        <v>1.70560067762694E9</v>
      </c>
      <c r="X8138" s="1">
        <v>0.0</v>
      </c>
      <c r="Y8138" s="3">
        <v>45309.540250300925</v>
      </c>
    </row>
    <row r="8139">
      <c r="A8139" s="1">
        <v>197.0</v>
      </c>
      <c r="B8139" s="1">
        <v>-187500.022351744</v>
      </c>
      <c r="C8139" s="1">
        <v>-184374.93555247</v>
      </c>
      <c r="D8139" s="1">
        <v>-187500.022351744</v>
      </c>
      <c r="E8139" s="1">
        <v>-186354.584855387</v>
      </c>
      <c r="F8139" s="1">
        <v>-185921.430399588</v>
      </c>
      <c r="G8139" s="1">
        <v>-184998.258650095</v>
      </c>
      <c r="H8139" s="1">
        <v>-187500.022351744</v>
      </c>
      <c r="I8139" s="1">
        <v>129869.580849359</v>
      </c>
      <c r="J8139" s="1">
        <v>0.054</v>
      </c>
      <c r="K8139" s="1">
        <v>0.01</v>
      </c>
      <c r="L8139" s="1">
        <v>0.984</v>
      </c>
      <c r="M8139" s="1">
        <v>192.0</v>
      </c>
      <c r="N8139" s="1">
        <v>0.0</v>
      </c>
      <c r="O8139" s="1">
        <v>0.0</v>
      </c>
      <c r="P8139" s="1">
        <v>0.0</v>
      </c>
      <c r="Q8139" s="1">
        <v>0.0</v>
      </c>
      <c r="R8139" s="1">
        <v>0.0</v>
      </c>
      <c r="S8139" s="1">
        <v>0.0</v>
      </c>
      <c r="T8139" s="1">
        <v>0.0</v>
      </c>
      <c r="U8139" s="1">
        <v>0.0</v>
      </c>
      <c r="V8139" s="1">
        <v>0.0</v>
      </c>
      <c r="W8139" s="2">
        <v>1.70560067762995E9</v>
      </c>
      <c r="X8139" s="1">
        <v>0.0</v>
      </c>
      <c r="Y8139" s="3">
        <v>45309.540250335645</v>
      </c>
    </row>
    <row r="8140">
      <c r="A8140" s="1">
        <v>198.0</v>
      </c>
      <c r="B8140" s="1">
        <v>-187500.022351744</v>
      </c>
      <c r="C8140" s="1">
        <v>-184367.335959355</v>
      </c>
      <c r="D8140" s="1">
        <v>-187500.022351744</v>
      </c>
      <c r="E8140" s="1">
        <v>-186348.72869834</v>
      </c>
      <c r="F8140" s="1">
        <v>-185914.411951829</v>
      </c>
      <c r="G8140" s="1">
        <v>-184985.361693544</v>
      </c>
      <c r="H8140" s="1">
        <v>-187500.022351744</v>
      </c>
      <c r="I8140" s="1">
        <v>129895.531224671</v>
      </c>
      <c r="J8140" s="1">
        <v>0.054</v>
      </c>
      <c r="K8140" s="1">
        <v>0.01</v>
      </c>
      <c r="L8140" s="1">
        <v>0.984</v>
      </c>
      <c r="M8140" s="1">
        <v>192.0</v>
      </c>
      <c r="N8140" s="1">
        <v>0.0</v>
      </c>
      <c r="O8140" s="1">
        <v>0.0</v>
      </c>
      <c r="P8140" s="1">
        <v>0.0</v>
      </c>
      <c r="Q8140" s="1">
        <v>0.0</v>
      </c>
      <c r="R8140" s="1">
        <v>0.0</v>
      </c>
      <c r="S8140" s="1">
        <v>0.0</v>
      </c>
      <c r="T8140" s="1">
        <v>0.0</v>
      </c>
      <c r="U8140" s="1">
        <v>0.0</v>
      </c>
      <c r="V8140" s="1">
        <v>0.0</v>
      </c>
      <c r="W8140" s="2">
        <v>1.70560067763495E9</v>
      </c>
      <c r="X8140" s="1">
        <v>0.0</v>
      </c>
      <c r="Y8140" s="3">
        <v>45309.54025039352</v>
      </c>
    </row>
    <row r="8141">
      <c r="A8141" s="1">
        <v>199.0</v>
      </c>
      <c r="B8141" s="1">
        <v>-187500.022351744</v>
      </c>
      <c r="C8141" s="1">
        <v>-184365.391357587</v>
      </c>
      <c r="D8141" s="1">
        <v>-187500.022351744</v>
      </c>
      <c r="E8141" s="1">
        <v>-186357.535285655</v>
      </c>
      <c r="F8141" s="1">
        <v>-185922.838559489</v>
      </c>
      <c r="G8141" s="1">
        <v>-184988.647399979</v>
      </c>
      <c r="H8141" s="1">
        <v>-187500.022351744</v>
      </c>
      <c r="I8141" s="1">
        <v>129918.687631927</v>
      </c>
      <c r="J8141" s="1">
        <v>0.054</v>
      </c>
      <c r="K8141" s="1">
        <v>0.01</v>
      </c>
      <c r="L8141" s="1">
        <v>0.984</v>
      </c>
      <c r="M8141" s="1">
        <v>192.0</v>
      </c>
      <c r="N8141" s="1">
        <v>0.0</v>
      </c>
      <c r="O8141" s="1">
        <v>0.0</v>
      </c>
      <c r="P8141" s="1">
        <v>0.0</v>
      </c>
      <c r="Q8141" s="1">
        <v>0.0</v>
      </c>
      <c r="R8141" s="1">
        <v>0.0</v>
      </c>
      <c r="S8141" s="1">
        <v>0.0</v>
      </c>
      <c r="T8141" s="1">
        <v>0.0</v>
      </c>
      <c r="U8141" s="1">
        <v>0.0</v>
      </c>
      <c r="V8141" s="1">
        <v>0.0</v>
      </c>
      <c r="W8141" s="2">
        <v>1.70560067763895E9</v>
      </c>
      <c r="X8141" s="1">
        <v>0.0</v>
      </c>
      <c r="Y8141" s="3">
        <v>45309.540250439815</v>
      </c>
    </row>
    <row r="8142">
      <c r="A8142" s="1">
        <v>200.0</v>
      </c>
      <c r="B8142" s="1">
        <v>-187500.022351744</v>
      </c>
      <c r="C8142" s="1">
        <v>-184387.22901192</v>
      </c>
      <c r="D8142" s="1">
        <v>-187500.022351744</v>
      </c>
      <c r="E8142" s="1">
        <v>-186322.443046861</v>
      </c>
      <c r="F8142" s="1">
        <v>-185886.248753815</v>
      </c>
      <c r="G8142" s="1">
        <v>-184947.699004137</v>
      </c>
      <c r="H8142" s="1">
        <v>-187500.022351744</v>
      </c>
      <c r="I8142" s="1">
        <v>129937.083117614</v>
      </c>
      <c r="J8142" s="1">
        <v>0.054</v>
      </c>
      <c r="K8142" s="1">
        <v>0.01</v>
      </c>
      <c r="L8142" s="1">
        <v>0.984</v>
      </c>
      <c r="M8142" s="1">
        <v>192.0</v>
      </c>
      <c r="N8142" s="1">
        <v>0.0</v>
      </c>
      <c r="O8142" s="1">
        <v>0.0</v>
      </c>
      <c r="P8142" s="1">
        <v>0.0</v>
      </c>
      <c r="Q8142" s="1">
        <v>0.0</v>
      </c>
      <c r="R8142" s="1">
        <v>0.0</v>
      </c>
      <c r="S8142" s="1">
        <v>0.0</v>
      </c>
      <c r="T8142" s="1">
        <v>0.0</v>
      </c>
      <c r="U8142" s="1">
        <v>0.0</v>
      </c>
      <c r="V8142" s="1">
        <v>0.0</v>
      </c>
      <c r="W8142" s="2">
        <v>1.70560067764299E9</v>
      </c>
      <c r="X8142" s="1">
        <v>0.0</v>
      </c>
      <c r="Y8142" s="3">
        <v>45309.54025048611</v>
      </c>
    </row>
    <row r="8143">
      <c r="A8143" s="1">
        <v>201.0</v>
      </c>
      <c r="B8143" s="1">
        <v>-187500.022351744</v>
      </c>
      <c r="C8143" s="1">
        <v>-184383.049235707</v>
      </c>
      <c r="D8143" s="1">
        <v>-187500.022351744</v>
      </c>
      <c r="E8143" s="1">
        <v>-186288.513098777</v>
      </c>
      <c r="F8143" s="1">
        <v>-185850.15068652</v>
      </c>
      <c r="G8143" s="1">
        <v>-184907.801140284</v>
      </c>
      <c r="H8143" s="1">
        <v>-187500.022351744</v>
      </c>
      <c r="I8143" s="1">
        <v>129958.496088802</v>
      </c>
      <c r="J8143" s="1">
        <v>0.054</v>
      </c>
      <c r="K8143" s="1">
        <v>0.01</v>
      </c>
      <c r="L8143" s="1">
        <v>0.984</v>
      </c>
      <c r="M8143" s="1">
        <v>192.0</v>
      </c>
      <c r="N8143" s="1">
        <v>0.0</v>
      </c>
      <c r="O8143" s="1">
        <v>0.0</v>
      </c>
      <c r="P8143" s="1">
        <v>0.0</v>
      </c>
      <c r="Q8143" s="1">
        <v>0.0</v>
      </c>
      <c r="R8143" s="1">
        <v>0.0</v>
      </c>
      <c r="S8143" s="1">
        <v>0.0</v>
      </c>
      <c r="T8143" s="1">
        <v>0.0</v>
      </c>
      <c r="U8143" s="1">
        <v>0.0</v>
      </c>
      <c r="V8143" s="1">
        <v>0.0</v>
      </c>
      <c r="W8143" s="2">
        <v>1.70560067764699E9</v>
      </c>
      <c r="X8143" s="1">
        <v>0.0</v>
      </c>
      <c r="Y8143" s="3">
        <v>45309.54025053241</v>
      </c>
    </row>
    <row r="8144">
      <c r="A8144" s="1">
        <v>202.0</v>
      </c>
      <c r="B8144" s="1">
        <v>-187500.022351744</v>
      </c>
      <c r="C8144" s="1">
        <v>-184367.626532033</v>
      </c>
      <c r="D8144" s="1">
        <v>-187500.022351744</v>
      </c>
      <c r="E8144" s="1">
        <v>-186276.554915494</v>
      </c>
      <c r="F8144" s="1">
        <v>-185836.359660191</v>
      </c>
      <c r="G8144" s="1">
        <v>-184889.606820298</v>
      </c>
      <c r="H8144" s="1">
        <v>-187500.022351744</v>
      </c>
      <c r="I8144" s="1">
        <v>129972.153004664</v>
      </c>
      <c r="J8144" s="1">
        <v>0.054</v>
      </c>
      <c r="K8144" s="1">
        <v>0.01</v>
      </c>
      <c r="L8144" s="1">
        <v>0.984</v>
      </c>
      <c r="M8144" s="1">
        <v>192.0</v>
      </c>
      <c r="N8144" s="1">
        <v>0.0</v>
      </c>
      <c r="O8144" s="1">
        <v>0.0</v>
      </c>
      <c r="P8144" s="1">
        <v>0.0</v>
      </c>
      <c r="Q8144" s="1">
        <v>0.0</v>
      </c>
      <c r="R8144" s="1">
        <v>0.0</v>
      </c>
      <c r="S8144" s="1">
        <v>0.0</v>
      </c>
      <c r="T8144" s="1">
        <v>0.0</v>
      </c>
      <c r="U8144" s="1">
        <v>0.0</v>
      </c>
      <c r="V8144" s="1">
        <v>0.0</v>
      </c>
      <c r="W8144" s="2">
        <v>1.705600677652E9</v>
      </c>
      <c r="X8144" s="1">
        <v>0.0</v>
      </c>
      <c r="Y8144" s="3">
        <v>45309.54025060185</v>
      </c>
    </row>
    <row r="8145">
      <c r="A8145" s="1">
        <v>203.0</v>
      </c>
      <c r="B8145" s="1">
        <v>-187500.022351744</v>
      </c>
      <c r="C8145" s="1">
        <v>-184364.027901175</v>
      </c>
      <c r="D8145" s="1">
        <v>-187500.022351744</v>
      </c>
      <c r="E8145" s="1">
        <v>-186287.864898188</v>
      </c>
      <c r="F8145" s="1">
        <v>-185846.149724262</v>
      </c>
      <c r="G8145" s="1">
        <v>-184894.010113955</v>
      </c>
      <c r="H8145" s="1">
        <v>-187500.022351744</v>
      </c>
      <c r="I8145" s="1">
        <v>129990.39202814</v>
      </c>
      <c r="J8145" s="1">
        <v>0.052</v>
      </c>
      <c r="K8145" s="1">
        <v>0.014</v>
      </c>
      <c r="L8145" s="1">
        <v>0.99</v>
      </c>
      <c r="M8145" s="1">
        <v>192.0</v>
      </c>
      <c r="N8145" s="1">
        <v>1.0</v>
      </c>
      <c r="O8145" s="1">
        <v>160.0</v>
      </c>
      <c r="P8145" s="1">
        <v>0.0</v>
      </c>
      <c r="Q8145" s="1">
        <v>112.0</v>
      </c>
      <c r="R8145" s="1">
        <v>30.0</v>
      </c>
      <c r="S8145" s="1">
        <v>240.0</v>
      </c>
      <c r="T8145" s="1">
        <v>0.0</v>
      </c>
      <c r="U8145" s="1">
        <v>0.0</v>
      </c>
      <c r="V8145" s="1">
        <v>0.0</v>
      </c>
      <c r="W8145" s="2">
        <v>1.70560067765499E9</v>
      </c>
      <c r="X8145" s="1">
        <v>0.0</v>
      </c>
      <c r="Y8145" s="3">
        <v>45309.540250625</v>
      </c>
    </row>
    <row r="8146">
      <c r="A8146" s="1">
        <v>204.0</v>
      </c>
      <c r="B8146" s="1">
        <v>-187500.022351744</v>
      </c>
      <c r="C8146" s="1">
        <v>-184386.714921798</v>
      </c>
      <c r="D8146" s="1">
        <v>-187500.022351744</v>
      </c>
      <c r="E8146" s="1">
        <v>-186269.536467735</v>
      </c>
      <c r="F8146" s="1">
        <v>-185827.240148453</v>
      </c>
      <c r="G8146" s="1">
        <v>-184870.20550611</v>
      </c>
      <c r="H8146" s="1">
        <v>-187500.022351744</v>
      </c>
      <c r="I8146" s="1">
        <v>129976.131615177</v>
      </c>
      <c r="J8146" s="1">
        <v>0.052</v>
      </c>
      <c r="K8146" s="1">
        <v>0.014</v>
      </c>
      <c r="L8146" s="1">
        <v>0.99</v>
      </c>
      <c r="M8146" s="1">
        <v>192.0</v>
      </c>
      <c r="N8146" s="1">
        <v>0.0</v>
      </c>
      <c r="O8146" s="1">
        <v>0.0</v>
      </c>
      <c r="P8146" s="1">
        <v>0.0</v>
      </c>
      <c r="Q8146" s="1">
        <v>0.0</v>
      </c>
      <c r="R8146" s="1">
        <v>0.0</v>
      </c>
      <c r="S8146" s="1">
        <v>0.0</v>
      </c>
      <c r="T8146" s="1">
        <v>0.0</v>
      </c>
      <c r="U8146" s="1">
        <v>0.0</v>
      </c>
      <c r="V8146" s="1">
        <v>0.0</v>
      </c>
      <c r="W8146" s="2">
        <v>1.70560067765899E9</v>
      </c>
      <c r="X8146" s="1">
        <v>0.0</v>
      </c>
      <c r="Y8146" s="3">
        <v>45309.5402506713</v>
      </c>
    </row>
    <row r="8147">
      <c r="A8147" s="1">
        <v>205.0</v>
      </c>
      <c r="B8147" s="1">
        <v>-187500.022351744</v>
      </c>
      <c r="C8147" s="1">
        <v>-184382.803366518</v>
      </c>
      <c r="D8147" s="1">
        <v>-187500.022351744</v>
      </c>
      <c r="E8147" s="1">
        <v>-186222.597804379</v>
      </c>
      <c r="F8147" s="1">
        <v>-185779.094490897</v>
      </c>
      <c r="G8147" s="1">
        <v>-184817.790665363</v>
      </c>
      <c r="H8147" s="1">
        <v>-187500.022351744</v>
      </c>
      <c r="I8147" s="1">
        <v>129987.106321705</v>
      </c>
      <c r="J8147" s="1">
        <v>0.052</v>
      </c>
      <c r="K8147" s="1">
        <v>0.014</v>
      </c>
      <c r="L8147" s="1">
        <v>0.99</v>
      </c>
      <c r="M8147" s="1">
        <v>192.0</v>
      </c>
      <c r="N8147" s="1">
        <v>0.0</v>
      </c>
      <c r="O8147" s="1">
        <v>0.0</v>
      </c>
      <c r="P8147" s="1">
        <v>0.0</v>
      </c>
      <c r="Q8147" s="1">
        <v>0.0</v>
      </c>
      <c r="R8147" s="1">
        <v>0.0</v>
      </c>
      <c r="S8147" s="1">
        <v>0.0</v>
      </c>
      <c r="T8147" s="1">
        <v>0.0</v>
      </c>
      <c r="U8147" s="1">
        <v>0.0</v>
      </c>
      <c r="V8147" s="1">
        <v>0.0</v>
      </c>
      <c r="W8147" s="2">
        <v>1.70560067766299E9</v>
      </c>
      <c r="X8147" s="1">
        <v>0.0</v>
      </c>
      <c r="Y8147" s="3">
        <v>45309.54025071759</v>
      </c>
    </row>
    <row r="8148">
      <c r="A8148" s="1">
        <v>206.0</v>
      </c>
      <c r="B8148" s="1">
        <v>-187500.022351744</v>
      </c>
      <c r="C8148" s="1">
        <v>-184366.441889577</v>
      </c>
      <c r="D8148" s="1">
        <v>-187500.022351744</v>
      </c>
      <c r="E8148" s="1">
        <v>-186218.552138632</v>
      </c>
      <c r="F8148" s="1">
        <v>-185774.713548983</v>
      </c>
      <c r="G8148" s="1">
        <v>-184807.933546058</v>
      </c>
      <c r="H8148" s="1">
        <v>-187500.022351744</v>
      </c>
      <c r="I8148" s="1">
        <v>130000.070333489</v>
      </c>
      <c r="J8148" s="1">
        <v>0.052</v>
      </c>
      <c r="K8148" s="1">
        <v>0.014</v>
      </c>
      <c r="L8148" s="1">
        <v>0.99</v>
      </c>
      <c r="M8148" s="1">
        <v>192.0</v>
      </c>
      <c r="N8148" s="1">
        <v>0.0</v>
      </c>
      <c r="O8148" s="1">
        <v>0.0</v>
      </c>
      <c r="P8148" s="1">
        <v>0.0</v>
      </c>
      <c r="Q8148" s="1">
        <v>0.0</v>
      </c>
      <c r="R8148" s="1">
        <v>0.0</v>
      </c>
      <c r="S8148" s="1">
        <v>0.0</v>
      </c>
      <c r="T8148" s="1">
        <v>0.0</v>
      </c>
      <c r="U8148" s="1">
        <v>0.0</v>
      </c>
      <c r="V8148" s="1">
        <v>0.0</v>
      </c>
      <c r="W8148" s="2">
        <v>1.70560067766699E9</v>
      </c>
      <c r="X8148" s="1">
        <v>0.0</v>
      </c>
      <c r="Y8148" s="3">
        <v>45309.54025076389</v>
      </c>
    </row>
    <row r="8149">
      <c r="A8149" s="1">
        <v>207.0</v>
      </c>
      <c r="B8149" s="1">
        <v>-187500.022351744</v>
      </c>
      <c r="C8149" s="1">
        <v>-184372.074529179</v>
      </c>
      <c r="D8149" s="1">
        <v>-187500.022351744</v>
      </c>
      <c r="E8149" s="1">
        <v>-186216.227557209</v>
      </c>
      <c r="F8149" s="1">
        <v>-185770.801993704</v>
      </c>
      <c r="G8149" s="1">
        <v>-184799.037551765</v>
      </c>
      <c r="H8149" s="1">
        <v>-187500.022351744</v>
      </c>
      <c r="I8149" s="1">
        <v>130000.159740467</v>
      </c>
      <c r="J8149" s="1">
        <v>0.052</v>
      </c>
      <c r="K8149" s="1">
        <v>0.014</v>
      </c>
      <c r="L8149" s="1">
        <v>0.99</v>
      </c>
      <c r="M8149" s="1">
        <v>192.0</v>
      </c>
      <c r="N8149" s="1">
        <v>0.0</v>
      </c>
      <c r="O8149" s="1">
        <v>0.0</v>
      </c>
      <c r="P8149" s="1">
        <v>0.0</v>
      </c>
      <c r="Q8149" s="1">
        <v>0.0</v>
      </c>
      <c r="R8149" s="1">
        <v>0.0</v>
      </c>
      <c r="S8149" s="1">
        <v>0.0</v>
      </c>
      <c r="T8149" s="1">
        <v>0.0</v>
      </c>
      <c r="U8149" s="1">
        <v>0.0</v>
      </c>
      <c r="V8149" s="1">
        <v>0.0</v>
      </c>
      <c r="W8149" s="2">
        <v>1.705600677671E9</v>
      </c>
      <c r="X8149" s="1">
        <v>0.0</v>
      </c>
      <c r="Y8149" s="3">
        <v>45309.54025082176</v>
      </c>
    </row>
    <row r="8150">
      <c r="A8150" s="1">
        <v>208.0</v>
      </c>
      <c r="B8150" s="1">
        <v>-187500.022351744</v>
      </c>
      <c r="C8150" s="1">
        <v>-184387.02784622</v>
      </c>
      <c r="D8150" s="1">
        <v>-187500.022351744</v>
      </c>
      <c r="E8150" s="1">
        <v>-186199.329638401</v>
      </c>
      <c r="F8150" s="1">
        <v>-185752.250045806</v>
      </c>
      <c r="G8150" s="1">
        <v>-184775.769385787</v>
      </c>
      <c r="H8150" s="1">
        <v>-187500.022351744</v>
      </c>
      <c r="I8150" s="1">
        <v>129999.019801499</v>
      </c>
      <c r="J8150" s="1">
        <v>0.052</v>
      </c>
      <c r="K8150" s="1">
        <v>0.014</v>
      </c>
      <c r="L8150" s="1">
        <v>0.99</v>
      </c>
      <c r="M8150" s="1">
        <v>192.0</v>
      </c>
      <c r="N8150" s="1">
        <v>0.0</v>
      </c>
      <c r="O8150" s="1">
        <v>0.0</v>
      </c>
      <c r="P8150" s="1">
        <v>0.0</v>
      </c>
      <c r="Q8150" s="1">
        <v>0.0</v>
      </c>
      <c r="R8150" s="1">
        <v>0.0</v>
      </c>
      <c r="S8150" s="1">
        <v>0.0</v>
      </c>
      <c r="T8150" s="1">
        <v>0.0</v>
      </c>
      <c r="U8150" s="1">
        <v>0.0</v>
      </c>
      <c r="V8150" s="1">
        <v>0.0</v>
      </c>
      <c r="W8150" s="2">
        <v>1.70560067767499E9</v>
      </c>
      <c r="X8150" s="1">
        <v>0.0</v>
      </c>
      <c r="Y8150" s="3">
        <v>45309.54025085648</v>
      </c>
    </row>
    <row r="8151">
      <c r="A8151" s="1">
        <v>209.0</v>
      </c>
      <c r="B8151" s="1">
        <v>-187500.022351744</v>
      </c>
      <c r="C8151" s="1">
        <v>-184378.310665882</v>
      </c>
      <c r="D8151" s="1">
        <v>-187500.022351744</v>
      </c>
      <c r="E8151" s="1">
        <v>-186164.46091705</v>
      </c>
      <c r="F8151" s="1">
        <v>-185716.733123866</v>
      </c>
      <c r="G8151" s="1">
        <v>-184735.290376578</v>
      </c>
      <c r="H8151" s="1">
        <v>-187500.022351744</v>
      </c>
      <c r="I8151" s="1">
        <v>130009.882749305</v>
      </c>
      <c r="J8151" s="1">
        <v>0.052</v>
      </c>
      <c r="K8151" s="1">
        <v>0.014</v>
      </c>
      <c r="L8151" s="1">
        <v>0.99</v>
      </c>
      <c r="M8151" s="1">
        <v>192.0</v>
      </c>
      <c r="N8151" s="1">
        <v>0.0</v>
      </c>
      <c r="O8151" s="1">
        <v>0.0</v>
      </c>
      <c r="P8151" s="1">
        <v>0.0</v>
      </c>
      <c r="Q8151" s="1">
        <v>0.0</v>
      </c>
      <c r="R8151" s="1">
        <v>0.0</v>
      </c>
      <c r="S8151" s="1">
        <v>0.0</v>
      </c>
      <c r="T8151" s="1">
        <v>0.0</v>
      </c>
      <c r="U8151" s="1">
        <v>0.0</v>
      </c>
      <c r="V8151" s="1">
        <v>0.0</v>
      </c>
      <c r="W8151" s="2">
        <v>1.70560067767999E9</v>
      </c>
      <c r="X8151" s="1">
        <v>0.0</v>
      </c>
      <c r="Y8151" s="3">
        <v>45309.54025091435</v>
      </c>
    </row>
    <row r="8152">
      <c r="A8152" s="1">
        <v>210.0</v>
      </c>
      <c r="B8152" s="1">
        <v>-187500.022351744</v>
      </c>
      <c r="C8152" s="1">
        <v>-184366.486593066</v>
      </c>
      <c r="D8152" s="1">
        <v>-187500.022351744</v>
      </c>
      <c r="E8152" s="1">
        <v>-186152.525085511</v>
      </c>
      <c r="F8152" s="1">
        <v>-185703.098559748</v>
      </c>
      <c r="G8152" s="1">
        <v>-184716.358449025</v>
      </c>
      <c r="H8152" s="1">
        <v>-187500.022351744</v>
      </c>
      <c r="I8152" s="1">
        <v>130009.65923186</v>
      </c>
      <c r="J8152" s="1">
        <v>0.052</v>
      </c>
      <c r="K8152" s="1">
        <v>0.014</v>
      </c>
      <c r="L8152" s="1">
        <v>0.99</v>
      </c>
      <c r="M8152" s="1">
        <v>192.0</v>
      </c>
      <c r="N8152" s="1">
        <v>0.0</v>
      </c>
      <c r="O8152" s="1">
        <v>0.0</v>
      </c>
      <c r="P8152" s="1">
        <v>0.0</v>
      </c>
      <c r="Q8152" s="1">
        <v>0.0</v>
      </c>
      <c r="R8152" s="1">
        <v>0.0</v>
      </c>
      <c r="S8152" s="1">
        <v>0.0</v>
      </c>
      <c r="T8152" s="1">
        <v>0.0</v>
      </c>
      <c r="U8152" s="1">
        <v>0.0</v>
      </c>
      <c r="V8152" s="1">
        <v>0.0</v>
      </c>
      <c r="W8152" s="2">
        <v>1.70560067768299E9</v>
      </c>
      <c r="X8152" s="1">
        <v>0.0</v>
      </c>
      <c r="Y8152" s="3">
        <v>45309.540250949074</v>
      </c>
    </row>
    <row r="8153">
      <c r="A8153" s="1">
        <v>211.0</v>
      </c>
      <c r="B8153" s="1">
        <v>-187500.022351744</v>
      </c>
      <c r="C8153" s="1">
        <v>-184359.892828451</v>
      </c>
      <c r="D8153" s="1">
        <v>-187500.022351744</v>
      </c>
      <c r="E8153" s="1">
        <v>-186156.146068113</v>
      </c>
      <c r="F8153" s="1">
        <v>-185705.646658616</v>
      </c>
      <c r="G8153" s="1">
        <v>-184714.235033301</v>
      </c>
      <c r="H8153" s="1">
        <v>-187500.022351744</v>
      </c>
      <c r="I8153" s="1">
        <v>130011.872054561</v>
      </c>
      <c r="J8153" s="1">
        <v>0.052</v>
      </c>
      <c r="K8153" s="1">
        <v>0.014</v>
      </c>
      <c r="L8153" s="1">
        <v>0.99</v>
      </c>
      <c r="M8153" s="1">
        <v>192.0</v>
      </c>
      <c r="N8153" s="1">
        <v>0.0</v>
      </c>
      <c r="O8153" s="1">
        <v>0.0</v>
      </c>
      <c r="P8153" s="1">
        <v>0.0</v>
      </c>
      <c r="Q8153" s="1">
        <v>0.0</v>
      </c>
      <c r="R8153" s="1">
        <v>0.0</v>
      </c>
      <c r="S8153" s="1">
        <v>0.0</v>
      </c>
      <c r="T8153" s="1">
        <v>0.0</v>
      </c>
      <c r="U8153" s="1">
        <v>0.0</v>
      </c>
      <c r="V8153" s="1">
        <v>0.0</v>
      </c>
      <c r="W8153" s="2">
        <v>1.70560067768608E9</v>
      </c>
      <c r="X8153" s="1">
        <v>0.0</v>
      </c>
      <c r="Y8153" s="3">
        <v>45309.54025099537</v>
      </c>
    </row>
    <row r="8154">
      <c r="A8154" s="1">
        <v>212.0</v>
      </c>
      <c r="B8154" s="1">
        <v>-187500.022351744</v>
      </c>
      <c r="C8154" s="1">
        <v>-184378.154203671</v>
      </c>
      <c r="D8154" s="1">
        <v>-187500.022351744</v>
      </c>
      <c r="E8154" s="1">
        <v>-186153.352100056</v>
      </c>
      <c r="F8154" s="1">
        <v>-185701.355123681</v>
      </c>
      <c r="G8154" s="1">
        <v>-184704.601431441</v>
      </c>
      <c r="H8154" s="1">
        <v>-187500.022351744</v>
      </c>
      <c r="I8154" s="1">
        <v>130020.276310476</v>
      </c>
      <c r="J8154" s="1">
        <v>0.052</v>
      </c>
      <c r="K8154" s="1">
        <v>0.014</v>
      </c>
      <c r="L8154" s="1">
        <v>0.99</v>
      </c>
      <c r="M8154" s="1">
        <v>192.0</v>
      </c>
      <c r="N8154" s="1">
        <v>0.0</v>
      </c>
      <c r="O8154" s="1">
        <v>0.0</v>
      </c>
      <c r="P8154" s="1">
        <v>0.0</v>
      </c>
      <c r="Q8154" s="1">
        <v>0.0</v>
      </c>
      <c r="R8154" s="1">
        <v>0.0</v>
      </c>
      <c r="S8154" s="1">
        <v>0.0</v>
      </c>
      <c r="T8154" s="1">
        <v>0.0</v>
      </c>
      <c r="U8154" s="1">
        <v>0.0</v>
      </c>
      <c r="V8154" s="1">
        <v>0.0</v>
      </c>
      <c r="W8154" s="2">
        <v>1.70560067769109E9</v>
      </c>
      <c r="X8154" s="1">
        <v>0.0</v>
      </c>
      <c r="Y8154" s="3">
        <v>45309.540251053244</v>
      </c>
    </row>
    <row r="8155">
      <c r="A8155" s="1">
        <v>213.0</v>
      </c>
      <c r="B8155" s="1">
        <v>-187500.022351744</v>
      </c>
      <c r="C8155" s="1">
        <v>-184378.064796693</v>
      </c>
      <c r="D8155" s="1">
        <v>-187500.022351744</v>
      </c>
      <c r="E8155" s="1">
        <v>-186123.244300275</v>
      </c>
      <c r="F8155" s="1">
        <v>-185669.906219232</v>
      </c>
      <c r="G8155" s="1">
        <v>-184669.688006602</v>
      </c>
      <c r="H8155" s="1">
        <v>-187500.022351744</v>
      </c>
      <c r="I8155" s="1">
        <v>130023.4055547</v>
      </c>
      <c r="J8155" s="1">
        <v>0.056</v>
      </c>
      <c r="K8155" s="1">
        <v>0.008</v>
      </c>
      <c r="L8155" s="1">
        <v>0.984</v>
      </c>
      <c r="M8155" s="1">
        <v>192.0</v>
      </c>
      <c r="N8155" s="1">
        <v>1.0</v>
      </c>
      <c r="O8155" s="1">
        <v>192.0</v>
      </c>
      <c r="P8155" s="1">
        <v>0.0</v>
      </c>
      <c r="Q8155" s="1">
        <v>64.0</v>
      </c>
      <c r="R8155" s="1">
        <v>30.0</v>
      </c>
      <c r="S8155" s="1">
        <v>192.0</v>
      </c>
      <c r="T8155" s="1">
        <v>0.0</v>
      </c>
      <c r="U8155" s="1">
        <v>0.0</v>
      </c>
      <c r="V8155" s="1">
        <v>0.0</v>
      </c>
      <c r="W8155" s="2">
        <v>1.7056006776951E9</v>
      </c>
      <c r="X8155" s="1">
        <v>0.0</v>
      </c>
      <c r="Y8155" s="3">
        <v>45309.54025109953</v>
      </c>
    </row>
    <row r="8156">
      <c r="A8156" s="1">
        <v>214.0</v>
      </c>
      <c r="B8156" s="1">
        <v>-187500.022351744</v>
      </c>
      <c r="C8156" s="1">
        <v>-184366.441889577</v>
      </c>
      <c r="D8156" s="1">
        <v>-187500.022351744</v>
      </c>
      <c r="E8156" s="1">
        <v>-186115.197672271</v>
      </c>
      <c r="F8156" s="1">
        <v>-185661.233742384</v>
      </c>
      <c r="G8156" s="1">
        <v>-184656.120497717</v>
      </c>
      <c r="H8156" s="1">
        <v>-187500.022351744</v>
      </c>
      <c r="I8156" s="1">
        <v>130017.169417997</v>
      </c>
      <c r="J8156" s="1">
        <v>0.056</v>
      </c>
      <c r="K8156" s="1">
        <v>0.008</v>
      </c>
      <c r="L8156" s="1">
        <v>0.984</v>
      </c>
      <c r="M8156" s="1">
        <v>192.0</v>
      </c>
      <c r="N8156" s="1">
        <v>0.0</v>
      </c>
      <c r="O8156" s="1">
        <v>0.0</v>
      </c>
      <c r="P8156" s="1">
        <v>0.0</v>
      </c>
      <c r="Q8156" s="1">
        <v>0.0</v>
      </c>
      <c r="R8156" s="1">
        <v>0.0</v>
      </c>
      <c r="S8156" s="1">
        <v>0.0</v>
      </c>
      <c r="T8156" s="1">
        <v>0.0</v>
      </c>
      <c r="U8156" s="1">
        <v>0.0</v>
      </c>
      <c r="V8156" s="1">
        <v>0.0</v>
      </c>
      <c r="W8156" s="2">
        <v>1.70560067769912E9</v>
      </c>
      <c r="X8156" s="1">
        <v>0.0</v>
      </c>
      <c r="Y8156" s="3">
        <v>45309.54025114583</v>
      </c>
    </row>
    <row r="8157">
      <c r="A8157" s="1">
        <v>215.0</v>
      </c>
      <c r="B8157" s="1">
        <v>-187500.022351744</v>
      </c>
      <c r="C8157" s="1">
        <v>-184355.534238282</v>
      </c>
      <c r="D8157" s="1">
        <v>-187500.022351744</v>
      </c>
      <c r="E8157" s="1">
        <v>-186127.379372999</v>
      </c>
      <c r="F8157" s="1">
        <v>-185674.018940212</v>
      </c>
      <c r="G8157" s="1">
        <v>-184662.490744887</v>
      </c>
      <c r="H8157" s="1">
        <v>-187500.022351744</v>
      </c>
      <c r="I8157" s="1">
        <v>130008.452237659</v>
      </c>
      <c r="J8157" s="1">
        <v>0.056</v>
      </c>
      <c r="K8157" s="1">
        <v>0.008</v>
      </c>
      <c r="L8157" s="1">
        <v>0.984</v>
      </c>
      <c r="M8157" s="1">
        <v>192.0</v>
      </c>
      <c r="N8157" s="1">
        <v>0.0</v>
      </c>
      <c r="O8157" s="1">
        <v>0.0</v>
      </c>
      <c r="P8157" s="1">
        <v>0.0</v>
      </c>
      <c r="Q8157" s="1">
        <v>0.0</v>
      </c>
      <c r="R8157" s="1">
        <v>0.0</v>
      </c>
      <c r="S8157" s="1">
        <v>0.0</v>
      </c>
      <c r="T8157" s="1">
        <v>0.0</v>
      </c>
      <c r="U8157" s="1">
        <v>0.0</v>
      </c>
      <c r="V8157" s="1">
        <v>0.0</v>
      </c>
      <c r="W8157" s="2">
        <v>1.7056006777031E9</v>
      </c>
      <c r="X8157" s="1">
        <v>0.0</v>
      </c>
      <c r="Y8157" s="3">
        <v>45309.54025119213</v>
      </c>
    </row>
    <row r="8158">
      <c r="A8158" s="1">
        <v>216.0</v>
      </c>
      <c r="B8158" s="1">
        <v>-187500.022351744</v>
      </c>
      <c r="C8158" s="1">
        <v>-184368.118270411</v>
      </c>
      <c r="D8158" s="1">
        <v>-187500.022351744</v>
      </c>
      <c r="E8158" s="1">
        <v>-186134.889559136</v>
      </c>
      <c r="F8158" s="1">
        <v>-185681.395015882</v>
      </c>
      <c r="G8158" s="1">
        <v>-184666.111727489</v>
      </c>
      <c r="H8158" s="1">
        <v>-187500.022351744</v>
      </c>
      <c r="I8158" s="1">
        <v>130002.841949801</v>
      </c>
      <c r="J8158" s="1">
        <v>0.056</v>
      </c>
      <c r="K8158" s="1">
        <v>0.008</v>
      </c>
      <c r="L8158" s="1">
        <v>0.984</v>
      </c>
      <c r="M8158" s="1">
        <v>192.0</v>
      </c>
      <c r="N8158" s="1">
        <v>0.0</v>
      </c>
      <c r="O8158" s="1">
        <v>0.0</v>
      </c>
      <c r="P8158" s="1">
        <v>0.0</v>
      </c>
      <c r="Q8158" s="1">
        <v>0.0</v>
      </c>
      <c r="R8158" s="1">
        <v>0.0</v>
      </c>
      <c r="S8158" s="1">
        <v>0.0</v>
      </c>
      <c r="T8158" s="1">
        <v>0.0</v>
      </c>
      <c r="U8158" s="1">
        <v>0.0</v>
      </c>
      <c r="V8158" s="1">
        <v>0.0</v>
      </c>
      <c r="W8158" s="2">
        <v>1.7056006777081E9</v>
      </c>
      <c r="X8158" s="1">
        <v>0.0</v>
      </c>
      <c r="Y8158" s="3">
        <v>45309.54025125</v>
      </c>
    </row>
    <row r="8159">
      <c r="A8159" s="1">
        <v>217.0</v>
      </c>
      <c r="B8159" s="1">
        <v>-187500.022351744</v>
      </c>
      <c r="C8159" s="1">
        <v>-184380.188212417</v>
      </c>
      <c r="D8159" s="1">
        <v>-187500.022351744</v>
      </c>
      <c r="E8159" s="1">
        <v>-186114.147140282</v>
      </c>
      <c r="F8159" s="1">
        <v>-185657.858628971</v>
      </c>
      <c r="G8159" s="1">
        <v>-184653.617102338</v>
      </c>
      <c r="H8159" s="1">
        <v>-187500.022351744</v>
      </c>
      <c r="I8159" s="1">
        <v>129998.617470099</v>
      </c>
      <c r="J8159" s="1">
        <v>0.056</v>
      </c>
      <c r="K8159" s="1">
        <v>0.008</v>
      </c>
      <c r="L8159" s="1">
        <v>0.984</v>
      </c>
      <c r="M8159" s="1">
        <v>192.0</v>
      </c>
      <c r="N8159" s="1">
        <v>0.0</v>
      </c>
      <c r="O8159" s="1">
        <v>0.0</v>
      </c>
      <c r="P8159" s="1">
        <v>0.0</v>
      </c>
      <c r="Q8159" s="1">
        <v>0.0</v>
      </c>
      <c r="R8159" s="1">
        <v>0.0</v>
      </c>
      <c r="S8159" s="1">
        <v>0.0</v>
      </c>
      <c r="T8159" s="1">
        <v>0.0</v>
      </c>
      <c r="U8159" s="1">
        <v>0.0</v>
      </c>
      <c r="V8159" s="1">
        <v>0.0</v>
      </c>
      <c r="W8159" s="2">
        <v>1.70560067771109E9</v>
      </c>
      <c r="X8159" s="1">
        <v>0.0</v>
      </c>
      <c r="Y8159" s="3">
        <v>45309.54025128472</v>
      </c>
    </row>
    <row r="8160">
      <c r="A8160" s="1">
        <v>218.0</v>
      </c>
      <c r="B8160" s="1">
        <v>-187500.022351744</v>
      </c>
      <c r="C8160" s="1">
        <v>-184366.151316899</v>
      </c>
      <c r="D8160" s="1">
        <v>-187500.022351744</v>
      </c>
      <c r="E8160" s="1">
        <v>-186115.354134482</v>
      </c>
      <c r="F8160" s="1">
        <v>-185657.880980715</v>
      </c>
      <c r="G8160" s="1">
        <v>-184649.213808681</v>
      </c>
      <c r="H8160" s="1">
        <v>-187500.022351744</v>
      </c>
      <c r="I8160" s="1">
        <v>129986.189900182</v>
      </c>
      <c r="J8160" s="1">
        <v>0.056</v>
      </c>
      <c r="K8160" s="1">
        <v>0.008</v>
      </c>
      <c r="L8160" s="1">
        <v>0.984</v>
      </c>
      <c r="M8160" s="1">
        <v>192.0</v>
      </c>
      <c r="N8160" s="1">
        <v>0.0</v>
      </c>
      <c r="O8160" s="1">
        <v>0.0</v>
      </c>
      <c r="P8160" s="1">
        <v>0.0</v>
      </c>
      <c r="Q8160" s="1">
        <v>0.0</v>
      </c>
      <c r="R8160" s="1">
        <v>0.0</v>
      </c>
      <c r="S8160" s="1">
        <v>0.0</v>
      </c>
      <c r="T8160" s="1">
        <v>0.0</v>
      </c>
      <c r="U8160" s="1">
        <v>0.0</v>
      </c>
      <c r="V8160" s="1">
        <v>0.0</v>
      </c>
      <c r="W8160" s="2">
        <v>1.7056006777141E9</v>
      </c>
      <c r="X8160" s="1">
        <v>0.0</v>
      </c>
      <c r="Y8160" s="3">
        <v>45309.54025131944</v>
      </c>
    </row>
    <row r="8161">
      <c r="A8161" s="1">
        <v>219.0</v>
      </c>
      <c r="B8161" s="1">
        <v>-187500.022351744</v>
      </c>
      <c r="C8161" s="1">
        <v>-184364.206715131</v>
      </c>
      <c r="D8161" s="1">
        <v>-187500.022351744</v>
      </c>
      <c r="E8161" s="1">
        <v>-186135.76127717</v>
      </c>
      <c r="F8161" s="1">
        <v>-185677.885792003</v>
      </c>
      <c r="G8161" s="1">
        <v>-184668.592771123</v>
      </c>
      <c r="H8161" s="1">
        <v>-187500.022351744</v>
      </c>
      <c r="I8161" s="1">
        <v>129959.032530669</v>
      </c>
      <c r="J8161" s="1">
        <v>0.056</v>
      </c>
      <c r="K8161" s="1">
        <v>0.008</v>
      </c>
      <c r="L8161" s="1">
        <v>0.984</v>
      </c>
      <c r="M8161" s="1">
        <v>192.0</v>
      </c>
      <c r="N8161" s="1">
        <v>0.0</v>
      </c>
      <c r="O8161" s="1">
        <v>0.0</v>
      </c>
      <c r="P8161" s="1">
        <v>0.0</v>
      </c>
      <c r="Q8161" s="1">
        <v>0.0</v>
      </c>
      <c r="R8161" s="1">
        <v>0.0</v>
      </c>
      <c r="S8161" s="1">
        <v>0.0</v>
      </c>
      <c r="T8161" s="1">
        <v>0.0</v>
      </c>
      <c r="U8161" s="1">
        <v>0.0</v>
      </c>
      <c r="V8161" s="1">
        <v>0.0</v>
      </c>
      <c r="W8161" s="2">
        <v>1.7056006777191E9</v>
      </c>
      <c r="X8161" s="1">
        <v>0.0</v>
      </c>
      <c r="Y8161" s="3">
        <v>45309.540251377315</v>
      </c>
    </row>
    <row r="8162">
      <c r="A8162" s="1">
        <v>220.0</v>
      </c>
      <c r="B8162" s="1">
        <v>-187500.022351744</v>
      </c>
      <c r="C8162" s="1">
        <v>-184368.9676367</v>
      </c>
      <c r="D8162" s="1">
        <v>-187500.022351744</v>
      </c>
      <c r="E8162" s="1">
        <v>-186162.337501327</v>
      </c>
      <c r="F8162" s="1">
        <v>-185704.05968476</v>
      </c>
      <c r="G8162" s="1">
        <v>-184686.742387621</v>
      </c>
      <c r="H8162" s="1">
        <v>-187500.022351744</v>
      </c>
      <c r="I8162" s="1">
        <v>129939.161829848</v>
      </c>
      <c r="J8162" s="1">
        <v>0.056</v>
      </c>
      <c r="K8162" s="1">
        <v>0.008</v>
      </c>
      <c r="L8162" s="1">
        <v>0.984</v>
      </c>
      <c r="M8162" s="1">
        <v>192.0</v>
      </c>
      <c r="N8162" s="1">
        <v>0.0</v>
      </c>
      <c r="O8162" s="1">
        <v>0.0</v>
      </c>
      <c r="P8162" s="1">
        <v>0.0</v>
      </c>
      <c r="Q8162" s="1">
        <v>0.0</v>
      </c>
      <c r="R8162" s="1">
        <v>0.0</v>
      </c>
      <c r="S8162" s="1">
        <v>0.0</v>
      </c>
      <c r="T8162" s="1">
        <v>0.0</v>
      </c>
      <c r="U8162" s="1">
        <v>0.0</v>
      </c>
      <c r="V8162" s="1">
        <v>0.0</v>
      </c>
      <c r="W8162" s="2">
        <v>1.7056006777231E9</v>
      </c>
      <c r="X8162" s="1">
        <v>0.0</v>
      </c>
      <c r="Y8162" s="3">
        <v>45309.54025142361</v>
      </c>
    </row>
    <row r="8163">
      <c r="A8163" s="1">
        <v>221.0</v>
      </c>
      <c r="B8163" s="1">
        <v>-187500.022351744</v>
      </c>
      <c r="C8163" s="1">
        <v>-184380.25526765</v>
      </c>
      <c r="D8163" s="1">
        <v>-187500.022351744</v>
      </c>
      <c r="E8163" s="1">
        <v>-186160.705823982</v>
      </c>
      <c r="F8163" s="1">
        <v>-185702.070379504</v>
      </c>
      <c r="G8163" s="1">
        <v>-184679.053387529</v>
      </c>
      <c r="H8163" s="1">
        <v>-187500.022351744</v>
      </c>
      <c r="I8163" s="1">
        <v>129927.337757031</v>
      </c>
      <c r="J8163" s="1">
        <v>0.056</v>
      </c>
      <c r="K8163" s="1">
        <v>0.008</v>
      </c>
      <c r="L8163" s="1">
        <v>0.984</v>
      </c>
      <c r="M8163" s="1">
        <v>192.0</v>
      </c>
      <c r="N8163" s="1">
        <v>0.0</v>
      </c>
      <c r="O8163" s="1">
        <v>0.0</v>
      </c>
      <c r="P8163" s="1">
        <v>0.0</v>
      </c>
      <c r="Q8163" s="1">
        <v>0.0</v>
      </c>
      <c r="R8163" s="1">
        <v>0.0</v>
      </c>
      <c r="S8163" s="1">
        <v>0.0</v>
      </c>
      <c r="T8163" s="1">
        <v>0.0</v>
      </c>
      <c r="U8163" s="1">
        <v>0.0</v>
      </c>
      <c r="V8163" s="1">
        <v>0.0</v>
      </c>
      <c r="W8163" s="2">
        <v>1.70560067772709E9</v>
      </c>
      <c r="X8163" s="1">
        <v>0.0</v>
      </c>
      <c r="Y8163" s="3">
        <v>45309.54025146991</v>
      </c>
    </row>
    <row r="8164">
      <c r="A8164" s="1">
        <v>222.0</v>
      </c>
      <c r="B8164" s="1">
        <v>-187500.022351744</v>
      </c>
      <c r="C8164" s="1">
        <v>-184373.08035768</v>
      </c>
      <c r="D8164" s="1">
        <v>-187500.022351744</v>
      </c>
      <c r="E8164" s="1">
        <v>-186161.555190271</v>
      </c>
      <c r="F8164" s="1">
        <v>-185702.338600437</v>
      </c>
      <c r="G8164" s="1">
        <v>-184674.583038638</v>
      </c>
      <c r="H8164" s="1">
        <v>-187500.022351744</v>
      </c>
      <c r="I8164" s="1">
        <v>129914.463152225</v>
      </c>
      <c r="J8164" s="1">
        <v>0.056</v>
      </c>
      <c r="K8164" s="1">
        <v>0.008</v>
      </c>
      <c r="L8164" s="1">
        <v>0.984</v>
      </c>
      <c r="M8164" s="1">
        <v>192.0</v>
      </c>
      <c r="N8164" s="1">
        <v>0.0</v>
      </c>
      <c r="O8164" s="1">
        <v>0.0</v>
      </c>
      <c r="P8164" s="1">
        <v>0.0</v>
      </c>
      <c r="Q8164" s="1">
        <v>0.0</v>
      </c>
      <c r="R8164" s="1">
        <v>0.0</v>
      </c>
      <c r="S8164" s="1">
        <v>0.0</v>
      </c>
      <c r="T8164" s="1">
        <v>0.0</v>
      </c>
      <c r="U8164" s="1">
        <v>0.0</v>
      </c>
      <c r="V8164" s="1">
        <v>0.0</v>
      </c>
      <c r="W8164" s="2">
        <v>1.70560067773111E9</v>
      </c>
      <c r="X8164" s="1">
        <v>0.0</v>
      </c>
      <c r="Y8164" s="3">
        <v>45309.540251516206</v>
      </c>
    </row>
    <row r="8165">
      <c r="A8165" s="1">
        <v>223.0</v>
      </c>
      <c r="B8165" s="1">
        <v>-187500.022351744</v>
      </c>
      <c r="C8165" s="1">
        <v>-184366.955979699</v>
      </c>
      <c r="D8165" s="1">
        <v>-187500.022351744</v>
      </c>
      <c r="E8165" s="1">
        <v>-186186.320923128</v>
      </c>
      <c r="F8165" s="1">
        <v>-185727.260795505</v>
      </c>
      <c r="G8165" s="1">
        <v>-184692.620896413</v>
      </c>
      <c r="H8165" s="1">
        <v>-187500.022351744</v>
      </c>
      <c r="I8165" s="1">
        <v>129890.479730424</v>
      </c>
      <c r="J8165" s="1">
        <v>0.054</v>
      </c>
      <c r="K8165" s="1">
        <v>0.004</v>
      </c>
      <c r="L8165" s="1">
        <v>0.98</v>
      </c>
      <c r="M8165" s="1">
        <v>192.0</v>
      </c>
      <c r="N8165" s="1">
        <v>1.0</v>
      </c>
      <c r="O8165" s="1">
        <v>176.0</v>
      </c>
      <c r="P8165" s="1">
        <v>0.0</v>
      </c>
      <c r="Q8165" s="1">
        <v>32.0</v>
      </c>
      <c r="R8165" s="1">
        <v>30.0</v>
      </c>
      <c r="S8165" s="1">
        <v>160.0</v>
      </c>
      <c r="T8165" s="1">
        <v>0.0</v>
      </c>
      <c r="U8165" s="1">
        <v>0.0</v>
      </c>
      <c r="V8165" s="1">
        <v>0.0</v>
      </c>
      <c r="W8165" s="2">
        <v>1.7056006777361E9</v>
      </c>
      <c r="X8165" s="1">
        <v>0.0</v>
      </c>
      <c r="Y8165" s="3">
        <v>45309.54025157407</v>
      </c>
    </row>
    <row r="8166">
      <c r="A8166" s="1">
        <v>224.0</v>
      </c>
      <c r="B8166" s="1">
        <v>-187500.022351744</v>
      </c>
      <c r="C8166" s="1">
        <v>-184379.271790894</v>
      </c>
      <c r="D8166" s="1">
        <v>-187500.022351744</v>
      </c>
      <c r="E8166" s="1">
        <v>-186211.824263551</v>
      </c>
      <c r="F8166" s="1">
        <v>-185751.311272539</v>
      </c>
      <c r="G8166" s="1">
        <v>-184711.664582689</v>
      </c>
      <c r="H8166" s="1">
        <v>-187500.022351744</v>
      </c>
      <c r="I8166" s="1">
        <v>129869.402035403</v>
      </c>
      <c r="J8166" s="1">
        <v>0.054</v>
      </c>
      <c r="K8166" s="1">
        <v>0.004</v>
      </c>
      <c r="L8166" s="1">
        <v>0.98</v>
      </c>
      <c r="M8166" s="1">
        <v>192.0</v>
      </c>
      <c r="N8166" s="1">
        <v>0.0</v>
      </c>
      <c r="O8166" s="1">
        <v>0.0</v>
      </c>
      <c r="P8166" s="1">
        <v>0.0</v>
      </c>
      <c r="Q8166" s="1">
        <v>0.0</v>
      </c>
      <c r="R8166" s="1">
        <v>0.0</v>
      </c>
      <c r="S8166" s="1">
        <v>0.0</v>
      </c>
      <c r="T8166" s="1">
        <v>0.0</v>
      </c>
      <c r="U8166" s="1">
        <v>0.0</v>
      </c>
      <c r="V8166" s="1">
        <v>0.0</v>
      </c>
      <c r="W8166" s="2">
        <v>1.70560067773909E9</v>
      </c>
      <c r="X8166" s="1">
        <v>0.0</v>
      </c>
      <c r="Y8166" s="3">
        <v>45309.5402516088</v>
      </c>
    </row>
    <row r="8167">
      <c r="A8167" s="1">
        <v>225.0</v>
      </c>
      <c r="B8167" s="1">
        <v>-187500.022351744</v>
      </c>
      <c r="C8167" s="1">
        <v>-184387.519584598</v>
      </c>
      <c r="D8167" s="1">
        <v>-187500.022351744</v>
      </c>
      <c r="E8167" s="1">
        <v>-186207.890356527</v>
      </c>
      <c r="F8167" s="1">
        <v>-185745.164542813</v>
      </c>
      <c r="G8167" s="1">
        <v>-184702.142739551</v>
      </c>
      <c r="H8167" s="1">
        <v>-187500.022351744</v>
      </c>
      <c r="I8167" s="1">
        <v>129868.396206903</v>
      </c>
      <c r="J8167" s="1">
        <v>0.054</v>
      </c>
      <c r="K8167" s="1">
        <v>0.004</v>
      </c>
      <c r="L8167" s="1">
        <v>0.98</v>
      </c>
      <c r="M8167" s="1">
        <v>192.0</v>
      </c>
      <c r="N8167" s="1">
        <v>0.0</v>
      </c>
      <c r="O8167" s="1">
        <v>0.0</v>
      </c>
      <c r="P8167" s="1">
        <v>0.0</v>
      </c>
      <c r="Q8167" s="1">
        <v>0.0</v>
      </c>
      <c r="R8167" s="1">
        <v>0.0</v>
      </c>
      <c r="S8167" s="1">
        <v>0.0</v>
      </c>
      <c r="T8167" s="1">
        <v>0.0</v>
      </c>
      <c r="U8167" s="1">
        <v>0.0</v>
      </c>
      <c r="V8167" s="1">
        <v>0.0</v>
      </c>
      <c r="W8167" s="2">
        <v>1.70560067774209E9</v>
      </c>
      <c r="X8167" s="1">
        <v>0.0</v>
      </c>
      <c r="Y8167" s="3">
        <v>45309.54025164352</v>
      </c>
    </row>
    <row r="8168">
      <c r="A8168" s="1">
        <v>226.0</v>
      </c>
      <c r="B8168" s="1">
        <v>-187500.022351744</v>
      </c>
      <c r="C8168" s="1">
        <v>-184391.788767789</v>
      </c>
      <c r="D8168" s="1">
        <v>-187500.022351744</v>
      </c>
      <c r="E8168" s="1">
        <v>-186187.170289417</v>
      </c>
      <c r="F8168" s="1">
        <v>-185723.57275767</v>
      </c>
      <c r="G8168" s="1">
        <v>-184675.119480504</v>
      </c>
      <c r="H8168" s="1">
        <v>-187500.022351744</v>
      </c>
      <c r="I8168" s="1">
        <v>129858.360273642</v>
      </c>
      <c r="J8168" s="1">
        <v>0.054</v>
      </c>
      <c r="K8168" s="1">
        <v>0.004</v>
      </c>
      <c r="L8168" s="1">
        <v>0.98</v>
      </c>
      <c r="M8168" s="1">
        <v>192.0</v>
      </c>
      <c r="N8168" s="1">
        <v>0.0</v>
      </c>
      <c r="O8168" s="1">
        <v>0.0</v>
      </c>
      <c r="P8168" s="1">
        <v>0.0</v>
      </c>
      <c r="Q8168" s="1">
        <v>0.0</v>
      </c>
      <c r="R8168" s="1">
        <v>0.0</v>
      </c>
      <c r="S8168" s="1">
        <v>0.0</v>
      </c>
      <c r="T8168" s="1">
        <v>0.0</v>
      </c>
      <c r="U8168" s="1">
        <v>0.0</v>
      </c>
      <c r="V8168" s="1">
        <v>0.0</v>
      </c>
      <c r="W8168" s="2">
        <v>1.70560067774709E9</v>
      </c>
      <c r="X8168" s="1">
        <v>0.0</v>
      </c>
      <c r="Y8168" s="3">
        <v>45309.540251701386</v>
      </c>
    </row>
    <row r="8169">
      <c r="A8169" s="1">
        <v>227.0</v>
      </c>
      <c r="B8169" s="1">
        <v>-187500.022351744</v>
      </c>
      <c r="C8169" s="1">
        <v>-184378.80240426</v>
      </c>
      <c r="D8169" s="1">
        <v>-187500.022351744</v>
      </c>
      <c r="E8169" s="1">
        <v>-186195.86511801</v>
      </c>
      <c r="F8169" s="1">
        <v>-185732.736972896</v>
      </c>
      <c r="G8169" s="1">
        <v>-184677.734634606</v>
      </c>
      <c r="H8169" s="1">
        <v>-187500.022351744</v>
      </c>
      <c r="I8169" s="1">
        <v>129850.291293894</v>
      </c>
      <c r="J8169" s="1">
        <v>0.054</v>
      </c>
      <c r="K8169" s="1">
        <v>0.004</v>
      </c>
      <c r="L8169" s="1">
        <v>0.98</v>
      </c>
      <c r="M8169" s="1">
        <v>192.0</v>
      </c>
      <c r="N8169" s="1">
        <v>0.0</v>
      </c>
      <c r="O8169" s="1">
        <v>0.0</v>
      </c>
      <c r="P8169" s="1">
        <v>0.0</v>
      </c>
      <c r="Q8169" s="1">
        <v>0.0</v>
      </c>
      <c r="R8169" s="1">
        <v>0.0</v>
      </c>
      <c r="S8169" s="1">
        <v>0.0</v>
      </c>
      <c r="T8169" s="1">
        <v>0.0</v>
      </c>
      <c r="U8169" s="1">
        <v>0.0</v>
      </c>
      <c r="V8169" s="1">
        <v>0.0</v>
      </c>
      <c r="W8169" s="2">
        <v>1.70560067775111E9</v>
      </c>
      <c r="X8169" s="1">
        <v>0.0</v>
      </c>
      <c r="Y8169" s="3">
        <v>45309.54025174768</v>
      </c>
    </row>
    <row r="8170">
      <c r="A8170" s="1">
        <v>228.0</v>
      </c>
      <c r="B8170" s="1">
        <v>-187500.022351744</v>
      </c>
      <c r="C8170" s="1">
        <v>-184381.305799639</v>
      </c>
      <c r="D8170" s="1">
        <v>-187500.022351744</v>
      </c>
      <c r="E8170" s="1">
        <v>-186219.602670622</v>
      </c>
      <c r="F8170" s="1">
        <v>-185755.58045573</v>
      </c>
      <c r="G8170" s="1">
        <v>-184694.096111547</v>
      </c>
      <c r="H8170" s="1">
        <v>-187500.022351744</v>
      </c>
      <c r="I8170" s="1">
        <v>129837.215523387</v>
      </c>
      <c r="J8170" s="1">
        <v>0.054</v>
      </c>
      <c r="K8170" s="1">
        <v>0.004</v>
      </c>
      <c r="L8170" s="1">
        <v>0.98</v>
      </c>
      <c r="M8170" s="1">
        <v>192.0</v>
      </c>
      <c r="N8170" s="1">
        <v>0.0</v>
      </c>
      <c r="O8170" s="1">
        <v>0.0</v>
      </c>
      <c r="P8170" s="1">
        <v>0.0</v>
      </c>
      <c r="Q8170" s="1">
        <v>0.0</v>
      </c>
      <c r="R8170" s="1">
        <v>0.0</v>
      </c>
      <c r="S8170" s="1">
        <v>0.0</v>
      </c>
      <c r="T8170" s="1">
        <v>0.0</v>
      </c>
      <c r="U8170" s="1">
        <v>0.0</v>
      </c>
      <c r="V8170" s="1">
        <v>0.0</v>
      </c>
      <c r="W8170" s="2">
        <v>1.70560067775509E9</v>
      </c>
      <c r="X8170" s="1">
        <v>0.0</v>
      </c>
      <c r="Y8170" s="3">
        <v>45309.54025179398</v>
      </c>
    </row>
    <row r="8171">
      <c r="A8171" s="1">
        <v>229.0</v>
      </c>
      <c r="B8171" s="1">
        <v>-187500.022351744</v>
      </c>
      <c r="C8171" s="1">
        <v>-184403.791654561</v>
      </c>
      <c r="D8171" s="1">
        <v>-187500.022351744</v>
      </c>
      <c r="E8171" s="1">
        <v>-186209.790254806</v>
      </c>
      <c r="F8171" s="1">
        <v>-185743.868141635</v>
      </c>
      <c r="G8171" s="1">
        <v>-184680.930934063</v>
      </c>
      <c r="H8171" s="1">
        <v>-187500.022351744</v>
      </c>
      <c r="I8171" s="1">
        <v>129827.224293616</v>
      </c>
      <c r="J8171" s="1">
        <v>0.054</v>
      </c>
      <c r="K8171" s="1">
        <v>0.004</v>
      </c>
      <c r="L8171" s="1">
        <v>0.98</v>
      </c>
      <c r="M8171" s="1">
        <v>192.0</v>
      </c>
      <c r="N8171" s="1">
        <v>0.0</v>
      </c>
      <c r="O8171" s="1">
        <v>0.0</v>
      </c>
      <c r="P8171" s="1">
        <v>0.0</v>
      </c>
      <c r="Q8171" s="1">
        <v>0.0</v>
      </c>
      <c r="R8171" s="1">
        <v>0.0</v>
      </c>
      <c r="S8171" s="1">
        <v>0.0</v>
      </c>
      <c r="T8171" s="1">
        <v>0.0</v>
      </c>
      <c r="U8171" s="1">
        <v>0.0</v>
      </c>
      <c r="V8171" s="1">
        <v>0.0</v>
      </c>
      <c r="W8171" s="2">
        <v>1.70560067775909E9</v>
      </c>
      <c r="X8171" s="1">
        <v>0.0</v>
      </c>
      <c r="Y8171" s="3">
        <v>45309.54025184028</v>
      </c>
    </row>
    <row r="8172">
      <c r="A8172" s="1">
        <v>230.0</v>
      </c>
      <c r="B8172" s="1">
        <v>-187500.022351744</v>
      </c>
      <c r="C8172" s="1">
        <v>-184394.560384101</v>
      </c>
      <c r="D8172" s="1">
        <v>-187500.022351744</v>
      </c>
      <c r="E8172" s="1">
        <v>-186193.495833098</v>
      </c>
      <c r="F8172" s="1">
        <v>-185726.590243171</v>
      </c>
      <c r="G8172" s="1">
        <v>-184669.956227535</v>
      </c>
      <c r="H8172" s="1">
        <v>-187500.022351744</v>
      </c>
      <c r="I8172" s="1">
        <v>129823.804476714</v>
      </c>
      <c r="J8172" s="1">
        <v>0.054</v>
      </c>
      <c r="K8172" s="1">
        <v>0.004</v>
      </c>
      <c r="L8172" s="1">
        <v>0.98</v>
      </c>
      <c r="M8172" s="1">
        <v>192.0</v>
      </c>
      <c r="N8172" s="1">
        <v>0.0</v>
      </c>
      <c r="O8172" s="1">
        <v>0.0</v>
      </c>
      <c r="P8172" s="1">
        <v>0.0</v>
      </c>
      <c r="Q8172" s="1">
        <v>0.0</v>
      </c>
      <c r="R8172" s="1">
        <v>0.0</v>
      </c>
      <c r="S8172" s="1">
        <v>0.0</v>
      </c>
      <c r="T8172" s="1">
        <v>0.0</v>
      </c>
      <c r="U8172" s="1">
        <v>0.0</v>
      </c>
      <c r="V8172" s="1">
        <v>0.0</v>
      </c>
      <c r="W8172" s="2">
        <v>1.70560067776311E9</v>
      </c>
      <c r="X8172" s="1">
        <v>0.0</v>
      </c>
      <c r="Y8172" s="3">
        <v>45309.540251886574</v>
      </c>
    </row>
    <row r="8173">
      <c r="A8173" s="1">
        <v>231.0</v>
      </c>
      <c r="B8173" s="1">
        <v>-187500.022351744</v>
      </c>
      <c r="C8173" s="1">
        <v>-184385.262058408</v>
      </c>
      <c r="D8173" s="1">
        <v>-187500.022351744</v>
      </c>
      <c r="E8173" s="1">
        <v>-186193.361722631</v>
      </c>
      <c r="F8173" s="1">
        <v>-185725.38324897</v>
      </c>
      <c r="G8173" s="1">
        <v>-184666.424651911</v>
      </c>
      <c r="H8173" s="1">
        <v>-187500.022351744</v>
      </c>
      <c r="I8173" s="1">
        <v>129809.409953285</v>
      </c>
      <c r="J8173" s="1">
        <v>0.054</v>
      </c>
      <c r="K8173" s="1">
        <v>0.004</v>
      </c>
      <c r="L8173" s="1">
        <v>0.98</v>
      </c>
      <c r="M8173" s="1">
        <v>192.0</v>
      </c>
      <c r="N8173" s="1">
        <v>0.0</v>
      </c>
      <c r="O8173" s="1">
        <v>0.0</v>
      </c>
      <c r="P8173" s="1">
        <v>0.0</v>
      </c>
      <c r="Q8173" s="1">
        <v>0.0</v>
      </c>
      <c r="R8173" s="1">
        <v>0.0</v>
      </c>
      <c r="S8173" s="1">
        <v>0.0</v>
      </c>
      <c r="T8173" s="1">
        <v>0.0</v>
      </c>
      <c r="U8173" s="1">
        <v>0.0</v>
      </c>
      <c r="V8173" s="1">
        <v>0.0</v>
      </c>
      <c r="W8173" s="2">
        <v>1.70560067776712E9</v>
      </c>
      <c r="X8173" s="1">
        <v>0.0</v>
      </c>
      <c r="Y8173" s="3">
        <v>45309.54025193287</v>
      </c>
    </row>
    <row r="8174">
      <c r="A8174" s="1">
        <v>232.0</v>
      </c>
      <c r="B8174" s="1">
        <v>-187500.022351744</v>
      </c>
      <c r="C8174" s="1">
        <v>-184385.776148531</v>
      </c>
      <c r="D8174" s="1">
        <v>-187500.022351744</v>
      </c>
      <c r="E8174" s="1">
        <v>-186213.165368219</v>
      </c>
      <c r="F8174" s="1">
        <v>-185745.321005025</v>
      </c>
      <c r="G8174" s="1">
        <v>-184678.181669495</v>
      </c>
      <c r="H8174" s="1">
        <v>-187500.022351744</v>
      </c>
      <c r="I8174" s="1">
        <v>129805.498398005</v>
      </c>
      <c r="J8174" s="1">
        <v>0.054</v>
      </c>
      <c r="K8174" s="1">
        <v>0.004</v>
      </c>
      <c r="L8174" s="1">
        <v>0.98</v>
      </c>
      <c r="M8174" s="1">
        <v>192.0</v>
      </c>
      <c r="N8174" s="1">
        <v>0.0</v>
      </c>
      <c r="O8174" s="1">
        <v>0.0</v>
      </c>
      <c r="P8174" s="1">
        <v>0.0</v>
      </c>
      <c r="Q8174" s="1">
        <v>0.0</v>
      </c>
      <c r="R8174" s="1">
        <v>0.0</v>
      </c>
      <c r="S8174" s="1">
        <v>0.0</v>
      </c>
      <c r="T8174" s="1">
        <v>0.0</v>
      </c>
      <c r="U8174" s="1">
        <v>0.0</v>
      </c>
      <c r="V8174" s="1">
        <v>0.0</v>
      </c>
      <c r="W8174" s="2">
        <v>1.70560067777013E9</v>
      </c>
      <c r="X8174" s="1">
        <v>0.0</v>
      </c>
      <c r="Y8174" s="3">
        <v>45309.54025196759</v>
      </c>
    </row>
    <row r="8175">
      <c r="A8175" s="1">
        <v>233.0</v>
      </c>
      <c r="B8175" s="1">
        <v>-187500.022351744</v>
      </c>
      <c r="C8175" s="1">
        <v>-184408.127892986</v>
      </c>
      <c r="D8175" s="1">
        <v>-187500.022351744</v>
      </c>
      <c r="E8175" s="1">
        <v>-186206.392789649</v>
      </c>
      <c r="F8175" s="1">
        <v>-185738.101391566</v>
      </c>
      <c r="G8175" s="1">
        <v>-184685.691855632</v>
      </c>
      <c r="H8175" s="1">
        <v>-187500.022351744</v>
      </c>
      <c r="I8175" s="1">
        <v>129802.995002626</v>
      </c>
      <c r="J8175" s="1">
        <v>0.054</v>
      </c>
      <c r="K8175" s="1">
        <v>0.008</v>
      </c>
      <c r="L8175" s="1">
        <v>0.98</v>
      </c>
      <c r="M8175" s="1">
        <v>192.0</v>
      </c>
      <c r="N8175" s="1">
        <v>1.0</v>
      </c>
      <c r="O8175" s="1">
        <v>176.0</v>
      </c>
      <c r="P8175" s="1">
        <v>0.0</v>
      </c>
      <c r="Q8175" s="1">
        <v>64.0</v>
      </c>
      <c r="R8175" s="1">
        <v>30.0</v>
      </c>
      <c r="S8175" s="1">
        <v>160.0</v>
      </c>
      <c r="T8175" s="1">
        <v>0.0</v>
      </c>
      <c r="U8175" s="1">
        <v>0.0</v>
      </c>
      <c r="V8175" s="1">
        <v>0.0</v>
      </c>
      <c r="W8175" s="2">
        <v>1.70560067777511E9</v>
      </c>
      <c r="X8175" s="1">
        <v>0.0</v>
      </c>
      <c r="Y8175" s="3">
        <v>45309.540252025465</v>
      </c>
    </row>
    <row r="8176">
      <c r="A8176" s="1">
        <v>234.0</v>
      </c>
      <c r="B8176" s="1">
        <v>-187500.022351744</v>
      </c>
      <c r="C8176" s="1">
        <v>-184405.959773774</v>
      </c>
      <c r="D8176" s="1">
        <v>-187500.022351744</v>
      </c>
      <c r="E8176" s="1">
        <v>-186182.811699248</v>
      </c>
      <c r="F8176" s="1">
        <v>-185712.508644164</v>
      </c>
      <c r="G8176" s="1">
        <v>-184686.295352732</v>
      </c>
      <c r="H8176" s="1">
        <v>-187500.022351744</v>
      </c>
      <c r="I8176" s="1">
        <v>129807.957089895</v>
      </c>
      <c r="J8176" s="1">
        <v>0.054</v>
      </c>
      <c r="K8176" s="1">
        <v>0.008</v>
      </c>
      <c r="L8176" s="1">
        <v>0.98</v>
      </c>
      <c r="M8176" s="1">
        <v>192.0</v>
      </c>
      <c r="N8176" s="1">
        <v>0.0</v>
      </c>
      <c r="O8176" s="1">
        <v>0.0</v>
      </c>
      <c r="P8176" s="1">
        <v>0.0</v>
      </c>
      <c r="Q8176" s="1">
        <v>0.0</v>
      </c>
      <c r="R8176" s="1">
        <v>0.0</v>
      </c>
      <c r="S8176" s="1">
        <v>0.0</v>
      </c>
      <c r="T8176" s="1">
        <v>0.0</v>
      </c>
      <c r="U8176" s="1">
        <v>0.0</v>
      </c>
      <c r="V8176" s="1">
        <v>0.0</v>
      </c>
      <c r="W8176" s="2">
        <v>1.70560067777911E9</v>
      </c>
      <c r="X8176" s="1">
        <v>0.0</v>
      </c>
      <c r="Y8176" s="3">
        <v>45309.54025207176</v>
      </c>
    </row>
    <row r="8177">
      <c r="A8177" s="1">
        <v>235.0</v>
      </c>
      <c r="B8177" s="1">
        <v>-187500.022351744</v>
      </c>
      <c r="C8177" s="1">
        <v>-184393.554555601</v>
      </c>
      <c r="D8177" s="1">
        <v>-187500.022351744</v>
      </c>
      <c r="E8177" s="1">
        <v>-186178.810736991</v>
      </c>
      <c r="F8177" s="1">
        <v>-185707.77007434</v>
      </c>
      <c r="G8177" s="1">
        <v>-184680.148623007</v>
      </c>
      <c r="H8177" s="1">
        <v>-187500.022351744</v>
      </c>
      <c r="I8177" s="1">
        <v>129809.298194563</v>
      </c>
      <c r="J8177" s="1">
        <v>0.054</v>
      </c>
      <c r="K8177" s="1">
        <v>0.008</v>
      </c>
      <c r="L8177" s="1">
        <v>0.98</v>
      </c>
      <c r="M8177" s="1">
        <v>192.0</v>
      </c>
      <c r="N8177" s="1">
        <v>0.0</v>
      </c>
      <c r="O8177" s="1">
        <v>0.0</v>
      </c>
      <c r="P8177" s="1">
        <v>0.0</v>
      </c>
      <c r="Q8177" s="1">
        <v>0.0</v>
      </c>
      <c r="R8177" s="1">
        <v>0.0</v>
      </c>
      <c r="S8177" s="1">
        <v>0.0</v>
      </c>
      <c r="T8177" s="1">
        <v>0.0</v>
      </c>
      <c r="U8177" s="1">
        <v>0.0</v>
      </c>
      <c r="V8177" s="1">
        <v>0.0</v>
      </c>
      <c r="W8177" s="2">
        <v>1.70560067778312E9</v>
      </c>
      <c r="X8177" s="1">
        <v>0.0</v>
      </c>
      <c r="Y8177" s="3">
        <v>45309.54025211806</v>
      </c>
    </row>
    <row r="8178">
      <c r="A8178" s="1">
        <v>236.0</v>
      </c>
      <c r="B8178" s="1">
        <v>-187500.022351744</v>
      </c>
      <c r="C8178" s="1">
        <v>-184386.781977031</v>
      </c>
      <c r="D8178" s="1">
        <v>-187500.022351744</v>
      </c>
      <c r="E8178" s="1">
        <v>-186197.139167444</v>
      </c>
      <c r="F8178" s="1">
        <v>-185726.053801304</v>
      </c>
      <c r="G8178" s="1">
        <v>-184687.994085311</v>
      </c>
      <c r="H8178" s="1">
        <v>-187500.022351744</v>
      </c>
      <c r="I8178" s="1">
        <v>129811.555720753</v>
      </c>
      <c r="J8178" s="1">
        <v>0.054</v>
      </c>
      <c r="K8178" s="1">
        <v>0.008</v>
      </c>
      <c r="L8178" s="1">
        <v>0.98</v>
      </c>
      <c r="M8178" s="1">
        <v>192.0</v>
      </c>
      <c r="N8178" s="1">
        <v>0.0</v>
      </c>
      <c r="O8178" s="1">
        <v>0.0</v>
      </c>
      <c r="P8178" s="1">
        <v>0.0</v>
      </c>
      <c r="Q8178" s="1">
        <v>0.0</v>
      </c>
      <c r="R8178" s="1">
        <v>0.0</v>
      </c>
      <c r="S8178" s="1">
        <v>0.0</v>
      </c>
      <c r="T8178" s="1">
        <v>0.0</v>
      </c>
      <c r="U8178" s="1">
        <v>0.0</v>
      </c>
      <c r="V8178" s="1">
        <v>0.0</v>
      </c>
      <c r="W8178" s="2">
        <v>1.70560067778714E9</v>
      </c>
      <c r="X8178" s="1">
        <v>0.0</v>
      </c>
      <c r="Y8178" s="3">
        <v>45309.540252164355</v>
      </c>
    </row>
    <row r="8179">
      <c r="A8179" s="1">
        <v>237.0</v>
      </c>
      <c r="B8179" s="1">
        <v>-187500.022351744</v>
      </c>
      <c r="C8179" s="1">
        <v>-184408.731390086</v>
      </c>
      <c r="D8179" s="1">
        <v>-187500.022351744</v>
      </c>
      <c r="E8179" s="1">
        <v>-186194.099330198</v>
      </c>
      <c r="F8179" s="1">
        <v>-185722.343411724</v>
      </c>
      <c r="G8179" s="1">
        <v>-184688.664637644</v>
      </c>
      <c r="H8179" s="1">
        <v>-187500.022351744</v>
      </c>
      <c r="I8179" s="1">
        <v>129815.601386499</v>
      </c>
      <c r="J8179" s="1">
        <v>0.054</v>
      </c>
      <c r="K8179" s="1">
        <v>0.008</v>
      </c>
      <c r="L8179" s="1">
        <v>0.98</v>
      </c>
      <c r="M8179" s="1">
        <v>192.0</v>
      </c>
      <c r="N8179" s="1">
        <v>0.0</v>
      </c>
      <c r="O8179" s="1">
        <v>0.0</v>
      </c>
      <c r="P8179" s="1">
        <v>0.0</v>
      </c>
      <c r="Q8179" s="1">
        <v>0.0</v>
      </c>
      <c r="R8179" s="1">
        <v>0.0</v>
      </c>
      <c r="S8179" s="1">
        <v>0.0</v>
      </c>
      <c r="T8179" s="1">
        <v>0.0</v>
      </c>
      <c r="U8179" s="1">
        <v>0.0</v>
      </c>
      <c r="V8179" s="1">
        <v>0.0</v>
      </c>
      <c r="W8179" s="2">
        <v>1.70560067779018E9</v>
      </c>
      <c r="X8179" s="1">
        <v>0.0</v>
      </c>
      <c r="Y8179" s="3">
        <v>45309.540252199076</v>
      </c>
    </row>
    <row r="8180">
      <c r="A8180" s="1">
        <v>238.0</v>
      </c>
      <c r="B8180" s="1">
        <v>-187500.022351744</v>
      </c>
      <c r="C8180" s="1">
        <v>-184411.100674998</v>
      </c>
      <c r="D8180" s="1">
        <v>-187500.022351744</v>
      </c>
      <c r="E8180" s="1">
        <v>-186164.103289139</v>
      </c>
      <c r="F8180" s="1">
        <v>-185690.469824131</v>
      </c>
      <c r="G8180" s="1">
        <v>-184688.307009733</v>
      </c>
      <c r="H8180" s="1">
        <v>-187500.022351744</v>
      </c>
      <c r="I8180" s="1">
        <v>129834.153334397</v>
      </c>
      <c r="J8180" s="1">
        <v>0.054</v>
      </c>
      <c r="K8180" s="1">
        <v>0.008</v>
      </c>
      <c r="L8180" s="1">
        <v>0.98</v>
      </c>
      <c r="M8180" s="1">
        <v>192.0</v>
      </c>
      <c r="N8180" s="1">
        <v>0.0</v>
      </c>
      <c r="O8180" s="1">
        <v>0.0</v>
      </c>
      <c r="P8180" s="1">
        <v>0.0</v>
      </c>
      <c r="Q8180" s="1">
        <v>0.0</v>
      </c>
      <c r="R8180" s="1">
        <v>0.0</v>
      </c>
      <c r="S8180" s="1">
        <v>0.0</v>
      </c>
      <c r="T8180" s="1">
        <v>0.0</v>
      </c>
      <c r="U8180" s="1">
        <v>0.0</v>
      </c>
      <c r="V8180" s="1">
        <v>0.0</v>
      </c>
      <c r="W8180" s="2">
        <v>1.70560067779418E9</v>
      </c>
      <c r="X8180" s="1">
        <v>0.0</v>
      </c>
      <c r="Y8180" s="3">
        <v>45309.54025224537</v>
      </c>
    </row>
    <row r="8181">
      <c r="A8181" s="1">
        <v>239.0</v>
      </c>
      <c r="B8181" s="1">
        <v>-187500.022351744</v>
      </c>
      <c r="C8181" s="1">
        <v>-184402.741122572</v>
      </c>
      <c r="D8181" s="1">
        <v>-187500.022351744</v>
      </c>
      <c r="E8181" s="1">
        <v>-186147.85357092</v>
      </c>
      <c r="F8181" s="1">
        <v>-185673.147222178</v>
      </c>
      <c r="G8181" s="1">
        <v>-184683.680198631</v>
      </c>
      <c r="H8181" s="1">
        <v>-187500.022351744</v>
      </c>
      <c r="I8181" s="1">
        <v>129854.605180574</v>
      </c>
      <c r="J8181" s="1">
        <v>0.054</v>
      </c>
      <c r="K8181" s="1">
        <v>0.008</v>
      </c>
      <c r="L8181" s="1">
        <v>0.98</v>
      </c>
      <c r="M8181" s="1">
        <v>192.0</v>
      </c>
      <c r="N8181" s="1">
        <v>0.0</v>
      </c>
      <c r="O8181" s="1">
        <v>0.0</v>
      </c>
      <c r="P8181" s="1">
        <v>0.0</v>
      </c>
      <c r="Q8181" s="1">
        <v>0.0</v>
      </c>
      <c r="R8181" s="1">
        <v>0.0</v>
      </c>
      <c r="S8181" s="1">
        <v>0.0</v>
      </c>
      <c r="T8181" s="1">
        <v>0.0</v>
      </c>
      <c r="U8181" s="1">
        <v>0.0</v>
      </c>
      <c r="V8181" s="1">
        <v>0.0</v>
      </c>
      <c r="W8181" s="2">
        <v>1.70560067779816E9</v>
      </c>
      <c r="X8181" s="1">
        <v>0.0</v>
      </c>
      <c r="Y8181" s="3">
        <v>45309.54025229167</v>
      </c>
    </row>
    <row r="8182">
      <c r="A8182" s="1">
        <v>240.0</v>
      </c>
      <c r="B8182" s="1">
        <v>-187500.022351744</v>
      </c>
      <c r="C8182" s="1">
        <v>-184392.884003267</v>
      </c>
      <c r="D8182" s="1">
        <v>-187500.022351744</v>
      </c>
      <c r="E8182" s="1">
        <v>-186147.473591264</v>
      </c>
      <c r="F8182" s="1">
        <v>-185672.186097167</v>
      </c>
      <c r="G8182" s="1">
        <v>-184682.897887575</v>
      </c>
      <c r="H8182" s="1">
        <v>-187500.022351744</v>
      </c>
      <c r="I8182" s="1">
        <v>129859.25434342</v>
      </c>
      <c r="J8182" s="1">
        <v>0.054</v>
      </c>
      <c r="K8182" s="1">
        <v>0.008</v>
      </c>
      <c r="L8182" s="1">
        <v>0.98</v>
      </c>
      <c r="M8182" s="1">
        <v>192.0</v>
      </c>
      <c r="N8182" s="1">
        <v>0.0</v>
      </c>
      <c r="O8182" s="1">
        <v>0.0</v>
      </c>
      <c r="P8182" s="1">
        <v>0.0</v>
      </c>
      <c r="Q8182" s="1">
        <v>0.0</v>
      </c>
      <c r="R8182" s="1">
        <v>0.0</v>
      </c>
      <c r="S8182" s="1">
        <v>0.0</v>
      </c>
      <c r="T8182" s="1">
        <v>0.0</v>
      </c>
      <c r="U8182" s="1">
        <v>0.0</v>
      </c>
      <c r="V8182" s="1">
        <v>0.0</v>
      </c>
      <c r="W8182" s="2">
        <v>1.70560067780317E9</v>
      </c>
      <c r="X8182" s="1">
        <v>0.0</v>
      </c>
      <c r="Y8182" s="3">
        <v>45309.540252349536</v>
      </c>
    </row>
    <row r="8183">
      <c r="A8183" s="1">
        <v>241.0</v>
      </c>
      <c r="B8183" s="1">
        <v>-187500.022351744</v>
      </c>
      <c r="C8183" s="1">
        <v>-184405.780959818</v>
      </c>
      <c r="D8183" s="1">
        <v>-187500.022351744</v>
      </c>
      <c r="E8183" s="1">
        <v>-186150.222855832</v>
      </c>
      <c r="F8183" s="1">
        <v>-185673.862478001</v>
      </c>
      <c r="G8183" s="1">
        <v>-184687.479995188</v>
      </c>
      <c r="H8183" s="1">
        <v>-187500.022351744</v>
      </c>
      <c r="I8183" s="1">
        <v>129859.790785287</v>
      </c>
      <c r="J8183" s="1">
        <v>0.054</v>
      </c>
      <c r="K8183" s="1">
        <v>0.008</v>
      </c>
      <c r="L8183" s="1">
        <v>0.98</v>
      </c>
      <c r="M8183" s="1">
        <v>192.0</v>
      </c>
      <c r="N8183" s="1">
        <v>0.0</v>
      </c>
      <c r="O8183" s="1">
        <v>0.0</v>
      </c>
      <c r="P8183" s="1">
        <v>0.0</v>
      </c>
      <c r="Q8183" s="1">
        <v>0.0</v>
      </c>
      <c r="R8183" s="1">
        <v>0.0</v>
      </c>
      <c r="S8183" s="1">
        <v>0.0</v>
      </c>
      <c r="T8183" s="1">
        <v>0.0</v>
      </c>
      <c r="U8183" s="1">
        <v>0.0</v>
      </c>
      <c r="V8183" s="1">
        <v>0.0</v>
      </c>
      <c r="W8183" s="2">
        <v>1.70560067780716E9</v>
      </c>
      <c r="X8183" s="1">
        <v>0.0</v>
      </c>
      <c r="Y8183" s="3">
        <v>45309.54025239583</v>
      </c>
    </row>
    <row r="8184">
      <c r="A8184" s="1">
        <v>242.0</v>
      </c>
      <c r="B8184" s="1">
        <v>-187500.022351744</v>
      </c>
      <c r="C8184" s="1">
        <v>-184413.112331999</v>
      </c>
      <c r="D8184" s="1">
        <v>-187500.022351744</v>
      </c>
      <c r="E8184" s="1">
        <v>-186120.025649073</v>
      </c>
      <c r="F8184" s="1">
        <v>-185642.055945641</v>
      </c>
      <c r="G8184" s="1">
        <v>-184695.236050514</v>
      </c>
      <c r="H8184" s="1">
        <v>-187500.022351744</v>
      </c>
      <c r="I8184" s="1">
        <v>129872.486576138</v>
      </c>
      <c r="J8184" s="1">
        <v>0.054</v>
      </c>
      <c r="K8184" s="1">
        <v>0.008</v>
      </c>
      <c r="L8184" s="1">
        <v>0.98</v>
      </c>
      <c r="M8184" s="1">
        <v>192.0</v>
      </c>
      <c r="N8184" s="1">
        <v>0.0</v>
      </c>
      <c r="O8184" s="1">
        <v>0.0</v>
      </c>
      <c r="P8184" s="1">
        <v>0.0</v>
      </c>
      <c r="Q8184" s="1">
        <v>0.0</v>
      </c>
      <c r="R8184" s="1">
        <v>0.0</v>
      </c>
      <c r="S8184" s="1">
        <v>0.0</v>
      </c>
      <c r="T8184" s="1">
        <v>0.0</v>
      </c>
      <c r="U8184" s="1">
        <v>0.0</v>
      </c>
      <c r="V8184" s="1">
        <v>0.0</v>
      </c>
      <c r="W8184" s="2">
        <v>1.70560067781116E9</v>
      </c>
      <c r="X8184" s="1">
        <v>0.0</v>
      </c>
      <c r="Y8184" s="3">
        <v>45309.54025244213</v>
      </c>
    </row>
    <row r="8185">
      <c r="A8185" s="1">
        <v>243.0</v>
      </c>
      <c r="B8185" s="1">
        <v>-187500.022351744</v>
      </c>
      <c r="C8185" s="1">
        <v>-184403.165805717</v>
      </c>
      <c r="D8185" s="1">
        <v>-187500.022351744</v>
      </c>
      <c r="E8185" s="1">
        <v>-186110.101474535</v>
      </c>
      <c r="F8185" s="1">
        <v>-185630.745962947</v>
      </c>
      <c r="G8185" s="1">
        <v>-184690.117501034</v>
      </c>
      <c r="H8185" s="1">
        <v>-187500.022351744</v>
      </c>
      <c r="I8185" s="1">
        <v>129894.100713026</v>
      </c>
      <c r="J8185" s="1">
        <v>0.05</v>
      </c>
      <c r="K8185" s="1">
        <v>0.012</v>
      </c>
      <c r="L8185" s="1">
        <v>0.978</v>
      </c>
      <c r="M8185" s="1">
        <v>192.0</v>
      </c>
      <c r="N8185" s="1">
        <v>1.0</v>
      </c>
      <c r="O8185" s="1">
        <v>144.0</v>
      </c>
      <c r="P8185" s="1">
        <v>0.0</v>
      </c>
      <c r="Q8185" s="1">
        <v>96.0</v>
      </c>
      <c r="R8185" s="1">
        <v>30.0</v>
      </c>
      <c r="S8185" s="1">
        <v>144.0</v>
      </c>
      <c r="T8185" s="1">
        <v>0.0</v>
      </c>
      <c r="U8185" s="1">
        <v>0.0</v>
      </c>
      <c r="V8185" s="1">
        <v>0.0</v>
      </c>
      <c r="W8185" s="2">
        <v>1.70560067781516E9</v>
      </c>
      <c r="X8185" s="1">
        <v>0.0</v>
      </c>
      <c r="Y8185" s="3">
        <v>45309.54025248843</v>
      </c>
    </row>
    <row r="8186">
      <c r="A8186" s="1">
        <v>244.0</v>
      </c>
      <c r="B8186" s="1">
        <v>-187500.022351744</v>
      </c>
      <c r="C8186" s="1">
        <v>-184399.611878348</v>
      </c>
      <c r="D8186" s="1">
        <v>-187500.022351744</v>
      </c>
      <c r="E8186" s="1">
        <v>-186108.514500679</v>
      </c>
      <c r="F8186" s="1">
        <v>-185627.572015234</v>
      </c>
      <c r="G8186" s="1">
        <v>-184685.200117254</v>
      </c>
      <c r="H8186" s="1">
        <v>-187500.022351744</v>
      </c>
      <c r="I8186" s="1">
        <v>129874.386474417</v>
      </c>
      <c r="J8186" s="1">
        <v>0.05</v>
      </c>
      <c r="K8186" s="1">
        <v>0.012</v>
      </c>
      <c r="L8186" s="1">
        <v>0.978</v>
      </c>
      <c r="M8186" s="1">
        <v>192.0</v>
      </c>
      <c r="N8186" s="1">
        <v>0.0</v>
      </c>
      <c r="O8186" s="1">
        <v>0.0</v>
      </c>
      <c r="P8186" s="1">
        <v>0.0</v>
      </c>
      <c r="Q8186" s="1">
        <v>0.0</v>
      </c>
      <c r="R8186" s="1">
        <v>0.0</v>
      </c>
      <c r="S8186" s="1">
        <v>0.0</v>
      </c>
      <c r="T8186" s="1">
        <v>0.0</v>
      </c>
      <c r="U8186" s="1">
        <v>0.0</v>
      </c>
      <c r="V8186" s="1">
        <v>0.0</v>
      </c>
      <c r="W8186" s="2">
        <v>1.70560067781816E9</v>
      </c>
      <c r="X8186" s="1">
        <v>0.0</v>
      </c>
      <c r="Y8186" s="3">
        <v>45309.54025252315</v>
      </c>
    </row>
    <row r="8187">
      <c r="A8187" s="1">
        <v>245.0</v>
      </c>
      <c r="B8187" s="1">
        <v>-187500.022351744</v>
      </c>
      <c r="C8187" s="1">
        <v>-184399.455416137</v>
      </c>
      <c r="D8187" s="1">
        <v>-187500.022351744</v>
      </c>
      <c r="E8187" s="1">
        <v>-186110.436750702</v>
      </c>
      <c r="F8187" s="1">
        <v>-185629.740134446</v>
      </c>
      <c r="G8187" s="1">
        <v>-184684.060178287</v>
      </c>
      <c r="H8187" s="1">
        <v>-187500.022351744</v>
      </c>
      <c r="I8187" s="1">
        <v>129864.574058601</v>
      </c>
      <c r="J8187" s="1">
        <v>0.05</v>
      </c>
      <c r="K8187" s="1">
        <v>0.012</v>
      </c>
      <c r="L8187" s="1">
        <v>0.978</v>
      </c>
      <c r="M8187" s="1">
        <v>192.0</v>
      </c>
      <c r="N8187" s="1">
        <v>0.0</v>
      </c>
      <c r="O8187" s="1">
        <v>0.0</v>
      </c>
      <c r="P8187" s="1">
        <v>0.0</v>
      </c>
      <c r="Q8187" s="1">
        <v>0.0</v>
      </c>
      <c r="R8187" s="1">
        <v>0.0</v>
      </c>
      <c r="S8187" s="1">
        <v>0.0</v>
      </c>
      <c r="T8187" s="1">
        <v>0.0</v>
      </c>
      <c r="U8187" s="1">
        <v>0.0</v>
      </c>
      <c r="V8187" s="1">
        <v>0.0</v>
      </c>
      <c r="W8187" s="2">
        <v>1.70560067782217E9</v>
      </c>
      <c r="X8187" s="1">
        <v>0.0</v>
      </c>
      <c r="Y8187" s="3">
        <v>45309.540252569444</v>
      </c>
    </row>
    <row r="8188">
      <c r="A8188" s="1">
        <v>246.0</v>
      </c>
      <c r="B8188" s="1">
        <v>-187500.022351744</v>
      </c>
      <c r="C8188" s="1">
        <v>-184407.390285419</v>
      </c>
      <c r="D8188" s="1">
        <v>-187500.022351744</v>
      </c>
      <c r="E8188" s="1">
        <v>-186107.374561712</v>
      </c>
      <c r="F8188" s="1">
        <v>-185626.029744867</v>
      </c>
      <c r="G8188" s="1">
        <v>-184687.859974844</v>
      </c>
      <c r="H8188" s="1">
        <v>-187500.022351744</v>
      </c>
      <c r="I8188" s="1">
        <v>129872.643038349</v>
      </c>
      <c r="J8188" s="1">
        <v>0.05</v>
      </c>
      <c r="K8188" s="1">
        <v>0.012</v>
      </c>
      <c r="L8188" s="1">
        <v>0.978</v>
      </c>
      <c r="M8188" s="1">
        <v>192.0</v>
      </c>
      <c r="N8188" s="1">
        <v>0.0</v>
      </c>
      <c r="O8188" s="1">
        <v>0.0</v>
      </c>
      <c r="P8188" s="1">
        <v>0.0</v>
      </c>
      <c r="Q8188" s="1">
        <v>0.0</v>
      </c>
      <c r="R8188" s="1">
        <v>0.0</v>
      </c>
      <c r="S8188" s="1">
        <v>0.0</v>
      </c>
      <c r="T8188" s="1">
        <v>0.0</v>
      </c>
      <c r="U8188" s="1">
        <v>0.0</v>
      </c>
      <c r="V8188" s="1">
        <v>0.0</v>
      </c>
      <c r="W8188" s="2">
        <v>1.70560067782617E9</v>
      </c>
      <c r="X8188" s="1">
        <v>0.0</v>
      </c>
      <c r="Y8188" s="3">
        <v>45309.54025261574</v>
      </c>
    </row>
    <row r="8189">
      <c r="A8189" s="1">
        <v>247.0</v>
      </c>
      <c r="B8189" s="1">
        <v>-187500.022351744</v>
      </c>
      <c r="C8189" s="1">
        <v>-184404.126930728</v>
      </c>
      <c r="D8189" s="1">
        <v>-187500.022351744</v>
      </c>
      <c r="E8189" s="1">
        <v>-186110.257936746</v>
      </c>
      <c r="F8189" s="1">
        <v>-185628.130808845</v>
      </c>
      <c r="G8189" s="1">
        <v>-184691.10097779</v>
      </c>
      <c r="H8189" s="1">
        <v>-187500.022351744</v>
      </c>
      <c r="I8189" s="1">
        <v>129868.865593536</v>
      </c>
      <c r="J8189" s="1">
        <v>0.05</v>
      </c>
      <c r="K8189" s="1">
        <v>0.012</v>
      </c>
      <c r="L8189" s="1">
        <v>0.978</v>
      </c>
      <c r="M8189" s="1">
        <v>192.0</v>
      </c>
      <c r="N8189" s="1">
        <v>0.0</v>
      </c>
      <c r="O8189" s="1">
        <v>0.0</v>
      </c>
      <c r="P8189" s="1">
        <v>0.0</v>
      </c>
      <c r="Q8189" s="1">
        <v>0.0</v>
      </c>
      <c r="R8189" s="1">
        <v>0.0</v>
      </c>
      <c r="S8189" s="1">
        <v>0.0</v>
      </c>
      <c r="T8189" s="1">
        <v>0.0</v>
      </c>
      <c r="U8189" s="1">
        <v>0.0</v>
      </c>
      <c r="V8189" s="1">
        <v>0.0</v>
      </c>
      <c r="W8189" s="2">
        <v>1.70560067783018E9</v>
      </c>
      <c r="X8189" s="1">
        <v>0.0</v>
      </c>
      <c r="Y8189" s="3">
        <v>45309.54025266204</v>
      </c>
    </row>
    <row r="8190">
      <c r="A8190" s="1">
        <v>248.0</v>
      </c>
      <c r="B8190" s="1">
        <v>-187500.022351744</v>
      </c>
      <c r="C8190" s="1">
        <v>-184404.708076084</v>
      </c>
      <c r="D8190" s="1">
        <v>-187500.022351744</v>
      </c>
      <c r="E8190" s="1">
        <v>-186094.298791205</v>
      </c>
      <c r="F8190" s="1">
        <v>-185610.808206893</v>
      </c>
      <c r="G8190" s="1">
        <v>-184704.869652374</v>
      </c>
      <c r="H8190" s="1">
        <v>-187500.022351744</v>
      </c>
      <c r="I8190" s="1">
        <v>129814.170874854</v>
      </c>
      <c r="J8190" s="1">
        <v>0.05</v>
      </c>
      <c r="K8190" s="1">
        <v>0.012</v>
      </c>
      <c r="L8190" s="1">
        <v>0.978</v>
      </c>
      <c r="M8190" s="1">
        <v>192.0</v>
      </c>
      <c r="N8190" s="1">
        <v>0.0</v>
      </c>
      <c r="O8190" s="1">
        <v>0.0</v>
      </c>
      <c r="P8190" s="1">
        <v>0.0</v>
      </c>
      <c r="Q8190" s="1">
        <v>0.0</v>
      </c>
      <c r="R8190" s="1">
        <v>0.0</v>
      </c>
      <c r="S8190" s="1">
        <v>0.0</v>
      </c>
      <c r="T8190" s="1">
        <v>0.0</v>
      </c>
      <c r="U8190" s="1">
        <v>0.0</v>
      </c>
      <c r="V8190" s="1">
        <v>0.0</v>
      </c>
      <c r="W8190" s="2">
        <v>1.70560067783524E9</v>
      </c>
      <c r="X8190" s="1">
        <v>0.0</v>
      </c>
      <c r="Y8190" s="3">
        <v>45309.540252719904</v>
      </c>
    </row>
    <row r="8191">
      <c r="A8191" s="1">
        <v>249.0</v>
      </c>
      <c r="B8191" s="1">
        <v>-187500.022351744</v>
      </c>
      <c r="C8191" s="1">
        <v>-184414.185215733</v>
      </c>
      <c r="D8191" s="1">
        <v>-187500.022351744</v>
      </c>
      <c r="E8191" s="1">
        <v>-186087.034474257</v>
      </c>
      <c r="F8191" s="1">
        <v>-185601.46517771</v>
      </c>
      <c r="G8191" s="1">
        <v>-184700.242841272</v>
      </c>
      <c r="H8191" s="1">
        <v>-187500.022351744</v>
      </c>
      <c r="I8191" s="1">
        <v>129819.46823829</v>
      </c>
      <c r="J8191" s="1">
        <v>0.05</v>
      </c>
      <c r="K8191" s="1">
        <v>0.012</v>
      </c>
      <c r="L8191" s="1">
        <v>0.978</v>
      </c>
      <c r="M8191" s="1">
        <v>192.0</v>
      </c>
      <c r="N8191" s="1">
        <v>0.0</v>
      </c>
      <c r="O8191" s="1">
        <v>0.0</v>
      </c>
      <c r="P8191" s="1">
        <v>0.0</v>
      </c>
      <c r="Q8191" s="1">
        <v>0.0</v>
      </c>
      <c r="R8191" s="1">
        <v>0.0</v>
      </c>
      <c r="S8191" s="1">
        <v>0.0</v>
      </c>
      <c r="T8191" s="1">
        <v>0.0</v>
      </c>
      <c r="U8191" s="1">
        <v>0.0</v>
      </c>
      <c r="V8191" s="1">
        <v>0.0</v>
      </c>
      <c r="W8191" s="2">
        <v>1.70560067783922E9</v>
      </c>
      <c r="X8191" s="1">
        <v>0.0</v>
      </c>
      <c r="Y8191" s="3">
        <v>45309.5402527662</v>
      </c>
    </row>
    <row r="8192">
      <c r="A8192" s="1">
        <v>250.0</v>
      </c>
      <c r="B8192" s="1">
        <v>-187500.022351744</v>
      </c>
      <c r="C8192" s="1">
        <v>-184434.994689821</v>
      </c>
      <c r="D8192" s="1">
        <v>-187500.022351744</v>
      </c>
      <c r="E8192" s="1">
        <v>-186038.978223678</v>
      </c>
      <c r="F8192" s="1">
        <v>-185550.838476519</v>
      </c>
      <c r="G8192" s="1">
        <v>-184715.799655413</v>
      </c>
      <c r="H8192" s="1">
        <v>-187500.022351744</v>
      </c>
      <c r="I8192" s="1">
        <v>129892.31257347</v>
      </c>
      <c r="J8192" s="1">
        <v>0.05</v>
      </c>
      <c r="K8192" s="1">
        <v>0.012</v>
      </c>
      <c r="L8192" s="1">
        <v>0.978</v>
      </c>
      <c r="M8192" s="1">
        <v>192.0</v>
      </c>
      <c r="N8192" s="1">
        <v>0.0</v>
      </c>
      <c r="O8192" s="1">
        <v>0.0</v>
      </c>
      <c r="P8192" s="1">
        <v>0.0</v>
      </c>
      <c r="Q8192" s="1">
        <v>0.0</v>
      </c>
      <c r="R8192" s="1">
        <v>0.0</v>
      </c>
      <c r="S8192" s="1">
        <v>0.0</v>
      </c>
      <c r="T8192" s="1">
        <v>0.0</v>
      </c>
      <c r="U8192" s="1">
        <v>0.0</v>
      </c>
      <c r="V8192" s="1">
        <v>0.0</v>
      </c>
      <c r="W8192" s="2">
        <v>1.7056006778432E9</v>
      </c>
      <c r="X8192" s="1">
        <v>0.0</v>
      </c>
      <c r="Y8192" s="3">
        <v>45309.5402528125</v>
      </c>
    </row>
    <row r="8193">
      <c r="A8193" s="1">
        <v>251.0</v>
      </c>
      <c r="B8193" s="1">
        <v>-187500.022351744</v>
      </c>
      <c r="C8193" s="1">
        <v>-184426.299861228</v>
      </c>
      <c r="D8193" s="1">
        <v>-187500.022351744</v>
      </c>
      <c r="E8193" s="1">
        <v>-185976.303932226</v>
      </c>
      <c r="F8193" s="1">
        <v>-185486.890135632</v>
      </c>
      <c r="G8193" s="1">
        <v>-184717.230167058</v>
      </c>
      <c r="H8193" s="1">
        <v>-187500.022351744</v>
      </c>
      <c r="I8193" s="1">
        <v>129949.108356131</v>
      </c>
      <c r="J8193" s="1">
        <v>0.05</v>
      </c>
      <c r="K8193" s="1">
        <v>0.012</v>
      </c>
      <c r="L8193" s="1">
        <v>0.978</v>
      </c>
      <c r="M8193" s="1">
        <v>192.0</v>
      </c>
      <c r="N8193" s="1">
        <v>0.0</v>
      </c>
      <c r="O8193" s="1">
        <v>0.0</v>
      </c>
      <c r="P8193" s="1">
        <v>0.0</v>
      </c>
      <c r="Q8193" s="1">
        <v>0.0</v>
      </c>
      <c r="R8193" s="1">
        <v>0.0</v>
      </c>
      <c r="S8193" s="1">
        <v>0.0</v>
      </c>
      <c r="T8193" s="1">
        <v>0.0</v>
      </c>
      <c r="U8193" s="1">
        <v>0.0</v>
      </c>
      <c r="V8193" s="1">
        <v>0.0</v>
      </c>
      <c r="W8193" s="2">
        <v>1.70560067784619E9</v>
      </c>
      <c r="X8193" s="1">
        <v>0.0</v>
      </c>
      <c r="Y8193" s="3">
        <v>45309.54025284722</v>
      </c>
    </row>
    <row r="8194">
      <c r="A8194" s="1">
        <v>252.0</v>
      </c>
      <c r="B8194" s="1">
        <v>-187500.022351744</v>
      </c>
      <c r="C8194" s="1">
        <v>-184403.992820262</v>
      </c>
      <c r="D8194" s="1">
        <v>-187500.022351744</v>
      </c>
      <c r="E8194" s="1">
        <v>-185939.065925963</v>
      </c>
      <c r="F8194" s="1">
        <v>-185448.914521803</v>
      </c>
      <c r="G8194" s="1">
        <v>-184689.536355678</v>
      </c>
      <c r="H8194" s="1">
        <v>-187500.022351744</v>
      </c>
      <c r="I8194" s="1">
        <v>129978.0538652</v>
      </c>
      <c r="J8194" s="1">
        <v>0.05</v>
      </c>
      <c r="K8194" s="1">
        <v>0.012</v>
      </c>
      <c r="L8194" s="1">
        <v>0.978</v>
      </c>
      <c r="M8194" s="1">
        <v>192.0</v>
      </c>
      <c r="N8194" s="1">
        <v>0.0</v>
      </c>
      <c r="O8194" s="1">
        <v>0.0</v>
      </c>
      <c r="P8194" s="1">
        <v>0.0</v>
      </c>
      <c r="Q8194" s="1">
        <v>0.0</v>
      </c>
      <c r="R8194" s="1">
        <v>0.0</v>
      </c>
      <c r="S8194" s="1">
        <v>0.0</v>
      </c>
      <c r="T8194" s="1">
        <v>0.0</v>
      </c>
      <c r="U8194" s="1">
        <v>0.0</v>
      </c>
      <c r="V8194" s="1">
        <v>0.0</v>
      </c>
      <c r="W8194" s="2">
        <v>1.7056006778502E9</v>
      </c>
      <c r="X8194" s="1">
        <v>0.0</v>
      </c>
      <c r="Y8194" s="3">
        <v>45309.540252893516</v>
      </c>
    </row>
    <row r="8195">
      <c r="A8195" s="1">
        <v>253.0</v>
      </c>
      <c r="B8195" s="1">
        <v>-187500.022351744</v>
      </c>
      <c r="C8195" s="1">
        <v>-184404.663372595</v>
      </c>
      <c r="D8195" s="1">
        <v>-187500.022351744</v>
      </c>
      <c r="E8195" s="1">
        <v>-185928.046515947</v>
      </c>
      <c r="F8195" s="1">
        <v>-185436.129323974</v>
      </c>
      <c r="G8195" s="1">
        <v>-184687.122367277</v>
      </c>
      <c r="H8195" s="1">
        <v>-187500.022351744</v>
      </c>
      <c r="I8195" s="1">
        <v>129999.869167789</v>
      </c>
      <c r="J8195" s="1">
        <v>0.056</v>
      </c>
      <c r="K8195" s="1">
        <v>0.008</v>
      </c>
      <c r="L8195" s="1">
        <v>0.984</v>
      </c>
      <c r="M8195" s="1">
        <v>192.0</v>
      </c>
      <c r="N8195" s="1">
        <v>1.0</v>
      </c>
      <c r="O8195" s="1">
        <v>192.0</v>
      </c>
      <c r="P8195" s="1">
        <v>0.0</v>
      </c>
      <c r="Q8195" s="1">
        <v>64.0</v>
      </c>
      <c r="R8195" s="1">
        <v>30.0</v>
      </c>
      <c r="S8195" s="1">
        <v>192.0</v>
      </c>
      <c r="T8195" s="1">
        <v>0.0</v>
      </c>
      <c r="U8195" s="1">
        <v>0.0</v>
      </c>
      <c r="V8195" s="1">
        <v>0.0</v>
      </c>
      <c r="W8195" s="2">
        <v>1.7056006778542E9</v>
      </c>
      <c r="X8195" s="1">
        <v>0.0</v>
      </c>
      <c r="Y8195" s="3">
        <v>45309.54025293981</v>
      </c>
    </row>
    <row r="8196">
      <c r="A8196" s="1">
        <v>254.0</v>
      </c>
      <c r="B8196" s="1">
        <v>-187500.022351744</v>
      </c>
      <c r="C8196" s="1">
        <v>-184420.555462903</v>
      </c>
      <c r="D8196" s="1">
        <v>-187500.022351744</v>
      </c>
      <c r="E8196" s="1">
        <v>-185873.351797265</v>
      </c>
      <c r="F8196" s="1">
        <v>-185378.528878513</v>
      </c>
      <c r="G8196" s="1">
        <v>-184723.958042139</v>
      </c>
      <c r="H8196" s="1">
        <v>-187500.022351744</v>
      </c>
      <c r="I8196" s="1">
        <v>130024.143162267</v>
      </c>
      <c r="J8196" s="1">
        <v>0.056</v>
      </c>
      <c r="K8196" s="1">
        <v>0.008</v>
      </c>
      <c r="L8196" s="1">
        <v>0.984</v>
      </c>
      <c r="M8196" s="1">
        <v>192.0</v>
      </c>
      <c r="N8196" s="1">
        <v>0.0</v>
      </c>
      <c r="O8196" s="1">
        <v>0.0</v>
      </c>
      <c r="P8196" s="1">
        <v>0.0</v>
      </c>
      <c r="Q8196" s="1">
        <v>0.0</v>
      </c>
      <c r="R8196" s="1">
        <v>0.0</v>
      </c>
      <c r="S8196" s="1">
        <v>0.0</v>
      </c>
      <c r="T8196" s="1">
        <v>0.0</v>
      </c>
      <c r="U8196" s="1">
        <v>0.0</v>
      </c>
      <c r="V8196" s="1">
        <v>0.0</v>
      </c>
      <c r="W8196" s="2">
        <v>1.70560067785819E9</v>
      </c>
      <c r="X8196" s="1">
        <v>0.0</v>
      </c>
      <c r="Y8196" s="3">
        <v>45309.54025298611</v>
      </c>
    </row>
    <row r="8197">
      <c r="A8197" s="1">
        <v>255.0</v>
      </c>
      <c r="B8197" s="1">
        <v>-187500.022351744</v>
      </c>
      <c r="C8197" s="1">
        <v>-184411.033619765</v>
      </c>
      <c r="D8197" s="1">
        <v>-187500.022351744</v>
      </c>
      <c r="E8197" s="1">
        <v>-185825.250843197</v>
      </c>
      <c r="F8197" s="1">
        <v>-185329.042116289</v>
      </c>
      <c r="G8197" s="1">
        <v>-184697.627687171</v>
      </c>
      <c r="H8197" s="1">
        <v>-187500.022351744</v>
      </c>
      <c r="I8197" s="1">
        <v>130071.752377957</v>
      </c>
      <c r="J8197" s="1">
        <v>0.056</v>
      </c>
      <c r="K8197" s="1">
        <v>0.008</v>
      </c>
      <c r="L8197" s="1">
        <v>0.984</v>
      </c>
      <c r="M8197" s="1">
        <v>192.0</v>
      </c>
      <c r="N8197" s="1">
        <v>0.0</v>
      </c>
      <c r="O8197" s="1">
        <v>0.0</v>
      </c>
      <c r="P8197" s="1">
        <v>0.0</v>
      </c>
      <c r="Q8197" s="1">
        <v>0.0</v>
      </c>
      <c r="R8197" s="1">
        <v>0.0</v>
      </c>
      <c r="S8197" s="1">
        <v>0.0</v>
      </c>
      <c r="T8197" s="1">
        <v>0.0</v>
      </c>
      <c r="U8197" s="1">
        <v>0.0</v>
      </c>
      <c r="V8197" s="1">
        <v>0.0</v>
      </c>
      <c r="W8197" s="2">
        <v>1.7056006778632E9</v>
      </c>
      <c r="X8197" s="1">
        <v>0.0</v>
      </c>
      <c r="Y8197" s="3">
        <v>45309.54025304398</v>
      </c>
    </row>
    <row r="8198">
      <c r="A8198" s="1">
        <v>0.0</v>
      </c>
      <c r="B8198" s="1">
        <v>-187500.022351744</v>
      </c>
      <c r="C8198" s="1">
        <v>-184399.142491715</v>
      </c>
      <c r="D8198" s="1">
        <v>-187500.022351744</v>
      </c>
      <c r="E8198" s="1">
        <v>-185797.355866117</v>
      </c>
      <c r="F8198" s="1">
        <v>-185299.493110119</v>
      </c>
      <c r="G8198" s="1">
        <v>-184687.457643444</v>
      </c>
      <c r="H8198" s="1">
        <v>-187500.022351744</v>
      </c>
      <c r="I8198" s="1">
        <v>130085.074017652</v>
      </c>
      <c r="J8198" s="1">
        <v>0.056</v>
      </c>
      <c r="K8198" s="1">
        <v>0.008</v>
      </c>
      <c r="L8198" s="1">
        <v>0.984</v>
      </c>
      <c r="M8198" s="1">
        <v>192.0</v>
      </c>
      <c r="N8198" s="1">
        <v>0.0</v>
      </c>
      <c r="O8198" s="1">
        <v>0.0</v>
      </c>
      <c r="P8198" s="1">
        <v>0.0</v>
      </c>
      <c r="Q8198" s="1">
        <v>0.0</v>
      </c>
      <c r="R8198" s="1">
        <v>0.0</v>
      </c>
      <c r="S8198" s="1">
        <v>0.0</v>
      </c>
      <c r="T8198" s="1">
        <v>0.0</v>
      </c>
      <c r="U8198" s="1">
        <v>0.0</v>
      </c>
      <c r="V8198" s="1">
        <v>0.0</v>
      </c>
      <c r="W8198" s="2">
        <v>1.70560067786723E9</v>
      </c>
      <c r="X8198" s="1">
        <v>0.0</v>
      </c>
      <c r="Y8198" s="3">
        <v>45309.54025309028</v>
      </c>
    </row>
    <row r="8199">
      <c r="A8199" s="1">
        <v>1.0</v>
      </c>
      <c r="B8199" s="1">
        <v>-187500.022351744</v>
      </c>
      <c r="C8199" s="1">
        <v>-184386.491404353</v>
      </c>
      <c r="D8199" s="1">
        <v>-187500.022351744</v>
      </c>
      <c r="E8199" s="1">
        <v>-185811.258651168</v>
      </c>
      <c r="F8199" s="1">
        <v>-185312.479473648</v>
      </c>
      <c r="G8199" s="1">
        <v>-184683.568439909</v>
      </c>
      <c r="H8199" s="1">
        <v>-187500.022351744</v>
      </c>
      <c r="I8199" s="1">
        <v>130079.977819916</v>
      </c>
      <c r="J8199" s="1">
        <v>0.056</v>
      </c>
      <c r="K8199" s="1">
        <v>0.008</v>
      </c>
      <c r="L8199" s="1">
        <v>0.984</v>
      </c>
      <c r="M8199" s="1">
        <v>192.0</v>
      </c>
      <c r="N8199" s="1">
        <v>0.0</v>
      </c>
      <c r="O8199" s="1">
        <v>0.0</v>
      </c>
      <c r="P8199" s="1">
        <v>0.0</v>
      </c>
      <c r="Q8199" s="1">
        <v>0.0</v>
      </c>
      <c r="R8199" s="1">
        <v>0.0</v>
      </c>
      <c r="S8199" s="1">
        <v>0.0</v>
      </c>
      <c r="T8199" s="1">
        <v>0.0</v>
      </c>
      <c r="U8199" s="1">
        <v>0.0</v>
      </c>
      <c r="V8199" s="1">
        <v>0.0</v>
      </c>
      <c r="W8199" s="2">
        <v>1.70560067787121E9</v>
      </c>
      <c r="X8199" s="1">
        <v>0.0</v>
      </c>
      <c r="Y8199" s="3">
        <v>45309.540253136576</v>
      </c>
    </row>
    <row r="8200">
      <c r="A8200" s="1">
        <v>2.0</v>
      </c>
      <c r="B8200" s="1">
        <v>-187500.022351744</v>
      </c>
      <c r="C8200" s="1">
        <v>-184406.272698196</v>
      </c>
      <c r="D8200" s="1">
        <v>-187500.022351744</v>
      </c>
      <c r="E8200" s="1">
        <v>-185784.928296199</v>
      </c>
      <c r="F8200" s="1">
        <v>-185284.271572145</v>
      </c>
      <c r="G8200" s="1">
        <v>-184700.756931395</v>
      </c>
      <c r="H8200" s="1">
        <v>-187500.022351744</v>
      </c>
      <c r="I8200" s="1">
        <v>130096.495759069</v>
      </c>
      <c r="J8200" s="1">
        <v>0.056</v>
      </c>
      <c r="K8200" s="1">
        <v>0.008</v>
      </c>
      <c r="L8200" s="1">
        <v>0.984</v>
      </c>
      <c r="M8200" s="1">
        <v>192.0</v>
      </c>
      <c r="N8200" s="1">
        <v>0.0</v>
      </c>
      <c r="O8200" s="1">
        <v>0.0</v>
      </c>
      <c r="P8200" s="1">
        <v>0.0</v>
      </c>
      <c r="Q8200" s="1">
        <v>0.0</v>
      </c>
      <c r="R8200" s="1">
        <v>0.0</v>
      </c>
      <c r="S8200" s="1">
        <v>0.0</v>
      </c>
      <c r="T8200" s="1">
        <v>0.0</v>
      </c>
      <c r="U8200" s="1">
        <v>0.0</v>
      </c>
      <c r="V8200" s="1">
        <v>0.0</v>
      </c>
      <c r="W8200" s="2">
        <v>1.7056006778742E9</v>
      </c>
      <c r="X8200" s="1">
        <v>0.0</v>
      </c>
      <c r="Y8200" s="3">
        <v>45309.5402531713</v>
      </c>
    </row>
    <row r="8201">
      <c r="A8201" s="1">
        <v>3.0</v>
      </c>
      <c r="B8201" s="1">
        <v>-187500.022351744</v>
      </c>
      <c r="C8201" s="1">
        <v>-184402.159977216</v>
      </c>
      <c r="D8201" s="1">
        <v>-187500.022351744</v>
      </c>
      <c r="E8201" s="1">
        <v>-185694.6272486</v>
      </c>
      <c r="F8201" s="1">
        <v>-185190.885983811</v>
      </c>
      <c r="G8201" s="1">
        <v>-184731.043545132</v>
      </c>
      <c r="H8201" s="1">
        <v>-187500.022351744</v>
      </c>
      <c r="I8201" s="1">
        <v>130160.198230767</v>
      </c>
      <c r="J8201" s="1">
        <v>0.056</v>
      </c>
      <c r="K8201" s="1">
        <v>0.008</v>
      </c>
      <c r="L8201" s="1">
        <v>0.984</v>
      </c>
      <c r="M8201" s="1">
        <v>192.0</v>
      </c>
      <c r="N8201" s="1">
        <v>0.0</v>
      </c>
      <c r="O8201" s="1">
        <v>0.0</v>
      </c>
      <c r="P8201" s="1">
        <v>0.0</v>
      </c>
      <c r="Q8201" s="1">
        <v>0.0</v>
      </c>
      <c r="R8201" s="1">
        <v>0.0</v>
      </c>
      <c r="S8201" s="1">
        <v>0.0</v>
      </c>
      <c r="T8201" s="1">
        <v>0.0</v>
      </c>
      <c r="U8201" s="1">
        <v>0.0</v>
      </c>
      <c r="V8201" s="1">
        <v>0.0</v>
      </c>
      <c r="W8201" s="2">
        <v>1.70560067787824E9</v>
      </c>
      <c r="X8201" s="1">
        <v>0.0</v>
      </c>
      <c r="Y8201" s="3">
        <v>45309.540253217594</v>
      </c>
    </row>
    <row r="8202">
      <c r="A8202" s="1">
        <v>4.0</v>
      </c>
      <c r="B8202" s="1">
        <v>-187500.022351744</v>
      </c>
      <c r="C8202" s="1">
        <v>-184385.195003175</v>
      </c>
      <c r="D8202" s="1">
        <v>-187500.022351744</v>
      </c>
      <c r="E8202" s="1">
        <v>-185599.230003265</v>
      </c>
      <c r="F8202" s="1">
        <v>-185092.985343096</v>
      </c>
      <c r="G8202" s="1">
        <v>-184711.8210449</v>
      </c>
      <c r="H8202" s="1">
        <v>-187500.022351744</v>
      </c>
      <c r="I8202" s="1">
        <v>130230.919150223</v>
      </c>
      <c r="J8202" s="1">
        <v>0.056</v>
      </c>
      <c r="K8202" s="1">
        <v>0.008</v>
      </c>
      <c r="L8202" s="1">
        <v>0.984</v>
      </c>
      <c r="M8202" s="1">
        <v>192.0</v>
      </c>
      <c r="N8202" s="1">
        <v>0.0</v>
      </c>
      <c r="O8202" s="1">
        <v>0.0</v>
      </c>
      <c r="P8202" s="1">
        <v>0.0</v>
      </c>
      <c r="Q8202" s="1">
        <v>0.0</v>
      </c>
      <c r="R8202" s="1">
        <v>0.0</v>
      </c>
      <c r="S8202" s="1">
        <v>0.0</v>
      </c>
      <c r="T8202" s="1">
        <v>0.0</v>
      </c>
      <c r="U8202" s="1">
        <v>0.0</v>
      </c>
      <c r="V8202" s="1">
        <v>0.0</v>
      </c>
      <c r="W8202" s="2">
        <v>1.70560067788225E9</v>
      </c>
      <c r="X8202" s="1">
        <v>0.0</v>
      </c>
      <c r="Y8202" s="3">
        <v>45309.54025326389</v>
      </c>
    </row>
    <row r="8203">
      <c r="A8203" s="1">
        <v>5.0</v>
      </c>
      <c r="B8203" s="1">
        <v>-187500.022351744</v>
      </c>
      <c r="C8203" s="1">
        <v>-184400.125968471</v>
      </c>
      <c r="D8203" s="1">
        <v>-187500.022351744</v>
      </c>
      <c r="E8203" s="1">
        <v>-185537.963871713</v>
      </c>
      <c r="F8203" s="1">
        <v>-185030.623976066</v>
      </c>
      <c r="G8203" s="1">
        <v>-184691.257440001</v>
      </c>
      <c r="H8203" s="1">
        <v>-187500.022351744</v>
      </c>
      <c r="I8203" s="1">
        <v>130329.043308382</v>
      </c>
      <c r="J8203" s="1">
        <v>0.056</v>
      </c>
      <c r="K8203" s="1">
        <v>0.008</v>
      </c>
      <c r="L8203" s="1">
        <v>0.984</v>
      </c>
      <c r="M8203" s="1">
        <v>192.0</v>
      </c>
      <c r="N8203" s="1">
        <v>0.0</v>
      </c>
      <c r="O8203" s="1">
        <v>0.0</v>
      </c>
      <c r="P8203" s="1">
        <v>0.0</v>
      </c>
      <c r="Q8203" s="1">
        <v>0.0</v>
      </c>
      <c r="R8203" s="1">
        <v>0.0</v>
      </c>
      <c r="S8203" s="1">
        <v>0.0</v>
      </c>
      <c r="T8203" s="1">
        <v>0.0</v>
      </c>
      <c r="U8203" s="1">
        <v>0.0</v>
      </c>
      <c r="V8203" s="1">
        <v>0.0</v>
      </c>
      <c r="W8203" s="2">
        <v>1.70560067788625E9</v>
      </c>
      <c r="X8203" s="1">
        <v>0.0</v>
      </c>
      <c r="Y8203" s="3">
        <v>45309.54025331019</v>
      </c>
    </row>
    <row r="8204">
      <c r="A8204" s="1">
        <v>6.0</v>
      </c>
      <c r="B8204" s="1">
        <v>-187500.022351744</v>
      </c>
      <c r="C8204" s="1">
        <v>-184400.438892893</v>
      </c>
      <c r="D8204" s="1">
        <v>-187500.022351744</v>
      </c>
      <c r="E8204" s="1">
        <v>-185466.438289456</v>
      </c>
      <c r="F8204" s="1">
        <v>-184955.432707718</v>
      </c>
      <c r="G8204" s="1">
        <v>-184705.026114586</v>
      </c>
      <c r="H8204" s="1">
        <v>-187500.022351744</v>
      </c>
      <c r="I8204" s="1">
        <v>130401.261794717</v>
      </c>
      <c r="J8204" s="1">
        <v>0.056</v>
      </c>
      <c r="K8204" s="1">
        <v>0.008</v>
      </c>
      <c r="L8204" s="1">
        <v>0.984</v>
      </c>
      <c r="M8204" s="1">
        <v>192.0</v>
      </c>
      <c r="N8204" s="1">
        <v>0.0</v>
      </c>
      <c r="O8204" s="1">
        <v>0.0</v>
      </c>
      <c r="P8204" s="1">
        <v>0.0</v>
      </c>
      <c r="Q8204" s="1">
        <v>0.0</v>
      </c>
      <c r="R8204" s="1">
        <v>0.0</v>
      </c>
      <c r="S8204" s="1">
        <v>0.0</v>
      </c>
      <c r="T8204" s="1">
        <v>0.0</v>
      </c>
      <c r="U8204" s="1">
        <v>0.0</v>
      </c>
      <c r="V8204" s="1">
        <v>0.0</v>
      </c>
      <c r="W8204" s="2">
        <v>1.70560067789124E9</v>
      </c>
      <c r="X8204" s="1">
        <v>0.0</v>
      </c>
      <c r="Y8204" s="3">
        <v>45309.54025336805</v>
      </c>
    </row>
    <row r="8205">
      <c r="A8205" s="1">
        <v>7.0</v>
      </c>
      <c r="B8205" s="1">
        <v>-187500.022351744</v>
      </c>
      <c r="C8205" s="1">
        <v>-184384.77032003</v>
      </c>
      <c r="D8205" s="1">
        <v>-187500.022351744</v>
      </c>
      <c r="E8205" s="1">
        <v>-185376.673683723</v>
      </c>
      <c r="F8205" s="1">
        <v>-184862.605912996</v>
      </c>
      <c r="G8205" s="1">
        <v>-184704.489672719</v>
      </c>
      <c r="H8205" s="1">
        <v>-187500.022351744</v>
      </c>
      <c r="I8205" s="1">
        <v>130469.45696705</v>
      </c>
      <c r="J8205" s="1">
        <v>0.058</v>
      </c>
      <c r="K8205" s="1">
        <v>0.006</v>
      </c>
      <c r="L8205" s="1">
        <v>0.982</v>
      </c>
      <c r="M8205" s="1">
        <v>192.0</v>
      </c>
      <c r="N8205" s="1">
        <v>1.0</v>
      </c>
      <c r="O8205" s="1">
        <v>208.0</v>
      </c>
      <c r="P8205" s="1">
        <v>0.0</v>
      </c>
      <c r="Q8205" s="1">
        <v>48.0</v>
      </c>
      <c r="R8205" s="1">
        <v>30.0</v>
      </c>
      <c r="S8205" s="1">
        <v>176.0</v>
      </c>
      <c r="T8205" s="1">
        <v>0.0</v>
      </c>
      <c r="U8205" s="1">
        <v>0.0</v>
      </c>
      <c r="V8205" s="1">
        <v>0.0</v>
      </c>
      <c r="W8205" s="2">
        <v>1.70560067789524E9</v>
      </c>
      <c r="X8205" s="1">
        <v>0.0</v>
      </c>
      <c r="Y8205" s="3">
        <v>45309.54025341435</v>
      </c>
    </row>
    <row r="8206">
      <c r="A8206" s="1">
        <v>8.0</v>
      </c>
      <c r="B8206" s="1">
        <v>-187500.022351744</v>
      </c>
      <c r="C8206" s="1">
        <v>-184383.652732807</v>
      </c>
      <c r="D8206" s="1">
        <v>-187500.022351744</v>
      </c>
      <c r="E8206" s="1">
        <v>-185304.254031688</v>
      </c>
      <c r="F8206" s="1">
        <v>-184787.392292903</v>
      </c>
      <c r="G8206" s="1">
        <v>-184669.062157757</v>
      </c>
      <c r="H8206" s="1">
        <v>-187500.022351744</v>
      </c>
      <c r="I8206" s="1">
        <v>130530.477229413</v>
      </c>
      <c r="J8206" s="1">
        <v>0.058</v>
      </c>
      <c r="K8206" s="1">
        <v>0.006</v>
      </c>
      <c r="L8206" s="1">
        <v>0.982</v>
      </c>
      <c r="M8206" s="1">
        <v>192.0</v>
      </c>
      <c r="N8206" s="1">
        <v>0.0</v>
      </c>
      <c r="O8206" s="1">
        <v>0.0</v>
      </c>
      <c r="P8206" s="1">
        <v>0.0</v>
      </c>
      <c r="Q8206" s="1">
        <v>0.0</v>
      </c>
      <c r="R8206" s="1">
        <v>0.0</v>
      </c>
      <c r="S8206" s="1">
        <v>0.0</v>
      </c>
      <c r="T8206" s="1">
        <v>0.0</v>
      </c>
      <c r="U8206" s="1">
        <v>0.0</v>
      </c>
      <c r="V8206" s="1">
        <v>0.0</v>
      </c>
      <c r="W8206" s="2">
        <v>1.70560067789824E9</v>
      </c>
      <c r="X8206" s="1">
        <v>0.0</v>
      </c>
      <c r="Y8206" s="3">
        <v>45309.54025344907</v>
      </c>
    </row>
    <row r="8207">
      <c r="A8207" s="1">
        <v>9.0</v>
      </c>
      <c r="B8207" s="1">
        <v>-187500.022351744</v>
      </c>
      <c r="C8207" s="1">
        <v>-184366.151316899</v>
      </c>
      <c r="D8207" s="1">
        <v>-187500.022351744</v>
      </c>
      <c r="E8207" s="1">
        <v>-185269.340606849</v>
      </c>
      <c r="F8207" s="1">
        <v>-184750.80248723</v>
      </c>
      <c r="G8207" s="1">
        <v>-184645.570474335</v>
      </c>
      <c r="H8207" s="1">
        <v>-187500.022351744</v>
      </c>
      <c r="I8207" s="1">
        <v>130576.298305547</v>
      </c>
      <c r="J8207" s="1">
        <v>0.058</v>
      </c>
      <c r="K8207" s="1">
        <v>0.006</v>
      </c>
      <c r="L8207" s="1">
        <v>0.982</v>
      </c>
      <c r="M8207" s="1">
        <v>192.0</v>
      </c>
      <c r="N8207" s="1">
        <v>0.0</v>
      </c>
      <c r="O8207" s="1">
        <v>0.0</v>
      </c>
      <c r="P8207" s="1">
        <v>0.0</v>
      </c>
      <c r="Q8207" s="1">
        <v>0.0</v>
      </c>
      <c r="R8207" s="1">
        <v>0.0</v>
      </c>
      <c r="S8207" s="1">
        <v>0.0</v>
      </c>
      <c r="T8207" s="1">
        <v>0.0</v>
      </c>
      <c r="U8207" s="1">
        <v>0.0</v>
      </c>
      <c r="V8207" s="1">
        <v>0.0</v>
      </c>
      <c r="W8207" s="2">
        <v>1.70560067790224E9</v>
      </c>
      <c r="X8207" s="1">
        <v>0.0</v>
      </c>
      <c r="Y8207" s="3">
        <v>45309.54025349537</v>
      </c>
    </row>
    <row r="8208">
      <c r="A8208" s="1">
        <v>10.0</v>
      </c>
      <c r="B8208" s="1">
        <v>-187500.022351744</v>
      </c>
      <c r="C8208" s="1">
        <v>-184367.403014588</v>
      </c>
      <c r="D8208" s="1">
        <v>-187500.022351744</v>
      </c>
      <c r="E8208" s="1">
        <v>-185219.675030669</v>
      </c>
      <c r="F8208" s="1">
        <v>-184749.573141285</v>
      </c>
      <c r="G8208" s="1">
        <v>-184672.549029892</v>
      </c>
      <c r="H8208" s="1">
        <v>-187500.022351744</v>
      </c>
      <c r="I8208" s="1">
        <v>130597.644221501</v>
      </c>
      <c r="J8208" s="1">
        <v>0.058</v>
      </c>
      <c r="K8208" s="1">
        <v>0.006</v>
      </c>
      <c r="L8208" s="1">
        <v>0.982</v>
      </c>
      <c r="M8208" s="1">
        <v>192.0</v>
      </c>
      <c r="N8208" s="1">
        <v>0.0</v>
      </c>
      <c r="O8208" s="1">
        <v>0.0</v>
      </c>
      <c r="P8208" s="1">
        <v>0.0</v>
      </c>
      <c r="Q8208" s="1">
        <v>0.0</v>
      </c>
      <c r="R8208" s="1">
        <v>0.0</v>
      </c>
      <c r="S8208" s="1">
        <v>0.0</v>
      </c>
      <c r="T8208" s="1">
        <v>0.0</v>
      </c>
      <c r="U8208" s="1">
        <v>0.0</v>
      </c>
      <c r="V8208" s="1">
        <v>0.0</v>
      </c>
      <c r="W8208" s="2">
        <v>1.70560067790625E9</v>
      </c>
      <c r="X8208" s="1">
        <v>0.0</v>
      </c>
      <c r="Y8208" s="3">
        <v>45309.540253541665</v>
      </c>
    </row>
    <row r="8209">
      <c r="A8209" s="1">
        <v>11.0</v>
      </c>
      <c r="B8209" s="1">
        <v>-187500.022351744</v>
      </c>
      <c r="C8209" s="1">
        <v>-184376.656636793</v>
      </c>
      <c r="D8209" s="1">
        <v>-187500.022351744</v>
      </c>
      <c r="E8209" s="1">
        <v>-185153.55857057</v>
      </c>
      <c r="F8209" s="1">
        <v>-184752.791792487</v>
      </c>
      <c r="G8209" s="1">
        <v>-184660.210866953</v>
      </c>
      <c r="H8209" s="1">
        <v>-187500.022351744</v>
      </c>
      <c r="I8209" s="1">
        <v>130637.653844076</v>
      </c>
      <c r="J8209" s="1">
        <v>0.058</v>
      </c>
      <c r="K8209" s="1">
        <v>0.006</v>
      </c>
      <c r="L8209" s="1">
        <v>0.982</v>
      </c>
      <c r="M8209" s="1">
        <v>192.0</v>
      </c>
      <c r="N8209" s="1">
        <v>0.0</v>
      </c>
      <c r="O8209" s="1">
        <v>0.0</v>
      </c>
      <c r="P8209" s="1">
        <v>0.0</v>
      </c>
      <c r="Q8209" s="1">
        <v>0.0</v>
      </c>
      <c r="R8209" s="1">
        <v>0.0</v>
      </c>
      <c r="S8209" s="1">
        <v>0.0</v>
      </c>
      <c r="T8209" s="1">
        <v>0.0</v>
      </c>
      <c r="U8209" s="1">
        <v>0.0</v>
      </c>
      <c r="V8209" s="1">
        <v>0.0</v>
      </c>
      <c r="W8209" s="2">
        <v>1.70560067791024E9</v>
      </c>
      <c r="X8209" s="1">
        <v>0.0</v>
      </c>
      <c r="Y8209" s="3">
        <v>45309.54025358796</v>
      </c>
    </row>
    <row r="8210">
      <c r="A8210" s="1">
        <v>12.0</v>
      </c>
      <c r="B8210" s="1">
        <v>-187500.022351744</v>
      </c>
      <c r="C8210" s="1">
        <v>-184366.196020388</v>
      </c>
      <c r="D8210" s="1">
        <v>-187500.022351744</v>
      </c>
      <c r="E8210" s="1">
        <v>-185107.916308393</v>
      </c>
      <c r="F8210" s="1">
        <v>-184757.060975678</v>
      </c>
      <c r="G8210" s="1">
        <v>-184647.850352269</v>
      </c>
      <c r="H8210" s="1">
        <v>-187500.022351744</v>
      </c>
      <c r="I8210" s="1">
        <v>130666.21937349</v>
      </c>
      <c r="J8210" s="1">
        <v>0.058</v>
      </c>
      <c r="K8210" s="1">
        <v>0.006</v>
      </c>
      <c r="L8210" s="1">
        <v>0.982</v>
      </c>
      <c r="M8210" s="1">
        <v>192.0</v>
      </c>
      <c r="N8210" s="1">
        <v>0.0</v>
      </c>
      <c r="O8210" s="1">
        <v>0.0</v>
      </c>
      <c r="P8210" s="1">
        <v>0.0</v>
      </c>
      <c r="Q8210" s="1">
        <v>0.0</v>
      </c>
      <c r="R8210" s="1">
        <v>0.0</v>
      </c>
      <c r="S8210" s="1">
        <v>0.0</v>
      </c>
      <c r="T8210" s="1">
        <v>0.0</v>
      </c>
      <c r="U8210" s="1">
        <v>0.0</v>
      </c>
      <c r="V8210" s="1">
        <v>0.0</v>
      </c>
      <c r="W8210" s="2">
        <v>1.70560067791429E9</v>
      </c>
      <c r="X8210" s="1">
        <v>0.0</v>
      </c>
      <c r="Y8210" s="3">
        <v>45309.54025363426</v>
      </c>
    </row>
    <row r="8211">
      <c r="A8211" s="1">
        <v>13.0</v>
      </c>
      <c r="B8211" s="1">
        <v>-187500.022351744</v>
      </c>
      <c r="C8211" s="1">
        <v>-184347.711127723</v>
      </c>
      <c r="D8211" s="1">
        <v>-187500.022351744</v>
      </c>
      <c r="E8211" s="1">
        <v>-185083.307037747</v>
      </c>
      <c r="F8211" s="1">
        <v>-184762.783022258</v>
      </c>
      <c r="G8211" s="1">
        <v>-184632.427648595</v>
      </c>
      <c r="H8211" s="1">
        <v>-187500.022351744</v>
      </c>
      <c r="I8211" s="1">
        <v>130682.22322252</v>
      </c>
      <c r="J8211" s="1">
        <v>0.058</v>
      </c>
      <c r="K8211" s="1">
        <v>0.006</v>
      </c>
      <c r="L8211" s="1">
        <v>0.982</v>
      </c>
      <c r="M8211" s="1">
        <v>192.0</v>
      </c>
      <c r="N8211" s="1">
        <v>0.0</v>
      </c>
      <c r="O8211" s="1">
        <v>0.0</v>
      </c>
      <c r="P8211" s="1">
        <v>0.0</v>
      </c>
      <c r="Q8211" s="1">
        <v>0.0</v>
      </c>
      <c r="R8211" s="1">
        <v>0.0</v>
      </c>
      <c r="S8211" s="1">
        <v>0.0</v>
      </c>
      <c r="T8211" s="1">
        <v>0.0</v>
      </c>
      <c r="U8211" s="1">
        <v>0.0</v>
      </c>
      <c r="V8211" s="1">
        <v>0.0</v>
      </c>
      <c r="W8211" s="2">
        <v>1.7056006779183E9</v>
      </c>
      <c r="X8211" s="1">
        <v>0.0</v>
      </c>
      <c r="Y8211" s="3">
        <v>45309.540253680556</v>
      </c>
    </row>
    <row r="8212">
      <c r="A8212" s="1">
        <v>14.0</v>
      </c>
      <c r="B8212" s="1">
        <v>-187500.022351744</v>
      </c>
      <c r="C8212" s="1">
        <v>-184353.455526048</v>
      </c>
      <c r="D8212" s="1">
        <v>-187500.022351744</v>
      </c>
      <c r="E8212" s="1">
        <v>-185064.419813683</v>
      </c>
      <c r="F8212" s="1">
        <v>-184746.041565661</v>
      </c>
      <c r="G8212" s="1">
        <v>-184634.685174785</v>
      </c>
      <c r="H8212" s="1">
        <v>-187500.022351744</v>
      </c>
      <c r="I8212" s="1">
        <v>130710.76640019</v>
      </c>
      <c r="J8212" s="1">
        <v>0.058</v>
      </c>
      <c r="K8212" s="1">
        <v>0.006</v>
      </c>
      <c r="L8212" s="1">
        <v>0.982</v>
      </c>
      <c r="M8212" s="1">
        <v>192.0</v>
      </c>
      <c r="N8212" s="1">
        <v>0.0</v>
      </c>
      <c r="O8212" s="1">
        <v>0.0</v>
      </c>
      <c r="P8212" s="1">
        <v>0.0</v>
      </c>
      <c r="Q8212" s="1">
        <v>0.0</v>
      </c>
      <c r="R8212" s="1">
        <v>0.0</v>
      </c>
      <c r="S8212" s="1">
        <v>0.0</v>
      </c>
      <c r="T8212" s="1">
        <v>0.0</v>
      </c>
      <c r="U8212" s="1">
        <v>0.0</v>
      </c>
      <c r="V8212" s="1">
        <v>0.0</v>
      </c>
      <c r="W8212" s="2">
        <v>1.7056006779233E9</v>
      </c>
      <c r="X8212" s="1">
        <v>0.0</v>
      </c>
      <c r="Y8212" s="3">
        <v>45309.54025373843</v>
      </c>
    </row>
    <row r="8213">
      <c r="A8213" s="1">
        <v>15.0</v>
      </c>
      <c r="B8213" s="1">
        <v>-187500.022351744</v>
      </c>
      <c r="C8213" s="1">
        <v>-184371.605142546</v>
      </c>
      <c r="D8213" s="1">
        <v>-187500.022351744</v>
      </c>
      <c r="E8213" s="1">
        <v>-185002.013743163</v>
      </c>
      <c r="F8213" s="1">
        <v>-184743.202894115</v>
      </c>
      <c r="G8213" s="1">
        <v>-184665.6646926</v>
      </c>
      <c r="H8213" s="1">
        <v>-187500.022351744</v>
      </c>
      <c r="I8213" s="1">
        <v>130747.713833774</v>
      </c>
      <c r="J8213" s="1">
        <v>0.058</v>
      </c>
      <c r="K8213" s="1">
        <v>0.006</v>
      </c>
      <c r="L8213" s="1">
        <v>0.982</v>
      </c>
      <c r="M8213" s="1">
        <v>192.0</v>
      </c>
      <c r="N8213" s="1">
        <v>0.0</v>
      </c>
      <c r="O8213" s="1">
        <v>0.0</v>
      </c>
      <c r="P8213" s="1">
        <v>0.0</v>
      </c>
      <c r="Q8213" s="1">
        <v>0.0</v>
      </c>
      <c r="R8213" s="1">
        <v>0.0</v>
      </c>
      <c r="S8213" s="1">
        <v>0.0</v>
      </c>
      <c r="T8213" s="1">
        <v>0.0</v>
      </c>
      <c r="U8213" s="1">
        <v>0.0</v>
      </c>
      <c r="V8213" s="1">
        <v>0.0</v>
      </c>
      <c r="W8213" s="2">
        <v>1.70560067792628E9</v>
      </c>
      <c r="X8213" s="1">
        <v>0.0</v>
      </c>
      <c r="Y8213" s="3">
        <v>45309.54025377315</v>
      </c>
    </row>
    <row r="8214">
      <c r="A8214" s="1">
        <v>16.0</v>
      </c>
      <c r="B8214" s="1">
        <v>-187500.022351744</v>
      </c>
      <c r="C8214" s="1">
        <v>-184358.28350285</v>
      </c>
      <c r="D8214" s="1">
        <v>-187500.022351744</v>
      </c>
      <c r="E8214" s="1">
        <v>-184943.385117457</v>
      </c>
      <c r="F8214" s="1">
        <v>-184753.931731454</v>
      </c>
      <c r="G8214" s="1">
        <v>-184645.279901657</v>
      </c>
      <c r="H8214" s="1">
        <v>-187500.022351744</v>
      </c>
      <c r="I8214" s="1">
        <v>130791.366790696</v>
      </c>
      <c r="J8214" s="1">
        <v>0.058</v>
      </c>
      <c r="K8214" s="1">
        <v>0.014</v>
      </c>
      <c r="L8214" s="1">
        <v>0.978</v>
      </c>
      <c r="M8214" s="1">
        <v>192.0</v>
      </c>
      <c r="N8214" s="1">
        <v>1.0</v>
      </c>
      <c r="O8214" s="1">
        <v>208.0</v>
      </c>
      <c r="P8214" s="1">
        <v>0.0</v>
      </c>
      <c r="Q8214" s="1">
        <v>112.0</v>
      </c>
      <c r="R8214" s="1">
        <v>30.0</v>
      </c>
      <c r="S8214" s="1">
        <v>144.0</v>
      </c>
      <c r="T8214" s="1">
        <v>0.0</v>
      </c>
      <c r="U8214" s="1">
        <v>0.0</v>
      </c>
      <c r="V8214" s="1">
        <v>0.0</v>
      </c>
      <c r="W8214" s="2">
        <v>1.70560067793028E9</v>
      </c>
      <c r="X8214" s="1">
        <v>0.0</v>
      </c>
      <c r="Y8214" s="3">
        <v>45309.54025381945</v>
      </c>
    </row>
    <row r="8215">
      <c r="A8215" s="1">
        <v>17.0</v>
      </c>
      <c r="B8215" s="1">
        <v>-187500.022351744</v>
      </c>
      <c r="C8215" s="1">
        <v>-184334.747115939</v>
      </c>
      <c r="D8215" s="1">
        <v>-187500.022351744</v>
      </c>
      <c r="E8215" s="1">
        <v>-184936.701945865</v>
      </c>
      <c r="F8215" s="1">
        <v>-184794.924830785</v>
      </c>
      <c r="G8215" s="1">
        <v>-184624.22455838</v>
      </c>
      <c r="H8215" s="1">
        <v>-187500.022351744</v>
      </c>
      <c r="I8215" s="1">
        <v>130843.222837832</v>
      </c>
      <c r="J8215" s="1">
        <v>0.058</v>
      </c>
      <c r="K8215" s="1">
        <v>0.014</v>
      </c>
      <c r="L8215" s="1">
        <v>0.978</v>
      </c>
      <c r="M8215" s="1">
        <v>192.0</v>
      </c>
      <c r="N8215" s="1">
        <v>0.0</v>
      </c>
      <c r="O8215" s="1">
        <v>0.0</v>
      </c>
      <c r="P8215" s="1">
        <v>0.0</v>
      </c>
      <c r="Q8215" s="1">
        <v>0.0</v>
      </c>
      <c r="R8215" s="1">
        <v>0.0</v>
      </c>
      <c r="S8215" s="1">
        <v>0.0</v>
      </c>
      <c r="T8215" s="1">
        <v>0.0</v>
      </c>
      <c r="U8215" s="1">
        <v>0.0</v>
      </c>
      <c r="V8215" s="1">
        <v>0.0</v>
      </c>
      <c r="W8215" s="2">
        <v>1.70560067793429E9</v>
      </c>
      <c r="X8215" s="1">
        <v>0.0</v>
      </c>
      <c r="Y8215" s="3">
        <v>45309.54025386574</v>
      </c>
    </row>
    <row r="8216">
      <c r="A8216" s="1">
        <v>18.0</v>
      </c>
      <c r="B8216" s="1">
        <v>-187500.022351744</v>
      </c>
      <c r="C8216" s="1">
        <v>-184340.737383453</v>
      </c>
      <c r="D8216" s="1">
        <v>-187470.920380463</v>
      </c>
      <c r="E8216" s="1">
        <v>-184888.690398775</v>
      </c>
      <c r="F8216" s="1">
        <v>-184757.195086144</v>
      </c>
      <c r="G8216" s="1">
        <v>-184657.461602385</v>
      </c>
      <c r="H8216" s="1">
        <v>-187500.022351744</v>
      </c>
      <c r="I8216" s="1">
        <v>130824.782648656</v>
      </c>
      <c r="J8216" s="1">
        <v>0.058</v>
      </c>
      <c r="K8216" s="1">
        <v>0.014</v>
      </c>
      <c r="L8216" s="1">
        <v>0.978</v>
      </c>
      <c r="M8216" s="1">
        <v>192.0</v>
      </c>
      <c r="N8216" s="1">
        <v>0.0</v>
      </c>
      <c r="O8216" s="1">
        <v>0.0</v>
      </c>
      <c r="P8216" s="1">
        <v>0.0</v>
      </c>
      <c r="Q8216" s="1">
        <v>0.0</v>
      </c>
      <c r="R8216" s="1">
        <v>0.0</v>
      </c>
      <c r="S8216" s="1">
        <v>0.0</v>
      </c>
      <c r="T8216" s="1">
        <v>0.0</v>
      </c>
      <c r="U8216" s="1">
        <v>0.0</v>
      </c>
      <c r="V8216" s="1">
        <v>0.0</v>
      </c>
      <c r="W8216" s="2">
        <v>1.70560067793828E9</v>
      </c>
      <c r="X8216" s="1">
        <v>0.0</v>
      </c>
      <c r="Y8216" s="3">
        <v>45309.54025391204</v>
      </c>
    </row>
    <row r="8217">
      <c r="A8217" s="1">
        <v>19.0</v>
      </c>
      <c r="B8217" s="1">
        <v>-187500.022351744</v>
      </c>
      <c r="C8217" s="1">
        <v>-184346.3923748</v>
      </c>
      <c r="D8217" s="1">
        <v>-187402.859318597</v>
      </c>
      <c r="E8217" s="1">
        <v>-184821.79162762</v>
      </c>
      <c r="F8217" s="1">
        <v>-184754.289359365</v>
      </c>
      <c r="G8217" s="1">
        <v>-184644.430535367</v>
      </c>
      <c r="H8217" s="1">
        <v>-187500.022351744</v>
      </c>
      <c r="I8217" s="1">
        <v>130851.425928047</v>
      </c>
      <c r="J8217" s="1">
        <v>0.058</v>
      </c>
      <c r="K8217" s="1">
        <v>0.014</v>
      </c>
      <c r="L8217" s="1">
        <v>0.978</v>
      </c>
      <c r="M8217" s="1">
        <v>192.0</v>
      </c>
      <c r="N8217" s="1">
        <v>0.0</v>
      </c>
      <c r="O8217" s="1">
        <v>0.0</v>
      </c>
      <c r="P8217" s="1">
        <v>0.0</v>
      </c>
      <c r="Q8217" s="1">
        <v>0.0</v>
      </c>
      <c r="R8217" s="1">
        <v>0.0</v>
      </c>
      <c r="S8217" s="1">
        <v>0.0</v>
      </c>
      <c r="T8217" s="1">
        <v>0.0</v>
      </c>
      <c r="U8217" s="1">
        <v>0.0</v>
      </c>
      <c r="V8217" s="1">
        <v>0.0</v>
      </c>
      <c r="W8217" s="2">
        <v>1.70560067794228E9</v>
      </c>
      <c r="X8217" s="1">
        <v>0.0</v>
      </c>
      <c r="Y8217" s="3">
        <v>45309.54025395833</v>
      </c>
    </row>
    <row r="8218">
      <c r="A8218" s="1">
        <v>20.0</v>
      </c>
      <c r="B8218" s="1">
        <v>-187500.022351744</v>
      </c>
      <c r="C8218" s="1">
        <v>-184347.152334112</v>
      </c>
      <c r="D8218" s="1">
        <v>-187372.036262993</v>
      </c>
      <c r="E8218" s="1">
        <v>-184790.476833638</v>
      </c>
      <c r="F8218" s="1">
        <v>-184758.223266389</v>
      </c>
      <c r="G8218" s="1">
        <v>-184625.655070025</v>
      </c>
      <c r="H8218" s="1">
        <v>-187500.022351744</v>
      </c>
      <c r="I8218" s="1">
        <v>130874.582335303</v>
      </c>
      <c r="J8218" s="1">
        <v>0.058</v>
      </c>
      <c r="K8218" s="1">
        <v>0.014</v>
      </c>
      <c r="L8218" s="1">
        <v>0.978</v>
      </c>
      <c r="M8218" s="1">
        <v>192.0</v>
      </c>
      <c r="N8218" s="1">
        <v>0.0</v>
      </c>
      <c r="O8218" s="1">
        <v>0.0</v>
      </c>
      <c r="P8218" s="1">
        <v>0.0</v>
      </c>
      <c r="Q8218" s="1">
        <v>0.0</v>
      </c>
      <c r="R8218" s="1">
        <v>0.0</v>
      </c>
      <c r="S8218" s="1">
        <v>0.0</v>
      </c>
      <c r="T8218" s="1">
        <v>0.0</v>
      </c>
      <c r="U8218" s="1">
        <v>0.0</v>
      </c>
      <c r="V8218" s="1">
        <v>0.0</v>
      </c>
      <c r="W8218" s="2">
        <v>1.70560067794628E9</v>
      </c>
      <c r="X8218" s="1">
        <v>0.0</v>
      </c>
      <c r="Y8218" s="3">
        <v>45309.54025400463</v>
      </c>
    </row>
    <row r="8219">
      <c r="A8219" s="1">
        <v>21.0</v>
      </c>
      <c r="B8219" s="1">
        <v>-187500.022351744</v>
      </c>
      <c r="C8219" s="1">
        <v>-184345.1853806</v>
      </c>
      <c r="D8219" s="1">
        <v>-187340.788524244</v>
      </c>
      <c r="E8219" s="1">
        <v>-184757.865638478</v>
      </c>
      <c r="F8219" s="1">
        <v>-184741.884141192</v>
      </c>
      <c r="G8219" s="1">
        <v>-184633.388773606</v>
      </c>
      <c r="H8219" s="1">
        <v>-187500.022351744</v>
      </c>
      <c r="I8219" s="1">
        <v>130873.844727736</v>
      </c>
      <c r="J8219" s="1">
        <v>0.058</v>
      </c>
      <c r="K8219" s="1">
        <v>0.014</v>
      </c>
      <c r="L8219" s="1">
        <v>0.978</v>
      </c>
      <c r="M8219" s="1">
        <v>192.0</v>
      </c>
      <c r="N8219" s="1">
        <v>0.0</v>
      </c>
      <c r="O8219" s="1">
        <v>0.0</v>
      </c>
      <c r="P8219" s="1">
        <v>0.0</v>
      </c>
      <c r="Q8219" s="1">
        <v>0.0</v>
      </c>
      <c r="R8219" s="1">
        <v>0.0</v>
      </c>
      <c r="S8219" s="1">
        <v>0.0</v>
      </c>
      <c r="T8219" s="1">
        <v>0.0</v>
      </c>
      <c r="U8219" s="1">
        <v>0.0</v>
      </c>
      <c r="V8219" s="1">
        <v>0.0</v>
      </c>
      <c r="W8219" s="2">
        <v>1.70560067795131E9</v>
      </c>
      <c r="X8219" s="1">
        <v>0.0</v>
      </c>
      <c r="Y8219" s="3">
        <v>45309.5402540625</v>
      </c>
    </row>
    <row r="8220">
      <c r="A8220" s="1">
        <v>22.0</v>
      </c>
      <c r="B8220" s="1">
        <v>-187500.022351744</v>
      </c>
      <c r="C8220" s="1">
        <v>-184330.634394959</v>
      </c>
      <c r="D8220" s="1">
        <v>-187330.059686906</v>
      </c>
      <c r="E8220" s="1">
        <v>-184745.549827283</v>
      </c>
      <c r="F8220" s="1">
        <v>-184774.137708441</v>
      </c>
      <c r="G8220" s="1">
        <v>-184618.189587377</v>
      </c>
      <c r="H8220" s="1">
        <v>-187500.022351744</v>
      </c>
      <c r="I8220" s="1">
        <v>130917.36357419</v>
      </c>
      <c r="J8220" s="1">
        <v>0.058</v>
      </c>
      <c r="K8220" s="1">
        <v>0.014</v>
      </c>
      <c r="L8220" s="1">
        <v>0.978</v>
      </c>
      <c r="M8220" s="1">
        <v>192.0</v>
      </c>
      <c r="N8220" s="1">
        <v>0.0</v>
      </c>
      <c r="O8220" s="1">
        <v>0.0</v>
      </c>
      <c r="P8220" s="1">
        <v>0.0</v>
      </c>
      <c r="Q8220" s="1">
        <v>0.0</v>
      </c>
      <c r="R8220" s="1">
        <v>0.0</v>
      </c>
      <c r="S8220" s="1">
        <v>0.0</v>
      </c>
      <c r="T8220" s="1">
        <v>0.0</v>
      </c>
      <c r="U8220" s="1">
        <v>0.0</v>
      </c>
      <c r="V8220" s="1">
        <v>0.0</v>
      </c>
      <c r="W8220" s="2">
        <v>1.70560067795431E9</v>
      </c>
      <c r="X8220" s="1">
        <v>0.0</v>
      </c>
      <c r="Y8220" s="3">
        <v>45309.54025409722</v>
      </c>
    </row>
    <row r="8221">
      <c r="A8221" s="1">
        <v>23.0</v>
      </c>
      <c r="B8221" s="1">
        <v>-187500.022351744</v>
      </c>
      <c r="C8221" s="1">
        <v>-184327.505150736</v>
      </c>
      <c r="D8221" s="1">
        <v>-187270.089956532</v>
      </c>
      <c r="E8221" s="1">
        <v>-184670.895000802</v>
      </c>
      <c r="F8221" s="1">
        <v>-184733.815161444</v>
      </c>
      <c r="G8221" s="1">
        <v>-184640.273110899</v>
      </c>
      <c r="H8221" s="1">
        <v>-187500.022351744</v>
      </c>
      <c r="I8221" s="1">
        <v>130965.933914891</v>
      </c>
      <c r="J8221" s="1">
        <v>0.058</v>
      </c>
      <c r="K8221" s="1">
        <v>0.014</v>
      </c>
      <c r="L8221" s="1">
        <v>0.978</v>
      </c>
      <c r="M8221" s="1">
        <v>192.0</v>
      </c>
      <c r="N8221" s="1">
        <v>0.0</v>
      </c>
      <c r="O8221" s="1">
        <v>0.0</v>
      </c>
      <c r="P8221" s="1">
        <v>0.0</v>
      </c>
      <c r="Q8221" s="1">
        <v>0.0</v>
      </c>
      <c r="R8221" s="1">
        <v>0.0</v>
      </c>
      <c r="S8221" s="1">
        <v>0.0</v>
      </c>
      <c r="T8221" s="1">
        <v>0.0</v>
      </c>
      <c r="U8221" s="1">
        <v>0.0</v>
      </c>
      <c r="V8221" s="1">
        <v>0.0</v>
      </c>
      <c r="W8221" s="2">
        <v>1.7056006779583E9</v>
      </c>
      <c r="X8221" s="1">
        <v>0.0</v>
      </c>
      <c r="Y8221" s="3">
        <v>45309.54025414352</v>
      </c>
    </row>
    <row r="8222">
      <c r="A8222" s="1">
        <v>24.0</v>
      </c>
      <c r="B8222" s="1">
        <v>-187500.022351744</v>
      </c>
      <c r="C8222" s="1">
        <v>-184288.54606015</v>
      </c>
      <c r="D8222" s="1">
        <v>-187146.976548072</v>
      </c>
      <c r="E8222" s="1">
        <v>-184419.907262314</v>
      </c>
      <c r="F8222" s="1">
        <v>-184710.770512911</v>
      </c>
      <c r="G8222" s="1">
        <v>-184644.34112839</v>
      </c>
      <c r="H8222" s="1">
        <v>-187500.022351744</v>
      </c>
      <c r="I8222" s="1">
        <v>131041.974549528</v>
      </c>
      <c r="J8222" s="1">
        <v>0.058</v>
      </c>
      <c r="K8222" s="1">
        <v>0.014</v>
      </c>
      <c r="L8222" s="1">
        <v>0.978</v>
      </c>
      <c r="M8222" s="1">
        <v>192.0</v>
      </c>
      <c r="N8222" s="1">
        <v>0.0</v>
      </c>
      <c r="O8222" s="1">
        <v>0.0</v>
      </c>
      <c r="P8222" s="1">
        <v>0.0</v>
      </c>
      <c r="Q8222" s="1">
        <v>0.0</v>
      </c>
      <c r="R8222" s="1">
        <v>0.0</v>
      </c>
      <c r="S8222" s="1">
        <v>0.0</v>
      </c>
      <c r="T8222" s="1">
        <v>0.0</v>
      </c>
      <c r="U8222" s="1">
        <v>0.0</v>
      </c>
      <c r="V8222" s="1">
        <v>0.0</v>
      </c>
      <c r="W8222" s="2">
        <v>1.70560067796234E9</v>
      </c>
      <c r="X8222" s="1">
        <v>0.0</v>
      </c>
      <c r="Y8222" s="3">
        <v>45309.540254189815</v>
      </c>
    </row>
    <row r="8223">
      <c r="A8223" s="1">
        <v>25.0</v>
      </c>
      <c r="B8223" s="1">
        <v>-187500.022351744</v>
      </c>
      <c r="C8223" s="1">
        <v>-184261.321635403</v>
      </c>
      <c r="D8223" s="1">
        <v>-187047.041898613</v>
      </c>
      <c r="E8223" s="1">
        <v>-184438.012175323</v>
      </c>
      <c r="F8223" s="1">
        <v>-184713.720943179</v>
      </c>
      <c r="G8223" s="1">
        <v>-184641.815381266</v>
      </c>
      <c r="H8223" s="1">
        <v>-187500.022351744</v>
      </c>
      <c r="I8223" s="1">
        <v>131131.560341305</v>
      </c>
      <c r="J8223" s="1">
        <v>0.058</v>
      </c>
      <c r="K8223" s="1">
        <v>0.014</v>
      </c>
      <c r="L8223" s="1">
        <v>0.978</v>
      </c>
      <c r="M8223" s="1">
        <v>192.0</v>
      </c>
      <c r="N8223" s="1">
        <v>0.0</v>
      </c>
      <c r="O8223" s="1">
        <v>0.0</v>
      </c>
      <c r="P8223" s="1">
        <v>0.0</v>
      </c>
      <c r="Q8223" s="1">
        <v>0.0</v>
      </c>
      <c r="R8223" s="1">
        <v>0.0</v>
      </c>
      <c r="S8223" s="1">
        <v>0.0</v>
      </c>
      <c r="T8223" s="1">
        <v>0.0</v>
      </c>
      <c r="U8223" s="1">
        <v>0.0</v>
      </c>
      <c r="V8223" s="1">
        <v>0.0</v>
      </c>
      <c r="W8223" s="2">
        <v>1.70560067796635E9</v>
      </c>
      <c r="X8223" s="1">
        <v>0.0</v>
      </c>
      <c r="Y8223" s="3">
        <v>45309.54025423611</v>
      </c>
    </row>
    <row r="8224">
      <c r="A8224" s="1">
        <v>26.0</v>
      </c>
      <c r="B8224" s="1">
        <v>-187500.022351744</v>
      </c>
      <c r="C8224" s="1">
        <v>-184259.488792358</v>
      </c>
      <c r="D8224" s="1">
        <v>-186974.175211688</v>
      </c>
      <c r="E8224" s="1">
        <v>-184667.810460068</v>
      </c>
      <c r="F8224" s="1">
        <v>-184701.449835473</v>
      </c>
      <c r="G8224" s="1">
        <v>-184630.170122405</v>
      </c>
      <c r="H8224" s="1">
        <v>-187500.022351744</v>
      </c>
      <c r="I8224" s="1">
        <v>131214.909996379</v>
      </c>
      <c r="J8224" s="1">
        <v>0.054</v>
      </c>
      <c r="K8224" s="1">
        <v>0.012</v>
      </c>
      <c r="L8224" s="1">
        <v>0.978</v>
      </c>
      <c r="M8224" s="1">
        <v>192.0</v>
      </c>
      <c r="N8224" s="1">
        <v>1.0</v>
      </c>
      <c r="O8224" s="1">
        <v>176.0</v>
      </c>
      <c r="P8224" s="1">
        <v>0.0</v>
      </c>
      <c r="Q8224" s="1">
        <v>96.0</v>
      </c>
      <c r="R8224" s="1">
        <v>30.0</v>
      </c>
      <c r="S8224" s="1">
        <v>144.0</v>
      </c>
      <c r="T8224" s="1">
        <v>0.0</v>
      </c>
      <c r="U8224" s="1">
        <v>0.0</v>
      </c>
      <c r="V8224" s="1">
        <v>0.0</v>
      </c>
      <c r="W8224" s="2">
        <v>1.70560067797036E9</v>
      </c>
      <c r="X8224" s="1">
        <v>0.0</v>
      </c>
      <c r="Y8224" s="3">
        <v>45309.54025428241</v>
      </c>
    </row>
    <row r="8225">
      <c r="A8225" s="1">
        <v>27.0</v>
      </c>
      <c r="B8225" s="1">
        <v>-187500.022351744</v>
      </c>
      <c r="C8225" s="1">
        <v>-184241.026251438</v>
      </c>
      <c r="D8225" s="1">
        <v>-186884.611771656</v>
      </c>
      <c r="E8225" s="1">
        <v>-184970.654245693</v>
      </c>
      <c r="F8225" s="1">
        <v>-184692.263268502</v>
      </c>
      <c r="G8225" s="1">
        <v>-184635.065154441</v>
      </c>
      <c r="H8225" s="1">
        <v>-187500.022351744</v>
      </c>
      <c r="I8225" s="1">
        <v>131294.213985707</v>
      </c>
      <c r="J8225" s="1">
        <v>0.054</v>
      </c>
      <c r="K8225" s="1">
        <v>0.012</v>
      </c>
      <c r="L8225" s="1">
        <v>0.978</v>
      </c>
      <c r="M8225" s="1">
        <v>192.0</v>
      </c>
      <c r="N8225" s="1">
        <v>0.0</v>
      </c>
      <c r="O8225" s="1">
        <v>0.0</v>
      </c>
      <c r="P8225" s="1">
        <v>0.0</v>
      </c>
      <c r="Q8225" s="1">
        <v>0.0</v>
      </c>
      <c r="R8225" s="1">
        <v>0.0</v>
      </c>
      <c r="S8225" s="1">
        <v>0.0</v>
      </c>
      <c r="T8225" s="1">
        <v>0.0</v>
      </c>
      <c r="U8225" s="1">
        <v>0.0</v>
      </c>
      <c r="V8225" s="1">
        <v>0.0</v>
      </c>
      <c r="W8225" s="2">
        <v>1.70560067797435E9</v>
      </c>
      <c r="X8225" s="1">
        <v>0.0</v>
      </c>
      <c r="Y8225" s="3">
        <v>45309.540254328705</v>
      </c>
    </row>
    <row r="8226">
      <c r="A8226" s="1">
        <v>28.0</v>
      </c>
      <c r="B8226" s="1">
        <v>-187500.022351744</v>
      </c>
      <c r="C8226" s="1">
        <v>-184215.321745314</v>
      </c>
      <c r="D8226" s="1">
        <v>-186785.459433252</v>
      </c>
      <c r="E8226" s="1">
        <v>-185211.986030576</v>
      </c>
      <c r="F8226" s="1">
        <v>-184690.206908012</v>
      </c>
      <c r="G8226" s="1">
        <v>-184638.328509131</v>
      </c>
      <c r="H8226" s="1">
        <v>-187500.022351744</v>
      </c>
      <c r="I8226" s="1">
        <v>131360.822184183</v>
      </c>
      <c r="J8226" s="1">
        <v>0.054</v>
      </c>
      <c r="K8226" s="1">
        <v>0.012</v>
      </c>
      <c r="L8226" s="1">
        <v>0.978</v>
      </c>
      <c r="M8226" s="1">
        <v>192.0</v>
      </c>
      <c r="N8226" s="1">
        <v>0.0</v>
      </c>
      <c r="O8226" s="1">
        <v>0.0</v>
      </c>
      <c r="P8226" s="1">
        <v>0.0</v>
      </c>
      <c r="Q8226" s="1">
        <v>0.0</v>
      </c>
      <c r="R8226" s="1">
        <v>0.0</v>
      </c>
      <c r="S8226" s="1">
        <v>0.0</v>
      </c>
      <c r="T8226" s="1">
        <v>0.0</v>
      </c>
      <c r="U8226" s="1">
        <v>0.0</v>
      </c>
      <c r="V8226" s="1">
        <v>0.0</v>
      </c>
      <c r="W8226" s="2">
        <v>1.70560067797934E9</v>
      </c>
      <c r="X8226" s="1">
        <v>0.0</v>
      </c>
      <c r="Y8226" s="3">
        <v>45309.54025438657</v>
      </c>
    </row>
    <row r="8227">
      <c r="A8227" s="1">
        <v>29.0</v>
      </c>
      <c r="B8227" s="1">
        <v>-187500.022351744</v>
      </c>
      <c r="C8227" s="1">
        <v>-184205.822253921</v>
      </c>
      <c r="D8227" s="1">
        <v>-186702.579164812</v>
      </c>
      <c r="E8227" s="1">
        <v>-185158.587713073</v>
      </c>
      <c r="F8227" s="1">
        <v>-184692.509137691</v>
      </c>
      <c r="G8227" s="1">
        <v>-184620.201244378</v>
      </c>
      <c r="H8227" s="1">
        <v>-187500.022351744</v>
      </c>
      <c r="I8227" s="1">
        <v>131421.015432002</v>
      </c>
      <c r="J8227" s="1">
        <v>0.054</v>
      </c>
      <c r="K8227" s="1">
        <v>0.012</v>
      </c>
      <c r="L8227" s="1">
        <v>0.978</v>
      </c>
      <c r="M8227" s="1">
        <v>192.0</v>
      </c>
      <c r="N8227" s="1">
        <v>0.0</v>
      </c>
      <c r="O8227" s="1">
        <v>0.0</v>
      </c>
      <c r="P8227" s="1">
        <v>0.0</v>
      </c>
      <c r="Q8227" s="1">
        <v>0.0</v>
      </c>
      <c r="R8227" s="1">
        <v>0.0</v>
      </c>
      <c r="S8227" s="1">
        <v>0.0</v>
      </c>
      <c r="T8227" s="1">
        <v>0.0</v>
      </c>
      <c r="U8227" s="1">
        <v>0.0</v>
      </c>
      <c r="V8227" s="1">
        <v>0.0</v>
      </c>
      <c r="W8227" s="2">
        <v>1.70560067798234E9</v>
      </c>
      <c r="X8227" s="1">
        <v>0.0</v>
      </c>
      <c r="Y8227" s="3">
        <v>45309.5402544213</v>
      </c>
    </row>
    <row r="8228">
      <c r="A8228" s="1">
        <v>30.0</v>
      </c>
      <c r="B8228" s="1">
        <v>-187500.022351744</v>
      </c>
      <c r="C8228" s="1">
        <v>-184225.938823931</v>
      </c>
      <c r="D8228" s="1">
        <v>-186648.443239741</v>
      </c>
      <c r="E8228" s="1">
        <v>-185100.6296397</v>
      </c>
      <c r="F8228" s="1">
        <v>-184691.592716168</v>
      </c>
      <c r="G8228" s="1">
        <v>-184594.519089999</v>
      </c>
      <c r="H8228" s="1">
        <v>-187480.755148024</v>
      </c>
      <c r="I8228" s="1">
        <v>131472.066816337</v>
      </c>
      <c r="J8228" s="1">
        <v>0.054</v>
      </c>
      <c r="K8228" s="1">
        <v>0.012</v>
      </c>
      <c r="L8228" s="1">
        <v>0.978</v>
      </c>
      <c r="M8228" s="1">
        <v>192.0</v>
      </c>
      <c r="N8228" s="1">
        <v>0.0</v>
      </c>
      <c r="O8228" s="1">
        <v>0.0</v>
      </c>
      <c r="P8228" s="1">
        <v>0.0</v>
      </c>
      <c r="Q8228" s="1">
        <v>0.0</v>
      </c>
      <c r="R8228" s="1">
        <v>0.0</v>
      </c>
      <c r="S8228" s="1">
        <v>0.0</v>
      </c>
      <c r="T8228" s="1">
        <v>0.0</v>
      </c>
      <c r="U8228" s="1">
        <v>0.0</v>
      </c>
      <c r="V8228" s="1">
        <v>0.0</v>
      </c>
      <c r="W8228" s="2">
        <v>1.70560067798635E9</v>
      </c>
      <c r="X8228" s="1">
        <v>0.0</v>
      </c>
      <c r="Y8228" s="3">
        <v>45309.54025446759</v>
      </c>
    </row>
    <row r="8229">
      <c r="A8229" s="1">
        <v>31.0</v>
      </c>
      <c r="B8229" s="1">
        <v>-187500.022351744</v>
      </c>
      <c r="C8229" s="1">
        <v>-184242.948501461</v>
      </c>
      <c r="D8229" s="1">
        <v>-186591.64745708</v>
      </c>
      <c r="E8229" s="1">
        <v>-185042.448048883</v>
      </c>
      <c r="F8229" s="1">
        <v>-184684.574268409</v>
      </c>
      <c r="G8229" s="1">
        <v>-184606.56668026</v>
      </c>
      <c r="H8229" s="1">
        <v>-187428.943804376</v>
      </c>
      <c r="I8229" s="1">
        <v>131524.951043719</v>
      </c>
      <c r="J8229" s="1">
        <v>0.054</v>
      </c>
      <c r="K8229" s="1">
        <v>0.012</v>
      </c>
      <c r="L8229" s="1">
        <v>0.978</v>
      </c>
      <c r="M8229" s="1">
        <v>192.0</v>
      </c>
      <c r="N8229" s="1">
        <v>0.0</v>
      </c>
      <c r="O8229" s="1">
        <v>0.0</v>
      </c>
      <c r="P8229" s="1">
        <v>0.0</v>
      </c>
      <c r="Q8229" s="1">
        <v>0.0</v>
      </c>
      <c r="R8229" s="1">
        <v>0.0</v>
      </c>
      <c r="S8229" s="1">
        <v>0.0</v>
      </c>
      <c r="T8229" s="1">
        <v>0.0</v>
      </c>
      <c r="U8229" s="1">
        <v>0.0</v>
      </c>
      <c r="V8229" s="1">
        <v>0.0</v>
      </c>
      <c r="W8229" s="2">
        <v>1.70560067799035E9</v>
      </c>
      <c r="X8229" s="1">
        <v>0.0</v>
      </c>
      <c r="Y8229" s="3">
        <v>45309.540254513886</v>
      </c>
    </row>
    <row r="8230">
      <c r="A8230" s="1">
        <v>32.0</v>
      </c>
      <c r="B8230" s="1">
        <v>-187500.022351744</v>
      </c>
      <c r="C8230" s="1">
        <v>-184237.695841514</v>
      </c>
      <c r="D8230" s="1">
        <v>-186511.136473552</v>
      </c>
      <c r="E8230" s="1">
        <v>-184962.808783389</v>
      </c>
      <c r="F8230" s="1">
        <v>-184674.739500849</v>
      </c>
      <c r="G8230" s="1">
        <v>-184605.650258737</v>
      </c>
      <c r="H8230" s="1">
        <v>-187355.272454651</v>
      </c>
      <c r="I8230" s="1">
        <v>131575.600096654</v>
      </c>
      <c r="J8230" s="1">
        <v>0.054</v>
      </c>
      <c r="K8230" s="1">
        <v>0.012</v>
      </c>
      <c r="L8230" s="1">
        <v>0.978</v>
      </c>
      <c r="M8230" s="1">
        <v>192.0</v>
      </c>
      <c r="N8230" s="1">
        <v>0.0</v>
      </c>
      <c r="O8230" s="1">
        <v>0.0</v>
      </c>
      <c r="P8230" s="1">
        <v>0.0</v>
      </c>
      <c r="Q8230" s="1">
        <v>0.0</v>
      </c>
      <c r="R8230" s="1">
        <v>0.0</v>
      </c>
      <c r="S8230" s="1">
        <v>0.0</v>
      </c>
      <c r="T8230" s="1">
        <v>0.0</v>
      </c>
      <c r="U8230" s="1">
        <v>0.0</v>
      </c>
      <c r="V8230" s="1">
        <v>0.0</v>
      </c>
      <c r="W8230" s="2">
        <v>1.70560067799435E9</v>
      </c>
      <c r="X8230" s="1">
        <v>0.0</v>
      </c>
      <c r="Y8230" s="3">
        <v>45309.54025456018</v>
      </c>
    </row>
    <row r="8231">
      <c r="A8231" s="1">
        <v>33.0</v>
      </c>
      <c r="B8231" s="1">
        <v>-187500.022351744</v>
      </c>
      <c r="C8231" s="1">
        <v>-184250.481039343</v>
      </c>
      <c r="D8231" s="1">
        <v>-186448.372775122</v>
      </c>
      <c r="E8231" s="1">
        <v>-184899.307477391</v>
      </c>
      <c r="F8231" s="1">
        <v>-184677.846393328</v>
      </c>
      <c r="G8231" s="1">
        <v>-184586.718331184</v>
      </c>
      <c r="H8231" s="1">
        <v>-187297.135567323</v>
      </c>
      <c r="I8231" s="1">
        <v>131603.115094079</v>
      </c>
      <c r="J8231" s="1">
        <v>0.054</v>
      </c>
      <c r="K8231" s="1">
        <v>0.012</v>
      </c>
      <c r="L8231" s="1">
        <v>0.978</v>
      </c>
      <c r="M8231" s="1">
        <v>192.0</v>
      </c>
      <c r="N8231" s="1">
        <v>0.0</v>
      </c>
      <c r="O8231" s="1">
        <v>0.0</v>
      </c>
      <c r="P8231" s="1">
        <v>0.0</v>
      </c>
      <c r="Q8231" s="1">
        <v>0.0</v>
      </c>
      <c r="R8231" s="1">
        <v>0.0</v>
      </c>
      <c r="S8231" s="1">
        <v>0.0</v>
      </c>
      <c r="T8231" s="1">
        <v>0.0</v>
      </c>
      <c r="U8231" s="1">
        <v>0.0</v>
      </c>
      <c r="V8231" s="1">
        <v>0.0</v>
      </c>
      <c r="W8231" s="2">
        <v>1.70560067799834E9</v>
      </c>
      <c r="X8231" s="1">
        <v>0.0</v>
      </c>
      <c r="Y8231" s="3">
        <v>45309.54025460648</v>
      </c>
    </row>
    <row r="8232">
      <c r="A8232" s="1">
        <v>34.0</v>
      </c>
      <c r="B8232" s="1">
        <v>-187500.022351744</v>
      </c>
      <c r="C8232" s="1">
        <v>-184270.999940752</v>
      </c>
      <c r="D8232" s="1">
        <v>-186399.824786165</v>
      </c>
      <c r="E8232" s="1">
        <v>-184848.166686077</v>
      </c>
      <c r="F8232" s="1">
        <v>-184686.541221921</v>
      </c>
      <c r="G8232" s="1">
        <v>-184581.756243915</v>
      </c>
      <c r="H8232" s="1">
        <v>-187251.71682259</v>
      </c>
      <c r="I8232" s="1">
        <v>131612.033440117</v>
      </c>
      <c r="J8232" s="1">
        <v>0.054</v>
      </c>
      <c r="K8232" s="1">
        <v>0.012</v>
      </c>
      <c r="L8232" s="1">
        <v>0.978</v>
      </c>
      <c r="M8232" s="1">
        <v>192.0</v>
      </c>
      <c r="N8232" s="1">
        <v>0.0</v>
      </c>
      <c r="O8232" s="1">
        <v>0.0</v>
      </c>
      <c r="P8232" s="1">
        <v>0.0</v>
      </c>
      <c r="Q8232" s="1">
        <v>0.0</v>
      </c>
      <c r="R8232" s="1">
        <v>0.0</v>
      </c>
      <c r="S8232" s="1">
        <v>0.0</v>
      </c>
      <c r="T8232" s="1">
        <v>0.0</v>
      </c>
      <c r="U8232" s="1">
        <v>0.0</v>
      </c>
      <c r="V8232" s="1">
        <v>0.0</v>
      </c>
      <c r="W8232" s="2">
        <v>1.70560067800236E9</v>
      </c>
      <c r="X8232" s="1">
        <v>0.0</v>
      </c>
      <c r="Y8232" s="3">
        <v>45309.54025465278</v>
      </c>
    </row>
    <row r="8233">
      <c r="A8233" s="1">
        <v>35.0</v>
      </c>
      <c r="B8233" s="1">
        <v>-187500.022351744</v>
      </c>
      <c r="C8233" s="1">
        <v>-184287.875507816</v>
      </c>
      <c r="D8233" s="1">
        <v>-186376.42250972</v>
      </c>
      <c r="E8233" s="1">
        <v>-184823.378601477</v>
      </c>
      <c r="F8233" s="1">
        <v>-184715.486730991</v>
      </c>
      <c r="G8233" s="1">
        <v>-184562.086708794</v>
      </c>
      <c r="H8233" s="1">
        <v>-187233.65661307</v>
      </c>
      <c r="I8233" s="1">
        <v>131642.968254443</v>
      </c>
      <c r="J8233" s="1">
        <v>0.054</v>
      </c>
      <c r="K8233" s="1">
        <v>0.012</v>
      </c>
      <c r="L8233" s="1">
        <v>0.978</v>
      </c>
      <c r="M8233" s="1">
        <v>192.0</v>
      </c>
      <c r="N8233" s="1">
        <v>0.0</v>
      </c>
      <c r="O8233" s="1">
        <v>0.0</v>
      </c>
      <c r="P8233" s="1">
        <v>0.0</v>
      </c>
      <c r="Q8233" s="1">
        <v>0.0</v>
      </c>
      <c r="R8233" s="1">
        <v>0.0</v>
      </c>
      <c r="S8233" s="1">
        <v>0.0</v>
      </c>
      <c r="T8233" s="1">
        <v>0.0</v>
      </c>
      <c r="U8233" s="1">
        <v>0.0</v>
      </c>
      <c r="V8233" s="1">
        <v>0.0</v>
      </c>
      <c r="W8233" s="2">
        <v>1.70560067800739E9</v>
      </c>
      <c r="X8233" s="1">
        <v>0.0</v>
      </c>
      <c r="Y8233" s="3">
        <v>45309.54025471065</v>
      </c>
    </row>
    <row r="8234">
      <c r="A8234" s="1">
        <v>36.0</v>
      </c>
      <c r="B8234" s="1">
        <v>-187500.022351744</v>
      </c>
      <c r="C8234" s="1">
        <v>-184292.167042752</v>
      </c>
      <c r="D8234" s="1">
        <v>-186327.40513413</v>
      </c>
      <c r="E8234" s="1">
        <v>-184774.741205542</v>
      </c>
      <c r="F8234" s="1">
        <v>-184673.733672348</v>
      </c>
      <c r="G8234" s="1">
        <v>-184572.726139155</v>
      </c>
      <c r="H8234" s="1">
        <v>-187190.942429416</v>
      </c>
      <c r="I8234" s="1">
        <v>131666.48228961</v>
      </c>
      <c r="J8234" s="1">
        <v>0.054</v>
      </c>
      <c r="K8234" s="1">
        <v>0.006</v>
      </c>
      <c r="L8234" s="1">
        <v>0.98</v>
      </c>
      <c r="M8234" s="1">
        <v>192.0</v>
      </c>
      <c r="N8234" s="1">
        <v>1.0</v>
      </c>
      <c r="O8234" s="1">
        <v>176.0</v>
      </c>
      <c r="P8234" s="1">
        <v>0.0</v>
      </c>
      <c r="Q8234" s="1">
        <v>48.0</v>
      </c>
      <c r="R8234" s="1">
        <v>30.0</v>
      </c>
      <c r="S8234" s="1">
        <v>160.0</v>
      </c>
      <c r="T8234" s="1">
        <v>0.0</v>
      </c>
      <c r="U8234" s="1">
        <v>0.0</v>
      </c>
      <c r="V8234" s="1">
        <v>0.0</v>
      </c>
      <c r="W8234" s="2">
        <v>1.70560067801039E9</v>
      </c>
      <c r="X8234" s="1">
        <v>0.0</v>
      </c>
      <c r="Y8234" s="3">
        <v>45309.54025474537</v>
      </c>
    </row>
    <row r="8235">
      <c r="A8235" s="1">
        <v>37.0</v>
      </c>
      <c r="B8235" s="1">
        <v>-187500.022351744</v>
      </c>
      <c r="C8235" s="1">
        <v>-184279.91828679</v>
      </c>
      <c r="D8235" s="1">
        <v>-186288.8260232</v>
      </c>
      <c r="E8235" s="1">
        <v>-184734.955100411</v>
      </c>
      <c r="F8235" s="1">
        <v>-184686.563573666</v>
      </c>
      <c r="G8235" s="1">
        <v>-184562.578447172</v>
      </c>
      <c r="H8235" s="1">
        <v>-187156.543094699</v>
      </c>
      <c r="I8235" s="1">
        <v>131693.684362612</v>
      </c>
      <c r="J8235" s="1">
        <v>0.054</v>
      </c>
      <c r="K8235" s="1">
        <v>0.006</v>
      </c>
      <c r="L8235" s="1">
        <v>0.98</v>
      </c>
      <c r="M8235" s="1">
        <v>192.0</v>
      </c>
      <c r="N8235" s="1">
        <v>0.0</v>
      </c>
      <c r="O8235" s="1">
        <v>0.0</v>
      </c>
      <c r="P8235" s="1">
        <v>0.0</v>
      </c>
      <c r="Q8235" s="1">
        <v>0.0</v>
      </c>
      <c r="R8235" s="1">
        <v>0.0</v>
      </c>
      <c r="S8235" s="1">
        <v>0.0</v>
      </c>
      <c r="T8235" s="1">
        <v>0.0</v>
      </c>
      <c r="U8235" s="1">
        <v>0.0</v>
      </c>
      <c r="V8235" s="1">
        <v>0.0</v>
      </c>
      <c r="W8235" s="2">
        <v>1.70560067801439E9</v>
      </c>
      <c r="X8235" s="1">
        <v>0.0</v>
      </c>
      <c r="Y8235" s="3">
        <v>45309.54025479167</v>
      </c>
    </row>
    <row r="8236">
      <c r="A8236" s="1">
        <v>38.0</v>
      </c>
      <c r="B8236" s="1">
        <v>-187500.022351744</v>
      </c>
      <c r="C8236" s="1">
        <v>-184262.640388326</v>
      </c>
      <c r="D8236" s="1">
        <v>-186278.633627728</v>
      </c>
      <c r="E8236" s="1">
        <v>-184721.834626416</v>
      </c>
      <c r="F8236" s="1">
        <v>-184703.662658174</v>
      </c>
      <c r="G8236" s="1">
        <v>-184543.512409152</v>
      </c>
      <c r="H8236" s="1">
        <v>-187149.52464694</v>
      </c>
      <c r="I8236" s="1">
        <v>131714.225615766</v>
      </c>
      <c r="J8236" s="1">
        <v>0.054</v>
      </c>
      <c r="K8236" s="1">
        <v>0.006</v>
      </c>
      <c r="L8236" s="1">
        <v>0.98</v>
      </c>
      <c r="M8236" s="1">
        <v>192.0</v>
      </c>
      <c r="N8236" s="1">
        <v>0.0</v>
      </c>
      <c r="O8236" s="1">
        <v>0.0</v>
      </c>
      <c r="P8236" s="1">
        <v>0.0</v>
      </c>
      <c r="Q8236" s="1">
        <v>0.0</v>
      </c>
      <c r="R8236" s="1">
        <v>0.0</v>
      </c>
      <c r="S8236" s="1">
        <v>0.0</v>
      </c>
      <c r="T8236" s="1">
        <v>0.0</v>
      </c>
      <c r="U8236" s="1">
        <v>0.0</v>
      </c>
      <c r="V8236" s="1">
        <v>0.0</v>
      </c>
      <c r="W8236" s="2">
        <v>1.7056006780184E9</v>
      </c>
      <c r="X8236" s="1">
        <v>0.0</v>
      </c>
      <c r="Y8236" s="3">
        <v>45309.540254837964</v>
      </c>
    </row>
    <row r="8237">
      <c r="A8237" s="1">
        <v>39.0</v>
      </c>
      <c r="B8237" s="1">
        <v>-187500.022351744</v>
      </c>
      <c r="C8237" s="1">
        <v>-184265.344949405</v>
      </c>
      <c r="D8237" s="1">
        <v>-186272.844525914</v>
      </c>
      <c r="E8237" s="1">
        <v>-184713.452722245</v>
      </c>
      <c r="F8237" s="1">
        <v>-184693.850242358</v>
      </c>
      <c r="G8237" s="1">
        <v>-184556.252903491</v>
      </c>
      <c r="H8237" s="1">
        <v>-187147.155362028</v>
      </c>
      <c r="I8237" s="1">
        <v>131733.045784598</v>
      </c>
      <c r="J8237" s="1">
        <v>0.054</v>
      </c>
      <c r="K8237" s="1">
        <v>0.006</v>
      </c>
      <c r="L8237" s="1">
        <v>0.98</v>
      </c>
      <c r="M8237" s="1">
        <v>192.0</v>
      </c>
      <c r="N8237" s="1">
        <v>0.0</v>
      </c>
      <c r="O8237" s="1">
        <v>0.0</v>
      </c>
      <c r="P8237" s="1">
        <v>0.0</v>
      </c>
      <c r="Q8237" s="1">
        <v>0.0</v>
      </c>
      <c r="R8237" s="1">
        <v>0.0</v>
      </c>
      <c r="S8237" s="1">
        <v>0.0</v>
      </c>
      <c r="T8237" s="1">
        <v>0.0</v>
      </c>
      <c r="U8237" s="1">
        <v>0.0</v>
      </c>
      <c r="V8237" s="1">
        <v>0.0</v>
      </c>
      <c r="W8237" s="2">
        <v>1.70560067802241E9</v>
      </c>
      <c r="X8237" s="1">
        <v>0.0</v>
      </c>
      <c r="Y8237" s="3">
        <v>45309.54025488426</v>
      </c>
    </row>
    <row r="8238">
      <c r="A8238" s="1">
        <v>40.0</v>
      </c>
      <c r="B8238" s="1">
        <v>-187500.022351744</v>
      </c>
      <c r="C8238" s="1">
        <v>-184283.896897303</v>
      </c>
      <c r="D8238" s="1">
        <v>-186226.710525359</v>
      </c>
      <c r="E8238" s="1">
        <v>-184666.335244934</v>
      </c>
      <c r="F8238" s="1">
        <v>-184654.511172117</v>
      </c>
      <c r="G8238" s="1">
        <v>-184560.499734938</v>
      </c>
      <c r="H8238" s="1">
        <v>-187106.87751852</v>
      </c>
      <c r="I8238" s="1">
        <v>131759.264380844</v>
      </c>
      <c r="J8238" s="1">
        <v>0.054</v>
      </c>
      <c r="K8238" s="1">
        <v>0.006</v>
      </c>
      <c r="L8238" s="1">
        <v>0.98</v>
      </c>
      <c r="M8238" s="1">
        <v>192.0</v>
      </c>
      <c r="N8238" s="1">
        <v>0.0</v>
      </c>
      <c r="O8238" s="1">
        <v>0.0</v>
      </c>
      <c r="P8238" s="1">
        <v>0.0</v>
      </c>
      <c r="Q8238" s="1">
        <v>0.0</v>
      </c>
      <c r="R8238" s="1">
        <v>0.0</v>
      </c>
      <c r="S8238" s="1">
        <v>0.0</v>
      </c>
      <c r="T8238" s="1">
        <v>0.0</v>
      </c>
      <c r="U8238" s="1">
        <v>0.0</v>
      </c>
      <c r="V8238" s="1">
        <v>0.0</v>
      </c>
      <c r="W8238" s="2">
        <v>1.70560067802639E9</v>
      </c>
      <c r="X8238" s="1">
        <v>0.0</v>
      </c>
      <c r="Y8238" s="3">
        <v>45309.54025493056</v>
      </c>
    </row>
    <row r="8239">
      <c r="A8239" s="1">
        <v>41.0</v>
      </c>
      <c r="B8239" s="1">
        <v>-187500.022351744</v>
      </c>
      <c r="C8239" s="1">
        <v>-184283.449862414</v>
      </c>
      <c r="D8239" s="1">
        <v>-186173.960408444</v>
      </c>
      <c r="E8239" s="1">
        <v>-184613.830997208</v>
      </c>
      <c r="F8239" s="1">
        <v>-184676.348826449</v>
      </c>
      <c r="G8239" s="1">
        <v>-184571.943828099</v>
      </c>
      <c r="H8239" s="1">
        <v>-187059.536523763</v>
      </c>
      <c r="I8239" s="1">
        <v>131774.865898473</v>
      </c>
      <c r="J8239" s="1">
        <v>0.054</v>
      </c>
      <c r="K8239" s="1">
        <v>0.006</v>
      </c>
      <c r="L8239" s="1">
        <v>0.98</v>
      </c>
      <c r="M8239" s="1">
        <v>192.0</v>
      </c>
      <c r="N8239" s="1">
        <v>0.0</v>
      </c>
      <c r="O8239" s="1">
        <v>0.0</v>
      </c>
      <c r="P8239" s="1">
        <v>0.0</v>
      </c>
      <c r="Q8239" s="1">
        <v>0.0</v>
      </c>
      <c r="R8239" s="1">
        <v>0.0</v>
      </c>
      <c r="S8239" s="1">
        <v>0.0</v>
      </c>
      <c r="T8239" s="1">
        <v>0.0</v>
      </c>
      <c r="U8239" s="1">
        <v>0.0</v>
      </c>
      <c r="V8239" s="1">
        <v>0.0</v>
      </c>
      <c r="W8239" s="2">
        <v>1.70560067803041E9</v>
      </c>
      <c r="X8239" s="1">
        <v>0.0</v>
      </c>
      <c r="Y8239" s="3">
        <v>45309.540254976855</v>
      </c>
    </row>
    <row r="8240">
      <c r="A8240" s="1">
        <v>42.0</v>
      </c>
      <c r="B8240" s="1">
        <v>-187500.022351744</v>
      </c>
      <c r="C8240" s="1">
        <v>-184268.697711074</v>
      </c>
      <c r="D8240" s="1">
        <v>-186141.349213284</v>
      </c>
      <c r="E8240" s="1">
        <v>-184580.750415414</v>
      </c>
      <c r="F8240" s="1">
        <v>-184677.622875883</v>
      </c>
      <c r="G8240" s="1">
        <v>-184549.547380155</v>
      </c>
      <c r="H8240" s="1">
        <v>-187031.37332575</v>
      </c>
      <c r="I8240" s="1">
        <v>131778.30806712</v>
      </c>
      <c r="J8240" s="1">
        <v>0.054</v>
      </c>
      <c r="K8240" s="1">
        <v>0.006</v>
      </c>
      <c r="L8240" s="1">
        <v>0.98</v>
      </c>
      <c r="M8240" s="1">
        <v>192.0</v>
      </c>
      <c r="N8240" s="1">
        <v>0.0</v>
      </c>
      <c r="O8240" s="1">
        <v>0.0</v>
      </c>
      <c r="P8240" s="1">
        <v>0.0</v>
      </c>
      <c r="Q8240" s="1">
        <v>0.0</v>
      </c>
      <c r="R8240" s="1">
        <v>0.0</v>
      </c>
      <c r="S8240" s="1">
        <v>0.0</v>
      </c>
      <c r="T8240" s="1">
        <v>0.0</v>
      </c>
      <c r="U8240" s="1">
        <v>0.0</v>
      </c>
      <c r="V8240" s="1">
        <v>0.0</v>
      </c>
      <c r="W8240" s="2">
        <v>1.70560067803442E9</v>
      </c>
      <c r="X8240" s="1">
        <v>0.0</v>
      </c>
      <c r="Y8240" s="3">
        <v>45309.540255023145</v>
      </c>
    </row>
    <row r="8241">
      <c r="A8241" s="1">
        <v>43.0</v>
      </c>
      <c r="B8241" s="1">
        <v>-187500.022351744</v>
      </c>
      <c r="C8241" s="1">
        <v>-184254.794926022</v>
      </c>
      <c r="D8241" s="1">
        <v>-186145.104306352</v>
      </c>
      <c r="E8241" s="1">
        <v>-184582.516203226</v>
      </c>
      <c r="F8241" s="1">
        <v>-184678.494593917</v>
      </c>
      <c r="G8241" s="1">
        <v>-184542.394821929</v>
      </c>
      <c r="H8241" s="1">
        <v>-187039.442305498</v>
      </c>
      <c r="I8241" s="1">
        <v>131805.912471522</v>
      </c>
      <c r="J8241" s="1">
        <v>0.054</v>
      </c>
      <c r="K8241" s="1">
        <v>0.006</v>
      </c>
      <c r="L8241" s="1">
        <v>0.98</v>
      </c>
      <c r="M8241" s="1">
        <v>192.0</v>
      </c>
      <c r="N8241" s="1">
        <v>0.0</v>
      </c>
      <c r="O8241" s="1">
        <v>0.0</v>
      </c>
      <c r="P8241" s="1">
        <v>0.0</v>
      </c>
      <c r="Q8241" s="1">
        <v>0.0</v>
      </c>
      <c r="R8241" s="1">
        <v>0.0</v>
      </c>
      <c r="S8241" s="1">
        <v>0.0</v>
      </c>
      <c r="T8241" s="1">
        <v>0.0</v>
      </c>
      <c r="U8241" s="1">
        <v>0.0</v>
      </c>
      <c r="V8241" s="1">
        <v>0.0</v>
      </c>
      <c r="W8241" s="2">
        <v>1.70560067803742E9</v>
      </c>
      <c r="X8241" s="1">
        <v>0.0</v>
      </c>
      <c r="Y8241" s="3">
        <v>45309.54025505787</v>
      </c>
    </row>
    <row r="8242">
      <c r="A8242" s="1">
        <v>44.0</v>
      </c>
      <c r="B8242" s="1">
        <v>-187500.022351744</v>
      </c>
      <c r="C8242" s="1">
        <v>-184276.319655933</v>
      </c>
      <c r="D8242" s="1">
        <v>-186113.498939692</v>
      </c>
      <c r="E8242" s="1">
        <v>-184517.159702439</v>
      </c>
      <c r="F8242" s="1">
        <v>-184664.167125721</v>
      </c>
      <c r="G8242" s="1">
        <v>-184563.941903584</v>
      </c>
      <c r="H8242" s="1">
        <v>-187013.558985419</v>
      </c>
      <c r="I8242" s="1">
        <v>131826.476076421</v>
      </c>
      <c r="J8242" s="1">
        <v>0.054</v>
      </c>
      <c r="K8242" s="1">
        <v>0.006</v>
      </c>
      <c r="L8242" s="1">
        <v>0.98</v>
      </c>
      <c r="M8242" s="1">
        <v>192.0</v>
      </c>
      <c r="N8242" s="1">
        <v>0.0</v>
      </c>
      <c r="O8242" s="1">
        <v>0.0</v>
      </c>
      <c r="P8242" s="1">
        <v>0.0</v>
      </c>
      <c r="Q8242" s="1">
        <v>0.0</v>
      </c>
      <c r="R8242" s="1">
        <v>0.0</v>
      </c>
      <c r="S8242" s="1">
        <v>0.0</v>
      </c>
      <c r="T8242" s="1">
        <v>0.0</v>
      </c>
      <c r="U8242" s="1">
        <v>0.0</v>
      </c>
      <c r="V8242" s="1">
        <v>0.0</v>
      </c>
      <c r="W8242" s="2">
        <v>1.70560067804245E9</v>
      </c>
      <c r="X8242" s="1">
        <v>0.0</v>
      </c>
      <c r="Y8242" s="3">
        <v>45309.54025511574</v>
      </c>
    </row>
    <row r="8243">
      <c r="A8243" s="1">
        <v>45.0</v>
      </c>
      <c r="B8243" s="1">
        <v>-187500.022351744</v>
      </c>
      <c r="C8243" s="1">
        <v>-184282.555792636</v>
      </c>
      <c r="D8243" s="1">
        <v>-186054.915017475</v>
      </c>
      <c r="E8243" s="1">
        <v>-184335.372964784</v>
      </c>
      <c r="F8243" s="1">
        <v>-184654.131192461</v>
      </c>
      <c r="G8243" s="1">
        <v>-184565.350063484</v>
      </c>
      <c r="H8243" s="1">
        <v>-186959.445412092</v>
      </c>
      <c r="I8243" s="1">
        <v>131856.47211748</v>
      </c>
      <c r="J8243" s="1">
        <v>0.054</v>
      </c>
      <c r="K8243" s="1">
        <v>0.006</v>
      </c>
      <c r="L8243" s="1">
        <v>0.98</v>
      </c>
      <c r="M8243" s="1">
        <v>192.0</v>
      </c>
      <c r="N8243" s="1">
        <v>0.0</v>
      </c>
      <c r="O8243" s="1">
        <v>0.0</v>
      </c>
      <c r="P8243" s="1">
        <v>0.0</v>
      </c>
      <c r="Q8243" s="1">
        <v>0.0</v>
      </c>
      <c r="R8243" s="1">
        <v>0.0</v>
      </c>
      <c r="S8243" s="1">
        <v>0.0</v>
      </c>
      <c r="T8243" s="1">
        <v>0.0</v>
      </c>
      <c r="U8243" s="1">
        <v>0.0</v>
      </c>
      <c r="V8243" s="1">
        <v>0.0</v>
      </c>
      <c r="W8243" s="2">
        <v>1.70560067804644E9</v>
      </c>
      <c r="X8243" s="1">
        <v>0.0</v>
      </c>
      <c r="Y8243" s="3">
        <v>45309.540255162035</v>
      </c>
    </row>
    <row r="8244">
      <c r="A8244" s="1">
        <v>46.0</v>
      </c>
      <c r="B8244" s="1">
        <v>-187500.022351744</v>
      </c>
      <c r="C8244" s="1">
        <v>-184267.468365129</v>
      </c>
      <c r="D8244" s="1">
        <v>-186008.557499475</v>
      </c>
      <c r="E8244" s="1">
        <v>-184479.273495587</v>
      </c>
      <c r="F8244" s="1">
        <v>-184657.43925064</v>
      </c>
      <c r="G8244" s="1">
        <v>-184557.303435481</v>
      </c>
      <c r="H8244" s="1">
        <v>-186916.552414483</v>
      </c>
      <c r="I8244" s="1">
        <v>131878.823861935</v>
      </c>
      <c r="J8244" s="1">
        <v>0.054</v>
      </c>
      <c r="K8244" s="1">
        <v>0.008</v>
      </c>
      <c r="L8244" s="1">
        <v>0.982</v>
      </c>
      <c r="M8244" s="1">
        <v>192.0</v>
      </c>
      <c r="N8244" s="1">
        <v>1.0</v>
      </c>
      <c r="O8244" s="1">
        <v>176.0</v>
      </c>
      <c r="P8244" s="1">
        <v>0.0</v>
      </c>
      <c r="Q8244" s="1">
        <v>64.0</v>
      </c>
      <c r="R8244" s="1">
        <v>30.0</v>
      </c>
      <c r="S8244" s="1">
        <v>176.0</v>
      </c>
      <c r="T8244" s="1">
        <v>0.0</v>
      </c>
      <c r="U8244" s="1">
        <v>0.0</v>
      </c>
      <c r="V8244" s="1">
        <v>0.0</v>
      </c>
      <c r="W8244" s="2">
        <v>1.70560067805045E9</v>
      </c>
      <c r="X8244" s="1">
        <v>0.0</v>
      </c>
      <c r="Y8244" s="3">
        <v>45309.54025520833</v>
      </c>
    </row>
    <row r="8245">
      <c r="A8245" s="1">
        <v>47.0</v>
      </c>
      <c r="B8245" s="1">
        <v>-187500.022351744</v>
      </c>
      <c r="C8245" s="1">
        <v>-184253.386766122</v>
      </c>
      <c r="D8245" s="1">
        <v>-185992.486595211</v>
      </c>
      <c r="E8245" s="1">
        <v>-184835.381488249</v>
      </c>
      <c r="F8245" s="1">
        <v>-184671.18557348</v>
      </c>
      <c r="G8245" s="1">
        <v>-184531.129542723</v>
      </c>
      <c r="H8245" s="1">
        <v>-186904.54952771</v>
      </c>
      <c r="I8245" s="1">
        <v>131906.517673315</v>
      </c>
      <c r="J8245" s="1">
        <v>0.054</v>
      </c>
      <c r="K8245" s="1">
        <v>0.008</v>
      </c>
      <c r="L8245" s="1">
        <v>0.982</v>
      </c>
      <c r="M8245" s="1">
        <v>192.0</v>
      </c>
      <c r="N8245" s="1">
        <v>0.0</v>
      </c>
      <c r="O8245" s="1">
        <v>0.0</v>
      </c>
      <c r="P8245" s="1">
        <v>0.0</v>
      </c>
      <c r="Q8245" s="1">
        <v>0.0</v>
      </c>
      <c r="R8245" s="1">
        <v>0.0</v>
      </c>
      <c r="S8245" s="1">
        <v>0.0</v>
      </c>
      <c r="T8245" s="1">
        <v>0.0</v>
      </c>
      <c r="U8245" s="1">
        <v>0.0</v>
      </c>
      <c r="V8245" s="1">
        <v>0.0</v>
      </c>
      <c r="W8245" s="2">
        <v>1.70560067805445E9</v>
      </c>
      <c r="X8245" s="1">
        <v>0.0</v>
      </c>
      <c r="Y8245" s="3">
        <v>45309.54025525463</v>
      </c>
    </row>
    <row r="8246">
      <c r="A8246" s="1">
        <v>48.0</v>
      </c>
      <c r="B8246" s="1">
        <v>-187500.022351744</v>
      </c>
      <c r="C8246" s="1">
        <v>-184268.541248862</v>
      </c>
      <c r="D8246" s="1">
        <v>-185968.302007711</v>
      </c>
      <c r="E8246" s="1">
        <v>-185189.835451821</v>
      </c>
      <c r="F8246" s="1">
        <v>-184653.326529661</v>
      </c>
      <c r="G8246" s="1">
        <v>-184545.769935342</v>
      </c>
      <c r="H8246" s="1">
        <v>-186885.528193179</v>
      </c>
      <c r="I8246" s="1">
        <v>131924.354365391</v>
      </c>
      <c r="J8246" s="1">
        <v>0.054</v>
      </c>
      <c r="K8246" s="1">
        <v>0.008</v>
      </c>
      <c r="L8246" s="1">
        <v>0.982</v>
      </c>
      <c r="M8246" s="1">
        <v>192.0</v>
      </c>
      <c r="N8246" s="1">
        <v>0.0</v>
      </c>
      <c r="O8246" s="1">
        <v>0.0</v>
      </c>
      <c r="P8246" s="1">
        <v>0.0</v>
      </c>
      <c r="Q8246" s="1">
        <v>0.0</v>
      </c>
      <c r="R8246" s="1">
        <v>0.0</v>
      </c>
      <c r="S8246" s="1">
        <v>0.0</v>
      </c>
      <c r="T8246" s="1">
        <v>0.0</v>
      </c>
      <c r="U8246" s="1">
        <v>0.0</v>
      </c>
      <c r="V8246" s="1">
        <v>0.0</v>
      </c>
      <c r="W8246" s="2">
        <v>1.70560067805844E9</v>
      </c>
      <c r="X8246" s="1">
        <v>0.0</v>
      </c>
      <c r="Y8246" s="3">
        <v>45309.540255300926</v>
      </c>
    </row>
    <row r="8247">
      <c r="A8247" s="1">
        <v>49.0</v>
      </c>
      <c r="B8247" s="1">
        <v>-187500.022351744</v>
      </c>
      <c r="C8247" s="1">
        <v>-184262.416870882</v>
      </c>
      <c r="D8247" s="1">
        <v>-185932.114533438</v>
      </c>
      <c r="E8247" s="1">
        <v>-185203.939402573</v>
      </c>
      <c r="F8247" s="1">
        <v>-184671.140869991</v>
      </c>
      <c r="G8247" s="1">
        <v>-184543.110077751</v>
      </c>
      <c r="H8247" s="1">
        <v>-186854.727489319</v>
      </c>
      <c r="I8247" s="1">
        <v>131932.758621306</v>
      </c>
      <c r="J8247" s="1">
        <v>0.054</v>
      </c>
      <c r="K8247" s="1">
        <v>0.008</v>
      </c>
      <c r="L8247" s="1">
        <v>0.982</v>
      </c>
      <c r="M8247" s="1">
        <v>192.0</v>
      </c>
      <c r="N8247" s="1">
        <v>0.0</v>
      </c>
      <c r="O8247" s="1">
        <v>0.0</v>
      </c>
      <c r="P8247" s="1">
        <v>0.0</v>
      </c>
      <c r="Q8247" s="1">
        <v>0.0</v>
      </c>
      <c r="R8247" s="1">
        <v>0.0</v>
      </c>
      <c r="S8247" s="1">
        <v>0.0</v>
      </c>
      <c r="T8247" s="1">
        <v>0.0</v>
      </c>
      <c r="U8247" s="1">
        <v>0.0</v>
      </c>
      <c r="V8247" s="1">
        <v>0.0</v>
      </c>
      <c r="W8247" s="2">
        <v>1.70560067806244E9</v>
      </c>
      <c r="X8247" s="1">
        <v>0.0</v>
      </c>
      <c r="Y8247" s="3">
        <v>45309.54025534722</v>
      </c>
    </row>
    <row r="8248">
      <c r="A8248" s="1">
        <v>50.0</v>
      </c>
      <c r="B8248" s="1">
        <v>-187500.022351744</v>
      </c>
      <c r="C8248" s="1">
        <v>-184248.379975364</v>
      </c>
      <c r="D8248" s="1">
        <v>-185918.792893742</v>
      </c>
      <c r="E8248" s="1">
        <v>-185187.644980865</v>
      </c>
      <c r="F8248" s="1">
        <v>-184673.979541537</v>
      </c>
      <c r="G8248" s="1">
        <v>-184523.820522286</v>
      </c>
      <c r="H8248" s="1">
        <v>-186845.227997926</v>
      </c>
      <c r="I8248" s="1">
        <v>131928.444734626</v>
      </c>
      <c r="J8248" s="1">
        <v>0.054</v>
      </c>
      <c r="K8248" s="1">
        <v>0.008</v>
      </c>
      <c r="L8248" s="1">
        <v>0.982</v>
      </c>
      <c r="M8248" s="1">
        <v>192.0</v>
      </c>
      <c r="N8248" s="1">
        <v>0.0</v>
      </c>
      <c r="O8248" s="1">
        <v>0.0</v>
      </c>
      <c r="P8248" s="1">
        <v>0.0</v>
      </c>
      <c r="Q8248" s="1">
        <v>0.0</v>
      </c>
      <c r="R8248" s="1">
        <v>0.0</v>
      </c>
      <c r="S8248" s="1">
        <v>0.0</v>
      </c>
      <c r="T8248" s="1">
        <v>0.0</v>
      </c>
      <c r="U8248" s="1">
        <v>0.0</v>
      </c>
      <c r="V8248" s="1">
        <v>0.0</v>
      </c>
      <c r="W8248" s="2">
        <v>1.70560067806544E9</v>
      </c>
      <c r="X8248" s="1">
        <v>0.0</v>
      </c>
      <c r="Y8248" s="3">
        <v>45309.540255381944</v>
      </c>
    </row>
    <row r="8249">
      <c r="A8249" s="1">
        <v>51.0</v>
      </c>
      <c r="B8249" s="1">
        <v>-187500.022351744</v>
      </c>
      <c r="C8249" s="1">
        <v>-184238.232283381</v>
      </c>
      <c r="D8249" s="1">
        <v>-185929.611138059</v>
      </c>
      <c r="E8249" s="1">
        <v>-185194.864594324</v>
      </c>
      <c r="F8249" s="1">
        <v>-184680.506250918</v>
      </c>
      <c r="G8249" s="1">
        <v>-184524.803999043</v>
      </c>
      <c r="H8249" s="1">
        <v>-186860.002501011</v>
      </c>
      <c r="I8249" s="1">
        <v>131928.46708637</v>
      </c>
      <c r="J8249" s="1">
        <v>0.054</v>
      </c>
      <c r="K8249" s="1">
        <v>0.008</v>
      </c>
      <c r="L8249" s="1">
        <v>0.982</v>
      </c>
      <c r="M8249" s="1">
        <v>192.0</v>
      </c>
      <c r="N8249" s="1">
        <v>0.0</v>
      </c>
      <c r="O8249" s="1">
        <v>0.0</v>
      </c>
      <c r="P8249" s="1">
        <v>0.0</v>
      </c>
      <c r="Q8249" s="1">
        <v>0.0</v>
      </c>
      <c r="R8249" s="1">
        <v>0.0</v>
      </c>
      <c r="S8249" s="1">
        <v>0.0</v>
      </c>
      <c r="T8249" s="1">
        <v>0.0</v>
      </c>
      <c r="U8249" s="1">
        <v>0.0</v>
      </c>
      <c r="V8249" s="1">
        <v>0.0</v>
      </c>
      <c r="W8249" s="2">
        <v>1.70560067807048E9</v>
      </c>
      <c r="X8249" s="1">
        <v>0.0</v>
      </c>
      <c r="Y8249" s="3">
        <v>45309.54025543982</v>
      </c>
    </row>
    <row r="8250">
      <c r="A8250" s="1">
        <v>52.0</v>
      </c>
      <c r="B8250" s="1">
        <v>-187500.022351744</v>
      </c>
      <c r="C8250" s="1">
        <v>-184260.941655748</v>
      </c>
      <c r="D8250" s="1">
        <v>-185922.503283322</v>
      </c>
      <c r="E8250" s="1">
        <v>-185185.923896542</v>
      </c>
      <c r="F8250" s="1">
        <v>-184670.470317658</v>
      </c>
      <c r="G8250" s="1">
        <v>-184535.57753987</v>
      </c>
      <c r="H8250" s="1">
        <v>-186857.566160865</v>
      </c>
      <c r="I8250" s="1">
        <v>131943.330996433</v>
      </c>
      <c r="J8250" s="1">
        <v>0.054</v>
      </c>
      <c r="K8250" s="1">
        <v>0.008</v>
      </c>
      <c r="L8250" s="1">
        <v>0.982</v>
      </c>
      <c r="M8250" s="1">
        <v>192.0</v>
      </c>
      <c r="N8250" s="1">
        <v>0.0</v>
      </c>
      <c r="O8250" s="1">
        <v>0.0</v>
      </c>
      <c r="P8250" s="1">
        <v>0.0</v>
      </c>
      <c r="Q8250" s="1">
        <v>0.0</v>
      </c>
      <c r="R8250" s="1">
        <v>0.0</v>
      </c>
      <c r="S8250" s="1">
        <v>0.0</v>
      </c>
      <c r="T8250" s="1">
        <v>0.0</v>
      </c>
      <c r="U8250" s="1">
        <v>0.0</v>
      </c>
      <c r="V8250" s="1">
        <v>0.0</v>
      </c>
      <c r="W8250" s="2">
        <v>1.70560067807445E9</v>
      </c>
      <c r="X8250" s="1">
        <v>0.0</v>
      </c>
      <c r="Y8250" s="3">
        <v>45309.540255486114</v>
      </c>
    </row>
    <row r="8251">
      <c r="A8251" s="1">
        <v>53.0</v>
      </c>
      <c r="B8251" s="1">
        <v>-187500.022351744</v>
      </c>
      <c r="C8251" s="1">
        <v>-184267.401309895</v>
      </c>
      <c r="D8251" s="1">
        <v>-185878.850326401</v>
      </c>
      <c r="E8251" s="1">
        <v>-185140.683965764</v>
      </c>
      <c r="F8251" s="1">
        <v>-184645.54812259</v>
      </c>
      <c r="G8251" s="1">
        <v>-184554.353005212</v>
      </c>
      <c r="H8251" s="1">
        <v>-186818.919994702</v>
      </c>
      <c r="I8251" s="1">
        <v>131948.606008125</v>
      </c>
      <c r="J8251" s="1">
        <v>0.054</v>
      </c>
      <c r="K8251" s="1">
        <v>0.008</v>
      </c>
      <c r="L8251" s="1">
        <v>0.982</v>
      </c>
      <c r="M8251" s="1">
        <v>192.0</v>
      </c>
      <c r="N8251" s="1">
        <v>0.0</v>
      </c>
      <c r="O8251" s="1">
        <v>0.0</v>
      </c>
      <c r="P8251" s="1">
        <v>0.0</v>
      </c>
      <c r="Q8251" s="1">
        <v>0.0</v>
      </c>
      <c r="R8251" s="1">
        <v>0.0</v>
      </c>
      <c r="S8251" s="1">
        <v>0.0</v>
      </c>
      <c r="T8251" s="1">
        <v>0.0</v>
      </c>
      <c r="U8251" s="1">
        <v>0.0</v>
      </c>
      <c r="V8251" s="1">
        <v>0.0</v>
      </c>
      <c r="W8251" s="2">
        <v>1.70560067807844E9</v>
      </c>
      <c r="X8251" s="1">
        <v>0.0</v>
      </c>
      <c r="Y8251" s="3">
        <v>45309.54025553241</v>
      </c>
    </row>
    <row r="8252">
      <c r="A8252" s="1">
        <v>54.0</v>
      </c>
      <c r="B8252" s="1">
        <v>-187500.022351744</v>
      </c>
      <c r="C8252" s="1">
        <v>-184254.504353344</v>
      </c>
      <c r="D8252" s="1">
        <v>-185848.429602197</v>
      </c>
      <c r="E8252" s="1">
        <v>-185108.229232815</v>
      </c>
      <c r="F8252" s="1">
        <v>-184684.171937009</v>
      </c>
      <c r="G8252" s="1">
        <v>-184536.784534071</v>
      </c>
      <c r="H8252" s="1">
        <v>-186792.164956589</v>
      </c>
      <c r="I8252" s="1">
        <v>131965.168650766</v>
      </c>
      <c r="J8252" s="1">
        <v>0.054</v>
      </c>
      <c r="K8252" s="1">
        <v>0.008</v>
      </c>
      <c r="L8252" s="1">
        <v>0.982</v>
      </c>
      <c r="M8252" s="1">
        <v>192.0</v>
      </c>
      <c r="N8252" s="1">
        <v>0.0</v>
      </c>
      <c r="O8252" s="1">
        <v>0.0</v>
      </c>
      <c r="P8252" s="1">
        <v>0.0</v>
      </c>
      <c r="Q8252" s="1">
        <v>0.0</v>
      </c>
      <c r="R8252" s="1">
        <v>0.0</v>
      </c>
      <c r="S8252" s="1">
        <v>0.0</v>
      </c>
      <c r="T8252" s="1">
        <v>0.0</v>
      </c>
      <c r="U8252" s="1">
        <v>0.0</v>
      </c>
      <c r="V8252" s="1">
        <v>0.0</v>
      </c>
      <c r="W8252" s="2">
        <v>1.70560067808245E9</v>
      </c>
      <c r="X8252" s="1">
        <v>0.0</v>
      </c>
      <c r="Y8252" s="3">
        <v>45309.5402555787</v>
      </c>
    </row>
    <row r="8253">
      <c r="A8253" s="1">
        <v>55.0</v>
      </c>
      <c r="B8253" s="1">
        <v>-187500.022351744</v>
      </c>
      <c r="C8253" s="1">
        <v>-184244.379013106</v>
      </c>
      <c r="D8253" s="1">
        <v>-185851.223570254</v>
      </c>
      <c r="E8253" s="1">
        <v>-185108.922136893</v>
      </c>
      <c r="F8253" s="1">
        <v>-184698.946440094</v>
      </c>
      <c r="G8253" s="1">
        <v>-184523.015859486</v>
      </c>
      <c r="H8253" s="1">
        <v>-186798.535203759</v>
      </c>
      <c r="I8253" s="1">
        <v>131972.589429925</v>
      </c>
      <c r="J8253" s="1">
        <v>0.054</v>
      </c>
      <c r="K8253" s="1">
        <v>0.008</v>
      </c>
      <c r="L8253" s="1">
        <v>0.982</v>
      </c>
      <c r="M8253" s="1">
        <v>192.0</v>
      </c>
      <c r="N8253" s="1">
        <v>0.0</v>
      </c>
      <c r="O8253" s="1">
        <v>0.0</v>
      </c>
      <c r="P8253" s="1">
        <v>0.0</v>
      </c>
      <c r="Q8253" s="1">
        <v>0.0</v>
      </c>
      <c r="R8253" s="1">
        <v>0.0</v>
      </c>
      <c r="S8253" s="1">
        <v>0.0</v>
      </c>
      <c r="T8253" s="1">
        <v>0.0</v>
      </c>
      <c r="U8253" s="1">
        <v>0.0</v>
      </c>
      <c r="V8253" s="1">
        <v>0.0</v>
      </c>
      <c r="W8253" s="2">
        <v>1.70560067808649E9</v>
      </c>
      <c r="X8253" s="1">
        <v>0.0</v>
      </c>
      <c r="Y8253" s="3">
        <v>45309.540255625</v>
      </c>
    </row>
    <row r="8254">
      <c r="A8254" s="1">
        <v>56.0</v>
      </c>
      <c r="B8254" s="1">
        <v>-187500.022351744</v>
      </c>
      <c r="C8254" s="1">
        <v>-184258.59472258</v>
      </c>
      <c r="D8254" s="1">
        <v>-185848.027270797</v>
      </c>
      <c r="E8254" s="1">
        <v>-185104.451788002</v>
      </c>
      <c r="F8254" s="1">
        <v>-184693.514966191</v>
      </c>
      <c r="G8254" s="1">
        <v>-184533.856455547</v>
      </c>
      <c r="H8254" s="1">
        <v>-186801.530337516</v>
      </c>
      <c r="I8254" s="1">
        <v>131971.36008398</v>
      </c>
      <c r="J8254" s="1">
        <v>0.062</v>
      </c>
      <c r="K8254" s="1">
        <v>0.012</v>
      </c>
      <c r="L8254" s="1">
        <v>0.984</v>
      </c>
      <c r="M8254" s="1">
        <v>192.0</v>
      </c>
      <c r="N8254" s="1">
        <v>1.0</v>
      </c>
      <c r="O8254" s="1">
        <v>240.0</v>
      </c>
      <c r="P8254" s="1">
        <v>0.0</v>
      </c>
      <c r="Q8254" s="1">
        <v>96.0</v>
      </c>
      <c r="R8254" s="1">
        <v>30.0</v>
      </c>
      <c r="S8254" s="1">
        <v>192.0</v>
      </c>
      <c r="T8254" s="1">
        <v>0.0</v>
      </c>
      <c r="U8254" s="1">
        <v>0.0</v>
      </c>
      <c r="V8254" s="1">
        <v>0.0</v>
      </c>
      <c r="W8254" s="2">
        <v>1.70560067809049E9</v>
      </c>
      <c r="X8254" s="1">
        <v>0.0</v>
      </c>
      <c r="Y8254" s="3">
        <v>45309.540255671294</v>
      </c>
    </row>
    <row r="8255">
      <c r="A8255" s="1">
        <v>57.0</v>
      </c>
      <c r="B8255" s="1">
        <v>-187500.022351744</v>
      </c>
      <c r="C8255" s="1">
        <v>-184260.941655748</v>
      </c>
      <c r="D8255" s="1">
        <v>-185820.735790817</v>
      </c>
      <c r="E8255" s="1">
        <v>-185075.483927188</v>
      </c>
      <c r="F8255" s="1">
        <v>-184663.049538499</v>
      </c>
      <c r="G8255" s="1">
        <v>-184535.97987127</v>
      </c>
      <c r="H8255" s="1">
        <v>-186779.089186083</v>
      </c>
      <c r="I8255" s="1">
        <v>131980.747816651</v>
      </c>
      <c r="J8255" s="1">
        <v>0.062</v>
      </c>
      <c r="K8255" s="1">
        <v>0.012</v>
      </c>
      <c r="L8255" s="1">
        <v>0.984</v>
      </c>
      <c r="M8255" s="1">
        <v>192.0</v>
      </c>
      <c r="N8255" s="1">
        <v>0.0</v>
      </c>
      <c r="O8255" s="1">
        <v>0.0</v>
      </c>
      <c r="P8255" s="1">
        <v>0.0</v>
      </c>
      <c r="Q8255" s="1">
        <v>0.0</v>
      </c>
      <c r="R8255" s="1">
        <v>0.0</v>
      </c>
      <c r="S8255" s="1">
        <v>0.0</v>
      </c>
      <c r="T8255" s="1">
        <v>0.0</v>
      </c>
      <c r="U8255" s="1">
        <v>0.0</v>
      </c>
      <c r="V8255" s="1">
        <v>0.0</v>
      </c>
      <c r="W8255" s="2">
        <v>1.70560067809348E9</v>
      </c>
      <c r="X8255" s="1">
        <v>0.0</v>
      </c>
      <c r="Y8255" s="3">
        <v>45309.540255706015</v>
      </c>
    </row>
    <row r="8256">
      <c r="A8256" s="1">
        <v>58.0</v>
      </c>
      <c r="B8256" s="1">
        <v>-187500.022351744</v>
      </c>
      <c r="C8256" s="1">
        <v>-184251.21864691</v>
      </c>
      <c r="D8256" s="1">
        <v>-185814.969040747</v>
      </c>
      <c r="E8256" s="1">
        <v>-185066.476174172</v>
      </c>
      <c r="F8256" s="1">
        <v>-184653.550047105</v>
      </c>
      <c r="G8256" s="1">
        <v>-184530.436638645</v>
      </c>
      <c r="H8256" s="1">
        <v>-186776.563438959</v>
      </c>
      <c r="I8256" s="1">
        <v>131978.222069528</v>
      </c>
      <c r="J8256" s="1">
        <v>0.062</v>
      </c>
      <c r="K8256" s="1">
        <v>0.012</v>
      </c>
      <c r="L8256" s="1">
        <v>0.984</v>
      </c>
      <c r="M8256" s="1">
        <v>192.0</v>
      </c>
      <c r="N8256" s="1">
        <v>0.0</v>
      </c>
      <c r="O8256" s="1">
        <v>0.0</v>
      </c>
      <c r="P8256" s="1">
        <v>0.0</v>
      </c>
      <c r="Q8256" s="1">
        <v>0.0</v>
      </c>
      <c r="R8256" s="1">
        <v>0.0</v>
      </c>
      <c r="S8256" s="1">
        <v>0.0</v>
      </c>
      <c r="T8256" s="1">
        <v>0.0</v>
      </c>
      <c r="U8256" s="1">
        <v>0.0</v>
      </c>
      <c r="V8256" s="1">
        <v>0.0</v>
      </c>
      <c r="W8256" s="2">
        <v>1.70560067809847E9</v>
      </c>
      <c r="X8256" s="1">
        <v>0.0</v>
      </c>
      <c r="Y8256" s="3">
        <v>45309.54025576389</v>
      </c>
    </row>
    <row r="8257">
      <c r="A8257" s="1">
        <v>59.0</v>
      </c>
      <c r="B8257" s="1">
        <v>-187500.022351744</v>
      </c>
      <c r="C8257" s="1">
        <v>-184261.545152848</v>
      </c>
      <c r="D8257" s="1">
        <v>-185818.925299516</v>
      </c>
      <c r="E8257" s="1">
        <v>-185068.152555007</v>
      </c>
      <c r="F8257" s="1">
        <v>-184679.031035784</v>
      </c>
      <c r="G8257" s="1">
        <v>-184553.011900545</v>
      </c>
      <c r="H8257" s="1">
        <v>-186783.268962296</v>
      </c>
      <c r="I8257" s="1">
        <v>131969.147261279</v>
      </c>
      <c r="J8257" s="1">
        <v>0.062</v>
      </c>
      <c r="K8257" s="1">
        <v>0.012</v>
      </c>
      <c r="L8257" s="1">
        <v>0.984</v>
      </c>
      <c r="M8257" s="1">
        <v>192.0</v>
      </c>
      <c r="N8257" s="1">
        <v>0.0</v>
      </c>
      <c r="O8257" s="1">
        <v>0.0</v>
      </c>
      <c r="P8257" s="1">
        <v>0.0</v>
      </c>
      <c r="Q8257" s="1">
        <v>0.0</v>
      </c>
      <c r="R8257" s="1">
        <v>0.0</v>
      </c>
      <c r="S8257" s="1">
        <v>0.0</v>
      </c>
      <c r="T8257" s="1">
        <v>0.0</v>
      </c>
      <c r="U8257" s="1">
        <v>0.0</v>
      </c>
      <c r="V8257" s="1">
        <v>0.0</v>
      </c>
      <c r="W8257" s="2">
        <v>1.70560067810248E9</v>
      </c>
      <c r="X8257" s="1">
        <v>0.0</v>
      </c>
      <c r="Y8257" s="3">
        <v>45309.540255810185</v>
      </c>
    </row>
    <row r="8258">
      <c r="A8258" s="1">
        <v>60.0</v>
      </c>
      <c r="B8258" s="1">
        <v>-187500.022351744</v>
      </c>
      <c r="C8258" s="1">
        <v>-184269.614132596</v>
      </c>
      <c r="D8258" s="1">
        <v>-185840.986471293</v>
      </c>
      <c r="E8258" s="1">
        <v>-185088.157366294</v>
      </c>
      <c r="F8258" s="1">
        <v>-184738.352565569</v>
      </c>
      <c r="G8258" s="1">
        <v>-184562.801964617</v>
      </c>
      <c r="H8258" s="1">
        <v>-186809.554613775</v>
      </c>
      <c r="I8258" s="1">
        <v>131961.413557697</v>
      </c>
      <c r="J8258" s="1">
        <v>0.062</v>
      </c>
      <c r="K8258" s="1">
        <v>0.012</v>
      </c>
      <c r="L8258" s="1">
        <v>0.984</v>
      </c>
      <c r="M8258" s="1">
        <v>192.0</v>
      </c>
      <c r="N8258" s="1">
        <v>0.0</v>
      </c>
      <c r="O8258" s="1">
        <v>0.0</v>
      </c>
      <c r="P8258" s="1">
        <v>0.0</v>
      </c>
      <c r="Q8258" s="1">
        <v>0.0</v>
      </c>
      <c r="R8258" s="1">
        <v>0.0</v>
      </c>
      <c r="S8258" s="1">
        <v>0.0</v>
      </c>
      <c r="T8258" s="1">
        <v>0.0</v>
      </c>
      <c r="U8258" s="1">
        <v>0.0</v>
      </c>
      <c r="V8258" s="1">
        <v>0.0</v>
      </c>
      <c r="W8258" s="2">
        <v>1.70560067810648E9</v>
      </c>
      <c r="X8258" s="1">
        <v>0.0</v>
      </c>
      <c r="Y8258" s="3">
        <v>45309.54025585648</v>
      </c>
    </row>
    <row r="8259">
      <c r="A8259" s="1">
        <v>61.0</v>
      </c>
      <c r="B8259" s="1">
        <v>-187500.022351744</v>
      </c>
      <c r="C8259" s="1">
        <v>-184268.183620951</v>
      </c>
      <c r="D8259" s="1">
        <v>-185796.662962038</v>
      </c>
      <c r="E8259" s="1">
        <v>-185042.872732028</v>
      </c>
      <c r="F8259" s="1">
        <v>-184694.006704569</v>
      </c>
      <c r="G8259" s="1">
        <v>-184544.518237652</v>
      </c>
      <c r="H8259" s="1">
        <v>-186770.930799356</v>
      </c>
      <c r="I8259" s="1">
        <v>131927.997699737</v>
      </c>
      <c r="J8259" s="1">
        <v>0.062</v>
      </c>
      <c r="K8259" s="1">
        <v>0.012</v>
      </c>
      <c r="L8259" s="1">
        <v>0.984</v>
      </c>
      <c r="M8259" s="1">
        <v>192.0</v>
      </c>
      <c r="N8259" s="1">
        <v>0.0</v>
      </c>
      <c r="O8259" s="1">
        <v>0.0</v>
      </c>
      <c r="P8259" s="1">
        <v>0.0</v>
      </c>
      <c r="Q8259" s="1">
        <v>0.0</v>
      </c>
      <c r="R8259" s="1">
        <v>0.0</v>
      </c>
      <c r="S8259" s="1">
        <v>0.0</v>
      </c>
      <c r="T8259" s="1">
        <v>0.0</v>
      </c>
      <c r="U8259" s="1">
        <v>0.0</v>
      </c>
      <c r="V8259" s="1">
        <v>0.0</v>
      </c>
      <c r="W8259" s="2">
        <v>1.70560067811048E9</v>
      </c>
      <c r="X8259" s="1">
        <v>0.0</v>
      </c>
      <c r="Y8259" s="3">
        <v>45309.54025590278</v>
      </c>
    </row>
    <row r="8260">
      <c r="A8260" s="1">
        <v>62.0</v>
      </c>
      <c r="B8260" s="1">
        <v>-187500.022351744</v>
      </c>
      <c r="C8260" s="1">
        <v>-184262.103946459</v>
      </c>
      <c r="D8260" s="1">
        <v>-185761.414261032</v>
      </c>
      <c r="E8260" s="1">
        <v>-185005.925298443</v>
      </c>
      <c r="F8260" s="1">
        <v>-184658.400375652</v>
      </c>
      <c r="G8260" s="1">
        <v>-184546.284025464</v>
      </c>
      <c r="H8260" s="1">
        <v>-186740.39831643</v>
      </c>
      <c r="I8260" s="1">
        <v>131916.687717042</v>
      </c>
      <c r="J8260" s="1">
        <v>0.062</v>
      </c>
      <c r="K8260" s="1">
        <v>0.012</v>
      </c>
      <c r="L8260" s="1">
        <v>0.984</v>
      </c>
      <c r="M8260" s="1">
        <v>192.0</v>
      </c>
      <c r="N8260" s="1">
        <v>0.0</v>
      </c>
      <c r="O8260" s="1">
        <v>0.0</v>
      </c>
      <c r="P8260" s="1">
        <v>0.0</v>
      </c>
      <c r="Q8260" s="1">
        <v>0.0</v>
      </c>
      <c r="R8260" s="1">
        <v>0.0</v>
      </c>
      <c r="S8260" s="1">
        <v>0.0</v>
      </c>
      <c r="T8260" s="1">
        <v>0.0</v>
      </c>
      <c r="U8260" s="1">
        <v>0.0</v>
      </c>
      <c r="V8260" s="1">
        <v>0.0</v>
      </c>
      <c r="W8260" s="2">
        <v>1.70560067811447E9</v>
      </c>
      <c r="X8260" s="1">
        <v>0.0</v>
      </c>
      <c r="Y8260" s="3">
        <v>45309.540255949076</v>
      </c>
    </row>
    <row r="8261">
      <c r="A8261" s="1">
        <v>63.0</v>
      </c>
      <c r="B8261" s="1">
        <v>-187500.022351744</v>
      </c>
      <c r="C8261" s="1">
        <v>-184241.965024705</v>
      </c>
      <c r="D8261" s="1">
        <v>-185767.695101224</v>
      </c>
      <c r="E8261" s="1">
        <v>-185008.607507778</v>
      </c>
      <c r="F8261" s="1">
        <v>-184700.756931395</v>
      </c>
      <c r="G8261" s="1">
        <v>-184551.894313322</v>
      </c>
      <c r="H8261" s="1">
        <v>-186748.780220601</v>
      </c>
      <c r="I8261" s="1">
        <v>131928.556493348</v>
      </c>
      <c r="J8261" s="1">
        <v>0.062</v>
      </c>
      <c r="K8261" s="1">
        <v>0.012</v>
      </c>
      <c r="L8261" s="1">
        <v>0.984</v>
      </c>
      <c r="M8261" s="1">
        <v>192.0</v>
      </c>
      <c r="N8261" s="1">
        <v>0.0</v>
      </c>
      <c r="O8261" s="1">
        <v>0.0</v>
      </c>
      <c r="P8261" s="1">
        <v>0.0</v>
      </c>
      <c r="Q8261" s="1">
        <v>0.0</v>
      </c>
      <c r="R8261" s="1">
        <v>0.0</v>
      </c>
      <c r="S8261" s="1">
        <v>0.0</v>
      </c>
      <c r="T8261" s="1">
        <v>0.0</v>
      </c>
      <c r="U8261" s="1">
        <v>0.0</v>
      </c>
      <c r="V8261" s="1">
        <v>0.0</v>
      </c>
      <c r="W8261" s="2">
        <v>1.70560067811849E9</v>
      </c>
      <c r="X8261" s="1">
        <v>0.0</v>
      </c>
      <c r="Y8261" s="3">
        <v>45309.54025599537</v>
      </c>
    </row>
    <row r="8262">
      <c r="A8262" s="1">
        <v>64.0</v>
      </c>
      <c r="B8262" s="1">
        <v>-187500.022351744</v>
      </c>
      <c r="C8262" s="1">
        <v>-184256.784231279</v>
      </c>
      <c r="D8262" s="1">
        <v>-185784.704778755</v>
      </c>
      <c r="E8262" s="1">
        <v>-185022.420885851</v>
      </c>
      <c r="F8262" s="1">
        <v>-184734.150437611</v>
      </c>
      <c r="G8262" s="1">
        <v>-184551.223760989</v>
      </c>
      <c r="H8262" s="1">
        <v>-186769.433232478</v>
      </c>
      <c r="I8262" s="1">
        <v>131925.717821802</v>
      </c>
      <c r="J8262" s="1">
        <v>0.062</v>
      </c>
      <c r="K8262" s="1">
        <v>0.012</v>
      </c>
      <c r="L8262" s="1">
        <v>0.984</v>
      </c>
      <c r="M8262" s="1">
        <v>192.0</v>
      </c>
      <c r="N8262" s="1">
        <v>0.0</v>
      </c>
      <c r="O8262" s="1">
        <v>0.0</v>
      </c>
      <c r="P8262" s="1">
        <v>0.0</v>
      </c>
      <c r="Q8262" s="1">
        <v>0.0</v>
      </c>
      <c r="R8262" s="1">
        <v>0.0</v>
      </c>
      <c r="S8262" s="1">
        <v>0.0</v>
      </c>
      <c r="T8262" s="1">
        <v>0.0</v>
      </c>
      <c r="U8262" s="1">
        <v>0.0</v>
      </c>
      <c r="V8262" s="1">
        <v>0.0</v>
      </c>
      <c r="W8262" s="2">
        <v>1.70560067812155E9</v>
      </c>
      <c r="X8262" s="1">
        <v>0.0</v>
      </c>
      <c r="Y8262" s="3">
        <v>45309.54025603009</v>
      </c>
    </row>
    <row r="8263">
      <c r="A8263" s="1">
        <v>65.0</v>
      </c>
      <c r="B8263" s="1">
        <v>-187500.022351744</v>
      </c>
      <c r="C8263" s="1">
        <v>-184274.464461143</v>
      </c>
      <c r="D8263" s="1">
        <v>-185752.965301628</v>
      </c>
      <c r="E8263" s="1">
        <v>-184991.016684891</v>
      </c>
      <c r="F8263" s="1">
        <v>-184700.064027317</v>
      </c>
      <c r="G8263" s="1">
        <v>-184543.735926596</v>
      </c>
      <c r="H8263" s="1">
        <v>-186744.443982177</v>
      </c>
      <c r="I8263" s="1">
        <v>131927.930644503</v>
      </c>
      <c r="J8263" s="1">
        <v>0.062</v>
      </c>
      <c r="K8263" s="1">
        <v>0.012</v>
      </c>
      <c r="L8263" s="1">
        <v>0.984</v>
      </c>
      <c r="M8263" s="1">
        <v>192.0</v>
      </c>
      <c r="N8263" s="1">
        <v>0.0</v>
      </c>
      <c r="O8263" s="1">
        <v>0.0</v>
      </c>
      <c r="P8263" s="1">
        <v>0.0</v>
      </c>
      <c r="Q8263" s="1">
        <v>0.0</v>
      </c>
      <c r="R8263" s="1">
        <v>0.0</v>
      </c>
      <c r="S8263" s="1">
        <v>0.0</v>
      </c>
      <c r="T8263" s="1">
        <v>0.0</v>
      </c>
      <c r="U8263" s="1">
        <v>0.0</v>
      </c>
      <c r="V8263" s="1">
        <v>0.0</v>
      </c>
      <c r="W8263" s="2">
        <v>1.70560067812552E9</v>
      </c>
      <c r="X8263" s="1">
        <v>0.0</v>
      </c>
      <c r="Y8263" s="3">
        <v>45309.54025607639</v>
      </c>
    </row>
    <row r="8264">
      <c r="A8264" s="1">
        <v>66.0</v>
      </c>
      <c r="B8264" s="1">
        <v>-187500.022351744</v>
      </c>
      <c r="C8264" s="1">
        <v>-184263.333292404</v>
      </c>
      <c r="D8264" s="1">
        <v>-185723.483350692</v>
      </c>
      <c r="E8264" s="1">
        <v>-184959.925408354</v>
      </c>
      <c r="F8264" s="1">
        <v>-184667.452832156</v>
      </c>
      <c r="G8264" s="1">
        <v>-184539.623205616</v>
      </c>
      <c r="H8264" s="1">
        <v>-186720.125284209</v>
      </c>
      <c r="I8264" s="1">
        <v>131933.83150504</v>
      </c>
      <c r="J8264" s="1">
        <v>0.05</v>
      </c>
      <c r="K8264" s="1">
        <v>0.01</v>
      </c>
      <c r="L8264" s="1">
        <v>0.982</v>
      </c>
      <c r="M8264" s="1">
        <v>192.0</v>
      </c>
      <c r="N8264" s="1">
        <v>1.0</v>
      </c>
      <c r="O8264" s="1">
        <v>144.0</v>
      </c>
      <c r="P8264" s="1">
        <v>0.0</v>
      </c>
      <c r="Q8264" s="1">
        <v>80.0</v>
      </c>
      <c r="R8264" s="1">
        <v>30.0</v>
      </c>
      <c r="S8264" s="1">
        <v>176.0</v>
      </c>
      <c r="T8264" s="1">
        <v>0.0</v>
      </c>
      <c r="U8264" s="1">
        <v>0.0</v>
      </c>
      <c r="V8264" s="1">
        <v>0.0</v>
      </c>
      <c r="W8264" s="2">
        <v>1.70560067813051E9</v>
      </c>
      <c r="X8264" s="1">
        <v>0.0</v>
      </c>
      <c r="Y8264" s="3">
        <v>45309.540256134256</v>
      </c>
    </row>
    <row r="8265">
      <c r="A8265" s="1">
        <v>67.0</v>
      </c>
      <c r="B8265" s="1">
        <v>-187500.022351744</v>
      </c>
      <c r="C8265" s="1">
        <v>-184253.096193444</v>
      </c>
      <c r="D8265" s="1">
        <v>-185714.073266276</v>
      </c>
      <c r="E8265" s="1">
        <v>-184947.296672737</v>
      </c>
      <c r="F8265" s="1">
        <v>-184653.505343616</v>
      </c>
      <c r="G8265" s="1">
        <v>-184523.395839142</v>
      </c>
      <c r="H8265" s="1">
        <v>-186713.039781217</v>
      </c>
      <c r="I8265" s="1">
        <v>131936.513714374</v>
      </c>
      <c r="J8265" s="1">
        <v>0.05</v>
      </c>
      <c r="K8265" s="1">
        <v>0.01</v>
      </c>
      <c r="L8265" s="1">
        <v>0.982</v>
      </c>
      <c r="M8265" s="1">
        <v>192.0</v>
      </c>
      <c r="N8265" s="1">
        <v>0.0</v>
      </c>
      <c r="O8265" s="1">
        <v>0.0</v>
      </c>
      <c r="P8265" s="1">
        <v>0.0</v>
      </c>
      <c r="Q8265" s="1">
        <v>0.0</v>
      </c>
      <c r="R8265" s="1">
        <v>0.0</v>
      </c>
      <c r="S8265" s="1">
        <v>0.0</v>
      </c>
      <c r="T8265" s="1">
        <v>0.0</v>
      </c>
      <c r="U8265" s="1">
        <v>0.0</v>
      </c>
      <c r="V8265" s="1">
        <v>0.0</v>
      </c>
      <c r="W8265" s="2">
        <v>1.70560067813452E9</v>
      </c>
      <c r="X8265" s="1">
        <v>0.0</v>
      </c>
      <c r="Y8265" s="3">
        <v>45309.54025618055</v>
      </c>
    </row>
    <row r="8266">
      <c r="A8266" s="1">
        <v>68.0</v>
      </c>
      <c r="B8266" s="1">
        <v>-187500.022351744</v>
      </c>
      <c r="C8266" s="1">
        <v>-184249.206989909</v>
      </c>
      <c r="D8266" s="1">
        <v>-185723.706868136</v>
      </c>
      <c r="E8266" s="1">
        <v>-184953.13047804</v>
      </c>
      <c r="F8266" s="1">
        <v>-184658.378023907</v>
      </c>
      <c r="G8266" s="1">
        <v>-184523.239376931</v>
      </c>
      <c r="H8266" s="1">
        <v>-186724.908557523</v>
      </c>
      <c r="I8266" s="1">
        <v>131942.727499333</v>
      </c>
      <c r="J8266" s="1">
        <v>0.05</v>
      </c>
      <c r="K8266" s="1">
        <v>0.01</v>
      </c>
      <c r="L8266" s="1">
        <v>0.982</v>
      </c>
      <c r="M8266" s="1">
        <v>192.0</v>
      </c>
      <c r="N8266" s="1">
        <v>0.0</v>
      </c>
      <c r="O8266" s="1">
        <v>0.0</v>
      </c>
      <c r="P8266" s="1">
        <v>0.0</v>
      </c>
      <c r="Q8266" s="1">
        <v>0.0</v>
      </c>
      <c r="R8266" s="1">
        <v>0.0</v>
      </c>
      <c r="S8266" s="1">
        <v>0.0</v>
      </c>
      <c r="T8266" s="1">
        <v>0.0</v>
      </c>
      <c r="U8266" s="1">
        <v>0.0</v>
      </c>
      <c r="V8266" s="1">
        <v>0.0</v>
      </c>
      <c r="W8266" s="2">
        <v>1.70560067813852E9</v>
      </c>
      <c r="X8266" s="1">
        <v>0.0</v>
      </c>
      <c r="Y8266" s="3">
        <v>45309.54025622685</v>
      </c>
    </row>
    <row r="8267">
      <c r="A8267" s="1">
        <v>69.0</v>
      </c>
      <c r="B8267" s="1">
        <v>-187500.022351744</v>
      </c>
      <c r="C8267" s="1">
        <v>-184264.473231372</v>
      </c>
      <c r="D8267" s="1">
        <v>-185705.177271983</v>
      </c>
      <c r="E8267" s="1">
        <v>-184932.991556285</v>
      </c>
      <c r="F8267" s="1">
        <v>-184645.726936546</v>
      </c>
      <c r="G8267" s="1">
        <v>-184546.66400512</v>
      </c>
      <c r="H8267" s="1">
        <v>-186712.011600972</v>
      </c>
      <c r="I8267" s="1">
        <v>131936.714880074</v>
      </c>
      <c r="J8267" s="1">
        <v>0.05</v>
      </c>
      <c r="K8267" s="1">
        <v>0.01</v>
      </c>
      <c r="L8267" s="1">
        <v>0.982</v>
      </c>
      <c r="M8267" s="1">
        <v>192.0</v>
      </c>
      <c r="N8267" s="1">
        <v>0.0</v>
      </c>
      <c r="O8267" s="1">
        <v>0.0</v>
      </c>
      <c r="P8267" s="1">
        <v>0.0</v>
      </c>
      <c r="Q8267" s="1">
        <v>0.0</v>
      </c>
      <c r="R8267" s="1">
        <v>0.0</v>
      </c>
      <c r="S8267" s="1">
        <v>0.0</v>
      </c>
      <c r="T8267" s="1">
        <v>0.0</v>
      </c>
      <c r="U8267" s="1">
        <v>0.0</v>
      </c>
      <c r="V8267" s="1">
        <v>0.0</v>
      </c>
      <c r="W8267" s="2">
        <v>1.70560067814251E9</v>
      </c>
      <c r="X8267" s="1">
        <v>0.0</v>
      </c>
      <c r="Y8267" s="3">
        <v>45309.54025627315</v>
      </c>
    </row>
    <row r="8268">
      <c r="A8268" s="1">
        <v>70.0</v>
      </c>
      <c r="B8268" s="1">
        <v>-187500.022351744</v>
      </c>
      <c r="C8268" s="1">
        <v>-184267.714234318</v>
      </c>
      <c r="D8268" s="1">
        <v>-185668.699225032</v>
      </c>
      <c r="E8268" s="1">
        <v>-184895.619439556</v>
      </c>
      <c r="F8268" s="1">
        <v>-184672.83960257</v>
      </c>
      <c r="G8268" s="1">
        <v>-184550.553208655</v>
      </c>
      <c r="H8268" s="1">
        <v>-186681.09913839</v>
      </c>
      <c r="I8268" s="1">
        <v>131950.684720359</v>
      </c>
      <c r="J8268" s="1">
        <v>0.05</v>
      </c>
      <c r="K8268" s="1">
        <v>0.01</v>
      </c>
      <c r="L8268" s="1">
        <v>0.982</v>
      </c>
      <c r="M8268" s="1">
        <v>192.0</v>
      </c>
      <c r="N8268" s="1">
        <v>0.0</v>
      </c>
      <c r="O8268" s="1">
        <v>0.0</v>
      </c>
      <c r="P8268" s="1">
        <v>0.0</v>
      </c>
      <c r="Q8268" s="1">
        <v>0.0</v>
      </c>
      <c r="R8268" s="1">
        <v>0.0</v>
      </c>
      <c r="S8268" s="1">
        <v>0.0</v>
      </c>
      <c r="T8268" s="1">
        <v>0.0</v>
      </c>
      <c r="U8268" s="1">
        <v>0.0</v>
      </c>
      <c r="V8268" s="1">
        <v>0.0</v>
      </c>
      <c r="W8268" s="2">
        <v>1.70560067814652E9</v>
      </c>
      <c r="X8268" s="1">
        <v>0.0</v>
      </c>
      <c r="Y8268" s="3">
        <v>45309.540256319444</v>
      </c>
    </row>
    <row r="8269">
      <c r="A8269" s="1">
        <v>71.0</v>
      </c>
      <c r="B8269" s="1">
        <v>-187500.022351744</v>
      </c>
      <c r="C8269" s="1">
        <v>-184249.139934675</v>
      </c>
      <c r="D8269" s="1">
        <v>-185657.009262682</v>
      </c>
      <c r="E8269" s="1">
        <v>-184881.157860893</v>
      </c>
      <c r="F8269" s="1">
        <v>-184684.93189632</v>
      </c>
      <c r="G8269" s="1">
        <v>-184530.101362478</v>
      </c>
      <c r="H8269" s="1">
        <v>-186672.292551075</v>
      </c>
      <c r="I8269" s="1">
        <v>131955.624455884</v>
      </c>
      <c r="J8269" s="1">
        <v>0.05</v>
      </c>
      <c r="K8269" s="1">
        <v>0.01</v>
      </c>
      <c r="L8269" s="1">
        <v>0.982</v>
      </c>
      <c r="M8269" s="1">
        <v>192.0</v>
      </c>
      <c r="N8269" s="1">
        <v>0.0</v>
      </c>
      <c r="O8269" s="1">
        <v>0.0</v>
      </c>
      <c r="P8269" s="1">
        <v>0.0</v>
      </c>
      <c r="Q8269" s="1">
        <v>0.0</v>
      </c>
      <c r="R8269" s="1">
        <v>0.0</v>
      </c>
      <c r="S8269" s="1">
        <v>0.0</v>
      </c>
      <c r="T8269" s="1">
        <v>0.0</v>
      </c>
      <c r="U8269" s="1">
        <v>0.0</v>
      </c>
      <c r="V8269" s="1">
        <v>0.0</v>
      </c>
      <c r="W8269" s="2">
        <v>1.70560067814951E9</v>
      </c>
      <c r="X8269" s="1">
        <v>0.0</v>
      </c>
      <c r="Y8269" s="3">
        <v>45309.540256354165</v>
      </c>
    </row>
    <row r="8270">
      <c r="A8270" s="1">
        <v>72.0</v>
      </c>
      <c r="B8270" s="1">
        <v>-187500.022351744</v>
      </c>
      <c r="C8270" s="1">
        <v>-184240.758030504</v>
      </c>
      <c r="D8270" s="1">
        <v>-185671.157916922</v>
      </c>
      <c r="E8270" s="1">
        <v>-184892.043160443</v>
      </c>
      <c r="F8270" s="1">
        <v>-184695.146643536</v>
      </c>
      <c r="G8270" s="1">
        <v>-184532.247129946</v>
      </c>
      <c r="H8270" s="1">
        <v>-186688.944600694</v>
      </c>
      <c r="I8270" s="1">
        <v>131958.01609254</v>
      </c>
      <c r="J8270" s="1">
        <v>0.05</v>
      </c>
      <c r="K8270" s="1">
        <v>0.01</v>
      </c>
      <c r="L8270" s="1">
        <v>0.982</v>
      </c>
      <c r="M8270" s="1">
        <v>192.0</v>
      </c>
      <c r="N8270" s="1">
        <v>0.0</v>
      </c>
      <c r="O8270" s="1">
        <v>0.0</v>
      </c>
      <c r="P8270" s="1">
        <v>0.0</v>
      </c>
      <c r="Q8270" s="1">
        <v>0.0</v>
      </c>
      <c r="R8270" s="1">
        <v>0.0</v>
      </c>
      <c r="S8270" s="1">
        <v>0.0</v>
      </c>
      <c r="T8270" s="1">
        <v>0.0</v>
      </c>
      <c r="U8270" s="1">
        <v>0.0</v>
      </c>
      <c r="V8270" s="1">
        <v>0.0</v>
      </c>
      <c r="W8270" s="2">
        <v>1.70560067815353E9</v>
      </c>
      <c r="X8270" s="1">
        <v>0.0</v>
      </c>
      <c r="Y8270" s="3">
        <v>45309.54025640046</v>
      </c>
    </row>
    <row r="8271">
      <c r="A8271" s="1">
        <v>73.0</v>
      </c>
      <c r="B8271" s="1">
        <v>-187500.022351744</v>
      </c>
      <c r="C8271" s="1">
        <v>-184264.026196482</v>
      </c>
      <c r="D8271" s="1">
        <v>-185657.076317915</v>
      </c>
      <c r="E8271" s="1">
        <v>-184876.57575328</v>
      </c>
      <c r="F8271" s="1">
        <v>-184678.315779962</v>
      </c>
      <c r="G8271" s="1">
        <v>-184535.219911959</v>
      </c>
      <c r="H8271" s="1">
        <v>-186679.668626745</v>
      </c>
      <c r="I8271" s="1">
        <v>131961.838240842</v>
      </c>
      <c r="J8271" s="1">
        <v>0.05</v>
      </c>
      <c r="K8271" s="1">
        <v>0.01</v>
      </c>
      <c r="L8271" s="1">
        <v>0.982</v>
      </c>
      <c r="M8271" s="1">
        <v>192.0</v>
      </c>
      <c r="N8271" s="1">
        <v>0.0</v>
      </c>
      <c r="O8271" s="1">
        <v>0.0</v>
      </c>
      <c r="P8271" s="1">
        <v>0.0</v>
      </c>
      <c r="Q8271" s="1">
        <v>0.0</v>
      </c>
      <c r="R8271" s="1">
        <v>0.0</v>
      </c>
      <c r="S8271" s="1">
        <v>0.0</v>
      </c>
      <c r="T8271" s="1">
        <v>0.0</v>
      </c>
      <c r="U8271" s="1">
        <v>0.0</v>
      </c>
      <c r="V8271" s="1">
        <v>0.0</v>
      </c>
      <c r="W8271" s="2">
        <v>1.70560067815851E9</v>
      </c>
      <c r="X8271" s="1">
        <v>0.0</v>
      </c>
      <c r="Y8271" s="3">
        <v>45309.540256458335</v>
      </c>
    </row>
    <row r="8272">
      <c r="A8272" s="1">
        <v>74.0</v>
      </c>
      <c r="B8272" s="1">
        <v>-187500.022351744</v>
      </c>
      <c r="C8272" s="1">
        <v>-184260.762841792</v>
      </c>
      <c r="D8272" s="1">
        <v>-185627.370849534</v>
      </c>
      <c r="E8272" s="1">
        <v>-184845.059793598</v>
      </c>
      <c r="F8272" s="1">
        <v>-184644.765811534</v>
      </c>
      <c r="G8272" s="1">
        <v>-184532.157722968</v>
      </c>
      <c r="H8272" s="1">
        <v>-186654.2546933</v>
      </c>
      <c r="I8272" s="1">
        <v>131966.152127522</v>
      </c>
      <c r="J8272" s="1">
        <v>0.05</v>
      </c>
      <c r="K8272" s="1">
        <v>0.01</v>
      </c>
      <c r="L8272" s="1">
        <v>0.982</v>
      </c>
      <c r="M8272" s="1">
        <v>192.0</v>
      </c>
      <c r="N8272" s="1">
        <v>0.0</v>
      </c>
      <c r="O8272" s="1">
        <v>0.0</v>
      </c>
      <c r="P8272" s="1">
        <v>0.0</v>
      </c>
      <c r="Q8272" s="1">
        <v>0.0</v>
      </c>
      <c r="R8272" s="1">
        <v>0.0</v>
      </c>
      <c r="S8272" s="1">
        <v>0.0</v>
      </c>
      <c r="T8272" s="1">
        <v>0.0</v>
      </c>
      <c r="U8272" s="1">
        <v>0.0</v>
      </c>
      <c r="V8272" s="1">
        <v>0.0</v>
      </c>
      <c r="W8272" s="2">
        <v>1.70560067816251E9</v>
      </c>
      <c r="X8272" s="1">
        <v>0.0</v>
      </c>
      <c r="Y8272" s="3">
        <v>45309.54025650463</v>
      </c>
    </row>
    <row r="8273">
      <c r="A8273" s="1">
        <v>75.0</v>
      </c>
      <c r="B8273" s="1">
        <v>-187500.022351744</v>
      </c>
      <c r="C8273" s="1">
        <v>-184245.518952073</v>
      </c>
      <c r="D8273" s="1">
        <v>-185621.492340742</v>
      </c>
      <c r="E8273" s="1">
        <v>-184836.186151049</v>
      </c>
      <c r="F8273" s="1">
        <v>-184634.953395718</v>
      </c>
      <c r="G8273" s="1">
        <v>-184516.466798361</v>
      </c>
      <c r="H8273" s="1">
        <v>-186651.371318265</v>
      </c>
      <c r="I8273" s="1">
        <v>131957.390243696</v>
      </c>
      <c r="J8273" s="1">
        <v>0.05</v>
      </c>
      <c r="K8273" s="1">
        <v>0.01</v>
      </c>
      <c r="L8273" s="1">
        <v>0.982</v>
      </c>
      <c r="M8273" s="1">
        <v>192.0</v>
      </c>
      <c r="N8273" s="1">
        <v>0.0</v>
      </c>
      <c r="O8273" s="1">
        <v>0.0</v>
      </c>
      <c r="P8273" s="1">
        <v>0.0</v>
      </c>
      <c r="Q8273" s="1">
        <v>0.0</v>
      </c>
      <c r="R8273" s="1">
        <v>0.0</v>
      </c>
      <c r="S8273" s="1">
        <v>0.0</v>
      </c>
      <c r="T8273" s="1">
        <v>0.0</v>
      </c>
      <c r="U8273" s="1">
        <v>0.0</v>
      </c>
      <c r="V8273" s="1">
        <v>0.0</v>
      </c>
      <c r="W8273" s="2">
        <v>1.70560067816657E9</v>
      </c>
      <c r="X8273" s="1">
        <v>0.0</v>
      </c>
      <c r="Y8273" s="3">
        <v>45309.54025655093</v>
      </c>
    </row>
    <row r="8274">
      <c r="A8274" s="1">
        <v>76.0</v>
      </c>
      <c r="B8274" s="1">
        <v>-187500.022351744</v>
      </c>
      <c r="C8274" s="1">
        <v>-184236.935882203</v>
      </c>
      <c r="D8274" s="1">
        <v>-185639.306681073</v>
      </c>
      <c r="E8274" s="1">
        <v>-184850.804191923</v>
      </c>
      <c r="F8274" s="1">
        <v>-184648.342090647</v>
      </c>
      <c r="G8274" s="1">
        <v>-184519.998373985</v>
      </c>
      <c r="H8274" s="1">
        <v>-186671.733757464</v>
      </c>
      <c r="I8274" s="1">
        <v>131945.052080756</v>
      </c>
      <c r="J8274" s="1">
        <v>0.05</v>
      </c>
      <c r="K8274" s="1">
        <v>0.018</v>
      </c>
      <c r="L8274" s="1">
        <v>0.982</v>
      </c>
      <c r="M8274" s="1">
        <v>192.0</v>
      </c>
      <c r="N8274" s="1">
        <v>1.0</v>
      </c>
      <c r="O8274" s="1">
        <v>144.0</v>
      </c>
      <c r="P8274" s="1">
        <v>0.0</v>
      </c>
      <c r="Q8274" s="1">
        <v>144.0</v>
      </c>
      <c r="R8274" s="1">
        <v>30.0</v>
      </c>
      <c r="S8274" s="1">
        <v>176.0</v>
      </c>
      <c r="T8274" s="1">
        <v>0.0</v>
      </c>
      <c r="U8274" s="1">
        <v>0.0</v>
      </c>
      <c r="V8274" s="1">
        <v>0.0</v>
      </c>
      <c r="W8274" s="2">
        <v>1.70560067817058E9</v>
      </c>
      <c r="X8274" s="1">
        <v>0.0</v>
      </c>
      <c r="Y8274" s="3">
        <v>45309.540256597225</v>
      </c>
    </row>
    <row r="8275">
      <c r="A8275" s="1">
        <v>77.0</v>
      </c>
      <c r="B8275" s="1">
        <v>-187500.022351744</v>
      </c>
      <c r="C8275" s="1">
        <v>-184258.304149902</v>
      </c>
      <c r="D8275" s="1">
        <v>-185641.474800285</v>
      </c>
      <c r="E8275" s="1">
        <v>-184851.251226812</v>
      </c>
      <c r="F8275" s="1">
        <v>-184651.761907549</v>
      </c>
      <c r="G8275" s="1">
        <v>-184534.97404277</v>
      </c>
      <c r="H8275" s="1">
        <v>-186678.573391267</v>
      </c>
      <c r="I8275" s="1">
        <v>131942.124002233</v>
      </c>
      <c r="J8275" s="1">
        <v>0.05</v>
      </c>
      <c r="K8275" s="1">
        <v>0.018</v>
      </c>
      <c r="L8275" s="1">
        <v>0.982</v>
      </c>
      <c r="M8275" s="1">
        <v>192.0</v>
      </c>
      <c r="N8275" s="1">
        <v>0.0</v>
      </c>
      <c r="O8275" s="1">
        <v>0.0</v>
      </c>
      <c r="P8275" s="1">
        <v>0.0</v>
      </c>
      <c r="Q8275" s="1">
        <v>0.0</v>
      </c>
      <c r="R8275" s="1">
        <v>0.0</v>
      </c>
      <c r="S8275" s="1">
        <v>0.0</v>
      </c>
      <c r="T8275" s="1">
        <v>0.0</v>
      </c>
      <c r="U8275" s="1">
        <v>0.0</v>
      </c>
      <c r="V8275" s="1">
        <v>0.0</v>
      </c>
      <c r="W8275" s="2">
        <v>1.70560067817456E9</v>
      </c>
      <c r="X8275" s="1">
        <v>0.0</v>
      </c>
      <c r="Y8275" s="3">
        <v>45309.540256643515</v>
      </c>
    </row>
    <row r="8276">
      <c r="A8276" s="1">
        <v>78.0</v>
      </c>
      <c r="B8276" s="1">
        <v>-187500.022351744</v>
      </c>
      <c r="C8276" s="1">
        <v>-184257.365376635</v>
      </c>
      <c r="D8276" s="1">
        <v>-185624.44277101</v>
      </c>
      <c r="E8276" s="1">
        <v>-184833.258072526</v>
      </c>
      <c r="F8276" s="1">
        <v>-184678.986332295</v>
      </c>
      <c r="G8276" s="1">
        <v>-184537.23156896</v>
      </c>
      <c r="H8276" s="1">
        <v>-186666.95048415</v>
      </c>
      <c r="I8276" s="1">
        <v>131930.72461256</v>
      </c>
      <c r="J8276" s="1">
        <v>0.05</v>
      </c>
      <c r="K8276" s="1">
        <v>0.018</v>
      </c>
      <c r="L8276" s="1">
        <v>0.982</v>
      </c>
      <c r="M8276" s="1">
        <v>192.0</v>
      </c>
      <c r="N8276" s="1">
        <v>0.0</v>
      </c>
      <c r="O8276" s="1">
        <v>0.0</v>
      </c>
      <c r="P8276" s="1">
        <v>0.0</v>
      </c>
      <c r="Q8276" s="1">
        <v>0.0</v>
      </c>
      <c r="R8276" s="1">
        <v>0.0</v>
      </c>
      <c r="S8276" s="1">
        <v>0.0</v>
      </c>
      <c r="T8276" s="1">
        <v>0.0</v>
      </c>
      <c r="U8276" s="1">
        <v>0.0</v>
      </c>
      <c r="V8276" s="1">
        <v>0.0</v>
      </c>
      <c r="W8276" s="2">
        <v>1.70560067817756E9</v>
      </c>
      <c r="X8276" s="1">
        <v>0.0</v>
      </c>
      <c r="Y8276" s="3">
        <v>45309.54025667824</v>
      </c>
    </row>
    <row r="8277">
      <c r="A8277" s="1">
        <v>79.0</v>
      </c>
      <c r="B8277" s="1">
        <v>-187500.022351744</v>
      </c>
      <c r="C8277" s="1">
        <v>-184248.469382342</v>
      </c>
      <c r="D8277" s="1">
        <v>-185628.488436757</v>
      </c>
      <c r="E8277" s="1">
        <v>-184834.53212196</v>
      </c>
      <c r="F8277" s="1">
        <v>-184705.942536108</v>
      </c>
      <c r="G8277" s="1">
        <v>-184543.244188218</v>
      </c>
      <c r="H8277" s="1">
        <v>-186674.192449354</v>
      </c>
      <c r="I8277" s="1">
        <v>131900.303888357</v>
      </c>
      <c r="J8277" s="1">
        <v>0.05</v>
      </c>
      <c r="K8277" s="1">
        <v>0.018</v>
      </c>
      <c r="L8277" s="1">
        <v>0.982</v>
      </c>
      <c r="M8277" s="1">
        <v>192.0</v>
      </c>
      <c r="N8277" s="1">
        <v>0.0</v>
      </c>
      <c r="O8277" s="1">
        <v>0.0</v>
      </c>
      <c r="P8277" s="1">
        <v>0.0</v>
      </c>
      <c r="Q8277" s="1">
        <v>0.0</v>
      </c>
      <c r="R8277" s="1">
        <v>0.0</v>
      </c>
      <c r="S8277" s="1">
        <v>0.0</v>
      </c>
      <c r="T8277" s="1">
        <v>0.0</v>
      </c>
      <c r="U8277" s="1">
        <v>0.0</v>
      </c>
      <c r="V8277" s="1">
        <v>0.0</v>
      </c>
      <c r="W8277" s="2">
        <v>1.70560067818157E9</v>
      </c>
      <c r="X8277" s="1">
        <v>0.0</v>
      </c>
      <c r="Y8277" s="3">
        <v>45309.54025672454</v>
      </c>
    </row>
    <row r="8278">
      <c r="A8278" s="1">
        <v>80.0</v>
      </c>
      <c r="B8278" s="1">
        <v>-187500.022351744</v>
      </c>
      <c r="C8278" s="1">
        <v>-184244.311957873</v>
      </c>
      <c r="D8278" s="1">
        <v>-185656.741041748</v>
      </c>
      <c r="E8278" s="1">
        <v>-184859.320206561</v>
      </c>
      <c r="F8278" s="1">
        <v>-184729.769495698</v>
      </c>
      <c r="G8278" s="1">
        <v>-184557.638711647</v>
      </c>
      <c r="H8278" s="1">
        <v>-186705.395484613</v>
      </c>
      <c r="I8278" s="1">
        <v>131882.333085815</v>
      </c>
      <c r="J8278" s="1">
        <v>0.05</v>
      </c>
      <c r="K8278" s="1">
        <v>0.018</v>
      </c>
      <c r="L8278" s="1">
        <v>0.982</v>
      </c>
      <c r="M8278" s="1">
        <v>192.0</v>
      </c>
      <c r="N8278" s="1">
        <v>0.0</v>
      </c>
      <c r="O8278" s="1">
        <v>0.0</v>
      </c>
      <c r="P8278" s="1">
        <v>0.0</v>
      </c>
      <c r="Q8278" s="1">
        <v>0.0</v>
      </c>
      <c r="R8278" s="1">
        <v>0.0</v>
      </c>
      <c r="S8278" s="1">
        <v>0.0</v>
      </c>
      <c r="T8278" s="1">
        <v>0.0</v>
      </c>
      <c r="U8278" s="1">
        <v>0.0</v>
      </c>
      <c r="V8278" s="1">
        <v>0.0</v>
      </c>
      <c r="W8278" s="2">
        <v>1.70560067818656E9</v>
      </c>
      <c r="X8278" s="1">
        <v>0.0</v>
      </c>
      <c r="Y8278" s="3">
        <v>45309.540256782406</v>
      </c>
    </row>
    <row r="8279">
      <c r="A8279" s="1">
        <v>81.0</v>
      </c>
      <c r="B8279" s="1">
        <v>-187500.022351744</v>
      </c>
      <c r="C8279" s="1">
        <v>-184266.060205228</v>
      </c>
      <c r="D8279" s="1">
        <v>-185652.293044602</v>
      </c>
      <c r="E8279" s="1">
        <v>-184852.704090202</v>
      </c>
      <c r="F8279" s="1">
        <v>-184721.544053738</v>
      </c>
      <c r="G8279" s="1">
        <v>-184548.675662121</v>
      </c>
      <c r="H8279" s="1">
        <v>-186704.657877046</v>
      </c>
      <c r="I8279" s="1">
        <v>131848.067861565</v>
      </c>
      <c r="J8279" s="1">
        <v>0.05</v>
      </c>
      <c r="K8279" s="1">
        <v>0.018</v>
      </c>
      <c r="L8279" s="1">
        <v>0.982</v>
      </c>
      <c r="M8279" s="1">
        <v>192.0</v>
      </c>
      <c r="N8279" s="1">
        <v>0.0</v>
      </c>
      <c r="O8279" s="1">
        <v>0.0</v>
      </c>
      <c r="P8279" s="1">
        <v>0.0</v>
      </c>
      <c r="Q8279" s="1">
        <v>0.0</v>
      </c>
      <c r="R8279" s="1">
        <v>0.0</v>
      </c>
      <c r="S8279" s="1">
        <v>0.0</v>
      </c>
      <c r="T8279" s="1">
        <v>0.0</v>
      </c>
      <c r="U8279" s="1">
        <v>0.0</v>
      </c>
      <c r="V8279" s="1">
        <v>0.0</v>
      </c>
      <c r="W8279" s="2">
        <v>1.70560067819057E9</v>
      </c>
      <c r="X8279" s="1">
        <v>0.0</v>
      </c>
      <c r="Y8279" s="3">
        <v>45309.5402568287</v>
      </c>
    </row>
    <row r="8280">
      <c r="A8280" s="1">
        <v>82.0</v>
      </c>
      <c r="B8280" s="1">
        <v>-187500.022351744</v>
      </c>
      <c r="C8280" s="1">
        <v>-184262.953312749</v>
      </c>
      <c r="D8280" s="1">
        <v>-185640.156047362</v>
      </c>
      <c r="E8280" s="1">
        <v>-184838.913063873</v>
      </c>
      <c r="F8280" s="1">
        <v>-184706.546033209</v>
      </c>
      <c r="G8280" s="1">
        <v>-184537.83506606</v>
      </c>
      <c r="H8280" s="1">
        <v>-186696.90182172</v>
      </c>
      <c r="I8280" s="1">
        <v>131846.592646431</v>
      </c>
      <c r="J8280" s="1">
        <v>0.05</v>
      </c>
      <c r="K8280" s="1">
        <v>0.018</v>
      </c>
      <c r="L8280" s="1">
        <v>0.982</v>
      </c>
      <c r="M8280" s="1">
        <v>192.0</v>
      </c>
      <c r="N8280" s="1">
        <v>0.0</v>
      </c>
      <c r="O8280" s="1">
        <v>0.0</v>
      </c>
      <c r="P8280" s="1">
        <v>0.0</v>
      </c>
      <c r="Q8280" s="1">
        <v>0.0</v>
      </c>
      <c r="R8280" s="1">
        <v>0.0</v>
      </c>
      <c r="S8280" s="1">
        <v>0.0</v>
      </c>
      <c r="T8280" s="1">
        <v>0.0</v>
      </c>
      <c r="U8280" s="1">
        <v>0.0</v>
      </c>
      <c r="V8280" s="1">
        <v>0.0</v>
      </c>
      <c r="W8280" s="2">
        <v>1.70560067819455E9</v>
      </c>
      <c r="X8280" s="1">
        <v>0.0</v>
      </c>
      <c r="Y8280" s="3">
        <v>45309.540256875</v>
      </c>
    </row>
    <row r="8281">
      <c r="A8281" s="1">
        <v>83.0</v>
      </c>
      <c r="B8281" s="1">
        <v>-187500.022351744</v>
      </c>
      <c r="C8281" s="1">
        <v>-184256.605417323</v>
      </c>
      <c r="D8281" s="1">
        <v>-185646.369832321</v>
      </c>
      <c r="E8281" s="1">
        <v>-184842.332880775</v>
      </c>
      <c r="F8281" s="1">
        <v>-184709.049428588</v>
      </c>
      <c r="G8281" s="1">
        <v>-184538.147990482</v>
      </c>
      <c r="H8281" s="1">
        <v>-186706.401313114</v>
      </c>
      <c r="I8281" s="1">
        <v>131822.028079274</v>
      </c>
      <c r="J8281" s="1">
        <v>0.05</v>
      </c>
      <c r="K8281" s="1">
        <v>0.018</v>
      </c>
      <c r="L8281" s="1">
        <v>0.982</v>
      </c>
      <c r="M8281" s="1">
        <v>192.0</v>
      </c>
      <c r="N8281" s="1">
        <v>0.0</v>
      </c>
      <c r="O8281" s="1">
        <v>0.0</v>
      </c>
      <c r="P8281" s="1">
        <v>0.0</v>
      </c>
      <c r="Q8281" s="1">
        <v>0.0</v>
      </c>
      <c r="R8281" s="1">
        <v>0.0</v>
      </c>
      <c r="S8281" s="1">
        <v>0.0</v>
      </c>
      <c r="T8281" s="1">
        <v>0.0</v>
      </c>
      <c r="U8281" s="1">
        <v>0.0</v>
      </c>
      <c r="V8281" s="1">
        <v>0.0</v>
      </c>
      <c r="W8281" s="2">
        <v>1.70560067819758E9</v>
      </c>
      <c r="X8281" s="1">
        <v>0.0</v>
      </c>
      <c r="Y8281" s="3">
        <v>45309.54025690972</v>
      </c>
    </row>
    <row r="8282">
      <c r="A8282" s="1">
        <v>84.0</v>
      </c>
      <c r="B8282" s="1">
        <v>-187500.022351744</v>
      </c>
      <c r="C8282" s="1">
        <v>-184250.793963765</v>
      </c>
      <c r="D8282" s="1">
        <v>-185672.387262867</v>
      </c>
      <c r="E8282" s="1">
        <v>-184865.221067097</v>
      </c>
      <c r="F8282" s="1">
        <v>-184731.043545132</v>
      </c>
      <c r="G8282" s="1">
        <v>-184551.424926689</v>
      </c>
      <c r="H8282" s="1">
        <v>-186735.100952994</v>
      </c>
      <c r="I8282" s="1">
        <v>131793.998991727</v>
      </c>
      <c r="J8282" s="1">
        <v>0.05</v>
      </c>
      <c r="K8282" s="1">
        <v>0.018</v>
      </c>
      <c r="L8282" s="1">
        <v>0.982</v>
      </c>
      <c r="M8282" s="1">
        <v>192.0</v>
      </c>
      <c r="N8282" s="1">
        <v>0.0</v>
      </c>
      <c r="O8282" s="1">
        <v>0.0</v>
      </c>
      <c r="P8282" s="1">
        <v>0.0</v>
      </c>
      <c r="Q8282" s="1">
        <v>0.0</v>
      </c>
      <c r="R8282" s="1">
        <v>0.0</v>
      </c>
      <c r="S8282" s="1">
        <v>0.0</v>
      </c>
      <c r="T8282" s="1">
        <v>0.0</v>
      </c>
      <c r="U8282" s="1">
        <v>0.0</v>
      </c>
      <c r="V8282" s="1">
        <v>0.0</v>
      </c>
      <c r="W8282" s="2">
        <v>1.7056006782016E9</v>
      </c>
      <c r="X8282" s="1">
        <v>0.0</v>
      </c>
      <c r="Y8282" s="3">
        <v>45309.54025695602</v>
      </c>
    </row>
    <row r="8283">
      <c r="A8283" s="1">
        <v>85.0</v>
      </c>
      <c r="B8283" s="1">
        <v>-187500.022351744</v>
      </c>
      <c r="C8283" s="1">
        <v>-184261.612208081</v>
      </c>
      <c r="D8283" s="1">
        <v>-185703.903222549</v>
      </c>
      <c r="E8283" s="1">
        <v>-184893.384265111</v>
      </c>
      <c r="F8283" s="1">
        <v>-184758.446783834</v>
      </c>
      <c r="G8283" s="1">
        <v>-184573.731967655</v>
      </c>
      <c r="H8283" s="1">
        <v>-186769.992026089</v>
      </c>
      <c r="I8283" s="1">
        <v>131764.941723935</v>
      </c>
      <c r="J8283" s="1">
        <v>0.05</v>
      </c>
      <c r="K8283" s="1">
        <v>0.018</v>
      </c>
      <c r="L8283" s="1">
        <v>0.982</v>
      </c>
      <c r="M8283" s="1">
        <v>192.0</v>
      </c>
      <c r="N8283" s="1">
        <v>0.0</v>
      </c>
      <c r="O8283" s="1">
        <v>0.0</v>
      </c>
      <c r="P8283" s="1">
        <v>0.0</v>
      </c>
      <c r="Q8283" s="1">
        <v>0.0</v>
      </c>
      <c r="R8283" s="1">
        <v>0.0</v>
      </c>
      <c r="S8283" s="1">
        <v>0.0</v>
      </c>
      <c r="T8283" s="1">
        <v>0.0</v>
      </c>
      <c r="U8283" s="1">
        <v>0.0</v>
      </c>
      <c r="V8283" s="1">
        <v>0.0</v>
      </c>
      <c r="W8283" s="2">
        <v>1.70560067820562E9</v>
      </c>
      <c r="X8283" s="1">
        <v>0.0</v>
      </c>
      <c r="Y8283" s="3">
        <v>45309.540257002314</v>
      </c>
    </row>
    <row r="8284">
      <c r="A8284" s="1">
        <v>86.0</v>
      </c>
      <c r="B8284" s="1">
        <v>-187500.022351744</v>
      </c>
      <c r="C8284" s="1">
        <v>-184277.973685023</v>
      </c>
      <c r="D8284" s="1">
        <v>-185690.961562509</v>
      </c>
      <c r="E8284" s="1">
        <v>-184879.146203892</v>
      </c>
      <c r="F8284" s="1">
        <v>-184742.554693526</v>
      </c>
      <c r="G8284" s="1">
        <v>-184554.218894746</v>
      </c>
      <c r="H8284" s="1">
        <v>-186762.347729485</v>
      </c>
      <c r="I8284" s="1">
        <v>131735.526828232</v>
      </c>
      <c r="J8284" s="1">
        <v>0.054</v>
      </c>
      <c r="K8284" s="1">
        <v>0.018</v>
      </c>
      <c r="L8284" s="1">
        <v>0.98</v>
      </c>
      <c r="M8284" s="1">
        <v>192.0</v>
      </c>
      <c r="N8284" s="1">
        <v>1.0</v>
      </c>
      <c r="O8284" s="1">
        <v>176.0</v>
      </c>
      <c r="P8284" s="1">
        <v>0.0</v>
      </c>
      <c r="Q8284" s="1">
        <v>144.0</v>
      </c>
      <c r="R8284" s="1">
        <v>30.0</v>
      </c>
      <c r="S8284" s="1">
        <v>160.0</v>
      </c>
      <c r="T8284" s="1">
        <v>0.0</v>
      </c>
      <c r="U8284" s="1">
        <v>0.0</v>
      </c>
      <c r="V8284" s="1">
        <v>0.0</v>
      </c>
      <c r="W8284" s="2">
        <v>1.70560067820961E9</v>
      </c>
      <c r="X8284" s="1">
        <v>0.0</v>
      </c>
      <c r="Y8284" s="3">
        <v>45309.54025704861</v>
      </c>
    </row>
    <row r="8285">
      <c r="A8285" s="1">
        <v>87.0</v>
      </c>
      <c r="B8285" s="1">
        <v>-187500.022351744</v>
      </c>
      <c r="C8285" s="1">
        <v>-184270.441147141</v>
      </c>
      <c r="D8285" s="1">
        <v>-185686.60297234</v>
      </c>
      <c r="E8285" s="1">
        <v>-184872.418328811</v>
      </c>
      <c r="F8285" s="1">
        <v>-184735.111562622</v>
      </c>
      <c r="G8285" s="1">
        <v>-184547.200446987</v>
      </c>
      <c r="H8285" s="1">
        <v>-186763.264151008</v>
      </c>
      <c r="I8285" s="1">
        <v>131708.257699997</v>
      </c>
      <c r="J8285" s="1">
        <v>0.054</v>
      </c>
      <c r="K8285" s="1">
        <v>0.018</v>
      </c>
      <c r="L8285" s="1">
        <v>0.98</v>
      </c>
      <c r="M8285" s="1">
        <v>192.0</v>
      </c>
      <c r="N8285" s="1">
        <v>0.0</v>
      </c>
      <c r="O8285" s="1">
        <v>0.0</v>
      </c>
      <c r="P8285" s="1">
        <v>0.0</v>
      </c>
      <c r="Q8285" s="1">
        <v>0.0</v>
      </c>
      <c r="R8285" s="1">
        <v>0.0</v>
      </c>
      <c r="S8285" s="1">
        <v>0.0</v>
      </c>
      <c r="T8285" s="1">
        <v>0.0</v>
      </c>
      <c r="U8285" s="1">
        <v>0.0</v>
      </c>
      <c r="V8285" s="1">
        <v>0.0</v>
      </c>
      <c r="W8285" s="2">
        <v>1.70560067821462E9</v>
      </c>
      <c r="X8285" s="1">
        <v>0.0</v>
      </c>
      <c r="Y8285" s="3">
        <v>45309.540257106484</v>
      </c>
    </row>
    <row r="8286">
      <c r="A8286" s="1">
        <v>88.0</v>
      </c>
      <c r="B8286" s="1">
        <v>-187500.022351744</v>
      </c>
      <c r="C8286" s="1">
        <v>-184258.482963858</v>
      </c>
      <c r="D8286" s="1">
        <v>-185703.791463827</v>
      </c>
      <c r="E8286" s="1">
        <v>-184886.365817352</v>
      </c>
      <c r="F8286" s="1">
        <v>-184748.612016273</v>
      </c>
      <c r="G8286" s="1">
        <v>-184558.488077937</v>
      </c>
      <c r="H8286" s="1">
        <v>-186783.559534974</v>
      </c>
      <c r="I8286" s="1">
        <v>131670.751472801</v>
      </c>
      <c r="J8286" s="1">
        <v>0.054</v>
      </c>
      <c r="K8286" s="1">
        <v>0.018</v>
      </c>
      <c r="L8286" s="1">
        <v>0.98</v>
      </c>
      <c r="M8286" s="1">
        <v>192.0</v>
      </c>
      <c r="N8286" s="1">
        <v>0.0</v>
      </c>
      <c r="O8286" s="1">
        <v>0.0</v>
      </c>
      <c r="P8286" s="1">
        <v>0.0</v>
      </c>
      <c r="Q8286" s="1">
        <v>0.0</v>
      </c>
      <c r="R8286" s="1">
        <v>0.0</v>
      </c>
      <c r="S8286" s="1">
        <v>0.0</v>
      </c>
      <c r="T8286" s="1">
        <v>0.0</v>
      </c>
      <c r="U8286" s="1">
        <v>0.0</v>
      </c>
      <c r="V8286" s="1">
        <v>0.0</v>
      </c>
      <c r="W8286" s="2">
        <v>1.70560067821862E9</v>
      </c>
      <c r="X8286" s="1">
        <v>0.0</v>
      </c>
      <c r="Y8286" s="3">
        <v>45309.54025715278</v>
      </c>
    </row>
    <row r="8287">
      <c r="A8287" s="1">
        <v>89.0</v>
      </c>
      <c r="B8287" s="1">
        <v>-187500.022351744</v>
      </c>
      <c r="C8287" s="1">
        <v>-184265.635522083</v>
      </c>
      <c r="D8287" s="1">
        <v>-185733.072249063</v>
      </c>
      <c r="E8287" s="1">
        <v>-184912.830282787</v>
      </c>
      <c r="F8287" s="1">
        <v>-184774.83061252</v>
      </c>
      <c r="G8287" s="1">
        <v>-184576.436528734</v>
      </c>
      <c r="H8287" s="1">
        <v>-186815.880157456</v>
      </c>
      <c r="I8287" s="1">
        <v>131643.70586201</v>
      </c>
      <c r="J8287" s="1">
        <v>0.054</v>
      </c>
      <c r="K8287" s="1">
        <v>0.018</v>
      </c>
      <c r="L8287" s="1">
        <v>0.98</v>
      </c>
      <c r="M8287" s="1">
        <v>192.0</v>
      </c>
      <c r="N8287" s="1">
        <v>0.0</v>
      </c>
      <c r="O8287" s="1">
        <v>0.0</v>
      </c>
      <c r="P8287" s="1">
        <v>0.0</v>
      </c>
      <c r="Q8287" s="1">
        <v>0.0</v>
      </c>
      <c r="R8287" s="1">
        <v>0.0</v>
      </c>
      <c r="S8287" s="1">
        <v>0.0</v>
      </c>
      <c r="T8287" s="1">
        <v>0.0</v>
      </c>
      <c r="U8287" s="1">
        <v>0.0</v>
      </c>
      <c r="V8287" s="1">
        <v>0.0</v>
      </c>
      <c r="W8287" s="2">
        <v>1.70560067822262E9</v>
      </c>
      <c r="X8287" s="1">
        <v>0.0</v>
      </c>
      <c r="Y8287" s="3">
        <v>45309.54025719907</v>
      </c>
    </row>
    <row r="8288">
      <c r="A8288" s="1">
        <v>90.0</v>
      </c>
      <c r="B8288" s="1">
        <v>-187500.022351744</v>
      </c>
      <c r="C8288" s="1">
        <v>-184281.326446691</v>
      </c>
      <c r="D8288" s="1">
        <v>-185726.545539682</v>
      </c>
      <c r="E8288" s="1">
        <v>-184906.169462939</v>
      </c>
      <c r="F8288" s="1">
        <v>-184766.314597882</v>
      </c>
      <c r="G8288" s="1">
        <v>-184563.87484835</v>
      </c>
      <c r="H8288" s="1">
        <v>-186815.813102223</v>
      </c>
      <c r="I8288" s="1">
        <v>131621.175303599</v>
      </c>
      <c r="J8288" s="1">
        <v>0.054</v>
      </c>
      <c r="K8288" s="1">
        <v>0.018</v>
      </c>
      <c r="L8288" s="1">
        <v>0.98</v>
      </c>
      <c r="M8288" s="1">
        <v>192.0</v>
      </c>
      <c r="N8288" s="1">
        <v>0.0</v>
      </c>
      <c r="O8288" s="1">
        <v>0.0</v>
      </c>
      <c r="P8288" s="1">
        <v>0.0</v>
      </c>
      <c r="Q8288" s="1">
        <v>0.0</v>
      </c>
      <c r="R8288" s="1">
        <v>0.0</v>
      </c>
      <c r="S8288" s="1">
        <v>0.0</v>
      </c>
      <c r="T8288" s="1">
        <v>0.0</v>
      </c>
      <c r="U8288" s="1">
        <v>0.0</v>
      </c>
      <c r="V8288" s="1">
        <v>0.0</v>
      </c>
      <c r="W8288" s="2">
        <v>1.7056006782256E9</v>
      </c>
      <c r="X8288" s="1">
        <v>0.0</v>
      </c>
      <c r="Y8288" s="3">
        <v>45309.5402572338</v>
      </c>
    </row>
    <row r="8289">
      <c r="A8289" s="1">
        <v>91.0</v>
      </c>
      <c r="B8289" s="1">
        <v>-187500.022351744</v>
      </c>
      <c r="C8289" s="1">
        <v>-184274.106833232</v>
      </c>
      <c r="D8289" s="1">
        <v>-185722.477522191</v>
      </c>
      <c r="E8289" s="1">
        <v>-184900.469768103</v>
      </c>
      <c r="F8289" s="1">
        <v>-184759.296150123</v>
      </c>
      <c r="G8289" s="1">
        <v>-184553.123659267</v>
      </c>
      <c r="H8289" s="1">
        <v>-186817.221262123</v>
      </c>
      <c r="I8289" s="1">
        <v>131606.490207492</v>
      </c>
      <c r="J8289" s="1">
        <v>0.054</v>
      </c>
      <c r="K8289" s="1">
        <v>0.018</v>
      </c>
      <c r="L8289" s="1">
        <v>0.98</v>
      </c>
      <c r="M8289" s="1">
        <v>192.0</v>
      </c>
      <c r="N8289" s="1">
        <v>0.0</v>
      </c>
      <c r="O8289" s="1">
        <v>0.0</v>
      </c>
      <c r="P8289" s="1">
        <v>0.0</v>
      </c>
      <c r="Q8289" s="1">
        <v>0.0</v>
      </c>
      <c r="R8289" s="1">
        <v>0.0</v>
      </c>
      <c r="S8289" s="1">
        <v>0.0</v>
      </c>
      <c r="T8289" s="1">
        <v>0.0</v>
      </c>
      <c r="U8289" s="1">
        <v>0.0</v>
      </c>
      <c r="V8289" s="1">
        <v>0.0</v>
      </c>
      <c r="W8289" s="2">
        <v>1.7056006782296E9</v>
      </c>
      <c r="X8289" s="1">
        <v>0.0</v>
      </c>
      <c r="Y8289" s="3">
        <v>45309.540257280096</v>
      </c>
    </row>
    <row r="8290">
      <c r="A8290" s="1">
        <v>92.0</v>
      </c>
      <c r="B8290" s="1">
        <v>-187500.022351744</v>
      </c>
      <c r="C8290" s="1">
        <v>-184272.74337682</v>
      </c>
      <c r="D8290" s="1">
        <v>-185730.300632751</v>
      </c>
      <c r="E8290" s="1">
        <v>-184904.113102449</v>
      </c>
      <c r="F8290" s="1">
        <v>-184762.358339114</v>
      </c>
      <c r="G8290" s="1">
        <v>-184558.55513317</v>
      </c>
      <c r="H8290" s="1">
        <v>-186827.480712828</v>
      </c>
      <c r="I8290" s="1">
        <v>131562.054939515</v>
      </c>
      <c r="J8290" s="1">
        <v>0.054</v>
      </c>
      <c r="K8290" s="1">
        <v>0.018</v>
      </c>
      <c r="L8290" s="1">
        <v>0.98</v>
      </c>
      <c r="M8290" s="1">
        <v>192.0</v>
      </c>
      <c r="N8290" s="1">
        <v>0.0</v>
      </c>
      <c r="O8290" s="1">
        <v>0.0</v>
      </c>
      <c r="P8290" s="1">
        <v>0.0</v>
      </c>
      <c r="Q8290" s="1">
        <v>0.0</v>
      </c>
      <c r="R8290" s="1">
        <v>0.0</v>
      </c>
      <c r="S8290" s="1">
        <v>0.0</v>
      </c>
      <c r="T8290" s="1">
        <v>0.0</v>
      </c>
      <c r="U8290" s="1">
        <v>0.0</v>
      </c>
      <c r="V8290" s="1">
        <v>0.0</v>
      </c>
      <c r="W8290" s="2">
        <v>1.70560067823367E9</v>
      </c>
      <c r="X8290" s="1">
        <v>0.0</v>
      </c>
      <c r="Y8290" s="3">
        <v>45309.540257326385</v>
      </c>
    </row>
    <row r="8291">
      <c r="A8291" s="1">
        <v>93.0</v>
      </c>
      <c r="B8291" s="1">
        <v>-187500.022351744</v>
      </c>
      <c r="C8291" s="1">
        <v>-184271.826955297</v>
      </c>
      <c r="D8291" s="1">
        <v>-185755.535752241</v>
      </c>
      <c r="E8291" s="1">
        <v>-184926.084867249</v>
      </c>
      <c r="F8291" s="1">
        <v>-184784.240696935</v>
      </c>
      <c r="G8291" s="1">
        <v>-184574.134299055</v>
      </c>
      <c r="H8291" s="1">
        <v>-186855.219227697</v>
      </c>
      <c r="I8291" s="1">
        <v>131529.980186221</v>
      </c>
      <c r="J8291" s="1">
        <v>0.054</v>
      </c>
      <c r="K8291" s="1">
        <v>0.018</v>
      </c>
      <c r="L8291" s="1">
        <v>0.98</v>
      </c>
      <c r="M8291" s="1">
        <v>192.0</v>
      </c>
      <c r="N8291" s="1">
        <v>0.0</v>
      </c>
      <c r="O8291" s="1">
        <v>0.0</v>
      </c>
      <c r="P8291" s="1">
        <v>0.0</v>
      </c>
      <c r="Q8291" s="1">
        <v>0.0</v>
      </c>
      <c r="R8291" s="1">
        <v>0.0</v>
      </c>
      <c r="S8291" s="1">
        <v>0.0</v>
      </c>
      <c r="T8291" s="1">
        <v>0.0</v>
      </c>
      <c r="U8291" s="1">
        <v>0.0</v>
      </c>
      <c r="V8291" s="1">
        <v>0.0</v>
      </c>
      <c r="W8291" s="2">
        <v>1.70560067823766E9</v>
      </c>
      <c r="X8291" s="1">
        <v>0.0</v>
      </c>
      <c r="Y8291" s="3">
        <v>45309.54025737268</v>
      </c>
    </row>
    <row r="8292">
      <c r="A8292" s="1">
        <v>94.0</v>
      </c>
      <c r="B8292" s="1">
        <v>-187500.022351744</v>
      </c>
      <c r="C8292" s="1">
        <v>-184292.614077641</v>
      </c>
      <c r="D8292" s="1">
        <v>-185748.718470182</v>
      </c>
      <c r="E8292" s="1">
        <v>-184918.105294478</v>
      </c>
      <c r="F8292" s="1">
        <v>-184774.808260775</v>
      </c>
      <c r="G8292" s="1">
        <v>-184569.082804808</v>
      </c>
      <c r="H8292" s="1">
        <v>-186853.207570696</v>
      </c>
      <c r="I8292" s="1">
        <v>131523.520532074</v>
      </c>
      <c r="J8292" s="1">
        <v>0.054</v>
      </c>
      <c r="K8292" s="1">
        <v>0.018</v>
      </c>
      <c r="L8292" s="1">
        <v>0.98</v>
      </c>
      <c r="M8292" s="1">
        <v>192.0</v>
      </c>
      <c r="N8292" s="1">
        <v>0.0</v>
      </c>
      <c r="O8292" s="1">
        <v>0.0</v>
      </c>
      <c r="P8292" s="1">
        <v>0.0</v>
      </c>
      <c r="Q8292" s="1">
        <v>0.0</v>
      </c>
      <c r="R8292" s="1">
        <v>0.0</v>
      </c>
      <c r="S8292" s="1">
        <v>0.0</v>
      </c>
      <c r="T8292" s="1">
        <v>0.0</v>
      </c>
      <c r="U8292" s="1">
        <v>0.0</v>
      </c>
      <c r="V8292" s="1">
        <v>0.0</v>
      </c>
      <c r="W8292" s="2">
        <v>1.70560067824165E9</v>
      </c>
      <c r="X8292" s="1">
        <v>0.0</v>
      </c>
      <c r="Y8292" s="3">
        <v>45309.54025741898</v>
      </c>
    </row>
    <row r="8293">
      <c r="A8293" s="1">
        <v>95.0</v>
      </c>
      <c r="B8293" s="1">
        <v>-187500.022351744</v>
      </c>
      <c r="C8293" s="1">
        <v>-184287.272010716</v>
      </c>
      <c r="D8293" s="1">
        <v>-185725.83028386</v>
      </c>
      <c r="E8293" s="1">
        <v>-184894.546555822</v>
      </c>
      <c r="F8293" s="1">
        <v>-184749.617844774</v>
      </c>
      <c r="G8293" s="1">
        <v>-184565.014787318</v>
      </c>
      <c r="H8293" s="1">
        <v>-186835.102657688</v>
      </c>
      <c r="I8293" s="1">
        <v>131520.860674483</v>
      </c>
      <c r="J8293" s="1">
        <v>0.054</v>
      </c>
      <c r="K8293" s="1">
        <v>0.018</v>
      </c>
      <c r="L8293" s="1">
        <v>0.98</v>
      </c>
      <c r="M8293" s="1">
        <v>192.0</v>
      </c>
      <c r="N8293" s="1">
        <v>0.0</v>
      </c>
      <c r="O8293" s="1">
        <v>0.0</v>
      </c>
      <c r="P8293" s="1">
        <v>0.0</v>
      </c>
      <c r="Q8293" s="1">
        <v>0.0</v>
      </c>
      <c r="R8293" s="1">
        <v>0.0</v>
      </c>
      <c r="S8293" s="1">
        <v>0.0</v>
      </c>
      <c r="T8293" s="1">
        <v>0.0</v>
      </c>
      <c r="U8293" s="1">
        <v>0.0</v>
      </c>
      <c r="V8293" s="1">
        <v>0.0</v>
      </c>
      <c r="W8293" s="2">
        <v>1.70560067824666E9</v>
      </c>
      <c r="X8293" s="1">
        <v>0.0</v>
      </c>
      <c r="Y8293" s="3">
        <v>45309.54025747685</v>
      </c>
    </row>
    <row r="8294">
      <c r="A8294" s="1">
        <v>96.0</v>
      </c>
      <c r="B8294" s="1">
        <v>-187500.022351744</v>
      </c>
      <c r="C8294" s="1">
        <v>-184277.638408856</v>
      </c>
      <c r="D8294" s="1">
        <v>-185726.813760616</v>
      </c>
      <c r="E8294" s="1">
        <v>-184892.959581966</v>
      </c>
      <c r="F8294" s="1">
        <v>-184747.53913254</v>
      </c>
      <c r="G8294" s="1">
        <v>-184561.125583782</v>
      </c>
      <c r="H8294" s="1">
        <v>-186839.751820534</v>
      </c>
      <c r="I8294" s="1">
        <v>131506.823778965</v>
      </c>
      <c r="J8294" s="1">
        <v>0.056</v>
      </c>
      <c r="K8294" s="1">
        <v>0.018</v>
      </c>
      <c r="L8294" s="1">
        <v>0.982</v>
      </c>
      <c r="M8294" s="1">
        <v>192.0</v>
      </c>
      <c r="N8294" s="1">
        <v>1.0</v>
      </c>
      <c r="O8294" s="1">
        <v>192.0</v>
      </c>
      <c r="P8294" s="1">
        <v>0.0</v>
      </c>
      <c r="Q8294" s="1">
        <v>144.0</v>
      </c>
      <c r="R8294" s="1">
        <v>30.0</v>
      </c>
      <c r="S8294" s="1">
        <v>176.0</v>
      </c>
      <c r="T8294" s="1">
        <v>0.0</v>
      </c>
      <c r="U8294" s="1">
        <v>0.0</v>
      </c>
      <c r="V8294" s="1">
        <v>0.0</v>
      </c>
      <c r="W8294" s="2">
        <v>1.70560067825066E9</v>
      </c>
      <c r="X8294" s="1">
        <v>0.0</v>
      </c>
      <c r="Y8294" s="3">
        <v>45309.54025752315</v>
      </c>
    </row>
    <row r="8295">
      <c r="A8295" s="1">
        <v>97.0</v>
      </c>
      <c r="B8295" s="1">
        <v>-187500.022351744</v>
      </c>
      <c r="C8295" s="1">
        <v>-184273.078652987</v>
      </c>
      <c r="D8295" s="1">
        <v>-185747.220903303</v>
      </c>
      <c r="E8295" s="1">
        <v>-184910.326887408</v>
      </c>
      <c r="F8295" s="1">
        <v>-184764.191182159</v>
      </c>
      <c r="G8295" s="1">
        <v>-184569.686301909</v>
      </c>
      <c r="H8295" s="1">
        <v>-186862.774117323</v>
      </c>
      <c r="I8295" s="1">
        <v>131491.490482269</v>
      </c>
      <c r="J8295" s="1">
        <v>0.056</v>
      </c>
      <c r="K8295" s="1">
        <v>0.018</v>
      </c>
      <c r="L8295" s="1">
        <v>0.982</v>
      </c>
      <c r="M8295" s="1">
        <v>192.0</v>
      </c>
      <c r="N8295" s="1">
        <v>0.0</v>
      </c>
      <c r="O8295" s="1">
        <v>0.0</v>
      </c>
      <c r="P8295" s="1">
        <v>0.0</v>
      </c>
      <c r="Q8295" s="1">
        <v>0.0</v>
      </c>
      <c r="R8295" s="1">
        <v>0.0</v>
      </c>
      <c r="S8295" s="1">
        <v>0.0</v>
      </c>
      <c r="T8295" s="1">
        <v>0.0</v>
      </c>
      <c r="U8295" s="1">
        <v>0.0</v>
      </c>
      <c r="V8295" s="1">
        <v>0.0</v>
      </c>
      <c r="W8295" s="2">
        <v>1.70560067825366E9</v>
      </c>
      <c r="X8295" s="1">
        <v>0.0</v>
      </c>
      <c r="Y8295" s="3">
        <v>45309.54025755787</v>
      </c>
    </row>
    <row r="8296">
      <c r="A8296" s="1">
        <v>98.0</v>
      </c>
      <c r="B8296" s="1">
        <v>-187500.022351744</v>
      </c>
      <c r="C8296" s="1">
        <v>-184287.473176416</v>
      </c>
      <c r="D8296" s="1">
        <v>-185755.222827818</v>
      </c>
      <c r="E8296" s="1">
        <v>-184916.361858411</v>
      </c>
      <c r="F8296" s="1">
        <v>-184769.086214195</v>
      </c>
      <c r="G8296" s="1">
        <v>-184569.015749575</v>
      </c>
      <c r="H8296" s="1">
        <v>-186875.425204685</v>
      </c>
      <c r="I8296" s="1">
        <v>131478.034732107</v>
      </c>
      <c r="J8296" s="1">
        <v>0.056</v>
      </c>
      <c r="K8296" s="1">
        <v>0.018</v>
      </c>
      <c r="L8296" s="1">
        <v>0.982</v>
      </c>
      <c r="M8296" s="1">
        <v>192.0</v>
      </c>
      <c r="N8296" s="1">
        <v>0.0</v>
      </c>
      <c r="O8296" s="1">
        <v>0.0</v>
      </c>
      <c r="P8296" s="1">
        <v>0.0</v>
      </c>
      <c r="Q8296" s="1">
        <v>0.0</v>
      </c>
      <c r="R8296" s="1">
        <v>0.0</v>
      </c>
      <c r="S8296" s="1">
        <v>0.0</v>
      </c>
      <c r="T8296" s="1">
        <v>0.0</v>
      </c>
      <c r="U8296" s="1">
        <v>0.0</v>
      </c>
      <c r="V8296" s="1">
        <v>0.0</v>
      </c>
      <c r="W8296" s="2">
        <v>1.70560067825766E9</v>
      </c>
      <c r="X8296" s="1">
        <v>0.0</v>
      </c>
      <c r="Y8296" s="3">
        <v>45309.54025760417</v>
      </c>
    </row>
    <row r="8297">
      <c r="A8297" s="1">
        <v>99.0</v>
      </c>
      <c r="B8297" s="1">
        <v>-187500.022351744</v>
      </c>
      <c r="C8297" s="1">
        <v>-184287.048493271</v>
      </c>
      <c r="D8297" s="1">
        <v>-185751.512438239</v>
      </c>
      <c r="E8297" s="1">
        <v>-184910.908032763</v>
      </c>
      <c r="F8297" s="1">
        <v>-184762.246580391</v>
      </c>
      <c r="G8297" s="1">
        <v>-184570.84859262</v>
      </c>
      <c r="H8297" s="1">
        <v>-186876.922771563</v>
      </c>
      <c r="I8297" s="1">
        <v>131456.465298708</v>
      </c>
      <c r="J8297" s="1">
        <v>0.056</v>
      </c>
      <c r="K8297" s="1">
        <v>0.018</v>
      </c>
      <c r="L8297" s="1">
        <v>0.982</v>
      </c>
      <c r="M8297" s="1">
        <v>192.0</v>
      </c>
      <c r="N8297" s="1">
        <v>0.0</v>
      </c>
      <c r="O8297" s="1">
        <v>0.0</v>
      </c>
      <c r="P8297" s="1">
        <v>0.0</v>
      </c>
      <c r="Q8297" s="1">
        <v>0.0</v>
      </c>
      <c r="R8297" s="1">
        <v>0.0</v>
      </c>
      <c r="S8297" s="1">
        <v>0.0</v>
      </c>
      <c r="T8297" s="1">
        <v>0.0</v>
      </c>
      <c r="U8297" s="1">
        <v>0.0</v>
      </c>
      <c r="V8297" s="1">
        <v>0.0</v>
      </c>
      <c r="W8297" s="2">
        <v>1.70560067826165E9</v>
      </c>
      <c r="X8297" s="1">
        <v>0.0</v>
      </c>
      <c r="Y8297" s="3">
        <v>45309.540257650464</v>
      </c>
    </row>
    <row r="8298">
      <c r="A8298" s="1">
        <v>100.0</v>
      </c>
      <c r="B8298" s="1">
        <v>-187500.022351744</v>
      </c>
      <c r="C8298" s="1">
        <v>-184289.14955725</v>
      </c>
      <c r="D8298" s="1">
        <v>-185743.577568957</v>
      </c>
      <c r="E8298" s="1">
        <v>-184901.721465792</v>
      </c>
      <c r="F8298" s="1">
        <v>-184750.891894208</v>
      </c>
      <c r="G8298" s="1">
        <v>-184579.409310747</v>
      </c>
      <c r="H8298" s="1">
        <v>-186873.525306406</v>
      </c>
      <c r="I8298" s="1">
        <v>131419.294347678</v>
      </c>
      <c r="J8298" s="1">
        <v>0.056</v>
      </c>
      <c r="K8298" s="1">
        <v>0.018</v>
      </c>
      <c r="L8298" s="1">
        <v>0.982</v>
      </c>
      <c r="M8298" s="1">
        <v>192.0</v>
      </c>
      <c r="N8298" s="1">
        <v>0.0</v>
      </c>
      <c r="O8298" s="1">
        <v>0.0</v>
      </c>
      <c r="P8298" s="1">
        <v>0.0</v>
      </c>
      <c r="Q8298" s="1">
        <v>0.0</v>
      </c>
      <c r="R8298" s="1">
        <v>0.0</v>
      </c>
      <c r="S8298" s="1">
        <v>0.0</v>
      </c>
      <c r="T8298" s="1">
        <v>0.0</v>
      </c>
      <c r="U8298" s="1">
        <v>0.0</v>
      </c>
      <c r="V8298" s="1">
        <v>0.0</v>
      </c>
      <c r="W8298" s="2">
        <v>1.70560067826565E9</v>
      </c>
      <c r="X8298" s="1">
        <v>0.0</v>
      </c>
      <c r="Y8298" s="3">
        <v>45309.54025769676</v>
      </c>
    </row>
    <row r="8299">
      <c r="A8299" s="1">
        <v>101.0</v>
      </c>
      <c r="B8299" s="1">
        <v>-187500.022351744</v>
      </c>
      <c r="C8299" s="1">
        <v>-184298.827862599</v>
      </c>
      <c r="D8299" s="1">
        <v>-185751.244217305</v>
      </c>
      <c r="E8299" s="1">
        <v>-184906.594146084</v>
      </c>
      <c r="F8299" s="1">
        <v>-184755.630464032</v>
      </c>
      <c r="G8299" s="1">
        <v>-184592.105101597</v>
      </c>
      <c r="H8299" s="1">
        <v>-186883.650646644</v>
      </c>
      <c r="I8299" s="1">
        <v>131380.335257093</v>
      </c>
      <c r="J8299" s="1">
        <v>0.056</v>
      </c>
      <c r="K8299" s="1">
        <v>0.018</v>
      </c>
      <c r="L8299" s="1">
        <v>0.982</v>
      </c>
      <c r="M8299" s="1">
        <v>192.0</v>
      </c>
      <c r="N8299" s="1">
        <v>0.0</v>
      </c>
      <c r="O8299" s="1">
        <v>0.0</v>
      </c>
      <c r="P8299" s="1">
        <v>0.0</v>
      </c>
      <c r="Q8299" s="1">
        <v>0.0</v>
      </c>
      <c r="R8299" s="1">
        <v>0.0</v>
      </c>
      <c r="S8299" s="1">
        <v>0.0</v>
      </c>
      <c r="T8299" s="1">
        <v>0.0</v>
      </c>
      <c r="U8299" s="1">
        <v>0.0</v>
      </c>
      <c r="V8299" s="1">
        <v>0.0</v>
      </c>
      <c r="W8299" s="2">
        <v>1.70560067826967E9</v>
      </c>
      <c r="X8299" s="1">
        <v>0.0</v>
      </c>
      <c r="Y8299" s="3">
        <v>45309.54025774306</v>
      </c>
    </row>
    <row r="8300">
      <c r="A8300" s="1">
        <v>102.0</v>
      </c>
      <c r="B8300" s="1">
        <v>-187500.022351744</v>
      </c>
      <c r="C8300" s="1">
        <v>-184293.66460963</v>
      </c>
      <c r="D8300" s="1">
        <v>-185766.063423879</v>
      </c>
      <c r="E8300" s="1">
        <v>-184919.200529956</v>
      </c>
      <c r="F8300" s="1">
        <v>-184768.080385694</v>
      </c>
      <c r="G8300" s="1">
        <v>-184592.239212064</v>
      </c>
      <c r="H8300" s="1">
        <v>-186903.297830021</v>
      </c>
      <c r="I8300" s="1">
        <v>131383.017466428</v>
      </c>
      <c r="J8300" s="1">
        <v>0.056</v>
      </c>
      <c r="K8300" s="1">
        <v>0.018</v>
      </c>
      <c r="L8300" s="1">
        <v>0.982</v>
      </c>
      <c r="M8300" s="1">
        <v>192.0</v>
      </c>
      <c r="N8300" s="1">
        <v>0.0</v>
      </c>
      <c r="O8300" s="1">
        <v>0.0</v>
      </c>
      <c r="P8300" s="1">
        <v>0.0</v>
      </c>
      <c r="Q8300" s="1">
        <v>0.0</v>
      </c>
      <c r="R8300" s="1">
        <v>0.0</v>
      </c>
      <c r="S8300" s="1">
        <v>0.0</v>
      </c>
      <c r="T8300" s="1">
        <v>0.0</v>
      </c>
      <c r="U8300" s="1">
        <v>0.0</v>
      </c>
      <c r="V8300" s="1">
        <v>0.0</v>
      </c>
      <c r="W8300" s="2">
        <v>1.70560067827472E9</v>
      </c>
      <c r="X8300" s="1">
        <v>0.0</v>
      </c>
      <c r="Y8300" s="3">
        <v>45309.54025780092</v>
      </c>
    </row>
    <row r="8301">
      <c r="A8301" s="1">
        <v>103.0</v>
      </c>
      <c r="B8301" s="1">
        <v>-187500.022351744</v>
      </c>
      <c r="C8301" s="1">
        <v>-184300.973630067</v>
      </c>
      <c r="D8301" s="1">
        <v>-185759.827287176</v>
      </c>
      <c r="E8301" s="1">
        <v>-184911.355067653</v>
      </c>
      <c r="F8301" s="1">
        <v>-184759.944350712</v>
      </c>
      <c r="G8301" s="1">
        <v>-184589.735816685</v>
      </c>
      <c r="H8301" s="1">
        <v>-186902.359056754</v>
      </c>
      <c r="I8301" s="1">
        <v>131374.948486679</v>
      </c>
      <c r="J8301" s="1">
        <v>0.056</v>
      </c>
      <c r="K8301" s="1">
        <v>0.018</v>
      </c>
      <c r="L8301" s="1">
        <v>0.982</v>
      </c>
      <c r="M8301" s="1">
        <v>192.0</v>
      </c>
      <c r="N8301" s="1">
        <v>0.0</v>
      </c>
      <c r="O8301" s="1">
        <v>0.0</v>
      </c>
      <c r="P8301" s="1">
        <v>0.0</v>
      </c>
      <c r="Q8301" s="1">
        <v>0.0</v>
      </c>
      <c r="R8301" s="1">
        <v>0.0</v>
      </c>
      <c r="S8301" s="1">
        <v>0.0</v>
      </c>
      <c r="T8301" s="1">
        <v>0.0</v>
      </c>
      <c r="U8301" s="1">
        <v>0.0</v>
      </c>
      <c r="V8301" s="1">
        <v>0.0</v>
      </c>
      <c r="W8301" s="2">
        <v>1.70560067827871E9</v>
      </c>
      <c r="X8301" s="1">
        <v>0.0</v>
      </c>
      <c r="Y8301" s="3">
        <v>45309.54025784722</v>
      </c>
    </row>
    <row r="8302">
      <c r="A8302" s="1">
        <v>104.0</v>
      </c>
      <c r="B8302" s="1">
        <v>-187500.022351744</v>
      </c>
      <c r="C8302" s="1">
        <v>-184296.145653265</v>
      </c>
      <c r="D8302" s="1">
        <v>-185743.532865468</v>
      </c>
      <c r="E8302" s="1">
        <v>-184892.199622654</v>
      </c>
      <c r="F8302" s="1">
        <v>-184739.850132447</v>
      </c>
      <c r="G8302" s="1">
        <v>-184574.804851389</v>
      </c>
      <c r="H8302" s="1">
        <v>-186889.640914158</v>
      </c>
      <c r="I8302" s="1">
        <v>131355.748338192</v>
      </c>
      <c r="J8302" s="1">
        <v>0.056</v>
      </c>
      <c r="K8302" s="1">
        <v>0.018</v>
      </c>
      <c r="L8302" s="1">
        <v>0.982</v>
      </c>
      <c r="M8302" s="1">
        <v>192.0</v>
      </c>
      <c r="N8302" s="1">
        <v>0.0</v>
      </c>
      <c r="O8302" s="1">
        <v>0.0</v>
      </c>
      <c r="P8302" s="1">
        <v>0.0</v>
      </c>
      <c r="Q8302" s="1">
        <v>0.0</v>
      </c>
      <c r="R8302" s="1">
        <v>0.0</v>
      </c>
      <c r="S8302" s="1">
        <v>0.0</v>
      </c>
      <c r="T8302" s="1">
        <v>0.0</v>
      </c>
      <c r="U8302" s="1">
        <v>0.0</v>
      </c>
      <c r="V8302" s="1">
        <v>0.0</v>
      </c>
      <c r="W8302" s="2">
        <v>1.70560067828172E9</v>
      </c>
      <c r="X8302" s="1">
        <v>0.0</v>
      </c>
      <c r="Y8302" s="3">
        <v>45309.54025788194</v>
      </c>
    </row>
    <row r="8303">
      <c r="A8303" s="1">
        <v>105.0</v>
      </c>
      <c r="B8303" s="1">
        <v>-187500.022351744</v>
      </c>
      <c r="C8303" s="1">
        <v>-184289.730702606</v>
      </c>
      <c r="D8303" s="1">
        <v>-185753.92642664</v>
      </c>
      <c r="E8303" s="1">
        <v>-184899.374532625</v>
      </c>
      <c r="F8303" s="1">
        <v>-184745.549827283</v>
      </c>
      <c r="G8303" s="1">
        <v>-184585.332523027</v>
      </c>
      <c r="H8303" s="1">
        <v>-186902.69433292</v>
      </c>
      <c r="I8303" s="1">
        <v>131348.059338099</v>
      </c>
      <c r="J8303" s="1">
        <v>0.052</v>
      </c>
      <c r="K8303" s="1">
        <v>0.018</v>
      </c>
      <c r="L8303" s="1">
        <v>0.986</v>
      </c>
      <c r="M8303" s="1">
        <v>192.0</v>
      </c>
      <c r="N8303" s="1">
        <v>1.0</v>
      </c>
      <c r="O8303" s="1">
        <v>160.0</v>
      </c>
      <c r="P8303" s="1">
        <v>0.0</v>
      </c>
      <c r="Q8303" s="1">
        <v>144.0</v>
      </c>
      <c r="R8303" s="1">
        <v>30.0</v>
      </c>
      <c r="S8303" s="1">
        <v>208.0</v>
      </c>
      <c r="T8303" s="1">
        <v>0.0</v>
      </c>
      <c r="U8303" s="1">
        <v>0.0</v>
      </c>
      <c r="V8303" s="1">
        <v>0.0</v>
      </c>
      <c r="W8303" s="2">
        <v>1.7056006782857E9</v>
      </c>
      <c r="X8303" s="1">
        <v>0.0</v>
      </c>
      <c r="Y8303" s="3">
        <v>45309.54025792824</v>
      </c>
    </row>
    <row r="8304">
      <c r="A8304" s="1">
        <v>106.0</v>
      </c>
      <c r="B8304" s="1">
        <v>-187500.022351744</v>
      </c>
      <c r="C8304" s="1">
        <v>-184297.754978866</v>
      </c>
      <c r="D8304" s="1">
        <v>-185767.538639013</v>
      </c>
      <c r="E8304" s="1">
        <v>-184910.885681019</v>
      </c>
      <c r="F8304" s="1">
        <v>-184756.815106489</v>
      </c>
      <c r="G8304" s="1">
        <v>-184591.412197519</v>
      </c>
      <c r="H8304" s="1">
        <v>-186920.978059885</v>
      </c>
      <c r="I8304" s="1">
        <v>131368.444129043</v>
      </c>
      <c r="J8304" s="1">
        <v>0.052</v>
      </c>
      <c r="K8304" s="1">
        <v>0.018</v>
      </c>
      <c r="L8304" s="1">
        <v>0.986</v>
      </c>
      <c r="M8304" s="1">
        <v>192.0</v>
      </c>
      <c r="N8304" s="1">
        <v>0.0</v>
      </c>
      <c r="O8304" s="1">
        <v>0.0</v>
      </c>
      <c r="P8304" s="1">
        <v>0.0</v>
      </c>
      <c r="Q8304" s="1">
        <v>0.0</v>
      </c>
      <c r="R8304" s="1">
        <v>0.0</v>
      </c>
      <c r="S8304" s="1">
        <v>0.0</v>
      </c>
      <c r="T8304" s="1">
        <v>0.0</v>
      </c>
      <c r="U8304" s="1">
        <v>0.0</v>
      </c>
      <c r="V8304" s="1">
        <v>0.0</v>
      </c>
      <c r="W8304" s="2">
        <v>1.70560067828971E9</v>
      </c>
      <c r="X8304" s="1">
        <v>0.0</v>
      </c>
      <c r="Y8304" s="3">
        <v>45309.540257974535</v>
      </c>
    </row>
    <row r="8305">
      <c r="A8305" s="1">
        <v>107.0</v>
      </c>
      <c r="B8305" s="1">
        <v>-187500.022351744</v>
      </c>
      <c r="C8305" s="1">
        <v>-184310.383714483</v>
      </c>
      <c r="D8305" s="1">
        <v>-185743.711679424</v>
      </c>
      <c r="E8305" s="1">
        <v>-184885.561154551</v>
      </c>
      <c r="F8305" s="1">
        <v>-184730.015364887</v>
      </c>
      <c r="G8305" s="1">
        <v>-184579.521069469</v>
      </c>
      <c r="H8305" s="1">
        <v>-186902.470815476</v>
      </c>
      <c r="I8305" s="1">
        <v>131383.419797828</v>
      </c>
      <c r="J8305" s="1">
        <v>0.052</v>
      </c>
      <c r="K8305" s="1">
        <v>0.018</v>
      </c>
      <c r="L8305" s="1">
        <v>0.986</v>
      </c>
      <c r="M8305" s="1">
        <v>192.0</v>
      </c>
      <c r="N8305" s="1">
        <v>0.0</v>
      </c>
      <c r="O8305" s="1">
        <v>0.0</v>
      </c>
      <c r="P8305" s="1">
        <v>0.0</v>
      </c>
      <c r="Q8305" s="1">
        <v>0.0</v>
      </c>
      <c r="R8305" s="1">
        <v>0.0</v>
      </c>
      <c r="S8305" s="1">
        <v>0.0</v>
      </c>
      <c r="T8305" s="1">
        <v>0.0</v>
      </c>
      <c r="U8305" s="1">
        <v>0.0</v>
      </c>
      <c r="V8305" s="1">
        <v>0.0</v>
      </c>
      <c r="W8305" s="2">
        <v>1.7056006782937E9</v>
      </c>
      <c r="X8305" s="1">
        <v>0.0</v>
      </c>
      <c r="Y8305" s="3">
        <v>45309.54025802083</v>
      </c>
    </row>
    <row r="8306">
      <c r="A8306" s="1">
        <v>108.0</v>
      </c>
      <c r="B8306" s="1">
        <v>-187500.022351744</v>
      </c>
      <c r="C8306" s="1">
        <v>-184307.500339448</v>
      </c>
      <c r="D8306" s="1">
        <v>-185721.337583224</v>
      </c>
      <c r="E8306" s="1">
        <v>-184861.264808328</v>
      </c>
      <c r="F8306" s="1">
        <v>-184704.221451785</v>
      </c>
      <c r="G8306" s="1">
        <v>-184584.840784649</v>
      </c>
      <c r="H8306" s="1">
        <v>-186883.6282949</v>
      </c>
      <c r="I8306" s="1">
        <v>131373.853251201</v>
      </c>
      <c r="J8306" s="1">
        <v>0.052</v>
      </c>
      <c r="K8306" s="1">
        <v>0.018</v>
      </c>
      <c r="L8306" s="1">
        <v>0.986</v>
      </c>
      <c r="M8306" s="1">
        <v>192.0</v>
      </c>
      <c r="N8306" s="1">
        <v>0.0</v>
      </c>
      <c r="O8306" s="1">
        <v>0.0</v>
      </c>
      <c r="P8306" s="1">
        <v>0.0</v>
      </c>
      <c r="Q8306" s="1">
        <v>0.0</v>
      </c>
      <c r="R8306" s="1">
        <v>0.0</v>
      </c>
      <c r="S8306" s="1">
        <v>0.0</v>
      </c>
      <c r="T8306" s="1">
        <v>0.0</v>
      </c>
      <c r="U8306" s="1">
        <v>0.0</v>
      </c>
      <c r="V8306" s="1">
        <v>0.0</v>
      </c>
      <c r="W8306" s="2">
        <v>1.7056006782977E9</v>
      </c>
      <c r="X8306" s="1">
        <v>0.0</v>
      </c>
      <c r="Y8306" s="3">
        <v>45309.54025806713</v>
      </c>
    </row>
    <row r="8307">
      <c r="A8307" s="1">
        <v>109.0</v>
      </c>
      <c r="B8307" s="1">
        <v>-187500.022351744</v>
      </c>
      <c r="C8307" s="1">
        <v>-184292.524670663</v>
      </c>
      <c r="D8307" s="1">
        <v>-185718.051876789</v>
      </c>
      <c r="E8307" s="1">
        <v>-184854.156953591</v>
      </c>
      <c r="F8307" s="1">
        <v>-184697.67239066</v>
      </c>
      <c r="G8307" s="1">
        <v>-184577.062377579</v>
      </c>
      <c r="H8307" s="1">
        <v>-186883.069501289</v>
      </c>
      <c r="I8307" s="1">
        <v>131365.337236563</v>
      </c>
      <c r="J8307" s="1">
        <v>0.052</v>
      </c>
      <c r="K8307" s="1">
        <v>0.018</v>
      </c>
      <c r="L8307" s="1">
        <v>0.986</v>
      </c>
      <c r="M8307" s="1">
        <v>192.0</v>
      </c>
      <c r="N8307" s="1">
        <v>0.0</v>
      </c>
      <c r="O8307" s="1">
        <v>0.0</v>
      </c>
      <c r="P8307" s="1">
        <v>0.0</v>
      </c>
      <c r="Q8307" s="1">
        <v>0.0</v>
      </c>
      <c r="R8307" s="1">
        <v>0.0</v>
      </c>
      <c r="S8307" s="1">
        <v>0.0</v>
      </c>
      <c r="T8307" s="1">
        <v>0.0</v>
      </c>
      <c r="U8307" s="1">
        <v>0.0</v>
      </c>
      <c r="V8307" s="1">
        <v>0.0</v>
      </c>
      <c r="W8307" s="2">
        <v>1.7056006783027E9</v>
      </c>
      <c r="X8307" s="1">
        <v>0.0</v>
      </c>
      <c r="Y8307" s="3">
        <v>45309.540258125</v>
      </c>
    </row>
    <row r="8308">
      <c r="A8308" s="1">
        <v>110.0</v>
      </c>
      <c r="B8308" s="1">
        <v>-187500.022351744</v>
      </c>
      <c r="C8308" s="1">
        <v>-184299.006676555</v>
      </c>
      <c r="D8308" s="1">
        <v>-185728.445437961</v>
      </c>
      <c r="E8308" s="1">
        <v>-184862.203581595</v>
      </c>
      <c r="F8308" s="1">
        <v>-184704.400265741</v>
      </c>
      <c r="G8308" s="1">
        <v>-184582.203278804</v>
      </c>
      <c r="H8308" s="1">
        <v>-186897.262859018</v>
      </c>
      <c r="I8308" s="1">
        <v>131377.943620436</v>
      </c>
      <c r="J8308" s="1">
        <v>0.052</v>
      </c>
      <c r="K8308" s="1">
        <v>0.018</v>
      </c>
      <c r="L8308" s="1">
        <v>0.986</v>
      </c>
      <c r="M8308" s="1">
        <v>192.0</v>
      </c>
      <c r="N8308" s="1">
        <v>0.0</v>
      </c>
      <c r="O8308" s="1">
        <v>0.0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  <c r="U8308" s="1">
        <v>0.0</v>
      </c>
      <c r="V8308" s="1">
        <v>0.0</v>
      </c>
      <c r="W8308" s="2">
        <v>1.70560067830572E9</v>
      </c>
      <c r="X8308" s="1">
        <v>0.0</v>
      </c>
      <c r="Y8308" s="3">
        <v>45309.54025815972</v>
      </c>
    </row>
    <row r="8309">
      <c r="A8309" s="1">
        <v>111.0</v>
      </c>
      <c r="B8309" s="1">
        <v>-187500.022351744</v>
      </c>
      <c r="C8309" s="1">
        <v>-184317.022182586</v>
      </c>
      <c r="D8309" s="1">
        <v>-185700.99749577</v>
      </c>
      <c r="E8309" s="1">
        <v>-184834.018031837</v>
      </c>
      <c r="F8309" s="1">
        <v>-184702.366256995</v>
      </c>
      <c r="G8309" s="1">
        <v>-184597.000133633</v>
      </c>
      <c r="H8309" s="1">
        <v>-186873.748823851</v>
      </c>
      <c r="I8309" s="1">
        <v>131380.87169896</v>
      </c>
      <c r="J8309" s="1">
        <v>0.052</v>
      </c>
      <c r="K8309" s="1">
        <v>0.018</v>
      </c>
      <c r="L8309" s="1">
        <v>0.986</v>
      </c>
      <c r="M8309" s="1">
        <v>192.0</v>
      </c>
      <c r="N8309" s="1">
        <v>0.0</v>
      </c>
      <c r="O8309" s="1">
        <v>0.0</v>
      </c>
      <c r="P8309" s="1">
        <v>0.0</v>
      </c>
      <c r="Q8309" s="1">
        <v>0.0</v>
      </c>
      <c r="R8309" s="1">
        <v>0.0</v>
      </c>
      <c r="S8309" s="1">
        <v>0.0</v>
      </c>
      <c r="T8309" s="1">
        <v>0.0</v>
      </c>
      <c r="U8309" s="1">
        <v>0.0</v>
      </c>
      <c r="V8309" s="1">
        <v>0.0</v>
      </c>
      <c r="W8309" s="2">
        <v>1.7056006783097E9</v>
      </c>
      <c r="X8309" s="1">
        <v>0.0</v>
      </c>
      <c r="Y8309" s="3">
        <v>45309.54025820602</v>
      </c>
    </row>
    <row r="8310">
      <c r="A8310" s="1">
        <v>112.0</v>
      </c>
      <c r="B8310" s="1">
        <v>-187500.022351744</v>
      </c>
      <c r="C8310" s="1">
        <v>-184305.622792914</v>
      </c>
      <c r="D8310" s="1">
        <v>-185680.970332738</v>
      </c>
      <c r="E8310" s="1">
        <v>-184812.694467627</v>
      </c>
      <c r="F8310" s="1">
        <v>-184733.725754466</v>
      </c>
      <c r="G8310" s="1">
        <v>-184581.085691581</v>
      </c>
      <c r="H8310" s="1">
        <v>-186857.208532954</v>
      </c>
      <c r="I8310" s="1">
        <v>131379.463539059</v>
      </c>
      <c r="J8310" s="1">
        <v>0.052</v>
      </c>
      <c r="K8310" s="1">
        <v>0.018</v>
      </c>
      <c r="L8310" s="1">
        <v>0.986</v>
      </c>
      <c r="M8310" s="1">
        <v>192.0</v>
      </c>
      <c r="N8310" s="1">
        <v>0.0</v>
      </c>
      <c r="O8310" s="1">
        <v>0.0</v>
      </c>
      <c r="P8310" s="1">
        <v>0.0</v>
      </c>
      <c r="Q8310" s="1">
        <v>0.0</v>
      </c>
      <c r="R8310" s="1">
        <v>0.0</v>
      </c>
      <c r="S8310" s="1">
        <v>0.0</v>
      </c>
      <c r="T8310" s="1">
        <v>0.0</v>
      </c>
      <c r="U8310" s="1">
        <v>0.0</v>
      </c>
      <c r="V8310" s="1">
        <v>0.0</v>
      </c>
      <c r="W8310" s="2">
        <v>1.70560067831374E9</v>
      </c>
      <c r="X8310" s="1">
        <v>0.0</v>
      </c>
      <c r="Y8310" s="3">
        <v>45309.54025825232</v>
      </c>
    </row>
    <row r="8311">
      <c r="A8311" s="1">
        <v>113.0</v>
      </c>
      <c r="B8311" s="1">
        <v>-187500.022351744</v>
      </c>
      <c r="C8311" s="1">
        <v>-184292.949353808</v>
      </c>
      <c r="D8311" s="1">
        <v>-185683.429024628</v>
      </c>
      <c r="E8311" s="1">
        <v>-184813.409723449</v>
      </c>
      <c r="F8311" s="1">
        <v>-184738.553731269</v>
      </c>
      <c r="G8311" s="1">
        <v>-184575.006017089</v>
      </c>
      <c r="H8311" s="1">
        <v>-186863.735242335</v>
      </c>
      <c r="I8311" s="1">
        <v>131359.034044627</v>
      </c>
      <c r="J8311" s="1">
        <v>0.052</v>
      </c>
      <c r="K8311" s="1">
        <v>0.018</v>
      </c>
      <c r="L8311" s="1">
        <v>0.986</v>
      </c>
      <c r="M8311" s="1">
        <v>192.0</v>
      </c>
      <c r="N8311" s="1">
        <v>0.0</v>
      </c>
      <c r="O8311" s="1">
        <v>0.0</v>
      </c>
      <c r="P8311" s="1">
        <v>0.0</v>
      </c>
      <c r="Q8311" s="1">
        <v>0.0</v>
      </c>
      <c r="R8311" s="1">
        <v>0.0</v>
      </c>
      <c r="S8311" s="1">
        <v>0.0</v>
      </c>
      <c r="T8311" s="1">
        <v>0.0</v>
      </c>
      <c r="U8311" s="1">
        <v>0.0</v>
      </c>
      <c r="V8311" s="1">
        <v>0.0</v>
      </c>
      <c r="W8311" s="2">
        <v>1.70560067831773E9</v>
      </c>
      <c r="X8311" s="1">
        <v>0.0</v>
      </c>
      <c r="Y8311" s="3">
        <v>45309.54025829861</v>
      </c>
    </row>
    <row r="8312">
      <c r="A8312" s="1">
        <v>114.0</v>
      </c>
      <c r="B8312" s="1">
        <v>-187500.022351744</v>
      </c>
      <c r="C8312" s="1">
        <v>-184292.45761543</v>
      </c>
      <c r="D8312" s="1">
        <v>-185704.819644072</v>
      </c>
      <c r="E8312" s="1">
        <v>-184832.833389381</v>
      </c>
      <c r="F8312" s="1">
        <v>-184756.591589044</v>
      </c>
      <c r="G8312" s="1">
        <v>-184584.59491546</v>
      </c>
      <c r="H8312" s="1">
        <v>-186890.155004281</v>
      </c>
      <c r="I8312" s="1">
        <v>131339.878599629</v>
      </c>
      <c r="J8312" s="1">
        <v>0.052</v>
      </c>
      <c r="K8312" s="1">
        <v>0.018</v>
      </c>
      <c r="L8312" s="1">
        <v>0.986</v>
      </c>
      <c r="M8312" s="1">
        <v>192.0</v>
      </c>
      <c r="N8312" s="1">
        <v>0.0</v>
      </c>
      <c r="O8312" s="1">
        <v>0.0</v>
      </c>
      <c r="P8312" s="1">
        <v>0.0</v>
      </c>
      <c r="Q8312" s="1">
        <v>0.0</v>
      </c>
      <c r="R8312" s="1">
        <v>0.0</v>
      </c>
      <c r="S8312" s="1">
        <v>0.0</v>
      </c>
      <c r="T8312" s="1">
        <v>0.0</v>
      </c>
      <c r="U8312" s="1">
        <v>0.0</v>
      </c>
      <c r="V8312" s="1">
        <v>0.0</v>
      </c>
      <c r="W8312" s="2">
        <v>1.70560067832175E9</v>
      </c>
      <c r="X8312" s="1">
        <v>0.0</v>
      </c>
      <c r="Y8312" s="3">
        <v>45309.54025834491</v>
      </c>
    </row>
    <row r="8313">
      <c r="A8313" s="1">
        <v>115.0</v>
      </c>
      <c r="B8313" s="1">
        <v>-187500.022351744</v>
      </c>
      <c r="C8313" s="1">
        <v>-184305.131054536</v>
      </c>
      <c r="D8313" s="1">
        <v>-185702.651524859</v>
      </c>
      <c r="E8313" s="1">
        <v>-184829.078296313</v>
      </c>
      <c r="F8313" s="1">
        <v>-184752.232998875</v>
      </c>
      <c r="G8313" s="1">
        <v>-184583.052645093</v>
      </c>
      <c r="H8313" s="1">
        <v>-186893.753635138</v>
      </c>
      <c r="I8313" s="1">
        <v>131314.084686527</v>
      </c>
      <c r="J8313" s="1">
        <v>0.054</v>
      </c>
      <c r="K8313" s="1">
        <v>0.012</v>
      </c>
      <c r="L8313" s="1">
        <v>0.98</v>
      </c>
      <c r="M8313" s="1">
        <v>192.0</v>
      </c>
      <c r="N8313" s="1">
        <v>1.0</v>
      </c>
      <c r="O8313" s="1">
        <v>176.0</v>
      </c>
      <c r="P8313" s="1">
        <v>0.0</v>
      </c>
      <c r="Q8313" s="1">
        <v>96.0</v>
      </c>
      <c r="R8313" s="1">
        <v>30.0</v>
      </c>
      <c r="S8313" s="1">
        <v>160.0</v>
      </c>
      <c r="T8313" s="1">
        <v>0.0</v>
      </c>
      <c r="U8313" s="1">
        <v>0.0</v>
      </c>
      <c r="V8313" s="1">
        <v>0.0</v>
      </c>
      <c r="W8313" s="2">
        <v>1.70560067832572E9</v>
      </c>
      <c r="X8313" s="1">
        <v>0.0</v>
      </c>
      <c r="Y8313" s="3">
        <v>45309.54025839121</v>
      </c>
    </row>
    <row r="8314">
      <c r="A8314" s="1">
        <v>116.0</v>
      </c>
      <c r="B8314" s="1">
        <v>-187500.022351744</v>
      </c>
      <c r="C8314" s="1">
        <v>-184302.180624268</v>
      </c>
      <c r="D8314" s="1">
        <v>-185704.529071394</v>
      </c>
      <c r="E8314" s="1">
        <v>-184828.631261424</v>
      </c>
      <c r="F8314" s="1">
        <v>-184750.60132153</v>
      </c>
      <c r="G8314" s="1">
        <v>-184576.01184559</v>
      </c>
      <c r="H8314" s="1">
        <v>-186899.22981253</v>
      </c>
      <c r="I8314" s="1">
        <v>131275.237354664</v>
      </c>
      <c r="J8314" s="1">
        <v>0.054</v>
      </c>
      <c r="K8314" s="1">
        <v>0.012</v>
      </c>
      <c r="L8314" s="1">
        <v>0.98</v>
      </c>
      <c r="M8314" s="1">
        <v>192.0</v>
      </c>
      <c r="N8314" s="1">
        <v>0.0</v>
      </c>
      <c r="O8314" s="1">
        <v>0.0</v>
      </c>
      <c r="P8314" s="1">
        <v>0.0</v>
      </c>
      <c r="Q8314" s="1">
        <v>0.0</v>
      </c>
      <c r="R8314" s="1">
        <v>0.0</v>
      </c>
      <c r="S8314" s="1">
        <v>0.0</v>
      </c>
      <c r="T8314" s="1">
        <v>0.0</v>
      </c>
      <c r="U8314" s="1">
        <v>0.0</v>
      </c>
      <c r="V8314" s="1">
        <v>0.0</v>
      </c>
      <c r="W8314" s="2">
        <v>1.70560067833074E9</v>
      </c>
      <c r="X8314" s="1">
        <v>0.0</v>
      </c>
      <c r="Y8314" s="3">
        <v>45309.54025844907</v>
      </c>
    </row>
    <row r="8315">
      <c r="A8315" s="1">
        <v>117.0</v>
      </c>
      <c r="B8315" s="1">
        <v>-187500.022351744</v>
      </c>
      <c r="C8315" s="1">
        <v>-184292.85994683</v>
      </c>
      <c r="D8315" s="1">
        <v>-185727.104333293</v>
      </c>
      <c r="E8315" s="1">
        <v>-184846.937340132</v>
      </c>
      <c r="F8315" s="1">
        <v>-184768.885048494</v>
      </c>
      <c r="G8315" s="1">
        <v>-184587.29947654</v>
      </c>
      <c r="H8315" s="1">
        <v>-186924.152007597</v>
      </c>
      <c r="I8315" s="1">
        <v>131230.846790176</v>
      </c>
      <c r="J8315" s="1">
        <v>0.054</v>
      </c>
      <c r="K8315" s="1">
        <v>0.012</v>
      </c>
      <c r="L8315" s="1">
        <v>0.98</v>
      </c>
      <c r="M8315" s="1">
        <v>192.0</v>
      </c>
      <c r="N8315" s="1">
        <v>0.0</v>
      </c>
      <c r="O8315" s="1">
        <v>0.0</v>
      </c>
      <c r="P8315" s="1">
        <v>0.0</v>
      </c>
      <c r="Q8315" s="1">
        <v>0.0</v>
      </c>
      <c r="R8315" s="1">
        <v>0.0</v>
      </c>
      <c r="S8315" s="1">
        <v>0.0</v>
      </c>
      <c r="T8315" s="1">
        <v>0.0</v>
      </c>
      <c r="U8315" s="1">
        <v>0.0</v>
      </c>
      <c r="V8315" s="1">
        <v>0.0</v>
      </c>
      <c r="W8315" s="2">
        <v>1.70560067833374E9</v>
      </c>
      <c r="X8315" s="1">
        <v>0.0</v>
      </c>
      <c r="Y8315" s="3">
        <v>45309.540258483794</v>
      </c>
    </row>
    <row r="8316">
      <c r="A8316" s="1">
        <v>118.0</v>
      </c>
      <c r="B8316" s="1">
        <v>-187500.022351744</v>
      </c>
      <c r="C8316" s="1">
        <v>-184295.698618376</v>
      </c>
      <c r="D8316" s="1">
        <v>-185772.858354193</v>
      </c>
      <c r="E8316" s="1">
        <v>-184888.891564475</v>
      </c>
      <c r="F8316" s="1">
        <v>-184811.174549004</v>
      </c>
      <c r="G8316" s="1">
        <v>-184622.212901379</v>
      </c>
      <c r="H8316" s="1">
        <v>-186973.102327955</v>
      </c>
      <c r="I8316" s="1">
        <v>131192.29003099</v>
      </c>
      <c r="J8316" s="1">
        <v>0.054</v>
      </c>
      <c r="K8316" s="1">
        <v>0.012</v>
      </c>
      <c r="L8316" s="1">
        <v>0.98</v>
      </c>
      <c r="M8316" s="1">
        <v>192.0</v>
      </c>
      <c r="N8316" s="1">
        <v>0.0</v>
      </c>
      <c r="O8316" s="1">
        <v>0.0</v>
      </c>
      <c r="P8316" s="1">
        <v>0.0</v>
      </c>
      <c r="Q8316" s="1">
        <v>0.0</v>
      </c>
      <c r="R8316" s="1">
        <v>0.0</v>
      </c>
      <c r="S8316" s="1">
        <v>0.0</v>
      </c>
      <c r="T8316" s="1">
        <v>0.0</v>
      </c>
      <c r="U8316" s="1">
        <v>0.0</v>
      </c>
      <c r="V8316" s="1">
        <v>0.0</v>
      </c>
      <c r="W8316" s="2">
        <v>1.70560067833679E9</v>
      </c>
      <c r="X8316" s="1">
        <v>0.0</v>
      </c>
      <c r="Y8316" s="3">
        <v>45309.54025851852</v>
      </c>
    </row>
    <row r="8317">
      <c r="A8317" s="1">
        <v>119.0</v>
      </c>
      <c r="B8317" s="1">
        <v>-187500.022351744</v>
      </c>
      <c r="C8317" s="1">
        <v>-184316.552795952</v>
      </c>
      <c r="D8317" s="1">
        <v>-185786.224697378</v>
      </c>
      <c r="E8317" s="1">
        <v>-184900.223898914</v>
      </c>
      <c r="F8317" s="1">
        <v>-184821.657517153</v>
      </c>
      <c r="G8317" s="1">
        <v>-184627.68907877</v>
      </c>
      <c r="H8317" s="1">
        <v>-186991.251944452</v>
      </c>
      <c r="I8317" s="1">
        <v>131153.599161338</v>
      </c>
      <c r="J8317" s="1">
        <v>0.054</v>
      </c>
      <c r="K8317" s="1">
        <v>0.012</v>
      </c>
      <c r="L8317" s="1">
        <v>0.98</v>
      </c>
      <c r="M8317" s="1">
        <v>192.0</v>
      </c>
      <c r="N8317" s="1">
        <v>0.0</v>
      </c>
      <c r="O8317" s="1">
        <v>0.0</v>
      </c>
      <c r="P8317" s="1">
        <v>0.0</v>
      </c>
      <c r="Q8317" s="1">
        <v>0.0</v>
      </c>
      <c r="R8317" s="1">
        <v>0.0</v>
      </c>
      <c r="S8317" s="1">
        <v>0.0</v>
      </c>
      <c r="T8317" s="1">
        <v>0.0</v>
      </c>
      <c r="U8317" s="1">
        <v>0.0</v>
      </c>
      <c r="V8317" s="1">
        <v>0.0</v>
      </c>
      <c r="W8317" s="2">
        <v>1.70560067834178E9</v>
      </c>
      <c r="X8317" s="1">
        <v>0.0</v>
      </c>
      <c r="Y8317" s="3">
        <v>45309.54025857639</v>
      </c>
    </row>
    <row r="8318">
      <c r="A8318" s="1">
        <v>120.0</v>
      </c>
      <c r="B8318" s="1">
        <v>-187500.022351744</v>
      </c>
      <c r="C8318" s="1">
        <v>-184306.829787114</v>
      </c>
      <c r="D8318" s="1">
        <v>-185787.297581112</v>
      </c>
      <c r="E8318" s="1">
        <v>-184899.978029725</v>
      </c>
      <c r="F8318" s="1">
        <v>-184820.182302019</v>
      </c>
      <c r="G8318" s="1">
        <v>-184621.363535089</v>
      </c>
      <c r="H8318" s="1">
        <v>-186996.728121844</v>
      </c>
      <c r="I8318" s="1">
        <v>131131.470934327</v>
      </c>
      <c r="J8318" s="1">
        <v>0.054</v>
      </c>
      <c r="K8318" s="1">
        <v>0.012</v>
      </c>
      <c r="L8318" s="1">
        <v>0.98</v>
      </c>
      <c r="M8318" s="1">
        <v>192.0</v>
      </c>
      <c r="N8318" s="1">
        <v>0.0</v>
      </c>
      <c r="O8318" s="1">
        <v>0.0</v>
      </c>
      <c r="P8318" s="1">
        <v>0.0</v>
      </c>
      <c r="Q8318" s="1">
        <v>0.0</v>
      </c>
      <c r="R8318" s="1">
        <v>0.0</v>
      </c>
      <c r="S8318" s="1">
        <v>0.0</v>
      </c>
      <c r="T8318" s="1">
        <v>0.0</v>
      </c>
      <c r="U8318" s="1">
        <v>0.0</v>
      </c>
      <c r="V8318" s="1">
        <v>0.0</v>
      </c>
      <c r="W8318" s="2">
        <v>1.70560067834578E9</v>
      </c>
      <c r="X8318" s="1">
        <v>0.0</v>
      </c>
      <c r="Y8318" s="3">
        <v>45309.540258622685</v>
      </c>
    </row>
    <row r="8319">
      <c r="A8319" s="1">
        <v>121.0</v>
      </c>
      <c r="B8319" s="1">
        <v>-187500.022351744</v>
      </c>
      <c r="C8319" s="1">
        <v>-184304.371095224</v>
      </c>
      <c r="D8319" s="1">
        <v>-185823.999145507</v>
      </c>
      <c r="E8319" s="1">
        <v>-184934.265605719</v>
      </c>
      <c r="F8319" s="1">
        <v>-184853.441697769</v>
      </c>
      <c r="G8319" s="1">
        <v>-184648.386794136</v>
      </c>
      <c r="H8319" s="1">
        <v>-187036.603633952</v>
      </c>
      <c r="I8319" s="1">
        <v>131099.306774056</v>
      </c>
      <c r="J8319" s="1">
        <v>0.054</v>
      </c>
      <c r="K8319" s="1">
        <v>0.012</v>
      </c>
      <c r="L8319" s="1">
        <v>0.98</v>
      </c>
      <c r="M8319" s="1">
        <v>192.0</v>
      </c>
      <c r="N8319" s="1">
        <v>0.0</v>
      </c>
      <c r="O8319" s="1">
        <v>0.0</v>
      </c>
      <c r="P8319" s="1">
        <v>0.0</v>
      </c>
      <c r="Q8319" s="1">
        <v>0.0</v>
      </c>
      <c r="R8319" s="1">
        <v>0.0</v>
      </c>
      <c r="S8319" s="1">
        <v>0.0</v>
      </c>
      <c r="T8319" s="1">
        <v>0.0</v>
      </c>
      <c r="U8319" s="1">
        <v>0.0</v>
      </c>
      <c r="V8319" s="1">
        <v>0.0</v>
      </c>
      <c r="W8319" s="2">
        <v>1.70560067834979E9</v>
      </c>
      <c r="X8319" s="1">
        <v>0.0</v>
      </c>
      <c r="Y8319" s="3">
        <v>45309.54025866898</v>
      </c>
    </row>
    <row r="8320">
      <c r="A8320" s="1">
        <v>122.0</v>
      </c>
      <c r="B8320" s="1">
        <v>-187500.022351744</v>
      </c>
      <c r="C8320" s="1">
        <v>-184323.4147815</v>
      </c>
      <c r="D8320" s="1">
        <v>-185871.67541643</v>
      </c>
      <c r="E8320" s="1">
        <v>-184978.142080085</v>
      </c>
      <c r="F8320" s="1">
        <v>-184897.675800046</v>
      </c>
      <c r="G8320" s="1">
        <v>-184686.138890521</v>
      </c>
      <c r="H8320" s="1">
        <v>-187087.207983399</v>
      </c>
      <c r="I8320" s="1">
        <v>131070.137747542</v>
      </c>
      <c r="J8320" s="1">
        <v>0.054</v>
      </c>
      <c r="K8320" s="1">
        <v>0.012</v>
      </c>
      <c r="L8320" s="1">
        <v>0.98</v>
      </c>
      <c r="M8320" s="1">
        <v>192.0</v>
      </c>
      <c r="N8320" s="1">
        <v>0.0</v>
      </c>
      <c r="O8320" s="1">
        <v>0.0</v>
      </c>
      <c r="P8320" s="1">
        <v>0.0</v>
      </c>
      <c r="Q8320" s="1">
        <v>0.0</v>
      </c>
      <c r="R8320" s="1">
        <v>0.0</v>
      </c>
      <c r="S8320" s="1">
        <v>0.0</v>
      </c>
      <c r="T8320" s="1">
        <v>0.0</v>
      </c>
      <c r="U8320" s="1">
        <v>0.0</v>
      </c>
      <c r="V8320" s="1">
        <v>0.0</v>
      </c>
      <c r="W8320" s="2">
        <v>1.70560067835379E9</v>
      </c>
      <c r="X8320" s="1">
        <v>0.0</v>
      </c>
      <c r="Y8320" s="3">
        <v>45309.54025871528</v>
      </c>
    </row>
    <row r="8321">
      <c r="A8321" s="1">
        <v>123.0</v>
      </c>
      <c r="B8321" s="1">
        <v>-187500.022351744</v>
      </c>
      <c r="C8321" s="1">
        <v>-184330.544987981</v>
      </c>
      <c r="D8321" s="1">
        <v>-185881.75605318</v>
      </c>
      <c r="E8321" s="1">
        <v>-184986.278115067</v>
      </c>
      <c r="F8321" s="1">
        <v>-184904.806006527</v>
      </c>
      <c r="G8321" s="1">
        <v>-184689.134024278</v>
      </c>
      <c r="H8321" s="1">
        <v>-187101.490748106</v>
      </c>
      <c r="I8321" s="1">
        <v>131017.342927139</v>
      </c>
      <c r="J8321" s="1">
        <v>0.054</v>
      </c>
      <c r="K8321" s="1">
        <v>0.012</v>
      </c>
      <c r="L8321" s="1">
        <v>0.98</v>
      </c>
      <c r="M8321" s="1">
        <v>192.0</v>
      </c>
      <c r="N8321" s="1">
        <v>0.0</v>
      </c>
      <c r="O8321" s="1">
        <v>0.0</v>
      </c>
      <c r="P8321" s="1">
        <v>0.0</v>
      </c>
      <c r="Q8321" s="1">
        <v>0.0</v>
      </c>
      <c r="R8321" s="1">
        <v>0.0</v>
      </c>
      <c r="S8321" s="1">
        <v>0.0</v>
      </c>
      <c r="T8321" s="1">
        <v>0.0</v>
      </c>
      <c r="U8321" s="1">
        <v>0.0</v>
      </c>
      <c r="V8321" s="1">
        <v>0.0</v>
      </c>
      <c r="W8321" s="2">
        <v>1.70560067835877E9</v>
      </c>
      <c r="X8321" s="1">
        <v>0.0</v>
      </c>
      <c r="Y8321" s="3">
        <v>45309.54025877315</v>
      </c>
    </row>
    <row r="8322">
      <c r="A8322" s="1">
        <v>124.0</v>
      </c>
      <c r="B8322" s="1">
        <v>-187500.022351744</v>
      </c>
      <c r="C8322" s="1">
        <v>-184320.799627399</v>
      </c>
      <c r="D8322" s="1">
        <v>-185865.729852405</v>
      </c>
      <c r="E8322" s="1">
        <v>-184968.061443336</v>
      </c>
      <c r="F8322" s="1">
        <v>-184885.136471407</v>
      </c>
      <c r="G8322" s="1">
        <v>-184665.240009455</v>
      </c>
      <c r="H8322" s="1">
        <v>-187090.180765411</v>
      </c>
      <c r="I8322" s="1">
        <v>130980.127272621</v>
      </c>
      <c r="J8322" s="1">
        <v>0.054</v>
      </c>
      <c r="K8322" s="1">
        <v>0.012</v>
      </c>
      <c r="L8322" s="1">
        <v>0.98</v>
      </c>
      <c r="M8322" s="1">
        <v>192.0</v>
      </c>
      <c r="N8322" s="1">
        <v>0.0</v>
      </c>
      <c r="O8322" s="1">
        <v>0.0</v>
      </c>
      <c r="P8322" s="1">
        <v>0.0</v>
      </c>
      <c r="Q8322" s="1">
        <v>0.0</v>
      </c>
      <c r="R8322" s="1">
        <v>0.0</v>
      </c>
      <c r="S8322" s="1">
        <v>0.0</v>
      </c>
      <c r="T8322" s="1">
        <v>0.0</v>
      </c>
      <c r="U8322" s="1">
        <v>0.0</v>
      </c>
      <c r="V8322" s="1">
        <v>0.0</v>
      </c>
      <c r="W8322" s="2">
        <v>1.70560067836176E9</v>
      </c>
      <c r="X8322" s="1">
        <v>0.0</v>
      </c>
      <c r="Y8322" s="3">
        <v>45309.54025880787</v>
      </c>
    </row>
    <row r="8323">
      <c r="A8323" s="1">
        <v>125.0</v>
      </c>
      <c r="B8323" s="1">
        <v>-187500.022351744</v>
      </c>
      <c r="C8323" s="1">
        <v>-184316.977479097</v>
      </c>
      <c r="D8323" s="1">
        <v>-185891.233192829</v>
      </c>
      <c r="E8323" s="1">
        <v>-184990.05555988</v>
      </c>
      <c r="F8323" s="1">
        <v>-184906.12475945</v>
      </c>
      <c r="G8323" s="1">
        <v>-184680.126271262</v>
      </c>
      <c r="H8323" s="1">
        <v>-187118.723943081</v>
      </c>
      <c r="I8323" s="1">
        <v>130954.378063008</v>
      </c>
      <c r="J8323" s="1">
        <v>0.054</v>
      </c>
      <c r="K8323" s="1">
        <v>0.014</v>
      </c>
      <c r="L8323" s="1">
        <v>0.98</v>
      </c>
      <c r="M8323" s="1">
        <v>192.0</v>
      </c>
      <c r="N8323" s="1">
        <v>1.0</v>
      </c>
      <c r="O8323" s="1">
        <v>176.0</v>
      </c>
      <c r="P8323" s="1">
        <v>0.0</v>
      </c>
      <c r="Q8323" s="1">
        <v>112.0</v>
      </c>
      <c r="R8323" s="1">
        <v>30.0</v>
      </c>
      <c r="S8323" s="1">
        <v>160.0</v>
      </c>
      <c r="T8323" s="1">
        <v>0.0</v>
      </c>
      <c r="U8323" s="1">
        <v>0.0</v>
      </c>
      <c r="V8323" s="1">
        <v>0.0</v>
      </c>
      <c r="W8323" s="2">
        <v>1.70560067836576E9</v>
      </c>
      <c r="X8323" s="1">
        <v>0.0</v>
      </c>
      <c r="Y8323" s="3">
        <v>45309.54025885417</v>
      </c>
    </row>
    <row r="8324">
      <c r="A8324" s="1">
        <v>126.0</v>
      </c>
      <c r="B8324" s="1">
        <v>-187500.022351744</v>
      </c>
      <c r="C8324" s="1">
        <v>-184317.379810497</v>
      </c>
      <c r="D8324" s="1">
        <v>-185930.035821203</v>
      </c>
      <c r="E8324" s="1">
        <v>-185024.767819019</v>
      </c>
      <c r="F8324" s="1">
        <v>-184940.926425567</v>
      </c>
      <c r="G8324" s="1">
        <v>-184709.585870455</v>
      </c>
      <c r="H8324" s="1">
        <v>-187159.649987179</v>
      </c>
      <c r="I8324" s="1">
        <v>130934.462658698</v>
      </c>
      <c r="J8324" s="1">
        <v>0.054</v>
      </c>
      <c r="K8324" s="1">
        <v>0.014</v>
      </c>
      <c r="L8324" s="1">
        <v>0.98</v>
      </c>
      <c r="M8324" s="1">
        <v>192.0</v>
      </c>
      <c r="N8324" s="1">
        <v>0.0</v>
      </c>
      <c r="O8324" s="1">
        <v>0.0</v>
      </c>
      <c r="P8324" s="1">
        <v>0.0</v>
      </c>
      <c r="Q8324" s="1">
        <v>0.0</v>
      </c>
      <c r="R8324" s="1">
        <v>0.0</v>
      </c>
      <c r="S8324" s="1">
        <v>0.0</v>
      </c>
      <c r="T8324" s="1">
        <v>0.0</v>
      </c>
      <c r="U8324" s="1">
        <v>0.0</v>
      </c>
      <c r="V8324" s="1">
        <v>0.0</v>
      </c>
      <c r="W8324" s="2">
        <v>1.70560067836979E9</v>
      </c>
      <c r="X8324" s="1">
        <v>0.0</v>
      </c>
      <c r="Y8324" s="3">
        <v>45309.540258900466</v>
      </c>
    </row>
    <row r="8325">
      <c r="A8325" s="1">
        <v>127.0</v>
      </c>
      <c r="B8325" s="1">
        <v>-187500.022351744</v>
      </c>
      <c r="C8325" s="1">
        <v>-184332.735458938</v>
      </c>
      <c r="D8325" s="1">
        <v>-185962.825830319</v>
      </c>
      <c r="E8325" s="1">
        <v>-185054.696804844</v>
      </c>
      <c r="F8325" s="1">
        <v>-184970.453079992</v>
      </c>
      <c r="G8325" s="1">
        <v>-184732.675222477</v>
      </c>
      <c r="H8325" s="1">
        <v>-187196.060978896</v>
      </c>
      <c r="I8325" s="1">
        <v>130921.252777725</v>
      </c>
      <c r="J8325" s="1">
        <v>0.054</v>
      </c>
      <c r="K8325" s="1">
        <v>0.014</v>
      </c>
      <c r="L8325" s="1">
        <v>0.98</v>
      </c>
      <c r="M8325" s="1">
        <v>192.0</v>
      </c>
      <c r="N8325" s="1">
        <v>0.0</v>
      </c>
      <c r="O8325" s="1">
        <v>0.0</v>
      </c>
      <c r="P8325" s="1">
        <v>0.0</v>
      </c>
      <c r="Q8325" s="1">
        <v>0.0</v>
      </c>
      <c r="R8325" s="1">
        <v>0.0</v>
      </c>
      <c r="S8325" s="1">
        <v>0.0</v>
      </c>
      <c r="T8325" s="1">
        <v>0.0</v>
      </c>
      <c r="U8325" s="1">
        <v>0.0</v>
      </c>
      <c r="V8325" s="1">
        <v>0.0</v>
      </c>
      <c r="W8325" s="2">
        <v>1.70560067837381E9</v>
      </c>
      <c r="X8325" s="1">
        <v>0.0</v>
      </c>
      <c r="Y8325" s="3">
        <v>45309.540258946756</v>
      </c>
    </row>
    <row r="8326">
      <c r="A8326" s="1">
        <v>128.0</v>
      </c>
      <c r="B8326" s="1">
        <v>-187500.022351744</v>
      </c>
      <c r="C8326" s="1">
        <v>-184349.074584135</v>
      </c>
      <c r="D8326" s="1">
        <v>-185948.83363829</v>
      </c>
      <c r="E8326" s="1">
        <v>-185039.519970359</v>
      </c>
      <c r="F8326" s="1">
        <v>-184953.644568162</v>
      </c>
      <c r="G8326" s="1">
        <v>-184710.8152164</v>
      </c>
      <c r="H8326" s="1">
        <v>-187187.120281114</v>
      </c>
      <c r="I8326" s="1">
        <v>130896.822321036</v>
      </c>
      <c r="J8326" s="1">
        <v>0.054</v>
      </c>
      <c r="K8326" s="1">
        <v>0.014</v>
      </c>
      <c r="L8326" s="1">
        <v>0.98</v>
      </c>
      <c r="M8326" s="1">
        <v>192.0</v>
      </c>
      <c r="N8326" s="1">
        <v>0.0</v>
      </c>
      <c r="O8326" s="1">
        <v>0.0</v>
      </c>
      <c r="P8326" s="1">
        <v>0.0</v>
      </c>
      <c r="Q8326" s="1">
        <v>0.0</v>
      </c>
      <c r="R8326" s="1">
        <v>0.0</v>
      </c>
      <c r="S8326" s="1">
        <v>0.0</v>
      </c>
      <c r="T8326" s="1">
        <v>0.0</v>
      </c>
      <c r="U8326" s="1">
        <v>0.0</v>
      </c>
      <c r="V8326" s="1">
        <v>0.0</v>
      </c>
      <c r="W8326" s="2">
        <v>1.70560067837781E9</v>
      </c>
      <c r="X8326" s="1">
        <v>0.0</v>
      </c>
      <c r="Y8326" s="3">
        <v>45309.54025899305</v>
      </c>
    </row>
    <row r="8327">
      <c r="A8327" s="1">
        <v>129.0</v>
      </c>
      <c r="B8327" s="1">
        <v>-187500.022351744</v>
      </c>
      <c r="C8327" s="1">
        <v>-184346.548837011</v>
      </c>
      <c r="D8327" s="1">
        <v>-185926.951280468</v>
      </c>
      <c r="E8327" s="1">
        <v>-185015.201272392</v>
      </c>
      <c r="F8327" s="1">
        <v>-184928.275338205</v>
      </c>
      <c r="G8327" s="1">
        <v>-184680.394492196</v>
      </c>
      <c r="H8327" s="1">
        <v>-187168.009539605</v>
      </c>
      <c r="I8327" s="1">
        <v>130865.082843909</v>
      </c>
      <c r="J8327" s="1">
        <v>0.054</v>
      </c>
      <c r="K8327" s="1">
        <v>0.014</v>
      </c>
      <c r="L8327" s="1">
        <v>0.98</v>
      </c>
      <c r="M8327" s="1">
        <v>192.0</v>
      </c>
      <c r="N8327" s="1">
        <v>0.0</v>
      </c>
      <c r="O8327" s="1">
        <v>0.0</v>
      </c>
      <c r="P8327" s="1">
        <v>0.0</v>
      </c>
      <c r="Q8327" s="1">
        <v>0.0</v>
      </c>
      <c r="R8327" s="1">
        <v>0.0</v>
      </c>
      <c r="S8327" s="1">
        <v>0.0</v>
      </c>
      <c r="T8327" s="1">
        <v>0.0</v>
      </c>
      <c r="U8327" s="1">
        <v>0.0</v>
      </c>
      <c r="V8327" s="1">
        <v>0.0</v>
      </c>
      <c r="W8327" s="2">
        <v>1.70560067838181E9</v>
      </c>
      <c r="X8327" s="1">
        <v>0.0</v>
      </c>
      <c r="Y8327" s="3">
        <v>45309.54025903935</v>
      </c>
    </row>
    <row r="8328">
      <c r="A8328" s="1">
        <v>130.0</v>
      </c>
      <c r="B8328" s="1">
        <v>-187500.022351744</v>
      </c>
      <c r="C8328" s="1">
        <v>-184340.156238097</v>
      </c>
      <c r="D8328" s="1">
        <v>-185938.842408519</v>
      </c>
      <c r="E8328" s="1">
        <v>-185023.203196907</v>
      </c>
      <c r="F8328" s="1">
        <v>-184936.389021443</v>
      </c>
      <c r="G8328" s="1">
        <v>-184681.936762563</v>
      </c>
      <c r="H8328" s="1">
        <v>-187181.532345</v>
      </c>
      <c r="I8328" s="1">
        <v>130845.055680877</v>
      </c>
      <c r="J8328" s="1">
        <v>0.054</v>
      </c>
      <c r="K8328" s="1">
        <v>0.014</v>
      </c>
      <c r="L8328" s="1">
        <v>0.98</v>
      </c>
      <c r="M8328" s="1">
        <v>192.0</v>
      </c>
      <c r="N8328" s="1">
        <v>0.0</v>
      </c>
      <c r="O8328" s="1">
        <v>0.0</v>
      </c>
      <c r="P8328" s="1">
        <v>0.0</v>
      </c>
      <c r="Q8328" s="1">
        <v>0.0</v>
      </c>
      <c r="R8328" s="1">
        <v>0.0</v>
      </c>
      <c r="S8328" s="1">
        <v>0.0</v>
      </c>
      <c r="T8328" s="1">
        <v>0.0</v>
      </c>
      <c r="U8328" s="1">
        <v>0.0</v>
      </c>
      <c r="V8328" s="1">
        <v>0.0</v>
      </c>
      <c r="W8328" s="2">
        <v>1.70560067838684E9</v>
      </c>
      <c r="X8328" s="1">
        <v>0.0</v>
      </c>
      <c r="Y8328" s="3">
        <v>45309.54025909722</v>
      </c>
    </row>
    <row r="8329">
      <c r="A8329" s="1">
        <v>131.0</v>
      </c>
      <c r="B8329" s="1">
        <v>-187500.022351744</v>
      </c>
      <c r="C8329" s="1">
        <v>-184337.205807829</v>
      </c>
      <c r="D8329" s="1">
        <v>-185965.932722798</v>
      </c>
      <c r="E8329" s="1">
        <v>-185047.410136152</v>
      </c>
      <c r="F8329" s="1">
        <v>-184960.841829877</v>
      </c>
      <c r="G8329" s="1">
        <v>-184701.315725006</v>
      </c>
      <c r="H8329" s="1">
        <v>-187212.981249449</v>
      </c>
      <c r="I8329" s="1">
        <v>130832.494000493</v>
      </c>
      <c r="J8329" s="1">
        <v>0.054</v>
      </c>
      <c r="K8329" s="1">
        <v>0.014</v>
      </c>
      <c r="L8329" s="1">
        <v>0.98</v>
      </c>
      <c r="M8329" s="1">
        <v>192.0</v>
      </c>
      <c r="N8329" s="1">
        <v>0.0</v>
      </c>
      <c r="O8329" s="1">
        <v>0.0</v>
      </c>
      <c r="P8329" s="1">
        <v>0.0</v>
      </c>
      <c r="Q8329" s="1">
        <v>0.0</v>
      </c>
      <c r="R8329" s="1">
        <v>0.0</v>
      </c>
      <c r="S8329" s="1">
        <v>0.0</v>
      </c>
      <c r="T8329" s="1">
        <v>0.0</v>
      </c>
      <c r="U8329" s="1">
        <v>0.0</v>
      </c>
      <c r="V8329" s="1">
        <v>0.0</v>
      </c>
      <c r="W8329" s="2">
        <v>1.70560067838983E9</v>
      </c>
      <c r="X8329" s="1">
        <v>0.0</v>
      </c>
      <c r="Y8329" s="3">
        <v>45309.54025913194</v>
      </c>
    </row>
    <row r="8330">
      <c r="A8330" s="1">
        <v>132.0</v>
      </c>
      <c r="B8330" s="1">
        <v>-187500.022351744</v>
      </c>
      <c r="C8330" s="1">
        <v>-184348.314624823</v>
      </c>
      <c r="D8330" s="1">
        <v>-185953.326338926</v>
      </c>
      <c r="E8330" s="1">
        <v>-185033.35088889</v>
      </c>
      <c r="F8330" s="1">
        <v>-184945.597940158</v>
      </c>
      <c r="G8330" s="1">
        <v>-184682.607314897</v>
      </c>
      <c r="H8330" s="1">
        <v>-187205.35930459</v>
      </c>
      <c r="I8330" s="1">
        <v>130828.71655568</v>
      </c>
      <c r="J8330" s="1">
        <v>0.054</v>
      </c>
      <c r="K8330" s="1">
        <v>0.014</v>
      </c>
      <c r="L8330" s="1">
        <v>0.98</v>
      </c>
      <c r="M8330" s="1">
        <v>192.0</v>
      </c>
      <c r="N8330" s="1">
        <v>0.0</v>
      </c>
      <c r="O8330" s="1">
        <v>0.0</v>
      </c>
      <c r="P8330" s="1">
        <v>0.0</v>
      </c>
      <c r="Q8330" s="1">
        <v>0.0</v>
      </c>
      <c r="R8330" s="1">
        <v>0.0</v>
      </c>
      <c r="S8330" s="1">
        <v>0.0</v>
      </c>
      <c r="T8330" s="1">
        <v>0.0</v>
      </c>
      <c r="U8330" s="1">
        <v>0.0</v>
      </c>
      <c r="V8330" s="1">
        <v>0.0</v>
      </c>
      <c r="W8330" s="2">
        <v>1.70560067839283E9</v>
      </c>
      <c r="X8330" s="1">
        <v>0.0</v>
      </c>
      <c r="Y8330" s="3">
        <v>45309.540259166664</v>
      </c>
    </row>
    <row r="8331">
      <c r="A8331" s="1">
        <v>133.0</v>
      </c>
      <c r="B8331" s="1">
        <v>-187500.022351744</v>
      </c>
      <c r="C8331" s="1">
        <v>-184338.233988074</v>
      </c>
      <c r="D8331" s="1">
        <v>-185948.319548168</v>
      </c>
      <c r="E8331" s="1">
        <v>-185025.818351008</v>
      </c>
      <c r="F8331" s="1">
        <v>-184937.037222032</v>
      </c>
      <c r="G8331" s="1">
        <v>-184668.302198446</v>
      </c>
      <c r="H8331" s="1">
        <v>-187203.325295844</v>
      </c>
      <c r="I8331" s="1">
        <v>130818.099477064</v>
      </c>
      <c r="J8331" s="1">
        <v>0.054</v>
      </c>
      <c r="K8331" s="1">
        <v>0.014</v>
      </c>
      <c r="L8331" s="1">
        <v>0.98</v>
      </c>
      <c r="M8331" s="1">
        <v>192.0</v>
      </c>
      <c r="N8331" s="1">
        <v>0.0</v>
      </c>
      <c r="O8331" s="1">
        <v>0.0</v>
      </c>
      <c r="P8331" s="1">
        <v>0.0</v>
      </c>
      <c r="Q8331" s="1">
        <v>0.0</v>
      </c>
      <c r="R8331" s="1">
        <v>0.0</v>
      </c>
      <c r="S8331" s="1">
        <v>0.0</v>
      </c>
      <c r="T8331" s="1">
        <v>0.0</v>
      </c>
      <c r="U8331" s="1">
        <v>0.0</v>
      </c>
      <c r="V8331" s="1">
        <v>0.0</v>
      </c>
      <c r="W8331" s="2">
        <v>1.70560067839783E9</v>
      </c>
      <c r="X8331" s="1">
        <v>0.0</v>
      </c>
      <c r="Y8331" s="3">
        <v>45309.54025922454</v>
      </c>
    </row>
    <row r="8332">
      <c r="A8332" s="1">
        <v>134.0</v>
      </c>
      <c r="B8332" s="1">
        <v>-187500.022351744</v>
      </c>
      <c r="C8332" s="1">
        <v>-184332.288424049</v>
      </c>
      <c r="D8332" s="1">
        <v>-185962.959940786</v>
      </c>
      <c r="E8332" s="1">
        <v>-185037.262444169</v>
      </c>
      <c r="F8332" s="1">
        <v>-184948.257797748</v>
      </c>
      <c r="G8332" s="1">
        <v>-184672.504326403</v>
      </c>
      <c r="H8332" s="1">
        <v>-187220.223214652</v>
      </c>
      <c r="I8332" s="1">
        <v>130796.127712264</v>
      </c>
      <c r="J8332" s="1">
        <v>0.054</v>
      </c>
      <c r="K8332" s="1">
        <v>0.014</v>
      </c>
      <c r="L8332" s="1">
        <v>0.98</v>
      </c>
      <c r="M8332" s="1">
        <v>192.0</v>
      </c>
      <c r="N8332" s="1">
        <v>0.0</v>
      </c>
      <c r="O8332" s="1">
        <v>0.0</v>
      </c>
      <c r="P8332" s="1">
        <v>0.0</v>
      </c>
      <c r="Q8332" s="1">
        <v>0.0</v>
      </c>
      <c r="R8332" s="1">
        <v>0.0</v>
      </c>
      <c r="S8332" s="1">
        <v>0.0</v>
      </c>
      <c r="T8332" s="1">
        <v>0.0</v>
      </c>
      <c r="U8332" s="1">
        <v>0.0</v>
      </c>
      <c r="V8332" s="1">
        <v>0.0</v>
      </c>
      <c r="W8332" s="2">
        <v>1.70560067840182E9</v>
      </c>
      <c r="X8332" s="1">
        <v>0.0</v>
      </c>
      <c r="Y8332" s="3">
        <v>45309.540259270834</v>
      </c>
    </row>
    <row r="8333">
      <c r="A8333" s="1">
        <v>135.0</v>
      </c>
      <c r="B8333" s="1">
        <v>-187500.022351744</v>
      </c>
      <c r="C8333" s="1">
        <v>-184343.263130577</v>
      </c>
      <c r="D8333" s="1">
        <v>-185986.876307353</v>
      </c>
      <c r="E8333" s="1">
        <v>-185057.379014179</v>
      </c>
      <c r="F8333" s="1">
        <v>-184968.262609036</v>
      </c>
      <c r="G8333" s="1">
        <v>-184686.228297499</v>
      </c>
      <c r="H8333" s="1">
        <v>-187246.754735321</v>
      </c>
      <c r="I8333" s="1">
        <v>130779.162738223</v>
      </c>
      <c r="J8333" s="1">
        <v>0.056</v>
      </c>
      <c r="K8333" s="1">
        <v>0.016</v>
      </c>
      <c r="L8333" s="1">
        <v>0.976</v>
      </c>
      <c r="M8333" s="1">
        <v>192.0</v>
      </c>
      <c r="N8333" s="1">
        <v>1.0</v>
      </c>
      <c r="O8333" s="1">
        <v>192.0</v>
      </c>
      <c r="P8333" s="1">
        <v>0.0</v>
      </c>
      <c r="Q8333" s="1">
        <v>128.0</v>
      </c>
      <c r="R8333" s="1">
        <v>30.0</v>
      </c>
      <c r="S8333" s="1">
        <v>128.0</v>
      </c>
      <c r="T8333" s="1">
        <v>0.0</v>
      </c>
      <c r="U8333" s="1">
        <v>0.0</v>
      </c>
      <c r="V8333" s="1">
        <v>0.0</v>
      </c>
      <c r="W8333" s="2">
        <v>1.70560067840587E9</v>
      </c>
      <c r="X8333" s="1">
        <v>0.0</v>
      </c>
      <c r="Y8333" s="3">
        <v>45309.54025931713</v>
      </c>
    </row>
    <row r="8334">
      <c r="A8334" s="1">
        <v>136.0</v>
      </c>
      <c r="B8334" s="1">
        <v>-187500.022351744</v>
      </c>
      <c r="C8334" s="1">
        <v>-184351.510924281</v>
      </c>
      <c r="D8334" s="1">
        <v>-185977.957961315</v>
      </c>
      <c r="E8334" s="1">
        <v>-185045.912569274</v>
      </c>
      <c r="F8334" s="1">
        <v>-184955.678576907</v>
      </c>
      <c r="G8334" s="1">
        <v>-184669.688006602</v>
      </c>
      <c r="H8334" s="1">
        <v>-187241.837351541</v>
      </c>
      <c r="I8334" s="1">
        <v>130762.24246767</v>
      </c>
      <c r="J8334" s="1">
        <v>0.056</v>
      </c>
      <c r="K8334" s="1">
        <v>0.016</v>
      </c>
      <c r="L8334" s="1">
        <v>0.976</v>
      </c>
      <c r="M8334" s="1">
        <v>192.0</v>
      </c>
      <c r="N8334" s="1">
        <v>0.0</v>
      </c>
      <c r="O8334" s="1">
        <v>0.0</v>
      </c>
      <c r="P8334" s="1">
        <v>0.0</v>
      </c>
      <c r="Q8334" s="1">
        <v>0.0</v>
      </c>
      <c r="R8334" s="1">
        <v>0.0</v>
      </c>
      <c r="S8334" s="1">
        <v>0.0</v>
      </c>
      <c r="T8334" s="1">
        <v>0.0</v>
      </c>
      <c r="U8334" s="1">
        <v>0.0</v>
      </c>
      <c r="V8334" s="1">
        <v>0.0</v>
      </c>
      <c r="W8334" s="2">
        <v>1.70560067840984E9</v>
      </c>
      <c r="X8334" s="1">
        <v>0.0</v>
      </c>
      <c r="Y8334" s="3">
        <v>45309.54025936343</v>
      </c>
    </row>
    <row r="8335">
      <c r="A8335" s="1">
        <v>137.0</v>
      </c>
      <c r="B8335" s="1">
        <v>-187500.022351744</v>
      </c>
      <c r="C8335" s="1">
        <v>-184345.163028855</v>
      </c>
      <c r="D8335" s="1">
        <v>-185973.308798469</v>
      </c>
      <c r="E8335" s="1">
        <v>-185039.810543037</v>
      </c>
      <c r="F8335" s="1">
        <v>-184948.011928559</v>
      </c>
      <c r="G8335" s="1">
        <v>-184656.992215751</v>
      </c>
      <c r="H8335" s="1">
        <v>-187240.719764318</v>
      </c>
      <c r="I8335" s="1">
        <v>130742.505877316</v>
      </c>
      <c r="J8335" s="1">
        <v>0.056</v>
      </c>
      <c r="K8335" s="1">
        <v>0.016</v>
      </c>
      <c r="L8335" s="1">
        <v>0.976</v>
      </c>
      <c r="M8335" s="1">
        <v>192.0</v>
      </c>
      <c r="N8335" s="1">
        <v>0.0</v>
      </c>
      <c r="O8335" s="1">
        <v>0.0</v>
      </c>
      <c r="P8335" s="1">
        <v>0.0</v>
      </c>
      <c r="Q8335" s="1">
        <v>0.0</v>
      </c>
      <c r="R8335" s="1">
        <v>0.0</v>
      </c>
      <c r="S8335" s="1">
        <v>0.0</v>
      </c>
      <c r="T8335" s="1">
        <v>0.0</v>
      </c>
      <c r="U8335" s="1">
        <v>0.0</v>
      </c>
      <c r="V8335" s="1">
        <v>0.0</v>
      </c>
      <c r="W8335" s="2">
        <v>1.70560067841485E9</v>
      </c>
      <c r="X8335" s="1">
        <v>0.0</v>
      </c>
      <c r="Y8335" s="3">
        <v>45309.540259421294</v>
      </c>
    </row>
    <row r="8336">
      <c r="A8336" s="1">
        <v>138.0</v>
      </c>
      <c r="B8336" s="1">
        <v>-187500.022351744</v>
      </c>
      <c r="C8336" s="1">
        <v>-184336.691717707</v>
      </c>
      <c r="D8336" s="1">
        <v>-185991.5254702</v>
      </c>
      <c r="E8336" s="1">
        <v>-185056.037909512</v>
      </c>
      <c r="F8336" s="1">
        <v>-184962.920542111</v>
      </c>
      <c r="G8336" s="1">
        <v>-184665.999968767</v>
      </c>
      <c r="H8336" s="1">
        <v>-187261.730404106</v>
      </c>
      <c r="I8336" s="1">
        <v>130712.912167657</v>
      </c>
      <c r="J8336" s="1">
        <v>0.056</v>
      </c>
      <c r="K8336" s="1">
        <v>0.016</v>
      </c>
      <c r="L8336" s="1">
        <v>0.976</v>
      </c>
      <c r="M8336" s="1">
        <v>192.0</v>
      </c>
      <c r="N8336" s="1">
        <v>0.0</v>
      </c>
      <c r="O8336" s="1">
        <v>0.0</v>
      </c>
      <c r="P8336" s="1">
        <v>0.0</v>
      </c>
      <c r="Q8336" s="1">
        <v>0.0</v>
      </c>
      <c r="R8336" s="1">
        <v>0.0</v>
      </c>
      <c r="S8336" s="1">
        <v>0.0</v>
      </c>
      <c r="T8336" s="1">
        <v>0.0</v>
      </c>
      <c r="U8336" s="1">
        <v>0.0</v>
      </c>
      <c r="V8336" s="1">
        <v>0.0</v>
      </c>
      <c r="W8336" s="2">
        <v>1.70560067841785E9</v>
      </c>
      <c r="X8336" s="1">
        <v>0.0</v>
      </c>
      <c r="Y8336" s="3">
        <v>45309.54025945602</v>
      </c>
    </row>
    <row r="8337">
      <c r="A8337" s="1">
        <v>139.0</v>
      </c>
      <c r="B8337" s="1">
        <v>-187500.022351744</v>
      </c>
      <c r="C8337" s="1">
        <v>-184338.278691563</v>
      </c>
      <c r="D8337" s="1">
        <v>-186026.282432828</v>
      </c>
      <c r="E8337" s="1">
        <v>-185086.88331686</v>
      </c>
      <c r="F8337" s="1">
        <v>-184993.296562826</v>
      </c>
      <c r="G8337" s="1">
        <v>-184690.966867323</v>
      </c>
      <c r="H8337" s="1">
        <v>-187299.057817346</v>
      </c>
      <c r="I8337" s="1">
        <v>130690.202795291</v>
      </c>
      <c r="J8337" s="1">
        <v>0.056</v>
      </c>
      <c r="K8337" s="1">
        <v>0.016</v>
      </c>
      <c r="L8337" s="1">
        <v>0.976</v>
      </c>
      <c r="M8337" s="1">
        <v>192.0</v>
      </c>
      <c r="N8337" s="1">
        <v>0.0</v>
      </c>
      <c r="O8337" s="1">
        <v>0.0</v>
      </c>
      <c r="P8337" s="1">
        <v>0.0</v>
      </c>
      <c r="Q8337" s="1">
        <v>0.0</v>
      </c>
      <c r="R8337" s="1">
        <v>0.0</v>
      </c>
      <c r="S8337" s="1">
        <v>0.0</v>
      </c>
      <c r="T8337" s="1">
        <v>0.0</v>
      </c>
      <c r="U8337" s="1">
        <v>0.0</v>
      </c>
      <c r="V8337" s="1">
        <v>0.0</v>
      </c>
      <c r="W8337" s="2">
        <v>1.70560067842084E9</v>
      </c>
      <c r="X8337" s="1">
        <v>0.0</v>
      </c>
      <c r="Y8337" s="3">
        <v>45309.54025949074</v>
      </c>
    </row>
    <row r="8338">
      <c r="A8338" s="1">
        <v>140.0</v>
      </c>
      <c r="B8338" s="1">
        <v>-187500.022351744</v>
      </c>
      <c r="C8338" s="1">
        <v>-184358.439965062</v>
      </c>
      <c r="D8338" s="1">
        <v>-186026.707115972</v>
      </c>
      <c r="E8338" s="1">
        <v>-185084.22345927</v>
      </c>
      <c r="F8338" s="1">
        <v>-184990.770815702</v>
      </c>
      <c r="G8338" s="1">
        <v>-184683.233163742</v>
      </c>
      <c r="H8338" s="1">
        <v>-187303.818738915</v>
      </c>
      <c r="I8338" s="1">
        <v>130669.281562481</v>
      </c>
      <c r="J8338" s="1">
        <v>0.056</v>
      </c>
      <c r="K8338" s="1">
        <v>0.016</v>
      </c>
      <c r="L8338" s="1">
        <v>0.976</v>
      </c>
      <c r="M8338" s="1">
        <v>192.0</v>
      </c>
      <c r="N8338" s="1">
        <v>0.0</v>
      </c>
      <c r="O8338" s="1">
        <v>0.0</v>
      </c>
      <c r="P8338" s="1">
        <v>0.0</v>
      </c>
      <c r="Q8338" s="1">
        <v>0.0</v>
      </c>
      <c r="R8338" s="1">
        <v>0.0</v>
      </c>
      <c r="S8338" s="1">
        <v>0.0</v>
      </c>
      <c r="T8338" s="1">
        <v>0.0</v>
      </c>
      <c r="U8338" s="1">
        <v>0.0</v>
      </c>
      <c r="V8338" s="1">
        <v>0.0</v>
      </c>
      <c r="W8338" s="2">
        <v>1.70560067842587E9</v>
      </c>
      <c r="X8338" s="1">
        <v>0.0</v>
      </c>
      <c r="Y8338" s="3">
        <v>45309.54025954861</v>
      </c>
    </row>
    <row r="8339">
      <c r="A8339" s="1">
        <v>141.0</v>
      </c>
      <c r="B8339" s="1">
        <v>-187500.022351744</v>
      </c>
      <c r="C8339" s="1">
        <v>-184362.284465108</v>
      </c>
      <c r="D8339" s="1">
        <v>-186017.051162368</v>
      </c>
      <c r="E8339" s="1">
        <v>-185071.572371908</v>
      </c>
      <c r="F8339" s="1">
        <v>-184977.695045196</v>
      </c>
      <c r="G8339" s="1">
        <v>-184664.502401888</v>
      </c>
      <c r="H8339" s="1">
        <v>-187296.621477201</v>
      </c>
      <c r="I8339" s="1">
        <v>130650.081413994</v>
      </c>
      <c r="J8339" s="1">
        <v>0.056</v>
      </c>
      <c r="K8339" s="1">
        <v>0.016</v>
      </c>
      <c r="L8339" s="1">
        <v>0.976</v>
      </c>
      <c r="M8339" s="1">
        <v>192.0</v>
      </c>
      <c r="N8339" s="1">
        <v>0.0</v>
      </c>
      <c r="O8339" s="1">
        <v>0.0</v>
      </c>
      <c r="P8339" s="1">
        <v>0.0</v>
      </c>
      <c r="Q8339" s="1">
        <v>0.0</v>
      </c>
      <c r="R8339" s="1">
        <v>0.0</v>
      </c>
      <c r="S8339" s="1">
        <v>0.0</v>
      </c>
      <c r="T8339" s="1">
        <v>0.0</v>
      </c>
      <c r="U8339" s="1">
        <v>0.0</v>
      </c>
      <c r="V8339" s="1">
        <v>0.0</v>
      </c>
      <c r="W8339" s="2">
        <v>1.70560067842986E9</v>
      </c>
      <c r="X8339" s="1">
        <v>0.0</v>
      </c>
      <c r="Y8339" s="3">
        <v>45309.540259594905</v>
      </c>
    </row>
    <row r="8340">
      <c r="A8340" s="1">
        <v>142.0</v>
      </c>
      <c r="B8340" s="1">
        <v>-187500.022351744</v>
      </c>
      <c r="C8340" s="1">
        <v>-184346.705299223</v>
      </c>
      <c r="D8340" s="1">
        <v>-186025.231900838</v>
      </c>
      <c r="E8340" s="1">
        <v>-185077.272066744</v>
      </c>
      <c r="F8340" s="1">
        <v>-184982.724187698</v>
      </c>
      <c r="G8340" s="1">
        <v>-184663.988311766</v>
      </c>
      <c r="H8340" s="1">
        <v>-187307.931459895</v>
      </c>
      <c r="I8340" s="1">
        <v>130629.49545735</v>
      </c>
      <c r="J8340" s="1">
        <v>0.056</v>
      </c>
      <c r="K8340" s="1">
        <v>0.016</v>
      </c>
      <c r="L8340" s="1">
        <v>0.976</v>
      </c>
      <c r="M8340" s="1">
        <v>192.0</v>
      </c>
      <c r="N8340" s="1">
        <v>0.0</v>
      </c>
      <c r="O8340" s="1">
        <v>0.0</v>
      </c>
      <c r="P8340" s="1">
        <v>0.0</v>
      </c>
      <c r="Q8340" s="1">
        <v>0.0</v>
      </c>
      <c r="R8340" s="1">
        <v>0.0</v>
      </c>
      <c r="S8340" s="1">
        <v>0.0</v>
      </c>
      <c r="T8340" s="1">
        <v>0.0</v>
      </c>
      <c r="U8340" s="1">
        <v>0.0</v>
      </c>
      <c r="V8340" s="1">
        <v>0.0</v>
      </c>
      <c r="W8340" s="2">
        <v>1.70560067843388E9</v>
      </c>
      <c r="X8340" s="1">
        <v>0.0</v>
      </c>
      <c r="Y8340" s="3">
        <v>45309.5402596412</v>
      </c>
    </row>
    <row r="8341">
      <c r="A8341" s="1">
        <v>143.0</v>
      </c>
      <c r="B8341" s="1">
        <v>-187500.022351744</v>
      </c>
      <c r="C8341" s="1">
        <v>-184342.972557899</v>
      </c>
      <c r="D8341" s="1">
        <v>-186068.303712404</v>
      </c>
      <c r="E8341" s="1">
        <v>-185115.62766023</v>
      </c>
      <c r="F8341" s="1">
        <v>-185021.459760839</v>
      </c>
      <c r="G8341" s="1">
        <v>-184695.772492381</v>
      </c>
      <c r="H8341" s="1">
        <v>-187353.350204628</v>
      </c>
      <c r="I8341" s="1">
        <v>130620.86768399</v>
      </c>
      <c r="J8341" s="1">
        <v>0.056</v>
      </c>
      <c r="K8341" s="1">
        <v>0.016</v>
      </c>
      <c r="L8341" s="1">
        <v>0.976</v>
      </c>
      <c r="M8341" s="1">
        <v>192.0</v>
      </c>
      <c r="N8341" s="1">
        <v>0.0</v>
      </c>
      <c r="O8341" s="1">
        <v>0.0</v>
      </c>
      <c r="P8341" s="1">
        <v>0.0</v>
      </c>
      <c r="Q8341" s="1">
        <v>0.0</v>
      </c>
      <c r="R8341" s="1">
        <v>0.0</v>
      </c>
      <c r="S8341" s="1">
        <v>0.0</v>
      </c>
      <c r="T8341" s="1">
        <v>0.0</v>
      </c>
      <c r="U8341" s="1">
        <v>0.0</v>
      </c>
      <c r="V8341" s="1">
        <v>0.0</v>
      </c>
      <c r="W8341" s="2">
        <v>1.70560067843788E9</v>
      </c>
      <c r="X8341" s="1">
        <v>0.0</v>
      </c>
      <c r="Y8341" s="3">
        <v>45309.5402596875</v>
      </c>
    </row>
    <row r="8342">
      <c r="A8342" s="1">
        <v>144.0</v>
      </c>
      <c r="B8342" s="1">
        <v>-187500.022351744</v>
      </c>
      <c r="C8342" s="1">
        <v>-184359.512848796</v>
      </c>
      <c r="D8342" s="1">
        <v>-186077.557334608</v>
      </c>
      <c r="E8342" s="1">
        <v>-185122.444942289</v>
      </c>
      <c r="F8342" s="1">
        <v>-185026.98064172</v>
      </c>
      <c r="G8342" s="1">
        <v>-184696.040713315</v>
      </c>
      <c r="H8342" s="1">
        <v>-187366.828306535</v>
      </c>
      <c r="I8342" s="1">
        <v>130601.153445381</v>
      </c>
      <c r="J8342" s="1">
        <v>0.056</v>
      </c>
      <c r="K8342" s="1">
        <v>0.016</v>
      </c>
      <c r="L8342" s="1">
        <v>0.976</v>
      </c>
      <c r="M8342" s="1">
        <v>192.0</v>
      </c>
      <c r="N8342" s="1">
        <v>0.0</v>
      </c>
      <c r="O8342" s="1">
        <v>0.0</v>
      </c>
      <c r="P8342" s="1">
        <v>0.0</v>
      </c>
      <c r="Q8342" s="1">
        <v>0.0</v>
      </c>
      <c r="R8342" s="1">
        <v>0.0</v>
      </c>
      <c r="S8342" s="1">
        <v>0.0</v>
      </c>
      <c r="T8342" s="1">
        <v>0.0</v>
      </c>
      <c r="U8342" s="1">
        <v>0.0</v>
      </c>
      <c r="V8342" s="1">
        <v>0.0</v>
      </c>
      <c r="W8342" s="2">
        <v>1.70560067844086E9</v>
      </c>
      <c r="X8342" s="1">
        <v>0.0</v>
      </c>
      <c r="Y8342" s="3">
        <v>45309.54025972222</v>
      </c>
    </row>
    <row r="8343">
      <c r="A8343" s="1">
        <v>145.0</v>
      </c>
      <c r="B8343" s="1">
        <v>-187500.022351744</v>
      </c>
      <c r="C8343" s="1">
        <v>-184369.191154145</v>
      </c>
      <c r="D8343" s="1">
        <v>-186035.178427121</v>
      </c>
      <c r="E8343" s="1">
        <v>-185079.663703401</v>
      </c>
      <c r="F8343" s="1">
        <v>-184981.62895222</v>
      </c>
      <c r="G8343" s="1">
        <v>-184646.844523769</v>
      </c>
      <c r="H8343" s="1">
        <v>-187329.500893294</v>
      </c>
      <c r="I8343" s="1">
        <v>130577.639410214</v>
      </c>
      <c r="J8343" s="1">
        <v>0.054</v>
      </c>
      <c r="K8343" s="1">
        <v>0.01</v>
      </c>
      <c r="L8343" s="1">
        <v>0.974</v>
      </c>
      <c r="M8343" s="1">
        <v>192.0</v>
      </c>
      <c r="N8343" s="1">
        <v>1.0</v>
      </c>
      <c r="O8343" s="1">
        <v>176.0</v>
      </c>
      <c r="P8343" s="1">
        <v>0.0</v>
      </c>
      <c r="Q8343" s="1">
        <v>80.0</v>
      </c>
      <c r="R8343" s="1">
        <v>30.0</v>
      </c>
      <c r="S8343" s="1">
        <v>112.0</v>
      </c>
      <c r="T8343" s="1">
        <v>0.0</v>
      </c>
      <c r="U8343" s="1">
        <v>0.0</v>
      </c>
      <c r="V8343" s="1">
        <v>0.0</v>
      </c>
      <c r="W8343" s="2">
        <v>1.70560067844487E9</v>
      </c>
      <c r="X8343" s="1">
        <v>0.0</v>
      </c>
      <c r="Y8343" s="3">
        <v>45309.54025976852</v>
      </c>
    </row>
    <row r="8344">
      <c r="A8344" s="1">
        <v>146.0</v>
      </c>
      <c r="B8344" s="1">
        <v>-187500.022351744</v>
      </c>
      <c r="C8344" s="1">
        <v>-184353.56728477</v>
      </c>
      <c r="D8344" s="1">
        <v>-186039.715831245</v>
      </c>
      <c r="E8344" s="1">
        <v>-185080.378959224</v>
      </c>
      <c r="F8344" s="1">
        <v>-184981.472490009</v>
      </c>
      <c r="G8344" s="1">
        <v>-184642.150657433</v>
      </c>
      <c r="H8344" s="1">
        <v>-187335.714678253</v>
      </c>
      <c r="I8344" s="1">
        <v>130565.211840297</v>
      </c>
      <c r="J8344" s="1">
        <v>0.054</v>
      </c>
      <c r="K8344" s="1">
        <v>0.01</v>
      </c>
      <c r="L8344" s="1">
        <v>0.974</v>
      </c>
      <c r="M8344" s="1">
        <v>192.0</v>
      </c>
      <c r="N8344" s="1">
        <v>0.0</v>
      </c>
      <c r="O8344" s="1">
        <v>0.0</v>
      </c>
      <c r="P8344" s="1">
        <v>0.0</v>
      </c>
      <c r="Q8344" s="1">
        <v>0.0</v>
      </c>
      <c r="R8344" s="1">
        <v>0.0</v>
      </c>
      <c r="S8344" s="1">
        <v>0.0</v>
      </c>
      <c r="T8344" s="1">
        <v>0.0</v>
      </c>
      <c r="U8344" s="1">
        <v>0.0</v>
      </c>
      <c r="V8344" s="1">
        <v>0.0</v>
      </c>
      <c r="W8344" s="2">
        <v>1.70560067844887E9</v>
      </c>
      <c r="X8344" s="1">
        <v>0.0</v>
      </c>
      <c r="Y8344" s="3">
        <v>45309.540259814814</v>
      </c>
    </row>
    <row r="8345">
      <c r="A8345" s="1">
        <v>147.0</v>
      </c>
      <c r="B8345" s="1">
        <v>-187500.022351744</v>
      </c>
      <c r="C8345" s="1">
        <v>-184355.645997005</v>
      </c>
      <c r="D8345" s="1">
        <v>-186067.074366459</v>
      </c>
      <c r="E8345" s="1">
        <v>-185103.714180435</v>
      </c>
      <c r="F8345" s="1">
        <v>-185004.025400164</v>
      </c>
      <c r="G8345" s="1">
        <v>-184661.283750687</v>
      </c>
      <c r="H8345" s="1">
        <v>-187364.928408256</v>
      </c>
      <c r="I8345" s="1">
        <v>130547.062223799</v>
      </c>
      <c r="J8345" s="1">
        <v>0.054</v>
      </c>
      <c r="K8345" s="1">
        <v>0.01</v>
      </c>
      <c r="L8345" s="1">
        <v>0.974</v>
      </c>
      <c r="M8345" s="1">
        <v>192.0</v>
      </c>
      <c r="N8345" s="1">
        <v>0.0</v>
      </c>
      <c r="O8345" s="1">
        <v>0.0</v>
      </c>
      <c r="P8345" s="1">
        <v>0.0</v>
      </c>
      <c r="Q8345" s="1">
        <v>0.0</v>
      </c>
      <c r="R8345" s="1">
        <v>0.0</v>
      </c>
      <c r="S8345" s="1">
        <v>0.0</v>
      </c>
      <c r="T8345" s="1">
        <v>0.0</v>
      </c>
      <c r="U8345" s="1">
        <v>0.0</v>
      </c>
      <c r="V8345" s="1">
        <v>0.0</v>
      </c>
      <c r="W8345" s="2">
        <v>1.70560067845388E9</v>
      </c>
      <c r="X8345" s="1">
        <v>0.0</v>
      </c>
      <c r="Y8345" s="3">
        <v>45309.54025987269</v>
      </c>
    </row>
    <row r="8346">
      <c r="A8346" s="1">
        <v>148.0</v>
      </c>
      <c r="B8346" s="1">
        <v>-187500.022351744</v>
      </c>
      <c r="C8346" s="1">
        <v>-184377.885982738</v>
      </c>
      <c r="D8346" s="1">
        <v>-186052.076345929</v>
      </c>
      <c r="E8346" s="1">
        <v>-185087.062130816</v>
      </c>
      <c r="F8346" s="1">
        <v>-184985.853431922</v>
      </c>
      <c r="G8346" s="1">
        <v>-184661.373157664</v>
      </c>
      <c r="H8346" s="1">
        <v>-187354.333681384</v>
      </c>
      <c r="I8346" s="1">
        <v>130525.068107255</v>
      </c>
      <c r="J8346" s="1">
        <v>0.054</v>
      </c>
      <c r="K8346" s="1">
        <v>0.01</v>
      </c>
      <c r="L8346" s="1">
        <v>0.974</v>
      </c>
      <c r="M8346" s="1">
        <v>192.0</v>
      </c>
      <c r="N8346" s="1">
        <v>0.0</v>
      </c>
      <c r="O8346" s="1">
        <v>0.0</v>
      </c>
      <c r="P8346" s="1">
        <v>0.0</v>
      </c>
      <c r="Q8346" s="1">
        <v>0.0</v>
      </c>
      <c r="R8346" s="1">
        <v>0.0</v>
      </c>
      <c r="S8346" s="1">
        <v>0.0</v>
      </c>
      <c r="T8346" s="1">
        <v>0.0</v>
      </c>
      <c r="U8346" s="1">
        <v>0.0</v>
      </c>
      <c r="V8346" s="1">
        <v>0.0</v>
      </c>
      <c r="W8346" s="2">
        <v>1.70560067845787E9</v>
      </c>
      <c r="X8346" s="1">
        <v>0.0</v>
      </c>
      <c r="Y8346" s="3">
        <v>45309.540259918984</v>
      </c>
    </row>
    <row r="8347">
      <c r="A8347" s="1">
        <v>149.0</v>
      </c>
      <c r="B8347" s="1">
        <v>-187500.022351744</v>
      </c>
      <c r="C8347" s="1">
        <v>-184372.029825691</v>
      </c>
      <c r="D8347" s="1">
        <v>-186015.1065606</v>
      </c>
      <c r="E8347" s="1">
        <v>-185048.728889075</v>
      </c>
      <c r="F8347" s="1">
        <v>-184946.179085514</v>
      </c>
      <c r="G8347" s="1">
        <v>-184652.52186686</v>
      </c>
      <c r="H8347" s="1">
        <v>-187322.169521113</v>
      </c>
      <c r="I8347" s="1">
        <v>130530.723098602</v>
      </c>
      <c r="J8347" s="1">
        <v>0.054</v>
      </c>
      <c r="K8347" s="1">
        <v>0.01</v>
      </c>
      <c r="L8347" s="1">
        <v>0.974</v>
      </c>
      <c r="M8347" s="1">
        <v>192.0</v>
      </c>
      <c r="N8347" s="1">
        <v>0.0</v>
      </c>
      <c r="O8347" s="1">
        <v>0.0</v>
      </c>
      <c r="P8347" s="1">
        <v>0.0</v>
      </c>
      <c r="Q8347" s="1">
        <v>0.0</v>
      </c>
      <c r="R8347" s="1">
        <v>0.0</v>
      </c>
      <c r="S8347" s="1">
        <v>0.0</v>
      </c>
      <c r="T8347" s="1">
        <v>0.0</v>
      </c>
      <c r="U8347" s="1">
        <v>0.0</v>
      </c>
      <c r="V8347" s="1">
        <v>0.0</v>
      </c>
      <c r="W8347" s="2">
        <v>1.70560067846186E9</v>
      </c>
      <c r="X8347" s="1">
        <v>0.0</v>
      </c>
      <c r="Y8347" s="3">
        <v>45309.54025996528</v>
      </c>
    </row>
    <row r="8348">
      <c r="A8348" s="1">
        <v>150.0</v>
      </c>
      <c r="B8348" s="1">
        <v>-187500.022351744</v>
      </c>
      <c r="C8348" s="1">
        <v>-184361.010415674</v>
      </c>
      <c r="D8348" s="1">
        <v>-185998.879194126</v>
      </c>
      <c r="E8348" s="1">
        <v>-185030.422810366</v>
      </c>
      <c r="F8348" s="1">
        <v>-184925.973108526</v>
      </c>
      <c r="G8348" s="1">
        <v>-184649.392622636</v>
      </c>
      <c r="H8348" s="1">
        <v>-187308.467901762</v>
      </c>
      <c r="I8348" s="1">
        <v>130540.960197563</v>
      </c>
      <c r="J8348" s="1">
        <v>0.054</v>
      </c>
      <c r="K8348" s="1">
        <v>0.01</v>
      </c>
      <c r="L8348" s="1">
        <v>0.974</v>
      </c>
      <c r="M8348" s="1">
        <v>192.0</v>
      </c>
      <c r="N8348" s="1">
        <v>0.0</v>
      </c>
      <c r="O8348" s="1">
        <v>0.0</v>
      </c>
      <c r="P8348" s="1">
        <v>0.0</v>
      </c>
      <c r="Q8348" s="1">
        <v>0.0</v>
      </c>
      <c r="R8348" s="1">
        <v>0.0</v>
      </c>
      <c r="S8348" s="1">
        <v>0.0</v>
      </c>
      <c r="T8348" s="1">
        <v>0.0</v>
      </c>
      <c r="U8348" s="1">
        <v>0.0</v>
      </c>
      <c r="V8348" s="1">
        <v>0.0</v>
      </c>
      <c r="W8348" s="2">
        <v>1.70560067846591E9</v>
      </c>
      <c r="X8348" s="1">
        <v>0.0</v>
      </c>
      <c r="Y8348" s="3">
        <v>45309.54026001158</v>
      </c>
    </row>
    <row r="8349">
      <c r="A8349" s="1">
        <v>151.0</v>
      </c>
      <c r="B8349" s="1">
        <v>-187500.022351744</v>
      </c>
      <c r="C8349" s="1">
        <v>-184357.344729583</v>
      </c>
      <c r="D8349" s="1">
        <v>-186006.322325029</v>
      </c>
      <c r="E8349" s="1">
        <v>-185035.697822057</v>
      </c>
      <c r="F8349" s="1">
        <v>-184929.817608573</v>
      </c>
      <c r="G8349" s="1">
        <v>-184640.02724171</v>
      </c>
      <c r="H8349" s="1">
        <v>-187317.430951289</v>
      </c>
      <c r="I8349" s="1">
        <v>130536.400441694</v>
      </c>
      <c r="J8349" s="1">
        <v>0.054</v>
      </c>
      <c r="K8349" s="1">
        <v>0.01</v>
      </c>
      <c r="L8349" s="1">
        <v>0.974</v>
      </c>
      <c r="M8349" s="1">
        <v>192.0</v>
      </c>
      <c r="N8349" s="1">
        <v>0.0</v>
      </c>
      <c r="O8349" s="1">
        <v>0.0</v>
      </c>
      <c r="P8349" s="1">
        <v>0.0</v>
      </c>
      <c r="Q8349" s="1">
        <v>0.0</v>
      </c>
      <c r="R8349" s="1">
        <v>0.0</v>
      </c>
      <c r="S8349" s="1">
        <v>0.0</v>
      </c>
      <c r="T8349" s="1">
        <v>0.0</v>
      </c>
      <c r="U8349" s="1">
        <v>0.0</v>
      </c>
      <c r="V8349" s="1">
        <v>0.0</v>
      </c>
      <c r="W8349" s="2">
        <v>1.70560067846992E9</v>
      </c>
      <c r="X8349" s="1">
        <v>0.0</v>
      </c>
      <c r="Y8349" s="3">
        <v>45309.54026005787</v>
      </c>
    </row>
    <row r="8350">
      <c r="A8350" s="1">
        <v>152.0</v>
      </c>
      <c r="B8350" s="1">
        <v>-187500.022351744</v>
      </c>
      <c r="C8350" s="1">
        <v>-184371.962770457</v>
      </c>
      <c r="D8350" s="1">
        <v>-186002.321362772</v>
      </c>
      <c r="E8350" s="1">
        <v>-185028.612319065</v>
      </c>
      <c r="F8350" s="1">
        <v>-184922.754457325</v>
      </c>
      <c r="G8350" s="1">
        <v>-184656.589884351</v>
      </c>
      <c r="H8350" s="1">
        <v>-187316.760398955</v>
      </c>
      <c r="I8350" s="1">
        <v>130548.962122078</v>
      </c>
      <c r="J8350" s="1">
        <v>0.054</v>
      </c>
      <c r="K8350" s="1">
        <v>0.01</v>
      </c>
      <c r="L8350" s="1">
        <v>0.974</v>
      </c>
      <c r="M8350" s="1">
        <v>192.0</v>
      </c>
      <c r="N8350" s="1">
        <v>0.0</v>
      </c>
      <c r="O8350" s="1">
        <v>0.0</v>
      </c>
      <c r="P8350" s="1">
        <v>0.0</v>
      </c>
      <c r="Q8350" s="1">
        <v>0.0</v>
      </c>
      <c r="R8350" s="1">
        <v>0.0</v>
      </c>
      <c r="S8350" s="1">
        <v>0.0</v>
      </c>
      <c r="T8350" s="1">
        <v>0.0</v>
      </c>
      <c r="U8350" s="1">
        <v>0.0</v>
      </c>
      <c r="V8350" s="1">
        <v>0.0</v>
      </c>
      <c r="W8350" s="2">
        <v>1.70560067847291E9</v>
      </c>
      <c r="X8350" s="1">
        <v>0.0</v>
      </c>
      <c r="Y8350" s="3">
        <v>45309.540260092595</v>
      </c>
    </row>
    <row r="8351">
      <c r="A8351" s="1">
        <v>153.0</v>
      </c>
      <c r="B8351" s="1">
        <v>-187500.022351744</v>
      </c>
      <c r="C8351" s="1">
        <v>-184370.107575667</v>
      </c>
      <c r="D8351" s="1">
        <v>-185976.102766526</v>
      </c>
      <c r="E8351" s="1">
        <v>-185000.471472796</v>
      </c>
      <c r="F8351" s="1">
        <v>-184893.116044177</v>
      </c>
      <c r="G8351" s="1">
        <v>-184660.233218697</v>
      </c>
      <c r="H8351" s="1">
        <v>-187295.2133173</v>
      </c>
      <c r="I8351" s="1">
        <v>130563.513107718</v>
      </c>
      <c r="J8351" s="1">
        <v>0.054</v>
      </c>
      <c r="K8351" s="1">
        <v>0.01</v>
      </c>
      <c r="L8351" s="1">
        <v>0.974</v>
      </c>
      <c r="M8351" s="1">
        <v>192.0</v>
      </c>
      <c r="N8351" s="1">
        <v>0.0</v>
      </c>
      <c r="O8351" s="1">
        <v>0.0</v>
      </c>
      <c r="P8351" s="1">
        <v>0.0</v>
      </c>
      <c r="Q8351" s="1">
        <v>0.0</v>
      </c>
      <c r="R8351" s="1">
        <v>0.0</v>
      </c>
      <c r="S8351" s="1">
        <v>0.0</v>
      </c>
      <c r="T8351" s="1">
        <v>0.0</v>
      </c>
      <c r="U8351" s="1">
        <v>0.0</v>
      </c>
      <c r="V8351" s="1">
        <v>0.0</v>
      </c>
      <c r="W8351" s="2">
        <v>1.70560067847692E9</v>
      </c>
      <c r="X8351" s="1">
        <v>0.0</v>
      </c>
      <c r="Y8351" s="3">
        <v>45309.54026013889</v>
      </c>
    </row>
    <row r="8352">
      <c r="A8352" s="1">
        <v>154.0</v>
      </c>
      <c r="B8352" s="1">
        <v>-187500.022351744</v>
      </c>
      <c r="C8352" s="1">
        <v>-184374.555572814</v>
      </c>
      <c r="D8352" s="1">
        <v>-185946.710222567</v>
      </c>
      <c r="E8352" s="1">
        <v>-184969.156678814</v>
      </c>
      <c r="F8352" s="1">
        <v>-184860.37073855</v>
      </c>
      <c r="G8352" s="1">
        <v>-184659.428555897</v>
      </c>
      <c r="H8352" s="1">
        <v>-187269.151183265</v>
      </c>
      <c r="I8352" s="1">
        <v>130556.606418681</v>
      </c>
      <c r="J8352" s="1">
        <v>0.054</v>
      </c>
      <c r="K8352" s="1">
        <v>0.01</v>
      </c>
      <c r="L8352" s="1">
        <v>0.974</v>
      </c>
      <c r="M8352" s="1">
        <v>192.0</v>
      </c>
      <c r="N8352" s="1">
        <v>0.0</v>
      </c>
      <c r="O8352" s="1">
        <v>0.0</v>
      </c>
      <c r="P8352" s="1">
        <v>0.0</v>
      </c>
      <c r="Q8352" s="1">
        <v>0.0</v>
      </c>
      <c r="R8352" s="1">
        <v>0.0</v>
      </c>
      <c r="S8352" s="1">
        <v>0.0</v>
      </c>
      <c r="T8352" s="1">
        <v>0.0</v>
      </c>
      <c r="U8352" s="1">
        <v>0.0</v>
      </c>
      <c r="V8352" s="1">
        <v>0.0</v>
      </c>
      <c r="W8352" s="2">
        <v>1.70560067848191E9</v>
      </c>
      <c r="X8352" s="1">
        <v>0.0</v>
      </c>
      <c r="Y8352" s="3">
        <v>45309.54026019676</v>
      </c>
    </row>
    <row r="8353">
      <c r="A8353" s="1">
        <v>155.0</v>
      </c>
      <c r="B8353" s="1">
        <v>-187500.022351744</v>
      </c>
      <c r="C8353" s="1">
        <v>-184352.516752781</v>
      </c>
      <c r="D8353" s="1">
        <v>-185944.31858591</v>
      </c>
      <c r="E8353" s="1">
        <v>-184963.591094445</v>
      </c>
      <c r="F8353" s="1">
        <v>-184853.776973936</v>
      </c>
      <c r="G8353" s="1">
        <v>-184637.836770753</v>
      </c>
      <c r="H8353" s="1">
        <v>-187268.637093143</v>
      </c>
      <c r="I8353" s="1">
        <v>130562.395520495</v>
      </c>
      <c r="J8353" s="1">
        <v>0.052</v>
      </c>
      <c r="K8353" s="1">
        <v>0.008</v>
      </c>
      <c r="L8353" s="1">
        <v>0.98</v>
      </c>
      <c r="M8353" s="1">
        <v>192.0</v>
      </c>
      <c r="N8353" s="1">
        <v>1.0</v>
      </c>
      <c r="O8353" s="1">
        <v>160.0</v>
      </c>
      <c r="P8353" s="1">
        <v>0.0</v>
      </c>
      <c r="Q8353" s="1">
        <v>64.0</v>
      </c>
      <c r="R8353" s="1">
        <v>30.0</v>
      </c>
      <c r="S8353" s="1">
        <v>160.0</v>
      </c>
      <c r="T8353" s="1">
        <v>0.0</v>
      </c>
      <c r="U8353" s="1">
        <v>0.0</v>
      </c>
      <c r="V8353" s="1">
        <v>0.0</v>
      </c>
      <c r="W8353" s="2">
        <v>1.70560067848593E9</v>
      </c>
      <c r="X8353" s="1">
        <v>0.0</v>
      </c>
      <c r="Y8353" s="3">
        <v>45309.540260243055</v>
      </c>
    </row>
    <row r="8354">
      <c r="A8354" s="1">
        <v>156.0</v>
      </c>
      <c r="B8354" s="1">
        <v>-187500.022351744</v>
      </c>
      <c r="C8354" s="1">
        <v>-184368.587657044</v>
      </c>
      <c r="D8354" s="1">
        <v>-185942.508094609</v>
      </c>
      <c r="E8354" s="1">
        <v>-184959.165449042</v>
      </c>
      <c r="F8354" s="1">
        <v>-184847.943168633</v>
      </c>
      <c r="G8354" s="1">
        <v>-184647.559779591</v>
      </c>
      <c r="H8354" s="1">
        <v>-187269.821735599</v>
      </c>
      <c r="I8354" s="1">
        <v>130568.810471154</v>
      </c>
      <c r="J8354" s="1">
        <v>0.052</v>
      </c>
      <c r="K8354" s="1">
        <v>0.008</v>
      </c>
      <c r="L8354" s="1">
        <v>0.98</v>
      </c>
      <c r="M8354" s="1">
        <v>192.0</v>
      </c>
      <c r="N8354" s="1">
        <v>0.0</v>
      </c>
      <c r="O8354" s="1">
        <v>0.0</v>
      </c>
      <c r="P8354" s="1">
        <v>0.0</v>
      </c>
      <c r="Q8354" s="1">
        <v>0.0</v>
      </c>
      <c r="R8354" s="1">
        <v>0.0</v>
      </c>
      <c r="S8354" s="1">
        <v>0.0</v>
      </c>
      <c r="T8354" s="1">
        <v>0.0</v>
      </c>
      <c r="U8354" s="1">
        <v>0.0</v>
      </c>
      <c r="V8354" s="1">
        <v>0.0</v>
      </c>
      <c r="W8354" s="2">
        <v>1.7056006784899E9</v>
      </c>
      <c r="X8354" s="1">
        <v>0.0</v>
      </c>
      <c r="Y8354" s="3">
        <v>45309.54026028935</v>
      </c>
    </row>
    <row r="8355">
      <c r="A8355" s="1">
        <v>157.0</v>
      </c>
      <c r="B8355" s="1">
        <v>-187500.022351744</v>
      </c>
      <c r="C8355" s="1">
        <v>-184381.685779295</v>
      </c>
      <c r="D8355" s="1">
        <v>-185903.951335424</v>
      </c>
      <c r="E8355" s="1">
        <v>-184919.580509612</v>
      </c>
      <c r="F8355" s="1">
        <v>-184806.614793135</v>
      </c>
      <c r="G8355" s="1">
        <v>-184659.875590786</v>
      </c>
      <c r="H8355" s="1">
        <v>-187235.556511349</v>
      </c>
      <c r="I8355" s="1">
        <v>130575.068959602</v>
      </c>
      <c r="J8355" s="1">
        <v>0.052</v>
      </c>
      <c r="K8355" s="1">
        <v>0.008</v>
      </c>
      <c r="L8355" s="1">
        <v>0.98</v>
      </c>
      <c r="M8355" s="1">
        <v>192.0</v>
      </c>
      <c r="N8355" s="1">
        <v>0.0</v>
      </c>
      <c r="O8355" s="1">
        <v>0.0</v>
      </c>
      <c r="P8355" s="1">
        <v>0.0</v>
      </c>
      <c r="Q8355" s="1">
        <v>0.0</v>
      </c>
      <c r="R8355" s="1">
        <v>0.0</v>
      </c>
      <c r="S8355" s="1">
        <v>0.0</v>
      </c>
      <c r="T8355" s="1">
        <v>0.0</v>
      </c>
      <c r="U8355" s="1">
        <v>0.0</v>
      </c>
      <c r="V8355" s="1">
        <v>0.0</v>
      </c>
      <c r="W8355" s="2">
        <v>1.70560067849391E9</v>
      </c>
      <c r="X8355" s="1">
        <v>0.0</v>
      </c>
      <c r="Y8355" s="3">
        <v>45309.54026033565</v>
      </c>
    </row>
    <row r="8356">
      <c r="A8356" s="1">
        <v>158.0</v>
      </c>
      <c r="B8356" s="1">
        <v>-187500.022351744</v>
      </c>
      <c r="C8356" s="1">
        <v>-184367.425366333</v>
      </c>
      <c r="D8356" s="1">
        <v>-185876.749262422</v>
      </c>
      <c r="E8356" s="1">
        <v>-184889.651523786</v>
      </c>
      <c r="F8356" s="1">
        <v>-184775.63527532</v>
      </c>
      <c r="G8356" s="1">
        <v>-184643.201189422</v>
      </c>
      <c r="H8356" s="1">
        <v>-187210.07552267</v>
      </c>
      <c r="I8356" s="1">
        <v>130577.237078814</v>
      </c>
      <c r="J8356" s="1">
        <v>0.052</v>
      </c>
      <c r="K8356" s="1">
        <v>0.008</v>
      </c>
      <c r="L8356" s="1">
        <v>0.98</v>
      </c>
      <c r="M8356" s="1">
        <v>192.0</v>
      </c>
      <c r="N8356" s="1">
        <v>0.0</v>
      </c>
      <c r="O8356" s="1">
        <v>0.0</v>
      </c>
      <c r="P8356" s="1">
        <v>0.0</v>
      </c>
      <c r="Q8356" s="1">
        <v>0.0</v>
      </c>
      <c r="R8356" s="1">
        <v>0.0</v>
      </c>
      <c r="S8356" s="1">
        <v>0.0</v>
      </c>
      <c r="T8356" s="1">
        <v>0.0</v>
      </c>
      <c r="U8356" s="1">
        <v>0.0</v>
      </c>
      <c r="V8356" s="1">
        <v>0.0</v>
      </c>
      <c r="W8356" s="2">
        <v>1.70560067849799E9</v>
      </c>
      <c r="X8356" s="1">
        <v>0.0</v>
      </c>
      <c r="Y8356" s="3">
        <v>45309.540260381946</v>
      </c>
    </row>
    <row r="8357">
      <c r="A8357" s="1">
        <v>159.0</v>
      </c>
      <c r="B8357" s="1">
        <v>-187500.022351744</v>
      </c>
      <c r="C8357" s="1">
        <v>-184355.869514449</v>
      </c>
      <c r="D8357" s="1">
        <v>-185873.016521098</v>
      </c>
      <c r="E8357" s="1">
        <v>-184883.370683595</v>
      </c>
      <c r="F8357" s="1">
        <v>-184768.639179305</v>
      </c>
      <c r="G8357" s="1">
        <v>-184635.735706774</v>
      </c>
      <c r="H8357" s="1">
        <v>-187208.846176725</v>
      </c>
      <c r="I8357" s="1">
        <v>130570.911535133</v>
      </c>
      <c r="J8357" s="1">
        <v>0.052</v>
      </c>
      <c r="K8357" s="1">
        <v>0.008</v>
      </c>
      <c r="L8357" s="1">
        <v>0.98</v>
      </c>
      <c r="M8357" s="1">
        <v>192.0</v>
      </c>
      <c r="N8357" s="1">
        <v>0.0</v>
      </c>
      <c r="O8357" s="1">
        <v>0.0</v>
      </c>
      <c r="P8357" s="1">
        <v>0.0</v>
      </c>
      <c r="Q8357" s="1">
        <v>0.0</v>
      </c>
      <c r="R8357" s="1">
        <v>0.0</v>
      </c>
      <c r="S8357" s="1">
        <v>0.0</v>
      </c>
      <c r="T8357" s="1">
        <v>0.0</v>
      </c>
      <c r="U8357" s="1">
        <v>0.0</v>
      </c>
      <c r="V8357" s="1">
        <v>0.0</v>
      </c>
      <c r="W8357" s="2">
        <v>1.70560067850093E9</v>
      </c>
      <c r="X8357" s="1">
        <v>0.0</v>
      </c>
      <c r="Y8357" s="3">
        <v>45309.54026041667</v>
      </c>
    </row>
    <row r="8358">
      <c r="A8358" s="1">
        <v>160.0</v>
      </c>
      <c r="B8358" s="1">
        <v>-187500.022351744</v>
      </c>
      <c r="C8358" s="1">
        <v>-184360.764546485</v>
      </c>
      <c r="D8358" s="1">
        <v>-185871.697768175</v>
      </c>
      <c r="E8358" s="1">
        <v>-184879.079148659</v>
      </c>
      <c r="F8358" s="1">
        <v>-184763.408871103</v>
      </c>
      <c r="G8358" s="1">
        <v>-184637.233273653</v>
      </c>
      <c r="H8358" s="1">
        <v>-187210.567261048</v>
      </c>
      <c r="I8358" s="1">
        <v>130567.379959509</v>
      </c>
      <c r="J8358" s="1">
        <v>0.052</v>
      </c>
      <c r="K8358" s="1">
        <v>0.008</v>
      </c>
      <c r="L8358" s="1">
        <v>0.98</v>
      </c>
      <c r="M8358" s="1">
        <v>192.0</v>
      </c>
      <c r="N8358" s="1">
        <v>0.0</v>
      </c>
      <c r="O8358" s="1">
        <v>0.0</v>
      </c>
      <c r="P8358" s="1">
        <v>0.0</v>
      </c>
      <c r="Q8358" s="1">
        <v>0.0</v>
      </c>
      <c r="R8358" s="1">
        <v>0.0</v>
      </c>
      <c r="S8358" s="1">
        <v>0.0</v>
      </c>
      <c r="T8358" s="1">
        <v>0.0</v>
      </c>
      <c r="U8358" s="1">
        <v>0.0</v>
      </c>
      <c r="V8358" s="1">
        <v>0.0</v>
      </c>
      <c r="W8358" s="2">
        <v>1.70560067850498E9</v>
      </c>
      <c r="X8358" s="1">
        <v>0.0</v>
      </c>
      <c r="Y8358" s="3">
        <v>45309.54026046296</v>
      </c>
    </row>
    <row r="8359">
      <c r="A8359" s="1">
        <v>161.0</v>
      </c>
      <c r="B8359" s="1">
        <v>-187500.022351744</v>
      </c>
      <c r="C8359" s="1">
        <v>-184370.912238468</v>
      </c>
      <c r="D8359" s="1">
        <v>-185843.311052717</v>
      </c>
      <c r="E8359" s="1">
        <v>-184849.418383767</v>
      </c>
      <c r="F8359" s="1">
        <v>-184765.308769382</v>
      </c>
      <c r="G8359" s="1">
        <v>-184653.527695361</v>
      </c>
      <c r="H8359" s="1">
        <v>-187186.785004947</v>
      </c>
      <c r="I8359" s="1">
        <v>130571.559735722</v>
      </c>
      <c r="J8359" s="1">
        <v>0.052</v>
      </c>
      <c r="K8359" s="1">
        <v>0.008</v>
      </c>
      <c r="L8359" s="1">
        <v>0.98</v>
      </c>
      <c r="M8359" s="1">
        <v>192.0</v>
      </c>
      <c r="N8359" s="1">
        <v>0.0</v>
      </c>
      <c r="O8359" s="1">
        <v>0.0</v>
      </c>
      <c r="P8359" s="1">
        <v>0.0</v>
      </c>
      <c r="Q8359" s="1">
        <v>0.0</v>
      </c>
      <c r="R8359" s="1">
        <v>0.0</v>
      </c>
      <c r="S8359" s="1">
        <v>0.0</v>
      </c>
      <c r="T8359" s="1">
        <v>0.0</v>
      </c>
      <c r="U8359" s="1">
        <v>0.0</v>
      </c>
      <c r="V8359" s="1">
        <v>0.0</v>
      </c>
      <c r="W8359" s="2">
        <v>1.70560067850997E9</v>
      </c>
      <c r="X8359" s="1">
        <v>0.0</v>
      </c>
      <c r="Y8359" s="3">
        <v>45309.54026052084</v>
      </c>
    </row>
    <row r="8360">
      <c r="A8360" s="1">
        <v>162.0</v>
      </c>
      <c r="B8360" s="1">
        <v>-187500.022351744</v>
      </c>
      <c r="C8360" s="1">
        <v>-184362.910313953</v>
      </c>
      <c r="D8360" s="1">
        <v>-185828.022459509</v>
      </c>
      <c r="E8360" s="1">
        <v>-184833.258072526</v>
      </c>
      <c r="F8360" s="1">
        <v>-184786.542926614</v>
      </c>
      <c r="G8360" s="1">
        <v>-184638.104991686</v>
      </c>
      <c r="H8360" s="1">
        <v>-187175.899705398</v>
      </c>
      <c r="I8360" s="1">
        <v>130574.487814246</v>
      </c>
      <c r="J8360" s="1">
        <v>0.052</v>
      </c>
      <c r="K8360" s="1">
        <v>0.008</v>
      </c>
      <c r="L8360" s="1">
        <v>0.98</v>
      </c>
      <c r="M8360" s="1">
        <v>192.0</v>
      </c>
      <c r="N8360" s="1">
        <v>0.0</v>
      </c>
      <c r="O8360" s="1">
        <v>0.0</v>
      </c>
      <c r="P8360" s="1">
        <v>0.0</v>
      </c>
      <c r="Q8360" s="1">
        <v>0.0</v>
      </c>
      <c r="R8360" s="1">
        <v>0.0</v>
      </c>
      <c r="S8360" s="1">
        <v>0.0</v>
      </c>
      <c r="T8360" s="1">
        <v>0.0</v>
      </c>
      <c r="U8360" s="1">
        <v>0.0</v>
      </c>
      <c r="V8360" s="1">
        <v>0.0</v>
      </c>
      <c r="W8360" s="2">
        <v>1.70560067851396E9</v>
      </c>
      <c r="X8360" s="1">
        <v>0.0</v>
      </c>
      <c r="Y8360" s="3">
        <v>45309.540260567126</v>
      </c>
    </row>
    <row r="8361">
      <c r="A8361" s="1">
        <v>163.0</v>
      </c>
      <c r="B8361" s="1">
        <v>-187500.022351744</v>
      </c>
      <c r="C8361" s="1">
        <v>-184348.672252735</v>
      </c>
      <c r="D8361" s="1">
        <v>-185833.94567179</v>
      </c>
      <c r="E8361" s="1">
        <v>-184834.643880682</v>
      </c>
      <c r="F8361" s="1">
        <v>-184790.298019683</v>
      </c>
      <c r="G8361" s="1">
        <v>-184632.919386973</v>
      </c>
      <c r="H8361" s="1">
        <v>-187183.678112468</v>
      </c>
      <c r="I8361" s="1">
        <v>130559.288628016</v>
      </c>
      <c r="J8361" s="1">
        <v>0.052</v>
      </c>
      <c r="K8361" s="1">
        <v>0.008</v>
      </c>
      <c r="L8361" s="1">
        <v>0.98</v>
      </c>
      <c r="M8361" s="1">
        <v>192.0</v>
      </c>
      <c r="N8361" s="1">
        <v>0.0</v>
      </c>
      <c r="O8361" s="1">
        <v>0.0</v>
      </c>
      <c r="P8361" s="1">
        <v>0.0</v>
      </c>
      <c r="Q8361" s="1">
        <v>0.0</v>
      </c>
      <c r="R8361" s="1">
        <v>0.0</v>
      </c>
      <c r="S8361" s="1">
        <v>0.0</v>
      </c>
      <c r="T8361" s="1">
        <v>0.0</v>
      </c>
      <c r="U8361" s="1">
        <v>0.0</v>
      </c>
      <c r="V8361" s="1">
        <v>0.0</v>
      </c>
      <c r="W8361" s="2">
        <v>1.70560067851797E9</v>
      </c>
      <c r="X8361" s="1">
        <v>0.0</v>
      </c>
      <c r="Y8361" s="3">
        <v>45309.54026061342</v>
      </c>
    </row>
    <row r="8362">
      <c r="A8362" s="1">
        <v>164.0</v>
      </c>
      <c r="B8362" s="1">
        <v>-187500.022351744</v>
      </c>
      <c r="C8362" s="1">
        <v>-184348.068755634</v>
      </c>
      <c r="D8362" s="1">
        <v>-185858.733756391</v>
      </c>
      <c r="E8362" s="1">
        <v>-184856.146258848</v>
      </c>
      <c r="F8362" s="1">
        <v>-184811.35336296</v>
      </c>
      <c r="G8362" s="1">
        <v>-184647.045689469</v>
      </c>
      <c r="H8362" s="1">
        <v>-187210.410798837</v>
      </c>
      <c r="I8362" s="1">
        <v>130548.358624977</v>
      </c>
      <c r="J8362" s="1">
        <v>0.052</v>
      </c>
      <c r="K8362" s="1">
        <v>0.008</v>
      </c>
      <c r="L8362" s="1">
        <v>0.98</v>
      </c>
      <c r="M8362" s="1">
        <v>192.0</v>
      </c>
      <c r="N8362" s="1">
        <v>0.0</v>
      </c>
      <c r="O8362" s="1">
        <v>0.0</v>
      </c>
      <c r="P8362" s="1">
        <v>0.0</v>
      </c>
      <c r="Q8362" s="1">
        <v>0.0</v>
      </c>
      <c r="R8362" s="1">
        <v>0.0</v>
      </c>
      <c r="S8362" s="1">
        <v>0.0</v>
      </c>
      <c r="T8362" s="1">
        <v>0.0</v>
      </c>
      <c r="U8362" s="1">
        <v>0.0</v>
      </c>
      <c r="V8362" s="1">
        <v>0.0</v>
      </c>
      <c r="W8362" s="2">
        <v>1.70560067852197E9</v>
      </c>
      <c r="X8362" s="1">
        <v>0.0</v>
      </c>
      <c r="Y8362" s="3">
        <v>45309.54026065972</v>
      </c>
    </row>
    <row r="8363">
      <c r="A8363" s="1">
        <v>165.0</v>
      </c>
      <c r="B8363" s="1">
        <v>-187500.022351744</v>
      </c>
      <c r="C8363" s="1">
        <v>-184362.664444764</v>
      </c>
      <c r="D8363" s="1">
        <v>-185857.996148824</v>
      </c>
      <c r="E8363" s="1">
        <v>-184853.59815998</v>
      </c>
      <c r="F8363" s="1">
        <v>-184808.179415247</v>
      </c>
      <c r="G8363" s="1">
        <v>-184642.262416155</v>
      </c>
      <c r="H8363" s="1">
        <v>-187214.568223305</v>
      </c>
      <c r="I8363" s="1">
        <v>130547.978645322</v>
      </c>
      <c r="J8363" s="1">
        <v>0.054</v>
      </c>
      <c r="K8363" s="1">
        <v>0.008</v>
      </c>
      <c r="L8363" s="1">
        <v>0.982</v>
      </c>
      <c r="M8363" s="1">
        <v>192.0</v>
      </c>
      <c r="N8363" s="1">
        <v>1.0</v>
      </c>
      <c r="O8363" s="1">
        <v>176.0</v>
      </c>
      <c r="P8363" s="1">
        <v>0.0</v>
      </c>
      <c r="Q8363" s="1">
        <v>64.0</v>
      </c>
      <c r="R8363" s="1">
        <v>30.0</v>
      </c>
      <c r="S8363" s="1">
        <v>176.0</v>
      </c>
      <c r="T8363" s="1">
        <v>0.0</v>
      </c>
      <c r="U8363" s="1">
        <v>0.0</v>
      </c>
      <c r="V8363" s="1">
        <v>0.0</v>
      </c>
      <c r="W8363" s="2">
        <v>1.70560067852495E9</v>
      </c>
      <c r="X8363" s="1">
        <v>0.0</v>
      </c>
      <c r="Y8363" s="3">
        <v>45309.54026069445</v>
      </c>
    </row>
    <row r="8364">
      <c r="A8364" s="1">
        <v>166.0</v>
      </c>
      <c r="B8364" s="1">
        <v>-187500.022351744</v>
      </c>
      <c r="C8364" s="1">
        <v>-184360.384566829</v>
      </c>
      <c r="D8364" s="1">
        <v>-185852.184695265</v>
      </c>
      <c r="E8364" s="1">
        <v>-184845.685642443</v>
      </c>
      <c r="F8364" s="1">
        <v>-184799.618697121</v>
      </c>
      <c r="G8364" s="1">
        <v>-184642.038898711</v>
      </c>
      <c r="H8364" s="1">
        <v>-187212.824787238</v>
      </c>
      <c r="I8364" s="1">
        <v>130546.302264488</v>
      </c>
      <c r="J8364" s="1">
        <v>0.054</v>
      </c>
      <c r="K8364" s="1">
        <v>0.008</v>
      </c>
      <c r="L8364" s="1">
        <v>0.982</v>
      </c>
      <c r="M8364" s="1">
        <v>192.0</v>
      </c>
      <c r="N8364" s="1">
        <v>0.0</v>
      </c>
      <c r="O8364" s="1">
        <v>0.0</v>
      </c>
      <c r="P8364" s="1">
        <v>0.0</v>
      </c>
      <c r="Q8364" s="1">
        <v>0.0</v>
      </c>
      <c r="R8364" s="1">
        <v>0.0</v>
      </c>
      <c r="S8364" s="1">
        <v>0.0</v>
      </c>
      <c r="T8364" s="1">
        <v>0.0</v>
      </c>
      <c r="U8364" s="1">
        <v>0.0</v>
      </c>
      <c r="V8364" s="1">
        <v>0.0</v>
      </c>
      <c r="W8364" s="2">
        <v>1.70560067852895E9</v>
      </c>
      <c r="X8364" s="1">
        <v>0.0</v>
      </c>
      <c r="Y8364" s="3">
        <v>45309.54026074074</v>
      </c>
    </row>
    <row r="8365">
      <c r="A8365" s="1">
        <v>167.0</v>
      </c>
      <c r="B8365" s="1">
        <v>-187500.022351744</v>
      </c>
      <c r="C8365" s="1">
        <v>-184349.432212046</v>
      </c>
      <c r="D8365" s="1">
        <v>-185879.185602567</v>
      </c>
      <c r="E8365" s="1">
        <v>-184869.624360755</v>
      </c>
      <c r="F8365" s="1">
        <v>-184823.490360199</v>
      </c>
      <c r="G8365" s="1">
        <v>-184656.254608184</v>
      </c>
      <c r="H8365" s="1">
        <v>-187242.843180041</v>
      </c>
      <c r="I8365" s="1">
        <v>130527.102116</v>
      </c>
      <c r="J8365" s="1">
        <v>0.054</v>
      </c>
      <c r="K8365" s="1">
        <v>0.008</v>
      </c>
      <c r="L8365" s="1">
        <v>0.982</v>
      </c>
      <c r="M8365" s="1">
        <v>192.0</v>
      </c>
      <c r="N8365" s="1">
        <v>0.0</v>
      </c>
      <c r="O8365" s="1">
        <v>0.0</v>
      </c>
      <c r="P8365" s="1">
        <v>0.0</v>
      </c>
      <c r="Q8365" s="1">
        <v>0.0</v>
      </c>
      <c r="R8365" s="1">
        <v>0.0</v>
      </c>
      <c r="S8365" s="1">
        <v>0.0</v>
      </c>
      <c r="T8365" s="1">
        <v>0.0</v>
      </c>
      <c r="U8365" s="1">
        <v>0.0</v>
      </c>
      <c r="V8365" s="1">
        <v>0.0</v>
      </c>
      <c r="W8365" s="2">
        <v>1.70560067853312E9</v>
      </c>
      <c r="X8365" s="1">
        <v>0.0</v>
      </c>
      <c r="Y8365" s="3">
        <v>45309.54026079861</v>
      </c>
    </row>
    <row r="8366">
      <c r="A8366" s="1">
        <v>168.0</v>
      </c>
      <c r="B8366" s="1">
        <v>-187500.022351744</v>
      </c>
      <c r="C8366" s="1">
        <v>-184363.379700586</v>
      </c>
      <c r="D8366" s="1">
        <v>-185887.07576836</v>
      </c>
      <c r="E8366" s="1">
        <v>-184873.938247434</v>
      </c>
      <c r="F8366" s="1">
        <v>-184827.223101523</v>
      </c>
      <c r="G8366" s="1">
        <v>-184660.702605331</v>
      </c>
      <c r="H8366" s="1">
        <v>-187254.063755758</v>
      </c>
      <c r="I8366" s="1">
        <v>130483.538566057</v>
      </c>
      <c r="J8366" s="1">
        <v>0.054</v>
      </c>
      <c r="K8366" s="1">
        <v>0.008</v>
      </c>
      <c r="L8366" s="1">
        <v>0.982</v>
      </c>
      <c r="M8366" s="1">
        <v>192.0</v>
      </c>
      <c r="N8366" s="1">
        <v>0.0</v>
      </c>
      <c r="O8366" s="1">
        <v>0.0</v>
      </c>
      <c r="P8366" s="1">
        <v>0.0</v>
      </c>
      <c r="Q8366" s="1">
        <v>0.0</v>
      </c>
      <c r="R8366" s="1">
        <v>0.0</v>
      </c>
      <c r="S8366" s="1">
        <v>0.0</v>
      </c>
      <c r="T8366" s="1">
        <v>0.0</v>
      </c>
      <c r="U8366" s="1">
        <v>0.0</v>
      </c>
      <c r="V8366" s="1">
        <v>0.0</v>
      </c>
      <c r="W8366" s="2">
        <v>1.70560067853796E9</v>
      </c>
      <c r="X8366" s="1">
        <v>0.0</v>
      </c>
      <c r="Y8366" s="3">
        <v>45309.54026084491</v>
      </c>
    </row>
    <row r="8367">
      <c r="A8367" s="1">
        <v>169.0</v>
      </c>
      <c r="B8367" s="1">
        <v>-187500.022351744</v>
      </c>
      <c r="C8367" s="1">
        <v>-184377.438947849</v>
      </c>
      <c r="D8367" s="1">
        <v>-185853.525799933</v>
      </c>
      <c r="E8367" s="1">
        <v>-184839.315395273</v>
      </c>
      <c r="F8367" s="1">
        <v>-184790.633295849</v>
      </c>
      <c r="G8367" s="1">
        <v>-184649.146753447</v>
      </c>
      <c r="H8367" s="1">
        <v>-187224.22417691</v>
      </c>
      <c r="I8367" s="1">
        <v>130450.502687752</v>
      </c>
      <c r="J8367" s="1">
        <v>0.054</v>
      </c>
      <c r="K8367" s="1">
        <v>0.008</v>
      </c>
      <c r="L8367" s="1">
        <v>0.982</v>
      </c>
      <c r="M8367" s="1">
        <v>192.0</v>
      </c>
      <c r="N8367" s="1">
        <v>0.0</v>
      </c>
      <c r="O8367" s="1">
        <v>0.0</v>
      </c>
      <c r="P8367" s="1">
        <v>0.0</v>
      </c>
      <c r="Q8367" s="1">
        <v>0.0</v>
      </c>
      <c r="R8367" s="1">
        <v>0.0</v>
      </c>
      <c r="S8367" s="1">
        <v>0.0</v>
      </c>
      <c r="T8367" s="1">
        <v>0.0</v>
      </c>
      <c r="U8367" s="1">
        <v>0.0</v>
      </c>
      <c r="V8367" s="1">
        <v>0.0</v>
      </c>
      <c r="W8367" s="2">
        <v>1.70560067854199E9</v>
      </c>
      <c r="X8367" s="1">
        <v>0.0</v>
      </c>
      <c r="Y8367" s="3">
        <v>45309.540260891205</v>
      </c>
    </row>
    <row r="8368">
      <c r="A8368" s="1">
        <v>170.0</v>
      </c>
      <c r="B8368" s="1">
        <v>-187500.022351744</v>
      </c>
      <c r="C8368" s="1">
        <v>-184364.810212231</v>
      </c>
      <c r="D8368" s="1">
        <v>-185833.968023534</v>
      </c>
      <c r="E8368" s="1">
        <v>-184818.774142119</v>
      </c>
      <c r="F8368" s="1">
        <v>-184768.683882794</v>
      </c>
      <c r="G8368" s="1">
        <v>-184639.982538221</v>
      </c>
      <c r="H8368" s="1">
        <v>-187208.399141836</v>
      </c>
      <c r="I8368" s="1">
        <v>130450.525039497</v>
      </c>
      <c r="J8368" s="1">
        <v>0.054</v>
      </c>
      <c r="K8368" s="1">
        <v>0.008</v>
      </c>
      <c r="L8368" s="1">
        <v>0.982</v>
      </c>
      <c r="M8368" s="1">
        <v>192.0</v>
      </c>
      <c r="N8368" s="1">
        <v>0.0</v>
      </c>
      <c r="O8368" s="1">
        <v>0.0</v>
      </c>
      <c r="P8368" s="1">
        <v>0.0</v>
      </c>
      <c r="Q8368" s="1">
        <v>0.0</v>
      </c>
      <c r="R8368" s="1">
        <v>0.0</v>
      </c>
      <c r="S8368" s="1">
        <v>0.0</v>
      </c>
      <c r="T8368" s="1">
        <v>0.0</v>
      </c>
      <c r="U8368" s="1">
        <v>0.0</v>
      </c>
      <c r="V8368" s="1">
        <v>0.0</v>
      </c>
      <c r="W8368" s="2">
        <v>1.70560067854605E9</v>
      </c>
      <c r="X8368" s="1">
        <v>0.0</v>
      </c>
      <c r="Y8368" s="3">
        <v>45309.54026094908</v>
      </c>
    </row>
    <row r="8369">
      <c r="A8369" s="1">
        <v>171.0</v>
      </c>
      <c r="B8369" s="1">
        <v>-187500.022351744</v>
      </c>
      <c r="C8369" s="1">
        <v>-184355.02014816</v>
      </c>
      <c r="D8369" s="1">
        <v>-185841.813485838</v>
      </c>
      <c r="E8369" s="1">
        <v>-184823.468008454</v>
      </c>
      <c r="F8369" s="1">
        <v>-184772.751900285</v>
      </c>
      <c r="G8369" s="1">
        <v>-184636.897997486</v>
      </c>
      <c r="H8369" s="1">
        <v>-187218.926813474</v>
      </c>
      <c r="I8369" s="1">
        <v>130439.192705058</v>
      </c>
      <c r="J8369" s="1">
        <v>0.054</v>
      </c>
      <c r="K8369" s="1">
        <v>0.008</v>
      </c>
      <c r="L8369" s="1">
        <v>0.982</v>
      </c>
      <c r="M8369" s="1">
        <v>192.0</v>
      </c>
      <c r="N8369" s="1">
        <v>0.0</v>
      </c>
      <c r="O8369" s="1">
        <v>0.0</v>
      </c>
      <c r="P8369" s="1">
        <v>0.0</v>
      </c>
      <c r="Q8369" s="1">
        <v>0.0</v>
      </c>
      <c r="R8369" s="1">
        <v>0.0</v>
      </c>
      <c r="S8369" s="1">
        <v>0.0</v>
      </c>
      <c r="T8369" s="1">
        <v>0.0</v>
      </c>
      <c r="U8369" s="1">
        <v>0.0</v>
      </c>
      <c r="V8369" s="1">
        <v>0.0</v>
      </c>
      <c r="W8369" s="2">
        <v>1.70560067855002E9</v>
      </c>
      <c r="X8369" s="1">
        <v>0.0</v>
      </c>
      <c r="Y8369" s="3">
        <v>45309.54026099537</v>
      </c>
    </row>
    <row r="8370">
      <c r="A8370" s="1">
        <v>172.0</v>
      </c>
      <c r="B8370" s="1">
        <v>-187500.022351744</v>
      </c>
      <c r="C8370" s="1">
        <v>-184352.874380692</v>
      </c>
      <c r="D8370" s="1">
        <v>-185867.965026851</v>
      </c>
      <c r="E8370" s="1">
        <v>-184844.880979643</v>
      </c>
      <c r="F8370" s="1">
        <v>-184793.89665054</v>
      </c>
      <c r="G8370" s="1">
        <v>-184649.951416248</v>
      </c>
      <c r="H8370" s="1">
        <v>-187246.173589965</v>
      </c>
      <c r="I8370" s="1">
        <v>130430.252007276</v>
      </c>
      <c r="J8370" s="1">
        <v>0.054</v>
      </c>
      <c r="K8370" s="1">
        <v>0.008</v>
      </c>
      <c r="L8370" s="1">
        <v>0.982</v>
      </c>
      <c r="M8370" s="1">
        <v>192.0</v>
      </c>
      <c r="N8370" s="1">
        <v>0.0</v>
      </c>
      <c r="O8370" s="1">
        <v>0.0</v>
      </c>
      <c r="P8370" s="1">
        <v>0.0</v>
      </c>
      <c r="Q8370" s="1">
        <v>0.0</v>
      </c>
      <c r="R8370" s="1">
        <v>0.0</v>
      </c>
      <c r="S8370" s="1">
        <v>0.0</v>
      </c>
      <c r="T8370" s="1">
        <v>0.0</v>
      </c>
      <c r="U8370" s="1">
        <v>0.0</v>
      </c>
      <c r="V8370" s="1">
        <v>0.0</v>
      </c>
      <c r="W8370" s="2">
        <v>1.70560067855302E9</v>
      </c>
      <c r="X8370" s="1">
        <v>0.0</v>
      </c>
      <c r="Y8370" s="3">
        <v>45309.540261030095</v>
      </c>
    </row>
    <row r="8371">
      <c r="A8371" s="1">
        <v>173.0</v>
      </c>
      <c r="B8371" s="1">
        <v>-187500.022351744</v>
      </c>
      <c r="C8371" s="1">
        <v>-184375.561401314</v>
      </c>
      <c r="D8371" s="1">
        <v>-185855.135125533</v>
      </c>
      <c r="E8371" s="1">
        <v>-184829.279462013</v>
      </c>
      <c r="F8371" s="1">
        <v>-184789.605115605</v>
      </c>
      <c r="G8371" s="1">
        <v>-184670.716186847</v>
      </c>
      <c r="H8371" s="1">
        <v>-187236.741153805</v>
      </c>
      <c r="I8371" s="1">
        <v>130402.088809262</v>
      </c>
      <c r="J8371" s="1">
        <v>0.054</v>
      </c>
      <c r="K8371" s="1">
        <v>0.008</v>
      </c>
      <c r="L8371" s="1">
        <v>0.982</v>
      </c>
      <c r="M8371" s="1">
        <v>192.0</v>
      </c>
      <c r="N8371" s="1">
        <v>0.0</v>
      </c>
      <c r="O8371" s="1">
        <v>0.0</v>
      </c>
      <c r="P8371" s="1">
        <v>0.0</v>
      </c>
      <c r="Q8371" s="1">
        <v>0.0</v>
      </c>
      <c r="R8371" s="1">
        <v>0.0</v>
      </c>
      <c r="S8371" s="1">
        <v>0.0</v>
      </c>
      <c r="T8371" s="1">
        <v>0.0</v>
      </c>
      <c r="U8371" s="1">
        <v>0.0</v>
      </c>
      <c r="V8371" s="1">
        <v>0.0</v>
      </c>
      <c r="W8371" s="2">
        <v>1.705600678557E9</v>
      </c>
      <c r="X8371" s="1">
        <v>0.0</v>
      </c>
      <c r="Y8371" s="3">
        <v>45309.54026107639</v>
      </c>
    </row>
    <row r="8372">
      <c r="A8372" s="1">
        <v>174.0</v>
      </c>
      <c r="B8372" s="1">
        <v>-187500.022351744</v>
      </c>
      <c r="C8372" s="1">
        <v>-184373.303875124</v>
      </c>
      <c r="D8372" s="1">
        <v>-185829.609433366</v>
      </c>
      <c r="E8372" s="1">
        <v>-184802.747941344</v>
      </c>
      <c r="F8372" s="1">
        <v>-184818.349458974</v>
      </c>
      <c r="G8372" s="1">
        <v>-184658.221561696</v>
      </c>
      <c r="H8372" s="1">
        <v>-187216.043438439</v>
      </c>
      <c r="I8372" s="1">
        <v>130402.513492407</v>
      </c>
      <c r="J8372" s="1">
        <v>0.054</v>
      </c>
      <c r="K8372" s="1">
        <v>0.008</v>
      </c>
      <c r="L8372" s="1">
        <v>0.982</v>
      </c>
      <c r="M8372" s="1">
        <v>192.0</v>
      </c>
      <c r="N8372" s="1">
        <v>0.0</v>
      </c>
      <c r="O8372" s="1">
        <v>0.0</v>
      </c>
      <c r="P8372" s="1">
        <v>0.0</v>
      </c>
      <c r="Q8372" s="1">
        <v>0.0</v>
      </c>
      <c r="R8372" s="1">
        <v>0.0</v>
      </c>
      <c r="S8372" s="1">
        <v>0.0</v>
      </c>
      <c r="T8372" s="1">
        <v>0.0</v>
      </c>
      <c r="U8372" s="1">
        <v>0.0</v>
      </c>
      <c r="V8372" s="1">
        <v>0.0</v>
      </c>
      <c r="W8372" s="2">
        <v>1.70560067856101E9</v>
      </c>
      <c r="X8372" s="1">
        <v>0.0</v>
      </c>
      <c r="Y8372" s="3">
        <v>45309.54026112268</v>
      </c>
    </row>
    <row r="8373">
      <c r="A8373" s="1">
        <v>175.0</v>
      </c>
      <c r="B8373" s="1">
        <v>-187500.022351744</v>
      </c>
      <c r="C8373" s="1">
        <v>-184366.128965154</v>
      </c>
      <c r="D8373" s="1">
        <v>-185825.787285064</v>
      </c>
      <c r="E8373" s="1">
        <v>-184796.623563364</v>
      </c>
      <c r="F8373" s="1">
        <v>-184825.926700344</v>
      </c>
      <c r="G8373" s="1">
        <v>-184647.269206913</v>
      </c>
      <c r="H8373" s="1">
        <v>-187216.311659373</v>
      </c>
      <c r="I8373" s="1">
        <v>130390.309439934</v>
      </c>
      <c r="J8373" s="1">
        <v>0.056</v>
      </c>
      <c r="K8373" s="1">
        <v>0.008</v>
      </c>
      <c r="L8373" s="1">
        <v>0.98</v>
      </c>
      <c r="M8373" s="1">
        <v>192.0</v>
      </c>
      <c r="N8373" s="1">
        <v>1.0</v>
      </c>
      <c r="O8373" s="1">
        <v>192.0</v>
      </c>
      <c r="P8373" s="1">
        <v>0.0</v>
      </c>
      <c r="Q8373" s="1">
        <v>64.0</v>
      </c>
      <c r="R8373" s="1">
        <v>30.0</v>
      </c>
      <c r="S8373" s="1">
        <v>160.0</v>
      </c>
      <c r="T8373" s="1">
        <v>0.0</v>
      </c>
      <c r="U8373" s="1">
        <v>0.0</v>
      </c>
      <c r="V8373" s="1">
        <v>0.0</v>
      </c>
      <c r="W8373" s="2">
        <v>1.70560067856501E9</v>
      </c>
      <c r="X8373" s="1">
        <v>0.0</v>
      </c>
      <c r="Y8373" s="3">
        <v>45309.54026116898</v>
      </c>
    </row>
    <row r="8374">
      <c r="A8374" s="1">
        <v>176.0</v>
      </c>
      <c r="B8374" s="1">
        <v>-187500.022351744</v>
      </c>
      <c r="C8374" s="1">
        <v>-184382.959828729</v>
      </c>
      <c r="D8374" s="1">
        <v>-185820.80284605</v>
      </c>
      <c r="E8374" s="1">
        <v>-184789.515708627</v>
      </c>
      <c r="F8374" s="1">
        <v>-184817.835368852</v>
      </c>
      <c r="G8374" s="1">
        <v>-184674.918314804</v>
      </c>
      <c r="H8374" s="1">
        <v>-187214.210595394</v>
      </c>
      <c r="I8374" s="1">
        <v>130375.467881616</v>
      </c>
      <c r="J8374" s="1">
        <v>0.056</v>
      </c>
      <c r="K8374" s="1">
        <v>0.008</v>
      </c>
      <c r="L8374" s="1">
        <v>0.98</v>
      </c>
      <c r="M8374" s="1">
        <v>192.0</v>
      </c>
      <c r="N8374" s="1">
        <v>0.0</v>
      </c>
      <c r="O8374" s="1">
        <v>0.0</v>
      </c>
      <c r="P8374" s="1">
        <v>0.0</v>
      </c>
      <c r="Q8374" s="1">
        <v>0.0</v>
      </c>
      <c r="R8374" s="1">
        <v>0.0</v>
      </c>
      <c r="S8374" s="1">
        <v>0.0</v>
      </c>
      <c r="T8374" s="1">
        <v>0.0</v>
      </c>
      <c r="U8374" s="1">
        <v>0.0</v>
      </c>
      <c r="V8374" s="1">
        <v>0.0</v>
      </c>
      <c r="W8374" s="2">
        <v>1.70560067857003E9</v>
      </c>
      <c r="X8374" s="1">
        <v>0.0</v>
      </c>
      <c r="Y8374" s="3">
        <v>45309.54026122685</v>
      </c>
    </row>
    <row r="8375">
      <c r="A8375" s="1">
        <v>177.0</v>
      </c>
      <c r="B8375" s="1">
        <v>-187500.022351744</v>
      </c>
      <c r="C8375" s="1">
        <v>-184371.761604757</v>
      </c>
      <c r="D8375" s="1">
        <v>-185840.159456748</v>
      </c>
      <c r="E8375" s="1">
        <v>-184805.944240801</v>
      </c>
      <c r="F8375" s="1">
        <v>-184833.325127759</v>
      </c>
      <c r="G8375" s="1">
        <v>-184677.444061928</v>
      </c>
      <c r="H8375" s="1">
        <v>-187236.808209038</v>
      </c>
      <c r="I8375" s="1">
        <v>130380.742893307</v>
      </c>
      <c r="J8375" s="1">
        <v>0.056</v>
      </c>
      <c r="K8375" s="1">
        <v>0.008</v>
      </c>
      <c r="L8375" s="1">
        <v>0.98</v>
      </c>
      <c r="M8375" s="1">
        <v>192.0</v>
      </c>
      <c r="N8375" s="1">
        <v>0.0</v>
      </c>
      <c r="O8375" s="1">
        <v>0.0</v>
      </c>
      <c r="P8375" s="1">
        <v>0.0</v>
      </c>
      <c r="Q8375" s="1">
        <v>0.0</v>
      </c>
      <c r="R8375" s="1">
        <v>0.0</v>
      </c>
      <c r="S8375" s="1">
        <v>0.0</v>
      </c>
      <c r="T8375" s="1">
        <v>0.0</v>
      </c>
      <c r="U8375" s="1">
        <v>0.0</v>
      </c>
      <c r="V8375" s="1">
        <v>0.0</v>
      </c>
      <c r="W8375" s="2">
        <v>1.70560067857401E9</v>
      </c>
      <c r="X8375" s="1">
        <v>0.0</v>
      </c>
      <c r="Y8375" s="3">
        <v>45309.54026127315</v>
      </c>
    </row>
    <row r="8376">
      <c r="A8376" s="1">
        <v>178.0</v>
      </c>
      <c r="B8376" s="1">
        <v>-187500.022351744</v>
      </c>
      <c r="C8376" s="1">
        <v>-184377.036616448</v>
      </c>
      <c r="D8376" s="1">
        <v>-185817.584194849</v>
      </c>
      <c r="E8376" s="1">
        <v>-184782.161984701</v>
      </c>
      <c r="F8376" s="1">
        <v>-184807.106531513</v>
      </c>
      <c r="G8376" s="1">
        <v>-184653.237122683</v>
      </c>
      <c r="H8376" s="1">
        <v>-187218.859758241</v>
      </c>
      <c r="I8376" s="1">
        <v>130372.383340881</v>
      </c>
      <c r="J8376" s="1">
        <v>0.056</v>
      </c>
      <c r="K8376" s="1">
        <v>0.008</v>
      </c>
      <c r="L8376" s="1">
        <v>0.98</v>
      </c>
      <c r="M8376" s="1">
        <v>192.0</v>
      </c>
      <c r="N8376" s="1">
        <v>0.0</v>
      </c>
      <c r="O8376" s="1">
        <v>0.0</v>
      </c>
      <c r="P8376" s="1">
        <v>0.0</v>
      </c>
      <c r="Q8376" s="1">
        <v>0.0</v>
      </c>
      <c r="R8376" s="1">
        <v>0.0</v>
      </c>
      <c r="S8376" s="1">
        <v>0.0</v>
      </c>
      <c r="T8376" s="1">
        <v>0.0</v>
      </c>
      <c r="U8376" s="1">
        <v>0.0</v>
      </c>
      <c r="V8376" s="1">
        <v>0.0</v>
      </c>
      <c r="W8376" s="2">
        <v>1.70560067857699E9</v>
      </c>
      <c r="X8376" s="1">
        <v>0.0</v>
      </c>
      <c r="Y8376" s="3">
        <v>45309.54026129629</v>
      </c>
    </row>
    <row r="8377">
      <c r="A8377" s="1">
        <v>179.0</v>
      </c>
      <c r="B8377" s="1">
        <v>-187500.022351744</v>
      </c>
      <c r="C8377" s="1">
        <v>-184369.861706478</v>
      </c>
      <c r="D8377" s="1">
        <v>-185802.697933041</v>
      </c>
      <c r="E8377" s="1">
        <v>-184765.174658915</v>
      </c>
      <c r="F8377" s="1">
        <v>-184788.733397571</v>
      </c>
      <c r="G8377" s="1">
        <v>-184644.229369667</v>
      </c>
      <c r="H8377" s="1">
        <v>-187205.739284245</v>
      </c>
      <c r="I8377" s="1">
        <v>130364.113195432</v>
      </c>
      <c r="J8377" s="1">
        <v>0.056</v>
      </c>
      <c r="K8377" s="1">
        <v>0.008</v>
      </c>
      <c r="L8377" s="1">
        <v>0.98</v>
      </c>
      <c r="M8377" s="1">
        <v>192.0</v>
      </c>
      <c r="N8377" s="1">
        <v>0.0</v>
      </c>
      <c r="O8377" s="1">
        <v>0.0</v>
      </c>
      <c r="P8377" s="1">
        <v>0.0</v>
      </c>
      <c r="Q8377" s="1">
        <v>0.0</v>
      </c>
      <c r="R8377" s="1">
        <v>0.0</v>
      </c>
      <c r="S8377" s="1">
        <v>0.0</v>
      </c>
      <c r="T8377" s="1">
        <v>0.0</v>
      </c>
      <c r="U8377" s="1">
        <v>0.0</v>
      </c>
      <c r="V8377" s="1">
        <v>0.0</v>
      </c>
      <c r="W8377" s="2">
        <v>1.705600678581E9</v>
      </c>
      <c r="X8377" s="1">
        <v>0.0</v>
      </c>
      <c r="Y8377" s="3">
        <v>45309.54026135417</v>
      </c>
    </row>
    <row r="8378">
      <c r="A8378" s="1">
        <v>180.0</v>
      </c>
      <c r="B8378" s="1">
        <v>-187500.022351744</v>
      </c>
      <c r="C8378" s="1">
        <v>-184360.13869764</v>
      </c>
      <c r="D8378" s="1">
        <v>-185811.526872101</v>
      </c>
      <c r="E8378" s="1">
        <v>-184769.957932228</v>
      </c>
      <c r="F8378" s="1">
        <v>-184793.114339484</v>
      </c>
      <c r="G8378" s="1">
        <v>-184643.357651633</v>
      </c>
      <c r="H8378" s="1">
        <v>-187215.216423894</v>
      </c>
      <c r="I8378" s="1">
        <v>130344.175439378</v>
      </c>
      <c r="J8378" s="1">
        <v>0.056</v>
      </c>
      <c r="K8378" s="1">
        <v>0.008</v>
      </c>
      <c r="L8378" s="1">
        <v>0.98</v>
      </c>
      <c r="M8378" s="1">
        <v>192.0</v>
      </c>
      <c r="N8378" s="1">
        <v>0.0</v>
      </c>
      <c r="O8378" s="1">
        <v>0.0</v>
      </c>
      <c r="P8378" s="1">
        <v>0.0</v>
      </c>
      <c r="Q8378" s="1">
        <v>0.0</v>
      </c>
      <c r="R8378" s="1">
        <v>0.0</v>
      </c>
      <c r="S8378" s="1">
        <v>0.0</v>
      </c>
      <c r="T8378" s="1">
        <v>0.0</v>
      </c>
      <c r="U8378" s="1">
        <v>0.0</v>
      </c>
      <c r="V8378" s="1">
        <v>0.0</v>
      </c>
      <c r="W8378" s="2">
        <v>1.70560067858512E9</v>
      </c>
      <c r="X8378" s="1">
        <v>0.0</v>
      </c>
      <c r="Y8378" s="3">
        <v>45309.54026140046</v>
      </c>
    </row>
    <row r="8379">
      <c r="A8379" s="1">
        <v>181.0</v>
      </c>
      <c r="B8379" s="1">
        <v>-187500.022351744</v>
      </c>
      <c r="C8379" s="1">
        <v>-184369.526430312</v>
      </c>
      <c r="D8379" s="1">
        <v>-185824.848511797</v>
      </c>
      <c r="E8379" s="1">
        <v>-184780.127975955</v>
      </c>
      <c r="F8379" s="1">
        <v>-184802.993810533</v>
      </c>
      <c r="G8379" s="1">
        <v>-184649.05734647</v>
      </c>
      <c r="H8379" s="1">
        <v>-187231.913177003</v>
      </c>
      <c r="I8379" s="1">
        <v>130329.065660126</v>
      </c>
      <c r="J8379" s="1">
        <v>0.056</v>
      </c>
      <c r="K8379" s="1">
        <v>0.008</v>
      </c>
      <c r="L8379" s="1">
        <v>0.98</v>
      </c>
      <c r="M8379" s="1">
        <v>192.0</v>
      </c>
      <c r="N8379" s="1">
        <v>0.0</v>
      </c>
      <c r="O8379" s="1">
        <v>0.0</v>
      </c>
      <c r="P8379" s="1">
        <v>0.0</v>
      </c>
      <c r="Q8379" s="1">
        <v>0.0</v>
      </c>
      <c r="R8379" s="1">
        <v>0.0</v>
      </c>
      <c r="S8379" s="1">
        <v>0.0</v>
      </c>
      <c r="T8379" s="1">
        <v>0.0</v>
      </c>
      <c r="U8379" s="1">
        <v>0.0</v>
      </c>
      <c r="V8379" s="1">
        <v>0.0</v>
      </c>
      <c r="W8379" s="2">
        <v>1.70560067858912E9</v>
      </c>
      <c r="X8379" s="1">
        <v>0.0</v>
      </c>
      <c r="Y8379" s="3">
        <v>45309.54026144676</v>
      </c>
    </row>
    <row r="8380">
      <c r="A8380" s="1">
        <v>182.0</v>
      </c>
      <c r="B8380" s="1">
        <v>-187500.022351744</v>
      </c>
      <c r="C8380" s="1">
        <v>-184378.288314138</v>
      </c>
      <c r="D8380" s="1">
        <v>-185808.911718</v>
      </c>
      <c r="E8380" s="1">
        <v>-184763.185353658</v>
      </c>
      <c r="F8380" s="1">
        <v>-184783.950124257</v>
      </c>
      <c r="G8380" s="1">
        <v>-184652.052480227</v>
      </c>
      <c r="H8380" s="1">
        <v>-187221.36315362</v>
      </c>
      <c r="I8380" s="1">
        <v>130313.374735519</v>
      </c>
      <c r="J8380" s="1">
        <v>0.056</v>
      </c>
      <c r="K8380" s="1">
        <v>0.008</v>
      </c>
      <c r="L8380" s="1">
        <v>0.98</v>
      </c>
      <c r="M8380" s="1">
        <v>192.0</v>
      </c>
      <c r="N8380" s="1">
        <v>0.0</v>
      </c>
      <c r="O8380" s="1">
        <v>0.0</v>
      </c>
      <c r="P8380" s="1">
        <v>0.0</v>
      </c>
      <c r="Q8380" s="1">
        <v>0.0</v>
      </c>
      <c r="R8380" s="1">
        <v>0.0</v>
      </c>
      <c r="S8380" s="1">
        <v>0.0</v>
      </c>
      <c r="T8380" s="1">
        <v>0.0</v>
      </c>
      <c r="U8380" s="1">
        <v>0.0</v>
      </c>
      <c r="V8380" s="1">
        <v>0.0</v>
      </c>
      <c r="W8380" s="2">
        <v>1.70560067859311E9</v>
      </c>
      <c r="X8380" s="1">
        <v>0.0</v>
      </c>
      <c r="Y8380" s="3">
        <v>45309.54026149306</v>
      </c>
    </row>
    <row r="8381">
      <c r="A8381" s="1">
        <v>183.0</v>
      </c>
      <c r="B8381" s="1">
        <v>-187500.022351744</v>
      </c>
      <c r="C8381" s="1">
        <v>-184371.962770457</v>
      </c>
      <c r="D8381" s="1">
        <v>-185791.700874769</v>
      </c>
      <c r="E8381" s="1">
        <v>-184743.359356326</v>
      </c>
      <c r="F8381" s="1">
        <v>-184763.520629825</v>
      </c>
      <c r="G8381" s="1">
        <v>-184647.693890058</v>
      </c>
      <c r="H8381" s="1">
        <v>-187207.281554613</v>
      </c>
      <c r="I8381" s="1">
        <v>130290.441845708</v>
      </c>
      <c r="J8381" s="1">
        <v>0.056</v>
      </c>
      <c r="K8381" s="1">
        <v>0.008</v>
      </c>
      <c r="L8381" s="1">
        <v>0.98</v>
      </c>
      <c r="M8381" s="1">
        <v>192.0</v>
      </c>
      <c r="N8381" s="1">
        <v>0.0</v>
      </c>
      <c r="O8381" s="1">
        <v>0.0</v>
      </c>
      <c r="P8381" s="1">
        <v>0.0</v>
      </c>
      <c r="Q8381" s="1">
        <v>0.0</v>
      </c>
      <c r="R8381" s="1">
        <v>0.0</v>
      </c>
      <c r="S8381" s="1">
        <v>0.0</v>
      </c>
      <c r="T8381" s="1">
        <v>0.0</v>
      </c>
      <c r="U8381" s="1">
        <v>0.0</v>
      </c>
      <c r="V8381" s="1">
        <v>0.0</v>
      </c>
      <c r="W8381" s="2">
        <v>1.70560067859912E9</v>
      </c>
      <c r="X8381" s="1">
        <v>0.0</v>
      </c>
      <c r="Y8381" s="3">
        <v>45309.5402615625</v>
      </c>
    </row>
    <row r="8382">
      <c r="A8382" s="1">
        <v>184.0</v>
      </c>
      <c r="B8382" s="1">
        <v>-187500.022351744</v>
      </c>
      <c r="C8382" s="1">
        <v>-184353.097898137</v>
      </c>
      <c r="D8382" s="1">
        <v>-185801.870918496</v>
      </c>
      <c r="E8382" s="1">
        <v>-184749.863713963</v>
      </c>
      <c r="F8382" s="1">
        <v>-184769.041510706</v>
      </c>
      <c r="G8382" s="1">
        <v>-184638.239102153</v>
      </c>
      <c r="H8382" s="1">
        <v>-187220.066752441</v>
      </c>
      <c r="I8382" s="1">
        <v>130269.051226264</v>
      </c>
      <c r="J8382" s="1">
        <v>0.056</v>
      </c>
      <c r="K8382" s="1">
        <v>0.008</v>
      </c>
      <c r="L8382" s="1">
        <v>0.98</v>
      </c>
      <c r="M8382" s="1">
        <v>192.0</v>
      </c>
      <c r="N8382" s="1">
        <v>0.0</v>
      </c>
      <c r="O8382" s="1">
        <v>0.0</v>
      </c>
      <c r="P8382" s="1">
        <v>0.0</v>
      </c>
      <c r="Q8382" s="1">
        <v>0.0</v>
      </c>
      <c r="R8382" s="1">
        <v>0.0</v>
      </c>
      <c r="S8382" s="1">
        <v>0.0</v>
      </c>
      <c r="T8382" s="1">
        <v>0.0</v>
      </c>
      <c r="U8382" s="1">
        <v>0.0</v>
      </c>
      <c r="V8382" s="1">
        <v>0.0</v>
      </c>
      <c r="W8382" s="2">
        <v>1.70560067860211E9</v>
      </c>
      <c r="X8382" s="1">
        <v>0.0</v>
      </c>
      <c r="Y8382" s="3">
        <v>45309.54026159722</v>
      </c>
    </row>
    <row r="8383">
      <c r="A8383" s="1">
        <v>185.0</v>
      </c>
      <c r="B8383" s="1">
        <v>-187500.022351744</v>
      </c>
      <c r="C8383" s="1">
        <v>-184367.358311099</v>
      </c>
      <c r="D8383" s="1">
        <v>-185820.534625117</v>
      </c>
      <c r="E8383" s="1">
        <v>-184765.80050776</v>
      </c>
      <c r="F8383" s="1">
        <v>-184783.480737624</v>
      </c>
      <c r="G8383" s="1">
        <v>-184649.593788337</v>
      </c>
      <c r="H8383" s="1">
        <v>-187242.016165496</v>
      </c>
      <c r="I8383" s="1">
        <v>130255.148441213</v>
      </c>
      <c r="J8383" s="1">
        <v>0.052</v>
      </c>
      <c r="K8383" s="1">
        <v>0.0</v>
      </c>
      <c r="L8383" s="1">
        <v>0.976</v>
      </c>
      <c r="M8383" s="1">
        <v>192.0</v>
      </c>
      <c r="N8383" s="1">
        <v>1.0</v>
      </c>
      <c r="O8383" s="1">
        <v>160.0</v>
      </c>
      <c r="P8383" s="1">
        <v>0.0</v>
      </c>
      <c r="Q8383" s="1">
        <v>0.0</v>
      </c>
      <c r="R8383" s="1">
        <v>30.0</v>
      </c>
      <c r="S8383" s="1">
        <v>128.0</v>
      </c>
      <c r="T8383" s="1">
        <v>0.0</v>
      </c>
      <c r="U8383" s="1">
        <v>0.0</v>
      </c>
      <c r="V8383" s="1">
        <v>0.0</v>
      </c>
      <c r="W8383" s="2">
        <v>1.70560067860611E9</v>
      </c>
      <c r="X8383" s="1">
        <v>0.0</v>
      </c>
      <c r="Y8383" s="3">
        <v>45309.54026164352</v>
      </c>
    </row>
    <row r="8384">
      <c r="A8384" s="1">
        <v>186.0</v>
      </c>
      <c r="B8384" s="1">
        <v>-187500.022351744</v>
      </c>
      <c r="C8384" s="1">
        <v>-184387.63134332</v>
      </c>
      <c r="D8384" s="1">
        <v>-185799.926316729</v>
      </c>
      <c r="E8384" s="1">
        <v>-184744.365184827</v>
      </c>
      <c r="F8384" s="1">
        <v>-184768.438013605</v>
      </c>
      <c r="G8384" s="1">
        <v>-184661.529619876</v>
      </c>
      <c r="H8384" s="1">
        <v>-187226.2805374</v>
      </c>
      <c r="I8384" s="1">
        <v>130253.270894678</v>
      </c>
      <c r="J8384" s="1">
        <v>0.052</v>
      </c>
      <c r="K8384" s="1">
        <v>0.0</v>
      </c>
      <c r="L8384" s="1">
        <v>0.976</v>
      </c>
      <c r="M8384" s="1">
        <v>192.0</v>
      </c>
      <c r="N8384" s="1">
        <v>0.0</v>
      </c>
      <c r="O8384" s="1">
        <v>0.0</v>
      </c>
      <c r="P8384" s="1">
        <v>0.0</v>
      </c>
      <c r="Q8384" s="1">
        <v>0.0</v>
      </c>
      <c r="R8384" s="1">
        <v>0.0</v>
      </c>
      <c r="S8384" s="1">
        <v>0.0</v>
      </c>
      <c r="T8384" s="1">
        <v>0.0</v>
      </c>
      <c r="U8384" s="1">
        <v>0.0</v>
      </c>
      <c r="V8384" s="1">
        <v>0.0</v>
      </c>
      <c r="W8384" s="2">
        <v>1.7056006786091E9</v>
      </c>
      <c r="X8384" s="1">
        <v>0.0</v>
      </c>
      <c r="Y8384" s="3">
        <v>45309.54026167824</v>
      </c>
    </row>
    <row r="8385">
      <c r="A8385" s="1">
        <v>187.0</v>
      </c>
      <c r="B8385" s="1">
        <v>-187500.022351744</v>
      </c>
      <c r="C8385" s="1">
        <v>-184373.013302447</v>
      </c>
      <c r="D8385" s="1">
        <v>-185780.36854033</v>
      </c>
      <c r="E8385" s="1">
        <v>-184722.482827005</v>
      </c>
      <c r="F8385" s="1">
        <v>-184793.069635995</v>
      </c>
      <c r="G8385" s="1">
        <v>-184668.302198446</v>
      </c>
      <c r="H8385" s="1">
        <v>-187210.164929648</v>
      </c>
      <c r="I8385" s="1">
        <v>130244.866638763</v>
      </c>
      <c r="J8385" s="1">
        <v>0.052</v>
      </c>
      <c r="K8385" s="1">
        <v>0.0</v>
      </c>
      <c r="L8385" s="1">
        <v>0.976</v>
      </c>
      <c r="M8385" s="1">
        <v>192.0</v>
      </c>
      <c r="N8385" s="1">
        <v>0.0</v>
      </c>
      <c r="O8385" s="1">
        <v>0.0</v>
      </c>
      <c r="P8385" s="1">
        <v>0.0</v>
      </c>
      <c r="Q8385" s="1">
        <v>0.0</v>
      </c>
      <c r="R8385" s="1">
        <v>0.0</v>
      </c>
      <c r="S8385" s="1">
        <v>0.0</v>
      </c>
      <c r="T8385" s="1">
        <v>0.0</v>
      </c>
      <c r="U8385" s="1">
        <v>0.0</v>
      </c>
      <c r="V8385" s="1">
        <v>0.0</v>
      </c>
      <c r="W8385" s="2">
        <v>1.7056006786131E9</v>
      </c>
      <c r="X8385" s="1">
        <v>0.0</v>
      </c>
      <c r="Y8385" s="3">
        <v>45309.540261724535</v>
      </c>
    </row>
    <row r="8386">
      <c r="A8386" s="1">
        <v>188.0</v>
      </c>
      <c r="B8386" s="1">
        <v>-187500.022351744</v>
      </c>
      <c r="C8386" s="1">
        <v>-184359.959883685</v>
      </c>
      <c r="D8386" s="1">
        <v>-185812.733866302</v>
      </c>
      <c r="E8386" s="1">
        <v>-184751.629501775</v>
      </c>
      <c r="F8386" s="1">
        <v>-184837.482552228</v>
      </c>
      <c r="G8386" s="1">
        <v>-184676.505288661</v>
      </c>
      <c r="H8386" s="1">
        <v>-187245.324223676</v>
      </c>
      <c r="I8386" s="1">
        <v>130242.74322304</v>
      </c>
      <c r="J8386" s="1">
        <v>0.052</v>
      </c>
      <c r="K8386" s="1">
        <v>0.0</v>
      </c>
      <c r="L8386" s="1">
        <v>0.976</v>
      </c>
      <c r="M8386" s="1">
        <v>192.0</v>
      </c>
      <c r="N8386" s="1">
        <v>0.0</v>
      </c>
      <c r="O8386" s="1">
        <v>0.0</v>
      </c>
      <c r="P8386" s="1">
        <v>0.0</v>
      </c>
      <c r="Q8386" s="1">
        <v>0.0</v>
      </c>
      <c r="R8386" s="1">
        <v>0.0</v>
      </c>
      <c r="S8386" s="1">
        <v>0.0</v>
      </c>
      <c r="T8386" s="1">
        <v>0.0</v>
      </c>
      <c r="U8386" s="1">
        <v>0.0</v>
      </c>
      <c r="V8386" s="1">
        <v>0.0</v>
      </c>
      <c r="W8386" s="2">
        <v>1.70560067861711E9</v>
      </c>
      <c r="X8386" s="1">
        <v>0.0</v>
      </c>
      <c r="Y8386" s="3">
        <v>45309.54026177083</v>
      </c>
    </row>
    <row r="8387">
      <c r="A8387" s="1">
        <v>189.0</v>
      </c>
      <c r="B8387" s="1">
        <v>-187500.022351744</v>
      </c>
      <c r="C8387" s="1">
        <v>-184373.952075714</v>
      </c>
      <c r="D8387" s="1">
        <v>-185829.520026388</v>
      </c>
      <c r="E8387" s="1">
        <v>-184764.571161815</v>
      </c>
      <c r="F8387" s="1">
        <v>-184849.910122145</v>
      </c>
      <c r="G8387" s="1">
        <v>-184694.967829581</v>
      </c>
      <c r="H8387" s="1">
        <v>-187264.189095996</v>
      </c>
      <c r="I8387" s="1">
        <v>130210.422600558</v>
      </c>
      <c r="J8387" s="1">
        <v>0.052</v>
      </c>
      <c r="K8387" s="1">
        <v>0.0</v>
      </c>
      <c r="L8387" s="1">
        <v>0.976</v>
      </c>
      <c r="M8387" s="1">
        <v>192.0</v>
      </c>
      <c r="N8387" s="1">
        <v>0.0</v>
      </c>
      <c r="O8387" s="1">
        <v>0.0</v>
      </c>
      <c r="P8387" s="1">
        <v>0.0</v>
      </c>
      <c r="Q8387" s="1">
        <v>0.0</v>
      </c>
      <c r="R8387" s="1">
        <v>0.0</v>
      </c>
      <c r="S8387" s="1">
        <v>0.0</v>
      </c>
      <c r="T8387" s="1">
        <v>0.0</v>
      </c>
      <c r="U8387" s="1">
        <v>0.0</v>
      </c>
      <c r="V8387" s="1">
        <v>0.0</v>
      </c>
      <c r="W8387" s="2">
        <v>1.70560067862112E9</v>
      </c>
      <c r="X8387" s="1">
        <v>0.0</v>
      </c>
      <c r="Y8387" s="3">
        <v>45309.54026181713</v>
      </c>
    </row>
    <row r="8388">
      <c r="A8388" s="1">
        <v>190.0</v>
      </c>
      <c r="B8388" s="1">
        <v>-187500.022351744</v>
      </c>
      <c r="C8388" s="1">
        <v>-184388.279543909</v>
      </c>
      <c r="D8388" s="1">
        <v>-185789.063368924</v>
      </c>
      <c r="E8388" s="1">
        <v>-184723.332193295</v>
      </c>
      <c r="F8388" s="1">
        <v>-184806.368923946</v>
      </c>
      <c r="G8388" s="1">
        <v>-184664.278884444</v>
      </c>
      <c r="H8388" s="1">
        <v>-187228.448656612</v>
      </c>
      <c r="I8388" s="1">
        <v>130191.580079982</v>
      </c>
      <c r="J8388" s="1">
        <v>0.052</v>
      </c>
      <c r="K8388" s="1">
        <v>0.0</v>
      </c>
      <c r="L8388" s="1">
        <v>0.976</v>
      </c>
      <c r="M8388" s="1">
        <v>192.0</v>
      </c>
      <c r="N8388" s="1">
        <v>0.0</v>
      </c>
      <c r="O8388" s="1">
        <v>0.0</v>
      </c>
      <c r="P8388" s="1">
        <v>0.0</v>
      </c>
      <c r="Q8388" s="1">
        <v>0.0</v>
      </c>
      <c r="R8388" s="1">
        <v>0.0</v>
      </c>
      <c r="S8388" s="1">
        <v>0.0</v>
      </c>
      <c r="T8388" s="1">
        <v>0.0</v>
      </c>
      <c r="U8388" s="1">
        <v>0.0</v>
      </c>
      <c r="V8388" s="1">
        <v>0.0</v>
      </c>
      <c r="W8388" s="2">
        <v>1.70560067862511E9</v>
      </c>
      <c r="X8388" s="1">
        <v>0.0</v>
      </c>
      <c r="Y8388" s="3">
        <v>45309.540261863425</v>
      </c>
    </row>
    <row r="8389">
      <c r="A8389" s="1">
        <v>191.0</v>
      </c>
      <c r="B8389" s="1">
        <v>-187500.022351744</v>
      </c>
      <c r="C8389" s="1">
        <v>-184386.42434912</v>
      </c>
      <c r="D8389" s="1">
        <v>-185779.608581019</v>
      </c>
      <c r="E8389" s="1">
        <v>-184711.038733844</v>
      </c>
      <c r="F8389" s="1">
        <v>-184793.851947051</v>
      </c>
      <c r="G8389" s="1">
        <v>-184654.555875606</v>
      </c>
      <c r="H8389" s="1">
        <v>-187222.436037354</v>
      </c>
      <c r="I8389" s="1">
        <v>130194.105827105</v>
      </c>
      <c r="J8389" s="1">
        <v>0.052</v>
      </c>
      <c r="K8389" s="1">
        <v>0.0</v>
      </c>
      <c r="L8389" s="1">
        <v>0.976</v>
      </c>
      <c r="M8389" s="1">
        <v>192.0</v>
      </c>
      <c r="N8389" s="1">
        <v>0.0</v>
      </c>
      <c r="O8389" s="1">
        <v>0.0</v>
      </c>
      <c r="P8389" s="1">
        <v>0.0</v>
      </c>
      <c r="Q8389" s="1">
        <v>0.0</v>
      </c>
      <c r="R8389" s="1">
        <v>0.0</v>
      </c>
      <c r="S8389" s="1">
        <v>0.0</v>
      </c>
      <c r="T8389" s="1">
        <v>0.0</v>
      </c>
      <c r="U8389" s="1">
        <v>0.0</v>
      </c>
      <c r="V8389" s="1">
        <v>0.0</v>
      </c>
      <c r="W8389" s="2">
        <v>1.7056006786301E9</v>
      </c>
      <c r="X8389" s="1">
        <v>0.0</v>
      </c>
      <c r="Y8389" s="3">
        <v>45309.5402619213</v>
      </c>
    </row>
    <row r="8390">
      <c r="A8390" s="1">
        <v>192.0</v>
      </c>
      <c r="B8390" s="1">
        <v>-187500.022351744</v>
      </c>
      <c r="C8390" s="1">
        <v>-184371.359273357</v>
      </c>
      <c r="D8390" s="1">
        <v>-185774.467679794</v>
      </c>
      <c r="E8390" s="1">
        <v>-184703.059161074</v>
      </c>
      <c r="F8390" s="1">
        <v>-184784.598324847</v>
      </c>
      <c r="G8390" s="1">
        <v>-184651.270169171</v>
      </c>
      <c r="H8390" s="1">
        <v>-187219.642069297</v>
      </c>
      <c r="I8390" s="1">
        <v>130181.745312421</v>
      </c>
      <c r="J8390" s="1">
        <v>0.052</v>
      </c>
      <c r="K8390" s="1">
        <v>0.0</v>
      </c>
      <c r="L8390" s="1">
        <v>0.976</v>
      </c>
      <c r="M8390" s="1">
        <v>192.0</v>
      </c>
      <c r="N8390" s="1">
        <v>0.0</v>
      </c>
      <c r="O8390" s="1">
        <v>0.0</v>
      </c>
      <c r="P8390" s="1">
        <v>0.0</v>
      </c>
      <c r="Q8390" s="1">
        <v>0.0</v>
      </c>
      <c r="R8390" s="1">
        <v>0.0</v>
      </c>
      <c r="S8390" s="1">
        <v>0.0</v>
      </c>
      <c r="T8390" s="1">
        <v>0.0</v>
      </c>
      <c r="U8390" s="1">
        <v>0.0</v>
      </c>
      <c r="V8390" s="1">
        <v>0.0</v>
      </c>
      <c r="W8390" s="2">
        <v>1.7056006786331E9</v>
      </c>
      <c r="X8390" s="1">
        <v>0.0</v>
      </c>
      <c r="Y8390" s="3">
        <v>45309.54026195602</v>
      </c>
    </row>
    <row r="8391">
      <c r="A8391" s="1">
        <v>193.0</v>
      </c>
      <c r="B8391" s="1">
        <v>-187500.022351744</v>
      </c>
      <c r="C8391" s="1">
        <v>-184375.047311192</v>
      </c>
      <c r="D8391" s="1">
        <v>-185781.955514187</v>
      </c>
      <c r="E8391" s="1">
        <v>-184707.238937287</v>
      </c>
      <c r="F8391" s="1">
        <v>-184787.660513837</v>
      </c>
      <c r="G8391" s="1">
        <v>-184654.466468628</v>
      </c>
      <c r="H8391" s="1">
        <v>-187229.208615923</v>
      </c>
      <c r="I8391" s="1">
        <v>130172.089358817</v>
      </c>
      <c r="J8391" s="1">
        <v>0.052</v>
      </c>
      <c r="K8391" s="1">
        <v>0.0</v>
      </c>
      <c r="L8391" s="1">
        <v>0.976</v>
      </c>
      <c r="M8391" s="1">
        <v>192.0</v>
      </c>
      <c r="N8391" s="1">
        <v>0.0</v>
      </c>
      <c r="O8391" s="1">
        <v>0.0</v>
      </c>
      <c r="P8391" s="1">
        <v>0.0</v>
      </c>
      <c r="Q8391" s="1">
        <v>0.0</v>
      </c>
      <c r="R8391" s="1">
        <v>0.0</v>
      </c>
      <c r="S8391" s="1">
        <v>0.0</v>
      </c>
      <c r="T8391" s="1">
        <v>0.0</v>
      </c>
      <c r="U8391" s="1">
        <v>0.0</v>
      </c>
      <c r="V8391" s="1">
        <v>0.0</v>
      </c>
      <c r="W8391" s="2">
        <v>1.70560067863711E9</v>
      </c>
      <c r="X8391" s="1">
        <v>0.0</v>
      </c>
      <c r="Y8391" s="3">
        <v>45309.540262002316</v>
      </c>
    </row>
    <row r="8392">
      <c r="A8392" s="1">
        <v>194.0</v>
      </c>
      <c r="B8392" s="1">
        <v>-187500.022351744</v>
      </c>
      <c r="C8392" s="1">
        <v>-184390.358256144</v>
      </c>
      <c r="D8392" s="1">
        <v>-185762.464793022</v>
      </c>
      <c r="E8392" s="1">
        <v>-184680.126271262</v>
      </c>
      <c r="F8392" s="1">
        <v>-184768.147440927</v>
      </c>
      <c r="G8392" s="1">
        <v>-184664.077718744</v>
      </c>
      <c r="H8392" s="1">
        <v>-187214.054133183</v>
      </c>
      <c r="I8392" s="1">
        <v>130168.937762849</v>
      </c>
      <c r="J8392" s="1">
        <v>0.052</v>
      </c>
      <c r="K8392" s="1">
        <v>0.0</v>
      </c>
      <c r="L8392" s="1">
        <v>0.976</v>
      </c>
      <c r="M8392" s="1">
        <v>192.0</v>
      </c>
      <c r="N8392" s="1">
        <v>0.0</v>
      </c>
      <c r="O8392" s="1">
        <v>0.0</v>
      </c>
      <c r="P8392" s="1">
        <v>0.0</v>
      </c>
      <c r="Q8392" s="1">
        <v>0.0</v>
      </c>
      <c r="R8392" s="1">
        <v>0.0</v>
      </c>
      <c r="S8392" s="1">
        <v>0.0</v>
      </c>
      <c r="T8392" s="1">
        <v>0.0</v>
      </c>
      <c r="U8392" s="1">
        <v>0.0</v>
      </c>
      <c r="V8392" s="1">
        <v>0.0</v>
      </c>
      <c r="W8392" s="2">
        <v>1.70560067864111E9</v>
      </c>
      <c r="X8392" s="1">
        <v>0.0</v>
      </c>
      <c r="Y8392" s="3">
        <v>45309.54026204861</v>
      </c>
    </row>
    <row r="8393">
      <c r="A8393" s="1">
        <v>195.0</v>
      </c>
      <c r="B8393" s="1">
        <v>-187500.022351744</v>
      </c>
      <c r="C8393" s="1">
        <v>-184396.393227147</v>
      </c>
      <c r="D8393" s="1">
        <v>-185715.257908732</v>
      </c>
      <c r="E8393" s="1">
        <v>-184511.661173303</v>
      </c>
      <c r="F8393" s="1">
        <v>-184774.741205542</v>
      </c>
      <c r="G8393" s="1">
        <v>-184683.546088164</v>
      </c>
      <c r="H8393" s="1">
        <v>-187171.205839062</v>
      </c>
      <c r="I8393" s="1">
        <v>130182.773492666</v>
      </c>
      <c r="J8393" s="1">
        <v>0.054</v>
      </c>
      <c r="K8393" s="1">
        <v>0.0</v>
      </c>
      <c r="L8393" s="1">
        <v>0.972</v>
      </c>
      <c r="M8393" s="1">
        <v>192.0</v>
      </c>
      <c r="N8393" s="1">
        <v>1.0</v>
      </c>
      <c r="O8393" s="1">
        <v>176.0</v>
      </c>
      <c r="P8393" s="1">
        <v>0.0</v>
      </c>
      <c r="Q8393" s="1">
        <v>0.0</v>
      </c>
      <c r="R8393" s="1">
        <v>30.0</v>
      </c>
      <c r="S8393" s="1">
        <v>96.0</v>
      </c>
      <c r="T8393" s="1">
        <v>0.0</v>
      </c>
      <c r="U8393" s="1">
        <v>0.0</v>
      </c>
      <c r="V8393" s="1">
        <v>0.0</v>
      </c>
      <c r="W8393" s="2">
        <v>1.7056006786451E9</v>
      </c>
      <c r="X8393" s="1">
        <v>0.0</v>
      </c>
      <c r="Y8393" s="3">
        <v>45309.54026209491</v>
      </c>
    </row>
    <row r="8394">
      <c r="A8394" s="1">
        <v>196.0</v>
      </c>
      <c r="B8394" s="1">
        <v>-187500.022351744</v>
      </c>
      <c r="C8394" s="1">
        <v>-184380.411729861</v>
      </c>
      <c r="D8394" s="1">
        <v>-185684.14428045</v>
      </c>
      <c r="E8394" s="1">
        <v>-184537.83506606</v>
      </c>
      <c r="F8394" s="1">
        <v>-184782.698426568</v>
      </c>
      <c r="G8394" s="1">
        <v>-184657.975692507</v>
      </c>
      <c r="H8394" s="1">
        <v>-187142.483847437</v>
      </c>
      <c r="I8394" s="1">
        <v>130203.56061501</v>
      </c>
      <c r="J8394" s="1">
        <v>0.054</v>
      </c>
      <c r="K8394" s="1">
        <v>0.0</v>
      </c>
      <c r="L8394" s="1">
        <v>0.972</v>
      </c>
      <c r="M8394" s="1">
        <v>192.0</v>
      </c>
      <c r="N8394" s="1">
        <v>0.0</v>
      </c>
      <c r="O8394" s="1">
        <v>0.0</v>
      </c>
      <c r="P8394" s="1">
        <v>0.0</v>
      </c>
      <c r="Q8394" s="1">
        <v>0.0</v>
      </c>
      <c r="R8394" s="1">
        <v>0.0</v>
      </c>
      <c r="S8394" s="1">
        <v>0.0</v>
      </c>
      <c r="T8394" s="1">
        <v>0.0</v>
      </c>
      <c r="U8394" s="1">
        <v>0.0</v>
      </c>
      <c r="V8394" s="1">
        <v>0.0</v>
      </c>
      <c r="W8394" s="2">
        <v>1.70560067864911E9</v>
      </c>
      <c r="X8394" s="1">
        <v>0.0</v>
      </c>
      <c r="Y8394" s="3">
        <v>45309.54026214121</v>
      </c>
    </row>
    <row r="8395">
      <c r="A8395" s="1">
        <v>197.0</v>
      </c>
      <c r="B8395" s="1">
        <v>-187500.022351744</v>
      </c>
      <c r="C8395" s="1">
        <v>-184370.241686134</v>
      </c>
      <c r="D8395" s="1">
        <v>-185672.566076823</v>
      </c>
      <c r="E8395" s="1">
        <v>-184843.159895319</v>
      </c>
      <c r="F8395" s="1">
        <v>-184770.807298518</v>
      </c>
      <c r="G8395" s="1">
        <v>-184656.902808773</v>
      </c>
      <c r="H8395" s="1">
        <v>-187132.11263801</v>
      </c>
      <c r="I8395" s="1">
        <v>130216.077591905</v>
      </c>
      <c r="J8395" s="1">
        <v>0.054</v>
      </c>
      <c r="K8395" s="1">
        <v>0.0</v>
      </c>
      <c r="L8395" s="1">
        <v>0.972</v>
      </c>
      <c r="M8395" s="1">
        <v>192.0</v>
      </c>
      <c r="N8395" s="1">
        <v>0.0</v>
      </c>
      <c r="O8395" s="1">
        <v>0.0</v>
      </c>
      <c r="P8395" s="1">
        <v>0.0</v>
      </c>
      <c r="Q8395" s="1">
        <v>0.0</v>
      </c>
      <c r="R8395" s="1">
        <v>0.0</v>
      </c>
      <c r="S8395" s="1">
        <v>0.0</v>
      </c>
      <c r="T8395" s="1">
        <v>0.0</v>
      </c>
      <c r="U8395" s="1">
        <v>0.0</v>
      </c>
      <c r="V8395" s="1">
        <v>0.0</v>
      </c>
      <c r="W8395" s="2">
        <v>1.7056006786541E9</v>
      </c>
      <c r="X8395" s="1">
        <v>0.0</v>
      </c>
      <c r="Y8395" s="3">
        <v>45309.54026219907</v>
      </c>
    </row>
    <row r="8396">
      <c r="A8396" s="1">
        <v>198.0</v>
      </c>
      <c r="B8396" s="1">
        <v>-187500.022351744</v>
      </c>
      <c r="C8396" s="1">
        <v>-184389.173613688</v>
      </c>
      <c r="D8396" s="1">
        <v>-185638.300852573</v>
      </c>
      <c r="E8396" s="1">
        <v>-185244.977205393</v>
      </c>
      <c r="F8396" s="1">
        <v>-184779.211554433</v>
      </c>
      <c r="G8396" s="1">
        <v>-184675.29829446</v>
      </c>
      <c r="H8396" s="1">
        <v>-187101.624858573</v>
      </c>
      <c r="I8396" s="1">
        <v>130235.680071792</v>
      </c>
      <c r="J8396" s="1">
        <v>0.054</v>
      </c>
      <c r="K8396" s="1">
        <v>0.0</v>
      </c>
      <c r="L8396" s="1">
        <v>0.972</v>
      </c>
      <c r="M8396" s="1">
        <v>192.0</v>
      </c>
      <c r="N8396" s="1">
        <v>0.0</v>
      </c>
      <c r="O8396" s="1">
        <v>0.0</v>
      </c>
      <c r="P8396" s="1">
        <v>0.0</v>
      </c>
      <c r="Q8396" s="1">
        <v>0.0</v>
      </c>
      <c r="R8396" s="1">
        <v>0.0</v>
      </c>
      <c r="S8396" s="1">
        <v>0.0</v>
      </c>
      <c r="T8396" s="1">
        <v>0.0</v>
      </c>
      <c r="U8396" s="1">
        <v>0.0</v>
      </c>
      <c r="V8396" s="1">
        <v>0.0</v>
      </c>
      <c r="W8396" s="2">
        <v>1.70560067865809E9</v>
      </c>
      <c r="X8396" s="1">
        <v>0.0</v>
      </c>
      <c r="Y8396" s="3">
        <v>45309.54026224537</v>
      </c>
    </row>
    <row r="8397">
      <c r="A8397" s="1">
        <v>199.0</v>
      </c>
      <c r="B8397" s="1">
        <v>-187500.022351744</v>
      </c>
      <c r="C8397" s="1">
        <v>-184388.659523565</v>
      </c>
      <c r="D8397" s="1">
        <v>-185601.934564344</v>
      </c>
      <c r="E8397" s="1">
        <v>-185361.139221327</v>
      </c>
      <c r="F8397" s="1">
        <v>-184774.472984608</v>
      </c>
      <c r="G8397" s="1">
        <v>-184664.457698399</v>
      </c>
      <c r="H8397" s="1">
        <v>-187069.617160513</v>
      </c>
      <c r="I8397" s="1">
        <v>130255.707234824</v>
      </c>
      <c r="J8397" s="1">
        <v>0.054</v>
      </c>
      <c r="K8397" s="1">
        <v>0.0</v>
      </c>
      <c r="L8397" s="1">
        <v>0.972</v>
      </c>
      <c r="M8397" s="1">
        <v>192.0</v>
      </c>
      <c r="N8397" s="1">
        <v>0.0</v>
      </c>
      <c r="O8397" s="1">
        <v>0.0</v>
      </c>
      <c r="P8397" s="1">
        <v>0.0</v>
      </c>
      <c r="Q8397" s="1">
        <v>0.0</v>
      </c>
      <c r="R8397" s="1">
        <v>0.0</v>
      </c>
      <c r="S8397" s="1">
        <v>0.0</v>
      </c>
      <c r="T8397" s="1">
        <v>0.0</v>
      </c>
      <c r="U8397" s="1">
        <v>0.0</v>
      </c>
      <c r="V8397" s="1">
        <v>0.0</v>
      </c>
      <c r="W8397" s="2">
        <v>1.7056006786611E9</v>
      </c>
      <c r="X8397" s="1">
        <v>0.0</v>
      </c>
      <c r="Y8397" s="3">
        <v>45309.54026228009</v>
      </c>
    </row>
    <row r="8398">
      <c r="A8398" s="1">
        <v>200.0</v>
      </c>
      <c r="B8398" s="1">
        <v>-187500.022351744</v>
      </c>
      <c r="C8398" s="1">
        <v>-184376.500174582</v>
      </c>
      <c r="D8398" s="1">
        <v>-185577.861735565</v>
      </c>
      <c r="E8398" s="1">
        <v>-185335.680584392</v>
      </c>
      <c r="F8398" s="1">
        <v>-184780.664417822</v>
      </c>
      <c r="G8398" s="1">
        <v>-184657.305140174</v>
      </c>
      <c r="H8398" s="1">
        <v>-187049.18766608</v>
      </c>
      <c r="I8398" s="1">
        <v>130265.31848494</v>
      </c>
      <c r="J8398" s="1">
        <v>0.054</v>
      </c>
      <c r="K8398" s="1">
        <v>0.0</v>
      </c>
      <c r="L8398" s="1">
        <v>0.972</v>
      </c>
      <c r="M8398" s="1">
        <v>192.0</v>
      </c>
      <c r="N8398" s="1">
        <v>0.0</v>
      </c>
      <c r="O8398" s="1">
        <v>0.0</v>
      </c>
      <c r="P8398" s="1">
        <v>0.0</v>
      </c>
      <c r="Q8398" s="1">
        <v>0.0</v>
      </c>
      <c r="R8398" s="1">
        <v>0.0</v>
      </c>
      <c r="S8398" s="1">
        <v>0.0</v>
      </c>
      <c r="T8398" s="1">
        <v>0.0</v>
      </c>
      <c r="U8398" s="1">
        <v>0.0</v>
      </c>
      <c r="V8398" s="1">
        <v>0.0</v>
      </c>
      <c r="W8398" s="2">
        <v>1.7056006786651E9</v>
      </c>
      <c r="X8398" s="1">
        <v>0.0</v>
      </c>
      <c r="Y8398" s="3">
        <v>45309.54026232639</v>
      </c>
    </row>
    <row r="8399">
      <c r="A8399" s="1">
        <v>201.0</v>
      </c>
      <c r="B8399" s="1">
        <v>-187500.022351744</v>
      </c>
      <c r="C8399" s="1">
        <v>-184367.403014588</v>
      </c>
      <c r="D8399" s="1">
        <v>-185570.843287806</v>
      </c>
      <c r="E8399" s="1">
        <v>-185325.555244154</v>
      </c>
      <c r="F8399" s="1">
        <v>-184804.804301834</v>
      </c>
      <c r="G8399" s="1">
        <v>-184653.12536396</v>
      </c>
      <c r="H8399" s="1">
        <v>-187044.046764856</v>
      </c>
      <c r="I8399" s="1">
        <v>130263.910325039</v>
      </c>
      <c r="J8399" s="1">
        <v>0.054</v>
      </c>
      <c r="K8399" s="1">
        <v>0.0</v>
      </c>
      <c r="L8399" s="1">
        <v>0.972</v>
      </c>
      <c r="M8399" s="1">
        <v>192.0</v>
      </c>
      <c r="N8399" s="1">
        <v>0.0</v>
      </c>
      <c r="O8399" s="1">
        <v>0.0</v>
      </c>
      <c r="P8399" s="1">
        <v>0.0</v>
      </c>
      <c r="Q8399" s="1">
        <v>0.0</v>
      </c>
      <c r="R8399" s="1">
        <v>0.0</v>
      </c>
      <c r="S8399" s="1">
        <v>0.0</v>
      </c>
      <c r="T8399" s="1">
        <v>0.0</v>
      </c>
      <c r="U8399" s="1">
        <v>0.0</v>
      </c>
      <c r="V8399" s="1">
        <v>0.0</v>
      </c>
      <c r="W8399" s="2">
        <v>1.70560067866913E9</v>
      </c>
      <c r="X8399" s="1">
        <v>0.0</v>
      </c>
      <c r="Y8399" s="3">
        <v>45309.540262372684</v>
      </c>
    </row>
    <row r="8400">
      <c r="A8400" s="1">
        <v>202.0</v>
      </c>
      <c r="B8400" s="1">
        <v>-187500.022351744</v>
      </c>
      <c r="C8400" s="1">
        <v>-184373.996779203</v>
      </c>
      <c r="D8400" s="1">
        <v>-185570.530363384</v>
      </c>
      <c r="E8400" s="1">
        <v>-185321.82250283</v>
      </c>
      <c r="F8400" s="1">
        <v>-184802.144444244</v>
      </c>
      <c r="G8400" s="1">
        <v>-184653.505343616</v>
      </c>
      <c r="H8400" s="1">
        <v>-187047.868913158</v>
      </c>
      <c r="I8400" s="1">
        <v>130271.912249554</v>
      </c>
      <c r="J8400" s="1">
        <v>0.054</v>
      </c>
      <c r="K8400" s="1">
        <v>0.0</v>
      </c>
      <c r="L8400" s="1">
        <v>0.972</v>
      </c>
      <c r="M8400" s="1">
        <v>192.0</v>
      </c>
      <c r="N8400" s="1">
        <v>0.0</v>
      </c>
      <c r="O8400" s="1">
        <v>0.0</v>
      </c>
      <c r="P8400" s="1">
        <v>0.0</v>
      </c>
      <c r="Q8400" s="1">
        <v>0.0</v>
      </c>
      <c r="R8400" s="1">
        <v>0.0</v>
      </c>
      <c r="S8400" s="1">
        <v>0.0</v>
      </c>
      <c r="T8400" s="1">
        <v>0.0</v>
      </c>
      <c r="U8400" s="1">
        <v>0.0</v>
      </c>
      <c r="V8400" s="1">
        <v>0.0</v>
      </c>
      <c r="W8400" s="2">
        <v>1.70560067867312E9</v>
      </c>
      <c r="X8400" s="1">
        <v>0.0</v>
      </c>
      <c r="Y8400" s="3">
        <v>45309.54026241898</v>
      </c>
    </row>
    <row r="8401">
      <c r="A8401" s="1">
        <v>203.0</v>
      </c>
      <c r="B8401" s="1">
        <v>-187500.022351744</v>
      </c>
      <c r="C8401" s="1">
        <v>-184387.63134332</v>
      </c>
      <c r="D8401" s="1">
        <v>-185530.364278598</v>
      </c>
      <c r="E8401" s="1">
        <v>-185279.778871509</v>
      </c>
      <c r="F8401" s="1">
        <v>-184767.253371149</v>
      </c>
      <c r="G8401" s="1">
        <v>-184664.278884444</v>
      </c>
      <c r="H8401" s="1">
        <v>-187012.776674363</v>
      </c>
      <c r="I8401" s="1">
        <v>130278.103682768</v>
      </c>
      <c r="J8401" s="1">
        <v>0.054</v>
      </c>
      <c r="K8401" s="1">
        <v>0.0</v>
      </c>
      <c r="L8401" s="1">
        <v>0.972</v>
      </c>
      <c r="M8401" s="1">
        <v>192.0</v>
      </c>
      <c r="N8401" s="1">
        <v>0.0</v>
      </c>
      <c r="O8401" s="1">
        <v>0.0</v>
      </c>
      <c r="P8401" s="1">
        <v>0.0</v>
      </c>
      <c r="Q8401" s="1">
        <v>0.0</v>
      </c>
      <c r="R8401" s="1">
        <v>0.0</v>
      </c>
      <c r="S8401" s="1">
        <v>0.0</v>
      </c>
      <c r="T8401" s="1">
        <v>0.0</v>
      </c>
      <c r="U8401" s="1">
        <v>0.0</v>
      </c>
      <c r="V8401" s="1">
        <v>0.0</v>
      </c>
      <c r="W8401" s="2">
        <v>1.70560067867712E9</v>
      </c>
      <c r="X8401" s="1">
        <v>0.0</v>
      </c>
      <c r="Y8401" s="3">
        <v>45309.54026246528</v>
      </c>
    </row>
    <row r="8402">
      <c r="A8402" s="1">
        <v>204.0</v>
      </c>
      <c r="B8402" s="1">
        <v>-187500.022351744</v>
      </c>
      <c r="C8402" s="1">
        <v>-184374.153241414</v>
      </c>
      <c r="D8402" s="1">
        <v>-185502.111673606</v>
      </c>
      <c r="E8402" s="1">
        <v>-185250.073403128</v>
      </c>
      <c r="F8402" s="1">
        <v>-184790.38742666</v>
      </c>
      <c r="G8402" s="1">
        <v>-184655.18172445</v>
      </c>
      <c r="H8402" s="1">
        <v>-186987.87683104</v>
      </c>
      <c r="I8402" s="1">
        <v>130277.500185668</v>
      </c>
      <c r="J8402" s="1">
        <v>0.054</v>
      </c>
      <c r="K8402" s="1">
        <v>0.008</v>
      </c>
      <c r="L8402" s="1">
        <v>0.98</v>
      </c>
      <c r="M8402" s="1">
        <v>192.0</v>
      </c>
      <c r="N8402" s="1">
        <v>1.0</v>
      </c>
      <c r="O8402" s="1">
        <v>176.0</v>
      </c>
      <c r="P8402" s="1">
        <v>0.0</v>
      </c>
      <c r="Q8402" s="1">
        <v>64.0</v>
      </c>
      <c r="R8402" s="1">
        <v>30.0</v>
      </c>
      <c r="S8402" s="1">
        <v>160.0</v>
      </c>
      <c r="T8402" s="1">
        <v>0.0</v>
      </c>
      <c r="U8402" s="1">
        <v>0.0</v>
      </c>
      <c r="V8402" s="1">
        <v>0.0</v>
      </c>
      <c r="W8402" s="2">
        <v>1.70560067868312E9</v>
      </c>
      <c r="X8402" s="1">
        <v>0.0</v>
      </c>
      <c r="Y8402" s="3">
        <v>45309.54026253472</v>
      </c>
    </row>
    <row r="8403">
      <c r="A8403" s="1">
        <v>205.0</v>
      </c>
      <c r="B8403" s="1">
        <v>-187500.022351744</v>
      </c>
      <c r="C8403" s="1">
        <v>-184357.612950517</v>
      </c>
      <c r="D8403" s="1">
        <v>-185508.213699843</v>
      </c>
      <c r="E8403" s="1">
        <v>-185251.660376985</v>
      </c>
      <c r="F8403" s="1">
        <v>-184812.694467627</v>
      </c>
      <c r="G8403" s="1">
        <v>-184649.884361014</v>
      </c>
      <c r="H8403" s="1">
        <v>-186994.448243909</v>
      </c>
      <c r="I8403" s="1">
        <v>130265.698464596</v>
      </c>
      <c r="J8403" s="1">
        <v>0.054</v>
      </c>
      <c r="K8403" s="1">
        <v>0.008</v>
      </c>
      <c r="L8403" s="1">
        <v>0.98</v>
      </c>
      <c r="M8403" s="1">
        <v>192.0</v>
      </c>
      <c r="N8403" s="1">
        <v>0.0</v>
      </c>
      <c r="O8403" s="1">
        <v>0.0</v>
      </c>
      <c r="P8403" s="1">
        <v>0.0</v>
      </c>
      <c r="Q8403" s="1">
        <v>0.0</v>
      </c>
      <c r="R8403" s="1">
        <v>0.0</v>
      </c>
      <c r="S8403" s="1">
        <v>0.0</v>
      </c>
      <c r="T8403" s="1">
        <v>0.0</v>
      </c>
      <c r="U8403" s="1">
        <v>0.0</v>
      </c>
      <c r="V8403" s="1">
        <v>0.0</v>
      </c>
      <c r="W8403" s="2">
        <v>1.70560067868613E9</v>
      </c>
      <c r="X8403" s="1">
        <v>0.0</v>
      </c>
      <c r="Y8403" s="3">
        <v>45309.54026256945</v>
      </c>
    </row>
    <row r="8404">
      <c r="A8404" s="1">
        <v>206.0</v>
      </c>
      <c r="B8404" s="1">
        <v>-187500.022351744</v>
      </c>
      <c r="C8404" s="1">
        <v>-184365.950151199</v>
      </c>
      <c r="D8404" s="1">
        <v>-185522.988202928</v>
      </c>
      <c r="E8404" s="1">
        <v>-185263.082118401</v>
      </c>
      <c r="F8404" s="1">
        <v>-184824.272671255</v>
      </c>
      <c r="G8404" s="1">
        <v>-184653.795916294</v>
      </c>
      <c r="H8404" s="1">
        <v>-187012.396694707</v>
      </c>
      <c r="I8404" s="1">
        <v>130256.534249369</v>
      </c>
      <c r="J8404" s="1">
        <v>0.054</v>
      </c>
      <c r="K8404" s="1">
        <v>0.008</v>
      </c>
      <c r="L8404" s="1">
        <v>0.98</v>
      </c>
      <c r="M8404" s="1">
        <v>192.0</v>
      </c>
      <c r="N8404" s="1">
        <v>0.0</v>
      </c>
      <c r="O8404" s="1">
        <v>0.0</v>
      </c>
      <c r="P8404" s="1">
        <v>0.0</v>
      </c>
      <c r="Q8404" s="1">
        <v>0.0</v>
      </c>
      <c r="R8404" s="1">
        <v>0.0</v>
      </c>
      <c r="S8404" s="1">
        <v>0.0</v>
      </c>
      <c r="T8404" s="1">
        <v>0.0</v>
      </c>
      <c r="U8404" s="1">
        <v>0.0</v>
      </c>
      <c r="V8404" s="1">
        <v>0.0</v>
      </c>
      <c r="W8404" s="2">
        <v>1.70560067869014E9</v>
      </c>
      <c r="X8404" s="1">
        <v>0.0</v>
      </c>
      <c r="Y8404" s="3">
        <v>45309.54026261574</v>
      </c>
    </row>
    <row r="8405">
      <c r="A8405" s="1">
        <v>207.0</v>
      </c>
      <c r="B8405" s="1">
        <v>-187500.022351744</v>
      </c>
      <c r="C8405" s="1">
        <v>-184376.768395515</v>
      </c>
      <c r="D8405" s="1">
        <v>-185503.765702696</v>
      </c>
      <c r="E8405" s="1">
        <v>-185241.736202446</v>
      </c>
      <c r="F8405" s="1">
        <v>-184801.943278544</v>
      </c>
      <c r="G8405" s="1">
        <v>-184646.173971435</v>
      </c>
      <c r="H8405" s="1">
        <v>-186997.957467789</v>
      </c>
      <c r="I8405" s="1">
        <v>130258.009464503</v>
      </c>
      <c r="J8405" s="1">
        <v>0.054</v>
      </c>
      <c r="K8405" s="1">
        <v>0.008</v>
      </c>
      <c r="L8405" s="1">
        <v>0.98</v>
      </c>
      <c r="M8405" s="1">
        <v>192.0</v>
      </c>
      <c r="N8405" s="1">
        <v>0.0</v>
      </c>
      <c r="O8405" s="1">
        <v>0.0</v>
      </c>
      <c r="P8405" s="1">
        <v>0.0</v>
      </c>
      <c r="Q8405" s="1">
        <v>0.0</v>
      </c>
      <c r="R8405" s="1">
        <v>0.0</v>
      </c>
      <c r="S8405" s="1">
        <v>0.0</v>
      </c>
      <c r="T8405" s="1">
        <v>0.0</v>
      </c>
      <c r="U8405" s="1">
        <v>0.0</v>
      </c>
      <c r="V8405" s="1">
        <v>0.0</v>
      </c>
      <c r="W8405" s="2">
        <v>1.70560067869312E9</v>
      </c>
      <c r="X8405" s="1">
        <v>0.0</v>
      </c>
      <c r="Y8405" s="3">
        <v>45309.540262650466</v>
      </c>
    </row>
    <row r="8406">
      <c r="A8406" s="1">
        <v>208.0</v>
      </c>
      <c r="B8406" s="1">
        <v>-187500.022351744</v>
      </c>
      <c r="C8406" s="1">
        <v>-184368.140622155</v>
      </c>
      <c r="D8406" s="1">
        <v>-185490.309952534</v>
      </c>
      <c r="E8406" s="1">
        <v>-185225.754705161</v>
      </c>
      <c r="F8406" s="1">
        <v>-184783.905420768</v>
      </c>
      <c r="G8406" s="1">
        <v>-184646.397488879</v>
      </c>
      <c r="H8406" s="1">
        <v>-186987.161575217</v>
      </c>
      <c r="I8406" s="1">
        <v>130247.325330653</v>
      </c>
      <c r="J8406" s="1">
        <v>0.054</v>
      </c>
      <c r="K8406" s="1">
        <v>0.008</v>
      </c>
      <c r="L8406" s="1">
        <v>0.98</v>
      </c>
      <c r="M8406" s="1">
        <v>192.0</v>
      </c>
      <c r="N8406" s="1">
        <v>0.0</v>
      </c>
      <c r="O8406" s="1">
        <v>0.0</v>
      </c>
      <c r="P8406" s="1">
        <v>0.0</v>
      </c>
      <c r="Q8406" s="1">
        <v>0.0</v>
      </c>
      <c r="R8406" s="1">
        <v>0.0</v>
      </c>
      <c r="S8406" s="1">
        <v>0.0</v>
      </c>
      <c r="T8406" s="1">
        <v>0.0</v>
      </c>
      <c r="U8406" s="1">
        <v>0.0</v>
      </c>
      <c r="V8406" s="1">
        <v>0.0</v>
      </c>
      <c r="W8406" s="2">
        <v>1.70560067869716E9</v>
      </c>
      <c r="X8406" s="1">
        <v>0.0</v>
      </c>
      <c r="Y8406" s="3">
        <v>45309.54026269676</v>
      </c>
    </row>
    <row r="8407">
      <c r="A8407" s="1">
        <v>209.0</v>
      </c>
      <c r="B8407" s="1">
        <v>-187500.022351744</v>
      </c>
      <c r="C8407" s="1">
        <v>-184361.412747074</v>
      </c>
      <c r="D8407" s="1">
        <v>-185493.260382802</v>
      </c>
      <c r="E8407" s="1">
        <v>-185226.693478428</v>
      </c>
      <c r="F8407" s="1">
        <v>-184783.123109713</v>
      </c>
      <c r="G8407" s="1">
        <v>-184640.83190451</v>
      </c>
      <c r="H8407" s="1">
        <v>-186992.481290397</v>
      </c>
      <c r="I8407" s="1">
        <v>130232.573179313</v>
      </c>
      <c r="J8407" s="1">
        <v>0.054</v>
      </c>
      <c r="K8407" s="1">
        <v>0.008</v>
      </c>
      <c r="L8407" s="1">
        <v>0.98</v>
      </c>
      <c r="M8407" s="1">
        <v>192.0</v>
      </c>
      <c r="N8407" s="1">
        <v>0.0</v>
      </c>
      <c r="O8407" s="1">
        <v>0.0</v>
      </c>
      <c r="P8407" s="1">
        <v>0.0</v>
      </c>
      <c r="Q8407" s="1">
        <v>0.0</v>
      </c>
      <c r="R8407" s="1">
        <v>0.0</v>
      </c>
      <c r="S8407" s="1">
        <v>0.0</v>
      </c>
      <c r="T8407" s="1">
        <v>0.0</v>
      </c>
      <c r="U8407" s="1">
        <v>0.0</v>
      </c>
      <c r="V8407" s="1">
        <v>0.0</v>
      </c>
      <c r="W8407" s="2">
        <v>1.70560067870117E9</v>
      </c>
      <c r="X8407" s="1">
        <v>0.0</v>
      </c>
      <c r="Y8407" s="3">
        <v>45309.54026274305</v>
      </c>
    </row>
    <row r="8408">
      <c r="A8408" s="1">
        <v>210.0</v>
      </c>
      <c r="B8408" s="1">
        <v>-187500.022351744</v>
      </c>
      <c r="C8408" s="1">
        <v>-184359.892828451</v>
      </c>
      <c r="D8408" s="1">
        <v>-185516.819121458</v>
      </c>
      <c r="E8408" s="1">
        <v>-185247.391193794</v>
      </c>
      <c r="F8408" s="1">
        <v>-184804.021990778</v>
      </c>
      <c r="G8408" s="1">
        <v>-184651.650148826</v>
      </c>
      <c r="H8408" s="1">
        <v>-187020.309212244</v>
      </c>
      <c r="I8408" s="1">
        <v>130238.451688105</v>
      </c>
      <c r="J8408" s="1">
        <v>0.054</v>
      </c>
      <c r="K8408" s="1">
        <v>0.008</v>
      </c>
      <c r="L8408" s="1">
        <v>0.98</v>
      </c>
      <c r="M8408" s="1">
        <v>192.0</v>
      </c>
      <c r="N8408" s="1">
        <v>0.0</v>
      </c>
      <c r="O8408" s="1">
        <v>0.0</v>
      </c>
      <c r="P8408" s="1">
        <v>0.0</v>
      </c>
      <c r="Q8408" s="1">
        <v>0.0</v>
      </c>
      <c r="R8408" s="1">
        <v>0.0</v>
      </c>
      <c r="S8408" s="1">
        <v>0.0</v>
      </c>
      <c r="T8408" s="1">
        <v>0.0</v>
      </c>
      <c r="U8408" s="1">
        <v>0.0</v>
      </c>
      <c r="V8408" s="1">
        <v>0.0</v>
      </c>
      <c r="W8408" s="2">
        <v>1.70560067870516E9</v>
      </c>
      <c r="X8408" s="1">
        <v>0.0</v>
      </c>
      <c r="Y8408" s="3">
        <v>45309.54026278935</v>
      </c>
    </row>
    <row r="8409">
      <c r="A8409" s="1">
        <v>211.0</v>
      </c>
      <c r="B8409" s="1">
        <v>-187500.022351744</v>
      </c>
      <c r="C8409" s="1">
        <v>-184381.05993045</v>
      </c>
      <c r="D8409" s="1">
        <v>-185512.929917923</v>
      </c>
      <c r="E8409" s="1">
        <v>-185240.819780924</v>
      </c>
      <c r="F8409" s="1">
        <v>-184796.824729064</v>
      </c>
      <c r="G8409" s="1">
        <v>-184658.08745123</v>
      </c>
      <c r="H8409" s="1">
        <v>-187021.672668656</v>
      </c>
      <c r="I8409" s="1">
        <v>130226.962891455</v>
      </c>
      <c r="J8409" s="1">
        <v>0.054</v>
      </c>
      <c r="K8409" s="1">
        <v>0.008</v>
      </c>
      <c r="L8409" s="1">
        <v>0.98</v>
      </c>
      <c r="M8409" s="1">
        <v>192.0</v>
      </c>
      <c r="N8409" s="1">
        <v>0.0</v>
      </c>
      <c r="O8409" s="1">
        <v>0.0</v>
      </c>
      <c r="P8409" s="1">
        <v>0.0</v>
      </c>
      <c r="Q8409" s="1">
        <v>0.0</v>
      </c>
      <c r="R8409" s="1">
        <v>0.0</v>
      </c>
      <c r="S8409" s="1">
        <v>0.0</v>
      </c>
      <c r="T8409" s="1">
        <v>0.0</v>
      </c>
      <c r="U8409" s="1">
        <v>0.0</v>
      </c>
      <c r="V8409" s="1">
        <v>0.0</v>
      </c>
      <c r="W8409" s="2">
        <v>1.70560067870916E9</v>
      </c>
      <c r="X8409" s="1">
        <v>0.0</v>
      </c>
      <c r="Y8409" s="3">
        <v>45309.540262835646</v>
      </c>
    </row>
    <row r="8410">
      <c r="A8410" s="1">
        <v>212.0</v>
      </c>
      <c r="B8410" s="1">
        <v>-187500.022351744</v>
      </c>
      <c r="C8410" s="1">
        <v>-184380.45643335</v>
      </c>
      <c r="D8410" s="1">
        <v>-185489.773510667</v>
      </c>
      <c r="E8410" s="1">
        <v>-185215.785827134</v>
      </c>
      <c r="F8410" s="1">
        <v>-184786.431167892</v>
      </c>
      <c r="G8410" s="1">
        <v>-184670.470317658</v>
      </c>
      <c r="H8410" s="1">
        <v>-187002.22665098</v>
      </c>
      <c r="I8410" s="1">
        <v>130230.315653123</v>
      </c>
      <c r="J8410" s="1">
        <v>0.054</v>
      </c>
      <c r="K8410" s="1">
        <v>0.008</v>
      </c>
      <c r="L8410" s="1">
        <v>0.98</v>
      </c>
      <c r="M8410" s="1">
        <v>192.0</v>
      </c>
      <c r="N8410" s="1">
        <v>0.0</v>
      </c>
      <c r="O8410" s="1">
        <v>0.0</v>
      </c>
      <c r="P8410" s="1">
        <v>0.0</v>
      </c>
      <c r="Q8410" s="1">
        <v>0.0</v>
      </c>
      <c r="R8410" s="1">
        <v>0.0</v>
      </c>
      <c r="S8410" s="1">
        <v>0.0</v>
      </c>
      <c r="T8410" s="1">
        <v>0.0</v>
      </c>
      <c r="U8410" s="1">
        <v>0.0</v>
      </c>
      <c r="V8410" s="1">
        <v>0.0</v>
      </c>
      <c r="W8410" s="2">
        <v>1.70560067871416E9</v>
      </c>
      <c r="X8410" s="1">
        <v>0.0</v>
      </c>
      <c r="Y8410" s="3">
        <v>45309.54026289352</v>
      </c>
    </row>
    <row r="8411">
      <c r="A8411" s="1">
        <v>213.0</v>
      </c>
      <c r="B8411" s="1">
        <v>-187500.022351744</v>
      </c>
      <c r="C8411" s="1">
        <v>-184365.838392476</v>
      </c>
      <c r="D8411" s="1">
        <v>-185515.835644702</v>
      </c>
      <c r="E8411" s="1">
        <v>-185238.361089034</v>
      </c>
      <c r="F8411" s="1">
        <v>-184850.290101801</v>
      </c>
      <c r="G8411" s="1">
        <v>-184675.365349693</v>
      </c>
      <c r="H8411" s="1">
        <v>-187030.546311205</v>
      </c>
      <c r="I8411" s="1">
        <v>130239.725737539</v>
      </c>
      <c r="J8411" s="1">
        <v>0.054</v>
      </c>
      <c r="K8411" s="1">
        <v>0.008</v>
      </c>
      <c r="L8411" s="1">
        <v>0.98</v>
      </c>
      <c r="M8411" s="1">
        <v>192.0</v>
      </c>
      <c r="N8411" s="1">
        <v>0.0</v>
      </c>
      <c r="O8411" s="1">
        <v>0.0</v>
      </c>
      <c r="P8411" s="1">
        <v>0.0</v>
      </c>
      <c r="Q8411" s="1">
        <v>0.0</v>
      </c>
      <c r="R8411" s="1">
        <v>0.0</v>
      </c>
      <c r="S8411" s="1">
        <v>0.0</v>
      </c>
      <c r="T8411" s="1">
        <v>0.0</v>
      </c>
      <c r="U8411" s="1">
        <v>0.0</v>
      </c>
      <c r="V8411" s="1">
        <v>0.0</v>
      </c>
      <c r="W8411" s="2">
        <v>1.70560067871717E9</v>
      </c>
      <c r="X8411" s="1">
        <v>0.0</v>
      </c>
      <c r="Y8411" s="3">
        <v>45309.54026292824</v>
      </c>
    </row>
    <row r="8412">
      <c r="A8412" s="1">
        <v>214.0</v>
      </c>
      <c r="B8412" s="1">
        <v>-187500.022351744</v>
      </c>
      <c r="C8412" s="1">
        <v>-184382.758663029</v>
      </c>
      <c r="D8412" s="1">
        <v>-185499.496519505</v>
      </c>
      <c r="E8412" s="1">
        <v>-185219.652678925</v>
      </c>
      <c r="F8412" s="1">
        <v>-184836.208502794</v>
      </c>
      <c r="G8412" s="1">
        <v>-184663.027186754</v>
      </c>
      <c r="H8412" s="1">
        <v>-187016.77763662</v>
      </c>
      <c r="I8412" s="1">
        <v>130187.042675857</v>
      </c>
      <c r="J8412" s="1">
        <v>0.056</v>
      </c>
      <c r="K8412" s="1">
        <v>0.008</v>
      </c>
      <c r="L8412" s="1">
        <v>0.98</v>
      </c>
      <c r="M8412" s="1">
        <v>192.0</v>
      </c>
      <c r="N8412" s="1">
        <v>1.0</v>
      </c>
      <c r="O8412" s="1">
        <v>192.0</v>
      </c>
      <c r="P8412" s="1">
        <v>0.0</v>
      </c>
      <c r="Q8412" s="1">
        <v>64.0</v>
      </c>
      <c r="R8412" s="1">
        <v>30.0</v>
      </c>
      <c r="S8412" s="1">
        <v>160.0</v>
      </c>
      <c r="T8412" s="1">
        <v>0.0</v>
      </c>
      <c r="U8412" s="1">
        <v>0.0</v>
      </c>
      <c r="V8412" s="1">
        <v>0.0</v>
      </c>
      <c r="W8412" s="2">
        <v>1.70560067872117E9</v>
      </c>
      <c r="X8412" s="1">
        <v>0.0</v>
      </c>
      <c r="Y8412" s="3">
        <v>45309.54026297454</v>
      </c>
    </row>
    <row r="8413">
      <c r="A8413" s="1">
        <v>215.0</v>
      </c>
      <c r="B8413" s="1">
        <v>-187500.022351744</v>
      </c>
      <c r="C8413" s="1">
        <v>-184379.24943915</v>
      </c>
      <c r="D8413" s="1">
        <v>-185459.643359141</v>
      </c>
      <c r="E8413" s="1">
        <v>-185179.307780183</v>
      </c>
      <c r="F8413" s="1">
        <v>-184793.740188329</v>
      </c>
      <c r="G8413" s="1">
        <v>-184662.580151865</v>
      </c>
      <c r="H8413" s="1">
        <v>-186981.260714681</v>
      </c>
      <c r="I8413" s="1">
        <v>130185.768626423</v>
      </c>
      <c r="J8413" s="1">
        <v>0.056</v>
      </c>
      <c r="K8413" s="1">
        <v>0.008</v>
      </c>
      <c r="L8413" s="1">
        <v>0.98</v>
      </c>
      <c r="M8413" s="1">
        <v>192.0</v>
      </c>
      <c r="N8413" s="1">
        <v>0.0</v>
      </c>
      <c r="O8413" s="1">
        <v>0.0</v>
      </c>
      <c r="P8413" s="1">
        <v>0.0</v>
      </c>
      <c r="Q8413" s="1">
        <v>0.0</v>
      </c>
      <c r="R8413" s="1">
        <v>0.0</v>
      </c>
      <c r="S8413" s="1">
        <v>0.0</v>
      </c>
      <c r="T8413" s="1">
        <v>0.0</v>
      </c>
      <c r="U8413" s="1">
        <v>0.0</v>
      </c>
      <c r="V8413" s="1">
        <v>0.0</v>
      </c>
      <c r="W8413" s="2">
        <v>1.70560067872516E9</v>
      </c>
      <c r="X8413" s="1">
        <v>0.0</v>
      </c>
      <c r="Y8413" s="3">
        <v>45309.540263020834</v>
      </c>
    </row>
    <row r="8414">
      <c r="A8414" s="1">
        <v>216.0</v>
      </c>
      <c r="B8414" s="1">
        <v>-187500.022351744</v>
      </c>
      <c r="C8414" s="1">
        <v>-184368.1629739</v>
      </c>
      <c r="D8414" s="1">
        <v>-185454.480106172</v>
      </c>
      <c r="E8414" s="1">
        <v>-185171.797594046</v>
      </c>
      <c r="F8414" s="1">
        <v>-184785.134766713</v>
      </c>
      <c r="G8414" s="1">
        <v>-184645.771640035</v>
      </c>
      <c r="H8414" s="1">
        <v>-186980.210182691</v>
      </c>
      <c r="I8414" s="1">
        <v>130206.242824344</v>
      </c>
      <c r="J8414" s="1">
        <v>0.056</v>
      </c>
      <c r="K8414" s="1">
        <v>0.008</v>
      </c>
      <c r="L8414" s="1">
        <v>0.98</v>
      </c>
      <c r="M8414" s="1">
        <v>192.0</v>
      </c>
      <c r="N8414" s="1">
        <v>0.0</v>
      </c>
      <c r="O8414" s="1">
        <v>0.0</v>
      </c>
      <c r="P8414" s="1">
        <v>0.0</v>
      </c>
      <c r="Q8414" s="1">
        <v>0.0</v>
      </c>
      <c r="R8414" s="1">
        <v>0.0</v>
      </c>
      <c r="S8414" s="1">
        <v>0.0</v>
      </c>
      <c r="T8414" s="1">
        <v>0.0</v>
      </c>
      <c r="U8414" s="1">
        <v>0.0</v>
      </c>
      <c r="V8414" s="1">
        <v>0.0</v>
      </c>
      <c r="W8414" s="2">
        <v>1.70560067872916E9</v>
      </c>
      <c r="X8414" s="1">
        <v>0.0</v>
      </c>
      <c r="Y8414" s="3">
        <v>45309.54026306713</v>
      </c>
    </row>
    <row r="8415">
      <c r="A8415" s="1">
        <v>217.0</v>
      </c>
      <c r="B8415" s="1">
        <v>-187500.022351744</v>
      </c>
      <c r="C8415" s="1">
        <v>-184371.605142546</v>
      </c>
      <c r="D8415" s="1">
        <v>-185443.237178711</v>
      </c>
      <c r="E8415" s="1">
        <v>-185157.626588061</v>
      </c>
      <c r="F8415" s="1">
        <v>-184770.159097928</v>
      </c>
      <c r="G8415" s="1">
        <v>-184651.203113937</v>
      </c>
      <c r="H8415" s="1">
        <v>-186972.230609921</v>
      </c>
      <c r="I8415" s="1">
        <v>130186.461530502</v>
      </c>
      <c r="J8415" s="1">
        <v>0.056</v>
      </c>
      <c r="K8415" s="1">
        <v>0.008</v>
      </c>
      <c r="L8415" s="1">
        <v>0.98</v>
      </c>
      <c r="M8415" s="1">
        <v>192.0</v>
      </c>
      <c r="N8415" s="1">
        <v>0.0</v>
      </c>
      <c r="O8415" s="1">
        <v>0.0</v>
      </c>
      <c r="P8415" s="1">
        <v>0.0</v>
      </c>
      <c r="Q8415" s="1">
        <v>0.0</v>
      </c>
      <c r="R8415" s="1">
        <v>0.0</v>
      </c>
      <c r="S8415" s="1">
        <v>0.0</v>
      </c>
      <c r="T8415" s="1">
        <v>0.0</v>
      </c>
      <c r="U8415" s="1">
        <v>0.0</v>
      </c>
      <c r="V8415" s="1">
        <v>0.0</v>
      </c>
      <c r="W8415" s="2">
        <v>1.70560067873318E9</v>
      </c>
      <c r="X8415" s="1">
        <v>0.0</v>
      </c>
      <c r="Y8415" s="3">
        <v>45309.54026311343</v>
      </c>
    </row>
    <row r="8416">
      <c r="A8416" s="1">
        <v>218.0</v>
      </c>
      <c r="B8416" s="1">
        <v>-187500.022351744</v>
      </c>
      <c r="C8416" s="1">
        <v>-184362.105651152</v>
      </c>
      <c r="D8416" s="1">
        <v>-185459.196324252</v>
      </c>
      <c r="E8416" s="1">
        <v>-185168.981274244</v>
      </c>
      <c r="F8416" s="1">
        <v>-184781.737301556</v>
      </c>
      <c r="G8416" s="1">
        <v>-184651.985424993</v>
      </c>
      <c r="H8416" s="1">
        <v>-186990.13435723</v>
      </c>
      <c r="I8416" s="1">
        <v>130183.980486867</v>
      </c>
      <c r="J8416" s="1">
        <v>0.056</v>
      </c>
      <c r="K8416" s="1">
        <v>0.008</v>
      </c>
      <c r="L8416" s="1">
        <v>0.98</v>
      </c>
      <c r="M8416" s="1">
        <v>192.0</v>
      </c>
      <c r="N8416" s="1">
        <v>0.0</v>
      </c>
      <c r="O8416" s="1">
        <v>0.0</v>
      </c>
      <c r="P8416" s="1">
        <v>0.0</v>
      </c>
      <c r="Q8416" s="1">
        <v>0.0</v>
      </c>
      <c r="R8416" s="1">
        <v>0.0</v>
      </c>
      <c r="S8416" s="1">
        <v>0.0</v>
      </c>
      <c r="T8416" s="1">
        <v>0.0</v>
      </c>
      <c r="U8416" s="1">
        <v>0.0</v>
      </c>
      <c r="V8416" s="1">
        <v>0.0</v>
      </c>
      <c r="W8416" s="2">
        <v>1.70560067873717E9</v>
      </c>
      <c r="X8416" s="1">
        <v>0.0</v>
      </c>
      <c r="Y8416" s="3">
        <v>45309.540263159724</v>
      </c>
    </row>
    <row r="8417">
      <c r="A8417" s="1">
        <v>219.0</v>
      </c>
      <c r="B8417" s="1">
        <v>-187500.022351744</v>
      </c>
      <c r="C8417" s="1">
        <v>-184382.244572907</v>
      </c>
      <c r="D8417" s="1">
        <v>-185451.082641015</v>
      </c>
      <c r="E8417" s="1">
        <v>-185157.984215972</v>
      </c>
      <c r="F8417" s="1">
        <v>-184773.265990408</v>
      </c>
      <c r="G8417" s="1">
        <v>-184656.43342214</v>
      </c>
      <c r="H8417" s="1">
        <v>-186985.574601361</v>
      </c>
      <c r="I8417" s="1">
        <v>130183.734617678</v>
      </c>
      <c r="J8417" s="1">
        <v>0.056</v>
      </c>
      <c r="K8417" s="1">
        <v>0.008</v>
      </c>
      <c r="L8417" s="1">
        <v>0.98</v>
      </c>
      <c r="M8417" s="1">
        <v>192.0</v>
      </c>
      <c r="N8417" s="1">
        <v>0.0</v>
      </c>
      <c r="O8417" s="1">
        <v>0.0</v>
      </c>
      <c r="P8417" s="1">
        <v>0.0</v>
      </c>
      <c r="Q8417" s="1">
        <v>0.0</v>
      </c>
      <c r="R8417" s="1">
        <v>0.0</v>
      </c>
      <c r="S8417" s="1">
        <v>0.0</v>
      </c>
      <c r="T8417" s="1">
        <v>0.0</v>
      </c>
      <c r="U8417" s="1">
        <v>0.0</v>
      </c>
      <c r="V8417" s="1">
        <v>0.0</v>
      </c>
      <c r="W8417" s="2">
        <v>1.70560067874116E9</v>
      </c>
      <c r="X8417" s="1">
        <v>0.0</v>
      </c>
      <c r="Y8417" s="3">
        <v>45309.54026320602</v>
      </c>
    </row>
    <row r="8418">
      <c r="A8418" s="1">
        <v>220.0</v>
      </c>
      <c r="B8418" s="1">
        <v>-187500.022351744</v>
      </c>
      <c r="C8418" s="1">
        <v>-184386.714921798</v>
      </c>
      <c r="D8418" s="1">
        <v>-185411.587108562</v>
      </c>
      <c r="E8418" s="1">
        <v>-185117.415799786</v>
      </c>
      <c r="F8418" s="1">
        <v>-184781.782005045</v>
      </c>
      <c r="G8418" s="1">
        <v>-184677.645227628</v>
      </c>
      <c r="H8418" s="1">
        <v>-186949.476534065</v>
      </c>
      <c r="I8418" s="1">
        <v>130188.987277625</v>
      </c>
      <c r="J8418" s="1">
        <v>0.056</v>
      </c>
      <c r="K8418" s="1">
        <v>0.008</v>
      </c>
      <c r="L8418" s="1">
        <v>0.98</v>
      </c>
      <c r="M8418" s="1">
        <v>192.0</v>
      </c>
      <c r="N8418" s="1">
        <v>0.0</v>
      </c>
      <c r="O8418" s="1">
        <v>0.0</v>
      </c>
      <c r="P8418" s="1">
        <v>0.0</v>
      </c>
      <c r="Q8418" s="1">
        <v>0.0</v>
      </c>
      <c r="R8418" s="1">
        <v>0.0</v>
      </c>
      <c r="S8418" s="1">
        <v>0.0</v>
      </c>
      <c r="T8418" s="1">
        <v>0.0</v>
      </c>
      <c r="U8418" s="1">
        <v>0.0</v>
      </c>
      <c r="V8418" s="1">
        <v>0.0</v>
      </c>
      <c r="W8418" s="2">
        <v>1.70560067874416E9</v>
      </c>
      <c r="X8418" s="1">
        <v>0.0</v>
      </c>
      <c r="Y8418" s="3">
        <v>45309.54026324074</v>
      </c>
    </row>
    <row r="8419">
      <c r="A8419" s="1">
        <v>221.0</v>
      </c>
      <c r="B8419" s="1">
        <v>-187500.022351744</v>
      </c>
      <c r="C8419" s="1">
        <v>-184365.570171543</v>
      </c>
      <c r="D8419" s="1">
        <v>-185406.446207338</v>
      </c>
      <c r="E8419" s="1">
        <v>-185109.413875271</v>
      </c>
      <c r="F8419" s="1">
        <v>-184807.151235002</v>
      </c>
      <c r="G8419" s="1">
        <v>-184652.387756393</v>
      </c>
      <c r="H8419" s="1">
        <v>-186945.073240408</v>
      </c>
      <c r="I8419" s="1">
        <v>130199.582004497</v>
      </c>
      <c r="J8419" s="1">
        <v>0.056</v>
      </c>
      <c r="K8419" s="1">
        <v>0.008</v>
      </c>
      <c r="L8419" s="1">
        <v>0.98</v>
      </c>
      <c r="M8419" s="1">
        <v>192.0</v>
      </c>
      <c r="N8419" s="1">
        <v>0.0</v>
      </c>
      <c r="O8419" s="1">
        <v>0.0</v>
      </c>
      <c r="P8419" s="1">
        <v>0.0</v>
      </c>
      <c r="Q8419" s="1">
        <v>0.0</v>
      </c>
      <c r="R8419" s="1">
        <v>0.0</v>
      </c>
      <c r="S8419" s="1">
        <v>0.0</v>
      </c>
      <c r="T8419" s="1">
        <v>0.0</v>
      </c>
      <c r="U8419" s="1">
        <v>0.0</v>
      </c>
      <c r="V8419" s="1">
        <v>0.0</v>
      </c>
      <c r="W8419" s="2">
        <v>1.70560067874921E9</v>
      </c>
      <c r="X8419" s="1">
        <v>0.0</v>
      </c>
      <c r="Y8419" s="3">
        <v>45309.54026329861</v>
      </c>
    </row>
    <row r="8420">
      <c r="A8420" s="1">
        <v>222.0</v>
      </c>
      <c r="B8420" s="1">
        <v>-187500.022351744</v>
      </c>
      <c r="C8420" s="1">
        <v>-184364.318473853</v>
      </c>
      <c r="D8420" s="1">
        <v>-185418.963184233</v>
      </c>
      <c r="E8420" s="1">
        <v>-185117.907538164</v>
      </c>
      <c r="F8420" s="1">
        <v>-184814.61671765</v>
      </c>
      <c r="G8420" s="1">
        <v>-184648.40914588</v>
      </c>
      <c r="H8420" s="1">
        <v>-186958.797211503</v>
      </c>
      <c r="I8420" s="1">
        <v>130197.033905629</v>
      </c>
      <c r="J8420" s="1">
        <v>0.056</v>
      </c>
      <c r="K8420" s="1">
        <v>0.008</v>
      </c>
      <c r="L8420" s="1">
        <v>0.98</v>
      </c>
      <c r="M8420" s="1">
        <v>192.0</v>
      </c>
      <c r="N8420" s="1">
        <v>0.0</v>
      </c>
      <c r="O8420" s="1">
        <v>0.0</v>
      </c>
      <c r="P8420" s="1">
        <v>0.0</v>
      </c>
      <c r="Q8420" s="1">
        <v>0.0</v>
      </c>
      <c r="R8420" s="1">
        <v>0.0</v>
      </c>
      <c r="S8420" s="1">
        <v>0.0</v>
      </c>
      <c r="T8420" s="1">
        <v>0.0</v>
      </c>
      <c r="U8420" s="1">
        <v>0.0</v>
      </c>
      <c r="V8420" s="1">
        <v>0.0</v>
      </c>
      <c r="W8420" s="2">
        <v>1.70560067875327E9</v>
      </c>
      <c r="X8420" s="1">
        <v>0.0</v>
      </c>
      <c r="Y8420" s="3">
        <v>45309.540263344905</v>
      </c>
    </row>
    <row r="8421">
      <c r="A8421" s="1">
        <v>223.0</v>
      </c>
      <c r="B8421" s="1">
        <v>-187500.022351744</v>
      </c>
      <c r="C8421" s="1">
        <v>-184377.662465293</v>
      </c>
      <c r="D8421" s="1">
        <v>-185419.946660989</v>
      </c>
      <c r="E8421" s="1">
        <v>-185116.477026519</v>
      </c>
      <c r="F8421" s="1">
        <v>-184812.068618782</v>
      </c>
      <c r="G8421" s="1">
        <v>-184662.557800121</v>
      </c>
      <c r="H8421" s="1">
        <v>-186965.078051695</v>
      </c>
      <c r="I8421" s="1">
        <v>130197.79386494</v>
      </c>
      <c r="J8421" s="1">
        <v>0.056</v>
      </c>
      <c r="K8421" s="1">
        <v>0.008</v>
      </c>
      <c r="L8421" s="1">
        <v>0.98</v>
      </c>
      <c r="M8421" s="1">
        <v>192.0</v>
      </c>
      <c r="N8421" s="1">
        <v>0.0</v>
      </c>
      <c r="O8421" s="1">
        <v>0.0</v>
      </c>
      <c r="P8421" s="1">
        <v>0.0</v>
      </c>
      <c r="Q8421" s="1">
        <v>0.0</v>
      </c>
      <c r="R8421" s="1">
        <v>0.0</v>
      </c>
      <c r="S8421" s="1">
        <v>0.0</v>
      </c>
      <c r="T8421" s="1">
        <v>0.0</v>
      </c>
      <c r="U8421" s="1">
        <v>0.0</v>
      </c>
      <c r="V8421" s="1">
        <v>0.0</v>
      </c>
      <c r="W8421" s="2">
        <v>1.70560067875721E9</v>
      </c>
      <c r="X8421" s="1">
        <v>0.0</v>
      </c>
      <c r="Y8421" s="3">
        <v>45309.5402633912</v>
      </c>
    </row>
    <row r="8422">
      <c r="A8422" s="1">
        <v>224.0</v>
      </c>
      <c r="B8422" s="1">
        <v>-187500.022351744</v>
      </c>
      <c r="C8422" s="1">
        <v>-184386.603163075</v>
      </c>
      <c r="D8422" s="1">
        <v>-185386.508451284</v>
      </c>
      <c r="E8422" s="1">
        <v>-185081.921229591</v>
      </c>
      <c r="F8422" s="1">
        <v>-184775.657627064</v>
      </c>
      <c r="G8422" s="1">
        <v>-184657.23808494</v>
      </c>
      <c r="H8422" s="1">
        <v>-186937.384240315</v>
      </c>
      <c r="I8422" s="1">
        <v>130196.922146907</v>
      </c>
      <c r="J8422" s="1">
        <v>0.054</v>
      </c>
      <c r="K8422" s="1">
        <v>0.008</v>
      </c>
      <c r="L8422" s="1">
        <v>0.982</v>
      </c>
      <c r="M8422" s="1">
        <v>192.0</v>
      </c>
      <c r="N8422" s="1">
        <v>1.0</v>
      </c>
      <c r="O8422" s="1">
        <v>176.0</v>
      </c>
      <c r="P8422" s="1">
        <v>0.0</v>
      </c>
      <c r="Q8422" s="1">
        <v>64.0</v>
      </c>
      <c r="R8422" s="1">
        <v>30.0</v>
      </c>
      <c r="S8422" s="1">
        <v>176.0</v>
      </c>
      <c r="T8422" s="1">
        <v>0.0</v>
      </c>
      <c r="U8422" s="1">
        <v>0.0</v>
      </c>
      <c r="V8422" s="1">
        <v>0.0</v>
      </c>
      <c r="W8422" s="2">
        <v>1.7056006787612E9</v>
      </c>
      <c r="X8422" s="1">
        <v>0.0</v>
      </c>
      <c r="Y8422" s="3">
        <v>45309.5402634375</v>
      </c>
    </row>
    <row r="8423">
      <c r="A8423" s="1">
        <v>225.0</v>
      </c>
      <c r="B8423" s="1">
        <v>-187500.022351744</v>
      </c>
      <c r="C8423" s="1">
        <v>-184378.958866472</v>
      </c>
      <c r="D8423" s="1">
        <v>-185369.007035375</v>
      </c>
      <c r="E8423" s="1">
        <v>-185062.25169447</v>
      </c>
      <c r="F8423" s="1">
        <v>-184758.692653023</v>
      </c>
      <c r="G8423" s="1">
        <v>-184656.947512262</v>
      </c>
      <c r="H8423" s="1">
        <v>-186922.922661652</v>
      </c>
      <c r="I8423" s="1">
        <v>130188.808463669</v>
      </c>
      <c r="J8423" s="1">
        <v>0.054</v>
      </c>
      <c r="K8423" s="1">
        <v>0.008</v>
      </c>
      <c r="L8423" s="1">
        <v>0.982</v>
      </c>
      <c r="M8423" s="1">
        <v>192.0</v>
      </c>
      <c r="N8423" s="1">
        <v>0.0</v>
      </c>
      <c r="O8423" s="1">
        <v>0.0</v>
      </c>
      <c r="P8423" s="1">
        <v>0.0</v>
      </c>
      <c r="Q8423" s="1">
        <v>0.0</v>
      </c>
      <c r="R8423" s="1">
        <v>0.0</v>
      </c>
      <c r="S8423" s="1">
        <v>0.0</v>
      </c>
      <c r="T8423" s="1">
        <v>0.0</v>
      </c>
      <c r="U8423" s="1">
        <v>0.0</v>
      </c>
      <c r="V8423" s="1">
        <v>0.0</v>
      </c>
      <c r="W8423" s="2">
        <v>1.70560067876621E9</v>
      </c>
      <c r="X8423" s="1">
        <v>0.0</v>
      </c>
      <c r="Y8423" s="3">
        <v>45309.54026349537</v>
      </c>
    </row>
    <row r="8424">
      <c r="A8424" s="1">
        <v>226.0</v>
      </c>
      <c r="B8424" s="1">
        <v>-187500.022351744</v>
      </c>
      <c r="C8424" s="1">
        <v>-184365.279598865</v>
      </c>
      <c r="D8424" s="1">
        <v>-185365.766032429</v>
      </c>
      <c r="E8424" s="1">
        <v>-185055.345005434</v>
      </c>
      <c r="F8424" s="1">
        <v>-184804.446673923</v>
      </c>
      <c r="G8424" s="1">
        <v>-184671.587904881</v>
      </c>
      <c r="H8424" s="1">
        <v>-186921.067466863</v>
      </c>
      <c r="I8424" s="1">
        <v>130183.287582789</v>
      </c>
      <c r="J8424" s="1">
        <v>0.054</v>
      </c>
      <c r="K8424" s="1">
        <v>0.008</v>
      </c>
      <c r="L8424" s="1">
        <v>0.982</v>
      </c>
      <c r="M8424" s="1">
        <v>192.0</v>
      </c>
      <c r="N8424" s="1">
        <v>0.0</v>
      </c>
      <c r="O8424" s="1">
        <v>0.0</v>
      </c>
      <c r="P8424" s="1">
        <v>0.0</v>
      </c>
      <c r="Q8424" s="1">
        <v>0.0</v>
      </c>
      <c r="R8424" s="1">
        <v>0.0</v>
      </c>
      <c r="S8424" s="1">
        <v>0.0</v>
      </c>
      <c r="T8424" s="1">
        <v>0.0</v>
      </c>
      <c r="U8424" s="1">
        <v>0.0</v>
      </c>
      <c r="V8424" s="1">
        <v>0.0</v>
      </c>
      <c r="W8424" s="2">
        <v>1.7056006787692E9</v>
      </c>
      <c r="X8424" s="1">
        <v>0.0</v>
      </c>
      <c r="Y8424" s="3">
        <v>45309.54026353009</v>
      </c>
    </row>
    <row r="8425">
      <c r="A8425" s="1">
        <v>227.0</v>
      </c>
      <c r="B8425" s="1">
        <v>-187500.022351744</v>
      </c>
      <c r="C8425" s="1">
        <v>-184375.382587359</v>
      </c>
      <c r="D8425" s="1">
        <v>-185373.835012177</v>
      </c>
      <c r="E8425" s="1">
        <v>-185061.156458992</v>
      </c>
      <c r="F8425" s="1">
        <v>-184842.71286043</v>
      </c>
      <c r="G8425" s="1">
        <v>-184661.708433831</v>
      </c>
      <c r="H8425" s="1">
        <v>-186932.623318746</v>
      </c>
      <c r="I8425" s="1">
        <v>130183.533451978</v>
      </c>
      <c r="J8425" s="1">
        <v>0.054</v>
      </c>
      <c r="K8425" s="1">
        <v>0.008</v>
      </c>
      <c r="L8425" s="1">
        <v>0.982</v>
      </c>
      <c r="M8425" s="1">
        <v>192.0</v>
      </c>
      <c r="N8425" s="1">
        <v>0.0</v>
      </c>
      <c r="O8425" s="1">
        <v>0.0</v>
      </c>
      <c r="P8425" s="1">
        <v>0.0</v>
      </c>
      <c r="Q8425" s="1">
        <v>0.0</v>
      </c>
      <c r="R8425" s="1">
        <v>0.0</v>
      </c>
      <c r="S8425" s="1">
        <v>0.0</v>
      </c>
      <c r="T8425" s="1">
        <v>0.0</v>
      </c>
      <c r="U8425" s="1">
        <v>0.0</v>
      </c>
      <c r="V8425" s="1">
        <v>0.0</v>
      </c>
      <c r="W8425" s="2">
        <v>1.70560067877221E9</v>
      </c>
      <c r="X8425" s="1">
        <v>0.0</v>
      </c>
      <c r="Y8425" s="3">
        <v>45309.54026356481</v>
      </c>
    </row>
    <row r="8426">
      <c r="A8426" s="1">
        <v>228.0</v>
      </c>
      <c r="B8426" s="1">
        <v>-187500.022351744</v>
      </c>
      <c r="C8426" s="1">
        <v>-184383.496270596</v>
      </c>
      <c r="D8426" s="1">
        <v>-185349.896293866</v>
      </c>
      <c r="E8426" s="1">
        <v>-185035.80958078</v>
      </c>
      <c r="F8426" s="1">
        <v>-184815.734304873</v>
      </c>
      <c r="G8426" s="1">
        <v>-184655.651111084</v>
      </c>
      <c r="H8426" s="1">
        <v>-186912.797321414</v>
      </c>
      <c r="I8426" s="1">
        <v>130185.634515957</v>
      </c>
      <c r="J8426" s="1">
        <v>0.054</v>
      </c>
      <c r="K8426" s="1">
        <v>0.008</v>
      </c>
      <c r="L8426" s="1">
        <v>0.982</v>
      </c>
      <c r="M8426" s="1">
        <v>192.0</v>
      </c>
      <c r="N8426" s="1">
        <v>0.0</v>
      </c>
      <c r="O8426" s="1">
        <v>0.0</v>
      </c>
      <c r="P8426" s="1">
        <v>0.0</v>
      </c>
      <c r="Q8426" s="1">
        <v>0.0</v>
      </c>
      <c r="R8426" s="1">
        <v>0.0</v>
      </c>
      <c r="S8426" s="1">
        <v>0.0</v>
      </c>
      <c r="T8426" s="1">
        <v>0.0</v>
      </c>
      <c r="U8426" s="1">
        <v>0.0</v>
      </c>
      <c r="V8426" s="1">
        <v>0.0</v>
      </c>
      <c r="W8426" s="2">
        <v>1.7056006787762E9</v>
      </c>
      <c r="X8426" s="1">
        <v>0.0</v>
      </c>
      <c r="Y8426" s="3">
        <v>45309.54026361111</v>
      </c>
    </row>
    <row r="8427">
      <c r="A8427" s="1">
        <v>229.0</v>
      </c>
      <c r="B8427" s="1">
        <v>-187500.022351744</v>
      </c>
      <c r="C8427" s="1">
        <v>-184371.247514635</v>
      </c>
      <c r="D8427" s="1">
        <v>-185338.563959427</v>
      </c>
      <c r="E8427" s="1">
        <v>-185021.348002117</v>
      </c>
      <c r="F8427" s="1">
        <v>-184800.311601199</v>
      </c>
      <c r="G8427" s="1">
        <v>-184649.906712759</v>
      </c>
      <c r="H8427" s="1">
        <v>-186903.677809676</v>
      </c>
      <c r="I8427" s="1">
        <v>130182.572326966</v>
      </c>
      <c r="J8427" s="1">
        <v>0.054</v>
      </c>
      <c r="K8427" s="1">
        <v>0.008</v>
      </c>
      <c r="L8427" s="1">
        <v>0.982</v>
      </c>
      <c r="M8427" s="1">
        <v>192.0</v>
      </c>
      <c r="N8427" s="1">
        <v>0.0</v>
      </c>
      <c r="O8427" s="1">
        <v>0.0</v>
      </c>
      <c r="P8427" s="1">
        <v>0.0</v>
      </c>
      <c r="Q8427" s="1">
        <v>0.0</v>
      </c>
      <c r="R8427" s="1">
        <v>0.0</v>
      </c>
      <c r="S8427" s="1">
        <v>0.0</v>
      </c>
      <c r="T8427" s="1">
        <v>0.0</v>
      </c>
      <c r="U8427" s="1">
        <v>0.0</v>
      </c>
      <c r="V8427" s="1">
        <v>0.0</v>
      </c>
      <c r="W8427" s="2">
        <v>1.7056006787812E9</v>
      </c>
      <c r="X8427" s="1">
        <v>0.0</v>
      </c>
      <c r="Y8427" s="3">
        <v>45309.54026366898</v>
      </c>
    </row>
    <row r="8428">
      <c r="A8428" s="1">
        <v>230.0</v>
      </c>
      <c r="B8428" s="1">
        <v>-187500.022351744</v>
      </c>
      <c r="C8428" s="1">
        <v>-184363.290293608</v>
      </c>
      <c r="D8428" s="1">
        <v>-185346.275311264</v>
      </c>
      <c r="E8428" s="1">
        <v>-185025.416019608</v>
      </c>
      <c r="F8428" s="1">
        <v>-184804.156101245</v>
      </c>
      <c r="G8428" s="1">
        <v>-184646.889227257</v>
      </c>
      <c r="H8428" s="1">
        <v>-186914.205481315</v>
      </c>
      <c r="I8428" s="1">
        <v>130173.072835573</v>
      </c>
      <c r="J8428" s="1">
        <v>0.054</v>
      </c>
      <c r="K8428" s="1">
        <v>0.008</v>
      </c>
      <c r="L8428" s="1">
        <v>0.982</v>
      </c>
      <c r="M8428" s="1">
        <v>192.0</v>
      </c>
      <c r="N8428" s="1">
        <v>0.0</v>
      </c>
      <c r="O8428" s="1">
        <v>0.0</v>
      </c>
      <c r="P8428" s="1">
        <v>0.0</v>
      </c>
      <c r="Q8428" s="1">
        <v>0.0</v>
      </c>
      <c r="R8428" s="1">
        <v>0.0</v>
      </c>
      <c r="S8428" s="1">
        <v>0.0</v>
      </c>
      <c r="T8428" s="1">
        <v>0.0</v>
      </c>
      <c r="U8428" s="1">
        <v>0.0</v>
      </c>
      <c r="V8428" s="1">
        <v>0.0</v>
      </c>
      <c r="W8428" s="2">
        <v>1.70560067878525E9</v>
      </c>
      <c r="X8428" s="1">
        <v>0.0</v>
      </c>
      <c r="Y8428" s="3">
        <v>45309.54026371528</v>
      </c>
    </row>
    <row r="8429">
      <c r="A8429" s="1">
        <v>231.0</v>
      </c>
      <c r="B8429" s="1">
        <v>-187500.022351744</v>
      </c>
      <c r="C8429" s="1">
        <v>-184376.433119348</v>
      </c>
      <c r="D8429" s="1">
        <v>-185360.245151549</v>
      </c>
      <c r="E8429" s="1">
        <v>-185036.770705791</v>
      </c>
      <c r="F8429" s="1">
        <v>-184814.326144972</v>
      </c>
      <c r="G8429" s="1">
        <v>-184656.701643073</v>
      </c>
      <c r="H8429" s="1">
        <v>-186931.081048379</v>
      </c>
      <c r="I8429" s="1">
        <v>130169.764777393</v>
      </c>
      <c r="J8429" s="1">
        <v>0.054</v>
      </c>
      <c r="K8429" s="1">
        <v>0.008</v>
      </c>
      <c r="L8429" s="1">
        <v>0.982</v>
      </c>
      <c r="M8429" s="1">
        <v>192.0</v>
      </c>
      <c r="N8429" s="1">
        <v>0.0</v>
      </c>
      <c r="O8429" s="1">
        <v>0.0</v>
      </c>
      <c r="P8429" s="1">
        <v>0.0</v>
      </c>
      <c r="Q8429" s="1">
        <v>0.0</v>
      </c>
      <c r="R8429" s="1">
        <v>0.0</v>
      </c>
      <c r="S8429" s="1">
        <v>0.0</v>
      </c>
      <c r="T8429" s="1">
        <v>0.0</v>
      </c>
      <c r="U8429" s="1">
        <v>0.0</v>
      </c>
      <c r="V8429" s="1">
        <v>0.0</v>
      </c>
      <c r="W8429" s="2">
        <v>1.70560067878925E9</v>
      </c>
      <c r="X8429" s="1">
        <v>0.0</v>
      </c>
      <c r="Y8429" s="3">
        <v>45309.54026376158</v>
      </c>
    </row>
    <row r="8430">
      <c r="A8430" s="1">
        <v>232.0</v>
      </c>
      <c r="B8430" s="1">
        <v>-187500.022351744</v>
      </c>
      <c r="C8430" s="1">
        <v>-184392.079340467</v>
      </c>
      <c r="D8430" s="1">
        <v>-185332.797209357</v>
      </c>
      <c r="E8430" s="1">
        <v>-185007.668734511</v>
      </c>
      <c r="F8430" s="1">
        <v>-184784.307752169</v>
      </c>
      <c r="G8430" s="1">
        <v>-184667.855163556</v>
      </c>
      <c r="H8430" s="1">
        <v>-186908.237565545</v>
      </c>
      <c r="I8430" s="1">
        <v>130169.317742504</v>
      </c>
      <c r="J8430" s="1">
        <v>0.054</v>
      </c>
      <c r="K8430" s="1">
        <v>0.008</v>
      </c>
      <c r="L8430" s="1">
        <v>0.982</v>
      </c>
      <c r="M8430" s="1">
        <v>192.0</v>
      </c>
      <c r="N8430" s="1">
        <v>0.0</v>
      </c>
      <c r="O8430" s="1">
        <v>0.0</v>
      </c>
      <c r="P8430" s="1">
        <v>0.0</v>
      </c>
      <c r="Q8430" s="1">
        <v>0.0</v>
      </c>
      <c r="R8430" s="1">
        <v>0.0</v>
      </c>
      <c r="S8430" s="1">
        <v>0.0</v>
      </c>
      <c r="T8430" s="1">
        <v>0.0</v>
      </c>
      <c r="U8430" s="1">
        <v>0.0</v>
      </c>
      <c r="V8430" s="1">
        <v>0.0</v>
      </c>
      <c r="W8430" s="2">
        <v>1.70560067879325E9</v>
      </c>
      <c r="X8430" s="1">
        <v>0.0</v>
      </c>
      <c r="Y8430" s="3">
        <v>45309.540263807874</v>
      </c>
    </row>
    <row r="8431">
      <c r="A8431" s="1">
        <v>233.0</v>
      </c>
      <c r="B8431" s="1">
        <v>-187500.022351744</v>
      </c>
      <c r="C8431" s="1">
        <v>-184372.812136746</v>
      </c>
      <c r="D8431" s="1">
        <v>-185321.151950496</v>
      </c>
      <c r="E8431" s="1">
        <v>-184993.922411671</v>
      </c>
      <c r="F8431" s="1">
        <v>-184769.555600828</v>
      </c>
      <c r="G8431" s="1">
        <v>-184650.46550637</v>
      </c>
      <c r="H8431" s="1">
        <v>-186900.23564103</v>
      </c>
      <c r="I8431" s="1">
        <v>130187.020324113</v>
      </c>
      <c r="J8431" s="1">
        <v>0.054</v>
      </c>
      <c r="K8431" s="1">
        <v>0.008</v>
      </c>
      <c r="L8431" s="1">
        <v>0.982</v>
      </c>
      <c r="M8431" s="1">
        <v>192.0</v>
      </c>
      <c r="N8431" s="1">
        <v>0.0</v>
      </c>
      <c r="O8431" s="1">
        <v>0.0</v>
      </c>
      <c r="P8431" s="1">
        <v>0.0</v>
      </c>
      <c r="Q8431" s="1">
        <v>0.0</v>
      </c>
      <c r="R8431" s="1">
        <v>0.0</v>
      </c>
      <c r="S8431" s="1">
        <v>0.0</v>
      </c>
      <c r="T8431" s="1">
        <v>0.0</v>
      </c>
      <c r="U8431" s="1">
        <v>0.0</v>
      </c>
      <c r="V8431" s="1">
        <v>0.0</v>
      </c>
      <c r="W8431" s="2">
        <v>1.70560067879724E9</v>
      </c>
      <c r="X8431" s="1">
        <v>0.0</v>
      </c>
      <c r="Y8431" s="3">
        <v>45309.540263854164</v>
      </c>
    </row>
    <row r="8432">
      <c r="A8432" s="1">
        <v>234.0</v>
      </c>
      <c r="B8432" s="1">
        <v>-187500.022351744</v>
      </c>
      <c r="C8432" s="1">
        <v>-184365.614875032</v>
      </c>
      <c r="D8432" s="1">
        <v>-185340.977947828</v>
      </c>
      <c r="E8432" s="1">
        <v>-185010.261536867</v>
      </c>
      <c r="F8432" s="1">
        <v>-184785.157118458</v>
      </c>
      <c r="G8432" s="1">
        <v>-184652.879494771</v>
      </c>
      <c r="H8432" s="1">
        <v>-186922.632088974</v>
      </c>
      <c r="I8432" s="1">
        <v>130180.717132177</v>
      </c>
      <c r="J8432" s="1">
        <v>0.054</v>
      </c>
      <c r="K8432" s="1">
        <v>0.014</v>
      </c>
      <c r="L8432" s="1">
        <v>0.978</v>
      </c>
      <c r="M8432" s="1">
        <v>192.0</v>
      </c>
      <c r="N8432" s="1">
        <v>1.0</v>
      </c>
      <c r="O8432" s="1">
        <v>176.0</v>
      </c>
      <c r="P8432" s="1">
        <v>0.0</v>
      </c>
      <c r="Q8432" s="1">
        <v>112.0</v>
      </c>
      <c r="R8432" s="1">
        <v>30.0</v>
      </c>
      <c r="S8432" s="1">
        <v>144.0</v>
      </c>
      <c r="T8432" s="1">
        <v>0.0</v>
      </c>
      <c r="U8432" s="1">
        <v>0.0</v>
      </c>
      <c r="V8432" s="1">
        <v>0.0</v>
      </c>
      <c r="W8432" s="2">
        <v>1.70560067880025E9</v>
      </c>
      <c r="X8432" s="1">
        <v>0.0</v>
      </c>
      <c r="Y8432" s="3">
        <v>45309.54026388889</v>
      </c>
    </row>
    <row r="8433">
      <c r="A8433" s="1">
        <v>235.0</v>
      </c>
      <c r="B8433" s="1">
        <v>-187500.022351744</v>
      </c>
      <c r="C8433" s="1">
        <v>-184371.649846035</v>
      </c>
      <c r="D8433" s="1">
        <v>-185383.267448337</v>
      </c>
      <c r="E8433" s="1">
        <v>-185048.348909419</v>
      </c>
      <c r="F8433" s="1">
        <v>-184822.909214843</v>
      </c>
      <c r="G8433" s="1">
        <v>-184688.619934155</v>
      </c>
      <c r="H8433" s="1">
        <v>-186967.737909285</v>
      </c>
      <c r="I8433" s="1">
        <v>130185.634515957</v>
      </c>
      <c r="J8433" s="1">
        <v>0.054</v>
      </c>
      <c r="K8433" s="1">
        <v>0.014</v>
      </c>
      <c r="L8433" s="1">
        <v>0.978</v>
      </c>
      <c r="M8433" s="1">
        <v>192.0</v>
      </c>
      <c r="N8433" s="1">
        <v>0.0</v>
      </c>
      <c r="O8433" s="1">
        <v>0.0</v>
      </c>
      <c r="P8433" s="1">
        <v>0.0</v>
      </c>
      <c r="Q8433" s="1">
        <v>0.0</v>
      </c>
      <c r="R8433" s="1">
        <v>0.0</v>
      </c>
      <c r="S8433" s="1">
        <v>0.0</v>
      </c>
      <c r="T8433" s="1">
        <v>0.0</v>
      </c>
      <c r="U8433" s="1">
        <v>0.0</v>
      </c>
      <c r="V8433" s="1">
        <v>0.0</v>
      </c>
      <c r="W8433" s="2">
        <v>1.70560067880526E9</v>
      </c>
      <c r="X8433" s="1">
        <v>0.0</v>
      </c>
      <c r="Y8433" s="3">
        <v>45309.54026394676</v>
      </c>
    </row>
    <row r="8434">
      <c r="A8434" s="1">
        <v>236.0</v>
      </c>
      <c r="B8434" s="1">
        <v>-187500.022351744</v>
      </c>
      <c r="C8434" s="1">
        <v>-184374.756738514</v>
      </c>
      <c r="D8434" s="1">
        <v>-185320.526101651</v>
      </c>
      <c r="E8434" s="1">
        <v>-184984.959362144</v>
      </c>
      <c r="F8434" s="1">
        <v>-184787.32523767</v>
      </c>
      <c r="G8434" s="1">
        <v>-184686.720035877</v>
      </c>
      <c r="H8434" s="1">
        <v>-186908.774007412</v>
      </c>
      <c r="I8434" s="1">
        <v>130145.803707337</v>
      </c>
      <c r="J8434" s="1">
        <v>0.054</v>
      </c>
      <c r="K8434" s="1">
        <v>0.014</v>
      </c>
      <c r="L8434" s="1">
        <v>0.978</v>
      </c>
      <c r="M8434" s="1">
        <v>192.0</v>
      </c>
      <c r="N8434" s="1">
        <v>0.0</v>
      </c>
      <c r="O8434" s="1">
        <v>0.0</v>
      </c>
      <c r="P8434" s="1">
        <v>0.0</v>
      </c>
      <c r="Q8434" s="1">
        <v>0.0</v>
      </c>
      <c r="R8434" s="1">
        <v>0.0</v>
      </c>
      <c r="S8434" s="1">
        <v>0.0</v>
      </c>
      <c r="T8434" s="1">
        <v>0.0</v>
      </c>
      <c r="U8434" s="1">
        <v>0.0</v>
      </c>
      <c r="V8434" s="1">
        <v>0.0</v>
      </c>
      <c r="W8434" s="2">
        <v>1.70560067880927E9</v>
      </c>
      <c r="X8434" s="1">
        <v>0.0</v>
      </c>
      <c r="Y8434" s="3">
        <v>45309.540263993054</v>
      </c>
    </row>
    <row r="8435">
      <c r="A8435" s="1">
        <v>237.0</v>
      </c>
      <c r="B8435" s="1">
        <v>-187500.022351744</v>
      </c>
      <c r="C8435" s="1">
        <v>-184381.484613595</v>
      </c>
      <c r="D8435" s="1">
        <v>-185280.628237799</v>
      </c>
      <c r="E8435" s="1">
        <v>-184943.228655246</v>
      </c>
      <c r="F8435" s="1">
        <v>-184829.950014346</v>
      </c>
      <c r="G8435" s="1">
        <v>-184670.269151958</v>
      </c>
      <c r="H8435" s="1">
        <v>-186871.491297661</v>
      </c>
      <c r="I8435" s="1">
        <v>130159.952361578</v>
      </c>
      <c r="J8435" s="1">
        <v>0.054</v>
      </c>
      <c r="K8435" s="1">
        <v>0.014</v>
      </c>
      <c r="L8435" s="1">
        <v>0.978</v>
      </c>
      <c r="M8435" s="1">
        <v>192.0</v>
      </c>
      <c r="N8435" s="1">
        <v>0.0</v>
      </c>
      <c r="O8435" s="1">
        <v>0.0</v>
      </c>
      <c r="P8435" s="1">
        <v>0.0</v>
      </c>
      <c r="Q8435" s="1">
        <v>0.0</v>
      </c>
      <c r="R8435" s="1">
        <v>0.0</v>
      </c>
      <c r="S8435" s="1">
        <v>0.0</v>
      </c>
      <c r="T8435" s="1">
        <v>0.0</v>
      </c>
      <c r="U8435" s="1">
        <v>0.0</v>
      </c>
      <c r="V8435" s="1">
        <v>0.0</v>
      </c>
      <c r="W8435" s="2">
        <v>1.70560067881327E9</v>
      </c>
      <c r="X8435" s="1">
        <v>0.0</v>
      </c>
      <c r="Y8435" s="3">
        <v>45309.54026403935</v>
      </c>
    </row>
    <row r="8436">
      <c r="A8436" s="1">
        <v>238.0</v>
      </c>
      <c r="B8436" s="1">
        <v>-187500.022351744</v>
      </c>
      <c r="C8436" s="1">
        <v>-184373.348578613</v>
      </c>
      <c r="D8436" s="1">
        <v>-185274.593266796</v>
      </c>
      <c r="E8436" s="1">
        <v>-184934.310309208</v>
      </c>
      <c r="F8436" s="1">
        <v>-184836.297909772</v>
      </c>
      <c r="G8436" s="1">
        <v>-184661.306102431</v>
      </c>
      <c r="H8436" s="1">
        <v>-186867.490335403</v>
      </c>
      <c r="I8436" s="1">
        <v>130146.943646305</v>
      </c>
      <c r="J8436" s="1">
        <v>0.054</v>
      </c>
      <c r="K8436" s="1">
        <v>0.014</v>
      </c>
      <c r="L8436" s="1">
        <v>0.978</v>
      </c>
      <c r="M8436" s="1">
        <v>192.0</v>
      </c>
      <c r="N8436" s="1">
        <v>0.0</v>
      </c>
      <c r="O8436" s="1">
        <v>0.0</v>
      </c>
      <c r="P8436" s="1">
        <v>0.0</v>
      </c>
      <c r="Q8436" s="1">
        <v>0.0</v>
      </c>
      <c r="R8436" s="1">
        <v>0.0</v>
      </c>
      <c r="S8436" s="1">
        <v>0.0</v>
      </c>
      <c r="T8436" s="1">
        <v>0.0</v>
      </c>
      <c r="U8436" s="1">
        <v>0.0</v>
      </c>
      <c r="V8436" s="1">
        <v>0.0</v>
      </c>
      <c r="W8436" s="2">
        <v>1.70560067881725E9</v>
      </c>
      <c r="X8436" s="1">
        <v>0.0</v>
      </c>
      <c r="Y8436" s="3">
        <v>45309.54026408565</v>
      </c>
    </row>
    <row r="8437">
      <c r="A8437" s="1">
        <v>239.0</v>
      </c>
      <c r="B8437" s="1">
        <v>-187500.022351744</v>
      </c>
      <c r="C8437" s="1">
        <v>-184363.916142453</v>
      </c>
      <c r="D8437" s="1">
        <v>-185298.263764174</v>
      </c>
      <c r="E8437" s="1">
        <v>-184954.046899562</v>
      </c>
      <c r="F8437" s="1">
        <v>-184855.386299537</v>
      </c>
      <c r="G8437" s="1">
        <v>-184665.4635269</v>
      </c>
      <c r="H8437" s="1">
        <v>-186893.418358971</v>
      </c>
      <c r="I8437" s="1">
        <v>130153.984445808</v>
      </c>
      <c r="J8437" s="1">
        <v>0.054</v>
      </c>
      <c r="K8437" s="1">
        <v>0.014</v>
      </c>
      <c r="L8437" s="1">
        <v>0.978</v>
      </c>
      <c r="M8437" s="1">
        <v>192.0</v>
      </c>
      <c r="N8437" s="1">
        <v>0.0</v>
      </c>
      <c r="O8437" s="1">
        <v>0.0</v>
      </c>
      <c r="P8437" s="1">
        <v>0.0</v>
      </c>
      <c r="Q8437" s="1">
        <v>0.0</v>
      </c>
      <c r="R8437" s="1">
        <v>0.0</v>
      </c>
      <c r="S8437" s="1">
        <v>0.0</v>
      </c>
      <c r="T8437" s="1">
        <v>0.0</v>
      </c>
      <c r="U8437" s="1">
        <v>0.0</v>
      </c>
      <c r="V8437" s="1">
        <v>0.0</v>
      </c>
      <c r="W8437" s="2">
        <v>1.70560067882125E9</v>
      </c>
      <c r="X8437" s="1">
        <v>0.0</v>
      </c>
      <c r="Y8437" s="3">
        <v>45309.540264131945</v>
      </c>
    </row>
    <row r="8438">
      <c r="A8438" s="1">
        <v>240.0</v>
      </c>
      <c r="B8438" s="1">
        <v>-187500.022351744</v>
      </c>
      <c r="C8438" s="1">
        <v>-184392.414616634</v>
      </c>
      <c r="D8438" s="1">
        <v>-185282.528136077</v>
      </c>
      <c r="E8438" s="1">
        <v>-184936.187855742</v>
      </c>
      <c r="F8438" s="1">
        <v>-184836.432020238</v>
      </c>
      <c r="G8438" s="1">
        <v>-184666.491707145</v>
      </c>
      <c r="H8438" s="1">
        <v>-186882.466004188</v>
      </c>
      <c r="I8438" s="1">
        <v>130155.683178387</v>
      </c>
      <c r="J8438" s="1">
        <v>0.054</v>
      </c>
      <c r="K8438" s="1">
        <v>0.014</v>
      </c>
      <c r="L8438" s="1">
        <v>0.978</v>
      </c>
      <c r="M8438" s="1">
        <v>192.0</v>
      </c>
      <c r="N8438" s="1">
        <v>0.0</v>
      </c>
      <c r="O8438" s="1">
        <v>0.0</v>
      </c>
      <c r="P8438" s="1">
        <v>0.0</v>
      </c>
      <c r="Q8438" s="1">
        <v>0.0</v>
      </c>
      <c r="R8438" s="1">
        <v>0.0</v>
      </c>
      <c r="S8438" s="1">
        <v>0.0</v>
      </c>
      <c r="T8438" s="1">
        <v>0.0</v>
      </c>
      <c r="U8438" s="1">
        <v>0.0</v>
      </c>
      <c r="V8438" s="1">
        <v>0.0</v>
      </c>
      <c r="W8438" s="2">
        <v>1.70560067882524E9</v>
      </c>
      <c r="X8438" s="1">
        <v>0.0</v>
      </c>
      <c r="Y8438" s="3">
        <v>45309.54026417824</v>
      </c>
    </row>
    <row r="8439">
      <c r="A8439" s="1">
        <v>241.0</v>
      </c>
      <c r="B8439" s="1">
        <v>-187500.022351744</v>
      </c>
      <c r="C8439" s="1">
        <v>-184381.126985684</v>
      </c>
      <c r="D8439" s="1">
        <v>-185255.638987498</v>
      </c>
      <c r="E8439" s="1">
        <v>-184907.734085051</v>
      </c>
      <c r="F8439" s="1">
        <v>-184805.921889057</v>
      </c>
      <c r="G8439" s="1">
        <v>-184659.786183808</v>
      </c>
      <c r="H8439" s="1">
        <v>-186859.488410888</v>
      </c>
      <c r="I8439" s="1">
        <v>130169.585963438</v>
      </c>
      <c r="J8439" s="1">
        <v>0.054</v>
      </c>
      <c r="K8439" s="1">
        <v>0.014</v>
      </c>
      <c r="L8439" s="1">
        <v>0.978</v>
      </c>
      <c r="M8439" s="1">
        <v>192.0</v>
      </c>
      <c r="N8439" s="1">
        <v>0.0</v>
      </c>
      <c r="O8439" s="1">
        <v>0.0</v>
      </c>
      <c r="P8439" s="1">
        <v>0.0</v>
      </c>
      <c r="Q8439" s="1">
        <v>0.0</v>
      </c>
      <c r="R8439" s="1">
        <v>0.0</v>
      </c>
      <c r="S8439" s="1">
        <v>0.0</v>
      </c>
      <c r="T8439" s="1">
        <v>0.0</v>
      </c>
      <c r="U8439" s="1">
        <v>0.0</v>
      </c>
      <c r="V8439" s="1">
        <v>0.0</v>
      </c>
      <c r="W8439" s="2">
        <v>1.70560067882824E9</v>
      </c>
      <c r="X8439" s="1">
        <v>0.0</v>
      </c>
      <c r="Y8439" s="3">
        <v>45309.54026421296</v>
      </c>
    </row>
    <row r="8440">
      <c r="A8440" s="1">
        <v>242.0</v>
      </c>
      <c r="B8440" s="1">
        <v>-187500.022351744</v>
      </c>
      <c r="C8440" s="1">
        <v>-184379.24943915</v>
      </c>
      <c r="D8440" s="1">
        <v>-185246.944158905</v>
      </c>
      <c r="E8440" s="1">
        <v>-184895.798253512</v>
      </c>
      <c r="F8440" s="1">
        <v>-184793.427263906</v>
      </c>
      <c r="G8440" s="1">
        <v>-184651.31487266</v>
      </c>
      <c r="H8440" s="1">
        <v>-186853.408736396</v>
      </c>
      <c r="I8440" s="1">
        <v>130165.026207569</v>
      </c>
      <c r="J8440" s="1">
        <v>0.054</v>
      </c>
      <c r="K8440" s="1">
        <v>0.014</v>
      </c>
      <c r="L8440" s="1">
        <v>0.978</v>
      </c>
      <c r="M8440" s="1">
        <v>192.0</v>
      </c>
      <c r="N8440" s="1">
        <v>0.0</v>
      </c>
      <c r="O8440" s="1">
        <v>0.0</v>
      </c>
      <c r="P8440" s="1">
        <v>0.0</v>
      </c>
      <c r="Q8440" s="1">
        <v>0.0</v>
      </c>
      <c r="R8440" s="1">
        <v>0.0</v>
      </c>
      <c r="S8440" s="1">
        <v>0.0</v>
      </c>
      <c r="T8440" s="1">
        <v>0.0</v>
      </c>
      <c r="U8440" s="1">
        <v>0.0</v>
      </c>
      <c r="V8440" s="1">
        <v>0.0</v>
      </c>
      <c r="W8440" s="2">
        <v>1.70560067883229E9</v>
      </c>
      <c r="X8440" s="1">
        <v>0.0</v>
      </c>
      <c r="Y8440" s="3">
        <v>45309.54026425926</v>
      </c>
    </row>
    <row r="8441">
      <c r="A8441" s="1">
        <v>243.0</v>
      </c>
      <c r="B8441" s="1">
        <v>-187500.022351744</v>
      </c>
      <c r="C8441" s="1">
        <v>-184375.94138097</v>
      </c>
      <c r="D8441" s="1">
        <v>-185244.708984459</v>
      </c>
      <c r="E8441" s="1">
        <v>-184889.91974472</v>
      </c>
      <c r="F8441" s="1">
        <v>-184787.436996392</v>
      </c>
      <c r="G8441" s="1">
        <v>-184660.434384397</v>
      </c>
      <c r="H8441" s="1">
        <v>-186853.028756741</v>
      </c>
      <c r="I8441" s="1">
        <v>130163.483937201</v>
      </c>
      <c r="J8441" s="1">
        <v>0.054</v>
      </c>
      <c r="K8441" s="1">
        <v>0.014</v>
      </c>
      <c r="L8441" s="1">
        <v>0.978</v>
      </c>
      <c r="M8441" s="1">
        <v>192.0</v>
      </c>
      <c r="N8441" s="1">
        <v>0.0</v>
      </c>
      <c r="O8441" s="1">
        <v>0.0</v>
      </c>
      <c r="P8441" s="1">
        <v>0.0</v>
      </c>
      <c r="Q8441" s="1">
        <v>0.0</v>
      </c>
      <c r="R8441" s="1">
        <v>0.0</v>
      </c>
      <c r="S8441" s="1">
        <v>0.0</v>
      </c>
      <c r="T8441" s="1">
        <v>0.0</v>
      </c>
      <c r="U8441" s="1">
        <v>0.0</v>
      </c>
      <c r="V8441" s="1">
        <v>0.0</v>
      </c>
      <c r="W8441" s="2">
        <v>1.70560067883731E9</v>
      </c>
      <c r="X8441" s="1">
        <v>0.0</v>
      </c>
      <c r="Y8441" s="3">
        <v>45309.54026431713</v>
      </c>
    </row>
    <row r="8442">
      <c r="A8442" s="1">
        <v>244.0</v>
      </c>
      <c r="B8442" s="1">
        <v>-187500.022351744</v>
      </c>
      <c r="C8442" s="1">
        <v>-184381.104633939</v>
      </c>
      <c r="D8442" s="1">
        <v>-185239.54573149</v>
      </c>
      <c r="E8442" s="1">
        <v>-184883.571849295</v>
      </c>
      <c r="F8442" s="1">
        <v>-184778.49629861</v>
      </c>
      <c r="G8442" s="1">
        <v>-184654.689986072</v>
      </c>
      <c r="H8442" s="1">
        <v>-186852.291149174</v>
      </c>
      <c r="I8442" s="1">
        <v>130181.722960677</v>
      </c>
      <c r="J8442" s="1">
        <v>0.056</v>
      </c>
      <c r="K8442" s="1">
        <v>0.018</v>
      </c>
      <c r="L8442" s="1">
        <v>0.98</v>
      </c>
      <c r="M8442" s="1">
        <v>192.0</v>
      </c>
      <c r="N8442" s="1">
        <v>1.0</v>
      </c>
      <c r="O8442" s="1">
        <v>192.0</v>
      </c>
      <c r="P8442" s="1">
        <v>0.0</v>
      </c>
      <c r="Q8442" s="1">
        <v>144.0</v>
      </c>
      <c r="R8442" s="1">
        <v>30.0</v>
      </c>
      <c r="S8442" s="1">
        <v>160.0</v>
      </c>
      <c r="T8442" s="1">
        <v>0.0</v>
      </c>
      <c r="U8442" s="1">
        <v>0.0</v>
      </c>
      <c r="V8442" s="1">
        <v>0.0</v>
      </c>
      <c r="W8442" s="2">
        <v>1.7056006788413E9</v>
      </c>
      <c r="X8442" s="1">
        <v>0.0</v>
      </c>
      <c r="Y8442" s="3">
        <v>45309.54026436342</v>
      </c>
    </row>
    <row r="8443">
      <c r="A8443" s="1">
        <v>245.0</v>
      </c>
      <c r="B8443" s="1">
        <v>-187500.022351744</v>
      </c>
      <c r="C8443" s="1">
        <v>-184386.781977031</v>
      </c>
      <c r="D8443" s="1">
        <v>-185218.378629491</v>
      </c>
      <c r="E8443" s="1">
        <v>-184860.348386806</v>
      </c>
      <c r="F8443" s="1">
        <v>-184773.690673552</v>
      </c>
      <c r="G8443" s="1">
        <v>-184664.189477466</v>
      </c>
      <c r="H8443" s="1">
        <v>-186835.460285599</v>
      </c>
      <c r="I8443" s="1">
        <v>130177.409073997</v>
      </c>
      <c r="J8443" s="1">
        <v>0.056</v>
      </c>
      <c r="K8443" s="1">
        <v>0.018</v>
      </c>
      <c r="L8443" s="1">
        <v>0.98</v>
      </c>
      <c r="M8443" s="1">
        <v>192.0</v>
      </c>
      <c r="N8443" s="1">
        <v>0.0</v>
      </c>
      <c r="O8443" s="1">
        <v>0.0</v>
      </c>
      <c r="P8443" s="1">
        <v>0.0</v>
      </c>
      <c r="Q8443" s="1">
        <v>0.0</v>
      </c>
      <c r="R8443" s="1">
        <v>0.0</v>
      </c>
      <c r="S8443" s="1">
        <v>0.0</v>
      </c>
      <c r="T8443" s="1">
        <v>0.0</v>
      </c>
      <c r="U8443" s="1">
        <v>0.0</v>
      </c>
      <c r="V8443" s="1">
        <v>0.0</v>
      </c>
      <c r="W8443" s="2">
        <v>1.7056006788453E9</v>
      </c>
      <c r="X8443" s="1">
        <v>0.0</v>
      </c>
      <c r="Y8443" s="3">
        <v>45309.54026440972</v>
      </c>
    </row>
    <row r="8444">
      <c r="A8444" s="1">
        <v>246.0</v>
      </c>
      <c r="B8444" s="1">
        <v>-187500.022351744</v>
      </c>
      <c r="C8444" s="1">
        <v>-184373.348578613</v>
      </c>
      <c r="D8444" s="1">
        <v>-185204.744065373</v>
      </c>
      <c r="E8444" s="1">
        <v>-184843.182247064</v>
      </c>
      <c r="F8444" s="1">
        <v>-184811.375714704</v>
      </c>
      <c r="G8444" s="1">
        <v>-184654.600579094</v>
      </c>
      <c r="H8444" s="1">
        <v>-186823.859730226</v>
      </c>
      <c r="I8444" s="1">
        <v>130175.598582696</v>
      </c>
      <c r="J8444" s="1">
        <v>0.056</v>
      </c>
      <c r="K8444" s="1">
        <v>0.018</v>
      </c>
      <c r="L8444" s="1">
        <v>0.98</v>
      </c>
      <c r="M8444" s="1">
        <v>192.0</v>
      </c>
      <c r="N8444" s="1">
        <v>0.0</v>
      </c>
      <c r="O8444" s="1">
        <v>0.0</v>
      </c>
      <c r="P8444" s="1">
        <v>0.0</v>
      </c>
      <c r="Q8444" s="1">
        <v>0.0</v>
      </c>
      <c r="R8444" s="1">
        <v>0.0</v>
      </c>
      <c r="S8444" s="1">
        <v>0.0</v>
      </c>
      <c r="T8444" s="1">
        <v>0.0</v>
      </c>
      <c r="U8444" s="1">
        <v>0.0</v>
      </c>
      <c r="V8444" s="1">
        <v>0.0</v>
      </c>
      <c r="W8444" s="2">
        <v>1.70560067884931E9</v>
      </c>
      <c r="X8444" s="1">
        <v>0.0</v>
      </c>
      <c r="Y8444" s="3">
        <v>45309.540264456016</v>
      </c>
    </row>
    <row r="8445">
      <c r="A8445" s="1">
        <v>247.0</v>
      </c>
      <c r="B8445" s="1">
        <v>-187500.022351744</v>
      </c>
      <c r="C8445" s="1">
        <v>-184365.436061076</v>
      </c>
      <c r="D8445" s="1">
        <v>-185219.272699269</v>
      </c>
      <c r="E8445" s="1">
        <v>-184854.112250103</v>
      </c>
      <c r="F8445" s="1">
        <v>-184830.62056668</v>
      </c>
      <c r="G8445" s="1">
        <v>-184658.825058797</v>
      </c>
      <c r="H8445" s="1">
        <v>-186840.109448446</v>
      </c>
      <c r="I8445" s="1">
        <v>130174.436291985</v>
      </c>
      <c r="J8445" s="1">
        <v>0.056</v>
      </c>
      <c r="K8445" s="1">
        <v>0.018</v>
      </c>
      <c r="L8445" s="1">
        <v>0.98</v>
      </c>
      <c r="M8445" s="1">
        <v>192.0</v>
      </c>
      <c r="N8445" s="1">
        <v>0.0</v>
      </c>
      <c r="O8445" s="1">
        <v>0.0</v>
      </c>
      <c r="P8445" s="1">
        <v>0.0</v>
      </c>
      <c r="Q8445" s="1">
        <v>0.0</v>
      </c>
      <c r="R8445" s="1">
        <v>0.0</v>
      </c>
      <c r="S8445" s="1">
        <v>0.0</v>
      </c>
      <c r="T8445" s="1">
        <v>0.0</v>
      </c>
      <c r="U8445" s="1">
        <v>0.0</v>
      </c>
      <c r="V8445" s="1">
        <v>0.0</v>
      </c>
      <c r="W8445" s="2">
        <v>1.7056006788533E9</v>
      </c>
      <c r="X8445" s="1">
        <v>0.0</v>
      </c>
      <c r="Y8445" s="3">
        <v>45309.54026450231</v>
      </c>
    </row>
    <row r="8446">
      <c r="A8446" s="1">
        <v>248.0</v>
      </c>
      <c r="B8446" s="1">
        <v>-187500.022351744</v>
      </c>
      <c r="C8446" s="1">
        <v>-184383.138642685</v>
      </c>
      <c r="D8446" s="1">
        <v>-185226.715830173</v>
      </c>
      <c r="E8446" s="1">
        <v>-184858.426136782</v>
      </c>
      <c r="F8446" s="1">
        <v>-184834.867398127</v>
      </c>
      <c r="G8446" s="1">
        <v>-184660.993178009</v>
      </c>
      <c r="H8446" s="1">
        <v>-186850.36889915</v>
      </c>
      <c r="I8446" s="1">
        <v>130174.41394024</v>
      </c>
      <c r="J8446" s="1">
        <v>0.056</v>
      </c>
      <c r="K8446" s="1">
        <v>0.018</v>
      </c>
      <c r="L8446" s="1">
        <v>0.98</v>
      </c>
      <c r="M8446" s="1">
        <v>192.0</v>
      </c>
      <c r="N8446" s="1">
        <v>0.0</v>
      </c>
      <c r="O8446" s="1">
        <v>0.0</v>
      </c>
      <c r="P8446" s="1">
        <v>0.0</v>
      </c>
      <c r="Q8446" s="1">
        <v>0.0</v>
      </c>
      <c r="R8446" s="1">
        <v>0.0</v>
      </c>
      <c r="S8446" s="1">
        <v>0.0</v>
      </c>
      <c r="T8446" s="1">
        <v>0.0</v>
      </c>
      <c r="U8446" s="1">
        <v>0.0</v>
      </c>
      <c r="V8446" s="1">
        <v>0.0</v>
      </c>
      <c r="W8446" s="2">
        <v>1.70560067885629E9</v>
      </c>
      <c r="X8446" s="1">
        <v>0.0</v>
      </c>
      <c r="Y8446" s="3">
        <v>45309.540264537034</v>
      </c>
    </row>
    <row r="8447">
      <c r="A8447" s="1">
        <v>249.0</v>
      </c>
      <c r="B8447" s="1">
        <v>-187500.022351744</v>
      </c>
      <c r="C8447" s="1">
        <v>-184382.535145584</v>
      </c>
      <c r="D8447" s="1">
        <v>-185208.812082864</v>
      </c>
      <c r="E8447" s="1">
        <v>-184839.784781907</v>
      </c>
      <c r="F8447" s="1">
        <v>-184813.901461827</v>
      </c>
      <c r="G8447" s="1">
        <v>-184653.304177916</v>
      </c>
      <c r="H8447" s="1">
        <v>-186837.695460044</v>
      </c>
      <c r="I8447" s="1">
        <v>130176.291486774</v>
      </c>
      <c r="J8447" s="1">
        <v>0.056</v>
      </c>
      <c r="K8447" s="1">
        <v>0.018</v>
      </c>
      <c r="L8447" s="1">
        <v>0.98</v>
      </c>
      <c r="M8447" s="1">
        <v>192.0</v>
      </c>
      <c r="N8447" s="1">
        <v>0.0</v>
      </c>
      <c r="O8447" s="1">
        <v>0.0</v>
      </c>
      <c r="P8447" s="1">
        <v>0.0</v>
      </c>
      <c r="Q8447" s="1">
        <v>0.0</v>
      </c>
      <c r="R8447" s="1">
        <v>0.0</v>
      </c>
      <c r="S8447" s="1">
        <v>0.0</v>
      </c>
      <c r="T8447" s="1">
        <v>0.0</v>
      </c>
      <c r="U8447" s="1">
        <v>0.0</v>
      </c>
      <c r="V8447" s="1">
        <v>0.0</v>
      </c>
      <c r="W8447" s="2">
        <v>1.70560067886129E9</v>
      </c>
      <c r="X8447" s="1">
        <v>0.0</v>
      </c>
      <c r="Y8447" s="3">
        <v>45309.54026459491</v>
      </c>
    </row>
    <row r="8448">
      <c r="A8448" s="1">
        <v>250.0</v>
      </c>
      <c r="B8448" s="1">
        <v>-187500.022351744</v>
      </c>
      <c r="C8448" s="1">
        <v>-184378.511831583</v>
      </c>
      <c r="D8448" s="1">
        <v>-185203.738236872</v>
      </c>
      <c r="E8448" s="1">
        <v>-184832.67692717</v>
      </c>
      <c r="F8448" s="1">
        <v>-184804.692543112</v>
      </c>
      <c r="G8448" s="1">
        <v>-184655.695814573</v>
      </c>
      <c r="H8448" s="1">
        <v>-186835.81791351</v>
      </c>
      <c r="I8448" s="1">
        <v>130155.929047576</v>
      </c>
      <c r="J8448" s="1">
        <v>0.056</v>
      </c>
      <c r="K8448" s="1">
        <v>0.018</v>
      </c>
      <c r="L8448" s="1">
        <v>0.98</v>
      </c>
      <c r="M8448" s="1">
        <v>192.0</v>
      </c>
      <c r="N8448" s="1">
        <v>0.0</v>
      </c>
      <c r="O8448" s="1">
        <v>0.0</v>
      </c>
      <c r="P8448" s="1">
        <v>0.0</v>
      </c>
      <c r="Q8448" s="1">
        <v>0.0</v>
      </c>
      <c r="R8448" s="1">
        <v>0.0</v>
      </c>
      <c r="S8448" s="1">
        <v>0.0</v>
      </c>
      <c r="T8448" s="1">
        <v>0.0</v>
      </c>
      <c r="U8448" s="1">
        <v>0.0</v>
      </c>
      <c r="V8448" s="1">
        <v>0.0</v>
      </c>
      <c r="W8448" s="2">
        <v>1.70560067886529E9</v>
      </c>
      <c r="X8448" s="1">
        <v>0.0</v>
      </c>
      <c r="Y8448" s="3">
        <v>45309.540264641204</v>
      </c>
    </row>
    <row r="8449">
      <c r="A8449" s="1">
        <v>251.0</v>
      </c>
      <c r="B8449" s="1">
        <v>-187500.022351744</v>
      </c>
      <c r="C8449" s="1">
        <v>-184381.037578706</v>
      </c>
      <c r="D8449" s="1">
        <v>-185206.554556674</v>
      </c>
      <c r="E8449" s="1">
        <v>-184830.665270169</v>
      </c>
      <c r="F8449" s="1">
        <v>-184802.367961689</v>
      </c>
      <c r="G8449" s="1">
        <v>-184667.609294367</v>
      </c>
      <c r="H8449" s="1">
        <v>-186840.064744957</v>
      </c>
      <c r="I8449" s="1">
        <v>130124.502494871</v>
      </c>
      <c r="J8449" s="1">
        <v>0.056</v>
      </c>
      <c r="K8449" s="1">
        <v>0.018</v>
      </c>
      <c r="L8449" s="1">
        <v>0.98</v>
      </c>
      <c r="M8449" s="1">
        <v>192.0</v>
      </c>
      <c r="N8449" s="1">
        <v>0.0</v>
      </c>
      <c r="O8449" s="1">
        <v>0.0</v>
      </c>
      <c r="P8449" s="1">
        <v>0.0</v>
      </c>
      <c r="Q8449" s="1">
        <v>0.0</v>
      </c>
      <c r="R8449" s="1">
        <v>0.0</v>
      </c>
      <c r="S8449" s="1">
        <v>0.0</v>
      </c>
      <c r="T8449" s="1">
        <v>0.0</v>
      </c>
      <c r="U8449" s="1">
        <v>0.0</v>
      </c>
      <c r="V8449" s="1">
        <v>0.0</v>
      </c>
      <c r="W8449" s="2">
        <v>1.70560067886929E9</v>
      </c>
      <c r="X8449" s="1">
        <v>0.0</v>
      </c>
      <c r="Y8449" s="3">
        <v>45309.5402646875</v>
      </c>
    </row>
    <row r="8450">
      <c r="A8450" s="1">
        <v>252.0</v>
      </c>
      <c r="B8450" s="1">
        <v>-187500.022351744</v>
      </c>
      <c r="C8450" s="1">
        <v>-184381.574020573</v>
      </c>
      <c r="D8450" s="1">
        <v>-185239.210455323</v>
      </c>
      <c r="E8450" s="1">
        <v>-184860.214276339</v>
      </c>
      <c r="F8450" s="1">
        <v>-184831.984023092</v>
      </c>
      <c r="G8450" s="1">
        <v>-184690.363370223</v>
      </c>
      <c r="H8450" s="1">
        <v>-186876.05105353</v>
      </c>
      <c r="I8450" s="1">
        <v>130128.86108504</v>
      </c>
      <c r="J8450" s="1">
        <v>0.056</v>
      </c>
      <c r="K8450" s="1">
        <v>0.018</v>
      </c>
      <c r="L8450" s="1">
        <v>0.98</v>
      </c>
      <c r="M8450" s="1">
        <v>192.0</v>
      </c>
      <c r="N8450" s="1">
        <v>0.0</v>
      </c>
      <c r="O8450" s="1">
        <v>0.0</v>
      </c>
      <c r="P8450" s="1">
        <v>0.0</v>
      </c>
      <c r="Q8450" s="1">
        <v>0.0</v>
      </c>
      <c r="R8450" s="1">
        <v>0.0</v>
      </c>
      <c r="S8450" s="1">
        <v>0.0</v>
      </c>
      <c r="T8450" s="1">
        <v>0.0</v>
      </c>
      <c r="U8450" s="1">
        <v>0.0</v>
      </c>
      <c r="V8450" s="1">
        <v>0.0</v>
      </c>
      <c r="W8450" s="2">
        <v>1.7056006788733E9</v>
      </c>
      <c r="X8450" s="1">
        <v>0.0</v>
      </c>
      <c r="Y8450" s="3">
        <v>45309.5402647338</v>
      </c>
    </row>
    <row r="8451">
      <c r="A8451" s="1">
        <v>253.0</v>
      </c>
      <c r="B8451" s="1">
        <v>-187500.022351744</v>
      </c>
      <c r="C8451" s="1">
        <v>-184390.917049755</v>
      </c>
      <c r="D8451" s="1">
        <v>-185231.163827319</v>
      </c>
      <c r="E8451" s="1">
        <v>-184850.826543668</v>
      </c>
      <c r="F8451" s="1">
        <v>-184821.568110176</v>
      </c>
      <c r="G8451" s="1">
        <v>-184671.766718836</v>
      </c>
      <c r="H8451" s="1">
        <v>-186872.877105817</v>
      </c>
      <c r="I8451" s="1">
        <v>130108.54334933</v>
      </c>
      <c r="J8451" s="1">
        <v>0.056</v>
      </c>
      <c r="K8451" s="1">
        <v>0.018</v>
      </c>
      <c r="L8451" s="1">
        <v>0.98</v>
      </c>
      <c r="M8451" s="1">
        <v>192.0</v>
      </c>
      <c r="N8451" s="1">
        <v>0.0</v>
      </c>
      <c r="O8451" s="1">
        <v>0.0</v>
      </c>
      <c r="P8451" s="1">
        <v>0.0</v>
      </c>
      <c r="Q8451" s="1">
        <v>0.0</v>
      </c>
      <c r="R8451" s="1">
        <v>0.0</v>
      </c>
      <c r="S8451" s="1">
        <v>0.0</v>
      </c>
      <c r="T8451" s="1">
        <v>0.0</v>
      </c>
      <c r="U8451" s="1">
        <v>0.0</v>
      </c>
      <c r="V8451" s="1">
        <v>0.0</v>
      </c>
      <c r="W8451" s="2">
        <v>1.70560067887634E9</v>
      </c>
      <c r="X8451" s="1">
        <v>0.0</v>
      </c>
      <c r="Y8451" s="3">
        <v>45309.54026476852</v>
      </c>
    </row>
    <row r="8452">
      <c r="A8452" s="1">
        <v>254.0</v>
      </c>
      <c r="B8452" s="1">
        <v>-187500.022351744</v>
      </c>
      <c r="C8452" s="1">
        <v>-184380.232915906</v>
      </c>
      <c r="D8452" s="1">
        <v>-185220.926728359</v>
      </c>
      <c r="E8452" s="1">
        <v>-184837.99664235</v>
      </c>
      <c r="F8452" s="1">
        <v>-184806.927717557</v>
      </c>
      <c r="G8452" s="1">
        <v>-184651.91836976</v>
      </c>
      <c r="H8452" s="1">
        <v>-186864.875181302</v>
      </c>
      <c r="I8452" s="1">
        <v>130090.751360744</v>
      </c>
      <c r="J8452" s="1">
        <v>0.056</v>
      </c>
      <c r="K8452" s="1">
        <v>0.014</v>
      </c>
      <c r="L8452" s="1">
        <v>0.974</v>
      </c>
      <c r="M8452" s="1">
        <v>192.0</v>
      </c>
      <c r="N8452" s="1">
        <v>1.0</v>
      </c>
      <c r="O8452" s="1">
        <v>192.0</v>
      </c>
      <c r="P8452" s="1">
        <v>0.0</v>
      </c>
      <c r="Q8452" s="1">
        <v>112.0</v>
      </c>
      <c r="R8452" s="1">
        <v>30.0</v>
      </c>
      <c r="S8452" s="1">
        <v>112.0</v>
      </c>
      <c r="T8452" s="1">
        <v>0.0</v>
      </c>
      <c r="U8452" s="1">
        <v>0.0</v>
      </c>
      <c r="V8452" s="1">
        <v>0.0</v>
      </c>
      <c r="W8452" s="2">
        <v>1.70560067888034E9</v>
      </c>
      <c r="X8452" s="1">
        <v>0.0</v>
      </c>
      <c r="Y8452" s="3">
        <v>45309.540264814816</v>
      </c>
    </row>
    <row r="8453">
      <c r="A8453" s="1">
        <v>255.0</v>
      </c>
      <c r="B8453" s="1">
        <v>-187500.022351744</v>
      </c>
      <c r="C8453" s="1">
        <v>-184376.008436204</v>
      </c>
      <c r="D8453" s="1">
        <v>-185232.639042453</v>
      </c>
      <c r="E8453" s="1">
        <v>-184846.199732565</v>
      </c>
      <c r="F8453" s="1">
        <v>-184814.482607183</v>
      </c>
      <c r="G8453" s="1">
        <v>-184653.281826172</v>
      </c>
      <c r="H8453" s="1">
        <v>-186878.979132053</v>
      </c>
      <c r="I8453" s="1">
        <v>130070.567735501</v>
      </c>
      <c r="J8453" s="1">
        <v>0.056</v>
      </c>
      <c r="K8453" s="1">
        <v>0.014</v>
      </c>
      <c r="L8453" s="1">
        <v>0.974</v>
      </c>
      <c r="M8453" s="1">
        <v>192.0</v>
      </c>
      <c r="N8453" s="1">
        <v>0.0</v>
      </c>
      <c r="O8453" s="1">
        <v>0.0</v>
      </c>
      <c r="P8453" s="1">
        <v>0.0</v>
      </c>
      <c r="Q8453" s="1">
        <v>0.0</v>
      </c>
      <c r="R8453" s="1">
        <v>0.0</v>
      </c>
      <c r="S8453" s="1">
        <v>0.0</v>
      </c>
      <c r="T8453" s="1">
        <v>0.0</v>
      </c>
      <c r="U8453" s="1">
        <v>0.0</v>
      </c>
      <c r="V8453" s="1">
        <v>0.0</v>
      </c>
      <c r="W8453" s="2">
        <v>1.70560067888433E9</v>
      </c>
      <c r="X8453" s="1">
        <v>0.0</v>
      </c>
      <c r="Y8453" s="3">
        <v>45309.54026486111</v>
      </c>
    </row>
    <row r="8454">
      <c r="A8454" s="1">
        <v>0.0</v>
      </c>
      <c r="B8454" s="1">
        <v>-187500.022351744</v>
      </c>
      <c r="C8454" s="1">
        <v>-184379.115328683</v>
      </c>
      <c r="D8454" s="1">
        <v>-185255.14724912</v>
      </c>
      <c r="E8454" s="1">
        <v>-184865.109308375</v>
      </c>
      <c r="F8454" s="1">
        <v>-184833.325127759</v>
      </c>
      <c r="G8454" s="1">
        <v>-184666.067024</v>
      </c>
      <c r="H8454" s="1">
        <v>-186904.616582944</v>
      </c>
      <c r="I8454" s="1">
        <v>130063.459880764</v>
      </c>
      <c r="J8454" s="1">
        <v>0.056</v>
      </c>
      <c r="K8454" s="1">
        <v>0.014</v>
      </c>
      <c r="L8454" s="1">
        <v>0.974</v>
      </c>
      <c r="M8454" s="1">
        <v>192.0</v>
      </c>
      <c r="N8454" s="1">
        <v>0.0</v>
      </c>
      <c r="O8454" s="1">
        <v>0.0</v>
      </c>
      <c r="P8454" s="1">
        <v>0.0</v>
      </c>
      <c r="Q8454" s="1">
        <v>0.0</v>
      </c>
      <c r="R8454" s="1">
        <v>0.0</v>
      </c>
      <c r="S8454" s="1">
        <v>0.0</v>
      </c>
      <c r="T8454" s="1">
        <v>0.0</v>
      </c>
      <c r="U8454" s="1">
        <v>0.0</v>
      </c>
      <c r="V8454" s="1">
        <v>0.0</v>
      </c>
      <c r="W8454" s="2">
        <v>1.70560067888831E9</v>
      </c>
      <c r="X8454" s="1">
        <v>0.0</v>
      </c>
      <c r="Y8454" s="3">
        <v>45309.54026490741</v>
      </c>
    </row>
    <row r="8455">
      <c r="A8455" s="1">
        <v>1.0</v>
      </c>
      <c r="B8455" s="1">
        <v>-187500.022351744</v>
      </c>
      <c r="C8455" s="1">
        <v>-184403.299916183</v>
      </c>
      <c r="D8455" s="1">
        <v>-185246.586530993</v>
      </c>
      <c r="E8455" s="1">
        <v>-184855.967444892</v>
      </c>
      <c r="F8455" s="1">
        <v>-184821.813979365</v>
      </c>
      <c r="G8455" s="1">
        <v>-184680.081567774</v>
      </c>
      <c r="H8455" s="1">
        <v>-186900.995600342</v>
      </c>
      <c r="I8455" s="1">
        <v>130061.537630741</v>
      </c>
      <c r="J8455" s="1">
        <v>0.056</v>
      </c>
      <c r="K8455" s="1">
        <v>0.014</v>
      </c>
      <c r="L8455" s="1">
        <v>0.974</v>
      </c>
      <c r="M8455" s="1">
        <v>192.0</v>
      </c>
      <c r="N8455" s="1">
        <v>0.0</v>
      </c>
      <c r="O8455" s="1">
        <v>0.0</v>
      </c>
      <c r="P8455" s="1">
        <v>0.0</v>
      </c>
      <c r="Q8455" s="1">
        <v>0.0</v>
      </c>
      <c r="R8455" s="1">
        <v>0.0</v>
      </c>
      <c r="S8455" s="1">
        <v>0.0</v>
      </c>
      <c r="T8455" s="1">
        <v>0.0</v>
      </c>
      <c r="U8455" s="1">
        <v>0.0</v>
      </c>
      <c r="V8455" s="1">
        <v>0.0</v>
      </c>
      <c r="W8455" s="2">
        <v>1.70560067889335E9</v>
      </c>
      <c r="X8455" s="1">
        <v>0.0</v>
      </c>
      <c r="Y8455" s="3">
        <v>45309.540264965275</v>
      </c>
    </row>
    <row r="8456">
      <c r="A8456" s="1">
        <v>2.0</v>
      </c>
      <c r="B8456" s="1">
        <v>-187500.022351744</v>
      </c>
      <c r="C8456" s="1">
        <v>-184404.708076084</v>
      </c>
      <c r="D8456" s="1">
        <v>-185257.315368332</v>
      </c>
      <c r="E8456" s="1">
        <v>-184864.036424641</v>
      </c>
      <c r="F8456" s="1">
        <v>-184828.899482357</v>
      </c>
      <c r="G8456" s="1">
        <v>-184708.289469276</v>
      </c>
      <c r="H8456" s="1">
        <v>-186914.607812715</v>
      </c>
      <c r="I8456" s="1">
        <v>130078.144976871</v>
      </c>
      <c r="J8456" s="1">
        <v>0.056</v>
      </c>
      <c r="K8456" s="1">
        <v>0.014</v>
      </c>
      <c r="L8456" s="1">
        <v>0.974</v>
      </c>
      <c r="M8456" s="1">
        <v>192.0</v>
      </c>
      <c r="N8456" s="1">
        <v>0.0</v>
      </c>
      <c r="O8456" s="1">
        <v>0.0</v>
      </c>
      <c r="P8456" s="1">
        <v>0.0</v>
      </c>
      <c r="Q8456" s="1">
        <v>0.0</v>
      </c>
      <c r="R8456" s="1">
        <v>0.0</v>
      </c>
      <c r="S8456" s="1">
        <v>0.0</v>
      </c>
      <c r="T8456" s="1">
        <v>0.0</v>
      </c>
      <c r="U8456" s="1">
        <v>0.0</v>
      </c>
      <c r="V8456" s="1">
        <v>0.0</v>
      </c>
      <c r="W8456" s="2">
        <v>1.70560067889735E9</v>
      </c>
      <c r="X8456" s="1">
        <v>0.0</v>
      </c>
      <c r="Y8456" s="3">
        <v>45309.54026501157</v>
      </c>
    </row>
    <row r="8457">
      <c r="A8457" s="1">
        <v>3.0</v>
      </c>
      <c r="B8457" s="1">
        <v>-187500.022351744</v>
      </c>
      <c r="C8457" s="1">
        <v>-184396.616744591</v>
      </c>
      <c r="D8457" s="1">
        <v>-185236.282376799</v>
      </c>
      <c r="E8457" s="1">
        <v>-184839.807133651</v>
      </c>
      <c r="F8457" s="1">
        <v>-184823.579767177</v>
      </c>
      <c r="G8457" s="1">
        <v>-184695.101940047</v>
      </c>
      <c r="H8457" s="1">
        <v>-186895.608829928</v>
      </c>
      <c r="I8457" s="1">
        <v>130013.660194118</v>
      </c>
      <c r="J8457" s="1">
        <v>0.056</v>
      </c>
      <c r="K8457" s="1">
        <v>0.014</v>
      </c>
      <c r="L8457" s="1">
        <v>0.974</v>
      </c>
      <c r="M8457" s="1">
        <v>192.0</v>
      </c>
      <c r="N8457" s="1">
        <v>0.0</v>
      </c>
      <c r="O8457" s="1">
        <v>0.0</v>
      </c>
      <c r="P8457" s="1">
        <v>0.0</v>
      </c>
      <c r="Q8457" s="1">
        <v>0.0</v>
      </c>
      <c r="R8457" s="1">
        <v>0.0</v>
      </c>
      <c r="S8457" s="1">
        <v>0.0</v>
      </c>
      <c r="T8457" s="1">
        <v>0.0</v>
      </c>
      <c r="U8457" s="1">
        <v>0.0</v>
      </c>
      <c r="V8457" s="1">
        <v>0.0</v>
      </c>
      <c r="W8457" s="2">
        <v>1.70560067890136E9</v>
      </c>
      <c r="X8457" s="1">
        <v>0.0</v>
      </c>
      <c r="Y8457" s="3">
        <v>45309.54026505787</v>
      </c>
    </row>
    <row r="8458">
      <c r="A8458" s="1">
        <v>4.0</v>
      </c>
      <c r="B8458" s="1">
        <v>-187500.022351744</v>
      </c>
      <c r="C8458" s="1">
        <v>-184381.350503128</v>
      </c>
      <c r="D8458" s="1">
        <v>-185229.778019163</v>
      </c>
      <c r="E8458" s="1">
        <v>-184829.793552135</v>
      </c>
      <c r="F8458" s="1">
        <v>-184856.503886759</v>
      </c>
      <c r="G8458" s="1">
        <v>-184675.90179156</v>
      </c>
      <c r="H8458" s="1">
        <v>-186890.80320487</v>
      </c>
      <c r="I8458" s="1">
        <v>130019.739868609</v>
      </c>
      <c r="J8458" s="1">
        <v>0.056</v>
      </c>
      <c r="K8458" s="1">
        <v>0.014</v>
      </c>
      <c r="L8458" s="1">
        <v>0.974</v>
      </c>
      <c r="M8458" s="1">
        <v>192.0</v>
      </c>
      <c r="N8458" s="1">
        <v>0.0</v>
      </c>
      <c r="O8458" s="1">
        <v>0.0</v>
      </c>
      <c r="P8458" s="1">
        <v>0.0</v>
      </c>
      <c r="Q8458" s="1">
        <v>0.0</v>
      </c>
      <c r="R8458" s="1">
        <v>0.0</v>
      </c>
      <c r="S8458" s="1">
        <v>0.0</v>
      </c>
      <c r="T8458" s="1">
        <v>0.0</v>
      </c>
      <c r="U8458" s="1">
        <v>0.0</v>
      </c>
      <c r="V8458" s="1">
        <v>0.0</v>
      </c>
      <c r="W8458" s="2">
        <v>1.70560067890435E9</v>
      </c>
      <c r="X8458" s="1">
        <v>0.0</v>
      </c>
      <c r="Y8458" s="3">
        <v>45309.54026509259</v>
      </c>
    </row>
    <row r="8459">
      <c r="A8459" s="1">
        <v>5.0</v>
      </c>
      <c r="B8459" s="1">
        <v>-187500.022351744</v>
      </c>
      <c r="C8459" s="1">
        <v>-184393.889831768</v>
      </c>
      <c r="D8459" s="1">
        <v>-185228.280452284</v>
      </c>
      <c r="E8459" s="1">
        <v>-184827.223101523</v>
      </c>
      <c r="F8459" s="1">
        <v>-184857.442660026</v>
      </c>
      <c r="G8459" s="1">
        <v>-184683.613143397</v>
      </c>
      <c r="H8459" s="1">
        <v>-186893.910097349</v>
      </c>
      <c r="I8459" s="1">
        <v>130023.204389</v>
      </c>
      <c r="J8459" s="1">
        <v>0.056</v>
      </c>
      <c r="K8459" s="1">
        <v>0.014</v>
      </c>
      <c r="L8459" s="1">
        <v>0.974</v>
      </c>
      <c r="M8459" s="1">
        <v>192.0</v>
      </c>
      <c r="N8459" s="1">
        <v>0.0</v>
      </c>
      <c r="O8459" s="1">
        <v>0.0</v>
      </c>
      <c r="P8459" s="1">
        <v>0.0</v>
      </c>
      <c r="Q8459" s="1">
        <v>0.0</v>
      </c>
      <c r="R8459" s="1">
        <v>0.0</v>
      </c>
      <c r="S8459" s="1">
        <v>0.0</v>
      </c>
      <c r="T8459" s="1">
        <v>0.0</v>
      </c>
      <c r="U8459" s="1">
        <v>0.0</v>
      </c>
      <c r="V8459" s="1">
        <v>0.0</v>
      </c>
      <c r="W8459" s="2">
        <v>1.70560067890834E9</v>
      </c>
      <c r="X8459" s="1">
        <v>0.0</v>
      </c>
      <c r="Y8459" s="3">
        <v>45309.54026513889</v>
      </c>
    </row>
    <row r="8460">
      <c r="A8460" s="1">
        <v>6.0</v>
      </c>
      <c r="B8460" s="1">
        <v>-187500.022351744</v>
      </c>
      <c r="C8460" s="1">
        <v>-184407.725561586</v>
      </c>
      <c r="D8460" s="1">
        <v>-185189.231954721</v>
      </c>
      <c r="E8460" s="1">
        <v>-184786.677037081</v>
      </c>
      <c r="F8460" s="1">
        <v>-184815.197863006</v>
      </c>
      <c r="G8460" s="1">
        <v>-184680.61800964</v>
      </c>
      <c r="H8460" s="1">
        <v>-186858.616692854</v>
      </c>
      <c r="I8460" s="1">
        <v>130006.977022525</v>
      </c>
      <c r="J8460" s="1">
        <v>0.056</v>
      </c>
      <c r="K8460" s="1">
        <v>0.014</v>
      </c>
      <c r="L8460" s="1">
        <v>0.974</v>
      </c>
      <c r="M8460" s="1">
        <v>192.0</v>
      </c>
      <c r="N8460" s="1">
        <v>0.0</v>
      </c>
      <c r="O8460" s="1">
        <v>0.0</v>
      </c>
      <c r="P8460" s="1">
        <v>0.0</v>
      </c>
      <c r="Q8460" s="1">
        <v>0.0</v>
      </c>
      <c r="R8460" s="1">
        <v>0.0</v>
      </c>
      <c r="S8460" s="1">
        <v>0.0</v>
      </c>
      <c r="T8460" s="1">
        <v>0.0</v>
      </c>
      <c r="U8460" s="1">
        <v>0.0</v>
      </c>
      <c r="V8460" s="1">
        <v>0.0</v>
      </c>
      <c r="W8460" s="2">
        <v>1.70560067891235E9</v>
      </c>
      <c r="X8460" s="1">
        <v>0.0</v>
      </c>
      <c r="Y8460" s="3">
        <v>45309.540265185184</v>
      </c>
    </row>
    <row r="8461">
      <c r="A8461" s="1">
        <v>7.0</v>
      </c>
      <c r="B8461" s="1">
        <v>-187500.022351744</v>
      </c>
      <c r="C8461" s="1">
        <v>-184383.831546763</v>
      </c>
      <c r="D8461" s="1">
        <v>-185178.525469127</v>
      </c>
      <c r="E8461" s="1">
        <v>-184772.237810163</v>
      </c>
      <c r="F8461" s="1">
        <v>-184799.797511076</v>
      </c>
      <c r="G8461" s="1">
        <v>-184667.095204245</v>
      </c>
      <c r="H8461" s="1">
        <v>-186850.011271239</v>
      </c>
      <c r="I8461" s="1">
        <v>130007.580519626</v>
      </c>
      <c r="J8461" s="1">
        <v>0.056</v>
      </c>
      <c r="K8461" s="1">
        <v>0.014</v>
      </c>
      <c r="L8461" s="1">
        <v>0.974</v>
      </c>
      <c r="M8461" s="1">
        <v>192.0</v>
      </c>
      <c r="N8461" s="1">
        <v>0.0</v>
      </c>
      <c r="O8461" s="1">
        <v>0.0</v>
      </c>
      <c r="P8461" s="1">
        <v>0.0</v>
      </c>
      <c r="Q8461" s="1">
        <v>0.0</v>
      </c>
      <c r="R8461" s="1">
        <v>0.0</v>
      </c>
      <c r="S8461" s="1">
        <v>0.0</v>
      </c>
      <c r="T8461" s="1">
        <v>0.0</v>
      </c>
      <c r="U8461" s="1">
        <v>0.0</v>
      </c>
      <c r="V8461" s="1">
        <v>0.0</v>
      </c>
      <c r="W8461" s="2">
        <v>1.70560067891635E9</v>
      </c>
      <c r="X8461" s="1">
        <v>0.0</v>
      </c>
      <c r="Y8461" s="3">
        <v>45309.54026523148</v>
      </c>
    </row>
    <row r="8462">
      <c r="A8462" s="1">
        <v>8.0</v>
      </c>
      <c r="B8462" s="1">
        <v>-187500.022351744</v>
      </c>
      <c r="C8462" s="1">
        <v>-184386.670218309</v>
      </c>
      <c r="D8462" s="1">
        <v>-185195.512794913</v>
      </c>
      <c r="E8462" s="1">
        <v>-184785.157118458</v>
      </c>
      <c r="F8462" s="1">
        <v>-184811.979211804</v>
      </c>
      <c r="G8462" s="1">
        <v>-184676.415881683</v>
      </c>
      <c r="H8462" s="1">
        <v>-186868.42910867</v>
      </c>
      <c r="I8462" s="1">
        <v>130008.563996382</v>
      </c>
      <c r="J8462" s="1">
        <v>0.058</v>
      </c>
      <c r="K8462" s="1">
        <v>0.016</v>
      </c>
      <c r="L8462" s="1">
        <v>0.972</v>
      </c>
      <c r="M8462" s="1">
        <v>192.0</v>
      </c>
      <c r="N8462" s="1">
        <v>1.0</v>
      </c>
      <c r="O8462" s="1">
        <v>208.0</v>
      </c>
      <c r="P8462" s="1">
        <v>0.0</v>
      </c>
      <c r="Q8462" s="1">
        <v>128.0</v>
      </c>
      <c r="R8462" s="1">
        <v>30.0</v>
      </c>
      <c r="S8462" s="1">
        <v>96.0</v>
      </c>
      <c r="T8462" s="1">
        <v>0.0</v>
      </c>
      <c r="U8462" s="1">
        <v>0.0</v>
      </c>
      <c r="V8462" s="1">
        <v>0.0</v>
      </c>
      <c r="W8462" s="2">
        <v>1.70560067892136E9</v>
      </c>
      <c r="X8462" s="1">
        <v>0.0</v>
      </c>
      <c r="Y8462" s="3">
        <v>45309.54026528935</v>
      </c>
    </row>
    <row r="8463">
      <c r="A8463" s="1">
        <v>9.0</v>
      </c>
      <c r="B8463" s="1">
        <v>-187500.022351744</v>
      </c>
      <c r="C8463" s="1">
        <v>-184398.896622526</v>
      </c>
      <c r="D8463" s="1">
        <v>-185186.192117475</v>
      </c>
      <c r="E8463" s="1">
        <v>-184775.299999153</v>
      </c>
      <c r="F8463" s="1">
        <v>-184800.401008176</v>
      </c>
      <c r="G8463" s="1">
        <v>-184675.655922371</v>
      </c>
      <c r="H8463" s="1">
        <v>-186864.025815013</v>
      </c>
      <c r="I8463" s="1">
        <v>130013.950766795</v>
      </c>
      <c r="J8463" s="1">
        <v>0.058</v>
      </c>
      <c r="K8463" s="1">
        <v>0.016</v>
      </c>
      <c r="L8463" s="1">
        <v>0.972</v>
      </c>
      <c r="M8463" s="1">
        <v>192.0</v>
      </c>
      <c r="N8463" s="1">
        <v>0.0</v>
      </c>
      <c r="O8463" s="1">
        <v>0.0</v>
      </c>
      <c r="P8463" s="1">
        <v>0.0</v>
      </c>
      <c r="Q8463" s="1">
        <v>0.0</v>
      </c>
      <c r="R8463" s="1">
        <v>0.0</v>
      </c>
      <c r="S8463" s="1">
        <v>0.0</v>
      </c>
      <c r="T8463" s="1">
        <v>0.0</v>
      </c>
      <c r="U8463" s="1">
        <v>0.0</v>
      </c>
      <c r="V8463" s="1">
        <v>0.0</v>
      </c>
      <c r="W8463" s="2">
        <v>1.70560067892537E9</v>
      </c>
      <c r="X8463" s="1">
        <v>0.0</v>
      </c>
      <c r="Y8463" s="3">
        <v>45309.54026533565</v>
      </c>
    </row>
    <row r="8464">
      <c r="A8464" s="1">
        <v>10.0</v>
      </c>
      <c r="B8464" s="1">
        <v>-187500.022351744</v>
      </c>
      <c r="C8464" s="1">
        <v>-184404.775131318</v>
      </c>
      <c r="D8464" s="1">
        <v>-185149.24468389</v>
      </c>
      <c r="E8464" s="1">
        <v>-184736.340908568</v>
      </c>
      <c r="F8464" s="1">
        <v>-184794.366037174</v>
      </c>
      <c r="G8464" s="1">
        <v>-184688.307009733</v>
      </c>
      <c r="H8464" s="1">
        <v>-186831.168750663</v>
      </c>
      <c r="I8464" s="1">
        <v>130028.233531502</v>
      </c>
      <c r="J8464" s="1">
        <v>0.058</v>
      </c>
      <c r="K8464" s="1">
        <v>0.016</v>
      </c>
      <c r="L8464" s="1">
        <v>0.972</v>
      </c>
      <c r="M8464" s="1">
        <v>192.0</v>
      </c>
      <c r="N8464" s="1">
        <v>0.0</v>
      </c>
      <c r="O8464" s="1">
        <v>0.0</v>
      </c>
      <c r="P8464" s="1">
        <v>0.0</v>
      </c>
      <c r="Q8464" s="1">
        <v>0.0</v>
      </c>
      <c r="R8464" s="1">
        <v>0.0</v>
      </c>
      <c r="S8464" s="1">
        <v>0.0</v>
      </c>
      <c r="T8464" s="1">
        <v>0.0</v>
      </c>
      <c r="U8464" s="1">
        <v>0.0</v>
      </c>
      <c r="V8464" s="1">
        <v>0.0</v>
      </c>
      <c r="W8464" s="2">
        <v>1.70560067892939E9</v>
      </c>
      <c r="X8464" s="1">
        <v>0.0</v>
      </c>
      <c r="Y8464" s="3">
        <v>45309.54026538195</v>
      </c>
    </row>
    <row r="8465">
      <c r="A8465" s="1">
        <v>11.0</v>
      </c>
      <c r="B8465" s="1">
        <v>-187500.022351744</v>
      </c>
      <c r="C8465" s="1">
        <v>-184387.407825876</v>
      </c>
      <c r="D8465" s="1">
        <v>-185128.971651669</v>
      </c>
      <c r="E8465" s="1">
        <v>-184714.346792024</v>
      </c>
      <c r="F8465" s="1">
        <v>-184821.098723542</v>
      </c>
      <c r="G8465" s="1">
        <v>-184666.402300167</v>
      </c>
      <c r="H8465" s="1">
        <v>-186813.086189399</v>
      </c>
      <c r="I8465" s="1">
        <v>130030.736926881</v>
      </c>
      <c r="J8465" s="1">
        <v>0.058</v>
      </c>
      <c r="K8465" s="1">
        <v>0.016</v>
      </c>
      <c r="L8465" s="1">
        <v>0.972</v>
      </c>
      <c r="M8465" s="1">
        <v>192.0</v>
      </c>
      <c r="N8465" s="1">
        <v>0.0</v>
      </c>
      <c r="O8465" s="1">
        <v>0.0</v>
      </c>
      <c r="P8465" s="1">
        <v>0.0</v>
      </c>
      <c r="Q8465" s="1">
        <v>0.0</v>
      </c>
      <c r="R8465" s="1">
        <v>0.0</v>
      </c>
      <c r="S8465" s="1">
        <v>0.0</v>
      </c>
      <c r="T8465" s="1">
        <v>0.0</v>
      </c>
      <c r="U8465" s="1">
        <v>0.0</v>
      </c>
      <c r="V8465" s="1">
        <v>0.0</v>
      </c>
      <c r="W8465" s="2">
        <v>1.70560067893239E9</v>
      </c>
      <c r="X8465" s="1">
        <v>0.0</v>
      </c>
      <c r="Y8465" s="3">
        <v>45309.54026541667</v>
      </c>
    </row>
    <row r="8466">
      <c r="A8466" s="1">
        <v>12.0</v>
      </c>
      <c r="B8466" s="1">
        <v>-187500.022351744</v>
      </c>
      <c r="C8466" s="1">
        <v>-184377.170726915</v>
      </c>
      <c r="D8466" s="1">
        <v>-185138.515846552</v>
      </c>
      <c r="E8466" s="1">
        <v>-184720.426466515</v>
      </c>
      <c r="F8466" s="1">
        <v>-184829.435924224</v>
      </c>
      <c r="G8466" s="1">
        <v>-184660.076756486</v>
      </c>
      <c r="H8466" s="1">
        <v>-186824.150302904</v>
      </c>
      <c r="I8466" s="1">
        <v>130032.010976315</v>
      </c>
      <c r="J8466" s="1">
        <v>0.058</v>
      </c>
      <c r="K8466" s="1">
        <v>0.016</v>
      </c>
      <c r="L8466" s="1">
        <v>0.972</v>
      </c>
      <c r="M8466" s="1">
        <v>192.0</v>
      </c>
      <c r="N8466" s="1">
        <v>0.0</v>
      </c>
      <c r="O8466" s="1">
        <v>0.0</v>
      </c>
      <c r="P8466" s="1">
        <v>0.0</v>
      </c>
      <c r="Q8466" s="1">
        <v>0.0</v>
      </c>
      <c r="R8466" s="1">
        <v>0.0</v>
      </c>
      <c r="S8466" s="1">
        <v>0.0</v>
      </c>
      <c r="T8466" s="1">
        <v>0.0</v>
      </c>
      <c r="U8466" s="1">
        <v>0.0</v>
      </c>
      <c r="V8466" s="1">
        <v>0.0</v>
      </c>
      <c r="W8466" s="2">
        <v>1.70560067893639E9</v>
      </c>
      <c r="X8466" s="1">
        <v>0.0</v>
      </c>
      <c r="Y8466" s="3">
        <v>45309.540265462965</v>
      </c>
    </row>
    <row r="8467">
      <c r="A8467" s="1">
        <v>13.0</v>
      </c>
      <c r="B8467" s="1">
        <v>-187500.022351744</v>
      </c>
      <c r="C8467" s="1">
        <v>-184404.976297018</v>
      </c>
      <c r="D8467" s="1">
        <v>-185125.373020812</v>
      </c>
      <c r="E8467" s="1">
        <v>-184704.869652374</v>
      </c>
      <c r="F8467" s="1">
        <v>-184812.850929838</v>
      </c>
      <c r="G8467" s="1">
        <v>-184677.95815205</v>
      </c>
      <c r="H8467" s="1">
        <v>-186814.248480111</v>
      </c>
      <c r="I8467" s="1">
        <v>130039.342348497</v>
      </c>
      <c r="J8467" s="1">
        <v>0.058</v>
      </c>
      <c r="K8467" s="1">
        <v>0.016</v>
      </c>
      <c r="L8467" s="1">
        <v>0.972</v>
      </c>
      <c r="M8467" s="1">
        <v>192.0</v>
      </c>
      <c r="N8467" s="1">
        <v>0.0</v>
      </c>
      <c r="O8467" s="1">
        <v>0.0</v>
      </c>
      <c r="P8467" s="1">
        <v>0.0</v>
      </c>
      <c r="Q8467" s="1">
        <v>0.0</v>
      </c>
      <c r="R8467" s="1">
        <v>0.0</v>
      </c>
      <c r="S8467" s="1">
        <v>0.0</v>
      </c>
      <c r="T8467" s="1">
        <v>0.0</v>
      </c>
      <c r="U8467" s="1">
        <v>0.0</v>
      </c>
      <c r="V8467" s="1">
        <v>0.0</v>
      </c>
      <c r="W8467" s="2">
        <v>1.70560067894039E9</v>
      </c>
      <c r="X8467" s="1">
        <v>0.0</v>
      </c>
      <c r="Y8467" s="3">
        <v>45309.54026550926</v>
      </c>
    </row>
    <row r="8468">
      <c r="A8468" s="1">
        <v>14.0</v>
      </c>
      <c r="B8468" s="1">
        <v>-187500.022351744</v>
      </c>
      <c r="C8468" s="1">
        <v>-184407.457340652</v>
      </c>
      <c r="D8468" s="1">
        <v>-185083.776424381</v>
      </c>
      <c r="E8468" s="1">
        <v>-184588.729988185</v>
      </c>
      <c r="F8468" s="1">
        <v>-184777.334007899</v>
      </c>
      <c r="G8468" s="1">
        <v>-184689.268134745</v>
      </c>
      <c r="H8468" s="1">
        <v>-186776.92106687</v>
      </c>
      <c r="I8468" s="1">
        <v>130056.821412661</v>
      </c>
      <c r="J8468" s="1">
        <v>0.058</v>
      </c>
      <c r="K8468" s="1">
        <v>0.016</v>
      </c>
      <c r="L8468" s="1">
        <v>0.972</v>
      </c>
      <c r="M8468" s="1">
        <v>192.0</v>
      </c>
      <c r="N8468" s="1">
        <v>0.0</v>
      </c>
      <c r="O8468" s="1">
        <v>0.0</v>
      </c>
      <c r="P8468" s="1">
        <v>0.0</v>
      </c>
      <c r="Q8468" s="1">
        <v>0.0</v>
      </c>
      <c r="R8468" s="1">
        <v>0.0</v>
      </c>
      <c r="S8468" s="1">
        <v>0.0</v>
      </c>
      <c r="T8468" s="1">
        <v>0.0</v>
      </c>
      <c r="U8468" s="1">
        <v>0.0</v>
      </c>
      <c r="V8468" s="1">
        <v>0.0</v>
      </c>
      <c r="W8468" s="2">
        <v>1.70560067894439E9</v>
      </c>
      <c r="X8468" s="1">
        <v>0.0</v>
      </c>
      <c r="Y8468" s="3">
        <v>45309.54026555556</v>
      </c>
    </row>
    <row r="8469">
      <c r="A8469" s="1">
        <v>15.0</v>
      </c>
      <c r="B8469" s="1">
        <v>-187500.022351744</v>
      </c>
      <c r="C8469" s="1">
        <v>-184396.616744591</v>
      </c>
      <c r="D8469" s="1">
        <v>-185050.181752465</v>
      </c>
      <c r="E8469" s="1">
        <v>-184490.292905604</v>
      </c>
      <c r="F8469" s="1">
        <v>-184799.596345376</v>
      </c>
      <c r="G8469" s="1">
        <v>-184681.355617207</v>
      </c>
      <c r="H8469" s="1">
        <v>-186746.723860111</v>
      </c>
      <c r="I8469" s="1">
        <v>130070.567735501</v>
      </c>
      <c r="J8469" s="1">
        <v>0.058</v>
      </c>
      <c r="K8469" s="1">
        <v>0.016</v>
      </c>
      <c r="L8469" s="1">
        <v>0.972</v>
      </c>
      <c r="M8469" s="1">
        <v>192.0</v>
      </c>
      <c r="N8469" s="1">
        <v>0.0</v>
      </c>
      <c r="O8469" s="1">
        <v>0.0</v>
      </c>
      <c r="P8469" s="1">
        <v>0.0</v>
      </c>
      <c r="Q8469" s="1">
        <v>0.0</v>
      </c>
      <c r="R8469" s="1">
        <v>0.0</v>
      </c>
      <c r="S8469" s="1">
        <v>0.0</v>
      </c>
      <c r="T8469" s="1">
        <v>0.0</v>
      </c>
      <c r="U8469" s="1">
        <v>0.0</v>
      </c>
      <c r="V8469" s="1">
        <v>0.0</v>
      </c>
      <c r="W8469" s="2">
        <v>1.70560067894839E9</v>
      </c>
      <c r="X8469" s="1">
        <v>0.0</v>
      </c>
      <c r="Y8469" s="3">
        <v>45309.54026560185</v>
      </c>
    </row>
    <row r="8470">
      <c r="A8470" s="1">
        <v>16.0</v>
      </c>
      <c r="B8470" s="1">
        <v>-187500.022351744</v>
      </c>
      <c r="C8470" s="1">
        <v>-184383.339808385</v>
      </c>
      <c r="D8470" s="1">
        <v>-185043.878560528</v>
      </c>
      <c r="E8470" s="1">
        <v>-184750.891894208</v>
      </c>
      <c r="F8470" s="1">
        <v>-184811.509825171</v>
      </c>
      <c r="G8470" s="1">
        <v>-184662.937779776</v>
      </c>
      <c r="H8470" s="1">
        <v>-186742.879360065</v>
      </c>
      <c r="I8470" s="1">
        <v>130080.313096083</v>
      </c>
      <c r="J8470" s="1">
        <v>0.058</v>
      </c>
      <c r="K8470" s="1">
        <v>0.016</v>
      </c>
      <c r="L8470" s="1">
        <v>0.972</v>
      </c>
      <c r="M8470" s="1">
        <v>192.0</v>
      </c>
      <c r="N8470" s="1">
        <v>0.0</v>
      </c>
      <c r="O8470" s="1">
        <v>0.0</v>
      </c>
      <c r="P8470" s="1">
        <v>0.0</v>
      </c>
      <c r="Q8470" s="1">
        <v>0.0</v>
      </c>
      <c r="R8470" s="1">
        <v>0.0</v>
      </c>
      <c r="S8470" s="1">
        <v>0.0</v>
      </c>
      <c r="T8470" s="1">
        <v>0.0</v>
      </c>
      <c r="U8470" s="1">
        <v>0.0</v>
      </c>
      <c r="V8470" s="1">
        <v>0.0</v>
      </c>
      <c r="W8470" s="2">
        <v>1.7056006789534E9</v>
      </c>
      <c r="X8470" s="1">
        <v>0.0</v>
      </c>
      <c r="Y8470" s="3">
        <v>45309.54026565972</v>
      </c>
    </row>
    <row r="8471">
      <c r="A8471" s="1">
        <v>17.0</v>
      </c>
      <c r="B8471" s="1">
        <v>-187500.022351744</v>
      </c>
      <c r="C8471" s="1">
        <v>-184392.593430589</v>
      </c>
      <c r="D8471" s="1">
        <v>-185031.473342355</v>
      </c>
      <c r="E8471" s="1">
        <v>-185167.751928299</v>
      </c>
      <c r="F8471" s="1">
        <v>-184797.316467442</v>
      </c>
      <c r="G8471" s="1">
        <v>-184673.957189793</v>
      </c>
      <c r="H8471" s="1">
        <v>-186734.050421005</v>
      </c>
      <c r="I8471" s="1">
        <v>130086.459825809</v>
      </c>
      <c r="J8471" s="1">
        <v>0.058</v>
      </c>
      <c r="K8471" s="1">
        <v>0.016</v>
      </c>
      <c r="L8471" s="1">
        <v>0.972</v>
      </c>
      <c r="M8471" s="1">
        <v>192.0</v>
      </c>
      <c r="N8471" s="1">
        <v>0.0</v>
      </c>
      <c r="O8471" s="1">
        <v>0.0</v>
      </c>
      <c r="P8471" s="1">
        <v>0.0</v>
      </c>
      <c r="Q8471" s="1">
        <v>0.0</v>
      </c>
      <c r="R8471" s="1">
        <v>0.0</v>
      </c>
      <c r="S8471" s="1">
        <v>0.0</v>
      </c>
      <c r="T8471" s="1">
        <v>0.0</v>
      </c>
      <c r="U8471" s="1">
        <v>0.0</v>
      </c>
      <c r="V8471" s="1">
        <v>0.0</v>
      </c>
      <c r="W8471" s="2">
        <v>1.70560067895739E9</v>
      </c>
      <c r="X8471" s="1">
        <v>0.0</v>
      </c>
      <c r="Y8471" s="3">
        <v>45309.54026570602</v>
      </c>
    </row>
    <row r="8472">
      <c r="A8472" s="1">
        <v>18.0</v>
      </c>
      <c r="B8472" s="1">
        <v>-187500.022351744</v>
      </c>
      <c r="C8472" s="1">
        <v>-184395.834433535</v>
      </c>
      <c r="D8472" s="1">
        <v>-184992.022513392</v>
      </c>
      <c r="E8472" s="1">
        <v>-185350.097459566</v>
      </c>
      <c r="F8472" s="1">
        <v>-184798.232888964</v>
      </c>
      <c r="G8472" s="1">
        <v>-184682.160280008</v>
      </c>
      <c r="H8472" s="1">
        <v>-186699.181699655</v>
      </c>
      <c r="I8472" s="1">
        <v>130090.349029344</v>
      </c>
      <c r="J8472" s="1">
        <v>0.056</v>
      </c>
      <c r="K8472" s="1">
        <v>0.016</v>
      </c>
      <c r="L8472" s="1">
        <v>0.978</v>
      </c>
      <c r="M8472" s="1">
        <v>192.0</v>
      </c>
      <c r="N8472" s="1">
        <v>1.0</v>
      </c>
      <c r="O8472" s="1">
        <v>192.0</v>
      </c>
      <c r="P8472" s="1">
        <v>0.0</v>
      </c>
      <c r="Q8472" s="1">
        <v>128.0</v>
      </c>
      <c r="R8472" s="1">
        <v>30.0</v>
      </c>
      <c r="S8472" s="1">
        <v>144.0</v>
      </c>
      <c r="T8472" s="1">
        <v>0.0</v>
      </c>
      <c r="U8472" s="1">
        <v>0.0</v>
      </c>
      <c r="V8472" s="1">
        <v>0.0</v>
      </c>
      <c r="W8472" s="2">
        <v>1.70560067896039E9</v>
      </c>
      <c r="X8472" s="1">
        <v>0.0</v>
      </c>
      <c r="Y8472" s="3">
        <v>45309.54026574074</v>
      </c>
    </row>
    <row r="8473">
      <c r="A8473" s="1">
        <v>19.0</v>
      </c>
      <c r="B8473" s="1">
        <v>-187500.022351744</v>
      </c>
      <c r="C8473" s="1">
        <v>-184379.294142638</v>
      </c>
      <c r="D8473" s="1">
        <v>-184984.735844699</v>
      </c>
      <c r="E8473" s="1">
        <v>-185345.738869397</v>
      </c>
      <c r="F8473" s="1">
        <v>-184824.25031951</v>
      </c>
      <c r="G8473" s="1">
        <v>-184659.987349508</v>
      </c>
      <c r="H8473" s="1">
        <v>-186694.778405997</v>
      </c>
      <c r="I8473" s="1">
        <v>130093.724142756</v>
      </c>
      <c r="J8473" s="1">
        <v>0.056</v>
      </c>
      <c r="K8473" s="1">
        <v>0.016</v>
      </c>
      <c r="L8473" s="1">
        <v>0.978</v>
      </c>
      <c r="M8473" s="1">
        <v>192.0</v>
      </c>
      <c r="N8473" s="1">
        <v>0.0</v>
      </c>
      <c r="O8473" s="1">
        <v>0.0</v>
      </c>
      <c r="P8473" s="1">
        <v>0.0</v>
      </c>
      <c r="Q8473" s="1">
        <v>0.0</v>
      </c>
      <c r="R8473" s="1">
        <v>0.0</v>
      </c>
      <c r="S8473" s="1">
        <v>0.0</v>
      </c>
      <c r="T8473" s="1">
        <v>0.0</v>
      </c>
      <c r="U8473" s="1">
        <v>0.0</v>
      </c>
      <c r="V8473" s="1">
        <v>0.0</v>
      </c>
      <c r="W8473" s="2">
        <v>1.7056006789644E9</v>
      </c>
      <c r="X8473" s="1">
        <v>0.0</v>
      </c>
      <c r="Y8473" s="3">
        <v>45309.540265787036</v>
      </c>
    </row>
    <row r="8474">
      <c r="A8474" s="1">
        <v>20.0</v>
      </c>
      <c r="B8474" s="1">
        <v>-187500.022351744</v>
      </c>
      <c r="C8474" s="1">
        <v>-184369.817002989</v>
      </c>
      <c r="D8474" s="1">
        <v>-185001.298487341</v>
      </c>
      <c r="E8474" s="1">
        <v>-185357.406480003</v>
      </c>
      <c r="F8474" s="1">
        <v>-184837.683717928</v>
      </c>
      <c r="G8474" s="1">
        <v>-184669.486840902</v>
      </c>
      <c r="H8474" s="1">
        <v>-186711.922193994</v>
      </c>
      <c r="I8474" s="1">
        <v>130085.543404286</v>
      </c>
      <c r="J8474" s="1">
        <v>0.056</v>
      </c>
      <c r="K8474" s="1">
        <v>0.016</v>
      </c>
      <c r="L8474" s="1">
        <v>0.978</v>
      </c>
      <c r="M8474" s="1">
        <v>192.0</v>
      </c>
      <c r="N8474" s="1">
        <v>0.0</v>
      </c>
      <c r="O8474" s="1">
        <v>0.0</v>
      </c>
      <c r="P8474" s="1">
        <v>0.0</v>
      </c>
      <c r="Q8474" s="1">
        <v>0.0</v>
      </c>
      <c r="R8474" s="1">
        <v>0.0</v>
      </c>
      <c r="S8474" s="1">
        <v>0.0</v>
      </c>
      <c r="T8474" s="1">
        <v>0.0</v>
      </c>
      <c r="U8474" s="1">
        <v>0.0</v>
      </c>
      <c r="V8474" s="1">
        <v>0.0</v>
      </c>
      <c r="W8474" s="2">
        <v>1.70560067896843E9</v>
      </c>
      <c r="X8474" s="1">
        <v>0.0</v>
      </c>
      <c r="Y8474" s="3">
        <v>45309.54026583333</v>
      </c>
    </row>
    <row r="8475">
      <c r="A8475" s="1">
        <v>21.0</v>
      </c>
      <c r="B8475" s="1">
        <v>-187500.022351744</v>
      </c>
      <c r="C8475" s="1">
        <v>-184386.401997375</v>
      </c>
      <c r="D8475" s="1">
        <v>-185016.542377059</v>
      </c>
      <c r="E8475" s="1">
        <v>-185368.627055719</v>
      </c>
      <c r="F8475" s="1">
        <v>-184849.463087256</v>
      </c>
      <c r="G8475" s="1">
        <v>-184678.293428217</v>
      </c>
      <c r="H8475" s="1">
        <v>-186729.781237814</v>
      </c>
      <c r="I8475" s="1">
        <v>130076.870927437</v>
      </c>
      <c r="J8475" s="1">
        <v>0.056</v>
      </c>
      <c r="K8475" s="1">
        <v>0.016</v>
      </c>
      <c r="L8475" s="1">
        <v>0.978</v>
      </c>
      <c r="M8475" s="1">
        <v>192.0</v>
      </c>
      <c r="N8475" s="1">
        <v>0.0</v>
      </c>
      <c r="O8475" s="1">
        <v>0.0</v>
      </c>
      <c r="P8475" s="1">
        <v>0.0</v>
      </c>
      <c r="Q8475" s="1">
        <v>0.0</v>
      </c>
      <c r="R8475" s="1">
        <v>0.0</v>
      </c>
      <c r="S8475" s="1">
        <v>0.0</v>
      </c>
      <c r="T8475" s="1">
        <v>0.0</v>
      </c>
      <c r="U8475" s="1">
        <v>0.0</v>
      </c>
      <c r="V8475" s="1">
        <v>0.0</v>
      </c>
      <c r="W8475" s="2">
        <v>1.70560067897247E9</v>
      </c>
      <c r="X8475" s="1">
        <v>0.0</v>
      </c>
      <c r="Y8475" s="3">
        <v>45309.54026587963</v>
      </c>
    </row>
    <row r="8476">
      <c r="A8476" s="1">
        <v>22.0</v>
      </c>
      <c r="B8476" s="1">
        <v>-187500.022351744</v>
      </c>
      <c r="C8476" s="1">
        <v>-184391.319381155</v>
      </c>
      <c r="D8476" s="1">
        <v>-184981.092510353</v>
      </c>
      <c r="E8476" s="1">
        <v>-185331.701973879</v>
      </c>
      <c r="F8476" s="1">
        <v>-184812.582708905</v>
      </c>
      <c r="G8476" s="1">
        <v>-184679.366311951</v>
      </c>
      <c r="H8476" s="1">
        <v>-186699.472272333</v>
      </c>
      <c r="I8476" s="1">
        <v>130064.488061009</v>
      </c>
      <c r="J8476" s="1">
        <v>0.056</v>
      </c>
      <c r="K8476" s="1">
        <v>0.016</v>
      </c>
      <c r="L8476" s="1">
        <v>0.978</v>
      </c>
      <c r="M8476" s="1">
        <v>192.0</v>
      </c>
      <c r="N8476" s="1">
        <v>0.0</v>
      </c>
      <c r="O8476" s="1">
        <v>0.0</v>
      </c>
      <c r="P8476" s="1">
        <v>0.0</v>
      </c>
      <c r="Q8476" s="1">
        <v>0.0</v>
      </c>
      <c r="R8476" s="1">
        <v>0.0</v>
      </c>
      <c r="S8476" s="1">
        <v>0.0</v>
      </c>
      <c r="T8476" s="1">
        <v>0.0</v>
      </c>
      <c r="U8476" s="1">
        <v>0.0</v>
      </c>
      <c r="V8476" s="1">
        <v>0.0</v>
      </c>
      <c r="W8476" s="2">
        <v>1.70560067897641E9</v>
      </c>
      <c r="X8476" s="1">
        <v>0.0</v>
      </c>
      <c r="Y8476" s="3">
        <v>45309.54026592593</v>
      </c>
    </row>
    <row r="8477">
      <c r="A8477" s="1">
        <v>23.0</v>
      </c>
      <c r="B8477" s="1">
        <v>-187500.022351744</v>
      </c>
      <c r="C8477" s="1">
        <v>-184381.194040917</v>
      </c>
      <c r="D8477" s="1">
        <v>-184968.374367758</v>
      </c>
      <c r="E8477" s="1">
        <v>-185317.061581261</v>
      </c>
      <c r="F8477" s="1">
        <v>-184833.660403926</v>
      </c>
      <c r="G8477" s="1">
        <v>-184693.96200108</v>
      </c>
      <c r="H8477" s="1">
        <v>-186690.486871062</v>
      </c>
      <c r="I8477" s="1">
        <v>130091.488968311</v>
      </c>
      <c r="J8477" s="1">
        <v>0.056</v>
      </c>
      <c r="K8477" s="1">
        <v>0.016</v>
      </c>
      <c r="L8477" s="1">
        <v>0.978</v>
      </c>
      <c r="M8477" s="1">
        <v>192.0</v>
      </c>
      <c r="N8477" s="1">
        <v>0.0</v>
      </c>
      <c r="O8477" s="1">
        <v>0.0</v>
      </c>
      <c r="P8477" s="1">
        <v>0.0</v>
      </c>
      <c r="Q8477" s="1">
        <v>0.0</v>
      </c>
      <c r="R8477" s="1">
        <v>0.0</v>
      </c>
      <c r="S8477" s="1">
        <v>0.0</v>
      </c>
      <c r="T8477" s="1">
        <v>0.0</v>
      </c>
      <c r="U8477" s="1">
        <v>0.0</v>
      </c>
      <c r="V8477" s="1">
        <v>0.0</v>
      </c>
      <c r="W8477" s="2">
        <v>1.70560067898145E9</v>
      </c>
      <c r="X8477" s="1">
        <v>0.0</v>
      </c>
      <c r="Y8477" s="3">
        <v>45309.54026598379</v>
      </c>
    </row>
    <row r="8478">
      <c r="A8478" s="1">
        <v>24.0</v>
      </c>
      <c r="B8478" s="1">
        <v>-187500.022351744</v>
      </c>
      <c r="C8478" s="1">
        <v>-184382.937476985</v>
      </c>
      <c r="D8478" s="1">
        <v>-185026.488903342</v>
      </c>
      <c r="E8478" s="1">
        <v>-185371.063395865</v>
      </c>
      <c r="F8478" s="1">
        <v>-184917.367686911</v>
      </c>
      <c r="G8478" s="1">
        <v>-184725.947347396</v>
      </c>
      <c r="H8478" s="1">
        <v>-186751.216560747</v>
      </c>
      <c r="I8478" s="1">
        <v>130110.823227265</v>
      </c>
      <c r="J8478" s="1">
        <v>0.056</v>
      </c>
      <c r="K8478" s="1">
        <v>0.016</v>
      </c>
      <c r="L8478" s="1">
        <v>0.978</v>
      </c>
      <c r="M8478" s="1">
        <v>192.0</v>
      </c>
      <c r="N8478" s="1">
        <v>0.0</v>
      </c>
      <c r="O8478" s="1">
        <v>0.0</v>
      </c>
      <c r="P8478" s="1">
        <v>0.0</v>
      </c>
      <c r="Q8478" s="1">
        <v>0.0</v>
      </c>
      <c r="R8478" s="1">
        <v>0.0</v>
      </c>
      <c r="S8478" s="1">
        <v>0.0</v>
      </c>
      <c r="T8478" s="1">
        <v>0.0</v>
      </c>
      <c r="U8478" s="1">
        <v>0.0</v>
      </c>
      <c r="V8478" s="1">
        <v>0.0</v>
      </c>
      <c r="W8478" s="2">
        <v>1.70560067898546E9</v>
      </c>
      <c r="X8478" s="1">
        <v>0.0</v>
      </c>
      <c r="Y8478" s="3">
        <v>45309.54026603009</v>
      </c>
    </row>
    <row r="8479">
      <c r="A8479" s="1">
        <v>25.0</v>
      </c>
      <c r="B8479" s="1">
        <v>-187500.022351744</v>
      </c>
      <c r="C8479" s="1">
        <v>-184377.371892615</v>
      </c>
      <c r="D8479" s="1">
        <v>-184988.088606368</v>
      </c>
      <c r="E8479" s="1">
        <v>-185330.830255845</v>
      </c>
      <c r="F8479" s="1">
        <v>-184875.212296868</v>
      </c>
      <c r="G8479" s="1">
        <v>-184717.632498458</v>
      </c>
      <c r="H8479" s="1">
        <v>-186715.833749274</v>
      </c>
      <c r="I8479" s="1">
        <v>130025.886598335</v>
      </c>
      <c r="J8479" s="1">
        <v>0.056</v>
      </c>
      <c r="K8479" s="1">
        <v>0.016</v>
      </c>
      <c r="L8479" s="1">
        <v>0.978</v>
      </c>
      <c r="M8479" s="1">
        <v>192.0</v>
      </c>
      <c r="N8479" s="1">
        <v>0.0</v>
      </c>
      <c r="O8479" s="1">
        <v>0.0</v>
      </c>
      <c r="P8479" s="1">
        <v>0.0</v>
      </c>
      <c r="Q8479" s="1">
        <v>0.0</v>
      </c>
      <c r="R8479" s="1">
        <v>0.0</v>
      </c>
      <c r="S8479" s="1">
        <v>0.0</v>
      </c>
      <c r="T8479" s="1">
        <v>0.0</v>
      </c>
      <c r="U8479" s="1">
        <v>0.0</v>
      </c>
      <c r="V8479" s="1">
        <v>0.0</v>
      </c>
      <c r="W8479" s="2">
        <v>1.70560067898848E9</v>
      </c>
      <c r="X8479" s="1">
        <v>0.0</v>
      </c>
      <c r="Y8479" s="3">
        <v>45309.54026606482</v>
      </c>
    </row>
    <row r="8480">
      <c r="A8480" s="1">
        <v>26.0</v>
      </c>
      <c r="B8480" s="1">
        <v>-187500.022351744</v>
      </c>
      <c r="C8480" s="1">
        <v>-184383.96565723</v>
      </c>
      <c r="D8480" s="1">
        <v>-184924.699059092</v>
      </c>
      <c r="E8480" s="1">
        <v>-185266.166659136</v>
      </c>
      <c r="F8480" s="1">
        <v>-184808.022953036</v>
      </c>
      <c r="G8480" s="1">
        <v>-184670.537372891</v>
      </c>
      <c r="H8480" s="1">
        <v>-186656.735736934</v>
      </c>
      <c r="I8480" s="1">
        <v>130034.871999606</v>
      </c>
      <c r="J8480" s="1">
        <v>0.056</v>
      </c>
      <c r="K8480" s="1">
        <v>0.016</v>
      </c>
      <c r="L8480" s="1">
        <v>0.978</v>
      </c>
      <c r="M8480" s="1">
        <v>192.0</v>
      </c>
      <c r="N8480" s="1">
        <v>0.0</v>
      </c>
      <c r="O8480" s="1">
        <v>0.0</v>
      </c>
      <c r="P8480" s="1">
        <v>0.0</v>
      </c>
      <c r="Q8480" s="1">
        <v>0.0</v>
      </c>
      <c r="R8480" s="1">
        <v>0.0</v>
      </c>
      <c r="S8480" s="1">
        <v>0.0</v>
      </c>
      <c r="T8480" s="1">
        <v>0.0</v>
      </c>
      <c r="U8480" s="1">
        <v>0.0</v>
      </c>
      <c r="V8480" s="1">
        <v>0.0</v>
      </c>
      <c r="W8480" s="2">
        <v>1.70560067899245E9</v>
      </c>
      <c r="X8480" s="1">
        <v>0.0</v>
      </c>
      <c r="Y8480" s="3">
        <v>45309.54026611111</v>
      </c>
    </row>
    <row r="8481">
      <c r="A8481" s="1">
        <v>27.0</v>
      </c>
      <c r="B8481" s="1">
        <v>-187500.022351744</v>
      </c>
      <c r="C8481" s="1">
        <v>-184388.458357865</v>
      </c>
      <c r="D8481" s="1">
        <v>-184928.476503905</v>
      </c>
      <c r="E8481" s="1">
        <v>-185266.278417858</v>
      </c>
      <c r="F8481" s="1">
        <v>-184807.687676869</v>
      </c>
      <c r="G8481" s="1">
        <v>-184661.417861153</v>
      </c>
      <c r="H8481" s="1">
        <v>-186663.351853293</v>
      </c>
      <c r="I8481" s="1">
        <v>130039.230589774</v>
      </c>
      <c r="J8481" s="1">
        <v>0.056</v>
      </c>
      <c r="K8481" s="1">
        <v>0.016</v>
      </c>
      <c r="L8481" s="1">
        <v>0.978</v>
      </c>
      <c r="M8481" s="1">
        <v>192.0</v>
      </c>
      <c r="N8481" s="1">
        <v>0.0</v>
      </c>
      <c r="O8481" s="1">
        <v>0.0</v>
      </c>
      <c r="P8481" s="1">
        <v>0.0</v>
      </c>
      <c r="Q8481" s="1">
        <v>0.0</v>
      </c>
      <c r="R8481" s="1">
        <v>0.0</v>
      </c>
      <c r="S8481" s="1">
        <v>0.0</v>
      </c>
      <c r="T8481" s="1">
        <v>0.0</v>
      </c>
      <c r="U8481" s="1">
        <v>0.0</v>
      </c>
      <c r="V8481" s="1">
        <v>0.0</v>
      </c>
      <c r="W8481" s="2">
        <v>1.70560067899643E9</v>
      </c>
      <c r="X8481" s="1">
        <v>0.0</v>
      </c>
      <c r="Y8481" s="3">
        <v>45309.540266157404</v>
      </c>
    </row>
    <row r="8482">
      <c r="A8482" s="1">
        <v>28.0</v>
      </c>
      <c r="B8482" s="1">
        <v>-187500.022351744</v>
      </c>
      <c r="C8482" s="1">
        <v>-184384.099767696</v>
      </c>
      <c r="D8482" s="1">
        <v>-184929.884663806</v>
      </c>
      <c r="E8482" s="1">
        <v>-185263.52915329</v>
      </c>
      <c r="F8482" s="1">
        <v>-184805.564261146</v>
      </c>
      <c r="G8482" s="1">
        <v>-184666.022320511</v>
      </c>
      <c r="H8482" s="1">
        <v>-186666.481097517</v>
      </c>
      <c r="I8482" s="1">
        <v>130034.648482161</v>
      </c>
      <c r="J8482" s="1">
        <v>0.056</v>
      </c>
      <c r="K8482" s="1">
        <v>0.012</v>
      </c>
      <c r="L8482" s="1">
        <v>0.98</v>
      </c>
      <c r="M8482" s="1">
        <v>192.0</v>
      </c>
      <c r="N8482" s="1">
        <v>1.0</v>
      </c>
      <c r="O8482" s="1">
        <v>192.0</v>
      </c>
      <c r="P8482" s="1">
        <v>0.0</v>
      </c>
      <c r="Q8482" s="1">
        <v>96.0</v>
      </c>
      <c r="R8482" s="1">
        <v>30.0</v>
      </c>
      <c r="S8482" s="1">
        <v>160.0</v>
      </c>
      <c r="T8482" s="1">
        <v>0.0</v>
      </c>
      <c r="U8482" s="1">
        <v>0.0</v>
      </c>
      <c r="V8482" s="1">
        <v>0.0</v>
      </c>
      <c r="W8482" s="2">
        <v>1.70560067900048E9</v>
      </c>
      <c r="X8482" s="1">
        <v>0.0</v>
      </c>
      <c r="Y8482" s="3">
        <v>45309.5402662037</v>
      </c>
    </row>
    <row r="8483">
      <c r="A8483" s="1">
        <v>29.0</v>
      </c>
      <c r="B8483" s="1">
        <v>-187500.022351744</v>
      </c>
      <c r="C8483" s="1">
        <v>-184381.685779295</v>
      </c>
      <c r="D8483" s="1">
        <v>-184941.284053478</v>
      </c>
      <c r="E8483" s="1">
        <v>-185271.441670828</v>
      </c>
      <c r="F8483" s="1">
        <v>-184813.230909494</v>
      </c>
      <c r="G8483" s="1">
        <v>-184668.704529846</v>
      </c>
      <c r="H8483" s="1">
        <v>-186680.182716868</v>
      </c>
      <c r="I8483" s="1">
        <v>130036.324862995</v>
      </c>
      <c r="J8483" s="1">
        <v>0.056</v>
      </c>
      <c r="K8483" s="1">
        <v>0.012</v>
      </c>
      <c r="L8483" s="1">
        <v>0.98</v>
      </c>
      <c r="M8483" s="1">
        <v>192.0</v>
      </c>
      <c r="N8483" s="1">
        <v>0.0</v>
      </c>
      <c r="O8483" s="1">
        <v>0.0</v>
      </c>
      <c r="P8483" s="1">
        <v>0.0</v>
      </c>
      <c r="Q8483" s="1">
        <v>0.0</v>
      </c>
      <c r="R8483" s="1">
        <v>0.0</v>
      </c>
      <c r="S8483" s="1">
        <v>0.0</v>
      </c>
      <c r="T8483" s="1">
        <v>0.0</v>
      </c>
      <c r="U8483" s="1">
        <v>0.0</v>
      </c>
      <c r="V8483" s="1">
        <v>0.0</v>
      </c>
      <c r="W8483" s="2">
        <v>1.70560067900449E9</v>
      </c>
      <c r="X8483" s="1">
        <v>0.0</v>
      </c>
      <c r="Y8483" s="3">
        <v>45309.54026625</v>
      </c>
    </row>
    <row r="8484">
      <c r="A8484" s="1">
        <v>30.0</v>
      </c>
      <c r="B8484" s="1">
        <v>-187500.022351744</v>
      </c>
      <c r="C8484" s="1">
        <v>-184402.02586675</v>
      </c>
      <c r="D8484" s="1">
        <v>-184915.870120033</v>
      </c>
      <c r="E8484" s="1">
        <v>-185244.26194957</v>
      </c>
      <c r="F8484" s="1">
        <v>-184796.534156386</v>
      </c>
      <c r="G8484" s="1">
        <v>-184690.251611501</v>
      </c>
      <c r="H8484" s="1">
        <v>-186659.261484058</v>
      </c>
      <c r="I8484" s="1">
        <v>130043.432717732</v>
      </c>
      <c r="J8484" s="1">
        <v>0.056</v>
      </c>
      <c r="K8484" s="1">
        <v>0.012</v>
      </c>
      <c r="L8484" s="1">
        <v>0.98</v>
      </c>
      <c r="M8484" s="1">
        <v>192.0</v>
      </c>
      <c r="N8484" s="1">
        <v>0.0</v>
      </c>
      <c r="O8484" s="1">
        <v>0.0</v>
      </c>
      <c r="P8484" s="1">
        <v>0.0</v>
      </c>
      <c r="Q8484" s="1">
        <v>0.0</v>
      </c>
      <c r="R8484" s="1">
        <v>0.0</v>
      </c>
      <c r="S8484" s="1">
        <v>0.0</v>
      </c>
      <c r="T8484" s="1">
        <v>0.0</v>
      </c>
      <c r="U8484" s="1">
        <v>0.0</v>
      </c>
      <c r="V8484" s="1">
        <v>0.0</v>
      </c>
      <c r="W8484" s="2">
        <v>1.70560067900949E9</v>
      </c>
      <c r="X8484" s="1">
        <v>0.0</v>
      </c>
      <c r="Y8484" s="3">
        <v>45309.54026630787</v>
      </c>
    </row>
    <row r="8485">
      <c r="A8485" s="1">
        <v>31.0</v>
      </c>
      <c r="B8485" s="1">
        <v>-187500.022351744</v>
      </c>
      <c r="C8485" s="1">
        <v>-184398.248421937</v>
      </c>
      <c r="D8485" s="1">
        <v>-184881.470785316</v>
      </c>
      <c r="E8485" s="1">
        <v>-185207.582736919</v>
      </c>
      <c r="F8485" s="1">
        <v>-184821.210482264</v>
      </c>
      <c r="G8485" s="1">
        <v>-184692.375027224</v>
      </c>
      <c r="H8485" s="1">
        <v>-186627.991393565</v>
      </c>
      <c r="I8485" s="1">
        <v>130052.619284703</v>
      </c>
      <c r="J8485" s="1">
        <v>0.056</v>
      </c>
      <c r="K8485" s="1">
        <v>0.012</v>
      </c>
      <c r="L8485" s="1">
        <v>0.98</v>
      </c>
      <c r="M8485" s="1">
        <v>192.0</v>
      </c>
      <c r="N8485" s="1">
        <v>0.0</v>
      </c>
      <c r="O8485" s="1">
        <v>0.0</v>
      </c>
      <c r="P8485" s="1">
        <v>0.0</v>
      </c>
      <c r="Q8485" s="1">
        <v>0.0</v>
      </c>
      <c r="R8485" s="1">
        <v>0.0</v>
      </c>
      <c r="S8485" s="1">
        <v>0.0</v>
      </c>
      <c r="T8485" s="1">
        <v>0.0</v>
      </c>
      <c r="U8485" s="1">
        <v>0.0</v>
      </c>
      <c r="V8485" s="1">
        <v>0.0</v>
      </c>
      <c r="W8485" s="2">
        <v>1.70560067901248E9</v>
      </c>
      <c r="X8485" s="1">
        <v>0.0</v>
      </c>
      <c r="Y8485" s="3">
        <v>45309.54026634259</v>
      </c>
    </row>
    <row r="8486">
      <c r="A8486" s="1">
        <v>32.0</v>
      </c>
      <c r="B8486" s="1">
        <v>-187500.022351744</v>
      </c>
      <c r="C8486" s="1">
        <v>-184386.558459586</v>
      </c>
      <c r="D8486" s="1">
        <v>-184860.191924594</v>
      </c>
      <c r="E8486" s="1">
        <v>-185184.15810873</v>
      </c>
      <c r="F8486" s="1">
        <v>-184817.030706051</v>
      </c>
      <c r="G8486" s="1">
        <v>-184668.190439723</v>
      </c>
      <c r="H8486" s="1">
        <v>-186609.841777067</v>
      </c>
      <c r="I8486" s="1">
        <v>130042.963331098</v>
      </c>
      <c r="J8486" s="1">
        <v>0.056</v>
      </c>
      <c r="K8486" s="1">
        <v>0.012</v>
      </c>
      <c r="L8486" s="1">
        <v>0.98</v>
      </c>
      <c r="M8486" s="1">
        <v>192.0</v>
      </c>
      <c r="N8486" s="1">
        <v>0.0</v>
      </c>
      <c r="O8486" s="1">
        <v>0.0</v>
      </c>
      <c r="P8486" s="1">
        <v>0.0</v>
      </c>
      <c r="Q8486" s="1">
        <v>0.0</v>
      </c>
      <c r="R8486" s="1">
        <v>0.0</v>
      </c>
      <c r="S8486" s="1">
        <v>0.0</v>
      </c>
      <c r="T8486" s="1">
        <v>0.0</v>
      </c>
      <c r="U8486" s="1">
        <v>0.0</v>
      </c>
      <c r="V8486" s="1">
        <v>0.0</v>
      </c>
      <c r="W8486" s="2">
        <v>1.70560067901648E9</v>
      </c>
      <c r="X8486" s="1">
        <v>0.0</v>
      </c>
      <c r="Y8486" s="3">
        <v>45309.54026638889</v>
      </c>
    </row>
    <row r="8487">
      <c r="A8487" s="1">
        <v>33.0</v>
      </c>
      <c r="B8487" s="1">
        <v>-187500.022351744</v>
      </c>
      <c r="C8487" s="1">
        <v>-184375.159069914</v>
      </c>
      <c r="D8487" s="1">
        <v>-184874.452337557</v>
      </c>
      <c r="E8487" s="1">
        <v>-185196.138643758</v>
      </c>
      <c r="F8487" s="1">
        <v>-184827.35721199</v>
      </c>
      <c r="G8487" s="1">
        <v>-184668.458660657</v>
      </c>
      <c r="H8487" s="1">
        <v>-186626.873806342</v>
      </c>
      <c r="I8487" s="1">
        <v>130049.735909668</v>
      </c>
      <c r="J8487" s="1">
        <v>0.056</v>
      </c>
      <c r="K8487" s="1">
        <v>0.012</v>
      </c>
      <c r="L8487" s="1">
        <v>0.98</v>
      </c>
      <c r="M8487" s="1">
        <v>192.0</v>
      </c>
      <c r="N8487" s="1">
        <v>0.0</v>
      </c>
      <c r="O8487" s="1">
        <v>0.0</v>
      </c>
      <c r="P8487" s="1">
        <v>0.0</v>
      </c>
      <c r="Q8487" s="1">
        <v>0.0</v>
      </c>
      <c r="R8487" s="1">
        <v>0.0</v>
      </c>
      <c r="S8487" s="1">
        <v>0.0</v>
      </c>
      <c r="T8487" s="1">
        <v>0.0</v>
      </c>
      <c r="U8487" s="1">
        <v>0.0</v>
      </c>
      <c r="V8487" s="1">
        <v>0.0</v>
      </c>
      <c r="W8487" s="2">
        <v>1.7056006790205E9</v>
      </c>
      <c r="X8487" s="1">
        <v>0.0</v>
      </c>
      <c r="Y8487" s="3">
        <v>45309.540266435186</v>
      </c>
    </row>
    <row r="8488">
      <c r="A8488" s="1">
        <v>34.0</v>
      </c>
      <c r="B8488" s="1">
        <v>-187500.022351744</v>
      </c>
      <c r="C8488" s="1">
        <v>-184401.087093482</v>
      </c>
      <c r="D8488" s="1">
        <v>-184858.91787516</v>
      </c>
      <c r="E8488" s="1">
        <v>-185178.771338316</v>
      </c>
      <c r="F8488" s="1">
        <v>-184807.821787336</v>
      </c>
      <c r="G8488" s="1">
        <v>-184672.549029892</v>
      </c>
      <c r="H8488" s="1">
        <v>-186614.870919569</v>
      </c>
      <c r="I8488" s="1">
        <v>130047.657197434</v>
      </c>
      <c r="J8488" s="1">
        <v>0.056</v>
      </c>
      <c r="K8488" s="1">
        <v>0.012</v>
      </c>
      <c r="L8488" s="1">
        <v>0.98</v>
      </c>
      <c r="M8488" s="1">
        <v>192.0</v>
      </c>
      <c r="N8488" s="1">
        <v>0.0</v>
      </c>
      <c r="O8488" s="1">
        <v>0.0</v>
      </c>
      <c r="P8488" s="1">
        <v>0.0</v>
      </c>
      <c r="Q8488" s="1">
        <v>0.0</v>
      </c>
      <c r="R8488" s="1">
        <v>0.0</v>
      </c>
      <c r="S8488" s="1">
        <v>0.0</v>
      </c>
      <c r="T8488" s="1">
        <v>0.0</v>
      </c>
      <c r="U8488" s="1">
        <v>0.0</v>
      </c>
      <c r="V8488" s="1">
        <v>0.0</v>
      </c>
      <c r="W8488" s="2">
        <v>1.7056006790245E9</v>
      </c>
      <c r="X8488" s="1">
        <v>0.0</v>
      </c>
      <c r="Y8488" s="3">
        <v>45309.54026648148</v>
      </c>
    </row>
    <row r="8489">
      <c r="A8489" s="1">
        <v>35.0</v>
      </c>
      <c r="B8489" s="1">
        <v>-187500.022351744</v>
      </c>
      <c r="C8489" s="1">
        <v>-184396.728503314</v>
      </c>
      <c r="D8489" s="1">
        <v>-184826.060810811</v>
      </c>
      <c r="E8489" s="1">
        <v>-185144.461410577</v>
      </c>
      <c r="F8489" s="1">
        <v>-184780.284438167</v>
      </c>
      <c r="G8489" s="1">
        <v>-184676.013550283</v>
      </c>
      <c r="H8489" s="1">
        <v>-186586.081872711</v>
      </c>
      <c r="I8489" s="1">
        <v>130049.557095713</v>
      </c>
      <c r="J8489" s="1">
        <v>0.056</v>
      </c>
      <c r="K8489" s="1">
        <v>0.012</v>
      </c>
      <c r="L8489" s="1">
        <v>0.98</v>
      </c>
      <c r="M8489" s="1">
        <v>192.0</v>
      </c>
      <c r="N8489" s="1">
        <v>0.0</v>
      </c>
      <c r="O8489" s="1">
        <v>0.0</v>
      </c>
      <c r="P8489" s="1">
        <v>0.0</v>
      </c>
      <c r="Q8489" s="1">
        <v>0.0</v>
      </c>
      <c r="R8489" s="1">
        <v>0.0</v>
      </c>
      <c r="S8489" s="1">
        <v>0.0</v>
      </c>
      <c r="T8489" s="1">
        <v>0.0</v>
      </c>
      <c r="U8489" s="1">
        <v>0.0</v>
      </c>
      <c r="V8489" s="1">
        <v>0.0</v>
      </c>
      <c r="W8489" s="2">
        <v>1.70560067902849E9</v>
      </c>
      <c r="X8489" s="1">
        <v>0.0</v>
      </c>
      <c r="Y8489" s="3">
        <v>45309.54026652778</v>
      </c>
    </row>
    <row r="8490">
      <c r="A8490" s="1">
        <v>36.0</v>
      </c>
      <c r="B8490" s="1">
        <v>-187500.022351744</v>
      </c>
      <c r="C8490" s="1">
        <v>-184385.17265143</v>
      </c>
      <c r="D8490" s="1">
        <v>-184805.810130335</v>
      </c>
      <c r="E8490" s="1">
        <v>-185121.327355066</v>
      </c>
      <c r="F8490" s="1">
        <v>-184806.39127569</v>
      </c>
      <c r="G8490" s="1">
        <v>-184671.900829303</v>
      </c>
      <c r="H8490" s="1">
        <v>-186568.334587613</v>
      </c>
      <c r="I8490" s="1">
        <v>130040.057604319</v>
      </c>
      <c r="J8490" s="1">
        <v>0.056</v>
      </c>
      <c r="K8490" s="1">
        <v>0.012</v>
      </c>
      <c r="L8490" s="1">
        <v>0.98</v>
      </c>
      <c r="M8490" s="1">
        <v>192.0</v>
      </c>
      <c r="N8490" s="1">
        <v>0.0</v>
      </c>
      <c r="O8490" s="1">
        <v>0.0</v>
      </c>
      <c r="P8490" s="1">
        <v>0.0</v>
      </c>
      <c r="Q8490" s="1">
        <v>0.0</v>
      </c>
      <c r="R8490" s="1">
        <v>0.0</v>
      </c>
      <c r="S8490" s="1">
        <v>0.0</v>
      </c>
      <c r="T8490" s="1">
        <v>0.0</v>
      </c>
      <c r="U8490" s="1">
        <v>0.0</v>
      </c>
      <c r="V8490" s="1">
        <v>0.0</v>
      </c>
      <c r="W8490" s="2">
        <v>1.70560067903249E9</v>
      </c>
      <c r="X8490" s="1">
        <v>0.0</v>
      </c>
      <c r="Y8490" s="3">
        <v>45309.54026657408</v>
      </c>
    </row>
    <row r="8491">
      <c r="A8491" s="1">
        <v>37.0</v>
      </c>
      <c r="B8491" s="1">
        <v>-187500.022351744</v>
      </c>
      <c r="C8491" s="1">
        <v>-184375.986084459</v>
      </c>
      <c r="D8491" s="1">
        <v>-184818.237700252</v>
      </c>
      <c r="E8491" s="1">
        <v>-185129.016355158</v>
      </c>
      <c r="F8491" s="1">
        <v>-184831.469932969</v>
      </c>
      <c r="G8491" s="1">
        <v>-184664.055366999</v>
      </c>
      <c r="H8491" s="1">
        <v>-186582.61735232</v>
      </c>
      <c r="I8491" s="1">
        <v>130030.446354203</v>
      </c>
      <c r="J8491" s="1">
        <v>0.054</v>
      </c>
      <c r="K8491" s="1">
        <v>0.008</v>
      </c>
      <c r="L8491" s="1">
        <v>0.976</v>
      </c>
      <c r="M8491" s="1">
        <v>192.0</v>
      </c>
      <c r="N8491" s="1">
        <v>1.0</v>
      </c>
      <c r="O8491" s="1">
        <v>176.0</v>
      </c>
      <c r="P8491" s="1">
        <v>0.0</v>
      </c>
      <c r="Q8491" s="1">
        <v>64.0</v>
      </c>
      <c r="R8491" s="1">
        <v>30.0</v>
      </c>
      <c r="S8491" s="1">
        <v>128.0</v>
      </c>
      <c r="T8491" s="1">
        <v>0.0</v>
      </c>
      <c r="U8491" s="1">
        <v>0.0</v>
      </c>
      <c r="V8491" s="1">
        <v>0.0</v>
      </c>
      <c r="W8491" s="2">
        <v>1.7056006790375E9</v>
      </c>
      <c r="X8491" s="1">
        <v>0.0</v>
      </c>
      <c r="Y8491" s="3">
        <v>45309.54026663194</v>
      </c>
    </row>
    <row r="8492">
      <c r="A8492" s="1">
        <v>38.0</v>
      </c>
      <c r="B8492" s="1">
        <v>-187500.022351744</v>
      </c>
      <c r="C8492" s="1">
        <v>-184395.677971324</v>
      </c>
      <c r="D8492" s="1">
        <v>-184817.097761285</v>
      </c>
      <c r="E8492" s="1">
        <v>-185124.322488823</v>
      </c>
      <c r="F8492" s="1">
        <v>-184826.932528845</v>
      </c>
      <c r="G8492" s="1">
        <v>-184673.666617115</v>
      </c>
      <c r="H8492" s="1">
        <v>-186584.204326177</v>
      </c>
      <c r="I8492" s="1">
        <v>130026.557150668</v>
      </c>
      <c r="J8492" s="1">
        <v>0.054</v>
      </c>
      <c r="K8492" s="1">
        <v>0.008</v>
      </c>
      <c r="L8492" s="1">
        <v>0.976</v>
      </c>
      <c r="M8492" s="1">
        <v>192.0</v>
      </c>
      <c r="N8492" s="1">
        <v>0.0</v>
      </c>
      <c r="O8492" s="1">
        <v>0.0</v>
      </c>
      <c r="P8492" s="1">
        <v>0.0</v>
      </c>
      <c r="Q8492" s="1">
        <v>0.0</v>
      </c>
      <c r="R8492" s="1">
        <v>0.0</v>
      </c>
      <c r="S8492" s="1">
        <v>0.0</v>
      </c>
      <c r="T8492" s="1">
        <v>0.0</v>
      </c>
      <c r="U8492" s="1">
        <v>0.0</v>
      </c>
      <c r="V8492" s="1">
        <v>0.0</v>
      </c>
      <c r="W8492" s="2">
        <v>1.70560067904049E9</v>
      </c>
      <c r="X8492" s="1">
        <v>0.0</v>
      </c>
      <c r="Y8492" s="3">
        <v>45309.54026666666</v>
      </c>
    </row>
    <row r="8493">
      <c r="A8493" s="1">
        <v>39.0</v>
      </c>
      <c r="B8493" s="1">
        <v>-187500.022351744</v>
      </c>
      <c r="C8493" s="1">
        <v>-184398.471939381</v>
      </c>
      <c r="D8493" s="1">
        <v>-184781.849060279</v>
      </c>
      <c r="E8493" s="1">
        <v>-185087.330351749</v>
      </c>
      <c r="F8493" s="1">
        <v>-184805.519557657</v>
      </c>
      <c r="G8493" s="1">
        <v>-184684.820137598</v>
      </c>
      <c r="H8493" s="1">
        <v>-186552.956587428</v>
      </c>
      <c r="I8493" s="1">
        <v>130022.735002366</v>
      </c>
      <c r="J8493" s="1">
        <v>0.054</v>
      </c>
      <c r="K8493" s="1">
        <v>0.008</v>
      </c>
      <c r="L8493" s="1">
        <v>0.976</v>
      </c>
      <c r="M8493" s="1">
        <v>192.0</v>
      </c>
      <c r="N8493" s="1">
        <v>0.0</v>
      </c>
      <c r="O8493" s="1">
        <v>0.0</v>
      </c>
      <c r="P8493" s="1">
        <v>0.0</v>
      </c>
      <c r="Q8493" s="1">
        <v>0.0</v>
      </c>
      <c r="R8493" s="1">
        <v>0.0</v>
      </c>
      <c r="S8493" s="1">
        <v>0.0</v>
      </c>
      <c r="T8493" s="1">
        <v>0.0</v>
      </c>
      <c r="U8493" s="1">
        <v>0.0</v>
      </c>
      <c r="V8493" s="1">
        <v>0.0</v>
      </c>
      <c r="W8493" s="2">
        <v>1.70560067904353E9</v>
      </c>
      <c r="X8493" s="1">
        <v>0.0</v>
      </c>
      <c r="Y8493" s="3">
        <v>45309.54026670139</v>
      </c>
    </row>
    <row r="8494">
      <c r="A8494" s="1">
        <v>40.0</v>
      </c>
      <c r="B8494" s="1">
        <v>-187500.022351744</v>
      </c>
      <c r="C8494" s="1">
        <v>-184383.876250252</v>
      </c>
      <c r="D8494" s="1">
        <v>-184775.702330553</v>
      </c>
      <c r="E8494" s="1">
        <v>-185077.8532121</v>
      </c>
      <c r="F8494" s="1">
        <v>-184834.755639404</v>
      </c>
      <c r="G8494" s="1">
        <v>-184664.435346655</v>
      </c>
      <c r="H8494" s="1">
        <v>-186549.693232738</v>
      </c>
      <c r="I8494" s="1">
        <v>130019.114019765</v>
      </c>
      <c r="J8494" s="1">
        <v>0.054</v>
      </c>
      <c r="K8494" s="1">
        <v>0.008</v>
      </c>
      <c r="L8494" s="1">
        <v>0.976</v>
      </c>
      <c r="M8494" s="1">
        <v>192.0</v>
      </c>
      <c r="N8494" s="1">
        <v>0.0</v>
      </c>
      <c r="O8494" s="1">
        <v>0.0</v>
      </c>
      <c r="P8494" s="1">
        <v>0.0</v>
      </c>
      <c r="Q8494" s="1">
        <v>0.0</v>
      </c>
      <c r="R8494" s="1">
        <v>0.0</v>
      </c>
      <c r="S8494" s="1">
        <v>0.0</v>
      </c>
      <c r="T8494" s="1">
        <v>0.0</v>
      </c>
      <c r="U8494" s="1">
        <v>0.0</v>
      </c>
      <c r="V8494" s="1">
        <v>0.0</v>
      </c>
      <c r="W8494" s="2">
        <v>1.70560067904854E9</v>
      </c>
      <c r="X8494" s="1">
        <v>0.0</v>
      </c>
      <c r="Y8494" s="3">
        <v>45309.54026675926</v>
      </c>
    </row>
    <row r="8495">
      <c r="A8495" s="1">
        <v>41.0</v>
      </c>
      <c r="B8495" s="1">
        <v>-187500.022351744</v>
      </c>
      <c r="C8495" s="1">
        <v>-184373.169764658</v>
      </c>
      <c r="D8495" s="1">
        <v>-184790.007447005</v>
      </c>
      <c r="E8495" s="1">
        <v>-185089.163194795</v>
      </c>
      <c r="F8495" s="1">
        <v>-184850.312453545</v>
      </c>
      <c r="G8495" s="1">
        <v>-184677.242896228</v>
      </c>
      <c r="H8495" s="1">
        <v>-186567.239352135</v>
      </c>
      <c r="I8495" s="1">
        <v>130001.590252112</v>
      </c>
      <c r="J8495" s="1">
        <v>0.054</v>
      </c>
      <c r="K8495" s="1">
        <v>0.008</v>
      </c>
      <c r="L8495" s="1">
        <v>0.976</v>
      </c>
      <c r="M8495" s="1">
        <v>192.0</v>
      </c>
      <c r="N8495" s="1">
        <v>0.0</v>
      </c>
      <c r="O8495" s="1">
        <v>0.0</v>
      </c>
      <c r="P8495" s="1">
        <v>0.0</v>
      </c>
      <c r="Q8495" s="1">
        <v>0.0</v>
      </c>
      <c r="R8495" s="1">
        <v>0.0</v>
      </c>
      <c r="S8495" s="1">
        <v>0.0</v>
      </c>
      <c r="T8495" s="1">
        <v>0.0</v>
      </c>
      <c r="U8495" s="1">
        <v>0.0</v>
      </c>
      <c r="V8495" s="1">
        <v>0.0</v>
      </c>
      <c r="W8495" s="2">
        <v>1.70560067905255E9</v>
      </c>
      <c r="X8495" s="1">
        <v>0.0</v>
      </c>
      <c r="Y8495" s="3">
        <v>45309.540266805554</v>
      </c>
    </row>
    <row r="8496">
      <c r="A8496" s="1">
        <v>42.0</v>
      </c>
      <c r="B8496" s="1">
        <v>-187500.022351744</v>
      </c>
      <c r="C8496" s="1">
        <v>-184392.079340467</v>
      </c>
      <c r="D8496" s="1">
        <v>-184800.378656432</v>
      </c>
      <c r="E8496" s="1">
        <v>-185096.71808442</v>
      </c>
      <c r="F8496" s="1">
        <v>-184857.844991427</v>
      </c>
      <c r="G8496" s="1">
        <v>-184677.15348925</v>
      </c>
      <c r="H8496" s="1">
        <v>-186580.896267997</v>
      </c>
      <c r="I8496" s="1">
        <v>129994.638859586</v>
      </c>
      <c r="J8496" s="1">
        <v>0.054</v>
      </c>
      <c r="K8496" s="1">
        <v>0.008</v>
      </c>
      <c r="L8496" s="1">
        <v>0.976</v>
      </c>
      <c r="M8496" s="1">
        <v>192.0</v>
      </c>
      <c r="N8496" s="1">
        <v>0.0</v>
      </c>
      <c r="O8496" s="1">
        <v>0.0</v>
      </c>
      <c r="P8496" s="1">
        <v>0.0</v>
      </c>
      <c r="Q8496" s="1">
        <v>0.0</v>
      </c>
      <c r="R8496" s="1">
        <v>0.0</v>
      </c>
      <c r="S8496" s="1">
        <v>0.0</v>
      </c>
      <c r="T8496" s="1">
        <v>0.0</v>
      </c>
      <c r="U8496" s="1">
        <v>0.0</v>
      </c>
      <c r="V8496" s="1">
        <v>0.0</v>
      </c>
      <c r="W8496" s="2">
        <v>1.70560067905652E9</v>
      </c>
      <c r="X8496" s="1">
        <v>0.0</v>
      </c>
      <c r="Y8496" s="3">
        <v>45309.54026685185</v>
      </c>
    </row>
    <row r="8497">
      <c r="A8497" s="1">
        <v>43.0</v>
      </c>
      <c r="B8497" s="1">
        <v>-187500.022351744</v>
      </c>
      <c r="C8497" s="1">
        <v>-184393.308686412</v>
      </c>
      <c r="D8497" s="1">
        <v>-184779.5468306</v>
      </c>
      <c r="E8497" s="1">
        <v>-185074.545153921</v>
      </c>
      <c r="F8497" s="1">
        <v>-184833.727459159</v>
      </c>
      <c r="G8497" s="1">
        <v>-184663.340111177</v>
      </c>
      <c r="H8497" s="1">
        <v>-186563.998349189</v>
      </c>
      <c r="I8497" s="1">
        <v>129992.224871185</v>
      </c>
      <c r="J8497" s="1">
        <v>0.054</v>
      </c>
      <c r="K8497" s="1">
        <v>0.008</v>
      </c>
      <c r="L8497" s="1">
        <v>0.976</v>
      </c>
      <c r="M8497" s="1">
        <v>192.0</v>
      </c>
      <c r="N8497" s="1">
        <v>0.0</v>
      </c>
      <c r="O8497" s="1">
        <v>0.0</v>
      </c>
      <c r="P8497" s="1">
        <v>0.0</v>
      </c>
      <c r="Q8497" s="1">
        <v>0.0</v>
      </c>
      <c r="R8497" s="1">
        <v>0.0</v>
      </c>
      <c r="S8497" s="1">
        <v>0.0</v>
      </c>
      <c r="T8497" s="1">
        <v>0.0</v>
      </c>
      <c r="U8497" s="1">
        <v>0.0</v>
      </c>
      <c r="V8497" s="1">
        <v>0.0</v>
      </c>
      <c r="W8497" s="2">
        <v>1.70560067906053E9</v>
      </c>
      <c r="X8497" s="1">
        <v>0.0</v>
      </c>
      <c r="Y8497" s="3">
        <v>45309.54026689815</v>
      </c>
    </row>
    <row r="8498">
      <c r="A8498" s="1">
        <v>44.0</v>
      </c>
      <c r="B8498" s="1">
        <v>-187500.022351744</v>
      </c>
      <c r="C8498" s="1">
        <v>-184392.951058501</v>
      </c>
      <c r="D8498" s="1">
        <v>-184764.794679259</v>
      </c>
      <c r="E8498" s="1">
        <v>-185057.490772901</v>
      </c>
      <c r="F8498" s="1">
        <v>-184815.443732195</v>
      </c>
      <c r="G8498" s="1">
        <v>-184677.421710183</v>
      </c>
      <c r="H8498" s="1">
        <v>-186552.26368335</v>
      </c>
      <c r="I8498" s="1">
        <v>129981.808958269</v>
      </c>
      <c r="J8498" s="1">
        <v>0.054</v>
      </c>
      <c r="K8498" s="1">
        <v>0.008</v>
      </c>
      <c r="L8498" s="1">
        <v>0.976</v>
      </c>
      <c r="M8498" s="1">
        <v>192.0</v>
      </c>
      <c r="N8498" s="1">
        <v>0.0</v>
      </c>
      <c r="O8498" s="1">
        <v>0.0</v>
      </c>
      <c r="P8498" s="1">
        <v>0.0</v>
      </c>
      <c r="Q8498" s="1">
        <v>0.0</v>
      </c>
      <c r="R8498" s="1">
        <v>0.0</v>
      </c>
      <c r="S8498" s="1">
        <v>0.0</v>
      </c>
      <c r="T8498" s="1">
        <v>0.0</v>
      </c>
      <c r="U8498" s="1">
        <v>0.0</v>
      </c>
      <c r="V8498" s="1">
        <v>0.0</v>
      </c>
      <c r="W8498" s="2">
        <v>1.70560067906552E9</v>
      </c>
      <c r="X8498" s="1">
        <v>0.0</v>
      </c>
      <c r="Y8498" s="3">
        <v>45309.54026695602</v>
      </c>
    </row>
    <row r="8499">
      <c r="A8499" s="1">
        <v>45.0</v>
      </c>
      <c r="B8499" s="1">
        <v>-187500.022351744</v>
      </c>
      <c r="C8499" s="1">
        <v>-184383.876250252</v>
      </c>
      <c r="D8499" s="1">
        <v>-184790.298019683</v>
      </c>
      <c r="E8499" s="1">
        <v>-185078.143784778</v>
      </c>
      <c r="F8499" s="1">
        <v>-184836.052040583</v>
      </c>
      <c r="G8499" s="1">
        <v>-184693.000876069</v>
      </c>
      <c r="H8499" s="1">
        <v>-186579.018721463</v>
      </c>
      <c r="I8499" s="1">
        <v>129987.195728682</v>
      </c>
      <c r="J8499" s="1">
        <v>0.054</v>
      </c>
      <c r="K8499" s="1">
        <v>0.008</v>
      </c>
      <c r="L8499" s="1">
        <v>0.976</v>
      </c>
      <c r="M8499" s="1">
        <v>192.0</v>
      </c>
      <c r="N8499" s="1">
        <v>0.0</v>
      </c>
      <c r="O8499" s="1">
        <v>0.0</v>
      </c>
      <c r="P8499" s="1">
        <v>0.0</v>
      </c>
      <c r="Q8499" s="1">
        <v>0.0</v>
      </c>
      <c r="R8499" s="1">
        <v>0.0</v>
      </c>
      <c r="S8499" s="1">
        <v>0.0</v>
      </c>
      <c r="T8499" s="1">
        <v>0.0</v>
      </c>
      <c r="U8499" s="1">
        <v>0.0</v>
      </c>
      <c r="V8499" s="1">
        <v>0.0</v>
      </c>
      <c r="W8499" s="2">
        <v>1.70560067906954E9</v>
      </c>
      <c r="X8499" s="1">
        <v>0.0</v>
      </c>
      <c r="Y8499" s="3">
        <v>45309.54026700232</v>
      </c>
    </row>
    <row r="8500">
      <c r="A8500" s="1">
        <v>46.0</v>
      </c>
      <c r="B8500" s="1">
        <v>-187500.022351744</v>
      </c>
      <c r="C8500" s="1">
        <v>-184396.25911668</v>
      </c>
      <c r="D8500" s="1">
        <v>-184772.528382841</v>
      </c>
      <c r="E8500" s="1">
        <v>-185055.702633345</v>
      </c>
      <c r="F8500" s="1">
        <v>-184818.103589785</v>
      </c>
      <c r="G8500" s="1">
        <v>-184700.801634884</v>
      </c>
      <c r="H8500" s="1">
        <v>-186562.433727077</v>
      </c>
      <c r="I8500" s="1">
        <v>129944.950931662</v>
      </c>
      <c r="J8500" s="1">
        <v>0.054</v>
      </c>
      <c r="K8500" s="1">
        <v>0.008</v>
      </c>
      <c r="L8500" s="1">
        <v>0.976</v>
      </c>
      <c r="M8500" s="1">
        <v>192.0</v>
      </c>
      <c r="N8500" s="1">
        <v>0.0</v>
      </c>
      <c r="O8500" s="1">
        <v>0.0</v>
      </c>
      <c r="P8500" s="1">
        <v>0.0</v>
      </c>
      <c r="Q8500" s="1">
        <v>0.0</v>
      </c>
      <c r="R8500" s="1">
        <v>0.0</v>
      </c>
      <c r="S8500" s="1">
        <v>0.0</v>
      </c>
      <c r="T8500" s="1">
        <v>0.0</v>
      </c>
      <c r="U8500" s="1">
        <v>0.0</v>
      </c>
      <c r="V8500" s="1">
        <v>0.0</v>
      </c>
      <c r="W8500" s="2">
        <v>1.70560067907253E9</v>
      </c>
      <c r="X8500" s="1">
        <v>0.0</v>
      </c>
      <c r="Y8500" s="3">
        <v>45309.54026703704</v>
      </c>
    </row>
    <row r="8501">
      <c r="A8501" s="1">
        <v>47.0</v>
      </c>
      <c r="B8501" s="1">
        <v>-187500.022351744</v>
      </c>
      <c r="C8501" s="1">
        <v>-184404.573965617</v>
      </c>
      <c r="D8501" s="1">
        <v>-184812.940336816</v>
      </c>
      <c r="E8501" s="1">
        <v>-184987.127481356</v>
      </c>
      <c r="F8501" s="1">
        <v>-184793.539022629</v>
      </c>
      <c r="G8501" s="1">
        <v>-184686.854146343</v>
      </c>
      <c r="H8501" s="1">
        <v>-186499.692380391</v>
      </c>
      <c r="I8501" s="1">
        <v>129935.093812357</v>
      </c>
      <c r="J8501" s="1">
        <v>0.05</v>
      </c>
      <c r="K8501" s="1">
        <v>0.006</v>
      </c>
      <c r="L8501" s="1">
        <v>0.98</v>
      </c>
      <c r="M8501" s="1">
        <v>192.0</v>
      </c>
      <c r="N8501" s="1">
        <v>1.0</v>
      </c>
      <c r="O8501" s="1">
        <v>144.0</v>
      </c>
      <c r="P8501" s="1">
        <v>0.0</v>
      </c>
      <c r="Q8501" s="1">
        <v>48.0</v>
      </c>
      <c r="R8501" s="1">
        <v>30.0</v>
      </c>
      <c r="S8501" s="1">
        <v>160.0</v>
      </c>
      <c r="T8501" s="1">
        <v>0.0</v>
      </c>
      <c r="U8501" s="1">
        <v>0.0</v>
      </c>
      <c r="V8501" s="1">
        <v>0.0</v>
      </c>
      <c r="W8501" s="2">
        <v>1.70560067907652E9</v>
      </c>
      <c r="X8501" s="1">
        <v>0.0</v>
      </c>
      <c r="Y8501" s="3">
        <v>45309.540267083335</v>
      </c>
    </row>
    <row r="8502">
      <c r="A8502" s="1">
        <v>48.0</v>
      </c>
      <c r="B8502" s="1">
        <v>-187500.022351744</v>
      </c>
      <c r="C8502" s="1">
        <v>-184391.185270689</v>
      </c>
      <c r="D8502" s="1">
        <v>-184890.053855187</v>
      </c>
      <c r="E8502" s="1">
        <v>-184958.24902752</v>
      </c>
      <c r="F8502" s="1">
        <v>-184782.586667846</v>
      </c>
      <c r="G8502" s="1">
        <v>-184669.039806013</v>
      </c>
      <c r="H8502" s="1">
        <v>-186476.334807435</v>
      </c>
      <c r="I8502" s="1">
        <v>129952.349359077</v>
      </c>
      <c r="J8502" s="1">
        <v>0.05</v>
      </c>
      <c r="K8502" s="1">
        <v>0.006</v>
      </c>
      <c r="L8502" s="1">
        <v>0.98</v>
      </c>
      <c r="M8502" s="1">
        <v>192.0</v>
      </c>
      <c r="N8502" s="1">
        <v>0.0</v>
      </c>
      <c r="O8502" s="1">
        <v>0.0</v>
      </c>
      <c r="P8502" s="1">
        <v>0.0</v>
      </c>
      <c r="Q8502" s="1">
        <v>0.0</v>
      </c>
      <c r="R8502" s="1">
        <v>0.0</v>
      </c>
      <c r="S8502" s="1">
        <v>0.0</v>
      </c>
      <c r="T8502" s="1">
        <v>0.0</v>
      </c>
      <c r="U8502" s="1">
        <v>0.0</v>
      </c>
      <c r="V8502" s="1">
        <v>0.0</v>
      </c>
      <c r="W8502" s="2">
        <v>1.70560067908053E9</v>
      </c>
      <c r="X8502" s="1">
        <v>0.0</v>
      </c>
      <c r="Y8502" s="3">
        <v>45309.54026712963</v>
      </c>
    </row>
    <row r="8503">
      <c r="A8503" s="1">
        <v>49.0</v>
      </c>
      <c r="B8503" s="1">
        <v>-187500.022351744</v>
      </c>
      <c r="C8503" s="1">
        <v>-184373.259171636</v>
      </c>
      <c r="D8503" s="1">
        <v>-184895.060645945</v>
      </c>
      <c r="E8503" s="1">
        <v>-184956.79616413</v>
      </c>
      <c r="F8503" s="1">
        <v>-184778.988036988</v>
      </c>
      <c r="G8503" s="1">
        <v>-184652.92419826</v>
      </c>
      <c r="H8503" s="1">
        <v>-186479.01701677</v>
      </c>
      <c r="I8503" s="1">
        <v>129937.552504247</v>
      </c>
      <c r="J8503" s="1">
        <v>0.05</v>
      </c>
      <c r="K8503" s="1">
        <v>0.006</v>
      </c>
      <c r="L8503" s="1">
        <v>0.98</v>
      </c>
      <c r="M8503" s="1">
        <v>192.0</v>
      </c>
      <c r="N8503" s="1">
        <v>0.0</v>
      </c>
      <c r="O8503" s="1">
        <v>0.0</v>
      </c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  <c r="U8503" s="1">
        <v>0.0</v>
      </c>
      <c r="V8503" s="1">
        <v>0.0</v>
      </c>
      <c r="W8503" s="2">
        <v>1.70560067908454E9</v>
      </c>
      <c r="X8503" s="1">
        <v>0.0</v>
      </c>
      <c r="Y8503" s="3">
        <v>45309.54026717593</v>
      </c>
    </row>
    <row r="8504">
      <c r="A8504" s="1">
        <v>50.0</v>
      </c>
      <c r="B8504" s="1">
        <v>-187500.022351744</v>
      </c>
      <c r="C8504" s="1">
        <v>-184384.032712463</v>
      </c>
      <c r="D8504" s="1">
        <v>-184900.760340781</v>
      </c>
      <c r="E8504" s="1">
        <v>-184959.947760098</v>
      </c>
      <c r="F8504" s="1">
        <v>-184783.681903324</v>
      </c>
      <c r="G8504" s="1">
        <v>-184667.274018201</v>
      </c>
      <c r="H8504" s="1">
        <v>-186488.114176763</v>
      </c>
      <c r="I8504" s="1">
        <v>129941.687576971</v>
      </c>
      <c r="J8504" s="1">
        <v>0.05</v>
      </c>
      <c r="K8504" s="1">
        <v>0.006</v>
      </c>
      <c r="L8504" s="1">
        <v>0.98</v>
      </c>
      <c r="M8504" s="1">
        <v>192.0</v>
      </c>
      <c r="N8504" s="1">
        <v>0.0</v>
      </c>
      <c r="O8504" s="1">
        <v>0.0</v>
      </c>
      <c r="P8504" s="1">
        <v>0.0</v>
      </c>
      <c r="Q8504" s="1">
        <v>0.0</v>
      </c>
      <c r="R8504" s="1">
        <v>0.0</v>
      </c>
      <c r="S8504" s="1">
        <v>0.0</v>
      </c>
      <c r="T8504" s="1">
        <v>0.0</v>
      </c>
      <c r="U8504" s="1">
        <v>0.0</v>
      </c>
      <c r="V8504" s="1">
        <v>0.0</v>
      </c>
      <c r="W8504" s="2">
        <v>1.70560067908855E9</v>
      </c>
      <c r="X8504" s="1">
        <v>0.0</v>
      </c>
      <c r="Y8504" s="3">
        <v>45309.54026722222</v>
      </c>
    </row>
    <row r="8505">
      <c r="A8505" s="1">
        <v>51.0</v>
      </c>
      <c r="B8505" s="1">
        <v>-187500.022351744</v>
      </c>
      <c r="C8505" s="1">
        <v>-184402.875233039</v>
      </c>
      <c r="D8505" s="1">
        <v>-184847.674947699</v>
      </c>
      <c r="E8505" s="1">
        <v>-184906.32592515</v>
      </c>
      <c r="F8505" s="1">
        <v>-184780.329141656</v>
      </c>
      <c r="G8505" s="1">
        <v>-184697.135948793</v>
      </c>
      <c r="H8505" s="1">
        <v>-186440.169684907</v>
      </c>
      <c r="I8505" s="1">
        <v>129948.862486942</v>
      </c>
      <c r="J8505" s="1">
        <v>0.05</v>
      </c>
      <c r="K8505" s="1">
        <v>0.006</v>
      </c>
      <c r="L8505" s="1">
        <v>0.98</v>
      </c>
      <c r="M8505" s="1">
        <v>192.0</v>
      </c>
      <c r="N8505" s="1">
        <v>0.0</v>
      </c>
      <c r="O8505" s="1">
        <v>0.0</v>
      </c>
      <c r="P8505" s="1">
        <v>0.0</v>
      </c>
      <c r="Q8505" s="1">
        <v>0.0</v>
      </c>
      <c r="R8505" s="1">
        <v>0.0</v>
      </c>
      <c r="S8505" s="1">
        <v>0.0</v>
      </c>
      <c r="T8505" s="1">
        <v>0.0</v>
      </c>
      <c r="U8505" s="1">
        <v>0.0</v>
      </c>
      <c r="V8505" s="1">
        <v>0.0</v>
      </c>
      <c r="W8505" s="2">
        <v>1.70560067909356E9</v>
      </c>
      <c r="X8505" s="1">
        <v>0.0</v>
      </c>
      <c r="Y8505" s="3">
        <v>45309.54026728009</v>
      </c>
    </row>
    <row r="8506">
      <c r="A8506" s="1">
        <v>52.0</v>
      </c>
      <c r="B8506" s="1">
        <v>-187500.022351744</v>
      </c>
      <c r="C8506" s="1">
        <v>-184387.608991576</v>
      </c>
      <c r="D8506" s="1">
        <v>-184814.303793228</v>
      </c>
      <c r="E8506" s="1">
        <v>-184871.881886945</v>
      </c>
      <c r="F8506" s="1">
        <v>-184824.138560788</v>
      </c>
      <c r="G8506" s="1">
        <v>-184683.791957353</v>
      </c>
      <c r="H8506" s="1">
        <v>-186411.805321193</v>
      </c>
      <c r="I8506" s="1">
        <v>129972.443577342</v>
      </c>
      <c r="J8506" s="1">
        <v>0.05</v>
      </c>
      <c r="K8506" s="1">
        <v>0.006</v>
      </c>
      <c r="L8506" s="1">
        <v>0.98</v>
      </c>
      <c r="M8506" s="1">
        <v>192.0</v>
      </c>
      <c r="N8506" s="1">
        <v>0.0</v>
      </c>
      <c r="O8506" s="1">
        <v>0.0</v>
      </c>
      <c r="P8506" s="1">
        <v>0.0</v>
      </c>
      <c r="Q8506" s="1">
        <v>0.0</v>
      </c>
      <c r="R8506" s="1">
        <v>0.0</v>
      </c>
      <c r="S8506" s="1">
        <v>0.0</v>
      </c>
      <c r="T8506" s="1">
        <v>0.0</v>
      </c>
      <c r="U8506" s="1">
        <v>0.0</v>
      </c>
      <c r="V8506" s="1">
        <v>0.0</v>
      </c>
      <c r="W8506" s="2">
        <v>1.70560067909658E9</v>
      </c>
      <c r="X8506" s="1">
        <v>0.0</v>
      </c>
      <c r="Y8506" s="3">
        <v>45309.54026731481</v>
      </c>
    </row>
    <row r="8507">
      <c r="A8507" s="1">
        <v>53.0</v>
      </c>
      <c r="B8507" s="1">
        <v>-187500.022351744</v>
      </c>
      <c r="C8507" s="1">
        <v>-184382.378683373</v>
      </c>
      <c r="D8507" s="1">
        <v>-184804.670191367</v>
      </c>
      <c r="E8507" s="1">
        <v>-184858.649654227</v>
      </c>
      <c r="F8507" s="1">
        <v>-184832.922796359</v>
      </c>
      <c r="G8507" s="1">
        <v>-184658.534486119</v>
      </c>
      <c r="H8507" s="1">
        <v>-186403.982210634</v>
      </c>
      <c r="I8507" s="1">
        <v>129969.22492614</v>
      </c>
      <c r="J8507" s="1">
        <v>0.05</v>
      </c>
      <c r="K8507" s="1">
        <v>0.006</v>
      </c>
      <c r="L8507" s="1">
        <v>0.98</v>
      </c>
      <c r="M8507" s="1">
        <v>192.0</v>
      </c>
      <c r="N8507" s="1">
        <v>0.0</v>
      </c>
      <c r="O8507" s="1">
        <v>0.0</v>
      </c>
      <c r="P8507" s="1">
        <v>0.0</v>
      </c>
      <c r="Q8507" s="1">
        <v>0.0</v>
      </c>
      <c r="R8507" s="1">
        <v>0.0</v>
      </c>
      <c r="S8507" s="1">
        <v>0.0</v>
      </c>
      <c r="T8507" s="1">
        <v>0.0</v>
      </c>
      <c r="U8507" s="1">
        <v>0.0</v>
      </c>
      <c r="V8507" s="1">
        <v>0.0</v>
      </c>
      <c r="W8507" s="2">
        <v>1.70560067910058E9</v>
      </c>
      <c r="X8507" s="1">
        <v>0.0</v>
      </c>
      <c r="Y8507" s="3">
        <v>45309.54026736111</v>
      </c>
    </row>
    <row r="8508">
      <c r="A8508" s="1">
        <v>54.0</v>
      </c>
      <c r="B8508" s="1">
        <v>-187500.022351744</v>
      </c>
      <c r="C8508" s="1">
        <v>-184380.590543817</v>
      </c>
      <c r="D8508" s="1">
        <v>-184797.495281397</v>
      </c>
      <c r="E8508" s="1">
        <v>-184848.032575611</v>
      </c>
      <c r="F8508" s="1">
        <v>-184821.299889242</v>
      </c>
      <c r="G8508" s="1">
        <v>-184656.813401796</v>
      </c>
      <c r="H8508" s="1">
        <v>-186398.79660592</v>
      </c>
      <c r="I8508" s="1">
        <v>129979.484376845</v>
      </c>
      <c r="J8508" s="1">
        <v>0.05</v>
      </c>
      <c r="K8508" s="1">
        <v>0.006</v>
      </c>
      <c r="L8508" s="1">
        <v>0.98</v>
      </c>
      <c r="M8508" s="1">
        <v>192.0</v>
      </c>
      <c r="N8508" s="1">
        <v>0.0</v>
      </c>
      <c r="O8508" s="1">
        <v>0.0</v>
      </c>
      <c r="P8508" s="1">
        <v>0.0</v>
      </c>
      <c r="Q8508" s="1">
        <v>0.0</v>
      </c>
      <c r="R8508" s="1">
        <v>0.0</v>
      </c>
      <c r="S8508" s="1">
        <v>0.0</v>
      </c>
      <c r="T8508" s="1">
        <v>0.0</v>
      </c>
      <c r="U8508" s="1">
        <v>0.0</v>
      </c>
      <c r="V8508" s="1">
        <v>0.0</v>
      </c>
      <c r="W8508" s="2">
        <v>1.70560067910459E9</v>
      </c>
      <c r="X8508" s="1">
        <v>0.0</v>
      </c>
      <c r="Y8508" s="3">
        <v>45309.54026740741</v>
      </c>
    </row>
    <row r="8509">
      <c r="A8509" s="1">
        <v>55.0</v>
      </c>
      <c r="B8509" s="1">
        <v>-187500.022351744</v>
      </c>
      <c r="C8509" s="1">
        <v>-184403.43402665</v>
      </c>
      <c r="D8509" s="1">
        <v>-184760.078461179</v>
      </c>
      <c r="E8509" s="1">
        <v>-184810.638107137</v>
      </c>
      <c r="F8509" s="1">
        <v>-184785.738263814</v>
      </c>
      <c r="G8509" s="1">
        <v>-184686.58592541</v>
      </c>
      <c r="H8509" s="1">
        <v>-186367.101832282</v>
      </c>
      <c r="I8509" s="1">
        <v>129996.918737521</v>
      </c>
      <c r="J8509" s="1">
        <v>0.05</v>
      </c>
      <c r="K8509" s="1">
        <v>0.006</v>
      </c>
      <c r="L8509" s="1">
        <v>0.98</v>
      </c>
      <c r="M8509" s="1">
        <v>192.0</v>
      </c>
      <c r="N8509" s="1">
        <v>0.0</v>
      </c>
      <c r="O8509" s="1">
        <v>0.0</v>
      </c>
      <c r="P8509" s="1">
        <v>0.0</v>
      </c>
      <c r="Q8509" s="1">
        <v>0.0</v>
      </c>
      <c r="R8509" s="1">
        <v>0.0</v>
      </c>
      <c r="S8509" s="1">
        <v>0.0</v>
      </c>
      <c r="T8509" s="1">
        <v>0.0</v>
      </c>
      <c r="U8509" s="1">
        <v>0.0</v>
      </c>
      <c r="V8509" s="1">
        <v>0.0</v>
      </c>
      <c r="W8509" s="2">
        <v>1.70560067910857E9</v>
      </c>
      <c r="X8509" s="1">
        <v>0.0</v>
      </c>
      <c r="Y8509" s="3">
        <v>45309.5402674537</v>
      </c>
    </row>
    <row r="8510">
      <c r="A8510" s="1">
        <v>56.0</v>
      </c>
      <c r="B8510" s="1">
        <v>-187500.022351744</v>
      </c>
      <c r="C8510" s="1">
        <v>-184396.504985869</v>
      </c>
      <c r="D8510" s="1">
        <v>-184759.497315823</v>
      </c>
      <c r="E8510" s="1">
        <v>-184753.931731454</v>
      </c>
      <c r="F8510" s="1">
        <v>-184787.146423714</v>
      </c>
      <c r="G8510" s="1">
        <v>-184681.534431163</v>
      </c>
      <c r="H8510" s="1">
        <v>-186314.66463979</v>
      </c>
      <c r="I8510" s="1">
        <v>130014.218987729</v>
      </c>
      <c r="J8510" s="1">
        <v>0.05</v>
      </c>
      <c r="K8510" s="1">
        <v>0.006</v>
      </c>
      <c r="L8510" s="1">
        <v>0.98</v>
      </c>
      <c r="M8510" s="1">
        <v>192.0</v>
      </c>
      <c r="N8510" s="1">
        <v>0.0</v>
      </c>
      <c r="O8510" s="1">
        <v>0.0</v>
      </c>
      <c r="P8510" s="1">
        <v>0.0</v>
      </c>
      <c r="Q8510" s="1">
        <v>0.0</v>
      </c>
      <c r="R8510" s="1">
        <v>0.0</v>
      </c>
      <c r="S8510" s="1">
        <v>0.0</v>
      </c>
      <c r="T8510" s="1">
        <v>0.0</v>
      </c>
      <c r="U8510" s="1">
        <v>0.0</v>
      </c>
      <c r="V8510" s="1">
        <v>0.0</v>
      </c>
      <c r="W8510" s="2">
        <v>1.70560067911257E9</v>
      </c>
      <c r="X8510" s="1">
        <v>0.0</v>
      </c>
      <c r="Y8510" s="3">
        <v>45309.5402675</v>
      </c>
    </row>
    <row r="8511">
      <c r="A8511" s="1">
        <v>57.0</v>
      </c>
      <c r="B8511" s="1">
        <v>-187500.022351744</v>
      </c>
      <c r="C8511" s="1">
        <v>-184374.600276303</v>
      </c>
      <c r="D8511" s="1">
        <v>-184864.058776385</v>
      </c>
      <c r="E8511" s="1">
        <v>-184728.853074175</v>
      </c>
      <c r="F8511" s="1">
        <v>-184804.156101245</v>
      </c>
      <c r="G8511" s="1">
        <v>-184652.097183716</v>
      </c>
      <c r="H8511" s="1">
        <v>-186294.212793614</v>
      </c>
      <c r="I8511" s="1">
        <v>130016.320051708</v>
      </c>
      <c r="J8511" s="1">
        <v>0.054</v>
      </c>
      <c r="K8511" s="1">
        <v>0.008</v>
      </c>
      <c r="L8511" s="1">
        <v>0.982</v>
      </c>
      <c r="M8511" s="1">
        <v>192.0</v>
      </c>
      <c r="N8511" s="1">
        <v>1.0</v>
      </c>
      <c r="O8511" s="1">
        <v>176.0</v>
      </c>
      <c r="P8511" s="1">
        <v>0.0</v>
      </c>
      <c r="Q8511" s="1">
        <v>64.0</v>
      </c>
      <c r="R8511" s="1">
        <v>30.0</v>
      </c>
      <c r="S8511" s="1">
        <v>176.0</v>
      </c>
      <c r="T8511" s="1">
        <v>0.0</v>
      </c>
      <c r="U8511" s="1">
        <v>0.0</v>
      </c>
      <c r="V8511" s="1">
        <v>0.0</v>
      </c>
      <c r="W8511" s="2">
        <v>1.70560067911657E9</v>
      </c>
      <c r="X8511" s="1">
        <v>0.0</v>
      </c>
      <c r="Y8511" s="3">
        <v>45309.5402675463</v>
      </c>
    </row>
    <row r="8512">
      <c r="A8512" s="1">
        <v>58.0</v>
      </c>
      <c r="B8512" s="1">
        <v>-187500.022351744</v>
      </c>
      <c r="C8512" s="1">
        <v>-184368.297084366</v>
      </c>
      <c r="D8512" s="1">
        <v>-184886.432872585</v>
      </c>
      <c r="E8512" s="1">
        <v>-184731.602338743</v>
      </c>
      <c r="F8512" s="1">
        <v>-184807.061828024</v>
      </c>
      <c r="G8512" s="1">
        <v>-184650.107878459</v>
      </c>
      <c r="H8512" s="1">
        <v>-186302.840566973</v>
      </c>
      <c r="I8512" s="1">
        <v>130014.487208662</v>
      </c>
      <c r="J8512" s="1">
        <v>0.054</v>
      </c>
      <c r="K8512" s="1">
        <v>0.008</v>
      </c>
      <c r="L8512" s="1">
        <v>0.982</v>
      </c>
      <c r="M8512" s="1">
        <v>192.0</v>
      </c>
      <c r="N8512" s="1">
        <v>0.0</v>
      </c>
      <c r="O8512" s="1">
        <v>0.0</v>
      </c>
      <c r="P8512" s="1">
        <v>0.0</v>
      </c>
      <c r="Q8512" s="1">
        <v>0.0</v>
      </c>
      <c r="R8512" s="1">
        <v>0.0</v>
      </c>
      <c r="S8512" s="1">
        <v>0.0</v>
      </c>
      <c r="T8512" s="1">
        <v>0.0</v>
      </c>
      <c r="U8512" s="1">
        <v>0.0</v>
      </c>
      <c r="V8512" s="1">
        <v>0.0</v>
      </c>
      <c r="W8512" s="2">
        <v>1.70560067912163E9</v>
      </c>
      <c r="X8512" s="1">
        <v>0.0</v>
      </c>
      <c r="Y8512" s="3">
        <v>45309.54026760416</v>
      </c>
    </row>
    <row r="8513">
      <c r="A8513" s="1">
        <v>59.0</v>
      </c>
      <c r="B8513" s="1">
        <v>-187500.022351744</v>
      </c>
      <c r="C8513" s="1">
        <v>-184394.158052701</v>
      </c>
      <c r="D8513" s="1">
        <v>-184864.550514763</v>
      </c>
      <c r="E8513" s="1">
        <v>-184700.93574535</v>
      </c>
      <c r="F8513" s="1">
        <v>-184784.374807402</v>
      </c>
      <c r="G8513" s="1">
        <v>-184670.850297313</v>
      </c>
      <c r="H8513" s="1">
        <v>-186285.406206298</v>
      </c>
      <c r="I8513" s="1">
        <v>130014.598967385</v>
      </c>
      <c r="J8513" s="1">
        <v>0.054</v>
      </c>
      <c r="K8513" s="1">
        <v>0.008</v>
      </c>
      <c r="L8513" s="1">
        <v>0.982</v>
      </c>
      <c r="M8513" s="1">
        <v>192.0</v>
      </c>
      <c r="N8513" s="1">
        <v>0.0</v>
      </c>
      <c r="O8513" s="1">
        <v>0.0</v>
      </c>
      <c r="P8513" s="1">
        <v>0.0</v>
      </c>
      <c r="Q8513" s="1">
        <v>0.0</v>
      </c>
      <c r="R8513" s="1">
        <v>0.0</v>
      </c>
      <c r="S8513" s="1">
        <v>0.0</v>
      </c>
      <c r="T8513" s="1">
        <v>0.0</v>
      </c>
      <c r="U8513" s="1">
        <v>0.0</v>
      </c>
      <c r="V8513" s="1">
        <v>0.0</v>
      </c>
      <c r="W8513" s="2">
        <v>1.7056006791246E9</v>
      </c>
      <c r="X8513" s="1">
        <v>0.0</v>
      </c>
      <c r="Y8513" s="3">
        <v>45309.54026763889</v>
      </c>
    </row>
    <row r="8514">
      <c r="A8514" s="1">
        <v>60.0</v>
      </c>
      <c r="B8514" s="1">
        <v>-187500.022351744</v>
      </c>
      <c r="C8514" s="1">
        <v>-184389.173613688</v>
      </c>
      <c r="D8514" s="1">
        <v>-184814.348496717</v>
      </c>
      <c r="E8514" s="1">
        <v>-184529.162589211</v>
      </c>
      <c r="F8514" s="1">
        <v>-184789.269839438</v>
      </c>
      <c r="G8514" s="1">
        <v>-184681.646189885</v>
      </c>
      <c r="H8514" s="1">
        <v>-186240.41214471</v>
      </c>
      <c r="I8514" s="1">
        <v>130025.528970423</v>
      </c>
      <c r="J8514" s="1">
        <v>0.054</v>
      </c>
      <c r="K8514" s="1">
        <v>0.008</v>
      </c>
      <c r="L8514" s="1">
        <v>0.982</v>
      </c>
      <c r="M8514" s="1">
        <v>192.0</v>
      </c>
      <c r="N8514" s="1">
        <v>0.0</v>
      </c>
      <c r="O8514" s="1">
        <v>0.0</v>
      </c>
      <c r="P8514" s="1">
        <v>0.0</v>
      </c>
      <c r="Q8514" s="1">
        <v>0.0</v>
      </c>
      <c r="R8514" s="1">
        <v>0.0</v>
      </c>
      <c r="S8514" s="1">
        <v>0.0</v>
      </c>
      <c r="T8514" s="1">
        <v>0.0</v>
      </c>
      <c r="U8514" s="1">
        <v>0.0</v>
      </c>
      <c r="V8514" s="1">
        <v>0.0</v>
      </c>
      <c r="W8514" s="2">
        <v>1.7056006791276E9</v>
      </c>
      <c r="X8514" s="1">
        <v>0.0</v>
      </c>
      <c r="Y8514" s="3">
        <v>45309.54026767361</v>
      </c>
    </row>
    <row r="8515">
      <c r="A8515" s="1">
        <v>61.0</v>
      </c>
      <c r="B8515" s="1">
        <v>-187500.022351744</v>
      </c>
      <c r="C8515" s="1">
        <v>-184371.918066968</v>
      </c>
      <c r="D8515" s="1">
        <v>-184813.879110083</v>
      </c>
      <c r="E8515" s="1">
        <v>-184584.438453249</v>
      </c>
      <c r="F8515" s="1">
        <v>-184834.219197537</v>
      </c>
      <c r="G8515" s="1">
        <v>-184650.599616837</v>
      </c>
      <c r="H8515" s="1">
        <v>-186243.161409278</v>
      </c>
      <c r="I8515" s="1">
        <v>130051.144069569</v>
      </c>
      <c r="J8515" s="1">
        <v>0.054</v>
      </c>
      <c r="K8515" s="1">
        <v>0.008</v>
      </c>
      <c r="L8515" s="1">
        <v>0.982</v>
      </c>
      <c r="M8515" s="1">
        <v>192.0</v>
      </c>
      <c r="N8515" s="1">
        <v>0.0</v>
      </c>
      <c r="O8515" s="1">
        <v>0.0</v>
      </c>
      <c r="P8515" s="1">
        <v>0.0</v>
      </c>
      <c r="Q8515" s="1">
        <v>0.0</v>
      </c>
      <c r="R8515" s="1">
        <v>0.0</v>
      </c>
      <c r="S8515" s="1">
        <v>0.0</v>
      </c>
      <c r="T8515" s="1">
        <v>0.0</v>
      </c>
      <c r="U8515" s="1">
        <v>0.0</v>
      </c>
      <c r="V8515" s="1">
        <v>0.0</v>
      </c>
      <c r="W8515" s="2">
        <v>1.70560067913259E9</v>
      </c>
      <c r="X8515" s="1">
        <v>0.0</v>
      </c>
      <c r="Y8515" s="3">
        <v>45309.540267731485</v>
      </c>
    </row>
    <row r="8516">
      <c r="A8516" s="1">
        <v>62.0</v>
      </c>
      <c r="B8516" s="1">
        <v>-187500.022351744</v>
      </c>
      <c r="C8516" s="1">
        <v>-184370.398148345</v>
      </c>
      <c r="D8516" s="1">
        <v>-184829.659441668</v>
      </c>
      <c r="E8516" s="1">
        <v>-184963.412280489</v>
      </c>
      <c r="F8516" s="1">
        <v>-184847.473781999</v>
      </c>
      <c r="G8516" s="1">
        <v>-184654.555875606</v>
      </c>
      <c r="H8516" s="1">
        <v>-186261.802764153</v>
      </c>
      <c r="I8516" s="1">
        <v>130046.114927067</v>
      </c>
      <c r="J8516" s="1">
        <v>0.054</v>
      </c>
      <c r="K8516" s="1">
        <v>0.008</v>
      </c>
      <c r="L8516" s="1">
        <v>0.982</v>
      </c>
      <c r="M8516" s="1">
        <v>192.0</v>
      </c>
      <c r="N8516" s="1">
        <v>0.0</v>
      </c>
      <c r="O8516" s="1">
        <v>0.0</v>
      </c>
      <c r="P8516" s="1">
        <v>0.0</v>
      </c>
      <c r="Q8516" s="1">
        <v>0.0</v>
      </c>
      <c r="R8516" s="1">
        <v>0.0</v>
      </c>
      <c r="S8516" s="1">
        <v>0.0</v>
      </c>
      <c r="T8516" s="1">
        <v>0.0</v>
      </c>
      <c r="U8516" s="1">
        <v>0.0</v>
      </c>
      <c r="V8516" s="1">
        <v>0.0</v>
      </c>
      <c r="W8516" s="2">
        <v>1.7056006791366E9</v>
      </c>
      <c r="X8516" s="1">
        <v>0.0</v>
      </c>
      <c r="Y8516" s="3">
        <v>45309.540267777775</v>
      </c>
    </row>
    <row r="8517">
      <c r="A8517" s="1">
        <v>63.0</v>
      </c>
      <c r="B8517" s="1">
        <v>-187500.022351744</v>
      </c>
      <c r="C8517" s="1">
        <v>-184385.843203764</v>
      </c>
      <c r="D8517" s="1">
        <v>-184810.079313526</v>
      </c>
      <c r="E8517" s="1">
        <v>-185321.442523174</v>
      </c>
      <c r="F8517" s="1">
        <v>-184824.362078233</v>
      </c>
      <c r="G8517" s="1">
        <v>-184661.999006509</v>
      </c>
      <c r="H8517" s="1">
        <v>-186245.843618612</v>
      </c>
      <c r="I8517" s="1">
        <v>130026.825371602</v>
      </c>
      <c r="J8517" s="1">
        <v>0.054</v>
      </c>
      <c r="K8517" s="1">
        <v>0.008</v>
      </c>
      <c r="L8517" s="1">
        <v>0.982</v>
      </c>
      <c r="M8517" s="1">
        <v>192.0</v>
      </c>
      <c r="N8517" s="1">
        <v>0.0</v>
      </c>
      <c r="O8517" s="1">
        <v>0.0</v>
      </c>
      <c r="P8517" s="1">
        <v>0.0</v>
      </c>
      <c r="Q8517" s="1">
        <v>0.0</v>
      </c>
      <c r="R8517" s="1">
        <v>0.0</v>
      </c>
      <c r="S8517" s="1">
        <v>0.0</v>
      </c>
      <c r="T8517" s="1">
        <v>0.0</v>
      </c>
      <c r="U8517" s="1">
        <v>0.0</v>
      </c>
      <c r="V8517" s="1">
        <v>0.0</v>
      </c>
      <c r="W8517" s="2">
        <v>1.70560067914062E9</v>
      </c>
      <c r="X8517" s="1">
        <v>0.0</v>
      </c>
      <c r="Y8517" s="3">
        <v>45309.54026782407</v>
      </c>
    </row>
    <row r="8518">
      <c r="A8518" s="1">
        <v>64.0</v>
      </c>
      <c r="B8518" s="1">
        <v>-187500.022351744</v>
      </c>
      <c r="C8518" s="1">
        <v>-184376.701340282</v>
      </c>
      <c r="D8518" s="1">
        <v>-184786.92290627</v>
      </c>
      <c r="E8518" s="1">
        <v>-185347.392898487</v>
      </c>
      <c r="F8518" s="1">
        <v>-184797.852909309</v>
      </c>
      <c r="G8518" s="1">
        <v>-184653.661805827</v>
      </c>
      <c r="H8518" s="1">
        <v>-186227.336374203</v>
      </c>
      <c r="I8518" s="1">
        <v>130037.55420894</v>
      </c>
      <c r="J8518" s="1">
        <v>0.054</v>
      </c>
      <c r="K8518" s="1">
        <v>0.008</v>
      </c>
      <c r="L8518" s="1">
        <v>0.982</v>
      </c>
      <c r="M8518" s="1">
        <v>192.0</v>
      </c>
      <c r="N8518" s="1">
        <v>0.0</v>
      </c>
      <c r="O8518" s="1">
        <v>0.0</v>
      </c>
      <c r="P8518" s="1">
        <v>0.0</v>
      </c>
      <c r="Q8518" s="1">
        <v>0.0</v>
      </c>
      <c r="R8518" s="1">
        <v>0.0</v>
      </c>
      <c r="S8518" s="1">
        <v>0.0</v>
      </c>
      <c r="T8518" s="1">
        <v>0.0</v>
      </c>
      <c r="U8518" s="1">
        <v>0.0</v>
      </c>
      <c r="V8518" s="1">
        <v>0.0</v>
      </c>
      <c r="W8518" s="2">
        <v>1.7056006791446E9</v>
      </c>
      <c r="X8518" s="1">
        <v>0.0</v>
      </c>
      <c r="Y8518" s="3">
        <v>45309.54026787037</v>
      </c>
    </row>
    <row r="8519">
      <c r="A8519" s="1">
        <v>65.0</v>
      </c>
      <c r="B8519" s="1">
        <v>-187500.022351744</v>
      </c>
      <c r="C8519" s="1">
        <v>-184365.324302354</v>
      </c>
      <c r="D8519" s="1">
        <v>-184782.519612612</v>
      </c>
      <c r="E8519" s="1">
        <v>-185339.48038095</v>
      </c>
      <c r="F8519" s="1">
        <v>-184790.119205727</v>
      </c>
      <c r="G8519" s="1">
        <v>-184642.128305688</v>
      </c>
      <c r="H8519" s="1">
        <v>-186225.771752091</v>
      </c>
      <c r="I8519" s="1">
        <v>130028.278234991</v>
      </c>
      <c r="J8519" s="1">
        <v>0.054</v>
      </c>
      <c r="K8519" s="1">
        <v>0.008</v>
      </c>
      <c r="L8519" s="1">
        <v>0.982</v>
      </c>
      <c r="M8519" s="1">
        <v>192.0</v>
      </c>
      <c r="N8519" s="1">
        <v>0.0</v>
      </c>
      <c r="O8519" s="1">
        <v>0.0</v>
      </c>
      <c r="P8519" s="1">
        <v>0.0</v>
      </c>
      <c r="Q8519" s="1">
        <v>0.0</v>
      </c>
      <c r="R8519" s="1">
        <v>0.0</v>
      </c>
      <c r="S8519" s="1">
        <v>0.0</v>
      </c>
      <c r="T8519" s="1">
        <v>0.0</v>
      </c>
      <c r="U8519" s="1">
        <v>0.0</v>
      </c>
      <c r="V8519" s="1">
        <v>0.0</v>
      </c>
      <c r="W8519" s="2">
        <v>1.70560067914865E9</v>
      </c>
      <c r="X8519" s="1">
        <v>0.0</v>
      </c>
      <c r="Y8519" s="3">
        <v>45309.540267916665</v>
      </c>
    </row>
    <row r="8520">
      <c r="A8520" s="1">
        <v>66.0</v>
      </c>
      <c r="B8520" s="1">
        <v>-187500.022351744</v>
      </c>
      <c r="C8520" s="1">
        <v>-184361.703319752</v>
      </c>
      <c r="D8520" s="1">
        <v>-184817.388333962</v>
      </c>
      <c r="E8520" s="1">
        <v>-185370.079919109</v>
      </c>
      <c r="F8520" s="1">
        <v>-184821.746924131</v>
      </c>
      <c r="G8520" s="1">
        <v>-184662.222523954</v>
      </c>
      <c r="H8520" s="1">
        <v>-186262.920351376</v>
      </c>
      <c r="I8520" s="1">
        <v>130028.010014058</v>
      </c>
      <c r="J8520" s="1">
        <v>0.054</v>
      </c>
      <c r="K8520" s="1">
        <v>0.008</v>
      </c>
      <c r="L8520" s="1">
        <v>0.982</v>
      </c>
      <c r="M8520" s="1">
        <v>192.0</v>
      </c>
      <c r="N8520" s="1">
        <v>0.0</v>
      </c>
      <c r="O8520" s="1">
        <v>0.0</v>
      </c>
      <c r="P8520" s="1">
        <v>0.0</v>
      </c>
      <c r="Q8520" s="1">
        <v>0.0</v>
      </c>
      <c r="R8520" s="1">
        <v>0.0</v>
      </c>
      <c r="S8520" s="1">
        <v>0.0</v>
      </c>
      <c r="T8520" s="1">
        <v>0.0</v>
      </c>
      <c r="U8520" s="1">
        <v>0.0</v>
      </c>
      <c r="V8520" s="1">
        <v>0.0</v>
      </c>
      <c r="W8520" s="2">
        <v>1.70560067915164E9</v>
      </c>
      <c r="X8520" s="1">
        <v>0.0</v>
      </c>
      <c r="Y8520" s="3">
        <v>45309.540267951386</v>
      </c>
    </row>
    <row r="8521">
      <c r="A8521" s="1">
        <v>67.0</v>
      </c>
      <c r="B8521" s="1">
        <v>-187500.022351744</v>
      </c>
      <c r="C8521" s="1">
        <v>-184366.397186088</v>
      </c>
      <c r="D8521" s="1">
        <v>-184818.975307819</v>
      </c>
      <c r="E8521" s="1">
        <v>-185368.604703975</v>
      </c>
      <c r="F8521" s="1">
        <v>-184825.434961966</v>
      </c>
      <c r="G8521" s="1">
        <v>-184692.509137691</v>
      </c>
      <c r="H8521" s="1">
        <v>-186268.038900856</v>
      </c>
      <c r="I8521" s="1">
        <v>129999.176263711</v>
      </c>
      <c r="J8521" s="1">
        <v>0.054</v>
      </c>
      <c r="K8521" s="1">
        <v>0.012</v>
      </c>
      <c r="L8521" s="1">
        <v>0.976</v>
      </c>
      <c r="M8521" s="1">
        <v>192.0</v>
      </c>
      <c r="N8521" s="1">
        <v>1.0</v>
      </c>
      <c r="O8521" s="1">
        <v>176.0</v>
      </c>
      <c r="P8521" s="1">
        <v>0.0</v>
      </c>
      <c r="Q8521" s="1">
        <v>96.0</v>
      </c>
      <c r="R8521" s="1">
        <v>30.0</v>
      </c>
      <c r="S8521" s="1">
        <v>128.0</v>
      </c>
      <c r="T8521" s="1">
        <v>0.0</v>
      </c>
      <c r="U8521" s="1">
        <v>0.0</v>
      </c>
      <c r="V8521" s="1">
        <v>0.0</v>
      </c>
      <c r="W8521" s="2">
        <v>1.70560067915565E9</v>
      </c>
      <c r="X8521" s="1">
        <v>0.0</v>
      </c>
      <c r="Y8521" s="3">
        <v>45309.54026799768</v>
      </c>
    </row>
    <row r="8522">
      <c r="A8522" s="1">
        <v>68.0</v>
      </c>
      <c r="B8522" s="1">
        <v>-187500.022351744</v>
      </c>
      <c r="C8522" s="1">
        <v>-184369.951113456</v>
      </c>
      <c r="D8522" s="1">
        <v>-184758.200914645</v>
      </c>
      <c r="E8522" s="1">
        <v>-185306.712723578</v>
      </c>
      <c r="F8522" s="1">
        <v>-184819.13177003</v>
      </c>
      <c r="G8522" s="1">
        <v>-184677.466413672</v>
      </c>
      <c r="H8522" s="1">
        <v>-186211.846615296</v>
      </c>
      <c r="I8522" s="1">
        <v>129986.68163856</v>
      </c>
      <c r="J8522" s="1">
        <v>0.054</v>
      </c>
      <c r="K8522" s="1">
        <v>0.012</v>
      </c>
      <c r="L8522" s="1">
        <v>0.976</v>
      </c>
      <c r="M8522" s="1">
        <v>192.0</v>
      </c>
      <c r="N8522" s="1">
        <v>0.0</v>
      </c>
      <c r="O8522" s="1">
        <v>0.0</v>
      </c>
      <c r="P8522" s="1">
        <v>0.0</v>
      </c>
      <c r="Q8522" s="1">
        <v>0.0</v>
      </c>
      <c r="R8522" s="1">
        <v>0.0</v>
      </c>
      <c r="S8522" s="1">
        <v>0.0</v>
      </c>
      <c r="T8522" s="1">
        <v>0.0</v>
      </c>
      <c r="U8522" s="1">
        <v>0.0</v>
      </c>
      <c r="V8522" s="1">
        <v>0.0</v>
      </c>
      <c r="W8522" s="2">
        <v>1.70560067916064E9</v>
      </c>
      <c r="X8522" s="1">
        <v>0.0</v>
      </c>
      <c r="Y8522" s="3">
        <v>45309.540268055556</v>
      </c>
    </row>
    <row r="8523">
      <c r="A8523" s="1">
        <v>69.0</v>
      </c>
      <c r="B8523" s="1">
        <v>-187500.022351744</v>
      </c>
      <c r="C8523" s="1">
        <v>-184377.058968193</v>
      </c>
      <c r="D8523" s="1">
        <v>-184757.887990222</v>
      </c>
      <c r="E8523" s="1">
        <v>-185303.315258421</v>
      </c>
      <c r="F8523" s="1">
        <v>-184847.183209321</v>
      </c>
      <c r="G8523" s="1">
        <v>-184655.159372706</v>
      </c>
      <c r="H8523" s="1">
        <v>-186214.461769397</v>
      </c>
      <c r="I8523" s="1">
        <v>129990.682600817</v>
      </c>
      <c r="J8523" s="1">
        <v>0.054</v>
      </c>
      <c r="K8523" s="1">
        <v>0.012</v>
      </c>
      <c r="L8523" s="1">
        <v>0.976</v>
      </c>
      <c r="M8523" s="1">
        <v>192.0</v>
      </c>
      <c r="N8523" s="1">
        <v>0.0</v>
      </c>
      <c r="O8523" s="1">
        <v>0.0</v>
      </c>
      <c r="P8523" s="1">
        <v>0.0</v>
      </c>
      <c r="Q8523" s="1">
        <v>0.0</v>
      </c>
      <c r="R8523" s="1">
        <v>0.0</v>
      </c>
      <c r="S8523" s="1">
        <v>0.0</v>
      </c>
      <c r="T8523" s="1">
        <v>0.0</v>
      </c>
      <c r="U8523" s="1">
        <v>0.0</v>
      </c>
      <c r="V8523" s="1">
        <v>0.0</v>
      </c>
      <c r="W8523" s="2">
        <v>1.70560067916465E9</v>
      </c>
      <c r="X8523" s="1">
        <v>0.0</v>
      </c>
      <c r="Y8523" s="3">
        <v>45309.54026810185</v>
      </c>
    </row>
    <row r="8524">
      <c r="A8524" s="1">
        <v>70.0</v>
      </c>
      <c r="B8524" s="1">
        <v>-187500.022351744</v>
      </c>
      <c r="C8524" s="1">
        <v>-184358.551723784</v>
      </c>
      <c r="D8524" s="1">
        <v>-184773.333045641</v>
      </c>
      <c r="E8524" s="1">
        <v>-185315.161682982</v>
      </c>
      <c r="F8524" s="1">
        <v>-184858.247322827</v>
      </c>
      <c r="G8524" s="1">
        <v>-184658.780355308</v>
      </c>
      <c r="H8524" s="1">
        <v>-186232.365516706</v>
      </c>
      <c r="I8524" s="1">
        <v>129974.030551198</v>
      </c>
      <c r="J8524" s="1">
        <v>0.054</v>
      </c>
      <c r="K8524" s="1">
        <v>0.012</v>
      </c>
      <c r="L8524" s="1">
        <v>0.976</v>
      </c>
      <c r="M8524" s="1">
        <v>192.0</v>
      </c>
      <c r="N8524" s="1">
        <v>0.0</v>
      </c>
      <c r="O8524" s="1">
        <v>0.0</v>
      </c>
      <c r="P8524" s="1">
        <v>0.0</v>
      </c>
      <c r="Q8524" s="1">
        <v>0.0</v>
      </c>
      <c r="R8524" s="1">
        <v>0.0</v>
      </c>
      <c r="S8524" s="1">
        <v>0.0</v>
      </c>
      <c r="T8524" s="1">
        <v>0.0</v>
      </c>
      <c r="U8524" s="1">
        <v>0.0</v>
      </c>
      <c r="V8524" s="1">
        <v>0.0</v>
      </c>
      <c r="W8524" s="2">
        <v>1.70560067916865E9</v>
      </c>
      <c r="X8524" s="1">
        <v>0.0</v>
      </c>
      <c r="Y8524" s="3">
        <v>45309.54026814815</v>
      </c>
    </row>
    <row r="8525">
      <c r="A8525" s="1">
        <v>71.0</v>
      </c>
      <c r="B8525" s="1">
        <v>-187500.022351744</v>
      </c>
      <c r="C8525" s="1">
        <v>-184377.416596104</v>
      </c>
      <c r="D8525" s="1">
        <v>-184786.431167892</v>
      </c>
      <c r="E8525" s="1">
        <v>-185324.437656931</v>
      </c>
      <c r="F8525" s="1">
        <v>-184867.568000265</v>
      </c>
      <c r="G8525" s="1">
        <v>-184666.089375745</v>
      </c>
      <c r="H8525" s="1">
        <v>-186248.279958758</v>
      </c>
      <c r="I8525" s="1">
        <v>129968.934353462</v>
      </c>
      <c r="J8525" s="1">
        <v>0.054</v>
      </c>
      <c r="K8525" s="1">
        <v>0.012</v>
      </c>
      <c r="L8525" s="1">
        <v>0.976</v>
      </c>
      <c r="M8525" s="1">
        <v>192.0</v>
      </c>
      <c r="N8525" s="1">
        <v>0.0</v>
      </c>
      <c r="O8525" s="1">
        <v>0.0</v>
      </c>
      <c r="P8525" s="1">
        <v>0.0</v>
      </c>
      <c r="Q8525" s="1">
        <v>0.0</v>
      </c>
      <c r="R8525" s="1">
        <v>0.0</v>
      </c>
      <c r="S8525" s="1">
        <v>0.0</v>
      </c>
      <c r="T8525" s="1">
        <v>0.0</v>
      </c>
      <c r="U8525" s="1">
        <v>0.0</v>
      </c>
      <c r="V8525" s="1">
        <v>0.0</v>
      </c>
      <c r="W8525" s="2">
        <v>1.70560067917266E9</v>
      </c>
      <c r="X8525" s="1">
        <v>0.0</v>
      </c>
      <c r="Y8525" s="3">
        <v>45309.54026819445</v>
      </c>
    </row>
    <row r="8526">
      <c r="A8526" s="1">
        <v>72.0</v>
      </c>
      <c r="B8526" s="1">
        <v>-187500.022351744</v>
      </c>
      <c r="C8526" s="1">
        <v>-184386.938439242</v>
      </c>
      <c r="D8526" s="1">
        <v>-184762.872429236</v>
      </c>
      <c r="E8526" s="1">
        <v>-185299.068426974</v>
      </c>
      <c r="F8526" s="1">
        <v>-184840.924720874</v>
      </c>
      <c r="G8526" s="1">
        <v>-184660.166163464</v>
      </c>
      <c r="H8526" s="1">
        <v>-186229.280975971</v>
      </c>
      <c r="I8526" s="1">
        <v>129970.387216852</v>
      </c>
      <c r="J8526" s="1">
        <v>0.054</v>
      </c>
      <c r="K8526" s="1">
        <v>0.012</v>
      </c>
      <c r="L8526" s="1">
        <v>0.976</v>
      </c>
      <c r="M8526" s="1">
        <v>192.0</v>
      </c>
      <c r="N8526" s="1">
        <v>0.0</v>
      </c>
      <c r="O8526" s="1">
        <v>0.0</v>
      </c>
      <c r="P8526" s="1">
        <v>0.0</v>
      </c>
      <c r="Q8526" s="1">
        <v>0.0</v>
      </c>
      <c r="R8526" s="1">
        <v>0.0</v>
      </c>
      <c r="S8526" s="1">
        <v>0.0</v>
      </c>
      <c r="T8526" s="1">
        <v>0.0</v>
      </c>
      <c r="U8526" s="1">
        <v>0.0</v>
      </c>
      <c r="V8526" s="1">
        <v>0.0</v>
      </c>
      <c r="W8526" s="2">
        <v>1.70560067917664E9</v>
      </c>
      <c r="X8526" s="1">
        <v>0.0</v>
      </c>
      <c r="Y8526" s="3">
        <v>45309.540268240744</v>
      </c>
    </row>
    <row r="8527">
      <c r="A8527" s="1">
        <v>73.0</v>
      </c>
      <c r="B8527" s="1">
        <v>-187500.022351744</v>
      </c>
      <c r="C8527" s="1">
        <v>-184387.385474131</v>
      </c>
      <c r="D8527" s="1">
        <v>-184738.196103357</v>
      </c>
      <c r="E8527" s="1">
        <v>-185273.363920851</v>
      </c>
      <c r="F8527" s="1">
        <v>-184813.990868805</v>
      </c>
      <c r="G8527" s="1">
        <v>-184665.843506555</v>
      </c>
      <c r="H8527" s="1">
        <v>-186209.052647239</v>
      </c>
      <c r="I8527" s="1">
        <v>129967.660304029</v>
      </c>
      <c r="J8527" s="1">
        <v>0.054</v>
      </c>
      <c r="K8527" s="1">
        <v>0.012</v>
      </c>
      <c r="L8527" s="1">
        <v>0.976</v>
      </c>
      <c r="M8527" s="1">
        <v>192.0</v>
      </c>
      <c r="N8527" s="1">
        <v>0.0</v>
      </c>
      <c r="O8527" s="1">
        <v>0.0</v>
      </c>
      <c r="P8527" s="1">
        <v>0.0</v>
      </c>
      <c r="Q8527" s="1">
        <v>0.0</v>
      </c>
      <c r="R8527" s="1">
        <v>0.0</v>
      </c>
      <c r="S8527" s="1">
        <v>0.0</v>
      </c>
      <c r="T8527" s="1">
        <v>0.0</v>
      </c>
      <c r="U8527" s="1">
        <v>0.0</v>
      </c>
      <c r="V8527" s="1">
        <v>0.0</v>
      </c>
      <c r="W8527" s="2">
        <v>1.70560067917965E9</v>
      </c>
      <c r="X8527" s="1">
        <v>0.0</v>
      </c>
      <c r="Y8527" s="3">
        <v>45309.540268275465</v>
      </c>
    </row>
    <row r="8528">
      <c r="A8528" s="1">
        <v>74.0</v>
      </c>
      <c r="B8528" s="1">
        <v>-187500.022351744</v>
      </c>
      <c r="C8528" s="1">
        <v>-184377.304837382</v>
      </c>
      <c r="D8528" s="1">
        <v>-184753.976434943</v>
      </c>
      <c r="E8528" s="1">
        <v>-185260.511667789</v>
      </c>
      <c r="F8528" s="1">
        <v>-184800.982153532</v>
      </c>
      <c r="G8528" s="1">
        <v>-184657.774526807</v>
      </c>
      <c r="H8528" s="1">
        <v>-186201.63186808</v>
      </c>
      <c r="I8528" s="1">
        <v>129947.163754363</v>
      </c>
      <c r="J8528" s="1">
        <v>0.054</v>
      </c>
      <c r="K8528" s="1">
        <v>0.012</v>
      </c>
      <c r="L8528" s="1">
        <v>0.976</v>
      </c>
      <c r="M8528" s="1">
        <v>192.0</v>
      </c>
      <c r="N8528" s="1">
        <v>0.0</v>
      </c>
      <c r="O8528" s="1">
        <v>0.0</v>
      </c>
      <c r="P8528" s="1">
        <v>0.0</v>
      </c>
      <c r="Q8528" s="1">
        <v>0.0</v>
      </c>
      <c r="R8528" s="1">
        <v>0.0</v>
      </c>
      <c r="S8528" s="1">
        <v>0.0</v>
      </c>
      <c r="T8528" s="1">
        <v>0.0</v>
      </c>
      <c r="U8528" s="1">
        <v>0.0</v>
      </c>
      <c r="V8528" s="1">
        <v>0.0</v>
      </c>
      <c r="W8528" s="2">
        <v>1.70560067918365E9</v>
      </c>
      <c r="X8528" s="1">
        <v>0.0</v>
      </c>
      <c r="Y8528" s="3">
        <v>45309.54026832176</v>
      </c>
    </row>
    <row r="8529">
      <c r="A8529" s="1">
        <v>75.0</v>
      </c>
      <c r="B8529" s="1">
        <v>-187500.022351744</v>
      </c>
      <c r="C8529" s="1">
        <v>-184373.192116402</v>
      </c>
      <c r="D8529" s="1">
        <v>-184856.682700715</v>
      </c>
      <c r="E8529" s="1">
        <v>-185258.678824744</v>
      </c>
      <c r="F8529" s="1">
        <v>-184797.80820582</v>
      </c>
      <c r="G8529" s="1">
        <v>-184653.505343616</v>
      </c>
      <c r="H8529" s="1">
        <v>-186205.476368126</v>
      </c>
      <c r="I8529" s="1">
        <v>129947.655492741</v>
      </c>
      <c r="J8529" s="1">
        <v>0.054</v>
      </c>
      <c r="K8529" s="1">
        <v>0.012</v>
      </c>
      <c r="L8529" s="1">
        <v>0.976</v>
      </c>
      <c r="M8529" s="1">
        <v>192.0</v>
      </c>
      <c r="N8529" s="1">
        <v>0.0</v>
      </c>
      <c r="O8529" s="1">
        <v>0.0</v>
      </c>
      <c r="P8529" s="1">
        <v>0.0</v>
      </c>
      <c r="Q8529" s="1">
        <v>0.0</v>
      </c>
      <c r="R8529" s="1">
        <v>0.0</v>
      </c>
      <c r="S8529" s="1">
        <v>0.0</v>
      </c>
      <c r="T8529" s="1">
        <v>0.0</v>
      </c>
      <c r="U8529" s="1">
        <v>0.0</v>
      </c>
      <c r="V8529" s="1">
        <v>0.0</v>
      </c>
      <c r="W8529" s="2">
        <v>1.7056006791887E9</v>
      </c>
      <c r="X8529" s="1">
        <v>0.0</v>
      </c>
      <c r="Y8529" s="3">
        <v>45309.54026837963</v>
      </c>
    </row>
    <row r="8530">
      <c r="A8530" s="1">
        <v>76.0</v>
      </c>
      <c r="B8530" s="1">
        <v>-187500.022351744</v>
      </c>
      <c r="C8530" s="1">
        <v>-184382.423386862</v>
      </c>
      <c r="D8530" s="1">
        <v>-184875.882849202</v>
      </c>
      <c r="E8530" s="1">
        <v>-185255.259007842</v>
      </c>
      <c r="F8530" s="1">
        <v>-184792.44378715</v>
      </c>
      <c r="G8530" s="1">
        <v>-184650.420802881</v>
      </c>
      <c r="H8530" s="1">
        <v>-186208.002115249</v>
      </c>
      <c r="I8530" s="1">
        <v>129955.299789345</v>
      </c>
      <c r="J8530" s="1">
        <v>0.054</v>
      </c>
      <c r="K8530" s="1">
        <v>0.012</v>
      </c>
      <c r="L8530" s="1">
        <v>0.976</v>
      </c>
      <c r="M8530" s="1">
        <v>192.0</v>
      </c>
      <c r="N8530" s="1">
        <v>0.0</v>
      </c>
      <c r="O8530" s="1">
        <v>0.0</v>
      </c>
      <c r="P8530" s="1">
        <v>0.0</v>
      </c>
      <c r="Q8530" s="1">
        <v>0.0</v>
      </c>
      <c r="R8530" s="1">
        <v>0.0</v>
      </c>
      <c r="S8530" s="1">
        <v>0.0</v>
      </c>
      <c r="T8530" s="1">
        <v>0.0</v>
      </c>
      <c r="U8530" s="1">
        <v>0.0</v>
      </c>
      <c r="V8530" s="1">
        <v>0.0</v>
      </c>
      <c r="W8530" s="2">
        <v>1.70560067919269E9</v>
      </c>
      <c r="X8530" s="1">
        <v>0.0</v>
      </c>
      <c r="Y8530" s="3">
        <v>45309.540268425924</v>
      </c>
    </row>
    <row r="8531">
      <c r="A8531" s="1">
        <v>77.0</v>
      </c>
      <c r="B8531" s="1">
        <v>-187500.022351744</v>
      </c>
      <c r="C8531" s="1">
        <v>-184384.099767696</v>
      </c>
      <c r="D8531" s="1">
        <v>-184858.850819927</v>
      </c>
      <c r="E8531" s="1">
        <v>-185236.617652966</v>
      </c>
      <c r="F8531" s="1">
        <v>-184772.997769474</v>
      </c>
      <c r="G8531" s="1">
        <v>-184656.276959929</v>
      </c>
      <c r="H8531" s="1">
        <v>-186195.373379632</v>
      </c>
      <c r="I8531" s="1">
        <v>129952.170545121</v>
      </c>
      <c r="J8531" s="1">
        <v>0.056</v>
      </c>
      <c r="K8531" s="1">
        <v>0.008</v>
      </c>
      <c r="L8531" s="1">
        <v>0.978</v>
      </c>
      <c r="M8531" s="1">
        <v>192.0</v>
      </c>
      <c r="N8531" s="1">
        <v>1.0</v>
      </c>
      <c r="O8531" s="1">
        <v>192.0</v>
      </c>
      <c r="P8531" s="1">
        <v>0.0</v>
      </c>
      <c r="Q8531" s="1">
        <v>64.0</v>
      </c>
      <c r="R8531" s="1">
        <v>30.0</v>
      </c>
      <c r="S8531" s="1">
        <v>144.0</v>
      </c>
      <c r="T8531" s="1">
        <v>0.0</v>
      </c>
      <c r="U8531" s="1">
        <v>0.0</v>
      </c>
      <c r="V8531" s="1">
        <v>0.0</v>
      </c>
      <c r="W8531" s="2">
        <v>1.70560067919669E9</v>
      </c>
      <c r="X8531" s="1">
        <v>0.0</v>
      </c>
      <c r="Y8531" s="3">
        <v>45309.54026847222</v>
      </c>
    </row>
    <row r="8532">
      <c r="A8532" s="1">
        <v>78.0</v>
      </c>
      <c r="B8532" s="1">
        <v>-187500.022351744</v>
      </c>
      <c r="C8532" s="1">
        <v>-184374.823793747</v>
      </c>
      <c r="D8532" s="1">
        <v>-184851.072412857</v>
      </c>
      <c r="E8532" s="1">
        <v>-185225.933519117</v>
      </c>
      <c r="F8532" s="1">
        <v>-184777.758691043</v>
      </c>
      <c r="G8532" s="1">
        <v>-184661.104936731</v>
      </c>
      <c r="H8532" s="1">
        <v>-186189.763091774</v>
      </c>
      <c r="I8532" s="1">
        <v>129939.407699037</v>
      </c>
      <c r="J8532" s="1">
        <v>0.056</v>
      </c>
      <c r="K8532" s="1">
        <v>0.008</v>
      </c>
      <c r="L8532" s="1">
        <v>0.978</v>
      </c>
      <c r="M8532" s="1">
        <v>192.0</v>
      </c>
      <c r="N8532" s="1">
        <v>0.0</v>
      </c>
      <c r="O8532" s="1">
        <v>0.0</v>
      </c>
      <c r="P8532" s="1">
        <v>0.0</v>
      </c>
      <c r="Q8532" s="1">
        <v>0.0</v>
      </c>
      <c r="R8532" s="1">
        <v>0.0</v>
      </c>
      <c r="S8532" s="1">
        <v>0.0</v>
      </c>
      <c r="T8532" s="1">
        <v>0.0</v>
      </c>
      <c r="U8532" s="1">
        <v>0.0</v>
      </c>
      <c r="V8532" s="1">
        <v>0.0</v>
      </c>
      <c r="W8532" s="2">
        <v>1.70560067920073E9</v>
      </c>
      <c r="X8532" s="1">
        <v>0.0</v>
      </c>
      <c r="Y8532" s="3">
        <v>45309.54026851852</v>
      </c>
    </row>
    <row r="8533">
      <c r="A8533" s="1">
        <v>79.0</v>
      </c>
      <c r="B8533" s="1">
        <v>-187500.022351744</v>
      </c>
      <c r="C8533" s="1">
        <v>-184369.280561122</v>
      </c>
      <c r="D8533" s="1">
        <v>-184864.259942085</v>
      </c>
      <c r="E8533" s="1">
        <v>-185235.83534191</v>
      </c>
      <c r="F8533" s="1">
        <v>-184833.503941715</v>
      </c>
      <c r="G8533" s="1">
        <v>-184661.820192554</v>
      </c>
      <c r="H8533" s="1">
        <v>-186204.761112303</v>
      </c>
      <c r="I8533" s="1">
        <v>129931.450478011</v>
      </c>
      <c r="J8533" s="1">
        <v>0.056</v>
      </c>
      <c r="K8533" s="1">
        <v>0.008</v>
      </c>
      <c r="L8533" s="1">
        <v>0.978</v>
      </c>
      <c r="M8533" s="1">
        <v>192.0</v>
      </c>
      <c r="N8533" s="1">
        <v>0.0</v>
      </c>
      <c r="O8533" s="1">
        <v>0.0</v>
      </c>
      <c r="P8533" s="1">
        <v>0.0</v>
      </c>
      <c r="Q8533" s="1">
        <v>0.0</v>
      </c>
      <c r="R8533" s="1">
        <v>0.0</v>
      </c>
      <c r="S8533" s="1">
        <v>0.0</v>
      </c>
      <c r="T8533" s="1">
        <v>0.0</v>
      </c>
      <c r="U8533" s="1">
        <v>0.0</v>
      </c>
      <c r="V8533" s="1">
        <v>0.0</v>
      </c>
      <c r="W8533" s="2">
        <v>1.70560067920469E9</v>
      </c>
      <c r="X8533" s="1">
        <v>0.0</v>
      </c>
      <c r="Y8533" s="3">
        <v>45309.540268564815</v>
      </c>
    </row>
    <row r="8534">
      <c r="A8534" s="1">
        <v>80.0</v>
      </c>
      <c r="B8534" s="1">
        <v>-187500.022351744</v>
      </c>
      <c r="C8534" s="1">
        <v>-184389.330075899</v>
      </c>
      <c r="D8534" s="1">
        <v>-184849.351328534</v>
      </c>
      <c r="E8534" s="1">
        <v>-185220.099713814</v>
      </c>
      <c r="F8534" s="1">
        <v>-184822.886863098</v>
      </c>
      <c r="G8534" s="1">
        <v>-184663.384814665</v>
      </c>
      <c r="H8534" s="1">
        <v>-186194.971048232</v>
      </c>
      <c r="I8534" s="1">
        <v>129928.857675654</v>
      </c>
      <c r="J8534" s="1">
        <v>0.056</v>
      </c>
      <c r="K8534" s="1">
        <v>0.008</v>
      </c>
      <c r="L8534" s="1">
        <v>0.978</v>
      </c>
      <c r="M8534" s="1">
        <v>192.0</v>
      </c>
      <c r="N8534" s="1">
        <v>0.0</v>
      </c>
      <c r="O8534" s="1">
        <v>0.0</v>
      </c>
      <c r="P8534" s="1">
        <v>0.0</v>
      </c>
      <c r="Q8534" s="1">
        <v>0.0</v>
      </c>
      <c r="R8534" s="1">
        <v>0.0</v>
      </c>
      <c r="S8534" s="1">
        <v>0.0</v>
      </c>
      <c r="T8534" s="1">
        <v>0.0</v>
      </c>
      <c r="U8534" s="1">
        <v>0.0</v>
      </c>
      <c r="V8534" s="1">
        <v>0.0</v>
      </c>
      <c r="W8534" s="2">
        <v>1.7056006792077E9</v>
      </c>
      <c r="X8534" s="1">
        <v>0.0</v>
      </c>
      <c r="Y8534" s="3">
        <v>45309.540268599536</v>
      </c>
    </row>
    <row r="8535">
      <c r="A8535" s="1">
        <v>81.0</v>
      </c>
      <c r="B8535" s="1">
        <v>-187500.022351744</v>
      </c>
      <c r="C8535" s="1">
        <v>-184385.597334575</v>
      </c>
      <c r="D8535" s="1">
        <v>-184830.41940098</v>
      </c>
      <c r="E8535" s="1">
        <v>-185199.446701937</v>
      </c>
      <c r="F8535" s="1">
        <v>-184801.160967488</v>
      </c>
      <c r="G8535" s="1">
        <v>-184668.682178101</v>
      </c>
      <c r="H8535" s="1">
        <v>-186180.643580036</v>
      </c>
      <c r="I8535" s="1">
        <v>129938.021890881</v>
      </c>
      <c r="J8535" s="1">
        <v>0.056</v>
      </c>
      <c r="K8535" s="1">
        <v>0.008</v>
      </c>
      <c r="L8535" s="1">
        <v>0.978</v>
      </c>
      <c r="M8535" s="1">
        <v>192.0</v>
      </c>
      <c r="N8535" s="1">
        <v>0.0</v>
      </c>
      <c r="O8535" s="1">
        <v>0.0</v>
      </c>
      <c r="P8535" s="1">
        <v>0.0</v>
      </c>
      <c r="Q8535" s="1">
        <v>0.0</v>
      </c>
      <c r="R8535" s="1">
        <v>0.0</v>
      </c>
      <c r="S8535" s="1">
        <v>0.0</v>
      </c>
      <c r="T8535" s="1">
        <v>0.0</v>
      </c>
      <c r="U8535" s="1">
        <v>0.0</v>
      </c>
      <c r="V8535" s="1">
        <v>0.0</v>
      </c>
      <c r="W8535" s="2">
        <v>1.70560067921171E9</v>
      </c>
      <c r="X8535" s="1">
        <v>0.0</v>
      </c>
      <c r="Y8535" s="3">
        <v>45309.54026864583</v>
      </c>
    </row>
    <row r="8536">
      <c r="A8536" s="1">
        <v>82.0</v>
      </c>
      <c r="B8536" s="1">
        <v>-187500.022351744</v>
      </c>
      <c r="C8536" s="1">
        <v>-184382.021055462</v>
      </c>
      <c r="D8536" s="1">
        <v>-184823.713877643</v>
      </c>
      <c r="E8536" s="1">
        <v>-185189.164899488</v>
      </c>
      <c r="F8536" s="1">
        <v>-184790.521537127</v>
      </c>
      <c r="G8536" s="1">
        <v>-184667.452832156</v>
      </c>
      <c r="H8536" s="1">
        <v>-186176.821431734</v>
      </c>
      <c r="I8536" s="1">
        <v>129916.988899348</v>
      </c>
      <c r="J8536" s="1">
        <v>0.056</v>
      </c>
      <c r="K8536" s="1">
        <v>0.008</v>
      </c>
      <c r="L8536" s="1">
        <v>0.978</v>
      </c>
      <c r="M8536" s="1">
        <v>192.0</v>
      </c>
      <c r="N8536" s="1">
        <v>0.0</v>
      </c>
      <c r="O8536" s="1">
        <v>0.0</v>
      </c>
      <c r="P8536" s="1">
        <v>0.0</v>
      </c>
      <c r="Q8536" s="1">
        <v>0.0</v>
      </c>
      <c r="R8536" s="1">
        <v>0.0</v>
      </c>
      <c r="S8536" s="1">
        <v>0.0</v>
      </c>
      <c r="T8536" s="1">
        <v>0.0</v>
      </c>
      <c r="U8536" s="1">
        <v>0.0</v>
      </c>
      <c r="V8536" s="1">
        <v>0.0</v>
      </c>
      <c r="W8536" s="2">
        <v>1.70560067921672E9</v>
      </c>
      <c r="X8536" s="1">
        <v>0.0</v>
      </c>
      <c r="Y8536" s="3">
        <v>45309.540268703706</v>
      </c>
    </row>
    <row r="8537">
      <c r="A8537" s="1">
        <v>83.0</v>
      </c>
      <c r="B8537" s="1">
        <v>-187500.022351744</v>
      </c>
      <c r="C8537" s="1">
        <v>-184369.280561122</v>
      </c>
      <c r="D8537" s="1">
        <v>-184824.518540444</v>
      </c>
      <c r="E8537" s="1">
        <v>-185186.348579686</v>
      </c>
      <c r="F8537" s="1">
        <v>-184787.057016737</v>
      </c>
      <c r="G8537" s="1">
        <v>-184659.003872752</v>
      </c>
      <c r="H8537" s="1">
        <v>-186179.324827113</v>
      </c>
      <c r="I8537" s="1">
        <v>129902.929652086</v>
      </c>
      <c r="J8537" s="1">
        <v>0.056</v>
      </c>
      <c r="K8537" s="1">
        <v>0.008</v>
      </c>
      <c r="L8537" s="1">
        <v>0.978</v>
      </c>
      <c r="M8537" s="1">
        <v>192.0</v>
      </c>
      <c r="N8537" s="1">
        <v>0.0</v>
      </c>
      <c r="O8537" s="1">
        <v>0.0</v>
      </c>
      <c r="P8537" s="1">
        <v>0.0</v>
      </c>
      <c r="Q8537" s="1">
        <v>0.0</v>
      </c>
      <c r="R8537" s="1">
        <v>0.0</v>
      </c>
      <c r="S8537" s="1">
        <v>0.0</v>
      </c>
      <c r="T8537" s="1">
        <v>0.0</v>
      </c>
      <c r="U8537" s="1">
        <v>0.0</v>
      </c>
      <c r="V8537" s="1">
        <v>0.0</v>
      </c>
      <c r="W8537" s="2">
        <v>1.7056006792207E9</v>
      </c>
      <c r="X8537" s="1">
        <v>0.0</v>
      </c>
      <c r="Y8537" s="3">
        <v>45309.54026875</v>
      </c>
    </row>
    <row r="8538">
      <c r="A8538" s="1">
        <v>84.0</v>
      </c>
      <c r="B8538" s="1">
        <v>-187500.022351744</v>
      </c>
      <c r="C8538" s="1">
        <v>-184383.138642685</v>
      </c>
      <c r="D8538" s="1">
        <v>-184825.166741033</v>
      </c>
      <c r="E8538" s="1">
        <v>-185185.56626863</v>
      </c>
      <c r="F8538" s="1">
        <v>-184785.246525436</v>
      </c>
      <c r="G8538" s="1">
        <v>-184654.891151772</v>
      </c>
      <c r="H8538" s="1">
        <v>-186184.77865276</v>
      </c>
      <c r="I8538" s="1">
        <v>129908.830512622</v>
      </c>
      <c r="J8538" s="1">
        <v>0.056</v>
      </c>
      <c r="K8538" s="1">
        <v>0.008</v>
      </c>
      <c r="L8538" s="1">
        <v>0.978</v>
      </c>
      <c r="M8538" s="1">
        <v>192.0</v>
      </c>
      <c r="N8538" s="1">
        <v>0.0</v>
      </c>
      <c r="O8538" s="1">
        <v>0.0</v>
      </c>
      <c r="P8538" s="1">
        <v>0.0</v>
      </c>
      <c r="Q8538" s="1">
        <v>0.0</v>
      </c>
      <c r="R8538" s="1">
        <v>0.0</v>
      </c>
      <c r="S8538" s="1">
        <v>0.0</v>
      </c>
      <c r="T8538" s="1">
        <v>0.0</v>
      </c>
      <c r="U8538" s="1">
        <v>0.0</v>
      </c>
      <c r="V8538" s="1">
        <v>0.0</v>
      </c>
      <c r="W8538" s="2">
        <v>1.7056006792247E9</v>
      </c>
      <c r="X8538" s="1">
        <v>0.0</v>
      </c>
      <c r="Y8538" s="3">
        <v>45309.5402687963</v>
      </c>
    </row>
    <row r="8539">
      <c r="A8539" s="1">
        <v>85.0</v>
      </c>
      <c r="B8539" s="1">
        <v>-187500.022351744</v>
      </c>
      <c r="C8539" s="1">
        <v>-184386.558459586</v>
      </c>
      <c r="D8539" s="1">
        <v>-184803.060865767</v>
      </c>
      <c r="E8539" s="1">
        <v>-185161.001701474</v>
      </c>
      <c r="F8539" s="1">
        <v>-184779.680941066</v>
      </c>
      <c r="G8539" s="1">
        <v>-184665.418823411</v>
      </c>
      <c r="H8539" s="1">
        <v>-186167.031367663</v>
      </c>
      <c r="I8539" s="1">
        <v>129912.049163824</v>
      </c>
      <c r="J8539" s="1">
        <v>0.056</v>
      </c>
      <c r="K8539" s="1">
        <v>0.008</v>
      </c>
      <c r="L8539" s="1">
        <v>0.978</v>
      </c>
      <c r="M8539" s="1">
        <v>192.0</v>
      </c>
      <c r="N8539" s="1">
        <v>0.0</v>
      </c>
      <c r="O8539" s="1">
        <v>0.0</v>
      </c>
      <c r="P8539" s="1">
        <v>0.0</v>
      </c>
      <c r="Q8539" s="1">
        <v>0.0</v>
      </c>
      <c r="R8539" s="1">
        <v>0.0</v>
      </c>
      <c r="S8539" s="1">
        <v>0.0</v>
      </c>
      <c r="T8539" s="1">
        <v>0.0</v>
      </c>
      <c r="U8539" s="1">
        <v>0.0</v>
      </c>
      <c r="V8539" s="1">
        <v>0.0</v>
      </c>
      <c r="W8539" s="2">
        <v>1.70560067922869E9</v>
      </c>
      <c r="X8539" s="1">
        <v>0.0</v>
      </c>
      <c r="Y8539" s="3">
        <v>45309.54026884259</v>
      </c>
    </row>
    <row r="8540">
      <c r="A8540" s="1">
        <v>86.0</v>
      </c>
      <c r="B8540" s="1">
        <v>-187500.022351744</v>
      </c>
      <c r="C8540" s="1">
        <v>-184382.803366518</v>
      </c>
      <c r="D8540" s="1">
        <v>-184791.326199928</v>
      </c>
      <c r="E8540" s="1">
        <v>-185145.824866989</v>
      </c>
      <c r="F8540" s="1">
        <v>-184812.739171116</v>
      </c>
      <c r="G8540" s="1">
        <v>-184663.138945476</v>
      </c>
      <c r="H8540" s="1">
        <v>-186157.665986736</v>
      </c>
      <c r="I8540" s="1">
        <v>129903.108466042</v>
      </c>
      <c r="J8540" s="1">
        <v>0.056</v>
      </c>
      <c r="K8540" s="1">
        <v>0.008</v>
      </c>
      <c r="L8540" s="1">
        <v>0.978</v>
      </c>
      <c r="M8540" s="1">
        <v>192.0</v>
      </c>
      <c r="N8540" s="1">
        <v>0.0</v>
      </c>
      <c r="O8540" s="1">
        <v>0.0</v>
      </c>
      <c r="P8540" s="1">
        <v>0.0</v>
      </c>
      <c r="Q8540" s="1">
        <v>0.0</v>
      </c>
      <c r="R8540" s="1">
        <v>0.0</v>
      </c>
      <c r="S8540" s="1">
        <v>0.0</v>
      </c>
      <c r="T8540" s="1">
        <v>0.0</v>
      </c>
      <c r="U8540" s="1">
        <v>0.0</v>
      </c>
      <c r="V8540" s="1">
        <v>0.0</v>
      </c>
      <c r="W8540" s="2">
        <v>1.70560067923171E9</v>
      </c>
      <c r="X8540" s="1">
        <v>0.0</v>
      </c>
      <c r="Y8540" s="3">
        <v>45309.54026887732</v>
      </c>
    </row>
    <row r="8541">
      <c r="A8541" s="1">
        <v>87.0</v>
      </c>
      <c r="B8541" s="1">
        <v>-187500.022351744</v>
      </c>
      <c r="C8541" s="1">
        <v>-184375.829622248</v>
      </c>
      <c r="D8541" s="1">
        <v>-184805.832482079</v>
      </c>
      <c r="E8541" s="1">
        <v>-185155.838448505</v>
      </c>
      <c r="F8541" s="1">
        <v>-184829.637089924</v>
      </c>
      <c r="G8541" s="1">
        <v>-184674.091300259</v>
      </c>
      <c r="H8541" s="1">
        <v>-186173.9380567</v>
      </c>
      <c r="I8541" s="1">
        <v>129903.354335231</v>
      </c>
      <c r="J8541" s="1">
        <v>0.052</v>
      </c>
      <c r="K8541" s="1">
        <v>0.014</v>
      </c>
      <c r="L8541" s="1">
        <v>0.98</v>
      </c>
      <c r="M8541" s="1">
        <v>192.0</v>
      </c>
      <c r="N8541" s="1">
        <v>1.0</v>
      </c>
      <c r="O8541" s="1">
        <v>160.0</v>
      </c>
      <c r="P8541" s="1">
        <v>0.0</v>
      </c>
      <c r="Q8541" s="1">
        <v>112.0</v>
      </c>
      <c r="R8541" s="1">
        <v>30.0</v>
      </c>
      <c r="S8541" s="1">
        <v>160.0</v>
      </c>
      <c r="T8541" s="1">
        <v>0.0</v>
      </c>
      <c r="U8541" s="1">
        <v>0.0</v>
      </c>
      <c r="V8541" s="1">
        <v>0.0</v>
      </c>
      <c r="W8541" s="2">
        <v>1.70560067923574E9</v>
      </c>
      <c r="X8541" s="1">
        <v>0.0</v>
      </c>
      <c r="Y8541" s="3">
        <v>45309.540268923614</v>
      </c>
    </row>
    <row r="8542">
      <c r="A8542" s="1">
        <v>88.0</v>
      </c>
      <c r="B8542" s="1">
        <v>-187500.022351744</v>
      </c>
      <c r="C8542" s="1">
        <v>-184372.990950702</v>
      </c>
      <c r="D8542" s="1">
        <v>-184850.312453545</v>
      </c>
      <c r="E8542" s="1">
        <v>-185197.658562381</v>
      </c>
      <c r="F8542" s="1">
        <v>-184870.630189255</v>
      </c>
      <c r="G8542" s="1">
        <v>-184704.109693063</v>
      </c>
      <c r="H8542" s="1">
        <v>-186221.726086345</v>
      </c>
      <c r="I8542" s="1">
        <v>129915.625442937</v>
      </c>
      <c r="J8542" s="1">
        <v>0.052</v>
      </c>
      <c r="K8542" s="1">
        <v>0.014</v>
      </c>
      <c r="L8542" s="1">
        <v>0.98</v>
      </c>
      <c r="M8542" s="1">
        <v>192.0</v>
      </c>
      <c r="N8542" s="1">
        <v>0.0</v>
      </c>
      <c r="O8542" s="1">
        <v>0.0</v>
      </c>
      <c r="P8542" s="1">
        <v>0.0</v>
      </c>
      <c r="Q8542" s="1">
        <v>0.0</v>
      </c>
      <c r="R8542" s="1">
        <v>0.0</v>
      </c>
      <c r="S8542" s="1">
        <v>0.0</v>
      </c>
      <c r="T8542" s="1">
        <v>0.0</v>
      </c>
      <c r="U8542" s="1">
        <v>0.0</v>
      </c>
      <c r="V8542" s="1">
        <v>0.0</v>
      </c>
      <c r="W8542" s="2">
        <v>1.70560067923975E9</v>
      </c>
      <c r="X8542" s="1">
        <v>0.0</v>
      </c>
      <c r="Y8542" s="3">
        <v>45309.540268969904</v>
      </c>
    </row>
    <row r="8543">
      <c r="A8543" s="1">
        <v>89.0</v>
      </c>
      <c r="B8543" s="1">
        <v>-187500.022351744</v>
      </c>
      <c r="C8543" s="1">
        <v>-184388.078378209</v>
      </c>
      <c r="D8543" s="1">
        <v>-184813.387371705</v>
      </c>
      <c r="E8543" s="1">
        <v>-185159.884114251</v>
      </c>
      <c r="F8543" s="1">
        <v>-184830.307642258</v>
      </c>
      <c r="G8543" s="1">
        <v>-184689.469300445</v>
      </c>
      <c r="H8543" s="1">
        <v>-186189.316056885</v>
      </c>
      <c r="I8543" s="1">
        <v>129877.292201196</v>
      </c>
      <c r="J8543" s="1">
        <v>0.052</v>
      </c>
      <c r="K8543" s="1">
        <v>0.014</v>
      </c>
      <c r="L8543" s="1">
        <v>0.98</v>
      </c>
      <c r="M8543" s="1">
        <v>192.0</v>
      </c>
      <c r="N8543" s="1">
        <v>0.0</v>
      </c>
      <c r="O8543" s="1">
        <v>0.0</v>
      </c>
      <c r="P8543" s="1">
        <v>0.0</v>
      </c>
      <c r="Q8543" s="1">
        <v>0.0</v>
      </c>
      <c r="R8543" s="1">
        <v>0.0</v>
      </c>
      <c r="S8543" s="1">
        <v>0.0</v>
      </c>
      <c r="T8543" s="1">
        <v>0.0</v>
      </c>
      <c r="U8543" s="1">
        <v>0.0</v>
      </c>
      <c r="V8543" s="1">
        <v>0.0</v>
      </c>
      <c r="W8543" s="2">
        <v>1.70560067924474E9</v>
      </c>
      <c r="X8543" s="1">
        <v>0.0</v>
      </c>
      <c r="Y8543" s="3">
        <v>45309.54026902778</v>
      </c>
    </row>
    <row r="8544">
      <c r="A8544" s="1">
        <v>90.0</v>
      </c>
      <c r="B8544" s="1">
        <v>-187500.022351744</v>
      </c>
      <c r="C8544" s="1">
        <v>-184385.262058408</v>
      </c>
      <c r="D8544" s="1">
        <v>-184763.565333314</v>
      </c>
      <c r="E8544" s="1">
        <v>-185108.251584559</v>
      </c>
      <c r="F8544" s="1">
        <v>-184777.982208488</v>
      </c>
      <c r="G8544" s="1">
        <v>-184660.635550097</v>
      </c>
      <c r="H8544" s="1">
        <v>-186142.556207484</v>
      </c>
      <c r="I8544" s="1">
        <v>129855.119270696</v>
      </c>
      <c r="J8544" s="1">
        <v>0.052</v>
      </c>
      <c r="K8544" s="1">
        <v>0.014</v>
      </c>
      <c r="L8544" s="1">
        <v>0.98</v>
      </c>
      <c r="M8544" s="1">
        <v>192.0</v>
      </c>
      <c r="N8544" s="1">
        <v>0.0</v>
      </c>
      <c r="O8544" s="1">
        <v>0.0</v>
      </c>
      <c r="P8544" s="1">
        <v>0.0</v>
      </c>
      <c r="Q8544" s="1">
        <v>0.0</v>
      </c>
      <c r="R8544" s="1">
        <v>0.0</v>
      </c>
      <c r="S8544" s="1">
        <v>0.0</v>
      </c>
      <c r="T8544" s="1">
        <v>0.0</v>
      </c>
      <c r="U8544" s="1">
        <v>0.0</v>
      </c>
      <c r="V8544" s="1">
        <v>0.0</v>
      </c>
      <c r="W8544" s="2">
        <v>1.70560067924874E9</v>
      </c>
      <c r="X8544" s="1">
        <v>0.0</v>
      </c>
      <c r="Y8544" s="3">
        <v>45309.540269074074</v>
      </c>
    </row>
    <row r="8545">
      <c r="A8545" s="1">
        <v>91.0</v>
      </c>
      <c r="B8545" s="1">
        <v>-187500.022351744</v>
      </c>
      <c r="C8545" s="1">
        <v>-184371.202811146</v>
      </c>
      <c r="D8545" s="1">
        <v>-184775.367054387</v>
      </c>
      <c r="E8545" s="1">
        <v>-185116.968764897</v>
      </c>
      <c r="F8545" s="1">
        <v>-184810.660458881</v>
      </c>
      <c r="G8545" s="1">
        <v>-184664.524753633</v>
      </c>
      <c r="H8545" s="1">
        <v>-186156.436640791</v>
      </c>
      <c r="I8545" s="1">
        <v>129857.510907353</v>
      </c>
      <c r="J8545" s="1">
        <v>0.052</v>
      </c>
      <c r="K8545" s="1">
        <v>0.014</v>
      </c>
      <c r="L8545" s="1">
        <v>0.98</v>
      </c>
      <c r="M8545" s="1">
        <v>192.0</v>
      </c>
      <c r="N8545" s="1">
        <v>0.0</v>
      </c>
      <c r="O8545" s="1">
        <v>0.0</v>
      </c>
      <c r="P8545" s="1">
        <v>0.0</v>
      </c>
      <c r="Q8545" s="1">
        <v>0.0</v>
      </c>
      <c r="R8545" s="1">
        <v>0.0</v>
      </c>
      <c r="S8545" s="1">
        <v>0.0</v>
      </c>
      <c r="T8545" s="1">
        <v>0.0</v>
      </c>
      <c r="U8545" s="1">
        <v>0.0</v>
      </c>
      <c r="V8545" s="1">
        <v>0.0</v>
      </c>
      <c r="W8545" s="2">
        <v>1.70560067925272E9</v>
      </c>
      <c r="X8545" s="1">
        <v>0.0</v>
      </c>
      <c r="Y8545" s="3">
        <v>45309.54026912037</v>
      </c>
    </row>
    <row r="8546">
      <c r="A8546" s="1">
        <v>92.0</v>
      </c>
      <c r="B8546" s="1">
        <v>-187500.022351744</v>
      </c>
      <c r="C8546" s="1">
        <v>-184379.584715316</v>
      </c>
      <c r="D8546" s="1">
        <v>-184795.595383119</v>
      </c>
      <c r="E8546" s="1">
        <v>-185134.179608128</v>
      </c>
      <c r="F8546" s="1">
        <v>-184850.245398312</v>
      </c>
      <c r="G8546" s="1">
        <v>-184671.029111269</v>
      </c>
      <c r="H8546" s="1">
        <v>-186180.442414336</v>
      </c>
      <c r="I8546" s="1">
        <v>129859.746081798</v>
      </c>
      <c r="J8546" s="1">
        <v>0.052</v>
      </c>
      <c r="K8546" s="1">
        <v>0.014</v>
      </c>
      <c r="L8546" s="1">
        <v>0.98</v>
      </c>
      <c r="M8546" s="1">
        <v>192.0</v>
      </c>
      <c r="N8546" s="1">
        <v>0.0</v>
      </c>
      <c r="O8546" s="1">
        <v>0.0</v>
      </c>
      <c r="P8546" s="1">
        <v>0.0</v>
      </c>
      <c r="Q8546" s="1">
        <v>0.0</v>
      </c>
      <c r="R8546" s="1">
        <v>0.0</v>
      </c>
      <c r="S8546" s="1">
        <v>0.0</v>
      </c>
      <c r="T8546" s="1">
        <v>0.0</v>
      </c>
      <c r="U8546" s="1">
        <v>0.0</v>
      </c>
      <c r="V8546" s="1">
        <v>0.0</v>
      </c>
      <c r="W8546" s="2">
        <v>1.70560067925673E9</v>
      </c>
      <c r="X8546" s="1">
        <v>0.0</v>
      </c>
      <c r="Y8546" s="3">
        <v>45309.54026916667</v>
      </c>
    </row>
    <row r="8547">
      <c r="A8547" s="1">
        <v>93.0</v>
      </c>
      <c r="B8547" s="1">
        <v>-187500.022351744</v>
      </c>
      <c r="C8547" s="1">
        <v>-184386.513756098</v>
      </c>
      <c r="D8547" s="1">
        <v>-184778.585705588</v>
      </c>
      <c r="E8547" s="1">
        <v>-185115.068866618</v>
      </c>
      <c r="F8547" s="1">
        <v>-184829.570034691</v>
      </c>
      <c r="G8547" s="1">
        <v>-184657.863933785</v>
      </c>
      <c r="H8547" s="1">
        <v>-186168.17130663</v>
      </c>
      <c r="I8547" s="1">
        <v>129859.857840521</v>
      </c>
      <c r="J8547" s="1">
        <v>0.052</v>
      </c>
      <c r="K8547" s="1">
        <v>0.014</v>
      </c>
      <c r="L8547" s="1">
        <v>0.98</v>
      </c>
      <c r="M8547" s="1">
        <v>192.0</v>
      </c>
      <c r="N8547" s="1">
        <v>0.0</v>
      </c>
      <c r="O8547" s="1">
        <v>0.0</v>
      </c>
      <c r="P8547" s="1">
        <v>0.0</v>
      </c>
      <c r="Q8547" s="1">
        <v>0.0</v>
      </c>
      <c r="R8547" s="1">
        <v>0.0</v>
      </c>
      <c r="S8547" s="1">
        <v>0.0</v>
      </c>
      <c r="T8547" s="1">
        <v>0.0</v>
      </c>
      <c r="U8547" s="1">
        <v>0.0</v>
      </c>
      <c r="V8547" s="1">
        <v>0.0</v>
      </c>
      <c r="W8547" s="2">
        <v>1.70560067926073E9</v>
      </c>
      <c r="X8547" s="1">
        <v>0.0</v>
      </c>
      <c r="Y8547" s="3">
        <v>45309.540269212965</v>
      </c>
    </row>
    <row r="8548">
      <c r="A8548" s="1">
        <v>94.0</v>
      </c>
      <c r="B8548" s="1">
        <v>-187500.022351744</v>
      </c>
      <c r="C8548" s="1">
        <v>-184383.004532218</v>
      </c>
      <c r="D8548" s="1">
        <v>-184768.594475817</v>
      </c>
      <c r="E8548" s="1">
        <v>-185102.663648446</v>
      </c>
      <c r="F8548" s="1">
        <v>-184816.293098484</v>
      </c>
      <c r="G8548" s="1">
        <v>-184661.641378598</v>
      </c>
      <c r="H8548" s="1">
        <v>-186160.951693171</v>
      </c>
      <c r="I8548" s="1">
        <v>129857.779128286</v>
      </c>
      <c r="J8548" s="1">
        <v>0.052</v>
      </c>
      <c r="K8548" s="1">
        <v>0.014</v>
      </c>
      <c r="L8548" s="1">
        <v>0.98</v>
      </c>
      <c r="M8548" s="1">
        <v>192.0</v>
      </c>
      <c r="N8548" s="1">
        <v>0.0</v>
      </c>
      <c r="O8548" s="1">
        <v>0.0</v>
      </c>
      <c r="P8548" s="1">
        <v>0.0</v>
      </c>
      <c r="Q8548" s="1">
        <v>0.0</v>
      </c>
      <c r="R8548" s="1">
        <v>0.0</v>
      </c>
      <c r="S8548" s="1">
        <v>0.0</v>
      </c>
      <c r="T8548" s="1">
        <v>0.0</v>
      </c>
      <c r="U8548" s="1">
        <v>0.0</v>
      </c>
      <c r="V8548" s="1">
        <v>0.0</v>
      </c>
      <c r="W8548" s="2">
        <v>1.70560067926374E9</v>
      </c>
      <c r="X8548" s="1">
        <v>0.0</v>
      </c>
      <c r="Y8548" s="3">
        <v>45309.540269247686</v>
      </c>
    </row>
    <row r="8549">
      <c r="A8549" s="1">
        <v>95.0</v>
      </c>
      <c r="B8549" s="1">
        <v>-187500.022351744</v>
      </c>
      <c r="C8549" s="1">
        <v>-184370.576962301</v>
      </c>
      <c r="D8549" s="1">
        <v>-184778.384539888</v>
      </c>
      <c r="E8549" s="1">
        <v>-185108.966840382</v>
      </c>
      <c r="F8549" s="1">
        <v>-184822.417476465</v>
      </c>
      <c r="G8549" s="1">
        <v>-184656.053442484</v>
      </c>
      <c r="H8549" s="1">
        <v>-186172.507545054</v>
      </c>
      <c r="I8549" s="1">
        <v>129844.233971146</v>
      </c>
      <c r="J8549" s="1">
        <v>0.052</v>
      </c>
      <c r="K8549" s="1">
        <v>0.014</v>
      </c>
      <c r="L8549" s="1">
        <v>0.98</v>
      </c>
      <c r="M8549" s="1">
        <v>192.0</v>
      </c>
      <c r="N8549" s="1">
        <v>0.0</v>
      </c>
      <c r="O8549" s="1">
        <v>0.0</v>
      </c>
      <c r="P8549" s="1">
        <v>0.0</v>
      </c>
      <c r="Q8549" s="1">
        <v>0.0</v>
      </c>
      <c r="R8549" s="1">
        <v>0.0</v>
      </c>
      <c r="S8549" s="1">
        <v>0.0</v>
      </c>
      <c r="T8549" s="1">
        <v>0.0</v>
      </c>
      <c r="U8549" s="1">
        <v>0.0</v>
      </c>
      <c r="V8549" s="1">
        <v>0.0</v>
      </c>
      <c r="W8549" s="2">
        <v>1.70560067926773E9</v>
      </c>
      <c r="X8549" s="1">
        <v>0.0</v>
      </c>
      <c r="Y8549" s="3">
        <v>45309.54026929398</v>
      </c>
    </row>
    <row r="8550">
      <c r="A8550" s="1">
        <v>96.0</v>
      </c>
      <c r="B8550" s="1">
        <v>-187500.022351744</v>
      </c>
      <c r="C8550" s="1">
        <v>-184384.837375263</v>
      </c>
      <c r="D8550" s="1">
        <v>-184790.320371427</v>
      </c>
      <c r="E8550" s="1">
        <v>-185118.622793987</v>
      </c>
      <c r="F8550" s="1">
        <v>-184831.067601569</v>
      </c>
      <c r="G8550" s="1">
        <v>-184672.101995003</v>
      </c>
      <c r="H8550" s="1">
        <v>-186187.617324306</v>
      </c>
      <c r="I8550" s="1">
        <v>129836.612026287</v>
      </c>
      <c r="J8550" s="1">
        <v>0.052</v>
      </c>
      <c r="K8550" s="1">
        <v>0.014</v>
      </c>
      <c r="L8550" s="1">
        <v>0.98</v>
      </c>
      <c r="M8550" s="1">
        <v>192.0</v>
      </c>
      <c r="N8550" s="1">
        <v>0.0</v>
      </c>
      <c r="O8550" s="1">
        <v>0.0</v>
      </c>
      <c r="P8550" s="1">
        <v>0.0</v>
      </c>
      <c r="Q8550" s="1">
        <v>0.0</v>
      </c>
      <c r="R8550" s="1">
        <v>0.0</v>
      </c>
      <c r="S8550" s="1">
        <v>0.0</v>
      </c>
      <c r="T8550" s="1">
        <v>0.0</v>
      </c>
      <c r="U8550" s="1">
        <v>0.0</v>
      </c>
      <c r="V8550" s="1">
        <v>0.0</v>
      </c>
      <c r="W8550" s="2">
        <v>1.70560067927178E9</v>
      </c>
      <c r="X8550" s="1">
        <v>0.0</v>
      </c>
      <c r="Y8550" s="3">
        <v>45309.54026934028</v>
      </c>
    </row>
    <row r="8551">
      <c r="A8551" s="1">
        <v>97.0</v>
      </c>
      <c r="B8551" s="1">
        <v>-187500.022351744</v>
      </c>
      <c r="C8551" s="1">
        <v>-184400.550651615</v>
      </c>
      <c r="D8551" s="1">
        <v>-184754.51287681</v>
      </c>
      <c r="E8551" s="1">
        <v>-185082.97176158</v>
      </c>
      <c r="F8551" s="1">
        <v>-184793.650781351</v>
      </c>
      <c r="G8551" s="1">
        <v>-184679.343960206</v>
      </c>
      <c r="H8551" s="1">
        <v>-186156.704861724</v>
      </c>
      <c r="I8551" s="1">
        <v>129831.851104718</v>
      </c>
      <c r="J8551" s="1">
        <v>0.056</v>
      </c>
      <c r="K8551" s="1">
        <v>0.014</v>
      </c>
      <c r="L8551" s="1">
        <v>0.976</v>
      </c>
      <c r="M8551" s="1">
        <v>192.0</v>
      </c>
      <c r="N8551" s="1">
        <v>1.0</v>
      </c>
      <c r="O8551" s="1">
        <v>192.0</v>
      </c>
      <c r="P8551" s="1">
        <v>0.0</v>
      </c>
      <c r="Q8551" s="1">
        <v>112.0</v>
      </c>
      <c r="R8551" s="1">
        <v>30.0</v>
      </c>
      <c r="S8551" s="1">
        <v>128.0</v>
      </c>
      <c r="T8551" s="1">
        <v>0.0</v>
      </c>
      <c r="U8551" s="1">
        <v>0.0</v>
      </c>
      <c r="V8551" s="1">
        <v>0.0</v>
      </c>
      <c r="W8551" s="2">
        <v>1.70560067927677E9</v>
      </c>
      <c r="X8551" s="1">
        <v>0.0</v>
      </c>
      <c r="Y8551" s="3">
        <v>45309.540269398145</v>
      </c>
    </row>
    <row r="8552">
      <c r="A8552" s="1">
        <v>98.0</v>
      </c>
      <c r="B8552" s="1">
        <v>-187500.022351744</v>
      </c>
      <c r="C8552" s="1">
        <v>-184384.144471185</v>
      </c>
      <c r="D8552" s="1">
        <v>-184790.320371427</v>
      </c>
      <c r="E8552" s="1">
        <v>-185060.754127592</v>
      </c>
      <c r="F8552" s="1">
        <v>-184798.00937152</v>
      </c>
      <c r="G8552" s="1">
        <v>-184667.899867045</v>
      </c>
      <c r="H8552" s="1">
        <v>-186139.806942916</v>
      </c>
      <c r="I8552" s="1">
        <v>129841.775279256</v>
      </c>
      <c r="J8552" s="1">
        <v>0.056</v>
      </c>
      <c r="K8552" s="1">
        <v>0.014</v>
      </c>
      <c r="L8552" s="1">
        <v>0.976</v>
      </c>
      <c r="M8552" s="1">
        <v>192.0</v>
      </c>
      <c r="N8552" s="1">
        <v>0.0</v>
      </c>
      <c r="O8552" s="1">
        <v>0.0</v>
      </c>
      <c r="P8552" s="1">
        <v>0.0</v>
      </c>
      <c r="Q8552" s="1">
        <v>0.0</v>
      </c>
      <c r="R8552" s="1">
        <v>0.0</v>
      </c>
      <c r="S8552" s="1">
        <v>0.0</v>
      </c>
      <c r="T8552" s="1">
        <v>0.0</v>
      </c>
      <c r="U8552" s="1">
        <v>0.0</v>
      </c>
      <c r="V8552" s="1">
        <v>0.0</v>
      </c>
      <c r="W8552" s="2">
        <v>1.70560067928077E9</v>
      </c>
      <c r="X8552" s="1">
        <v>0.0</v>
      </c>
      <c r="Y8552" s="3">
        <v>45309.54026944444</v>
      </c>
    </row>
    <row r="8553">
      <c r="A8553" s="1">
        <v>99.0</v>
      </c>
      <c r="B8553" s="1">
        <v>-187500.022351744</v>
      </c>
      <c r="C8553" s="1">
        <v>-184373.102709424</v>
      </c>
      <c r="D8553" s="1">
        <v>-184904.26956466</v>
      </c>
      <c r="E8553" s="1">
        <v>-185067.660816629</v>
      </c>
      <c r="F8553" s="1">
        <v>-184835.94028186</v>
      </c>
      <c r="G8553" s="1">
        <v>-184657.551009363</v>
      </c>
      <c r="H8553" s="1">
        <v>-186152.078050622</v>
      </c>
      <c r="I8553" s="1">
        <v>129838.33311061</v>
      </c>
      <c r="J8553" s="1">
        <v>0.056</v>
      </c>
      <c r="K8553" s="1">
        <v>0.014</v>
      </c>
      <c r="L8553" s="1">
        <v>0.976</v>
      </c>
      <c r="M8553" s="1">
        <v>192.0</v>
      </c>
      <c r="N8553" s="1">
        <v>0.0</v>
      </c>
      <c r="O8553" s="1">
        <v>0.0</v>
      </c>
      <c r="P8553" s="1">
        <v>0.0</v>
      </c>
      <c r="Q8553" s="1">
        <v>0.0</v>
      </c>
      <c r="R8553" s="1">
        <v>0.0</v>
      </c>
      <c r="S8553" s="1">
        <v>0.0</v>
      </c>
      <c r="T8553" s="1">
        <v>0.0</v>
      </c>
      <c r="U8553" s="1">
        <v>0.0</v>
      </c>
      <c r="V8553" s="1">
        <v>0.0</v>
      </c>
      <c r="W8553" s="2">
        <v>1.70560067928477E9</v>
      </c>
      <c r="X8553" s="1">
        <v>0.0</v>
      </c>
      <c r="Y8553" s="3">
        <v>45309.54026949074</v>
      </c>
    </row>
    <row r="8554">
      <c r="A8554" s="1">
        <v>100.0</v>
      </c>
      <c r="B8554" s="1">
        <v>-187500.022351744</v>
      </c>
      <c r="C8554" s="1">
        <v>-184381.976351973</v>
      </c>
      <c r="D8554" s="1">
        <v>-184925.302556193</v>
      </c>
      <c r="E8554" s="1">
        <v>-185074.969837065</v>
      </c>
      <c r="F8554" s="1">
        <v>-184844.36688952</v>
      </c>
      <c r="G8554" s="1">
        <v>-184662.781317565</v>
      </c>
      <c r="H8554" s="1">
        <v>-186165.042062406</v>
      </c>
      <c r="I8554" s="1">
        <v>129826.263168604</v>
      </c>
      <c r="J8554" s="1">
        <v>0.056</v>
      </c>
      <c r="K8554" s="1">
        <v>0.014</v>
      </c>
      <c r="L8554" s="1">
        <v>0.976</v>
      </c>
      <c r="M8554" s="1">
        <v>192.0</v>
      </c>
      <c r="N8554" s="1">
        <v>0.0</v>
      </c>
      <c r="O8554" s="1">
        <v>0.0</v>
      </c>
      <c r="P8554" s="1">
        <v>0.0</v>
      </c>
      <c r="Q8554" s="1">
        <v>0.0</v>
      </c>
      <c r="R8554" s="1">
        <v>0.0</v>
      </c>
      <c r="S8554" s="1">
        <v>0.0</v>
      </c>
      <c r="T8554" s="1">
        <v>0.0</v>
      </c>
      <c r="U8554" s="1">
        <v>0.0</v>
      </c>
      <c r="V8554" s="1">
        <v>0.0</v>
      </c>
      <c r="W8554" s="2">
        <v>1.7056006792888E9</v>
      </c>
      <c r="X8554" s="1">
        <v>0.0</v>
      </c>
      <c r="Y8554" s="3">
        <v>45309.540269537036</v>
      </c>
    </row>
    <row r="8555">
      <c r="A8555" s="1">
        <v>101.0</v>
      </c>
      <c r="B8555" s="1">
        <v>-187500.022351744</v>
      </c>
      <c r="C8555" s="1">
        <v>-184395.543860857</v>
      </c>
      <c r="D8555" s="1">
        <v>-184905.163634438</v>
      </c>
      <c r="E8555" s="1">
        <v>-185053.02042401</v>
      </c>
      <c r="F8555" s="1">
        <v>-184821.456351453</v>
      </c>
      <c r="G8555" s="1">
        <v>-184670.805593825</v>
      </c>
      <c r="H8555" s="1">
        <v>-186150.289911066</v>
      </c>
      <c r="I8555" s="1">
        <v>129825.346747082</v>
      </c>
      <c r="J8555" s="1">
        <v>0.056</v>
      </c>
      <c r="K8555" s="1">
        <v>0.014</v>
      </c>
      <c r="L8555" s="1">
        <v>0.976</v>
      </c>
      <c r="M8555" s="1">
        <v>192.0</v>
      </c>
      <c r="N8555" s="1">
        <v>0.0</v>
      </c>
      <c r="O8555" s="1">
        <v>0.0</v>
      </c>
      <c r="P8555" s="1">
        <v>0.0</v>
      </c>
      <c r="Q8555" s="1">
        <v>0.0</v>
      </c>
      <c r="R8555" s="1">
        <v>0.0</v>
      </c>
      <c r="S8555" s="1">
        <v>0.0</v>
      </c>
      <c r="T8555" s="1">
        <v>0.0</v>
      </c>
      <c r="U8555" s="1">
        <v>0.0</v>
      </c>
      <c r="V8555" s="1">
        <v>0.0</v>
      </c>
      <c r="W8555" s="2">
        <v>1.70560067929178E9</v>
      </c>
      <c r="X8555" s="1">
        <v>0.0</v>
      </c>
      <c r="Y8555" s="3">
        <v>45309.54026957176</v>
      </c>
    </row>
    <row r="8556">
      <c r="A8556" s="1">
        <v>102.0</v>
      </c>
      <c r="B8556" s="1">
        <v>-187500.022351744</v>
      </c>
      <c r="C8556" s="1">
        <v>-184385.284410152</v>
      </c>
      <c r="D8556" s="1">
        <v>-184887.841032486</v>
      </c>
      <c r="E8556" s="1">
        <v>-185033.641461568</v>
      </c>
      <c r="F8556" s="1">
        <v>-184800.244545965</v>
      </c>
      <c r="G8556" s="1">
        <v>-184657.595712851</v>
      </c>
      <c r="H8556" s="1">
        <v>-186137.258844048</v>
      </c>
      <c r="I8556" s="1">
        <v>129823.938587181</v>
      </c>
      <c r="J8556" s="1">
        <v>0.056</v>
      </c>
      <c r="K8556" s="1">
        <v>0.014</v>
      </c>
      <c r="L8556" s="1">
        <v>0.976</v>
      </c>
      <c r="M8556" s="1">
        <v>192.0</v>
      </c>
      <c r="N8556" s="1">
        <v>0.0</v>
      </c>
      <c r="O8556" s="1">
        <v>0.0</v>
      </c>
      <c r="P8556" s="1">
        <v>0.0</v>
      </c>
      <c r="Q8556" s="1">
        <v>0.0</v>
      </c>
      <c r="R8556" s="1">
        <v>0.0</v>
      </c>
      <c r="S8556" s="1">
        <v>0.0</v>
      </c>
      <c r="T8556" s="1">
        <v>0.0</v>
      </c>
      <c r="U8556" s="1">
        <v>0.0</v>
      </c>
      <c r="V8556" s="1">
        <v>0.0</v>
      </c>
      <c r="W8556" s="2">
        <v>1.70560067929579E9</v>
      </c>
      <c r="X8556" s="1">
        <v>0.0</v>
      </c>
      <c r="Y8556" s="3">
        <v>45309.54026961805</v>
      </c>
    </row>
    <row r="8557">
      <c r="A8557" s="1">
        <v>103.0</v>
      </c>
      <c r="B8557" s="1">
        <v>-187500.022351744</v>
      </c>
      <c r="C8557" s="1">
        <v>-184391.408788133</v>
      </c>
      <c r="D8557" s="1">
        <v>-184879.88381146</v>
      </c>
      <c r="E8557" s="1">
        <v>-185022.309127129</v>
      </c>
      <c r="F8557" s="1">
        <v>-184793.628429606</v>
      </c>
      <c r="G8557" s="1">
        <v>-184674.448928171</v>
      </c>
      <c r="H8557" s="1">
        <v>-186131.357983512</v>
      </c>
      <c r="I8557" s="1">
        <v>129808.270014318</v>
      </c>
      <c r="J8557" s="1">
        <v>0.056</v>
      </c>
      <c r="K8557" s="1">
        <v>0.014</v>
      </c>
      <c r="L8557" s="1">
        <v>0.976</v>
      </c>
      <c r="M8557" s="1">
        <v>192.0</v>
      </c>
      <c r="N8557" s="1">
        <v>0.0</v>
      </c>
      <c r="O8557" s="1">
        <v>0.0</v>
      </c>
      <c r="P8557" s="1">
        <v>0.0</v>
      </c>
      <c r="Q8557" s="1">
        <v>0.0</v>
      </c>
      <c r="R8557" s="1">
        <v>0.0</v>
      </c>
      <c r="S8557" s="1">
        <v>0.0</v>
      </c>
      <c r="T8557" s="1">
        <v>0.0</v>
      </c>
      <c r="U8557" s="1">
        <v>0.0</v>
      </c>
      <c r="V8557" s="1">
        <v>0.0</v>
      </c>
      <c r="W8557" s="2">
        <v>1.70560067930079E9</v>
      </c>
      <c r="X8557" s="1">
        <v>0.0</v>
      </c>
      <c r="Y8557" s="3">
        <v>45309.54026967593</v>
      </c>
    </row>
    <row r="8558">
      <c r="A8558" s="1">
        <v>104.0</v>
      </c>
      <c r="B8558" s="1">
        <v>-187500.022351744</v>
      </c>
      <c r="C8558" s="1">
        <v>-184381.484613595</v>
      </c>
      <c r="D8558" s="1">
        <v>-184902.168500681</v>
      </c>
      <c r="E8558" s="1">
        <v>-185040.235226182</v>
      </c>
      <c r="F8558" s="1">
        <v>-184846.22208431</v>
      </c>
      <c r="G8558" s="1">
        <v>-184688.865803344</v>
      </c>
      <c r="H8558" s="1">
        <v>-186155.140239613</v>
      </c>
      <c r="I8558" s="1">
        <v>129809.18643584</v>
      </c>
      <c r="J8558" s="1">
        <v>0.056</v>
      </c>
      <c r="K8558" s="1">
        <v>0.014</v>
      </c>
      <c r="L8558" s="1">
        <v>0.976</v>
      </c>
      <c r="M8558" s="1">
        <v>192.0</v>
      </c>
      <c r="N8558" s="1">
        <v>0.0</v>
      </c>
      <c r="O8558" s="1">
        <v>0.0</v>
      </c>
      <c r="P8558" s="1">
        <v>0.0</v>
      </c>
      <c r="Q8558" s="1">
        <v>0.0</v>
      </c>
      <c r="R8558" s="1">
        <v>0.0</v>
      </c>
      <c r="S8558" s="1">
        <v>0.0</v>
      </c>
      <c r="T8558" s="1">
        <v>0.0</v>
      </c>
      <c r="U8558" s="1">
        <v>0.0</v>
      </c>
      <c r="V8558" s="1">
        <v>0.0</v>
      </c>
      <c r="W8558" s="2">
        <v>1.7056006793048E9</v>
      </c>
      <c r="X8558" s="1">
        <v>0.0</v>
      </c>
      <c r="Y8558" s="3">
        <v>45309.54026972222</v>
      </c>
    </row>
    <row r="8559">
      <c r="A8559" s="1">
        <v>105.0</v>
      </c>
      <c r="B8559" s="1">
        <v>-187500.022351744</v>
      </c>
      <c r="C8559" s="1">
        <v>-184391.1405672</v>
      </c>
      <c r="D8559" s="1">
        <v>-184898.882794247</v>
      </c>
      <c r="E8559" s="1">
        <v>-185035.876636013</v>
      </c>
      <c r="F8559" s="1">
        <v>-184851.362985535</v>
      </c>
      <c r="G8559" s="1">
        <v>-184677.689931117</v>
      </c>
      <c r="H8559" s="1">
        <v>-186157.151896614</v>
      </c>
      <c r="I8559" s="1">
        <v>129806.817150928</v>
      </c>
      <c r="J8559" s="1">
        <v>0.056</v>
      </c>
      <c r="K8559" s="1">
        <v>0.014</v>
      </c>
      <c r="L8559" s="1">
        <v>0.976</v>
      </c>
      <c r="M8559" s="1">
        <v>192.0</v>
      </c>
      <c r="N8559" s="1">
        <v>0.0</v>
      </c>
      <c r="O8559" s="1">
        <v>0.0</v>
      </c>
      <c r="P8559" s="1">
        <v>0.0</v>
      </c>
      <c r="Q8559" s="1">
        <v>0.0</v>
      </c>
      <c r="R8559" s="1">
        <v>0.0</v>
      </c>
      <c r="S8559" s="1">
        <v>0.0</v>
      </c>
      <c r="T8559" s="1">
        <v>0.0</v>
      </c>
      <c r="U8559" s="1">
        <v>0.0</v>
      </c>
      <c r="V8559" s="1">
        <v>0.0</v>
      </c>
      <c r="W8559" s="2">
        <v>1.70560067930881E9</v>
      </c>
      <c r="X8559" s="1">
        <v>0.0</v>
      </c>
      <c r="Y8559" s="3">
        <v>45309.54026976852</v>
      </c>
    </row>
    <row r="8560">
      <c r="A8560" s="1">
        <v>106.0</v>
      </c>
      <c r="B8560" s="1">
        <v>-187500.022351744</v>
      </c>
      <c r="C8560" s="1">
        <v>-184390.067683466</v>
      </c>
      <c r="D8560" s="1">
        <v>-184868.193849109</v>
      </c>
      <c r="E8560" s="1">
        <v>-185005.031228665</v>
      </c>
      <c r="F8560" s="1">
        <v>-184817.365982218</v>
      </c>
      <c r="G8560" s="1">
        <v>-184663.854201299</v>
      </c>
      <c r="H8560" s="1">
        <v>-186130.776838156</v>
      </c>
      <c r="I8560" s="1">
        <v>129795.551871723</v>
      </c>
      <c r="J8560" s="1">
        <v>0.056</v>
      </c>
      <c r="K8560" s="1">
        <v>0.014</v>
      </c>
      <c r="L8560" s="1">
        <v>0.976</v>
      </c>
      <c r="M8560" s="1">
        <v>192.0</v>
      </c>
      <c r="N8560" s="1">
        <v>0.0</v>
      </c>
      <c r="O8560" s="1">
        <v>0.0</v>
      </c>
      <c r="P8560" s="1">
        <v>0.0</v>
      </c>
      <c r="Q8560" s="1">
        <v>0.0</v>
      </c>
      <c r="R8560" s="1">
        <v>0.0</v>
      </c>
      <c r="S8560" s="1">
        <v>0.0</v>
      </c>
      <c r="T8560" s="1">
        <v>0.0</v>
      </c>
      <c r="U8560" s="1">
        <v>0.0</v>
      </c>
      <c r="V8560" s="1">
        <v>0.0</v>
      </c>
      <c r="W8560" s="2">
        <v>1.70560067931183E9</v>
      </c>
      <c r="X8560" s="1">
        <v>0.0</v>
      </c>
      <c r="Y8560" s="3">
        <v>45309.54026980324</v>
      </c>
    </row>
    <row r="8561">
      <c r="A8561" s="1">
        <v>107.0</v>
      </c>
      <c r="B8561" s="1">
        <v>-187500.022351744</v>
      </c>
      <c r="C8561" s="1">
        <v>-184381.730482784</v>
      </c>
      <c r="D8561" s="1">
        <v>-184865.377529308</v>
      </c>
      <c r="E8561" s="1">
        <v>-185000.158548374</v>
      </c>
      <c r="F8561" s="1">
        <v>-184811.196900748</v>
      </c>
      <c r="G8561" s="1">
        <v>-184658.109802974</v>
      </c>
      <c r="H8561" s="1">
        <v>-186130.553320712</v>
      </c>
      <c r="I8561" s="1">
        <v>129787.773464652</v>
      </c>
      <c r="J8561" s="1">
        <v>0.056</v>
      </c>
      <c r="K8561" s="1">
        <v>0.014</v>
      </c>
      <c r="L8561" s="1">
        <v>0.976</v>
      </c>
      <c r="M8561" s="1">
        <v>192.0</v>
      </c>
      <c r="N8561" s="1">
        <v>1.0</v>
      </c>
      <c r="O8561" s="1">
        <v>192.0</v>
      </c>
      <c r="P8561" s="1">
        <v>0.0</v>
      </c>
      <c r="Q8561" s="1">
        <v>112.0</v>
      </c>
      <c r="R8561" s="1">
        <v>30.0</v>
      </c>
      <c r="S8561" s="1">
        <v>128.0</v>
      </c>
      <c r="T8561" s="1">
        <v>0.0</v>
      </c>
      <c r="U8561" s="1">
        <v>0.0</v>
      </c>
      <c r="V8561" s="1">
        <v>0.0</v>
      </c>
      <c r="W8561" s="2">
        <v>1.70560067931584E9</v>
      </c>
      <c r="X8561" s="1">
        <v>0.0</v>
      </c>
      <c r="Y8561" s="3">
        <v>45309.54026984954</v>
      </c>
    </row>
    <row r="8562">
      <c r="A8562" s="1">
        <v>108.0</v>
      </c>
      <c r="B8562" s="1">
        <v>-187500.022351744</v>
      </c>
      <c r="C8562" s="1">
        <v>-184379.495308339</v>
      </c>
      <c r="D8562" s="1">
        <v>-184880.800232982</v>
      </c>
      <c r="E8562" s="1">
        <v>-185012.295545613</v>
      </c>
      <c r="F8562" s="1">
        <v>-184823.669174154</v>
      </c>
      <c r="G8562" s="1">
        <v>-184663.854201299</v>
      </c>
      <c r="H8562" s="1">
        <v>-186148.390012787</v>
      </c>
      <c r="I8562" s="1">
        <v>129774.876508102</v>
      </c>
      <c r="J8562" s="1">
        <v>0.056</v>
      </c>
      <c r="K8562" s="1">
        <v>0.014</v>
      </c>
      <c r="L8562" s="1">
        <v>0.976</v>
      </c>
      <c r="M8562" s="1">
        <v>192.0</v>
      </c>
      <c r="N8562" s="1">
        <v>0.0</v>
      </c>
      <c r="O8562" s="1">
        <v>0.0</v>
      </c>
      <c r="P8562" s="1">
        <v>0.0</v>
      </c>
      <c r="Q8562" s="1">
        <v>0.0</v>
      </c>
      <c r="R8562" s="1">
        <v>0.0</v>
      </c>
      <c r="S8562" s="1">
        <v>0.0</v>
      </c>
      <c r="T8562" s="1">
        <v>0.0</v>
      </c>
      <c r="U8562" s="1">
        <v>0.0</v>
      </c>
      <c r="V8562" s="1">
        <v>0.0</v>
      </c>
      <c r="W8562" s="2">
        <v>1.70560067931985E9</v>
      </c>
      <c r="X8562" s="1">
        <v>0.0</v>
      </c>
      <c r="Y8562" s="3">
        <v>45309.540269895835</v>
      </c>
    </row>
    <row r="8563">
      <c r="A8563" s="1">
        <v>109.0</v>
      </c>
      <c r="B8563" s="1">
        <v>-187500.022351744</v>
      </c>
      <c r="C8563" s="1">
        <v>-184376.723692026</v>
      </c>
      <c r="D8563" s="1">
        <v>-184899.307477391</v>
      </c>
      <c r="E8563" s="1">
        <v>-185027.025345209</v>
      </c>
      <c r="F8563" s="1">
        <v>-184838.890712128</v>
      </c>
      <c r="G8563" s="1">
        <v>-184671.543201392</v>
      </c>
      <c r="H8563" s="1">
        <v>-186170.719405498</v>
      </c>
      <c r="I8563" s="1">
        <v>129786.387656496</v>
      </c>
      <c r="J8563" s="1">
        <v>0.056</v>
      </c>
      <c r="K8563" s="1">
        <v>0.014</v>
      </c>
      <c r="L8563" s="1">
        <v>0.976</v>
      </c>
      <c r="M8563" s="1">
        <v>192.0</v>
      </c>
      <c r="N8563" s="1">
        <v>0.0</v>
      </c>
      <c r="O8563" s="1">
        <v>0.0</v>
      </c>
      <c r="P8563" s="1">
        <v>0.0</v>
      </c>
      <c r="Q8563" s="1">
        <v>0.0</v>
      </c>
      <c r="R8563" s="1">
        <v>0.0</v>
      </c>
      <c r="S8563" s="1">
        <v>0.0</v>
      </c>
      <c r="T8563" s="1">
        <v>0.0</v>
      </c>
      <c r="U8563" s="1">
        <v>0.0</v>
      </c>
      <c r="V8563" s="1">
        <v>0.0</v>
      </c>
      <c r="W8563" s="2">
        <v>1.70560067932385E9</v>
      </c>
      <c r="X8563" s="1">
        <v>0.0</v>
      </c>
      <c r="Y8563" s="3">
        <v>45309.54026994213</v>
      </c>
    </row>
    <row r="8564">
      <c r="A8564" s="1">
        <v>110.0</v>
      </c>
      <c r="B8564" s="1">
        <v>-187500.022351744</v>
      </c>
      <c r="C8564" s="1">
        <v>-184379.45060485</v>
      </c>
      <c r="D8564" s="1">
        <v>-184888.422177841</v>
      </c>
      <c r="E8564" s="1">
        <v>-185013.815464236</v>
      </c>
      <c r="F8564" s="1">
        <v>-184831.469932969</v>
      </c>
      <c r="G8564" s="1">
        <v>-184692.442082457</v>
      </c>
      <c r="H8564" s="1">
        <v>-186163.835068206</v>
      </c>
      <c r="I8564" s="1">
        <v>129779.88329886</v>
      </c>
      <c r="J8564" s="1">
        <v>0.056</v>
      </c>
      <c r="K8564" s="1">
        <v>0.014</v>
      </c>
      <c r="L8564" s="1">
        <v>0.976</v>
      </c>
      <c r="M8564" s="1">
        <v>192.0</v>
      </c>
      <c r="N8564" s="1">
        <v>0.0</v>
      </c>
      <c r="O8564" s="1">
        <v>0.0</v>
      </c>
      <c r="P8564" s="1">
        <v>0.0</v>
      </c>
      <c r="Q8564" s="1">
        <v>0.0</v>
      </c>
      <c r="R8564" s="1">
        <v>0.0</v>
      </c>
      <c r="S8564" s="1">
        <v>0.0</v>
      </c>
      <c r="T8564" s="1">
        <v>0.0</v>
      </c>
      <c r="U8564" s="1">
        <v>0.0</v>
      </c>
      <c r="V8564" s="1">
        <v>0.0</v>
      </c>
      <c r="W8564" s="2">
        <v>1.70560067932785E9</v>
      </c>
      <c r="X8564" s="1">
        <v>0.0</v>
      </c>
      <c r="Y8564" s="3">
        <v>45309.54026998843</v>
      </c>
    </row>
    <row r="8565">
      <c r="A8565" s="1">
        <v>111.0</v>
      </c>
      <c r="B8565" s="1">
        <v>-187500.022351744</v>
      </c>
      <c r="C8565" s="1">
        <v>-184378.936514727</v>
      </c>
      <c r="D8565" s="1">
        <v>-184807.911194313</v>
      </c>
      <c r="E8565" s="1">
        <v>-184932.857445819</v>
      </c>
      <c r="F8565" s="1">
        <v>-184803.373790189</v>
      </c>
      <c r="G8565" s="1">
        <v>-184703.148568051</v>
      </c>
      <c r="H8565" s="1">
        <v>-186086.587439368</v>
      </c>
      <c r="I8565" s="1">
        <v>129729.882446513</v>
      </c>
      <c r="J8565" s="1">
        <v>0.056</v>
      </c>
      <c r="K8565" s="1">
        <v>0.014</v>
      </c>
      <c r="L8565" s="1">
        <v>0.976</v>
      </c>
      <c r="M8565" s="1">
        <v>192.0</v>
      </c>
      <c r="N8565" s="1">
        <v>0.0</v>
      </c>
      <c r="O8565" s="1">
        <v>0.0</v>
      </c>
      <c r="P8565" s="1">
        <v>0.0</v>
      </c>
      <c r="Q8565" s="1">
        <v>0.0</v>
      </c>
      <c r="R8565" s="1">
        <v>0.0</v>
      </c>
      <c r="S8565" s="1">
        <v>0.0</v>
      </c>
      <c r="T8565" s="1">
        <v>0.0</v>
      </c>
      <c r="U8565" s="1">
        <v>0.0</v>
      </c>
      <c r="V8565" s="1">
        <v>0.0</v>
      </c>
      <c r="W8565" s="2">
        <v>1.70560067933285E9</v>
      </c>
      <c r="X8565" s="1">
        <v>0.0</v>
      </c>
      <c r="Y8565" s="3">
        <v>45309.540270046295</v>
      </c>
    </row>
    <row r="8566">
      <c r="A8566" s="1">
        <v>112.0</v>
      </c>
      <c r="B8566" s="1">
        <v>-187500.022351744</v>
      </c>
      <c r="C8566" s="1">
        <v>-184381.395206617</v>
      </c>
      <c r="D8566" s="1">
        <v>-184821.769275876</v>
      </c>
      <c r="E8566" s="1">
        <v>-184943.787448857</v>
      </c>
      <c r="F8566" s="1">
        <v>-184870.160802621</v>
      </c>
      <c r="G8566" s="1">
        <v>-184706.188405297</v>
      </c>
      <c r="H8566" s="1">
        <v>-186102.568936654</v>
      </c>
      <c r="I8566" s="1">
        <v>129749.440222911</v>
      </c>
      <c r="J8566" s="1">
        <v>0.056</v>
      </c>
      <c r="K8566" s="1">
        <v>0.014</v>
      </c>
      <c r="L8566" s="1">
        <v>0.976</v>
      </c>
      <c r="M8566" s="1">
        <v>192.0</v>
      </c>
      <c r="N8566" s="1">
        <v>0.0</v>
      </c>
      <c r="O8566" s="1">
        <v>0.0</v>
      </c>
      <c r="P8566" s="1">
        <v>0.0</v>
      </c>
      <c r="Q8566" s="1">
        <v>0.0</v>
      </c>
      <c r="R8566" s="1">
        <v>0.0</v>
      </c>
      <c r="S8566" s="1">
        <v>0.0</v>
      </c>
      <c r="T8566" s="1">
        <v>0.0</v>
      </c>
      <c r="U8566" s="1">
        <v>0.0</v>
      </c>
      <c r="V8566" s="1">
        <v>0.0</v>
      </c>
      <c r="W8566" s="2">
        <v>1.70560067933689E9</v>
      </c>
      <c r="X8566" s="1">
        <v>0.0</v>
      </c>
      <c r="Y8566" s="3">
        <v>45309.54027009259</v>
      </c>
    </row>
    <row r="8567">
      <c r="A8567" s="1">
        <v>113.0</v>
      </c>
      <c r="B8567" s="1">
        <v>-187500.022351744</v>
      </c>
      <c r="C8567" s="1">
        <v>-184394.381570146</v>
      </c>
      <c r="D8567" s="1">
        <v>-184833.593348693</v>
      </c>
      <c r="E8567" s="1">
        <v>-184952.571684428</v>
      </c>
      <c r="F8567" s="1">
        <v>-184889.249192386</v>
      </c>
      <c r="G8567" s="1">
        <v>-184694.565498181</v>
      </c>
      <c r="H8567" s="1">
        <v>-186117.522253694</v>
      </c>
      <c r="I8567" s="1">
        <v>129752.480060157</v>
      </c>
      <c r="J8567" s="1">
        <v>0.056</v>
      </c>
      <c r="K8567" s="1">
        <v>0.014</v>
      </c>
      <c r="L8567" s="1">
        <v>0.976</v>
      </c>
      <c r="M8567" s="1">
        <v>192.0</v>
      </c>
      <c r="N8567" s="1">
        <v>0.0</v>
      </c>
      <c r="O8567" s="1">
        <v>0.0</v>
      </c>
      <c r="P8567" s="1">
        <v>0.0</v>
      </c>
      <c r="Q8567" s="1">
        <v>0.0</v>
      </c>
      <c r="R8567" s="1">
        <v>0.0</v>
      </c>
      <c r="S8567" s="1">
        <v>0.0</v>
      </c>
      <c r="T8567" s="1">
        <v>0.0</v>
      </c>
      <c r="U8567" s="1">
        <v>0.0</v>
      </c>
      <c r="V8567" s="1">
        <v>0.0</v>
      </c>
      <c r="W8567" s="2">
        <v>1.70560067933985E9</v>
      </c>
      <c r="X8567" s="1">
        <v>0.0</v>
      </c>
      <c r="Y8567" s="3">
        <v>45309.54027012731</v>
      </c>
    </row>
    <row r="8568">
      <c r="A8568" s="1">
        <v>114.0</v>
      </c>
      <c r="B8568" s="1">
        <v>-187500.022351744</v>
      </c>
      <c r="C8568" s="1">
        <v>-184400.885927782</v>
      </c>
      <c r="D8568" s="1">
        <v>-184803.619659378</v>
      </c>
      <c r="E8568" s="1">
        <v>-184921.32394568</v>
      </c>
      <c r="F8568" s="1">
        <v>-184856.168610592</v>
      </c>
      <c r="G8568" s="1">
        <v>-184674.515983404</v>
      </c>
      <c r="H8568" s="1">
        <v>-186092.398892927</v>
      </c>
      <c r="I8568" s="1">
        <v>129754.826993325</v>
      </c>
      <c r="J8568" s="1">
        <v>0.056</v>
      </c>
      <c r="K8568" s="1">
        <v>0.014</v>
      </c>
      <c r="L8568" s="1">
        <v>0.976</v>
      </c>
      <c r="M8568" s="1">
        <v>192.0</v>
      </c>
      <c r="N8568" s="1">
        <v>0.0</v>
      </c>
      <c r="O8568" s="1">
        <v>0.0</v>
      </c>
      <c r="P8568" s="1">
        <v>0.0</v>
      </c>
      <c r="Q8568" s="1">
        <v>0.0</v>
      </c>
      <c r="R8568" s="1">
        <v>0.0</v>
      </c>
      <c r="S8568" s="1">
        <v>0.0</v>
      </c>
      <c r="T8568" s="1">
        <v>0.0</v>
      </c>
      <c r="U8568" s="1">
        <v>0.0</v>
      </c>
      <c r="V8568" s="1">
        <v>0.0</v>
      </c>
      <c r="W8568" s="2">
        <v>1.70560067934384E9</v>
      </c>
      <c r="X8568" s="1">
        <v>0.0</v>
      </c>
      <c r="Y8568" s="3">
        <v>45309.54027017361</v>
      </c>
    </row>
    <row r="8569">
      <c r="A8569" s="1">
        <v>115.0</v>
      </c>
      <c r="B8569" s="1">
        <v>-187500.022351744</v>
      </c>
      <c r="C8569" s="1">
        <v>-184399.991858004</v>
      </c>
      <c r="D8569" s="1">
        <v>-184772.617789819</v>
      </c>
      <c r="E8569" s="1">
        <v>-184888.690398775</v>
      </c>
      <c r="F8569" s="1">
        <v>-184821.501054942</v>
      </c>
      <c r="G8569" s="1">
        <v>-184684.082530031</v>
      </c>
      <c r="H8569" s="1">
        <v>-186064.526267591</v>
      </c>
      <c r="I8569" s="1">
        <v>129755.184621236</v>
      </c>
      <c r="J8569" s="1">
        <v>0.056</v>
      </c>
      <c r="K8569" s="1">
        <v>0.014</v>
      </c>
      <c r="L8569" s="1">
        <v>0.976</v>
      </c>
      <c r="M8569" s="1">
        <v>192.0</v>
      </c>
      <c r="N8569" s="1">
        <v>0.0</v>
      </c>
      <c r="O8569" s="1">
        <v>0.0</v>
      </c>
      <c r="P8569" s="1">
        <v>0.0</v>
      </c>
      <c r="Q8569" s="1">
        <v>0.0</v>
      </c>
      <c r="R8569" s="1">
        <v>0.0</v>
      </c>
      <c r="S8569" s="1">
        <v>0.0</v>
      </c>
      <c r="T8569" s="1">
        <v>0.0</v>
      </c>
      <c r="U8569" s="1">
        <v>0.0</v>
      </c>
      <c r="V8569" s="1">
        <v>0.0</v>
      </c>
      <c r="W8569" s="2">
        <v>1.70560067934783E9</v>
      </c>
      <c r="X8569" s="1">
        <v>0.0</v>
      </c>
      <c r="Y8569" s="3">
        <v>45309.540270219906</v>
      </c>
    </row>
    <row r="8570">
      <c r="A8570" s="1">
        <v>116.0</v>
      </c>
      <c r="B8570" s="1">
        <v>-187500.022351744</v>
      </c>
      <c r="C8570" s="1">
        <v>-184391.699360811</v>
      </c>
      <c r="D8570" s="1">
        <v>-184790.856813294</v>
      </c>
      <c r="E8570" s="1">
        <v>-184903.26373616</v>
      </c>
      <c r="F8570" s="1">
        <v>-184835.225026038</v>
      </c>
      <c r="G8570" s="1">
        <v>-184699.952268594</v>
      </c>
      <c r="H8570" s="1">
        <v>-186083.949933522</v>
      </c>
      <c r="I8570" s="1">
        <v>129762.717159118</v>
      </c>
      <c r="J8570" s="1">
        <v>0.056</v>
      </c>
      <c r="K8570" s="1">
        <v>0.014</v>
      </c>
      <c r="L8570" s="1">
        <v>0.976</v>
      </c>
      <c r="M8570" s="1">
        <v>192.0</v>
      </c>
      <c r="N8570" s="1">
        <v>0.0</v>
      </c>
      <c r="O8570" s="1">
        <v>0.0</v>
      </c>
      <c r="P8570" s="1">
        <v>0.0</v>
      </c>
      <c r="Q8570" s="1">
        <v>0.0</v>
      </c>
      <c r="R8570" s="1">
        <v>0.0</v>
      </c>
      <c r="S8570" s="1">
        <v>0.0</v>
      </c>
      <c r="T8570" s="1">
        <v>0.0</v>
      </c>
      <c r="U8570" s="1">
        <v>0.0</v>
      </c>
      <c r="V8570" s="1">
        <v>0.0</v>
      </c>
      <c r="W8570" s="2">
        <v>1.70560067935185E9</v>
      </c>
      <c r="X8570" s="1">
        <v>0.0</v>
      </c>
      <c r="Y8570" s="3">
        <v>45309.5402702662</v>
      </c>
    </row>
    <row r="8571">
      <c r="A8571" s="1">
        <v>117.0</v>
      </c>
      <c r="B8571" s="1">
        <v>-187500.022351744</v>
      </c>
      <c r="C8571" s="1">
        <v>-184397.264945181</v>
      </c>
      <c r="D8571" s="1">
        <v>-184789.873336538</v>
      </c>
      <c r="E8571" s="1">
        <v>-184899.374532625</v>
      </c>
      <c r="F8571" s="1">
        <v>-184830.732325402</v>
      </c>
      <c r="G8571" s="1">
        <v>-184684.216640498</v>
      </c>
      <c r="H8571" s="1">
        <v>-186085.49220389</v>
      </c>
      <c r="I8571" s="1">
        <v>129753.172964235</v>
      </c>
      <c r="J8571" s="1">
        <v>0.056</v>
      </c>
      <c r="K8571" s="1">
        <v>0.014</v>
      </c>
      <c r="L8571" s="1">
        <v>0.978</v>
      </c>
      <c r="M8571" s="1">
        <v>192.0</v>
      </c>
      <c r="N8571" s="1">
        <v>1.0</v>
      </c>
      <c r="O8571" s="1">
        <v>192.0</v>
      </c>
      <c r="P8571" s="1">
        <v>0.0</v>
      </c>
      <c r="Q8571" s="1">
        <v>112.0</v>
      </c>
      <c r="R8571" s="1">
        <v>30.0</v>
      </c>
      <c r="S8571" s="1">
        <v>144.0</v>
      </c>
      <c r="T8571" s="1">
        <v>0.0</v>
      </c>
      <c r="U8571" s="1">
        <v>0.0</v>
      </c>
      <c r="V8571" s="1">
        <v>0.0</v>
      </c>
      <c r="W8571" s="2">
        <v>1.70560067935586E9</v>
      </c>
      <c r="X8571" s="1">
        <v>0.0</v>
      </c>
      <c r="Y8571" s="3">
        <v>45309.5402703125</v>
      </c>
    </row>
    <row r="8572">
      <c r="A8572" s="1">
        <v>118.0</v>
      </c>
      <c r="B8572" s="1">
        <v>-187500.022351744</v>
      </c>
      <c r="C8572" s="1">
        <v>-184402.383494661</v>
      </c>
      <c r="D8572" s="1">
        <v>-184750.735431997</v>
      </c>
      <c r="E8572" s="1">
        <v>-184859.36491005</v>
      </c>
      <c r="F8572" s="1">
        <v>-184792.913173784</v>
      </c>
      <c r="G8572" s="1">
        <v>-184675.432404927</v>
      </c>
      <c r="H8572" s="1">
        <v>-186051.986938951</v>
      </c>
      <c r="I8572" s="1">
        <v>129762.359531207</v>
      </c>
      <c r="J8572" s="1">
        <v>0.056</v>
      </c>
      <c r="K8572" s="1">
        <v>0.014</v>
      </c>
      <c r="L8572" s="1">
        <v>0.978</v>
      </c>
      <c r="M8572" s="1">
        <v>192.0</v>
      </c>
      <c r="N8572" s="1">
        <v>0.0</v>
      </c>
      <c r="O8572" s="1">
        <v>0.0</v>
      </c>
      <c r="P8572" s="1">
        <v>0.0</v>
      </c>
      <c r="Q8572" s="1">
        <v>0.0</v>
      </c>
      <c r="R8572" s="1">
        <v>0.0</v>
      </c>
      <c r="S8572" s="1">
        <v>0.0</v>
      </c>
      <c r="T8572" s="1">
        <v>0.0</v>
      </c>
      <c r="U8572" s="1">
        <v>0.0</v>
      </c>
      <c r="V8572" s="1">
        <v>0.0</v>
      </c>
      <c r="W8572" s="2">
        <v>1.70560067936085E9</v>
      </c>
      <c r="X8572" s="1">
        <v>0.0</v>
      </c>
      <c r="Y8572" s="3">
        <v>45309.54027037037</v>
      </c>
    </row>
    <row r="8573">
      <c r="A8573" s="1">
        <v>119.0</v>
      </c>
      <c r="B8573" s="1">
        <v>-187500.022351744</v>
      </c>
      <c r="C8573" s="1">
        <v>-184401.064741738</v>
      </c>
      <c r="D8573" s="1">
        <v>-184782.184336445</v>
      </c>
      <c r="E8573" s="1">
        <v>-184825.993755578</v>
      </c>
      <c r="F8573" s="1">
        <v>-184804.916060556</v>
      </c>
      <c r="G8573" s="1">
        <v>-184686.541221921</v>
      </c>
      <c r="H8573" s="1">
        <v>-186023.421409538</v>
      </c>
      <c r="I8573" s="1">
        <v>129770.562621422</v>
      </c>
      <c r="J8573" s="1">
        <v>0.056</v>
      </c>
      <c r="K8573" s="1">
        <v>0.014</v>
      </c>
      <c r="L8573" s="1">
        <v>0.978</v>
      </c>
      <c r="M8573" s="1">
        <v>192.0</v>
      </c>
      <c r="N8573" s="1">
        <v>0.0</v>
      </c>
      <c r="O8573" s="1">
        <v>0.0</v>
      </c>
      <c r="P8573" s="1">
        <v>0.0</v>
      </c>
      <c r="Q8573" s="1">
        <v>0.0</v>
      </c>
      <c r="R8573" s="1">
        <v>0.0</v>
      </c>
      <c r="S8573" s="1">
        <v>0.0</v>
      </c>
      <c r="T8573" s="1">
        <v>0.0</v>
      </c>
      <c r="U8573" s="1">
        <v>0.0</v>
      </c>
      <c r="V8573" s="1">
        <v>0.0</v>
      </c>
      <c r="W8573" s="2">
        <v>1.70560067936485E9</v>
      </c>
      <c r="X8573" s="1">
        <v>0.0</v>
      </c>
      <c r="Y8573" s="3">
        <v>45309.54027041667</v>
      </c>
    </row>
    <row r="8574">
      <c r="A8574" s="1">
        <v>120.0</v>
      </c>
      <c r="B8574" s="1">
        <v>-187500.022351744</v>
      </c>
      <c r="C8574" s="1">
        <v>-184380.05410195</v>
      </c>
      <c r="D8574" s="1">
        <v>-184895.686494789</v>
      </c>
      <c r="E8574" s="1">
        <v>-184820.294060742</v>
      </c>
      <c r="F8574" s="1">
        <v>-184831.693450414</v>
      </c>
      <c r="G8574" s="1">
        <v>-184670.537372891</v>
      </c>
      <c r="H8574" s="1">
        <v>-186023.086133371</v>
      </c>
      <c r="I8574" s="1">
        <v>129768.886240587</v>
      </c>
      <c r="J8574" s="1">
        <v>0.056</v>
      </c>
      <c r="K8574" s="1">
        <v>0.014</v>
      </c>
      <c r="L8574" s="1">
        <v>0.978</v>
      </c>
      <c r="M8574" s="1">
        <v>192.0</v>
      </c>
      <c r="N8574" s="1">
        <v>0.0</v>
      </c>
      <c r="O8574" s="1">
        <v>0.0</v>
      </c>
      <c r="P8574" s="1">
        <v>0.0</v>
      </c>
      <c r="Q8574" s="1">
        <v>0.0</v>
      </c>
      <c r="R8574" s="1">
        <v>0.0</v>
      </c>
      <c r="S8574" s="1">
        <v>0.0</v>
      </c>
      <c r="T8574" s="1">
        <v>0.0</v>
      </c>
      <c r="U8574" s="1">
        <v>0.0</v>
      </c>
      <c r="V8574" s="1">
        <v>0.0</v>
      </c>
      <c r="W8574" s="2">
        <v>1.70560067936785E9</v>
      </c>
      <c r="X8574" s="1">
        <v>0.0</v>
      </c>
      <c r="Y8574" s="3">
        <v>45309.54027045139</v>
      </c>
    </row>
    <row r="8575">
      <c r="A8575" s="1">
        <v>121.0</v>
      </c>
      <c r="B8575" s="1">
        <v>-187500.022351744</v>
      </c>
      <c r="C8575" s="1">
        <v>-184386.983142731</v>
      </c>
      <c r="D8575" s="1">
        <v>-184918.708791578</v>
      </c>
      <c r="E8575" s="1">
        <v>-184829.458275968</v>
      </c>
      <c r="F8575" s="1">
        <v>-184840.008299351</v>
      </c>
      <c r="G8575" s="1">
        <v>-184672.884306059</v>
      </c>
      <c r="H8575" s="1">
        <v>-186038.352374834</v>
      </c>
      <c r="I8575" s="1">
        <v>129764.68411263</v>
      </c>
      <c r="J8575" s="1">
        <v>0.056</v>
      </c>
      <c r="K8575" s="1">
        <v>0.014</v>
      </c>
      <c r="L8575" s="1">
        <v>0.978</v>
      </c>
      <c r="M8575" s="1">
        <v>192.0</v>
      </c>
      <c r="N8575" s="1">
        <v>0.0</v>
      </c>
      <c r="O8575" s="1">
        <v>0.0</v>
      </c>
      <c r="P8575" s="1">
        <v>0.0</v>
      </c>
      <c r="Q8575" s="1">
        <v>0.0</v>
      </c>
      <c r="R8575" s="1">
        <v>0.0</v>
      </c>
      <c r="S8575" s="1">
        <v>0.0</v>
      </c>
      <c r="T8575" s="1">
        <v>0.0</v>
      </c>
      <c r="U8575" s="1">
        <v>0.0</v>
      </c>
      <c r="V8575" s="1">
        <v>0.0</v>
      </c>
      <c r="W8575" s="2">
        <v>1.70560067937191E9</v>
      </c>
      <c r="X8575" s="1">
        <v>0.0</v>
      </c>
      <c r="Y8575" s="3">
        <v>45309.54027049769</v>
      </c>
    </row>
    <row r="8576">
      <c r="A8576" s="1">
        <v>122.0</v>
      </c>
      <c r="B8576" s="1">
        <v>-187500.022351744</v>
      </c>
      <c r="C8576" s="1">
        <v>-184402.003515005</v>
      </c>
      <c r="D8576" s="1">
        <v>-184891.819642999</v>
      </c>
      <c r="E8576" s="1">
        <v>-184802.144444244</v>
      </c>
      <c r="F8576" s="1">
        <v>-184810.951031559</v>
      </c>
      <c r="G8576" s="1">
        <v>-184672.616085125</v>
      </c>
      <c r="H8576" s="1">
        <v>-186016.96175539</v>
      </c>
      <c r="I8576" s="1">
        <v>129764.304132974</v>
      </c>
      <c r="J8576" s="1">
        <v>0.056</v>
      </c>
      <c r="K8576" s="1">
        <v>0.014</v>
      </c>
      <c r="L8576" s="1">
        <v>0.978</v>
      </c>
      <c r="M8576" s="1">
        <v>192.0</v>
      </c>
      <c r="N8576" s="1">
        <v>0.0</v>
      </c>
      <c r="O8576" s="1">
        <v>0.0</v>
      </c>
      <c r="P8576" s="1">
        <v>0.0</v>
      </c>
      <c r="Q8576" s="1">
        <v>0.0</v>
      </c>
      <c r="R8576" s="1">
        <v>0.0</v>
      </c>
      <c r="S8576" s="1">
        <v>0.0</v>
      </c>
      <c r="T8576" s="1">
        <v>0.0</v>
      </c>
      <c r="U8576" s="1">
        <v>0.0</v>
      </c>
      <c r="V8576" s="1">
        <v>0.0</v>
      </c>
      <c r="W8576" s="2">
        <v>1.70560067937689E9</v>
      </c>
      <c r="X8576" s="1">
        <v>0.0</v>
      </c>
      <c r="Y8576" s="3">
        <v>45309.54027055555</v>
      </c>
    </row>
    <row r="8577">
      <c r="A8577" s="1">
        <v>123.0</v>
      </c>
      <c r="B8577" s="1">
        <v>-187500.022351744</v>
      </c>
      <c r="C8577" s="1">
        <v>-184392.459320123</v>
      </c>
      <c r="D8577" s="1">
        <v>-184868.752642721</v>
      </c>
      <c r="E8577" s="1">
        <v>-184778.69746431</v>
      </c>
      <c r="F8577" s="1">
        <v>-184785.67120858</v>
      </c>
      <c r="G8577" s="1">
        <v>-184665.240009455</v>
      </c>
      <c r="H8577" s="1">
        <v>-185998.633324937</v>
      </c>
      <c r="I8577" s="1">
        <v>129763.655932385</v>
      </c>
      <c r="J8577" s="1">
        <v>0.056</v>
      </c>
      <c r="K8577" s="1">
        <v>0.014</v>
      </c>
      <c r="L8577" s="1">
        <v>0.978</v>
      </c>
      <c r="M8577" s="1">
        <v>192.0</v>
      </c>
      <c r="N8577" s="1">
        <v>0.0</v>
      </c>
      <c r="O8577" s="1">
        <v>0.0</v>
      </c>
      <c r="P8577" s="1">
        <v>0.0</v>
      </c>
      <c r="Q8577" s="1">
        <v>0.0</v>
      </c>
      <c r="R8577" s="1">
        <v>0.0</v>
      </c>
      <c r="S8577" s="1">
        <v>0.0</v>
      </c>
      <c r="T8577" s="1">
        <v>0.0</v>
      </c>
      <c r="U8577" s="1">
        <v>0.0</v>
      </c>
      <c r="V8577" s="1">
        <v>0.0</v>
      </c>
      <c r="W8577" s="2">
        <v>1.70560067937988E9</v>
      </c>
      <c r="X8577" s="1">
        <v>0.0</v>
      </c>
      <c r="Y8577" s="3">
        <v>45309.540270590274</v>
      </c>
    </row>
    <row r="8578">
      <c r="A8578" s="1">
        <v>124.0</v>
      </c>
      <c r="B8578" s="1">
        <v>-187500.022351744</v>
      </c>
      <c r="C8578" s="1">
        <v>-184384.479747352</v>
      </c>
      <c r="D8578" s="1">
        <v>-184860.482497272</v>
      </c>
      <c r="E8578" s="1">
        <v>-184766.560467071</v>
      </c>
      <c r="F8578" s="1">
        <v>-184792.689656339</v>
      </c>
      <c r="G8578" s="1">
        <v>-184668.682178101</v>
      </c>
      <c r="H8578" s="1">
        <v>-185992.687760911</v>
      </c>
      <c r="I8578" s="1">
        <v>129748.434394411</v>
      </c>
      <c r="J8578" s="1">
        <v>0.056</v>
      </c>
      <c r="K8578" s="1">
        <v>0.014</v>
      </c>
      <c r="L8578" s="1">
        <v>0.978</v>
      </c>
      <c r="M8578" s="1">
        <v>192.0</v>
      </c>
      <c r="N8578" s="1">
        <v>0.0</v>
      </c>
      <c r="O8578" s="1">
        <v>0.0</v>
      </c>
      <c r="P8578" s="1">
        <v>0.0</v>
      </c>
      <c r="Q8578" s="1">
        <v>0.0</v>
      </c>
      <c r="R8578" s="1">
        <v>0.0</v>
      </c>
      <c r="S8578" s="1">
        <v>0.0</v>
      </c>
      <c r="T8578" s="1">
        <v>0.0</v>
      </c>
      <c r="U8578" s="1">
        <v>0.0</v>
      </c>
      <c r="V8578" s="1">
        <v>0.0</v>
      </c>
      <c r="W8578" s="2">
        <v>1.70560067938389E9</v>
      </c>
      <c r="X8578" s="1">
        <v>0.0</v>
      </c>
      <c r="Y8578" s="3">
        <v>45309.54027063657</v>
      </c>
    </row>
    <row r="8579">
      <c r="A8579" s="1">
        <v>125.0</v>
      </c>
      <c r="B8579" s="1">
        <v>-187500.022351744</v>
      </c>
      <c r="C8579" s="1">
        <v>-184383.138642685</v>
      </c>
      <c r="D8579" s="1">
        <v>-184863.052947885</v>
      </c>
      <c r="E8579" s="1">
        <v>-184765.532286826</v>
      </c>
      <c r="F8579" s="1">
        <v>-184830.598214936</v>
      </c>
      <c r="G8579" s="1">
        <v>-184665.910561789</v>
      </c>
      <c r="H8579" s="1">
        <v>-185996.375798747</v>
      </c>
      <c r="I8579" s="1">
        <v>129742.332368175</v>
      </c>
      <c r="J8579" s="1">
        <v>0.056</v>
      </c>
      <c r="K8579" s="1">
        <v>0.014</v>
      </c>
      <c r="L8579" s="1">
        <v>0.978</v>
      </c>
      <c r="M8579" s="1">
        <v>192.0</v>
      </c>
      <c r="N8579" s="1">
        <v>0.0</v>
      </c>
      <c r="O8579" s="1">
        <v>0.0</v>
      </c>
      <c r="P8579" s="1">
        <v>0.0</v>
      </c>
      <c r="Q8579" s="1">
        <v>0.0</v>
      </c>
      <c r="R8579" s="1">
        <v>0.0</v>
      </c>
      <c r="S8579" s="1">
        <v>0.0</v>
      </c>
      <c r="T8579" s="1">
        <v>0.0</v>
      </c>
      <c r="U8579" s="1">
        <v>0.0</v>
      </c>
      <c r="V8579" s="1">
        <v>0.0</v>
      </c>
      <c r="W8579" s="2">
        <v>1.70560067938791E9</v>
      </c>
      <c r="X8579" s="1">
        <v>0.0</v>
      </c>
      <c r="Y8579" s="3">
        <v>45309.54027068287</v>
      </c>
    </row>
    <row r="8580">
      <c r="A8580" s="1">
        <v>126.0</v>
      </c>
      <c r="B8580" s="1">
        <v>-187500.022351744</v>
      </c>
      <c r="C8580" s="1">
        <v>-184396.840262036</v>
      </c>
      <c r="D8580" s="1">
        <v>-184847.563188977</v>
      </c>
      <c r="E8580" s="1">
        <v>-184747.33796684</v>
      </c>
      <c r="F8580" s="1">
        <v>-184815.711953128</v>
      </c>
      <c r="G8580" s="1">
        <v>-184670.805593825</v>
      </c>
      <c r="H8580" s="1">
        <v>-185985.15522303</v>
      </c>
      <c r="I8580" s="1">
        <v>129754.759938092</v>
      </c>
      <c r="J8580" s="1">
        <v>0.058</v>
      </c>
      <c r="K8580" s="1">
        <v>0.01</v>
      </c>
      <c r="L8580" s="1">
        <v>0.98</v>
      </c>
      <c r="M8580" s="1">
        <v>192.0</v>
      </c>
      <c r="N8580" s="1">
        <v>1.0</v>
      </c>
      <c r="O8580" s="1">
        <v>208.0</v>
      </c>
      <c r="P8580" s="1">
        <v>0.0</v>
      </c>
      <c r="Q8580" s="1">
        <v>80.0</v>
      </c>
      <c r="R8580" s="1">
        <v>30.0</v>
      </c>
      <c r="S8580" s="1">
        <v>160.0</v>
      </c>
      <c r="T8580" s="1">
        <v>0.0</v>
      </c>
      <c r="U8580" s="1">
        <v>0.0</v>
      </c>
      <c r="V8580" s="1">
        <v>0.0</v>
      </c>
      <c r="W8580" s="2">
        <v>1.70560067939189E9</v>
      </c>
      <c r="X8580" s="1">
        <v>0.0</v>
      </c>
      <c r="Y8580" s="3">
        <v>45309.540270729165</v>
      </c>
    </row>
    <row r="8581">
      <c r="A8581" s="1">
        <v>127.0</v>
      </c>
      <c r="B8581" s="1">
        <v>-187500.022351744</v>
      </c>
      <c r="C8581" s="1">
        <v>-184393.331038156</v>
      </c>
      <c r="D8581" s="1">
        <v>-184826.954880589</v>
      </c>
      <c r="E8581" s="1">
        <v>-184725.343850296</v>
      </c>
      <c r="F8581" s="1">
        <v>-184791.616772606</v>
      </c>
      <c r="G8581" s="1">
        <v>-184665.999968767</v>
      </c>
      <c r="H8581" s="1">
        <v>-185969.576057145</v>
      </c>
      <c r="I8581" s="1">
        <v>129752.122432246</v>
      </c>
      <c r="J8581" s="1">
        <v>0.058</v>
      </c>
      <c r="K8581" s="1">
        <v>0.01</v>
      </c>
      <c r="L8581" s="1">
        <v>0.98</v>
      </c>
      <c r="M8581" s="1">
        <v>192.0</v>
      </c>
      <c r="N8581" s="1">
        <v>0.0</v>
      </c>
      <c r="O8581" s="1">
        <v>0.0</v>
      </c>
      <c r="P8581" s="1">
        <v>0.0</v>
      </c>
      <c r="Q8581" s="1">
        <v>0.0</v>
      </c>
      <c r="R8581" s="1">
        <v>0.0</v>
      </c>
      <c r="S8581" s="1">
        <v>0.0</v>
      </c>
      <c r="T8581" s="1">
        <v>0.0</v>
      </c>
      <c r="U8581" s="1">
        <v>0.0</v>
      </c>
      <c r="V8581" s="1">
        <v>0.0</v>
      </c>
      <c r="W8581" s="2">
        <v>1.70560067939589E9</v>
      </c>
      <c r="X8581" s="1">
        <v>0.0</v>
      </c>
      <c r="Y8581" s="3">
        <v>45309.54027077546</v>
      </c>
    </row>
    <row r="8582">
      <c r="A8582" s="1">
        <v>128.0</v>
      </c>
      <c r="B8582" s="1">
        <v>-187500.022351744</v>
      </c>
      <c r="C8582" s="1">
        <v>-184383.205697918</v>
      </c>
      <c r="D8582" s="1">
        <v>-184824.473836955</v>
      </c>
      <c r="E8582" s="1">
        <v>-184719.174768826</v>
      </c>
      <c r="F8582" s="1">
        <v>-184784.86654578</v>
      </c>
      <c r="G8582" s="1">
        <v>-184660.255570442</v>
      </c>
      <c r="H8582" s="1">
        <v>-185969.620760634</v>
      </c>
      <c r="I8582" s="1">
        <v>129738.107888473</v>
      </c>
      <c r="J8582" s="1">
        <v>0.058</v>
      </c>
      <c r="K8582" s="1">
        <v>0.01</v>
      </c>
      <c r="L8582" s="1">
        <v>0.98</v>
      </c>
      <c r="M8582" s="1">
        <v>192.0</v>
      </c>
      <c r="N8582" s="1">
        <v>0.0</v>
      </c>
      <c r="O8582" s="1">
        <v>0.0</v>
      </c>
      <c r="P8582" s="1">
        <v>0.0</v>
      </c>
      <c r="Q8582" s="1">
        <v>0.0</v>
      </c>
      <c r="R8582" s="1">
        <v>0.0</v>
      </c>
      <c r="S8582" s="1">
        <v>0.0</v>
      </c>
      <c r="T8582" s="1">
        <v>0.0</v>
      </c>
      <c r="U8582" s="1">
        <v>0.0</v>
      </c>
      <c r="V8582" s="1">
        <v>0.0</v>
      </c>
      <c r="W8582" s="2">
        <v>1.70560067939991E9</v>
      </c>
      <c r="X8582" s="1">
        <v>0.0</v>
      </c>
      <c r="Y8582" s="3">
        <v>45309.54027082176</v>
      </c>
    </row>
    <row r="8583">
      <c r="A8583" s="1">
        <v>129.0</v>
      </c>
      <c r="B8583" s="1">
        <v>-187500.022351744</v>
      </c>
      <c r="C8583" s="1">
        <v>-184376.880154237</v>
      </c>
      <c r="D8583" s="1">
        <v>-184843.316357531</v>
      </c>
      <c r="E8583" s="1">
        <v>-184734.284548078</v>
      </c>
      <c r="F8583" s="1">
        <v>-184800.289249454</v>
      </c>
      <c r="G8583" s="1">
        <v>-184671.543201392</v>
      </c>
      <c r="H8583" s="1">
        <v>-185990.854917866</v>
      </c>
      <c r="I8583" s="1">
        <v>129734.799830293</v>
      </c>
      <c r="J8583" s="1">
        <v>0.058</v>
      </c>
      <c r="K8583" s="1">
        <v>0.01</v>
      </c>
      <c r="L8583" s="1">
        <v>0.98</v>
      </c>
      <c r="M8583" s="1">
        <v>192.0</v>
      </c>
      <c r="N8583" s="1">
        <v>0.0</v>
      </c>
      <c r="O8583" s="1">
        <v>0.0</v>
      </c>
      <c r="P8583" s="1">
        <v>0.0</v>
      </c>
      <c r="Q8583" s="1">
        <v>0.0</v>
      </c>
      <c r="R8583" s="1">
        <v>0.0</v>
      </c>
      <c r="S8583" s="1">
        <v>0.0</v>
      </c>
      <c r="T8583" s="1">
        <v>0.0</v>
      </c>
      <c r="U8583" s="1">
        <v>0.0</v>
      </c>
      <c r="V8583" s="1">
        <v>0.0</v>
      </c>
      <c r="W8583" s="2">
        <v>1.70560067940489E9</v>
      </c>
      <c r="X8583" s="1">
        <v>0.0</v>
      </c>
      <c r="Y8583" s="3">
        <v>45309.54027087963</v>
      </c>
    </row>
    <row r="8584">
      <c r="A8584" s="1">
        <v>130.0</v>
      </c>
      <c r="B8584" s="1">
        <v>-187500.022351744</v>
      </c>
      <c r="C8584" s="1">
        <v>-184405.982125518</v>
      </c>
      <c r="D8584" s="1">
        <v>-184826.5078457</v>
      </c>
      <c r="E8584" s="1">
        <v>-184716.492559491</v>
      </c>
      <c r="F8584" s="1">
        <v>-184793.583726118</v>
      </c>
      <c r="G8584" s="1">
        <v>-184691.011570812</v>
      </c>
      <c r="H8584" s="1">
        <v>-185978.427347949</v>
      </c>
      <c r="I8584" s="1">
        <v>129724.786248777</v>
      </c>
      <c r="J8584" s="1">
        <v>0.058</v>
      </c>
      <c r="K8584" s="1">
        <v>0.01</v>
      </c>
      <c r="L8584" s="1">
        <v>0.98</v>
      </c>
      <c r="M8584" s="1">
        <v>192.0</v>
      </c>
      <c r="N8584" s="1">
        <v>0.0</v>
      </c>
      <c r="O8584" s="1">
        <v>0.0</v>
      </c>
      <c r="P8584" s="1">
        <v>0.0</v>
      </c>
      <c r="Q8584" s="1">
        <v>0.0</v>
      </c>
      <c r="R8584" s="1">
        <v>0.0</v>
      </c>
      <c r="S8584" s="1">
        <v>0.0</v>
      </c>
      <c r="T8584" s="1">
        <v>0.0</v>
      </c>
      <c r="U8584" s="1">
        <v>0.0</v>
      </c>
      <c r="V8584" s="1">
        <v>0.0</v>
      </c>
      <c r="W8584" s="2">
        <v>1.70560067940787E9</v>
      </c>
      <c r="X8584" s="1">
        <v>0.0</v>
      </c>
      <c r="Y8584" s="3">
        <v>45309.54027091435</v>
      </c>
    </row>
    <row r="8585">
      <c r="A8585" s="1">
        <v>131.0</v>
      </c>
      <c r="B8585" s="1">
        <v>-187500.022351744</v>
      </c>
      <c r="C8585" s="1">
        <v>-184388.570116587</v>
      </c>
      <c r="D8585" s="1">
        <v>-184792.019104006</v>
      </c>
      <c r="E8585" s="1">
        <v>-184680.930934063</v>
      </c>
      <c r="F8585" s="1">
        <v>-184819.757618875</v>
      </c>
      <c r="G8585" s="1">
        <v>-184681.154451507</v>
      </c>
      <c r="H8585" s="1">
        <v>-185948.699527823</v>
      </c>
      <c r="I8585" s="1">
        <v>129728.608397079</v>
      </c>
      <c r="J8585" s="1">
        <v>0.058</v>
      </c>
      <c r="K8585" s="1">
        <v>0.01</v>
      </c>
      <c r="L8585" s="1">
        <v>0.98</v>
      </c>
      <c r="M8585" s="1">
        <v>192.0</v>
      </c>
      <c r="N8585" s="1">
        <v>0.0</v>
      </c>
      <c r="O8585" s="1">
        <v>0.0</v>
      </c>
      <c r="P8585" s="1">
        <v>0.0</v>
      </c>
      <c r="Q8585" s="1">
        <v>0.0</v>
      </c>
      <c r="R8585" s="1">
        <v>0.0</v>
      </c>
      <c r="S8585" s="1">
        <v>0.0</v>
      </c>
      <c r="T8585" s="1">
        <v>0.0</v>
      </c>
      <c r="U8585" s="1">
        <v>0.0</v>
      </c>
      <c r="V8585" s="1">
        <v>0.0</v>
      </c>
      <c r="W8585" s="2">
        <v>1.70560067941188E9</v>
      </c>
      <c r="X8585" s="1">
        <v>0.0</v>
      </c>
      <c r="Y8585" s="3">
        <v>45309.54027096065</v>
      </c>
    </row>
    <row r="8586">
      <c r="A8586" s="1">
        <v>132.0</v>
      </c>
      <c r="B8586" s="1">
        <v>-187500.022351744</v>
      </c>
      <c r="C8586" s="1">
        <v>-184373.259171636</v>
      </c>
      <c r="D8586" s="1">
        <v>-184817.723610129</v>
      </c>
      <c r="E8586" s="1">
        <v>-184702.768588396</v>
      </c>
      <c r="F8586" s="1">
        <v>-184860.77306995</v>
      </c>
      <c r="G8586" s="1">
        <v>-184686.407111454</v>
      </c>
      <c r="H8586" s="1">
        <v>-185977.622685149</v>
      </c>
      <c r="I8586" s="1">
        <v>129747.540324633</v>
      </c>
      <c r="J8586" s="1">
        <v>0.058</v>
      </c>
      <c r="K8586" s="1">
        <v>0.01</v>
      </c>
      <c r="L8586" s="1">
        <v>0.98</v>
      </c>
      <c r="M8586" s="1">
        <v>192.0</v>
      </c>
      <c r="N8586" s="1">
        <v>0.0</v>
      </c>
      <c r="O8586" s="1">
        <v>0.0</v>
      </c>
      <c r="P8586" s="1">
        <v>0.0</v>
      </c>
      <c r="Q8586" s="1">
        <v>0.0</v>
      </c>
      <c r="R8586" s="1">
        <v>0.0</v>
      </c>
      <c r="S8586" s="1">
        <v>0.0</v>
      </c>
      <c r="T8586" s="1">
        <v>0.0</v>
      </c>
      <c r="U8586" s="1">
        <v>0.0</v>
      </c>
      <c r="V8586" s="1">
        <v>0.0</v>
      </c>
      <c r="W8586" s="2">
        <v>1.70560067941594E9</v>
      </c>
      <c r="X8586" s="1">
        <v>0.0</v>
      </c>
      <c r="Y8586" s="3">
        <v>45309.54027100695</v>
      </c>
    </row>
    <row r="8587">
      <c r="A8587" s="1">
        <v>133.0</v>
      </c>
      <c r="B8587" s="1">
        <v>-187500.022351744</v>
      </c>
      <c r="C8587" s="1">
        <v>-184390.313552655</v>
      </c>
      <c r="D8587" s="1">
        <v>-184799.730455843</v>
      </c>
      <c r="E8587" s="1">
        <v>-184594.653200465</v>
      </c>
      <c r="F8587" s="1">
        <v>-184838.466028984</v>
      </c>
      <c r="G8587" s="1">
        <v>-184693.246745258</v>
      </c>
      <c r="H8587" s="1">
        <v>-185961.998815774</v>
      </c>
      <c r="I8587" s="1">
        <v>129692.107998384</v>
      </c>
      <c r="J8587" s="1">
        <v>0.058</v>
      </c>
      <c r="K8587" s="1">
        <v>0.01</v>
      </c>
      <c r="L8587" s="1">
        <v>0.98</v>
      </c>
      <c r="M8587" s="1">
        <v>192.0</v>
      </c>
      <c r="N8587" s="1">
        <v>0.0</v>
      </c>
      <c r="O8587" s="1">
        <v>0.0</v>
      </c>
      <c r="P8587" s="1">
        <v>0.0</v>
      </c>
      <c r="Q8587" s="1">
        <v>0.0</v>
      </c>
      <c r="R8587" s="1">
        <v>0.0</v>
      </c>
      <c r="S8587" s="1">
        <v>0.0</v>
      </c>
      <c r="T8587" s="1">
        <v>0.0</v>
      </c>
      <c r="U8587" s="1">
        <v>0.0</v>
      </c>
      <c r="V8587" s="1">
        <v>0.0</v>
      </c>
      <c r="W8587" s="2">
        <v>1.70560067941994E9</v>
      </c>
      <c r="X8587" s="1">
        <v>0.0</v>
      </c>
      <c r="Y8587" s="3">
        <v>45309.54027105324</v>
      </c>
    </row>
    <row r="8588">
      <c r="A8588" s="1">
        <v>134.0</v>
      </c>
      <c r="B8588" s="1">
        <v>-187500.022351744</v>
      </c>
      <c r="C8588" s="1">
        <v>-184407.837320308</v>
      </c>
      <c r="D8588" s="1">
        <v>-184744.02990866</v>
      </c>
      <c r="E8588" s="1">
        <v>-184494.94206845</v>
      </c>
      <c r="F8588" s="1">
        <v>-184783.816013791</v>
      </c>
      <c r="G8588" s="1">
        <v>-184696.733617393</v>
      </c>
      <c r="H8588" s="1">
        <v>-185904.443073802</v>
      </c>
      <c r="I8588" s="1">
        <v>129691.526853028</v>
      </c>
      <c r="J8588" s="1">
        <v>0.058</v>
      </c>
      <c r="K8588" s="1">
        <v>0.01</v>
      </c>
      <c r="L8588" s="1">
        <v>0.98</v>
      </c>
      <c r="M8588" s="1">
        <v>192.0</v>
      </c>
      <c r="N8588" s="1">
        <v>0.0</v>
      </c>
      <c r="O8588" s="1">
        <v>0.0</v>
      </c>
      <c r="P8588" s="1">
        <v>0.0</v>
      </c>
      <c r="Q8588" s="1">
        <v>0.0</v>
      </c>
      <c r="R8588" s="1">
        <v>0.0</v>
      </c>
      <c r="S8588" s="1">
        <v>0.0</v>
      </c>
      <c r="T8588" s="1">
        <v>0.0</v>
      </c>
      <c r="U8588" s="1">
        <v>0.0</v>
      </c>
      <c r="V8588" s="1">
        <v>0.0</v>
      </c>
      <c r="W8588" s="2">
        <v>1.70560067942394E9</v>
      </c>
      <c r="X8588" s="1">
        <v>0.0</v>
      </c>
      <c r="Y8588" s="3">
        <v>45309.54027109954</v>
      </c>
    </row>
    <row r="8589">
      <c r="A8589" s="1">
        <v>135.0</v>
      </c>
      <c r="B8589" s="1">
        <v>-187500.022351744</v>
      </c>
      <c r="C8589" s="1">
        <v>-184394.448625379</v>
      </c>
      <c r="D8589" s="1">
        <v>-184821.322240987</v>
      </c>
      <c r="E8589" s="1">
        <v>-184712.446893745</v>
      </c>
      <c r="F8589" s="1">
        <v>-184818.751790374</v>
      </c>
      <c r="G8589" s="1">
        <v>-184687.927030077</v>
      </c>
      <c r="H8589" s="1">
        <v>-185863.449974471</v>
      </c>
      <c r="I8589" s="1">
        <v>129734.93394076</v>
      </c>
      <c r="J8589" s="1">
        <v>0.058</v>
      </c>
      <c r="K8589" s="1">
        <v>0.01</v>
      </c>
      <c r="L8589" s="1">
        <v>0.98</v>
      </c>
      <c r="M8589" s="1">
        <v>192.0</v>
      </c>
      <c r="N8589" s="1">
        <v>0.0</v>
      </c>
      <c r="O8589" s="1">
        <v>0.0</v>
      </c>
      <c r="P8589" s="1">
        <v>0.0</v>
      </c>
      <c r="Q8589" s="1">
        <v>0.0</v>
      </c>
      <c r="R8589" s="1">
        <v>0.0</v>
      </c>
      <c r="S8589" s="1">
        <v>0.0</v>
      </c>
      <c r="T8589" s="1">
        <v>0.0</v>
      </c>
      <c r="U8589" s="1">
        <v>0.0</v>
      </c>
      <c r="V8589" s="1">
        <v>0.0</v>
      </c>
      <c r="W8589" s="2">
        <v>1.70560067942791E9</v>
      </c>
      <c r="X8589" s="1">
        <v>0.0</v>
      </c>
      <c r="Y8589" s="3">
        <v>45309.54027114583</v>
      </c>
    </row>
    <row r="8590">
      <c r="A8590" s="1">
        <v>136.0</v>
      </c>
      <c r="B8590" s="1">
        <v>-187500.022351744</v>
      </c>
      <c r="C8590" s="1">
        <v>-184380.970523473</v>
      </c>
      <c r="D8590" s="1">
        <v>-184907.644678073</v>
      </c>
      <c r="E8590" s="1">
        <v>-185122.288480077</v>
      </c>
      <c r="F8590" s="1">
        <v>-184853.575808236</v>
      </c>
      <c r="G8590" s="1">
        <v>-184658.534486119</v>
      </c>
      <c r="H8590" s="1">
        <v>-185864.433451227</v>
      </c>
      <c r="I8590" s="1">
        <v>129745.506315887</v>
      </c>
      <c r="J8590" s="1">
        <v>0.058</v>
      </c>
      <c r="K8590" s="1">
        <v>0.012</v>
      </c>
      <c r="L8590" s="1">
        <v>0.976</v>
      </c>
      <c r="M8590" s="1">
        <v>192.0</v>
      </c>
      <c r="N8590" s="1">
        <v>1.0</v>
      </c>
      <c r="O8590" s="1">
        <v>208.0</v>
      </c>
      <c r="P8590" s="1">
        <v>0.0</v>
      </c>
      <c r="Q8590" s="1">
        <v>96.0</v>
      </c>
      <c r="R8590" s="1">
        <v>30.0</v>
      </c>
      <c r="S8590" s="1">
        <v>128.0</v>
      </c>
      <c r="T8590" s="1">
        <v>0.0</v>
      </c>
      <c r="U8590" s="1">
        <v>0.0</v>
      </c>
      <c r="V8590" s="1">
        <v>0.0</v>
      </c>
      <c r="W8590" s="2">
        <v>1.70560067943293E9</v>
      </c>
      <c r="X8590" s="1">
        <v>0.0</v>
      </c>
      <c r="Y8590" s="3">
        <v>45309.5402712037</v>
      </c>
    </row>
    <row r="8591">
      <c r="A8591" s="1">
        <v>137.0</v>
      </c>
      <c r="B8591" s="1">
        <v>-187500.022351744</v>
      </c>
      <c r="C8591" s="1">
        <v>-184378.80240426</v>
      </c>
      <c r="D8591" s="1">
        <v>-184922.776809069</v>
      </c>
      <c r="E8591" s="1">
        <v>-185403.071093925</v>
      </c>
      <c r="F8591" s="1">
        <v>-184862.807078696</v>
      </c>
      <c r="G8591" s="1">
        <v>-184662.893076287</v>
      </c>
      <c r="H8591" s="1">
        <v>-185879.945561879</v>
      </c>
      <c r="I8591" s="1">
        <v>129732.050565725</v>
      </c>
      <c r="J8591" s="1">
        <v>0.058</v>
      </c>
      <c r="K8591" s="1">
        <v>0.012</v>
      </c>
      <c r="L8591" s="1">
        <v>0.976</v>
      </c>
      <c r="M8591" s="1">
        <v>192.0</v>
      </c>
      <c r="N8591" s="1">
        <v>0.0</v>
      </c>
      <c r="O8591" s="1">
        <v>0.0</v>
      </c>
      <c r="P8591" s="1">
        <v>0.0</v>
      </c>
      <c r="Q8591" s="1">
        <v>0.0</v>
      </c>
      <c r="R8591" s="1">
        <v>0.0</v>
      </c>
      <c r="S8591" s="1">
        <v>0.0</v>
      </c>
      <c r="T8591" s="1">
        <v>0.0</v>
      </c>
      <c r="U8591" s="1">
        <v>0.0</v>
      </c>
      <c r="V8591" s="1">
        <v>0.0</v>
      </c>
      <c r="W8591" s="2">
        <v>1.70560067943593E9</v>
      </c>
      <c r="X8591" s="1">
        <v>0.0</v>
      </c>
      <c r="Y8591" s="3">
        <v>45309.540271238424</v>
      </c>
    </row>
    <row r="8592">
      <c r="A8592" s="1">
        <v>138.0</v>
      </c>
      <c r="B8592" s="1">
        <v>-187500.022351744</v>
      </c>
      <c r="C8592" s="1">
        <v>-184392.638134078</v>
      </c>
      <c r="D8592" s="1">
        <v>-184916.428913644</v>
      </c>
      <c r="E8592" s="1">
        <v>-185406.893242227</v>
      </c>
      <c r="F8592" s="1">
        <v>-184853.329939047</v>
      </c>
      <c r="G8592" s="1">
        <v>-184672.43727117</v>
      </c>
      <c r="H8592" s="1">
        <v>-185877.084538589</v>
      </c>
      <c r="I8592" s="1">
        <v>129707.03896368</v>
      </c>
      <c r="J8592" s="1">
        <v>0.058</v>
      </c>
      <c r="K8592" s="1">
        <v>0.012</v>
      </c>
      <c r="L8592" s="1">
        <v>0.976</v>
      </c>
      <c r="M8592" s="1">
        <v>192.0</v>
      </c>
      <c r="N8592" s="1">
        <v>0.0</v>
      </c>
      <c r="O8592" s="1">
        <v>0.0</v>
      </c>
      <c r="P8592" s="1">
        <v>0.0</v>
      </c>
      <c r="Q8592" s="1">
        <v>0.0</v>
      </c>
      <c r="R8592" s="1">
        <v>0.0</v>
      </c>
      <c r="S8592" s="1">
        <v>0.0</v>
      </c>
      <c r="T8592" s="1">
        <v>0.0</v>
      </c>
      <c r="U8592" s="1">
        <v>0.0</v>
      </c>
      <c r="V8592" s="1">
        <v>0.0</v>
      </c>
      <c r="W8592" s="2">
        <v>1.70560067943994E9</v>
      </c>
      <c r="X8592" s="1">
        <v>0.0</v>
      </c>
      <c r="Y8592" s="3">
        <v>45309.54027128472</v>
      </c>
    </row>
    <row r="8593">
      <c r="A8593" s="1">
        <v>139.0</v>
      </c>
      <c r="B8593" s="1">
        <v>-187500.022351744</v>
      </c>
      <c r="C8593" s="1">
        <v>-184389.397131132</v>
      </c>
      <c r="D8593" s="1">
        <v>-184903.599012327</v>
      </c>
      <c r="E8593" s="1">
        <v>-185391.984628675</v>
      </c>
      <c r="F8593" s="1">
        <v>-184837.214331294</v>
      </c>
      <c r="G8593" s="1">
        <v>-184671.610256625</v>
      </c>
      <c r="H8593" s="1">
        <v>-185869.194372796</v>
      </c>
      <c r="I8593" s="1">
        <v>129717.030193451</v>
      </c>
      <c r="J8593" s="1">
        <v>0.058</v>
      </c>
      <c r="K8593" s="1">
        <v>0.012</v>
      </c>
      <c r="L8593" s="1">
        <v>0.976</v>
      </c>
      <c r="M8593" s="1">
        <v>192.0</v>
      </c>
      <c r="N8593" s="1">
        <v>0.0</v>
      </c>
      <c r="O8593" s="1">
        <v>0.0</v>
      </c>
      <c r="P8593" s="1">
        <v>0.0</v>
      </c>
      <c r="Q8593" s="1">
        <v>0.0</v>
      </c>
      <c r="R8593" s="1">
        <v>0.0</v>
      </c>
      <c r="S8593" s="1">
        <v>0.0</v>
      </c>
      <c r="T8593" s="1">
        <v>0.0</v>
      </c>
      <c r="U8593" s="1">
        <v>0.0</v>
      </c>
      <c r="V8593" s="1">
        <v>0.0</v>
      </c>
      <c r="W8593" s="2">
        <v>1.70560067944391E9</v>
      </c>
      <c r="X8593" s="1">
        <v>0.0</v>
      </c>
      <c r="Y8593" s="3">
        <v>45309.54027133102</v>
      </c>
    </row>
    <row r="8594">
      <c r="A8594" s="1">
        <v>140.0</v>
      </c>
      <c r="B8594" s="1">
        <v>-187500.022351744</v>
      </c>
      <c r="C8594" s="1">
        <v>-184391.632305578</v>
      </c>
      <c r="D8594" s="1">
        <v>-184883.482442317</v>
      </c>
      <c r="E8594" s="1">
        <v>-185370.258733064</v>
      </c>
      <c r="F8594" s="1">
        <v>-184813.521482172</v>
      </c>
      <c r="G8594" s="1">
        <v>-184669.240971713</v>
      </c>
      <c r="H8594" s="1">
        <v>-185852.967006321</v>
      </c>
      <c r="I8594" s="1">
        <v>129710.727001515</v>
      </c>
      <c r="J8594" s="1">
        <v>0.058</v>
      </c>
      <c r="K8594" s="1">
        <v>0.012</v>
      </c>
      <c r="L8594" s="1">
        <v>0.976</v>
      </c>
      <c r="M8594" s="1">
        <v>192.0</v>
      </c>
      <c r="N8594" s="1">
        <v>0.0</v>
      </c>
      <c r="O8594" s="1">
        <v>0.0</v>
      </c>
      <c r="P8594" s="1">
        <v>0.0</v>
      </c>
      <c r="Q8594" s="1">
        <v>0.0</v>
      </c>
      <c r="R8594" s="1">
        <v>0.0</v>
      </c>
      <c r="S8594" s="1">
        <v>0.0</v>
      </c>
      <c r="T8594" s="1">
        <v>0.0</v>
      </c>
      <c r="U8594" s="1">
        <v>0.0</v>
      </c>
      <c r="V8594" s="1">
        <v>0.0</v>
      </c>
      <c r="W8594" s="2">
        <v>1.70560067944794E9</v>
      </c>
      <c r="X8594" s="1">
        <v>0.0</v>
      </c>
      <c r="Y8594" s="3">
        <v>45309.540271377315</v>
      </c>
    </row>
    <row r="8595">
      <c r="A8595" s="1">
        <v>141.0</v>
      </c>
      <c r="B8595" s="1">
        <v>-187500.022351744</v>
      </c>
      <c r="C8595" s="1">
        <v>-184392.369913145</v>
      </c>
      <c r="D8595" s="1">
        <v>-184877.939209692</v>
      </c>
      <c r="E8595" s="1">
        <v>-185361.273331793</v>
      </c>
      <c r="F8595" s="1">
        <v>-184804.357266945</v>
      </c>
      <c r="G8595" s="1">
        <v>-184675.49946016</v>
      </c>
      <c r="H8595" s="1">
        <v>-185849.524837675</v>
      </c>
      <c r="I8595" s="1">
        <v>129693.136178628</v>
      </c>
      <c r="J8595" s="1">
        <v>0.058</v>
      </c>
      <c r="K8595" s="1">
        <v>0.012</v>
      </c>
      <c r="L8595" s="1">
        <v>0.976</v>
      </c>
      <c r="M8595" s="1">
        <v>192.0</v>
      </c>
      <c r="N8595" s="1">
        <v>0.0</v>
      </c>
      <c r="O8595" s="1">
        <v>0.0</v>
      </c>
      <c r="P8595" s="1">
        <v>0.0</v>
      </c>
      <c r="Q8595" s="1">
        <v>0.0</v>
      </c>
      <c r="R8595" s="1">
        <v>0.0</v>
      </c>
      <c r="S8595" s="1">
        <v>0.0</v>
      </c>
      <c r="T8595" s="1">
        <v>0.0</v>
      </c>
      <c r="U8595" s="1">
        <v>0.0</v>
      </c>
      <c r="V8595" s="1">
        <v>0.0</v>
      </c>
      <c r="W8595" s="2">
        <v>1.70560067945197E9</v>
      </c>
      <c r="X8595" s="1">
        <v>0.0</v>
      </c>
      <c r="Y8595" s="3">
        <v>45309.54027142361</v>
      </c>
    </row>
    <row r="8596">
      <c r="A8596" s="1">
        <v>142.0</v>
      </c>
      <c r="B8596" s="1">
        <v>-187500.022351744</v>
      </c>
      <c r="C8596" s="1">
        <v>-184384.189174674</v>
      </c>
      <c r="D8596" s="1">
        <v>-184897.675800046</v>
      </c>
      <c r="E8596" s="1">
        <v>-185377.232477335</v>
      </c>
      <c r="F8596" s="1">
        <v>-184820.338764231</v>
      </c>
      <c r="G8596" s="1">
        <v>-184678.628704384</v>
      </c>
      <c r="H8596" s="1">
        <v>-185872.256561786</v>
      </c>
      <c r="I8596" s="1">
        <v>129702.099228155</v>
      </c>
      <c r="J8596" s="1">
        <v>0.058</v>
      </c>
      <c r="K8596" s="1">
        <v>0.012</v>
      </c>
      <c r="L8596" s="1">
        <v>0.976</v>
      </c>
      <c r="M8596" s="1">
        <v>192.0</v>
      </c>
      <c r="N8596" s="1">
        <v>0.0</v>
      </c>
      <c r="O8596" s="1">
        <v>0.0</v>
      </c>
      <c r="P8596" s="1">
        <v>0.0</v>
      </c>
      <c r="Q8596" s="1">
        <v>0.0</v>
      </c>
      <c r="R8596" s="1">
        <v>0.0</v>
      </c>
      <c r="S8596" s="1">
        <v>0.0</v>
      </c>
      <c r="T8596" s="1">
        <v>0.0</v>
      </c>
      <c r="U8596" s="1">
        <v>0.0</v>
      </c>
      <c r="V8596" s="1">
        <v>0.0</v>
      </c>
      <c r="W8596" s="2">
        <v>1.70560067945597E9</v>
      </c>
      <c r="X8596" s="1">
        <v>0.0</v>
      </c>
      <c r="Y8596" s="3">
        <v>45309.54027146991</v>
      </c>
    </row>
    <row r="8597">
      <c r="A8597" s="1">
        <v>143.0</v>
      </c>
      <c r="B8597" s="1">
        <v>-187500.022351744</v>
      </c>
      <c r="C8597" s="1">
        <v>-184402.785826061</v>
      </c>
      <c r="D8597" s="1">
        <v>-184870.339616577</v>
      </c>
      <c r="E8597" s="1">
        <v>-185348.197561287</v>
      </c>
      <c r="F8597" s="1">
        <v>-184793.248449951</v>
      </c>
      <c r="G8597" s="1">
        <v>-184671.543201392</v>
      </c>
      <c r="H8597" s="1">
        <v>-185850.485962687</v>
      </c>
      <c r="I8597" s="1">
        <v>129702.121579899</v>
      </c>
      <c r="J8597" s="1">
        <v>0.058</v>
      </c>
      <c r="K8597" s="1">
        <v>0.012</v>
      </c>
      <c r="L8597" s="1">
        <v>0.976</v>
      </c>
      <c r="M8597" s="1">
        <v>192.0</v>
      </c>
      <c r="N8597" s="1">
        <v>0.0</v>
      </c>
      <c r="O8597" s="1">
        <v>0.0</v>
      </c>
      <c r="P8597" s="1">
        <v>0.0</v>
      </c>
      <c r="Q8597" s="1">
        <v>0.0</v>
      </c>
      <c r="R8597" s="1">
        <v>0.0</v>
      </c>
      <c r="S8597" s="1">
        <v>0.0</v>
      </c>
      <c r="T8597" s="1">
        <v>0.0</v>
      </c>
      <c r="U8597" s="1">
        <v>0.0</v>
      </c>
      <c r="V8597" s="1">
        <v>0.0</v>
      </c>
      <c r="W8597" s="2">
        <v>1.70560067946095E9</v>
      </c>
      <c r="X8597" s="1">
        <v>0.0</v>
      </c>
      <c r="Y8597" s="3">
        <v>45309.540271527774</v>
      </c>
    </row>
    <row r="8598">
      <c r="A8598" s="1">
        <v>144.0</v>
      </c>
      <c r="B8598" s="1">
        <v>-187500.022351744</v>
      </c>
      <c r="C8598" s="1">
        <v>-184391.922878256</v>
      </c>
      <c r="D8598" s="1">
        <v>-184843.696337186</v>
      </c>
      <c r="E8598" s="1">
        <v>-185320.123770251</v>
      </c>
      <c r="F8598" s="1">
        <v>-184804.290211712</v>
      </c>
      <c r="G8598" s="1">
        <v>-184671.878477558</v>
      </c>
      <c r="H8598" s="1">
        <v>-185827.57542462</v>
      </c>
      <c r="I8598" s="1">
        <v>129708.357716603</v>
      </c>
      <c r="J8598" s="1">
        <v>0.058</v>
      </c>
      <c r="K8598" s="1">
        <v>0.012</v>
      </c>
      <c r="L8598" s="1">
        <v>0.976</v>
      </c>
      <c r="M8598" s="1">
        <v>192.0</v>
      </c>
      <c r="N8598" s="1">
        <v>0.0</v>
      </c>
      <c r="O8598" s="1">
        <v>0.0</v>
      </c>
      <c r="P8598" s="1">
        <v>0.0</v>
      </c>
      <c r="Q8598" s="1">
        <v>0.0</v>
      </c>
      <c r="R8598" s="1">
        <v>0.0</v>
      </c>
      <c r="S8598" s="1">
        <v>0.0</v>
      </c>
      <c r="T8598" s="1">
        <v>0.0</v>
      </c>
      <c r="U8598" s="1">
        <v>0.0</v>
      </c>
      <c r="V8598" s="1">
        <v>0.0</v>
      </c>
      <c r="W8598" s="2">
        <v>1.70560067946396E9</v>
      </c>
      <c r="X8598" s="1">
        <v>0.0</v>
      </c>
      <c r="Y8598" s="3">
        <v>45309.5402715625</v>
      </c>
    </row>
    <row r="8599">
      <c r="A8599" s="1">
        <v>145.0</v>
      </c>
      <c r="B8599" s="1">
        <v>-187500.022351744</v>
      </c>
      <c r="C8599" s="1">
        <v>-184380.992875217</v>
      </c>
      <c r="D8599" s="1">
        <v>-184841.818790652</v>
      </c>
      <c r="E8599" s="1">
        <v>-185315.899290549</v>
      </c>
      <c r="F8599" s="1">
        <v>-184831.42522948</v>
      </c>
      <c r="G8599" s="1">
        <v>-184663.697739088</v>
      </c>
      <c r="H8599" s="1">
        <v>-185827.910700787</v>
      </c>
      <c r="I8599" s="1">
        <v>129700.378143832</v>
      </c>
      <c r="J8599" s="1">
        <v>0.058</v>
      </c>
      <c r="K8599" s="1">
        <v>0.012</v>
      </c>
      <c r="L8599" s="1">
        <v>0.976</v>
      </c>
      <c r="M8599" s="1">
        <v>192.0</v>
      </c>
      <c r="N8599" s="1">
        <v>0.0</v>
      </c>
      <c r="O8599" s="1">
        <v>0.0</v>
      </c>
      <c r="P8599" s="1">
        <v>0.0</v>
      </c>
      <c r="Q8599" s="1">
        <v>0.0</v>
      </c>
      <c r="R8599" s="1">
        <v>0.0</v>
      </c>
      <c r="S8599" s="1">
        <v>0.0</v>
      </c>
      <c r="T8599" s="1">
        <v>0.0</v>
      </c>
      <c r="U8599" s="1">
        <v>0.0</v>
      </c>
      <c r="V8599" s="1">
        <v>0.0</v>
      </c>
      <c r="W8599" s="2">
        <v>1.70560067946796E9</v>
      </c>
      <c r="X8599" s="1">
        <v>0.0</v>
      </c>
      <c r="Y8599" s="3">
        <v>45309.5402716088</v>
      </c>
    </row>
    <row r="8600">
      <c r="A8600" s="1">
        <v>146.0</v>
      </c>
      <c r="B8600" s="1">
        <v>-187500.022351744</v>
      </c>
      <c r="C8600" s="1">
        <v>-184381.462261851</v>
      </c>
      <c r="D8600" s="1">
        <v>-184853.039366369</v>
      </c>
      <c r="E8600" s="1">
        <v>-185323.588290642</v>
      </c>
      <c r="F8600" s="1">
        <v>-184839.740078418</v>
      </c>
      <c r="G8600" s="1">
        <v>-184665.217657711</v>
      </c>
      <c r="H8600" s="1">
        <v>-185842.014651538</v>
      </c>
      <c r="I8600" s="1">
        <v>129691.370390816</v>
      </c>
      <c r="J8600" s="1">
        <v>0.058</v>
      </c>
      <c r="K8600" s="1">
        <v>0.01</v>
      </c>
      <c r="L8600" s="1">
        <v>0.976</v>
      </c>
      <c r="M8600" s="1">
        <v>192.0</v>
      </c>
      <c r="N8600" s="1">
        <v>1.0</v>
      </c>
      <c r="O8600" s="1">
        <v>208.0</v>
      </c>
      <c r="P8600" s="1">
        <v>0.0</v>
      </c>
      <c r="Q8600" s="1">
        <v>80.0</v>
      </c>
      <c r="R8600" s="1">
        <v>30.0</v>
      </c>
      <c r="S8600" s="1">
        <v>128.0</v>
      </c>
      <c r="T8600" s="1">
        <v>0.0</v>
      </c>
      <c r="U8600" s="1">
        <v>0.0</v>
      </c>
      <c r="V8600" s="1">
        <v>0.0</v>
      </c>
      <c r="W8600" s="2">
        <v>1.70560067947197E9</v>
      </c>
      <c r="X8600" s="1">
        <v>0.0</v>
      </c>
      <c r="Y8600" s="3">
        <v>45309.540271655096</v>
      </c>
    </row>
    <row r="8601">
      <c r="A8601" s="1">
        <v>147.0</v>
      </c>
      <c r="B8601" s="1">
        <v>-187500.022351744</v>
      </c>
      <c r="C8601" s="1">
        <v>-184396.66144808</v>
      </c>
      <c r="D8601" s="1">
        <v>-184832.252244025</v>
      </c>
      <c r="E8601" s="1">
        <v>-185300.655400831</v>
      </c>
      <c r="F8601" s="1">
        <v>-184815.86841534</v>
      </c>
      <c r="G8601" s="1">
        <v>-184670.58207638</v>
      </c>
      <c r="H8601" s="1">
        <v>-185825.764933319</v>
      </c>
      <c r="I8601" s="1">
        <v>129686.967097159</v>
      </c>
      <c r="J8601" s="1">
        <v>0.058</v>
      </c>
      <c r="K8601" s="1">
        <v>0.01</v>
      </c>
      <c r="L8601" s="1">
        <v>0.976</v>
      </c>
      <c r="M8601" s="1">
        <v>192.0</v>
      </c>
      <c r="N8601" s="1">
        <v>0.0</v>
      </c>
      <c r="O8601" s="1">
        <v>0.0</v>
      </c>
      <c r="P8601" s="1">
        <v>0.0</v>
      </c>
      <c r="Q8601" s="1">
        <v>0.0</v>
      </c>
      <c r="R8601" s="1">
        <v>0.0</v>
      </c>
      <c r="S8601" s="1">
        <v>0.0</v>
      </c>
      <c r="T8601" s="1">
        <v>0.0</v>
      </c>
      <c r="U8601" s="1">
        <v>0.0</v>
      </c>
      <c r="V8601" s="1">
        <v>0.0</v>
      </c>
      <c r="W8601" s="2">
        <v>1.70560067947596E9</v>
      </c>
      <c r="X8601" s="1">
        <v>0.0</v>
      </c>
      <c r="Y8601" s="3">
        <v>45309.540271701386</v>
      </c>
    </row>
    <row r="8602">
      <c r="A8602" s="1">
        <v>148.0</v>
      </c>
      <c r="B8602" s="1">
        <v>-187500.022351744</v>
      </c>
      <c r="C8602" s="1">
        <v>-184396.214413191</v>
      </c>
      <c r="D8602" s="1">
        <v>-184808.961726303</v>
      </c>
      <c r="E8602" s="1">
        <v>-185274.459156329</v>
      </c>
      <c r="F8602" s="1">
        <v>-184794.254278451</v>
      </c>
      <c r="G8602" s="1">
        <v>-184680.863878829</v>
      </c>
      <c r="H8602" s="1">
        <v>-185805.894232498</v>
      </c>
      <c r="I8602" s="1">
        <v>129680.887422667</v>
      </c>
      <c r="J8602" s="1">
        <v>0.058</v>
      </c>
      <c r="K8602" s="1">
        <v>0.01</v>
      </c>
      <c r="L8602" s="1">
        <v>0.976</v>
      </c>
      <c r="M8602" s="1">
        <v>192.0</v>
      </c>
      <c r="N8602" s="1">
        <v>0.0</v>
      </c>
      <c r="O8602" s="1">
        <v>0.0</v>
      </c>
      <c r="P8602" s="1">
        <v>0.0</v>
      </c>
      <c r="Q8602" s="1">
        <v>0.0</v>
      </c>
      <c r="R8602" s="1">
        <v>0.0</v>
      </c>
      <c r="S8602" s="1">
        <v>0.0</v>
      </c>
      <c r="T8602" s="1">
        <v>0.0</v>
      </c>
      <c r="U8602" s="1">
        <v>0.0</v>
      </c>
      <c r="V8602" s="1">
        <v>0.0</v>
      </c>
      <c r="W8602" s="2">
        <v>1.70560067947995E9</v>
      </c>
      <c r="X8602" s="1">
        <v>0.0</v>
      </c>
      <c r="Y8602" s="3">
        <v>45309.54027174768</v>
      </c>
    </row>
    <row r="8603">
      <c r="A8603" s="1">
        <v>149.0</v>
      </c>
      <c r="B8603" s="1">
        <v>-187500.022351744</v>
      </c>
      <c r="C8603" s="1">
        <v>-184369.459375078</v>
      </c>
      <c r="D8603" s="1">
        <v>-184817.321278729</v>
      </c>
      <c r="E8603" s="1">
        <v>-185280.047092443</v>
      </c>
      <c r="F8603" s="1">
        <v>-184835.783819649</v>
      </c>
      <c r="G8603" s="1">
        <v>-184685.043655043</v>
      </c>
      <c r="H8603" s="1">
        <v>-185817.047752982</v>
      </c>
      <c r="I8603" s="1">
        <v>129656.434614233</v>
      </c>
      <c r="J8603" s="1">
        <v>0.058</v>
      </c>
      <c r="K8603" s="1">
        <v>0.01</v>
      </c>
      <c r="L8603" s="1">
        <v>0.976</v>
      </c>
      <c r="M8603" s="1">
        <v>192.0</v>
      </c>
      <c r="N8603" s="1">
        <v>0.0</v>
      </c>
      <c r="O8603" s="1">
        <v>0.0</v>
      </c>
      <c r="P8603" s="1">
        <v>0.0</v>
      </c>
      <c r="Q8603" s="1">
        <v>0.0</v>
      </c>
      <c r="R8603" s="1">
        <v>0.0</v>
      </c>
      <c r="S8603" s="1">
        <v>0.0</v>
      </c>
      <c r="T8603" s="1">
        <v>0.0</v>
      </c>
      <c r="U8603" s="1">
        <v>0.0</v>
      </c>
      <c r="V8603" s="1">
        <v>0.0</v>
      </c>
      <c r="W8603" s="2">
        <v>1.70560067948396E9</v>
      </c>
      <c r="X8603" s="1">
        <v>0.0</v>
      </c>
      <c r="Y8603" s="3">
        <v>45309.54027179398</v>
      </c>
    </row>
    <row r="8604">
      <c r="A8604" s="1">
        <v>150.0</v>
      </c>
      <c r="B8604" s="1">
        <v>-187500.022351744</v>
      </c>
      <c r="C8604" s="1">
        <v>-184375.762567015</v>
      </c>
      <c r="D8604" s="1">
        <v>-184844.121020331</v>
      </c>
      <c r="E8604" s="1">
        <v>-185303.203499699</v>
      </c>
      <c r="F8604" s="1">
        <v>-184871.479555544</v>
      </c>
      <c r="G8604" s="1">
        <v>-184692.95617258</v>
      </c>
      <c r="H8604" s="1">
        <v>-185845.948558562</v>
      </c>
      <c r="I8604" s="1">
        <v>129635.84865759</v>
      </c>
      <c r="J8604" s="1">
        <v>0.058</v>
      </c>
      <c r="K8604" s="1">
        <v>0.01</v>
      </c>
      <c r="L8604" s="1">
        <v>0.976</v>
      </c>
      <c r="M8604" s="1">
        <v>192.0</v>
      </c>
      <c r="N8604" s="1">
        <v>0.0</v>
      </c>
      <c r="O8604" s="1">
        <v>0.0</v>
      </c>
      <c r="P8604" s="1">
        <v>0.0</v>
      </c>
      <c r="Q8604" s="1">
        <v>0.0</v>
      </c>
      <c r="R8604" s="1">
        <v>0.0</v>
      </c>
      <c r="S8604" s="1">
        <v>0.0</v>
      </c>
      <c r="T8604" s="1">
        <v>0.0</v>
      </c>
      <c r="U8604" s="1">
        <v>0.0</v>
      </c>
      <c r="V8604" s="1">
        <v>0.0</v>
      </c>
      <c r="W8604" s="2">
        <v>1.70560067948897E9</v>
      </c>
      <c r="X8604" s="1">
        <v>0.0</v>
      </c>
      <c r="Y8604" s="3">
        <v>45309.54027185185</v>
      </c>
    </row>
    <row r="8605">
      <c r="A8605" s="1">
        <v>151.0</v>
      </c>
      <c r="B8605" s="1">
        <v>-187500.022351744</v>
      </c>
      <c r="C8605" s="1">
        <v>-184400.595355104</v>
      </c>
      <c r="D8605" s="1">
        <v>-184835.314433016</v>
      </c>
      <c r="E8605" s="1">
        <v>-185292.027627471</v>
      </c>
      <c r="F8605" s="1">
        <v>-184858.582598994</v>
      </c>
      <c r="G8605" s="1">
        <v>-184677.533468906</v>
      </c>
      <c r="H8605" s="1">
        <v>-185841.411154438</v>
      </c>
      <c r="I8605" s="1">
        <v>129622.527017894</v>
      </c>
      <c r="J8605" s="1">
        <v>0.058</v>
      </c>
      <c r="K8605" s="1">
        <v>0.01</v>
      </c>
      <c r="L8605" s="1">
        <v>0.976</v>
      </c>
      <c r="M8605" s="1">
        <v>192.0</v>
      </c>
      <c r="N8605" s="1">
        <v>0.0</v>
      </c>
      <c r="O8605" s="1">
        <v>0.0</v>
      </c>
      <c r="P8605" s="1">
        <v>0.0</v>
      </c>
      <c r="Q8605" s="1">
        <v>0.0</v>
      </c>
      <c r="R8605" s="1">
        <v>0.0</v>
      </c>
      <c r="S8605" s="1">
        <v>0.0</v>
      </c>
      <c r="T8605" s="1">
        <v>0.0</v>
      </c>
      <c r="U8605" s="1">
        <v>0.0</v>
      </c>
      <c r="V8605" s="1">
        <v>0.0</v>
      </c>
      <c r="W8605" s="2">
        <v>1.70560067949195E9</v>
      </c>
      <c r="X8605" s="1">
        <v>0.0</v>
      </c>
      <c r="Y8605" s="3">
        <v>45309.54027188657</v>
      </c>
    </row>
    <row r="8606">
      <c r="A8606" s="1">
        <v>152.0</v>
      </c>
      <c r="B8606" s="1">
        <v>-187500.022351744</v>
      </c>
      <c r="C8606" s="1">
        <v>-184394.538032357</v>
      </c>
      <c r="D8606" s="1">
        <v>-184816.807188607</v>
      </c>
      <c r="E8606" s="1">
        <v>-185271.642836528</v>
      </c>
      <c r="F8606" s="1">
        <v>-184836.767296405</v>
      </c>
      <c r="G8606" s="1">
        <v>-184664.345939677</v>
      </c>
      <c r="H8606" s="1">
        <v>-185827.083686242</v>
      </c>
      <c r="I8606" s="1">
        <v>129615.396811413</v>
      </c>
      <c r="J8606" s="1">
        <v>0.058</v>
      </c>
      <c r="K8606" s="1">
        <v>0.01</v>
      </c>
      <c r="L8606" s="1">
        <v>0.976</v>
      </c>
      <c r="M8606" s="1">
        <v>192.0</v>
      </c>
      <c r="N8606" s="1">
        <v>0.0</v>
      </c>
      <c r="O8606" s="1">
        <v>0.0</v>
      </c>
      <c r="P8606" s="1">
        <v>0.0</v>
      </c>
      <c r="Q8606" s="1">
        <v>0.0</v>
      </c>
      <c r="R8606" s="1">
        <v>0.0</v>
      </c>
      <c r="S8606" s="1">
        <v>0.0</v>
      </c>
      <c r="T8606" s="1">
        <v>0.0</v>
      </c>
      <c r="U8606" s="1">
        <v>0.0</v>
      </c>
      <c r="V8606" s="1">
        <v>0.0</v>
      </c>
      <c r="W8606" s="2">
        <v>1.705600679496E9</v>
      </c>
      <c r="X8606" s="1">
        <v>0.0</v>
      </c>
      <c r="Y8606" s="3">
        <v>45309.54027194445</v>
      </c>
    </row>
    <row r="8607">
      <c r="A8607" s="1">
        <v>153.0</v>
      </c>
      <c r="B8607" s="1">
        <v>-187500.022351744</v>
      </c>
      <c r="C8607" s="1">
        <v>-184383.093939196</v>
      </c>
      <c r="D8607" s="1">
        <v>-184820.271708997</v>
      </c>
      <c r="E8607" s="1">
        <v>-185272.536906306</v>
      </c>
      <c r="F8607" s="1">
        <v>-184837.39314525</v>
      </c>
      <c r="G8607" s="1">
        <v>-184664.547105377</v>
      </c>
      <c r="H8607" s="1">
        <v>-185833.766857834</v>
      </c>
      <c r="I8607" s="1">
        <v>129597.716581549</v>
      </c>
      <c r="J8607" s="1">
        <v>0.058</v>
      </c>
      <c r="K8607" s="1">
        <v>0.01</v>
      </c>
      <c r="L8607" s="1">
        <v>0.976</v>
      </c>
      <c r="M8607" s="1">
        <v>192.0</v>
      </c>
      <c r="N8607" s="1">
        <v>0.0</v>
      </c>
      <c r="O8607" s="1">
        <v>0.0</v>
      </c>
      <c r="P8607" s="1">
        <v>0.0</v>
      </c>
      <c r="Q8607" s="1">
        <v>0.0</v>
      </c>
      <c r="R8607" s="1">
        <v>0.0</v>
      </c>
      <c r="S8607" s="1">
        <v>0.0</v>
      </c>
      <c r="T8607" s="1">
        <v>0.0</v>
      </c>
      <c r="U8607" s="1">
        <v>0.0</v>
      </c>
      <c r="V8607" s="1">
        <v>0.0</v>
      </c>
      <c r="W8607" s="2">
        <v>1.70560067951125E9</v>
      </c>
      <c r="X8607" s="1">
        <v>0.0</v>
      </c>
      <c r="Y8607" s="3">
        <v>45309.54027211806</v>
      </c>
    </row>
    <row r="8608">
      <c r="A8608" s="1">
        <v>154.0</v>
      </c>
      <c r="B8608" s="1">
        <v>-187500.022351744</v>
      </c>
      <c r="C8608" s="1">
        <v>-184384.703264797</v>
      </c>
      <c r="D8608" s="1">
        <v>-184841.416459252</v>
      </c>
      <c r="E8608" s="1">
        <v>-185289.926563492</v>
      </c>
      <c r="F8608" s="1">
        <v>-184854.112250103</v>
      </c>
      <c r="G8608" s="1">
        <v>-184679.388663695</v>
      </c>
      <c r="H8608" s="1">
        <v>-185856.856209857</v>
      </c>
      <c r="I8608" s="1">
        <v>129583.590279053</v>
      </c>
      <c r="J8608" s="1">
        <v>0.058</v>
      </c>
      <c r="K8608" s="1">
        <v>0.01</v>
      </c>
      <c r="L8608" s="1">
        <v>0.976</v>
      </c>
      <c r="M8608" s="1">
        <v>192.0</v>
      </c>
      <c r="N8608" s="1">
        <v>0.0</v>
      </c>
      <c r="O8608" s="1">
        <v>0.0</v>
      </c>
      <c r="P8608" s="1">
        <v>0.0</v>
      </c>
      <c r="Q8608" s="1">
        <v>0.0</v>
      </c>
      <c r="R8608" s="1">
        <v>0.0</v>
      </c>
      <c r="S8608" s="1">
        <v>0.0</v>
      </c>
      <c r="T8608" s="1">
        <v>0.0</v>
      </c>
      <c r="U8608" s="1">
        <v>0.0</v>
      </c>
      <c r="V8608" s="1">
        <v>0.0</v>
      </c>
      <c r="W8608" s="2">
        <v>1.70560067951127E9</v>
      </c>
      <c r="X8608" s="1">
        <v>0.0</v>
      </c>
      <c r="Y8608" s="3">
        <v>45309.54027211806</v>
      </c>
    </row>
    <row r="8609">
      <c r="A8609" s="1">
        <v>155.0</v>
      </c>
      <c r="B8609" s="1">
        <v>-187500.022351744</v>
      </c>
      <c r="C8609" s="1">
        <v>-184393.308686412</v>
      </c>
      <c r="D8609" s="1">
        <v>-184850.200694823</v>
      </c>
      <c r="E8609" s="1">
        <v>-185296.341514151</v>
      </c>
      <c r="F8609" s="1">
        <v>-184859.476668772</v>
      </c>
      <c r="G8609" s="1">
        <v>-184677.511117161</v>
      </c>
      <c r="H8609" s="1">
        <v>-185869.86492513</v>
      </c>
      <c r="I8609" s="1">
        <v>129593.201529169</v>
      </c>
      <c r="J8609" s="1">
        <v>0.058</v>
      </c>
      <c r="K8609" s="1">
        <v>0.01</v>
      </c>
      <c r="L8609" s="1">
        <v>0.976</v>
      </c>
      <c r="M8609" s="1">
        <v>192.0</v>
      </c>
      <c r="N8609" s="1">
        <v>0.0</v>
      </c>
      <c r="O8609" s="1">
        <v>0.0</v>
      </c>
      <c r="P8609" s="1">
        <v>0.0</v>
      </c>
      <c r="Q8609" s="1">
        <v>0.0</v>
      </c>
      <c r="R8609" s="1">
        <v>0.0</v>
      </c>
      <c r="S8609" s="1">
        <v>0.0</v>
      </c>
      <c r="T8609" s="1">
        <v>0.0</v>
      </c>
      <c r="U8609" s="1">
        <v>0.0</v>
      </c>
      <c r="V8609" s="1">
        <v>0.0</v>
      </c>
      <c r="W8609" s="2">
        <v>1.70560067951128E9</v>
      </c>
      <c r="X8609" s="1">
        <v>0.0</v>
      </c>
      <c r="Y8609" s="3">
        <v>45309.54027211806</v>
      </c>
    </row>
    <row r="8610">
      <c r="A8610" s="1">
        <v>156.0</v>
      </c>
      <c r="B8610" s="1">
        <v>-187500.022351744</v>
      </c>
      <c r="C8610" s="1">
        <v>-184398.471939381</v>
      </c>
      <c r="D8610" s="1">
        <v>-184855.207485581</v>
      </c>
      <c r="E8610" s="1">
        <v>-185298.733150808</v>
      </c>
      <c r="F8610" s="1">
        <v>-184861.488325773</v>
      </c>
      <c r="G8610" s="1">
        <v>-184686.18359401</v>
      </c>
      <c r="H8610" s="1">
        <v>-185879.29736129</v>
      </c>
      <c r="I8610" s="1">
        <v>129604.153883952</v>
      </c>
      <c r="J8610" s="1">
        <v>0.058</v>
      </c>
      <c r="K8610" s="1">
        <v>0.012</v>
      </c>
      <c r="L8610" s="1">
        <v>0.972</v>
      </c>
      <c r="M8610" s="1">
        <v>192.0</v>
      </c>
      <c r="N8610" s="1">
        <v>1.0</v>
      </c>
      <c r="O8610" s="1">
        <v>208.0</v>
      </c>
      <c r="P8610" s="1">
        <v>0.0</v>
      </c>
      <c r="Q8610" s="1">
        <v>96.0</v>
      </c>
      <c r="R8610" s="1">
        <v>30.0</v>
      </c>
      <c r="S8610" s="1">
        <v>96.0</v>
      </c>
      <c r="T8610" s="1">
        <v>0.0</v>
      </c>
      <c r="U8610" s="1">
        <v>0.0</v>
      </c>
      <c r="V8610" s="1">
        <v>0.0</v>
      </c>
      <c r="W8610" s="2">
        <v>1.70560067951302E9</v>
      </c>
      <c r="X8610" s="1">
        <v>0.0</v>
      </c>
      <c r="Y8610" s="3">
        <v>45309.5402721412</v>
      </c>
    </row>
    <row r="8611">
      <c r="A8611" s="1">
        <v>157.0</v>
      </c>
      <c r="B8611" s="1">
        <v>-187500.022351744</v>
      </c>
      <c r="C8611" s="1">
        <v>-184411.637116865</v>
      </c>
      <c r="D8611" s="1">
        <v>-184810.213423992</v>
      </c>
      <c r="E8611" s="1">
        <v>-185252.085060129</v>
      </c>
      <c r="F8611" s="1">
        <v>-184814.840235095</v>
      </c>
      <c r="G8611" s="1">
        <v>-184701.651001173</v>
      </c>
      <c r="H8611" s="1">
        <v>-185838.103096259</v>
      </c>
      <c r="I8611" s="1">
        <v>129543.312435545</v>
      </c>
      <c r="J8611" s="1">
        <v>0.058</v>
      </c>
      <c r="K8611" s="1">
        <v>0.012</v>
      </c>
      <c r="L8611" s="1">
        <v>0.972</v>
      </c>
      <c r="M8611" s="1">
        <v>192.0</v>
      </c>
      <c r="N8611" s="1">
        <v>0.0</v>
      </c>
      <c r="O8611" s="1">
        <v>0.0</v>
      </c>
      <c r="P8611" s="1">
        <v>0.0</v>
      </c>
      <c r="Q8611" s="1">
        <v>0.0</v>
      </c>
      <c r="R8611" s="1">
        <v>0.0</v>
      </c>
      <c r="S8611" s="1">
        <v>0.0</v>
      </c>
      <c r="T8611" s="1">
        <v>0.0</v>
      </c>
      <c r="U8611" s="1">
        <v>0.0</v>
      </c>
      <c r="V8611" s="1">
        <v>0.0</v>
      </c>
      <c r="W8611" s="2">
        <v>1.70560067951601E9</v>
      </c>
      <c r="X8611" s="1">
        <v>0.0</v>
      </c>
      <c r="Y8611" s="3">
        <v>45309.540272175924</v>
      </c>
    </row>
    <row r="8612">
      <c r="A8612" s="1">
        <v>158.0</v>
      </c>
      <c r="B8612" s="1">
        <v>-187500.022351744</v>
      </c>
      <c r="C8612" s="1">
        <v>-184395.186232946</v>
      </c>
      <c r="D8612" s="1">
        <v>-184813.476778683</v>
      </c>
      <c r="E8612" s="1">
        <v>-185193.255268723</v>
      </c>
      <c r="F8612" s="1">
        <v>-184810.951031559</v>
      </c>
      <c r="G8612" s="1">
        <v>-184713.229204801</v>
      </c>
      <c r="H8612" s="1">
        <v>-185782.536659543</v>
      </c>
      <c r="I8612" s="1">
        <v>129516.937377087</v>
      </c>
      <c r="J8612" s="1">
        <v>0.058</v>
      </c>
      <c r="K8612" s="1">
        <v>0.012</v>
      </c>
      <c r="L8612" s="1">
        <v>0.972</v>
      </c>
      <c r="M8612" s="1">
        <v>192.0</v>
      </c>
      <c r="N8612" s="1">
        <v>0.0</v>
      </c>
      <c r="O8612" s="1">
        <v>0.0</v>
      </c>
      <c r="P8612" s="1">
        <v>0.0</v>
      </c>
      <c r="Q8612" s="1">
        <v>0.0</v>
      </c>
      <c r="R8612" s="1">
        <v>0.0</v>
      </c>
      <c r="S8612" s="1">
        <v>0.0</v>
      </c>
      <c r="T8612" s="1">
        <v>0.0</v>
      </c>
      <c r="U8612" s="1">
        <v>0.0</v>
      </c>
      <c r="V8612" s="1">
        <v>0.0</v>
      </c>
      <c r="W8612" s="2">
        <v>1.705600679519E9</v>
      </c>
      <c r="X8612" s="1">
        <v>0.0</v>
      </c>
      <c r="Y8612" s="3">
        <v>45309.540272210645</v>
      </c>
    </row>
    <row r="8613">
      <c r="A8613" s="1">
        <v>159.0</v>
      </c>
      <c r="B8613" s="1">
        <v>-187500.022351744</v>
      </c>
      <c r="C8613" s="1">
        <v>-184403.925765028</v>
      </c>
      <c r="D8613" s="1">
        <v>-184968.262609036</v>
      </c>
      <c r="E8613" s="1">
        <v>-185219.451513225</v>
      </c>
      <c r="F8613" s="1">
        <v>-184910.013962985</v>
      </c>
      <c r="G8613" s="1">
        <v>-184719.957079882</v>
      </c>
      <c r="H8613" s="1">
        <v>-185815.840758781</v>
      </c>
      <c r="I8613" s="1">
        <v>129570.738025991</v>
      </c>
      <c r="J8613" s="1">
        <v>0.058</v>
      </c>
      <c r="K8613" s="1">
        <v>0.012</v>
      </c>
      <c r="L8613" s="1">
        <v>0.972</v>
      </c>
      <c r="M8613" s="1">
        <v>192.0</v>
      </c>
      <c r="N8613" s="1">
        <v>0.0</v>
      </c>
      <c r="O8613" s="1">
        <v>0.0</v>
      </c>
      <c r="P8613" s="1">
        <v>0.0</v>
      </c>
      <c r="Q8613" s="1">
        <v>0.0</v>
      </c>
      <c r="R8613" s="1">
        <v>0.0</v>
      </c>
      <c r="S8613" s="1">
        <v>0.0</v>
      </c>
      <c r="T8613" s="1">
        <v>0.0</v>
      </c>
      <c r="U8613" s="1">
        <v>0.0</v>
      </c>
      <c r="V8613" s="1">
        <v>0.0</v>
      </c>
      <c r="W8613" s="2">
        <v>1.70560067952401E9</v>
      </c>
      <c r="X8613" s="1">
        <v>0.0</v>
      </c>
      <c r="Y8613" s="3">
        <v>45309.54027226852</v>
      </c>
    </row>
    <row r="8614">
      <c r="A8614" s="1">
        <v>160.0</v>
      </c>
      <c r="B8614" s="1">
        <v>-187500.022351744</v>
      </c>
      <c r="C8614" s="1">
        <v>-184398.583698103</v>
      </c>
      <c r="D8614" s="1">
        <v>-184974.744614928</v>
      </c>
      <c r="E8614" s="1">
        <v>-185209.79555962</v>
      </c>
      <c r="F8614" s="1">
        <v>-184904.358971638</v>
      </c>
      <c r="G8614" s="1">
        <v>-184695.280754003</v>
      </c>
      <c r="H8614" s="1">
        <v>-185813.382066891</v>
      </c>
      <c r="I8614" s="1">
        <v>129569.732197491</v>
      </c>
      <c r="J8614" s="1">
        <v>0.058</v>
      </c>
      <c r="K8614" s="1">
        <v>0.012</v>
      </c>
      <c r="L8614" s="1">
        <v>0.972</v>
      </c>
      <c r="M8614" s="1">
        <v>192.0</v>
      </c>
      <c r="N8614" s="1">
        <v>0.0</v>
      </c>
      <c r="O8614" s="1">
        <v>0.0</v>
      </c>
      <c r="P8614" s="1">
        <v>0.0</v>
      </c>
      <c r="Q8614" s="1">
        <v>0.0</v>
      </c>
      <c r="R8614" s="1">
        <v>0.0</v>
      </c>
      <c r="S8614" s="1">
        <v>0.0</v>
      </c>
      <c r="T8614" s="1">
        <v>0.0</v>
      </c>
      <c r="U8614" s="1">
        <v>0.0</v>
      </c>
      <c r="V8614" s="1">
        <v>0.0</v>
      </c>
      <c r="W8614" s="2">
        <v>1.705600679528E9</v>
      </c>
      <c r="X8614" s="1">
        <v>0.0</v>
      </c>
      <c r="Y8614" s="3">
        <v>45309.540272314815</v>
      </c>
    </row>
    <row r="8615">
      <c r="A8615" s="1">
        <v>161.0</v>
      </c>
      <c r="B8615" s="1">
        <v>-187500.022351744</v>
      </c>
      <c r="C8615" s="1">
        <v>-184401.712942327</v>
      </c>
      <c r="D8615" s="1">
        <v>-184960.215981032</v>
      </c>
      <c r="E8615" s="1">
        <v>-185194.015228034</v>
      </c>
      <c r="F8615" s="1">
        <v>-184886.343465607</v>
      </c>
      <c r="G8615" s="1">
        <v>-184680.863878829</v>
      </c>
      <c r="H8615" s="1">
        <v>-185802.630877808</v>
      </c>
      <c r="I8615" s="1">
        <v>129548.051005369</v>
      </c>
      <c r="J8615" s="1">
        <v>0.058</v>
      </c>
      <c r="K8615" s="1">
        <v>0.012</v>
      </c>
      <c r="L8615" s="1">
        <v>0.972</v>
      </c>
      <c r="M8615" s="1">
        <v>192.0</v>
      </c>
      <c r="N8615" s="1">
        <v>0.0</v>
      </c>
      <c r="O8615" s="1">
        <v>0.0</v>
      </c>
      <c r="P8615" s="1">
        <v>0.0</v>
      </c>
      <c r="Q8615" s="1">
        <v>0.0</v>
      </c>
      <c r="R8615" s="1">
        <v>0.0</v>
      </c>
      <c r="S8615" s="1">
        <v>0.0</v>
      </c>
      <c r="T8615" s="1">
        <v>0.0</v>
      </c>
      <c r="U8615" s="1">
        <v>0.0</v>
      </c>
      <c r="V8615" s="1">
        <v>0.0</v>
      </c>
      <c r="W8615" s="2">
        <v>1.705600679532E9</v>
      </c>
      <c r="X8615" s="1">
        <v>0.0</v>
      </c>
      <c r="Y8615" s="3">
        <v>45309.54027236111</v>
      </c>
    </row>
    <row r="8616">
      <c r="A8616" s="1">
        <v>162.0</v>
      </c>
      <c r="B8616" s="1">
        <v>-187500.022351744</v>
      </c>
      <c r="C8616" s="1">
        <v>-184387.072549709</v>
      </c>
      <c r="D8616" s="1">
        <v>-184967.547353213</v>
      </c>
      <c r="E8616" s="1">
        <v>-185198.418521692</v>
      </c>
      <c r="F8616" s="1">
        <v>-184889.204488897</v>
      </c>
      <c r="G8616" s="1">
        <v>-184686.854146343</v>
      </c>
      <c r="H8616" s="1">
        <v>-185811.884500012</v>
      </c>
      <c r="I8616" s="1">
        <v>129529.34259526</v>
      </c>
      <c r="J8616" s="1">
        <v>0.058</v>
      </c>
      <c r="K8616" s="1">
        <v>0.012</v>
      </c>
      <c r="L8616" s="1">
        <v>0.972</v>
      </c>
      <c r="M8616" s="1">
        <v>192.0</v>
      </c>
      <c r="N8616" s="1">
        <v>0.0</v>
      </c>
      <c r="O8616" s="1">
        <v>0.0</v>
      </c>
      <c r="P8616" s="1">
        <v>0.0</v>
      </c>
      <c r="Q8616" s="1">
        <v>0.0</v>
      </c>
      <c r="R8616" s="1">
        <v>0.0</v>
      </c>
      <c r="S8616" s="1">
        <v>0.0</v>
      </c>
      <c r="T8616" s="1">
        <v>0.0</v>
      </c>
      <c r="U8616" s="1">
        <v>0.0</v>
      </c>
      <c r="V8616" s="1">
        <v>0.0</v>
      </c>
      <c r="W8616" s="2">
        <v>1.70560067953609E9</v>
      </c>
      <c r="X8616" s="1">
        <v>0.0</v>
      </c>
      <c r="Y8616" s="3">
        <v>45309.54027240741</v>
      </c>
    </row>
    <row r="8617">
      <c r="A8617" s="1">
        <v>163.0</v>
      </c>
      <c r="B8617" s="1">
        <v>-187500.022351744</v>
      </c>
      <c r="C8617" s="1">
        <v>-184405.222166207</v>
      </c>
      <c r="D8617" s="1">
        <v>-184973.805841661</v>
      </c>
      <c r="E8617" s="1">
        <v>-185202.21831825</v>
      </c>
      <c r="F8617" s="1">
        <v>-184892.534898821</v>
      </c>
      <c r="G8617" s="1">
        <v>-184691.123329534</v>
      </c>
      <c r="H8617" s="1">
        <v>-185822.367468162</v>
      </c>
      <c r="I8617" s="1">
        <v>129538.037423853</v>
      </c>
      <c r="J8617" s="1">
        <v>0.058</v>
      </c>
      <c r="K8617" s="1">
        <v>0.012</v>
      </c>
      <c r="L8617" s="1">
        <v>0.972</v>
      </c>
      <c r="M8617" s="1">
        <v>192.0</v>
      </c>
      <c r="N8617" s="1">
        <v>0.0</v>
      </c>
      <c r="O8617" s="1">
        <v>0.0</v>
      </c>
      <c r="P8617" s="1">
        <v>0.0</v>
      </c>
      <c r="Q8617" s="1">
        <v>0.0</v>
      </c>
      <c r="R8617" s="1">
        <v>0.0</v>
      </c>
      <c r="S8617" s="1">
        <v>0.0</v>
      </c>
      <c r="T8617" s="1">
        <v>0.0</v>
      </c>
      <c r="U8617" s="1">
        <v>0.0</v>
      </c>
      <c r="V8617" s="1">
        <v>0.0</v>
      </c>
      <c r="W8617" s="2">
        <v>1.70560067954011E9</v>
      </c>
      <c r="X8617" s="1">
        <v>0.0</v>
      </c>
      <c r="Y8617" s="3">
        <v>45309.540272453705</v>
      </c>
    </row>
    <row r="8618">
      <c r="A8618" s="1">
        <v>164.0</v>
      </c>
      <c r="B8618" s="1">
        <v>-187500.022351744</v>
      </c>
      <c r="C8618" s="1">
        <v>-184408.977259275</v>
      </c>
      <c r="D8618" s="1">
        <v>-184938.914768566</v>
      </c>
      <c r="E8618" s="1">
        <v>-185165.04736722</v>
      </c>
      <c r="F8618" s="1">
        <v>-184855.341596048</v>
      </c>
      <c r="G8618" s="1">
        <v>-184688.262306244</v>
      </c>
      <c r="H8618" s="1">
        <v>-185792.349075359</v>
      </c>
      <c r="I8618" s="1">
        <v>129544.854705912</v>
      </c>
      <c r="J8618" s="1">
        <v>0.058</v>
      </c>
      <c r="K8618" s="1">
        <v>0.012</v>
      </c>
      <c r="L8618" s="1">
        <v>0.972</v>
      </c>
      <c r="M8618" s="1">
        <v>192.0</v>
      </c>
      <c r="N8618" s="1">
        <v>0.0</v>
      </c>
      <c r="O8618" s="1">
        <v>0.0</v>
      </c>
      <c r="P8618" s="1">
        <v>0.0</v>
      </c>
      <c r="Q8618" s="1">
        <v>0.0</v>
      </c>
      <c r="R8618" s="1">
        <v>0.0</v>
      </c>
      <c r="S8618" s="1">
        <v>0.0</v>
      </c>
      <c r="T8618" s="1">
        <v>0.0</v>
      </c>
      <c r="U8618" s="1">
        <v>0.0</v>
      </c>
      <c r="V8618" s="1">
        <v>0.0</v>
      </c>
      <c r="W8618" s="2">
        <v>1.7056006795441E9</v>
      </c>
      <c r="X8618" s="1">
        <v>0.0</v>
      </c>
      <c r="Y8618" s="3">
        <v>45309.5402725</v>
      </c>
    </row>
    <row r="8619">
      <c r="A8619" s="1">
        <v>165.0</v>
      </c>
      <c r="B8619" s="1">
        <v>-187500.022351744</v>
      </c>
      <c r="C8619" s="1">
        <v>-184398.002552748</v>
      </c>
      <c r="D8619" s="1">
        <v>-184923.693230592</v>
      </c>
      <c r="E8619" s="1">
        <v>-185146.428364089</v>
      </c>
      <c r="F8619" s="1">
        <v>-184835.716764416</v>
      </c>
      <c r="G8619" s="1">
        <v>-184673.353692692</v>
      </c>
      <c r="H8619" s="1">
        <v>-185779.832098464</v>
      </c>
      <c r="I8619" s="1">
        <v>129551.604932737</v>
      </c>
      <c r="J8619" s="1">
        <v>0.058</v>
      </c>
      <c r="K8619" s="1">
        <v>0.012</v>
      </c>
      <c r="L8619" s="1">
        <v>0.972</v>
      </c>
      <c r="M8619" s="1">
        <v>192.0</v>
      </c>
      <c r="N8619" s="1">
        <v>0.0</v>
      </c>
      <c r="O8619" s="1">
        <v>0.0</v>
      </c>
      <c r="P8619" s="1">
        <v>0.0</v>
      </c>
      <c r="Q8619" s="1">
        <v>0.0</v>
      </c>
      <c r="R8619" s="1">
        <v>0.0</v>
      </c>
      <c r="S8619" s="1">
        <v>0.0</v>
      </c>
      <c r="T8619" s="1">
        <v>0.0</v>
      </c>
      <c r="U8619" s="1">
        <v>0.0</v>
      </c>
      <c r="V8619" s="1">
        <v>0.0</v>
      </c>
      <c r="W8619" s="2">
        <v>1.7056006795471E9</v>
      </c>
      <c r="X8619" s="1">
        <v>0.0</v>
      </c>
      <c r="Y8619" s="3">
        <v>45309.54027253472</v>
      </c>
    </row>
    <row r="8620">
      <c r="A8620" s="1">
        <v>166.0</v>
      </c>
      <c r="B8620" s="1">
        <v>-187500.022351744</v>
      </c>
      <c r="C8620" s="1">
        <v>-184385.597334575</v>
      </c>
      <c r="D8620" s="1">
        <v>-184940.278224978</v>
      </c>
      <c r="E8620" s="1">
        <v>-185159.72765204</v>
      </c>
      <c r="F8620" s="1">
        <v>-184847.362023277</v>
      </c>
      <c r="G8620" s="1">
        <v>-184681.445024185</v>
      </c>
      <c r="H8620" s="1">
        <v>-185797.914659728</v>
      </c>
      <c r="I8620" s="1">
        <v>129545.860534412</v>
      </c>
      <c r="J8620" s="1">
        <v>0.052</v>
      </c>
      <c r="K8620" s="1">
        <v>0.01</v>
      </c>
      <c r="L8620" s="1">
        <v>0.978</v>
      </c>
      <c r="M8620" s="1">
        <v>192.0</v>
      </c>
      <c r="N8620" s="1">
        <v>1.0</v>
      </c>
      <c r="O8620" s="1">
        <v>160.0</v>
      </c>
      <c r="P8620" s="1">
        <v>0.0</v>
      </c>
      <c r="Q8620" s="1">
        <v>80.0</v>
      </c>
      <c r="R8620" s="1">
        <v>30.0</v>
      </c>
      <c r="S8620" s="1">
        <v>144.0</v>
      </c>
      <c r="T8620" s="1">
        <v>0.0</v>
      </c>
      <c r="U8620" s="1">
        <v>0.0</v>
      </c>
      <c r="V8620" s="1">
        <v>0.0</v>
      </c>
      <c r="W8620" s="2">
        <v>1.70560067955111E9</v>
      </c>
      <c r="X8620" s="1">
        <v>0.0</v>
      </c>
      <c r="Y8620" s="3">
        <v>45309.54027258102</v>
      </c>
    </row>
    <row r="8621">
      <c r="A8621" s="1">
        <v>167.0</v>
      </c>
      <c r="B8621" s="1">
        <v>-187500.022351744</v>
      </c>
      <c r="C8621" s="1">
        <v>-184399.522471371</v>
      </c>
      <c r="D8621" s="1">
        <v>-184942.312233723</v>
      </c>
      <c r="E8621" s="1">
        <v>-185158.610064817</v>
      </c>
      <c r="F8621" s="1">
        <v>-184845.976215121</v>
      </c>
      <c r="G8621" s="1">
        <v>-184681.46737593</v>
      </c>
      <c r="H8621" s="1">
        <v>-185802.74263653</v>
      </c>
      <c r="I8621" s="1">
        <v>129535.578731963</v>
      </c>
      <c r="J8621" s="1">
        <v>0.052</v>
      </c>
      <c r="K8621" s="1">
        <v>0.01</v>
      </c>
      <c r="L8621" s="1">
        <v>0.978</v>
      </c>
      <c r="M8621" s="1">
        <v>192.0</v>
      </c>
      <c r="N8621" s="1">
        <v>0.0</v>
      </c>
      <c r="O8621" s="1">
        <v>0.0</v>
      </c>
      <c r="P8621" s="1">
        <v>0.0</v>
      </c>
      <c r="Q8621" s="1">
        <v>0.0</v>
      </c>
      <c r="R8621" s="1">
        <v>0.0</v>
      </c>
      <c r="S8621" s="1">
        <v>0.0</v>
      </c>
      <c r="T8621" s="1">
        <v>0.0</v>
      </c>
      <c r="U8621" s="1">
        <v>0.0</v>
      </c>
      <c r="V8621" s="1">
        <v>0.0</v>
      </c>
      <c r="W8621" s="2">
        <v>1.70560067955612E9</v>
      </c>
      <c r="X8621" s="1">
        <v>0.0</v>
      </c>
      <c r="Y8621" s="3">
        <v>45309.540272638886</v>
      </c>
    </row>
    <row r="8622">
      <c r="A8622" s="1">
        <v>168.0</v>
      </c>
      <c r="B8622" s="1">
        <v>-187500.022351744</v>
      </c>
      <c r="C8622" s="1">
        <v>-184410.228956965</v>
      </c>
      <c r="D8622" s="1">
        <v>-184925.079038748</v>
      </c>
      <c r="E8622" s="1">
        <v>-185140.236930875</v>
      </c>
      <c r="F8622" s="1">
        <v>-184826.440790467</v>
      </c>
      <c r="G8622" s="1">
        <v>-184683.210811997</v>
      </c>
      <c r="H8622" s="1">
        <v>-185790.24801138</v>
      </c>
      <c r="I8622" s="1">
        <v>129538.484458742</v>
      </c>
      <c r="J8622" s="1">
        <v>0.052</v>
      </c>
      <c r="K8622" s="1">
        <v>0.01</v>
      </c>
      <c r="L8622" s="1">
        <v>0.978</v>
      </c>
      <c r="M8622" s="1">
        <v>192.0</v>
      </c>
      <c r="N8622" s="1">
        <v>0.0</v>
      </c>
      <c r="O8622" s="1">
        <v>0.0</v>
      </c>
      <c r="P8622" s="1">
        <v>0.0</v>
      </c>
      <c r="Q8622" s="1">
        <v>0.0</v>
      </c>
      <c r="R8622" s="1">
        <v>0.0</v>
      </c>
      <c r="S8622" s="1">
        <v>0.0</v>
      </c>
      <c r="T8622" s="1">
        <v>0.0</v>
      </c>
      <c r="U8622" s="1">
        <v>0.0</v>
      </c>
      <c r="V8622" s="1">
        <v>0.0</v>
      </c>
      <c r="W8622" s="2">
        <v>1.7056006795601E9</v>
      </c>
      <c r="X8622" s="1">
        <v>0.0</v>
      </c>
      <c r="Y8622" s="3">
        <v>45309.54027268518</v>
      </c>
    </row>
    <row r="8623">
      <c r="A8623" s="1">
        <v>169.0</v>
      </c>
      <c r="B8623" s="1">
        <v>-187500.022351744</v>
      </c>
      <c r="C8623" s="1">
        <v>-184407.077360996</v>
      </c>
      <c r="D8623" s="1">
        <v>-184898.994552969</v>
      </c>
      <c r="E8623" s="1">
        <v>-185113.303078806</v>
      </c>
      <c r="F8623" s="1">
        <v>-184797.405874419</v>
      </c>
      <c r="G8623" s="1">
        <v>-184682.003817797</v>
      </c>
      <c r="H8623" s="1">
        <v>-185768.008025647</v>
      </c>
      <c r="I8623" s="1">
        <v>129529.879037127</v>
      </c>
      <c r="J8623" s="1">
        <v>0.052</v>
      </c>
      <c r="K8623" s="1">
        <v>0.01</v>
      </c>
      <c r="L8623" s="1">
        <v>0.978</v>
      </c>
      <c r="M8623" s="1">
        <v>192.0</v>
      </c>
      <c r="N8623" s="1">
        <v>0.0</v>
      </c>
      <c r="O8623" s="1">
        <v>0.0</v>
      </c>
      <c r="P8623" s="1">
        <v>0.0</v>
      </c>
      <c r="Q8623" s="1">
        <v>0.0</v>
      </c>
      <c r="R8623" s="1">
        <v>0.0</v>
      </c>
      <c r="S8623" s="1">
        <v>0.0</v>
      </c>
      <c r="T8623" s="1">
        <v>0.0</v>
      </c>
      <c r="U8623" s="1">
        <v>0.0</v>
      </c>
      <c r="V8623" s="1">
        <v>0.0</v>
      </c>
      <c r="W8623" s="2">
        <v>1.70560067956411E9</v>
      </c>
      <c r="X8623" s="1">
        <v>0.0</v>
      </c>
      <c r="Y8623" s="3">
        <v>45309.54027273148</v>
      </c>
    </row>
    <row r="8624">
      <c r="A8624" s="1">
        <v>170.0</v>
      </c>
      <c r="B8624" s="1">
        <v>-187500.022351744</v>
      </c>
      <c r="C8624" s="1">
        <v>-184395.007418991</v>
      </c>
      <c r="D8624" s="1">
        <v>-184895.731198278</v>
      </c>
      <c r="E8624" s="1">
        <v>-185108.00571537</v>
      </c>
      <c r="F8624" s="1">
        <v>-184796.645915108</v>
      </c>
      <c r="G8624" s="1">
        <v>-184669.799765324</v>
      </c>
      <c r="H8624" s="1">
        <v>-185767.426880291</v>
      </c>
      <c r="I8624" s="1">
        <v>129516.847970109</v>
      </c>
      <c r="J8624" s="1">
        <v>0.052</v>
      </c>
      <c r="K8624" s="1">
        <v>0.01</v>
      </c>
      <c r="L8624" s="1">
        <v>0.978</v>
      </c>
      <c r="M8624" s="1">
        <v>192.0</v>
      </c>
      <c r="N8624" s="1">
        <v>0.0</v>
      </c>
      <c r="O8624" s="1">
        <v>0.0</v>
      </c>
      <c r="P8624" s="1">
        <v>0.0</v>
      </c>
      <c r="Q8624" s="1">
        <v>0.0</v>
      </c>
      <c r="R8624" s="1">
        <v>0.0</v>
      </c>
      <c r="S8624" s="1">
        <v>0.0</v>
      </c>
      <c r="T8624" s="1">
        <v>0.0</v>
      </c>
      <c r="U8624" s="1">
        <v>0.0</v>
      </c>
      <c r="V8624" s="1">
        <v>0.0</v>
      </c>
      <c r="W8624" s="2">
        <v>1.70560067956812E9</v>
      </c>
      <c r="X8624" s="1">
        <v>0.0</v>
      </c>
      <c r="Y8624" s="3">
        <v>45309.54027277778</v>
      </c>
    </row>
    <row r="8625">
      <c r="A8625" s="1">
        <v>171.0</v>
      </c>
      <c r="B8625" s="1">
        <v>-187500.022351744</v>
      </c>
      <c r="C8625" s="1">
        <v>-184391.5428986</v>
      </c>
      <c r="D8625" s="1">
        <v>-184917.948832267</v>
      </c>
      <c r="E8625" s="1">
        <v>-185125.954166168</v>
      </c>
      <c r="F8625" s="1">
        <v>-184848.837238411</v>
      </c>
      <c r="G8625" s="1">
        <v>-184686.027131799</v>
      </c>
      <c r="H8625" s="1">
        <v>-185792.192613147</v>
      </c>
      <c r="I8625" s="1">
        <v>129510.88005434</v>
      </c>
      <c r="J8625" s="1">
        <v>0.052</v>
      </c>
      <c r="K8625" s="1">
        <v>0.01</v>
      </c>
      <c r="L8625" s="1">
        <v>0.978</v>
      </c>
      <c r="M8625" s="1">
        <v>192.0</v>
      </c>
      <c r="N8625" s="1">
        <v>0.0</v>
      </c>
      <c r="O8625" s="1">
        <v>0.0</v>
      </c>
      <c r="P8625" s="1">
        <v>0.0</v>
      </c>
      <c r="Q8625" s="1">
        <v>0.0</v>
      </c>
      <c r="R8625" s="1">
        <v>0.0</v>
      </c>
      <c r="S8625" s="1">
        <v>0.0</v>
      </c>
      <c r="T8625" s="1">
        <v>0.0</v>
      </c>
      <c r="U8625" s="1">
        <v>0.0</v>
      </c>
      <c r="V8625" s="1">
        <v>0.0</v>
      </c>
      <c r="W8625" s="2">
        <v>1.70560067957213E9</v>
      </c>
      <c r="X8625" s="1">
        <v>0.0</v>
      </c>
      <c r="Y8625" s="3">
        <v>45309.54027282407</v>
      </c>
    </row>
    <row r="8626">
      <c r="A8626" s="1">
        <v>172.0</v>
      </c>
      <c r="B8626" s="1">
        <v>-187500.022351744</v>
      </c>
      <c r="C8626" s="1">
        <v>-184409.848977309</v>
      </c>
      <c r="D8626" s="1">
        <v>-184913.165558953</v>
      </c>
      <c r="E8626" s="1">
        <v>-185118.555738753</v>
      </c>
      <c r="F8626" s="1">
        <v>-184851.094764601</v>
      </c>
      <c r="G8626" s="1">
        <v>-184686.049483543</v>
      </c>
      <c r="H8626" s="1">
        <v>-185791.65617128</v>
      </c>
      <c r="I8626" s="1">
        <v>129510.500074684</v>
      </c>
      <c r="J8626" s="1">
        <v>0.052</v>
      </c>
      <c r="K8626" s="1">
        <v>0.01</v>
      </c>
      <c r="L8626" s="1">
        <v>0.978</v>
      </c>
      <c r="M8626" s="1">
        <v>192.0</v>
      </c>
      <c r="N8626" s="1">
        <v>0.0</v>
      </c>
      <c r="O8626" s="1">
        <v>0.0</v>
      </c>
      <c r="P8626" s="1">
        <v>0.0</v>
      </c>
      <c r="Q8626" s="1">
        <v>0.0</v>
      </c>
      <c r="R8626" s="1">
        <v>0.0</v>
      </c>
      <c r="S8626" s="1">
        <v>0.0</v>
      </c>
      <c r="T8626" s="1">
        <v>0.0</v>
      </c>
      <c r="U8626" s="1">
        <v>0.0</v>
      </c>
      <c r="V8626" s="1">
        <v>0.0</v>
      </c>
      <c r="W8626" s="2">
        <v>1.7056006795751E9</v>
      </c>
      <c r="X8626" s="1">
        <v>0.0</v>
      </c>
      <c r="Y8626" s="3">
        <v>45309.540272858794</v>
      </c>
    </row>
    <row r="8627">
      <c r="A8627" s="1">
        <v>173.0</v>
      </c>
      <c r="B8627" s="1">
        <v>-187500.022351744</v>
      </c>
      <c r="C8627" s="1">
        <v>-184406.004477263</v>
      </c>
      <c r="D8627" s="1">
        <v>-184889.696227275</v>
      </c>
      <c r="E8627" s="1">
        <v>-185092.918287863</v>
      </c>
      <c r="F8627" s="1">
        <v>-184823.959746832</v>
      </c>
      <c r="G8627" s="1">
        <v>-184684.574268409</v>
      </c>
      <c r="H8627" s="1">
        <v>-185771.450194293</v>
      </c>
      <c r="I8627" s="1">
        <v>129495.07737101</v>
      </c>
      <c r="J8627" s="1">
        <v>0.052</v>
      </c>
      <c r="K8627" s="1">
        <v>0.01</v>
      </c>
      <c r="L8627" s="1">
        <v>0.978</v>
      </c>
      <c r="M8627" s="1">
        <v>192.0</v>
      </c>
      <c r="N8627" s="1">
        <v>0.0</v>
      </c>
      <c r="O8627" s="1">
        <v>0.0</v>
      </c>
      <c r="P8627" s="1">
        <v>0.0</v>
      </c>
      <c r="Q8627" s="1">
        <v>0.0</v>
      </c>
      <c r="R8627" s="1">
        <v>0.0</v>
      </c>
      <c r="S8627" s="1">
        <v>0.0</v>
      </c>
      <c r="T8627" s="1">
        <v>0.0</v>
      </c>
      <c r="U8627" s="1">
        <v>0.0</v>
      </c>
      <c r="V8627" s="1">
        <v>0.0</v>
      </c>
      <c r="W8627" s="2">
        <v>1.7056006795791E9</v>
      </c>
      <c r="X8627" s="1">
        <v>0.0</v>
      </c>
      <c r="Y8627" s="3">
        <v>45309.54027290509</v>
      </c>
    </row>
    <row r="8628">
      <c r="A8628" s="1">
        <v>174.0</v>
      </c>
      <c r="B8628" s="1">
        <v>-187500.022351744</v>
      </c>
      <c r="C8628" s="1">
        <v>-184389.665352066</v>
      </c>
      <c r="D8628" s="1">
        <v>-184893.674837788</v>
      </c>
      <c r="E8628" s="1">
        <v>-185094.035875086</v>
      </c>
      <c r="F8628" s="1">
        <v>-184823.266842754</v>
      </c>
      <c r="G8628" s="1">
        <v>-184677.35465495</v>
      </c>
      <c r="H8628" s="1">
        <v>-185777.70868274</v>
      </c>
      <c r="I8628" s="1">
        <v>129479.833481291</v>
      </c>
      <c r="J8628" s="1">
        <v>0.052</v>
      </c>
      <c r="K8628" s="1">
        <v>0.01</v>
      </c>
      <c r="L8628" s="1">
        <v>0.978</v>
      </c>
      <c r="M8628" s="1">
        <v>192.0</v>
      </c>
      <c r="N8628" s="1">
        <v>0.0</v>
      </c>
      <c r="O8628" s="1">
        <v>0.0</v>
      </c>
      <c r="P8628" s="1">
        <v>0.0</v>
      </c>
      <c r="Q8628" s="1">
        <v>0.0</v>
      </c>
      <c r="R8628" s="1">
        <v>0.0</v>
      </c>
      <c r="S8628" s="1">
        <v>0.0</v>
      </c>
      <c r="T8628" s="1">
        <v>0.0</v>
      </c>
      <c r="U8628" s="1">
        <v>0.0</v>
      </c>
      <c r="V8628" s="1">
        <v>0.0</v>
      </c>
      <c r="W8628" s="2">
        <v>1.70560067958411E9</v>
      </c>
      <c r="X8628" s="1">
        <v>0.0</v>
      </c>
      <c r="Y8628" s="3">
        <v>45309.540272962964</v>
      </c>
    </row>
    <row r="8629">
      <c r="A8629" s="1">
        <v>175.0</v>
      </c>
      <c r="B8629" s="1">
        <v>-187500.022351744</v>
      </c>
      <c r="C8629" s="1">
        <v>-184391.073511966</v>
      </c>
      <c r="D8629" s="1">
        <v>-184926.733067838</v>
      </c>
      <c r="E8629" s="1">
        <v>-185124.098971378</v>
      </c>
      <c r="F8629" s="1">
        <v>-184852.838200669</v>
      </c>
      <c r="G8629" s="1">
        <v>-184697.806501127</v>
      </c>
      <c r="H8629" s="1">
        <v>-185813.940860502</v>
      </c>
      <c r="I8629" s="1">
        <v>129474.916097511</v>
      </c>
      <c r="J8629" s="1">
        <v>0.052</v>
      </c>
      <c r="K8629" s="1">
        <v>0.01</v>
      </c>
      <c r="L8629" s="1">
        <v>0.978</v>
      </c>
      <c r="M8629" s="1">
        <v>192.0</v>
      </c>
      <c r="N8629" s="1">
        <v>0.0</v>
      </c>
      <c r="O8629" s="1">
        <v>0.0</v>
      </c>
      <c r="P8629" s="1">
        <v>0.0</v>
      </c>
      <c r="Q8629" s="1">
        <v>0.0</v>
      </c>
      <c r="R8629" s="1">
        <v>0.0</v>
      </c>
      <c r="S8629" s="1">
        <v>0.0</v>
      </c>
      <c r="T8629" s="1">
        <v>0.0</v>
      </c>
      <c r="U8629" s="1">
        <v>0.0</v>
      </c>
      <c r="V8629" s="1">
        <v>0.0</v>
      </c>
      <c r="W8629" s="2">
        <v>1.70560067958811E9</v>
      </c>
      <c r="X8629" s="1">
        <v>0.0</v>
      </c>
      <c r="Y8629" s="3">
        <v>45309.54027300926</v>
      </c>
    </row>
    <row r="8630">
      <c r="A8630" s="1">
        <v>176.0</v>
      </c>
      <c r="B8630" s="1">
        <v>-187500.022351744</v>
      </c>
      <c r="C8630" s="1">
        <v>-184413.760532589</v>
      </c>
      <c r="D8630" s="1">
        <v>-184897.273468646</v>
      </c>
      <c r="E8630" s="1">
        <v>-185093.924116364</v>
      </c>
      <c r="F8630" s="1">
        <v>-184821.277537498</v>
      </c>
      <c r="G8630" s="1">
        <v>-184694.386684225</v>
      </c>
      <c r="H8630" s="1">
        <v>-185789.711569513</v>
      </c>
      <c r="I8630" s="1">
        <v>129452.117318167</v>
      </c>
      <c r="J8630" s="1">
        <v>0.052</v>
      </c>
      <c r="K8630" s="1">
        <v>0.014</v>
      </c>
      <c r="L8630" s="1">
        <v>0.97</v>
      </c>
      <c r="M8630" s="1">
        <v>192.0</v>
      </c>
      <c r="N8630" s="1">
        <v>1.0</v>
      </c>
      <c r="O8630" s="1">
        <v>160.0</v>
      </c>
      <c r="P8630" s="1">
        <v>0.0</v>
      </c>
      <c r="Q8630" s="1">
        <v>112.0</v>
      </c>
      <c r="R8630" s="1">
        <v>30.0</v>
      </c>
      <c r="S8630" s="1">
        <v>80.0</v>
      </c>
      <c r="T8630" s="1">
        <v>0.0</v>
      </c>
      <c r="U8630" s="1">
        <v>0.0</v>
      </c>
      <c r="V8630" s="1">
        <v>0.0</v>
      </c>
      <c r="W8630" s="2">
        <v>1.7056006795921E9</v>
      </c>
      <c r="X8630" s="1">
        <v>0.0</v>
      </c>
      <c r="Y8630" s="3">
        <v>45309.54027305556</v>
      </c>
    </row>
    <row r="8631">
      <c r="A8631" s="1">
        <v>177.0</v>
      </c>
      <c r="B8631" s="1">
        <v>-187500.022351744</v>
      </c>
      <c r="C8631" s="1">
        <v>-184396.616744591</v>
      </c>
      <c r="D8631" s="1">
        <v>-184877.782747481</v>
      </c>
      <c r="E8631" s="1">
        <v>-185074.120470776</v>
      </c>
      <c r="F8631" s="1">
        <v>-184799.104606998</v>
      </c>
      <c r="G8631" s="1">
        <v>-184676.974675294</v>
      </c>
      <c r="H8631" s="1">
        <v>-185773.886534438</v>
      </c>
      <c r="I8631" s="1">
        <v>129466.355379385</v>
      </c>
      <c r="J8631" s="1">
        <v>0.052</v>
      </c>
      <c r="K8631" s="1">
        <v>0.014</v>
      </c>
      <c r="L8631" s="1">
        <v>0.97</v>
      </c>
      <c r="M8631" s="1">
        <v>192.0</v>
      </c>
      <c r="N8631" s="1">
        <v>0.0</v>
      </c>
      <c r="O8631" s="1">
        <v>0.0</v>
      </c>
      <c r="P8631" s="1">
        <v>0.0</v>
      </c>
      <c r="Q8631" s="1">
        <v>0.0</v>
      </c>
      <c r="R8631" s="1">
        <v>0.0</v>
      </c>
      <c r="S8631" s="1">
        <v>0.0</v>
      </c>
      <c r="T8631" s="1">
        <v>0.0</v>
      </c>
      <c r="U8631" s="1">
        <v>0.0</v>
      </c>
      <c r="V8631" s="1">
        <v>0.0</v>
      </c>
      <c r="W8631" s="2">
        <v>1.70560067959611E9</v>
      </c>
      <c r="X8631" s="1">
        <v>0.0</v>
      </c>
      <c r="Y8631" s="3">
        <v>45309.540273101855</v>
      </c>
    </row>
    <row r="8632">
      <c r="A8632" s="1">
        <v>178.0</v>
      </c>
      <c r="B8632" s="1">
        <v>-187500.022351744</v>
      </c>
      <c r="C8632" s="1">
        <v>-184406.339753429</v>
      </c>
      <c r="D8632" s="1">
        <v>-184869.736119477</v>
      </c>
      <c r="E8632" s="1">
        <v>-185064.30805496</v>
      </c>
      <c r="F8632" s="1">
        <v>-184793.203746462</v>
      </c>
      <c r="G8632" s="1">
        <v>-184683.031998042</v>
      </c>
      <c r="H8632" s="1">
        <v>-185768.656226236</v>
      </c>
      <c r="I8632" s="1">
        <v>129447.535210554</v>
      </c>
      <c r="J8632" s="1">
        <v>0.052</v>
      </c>
      <c r="K8632" s="1">
        <v>0.014</v>
      </c>
      <c r="L8632" s="1">
        <v>0.97</v>
      </c>
      <c r="M8632" s="1">
        <v>192.0</v>
      </c>
      <c r="N8632" s="1">
        <v>0.0</v>
      </c>
      <c r="O8632" s="1">
        <v>0.0</v>
      </c>
      <c r="P8632" s="1">
        <v>0.0</v>
      </c>
      <c r="Q8632" s="1">
        <v>0.0</v>
      </c>
      <c r="R8632" s="1">
        <v>0.0</v>
      </c>
      <c r="S8632" s="1">
        <v>0.0</v>
      </c>
      <c r="T8632" s="1">
        <v>0.0</v>
      </c>
      <c r="U8632" s="1">
        <v>0.0</v>
      </c>
      <c r="V8632" s="1">
        <v>0.0</v>
      </c>
      <c r="W8632" s="2">
        <v>1.70560067960011E9</v>
      </c>
      <c r="X8632" s="1">
        <v>0.0</v>
      </c>
      <c r="Y8632" s="3">
        <v>45309.54027314815</v>
      </c>
    </row>
    <row r="8633">
      <c r="A8633" s="1">
        <v>179.0</v>
      </c>
      <c r="B8633" s="1">
        <v>-187500.022351744</v>
      </c>
      <c r="C8633" s="1">
        <v>-184396.817910291</v>
      </c>
      <c r="D8633" s="1">
        <v>-184884.085939417</v>
      </c>
      <c r="E8633" s="1">
        <v>-185074.58985741</v>
      </c>
      <c r="F8633" s="1">
        <v>-184851.74296519</v>
      </c>
      <c r="G8633" s="1">
        <v>-184706.255460531</v>
      </c>
      <c r="H8633" s="1">
        <v>-185785.732959</v>
      </c>
      <c r="I8633" s="1">
        <v>129444.182448885</v>
      </c>
      <c r="J8633" s="1">
        <v>0.052</v>
      </c>
      <c r="K8633" s="1">
        <v>0.014</v>
      </c>
      <c r="L8633" s="1">
        <v>0.97</v>
      </c>
      <c r="M8633" s="1">
        <v>192.0</v>
      </c>
      <c r="N8633" s="1">
        <v>0.0</v>
      </c>
      <c r="O8633" s="1">
        <v>0.0</v>
      </c>
      <c r="P8633" s="1">
        <v>0.0</v>
      </c>
      <c r="Q8633" s="1">
        <v>0.0</v>
      </c>
      <c r="R8633" s="1">
        <v>0.0</v>
      </c>
      <c r="S8633" s="1">
        <v>0.0</v>
      </c>
      <c r="T8633" s="1">
        <v>0.0</v>
      </c>
      <c r="U8633" s="1">
        <v>0.0</v>
      </c>
      <c r="V8633" s="1">
        <v>0.0</v>
      </c>
      <c r="W8633" s="2">
        <v>1.70560067960311E9</v>
      </c>
      <c r="X8633" s="1">
        <v>0.0</v>
      </c>
      <c r="Y8633" s="3">
        <v>45309.54027318287</v>
      </c>
    </row>
    <row r="8634">
      <c r="A8634" s="1">
        <v>180.0</v>
      </c>
      <c r="B8634" s="1">
        <v>-187500.022351744</v>
      </c>
      <c r="C8634" s="1">
        <v>-184406.809140063</v>
      </c>
      <c r="D8634" s="1">
        <v>-184887.773977252</v>
      </c>
      <c r="E8634" s="1">
        <v>-185075.774499866</v>
      </c>
      <c r="F8634" s="1">
        <v>-184874.31822709</v>
      </c>
      <c r="G8634" s="1">
        <v>-184691.145681279</v>
      </c>
      <c r="H8634" s="1">
        <v>-185794.047807937</v>
      </c>
      <c r="I8634" s="1">
        <v>129446.86465822</v>
      </c>
      <c r="J8634" s="1">
        <v>0.052</v>
      </c>
      <c r="K8634" s="1">
        <v>0.014</v>
      </c>
      <c r="L8634" s="1">
        <v>0.97</v>
      </c>
      <c r="M8634" s="1">
        <v>192.0</v>
      </c>
      <c r="N8634" s="1">
        <v>0.0</v>
      </c>
      <c r="O8634" s="1">
        <v>0.0</v>
      </c>
      <c r="P8634" s="1">
        <v>0.0</v>
      </c>
      <c r="Q8634" s="1">
        <v>0.0</v>
      </c>
      <c r="R8634" s="1">
        <v>0.0</v>
      </c>
      <c r="S8634" s="1">
        <v>0.0</v>
      </c>
      <c r="T8634" s="1">
        <v>0.0</v>
      </c>
      <c r="U8634" s="1">
        <v>0.0</v>
      </c>
      <c r="V8634" s="1">
        <v>0.0</v>
      </c>
      <c r="W8634" s="2">
        <v>1.7056006796071E9</v>
      </c>
      <c r="X8634" s="1">
        <v>0.0</v>
      </c>
      <c r="Y8634" s="3">
        <v>45309.54027322917</v>
      </c>
    </row>
    <row r="8635">
      <c r="A8635" s="1">
        <v>181.0</v>
      </c>
      <c r="B8635" s="1">
        <v>-187500.022351744</v>
      </c>
      <c r="C8635" s="1">
        <v>-184407.882023797</v>
      </c>
      <c r="D8635" s="1">
        <v>-184866.830392698</v>
      </c>
      <c r="E8635" s="1">
        <v>-185052.148705977</v>
      </c>
      <c r="F8635" s="1">
        <v>-184849.619549467</v>
      </c>
      <c r="G8635" s="1">
        <v>-184680.752120107</v>
      </c>
      <c r="H8635" s="1">
        <v>-185776.90401994</v>
      </c>
      <c r="I8635" s="1">
        <v>129445.858829719</v>
      </c>
      <c r="J8635" s="1">
        <v>0.052</v>
      </c>
      <c r="K8635" s="1">
        <v>0.014</v>
      </c>
      <c r="L8635" s="1">
        <v>0.97</v>
      </c>
      <c r="M8635" s="1">
        <v>192.0</v>
      </c>
      <c r="N8635" s="1">
        <v>0.0</v>
      </c>
      <c r="O8635" s="1">
        <v>0.0</v>
      </c>
      <c r="P8635" s="1">
        <v>0.0</v>
      </c>
      <c r="Q8635" s="1">
        <v>0.0</v>
      </c>
      <c r="R8635" s="1">
        <v>0.0</v>
      </c>
      <c r="S8635" s="1">
        <v>0.0</v>
      </c>
      <c r="T8635" s="1">
        <v>0.0</v>
      </c>
      <c r="U8635" s="1">
        <v>0.0</v>
      </c>
      <c r="V8635" s="1">
        <v>0.0</v>
      </c>
      <c r="W8635" s="2">
        <v>1.70560067961211E9</v>
      </c>
      <c r="X8635" s="1">
        <v>0.0</v>
      </c>
      <c r="Y8635" s="3">
        <v>45309.540273287035</v>
      </c>
    </row>
    <row r="8636">
      <c r="A8636" s="1">
        <v>182.0</v>
      </c>
      <c r="B8636" s="1">
        <v>-187500.022351744</v>
      </c>
      <c r="C8636" s="1">
        <v>-184396.393227147</v>
      </c>
      <c r="D8636" s="1">
        <v>-184862.494154273</v>
      </c>
      <c r="E8636" s="1">
        <v>-185044.146781462</v>
      </c>
      <c r="F8636" s="1">
        <v>-184840.522389474</v>
      </c>
      <c r="G8636" s="1">
        <v>-184677.891096817</v>
      </c>
      <c r="H8636" s="1">
        <v>-185774.467679794</v>
      </c>
      <c r="I8636" s="1">
        <v>129434.012405158</v>
      </c>
      <c r="J8636" s="1">
        <v>0.052</v>
      </c>
      <c r="K8636" s="1">
        <v>0.014</v>
      </c>
      <c r="L8636" s="1">
        <v>0.97</v>
      </c>
      <c r="M8636" s="1">
        <v>192.0</v>
      </c>
      <c r="N8636" s="1">
        <v>0.0</v>
      </c>
      <c r="O8636" s="1">
        <v>0.0</v>
      </c>
      <c r="P8636" s="1">
        <v>0.0</v>
      </c>
      <c r="Q8636" s="1">
        <v>0.0</v>
      </c>
      <c r="R8636" s="1">
        <v>0.0</v>
      </c>
      <c r="S8636" s="1">
        <v>0.0</v>
      </c>
      <c r="T8636" s="1">
        <v>0.0</v>
      </c>
      <c r="U8636" s="1">
        <v>0.0</v>
      </c>
      <c r="V8636" s="1">
        <v>0.0</v>
      </c>
      <c r="W8636" s="2">
        <v>1.70560067961613E9</v>
      </c>
      <c r="X8636" s="1">
        <v>0.0</v>
      </c>
      <c r="Y8636" s="3">
        <v>45309.54027333333</v>
      </c>
    </row>
    <row r="8637">
      <c r="A8637" s="1">
        <v>183.0</v>
      </c>
      <c r="B8637" s="1">
        <v>-187500.022351744</v>
      </c>
      <c r="C8637" s="1">
        <v>-184385.440872364</v>
      </c>
      <c r="D8637" s="1">
        <v>-184886.924610963</v>
      </c>
      <c r="E8637" s="1">
        <v>-185065.15742125</v>
      </c>
      <c r="F8637" s="1">
        <v>-184862.091822873</v>
      </c>
      <c r="G8637" s="1">
        <v>-184692.844413858</v>
      </c>
      <c r="H8637" s="1">
        <v>-185801.602697563</v>
      </c>
      <c r="I8637" s="1">
        <v>129432.604245257</v>
      </c>
      <c r="J8637" s="1">
        <v>0.052</v>
      </c>
      <c r="K8637" s="1">
        <v>0.014</v>
      </c>
      <c r="L8637" s="1">
        <v>0.97</v>
      </c>
      <c r="M8637" s="1">
        <v>192.0</v>
      </c>
      <c r="N8637" s="1">
        <v>0.0</v>
      </c>
      <c r="O8637" s="1">
        <v>0.0</v>
      </c>
      <c r="P8637" s="1">
        <v>0.0</v>
      </c>
      <c r="Q8637" s="1">
        <v>0.0</v>
      </c>
      <c r="R8637" s="1">
        <v>0.0</v>
      </c>
      <c r="S8637" s="1">
        <v>0.0</v>
      </c>
      <c r="T8637" s="1">
        <v>0.0</v>
      </c>
      <c r="U8637" s="1">
        <v>0.0</v>
      </c>
      <c r="V8637" s="1">
        <v>0.0</v>
      </c>
      <c r="W8637" s="2">
        <v>1.70560067962013E9</v>
      </c>
      <c r="X8637" s="1">
        <v>0.0</v>
      </c>
      <c r="Y8637" s="3">
        <v>45309.54027337963</v>
      </c>
    </row>
    <row r="8638">
      <c r="A8638" s="1">
        <v>184.0</v>
      </c>
      <c r="B8638" s="1">
        <v>-187500.022351744</v>
      </c>
      <c r="C8638" s="1">
        <v>-184403.992820262</v>
      </c>
      <c r="D8638" s="1">
        <v>-184885.561154551</v>
      </c>
      <c r="E8638" s="1">
        <v>-185061.402328181</v>
      </c>
      <c r="F8638" s="1">
        <v>-184857.554418749</v>
      </c>
      <c r="G8638" s="1">
        <v>-184714.458550746</v>
      </c>
      <c r="H8638" s="1">
        <v>-185803.726113286</v>
      </c>
      <c r="I8638" s="1">
        <v>129409.179617068</v>
      </c>
      <c r="J8638" s="1">
        <v>0.052</v>
      </c>
      <c r="K8638" s="1">
        <v>0.014</v>
      </c>
      <c r="L8638" s="1">
        <v>0.97</v>
      </c>
      <c r="M8638" s="1">
        <v>192.0</v>
      </c>
      <c r="N8638" s="1">
        <v>0.0</v>
      </c>
      <c r="O8638" s="1">
        <v>0.0</v>
      </c>
      <c r="P8638" s="1">
        <v>0.0</v>
      </c>
      <c r="Q8638" s="1">
        <v>0.0</v>
      </c>
      <c r="R8638" s="1">
        <v>0.0</v>
      </c>
      <c r="S8638" s="1">
        <v>0.0</v>
      </c>
      <c r="T8638" s="1">
        <v>0.0</v>
      </c>
      <c r="U8638" s="1">
        <v>0.0</v>
      </c>
      <c r="V8638" s="1">
        <v>0.0</v>
      </c>
      <c r="W8638" s="2">
        <v>1.70560067962414E9</v>
      </c>
      <c r="X8638" s="1">
        <v>0.0</v>
      </c>
      <c r="Y8638" s="3">
        <v>45309.540273425926</v>
      </c>
    </row>
    <row r="8639">
      <c r="A8639" s="1">
        <v>185.0</v>
      </c>
      <c r="B8639" s="1">
        <v>-187500.022351744</v>
      </c>
      <c r="C8639" s="1">
        <v>-184409.066666253</v>
      </c>
      <c r="D8639" s="1">
        <v>-184828.452447468</v>
      </c>
      <c r="E8639" s="1">
        <v>-185003.220737364</v>
      </c>
      <c r="F8639" s="1">
        <v>-184827.871302112</v>
      </c>
      <c r="G8639" s="1">
        <v>-184714.413847257</v>
      </c>
      <c r="H8639" s="1">
        <v>-185750.640720205</v>
      </c>
      <c r="I8639" s="1">
        <v>129392.594622682</v>
      </c>
      <c r="J8639" s="1">
        <v>0.052</v>
      </c>
      <c r="K8639" s="1">
        <v>0.014</v>
      </c>
      <c r="L8639" s="1">
        <v>0.97</v>
      </c>
      <c r="M8639" s="1">
        <v>192.0</v>
      </c>
      <c r="N8639" s="1">
        <v>0.0</v>
      </c>
      <c r="O8639" s="1">
        <v>0.0</v>
      </c>
      <c r="P8639" s="1">
        <v>0.0</v>
      </c>
      <c r="Q8639" s="1">
        <v>0.0</v>
      </c>
      <c r="R8639" s="1">
        <v>0.0</v>
      </c>
      <c r="S8639" s="1">
        <v>0.0</v>
      </c>
      <c r="T8639" s="1">
        <v>0.0</v>
      </c>
      <c r="U8639" s="1">
        <v>0.0</v>
      </c>
      <c r="V8639" s="1">
        <v>0.0</v>
      </c>
      <c r="W8639" s="2">
        <v>1.70560067962714E9</v>
      </c>
      <c r="X8639" s="1">
        <v>0.0</v>
      </c>
      <c r="Y8639" s="3">
        <v>45309.54027346065</v>
      </c>
    </row>
    <row r="8640">
      <c r="A8640" s="1">
        <v>186.0</v>
      </c>
      <c r="B8640" s="1">
        <v>-187500.022351744</v>
      </c>
      <c r="C8640" s="1">
        <v>-184397.153186458</v>
      </c>
      <c r="D8640" s="1">
        <v>-184829.950014346</v>
      </c>
      <c r="E8640" s="1">
        <v>-185002.170205375</v>
      </c>
      <c r="F8640" s="1">
        <v>-184862.985892651</v>
      </c>
      <c r="G8640" s="1">
        <v>-184685.267172487</v>
      </c>
      <c r="H8640" s="1">
        <v>-185755.446345263</v>
      </c>
      <c r="I8640" s="1">
        <v>129394.047486072</v>
      </c>
      <c r="J8640" s="1">
        <v>0.052</v>
      </c>
      <c r="K8640" s="1">
        <v>0.01</v>
      </c>
      <c r="L8640" s="1">
        <v>0.972</v>
      </c>
      <c r="M8640" s="1">
        <v>192.0</v>
      </c>
      <c r="N8640" s="1">
        <v>1.0</v>
      </c>
      <c r="O8640" s="1">
        <v>160.0</v>
      </c>
      <c r="P8640" s="1">
        <v>0.0</v>
      </c>
      <c r="Q8640" s="1">
        <v>80.0</v>
      </c>
      <c r="R8640" s="1">
        <v>30.0</v>
      </c>
      <c r="S8640" s="1">
        <v>96.0</v>
      </c>
      <c r="T8640" s="1">
        <v>0.0</v>
      </c>
      <c r="U8640" s="1">
        <v>0.0</v>
      </c>
      <c r="V8640" s="1">
        <v>0.0</v>
      </c>
      <c r="W8640" s="2">
        <v>1.70560067963115E9</v>
      </c>
      <c r="X8640" s="1">
        <v>0.0</v>
      </c>
      <c r="Y8640" s="3">
        <v>45309.540273506944</v>
      </c>
    </row>
    <row r="8641">
      <c r="A8641" s="1">
        <v>187.0</v>
      </c>
      <c r="B8641" s="1">
        <v>-187500.022351744</v>
      </c>
      <c r="C8641" s="1">
        <v>-184384.16682293</v>
      </c>
      <c r="D8641" s="1">
        <v>-184851.407689023</v>
      </c>
      <c r="E8641" s="1">
        <v>-185020.163359661</v>
      </c>
      <c r="F8641" s="1">
        <v>-184881.917820205</v>
      </c>
      <c r="G8641" s="1">
        <v>-184693.872594102</v>
      </c>
      <c r="H8641" s="1">
        <v>-185778.826269963</v>
      </c>
      <c r="I8641" s="1">
        <v>129372.679218373</v>
      </c>
      <c r="J8641" s="1">
        <v>0.052</v>
      </c>
      <c r="K8641" s="1">
        <v>0.01</v>
      </c>
      <c r="L8641" s="1">
        <v>0.972</v>
      </c>
      <c r="M8641" s="1">
        <v>192.0</v>
      </c>
      <c r="N8641" s="1">
        <v>0.0</v>
      </c>
      <c r="O8641" s="1">
        <v>0.0</v>
      </c>
      <c r="P8641" s="1">
        <v>0.0</v>
      </c>
      <c r="Q8641" s="1">
        <v>0.0</v>
      </c>
      <c r="R8641" s="1">
        <v>0.0</v>
      </c>
      <c r="S8641" s="1">
        <v>0.0</v>
      </c>
      <c r="T8641" s="1">
        <v>0.0</v>
      </c>
      <c r="U8641" s="1">
        <v>0.0</v>
      </c>
      <c r="V8641" s="1">
        <v>0.0</v>
      </c>
      <c r="W8641" s="2">
        <v>1.70560067963516E9</v>
      </c>
      <c r="X8641" s="1">
        <v>0.0</v>
      </c>
      <c r="Y8641" s="3">
        <v>45309.54027355324</v>
      </c>
    </row>
    <row r="8642">
      <c r="A8642" s="1">
        <v>188.0</v>
      </c>
      <c r="B8642" s="1">
        <v>-187500.022351744</v>
      </c>
      <c r="C8642" s="1">
        <v>-184409.290183697</v>
      </c>
      <c r="D8642" s="1">
        <v>-184859.789593194</v>
      </c>
      <c r="E8642" s="1">
        <v>-185025.863054497</v>
      </c>
      <c r="F8642" s="1">
        <v>-184886.566983052</v>
      </c>
      <c r="G8642" s="1">
        <v>-184695.81719587</v>
      </c>
      <c r="H8642" s="1">
        <v>-185790.85150848</v>
      </c>
      <c r="I8642" s="1">
        <v>129367.560668892</v>
      </c>
      <c r="J8642" s="1">
        <v>0.052</v>
      </c>
      <c r="K8642" s="1">
        <v>0.01</v>
      </c>
      <c r="L8642" s="1">
        <v>0.972</v>
      </c>
      <c r="M8642" s="1">
        <v>192.0</v>
      </c>
      <c r="N8642" s="1">
        <v>0.0</v>
      </c>
      <c r="O8642" s="1">
        <v>0.0</v>
      </c>
      <c r="P8642" s="1">
        <v>0.0</v>
      </c>
      <c r="Q8642" s="1">
        <v>0.0</v>
      </c>
      <c r="R8642" s="1">
        <v>0.0</v>
      </c>
      <c r="S8642" s="1">
        <v>0.0</v>
      </c>
      <c r="T8642" s="1">
        <v>0.0</v>
      </c>
      <c r="U8642" s="1">
        <v>0.0</v>
      </c>
      <c r="V8642" s="1">
        <v>0.0</v>
      </c>
      <c r="W8642" s="2">
        <v>1.70560067964015E9</v>
      </c>
      <c r="X8642" s="1">
        <v>0.0</v>
      </c>
      <c r="Y8642" s="3">
        <v>45309.540273611114</v>
      </c>
    </row>
    <row r="8643">
      <c r="A8643" s="1">
        <v>189.0</v>
      </c>
      <c r="B8643" s="1">
        <v>-187500.022351744</v>
      </c>
      <c r="C8643" s="1">
        <v>-184413.179387233</v>
      </c>
      <c r="D8643" s="1">
        <v>-184835.001508593</v>
      </c>
      <c r="E8643" s="1">
        <v>-184998.795091962</v>
      </c>
      <c r="F8643" s="1">
        <v>-184858.023805382</v>
      </c>
      <c r="G8643" s="1">
        <v>-184684.686027131</v>
      </c>
      <c r="H8643" s="1">
        <v>-185770.265551837</v>
      </c>
      <c r="I8643" s="1">
        <v>129364.699645602</v>
      </c>
      <c r="J8643" s="1">
        <v>0.052</v>
      </c>
      <c r="K8643" s="1">
        <v>0.01</v>
      </c>
      <c r="L8643" s="1">
        <v>0.972</v>
      </c>
      <c r="M8643" s="1">
        <v>192.0</v>
      </c>
      <c r="N8643" s="1">
        <v>0.0</v>
      </c>
      <c r="O8643" s="1">
        <v>0.0</v>
      </c>
      <c r="P8643" s="1">
        <v>0.0</v>
      </c>
      <c r="Q8643" s="1">
        <v>0.0</v>
      </c>
      <c r="R8643" s="1">
        <v>0.0</v>
      </c>
      <c r="S8643" s="1">
        <v>0.0</v>
      </c>
      <c r="T8643" s="1">
        <v>0.0</v>
      </c>
      <c r="U8643" s="1">
        <v>0.0</v>
      </c>
      <c r="V8643" s="1">
        <v>0.0</v>
      </c>
      <c r="W8643" s="2">
        <v>1.70560067964418E9</v>
      </c>
      <c r="X8643" s="1">
        <v>0.0</v>
      </c>
      <c r="Y8643" s="3">
        <v>45309.54027365741</v>
      </c>
    </row>
    <row r="8644">
      <c r="A8644" s="1">
        <v>190.0</v>
      </c>
      <c r="B8644" s="1">
        <v>-187500.022351744</v>
      </c>
      <c r="C8644" s="1">
        <v>-184402.517605128</v>
      </c>
      <c r="D8644" s="1">
        <v>-184827.088991056</v>
      </c>
      <c r="E8644" s="1">
        <v>-184988.088606368</v>
      </c>
      <c r="F8644" s="1">
        <v>-184846.378546521</v>
      </c>
      <c r="G8644" s="1">
        <v>-184683.92606782</v>
      </c>
      <c r="H8644" s="1">
        <v>-185765.437575034</v>
      </c>
      <c r="I8644" s="1">
        <v>129364.029093269</v>
      </c>
      <c r="J8644" s="1">
        <v>0.052</v>
      </c>
      <c r="K8644" s="1">
        <v>0.01</v>
      </c>
      <c r="L8644" s="1">
        <v>0.972</v>
      </c>
      <c r="M8644" s="1">
        <v>192.0</v>
      </c>
      <c r="N8644" s="1">
        <v>0.0</v>
      </c>
      <c r="O8644" s="1">
        <v>0.0</v>
      </c>
      <c r="P8644" s="1">
        <v>0.0</v>
      </c>
      <c r="Q8644" s="1">
        <v>0.0</v>
      </c>
      <c r="R8644" s="1">
        <v>0.0</v>
      </c>
      <c r="S8644" s="1">
        <v>0.0</v>
      </c>
      <c r="T8644" s="1">
        <v>0.0</v>
      </c>
      <c r="U8644" s="1">
        <v>0.0</v>
      </c>
      <c r="V8644" s="1">
        <v>0.0</v>
      </c>
      <c r="W8644" s="2">
        <v>1.70560067964819E9</v>
      </c>
      <c r="X8644" s="1">
        <v>0.0</v>
      </c>
      <c r="Y8644" s="3">
        <v>45309.5402737037</v>
      </c>
    </row>
    <row r="8645">
      <c r="A8645" s="1">
        <v>191.0</v>
      </c>
      <c r="B8645" s="1">
        <v>-187500.022351744</v>
      </c>
      <c r="C8645" s="1">
        <v>-184399.455416137</v>
      </c>
      <c r="D8645" s="1">
        <v>-184835.53795046</v>
      </c>
      <c r="E8645" s="1">
        <v>-184992.424844792</v>
      </c>
      <c r="F8645" s="1">
        <v>-184850.468915756</v>
      </c>
      <c r="G8645" s="1">
        <v>-184698.365294738</v>
      </c>
      <c r="H8645" s="1">
        <v>-185775.875839695</v>
      </c>
      <c r="I8645" s="1">
        <v>129351.64622684</v>
      </c>
      <c r="J8645" s="1">
        <v>0.052</v>
      </c>
      <c r="K8645" s="1">
        <v>0.01</v>
      </c>
      <c r="L8645" s="1">
        <v>0.972</v>
      </c>
      <c r="M8645" s="1">
        <v>192.0</v>
      </c>
      <c r="N8645" s="1">
        <v>0.0</v>
      </c>
      <c r="O8645" s="1">
        <v>0.0</v>
      </c>
      <c r="P8645" s="1">
        <v>0.0</v>
      </c>
      <c r="Q8645" s="1">
        <v>0.0</v>
      </c>
      <c r="R8645" s="1">
        <v>0.0</v>
      </c>
      <c r="S8645" s="1">
        <v>0.0</v>
      </c>
      <c r="T8645" s="1">
        <v>0.0</v>
      </c>
      <c r="U8645" s="1">
        <v>0.0</v>
      </c>
      <c r="V8645" s="1">
        <v>0.0</v>
      </c>
      <c r="W8645" s="2">
        <v>1.70560067965118E9</v>
      </c>
      <c r="X8645" s="1">
        <v>0.0</v>
      </c>
      <c r="Y8645" s="3">
        <v>45309.54027373843</v>
      </c>
    </row>
    <row r="8646">
      <c r="A8646" s="1">
        <v>192.0</v>
      </c>
      <c r="B8646" s="1">
        <v>-187500.022351744</v>
      </c>
      <c r="C8646" s="1">
        <v>-184404.708076084</v>
      </c>
      <c r="D8646" s="1">
        <v>-184850.312453545</v>
      </c>
      <c r="E8646" s="1">
        <v>-185004.070103653</v>
      </c>
      <c r="F8646" s="1">
        <v>-184861.041290884</v>
      </c>
      <c r="G8646" s="1">
        <v>-184697.717094149</v>
      </c>
      <c r="H8646" s="1">
        <v>-185793.578421304</v>
      </c>
      <c r="I8646" s="1">
        <v>129333.876589998</v>
      </c>
      <c r="J8646" s="1">
        <v>0.052</v>
      </c>
      <c r="K8646" s="1">
        <v>0.01</v>
      </c>
      <c r="L8646" s="1">
        <v>0.972</v>
      </c>
      <c r="M8646" s="1">
        <v>192.0</v>
      </c>
      <c r="N8646" s="1">
        <v>0.0</v>
      </c>
      <c r="O8646" s="1">
        <v>0.0</v>
      </c>
      <c r="P8646" s="1">
        <v>0.0</v>
      </c>
      <c r="Q8646" s="1">
        <v>0.0</v>
      </c>
      <c r="R8646" s="1">
        <v>0.0</v>
      </c>
      <c r="S8646" s="1">
        <v>0.0</v>
      </c>
      <c r="T8646" s="1">
        <v>0.0</v>
      </c>
      <c r="U8646" s="1">
        <v>0.0</v>
      </c>
      <c r="V8646" s="1">
        <v>0.0</v>
      </c>
      <c r="W8646" s="2">
        <v>1.70560067965518E9</v>
      </c>
      <c r="X8646" s="1">
        <v>0.0</v>
      </c>
      <c r="Y8646" s="3">
        <v>45309.540273784725</v>
      </c>
    </row>
    <row r="8647">
      <c r="A8647" s="1">
        <v>193.0</v>
      </c>
      <c r="B8647" s="1">
        <v>-187500.022351744</v>
      </c>
      <c r="C8647" s="1">
        <v>-184417.135646001</v>
      </c>
      <c r="D8647" s="1">
        <v>-184840.924720874</v>
      </c>
      <c r="E8647" s="1">
        <v>-184994.257687837</v>
      </c>
      <c r="F8647" s="1">
        <v>-184849.641901212</v>
      </c>
      <c r="G8647" s="1">
        <v>-184691.235088257</v>
      </c>
      <c r="H8647" s="1">
        <v>-185788.772796246</v>
      </c>
      <c r="I8647" s="1">
        <v>129339.285712156</v>
      </c>
      <c r="J8647" s="1">
        <v>0.052</v>
      </c>
      <c r="K8647" s="1">
        <v>0.01</v>
      </c>
      <c r="L8647" s="1">
        <v>0.972</v>
      </c>
      <c r="M8647" s="1">
        <v>192.0</v>
      </c>
      <c r="N8647" s="1">
        <v>0.0</v>
      </c>
      <c r="O8647" s="1">
        <v>0.0</v>
      </c>
      <c r="P8647" s="1">
        <v>0.0</v>
      </c>
      <c r="Q8647" s="1">
        <v>0.0</v>
      </c>
      <c r="R8647" s="1">
        <v>0.0</v>
      </c>
      <c r="S8647" s="1">
        <v>0.0</v>
      </c>
      <c r="T8647" s="1">
        <v>0.0</v>
      </c>
      <c r="U8647" s="1">
        <v>0.0</v>
      </c>
      <c r="V8647" s="1">
        <v>0.0</v>
      </c>
      <c r="W8647" s="2">
        <v>1.7056006796592E9</v>
      </c>
      <c r="X8647" s="1">
        <v>0.0</v>
      </c>
      <c r="Y8647" s="3">
        <v>45309.540273831015</v>
      </c>
    </row>
    <row r="8648">
      <c r="A8648" s="1">
        <v>194.0</v>
      </c>
      <c r="B8648" s="1">
        <v>-187500.022351744</v>
      </c>
      <c r="C8648" s="1">
        <v>-184416.107465756</v>
      </c>
      <c r="D8648" s="1">
        <v>-184816.516615929</v>
      </c>
      <c r="E8648" s="1">
        <v>-184968.888457881</v>
      </c>
      <c r="F8648" s="1">
        <v>-184821.59046192</v>
      </c>
      <c r="G8648" s="1">
        <v>-184688.910506833</v>
      </c>
      <c r="H8648" s="1">
        <v>-185767.181011102</v>
      </c>
      <c r="I8648" s="1">
        <v>129330.32266263</v>
      </c>
      <c r="J8648" s="1">
        <v>0.052</v>
      </c>
      <c r="K8648" s="1">
        <v>0.01</v>
      </c>
      <c r="L8648" s="1">
        <v>0.972</v>
      </c>
      <c r="M8648" s="1">
        <v>192.0</v>
      </c>
      <c r="N8648" s="1">
        <v>0.0</v>
      </c>
      <c r="O8648" s="1">
        <v>0.0</v>
      </c>
      <c r="P8648" s="1">
        <v>0.0</v>
      </c>
      <c r="Q8648" s="1">
        <v>0.0</v>
      </c>
      <c r="R8648" s="1">
        <v>0.0</v>
      </c>
      <c r="S8648" s="1">
        <v>0.0</v>
      </c>
      <c r="T8648" s="1">
        <v>0.0</v>
      </c>
      <c r="U8648" s="1">
        <v>0.0</v>
      </c>
      <c r="V8648" s="1">
        <v>0.0</v>
      </c>
      <c r="W8648" s="2">
        <v>1.7056006796632E9</v>
      </c>
      <c r="X8648" s="1">
        <v>0.0</v>
      </c>
      <c r="Y8648" s="3">
        <v>45309.54027387731</v>
      </c>
    </row>
    <row r="8649">
      <c r="A8649" s="1">
        <v>195.0</v>
      </c>
      <c r="B8649" s="1">
        <v>-187500.022351744</v>
      </c>
      <c r="C8649" s="1">
        <v>-184397.287296925</v>
      </c>
      <c r="D8649" s="1">
        <v>-184815.622546151</v>
      </c>
      <c r="E8649" s="1">
        <v>-184964.82044039</v>
      </c>
      <c r="F8649" s="1">
        <v>-184816.427208951</v>
      </c>
      <c r="G8649" s="1">
        <v>-184687.301181233</v>
      </c>
      <c r="H8649" s="1">
        <v>-185768.969150658</v>
      </c>
      <c r="I8649" s="1">
        <v>129322.052517181</v>
      </c>
      <c r="J8649" s="1">
        <v>0.052</v>
      </c>
      <c r="K8649" s="1">
        <v>0.01</v>
      </c>
      <c r="L8649" s="1">
        <v>0.972</v>
      </c>
      <c r="M8649" s="1">
        <v>192.0</v>
      </c>
      <c r="N8649" s="1">
        <v>0.0</v>
      </c>
      <c r="O8649" s="1">
        <v>0.0</v>
      </c>
      <c r="P8649" s="1">
        <v>0.0</v>
      </c>
      <c r="Q8649" s="1">
        <v>0.0</v>
      </c>
      <c r="R8649" s="1">
        <v>0.0</v>
      </c>
      <c r="S8649" s="1">
        <v>0.0</v>
      </c>
      <c r="T8649" s="1">
        <v>0.0</v>
      </c>
      <c r="U8649" s="1">
        <v>0.0</v>
      </c>
      <c r="V8649" s="1">
        <v>0.0</v>
      </c>
      <c r="W8649" s="2">
        <v>1.7056006796672E9</v>
      </c>
      <c r="X8649" s="1">
        <v>0.0</v>
      </c>
      <c r="Y8649" s="3">
        <v>45309.54027392361</v>
      </c>
    </row>
    <row r="8650">
      <c r="A8650" s="1">
        <v>196.0</v>
      </c>
      <c r="B8650" s="1">
        <v>-187500.022351744</v>
      </c>
      <c r="C8650" s="1">
        <v>-184403.366971417</v>
      </c>
      <c r="D8650" s="1">
        <v>-184838.354270262</v>
      </c>
      <c r="E8650" s="1">
        <v>-184984.132347599</v>
      </c>
      <c r="F8650" s="1">
        <v>-184835.53795046</v>
      </c>
      <c r="G8650" s="1">
        <v>-184697.091245304</v>
      </c>
      <c r="H8650" s="1">
        <v>-185794.852470738</v>
      </c>
      <c r="I8650" s="1">
        <v>129318.722107258</v>
      </c>
      <c r="J8650" s="1">
        <v>0.056</v>
      </c>
      <c r="K8650" s="1">
        <v>0.008</v>
      </c>
      <c r="L8650" s="1">
        <v>0.98</v>
      </c>
      <c r="M8650" s="1">
        <v>192.0</v>
      </c>
      <c r="N8650" s="1">
        <v>1.0</v>
      </c>
      <c r="O8650" s="1">
        <v>192.0</v>
      </c>
      <c r="P8650" s="1">
        <v>0.0</v>
      </c>
      <c r="Q8650" s="1">
        <v>64.0</v>
      </c>
      <c r="R8650" s="1">
        <v>30.0</v>
      </c>
      <c r="S8650" s="1">
        <v>160.0</v>
      </c>
      <c r="T8650" s="1">
        <v>0.0</v>
      </c>
      <c r="U8650" s="1">
        <v>0.0</v>
      </c>
      <c r="V8650" s="1">
        <v>0.0</v>
      </c>
      <c r="W8650" s="2">
        <v>1.7056006796722E9</v>
      </c>
      <c r="X8650" s="1">
        <v>0.0</v>
      </c>
      <c r="Y8650" s="3">
        <v>45309.54027398148</v>
      </c>
    </row>
    <row r="8651">
      <c r="A8651" s="1">
        <v>197.0</v>
      </c>
      <c r="B8651" s="1">
        <v>-187500.022351744</v>
      </c>
      <c r="C8651" s="1">
        <v>-184426.478675184</v>
      </c>
      <c r="D8651" s="1">
        <v>-184808.984078047</v>
      </c>
      <c r="E8651" s="1">
        <v>-184952.459925706</v>
      </c>
      <c r="F8651" s="1">
        <v>-184806.704200113</v>
      </c>
      <c r="G8651" s="1">
        <v>-184694.185518525</v>
      </c>
      <c r="H8651" s="1">
        <v>-185769.594999503</v>
      </c>
      <c r="I8651" s="1">
        <v>129309.80376122</v>
      </c>
      <c r="J8651" s="1">
        <v>0.056</v>
      </c>
      <c r="K8651" s="1">
        <v>0.008</v>
      </c>
      <c r="L8651" s="1">
        <v>0.98</v>
      </c>
      <c r="M8651" s="1">
        <v>192.0</v>
      </c>
      <c r="N8651" s="1">
        <v>0.0</v>
      </c>
      <c r="O8651" s="1">
        <v>0.0</v>
      </c>
      <c r="P8651" s="1">
        <v>0.0</v>
      </c>
      <c r="Q8651" s="1">
        <v>0.0</v>
      </c>
      <c r="R8651" s="1">
        <v>0.0</v>
      </c>
      <c r="S8651" s="1">
        <v>0.0</v>
      </c>
      <c r="T8651" s="1">
        <v>0.0</v>
      </c>
      <c r="U8651" s="1">
        <v>0.0</v>
      </c>
      <c r="V8651" s="1">
        <v>0.0</v>
      </c>
      <c r="W8651" s="2">
        <v>1.70560067967618E9</v>
      </c>
      <c r="X8651" s="1">
        <v>0.0</v>
      </c>
      <c r="Y8651" s="3">
        <v>45309.54027402778</v>
      </c>
    </row>
    <row r="8652">
      <c r="A8652" s="1">
        <v>198.0</v>
      </c>
      <c r="B8652" s="1">
        <v>-187500.022351744</v>
      </c>
      <c r="C8652" s="1">
        <v>-184414.162863989</v>
      </c>
      <c r="D8652" s="1">
        <v>-184779.725644555</v>
      </c>
      <c r="E8652" s="1">
        <v>-184921.212186957</v>
      </c>
      <c r="F8652" s="1">
        <v>-184820.361115975</v>
      </c>
      <c r="G8652" s="1">
        <v>-184693.693780147</v>
      </c>
      <c r="H8652" s="1">
        <v>-185743.421106746</v>
      </c>
      <c r="I8652" s="1">
        <v>129316.57633979</v>
      </c>
      <c r="J8652" s="1">
        <v>0.056</v>
      </c>
      <c r="K8652" s="1">
        <v>0.008</v>
      </c>
      <c r="L8652" s="1">
        <v>0.98</v>
      </c>
      <c r="M8652" s="1">
        <v>192.0</v>
      </c>
      <c r="N8652" s="1">
        <v>0.0</v>
      </c>
      <c r="O8652" s="1">
        <v>0.0</v>
      </c>
      <c r="P8652" s="1">
        <v>0.0</v>
      </c>
      <c r="Q8652" s="1">
        <v>0.0</v>
      </c>
      <c r="R8652" s="1">
        <v>0.0</v>
      </c>
      <c r="S8652" s="1">
        <v>0.0</v>
      </c>
      <c r="T8652" s="1">
        <v>0.0</v>
      </c>
      <c r="U8652" s="1">
        <v>0.0</v>
      </c>
      <c r="V8652" s="1">
        <v>0.0</v>
      </c>
      <c r="W8652" s="2">
        <v>1.70560067967918E9</v>
      </c>
      <c r="X8652" s="1">
        <v>0.0</v>
      </c>
      <c r="Y8652" s="3">
        <v>45309.5402740625</v>
      </c>
    </row>
    <row r="8653">
      <c r="A8653" s="1">
        <v>199.0</v>
      </c>
      <c r="B8653" s="1">
        <v>-187500.022351744</v>
      </c>
      <c r="C8653" s="1">
        <v>-184400.908279527</v>
      </c>
      <c r="D8653" s="1">
        <v>-184774.517688097</v>
      </c>
      <c r="E8653" s="1">
        <v>-184912.271489175</v>
      </c>
      <c r="F8653" s="1">
        <v>-184836.879055128</v>
      </c>
      <c r="G8653" s="1">
        <v>-184677.734634606</v>
      </c>
      <c r="H8653" s="1">
        <v>-185740.403621244</v>
      </c>
      <c r="I8653" s="1">
        <v>129303.545272772</v>
      </c>
      <c r="J8653" s="1">
        <v>0.056</v>
      </c>
      <c r="K8653" s="1">
        <v>0.008</v>
      </c>
      <c r="L8653" s="1">
        <v>0.98</v>
      </c>
      <c r="M8653" s="1">
        <v>192.0</v>
      </c>
      <c r="N8653" s="1">
        <v>0.0</v>
      </c>
      <c r="O8653" s="1">
        <v>0.0</v>
      </c>
      <c r="P8653" s="1">
        <v>0.0</v>
      </c>
      <c r="Q8653" s="1">
        <v>0.0</v>
      </c>
      <c r="R8653" s="1">
        <v>0.0</v>
      </c>
      <c r="S8653" s="1">
        <v>0.0</v>
      </c>
      <c r="T8653" s="1">
        <v>0.0</v>
      </c>
      <c r="U8653" s="1">
        <v>0.0</v>
      </c>
      <c r="V8653" s="1">
        <v>0.0</v>
      </c>
      <c r="W8653" s="2">
        <v>1.70560067968318E9</v>
      </c>
      <c r="X8653" s="1">
        <v>0.0</v>
      </c>
      <c r="Y8653" s="3">
        <v>45309.5402741088</v>
      </c>
    </row>
    <row r="8654">
      <c r="A8654" s="1">
        <v>200.0</v>
      </c>
      <c r="B8654" s="1">
        <v>-187500.022351744</v>
      </c>
      <c r="C8654" s="1">
        <v>-184399.142491715</v>
      </c>
      <c r="D8654" s="1">
        <v>-184792.086159239</v>
      </c>
      <c r="E8654" s="1">
        <v>-184926.397791671</v>
      </c>
      <c r="F8654" s="1">
        <v>-184850.558322734</v>
      </c>
      <c r="G8654" s="1">
        <v>-184682.361445708</v>
      </c>
      <c r="H8654" s="1">
        <v>-185760.408432532</v>
      </c>
      <c r="I8654" s="1">
        <v>129298.672592481</v>
      </c>
      <c r="J8654" s="1">
        <v>0.056</v>
      </c>
      <c r="K8654" s="1">
        <v>0.008</v>
      </c>
      <c r="L8654" s="1">
        <v>0.98</v>
      </c>
      <c r="M8654" s="1">
        <v>192.0</v>
      </c>
      <c r="N8654" s="1">
        <v>0.0</v>
      </c>
      <c r="O8654" s="1">
        <v>0.0</v>
      </c>
      <c r="P8654" s="1">
        <v>0.0</v>
      </c>
      <c r="Q8654" s="1">
        <v>0.0</v>
      </c>
      <c r="R8654" s="1">
        <v>0.0</v>
      </c>
      <c r="S8654" s="1">
        <v>0.0</v>
      </c>
      <c r="T8654" s="1">
        <v>0.0</v>
      </c>
      <c r="U8654" s="1">
        <v>0.0</v>
      </c>
      <c r="V8654" s="1">
        <v>0.0</v>
      </c>
      <c r="W8654" s="2">
        <v>1.70560067968722E9</v>
      </c>
      <c r="X8654" s="1">
        <v>0.0</v>
      </c>
      <c r="Y8654" s="3">
        <v>45309.54027415509</v>
      </c>
    </row>
    <row r="8655">
      <c r="A8655" s="1">
        <v>201.0</v>
      </c>
      <c r="B8655" s="1">
        <v>-187500.022351744</v>
      </c>
      <c r="C8655" s="1">
        <v>-184421.650698381</v>
      </c>
      <c r="D8655" s="1">
        <v>-184779.770348044</v>
      </c>
      <c r="E8655" s="1">
        <v>-184910.081018219</v>
      </c>
      <c r="F8655" s="1">
        <v>-184831.984023092</v>
      </c>
      <c r="G8655" s="1">
        <v>-184696.554803437</v>
      </c>
      <c r="H8655" s="1">
        <v>-185749.724298682</v>
      </c>
      <c r="I8655" s="1">
        <v>129298.002040148</v>
      </c>
      <c r="J8655" s="1">
        <v>0.056</v>
      </c>
      <c r="K8655" s="1">
        <v>0.008</v>
      </c>
      <c r="L8655" s="1">
        <v>0.98</v>
      </c>
      <c r="M8655" s="1">
        <v>192.0</v>
      </c>
      <c r="N8655" s="1">
        <v>0.0</v>
      </c>
      <c r="O8655" s="1">
        <v>0.0</v>
      </c>
      <c r="P8655" s="1">
        <v>0.0</v>
      </c>
      <c r="Q8655" s="1">
        <v>0.0</v>
      </c>
      <c r="R8655" s="1">
        <v>0.0</v>
      </c>
      <c r="S8655" s="1">
        <v>0.0</v>
      </c>
      <c r="T8655" s="1">
        <v>0.0</v>
      </c>
      <c r="U8655" s="1">
        <v>0.0</v>
      </c>
      <c r="V8655" s="1">
        <v>0.0</v>
      </c>
      <c r="W8655" s="2">
        <v>1.70560067969122E9</v>
      </c>
      <c r="X8655" s="1">
        <v>0.0</v>
      </c>
      <c r="Y8655" s="3">
        <v>45309.54027420139</v>
      </c>
    </row>
    <row r="8656">
      <c r="A8656" s="1">
        <v>202.0</v>
      </c>
      <c r="B8656" s="1">
        <v>-187500.022351744</v>
      </c>
      <c r="C8656" s="1">
        <v>-184418.02971578</v>
      </c>
      <c r="D8656" s="1">
        <v>-184838.689546428</v>
      </c>
      <c r="E8656" s="1">
        <v>-184878.363892837</v>
      </c>
      <c r="F8656" s="1">
        <v>-184803.373790189</v>
      </c>
      <c r="G8656" s="1">
        <v>-184695.347809237</v>
      </c>
      <c r="H8656" s="1">
        <v>-185723.483350692</v>
      </c>
      <c r="I8656" s="1">
        <v>129299.432551793</v>
      </c>
      <c r="J8656" s="1">
        <v>0.056</v>
      </c>
      <c r="K8656" s="1">
        <v>0.008</v>
      </c>
      <c r="L8656" s="1">
        <v>0.98</v>
      </c>
      <c r="M8656" s="1">
        <v>192.0</v>
      </c>
      <c r="N8656" s="1">
        <v>0.0</v>
      </c>
      <c r="O8656" s="1">
        <v>0.0</v>
      </c>
      <c r="P8656" s="1">
        <v>0.0</v>
      </c>
      <c r="Q8656" s="1">
        <v>0.0</v>
      </c>
      <c r="R8656" s="1">
        <v>0.0</v>
      </c>
      <c r="S8656" s="1">
        <v>0.0</v>
      </c>
      <c r="T8656" s="1">
        <v>0.0</v>
      </c>
      <c r="U8656" s="1">
        <v>0.0</v>
      </c>
      <c r="V8656" s="1">
        <v>0.0</v>
      </c>
      <c r="W8656" s="2">
        <v>1.70560067969624E9</v>
      </c>
      <c r="X8656" s="1">
        <v>0.0</v>
      </c>
      <c r="Y8656" s="3">
        <v>45309.540274259256</v>
      </c>
    </row>
    <row r="8657">
      <c r="A8657" s="1">
        <v>203.0</v>
      </c>
      <c r="B8657" s="1">
        <v>-187500.022351744</v>
      </c>
      <c r="C8657" s="1">
        <v>-184406.518567385</v>
      </c>
      <c r="D8657" s="1">
        <v>-184887.706922019</v>
      </c>
      <c r="E8657" s="1">
        <v>-184860.437793783</v>
      </c>
      <c r="F8657" s="1">
        <v>-184835.202674293</v>
      </c>
      <c r="G8657" s="1">
        <v>-184697.135948793</v>
      </c>
      <c r="H8657" s="1">
        <v>-185710.653449374</v>
      </c>
      <c r="I8657" s="1">
        <v>129281.282935295</v>
      </c>
      <c r="J8657" s="1">
        <v>0.056</v>
      </c>
      <c r="K8657" s="1">
        <v>0.008</v>
      </c>
      <c r="L8657" s="1">
        <v>0.98</v>
      </c>
      <c r="M8657" s="1">
        <v>192.0</v>
      </c>
      <c r="N8657" s="1">
        <v>0.0</v>
      </c>
      <c r="O8657" s="1">
        <v>0.0</v>
      </c>
      <c r="P8657" s="1">
        <v>0.0</v>
      </c>
      <c r="Q8657" s="1">
        <v>0.0</v>
      </c>
      <c r="R8657" s="1">
        <v>0.0</v>
      </c>
      <c r="S8657" s="1">
        <v>0.0</v>
      </c>
      <c r="T8657" s="1">
        <v>0.0</v>
      </c>
      <c r="U8657" s="1">
        <v>0.0</v>
      </c>
      <c r="V8657" s="1">
        <v>0.0</v>
      </c>
      <c r="W8657" s="2">
        <v>1.70560067970023E9</v>
      </c>
      <c r="X8657" s="1">
        <v>0.0</v>
      </c>
      <c r="Y8657" s="3">
        <v>45309.54027430555</v>
      </c>
    </row>
    <row r="8658">
      <c r="A8658" s="1">
        <v>204.0</v>
      </c>
      <c r="B8658" s="1">
        <v>-187500.022351744</v>
      </c>
      <c r="C8658" s="1">
        <v>-184395.543860857</v>
      </c>
      <c r="D8658" s="1">
        <v>-184910.081018219</v>
      </c>
      <c r="E8658" s="1">
        <v>-184878.140375392</v>
      </c>
      <c r="F8658" s="1">
        <v>-184880.867288216</v>
      </c>
      <c r="G8658" s="1">
        <v>-184698.030018571</v>
      </c>
      <c r="H8658" s="1">
        <v>-185735.039202575</v>
      </c>
      <c r="I8658" s="1">
        <v>129280.791196917</v>
      </c>
      <c r="J8658" s="1">
        <v>0.056</v>
      </c>
      <c r="K8658" s="1">
        <v>0.008</v>
      </c>
      <c r="L8658" s="1">
        <v>0.98</v>
      </c>
      <c r="M8658" s="1">
        <v>192.0</v>
      </c>
      <c r="N8658" s="1">
        <v>0.0</v>
      </c>
      <c r="O8658" s="1">
        <v>0.0</v>
      </c>
      <c r="P8658" s="1">
        <v>0.0</v>
      </c>
      <c r="Q8658" s="1">
        <v>0.0</v>
      </c>
      <c r="R8658" s="1">
        <v>0.0</v>
      </c>
      <c r="S8658" s="1">
        <v>0.0</v>
      </c>
      <c r="T8658" s="1">
        <v>0.0</v>
      </c>
      <c r="U8658" s="1">
        <v>0.0</v>
      </c>
      <c r="V8658" s="1">
        <v>0.0</v>
      </c>
      <c r="W8658" s="2">
        <v>1.70560067970423E9</v>
      </c>
      <c r="X8658" s="1">
        <v>0.0</v>
      </c>
      <c r="Y8658" s="3">
        <v>45309.54027435185</v>
      </c>
    </row>
    <row r="8659">
      <c r="A8659" s="1">
        <v>205.0</v>
      </c>
      <c r="B8659" s="1">
        <v>-187500.022351744</v>
      </c>
      <c r="C8659" s="1">
        <v>-184420.935442559</v>
      </c>
      <c r="D8659" s="1">
        <v>-184905.163634438</v>
      </c>
      <c r="E8659" s="1">
        <v>-184870.00434041</v>
      </c>
      <c r="F8659" s="1">
        <v>-184872.083052645</v>
      </c>
      <c r="G8659" s="1">
        <v>-184696.979486582</v>
      </c>
      <c r="H8659" s="1">
        <v>-185733.519283952</v>
      </c>
      <c r="I8659" s="1">
        <v>129277.99722886</v>
      </c>
      <c r="J8659" s="1">
        <v>0.056</v>
      </c>
      <c r="K8659" s="1">
        <v>0.008</v>
      </c>
      <c r="L8659" s="1">
        <v>0.98</v>
      </c>
      <c r="M8659" s="1">
        <v>192.0</v>
      </c>
      <c r="N8659" s="1">
        <v>0.0</v>
      </c>
      <c r="O8659" s="1">
        <v>0.0</v>
      </c>
      <c r="P8659" s="1">
        <v>0.0</v>
      </c>
      <c r="Q8659" s="1">
        <v>0.0</v>
      </c>
      <c r="R8659" s="1">
        <v>0.0</v>
      </c>
      <c r="S8659" s="1">
        <v>0.0</v>
      </c>
      <c r="T8659" s="1">
        <v>0.0</v>
      </c>
      <c r="U8659" s="1">
        <v>0.0</v>
      </c>
      <c r="V8659" s="1">
        <v>0.0</v>
      </c>
      <c r="W8659" s="2">
        <v>1.70560067970723E9</v>
      </c>
      <c r="X8659" s="1">
        <v>0.0</v>
      </c>
      <c r="Y8659" s="3">
        <v>45309.54027438657</v>
      </c>
    </row>
    <row r="8660">
      <c r="A8660" s="1">
        <v>206.0</v>
      </c>
      <c r="B8660" s="1">
        <v>-187500.022351744</v>
      </c>
      <c r="C8660" s="1">
        <v>-184416.845073323</v>
      </c>
      <c r="D8660" s="1">
        <v>-184877.916857947</v>
      </c>
      <c r="E8660" s="1">
        <v>-184841.349404019</v>
      </c>
      <c r="F8660" s="1">
        <v>-184842.154066819</v>
      </c>
      <c r="G8660" s="1">
        <v>-184690.966867323</v>
      </c>
      <c r="H8660" s="1">
        <v>-185711.078132519</v>
      </c>
      <c r="I8660" s="1">
        <v>129283.294592296</v>
      </c>
      <c r="J8660" s="1">
        <v>0.05</v>
      </c>
      <c r="K8660" s="1">
        <v>0.012</v>
      </c>
      <c r="L8660" s="1">
        <v>0.974</v>
      </c>
      <c r="M8660" s="1">
        <v>192.0</v>
      </c>
      <c r="N8660" s="1">
        <v>1.0</v>
      </c>
      <c r="O8660" s="1">
        <v>144.0</v>
      </c>
      <c r="P8660" s="1">
        <v>0.0</v>
      </c>
      <c r="Q8660" s="1">
        <v>96.0</v>
      </c>
      <c r="R8660" s="1">
        <v>30.0</v>
      </c>
      <c r="S8660" s="1">
        <v>112.0</v>
      </c>
      <c r="T8660" s="1">
        <v>0.0</v>
      </c>
      <c r="U8660" s="1">
        <v>0.0</v>
      </c>
      <c r="V8660" s="1">
        <v>0.0</v>
      </c>
      <c r="W8660" s="2">
        <v>1.70560067971122E9</v>
      </c>
      <c r="X8660" s="1">
        <v>0.0</v>
      </c>
      <c r="Y8660" s="3">
        <v>45309.54027443287</v>
      </c>
    </row>
    <row r="8661">
      <c r="A8661" s="1">
        <v>207.0</v>
      </c>
      <c r="B8661" s="1">
        <v>-187500.022351744</v>
      </c>
      <c r="C8661" s="1">
        <v>-184409.60310812</v>
      </c>
      <c r="D8661" s="1">
        <v>-184870.630189255</v>
      </c>
      <c r="E8661" s="1">
        <v>-184831.402877736</v>
      </c>
      <c r="F8661" s="1">
        <v>-184831.291119014</v>
      </c>
      <c r="G8661" s="1">
        <v>-184686.78709111</v>
      </c>
      <c r="H8661" s="1">
        <v>-185706.31721095</v>
      </c>
      <c r="I8661" s="1">
        <v>129279.338333527</v>
      </c>
      <c r="J8661" s="1">
        <v>0.05</v>
      </c>
      <c r="K8661" s="1">
        <v>0.012</v>
      </c>
      <c r="L8661" s="1">
        <v>0.974</v>
      </c>
      <c r="M8661" s="1">
        <v>192.0</v>
      </c>
      <c r="N8661" s="1">
        <v>0.0</v>
      </c>
      <c r="O8661" s="1">
        <v>0.0</v>
      </c>
      <c r="P8661" s="1">
        <v>0.0</v>
      </c>
      <c r="Q8661" s="1">
        <v>0.0</v>
      </c>
      <c r="R8661" s="1">
        <v>0.0</v>
      </c>
      <c r="S8661" s="1">
        <v>0.0</v>
      </c>
      <c r="T8661" s="1">
        <v>0.0</v>
      </c>
      <c r="U8661" s="1">
        <v>0.0</v>
      </c>
      <c r="V8661" s="1">
        <v>0.0</v>
      </c>
      <c r="W8661" s="2">
        <v>1.70560067971523E9</v>
      </c>
      <c r="X8661" s="1">
        <v>0.0</v>
      </c>
      <c r="Y8661" s="3">
        <v>45309.540274479165</v>
      </c>
    </row>
    <row r="8662">
      <c r="A8662" s="1">
        <v>208.0</v>
      </c>
      <c r="B8662" s="1">
        <v>-187500.022351744</v>
      </c>
      <c r="C8662" s="1">
        <v>-184397.466110881</v>
      </c>
      <c r="D8662" s="1">
        <v>-184885.829375485</v>
      </c>
      <c r="E8662" s="1">
        <v>-184844.143372075</v>
      </c>
      <c r="F8662" s="1">
        <v>-184842.757563919</v>
      </c>
      <c r="G8662" s="1">
        <v>-184687.301181233</v>
      </c>
      <c r="H8662" s="1">
        <v>-185723.639812903</v>
      </c>
      <c r="I8662" s="1">
        <v>129275.918516626</v>
      </c>
      <c r="J8662" s="1">
        <v>0.05</v>
      </c>
      <c r="K8662" s="1">
        <v>0.012</v>
      </c>
      <c r="L8662" s="1">
        <v>0.974</v>
      </c>
      <c r="M8662" s="1">
        <v>192.0</v>
      </c>
      <c r="N8662" s="1">
        <v>0.0</v>
      </c>
      <c r="O8662" s="1">
        <v>0.0</v>
      </c>
      <c r="P8662" s="1">
        <v>0.0</v>
      </c>
      <c r="Q8662" s="1">
        <v>0.0</v>
      </c>
      <c r="R8662" s="1">
        <v>0.0</v>
      </c>
      <c r="S8662" s="1">
        <v>0.0</v>
      </c>
      <c r="T8662" s="1">
        <v>0.0</v>
      </c>
      <c r="U8662" s="1">
        <v>0.0</v>
      </c>
      <c r="V8662" s="1">
        <v>0.0</v>
      </c>
      <c r="W8662" s="2">
        <v>1.70560067971923E9</v>
      </c>
      <c r="X8662" s="1">
        <v>0.0</v>
      </c>
      <c r="Y8662" s="3">
        <v>45309.54027452546</v>
      </c>
    </row>
    <row r="8663">
      <c r="A8663" s="1">
        <v>209.0</v>
      </c>
      <c r="B8663" s="1">
        <v>-187500.022351744</v>
      </c>
      <c r="C8663" s="1">
        <v>-184414.833416322</v>
      </c>
      <c r="D8663" s="1">
        <v>-184893.451320344</v>
      </c>
      <c r="E8663" s="1">
        <v>-184850.468915756</v>
      </c>
      <c r="F8663" s="1">
        <v>-184847.339671533</v>
      </c>
      <c r="G8663" s="1">
        <v>-184688.150547522</v>
      </c>
      <c r="H8663" s="1">
        <v>-185735.888568864</v>
      </c>
      <c r="I8663" s="1">
        <v>129287.720237698</v>
      </c>
      <c r="J8663" s="1">
        <v>0.05</v>
      </c>
      <c r="K8663" s="1">
        <v>0.012</v>
      </c>
      <c r="L8663" s="1">
        <v>0.974</v>
      </c>
      <c r="M8663" s="1">
        <v>192.0</v>
      </c>
      <c r="N8663" s="1">
        <v>0.0</v>
      </c>
      <c r="O8663" s="1">
        <v>0.0</v>
      </c>
      <c r="P8663" s="1">
        <v>0.0</v>
      </c>
      <c r="Q8663" s="1">
        <v>0.0</v>
      </c>
      <c r="R8663" s="1">
        <v>0.0</v>
      </c>
      <c r="S8663" s="1">
        <v>0.0</v>
      </c>
      <c r="T8663" s="1">
        <v>0.0</v>
      </c>
      <c r="U8663" s="1">
        <v>0.0</v>
      </c>
      <c r="V8663" s="1">
        <v>0.0</v>
      </c>
      <c r="W8663" s="2">
        <v>1.70560067972324E9</v>
      </c>
      <c r="X8663" s="1">
        <v>0.0</v>
      </c>
      <c r="Y8663" s="3">
        <v>45309.54027457176</v>
      </c>
    </row>
    <row r="8664">
      <c r="A8664" s="1">
        <v>210.0</v>
      </c>
      <c r="B8664" s="1">
        <v>-187500.022351744</v>
      </c>
      <c r="C8664" s="1">
        <v>-184425.741067617</v>
      </c>
      <c r="D8664" s="1">
        <v>-184862.672968229</v>
      </c>
      <c r="E8664" s="1">
        <v>-184819.489397941</v>
      </c>
      <c r="F8664" s="1">
        <v>-184819.891729341</v>
      </c>
      <c r="G8664" s="1">
        <v>-184710.479940233</v>
      </c>
      <c r="H8664" s="1">
        <v>-185710.519338908</v>
      </c>
      <c r="I8664" s="1">
        <v>129290.357743544</v>
      </c>
      <c r="J8664" s="1">
        <v>0.05</v>
      </c>
      <c r="K8664" s="1">
        <v>0.012</v>
      </c>
      <c r="L8664" s="1">
        <v>0.974</v>
      </c>
      <c r="M8664" s="1">
        <v>192.0</v>
      </c>
      <c r="N8664" s="1">
        <v>0.0</v>
      </c>
      <c r="O8664" s="1">
        <v>0.0</v>
      </c>
      <c r="P8664" s="1">
        <v>0.0</v>
      </c>
      <c r="Q8664" s="1">
        <v>0.0</v>
      </c>
      <c r="R8664" s="1">
        <v>0.0</v>
      </c>
      <c r="S8664" s="1">
        <v>0.0</v>
      </c>
      <c r="T8664" s="1">
        <v>0.0</v>
      </c>
      <c r="U8664" s="1">
        <v>0.0</v>
      </c>
      <c r="V8664" s="1">
        <v>0.0</v>
      </c>
      <c r="W8664" s="2">
        <v>1.70560067972925E9</v>
      </c>
      <c r="X8664" s="1">
        <v>0.0</v>
      </c>
      <c r="Y8664" s="3">
        <v>45309.5402746412</v>
      </c>
    </row>
    <row r="8665">
      <c r="A8665" s="1">
        <v>211.0</v>
      </c>
      <c r="B8665" s="1">
        <v>-187500.022351744</v>
      </c>
      <c r="C8665" s="1">
        <v>-184423.260023982</v>
      </c>
      <c r="D8665" s="1">
        <v>-184802.390313433</v>
      </c>
      <c r="E8665" s="1">
        <v>-184758.424432089</v>
      </c>
      <c r="F8665" s="1">
        <v>-184831.87226437</v>
      </c>
      <c r="G8665" s="1">
        <v>-184729.47892302</v>
      </c>
      <c r="H8665" s="1">
        <v>-185653.053003913</v>
      </c>
      <c r="I8665" s="1">
        <v>129270.889374123</v>
      </c>
      <c r="J8665" s="1">
        <v>0.05</v>
      </c>
      <c r="K8665" s="1">
        <v>0.012</v>
      </c>
      <c r="L8665" s="1">
        <v>0.974</v>
      </c>
      <c r="M8665" s="1">
        <v>192.0</v>
      </c>
      <c r="N8665" s="1">
        <v>0.0</v>
      </c>
      <c r="O8665" s="1">
        <v>0.0</v>
      </c>
      <c r="P8665" s="1">
        <v>0.0</v>
      </c>
      <c r="Q8665" s="1">
        <v>0.0</v>
      </c>
      <c r="R8665" s="1">
        <v>0.0</v>
      </c>
      <c r="S8665" s="1">
        <v>0.0</v>
      </c>
      <c r="T8665" s="1">
        <v>0.0</v>
      </c>
      <c r="U8665" s="1">
        <v>0.0</v>
      </c>
      <c r="V8665" s="1">
        <v>0.0</v>
      </c>
      <c r="W8665" s="2">
        <v>1.70560067973225E9</v>
      </c>
      <c r="X8665" s="1">
        <v>0.0</v>
      </c>
      <c r="Y8665" s="3">
        <v>45309.54027467593</v>
      </c>
    </row>
    <row r="8666">
      <c r="A8666" s="1">
        <v>212.0</v>
      </c>
      <c r="B8666" s="1">
        <v>-187500.022351744</v>
      </c>
      <c r="C8666" s="1">
        <v>-184397.801387047</v>
      </c>
      <c r="D8666" s="1">
        <v>-184821.121075287</v>
      </c>
      <c r="E8666" s="1">
        <v>-184773.087176452</v>
      </c>
      <c r="F8666" s="1">
        <v>-184902.101445448</v>
      </c>
      <c r="G8666" s="1">
        <v>-184714.726771679</v>
      </c>
      <c r="H8666" s="1">
        <v>-185673.236629156</v>
      </c>
      <c r="I8666" s="1">
        <v>129269.838842134</v>
      </c>
      <c r="J8666" s="1">
        <v>0.05</v>
      </c>
      <c r="K8666" s="1">
        <v>0.012</v>
      </c>
      <c r="L8666" s="1">
        <v>0.974</v>
      </c>
      <c r="M8666" s="1">
        <v>192.0</v>
      </c>
      <c r="N8666" s="1">
        <v>0.0</v>
      </c>
      <c r="O8666" s="1">
        <v>0.0</v>
      </c>
      <c r="P8666" s="1">
        <v>0.0</v>
      </c>
      <c r="Q8666" s="1">
        <v>0.0</v>
      </c>
      <c r="R8666" s="1">
        <v>0.0</v>
      </c>
      <c r="S8666" s="1">
        <v>0.0</v>
      </c>
      <c r="T8666" s="1">
        <v>0.0</v>
      </c>
      <c r="U8666" s="1">
        <v>0.0</v>
      </c>
      <c r="V8666" s="1">
        <v>0.0</v>
      </c>
      <c r="W8666" s="2">
        <v>1.70560067973625E9</v>
      </c>
      <c r="X8666" s="1">
        <v>0.0</v>
      </c>
      <c r="Y8666" s="3">
        <v>45309.540274722225</v>
      </c>
    </row>
    <row r="8667">
      <c r="A8667" s="1">
        <v>213.0</v>
      </c>
      <c r="B8667" s="1">
        <v>-187500.022351744</v>
      </c>
      <c r="C8667" s="1">
        <v>-184413.402904677</v>
      </c>
      <c r="D8667" s="1">
        <v>-184827.178398034</v>
      </c>
      <c r="E8667" s="1">
        <v>-184775.970551487</v>
      </c>
      <c r="F8667" s="1">
        <v>-184906.392980384</v>
      </c>
      <c r="G8667" s="1">
        <v>-184706.09899832</v>
      </c>
      <c r="H8667" s="1">
        <v>-185682.73612055</v>
      </c>
      <c r="I8667" s="1">
        <v>129268.497737467</v>
      </c>
      <c r="J8667" s="1">
        <v>0.05</v>
      </c>
      <c r="K8667" s="1">
        <v>0.012</v>
      </c>
      <c r="L8667" s="1">
        <v>0.974</v>
      </c>
      <c r="M8667" s="1">
        <v>192.0</v>
      </c>
      <c r="N8667" s="1">
        <v>0.0</v>
      </c>
      <c r="O8667" s="1">
        <v>0.0</v>
      </c>
      <c r="P8667" s="1">
        <v>0.0</v>
      </c>
      <c r="Q8667" s="1">
        <v>0.0</v>
      </c>
      <c r="R8667" s="1">
        <v>0.0</v>
      </c>
      <c r="S8667" s="1">
        <v>0.0</v>
      </c>
      <c r="T8667" s="1">
        <v>0.0</v>
      </c>
      <c r="U8667" s="1">
        <v>0.0</v>
      </c>
      <c r="V8667" s="1">
        <v>0.0</v>
      </c>
      <c r="W8667" s="2">
        <v>1.70560067973925E9</v>
      </c>
      <c r="X8667" s="1">
        <v>0.0</v>
      </c>
      <c r="Y8667" s="3">
        <v>45309.540274756946</v>
      </c>
    </row>
    <row r="8668">
      <c r="A8668" s="1">
        <v>214.0</v>
      </c>
      <c r="B8668" s="1">
        <v>-187500.022351744</v>
      </c>
      <c r="C8668" s="1">
        <v>-184426.903358328</v>
      </c>
      <c r="D8668" s="1">
        <v>-184797.741150586</v>
      </c>
      <c r="E8668" s="1">
        <v>-184745.08044065</v>
      </c>
      <c r="F8668" s="1">
        <v>-184873.826488712</v>
      </c>
      <c r="G8668" s="1">
        <v>-184691.771530124</v>
      </c>
      <c r="H8668" s="1">
        <v>-185658.395070838</v>
      </c>
      <c r="I8668" s="1">
        <v>129285.440359764</v>
      </c>
      <c r="J8668" s="1">
        <v>0.05</v>
      </c>
      <c r="K8668" s="1">
        <v>0.012</v>
      </c>
      <c r="L8668" s="1">
        <v>0.974</v>
      </c>
      <c r="M8668" s="1">
        <v>192.0</v>
      </c>
      <c r="N8668" s="1">
        <v>0.0</v>
      </c>
      <c r="O8668" s="1">
        <v>0.0</v>
      </c>
      <c r="P8668" s="1">
        <v>0.0</v>
      </c>
      <c r="Q8668" s="1">
        <v>0.0</v>
      </c>
      <c r="R8668" s="1">
        <v>0.0</v>
      </c>
      <c r="S8668" s="1">
        <v>0.0</v>
      </c>
      <c r="T8668" s="1">
        <v>0.0</v>
      </c>
      <c r="U8668" s="1">
        <v>0.0</v>
      </c>
      <c r="V8668" s="1">
        <v>0.0</v>
      </c>
      <c r="W8668" s="2">
        <v>1.70560067974325E9</v>
      </c>
      <c r="X8668" s="1">
        <v>0.0</v>
      </c>
      <c r="Y8668" s="3">
        <v>45309.54027480324</v>
      </c>
    </row>
    <row r="8669">
      <c r="A8669" s="1">
        <v>215.0</v>
      </c>
      <c r="B8669" s="1">
        <v>-187500.022351744</v>
      </c>
      <c r="C8669" s="1">
        <v>-184417.448570424</v>
      </c>
      <c r="D8669" s="1">
        <v>-184781.513784112</v>
      </c>
      <c r="E8669" s="1">
        <v>-184726.930824152</v>
      </c>
      <c r="F8669" s="1">
        <v>-184854.134601847</v>
      </c>
      <c r="G8669" s="1">
        <v>-184693.045579558</v>
      </c>
      <c r="H8669" s="1">
        <v>-185645.296948587</v>
      </c>
      <c r="I8669" s="1">
        <v>129284.36747603</v>
      </c>
      <c r="J8669" s="1">
        <v>0.048</v>
      </c>
      <c r="K8669" s="1">
        <v>0.014</v>
      </c>
      <c r="L8669" s="1">
        <v>0.974</v>
      </c>
      <c r="M8669" s="1">
        <v>192.0</v>
      </c>
      <c r="N8669" s="1">
        <v>1.0</v>
      </c>
      <c r="O8669" s="1">
        <v>128.0</v>
      </c>
      <c r="P8669" s="1">
        <v>0.0</v>
      </c>
      <c r="Q8669" s="1">
        <v>112.0</v>
      </c>
      <c r="R8669" s="1">
        <v>30.0</v>
      </c>
      <c r="S8669" s="1">
        <v>112.0</v>
      </c>
      <c r="T8669" s="1">
        <v>0.0</v>
      </c>
      <c r="U8669" s="1">
        <v>0.0</v>
      </c>
      <c r="V8669" s="1">
        <v>0.0</v>
      </c>
      <c r="W8669" s="2">
        <v>1.70560067974725E9</v>
      </c>
      <c r="X8669" s="1">
        <v>0.0</v>
      </c>
      <c r="Y8669" s="3">
        <v>45309.54027484954</v>
      </c>
    </row>
    <row r="8670">
      <c r="A8670" s="1">
        <v>216.0</v>
      </c>
      <c r="B8670" s="1">
        <v>-187500.022351744</v>
      </c>
      <c r="C8670" s="1">
        <v>-184407.189119719</v>
      </c>
      <c r="D8670" s="1">
        <v>-184781.446728878</v>
      </c>
      <c r="E8670" s="1">
        <v>-184724.226263073</v>
      </c>
      <c r="F8670" s="1">
        <v>-184849.798363423</v>
      </c>
      <c r="G8670" s="1">
        <v>-184708.021248343</v>
      </c>
      <c r="H8670" s="1">
        <v>-185647.129791632</v>
      </c>
      <c r="I8670" s="1">
        <v>129280.165348072</v>
      </c>
      <c r="J8670" s="1">
        <v>0.048</v>
      </c>
      <c r="K8670" s="1">
        <v>0.014</v>
      </c>
      <c r="L8670" s="1">
        <v>0.974</v>
      </c>
      <c r="M8670" s="1">
        <v>192.0</v>
      </c>
      <c r="N8670" s="1">
        <v>0.0</v>
      </c>
      <c r="O8670" s="1">
        <v>0.0</v>
      </c>
      <c r="P8670" s="1">
        <v>0.0</v>
      </c>
      <c r="Q8670" s="1">
        <v>0.0</v>
      </c>
      <c r="R8670" s="1">
        <v>0.0</v>
      </c>
      <c r="S8670" s="1">
        <v>0.0</v>
      </c>
      <c r="T8670" s="1">
        <v>0.0</v>
      </c>
      <c r="U8670" s="1">
        <v>0.0</v>
      </c>
      <c r="V8670" s="1">
        <v>0.0</v>
      </c>
      <c r="W8670" s="2">
        <v>1.70560067975126E9</v>
      </c>
      <c r="X8670" s="1">
        <v>0.0</v>
      </c>
      <c r="Y8670" s="3">
        <v>45309.54027489584</v>
      </c>
    </row>
    <row r="8671">
      <c r="A8671" s="1">
        <v>217.0</v>
      </c>
      <c r="B8671" s="1">
        <v>-187500.022351744</v>
      </c>
      <c r="C8671" s="1">
        <v>-184407.837320308</v>
      </c>
      <c r="D8671" s="1">
        <v>-184800.021028521</v>
      </c>
      <c r="E8671" s="1">
        <v>-184740.945367925</v>
      </c>
      <c r="F8671" s="1">
        <v>-184865.891619431</v>
      </c>
      <c r="G8671" s="1">
        <v>-184709.138835565</v>
      </c>
      <c r="H8671" s="1">
        <v>-185669.727405277</v>
      </c>
      <c r="I8671" s="1">
        <v>129288.927231899</v>
      </c>
      <c r="J8671" s="1">
        <v>0.048</v>
      </c>
      <c r="K8671" s="1">
        <v>0.014</v>
      </c>
      <c r="L8671" s="1">
        <v>0.974</v>
      </c>
      <c r="M8671" s="1">
        <v>192.0</v>
      </c>
      <c r="N8671" s="1">
        <v>0.0</v>
      </c>
      <c r="O8671" s="1">
        <v>0.0</v>
      </c>
      <c r="P8671" s="1">
        <v>0.0</v>
      </c>
      <c r="Q8671" s="1">
        <v>0.0</v>
      </c>
      <c r="R8671" s="1">
        <v>0.0</v>
      </c>
      <c r="S8671" s="1">
        <v>0.0</v>
      </c>
      <c r="T8671" s="1">
        <v>0.0</v>
      </c>
      <c r="U8671" s="1">
        <v>0.0</v>
      </c>
      <c r="V8671" s="1">
        <v>0.0</v>
      </c>
      <c r="W8671" s="2">
        <v>1.70560067975625E9</v>
      </c>
      <c r="X8671" s="1">
        <v>0.0</v>
      </c>
      <c r="Y8671" s="3">
        <v>45309.5402749537</v>
      </c>
    </row>
    <row r="8672">
      <c r="A8672" s="1">
        <v>218.0</v>
      </c>
      <c r="B8672" s="1">
        <v>-187500.022351744</v>
      </c>
      <c r="C8672" s="1">
        <v>-184414.006401778</v>
      </c>
      <c r="D8672" s="1">
        <v>-184787.504051626</v>
      </c>
      <c r="E8672" s="1">
        <v>-184724.740353195</v>
      </c>
      <c r="F8672" s="1">
        <v>-184850.513619245</v>
      </c>
      <c r="G8672" s="1">
        <v>-184691.056274301</v>
      </c>
      <c r="H8672" s="1">
        <v>-185663.044233685</v>
      </c>
      <c r="I8672" s="1">
        <v>129309.021450164</v>
      </c>
      <c r="J8672" s="1">
        <v>0.048</v>
      </c>
      <c r="K8672" s="1">
        <v>0.014</v>
      </c>
      <c r="L8672" s="1">
        <v>0.974</v>
      </c>
      <c r="M8672" s="1">
        <v>192.0</v>
      </c>
      <c r="N8672" s="1">
        <v>0.0</v>
      </c>
      <c r="O8672" s="1">
        <v>0.0</v>
      </c>
      <c r="P8672" s="1">
        <v>0.0</v>
      </c>
      <c r="Q8672" s="1">
        <v>0.0</v>
      </c>
      <c r="R8672" s="1">
        <v>0.0</v>
      </c>
      <c r="S8672" s="1">
        <v>0.0</v>
      </c>
      <c r="T8672" s="1">
        <v>0.0</v>
      </c>
      <c r="U8672" s="1">
        <v>0.0</v>
      </c>
      <c r="V8672" s="1">
        <v>0.0</v>
      </c>
      <c r="W8672" s="2">
        <v>1.70560067976026E9</v>
      </c>
      <c r="X8672" s="1">
        <v>0.0</v>
      </c>
      <c r="Y8672" s="3">
        <v>45309.540275</v>
      </c>
    </row>
    <row r="8673">
      <c r="A8673" s="1">
        <v>219.0</v>
      </c>
      <c r="B8673" s="1">
        <v>-187500.022351744</v>
      </c>
      <c r="C8673" s="1">
        <v>-184404.730427829</v>
      </c>
      <c r="D8673" s="1">
        <v>-184748.433202318</v>
      </c>
      <c r="E8673" s="1">
        <v>-184565.372415229</v>
      </c>
      <c r="F8673" s="1">
        <v>-184811.152197259</v>
      </c>
      <c r="G8673" s="1">
        <v>-184698.767626138</v>
      </c>
      <c r="H8673" s="1">
        <v>-185614.719762172</v>
      </c>
      <c r="I8673" s="1">
        <v>129278.60072596</v>
      </c>
      <c r="J8673" s="1">
        <v>0.048</v>
      </c>
      <c r="K8673" s="1">
        <v>0.014</v>
      </c>
      <c r="L8673" s="1">
        <v>0.974</v>
      </c>
      <c r="M8673" s="1">
        <v>192.0</v>
      </c>
      <c r="N8673" s="1">
        <v>0.0</v>
      </c>
      <c r="O8673" s="1">
        <v>0.0</v>
      </c>
      <c r="P8673" s="1">
        <v>0.0</v>
      </c>
      <c r="Q8673" s="1">
        <v>0.0</v>
      </c>
      <c r="R8673" s="1">
        <v>0.0</v>
      </c>
      <c r="S8673" s="1">
        <v>0.0</v>
      </c>
      <c r="T8673" s="1">
        <v>0.0</v>
      </c>
      <c r="U8673" s="1">
        <v>0.0</v>
      </c>
      <c r="V8673" s="1">
        <v>0.0</v>
      </c>
      <c r="W8673" s="2">
        <v>1.70560067976325E9</v>
      </c>
      <c r="X8673" s="1">
        <v>0.0</v>
      </c>
      <c r="Y8673" s="3">
        <v>45309.54027503472</v>
      </c>
    </row>
    <row r="8674">
      <c r="A8674" s="1">
        <v>220.0</v>
      </c>
      <c r="B8674" s="1">
        <v>-187500.022351744</v>
      </c>
      <c r="C8674" s="1">
        <v>-184410.854805809</v>
      </c>
      <c r="D8674" s="1">
        <v>-184835.269729527</v>
      </c>
      <c r="E8674" s="1">
        <v>-184499.613583041</v>
      </c>
      <c r="F8674" s="1">
        <v>-184842.51169473</v>
      </c>
      <c r="G8674" s="1">
        <v>-184704.199100041</v>
      </c>
      <c r="H8674" s="1">
        <v>-185569.390424417</v>
      </c>
      <c r="I8674" s="1">
        <v>129274.443301492</v>
      </c>
      <c r="J8674" s="1">
        <v>0.048</v>
      </c>
      <c r="K8674" s="1">
        <v>0.014</v>
      </c>
      <c r="L8674" s="1">
        <v>0.974</v>
      </c>
      <c r="M8674" s="1">
        <v>192.0</v>
      </c>
      <c r="N8674" s="1">
        <v>0.0</v>
      </c>
      <c r="O8674" s="1">
        <v>0.0</v>
      </c>
      <c r="P8674" s="1">
        <v>0.0</v>
      </c>
      <c r="Q8674" s="1">
        <v>0.0</v>
      </c>
      <c r="R8674" s="1">
        <v>0.0</v>
      </c>
      <c r="S8674" s="1">
        <v>0.0</v>
      </c>
      <c r="T8674" s="1">
        <v>0.0</v>
      </c>
      <c r="U8674" s="1">
        <v>0.0</v>
      </c>
      <c r="V8674" s="1">
        <v>0.0</v>
      </c>
      <c r="W8674" s="2">
        <v>1.7056006797673E9</v>
      </c>
      <c r="X8674" s="1">
        <v>0.0</v>
      </c>
      <c r="Y8674" s="3">
        <v>45309.54027508102</v>
      </c>
    </row>
    <row r="8675">
      <c r="A8675" s="1">
        <v>221.0</v>
      </c>
      <c r="B8675" s="1">
        <v>-187500.022351744</v>
      </c>
      <c r="C8675" s="1">
        <v>-184408.284355197</v>
      </c>
      <c r="D8675" s="1">
        <v>-184928.074172505</v>
      </c>
      <c r="E8675" s="1">
        <v>-184818.237700252</v>
      </c>
      <c r="F8675" s="1">
        <v>-184889.986799953</v>
      </c>
      <c r="G8675" s="1">
        <v>-184703.39443724</v>
      </c>
      <c r="H8675" s="1">
        <v>-185594.782006118</v>
      </c>
      <c r="I8675" s="1">
        <v>129302.405333805</v>
      </c>
      <c r="J8675" s="1">
        <v>0.048</v>
      </c>
      <c r="K8675" s="1">
        <v>0.014</v>
      </c>
      <c r="L8675" s="1">
        <v>0.974</v>
      </c>
      <c r="M8675" s="1">
        <v>192.0</v>
      </c>
      <c r="N8675" s="1">
        <v>0.0</v>
      </c>
      <c r="O8675" s="1">
        <v>0.0</v>
      </c>
      <c r="P8675" s="1">
        <v>0.0</v>
      </c>
      <c r="Q8675" s="1">
        <v>0.0</v>
      </c>
      <c r="R8675" s="1">
        <v>0.0</v>
      </c>
      <c r="S8675" s="1">
        <v>0.0</v>
      </c>
      <c r="T8675" s="1">
        <v>0.0</v>
      </c>
      <c r="U8675" s="1">
        <v>0.0</v>
      </c>
      <c r="V8675" s="1">
        <v>0.0</v>
      </c>
      <c r="W8675" s="2">
        <v>1.70560067977129E9</v>
      </c>
      <c r="X8675" s="1">
        <v>0.0</v>
      </c>
      <c r="Y8675" s="3">
        <v>45309.540275127314</v>
      </c>
    </row>
    <row r="8676">
      <c r="A8676" s="1">
        <v>222.0</v>
      </c>
      <c r="B8676" s="1">
        <v>-187500.022351744</v>
      </c>
      <c r="C8676" s="1">
        <v>-184421.315422214</v>
      </c>
      <c r="D8676" s="1">
        <v>-184912.606765342</v>
      </c>
      <c r="E8676" s="1">
        <v>-185239.34456579</v>
      </c>
      <c r="F8676" s="1">
        <v>-184870.876058444</v>
      </c>
      <c r="G8676" s="1">
        <v>-184696.443044715</v>
      </c>
      <c r="H8676" s="1">
        <v>-185582.488546668</v>
      </c>
      <c r="I8676" s="1">
        <v>129308.328546086</v>
      </c>
      <c r="J8676" s="1">
        <v>0.048</v>
      </c>
      <c r="K8676" s="1">
        <v>0.014</v>
      </c>
      <c r="L8676" s="1">
        <v>0.974</v>
      </c>
      <c r="M8676" s="1">
        <v>192.0</v>
      </c>
      <c r="N8676" s="1">
        <v>0.0</v>
      </c>
      <c r="O8676" s="1">
        <v>0.0</v>
      </c>
      <c r="P8676" s="1">
        <v>0.0</v>
      </c>
      <c r="Q8676" s="1">
        <v>0.0</v>
      </c>
      <c r="R8676" s="1">
        <v>0.0</v>
      </c>
      <c r="S8676" s="1">
        <v>0.0</v>
      </c>
      <c r="T8676" s="1">
        <v>0.0</v>
      </c>
      <c r="U8676" s="1">
        <v>0.0</v>
      </c>
      <c r="V8676" s="1">
        <v>0.0</v>
      </c>
      <c r="W8676" s="2">
        <v>1.70560067977531E9</v>
      </c>
      <c r="X8676" s="1">
        <v>0.0</v>
      </c>
      <c r="Y8676" s="3">
        <v>45309.54027517361</v>
      </c>
    </row>
    <row r="8677">
      <c r="A8677" s="1">
        <v>223.0</v>
      </c>
      <c r="B8677" s="1">
        <v>-187500.022351744</v>
      </c>
      <c r="C8677" s="1">
        <v>-184414.587547133</v>
      </c>
      <c r="D8677" s="1">
        <v>-184888.958619708</v>
      </c>
      <c r="E8677" s="1">
        <v>-185390.55411703</v>
      </c>
      <c r="F8677" s="1">
        <v>-184843.56222672</v>
      </c>
      <c r="G8677" s="1">
        <v>-184688.6422859</v>
      </c>
      <c r="H8677" s="1">
        <v>-185563.198991203</v>
      </c>
      <c r="I8677" s="1">
        <v>129304.014659406</v>
      </c>
      <c r="J8677" s="1">
        <v>0.048</v>
      </c>
      <c r="K8677" s="1">
        <v>0.014</v>
      </c>
      <c r="L8677" s="1">
        <v>0.974</v>
      </c>
      <c r="M8677" s="1">
        <v>192.0</v>
      </c>
      <c r="N8677" s="1">
        <v>0.0</v>
      </c>
      <c r="O8677" s="1">
        <v>0.0</v>
      </c>
      <c r="P8677" s="1">
        <v>0.0</v>
      </c>
      <c r="Q8677" s="1">
        <v>0.0</v>
      </c>
      <c r="R8677" s="1">
        <v>0.0</v>
      </c>
      <c r="S8677" s="1">
        <v>0.0</v>
      </c>
      <c r="T8677" s="1">
        <v>0.0</v>
      </c>
      <c r="U8677" s="1">
        <v>0.0</v>
      </c>
      <c r="V8677" s="1">
        <v>0.0</v>
      </c>
      <c r="W8677" s="2">
        <v>1.70560067977931E9</v>
      </c>
      <c r="X8677" s="1">
        <v>0.0</v>
      </c>
      <c r="Y8677" s="3">
        <v>45309.54027521991</v>
      </c>
    </row>
    <row r="8678">
      <c r="A8678" s="1">
        <v>224.0</v>
      </c>
      <c r="B8678" s="1">
        <v>-187500.022351744</v>
      </c>
      <c r="C8678" s="1">
        <v>-184403.501081884</v>
      </c>
      <c r="D8678" s="1">
        <v>-184884.711788262</v>
      </c>
      <c r="E8678" s="1">
        <v>-185384.966180916</v>
      </c>
      <c r="F8678" s="1">
        <v>-184836.342613261</v>
      </c>
      <c r="G8678" s="1">
        <v>-184680.819175341</v>
      </c>
      <c r="H8678" s="1">
        <v>-185562.550790613</v>
      </c>
      <c r="I8678" s="1">
        <v>129290.603612733</v>
      </c>
      <c r="J8678" s="1">
        <v>0.048</v>
      </c>
      <c r="K8678" s="1">
        <v>0.014</v>
      </c>
      <c r="L8678" s="1">
        <v>0.974</v>
      </c>
      <c r="M8678" s="1">
        <v>192.0</v>
      </c>
      <c r="N8678" s="1">
        <v>0.0</v>
      </c>
      <c r="O8678" s="1">
        <v>0.0</v>
      </c>
      <c r="P8678" s="1">
        <v>0.0</v>
      </c>
      <c r="Q8678" s="1">
        <v>0.0</v>
      </c>
      <c r="R8678" s="1">
        <v>0.0</v>
      </c>
      <c r="S8678" s="1">
        <v>0.0</v>
      </c>
      <c r="T8678" s="1">
        <v>0.0</v>
      </c>
      <c r="U8678" s="1">
        <v>0.0</v>
      </c>
      <c r="V8678" s="1">
        <v>0.0</v>
      </c>
      <c r="W8678" s="2">
        <v>1.70560067978431E9</v>
      </c>
      <c r="X8678" s="1">
        <v>0.0</v>
      </c>
      <c r="Y8678" s="3">
        <v>45309.54027527778</v>
      </c>
    </row>
    <row r="8679">
      <c r="A8679" s="1">
        <v>225.0</v>
      </c>
      <c r="B8679" s="1">
        <v>-187500.022351744</v>
      </c>
      <c r="C8679" s="1">
        <v>-184400.930631271</v>
      </c>
      <c r="D8679" s="1">
        <v>-184898.94984948</v>
      </c>
      <c r="E8679" s="1">
        <v>-185395.27033511</v>
      </c>
      <c r="F8679" s="1">
        <v>-184846.82558141</v>
      </c>
      <c r="G8679" s="1">
        <v>-184687.859974844</v>
      </c>
      <c r="H8679" s="1">
        <v>-185580.119261755</v>
      </c>
      <c r="I8679" s="1">
        <v>129282.378170773</v>
      </c>
      <c r="J8679" s="1">
        <v>0.052</v>
      </c>
      <c r="K8679" s="1">
        <v>0.016</v>
      </c>
      <c r="L8679" s="1">
        <v>0.974</v>
      </c>
      <c r="M8679" s="1">
        <v>192.0</v>
      </c>
      <c r="N8679" s="1">
        <v>1.0</v>
      </c>
      <c r="O8679" s="1">
        <v>160.0</v>
      </c>
      <c r="P8679" s="1">
        <v>0.0</v>
      </c>
      <c r="Q8679" s="1">
        <v>128.0</v>
      </c>
      <c r="R8679" s="1">
        <v>30.0</v>
      </c>
      <c r="S8679" s="1">
        <v>112.0</v>
      </c>
      <c r="T8679" s="1">
        <v>0.0</v>
      </c>
      <c r="U8679" s="1">
        <v>0.0</v>
      </c>
      <c r="V8679" s="1">
        <v>0.0</v>
      </c>
      <c r="W8679" s="2">
        <v>1.70560067978832E9</v>
      </c>
      <c r="X8679" s="1">
        <v>0.0</v>
      </c>
      <c r="Y8679" s="3">
        <v>45309.54027532407</v>
      </c>
    </row>
    <row r="8680">
      <c r="A8680" s="1">
        <v>226.0</v>
      </c>
      <c r="B8680" s="1">
        <v>-187500.022351744</v>
      </c>
      <c r="C8680" s="1">
        <v>-184425.629308894</v>
      </c>
      <c r="D8680" s="1">
        <v>-184881.29197136</v>
      </c>
      <c r="E8680" s="1">
        <v>-185375.511393011</v>
      </c>
      <c r="F8680" s="1">
        <v>-184825.747886389</v>
      </c>
      <c r="G8680" s="1">
        <v>-184692.665599902</v>
      </c>
      <c r="H8680" s="1">
        <v>-185566.529401127</v>
      </c>
      <c r="I8680" s="1">
        <v>129286.088560353</v>
      </c>
      <c r="J8680" s="1">
        <v>0.052</v>
      </c>
      <c r="K8680" s="1">
        <v>0.016</v>
      </c>
      <c r="L8680" s="1">
        <v>0.974</v>
      </c>
      <c r="M8680" s="1">
        <v>192.0</v>
      </c>
      <c r="N8680" s="1">
        <v>0.0</v>
      </c>
      <c r="O8680" s="1">
        <v>0.0</v>
      </c>
      <c r="P8680" s="1">
        <v>0.0</v>
      </c>
      <c r="Q8680" s="1">
        <v>0.0</v>
      </c>
      <c r="R8680" s="1">
        <v>0.0</v>
      </c>
      <c r="S8680" s="1">
        <v>0.0</v>
      </c>
      <c r="T8680" s="1">
        <v>0.0</v>
      </c>
      <c r="U8680" s="1">
        <v>0.0</v>
      </c>
      <c r="V8680" s="1">
        <v>0.0</v>
      </c>
      <c r="W8680" s="2">
        <v>1.70560067979133E9</v>
      </c>
      <c r="X8680" s="1">
        <v>0.0</v>
      </c>
      <c r="Y8680" s="3">
        <v>45309.5402753588</v>
      </c>
    </row>
    <row r="8681">
      <c r="A8681" s="1">
        <v>227.0</v>
      </c>
      <c r="B8681" s="1">
        <v>-187500.022351744</v>
      </c>
      <c r="C8681" s="1">
        <v>-184419.594337891</v>
      </c>
      <c r="D8681" s="1">
        <v>-184849.306625045</v>
      </c>
      <c r="E8681" s="1">
        <v>-185341.849665862</v>
      </c>
      <c r="F8681" s="1">
        <v>-184794.678961596</v>
      </c>
      <c r="G8681" s="1">
        <v>-184691.883288846</v>
      </c>
      <c r="H8681" s="1">
        <v>-185538.857941491</v>
      </c>
      <c r="I8681" s="1">
        <v>129296.884452925</v>
      </c>
      <c r="J8681" s="1">
        <v>0.052</v>
      </c>
      <c r="K8681" s="1">
        <v>0.016</v>
      </c>
      <c r="L8681" s="1">
        <v>0.974</v>
      </c>
      <c r="M8681" s="1">
        <v>192.0</v>
      </c>
      <c r="N8681" s="1">
        <v>0.0</v>
      </c>
      <c r="O8681" s="1">
        <v>0.0</v>
      </c>
      <c r="P8681" s="1">
        <v>0.0</v>
      </c>
      <c r="Q8681" s="1">
        <v>0.0</v>
      </c>
      <c r="R8681" s="1">
        <v>0.0</v>
      </c>
      <c r="S8681" s="1">
        <v>0.0</v>
      </c>
      <c r="T8681" s="1">
        <v>0.0</v>
      </c>
      <c r="U8681" s="1">
        <v>0.0</v>
      </c>
      <c r="V8681" s="1">
        <v>0.0</v>
      </c>
      <c r="W8681" s="2">
        <v>1.70560067979532E9</v>
      </c>
      <c r="X8681" s="1">
        <v>0.0</v>
      </c>
      <c r="Y8681" s="3">
        <v>45309.540275405096</v>
      </c>
    </row>
    <row r="8682">
      <c r="A8682" s="1">
        <v>228.0</v>
      </c>
      <c r="B8682" s="1">
        <v>-187500.022351744</v>
      </c>
      <c r="C8682" s="1">
        <v>-184411.972393032</v>
      </c>
      <c r="D8682" s="1">
        <v>-184830.531159702</v>
      </c>
      <c r="E8682" s="1">
        <v>-185319.56497664</v>
      </c>
      <c r="F8682" s="1">
        <v>-184815.354325217</v>
      </c>
      <c r="G8682" s="1">
        <v>-184696.241879015</v>
      </c>
      <c r="H8682" s="1">
        <v>-185523.524644795</v>
      </c>
      <c r="I8682" s="1">
        <v>129290.871833666</v>
      </c>
      <c r="J8682" s="1">
        <v>0.052</v>
      </c>
      <c r="K8682" s="1">
        <v>0.016</v>
      </c>
      <c r="L8682" s="1">
        <v>0.974</v>
      </c>
      <c r="M8682" s="1">
        <v>192.0</v>
      </c>
      <c r="N8682" s="1">
        <v>0.0</v>
      </c>
      <c r="O8682" s="1">
        <v>0.0</v>
      </c>
      <c r="P8682" s="1">
        <v>0.0</v>
      </c>
      <c r="Q8682" s="1">
        <v>0.0</v>
      </c>
      <c r="R8682" s="1">
        <v>0.0</v>
      </c>
      <c r="S8682" s="1">
        <v>0.0</v>
      </c>
      <c r="T8682" s="1">
        <v>0.0</v>
      </c>
      <c r="U8682" s="1">
        <v>0.0</v>
      </c>
      <c r="V8682" s="1">
        <v>0.0</v>
      </c>
      <c r="W8682" s="2">
        <v>1.70560067979931E9</v>
      </c>
      <c r="X8682" s="1">
        <v>0.0</v>
      </c>
      <c r="Y8682" s="3">
        <v>45309.54027545139</v>
      </c>
    </row>
    <row r="8683">
      <c r="A8683" s="1">
        <v>229.0</v>
      </c>
      <c r="B8683" s="1">
        <v>-187500.022351744</v>
      </c>
      <c r="C8683" s="1">
        <v>-184390.872346266</v>
      </c>
      <c r="D8683" s="1">
        <v>-184840.567092963</v>
      </c>
      <c r="E8683" s="1">
        <v>-185325.376430198</v>
      </c>
      <c r="F8683" s="1">
        <v>-184844.858627898</v>
      </c>
      <c r="G8683" s="1">
        <v>-184692.062102802</v>
      </c>
      <c r="H8683" s="1">
        <v>-185535.527531567</v>
      </c>
      <c r="I8683" s="1">
        <v>129287.653182465</v>
      </c>
      <c r="J8683" s="1">
        <v>0.052</v>
      </c>
      <c r="K8683" s="1">
        <v>0.016</v>
      </c>
      <c r="L8683" s="1">
        <v>0.974</v>
      </c>
      <c r="M8683" s="1">
        <v>192.0</v>
      </c>
      <c r="N8683" s="1">
        <v>0.0</v>
      </c>
      <c r="O8683" s="1">
        <v>0.0</v>
      </c>
      <c r="P8683" s="1">
        <v>0.0</v>
      </c>
      <c r="Q8683" s="1">
        <v>0.0</v>
      </c>
      <c r="R8683" s="1">
        <v>0.0</v>
      </c>
      <c r="S8683" s="1">
        <v>0.0</v>
      </c>
      <c r="T8683" s="1">
        <v>0.0</v>
      </c>
      <c r="U8683" s="1">
        <v>0.0</v>
      </c>
      <c r="V8683" s="1">
        <v>0.0</v>
      </c>
      <c r="W8683" s="2">
        <v>1.70560067980332E9</v>
      </c>
      <c r="X8683" s="1">
        <v>0.0</v>
      </c>
      <c r="Y8683" s="3">
        <v>45309.54027549768</v>
      </c>
    </row>
    <row r="8684">
      <c r="A8684" s="1">
        <v>230.0</v>
      </c>
      <c r="B8684" s="1">
        <v>-187500.022351744</v>
      </c>
      <c r="C8684" s="1">
        <v>-184418.186177991</v>
      </c>
      <c r="D8684" s="1">
        <v>-184835.672060927</v>
      </c>
      <c r="E8684" s="1">
        <v>-185318.067409761</v>
      </c>
      <c r="F8684" s="1">
        <v>-184837.907235372</v>
      </c>
      <c r="G8684" s="1">
        <v>-184698.67821916</v>
      </c>
      <c r="H8684" s="1">
        <v>-185534.275833878</v>
      </c>
      <c r="I8684" s="1">
        <v>129291.922365656</v>
      </c>
      <c r="J8684" s="1">
        <v>0.052</v>
      </c>
      <c r="K8684" s="1">
        <v>0.016</v>
      </c>
      <c r="L8684" s="1">
        <v>0.974</v>
      </c>
      <c r="M8684" s="1">
        <v>192.0</v>
      </c>
      <c r="N8684" s="1">
        <v>0.0</v>
      </c>
      <c r="O8684" s="1">
        <v>0.0</v>
      </c>
      <c r="P8684" s="1">
        <v>0.0</v>
      </c>
      <c r="Q8684" s="1">
        <v>0.0</v>
      </c>
      <c r="R8684" s="1">
        <v>0.0</v>
      </c>
      <c r="S8684" s="1">
        <v>0.0</v>
      </c>
      <c r="T8684" s="1">
        <v>0.0</v>
      </c>
      <c r="U8684" s="1">
        <v>0.0</v>
      </c>
      <c r="V8684" s="1">
        <v>0.0</v>
      </c>
      <c r="W8684" s="2">
        <v>1.70560067980733E9</v>
      </c>
      <c r="X8684" s="1">
        <v>0.0</v>
      </c>
      <c r="Y8684" s="3">
        <v>45309.54027554398</v>
      </c>
    </row>
    <row r="8685">
      <c r="A8685" s="1">
        <v>231.0</v>
      </c>
      <c r="B8685" s="1">
        <v>-187500.022351744</v>
      </c>
      <c r="C8685" s="1">
        <v>-184417.940308802</v>
      </c>
      <c r="D8685" s="1">
        <v>-184800.691580854</v>
      </c>
      <c r="E8685" s="1">
        <v>-185281.477604088</v>
      </c>
      <c r="F8685" s="1">
        <v>-184799.663400609</v>
      </c>
      <c r="G8685" s="1">
        <v>-184689.4469487</v>
      </c>
      <c r="H8685" s="1">
        <v>-185503.318667807</v>
      </c>
      <c r="I8685" s="1">
        <v>129293.531691256</v>
      </c>
      <c r="J8685" s="1">
        <v>0.052</v>
      </c>
      <c r="K8685" s="1">
        <v>0.016</v>
      </c>
      <c r="L8685" s="1">
        <v>0.974</v>
      </c>
      <c r="M8685" s="1">
        <v>192.0</v>
      </c>
      <c r="N8685" s="1">
        <v>0.0</v>
      </c>
      <c r="O8685" s="1">
        <v>0.0</v>
      </c>
      <c r="P8685" s="1">
        <v>0.0</v>
      </c>
      <c r="Q8685" s="1">
        <v>0.0</v>
      </c>
      <c r="R8685" s="1">
        <v>0.0</v>
      </c>
      <c r="S8685" s="1">
        <v>0.0</v>
      </c>
      <c r="T8685" s="1">
        <v>0.0</v>
      </c>
      <c r="U8685" s="1">
        <v>0.0</v>
      </c>
      <c r="V8685" s="1">
        <v>0.0</v>
      </c>
      <c r="W8685" s="2">
        <v>1.70560067981231E9</v>
      </c>
      <c r="X8685" s="1">
        <v>0.0</v>
      </c>
      <c r="Y8685" s="3">
        <v>45309.54027560185</v>
      </c>
    </row>
    <row r="8686">
      <c r="A8686" s="1">
        <v>232.0</v>
      </c>
      <c r="B8686" s="1">
        <v>-187500.022351744</v>
      </c>
      <c r="C8686" s="1">
        <v>-184406.339753429</v>
      </c>
      <c r="D8686" s="1">
        <v>-184790.901516783</v>
      </c>
      <c r="E8686" s="1">
        <v>-185268.178316137</v>
      </c>
      <c r="F8686" s="1">
        <v>-184801.608002377</v>
      </c>
      <c r="G8686" s="1">
        <v>-184687.122367277</v>
      </c>
      <c r="H8686" s="1">
        <v>-185495.383798525</v>
      </c>
      <c r="I8686" s="1">
        <v>129294.358705801</v>
      </c>
      <c r="J8686" s="1">
        <v>0.052</v>
      </c>
      <c r="K8686" s="1">
        <v>0.016</v>
      </c>
      <c r="L8686" s="1">
        <v>0.974</v>
      </c>
      <c r="M8686" s="1">
        <v>192.0</v>
      </c>
      <c r="N8686" s="1">
        <v>0.0</v>
      </c>
      <c r="O8686" s="1">
        <v>0.0</v>
      </c>
      <c r="P8686" s="1">
        <v>0.0</v>
      </c>
      <c r="Q8686" s="1">
        <v>0.0</v>
      </c>
      <c r="R8686" s="1">
        <v>0.0</v>
      </c>
      <c r="S8686" s="1">
        <v>0.0</v>
      </c>
      <c r="T8686" s="1">
        <v>0.0</v>
      </c>
      <c r="U8686" s="1">
        <v>0.0</v>
      </c>
      <c r="V8686" s="1">
        <v>0.0</v>
      </c>
      <c r="W8686" s="2">
        <v>1.70560067981537E9</v>
      </c>
      <c r="X8686" s="1">
        <v>0.0</v>
      </c>
      <c r="Y8686" s="3">
        <v>45309.54027563657</v>
      </c>
    </row>
    <row r="8687">
      <c r="A8687" s="1">
        <v>233.0</v>
      </c>
      <c r="B8687" s="1">
        <v>-187500.022351744</v>
      </c>
      <c r="C8687" s="1">
        <v>-184397.846090536</v>
      </c>
      <c r="D8687" s="1">
        <v>-184806.748903602</v>
      </c>
      <c r="E8687" s="1">
        <v>-185281.946990722</v>
      </c>
      <c r="F8687" s="1">
        <v>-184865.69045373</v>
      </c>
      <c r="G8687" s="1">
        <v>-184692.218565013</v>
      </c>
      <c r="H8687" s="1">
        <v>-185514.941574924</v>
      </c>
      <c r="I8687" s="1">
        <v>129293.777560445</v>
      </c>
      <c r="J8687" s="1">
        <v>0.052</v>
      </c>
      <c r="K8687" s="1">
        <v>0.016</v>
      </c>
      <c r="L8687" s="1">
        <v>0.974</v>
      </c>
      <c r="M8687" s="1">
        <v>192.0</v>
      </c>
      <c r="N8687" s="1">
        <v>0.0</v>
      </c>
      <c r="O8687" s="1">
        <v>0.0</v>
      </c>
      <c r="P8687" s="1">
        <v>0.0</v>
      </c>
      <c r="Q8687" s="1">
        <v>0.0</v>
      </c>
      <c r="R8687" s="1">
        <v>0.0</v>
      </c>
      <c r="S8687" s="1">
        <v>0.0</v>
      </c>
      <c r="T8687" s="1">
        <v>0.0</v>
      </c>
      <c r="U8687" s="1">
        <v>0.0</v>
      </c>
      <c r="V8687" s="1">
        <v>0.0</v>
      </c>
      <c r="W8687" s="2">
        <v>1.70560067981935E9</v>
      </c>
      <c r="X8687" s="1">
        <v>0.0</v>
      </c>
      <c r="Y8687" s="3">
        <v>45309.54027568287</v>
      </c>
    </row>
    <row r="8688">
      <c r="A8688" s="1">
        <v>234.0</v>
      </c>
      <c r="B8688" s="1">
        <v>-187500.022351744</v>
      </c>
      <c r="C8688" s="1">
        <v>-184419.03554428</v>
      </c>
      <c r="D8688" s="1">
        <v>-184808.44763618</v>
      </c>
      <c r="E8688" s="1">
        <v>-185281.902287233</v>
      </c>
      <c r="F8688" s="1">
        <v>-184872.4630323</v>
      </c>
      <c r="G8688" s="1">
        <v>-184701.896870362</v>
      </c>
      <c r="H8688" s="1">
        <v>-185520.976545927</v>
      </c>
      <c r="I8688" s="1">
        <v>129288.301383054</v>
      </c>
      <c r="J8688" s="1">
        <v>0.052</v>
      </c>
      <c r="K8688" s="1">
        <v>0.016</v>
      </c>
      <c r="L8688" s="1">
        <v>0.974</v>
      </c>
      <c r="M8688" s="1">
        <v>192.0</v>
      </c>
      <c r="N8688" s="1">
        <v>0.0</v>
      </c>
      <c r="O8688" s="1">
        <v>0.0</v>
      </c>
      <c r="P8688" s="1">
        <v>0.0</v>
      </c>
      <c r="Q8688" s="1">
        <v>0.0</v>
      </c>
      <c r="R8688" s="1">
        <v>0.0</v>
      </c>
      <c r="S8688" s="1">
        <v>0.0</v>
      </c>
      <c r="T8688" s="1">
        <v>0.0</v>
      </c>
      <c r="U8688" s="1">
        <v>0.0</v>
      </c>
      <c r="V8688" s="1">
        <v>0.0</v>
      </c>
      <c r="W8688" s="2">
        <v>1.70560067982335E9</v>
      </c>
      <c r="X8688" s="1">
        <v>0.0</v>
      </c>
      <c r="Y8688" s="3">
        <v>45309.54027572917</v>
      </c>
    </row>
    <row r="8689">
      <c r="A8689" s="1">
        <v>235.0</v>
      </c>
      <c r="B8689" s="1">
        <v>-187500.022351744</v>
      </c>
      <c r="C8689" s="1">
        <v>-184423.684707127</v>
      </c>
      <c r="D8689" s="1">
        <v>-184763.051243192</v>
      </c>
      <c r="E8689" s="1">
        <v>-185235.947100633</v>
      </c>
      <c r="F8689" s="1">
        <v>-184823.803284621</v>
      </c>
      <c r="G8689" s="1">
        <v>-184699.706399405</v>
      </c>
      <c r="H8689" s="1">
        <v>-185481.168089052</v>
      </c>
      <c r="I8689" s="1">
        <v>129273.236307291</v>
      </c>
      <c r="J8689" s="1">
        <v>0.05</v>
      </c>
      <c r="K8689" s="1">
        <v>0.018</v>
      </c>
      <c r="L8689" s="1">
        <v>0.978</v>
      </c>
      <c r="M8689" s="1">
        <v>192.0</v>
      </c>
      <c r="N8689" s="1">
        <v>1.0</v>
      </c>
      <c r="O8689" s="1">
        <v>144.0</v>
      </c>
      <c r="P8689" s="1">
        <v>0.0</v>
      </c>
      <c r="Q8689" s="1">
        <v>144.0</v>
      </c>
      <c r="R8689" s="1">
        <v>30.0</v>
      </c>
      <c r="S8689" s="1">
        <v>144.0</v>
      </c>
      <c r="T8689" s="1">
        <v>0.0</v>
      </c>
      <c r="U8689" s="1">
        <v>0.0</v>
      </c>
      <c r="V8689" s="1">
        <v>0.0</v>
      </c>
      <c r="W8689" s="2">
        <v>1.70560067982735E9</v>
      </c>
      <c r="X8689" s="1">
        <v>0.0</v>
      </c>
      <c r="Y8689" s="3">
        <v>45309.540275775464</v>
      </c>
    </row>
    <row r="8690">
      <c r="A8690" s="1">
        <v>236.0</v>
      </c>
      <c r="B8690" s="1">
        <v>-187500.022351744</v>
      </c>
      <c r="C8690" s="1">
        <v>-184419.527282658</v>
      </c>
      <c r="D8690" s="1">
        <v>-184777.021083476</v>
      </c>
      <c r="E8690" s="1">
        <v>-185206.822777607</v>
      </c>
      <c r="F8690" s="1">
        <v>-184815.533139173</v>
      </c>
      <c r="G8690" s="1">
        <v>-184706.881309375</v>
      </c>
      <c r="H8690" s="1">
        <v>-185457.274074229</v>
      </c>
      <c r="I8690" s="1">
        <v>129266.128452554</v>
      </c>
      <c r="J8690" s="1">
        <v>0.05</v>
      </c>
      <c r="K8690" s="1">
        <v>0.018</v>
      </c>
      <c r="L8690" s="1">
        <v>0.978</v>
      </c>
      <c r="M8690" s="1">
        <v>192.0</v>
      </c>
      <c r="N8690" s="1">
        <v>0.0</v>
      </c>
      <c r="O8690" s="1">
        <v>0.0</v>
      </c>
      <c r="P8690" s="1">
        <v>0.0</v>
      </c>
      <c r="Q8690" s="1">
        <v>0.0</v>
      </c>
      <c r="R8690" s="1">
        <v>0.0</v>
      </c>
      <c r="S8690" s="1">
        <v>0.0</v>
      </c>
      <c r="T8690" s="1">
        <v>0.0</v>
      </c>
      <c r="U8690" s="1">
        <v>0.0</v>
      </c>
      <c r="V8690" s="1">
        <v>0.0</v>
      </c>
      <c r="W8690" s="2">
        <v>1.70560067983137E9</v>
      </c>
      <c r="X8690" s="1">
        <v>0.0</v>
      </c>
      <c r="Y8690" s="3">
        <v>45309.54027582176</v>
      </c>
    </row>
    <row r="8691">
      <c r="A8691" s="1">
        <v>237.0</v>
      </c>
      <c r="B8691" s="1">
        <v>-187500.022351744</v>
      </c>
      <c r="C8691" s="1">
        <v>-184398.740160315</v>
      </c>
      <c r="D8691" s="1">
        <v>-184927.738896338</v>
      </c>
      <c r="E8691" s="1">
        <v>-185218.356277746</v>
      </c>
      <c r="F8691" s="1">
        <v>-184886.835203985</v>
      </c>
      <c r="G8691" s="1">
        <v>-184711.150492566</v>
      </c>
      <c r="H8691" s="1">
        <v>-185475.021359327</v>
      </c>
      <c r="I8691" s="1">
        <v>129277.19256606</v>
      </c>
      <c r="J8691" s="1">
        <v>0.05</v>
      </c>
      <c r="K8691" s="1">
        <v>0.018</v>
      </c>
      <c r="L8691" s="1">
        <v>0.978</v>
      </c>
      <c r="M8691" s="1">
        <v>192.0</v>
      </c>
      <c r="N8691" s="1">
        <v>0.0</v>
      </c>
      <c r="O8691" s="1">
        <v>0.0</v>
      </c>
      <c r="P8691" s="1">
        <v>0.0</v>
      </c>
      <c r="Q8691" s="1">
        <v>0.0</v>
      </c>
      <c r="R8691" s="1">
        <v>0.0</v>
      </c>
      <c r="S8691" s="1">
        <v>0.0</v>
      </c>
      <c r="T8691" s="1">
        <v>0.0</v>
      </c>
      <c r="U8691" s="1">
        <v>0.0</v>
      </c>
      <c r="V8691" s="1">
        <v>0.0</v>
      </c>
      <c r="W8691" s="2">
        <v>1.70560067983537E9</v>
      </c>
      <c r="X8691" s="1">
        <v>0.0</v>
      </c>
      <c r="Y8691" s="3">
        <v>45309.54027586806</v>
      </c>
    </row>
    <row r="8692">
      <c r="A8692" s="1">
        <v>238.0</v>
      </c>
      <c r="B8692" s="1">
        <v>-187500.022351744</v>
      </c>
      <c r="C8692" s="1">
        <v>-184417.068590768</v>
      </c>
      <c r="D8692" s="1">
        <v>-184961.221809532</v>
      </c>
      <c r="E8692" s="1">
        <v>-185223.117199315</v>
      </c>
      <c r="F8692" s="1">
        <v>-184900.223898914</v>
      </c>
      <c r="G8692" s="1">
        <v>-184702.165091295</v>
      </c>
      <c r="H8692" s="1">
        <v>-185485.77254841</v>
      </c>
      <c r="I8692" s="1">
        <v>129265.636714176</v>
      </c>
      <c r="J8692" s="1">
        <v>0.05</v>
      </c>
      <c r="K8692" s="1">
        <v>0.018</v>
      </c>
      <c r="L8692" s="1">
        <v>0.978</v>
      </c>
      <c r="M8692" s="1">
        <v>192.0</v>
      </c>
      <c r="N8692" s="1">
        <v>0.0</v>
      </c>
      <c r="O8692" s="1">
        <v>0.0</v>
      </c>
      <c r="P8692" s="1">
        <v>0.0</v>
      </c>
      <c r="Q8692" s="1">
        <v>0.0</v>
      </c>
      <c r="R8692" s="1">
        <v>0.0</v>
      </c>
      <c r="S8692" s="1">
        <v>0.0</v>
      </c>
      <c r="T8692" s="1">
        <v>0.0</v>
      </c>
      <c r="U8692" s="1">
        <v>0.0</v>
      </c>
      <c r="V8692" s="1">
        <v>0.0</v>
      </c>
      <c r="W8692" s="2">
        <v>1.70560067984035E9</v>
      </c>
      <c r="X8692" s="1">
        <v>0.0</v>
      </c>
      <c r="Y8692" s="3">
        <v>45309.54027592592</v>
      </c>
    </row>
    <row r="8693">
      <c r="A8693" s="1">
        <v>239.0</v>
      </c>
      <c r="B8693" s="1">
        <v>-187500.022351744</v>
      </c>
      <c r="C8693" s="1">
        <v>-184423.930576316</v>
      </c>
      <c r="D8693" s="1">
        <v>-184931.605748129</v>
      </c>
      <c r="E8693" s="1">
        <v>-185192.428254178</v>
      </c>
      <c r="F8693" s="1">
        <v>-184867.702110731</v>
      </c>
      <c r="G8693" s="1">
        <v>-184697.091245304</v>
      </c>
      <c r="H8693" s="1">
        <v>-185461.073870786</v>
      </c>
      <c r="I8693" s="1">
        <v>129262.686283908</v>
      </c>
      <c r="J8693" s="1">
        <v>0.05</v>
      </c>
      <c r="K8693" s="1">
        <v>0.018</v>
      </c>
      <c r="L8693" s="1">
        <v>0.978</v>
      </c>
      <c r="M8693" s="1">
        <v>192.0</v>
      </c>
      <c r="N8693" s="1">
        <v>0.0</v>
      </c>
      <c r="O8693" s="1">
        <v>0.0</v>
      </c>
      <c r="P8693" s="1">
        <v>0.0</v>
      </c>
      <c r="Q8693" s="1">
        <v>0.0</v>
      </c>
      <c r="R8693" s="1">
        <v>0.0</v>
      </c>
      <c r="S8693" s="1">
        <v>0.0</v>
      </c>
      <c r="T8693" s="1">
        <v>0.0</v>
      </c>
      <c r="U8693" s="1">
        <v>0.0</v>
      </c>
      <c r="V8693" s="1">
        <v>0.0</v>
      </c>
      <c r="W8693" s="2">
        <v>1.70560067984335E9</v>
      </c>
      <c r="X8693" s="1">
        <v>0.0</v>
      </c>
      <c r="Y8693" s="3">
        <v>45309.54027596065</v>
      </c>
    </row>
    <row r="8694">
      <c r="A8694" s="1">
        <v>240.0</v>
      </c>
      <c r="B8694" s="1">
        <v>-187500.022351744</v>
      </c>
      <c r="C8694" s="1">
        <v>-184410.00543952</v>
      </c>
      <c r="D8694" s="1">
        <v>-184915.825416544</v>
      </c>
      <c r="E8694" s="1">
        <v>-185174.569210358</v>
      </c>
      <c r="F8694" s="1">
        <v>-184848.501962244</v>
      </c>
      <c r="G8694" s="1">
        <v>-184696.890079604</v>
      </c>
      <c r="H8694" s="1">
        <v>-185448.981577036</v>
      </c>
      <c r="I8694" s="1">
        <v>129264.720292654</v>
      </c>
      <c r="J8694" s="1">
        <v>0.05</v>
      </c>
      <c r="K8694" s="1">
        <v>0.018</v>
      </c>
      <c r="L8694" s="1">
        <v>0.978</v>
      </c>
      <c r="M8694" s="1">
        <v>192.0</v>
      </c>
      <c r="N8694" s="1">
        <v>0.0</v>
      </c>
      <c r="O8694" s="1">
        <v>0.0</v>
      </c>
      <c r="P8694" s="1">
        <v>0.0</v>
      </c>
      <c r="Q8694" s="1">
        <v>0.0</v>
      </c>
      <c r="R8694" s="1">
        <v>0.0</v>
      </c>
      <c r="S8694" s="1">
        <v>0.0</v>
      </c>
      <c r="T8694" s="1">
        <v>0.0</v>
      </c>
      <c r="U8694" s="1">
        <v>0.0</v>
      </c>
      <c r="V8694" s="1">
        <v>0.0</v>
      </c>
      <c r="W8694" s="2">
        <v>1.70560067984635E9</v>
      </c>
      <c r="X8694" s="1">
        <v>0.0</v>
      </c>
      <c r="Y8694" s="3">
        <v>45309.54027599537</v>
      </c>
    </row>
    <row r="8695">
      <c r="A8695" s="1">
        <v>241.0</v>
      </c>
      <c r="B8695" s="1">
        <v>-187500.022351744</v>
      </c>
      <c r="C8695" s="1">
        <v>-184410.20660522</v>
      </c>
      <c r="D8695" s="1">
        <v>-184910.282183919</v>
      </c>
      <c r="E8695" s="1">
        <v>-185165.606160832</v>
      </c>
      <c r="F8695" s="1">
        <v>-184838.756601662</v>
      </c>
      <c r="G8695" s="1">
        <v>-184686.854146343</v>
      </c>
      <c r="H8695" s="1">
        <v>-185445.874684557</v>
      </c>
      <c r="I8695" s="1">
        <v>129249.319940724</v>
      </c>
      <c r="J8695" s="1">
        <v>0.05</v>
      </c>
      <c r="K8695" s="1">
        <v>0.018</v>
      </c>
      <c r="L8695" s="1">
        <v>0.978</v>
      </c>
      <c r="M8695" s="1">
        <v>192.0</v>
      </c>
      <c r="N8695" s="1">
        <v>0.0</v>
      </c>
      <c r="O8695" s="1">
        <v>0.0</v>
      </c>
      <c r="P8695" s="1">
        <v>0.0</v>
      </c>
      <c r="Q8695" s="1">
        <v>0.0</v>
      </c>
      <c r="R8695" s="1">
        <v>0.0</v>
      </c>
      <c r="S8695" s="1">
        <v>0.0</v>
      </c>
      <c r="T8695" s="1">
        <v>0.0</v>
      </c>
      <c r="U8695" s="1">
        <v>0.0</v>
      </c>
      <c r="V8695" s="1">
        <v>0.0</v>
      </c>
      <c r="W8695" s="2">
        <v>1.70560067985143E9</v>
      </c>
      <c r="X8695" s="1">
        <v>0.0</v>
      </c>
      <c r="Y8695" s="3">
        <v>45309.54027605324</v>
      </c>
    </row>
    <row r="8696">
      <c r="A8696" s="1">
        <v>242.0</v>
      </c>
      <c r="B8696" s="1">
        <v>-187500.022351744</v>
      </c>
      <c r="C8696" s="1">
        <v>-184405.713904585</v>
      </c>
      <c r="D8696" s="1">
        <v>-184925.168445726</v>
      </c>
      <c r="E8696" s="1">
        <v>-185176.692626082</v>
      </c>
      <c r="F8696" s="1">
        <v>-184848.971348878</v>
      </c>
      <c r="G8696" s="1">
        <v>-184690.653942901</v>
      </c>
      <c r="H8696" s="1">
        <v>-185463.085527787</v>
      </c>
      <c r="I8696" s="1">
        <v>129248.962312813</v>
      </c>
      <c r="J8696" s="1">
        <v>0.05</v>
      </c>
      <c r="K8696" s="1">
        <v>0.018</v>
      </c>
      <c r="L8696" s="1">
        <v>0.978</v>
      </c>
      <c r="M8696" s="1">
        <v>192.0</v>
      </c>
      <c r="N8696" s="1">
        <v>0.0</v>
      </c>
      <c r="O8696" s="1">
        <v>0.0</v>
      </c>
      <c r="P8696" s="1">
        <v>0.0</v>
      </c>
      <c r="Q8696" s="1">
        <v>0.0</v>
      </c>
      <c r="R8696" s="1">
        <v>0.0</v>
      </c>
      <c r="S8696" s="1">
        <v>0.0</v>
      </c>
      <c r="T8696" s="1">
        <v>0.0</v>
      </c>
      <c r="U8696" s="1">
        <v>0.0</v>
      </c>
      <c r="V8696" s="1">
        <v>0.0</v>
      </c>
      <c r="W8696" s="2">
        <v>1.70560067985542E9</v>
      </c>
      <c r="X8696" s="1">
        <v>0.0</v>
      </c>
      <c r="Y8696" s="3">
        <v>45309.540276099535</v>
      </c>
    </row>
    <row r="8697">
      <c r="A8697" s="1">
        <v>243.0</v>
      </c>
      <c r="B8697" s="1">
        <v>-187500.022351744</v>
      </c>
      <c r="C8697" s="1">
        <v>-184424.489369927</v>
      </c>
      <c r="D8697" s="1">
        <v>-184906.460035617</v>
      </c>
      <c r="E8697" s="1">
        <v>-185157.201904917</v>
      </c>
      <c r="F8697" s="1">
        <v>-184828.072467812</v>
      </c>
      <c r="G8697" s="1">
        <v>-184697.203004026</v>
      </c>
      <c r="H8697" s="1">
        <v>-185449.495667159</v>
      </c>
      <c r="I8697" s="1">
        <v>129249.744623869</v>
      </c>
      <c r="J8697" s="1">
        <v>0.05</v>
      </c>
      <c r="K8697" s="1">
        <v>0.018</v>
      </c>
      <c r="L8697" s="1">
        <v>0.978</v>
      </c>
      <c r="M8697" s="1">
        <v>192.0</v>
      </c>
      <c r="N8697" s="1">
        <v>0.0</v>
      </c>
      <c r="O8697" s="1">
        <v>0.0</v>
      </c>
      <c r="P8697" s="1">
        <v>0.0</v>
      </c>
      <c r="Q8697" s="1">
        <v>0.0</v>
      </c>
      <c r="R8697" s="1">
        <v>0.0</v>
      </c>
      <c r="S8697" s="1">
        <v>0.0</v>
      </c>
      <c r="T8697" s="1">
        <v>0.0</v>
      </c>
      <c r="U8697" s="1">
        <v>0.0</v>
      </c>
      <c r="V8697" s="1">
        <v>0.0</v>
      </c>
      <c r="W8697" s="2">
        <v>1.70560067985941E9</v>
      </c>
      <c r="X8697" s="1">
        <v>0.0</v>
      </c>
      <c r="Y8697" s="3">
        <v>45309.54027614583</v>
      </c>
    </row>
    <row r="8698">
      <c r="A8698" s="1">
        <v>244.0</v>
      </c>
      <c r="B8698" s="1">
        <v>-187500.022351744</v>
      </c>
      <c r="C8698" s="1">
        <v>-184409.983087776</v>
      </c>
      <c r="D8698" s="1">
        <v>-184890.411483098</v>
      </c>
      <c r="E8698" s="1">
        <v>-185138.784067485</v>
      </c>
      <c r="F8698" s="1">
        <v>-184835.649709182</v>
      </c>
      <c r="G8698" s="1">
        <v>-184697.694742404</v>
      </c>
      <c r="H8698" s="1">
        <v>-185437.202207708</v>
      </c>
      <c r="I8698" s="1">
        <v>129267.491908966</v>
      </c>
      <c r="J8698" s="1">
        <v>0.05</v>
      </c>
      <c r="K8698" s="1">
        <v>0.018</v>
      </c>
      <c r="L8698" s="1">
        <v>0.978</v>
      </c>
      <c r="M8698" s="1">
        <v>192.0</v>
      </c>
      <c r="N8698" s="1">
        <v>0.0</v>
      </c>
      <c r="O8698" s="1">
        <v>0.0</v>
      </c>
      <c r="P8698" s="1">
        <v>0.0</v>
      </c>
      <c r="Q8698" s="1">
        <v>0.0</v>
      </c>
      <c r="R8698" s="1">
        <v>0.0</v>
      </c>
      <c r="S8698" s="1">
        <v>0.0</v>
      </c>
      <c r="T8698" s="1">
        <v>0.0</v>
      </c>
      <c r="U8698" s="1">
        <v>0.0</v>
      </c>
      <c r="V8698" s="1">
        <v>0.0</v>
      </c>
      <c r="W8698" s="2">
        <v>1.70560067986341E9</v>
      </c>
      <c r="X8698" s="1">
        <v>0.0</v>
      </c>
      <c r="Y8698" s="3">
        <v>45309.54027619213</v>
      </c>
    </row>
    <row r="8699">
      <c r="A8699" s="1">
        <v>245.0</v>
      </c>
      <c r="B8699" s="1">
        <v>-187500.022351744</v>
      </c>
      <c r="C8699" s="1">
        <v>-184413.425256422</v>
      </c>
      <c r="D8699" s="1">
        <v>-184890.299724376</v>
      </c>
      <c r="E8699" s="1">
        <v>-185135.565416284</v>
      </c>
      <c r="F8699" s="1">
        <v>-184859.275503072</v>
      </c>
      <c r="G8699" s="1">
        <v>-184695.750140637</v>
      </c>
      <c r="H8699" s="1">
        <v>-185438.990347265</v>
      </c>
      <c r="I8699" s="1">
        <v>129243.866115077</v>
      </c>
      <c r="J8699" s="1">
        <v>0.05</v>
      </c>
      <c r="K8699" s="1">
        <v>0.014</v>
      </c>
      <c r="L8699" s="1">
        <v>0.976</v>
      </c>
      <c r="M8699" s="1">
        <v>192.0</v>
      </c>
      <c r="N8699" s="1">
        <v>1.0</v>
      </c>
      <c r="O8699" s="1">
        <v>144.0</v>
      </c>
      <c r="P8699" s="1">
        <v>0.0</v>
      </c>
      <c r="Q8699" s="1">
        <v>112.0</v>
      </c>
      <c r="R8699" s="1">
        <v>30.0</v>
      </c>
      <c r="S8699" s="1">
        <v>128.0</v>
      </c>
      <c r="T8699" s="1">
        <v>0.0</v>
      </c>
      <c r="U8699" s="1">
        <v>0.0</v>
      </c>
      <c r="V8699" s="1">
        <v>0.0</v>
      </c>
      <c r="W8699" s="2">
        <v>1.70560067986842E9</v>
      </c>
      <c r="X8699" s="1">
        <v>0.0</v>
      </c>
      <c r="Y8699" s="3">
        <v>45309.54027625</v>
      </c>
    </row>
    <row r="8700">
      <c r="A8700" s="1">
        <v>246.0</v>
      </c>
      <c r="B8700" s="1">
        <v>-187500.022351744</v>
      </c>
      <c r="C8700" s="1">
        <v>-184405.937422029</v>
      </c>
      <c r="D8700" s="1">
        <v>-184880.509660304</v>
      </c>
      <c r="E8700" s="1">
        <v>-185123.428419045</v>
      </c>
      <c r="F8700" s="1">
        <v>-184847.049098855</v>
      </c>
      <c r="G8700" s="1">
        <v>-184682.361445708</v>
      </c>
      <c r="H8700" s="1">
        <v>-185432.083658228</v>
      </c>
      <c r="I8700" s="1">
        <v>129229.695109092</v>
      </c>
      <c r="J8700" s="1">
        <v>0.05</v>
      </c>
      <c r="K8700" s="1">
        <v>0.014</v>
      </c>
      <c r="L8700" s="1">
        <v>0.976</v>
      </c>
      <c r="M8700" s="1">
        <v>192.0</v>
      </c>
      <c r="N8700" s="1">
        <v>0.0</v>
      </c>
      <c r="O8700" s="1">
        <v>0.0</v>
      </c>
      <c r="P8700" s="1">
        <v>0.0</v>
      </c>
      <c r="Q8700" s="1">
        <v>0.0</v>
      </c>
      <c r="R8700" s="1">
        <v>0.0</v>
      </c>
      <c r="S8700" s="1">
        <v>0.0</v>
      </c>
      <c r="T8700" s="1">
        <v>0.0</v>
      </c>
      <c r="U8700" s="1">
        <v>0.0</v>
      </c>
      <c r="V8700" s="1">
        <v>0.0</v>
      </c>
      <c r="W8700" s="2">
        <v>1.70560067987141E9</v>
      </c>
      <c r="X8700" s="1">
        <v>0.0</v>
      </c>
      <c r="Y8700" s="3">
        <v>45309.54027628472</v>
      </c>
    </row>
    <row r="8701">
      <c r="A8701" s="1">
        <v>247.0</v>
      </c>
      <c r="B8701" s="1">
        <v>-187500.022351744</v>
      </c>
      <c r="C8701" s="1">
        <v>-184413.112331999</v>
      </c>
      <c r="D8701" s="1">
        <v>-184878.408596325</v>
      </c>
      <c r="E8701" s="1">
        <v>-185118.980421898</v>
      </c>
      <c r="F8701" s="1">
        <v>-184841.237645296</v>
      </c>
      <c r="G8701" s="1">
        <v>-184689.6481144</v>
      </c>
      <c r="H8701" s="1">
        <v>-185433.692983829</v>
      </c>
      <c r="I8701" s="1">
        <v>129253.790289615</v>
      </c>
      <c r="J8701" s="1">
        <v>0.05</v>
      </c>
      <c r="K8701" s="1">
        <v>0.014</v>
      </c>
      <c r="L8701" s="1">
        <v>0.976</v>
      </c>
      <c r="M8701" s="1">
        <v>192.0</v>
      </c>
      <c r="N8701" s="1">
        <v>0.0</v>
      </c>
      <c r="O8701" s="1">
        <v>0.0</v>
      </c>
      <c r="P8701" s="1">
        <v>0.0</v>
      </c>
      <c r="Q8701" s="1">
        <v>0.0</v>
      </c>
      <c r="R8701" s="1">
        <v>0.0</v>
      </c>
      <c r="S8701" s="1">
        <v>0.0</v>
      </c>
      <c r="T8701" s="1">
        <v>0.0</v>
      </c>
      <c r="U8701" s="1">
        <v>0.0</v>
      </c>
      <c r="V8701" s="1">
        <v>0.0</v>
      </c>
      <c r="W8701" s="2">
        <v>1.70560067987441E9</v>
      </c>
      <c r="X8701" s="1">
        <v>0.0</v>
      </c>
      <c r="Y8701" s="3">
        <v>45309.54027631944</v>
      </c>
    </row>
    <row r="8702">
      <c r="A8702" s="1">
        <v>248.0</v>
      </c>
      <c r="B8702" s="1">
        <v>-187500.022351744</v>
      </c>
      <c r="C8702" s="1">
        <v>-184419.03554428</v>
      </c>
      <c r="D8702" s="1">
        <v>-184860.214276339</v>
      </c>
      <c r="E8702" s="1">
        <v>-185098.685037933</v>
      </c>
      <c r="F8702" s="1">
        <v>-184819.511749686</v>
      </c>
      <c r="G8702" s="1">
        <v>-184690.49748069</v>
      </c>
      <c r="H8702" s="1">
        <v>-185418.940832488</v>
      </c>
      <c r="I8702" s="1">
        <v>129249.766975613</v>
      </c>
      <c r="J8702" s="1">
        <v>0.05</v>
      </c>
      <c r="K8702" s="1">
        <v>0.014</v>
      </c>
      <c r="L8702" s="1">
        <v>0.976</v>
      </c>
      <c r="M8702" s="1">
        <v>192.0</v>
      </c>
      <c r="N8702" s="1">
        <v>0.0</v>
      </c>
      <c r="O8702" s="1">
        <v>0.0</v>
      </c>
      <c r="P8702" s="1">
        <v>0.0</v>
      </c>
      <c r="Q8702" s="1">
        <v>0.0</v>
      </c>
      <c r="R8702" s="1">
        <v>0.0</v>
      </c>
      <c r="S8702" s="1">
        <v>0.0</v>
      </c>
      <c r="T8702" s="1">
        <v>0.0</v>
      </c>
      <c r="U8702" s="1">
        <v>0.0</v>
      </c>
      <c r="V8702" s="1">
        <v>0.0</v>
      </c>
      <c r="W8702" s="2">
        <v>1.70560067987941E9</v>
      </c>
      <c r="X8702" s="1">
        <v>0.0</v>
      </c>
      <c r="Y8702" s="3">
        <v>45309.540276377316</v>
      </c>
    </row>
    <row r="8703">
      <c r="A8703" s="1">
        <v>249.0</v>
      </c>
      <c r="B8703" s="1">
        <v>-187500.022351744</v>
      </c>
      <c r="C8703" s="1">
        <v>-184406.29504994</v>
      </c>
      <c r="D8703" s="1">
        <v>-184853.441697769</v>
      </c>
      <c r="E8703" s="1">
        <v>-185089.967857595</v>
      </c>
      <c r="F8703" s="1">
        <v>-184809.475816425</v>
      </c>
      <c r="G8703" s="1">
        <v>-184686.921201577</v>
      </c>
      <c r="H8703" s="1">
        <v>-185415.521015587</v>
      </c>
      <c r="I8703" s="1">
        <v>129246.3918622</v>
      </c>
      <c r="J8703" s="1">
        <v>0.05</v>
      </c>
      <c r="K8703" s="1">
        <v>0.014</v>
      </c>
      <c r="L8703" s="1">
        <v>0.976</v>
      </c>
      <c r="M8703" s="1">
        <v>192.0</v>
      </c>
      <c r="N8703" s="1">
        <v>0.0</v>
      </c>
      <c r="O8703" s="1">
        <v>0.0</v>
      </c>
      <c r="P8703" s="1">
        <v>0.0</v>
      </c>
      <c r="Q8703" s="1">
        <v>0.0</v>
      </c>
      <c r="R8703" s="1">
        <v>0.0</v>
      </c>
      <c r="S8703" s="1">
        <v>0.0</v>
      </c>
      <c r="T8703" s="1">
        <v>0.0</v>
      </c>
      <c r="U8703" s="1">
        <v>0.0</v>
      </c>
      <c r="V8703" s="1">
        <v>0.0</v>
      </c>
      <c r="W8703" s="2">
        <v>1.70560067988346E9</v>
      </c>
      <c r="X8703" s="1">
        <v>0.0</v>
      </c>
      <c r="Y8703" s="3">
        <v>45309.54027642361</v>
      </c>
    </row>
    <row r="8704">
      <c r="A8704" s="1">
        <v>250.0</v>
      </c>
      <c r="B8704" s="1">
        <v>-187500.022351744</v>
      </c>
      <c r="C8704" s="1">
        <v>-184394.158052701</v>
      </c>
      <c r="D8704" s="1">
        <v>-184875.882849202</v>
      </c>
      <c r="E8704" s="1">
        <v>-185109.05624736</v>
      </c>
      <c r="F8704" s="1">
        <v>-184828.608909679</v>
      </c>
      <c r="G8704" s="1">
        <v>-184696.510099948</v>
      </c>
      <c r="H8704" s="1">
        <v>-185440.487914143</v>
      </c>
      <c r="I8704" s="1">
        <v>129246.369510456</v>
      </c>
      <c r="J8704" s="1">
        <v>0.05</v>
      </c>
      <c r="K8704" s="1">
        <v>0.014</v>
      </c>
      <c r="L8704" s="1">
        <v>0.976</v>
      </c>
      <c r="M8704" s="1">
        <v>192.0</v>
      </c>
      <c r="N8704" s="1">
        <v>0.0</v>
      </c>
      <c r="O8704" s="1">
        <v>0.0</v>
      </c>
      <c r="P8704" s="1">
        <v>0.0</v>
      </c>
      <c r="Q8704" s="1">
        <v>0.0</v>
      </c>
      <c r="R8704" s="1">
        <v>0.0</v>
      </c>
      <c r="S8704" s="1">
        <v>0.0</v>
      </c>
      <c r="T8704" s="1">
        <v>0.0</v>
      </c>
      <c r="U8704" s="1">
        <v>0.0</v>
      </c>
      <c r="V8704" s="1">
        <v>0.0</v>
      </c>
      <c r="W8704" s="2">
        <v>1.70560067988745E9</v>
      </c>
      <c r="X8704" s="1">
        <v>0.0</v>
      </c>
      <c r="Y8704" s="3">
        <v>45309.54027646991</v>
      </c>
    </row>
    <row r="8705">
      <c r="A8705" s="1">
        <v>251.0</v>
      </c>
      <c r="B8705" s="1">
        <v>-187500.022351744</v>
      </c>
      <c r="C8705" s="1">
        <v>-184425.852826339</v>
      </c>
      <c r="D8705" s="1">
        <v>-184867.724462476</v>
      </c>
      <c r="E8705" s="1">
        <v>-185098.662686188</v>
      </c>
      <c r="F8705" s="1">
        <v>-184820.070543297</v>
      </c>
      <c r="G8705" s="1">
        <v>-184702.768588396</v>
      </c>
      <c r="H8705" s="1">
        <v>-185436.554007119</v>
      </c>
      <c r="I8705" s="1">
        <v>129238.300530707</v>
      </c>
      <c r="J8705" s="1">
        <v>0.05</v>
      </c>
      <c r="K8705" s="1">
        <v>0.014</v>
      </c>
      <c r="L8705" s="1">
        <v>0.976</v>
      </c>
      <c r="M8705" s="1">
        <v>192.0</v>
      </c>
      <c r="N8705" s="1">
        <v>0.0</v>
      </c>
      <c r="O8705" s="1">
        <v>0.0</v>
      </c>
      <c r="P8705" s="1">
        <v>0.0</v>
      </c>
      <c r="Q8705" s="1">
        <v>0.0</v>
      </c>
      <c r="R8705" s="1">
        <v>0.0</v>
      </c>
      <c r="S8705" s="1">
        <v>0.0</v>
      </c>
      <c r="T8705" s="1">
        <v>0.0</v>
      </c>
      <c r="U8705" s="1">
        <v>0.0</v>
      </c>
      <c r="V8705" s="1">
        <v>0.0</v>
      </c>
      <c r="W8705" s="2">
        <v>1.70560067989145E9</v>
      </c>
      <c r="X8705" s="1">
        <v>0.0</v>
      </c>
      <c r="Y8705" s="3">
        <v>45309.54027651621</v>
      </c>
    </row>
    <row r="8706">
      <c r="A8706" s="1">
        <v>252.0</v>
      </c>
      <c r="B8706" s="1">
        <v>-187500.022351744</v>
      </c>
      <c r="C8706" s="1">
        <v>-184420.309593714</v>
      </c>
      <c r="D8706" s="1">
        <v>-184831.358174247</v>
      </c>
      <c r="E8706" s="1">
        <v>-185059.860057814</v>
      </c>
      <c r="F8706" s="1">
        <v>-184825.926700344</v>
      </c>
      <c r="G8706" s="1">
        <v>-184698.186480782</v>
      </c>
      <c r="H8706" s="1">
        <v>-185404.166329403</v>
      </c>
      <c r="I8706" s="1">
        <v>129239.038138274</v>
      </c>
      <c r="J8706" s="1">
        <v>0.05</v>
      </c>
      <c r="K8706" s="1">
        <v>0.014</v>
      </c>
      <c r="L8706" s="1">
        <v>0.976</v>
      </c>
      <c r="M8706" s="1">
        <v>192.0</v>
      </c>
      <c r="N8706" s="1">
        <v>0.0</v>
      </c>
      <c r="O8706" s="1">
        <v>0.0</v>
      </c>
      <c r="P8706" s="1">
        <v>0.0</v>
      </c>
      <c r="Q8706" s="1">
        <v>0.0</v>
      </c>
      <c r="R8706" s="1">
        <v>0.0</v>
      </c>
      <c r="S8706" s="1">
        <v>0.0</v>
      </c>
      <c r="T8706" s="1">
        <v>0.0</v>
      </c>
      <c r="U8706" s="1">
        <v>0.0</v>
      </c>
      <c r="V8706" s="1">
        <v>0.0</v>
      </c>
      <c r="W8706" s="2">
        <v>1.70560067989545E9</v>
      </c>
      <c r="X8706" s="1">
        <v>0.0</v>
      </c>
      <c r="Y8706" s="3">
        <v>45309.5402765625</v>
      </c>
    </row>
    <row r="8707">
      <c r="A8707" s="1">
        <v>253.0</v>
      </c>
      <c r="B8707" s="1">
        <v>-187500.022351744</v>
      </c>
      <c r="C8707" s="1">
        <v>-184405.915070285</v>
      </c>
      <c r="D8707" s="1">
        <v>-184830.061773069</v>
      </c>
      <c r="E8707" s="1">
        <v>-185054.830915311</v>
      </c>
      <c r="F8707" s="1">
        <v>-184854.425174525</v>
      </c>
      <c r="G8707" s="1">
        <v>-184684.238992242</v>
      </c>
      <c r="H8707" s="1">
        <v>-185404.546309059</v>
      </c>
      <c r="I8707" s="1">
        <v>129236.043004517</v>
      </c>
      <c r="J8707" s="1">
        <v>0.05</v>
      </c>
      <c r="K8707" s="1">
        <v>0.014</v>
      </c>
      <c r="L8707" s="1">
        <v>0.976</v>
      </c>
      <c r="M8707" s="1">
        <v>192.0</v>
      </c>
      <c r="N8707" s="1">
        <v>0.0</v>
      </c>
      <c r="O8707" s="1">
        <v>0.0</v>
      </c>
      <c r="P8707" s="1">
        <v>0.0</v>
      </c>
      <c r="Q8707" s="1">
        <v>0.0</v>
      </c>
      <c r="R8707" s="1">
        <v>0.0</v>
      </c>
      <c r="S8707" s="1">
        <v>0.0</v>
      </c>
      <c r="T8707" s="1">
        <v>0.0</v>
      </c>
      <c r="U8707" s="1">
        <v>0.0</v>
      </c>
      <c r="V8707" s="1">
        <v>0.0</v>
      </c>
      <c r="W8707" s="2">
        <v>1.70560067989944E9</v>
      </c>
      <c r="X8707" s="1">
        <v>0.0</v>
      </c>
      <c r="Y8707" s="3">
        <v>45309.540276608794</v>
      </c>
    </row>
    <row r="8708">
      <c r="A8708" s="1">
        <v>254.0</v>
      </c>
      <c r="B8708" s="1">
        <v>-187500.022351744</v>
      </c>
      <c r="C8708" s="1">
        <v>-184409.848977309</v>
      </c>
      <c r="D8708" s="1">
        <v>-184832.341651003</v>
      </c>
      <c r="E8708" s="1">
        <v>-185053.646272855</v>
      </c>
      <c r="F8708" s="1">
        <v>-184853.642863469</v>
      </c>
      <c r="G8708" s="1">
        <v>-184688.374064966</v>
      </c>
      <c r="H8708" s="1">
        <v>-185408.770788761</v>
      </c>
      <c r="I8708" s="1">
        <v>129221.827295044</v>
      </c>
      <c r="J8708" s="1">
        <v>0.05</v>
      </c>
      <c r="K8708" s="1">
        <v>0.014</v>
      </c>
      <c r="L8708" s="1">
        <v>0.976</v>
      </c>
      <c r="M8708" s="1">
        <v>192.0</v>
      </c>
      <c r="N8708" s="1">
        <v>0.0</v>
      </c>
      <c r="O8708" s="1">
        <v>0.0</v>
      </c>
      <c r="P8708" s="1">
        <v>0.0</v>
      </c>
      <c r="Q8708" s="1">
        <v>0.0</v>
      </c>
      <c r="R8708" s="1">
        <v>0.0</v>
      </c>
      <c r="S8708" s="1">
        <v>0.0</v>
      </c>
      <c r="T8708" s="1">
        <v>0.0</v>
      </c>
      <c r="U8708" s="1">
        <v>0.0</v>
      </c>
      <c r="V8708" s="1">
        <v>0.0</v>
      </c>
      <c r="W8708" s="2">
        <v>1.70560067990244E9</v>
      </c>
      <c r="X8708" s="1">
        <v>0.0</v>
      </c>
      <c r="Y8708" s="3">
        <v>45309.54027664352</v>
      </c>
    </row>
    <row r="8709">
      <c r="A8709" s="1">
        <v>255.0</v>
      </c>
      <c r="B8709" s="1">
        <v>-187500.022351744</v>
      </c>
      <c r="C8709" s="1">
        <v>-184419.147303002</v>
      </c>
      <c r="D8709" s="1">
        <v>-184823.468008454</v>
      </c>
      <c r="E8709" s="1">
        <v>-185042.917435517</v>
      </c>
      <c r="F8709" s="1">
        <v>-184841.863494141</v>
      </c>
      <c r="G8709" s="1">
        <v>-184694.632553414</v>
      </c>
      <c r="H8709" s="1">
        <v>-185404.568660803</v>
      </c>
      <c r="I8709" s="1">
        <v>129227.12465848</v>
      </c>
      <c r="J8709" s="1">
        <v>0.052</v>
      </c>
      <c r="K8709" s="1">
        <v>0.018</v>
      </c>
      <c r="L8709" s="1">
        <v>0.978</v>
      </c>
      <c r="M8709" s="1">
        <v>192.0</v>
      </c>
      <c r="N8709" s="1">
        <v>1.0</v>
      </c>
      <c r="O8709" s="1">
        <v>160.0</v>
      </c>
      <c r="P8709" s="1">
        <v>0.0</v>
      </c>
      <c r="Q8709" s="1">
        <v>144.0</v>
      </c>
      <c r="R8709" s="1">
        <v>30.0</v>
      </c>
      <c r="S8709" s="1">
        <v>144.0</v>
      </c>
      <c r="T8709" s="1">
        <v>0.0</v>
      </c>
      <c r="U8709" s="1">
        <v>0.0</v>
      </c>
      <c r="V8709" s="1">
        <v>0.0</v>
      </c>
      <c r="W8709" s="2">
        <v>1.70560067990744E9</v>
      </c>
      <c r="X8709" s="1">
        <v>0.0</v>
      </c>
      <c r="Y8709" s="3">
        <v>45309.54027670139</v>
      </c>
    </row>
    <row r="8710">
      <c r="A8710" s="1">
        <v>0.0</v>
      </c>
      <c r="B8710" s="1">
        <v>-187500.022351744</v>
      </c>
      <c r="C8710" s="1">
        <v>-184422.656526882</v>
      </c>
      <c r="D8710" s="1">
        <v>-184797.651743608</v>
      </c>
      <c r="E8710" s="1">
        <v>-185015.89417647</v>
      </c>
      <c r="F8710" s="1">
        <v>-184812.135674015</v>
      </c>
      <c r="G8710" s="1">
        <v>-184693.380855724</v>
      </c>
      <c r="H8710" s="1">
        <v>-185382.932172171</v>
      </c>
      <c r="I8710" s="1">
        <v>129230.633882359</v>
      </c>
      <c r="J8710" s="1">
        <v>0.052</v>
      </c>
      <c r="K8710" s="1">
        <v>0.018</v>
      </c>
      <c r="L8710" s="1">
        <v>0.978</v>
      </c>
      <c r="M8710" s="1">
        <v>192.0</v>
      </c>
      <c r="N8710" s="1">
        <v>0.0</v>
      </c>
      <c r="O8710" s="1">
        <v>0.0</v>
      </c>
      <c r="P8710" s="1">
        <v>0.0</v>
      </c>
      <c r="Q8710" s="1">
        <v>0.0</v>
      </c>
      <c r="R8710" s="1">
        <v>0.0</v>
      </c>
      <c r="S8710" s="1">
        <v>0.0</v>
      </c>
      <c r="T8710" s="1">
        <v>0.0</v>
      </c>
      <c r="U8710" s="1">
        <v>0.0</v>
      </c>
      <c r="V8710" s="1">
        <v>0.0</v>
      </c>
      <c r="W8710" s="2">
        <v>1.70560067991143E9</v>
      </c>
      <c r="X8710" s="1">
        <v>0.0</v>
      </c>
      <c r="Y8710" s="3">
        <v>45309.540276747684</v>
      </c>
    </row>
    <row r="8711">
      <c r="A8711" s="1">
        <v>1.0</v>
      </c>
      <c r="B8711" s="1">
        <v>-187500.022351744</v>
      </c>
      <c r="C8711" s="1">
        <v>-184411.905337799</v>
      </c>
      <c r="D8711" s="1">
        <v>-184780.887935267</v>
      </c>
      <c r="E8711" s="1">
        <v>-184996.604621005</v>
      </c>
      <c r="F8711" s="1">
        <v>-184815.577842662</v>
      </c>
      <c r="G8711" s="1">
        <v>-184698.07472206</v>
      </c>
      <c r="H8711" s="1">
        <v>-185368.716462697</v>
      </c>
      <c r="I8711" s="1">
        <v>129224.621263101</v>
      </c>
      <c r="J8711" s="1">
        <v>0.052</v>
      </c>
      <c r="K8711" s="1">
        <v>0.018</v>
      </c>
      <c r="L8711" s="1">
        <v>0.978</v>
      </c>
      <c r="M8711" s="1">
        <v>192.0</v>
      </c>
      <c r="N8711" s="1">
        <v>0.0</v>
      </c>
      <c r="O8711" s="1">
        <v>0.0</v>
      </c>
      <c r="P8711" s="1">
        <v>0.0</v>
      </c>
      <c r="Q8711" s="1">
        <v>0.0</v>
      </c>
      <c r="R8711" s="1">
        <v>0.0</v>
      </c>
      <c r="S8711" s="1">
        <v>0.0</v>
      </c>
      <c r="T8711" s="1">
        <v>0.0</v>
      </c>
      <c r="U8711" s="1">
        <v>0.0</v>
      </c>
      <c r="V8711" s="1">
        <v>0.0</v>
      </c>
      <c r="W8711" s="2">
        <v>1.70560067991548E9</v>
      </c>
      <c r="X8711" s="1">
        <v>0.0</v>
      </c>
      <c r="Y8711" s="3">
        <v>45309.54027679398</v>
      </c>
    </row>
    <row r="8712">
      <c r="A8712" s="1">
        <v>2.0</v>
      </c>
      <c r="B8712" s="1">
        <v>-187500.022351744</v>
      </c>
      <c r="C8712" s="1">
        <v>-184397.801387047</v>
      </c>
      <c r="D8712" s="1">
        <v>-184800.445711665</v>
      </c>
      <c r="E8712" s="1">
        <v>-185011.17795839</v>
      </c>
      <c r="F8712" s="1">
        <v>-184883.035407428</v>
      </c>
      <c r="G8712" s="1">
        <v>-184700.153434294</v>
      </c>
      <c r="H8712" s="1">
        <v>-185390.174137374</v>
      </c>
      <c r="I8712" s="1">
        <v>129220.396783399</v>
      </c>
      <c r="J8712" s="1">
        <v>0.052</v>
      </c>
      <c r="K8712" s="1">
        <v>0.018</v>
      </c>
      <c r="L8712" s="1">
        <v>0.978</v>
      </c>
      <c r="M8712" s="1">
        <v>192.0</v>
      </c>
      <c r="N8712" s="1">
        <v>0.0</v>
      </c>
      <c r="O8712" s="1">
        <v>0.0</v>
      </c>
      <c r="P8712" s="1">
        <v>0.0</v>
      </c>
      <c r="Q8712" s="1">
        <v>0.0</v>
      </c>
      <c r="R8712" s="1">
        <v>0.0</v>
      </c>
      <c r="S8712" s="1">
        <v>0.0</v>
      </c>
      <c r="T8712" s="1">
        <v>0.0</v>
      </c>
      <c r="U8712" s="1">
        <v>0.0</v>
      </c>
      <c r="V8712" s="1">
        <v>0.0</v>
      </c>
      <c r="W8712" s="2">
        <v>1.70560067991948E9</v>
      </c>
      <c r="X8712" s="1">
        <v>0.0</v>
      </c>
      <c r="Y8712" s="3">
        <v>45309.54027684028</v>
      </c>
    </row>
    <row r="8713">
      <c r="A8713" s="1">
        <v>3.0</v>
      </c>
      <c r="B8713" s="1">
        <v>-187500.022351744</v>
      </c>
      <c r="C8713" s="1">
        <v>-184420.264890225</v>
      </c>
      <c r="D8713" s="1">
        <v>-184799.998676776</v>
      </c>
      <c r="E8713" s="1">
        <v>-185008.7192665</v>
      </c>
      <c r="F8713" s="1">
        <v>-184885.963485951</v>
      </c>
      <c r="G8713" s="1">
        <v>-184709.675277432</v>
      </c>
      <c r="H8713" s="1">
        <v>-185394.175099632</v>
      </c>
      <c r="I8713" s="1">
        <v>129209.46678036</v>
      </c>
      <c r="J8713" s="1">
        <v>0.052</v>
      </c>
      <c r="K8713" s="1">
        <v>0.018</v>
      </c>
      <c r="L8713" s="1">
        <v>0.978</v>
      </c>
      <c r="M8713" s="1">
        <v>192.0</v>
      </c>
      <c r="N8713" s="1">
        <v>0.0</v>
      </c>
      <c r="O8713" s="1">
        <v>0.0</v>
      </c>
      <c r="P8713" s="1">
        <v>0.0</v>
      </c>
      <c r="Q8713" s="1">
        <v>0.0</v>
      </c>
      <c r="R8713" s="1">
        <v>0.0</v>
      </c>
      <c r="S8713" s="1">
        <v>0.0</v>
      </c>
      <c r="T8713" s="1">
        <v>0.0</v>
      </c>
      <c r="U8713" s="1">
        <v>0.0</v>
      </c>
      <c r="V8713" s="1">
        <v>0.0</v>
      </c>
      <c r="W8713" s="2">
        <v>1.70560067992348E9</v>
      </c>
      <c r="X8713" s="1">
        <v>0.0</v>
      </c>
      <c r="Y8713" s="3">
        <v>45309.540276886575</v>
      </c>
    </row>
    <row r="8714">
      <c r="A8714" s="1">
        <v>4.0</v>
      </c>
      <c r="B8714" s="1">
        <v>-187500.022351744</v>
      </c>
      <c r="C8714" s="1">
        <v>-184426.769247862</v>
      </c>
      <c r="D8714" s="1">
        <v>-184813.342668216</v>
      </c>
      <c r="E8714" s="1">
        <v>-184956.706757152</v>
      </c>
      <c r="F8714" s="1">
        <v>-184831.693450414</v>
      </c>
      <c r="G8714" s="1">
        <v>-184710.479940233</v>
      </c>
      <c r="H8714" s="1">
        <v>-185347.012918831</v>
      </c>
      <c r="I8714" s="1">
        <v>129205.197597169</v>
      </c>
      <c r="J8714" s="1">
        <v>0.052</v>
      </c>
      <c r="K8714" s="1">
        <v>0.018</v>
      </c>
      <c r="L8714" s="1">
        <v>0.978</v>
      </c>
      <c r="M8714" s="1">
        <v>192.0</v>
      </c>
      <c r="N8714" s="1">
        <v>0.0</v>
      </c>
      <c r="O8714" s="1">
        <v>0.0</v>
      </c>
      <c r="P8714" s="1">
        <v>0.0</v>
      </c>
      <c r="Q8714" s="1">
        <v>0.0</v>
      </c>
      <c r="R8714" s="1">
        <v>0.0</v>
      </c>
      <c r="S8714" s="1">
        <v>0.0</v>
      </c>
      <c r="T8714" s="1">
        <v>0.0</v>
      </c>
      <c r="U8714" s="1">
        <v>0.0</v>
      </c>
      <c r="V8714" s="1">
        <v>0.0</v>
      </c>
      <c r="W8714" s="2">
        <v>1.70560067992748E9</v>
      </c>
      <c r="X8714" s="1">
        <v>0.0</v>
      </c>
      <c r="Y8714" s="3">
        <v>45309.54027693287</v>
      </c>
    </row>
    <row r="8715">
      <c r="A8715" s="1">
        <v>5.0</v>
      </c>
      <c r="B8715" s="1">
        <v>-187500.022351744</v>
      </c>
      <c r="C8715" s="1">
        <v>-184409.491349398</v>
      </c>
      <c r="D8715" s="1">
        <v>-184926.867178305</v>
      </c>
      <c r="E8715" s="1">
        <v>-184944.189780257</v>
      </c>
      <c r="F8715" s="1">
        <v>-184818.304755485</v>
      </c>
      <c r="G8715" s="1">
        <v>-184688.374064966</v>
      </c>
      <c r="H8715" s="1">
        <v>-185339.122753038</v>
      </c>
      <c r="I8715" s="1">
        <v>129210.629071072</v>
      </c>
      <c r="J8715" s="1">
        <v>0.052</v>
      </c>
      <c r="K8715" s="1">
        <v>0.018</v>
      </c>
      <c r="L8715" s="1">
        <v>0.978</v>
      </c>
      <c r="M8715" s="1">
        <v>192.0</v>
      </c>
      <c r="N8715" s="1">
        <v>0.0</v>
      </c>
      <c r="O8715" s="1">
        <v>0.0</v>
      </c>
      <c r="P8715" s="1">
        <v>0.0</v>
      </c>
      <c r="Q8715" s="1">
        <v>0.0</v>
      </c>
      <c r="R8715" s="1">
        <v>0.0</v>
      </c>
      <c r="S8715" s="1">
        <v>0.0</v>
      </c>
      <c r="T8715" s="1">
        <v>0.0</v>
      </c>
      <c r="U8715" s="1">
        <v>0.0</v>
      </c>
      <c r="V8715" s="1">
        <v>0.0</v>
      </c>
      <c r="W8715" s="2">
        <v>1.70560067993048E9</v>
      </c>
      <c r="X8715" s="1">
        <v>0.0</v>
      </c>
      <c r="Y8715" s="3">
        <v>45309.54027696759</v>
      </c>
    </row>
    <row r="8716">
      <c r="A8716" s="1">
        <v>6.0</v>
      </c>
      <c r="B8716" s="1">
        <v>-187500.022351744</v>
      </c>
      <c r="C8716" s="1">
        <v>-184406.607974363</v>
      </c>
      <c r="D8716" s="1">
        <v>-184954.002196073</v>
      </c>
      <c r="E8716" s="1">
        <v>-184955.097431552</v>
      </c>
      <c r="F8716" s="1">
        <v>-184828.497150957</v>
      </c>
      <c r="G8716" s="1">
        <v>-184696.644210415</v>
      </c>
      <c r="H8716" s="1">
        <v>-185355.327767768</v>
      </c>
      <c r="I8716" s="1">
        <v>129209.578539082</v>
      </c>
      <c r="J8716" s="1">
        <v>0.052</v>
      </c>
      <c r="K8716" s="1">
        <v>0.018</v>
      </c>
      <c r="L8716" s="1">
        <v>0.978</v>
      </c>
      <c r="M8716" s="1">
        <v>192.0</v>
      </c>
      <c r="N8716" s="1">
        <v>0.0</v>
      </c>
      <c r="O8716" s="1">
        <v>0.0</v>
      </c>
      <c r="P8716" s="1">
        <v>0.0</v>
      </c>
      <c r="Q8716" s="1">
        <v>0.0</v>
      </c>
      <c r="R8716" s="1">
        <v>0.0</v>
      </c>
      <c r="S8716" s="1">
        <v>0.0</v>
      </c>
      <c r="T8716" s="1">
        <v>0.0</v>
      </c>
      <c r="U8716" s="1">
        <v>0.0</v>
      </c>
      <c r="V8716" s="1">
        <v>0.0</v>
      </c>
      <c r="W8716" s="2">
        <v>1.70560067993549E9</v>
      </c>
      <c r="X8716" s="1">
        <v>0.0</v>
      </c>
      <c r="Y8716" s="3">
        <v>45309.540277025466</v>
      </c>
    </row>
    <row r="8717">
      <c r="A8717" s="1">
        <v>7.0</v>
      </c>
      <c r="B8717" s="1">
        <v>-187500.022351744</v>
      </c>
      <c r="C8717" s="1">
        <v>-184423.103561771</v>
      </c>
      <c r="D8717" s="1">
        <v>-184967.726167169</v>
      </c>
      <c r="E8717" s="1">
        <v>-184966.854449135</v>
      </c>
      <c r="F8717" s="1">
        <v>-184839.360098762</v>
      </c>
      <c r="G8717" s="1">
        <v>-184706.993068098</v>
      </c>
      <c r="H8717" s="1">
        <v>-185373.29857031</v>
      </c>
      <c r="I8717" s="1">
        <v>129208.371544882</v>
      </c>
      <c r="J8717" s="1">
        <v>0.052</v>
      </c>
      <c r="K8717" s="1">
        <v>0.018</v>
      </c>
      <c r="L8717" s="1">
        <v>0.978</v>
      </c>
      <c r="M8717" s="1">
        <v>192.0</v>
      </c>
      <c r="N8717" s="1">
        <v>0.0</v>
      </c>
      <c r="O8717" s="1">
        <v>0.0</v>
      </c>
      <c r="P8717" s="1">
        <v>0.0</v>
      </c>
      <c r="Q8717" s="1">
        <v>0.0</v>
      </c>
      <c r="R8717" s="1">
        <v>0.0</v>
      </c>
      <c r="S8717" s="1">
        <v>0.0</v>
      </c>
      <c r="T8717" s="1">
        <v>0.0</v>
      </c>
      <c r="U8717" s="1">
        <v>0.0</v>
      </c>
      <c r="V8717" s="1">
        <v>0.0</v>
      </c>
      <c r="W8717" s="2">
        <v>1.70560067993948E9</v>
      </c>
      <c r="X8717" s="1">
        <v>0.0</v>
      </c>
      <c r="Y8717" s="3">
        <v>45309.54027707176</v>
      </c>
    </row>
    <row r="8718">
      <c r="A8718" s="1">
        <v>8.0</v>
      </c>
      <c r="B8718" s="1">
        <v>-187500.022351744</v>
      </c>
      <c r="C8718" s="1">
        <v>-184433.050088053</v>
      </c>
      <c r="D8718" s="1">
        <v>-184912.070323475</v>
      </c>
      <c r="E8718" s="1">
        <v>-184912.09267522</v>
      </c>
      <c r="F8718" s="1">
        <v>-184815.935470573</v>
      </c>
      <c r="G8718" s="1">
        <v>-184715.129103079</v>
      </c>
      <c r="H8718" s="1">
        <v>-185323.521235408</v>
      </c>
      <c r="I8718" s="1">
        <v>129199.8331785</v>
      </c>
      <c r="J8718" s="1">
        <v>0.052</v>
      </c>
      <c r="K8718" s="1">
        <v>0.018</v>
      </c>
      <c r="L8718" s="1">
        <v>0.978</v>
      </c>
      <c r="M8718" s="1">
        <v>192.0</v>
      </c>
      <c r="N8718" s="1">
        <v>0.0</v>
      </c>
      <c r="O8718" s="1">
        <v>0.0</v>
      </c>
      <c r="P8718" s="1">
        <v>0.0</v>
      </c>
      <c r="Q8718" s="1">
        <v>0.0</v>
      </c>
      <c r="R8718" s="1">
        <v>0.0</v>
      </c>
      <c r="S8718" s="1">
        <v>0.0</v>
      </c>
      <c r="T8718" s="1">
        <v>0.0</v>
      </c>
      <c r="U8718" s="1">
        <v>0.0</v>
      </c>
      <c r="V8718" s="1">
        <v>0.0</v>
      </c>
      <c r="W8718" s="2">
        <v>1.70560067994348E9</v>
      </c>
      <c r="X8718" s="1">
        <v>0.0</v>
      </c>
      <c r="Y8718" s="3">
        <v>45309.54027711805</v>
      </c>
    </row>
    <row r="8719">
      <c r="A8719" s="1">
        <v>9.0</v>
      </c>
      <c r="B8719" s="1">
        <v>-187500.022351744</v>
      </c>
      <c r="C8719" s="1">
        <v>-184411.033619765</v>
      </c>
      <c r="D8719" s="1">
        <v>-184882.990703939</v>
      </c>
      <c r="E8719" s="1">
        <v>-184881.69430276</v>
      </c>
      <c r="F8719" s="1">
        <v>-184831.045249825</v>
      </c>
      <c r="G8719" s="1">
        <v>-184703.595602941</v>
      </c>
      <c r="H8719" s="1">
        <v>-185297.99554324</v>
      </c>
      <c r="I8719" s="1">
        <v>129211.679603061</v>
      </c>
      <c r="J8719" s="1">
        <v>0.044</v>
      </c>
      <c r="K8719" s="1">
        <v>0.012</v>
      </c>
      <c r="L8719" s="1">
        <v>0.974</v>
      </c>
      <c r="M8719" s="1">
        <v>192.0</v>
      </c>
      <c r="N8719" s="1">
        <v>1.0</v>
      </c>
      <c r="O8719" s="1">
        <v>96.0</v>
      </c>
      <c r="P8719" s="1">
        <v>0.0</v>
      </c>
      <c r="Q8719" s="1">
        <v>96.0</v>
      </c>
      <c r="R8719" s="1">
        <v>30.0</v>
      </c>
      <c r="S8719" s="1">
        <v>112.0</v>
      </c>
      <c r="T8719" s="1">
        <v>0.0</v>
      </c>
      <c r="U8719" s="1">
        <v>0.0</v>
      </c>
      <c r="V8719" s="1">
        <v>0.0</v>
      </c>
      <c r="W8719" s="2">
        <v>1.70560067994752E9</v>
      </c>
      <c r="X8719" s="1">
        <v>0.0</v>
      </c>
      <c r="Y8719" s="3">
        <v>45309.54027716435</v>
      </c>
    </row>
    <row r="8720">
      <c r="A8720" s="1">
        <v>10.0</v>
      </c>
      <c r="B8720" s="1">
        <v>-187500.022351744</v>
      </c>
      <c r="C8720" s="1">
        <v>-184412.508834899</v>
      </c>
      <c r="D8720" s="1">
        <v>-184899.888622747</v>
      </c>
      <c r="E8720" s="1">
        <v>-184895.306515134</v>
      </c>
      <c r="F8720" s="1">
        <v>-184846.803229666</v>
      </c>
      <c r="G8720" s="1">
        <v>-184707.328344265</v>
      </c>
      <c r="H8720" s="1">
        <v>-185316.592194627</v>
      </c>
      <c r="I8720" s="1">
        <v>129215.859379274</v>
      </c>
      <c r="J8720" s="1">
        <v>0.044</v>
      </c>
      <c r="K8720" s="1">
        <v>0.012</v>
      </c>
      <c r="L8720" s="1">
        <v>0.974</v>
      </c>
      <c r="M8720" s="1">
        <v>192.0</v>
      </c>
      <c r="N8720" s="1">
        <v>0.0</v>
      </c>
      <c r="O8720" s="1">
        <v>0.0</v>
      </c>
      <c r="P8720" s="1">
        <v>0.0</v>
      </c>
      <c r="Q8720" s="1">
        <v>0.0</v>
      </c>
      <c r="R8720" s="1">
        <v>0.0</v>
      </c>
      <c r="S8720" s="1">
        <v>0.0</v>
      </c>
      <c r="T8720" s="1">
        <v>0.0</v>
      </c>
      <c r="U8720" s="1">
        <v>0.0</v>
      </c>
      <c r="V8720" s="1">
        <v>0.0</v>
      </c>
      <c r="W8720" s="2">
        <v>1.70560067995052E9</v>
      </c>
      <c r="X8720" s="1">
        <v>0.0</v>
      </c>
      <c r="Y8720" s="3">
        <v>45309.54027719908</v>
      </c>
    </row>
    <row r="8721">
      <c r="A8721" s="1">
        <v>11.0</v>
      </c>
      <c r="B8721" s="1">
        <v>-187500.022351744</v>
      </c>
      <c r="C8721" s="1">
        <v>-184406.29504994</v>
      </c>
      <c r="D8721" s="1">
        <v>-184915.378381655</v>
      </c>
      <c r="E8721" s="1">
        <v>-184907.219994928</v>
      </c>
      <c r="F8721" s="1">
        <v>-184858.135564105</v>
      </c>
      <c r="G8721" s="1">
        <v>-184710.390533255</v>
      </c>
      <c r="H8721" s="1">
        <v>-185334.31712798</v>
      </c>
      <c r="I8721" s="1">
        <v>129202.403629112</v>
      </c>
      <c r="J8721" s="1">
        <v>0.044</v>
      </c>
      <c r="K8721" s="1">
        <v>0.012</v>
      </c>
      <c r="L8721" s="1">
        <v>0.974</v>
      </c>
      <c r="M8721" s="1">
        <v>192.0</v>
      </c>
      <c r="N8721" s="1">
        <v>0.0</v>
      </c>
      <c r="O8721" s="1">
        <v>0.0</v>
      </c>
      <c r="P8721" s="1">
        <v>0.0</v>
      </c>
      <c r="Q8721" s="1">
        <v>0.0</v>
      </c>
      <c r="R8721" s="1">
        <v>0.0</v>
      </c>
      <c r="S8721" s="1">
        <v>0.0</v>
      </c>
      <c r="T8721" s="1">
        <v>0.0</v>
      </c>
      <c r="U8721" s="1">
        <v>0.0</v>
      </c>
      <c r="V8721" s="1">
        <v>0.0</v>
      </c>
      <c r="W8721" s="2">
        <v>1.70560067995653E9</v>
      </c>
      <c r="X8721" s="1">
        <v>0.0</v>
      </c>
      <c r="Y8721" s="3">
        <v>45309.54027726852</v>
      </c>
    </row>
    <row r="8722">
      <c r="A8722" s="1">
        <v>12.0</v>
      </c>
      <c r="B8722" s="1">
        <v>-187500.022351744</v>
      </c>
      <c r="C8722" s="1">
        <v>-184421.248366981</v>
      </c>
      <c r="D8722" s="1">
        <v>-184884.667084773</v>
      </c>
      <c r="E8722" s="1">
        <v>-184875.122889891</v>
      </c>
      <c r="F8722" s="1">
        <v>-184824.518540444</v>
      </c>
      <c r="G8722" s="1">
        <v>-184695.191347025</v>
      </c>
      <c r="H8722" s="1">
        <v>-185308.344400923</v>
      </c>
      <c r="I8722" s="1">
        <v>129199.4308471</v>
      </c>
      <c r="J8722" s="1">
        <v>0.044</v>
      </c>
      <c r="K8722" s="1">
        <v>0.012</v>
      </c>
      <c r="L8722" s="1">
        <v>0.974</v>
      </c>
      <c r="M8722" s="1">
        <v>192.0</v>
      </c>
      <c r="N8722" s="1">
        <v>0.0</v>
      </c>
      <c r="O8722" s="1">
        <v>0.0</v>
      </c>
      <c r="P8722" s="1">
        <v>0.0</v>
      </c>
      <c r="Q8722" s="1">
        <v>0.0</v>
      </c>
      <c r="R8722" s="1">
        <v>0.0</v>
      </c>
      <c r="S8722" s="1">
        <v>0.0</v>
      </c>
      <c r="T8722" s="1">
        <v>0.0</v>
      </c>
      <c r="U8722" s="1">
        <v>0.0</v>
      </c>
      <c r="V8722" s="1">
        <v>0.0</v>
      </c>
      <c r="W8722" s="2">
        <v>1.70560067995952E9</v>
      </c>
      <c r="X8722" s="1">
        <v>0.0</v>
      </c>
      <c r="Y8722" s="3">
        <v>45309.54027730324</v>
      </c>
    </row>
    <row r="8723">
      <c r="A8723" s="1">
        <v>13.0</v>
      </c>
      <c r="B8723" s="1">
        <v>-187500.022351744</v>
      </c>
      <c r="C8723" s="1">
        <v>-184411.480654654</v>
      </c>
      <c r="D8723" s="1">
        <v>-184860.236628083</v>
      </c>
      <c r="E8723" s="1">
        <v>-184848.948997133</v>
      </c>
      <c r="F8723" s="1">
        <v>-184829.257110268</v>
      </c>
      <c r="G8723" s="1">
        <v>-184699.237012772</v>
      </c>
      <c r="H8723" s="1">
        <v>-185288.339589636</v>
      </c>
      <c r="I8723" s="1">
        <v>129205.778742525</v>
      </c>
      <c r="J8723" s="1">
        <v>0.044</v>
      </c>
      <c r="K8723" s="1">
        <v>0.012</v>
      </c>
      <c r="L8723" s="1">
        <v>0.974</v>
      </c>
      <c r="M8723" s="1">
        <v>192.0</v>
      </c>
      <c r="N8723" s="1">
        <v>0.0</v>
      </c>
      <c r="O8723" s="1">
        <v>0.0</v>
      </c>
      <c r="P8723" s="1">
        <v>0.0</v>
      </c>
      <c r="Q8723" s="1">
        <v>0.0</v>
      </c>
      <c r="R8723" s="1">
        <v>0.0</v>
      </c>
      <c r="S8723" s="1">
        <v>0.0</v>
      </c>
      <c r="T8723" s="1">
        <v>0.0</v>
      </c>
      <c r="U8723" s="1">
        <v>0.0</v>
      </c>
      <c r="V8723" s="1">
        <v>0.0</v>
      </c>
      <c r="W8723" s="2">
        <v>1.70560067996352E9</v>
      </c>
      <c r="X8723" s="1">
        <v>0.0</v>
      </c>
      <c r="Y8723" s="3">
        <v>45309.54027734954</v>
      </c>
    </row>
    <row r="8724">
      <c r="A8724" s="1">
        <v>14.0</v>
      </c>
      <c r="B8724" s="1">
        <v>-187500.022351744</v>
      </c>
      <c r="C8724" s="1">
        <v>-184406.004477263</v>
      </c>
      <c r="D8724" s="1">
        <v>-184864.215238596</v>
      </c>
      <c r="E8724" s="1">
        <v>-184850.759488434</v>
      </c>
      <c r="F8724" s="1">
        <v>-184865.042253141</v>
      </c>
      <c r="G8724" s="1">
        <v>-184687.234125999</v>
      </c>
      <c r="H8724" s="1">
        <v>-185295.313333906</v>
      </c>
      <c r="I8724" s="1">
        <v>129193.954669708</v>
      </c>
      <c r="J8724" s="1">
        <v>0.044</v>
      </c>
      <c r="K8724" s="1">
        <v>0.012</v>
      </c>
      <c r="L8724" s="1">
        <v>0.974</v>
      </c>
      <c r="M8724" s="1">
        <v>192.0</v>
      </c>
      <c r="N8724" s="1">
        <v>0.0</v>
      </c>
      <c r="O8724" s="1">
        <v>0.0</v>
      </c>
      <c r="P8724" s="1">
        <v>0.0</v>
      </c>
      <c r="Q8724" s="1">
        <v>0.0</v>
      </c>
      <c r="R8724" s="1">
        <v>0.0</v>
      </c>
      <c r="S8724" s="1">
        <v>0.0</v>
      </c>
      <c r="T8724" s="1">
        <v>0.0</v>
      </c>
      <c r="U8724" s="1">
        <v>0.0</v>
      </c>
      <c r="V8724" s="1">
        <v>0.0</v>
      </c>
      <c r="W8724" s="2">
        <v>1.70560067996753E9</v>
      </c>
      <c r="X8724" s="1">
        <v>0.0</v>
      </c>
      <c r="Y8724" s="3">
        <v>45309.540277395834</v>
      </c>
    </row>
    <row r="8725">
      <c r="A8725" s="1">
        <v>15.0</v>
      </c>
      <c r="B8725" s="1">
        <v>-187500.022351744</v>
      </c>
      <c r="C8725" s="1">
        <v>-184405.557442373</v>
      </c>
      <c r="D8725" s="1">
        <v>-184884.644733028</v>
      </c>
      <c r="E8725" s="1">
        <v>-184867.456241542</v>
      </c>
      <c r="F8725" s="1">
        <v>-184882.029578927</v>
      </c>
      <c r="G8725" s="1">
        <v>-184700.242841272</v>
      </c>
      <c r="H8725" s="1">
        <v>-185318.31327895</v>
      </c>
      <c r="I8725" s="1">
        <v>129187.249146371</v>
      </c>
      <c r="J8725" s="1">
        <v>0.044</v>
      </c>
      <c r="K8725" s="1">
        <v>0.012</v>
      </c>
      <c r="L8725" s="1">
        <v>0.974</v>
      </c>
      <c r="M8725" s="1">
        <v>192.0</v>
      </c>
      <c r="N8725" s="1">
        <v>0.0</v>
      </c>
      <c r="O8725" s="1">
        <v>0.0</v>
      </c>
      <c r="P8725" s="1">
        <v>0.0</v>
      </c>
      <c r="Q8725" s="1">
        <v>0.0</v>
      </c>
      <c r="R8725" s="1">
        <v>0.0</v>
      </c>
      <c r="S8725" s="1">
        <v>0.0</v>
      </c>
      <c r="T8725" s="1">
        <v>0.0</v>
      </c>
      <c r="U8725" s="1">
        <v>0.0</v>
      </c>
      <c r="V8725" s="1">
        <v>0.0</v>
      </c>
      <c r="W8725" s="2">
        <v>1.70560067997154E9</v>
      </c>
      <c r="X8725" s="1">
        <v>0.0</v>
      </c>
      <c r="Y8725" s="3">
        <v>45309.54027744213</v>
      </c>
    </row>
    <row r="8726">
      <c r="A8726" s="1">
        <v>16.0</v>
      </c>
      <c r="B8726" s="1">
        <v>-187500.022351744</v>
      </c>
      <c r="C8726" s="1">
        <v>-184420.242538481</v>
      </c>
      <c r="D8726" s="1">
        <v>-184877.447471314</v>
      </c>
      <c r="E8726" s="1">
        <v>-184857.822639682</v>
      </c>
      <c r="F8726" s="1">
        <v>-184871.434852055</v>
      </c>
      <c r="G8726" s="1">
        <v>-184694.341980736</v>
      </c>
      <c r="H8726" s="1">
        <v>-185315.608717871</v>
      </c>
      <c r="I8726" s="1">
        <v>129186.578594038</v>
      </c>
      <c r="J8726" s="1">
        <v>0.044</v>
      </c>
      <c r="K8726" s="1">
        <v>0.012</v>
      </c>
      <c r="L8726" s="1">
        <v>0.974</v>
      </c>
      <c r="M8726" s="1">
        <v>192.0</v>
      </c>
      <c r="N8726" s="1">
        <v>0.0</v>
      </c>
      <c r="O8726" s="1">
        <v>0.0</v>
      </c>
      <c r="P8726" s="1">
        <v>0.0</v>
      </c>
      <c r="Q8726" s="1">
        <v>0.0</v>
      </c>
      <c r="R8726" s="1">
        <v>0.0</v>
      </c>
      <c r="S8726" s="1">
        <v>0.0</v>
      </c>
      <c r="T8726" s="1">
        <v>0.0</v>
      </c>
      <c r="U8726" s="1">
        <v>0.0</v>
      </c>
      <c r="V8726" s="1">
        <v>0.0</v>
      </c>
      <c r="W8726" s="2">
        <v>1.70560067997555E9</v>
      </c>
      <c r="X8726" s="1">
        <v>0.0</v>
      </c>
      <c r="Y8726" s="3">
        <v>45309.54027748843</v>
      </c>
    </row>
    <row r="8727">
      <c r="A8727" s="1">
        <v>17.0</v>
      </c>
      <c r="B8727" s="1">
        <v>-187500.022351744</v>
      </c>
      <c r="C8727" s="1">
        <v>-184422.254195482</v>
      </c>
      <c r="D8727" s="1">
        <v>-184854.20165708</v>
      </c>
      <c r="E8727" s="1">
        <v>-184833.705107415</v>
      </c>
      <c r="F8727" s="1">
        <v>-184844.948034876</v>
      </c>
      <c r="G8727" s="1">
        <v>-184701.427483728</v>
      </c>
      <c r="H8727" s="1">
        <v>-185296.565031595</v>
      </c>
      <c r="I8727" s="1">
        <v>129175.067445643</v>
      </c>
      <c r="J8727" s="1">
        <v>0.044</v>
      </c>
      <c r="K8727" s="1">
        <v>0.012</v>
      </c>
      <c r="L8727" s="1">
        <v>0.974</v>
      </c>
      <c r="M8727" s="1">
        <v>192.0</v>
      </c>
      <c r="N8727" s="1">
        <v>0.0</v>
      </c>
      <c r="O8727" s="1">
        <v>0.0</v>
      </c>
      <c r="P8727" s="1">
        <v>0.0</v>
      </c>
      <c r="Q8727" s="1">
        <v>0.0</v>
      </c>
      <c r="R8727" s="1">
        <v>0.0</v>
      </c>
      <c r="S8727" s="1">
        <v>0.0</v>
      </c>
      <c r="T8727" s="1">
        <v>0.0</v>
      </c>
      <c r="U8727" s="1">
        <v>0.0</v>
      </c>
      <c r="V8727" s="1">
        <v>0.0</v>
      </c>
      <c r="W8727" s="2">
        <v>1.70560067997855E9</v>
      </c>
      <c r="X8727" s="1">
        <v>0.0</v>
      </c>
      <c r="Y8727" s="3">
        <v>45309.54027752315</v>
      </c>
    </row>
    <row r="8728">
      <c r="A8728" s="1">
        <v>18.0</v>
      </c>
      <c r="B8728" s="1">
        <v>-187500.022351744</v>
      </c>
      <c r="C8728" s="1">
        <v>-184407.74791333</v>
      </c>
      <c r="D8728" s="1">
        <v>-184854.40282278</v>
      </c>
      <c r="E8728" s="1">
        <v>-184830.531159702</v>
      </c>
      <c r="F8728" s="1">
        <v>-184841.394107507</v>
      </c>
      <c r="G8728" s="1">
        <v>-184698.47705346</v>
      </c>
      <c r="H8728" s="1">
        <v>-185298.554336852</v>
      </c>
      <c r="I8728" s="1">
        <v>129161.119957103</v>
      </c>
      <c r="J8728" s="1">
        <v>0.044</v>
      </c>
      <c r="K8728" s="1">
        <v>0.012</v>
      </c>
      <c r="L8728" s="1">
        <v>0.974</v>
      </c>
      <c r="M8728" s="1">
        <v>192.0</v>
      </c>
      <c r="N8728" s="1">
        <v>0.0</v>
      </c>
      <c r="O8728" s="1">
        <v>0.0</v>
      </c>
      <c r="P8728" s="1">
        <v>0.0</v>
      </c>
      <c r="Q8728" s="1">
        <v>0.0</v>
      </c>
      <c r="R8728" s="1">
        <v>0.0</v>
      </c>
      <c r="S8728" s="1">
        <v>0.0</v>
      </c>
      <c r="T8728" s="1">
        <v>0.0</v>
      </c>
      <c r="U8728" s="1">
        <v>0.0</v>
      </c>
      <c r="V8728" s="1">
        <v>0.0</v>
      </c>
      <c r="W8728" s="2">
        <v>1.70560067998256E9</v>
      </c>
      <c r="X8728" s="1">
        <v>0.0</v>
      </c>
      <c r="Y8728" s="3">
        <v>45309.540277569446</v>
      </c>
    </row>
    <row r="8729">
      <c r="A8729" s="1">
        <v>19.0</v>
      </c>
      <c r="B8729" s="1">
        <v>-187500.022351744</v>
      </c>
      <c r="C8729" s="1">
        <v>-184404.395151662</v>
      </c>
      <c r="D8729" s="1">
        <v>-184878.296837603</v>
      </c>
      <c r="E8729" s="1">
        <v>-184851.452392512</v>
      </c>
      <c r="F8729" s="1">
        <v>-184861.980064151</v>
      </c>
      <c r="G8729" s="1">
        <v>-184706.076646575</v>
      </c>
      <c r="H8729" s="1">
        <v>-185325.376430198</v>
      </c>
      <c r="I8729" s="1">
        <v>129160.807032681</v>
      </c>
      <c r="J8729" s="1">
        <v>0.05</v>
      </c>
      <c r="K8729" s="1">
        <v>0.006</v>
      </c>
      <c r="L8729" s="1">
        <v>0.974</v>
      </c>
      <c r="M8729" s="1">
        <v>192.0</v>
      </c>
      <c r="N8729" s="1">
        <v>1.0</v>
      </c>
      <c r="O8729" s="1">
        <v>144.0</v>
      </c>
      <c r="P8729" s="1">
        <v>0.0</v>
      </c>
      <c r="Q8729" s="1">
        <v>48.0</v>
      </c>
      <c r="R8729" s="1">
        <v>30.0</v>
      </c>
      <c r="S8729" s="1">
        <v>112.0</v>
      </c>
      <c r="T8729" s="1">
        <v>0.0</v>
      </c>
      <c r="U8729" s="1">
        <v>0.0</v>
      </c>
      <c r="V8729" s="1">
        <v>0.0</v>
      </c>
      <c r="W8729" s="2">
        <v>1.70560067998661E9</v>
      </c>
      <c r="X8729" s="1">
        <v>0.0</v>
      </c>
      <c r="Y8729" s="3">
        <v>45309.54027761574</v>
      </c>
    </row>
    <row r="8730">
      <c r="A8730" s="1">
        <v>20.0</v>
      </c>
      <c r="B8730" s="1">
        <v>-187500.022351744</v>
      </c>
      <c r="C8730" s="1">
        <v>-184426.41161995</v>
      </c>
      <c r="D8730" s="1">
        <v>-184872.820660212</v>
      </c>
      <c r="E8730" s="1">
        <v>-184843.048136597</v>
      </c>
      <c r="F8730" s="1">
        <v>-184852.59233148</v>
      </c>
      <c r="G8730" s="1">
        <v>-184699.572288939</v>
      </c>
      <c r="H8730" s="1">
        <v>-185323.655345875</v>
      </c>
      <c r="I8730" s="1">
        <v>129155.867297156</v>
      </c>
      <c r="J8730" s="1">
        <v>0.05</v>
      </c>
      <c r="K8730" s="1">
        <v>0.006</v>
      </c>
      <c r="L8730" s="1">
        <v>0.974</v>
      </c>
      <c r="M8730" s="1">
        <v>192.0</v>
      </c>
      <c r="N8730" s="1">
        <v>0.0</v>
      </c>
      <c r="O8730" s="1">
        <v>0.0</v>
      </c>
      <c r="P8730" s="1">
        <v>0.0</v>
      </c>
      <c r="Q8730" s="1">
        <v>0.0</v>
      </c>
      <c r="R8730" s="1">
        <v>0.0</v>
      </c>
      <c r="S8730" s="1">
        <v>0.0</v>
      </c>
      <c r="T8730" s="1">
        <v>0.0</v>
      </c>
      <c r="U8730" s="1">
        <v>0.0</v>
      </c>
      <c r="V8730" s="1">
        <v>0.0</v>
      </c>
      <c r="W8730" s="2">
        <v>1.70560067999058E9</v>
      </c>
      <c r="X8730" s="1">
        <v>0.0</v>
      </c>
      <c r="Y8730" s="3">
        <v>45309.54027766204</v>
      </c>
    </row>
    <row r="8731">
      <c r="A8731" s="1">
        <v>21.0</v>
      </c>
      <c r="B8731" s="1">
        <v>-187500.022351744</v>
      </c>
      <c r="C8731" s="1">
        <v>-184422.477712926</v>
      </c>
      <c r="D8731" s="1">
        <v>-184852.637034969</v>
      </c>
      <c r="E8731" s="1">
        <v>-184821.210482264</v>
      </c>
      <c r="F8731" s="1">
        <v>-184829.882959113</v>
      </c>
      <c r="G8731" s="1">
        <v>-184699.751102894</v>
      </c>
      <c r="H8731" s="1">
        <v>-185307.696200334</v>
      </c>
      <c r="I8731" s="1">
        <v>129134.700195157</v>
      </c>
      <c r="J8731" s="1">
        <v>0.05</v>
      </c>
      <c r="K8731" s="1">
        <v>0.006</v>
      </c>
      <c r="L8731" s="1">
        <v>0.974</v>
      </c>
      <c r="M8731" s="1">
        <v>192.0</v>
      </c>
      <c r="N8731" s="1">
        <v>0.0</v>
      </c>
      <c r="O8731" s="1">
        <v>0.0</v>
      </c>
      <c r="P8731" s="1">
        <v>0.0</v>
      </c>
      <c r="Q8731" s="1">
        <v>0.0</v>
      </c>
      <c r="R8731" s="1">
        <v>0.0</v>
      </c>
      <c r="S8731" s="1">
        <v>0.0</v>
      </c>
      <c r="T8731" s="1">
        <v>0.0</v>
      </c>
      <c r="U8731" s="1">
        <v>0.0</v>
      </c>
      <c r="V8731" s="1">
        <v>0.0</v>
      </c>
      <c r="W8731" s="2">
        <v>1.70560067999558E9</v>
      </c>
      <c r="X8731" s="1">
        <v>0.0</v>
      </c>
      <c r="Y8731" s="3">
        <v>45309.540277719905</v>
      </c>
    </row>
    <row r="8732">
      <c r="A8732" s="1">
        <v>22.0</v>
      </c>
      <c r="B8732" s="1">
        <v>-187500.022351744</v>
      </c>
      <c r="C8732" s="1">
        <v>-184410.564233131</v>
      </c>
      <c r="D8732" s="1">
        <v>-184841.10353483</v>
      </c>
      <c r="E8732" s="1">
        <v>-184806.950069302</v>
      </c>
      <c r="F8732" s="1">
        <v>-184815.22021475</v>
      </c>
      <c r="G8732" s="1">
        <v>-184684.216640498</v>
      </c>
      <c r="H8732" s="1">
        <v>-185298.353171152</v>
      </c>
      <c r="I8732" s="1">
        <v>129124.12782003</v>
      </c>
      <c r="J8732" s="1">
        <v>0.05</v>
      </c>
      <c r="K8732" s="1">
        <v>0.006</v>
      </c>
      <c r="L8732" s="1">
        <v>0.974</v>
      </c>
      <c r="M8732" s="1">
        <v>192.0</v>
      </c>
      <c r="N8732" s="1">
        <v>0.0</v>
      </c>
      <c r="O8732" s="1">
        <v>0.0</v>
      </c>
      <c r="P8732" s="1">
        <v>0.0</v>
      </c>
      <c r="Q8732" s="1">
        <v>0.0</v>
      </c>
      <c r="R8732" s="1">
        <v>0.0</v>
      </c>
      <c r="S8732" s="1">
        <v>0.0</v>
      </c>
      <c r="T8732" s="1">
        <v>0.0</v>
      </c>
      <c r="U8732" s="1">
        <v>0.0</v>
      </c>
      <c r="V8732" s="1">
        <v>0.0</v>
      </c>
      <c r="W8732" s="2">
        <v>1.70560067999958E9</v>
      </c>
      <c r="X8732" s="1">
        <v>0.0</v>
      </c>
      <c r="Y8732" s="3">
        <v>45309.5402777662</v>
      </c>
    </row>
    <row r="8733">
      <c r="A8733" s="1">
        <v>23.0</v>
      </c>
      <c r="B8733" s="1">
        <v>-187500.022351744</v>
      </c>
      <c r="C8733" s="1">
        <v>-184406.764436574</v>
      </c>
      <c r="D8733" s="1">
        <v>-184864.125831619</v>
      </c>
      <c r="E8733" s="1">
        <v>-184826.753714889</v>
      </c>
      <c r="F8733" s="1">
        <v>-184834.576825449</v>
      </c>
      <c r="G8733" s="1">
        <v>-184691.123329534</v>
      </c>
      <c r="H8733" s="1">
        <v>-185323.342421453</v>
      </c>
      <c r="I8733" s="1">
        <v>129120.953872317</v>
      </c>
      <c r="J8733" s="1">
        <v>0.05</v>
      </c>
      <c r="K8733" s="1">
        <v>0.006</v>
      </c>
      <c r="L8733" s="1">
        <v>0.974</v>
      </c>
      <c r="M8733" s="1">
        <v>192.0</v>
      </c>
      <c r="N8733" s="1">
        <v>0.0</v>
      </c>
      <c r="O8733" s="1">
        <v>0.0</v>
      </c>
      <c r="P8733" s="1">
        <v>0.0</v>
      </c>
      <c r="Q8733" s="1">
        <v>0.0</v>
      </c>
      <c r="R8733" s="1">
        <v>0.0</v>
      </c>
      <c r="S8733" s="1">
        <v>0.0</v>
      </c>
      <c r="T8733" s="1">
        <v>0.0</v>
      </c>
      <c r="U8733" s="1">
        <v>0.0</v>
      </c>
      <c r="V8733" s="1">
        <v>0.0</v>
      </c>
      <c r="W8733" s="2">
        <v>1.7056006800036E9</v>
      </c>
      <c r="X8733" s="1">
        <v>0.0</v>
      </c>
      <c r="Y8733" s="3">
        <v>45309.5402778125</v>
      </c>
    </row>
    <row r="8734">
      <c r="A8734" s="1">
        <v>24.0</v>
      </c>
      <c r="B8734" s="1">
        <v>-187500.022351744</v>
      </c>
      <c r="C8734" s="1">
        <v>-184424.779942605</v>
      </c>
      <c r="D8734" s="1">
        <v>-184867.970331665</v>
      </c>
      <c r="E8734" s="1">
        <v>-184828.340688746</v>
      </c>
      <c r="F8734" s="1">
        <v>-184834.777991149</v>
      </c>
      <c r="G8734" s="1">
        <v>-184696.532451693</v>
      </c>
      <c r="H8734" s="1">
        <v>-185331.701973879</v>
      </c>
      <c r="I8734" s="1">
        <v>129117.95873856</v>
      </c>
      <c r="J8734" s="1">
        <v>0.05</v>
      </c>
      <c r="K8734" s="1">
        <v>0.006</v>
      </c>
      <c r="L8734" s="1">
        <v>0.974</v>
      </c>
      <c r="M8734" s="1">
        <v>192.0</v>
      </c>
      <c r="N8734" s="1">
        <v>0.0</v>
      </c>
      <c r="O8734" s="1">
        <v>0.0</v>
      </c>
      <c r="P8734" s="1">
        <v>0.0</v>
      </c>
      <c r="Q8734" s="1">
        <v>0.0</v>
      </c>
      <c r="R8734" s="1">
        <v>0.0</v>
      </c>
      <c r="S8734" s="1">
        <v>0.0</v>
      </c>
      <c r="T8734" s="1">
        <v>0.0</v>
      </c>
      <c r="U8734" s="1">
        <v>0.0</v>
      </c>
      <c r="V8734" s="1">
        <v>0.0</v>
      </c>
      <c r="W8734" s="2">
        <v>1.7056006800066E9</v>
      </c>
      <c r="X8734" s="1">
        <v>0.0</v>
      </c>
      <c r="Y8734" s="3">
        <v>45309.54027784722</v>
      </c>
    </row>
    <row r="8735">
      <c r="A8735" s="1">
        <v>25.0</v>
      </c>
      <c r="B8735" s="1">
        <v>-187500.022351744</v>
      </c>
      <c r="C8735" s="1">
        <v>-184435.218207266</v>
      </c>
      <c r="D8735" s="1">
        <v>-184836.297909772</v>
      </c>
      <c r="E8735" s="1">
        <v>-184795.058941252</v>
      </c>
      <c r="F8735" s="1">
        <v>-184817.455389196</v>
      </c>
      <c r="G8735" s="1">
        <v>-184715.419675757</v>
      </c>
      <c r="H8735" s="1">
        <v>-185304.388142155</v>
      </c>
      <c r="I8735" s="1">
        <v>129111.946119302</v>
      </c>
      <c r="J8735" s="1">
        <v>0.05</v>
      </c>
      <c r="K8735" s="1">
        <v>0.006</v>
      </c>
      <c r="L8735" s="1">
        <v>0.974</v>
      </c>
      <c r="M8735" s="1">
        <v>192.0</v>
      </c>
      <c r="N8735" s="1">
        <v>0.0</v>
      </c>
      <c r="O8735" s="1">
        <v>0.0</v>
      </c>
      <c r="P8735" s="1">
        <v>0.0</v>
      </c>
      <c r="Q8735" s="1">
        <v>0.0</v>
      </c>
      <c r="R8735" s="1">
        <v>0.0</v>
      </c>
      <c r="S8735" s="1">
        <v>0.0</v>
      </c>
      <c r="T8735" s="1">
        <v>0.0</v>
      </c>
      <c r="U8735" s="1">
        <v>0.0</v>
      </c>
      <c r="V8735" s="1">
        <v>0.0</v>
      </c>
      <c r="W8735" s="2">
        <v>1.70560068001058E9</v>
      </c>
      <c r="X8735" s="1">
        <v>0.0</v>
      </c>
      <c r="Y8735" s="3">
        <v>45309.54027789352</v>
      </c>
    </row>
    <row r="8736">
      <c r="A8736" s="1">
        <v>26.0</v>
      </c>
      <c r="B8736" s="1">
        <v>-187500.022351744</v>
      </c>
      <c r="C8736" s="1">
        <v>-184415.906300056</v>
      </c>
      <c r="D8736" s="1">
        <v>-184816.203691506</v>
      </c>
      <c r="E8736" s="1">
        <v>-184772.841307263</v>
      </c>
      <c r="F8736" s="1">
        <v>-184854.268712314</v>
      </c>
      <c r="G8736" s="1">
        <v>-184699.974620339</v>
      </c>
      <c r="H8736" s="1">
        <v>-185287.423168113</v>
      </c>
      <c r="I8736" s="1">
        <v>129104.61474712</v>
      </c>
      <c r="J8736" s="1">
        <v>0.05</v>
      </c>
      <c r="K8736" s="1">
        <v>0.006</v>
      </c>
      <c r="L8736" s="1">
        <v>0.974</v>
      </c>
      <c r="M8736" s="1">
        <v>192.0</v>
      </c>
      <c r="N8736" s="1">
        <v>0.0</v>
      </c>
      <c r="O8736" s="1">
        <v>0.0</v>
      </c>
      <c r="P8736" s="1">
        <v>0.0</v>
      </c>
      <c r="Q8736" s="1">
        <v>0.0</v>
      </c>
      <c r="R8736" s="1">
        <v>0.0</v>
      </c>
      <c r="S8736" s="1">
        <v>0.0</v>
      </c>
      <c r="T8736" s="1">
        <v>0.0</v>
      </c>
      <c r="U8736" s="1">
        <v>0.0</v>
      </c>
      <c r="V8736" s="1">
        <v>0.0</v>
      </c>
      <c r="W8736" s="2">
        <v>1.70560068001461E9</v>
      </c>
      <c r="X8736" s="1">
        <v>0.0</v>
      </c>
      <c r="Y8736" s="3">
        <v>45309.540277939814</v>
      </c>
    </row>
    <row r="8737">
      <c r="A8737" s="1">
        <v>27.0</v>
      </c>
      <c r="B8737" s="1">
        <v>-187500.022351744</v>
      </c>
      <c r="C8737" s="1">
        <v>-184406.607974363</v>
      </c>
      <c r="D8737" s="1">
        <v>-184831.380525992</v>
      </c>
      <c r="E8737" s="1">
        <v>-184784.352455658</v>
      </c>
      <c r="F8737" s="1">
        <v>-184878.073320159</v>
      </c>
      <c r="G8737" s="1">
        <v>-184692.665599902</v>
      </c>
      <c r="H8737" s="1">
        <v>-185305.103397977</v>
      </c>
      <c r="I8737" s="1">
        <v>129095.092903982</v>
      </c>
      <c r="J8737" s="1">
        <v>0.05</v>
      </c>
      <c r="K8737" s="1">
        <v>0.006</v>
      </c>
      <c r="L8737" s="1">
        <v>0.974</v>
      </c>
      <c r="M8737" s="1">
        <v>192.0</v>
      </c>
      <c r="N8737" s="1">
        <v>0.0</v>
      </c>
      <c r="O8737" s="1">
        <v>0.0</v>
      </c>
      <c r="P8737" s="1">
        <v>0.0</v>
      </c>
      <c r="Q8737" s="1">
        <v>0.0</v>
      </c>
      <c r="R8737" s="1">
        <v>0.0</v>
      </c>
      <c r="S8737" s="1">
        <v>0.0</v>
      </c>
      <c r="T8737" s="1">
        <v>0.0</v>
      </c>
      <c r="U8737" s="1">
        <v>0.0</v>
      </c>
      <c r="V8737" s="1">
        <v>0.0</v>
      </c>
      <c r="W8737" s="2">
        <v>1.70560068001861E9</v>
      </c>
      <c r="X8737" s="1">
        <v>0.0</v>
      </c>
      <c r="Y8737" s="3">
        <v>45309.54027798611</v>
      </c>
    </row>
    <row r="8738">
      <c r="A8738" s="1">
        <v>28.0</v>
      </c>
      <c r="B8738" s="1">
        <v>-187500.022351744</v>
      </c>
      <c r="C8738" s="1">
        <v>-184421.471884426</v>
      </c>
      <c r="D8738" s="1">
        <v>-184837.326090017</v>
      </c>
      <c r="E8738" s="1">
        <v>-184788.174603959</v>
      </c>
      <c r="F8738" s="1">
        <v>-184881.247267871</v>
      </c>
      <c r="G8738" s="1">
        <v>-184698.097073805</v>
      </c>
      <c r="H8738" s="1">
        <v>-185315.094627749</v>
      </c>
      <c r="I8738" s="1">
        <v>129091.628383592</v>
      </c>
      <c r="J8738" s="1">
        <v>0.05</v>
      </c>
      <c r="K8738" s="1">
        <v>0.006</v>
      </c>
      <c r="L8738" s="1">
        <v>0.974</v>
      </c>
      <c r="M8738" s="1">
        <v>192.0</v>
      </c>
      <c r="N8738" s="1">
        <v>0.0</v>
      </c>
      <c r="O8738" s="1">
        <v>0.0</v>
      </c>
      <c r="P8738" s="1">
        <v>0.0</v>
      </c>
      <c r="Q8738" s="1">
        <v>0.0</v>
      </c>
      <c r="R8738" s="1">
        <v>0.0</v>
      </c>
      <c r="S8738" s="1">
        <v>0.0</v>
      </c>
      <c r="T8738" s="1">
        <v>0.0</v>
      </c>
      <c r="U8738" s="1">
        <v>0.0</v>
      </c>
      <c r="V8738" s="1">
        <v>0.0</v>
      </c>
      <c r="W8738" s="2">
        <v>1.7056006800236E9</v>
      </c>
      <c r="X8738" s="1">
        <v>0.0</v>
      </c>
      <c r="Y8738" s="3">
        <v>45309.54027804398</v>
      </c>
    </row>
    <row r="8739">
      <c r="A8739" s="1">
        <v>29.0</v>
      </c>
      <c r="B8739" s="1">
        <v>-187500.022351744</v>
      </c>
      <c r="C8739" s="1">
        <v>-184429.272643241</v>
      </c>
      <c r="D8739" s="1">
        <v>-184812.985040305</v>
      </c>
      <c r="E8739" s="1">
        <v>-184762.738318769</v>
      </c>
      <c r="F8739" s="1">
        <v>-184854.268712314</v>
      </c>
      <c r="G8739" s="1">
        <v>-184705.853129131</v>
      </c>
      <c r="H8739" s="1">
        <v>-185295.603906584</v>
      </c>
      <c r="I8739" s="1">
        <v>129094.77997956</v>
      </c>
      <c r="J8739" s="1">
        <v>0.054</v>
      </c>
      <c r="K8739" s="1">
        <v>0.01</v>
      </c>
      <c r="L8739" s="1">
        <v>0.972</v>
      </c>
      <c r="M8739" s="1">
        <v>192.0</v>
      </c>
      <c r="N8739" s="1">
        <v>1.0</v>
      </c>
      <c r="O8739" s="1">
        <v>176.0</v>
      </c>
      <c r="P8739" s="1">
        <v>0.0</v>
      </c>
      <c r="Q8739" s="1">
        <v>80.0</v>
      </c>
      <c r="R8739" s="1">
        <v>30.0</v>
      </c>
      <c r="S8739" s="1">
        <v>96.0</v>
      </c>
      <c r="T8739" s="1">
        <v>0.0</v>
      </c>
      <c r="U8739" s="1">
        <v>0.0</v>
      </c>
      <c r="V8739" s="1">
        <v>0.0</v>
      </c>
      <c r="W8739" s="2">
        <v>1.7056006800276E9</v>
      </c>
      <c r="X8739" s="1">
        <v>0.0</v>
      </c>
      <c r="Y8739" s="3">
        <v>45309.54027809028</v>
      </c>
    </row>
    <row r="8740">
      <c r="A8740" s="1">
        <v>30.0</v>
      </c>
      <c r="B8740" s="1">
        <v>-187500.022351744</v>
      </c>
      <c r="C8740" s="1">
        <v>-184419.348468702</v>
      </c>
      <c r="D8740" s="1">
        <v>-184790.18626096</v>
      </c>
      <c r="E8740" s="1">
        <v>-184737.078516135</v>
      </c>
      <c r="F8740" s="1">
        <v>-184826.552549189</v>
      </c>
      <c r="G8740" s="1">
        <v>-184698.857033116</v>
      </c>
      <c r="H8740" s="1">
        <v>-185273.699197018</v>
      </c>
      <c r="I8740" s="1">
        <v>129088.499139368</v>
      </c>
      <c r="J8740" s="1">
        <v>0.054</v>
      </c>
      <c r="K8740" s="1">
        <v>0.01</v>
      </c>
      <c r="L8740" s="1">
        <v>0.972</v>
      </c>
      <c r="M8740" s="1">
        <v>192.0</v>
      </c>
      <c r="N8740" s="1">
        <v>0.0</v>
      </c>
      <c r="O8740" s="1">
        <v>0.0</v>
      </c>
      <c r="P8740" s="1">
        <v>0.0</v>
      </c>
      <c r="Q8740" s="1">
        <v>0.0</v>
      </c>
      <c r="R8740" s="1">
        <v>0.0</v>
      </c>
      <c r="S8740" s="1">
        <v>0.0</v>
      </c>
      <c r="T8740" s="1">
        <v>0.0</v>
      </c>
      <c r="U8740" s="1">
        <v>0.0</v>
      </c>
      <c r="V8740" s="1">
        <v>0.0</v>
      </c>
      <c r="W8740" s="2">
        <v>1.7056006800316E9</v>
      </c>
      <c r="X8740" s="1">
        <v>0.0</v>
      </c>
      <c r="Y8740" s="3">
        <v>45309.54027813658</v>
      </c>
    </row>
    <row r="8741">
      <c r="A8741" s="1">
        <v>31.0</v>
      </c>
      <c r="B8741" s="1">
        <v>-187500.022351744</v>
      </c>
      <c r="C8741" s="1">
        <v>-184418.677916369</v>
      </c>
      <c r="D8741" s="1">
        <v>-184804.1337495</v>
      </c>
      <c r="E8741" s="1">
        <v>-184747.159152884</v>
      </c>
      <c r="F8741" s="1">
        <v>-184836.901406872</v>
      </c>
      <c r="G8741" s="1">
        <v>-184705.182576797</v>
      </c>
      <c r="H8741" s="1">
        <v>-185289.41247337</v>
      </c>
      <c r="I8741" s="1">
        <v>129088.096807968</v>
      </c>
      <c r="J8741" s="1">
        <v>0.054</v>
      </c>
      <c r="K8741" s="1">
        <v>0.01</v>
      </c>
      <c r="L8741" s="1">
        <v>0.972</v>
      </c>
      <c r="M8741" s="1">
        <v>192.0</v>
      </c>
      <c r="N8741" s="1">
        <v>0.0</v>
      </c>
      <c r="O8741" s="1">
        <v>0.0</v>
      </c>
      <c r="P8741" s="1">
        <v>0.0</v>
      </c>
      <c r="Q8741" s="1">
        <v>0.0</v>
      </c>
      <c r="R8741" s="1">
        <v>0.0</v>
      </c>
      <c r="S8741" s="1">
        <v>0.0</v>
      </c>
      <c r="T8741" s="1">
        <v>0.0</v>
      </c>
      <c r="U8741" s="1">
        <v>0.0</v>
      </c>
      <c r="V8741" s="1">
        <v>0.0</v>
      </c>
      <c r="W8741" s="2">
        <v>1.7056006800346E9</v>
      </c>
      <c r="X8741" s="1">
        <v>0.0</v>
      </c>
      <c r="Y8741" s="3">
        <v>45309.5402781713</v>
      </c>
    </row>
    <row r="8742">
      <c r="A8742" s="1">
        <v>32.0</v>
      </c>
      <c r="B8742" s="1">
        <v>-187500.022351744</v>
      </c>
      <c r="C8742" s="1">
        <v>-184424.243500738</v>
      </c>
      <c r="D8742" s="1">
        <v>-184795.684790096</v>
      </c>
      <c r="E8742" s="1">
        <v>-184736.497370779</v>
      </c>
      <c r="F8742" s="1">
        <v>-184853.642863469</v>
      </c>
      <c r="G8742" s="1">
        <v>-184714.615012957</v>
      </c>
      <c r="H8742" s="1">
        <v>-185285.366807623</v>
      </c>
      <c r="I8742" s="1">
        <v>129072.651752549</v>
      </c>
      <c r="J8742" s="1">
        <v>0.054</v>
      </c>
      <c r="K8742" s="1">
        <v>0.01</v>
      </c>
      <c r="L8742" s="1">
        <v>0.972</v>
      </c>
      <c r="M8742" s="1">
        <v>192.0</v>
      </c>
      <c r="N8742" s="1">
        <v>0.0</v>
      </c>
      <c r="O8742" s="1">
        <v>0.0</v>
      </c>
      <c r="P8742" s="1">
        <v>0.0</v>
      </c>
      <c r="Q8742" s="1">
        <v>0.0</v>
      </c>
      <c r="R8742" s="1">
        <v>0.0</v>
      </c>
      <c r="S8742" s="1">
        <v>0.0</v>
      </c>
      <c r="T8742" s="1">
        <v>0.0</v>
      </c>
      <c r="U8742" s="1">
        <v>0.0</v>
      </c>
      <c r="V8742" s="1">
        <v>0.0</v>
      </c>
      <c r="W8742" s="2">
        <v>1.70560068003861E9</v>
      </c>
      <c r="X8742" s="1">
        <v>0.0</v>
      </c>
      <c r="Y8742" s="3">
        <v>45309.540278217595</v>
      </c>
    </row>
    <row r="8743">
      <c r="A8743" s="1">
        <v>33.0</v>
      </c>
      <c r="B8743" s="1">
        <v>-187500.022351744</v>
      </c>
      <c r="C8743" s="1">
        <v>-184420.756628603</v>
      </c>
      <c r="D8743" s="1">
        <v>-184771.969589229</v>
      </c>
      <c r="E8743" s="1">
        <v>-184631.041840439</v>
      </c>
      <c r="F8743" s="1">
        <v>-184855.766279192</v>
      </c>
      <c r="G8743" s="1">
        <v>-184723.019268872</v>
      </c>
      <c r="H8743" s="1">
        <v>-185261.651606756</v>
      </c>
      <c r="I8743" s="1">
        <v>129075.356313628</v>
      </c>
      <c r="J8743" s="1">
        <v>0.054</v>
      </c>
      <c r="K8743" s="1">
        <v>0.01</v>
      </c>
      <c r="L8743" s="1">
        <v>0.972</v>
      </c>
      <c r="M8743" s="1">
        <v>192.0</v>
      </c>
      <c r="N8743" s="1">
        <v>0.0</v>
      </c>
      <c r="O8743" s="1">
        <v>0.0</v>
      </c>
      <c r="P8743" s="1">
        <v>0.0</v>
      </c>
      <c r="Q8743" s="1">
        <v>0.0</v>
      </c>
      <c r="R8743" s="1">
        <v>0.0</v>
      </c>
      <c r="S8743" s="1">
        <v>0.0</v>
      </c>
      <c r="T8743" s="1">
        <v>0.0</v>
      </c>
      <c r="U8743" s="1">
        <v>0.0</v>
      </c>
      <c r="V8743" s="1">
        <v>0.0</v>
      </c>
      <c r="W8743" s="2">
        <v>1.7056006800426E9</v>
      </c>
      <c r="X8743" s="1">
        <v>0.0</v>
      </c>
      <c r="Y8743" s="3">
        <v>45309.54027826389</v>
      </c>
    </row>
    <row r="8744">
      <c r="A8744" s="1">
        <v>34.0</v>
      </c>
      <c r="B8744" s="1">
        <v>-187500.022351744</v>
      </c>
      <c r="C8744" s="1">
        <v>-184415.503968656</v>
      </c>
      <c r="D8744" s="1">
        <v>-184842.131715075</v>
      </c>
      <c r="E8744" s="1">
        <v>-184490.82934747</v>
      </c>
      <c r="F8744" s="1">
        <v>-184844.836276154</v>
      </c>
      <c r="G8744" s="1">
        <v>-184727.042582874</v>
      </c>
      <c r="H8744" s="1">
        <v>-185203.492367683</v>
      </c>
      <c r="I8744" s="1">
        <v>129083.201775932</v>
      </c>
      <c r="J8744" s="1">
        <v>0.054</v>
      </c>
      <c r="K8744" s="1">
        <v>0.01</v>
      </c>
      <c r="L8744" s="1">
        <v>0.972</v>
      </c>
      <c r="M8744" s="1">
        <v>192.0</v>
      </c>
      <c r="N8744" s="1">
        <v>0.0</v>
      </c>
      <c r="O8744" s="1">
        <v>0.0</v>
      </c>
      <c r="P8744" s="1">
        <v>0.0</v>
      </c>
      <c r="Q8744" s="1">
        <v>0.0</v>
      </c>
      <c r="R8744" s="1">
        <v>0.0</v>
      </c>
      <c r="S8744" s="1">
        <v>0.0</v>
      </c>
      <c r="T8744" s="1">
        <v>0.0</v>
      </c>
      <c r="U8744" s="1">
        <v>0.0</v>
      </c>
      <c r="V8744" s="1">
        <v>0.0</v>
      </c>
      <c r="W8744" s="2">
        <v>1.7056006800466E9</v>
      </c>
      <c r="X8744" s="1">
        <v>0.0</v>
      </c>
      <c r="Y8744" s="3">
        <v>45309.54027831018</v>
      </c>
    </row>
    <row r="8745">
      <c r="A8745" s="1">
        <v>35.0</v>
      </c>
      <c r="B8745" s="1">
        <v>-187500.022351744</v>
      </c>
      <c r="C8745" s="1">
        <v>-184412.710000599</v>
      </c>
      <c r="D8745" s="1">
        <v>-184951.230579761</v>
      </c>
      <c r="E8745" s="1">
        <v>-184761.017234446</v>
      </c>
      <c r="F8745" s="1">
        <v>-184891.864346488</v>
      </c>
      <c r="G8745" s="1">
        <v>-184696.755969137</v>
      </c>
      <c r="H8745" s="1">
        <v>-185212.678934655</v>
      </c>
      <c r="I8745" s="1">
        <v>129104.234767464</v>
      </c>
      <c r="J8745" s="1">
        <v>0.054</v>
      </c>
      <c r="K8745" s="1">
        <v>0.01</v>
      </c>
      <c r="L8745" s="1">
        <v>0.972</v>
      </c>
      <c r="M8745" s="1">
        <v>192.0</v>
      </c>
      <c r="N8745" s="1">
        <v>0.0</v>
      </c>
      <c r="O8745" s="1">
        <v>0.0</v>
      </c>
      <c r="P8745" s="1">
        <v>0.0</v>
      </c>
      <c r="Q8745" s="1">
        <v>0.0</v>
      </c>
      <c r="R8745" s="1">
        <v>0.0</v>
      </c>
      <c r="S8745" s="1">
        <v>0.0</v>
      </c>
      <c r="T8745" s="1">
        <v>0.0</v>
      </c>
      <c r="U8745" s="1">
        <v>0.0</v>
      </c>
      <c r="V8745" s="1">
        <v>0.0</v>
      </c>
      <c r="W8745" s="2">
        <v>1.70560068005165E9</v>
      </c>
      <c r="X8745" s="1">
        <v>0.0</v>
      </c>
      <c r="Y8745" s="3">
        <v>45309.540278368055</v>
      </c>
    </row>
    <row r="8746">
      <c r="A8746" s="1">
        <v>36.0</v>
      </c>
      <c r="B8746" s="1">
        <v>-187500.022351744</v>
      </c>
      <c r="C8746" s="1">
        <v>-184410.430122665</v>
      </c>
      <c r="D8746" s="1">
        <v>-184970.967170115</v>
      </c>
      <c r="E8746" s="1">
        <v>-185210.443760209</v>
      </c>
      <c r="F8746" s="1">
        <v>-184906.415332128</v>
      </c>
      <c r="G8746" s="1">
        <v>-184702.38860874</v>
      </c>
      <c r="H8746" s="1">
        <v>-185231.744972675</v>
      </c>
      <c r="I8746" s="1">
        <v>129106.157017488</v>
      </c>
      <c r="J8746" s="1">
        <v>0.054</v>
      </c>
      <c r="K8746" s="1">
        <v>0.01</v>
      </c>
      <c r="L8746" s="1">
        <v>0.972</v>
      </c>
      <c r="M8746" s="1">
        <v>192.0</v>
      </c>
      <c r="N8746" s="1">
        <v>0.0</v>
      </c>
      <c r="O8746" s="1">
        <v>0.0</v>
      </c>
      <c r="P8746" s="1">
        <v>0.0</v>
      </c>
      <c r="Q8746" s="1">
        <v>0.0</v>
      </c>
      <c r="R8746" s="1">
        <v>0.0</v>
      </c>
      <c r="S8746" s="1">
        <v>0.0</v>
      </c>
      <c r="T8746" s="1">
        <v>0.0</v>
      </c>
      <c r="U8746" s="1">
        <v>0.0</v>
      </c>
      <c r="V8746" s="1">
        <v>0.0</v>
      </c>
      <c r="W8746" s="2">
        <v>1.70560068005568E9</v>
      </c>
      <c r="X8746" s="1">
        <v>0.0</v>
      </c>
      <c r="Y8746" s="3">
        <v>45309.54027841435</v>
      </c>
    </row>
    <row r="8747">
      <c r="A8747" s="1">
        <v>37.0</v>
      </c>
      <c r="B8747" s="1">
        <v>-187500.022351744</v>
      </c>
      <c r="C8747" s="1">
        <v>-184433.765343876</v>
      </c>
      <c r="D8747" s="1">
        <v>-184950.068289049</v>
      </c>
      <c r="E8747" s="1">
        <v>-185399.137186901</v>
      </c>
      <c r="F8747" s="1">
        <v>-184882.253096372</v>
      </c>
      <c r="G8747" s="1">
        <v>-184702.120387806</v>
      </c>
      <c r="H8747" s="1">
        <v>-185215.070571311</v>
      </c>
      <c r="I8747" s="1">
        <v>129102.223110464</v>
      </c>
      <c r="J8747" s="1">
        <v>0.054</v>
      </c>
      <c r="K8747" s="1">
        <v>0.01</v>
      </c>
      <c r="L8747" s="1">
        <v>0.972</v>
      </c>
      <c r="M8747" s="1">
        <v>192.0</v>
      </c>
      <c r="N8747" s="1">
        <v>0.0</v>
      </c>
      <c r="O8747" s="1">
        <v>0.0</v>
      </c>
      <c r="P8747" s="1">
        <v>0.0</v>
      </c>
      <c r="Q8747" s="1">
        <v>0.0</v>
      </c>
      <c r="R8747" s="1">
        <v>0.0</v>
      </c>
      <c r="S8747" s="1">
        <v>0.0</v>
      </c>
      <c r="T8747" s="1">
        <v>0.0</v>
      </c>
      <c r="U8747" s="1">
        <v>0.0</v>
      </c>
      <c r="V8747" s="1">
        <v>0.0</v>
      </c>
      <c r="W8747" s="2">
        <v>1.70560068005966E9</v>
      </c>
      <c r="X8747" s="1">
        <v>0.0</v>
      </c>
      <c r="Y8747" s="3">
        <v>45309.54027846065</v>
      </c>
    </row>
    <row r="8748">
      <c r="A8748" s="1">
        <v>38.0</v>
      </c>
      <c r="B8748" s="1">
        <v>-187500.022351744</v>
      </c>
      <c r="C8748" s="1">
        <v>-184423.818817593</v>
      </c>
      <c r="D8748" s="1">
        <v>-184921.92744278</v>
      </c>
      <c r="E8748" s="1">
        <v>-185372.382148788</v>
      </c>
      <c r="F8748" s="1">
        <v>-184850.13363959</v>
      </c>
      <c r="G8748" s="1">
        <v>-184702.433312229</v>
      </c>
      <c r="H8748" s="1">
        <v>-185190.506004155</v>
      </c>
      <c r="I8748" s="1">
        <v>129093.193005704</v>
      </c>
      <c r="J8748" s="1">
        <v>0.054</v>
      </c>
      <c r="K8748" s="1">
        <v>0.01</v>
      </c>
      <c r="L8748" s="1">
        <v>0.972</v>
      </c>
      <c r="M8748" s="1">
        <v>192.0</v>
      </c>
      <c r="N8748" s="1">
        <v>0.0</v>
      </c>
      <c r="O8748" s="1">
        <v>0.0</v>
      </c>
      <c r="P8748" s="1">
        <v>0.0</v>
      </c>
      <c r="Q8748" s="1">
        <v>0.0</v>
      </c>
      <c r="R8748" s="1">
        <v>0.0</v>
      </c>
      <c r="S8748" s="1">
        <v>0.0</v>
      </c>
      <c r="T8748" s="1">
        <v>0.0</v>
      </c>
      <c r="U8748" s="1">
        <v>0.0</v>
      </c>
      <c r="V8748" s="1">
        <v>0.0</v>
      </c>
      <c r="W8748" s="2">
        <v>1.70560068006267E9</v>
      </c>
      <c r="X8748" s="1">
        <v>0.0</v>
      </c>
      <c r="Y8748" s="3">
        <v>45309.54027849537</v>
      </c>
    </row>
    <row r="8749">
      <c r="A8749" s="1">
        <v>39.0</v>
      </c>
      <c r="B8749" s="1">
        <v>-187500.022351744</v>
      </c>
      <c r="C8749" s="1">
        <v>-184407.077360996</v>
      </c>
      <c r="D8749" s="1">
        <v>-184912.539710109</v>
      </c>
      <c r="E8749" s="1">
        <v>-185359.35108177</v>
      </c>
      <c r="F8749" s="1">
        <v>-184837.527255717</v>
      </c>
      <c r="G8749" s="1">
        <v>-184691.659771401</v>
      </c>
      <c r="H8749" s="1">
        <v>-185184.336922685</v>
      </c>
      <c r="I8749" s="1">
        <v>129090.287278924</v>
      </c>
      <c r="J8749" s="1">
        <v>0.054</v>
      </c>
      <c r="K8749" s="1">
        <v>0.016</v>
      </c>
      <c r="L8749" s="1">
        <v>0.978</v>
      </c>
      <c r="M8749" s="1">
        <v>192.0</v>
      </c>
      <c r="N8749" s="1">
        <v>1.0</v>
      </c>
      <c r="O8749" s="1">
        <v>176.0</v>
      </c>
      <c r="P8749" s="1">
        <v>0.0</v>
      </c>
      <c r="Q8749" s="1">
        <v>128.0</v>
      </c>
      <c r="R8749" s="1">
        <v>30.0</v>
      </c>
      <c r="S8749" s="1">
        <v>144.0</v>
      </c>
      <c r="T8749" s="1">
        <v>0.0</v>
      </c>
      <c r="U8749" s="1">
        <v>0.0</v>
      </c>
      <c r="V8749" s="1">
        <v>0.0</v>
      </c>
      <c r="W8749" s="2">
        <v>1.70560068006666E9</v>
      </c>
      <c r="X8749" s="1">
        <v>0.0</v>
      </c>
      <c r="Y8749" s="3">
        <v>45309.540278541666</v>
      </c>
    </row>
    <row r="8750">
      <c r="A8750" s="1">
        <v>40.0</v>
      </c>
      <c r="B8750" s="1">
        <v>-187500.022351744</v>
      </c>
      <c r="C8750" s="1">
        <v>-184406.607974363</v>
      </c>
      <c r="D8750" s="1">
        <v>-184927.604785872</v>
      </c>
      <c r="E8750" s="1">
        <v>-185370.549305742</v>
      </c>
      <c r="F8750" s="1">
        <v>-184848.725479689</v>
      </c>
      <c r="G8750" s="1">
        <v>-184698.566460438</v>
      </c>
      <c r="H8750" s="1">
        <v>-185201.503062427</v>
      </c>
      <c r="I8750" s="1">
        <v>129090.801369047</v>
      </c>
      <c r="J8750" s="1">
        <v>0.054</v>
      </c>
      <c r="K8750" s="1">
        <v>0.016</v>
      </c>
      <c r="L8750" s="1">
        <v>0.978</v>
      </c>
      <c r="M8750" s="1">
        <v>192.0</v>
      </c>
      <c r="N8750" s="1">
        <v>0.0</v>
      </c>
      <c r="O8750" s="1">
        <v>0.0</v>
      </c>
      <c r="P8750" s="1">
        <v>0.0</v>
      </c>
      <c r="Q8750" s="1">
        <v>0.0</v>
      </c>
      <c r="R8750" s="1">
        <v>0.0</v>
      </c>
      <c r="S8750" s="1">
        <v>0.0</v>
      </c>
      <c r="T8750" s="1">
        <v>0.0</v>
      </c>
      <c r="U8750" s="1">
        <v>0.0</v>
      </c>
      <c r="V8750" s="1">
        <v>0.0</v>
      </c>
      <c r="W8750" s="2">
        <v>1.70560068007065E9</v>
      </c>
      <c r="X8750" s="1">
        <v>0.0</v>
      </c>
      <c r="Y8750" s="3">
        <v>45309.54027858796</v>
      </c>
    </row>
    <row r="8751">
      <c r="A8751" s="1">
        <v>41.0</v>
      </c>
      <c r="B8751" s="1">
        <v>-187500.022351744</v>
      </c>
      <c r="C8751" s="1">
        <v>-184435.44172471</v>
      </c>
      <c r="D8751" s="1">
        <v>-184908.18111994</v>
      </c>
      <c r="E8751" s="1">
        <v>-185350.186866544</v>
      </c>
      <c r="F8751" s="1">
        <v>-184829.793552135</v>
      </c>
      <c r="G8751" s="1">
        <v>-184707.417751242</v>
      </c>
      <c r="H8751" s="1">
        <v>-185186.572097131</v>
      </c>
      <c r="I8751" s="1">
        <v>129095.472883638</v>
      </c>
      <c r="J8751" s="1">
        <v>0.054</v>
      </c>
      <c r="K8751" s="1">
        <v>0.016</v>
      </c>
      <c r="L8751" s="1">
        <v>0.978</v>
      </c>
      <c r="M8751" s="1">
        <v>192.0</v>
      </c>
      <c r="N8751" s="1">
        <v>0.0</v>
      </c>
      <c r="O8751" s="1">
        <v>0.0</v>
      </c>
      <c r="P8751" s="1">
        <v>0.0</v>
      </c>
      <c r="Q8751" s="1">
        <v>0.0</v>
      </c>
      <c r="R8751" s="1">
        <v>0.0</v>
      </c>
      <c r="S8751" s="1">
        <v>0.0</v>
      </c>
      <c r="T8751" s="1">
        <v>0.0</v>
      </c>
      <c r="U8751" s="1">
        <v>0.0</v>
      </c>
      <c r="V8751" s="1">
        <v>0.0</v>
      </c>
      <c r="W8751" s="2">
        <v>1.70560068007466E9</v>
      </c>
      <c r="X8751" s="1">
        <v>0.0</v>
      </c>
      <c r="Y8751" s="3">
        <v>45309.54027863426</v>
      </c>
    </row>
    <row r="8752">
      <c r="A8752" s="1">
        <v>42.0</v>
      </c>
      <c r="B8752" s="1">
        <v>-187500.022351744</v>
      </c>
      <c r="C8752" s="1">
        <v>-184429.004422307</v>
      </c>
      <c r="D8752" s="1">
        <v>-184870.473727044</v>
      </c>
      <c r="E8752" s="1">
        <v>-185310.758389324</v>
      </c>
      <c r="F8752" s="1">
        <v>-184830.866435869</v>
      </c>
      <c r="G8752" s="1">
        <v>-184709.429408243</v>
      </c>
      <c r="H8752" s="1">
        <v>-185153.402108359</v>
      </c>
      <c r="I8752" s="1">
        <v>129098.333906928</v>
      </c>
      <c r="J8752" s="1">
        <v>0.054</v>
      </c>
      <c r="K8752" s="1">
        <v>0.016</v>
      </c>
      <c r="L8752" s="1">
        <v>0.978</v>
      </c>
      <c r="M8752" s="1">
        <v>192.0</v>
      </c>
      <c r="N8752" s="1">
        <v>0.0</v>
      </c>
      <c r="O8752" s="1">
        <v>0.0</v>
      </c>
      <c r="P8752" s="1">
        <v>0.0</v>
      </c>
      <c r="Q8752" s="1">
        <v>0.0</v>
      </c>
      <c r="R8752" s="1">
        <v>0.0</v>
      </c>
      <c r="S8752" s="1">
        <v>0.0</v>
      </c>
      <c r="T8752" s="1">
        <v>0.0</v>
      </c>
      <c r="U8752" s="1">
        <v>0.0</v>
      </c>
      <c r="V8752" s="1">
        <v>0.0</v>
      </c>
      <c r="W8752" s="2">
        <v>1.70560068007965E9</v>
      </c>
      <c r="X8752" s="1">
        <v>0.0</v>
      </c>
      <c r="Y8752" s="3">
        <v>45309.54027869213</v>
      </c>
    </row>
    <row r="8753">
      <c r="A8753" s="1">
        <v>43.0</v>
      </c>
      <c r="B8753" s="1">
        <v>-187500.022351744</v>
      </c>
      <c r="C8753" s="1">
        <v>-184412.531186644</v>
      </c>
      <c r="D8753" s="1">
        <v>-184861.533029262</v>
      </c>
      <c r="E8753" s="1">
        <v>-185298.621392085</v>
      </c>
      <c r="F8753" s="1">
        <v>-184843.048136597</v>
      </c>
      <c r="G8753" s="1">
        <v>-184690.966867323</v>
      </c>
      <c r="H8753" s="1">
        <v>-185147.747117012</v>
      </c>
      <c r="I8753" s="1">
        <v>129084.632287577</v>
      </c>
      <c r="J8753" s="1">
        <v>0.054</v>
      </c>
      <c r="K8753" s="1">
        <v>0.016</v>
      </c>
      <c r="L8753" s="1">
        <v>0.978</v>
      </c>
      <c r="M8753" s="1">
        <v>192.0</v>
      </c>
      <c r="N8753" s="1">
        <v>0.0</v>
      </c>
      <c r="O8753" s="1">
        <v>0.0</v>
      </c>
      <c r="P8753" s="1">
        <v>0.0</v>
      </c>
      <c r="Q8753" s="1">
        <v>0.0</v>
      </c>
      <c r="R8753" s="1">
        <v>0.0</v>
      </c>
      <c r="S8753" s="1">
        <v>0.0</v>
      </c>
      <c r="T8753" s="1">
        <v>0.0</v>
      </c>
      <c r="U8753" s="1">
        <v>0.0</v>
      </c>
      <c r="V8753" s="1">
        <v>0.0</v>
      </c>
      <c r="W8753" s="2">
        <v>1.70560068008365E9</v>
      </c>
      <c r="X8753" s="1">
        <v>0.0</v>
      </c>
      <c r="Y8753" s="3">
        <v>45309.54027873842</v>
      </c>
    </row>
    <row r="8754">
      <c r="A8754" s="1">
        <v>44.0</v>
      </c>
      <c r="B8754" s="1">
        <v>-187500.022351744</v>
      </c>
      <c r="C8754" s="1">
        <v>-184405.266869696</v>
      </c>
      <c r="D8754" s="1">
        <v>-184876.486346302</v>
      </c>
      <c r="E8754" s="1">
        <v>-185311.071313747</v>
      </c>
      <c r="F8754" s="1">
        <v>-184853.531104747</v>
      </c>
      <c r="G8754" s="1">
        <v>-184696.040713315</v>
      </c>
      <c r="H8754" s="1">
        <v>-185165.472050365</v>
      </c>
      <c r="I8754" s="1">
        <v>129075.333961884</v>
      </c>
      <c r="J8754" s="1">
        <v>0.054</v>
      </c>
      <c r="K8754" s="1">
        <v>0.016</v>
      </c>
      <c r="L8754" s="1">
        <v>0.978</v>
      </c>
      <c r="M8754" s="1">
        <v>192.0</v>
      </c>
      <c r="N8754" s="1">
        <v>0.0</v>
      </c>
      <c r="O8754" s="1">
        <v>0.0</v>
      </c>
      <c r="P8754" s="1">
        <v>0.0</v>
      </c>
      <c r="Q8754" s="1">
        <v>0.0</v>
      </c>
      <c r="R8754" s="1">
        <v>0.0</v>
      </c>
      <c r="S8754" s="1">
        <v>0.0</v>
      </c>
      <c r="T8754" s="1">
        <v>0.0</v>
      </c>
      <c r="U8754" s="1">
        <v>0.0</v>
      </c>
      <c r="V8754" s="1">
        <v>0.0</v>
      </c>
      <c r="W8754" s="2">
        <v>1.70560068008667E9</v>
      </c>
      <c r="X8754" s="1">
        <v>0.0</v>
      </c>
      <c r="Y8754" s="3">
        <v>45309.54027877315</v>
      </c>
    </row>
    <row r="8755">
      <c r="A8755" s="1">
        <v>45.0</v>
      </c>
      <c r="B8755" s="1">
        <v>-187500.022351744</v>
      </c>
      <c r="C8755" s="1">
        <v>-184424.645832138</v>
      </c>
      <c r="D8755" s="1">
        <v>-184874.966427679</v>
      </c>
      <c r="E8755" s="1">
        <v>-185306.779778811</v>
      </c>
      <c r="F8755" s="1">
        <v>-184847.898465144</v>
      </c>
      <c r="G8755" s="1">
        <v>-184695.392512725</v>
      </c>
      <c r="H8755" s="1">
        <v>-185167.461355621</v>
      </c>
      <c r="I8755" s="1">
        <v>129073.299953138</v>
      </c>
      <c r="J8755" s="1">
        <v>0.054</v>
      </c>
      <c r="K8755" s="1">
        <v>0.016</v>
      </c>
      <c r="L8755" s="1">
        <v>0.978</v>
      </c>
      <c r="M8755" s="1">
        <v>192.0</v>
      </c>
      <c r="N8755" s="1">
        <v>0.0</v>
      </c>
      <c r="O8755" s="1">
        <v>0.0</v>
      </c>
      <c r="P8755" s="1">
        <v>0.0</v>
      </c>
      <c r="Q8755" s="1">
        <v>0.0</v>
      </c>
      <c r="R8755" s="1">
        <v>0.0</v>
      </c>
      <c r="S8755" s="1">
        <v>0.0</v>
      </c>
      <c r="T8755" s="1">
        <v>0.0</v>
      </c>
      <c r="U8755" s="1">
        <v>0.0</v>
      </c>
      <c r="V8755" s="1">
        <v>0.0</v>
      </c>
      <c r="W8755" s="2">
        <v>1.70560068009068E9</v>
      </c>
      <c r="X8755" s="1">
        <v>0.0</v>
      </c>
      <c r="Y8755" s="3">
        <v>45309.54027881945</v>
      </c>
    </row>
    <row r="8756">
      <c r="A8756" s="1">
        <v>46.0</v>
      </c>
      <c r="B8756" s="1">
        <v>-187500.022351744</v>
      </c>
      <c r="C8756" s="1">
        <v>-184426.00928855</v>
      </c>
      <c r="D8756" s="1">
        <v>-184849.574845978</v>
      </c>
      <c r="E8756" s="1">
        <v>-185278.52717382</v>
      </c>
      <c r="F8756" s="1">
        <v>-184819.53410143</v>
      </c>
      <c r="G8756" s="1">
        <v>-184696.778320882</v>
      </c>
      <c r="H8756" s="1">
        <v>-185146.875398978</v>
      </c>
      <c r="I8756" s="1">
        <v>129068.673142036</v>
      </c>
      <c r="J8756" s="1">
        <v>0.054</v>
      </c>
      <c r="K8756" s="1">
        <v>0.016</v>
      </c>
      <c r="L8756" s="1">
        <v>0.978</v>
      </c>
      <c r="M8756" s="1">
        <v>192.0</v>
      </c>
      <c r="N8756" s="1">
        <v>0.0</v>
      </c>
      <c r="O8756" s="1">
        <v>0.0</v>
      </c>
      <c r="P8756" s="1">
        <v>0.0</v>
      </c>
      <c r="Q8756" s="1">
        <v>0.0</v>
      </c>
      <c r="R8756" s="1">
        <v>0.0</v>
      </c>
      <c r="S8756" s="1">
        <v>0.0</v>
      </c>
      <c r="T8756" s="1">
        <v>0.0</v>
      </c>
      <c r="U8756" s="1">
        <v>0.0</v>
      </c>
      <c r="V8756" s="1">
        <v>0.0</v>
      </c>
      <c r="W8756" s="2">
        <v>1.70560068009468E9</v>
      </c>
      <c r="X8756" s="1">
        <v>0.0</v>
      </c>
      <c r="Y8756" s="3">
        <v>45309.54027886574</v>
      </c>
    </row>
    <row r="8757">
      <c r="A8757" s="1">
        <v>47.0</v>
      </c>
      <c r="B8757" s="1">
        <v>-187500.022351744</v>
      </c>
      <c r="C8757" s="1">
        <v>-184420.823683836</v>
      </c>
      <c r="D8757" s="1">
        <v>-184835.225026038</v>
      </c>
      <c r="E8757" s="1">
        <v>-185262.299807345</v>
      </c>
      <c r="F8757" s="1">
        <v>-184817.254223496</v>
      </c>
      <c r="G8757" s="1">
        <v>-184709.049428588</v>
      </c>
      <c r="H8757" s="1">
        <v>-185136.012451173</v>
      </c>
      <c r="I8757" s="1">
        <v>129055.954999441</v>
      </c>
      <c r="J8757" s="1">
        <v>0.054</v>
      </c>
      <c r="K8757" s="1">
        <v>0.016</v>
      </c>
      <c r="L8757" s="1">
        <v>0.978</v>
      </c>
      <c r="M8757" s="1">
        <v>192.0</v>
      </c>
      <c r="N8757" s="1">
        <v>0.0</v>
      </c>
      <c r="O8757" s="1">
        <v>0.0</v>
      </c>
      <c r="P8757" s="1">
        <v>0.0</v>
      </c>
      <c r="Q8757" s="1">
        <v>0.0</v>
      </c>
      <c r="R8757" s="1">
        <v>0.0</v>
      </c>
      <c r="S8757" s="1">
        <v>0.0</v>
      </c>
      <c r="T8757" s="1">
        <v>0.0</v>
      </c>
      <c r="U8757" s="1">
        <v>0.0</v>
      </c>
      <c r="V8757" s="1">
        <v>0.0</v>
      </c>
      <c r="W8757" s="2">
        <v>1.70560068009868E9</v>
      </c>
      <c r="X8757" s="1">
        <v>0.0</v>
      </c>
      <c r="Y8757" s="3">
        <v>45309.540278912034</v>
      </c>
    </row>
    <row r="8758">
      <c r="A8758" s="1">
        <v>48.0</v>
      </c>
      <c r="B8758" s="1">
        <v>-187500.022351744</v>
      </c>
      <c r="C8758" s="1">
        <v>-184411.748875588</v>
      </c>
      <c r="D8758" s="1">
        <v>-184848.948997133</v>
      </c>
      <c r="E8758" s="1">
        <v>-185272.671016773</v>
      </c>
      <c r="F8758" s="1">
        <v>-184878.810927726</v>
      </c>
      <c r="G8758" s="1">
        <v>-184711.955155367</v>
      </c>
      <c r="H8758" s="1">
        <v>-185151.278692636</v>
      </c>
      <c r="I8758" s="1">
        <v>129046.656673748</v>
      </c>
      <c r="J8758" s="1">
        <v>0.054</v>
      </c>
      <c r="K8758" s="1">
        <v>0.016</v>
      </c>
      <c r="L8758" s="1">
        <v>0.978</v>
      </c>
      <c r="M8758" s="1">
        <v>192.0</v>
      </c>
      <c r="N8758" s="1">
        <v>0.0</v>
      </c>
      <c r="O8758" s="1">
        <v>0.0</v>
      </c>
      <c r="P8758" s="1">
        <v>0.0</v>
      </c>
      <c r="Q8758" s="1">
        <v>0.0</v>
      </c>
      <c r="R8758" s="1">
        <v>0.0</v>
      </c>
      <c r="S8758" s="1">
        <v>0.0</v>
      </c>
      <c r="T8758" s="1">
        <v>0.0</v>
      </c>
      <c r="U8758" s="1">
        <v>0.0</v>
      </c>
      <c r="V8758" s="1">
        <v>0.0</v>
      </c>
      <c r="W8758" s="2">
        <v>1.70560068010268E9</v>
      </c>
      <c r="X8758" s="1">
        <v>0.0</v>
      </c>
      <c r="Y8758" s="3">
        <v>45309.54027895833</v>
      </c>
    </row>
    <row r="8759">
      <c r="A8759" s="1">
        <v>49.0</v>
      </c>
      <c r="B8759" s="1">
        <v>-187500.022351744</v>
      </c>
      <c r="C8759" s="1">
        <v>-184411.368895932</v>
      </c>
      <c r="D8759" s="1">
        <v>-184853.151125091</v>
      </c>
      <c r="E8759" s="1">
        <v>-185273.565086551</v>
      </c>
      <c r="F8759" s="1">
        <v>-184890.657352287</v>
      </c>
      <c r="G8759" s="1">
        <v>-184700.041675572</v>
      </c>
      <c r="H8759" s="1">
        <v>-185159.392375873</v>
      </c>
      <c r="I8759" s="1">
        <v>129048.221295859</v>
      </c>
      <c r="J8759" s="1">
        <v>0.058</v>
      </c>
      <c r="K8759" s="1">
        <v>0.012</v>
      </c>
      <c r="L8759" s="1">
        <v>0.974</v>
      </c>
      <c r="M8759" s="1">
        <v>192.0</v>
      </c>
      <c r="N8759" s="1">
        <v>1.0</v>
      </c>
      <c r="O8759" s="1">
        <v>208.0</v>
      </c>
      <c r="P8759" s="1">
        <v>0.0</v>
      </c>
      <c r="Q8759" s="1">
        <v>96.0</v>
      </c>
      <c r="R8759" s="1">
        <v>30.0</v>
      </c>
      <c r="S8759" s="1">
        <v>112.0</v>
      </c>
      <c r="T8759" s="1">
        <v>0.0</v>
      </c>
      <c r="U8759" s="1">
        <v>0.0</v>
      </c>
      <c r="V8759" s="1">
        <v>0.0</v>
      </c>
      <c r="W8759" s="2">
        <v>1.70560068010667E9</v>
      </c>
      <c r="X8759" s="1">
        <v>0.0</v>
      </c>
      <c r="Y8759" s="3">
        <v>45309.54027900463</v>
      </c>
    </row>
    <row r="8760">
      <c r="A8760" s="1">
        <v>50.0</v>
      </c>
      <c r="B8760" s="1">
        <v>-187500.022351744</v>
      </c>
      <c r="C8760" s="1">
        <v>-184410.653640109</v>
      </c>
      <c r="D8760" s="1">
        <v>-184860.460145528</v>
      </c>
      <c r="E8760" s="1">
        <v>-185278.974208709</v>
      </c>
      <c r="F8760" s="1">
        <v>-184895.775901767</v>
      </c>
      <c r="G8760" s="1">
        <v>-184706.121350064</v>
      </c>
      <c r="H8760" s="1">
        <v>-185171.775242301</v>
      </c>
      <c r="I8760" s="1">
        <v>129064.985104201</v>
      </c>
      <c r="J8760" s="1">
        <v>0.058</v>
      </c>
      <c r="K8760" s="1">
        <v>0.012</v>
      </c>
      <c r="L8760" s="1">
        <v>0.974</v>
      </c>
      <c r="M8760" s="1">
        <v>192.0</v>
      </c>
      <c r="N8760" s="1">
        <v>0.0</v>
      </c>
      <c r="O8760" s="1">
        <v>0.0</v>
      </c>
      <c r="P8760" s="1">
        <v>0.0</v>
      </c>
      <c r="Q8760" s="1">
        <v>0.0</v>
      </c>
      <c r="R8760" s="1">
        <v>0.0</v>
      </c>
      <c r="S8760" s="1">
        <v>0.0</v>
      </c>
      <c r="T8760" s="1">
        <v>0.0</v>
      </c>
      <c r="U8760" s="1">
        <v>0.0</v>
      </c>
      <c r="V8760" s="1">
        <v>0.0</v>
      </c>
      <c r="W8760" s="2">
        <v>1.70560068011169E9</v>
      </c>
      <c r="X8760" s="1">
        <v>0.0</v>
      </c>
      <c r="Y8760" s="3">
        <v>45309.5402790625</v>
      </c>
    </row>
    <row r="8761">
      <c r="A8761" s="1">
        <v>51.0</v>
      </c>
      <c r="B8761" s="1">
        <v>-187500.022351744</v>
      </c>
      <c r="C8761" s="1">
        <v>-184416.353334945</v>
      </c>
      <c r="D8761" s="1">
        <v>-184813.901461827</v>
      </c>
      <c r="E8761" s="1">
        <v>-185231.387344764</v>
      </c>
      <c r="F8761" s="1">
        <v>-184854.425174525</v>
      </c>
      <c r="G8761" s="1">
        <v>-184727.400210785</v>
      </c>
      <c r="H8761" s="1">
        <v>-185128.52461678</v>
      </c>
      <c r="I8761" s="1">
        <v>129003.093123804</v>
      </c>
      <c r="J8761" s="1">
        <v>0.058</v>
      </c>
      <c r="K8761" s="1">
        <v>0.012</v>
      </c>
      <c r="L8761" s="1">
        <v>0.974</v>
      </c>
      <c r="M8761" s="1">
        <v>192.0</v>
      </c>
      <c r="N8761" s="1">
        <v>0.0</v>
      </c>
      <c r="O8761" s="1">
        <v>0.0</v>
      </c>
      <c r="P8761" s="1">
        <v>0.0</v>
      </c>
      <c r="Q8761" s="1">
        <v>0.0</v>
      </c>
      <c r="R8761" s="1">
        <v>0.0</v>
      </c>
      <c r="S8761" s="1">
        <v>0.0</v>
      </c>
      <c r="T8761" s="1">
        <v>0.0</v>
      </c>
      <c r="U8761" s="1">
        <v>0.0</v>
      </c>
      <c r="V8761" s="1">
        <v>0.0</v>
      </c>
      <c r="W8761" s="2">
        <v>1.70560068011471E9</v>
      </c>
      <c r="X8761" s="1">
        <v>0.0</v>
      </c>
      <c r="Y8761" s="3">
        <v>45309.54027909722</v>
      </c>
    </row>
    <row r="8762">
      <c r="A8762" s="1">
        <v>52.0</v>
      </c>
      <c r="B8762" s="1">
        <v>-187500.022351744</v>
      </c>
      <c r="C8762" s="1">
        <v>-184408.306706941</v>
      </c>
      <c r="D8762" s="1">
        <v>-184793.583726118</v>
      </c>
      <c r="E8762" s="1">
        <v>-185207.448626452</v>
      </c>
      <c r="F8762" s="1">
        <v>-184877.223953869</v>
      </c>
      <c r="G8762" s="1">
        <v>-184712.513948978</v>
      </c>
      <c r="H8762" s="1">
        <v>-185109.816206671</v>
      </c>
      <c r="I8762" s="1">
        <v>129004.590690683</v>
      </c>
      <c r="J8762" s="1">
        <v>0.058</v>
      </c>
      <c r="K8762" s="1">
        <v>0.012</v>
      </c>
      <c r="L8762" s="1">
        <v>0.974</v>
      </c>
      <c r="M8762" s="1">
        <v>192.0</v>
      </c>
      <c r="N8762" s="1">
        <v>0.0</v>
      </c>
      <c r="O8762" s="1">
        <v>0.0</v>
      </c>
      <c r="P8762" s="1">
        <v>0.0</v>
      </c>
      <c r="Q8762" s="1">
        <v>0.0</v>
      </c>
      <c r="R8762" s="1">
        <v>0.0</v>
      </c>
      <c r="S8762" s="1">
        <v>0.0</v>
      </c>
      <c r="T8762" s="1">
        <v>0.0</v>
      </c>
      <c r="U8762" s="1">
        <v>0.0</v>
      </c>
      <c r="V8762" s="1">
        <v>0.0</v>
      </c>
      <c r="W8762" s="2">
        <v>1.70560068011971E9</v>
      </c>
      <c r="X8762" s="1">
        <v>0.0</v>
      </c>
      <c r="Y8762" s="3">
        <v>45309.540279155095</v>
      </c>
    </row>
    <row r="8763">
      <c r="A8763" s="1">
        <v>53.0</v>
      </c>
      <c r="B8763" s="1">
        <v>-187500.022351744</v>
      </c>
      <c r="C8763" s="1">
        <v>-184416.889776812</v>
      </c>
      <c r="D8763" s="1">
        <v>-184809.744037359</v>
      </c>
      <c r="E8763" s="1">
        <v>-185219.764437647</v>
      </c>
      <c r="F8763" s="1">
        <v>-184903.442550115</v>
      </c>
      <c r="G8763" s="1">
        <v>-184705.026114586</v>
      </c>
      <c r="H8763" s="1">
        <v>-185129.150465625</v>
      </c>
      <c r="I8763" s="1">
        <v>129010.64801343</v>
      </c>
      <c r="J8763" s="1">
        <v>0.058</v>
      </c>
      <c r="K8763" s="1">
        <v>0.012</v>
      </c>
      <c r="L8763" s="1">
        <v>0.974</v>
      </c>
      <c r="M8763" s="1">
        <v>192.0</v>
      </c>
      <c r="N8763" s="1">
        <v>0.0</v>
      </c>
      <c r="O8763" s="1">
        <v>0.0</v>
      </c>
      <c r="P8763" s="1">
        <v>0.0</v>
      </c>
      <c r="Q8763" s="1">
        <v>0.0</v>
      </c>
      <c r="R8763" s="1">
        <v>0.0</v>
      </c>
      <c r="S8763" s="1">
        <v>0.0</v>
      </c>
      <c r="T8763" s="1">
        <v>0.0</v>
      </c>
      <c r="U8763" s="1">
        <v>0.0</v>
      </c>
      <c r="V8763" s="1">
        <v>0.0</v>
      </c>
      <c r="W8763" s="2">
        <v>1.70560068012271E9</v>
      </c>
      <c r="X8763" s="1">
        <v>0.0</v>
      </c>
      <c r="Y8763" s="3">
        <v>45309.540279189816</v>
      </c>
    </row>
    <row r="8764">
      <c r="A8764" s="1">
        <v>54.0</v>
      </c>
      <c r="B8764" s="1">
        <v>-187500.022351744</v>
      </c>
      <c r="C8764" s="1">
        <v>-184432.334832231</v>
      </c>
      <c r="D8764" s="1">
        <v>-184786.766444059</v>
      </c>
      <c r="E8764" s="1">
        <v>-185194.752835601</v>
      </c>
      <c r="F8764" s="1">
        <v>-184877.134546892</v>
      </c>
      <c r="G8764" s="1">
        <v>-184705.763722153</v>
      </c>
      <c r="H8764" s="1">
        <v>-185111.403180528</v>
      </c>
      <c r="I8764" s="1">
        <v>129017.800571656</v>
      </c>
      <c r="J8764" s="1">
        <v>0.058</v>
      </c>
      <c r="K8764" s="1">
        <v>0.012</v>
      </c>
      <c r="L8764" s="1">
        <v>0.974</v>
      </c>
      <c r="M8764" s="1">
        <v>192.0</v>
      </c>
      <c r="N8764" s="1">
        <v>0.0</v>
      </c>
      <c r="O8764" s="1">
        <v>0.0</v>
      </c>
      <c r="P8764" s="1">
        <v>0.0</v>
      </c>
      <c r="Q8764" s="1">
        <v>0.0</v>
      </c>
      <c r="R8764" s="1">
        <v>0.0</v>
      </c>
      <c r="S8764" s="1">
        <v>0.0</v>
      </c>
      <c r="T8764" s="1">
        <v>0.0</v>
      </c>
      <c r="U8764" s="1">
        <v>0.0</v>
      </c>
      <c r="V8764" s="1">
        <v>0.0</v>
      </c>
      <c r="W8764" s="2">
        <v>1.70560068012671E9</v>
      </c>
      <c r="X8764" s="1">
        <v>0.0</v>
      </c>
      <c r="Y8764" s="3">
        <v>45309.54027923611</v>
      </c>
    </row>
    <row r="8765">
      <c r="A8765" s="1">
        <v>55.0</v>
      </c>
      <c r="B8765" s="1">
        <v>-187500.022351744</v>
      </c>
      <c r="C8765" s="1">
        <v>-184417.470922168</v>
      </c>
      <c r="D8765" s="1">
        <v>-184766.426356604</v>
      </c>
      <c r="E8765" s="1">
        <v>-185172.334035913</v>
      </c>
      <c r="F8765" s="1">
        <v>-184853.486401258</v>
      </c>
      <c r="G8765" s="1">
        <v>-184697.650038915</v>
      </c>
      <c r="H8765" s="1">
        <v>-185094.661723931</v>
      </c>
      <c r="I8765" s="1">
        <v>129020.259263546</v>
      </c>
      <c r="J8765" s="1">
        <v>0.058</v>
      </c>
      <c r="K8765" s="1">
        <v>0.012</v>
      </c>
      <c r="L8765" s="1">
        <v>0.974</v>
      </c>
      <c r="M8765" s="1">
        <v>192.0</v>
      </c>
      <c r="N8765" s="1">
        <v>0.0</v>
      </c>
      <c r="O8765" s="1">
        <v>0.0</v>
      </c>
      <c r="P8765" s="1">
        <v>0.0</v>
      </c>
      <c r="Q8765" s="1">
        <v>0.0</v>
      </c>
      <c r="R8765" s="1">
        <v>0.0</v>
      </c>
      <c r="S8765" s="1">
        <v>0.0</v>
      </c>
      <c r="T8765" s="1">
        <v>0.0</v>
      </c>
      <c r="U8765" s="1">
        <v>0.0</v>
      </c>
      <c r="V8765" s="1">
        <v>0.0</v>
      </c>
      <c r="W8765" s="2">
        <v>1.70560068013071E9</v>
      </c>
      <c r="X8765" s="1">
        <v>0.0</v>
      </c>
      <c r="Y8765" s="3">
        <v>45309.54027928241</v>
      </c>
    </row>
    <row r="8766">
      <c r="A8766" s="1">
        <v>56.0</v>
      </c>
      <c r="B8766" s="1">
        <v>-187500.022351744</v>
      </c>
      <c r="C8766" s="1">
        <v>-184410.988916276</v>
      </c>
      <c r="D8766" s="1">
        <v>-184768.773289772</v>
      </c>
      <c r="E8766" s="1">
        <v>-185170.456489379</v>
      </c>
      <c r="F8766" s="1">
        <v>-184851.295930301</v>
      </c>
      <c r="G8766" s="1">
        <v>-184689.089320789</v>
      </c>
      <c r="H8766" s="1">
        <v>-185098.081540832</v>
      </c>
      <c r="I8766" s="1">
        <v>129011.497379719</v>
      </c>
      <c r="J8766" s="1">
        <v>0.058</v>
      </c>
      <c r="K8766" s="1">
        <v>0.012</v>
      </c>
      <c r="L8766" s="1">
        <v>0.974</v>
      </c>
      <c r="M8766" s="1">
        <v>192.0</v>
      </c>
      <c r="N8766" s="1">
        <v>0.0</v>
      </c>
      <c r="O8766" s="1">
        <v>0.0</v>
      </c>
      <c r="P8766" s="1">
        <v>0.0</v>
      </c>
      <c r="Q8766" s="1">
        <v>0.0</v>
      </c>
      <c r="R8766" s="1">
        <v>0.0</v>
      </c>
      <c r="S8766" s="1">
        <v>0.0</v>
      </c>
      <c r="T8766" s="1">
        <v>0.0</v>
      </c>
      <c r="U8766" s="1">
        <v>0.0</v>
      </c>
      <c r="V8766" s="1">
        <v>0.0</v>
      </c>
      <c r="W8766" s="2">
        <v>1.70560068013473E9</v>
      </c>
      <c r="X8766" s="1">
        <v>0.0</v>
      </c>
      <c r="Y8766" s="3">
        <v>45309.54027932871</v>
      </c>
    </row>
    <row r="8767">
      <c r="A8767" s="1">
        <v>57.0</v>
      </c>
      <c r="B8767" s="1">
        <v>-187500.022351744</v>
      </c>
      <c r="C8767" s="1">
        <v>-184428.222111251</v>
      </c>
      <c r="D8767" s="1">
        <v>-184761.844248991</v>
      </c>
      <c r="E8767" s="1">
        <v>-185159.504134595</v>
      </c>
      <c r="F8767" s="1">
        <v>-184838.734249917</v>
      </c>
      <c r="G8767" s="1">
        <v>-184699.214661027</v>
      </c>
      <c r="H8767" s="1">
        <v>-185091.264258773</v>
      </c>
      <c r="I8767" s="1">
        <v>129009.329260507</v>
      </c>
      <c r="J8767" s="1">
        <v>0.058</v>
      </c>
      <c r="K8767" s="1">
        <v>0.012</v>
      </c>
      <c r="L8767" s="1">
        <v>0.974</v>
      </c>
      <c r="M8767" s="1">
        <v>192.0</v>
      </c>
      <c r="N8767" s="1">
        <v>0.0</v>
      </c>
      <c r="O8767" s="1">
        <v>0.0</v>
      </c>
      <c r="P8767" s="1">
        <v>0.0</v>
      </c>
      <c r="Q8767" s="1">
        <v>0.0</v>
      </c>
      <c r="R8767" s="1">
        <v>0.0</v>
      </c>
      <c r="S8767" s="1">
        <v>0.0</v>
      </c>
      <c r="T8767" s="1">
        <v>0.0</v>
      </c>
      <c r="U8767" s="1">
        <v>0.0</v>
      </c>
      <c r="V8767" s="1">
        <v>0.0</v>
      </c>
      <c r="W8767" s="2">
        <v>1.70560068013975E9</v>
      </c>
      <c r="X8767" s="1">
        <v>0.0</v>
      </c>
      <c r="Y8767" s="3">
        <v>45309.54027938657</v>
      </c>
    </row>
    <row r="8768">
      <c r="A8768" s="1">
        <v>58.0</v>
      </c>
      <c r="B8768" s="1">
        <v>-187500.022351744</v>
      </c>
      <c r="C8768" s="1">
        <v>-184434.167675276</v>
      </c>
      <c r="D8768" s="1">
        <v>-184828.631261424</v>
      </c>
      <c r="E8768" s="1">
        <v>-185121.059134132</v>
      </c>
      <c r="F8768" s="1">
        <v>-184820.472874697</v>
      </c>
      <c r="G8768" s="1">
        <v>-184714.48090249</v>
      </c>
      <c r="H8768" s="1">
        <v>-185058.18367698</v>
      </c>
      <c r="I8768" s="1">
        <v>129025.869551404</v>
      </c>
      <c r="J8768" s="1">
        <v>0.062</v>
      </c>
      <c r="K8768" s="1">
        <v>0.014</v>
      </c>
      <c r="L8768" s="1">
        <v>0.98</v>
      </c>
      <c r="M8768" s="1">
        <v>192.0</v>
      </c>
      <c r="N8768" s="1">
        <v>1.0</v>
      </c>
      <c r="O8768" s="1">
        <v>240.0</v>
      </c>
      <c r="P8768" s="1">
        <v>0.0</v>
      </c>
      <c r="Q8768" s="1">
        <v>112.0</v>
      </c>
      <c r="R8768" s="1">
        <v>30.0</v>
      </c>
      <c r="S8768" s="1">
        <v>160.0</v>
      </c>
      <c r="T8768" s="1">
        <v>0.0</v>
      </c>
      <c r="U8768" s="1">
        <v>0.0</v>
      </c>
      <c r="V8768" s="1">
        <v>0.0</v>
      </c>
      <c r="W8768" s="2">
        <v>1.70560068014274E9</v>
      </c>
      <c r="X8768" s="1">
        <v>0.0</v>
      </c>
      <c r="Y8768" s="3">
        <v>45309.54027942129</v>
      </c>
    </row>
    <row r="8769">
      <c r="A8769" s="1">
        <v>59.0</v>
      </c>
      <c r="B8769" s="1">
        <v>-187500.022351744</v>
      </c>
      <c r="C8769" s="1">
        <v>-184415.503968656</v>
      </c>
      <c r="D8769" s="1">
        <v>-184915.691306077</v>
      </c>
      <c r="E8769" s="1">
        <v>-185097.120415821</v>
      </c>
      <c r="F8769" s="1">
        <v>-184838.041345839</v>
      </c>
      <c r="G8769" s="1">
        <v>-184705.584908197</v>
      </c>
      <c r="H8769" s="1">
        <v>-185039.430563382</v>
      </c>
      <c r="I8769" s="1">
        <v>129033.715013708</v>
      </c>
      <c r="J8769" s="1">
        <v>0.062</v>
      </c>
      <c r="K8769" s="1">
        <v>0.014</v>
      </c>
      <c r="L8769" s="1">
        <v>0.98</v>
      </c>
      <c r="M8769" s="1">
        <v>192.0</v>
      </c>
      <c r="N8769" s="1">
        <v>0.0</v>
      </c>
      <c r="O8769" s="1">
        <v>0.0</v>
      </c>
      <c r="P8769" s="1">
        <v>0.0</v>
      </c>
      <c r="Q8769" s="1">
        <v>0.0</v>
      </c>
      <c r="R8769" s="1">
        <v>0.0</v>
      </c>
      <c r="S8769" s="1">
        <v>0.0</v>
      </c>
      <c r="T8769" s="1">
        <v>0.0</v>
      </c>
      <c r="U8769" s="1">
        <v>0.0</v>
      </c>
      <c r="V8769" s="1">
        <v>0.0</v>
      </c>
      <c r="W8769" s="2">
        <v>1.70560068014674E9</v>
      </c>
      <c r="X8769" s="1">
        <v>0.0</v>
      </c>
      <c r="Y8769" s="3">
        <v>45309.54027946759</v>
      </c>
    </row>
    <row r="8770">
      <c r="A8770" s="1">
        <v>60.0</v>
      </c>
      <c r="B8770" s="1">
        <v>-187500.022351744</v>
      </c>
      <c r="C8770" s="1">
        <v>-184403.746951073</v>
      </c>
      <c r="D8770" s="1">
        <v>-184929.996422528</v>
      </c>
      <c r="E8770" s="1">
        <v>-185102.574241468</v>
      </c>
      <c r="F8770" s="1">
        <v>-184847.786706422</v>
      </c>
      <c r="G8770" s="1">
        <v>-184692.665599902</v>
      </c>
      <c r="H8770" s="1">
        <v>-185051.008767009</v>
      </c>
      <c r="I8770" s="1">
        <v>129024.215522314</v>
      </c>
      <c r="J8770" s="1">
        <v>0.062</v>
      </c>
      <c r="K8770" s="1">
        <v>0.014</v>
      </c>
      <c r="L8770" s="1">
        <v>0.98</v>
      </c>
      <c r="M8770" s="1">
        <v>192.0</v>
      </c>
      <c r="N8770" s="1">
        <v>0.0</v>
      </c>
      <c r="O8770" s="1">
        <v>0.0</v>
      </c>
      <c r="P8770" s="1">
        <v>0.0</v>
      </c>
      <c r="Q8770" s="1">
        <v>0.0</v>
      </c>
      <c r="R8770" s="1">
        <v>0.0</v>
      </c>
      <c r="S8770" s="1">
        <v>0.0</v>
      </c>
      <c r="T8770" s="1">
        <v>0.0</v>
      </c>
      <c r="U8770" s="1">
        <v>0.0</v>
      </c>
      <c r="V8770" s="1">
        <v>0.0</v>
      </c>
      <c r="W8770" s="2">
        <v>1.7056006801508E9</v>
      </c>
      <c r="X8770" s="1">
        <v>0.0</v>
      </c>
      <c r="Y8770" s="3">
        <v>45309.54027951389</v>
      </c>
    </row>
    <row r="8771">
      <c r="A8771" s="1">
        <v>61.0</v>
      </c>
      <c r="B8771" s="1">
        <v>-187500.022351744</v>
      </c>
      <c r="C8771" s="1">
        <v>-184416.219224479</v>
      </c>
      <c r="D8771" s="1">
        <v>-184937.551312154</v>
      </c>
      <c r="E8771" s="1">
        <v>-185107.782197926</v>
      </c>
      <c r="F8771" s="1">
        <v>-184851.564151235</v>
      </c>
      <c r="G8771" s="1">
        <v>-184696.666562159</v>
      </c>
      <c r="H8771" s="1">
        <v>-185062.005825281</v>
      </c>
      <c r="I8771" s="1">
        <v>129015.96772861</v>
      </c>
      <c r="J8771" s="1">
        <v>0.062</v>
      </c>
      <c r="K8771" s="1">
        <v>0.014</v>
      </c>
      <c r="L8771" s="1">
        <v>0.98</v>
      </c>
      <c r="M8771" s="1">
        <v>192.0</v>
      </c>
      <c r="N8771" s="1">
        <v>0.0</v>
      </c>
      <c r="O8771" s="1">
        <v>0.0</v>
      </c>
      <c r="P8771" s="1">
        <v>0.0</v>
      </c>
      <c r="Q8771" s="1">
        <v>0.0</v>
      </c>
      <c r="R8771" s="1">
        <v>0.0</v>
      </c>
      <c r="S8771" s="1">
        <v>0.0</v>
      </c>
      <c r="T8771" s="1">
        <v>0.0</v>
      </c>
      <c r="U8771" s="1">
        <v>0.0</v>
      </c>
      <c r="V8771" s="1">
        <v>0.0</v>
      </c>
      <c r="W8771" s="2">
        <v>1.70560068015476E9</v>
      </c>
      <c r="X8771" s="1">
        <v>0.0</v>
      </c>
      <c r="Y8771" s="3">
        <v>45309.540279560184</v>
      </c>
    </row>
    <row r="8772">
      <c r="A8772" s="1">
        <v>62.0</v>
      </c>
      <c r="B8772" s="1">
        <v>-187500.022351744</v>
      </c>
      <c r="C8772" s="1">
        <v>-184428.624442651</v>
      </c>
      <c r="D8772" s="1">
        <v>-184908.896375763</v>
      </c>
      <c r="E8772" s="1">
        <v>-185077.562639422</v>
      </c>
      <c r="F8772" s="1">
        <v>-184827.938357345</v>
      </c>
      <c r="G8772" s="1">
        <v>-184714.056219346</v>
      </c>
      <c r="H8772" s="1">
        <v>-185038.87176977</v>
      </c>
      <c r="I8772" s="1">
        <v>129006.647051173</v>
      </c>
      <c r="J8772" s="1">
        <v>0.062</v>
      </c>
      <c r="K8772" s="1">
        <v>0.014</v>
      </c>
      <c r="L8772" s="1">
        <v>0.98</v>
      </c>
      <c r="M8772" s="1">
        <v>192.0</v>
      </c>
      <c r="N8772" s="1">
        <v>0.0</v>
      </c>
      <c r="O8772" s="1">
        <v>0.0</v>
      </c>
      <c r="P8772" s="1">
        <v>0.0</v>
      </c>
      <c r="Q8772" s="1">
        <v>0.0</v>
      </c>
      <c r="R8772" s="1">
        <v>0.0</v>
      </c>
      <c r="S8772" s="1">
        <v>0.0</v>
      </c>
      <c r="T8772" s="1">
        <v>0.0</v>
      </c>
      <c r="U8772" s="1">
        <v>0.0</v>
      </c>
      <c r="V8772" s="1">
        <v>0.0</v>
      </c>
      <c r="W8772" s="2">
        <v>1.70560068015874E9</v>
      </c>
      <c r="X8772" s="1">
        <v>0.0</v>
      </c>
      <c r="Y8772" s="3">
        <v>45309.54027960648</v>
      </c>
    </row>
    <row r="8773">
      <c r="A8773" s="1">
        <v>63.0</v>
      </c>
      <c r="B8773" s="1">
        <v>-187500.022351744</v>
      </c>
      <c r="C8773" s="1">
        <v>-184424.914053072</v>
      </c>
      <c r="D8773" s="1">
        <v>-184875.77109048</v>
      </c>
      <c r="E8773" s="1">
        <v>-185043.453877383</v>
      </c>
      <c r="F8773" s="1">
        <v>-184851.184171579</v>
      </c>
      <c r="G8773" s="1">
        <v>-184713.408018756</v>
      </c>
      <c r="H8773" s="1">
        <v>-185010.306240356</v>
      </c>
      <c r="I8773" s="1">
        <v>129001.930833093</v>
      </c>
      <c r="J8773" s="1">
        <v>0.062</v>
      </c>
      <c r="K8773" s="1">
        <v>0.014</v>
      </c>
      <c r="L8773" s="1">
        <v>0.98</v>
      </c>
      <c r="M8773" s="1">
        <v>192.0</v>
      </c>
      <c r="N8773" s="1">
        <v>0.0</v>
      </c>
      <c r="O8773" s="1">
        <v>0.0</v>
      </c>
      <c r="P8773" s="1">
        <v>0.0</v>
      </c>
      <c r="Q8773" s="1">
        <v>0.0</v>
      </c>
      <c r="R8773" s="1">
        <v>0.0</v>
      </c>
      <c r="S8773" s="1">
        <v>0.0</v>
      </c>
      <c r="T8773" s="1">
        <v>0.0</v>
      </c>
      <c r="U8773" s="1">
        <v>0.0</v>
      </c>
      <c r="V8773" s="1">
        <v>0.0</v>
      </c>
      <c r="W8773" s="2">
        <v>1.70560068016278E9</v>
      </c>
      <c r="X8773" s="1">
        <v>0.0</v>
      </c>
      <c r="Y8773" s="3">
        <v>45309.54027965278</v>
      </c>
    </row>
    <row r="8774">
      <c r="A8774" s="1">
        <v>64.0</v>
      </c>
      <c r="B8774" s="1">
        <v>-187500.022351744</v>
      </c>
      <c r="C8774" s="1">
        <v>-184404.372799917</v>
      </c>
      <c r="D8774" s="1">
        <v>-184882.074282416</v>
      </c>
      <c r="E8774" s="1">
        <v>-185046.940749518</v>
      </c>
      <c r="F8774" s="1">
        <v>-184879.995570182</v>
      </c>
      <c r="G8774" s="1">
        <v>-184696.957134837</v>
      </c>
      <c r="H8774" s="1">
        <v>-185019.515159072</v>
      </c>
      <c r="I8774" s="1">
        <v>128988.206861997</v>
      </c>
      <c r="J8774" s="1">
        <v>0.062</v>
      </c>
      <c r="K8774" s="1">
        <v>0.014</v>
      </c>
      <c r="L8774" s="1">
        <v>0.98</v>
      </c>
      <c r="M8774" s="1">
        <v>192.0</v>
      </c>
      <c r="N8774" s="1">
        <v>0.0</v>
      </c>
      <c r="O8774" s="1">
        <v>0.0</v>
      </c>
      <c r="P8774" s="1">
        <v>0.0</v>
      </c>
      <c r="Q8774" s="1">
        <v>0.0</v>
      </c>
      <c r="R8774" s="1">
        <v>0.0</v>
      </c>
      <c r="S8774" s="1">
        <v>0.0</v>
      </c>
      <c r="T8774" s="1">
        <v>0.0</v>
      </c>
      <c r="U8774" s="1">
        <v>0.0</v>
      </c>
      <c r="V8774" s="1">
        <v>0.0</v>
      </c>
      <c r="W8774" s="2">
        <v>1.70560068016778E9</v>
      </c>
      <c r="X8774" s="1">
        <v>0.0</v>
      </c>
      <c r="Y8774" s="3">
        <v>45309.54027971065</v>
      </c>
    </row>
    <row r="8775">
      <c r="A8775" s="1">
        <v>65.0</v>
      </c>
      <c r="B8775" s="1">
        <v>-187500.022351744</v>
      </c>
      <c r="C8775" s="1">
        <v>-184403.992820262</v>
      </c>
      <c r="D8775" s="1">
        <v>-184900.827396014</v>
      </c>
      <c r="E8775" s="1">
        <v>-185062.095232259</v>
      </c>
      <c r="F8775" s="1">
        <v>-184894.077169189</v>
      </c>
      <c r="G8775" s="1">
        <v>-184702.880347118</v>
      </c>
      <c r="H8775" s="1">
        <v>-185039.877598271</v>
      </c>
      <c r="I8775" s="1">
        <v>128983.043609028</v>
      </c>
      <c r="J8775" s="1">
        <v>0.062</v>
      </c>
      <c r="K8775" s="1">
        <v>0.014</v>
      </c>
      <c r="L8775" s="1">
        <v>0.98</v>
      </c>
      <c r="M8775" s="1">
        <v>192.0</v>
      </c>
      <c r="N8775" s="1">
        <v>0.0</v>
      </c>
      <c r="O8775" s="1">
        <v>0.0</v>
      </c>
      <c r="P8775" s="1">
        <v>0.0</v>
      </c>
      <c r="Q8775" s="1">
        <v>0.0</v>
      </c>
      <c r="R8775" s="1">
        <v>0.0</v>
      </c>
      <c r="S8775" s="1">
        <v>0.0</v>
      </c>
      <c r="T8775" s="1">
        <v>0.0</v>
      </c>
      <c r="U8775" s="1">
        <v>0.0</v>
      </c>
      <c r="V8775" s="1">
        <v>0.0</v>
      </c>
      <c r="W8775" s="2">
        <v>1.70560068017078E9</v>
      </c>
      <c r="X8775" s="1">
        <v>0.0</v>
      </c>
      <c r="Y8775" s="3">
        <v>45309.54027974537</v>
      </c>
    </row>
    <row r="8776">
      <c r="A8776" s="1">
        <v>66.0</v>
      </c>
      <c r="B8776" s="1">
        <v>-187500.022351744</v>
      </c>
      <c r="C8776" s="1">
        <v>-184426.232805995</v>
      </c>
      <c r="D8776" s="1">
        <v>-184891.484366832</v>
      </c>
      <c r="E8776" s="1">
        <v>-185050.740546076</v>
      </c>
      <c r="F8776" s="1">
        <v>-184880.48730856</v>
      </c>
      <c r="G8776" s="1">
        <v>-184702.500367462</v>
      </c>
      <c r="H8776" s="1">
        <v>-185034.066144712</v>
      </c>
      <c r="I8776" s="1">
        <v>128983.177719495</v>
      </c>
      <c r="J8776" s="1">
        <v>0.062</v>
      </c>
      <c r="K8776" s="1">
        <v>0.014</v>
      </c>
      <c r="L8776" s="1">
        <v>0.98</v>
      </c>
      <c r="M8776" s="1">
        <v>192.0</v>
      </c>
      <c r="N8776" s="1">
        <v>0.0</v>
      </c>
      <c r="O8776" s="1">
        <v>0.0</v>
      </c>
      <c r="P8776" s="1">
        <v>0.0</v>
      </c>
      <c r="Q8776" s="1">
        <v>0.0</v>
      </c>
      <c r="R8776" s="1">
        <v>0.0</v>
      </c>
      <c r="S8776" s="1">
        <v>0.0</v>
      </c>
      <c r="T8776" s="1">
        <v>0.0</v>
      </c>
      <c r="U8776" s="1">
        <v>0.0</v>
      </c>
      <c r="V8776" s="1">
        <v>0.0</v>
      </c>
      <c r="W8776" s="2">
        <v>1.70560068017478E9</v>
      </c>
      <c r="X8776" s="1">
        <v>0.0</v>
      </c>
      <c r="Y8776" s="3">
        <v>45309.54027979167</v>
      </c>
    </row>
    <row r="8777">
      <c r="A8777" s="1">
        <v>67.0</v>
      </c>
      <c r="B8777" s="1">
        <v>-187500.022351744</v>
      </c>
      <c r="C8777" s="1">
        <v>-184420.354297203</v>
      </c>
      <c r="D8777" s="1">
        <v>-184868.283256087</v>
      </c>
      <c r="E8777" s="1">
        <v>-185025.863054497</v>
      </c>
      <c r="F8777" s="1">
        <v>-184854.648691969</v>
      </c>
      <c r="G8777" s="1">
        <v>-184694.274925503</v>
      </c>
      <c r="H8777" s="1">
        <v>-185015.871824726</v>
      </c>
      <c r="I8777" s="1">
        <v>128976.98628628</v>
      </c>
      <c r="J8777" s="1">
        <v>0.062</v>
      </c>
      <c r="K8777" s="1">
        <v>0.014</v>
      </c>
      <c r="L8777" s="1">
        <v>0.98</v>
      </c>
      <c r="M8777" s="1">
        <v>192.0</v>
      </c>
      <c r="N8777" s="1">
        <v>0.0</v>
      </c>
      <c r="O8777" s="1">
        <v>0.0</v>
      </c>
      <c r="P8777" s="1">
        <v>0.0</v>
      </c>
      <c r="Q8777" s="1">
        <v>0.0</v>
      </c>
      <c r="R8777" s="1">
        <v>0.0</v>
      </c>
      <c r="S8777" s="1">
        <v>0.0</v>
      </c>
      <c r="T8777" s="1">
        <v>0.0</v>
      </c>
      <c r="U8777" s="1">
        <v>0.0</v>
      </c>
      <c r="V8777" s="1">
        <v>0.0</v>
      </c>
      <c r="W8777" s="2">
        <v>1.70560068017877E9</v>
      </c>
      <c r="X8777" s="1">
        <v>0.0</v>
      </c>
      <c r="Y8777" s="3">
        <v>45309.540279837965</v>
      </c>
    </row>
    <row r="8778">
      <c r="A8778" s="1">
        <v>68.0</v>
      </c>
      <c r="B8778" s="1">
        <v>-187500.022351744</v>
      </c>
      <c r="C8778" s="1">
        <v>-184416.129817501</v>
      </c>
      <c r="D8778" s="1">
        <v>-184868.037386898</v>
      </c>
      <c r="E8778" s="1">
        <v>-185022.756162018</v>
      </c>
      <c r="F8778" s="1">
        <v>-184851.474744257</v>
      </c>
      <c r="G8778" s="1">
        <v>-184691.212736512</v>
      </c>
      <c r="H8778" s="1">
        <v>-185018.330516616</v>
      </c>
      <c r="I8778" s="1">
        <v>128968.80554781</v>
      </c>
      <c r="J8778" s="1">
        <v>0.064</v>
      </c>
      <c r="K8778" s="1">
        <v>0.014</v>
      </c>
      <c r="L8778" s="1">
        <v>0.98</v>
      </c>
      <c r="M8778" s="1">
        <v>192.0</v>
      </c>
      <c r="N8778" s="1">
        <v>2.0</v>
      </c>
      <c r="O8778" s="1">
        <v>0.0</v>
      </c>
      <c r="P8778" s="1">
        <v>0.0</v>
      </c>
      <c r="Q8778" s="1">
        <v>112.0</v>
      </c>
      <c r="R8778" s="1">
        <v>30.0</v>
      </c>
      <c r="S8778" s="1">
        <v>160.0</v>
      </c>
      <c r="T8778" s="1">
        <v>0.0</v>
      </c>
      <c r="U8778" s="1">
        <v>0.0</v>
      </c>
      <c r="V8778" s="1">
        <v>0.0</v>
      </c>
      <c r="W8778" s="2">
        <v>1.70560068018278E9</v>
      </c>
      <c r="X8778" s="1">
        <v>0.0</v>
      </c>
      <c r="Y8778" s="3">
        <v>45309.54027988426</v>
      </c>
    </row>
    <row r="8779">
      <c r="A8779" s="1">
        <v>69.0</v>
      </c>
      <c r="B8779" s="1">
        <v>-187500.022351744</v>
      </c>
      <c r="C8779" s="1">
        <v>-184420.287241969</v>
      </c>
      <c r="D8779" s="1">
        <v>-184901.050913459</v>
      </c>
      <c r="E8779" s="1">
        <v>-185051.299339687</v>
      </c>
      <c r="F8779" s="1">
        <v>-184879.973218437</v>
      </c>
      <c r="G8779" s="1">
        <v>-184710.345829766</v>
      </c>
      <c r="H8779" s="1">
        <v>-185053.176886222</v>
      </c>
      <c r="I8779" s="1">
        <v>128978.483853159</v>
      </c>
      <c r="J8779" s="1">
        <v>0.064</v>
      </c>
      <c r="K8779" s="1">
        <v>0.014</v>
      </c>
      <c r="L8779" s="1">
        <v>0.98</v>
      </c>
      <c r="M8779" s="1">
        <v>192.0</v>
      </c>
      <c r="N8779" s="1">
        <v>0.0</v>
      </c>
      <c r="O8779" s="1">
        <v>0.0</v>
      </c>
      <c r="P8779" s="1">
        <v>0.0</v>
      </c>
      <c r="Q8779" s="1">
        <v>0.0</v>
      </c>
      <c r="R8779" s="1">
        <v>0.0</v>
      </c>
      <c r="S8779" s="1">
        <v>0.0</v>
      </c>
      <c r="T8779" s="1">
        <v>0.0</v>
      </c>
      <c r="U8779" s="1">
        <v>0.0</v>
      </c>
      <c r="V8779" s="1">
        <v>0.0</v>
      </c>
      <c r="W8779" s="2">
        <v>1.70560068018678E9</v>
      </c>
      <c r="X8779" s="1">
        <v>0.0</v>
      </c>
      <c r="Y8779" s="3">
        <v>45309.54027993055</v>
      </c>
    </row>
    <row r="8780">
      <c r="A8780" s="1">
        <v>70.0</v>
      </c>
      <c r="B8780" s="1">
        <v>-187500.022351744</v>
      </c>
      <c r="C8780" s="1">
        <v>-184425.875178083</v>
      </c>
      <c r="D8780" s="1">
        <v>-184907.331753651</v>
      </c>
      <c r="E8780" s="1">
        <v>-185055.814392067</v>
      </c>
      <c r="F8780" s="1">
        <v>-184886.142299907</v>
      </c>
      <c r="G8780" s="1">
        <v>-184740.677146992</v>
      </c>
      <c r="H8780" s="1">
        <v>-185063.749261349</v>
      </c>
      <c r="I8780" s="1">
        <v>128963.619943096</v>
      </c>
      <c r="J8780" s="1">
        <v>0.064</v>
      </c>
      <c r="K8780" s="1">
        <v>0.014</v>
      </c>
      <c r="L8780" s="1">
        <v>0.98</v>
      </c>
      <c r="M8780" s="1">
        <v>192.0</v>
      </c>
      <c r="N8780" s="1">
        <v>0.0</v>
      </c>
      <c r="O8780" s="1">
        <v>0.0</v>
      </c>
      <c r="P8780" s="1">
        <v>0.0</v>
      </c>
      <c r="Q8780" s="1">
        <v>0.0</v>
      </c>
      <c r="R8780" s="1">
        <v>0.0</v>
      </c>
      <c r="S8780" s="1">
        <v>0.0</v>
      </c>
      <c r="T8780" s="1">
        <v>0.0</v>
      </c>
      <c r="U8780" s="1">
        <v>0.0</v>
      </c>
      <c r="V8780" s="1">
        <v>0.0</v>
      </c>
      <c r="W8780" s="2">
        <v>1.70560068019079E9</v>
      </c>
      <c r="X8780" s="1">
        <v>0.0</v>
      </c>
      <c r="Y8780" s="3">
        <v>45309.54027997685</v>
      </c>
    </row>
    <row r="8781">
      <c r="A8781" s="1">
        <v>71.0</v>
      </c>
      <c r="B8781" s="1">
        <v>-187500.022351744</v>
      </c>
      <c r="C8781" s="1">
        <v>-184409.960736031</v>
      </c>
      <c r="D8781" s="1">
        <v>-184813.208557749</v>
      </c>
      <c r="E8781" s="1">
        <v>-184962.071175822</v>
      </c>
      <c r="F8781" s="1">
        <v>-184843.495171486</v>
      </c>
      <c r="G8781" s="1">
        <v>-184740.051298147</v>
      </c>
      <c r="H8781" s="1">
        <v>-184974.811670161</v>
      </c>
      <c r="I8781" s="1">
        <v>128926.896026956</v>
      </c>
      <c r="J8781" s="1">
        <v>0.064</v>
      </c>
      <c r="K8781" s="1">
        <v>0.014</v>
      </c>
      <c r="L8781" s="1">
        <v>0.98</v>
      </c>
      <c r="M8781" s="1">
        <v>192.0</v>
      </c>
      <c r="N8781" s="1">
        <v>0.0</v>
      </c>
      <c r="O8781" s="1">
        <v>0.0</v>
      </c>
      <c r="P8781" s="1">
        <v>0.0</v>
      </c>
      <c r="Q8781" s="1">
        <v>0.0</v>
      </c>
      <c r="R8781" s="1">
        <v>0.0</v>
      </c>
      <c r="S8781" s="1">
        <v>0.0</v>
      </c>
      <c r="T8781" s="1">
        <v>0.0</v>
      </c>
      <c r="U8781" s="1">
        <v>0.0</v>
      </c>
      <c r="V8781" s="1">
        <v>0.0</v>
      </c>
      <c r="W8781" s="2">
        <v>1.70560068019584E9</v>
      </c>
      <c r="X8781" s="1">
        <v>0.0</v>
      </c>
      <c r="Y8781" s="3">
        <v>45309.54028003472</v>
      </c>
    </row>
    <row r="8782">
      <c r="A8782" s="1">
        <v>72.0</v>
      </c>
      <c r="B8782" s="1">
        <v>-187500.022351744</v>
      </c>
      <c r="C8782" s="1">
        <v>-184406.607974363</v>
      </c>
      <c r="D8782" s="1">
        <v>-184820.696392142</v>
      </c>
      <c r="E8782" s="1">
        <v>-184967.234428791</v>
      </c>
      <c r="F8782" s="1">
        <v>-184891.327904621</v>
      </c>
      <c r="G8782" s="1">
        <v>-184722.996917128</v>
      </c>
      <c r="H8782" s="1">
        <v>-184985.965190644</v>
      </c>
      <c r="I8782" s="1">
        <v>128954.433376125</v>
      </c>
      <c r="J8782" s="1">
        <v>0.064</v>
      </c>
      <c r="K8782" s="1">
        <v>0.014</v>
      </c>
      <c r="L8782" s="1">
        <v>0.98</v>
      </c>
      <c r="M8782" s="1">
        <v>192.0</v>
      </c>
      <c r="N8782" s="1">
        <v>0.0</v>
      </c>
      <c r="O8782" s="1">
        <v>0.0</v>
      </c>
      <c r="P8782" s="1">
        <v>0.0</v>
      </c>
      <c r="Q8782" s="1">
        <v>0.0</v>
      </c>
      <c r="R8782" s="1">
        <v>0.0</v>
      </c>
      <c r="S8782" s="1">
        <v>0.0</v>
      </c>
      <c r="T8782" s="1">
        <v>0.0</v>
      </c>
      <c r="U8782" s="1">
        <v>0.0</v>
      </c>
      <c r="V8782" s="1">
        <v>0.0</v>
      </c>
      <c r="W8782" s="2">
        <v>1.70560068019882E9</v>
      </c>
      <c r="X8782" s="1">
        <v>0.0</v>
      </c>
      <c r="Y8782" s="3">
        <v>45309.54028006944</v>
      </c>
    </row>
    <row r="8783">
      <c r="A8783" s="1">
        <v>73.0</v>
      </c>
      <c r="B8783" s="1">
        <v>-187500.022351744</v>
      </c>
      <c r="C8783" s="1">
        <v>-184406.29504994</v>
      </c>
      <c r="D8783" s="1">
        <v>-184849.6866047</v>
      </c>
      <c r="E8783" s="1">
        <v>-184992.31308607</v>
      </c>
      <c r="F8783" s="1">
        <v>-184917.4123904</v>
      </c>
      <c r="G8783" s="1">
        <v>-184731.33411781</v>
      </c>
      <c r="H8783" s="1">
        <v>-185016.385914848</v>
      </c>
      <c r="I8783" s="1">
        <v>128943.078689942</v>
      </c>
      <c r="J8783" s="1">
        <v>0.064</v>
      </c>
      <c r="K8783" s="1">
        <v>0.014</v>
      </c>
      <c r="L8783" s="1">
        <v>0.98</v>
      </c>
      <c r="M8783" s="1">
        <v>192.0</v>
      </c>
      <c r="N8783" s="1">
        <v>0.0</v>
      </c>
      <c r="O8783" s="1">
        <v>0.0</v>
      </c>
      <c r="P8783" s="1">
        <v>0.0</v>
      </c>
      <c r="Q8783" s="1">
        <v>0.0</v>
      </c>
      <c r="R8783" s="1">
        <v>0.0</v>
      </c>
      <c r="S8783" s="1">
        <v>0.0</v>
      </c>
      <c r="T8783" s="1">
        <v>0.0</v>
      </c>
      <c r="U8783" s="1">
        <v>0.0</v>
      </c>
      <c r="V8783" s="1">
        <v>0.0</v>
      </c>
      <c r="W8783" s="2">
        <v>1.70560068020181E9</v>
      </c>
      <c r="X8783" s="1">
        <v>0.0</v>
      </c>
      <c r="Y8783" s="3">
        <v>45309.540280104164</v>
      </c>
    </row>
    <row r="8784">
      <c r="A8784" s="1">
        <v>74.0</v>
      </c>
      <c r="B8784" s="1">
        <v>-187500.022351744</v>
      </c>
      <c r="C8784" s="1">
        <v>-184425.830474594</v>
      </c>
      <c r="D8784" s="1">
        <v>-184859.633130983</v>
      </c>
      <c r="E8784" s="1">
        <v>-185000.113844885</v>
      </c>
      <c r="F8784" s="1">
        <v>-184924.229672459</v>
      </c>
      <c r="G8784" s="1">
        <v>-184733.122257366</v>
      </c>
      <c r="H8784" s="1">
        <v>-185030.422810366</v>
      </c>
      <c r="I8784" s="1">
        <v>128937.960140461</v>
      </c>
      <c r="J8784" s="1">
        <v>0.064</v>
      </c>
      <c r="K8784" s="1">
        <v>0.014</v>
      </c>
      <c r="L8784" s="1">
        <v>0.98</v>
      </c>
      <c r="M8784" s="1">
        <v>192.0</v>
      </c>
      <c r="N8784" s="1">
        <v>0.0</v>
      </c>
      <c r="O8784" s="1">
        <v>0.0</v>
      </c>
      <c r="P8784" s="1">
        <v>0.0</v>
      </c>
      <c r="Q8784" s="1">
        <v>0.0</v>
      </c>
      <c r="R8784" s="1">
        <v>0.0</v>
      </c>
      <c r="S8784" s="1">
        <v>0.0</v>
      </c>
      <c r="T8784" s="1">
        <v>0.0</v>
      </c>
      <c r="U8784" s="1">
        <v>0.0</v>
      </c>
      <c r="V8784" s="1">
        <v>0.0</v>
      </c>
      <c r="W8784" s="2">
        <v>1.70560068020682E9</v>
      </c>
      <c r="X8784" s="1">
        <v>0.0</v>
      </c>
      <c r="Y8784" s="3">
        <v>45309.54028016204</v>
      </c>
    </row>
    <row r="8785">
      <c r="A8785" s="1">
        <v>75.0</v>
      </c>
      <c r="B8785" s="1">
        <v>-187500.022351744</v>
      </c>
      <c r="C8785" s="1">
        <v>-184432.826570609</v>
      </c>
      <c r="D8785" s="1">
        <v>-184833.615700437</v>
      </c>
      <c r="E8785" s="1">
        <v>-184972.487088738</v>
      </c>
      <c r="F8785" s="1">
        <v>-184894.770073267</v>
      </c>
      <c r="G8785" s="1">
        <v>-184704.735541908</v>
      </c>
      <c r="H8785" s="1">
        <v>-185009.099246156</v>
      </c>
      <c r="I8785" s="1">
        <v>128934.853247982</v>
      </c>
      <c r="J8785" s="1">
        <v>0.064</v>
      </c>
      <c r="K8785" s="1">
        <v>0.014</v>
      </c>
      <c r="L8785" s="1">
        <v>0.98</v>
      </c>
      <c r="M8785" s="1">
        <v>192.0</v>
      </c>
      <c r="N8785" s="1">
        <v>0.0</v>
      </c>
      <c r="O8785" s="1">
        <v>0.0</v>
      </c>
      <c r="P8785" s="1">
        <v>0.0</v>
      </c>
      <c r="Q8785" s="1">
        <v>0.0</v>
      </c>
      <c r="R8785" s="1">
        <v>0.0</v>
      </c>
      <c r="S8785" s="1">
        <v>0.0</v>
      </c>
      <c r="T8785" s="1">
        <v>0.0</v>
      </c>
      <c r="U8785" s="1">
        <v>0.0</v>
      </c>
      <c r="V8785" s="1">
        <v>0.0</v>
      </c>
      <c r="W8785" s="2">
        <v>1.7056006802108E9</v>
      </c>
      <c r="X8785" s="1">
        <v>0.0</v>
      </c>
      <c r="Y8785" s="3">
        <v>45309.54028020833</v>
      </c>
    </row>
    <row r="8786">
      <c r="A8786" s="1">
        <v>76.0</v>
      </c>
      <c r="B8786" s="1">
        <v>-187500.022351744</v>
      </c>
      <c r="C8786" s="1">
        <v>-184421.471884426</v>
      </c>
      <c r="D8786" s="1">
        <v>-184823.065677054</v>
      </c>
      <c r="E8786" s="1">
        <v>-184958.070213564</v>
      </c>
      <c r="F8786" s="1">
        <v>-184879.503831804</v>
      </c>
      <c r="G8786" s="1">
        <v>-184698.007666827</v>
      </c>
      <c r="H8786" s="1">
        <v>-185000.29265884</v>
      </c>
      <c r="I8786" s="1">
        <v>128924.996128677</v>
      </c>
      <c r="J8786" s="1">
        <v>0.064</v>
      </c>
      <c r="K8786" s="1">
        <v>0.014</v>
      </c>
      <c r="L8786" s="1">
        <v>0.98</v>
      </c>
      <c r="M8786" s="1">
        <v>192.0</v>
      </c>
      <c r="N8786" s="1">
        <v>0.0</v>
      </c>
      <c r="O8786" s="1">
        <v>0.0</v>
      </c>
      <c r="P8786" s="1">
        <v>0.0</v>
      </c>
      <c r="Q8786" s="1">
        <v>0.0</v>
      </c>
      <c r="R8786" s="1">
        <v>0.0</v>
      </c>
      <c r="S8786" s="1">
        <v>0.0</v>
      </c>
      <c r="T8786" s="1">
        <v>0.0</v>
      </c>
      <c r="U8786" s="1">
        <v>0.0</v>
      </c>
      <c r="V8786" s="1">
        <v>0.0</v>
      </c>
      <c r="W8786" s="2">
        <v>1.70560068021479E9</v>
      </c>
      <c r="X8786" s="1">
        <v>0.0</v>
      </c>
      <c r="Y8786" s="3">
        <v>45309.54028025463</v>
      </c>
    </row>
    <row r="8787">
      <c r="A8787" s="1">
        <v>77.0</v>
      </c>
      <c r="B8787" s="1">
        <v>-187500.022351744</v>
      </c>
      <c r="C8787" s="1">
        <v>-184414.1181605</v>
      </c>
      <c r="D8787" s="1">
        <v>-184827.692488156</v>
      </c>
      <c r="E8787" s="1">
        <v>-184959.321911254</v>
      </c>
      <c r="F8787" s="1">
        <v>-184880.576715538</v>
      </c>
      <c r="G8787" s="1">
        <v>-184701.203966284</v>
      </c>
      <c r="H8787" s="1">
        <v>-185007.288754855</v>
      </c>
      <c r="I8787" s="1">
        <v>128906.980622646</v>
      </c>
      <c r="J8787" s="1">
        <v>0.064</v>
      </c>
      <c r="K8787" s="1">
        <v>0.014</v>
      </c>
      <c r="L8787" s="1">
        <v>0.98</v>
      </c>
      <c r="M8787" s="1">
        <v>192.0</v>
      </c>
      <c r="N8787" s="1">
        <v>0.0</v>
      </c>
      <c r="O8787" s="1">
        <v>0.0</v>
      </c>
      <c r="P8787" s="1">
        <v>0.0</v>
      </c>
      <c r="Q8787" s="1">
        <v>0.0</v>
      </c>
      <c r="R8787" s="1">
        <v>0.0</v>
      </c>
      <c r="S8787" s="1">
        <v>0.0</v>
      </c>
      <c r="T8787" s="1">
        <v>0.0</v>
      </c>
      <c r="U8787" s="1">
        <v>0.0</v>
      </c>
      <c r="V8787" s="1">
        <v>0.0</v>
      </c>
      <c r="W8787" s="2">
        <v>1.70560068021884E9</v>
      </c>
      <c r="X8787" s="1">
        <v>0.0</v>
      </c>
      <c r="Y8787" s="3">
        <v>45309.54028030093</v>
      </c>
    </row>
    <row r="8788">
      <c r="A8788" s="1">
        <v>78.0</v>
      </c>
      <c r="B8788" s="1">
        <v>-187500.022351744</v>
      </c>
      <c r="C8788" s="1">
        <v>-184419.192006491</v>
      </c>
      <c r="D8788" s="1">
        <v>-184841.550569719</v>
      </c>
      <c r="E8788" s="1">
        <v>-184969.983693359</v>
      </c>
      <c r="F8788" s="1">
        <v>-184891.037331943</v>
      </c>
      <c r="G8788" s="1">
        <v>-184708.021248343</v>
      </c>
      <c r="H8788" s="1">
        <v>-185024.767819019</v>
      </c>
      <c r="I8788" s="1">
        <v>128911.339212815</v>
      </c>
      <c r="J8788" s="1">
        <v>0.056</v>
      </c>
      <c r="K8788" s="1">
        <v>0.014</v>
      </c>
      <c r="L8788" s="1">
        <v>0.978</v>
      </c>
      <c r="M8788" s="1">
        <v>192.0</v>
      </c>
      <c r="N8788" s="1">
        <v>1.0</v>
      </c>
      <c r="O8788" s="1">
        <v>192.0</v>
      </c>
      <c r="P8788" s="1">
        <v>0.0</v>
      </c>
      <c r="Q8788" s="1">
        <v>112.0</v>
      </c>
      <c r="R8788" s="1">
        <v>30.0</v>
      </c>
      <c r="S8788" s="1">
        <v>144.0</v>
      </c>
      <c r="T8788" s="1">
        <v>0.0</v>
      </c>
      <c r="U8788" s="1">
        <v>0.0</v>
      </c>
      <c r="V8788" s="1">
        <v>0.0</v>
      </c>
      <c r="W8788" s="2">
        <v>1.70560068022385E9</v>
      </c>
      <c r="X8788" s="1">
        <v>0.0</v>
      </c>
      <c r="Y8788" s="3">
        <v>45309.54028035879</v>
      </c>
    </row>
    <row r="8789">
      <c r="A8789" s="1">
        <v>79.0</v>
      </c>
      <c r="B8789" s="1">
        <v>-187500.022351744</v>
      </c>
      <c r="C8789" s="1">
        <v>-184441.119067802</v>
      </c>
      <c r="D8789" s="1">
        <v>-184804.714894856</v>
      </c>
      <c r="E8789" s="1">
        <v>-184931.583396385</v>
      </c>
      <c r="F8789" s="1">
        <v>-184851.005357623</v>
      </c>
      <c r="G8789" s="1">
        <v>-184720.471170004</v>
      </c>
      <c r="H8789" s="1">
        <v>-184991.329609314</v>
      </c>
      <c r="I8789" s="1">
        <v>128903.761971445</v>
      </c>
      <c r="J8789" s="1">
        <v>0.056</v>
      </c>
      <c r="K8789" s="1">
        <v>0.014</v>
      </c>
      <c r="L8789" s="1">
        <v>0.978</v>
      </c>
      <c r="M8789" s="1">
        <v>192.0</v>
      </c>
      <c r="N8789" s="1">
        <v>0.0</v>
      </c>
      <c r="O8789" s="1">
        <v>0.0</v>
      </c>
      <c r="P8789" s="1">
        <v>0.0</v>
      </c>
      <c r="Q8789" s="1">
        <v>0.0</v>
      </c>
      <c r="R8789" s="1">
        <v>0.0</v>
      </c>
      <c r="S8789" s="1">
        <v>0.0</v>
      </c>
      <c r="T8789" s="1">
        <v>0.0</v>
      </c>
      <c r="U8789" s="1">
        <v>0.0</v>
      </c>
      <c r="V8789" s="1">
        <v>0.0</v>
      </c>
      <c r="W8789" s="2">
        <v>1.70560068022683E9</v>
      </c>
      <c r="X8789" s="1">
        <v>0.0</v>
      </c>
      <c r="Y8789" s="3">
        <v>45309.54028039352</v>
      </c>
    </row>
    <row r="8790">
      <c r="A8790" s="1">
        <v>80.0</v>
      </c>
      <c r="B8790" s="1">
        <v>-187500.022351744</v>
      </c>
      <c r="C8790" s="1">
        <v>-184423.528244916</v>
      </c>
      <c r="D8790" s="1">
        <v>-184773.824784019</v>
      </c>
      <c r="E8790" s="1">
        <v>-184899.016904713</v>
      </c>
      <c r="F8790" s="1">
        <v>-184817.47774094</v>
      </c>
      <c r="G8790" s="1">
        <v>-184700.220489528</v>
      </c>
      <c r="H8790" s="1">
        <v>-184963.881667123</v>
      </c>
      <c r="I8790" s="1">
        <v>128902.264404566</v>
      </c>
      <c r="J8790" s="1">
        <v>0.056</v>
      </c>
      <c r="K8790" s="1">
        <v>0.014</v>
      </c>
      <c r="L8790" s="1">
        <v>0.978</v>
      </c>
      <c r="M8790" s="1">
        <v>192.0</v>
      </c>
      <c r="N8790" s="1">
        <v>0.0</v>
      </c>
      <c r="O8790" s="1">
        <v>0.0</v>
      </c>
      <c r="P8790" s="1">
        <v>0.0</v>
      </c>
      <c r="Q8790" s="1">
        <v>0.0</v>
      </c>
      <c r="R8790" s="1">
        <v>0.0</v>
      </c>
      <c r="S8790" s="1">
        <v>0.0</v>
      </c>
      <c r="T8790" s="1">
        <v>0.0</v>
      </c>
      <c r="U8790" s="1">
        <v>0.0</v>
      </c>
      <c r="V8790" s="1">
        <v>0.0</v>
      </c>
      <c r="W8790" s="2">
        <v>1.70560068023083E9</v>
      </c>
      <c r="X8790" s="1">
        <v>0.0</v>
      </c>
      <c r="Y8790" s="3">
        <v>45309.54028043982</v>
      </c>
    </row>
    <row r="8791">
      <c r="A8791" s="1">
        <v>81.0</v>
      </c>
      <c r="B8791" s="1">
        <v>-187500.022351744</v>
      </c>
      <c r="C8791" s="1">
        <v>-184413.894643055</v>
      </c>
      <c r="D8791" s="1">
        <v>-184780.664417822</v>
      </c>
      <c r="E8791" s="1">
        <v>-184903.956640238</v>
      </c>
      <c r="F8791" s="1">
        <v>-184821.031668309</v>
      </c>
      <c r="G8791" s="1">
        <v>-184688.977562067</v>
      </c>
      <c r="H8791" s="1">
        <v>-184974.65520795</v>
      </c>
      <c r="I8791" s="1">
        <v>128900.990355132</v>
      </c>
      <c r="J8791" s="1">
        <v>0.056</v>
      </c>
      <c r="K8791" s="1">
        <v>0.014</v>
      </c>
      <c r="L8791" s="1">
        <v>0.978</v>
      </c>
      <c r="M8791" s="1">
        <v>192.0</v>
      </c>
      <c r="N8791" s="1">
        <v>0.0</v>
      </c>
      <c r="O8791" s="1">
        <v>0.0</v>
      </c>
      <c r="P8791" s="1">
        <v>0.0</v>
      </c>
      <c r="Q8791" s="1">
        <v>0.0</v>
      </c>
      <c r="R8791" s="1">
        <v>0.0</v>
      </c>
      <c r="S8791" s="1">
        <v>0.0</v>
      </c>
      <c r="T8791" s="1">
        <v>0.0</v>
      </c>
      <c r="U8791" s="1">
        <v>0.0</v>
      </c>
      <c r="V8791" s="1">
        <v>0.0</v>
      </c>
      <c r="W8791" s="2">
        <v>1.70560068023484E9</v>
      </c>
      <c r="X8791" s="1">
        <v>0.0</v>
      </c>
      <c r="Y8791" s="3">
        <v>45309.54028048611</v>
      </c>
    </row>
    <row r="8792">
      <c r="A8792" s="1">
        <v>82.0</v>
      </c>
      <c r="B8792" s="1">
        <v>-187500.022351744</v>
      </c>
      <c r="C8792" s="1">
        <v>-184418.744971602</v>
      </c>
      <c r="D8792" s="1">
        <v>-184793.203746462</v>
      </c>
      <c r="E8792" s="1">
        <v>-184914.216090943</v>
      </c>
      <c r="F8792" s="1">
        <v>-184829.413572479</v>
      </c>
      <c r="G8792" s="1">
        <v>-184695.951306337</v>
      </c>
      <c r="H8792" s="1">
        <v>-184990.681408724</v>
      </c>
      <c r="I8792" s="1">
        <v>128902.756142944</v>
      </c>
      <c r="J8792" s="1">
        <v>0.056</v>
      </c>
      <c r="K8792" s="1">
        <v>0.014</v>
      </c>
      <c r="L8792" s="1">
        <v>0.978</v>
      </c>
      <c r="M8792" s="1">
        <v>192.0</v>
      </c>
      <c r="N8792" s="1">
        <v>0.0</v>
      </c>
      <c r="O8792" s="1">
        <v>0.0</v>
      </c>
      <c r="P8792" s="1">
        <v>0.0</v>
      </c>
      <c r="Q8792" s="1">
        <v>0.0</v>
      </c>
      <c r="R8792" s="1">
        <v>0.0</v>
      </c>
      <c r="S8792" s="1">
        <v>0.0</v>
      </c>
      <c r="T8792" s="1">
        <v>0.0</v>
      </c>
      <c r="U8792" s="1">
        <v>0.0</v>
      </c>
      <c r="V8792" s="1">
        <v>0.0</v>
      </c>
      <c r="W8792" s="2">
        <v>1.70560068023884E9</v>
      </c>
      <c r="X8792" s="1">
        <v>0.0</v>
      </c>
      <c r="Y8792" s="3">
        <v>45309.540280532405</v>
      </c>
    </row>
    <row r="8793">
      <c r="A8793" s="1">
        <v>83.0</v>
      </c>
      <c r="B8793" s="1">
        <v>-187500.022351744</v>
      </c>
      <c r="C8793" s="1">
        <v>-184439.308576501</v>
      </c>
      <c r="D8793" s="1">
        <v>-184784.955952758</v>
      </c>
      <c r="E8793" s="1">
        <v>-184885.784671996</v>
      </c>
      <c r="F8793" s="1">
        <v>-184816.986002562</v>
      </c>
      <c r="G8793" s="1">
        <v>-184719.063010104</v>
      </c>
      <c r="H8793" s="1">
        <v>-184969.044920092</v>
      </c>
      <c r="I8793" s="1">
        <v>128902.1302941</v>
      </c>
      <c r="J8793" s="1">
        <v>0.056</v>
      </c>
      <c r="K8793" s="1">
        <v>0.014</v>
      </c>
      <c r="L8793" s="1">
        <v>0.978</v>
      </c>
      <c r="M8793" s="1">
        <v>192.0</v>
      </c>
      <c r="N8793" s="1">
        <v>0.0</v>
      </c>
      <c r="O8793" s="1">
        <v>0.0</v>
      </c>
      <c r="P8793" s="1">
        <v>0.0</v>
      </c>
      <c r="Q8793" s="1">
        <v>0.0</v>
      </c>
      <c r="R8793" s="1">
        <v>0.0</v>
      </c>
      <c r="S8793" s="1">
        <v>0.0</v>
      </c>
      <c r="T8793" s="1">
        <v>0.0</v>
      </c>
      <c r="U8793" s="1">
        <v>0.0</v>
      </c>
      <c r="V8793" s="1">
        <v>0.0</v>
      </c>
      <c r="W8793" s="2">
        <v>1.70560068024285E9</v>
      </c>
      <c r="X8793" s="1">
        <v>0.0</v>
      </c>
      <c r="Y8793" s="3">
        <v>45309.5402805787</v>
      </c>
    </row>
    <row r="8794">
      <c r="A8794" s="1">
        <v>84.0</v>
      </c>
      <c r="B8794" s="1">
        <v>-187500.022351744</v>
      </c>
      <c r="C8794" s="1">
        <v>-184428.132704273</v>
      </c>
      <c r="D8794" s="1">
        <v>-184895.060645945</v>
      </c>
      <c r="E8794" s="1">
        <v>-184857.397956537</v>
      </c>
      <c r="F8794" s="1">
        <v>-184850.692433201</v>
      </c>
      <c r="G8794" s="1">
        <v>-184712.402190256</v>
      </c>
      <c r="H8794" s="1">
        <v>-184945.329719225</v>
      </c>
      <c r="I8794" s="1">
        <v>128925.1078874</v>
      </c>
      <c r="J8794" s="1">
        <v>0.056</v>
      </c>
      <c r="K8794" s="1">
        <v>0.014</v>
      </c>
      <c r="L8794" s="1">
        <v>0.978</v>
      </c>
      <c r="M8794" s="1">
        <v>192.0</v>
      </c>
      <c r="N8794" s="1">
        <v>0.0</v>
      </c>
      <c r="O8794" s="1">
        <v>0.0</v>
      </c>
      <c r="P8794" s="1">
        <v>0.0</v>
      </c>
      <c r="Q8794" s="1">
        <v>0.0</v>
      </c>
      <c r="R8794" s="1">
        <v>0.0</v>
      </c>
      <c r="S8794" s="1">
        <v>0.0</v>
      </c>
      <c r="T8794" s="1">
        <v>0.0</v>
      </c>
      <c r="U8794" s="1">
        <v>0.0</v>
      </c>
      <c r="V8794" s="1">
        <v>0.0</v>
      </c>
      <c r="W8794" s="2">
        <v>1.70560068024687E9</v>
      </c>
      <c r="X8794" s="1">
        <v>0.0</v>
      </c>
      <c r="Y8794" s="3">
        <v>45309.540280625</v>
      </c>
    </row>
    <row r="8795">
      <c r="A8795" s="1">
        <v>85.0</v>
      </c>
      <c r="B8795" s="1">
        <v>-187500.022351744</v>
      </c>
      <c r="C8795" s="1">
        <v>-184411.793579076</v>
      </c>
      <c r="D8795" s="1">
        <v>-184948.838943104</v>
      </c>
      <c r="E8795" s="1">
        <v>-184854.939264647</v>
      </c>
      <c r="F8795" s="1">
        <v>-184861.913008917</v>
      </c>
      <c r="G8795" s="1">
        <v>-184693.626724913</v>
      </c>
      <c r="H8795" s="1">
        <v>-184947.76605937</v>
      </c>
      <c r="I8795" s="1">
        <v>128924.45968681</v>
      </c>
      <c r="J8795" s="1">
        <v>0.056</v>
      </c>
      <c r="K8795" s="1">
        <v>0.014</v>
      </c>
      <c r="L8795" s="1">
        <v>0.978</v>
      </c>
      <c r="M8795" s="1">
        <v>192.0</v>
      </c>
      <c r="N8795" s="1">
        <v>0.0</v>
      </c>
      <c r="O8795" s="1">
        <v>0.0</v>
      </c>
      <c r="P8795" s="1">
        <v>0.0</v>
      </c>
      <c r="Q8795" s="1">
        <v>0.0</v>
      </c>
      <c r="R8795" s="1">
        <v>0.0</v>
      </c>
      <c r="S8795" s="1">
        <v>0.0</v>
      </c>
      <c r="T8795" s="1">
        <v>0.0</v>
      </c>
      <c r="U8795" s="1">
        <v>0.0</v>
      </c>
      <c r="V8795" s="1">
        <v>0.0</v>
      </c>
      <c r="W8795" s="2">
        <v>1.70560068025084E9</v>
      </c>
      <c r="X8795" s="1">
        <v>0.0</v>
      </c>
      <c r="Y8795" s="3">
        <v>45309.540280671295</v>
      </c>
    </row>
    <row r="8796">
      <c r="A8796" s="1">
        <v>86.0</v>
      </c>
      <c r="B8796" s="1">
        <v>-187500.022351744</v>
      </c>
      <c r="C8796" s="1">
        <v>-184413.872291311</v>
      </c>
      <c r="D8796" s="1">
        <v>-184962.898190367</v>
      </c>
      <c r="E8796" s="1">
        <v>-184865.958674664</v>
      </c>
      <c r="F8796" s="1">
        <v>-184872.574791023</v>
      </c>
      <c r="G8796" s="1">
        <v>-184698.700570905</v>
      </c>
      <c r="H8796" s="1">
        <v>-184964.686329923</v>
      </c>
      <c r="I8796" s="1">
        <v>128927.477172312</v>
      </c>
      <c r="J8796" s="1">
        <v>0.056</v>
      </c>
      <c r="K8796" s="1">
        <v>0.014</v>
      </c>
      <c r="L8796" s="1">
        <v>0.978</v>
      </c>
      <c r="M8796" s="1">
        <v>192.0</v>
      </c>
      <c r="N8796" s="1">
        <v>0.0</v>
      </c>
      <c r="O8796" s="1">
        <v>0.0</v>
      </c>
      <c r="P8796" s="1">
        <v>0.0</v>
      </c>
      <c r="Q8796" s="1">
        <v>0.0</v>
      </c>
      <c r="R8796" s="1">
        <v>0.0</v>
      </c>
      <c r="S8796" s="1">
        <v>0.0</v>
      </c>
      <c r="T8796" s="1">
        <v>0.0</v>
      </c>
      <c r="U8796" s="1">
        <v>0.0</v>
      </c>
      <c r="V8796" s="1">
        <v>0.0</v>
      </c>
      <c r="W8796" s="2">
        <v>1.70560068025388E9</v>
      </c>
      <c r="X8796" s="1">
        <v>0.0</v>
      </c>
      <c r="Y8796" s="3">
        <v>45309.540280706016</v>
      </c>
    </row>
    <row r="8797">
      <c r="A8797" s="1">
        <v>87.0</v>
      </c>
      <c r="B8797" s="1">
        <v>-187500.022351744</v>
      </c>
      <c r="C8797" s="1">
        <v>-184434.681765399</v>
      </c>
      <c r="D8797" s="1">
        <v>-184947.207265759</v>
      </c>
      <c r="E8797" s="1">
        <v>-184848.770183178</v>
      </c>
      <c r="F8797" s="1">
        <v>-184853.821677425</v>
      </c>
      <c r="G8797" s="1">
        <v>-184708.155358809</v>
      </c>
      <c r="H8797" s="1">
        <v>-184953.555161184</v>
      </c>
      <c r="I8797" s="1">
        <v>128930.494657813</v>
      </c>
      <c r="J8797" s="1">
        <v>0.056</v>
      </c>
      <c r="K8797" s="1">
        <v>0.014</v>
      </c>
      <c r="L8797" s="1">
        <v>0.978</v>
      </c>
      <c r="M8797" s="1">
        <v>192.0</v>
      </c>
      <c r="N8797" s="1">
        <v>0.0</v>
      </c>
      <c r="O8797" s="1">
        <v>0.0</v>
      </c>
      <c r="P8797" s="1">
        <v>0.0</v>
      </c>
      <c r="Q8797" s="1">
        <v>0.0</v>
      </c>
      <c r="R8797" s="1">
        <v>0.0</v>
      </c>
      <c r="S8797" s="1">
        <v>0.0</v>
      </c>
      <c r="T8797" s="1">
        <v>0.0</v>
      </c>
      <c r="U8797" s="1">
        <v>0.0</v>
      </c>
      <c r="V8797" s="1">
        <v>0.0</v>
      </c>
      <c r="W8797" s="2">
        <v>1.70560068025789E9</v>
      </c>
      <c r="X8797" s="1">
        <v>0.0</v>
      </c>
      <c r="Y8797" s="3">
        <v>45309.54028075231</v>
      </c>
    </row>
    <row r="8798">
      <c r="A8798" s="1">
        <v>88.0</v>
      </c>
      <c r="B8798" s="1">
        <v>-187500.022351744</v>
      </c>
      <c r="C8798" s="1">
        <v>-184425.00346005</v>
      </c>
      <c r="D8798" s="1">
        <v>-184934.489123164</v>
      </c>
      <c r="E8798" s="1">
        <v>-184833.950976604</v>
      </c>
      <c r="F8798" s="1">
        <v>-184837.661366183</v>
      </c>
      <c r="G8798" s="1">
        <v>-184702.098036062</v>
      </c>
      <c r="H8798" s="1">
        <v>-184944.614463402</v>
      </c>
      <c r="I8798" s="1">
        <v>128928.035965923</v>
      </c>
      <c r="J8798" s="1">
        <v>0.056</v>
      </c>
      <c r="K8798" s="1">
        <v>0.01</v>
      </c>
      <c r="L8798" s="1">
        <v>0.976</v>
      </c>
      <c r="M8798" s="1">
        <v>192.0</v>
      </c>
      <c r="N8798" s="1">
        <v>1.0</v>
      </c>
      <c r="O8798" s="1">
        <v>192.0</v>
      </c>
      <c r="P8798" s="1">
        <v>0.0</v>
      </c>
      <c r="Q8798" s="1">
        <v>80.0</v>
      </c>
      <c r="R8798" s="1">
        <v>30.0</v>
      </c>
      <c r="S8798" s="1">
        <v>128.0</v>
      </c>
      <c r="T8798" s="1">
        <v>0.0</v>
      </c>
      <c r="U8798" s="1">
        <v>0.0</v>
      </c>
      <c r="V8798" s="1">
        <v>0.0</v>
      </c>
      <c r="W8798" s="2">
        <v>1.7056006802629E9</v>
      </c>
      <c r="X8798" s="1">
        <v>0.0</v>
      </c>
      <c r="Y8798" s="3">
        <v>45309.540280810186</v>
      </c>
    </row>
    <row r="8799">
      <c r="A8799" s="1">
        <v>89.0</v>
      </c>
      <c r="B8799" s="1">
        <v>-187500.022351744</v>
      </c>
      <c r="C8799" s="1">
        <v>-184418.700268113</v>
      </c>
      <c r="D8799" s="1">
        <v>-184951.096469294</v>
      </c>
      <c r="E8799" s="1">
        <v>-184847.272616299</v>
      </c>
      <c r="F8799" s="1">
        <v>-184849.396032022</v>
      </c>
      <c r="G8799" s="1">
        <v>-184702.120387806</v>
      </c>
      <c r="H8799" s="1">
        <v>-184962.853486878</v>
      </c>
      <c r="I8799" s="1">
        <v>128903.158474345</v>
      </c>
      <c r="J8799" s="1">
        <v>0.056</v>
      </c>
      <c r="K8799" s="1">
        <v>0.01</v>
      </c>
      <c r="L8799" s="1">
        <v>0.976</v>
      </c>
      <c r="M8799" s="1">
        <v>192.0</v>
      </c>
      <c r="N8799" s="1">
        <v>0.0</v>
      </c>
      <c r="O8799" s="1">
        <v>0.0</v>
      </c>
      <c r="P8799" s="1">
        <v>0.0</v>
      </c>
      <c r="Q8799" s="1">
        <v>0.0</v>
      </c>
      <c r="R8799" s="1">
        <v>0.0</v>
      </c>
      <c r="S8799" s="1">
        <v>0.0</v>
      </c>
      <c r="T8799" s="1">
        <v>0.0</v>
      </c>
      <c r="U8799" s="1">
        <v>0.0</v>
      </c>
      <c r="V8799" s="1">
        <v>0.0</v>
      </c>
      <c r="W8799" s="2">
        <v>1.7056006802669E9</v>
      </c>
      <c r="X8799" s="1">
        <v>0.0</v>
      </c>
      <c r="Y8799" s="3">
        <v>45309.54028085648</v>
      </c>
    </row>
    <row r="8800">
      <c r="A8800" s="1">
        <v>90.0</v>
      </c>
      <c r="B8800" s="1">
        <v>-187500.022351744</v>
      </c>
      <c r="C8800" s="1">
        <v>-184417.38151519</v>
      </c>
      <c r="D8800" s="1">
        <v>-184986.7475017</v>
      </c>
      <c r="E8800" s="1">
        <v>-184878.810927726</v>
      </c>
      <c r="F8800" s="1">
        <v>-184881.001398682</v>
      </c>
      <c r="G8800" s="1">
        <v>-184725.589719485</v>
      </c>
      <c r="H8800" s="1">
        <v>-185000.337362329</v>
      </c>
      <c r="I8800" s="1">
        <v>128885.27707878</v>
      </c>
      <c r="J8800" s="1">
        <v>0.056</v>
      </c>
      <c r="K8800" s="1">
        <v>0.01</v>
      </c>
      <c r="L8800" s="1">
        <v>0.976</v>
      </c>
      <c r="M8800" s="1">
        <v>192.0</v>
      </c>
      <c r="N8800" s="1">
        <v>0.0</v>
      </c>
      <c r="O8800" s="1">
        <v>0.0</v>
      </c>
      <c r="P8800" s="1">
        <v>0.0</v>
      </c>
      <c r="Q8800" s="1">
        <v>0.0</v>
      </c>
      <c r="R8800" s="1">
        <v>0.0</v>
      </c>
      <c r="S8800" s="1">
        <v>0.0</v>
      </c>
      <c r="T8800" s="1">
        <v>0.0</v>
      </c>
      <c r="U8800" s="1">
        <v>0.0</v>
      </c>
      <c r="V8800" s="1">
        <v>0.0</v>
      </c>
      <c r="W8800" s="2">
        <v>1.70560068027089E9</v>
      </c>
      <c r="X8800" s="1">
        <v>0.0</v>
      </c>
      <c r="Y8800" s="3">
        <v>45309.54028090278</v>
      </c>
    </row>
    <row r="8801">
      <c r="A8801" s="1">
        <v>91.0</v>
      </c>
      <c r="B8801" s="1">
        <v>-187500.022351744</v>
      </c>
      <c r="C8801" s="1">
        <v>-184442.169599791</v>
      </c>
      <c r="D8801" s="1">
        <v>-184989.116786613</v>
      </c>
      <c r="E8801" s="1">
        <v>-184879.369721337</v>
      </c>
      <c r="F8801" s="1">
        <v>-184881.023750427</v>
      </c>
      <c r="G8801" s="1">
        <v>-184720.873501404</v>
      </c>
      <c r="H8801" s="1">
        <v>-185007.26640311</v>
      </c>
      <c r="I8801" s="1">
        <v>128858.119709267</v>
      </c>
      <c r="J8801" s="1">
        <v>0.056</v>
      </c>
      <c r="K8801" s="1">
        <v>0.01</v>
      </c>
      <c r="L8801" s="1">
        <v>0.976</v>
      </c>
      <c r="M8801" s="1">
        <v>192.0</v>
      </c>
      <c r="N8801" s="1">
        <v>0.0</v>
      </c>
      <c r="O8801" s="1">
        <v>0.0</v>
      </c>
      <c r="P8801" s="1">
        <v>0.0</v>
      </c>
      <c r="Q8801" s="1">
        <v>0.0</v>
      </c>
      <c r="R8801" s="1">
        <v>0.0</v>
      </c>
      <c r="S8801" s="1">
        <v>0.0</v>
      </c>
      <c r="T8801" s="1">
        <v>0.0</v>
      </c>
      <c r="U8801" s="1">
        <v>0.0</v>
      </c>
      <c r="V8801" s="1">
        <v>0.0</v>
      </c>
      <c r="W8801" s="2">
        <v>1.70560068027489E9</v>
      </c>
      <c r="X8801" s="1">
        <v>0.0</v>
      </c>
      <c r="Y8801" s="3">
        <v>45309.54028094908</v>
      </c>
    </row>
    <row r="8802">
      <c r="A8802" s="1">
        <v>92.0</v>
      </c>
      <c r="B8802" s="1">
        <v>-187500.022351744</v>
      </c>
      <c r="C8802" s="1">
        <v>-184435.531131688</v>
      </c>
      <c r="D8802" s="1">
        <v>-184963.412280489</v>
      </c>
      <c r="E8802" s="1">
        <v>-184852.659386713</v>
      </c>
      <c r="F8802" s="1">
        <v>-184851.698261701</v>
      </c>
      <c r="G8802" s="1">
        <v>-184707.797730898</v>
      </c>
      <c r="H8802" s="1">
        <v>-184986.099301111</v>
      </c>
      <c r="I8802" s="1">
        <v>128841.57941837</v>
      </c>
      <c r="J8802" s="1">
        <v>0.056</v>
      </c>
      <c r="K8802" s="1">
        <v>0.01</v>
      </c>
      <c r="L8802" s="1">
        <v>0.976</v>
      </c>
      <c r="M8802" s="1">
        <v>192.0</v>
      </c>
      <c r="N8802" s="1">
        <v>0.0</v>
      </c>
      <c r="O8802" s="1">
        <v>0.0</v>
      </c>
      <c r="P8802" s="1">
        <v>0.0</v>
      </c>
      <c r="Q8802" s="1">
        <v>0.0</v>
      </c>
      <c r="R8802" s="1">
        <v>0.0</v>
      </c>
      <c r="S8802" s="1">
        <v>0.0</v>
      </c>
      <c r="T8802" s="1">
        <v>0.0</v>
      </c>
      <c r="U8802" s="1">
        <v>0.0</v>
      </c>
      <c r="V8802" s="1">
        <v>0.0</v>
      </c>
      <c r="W8802" s="2">
        <v>1.70560068027888E9</v>
      </c>
      <c r="X8802" s="1">
        <v>0.0</v>
      </c>
      <c r="Y8802" s="3">
        <v>45309.540280995374</v>
      </c>
    </row>
    <row r="8803">
      <c r="A8803" s="1">
        <v>93.0</v>
      </c>
      <c r="B8803" s="1">
        <v>-187500.022351744</v>
      </c>
      <c r="C8803" s="1">
        <v>-184419.259061725</v>
      </c>
      <c r="D8803" s="1">
        <v>-184966.608579946</v>
      </c>
      <c r="E8803" s="1">
        <v>-184853.709918702</v>
      </c>
      <c r="F8803" s="1">
        <v>-184851.362985535</v>
      </c>
      <c r="G8803" s="1">
        <v>-184705.473149475</v>
      </c>
      <c r="H8803" s="1">
        <v>-184992.022513392</v>
      </c>
      <c r="I8803" s="1">
        <v>128818.534769837</v>
      </c>
      <c r="J8803" s="1">
        <v>0.056</v>
      </c>
      <c r="K8803" s="1">
        <v>0.01</v>
      </c>
      <c r="L8803" s="1">
        <v>0.976</v>
      </c>
      <c r="M8803" s="1">
        <v>192.0</v>
      </c>
      <c r="N8803" s="1">
        <v>0.0</v>
      </c>
      <c r="O8803" s="1">
        <v>0.0</v>
      </c>
      <c r="P8803" s="1">
        <v>0.0</v>
      </c>
      <c r="Q8803" s="1">
        <v>0.0</v>
      </c>
      <c r="R8803" s="1">
        <v>0.0</v>
      </c>
      <c r="S8803" s="1">
        <v>0.0</v>
      </c>
      <c r="T8803" s="1">
        <v>0.0</v>
      </c>
      <c r="U8803" s="1">
        <v>0.0</v>
      </c>
      <c r="V8803" s="1">
        <v>0.0</v>
      </c>
      <c r="W8803" s="2">
        <v>1.70560068028188E9</v>
      </c>
      <c r="X8803" s="1">
        <v>0.0</v>
      </c>
      <c r="Y8803" s="3">
        <v>45309.540281030095</v>
      </c>
    </row>
    <row r="8804">
      <c r="A8804" s="1">
        <v>94.0</v>
      </c>
      <c r="B8804" s="1">
        <v>-187500.022351744</v>
      </c>
      <c r="C8804" s="1">
        <v>-184417.403866935</v>
      </c>
      <c r="D8804" s="1">
        <v>-184987.172184845</v>
      </c>
      <c r="E8804" s="1">
        <v>-184870.20550611</v>
      </c>
      <c r="F8804" s="1">
        <v>-184868.417366554</v>
      </c>
      <c r="G8804" s="1">
        <v>-184712.290431534</v>
      </c>
      <c r="H8804" s="1">
        <v>-185015.357734603</v>
      </c>
      <c r="I8804" s="1">
        <v>128798.038220171</v>
      </c>
      <c r="J8804" s="1">
        <v>0.056</v>
      </c>
      <c r="K8804" s="1">
        <v>0.01</v>
      </c>
      <c r="L8804" s="1">
        <v>0.976</v>
      </c>
      <c r="M8804" s="1">
        <v>192.0</v>
      </c>
      <c r="N8804" s="1">
        <v>0.0</v>
      </c>
      <c r="O8804" s="1">
        <v>0.0</v>
      </c>
      <c r="P8804" s="1">
        <v>0.0</v>
      </c>
      <c r="Q8804" s="1">
        <v>0.0</v>
      </c>
      <c r="R8804" s="1">
        <v>0.0</v>
      </c>
      <c r="S8804" s="1">
        <v>0.0</v>
      </c>
      <c r="T8804" s="1">
        <v>0.0</v>
      </c>
      <c r="U8804" s="1">
        <v>0.0</v>
      </c>
      <c r="V8804" s="1">
        <v>0.0</v>
      </c>
      <c r="W8804" s="2">
        <v>1.70560068028588E9</v>
      </c>
      <c r="X8804" s="1">
        <v>0.0</v>
      </c>
      <c r="Y8804" s="3">
        <v>45309.54028107639</v>
      </c>
    </row>
    <row r="8805">
      <c r="A8805" s="1">
        <v>95.0</v>
      </c>
      <c r="B8805" s="1">
        <v>-187500.022351744</v>
      </c>
      <c r="C8805" s="1">
        <v>-184432.513646187</v>
      </c>
      <c r="D8805" s="1">
        <v>-184997.83396695</v>
      </c>
      <c r="E8805" s="1">
        <v>-184878.296837603</v>
      </c>
      <c r="F8805" s="1">
        <v>-184876.843974214</v>
      </c>
      <c r="G8805" s="1">
        <v>-184719.375934526</v>
      </c>
      <c r="H8805" s="1">
        <v>-185030.378106877</v>
      </c>
      <c r="I8805" s="1">
        <v>128792.785560224</v>
      </c>
      <c r="J8805" s="1">
        <v>0.056</v>
      </c>
      <c r="K8805" s="1">
        <v>0.01</v>
      </c>
      <c r="L8805" s="1">
        <v>0.976</v>
      </c>
      <c r="M8805" s="1">
        <v>192.0</v>
      </c>
      <c r="N8805" s="1">
        <v>0.0</v>
      </c>
      <c r="O8805" s="1">
        <v>0.0</v>
      </c>
      <c r="P8805" s="1">
        <v>0.0</v>
      </c>
      <c r="Q8805" s="1">
        <v>0.0</v>
      </c>
      <c r="R8805" s="1">
        <v>0.0</v>
      </c>
      <c r="S8805" s="1">
        <v>0.0</v>
      </c>
      <c r="T8805" s="1">
        <v>0.0</v>
      </c>
      <c r="U8805" s="1">
        <v>0.0</v>
      </c>
      <c r="V8805" s="1">
        <v>0.0</v>
      </c>
      <c r="W8805" s="2">
        <v>1.70560068029093E9</v>
      </c>
      <c r="X8805" s="1">
        <v>0.0</v>
      </c>
      <c r="Y8805" s="3">
        <v>45309.54028113426</v>
      </c>
    </row>
    <row r="8806">
      <c r="A8806" s="1">
        <v>96.0</v>
      </c>
      <c r="B8806" s="1">
        <v>-187500.022351744</v>
      </c>
      <c r="C8806" s="1">
        <v>-184439.509742201</v>
      </c>
      <c r="D8806" s="1">
        <v>-184978.477356252</v>
      </c>
      <c r="E8806" s="1">
        <v>-184857.442660026</v>
      </c>
      <c r="F8806" s="1">
        <v>-184854.671043714</v>
      </c>
      <c r="G8806" s="1">
        <v>-184712.558652467</v>
      </c>
      <c r="H8806" s="1">
        <v>-185015.245975881</v>
      </c>
      <c r="I8806" s="1">
        <v>128789.343391578</v>
      </c>
      <c r="J8806" s="1">
        <v>0.056</v>
      </c>
      <c r="K8806" s="1">
        <v>0.01</v>
      </c>
      <c r="L8806" s="1">
        <v>0.976</v>
      </c>
      <c r="M8806" s="1">
        <v>192.0</v>
      </c>
      <c r="N8806" s="1">
        <v>0.0</v>
      </c>
      <c r="O8806" s="1">
        <v>0.0</v>
      </c>
      <c r="P8806" s="1">
        <v>0.0</v>
      </c>
      <c r="Q8806" s="1">
        <v>0.0</v>
      </c>
      <c r="R8806" s="1">
        <v>0.0</v>
      </c>
      <c r="S8806" s="1">
        <v>0.0</v>
      </c>
      <c r="T8806" s="1">
        <v>0.0</v>
      </c>
      <c r="U8806" s="1">
        <v>0.0</v>
      </c>
      <c r="V8806" s="1">
        <v>0.0</v>
      </c>
      <c r="W8806" s="2">
        <v>1.70560068029489E9</v>
      </c>
      <c r="X8806" s="1">
        <v>0.0</v>
      </c>
      <c r="Y8806" s="3">
        <v>45309.540281180554</v>
      </c>
    </row>
    <row r="8807">
      <c r="A8807" s="1">
        <v>97.0</v>
      </c>
      <c r="B8807" s="1">
        <v>-187500.022351744</v>
      </c>
      <c r="C8807" s="1">
        <v>-184428.490332185</v>
      </c>
      <c r="D8807" s="1">
        <v>-184985.719321455</v>
      </c>
      <c r="E8807" s="1">
        <v>-184862.248285084</v>
      </c>
      <c r="F8807" s="1">
        <v>-184857.91204666</v>
      </c>
      <c r="G8807" s="1">
        <v>-184718.660678703</v>
      </c>
      <c r="H8807" s="1">
        <v>-185024.92428123</v>
      </c>
      <c r="I8807" s="1">
        <v>128777.988705395</v>
      </c>
      <c r="J8807" s="1">
        <v>0.056</v>
      </c>
      <c r="K8807" s="1">
        <v>0.01</v>
      </c>
      <c r="L8807" s="1">
        <v>0.976</v>
      </c>
      <c r="M8807" s="1">
        <v>192.0</v>
      </c>
      <c r="N8807" s="1">
        <v>0.0</v>
      </c>
      <c r="O8807" s="1">
        <v>0.0</v>
      </c>
      <c r="P8807" s="1">
        <v>0.0</v>
      </c>
      <c r="Q8807" s="1">
        <v>0.0</v>
      </c>
      <c r="R8807" s="1">
        <v>0.0</v>
      </c>
      <c r="S8807" s="1">
        <v>0.0</v>
      </c>
      <c r="T8807" s="1">
        <v>0.0</v>
      </c>
      <c r="U8807" s="1">
        <v>0.0</v>
      </c>
      <c r="V8807" s="1">
        <v>0.0</v>
      </c>
      <c r="W8807" s="2">
        <v>1.70560068029891E9</v>
      </c>
      <c r="X8807" s="1">
        <v>0.0</v>
      </c>
      <c r="Y8807" s="3">
        <v>45309.54028122685</v>
      </c>
    </row>
    <row r="8808">
      <c r="A8808" s="1">
        <v>98.0</v>
      </c>
      <c r="B8808" s="1">
        <v>-187500.022351744</v>
      </c>
      <c r="C8808" s="1">
        <v>-184432.714811887</v>
      </c>
      <c r="D8808" s="1">
        <v>-185003.757179231</v>
      </c>
      <c r="E8808" s="1">
        <v>-184876.821622469</v>
      </c>
      <c r="F8808" s="1">
        <v>-184871.591314267</v>
      </c>
      <c r="G8808" s="1">
        <v>-184733.703402722</v>
      </c>
      <c r="H8808" s="1">
        <v>-185045.130258218</v>
      </c>
      <c r="I8808" s="1">
        <v>128746.60685618</v>
      </c>
      <c r="J8808" s="1">
        <v>0.056</v>
      </c>
      <c r="K8808" s="1">
        <v>0.016</v>
      </c>
      <c r="L8808" s="1">
        <v>0.98</v>
      </c>
      <c r="M8808" s="1">
        <v>192.0</v>
      </c>
      <c r="N8808" s="1">
        <v>1.0</v>
      </c>
      <c r="O8808" s="1">
        <v>192.0</v>
      </c>
      <c r="P8808" s="1">
        <v>0.0</v>
      </c>
      <c r="Q8808" s="1">
        <v>128.0</v>
      </c>
      <c r="R8808" s="1">
        <v>30.0</v>
      </c>
      <c r="S8808" s="1">
        <v>160.0</v>
      </c>
      <c r="T8808" s="1">
        <v>0.0</v>
      </c>
      <c r="U8808" s="1">
        <v>0.0</v>
      </c>
      <c r="V8808" s="1">
        <v>0.0</v>
      </c>
      <c r="W8808" s="2">
        <v>1.70560068030292E9</v>
      </c>
      <c r="X8808" s="1">
        <v>0.0</v>
      </c>
      <c r="Y8808" s="3">
        <v>45309.54028127315</v>
      </c>
    </row>
    <row r="8809">
      <c r="A8809" s="1">
        <v>99.0</v>
      </c>
      <c r="B8809" s="1">
        <v>-187500.022351744</v>
      </c>
      <c r="C8809" s="1">
        <v>-184437.6992509</v>
      </c>
      <c r="D8809" s="1">
        <v>-185005.500615298</v>
      </c>
      <c r="E8809" s="1">
        <v>-184876.084014902</v>
      </c>
      <c r="F8809" s="1">
        <v>-184869.713767732</v>
      </c>
      <c r="G8809" s="1">
        <v>-184723.578062484</v>
      </c>
      <c r="H8809" s="1">
        <v>-185049.779421064</v>
      </c>
      <c r="I8809" s="1">
        <v>128730.80417285</v>
      </c>
      <c r="J8809" s="1">
        <v>0.056</v>
      </c>
      <c r="K8809" s="1">
        <v>0.016</v>
      </c>
      <c r="L8809" s="1">
        <v>0.98</v>
      </c>
      <c r="M8809" s="1">
        <v>192.0</v>
      </c>
      <c r="N8809" s="1">
        <v>0.0</v>
      </c>
      <c r="O8809" s="1">
        <v>0.0</v>
      </c>
      <c r="P8809" s="1">
        <v>0.0</v>
      </c>
      <c r="Q8809" s="1">
        <v>0.0</v>
      </c>
      <c r="R8809" s="1">
        <v>0.0</v>
      </c>
      <c r="S8809" s="1">
        <v>0.0</v>
      </c>
      <c r="T8809" s="1">
        <v>0.0</v>
      </c>
      <c r="U8809" s="1">
        <v>0.0</v>
      </c>
      <c r="V8809" s="1">
        <v>0.0</v>
      </c>
      <c r="W8809" s="2">
        <v>1.70560068030593E9</v>
      </c>
      <c r="X8809" s="1">
        <v>0.0</v>
      </c>
      <c r="Y8809" s="3">
        <v>45309.54028130787</v>
      </c>
    </row>
    <row r="8810">
      <c r="A8810" s="1">
        <v>100.0</v>
      </c>
      <c r="B8810" s="1">
        <v>-187500.022351744</v>
      </c>
      <c r="C8810" s="1">
        <v>-184441.588454435</v>
      </c>
      <c r="D8810" s="1">
        <v>-184984.69114121</v>
      </c>
      <c r="E8810" s="1">
        <v>-184853.687566958</v>
      </c>
      <c r="F8810" s="1">
        <v>-184845.81975291</v>
      </c>
      <c r="G8810" s="1">
        <v>-184706.993068098</v>
      </c>
      <c r="H8810" s="1">
        <v>-185033.14972319</v>
      </c>
      <c r="I8810" s="1">
        <v>128724.858608825</v>
      </c>
      <c r="J8810" s="1">
        <v>0.056</v>
      </c>
      <c r="K8810" s="1">
        <v>0.016</v>
      </c>
      <c r="L8810" s="1">
        <v>0.98</v>
      </c>
      <c r="M8810" s="1">
        <v>192.0</v>
      </c>
      <c r="N8810" s="1">
        <v>0.0</v>
      </c>
      <c r="O8810" s="1">
        <v>0.0</v>
      </c>
      <c r="P8810" s="1">
        <v>0.0</v>
      </c>
      <c r="Q8810" s="1">
        <v>0.0</v>
      </c>
      <c r="R8810" s="1">
        <v>0.0</v>
      </c>
      <c r="S8810" s="1">
        <v>0.0</v>
      </c>
      <c r="T8810" s="1">
        <v>0.0</v>
      </c>
      <c r="U8810" s="1">
        <v>0.0</v>
      </c>
      <c r="V8810" s="1">
        <v>0.0</v>
      </c>
      <c r="W8810" s="2">
        <v>1.70560068030993E9</v>
      </c>
      <c r="X8810" s="1">
        <v>0.0</v>
      </c>
      <c r="Y8810" s="3">
        <v>45309.540281354166</v>
      </c>
    </row>
    <row r="8811">
      <c r="A8811" s="1">
        <v>101.0</v>
      </c>
      <c r="B8811" s="1">
        <v>-187500.022351744</v>
      </c>
      <c r="C8811" s="1">
        <v>-184435.754649133</v>
      </c>
      <c r="D8811" s="1">
        <v>-184979.952571386</v>
      </c>
      <c r="E8811" s="1">
        <v>-184844.97038662</v>
      </c>
      <c r="F8811" s="1">
        <v>-184836.767296405</v>
      </c>
      <c r="G8811" s="1">
        <v>-184704.735541908</v>
      </c>
      <c r="H8811" s="1">
        <v>-185030.981603977</v>
      </c>
      <c r="I8811" s="1">
        <v>128711.916948785</v>
      </c>
      <c r="J8811" s="1">
        <v>0.056</v>
      </c>
      <c r="K8811" s="1">
        <v>0.016</v>
      </c>
      <c r="L8811" s="1">
        <v>0.98</v>
      </c>
      <c r="M8811" s="1">
        <v>192.0</v>
      </c>
      <c r="N8811" s="1">
        <v>0.0</v>
      </c>
      <c r="O8811" s="1">
        <v>0.0</v>
      </c>
      <c r="P8811" s="1">
        <v>0.0</v>
      </c>
      <c r="Q8811" s="1">
        <v>0.0</v>
      </c>
      <c r="R8811" s="1">
        <v>0.0</v>
      </c>
      <c r="S8811" s="1">
        <v>0.0</v>
      </c>
      <c r="T8811" s="1">
        <v>0.0</v>
      </c>
      <c r="U8811" s="1">
        <v>0.0</v>
      </c>
      <c r="V8811" s="1">
        <v>0.0</v>
      </c>
      <c r="W8811" s="2">
        <v>1.70560068031392E9</v>
      </c>
      <c r="X8811" s="1">
        <v>0.0</v>
      </c>
      <c r="Y8811" s="3">
        <v>45309.54028140046</v>
      </c>
    </row>
    <row r="8812">
      <c r="A8812" s="1">
        <v>102.0</v>
      </c>
      <c r="B8812" s="1">
        <v>-187500.022351744</v>
      </c>
      <c r="C8812" s="1">
        <v>-184434.391192721</v>
      </c>
      <c r="D8812" s="1">
        <v>-184989.139138357</v>
      </c>
      <c r="E8812" s="1">
        <v>-184850.73713669</v>
      </c>
      <c r="F8812" s="1">
        <v>-184842.10936333</v>
      </c>
      <c r="G8812" s="1">
        <v>-184721.05231536</v>
      </c>
      <c r="H8812" s="1">
        <v>-185041.844551783</v>
      </c>
      <c r="I8812" s="1">
        <v>128693.521463098</v>
      </c>
      <c r="J8812" s="1">
        <v>0.056</v>
      </c>
      <c r="K8812" s="1">
        <v>0.016</v>
      </c>
      <c r="L8812" s="1">
        <v>0.98</v>
      </c>
      <c r="M8812" s="1">
        <v>192.0</v>
      </c>
      <c r="N8812" s="1">
        <v>0.0</v>
      </c>
      <c r="O8812" s="1">
        <v>0.0</v>
      </c>
      <c r="P8812" s="1">
        <v>0.0</v>
      </c>
      <c r="Q8812" s="1">
        <v>0.0</v>
      </c>
      <c r="R8812" s="1">
        <v>0.0</v>
      </c>
      <c r="S8812" s="1">
        <v>0.0</v>
      </c>
      <c r="T8812" s="1">
        <v>0.0</v>
      </c>
      <c r="U8812" s="1">
        <v>0.0</v>
      </c>
      <c r="V8812" s="1">
        <v>0.0</v>
      </c>
      <c r="W8812" s="2">
        <v>1.70560068031894E9</v>
      </c>
      <c r="X8812" s="1">
        <v>0.0</v>
      </c>
      <c r="Y8812" s="3">
        <v>45309.540281458336</v>
      </c>
    </row>
    <row r="8813">
      <c r="A8813" s="1">
        <v>103.0</v>
      </c>
      <c r="B8813" s="1">
        <v>-187500.022351744</v>
      </c>
      <c r="C8813" s="1">
        <v>-184439.129762545</v>
      </c>
      <c r="D8813" s="1">
        <v>-185000.717341985</v>
      </c>
      <c r="E8813" s="1">
        <v>-184859.297854816</v>
      </c>
      <c r="F8813" s="1">
        <v>-184849.574845978</v>
      </c>
      <c r="G8813" s="1">
        <v>-184721.387591527</v>
      </c>
      <c r="H8813" s="1">
        <v>-185056.708461845</v>
      </c>
      <c r="I8813" s="1">
        <v>128690.302811897</v>
      </c>
      <c r="J8813" s="1">
        <v>0.056</v>
      </c>
      <c r="K8813" s="1">
        <v>0.016</v>
      </c>
      <c r="L8813" s="1">
        <v>0.98</v>
      </c>
      <c r="M8813" s="1">
        <v>192.0</v>
      </c>
      <c r="N8813" s="1">
        <v>0.0</v>
      </c>
      <c r="O8813" s="1">
        <v>0.0</v>
      </c>
      <c r="P8813" s="1">
        <v>0.0</v>
      </c>
      <c r="Q8813" s="1">
        <v>0.0</v>
      </c>
      <c r="R8813" s="1">
        <v>0.0</v>
      </c>
      <c r="S8813" s="1">
        <v>0.0</v>
      </c>
      <c r="T8813" s="1">
        <v>0.0</v>
      </c>
      <c r="U8813" s="1">
        <v>0.0</v>
      </c>
      <c r="V8813" s="1">
        <v>0.0</v>
      </c>
      <c r="W8813" s="2">
        <v>1.70560068032296E9</v>
      </c>
      <c r="X8813" s="1">
        <v>0.0</v>
      </c>
      <c r="Y8813" s="3">
        <v>45309.54028150463</v>
      </c>
    </row>
    <row r="8814">
      <c r="A8814" s="1">
        <v>104.0</v>
      </c>
      <c r="B8814" s="1">
        <v>-187500.022351744</v>
      </c>
      <c r="C8814" s="1">
        <v>-184457.301730787</v>
      </c>
      <c r="D8814" s="1">
        <v>-184970.766004415</v>
      </c>
      <c r="E8814" s="1">
        <v>-184828.340688746</v>
      </c>
      <c r="F8814" s="1">
        <v>-184841.125886574</v>
      </c>
      <c r="G8814" s="1">
        <v>-184734.172789355</v>
      </c>
      <c r="H8814" s="1">
        <v>-185032.166246434</v>
      </c>
      <c r="I8814" s="1">
        <v>128693.655573565</v>
      </c>
      <c r="J8814" s="1">
        <v>0.056</v>
      </c>
      <c r="K8814" s="1">
        <v>0.016</v>
      </c>
      <c r="L8814" s="1">
        <v>0.98</v>
      </c>
      <c r="M8814" s="1">
        <v>192.0</v>
      </c>
      <c r="N8814" s="1">
        <v>0.0</v>
      </c>
      <c r="O8814" s="1">
        <v>0.0</v>
      </c>
      <c r="P8814" s="1">
        <v>0.0</v>
      </c>
      <c r="Q8814" s="1">
        <v>0.0</v>
      </c>
      <c r="R8814" s="1">
        <v>0.0</v>
      </c>
      <c r="S8814" s="1">
        <v>0.0</v>
      </c>
      <c r="T8814" s="1">
        <v>0.0</v>
      </c>
      <c r="U8814" s="1">
        <v>0.0</v>
      </c>
      <c r="V8814" s="1">
        <v>0.0</v>
      </c>
      <c r="W8814" s="2">
        <v>1.70560068032697E9</v>
      </c>
      <c r="X8814" s="1">
        <v>0.0</v>
      </c>
      <c r="Y8814" s="3">
        <v>45309.54028155092</v>
      </c>
    </row>
    <row r="8815">
      <c r="A8815" s="1">
        <v>105.0</v>
      </c>
      <c r="B8815" s="1">
        <v>-187500.022351744</v>
      </c>
      <c r="C8815" s="1">
        <v>-184438.593320678</v>
      </c>
      <c r="D8815" s="1">
        <v>-184958.472544964</v>
      </c>
      <c r="E8815" s="1">
        <v>-184814.41555195</v>
      </c>
      <c r="F8815" s="1">
        <v>-184894.725369778</v>
      </c>
      <c r="G8815" s="1">
        <v>-184722.035792116</v>
      </c>
      <c r="H8815" s="1">
        <v>-185023.963156218</v>
      </c>
      <c r="I8815" s="1">
        <v>128682.367942615</v>
      </c>
      <c r="J8815" s="1">
        <v>0.056</v>
      </c>
      <c r="K8815" s="1">
        <v>0.016</v>
      </c>
      <c r="L8815" s="1">
        <v>0.98</v>
      </c>
      <c r="M8815" s="1">
        <v>192.0</v>
      </c>
      <c r="N8815" s="1">
        <v>0.0</v>
      </c>
      <c r="O8815" s="1">
        <v>0.0</v>
      </c>
      <c r="P8815" s="1">
        <v>0.0</v>
      </c>
      <c r="Q8815" s="1">
        <v>0.0</v>
      </c>
      <c r="R8815" s="1">
        <v>0.0</v>
      </c>
      <c r="S8815" s="1">
        <v>0.0</v>
      </c>
      <c r="T8815" s="1">
        <v>0.0</v>
      </c>
      <c r="U8815" s="1">
        <v>0.0</v>
      </c>
      <c r="V8815" s="1">
        <v>0.0</v>
      </c>
      <c r="W8815" s="2">
        <v>1.70560068033097E9</v>
      </c>
      <c r="X8815" s="1">
        <v>0.0</v>
      </c>
      <c r="Y8815" s="3">
        <v>45309.54028159722</v>
      </c>
    </row>
    <row r="8816">
      <c r="A8816" s="1">
        <v>106.0</v>
      </c>
      <c r="B8816" s="1">
        <v>-187500.022351744</v>
      </c>
      <c r="C8816" s="1">
        <v>-184430.546692674</v>
      </c>
      <c r="D8816" s="1">
        <v>-184974.118766083</v>
      </c>
      <c r="E8816" s="1">
        <v>-184827.178398034</v>
      </c>
      <c r="F8816" s="1">
        <v>-184918.820550301</v>
      </c>
      <c r="G8816" s="1">
        <v>-184716.805483914</v>
      </c>
      <c r="H8816" s="1">
        <v>-185041.598682594</v>
      </c>
      <c r="I8816" s="1">
        <v>128665.514727296</v>
      </c>
      <c r="J8816" s="1">
        <v>0.056</v>
      </c>
      <c r="K8816" s="1">
        <v>0.016</v>
      </c>
      <c r="L8816" s="1">
        <v>0.98</v>
      </c>
      <c r="M8816" s="1">
        <v>192.0</v>
      </c>
      <c r="N8816" s="1">
        <v>0.0</v>
      </c>
      <c r="O8816" s="1">
        <v>0.0</v>
      </c>
      <c r="P8816" s="1">
        <v>0.0</v>
      </c>
      <c r="Q8816" s="1">
        <v>0.0</v>
      </c>
      <c r="R8816" s="1">
        <v>0.0</v>
      </c>
      <c r="S8816" s="1">
        <v>0.0</v>
      </c>
      <c r="T8816" s="1">
        <v>0.0</v>
      </c>
      <c r="U8816" s="1">
        <v>0.0</v>
      </c>
      <c r="V8816" s="1">
        <v>0.0</v>
      </c>
      <c r="W8816" s="2">
        <v>1.70560068033397E9</v>
      </c>
      <c r="X8816" s="1">
        <v>0.0</v>
      </c>
      <c r="Y8816" s="3">
        <v>45309.54028163195</v>
      </c>
    </row>
    <row r="8817">
      <c r="A8817" s="1">
        <v>107.0</v>
      </c>
      <c r="B8817" s="1">
        <v>-187500.022351744</v>
      </c>
      <c r="C8817" s="1">
        <v>-184441.20847478</v>
      </c>
      <c r="D8817" s="1">
        <v>-184995.822309949</v>
      </c>
      <c r="E8817" s="1">
        <v>-184845.439773254</v>
      </c>
      <c r="F8817" s="1">
        <v>-184936.031393531</v>
      </c>
      <c r="G8817" s="1">
        <v>-184731.781152699</v>
      </c>
      <c r="H8817" s="1">
        <v>-185065.000959038</v>
      </c>
      <c r="I8817" s="1">
        <v>128655.367035313</v>
      </c>
      <c r="J8817" s="1">
        <v>0.056</v>
      </c>
      <c r="K8817" s="1">
        <v>0.016</v>
      </c>
      <c r="L8817" s="1">
        <v>0.98</v>
      </c>
      <c r="M8817" s="1">
        <v>192.0</v>
      </c>
      <c r="N8817" s="1">
        <v>0.0</v>
      </c>
      <c r="O8817" s="1">
        <v>0.0</v>
      </c>
      <c r="P8817" s="1">
        <v>0.0</v>
      </c>
      <c r="Q8817" s="1">
        <v>0.0</v>
      </c>
      <c r="R8817" s="1">
        <v>0.0</v>
      </c>
      <c r="S8817" s="1">
        <v>0.0</v>
      </c>
      <c r="T8817" s="1">
        <v>0.0</v>
      </c>
      <c r="U8817" s="1">
        <v>0.0</v>
      </c>
      <c r="V8817" s="1">
        <v>0.0</v>
      </c>
      <c r="W8817" s="2">
        <v>1.70560068033797E9</v>
      </c>
      <c r="X8817" s="1">
        <v>0.0</v>
      </c>
      <c r="Y8817" s="3">
        <v>45309.540281678244</v>
      </c>
    </row>
    <row r="8818">
      <c r="A8818" s="1">
        <v>108.0</v>
      </c>
      <c r="B8818" s="1">
        <v>-187500.022351744</v>
      </c>
      <c r="C8818" s="1">
        <v>-184452.451402241</v>
      </c>
      <c r="D8818" s="1">
        <v>-184976.979789373</v>
      </c>
      <c r="E8818" s="1">
        <v>-184824.943223588</v>
      </c>
      <c r="F8818" s="1">
        <v>-184913.411428142</v>
      </c>
      <c r="G8818" s="1">
        <v>-184729.769495698</v>
      </c>
      <c r="H8818" s="1">
        <v>-185049.801772809</v>
      </c>
      <c r="I8818" s="1">
        <v>128653.198916101</v>
      </c>
      <c r="J8818" s="1">
        <v>0.054</v>
      </c>
      <c r="K8818" s="1">
        <v>0.014</v>
      </c>
      <c r="L8818" s="1">
        <v>0.978</v>
      </c>
      <c r="M8818" s="1">
        <v>192.0</v>
      </c>
      <c r="N8818" s="1">
        <v>1.0</v>
      </c>
      <c r="O8818" s="1">
        <v>176.0</v>
      </c>
      <c r="P8818" s="1">
        <v>0.0</v>
      </c>
      <c r="Q8818" s="1">
        <v>112.0</v>
      </c>
      <c r="R8818" s="1">
        <v>30.0</v>
      </c>
      <c r="S8818" s="1">
        <v>144.0</v>
      </c>
      <c r="T8818" s="1">
        <v>0.0</v>
      </c>
      <c r="U8818" s="1">
        <v>0.0</v>
      </c>
      <c r="V8818" s="1">
        <v>0.0</v>
      </c>
      <c r="W8818" s="2">
        <v>1.70560068034197E9</v>
      </c>
      <c r="X8818" s="1">
        <v>0.0</v>
      </c>
      <c r="Y8818" s="3">
        <v>45309.540281724534</v>
      </c>
    </row>
    <row r="8819">
      <c r="A8819" s="1">
        <v>109.0</v>
      </c>
      <c r="B8819" s="1">
        <v>-187500.022351744</v>
      </c>
      <c r="C8819" s="1">
        <v>-184436.045221811</v>
      </c>
      <c r="D8819" s="1">
        <v>-184972.084757338</v>
      </c>
      <c r="E8819" s="1">
        <v>-184818.058886296</v>
      </c>
      <c r="F8819" s="1">
        <v>-184905.297744905</v>
      </c>
      <c r="G8819" s="1">
        <v>-184722.616937472</v>
      </c>
      <c r="H8819" s="1">
        <v>-185049.578255364</v>
      </c>
      <c r="I8819" s="1">
        <v>128642.715947951</v>
      </c>
      <c r="J8819" s="1">
        <v>0.054</v>
      </c>
      <c r="K8819" s="1">
        <v>0.014</v>
      </c>
      <c r="L8819" s="1">
        <v>0.978</v>
      </c>
      <c r="M8819" s="1">
        <v>192.0</v>
      </c>
      <c r="N8819" s="1">
        <v>0.0</v>
      </c>
      <c r="O8819" s="1">
        <v>0.0</v>
      </c>
      <c r="P8819" s="1">
        <v>0.0</v>
      </c>
      <c r="Q8819" s="1">
        <v>0.0</v>
      </c>
      <c r="R8819" s="1">
        <v>0.0</v>
      </c>
      <c r="S8819" s="1">
        <v>0.0</v>
      </c>
      <c r="T8819" s="1">
        <v>0.0</v>
      </c>
      <c r="U8819" s="1">
        <v>0.0</v>
      </c>
      <c r="V8819" s="1">
        <v>0.0</v>
      </c>
      <c r="W8819" s="2">
        <v>1.70560068034697E9</v>
      </c>
      <c r="X8819" s="1">
        <v>0.0</v>
      </c>
      <c r="Y8819" s="3">
        <v>45309.54028178241</v>
      </c>
    </row>
    <row r="8820">
      <c r="A8820" s="1">
        <v>110.0</v>
      </c>
      <c r="B8820" s="1">
        <v>-187500.022351744</v>
      </c>
      <c r="C8820" s="1">
        <v>-184433.452419454</v>
      </c>
      <c r="D8820" s="1">
        <v>-184991.575478503</v>
      </c>
      <c r="E8820" s="1">
        <v>-184834.263901026</v>
      </c>
      <c r="F8820" s="1">
        <v>-184921.078076491</v>
      </c>
      <c r="G8820" s="1">
        <v>-184727.288452063</v>
      </c>
      <c r="H8820" s="1">
        <v>-185071.102985275</v>
      </c>
      <c r="I8820" s="1">
        <v>128614.306880749</v>
      </c>
      <c r="J8820" s="1">
        <v>0.054</v>
      </c>
      <c r="K8820" s="1">
        <v>0.014</v>
      </c>
      <c r="L8820" s="1">
        <v>0.978</v>
      </c>
      <c r="M8820" s="1">
        <v>192.0</v>
      </c>
      <c r="N8820" s="1">
        <v>0.0</v>
      </c>
      <c r="O8820" s="1">
        <v>0.0</v>
      </c>
      <c r="P8820" s="1">
        <v>0.0</v>
      </c>
      <c r="Q8820" s="1">
        <v>0.0</v>
      </c>
      <c r="R8820" s="1">
        <v>0.0</v>
      </c>
      <c r="S8820" s="1">
        <v>0.0</v>
      </c>
      <c r="T8820" s="1">
        <v>0.0</v>
      </c>
      <c r="U8820" s="1">
        <v>0.0</v>
      </c>
      <c r="V8820" s="1">
        <v>0.0</v>
      </c>
      <c r="W8820" s="2">
        <v>1.70560068035096E9</v>
      </c>
      <c r="X8820" s="1">
        <v>0.0</v>
      </c>
      <c r="Y8820" s="3">
        <v>45309.540281828704</v>
      </c>
    </row>
    <row r="8821">
      <c r="A8821" s="1">
        <v>111.0</v>
      </c>
      <c r="B8821" s="1">
        <v>-187500.022351744</v>
      </c>
      <c r="C8821" s="1">
        <v>-184435.173503777</v>
      </c>
      <c r="D8821" s="1">
        <v>-185027.494731842</v>
      </c>
      <c r="E8821" s="1">
        <v>-184865.221067097</v>
      </c>
      <c r="F8821" s="1">
        <v>-184953.108126295</v>
      </c>
      <c r="G8821" s="1">
        <v>-184752.903551209</v>
      </c>
      <c r="H8821" s="1">
        <v>-185108.408046771</v>
      </c>
      <c r="I8821" s="1">
        <v>128601.968717809</v>
      </c>
      <c r="J8821" s="1">
        <v>0.054</v>
      </c>
      <c r="K8821" s="1">
        <v>0.014</v>
      </c>
      <c r="L8821" s="1">
        <v>0.978</v>
      </c>
      <c r="M8821" s="1">
        <v>192.0</v>
      </c>
      <c r="N8821" s="1">
        <v>0.0</v>
      </c>
      <c r="O8821" s="1">
        <v>0.0</v>
      </c>
      <c r="P8821" s="1">
        <v>0.0</v>
      </c>
      <c r="Q8821" s="1">
        <v>0.0</v>
      </c>
      <c r="R8821" s="1">
        <v>0.0</v>
      </c>
      <c r="S8821" s="1">
        <v>0.0</v>
      </c>
      <c r="T8821" s="1">
        <v>0.0</v>
      </c>
      <c r="U8821" s="1">
        <v>0.0</v>
      </c>
      <c r="V8821" s="1">
        <v>0.0</v>
      </c>
      <c r="W8821" s="2">
        <v>1.70560068035497E9</v>
      </c>
      <c r="X8821" s="1">
        <v>0.0</v>
      </c>
      <c r="Y8821" s="3">
        <v>45309.540281875</v>
      </c>
    </row>
    <row r="8822">
      <c r="A8822" s="1">
        <v>112.0</v>
      </c>
      <c r="B8822" s="1">
        <v>-187500.022351744</v>
      </c>
      <c r="C8822" s="1">
        <v>-184452.786678408</v>
      </c>
      <c r="D8822" s="1">
        <v>-185023.694935285</v>
      </c>
      <c r="E8822" s="1">
        <v>-184859.007282138</v>
      </c>
      <c r="F8822" s="1">
        <v>-184946.76023087</v>
      </c>
      <c r="G8822" s="1">
        <v>-184745.08044065</v>
      </c>
      <c r="H8822" s="1">
        <v>-185108.810378171</v>
      </c>
      <c r="I8822" s="1">
        <v>128581.114540232</v>
      </c>
      <c r="J8822" s="1">
        <v>0.054</v>
      </c>
      <c r="K8822" s="1">
        <v>0.014</v>
      </c>
      <c r="L8822" s="1">
        <v>0.978</v>
      </c>
      <c r="M8822" s="1">
        <v>192.0</v>
      </c>
      <c r="N8822" s="1">
        <v>0.0</v>
      </c>
      <c r="O8822" s="1">
        <v>0.0</v>
      </c>
      <c r="P8822" s="1">
        <v>0.0</v>
      </c>
      <c r="Q8822" s="1">
        <v>0.0</v>
      </c>
      <c r="R8822" s="1">
        <v>0.0</v>
      </c>
      <c r="S8822" s="1">
        <v>0.0</v>
      </c>
      <c r="T8822" s="1">
        <v>0.0</v>
      </c>
      <c r="U8822" s="1">
        <v>0.0</v>
      </c>
      <c r="V8822" s="1">
        <v>0.0</v>
      </c>
      <c r="W8822" s="2">
        <v>1.70560068035896E9</v>
      </c>
      <c r="X8822" s="1">
        <v>0.0</v>
      </c>
      <c r="Y8822" s="3">
        <v>45309.5402819213</v>
      </c>
    </row>
    <row r="8823">
      <c r="A8823" s="1">
        <v>113.0</v>
      </c>
      <c r="B8823" s="1">
        <v>-187500.022351744</v>
      </c>
      <c r="C8823" s="1">
        <v>-184454.686576686</v>
      </c>
      <c r="D8823" s="1">
        <v>-184999.599754762</v>
      </c>
      <c r="E8823" s="1">
        <v>-184834.018031837</v>
      </c>
      <c r="F8823" s="1">
        <v>-184920.161654968</v>
      </c>
      <c r="G8823" s="1">
        <v>-184735.692707978</v>
      </c>
      <c r="H8823" s="1">
        <v>-185088.73851165</v>
      </c>
      <c r="I8823" s="1">
        <v>128561.377949878</v>
      </c>
      <c r="J8823" s="1">
        <v>0.054</v>
      </c>
      <c r="K8823" s="1">
        <v>0.014</v>
      </c>
      <c r="L8823" s="1">
        <v>0.978</v>
      </c>
      <c r="M8823" s="1">
        <v>192.0</v>
      </c>
      <c r="N8823" s="1">
        <v>0.0</v>
      </c>
      <c r="O8823" s="1">
        <v>0.0</v>
      </c>
      <c r="P8823" s="1">
        <v>0.0</v>
      </c>
      <c r="Q8823" s="1">
        <v>0.0</v>
      </c>
      <c r="R8823" s="1">
        <v>0.0</v>
      </c>
      <c r="S8823" s="1">
        <v>0.0</v>
      </c>
      <c r="T8823" s="1">
        <v>0.0</v>
      </c>
      <c r="U8823" s="1">
        <v>0.0</v>
      </c>
      <c r="V8823" s="1">
        <v>0.0</v>
      </c>
      <c r="W8823" s="2">
        <v>1.70560068036195E9</v>
      </c>
      <c r="X8823" s="1">
        <v>0.0</v>
      </c>
      <c r="Y8823" s="3">
        <v>45309.54028195602</v>
      </c>
    </row>
    <row r="8824">
      <c r="A8824" s="1">
        <v>114.0</v>
      </c>
      <c r="B8824" s="1">
        <v>-187500.022351744</v>
      </c>
      <c r="C8824" s="1">
        <v>-184429.51851243</v>
      </c>
      <c r="D8824" s="1">
        <v>-185021.392705606</v>
      </c>
      <c r="E8824" s="1">
        <v>-184852.771145435</v>
      </c>
      <c r="F8824" s="1">
        <v>-184938.266567977</v>
      </c>
      <c r="G8824" s="1">
        <v>-184744.521647038</v>
      </c>
      <c r="H8824" s="1">
        <v>-185113.034857873</v>
      </c>
      <c r="I8824" s="1">
        <v>128541.283731613</v>
      </c>
      <c r="J8824" s="1">
        <v>0.054</v>
      </c>
      <c r="K8824" s="1">
        <v>0.014</v>
      </c>
      <c r="L8824" s="1">
        <v>0.978</v>
      </c>
      <c r="M8824" s="1">
        <v>192.0</v>
      </c>
      <c r="N8824" s="1">
        <v>0.0</v>
      </c>
      <c r="O8824" s="1">
        <v>0.0</v>
      </c>
      <c r="P8824" s="1">
        <v>0.0</v>
      </c>
      <c r="Q8824" s="1">
        <v>0.0</v>
      </c>
      <c r="R8824" s="1">
        <v>0.0</v>
      </c>
      <c r="S8824" s="1">
        <v>0.0</v>
      </c>
      <c r="T8824" s="1">
        <v>0.0</v>
      </c>
      <c r="U8824" s="1">
        <v>0.0</v>
      </c>
      <c r="V8824" s="1">
        <v>0.0</v>
      </c>
      <c r="W8824" s="2">
        <v>1.70560068036596E9</v>
      </c>
      <c r="X8824" s="1">
        <v>0.0</v>
      </c>
      <c r="Y8824" s="3">
        <v>45309.540282002316</v>
      </c>
    </row>
    <row r="8825">
      <c r="A8825" s="1">
        <v>115.0</v>
      </c>
      <c r="B8825" s="1">
        <v>-187500.022351744</v>
      </c>
      <c r="C8825" s="1">
        <v>-184436.067573555</v>
      </c>
      <c r="D8825" s="1">
        <v>-185060.955293292</v>
      </c>
      <c r="E8825" s="1">
        <v>-184888.712750519</v>
      </c>
      <c r="F8825" s="1">
        <v>-184973.559972472</v>
      </c>
      <c r="G8825" s="1">
        <v>-184772.014292718</v>
      </c>
      <c r="H8825" s="1">
        <v>-185155.41376536</v>
      </c>
      <c r="I8825" s="1">
        <v>128521.748306959</v>
      </c>
      <c r="J8825" s="1">
        <v>0.054</v>
      </c>
      <c r="K8825" s="1">
        <v>0.014</v>
      </c>
      <c r="L8825" s="1">
        <v>0.978</v>
      </c>
      <c r="M8825" s="1">
        <v>192.0</v>
      </c>
      <c r="N8825" s="1">
        <v>0.0</v>
      </c>
      <c r="O8825" s="1">
        <v>0.0</v>
      </c>
      <c r="P8825" s="1">
        <v>0.0</v>
      </c>
      <c r="Q8825" s="1">
        <v>0.0</v>
      </c>
      <c r="R8825" s="1">
        <v>0.0</v>
      </c>
      <c r="S8825" s="1">
        <v>0.0</v>
      </c>
      <c r="T8825" s="1">
        <v>0.0</v>
      </c>
      <c r="U8825" s="1">
        <v>0.0</v>
      </c>
      <c r="V8825" s="1">
        <v>0.0</v>
      </c>
      <c r="W8825" s="2">
        <v>1.70560068037E9</v>
      </c>
      <c r="X8825" s="1">
        <v>0.0</v>
      </c>
      <c r="Y8825" s="3">
        <v>45309.54028206019</v>
      </c>
    </row>
    <row r="8826">
      <c r="A8826" s="1">
        <v>116.0</v>
      </c>
      <c r="B8826" s="1">
        <v>-187500.022351744</v>
      </c>
      <c r="C8826" s="1">
        <v>-184463.78373668</v>
      </c>
      <c r="D8826" s="1">
        <v>-185064.129241005</v>
      </c>
      <c r="E8826" s="1">
        <v>-184890.187965653</v>
      </c>
      <c r="F8826" s="1">
        <v>-184973.694082938</v>
      </c>
      <c r="G8826" s="1">
        <v>-184767.432185105</v>
      </c>
      <c r="H8826" s="1">
        <v>-185162.38750963</v>
      </c>
      <c r="I8826" s="1">
        <v>128495.328545013</v>
      </c>
      <c r="J8826" s="1">
        <v>0.054</v>
      </c>
      <c r="K8826" s="1">
        <v>0.014</v>
      </c>
      <c r="L8826" s="1">
        <v>0.978</v>
      </c>
      <c r="M8826" s="1">
        <v>192.0</v>
      </c>
      <c r="N8826" s="1">
        <v>0.0</v>
      </c>
      <c r="O8826" s="1">
        <v>0.0</v>
      </c>
      <c r="P8826" s="1">
        <v>0.0</v>
      </c>
      <c r="Q8826" s="1">
        <v>0.0</v>
      </c>
      <c r="R8826" s="1">
        <v>0.0</v>
      </c>
      <c r="S8826" s="1">
        <v>0.0</v>
      </c>
      <c r="T8826" s="1">
        <v>0.0</v>
      </c>
      <c r="U8826" s="1">
        <v>0.0</v>
      </c>
      <c r="V8826" s="1">
        <v>0.0</v>
      </c>
      <c r="W8826" s="2">
        <v>1.705600680374E9</v>
      </c>
      <c r="X8826" s="1">
        <v>0.0</v>
      </c>
      <c r="Y8826" s="3">
        <v>45309.54028210648</v>
      </c>
    </row>
    <row r="8827">
      <c r="A8827" s="1">
        <v>117.0</v>
      </c>
      <c r="B8827" s="1">
        <v>-187500.022351744</v>
      </c>
      <c r="C8827" s="1">
        <v>-184463.224943068</v>
      </c>
      <c r="D8827" s="1">
        <v>-185038.782362792</v>
      </c>
      <c r="E8827" s="1">
        <v>-184863.052947885</v>
      </c>
      <c r="F8827" s="1">
        <v>-184945.620291903</v>
      </c>
      <c r="G8827" s="1">
        <v>-184734.888045178</v>
      </c>
      <c r="H8827" s="1">
        <v>-185141.242759375</v>
      </c>
      <c r="I8827" s="1">
        <v>128478.117701782</v>
      </c>
      <c r="J8827" s="1">
        <v>0.054</v>
      </c>
      <c r="K8827" s="1">
        <v>0.014</v>
      </c>
      <c r="L8827" s="1">
        <v>0.978</v>
      </c>
      <c r="M8827" s="1">
        <v>192.0</v>
      </c>
      <c r="N8827" s="1">
        <v>0.0</v>
      </c>
      <c r="O8827" s="1">
        <v>0.0</v>
      </c>
      <c r="P8827" s="1">
        <v>0.0</v>
      </c>
      <c r="Q8827" s="1">
        <v>0.0</v>
      </c>
      <c r="R8827" s="1">
        <v>0.0</v>
      </c>
      <c r="S8827" s="1">
        <v>0.0</v>
      </c>
      <c r="T8827" s="1">
        <v>0.0</v>
      </c>
      <c r="U8827" s="1">
        <v>0.0</v>
      </c>
      <c r="V8827" s="1">
        <v>0.0</v>
      </c>
      <c r="W8827" s="2">
        <v>1.705600680379E9</v>
      </c>
      <c r="X8827" s="1">
        <v>0.0</v>
      </c>
      <c r="Y8827" s="3">
        <v>45309.54028216435</v>
      </c>
    </row>
    <row r="8828">
      <c r="A8828" s="1">
        <v>118.0</v>
      </c>
      <c r="B8828" s="1">
        <v>-187500.022351744</v>
      </c>
      <c r="C8828" s="1">
        <v>-184446.036451582</v>
      </c>
      <c r="D8828" s="1">
        <v>-185041.12929596</v>
      </c>
      <c r="E8828" s="1">
        <v>-184862.650616484</v>
      </c>
      <c r="F8828" s="1">
        <v>-184944.770925613</v>
      </c>
      <c r="G8828" s="1">
        <v>-184734.910396922</v>
      </c>
      <c r="H8828" s="1">
        <v>-185146.696585023</v>
      </c>
      <c r="I8828" s="1">
        <v>128461.175079485</v>
      </c>
      <c r="J8828" s="1">
        <v>0.052</v>
      </c>
      <c r="K8828" s="1">
        <v>0.014</v>
      </c>
      <c r="L8828" s="1">
        <v>0.978</v>
      </c>
      <c r="M8828" s="1">
        <v>192.0</v>
      </c>
      <c r="N8828" s="1">
        <v>1.0</v>
      </c>
      <c r="O8828" s="1">
        <v>160.0</v>
      </c>
      <c r="P8828" s="1">
        <v>0.0</v>
      </c>
      <c r="Q8828" s="1">
        <v>112.0</v>
      </c>
      <c r="R8828" s="1">
        <v>30.0</v>
      </c>
      <c r="S8828" s="1">
        <v>144.0</v>
      </c>
      <c r="T8828" s="1">
        <v>0.0</v>
      </c>
      <c r="U8828" s="1">
        <v>0.0</v>
      </c>
      <c r="V8828" s="1">
        <v>0.0</v>
      </c>
      <c r="W8828" s="2">
        <v>1.70560068038302E9</v>
      </c>
      <c r="X8828" s="1">
        <v>0.0</v>
      </c>
      <c r="Y8828" s="3">
        <v>45309.54028221065</v>
      </c>
    </row>
    <row r="8829">
      <c r="A8829" s="1">
        <v>119.0</v>
      </c>
      <c r="B8829" s="1">
        <v>-187500.022351744</v>
      </c>
      <c r="C8829" s="1">
        <v>-184441.476695713</v>
      </c>
      <c r="D8829" s="1">
        <v>-185073.069938787</v>
      </c>
      <c r="E8829" s="1">
        <v>-184890.478538331</v>
      </c>
      <c r="F8829" s="1">
        <v>-184972.889420138</v>
      </c>
      <c r="G8829" s="1">
        <v>-184757.329196611</v>
      </c>
      <c r="H8829" s="1">
        <v>-185180.514774383</v>
      </c>
      <c r="I8829" s="1">
        <v>128449.529820624</v>
      </c>
      <c r="J8829" s="1">
        <v>0.052</v>
      </c>
      <c r="K8829" s="1">
        <v>0.014</v>
      </c>
      <c r="L8829" s="1">
        <v>0.978</v>
      </c>
      <c r="M8829" s="1">
        <v>192.0</v>
      </c>
      <c r="N8829" s="1">
        <v>0.0</v>
      </c>
      <c r="O8829" s="1">
        <v>0.0</v>
      </c>
      <c r="P8829" s="1">
        <v>0.0</v>
      </c>
      <c r="Q8829" s="1">
        <v>0.0</v>
      </c>
      <c r="R8829" s="1">
        <v>0.0</v>
      </c>
      <c r="S8829" s="1">
        <v>0.0</v>
      </c>
      <c r="T8829" s="1">
        <v>0.0</v>
      </c>
      <c r="U8829" s="1">
        <v>0.0</v>
      </c>
      <c r="V8829" s="1">
        <v>0.0</v>
      </c>
      <c r="W8829" s="2">
        <v>1.70560068038602E9</v>
      </c>
      <c r="X8829" s="1">
        <v>0.0</v>
      </c>
      <c r="Y8829" s="3">
        <v>45309.54028224537</v>
      </c>
    </row>
    <row r="8830">
      <c r="A8830" s="1">
        <v>120.0</v>
      </c>
      <c r="B8830" s="1">
        <v>-187500.022351744</v>
      </c>
      <c r="C8830" s="1">
        <v>-184464.700158202</v>
      </c>
      <c r="D8830" s="1">
        <v>-185082.256505758</v>
      </c>
      <c r="E8830" s="1">
        <v>-184896.804082012</v>
      </c>
      <c r="F8830" s="1">
        <v>-184978.678521952</v>
      </c>
      <c r="G8830" s="1">
        <v>-184756.658644277</v>
      </c>
      <c r="H8830" s="1">
        <v>-185193.277620467</v>
      </c>
      <c r="I8830" s="1">
        <v>128434.755317539</v>
      </c>
      <c r="J8830" s="1">
        <v>0.052</v>
      </c>
      <c r="K8830" s="1">
        <v>0.014</v>
      </c>
      <c r="L8830" s="1">
        <v>0.978</v>
      </c>
      <c r="M8830" s="1">
        <v>192.0</v>
      </c>
      <c r="N8830" s="1">
        <v>0.0</v>
      </c>
      <c r="O8830" s="1">
        <v>0.0</v>
      </c>
      <c r="P8830" s="1">
        <v>0.0</v>
      </c>
      <c r="Q8830" s="1">
        <v>0.0</v>
      </c>
      <c r="R8830" s="1">
        <v>0.0</v>
      </c>
      <c r="S8830" s="1">
        <v>0.0</v>
      </c>
      <c r="T8830" s="1">
        <v>0.0</v>
      </c>
      <c r="U8830" s="1">
        <v>0.0</v>
      </c>
      <c r="V8830" s="1">
        <v>0.0</v>
      </c>
      <c r="W8830" s="2">
        <v>1.70560068039001E9</v>
      </c>
      <c r="X8830" s="1">
        <v>0.0</v>
      </c>
      <c r="Y8830" s="3">
        <v>45309.540282291666</v>
      </c>
    </row>
    <row r="8831">
      <c r="A8831" s="1">
        <v>121.0</v>
      </c>
      <c r="B8831" s="1">
        <v>-187500.022351744</v>
      </c>
      <c r="C8831" s="1">
        <v>-184467.784698937</v>
      </c>
      <c r="D8831" s="1">
        <v>-185062.89989506</v>
      </c>
      <c r="E8831" s="1">
        <v>-184876.911029447</v>
      </c>
      <c r="F8831" s="1">
        <v>-184956.125611797</v>
      </c>
      <c r="G8831" s="1">
        <v>-184741.526513281</v>
      </c>
      <c r="H8831" s="1">
        <v>-185178.234896449</v>
      </c>
      <c r="I8831" s="1">
        <v>128432.520143094</v>
      </c>
      <c r="J8831" s="1">
        <v>0.052</v>
      </c>
      <c r="K8831" s="1">
        <v>0.014</v>
      </c>
      <c r="L8831" s="1">
        <v>0.978</v>
      </c>
      <c r="M8831" s="1">
        <v>192.0</v>
      </c>
      <c r="N8831" s="1">
        <v>0.0</v>
      </c>
      <c r="O8831" s="1">
        <v>0.0</v>
      </c>
      <c r="P8831" s="1">
        <v>0.0</v>
      </c>
      <c r="Q8831" s="1">
        <v>0.0</v>
      </c>
      <c r="R8831" s="1">
        <v>0.0</v>
      </c>
      <c r="S8831" s="1">
        <v>0.0</v>
      </c>
      <c r="T8831" s="1">
        <v>0.0</v>
      </c>
      <c r="U8831" s="1">
        <v>0.0</v>
      </c>
      <c r="V8831" s="1">
        <v>0.0</v>
      </c>
      <c r="W8831" s="2">
        <v>1.705600680394E9</v>
      </c>
      <c r="X8831" s="1">
        <v>0.0</v>
      </c>
      <c r="Y8831" s="3">
        <v>45309.54028233796</v>
      </c>
    </row>
    <row r="8832">
      <c r="A8832" s="1">
        <v>122.0</v>
      </c>
      <c r="B8832" s="1">
        <v>-187500.022351744</v>
      </c>
      <c r="C8832" s="1">
        <v>-184453.636044697</v>
      </c>
      <c r="D8832" s="1">
        <v>-185062.385804937</v>
      </c>
      <c r="E8832" s="1">
        <v>-184874.050006157</v>
      </c>
      <c r="F8832" s="1">
        <v>-184951.767021628</v>
      </c>
      <c r="G8832" s="1">
        <v>-184737.771420213</v>
      </c>
      <c r="H8832" s="1">
        <v>-185181.118271484</v>
      </c>
      <c r="I8832" s="1">
        <v>128424.652329045</v>
      </c>
      <c r="J8832" s="1">
        <v>0.052</v>
      </c>
      <c r="K8832" s="1">
        <v>0.014</v>
      </c>
      <c r="L8832" s="1">
        <v>0.978</v>
      </c>
      <c r="M8832" s="1">
        <v>192.0</v>
      </c>
      <c r="N8832" s="1">
        <v>0.0</v>
      </c>
      <c r="O8832" s="1">
        <v>0.0</v>
      </c>
      <c r="P8832" s="1">
        <v>0.0</v>
      </c>
      <c r="Q8832" s="1">
        <v>0.0</v>
      </c>
      <c r="R8832" s="1">
        <v>0.0</v>
      </c>
      <c r="S8832" s="1">
        <v>0.0</v>
      </c>
      <c r="T8832" s="1">
        <v>0.0</v>
      </c>
      <c r="U8832" s="1">
        <v>0.0</v>
      </c>
      <c r="V8832" s="1">
        <v>0.0</v>
      </c>
      <c r="W8832" s="2">
        <v>1.70560068039802E9</v>
      </c>
      <c r="X8832" s="1">
        <v>0.0</v>
      </c>
      <c r="Y8832" s="3">
        <v>45309.54028238426</v>
      </c>
    </row>
    <row r="8833">
      <c r="A8833" s="1">
        <v>123.0</v>
      </c>
      <c r="B8833" s="1">
        <v>-187500.022351744</v>
      </c>
      <c r="C8833" s="1">
        <v>-184454.664224942</v>
      </c>
      <c r="D8833" s="1">
        <v>-185081.429491213</v>
      </c>
      <c r="E8833" s="1">
        <v>-184889.807985998</v>
      </c>
      <c r="F8833" s="1">
        <v>-184966.854449135</v>
      </c>
      <c r="G8833" s="1">
        <v>-184744.901626694</v>
      </c>
      <c r="H8833" s="1">
        <v>-185202.799463605</v>
      </c>
      <c r="I8833" s="1">
        <v>128407.597948026</v>
      </c>
      <c r="J8833" s="1">
        <v>0.052</v>
      </c>
      <c r="K8833" s="1">
        <v>0.014</v>
      </c>
      <c r="L8833" s="1">
        <v>0.978</v>
      </c>
      <c r="M8833" s="1">
        <v>192.0</v>
      </c>
      <c r="N8833" s="1">
        <v>0.0</v>
      </c>
      <c r="O8833" s="1">
        <v>0.0</v>
      </c>
      <c r="P8833" s="1">
        <v>0.0</v>
      </c>
      <c r="Q8833" s="1">
        <v>0.0</v>
      </c>
      <c r="R8833" s="1">
        <v>0.0</v>
      </c>
      <c r="S8833" s="1">
        <v>0.0</v>
      </c>
      <c r="T8833" s="1">
        <v>0.0</v>
      </c>
      <c r="U8833" s="1">
        <v>0.0</v>
      </c>
      <c r="V8833" s="1">
        <v>0.0</v>
      </c>
      <c r="W8833" s="2">
        <v>1.70560068040303E9</v>
      </c>
      <c r="X8833" s="1">
        <v>0.0</v>
      </c>
      <c r="Y8833" s="3">
        <v>45309.54028244213</v>
      </c>
    </row>
    <row r="8834">
      <c r="A8834" s="1">
        <v>124.0</v>
      </c>
      <c r="B8834" s="1">
        <v>-187500.022351744</v>
      </c>
      <c r="C8834" s="1">
        <v>-184473.976132151</v>
      </c>
      <c r="D8834" s="1">
        <v>-185071.728834119</v>
      </c>
      <c r="E8834" s="1">
        <v>-184877.693340503</v>
      </c>
      <c r="F8834" s="1">
        <v>-184953.510457695</v>
      </c>
      <c r="G8834" s="1">
        <v>-184752.747088998</v>
      </c>
      <c r="H8834" s="1">
        <v>-185195.64690538</v>
      </c>
      <c r="I8834" s="1">
        <v>128389.001296639</v>
      </c>
      <c r="J8834" s="1">
        <v>0.052</v>
      </c>
      <c r="K8834" s="1">
        <v>0.014</v>
      </c>
      <c r="L8834" s="1">
        <v>0.978</v>
      </c>
      <c r="M8834" s="1">
        <v>192.0</v>
      </c>
      <c r="N8834" s="1">
        <v>0.0</v>
      </c>
      <c r="O8834" s="1">
        <v>0.0</v>
      </c>
      <c r="P8834" s="1">
        <v>0.0</v>
      </c>
      <c r="Q8834" s="1">
        <v>0.0</v>
      </c>
      <c r="R8834" s="1">
        <v>0.0</v>
      </c>
      <c r="S8834" s="1">
        <v>0.0</v>
      </c>
      <c r="T8834" s="1">
        <v>0.0</v>
      </c>
      <c r="U8834" s="1">
        <v>0.0</v>
      </c>
      <c r="V8834" s="1">
        <v>0.0</v>
      </c>
      <c r="W8834" s="2">
        <v>1.70560068040701E9</v>
      </c>
      <c r="X8834" s="1">
        <v>0.0</v>
      </c>
      <c r="Y8834" s="3">
        <v>45309.54028248843</v>
      </c>
    </row>
    <row r="8835">
      <c r="A8835" s="1">
        <v>125.0</v>
      </c>
      <c r="B8835" s="1">
        <v>-187500.022351744</v>
      </c>
      <c r="C8835" s="1">
        <v>-184470.533963505</v>
      </c>
      <c r="D8835" s="1">
        <v>-185044.303243673</v>
      </c>
      <c r="E8835" s="1">
        <v>-184847.406726766</v>
      </c>
      <c r="F8835" s="1">
        <v>-184922.597995114</v>
      </c>
      <c r="G8835" s="1">
        <v>-184747.248559862</v>
      </c>
      <c r="H8835" s="1">
        <v>-185172.110518468</v>
      </c>
      <c r="I8835" s="1">
        <v>128396.489131032</v>
      </c>
      <c r="J8835" s="1">
        <v>0.052</v>
      </c>
      <c r="K8835" s="1">
        <v>0.014</v>
      </c>
      <c r="L8835" s="1">
        <v>0.978</v>
      </c>
      <c r="M8835" s="1">
        <v>192.0</v>
      </c>
      <c r="N8835" s="1">
        <v>0.0</v>
      </c>
      <c r="O8835" s="1">
        <v>0.0</v>
      </c>
      <c r="P8835" s="1">
        <v>0.0</v>
      </c>
      <c r="Q8835" s="1">
        <v>0.0</v>
      </c>
      <c r="R8835" s="1">
        <v>0.0</v>
      </c>
      <c r="S8835" s="1">
        <v>0.0</v>
      </c>
      <c r="T8835" s="1">
        <v>0.0</v>
      </c>
      <c r="U8835" s="1">
        <v>0.0</v>
      </c>
      <c r="V8835" s="1">
        <v>0.0</v>
      </c>
      <c r="W8835" s="2">
        <v>1.7056006804111E9</v>
      </c>
      <c r="X8835" s="1">
        <v>0.0</v>
      </c>
      <c r="Y8835" s="3">
        <v>45309.54028253472</v>
      </c>
    </row>
    <row r="8836">
      <c r="A8836" s="1">
        <v>126.0</v>
      </c>
      <c r="B8836" s="1">
        <v>-187500.022351744</v>
      </c>
      <c r="C8836" s="1">
        <v>-184463.046129112</v>
      </c>
      <c r="D8836" s="1">
        <v>-185031.003955722</v>
      </c>
      <c r="E8836" s="1">
        <v>-184831.693450414</v>
      </c>
      <c r="F8836" s="1">
        <v>-184905.744779794</v>
      </c>
      <c r="G8836" s="1">
        <v>-184741.839437704</v>
      </c>
      <c r="H8836" s="1">
        <v>-185162.38750963</v>
      </c>
      <c r="I8836" s="1">
        <v>128389.962421651</v>
      </c>
      <c r="J8836" s="1">
        <v>0.052</v>
      </c>
      <c r="K8836" s="1">
        <v>0.014</v>
      </c>
      <c r="L8836" s="1">
        <v>0.978</v>
      </c>
      <c r="M8836" s="1">
        <v>192.0</v>
      </c>
      <c r="N8836" s="1">
        <v>0.0</v>
      </c>
      <c r="O8836" s="1">
        <v>0.0</v>
      </c>
      <c r="P8836" s="1">
        <v>0.0</v>
      </c>
      <c r="Q8836" s="1">
        <v>0.0</v>
      </c>
      <c r="R8836" s="1">
        <v>0.0</v>
      </c>
      <c r="S8836" s="1">
        <v>0.0</v>
      </c>
      <c r="T8836" s="1">
        <v>0.0</v>
      </c>
      <c r="U8836" s="1">
        <v>0.0</v>
      </c>
      <c r="V8836" s="1">
        <v>0.0</v>
      </c>
      <c r="W8836" s="2">
        <v>1.70560068041411E9</v>
      </c>
      <c r="X8836" s="1">
        <v>0.0</v>
      </c>
      <c r="Y8836" s="3">
        <v>45309.54028256945</v>
      </c>
    </row>
    <row r="8837">
      <c r="A8837" s="1">
        <v>127.0</v>
      </c>
      <c r="B8837" s="1">
        <v>-187500.022351744</v>
      </c>
      <c r="C8837" s="1">
        <v>-184454.574817964</v>
      </c>
      <c r="D8837" s="1">
        <v>-185035.675470313</v>
      </c>
      <c r="E8837" s="1">
        <v>-184834.308604515</v>
      </c>
      <c r="F8837" s="1">
        <v>-184907.622326329</v>
      </c>
      <c r="G8837" s="1">
        <v>-184739.559559769</v>
      </c>
      <c r="H8837" s="1">
        <v>-185170.232971934</v>
      </c>
      <c r="I8837" s="1">
        <v>128381.424055269</v>
      </c>
      <c r="J8837" s="1">
        <v>0.052</v>
      </c>
      <c r="K8837" s="1">
        <v>0.014</v>
      </c>
      <c r="L8837" s="1">
        <v>0.978</v>
      </c>
      <c r="M8837" s="1">
        <v>192.0</v>
      </c>
      <c r="N8837" s="1">
        <v>0.0</v>
      </c>
      <c r="O8837" s="1">
        <v>0.0</v>
      </c>
      <c r="P8837" s="1">
        <v>0.0</v>
      </c>
      <c r="Q8837" s="1">
        <v>0.0</v>
      </c>
      <c r="R8837" s="1">
        <v>0.0</v>
      </c>
      <c r="S8837" s="1">
        <v>0.0</v>
      </c>
      <c r="T8837" s="1">
        <v>0.0</v>
      </c>
      <c r="U8837" s="1">
        <v>0.0</v>
      </c>
      <c r="V8837" s="1">
        <v>0.0</v>
      </c>
      <c r="W8837" s="2">
        <v>1.70560068041811E9</v>
      </c>
      <c r="X8837" s="1">
        <v>0.0</v>
      </c>
      <c r="Y8837" s="3">
        <v>45309.540282615744</v>
      </c>
    </row>
    <row r="8838">
      <c r="A8838" s="1">
        <v>128.0</v>
      </c>
      <c r="B8838" s="1">
        <v>-187500.022351744</v>
      </c>
      <c r="C8838" s="1">
        <v>-184467.404719281</v>
      </c>
      <c r="D8838" s="1">
        <v>-185043.275063428</v>
      </c>
      <c r="E8838" s="1">
        <v>-184840.142409818</v>
      </c>
      <c r="F8838" s="1">
        <v>-184911.511529864</v>
      </c>
      <c r="G8838" s="1">
        <v>-184747.270911606</v>
      </c>
      <c r="H8838" s="1">
        <v>-185180.961809273</v>
      </c>
      <c r="I8838" s="1">
        <v>128378.92065989</v>
      </c>
      <c r="J8838" s="1">
        <v>0.054</v>
      </c>
      <c r="K8838" s="1">
        <v>0.01</v>
      </c>
      <c r="L8838" s="1">
        <v>0.98</v>
      </c>
      <c r="M8838" s="1">
        <v>192.0</v>
      </c>
      <c r="N8838" s="1">
        <v>1.0</v>
      </c>
      <c r="O8838" s="1">
        <v>176.0</v>
      </c>
      <c r="P8838" s="1">
        <v>0.0</v>
      </c>
      <c r="Q8838" s="1">
        <v>80.0</v>
      </c>
      <c r="R8838" s="1">
        <v>30.0</v>
      </c>
      <c r="S8838" s="1">
        <v>160.0</v>
      </c>
      <c r="T8838" s="1">
        <v>0.0</v>
      </c>
      <c r="U8838" s="1">
        <v>0.0</v>
      </c>
      <c r="V8838" s="1">
        <v>0.0</v>
      </c>
      <c r="W8838" s="2">
        <v>1.70560068042214E9</v>
      </c>
      <c r="X8838" s="1">
        <v>0.0</v>
      </c>
      <c r="Y8838" s="3">
        <v>45309.540282662034</v>
      </c>
    </row>
    <row r="8839">
      <c r="A8839" s="1">
        <v>129.0</v>
      </c>
      <c r="B8839" s="1">
        <v>-187500.022351744</v>
      </c>
      <c r="C8839" s="1">
        <v>-184478.714701976</v>
      </c>
      <c r="D8839" s="1">
        <v>-185016.028286937</v>
      </c>
      <c r="E8839" s="1">
        <v>-184812.225080993</v>
      </c>
      <c r="F8839" s="1">
        <v>-184881.157860893</v>
      </c>
      <c r="G8839" s="1">
        <v>-184750.958949441</v>
      </c>
      <c r="H8839" s="1">
        <v>-185158.431250862</v>
      </c>
      <c r="I8839" s="1">
        <v>128381.647572713</v>
      </c>
      <c r="J8839" s="1">
        <v>0.054</v>
      </c>
      <c r="K8839" s="1">
        <v>0.01</v>
      </c>
      <c r="L8839" s="1">
        <v>0.98</v>
      </c>
      <c r="M8839" s="1">
        <v>192.0</v>
      </c>
      <c r="N8839" s="1">
        <v>0.0</v>
      </c>
      <c r="O8839" s="1">
        <v>0.0</v>
      </c>
      <c r="P8839" s="1">
        <v>0.0</v>
      </c>
      <c r="Q8839" s="1">
        <v>0.0</v>
      </c>
      <c r="R8839" s="1">
        <v>0.0</v>
      </c>
      <c r="S8839" s="1">
        <v>0.0</v>
      </c>
      <c r="T8839" s="1">
        <v>0.0</v>
      </c>
      <c r="U8839" s="1">
        <v>0.0</v>
      </c>
      <c r="V8839" s="1">
        <v>0.0</v>
      </c>
      <c r="W8839" s="2">
        <v>1.70560068042614E9</v>
      </c>
      <c r="X8839" s="1">
        <v>0.0</v>
      </c>
      <c r="Y8839" s="3">
        <v>45309.54028270833</v>
      </c>
    </row>
    <row r="8840">
      <c r="A8840" s="1">
        <v>130.0</v>
      </c>
      <c r="B8840" s="1">
        <v>-187500.022351744</v>
      </c>
      <c r="C8840" s="1">
        <v>-184465.460117514</v>
      </c>
      <c r="D8840" s="1">
        <v>-184999.063312895</v>
      </c>
      <c r="E8840" s="1">
        <v>-184793.159042973</v>
      </c>
      <c r="F8840" s="1">
        <v>-184861.085994373</v>
      </c>
      <c r="G8840" s="1">
        <v>-184739.268987091</v>
      </c>
      <c r="H8840" s="1">
        <v>-185145.623701289</v>
      </c>
      <c r="I8840" s="1">
        <v>128383.368657036</v>
      </c>
      <c r="J8840" s="1">
        <v>0.054</v>
      </c>
      <c r="K8840" s="1">
        <v>0.01</v>
      </c>
      <c r="L8840" s="1">
        <v>0.98</v>
      </c>
      <c r="M8840" s="1">
        <v>192.0</v>
      </c>
      <c r="N8840" s="1">
        <v>0.0</v>
      </c>
      <c r="O8840" s="1">
        <v>0.0</v>
      </c>
      <c r="P8840" s="1">
        <v>0.0</v>
      </c>
      <c r="Q8840" s="1">
        <v>0.0</v>
      </c>
      <c r="R8840" s="1">
        <v>0.0</v>
      </c>
      <c r="S8840" s="1">
        <v>0.0</v>
      </c>
      <c r="T8840" s="1">
        <v>0.0</v>
      </c>
      <c r="U8840" s="1">
        <v>0.0</v>
      </c>
      <c r="V8840" s="1">
        <v>0.0</v>
      </c>
      <c r="W8840" s="2">
        <v>1.70560068043013E9</v>
      </c>
      <c r="X8840" s="1">
        <v>0.0</v>
      </c>
      <c r="Y8840" s="3">
        <v>45309.54028275463</v>
      </c>
    </row>
    <row r="8841">
      <c r="A8841" s="1">
        <v>131.0</v>
      </c>
      <c r="B8841" s="1">
        <v>-187500.022351744</v>
      </c>
      <c r="C8841" s="1">
        <v>-184456.56412322</v>
      </c>
      <c r="D8841" s="1">
        <v>-185006.640554266</v>
      </c>
      <c r="E8841" s="1">
        <v>-184797.383522675</v>
      </c>
      <c r="F8841" s="1">
        <v>-184865.712805475</v>
      </c>
      <c r="G8841" s="1">
        <v>-184743.471115049</v>
      </c>
      <c r="H8841" s="1">
        <v>-185155.793745016</v>
      </c>
      <c r="I8841" s="1">
        <v>128379.278287801</v>
      </c>
      <c r="J8841" s="1">
        <v>0.054</v>
      </c>
      <c r="K8841" s="1">
        <v>0.01</v>
      </c>
      <c r="L8841" s="1">
        <v>0.98</v>
      </c>
      <c r="M8841" s="1">
        <v>192.0</v>
      </c>
      <c r="N8841" s="1">
        <v>0.0</v>
      </c>
      <c r="O8841" s="1">
        <v>0.0</v>
      </c>
      <c r="P8841" s="1">
        <v>0.0</v>
      </c>
      <c r="Q8841" s="1">
        <v>0.0</v>
      </c>
      <c r="R8841" s="1">
        <v>0.0</v>
      </c>
      <c r="S8841" s="1">
        <v>0.0</v>
      </c>
      <c r="T8841" s="1">
        <v>0.0</v>
      </c>
      <c r="U8841" s="1">
        <v>0.0</v>
      </c>
      <c r="V8841" s="1">
        <v>0.0</v>
      </c>
      <c r="W8841" s="2">
        <v>1.70560068043513E9</v>
      </c>
      <c r="X8841" s="1">
        <v>0.0</v>
      </c>
      <c r="Y8841" s="3">
        <v>45309.5402828125</v>
      </c>
    </row>
    <row r="8842">
      <c r="A8842" s="1">
        <v>132.0</v>
      </c>
      <c r="B8842" s="1">
        <v>-187500.022351744</v>
      </c>
      <c r="C8842" s="1">
        <v>-184455.893570887</v>
      </c>
      <c r="D8842" s="1">
        <v>-185033.440295867</v>
      </c>
      <c r="E8842" s="1">
        <v>-184819.891729341</v>
      </c>
      <c r="F8842" s="1">
        <v>-184888.26571563</v>
      </c>
      <c r="G8842" s="1">
        <v>-184755.384594843</v>
      </c>
      <c r="H8842" s="1">
        <v>-185185.007475019</v>
      </c>
      <c r="I8842" s="1">
        <v>128375.746712177</v>
      </c>
      <c r="J8842" s="1">
        <v>0.054</v>
      </c>
      <c r="K8842" s="1">
        <v>0.01</v>
      </c>
      <c r="L8842" s="1">
        <v>0.98</v>
      </c>
      <c r="M8842" s="1">
        <v>192.0</v>
      </c>
      <c r="N8842" s="1">
        <v>0.0</v>
      </c>
      <c r="O8842" s="1">
        <v>0.0</v>
      </c>
      <c r="P8842" s="1">
        <v>0.0</v>
      </c>
      <c r="Q8842" s="1">
        <v>0.0</v>
      </c>
      <c r="R8842" s="1">
        <v>0.0</v>
      </c>
      <c r="S8842" s="1">
        <v>0.0</v>
      </c>
      <c r="T8842" s="1">
        <v>0.0</v>
      </c>
      <c r="U8842" s="1">
        <v>0.0</v>
      </c>
      <c r="V8842" s="1">
        <v>0.0</v>
      </c>
      <c r="W8842" s="2">
        <v>1.70560068043912E9</v>
      </c>
      <c r="X8842" s="1">
        <v>0.0</v>
      </c>
      <c r="Y8842" s="3">
        <v>45309.5402828588</v>
      </c>
    </row>
    <row r="8843">
      <c r="A8843" s="1">
        <v>133.0</v>
      </c>
      <c r="B8843" s="1">
        <v>-187500.022351744</v>
      </c>
      <c r="C8843" s="1">
        <v>-184475.853678685</v>
      </c>
      <c r="D8843" s="1">
        <v>-185017.838778238</v>
      </c>
      <c r="E8843" s="1">
        <v>-184802.256202966</v>
      </c>
      <c r="F8843" s="1">
        <v>-184870.049043899</v>
      </c>
      <c r="G8843" s="1">
        <v>-184744.543998783</v>
      </c>
      <c r="H8843" s="1">
        <v>-185173.67514058</v>
      </c>
      <c r="I8843" s="1">
        <v>128368.169470807</v>
      </c>
      <c r="J8843" s="1">
        <v>0.054</v>
      </c>
      <c r="K8843" s="1">
        <v>0.01</v>
      </c>
      <c r="L8843" s="1">
        <v>0.98</v>
      </c>
      <c r="M8843" s="1">
        <v>192.0</v>
      </c>
      <c r="N8843" s="1">
        <v>0.0</v>
      </c>
      <c r="O8843" s="1">
        <v>0.0</v>
      </c>
      <c r="P8843" s="1">
        <v>0.0</v>
      </c>
      <c r="Q8843" s="1">
        <v>0.0</v>
      </c>
      <c r="R8843" s="1">
        <v>0.0</v>
      </c>
      <c r="S8843" s="1">
        <v>0.0</v>
      </c>
      <c r="T8843" s="1">
        <v>0.0</v>
      </c>
      <c r="U8843" s="1">
        <v>0.0</v>
      </c>
      <c r="V8843" s="1">
        <v>0.0</v>
      </c>
      <c r="W8843" s="2">
        <v>1.70560068044212E9</v>
      </c>
      <c r="X8843" s="1">
        <v>0.0</v>
      </c>
      <c r="Y8843" s="3">
        <v>45309.54028289352</v>
      </c>
    </row>
    <row r="8844">
      <c r="A8844" s="1">
        <v>134.0</v>
      </c>
      <c r="B8844" s="1">
        <v>-187500.022351744</v>
      </c>
      <c r="C8844" s="1">
        <v>-184472.657379228</v>
      </c>
      <c r="D8844" s="1">
        <v>-184991.46371978</v>
      </c>
      <c r="E8844" s="1">
        <v>-184774.160060186</v>
      </c>
      <c r="F8844" s="1">
        <v>-184874.228820112</v>
      </c>
      <c r="G8844" s="1">
        <v>-184755.943388455</v>
      </c>
      <c r="H8844" s="1">
        <v>-185151.189285658</v>
      </c>
      <c r="I8844" s="1">
        <v>128362.782700393</v>
      </c>
      <c r="J8844" s="1">
        <v>0.054</v>
      </c>
      <c r="K8844" s="1">
        <v>0.01</v>
      </c>
      <c r="L8844" s="1">
        <v>0.98</v>
      </c>
      <c r="M8844" s="1">
        <v>192.0</v>
      </c>
      <c r="N8844" s="1">
        <v>0.0</v>
      </c>
      <c r="O8844" s="1">
        <v>0.0</v>
      </c>
      <c r="P8844" s="1">
        <v>0.0</v>
      </c>
      <c r="Q8844" s="1">
        <v>0.0</v>
      </c>
      <c r="R8844" s="1">
        <v>0.0</v>
      </c>
      <c r="S8844" s="1">
        <v>0.0</v>
      </c>
      <c r="T8844" s="1">
        <v>0.0</v>
      </c>
      <c r="U8844" s="1">
        <v>0.0</v>
      </c>
      <c r="V8844" s="1">
        <v>0.0</v>
      </c>
      <c r="W8844" s="2">
        <v>1.70560068044612E9</v>
      </c>
      <c r="X8844" s="1">
        <v>0.0</v>
      </c>
      <c r="Y8844" s="3">
        <v>45309.540282939815</v>
      </c>
    </row>
    <row r="8845">
      <c r="A8845" s="1">
        <v>135.0</v>
      </c>
      <c r="B8845" s="1">
        <v>-187500.022351744</v>
      </c>
      <c r="C8845" s="1">
        <v>-184465.951855892</v>
      </c>
      <c r="D8845" s="1">
        <v>-184982.813594676</v>
      </c>
      <c r="E8845" s="1">
        <v>-184762.157173413</v>
      </c>
      <c r="F8845" s="1">
        <v>-184901.922631492</v>
      </c>
      <c r="G8845" s="1">
        <v>-184759.609074546</v>
      </c>
      <c r="H8845" s="1">
        <v>-185145.109611166</v>
      </c>
      <c r="I8845" s="1">
        <v>128347.337644974</v>
      </c>
      <c r="J8845" s="1">
        <v>0.054</v>
      </c>
      <c r="K8845" s="1">
        <v>0.01</v>
      </c>
      <c r="L8845" s="1">
        <v>0.98</v>
      </c>
      <c r="M8845" s="1">
        <v>192.0</v>
      </c>
      <c r="N8845" s="1">
        <v>0.0</v>
      </c>
      <c r="O8845" s="1">
        <v>0.0</v>
      </c>
      <c r="P8845" s="1">
        <v>0.0</v>
      </c>
      <c r="Q8845" s="1">
        <v>0.0</v>
      </c>
      <c r="R8845" s="1">
        <v>0.0</v>
      </c>
      <c r="S8845" s="1">
        <v>0.0</v>
      </c>
      <c r="T8845" s="1">
        <v>0.0</v>
      </c>
      <c r="U8845" s="1">
        <v>0.0</v>
      </c>
      <c r="V8845" s="1">
        <v>0.0</v>
      </c>
      <c r="W8845" s="2">
        <v>1.70560068045014E9</v>
      </c>
      <c r="X8845" s="1">
        <v>0.0</v>
      </c>
      <c r="Y8845" s="3">
        <v>45309.54028298611</v>
      </c>
    </row>
    <row r="8846">
      <c r="A8846" s="1">
        <v>136.0</v>
      </c>
      <c r="B8846" s="1">
        <v>-187500.022351744</v>
      </c>
      <c r="C8846" s="1">
        <v>-184466.018911125</v>
      </c>
      <c r="D8846" s="1">
        <v>-185018.330516616</v>
      </c>
      <c r="E8846" s="1">
        <v>-184794.120167985</v>
      </c>
      <c r="F8846" s="1">
        <v>-184935.405544687</v>
      </c>
      <c r="G8846" s="1">
        <v>-184784.26304868</v>
      </c>
      <c r="H8846" s="1">
        <v>-185183.10757674</v>
      </c>
      <c r="I8846" s="1">
        <v>128363.11797656</v>
      </c>
      <c r="J8846" s="1">
        <v>0.054</v>
      </c>
      <c r="K8846" s="1">
        <v>0.01</v>
      </c>
      <c r="L8846" s="1">
        <v>0.98</v>
      </c>
      <c r="M8846" s="1">
        <v>192.0</v>
      </c>
      <c r="N8846" s="1">
        <v>0.0</v>
      </c>
      <c r="O8846" s="1">
        <v>0.0</v>
      </c>
      <c r="P8846" s="1">
        <v>0.0</v>
      </c>
      <c r="Q8846" s="1">
        <v>0.0</v>
      </c>
      <c r="R8846" s="1">
        <v>0.0</v>
      </c>
      <c r="S8846" s="1">
        <v>0.0</v>
      </c>
      <c r="T8846" s="1">
        <v>0.0</v>
      </c>
      <c r="U8846" s="1">
        <v>0.0</v>
      </c>
      <c r="V8846" s="1">
        <v>0.0</v>
      </c>
      <c r="W8846" s="2">
        <v>1.70560068045414E9</v>
      </c>
      <c r="X8846" s="1">
        <v>0.0</v>
      </c>
      <c r="Y8846" s="3">
        <v>45309.54028303241</v>
      </c>
    </row>
    <row r="8847">
      <c r="A8847" s="1">
        <v>137.0</v>
      </c>
      <c r="B8847" s="1">
        <v>-187500.022351744</v>
      </c>
      <c r="C8847" s="1">
        <v>-184474.445518785</v>
      </c>
      <c r="D8847" s="1">
        <v>-185016.028286937</v>
      </c>
      <c r="E8847" s="1">
        <v>-184788.040493493</v>
      </c>
      <c r="F8847" s="1">
        <v>-184930.35405044</v>
      </c>
      <c r="G8847" s="1">
        <v>-184775.277647409</v>
      </c>
      <c r="H8847" s="1">
        <v>-185186.370931431</v>
      </c>
      <c r="I8847" s="1">
        <v>128354.870182856</v>
      </c>
      <c r="J8847" s="1">
        <v>0.054</v>
      </c>
      <c r="K8847" s="1">
        <v>0.01</v>
      </c>
      <c r="L8847" s="1">
        <v>0.98</v>
      </c>
      <c r="M8847" s="1">
        <v>192.0</v>
      </c>
      <c r="N8847" s="1">
        <v>0.0</v>
      </c>
      <c r="O8847" s="1">
        <v>0.0</v>
      </c>
      <c r="P8847" s="1">
        <v>0.0</v>
      </c>
      <c r="Q8847" s="1">
        <v>0.0</v>
      </c>
      <c r="R8847" s="1">
        <v>0.0</v>
      </c>
      <c r="S8847" s="1">
        <v>0.0</v>
      </c>
      <c r="T8847" s="1">
        <v>0.0</v>
      </c>
      <c r="U8847" s="1">
        <v>0.0</v>
      </c>
      <c r="V8847" s="1">
        <v>0.0</v>
      </c>
      <c r="W8847" s="2">
        <v>1.70560068045813E9</v>
      </c>
      <c r="X8847" s="1">
        <v>0.0</v>
      </c>
      <c r="Y8847" s="3">
        <v>45309.540283078706</v>
      </c>
    </row>
    <row r="8848">
      <c r="A8848" s="1">
        <v>138.0</v>
      </c>
      <c r="B8848" s="1">
        <v>-187500.022351744</v>
      </c>
      <c r="C8848" s="1">
        <v>-184482.782719467</v>
      </c>
      <c r="D8848" s="1">
        <v>-184960.551257199</v>
      </c>
      <c r="E8848" s="1">
        <v>-184625.386849091</v>
      </c>
      <c r="F8848" s="1">
        <v>-184882.878945217</v>
      </c>
      <c r="G8848" s="1">
        <v>-184775.143536942</v>
      </c>
      <c r="H8848" s="1">
        <v>-185135.408954073</v>
      </c>
      <c r="I8848" s="1">
        <v>128340.229790238</v>
      </c>
      <c r="J8848" s="1">
        <v>0.05</v>
      </c>
      <c r="K8848" s="1">
        <v>0.016</v>
      </c>
      <c r="L8848" s="1">
        <v>0.98</v>
      </c>
      <c r="M8848" s="1">
        <v>192.0</v>
      </c>
      <c r="N8848" s="1">
        <v>1.0</v>
      </c>
      <c r="O8848" s="1">
        <v>144.0</v>
      </c>
      <c r="P8848" s="1">
        <v>0.0</v>
      </c>
      <c r="Q8848" s="1">
        <v>128.0</v>
      </c>
      <c r="R8848" s="1">
        <v>30.0</v>
      </c>
      <c r="S8848" s="1">
        <v>160.0</v>
      </c>
      <c r="T8848" s="1">
        <v>0.0</v>
      </c>
      <c r="U8848" s="1">
        <v>0.0</v>
      </c>
      <c r="V8848" s="1">
        <v>0.0</v>
      </c>
      <c r="W8848" s="2">
        <v>1.70560068046311E9</v>
      </c>
      <c r="X8848" s="1">
        <v>0.0</v>
      </c>
      <c r="Y8848" s="3">
        <v>45309.54028313657</v>
      </c>
    </row>
    <row r="8849">
      <c r="A8849" s="1">
        <v>139.0</v>
      </c>
      <c r="B8849" s="1">
        <v>-187500.022351744</v>
      </c>
      <c r="C8849" s="1">
        <v>-184461.794431423</v>
      </c>
      <c r="D8849" s="1">
        <v>-184947.587245415</v>
      </c>
      <c r="E8849" s="1">
        <v>-184621.363535089</v>
      </c>
      <c r="F8849" s="1">
        <v>-184916.384210155</v>
      </c>
      <c r="G8849" s="1">
        <v>-184765.867562993</v>
      </c>
      <c r="H8849" s="1">
        <v>-185124.881282434</v>
      </c>
      <c r="I8849" s="1">
        <v>128359.117014302</v>
      </c>
      <c r="J8849" s="1">
        <v>0.05</v>
      </c>
      <c r="K8849" s="1">
        <v>0.016</v>
      </c>
      <c r="L8849" s="1">
        <v>0.98</v>
      </c>
      <c r="M8849" s="1">
        <v>192.0</v>
      </c>
      <c r="N8849" s="1">
        <v>0.0</v>
      </c>
      <c r="O8849" s="1">
        <v>0.0</v>
      </c>
      <c r="P8849" s="1">
        <v>0.0</v>
      </c>
      <c r="Q8849" s="1">
        <v>0.0</v>
      </c>
      <c r="R8849" s="1">
        <v>0.0</v>
      </c>
      <c r="S8849" s="1">
        <v>0.0</v>
      </c>
      <c r="T8849" s="1">
        <v>0.0</v>
      </c>
      <c r="U8849" s="1">
        <v>0.0</v>
      </c>
      <c r="V8849" s="1">
        <v>0.0</v>
      </c>
      <c r="W8849" s="2">
        <v>1.70560068046813E9</v>
      </c>
      <c r="X8849" s="1">
        <v>0.0</v>
      </c>
      <c r="Y8849" s="3">
        <v>45309.540283194445</v>
      </c>
    </row>
    <row r="8850">
      <c r="A8850" s="1">
        <v>140.0</v>
      </c>
      <c r="B8850" s="1">
        <v>-187500.022351744</v>
      </c>
      <c r="C8850" s="1">
        <v>-184461.325044789</v>
      </c>
      <c r="D8850" s="1">
        <v>-184964.395757245</v>
      </c>
      <c r="E8850" s="1">
        <v>-184962.942893855</v>
      </c>
      <c r="F8850" s="1">
        <v>-184943.116896524</v>
      </c>
      <c r="G8850" s="1">
        <v>-184758.290321623</v>
      </c>
      <c r="H8850" s="1">
        <v>-185144.081430921</v>
      </c>
      <c r="I8850" s="1">
        <v>128349.37165372</v>
      </c>
      <c r="J8850" s="1">
        <v>0.05</v>
      </c>
      <c r="K8850" s="1">
        <v>0.016</v>
      </c>
      <c r="L8850" s="1">
        <v>0.98</v>
      </c>
      <c r="M8850" s="1">
        <v>192.0</v>
      </c>
      <c r="N8850" s="1">
        <v>0.0</v>
      </c>
      <c r="O8850" s="1">
        <v>0.0</v>
      </c>
      <c r="P8850" s="1">
        <v>0.0</v>
      </c>
      <c r="Q8850" s="1">
        <v>0.0</v>
      </c>
      <c r="R8850" s="1">
        <v>0.0</v>
      </c>
      <c r="S8850" s="1">
        <v>0.0</v>
      </c>
      <c r="T8850" s="1">
        <v>0.0</v>
      </c>
      <c r="U8850" s="1">
        <v>0.0</v>
      </c>
      <c r="V8850" s="1">
        <v>0.0</v>
      </c>
      <c r="W8850" s="2">
        <v>1.70560068047215E9</v>
      </c>
      <c r="X8850" s="1">
        <v>0.0</v>
      </c>
      <c r="Y8850" s="3">
        <v>45309.54028324074</v>
      </c>
    </row>
    <row r="8851">
      <c r="A8851" s="1">
        <v>141.0</v>
      </c>
      <c r="B8851" s="1">
        <v>-187500.022351744</v>
      </c>
      <c r="C8851" s="1">
        <v>-184483.006236911</v>
      </c>
      <c r="D8851" s="1">
        <v>-184947.877818093</v>
      </c>
      <c r="E8851" s="1">
        <v>-185369.476422009</v>
      </c>
      <c r="F8851" s="1">
        <v>-184924.363782926</v>
      </c>
      <c r="G8851" s="1">
        <v>-184753.685862265</v>
      </c>
      <c r="H8851" s="1">
        <v>-185132.123247638</v>
      </c>
      <c r="I8851" s="1">
        <v>128352.769118877</v>
      </c>
      <c r="J8851" s="1">
        <v>0.05</v>
      </c>
      <c r="K8851" s="1">
        <v>0.016</v>
      </c>
      <c r="L8851" s="1">
        <v>0.98</v>
      </c>
      <c r="M8851" s="1">
        <v>192.0</v>
      </c>
      <c r="N8851" s="1">
        <v>0.0</v>
      </c>
      <c r="O8851" s="1">
        <v>0.0</v>
      </c>
      <c r="P8851" s="1">
        <v>0.0</v>
      </c>
      <c r="Q8851" s="1">
        <v>0.0</v>
      </c>
      <c r="R8851" s="1">
        <v>0.0</v>
      </c>
      <c r="S8851" s="1">
        <v>0.0</v>
      </c>
      <c r="T8851" s="1">
        <v>0.0</v>
      </c>
      <c r="U8851" s="1">
        <v>0.0</v>
      </c>
      <c r="V8851" s="1">
        <v>0.0</v>
      </c>
      <c r="W8851" s="2">
        <v>1.70560068047513E9</v>
      </c>
      <c r="X8851" s="1">
        <v>0.0</v>
      </c>
      <c r="Y8851" s="3">
        <v>45309.54028327546</v>
      </c>
    </row>
    <row r="8852">
      <c r="A8852" s="1">
        <v>142.0</v>
      </c>
      <c r="B8852" s="1">
        <v>-187500.022351744</v>
      </c>
      <c r="C8852" s="1">
        <v>-184480.704007232</v>
      </c>
      <c r="D8852" s="1">
        <v>-184912.472654875</v>
      </c>
      <c r="E8852" s="1">
        <v>-185436.688117586</v>
      </c>
      <c r="F8852" s="1">
        <v>-184886.00818944</v>
      </c>
      <c r="G8852" s="1">
        <v>-184759.653778034</v>
      </c>
      <c r="H8852" s="1">
        <v>-185101.613116456</v>
      </c>
      <c r="I8852" s="1">
        <v>128352.567953177</v>
      </c>
      <c r="J8852" s="1">
        <v>0.05</v>
      </c>
      <c r="K8852" s="1">
        <v>0.016</v>
      </c>
      <c r="L8852" s="1">
        <v>0.98</v>
      </c>
      <c r="M8852" s="1">
        <v>192.0</v>
      </c>
      <c r="N8852" s="1">
        <v>0.0</v>
      </c>
      <c r="O8852" s="1">
        <v>0.0</v>
      </c>
      <c r="P8852" s="1">
        <v>0.0</v>
      </c>
      <c r="Q8852" s="1">
        <v>0.0</v>
      </c>
      <c r="R8852" s="1">
        <v>0.0</v>
      </c>
      <c r="S8852" s="1">
        <v>0.0</v>
      </c>
      <c r="T8852" s="1">
        <v>0.0</v>
      </c>
      <c r="U8852" s="1">
        <v>0.0</v>
      </c>
      <c r="V8852" s="1">
        <v>0.0</v>
      </c>
      <c r="W8852" s="2">
        <v>1.70560068047811E9</v>
      </c>
      <c r="X8852" s="1">
        <v>0.0</v>
      </c>
      <c r="Y8852" s="3">
        <v>45309.54028331018</v>
      </c>
    </row>
    <row r="8853">
      <c r="A8853" s="1">
        <v>143.0</v>
      </c>
      <c r="B8853" s="1">
        <v>-187500.022351744</v>
      </c>
      <c r="C8853" s="1">
        <v>-184466.197725081</v>
      </c>
      <c r="D8853" s="1">
        <v>-184895.731198278</v>
      </c>
      <c r="E8853" s="1">
        <v>-185416.169216176</v>
      </c>
      <c r="F8853" s="1">
        <v>-184865.109308375</v>
      </c>
      <c r="G8853" s="1">
        <v>-184741.57121677</v>
      </c>
      <c r="H8853" s="1">
        <v>-185087.352703494</v>
      </c>
      <c r="I8853" s="1">
        <v>128352.903229344</v>
      </c>
      <c r="J8853" s="1">
        <v>0.05</v>
      </c>
      <c r="K8853" s="1">
        <v>0.016</v>
      </c>
      <c r="L8853" s="1">
        <v>0.98</v>
      </c>
      <c r="M8853" s="1">
        <v>192.0</v>
      </c>
      <c r="N8853" s="1">
        <v>0.0</v>
      </c>
      <c r="O8853" s="1">
        <v>0.0</v>
      </c>
      <c r="P8853" s="1">
        <v>0.0</v>
      </c>
      <c r="Q8853" s="1">
        <v>0.0</v>
      </c>
      <c r="R8853" s="1">
        <v>0.0</v>
      </c>
      <c r="S8853" s="1">
        <v>0.0</v>
      </c>
      <c r="T8853" s="1">
        <v>0.0</v>
      </c>
      <c r="U8853" s="1">
        <v>0.0</v>
      </c>
      <c r="V8853" s="1">
        <v>0.0</v>
      </c>
      <c r="W8853" s="2">
        <v>1.70560068048213E9</v>
      </c>
      <c r="X8853" s="1">
        <v>0.0</v>
      </c>
      <c r="Y8853" s="3">
        <v>45309.54028335648</v>
      </c>
    </row>
    <row r="8854">
      <c r="A8854" s="1">
        <v>144.0</v>
      </c>
      <c r="B8854" s="1">
        <v>-187500.022351744</v>
      </c>
      <c r="C8854" s="1">
        <v>-184452.227884796</v>
      </c>
      <c r="D8854" s="1">
        <v>-184908.270526918</v>
      </c>
      <c r="E8854" s="1">
        <v>-185424.126437202</v>
      </c>
      <c r="F8854" s="1">
        <v>-184873.267695101</v>
      </c>
      <c r="G8854" s="1">
        <v>-184743.113487137</v>
      </c>
      <c r="H8854" s="1">
        <v>-185101.68017169</v>
      </c>
      <c r="I8854" s="1">
        <v>128365.911944617</v>
      </c>
      <c r="J8854" s="1">
        <v>0.05</v>
      </c>
      <c r="K8854" s="1">
        <v>0.016</v>
      </c>
      <c r="L8854" s="1">
        <v>0.98</v>
      </c>
      <c r="M8854" s="1">
        <v>192.0</v>
      </c>
      <c r="N8854" s="1">
        <v>0.0</v>
      </c>
      <c r="O8854" s="1">
        <v>0.0</v>
      </c>
      <c r="P8854" s="1">
        <v>0.0</v>
      </c>
      <c r="Q8854" s="1">
        <v>0.0</v>
      </c>
      <c r="R8854" s="1">
        <v>0.0</v>
      </c>
      <c r="S8854" s="1">
        <v>0.0</v>
      </c>
      <c r="T8854" s="1">
        <v>0.0</v>
      </c>
      <c r="U8854" s="1">
        <v>0.0</v>
      </c>
      <c r="V8854" s="1">
        <v>0.0</v>
      </c>
      <c r="W8854" s="2">
        <v>1.70560068048612E9</v>
      </c>
      <c r="X8854" s="1">
        <v>0.0</v>
      </c>
      <c r="Y8854" s="3">
        <v>45309.54028340278</v>
      </c>
    </row>
    <row r="8855">
      <c r="A8855" s="1">
        <v>145.0</v>
      </c>
      <c r="B8855" s="1">
        <v>-187500.022351744</v>
      </c>
      <c r="C8855" s="1">
        <v>-184475.004312396</v>
      </c>
      <c r="D8855" s="1">
        <v>-184910.215128685</v>
      </c>
      <c r="E8855" s="1">
        <v>-185423.724105802</v>
      </c>
      <c r="F8855" s="1">
        <v>-184874.050006157</v>
      </c>
      <c r="G8855" s="1">
        <v>-184753.507048309</v>
      </c>
      <c r="H8855" s="1">
        <v>-185108.475102004</v>
      </c>
      <c r="I8855" s="1">
        <v>128379.434750012</v>
      </c>
      <c r="J8855" s="1">
        <v>0.05</v>
      </c>
      <c r="K8855" s="1">
        <v>0.016</v>
      </c>
      <c r="L8855" s="1">
        <v>0.98</v>
      </c>
      <c r="M8855" s="1">
        <v>192.0</v>
      </c>
      <c r="N8855" s="1">
        <v>0.0</v>
      </c>
      <c r="O8855" s="1">
        <v>0.0</v>
      </c>
      <c r="P8855" s="1">
        <v>0.0</v>
      </c>
      <c r="Q8855" s="1">
        <v>0.0</v>
      </c>
      <c r="R8855" s="1">
        <v>0.0</v>
      </c>
      <c r="S8855" s="1">
        <v>0.0</v>
      </c>
      <c r="T8855" s="1">
        <v>0.0</v>
      </c>
      <c r="U8855" s="1">
        <v>0.0</v>
      </c>
      <c r="V8855" s="1">
        <v>0.0</v>
      </c>
      <c r="W8855" s="2">
        <v>1.70560068049112E9</v>
      </c>
      <c r="X8855" s="1">
        <v>0.0</v>
      </c>
      <c r="Y8855" s="3">
        <v>45309.54028346065</v>
      </c>
    </row>
    <row r="8856">
      <c r="A8856" s="1">
        <v>146.0</v>
      </c>
      <c r="B8856" s="1">
        <v>-187500.022351744</v>
      </c>
      <c r="C8856" s="1">
        <v>-184490.874050959</v>
      </c>
      <c r="D8856" s="1">
        <v>-184849.820715167</v>
      </c>
      <c r="E8856" s="1">
        <v>-185361.720366683</v>
      </c>
      <c r="F8856" s="1">
        <v>-184868.685587487</v>
      </c>
      <c r="G8856" s="1">
        <v>-184794.008409262</v>
      </c>
      <c r="H8856" s="1">
        <v>-185052.349871677</v>
      </c>
      <c r="I8856" s="1">
        <v>128381.021723869</v>
      </c>
      <c r="J8856" s="1">
        <v>0.05</v>
      </c>
      <c r="K8856" s="1">
        <v>0.016</v>
      </c>
      <c r="L8856" s="1">
        <v>0.98</v>
      </c>
      <c r="M8856" s="1">
        <v>192.0</v>
      </c>
      <c r="N8856" s="1">
        <v>0.0</v>
      </c>
      <c r="O8856" s="1">
        <v>0.0</v>
      </c>
      <c r="P8856" s="1">
        <v>0.0</v>
      </c>
      <c r="Q8856" s="1">
        <v>0.0</v>
      </c>
      <c r="R8856" s="1">
        <v>0.0</v>
      </c>
      <c r="S8856" s="1">
        <v>0.0</v>
      </c>
      <c r="T8856" s="1">
        <v>0.0</v>
      </c>
      <c r="U8856" s="1">
        <v>0.0</v>
      </c>
      <c r="V8856" s="1">
        <v>0.0</v>
      </c>
      <c r="W8856" s="2">
        <v>1.70560068049414E9</v>
      </c>
      <c r="X8856" s="1">
        <v>0.0</v>
      </c>
      <c r="Y8856" s="3">
        <v>45309.54028349537</v>
      </c>
    </row>
    <row r="8857">
      <c r="A8857" s="1">
        <v>147.0</v>
      </c>
      <c r="B8857" s="1">
        <v>-187500.022351744</v>
      </c>
      <c r="C8857" s="1">
        <v>-184473.260876329</v>
      </c>
      <c r="D8857" s="1">
        <v>-184880.464956815</v>
      </c>
      <c r="E8857" s="1">
        <v>-185307.629145101</v>
      </c>
      <c r="F8857" s="1">
        <v>-184902.86140476</v>
      </c>
      <c r="G8857" s="1">
        <v>-184759.094984423</v>
      </c>
      <c r="H8857" s="1">
        <v>-185004.025400164</v>
      </c>
      <c r="I8857" s="1">
        <v>128397.047924643</v>
      </c>
      <c r="J8857" s="1">
        <v>0.048</v>
      </c>
      <c r="K8857" s="1">
        <v>0.01</v>
      </c>
      <c r="L8857" s="1">
        <v>0.982</v>
      </c>
      <c r="M8857" s="1">
        <v>192.0</v>
      </c>
      <c r="N8857" s="1">
        <v>1.0</v>
      </c>
      <c r="O8857" s="1">
        <v>128.0</v>
      </c>
      <c r="P8857" s="1">
        <v>0.0</v>
      </c>
      <c r="Q8857" s="1">
        <v>80.0</v>
      </c>
      <c r="R8857" s="1">
        <v>30.0</v>
      </c>
      <c r="S8857" s="1">
        <v>176.0</v>
      </c>
      <c r="T8857" s="1">
        <v>0.0</v>
      </c>
      <c r="U8857" s="1">
        <v>0.0</v>
      </c>
      <c r="V8857" s="1">
        <v>0.0</v>
      </c>
      <c r="W8857" s="2">
        <v>1.70560068049814E9</v>
      </c>
      <c r="X8857" s="1">
        <v>0.0</v>
      </c>
      <c r="Y8857" s="3">
        <v>45309.54028354167</v>
      </c>
    </row>
    <row r="8858">
      <c r="A8858" s="1">
        <v>148.0</v>
      </c>
      <c r="B8858" s="1">
        <v>-187500.022351744</v>
      </c>
      <c r="C8858" s="1">
        <v>-184454.418355753</v>
      </c>
      <c r="D8858" s="1">
        <v>-184981.696007453</v>
      </c>
      <c r="E8858" s="1">
        <v>-185312.434770159</v>
      </c>
      <c r="F8858" s="1">
        <v>-184916.227747944</v>
      </c>
      <c r="G8858" s="1">
        <v>-184741.012423159</v>
      </c>
      <c r="H8858" s="1">
        <v>-185015.08951367</v>
      </c>
      <c r="I8858" s="1">
        <v>128400.914776434</v>
      </c>
      <c r="J8858" s="1">
        <v>0.048</v>
      </c>
      <c r="K8858" s="1">
        <v>0.01</v>
      </c>
      <c r="L8858" s="1">
        <v>0.982</v>
      </c>
      <c r="M8858" s="1">
        <v>192.0</v>
      </c>
      <c r="N8858" s="1">
        <v>0.0</v>
      </c>
      <c r="O8858" s="1">
        <v>0.0</v>
      </c>
      <c r="P8858" s="1">
        <v>0.0</v>
      </c>
      <c r="Q8858" s="1">
        <v>0.0</v>
      </c>
      <c r="R8858" s="1">
        <v>0.0</v>
      </c>
      <c r="S8858" s="1">
        <v>0.0</v>
      </c>
      <c r="T8858" s="1">
        <v>0.0</v>
      </c>
      <c r="U8858" s="1">
        <v>0.0</v>
      </c>
      <c r="V8858" s="1">
        <v>0.0</v>
      </c>
      <c r="W8858" s="2">
        <v>1.70560068050216E9</v>
      </c>
      <c r="X8858" s="1">
        <v>0.0</v>
      </c>
      <c r="Y8858" s="3">
        <v>45309.540283587965</v>
      </c>
    </row>
    <row r="8859">
      <c r="A8859" s="1">
        <v>149.0</v>
      </c>
      <c r="B8859" s="1">
        <v>-187500.022351744</v>
      </c>
      <c r="C8859" s="1">
        <v>-184468.321140804</v>
      </c>
      <c r="D8859" s="1">
        <v>-184992.693065725</v>
      </c>
      <c r="E8859" s="1">
        <v>-185316.569842883</v>
      </c>
      <c r="F8859" s="1">
        <v>-184919.804027057</v>
      </c>
      <c r="G8859" s="1">
        <v>-184748.634368018</v>
      </c>
      <c r="H8859" s="1">
        <v>-185025.170150419</v>
      </c>
      <c r="I8859" s="1">
        <v>128403.239357857</v>
      </c>
      <c r="J8859" s="1">
        <v>0.048</v>
      </c>
      <c r="K8859" s="1">
        <v>0.01</v>
      </c>
      <c r="L8859" s="1">
        <v>0.982</v>
      </c>
      <c r="M8859" s="1">
        <v>192.0</v>
      </c>
      <c r="N8859" s="1">
        <v>0.0</v>
      </c>
      <c r="O8859" s="1">
        <v>0.0</v>
      </c>
      <c r="P8859" s="1">
        <v>0.0</v>
      </c>
      <c r="Q8859" s="1">
        <v>0.0</v>
      </c>
      <c r="R8859" s="1">
        <v>0.0</v>
      </c>
      <c r="S8859" s="1">
        <v>0.0</v>
      </c>
      <c r="T8859" s="1">
        <v>0.0</v>
      </c>
      <c r="U8859" s="1">
        <v>0.0</v>
      </c>
      <c r="V8859" s="1">
        <v>0.0</v>
      </c>
      <c r="W8859" s="2">
        <v>1.70560068050615E9</v>
      </c>
      <c r="X8859" s="1">
        <v>0.0</v>
      </c>
      <c r="Y8859" s="3">
        <v>45309.54028363426</v>
      </c>
    </row>
    <row r="8860">
      <c r="A8860" s="1">
        <v>150.0</v>
      </c>
      <c r="B8860" s="1">
        <v>-187500.022351744</v>
      </c>
      <c r="C8860" s="1">
        <v>-184478.93821942</v>
      </c>
      <c r="D8860" s="1">
        <v>-184958.204324031</v>
      </c>
      <c r="E8860" s="1">
        <v>-185281.812880255</v>
      </c>
      <c r="F8860" s="1">
        <v>-184883.974180695</v>
      </c>
      <c r="G8860" s="1">
        <v>-184748.120277895</v>
      </c>
      <c r="H8860" s="1">
        <v>-184996.604621005</v>
      </c>
      <c r="I8860" s="1">
        <v>128415.711631263</v>
      </c>
      <c r="J8860" s="1">
        <v>0.048</v>
      </c>
      <c r="K8860" s="1">
        <v>0.01</v>
      </c>
      <c r="L8860" s="1">
        <v>0.982</v>
      </c>
      <c r="M8860" s="1">
        <v>192.0</v>
      </c>
      <c r="N8860" s="1">
        <v>0.0</v>
      </c>
      <c r="O8860" s="1">
        <v>0.0</v>
      </c>
      <c r="P8860" s="1">
        <v>0.0</v>
      </c>
      <c r="Q8860" s="1">
        <v>0.0</v>
      </c>
      <c r="R8860" s="1">
        <v>0.0</v>
      </c>
      <c r="S8860" s="1">
        <v>0.0</v>
      </c>
      <c r="T8860" s="1">
        <v>0.0</v>
      </c>
      <c r="U8860" s="1">
        <v>0.0</v>
      </c>
      <c r="V8860" s="1">
        <v>0.0</v>
      </c>
      <c r="W8860" s="2">
        <v>1.70560068051013E9</v>
      </c>
      <c r="X8860" s="1">
        <v>0.0</v>
      </c>
      <c r="Y8860" s="3">
        <v>45309.54028368056</v>
      </c>
    </row>
    <row r="8861">
      <c r="A8861" s="1">
        <v>151.0</v>
      </c>
      <c r="B8861" s="1">
        <v>-187500.022351744</v>
      </c>
      <c r="C8861" s="1">
        <v>-184465.728338447</v>
      </c>
      <c r="D8861" s="1">
        <v>-184933.103315008</v>
      </c>
      <c r="E8861" s="1">
        <v>-185254.409641553</v>
      </c>
      <c r="F8861" s="1">
        <v>-184855.319244303</v>
      </c>
      <c r="G8861" s="1">
        <v>-184738.844303947</v>
      </c>
      <c r="H8861" s="1">
        <v>-184975.303408539</v>
      </c>
      <c r="I8861" s="1">
        <v>128418.036212687</v>
      </c>
      <c r="J8861" s="1">
        <v>0.048</v>
      </c>
      <c r="K8861" s="1">
        <v>0.01</v>
      </c>
      <c r="L8861" s="1">
        <v>0.982</v>
      </c>
      <c r="M8861" s="1">
        <v>192.0</v>
      </c>
      <c r="N8861" s="1">
        <v>0.0</v>
      </c>
      <c r="O8861" s="1">
        <v>0.0</v>
      </c>
      <c r="P8861" s="1">
        <v>0.0</v>
      </c>
      <c r="Q8861" s="1">
        <v>0.0</v>
      </c>
      <c r="R8861" s="1">
        <v>0.0</v>
      </c>
      <c r="S8861" s="1">
        <v>0.0</v>
      </c>
      <c r="T8861" s="1">
        <v>0.0</v>
      </c>
      <c r="U8861" s="1">
        <v>0.0</v>
      </c>
      <c r="V8861" s="1">
        <v>0.0</v>
      </c>
      <c r="W8861" s="2">
        <v>1.70560068051415E9</v>
      </c>
      <c r="X8861" s="1">
        <v>0.0</v>
      </c>
      <c r="Y8861" s="3">
        <v>45309.54028372685</v>
      </c>
    </row>
    <row r="8862">
      <c r="A8862" s="1">
        <v>152.0</v>
      </c>
      <c r="B8862" s="1">
        <v>-187500.022351744</v>
      </c>
      <c r="C8862" s="1">
        <v>-184450.484448729</v>
      </c>
      <c r="D8862" s="1">
        <v>-184937.238387732</v>
      </c>
      <c r="E8862" s="1">
        <v>-185254.387289808</v>
      </c>
      <c r="F8862" s="1">
        <v>-184854.782802436</v>
      </c>
      <c r="G8862" s="1">
        <v>-184734.306899822</v>
      </c>
      <c r="H8862" s="1">
        <v>-184980.712530697</v>
      </c>
      <c r="I8862" s="1">
        <v>128416.404535341</v>
      </c>
      <c r="J8862" s="1">
        <v>0.048</v>
      </c>
      <c r="K8862" s="1">
        <v>0.01</v>
      </c>
      <c r="L8862" s="1">
        <v>0.982</v>
      </c>
      <c r="M8862" s="1">
        <v>192.0</v>
      </c>
      <c r="N8862" s="1">
        <v>0.0</v>
      </c>
      <c r="O8862" s="1">
        <v>0.0</v>
      </c>
      <c r="P8862" s="1">
        <v>0.0</v>
      </c>
      <c r="Q8862" s="1">
        <v>0.0</v>
      </c>
      <c r="R8862" s="1">
        <v>0.0</v>
      </c>
      <c r="S8862" s="1">
        <v>0.0</v>
      </c>
      <c r="T8862" s="1">
        <v>0.0</v>
      </c>
      <c r="U8862" s="1">
        <v>0.0</v>
      </c>
      <c r="V8862" s="1">
        <v>0.0</v>
      </c>
      <c r="W8862" s="2">
        <v>1.70560068051915E9</v>
      </c>
      <c r="X8862" s="1">
        <v>0.0</v>
      </c>
      <c r="Y8862" s="3">
        <v>45309.54028378472</v>
      </c>
    </row>
    <row r="8863">
      <c r="A8863" s="1">
        <v>153.0</v>
      </c>
      <c r="B8863" s="1">
        <v>-187500.022351744</v>
      </c>
      <c r="C8863" s="1">
        <v>-184459.156925577</v>
      </c>
      <c r="D8863" s="1">
        <v>-184944.323890724</v>
      </c>
      <c r="E8863" s="1">
        <v>-185259.908170689</v>
      </c>
      <c r="F8863" s="1">
        <v>-184862.22593334</v>
      </c>
      <c r="G8863" s="1">
        <v>-184751.450687819</v>
      </c>
      <c r="H8863" s="1">
        <v>-184991.620181992</v>
      </c>
      <c r="I8863" s="1">
        <v>128418.058564431</v>
      </c>
      <c r="J8863" s="1">
        <v>0.048</v>
      </c>
      <c r="K8863" s="1">
        <v>0.01</v>
      </c>
      <c r="L8863" s="1">
        <v>0.982</v>
      </c>
      <c r="M8863" s="1">
        <v>192.0</v>
      </c>
      <c r="N8863" s="1">
        <v>0.0</v>
      </c>
      <c r="O8863" s="1">
        <v>0.0</v>
      </c>
      <c r="P8863" s="1">
        <v>0.0</v>
      </c>
      <c r="Q8863" s="1">
        <v>0.0</v>
      </c>
      <c r="R8863" s="1">
        <v>0.0</v>
      </c>
      <c r="S8863" s="1">
        <v>0.0</v>
      </c>
      <c r="T8863" s="1">
        <v>0.0</v>
      </c>
      <c r="U8863" s="1">
        <v>0.0</v>
      </c>
      <c r="V8863" s="1">
        <v>0.0</v>
      </c>
      <c r="W8863" s="2">
        <v>1.70560068052216E9</v>
      </c>
      <c r="X8863" s="1">
        <v>0.0</v>
      </c>
      <c r="Y8863" s="3">
        <v>45309.54028381944</v>
      </c>
    </row>
    <row r="8864">
      <c r="A8864" s="1">
        <v>154.0</v>
      </c>
      <c r="B8864" s="1">
        <v>-187500.022351744</v>
      </c>
      <c r="C8864" s="1">
        <v>-184479.78758571</v>
      </c>
      <c r="D8864" s="1">
        <v>-184896.08882619</v>
      </c>
      <c r="E8864" s="1">
        <v>-185211.717809643</v>
      </c>
      <c r="F8864" s="1">
        <v>-184873.088881145</v>
      </c>
      <c r="G8864" s="1">
        <v>-184774.003597975</v>
      </c>
      <c r="H8864" s="1">
        <v>-184948.302501237</v>
      </c>
      <c r="I8864" s="1">
        <v>128418.080916175</v>
      </c>
      <c r="J8864" s="1">
        <v>0.048</v>
      </c>
      <c r="K8864" s="1">
        <v>0.01</v>
      </c>
      <c r="L8864" s="1">
        <v>0.982</v>
      </c>
      <c r="M8864" s="1">
        <v>192.0</v>
      </c>
      <c r="N8864" s="1">
        <v>0.0</v>
      </c>
      <c r="O8864" s="1">
        <v>0.0</v>
      </c>
      <c r="P8864" s="1">
        <v>0.0</v>
      </c>
      <c r="Q8864" s="1">
        <v>0.0</v>
      </c>
      <c r="R8864" s="1">
        <v>0.0</v>
      </c>
      <c r="S8864" s="1">
        <v>0.0</v>
      </c>
      <c r="T8864" s="1">
        <v>0.0</v>
      </c>
      <c r="U8864" s="1">
        <v>0.0</v>
      </c>
      <c r="V8864" s="1">
        <v>0.0</v>
      </c>
      <c r="W8864" s="2">
        <v>1.70560068052613E9</v>
      </c>
      <c r="X8864" s="1">
        <v>0.0</v>
      </c>
      <c r="Y8864" s="3">
        <v>45309.54028386574</v>
      </c>
    </row>
    <row r="8865">
      <c r="A8865" s="1">
        <v>155.0</v>
      </c>
      <c r="B8865" s="1">
        <v>-187500.022351744</v>
      </c>
      <c r="C8865" s="1">
        <v>-184464.78956518</v>
      </c>
      <c r="D8865" s="1">
        <v>-184880.599067282</v>
      </c>
      <c r="E8865" s="1">
        <v>-185193.456434423</v>
      </c>
      <c r="F8865" s="1">
        <v>-184903.151977437</v>
      </c>
      <c r="G8865" s="1">
        <v>-184743.269949349</v>
      </c>
      <c r="H8865" s="1">
        <v>-184936.232559231</v>
      </c>
      <c r="I8865" s="1">
        <v>128433.213047172</v>
      </c>
      <c r="J8865" s="1">
        <v>0.048</v>
      </c>
      <c r="K8865" s="1">
        <v>0.01</v>
      </c>
      <c r="L8865" s="1">
        <v>0.982</v>
      </c>
      <c r="M8865" s="1">
        <v>192.0</v>
      </c>
      <c r="N8865" s="1">
        <v>0.0</v>
      </c>
      <c r="O8865" s="1">
        <v>0.0</v>
      </c>
      <c r="P8865" s="1">
        <v>0.0</v>
      </c>
      <c r="Q8865" s="1">
        <v>0.0</v>
      </c>
      <c r="R8865" s="1">
        <v>0.0</v>
      </c>
      <c r="S8865" s="1">
        <v>0.0</v>
      </c>
      <c r="T8865" s="1">
        <v>0.0</v>
      </c>
      <c r="U8865" s="1">
        <v>0.0</v>
      </c>
      <c r="V8865" s="1">
        <v>0.0</v>
      </c>
      <c r="W8865" s="2">
        <v>1.70560068053018E9</v>
      </c>
      <c r="X8865" s="1">
        <v>0.0</v>
      </c>
      <c r="Y8865" s="3">
        <v>45309.540283912036</v>
      </c>
    </row>
    <row r="8866">
      <c r="A8866" s="1">
        <v>156.0</v>
      </c>
      <c r="B8866" s="1">
        <v>-187500.022351744</v>
      </c>
      <c r="C8866" s="1">
        <v>-184450.43974524</v>
      </c>
      <c r="D8866" s="1">
        <v>-184899.463939602</v>
      </c>
      <c r="E8866" s="1">
        <v>-185209.281469497</v>
      </c>
      <c r="F8866" s="1">
        <v>-184919.982841012</v>
      </c>
      <c r="G8866" s="1">
        <v>-184743.448763304</v>
      </c>
      <c r="H8866" s="1">
        <v>-184958.271379264</v>
      </c>
      <c r="I8866" s="1">
        <v>128427.267483147</v>
      </c>
      <c r="J8866" s="1">
        <v>0.048</v>
      </c>
      <c r="K8866" s="1">
        <v>0.01</v>
      </c>
      <c r="L8866" s="1">
        <v>0.982</v>
      </c>
      <c r="M8866" s="1">
        <v>192.0</v>
      </c>
      <c r="N8866" s="1">
        <v>0.0</v>
      </c>
      <c r="O8866" s="1">
        <v>0.0</v>
      </c>
      <c r="P8866" s="1">
        <v>0.0</v>
      </c>
      <c r="Q8866" s="1">
        <v>0.0</v>
      </c>
      <c r="R8866" s="1">
        <v>0.0</v>
      </c>
      <c r="S8866" s="1">
        <v>0.0</v>
      </c>
      <c r="T8866" s="1">
        <v>0.0</v>
      </c>
      <c r="U8866" s="1">
        <v>0.0</v>
      </c>
      <c r="V8866" s="1">
        <v>0.0</v>
      </c>
      <c r="W8866" s="2">
        <v>1.70560068053418E9</v>
      </c>
      <c r="X8866" s="1">
        <v>0.0</v>
      </c>
      <c r="Y8866" s="3">
        <v>45309.54028395833</v>
      </c>
    </row>
    <row r="8867">
      <c r="A8867" s="1">
        <v>157.0</v>
      </c>
      <c r="B8867" s="1">
        <v>-187500.022351744</v>
      </c>
      <c r="C8867" s="1">
        <v>-184468.70112046</v>
      </c>
      <c r="D8867" s="1">
        <v>-184907.331753651</v>
      </c>
      <c r="E8867" s="1">
        <v>-185213.684763155</v>
      </c>
      <c r="F8867" s="1">
        <v>-184924.341431181</v>
      </c>
      <c r="G8867" s="1">
        <v>-184756.211609388</v>
      </c>
      <c r="H8867" s="1">
        <v>-184968.329664269</v>
      </c>
      <c r="I8867" s="1">
        <v>128413.632919029</v>
      </c>
      <c r="J8867" s="1">
        <v>0.052</v>
      </c>
      <c r="K8867" s="1">
        <v>0.012</v>
      </c>
      <c r="L8867" s="1">
        <v>0.986</v>
      </c>
      <c r="M8867" s="1">
        <v>192.0</v>
      </c>
      <c r="N8867" s="1">
        <v>1.0</v>
      </c>
      <c r="O8867" s="1">
        <v>160.0</v>
      </c>
      <c r="P8867" s="1">
        <v>0.0</v>
      </c>
      <c r="Q8867" s="1">
        <v>96.0</v>
      </c>
      <c r="R8867" s="1">
        <v>30.0</v>
      </c>
      <c r="S8867" s="1">
        <v>208.0</v>
      </c>
      <c r="T8867" s="1">
        <v>0.0</v>
      </c>
      <c r="U8867" s="1">
        <v>0.0</v>
      </c>
      <c r="V8867" s="1">
        <v>0.0</v>
      </c>
      <c r="W8867" s="2">
        <v>1.70560068053818E9</v>
      </c>
      <c r="X8867" s="1">
        <v>0.0</v>
      </c>
      <c r="Y8867" s="3">
        <v>45309.54028400463</v>
      </c>
    </row>
    <row r="8868">
      <c r="A8868" s="1">
        <v>158.0</v>
      </c>
      <c r="B8868" s="1">
        <v>-187500.022351744</v>
      </c>
      <c r="C8868" s="1">
        <v>-184489.935277692</v>
      </c>
      <c r="D8868" s="1">
        <v>-184858.11321236</v>
      </c>
      <c r="E8868" s="1">
        <v>-185163.102765453</v>
      </c>
      <c r="F8868" s="1">
        <v>-184875.56992478</v>
      </c>
      <c r="G8868" s="1">
        <v>-184769.421490361</v>
      </c>
      <c r="H8868" s="1">
        <v>-184922.709753836</v>
      </c>
      <c r="I8868" s="1">
        <v>128401.29475609</v>
      </c>
      <c r="J8868" s="1">
        <v>0.052</v>
      </c>
      <c r="K8868" s="1">
        <v>0.012</v>
      </c>
      <c r="L8868" s="1">
        <v>0.986</v>
      </c>
      <c r="M8868" s="1">
        <v>192.0</v>
      </c>
      <c r="N8868" s="1">
        <v>0.0</v>
      </c>
      <c r="O8868" s="1">
        <v>0.0</v>
      </c>
      <c r="P8868" s="1">
        <v>0.0</v>
      </c>
      <c r="Q8868" s="1">
        <v>0.0</v>
      </c>
      <c r="R8868" s="1">
        <v>0.0</v>
      </c>
      <c r="S8868" s="1">
        <v>0.0</v>
      </c>
      <c r="T8868" s="1">
        <v>0.0</v>
      </c>
      <c r="U8868" s="1">
        <v>0.0</v>
      </c>
      <c r="V8868" s="1">
        <v>0.0</v>
      </c>
      <c r="W8868" s="2">
        <v>1.70560068054418E9</v>
      </c>
      <c r="X8868" s="1">
        <v>0.0</v>
      </c>
      <c r="Y8868" s="3">
        <v>45309.54028407407</v>
      </c>
    </row>
    <row r="8869">
      <c r="A8869" s="1">
        <v>159.0</v>
      </c>
      <c r="B8869" s="1">
        <v>-187500.022351744</v>
      </c>
      <c r="C8869" s="1">
        <v>-184468.008216382</v>
      </c>
      <c r="D8869" s="1">
        <v>-184818.438865952</v>
      </c>
      <c r="E8869" s="1">
        <v>-185122.534349266</v>
      </c>
      <c r="F8869" s="1">
        <v>-184876.352235836</v>
      </c>
      <c r="G8869" s="1">
        <v>-184754.423469832</v>
      </c>
      <c r="H8869" s="1">
        <v>-184886.187003396</v>
      </c>
      <c r="I8869" s="1">
        <v>128413.923491707</v>
      </c>
      <c r="J8869" s="1">
        <v>0.052</v>
      </c>
      <c r="K8869" s="1">
        <v>0.012</v>
      </c>
      <c r="L8869" s="1">
        <v>0.986</v>
      </c>
      <c r="M8869" s="1">
        <v>192.0</v>
      </c>
      <c r="N8869" s="1">
        <v>0.0</v>
      </c>
      <c r="O8869" s="1">
        <v>0.0</v>
      </c>
      <c r="P8869" s="1">
        <v>0.0</v>
      </c>
      <c r="Q8869" s="1">
        <v>0.0</v>
      </c>
      <c r="R8869" s="1">
        <v>0.0</v>
      </c>
      <c r="S8869" s="1">
        <v>0.0</v>
      </c>
      <c r="T8869" s="1">
        <v>0.0</v>
      </c>
      <c r="U8869" s="1">
        <v>0.0</v>
      </c>
      <c r="V8869" s="1">
        <v>0.0</v>
      </c>
      <c r="W8869" s="2">
        <v>1.70560068054718E9</v>
      </c>
      <c r="X8869" s="1">
        <v>0.0</v>
      </c>
      <c r="Y8869" s="3">
        <v>45309.5402841088</v>
      </c>
    </row>
    <row r="8870">
      <c r="A8870" s="1">
        <v>160.0</v>
      </c>
      <c r="B8870" s="1">
        <v>-187500.022351744</v>
      </c>
      <c r="C8870" s="1">
        <v>-184447.869294627</v>
      </c>
      <c r="D8870" s="1">
        <v>-184821.59046192</v>
      </c>
      <c r="E8870" s="1">
        <v>-185122.891977178</v>
      </c>
      <c r="F8870" s="1">
        <v>-184900.022733214</v>
      </c>
      <c r="G8870" s="1">
        <v>-184739.380745813</v>
      </c>
      <c r="H8870" s="1">
        <v>-184891.998456954</v>
      </c>
      <c r="I8870" s="1">
        <v>128414.884616718</v>
      </c>
      <c r="J8870" s="1">
        <v>0.052</v>
      </c>
      <c r="K8870" s="1">
        <v>0.012</v>
      </c>
      <c r="L8870" s="1">
        <v>0.986</v>
      </c>
      <c r="M8870" s="1">
        <v>192.0</v>
      </c>
      <c r="N8870" s="1">
        <v>0.0</v>
      </c>
      <c r="O8870" s="1">
        <v>0.0</v>
      </c>
      <c r="P8870" s="1">
        <v>0.0</v>
      </c>
      <c r="Q8870" s="1">
        <v>0.0</v>
      </c>
      <c r="R8870" s="1">
        <v>0.0</v>
      </c>
      <c r="S8870" s="1">
        <v>0.0</v>
      </c>
      <c r="T8870" s="1">
        <v>0.0</v>
      </c>
      <c r="U8870" s="1">
        <v>0.0</v>
      </c>
      <c r="V8870" s="1">
        <v>0.0</v>
      </c>
      <c r="W8870" s="2">
        <v>1.70560068055021E9</v>
      </c>
      <c r="X8870" s="1">
        <v>0.0</v>
      </c>
      <c r="Y8870" s="3">
        <v>45309.54028414352</v>
      </c>
    </row>
    <row r="8871">
      <c r="A8871" s="1">
        <v>161.0</v>
      </c>
      <c r="B8871" s="1">
        <v>-187500.022351744</v>
      </c>
      <c r="C8871" s="1">
        <v>-184445.477657971</v>
      </c>
      <c r="D8871" s="1">
        <v>-184845.506828487</v>
      </c>
      <c r="E8871" s="1">
        <v>-185143.902616966</v>
      </c>
      <c r="F8871" s="1">
        <v>-184920.765152068</v>
      </c>
      <c r="G8871" s="1">
        <v>-184757.195086144</v>
      </c>
      <c r="H8871" s="1">
        <v>-184919.356992168</v>
      </c>
      <c r="I8871" s="1">
        <v>128415.957500452</v>
      </c>
      <c r="J8871" s="1">
        <v>0.052</v>
      </c>
      <c r="K8871" s="1">
        <v>0.012</v>
      </c>
      <c r="L8871" s="1">
        <v>0.986</v>
      </c>
      <c r="M8871" s="1">
        <v>192.0</v>
      </c>
      <c r="N8871" s="1">
        <v>0.0</v>
      </c>
      <c r="O8871" s="1">
        <v>0.0</v>
      </c>
      <c r="P8871" s="1">
        <v>0.0</v>
      </c>
      <c r="Q8871" s="1">
        <v>0.0</v>
      </c>
      <c r="R8871" s="1">
        <v>0.0</v>
      </c>
      <c r="S8871" s="1">
        <v>0.0</v>
      </c>
      <c r="T8871" s="1">
        <v>0.0</v>
      </c>
      <c r="U8871" s="1">
        <v>0.0</v>
      </c>
      <c r="V8871" s="1">
        <v>0.0</v>
      </c>
      <c r="W8871" s="2">
        <v>1.70560068055319E9</v>
      </c>
      <c r="X8871" s="1">
        <v>0.0</v>
      </c>
      <c r="Y8871" s="3">
        <v>45309.54028417824</v>
      </c>
    </row>
    <row r="8872">
      <c r="A8872" s="1">
        <v>162.0</v>
      </c>
      <c r="B8872" s="1">
        <v>-187500.022351744</v>
      </c>
      <c r="C8872" s="1">
        <v>-184472.992655395</v>
      </c>
      <c r="D8872" s="1">
        <v>-184850.066584356</v>
      </c>
      <c r="E8872" s="1">
        <v>-185111.671401461</v>
      </c>
      <c r="F8872" s="1">
        <v>-184886.388169096</v>
      </c>
      <c r="G8872" s="1">
        <v>-184761.48662108</v>
      </c>
      <c r="H8872" s="1">
        <v>-184892.154919165</v>
      </c>
      <c r="I8872" s="1">
        <v>128412.045945173</v>
      </c>
      <c r="J8872" s="1">
        <v>0.052</v>
      </c>
      <c r="K8872" s="1">
        <v>0.012</v>
      </c>
      <c r="L8872" s="1">
        <v>0.986</v>
      </c>
      <c r="M8872" s="1">
        <v>192.0</v>
      </c>
      <c r="N8872" s="1">
        <v>0.0</v>
      </c>
      <c r="O8872" s="1">
        <v>0.0</v>
      </c>
      <c r="P8872" s="1">
        <v>0.0</v>
      </c>
      <c r="Q8872" s="1">
        <v>0.0</v>
      </c>
      <c r="R8872" s="1">
        <v>0.0</v>
      </c>
      <c r="S8872" s="1">
        <v>0.0</v>
      </c>
      <c r="T8872" s="1">
        <v>0.0</v>
      </c>
      <c r="U8872" s="1">
        <v>0.0</v>
      </c>
      <c r="V8872" s="1">
        <v>0.0</v>
      </c>
      <c r="W8872" s="2">
        <v>1.70560068055819E9</v>
      </c>
      <c r="X8872" s="1">
        <v>0.0</v>
      </c>
      <c r="Y8872" s="3">
        <v>45309.540284236115</v>
      </c>
    </row>
    <row r="8873">
      <c r="A8873" s="1">
        <v>163.0</v>
      </c>
      <c r="B8873" s="1">
        <v>-187500.022351744</v>
      </c>
      <c r="C8873" s="1">
        <v>-184477.507707775</v>
      </c>
      <c r="D8873" s="1">
        <v>-184921.212186957</v>
      </c>
      <c r="E8873" s="1">
        <v>-185053.690976344</v>
      </c>
      <c r="F8873" s="1">
        <v>-184862.516506018</v>
      </c>
      <c r="G8873" s="1">
        <v>-184768.616827561</v>
      </c>
      <c r="H8873" s="1">
        <v>-184840.298872029</v>
      </c>
      <c r="I8873" s="1">
        <v>128419.913759221</v>
      </c>
      <c r="J8873" s="1">
        <v>0.052</v>
      </c>
      <c r="K8873" s="1">
        <v>0.012</v>
      </c>
      <c r="L8873" s="1">
        <v>0.986</v>
      </c>
      <c r="M8873" s="1">
        <v>192.0</v>
      </c>
      <c r="N8873" s="1">
        <v>0.0</v>
      </c>
      <c r="O8873" s="1">
        <v>0.0</v>
      </c>
      <c r="P8873" s="1">
        <v>0.0</v>
      </c>
      <c r="Q8873" s="1">
        <v>0.0</v>
      </c>
      <c r="R8873" s="1">
        <v>0.0</v>
      </c>
      <c r="S8873" s="1">
        <v>0.0</v>
      </c>
      <c r="T8873" s="1">
        <v>0.0</v>
      </c>
      <c r="U8873" s="1">
        <v>0.0</v>
      </c>
      <c r="V8873" s="1">
        <v>0.0</v>
      </c>
      <c r="W8873" s="2">
        <v>1.70560068056219E9</v>
      </c>
      <c r="X8873" s="1">
        <v>0.0</v>
      </c>
      <c r="Y8873" s="3">
        <v>45309.540284282404</v>
      </c>
    </row>
    <row r="8874">
      <c r="A8874" s="1">
        <v>164.0</v>
      </c>
      <c r="B8874" s="1">
        <v>-187500.022351744</v>
      </c>
      <c r="C8874" s="1">
        <v>-184451.333815018</v>
      </c>
      <c r="D8874" s="1">
        <v>-184937.238387732</v>
      </c>
      <c r="E8874" s="1">
        <v>-185040.838723282</v>
      </c>
      <c r="F8874" s="1">
        <v>-184910.192776941</v>
      </c>
      <c r="G8874" s="1">
        <v>-184748.366147084</v>
      </c>
      <c r="H8874" s="1">
        <v>-184834.33095626</v>
      </c>
      <c r="I8874" s="1">
        <v>128433.168343683</v>
      </c>
      <c r="J8874" s="1">
        <v>0.052</v>
      </c>
      <c r="K8874" s="1">
        <v>0.012</v>
      </c>
      <c r="L8874" s="1">
        <v>0.986</v>
      </c>
      <c r="M8874" s="1">
        <v>192.0</v>
      </c>
      <c r="N8874" s="1">
        <v>0.0</v>
      </c>
      <c r="O8874" s="1">
        <v>0.0</v>
      </c>
      <c r="P8874" s="1">
        <v>0.0</v>
      </c>
      <c r="Q8874" s="1">
        <v>0.0</v>
      </c>
      <c r="R8874" s="1">
        <v>0.0</v>
      </c>
      <c r="S8874" s="1">
        <v>0.0</v>
      </c>
      <c r="T8874" s="1">
        <v>0.0</v>
      </c>
      <c r="U8874" s="1">
        <v>0.0</v>
      </c>
      <c r="V8874" s="1">
        <v>0.0</v>
      </c>
      <c r="W8874" s="2">
        <v>1.70560068056619E9</v>
      </c>
      <c r="X8874" s="1">
        <v>0.0</v>
      </c>
      <c r="Y8874" s="3">
        <v>45309.5402843287</v>
      </c>
    </row>
    <row r="8875">
      <c r="A8875" s="1">
        <v>165.0</v>
      </c>
      <c r="B8875" s="1">
        <v>-187500.022351744</v>
      </c>
      <c r="C8875" s="1">
        <v>-184455.670053442</v>
      </c>
      <c r="D8875" s="1">
        <v>-184935.696117364</v>
      </c>
      <c r="E8875" s="1">
        <v>-185035.898987758</v>
      </c>
      <c r="F8875" s="1">
        <v>-184910.885681019</v>
      </c>
      <c r="G8875" s="1">
        <v>-184747.494429051</v>
      </c>
      <c r="H8875" s="1">
        <v>-184834.33095626</v>
      </c>
      <c r="I8875" s="1">
        <v>128419.243206887</v>
      </c>
      <c r="J8875" s="1">
        <v>0.052</v>
      </c>
      <c r="K8875" s="1">
        <v>0.012</v>
      </c>
      <c r="L8875" s="1">
        <v>0.986</v>
      </c>
      <c r="M8875" s="1">
        <v>192.0</v>
      </c>
      <c r="N8875" s="1">
        <v>0.0</v>
      </c>
      <c r="O8875" s="1">
        <v>0.0</v>
      </c>
      <c r="P8875" s="1">
        <v>0.0</v>
      </c>
      <c r="Q8875" s="1">
        <v>0.0</v>
      </c>
      <c r="R8875" s="1">
        <v>0.0</v>
      </c>
      <c r="S8875" s="1">
        <v>0.0</v>
      </c>
      <c r="T8875" s="1">
        <v>0.0</v>
      </c>
      <c r="U8875" s="1">
        <v>0.0</v>
      </c>
      <c r="V8875" s="1">
        <v>0.0</v>
      </c>
      <c r="W8875" s="2">
        <v>1.7056006805702E9</v>
      </c>
      <c r="X8875" s="1">
        <v>0.0</v>
      </c>
      <c r="Y8875" s="3">
        <v>45309.540284375</v>
      </c>
    </row>
    <row r="8876">
      <c r="A8876" s="1">
        <v>166.0</v>
      </c>
      <c r="B8876" s="1">
        <v>-187500.022351744</v>
      </c>
      <c r="C8876" s="1">
        <v>-184457.882876143</v>
      </c>
      <c r="D8876" s="1">
        <v>-184915.199567699</v>
      </c>
      <c r="E8876" s="1">
        <v>-185013.927222958</v>
      </c>
      <c r="F8876" s="1">
        <v>-184887.885735975</v>
      </c>
      <c r="G8876" s="1">
        <v>-184752.389461086</v>
      </c>
      <c r="H8876" s="1">
        <v>-184818.572976419</v>
      </c>
      <c r="I8876" s="1">
        <v>128434.487096606</v>
      </c>
      <c r="J8876" s="1">
        <v>0.052</v>
      </c>
      <c r="K8876" s="1">
        <v>0.012</v>
      </c>
      <c r="L8876" s="1">
        <v>0.986</v>
      </c>
      <c r="M8876" s="1">
        <v>192.0</v>
      </c>
      <c r="N8876" s="1">
        <v>0.0</v>
      </c>
      <c r="O8876" s="1">
        <v>0.0</v>
      </c>
      <c r="P8876" s="1">
        <v>0.0</v>
      </c>
      <c r="Q8876" s="1">
        <v>0.0</v>
      </c>
      <c r="R8876" s="1">
        <v>0.0</v>
      </c>
      <c r="S8876" s="1">
        <v>0.0</v>
      </c>
      <c r="T8876" s="1">
        <v>0.0</v>
      </c>
      <c r="U8876" s="1">
        <v>0.0</v>
      </c>
      <c r="V8876" s="1">
        <v>0.0</v>
      </c>
      <c r="W8876" s="2">
        <v>1.70560068057521E9</v>
      </c>
      <c r="X8876" s="1">
        <v>0.0</v>
      </c>
      <c r="Y8876" s="3">
        <v>45309.54028443287</v>
      </c>
    </row>
    <row r="8877">
      <c r="A8877" s="1">
        <v>167.0</v>
      </c>
      <c r="B8877" s="1">
        <v>-187500.022351744</v>
      </c>
      <c r="C8877" s="1">
        <v>-184470.779832694</v>
      </c>
      <c r="D8877" s="1">
        <v>-184882.633076028</v>
      </c>
      <c r="E8877" s="1">
        <v>-184981.003103375</v>
      </c>
      <c r="F8877" s="1">
        <v>-184859.36491005</v>
      </c>
      <c r="G8877" s="1">
        <v>-184757.709176267</v>
      </c>
      <c r="H8877" s="1">
        <v>-184816.002525806</v>
      </c>
      <c r="I8877" s="1">
        <v>128449.50746888</v>
      </c>
      <c r="J8877" s="1">
        <v>0.046</v>
      </c>
      <c r="K8877" s="1">
        <v>0.012</v>
      </c>
      <c r="L8877" s="1">
        <v>0.984</v>
      </c>
      <c r="M8877" s="1">
        <v>192.0</v>
      </c>
      <c r="N8877" s="1">
        <v>1.0</v>
      </c>
      <c r="O8877" s="1">
        <v>112.0</v>
      </c>
      <c r="P8877" s="1">
        <v>0.0</v>
      </c>
      <c r="Q8877" s="1">
        <v>96.0</v>
      </c>
      <c r="R8877" s="1">
        <v>30.0</v>
      </c>
      <c r="S8877" s="1">
        <v>192.0</v>
      </c>
      <c r="T8877" s="1">
        <v>0.0</v>
      </c>
      <c r="U8877" s="1">
        <v>0.0</v>
      </c>
      <c r="V8877" s="1">
        <v>0.0</v>
      </c>
      <c r="W8877" s="2">
        <v>1.7056006805782E9</v>
      </c>
      <c r="X8877" s="1">
        <v>0.0</v>
      </c>
      <c r="Y8877" s="3">
        <v>45309.54028446759</v>
      </c>
    </row>
    <row r="8878">
      <c r="A8878" s="1">
        <v>168.0</v>
      </c>
      <c r="B8878" s="1">
        <v>-187500.022351744</v>
      </c>
      <c r="C8878" s="1">
        <v>-184467.538829748</v>
      </c>
      <c r="D8878" s="1">
        <v>-184844.903331387</v>
      </c>
      <c r="E8878" s="1">
        <v>-184941.909902323</v>
      </c>
      <c r="F8878" s="1">
        <v>-184877.916857947</v>
      </c>
      <c r="G8878" s="1">
        <v>-184761.464269335</v>
      </c>
      <c r="H8878" s="1">
        <v>-184816.829540351</v>
      </c>
      <c r="I8878" s="1">
        <v>128441.505544365</v>
      </c>
      <c r="J8878" s="1">
        <v>0.046</v>
      </c>
      <c r="K8878" s="1">
        <v>0.012</v>
      </c>
      <c r="L8878" s="1">
        <v>0.984</v>
      </c>
      <c r="M8878" s="1">
        <v>192.0</v>
      </c>
      <c r="N8878" s="1">
        <v>0.0</v>
      </c>
      <c r="O8878" s="1">
        <v>0.0</v>
      </c>
      <c r="P8878" s="1">
        <v>0.0</v>
      </c>
      <c r="Q8878" s="1">
        <v>0.0</v>
      </c>
      <c r="R8878" s="1">
        <v>0.0</v>
      </c>
      <c r="S8878" s="1">
        <v>0.0</v>
      </c>
      <c r="T8878" s="1">
        <v>0.0</v>
      </c>
      <c r="U8878" s="1">
        <v>0.0</v>
      </c>
      <c r="V8878" s="1">
        <v>0.0</v>
      </c>
      <c r="W8878" s="2">
        <v>1.70560068058123E9</v>
      </c>
      <c r="X8878" s="1">
        <v>0.0</v>
      </c>
      <c r="Y8878" s="3">
        <v>45309.54028450231</v>
      </c>
    </row>
    <row r="8879">
      <c r="A8879" s="1">
        <v>169.0</v>
      </c>
      <c r="B8879" s="1">
        <v>-187500.022351744</v>
      </c>
      <c r="C8879" s="1">
        <v>-184444.315367259</v>
      </c>
      <c r="D8879" s="1">
        <v>-184843.830447653</v>
      </c>
      <c r="E8879" s="1">
        <v>-184937.73012611</v>
      </c>
      <c r="F8879" s="1">
        <v>-184902.615535571</v>
      </c>
      <c r="G8879" s="1">
        <v>-184748.299091851</v>
      </c>
      <c r="H8879" s="1">
        <v>-184807.106531513</v>
      </c>
      <c r="I8879" s="1">
        <v>128450.379186913</v>
      </c>
      <c r="J8879" s="1">
        <v>0.046</v>
      </c>
      <c r="K8879" s="1">
        <v>0.012</v>
      </c>
      <c r="L8879" s="1">
        <v>0.984</v>
      </c>
      <c r="M8879" s="1">
        <v>192.0</v>
      </c>
      <c r="N8879" s="1">
        <v>0.0</v>
      </c>
      <c r="O8879" s="1">
        <v>0.0</v>
      </c>
      <c r="P8879" s="1">
        <v>0.0</v>
      </c>
      <c r="Q8879" s="1">
        <v>0.0</v>
      </c>
      <c r="R8879" s="1">
        <v>0.0</v>
      </c>
      <c r="S8879" s="1">
        <v>0.0</v>
      </c>
      <c r="T8879" s="1">
        <v>0.0</v>
      </c>
      <c r="U8879" s="1">
        <v>0.0</v>
      </c>
      <c r="V8879" s="1">
        <v>0.0</v>
      </c>
      <c r="W8879" s="2">
        <v>1.70560068058622E9</v>
      </c>
      <c r="X8879" s="1">
        <v>0.0</v>
      </c>
      <c r="Y8879" s="3">
        <v>45309.540284560186</v>
      </c>
    </row>
    <row r="8880">
      <c r="A8880" s="1">
        <v>170.0</v>
      </c>
      <c r="B8880" s="1">
        <v>-187500.022351744</v>
      </c>
      <c r="C8880" s="1">
        <v>-184462.599094223</v>
      </c>
      <c r="D8880" s="1">
        <v>-184837.549607461</v>
      </c>
      <c r="E8880" s="1">
        <v>-184928.29768995</v>
      </c>
      <c r="F8880" s="1">
        <v>-184892.691361032</v>
      </c>
      <c r="G8880" s="1">
        <v>-184737.592606257</v>
      </c>
      <c r="H8880" s="1">
        <v>-184804.245508223</v>
      </c>
      <c r="I8880" s="1">
        <v>128453.888410793</v>
      </c>
      <c r="J8880" s="1">
        <v>0.046</v>
      </c>
      <c r="K8880" s="1">
        <v>0.012</v>
      </c>
      <c r="L8880" s="1">
        <v>0.984</v>
      </c>
      <c r="M8880" s="1">
        <v>192.0</v>
      </c>
      <c r="N8880" s="1">
        <v>0.0</v>
      </c>
      <c r="O8880" s="1">
        <v>0.0</v>
      </c>
      <c r="P8880" s="1">
        <v>0.0</v>
      </c>
      <c r="Q8880" s="1">
        <v>0.0</v>
      </c>
      <c r="R8880" s="1">
        <v>0.0</v>
      </c>
      <c r="S8880" s="1">
        <v>0.0</v>
      </c>
      <c r="T8880" s="1">
        <v>0.0</v>
      </c>
      <c r="U8880" s="1">
        <v>0.0</v>
      </c>
      <c r="V8880" s="1">
        <v>0.0</v>
      </c>
      <c r="W8880" s="2">
        <v>1.70560068059023E9</v>
      </c>
      <c r="X8880" s="1">
        <v>0.0</v>
      </c>
      <c r="Y8880" s="3">
        <v>45309.54028460648</v>
      </c>
    </row>
    <row r="8881">
      <c r="A8881" s="1">
        <v>171.0</v>
      </c>
      <c r="B8881" s="1">
        <v>-187500.022351744</v>
      </c>
      <c r="C8881" s="1">
        <v>-184469.595190238</v>
      </c>
      <c r="D8881" s="1">
        <v>-184808.782912347</v>
      </c>
      <c r="E8881" s="1">
        <v>-184892.154919165</v>
      </c>
      <c r="F8881" s="1">
        <v>-184856.749755948</v>
      </c>
      <c r="G8881" s="1">
        <v>-184742.532341782</v>
      </c>
      <c r="H8881" s="1">
        <v>-184801.987982033</v>
      </c>
      <c r="I8881" s="1">
        <v>128458.73873934</v>
      </c>
      <c r="J8881" s="1">
        <v>0.046</v>
      </c>
      <c r="K8881" s="1">
        <v>0.012</v>
      </c>
      <c r="L8881" s="1">
        <v>0.984</v>
      </c>
      <c r="M8881" s="1">
        <v>192.0</v>
      </c>
      <c r="N8881" s="1">
        <v>0.0</v>
      </c>
      <c r="O8881" s="1">
        <v>0.0</v>
      </c>
      <c r="P8881" s="1">
        <v>0.0</v>
      </c>
      <c r="Q8881" s="1">
        <v>0.0</v>
      </c>
      <c r="R8881" s="1">
        <v>0.0</v>
      </c>
      <c r="S8881" s="1">
        <v>0.0</v>
      </c>
      <c r="T8881" s="1">
        <v>0.0</v>
      </c>
      <c r="U8881" s="1">
        <v>0.0</v>
      </c>
      <c r="V8881" s="1">
        <v>0.0</v>
      </c>
      <c r="W8881" s="2">
        <v>1.70560068059422E9</v>
      </c>
      <c r="X8881" s="1">
        <v>0.0</v>
      </c>
      <c r="Y8881" s="3">
        <v>45309.54028465278</v>
      </c>
    </row>
    <row r="8882">
      <c r="A8882" s="1">
        <v>172.0</v>
      </c>
      <c r="B8882" s="1">
        <v>-187500.022351744</v>
      </c>
      <c r="C8882" s="1">
        <v>-184464.454289013</v>
      </c>
      <c r="D8882" s="1">
        <v>-184889.539765064</v>
      </c>
      <c r="E8882" s="1">
        <v>-184858.247322827</v>
      </c>
      <c r="F8882" s="1">
        <v>-184863.254113585</v>
      </c>
      <c r="G8882" s="1">
        <v>-184750.891894208</v>
      </c>
      <c r="H8882" s="1">
        <v>-184806.100703013</v>
      </c>
      <c r="I8882" s="1">
        <v>128465.846594076</v>
      </c>
      <c r="J8882" s="1">
        <v>0.046</v>
      </c>
      <c r="K8882" s="1">
        <v>0.012</v>
      </c>
      <c r="L8882" s="1">
        <v>0.984</v>
      </c>
      <c r="M8882" s="1">
        <v>192.0</v>
      </c>
      <c r="N8882" s="1">
        <v>0.0</v>
      </c>
      <c r="O8882" s="1">
        <v>0.0</v>
      </c>
      <c r="P8882" s="1">
        <v>0.0</v>
      </c>
      <c r="Q8882" s="1">
        <v>0.0</v>
      </c>
      <c r="R8882" s="1">
        <v>0.0</v>
      </c>
      <c r="S8882" s="1">
        <v>0.0</v>
      </c>
      <c r="T8882" s="1">
        <v>0.0</v>
      </c>
      <c r="U8882" s="1">
        <v>0.0</v>
      </c>
      <c r="V8882" s="1">
        <v>0.0</v>
      </c>
      <c r="W8882" s="2">
        <v>1.70560068059823E9</v>
      </c>
      <c r="X8882" s="1">
        <v>0.0</v>
      </c>
      <c r="Y8882" s="3">
        <v>45309.54028469908</v>
      </c>
    </row>
    <row r="8883">
      <c r="A8883" s="1">
        <v>173.0</v>
      </c>
      <c r="B8883" s="1">
        <v>-187500.022351744</v>
      </c>
      <c r="C8883" s="1">
        <v>-184444.315367259</v>
      </c>
      <c r="D8883" s="1">
        <v>-184968.039091591</v>
      </c>
      <c r="E8883" s="1">
        <v>-184856.481535015</v>
      </c>
      <c r="F8883" s="1">
        <v>-184899.55334658</v>
      </c>
      <c r="G8883" s="1">
        <v>-184737.413792301</v>
      </c>
      <c r="H8883" s="1">
        <v>-184810.414589692</v>
      </c>
      <c r="I8883" s="1">
        <v>128467.165346999</v>
      </c>
      <c r="J8883" s="1">
        <v>0.046</v>
      </c>
      <c r="K8883" s="1">
        <v>0.012</v>
      </c>
      <c r="L8883" s="1">
        <v>0.984</v>
      </c>
      <c r="M8883" s="1">
        <v>192.0</v>
      </c>
      <c r="N8883" s="1">
        <v>0.0</v>
      </c>
      <c r="O8883" s="1">
        <v>0.0</v>
      </c>
      <c r="P8883" s="1">
        <v>0.0</v>
      </c>
      <c r="Q8883" s="1">
        <v>0.0</v>
      </c>
      <c r="R8883" s="1">
        <v>0.0</v>
      </c>
      <c r="S8883" s="1">
        <v>0.0</v>
      </c>
      <c r="T8883" s="1">
        <v>0.0</v>
      </c>
      <c r="U8883" s="1">
        <v>0.0</v>
      </c>
      <c r="V8883" s="1">
        <v>0.0</v>
      </c>
      <c r="W8883" s="2">
        <v>1.70560068060222E9</v>
      </c>
      <c r="X8883" s="1">
        <v>0.0</v>
      </c>
      <c r="Y8883" s="3">
        <v>45309.54028474537</v>
      </c>
    </row>
    <row r="8884">
      <c r="A8884" s="1">
        <v>174.0</v>
      </c>
      <c r="B8884" s="1">
        <v>-187500.022351744</v>
      </c>
      <c r="C8884" s="1">
        <v>-184456.407661009</v>
      </c>
      <c r="D8884" s="1">
        <v>-184978.276190552</v>
      </c>
      <c r="E8884" s="1">
        <v>-184862.449450784</v>
      </c>
      <c r="F8884" s="1">
        <v>-184905.901242006</v>
      </c>
      <c r="G8884" s="1">
        <v>-184741.481809792</v>
      </c>
      <c r="H8884" s="1">
        <v>-184816.226043251</v>
      </c>
      <c r="I8884" s="1">
        <v>128460.124547496</v>
      </c>
      <c r="J8884" s="1">
        <v>0.046</v>
      </c>
      <c r="K8884" s="1">
        <v>0.012</v>
      </c>
      <c r="L8884" s="1">
        <v>0.984</v>
      </c>
      <c r="M8884" s="1">
        <v>192.0</v>
      </c>
      <c r="N8884" s="1">
        <v>0.0</v>
      </c>
      <c r="O8884" s="1">
        <v>0.0</v>
      </c>
      <c r="P8884" s="1">
        <v>0.0</v>
      </c>
      <c r="Q8884" s="1">
        <v>0.0</v>
      </c>
      <c r="R8884" s="1">
        <v>0.0</v>
      </c>
      <c r="S8884" s="1">
        <v>0.0</v>
      </c>
      <c r="T8884" s="1">
        <v>0.0</v>
      </c>
      <c r="U8884" s="1">
        <v>0.0</v>
      </c>
      <c r="V8884" s="1">
        <v>0.0</v>
      </c>
      <c r="W8884" s="2">
        <v>1.70560068060622E9</v>
      </c>
      <c r="X8884" s="1">
        <v>0.0</v>
      </c>
      <c r="Y8884" s="3">
        <v>45309.54028479167</v>
      </c>
    </row>
    <row r="8885">
      <c r="A8885" s="1">
        <v>175.0</v>
      </c>
      <c r="B8885" s="1">
        <v>-187500.022351744</v>
      </c>
      <c r="C8885" s="1">
        <v>-184468.544658248</v>
      </c>
      <c r="D8885" s="1">
        <v>-184943.966262813</v>
      </c>
      <c r="E8885" s="1">
        <v>-184826.9101771</v>
      </c>
      <c r="F8885" s="1">
        <v>-184869.959636921</v>
      </c>
      <c r="G8885" s="1">
        <v>-184745.125144138</v>
      </c>
      <c r="H8885" s="1">
        <v>-184803.9325838</v>
      </c>
      <c r="I8885" s="1">
        <v>128455.989474772</v>
      </c>
      <c r="J8885" s="1">
        <v>0.046</v>
      </c>
      <c r="K8885" s="1">
        <v>0.012</v>
      </c>
      <c r="L8885" s="1">
        <v>0.984</v>
      </c>
      <c r="M8885" s="1">
        <v>192.0</v>
      </c>
      <c r="N8885" s="1">
        <v>0.0</v>
      </c>
      <c r="O8885" s="1">
        <v>0.0</v>
      </c>
      <c r="P8885" s="1">
        <v>0.0</v>
      </c>
      <c r="Q8885" s="1">
        <v>0.0</v>
      </c>
      <c r="R8885" s="1">
        <v>0.0</v>
      </c>
      <c r="S8885" s="1">
        <v>0.0</v>
      </c>
      <c r="T8885" s="1">
        <v>0.0</v>
      </c>
      <c r="U8885" s="1">
        <v>0.0</v>
      </c>
      <c r="V8885" s="1">
        <v>0.0</v>
      </c>
      <c r="W8885" s="2">
        <v>1.70560068060921E9</v>
      </c>
      <c r="X8885" s="1">
        <v>0.0</v>
      </c>
      <c r="Y8885" s="3">
        <v>45309.54028482639</v>
      </c>
    </row>
    <row r="8886">
      <c r="A8886" s="1">
        <v>176.0</v>
      </c>
      <c r="B8886" s="1">
        <v>-187500.022351744</v>
      </c>
      <c r="C8886" s="1">
        <v>-184465.080137858</v>
      </c>
      <c r="D8886" s="1">
        <v>-184903.710771049</v>
      </c>
      <c r="E8886" s="1">
        <v>-184785.224173691</v>
      </c>
      <c r="F8886" s="1">
        <v>-184861.488325773</v>
      </c>
      <c r="G8886" s="1">
        <v>-184762.000711202</v>
      </c>
      <c r="H8886" s="1">
        <v>-184835.672060927</v>
      </c>
      <c r="I8886" s="1">
        <v>128449.842745046</v>
      </c>
      <c r="J8886" s="1">
        <v>0.046</v>
      </c>
      <c r="K8886" s="1">
        <v>0.012</v>
      </c>
      <c r="L8886" s="1">
        <v>0.984</v>
      </c>
      <c r="M8886" s="1">
        <v>192.0</v>
      </c>
      <c r="N8886" s="1">
        <v>0.0</v>
      </c>
      <c r="O8886" s="1">
        <v>0.0</v>
      </c>
      <c r="P8886" s="1">
        <v>0.0</v>
      </c>
      <c r="Q8886" s="1">
        <v>0.0</v>
      </c>
      <c r="R8886" s="1">
        <v>0.0</v>
      </c>
      <c r="S8886" s="1">
        <v>0.0</v>
      </c>
      <c r="T8886" s="1">
        <v>0.0</v>
      </c>
      <c r="U8886" s="1">
        <v>0.0</v>
      </c>
      <c r="V8886" s="1">
        <v>0.0</v>
      </c>
      <c r="W8886" s="2">
        <v>1.70560068061422E9</v>
      </c>
      <c r="X8886" s="1">
        <v>0.0</v>
      </c>
      <c r="Y8886" s="3">
        <v>45309.54028488426</v>
      </c>
    </row>
    <row r="8887">
      <c r="A8887" s="1">
        <v>177.0</v>
      </c>
      <c r="B8887" s="1">
        <v>-187500.022351744</v>
      </c>
      <c r="C8887" s="1">
        <v>-184453.054899341</v>
      </c>
      <c r="D8887" s="1">
        <v>-184928.49885565</v>
      </c>
      <c r="E8887" s="1">
        <v>-184806.592441391</v>
      </c>
      <c r="F8887" s="1">
        <v>-184913.992573498</v>
      </c>
      <c r="G8887" s="1">
        <v>-184778.317484655</v>
      </c>
      <c r="H8887" s="1">
        <v>-184867.299779331</v>
      </c>
      <c r="I8887" s="1">
        <v>128467.701788866</v>
      </c>
      <c r="J8887" s="1">
        <v>0.046</v>
      </c>
      <c r="K8887" s="1">
        <v>0.012</v>
      </c>
      <c r="L8887" s="1">
        <v>0.982</v>
      </c>
      <c r="M8887" s="1">
        <v>192.0</v>
      </c>
      <c r="N8887" s="1">
        <v>1.0</v>
      </c>
      <c r="O8887" s="1">
        <v>112.0</v>
      </c>
      <c r="P8887" s="1">
        <v>0.0</v>
      </c>
      <c r="Q8887" s="1">
        <v>96.0</v>
      </c>
      <c r="R8887" s="1">
        <v>30.0</v>
      </c>
      <c r="S8887" s="1">
        <v>176.0</v>
      </c>
      <c r="T8887" s="1">
        <v>0.0</v>
      </c>
      <c r="U8887" s="1">
        <v>0.0</v>
      </c>
      <c r="V8887" s="1">
        <v>0.0</v>
      </c>
      <c r="W8887" s="2">
        <v>1.70560068061827E9</v>
      </c>
      <c r="X8887" s="1">
        <v>0.0</v>
      </c>
      <c r="Y8887" s="3">
        <v>45309.540284930554</v>
      </c>
    </row>
    <row r="8888">
      <c r="A8888" s="1">
        <v>178.0</v>
      </c>
      <c r="B8888" s="1">
        <v>-187500.022351744</v>
      </c>
      <c r="C8888" s="1">
        <v>-184457.860524399</v>
      </c>
      <c r="D8888" s="1">
        <v>-184955.320948996</v>
      </c>
      <c r="E8888" s="1">
        <v>-184831.02289808</v>
      </c>
      <c r="F8888" s="1">
        <v>-184938.244216232</v>
      </c>
      <c r="G8888" s="1">
        <v>-184787.057016737</v>
      </c>
      <c r="H8888" s="1">
        <v>-184885.225878384</v>
      </c>
      <c r="I8888" s="1">
        <v>128456.68237885</v>
      </c>
      <c r="J8888" s="1">
        <v>0.046</v>
      </c>
      <c r="K8888" s="1">
        <v>0.012</v>
      </c>
      <c r="L8888" s="1">
        <v>0.982</v>
      </c>
      <c r="M8888" s="1">
        <v>192.0</v>
      </c>
      <c r="N8888" s="1">
        <v>0.0</v>
      </c>
      <c r="O8888" s="1">
        <v>0.0</v>
      </c>
      <c r="P8888" s="1">
        <v>0.0</v>
      </c>
      <c r="Q8888" s="1">
        <v>0.0</v>
      </c>
      <c r="R8888" s="1">
        <v>0.0</v>
      </c>
      <c r="S8888" s="1">
        <v>0.0</v>
      </c>
      <c r="T8888" s="1">
        <v>0.0</v>
      </c>
      <c r="U8888" s="1">
        <v>0.0</v>
      </c>
      <c r="V8888" s="1">
        <v>0.0</v>
      </c>
      <c r="W8888" s="2">
        <v>1.70560068062228E9</v>
      </c>
      <c r="X8888" s="1">
        <v>0.0</v>
      </c>
      <c r="Y8888" s="3">
        <v>45309.54028497685</v>
      </c>
    </row>
    <row r="8889">
      <c r="A8889" s="1">
        <v>179.0</v>
      </c>
      <c r="B8889" s="1">
        <v>-187500.022351744</v>
      </c>
      <c r="C8889" s="1">
        <v>-184462.844963412</v>
      </c>
      <c r="D8889" s="1">
        <v>-184899.821567514</v>
      </c>
      <c r="E8889" s="1">
        <v>-184775.411757875</v>
      </c>
      <c r="F8889" s="1">
        <v>-184880.017921926</v>
      </c>
      <c r="G8889" s="1">
        <v>-184740.833609203</v>
      </c>
      <c r="H8889" s="1">
        <v>-184835.202674293</v>
      </c>
      <c r="I8889" s="1">
        <v>128420.941939466</v>
      </c>
      <c r="J8889" s="1">
        <v>0.046</v>
      </c>
      <c r="K8889" s="1">
        <v>0.012</v>
      </c>
      <c r="L8889" s="1">
        <v>0.982</v>
      </c>
      <c r="M8889" s="1">
        <v>192.0</v>
      </c>
      <c r="N8889" s="1">
        <v>0.0</v>
      </c>
      <c r="O8889" s="1">
        <v>0.0</v>
      </c>
      <c r="P8889" s="1">
        <v>0.0</v>
      </c>
      <c r="Q8889" s="1">
        <v>0.0</v>
      </c>
      <c r="R8889" s="1">
        <v>0.0</v>
      </c>
      <c r="S8889" s="1">
        <v>0.0</v>
      </c>
      <c r="T8889" s="1">
        <v>0.0</v>
      </c>
      <c r="U8889" s="1">
        <v>0.0</v>
      </c>
      <c r="V8889" s="1">
        <v>0.0</v>
      </c>
      <c r="W8889" s="2">
        <v>1.70560068062825E9</v>
      </c>
      <c r="X8889" s="1">
        <v>0.0</v>
      </c>
      <c r="Y8889" s="3">
        <v>45309.5402850463</v>
      </c>
    </row>
    <row r="8890">
      <c r="A8890" s="1">
        <v>180.0</v>
      </c>
      <c r="B8890" s="1">
        <v>-187500.022351744</v>
      </c>
      <c r="C8890" s="1">
        <v>-184450.216227795</v>
      </c>
      <c r="D8890" s="1">
        <v>-184881.69430276</v>
      </c>
      <c r="E8890" s="1">
        <v>-184755.183429143</v>
      </c>
      <c r="F8890" s="1">
        <v>-184858.336729805</v>
      </c>
      <c r="G8890" s="1">
        <v>-184720.895853149</v>
      </c>
      <c r="H8890" s="1">
        <v>-184821.054020053</v>
      </c>
      <c r="I8890" s="1">
        <v>128433.70478555</v>
      </c>
      <c r="J8890" s="1">
        <v>0.046</v>
      </c>
      <c r="K8890" s="1">
        <v>0.012</v>
      </c>
      <c r="L8890" s="1">
        <v>0.982</v>
      </c>
      <c r="M8890" s="1">
        <v>192.0</v>
      </c>
      <c r="N8890" s="1">
        <v>0.0</v>
      </c>
      <c r="O8890" s="1">
        <v>0.0</v>
      </c>
      <c r="P8890" s="1">
        <v>0.0</v>
      </c>
      <c r="Q8890" s="1">
        <v>0.0</v>
      </c>
      <c r="R8890" s="1">
        <v>0.0</v>
      </c>
      <c r="S8890" s="1">
        <v>0.0</v>
      </c>
      <c r="T8890" s="1">
        <v>0.0</v>
      </c>
      <c r="U8890" s="1">
        <v>0.0</v>
      </c>
      <c r="V8890" s="1">
        <v>0.0</v>
      </c>
      <c r="W8890" s="2">
        <v>1.70560068063126E9</v>
      </c>
      <c r="X8890" s="1">
        <v>0.0</v>
      </c>
      <c r="Y8890" s="3">
        <v>45309.54028508102</v>
      </c>
    </row>
    <row r="8891">
      <c r="A8891" s="1">
        <v>181.0</v>
      </c>
      <c r="B8891" s="1">
        <v>-187500.022351744</v>
      </c>
      <c r="C8891" s="1">
        <v>-184459.089870344</v>
      </c>
      <c r="D8891" s="1">
        <v>-184874.92172419</v>
      </c>
      <c r="E8891" s="1">
        <v>-184744.834571461</v>
      </c>
      <c r="F8891" s="1">
        <v>-184864.394052552</v>
      </c>
      <c r="G8891" s="1">
        <v>-184743.873446449</v>
      </c>
      <c r="H8891" s="1">
        <v>-184815.935470573</v>
      </c>
      <c r="I8891" s="1">
        <v>128417.119791164</v>
      </c>
      <c r="J8891" s="1">
        <v>0.046</v>
      </c>
      <c r="K8891" s="1">
        <v>0.012</v>
      </c>
      <c r="L8891" s="1">
        <v>0.982</v>
      </c>
      <c r="M8891" s="1">
        <v>192.0</v>
      </c>
      <c r="N8891" s="1">
        <v>0.0</v>
      </c>
      <c r="O8891" s="1">
        <v>0.0</v>
      </c>
      <c r="P8891" s="1">
        <v>0.0</v>
      </c>
      <c r="Q8891" s="1">
        <v>0.0</v>
      </c>
      <c r="R8891" s="1">
        <v>0.0</v>
      </c>
      <c r="S8891" s="1">
        <v>0.0</v>
      </c>
      <c r="T8891" s="1">
        <v>0.0</v>
      </c>
      <c r="U8891" s="1">
        <v>0.0</v>
      </c>
      <c r="V8891" s="1">
        <v>0.0</v>
      </c>
      <c r="W8891" s="2">
        <v>1.70560068063426E9</v>
      </c>
      <c r="X8891" s="1">
        <v>0.0</v>
      </c>
      <c r="Y8891" s="3">
        <v>45309.54028511574</v>
      </c>
    </row>
    <row r="8892">
      <c r="A8892" s="1">
        <v>182.0</v>
      </c>
      <c r="B8892" s="1">
        <v>-187500.022351744</v>
      </c>
      <c r="C8892" s="1">
        <v>-184455.625349953</v>
      </c>
      <c r="D8892" s="1">
        <v>-184894.613611056</v>
      </c>
      <c r="E8892" s="1">
        <v>-184759.854943735</v>
      </c>
      <c r="F8892" s="1">
        <v>-184928.208282972</v>
      </c>
      <c r="G8892" s="1">
        <v>-184757.329196611</v>
      </c>
      <c r="H8892" s="1">
        <v>-184838.689546428</v>
      </c>
      <c r="I8892" s="1">
        <v>128425.367584868</v>
      </c>
      <c r="J8892" s="1">
        <v>0.046</v>
      </c>
      <c r="K8892" s="1">
        <v>0.012</v>
      </c>
      <c r="L8892" s="1">
        <v>0.982</v>
      </c>
      <c r="M8892" s="1">
        <v>192.0</v>
      </c>
      <c r="N8892" s="1">
        <v>0.0</v>
      </c>
      <c r="O8892" s="1">
        <v>0.0</v>
      </c>
      <c r="P8892" s="1">
        <v>0.0</v>
      </c>
      <c r="Q8892" s="1">
        <v>0.0</v>
      </c>
      <c r="R8892" s="1">
        <v>0.0</v>
      </c>
      <c r="S8892" s="1">
        <v>0.0</v>
      </c>
      <c r="T8892" s="1">
        <v>0.0</v>
      </c>
      <c r="U8892" s="1">
        <v>0.0</v>
      </c>
      <c r="V8892" s="1">
        <v>0.0</v>
      </c>
      <c r="W8892" s="2">
        <v>1.70560068063726E9</v>
      </c>
      <c r="X8892" s="1">
        <v>0.0</v>
      </c>
      <c r="Y8892" s="3">
        <v>45309.54028515046</v>
      </c>
    </row>
    <row r="8893">
      <c r="A8893" s="1">
        <v>183.0</v>
      </c>
      <c r="B8893" s="1">
        <v>-187500.022351744</v>
      </c>
      <c r="C8893" s="1">
        <v>-184471.36097805</v>
      </c>
      <c r="D8893" s="1">
        <v>-184852.033537868</v>
      </c>
      <c r="E8893" s="1">
        <v>-184615.59678502</v>
      </c>
      <c r="F8893" s="1">
        <v>-184890.590297054</v>
      </c>
      <c r="G8893" s="1">
        <v>-184755.876333221</v>
      </c>
      <c r="H8893" s="1">
        <v>-184819.176473519</v>
      </c>
      <c r="I8893" s="1">
        <v>128412.872959717</v>
      </c>
      <c r="J8893" s="1">
        <v>0.046</v>
      </c>
      <c r="K8893" s="1">
        <v>0.012</v>
      </c>
      <c r="L8893" s="1">
        <v>0.982</v>
      </c>
      <c r="M8893" s="1">
        <v>192.0</v>
      </c>
      <c r="N8893" s="1">
        <v>0.0</v>
      </c>
      <c r="O8893" s="1">
        <v>0.0</v>
      </c>
      <c r="P8893" s="1">
        <v>0.0</v>
      </c>
      <c r="Q8893" s="1">
        <v>0.0</v>
      </c>
      <c r="R8893" s="1">
        <v>0.0</v>
      </c>
      <c r="S8893" s="1">
        <v>0.0</v>
      </c>
      <c r="T8893" s="1">
        <v>0.0</v>
      </c>
      <c r="U8893" s="1">
        <v>0.0</v>
      </c>
      <c r="V8893" s="1">
        <v>0.0</v>
      </c>
      <c r="W8893" s="2">
        <v>1.70560068064226E9</v>
      </c>
      <c r="X8893" s="1">
        <v>0.0</v>
      </c>
      <c r="Y8893" s="3">
        <v>45309.540285208335</v>
      </c>
    </row>
    <row r="8894">
      <c r="A8894" s="1">
        <v>184.0</v>
      </c>
      <c r="B8894" s="1">
        <v>-187500.022351744</v>
      </c>
      <c r="C8894" s="1">
        <v>-184465.124841347</v>
      </c>
      <c r="D8894" s="1">
        <v>-184805.206633234</v>
      </c>
      <c r="E8894" s="1">
        <v>-184568.501659453</v>
      </c>
      <c r="F8894" s="1">
        <v>-184852.815848924</v>
      </c>
      <c r="G8894" s="1">
        <v>-184743.247597604</v>
      </c>
      <c r="H8894" s="1">
        <v>-184799.171662231</v>
      </c>
      <c r="I8894" s="1">
        <v>128441.125564709</v>
      </c>
      <c r="J8894" s="1">
        <v>0.046</v>
      </c>
      <c r="K8894" s="1">
        <v>0.012</v>
      </c>
      <c r="L8894" s="1">
        <v>0.982</v>
      </c>
      <c r="M8894" s="1">
        <v>192.0</v>
      </c>
      <c r="N8894" s="1">
        <v>0.0</v>
      </c>
      <c r="O8894" s="1">
        <v>0.0</v>
      </c>
      <c r="P8894" s="1">
        <v>0.0</v>
      </c>
      <c r="Q8894" s="1">
        <v>0.0</v>
      </c>
      <c r="R8894" s="1">
        <v>0.0</v>
      </c>
      <c r="S8894" s="1">
        <v>0.0</v>
      </c>
      <c r="T8894" s="1">
        <v>0.0</v>
      </c>
      <c r="U8894" s="1">
        <v>0.0</v>
      </c>
      <c r="V8894" s="1">
        <v>0.0</v>
      </c>
      <c r="W8894" s="2">
        <v>1.70560068064625E9</v>
      </c>
      <c r="X8894" s="1">
        <v>0.0</v>
      </c>
      <c r="Y8894" s="3">
        <v>45309.54028525463</v>
      </c>
    </row>
    <row r="8895">
      <c r="A8895" s="1">
        <v>185.0</v>
      </c>
      <c r="B8895" s="1">
        <v>-187500.022351744</v>
      </c>
      <c r="C8895" s="1">
        <v>-184451.84790514</v>
      </c>
      <c r="D8895" s="1">
        <v>-184808.179415247</v>
      </c>
      <c r="E8895" s="1">
        <v>-184841.483514485</v>
      </c>
      <c r="F8895" s="1">
        <v>-184873.200639867</v>
      </c>
      <c r="G8895" s="1">
        <v>-184734.709231222</v>
      </c>
      <c r="H8895" s="1">
        <v>-184785.425339391</v>
      </c>
      <c r="I8895" s="1">
        <v>128455.073053249</v>
      </c>
      <c r="J8895" s="1">
        <v>0.046</v>
      </c>
      <c r="K8895" s="1">
        <v>0.012</v>
      </c>
      <c r="L8895" s="1">
        <v>0.982</v>
      </c>
      <c r="M8895" s="1">
        <v>192.0</v>
      </c>
      <c r="N8895" s="1">
        <v>0.0</v>
      </c>
      <c r="O8895" s="1">
        <v>0.0</v>
      </c>
      <c r="P8895" s="1">
        <v>0.0</v>
      </c>
      <c r="Q8895" s="1">
        <v>0.0</v>
      </c>
      <c r="R8895" s="1">
        <v>0.0</v>
      </c>
      <c r="S8895" s="1">
        <v>0.0</v>
      </c>
      <c r="T8895" s="1">
        <v>0.0</v>
      </c>
      <c r="U8895" s="1">
        <v>0.0</v>
      </c>
      <c r="V8895" s="1">
        <v>0.0</v>
      </c>
      <c r="W8895" s="2">
        <v>1.70560068065026E9</v>
      </c>
      <c r="X8895" s="1">
        <v>0.0</v>
      </c>
      <c r="Y8895" s="3">
        <v>45309.54028530093</v>
      </c>
    </row>
    <row r="8896">
      <c r="A8896" s="1">
        <v>186.0</v>
      </c>
      <c r="B8896" s="1">
        <v>-187500.022351744</v>
      </c>
      <c r="C8896" s="1">
        <v>-184442.169599791</v>
      </c>
      <c r="D8896" s="1">
        <v>-184933.863274319</v>
      </c>
      <c r="E8896" s="1">
        <v>-185263.12682189</v>
      </c>
      <c r="F8896" s="1">
        <v>-184881.157860893</v>
      </c>
      <c r="G8896" s="1">
        <v>-184725.030925873</v>
      </c>
      <c r="H8896" s="1">
        <v>-184789.403949904</v>
      </c>
      <c r="I8896" s="1">
        <v>128457.911724795</v>
      </c>
      <c r="J8896" s="1">
        <v>0.046</v>
      </c>
      <c r="K8896" s="1">
        <v>0.012</v>
      </c>
      <c r="L8896" s="1">
        <v>0.982</v>
      </c>
      <c r="M8896" s="1">
        <v>192.0</v>
      </c>
      <c r="N8896" s="1">
        <v>0.0</v>
      </c>
      <c r="O8896" s="1">
        <v>0.0</v>
      </c>
      <c r="P8896" s="1">
        <v>0.0</v>
      </c>
      <c r="Q8896" s="1">
        <v>0.0</v>
      </c>
      <c r="R8896" s="1">
        <v>0.0</v>
      </c>
      <c r="S8896" s="1">
        <v>0.0</v>
      </c>
      <c r="T8896" s="1">
        <v>0.0</v>
      </c>
      <c r="U8896" s="1">
        <v>0.0</v>
      </c>
      <c r="V8896" s="1">
        <v>0.0</v>
      </c>
      <c r="W8896" s="2">
        <v>1.70560068065431E9</v>
      </c>
      <c r="X8896" s="1">
        <v>0.0</v>
      </c>
      <c r="Y8896" s="3">
        <v>45309.54028534722</v>
      </c>
    </row>
    <row r="8897">
      <c r="A8897" s="1">
        <v>187.0</v>
      </c>
      <c r="B8897" s="1">
        <v>-187500.022351744</v>
      </c>
      <c r="C8897" s="1">
        <v>-184460.967416878</v>
      </c>
      <c r="D8897" s="1">
        <v>-184954.873914107</v>
      </c>
      <c r="E8897" s="1">
        <v>-185443.706565345</v>
      </c>
      <c r="F8897" s="1">
        <v>-184863.03059614</v>
      </c>
      <c r="G8897" s="1">
        <v>-184731.53528351</v>
      </c>
      <c r="H8897" s="1">
        <v>-184797.629391864</v>
      </c>
      <c r="I8897" s="1">
        <v>128463.499660909</v>
      </c>
      <c r="J8897" s="1">
        <v>0.05</v>
      </c>
      <c r="K8897" s="1">
        <v>0.014</v>
      </c>
      <c r="L8897" s="1">
        <v>0.986</v>
      </c>
      <c r="M8897" s="1">
        <v>192.0</v>
      </c>
      <c r="N8897" s="1">
        <v>1.0</v>
      </c>
      <c r="O8897" s="1">
        <v>144.0</v>
      </c>
      <c r="P8897" s="1">
        <v>0.0</v>
      </c>
      <c r="Q8897" s="1">
        <v>112.0</v>
      </c>
      <c r="R8897" s="1">
        <v>30.0</v>
      </c>
      <c r="S8897" s="1">
        <v>208.0</v>
      </c>
      <c r="T8897" s="1">
        <v>0.0</v>
      </c>
      <c r="U8897" s="1">
        <v>0.0</v>
      </c>
      <c r="V8897" s="1">
        <v>0.0</v>
      </c>
      <c r="W8897" s="2">
        <v>1.70560068065831E9</v>
      </c>
      <c r="X8897" s="1">
        <v>0.0</v>
      </c>
      <c r="Y8897" s="3">
        <v>45309.540285393516</v>
      </c>
    </row>
    <row r="8898">
      <c r="A8898" s="1">
        <v>188.0</v>
      </c>
      <c r="B8898" s="1">
        <v>-187500.022351744</v>
      </c>
      <c r="C8898" s="1">
        <v>-184449.18804755</v>
      </c>
      <c r="D8898" s="1">
        <v>-184925.011983515</v>
      </c>
      <c r="E8898" s="1">
        <v>-185415.58807082</v>
      </c>
      <c r="F8898" s="1">
        <v>-184854.581636736</v>
      </c>
      <c r="G8898" s="1">
        <v>-184734.865693433</v>
      </c>
      <c r="H8898" s="1">
        <v>-184800.758636088</v>
      </c>
      <c r="I8898" s="1">
        <v>128474.764940114</v>
      </c>
      <c r="J8898" s="1">
        <v>0.05</v>
      </c>
      <c r="K8898" s="1">
        <v>0.014</v>
      </c>
      <c r="L8898" s="1">
        <v>0.986</v>
      </c>
      <c r="M8898" s="1">
        <v>192.0</v>
      </c>
      <c r="N8898" s="1">
        <v>0.0</v>
      </c>
      <c r="O8898" s="1">
        <v>0.0</v>
      </c>
      <c r="P8898" s="1">
        <v>0.0</v>
      </c>
      <c r="Q8898" s="1">
        <v>0.0</v>
      </c>
      <c r="R8898" s="1">
        <v>0.0</v>
      </c>
      <c r="S8898" s="1">
        <v>0.0</v>
      </c>
      <c r="T8898" s="1">
        <v>0.0</v>
      </c>
      <c r="U8898" s="1">
        <v>0.0</v>
      </c>
      <c r="V8898" s="1">
        <v>0.0</v>
      </c>
      <c r="W8898" s="2">
        <v>1.70560068066231E9</v>
      </c>
      <c r="X8898" s="1">
        <v>0.0</v>
      </c>
      <c r="Y8898" s="3">
        <v>45309.54028543981</v>
      </c>
    </row>
    <row r="8899">
      <c r="A8899" s="1">
        <v>189.0</v>
      </c>
      <c r="B8899" s="1">
        <v>-187500.022351744</v>
      </c>
      <c r="C8899" s="1">
        <v>-184442.706041658</v>
      </c>
      <c r="D8899" s="1">
        <v>-184919.736971823</v>
      </c>
      <c r="E8899" s="1">
        <v>-185405.730951515</v>
      </c>
      <c r="F8899" s="1">
        <v>-184886.164651651</v>
      </c>
      <c r="G8899" s="1">
        <v>-184737.65966149</v>
      </c>
      <c r="H8899" s="1">
        <v>-184803.619659378</v>
      </c>
      <c r="I8899" s="1">
        <v>128459.34223644</v>
      </c>
      <c r="J8899" s="1">
        <v>0.05</v>
      </c>
      <c r="K8899" s="1">
        <v>0.014</v>
      </c>
      <c r="L8899" s="1">
        <v>0.986</v>
      </c>
      <c r="M8899" s="1">
        <v>192.0</v>
      </c>
      <c r="N8899" s="1">
        <v>0.0</v>
      </c>
      <c r="O8899" s="1">
        <v>0.0</v>
      </c>
      <c r="P8899" s="1">
        <v>0.0</v>
      </c>
      <c r="Q8899" s="1">
        <v>0.0</v>
      </c>
      <c r="R8899" s="1">
        <v>0.0</v>
      </c>
      <c r="S8899" s="1">
        <v>0.0</v>
      </c>
      <c r="T8899" s="1">
        <v>0.0</v>
      </c>
      <c r="U8899" s="1">
        <v>0.0</v>
      </c>
      <c r="V8899" s="1">
        <v>0.0</v>
      </c>
      <c r="W8899" s="2">
        <v>1.70560068066531E9</v>
      </c>
      <c r="X8899" s="1">
        <v>0.0</v>
      </c>
      <c r="Y8899" s="3">
        <v>45309.54028547453</v>
      </c>
    </row>
    <row r="8900">
      <c r="A8900" s="1">
        <v>190.0</v>
      </c>
      <c r="B8900" s="1">
        <v>-187500.022351744</v>
      </c>
      <c r="C8900" s="1">
        <v>-184442.326062002</v>
      </c>
      <c r="D8900" s="1">
        <v>-184914.327849665</v>
      </c>
      <c r="E8900" s="1">
        <v>-185396.365570588</v>
      </c>
      <c r="F8900" s="1">
        <v>-184879.727349248</v>
      </c>
      <c r="G8900" s="1">
        <v>-184733.7928097</v>
      </c>
      <c r="H8900" s="1">
        <v>-184805.966592546</v>
      </c>
      <c r="I8900" s="1">
        <v>128438.152782696</v>
      </c>
      <c r="J8900" s="1">
        <v>0.05</v>
      </c>
      <c r="K8900" s="1">
        <v>0.014</v>
      </c>
      <c r="L8900" s="1">
        <v>0.986</v>
      </c>
      <c r="M8900" s="1">
        <v>192.0</v>
      </c>
      <c r="N8900" s="1">
        <v>0.0</v>
      </c>
      <c r="O8900" s="1">
        <v>0.0</v>
      </c>
      <c r="P8900" s="1">
        <v>0.0</v>
      </c>
      <c r="Q8900" s="1">
        <v>0.0</v>
      </c>
      <c r="R8900" s="1">
        <v>0.0</v>
      </c>
      <c r="S8900" s="1">
        <v>0.0</v>
      </c>
      <c r="T8900" s="1">
        <v>0.0</v>
      </c>
      <c r="U8900" s="1">
        <v>0.0</v>
      </c>
      <c r="V8900" s="1">
        <v>0.0</v>
      </c>
      <c r="W8900" s="2">
        <v>1.70560068066932E9</v>
      </c>
      <c r="X8900" s="1">
        <v>0.0</v>
      </c>
      <c r="Y8900" s="3">
        <v>45309.54028552083</v>
      </c>
    </row>
    <row r="8901">
      <c r="A8901" s="1">
        <v>191.0</v>
      </c>
      <c r="B8901" s="1">
        <v>-187500.022351744</v>
      </c>
      <c r="C8901" s="1">
        <v>-184453.881913886</v>
      </c>
      <c r="D8901" s="1">
        <v>-184907.108236206</v>
      </c>
      <c r="E8901" s="1">
        <v>-185387.179003617</v>
      </c>
      <c r="F8901" s="1">
        <v>-184870.071395644</v>
      </c>
      <c r="G8901" s="1">
        <v>-184728.808370686</v>
      </c>
      <c r="H8901" s="1">
        <v>-184798.679923853</v>
      </c>
      <c r="I8901" s="1">
        <v>128447.071128734</v>
      </c>
      <c r="J8901" s="1">
        <v>0.05</v>
      </c>
      <c r="K8901" s="1">
        <v>0.014</v>
      </c>
      <c r="L8901" s="1">
        <v>0.986</v>
      </c>
      <c r="M8901" s="1">
        <v>192.0</v>
      </c>
      <c r="N8901" s="1">
        <v>0.0</v>
      </c>
      <c r="O8901" s="1">
        <v>0.0</v>
      </c>
      <c r="P8901" s="1">
        <v>0.0</v>
      </c>
      <c r="Q8901" s="1">
        <v>0.0</v>
      </c>
      <c r="R8901" s="1">
        <v>0.0</v>
      </c>
      <c r="S8901" s="1">
        <v>0.0</v>
      </c>
      <c r="T8901" s="1">
        <v>0.0</v>
      </c>
      <c r="U8901" s="1">
        <v>0.0</v>
      </c>
      <c r="V8901" s="1">
        <v>0.0</v>
      </c>
      <c r="W8901" s="2">
        <v>1.70560068067444E9</v>
      </c>
      <c r="X8901" s="1">
        <v>0.0</v>
      </c>
      <c r="Y8901" s="3">
        <v>45309.5402855787</v>
      </c>
    </row>
    <row r="8902">
      <c r="A8902" s="1">
        <v>192.0</v>
      </c>
      <c r="B8902" s="1">
        <v>-187500.022351744</v>
      </c>
      <c r="C8902" s="1">
        <v>-184457.41348951</v>
      </c>
      <c r="D8902" s="1">
        <v>-184873.088881145</v>
      </c>
      <c r="E8902" s="1">
        <v>-185351.818543889</v>
      </c>
      <c r="F8902" s="1">
        <v>-184843.830447653</v>
      </c>
      <c r="G8902" s="1">
        <v>-184736.609129501</v>
      </c>
      <c r="H8902" s="1">
        <v>-184792.44378715</v>
      </c>
      <c r="I8902" s="1">
        <v>128454.581314871</v>
      </c>
      <c r="J8902" s="1">
        <v>0.05</v>
      </c>
      <c r="K8902" s="1">
        <v>0.014</v>
      </c>
      <c r="L8902" s="1">
        <v>0.986</v>
      </c>
      <c r="M8902" s="1">
        <v>192.0</v>
      </c>
      <c r="N8902" s="1">
        <v>0.0</v>
      </c>
      <c r="O8902" s="1">
        <v>0.0</v>
      </c>
      <c r="P8902" s="1">
        <v>0.0</v>
      </c>
      <c r="Q8902" s="1">
        <v>0.0</v>
      </c>
      <c r="R8902" s="1">
        <v>0.0</v>
      </c>
      <c r="S8902" s="1">
        <v>0.0</v>
      </c>
      <c r="T8902" s="1">
        <v>0.0</v>
      </c>
      <c r="U8902" s="1">
        <v>0.0</v>
      </c>
      <c r="V8902" s="1">
        <v>0.0</v>
      </c>
      <c r="W8902" s="2">
        <v>1.70560068067832E9</v>
      </c>
      <c r="X8902" s="1">
        <v>0.0</v>
      </c>
      <c r="Y8902" s="3">
        <v>45309.540285625</v>
      </c>
    </row>
    <row r="8903">
      <c r="A8903" s="1">
        <v>193.0</v>
      </c>
      <c r="B8903" s="1">
        <v>-187500.022351744</v>
      </c>
      <c r="C8903" s="1">
        <v>-184440.940253846</v>
      </c>
      <c r="D8903" s="1">
        <v>-184855.431003025</v>
      </c>
      <c r="E8903" s="1">
        <v>-185331.634918646</v>
      </c>
      <c r="F8903" s="1">
        <v>-184874.653503257</v>
      </c>
      <c r="G8903" s="1">
        <v>-184726.573196241</v>
      </c>
      <c r="H8903" s="1">
        <v>-184790.163909216</v>
      </c>
      <c r="I8903" s="1">
        <v>128454.268390449</v>
      </c>
      <c r="J8903" s="1">
        <v>0.05</v>
      </c>
      <c r="K8903" s="1">
        <v>0.014</v>
      </c>
      <c r="L8903" s="1">
        <v>0.986</v>
      </c>
      <c r="M8903" s="1">
        <v>192.0</v>
      </c>
      <c r="N8903" s="1">
        <v>0.0</v>
      </c>
      <c r="O8903" s="1">
        <v>0.0</v>
      </c>
      <c r="P8903" s="1">
        <v>0.0</v>
      </c>
      <c r="Q8903" s="1">
        <v>0.0</v>
      </c>
      <c r="R8903" s="1">
        <v>0.0</v>
      </c>
      <c r="S8903" s="1">
        <v>0.0</v>
      </c>
      <c r="T8903" s="1">
        <v>0.0</v>
      </c>
      <c r="U8903" s="1">
        <v>0.0</v>
      </c>
      <c r="V8903" s="1">
        <v>0.0</v>
      </c>
      <c r="W8903" s="2">
        <v>1.70560068068231E9</v>
      </c>
      <c r="X8903" s="1">
        <v>0.0</v>
      </c>
      <c r="Y8903" s="3">
        <v>45309.5402856713</v>
      </c>
    </row>
    <row r="8904">
      <c r="A8904" s="1">
        <v>194.0</v>
      </c>
      <c r="B8904" s="1">
        <v>-187500.022351744</v>
      </c>
      <c r="C8904" s="1">
        <v>-184432.960681076</v>
      </c>
      <c r="D8904" s="1">
        <v>-184871.814831711</v>
      </c>
      <c r="E8904" s="1">
        <v>-185344.174247285</v>
      </c>
      <c r="F8904" s="1">
        <v>-184901.050913459</v>
      </c>
      <c r="G8904" s="1">
        <v>-184734.351603311</v>
      </c>
      <c r="H8904" s="1">
        <v>-184799.976325032</v>
      </c>
      <c r="I8904" s="1">
        <v>128449.239247946</v>
      </c>
      <c r="J8904" s="1">
        <v>0.05</v>
      </c>
      <c r="K8904" s="1">
        <v>0.014</v>
      </c>
      <c r="L8904" s="1">
        <v>0.986</v>
      </c>
      <c r="M8904" s="1">
        <v>192.0</v>
      </c>
      <c r="N8904" s="1">
        <v>0.0</v>
      </c>
      <c r="O8904" s="1">
        <v>0.0</v>
      </c>
      <c r="P8904" s="1">
        <v>0.0</v>
      </c>
      <c r="Q8904" s="1">
        <v>0.0</v>
      </c>
      <c r="R8904" s="1">
        <v>0.0</v>
      </c>
      <c r="S8904" s="1">
        <v>0.0</v>
      </c>
      <c r="T8904" s="1">
        <v>0.0</v>
      </c>
      <c r="U8904" s="1">
        <v>0.0</v>
      </c>
      <c r="V8904" s="1">
        <v>0.0</v>
      </c>
      <c r="W8904" s="2">
        <v>1.70560068068532E9</v>
      </c>
      <c r="X8904" s="1">
        <v>0.0</v>
      </c>
      <c r="Y8904" s="3">
        <v>45309.54028570602</v>
      </c>
    </row>
    <row r="8905">
      <c r="A8905" s="1">
        <v>195.0</v>
      </c>
      <c r="B8905" s="1">
        <v>-187500.022351744</v>
      </c>
      <c r="C8905" s="1">
        <v>-184454.150134819</v>
      </c>
      <c r="D8905" s="1">
        <v>-184874.72055849</v>
      </c>
      <c r="E8905" s="1">
        <v>-185345.381241486</v>
      </c>
      <c r="F8905" s="1">
        <v>-184901.542651837</v>
      </c>
      <c r="G8905" s="1">
        <v>-184733.926920166</v>
      </c>
      <c r="H8905" s="1">
        <v>-184807.84413908</v>
      </c>
      <c r="I8905" s="1">
        <v>128446.288817678</v>
      </c>
      <c r="J8905" s="1">
        <v>0.05</v>
      </c>
      <c r="K8905" s="1">
        <v>0.014</v>
      </c>
      <c r="L8905" s="1">
        <v>0.986</v>
      </c>
      <c r="M8905" s="1">
        <v>192.0</v>
      </c>
      <c r="N8905" s="1">
        <v>0.0</v>
      </c>
      <c r="O8905" s="1">
        <v>0.0</v>
      </c>
      <c r="P8905" s="1">
        <v>0.0</v>
      </c>
      <c r="Q8905" s="1">
        <v>0.0</v>
      </c>
      <c r="R8905" s="1">
        <v>0.0</v>
      </c>
      <c r="S8905" s="1">
        <v>0.0</v>
      </c>
      <c r="T8905" s="1">
        <v>0.0</v>
      </c>
      <c r="U8905" s="1">
        <v>0.0</v>
      </c>
      <c r="V8905" s="1">
        <v>0.0</v>
      </c>
      <c r="W8905" s="2">
        <v>1.70560068068932E9</v>
      </c>
      <c r="X8905" s="1">
        <v>0.0</v>
      </c>
      <c r="Y8905" s="3">
        <v>45309.540285752315</v>
      </c>
    </row>
    <row r="8906">
      <c r="A8906" s="1">
        <v>196.0</v>
      </c>
      <c r="B8906" s="1">
        <v>-187500.022351744</v>
      </c>
      <c r="C8906" s="1">
        <v>-184458.978111622</v>
      </c>
      <c r="D8906" s="1">
        <v>-184847.987872122</v>
      </c>
      <c r="E8906" s="1">
        <v>-185316.659249861</v>
      </c>
      <c r="F8906" s="1">
        <v>-184871.367796822</v>
      </c>
      <c r="G8906" s="1">
        <v>-184730.842379432</v>
      </c>
      <c r="H8906" s="1">
        <v>-184791.862641795</v>
      </c>
      <c r="I8906" s="1">
        <v>128436.275236162</v>
      </c>
      <c r="J8906" s="1">
        <v>0.05</v>
      </c>
      <c r="K8906" s="1">
        <v>0.014</v>
      </c>
      <c r="L8906" s="1">
        <v>0.986</v>
      </c>
      <c r="M8906" s="1">
        <v>192.0</v>
      </c>
      <c r="N8906" s="1">
        <v>0.0</v>
      </c>
      <c r="O8906" s="1">
        <v>0.0</v>
      </c>
      <c r="P8906" s="1">
        <v>0.0</v>
      </c>
      <c r="Q8906" s="1">
        <v>0.0</v>
      </c>
      <c r="R8906" s="1">
        <v>0.0</v>
      </c>
      <c r="S8906" s="1">
        <v>0.0</v>
      </c>
      <c r="T8906" s="1">
        <v>0.0</v>
      </c>
      <c r="U8906" s="1">
        <v>0.0</v>
      </c>
      <c r="V8906" s="1">
        <v>0.0</v>
      </c>
      <c r="W8906" s="2">
        <v>1.70560068069336E9</v>
      </c>
      <c r="X8906" s="1">
        <v>0.0</v>
      </c>
      <c r="Y8906" s="3">
        <v>45309.54028579861</v>
      </c>
    </row>
    <row r="8907">
      <c r="A8907" s="1">
        <v>197.0</v>
      </c>
      <c r="B8907" s="1">
        <v>-187500.022351744</v>
      </c>
      <c r="C8907" s="1">
        <v>-184444.717698659</v>
      </c>
      <c r="D8907" s="1">
        <v>-184832.341651003</v>
      </c>
      <c r="E8907" s="1">
        <v>-185297.101473462</v>
      </c>
      <c r="F8907" s="1">
        <v>-184851.027709368</v>
      </c>
      <c r="G8907" s="1">
        <v>-184725.56736774</v>
      </c>
      <c r="H8907" s="1">
        <v>-184784.195993446</v>
      </c>
      <c r="I8907" s="1">
        <v>128431.916645993</v>
      </c>
      <c r="J8907" s="1">
        <v>0.052</v>
      </c>
      <c r="K8907" s="1">
        <v>0.018</v>
      </c>
      <c r="L8907" s="1">
        <v>0.988</v>
      </c>
      <c r="M8907" s="1">
        <v>192.0</v>
      </c>
      <c r="N8907" s="1">
        <v>1.0</v>
      </c>
      <c r="O8907" s="1">
        <v>160.0</v>
      </c>
      <c r="P8907" s="1">
        <v>0.0</v>
      </c>
      <c r="Q8907" s="1">
        <v>144.0</v>
      </c>
      <c r="R8907" s="1">
        <v>30.0</v>
      </c>
      <c r="S8907" s="1">
        <v>224.0</v>
      </c>
      <c r="T8907" s="1">
        <v>0.0</v>
      </c>
      <c r="U8907" s="1">
        <v>0.0</v>
      </c>
      <c r="V8907" s="1">
        <v>0.0</v>
      </c>
      <c r="W8907" s="2">
        <v>1.70560068069736E9</v>
      </c>
      <c r="X8907" s="1">
        <v>0.0</v>
      </c>
      <c r="Y8907" s="3">
        <v>45309.54028584491</v>
      </c>
    </row>
    <row r="8908">
      <c r="A8908" s="1">
        <v>198.0</v>
      </c>
      <c r="B8908" s="1">
        <v>-187500.022351744</v>
      </c>
      <c r="C8908" s="1">
        <v>-184440.984957335</v>
      </c>
      <c r="D8908" s="1">
        <v>-184844.478648242</v>
      </c>
      <c r="E8908" s="1">
        <v>-185304.276383432</v>
      </c>
      <c r="F8908" s="1">
        <v>-184858.649654227</v>
      </c>
      <c r="G8908" s="1">
        <v>-184717.654850203</v>
      </c>
      <c r="H8908" s="1">
        <v>-184793.49431914</v>
      </c>
      <c r="I8908" s="1">
        <v>128421.679547033</v>
      </c>
      <c r="J8908" s="1">
        <v>0.052</v>
      </c>
      <c r="K8908" s="1">
        <v>0.018</v>
      </c>
      <c r="L8908" s="1">
        <v>0.988</v>
      </c>
      <c r="M8908" s="1">
        <v>192.0</v>
      </c>
      <c r="N8908" s="1">
        <v>0.0</v>
      </c>
      <c r="O8908" s="1">
        <v>0.0</v>
      </c>
      <c r="P8908" s="1">
        <v>0.0</v>
      </c>
      <c r="Q8908" s="1">
        <v>0.0</v>
      </c>
      <c r="R8908" s="1">
        <v>0.0</v>
      </c>
      <c r="S8908" s="1">
        <v>0.0</v>
      </c>
      <c r="T8908" s="1">
        <v>0.0</v>
      </c>
      <c r="U8908" s="1">
        <v>0.0</v>
      </c>
      <c r="V8908" s="1">
        <v>0.0</v>
      </c>
      <c r="W8908" s="2">
        <v>1.70560068070236E9</v>
      </c>
      <c r="X8908" s="1">
        <v>0.0</v>
      </c>
      <c r="Y8908" s="3">
        <v>45309.540285902774</v>
      </c>
    </row>
    <row r="8909">
      <c r="A8909" s="1">
        <v>199.0</v>
      </c>
      <c r="B8909" s="1">
        <v>-187500.022351744</v>
      </c>
      <c r="C8909" s="1">
        <v>-184452.741974919</v>
      </c>
      <c r="D8909" s="1">
        <v>-184851.34063379</v>
      </c>
      <c r="E8909" s="1">
        <v>-185308.322049179</v>
      </c>
      <c r="F8909" s="1">
        <v>-184861.980064151</v>
      </c>
      <c r="G8909" s="1">
        <v>-184727.243748574</v>
      </c>
      <c r="H8909" s="1">
        <v>-184805.966592546</v>
      </c>
      <c r="I8909" s="1">
        <v>128420.025517943</v>
      </c>
      <c r="J8909" s="1">
        <v>0.052</v>
      </c>
      <c r="K8909" s="1">
        <v>0.018</v>
      </c>
      <c r="L8909" s="1">
        <v>0.988</v>
      </c>
      <c r="M8909" s="1">
        <v>192.0</v>
      </c>
      <c r="N8909" s="1">
        <v>0.0</v>
      </c>
      <c r="O8909" s="1">
        <v>0.0</v>
      </c>
      <c r="P8909" s="1">
        <v>0.0</v>
      </c>
      <c r="Q8909" s="1">
        <v>0.0</v>
      </c>
      <c r="R8909" s="1">
        <v>0.0</v>
      </c>
      <c r="S8909" s="1">
        <v>0.0</v>
      </c>
      <c r="T8909" s="1">
        <v>0.0</v>
      </c>
      <c r="U8909" s="1">
        <v>0.0</v>
      </c>
      <c r="V8909" s="1">
        <v>0.0</v>
      </c>
      <c r="W8909" s="2">
        <v>1.70560068070638E9</v>
      </c>
      <c r="X8909" s="1">
        <v>0.0</v>
      </c>
      <c r="Y8909" s="3">
        <v>45309.54028594907</v>
      </c>
    </row>
    <row r="8910">
      <c r="A8910" s="1">
        <v>200.0</v>
      </c>
      <c r="B8910" s="1">
        <v>-187500.022351744</v>
      </c>
      <c r="C8910" s="1">
        <v>-184466.287132059</v>
      </c>
      <c r="D8910" s="1">
        <v>-184817.321278729</v>
      </c>
      <c r="E8910" s="1">
        <v>-185273.699197018</v>
      </c>
      <c r="F8910" s="1">
        <v>-184852.212351824</v>
      </c>
      <c r="G8910" s="1">
        <v>-184748.723774996</v>
      </c>
      <c r="H8910" s="1">
        <v>-184802.345609944</v>
      </c>
      <c r="I8910" s="1">
        <v>128422.707727278</v>
      </c>
      <c r="J8910" s="1">
        <v>0.052</v>
      </c>
      <c r="K8910" s="1">
        <v>0.018</v>
      </c>
      <c r="L8910" s="1">
        <v>0.988</v>
      </c>
      <c r="M8910" s="1">
        <v>192.0</v>
      </c>
      <c r="N8910" s="1">
        <v>0.0</v>
      </c>
      <c r="O8910" s="1">
        <v>0.0</v>
      </c>
      <c r="P8910" s="1">
        <v>0.0</v>
      </c>
      <c r="Q8910" s="1">
        <v>0.0</v>
      </c>
      <c r="R8910" s="1">
        <v>0.0</v>
      </c>
      <c r="S8910" s="1">
        <v>0.0</v>
      </c>
      <c r="T8910" s="1">
        <v>0.0</v>
      </c>
      <c r="U8910" s="1">
        <v>0.0</v>
      </c>
      <c r="V8910" s="1">
        <v>0.0</v>
      </c>
      <c r="W8910" s="2">
        <v>1.70560068071037E9</v>
      </c>
      <c r="X8910" s="1">
        <v>0.0</v>
      </c>
      <c r="Y8910" s="3">
        <v>45309.54028599537</v>
      </c>
    </row>
    <row r="8911">
      <c r="A8911" s="1">
        <v>201.0</v>
      </c>
      <c r="B8911" s="1">
        <v>-187500.022351744</v>
      </c>
      <c r="C8911" s="1">
        <v>-184443.287187014</v>
      </c>
      <c r="D8911" s="1">
        <v>-184813.387371705</v>
      </c>
      <c r="E8911" s="1">
        <v>-185266.43488007</v>
      </c>
      <c r="F8911" s="1">
        <v>-184890.746759265</v>
      </c>
      <c r="G8911" s="1">
        <v>-184740.386574314</v>
      </c>
      <c r="H8911" s="1">
        <v>-184810.50399667</v>
      </c>
      <c r="I8911" s="1">
        <v>128433.123640194</v>
      </c>
      <c r="J8911" s="1">
        <v>0.052</v>
      </c>
      <c r="K8911" s="1">
        <v>0.018</v>
      </c>
      <c r="L8911" s="1">
        <v>0.988</v>
      </c>
      <c r="M8911" s="1">
        <v>192.0</v>
      </c>
      <c r="N8911" s="1">
        <v>0.0</v>
      </c>
      <c r="O8911" s="1">
        <v>0.0</v>
      </c>
      <c r="P8911" s="1">
        <v>0.0</v>
      </c>
      <c r="Q8911" s="1">
        <v>0.0</v>
      </c>
      <c r="R8911" s="1">
        <v>0.0</v>
      </c>
      <c r="S8911" s="1">
        <v>0.0</v>
      </c>
      <c r="T8911" s="1">
        <v>0.0</v>
      </c>
      <c r="U8911" s="1">
        <v>0.0</v>
      </c>
      <c r="V8911" s="1">
        <v>0.0</v>
      </c>
      <c r="W8911" s="2">
        <v>1.70560068071337E9</v>
      </c>
      <c r="X8911" s="1">
        <v>0.0</v>
      </c>
      <c r="Y8911" s="3">
        <v>45309.54028603009</v>
      </c>
    </row>
    <row r="8912">
      <c r="A8912" s="1">
        <v>202.0</v>
      </c>
      <c r="B8912" s="1">
        <v>-187500.022351744</v>
      </c>
      <c r="C8912" s="1">
        <v>-184443.510704459</v>
      </c>
      <c r="D8912" s="1">
        <v>-184823.266842754</v>
      </c>
      <c r="E8912" s="1">
        <v>-185273.319217362</v>
      </c>
      <c r="F8912" s="1">
        <v>-184900.80504427</v>
      </c>
      <c r="G8912" s="1">
        <v>-184731.021193387</v>
      </c>
      <c r="H8912" s="1">
        <v>-184816.427208951</v>
      </c>
      <c r="I8912" s="1">
        <v>128412.895311462</v>
      </c>
      <c r="J8912" s="1">
        <v>0.052</v>
      </c>
      <c r="K8912" s="1">
        <v>0.018</v>
      </c>
      <c r="L8912" s="1">
        <v>0.988</v>
      </c>
      <c r="M8912" s="1">
        <v>192.0</v>
      </c>
      <c r="N8912" s="1">
        <v>0.0</v>
      </c>
      <c r="O8912" s="1">
        <v>0.0</v>
      </c>
      <c r="P8912" s="1">
        <v>0.0</v>
      </c>
      <c r="Q8912" s="1">
        <v>0.0</v>
      </c>
      <c r="R8912" s="1">
        <v>0.0</v>
      </c>
      <c r="S8912" s="1">
        <v>0.0</v>
      </c>
      <c r="T8912" s="1">
        <v>0.0</v>
      </c>
      <c r="U8912" s="1">
        <v>0.0</v>
      </c>
      <c r="V8912" s="1">
        <v>0.0</v>
      </c>
      <c r="W8912" s="2">
        <v>1.70560068071737E9</v>
      </c>
      <c r="X8912" s="1">
        <v>0.0</v>
      </c>
      <c r="Y8912" s="3">
        <v>45309.540286076386</v>
      </c>
    </row>
    <row r="8913">
      <c r="A8913" s="1">
        <v>203.0</v>
      </c>
      <c r="B8913" s="1">
        <v>-187500.022351744</v>
      </c>
      <c r="C8913" s="1">
        <v>-184450.149172562</v>
      </c>
      <c r="D8913" s="1">
        <v>-184836.566130705</v>
      </c>
      <c r="E8913" s="1">
        <v>-185284.092758189</v>
      </c>
      <c r="F8913" s="1">
        <v>-184910.304535663</v>
      </c>
      <c r="G8913" s="1">
        <v>-184735.178617856</v>
      </c>
      <c r="H8913" s="1">
        <v>-184832.542816703</v>
      </c>
      <c r="I8913" s="1">
        <v>128408.402610826</v>
      </c>
      <c r="J8913" s="1">
        <v>0.052</v>
      </c>
      <c r="K8913" s="1">
        <v>0.018</v>
      </c>
      <c r="L8913" s="1">
        <v>0.988</v>
      </c>
      <c r="M8913" s="1">
        <v>192.0</v>
      </c>
      <c r="N8913" s="1">
        <v>0.0</v>
      </c>
      <c r="O8913" s="1">
        <v>0.0</v>
      </c>
      <c r="P8913" s="1">
        <v>0.0</v>
      </c>
      <c r="Q8913" s="1">
        <v>0.0</v>
      </c>
      <c r="R8913" s="1">
        <v>0.0</v>
      </c>
      <c r="S8913" s="1">
        <v>0.0</v>
      </c>
      <c r="T8913" s="1">
        <v>0.0</v>
      </c>
      <c r="U8913" s="1">
        <v>0.0</v>
      </c>
      <c r="V8913" s="1">
        <v>0.0</v>
      </c>
      <c r="W8913" s="2">
        <v>1.70560068072138E9</v>
      </c>
      <c r="X8913" s="1">
        <v>0.0</v>
      </c>
      <c r="Y8913" s="3">
        <v>45309.54028612268</v>
      </c>
    </row>
    <row r="8914">
      <c r="A8914" s="1">
        <v>204.0</v>
      </c>
      <c r="B8914" s="1">
        <v>-187500.022351744</v>
      </c>
      <c r="C8914" s="1">
        <v>-184461.190934323</v>
      </c>
      <c r="D8914" s="1">
        <v>-184817.723610129</v>
      </c>
      <c r="E8914" s="1">
        <v>-185264.937313191</v>
      </c>
      <c r="F8914" s="1">
        <v>-184888.869212731</v>
      </c>
      <c r="G8914" s="1">
        <v>-184735.737411467</v>
      </c>
      <c r="H8914" s="1">
        <v>-184821.210482264</v>
      </c>
      <c r="I8914" s="1">
        <v>128412.202407384</v>
      </c>
      <c r="J8914" s="1">
        <v>0.052</v>
      </c>
      <c r="K8914" s="1">
        <v>0.018</v>
      </c>
      <c r="L8914" s="1">
        <v>0.988</v>
      </c>
      <c r="M8914" s="1">
        <v>192.0</v>
      </c>
      <c r="N8914" s="1">
        <v>0.0</v>
      </c>
      <c r="O8914" s="1">
        <v>0.0</v>
      </c>
      <c r="P8914" s="1">
        <v>0.0</v>
      </c>
      <c r="Q8914" s="1">
        <v>0.0</v>
      </c>
      <c r="R8914" s="1">
        <v>0.0</v>
      </c>
      <c r="S8914" s="1">
        <v>0.0</v>
      </c>
      <c r="T8914" s="1">
        <v>0.0</v>
      </c>
      <c r="U8914" s="1">
        <v>0.0</v>
      </c>
      <c r="V8914" s="1">
        <v>0.0</v>
      </c>
      <c r="W8914" s="2">
        <v>1.70560068072537E9</v>
      </c>
      <c r="X8914" s="1">
        <v>0.0</v>
      </c>
      <c r="Y8914" s="3">
        <v>45309.54028616898</v>
      </c>
    </row>
    <row r="8915">
      <c r="A8915" s="1">
        <v>205.0</v>
      </c>
      <c r="B8915" s="1">
        <v>-187500.022351744</v>
      </c>
      <c r="C8915" s="1">
        <v>-184457.525248232</v>
      </c>
      <c r="D8915" s="1">
        <v>-184851.765316935</v>
      </c>
      <c r="E8915" s="1">
        <v>-185229.286280785</v>
      </c>
      <c r="F8915" s="1">
        <v>-184851.988834379</v>
      </c>
      <c r="G8915" s="1">
        <v>-184739.671318491</v>
      </c>
      <c r="H8915" s="1">
        <v>-184806.078351268</v>
      </c>
      <c r="I8915" s="1">
        <v>128406.569767781</v>
      </c>
      <c r="J8915" s="1">
        <v>0.052</v>
      </c>
      <c r="K8915" s="1">
        <v>0.018</v>
      </c>
      <c r="L8915" s="1">
        <v>0.988</v>
      </c>
      <c r="M8915" s="1">
        <v>192.0</v>
      </c>
      <c r="N8915" s="1">
        <v>0.0</v>
      </c>
      <c r="O8915" s="1">
        <v>0.0</v>
      </c>
      <c r="P8915" s="1">
        <v>0.0</v>
      </c>
      <c r="Q8915" s="1">
        <v>0.0</v>
      </c>
      <c r="R8915" s="1">
        <v>0.0</v>
      </c>
      <c r="S8915" s="1">
        <v>0.0</v>
      </c>
      <c r="T8915" s="1">
        <v>0.0</v>
      </c>
      <c r="U8915" s="1">
        <v>0.0</v>
      </c>
      <c r="V8915" s="1">
        <v>0.0</v>
      </c>
      <c r="W8915" s="2">
        <v>1.70560068073038E9</v>
      </c>
      <c r="X8915" s="1">
        <v>0.0</v>
      </c>
      <c r="Y8915" s="3">
        <v>45309.54028622685</v>
      </c>
    </row>
    <row r="8916">
      <c r="A8916" s="1">
        <v>206.0</v>
      </c>
      <c r="B8916" s="1">
        <v>-187500.022351744</v>
      </c>
      <c r="C8916" s="1">
        <v>-184449.322158017</v>
      </c>
      <c r="D8916" s="1">
        <v>-184937.439553432</v>
      </c>
      <c r="E8916" s="1">
        <v>-185199.96079206</v>
      </c>
      <c r="F8916" s="1">
        <v>-184854.738098947</v>
      </c>
      <c r="G8916" s="1">
        <v>-184752.680033764</v>
      </c>
      <c r="H8916" s="1">
        <v>-184819.93643283</v>
      </c>
      <c r="I8916" s="1">
        <v>128385.648534971</v>
      </c>
      <c r="J8916" s="1">
        <v>0.052</v>
      </c>
      <c r="K8916" s="1">
        <v>0.018</v>
      </c>
      <c r="L8916" s="1">
        <v>0.988</v>
      </c>
      <c r="M8916" s="1">
        <v>192.0</v>
      </c>
      <c r="N8916" s="1">
        <v>0.0</v>
      </c>
      <c r="O8916" s="1">
        <v>0.0</v>
      </c>
      <c r="P8916" s="1">
        <v>0.0</v>
      </c>
      <c r="Q8916" s="1">
        <v>0.0</v>
      </c>
      <c r="R8916" s="1">
        <v>0.0</v>
      </c>
      <c r="S8916" s="1">
        <v>0.0</v>
      </c>
      <c r="T8916" s="1">
        <v>0.0</v>
      </c>
      <c r="U8916" s="1">
        <v>0.0</v>
      </c>
      <c r="V8916" s="1">
        <v>0.0</v>
      </c>
      <c r="W8916" s="2">
        <v>1.70560068073436E9</v>
      </c>
      <c r="X8916" s="1">
        <v>0.0</v>
      </c>
      <c r="Y8916" s="3">
        <v>45309.54028627315</v>
      </c>
    </row>
    <row r="8917">
      <c r="A8917" s="1">
        <v>207.0</v>
      </c>
      <c r="B8917" s="1">
        <v>-187500.022351744</v>
      </c>
      <c r="C8917" s="1">
        <v>-184441.789620136</v>
      </c>
      <c r="D8917" s="1">
        <v>-184951.722318139</v>
      </c>
      <c r="E8917" s="1">
        <v>-185201.436007194</v>
      </c>
      <c r="F8917" s="1">
        <v>-184917.121817722</v>
      </c>
      <c r="G8917" s="1">
        <v>-184742.152362126</v>
      </c>
      <c r="H8917" s="1">
        <v>-184824.429133466</v>
      </c>
      <c r="I8917" s="1">
        <v>128392.801093197</v>
      </c>
      <c r="J8917" s="1">
        <v>0.054</v>
      </c>
      <c r="K8917" s="1">
        <v>0.016</v>
      </c>
      <c r="L8917" s="1">
        <v>0.982</v>
      </c>
      <c r="M8917" s="1">
        <v>192.0</v>
      </c>
      <c r="N8917" s="1">
        <v>1.0</v>
      </c>
      <c r="O8917" s="1">
        <v>176.0</v>
      </c>
      <c r="P8917" s="1">
        <v>0.0</v>
      </c>
      <c r="Q8917" s="1">
        <v>128.0</v>
      </c>
      <c r="R8917" s="1">
        <v>30.0</v>
      </c>
      <c r="S8917" s="1">
        <v>176.0</v>
      </c>
      <c r="T8917" s="1">
        <v>0.0</v>
      </c>
      <c r="U8917" s="1">
        <v>0.0</v>
      </c>
      <c r="V8917" s="1">
        <v>0.0</v>
      </c>
      <c r="W8917" s="2">
        <v>1.70560068073837E9</v>
      </c>
      <c r="X8917" s="1">
        <v>0.0</v>
      </c>
      <c r="Y8917" s="3">
        <v>45309.54028631945</v>
      </c>
    </row>
    <row r="8918">
      <c r="A8918" s="1">
        <v>208.0</v>
      </c>
      <c r="B8918" s="1">
        <v>-187500.022351744</v>
      </c>
      <c r="C8918" s="1">
        <v>-184460.386271522</v>
      </c>
      <c r="D8918" s="1">
        <v>-184938.020698788</v>
      </c>
      <c r="E8918" s="1">
        <v>-185186.661504109</v>
      </c>
      <c r="F8918" s="1">
        <v>-184907.599974584</v>
      </c>
      <c r="G8918" s="1">
        <v>-184734.753934711</v>
      </c>
      <c r="H8918" s="1">
        <v>-184809.833444337</v>
      </c>
      <c r="I8918" s="1">
        <v>128400.154817122</v>
      </c>
      <c r="J8918" s="1">
        <v>0.054</v>
      </c>
      <c r="K8918" s="1">
        <v>0.016</v>
      </c>
      <c r="L8918" s="1">
        <v>0.982</v>
      </c>
      <c r="M8918" s="1">
        <v>192.0</v>
      </c>
      <c r="N8918" s="1">
        <v>0.0</v>
      </c>
      <c r="O8918" s="1">
        <v>0.0</v>
      </c>
      <c r="P8918" s="1">
        <v>0.0</v>
      </c>
      <c r="Q8918" s="1">
        <v>0.0</v>
      </c>
      <c r="R8918" s="1">
        <v>0.0</v>
      </c>
      <c r="S8918" s="1">
        <v>0.0</v>
      </c>
      <c r="T8918" s="1">
        <v>0.0</v>
      </c>
      <c r="U8918" s="1">
        <v>0.0</v>
      </c>
      <c r="V8918" s="1">
        <v>0.0</v>
      </c>
      <c r="W8918" s="2">
        <v>1.70560068074136E9</v>
      </c>
      <c r="X8918" s="1">
        <v>0.0</v>
      </c>
      <c r="Y8918" s="3">
        <v>45309.54028635417</v>
      </c>
    </row>
    <row r="8919">
      <c r="A8919" s="1">
        <v>209.0</v>
      </c>
      <c r="B8919" s="1">
        <v>-187500.022351744</v>
      </c>
      <c r="C8919" s="1">
        <v>-184458.173448821</v>
      </c>
      <c r="D8919" s="1">
        <v>-184910.908032763</v>
      </c>
      <c r="E8919" s="1">
        <v>-185158.27478865</v>
      </c>
      <c r="F8919" s="1">
        <v>-184877.022788169</v>
      </c>
      <c r="G8919" s="1">
        <v>-184736.340908568</v>
      </c>
      <c r="H8919" s="1">
        <v>-184786.609981848</v>
      </c>
      <c r="I8919" s="1">
        <v>128403.529930535</v>
      </c>
      <c r="J8919" s="1">
        <v>0.054</v>
      </c>
      <c r="K8919" s="1">
        <v>0.016</v>
      </c>
      <c r="L8919" s="1">
        <v>0.982</v>
      </c>
      <c r="M8919" s="1">
        <v>192.0</v>
      </c>
      <c r="N8919" s="1">
        <v>0.0</v>
      </c>
      <c r="O8919" s="1">
        <v>0.0</v>
      </c>
      <c r="P8919" s="1">
        <v>0.0</v>
      </c>
      <c r="Q8919" s="1">
        <v>0.0</v>
      </c>
      <c r="R8919" s="1">
        <v>0.0</v>
      </c>
      <c r="S8919" s="1">
        <v>0.0</v>
      </c>
      <c r="T8919" s="1">
        <v>0.0</v>
      </c>
      <c r="U8919" s="1">
        <v>0.0</v>
      </c>
      <c r="V8919" s="1">
        <v>0.0</v>
      </c>
      <c r="W8919" s="2">
        <v>1.70560068074541E9</v>
      </c>
      <c r="X8919" s="1">
        <v>0.0</v>
      </c>
      <c r="Y8919" s="3">
        <v>45309.540286400465</v>
      </c>
    </row>
    <row r="8920">
      <c r="A8920" s="1">
        <v>210.0</v>
      </c>
      <c r="B8920" s="1">
        <v>-187500.022351744</v>
      </c>
      <c r="C8920" s="1">
        <v>-184447.310501016</v>
      </c>
      <c r="D8920" s="1">
        <v>-184901.20737567</v>
      </c>
      <c r="E8920" s="1">
        <v>-185146.651881534</v>
      </c>
      <c r="F8920" s="1">
        <v>-184864.617569997</v>
      </c>
      <c r="G8920" s="1">
        <v>-184728.316632308</v>
      </c>
      <c r="H8920" s="1">
        <v>-184779.815051533</v>
      </c>
      <c r="I8920" s="1">
        <v>128395.192729853</v>
      </c>
      <c r="J8920" s="1">
        <v>0.054</v>
      </c>
      <c r="K8920" s="1">
        <v>0.016</v>
      </c>
      <c r="L8920" s="1">
        <v>0.982</v>
      </c>
      <c r="M8920" s="1">
        <v>192.0</v>
      </c>
      <c r="N8920" s="1">
        <v>0.0</v>
      </c>
      <c r="O8920" s="1">
        <v>0.0</v>
      </c>
      <c r="P8920" s="1">
        <v>0.0</v>
      </c>
      <c r="Q8920" s="1">
        <v>0.0</v>
      </c>
      <c r="R8920" s="1">
        <v>0.0</v>
      </c>
      <c r="S8920" s="1">
        <v>0.0</v>
      </c>
      <c r="T8920" s="1">
        <v>0.0</v>
      </c>
      <c r="U8920" s="1">
        <v>0.0</v>
      </c>
      <c r="V8920" s="1">
        <v>0.0</v>
      </c>
      <c r="W8920" s="2">
        <v>1.7056006807494E9</v>
      </c>
      <c r="X8920" s="1">
        <v>0.0</v>
      </c>
      <c r="Y8920" s="3">
        <v>45309.54028644676</v>
      </c>
    </row>
    <row r="8921">
      <c r="A8921" s="1">
        <v>211.0</v>
      </c>
      <c r="B8921" s="1">
        <v>-187500.022351744</v>
      </c>
      <c r="C8921" s="1">
        <v>-184441.990785836</v>
      </c>
      <c r="D8921" s="1">
        <v>-184912.070323475</v>
      </c>
      <c r="E8921" s="1">
        <v>-185154.027957204</v>
      </c>
      <c r="F8921" s="1">
        <v>-184872.038349156</v>
      </c>
      <c r="G8921" s="1">
        <v>-184728.42839103</v>
      </c>
      <c r="H8921" s="1">
        <v>-184794.142519729</v>
      </c>
      <c r="I8921" s="1">
        <v>128389.627145484</v>
      </c>
      <c r="J8921" s="1">
        <v>0.054</v>
      </c>
      <c r="K8921" s="1">
        <v>0.016</v>
      </c>
      <c r="L8921" s="1">
        <v>0.982</v>
      </c>
      <c r="M8921" s="1">
        <v>192.0</v>
      </c>
      <c r="N8921" s="1">
        <v>0.0</v>
      </c>
      <c r="O8921" s="1">
        <v>0.0</v>
      </c>
      <c r="P8921" s="1">
        <v>0.0</v>
      </c>
      <c r="Q8921" s="1">
        <v>0.0</v>
      </c>
      <c r="R8921" s="1">
        <v>0.0</v>
      </c>
      <c r="S8921" s="1">
        <v>0.0</v>
      </c>
      <c r="T8921" s="1">
        <v>0.0</v>
      </c>
      <c r="U8921" s="1">
        <v>0.0</v>
      </c>
      <c r="V8921" s="1">
        <v>0.0</v>
      </c>
      <c r="W8921" s="2">
        <v>1.70560068075342E9</v>
      </c>
      <c r="X8921" s="1">
        <v>0.0</v>
      </c>
      <c r="Y8921" s="3">
        <v>45309.54028649306</v>
      </c>
    </row>
    <row r="8922">
      <c r="A8922" s="1">
        <v>212.0</v>
      </c>
      <c r="B8922" s="1">
        <v>-187500.022351744</v>
      </c>
      <c r="C8922" s="1">
        <v>-184460.654492456</v>
      </c>
      <c r="D8922" s="1">
        <v>-184892.870174988</v>
      </c>
      <c r="E8922" s="1">
        <v>-185134.023145916</v>
      </c>
      <c r="F8922" s="1">
        <v>-184849.731308189</v>
      </c>
      <c r="G8922" s="1">
        <v>-184731.244710832</v>
      </c>
      <c r="H8922" s="1">
        <v>-184798.21053722</v>
      </c>
      <c r="I8922" s="1">
        <v>128395.773875209</v>
      </c>
      <c r="J8922" s="1">
        <v>0.054</v>
      </c>
      <c r="K8922" s="1">
        <v>0.016</v>
      </c>
      <c r="L8922" s="1">
        <v>0.982</v>
      </c>
      <c r="M8922" s="1">
        <v>192.0</v>
      </c>
      <c r="N8922" s="1">
        <v>0.0</v>
      </c>
      <c r="O8922" s="1">
        <v>0.0</v>
      </c>
      <c r="P8922" s="1">
        <v>0.0</v>
      </c>
      <c r="Q8922" s="1">
        <v>0.0</v>
      </c>
      <c r="R8922" s="1">
        <v>0.0</v>
      </c>
      <c r="S8922" s="1">
        <v>0.0</v>
      </c>
      <c r="T8922" s="1">
        <v>0.0</v>
      </c>
      <c r="U8922" s="1">
        <v>0.0</v>
      </c>
      <c r="V8922" s="1">
        <v>0.0</v>
      </c>
      <c r="W8922" s="2">
        <v>1.70560068075842E9</v>
      </c>
      <c r="X8922" s="1">
        <v>0.0</v>
      </c>
      <c r="Y8922" s="3">
        <v>45309.540286550924</v>
      </c>
    </row>
    <row r="8923">
      <c r="A8923" s="1">
        <v>213.0</v>
      </c>
      <c r="B8923" s="1">
        <v>-187500.022351744</v>
      </c>
      <c r="C8923" s="1">
        <v>-184455.245370298</v>
      </c>
      <c r="D8923" s="1">
        <v>-184867.724462476</v>
      </c>
      <c r="E8923" s="1">
        <v>-185107.111645592</v>
      </c>
      <c r="F8923" s="1">
        <v>-184843.718688931</v>
      </c>
      <c r="G8923" s="1">
        <v>-184737.480847535</v>
      </c>
      <c r="H8923" s="1">
        <v>-184793.740188329</v>
      </c>
      <c r="I8923" s="1">
        <v>128419.086744676</v>
      </c>
      <c r="J8923" s="1">
        <v>0.054</v>
      </c>
      <c r="K8923" s="1">
        <v>0.016</v>
      </c>
      <c r="L8923" s="1">
        <v>0.982</v>
      </c>
      <c r="M8923" s="1">
        <v>192.0</v>
      </c>
      <c r="N8923" s="1">
        <v>0.0</v>
      </c>
      <c r="O8923" s="1">
        <v>0.0</v>
      </c>
      <c r="P8923" s="1">
        <v>0.0</v>
      </c>
      <c r="Q8923" s="1">
        <v>0.0</v>
      </c>
      <c r="R8923" s="1">
        <v>0.0</v>
      </c>
      <c r="S8923" s="1">
        <v>0.0</v>
      </c>
      <c r="T8923" s="1">
        <v>0.0</v>
      </c>
      <c r="U8923" s="1">
        <v>0.0</v>
      </c>
      <c r="V8923" s="1">
        <v>0.0</v>
      </c>
      <c r="W8923" s="2">
        <v>1.70560068076241E9</v>
      </c>
      <c r="X8923" s="1">
        <v>0.0</v>
      </c>
      <c r="Y8923" s="3">
        <v>45309.54028659722</v>
      </c>
    </row>
    <row r="8924">
      <c r="A8924" s="1">
        <v>214.0</v>
      </c>
      <c r="B8924" s="1">
        <v>-187500.022351744</v>
      </c>
      <c r="C8924" s="1">
        <v>-184448.271626028</v>
      </c>
      <c r="D8924" s="1">
        <v>-184861.041290884</v>
      </c>
      <c r="E8924" s="1">
        <v>-185097.835671643</v>
      </c>
      <c r="F8924" s="1">
        <v>-184887.371645852</v>
      </c>
      <c r="G8924" s="1">
        <v>-184733.859864933</v>
      </c>
      <c r="H8924" s="1">
        <v>-184791.125034228</v>
      </c>
      <c r="I8924" s="1">
        <v>128408.067334659</v>
      </c>
      <c r="J8924" s="1">
        <v>0.054</v>
      </c>
      <c r="K8924" s="1">
        <v>0.016</v>
      </c>
      <c r="L8924" s="1">
        <v>0.982</v>
      </c>
      <c r="M8924" s="1">
        <v>192.0</v>
      </c>
      <c r="N8924" s="1">
        <v>0.0</v>
      </c>
      <c r="O8924" s="1">
        <v>0.0</v>
      </c>
      <c r="P8924" s="1">
        <v>0.0</v>
      </c>
      <c r="Q8924" s="1">
        <v>0.0</v>
      </c>
      <c r="R8924" s="1">
        <v>0.0</v>
      </c>
      <c r="S8924" s="1">
        <v>0.0</v>
      </c>
      <c r="T8924" s="1">
        <v>0.0</v>
      </c>
      <c r="U8924" s="1">
        <v>0.0</v>
      </c>
      <c r="V8924" s="1">
        <v>0.0</v>
      </c>
      <c r="W8924" s="2">
        <v>1.70560068076642E9</v>
      </c>
      <c r="X8924" s="1">
        <v>0.0</v>
      </c>
      <c r="Y8924" s="3">
        <v>45309.54028664352</v>
      </c>
    </row>
    <row r="8925">
      <c r="A8925" s="1">
        <v>215.0</v>
      </c>
      <c r="B8925" s="1">
        <v>-187500.022351744</v>
      </c>
      <c r="C8925" s="1">
        <v>-184442.81780038</v>
      </c>
      <c r="D8925" s="1">
        <v>-184872.865363701</v>
      </c>
      <c r="E8925" s="1">
        <v>-185105.882299647</v>
      </c>
      <c r="F8925" s="1">
        <v>-184902.034390215</v>
      </c>
      <c r="G8925" s="1">
        <v>-184736.072687634</v>
      </c>
      <c r="H8925" s="1">
        <v>-184809.721685614</v>
      </c>
      <c r="I8925" s="1">
        <v>128384.061561114</v>
      </c>
      <c r="J8925" s="1">
        <v>0.054</v>
      </c>
      <c r="K8925" s="1">
        <v>0.016</v>
      </c>
      <c r="L8925" s="1">
        <v>0.982</v>
      </c>
      <c r="M8925" s="1">
        <v>192.0</v>
      </c>
      <c r="N8925" s="1">
        <v>0.0</v>
      </c>
      <c r="O8925" s="1">
        <v>0.0</v>
      </c>
      <c r="P8925" s="1">
        <v>0.0</v>
      </c>
      <c r="Q8925" s="1">
        <v>0.0</v>
      </c>
      <c r="R8925" s="1">
        <v>0.0</v>
      </c>
      <c r="S8925" s="1">
        <v>0.0</v>
      </c>
      <c r="T8925" s="1">
        <v>0.0</v>
      </c>
      <c r="U8925" s="1">
        <v>0.0</v>
      </c>
      <c r="V8925" s="1">
        <v>0.0</v>
      </c>
      <c r="W8925" s="2">
        <v>1.7056006807694E9</v>
      </c>
      <c r="X8925" s="1">
        <v>0.0</v>
      </c>
      <c r="Y8925" s="3">
        <v>45309.54028667824</v>
      </c>
    </row>
    <row r="8926">
      <c r="A8926" s="1">
        <v>216.0</v>
      </c>
      <c r="B8926" s="1">
        <v>-187500.022351744</v>
      </c>
      <c r="C8926" s="1">
        <v>-184455.290073787</v>
      </c>
      <c r="D8926" s="1">
        <v>-184862.449450784</v>
      </c>
      <c r="E8926" s="1">
        <v>-185093.767654152</v>
      </c>
      <c r="F8926" s="1">
        <v>-184888.600991797</v>
      </c>
      <c r="G8926" s="1">
        <v>-184733.166960855</v>
      </c>
      <c r="H8926" s="1">
        <v>-184799.998676776</v>
      </c>
      <c r="I8926" s="1">
        <v>128391.01295364</v>
      </c>
      <c r="J8926" s="1">
        <v>0.054</v>
      </c>
      <c r="K8926" s="1">
        <v>0.016</v>
      </c>
      <c r="L8926" s="1">
        <v>0.982</v>
      </c>
      <c r="M8926" s="1">
        <v>192.0</v>
      </c>
      <c r="N8926" s="1">
        <v>0.0</v>
      </c>
      <c r="O8926" s="1">
        <v>0.0</v>
      </c>
      <c r="P8926" s="1">
        <v>0.0</v>
      </c>
      <c r="Q8926" s="1">
        <v>0.0</v>
      </c>
      <c r="R8926" s="1">
        <v>0.0</v>
      </c>
      <c r="S8926" s="1">
        <v>0.0</v>
      </c>
      <c r="T8926" s="1">
        <v>0.0</v>
      </c>
      <c r="U8926" s="1">
        <v>0.0</v>
      </c>
      <c r="V8926" s="1">
        <v>0.0</v>
      </c>
      <c r="W8926" s="2">
        <v>1.70560068077342E9</v>
      </c>
      <c r="X8926" s="1">
        <v>0.0</v>
      </c>
      <c r="Y8926" s="3">
        <v>45309.540286724536</v>
      </c>
    </row>
    <row r="8927">
      <c r="A8927" s="1">
        <v>217.0</v>
      </c>
      <c r="B8927" s="1">
        <v>-187500.022351744</v>
      </c>
      <c r="C8927" s="1">
        <v>-184454.127783075</v>
      </c>
      <c r="D8927" s="1">
        <v>-184838.577787706</v>
      </c>
      <c r="E8927" s="1">
        <v>-185068.688996874</v>
      </c>
      <c r="F8927" s="1">
        <v>-184865.399881052</v>
      </c>
      <c r="G8927" s="1">
        <v>-184741.884141192</v>
      </c>
      <c r="H8927" s="1">
        <v>-184803.262031467</v>
      </c>
      <c r="I8927" s="1">
        <v>128402.926433435</v>
      </c>
      <c r="J8927" s="1">
        <v>0.056</v>
      </c>
      <c r="K8927" s="1">
        <v>0.014</v>
      </c>
      <c r="L8927" s="1">
        <v>0.978</v>
      </c>
      <c r="M8927" s="1">
        <v>192.0</v>
      </c>
      <c r="N8927" s="1">
        <v>1.0</v>
      </c>
      <c r="O8927" s="1">
        <v>192.0</v>
      </c>
      <c r="P8927" s="1">
        <v>0.0</v>
      </c>
      <c r="Q8927" s="1">
        <v>112.0</v>
      </c>
      <c r="R8927" s="1">
        <v>30.0</v>
      </c>
      <c r="S8927" s="1">
        <v>144.0</v>
      </c>
      <c r="T8927" s="1">
        <v>0.0</v>
      </c>
      <c r="U8927" s="1">
        <v>0.0</v>
      </c>
      <c r="V8927" s="1">
        <v>0.0</v>
      </c>
      <c r="W8927" s="2">
        <v>1.70560068077742E9</v>
      </c>
      <c r="X8927" s="1">
        <v>0.0</v>
      </c>
      <c r="Y8927" s="3">
        <v>45309.54028677083</v>
      </c>
    </row>
    <row r="8928">
      <c r="A8928" s="1">
        <v>218.0</v>
      </c>
      <c r="B8928" s="1">
        <v>-187500.022351744</v>
      </c>
      <c r="C8928" s="1">
        <v>-184451.825553396</v>
      </c>
      <c r="D8928" s="1">
        <v>-184813.208557749</v>
      </c>
      <c r="E8928" s="1">
        <v>-185040.615205838</v>
      </c>
      <c r="F8928" s="1">
        <v>-184871.4572038</v>
      </c>
      <c r="G8928" s="1">
        <v>-184735.580949256</v>
      </c>
      <c r="H8928" s="1">
        <v>-184796.780025575</v>
      </c>
      <c r="I8928" s="1">
        <v>128390.543567007</v>
      </c>
      <c r="J8928" s="1">
        <v>0.056</v>
      </c>
      <c r="K8928" s="1">
        <v>0.014</v>
      </c>
      <c r="L8928" s="1">
        <v>0.978</v>
      </c>
      <c r="M8928" s="1">
        <v>192.0</v>
      </c>
      <c r="N8928" s="1">
        <v>0.0</v>
      </c>
      <c r="O8928" s="1">
        <v>0.0</v>
      </c>
      <c r="P8928" s="1">
        <v>0.0</v>
      </c>
      <c r="Q8928" s="1">
        <v>0.0</v>
      </c>
      <c r="R8928" s="1">
        <v>0.0</v>
      </c>
      <c r="S8928" s="1">
        <v>0.0</v>
      </c>
      <c r="T8928" s="1">
        <v>0.0</v>
      </c>
      <c r="U8928" s="1">
        <v>0.0</v>
      </c>
      <c r="V8928" s="1">
        <v>0.0</v>
      </c>
      <c r="W8928" s="2">
        <v>1.70560068078146E9</v>
      </c>
      <c r="X8928" s="1">
        <v>0.0</v>
      </c>
      <c r="Y8928" s="3">
        <v>45309.54028681713</v>
      </c>
    </row>
    <row r="8929">
      <c r="A8929" s="1">
        <v>219.0</v>
      </c>
      <c r="B8929" s="1">
        <v>-187500.022351744</v>
      </c>
      <c r="C8929" s="1">
        <v>-184435.285262499</v>
      </c>
      <c r="D8929" s="1">
        <v>-184831.626395181</v>
      </c>
      <c r="E8929" s="1">
        <v>-185055.210894967</v>
      </c>
      <c r="F8929" s="1">
        <v>-184902.660239059</v>
      </c>
      <c r="G8929" s="1">
        <v>-184735.446838789</v>
      </c>
      <c r="H8929" s="1">
        <v>-184806.614793135</v>
      </c>
      <c r="I8929" s="1">
        <v>128386.475549516</v>
      </c>
      <c r="J8929" s="1">
        <v>0.056</v>
      </c>
      <c r="K8929" s="1">
        <v>0.014</v>
      </c>
      <c r="L8929" s="1">
        <v>0.978</v>
      </c>
      <c r="M8929" s="1">
        <v>192.0</v>
      </c>
      <c r="N8929" s="1">
        <v>0.0</v>
      </c>
      <c r="O8929" s="1">
        <v>0.0</v>
      </c>
      <c r="P8929" s="1">
        <v>0.0</v>
      </c>
      <c r="Q8929" s="1">
        <v>0.0</v>
      </c>
      <c r="R8929" s="1">
        <v>0.0</v>
      </c>
      <c r="S8929" s="1">
        <v>0.0</v>
      </c>
      <c r="T8929" s="1">
        <v>0.0</v>
      </c>
      <c r="U8929" s="1">
        <v>0.0</v>
      </c>
      <c r="V8929" s="1">
        <v>0.0</v>
      </c>
      <c r="W8929" s="2">
        <v>1.70560068078647E9</v>
      </c>
      <c r="X8929" s="1">
        <v>0.0</v>
      </c>
      <c r="Y8929" s="3">
        <v>45309.540286875</v>
      </c>
    </row>
    <row r="8930">
      <c r="A8930" s="1">
        <v>220.0</v>
      </c>
      <c r="B8930" s="1">
        <v>-187500.022351744</v>
      </c>
      <c r="C8930" s="1">
        <v>-184452.876085385</v>
      </c>
      <c r="D8930" s="1">
        <v>-184841.10353483</v>
      </c>
      <c r="E8930" s="1">
        <v>-185061.625845626</v>
      </c>
      <c r="F8930" s="1">
        <v>-184908.136416451</v>
      </c>
      <c r="G8930" s="1">
        <v>-184738.978414413</v>
      </c>
      <c r="H8930" s="1">
        <v>-184820.517578186</v>
      </c>
      <c r="I8930" s="1">
        <v>128380.909965146</v>
      </c>
      <c r="J8930" s="1">
        <v>0.056</v>
      </c>
      <c r="K8930" s="1">
        <v>0.014</v>
      </c>
      <c r="L8930" s="1">
        <v>0.978</v>
      </c>
      <c r="M8930" s="1">
        <v>192.0</v>
      </c>
      <c r="N8930" s="1">
        <v>0.0</v>
      </c>
      <c r="O8930" s="1">
        <v>0.0</v>
      </c>
      <c r="P8930" s="1">
        <v>0.0</v>
      </c>
      <c r="Q8930" s="1">
        <v>0.0</v>
      </c>
      <c r="R8930" s="1">
        <v>0.0</v>
      </c>
      <c r="S8930" s="1">
        <v>0.0</v>
      </c>
      <c r="T8930" s="1">
        <v>0.0</v>
      </c>
      <c r="U8930" s="1">
        <v>0.0</v>
      </c>
      <c r="V8930" s="1">
        <v>0.0</v>
      </c>
      <c r="W8930" s="2">
        <v>1.70560068079045E9</v>
      </c>
      <c r="X8930" s="1">
        <v>0.0</v>
      </c>
      <c r="Y8930" s="3">
        <v>45309.5402869213</v>
      </c>
    </row>
    <row r="8931">
      <c r="A8931" s="1">
        <v>221.0</v>
      </c>
      <c r="B8931" s="1">
        <v>-187500.022351744</v>
      </c>
      <c r="C8931" s="1">
        <v>-184459.402794766</v>
      </c>
      <c r="D8931" s="1">
        <v>-184812.806226349</v>
      </c>
      <c r="E8931" s="1">
        <v>-185031.562749333</v>
      </c>
      <c r="F8931" s="1">
        <v>-184876.441642813</v>
      </c>
      <c r="G8931" s="1">
        <v>-184733.234016088</v>
      </c>
      <c r="H8931" s="1">
        <v>-184796.824729064</v>
      </c>
      <c r="I8931" s="1">
        <v>128378.563031978</v>
      </c>
      <c r="J8931" s="1">
        <v>0.056</v>
      </c>
      <c r="K8931" s="1">
        <v>0.014</v>
      </c>
      <c r="L8931" s="1">
        <v>0.978</v>
      </c>
      <c r="M8931" s="1">
        <v>192.0</v>
      </c>
      <c r="N8931" s="1">
        <v>0.0</v>
      </c>
      <c r="O8931" s="1">
        <v>0.0</v>
      </c>
      <c r="P8931" s="1">
        <v>0.0</v>
      </c>
      <c r="Q8931" s="1">
        <v>0.0</v>
      </c>
      <c r="R8931" s="1">
        <v>0.0</v>
      </c>
      <c r="S8931" s="1">
        <v>0.0</v>
      </c>
      <c r="T8931" s="1">
        <v>0.0</v>
      </c>
      <c r="U8931" s="1">
        <v>0.0</v>
      </c>
      <c r="V8931" s="1">
        <v>0.0</v>
      </c>
      <c r="W8931" s="2">
        <v>1.70560068079346E9</v>
      </c>
      <c r="X8931" s="1">
        <v>0.0</v>
      </c>
      <c r="Y8931" s="3">
        <v>45309.54028695602</v>
      </c>
    </row>
    <row r="8932">
      <c r="A8932" s="1">
        <v>222.0</v>
      </c>
      <c r="B8932" s="1">
        <v>-187500.022351744</v>
      </c>
      <c r="C8932" s="1">
        <v>-184444.740050404</v>
      </c>
      <c r="D8932" s="1">
        <v>-184801.965630288</v>
      </c>
      <c r="E8932" s="1">
        <v>-185019.448103838</v>
      </c>
      <c r="F8932" s="1">
        <v>-184862.605912996</v>
      </c>
      <c r="G8932" s="1">
        <v>-184729.545978253</v>
      </c>
      <c r="H8932" s="1">
        <v>-184793.941354029</v>
      </c>
      <c r="I8932" s="1">
        <v>128372.326895275</v>
      </c>
      <c r="J8932" s="1">
        <v>0.056</v>
      </c>
      <c r="K8932" s="1">
        <v>0.014</v>
      </c>
      <c r="L8932" s="1">
        <v>0.978</v>
      </c>
      <c r="M8932" s="1">
        <v>192.0</v>
      </c>
      <c r="N8932" s="1">
        <v>0.0</v>
      </c>
      <c r="O8932" s="1">
        <v>0.0</v>
      </c>
      <c r="P8932" s="1">
        <v>0.0</v>
      </c>
      <c r="Q8932" s="1">
        <v>0.0</v>
      </c>
      <c r="R8932" s="1">
        <v>0.0</v>
      </c>
      <c r="S8932" s="1">
        <v>0.0</v>
      </c>
      <c r="T8932" s="1">
        <v>0.0</v>
      </c>
      <c r="U8932" s="1">
        <v>0.0</v>
      </c>
      <c r="V8932" s="1">
        <v>0.0</v>
      </c>
      <c r="W8932" s="2">
        <v>1.70560068079744E9</v>
      </c>
      <c r="X8932" s="1">
        <v>0.0</v>
      </c>
      <c r="Y8932" s="3">
        <v>45309.54028700232</v>
      </c>
    </row>
    <row r="8933">
      <c r="A8933" s="1">
        <v>223.0</v>
      </c>
      <c r="B8933" s="1">
        <v>-187500.022351744</v>
      </c>
      <c r="C8933" s="1">
        <v>-184454.284245286</v>
      </c>
      <c r="D8933" s="1">
        <v>-184858.090860616</v>
      </c>
      <c r="E8933" s="1">
        <v>-185014.798940992</v>
      </c>
      <c r="F8933" s="1">
        <v>-184871.591314267</v>
      </c>
      <c r="G8933" s="1">
        <v>-184755.608112288</v>
      </c>
      <c r="H8933" s="1">
        <v>-184815.309621728</v>
      </c>
      <c r="I8933" s="1">
        <v>128363.050921327</v>
      </c>
      <c r="J8933" s="1">
        <v>0.056</v>
      </c>
      <c r="K8933" s="1">
        <v>0.014</v>
      </c>
      <c r="L8933" s="1">
        <v>0.978</v>
      </c>
      <c r="M8933" s="1">
        <v>192.0</v>
      </c>
      <c r="N8933" s="1">
        <v>0.0</v>
      </c>
      <c r="O8933" s="1">
        <v>0.0</v>
      </c>
      <c r="P8933" s="1">
        <v>0.0</v>
      </c>
      <c r="Q8933" s="1">
        <v>0.0</v>
      </c>
      <c r="R8933" s="1">
        <v>0.0</v>
      </c>
      <c r="S8933" s="1">
        <v>0.0</v>
      </c>
      <c r="T8933" s="1">
        <v>0.0</v>
      </c>
      <c r="U8933" s="1">
        <v>0.0</v>
      </c>
      <c r="V8933" s="1">
        <v>0.0</v>
      </c>
      <c r="W8933" s="2">
        <v>1.70560068080145E9</v>
      </c>
      <c r="X8933" s="1">
        <v>0.0</v>
      </c>
      <c r="Y8933" s="3">
        <v>45309.540287048614</v>
      </c>
    </row>
    <row r="8934">
      <c r="A8934" s="1">
        <v>224.0</v>
      </c>
      <c r="B8934" s="1">
        <v>-187500.022351744</v>
      </c>
      <c r="C8934" s="1">
        <v>-184448.338681261</v>
      </c>
      <c r="D8934" s="1">
        <v>-184989.340304057</v>
      </c>
      <c r="E8934" s="1">
        <v>-185033.641461568</v>
      </c>
      <c r="F8934" s="1">
        <v>-184921.659221847</v>
      </c>
      <c r="G8934" s="1">
        <v>-184760.078461179</v>
      </c>
      <c r="H8934" s="1">
        <v>-184833.638052181</v>
      </c>
      <c r="I8934" s="1">
        <v>128359.675807914</v>
      </c>
      <c r="J8934" s="1">
        <v>0.056</v>
      </c>
      <c r="K8934" s="1">
        <v>0.014</v>
      </c>
      <c r="L8934" s="1">
        <v>0.978</v>
      </c>
      <c r="M8934" s="1">
        <v>192.0</v>
      </c>
      <c r="N8934" s="1">
        <v>0.0</v>
      </c>
      <c r="O8934" s="1">
        <v>0.0</v>
      </c>
      <c r="P8934" s="1">
        <v>0.0</v>
      </c>
      <c r="Q8934" s="1">
        <v>0.0</v>
      </c>
      <c r="R8934" s="1">
        <v>0.0</v>
      </c>
      <c r="S8934" s="1">
        <v>0.0</v>
      </c>
      <c r="T8934" s="1">
        <v>0.0</v>
      </c>
      <c r="U8934" s="1">
        <v>0.0</v>
      </c>
      <c r="V8934" s="1">
        <v>0.0</v>
      </c>
      <c r="W8934" s="2">
        <v>1.70560068080548E9</v>
      </c>
      <c r="X8934" s="1">
        <v>0.0</v>
      </c>
      <c r="Y8934" s="3">
        <v>45309.54028709491</v>
      </c>
    </row>
    <row r="8935">
      <c r="A8935" s="1">
        <v>225.0</v>
      </c>
      <c r="B8935" s="1">
        <v>-187500.022351744</v>
      </c>
      <c r="C8935" s="1">
        <v>-184468.343492548</v>
      </c>
      <c r="D8935" s="1">
        <v>-184966.921504368</v>
      </c>
      <c r="E8935" s="1">
        <v>-185000.672638496</v>
      </c>
      <c r="F8935" s="1">
        <v>-184889.338599364</v>
      </c>
      <c r="G8935" s="1">
        <v>-184739.201931858</v>
      </c>
      <c r="H8935" s="1">
        <v>-184805.452502423</v>
      </c>
      <c r="I8935" s="1">
        <v>128349.148136275</v>
      </c>
      <c r="J8935" s="1">
        <v>0.056</v>
      </c>
      <c r="K8935" s="1">
        <v>0.014</v>
      </c>
      <c r="L8935" s="1">
        <v>0.978</v>
      </c>
      <c r="M8935" s="1">
        <v>192.0</v>
      </c>
      <c r="N8935" s="1">
        <v>0.0</v>
      </c>
      <c r="O8935" s="1">
        <v>0.0</v>
      </c>
      <c r="P8935" s="1">
        <v>0.0</v>
      </c>
      <c r="Q8935" s="1">
        <v>0.0</v>
      </c>
      <c r="R8935" s="1">
        <v>0.0</v>
      </c>
      <c r="S8935" s="1">
        <v>0.0</v>
      </c>
      <c r="T8935" s="1">
        <v>0.0</v>
      </c>
      <c r="U8935" s="1">
        <v>0.0</v>
      </c>
      <c r="V8935" s="1">
        <v>0.0</v>
      </c>
      <c r="W8935" s="2">
        <v>1.70560068080948E9</v>
      </c>
      <c r="X8935" s="1">
        <v>0.0</v>
      </c>
      <c r="Y8935" s="3">
        <v>45309.5402871412</v>
      </c>
    </row>
    <row r="8936">
      <c r="A8936" s="1">
        <v>226.0</v>
      </c>
      <c r="B8936" s="1">
        <v>-187500.022351744</v>
      </c>
      <c r="C8936" s="1">
        <v>-184449.232751039</v>
      </c>
      <c r="D8936" s="1">
        <v>-184945.866161092</v>
      </c>
      <c r="E8936" s="1">
        <v>-184977.873859152</v>
      </c>
      <c r="F8936" s="1">
        <v>-184864.394052552</v>
      </c>
      <c r="G8936" s="1">
        <v>-184729.724792209</v>
      </c>
      <c r="H8936" s="1">
        <v>-184788.241659193</v>
      </c>
      <c r="I8936" s="1">
        <v>128346.041243796</v>
      </c>
      <c r="J8936" s="1">
        <v>0.056</v>
      </c>
      <c r="K8936" s="1">
        <v>0.014</v>
      </c>
      <c r="L8936" s="1">
        <v>0.978</v>
      </c>
      <c r="M8936" s="1">
        <v>192.0</v>
      </c>
      <c r="N8936" s="1">
        <v>0.0</v>
      </c>
      <c r="O8936" s="1">
        <v>0.0</v>
      </c>
      <c r="P8936" s="1">
        <v>0.0</v>
      </c>
      <c r="Q8936" s="1">
        <v>0.0</v>
      </c>
      <c r="R8936" s="1">
        <v>0.0</v>
      </c>
      <c r="S8936" s="1">
        <v>0.0</v>
      </c>
      <c r="T8936" s="1">
        <v>0.0</v>
      </c>
      <c r="U8936" s="1">
        <v>0.0</v>
      </c>
      <c r="V8936" s="1">
        <v>0.0</v>
      </c>
      <c r="W8936" s="2">
        <v>1.70560068081348E9</v>
      </c>
      <c r="X8936" s="1">
        <v>0.0</v>
      </c>
      <c r="Y8936" s="3">
        <v>45309.5402871875</v>
      </c>
    </row>
    <row r="8937">
      <c r="A8937" s="1">
        <v>227.0</v>
      </c>
      <c r="B8937" s="1">
        <v>-187500.022351744</v>
      </c>
      <c r="C8937" s="1">
        <v>-184435.598186921</v>
      </c>
      <c r="D8937" s="1">
        <v>-184962.719376411</v>
      </c>
      <c r="E8937" s="1">
        <v>-184991.91075467</v>
      </c>
      <c r="F8937" s="1">
        <v>-184878.609762026</v>
      </c>
      <c r="G8937" s="1">
        <v>-184729.925957909</v>
      </c>
      <c r="H8937" s="1">
        <v>-184807.933546058</v>
      </c>
      <c r="I8937" s="1">
        <v>128338.419298937</v>
      </c>
      <c r="J8937" s="1">
        <v>0.056</v>
      </c>
      <c r="K8937" s="1">
        <v>0.008</v>
      </c>
      <c r="L8937" s="1">
        <v>0.982</v>
      </c>
      <c r="M8937" s="1">
        <v>192.0</v>
      </c>
      <c r="N8937" s="1">
        <v>1.0</v>
      </c>
      <c r="O8937" s="1">
        <v>192.0</v>
      </c>
      <c r="P8937" s="1">
        <v>0.0</v>
      </c>
      <c r="Q8937" s="1">
        <v>64.0</v>
      </c>
      <c r="R8937" s="1">
        <v>30.0</v>
      </c>
      <c r="S8937" s="1">
        <v>176.0</v>
      </c>
      <c r="T8937" s="1">
        <v>0.0</v>
      </c>
      <c r="U8937" s="1">
        <v>0.0</v>
      </c>
      <c r="V8937" s="1">
        <v>0.0</v>
      </c>
      <c r="W8937" s="2">
        <v>1.70560068081849E9</v>
      </c>
      <c r="X8937" s="1">
        <v>0.0</v>
      </c>
      <c r="Y8937" s="3">
        <v>45309.54028724537</v>
      </c>
    </row>
    <row r="8938">
      <c r="A8938" s="1">
        <v>228.0</v>
      </c>
      <c r="B8938" s="1">
        <v>-187500.022351744</v>
      </c>
      <c r="C8938" s="1">
        <v>-184448.361033005</v>
      </c>
      <c r="D8938" s="1">
        <v>-184983.48414701</v>
      </c>
      <c r="E8938" s="1">
        <v>-185007.959307188</v>
      </c>
      <c r="F8938" s="1">
        <v>-184895.060645945</v>
      </c>
      <c r="G8938" s="1">
        <v>-184745.549827283</v>
      </c>
      <c r="H8938" s="1">
        <v>-184832.118133559</v>
      </c>
      <c r="I8938" s="1">
        <v>128331.222037222</v>
      </c>
      <c r="J8938" s="1">
        <v>0.056</v>
      </c>
      <c r="K8938" s="1">
        <v>0.008</v>
      </c>
      <c r="L8938" s="1">
        <v>0.982</v>
      </c>
      <c r="M8938" s="1">
        <v>192.0</v>
      </c>
      <c r="N8938" s="1">
        <v>0.0</v>
      </c>
      <c r="O8938" s="1">
        <v>0.0</v>
      </c>
      <c r="P8938" s="1">
        <v>0.0</v>
      </c>
      <c r="Q8938" s="1">
        <v>0.0</v>
      </c>
      <c r="R8938" s="1">
        <v>0.0</v>
      </c>
      <c r="S8938" s="1">
        <v>0.0</v>
      </c>
      <c r="T8938" s="1">
        <v>0.0</v>
      </c>
      <c r="U8938" s="1">
        <v>0.0</v>
      </c>
      <c r="V8938" s="1">
        <v>0.0</v>
      </c>
      <c r="W8938" s="2">
        <v>1.70560068082149E9</v>
      </c>
      <c r="X8938" s="1">
        <v>0.0</v>
      </c>
      <c r="Y8938" s="3">
        <v>45309.54028728009</v>
      </c>
    </row>
    <row r="8939">
      <c r="A8939" s="1">
        <v>229.0</v>
      </c>
      <c r="B8939" s="1">
        <v>-187500.022351744</v>
      </c>
      <c r="C8939" s="1">
        <v>-184468.075271615</v>
      </c>
      <c r="D8939" s="1">
        <v>-184942.356937212</v>
      </c>
      <c r="E8939" s="1">
        <v>-184964.194591545</v>
      </c>
      <c r="F8939" s="1">
        <v>-184865.668101986</v>
      </c>
      <c r="G8939" s="1">
        <v>-184756.658644277</v>
      </c>
      <c r="H8939" s="1">
        <v>-184815.488435684</v>
      </c>
      <c r="I8939" s="1">
        <v>128320.895531284</v>
      </c>
      <c r="J8939" s="1">
        <v>0.056</v>
      </c>
      <c r="K8939" s="1">
        <v>0.008</v>
      </c>
      <c r="L8939" s="1">
        <v>0.982</v>
      </c>
      <c r="M8939" s="1">
        <v>192.0</v>
      </c>
      <c r="N8939" s="1">
        <v>0.0</v>
      </c>
      <c r="O8939" s="1">
        <v>0.0</v>
      </c>
      <c r="P8939" s="1">
        <v>0.0</v>
      </c>
      <c r="Q8939" s="1">
        <v>0.0</v>
      </c>
      <c r="R8939" s="1">
        <v>0.0</v>
      </c>
      <c r="S8939" s="1">
        <v>0.0</v>
      </c>
      <c r="T8939" s="1">
        <v>0.0</v>
      </c>
      <c r="U8939" s="1">
        <v>0.0</v>
      </c>
      <c r="V8939" s="1">
        <v>0.0</v>
      </c>
      <c r="W8939" s="2">
        <v>1.70560068082551E9</v>
      </c>
      <c r="X8939" s="1">
        <v>0.0</v>
      </c>
      <c r="Y8939" s="3">
        <v>45309.54028732639</v>
      </c>
    </row>
    <row r="8940">
      <c r="A8940" s="1">
        <v>230.0</v>
      </c>
      <c r="B8940" s="1">
        <v>-187500.022351744</v>
      </c>
      <c r="C8940" s="1">
        <v>-184448.763364406</v>
      </c>
      <c r="D8940" s="1">
        <v>-184921.547463124</v>
      </c>
      <c r="E8940" s="1">
        <v>-184942.803972101</v>
      </c>
      <c r="F8940" s="1">
        <v>-184888.757454008</v>
      </c>
      <c r="G8940" s="1">
        <v>-184733.613995744</v>
      </c>
      <c r="H8940" s="1">
        <v>-184798.456406409</v>
      </c>
      <c r="I8940" s="1">
        <v>128338.329891959</v>
      </c>
      <c r="J8940" s="1">
        <v>0.056</v>
      </c>
      <c r="K8940" s="1">
        <v>0.008</v>
      </c>
      <c r="L8940" s="1">
        <v>0.982</v>
      </c>
      <c r="M8940" s="1">
        <v>192.0</v>
      </c>
      <c r="N8940" s="1">
        <v>0.0</v>
      </c>
      <c r="O8940" s="1">
        <v>0.0</v>
      </c>
      <c r="P8940" s="1">
        <v>0.0</v>
      </c>
      <c r="Q8940" s="1">
        <v>0.0</v>
      </c>
      <c r="R8940" s="1">
        <v>0.0</v>
      </c>
      <c r="S8940" s="1">
        <v>0.0</v>
      </c>
      <c r="T8940" s="1">
        <v>0.0</v>
      </c>
      <c r="U8940" s="1">
        <v>0.0</v>
      </c>
      <c r="V8940" s="1">
        <v>0.0</v>
      </c>
      <c r="W8940" s="2">
        <v>1.7056006808295E9</v>
      </c>
      <c r="X8940" s="1">
        <v>0.0</v>
      </c>
      <c r="Y8940" s="3">
        <v>45309.540287372685</v>
      </c>
    </row>
    <row r="8941">
      <c r="A8941" s="1">
        <v>231.0</v>
      </c>
      <c r="B8941" s="1">
        <v>-187500.022351744</v>
      </c>
      <c r="C8941" s="1">
        <v>-184444.449477726</v>
      </c>
      <c r="D8941" s="1">
        <v>-184929.325870195</v>
      </c>
      <c r="E8941" s="1">
        <v>-184947.453134948</v>
      </c>
      <c r="F8941" s="1">
        <v>-184901.319134392</v>
      </c>
      <c r="G8941" s="1">
        <v>-184728.763667197</v>
      </c>
      <c r="H8941" s="1">
        <v>-184805.228984979</v>
      </c>
      <c r="I8941" s="1">
        <v>128329.277435455</v>
      </c>
      <c r="J8941" s="1">
        <v>0.056</v>
      </c>
      <c r="K8941" s="1">
        <v>0.008</v>
      </c>
      <c r="L8941" s="1">
        <v>0.982</v>
      </c>
      <c r="M8941" s="1">
        <v>192.0</v>
      </c>
      <c r="N8941" s="1">
        <v>0.0</v>
      </c>
      <c r="O8941" s="1">
        <v>0.0</v>
      </c>
      <c r="P8941" s="1">
        <v>0.0</v>
      </c>
      <c r="Q8941" s="1">
        <v>0.0</v>
      </c>
      <c r="R8941" s="1">
        <v>0.0</v>
      </c>
      <c r="S8941" s="1">
        <v>0.0</v>
      </c>
      <c r="T8941" s="1">
        <v>0.0</v>
      </c>
      <c r="U8941" s="1">
        <v>0.0</v>
      </c>
      <c r="V8941" s="1">
        <v>0.0</v>
      </c>
      <c r="W8941" s="2">
        <v>1.7056006808335E9</v>
      </c>
      <c r="X8941" s="1">
        <v>0.0</v>
      </c>
      <c r="Y8941" s="3">
        <v>45309.54028741898</v>
      </c>
    </row>
    <row r="8942">
      <c r="A8942" s="1">
        <v>232.0</v>
      </c>
      <c r="B8942" s="1">
        <v>-187500.022351744</v>
      </c>
      <c r="C8942" s="1">
        <v>-184451.087945829</v>
      </c>
      <c r="D8942" s="1">
        <v>-184930.242291717</v>
      </c>
      <c r="E8942" s="1">
        <v>-184945.128553525</v>
      </c>
      <c r="F8942" s="1">
        <v>-184897.89931749</v>
      </c>
      <c r="G8942" s="1">
        <v>-184728.249577075</v>
      </c>
      <c r="H8942" s="1">
        <v>-184809.051133281</v>
      </c>
      <c r="I8942" s="1">
        <v>128317.095734726</v>
      </c>
      <c r="J8942" s="1">
        <v>0.056</v>
      </c>
      <c r="K8942" s="1">
        <v>0.008</v>
      </c>
      <c r="L8942" s="1">
        <v>0.982</v>
      </c>
      <c r="M8942" s="1">
        <v>192.0</v>
      </c>
      <c r="N8942" s="1">
        <v>0.0</v>
      </c>
      <c r="O8942" s="1">
        <v>0.0</v>
      </c>
      <c r="P8942" s="1">
        <v>0.0</v>
      </c>
      <c r="Q8942" s="1">
        <v>0.0</v>
      </c>
      <c r="R8942" s="1">
        <v>0.0</v>
      </c>
      <c r="S8942" s="1">
        <v>0.0</v>
      </c>
      <c r="T8942" s="1">
        <v>0.0</v>
      </c>
      <c r="U8942" s="1">
        <v>0.0</v>
      </c>
      <c r="V8942" s="1">
        <v>0.0</v>
      </c>
      <c r="W8942" s="2">
        <v>1.70560068083749E9</v>
      </c>
      <c r="X8942" s="1">
        <v>0.0</v>
      </c>
      <c r="Y8942" s="3">
        <v>45309.54028746528</v>
      </c>
    </row>
    <row r="8943">
      <c r="A8943" s="1">
        <v>233.0</v>
      </c>
      <c r="B8943" s="1">
        <v>-187500.022351744</v>
      </c>
      <c r="C8943" s="1">
        <v>-184469.997521638</v>
      </c>
      <c r="D8943" s="1">
        <v>-184901.430893114</v>
      </c>
      <c r="E8943" s="1">
        <v>-184915.445436888</v>
      </c>
      <c r="F8943" s="1">
        <v>-184866.763337464</v>
      </c>
      <c r="G8943" s="1">
        <v>-184748.969644185</v>
      </c>
      <c r="H8943" s="1">
        <v>-184803.194976233</v>
      </c>
      <c r="I8943" s="1">
        <v>128329.366842432</v>
      </c>
      <c r="J8943" s="1">
        <v>0.056</v>
      </c>
      <c r="K8943" s="1">
        <v>0.008</v>
      </c>
      <c r="L8943" s="1">
        <v>0.982</v>
      </c>
      <c r="M8943" s="1">
        <v>192.0</v>
      </c>
      <c r="N8943" s="1">
        <v>0.0</v>
      </c>
      <c r="O8943" s="1">
        <v>0.0</v>
      </c>
      <c r="P8943" s="1">
        <v>0.0</v>
      </c>
      <c r="Q8943" s="1">
        <v>0.0</v>
      </c>
      <c r="R8943" s="1">
        <v>0.0</v>
      </c>
      <c r="S8943" s="1">
        <v>0.0</v>
      </c>
      <c r="T8943" s="1">
        <v>0.0</v>
      </c>
      <c r="U8943" s="1">
        <v>0.0</v>
      </c>
      <c r="V8943" s="1">
        <v>0.0</v>
      </c>
      <c r="W8943" s="2">
        <v>1.70560068084249E9</v>
      </c>
      <c r="X8943" s="1">
        <v>0.0</v>
      </c>
      <c r="Y8943" s="3">
        <v>45309.540287523145</v>
      </c>
    </row>
    <row r="8944">
      <c r="A8944" s="1">
        <v>234.0</v>
      </c>
      <c r="B8944" s="1">
        <v>-187500.022351744</v>
      </c>
      <c r="C8944" s="1">
        <v>-184456.117088331</v>
      </c>
      <c r="D8944" s="1">
        <v>-184867.925628176</v>
      </c>
      <c r="E8944" s="1">
        <v>-184880.755529493</v>
      </c>
      <c r="F8944" s="1">
        <v>-184867.590352009</v>
      </c>
      <c r="G8944" s="1">
        <v>-184741.235940603</v>
      </c>
      <c r="H8944" s="1">
        <v>-184808.179415247</v>
      </c>
      <c r="I8944" s="1">
        <v>128345.080118784</v>
      </c>
      <c r="J8944" s="1">
        <v>0.056</v>
      </c>
      <c r="K8944" s="1">
        <v>0.008</v>
      </c>
      <c r="L8944" s="1">
        <v>0.982</v>
      </c>
      <c r="M8944" s="1">
        <v>192.0</v>
      </c>
      <c r="N8944" s="1">
        <v>0.0</v>
      </c>
      <c r="O8944" s="1">
        <v>0.0</v>
      </c>
      <c r="P8944" s="1">
        <v>0.0</v>
      </c>
      <c r="Q8944" s="1">
        <v>0.0</v>
      </c>
      <c r="R8944" s="1">
        <v>0.0</v>
      </c>
      <c r="S8944" s="1">
        <v>0.0</v>
      </c>
      <c r="T8944" s="1">
        <v>0.0</v>
      </c>
      <c r="U8944" s="1">
        <v>0.0</v>
      </c>
      <c r="V8944" s="1">
        <v>0.0</v>
      </c>
      <c r="W8944" s="2">
        <v>1.70560068084649E9</v>
      </c>
      <c r="X8944" s="1">
        <v>0.0</v>
      </c>
      <c r="Y8944" s="3">
        <v>45309.54028756944</v>
      </c>
    </row>
    <row r="8945">
      <c r="A8945" s="1">
        <v>235.0</v>
      </c>
      <c r="B8945" s="1">
        <v>-187500.022351744</v>
      </c>
      <c r="C8945" s="1">
        <v>-184440.649681168</v>
      </c>
      <c r="D8945" s="1">
        <v>-184872.574791023</v>
      </c>
      <c r="E8945" s="1">
        <v>-184882.74483475</v>
      </c>
      <c r="F8945" s="1">
        <v>-184904.180157682</v>
      </c>
      <c r="G8945" s="1">
        <v>-184721.141722338</v>
      </c>
      <c r="H8945" s="1">
        <v>-184803.865528567</v>
      </c>
      <c r="I8945" s="1">
        <v>128348.231714753</v>
      </c>
      <c r="J8945" s="1">
        <v>0.056</v>
      </c>
      <c r="K8945" s="1">
        <v>0.008</v>
      </c>
      <c r="L8945" s="1">
        <v>0.982</v>
      </c>
      <c r="M8945" s="1">
        <v>192.0</v>
      </c>
      <c r="N8945" s="1">
        <v>0.0</v>
      </c>
      <c r="O8945" s="1">
        <v>0.0</v>
      </c>
      <c r="P8945" s="1">
        <v>0.0</v>
      </c>
      <c r="Q8945" s="1">
        <v>0.0</v>
      </c>
      <c r="R8945" s="1">
        <v>0.0</v>
      </c>
      <c r="S8945" s="1">
        <v>0.0</v>
      </c>
      <c r="T8945" s="1">
        <v>0.0</v>
      </c>
      <c r="U8945" s="1">
        <v>0.0</v>
      </c>
      <c r="V8945" s="1">
        <v>0.0</v>
      </c>
      <c r="W8945" s="2">
        <v>1.70560068084955E9</v>
      </c>
      <c r="X8945" s="1">
        <v>0.0</v>
      </c>
      <c r="Y8945" s="3">
        <v>45309.54028760417</v>
      </c>
    </row>
    <row r="8946">
      <c r="A8946" s="1">
        <v>236.0</v>
      </c>
      <c r="B8946" s="1">
        <v>-187500.022351744</v>
      </c>
      <c r="C8946" s="1">
        <v>-184443.175428292</v>
      </c>
      <c r="D8946" s="1">
        <v>-184886.298762118</v>
      </c>
      <c r="E8946" s="1">
        <v>-184893.18309941</v>
      </c>
      <c r="F8946" s="1">
        <v>-184915.221919443</v>
      </c>
      <c r="G8946" s="1">
        <v>-184734.731582967</v>
      </c>
      <c r="H8946" s="1">
        <v>-184818.617679908</v>
      </c>
      <c r="I8946" s="1">
        <v>128337.27935997</v>
      </c>
      <c r="J8946" s="1">
        <v>0.05</v>
      </c>
      <c r="K8946" s="1">
        <v>0.008</v>
      </c>
      <c r="L8946" s="1">
        <v>0.978</v>
      </c>
      <c r="M8946" s="1">
        <v>192.0</v>
      </c>
      <c r="N8946" s="1">
        <v>1.0</v>
      </c>
      <c r="O8946" s="1">
        <v>144.0</v>
      </c>
      <c r="P8946" s="1">
        <v>0.0</v>
      </c>
      <c r="Q8946" s="1">
        <v>64.0</v>
      </c>
      <c r="R8946" s="1">
        <v>30.0</v>
      </c>
      <c r="S8946" s="1">
        <v>144.0</v>
      </c>
      <c r="T8946" s="1">
        <v>0.0</v>
      </c>
      <c r="U8946" s="1">
        <v>0.0</v>
      </c>
      <c r="V8946" s="1">
        <v>0.0</v>
      </c>
      <c r="W8946" s="2">
        <v>1.70560068085354E9</v>
      </c>
      <c r="X8946" s="1">
        <v>0.0</v>
      </c>
      <c r="Y8946" s="3">
        <v>45309.54028765046</v>
      </c>
    </row>
    <row r="8947">
      <c r="A8947" s="1">
        <v>237.0</v>
      </c>
      <c r="B8947" s="1">
        <v>-187500.022351744</v>
      </c>
      <c r="C8947" s="1">
        <v>-184466.085966358</v>
      </c>
      <c r="D8947" s="1">
        <v>-184860.013110639</v>
      </c>
      <c r="E8947" s="1">
        <v>-184865.668101986</v>
      </c>
      <c r="F8947" s="1">
        <v>-184886.790500496</v>
      </c>
      <c r="G8947" s="1">
        <v>-184749.282568607</v>
      </c>
      <c r="H8947" s="1">
        <v>-184812.582708905</v>
      </c>
      <c r="I8947" s="1">
        <v>128328.495124399</v>
      </c>
      <c r="J8947" s="1">
        <v>0.05</v>
      </c>
      <c r="K8947" s="1">
        <v>0.008</v>
      </c>
      <c r="L8947" s="1">
        <v>0.978</v>
      </c>
      <c r="M8947" s="1">
        <v>192.0</v>
      </c>
      <c r="N8947" s="1">
        <v>0.0</v>
      </c>
      <c r="O8947" s="1">
        <v>0.0</v>
      </c>
      <c r="P8947" s="1">
        <v>0.0</v>
      </c>
      <c r="Q8947" s="1">
        <v>0.0</v>
      </c>
      <c r="R8947" s="1">
        <v>0.0</v>
      </c>
      <c r="S8947" s="1">
        <v>0.0</v>
      </c>
      <c r="T8947" s="1">
        <v>0.0</v>
      </c>
      <c r="U8947" s="1">
        <v>0.0</v>
      </c>
      <c r="V8947" s="1">
        <v>0.0</v>
      </c>
      <c r="W8947" s="2">
        <v>1.70560068085755E9</v>
      </c>
      <c r="X8947" s="1">
        <v>0.0</v>
      </c>
      <c r="Y8947" s="3">
        <v>45309.54028769676</v>
      </c>
    </row>
    <row r="8948">
      <c r="A8948" s="1">
        <v>238.0</v>
      </c>
      <c r="B8948" s="1">
        <v>-187500.022351744</v>
      </c>
      <c r="C8948" s="1">
        <v>-184467.315312303</v>
      </c>
      <c r="D8948" s="1">
        <v>-184809.609926892</v>
      </c>
      <c r="E8948" s="1">
        <v>-184813.521482172</v>
      </c>
      <c r="F8948" s="1">
        <v>-184848.345500033</v>
      </c>
      <c r="G8948" s="1">
        <v>-184747.94146394</v>
      </c>
      <c r="H8948" s="1">
        <v>-184802.993810533</v>
      </c>
      <c r="I8948" s="1">
        <v>128333.680729112</v>
      </c>
      <c r="J8948" s="1">
        <v>0.05</v>
      </c>
      <c r="K8948" s="1">
        <v>0.008</v>
      </c>
      <c r="L8948" s="1">
        <v>0.978</v>
      </c>
      <c r="M8948" s="1">
        <v>192.0</v>
      </c>
      <c r="N8948" s="1">
        <v>0.0</v>
      </c>
      <c r="O8948" s="1">
        <v>0.0</v>
      </c>
      <c r="P8948" s="1">
        <v>0.0</v>
      </c>
      <c r="Q8948" s="1">
        <v>0.0</v>
      </c>
      <c r="R8948" s="1">
        <v>0.0</v>
      </c>
      <c r="S8948" s="1">
        <v>0.0</v>
      </c>
      <c r="T8948" s="1">
        <v>0.0</v>
      </c>
      <c r="U8948" s="1">
        <v>0.0</v>
      </c>
      <c r="V8948" s="1">
        <v>0.0</v>
      </c>
      <c r="W8948" s="2">
        <v>1.70560068086154E9</v>
      </c>
      <c r="X8948" s="1">
        <v>0.0</v>
      </c>
      <c r="Y8948" s="3">
        <v>45309.54028774305</v>
      </c>
    </row>
    <row r="8949">
      <c r="A8949" s="1">
        <v>239.0</v>
      </c>
      <c r="B8949" s="1">
        <v>-187500.022351744</v>
      </c>
      <c r="C8949" s="1">
        <v>-184441.499047458</v>
      </c>
      <c r="D8949" s="1">
        <v>-184799.462234909</v>
      </c>
      <c r="E8949" s="1">
        <v>-184799.439883165</v>
      </c>
      <c r="F8949" s="1">
        <v>-184885.60585804</v>
      </c>
      <c r="G8949" s="1">
        <v>-184731.468228276</v>
      </c>
      <c r="H8949" s="1">
        <v>-184795.327162185</v>
      </c>
      <c r="I8949" s="1">
        <v>128341.123860016</v>
      </c>
      <c r="J8949" s="1">
        <v>0.05</v>
      </c>
      <c r="K8949" s="1">
        <v>0.008</v>
      </c>
      <c r="L8949" s="1">
        <v>0.978</v>
      </c>
      <c r="M8949" s="1">
        <v>192.0</v>
      </c>
      <c r="N8949" s="1">
        <v>0.0</v>
      </c>
      <c r="O8949" s="1">
        <v>0.0</v>
      </c>
      <c r="P8949" s="1">
        <v>0.0</v>
      </c>
      <c r="Q8949" s="1">
        <v>0.0</v>
      </c>
      <c r="R8949" s="1">
        <v>0.0</v>
      </c>
      <c r="S8949" s="1">
        <v>0.0</v>
      </c>
      <c r="T8949" s="1">
        <v>0.0</v>
      </c>
      <c r="U8949" s="1">
        <v>0.0</v>
      </c>
      <c r="V8949" s="1">
        <v>0.0</v>
      </c>
      <c r="W8949" s="2">
        <v>1.70560068086555E9</v>
      </c>
      <c r="X8949" s="1">
        <v>0.0</v>
      </c>
      <c r="Y8949" s="3">
        <v>45309.54028778935</v>
      </c>
    </row>
    <row r="8950">
      <c r="A8950" s="1">
        <v>240.0</v>
      </c>
      <c r="B8950" s="1">
        <v>-187500.022351744</v>
      </c>
      <c r="C8950" s="1">
        <v>-184438.772134634</v>
      </c>
      <c r="D8950" s="1">
        <v>-184815.667249639</v>
      </c>
      <c r="E8950" s="1">
        <v>-184811.666287382</v>
      </c>
      <c r="F8950" s="1">
        <v>-184906.437683872</v>
      </c>
      <c r="G8950" s="1">
        <v>-184729.188350342</v>
      </c>
      <c r="H8950" s="1">
        <v>-184809.542871659</v>
      </c>
      <c r="I8950" s="1">
        <v>128331.132630244</v>
      </c>
      <c r="J8950" s="1">
        <v>0.05</v>
      </c>
      <c r="K8950" s="1">
        <v>0.008</v>
      </c>
      <c r="L8950" s="1">
        <v>0.978</v>
      </c>
      <c r="M8950" s="1">
        <v>192.0</v>
      </c>
      <c r="N8950" s="1">
        <v>0.0</v>
      </c>
      <c r="O8950" s="1">
        <v>0.0</v>
      </c>
      <c r="P8950" s="1">
        <v>0.0</v>
      </c>
      <c r="Q8950" s="1">
        <v>0.0</v>
      </c>
      <c r="R8950" s="1">
        <v>0.0</v>
      </c>
      <c r="S8950" s="1">
        <v>0.0</v>
      </c>
      <c r="T8950" s="1">
        <v>0.0</v>
      </c>
      <c r="U8950" s="1">
        <v>0.0</v>
      </c>
      <c r="V8950" s="1">
        <v>0.0</v>
      </c>
      <c r="W8950" s="2">
        <v>1.70560068086954E9</v>
      </c>
      <c r="X8950" s="1">
        <v>0.0</v>
      </c>
      <c r="Y8950" s="3">
        <v>45309.54028783565</v>
      </c>
    </row>
    <row r="8951">
      <c r="A8951" s="1">
        <v>241.0</v>
      </c>
      <c r="B8951" s="1">
        <v>-187500.022351744</v>
      </c>
      <c r="C8951" s="1">
        <v>-184444.337719003</v>
      </c>
      <c r="D8951" s="1">
        <v>-184827.267805012</v>
      </c>
      <c r="E8951" s="1">
        <v>-184822.037496809</v>
      </c>
      <c r="F8951" s="1">
        <v>-184915.445436888</v>
      </c>
      <c r="G8951" s="1">
        <v>-184738.30786208</v>
      </c>
      <c r="H8951" s="1">
        <v>-184824.362078233</v>
      </c>
      <c r="I8951" s="1">
        <v>128347.963493819</v>
      </c>
      <c r="J8951" s="1">
        <v>0.05</v>
      </c>
      <c r="K8951" s="1">
        <v>0.008</v>
      </c>
      <c r="L8951" s="1">
        <v>0.978</v>
      </c>
      <c r="M8951" s="1">
        <v>192.0</v>
      </c>
      <c r="N8951" s="1">
        <v>0.0</v>
      </c>
      <c r="O8951" s="1">
        <v>0.0</v>
      </c>
      <c r="P8951" s="1">
        <v>0.0</v>
      </c>
      <c r="Q8951" s="1">
        <v>0.0</v>
      </c>
      <c r="R8951" s="1">
        <v>0.0</v>
      </c>
      <c r="S8951" s="1">
        <v>0.0</v>
      </c>
      <c r="T8951" s="1">
        <v>0.0</v>
      </c>
      <c r="U8951" s="1">
        <v>0.0</v>
      </c>
      <c r="V8951" s="1">
        <v>0.0</v>
      </c>
      <c r="W8951" s="2">
        <v>1.70560068087453E9</v>
      </c>
      <c r="X8951" s="1">
        <v>0.0</v>
      </c>
      <c r="Y8951" s="3">
        <v>45309.54028789352</v>
      </c>
    </row>
    <row r="8952">
      <c r="A8952" s="1">
        <v>242.0</v>
      </c>
      <c r="B8952" s="1">
        <v>-187500.022351744</v>
      </c>
      <c r="C8952" s="1">
        <v>-184457.949931377</v>
      </c>
      <c r="D8952" s="1">
        <v>-184816.047229295</v>
      </c>
      <c r="E8952" s="1">
        <v>-184783.659551579</v>
      </c>
      <c r="F8952" s="1">
        <v>-184874.653503257</v>
      </c>
      <c r="G8952" s="1">
        <v>-184747.986167429</v>
      </c>
      <c r="H8952" s="1">
        <v>-184807.330048958</v>
      </c>
      <c r="I8952" s="1">
        <v>128339.827458837</v>
      </c>
      <c r="J8952" s="1">
        <v>0.05</v>
      </c>
      <c r="K8952" s="1">
        <v>0.008</v>
      </c>
      <c r="L8952" s="1">
        <v>0.978</v>
      </c>
      <c r="M8952" s="1">
        <v>192.0</v>
      </c>
      <c r="N8952" s="1">
        <v>0.0</v>
      </c>
      <c r="O8952" s="1">
        <v>0.0</v>
      </c>
      <c r="P8952" s="1">
        <v>0.0</v>
      </c>
      <c r="Q8952" s="1">
        <v>0.0</v>
      </c>
      <c r="R8952" s="1">
        <v>0.0</v>
      </c>
      <c r="S8952" s="1">
        <v>0.0</v>
      </c>
      <c r="T8952" s="1">
        <v>0.0</v>
      </c>
      <c r="U8952" s="1">
        <v>0.0</v>
      </c>
      <c r="V8952" s="1">
        <v>0.0</v>
      </c>
      <c r="W8952" s="2">
        <v>1.70560068087754E9</v>
      </c>
      <c r="X8952" s="1">
        <v>0.0</v>
      </c>
      <c r="Y8952" s="3">
        <v>45309.54028792824</v>
      </c>
    </row>
    <row r="8953">
      <c r="A8953" s="1">
        <v>243.0</v>
      </c>
      <c r="B8953" s="1">
        <v>-187500.022351744</v>
      </c>
      <c r="C8953" s="1">
        <v>-184444.337719003</v>
      </c>
      <c r="D8953" s="1">
        <v>-184927.336564938</v>
      </c>
      <c r="E8953" s="1">
        <v>-184763.297112381</v>
      </c>
      <c r="F8953" s="1">
        <v>-184852.011186124</v>
      </c>
      <c r="G8953" s="1">
        <v>-184724.472132262</v>
      </c>
      <c r="H8953" s="1">
        <v>-184799.350476187</v>
      </c>
      <c r="I8953" s="1">
        <v>128342.353205961</v>
      </c>
      <c r="J8953" s="1">
        <v>0.05</v>
      </c>
      <c r="K8953" s="1">
        <v>0.008</v>
      </c>
      <c r="L8953" s="1">
        <v>0.978</v>
      </c>
      <c r="M8953" s="1">
        <v>192.0</v>
      </c>
      <c r="N8953" s="1">
        <v>0.0</v>
      </c>
      <c r="O8953" s="1">
        <v>0.0</v>
      </c>
      <c r="P8953" s="1">
        <v>0.0</v>
      </c>
      <c r="Q8953" s="1">
        <v>0.0</v>
      </c>
      <c r="R8953" s="1">
        <v>0.0</v>
      </c>
      <c r="S8953" s="1">
        <v>0.0</v>
      </c>
      <c r="T8953" s="1">
        <v>0.0</v>
      </c>
      <c r="U8953" s="1">
        <v>0.0</v>
      </c>
      <c r="V8953" s="1">
        <v>0.0</v>
      </c>
      <c r="W8953" s="2">
        <v>1.70560068088154E9</v>
      </c>
      <c r="X8953" s="1">
        <v>0.0</v>
      </c>
      <c r="Y8953" s="3">
        <v>45309.54028797454</v>
      </c>
    </row>
    <row r="8954">
      <c r="A8954" s="1">
        <v>244.0</v>
      </c>
      <c r="B8954" s="1">
        <v>-187500.022351744</v>
      </c>
      <c r="C8954" s="1">
        <v>-184449.210399295</v>
      </c>
      <c r="D8954" s="1">
        <v>-184966.87680088</v>
      </c>
      <c r="E8954" s="1">
        <v>-184764.906437981</v>
      </c>
      <c r="F8954" s="1">
        <v>-184854.536933247</v>
      </c>
      <c r="G8954" s="1">
        <v>-184729.165998597</v>
      </c>
      <c r="H8954" s="1">
        <v>-184801.049208766</v>
      </c>
      <c r="I8954" s="1">
        <v>128322.549560373</v>
      </c>
      <c r="J8954" s="1">
        <v>0.05</v>
      </c>
      <c r="K8954" s="1">
        <v>0.008</v>
      </c>
      <c r="L8954" s="1">
        <v>0.978</v>
      </c>
      <c r="M8954" s="1">
        <v>192.0</v>
      </c>
      <c r="N8954" s="1">
        <v>0.0</v>
      </c>
      <c r="O8954" s="1">
        <v>0.0</v>
      </c>
      <c r="P8954" s="1">
        <v>0.0</v>
      </c>
      <c r="Q8954" s="1">
        <v>0.0</v>
      </c>
      <c r="R8954" s="1">
        <v>0.0</v>
      </c>
      <c r="S8954" s="1">
        <v>0.0</v>
      </c>
      <c r="T8954" s="1">
        <v>0.0</v>
      </c>
      <c r="U8954" s="1">
        <v>0.0</v>
      </c>
      <c r="V8954" s="1">
        <v>0.0</v>
      </c>
      <c r="W8954" s="2">
        <v>1.70560068088554E9</v>
      </c>
      <c r="X8954" s="1">
        <v>0.0</v>
      </c>
      <c r="Y8954" s="3">
        <v>45309.540288020835</v>
      </c>
    </row>
    <row r="8955">
      <c r="A8955" s="1">
        <v>245.0</v>
      </c>
      <c r="B8955" s="1">
        <v>-187500.022351744</v>
      </c>
      <c r="C8955" s="1">
        <v>-184463.895495402</v>
      </c>
      <c r="D8955" s="1">
        <v>-184941.954605812</v>
      </c>
      <c r="E8955" s="1">
        <v>-184696.487748204</v>
      </c>
      <c r="F8955" s="1">
        <v>-184862.717671718</v>
      </c>
      <c r="G8955" s="1">
        <v>-184744.521647038</v>
      </c>
      <c r="H8955" s="1">
        <v>-184792.130862728</v>
      </c>
      <c r="I8955" s="1">
        <v>128320.962586517</v>
      </c>
      <c r="J8955" s="1">
        <v>0.05</v>
      </c>
      <c r="K8955" s="1">
        <v>0.008</v>
      </c>
      <c r="L8955" s="1">
        <v>0.978</v>
      </c>
      <c r="M8955" s="1">
        <v>192.0</v>
      </c>
      <c r="N8955" s="1">
        <v>0.0</v>
      </c>
      <c r="O8955" s="1">
        <v>0.0</v>
      </c>
      <c r="P8955" s="1">
        <v>0.0</v>
      </c>
      <c r="Q8955" s="1">
        <v>0.0</v>
      </c>
      <c r="R8955" s="1">
        <v>0.0</v>
      </c>
      <c r="S8955" s="1">
        <v>0.0</v>
      </c>
      <c r="T8955" s="1">
        <v>0.0</v>
      </c>
      <c r="U8955" s="1">
        <v>0.0</v>
      </c>
      <c r="V8955" s="1">
        <v>0.0</v>
      </c>
      <c r="W8955" s="2">
        <v>1.70560068088959E9</v>
      </c>
      <c r="X8955" s="1">
        <v>0.0</v>
      </c>
      <c r="Y8955" s="3">
        <v>45309.54028806713</v>
      </c>
    </row>
    <row r="8956">
      <c r="A8956" s="1">
        <v>246.0</v>
      </c>
      <c r="B8956" s="1">
        <v>-187500.022351744</v>
      </c>
      <c r="C8956" s="1">
        <v>-184460.050995355</v>
      </c>
      <c r="D8956" s="1">
        <v>-184904.850710016</v>
      </c>
      <c r="E8956" s="1">
        <v>-184545.769935342</v>
      </c>
      <c r="F8956" s="1">
        <v>-184861.354215306</v>
      </c>
      <c r="G8956" s="1">
        <v>-184738.754896969</v>
      </c>
      <c r="H8956" s="1">
        <v>-184804.223156478</v>
      </c>
      <c r="I8956" s="1">
        <v>128345.102470529</v>
      </c>
      <c r="J8956" s="1">
        <v>0.048</v>
      </c>
      <c r="K8956" s="1">
        <v>0.01</v>
      </c>
      <c r="L8956" s="1">
        <v>0.98</v>
      </c>
      <c r="M8956" s="1">
        <v>192.0</v>
      </c>
      <c r="N8956" s="1">
        <v>1.0</v>
      </c>
      <c r="O8956" s="1">
        <v>128.0</v>
      </c>
      <c r="P8956" s="1">
        <v>0.0</v>
      </c>
      <c r="Q8956" s="1">
        <v>80.0</v>
      </c>
      <c r="R8956" s="1">
        <v>30.0</v>
      </c>
      <c r="S8956" s="1">
        <v>160.0</v>
      </c>
      <c r="T8956" s="1">
        <v>0.0</v>
      </c>
      <c r="U8956" s="1">
        <v>0.0</v>
      </c>
      <c r="V8956" s="1">
        <v>0.0</v>
      </c>
      <c r="W8956" s="2">
        <v>1.70560068089352E9</v>
      </c>
      <c r="X8956" s="1">
        <v>0.0</v>
      </c>
      <c r="Y8956" s="3">
        <v>45309.54028811343</v>
      </c>
    </row>
    <row r="8957">
      <c r="A8957" s="1">
        <v>247.0</v>
      </c>
      <c r="B8957" s="1">
        <v>-187500.022351744</v>
      </c>
      <c r="C8957" s="1">
        <v>-184457.972283121</v>
      </c>
      <c r="D8957" s="1">
        <v>-184852.59233148</v>
      </c>
      <c r="E8957" s="1">
        <v>-184706.411922742</v>
      </c>
      <c r="F8957" s="1">
        <v>-184855.565113492</v>
      </c>
      <c r="G8957" s="1">
        <v>-184758.558542556</v>
      </c>
      <c r="H8957" s="1">
        <v>-184821.009316564</v>
      </c>
      <c r="I8957" s="1">
        <v>128363.341494004</v>
      </c>
      <c r="J8957" s="1">
        <v>0.048</v>
      </c>
      <c r="K8957" s="1">
        <v>0.01</v>
      </c>
      <c r="L8957" s="1">
        <v>0.98</v>
      </c>
      <c r="M8957" s="1">
        <v>192.0</v>
      </c>
      <c r="N8957" s="1">
        <v>0.0</v>
      </c>
      <c r="O8957" s="1">
        <v>0.0</v>
      </c>
      <c r="P8957" s="1">
        <v>0.0</v>
      </c>
      <c r="Q8957" s="1">
        <v>0.0</v>
      </c>
      <c r="R8957" s="1">
        <v>0.0</v>
      </c>
      <c r="S8957" s="1">
        <v>0.0</v>
      </c>
      <c r="T8957" s="1">
        <v>0.0</v>
      </c>
      <c r="U8957" s="1">
        <v>0.0</v>
      </c>
      <c r="V8957" s="1">
        <v>0.0</v>
      </c>
      <c r="W8957" s="2">
        <v>1.70560068089757E9</v>
      </c>
      <c r="X8957" s="1">
        <v>0.0</v>
      </c>
      <c r="Y8957" s="3">
        <v>45309.540288159726</v>
      </c>
    </row>
    <row r="8958">
      <c r="A8958" s="1">
        <v>248.0</v>
      </c>
      <c r="B8958" s="1">
        <v>-187500.022351744</v>
      </c>
      <c r="C8958" s="1">
        <v>-184434.346489232</v>
      </c>
      <c r="D8958" s="1">
        <v>-184844.389241265</v>
      </c>
      <c r="E8958" s="1">
        <v>-185090.660761673</v>
      </c>
      <c r="F8958" s="1">
        <v>-184906.236518172</v>
      </c>
      <c r="G8958" s="1">
        <v>-184725.679126462</v>
      </c>
      <c r="H8958" s="1">
        <v>-184793.248449951</v>
      </c>
      <c r="I8958" s="1">
        <v>128373.019799354</v>
      </c>
      <c r="J8958" s="1">
        <v>0.048</v>
      </c>
      <c r="K8958" s="1">
        <v>0.01</v>
      </c>
      <c r="L8958" s="1">
        <v>0.98</v>
      </c>
      <c r="M8958" s="1">
        <v>192.0</v>
      </c>
      <c r="N8958" s="1">
        <v>0.0</v>
      </c>
      <c r="O8958" s="1">
        <v>0.0</v>
      </c>
      <c r="P8958" s="1">
        <v>0.0</v>
      </c>
      <c r="Q8958" s="1">
        <v>0.0</v>
      </c>
      <c r="R8958" s="1">
        <v>0.0</v>
      </c>
      <c r="S8958" s="1">
        <v>0.0</v>
      </c>
      <c r="T8958" s="1">
        <v>0.0</v>
      </c>
      <c r="U8958" s="1">
        <v>0.0</v>
      </c>
      <c r="V8958" s="1">
        <v>0.0</v>
      </c>
      <c r="W8958" s="2">
        <v>1.70560068090259E9</v>
      </c>
      <c r="X8958" s="1">
        <v>0.0</v>
      </c>
      <c r="Y8958" s="3">
        <v>45309.54028821759</v>
      </c>
    </row>
    <row r="8959">
      <c r="A8959" s="1">
        <v>249.0</v>
      </c>
      <c r="B8959" s="1">
        <v>-187500.022351744</v>
      </c>
      <c r="C8959" s="1">
        <v>-184438.928596845</v>
      </c>
      <c r="D8959" s="1">
        <v>-184853.642863469</v>
      </c>
      <c r="E8959" s="1">
        <v>-185437.805704808</v>
      </c>
      <c r="F8959" s="1">
        <v>-184917.255928189</v>
      </c>
      <c r="G8959" s="1">
        <v>-184730.261234076</v>
      </c>
      <c r="H8959" s="1">
        <v>-184804.804301834</v>
      </c>
      <c r="I8959" s="1">
        <v>128381.245241313</v>
      </c>
      <c r="J8959" s="1">
        <v>0.048</v>
      </c>
      <c r="K8959" s="1">
        <v>0.01</v>
      </c>
      <c r="L8959" s="1">
        <v>0.98</v>
      </c>
      <c r="M8959" s="1">
        <v>192.0</v>
      </c>
      <c r="N8959" s="1">
        <v>0.0</v>
      </c>
      <c r="O8959" s="1">
        <v>0.0</v>
      </c>
      <c r="P8959" s="1">
        <v>0.0</v>
      </c>
      <c r="Q8959" s="1">
        <v>0.0</v>
      </c>
      <c r="R8959" s="1">
        <v>0.0</v>
      </c>
      <c r="S8959" s="1">
        <v>0.0</v>
      </c>
      <c r="T8959" s="1">
        <v>0.0</v>
      </c>
      <c r="U8959" s="1">
        <v>0.0</v>
      </c>
      <c r="V8959" s="1">
        <v>0.0</v>
      </c>
      <c r="W8959" s="2">
        <v>1.70560068090558E9</v>
      </c>
      <c r="X8959" s="1">
        <v>0.0</v>
      </c>
      <c r="Y8959" s="3">
        <v>45309.54028825231</v>
      </c>
    </row>
    <row r="8960">
      <c r="A8960" s="1">
        <v>250.0</v>
      </c>
      <c r="B8960" s="1">
        <v>-187500.022351744</v>
      </c>
      <c r="C8960" s="1">
        <v>-184461.995597123</v>
      </c>
      <c r="D8960" s="1">
        <v>-184809.118188514</v>
      </c>
      <c r="E8960" s="1">
        <v>-185422.897091257</v>
      </c>
      <c r="F8960" s="1">
        <v>-184870.071395644</v>
      </c>
      <c r="G8960" s="1">
        <v>-184742.398231315</v>
      </c>
      <c r="H8960" s="1">
        <v>-184798.165833731</v>
      </c>
      <c r="I8960" s="1">
        <v>128381.334648291</v>
      </c>
      <c r="J8960" s="1">
        <v>0.048</v>
      </c>
      <c r="K8960" s="1">
        <v>0.01</v>
      </c>
      <c r="L8960" s="1">
        <v>0.98</v>
      </c>
      <c r="M8960" s="1">
        <v>192.0</v>
      </c>
      <c r="N8960" s="1">
        <v>0.0</v>
      </c>
      <c r="O8960" s="1">
        <v>0.0</v>
      </c>
      <c r="P8960" s="1">
        <v>0.0</v>
      </c>
      <c r="Q8960" s="1">
        <v>0.0</v>
      </c>
      <c r="R8960" s="1">
        <v>0.0</v>
      </c>
      <c r="S8960" s="1">
        <v>0.0</v>
      </c>
      <c r="T8960" s="1">
        <v>0.0</v>
      </c>
      <c r="U8960" s="1">
        <v>0.0</v>
      </c>
      <c r="V8960" s="1">
        <v>0.0</v>
      </c>
      <c r="W8960" s="2">
        <v>1.70560068090958E9</v>
      </c>
      <c r="X8960" s="1">
        <v>0.0</v>
      </c>
      <c r="Y8960" s="3">
        <v>45309.54028829861</v>
      </c>
    </row>
    <row r="8961">
      <c r="A8961" s="1">
        <v>251.0</v>
      </c>
      <c r="B8961" s="1">
        <v>-187500.022351744</v>
      </c>
      <c r="C8961" s="1">
        <v>-184448.070460327</v>
      </c>
      <c r="D8961" s="1">
        <v>-184853.933436147</v>
      </c>
      <c r="E8961" s="1">
        <v>-185389.660047252</v>
      </c>
      <c r="F8961" s="1">
        <v>-184836.208502794</v>
      </c>
      <c r="G8961" s="1">
        <v>-184719.420638015</v>
      </c>
      <c r="H8961" s="1">
        <v>-184781.580839345</v>
      </c>
      <c r="I8961" s="1">
        <v>128380.507633746</v>
      </c>
      <c r="J8961" s="1">
        <v>0.048</v>
      </c>
      <c r="K8961" s="1">
        <v>0.01</v>
      </c>
      <c r="L8961" s="1">
        <v>0.98</v>
      </c>
      <c r="M8961" s="1">
        <v>192.0</v>
      </c>
      <c r="N8961" s="1">
        <v>0.0</v>
      </c>
      <c r="O8961" s="1">
        <v>0.0</v>
      </c>
      <c r="P8961" s="1">
        <v>0.0</v>
      </c>
      <c r="Q8961" s="1">
        <v>0.0</v>
      </c>
      <c r="R8961" s="1">
        <v>0.0</v>
      </c>
      <c r="S8961" s="1">
        <v>0.0</v>
      </c>
      <c r="T8961" s="1">
        <v>0.0</v>
      </c>
      <c r="U8961" s="1">
        <v>0.0</v>
      </c>
      <c r="V8961" s="1">
        <v>0.0</v>
      </c>
      <c r="W8961" s="2">
        <v>1.70560068091357E9</v>
      </c>
      <c r="X8961" s="1">
        <v>0.0</v>
      </c>
      <c r="Y8961" s="3">
        <v>45309.540288344906</v>
      </c>
    </row>
    <row r="8962">
      <c r="A8962" s="1">
        <v>252.0</v>
      </c>
      <c r="B8962" s="1">
        <v>-187500.022351744</v>
      </c>
      <c r="C8962" s="1">
        <v>-184428.758553118</v>
      </c>
      <c r="D8962" s="1">
        <v>-184946.916693081</v>
      </c>
      <c r="E8962" s="1">
        <v>-185390.420006563</v>
      </c>
      <c r="F8962" s="1">
        <v>-184836.096744072</v>
      </c>
      <c r="G8962" s="1">
        <v>-184709.585870455</v>
      </c>
      <c r="H8962" s="1">
        <v>-184778.786871288</v>
      </c>
      <c r="I8962" s="1">
        <v>128376.774892422</v>
      </c>
      <c r="J8962" s="1">
        <v>0.048</v>
      </c>
      <c r="K8962" s="1">
        <v>0.01</v>
      </c>
      <c r="L8962" s="1">
        <v>0.98</v>
      </c>
      <c r="M8962" s="1">
        <v>192.0</v>
      </c>
      <c r="N8962" s="1">
        <v>0.0</v>
      </c>
      <c r="O8962" s="1">
        <v>0.0</v>
      </c>
      <c r="P8962" s="1">
        <v>0.0</v>
      </c>
      <c r="Q8962" s="1">
        <v>0.0</v>
      </c>
      <c r="R8962" s="1">
        <v>0.0</v>
      </c>
      <c r="S8962" s="1">
        <v>0.0</v>
      </c>
      <c r="T8962" s="1">
        <v>0.0</v>
      </c>
      <c r="U8962" s="1">
        <v>0.0</v>
      </c>
      <c r="V8962" s="1">
        <v>0.0</v>
      </c>
      <c r="W8962" s="2">
        <v>1.70560068091758E9</v>
      </c>
      <c r="X8962" s="1">
        <v>0.0</v>
      </c>
      <c r="Y8962" s="3">
        <v>45309.5402883912</v>
      </c>
    </row>
    <row r="8963">
      <c r="A8963" s="1">
        <v>253.0</v>
      </c>
      <c r="B8963" s="1">
        <v>-187500.022351744</v>
      </c>
      <c r="C8963" s="1">
        <v>-184445.07532657</v>
      </c>
      <c r="D8963" s="1">
        <v>-184949.733012882</v>
      </c>
      <c r="E8963" s="1">
        <v>-185384.921477427</v>
      </c>
      <c r="F8963" s="1">
        <v>-184836.387316749</v>
      </c>
      <c r="G8963" s="1">
        <v>-184725.589719485</v>
      </c>
      <c r="H8963" s="1">
        <v>-184795.103644741</v>
      </c>
      <c r="I8963" s="1">
        <v>128365.710778917</v>
      </c>
      <c r="J8963" s="1">
        <v>0.048</v>
      </c>
      <c r="K8963" s="1">
        <v>0.01</v>
      </c>
      <c r="L8963" s="1">
        <v>0.98</v>
      </c>
      <c r="M8963" s="1">
        <v>192.0</v>
      </c>
      <c r="N8963" s="1">
        <v>0.0</v>
      </c>
      <c r="O8963" s="1">
        <v>0.0</v>
      </c>
      <c r="P8963" s="1">
        <v>0.0</v>
      </c>
      <c r="Q8963" s="1">
        <v>0.0</v>
      </c>
      <c r="R8963" s="1">
        <v>0.0</v>
      </c>
      <c r="S8963" s="1">
        <v>0.0</v>
      </c>
      <c r="T8963" s="1">
        <v>0.0</v>
      </c>
      <c r="U8963" s="1">
        <v>0.0</v>
      </c>
      <c r="V8963" s="1">
        <v>0.0</v>
      </c>
      <c r="W8963" s="2">
        <v>1.70560068092157E9</v>
      </c>
      <c r="X8963" s="1">
        <v>0.0</v>
      </c>
      <c r="Y8963" s="3">
        <v>45309.5402884375</v>
      </c>
    </row>
    <row r="8964">
      <c r="A8964" s="1">
        <v>254.0</v>
      </c>
      <c r="B8964" s="1">
        <v>-187500.022351744</v>
      </c>
      <c r="C8964" s="1">
        <v>-184460.4756785</v>
      </c>
      <c r="D8964" s="1">
        <v>-184903.241384415</v>
      </c>
      <c r="E8964" s="1">
        <v>-185337.871055349</v>
      </c>
      <c r="F8964" s="1">
        <v>-184849.060755856</v>
      </c>
      <c r="G8964" s="1">
        <v>-184755.541057055</v>
      </c>
      <c r="H8964" s="1">
        <v>-184810.839272837</v>
      </c>
      <c r="I8964" s="1">
        <v>128378.339514534</v>
      </c>
      <c r="J8964" s="1">
        <v>0.048</v>
      </c>
      <c r="K8964" s="1">
        <v>0.01</v>
      </c>
      <c r="L8964" s="1">
        <v>0.98</v>
      </c>
      <c r="M8964" s="1">
        <v>192.0</v>
      </c>
      <c r="N8964" s="1">
        <v>0.0</v>
      </c>
      <c r="O8964" s="1">
        <v>0.0</v>
      </c>
      <c r="P8964" s="1">
        <v>0.0</v>
      </c>
      <c r="Q8964" s="1">
        <v>0.0</v>
      </c>
      <c r="R8964" s="1">
        <v>0.0</v>
      </c>
      <c r="S8964" s="1">
        <v>0.0</v>
      </c>
      <c r="T8964" s="1">
        <v>0.0</v>
      </c>
      <c r="U8964" s="1">
        <v>0.0</v>
      </c>
      <c r="V8964" s="1">
        <v>0.0</v>
      </c>
      <c r="W8964" s="2">
        <v>1.70560068092563E9</v>
      </c>
      <c r="X8964" s="1">
        <v>0.0</v>
      </c>
      <c r="Y8964" s="3">
        <v>45309.5402884838</v>
      </c>
    </row>
    <row r="8965">
      <c r="A8965" s="1">
        <v>255.0</v>
      </c>
      <c r="B8965" s="1">
        <v>-187500.022351744</v>
      </c>
      <c r="C8965" s="1">
        <v>-184439.867370112</v>
      </c>
      <c r="D8965" s="1">
        <v>-184888.980971453</v>
      </c>
      <c r="E8965" s="1">
        <v>-185321.42017143</v>
      </c>
      <c r="F8965" s="1">
        <v>-184867.322131076</v>
      </c>
      <c r="G8965" s="1">
        <v>-184723.220434572</v>
      </c>
      <c r="H8965" s="1">
        <v>-184791.929697028</v>
      </c>
      <c r="I8965" s="1">
        <v>128399.685430489</v>
      </c>
      <c r="J8965" s="1">
        <v>0.048</v>
      </c>
      <c r="K8965" s="1">
        <v>0.01</v>
      </c>
      <c r="L8965" s="1">
        <v>0.98</v>
      </c>
      <c r="M8965" s="1">
        <v>192.0</v>
      </c>
      <c r="N8965" s="1">
        <v>0.0</v>
      </c>
      <c r="O8965" s="1">
        <v>0.0</v>
      </c>
      <c r="P8965" s="1">
        <v>0.0</v>
      </c>
      <c r="Q8965" s="1">
        <v>0.0</v>
      </c>
      <c r="R8965" s="1">
        <v>0.0</v>
      </c>
      <c r="S8965" s="1">
        <v>0.0</v>
      </c>
      <c r="T8965" s="1">
        <v>0.0</v>
      </c>
      <c r="U8965" s="1">
        <v>0.0</v>
      </c>
      <c r="V8965" s="1">
        <v>0.0</v>
      </c>
      <c r="W8965" s="2">
        <v>1.70560068092963E9</v>
      </c>
      <c r="X8965" s="1">
        <v>0.0</v>
      </c>
      <c r="Y8965" s="3">
        <v>45309.540288530094</v>
      </c>
    </row>
    <row r="8966">
      <c r="A8966" s="1">
        <v>0.0</v>
      </c>
      <c r="B8966" s="1">
        <v>-187500.022351744</v>
      </c>
      <c r="C8966" s="1">
        <v>-184434.83822761</v>
      </c>
      <c r="D8966" s="1">
        <v>-184883.817718484</v>
      </c>
      <c r="E8966" s="1">
        <v>-185313.261784703</v>
      </c>
      <c r="F8966" s="1">
        <v>-184858.806116438</v>
      </c>
      <c r="G8966" s="1">
        <v>-184721.029963616</v>
      </c>
      <c r="H8966" s="1">
        <v>-184782.631371334</v>
      </c>
      <c r="I8966" s="1">
        <v>128382.251069814</v>
      </c>
      <c r="J8966" s="1">
        <v>0.052</v>
      </c>
      <c r="K8966" s="1">
        <v>0.01</v>
      </c>
      <c r="L8966" s="1">
        <v>0.978</v>
      </c>
      <c r="M8966" s="1">
        <v>192.0</v>
      </c>
      <c r="N8966" s="1">
        <v>1.0</v>
      </c>
      <c r="O8966" s="1">
        <v>160.0</v>
      </c>
      <c r="P8966" s="1">
        <v>0.0</v>
      </c>
      <c r="Q8966" s="1">
        <v>80.0</v>
      </c>
      <c r="R8966" s="1">
        <v>30.0</v>
      </c>
      <c r="S8966" s="1">
        <v>144.0</v>
      </c>
      <c r="T8966" s="1">
        <v>0.0</v>
      </c>
      <c r="U8966" s="1">
        <v>0.0</v>
      </c>
      <c r="V8966" s="1">
        <v>0.0</v>
      </c>
      <c r="W8966" s="2">
        <v>1.70560068093262E9</v>
      </c>
      <c r="X8966" s="1">
        <v>0.0</v>
      </c>
      <c r="Y8966" s="3">
        <v>45309.540288564815</v>
      </c>
    </row>
    <row r="8967">
      <c r="A8967" s="1">
        <v>1.0</v>
      </c>
      <c r="B8967" s="1">
        <v>-187500.022351744</v>
      </c>
      <c r="C8967" s="1">
        <v>-184427.775076362</v>
      </c>
      <c r="D8967" s="1">
        <v>-184894.770073267</v>
      </c>
      <c r="E8967" s="1">
        <v>-185321.196653985</v>
      </c>
      <c r="F8967" s="1">
        <v>-184866.517468275</v>
      </c>
      <c r="G8967" s="1">
        <v>-184722.460475261</v>
      </c>
      <c r="H8967" s="1">
        <v>-184796.198880219</v>
      </c>
      <c r="I8967" s="1">
        <v>128378.272459301</v>
      </c>
      <c r="J8967" s="1">
        <v>0.052</v>
      </c>
      <c r="K8967" s="1">
        <v>0.01</v>
      </c>
      <c r="L8967" s="1">
        <v>0.978</v>
      </c>
      <c r="M8967" s="1">
        <v>192.0</v>
      </c>
      <c r="N8967" s="1">
        <v>0.0</v>
      </c>
      <c r="O8967" s="1">
        <v>0.0</v>
      </c>
      <c r="P8967" s="1">
        <v>0.0</v>
      </c>
      <c r="Q8967" s="1">
        <v>0.0</v>
      </c>
      <c r="R8967" s="1">
        <v>0.0</v>
      </c>
      <c r="S8967" s="1">
        <v>0.0</v>
      </c>
      <c r="T8967" s="1">
        <v>0.0</v>
      </c>
      <c r="U8967" s="1">
        <v>0.0</v>
      </c>
      <c r="V8967" s="1">
        <v>0.0</v>
      </c>
      <c r="W8967" s="2">
        <v>1.70560068093761E9</v>
      </c>
      <c r="X8967" s="1">
        <v>0.0</v>
      </c>
      <c r="Y8967" s="3">
        <v>45309.54028862269</v>
      </c>
    </row>
    <row r="8968">
      <c r="A8968" s="1">
        <v>2.0</v>
      </c>
      <c r="B8968" s="1">
        <v>-187500.022351744</v>
      </c>
      <c r="C8968" s="1">
        <v>-184456.586474965</v>
      </c>
      <c r="D8968" s="1">
        <v>-184872.775956723</v>
      </c>
      <c r="E8968" s="1">
        <v>-185297.570860096</v>
      </c>
      <c r="F8968" s="1">
        <v>-184845.596235465</v>
      </c>
      <c r="G8968" s="1">
        <v>-184727.042582874</v>
      </c>
      <c r="H8968" s="1">
        <v>-184789.269839438</v>
      </c>
      <c r="I8968" s="1">
        <v>128377.758369178</v>
      </c>
      <c r="J8968" s="1">
        <v>0.052</v>
      </c>
      <c r="K8968" s="1">
        <v>0.01</v>
      </c>
      <c r="L8968" s="1">
        <v>0.978</v>
      </c>
      <c r="M8968" s="1">
        <v>192.0</v>
      </c>
      <c r="N8968" s="1">
        <v>0.0</v>
      </c>
      <c r="O8968" s="1">
        <v>0.0</v>
      </c>
      <c r="P8968" s="1">
        <v>0.0</v>
      </c>
      <c r="Q8968" s="1">
        <v>0.0</v>
      </c>
      <c r="R8968" s="1">
        <v>0.0</v>
      </c>
      <c r="S8968" s="1">
        <v>0.0</v>
      </c>
      <c r="T8968" s="1">
        <v>0.0</v>
      </c>
      <c r="U8968" s="1">
        <v>0.0</v>
      </c>
      <c r="V8968" s="1">
        <v>0.0</v>
      </c>
      <c r="W8968" s="2">
        <v>1.70560068094162E9</v>
      </c>
      <c r="X8968" s="1">
        <v>0.0</v>
      </c>
      <c r="Y8968" s="3">
        <v>45309.540288668984</v>
      </c>
    </row>
    <row r="8969">
      <c r="A8969" s="1">
        <v>3.0</v>
      </c>
      <c r="B8969" s="1">
        <v>-187500.022351744</v>
      </c>
      <c r="C8969" s="1">
        <v>-184448.741012661</v>
      </c>
      <c r="D8969" s="1">
        <v>-184838.801305151</v>
      </c>
      <c r="E8969" s="1">
        <v>-185261.852772456</v>
      </c>
      <c r="F8969" s="1">
        <v>-184854.380471036</v>
      </c>
      <c r="G8969" s="1">
        <v>-184731.959966654</v>
      </c>
      <c r="H8969" s="1">
        <v>-184786.766444059</v>
      </c>
      <c r="I8969" s="1">
        <v>128385.067389615</v>
      </c>
      <c r="J8969" s="1">
        <v>0.052</v>
      </c>
      <c r="K8969" s="1">
        <v>0.01</v>
      </c>
      <c r="L8969" s="1">
        <v>0.978</v>
      </c>
      <c r="M8969" s="1">
        <v>192.0</v>
      </c>
      <c r="N8969" s="1">
        <v>0.0</v>
      </c>
      <c r="O8969" s="1">
        <v>0.0</v>
      </c>
      <c r="P8969" s="1">
        <v>0.0</v>
      </c>
      <c r="Q8969" s="1">
        <v>0.0</v>
      </c>
      <c r="R8969" s="1">
        <v>0.0</v>
      </c>
      <c r="S8969" s="1">
        <v>0.0</v>
      </c>
      <c r="T8969" s="1">
        <v>0.0</v>
      </c>
      <c r="U8969" s="1">
        <v>0.0</v>
      </c>
      <c r="V8969" s="1">
        <v>0.0</v>
      </c>
      <c r="W8969" s="2">
        <v>1.7056006809456E9</v>
      </c>
      <c r="X8969" s="1">
        <v>0.0</v>
      </c>
      <c r="Y8969" s="3">
        <v>45309.54028871528</v>
      </c>
    </row>
    <row r="8970">
      <c r="A8970" s="1">
        <v>4.0</v>
      </c>
      <c r="B8970" s="1">
        <v>-187500.022351744</v>
      </c>
      <c r="C8970" s="1">
        <v>-184436.358146233</v>
      </c>
      <c r="D8970" s="1">
        <v>-184833.660403926</v>
      </c>
      <c r="E8970" s="1">
        <v>-185253.470868286</v>
      </c>
      <c r="F8970" s="1">
        <v>-184871.524259033</v>
      </c>
      <c r="G8970" s="1">
        <v>-184714.950289124</v>
      </c>
      <c r="H8970" s="1">
        <v>-184777.266952665</v>
      </c>
      <c r="I8970" s="1">
        <v>128372.975095865</v>
      </c>
      <c r="J8970" s="1">
        <v>0.052</v>
      </c>
      <c r="K8970" s="1">
        <v>0.01</v>
      </c>
      <c r="L8970" s="1">
        <v>0.978</v>
      </c>
      <c r="M8970" s="1">
        <v>192.0</v>
      </c>
      <c r="N8970" s="1">
        <v>0.0</v>
      </c>
      <c r="O8970" s="1">
        <v>0.0</v>
      </c>
      <c r="P8970" s="1">
        <v>0.0</v>
      </c>
      <c r="Q8970" s="1">
        <v>0.0</v>
      </c>
      <c r="R8970" s="1">
        <v>0.0</v>
      </c>
      <c r="S8970" s="1">
        <v>0.0</v>
      </c>
      <c r="T8970" s="1">
        <v>0.0</v>
      </c>
      <c r="U8970" s="1">
        <v>0.0</v>
      </c>
      <c r="V8970" s="1">
        <v>0.0</v>
      </c>
      <c r="W8970" s="2">
        <v>1.70560068094961E9</v>
      </c>
      <c r="X8970" s="1">
        <v>0.0</v>
      </c>
      <c r="Y8970" s="3">
        <v>45309.54028876157</v>
      </c>
    </row>
    <row r="8971">
      <c r="A8971" s="1">
        <v>5.0</v>
      </c>
      <c r="B8971" s="1">
        <v>-187500.022351744</v>
      </c>
      <c r="C8971" s="1">
        <v>-184433.899454343</v>
      </c>
      <c r="D8971" s="1">
        <v>-184843.606930209</v>
      </c>
      <c r="E8971" s="1">
        <v>-185258.902342188</v>
      </c>
      <c r="F8971" s="1">
        <v>-184877.648637014</v>
      </c>
      <c r="G8971" s="1">
        <v>-184720.04648686</v>
      </c>
      <c r="H8971" s="1">
        <v>-184786.878202781</v>
      </c>
      <c r="I8971" s="1">
        <v>128356.412453223</v>
      </c>
      <c r="J8971" s="1">
        <v>0.052</v>
      </c>
      <c r="K8971" s="1">
        <v>0.01</v>
      </c>
      <c r="L8971" s="1">
        <v>0.978</v>
      </c>
      <c r="M8971" s="1">
        <v>192.0</v>
      </c>
      <c r="N8971" s="1">
        <v>0.0</v>
      </c>
      <c r="O8971" s="1">
        <v>0.0</v>
      </c>
      <c r="P8971" s="1">
        <v>0.0</v>
      </c>
      <c r="Q8971" s="1">
        <v>0.0</v>
      </c>
      <c r="R8971" s="1">
        <v>0.0</v>
      </c>
      <c r="S8971" s="1">
        <v>0.0</v>
      </c>
      <c r="T8971" s="1">
        <v>0.0</v>
      </c>
      <c r="U8971" s="1">
        <v>0.0</v>
      </c>
      <c r="V8971" s="1">
        <v>0.0</v>
      </c>
      <c r="W8971" s="2">
        <v>1.7056006809536E9</v>
      </c>
      <c r="X8971" s="1">
        <v>0.0</v>
      </c>
      <c r="Y8971" s="3">
        <v>45309.54028880787</v>
      </c>
    </row>
    <row r="8972">
      <c r="A8972" s="1">
        <v>6.0</v>
      </c>
      <c r="B8972" s="1">
        <v>-187500.022351744</v>
      </c>
      <c r="C8972" s="1">
        <v>-184446.975224849</v>
      </c>
      <c r="D8972" s="1">
        <v>-184831.447581225</v>
      </c>
      <c r="E8972" s="1">
        <v>-185244.46311527</v>
      </c>
      <c r="F8972" s="1">
        <v>-184862.136526362</v>
      </c>
      <c r="G8972" s="1">
        <v>-184717.498387992</v>
      </c>
      <c r="H8972" s="1">
        <v>-184785.201821947</v>
      </c>
      <c r="I8972" s="1">
        <v>128349.036377553</v>
      </c>
      <c r="J8972" s="1">
        <v>0.052</v>
      </c>
      <c r="K8972" s="1">
        <v>0.01</v>
      </c>
      <c r="L8972" s="1">
        <v>0.978</v>
      </c>
      <c r="M8972" s="1">
        <v>192.0</v>
      </c>
      <c r="N8972" s="1">
        <v>0.0</v>
      </c>
      <c r="O8972" s="1">
        <v>0.0</v>
      </c>
      <c r="P8972" s="1">
        <v>0.0</v>
      </c>
      <c r="Q8972" s="1">
        <v>0.0</v>
      </c>
      <c r="R8972" s="1">
        <v>0.0</v>
      </c>
      <c r="S8972" s="1">
        <v>0.0</v>
      </c>
      <c r="T8972" s="1">
        <v>0.0</v>
      </c>
      <c r="U8972" s="1">
        <v>0.0</v>
      </c>
      <c r="V8972" s="1">
        <v>0.0</v>
      </c>
      <c r="W8972" s="2">
        <v>1.70560068095763E9</v>
      </c>
      <c r="X8972" s="1">
        <v>0.0</v>
      </c>
      <c r="Y8972" s="3">
        <v>45309.540288854165</v>
      </c>
    </row>
    <row r="8973">
      <c r="A8973" s="1">
        <v>7.0</v>
      </c>
      <c r="B8973" s="1">
        <v>-187500.022351744</v>
      </c>
      <c r="C8973" s="1">
        <v>-184445.879989371</v>
      </c>
      <c r="D8973" s="1">
        <v>-184805.653668123</v>
      </c>
      <c r="E8973" s="1">
        <v>-185218.602146935</v>
      </c>
      <c r="F8973" s="1">
        <v>-184834.196845793</v>
      </c>
      <c r="G8973" s="1">
        <v>-184716.984297869</v>
      </c>
      <c r="H8973" s="1">
        <v>-184778.161022443</v>
      </c>
      <c r="I8973" s="1">
        <v>128357.217116024</v>
      </c>
      <c r="J8973" s="1">
        <v>0.052</v>
      </c>
      <c r="K8973" s="1">
        <v>0.01</v>
      </c>
      <c r="L8973" s="1">
        <v>0.978</v>
      </c>
      <c r="M8973" s="1">
        <v>192.0</v>
      </c>
      <c r="N8973" s="1">
        <v>0.0</v>
      </c>
      <c r="O8973" s="1">
        <v>0.0</v>
      </c>
      <c r="P8973" s="1">
        <v>0.0</v>
      </c>
      <c r="Q8973" s="1">
        <v>0.0</v>
      </c>
      <c r="R8973" s="1">
        <v>0.0</v>
      </c>
      <c r="S8973" s="1">
        <v>0.0</v>
      </c>
      <c r="T8973" s="1">
        <v>0.0</v>
      </c>
      <c r="U8973" s="1">
        <v>0.0</v>
      </c>
      <c r="V8973" s="1">
        <v>0.0</v>
      </c>
      <c r="W8973" s="2">
        <v>1.70560068096066E9</v>
      </c>
      <c r="X8973" s="1">
        <v>0.0</v>
      </c>
      <c r="Y8973" s="3">
        <v>45309.540288888886</v>
      </c>
    </row>
    <row r="8974">
      <c r="A8974" s="1">
        <v>8.0</v>
      </c>
      <c r="B8974" s="1">
        <v>-187500.022351744</v>
      </c>
      <c r="C8974" s="1">
        <v>-184448.271626028</v>
      </c>
      <c r="D8974" s="1">
        <v>-184818.438865952</v>
      </c>
      <c r="E8974" s="1">
        <v>-185190.304838455</v>
      </c>
      <c r="F8974" s="1">
        <v>-184839.807133651</v>
      </c>
      <c r="G8974" s="1">
        <v>-184735.4021353</v>
      </c>
      <c r="H8974" s="1">
        <v>-184794.209574962</v>
      </c>
      <c r="I8974" s="1">
        <v>128336.944083803</v>
      </c>
      <c r="J8974" s="1">
        <v>0.052</v>
      </c>
      <c r="K8974" s="1">
        <v>0.01</v>
      </c>
      <c r="L8974" s="1">
        <v>0.978</v>
      </c>
      <c r="M8974" s="1">
        <v>192.0</v>
      </c>
      <c r="N8974" s="1">
        <v>0.0</v>
      </c>
      <c r="O8974" s="1">
        <v>0.0</v>
      </c>
      <c r="P8974" s="1">
        <v>0.0</v>
      </c>
      <c r="Q8974" s="1">
        <v>0.0</v>
      </c>
      <c r="R8974" s="1">
        <v>0.0</v>
      </c>
      <c r="S8974" s="1">
        <v>0.0</v>
      </c>
      <c r="T8974" s="1">
        <v>0.0</v>
      </c>
      <c r="U8974" s="1">
        <v>0.0</v>
      </c>
      <c r="V8974" s="1">
        <v>0.0</v>
      </c>
      <c r="W8974" s="2">
        <v>1.70560068096565E9</v>
      </c>
      <c r="X8974" s="1">
        <v>0.0</v>
      </c>
      <c r="Y8974" s="3">
        <v>45309.54028894676</v>
      </c>
    </row>
    <row r="8975">
      <c r="A8975" s="1">
        <v>9.0</v>
      </c>
      <c r="B8975" s="1">
        <v>-187500.022351744</v>
      </c>
      <c r="C8975" s="1">
        <v>-184430.92667233</v>
      </c>
      <c r="D8975" s="1">
        <v>-184956.080908308</v>
      </c>
      <c r="E8975" s="1">
        <v>-185198.865556581</v>
      </c>
      <c r="F8975" s="1">
        <v>-184900.916802992</v>
      </c>
      <c r="G8975" s="1">
        <v>-184733.234016088</v>
      </c>
      <c r="H8975" s="1">
        <v>-184799.328124443</v>
      </c>
      <c r="I8975" s="1">
        <v>128329.590359877</v>
      </c>
      <c r="J8975" s="1">
        <v>0.052</v>
      </c>
      <c r="K8975" s="1">
        <v>0.01</v>
      </c>
      <c r="L8975" s="1">
        <v>0.978</v>
      </c>
      <c r="M8975" s="1">
        <v>192.0</v>
      </c>
      <c r="N8975" s="1">
        <v>0.0</v>
      </c>
      <c r="O8975" s="1">
        <v>0.0</v>
      </c>
      <c r="P8975" s="1">
        <v>0.0</v>
      </c>
      <c r="Q8975" s="1">
        <v>0.0</v>
      </c>
      <c r="R8975" s="1">
        <v>0.0</v>
      </c>
      <c r="S8975" s="1">
        <v>0.0</v>
      </c>
      <c r="T8975" s="1">
        <v>0.0</v>
      </c>
      <c r="U8975" s="1">
        <v>0.0</v>
      </c>
      <c r="V8975" s="1">
        <v>0.0</v>
      </c>
      <c r="W8975" s="2">
        <v>1.70560068096965E9</v>
      </c>
      <c r="X8975" s="1">
        <v>0.0</v>
      </c>
      <c r="Y8975" s="3">
        <v>45309.540288993056</v>
      </c>
    </row>
    <row r="8976">
      <c r="A8976" s="1">
        <v>10.0</v>
      </c>
      <c r="B8976" s="1">
        <v>-187500.022351744</v>
      </c>
      <c r="C8976" s="1">
        <v>-184438.123934045</v>
      </c>
      <c r="D8976" s="1">
        <v>-184998.281001839</v>
      </c>
      <c r="E8976" s="1">
        <v>-185215.137626545</v>
      </c>
      <c r="F8976" s="1">
        <v>-184921.055724746</v>
      </c>
      <c r="G8976" s="1">
        <v>-184736.027984145</v>
      </c>
      <c r="H8976" s="1">
        <v>-184818.952956074</v>
      </c>
      <c r="I8976" s="1">
        <v>128344.186049006</v>
      </c>
      <c r="J8976" s="1">
        <v>0.056</v>
      </c>
      <c r="K8976" s="1">
        <v>0.012</v>
      </c>
      <c r="L8976" s="1">
        <v>0.978</v>
      </c>
      <c r="M8976" s="1">
        <v>192.0</v>
      </c>
      <c r="N8976" s="1">
        <v>1.0</v>
      </c>
      <c r="O8976" s="1">
        <v>192.0</v>
      </c>
      <c r="P8976" s="1">
        <v>0.0</v>
      </c>
      <c r="Q8976" s="1">
        <v>96.0</v>
      </c>
      <c r="R8976" s="1">
        <v>30.0</v>
      </c>
      <c r="S8976" s="1">
        <v>144.0</v>
      </c>
      <c r="T8976" s="1">
        <v>0.0</v>
      </c>
      <c r="U8976" s="1">
        <v>0.0</v>
      </c>
      <c r="V8976" s="1">
        <v>0.0</v>
      </c>
      <c r="W8976" s="2">
        <v>1.70560068097368E9</v>
      </c>
      <c r="X8976" s="1">
        <v>0.0</v>
      </c>
      <c r="Y8976" s="3">
        <v>45309.54028903935</v>
      </c>
    </row>
    <row r="8977">
      <c r="A8977" s="1">
        <v>11.0</v>
      </c>
      <c r="B8977" s="1">
        <v>-187500.022351744</v>
      </c>
      <c r="C8977" s="1">
        <v>-184454.351300519</v>
      </c>
      <c r="D8977" s="1">
        <v>-184985.920487156</v>
      </c>
      <c r="E8977" s="1">
        <v>-185201.324248471</v>
      </c>
      <c r="F8977" s="1">
        <v>-184905.901242006</v>
      </c>
      <c r="G8977" s="1">
        <v>-184738.084344635</v>
      </c>
      <c r="H8977" s="1">
        <v>-184817.611851407</v>
      </c>
      <c r="I8977" s="1">
        <v>128344.275455984</v>
      </c>
      <c r="J8977" s="1">
        <v>0.056</v>
      </c>
      <c r="K8977" s="1">
        <v>0.012</v>
      </c>
      <c r="L8977" s="1">
        <v>0.978</v>
      </c>
      <c r="M8977" s="1">
        <v>192.0</v>
      </c>
      <c r="N8977" s="1">
        <v>0.0</v>
      </c>
      <c r="O8977" s="1">
        <v>0.0</v>
      </c>
      <c r="P8977" s="1">
        <v>0.0</v>
      </c>
      <c r="Q8977" s="1">
        <v>0.0</v>
      </c>
      <c r="R8977" s="1">
        <v>0.0</v>
      </c>
      <c r="S8977" s="1">
        <v>0.0</v>
      </c>
      <c r="T8977" s="1">
        <v>0.0</v>
      </c>
      <c r="U8977" s="1">
        <v>0.0</v>
      </c>
      <c r="V8977" s="1">
        <v>0.0</v>
      </c>
      <c r="W8977" s="2">
        <v>1.70560068097768E9</v>
      </c>
      <c r="X8977" s="1">
        <v>0.0</v>
      </c>
      <c r="Y8977" s="3">
        <v>45309.54028908565</v>
      </c>
    </row>
    <row r="8978">
      <c r="A8978" s="1">
        <v>12.0</v>
      </c>
      <c r="B8978" s="1">
        <v>-187500.022351744</v>
      </c>
      <c r="C8978" s="1">
        <v>-184463.560219235</v>
      </c>
      <c r="D8978" s="1">
        <v>-184932.879797563</v>
      </c>
      <c r="E8978" s="1">
        <v>-185146.115439667</v>
      </c>
      <c r="F8978" s="1">
        <v>-184856.66034897</v>
      </c>
      <c r="G8978" s="1">
        <v>-184753.037661676</v>
      </c>
      <c r="H8978" s="1">
        <v>-184809.386409447</v>
      </c>
      <c r="I8978" s="1">
        <v>128293.224071648</v>
      </c>
      <c r="J8978" s="1">
        <v>0.056</v>
      </c>
      <c r="K8978" s="1">
        <v>0.012</v>
      </c>
      <c r="L8978" s="1">
        <v>0.978</v>
      </c>
      <c r="M8978" s="1">
        <v>192.0</v>
      </c>
      <c r="N8978" s="1">
        <v>0.0</v>
      </c>
      <c r="O8978" s="1">
        <v>0.0</v>
      </c>
      <c r="P8978" s="1">
        <v>0.0</v>
      </c>
      <c r="Q8978" s="1">
        <v>0.0</v>
      </c>
      <c r="R8978" s="1">
        <v>0.0</v>
      </c>
      <c r="S8978" s="1">
        <v>0.0</v>
      </c>
      <c r="T8978" s="1">
        <v>0.0</v>
      </c>
      <c r="U8978" s="1">
        <v>0.0</v>
      </c>
      <c r="V8978" s="1">
        <v>0.0</v>
      </c>
      <c r="W8978" s="2">
        <v>1.70560068098166E9</v>
      </c>
      <c r="X8978" s="1">
        <v>0.0</v>
      </c>
      <c r="Y8978" s="3">
        <v>45309.540289131946</v>
      </c>
    </row>
    <row r="8979">
      <c r="A8979" s="1">
        <v>13.0</v>
      </c>
      <c r="B8979" s="1">
        <v>-187500.022351744</v>
      </c>
      <c r="C8979" s="1">
        <v>-184428.244462996</v>
      </c>
      <c r="D8979" s="1">
        <v>-184939.719431366</v>
      </c>
      <c r="E8979" s="1">
        <v>-185149.334090868</v>
      </c>
      <c r="F8979" s="1">
        <v>-184897.228765157</v>
      </c>
      <c r="G8979" s="1">
        <v>-184746.309786595</v>
      </c>
      <c r="H8979" s="1">
        <v>-184813.253261238</v>
      </c>
      <c r="I8979" s="1">
        <v>128302.969432231</v>
      </c>
      <c r="J8979" s="1">
        <v>0.056</v>
      </c>
      <c r="K8979" s="1">
        <v>0.012</v>
      </c>
      <c r="L8979" s="1">
        <v>0.978</v>
      </c>
      <c r="M8979" s="1">
        <v>192.0</v>
      </c>
      <c r="N8979" s="1">
        <v>0.0</v>
      </c>
      <c r="O8979" s="1">
        <v>0.0</v>
      </c>
      <c r="P8979" s="1">
        <v>0.0</v>
      </c>
      <c r="Q8979" s="1">
        <v>0.0</v>
      </c>
      <c r="R8979" s="1">
        <v>0.0</v>
      </c>
      <c r="S8979" s="1">
        <v>0.0</v>
      </c>
      <c r="T8979" s="1">
        <v>0.0</v>
      </c>
      <c r="U8979" s="1">
        <v>0.0</v>
      </c>
      <c r="V8979" s="1">
        <v>0.0</v>
      </c>
      <c r="W8979" s="2">
        <v>1.70560068098568E9</v>
      </c>
      <c r="X8979" s="1">
        <v>0.0</v>
      </c>
      <c r="Y8979" s="3">
        <v>45309.54028917824</v>
      </c>
    </row>
    <row r="8980">
      <c r="A8980" s="1">
        <v>14.0</v>
      </c>
      <c r="B8980" s="1">
        <v>-187500.022351744</v>
      </c>
      <c r="C8980" s="1">
        <v>-184438.190989278</v>
      </c>
      <c r="D8980" s="1">
        <v>-184956.19266703</v>
      </c>
      <c r="E8980" s="1">
        <v>-185163.460393364</v>
      </c>
      <c r="F8980" s="1">
        <v>-184921.145131724</v>
      </c>
      <c r="G8980" s="1">
        <v>-184747.136801139</v>
      </c>
      <c r="H8980" s="1">
        <v>-184828.027764323</v>
      </c>
      <c r="I8980" s="1">
        <v>128309.876121267</v>
      </c>
      <c r="J8980" s="1">
        <v>0.056</v>
      </c>
      <c r="K8980" s="1">
        <v>0.012</v>
      </c>
      <c r="L8980" s="1">
        <v>0.978</v>
      </c>
      <c r="M8980" s="1">
        <v>192.0</v>
      </c>
      <c r="N8980" s="1">
        <v>0.0</v>
      </c>
      <c r="O8980" s="1">
        <v>0.0</v>
      </c>
      <c r="P8980" s="1">
        <v>0.0</v>
      </c>
      <c r="Q8980" s="1">
        <v>0.0</v>
      </c>
      <c r="R8980" s="1">
        <v>0.0</v>
      </c>
      <c r="S8980" s="1">
        <v>0.0</v>
      </c>
      <c r="T8980" s="1">
        <v>0.0</v>
      </c>
      <c r="U8980" s="1">
        <v>0.0</v>
      </c>
      <c r="V8980" s="1">
        <v>0.0</v>
      </c>
      <c r="W8980" s="2">
        <v>1.70560068098866E9</v>
      </c>
      <c r="X8980" s="1">
        <v>0.0</v>
      </c>
      <c r="Y8980" s="3">
        <v>45309.540289212964</v>
      </c>
    </row>
    <row r="8981">
      <c r="A8981" s="1">
        <v>15.0</v>
      </c>
      <c r="B8981" s="1">
        <v>-187500.022351744</v>
      </c>
      <c r="C8981" s="1">
        <v>-184455.468887742</v>
      </c>
      <c r="D8981" s="1">
        <v>-184921.055724746</v>
      </c>
      <c r="E8981" s="1">
        <v>-185126.959994668</v>
      </c>
      <c r="F8981" s="1">
        <v>-184882.811889983</v>
      </c>
      <c r="G8981" s="1">
        <v>-184724.583890984</v>
      </c>
      <c r="H8981" s="1">
        <v>-184798.61286862</v>
      </c>
      <c r="I8981" s="1">
        <v>128305.808103776</v>
      </c>
      <c r="J8981" s="1">
        <v>0.056</v>
      </c>
      <c r="K8981" s="1">
        <v>0.012</v>
      </c>
      <c r="L8981" s="1">
        <v>0.978</v>
      </c>
      <c r="M8981" s="1">
        <v>192.0</v>
      </c>
      <c r="N8981" s="1">
        <v>0.0</v>
      </c>
      <c r="O8981" s="1">
        <v>0.0</v>
      </c>
      <c r="P8981" s="1">
        <v>0.0</v>
      </c>
      <c r="Q8981" s="1">
        <v>0.0</v>
      </c>
      <c r="R8981" s="1">
        <v>0.0</v>
      </c>
      <c r="S8981" s="1">
        <v>0.0</v>
      </c>
      <c r="T8981" s="1">
        <v>0.0</v>
      </c>
      <c r="U8981" s="1">
        <v>0.0</v>
      </c>
      <c r="V8981" s="1">
        <v>0.0</v>
      </c>
      <c r="W8981" s="2">
        <v>1.70560068099265E9</v>
      </c>
      <c r="X8981" s="1">
        <v>0.0</v>
      </c>
      <c r="Y8981" s="3">
        <v>45309.54028925926</v>
      </c>
    </row>
    <row r="8982">
      <c r="A8982" s="1">
        <v>16.0</v>
      </c>
      <c r="B8982" s="1">
        <v>-187500.022351744</v>
      </c>
      <c r="C8982" s="1">
        <v>-184438.861541612</v>
      </c>
      <c r="D8982" s="1">
        <v>-184906.817663528</v>
      </c>
      <c r="E8982" s="1">
        <v>-185110.196186327</v>
      </c>
      <c r="F8982" s="1">
        <v>-184864.952846163</v>
      </c>
      <c r="G8982" s="1">
        <v>-184715.062047846</v>
      </c>
      <c r="H8982" s="1">
        <v>-184787.548755115</v>
      </c>
      <c r="I8982" s="1">
        <v>128314.748801559</v>
      </c>
      <c r="J8982" s="1">
        <v>0.056</v>
      </c>
      <c r="K8982" s="1">
        <v>0.012</v>
      </c>
      <c r="L8982" s="1">
        <v>0.978</v>
      </c>
      <c r="M8982" s="1">
        <v>192.0</v>
      </c>
      <c r="N8982" s="1">
        <v>0.0</v>
      </c>
      <c r="O8982" s="1">
        <v>0.0</v>
      </c>
      <c r="P8982" s="1">
        <v>0.0</v>
      </c>
      <c r="Q8982" s="1">
        <v>0.0</v>
      </c>
      <c r="R8982" s="1">
        <v>0.0</v>
      </c>
      <c r="S8982" s="1">
        <v>0.0</v>
      </c>
      <c r="T8982" s="1">
        <v>0.0</v>
      </c>
      <c r="U8982" s="1">
        <v>0.0</v>
      </c>
      <c r="V8982" s="1">
        <v>0.0</v>
      </c>
      <c r="W8982" s="2">
        <v>1.7056006809977E9</v>
      </c>
      <c r="X8982" s="1">
        <v>0.0</v>
      </c>
      <c r="Y8982" s="3">
        <v>45309.54028931713</v>
      </c>
    </row>
    <row r="8983">
      <c r="A8983" s="1">
        <v>17.0</v>
      </c>
      <c r="B8983" s="1">
        <v>-187500.022351744</v>
      </c>
      <c r="C8983" s="1">
        <v>-184437.967471834</v>
      </c>
      <c r="D8983" s="1">
        <v>-184902.771997782</v>
      </c>
      <c r="E8983" s="1">
        <v>-185104.205918813</v>
      </c>
      <c r="F8983" s="1">
        <v>-184856.749755948</v>
      </c>
      <c r="G8983" s="1">
        <v>-184718.772437426</v>
      </c>
      <c r="H8983" s="1">
        <v>-184785.358284158</v>
      </c>
      <c r="I8983" s="1">
        <v>128304.466999109</v>
      </c>
      <c r="J8983" s="1">
        <v>0.056</v>
      </c>
      <c r="K8983" s="1">
        <v>0.012</v>
      </c>
      <c r="L8983" s="1">
        <v>0.978</v>
      </c>
      <c r="M8983" s="1">
        <v>192.0</v>
      </c>
      <c r="N8983" s="1">
        <v>0.0</v>
      </c>
      <c r="O8983" s="1">
        <v>0.0</v>
      </c>
      <c r="P8983" s="1">
        <v>0.0</v>
      </c>
      <c r="Q8983" s="1">
        <v>0.0</v>
      </c>
      <c r="R8983" s="1">
        <v>0.0</v>
      </c>
      <c r="S8983" s="1">
        <v>0.0</v>
      </c>
      <c r="T8983" s="1">
        <v>0.0</v>
      </c>
      <c r="U8983" s="1">
        <v>0.0</v>
      </c>
      <c r="V8983" s="1">
        <v>0.0</v>
      </c>
      <c r="W8983" s="2">
        <v>1.7056006810017E9</v>
      </c>
      <c r="X8983" s="1">
        <v>0.0</v>
      </c>
      <c r="Y8983" s="3">
        <v>45309.540289363424</v>
      </c>
    </row>
    <row r="8984">
      <c r="A8984" s="1">
        <v>18.0</v>
      </c>
      <c r="B8984" s="1">
        <v>-187500.022351744</v>
      </c>
      <c r="C8984" s="1">
        <v>-184436.782829378</v>
      </c>
      <c r="D8984" s="1">
        <v>-184901.20737567</v>
      </c>
      <c r="E8984" s="1">
        <v>-185099.780273411</v>
      </c>
      <c r="F8984" s="1">
        <v>-184852.547627991</v>
      </c>
      <c r="G8984" s="1">
        <v>-184727.355507297</v>
      </c>
      <c r="H8984" s="1">
        <v>-184797.942316286</v>
      </c>
      <c r="I8984" s="1">
        <v>128313.407696891</v>
      </c>
      <c r="J8984" s="1">
        <v>0.056</v>
      </c>
      <c r="K8984" s="1">
        <v>0.012</v>
      </c>
      <c r="L8984" s="1">
        <v>0.978</v>
      </c>
      <c r="M8984" s="1">
        <v>192.0</v>
      </c>
      <c r="N8984" s="1">
        <v>0.0</v>
      </c>
      <c r="O8984" s="1">
        <v>0.0</v>
      </c>
      <c r="P8984" s="1">
        <v>0.0</v>
      </c>
      <c r="Q8984" s="1">
        <v>0.0</v>
      </c>
      <c r="R8984" s="1">
        <v>0.0</v>
      </c>
      <c r="S8984" s="1">
        <v>0.0</v>
      </c>
      <c r="T8984" s="1">
        <v>0.0</v>
      </c>
      <c r="U8984" s="1">
        <v>0.0</v>
      </c>
      <c r="V8984" s="1">
        <v>0.0</v>
      </c>
      <c r="W8984" s="2">
        <v>1.70560068100572E9</v>
      </c>
      <c r="X8984" s="1">
        <v>0.0</v>
      </c>
      <c r="Y8984" s="3">
        <v>45309.54028940972</v>
      </c>
    </row>
    <row r="8985">
      <c r="A8985" s="1">
        <v>19.0</v>
      </c>
      <c r="B8985" s="1">
        <v>-187500.022351744</v>
      </c>
      <c r="C8985" s="1">
        <v>-184448.428088239</v>
      </c>
      <c r="D8985" s="1">
        <v>-184865.48928803</v>
      </c>
      <c r="E8985" s="1">
        <v>-185061.894066559</v>
      </c>
      <c r="F8985" s="1">
        <v>-184859.521372261</v>
      </c>
      <c r="G8985" s="1">
        <v>-184749.59549303</v>
      </c>
      <c r="H8985" s="1">
        <v>-184808.514691414</v>
      </c>
      <c r="I8985" s="1">
        <v>128331.199685478</v>
      </c>
      <c r="J8985" s="1">
        <v>0.056</v>
      </c>
      <c r="K8985" s="1">
        <v>0.012</v>
      </c>
      <c r="L8985" s="1">
        <v>0.978</v>
      </c>
      <c r="M8985" s="1">
        <v>192.0</v>
      </c>
      <c r="N8985" s="1">
        <v>0.0</v>
      </c>
      <c r="O8985" s="1">
        <v>0.0</v>
      </c>
      <c r="P8985" s="1">
        <v>0.0</v>
      </c>
      <c r="Q8985" s="1">
        <v>0.0</v>
      </c>
      <c r="R8985" s="1">
        <v>0.0</v>
      </c>
      <c r="S8985" s="1">
        <v>0.0</v>
      </c>
      <c r="T8985" s="1">
        <v>0.0</v>
      </c>
      <c r="U8985" s="1">
        <v>0.0</v>
      </c>
      <c r="V8985" s="1">
        <v>0.0</v>
      </c>
      <c r="W8985" s="2">
        <v>1.70560068100972E9</v>
      </c>
      <c r="X8985" s="1">
        <v>0.0</v>
      </c>
      <c r="Y8985" s="3">
        <v>45309.54028945602</v>
      </c>
    </row>
    <row r="8986">
      <c r="A8986" s="1">
        <v>20.0</v>
      </c>
      <c r="B8986" s="1">
        <v>-187500.022351744</v>
      </c>
      <c r="C8986" s="1">
        <v>-184446.215265538</v>
      </c>
      <c r="D8986" s="1">
        <v>-184844.813924409</v>
      </c>
      <c r="E8986" s="1">
        <v>-185038.849418026</v>
      </c>
      <c r="F8986" s="1">
        <v>-184887.751625508</v>
      </c>
      <c r="G8986" s="1">
        <v>-184722.572233983</v>
      </c>
      <c r="H8986" s="1">
        <v>-184778.652760821</v>
      </c>
      <c r="I8986" s="1">
        <v>128323.331871429</v>
      </c>
      <c r="J8986" s="1">
        <v>0.054</v>
      </c>
      <c r="K8986" s="1">
        <v>0.012</v>
      </c>
      <c r="L8986" s="1">
        <v>0.98</v>
      </c>
      <c r="M8986" s="1">
        <v>192.0</v>
      </c>
      <c r="N8986" s="1">
        <v>1.0</v>
      </c>
      <c r="O8986" s="1">
        <v>176.0</v>
      </c>
      <c r="P8986" s="1">
        <v>0.0</v>
      </c>
      <c r="Q8986" s="1">
        <v>96.0</v>
      </c>
      <c r="R8986" s="1">
        <v>30.0</v>
      </c>
      <c r="S8986" s="1">
        <v>160.0</v>
      </c>
      <c r="T8986" s="1">
        <v>0.0</v>
      </c>
      <c r="U8986" s="1">
        <v>0.0</v>
      </c>
      <c r="V8986" s="1">
        <v>0.0</v>
      </c>
      <c r="W8986" s="2">
        <v>1.70560068101371E9</v>
      </c>
      <c r="X8986" s="1">
        <v>0.0</v>
      </c>
      <c r="Y8986" s="3">
        <v>45309.540289502314</v>
      </c>
    </row>
    <row r="8987">
      <c r="A8987" s="1">
        <v>21.0</v>
      </c>
      <c r="B8987" s="1">
        <v>-187500.022351744</v>
      </c>
      <c r="C8987" s="1">
        <v>-184427.484503684</v>
      </c>
      <c r="D8987" s="1">
        <v>-184842.891674386</v>
      </c>
      <c r="E8987" s="1">
        <v>-185032.7026883</v>
      </c>
      <c r="F8987" s="1">
        <v>-184883.884773717</v>
      </c>
      <c r="G8987" s="1">
        <v>-184710.614050699</v>
      </c>
      <c r="H8987" s="1">
        <v>-184775.367054387</v>
      </c>
      <c r="I8987" s="1">
        <v>128321.990766762</v>
      </c>
      <c r="J8987" s="1">
        <v>0.054</v>
      </c>
      <c r="K8987" s="1">
        <v>0.012</v>
      </c>
      <c r="L8987" s="1">
        <v>0.98</v>
      </c>
      <c r="M8987" s="1">
        <v>192.0</v>
      </c>
      <c r="N8987" s="1">
        <v>0.0</v>
      </c>
      <c r="O8987" s="1">
        <v>0.0</v>
      </c>
      <c r="P8987" s="1">
        <v>0.0</v>
      </c>
      <c r="Q8987" s="1">
        <v>0.0</v>
      </c>
      <c r="R8987" s="1">
        <v>0.0</v>
      </c>
      <c r="S8987" s="1">
        <v>0.0</v>
      </c>
      <c r="T8987" s="1">
        <v>0.0</v>
      </c>
      <c r="U8987" s="1">
        <v>0.0</v>
      </c>
      <c r="V8987" s="1">
        <v>0.0</v>
      </c>
      <c r="W8987" s="2">
        <v>1.70560068101669E9</v>
      </c>
      <c r="X8987" s="1">
        <v>0.0</v>
      </c>
      <c r="Y8987" s="3">
        <v>45309.540289537035</v>
      </c>
    </row>
    <row r="8988">
      <c r="A8988" s="1">
        <v>22.0</v>
      </c>
      <c r="B8988" s="1">
        <v>-187500.022351744</v>
      </c>
      <c r="C8988" s="1">
        <v>-184437.073402055</v>
      </c>
      <c r="D8988" s="1">
        <v>-184855.431003025</v>
      </c>
      <c r="E8988" s="1">
        <v>-185041.777496549</v>
      </c>
      <c r="F8988" s="1">
        <v>-184893.428968599</v>
      </c>
      <c r="G8988" s="1">
        <v>-184717.900719392</v>
      </c>
      <c r="H8988" s="1">
        <v>-184791.84029005</v>
      </c>
      <c r="I8988" s="1">
        <v>128322.236635951</v>
      </c>
      <c r="J8988" s="1">
        <v>0.054</v>
      </c>
      <c r="K8988" s="1">
        <v>0.012</v>
      </c>
      <c r="L8988" s="1">
        <v>0.98</v>
      </c>
      <c r="M8988" s="1">
        <v>192.0</v>
      </c>
      <c r="N8988" s="1">
        <v>0.0</v>
      </c>
      <c r="O8988" s="1">
        <v>0.0</v>
      </c>
      <c r="P8988" s="1">
        <v>0.0</v>
      </c>
      <c r="Q8988" s="1">
        <v>0.0</v>
      </c>
      <c r="R8988" s="1">
        <v>0.0</v>
      </c>
      <c r="S8988" s="1">
        <v>0.0</v>
      </c>
      <c r="T8988" s="1">
        <v>0.0</v>
      </c>
      <c r="U8988" s="1">
        <v>0.0</v>
      </c>
      <c r="V8988" s="1">
        <v>0.0</v>
      </c>
      <c r="W8988" s="2">
        <v>1.70560068102072E9</v>
      </c>
      <c r="X8988" s="1">
        <v>0.0</v>
      </c>
      <c r="Y8988" s="3">
        <v>45309.54028958333</v>
      </c>
    </row>
    <row r="8989">
      <c r="A8989" s="1">
        <v>23.0</v>
      </c>
      <c r="B8989" s="1">
        <v>-187500.022351744</v>
      </c>
      <c r="C8989" s="1">
        <v>-184461.146230834</v>
      </c>
      <c r="D8989" s="1">
        <v>-184826.440790467</v>
      </c>
      <c r="E8989" s="1">
        <v>-185012.116731657</v>
      </c>
      <c r="F8989" s="1">
        <v>-184861.220104839</v>
      </c>
      <c r="G8989" s="1">
        <v>-184738.084344635</v>
      </c>
      <c r="H8989" s="1">
        <v>-184797.495281397</v>
      </c>
      <c r="I8989" s="1">
        <v>128317.36395566</v>
      </c>
      <c r="J8989" s="1">
        <v>0.054</v>
      </c>
      <c r="K8989" s="1">
        <v>0.012</v>
      </c>
      <c r="L8989" s="1">
        <v>0.98</v>
      </c>
      <c r="M8989" s="1">
        <v>192.0</v>
      </c>
      <c r="N8989" s="1">
        <v>0.0</v>
      </c>
      <c r="O8989" s="1">
        <v>0.0</v>
      </c>
      <c r="P8989" s="1">
        <v>0.0</v>
      </c>
      <c r="Q8989" s="1">
        <v>0.0</v>
      </c>
      <c r="R8989" s="1">
        <v>0.0</v>
      </c>
      <c r="S8989" s="1">
        <v>0.0</v>
      </c>
      <c r="T8989" s="1">
        <v>0.0</v>
      </c>
      <c r="U8989" s="1">
        <v>0.0</v>
      </c>
      <c r="V8989" s="1">
        <v>0.0</v>
      </c>
      <c r="W8989" s="2">
        <v>1.70560068102571E9</v>
      </c>
      <c r="X8989" s="1">
        <v>0.0</v>
      </c>
      <c r="Y8989" s="3">
        <v>45309.540289641205</v>
      </c>
    </row>
    <row r="8990">
      <c r="A8990" s="1">
        <v>24.0</v>
      </c>
      <c r="B8990" s="1">
        <v>-187500.022351744</v>
      </c>
      <c r="C8990" s="1">
        <v>-184444.67299517</v>
      </c>
      <c r="D8990" s="1">
        <v>-184794.276630196</v>
      </c>
      <c r="E8990" s="1">
        <v>-184979.438481263</v>
      </c>
      <c r="F8990" s="1">
        <v>-184829.011241079</v>
      </c>
      <c r="G8990" s="1">
        <v>-184719.107713593</v>
      </c>
      <c r="H8990" s="1">
        <v>-184783.123109713</v>
      </c>
      <c r="I8990" s="1">
        <v>128329.098621499</v>
      </c>
      <c r="J8990" s="1">
        <v>0.054</v>
      </c>
      <c r="K8990" s="1">
        <v>0.012</v>
      </c>
      <c r="L8990" s="1">
        <v>0.98</v>
      </c>
      <c r="M8990" s="1">
        <v>192.0</v>
      </c>
      <c r="N8990" s="1">
        <v>0.0</v>
      </c>
      <c r="O8990" s="1">
        <v>0.0</v>
      </c>
      <c r="P8990" s="1">
        <v>0.0</v>
      </c>
      <c r="Q8990" s="1">
        <v>0.0</v>
      </c>
      <c r="R8990" s="1">
        <v>0.0</v>
      </c>
      <c r="S8990" s="1">
        <v>0.0</v>
      </c>
      <c r="T8990" s="1">
        <v>0.0</v>
      </c>
      <c r="U8990" s="1">
        <v>0.0</v>
      </c>
      <c r="V8990" s="1">
        <v>0.0</v>
      </c>
      <c r="W8990" s="2">
        <v>1.70560068102972E9</v>
      </c>
      <c r="X8990" s="1">
        <v>0.0</v>
      </c>
      <c r="Y8990" s="3">
        <v>45309.5402896875</v>
      </c>
    </row>
    <row r="8991">
      <c r="A8991" s="1">
        <v>25.0</v>
      </c>
      <c r="B8991" s="1">
        <v>-187500.022351744</v>
      </c>
      <c r="C8991" s="1">
        <v>-184436.201684022</v>
      </c>
      <c r="D8991" s="1">
        <v>-184786.185298703</v>
      </c>
      <c r="E8991" s="1">
        <v>-184968.463774736</v>
      </c>
      <c r="F8991" s="1">
        <v>-184861.935360662</v>
      </c>
      <c r="G8991" s="1">
        <v>-184723.890986906</v>
      </c>
      <c r="H8991" s="1">
        <v>-184788.219307448</v>
      </c>
      <c r="I8991" s="1">
        <v>128323.331871429</v>
      </c>
      <c r="J8991" s="1">
        <v>0.054</v>
      </c>
      <c r="K8991" s="1">
        <v>0.012</v>
      </c>
      <c r="L8991" s="1">
        <v>0.98</v>
      </c>
      <c r="M8991" s="1">
        <v>192.0</v>
      </c>
      <c r="N8991" s="1">
        <v>0.0</v>
      </c>
      <c r="O8991" s="1">
        <v>0.0</v>
      </c>
      <c r="P8991" s="1">
        <v>0.0</v>
      </c>
      <c r="Q8991" s="1">
        <v>0.0</v>
      </c>
      <c r="R8991" s="1">
        <v>0.0</v>
      </c>
      <c r="S8991" s="1">
        <v>0.0</v>
      </c>
      <c r="T8991" s="1">
        <v>0.0</v>
      </c>
      <c r="U8991" s="1">
        <v>0.0</v>
      </c>
      <c r="V8991" s="1">
        <v>0.0</v>
      </c>
      <c r="W8991" s="2">
        <v>1.70560068103371E9</v>
      </c>
      <c r="X8991" s="1">
        <v>0.0</v>
      </c>
      <c r="Y8991" s="3">
        <v>45309.5402897338</v>
      </c>
    </row>
    <row r="8992">
      <c r="A8992" s="1">
        <v>26.0</v>
      </c>
      <c r="B8992" s="1">
        <v>-187500.022351744</v>
      </c>
      <c r="C8992" s="1">
        <v>-184428.289166485</v>
      </c>
      <c r="D8992" s="1">
        <v>-184803.5302524</v>
      </c>
      <c r="E8992" s="1">
        <v>-184983.08181561</v>
      </c>
      <c r="F8992" s="1">
        <v>-184905.565965839</v>
      </c>
      <c r="G8992" s="1">
        <v>-184725.902643907</v>
      </c>
      <c r="H8992" s="1">
        <v>-184801.47389191</v>
      </c>
      <c r="I8992" s="1">
        <v>128320.604958606</v>
      </c>
      <c r="J8992" s="1">
        <v>0.054</v>
      </c>
      <c r="K8992" s="1">
        <v>0.012</v>
      </c>
      <c r="L8992" s="1">
        <v>0.98</v>
      </c>
      <c r="M8992" s="1">
        <v>192.0</v>
      </c>
      <c r="N8992" s="1">
        <v>0.0</v>
      </c>
      <c r="O8992" s="1">
        <v>0.0</v>
      </c>
      <c r="P8992" s="1">
        <v>0.0</v>
      </c>
      <c r="Q8992" s="1">
        <v>0.0</v>
      </c>
      <c r="R8992" s="1">
        <v>0.0</v>
      </c>
      <c r="S8992" s="1">
        <v>0.0</v>
      </c>
      <c r="T8992" s="1">
        <v>0.0</v>
      </c>
      <c r="U8992" s="1">
        <v>0.0</v>
      </c>
      <c r="V8992" s="1">
        <v>0.0</v>
      </c>
      <c r="W8992" s="2">
        <v>1.70560068103777E9</v>
      </c>
      <c r="X8992" s="1">
        <v>0.0</v>
      </c>
      <c r="Y8992" s="3">
        <v>45309.540289780096</v>
      </c>
    </row>
    <row r="8993">
      <c r="A8993" s="1">
        <v>27.0</v>
      </c>
      <c r="B8993" s="1">
        <v>-187500.022351744</v>
      </c>
      <c r="C8993" s="1">
        <v>-184458.531076733</v>
      </c>
      <c r="D8993" s="1">
        <v>-184798.366999431</v>
      </c>
      <c r="E8993" s="1">
        <v>-184960.730071154</v>
      </c>
      <c r="F8993" s="1">
        <v>-184881.604895783</v>
      </c>
      <c r="G8993" s="1">
        <v>-184729.367164297</v>
      </c>
      <c r="H8993" s="1">
        <v>-184792.712008084</v>
      </c>
      <c r="I8993" s="1">
        <v>128316.380478904</v>
      </c>
      <c r="J8993" s="1">
        <v>0.054</v>
      </c>
      <c r="K8993" s="1">
        <v>0.012</v>
      </c>
      <c r="L8993" s="1">
        <v>0.98</v>
      </c>
      <c r="M8993" s="1">
        <v>192.0</v>
      </c>
      <c r="N8993" s="1">
        <v>0.0</v>
      </c>
      <c r="O8993" s="1">
        <v>0.0</v>
      </c>
      <c r="P8993" s="1">
        <v>0.0</v>
      </c>
      <c r="Q8993" s="1">
        <v>0.0</v>
      </c>
      <c r="R8993" s="1">
        <v>0.0</v>
      </c>
      <c r="S8993" s="1">
        <v>0.0</v>
      </c>
      <c r="T8993" s="1">
        <v>0.0</v>
      </c>
      <c r="U8993" s="1">
        <v>0.0</v>
      </c>
      <c r="V8993" s="1">
        <v>0.0</v>
      </c>
      <c r="W8993" s="2">
        <v>1.70560068104074E9</v>
      </c>
      <c r="X8993" s="1">
        <v>0.0</v>
      </c>
      <c r="Y8993" s="3">
        <v>45309.54028981482</v>
      </c>
    </row>
    <row r="8994">
      <c r="A8994" s="1">
        <v>28.0</v>
      </c>
      <c r="B8994" s="1">
        <v>-187500.022351744</v>
      </c>
      <c r="C8994" s="1">
        <v>-184447.958701605</v>
      </c>
      <c r="D8994" s="1">
        <v>-184888.176308652</v>
      </c>
      <c r="E8994" s="1">
        <v>-184918.619384601</v>
      </c>
      <c r="F8994" s="1">
        <v>-184842.042308097</v>
      </c>
      <c r="G8994" s="1">
        <v>-184726.394382285</v>
      </c>
      <c r="H8994" s="1">
        <v>-184787.302885926</v>
      </c>
      <c r="I8994" s="1">
        <v>128330.439726166</v>
      </c>
      <c r="J8994" s="1">
        <v>0.054</v>
      </c>
      <c r="K8994" s="1">
        <v>0.012</v>
      </c>
      <c r="L8994" s="1">
        <v>0.98</v>
      </c>
      <c r="M8994" s="1">
        <v>192.0</v>
      </c>
      <c r="N8994" s="1">
        <v>0.0</v>
      </c>
      <c r="O8994" s="1">
        <v>0.0</v>
      </c>
      <c r="P8994" s="1">
        <v>0.0</v>
      </c>
      <c r="Q8994" s="1">
        <v>0.0</v>
      </c>
      <c r="R8994" s="1">
        <v>0.0</v>
      </c>
      <c r="S8994" s="1">
        <v>0.0</v>
      </c>
      <c r="T8994" s="1">
        <v>0.0</v>
      </c>
      <c r="U8994" s="1">
        <v>0.0</v>
      </c>
      <c r="V8994" s="1">
        <v>0.0</v>
      </c>
      <c r="W8994" s="2">
        <v>1.70560068104474E9</v>
      </c>
      <c r="X8994" s="1">
        <v>0.0</v>
      </c>
      <c r="Y8994" s="3">
        <v>45309.540289861114</v>
      </c>
    </row>
    <row r="8995">
      <c r="A8995" s="1">
        <v>29.0</v>
      </c>
      <c r="B8995" s="1">
        <v>-187500.022351744</v>
      </c>
      <c r="C8995" s="1">
        <v>-184435.531131688</v>
      </c>
      <c r="D8995" s="1">
        <v>-184933.997384786</v>
      </c>
      <c r="E8995" s="1">
        <v>-184908.426989129</v>
      </c>
      <c r="F8995" s="1">
        <v>-184869.937285177</v>
      </c>
      <c r="G8995" s="1">
        <v>-184724.069800862</v>
      </c>
      <c r="H8995" s="1">
        <v>-184789.627467349</v>
      </c>
      <c r="I8995" s="1">
        <v>128321.029641751</v>
      </c>
      <c r="J8995" s="1">
        <v>0.054</v>
      </c>
      <c r="K8995" s="1">
        <v>0.012</v>
      </c>
      <c r="L8995" s="1">
        <v>0.98</v>
      </c>
      <c r="M8995" s="1">
        <v>192.0</v>
      </c>
      <c r="N8995" s="1">
        <v>0.0</v>
      </c>
      <c r="O8995" s="1">
        <v>0.0</v>
      </c>
      <c r="P8995" s="1">
        <v>0.0</v>
      </c>
      <c r="Q8995" s="1">
        <v>0.0</v>
      </c>
      <c r="R8995" s="1">
        <v>0.0</v>
      </c>
      <c r="S8995" s="1">
        <v>0.0</v>
      </c>
      <c r="T8995" s="1">
        <v>0.0</v>
      </c>
      <c r="U8995" s="1">
        <v>0.0</v>
      </c>
      <c r="V8995" s="1">
        <v>0.0</v>
      </c>
      <c r="W8995" s="2">
        <v>1.70560068104874E9</v>
      </c>
      <c r="X8995" s="1">
        <v>0.0</v>
      </c>
      <c r="Y8995" s="3">
        <v>45309.54028990741</v>
      </c>
    </row>
    <row r="8996">
      <c r="A8996" s="1">
        <v>30.0</v>
      </c>
      <c r="B8996" s="1">
        <v>-187500.022351744</v>
      </c>
      <c r="C8996" s="1">
        <v>-184432.446590953</v>
      </c>
      <c r="D8996" s="1">
        <v>-184947.922521581</v>
      </c>
      <c r="E8996" s="1">
        <v>-184919.356992168</v>
      </c>
      <c r="F8996" s="1">
        <v>-184899.218070413</v>
      </c>
      <c r="G8996" s="1">
        <v>-184727.601376486</v>
      </c>
      <c r="H8996" s="1">
        <v>-184798.098778498</v>
      </c>
      <c r="I8996" s="1">
        <v>128308.892644511</v>
      </c>
      <c r="J8996" s="1">
        <v>0.052</v>
      </c>
      <c r="K8996" s="1">
        <v>0.006</v>
      </c>
      <c r="L8996" s="1">
        <v>0.978</v>
      </c>
      <c r="M8996" s="1">
        <v>192.0</v>
      </c>
      <c r="N8996" s="1">
        <v>1.0</v>
      </c>
      <c r="O8996" s="1">
        <v>160.0</v>
      </c>
      <c r="P8996" s="1">
        <v>0.0</v>
      </c>
      <c r="Q8996" s="1">
        <v>48.0</v>
      </c>
      <c r="R8996" s="1">
        <v>30.0</v>
      </c>
      <c r="S8996" s="1">
        <v>144.0</v>
      </c>
      <c r="T8996" s="1">
        <v>0.0</v>
      </c>
      <c r="U8996" s="1">
        <v>0.0</v>
      </c>
      <c r="V8996" s="1">
        <v>0.0</v>
      </c>
      <c r="W8996" s="2">
        <v>1.70560068105374E9</v>
      </c>
      <c r="X8996" s="1">
        <v>0.0</v>
      </c>
      <c r="Y8996" s="3">
        <v>45309.540289965276</v>
      </c>
    </row>
    <row r="8997">
      <c r="A8997" s="1">
        <v>31.0</v>
      </c>
      <c r="B8997" s="1">
        <v>-187500.022351744</v>
      </c>
      <c r="C8997" s="1">
        <v>-184450.193876051</v>
      </c>
      <c r="D8997" s="1">
        <v>-184935.517303409</v>
      </c>
      <c r="E8997" s="1">
        <v>-184904.828358272</v>
      </c>
      <c r="F8997" s="1">
        <v>-184883.504794061</v>
      </c>
      <c r="G8997" s="1">
        <v>-184726.014402629</v>
      </c>
      <c r="H8997" s="1">
        <v>-184790.119205727</v>
      </c>
      <c r="I8997" s="1">
        <v>128299.571967073</v>
      </c>
      <c r="J8997" s="1">
        <v>0.052</v>
      </c>
      <c r="K8997" s="1">
        <v>0.006</v>
      </c>
      <c r="L8997" s="1">
        <v>0.978</v>
      </c>
      <c r="M8997" s="1">
        <v>192.0</v>
      </c>
      <c r="N8997" s="1">
        <v>0.0</v>
      </c>
      <c r="O8997" s="1">
        <v>0.0</v>
      </c>
      <c r="P8997" s="1">
        <v>0.0</v>
      </c>
      <c r="Q8997" s="1">
        <v>0.0</v>
      </c>
      <c r="R8997" s="1">
        <v>0.0</v>
      </c>
      <c r="S8997" s="1">
        <v>0.0</v>
      </c>
      <c r="T8997" s="1">
        <v>0.0</v>
      </c>
      <c r="U8997" s="1">
        <v>0.0</v>
      </c>
      <c r="V8997" s="1">
        <v>0.0</v>
      </c>
      <c r="W8997" s="2">
        <v>1.70560068105775E9</v>
      </c>
      <c r="X8997" s="1">
        <v>0.0</v>
      </c>
      <c r="Y8997" s="3">
        <v>45309.54029001157</v>
      </c>
    </row>
    <row r="8998">
      <c r="A8998" s="1">
        <v>32.0</v>
      </c>
      <c r="B8998" s="1">
        <v>-187500.022351744</v>
      </c>
      <c r="C8998" s="1">
        <v>-184442.102544558</v>
      </c>
      <c r="D8998" s="1">
        <v>-184912.718524064</v>
      </c>
      <c r="E8998" s="1">
        <v>-184881.157860893</v>
      </c>
      <c r="F8998" s="1">
        <v>-184858.292026316</v>
      </c>
      <c r="G8998" s="1">
        <v>-184718.213643814</v>
      </c>
      <c r="H8998" s="1">
        <v>-184778.764519544</v>
      </c>
      <c r="I8998" s="1">
        <v>128303.237653164</v>
      </c>
      <c r="J8998" s="1">
        <v>0.052</v>
      </c>
      <c r="K8998" s="1">
        <v>0.006</v>
      </c>
      <c r="L8998" s="1">
        <v>0.978</v>
      </c>
      <c r="M8998" s="1">
        <v>192.0</v>
      </c>
      <c r="N8998" s="1">
        <v>0.0</v>
      </c>
      <c r="O8998" s="1">
        <v>0.0</v>
      </c>
      <c r="P8998" s="1">
        <v>0.0</v>
      </c>
      <c r="Q8998" s="1">
        <v>0.0</v>
      </c>
      <c r="R8998" s="1">
        <v>0.0</v>
      </c>
      <c r="S8998" s="1">
        <v>0.0</v>
      </c>
      <c r="T8998" s="1">
        <v>0.0</v>
      </c>
      <c r="U8998" s="1">
        <v>0.0</v>
      </c>
      <c r="V8998" s="1">
        <v>0.0</v>
      </c>
      <c r="W8998" s="2">
        <v>1.70560068106174E9</v>
      </c>
      <c r="X8998" s="1">
        <v>0.0</v>
      </c>
      <c r="Y8998" s="3">
        <v>45309.54029005787</v>
      </c>
    </row>
    <row r="8999">
      <c r="A8999" s="1">
        <v>33.0</v>
      </c>
      <c r="B8999" s="1">
        <v>-187500.022351744</v>
      </c>
      <c r="C8999" s="1">
        <v>-184433.318308987</v>
      </c>
      <c r="D8999" s="1">
        <v>-184902.436721615</v>
      </c>
      <c r="E8999" s="1">
        <v>-184869.311436332</v>
      </c>
      <c r="F8999" s="1">
        <v>-184844.948034876</v>
      </c>
      <c r="G8999" s="1">
        <v>-184716.984297869</v>
      </c>
      <c r="H8999" s="1">
        <v>-184778.541002099</v>
      </c>
      <c r="I8999" s="1">
        <v>128288.61961229</v>
      </c>
      <c r="J8999" s="1">
        <v>0.052</v>
      </c>
      <c r="K8999" s="1">
        <v>0.006</v>
      </c>
      <c r="L8999" s="1">
        <v>0.978</v>
      </c>
      <c r="M8999" s="1">
        <v>192.0</v>
      </c>
      <c r="N8999" s="1">
        <v>0.0</v>
      </c>
      <c r="O8999" s="1">
        <v>0.0</v>
      </c>
      <c r="P8999" s="1">
        <v>0.0</v>
      </c>
      <c r="Q8999" s="1">
        <v>0.0</v>
      </c>
      <c r="R8999" s="1">
        <v>0.0</v>
      </c>
      <c r="S8999" s="1">
        <v>0.0</v>
      </c>
      <c r="T8999" s="1">
        <v>0.0</v>
      </c>
      <c r="U8999" s="1">
        <v>0.0</v>
      </c>
      <c r="V8999" s="1">
        <v>0.0</v>
      </c>
      <c r="W8999" s="2">
        <v>1.70560068106475E9</v>
      </c>
      <c r="X8999" s="1">
        <v>0.0</v>
      </c>
      <c r="Y8999" s="3">
        <v>45309.54029009259</v>
      </c>
    </row>
    <row r="9000">
      <c r="A9000" s="1">
        <v>34.0</v>
      </c>
      <c r="B9000" s="1">
        <v>-187500.022351744</v>
      </c>
      <c r="C9000" s="1">
        <v>-184423.572948404</v>
      </c>
      <c r="D9000" s="1">
        <v>-184913.970221754</v>
      </c>
      <c r="E9000" s="1">
        <v>-184878.363892837</v>
      </c>
      <c r="F9000" s="1">
        <v>-184853.128773347</v>
      </c>
      <c r="G9000" s="1">
        <v>-184714.570309468</v>
      </c>
      <c r="H9000" s="1">
        <v>-184788.845156293</v>
      </c>
      <c r="I9000" s="1">
        <v>128278.807196474</v>
      </c>
      <c r="J9000" s="1">
        <v>0.052</v>
      </c>
      <c r="K9000" s="1">
        <v>0.006</v>
      </c>
      <c r="L9000" s="1">
        <v>0.978</v>
      </c>
      <c r="M9000" s="1">
        <v>192.0</v>
      </c>
      <c r="N9000" s="1">
        <v>0.0</v>
      </c>
      <c r="O9000" s="1">
        <v>0.0</v>
      </c>
      <c r="P9000" s="1">
        <v>0.0</v>
      </c>
      <c r="Q9000" s="1">
        <v>0.0</v>
      </c>
      <c r="R9000" s="1">
        <v>0.0</v>
      </c>
      <c r="S9000" s="1">
        <v>0.0</v>
      </c>
      <c r="T9000" s="1">
        <v>0.0</v>
      </c>
      <c r="U9000" s="1">
        <v>0.0</v>
      </c>
      <c r="V9000" s="1">
        <v>0.0</v>
      </c>
      <c r="W9000" s="2">
        <v>1.70560068106875E9</v>
      </c>
      <c r="X9000" s="1">
        <v>0.0</v>
      </c>
      <c r="Y9000" s="3">
        <v>45309.54029013889</v>
      </c>
    </row>
    <row r="9001">
      <c r="A9001" s="1">
        <v>35.0</v>
      </c>
      <c r="B9001" s="1">
        <v>-187500.022351744</v>
      </c>
      <c r="C9001" s="1">
        <v>-184445.097678315</v>
      </c>
      <c r="D9001" s="1">
        <v>-184914.707829321</v>
      </c>
      <c r="E9001" s="1">
        <v>-184876.732215491</v>
      </c>
      <c r="F9001" s="1">
        <v>-184850.625377968</v>
      </c>
      <c r="G9001" s="1">
        <v>-184716.313745536</v>
      </c>
      <c r="H9001" s="1">
        <v>-184793.628429606</v>
      </c>
      <c r="I9001" s="1">
        <v>128281.779978487</v>
      </c>
      <c r="J9001" s="1">
        <v>0.052</v>
      </c>
      <c r="K9001" s="1">
        <v>0.006</v>
      </c>
      <c r="L9001" s="1">
        <v>0.978</v>
      </c>
      <c r="M9001" s="1">
        <v>192.0</v>
      </c>
      <c r="N9001" s="1">
        <v>0.0</v>
      </c>
      <c r="O9001" s="1">
        <v>0.0</v>
      </c>
      <c r="P9001" s="1">
        <v>0.0</v>
      </c>
      <c r="Q9001" s="1">
        <v>0.0</v>
      </c>
      <c r="R9001" s="1">
        <v>0.0</v>
      </c>
      <c r="S9001" s="1">
        <v>0.0</v>
      </c>
      <c r="T9001" s="1">
        <v>0.0</v>
      </c>
      <c r="U9001" s="1">
        <v>0.0</v>
      </c>
      <c r="V9001" s="1">
        <v>0.0</v>
      </c>
      <c r="W9001" s="2">
        <v>1.70560068107276E9</v>
      </c>
      <c r="X9001" s="1">
        <v>0.0</v>
      </c>
      <c r="Y9001" s="3">
        <v>45309.540290185185</v>
      </c>
    </row>
    <row r="9002">
      <c r="A9002" s="1">
        <v>36.0</v>
      </c>
      <c r="B9002" s="1">
        <v>-187500.022351744</v>
      </c>
      <c r="C9002" s="1">
        <v>-184448.293977772</v>
      </c>
      <c r="D9002" s="1">
        <v>-184884.15299465</v>
      </c>
      <c r="E9002" s="1">
        <v>-184844.255130798</v>
      </c>
      <c r="F9002" s="1">
        <v>-184822.797456121</v>
      </c>
      <c r="G9002" s="1">
        <v>-184729.88125442</v>
      </c>
      <c r="H9002" s="1">
        <v>-184786.587630103</v>
      </c>
      <c r="I9002" s="1">
        <v>128286.5632518</v>
      </c>
      <c r="J9002" s="1">
        <v>0.052</v>
      </c>
      <c r="K9002" s="1">
        <v>0.006</v>
      </c>
      <c r="L9002" s="1">
        <v>0.978</v>
      </c>
      <c r="M9002" s="1">
        <v>192.0</v>
      </c>
      <c r="N9002" s="1">
        <v>0.0</v>
      </c>
      <c r="O9002" s="1">
        <v>0.0</v>
      </c>
      <c r="P9002" s="1">
        <v>0.0</v>
      </c>
      <c r="Q9002" s="1">
        <v>0.0</v>
      </c>
      <c r="R9002" s="1">
        <v>0.0</v>
      </c>
      <c r="S9002" s="1">
        <v>0.0</v>
      </c>
      <c r="T9002" s="1">
        <v>0.0</v>
      </c>
      <c r="U9002" s="1">
        <v>0.0</v>
      </c>
      <c r="V9002" s="1">
        <v>0.0</v>
      </c>
      <c r="W9002" s="2">
        <v>1.70560068107678E9</v>
      </c>
      <c r="X9002" s="1">
        <v>0.0</v>
      </c>
      <c r="Y9002" s="3">
        <v>45309.54029023148</v>
      </c>
    </row>
    <row r="9003">
      <c r="A9003" s="1">
        <v>37.0</v>
      </c>
      <c r="B9003" s="1">
        <v>-187500.022351744</v>
      </c>
      <c r="C9003" s="1">
        <v>-184446.192913793</v>
      </c>
      <c r="D9003" s="1">
        <v>-184846.780877921</v>
      </c>
      <c r="E9003" s="1">
        <v>-184804.044342523</v>
      </c>
      <c r="F9003" s="1">
        <v>-184848.725479689</v>
      </c>
      <c r="G9003" s="1">
        <v>-184740.699498736</v>
      </c>
      <c r="H9003" s="1">
        <v>-184791.750883072</v>
      </c>
      <c r="I9003" s="1">
        <v>128277.488443552</v>
      </c>
      <c r="J9003" s="1">
        <v>0.052</v>
      </c>
      <c r="K9003" s="1">
        <v>0.006</v>
      </c>
      <c r="L9003" s="1">
        <v>0.978</v>
      </c>
      <c r="M9003" s="1">
        <v>192.0</v>
      </c>
      <c r="N9003" s="1">
        <v>0.0</v>
      </c>
      <c r="O9003" s="1">
        <v>0.0</v>
      </c>
      <c r="P9003" s="1">
        <v>0.0</v>
      </c>
      <c r="Q9003" s="1">
        <v>0.0</v>
      </c>
      <c r="R9003" s="1">
        <v>0.0</v>
      </c>
      <c r="S9003" s="1">
        <v>0.0</v>
      </c>
      <c r="T9003" s="1">
        <v>0.0</v>
      </c>
      <c r="U9003" s="1">
        <v>0.0</v>
      </c>
      <c r="V9003" s="1">
        <v>0.0</v>
      </c>
      <c r="W9003" s="2">
        <v>1.70560068108078E9</v>
      </c>
      <c r="X9003" s="1">
        <v>0.0</v>
      </c>
      <c r="Y9003" s="3">
        <v>45309.54029027778</v>
      </c>
    </row>
    <row r="9004">
      <c r="A9004" s="1">
        <v>38.0</v>
      </c>
      <c r="B9004" s="1">
        <v>-187500.022351744</v>
      </c>
      <c r="C9004" s="1">
        <v>-184423.729410616</v>
      </c>
      <c r="D9004" s="1">
        <v>-184852.458221013</v>
      </c>
      <c r="E9004" s="1">
        <v>-184806.771255346</v>
      </c>
      <c r="F9004" s="1">
        <v>-184888.26571563</v>
      </c>
      <c r="G9004" s="1">
        <v>-184722.683992705</v>
      </c>
      <c r="H9004" s="1">
        <v>-184790.454481894</v>
      </c>
      <c r="I9004" s="1">
        <v>128277.264926107</v>
      </c>
      <c r="J9004" s="1">
        <v>0.052</v>
      </c>
      <c r="K9004" s="1">
        <v>0.006</v>
      </c>
      <c r="L9004" s="1">
        <v>0.978</v>
      </c>
      <c r="M9004" s="1">
        <v>192.0</v>
      </c>
      <c r="N9004" s="1">
        <v>0.0</v>
      </c>
      <c r="O9004" s="1">
        <v>0.0</v>
      </c>
      <c r="P9004" s="1">
        <v>0.0</v>
      </c>
      <c r="Q9004" s="1">
        <v>0.0</v>
      </c>
      <c r="R9004" s="1">
        <v>0.0</v>
      </c>
      <c r="S9004" s="1">
        <v>0.0</v>
      </c>
      <c r="T9004" s="1">
        <v>0.0</v>
      </c>
      <c r="U9004" s="1">
        <v>0.0</v>
      </c>
      <c r="V9004" s="1">
        <v>0.0</v>
      </c>
      <c r="W9004" s="2">
        <v>1.70560068108579E9</v>
      </c>
      <c r="X9004" s="1">
        <v>0.0</v>
      </c>
      <c r="Y9004" s="3">
        <v>45309.54029033565</v>
      </c>
    </row>
    <row r="9005">
      <c r="A9005" s="1">
        <v>39.0</v>
      </c>
      <c r="B9005" s="1">
        <v>-187500.022351744</v>
      </c>
      <c r="C9005" s="1">
        <v>-184443.845980625</v>
      </c>
      <c r="D9005" s="1">
        <v>-184856.950921648</v>
      </c>
      <c r="E9005" s="1">
        <v>-184808.380580947</v>
      </c>
      <c r="F9005" s="1">
        <v>-184890.433834842</v>
      </c>
      <c r="G9005" s="1">
        <v>-184723.287489806</v>
      </c>
      <c r="H9005" s="1">
        <v>-184795.640086607</v>
      </c>
      <c r="I9005" s="1">
        <v>128278.18134763</v>
      </c>
      <c r="J9005" s="1">
        <v>0.052</v>
      </c>
      <c r="K9005" s="1">
        <v>0.006</v>
      </c>
      <c r="L9005" s="1">
        <v>0.978</v>
      </c>
      <c r="M9005" s="1">
        <v>192.0</v>
      </c>
      <c r="N9005" s="1">
        <v>0.0</v>
      </c>
      <c r="O9005" s="1">
        <v>0.0</v>
      </c>
      <c r="P9005" s="1">
        <v>0.0</v>
      </c>
      <c r="Q9005" s="1">
        <v>0.0</v>
      </c>
      <c r="R9005" s="1">
        <v>0.0</v>
      </c>
      <c r="S9005" s="1">
        <v>0.0</v>
      </c>
      <c r="T9005" s="1">
        <v>0.0</v>
      </c>
      <c r="U9005" s="1">
        <v>0.0</v>
      </c>
      <c r="V9005" s="1">
        <v>0.0</v>
      </c>
      <c r="W9005" s="2">
        <v>1.7056006810898E9</v>
      </c>
      <c r="X9005" s="1">
        <v>0.0</v>
      </c>
      <c r="Y9005" s="3">
        <v>45309.54029038194</v>
      </c>
    </row>
    <row r="9006">
      <c r="A9006" s="1">
        <v>40.0</v>
      </c>
      <c r="B9006" s="1">
        <v>-187500.022351744</v>
      </c>
      <c r="C9006" s="1">
        <v>-184453.50193423</v>
      </c>
      <c r="D9006" s="1">
        <v>-184823.535063688</v>
      </c>
      <c r="E9006" s="1">
        <v>-184773.221286919</v>
      </c>
      <c r="F9006" s="1">
        <v>-184853.151125091</v>
      </c>
      <c r="G9006" s="1">
        <v>-184729.389516042</v>
      </c>
      <c r="H9006" s="1">
        <v>-184787.92873477</v>
      </c>
      <c r="I9006" s="1">
        <v>128284.395132588</v>
      </c>
      <c r="J9006" s="1">
        <v>0.052</v>
      </c>
      <c r="K9006" s="1">
        <v>0.012</v>
      </c>
      <c r="L9006" s="1">
        <v>0.974</v>
      </c>
      <c r="M9006" s="1">
        <v>192.0</v>
      </c>
      <c r="N9006" s="1">
        <v>1.0</v>
      </c>
      <c r="O9006" s="1">
        <v>160.0</v>
      </c>
      <c r="P9006" s="1">
        <v>0.0</v>
      </c>
      <c r="Q9006" s="1">
        <v>96.0</v>
      </c>
      <c r="R9006" s="1">
        <v>30.0</v>
      </c>
      <c r="S9006" s="1">
        <v>112.0</v>
      </c>
      <c r="T9006" s="1">
        <v>0.0</v>
      </c>
      <c r="U9006" s="1">
        <v>0.0</v>
      </c>
      <c r="V9006" s="1">
        <v>0.0</v>
      </c>
      <c r="W9006" s="2">
        <v>1.70560068109278E9</v>
      </c>
      <c r="X9006" s="1">
        <v>0.0</v>
      </c>
      <c r="Y9006" s="3">
        <v>45309.54029041667</v>
      </c>
    </row>
    <row r="9007">
      <c r="A9007" s="1">
        <v>41.0</v>
      </c>
      <c r="B9007" s="1">
        <v>-187500.022351744</v>
      </c>
      <c r="C9007" s="1">
        <v>-184438.593320678</v>
      </c>
      <c r="D9007" s="1">
        <v>-184804.536080901</v>
      </c>
      <c r="E9007" s="1">
        <v>-184752.143591897</v>
      </c>
      <c r="F9007" s="1">
        <v>-184830.531159702</v>
      </c>
      <c r="G9007" s="1">
        <v>-184712.938632123</v>
      </c>
      <c r="H9007" s="1">
        <v>-184783.972476002</v>
      </c>
      <c r="I9007" s="1">
        <v>128287.479673323</v>
      </c>
      <c r="J9007" s="1">
        <v>0.052</v>
      </c>
      <c r="K9007" s="1">
        <v>0.012</v>
      </c>
      <c r="L9007" s="1">
        <v>0.974</v>
      </c>
      <c r="M9007" s="1">
        <v>192.0</v>
      </c>
      <c r="N9007" s="1">
        <v>0.0</v>
      </c>
      <c r="O9007" s="1">
        <v>0.0</v>
      </c>
      <c r="P9007" s="1">
        <v>0.0</v>
      </c>
      <c r="Q9007" s="1">
        <v>0.0</v>
      </c>
      <c r="R9007" s="1">
        <v>0.0</v>
      </c>
      <c r="S9007" s="1">
        <v>0.0</v>
      </c>
      <c r="T9007" s="1">
        <v>0.0</v>
      </c>
      <c r="U9007" s="1">
        <v>0.0</v>
      </c>
      <c r="V9007" s="1">
        <v>0.0</v>
      </c>
      <c r="W9007" s="2">
        <v>1.70560068109678E9</v>
      </c>
      <c r="X9007" s="1">
        <v>0.0</v>
      </c>
      <c r="Y9007" s="3">
        <v>45309.54029046297</v>
      </c>
    </row>
    <row r="9008">
      <c r="A9008" s="1">
        <v>42.0</v>
      </c>
      <c r="B9008" s="1">
        <v>-187500.022351744</v>
      </c>
      <c r="C9008" s="1">
        <v>-184430.859617097</v>
      </c>
      <c r="D9008" s="1">
        <v>-184806.435979179</v>
      </c>
      <c r="E9008" s="1">
        <v>-184751.182466886</v>
      </c>
      <c r="F9008" s="1">
        <v>-184854.224008825</v>
      </c>
      <c r="G9008" s="1">
        <v>-184721.611108972</v>
      </c>
      <c r="H9008" s="1">
        <v>-184784.352455658</v>
      </c>
      <c r="I9008" s="1">
        <v>128281.332943598</v>
      </c>
      <c r="J9008" s="1">
        <v>0.052</v>
      </c>
      <c r="K9008" s="1">
        <v>0.012</v>
      </c>
      <c r="L9008" s="1">
        <v>0.974</v>
      </c>
      <c r="M9008" s="1">
        <v>192.0</v>
      </c>
      <c r="N9008" s="1">
        <v>0.0</v>
      </c>
      <c r="O9008" s="1">
        <v>0.0</v>
      </c>
      <c r="P9008" s="1">
        <v>0.0</v>
      </c>
      <c r="Q9008" s="1">
        <v>0.0</v>
      </c>
      <c r="R9008" s="1">
        <v>0.0</v>
      </c>
      <c r="S9008" s="1">
        <v>0.0</v>
      </c>
      <c r="T9008" s="1">
        <v>0.0</v>
      </c>
      <c r="U9008" s="1">
        <v>0.0</v>
      </c>
      <c r="V9008" s="1">
        <v>0.0</v>
      </c>
      <c r="W9008" s="2">
        <v>1.70560068110079E9</v>
      </c>
      <c r="X9008" s="1">
        <v>0.0</v>
      </c>
      <c r="Y9008" s="3">
        <v>45309.540290509256</v>
      </c>
    </row>
    <row r="9009">
      <c r="A9009" s="1">
        <v>43.0</v>
      </c>
      <c r="B9009" s="1">
        <v>-187500.022351744</v>
      </c>
      <c r="C9009" s="1">
        <v>-184432.424239209</v>
      </c>
      <c r="D9009" s="1">
        <v>-184819.869377597</v>
      </c>
      <c r="E9009" s="1">
        <v>-184761.08428968</v>
      </c>
      <c r="F9009" s="1">
        <v>-184900.246250658</v>
      </c>
      <c r="G9009" s="1">
        <v>-184722.661640961</v>
      </c>
      <c r="H9009" s="1">
        <v>-184797.897612797</v>
      </c>
      <c r="I9009" s="1">
        <v>128284.350429099</v>
      </c>
      <c r="J9009" s="1">
        <v>0.052</v>
      </c>
      <c r="K9009" s="1">
        <v>0.012</v>
      </c>
      <c r="L9009" s="1">
        <v>0.974</v>
      </c>
      <c r="M9009" s="1">
        <v>192.0</v>
      </c>
      <c r="N9009" s="1">
        <v>0.0</v>
      </c>
      <c r="O9009" s="1">
        <v>0.0</v>
      </c>
      <c r="P9009" s="1">
        <v>0.0</v>
      </c>
      <c r="Q9009" s="1">
        <v>0.0</v>
      </c>
      <c r="R9009" s="1">
        <v>0.0</v>
      </c>
      <c r="S9009" s="1">
        <v>0.0</v>
      </c>
      <c r="T9009" s="1">
        <v>0.0</v>
      </c>
      <c r="U9009" s="1">
        <v>0.0</v>
      </c>
      <c r="V9009" s="1">
        <v>0.0</v>
      </c>
      <c r="W9009" s="2">
        <v>1.70560068110479E9</v>
      </c>
      <c r="X9009" s="1">
        <v>0.0</v>
      </c>
      <c r="Y9009" s="3">
        <v>45309.54029055555</v>
      </c>
    </row>
    <row r="9010">
      <c r="A9010" s="1">
        <v>44.0</v>
      </c>
      <c r="B9010" s="1">
        <v>-187500.022351744</v>
      </c>
      <c r="C9010" s="1">
        <v>-184449.657434184</v>
      </c>
      <c r="D9010" s="1">
        <v>-184795.327162185</v>
      </c>
      <c r="E9010" s="1">
        <v>-184731.244710832</v>
      </c>
      <c r="F9010" s="1">
        <v>-184875.167593379</v>
      </c>
      <c r="G9010" s="1">
        <v>-184722.438123516</v>
      </c>
      <c r="H9010" s="1">
        <v>-184783.681903324</v>
      </c>
      <c r="I9010" s="1">
        <v>128290.47480708</v>
      </c>
      <c r="J9010" s="1">
        <v>0.052</v>
      </c>
      <c r="K9010" s="1">
        <v>0.012</v>
      </c>
      <c r="L9010" s="1">
        <v>0.974</v>
      </c>
      <c r="M9010" s="1">
        <v>192.0</v>
      </c>
      <c r="N9010" s="1">
        <v>0.0</v>
      </c>
      <c r="O9010" s="1">
        <v>0.0</v>
      </c>
      <c r="P9010" s="1">
        <v>0.0</v>
      </c>
      <c r="Q9010" s="1">
        <v>0.0</v>
      </c>
      <c r="R9010" s="1">
        <v>0.0</v>
      </c>
      <c r="S9010" s="1">
        <v>0.0</v>
      </c>
      <c r="T9010" s="1">
        <v>0.0</v>
      </c>
      <c r="U9010" s="1">
        <v>0.0</v>
      </c>
      <c r="V9010" s="1">
        <v>0.0</v>
      </c>
      <c r="W9010" s="2">
        <v>1.70560068110979E9</v>
      </c>
      <c r="X9010" s="1">
        <v>0.0</v>
      </c>
      <c r="Y9010" s="3">
        <v>45309.540290613426</v>
      </c>
    </row>
    <row r="9011">
      <c r="A9011" s="1">
        <v>45.0</v>
      </c>
      <c r="B9011" s="1">
        <v>-187500.022351744</v>
      </c>
      <c r="C9011" s="1">
        <v>-184455.692405187</v>
      </c>
      <c r="D9011" s="1">
        <v>-184778.049263721</v>
      </c>
      <c r="E9011" s="1">
        <v>-184578.403482246</v>
      </c>
      <c r="F9011" s="1">
        <v>-184842.578749964</v>
      </c>
      <c r="G9011" s="1">
        <v>-184735.893873678</v>
      </c>
      <c r="H9011" s="1">
        <v>-184791.907345283</v>
      </c>
      <c r="I9011" s="1">
        <v>128291.838263492</v>
      </c>
      <c r="J9011" s="1">
        <v>0.052</v>
      </c>
      <c r="K9011" s="1">
        <v>0.012</v>
      </c>
      <c r="L9011" s="1">
        <v>0.974</v>
      </c>
      <c r="M9011" s="1">
        <v>192.0</v>
      </c>
      <c r="N9011" s="1">
        <v>0.0</v>
      </c>
      <c r="O9011" s="1">
        <v>0.0</v>
      </c>
      <c r="P9011" s="1">
        <v>0.0</v>
      </c>
      <c r="Q9011" s="1">
        <v>0.0</v>
      </c>
      <c r="R9011" s="1">
        <v>0.0</v>
      </c>
      <c r="S9011" s="1">
        <v>0.0</v>
      </c>
      <c r="T9011" s="1">
        <v>0.0</v>
      </c>
      <c r="U9011" s="1">
        <v>0.0</v>
      </c>
      <c r="V9011" s="1">
        <v>0.0</v>
      </c>
      <c r="W9011" s="2">
        <v>1.70560068111378E9</v>
      </c>
      <c r="X9011" s="1">
        <v>0.0</v>
      </c>
      <c r="Y9011" s="3">
        <v>45309.54029065972</v>
      </c>
    </row>
    <row r="9012">
      <c r="A9012" s="1">
        <v>46.0</v>
      </c>
      <c r="B9012" s="1">
        <v>-187500.022351744</v>
      </c>
      <c r="C9012" s="1">
        <v>-184435.553483432</v>
      </c>
      <c r="D9012" s="1">
        <v>-184899.463939602</v>
      </c>
      <c r="E9012" s="1">
        <v>-184563.696034395</v>
      </c>
      <c r="F9012" s="1">
        <v>-184858.470840271</v>
      </c>
      <c r="G9012" s="1">
        <v>-184716.492559491</v>
      </c>
      <c r="H9012" s="1">
        <v>-184779.636237577</v>
      </c>
      <c r="I9012" s="1">
        <v>128306.612766577</v>
      </c>
      <c r="J9012" s="1">
        <v>0.052</v>
      </c>
      <c r="K9012" s="1">
        <v>0.012</v>
      </c>
      <c r="L9012" s="1">
        <v>0.974</v>
      </c>
      <c r="M9012" s="1">
        <v>192.0</v>
      </c>
      <c r="N9012" s="1">
        <v>0.0</v>
      </c>
      <c r="O9012" s="1">
        <v>0.0</v>
      </c>
      <c r="P9012" s="1">
        <v>0.0</v>
      </c>
      <c r="Q9012" s="1">
        <v>0.0</v>
      </c>
      <c r="R9012" s="1">
        <v>0.0</v>
      </c>
      <c r="S9012" s="1">
        <v>0.0</v>
      </c>
      <c r="T9012" s="1">
        <v>0.0</v>
      </c>
      <c r="U9012" s="1">
        <v>0.0</v>
      </c>
      <c r="V9012" s="1">
        <v>0.0</v>
      </c>
      <c r="W9012" s="2">
        <v>1.70560068111779E9</v>
      </c>
      <c r="X9012" s="1">
        <v>0.0</v>
      </c>
      <c r="Y9012" s="3">
        <v>45309.54029070602</v>
      </c>
    </row>
    <row r="9013">
      <c r="A9013" s="1">
        <v>47.0</v>
      </c>
      <c r="B9013" s="1">
        <v>-187500.022351744</v>
      </c>
      <c r="C9013" s="1">
        <v>-184434.458247954</v>
      </c>
      <c r="D9013" s="1">
        <v>-184960.215981032</v>
      </c>
      <c r="E9013" s="1">
        <v>-184871.993645667</v>
      </c>
      <c r="F9013" s="1">
        <v>-184870.987817166</v>
      </c>
      <c r="G9013" s="1">
        <v>-184711.351658267</v>
      </c>
      <c r="H9013" s="1">
        <v>-184780.262086422</v>
      </c>
      <c r="I9013" s="1">
        <v>128319.42031615</v>
      </c>
      <c r="J9013" s="1">
        <v>0.052</v>
      </c>
      <c r="K9013" s="1">
        <v>0.012</v>
      </c>
      <c r="L9013" s="1">
        <v>0.974</v>
      </c>
      <c r="M9013" s="1">
        <v>192.0</v>
      </c>
      <c r="N9013" s="1">
        <v>0.0</v>
      </c>
      <c r="O9013" s="1">
        <v>0.0</v>
      </c>
      <c r="P9013" s="1">
        <v>0.0</v>
      </c>
      <c r="Q9013" s="1">
        <v>0.0</v>
      </c>
      <c r="R9013" s="1">
        <v>0.0</v>
      </c>
      <c r="S9013" s="1">
        <v>0.0</v>
      </c>
      <c r="T9013" s="1">
        <v>0.0</v>
      </c>
      <c r="U9013" s="1">
        <v>0.0</v>
      </c>
      <c r="V9013" s="1">
        <v>0.0</v>
      </c>
      <c r="W9013" s="2">
        <v>1.70560068112084E9</v>
      </c>
      <c r="X9013" s="1">
        <v>0.0</v>
      </c>
      <c r="Y9013" s="3">
        <v>45309.54029074074</v>
      </c>
    </row>
    <row r="9014">
      <c r="A9014" s="1">
        <v>48.0</v>
      </c>
      <c r="B9014" s="1">
        <v>-187500.022351744</v>
      </c>
      <c r="C9014" s="1">
        <v>-184449.411564995</v>
      </c>
      <c r="D9014" s="1">
        <v>-184932.768038841</v>
      </c>
      <c r="E9014" s="1">
        <v>-185280.248258143</v>
      </c>
      <c r="F9014" s="1">
        <v>-184842.087011586</v>
      </c>
      <c r="G9014" s="1">
        <v>-184723.890986906</v>
      </c>
      <c r="H9014" s="1">
        <v>-184783.123109713</v>
      </c>
      <c r="I9014" s="1">
        <v>128329.25508371</v>
      </c>
      <c r="J9014" s="1">
        <v>0.052</v>
      </c>
      <c r="K9014" s="1">
        <v>0.012</v>
      </c>
      <c r="L9014" s="1">
        <v>0.974</v>
      </c>
      <c r="M9014" s="1">
        <v>192.0</v>
      </c>
      <c r="N9014" s="1">
        <v>0.0</v>
      </c>
      <c r="O9014" s="1">
        <v>0.0</v>
      </c>
      <c r="P9014" s="1">
        <v>0.0</v>
      </c>
      <c r="Q9014" s="1">
        <v>0.0</v>
      </c>
      <c r="R9014" s="1">
        <v>0.0</v>
      </c>
      <c r="S9014" s="1">
        <v>0.0</v>
      </c>
      <c r="T9014" s="1">
        <v>0.0</v>
      </c>
      <c r="U9014" s="1">
        <v>0.0</v>
      </c>
      <c r="V9014" s="1">
        <v>0.0</v>
      </c>
      <c r="W9014" s="2">
        <v>1.70560068112488E9</v>
      </c>
      <c r="X9014" s="1">
        <v>0.0</v>
      </c>
      <c r="Y9014" s="3">
        <v>45309.54029078704</v>
      </c>
    </row>
    <row r="9015">
      <c r="A9015" s="1">
        <v>49.0</v>
      </c>
      <c r="B9015" s="1">
        <v>-187500.022351744</v>
      </c>
      <c r="C9015" s="1">
        <v>-184437.520436945</v>
      </c>
      <c r="D9015" s="1">
        <v>-184919.535806123</v>
      </c>
      <c r="E9015" s="1">
        <v>-185431.346050661</v>
      </c>
      <c r="F9015" s="1">
        <v>-184860.080165872</v>
      </c>
      <c r="G9015" s="1">
        <v>-184722.616937472</v>
      </c>
      <c r="H9015" s="1">
        <v>-184780.887935267</v>
      </c>
      <c r="I9015" s="1">
        <v>128341.101508271</v>
      </c>
      <c r="J9015" s="1">
        <v>0.052</v>
      </c>
      <c r="K9015" s="1">
        <v>0.012</v>
      </c>
      <c r="L9015" s="1">
        <v>0.974</v>
      </c>
      <c r="M9015" s="1">
        <v>192.0</v>
      </c>
      <c r="N9015" s="1">
        <v>0.0</v>
      </c>
      <c r="O9015" s="1">
        <v>0.0</v>
      </c>
      <c r="P9015" s="1">
        <v>0.0</v>
      </c>
      <c r="Q9015" s="1">
        <v>0.0</v>
      </c>
      <c r="R9015" s="1">
        <v>0.0</v>
      </c>
      <c r="S9015" s="1">
        <v>0.0</v>
      </c>
      <c r="T9015" s="1">
        <v>0.0</v>
      </c>
      <c r="U9015" s="1">
        <v>0.0</v>
      </c>
      <c r="V9015" s="1">
        <v>0.0</v>
      </c>
      <c r="W9015" s="2">
        <v>1.70560068112888E9</v>
      </c>
      <c r="X9015" s="1">
        <v>0.0</v>
      </c>
      <c r="Y9015" s="3">
        <v>45309.540290833334</v>
      </c>
    </row>
    <row r="9016">
      <c r="A9016" s="1">
        <v>50.0</v>
      </c>
      <c r="B9016" s="1">
        <v>-187500.022351744</v>
      </c>
      <c r="C9016" s="1">
        <v>-184436.626367166</v>
      </c>
      <c r="D9016" s="1">
        <v>-184909.745742052</v>
      </c>
      <c r="E9016" s="1">
        <v>-185419.05259121</v>
      </c>
      <c r="F9016" s="1">
        <v>-184873.424157312</v>
      </c>
      <c r="G9016" s="1">
        <v>-184721.320536294</v>
      </c>
      <c r="H9016" s="1">
        <v>-184779.323313155</v>
      </c>
      <c r="I9016" s="1">
        <v>128314.167656203</v>
      </c>
      <c r="J9016" s="1">
        <v>0.05</v>
      </c>
      <c r="K9016" s="1">
        <v>0.014</v>
      </c>
      <c r="L9016" s="1">
        <v>0.98</v>
      </c>
      <c r="M9016" s="1">
        <v>192.0</v>
      </c>
      <c r="N9016" s="1">
        <v>1.0</v>
      </c>
      <c r="O9016" s="1">
        <v>144.0</v>
      </c>
      <c r="P9016" s="1">
        <v>0.0</v>
      </c>
      <c r="Q9016" s="1">
        <v>112.0</v>
      </c>
      <c r="R9016" s="1">
        <v>30.0</v>
      </c>
      <c r="S9016" s="1">
        <v>160.0</v>
      </c>
      <c r="T9016" s="1">
        <v>0.0</v>
      </c>
      <c r="U9016" s="1">
        <v>0.0</v>
      </c>
      <c r="V9016" s="1">
        <v>0.0</v>
      </c>
      <c r="W9016" s="2">
        <v>1.70560068113283E9</v>
      </c>
      <c r="X9016" s="1">
        <v>0.0</v>
      </c>
      <c r="Y9016" s="3">
        <v>45309.54029087963</v>
      </c>
    </row>
    <row r="9017">
      <c r="A9017" s="1">
        <v>51.0</v>
      </c>
      <c r="B9017" s="1">
        <v>-187500.022351744</v>
      </c>
      <c r="C9017" s="1">
        <v>-184442.21430328</v>
      </c>
      <c r="D9017" s="1">
        <v>-184902.727294293</v>
      </c>
      <c r="E9017" s="1">
        <v>-185407.36262886</v>
      </c>
      <c r="F9017" s="1">
        <v>-184862.896485673</v>
      </c>
      <c r="G9017" s="1">
        <v>-184723.063972361</v>
      </c>
      <c r="H9017" s="1">
        <v>-184790.409778405</v>
      </c>
      <c r="I9017" s="1">
        <v>128300.30957464</v>
      </c>
      <c r="J9017" s="1">
        <v>0.05</v>
      </c>
      <c r="K9017" s="1">
        <v>0.014</v>
      </c>
      <c r="L9017" s="1">
        <v>0.98</v>
      </c>
      <c r="M9017" s="1">
        <v>192.0</v>
      </c>
      <c r="N9017" s="1">
        <v>0.0</v>
      </c>
      <c r="O9017" s="1">
        <v>0.0</v>
      </c>
      <c r="P9017" s="1">
        <v>0.0</v>
      </c>
      <c r="Q9017" s="1">
        <v>0.0</v>
      </c>
      <c r="R9017" s="1">
        <v>0.0</v>
      </c>
      <c r="S9017" s="1">
        <v>0.0</v>
      </c>
      <c r="T9017" s="1">
        <v>0.0</v>
      </c>
      <c r="U9017" s="1">
        <v>0.0</v>
      </c>
      <c r="V9017" s="1">
        <v>0.0</v>
      </c>
      <c r="W9017" s="2">
        <v>1.70560068113684E9</v>
      </c>
      <c r="X9017" s="1">
        <v>0.0</v>
      </c>
      <c r="Y9017" s="3">
        <v>45309.54029092593</v>
      </c>
    </row>
    <row r="9018">
      <c r="A9018" s="1">
        <v>52.0</v>
      </c>
      <c r="B9018" s="1">
        <v>-187500.022351744</v>
      </c>
      <c r="C9018" s="1">
        <v>-184447.623425438</v>
      </c>
      <c r="D9018" s="1">
        <v>-184909.924556007</v>
      </c>
      <c r="E9018" s="1">
        <v>-185412.302364385</v>
      </c>
      <c r="F9018" s="1">
        <v>-184867.970331665</v>
      </c>
      <c r="G9018" s="1">
        <v>-184738.978414413</v>
      </c>
      <c r="H9018" s="1">
        <v>-184811.75569436</v>
      </c>
      <c r="I9018" s="1">
        <v>128332.429031423</v>
      </c>
      <c r="J9018" s="1">
        <v>0.05</v>
      </c>
      <c r="K9018" s="1">
        <v>0.014</v>
      </c>
      <c r="L9018" s="1">
        <v>0.98</v>
      </c>
      <c r="M9018" s="1">
        <v>192.0</v>
      </c>
      <c r="N9018" s="1">
        <v>0.0</v>
      </c>
      <c r="O9018" s="1">
        <v>0.0</v>
      </c>
      <c r="P9018" s="1">
        <v>0.0</v>
      </c>
      <c r="Q9018" s="1">
        <v>0.0</v>
      </c>
      <c r="R9018" s="1">
        <v>0.0</v>
      </c>
      <c r="S9018" s="1">
        <v>0.0</v>
      </c>
      <c r="T9018" s="1">
        <v>0.0</v>
      </c>
      <c r="U9018" s="1">
        <v>0.0</v>
      </c>
      <c r="V9018" s="1">
        <v>0.0</v>
      </c>
      <c r="W9018" s="2">
        <v>1.70560068114185E9</v>
      </c>
      <c r="X9018" s="1">
        <v>0.0</v>
      </c>
      <c r="Y9018" s="3">
        <v>45309.540290983794</v>
      </c>
    </row>
    <row r="9019">
      <c r="A9019" s="1">
        <v>53.0</v>
      </c>
      <c r="B9019" s="1">
        <v>-187500.022351744</v>
      </c>
      <c r="C9019" s="1">
        <v>-184443.153076547</v>
      </c>
      <c r="D9019" s="1">
        <v>-184876.016959669</v>
      </c>
      <c r="E9019" s="1">
        <v>-185376.80779419</v>
      </c>
      <c r="F9019" s="1">
        <v>-184841.036479596</v>
      </c>
      <c r="G9019" s="1">
        <v>-184733.725754466</v>
      </c>
      <c r="H9019" s="1">
        <v>-184805.273688468</v>
      </c>
      <c r="I9019" s="1">
        <v>128296.509778083</v>
      </c>
      <c r="J9019" s="1">
        <v>0.05</v>
      </c>
      <c r="K9019" s="1">
        <v>0.014</v>
      </c>
      <c r="L9019" s="1">
        <v>0.98</v>
      </c>
      <c r="M9019" s="1">
        <v>192.0</v>
      </c>
      <c r="N9019" s="1">
        <v>0.0</v>
      </c>
      <c r="O9019" s="1">
        <v>0.0</v>
      </c>
      <c r="P9019" s="1">
        <v>0.0</v>
      </c>
      <c r="Q9019" s="1">
        <v>0.0</v>
      </c>
      <c r="R9019" s="1">
        <v>0.0</v>
      </c>
      <c r="S9019" s="1">
        <v>0.0</v>
      </c>
      <c r="T9019" s="1">
        <v>0.0</v>
      </c>
      <c r="U9019" s="1">
        <v>0.0</v>
      </c>
      <c r="V9019" s="1">
        <v>0.0</v>
      </c>
      <c r="W9019" s="2">
        <v>1.70560068114585E9</v>
      </c>
      <c r="X9019" s="1">
        <v>0.0</v>
      </c>
      <c r="Y9019" s="3">
        <v>45309.54029103009</v>
      </c>
    </row>
    <row r="9020">
      <c r="A9020" s="1">
        <v>54.0</v>
      </c>
      <c r="B9020" s="1">
        <v>-187500.022351744</v>
      </c>
      <c r="C9020" s="1">
        <v>-184436.559311933</v>
      </c>
      <c r="D9020" s="1">
        <v>-184863.902314174</v>
      </c>
      <c r="E9020" s="1">
        <v>-185360.714538182</v>
      </c>
      <c r="F9020" s="1">
        <v>-184871.010168911</v>
      </c>
      <c r="G9020" s="1">
        <v>-184724.136856095</v>
      </c>
      <c r="H9020" s="1">
        <v>-184796.087121497</v>
      </c>
      <c r="I9020" s="1">
        <v>128300.711906041</v>
      </c>
      <c r="J9020" s="1">
        <v>0.05</v>
      </c>
      <c r="K9020" s="1">
        <v>0.014</v>
      </c>
      <c r="L9020" s="1">
        <v>0.98</v>
      </c>
      <c r="M9020" s="1">
        <v>192.0</v>
      </c>
      <c r="N9020" s="1">
        <v>0.0</v>
      </c>
      <c r="O9020" s="1">
        <v>0.0</v>
      </c>
      <c r="P9020" s="1">
        <v>0.0</v>
      </c>
      <c r="Q9020" s="1">
        <v>0.0</v>
      </c>
      <c r="R9020" s="1">
        <v>0.0</v>
      </c>
      <c r="S9020" s="1">
        <v>0.0</v>
      </c>
      <c r="T9020" s="1">
        <v>0.0</v>
      </c>
      <c r="U9020" s="1">
        <v>0.0</v>
      </c>
      <c r="V9020" s="1">
        <v>0.0</v>
      </c>
      <c r="W9020" s="2">
        <v>1.70560068114884E9</v>
      </c>
      <c r="X9020" s="1">
        <v>0.0</v>
      </c>
      <c r="Y9020" s="3">
        <v>45309.54029106481</v>
      </c>
    </row>
    <row r="9021">
      <c r="A9021" s="1">
        <v>55.0</v>
      </c>
      <c r="B9021" s="1">
        <v>-187500.022351744</v>
      </c>
      <c r="C9021" s="1">
        <v>-184429.831436852</v>
      </c>
      <c r="D9021" s="1">
        <v>-184874.407634068</v>
      </c>
      <c r="E9021" s="1">
        <v>-185367.509468496</v>
      </c>
      <c r="F9021" s="1">
        <v>-184889.360951109</v>
      </c>
      <c r="G9021" s="1">
        <v>-184721.029963616</v>
      </c>
      <c r="H9021" s="1">
        <v>-184803.262031467</v>
      </c>
      <c r="I9021" s="1">
        <v>128286.026809934</v>
      </c>
      <c r="J9021" s="1">
        <v>0.05</v>
      </c>
      <c r="K9021" s="1">
        <v>0.014</v>
      </c>
      <c r="L9021" s="1">
        <v>0.98</v>
      </c>
      <c r="M9021" s="1">
        <v>192.0</v>
      </c>
      <c r="N9021" s="1">
        <v>0.0</v>
      </c>
      <c r="O9021" s="1">
        <v>0.0</v>
      </c>
      <c r="P9021" s="1">
        <v>0.0</v>
      </c>
      <c r="Q9021" s="1">
        <v>0.0</v>
      </c>
      <c r="R9021" s="1">
        <v>0.0</v>
      </c>
      <c r="S9021" s="1">
        <v>0.0</v>
      </c>
      <c r="T9021" s="1">
        <v>0.0</v>
      </c>
      <c r="U9021" s="1">
        <v>0.0</v>
      </c>
      <c r="V9021" s="1">
        <v>0.0</v>
      </c>
      <c r="W9021" s="2">
        <v>1.70560068115286E9</v>
      </c>
      <c r="X9021" s="1">
        <v>0.0</v>
      </c>
      <c r="Y9021" s="3">
        <v>45309.54029111111</v>
      </c>
    </row>
    <row r="9022">
      <c r="A9022" s="1">
        <v>56.0</v>
      </c>
      <c r="B9022" s="1">
        <v>-187500.022351744</v>
      </c>
      <c r="C9022" s="1">
        <v>-184440.694384657</v>
      </c>
      <c r="D9022" s="1">
        <v>-184869.222029354</v>
      </c>
      <c r="E9022" s="1">
        <v>-185360.759241671</v>
      </c>
      <c r="F9022" s="1">
        <v>-184881.582544038</v>
      </c>
      <c r="G9022" s="1">
        <v>-184719.040658359</v>
      </c>
      <c r="H9022" s="1">
        <v>-184803.3290867</v>
      </c>
      <c r="I9022" s="1">
        <v>128284.439836077</v>
      </c>
      <c r="J9022" s="1">
        <v>0.05</v>
      </c>
      <c r="K9022" s="1">
        <v>0.014</v>
      </c>
      <c r="L9022" s="1">
        <v>0.98</v>
      </c>
      <c r="M9022" s="1">
        <v>192.0</v>
      </c>
      <c r="N9022" s="1">
        <v>0.0</v>
      </c>
      <c r="O9022" s="1">
        <v>0.0</v>
      </c>
      <c r="P9022" s="1">
        <v>0.0</v>
      </c>
      <c r="Q9022" s="1">
        <v>0.0</v>
      </c>
      <c r="R9022" s="1">
        <v>0.0</v>
      </c>
      <c r="S9022" s="1">
        <v>0.0</v>
      </c>
      <c r="T9022" s="1">
        <v>0.0</v>
      </c>
      <c r="U9022" s="1">
        <v>0.0</v>
      </c>
      <c r="V9022" s="1">
        <v>0.0</v>
      </c>
      <c r="W9022" s="2">
        <v>1.70560068115687E9</v>
      </c>
      <c r="X9022" s="1">
        <v>0.0</v>
      </c>
      <c r="Y9022" s="3">
        <v>45309.540291157406</v>
      </c>
    </row>
    <row r="9023">
      <c r="A9023" s="1">
        <v>57.0</v>
      </c>
      <c r="B9023" s="1">
        <v>-187500.022351744</v>
      </c>
      <c r="C9023" s="1">
        <v>-184440.940253846</v>
      </c>
      <c r="D9023" s="1">
        <v>-184843.986909864</v>
      </c>
      <c r="E9023" s="1">
        <v>-185333.959500069</v>
      </c>
      <c r="F9023" s="1">
        <v>-184853.531104747</v>
      </c>
      <c r="G9023" s="1">
        <v>-184713.564480968</v>
      </c>
      <c r="H9023" s="1">
        <v>-184783.100757968</v>
      </c>
      <c r="I9023" s="1">
        <v>128303.394115375</v>
      </c>
      <c r="J9023" s="1">
        <v>0.05</v>
      </c>
      <c r="K9023" s="1">
        <v>0.014</v>
      </c>
      <c r="L9023" s="1">
        <v>0.98</v>
      </c>
      <c r="M9023" s="1">
        <v>192.0</v>
      </c>
      <c r="N9023" s="1">
        <v>0.0</v>
      </c>
      <c r="O9023" s="1">
        <v>0.0</v>
      </c>
      <c r="P9023" s="1">
        <v>0.0</v>
      </c>
      <c r="Q9023" s="1">
        <v>0.0</v>
      </c>
      <c r="R9023" s="1">
        <v>0.0</v>
      </c>
      <c r="S9023" s="1">
        <v>0.0</v>
      </c>
      <c r="T9023" s="1">
        <v>0.0</v>
      </c>
      <c r="U9023" s="1">
        <v>0.0</v>
      </c>
      <c r="V9023" s="1">
        <v>0.0</v>
      </c>
      <c r="W9023" s="2">
        <v>1.70560068116084E9</v>
      </c>
      <c r="X9023" s="1">
        <v>0.0</v>
      </c>
      <c r="Y9023" s="3">
        <v>45309.5402912037</v>
      </c>
    </row>
    <row r="9024">
      <c r="A9024" s="1">
        <v>58.0</v>
      </c>
      <c r="B9024" s="1">
        <v>-187500.022351744</v>
      </c>
      <c r="C9024" s="1">
        <v>-184443.533056203</v>
      </c>
      <c r="D9024" s="1">
        <v>-184820.271708997</v>
      </c>
      <c r="E9024" s="1">
        <v>-185306.913889278</v>
      </c>
      <c r="F9024" s="1">
        <v>-184831.469932969</v>
      </c>
      <c r="G9024" s="1">
        <v>-184725.36620204</v>
      </c>
      <c r="H9024" s="1">
        <v>-184786.341760914</v>
      </c>
      <c r="I9024" s="1">
        <v>128290.921841969</v>
      </c>
      <c r="J9024" s="1">
        <v>0.05</v>
      </c>
      <c r="K9024" s="1">
        <v>0.014</v>
      </c>
      <c r="L9024" s="1">
        <v>0.98</v>
      </c>
      <c r="M9024" s="1">
        <v>192.0</v>
      </c>
      <c r="N9024" s="1">
        <v>0.0</v>
      </c>
      <c r="O9024" s="1">
        <v>0.0</v>
      </c>
      <c r="P9024" s="1">
        <v>0.0</v>
      </c>
      <c r="Q9024" s="1">
        <v>0.0</v>
      </c>
      <c r="R9024" s="1">
        <v>0.0</v>
      </c>
      <c r="S9024" s="1">
        <v>0.0</v>
      </c>
      <c r="T9024" s="1">
        <v>0.0</v>
      </c>
      <c r="U9024" s="1">
        <v>0.0</v>
      </c>
      <c r="V9024" s="1">
        <v>0.0</v>
      </c>
      <c r="W9024" s="2">
        <v>1.70560068116486E9</v>
      </c>
      <c r="X9024" s="1">
        <v>0.0</v>
      </c>
      <c r="Y9024" s="3">
        <v>45309.54029125</v>
      </c>
    </row>
    <row r="9025">
      <c r="A9025" s="1">
        <v>59.0</v>
      </c>
      <c r="B9025" s="1">
        <v>-187500.022351744</v>
      </c>
      <c r="C9025" s="1">
        <v>-184436.045221811</v>
      </c>
      <c r="D9025" s="1">
        <v>-184806.011296035</v>
      </c>
      <c r="E9025" s="1">
        <v>-185289.434825114</v>
      </c>
      <c r="F9025" s="1">
        <v>-184872.440680556</v>
      </c>
      <c r="G9025" s="1">
        <v>-184733.949271911</v>
      </c>
      <c r="H9025" s="1">
        <v>-184802.591479133</v>
      </c>
      <c r="I9025" s="1">
        <v>128283.612821532</v>
      </c>
      <c r="J9025" s="1">
        <v>0.05</v>
      </c>
      <c r="K9025" s="1">
        <v>0.014</v>
      </c>
      <c r="L9025" s="1">
        <v>0.98</v>
      </c>
      <c r="M9025" s="1">
        <v>192.0</v>
      </c>
      <c r="N9025" s="1">
        <v>0.0</v>
      </c>
      <c r="O9025" s="1">
        <v>0.0</v>
      </c>
      <c r="P9025" s="1">
        <v>0.0</v>
      </c>
      <c r="Q9025" s="1">
        <v>0.0</v>
      </c>
      <c r="R9025" s="1">
        <v>0.0</v>
      </c>
      <c r="S9025" s="1">
        <v>0.0</v>
      </c>
      <c r="T9025" s="1">
        <v>0.0</v>
      </c>
      <c r="U9025" s="1">
        <v>0.0</v>
      </c>
      <c r="V9025" s="1">
        <v>0.0</v>
      </c>
      <c r="W9025" s="2">
        <v>1.70560068116986E9</v>
      </c>
      <c r="X9025" s="1">
        <v>0.0</v>
      </c>
      <c r="Y9025" s="3">
        <v>45309.54029130787</v>
      </c>
    </row>
    <row r="9026">
      <c r="A9026" s="1">
        <v>60.0</v>
      </c>
      <c r="B9026" s="1">
        <v>-187500.022351744</v>
      </c>
      <c r="C9026" s="1">
        <v>-184441.543750947</v>
      </c>
      <c r="D9026" s="1">
        <v>-184799.663400609</v>
      </c>
      <c r="E9026" s="1">
        <v>-185281.969342466</v>
      </c>
      <c r="F9026" s="1">
        <v>-184894.077169189</v>
      </c>
      <c r="G9026" s="1">
        <v>-184719.264175804</v>
      </c>
      <c r="H9026" s="1">
        <v>-184787.72756907</v>
      </c>
      <c r="I9026" s="1">
        <v>128292.017077448</v>
      </c>
      <c r="J9026" s="1">
        <v>0.05</v>
      </c>
      <c r="K9026" s="1">
        <v>0.014</v>
      </c>
      <c r="L9026" s="1">
        <v>0.982</v>
      </c>
      <c r="M9026" s="1">
        <v>192.0</v>
      </c>
      <c r="N9026" s="1">
        <v>1.0</v>
      </c>
      <c r="O9026" s="1">
        <v>144.0</v>
      </c>
      <c r="P9026" s="1">
        <v>0.0</v>
      </c>
      <c r="Q9026" s="1">
        <v>112.0</v>
      </c>
      <c r="R9026" s="1">
        <v>30.0</v>
      </c>
      <c r="S9026" s="1">
        <v>176.0</v>
      </c>
      <c r="T9026" s="1">
        <v>0.0</v>
      </c>
      <c r="U9026" s="1">
        <v>0.0</v>
      </c>
      <c r="V9026" s="1">
        <v>0.0</v>
      </c>
      <c r="W9026" s="2">
        <v>1.70560068117386E9</v>
      </c>
      <c r="X9026" s="1">
        <v>0.0</v>
      </c>
      <c r="Y9026" s="3">
        <v>45309.54029135417</v>
      </c>
    </row>
    <row r="9027">
      <c r="A9027" s="1">
        <v>61.0</v>
      </c>
      <c r="B9027" s="1">
        <v>-187500.022351744</v>
      </c>
      <c r="C9027" s="1">
        <v>-184448.651605683</v>
      </c>
      <c r="D9027" s="1">
        <v>-184789.828633049</v>
      </c>
      <c r="E9027" s="1">
        <v>-185243.792562936</v>
      </c>
      <c r="F9027" s="1">
        <v>-184853.776973936</v>
      </c>
      <c r="G9027" s="1">
        <v>-184724.852111918</v>
      </c>
      <c r="H9027" s="1">
        <v>-184785.559449858</v>
      </c>
      <c r="I9027" s="1">
        <v>128305.67399331</v>
      </c>
      <c r="J9027" s="1">
        <v>0.05</v>
      </c>
      <c r="K9027" s="1">
        <v>0.014</v>
      </c>
      <c r="L9027" s="1">
        <v>0.982</v>
      </c>
      <c r="M9027" s="1">
        <v>192.0</v>
      </c>
      <c r="N9027" s="1">
        <v>0.0</v>
      </c>
      <c r="O9027" s="1">
        <v>0.0</v>
      </c>
      <c r="P9027" s="1">
        <v>0.0</v>
      </c>
      <c r="Q9027" s="1">
        <v>0.0</v>
      </c>
      <c r="R9027" s="1">
        <v>0.0</v>
      </c>
      <c r="S9027" s="1">
        <v>0.0</v>
      </c>
      <c r="T9027" s="1">
        <v>0.0</v>
      </c>
      <c r="U9027" s="1">
        <v>0.0</v>
      </c>
      <c r="V9027" s="1">
        <v>0.0</v>
      </c>
      <c r="W9027" s="2">
        <v>1.70560068117685E9</v>
      </c>
      <c r="X9027" s="1">
        <v>0.0</v>
      </c>
      <c r="Y9027" s="3">
        <v>45309.54029138889</v>
      </c>
    </row>
    <row r="9028">
      <c r="A9028" s="1">
        <v>62.0</v>
      </c>
      <c r="B9028" s="1">
        <v>-187500.022351744</v>
      </c>
      <c r="C9028" s="1">
        <v>-184432.670108398</v>
      </c>
      <c r="D9028" s="1">
        <v>-184903.286087904</v>
      </c>
      <c r="E9028" s="1">
        <v>-185213.170673033</v>
      </c>
      <c r="F9028" s="1">
        <v>-184821.523406687</v>
      </c>
      <c r="G9028" s="1">
        <v>-184707.641268687</v>
      </c>
      <c r="H9028" s="1">
        <v>-184778.205725932</v>
      </c>
      <c r="I9028" s="1">
        <v>128310.367859645</v>
      </c>
      <c r="J9028" s="1">
        <v>0.05</v>
      </c>
      <c r="K9028" s="1">
        <v>0.014</v>
      </c>
      <c r="L9028" s="1">
        <v>0.982</v>
      </c>
      <c r="M9028" s="1">
        <v>192.0</v>
      </c>
      <c r="N9028" s="1">
        <v>0.0</v>
      </c>
      <c r="O9028" s="1">
        <v>0.0</v>
      </c>
      <c r="P9028" s="1">
        <v>0.0</v>
      </c>
      <c r="Q9028" s="1">
        <v>0.0</v>
      </c>
      <c r="R9028" s="1">
        <v>0.0</v>
      </c>
      <c r="S9028" s="1">
        <v>0.0</v>
      </c>
      <c r="T9028" s="1">
        <v>0.0</v>
      </c>
      <c r="U9028" s="1">
        <v>0.0</v>
      </c>
      <c r="V9028" s="1">
        <v>0.0</v>
      </c>
      <c r="W9028" s="2">
        <v>1.70560068118085E9</v>
      </c>
      <c r="X9028" s="1">
        <v>0.0</v>
      </c>
      <c r="Y9028" s="3">
        <v>45309.54029143519</v>
      </c>
    </row>
    <row r="9029">
      <c r="A9029" s="1">
        <v>63.0</v>
      </c>
      <c r="B9029" s="1">
        <v>-187500.022351744</v>
      </c>
      <c r="C9029" s="1">
        <v>-184420.533111159</v>
      </c>
      <c r="D9029" s="1">
        <v>-184945.575588414</v>
      </c>
      <c r="E9029" s="1">
        <v>-185209.79555962</v>
      </c>
      <c r="F9029" s="1">
        <v>-184836.655537683</v>
      </c>
      <c r="G9029" s="1">
        <v>-184706.054294831</v>
      </c>
      <c r="H9029" s="1">
        <v>-184769.041510706</v>
      </c>
      <c r="I9029" s="1">
        <v>128304.735220043</v>
      </c>
      <c r="J9029" s="1">
        <v>0.05</v>
      </c>
      <c r="K9029" s="1">
        <v>0.014</v>
      </c>
      <c r="L9029" s="1">
        <v>0.982</v>
      </c>
      <c r="M9029" s="1">
        <v>192.0</v>
      </c>
      <c r="N9029" s="1">
        <v>0.0</v>
      </c>
      <c r="O9029" s="1">
        <v>0.0</v>
      </c>
      <c r="P9029" s="1">
        <v>0.0</v>
      </c>
      <c r="Q9029" s="1">
        <v>0.0</v>
      </c>
      <c r="R9029" s="1">
        <v>0.0</v>
      </c>
      <c r="S9029" s="1">
        <v>0.0</v>
      </c>
      <c r="T9029" s="1">
        <v>0.0</v>
      </c>
      <c r="U9029" s="1">
        <v>0.0</v>
      </c>
      <c r="V9029" s="1">
        <v>0.0</v>
      </c>
      <c r="W9029" s="2">
        <v>1.70560068118489E9</v>
      </c>
      <c r="X9029" s="1">
        <v>0.0</v>
      </c>
      <c r="Y9029" s="3">
        <v>45309.540291481484</v>
      </c>
    </row>
    <row r="9030">
      <c r="A9030" s="1">
        <v>64.0</v>
      </c>
      <c r="B9030" s="1">
        <v>-187500.022351744</v>
      </c>
      <c r="C9030" s="1">
        <v>-184434.23473051</v>
      </c>
      <c r="D9030" s="1">
        <v>-184943.228655246</v>
      </c>
      <c r="E9030" s="1">
        <v>-185205.928707829</v>
      </c>
      <c r="F9030" s="1">
        <v>-184866.74098572</v>
      </c>
      <c r="G9030" s="1">
        <v>-184713.139797823</v>
      </c>
      <c r="H9030" s="1">
        <v>-184775.791737531</v>
      </c>
      <c r="I9030" s="1">
        <v>128308.199740433</v>
      </c>
      <c r="J9030" s="1">
        <v>0.05</v>
      </c>
      <c r="K9030" s="1">
        <v>0.014</v>
      </c>
      <c r="L9030" s="1">
        <v>0.982</v>
      </c>
      <c r="M9030" s="1">
        <v>192.0</v>
      </c>
      <c r="N9030" s="1">
        <v>0.0</v>
      </c>
      <c r="O9030" s="1">
        <v>0.0</v>
      </c>
      <c r="P9030" s="1">
        <v>0.0</v>
      </c>
      <c r="Q9030" s="1">
        <v>0.0</v>
      </c>
      <c r="R9030" s="1">
        <v>0.0</v>
      </c>
      <c r="S9030" s="1">
        <v>0.0</v>
      </c>
      <c r="T9030" s="1">
        <v>0.0</v>
      </c>
      <c r="U9030" s="1">
        <v>0.0</v>
      </c>
      <c r="V9030" s="1">
        <v>0.0</v>
      </c>
      <c r="W9030" s="2">
        <v>1.7056006811889E9</v>
      </c>
      <c r="X9030" s="1">
        <v>0.0</v>
      </c>
      <c r="Y9030" s="3">
        <v>45309.54029152778</v>
      </c>
    </row>
    <row r="9031">
      <c r="A9031" s="1">
        <v>65.0</v>
      </c>
      <c r="B9031" s="1">
        <v>-187500.022351744</v>
      </c>
      <c r="C9031" s="1">
        <v>-184445.07532657</v>
      </c>
      <c r="D9031" s="1">
        <v>-184907.287050162</v>
      </c>
      <c r="E9031" s="1">
        <v>-185169.271846922</v>
      </c>
      <c r="F9031" s="1">
        <v>-184832.743982403</v>
      </c>
      <c r="G9031" s="1">
        <v>-184719.755914182</v>
      </c>
      <c r="H9031" s="1">
        <v>-184780.038568978</v>
      </c>
      <c r="I9031" s="1">
        <v>128321.320214428</v>
      </c>
      <c r="J9031" s="1">
        <v>0.05</v>
      </c>
      <c r="K9031" s="1">
        <v>0.014</v>
      </c>
      <c r="L9031" s="1">
        <v>0.982</v>
      </c>
      <c r="M9031" s="1">
        <v>192.0</v>
      </c>
      <c r="N9031" s="1">
        <v>0.0</v>
      </c>
      <c r="O9031" s="1">
        <v>0.0</v>
      </c>
      <c r="P9031" s="1">
        <v>0.0</v>
      </c>
      <c r="Q9031" s="1">
        <v>0.0</v>
      </c>
      <c r="R9031" s="1">
        <v>0.0</v>
      </c>
      <c r="S9031" s="1">
        <v>0.0</v>
      </c>
      <c r="T9031" s="1">
        <v>0.0</v>
      </c>
      <c r="U9031" s="1">
        <v>0.0</v>
      </c>
      <c r="V9031" s="1">
        <v>0.0</v>
      </c>
      <c r="W9031" s="2">
        <v>1.70560068119289E9</v>
      </c>
      <c r="X9031" s="1">
        <v>0.0</v>
      </c>
      <c r="Y9031" s="3">
        <v>45309.54029157407</v>
      </c>
    </row>
    <row r="9032">
      <c r="A9032" s="1">
        <v>66.0</v>
      </c>
      <c r="B9032" s="1">
        <v>-187500.022351744</v>
      </c>
      <c r="C9032" s="1">
        <v>-184436.514608444</v>
      </c>
      <c r="D9032" s="1">
        <v>-184878.207430625</v>
      </c>
      <c r="E9032" s="1">
        <v>-185138.694660508</v>
      </c>
      <c r="F9032" s="1">
        <v>-184831.067601569</v>
      </c>
      <c r="G9032" s="1">
        <v>-184715.956117624</v>
      </c>
      <c r="H9032" s="1">
        <v>-184779.5468306</v>
      </c>
      <c r="I9032" s="1">
        <v>128321.767249318</v>
      </c>
      <c r="J9032" s="1">
        <v>0.05</v>
      </c>
      <c r="K9032" s="1">
        <v>0.014</v>
      </c>
      <c r="L9032" s="1">
        <v>0.982</v>
      </c>
      <c r="M9032" s="1">
        <v>192.0</v>
      </c>
      <c r="N9032" s="1">
        <v>0.0</v>
      </c>
      <c r="O9032" s="1">
        <v>0.0</v>
      </c>
      <c r="P9032" s="1">
        <v>0.0</v>
      </c>
      <c r="Q9032" s="1">
        <v>0.0</v>
      </c>
      <c r="R9032" s="1">
        <v>0.0</v>
      </c>
      <c r="S9032" s="1">
        <v>0.0</v>
      </c>
      <c r="T9032" s="1">
        <v>0.0</v>
      </c>
      <c r="U9032" s="1">
        <v>0.0</v>
      </c>
      <c r="V9032" s="1">
        <v>0.0</v>
      </c>
      <c r="W9032" s="2">
        <v>1.70560068119788E9</v>
      </c>
      <c r="X9032" s="1">
        <v>0.0</v>
      </c>
      <c r="Y9032" s="3">
        <v>45309.54029163194</v>
      </c>
    </row>
    <row r="9033">
      <c r="A9033" s="1">
        <v>67.0</v>
      </c>
      <c r="B9033" s="1">
        <v>-187500.022351744</v>
      </c>
      <c r="C9033" s="1">
        <v>-184424.511721672</v>
      </c>
      <c r="D9033" s="1">
        <v>-184869.467898543</v>
      </c>
      <c r="E9033" s="1">
        <v>-185127.228215602</v>
      </c>
      <c r="F9033" s="1">
        <v>-184847.898465144</v>
      </c>
      <c r="G9033" s="1">
        <v>-184714.615012957</v>
      </c>
      <c r="H9033" s="1">
        <v>-184783.234868435</v>
      </c>
      <c r="I9033" s="1">
        <v>128310.881949768</v>
      </c>
      <c r="J9033" s="1">
        <v>0.05</v>
      </c>
      <c r="K9033" s="1">
        <v>0.014</v>
      </c>
      <c r="L9033" s="1">
        <v>0.982</v>
      </c>
      <c r="M9033" s="1">
        <v>192.0</v>
      </c>
      <c r="N9033" s="1">
        <v>0.0</v>
      </c>
      <c r="O9033" s="1">
        <v>0.0</v>
      </c>
      <c r="P9033" s="1">
        <v>0.0</v>
      </c>
      <c r="Q9033" s="1">
        <v>0.0</v>
      </c>
      <c r="R9033" s="1">
        <v>0.0</v>
      </c>
      <c r="S9033" s="1">
        <v>0.0</v>
      </c>
      <c r="T9033" s="1">
        <v>0.0</v>
      </c>
      <c r="U9033" s="1">
        <v>0.0</v>
      </c>
      <c r="V9033" s="1">
        <v>0.0</v>
      </c>
      <c r="W9033" s="2">
        <v>1.70560068120289E9</v>
      </c>
      <c r="X9033" s="1">
        <v>0.0</v>
      </c>
      <c r="Y9033" s="3">
        <v>45309.54029168982</v>
      </c>
    </row>
    <row r="9034">
      <c r="A9034" s="1">
        <v>68.0</v>
      </c>
      <c r="B9034" s="1">
        <v>-187500.022351744</v>
      </c>
      <c r="C9034" s="1">
        <v>-184425.830474594</v>
      </c>
      <c r="D9034" s="1">
        <v>-184880.68847426</v>
      </c>
      <c r="E9034" s="1">
        <v>-185135.09602965</v>
      </c>
      <c r="F9034" s="1">
        <v>-184856.436831526</v>
      </c>
      <c r="G9034" s="1">
        <v>-184712.402190256</v>
      </c>
      <c r="H9034" s="1">
        <v>-184790.566240616</v>
      </c>
      <c r="I9034" s="1">
        <v>128310.256100923</v>
      </c>
      <c r="J9034" s="1">
        <v>0.05</v>
      </c>
      <c r="K9034" s="1">
        <v>0.014</v>
      </c>
      <c r="L9034" s="1">
        <v>0.982</v>
      </c>
      <c r="M9034" s="1">
        <v>192.0</v>
      </c>
      <c r="N9034" s="1">
        <v>0.0</v>
      </c>
      <c r="O9034" s="1">
        <v>0.0</v>
      </c>
      <c r="P9034" s="1">
        <v>0.0</v>
      </c>
      <c r="Q9034" s="1">
        <v>0.0</v>
      </c>
      <c r="R9034" s="1">
        <v>0.0</v>
      </c>
      <c r="S9034" s="1">
        <v>0.0</v>
      </c>
      <c r="T9034" s="1">
        <v>0.0</v>
      </c>
      <c r="U9034" s="1">
        <v>0.0</v>
      </c>
      <c r="V9034" s="1">
        <v>0.0</v>
      </c>
      <c r="W9034" s="2">
        <v>1.70560068120691E9</v>
      </c>
      <c r="X9034" s="1">
        <v>0.0</v>
      </c>
      <c r="Y9034" s="3">
        <v>45309.54029173611</v>
      </c>
    </row>
    <row r="9035">
      <c r="A9035" s="1">
        <v>69.0</v>
      </c>
      <c r="B9035" s="1">
        <v>-187500.022351744</v>
      </c>
      <c r="C9035" s="1">
        <v>-184441.387288735</v>
      </c>
      <c r="D9035" s="1">
        <v>-184864.528163019</v>
      </c>
      <c r="E9035" s="1">
        <v>-185116.745247452</v>
      </c>
      <c r="F9035" s="1">
        <v>-184837.281386528</v>
      </c>
      <c r="G9035" s="1">
        <v>-184715.822007158</v>
      </c>
      <c r="H9035" s="1">
        <v>-184780.977342245</v>
      </c>
      <c r="I9035" s="1">
        <v>128328.986862777</v>
      </c>
      <c r="J9035" s="1">
        <v>0.05</v>
      </c>
      <c r="K9035" s="1">
        <v>0.014</v>
      </c>
      <c r="L9035" s="1">
        <v>0.982</v>
      </c>
      <c r="M9035" s="1">
        <v>192.0</v>
      </c>
      <c r="N9035" s="1">
        <v>0.0</v>
      </c>
      <c r="O9035" s="1">
        <v>0.0</v>
      </c>
      <c r="P9035" s="1">
        <v>0.0</v>
      </c>
      <c r="Q9035" s="1">
        <v>0.0</v>
      </c>
      <c r="R9035" s="1">
        <v>0.0</v>
      </c>
      <c r="S9035" s="1">
        <v>0.0</v>
      </c>
      <c r="T9035" s="1">
        <v>0.0</v>
      </c>
      <c r="U9035" s="1">
        <v>0.0</v>
      </c>
      <c r="V9035" s="1">
        <v>0.0</v>
      </c>
      <c r="W9035" s="2">
        <v>1.70560068120989E9</v>
      </c>
      <c r="X9035" s="1">
        <v>0.0</v>
      </c>
      <c r="Y9035" s="3">
        <v>45309.540291770834</v>
      </c>
    </row>
    <row r="9036">
      <c r="A9036" s="1">
        <v>70.0</v>
      </c>
      <c r="B9036" s="1">
        <v>-187500.022351744</v>
      </c>
      <c r="C9036" s="1">
        <v>-184441.81197188</v>
      </c>
      <c r="D9036" s="1">
        <v>-184832.364002748</v>
      </c>
      <c r="E9036" s="1">
        <v>-185083.530555192</v>
      </c>
      <c r="F9036" s="1">
        <v>-184829.391220735</v>
      </c>
      <c r="G9036" s="1">
        <v>-184729.769495698</v>
      </c>
      <c r="H9036" s="1">
        <v>-184795.036589507</v>
      </c>
      <c r="I9036" s="1">
        <v>128311.843074779</v>
      </c>
      <c r="J9036" s="1">
        <v>0.052</v>
      </c>
      <c r="K9036" s="1">
        <v>0.016</v>
      </c>
      <c r="L9036" s="1">
        <v>0.978</v>
      </c>
      <c r="M9036" s="1">
        <v>192.0</v>
      </c>
      <c r="N9036" s="1">
        <v>1.0</v>
      </c>
      <c r="O9036" s="1">
        <v>160.0</v>
      </c>
      <c r="P9036" s="1">
        <v>0.0</v>
      </c>
      <c r="Q9036" s="1">
        <v>128.0</v>
      </c>
      <c r="R9036" s="1">
        <v>30.0</v>
      </c>
      <c r="S9036" s="1">
        <v>144.0</v>
      </c>
      <c r="T9036" s="1">
        <v>0.0</v>
      </c>
      <c r="U9036" s="1">
        <v>0.0</v>
      </c>
      <c r="V9036" s="1">
        <v>0.0</v>
      </c>
      <c r="W9036" s="2">
        <v>1.70560068121289E9</v>
      </c>
      <c r="X9036" s="1">
        <v>0.0</v>
      </c>
      <c r="Y9036" s="3">
        <v>45309.540291805555</v>
      </c>
    </row>
    <row r="9037">
      <c r="A9037" s="1">
        <v>71.0</v>
      </c>
      <c r="B9037" s="1">
        <v>-187500.022351744</v>
      </c>
      <c r="C9037" s="1">
        <v>-184436.827532866</v>
      </c>
      <c r="D9037" s="1">
        <v>-184803.194976233</v>
      </c>
      <c r="E9037" s="1">
        <v>-185051.902836788</v>
      </c>
      <c r="F9037" s="1">
        <v>-184858.806116438</v>
      </c>
      <c r="G9037" s="1">
        <v>-184723.242786317</v>
      </c>
      <c r="H9037" s="1">
        <v>-184785.939429514</v>
      </c>
      <c r="I9037" s="1">
        <v>128286.384437845</v>
      </c>
      <c r="J9037" s="1">
        <v>0.052</v>
      </c>
      <c r="K9037" s="1">
        <v>0.016</v>
      </c>
      <c r="L9037" s="1">
        <v>0.978</v>
      </c>
      <c r="M9037" s="1">
        <v>192.0</v>
      </c>
      <c r="N9037" s="1">
        <v>0.0</v>
      </c>
      <c r="O9037" s="1">
        <v>0.0</v>
      </c>
      <c r="P9037" s="1">
        <v>0.0</v>
      </c>
      <c r="Q9037" s="1">
        <v>0.0</v>
      </c>
      <c r="R9037" s="1">
        <v>0.0</v>
      </c>
      <c r="S9037" s="1">
        <v>0.0</v>
      </c>
      <c r="T9037" s="1">
        <v>0.0</v>
      </c>
      <c r="U9037" s="1">
        <v>0.0</v>
      </c>
      <c r="V9037" s="1">
        <v>0.0</v>
      </c>
      <c r="W9037" s="2">
        <v>1.70560068121688E9</v>
      </c>
      <c r="X9037" s="1">
        <v>0.0</v>
      </c>
      <c r="Y9037" s="3">
        <v>45309.54029185185</v>
      </c>
    </row>
    <row r="9038">
      <c r="A9038" s="1">
        <v>72.0</v>
      </c>
      <c r="B9038" s="1">
        <v>-187500.022351744</v>
      </c>
      <c r="C9038" s="1">
        <v>-184417.470922168</v>
      </c>
      <c r="D9038" s="1">
        <v>-184815.309621728</v>
      </c>
      <c r="E9038" s="1">
        <v>-185060.44120317</v>
      </c>
      <c r="F9038" s="1">
        <v>-184874.608799768</v>
      </c>
      <c r="G9038" s="1">
        <v>-184725.343850296</v>
      </c>
      <c r="H9038" s="1">
        <v>-184799.797511076</v>
      </c>
      <c r="I9038" s="1">
        <v>128283.121083154</v>
      </c>
      <c r="J9038" s="1">
        <v>0.052</v>
      </c>
      <c r="K9038" s="1">
        <v>0.016</v>
      </c>
      <c r="L9038" s="1">
        <v>0.978</v>
      </c>
      <c r="M9038" s="1">
        <v>192.0</v>
      </c>
      <c r="N9038" s="1">
        <v>0.0</v>
      </c>
      <c r="O9038" s="1">
        <v>0.0</v>
      </c>
      <c r="P9038" s="1">
        <v>0.0</v>
      </c>
      <c r="Q9038" s="1">
        <v>0.0</v>
      </c>
      <c r="R9038" s="1">
        <v>0.0</v>
      </c>
      <c r="S9038" s="1">
        <v>0.0</v>
      </c>
      <c r="T9038" s="1">
        <v>0.0</v>
      </c>
      <c r="U9038" s="1">
        <v>0.0</v>
      </c>
      <c r="V9038" s="1">
        <v>0.0</v>
      </c>
      <c r="W9038" s="2">
        <v>1.70560068122089E9</v>
      </c>
      <c r="X9038" s="1">
        <v>0.0</v>
      </c>
      <c r="Y9038" s="3">
        <v>45309.54029189815</v>
      </c>
    </row>
    <row r="9039">
      <c r="A9039" s="1">
        <v>73.0</v>
      </c>
      <c r="B9039" s="1">
        <v>-187500.022351744</v>
      </c>
      <c r="C9039" s="1">
        <v>-184427.506855429</v>
      </c>
      <c r="D9039" s="1">
        <v>-184809.118188514</v>
      </c>
      <c r="E9039" s="1">
        <v>-185045.107906473</v>
      </c>
      <c r="F9039" s="1">
        <v>-184858.247322827</v>
      </c>
      <c r="G9039" s="1">
        <v>-184717.967774625</v>
      </c>
      <c r="H9039" s="1">
        <v>-184796.400045919</v>
      </c>
      <c r="I9039" s="1">
        <v>128286.764417501</v>
      </c>
      <c r="J9039" s="1">
        <v>0.052</v>
      </c>
      <c r="K9039" s="1">
        <v>0.016</v>
      </c>
      <c r="L9039" s="1">
        <v>0.978</v>
      </c>
      <c r="M9039" s="1">
        <v>192.0</v>
      </c>
      <c r="N9039" s="1">
        <v>0.0</v>
      </c>
      <c r="O9039" s="1">
        <v>0.0</v>
      </c>
      <c r="P9039" s="1">
        <v>0.0</v>
      </c>
      <c r="Q9039" s="1">
        <v>0.0</v>
      </c>
      <c r="R9039" s="1">
        <v>0.0</v>
      </c>
      <c r="S9039" s="1">
        <v>0.0</v>
      </c>
      <c r="T9039" s="1">
        <v>0.0</v>
      </c>
      <c r="U9039" s="1">
        <v>0.0</v>
      </c>
      <c r="V9039" s="1">
        <v>0.0</v>
      </c>
      <c r="W9039" s="2">
        <v>1.70560068122594E9</v>
      </c>
      <c r="X9039" s="1">
        <v>0.0</v>
      </c>
      <c r="Y9039" s="3">
        <v>45309.54029195602</v>
      </c>
    </row>
    <row r="9040">
      <c r="A9040" s="1">
        <v>74.0</v>
      </c>
      <c r="B9040" s="1">
        <v>-187500.022351744</v>
      </c>
      <c r="C9040" s="1">
        <v>-184431.418410708</v>
      </c>
      <c r="D9040" s="1">
        <v>-184865.332825819</v>
      </c>
      <c r="E9040" s="1">
        <v>-185011.401475835</v>
      </c>
      <c r="F9040" s="1">
        <v>-184839.471857484</v>
      </c>
      <c r="G9040" s="1">
        <v>-184723.801579928</v>
      </c>
      <c r="H9040" s="1">
        <v>-184802.032685522</v>
      </c>
      <c r="I9040" s="1">
        <v>128285.110388411</v>
      </c>
      <c r="J9040" s="1">
        <v>0.052</v>
      </c>
      <c r="K9040" s="1">
        <v>0.016</v>
      </c>
      <c r="L9040" s="1">
        <v>0.978</v>
      </c>
      <c r="M9040" s="1">
        <v>192.0</v>
      </c>
      <c r="N9040" s="1">
        <v>0.0</v>
      </c>
      <c r="O9040" s="1">
        <v>0.0</v>
      </c>
      <c r="P9040" s="1">
        <v>0.0</v>
      </c>
      <c r="Q9040" s="1">
        <v>0.0</v>
      </c>
      <c r="R9040" s="1">
        <v>0.0</v>
      </c>
      <c r="S9040" s="1">
        <v>0.0</v>
      </c>
      <c r="T9040" s="1">
        <v>0.0</v>
      </c>
      <c r="U9040" s="1">
        <v>0.0</v>
      </c>
      <c r="V9040" s="1">
        <v>0.0</v>
      </c>
      <c r="W9040" s="2">
        <v>1.70560068122895E9</v>
      </c>
      <c r="X9040" s="1">
        <v>0.0</v>
      </c>
      <c r="Y9040" s="3">
        <v>45309.54029199074</v>
      </c>
    </row>
    <row r="9041">
      <c r="A9041" s="1">
        <v>75.0</v>
      </c>
      <c r="B9041" s="1">
        <v>-187500.022351744</v>
      </c>
      <c r="C9041" s="1">
        <v>-184426.121047272</v>
      </c>
      <c r="D9041" s="1">
        <v>-184894.971238967</v>
      </c>
      <c r="E9041" s="1">
        <v>-184997.364580317</v>
      </c>
      <c r="F9041" s="1">
        <v>-184874.11706139</v>
      </c>
      <c r="G9041" s="1">
        <v>-184709.027076843</v>
      </c>
      <c r="H9041" s="1">
        <v>-184792.980229017</v>
      </c>
      <c r="I9041" s="1">
        <v>128269.575926014</v>
      </c>
      <c r="J9041" s="1">
        <v>0.052</v>
      </c>
      <c r="K9041" s="1">
        <v>0.016</v>
      </c>
      <c r="L9041" s="1">
        <v>0.978</v>
      </c>
      <c r="M9041" s="1">
        <v>192.0</v>
      </c>
      <c r="N9041" s="1">
        <v>0.0</v>
      </c>
      <c r="O9041" s="1">
        <v>0.0</v>
      </c>
      <c r="P9041" s="1">
        <v>0.0</v>
      </c>
      <c r="Q9041" s="1">
        <v>0.0</v>
      </c>
      <c r="R9041" s="1">
        <v>0.0</v>
      </c>
      <c r="S9041" s="1">
        <v>0.0</v>
      </c>
      <c r="T9041" s="1">
        <v>0.0</v>
      </c>
      <c r="U9041" s="1">
        <v>0.0</v>
      </c>
      <c r="V9041" s="1">
        <v>0.0</v>
      </c>
      <c r="W9041" s="2">
        <v>1.70560068123294E9</v>
      </c>
      <c r="X9041" s="1">
        <v>0.0</v>
      </c>
      <c r="Y9041" s="3">
        <v>45309.54029203704</v>
      </c>
    </row>
    <row r="9042">
      <c r="A9042" s="1">
        <v>76.0</v>
      </c>
      <c r="B9042" s="1">
        <v>-187500.022351744</v>
      </c>
      <c r="C9042" s="1">
        <v>-184416.710962857</v>
      </c>
      <c r="D9042" s="1">
        <v>-184904.895413505</v>
      </c>
      <c r="E9042" s="1">
        <v>-185003.958344931</v>
      </c>
      <c r="F9042" s="1">
        <v>-184889.092730175</v>
      </c>
      <c r="G9042" s="1">
        <v>-184704.668486674</v>
      </c>
      <c r="H9042" s="1">
        <v>-184799.953973287</v>
      </c>
      <c r="I9042" s="1">
        <v>128258.936495654</v>
      </c>
      <c r="J9042" s="1">
        <v>0.052</v>
      </c>
      <c r="K9042" s="1">
        <v>0.016</v>
      </c>
      <c r="L9042" s="1">
        <v>0.978</v>
      </c>
      <c r="M9042" s="1">
        <v>192.0</v>
      </c>
      <c r="N9042" s="1">
        <v>0.0</v>
      </c>
      <c r="O9042" s="1">
        <v>0.0</v>
      </c>
      <c r="P9042" s="1">
        <v>0.0</v>
      </c>
      <c r="Q9042" s="1">
        <v>0.0</v>
      </c>
      <c r="R9042" s="1">
        <v>0.0</v>
      </c>
      <c r="S9042" s="1">
        <v>0.0</v>
      </c>
      <c r="T9042" s="1">
        <v>0.0</v>
      </c>
      <c r="U9042" s="1">
        <v>0.0</v>
      </c>
      <c r="V9042" s="1">
        <v>0.0</v>
      </c>
      <c r="W9042" s="2">
        <v>1.70560068123693E9</v>
      </c>
      <c r="X9042" s="1">
        <v>0.0</v>
      </c>
      <c r="Y9042" s="3">
        <v>45309.54029208334</v>
      </c>
    </row>
    <row r="9043">
      <c r="A9043" s="1">
        <v>77.0</v>
      </c>
      <c r="B9043" s="1">
        <v>-187500.022351744</v>
      </c>
      <c r="C9043" s="1">
        <v>-184436.000518322</v>
      </c>
      <c r="D9043" s="1">
        <v>-184898.592221569</v>
      </c>
      <c r="E9043" s="1">
        <v>-184995.554089016</v>
      </c>
      <c r="F9043" s="1">
        <v>-184879.503831804</v>
      </c>
      <c r="G9043" s="1">
        <v>-184716.760780425</v>
      </c>
      <c r="H9043" s="1">
        <v>-184799.886918054</v>
      </c>
      <c r="I9043" s="1">
        <v>128260.769338699</v>
      </c>
      <c r="J9043" s="1">
        <v>0.052</v>
      </c>
      <c r="K9043" s="1">
        <v>0.016</v>
      </c>
      <c r="L9043" s="1">
        <v>0.978</v>
      </c>
      <c r="M9043" s="1">
        <v>192.0</v>
      </c>
      <c r="N9043" s="1">
        <v>0.0</v>
      </c>
      <c r="O9043" s="1">
        <v>0.0</v>
      </c>
      <c r="P9043" s="1">
        <v>0.0</v>
      </c>
      <c r="Q9043" s="1">
        <v>0.0</v>
      </c>
      <c r="R9043" s="1">
        <v>0.0</v>
      </c>
      <c r="S9043" s="1">
        <v>0.0</v>
      </c>
      <c r="T9043" s="1">
        <v>0.0</v>
      </c>
      <c r="U9043" s="1">
        <v>0.0</v>
      </c>
      <c r="V9043" s="1">
        <v>0.0</v>
      </c>
      <c r="W9043" s="2">
        <v>1.70560068124095E9</v>
      </c>
      <c r="X9043" s="1">
        <v>0.0</v>
      </c>
      <c r="Y9043" s="3">
        <v>45309.540292129626</v>
      </c>
    </row>
    <row r="9044">
      <c r="A9044" s="1">
        <v>78.0</v>
      </c>
      <c r="B9044" s="1">
        <v>-187500.022351744</v>
      </c>
      <c r="C9044" s="1">
        <v>-184435.106448543</v>
      </c>
      <c r="D9044" s="1">
        <v>-184855.833334426</v>
      </c>
      <c r="E9044" s="1">
        <v>-184951.610559417</v>
      </c>
      <c r="F9044" s="1">
        <v>-184834.487418471</v>
      </c>
      <c r="G9044" s="1">
        <v>-184721.186425827</v>
      </c>
      <c r="H9044" s="1">
        <v>-184782.854888779</v>
      </c>
      <c r="I9044" s="1">
        <v>128264.43502479</v>
      </c>
      <c r="J9044" s="1">
        <v>0.052</v>
      </c>
      <c r="K9044" s="1">
        <v>0.016</v>
      </c>
      <c r="L9044" s="1">
        <v>0.978</v>
      </c>
      <c r="M9044" s="1">
        <v>192.0</v>
      </c>
      <c r="N9044" s="1">
        <v>0.0</v>
      </c>
      <c r="O9044" s="1">
        <v>0.0</v>
      </c>
      <c r="P9044" s="1">
        <v>0.0</v>
      </c>
      <c r="Q9044" s="1">
        <v>0.0</v>
      </c>
      <c r="R9044" s="1">
        <v>0.0</v>
      </c>
      <c r="S9044" s="1">
        <v>0.0</v>
      </c>
      <c r="T9044" s="1">
        <v>0.0</v>
      </c>
      <c r="U9044" s="1">
        <v>0.0</v>
      </c>
      <c r="V9044" s="1">
        <v>0.0</v>
      </c>
      <c r="W9044" s="2">
        <v>1.70560068124494E9</v>
      </c>
      <c r="X9044" s="1">
        <v>0.0</v>
      </c>
      <c r="Y9044" s="3">
        <v>45309.54029217592</v>
      </c>
    </row>
    <row r="9045">
      <c r="A9045" s="1">
        <v>79.0</v>
      </c>
      <c r="B9045" s="1">
        <v>-187500.022351744</v>
      </c>
      <c r="C9045" s="1">
        <v>-184436.156980533</v>
      </c>
      <c r="D9045" s="1">
        <v>-184828.743020146</v>
      </c>
      <c r="E9045" s="1">
        <v>-184922.218015458</v>
      </c>
      <c r="F9045" s="1">
        <v>-184833.593348693</v>
      </c>
      <c r="G9045" s="1">
        <v>-184723.287489806</v>
      </c>
      <c r="H9045" s="1">
        <v>-184777.781042788</v>
      </c>
      <c r="I9045" s="1">
        <v>128261.484594522</v>
      </c>
      <c r="J9045" s="1">
        <v>0.056</v>
      </c>
      <c r="K9045" s="1">
        <v>0.012</v>
      </c>
      <c r="L9045" s="1">
        <v>0.976</v>
      </c>
      <c r="M9045" s="1">
        <v>192.0</v>
      </c>
      <c r="N9045" s="1">
        <v>1.0</v>
      </c>
      <c r="O9045" s="1">
        <v>192.0</v>
      </c>
      <c r="P9045" s="1">
        <v>0.0</v>
      </c>
      <c r="Q9045" s="1">
        <v>96.0</v>
      </c>
      <c r="R9045" s="1">
        <v>30.0</v>
      </c>
      <c r="S9045" s="1">
        <v>128.0</v>
      </c>
      <c r="T9045" s="1">
        <v>0.0</v>
      </c>
      <c r="U9045" s="1">
        <v>0.0</v>
      </c>
      <c r="V9045" s="1">
        <v>0.0</v>
      </c>
      <c r="W9045" s="2">
        <v>1.70560068124898E9</v>
      </c>
      <c r="X9045" s="1">
        <v>0.0</v>
      </c>
      <c r="Y9045" s="3">
        <v>45309.54029222222</v>
      </c>
    </row>
    <row r="9046">
      <c r="A9046" s="1">
        <v>80.0</v>
      </c>
      <c r="B9046" s="1">
        <v>-187500.022351744</v>
      </c>
      <c r="C9046" s="1">
        <v>-184420.756628603</v>
      </c>
      <c r="D9046" s="1">
        <v>-184838.84600864</v>
      </c>
      <c r="E9046" s="1">
        <v>-184928.968242283</v>
      </c>
      <c r="F9046" s="1">
        <v>-184864.908142674</v>
      </c>
      <c r="G9046" s="1">
        <v>-184730.104771865</v>
      </c>
      <c r="H9046" s="1">
        <v>-184804.916060556</v>
      </c>
      <c r="I9046" s="1">
        <v>128273.532184783</v>
      </c>
      <c r="J9046" s="1">
        <v>0.056</v>
      </c>
      <c r="K9046" s="1">
        <v>0.012</v>
      </c>
      <c r="L9046" s="1">
        <v>0.976</v>
      </c>
      <c r="M9046" s="1">
        <v>192.0</v>
      </c>
      <c r="N9046" s="1">
        <v>0.0</v>
      </c>
      <c r="O9046" s="1">
        <v>0.0</v>
      </c>
      <c r="P9046" s="1">
        <v>0.0</v>
      </c>
      <c r="Q9046" s="1">
        <v>0.0</v>
      </c>
      <c r="R9046" s="1">
        <v>0.0</v>
      </c>
      <c r="S9046" s="1">
        <v>0.0</v>
      </c>
      <c r="T9046" s="1">
        <v>0.0</v>
      </c>
      <c r="U9046" s="1">
        <v>0.0</v>
      </c>
      <c r="V9046" s="1">
        <v>0.0</v>
      </c>
      <c r="W9046" s="2">
        <v>1.70560068125397E9</v>
      </c>
      <c r="X9046" s="1">
        <v>0.0</v>
      </c>
      <c r="Y9046" s="3">
        <v>45309.54029228009</v>
      </c>
    </row>
    <row r="9047">
      <c r="A9047" s="1">
        <v>81.0</v>
      </c>
      <c r="B9047" s="1">
        <v>-187500.022351744</v>
      </c>
      <c r="C9047" s="1">
        <v>-184436.581663677</v>
      </c>
      <c r="D9047" s="1">
        <v>-184829.860607369</v>
      </c>
      <c r="E9047" s="1">
        <v>-184918.708791578</v>
      </c>
      <c r="F9047" s="1">
        <v>-184853.19582858</v>
      </c>
      <c r="G9047" s="1">
        <v>-184716.514911236</v>
      </c>
      <c r="H9047" s="1">
        <v>-184791.460310394</v>
      </c>
      <c r="I9047" s="1">
        <v>128277.734312741</v>
      </c>
      <c r="J9047" s="1">
        <v>0.056</v>
      </c>
      <c r="K9047" s="1">
        <v>0.012</v>
      </c>
      <c r="L9047" s="1">
        <v>0.976</v>
      </c>
      <c r="M9047" s="1">
        <v>192.0</v>
      </c>
      <c r="N9047" s="1">
        <v>0.0</v>
      </c>
      <c r="O9047" s="1">
        <v>0.0</v>
      </c>
      <c r="P9047" s="1">
        <v>0.0</v>
      </c>
      <c r="Q9047" s="1">
        <v>0.0</v>
      </c>
      <c r="R9047" s="1">
        <v>0.0</v>
      </c>
      <c r="S9047" s="1">
        <v>0.0</v>
      </c>
      <c r="T9047" s="1">
        <v>0.0</v>
      </c>
      <c r="U9047" s="1">
        <v>0.0</v>
      </c>
      <c r="V9047" s="1">
        <v>0.0</v>
      </c>
      <c r="W9047" s="2">
        <v>1.705600681257E9</v>
      </c>
      <c r="X9047" s="1">
        <v>0.0</v>
      </c>
      <c r="Y9047" s="3">
        <v>45309.54029232639</v>
      </c>
    </row>
    <row r="9048">
      <c r="A9048" s="1">
        <v>82.0</v>
      </c>
      <c r="B9048" s="1">
        <v>-187500.022351744</v>
      </c>
      <c r="C9048" s="1">
        <v>-184439.867370112</v>
      </c>
      <c r="D9048" s="1">
        <v>-184784.911249269</v>
      </c>
      <c r="E9048" s="1">
        <v>-184873.871192201</v>
      </c>
      <c r="F9048" s="1">
        <v>-184819.914081086</v>
      </c>
      <c r="G9048" s="1">
        <v>-184714.771475168</v>
      </c>
      <c r="H9048" s="1">
        <v>-184768.147440927</v>
      </c>
      <c r="I9048" s="1">
        <v>128287.256155879</v>
      </c>
      <c r="J9048" s="1">
        <v>0.056</v>
      </c>
      <c r="K9048" s="1">
        <v>0.012</v>
      </c>
      <c r="L9048" s="1">
        <v>0.976</v>
      </c>
      <c r="M9048" s="1">
        <v>192.0</v>
      </c>
      <c r="N9048" s="1">
        <v>0.0</v>
      </c>
      <c r="O9048" s="1">
        <v>0.0</v>
      </c>
      <c r="P9048" s="1">
        <v>0.0</v>
      </c>
      <c r="Q9048" s="1">
        <v>0.0</v>
      </c>
      <c r="R9048" s="1">
        <v>0.0</v>
      </c>
      <c r="S9048" s="1">
        <v>0.0</v>
      </c>
      <c r="T9048" s="1">
        <v>0.0</v>
      </c>
      <c r="U9048" s="1">
        <v>0.0</v>
      </c>
      <c r="V9048" s="1">
        <v>0.0</v>
      </c>
      <c r="W9048" s="2">
        <v>1.70560068126197E9</v>
      </c>
      <c r="X9048" s="1">
        <v>0.0</v>
      </c>
      <c r="Y9048" s="3">
        <v>45309.54029237269</v>
      </c>
    </row>
    <row r="9049">
      <c r="A9049" s="1">
        <v>83.0</v>
      </c>
      <c r="B9049" s="1">
        <v>-187500.022351744</v>
      </c>
      <c r="C9049" s="1">
        <v>-184427.305689728</v>
      </c>
      <c r="D9049" s="1">
        <v>-184783.793662046</v>
      </c>
      <c r="E9049" s="1">
        <v>-184846.959691877</v>
      </c>
      <c r="F9049" s="1">
        <v>-184848.971348878</v>
      </c>
      <c r="G9049" s="1">
        <v>-184712.759818167</v>
      </c>
      <c r="H9049" s="1">
        <v>-184775.143536942</v>
      </c>
      <c r="I9049" s="1">
        <v>128289.46897858</v>
      </c>
      <c r="J9049" s="1">
        <v>0.056</v>
      </c>
      <c r="K9049" s="1">
        <v>0.012</v>
      </c>
      <c r="L9049" s="1">
        <v>0.976</v>
      </c>
      <c r="M9049" s="1">
        <v>192.0</v>
      </c>
      <c r="N9049" s="1">
        <v>0.0</v>
      </c>
      <c r="O9049" s="1">
        <v>0.0</v>
      </c>
      <c r="P9049" s="1">
        <v>0.0</v>
      </c>
      <c r="Q9049" s="1">
        <v>0.0</v>
      </c>
      <c r="R9049" s="1">
        <v>0.0</v>
      </c>
      <c r="S9049" s="1">
        <v>0.0</v>
      </c>
      <c r="T9049" s="1">
        <v>0.0</v>
      </c>
      <c r="U9049" s="1">
        <v>0.0</v>
      </c>
      <c r="V9049" s="1">
        <v>0.0</v>
      </c>
      <c r="W9049" s="2">
        <v>1.70560068126499E9</v>
      </c>
      <c r="X9049" s="1">
        <v>0.0</v>
      </c>
      <c r="Y9049" s="3">
        <v>45309.54029240741</v>
      </c>
    </row>
    <row r="9050">
      <c r="A9050" s="1">
        <v>84.0</v>
      </c>
      <c r="B9050" s="1">
        <v>-187500.022351744</v>
      </c>
      <c r="C9050" s="1">
        <v>-184409.625459864</v>
      </c>
      <c r="D9050" s="1">
        <v>-184921.279242191</v>
      </c>
      <c r="E9050" s="1">
        <v>-184852.569979735</v>
      </c>
      <c r="F9050" s="1">
        <v>-184867.232724098</v>
      </c>
      <c r="G9050" s="1">
        <v>-184701.539242451</v>
      </c>
      <c r="H9050" s="1">
        <v>-184780.284438167</v>
      </c>
      <c r="I9050" s="1">
        <v>128291.92767047</v>
      </c>
      <c r="J9050" s="1">
        <v>0.056</v>
      </c>
      <c r="K9050" s="1">
        <v>0.012</v>
      </c>
      <c r="L9050" s="1">
        <v>0.976</v>
      </c>
      <c r="M9050" s="1">
        <v>192.0</v>
      </c>
      <c r="N9050" s="1">
        <v>0.0</v>
      </c>
      <c r="O9050" s="1">
        <v>0.0</v>
      </c>
      <c r="P9050" s="1">
        <v>0.0</v>
      </c>
      <c r="Q9050" s="1">
        <v>0.0</v>
      </c>
      <c r="R9050" s="1">
        <v>0.0</v>
      </c>
      <c r="S9050" s="1">
        <v>0.0</v>
      </c>
      <c r="T9050" s="1">
        <v>0.0</v>
      </c>
      <c r="U9050" s="1">
        <v>0.0</v>
      </c>
      <c r="V9050" s="1">
        <v>0.0</v>
      </c>
      <c r="W9050" s="2">
        <v>1.70560068126896E9</v>
      </c>
      <c r="X9050" s="1">
        <v>0.0</v>
      </c>
      <c r="Y9050" s="3">
        <v>45309.540292453705</v>
      </c>
    </row>
    <row r="9051">
      <c r="A9051" s="1">
        <v>85.0</v>
      </c>
      <c r="B9051" s="1">
        <v>-187500.022351744</v>
      </c>
      <c r="C9051" s="1">
        <v>-184428.982070563</v>
      </c>
      <c r="D9051" s="1">
        <v>-184959.567780443</v>
      </c>
      <c r="E9051" s="1">
        <v>-184849.843066912</v>
      </c>
      <c r="F9051" s="1">
        <v>-184863.365872307</v>
      </c>
      <c r="G9051" s="1">
        <v>-184707.194233798</v>
      </c>
      <c r="H9051" s="1">
        <v>-184782.40785389</v>
      </c>
      <c r="I9051" s="1">
        <v>128283.322248854</v>
      </c>
      <c r="J9051" s="1">
        <v>0.056</v>
      </c>
      <c r="K9051" s="1">
        <v>0.012</v>
      </c>
      <c r="L9051" s="1">
        <v>0.976</v>
      </c>
      <c r="M9051" s="1">
        <v>192.0</v>
      </c>
      <c r="N9051" s="1">
        <v>0.0</v>
      </c>
      <c r="O9051" s="1">
        <v>0.0</v>
      </c>
      <c r="P9051" s="1">
        <v>0.0</v>
      </c>
      <c r="Q9051" s="1">
        <v>0.0</v>
      </c>
      <c r="R9051" s="1">
        <v>0.0</v>
      </c>
      <c r="S9051" s="1">
        <v>0.0</v>
      </c>
      <c r="T9051" s="1">
        <v>0.0</v>
      </c>
      <c r="U9051" s="1">
        <v>0.0</v>
      </c>
      <c r="V9051" s="1">
        <v>0.0</v>
      </c>
      <c r="W9051" s="2">
        <v>1.70560068127299E9</v>
      </c>
      <c r="X9051" s="1">
        <v>0.0</v>
      </c>
      <c r="Y9051" s="3">
        <v>45309.5402925</v>
      </c>
    </row>
    <row r="9052">
      <c r="A9052" s="1">
        <v>86.0</v>
      </c>
      <c r="B9052" s="1">
        <v>-187500.022351744</v>
      </c>
      <c r="C9052" s="1">
        <v>-184434.391192721</v>
      </c>
      <c r="D9052" s="1">
        <v>-184926.911881794</v>
      </c>
      <c r="E9052" s="1">
        <v>-184816.002525806</v>
      </c>
      <c r="F9052" s="1">
        <v>-184827.603081179</v>
      </c>
      <c r="G9052" s="1">
        <v>-184707.529509965</v>
      </c>
      <c r="H9052" s="1">
        <v>-184764.638217048</v>
      </c>
      <c r="I9052" s="1">
        <v>128285.892699467</v>
      </c>
      <c r="J9052" s="1">
        <v>0.056</v>
      </c>
      <c r="K9052" s="1">
        <v>0.012</v>
      </c>
      <c r="L9052" s="1">
        <v>0.976</v>
      </c>
      <c r="M9052" s="1">
        <v>192.0</v>
      </c>
      <c r="N9052" s="1">
        <v>0.0</v>
      </c>
      <c r="O9052" s="1">
        <v>0.0</v>
      </c>
      <c r="P9052" s="1">
        <v>0.0</v>
      </c>
      <c r="Q9052" s="1">
        <v>0.0</v>
      </c>
      <c r="R9052" s="1">
        <v>0.0</v>
      </c>
      <c r="S9052" s="1">
        <v>0.0</v>
      </c>
      <c r="T9052" s="1">
        <v>0.0</v>
      </c>
      <c r="U9052" s="1">
        <v>0.0</v>
      </c>
      <c r="V9052" s="1">
        <v>0.0</v>
      </c>
      <c r="W9052" s="2">
        <v>1.70560068127697E9</v>
      </c>
      <c r="X9052" s="1">
        <v>0.0</v>
      </c>
      <c r="Y9052" s="3">
        <v>45309.5402925463</v>
      </c>
    </row>
    <row r="9053">
      <c r="A9053" s="1">
        <v>87.0</v>
      </c>
      <c r="B9053" s="1">
        <v>-187500.022351744</v>
      </c>
      <c r="C9053" s="1">
        <v>-184417.38151519</v>
      </c>
      <c r="D9053" s="1">
        <v>-184913.657297331</v>
      </c>
      <c r="E9053" s="1">
        <v>-184800.915098299</v>
      </c>
      <c r="F9053" s="1">
        <v>-184811.174549004</v>
      </c>
      <c r="G9053" s="1">
        <v>-184692.844413858</v>
      </c>
      <c r="H9053" s="1">
        <v>-184753.194123887</v>
      </c>
      <c r="I9053" s="1">
        <v>128283.054027921</v>
      </c>
      <c r="J9053" s="1">
        <v>0.056</v>
      </c>
      <c r="K9053" s="1">
        <v>0.012</v>
      </c>
      <c r="L9053" s="1">
        <v>0.976</v>
      </c>
      <c r="M9053" s="1">
        <v>192.0</v>
      </c>
      <c r="N9053" s="1">
        <v>0.0</v>
      </c>
      <c r="O9053" s="1">
        <v>0.0</v>
      </c>
      <c r="P9053" s="1">
        <v>0.0</v>
      </c>
      <c r="Q9053" s="1">
        <v>0.0</v>
      </c>
      <c r="R9053" s="1">
        <v>0.0</v>
      </c>
      <c r="S9053" s="1">
        <v>0.0</v>
      </c>
      <c r="T9053" s="1">
        <v>0.0</v>
      </c>
      <c r="U9053" s="1">
        <v>0.0</v>
      </c>
      <c r="V9053" s="1">
        <v>0.0</v>
      </c>
      <c r="W9053" s="2">
        <v>1.70560068128197E9</v>
      </c>
      <c r="X9053" s="1">
        <v>0.0</v>
      </c>
      <c r="Y9053" s="3">
        <v>45309.540292604164</v>
      </c>
    </row>
    <row r="9054">
      <c r="A9054" s="1">
        <v>88.0</v>
      </c>
      <c r="B9054" s="1">
        <v>-187500.022351744</v>
      </c>
      <c r="C9054" s="1">
        <v>-184409.625459864</v>
      </c>
      <c r="D9054" s="1">
        <v>-184924.028506759</v>
      </c>
      <c r="E9054" s="1">
        <v>-184809.341705959</v>
      </c>
      <c r="F9054" s="1">
        <v>-184818.572976419</v>
      </c>
      <c r="G9054" s="1">
        <v>-184698.298239505</v>
      </c>
      <c r="H9054" s="1">
        <v>-184766.225190904</v>
      </c>
      <c r="I9054" s="1">
        <v>128269.285353336</v>
      </c>
      <c r="J9054" s="1">
        <v>0.056</v>
      </c>
      <c r="K9054" s="1">
        <v>0.012</v>
      </c>
      <c r="L9054" s="1">
        <v>0.976</v>
      </c>
      <c r="M9054" s="1">
        <v>192.0</v>
      </c>
      <c r="N9054" s="1">
        <v>0.0</v>
      </c>
      <c r="O9054" s="1">
        <v>0.0</v>
      </c>
      <c r="P9054" s="1">
        <v>0.0</v>
      </c>
      <c r="Q9054" s="1">
        <v>0.0</v>
      </c>
      <c r="R9054" s="1">
        <v>0.0</v>
      </c>
      <c r="S9054" s="1">
        <v>0.0</v>
      </c>
      <c r="T9054" s="1">
        <v>0.0</v>
      </c>
      <c r="U9054" s="1">
        <v>0.0</v>
      </c>
      <c r="V9054" s="1">
        <v>0.0</v>
      </c>
      <c r="W9054" s="2">
        <v>1.70560068128497E9</v>
      </c>
      <c r="X9054" s="1">
        <v>0.0</v>
      </c>
      <c r="Y9054" s="3">
        <v>45309.54029263889</v>
      </c>
    </row>
    <row r="9055">
      <c r="A9055" s="1">
        <v>89.0</v>
      </c>
      <c r="B9055" s="1">
        <v>-187500.022351744</v>
      </c>
      <c r="C9055" s="1">
        <v>-184429.473808941</v>
      </c>
      <c r="D9055" s="1">
        <v>-184921.994498013</v>
      </c>
      <c r="E9055" s="1">
        <v>-184805.430150679</v>
      </c>
      <c r="F9055" s="1">
        <v>-184824.160912532</v>
      </c>
      <c r="G9055" s="1">
        <v>-184711.061085589</v>
      </c>
      <c r="H9055" s="1">
        <v>-184774.38357763</v>
      </c>
      <c r="I9055" s="1">
        <v>128247.738271682</v>
      </c>
      <c r="J9055" s="1">
        <v>0.054</v>
      </c>
      <c r="K9055" s="1">
        <v>0.008</v>
      </c>
      <c r="L9055" s="1">
        <v>0.98</v>
      </c>
      <c r="M9055" s="1">
        <v>192.0</v>
      </c>
      <c r="N9055" s="1">
        <v>1.0</v>
      </c>
      <c r="O9055" s="1">
        <v>176.0</v>
      </c>
      <c r="P9055" s="1">
        <v>0.0</v>
      </c>
      <c r="Q9055" s="1">
        <v>64.0</v>
      </c>
      <c r="R9055" s="1">
        <v>30.0</v>
      </c>
      <c r="S9055" s="1">
        <v>160.0</v>
      </c>
      <c r="T9055" s="1">
        <v>0.0</v>
      </c>
      <c r="U9055" s="1">
        <v>0.0</v>
      </c>
      <c r="V9055" s="1">
        <v>0.0</v>
      </c>
      <c r="W9055" s="2">
        <v>1.70560068128798E9</v>
      </c>
      <c r="X9055" s="1">
        <v>0.0</v>
      </c>
      <c r="Y9055" s="3">
        <v>45309.54029267361</v>
      </c>
    </row>
    <row r="9056">
      <c r="A9056" s="1">
        <v>90.0</v>
      </c>
      <c r="B9056" s="1">
        <v>-187500.022351744</v>
      </c>
      <c r="C9056" s="1">
        <v>-184436.067573555</v>
      </c>
      <c r="D9056" s="1">
        <v>-184884.041235928</v>
      </c>
      <c r="E9056" s="1">
        <v>-184766.649874049</v>
      </c>
      <c r="F9056" s="1">
        <v>-184831.87226437</v>
      </c>
      <c r="G9056" s="1">
        <v>-184719.219472315</v>
      </c>
      <c r="H9056" s="1">
        <v>-184776.462289865</v>
      </c>
      <c r="I9056" s="1">
        <v>128250.442832761</v>
      </c>
      <c r="J9056" s="1">
        <v>0.054</v>
      </c>
      <c r="K9056" s="1">
        <v>0.008</v>
      </c>
      <c r="L9056" s="1">
        <v>0.98</v>
      </c>
      <c r="M9056" s="1">
        <v>192.0</v>
      </c>
      <c r="N9056" s="1">
        <v>0.0</v>
      </c>
      <c r="O9056" s="1">
        <v>0.0</v>
      </c>
      <c r="P9056" s="1">
        <v>0.0</v>
      </c>
      <c r="Q9056" s="1">
        <v>0.0</v>
      </c>
      <c r="R9056" s="1">
        <v>0.0</v>
      </c>
      <c r="S9056" s="1">
        <v>0.0</v>
      </c>
      <c r="T9056" s="1">
        <v>0.0</v>
      </c>
      <c r="U9056" s="1">
        <v>0.0</v>
      </c>
      <c r="V9056" s="1">
        <v>0.0</v>
      </c>
      <c r="W9056" s="2">
        <v>1.70560068129303E9</v>
      </c>
      <c r="X9056" s="1">
        <v>0.0</v>
      </c>
      <c r="Y9056" s="3">
        <v>45309.540292743055</v>
      </c>
    </row>
    <row r="9057">
      <c r="A9057" s="1">
        <v>91.0</v>
      </c>
      <c r="B9057" s="1">
        <v>-187500.022351744</v>
      </c>
      <c r="C9057" s="1">
        <v>-184416.733314601</v>
      </c>
      <c r="D9057" s="1">
        <v>-184867.277427587</v>
      </c>
      <c r="E9057" s="1">
        <v>-184747.919112195</v>
      </c>
      <c r="F9057" s="1">
        <v>-184824.138560788</v>
      </c>
      <c r="G9057" s="1">
        <v>-184694.297277247</v>
      </c>
      <c r="H9057" s="1">
        <v>-184764.34764437</v>
      </c>
      <c r="I9057" s="1">
        <v>128240.920989623</v>
      </c>
      <c r="J9057" s="1">
        <v>0.054</v>
      </c>
      <c r="K9057" s="1">
        <v>0.008</v>
      </c>
      <c r="L9057" s="1">
        <v>0.98</v>
      </c>
      <c r="M9057" s="1">
        <v>192.0</v>
      </c>
      <c r="N9057" s="1">
        <v>0.0</v>
      </c>
      <c r="O9057" s="1">
        <v>0.0</v>
      </c>
      <c r="P9057" s="1">
        <v>0.0</v>
      </c>
      <c r="Q9057" s="1">
        <v>0.0</v>
      </c>
      <c r="R9057" s="1">
        <v>0.0</v>
      </c>
      <c r="S9057" s="1">
        <v>0.0</v>
      </c>
      <c r="T9057" s="1">
        <v>0.0</v>
      </c>
      <c r="U9057" s="1">
        <v>0.0</v>
      </c>
      <c r="V9057" s="1">
        <v>0.0</v>
      </c>
      <c r="W9057" s="2">
        <v>1.70560068129702E9</v>
      </c>
      <c r="X9057" s="1">
        <v>0.0</v>
      </c>
      <c r="Y9057" s="3">
        <v>45309.54029278935</v>
      </c>
    </row>
    <row r="9058">
      <c r="A9058" s="1">
        <v>92.0</v>
      </c>
      <c r="B9058" s="1">
        <v>-187500.022351744</v>
      </c>
      <c r="C9058" s="1">
        <v>-184408.910204042</v>
      </c>
      <c r="D9058" s="1">
        <v>-184886.499927818</v>
      </c>
      <c r="E9058" s="1">
        <v>-184764.14647867</v>
      </c>
      <c r="F9058" s="1">
        <v>-184839.673023184</v>
      </c>
      <c r="G9058" s="1">
        <v>-184697.180652282</v>
      </c>
      <c r="H9058" s="1">
        <v>-184778.69746431</v>
      </c>
      <c r="I9058" s="1">
        <v>128222.167876025</v>
      </c>
      <c r="J9058" s="1">
        <v>0.054</v>
      </c>
      <c r="K9058" s="1">
        <v>0.008</v>
      </c>
      <c r="L9058" s="1">
        <v>0.98</v>
      </c>
      <c r="M9058" s="1">
        <v>192.0</v>
      </c>
      <c r="N9058" s="1">
        <v>0.0</v>
      </c>
      <c r="O9058" s="1">
        <v>0.0</v>
      </c>
      <c r="P9058" s="1">
        <v>0.0</v>
      </c>
      <c r="Q9058" s="1">
        <v>0.0</v>
      </c>
      <c r="R9058" s="1">
        <v>0.0</v>
      </c>
      <c r="S9058" s="1">
        <v>0.0</v>
      </c>
      <c r="T9058" s="1">
        <v>0.0</v>
      </c>
      <c r="U9058" s="1">
        <v>0.0</v>
      </c>
      <c r="V9058" s="1">
        <v>0.0</v>
      </c>
      <c r="W9058" s="2">
        <v>1.70560068130102E9</v>
      </c>
      <c r="X9058" s="1">
        <v>0.0</v>
      </c>
      <c r="Y9058" s="3">
        <v>45309.54029283565</v>
      </c>
    </row>
    <row r="9059">
      <c r="A9059" s="1">
        <v>93.0</v>
      </c>
      <c r="B9059" s="1">
        <v>-187500.022351744</v>
      </c>
      <c r="C9059" s="1">
        <v>-184425.674012383</v>
      </c>
      <c r="D9059" s="1">
        <v>-184885.829375485</v>
      </c>
      <c r="E9059" s="1">
        <v>-184759.542019312</v>
      </c>
      <c r="F9059" s="1">
        <v>-184835.113267316</v>
      </c>
      <c r="G9059" s="1">
        <v>-184698.432349971</v>
      </c>
      <c r="H9059" s="1">
        <v>-184780.642066078</v>
      </c>
      <c r="I9059" s="1">
        <v>128199.860835058</v>
      </c>
      <c r="J9059" s="1">
        <v>0.054</v>
      </c>
      <c r="K9059" s="1">
        <v>0.008</v>
      </c>
      <c r="L9059" s="1">
        <v>0.98</v>
      </c>
      <c r="M9059" s="1">
        <v>192.0</v>
      </c>
      <c r="N9059" s="1">
        <v>0.0</v>
      </c>
      <c r="O9059" s="1">
        <v>0.0</v>
      </c>
      <c r="P9059" s="1">
        <v>0.0</v>
      </c>
      <c r="Q9059" s="1">
        <v>0.0</v>
      </c>
      <c r="R9059" s="1">
        <v>0.0</v>
      </c>
      <c r="S9059" s="1">
        <v>0.0</v>
      </c>
      <c r="T9059" s="1">
        <v>0.0</v>
      </c>
      <c r="U9059" s="1">
        <v>0.0</v>
      </c>
      <c r="V9059" s="1">
        <v>0.0</v>
      </c>
      <c r="W9059" s="2">
        <v>1.70560068130502E9</v>
      </c>
      <c r="X9059" s="1">
        <v>0.0</v>
      </c>
      <c r="Y9059" s="3">
        <v>45309.540292881946</v>
      </c>
    </row>
    <row r="9060">
      <c r="A9060" s="1">
        <v>94.0</v>
      </c>
      <c r="B9060" s="1">
        <v>-187500.022351744</v>
      </c>
      <c r="C9060" s="1">
        <v>-184434.167675276</v>
      </c>
      <c r="D9060" s="1">
        <v>-184855.743927448</v>
      </c>
      <c r="E9060" s="1">
        <v>-184727.42256253</v>
      </c>
      <c r="F9060" s="1">
        <v>-184830.397049235</v>
      </c>
      <c r="G9060" s="1">
        <v>-184714.503254235</v>
      </c>
      <c r="H9060" s="1">
        <v>-184762.581856558</v>
      </c>
      <c r="I9060" s="1">
        <v>128220.022108557</v>
      </c>
      <c r="J9060" s="1">
        <v>0.054</v>
      </c>
      <c r="K9060" s="1">
        <v>0.008</v>
      </c>
      <c r="L9060" s="1">
        <v>0.98</v>
      </c>
      <c r="M9060" s="1">
        <v>192.0</v>
      </c>
      <c r="N9060" s="1">
        <v>0.0</v>
      </c>
      <c r="O9060" s="1">
        <v>0.0</v>
      </c>
      <c r="P9060" s="1">
        <v>0.0</v>
      </c>
      <c r="Q9060" s="1">
        <v>0.0</v>
      </c>
      <c r="R9060" s="1">
        <v>0.0</v>
      </c>
      <c r="S9060" s="1">
        <v>0.0</v>
      </c>
      <c r="T9060" s="1">
        <v>0.0</v>
      </c>
      <c r="U9060" s="1">
        <v>0.0</v>
      </c>
      <c r="V9060" s="1">
        <v>0.0</v>
      </c>
      <c r="W9060" s="2">
        <v>1.70560068131002E9</v>
      </c>
      <c r="X9060" s="1">
        <v>0.0</v>
      </c>
      <c r="Y9060" s="3">
        <v>45309.54029293981</v>
      </c>
    </row>
    <row r="9061">
      <c r="A9061" s="1">
        <v>95.0</v>
      </c>
      <c r="B9061" s="1">
        <v>-187500.022351744</v>
      </c>
      <c r="C9061" s="1">
        <v>-184425.986936806</v>
      </c>
      <c r="D9061" s="1">
        <v>-184833.414534737</v>
      </c>
      <c r="E9061" s="1">
        <v>-184704.087341319</v>
      </c>
      <c r="F9061" s="1">
        <v>-184844.411593009</v>
      </c>
      <c r="G9061" s="1">
        <v>-184702.835643629</v>
      </c>
      <c r="H9061" s="1">
        <v>-184765.59934206</v>
      </c>
      <c r="I9061" s="1">
        <v>128232.62849243</v>
      </c>
      <c r="J9061" s="1">
        <v>0.054</v>
      </c>
      <c r="K9061" s="1">
        <v>0.008</v>
      </c>
      <c r="L9061" s="1">
        <v>0.98</v>
      </c>
      <c r="M9061" s="1">
        <v>192.0</v>
      </c>
      <c r="N9061" s="1">
        <v>0.0</v>
      </c>
      <c r="O9061" s="1">
        <v>0.0</v>
      </c>
      <c r="P9061" s="1">
        <v>0.0</v>
      </c>
      <c r="Q9061" s="1">
        <v>0.0</v>
      </c>
      <c r="R9061" s="1">
        <v>0.0</v>
      </c>
      <c r="S9061" s="1">
        <v>0.0</v>
      </c>
      <c r="T9061" s="1">
        <v>0.0</v>
      </c>
      <c r="U9061" s="1">
        <v>0.0</v>
      </c>
      <c r="V9061" s="1">
        <v>0.0</v>
      </c>
      <c r="W9061" s="2">
        <v>1.70560068131303E9</v>
      </c>
      <c r="X9061" s="1">
        <v>0.0</v>
      </c>
      <c r="Y9061" s="3">
        <v>45309.54029297454</v>
      </c>
    </row>
    <row r="9062">
      <c r="A9062" s="1">
        <v>96.0</v>
      </c>
      <c r="B9062" s="1">
        <v>-187500.022351744</v>
      </c>
      <c r="C9062" s="1">
        <v>-184424.087038527</v>
      </c>
      <c r="D9062" s="1">
        <v>-184822.909214843</v>
      </c>
      <c r="E9062" s="1">
        <v>-184617.496683299</v>
      </c>
      <c r="F9062" s="1">
        <v>-184832.431057981</v>
      </c>
      <c r="G9062" s="1">
        <v>-184695.41486447</v>
      </c>
      <c r="H9062" s="1">
        <v>-184762.179525158</v>
      </c>
      <c r="I9062" s="1">
        <v>128220.022108557</v>
      </c>
      <c r="J9062" s="1">
        <v>0.054</v>
      </c>
      <c r="K9062" s="1">
        <v>0.008</v>
      </c>
      <c r="L9062" s="1">
        <v>0.98</v>
      </c>
      <c r="M9062" s="1">
        <v>192.0</v>
      </c>
      <c r="N9062" s="1">
        <v>0.0</v>
      </c>
      <c r="O9062" s="1">
        <v>0.0</v>
      </c>
      <c r="P9062" s="1">
        <v>0.0</v>
      </c>
      <c r="Q9062" s="1">
        <v>0.0</v>
      </c>
      <c r="R9062" s="1">
        <v>0.0</v>
      </c>
      <c r="S9062" s="1">
        <v>0.0</v>
      </c>
      <c r="T9062" s="1">
        <v>0.0</v>
      </c>
      <c r="U9062" s="1">
        <v>0.0</v>
      </c>
      <c r="V9062" s="1">
        <v>0.0</v>
      </c>
      <c r="W9062" s="2">
        <v>1.70560068131601E9</v>
      </c>
      <c r="X9062" s="1">
        <v>0.0</v>
      </c>
      <c r="Y9062" s="3">
        <v>45309.54029300926</v>
      </c>
    </row>
    <row r="9063">
      <c r="A9063" s="1">
        <v>97.0</v>
      </c>
      <c r="B9063" s="1">
        <v>-187500.022351744</v>
      </c>
      <c r="C9063" s="1">
        <v>-184420.019021036</v>
      </c>
      <c r="D9063" s="1">
        <v>-184817.07540954</v>
      </c>
      <c r="E9063" s="1">
        <v>-184544.80881033</v>
      </c>
      <c r="F9063" s="1">
        <v>-184823.915043343</v>
      </c>
      <c r="G9063" s="1">
        <v>-184696.755969137</v>
      </c>
      <c r="H9063" s="1">
        <v>-184765.219362404</v>
      </c>
      <c r="I9063" s="1">
        <v>128231.242684274</v>
      </c>
      <c r="J9063" s="1">
        <v>0.054</v>
      </c>
      <c r="K9063" s="1">
        <v>0.008</v>
      </c>
      <c r="L9063" s="1">
        <v>0.98</v>
      </c>
      <c r="M9063" s="1">
        <v>192.0</v>
      </c>
      <c r="N9063" s="1">
        <v>0.0</v>
      </c>
      <c r="O9063" s="1">
        <v>0.0</v>
      </c>
      <c r="P9063" s="1">
        <v>0.0</v>
      </c>
      <c r="Q9063" s="1">
        <v>0.0</v>
      </c>
      <c r="R9063" s="1">
        <v>0.0</v>
      </c>
      <c r="S9063" s="1">
        <v>0.0</v>
      </c>
      <c r="T9063" s="1">
        <v>0.0</v>
      </c>
      <c r="U9063" s="1">
        <v>0.0</v>
      </c>
      <c r="V9063" s="1">
        <v>0.0</v>
      </c>
      <c r="W9063" s="2">
        <v>1.70560068132102E9</v>
      </c>
      <c r="X9063" s="1">
        <v>0.0</v>
      </c>
      <c r="Y9063" s="3">
        <v>45309.540293067126</v>
      </c>
    </row>
    <row r="9064">
      <c r="A9064" s="1">
        <v>98.0</v>
      </c>
      <c r="B9064" s="1">
        <v>-187500.022351744</v>
      </c>
      <c r="C9064" s="1">
        <v>-184445.745878904</v>
      </c>
      <c r="D9064" s="1">
        <v>-184779.211554433</v>
      </c>
      <c r="E9064" s="1">
        <v>-184766.716929282</v>
      </c>
      <c r="F9064" s="1">
        <v>-184820.606985164</v>
      </c>
      <c r="G9064" s="1">
        <v>-184730.395344542</v>
      </c>
      <c r="H9064" s="1">
        <v>-184786.811147548</v>
      </c>
      <c r="I9064" s="1">
        <v>128262.870402678</v>
      </c>
      <c r="J9064" s="1">
        <v>0.054</v>
      </c>
      <c r="K9064" s="1">
        <v>0.008</v>
      </c>
      <c r="L9064" s="1">
        <v>0.98</v>
      </c>
      <c r="M9064" s="1">
        <v>192.0</v>
      </c>
      <c r="N9064" s="1">
        <v>0.0</v>
      </c>
      <c r="O9064" s="1">
        <v>0.0</v>
      </c>
      <c r="P9064" s="1">
        <v>0.0</v>
      </c>
      <c r="Q9064" s="1">
        <v>0.0</v>
      </c>
      <c r="R9064" s="1">
        <v>0.0</v>
      </c>
      <c r="S9064" s="1">
        <v>0.0</v>
      </c>
      <c r="T9064" s="1">
        <v>0.0</v>
      </c>
      <c r="U9064" s="1">
        <v>0.0</v>
      </c>
      <c r="V9064" s="1">
        <v>0.0</v>
      </c>
      <c r="W9064" s="2">
        <v>1.70560068132502E9</v>
      </c>
      <c r="X9064" s="1">
        <v>0.0</v>
      </c>
      <c r="Y9064" s="3">
        <v>45309.54029311342</v>
      </c>
    </row>
    <row r="9065">
      <c r="A9065" s="1">
        <v>99.0</v>
      </c>
      <c r="B9065" s="1">
        <v>-187500.022351744</v>
      </c>
      <c r="C9065" s="1">
        <v>-184435.173503777</v>
      </c>
      <c r="D9065" s="1">
        <v>-184823.602118921</v>
      </c>
      <c r="E9065" s="1">
        <v>-185116.879357919</v>
      </c>
      <c r="F9065" s="1">
        <v>-184821.702220642</v>
      </c>
      <c r="G9065" s="1">
        <v>-184714.07857109</v>
      </c>
      <c r="H9065" s="1">
        <v>-184780.575010845</v>
      </c>
      <c r="I9065" s="1">
        <v>128292.486464081</v>
      </c>
      <c r="J9065" s="1">
        <v>0.054</v>
      </c>
      <c r="K9065" s="1">
        <v>0.008</v>
      </c>
      <c r="L9065" s="1">
        <v>0.978</v>
      </c>
      <c r="M9065" s="1">
        <v>192.0</v>
      </c>
      <c r="N9065" s="1">
        <v>1.0</v>
      </c>
      <c r="O9065" s="1">
        <v>176.0</v>
      </c>
      <c r="P9065" s="1">
        <v>0.0</v>
      </c>
      <c r="Q9065" s="1">
        <v>64.0</v>
      </c>
      <c r="R9065" s="1">
        <v>30.0</v>
      </c>
      <c r="S9065" s="1">
        <v>144.0</v>
      </c>
      <c r="T9065" s="1">
        <v>0.0</v>
      </c>
      <c r="U9065" s="1">
        <v>0.0</v>
      </c>
      <c r="V9065" s="1">
        <v>0.0</v>
      </c>
      <c r="W9065" s="2">
        <v>1.70560068132916E9</v>
      </c>
      <c r="X9065" s="1">
        <v>0.0</v>
      </c>
      <c r="Y9065" s="3">
        <v>45309.54029315972</v>
      </c>
    </row>
    <row r="9066">
      <c r="A9066" s="1">
        <v>100.0</v>
      </c>
      <c r="B9066" s="1">
        <v>-187500.022351744</v>
      </c>
      <c r="C9066" s="1">
        <v>-184416.062762267</v>
      </c>
      <c r="D9066" s="1">
        <v>-184935.092620264</v>
      </c>
      <c r="E9066" s="1">
        <v>-185400.210070635</v>
      </c>
      <c r="F9066" s="1">
        <v>-184812.090970527</v>
      </c>
      <c r="G9066" s="1">
        <v>-184700.73457965</v>
      </c>
      <c r="H9066" s="1">
        <v>-184764.124126925</v>
      </c>
      <c r="I9066" s="1">
        <v>128290.139530913</v>
      </c>
      <c r="J9066" s="1">
        <v>0.054</v>
      </c>
      <c r="K9066" s="1">
        <v>0.008</v>
      </c>
      <c r="L9066" s="1">
        <v>0.978</v>
      </c>
      <c r="M9066" s="1">
        <v>192.0</v>
      </c>
      <c r="N9066" s="1">
        <v>0.0</v>
      </c>
      <c r="O9066" s="1">
        <v>0.0</v>
      </c>
      <c r="P9066" s="1">
        <v>0.0</v>
      </c>
      <c r="Q9066" s="1">
        <v>0.0</v>
      </c>
      <c r="R9066" s="1">
        <v>0.0</v>
      </c>
      <c r="S9066" s="1">
        <v>0.0</v>
      </c>
      <c r="T9066" s="1">
        <v>0.0</v>
      </c>
      <c r="U9066" s="1">
        <v>0.0</v>
      </c>
      <c r="V9066" s="1">
        <v>0.0</v>
      </c>
      <c r="W9066" s="2">
        <v>1.70560068133314E9</v>
      </c>
      <c r="X9066" s="1">
        <v>0.0</v>
      </c>
      <c r="Y9066" s="3">
        <v>45309.54029320602</v>
      </c>
    </row>
    <row r="9067">
      <c r="A9067" s="1">
        <v>101.0</v>
      </c>
      <c r="B9067" s="1">
        <v>-187500.022351744</v>
      </c>
      <c r="C9067" s="1">
        <v>-184409.558404631</v>
      </c>
      <c r="D9067" s="1">
        <v>-184945.285015736</v>
      </c>
      <c r="E9067" s="1">
        <v>-185418.560852832</v>
      </c>
      <c r="F9067" s="1">
        <v>-184847.719651188</v>
      </c>
      <c r="G9067" s="1">
        <v>-184703.215623285</v>
      </c>
      <c r="H9067" s="1">
        <v>-184763.364167614</v>
      </c>
      <c r="I9067" s="1">
        <v>128268.368931814</v>
      </c>
      <c r="J9067" s="1">
        <v>0.054</v>
      </c>
      <c r="K9067" s="1">
        <v>0.008</v>
      </c>
      <c r="L9067" s="1">
        <v>0.978</v>
      </c>
      <c r="M9067" s="1">
        <v>192.0</v>
      </c>
      <c r="N9067" s="1">
        <v>0.0</v>
      </c>
      <c r="O9067" s="1">
        <v>0.0</v>
      </c>
      <c r="P9067" s="1">
        <v>0.0</v>
      </c>
      <c r="Q9067" s="1">
        <v>0.0</v>
      </c>
      <c r="R9067" s="1">
        <v>0.0</v>
      </c>
      <c r="S9067" s="1">
        <v>0.0</v>
      </c>
      <c r="T9067" s="1">
        <v>0.0</v>
      </c>
      <c r="U9067" s="1">
        <v>0.0</v>
      </c>
      <c r="V9067" s="1">
        <v>0.0</v>
      </c>
      <c r="W9067" s="2">
        <v>1.70560068133713E9</v>
      </c>
      <c r="X9067" s="1">
        <v>0.0</v>
      </c>
      <c r="Y9067" s="3">
        <v>45309.540293252314</v>
      </c>
    </row>
    <row r="9068">
      <c r="A9068" s="1">
        <v>102.0</v>
      </c>
      <c r="B9068" s="1">
        <v>-187500.022351744</v>
      </c>
      <c r="C9068" s="1">
        <v>-184419.594337891</v>
      </c>
      <c r="D9068" s="1">
        <v>-184925.302556193</v>
      </c>
      <c r="E9068" s="1">
        <v>-185396.812605477</v>
      </c>
      <c r="F9068" s="1">
        <v>-184844.724517431</v>
      </c>
      <c r="G9068" s="1">
        <v>-184701.963925595</v>
      </c>
      <c r="H9068" s="1">
        <v>-184768.86269675</v>
      </c>
      <c r="I9068" s="1">
        <v>128270.872327193</v>
      </c>
      <c r="J9068" s="1">
        <v>0.054</v>
      </c>
      <c r="K9068" s="1">
        <v>0.008</v>
      </c>
      <c r="L9068" s="1">
        <v>0.978</v>
      </c>
      <c r="M9068" s="1">
        <v>192.0</v>
      </c>
      <c r="N9068" s="1">
        <v>0.0</v>
      </c>
      <c r="O9068" s="1">
        <v>0.0</v>
      </c>
      <c r="P9068" s="1">
        <v>0.0</v>
      </c>
      <c r="Q9068" s="1">
        <v>0.0</v>
      </c>
      <c r="R9068" s="1">
        <v>0.0</v>
      </c>
      <c r="S9068" s="1">
        <v>0.0</v>
      </c>
      <c r="T9068" s="1">
        <v>0.0</v>
      </c>
      <c r="U9068" s="1">
        <v>0.0</v>
      </c>
      <c r="V9068" s="1">
        <v>0.0</v>
      </c>
      <c r="W9068" s="2">
        <v>1.70560068134112E9</v>
      </c>
      <c r="X9068" s="1">
        <v>0.0</v>
      </c>
      <c r="Y9068" s="3">
        <v>45309.54029329861</v>
      </c>
    </row>
    <row r="9069">
      <c r="A9069" s="1">
        <v>103.0</v>
      </c>
      <c r="B9069" s="1">
        <v>-187500.022351744</v>
      </c>
      <c r="C9069" s="1">
        <v>-184415.123989</v>
      </c>
      <c r="D9069" s="1">
        <v>-184905.32009665</v>
      </c>
      <c r="E9069" s="1">
        <v>-185374.3491023</v>
      </c>
      <c r="F9069" s="1">
        <v>-184821.38929622</v>
      </c>
      <c r="G9069" s="1">
        <v>-184687.010608555</v>
      </c>
      <c r="H9069" s="1">
        <v>-184750.489562808</v>
      </c>
      <c r="I9069" s="1">
        <v>128279.142472641</v>
      </c>
      <c r="J9069" s="1">
        <v>0.054</v>
      </c>
      <c r="K9069" s="1">
        <v>0.008</v>
      </c>
      <c r="L9069" s="1">
        <v>0.978</v>
      </c>
      <c r="M9069" s="1">
        <v>192.0</v>
      </c>
      <c r="N9069" s="1">
        <v>0.0</v>
      </c>
      <c r="O9069" s="1">
        <v>0.0</v>
      </c>
      <c r="P9069" s="1">
        <v>0.0</v>
      </c>
      <c r="Q9069" s="1">
        <v>0.0</v>
      </c>
      <c r="R9069" s="1">
        <v>0.0</v>
      </c>
      <c r="S9069" s="1">
        <v>0.0</v>
      </c>
      <c r="T9069" s="1">
        <v>0.0</v>
      </c>
      <c r="U9069" s="1">
        <v>0.0</v>
      </c>
      <c r="V9069" s="1">
        <v>0.0</v>
      </c>
      <c r="W9069" s="2">
        <v>1.70560068134412E9</v>
      </c>
      <c r="X9069" s="1">
        <v>0.0</v>
      </c>
      <c r="Y9069" s="3">
        <v>45309.54029333333</v>
      </c>
    </row>
    <row r="9070">
      <c r="A9070" s="1">
        <v>104.0</v>
      </c>
      <c r="B9070" s="1">
        <v>-187500.022351744</v>
      </c>
      <c r="C9070" s="1">
        <v>-184410.81010232</v>
      </c>
      <c r="D9070" s="1">
        <v>-184900.916802992</v>
      </c>
      <c r="E9070" s="1">
        <v>-185366.727157441</v>
      </c>
      <c r="F9070" s="1">
        <v>-184813.253261238</v>
      </c>
      <c r="G9070" s="1">
        <v>-184684.775434109</v>
      </c>
      <c r="H9070" s="1">
        <v>-184757.1727344</v>
      </c>
      <c r="I9070" s="1">
        <v>128267.921896925</v>
      </c>
      <c r="J9070" s="1">
        <v>0.054</v>
      </c>
      <c r="K9070" s="1">
        <v>0.008</v>
      </c>
      <c r="L9070" s="1">
        <v>0.978</v>
      </c>
      <c r="M9070" s="1">
        <v>192.0</v>
      </c>
      <c r="N9070" s="1">
        <v>0.0</v>
      </c>
      <c r="O9070" s="1">
        <v>0.0</v>
      </c>
      <c r="P9070" s="1">
        <v>0.0</v>
      </c>
      <c r="Q9070" s="1">
        <v>0.0</v>
      </c>
      <c r="R9070" s="1">
        <v>0.0</v>
      </c>
      <c r="S9070" s="1">
        <v>0.0</v>
      </c>
      <c r="T9070" s="1">
        <v>0.0</v>
      </c>
      <c r="U9070" s="1">
        <v>0.0</v>
      </c>
      <c r="V9070" s="1">
        <v>0.0</v>
      </c>
      <c r="W9070" s="2">
        <v>1.70560068134815E9</v>
      </c>
      <c r="X9070" s="1">
        <v>0.0</v>
      </c>
      <c r="Y9070" s="3">
        <v>45309.54029337963</v>
      </c>
    </row>
    <row r="9071">
      <c r="A9071" s="1">
        <v>105.0</v>
      </c>
      <c r="B9071" s="1">
        <v>-187500.022351744</v>
      </c>
      <c r="C9071" s="1">
        <v>-184407.233823208</v>
      </c>
      <c r="D9071" s="1">
        <v>-184914.014925243</v>
      </c>
      <c r="E9071" s="1">
        <v>-185376.539573256</v>
      </c>
      <c r="F9071" s="1">
        <v>-184822.19395902</v>
      </c>
      <c r="G9071" s="1">
        <v>-184688.016437055</v>
      </c>
      <c r="H9071" s="1">
        <v>-184772.058996207</v>
      </c>
      <c r="I9071" s="1">
        <v>128254.242629318</v>
      </c>
      <c r="J9071" s="1">
        <v>0.054</v>
      </c>
      <c r="K9071" s="1">
        <v>0.008</v>
      </c>
      <c r="L9071" s="1">
        <v>0.978</v>
      </c>
      <c r="M9071" s="1">
        <v>192.0</v>
      </c>
      <c r="N9071" s="1">
        <v>0.0</v>
      </c>
      <c r="O9071" s="1">
        <v>0.0</v>
      </c>
      <c r="P9071" s="1">
        <v>0.0</v>
      </c>
      <c r="Q9071" s="1">
        <v>0.0</v>
      </c>
      <c r="R9071" s="1">
        <v>0.0</v>
      </c>
      <c r="S9071" s="1">
        <v>0.0</v>
      </c>
      <c r="T9071" s="1">
        <v>0.0</v>
      </c>
      <c r="U9071" s="1">
        <v>0.0</v>
      </c>
      <c r="V9071" s="1">
        <v>0.0</v>
      </c>
      <c r="W9071" s="2">
        <v>1.70560068135312E9</v>
      </c>
      <c r="X9071" s="1">
        <v>0.0</v>
      </c>
      <c r="Y9071" s="3">
        <v>45309.5402934375</v>
      </c>
    </row>
    <row r="9072">
      <c r="A9072" s="1">
        <v>106.0</v>
      </c>
      <c r="B9072" s="1">
        <v>-187500.022351744</v>
      </c>
      <c r="C9072" s="1">
        <v>-184431.664279897</v>
      </c>
      <c r="D9072" s="1">
        <v>-184904.895413505</v>
      </c>
      <c r="E9072" s="1">
        <v>-185365.386052773</v>
      </c>
      <c r="F9072" s="1">
        <v>-184818.885900841</v>
      </c>
      <c r="G9072" s="1">
        <v>-184712.581004212</v>
      </c>
      <c r="H9072" s="1">
        <v>-184770.874353751</v>
      </c>
      <c r="I9072" s="1">
        <v>128251.202792072</v>
      </c>
      <c r="J9072" s="1">
        <v>0.054</v>
      </c>
      <c r="K9072" s="1">
        <v>0.008</v>
      </c>
      <c r="L9072" s="1">
        <v>0.978</v>
      </c>
      <c r="M9072" s="1">
        <v>192.0</v>
      </c>
      <c r="N9072" s="1">
        <v>0.0</v>
      </c>
      <c r="O9072" s="1">
        <v>0.0</v>
      </c>
      <c r="P9072" s="1">
        <v>0.0</v>
      </c>
      <c r="Q9072" s="1">
        <v>0.0</v>
      </c>
      <c r="R9072" s="1">
        <v>0.0</v>
      </c>
      <c r="S9072" s="1">
        <v>0.0</v>
      </c>
      <c r="T9072" s="1">
        <v>0.0</v>
      </c>
      <c r="U9072" s="1">
        <v>0.0</v>
      </c>
      <c r="V9072" s="1">
        <v>0.0</v>
      </c>
      <c r="W9072" s="2">
        <v>1.70560068135713E9</v>
      </c>
      <c r="X9072" s="1">
        <v>0.0</v>
      </c>
      <c r="Y9072" s="3">
        <v>45309.5402934838</v>
      </c>
    </row>
    <row r="9073">
      <c r="A9073" s="1">
        <v>107.0</v>
      </c>
      <c r="B9073" s="1">
        <v>-187500.022351744</v>
      </c>
      <c r="C9073" s="1">
        <v>-184427.350393217</v>
      </c>
      <c r="D9073" s="1">
        <v>-184872.887715445</v>
      </c>
      <c r="E9073" s="1">
        <v>-185330.986718057</v>
      </c>
      <c r="F9073" s="1">
        <v>-184844.456296498</v>
      </c>
      <c r="G9073" s="1">
        <v>-184709.541166966</v>
      </c>
      <c r="H9073" s="1">
        <v>-184761.68778678</v>
      </c>
      <c r="I9073" s="1">
        <v>128257.349521797</v>
      </c>
      <c r="J9073" s="1">
        <v>0.054</v>
      </c>
      <c r="K9073" s="1">
        <v>0.008</v>
      </c>
      <c r="L9073" s="1">
        <v>0.978</v>
      </c>
      <c r="M9073" s="1">
        <v>192.0</v>
      </c>
      <c r="N9073" s="1">
        <v>0.0</v>
      </c>
      <c r="O9073" s="1">
        <v>0.0</v>
      </c>
      <c r="P9073" s="1">
        <v>0.0</v>
      </c>
      <c r="Q9073" s="1">
        <v>0.0</v>
      </c>
      <c r="R9073" s="1">
        <v>0.0</v>
      </c>
      <c r="S9073" s="1">
        <v>0.0</v>
      </c>
      <c r="T9073" s="1">
        <v>0.0</v>
      </c>
      <c r="U9073" s="1">
        <v>0.0</v>
      </c>
      <c r="V9073" s="1">
        <v>0.0</v>
      </c>
      <c r="W9073" s="2">
        <v>1.70560068136111E9</v>
      </c>
      <c r="X9073" s="1">
        <v>0.0</v>
      </c>
      <c r="Y9073" s="3">
        <v>45309.540293530095</v>
      </c>
    </row>
    <row r="9074">
      <c r="A9074" s="1">
        <v>108.0</v>
      </c>
      <c r="B9074" s="1">
        <v>-187500.022351744</v>
      </c>
      <c r="C9074" s="1">
        <v>-184424.489369927</v>
      </c>
      <c r="D9074" s="1">
        <v>-184853.419346024</v>
      </c>
      <c r="E9074" s="1">
        <v>-185308.724380579</v>
      </c>
      <c r="F9074" s="1">
        <v>-184843.785744164</v>
      </c>
      <c r="G9074" s="1">
        <v>-184701.673352917</v>
      </c>
      <c r="H9074" s="1">
        <v>-184767.342778127</v>
      </c>
      <c r="I9074" s="1">
        <v>128243.893771635</v>
      </c>
      <c r="J9074" s="1">
        <v>0.054</v>
      </c>
      <c r="K9074" s="1">
        <v>0.008</v>
      </c>
      <c r="L9074" s="1">
        <v>0.978</v>
      </c>
      <c r="M9074" s="1">
        <v>192.0</v>
      </c>
      <c r="N9074" s="1">
        <v>0.0</v>
      </c>
      <c r="O9074" s="1">
        <v>0.0</v>
      </c>
      <c r="P9074" s="1">
        <v>0.0</v>
      </c>
      <c r="Q9074" s="1">
        <v>0.0</v>
      </c>
      <c r="R9074" s="1">
        <v>0.0</v>
      </c>
      <c r="S9074" s="1">
        <v>0.0</v>
      </c>
      <c r="T9074" s="1">
        <v>0.0</v>
      </c>
      <c r="U9074" s="1">
        <v>0.0</v>
      </c>
      <c r="V9074" s="1">
        <v>0.0</v>
      </c>
      <c r="W9074" s="2">
        <v>1.70560068136411E9</v>
      </c>
      <c r="X9074" s="1">
        <v>0.0</v>
      </c>
      <c r="Y9074" s="3">
        <v>45309.540293564816</v>
      </c>
    </row>
    <row r="9075">
      <c r="A9075" s="1">
        <v>109.0</v>
      </c>
      <c r="B9075" s="1">
        <v>-187500.022351744</v>
      </c>
      <c r="C9075" s="1">
        <v>-184416.889776812</v>
      </c>
      <c r="D9075" s="1">
        <v>-184883.616552784</v>
      </c>
      <c r="E9075" s="1">
        <v>-185335.211197759</v>
      </c>
      <c r="F9075" s="1">
        <v>-184870.809003211</v>
      </c>
      <c r="G9075" s="1">
        <v>-184717.811312414</v>
      </c>
      <c r="H9075" s="1">
        <v>-184795.684790096</v>
      </c>
      <c r="I9075" s="1">
        <v>128253.415614773</v>
      </c>
      <c r="J9075" s="1">
        <v>0.054</v>
      </c>
      <c r="K9075" s="1">
        <v>0.01</v>
      </c>
      <c r="L9075" s="1">
        <v>0.978</v>
      </c>
      <c r="M9075" s="1">
        <v>192.0</v>
      </c>
      <c r="N9075" s="1">
        <v>1.0</v>
      </c>
      <c r="O9075" s="1">
        <v>176.0</v>
      </c>
      <c r="P9075" s="1">
        <v>0.0</v>
      </c>
      <c r="Q9075" s="1">
        <v>80.0</v>
      </c>
      <c r="R9075" s="1">
        <v>30.0</v>
      </c>
      <c r="S9075" s="1">
        <v>144.0</v>
      </c>
      <c r="T9075" s="1">
        <v>0.0</v>
      </c>
      <c r="U9075" s="1">
        <v>0.0</v>
      </c>
      <c r="V9075" s="1">
        <v>0.0</v>
      </c>
      <c r="W9075" s="2">
        <v>1.70560068136813E9</v>
      </c>
      <c r="X9075" s="1">
        <v>0.0</v>
      </c>
      <c r="Y9075" s="3">
        <v>45309.54029361111</v>
      </c>
    </row>
    <row r="9076">
      <c r="A9076" s="1">
        <v>110.0</v>
      </c>
      <c r="B9076" s="1">
        <v>-187500.022351744</v>
      </c>
      <c r="C9076" s="1">
        <v>-184425.741067617</v>
      </c>
      <c r="D9076" s="1">
        <v>-184895.462977345</v>
      </c>
      <c r="E9076" s="1">
        <v>-185343.54839844</v>
      </c>
      <c r="F9076" s="1">
        <v>-184879.302666104</v>
      </c>
      <c r="G9076" s="1">
        <v>-184729.165998597</v>
      </c>
      <c r="H9076" s="1">
        <v>-184810.749865859</v>
      </c>
      <c r="I9076" s="1">
        <v>128252.029806617</v>
      </c>
      <c r="J9076" s="1">
        <v>0.054</v>
      </c>
      <c r="K9076" s="1">
        <v>0.01</v>
      </c>
      <c r="L9076" s="1">
        <v>0.978</v>
      </c>
      <c r="M9076" s="1">
        <v>192.0</v>
      </c>
      <c r="N9076" s="1">
        <v>0.0</v>
      </c>
      <c r="O9076" s="1">
        <v>0.0</v>
      </c>
      <c r="P9076" s="1">
        <v>0.0</v>
      </c>
      <c r="Q9076" s="1">
        <v>0.0</v>
      </c>
      <c r="R9076" s="1">
        <v>0.0</v>
      </c>
      <c r="S9076" s="1">
        <v>0.0</v>
      </c>
      <c r="T9076" s="1">
        <v>0.0</v>
      </c>
      <c r="U9076" s="1">
        <v>0.0</v>
      </c>
      <c r="V9076" s="1">
        <v>0.0</v>
      </c>
      <c r="W9076" s="2">
        <v>1.70560068137213E9</v>
      </c>
      <c r="X9076" s="1">
        <v>0.0</v>
      </c>
      <c r="Y9076" s="3">
        <v>45309.54029365741</v>
      </c>
    </row>
    <row r="9077">
      <c r="A9077" s="1">
        <v>111.0</v>
      </c>
      <c r="B9077" s="1">
        <v>-187500.022351744</v>
      </c>
      <c r="C9077" s="1">
        <v>-184425.271680983</v>
      </c>
      <c r="D9077" s="1">
        <v>-184846.155029076</v>
      </c>
      <c r="E9077" s="1">
        <v>-185292.966400738</v>
      </c>
      <c r="F9077" s="1">
        <v>-184846.579712221</v>
      </c>
      <c r="G9077" s="1">
        <v>-184717.185463569</v>
      </c>
      <c r="H9077" s="1">
        <v>-184776.484641609</v>
      </c>
      <c r="I9077" s="1">
        <v>128230.326262751</v>
      </c>
      <c r="J9077" s="1">
        <v>0.054</v>
      </c>
      <c r="K9077" s="1">
        <v>0.01</v>
      </c>
      <c r="L9077" s="1">
        <v>0.978</v>
      </c>
      <c r="M9077" s="1">
        <v>192.0</v>
      </c>
      <c r="N9077" s="1">
        <v>0.0</v>
      </c>
      <c r="O9077" s="1">
        <v>0.0</v>
      </c>
      <c r="P9077" s="1">
        <v>0.0</v>
      </c>
      <c r="Q9077" s="1">
        <v>0.0</v>
      </c>
      <c r="R9077" s="1">
        <v>0.0</v>
      </c>
      <c r="S9077" s="1">
        <v>0.0</v>
      </c>
      <c r="T9077" s="1">
        <v>0.0</v>
      </c>
      <c r="U9077" s="1">
        <v>0.0</v>
      </c>
      <c r="V9077" s="1">
        <v>0.0</v>
      </c>
      <c r="W9077" s="2">
        <v>1.70560068137612E9</v>
      </c>
      <c r="X9077" s="1">
        <v>0.0</v>
      </c>
      <c r="Y9077" s="3">
        <v>45309.54029370371</v>
      </c>
    </row>
    <row r="9078">
      <c r="A9078" s="1">
        <v>112.0</v>
      </c>
      <c r="B9078" s="1">
        <v>-187500.022351744</v>
      </c>
      <c r="C9078" s="1">
        <v>-184416.800369834</v>
      </c>
      <c r="D9078" s="1">
        <v>-184841.528217974</v>
      </c>
      <c r="E9078" s="1">
        <v>-185286.149118679</v>
      </c>
      <c r="F9078" s="1">
        <v>-184865.735157219</v>
      </c>
      <c r="G9078" s="1">
        <v>-184699.616992427</v>
      </c>
      <c r="H9078" s="1">
        <v>-184771.857830507</v>
      </c>
      <c r="I9078" s="1">
        <v>128240.026919844</v>
      </c>
      <c r="J9078" s="1">
        <v>0.054</v>
      </c>
      <c r="K9078" s="1">
        <v>0.01</v>
      </c>
      <c r="L9078" s="1">
        <v>0.978</v>
      </c>
      <c r="M9078" s="1">
        <v>192.0</v>
      </c>
      <c r="N9078" s="1">
        <v>0.0</v>
      </c>
      <c r="O9078" s="1">
        <v>0.0</v>
      </c>
      <c r="P9078" s="1">
        <v>0.0</v>
      </c>
      <c r="Q9078" s="1">
        <v>0.0</v>
      </c>
      <c r="R9078" s="1">
        <v>0.0</v>
      </c>
      <c r="S9078" s="1">
        <v>0.0</v>
      </c>
      <c r="T9078" s="1">
        <v>0.0</v>
      </c>
      <c r="U9078" s="1">
        <v>0.0</v>
      </c>
      <c r="V9078" s="1">
        <v>0.0</v>
      </c>
      <c r="W9078" s="2">
        <v>1.70560068138113E9</v>
      </c>
      <c r="X9078" s="1">
        <v>0.0</v>
      </c>
      <c r="Y9078" s="3">
        <v>45309.54029376157</v>
      </c>
    </row>
    <row r="9079">
      <c r="A9079" s="1">
        <v>113.0</v>
      </c>
      <c r="B9079" s="1">
        <v>-187500.022351744</v>
      </c>
      <c r="C9079" s="1">
        <v>-184416.956832046</v>
      </c>
      <c r="D9079" s="1">
        <v>-184851.072412857</v>
      </c>
      <c r="E9079" s="1">
        <v>-185292.27349666</v>
      </c>
      <c r="F9079" s="1">
        <v>-184873.31239859</v>
      </c>
      <c r="G9079" s="1">
        <v>-184701.472187217</v>
      </c>
      <c r="H9079" s="1">
        <v>-184782.40785389</v>
      </c>
      <c r="I9079" s="1">
        <v>128220.647957402</v>
      </c>
      <c r="J9079" s="1">
        <v>0.054</v>
      </c>
      <c r="K9079" s="1">
        <v>0.01</v>
      </c>
      <c r="L9079" s="1">
        <v>0.978</v>
      </c>
      <c r="M9079" s="1">
        <v>192.0</v>
      </c>
      <c r="N9079" s="1">
        <v>0.0</v>
      </c>
      <c r="O9079" s="1">
        <v>0.0</v>
      </c>
      <c r="P9079" s="1">
        <v>0.0</v>
      </c>
      <c r="Q9079" s="1">
        <v>0.0</v>
      </c>
      <c r="R9079" s="1">
        <v>0.0</v>
      </c>
      <c r="S9079" s="1">
        <v>0.0</v>
      </c>
      <c r="T9079" s="1">
        <v>0.0</v>
      </c>
      <c r="U9079" s="1">
        <v>0.0</v>
      </c>
      <c r="V9079" s="1">
        <v>0.0</v>
      </c>
      <c r="W9079" s="2">
        <v>1.70560068138513E9</v>
      </c>
      <c r="X9079" s="1">
        <v>0.0</v>
      </c>
      <c r="Y9079" s="3">
        <v>45309.54029380787</v>
      </c>
    </row>
    <row r="9080">
      <c r="A9080" s="1">
        <v>114.0</v>
      </c>
      <c r="B9080" s="1">
        <v>-187500.022351744</v>
      </c>
      <c r="C9080" s="1">
        <v>-184427.171579262</v>
      </c>
      <c r="D9080" s="1">
        <v>-184836.499075472</v>
      </c>
      <c r="E9080" s="1">
        <v>-185274.347397607</v>
      </c>
      <c r="F9080" s="1">
        <v>-184854.559284992</v>
      </c>
      <c r="G9080" s="1">
        <v>-184702.299201762</v>
      </c>
      <c r="H9080" s="1">
        <v>-184770.941408984</v>
      </c>
      <c r="I9080" s="1">
        <v>128201.179587981</v>
      </c>
      <c r="J9080" s="1">
        <v>0.054</v>
      </c>
      <c r="K9080" s="1">
        <v>0.01</v>
      </c>
      <c r="L9080" s="1">
        <v>0.978</v>
      </c>
      <c r="M9080" s="1">
        <v>192.0</v>
      </c>
      <c r="N9080" s="1">
        <v>0.0</v>
      </c>
      <c r="O9080" s="1">
        <v>0.0</v>
      </c>
      <c r="P9080" s="1">
        <v>0.0</v>
      </c>
      <c r="Q9080" s="1">
        <v>0.0</v>
      </c>
      <c r="R9080" s="1">
        <v>0.0</v>
      </c>
      <c r="S9080" s="1">
        <v>0.0</v>
      </c>
      <c r="T9080" s="1">
        <v>0.0</v>
      </c>
      <c r="U9080" s="1">
        <v>0.0</v>
      </c>
      <c r="V9080" s="1">
        <v>0.0</v>
      </c>
      <c r="W9080" s="2">
        <v>1.70560068138913E9</v>
      </c>
      <c r="X9080" s="1">
        <v>0.0</v>
      </c>
      <c r="Y9080" s="3">
        <v>45309.54029385417</v>
      </c>
    </row>
    <row r="9081">
      <c r="A9081" s="1">
        <v>115.0</v>
      </c>
      <c r="B9081" s="1">
        <v>-187500.022351744</v>
      </c>
      <c r="C9081" s="1">
        <v>-184430.099657785</v>
      </c>
      <c r="D9081" s="1">
        <v>-184813.297964727</v>
      </c>
      <c r="E9081" s="1">
        <v>-185250.006347895</v>
      </c>
      <c r="F9081" s="1">
        <v>-184828.519502701</v>
      </c>
      <c r="G9081" s="1">
        <v>-184704.601431441</v>
      </c>
      <c r="H9081" s="1">
        <v>-184767.320426383</v>
      </c>
      <c r="I9081" s="1">
        <v>128218.077506789</v>
      </c>
      <c r="J9081" s="1">
        <v>0.054</v>
      </c>
      <c r="K9081" s="1">
        <v>0.01</v>
      </c>
      <c r="L9081" s="1">
        <v>0.978</v>
      </c>
      <c r="M9081" s="1">
        <v>192.0</v>
      </c>
      <c r="N9081" s="1">
        <v>0.0</v>
      </c>
      <c r="O9081" s="1">
        <v>0.0</v>
      </c>
      <c r="P9081" s="1">
        <v>0.0</v>
      </c>
      <c r="Q9081" s="1">
        <v>0.0</v>
      </c>
      <c r="R9081" s="1">
        <v>0.0</v>
      </c>
      <c r="S9081" s="1">
        <v>0.0</v>
      </c>
      <c r="T9081" s="1">
        <v>0.0</v>
      </c>
      <c r="U9081" s="1">
        <v>0.0</v>
      </c>
      <c r="V9081" s="1">
        <v>0.0</v>
      </c>
      <c r="W9081" s="2">
        <v>1.70560068139213E9</v>
      </c>
      <c r="X9081" s="1">
        <v>0.0</v>
      </c>
      <c r="Y9081" s="3">
        <v>45309.54029388889</v>
      </c>
    </row>
    <row r="9082">
      <c r="A9082" s="1">
        <v>116.0</v>
      </c>
      <c r="B9082" s="1">
        <v>-187500.022351744</v>
      </c>
      <c r="C9082" s="1">
        <v>-184422.053029781</v>
      </c>
      <c r="D9082" s="1">
        <v>-184789.560412116</v>
      </c>
      <c r="E9082" s="1">
        <v>-185224.100676071</v>
      </c>
      <c r="F9082" s="1">
        <v>-184830.62056668</v>
      </c>
      <c r="G9082" s="1">
        <v>-184712.357486767</v>
      </c>
      <c r="H9082" s="1">
        <v>-184769.846173506</v>
      </c>
      <c r="I9082" s="1">
        <v>128213.383640454</v>
      </c>
      <c r="J9082" s="1">
        <v>0.054</v>
      </c>
      <c r="K9082" s="1">
        <v>0.01</v>
      </c>
      <c r="L9082" s="1">
        <v>0.978</v>
      </c>
      <c r="M9082" s="1">
        <v>192.0</v>
      </c>
      <c r="N9082" s="1">
        <v>0.0</v>
      </c>
      <c r="O9082" s="1">
        <v>0.0</v>
      </c>
      <c r="P9082" s="1">
        <v>0.0</v>
      </c>
      <c r="Q9082" s="1">
        <v>0.0</v>
      </c>
      <c r="R9082" s="1">
        <v>0.0</v>
      </c>
      <c r="S9082" s="1">
        <v>0.0</v>
      </c>
      <c r="T9082" s="1">
        <v>0.0</v>
      </c>
      <c r="U9082" s="1">
        <v>0.0</v>
      </c>
      <c r="V9082" s="1">
        <v>0.0</v>
      </c>
      <c r="W9082" s="2">
        <v>1.70560068139612E9</v>
      </c>
      <c r="X9082" s="1">
        <v>0.0</v>
      </c>
      <c r="Y9082" s="3">
        <v>45309.540293935184</v>
      </c>
    </row>
    <row r="9083">
      <c r="A9083" s="1">
        <v>117.0</v>
      </c>
      <c r="B9083" s="1">
        <v>-187500.022351744</v>
      </c>
      <c r="C9083" s="1">
        <v>-184406.339753429</v>
      </c>
      <c r="D9083" s="1">
        <v>-184795.908307541</v>
      </c>
      <c r="E9083" s="1">
        <v>-185226.492312728</v>
      </c>
      <c r="F9083" s="1">
        <v>-184876.843974214</v>
      </c>
      <c r="G9083" s="1">
        <v>-184696.174823781</v>
      </c>
      <c r="H9083" s="1">
        <v>-184771.634313062</v>
      </c>
      <c r="I9083" s="1">
        <v>128208.063925273</v>
      </c>
      <c r="J9083" s="1">
        <v>0.054</v>
      </c>
      <c r="K9083" s="1">
        <v>0.01</v>
      </c>
      <c r="L9083" s="1">
        <v>0.978</v>
      </c>
      <c r="M9083" s="1">
        <v>192.0</v>
      </c>
      <c r="N9083" s="1">
        <v>0.0</v>
      </c>
      <c r="O9083" s="1">
        <v>0.0</v>
      </c>
      <c r="P9083" s="1">
        <v>0.0</v>
      </c>
      <c r="Q9083" s="1">
        <v>0.0</v>
      </c>
      <c r="R9083" s="1">
        <v>0.0</v>
      </c>
      <c r="S9083" s="1">
        <v>0.0</v>
      </c>
      <c r="T9083" s="1">
        <v>0.0</v>
      </c>
      <c r="U9083" s="1">
        <v>0.0</v>
      </c>
      <c r="V9083" s="1">
        <v>0.0</v>
      </c>
      <c r="W9083" s="2">
        <v>1.70560068140013E9</v>
      </c>
      <c r="X9083" s="1">
        <v>0.0</v>
      </c>
      <c r="Y9083" s="3">
        <v>45309.54029398148</v>
      </c>
    </row>
    <row r="9084">
      <c r="A9084" s="1">
        <v>118.0</v>
      </c>
      <c r="B9084" s="1">
        <v>-187500.022351744</v>
      </c>
      <c r="C9084" s="1">
        <v>-184414.453436667</v>
      </c>
      <c r="D9084" s="1">
        <v>-184812.180377504</v>
      </c>
      <c r="E9084" s="1">
        <v>-185239.009289623</v>
      </c>
      <c r="F9084" s="1">
        <v>-184893.048988944</v>
      </c>
      <c r="G9084" s="1">
        <v>-184703.863823874</v>
      </c>
      <c r="H9084" s="1">
        <v>-184789.873336538</v>
      </c>
      <c r="I9084" s="1">
        <v>128201.62662287</v>
      </c>
      <c r="J9084" s="1">
        <v>0.054</v>
      </c>
      <c r="K9084" s="1">
        <v>0.01</v>
      </c>
      <c r="L9084" s="1">
        <v>0.978</v>
      </c>
      <c r="M9084" s="1">
        <v>192.0</v>
      </c>
      <c r="N9084" s="1">
        <v>0.0</v>
      </c>
      <c r="O9084" s="1">
        <v>0.0</v>
      </c>
      <c r="P9084" s="1">
        <v>0.0</v>
      </c>
      <c r="Q9084" s="1">
        <v>0.0</v>
      </c>
      <c r="R9084" s="1">
        <v>0.0</v>
      </c>
      <c r="S9084" s="1">
        <v>0.0</v>
      </c>
      <c r="T9084" s="1">
        <v>0.0</v>
      </c>
      <c r="U9084" s="1">
        <v>0.0</v>
      </c>
      <c r="V9084" s="1">
        <v>0.0</v>
      </c>
      <c r="W9084" s="2">
        <v>1.70560068140512E9</v>
      </c>
      <c r="X9084" s="1">
        <v>0.0</v>
      </c>
      <c r="Y9084" s="3">
        <v>45309.540294039354</v>
      </c>
    </row>
    <row r="9085">
      <c r="A9085" s="1">
        <v>119.0</v>
      </c>
      <c r="B9085" s="1">
        <v>-187500.022351744</v>
      </c>
      <c r="C9085" s="1">
        <v>-184435.575835177</v>
      </c>
      <c r="D9085" s="1">
        <v>-184782.251391679</v>
      </c>
      <c r="E9085" s="1">
        <v>-185208.365047975</v>
      </c>
      <c r="F9085" s="1">
        <v>-184860.638959484</v>
      </c>
      <c r="G9085" s="1">
        <v>-184712.268079789</v>
      </c>
      <c r="H9085" s="1">
        <v>-184773.534211341</v>
      </c>
      <c r="I9085" s="1">
        <v>128196.619832112</v>
      </c>
      <c r="J9085" s="1">
        <v>0.056</v>
      </c>
      <c r="K9085" s="1">
        <v>0.016</v>
      </c>
      <c r="L9085" s="1">
        <v>0.98</v>
      </c>
      <c r="M9085" s="1">
        <v>192.0</v>
      </c>
      <c r="N9085" s="1">
        <v>1.0</v>
      </c>
      <c r="O9085" s="1">
        <v>192.0</v>
      </c>
      <c r="P9085" s="1">
        <v>0.0</v>
      </c>
      <c r="Q9085" s="1">
        <v>128.0</v>
      </c>
      <c r="R9085" s="1">
        <v>30.0</v>
      </c>
      <c r="S9085" s="1">
        <v>160.0</v>
      </c>
      <c r="T9085" s="1">
        <v>0.0</v>
      </c>
      <c r="U9085" s="1">
        <v>0.0</v>
      </c>
      <c r="V9085" s="1">
        <v>0.0</v>
      </c>
      <c r="W9085" s="2">
        <v>1.70560068140913E9</v>
      </c>
      <c r="X9085" s="1">
        <v>0.0</v>
      </c>
      <c r="Y9085" s="3">
        <v>45309.54029408565</v>
      </c>
    </row>
    <row r="9086">
      <c r="A9086" s="1">
        <v>120.0</v>
      </c>
      <c r="B9086" s="1">
        <v>-187500.022351744</v>
      </c>
      <c r="C9086" s="1">
        <v>-184426.746896117</v>
      </c>
      <c r="D9086" s="1">
        <v>-184817.298926985</v>
      </c>
      <c r="E9086" s="1">
        <v>-185168.243666677</v>
      </c>
      <c r="F9086" s="1">
        <v>-184817.947127574</v>
      </c>
      <c r="G9086" s="1">
        <v>-184703.729713407</v>
      </c>
      <c r="H9086" s="1">
        <v>-184769.197972917</v>
      </c>
      <c r="I9086" s="1">
        <v>128203.660631616</v>
      </c>
      <c r="J9086" s="1">
        <v>0.056</v>
      </c>
      <c r="K9086" s="1">
        <v>0.016</v>
      </c>
      <c r="L9086" s="1">
        <v>0.98</v>
      </c>
      <c r="M9086" s="1">
        <v>192.0</v>
      </c>
      <c r="N9086" s="1">
        <v>0.0</v>
      </c>
      <c r="O9086" s="1">
        <v>0.0</v>
      </c>
      <c r="P9086" s="1">
        <v>0.0</v>
      </c>
      <c r="Q9086" s="1">
        <v>0.0</v>
      </c>
      <c r="R9086" s="1">
        <v>0.0</v>
      </c>
      <c r="S9086" s="1">
        <v>0.0</v>
      </c>
      <c r="T9086" s="1">
        <v>0.0</v>
      </c>
      <c r="U9086" s="1">
        <v>0.0</v>
      </c>
      <c r="V9086" s="1">
        <v>0.0</v>
      </c>
      <c r="W9086" s="2">
        <v>1.70560068141314E9</v>
      </c>
      <c r="X9086" s="1">
        <v>0.0</v>
      </c>
      <c r="Y9086" s="3">
        <v>45309.54029413195</v>
      </c>
    </row>
    <row r="9087">
      <c r="A9087" s="1">
        <v>121.0</v>
      </c>
      <c r="B9087" s="1">
        <v>-187500.022351744</v>
      </c>
      <c r="C9087" s="1">
        <v>-184411.190081976</v>
      </c>
      <c r="D9087" s="1">
        <v>-184929.594091128</v>
      </c>
      <c r="E9087" s="1">
        <v>-185161.158163685</v>
      </c>
      <c r="F9087" s="1">
        <v>-184809.051133281</v>
      </c>
      <c r="G9087" s="1">
        <v>-184685.401282954</v>
      </c>
      <c r="H9087" s="1">
        <v>-184758.156211156</v>
      </c>
      <c r="I9087" s="1">
        <v>128202.520692648</v>
      </c>
      <c r="J9087" s="1">
        <v>0.056</v>
      </c>
      <c r="K9087" s="1">
        <v>0.016</v>
      </c>
      <c r="L9087" s="1">
        <v>0.98</v>
      </c>
      <c r="M9087" s="1">
        <v>192.0</v>
      </c>
      <c r="N9087" s="1">
        <v>0.0</v>
      </c>
      <c r="O9087" s="1">
        <v>0.0</v>
      </c>
      <c r="P9087" s="1">
        <v>0.0</v>
      </c>
      <c r="Q9087" s="1">
        <v>0.0</v>
      </c>
      <c r="R9087" s="1">
        <v>0.0</v>
      </c>
      <c r="S9087" s="1">
        <v>0.0</v>
      </c>
      <c r="T9087" s="1">
        <v>0.0</v>
      </c>
      <c r="U9087" s="1">
        <v>0.0</v>
      </c>
      <c r="V9087" s="1">
        <v>0.0</v>
      </c>
      <c r="W9087" s="2">
        <v>1.70560068141716E9</v>
      </c>
      <c r="X9087" s="1">
        <v>0.0</v>
      </c>
      <c r="Y9087" s="3">
        <v>45309.54029417824</v>
      </c>
    </row>
    <row r="9088">
      <c r="A9088" s="1">
        <v>122.0</v>
      </c>
      <c r="B9088" s="1">
        <v>-187500.022351744</v>
      </c>
      <c r="C9088" s="1">
        <v>-184404.372799917</v>
      </c>
      <c r="D9088" s="1">
        <v>-184957.824344375</v>
      </c>
      <c r="E9088" s="1">
        <v>-185177.027902248</v>
      </c>
      <c r="F9088" s="1">
        <v>-184823.937395088</v>
      </c>
      <c r="G9088" s="1">
        <v>-184693.783187125</v>
      </c>
      <c r="H9088" s="1">
        <v>-184777.155193943</v>
      </c>
      <c r="I9088" s="1">
        <v>128201.134884492</v>
      </c>
      <c r="J9088" s="1">
        <v>0.056</v>
      </c>
      <c r="K9088" s="1">
        <v>0.016</v>
      </c>
      <c r="L9088" s="1">
        <v>0.98</v>
      </c>
      <c r="M9088" s="1">
        <v>192.0</v>
      </c>
      <c r="N9088" s="1">
        <v>0.0</v>
      </c>
      <c r="O9088" s="1">
        <v>0.0</v>
      </c>
      <c r="P9088" s="1">
        <v>0.0</v>
      </c>
      <c r="Q9088" s="1">
        <v>0.0</v>
      </c>
      <c r="R9088" s="1">
        <v>0.0</v>
      </c>
      <c r="S9088" s="1">
        <v>0.0</v>
      </c>
      <c r="T9088" s="1">
        <v>0.0</v>
      </c>
      <c r="U9088" s="1">
        <v>0.0</v>
      </c>
      <c r="V9088" s="1">
        <v>0.0</v>
      </c>
      <c r="W9088" s="2">
        <v>1.70560068142015E9</v>
      </c>
      <c r="X9088" s="1">
        <v>0.0</v>
      </c>
      <c r="Y9088" s="3">
        <v>45309.540294212966</v>
      </c>
    </row>
    <row r="9089">
      <c r="A9089" s="1">
        <v>123.0</v>
      </c>
      <c r="B9089" s="1">
        <v>-187500.022351744</v>
      </c>
      <c r="C9089" s="1">
        <v>-184431.97720432</v>
      </c>
      <c r="D9089" s="1">
        <v>-184940.099411022</v>
      </c>
      <c r="E9089" s="1">
        <v>-185158.766527028</v>
      </c>
      <c r="F9089" s="1">
        <v>-184813.834406594</v>
      </c>
      <c r="G9089" s="1">
        <v>-184712.044562345</v>
      </c>
      <c r="H9089" s="1">
        <v>-184778.161022443</v>
      </c>
      <c r="I9089" s="1">
        <v>128202.096009504</v>
      </c>
      <c r="J9089" s="1">
        <v>0.056</v>
      </c>
      <c r="K9089" s="1">
        <v>0.016</v>
      </c>
      <c r="L9089" s="1">
        <v>0.98</v>
      </c>
      <c r="M9089" s="1">
        <v>192.0</v>
      </c>
      <c r="N9089" s="1">
        <v>0.0</v>
      </c>
      <c r="O9089" s="1">
        <v>0.0</v>
      </c>
      <c r="P9089" s="1">
        <v>0.0</v>
      </c>
      <c r="Q9089" s="1">
        <v>0.0</v>
      </c>
      <c r="R9089" s="1">
        <v>0.0</v>
      </c>
      <c r="S9089" s="1">
        <v>0.0</v>
      </c>
      <c r="T9089" s="1">
        <v>0.0</v>
      </c>
      <c r="U9089" s="1">
        <v>0.0</v>
      </c>
      <c r="V9089" s="1">
        <v>0.0</v>
      </c>
      <c r="W9089" s="2">
        <v>1.70560068142417E9</v>
      </c>
      <c r="X9089" s="1">
        <v>0.0</v>
      </c>
      <c r="Y9089" s="3">
        <v>45309.54029425926</v>
      </c>
    </row>
    <row r="9090">
      <c r="A9090" s="1">
        <v>124.0</v>
      </c>
      <c r="B9090" s="1">
        <v>-187500.022351744</v>
      </c>
      <c r="C9090" s="1">
        <v>-184427.484503684</v>
      </c>
      <c r="D9090" s="1">
        <v>-184900.425064614</v>
      </c>
      <c r="E9090" s="1">
        <v>-185118.913366665</v>
      </c>
      <c r="F9090" s="1">
        <v>-184837.571959206</v>
      </c>
      <c r="G9090" s="1">
        <v>-184716.693725191</v>
      </c>
      <c r="H9090" s="1">
        <v>-184769.197972917</v>
      </c>
      <c r="I9090" s="1">
        <v>128206.387544439</v>
      </c>
      <c r="J9090" s="1">
        <v>0.056</v>
      </c>
      <c r="K9090" s="1">
        <v>0.016</v>
      </c>
      <c r="L9090" s="1">
        <v>0.98</v>
      </c>
      <c r="M9090" s="1">
        <v>192.0</v>
      </c>
      <c r="N9090" s="1">
        <v>0.0</v>
      </c>
      <c r="O9090" s="1">
        <v>0.0</v>
      </c>
      <c r="P9090" s="1">
        <v>0.0</v>
      </c>
      <c r="Q9090" s="1">
        <v>0.0</v>
      </c>
      <c r="R9090" s="1">
        <v>0.0</v>
      </c>
      <c r="S9090" s="1">
        <v>0.0</v>
      </c>
      <c r="T9090" s="1">
        <v>0.0</v>
      </c>
      <c r="U9090" s="1">
        <v>0.0</v>
      </c>
      <c r="V9090" s="1">
        <v>0.0</v>
      </c>
      <c r="W9090" s="2">
        <v>1.70560068142814E9</v>
      </c>
      <c r="X9090" s="1">
        <v>0.0</v>
      </c>
      <c r="Y9090" s="3">
        <v>45309.54029430555</v>
      </c>
    </row>
    <row r="9091">
      <c r="A9091" s="1">
        <v>125.0</v>
      </c>
      <c r="B9091" s="1">
        <v>-187500.022351744</v>
      </c>
      <c r="C9091" s="1">
        <v>-184407.613802863</v>
      </c>
      <c r="D9091" s="1">
        <v>-184897.005247712</v>
      </c>
      <c r="E9091" s="1">
        <v>-185111.827863672</v>
      </c>
      <c r="F9091" s="1">
        <v>-184857.062680371</v>
      </c>
      <c r="G9091" s="1">
        <v>-184690.341018479</v>
      </c>
      <c r="H9091" s="1">
        <v>-184757.418603589</v>
      </c>
      <c r="I9091" s="1">
        <v>128197.446846657</v>
      </c>
      <c r="J9091" s="1">
        <v>0.056</v>
      </c>
      <c r="K9091" s="1">
        <v>0.016</v>
      </c>
      <c r="L9091" s="1">
        <v>0.98</v>
      </c>
      <c r="M9091" s="1">
        <v>192.0</v>
      </c>
      <c r="N9091" s="1">
        <v>0.0</v>
      </c>
      <c r="O9091" s="1">
        <v>0.0</v>
      </c>
      <c r="P9091" s="1">
        <v>0.0</v>
      </c>
      <c r="Q9091" s="1">
        <v>0.0</v>
      </c>
      <c r="R9091" s="1">
        <v>0.0</v>
      </c>
      <c r="S9091" s="1">
        <v>0.0</v>
      </c>
      <c r="T9091" s="1">
        <v>0.0</v>
      </c>
      <c r="U9091" s="1">
        <v>0.0</v>
      </c>
      <c r="V9091" s="1">
        <v>0.0</v>
      </c>
      <c r="W9091" s="2">
        <v>1.70560068143215E9</v>
      </c>
      <c r="X9091" s="1">
        <v>0.0</v>
      </c>
      <c r="Y9091" s="3">
        <v>45309.54029435185</v>
      </c>
    </row>
    <row r="9092">
      <c r="A9092" s="1">
        <v>126.0</v>
      </c>
      <c r="B9092" s="1">
        <v>-187500.022351744</v>
      </c>
      <c r="C9092" s="1">
        <v>-184406.362105174</v>
      </c>
      <c r="D9092" s="1">
        <v>-184919.312288679</v>
      </c>
      <c r="E9092" s="1">
        <v>-185130.268052848</v>
      </c>
      <c r="F9092" s="1">
        <v>-184876.128718391</v>
      </c>
      <c r="G9092" s="1">
        <v>-184701.98627734</v>
      </c>
      <c r="H9092" s="1">
        <v>-184781.267914923</v>
      </c>
      <c r="I9092" s="1">
        <v>128187.366209908</v>
      </c>
      <c r="J9092" s="1">
        <v>0.056</v>
      </c>
      <c r="K9092" s="1">
        <v>0.016</v>
      </c>
      <c r="L9092" s="1">
        <v>0.98</v>
      </c>
      <c r="M9092" s="1">
        <v>192.0</v>
      </c>
      <c r="N9092" s="1">
        <v>0.0</v>
      </c>
      <c r="O9092" s="1">
        <v>0.0</v>
      </c>
      <c r="P9092" s="1">
        <v>0.0</v>
      </c>
      <c r="Q9092" s="1">
        <v>0.0</v>
      </c>
      <c r="R9092" s="1">
        <v>0.0</v>
      </c>
      <c r="S9092" s="1">
        <v>0.0</v>
      </c>
      <c r="T9092" s="1">
        <v>0.0</v>
      </c>
      <c r="U9092" s="1">
        <v>0.0</v>
      </c>
      <c r="V9092" s="1">
        <v>0.0</v>
      </c>
      <c r="W9092" s="2">
        <v>1.70560068143718E9</v>
      </c>
      <c r="X9092" s="1">
        <v>0.0</v>
      </c>
      <c r="Y9092" s="3">
        <v>45309.54029440972</v>
      </c>
    </row>
    <row r="9093">
      <c r="A9093" s="1">
        <v>127.0</v>
      </c>
      <c r="B9093" s="1">
        <v>-187500.022351744</v>
      </c>
      <c r="C9093" s="1">
        <v>-184429.585567663</v>
      </c>
      <c r="D9093" s="1">
        <v>-184907.309401906</v>
      </c>
      <c r="E9093" s="1">
        <v>-185116.521730008</v>
      </c>
      <c r="F9093" s="1">
        <v>-184861.242456584</v>
      </c>
      <c r="G9093" s="1">
        <v>-184706.121350064</v>
      </c>
      <c r="H9093" s="1">
        <v>-184773.422452619</v>
      </c>
      <c r="I9093" s="1">
        <v>128182.694695317</v>
      </c>
      <c r="J9093" s="1">
        <v>0.056</v>
      </c>
      <c r="K9093" s="1">
        <v>0.016</v>
      </c>
      <c r="L9093" s="1">
        <v>0.98</v>
      </c>
      <c r="M9093" s="1">
        <v>192.0</v>
      </c>
      <c r="N9093" s="1">
        <v>0.0</v>
      </c>
      <c r="O9093" s="1">
        <v>0.0</v>
      </c>
      <c r="P9093" s="1">
        <v>0.0</v>
      </c>
      <c r="Q9093" s="1">
        <v>0.0</v>
      </c>
      <c r="R9093" s="1">
        <v>0.0</v>
      </c>
      <c r="S9093" s="1">
        <v>0.0</v>
      </c>
      <c r="T9093" s="1">
        <v>0.0</v>
      </c>
      <c r="U9093" s="1">
        <v>0.0</v>
      </c>
      <c r="V9093" s="1">
        <v>0.0</v>
      </c>
      <c r="W9093" s="2">
        <v>1.70560068144119E9</v>
      </c>
      <c r="X9093" s="1">
        <v>0.0</v>
      </c>
      <c r="Y9093" s="3">
        <v>45309.54029445602</v>
      </c>
    </row>
    <row r="9094">
      <c r="A9094" s="1">
        <v>128.0</v>
      </c>
      <c r="B9094" s="1">
        <v>-187500.022351744</v>
      </c>
      <c r="C9094" s="1">
        <v>-184418.744971602</v>
      </c>
      <c r="D9094" s="1">
        <v>-184884.622381284</v>
      </c>
      <c r="E9094" s="1">
        <v>-185091.711293662</v>
      </c>
      <c r="F9094" s="1">
        <v>-184834.800342893</v>
      </c>
      <c r="G9094" s="1">
        <v>-184691.860937101</v>
      </c>
      <c r="H9094" s="1">
        <v>-184755.764574499</v>
      </c>
      <c r="I9094" s="1">
        <v>128190.607212854</v>
      </c>
      <c r="J9094" s="1">
        <v>0.056</v>
      </c>
      <c r="K9094" s="1">
        <v>0.016</v>
      </c>
      <c r="L9094" s="1">
        <v>0.98</v>
      </c>
      <c r="M9094" s="1">
        <v>192.0</v>
      </c>
      <c r="N9094" s="1">
        <v>0.0</v>
      </c>
      <c r="O9094" s="1">
        <v>0.0</v>
      </c>
      <c r="P9094" s="1">
        <v>0.0</v>
      </c>
      <c r="Q9094" s="1">
        <v>0.0</v>
      </c>
      <c r="R9094" s="1">
        <v>0.0</v>
      </c>
      <c r="S9094" s="1">
        <v>0.0</v>
      </c>
      <c r="T9094" s="1">
        <v>0.0</v>
      </c>
      <c r="U9094" s="1">
        <v>0.0</v>
      </c>
      <c r="V9094" s="1">
        <v>0.0</v>
      </c>
      <c r="W9094" s="2">
        <v>1.70560068144518E9</v>
      </c>
      <c r="X9094" s="1">
        <v>0.0</v>
      </c>
      <c r="Y9094" s="3">
        <v>45309.540294502316</v>
      </c>
    </row>
    <row r="9095">
      <c r="A9095" s="1">
        <v>129.0</v>
      </c>
      <c r="B9095" s="1">
        <v>-187500.022351744</v>
      </c>
      <c r="C9095" s="1">
        <v>-184412.553538388</v>
      </c>
      <c r="D9095" s="1">
        <v>-184884.376512095</v>
      </c>
      <c r="E9095" s="1">
        <v>-185088.358531994</v>
      </c>
      <c r="F9095" s="1">
        <v>-184830.464104469</v>
      </c>
      <c r="G9095" s="1">
        <v>-184700.93574535</v>
      </c>
      <c r="H9095" s="1">
        <v>-184768.750938028</v>
      </c>
      <c r="I9095" s="1">
        <v>128181.174776694</v>
      </c>
      <c r="J9095" s="1">
        <v>0.052</v>
      </c>
      <c r="K9095" s="1">
        <v>0.01</v>
      </c>
      <c r="L9095" s="1">
        <v>0.978</v>
      </c>
      <c r="M9095" s="1">
        <v>192.0</v>
      </c>
      <c r="N9095" s="1">
        <v>1.0</v>
      </c>
      <c r="O9095" s="1">
        <v>160.0</v>
      </c>
      <c r="P9095" s="1">
        <v>0.0</v>
      </c>
      <c r="Q9095" s="1">
        <v>80.0</v>
      </c>
      <c r="R9095" s="1">
        <v>30.0</v>
      </c>
      <c r="S9095" s="1">
        <v>144.0</v>
      </c>
      <c r="T9095" s="1">
        <v>0.0</v>
      </c>
      <c r="U9095" s="1">
        <v>0.0</v>
      </c>
      <c r="V9095" s="1">
        <v>0.0</v>
      </c>
      <c r="W9095" s="2">
        <v>1.70560068144819E9</v>
      </c>
      <c r="X9095" s="1">
        <v>0.0</v>
      </c>
      <c r="Y9095" s="3">
        <v>45309.54029453704</v>
      </c>
    </row>
    <row r="9096">
      <c r="A9096" s="1">
        <v>130.0</v>
      </c>
      <c r="B9096" s="1">
        <v>-187500.022351744</v>
      </c>
      <c r="C9096" s="1">
        <v>-184415.928651801</v>
      </c>
      <c r="D9096" s="1">
        <v>-184918.842902045</v>
      </c>
      <c r="E9096" s="1">
        <v>-185119.248642831</v>
      </c>
      <c r="F9096" s="1">
        <v>-184861.130697862</v>
      </c>
      <c r="G9096" s="1">
        <v>-184721.991088627</v>
      </c>
      <c r="H9096" s="1">
        <v>-184804.267859967</v>
      </c>
      <c r="I9096" s="1">
        <v>128176.905593503</v>
      </c>
      <c r="J9096" s="1">
        <v>0.052</v>
      </c>
      <c r="K9096" s="1">
        <v>0.01</v>
      </c>
      <c r="L9096" s="1">
        <v>0.978</v>
      </c>
      <c r="M9096" s="1">
        <v>192.0</v>
      </c>
      <c r="N9096" s="1">
        <v>0.0</v>
      </c>
      <c r="O9096" s="1">
        <v>0.0</v>
      </c>
      <c r="P9096" s="1">
        <v>0.0</v>
      </c>
      <c r="Q9096" s="1">
        <v>0.0</v>
      </c>
      <c r="R9096" s="1">
        <v>0.0</v>
      </c>
      <c r="S9096" s="1">
        <v>0.0</v>
      </c>
      <c r="T9096" s="1">
        <v>0.0</v>
      </c>
      <c r="U9096" s="1">
        <v>0.0</v>
      </c>
      <c r="V9096" s="1">
        <v>0.0</v>
      </c>
      <c r="W9096" s="2">
        <v>1.70560068145218E9</v>
      </c>
      <c r="X9096" s="1">
        <v>0.0</v>
      </c>
      <c r="Y9096" s="3">
        <v>45309.540294583334</v>
      </c>
    </row>
    <row r="9097">
      <c r="A9097" s="1">
        <v>131.0</v>
      </c>
      <c r="B9097" s="1">
        <v>-187500.022351744</v>
      </c>
      <c r="C9097" s="1">
        <v>-184426.590433906</v>
      </c>
      <c r="D9097" s="1">
        <v>-184902.615535571</v>
      </c>
      <c r="E9097" s="1">
        <v>-185101.970744367</v>
      </c>
      <c r="F9097" s="1">
        <v>-184845.931511632</v>
      </c>
      <c r="G9097" s="1">
        <v>-184721.320536294</v>
      </c>
      <c r="H9097" s="1">
        <v>-184793.471967395</v>
      </c>
      <c r="I9097" s="1">
        <v>128145.680206499</v>
      </c>
      <c r="J9097" s="1">
        <v>0.052</v>
      </c>
      <c r="K9097" s="1">
        <v>0.01</v>
      </c>
      <c r="L9097" s="1">
        <v>0.978</v>
      </c>
      <c r="M9097" s="1">
        <v>192.0</v>
      </c>
      <c r="N9097" s="1">
        <v>0.0</v>
      </c>
      <c r="O9097" s="1">
        <v>0.0</v>
      </c>
      <c r="P9097" s="1">
        <v>0.0</v>
      </c>
      <c r="Q9097" s="1">
        <v>0.0</v>
      </c>
      <c r="R9097" s="1">
        <v>0.0</v>
      </c>
      <c r="S9097" s="1">
        <v>0.0</v>
      </c>
      <c r="T9097" s="1">
        <v>0.0</v>
      </c>
      <c r="U9097" s="1">
        <v>0.0</v>
      </c>
      <c r="V9097" s="1">
        <v>0.0</v>
      </c>
      <c r="W9097" s="2">
        <v>1.70560068145619E9</v>
      </c>
      <c r="X9097" s="1">
        <v>0.0</v>
      </c>
      <c r="Y9097" s="3">
        <v>45309.54029462963</v>
      </c>
    </row>
    <row r="9098">
      <c r="A9098" s="1">
        <v>132.0</v>
      </c>
      <c r="B9098" s="1">
        <v>-187500.022351744</v>
      </c>
      <c r="C9098" s="1">
        <v>-184433.18419852</v>
      </c>
      <c r="D9098" s="1">
        <v>-184851.273578557</v>
      </c>
      <c r="E9098" s="1">
        <v>-185050.181752465</v>
      </c>
      <c r="F9098" s="1">
        <v>-184829.793552135</v>
      </c>
      <c r="G9098" s="1">
        <v>-184716.33609728</v>
      </c>
      <c r="H9098" s="1">
        <v>-184767.700406038</v>
      </c>
      <c r="I9098" s="1">
        <v>128140.181677363</v>
      </c>
      <c r="J9098" s="1">
        <v>0.052</v>
      </c>
      <c r="K9098" s="1">
        <v>0.01</v>
      </c>
      <c r="L9098" s="1">
        <v>0.978</v>
      </c>
      <c r="M9098" s="1">
        <v>192.0</v>
      </c>
      <c r="N9098" s="1">
        <v>0.0</v>
      </c>
      <c r="O9098" s="1">
        <v>0.0</v>
      </c>
      <c r="P9098" s="1">
        <v>0.0</v>
      </c>
      <c r="Q9098" s="1">
        <v>0.0</v>
      </c>
      <c r="R9098" s="1">
        <v>0.0</v>
      </c>
      <c r="S9098" s="1">
        <v>0.0</v>
      </c>
      <c r="T9098" s="1">
        <v>0.0</v>
      </c>
      <c r="U9098" s="1">
        <v>0.0</v>
      </c>
      <c r="V9098" s="1">
        <v>0.0</v>
      </c>
      <c r="W9098" s="2">
        <v>1.70560068146018E9</v>
      </c>
      <c r="X9098" s="1">
        <v>0.0</v>
      </c>
      <c r="Y9098" s="3">
        <v>45309.54029467593</v>
      </c>
    </row>
    <row r="9099">
      <c r="A9099" s="1">
        <v>133.0</v>
      </c>
      <c r="B9099" s="1">
        <v>-187500.022351744</v>
      </c>
      <c r="C9099" s="1">
        <v>-184412.084151754</v>
      </c>
      <c r="D9099" s="1">
        <v>-184860.57190425</v>
      </c>
      <c r="E9099" s="1">
        <v>-185056.663758357</v>
      </c>
      <c r="F9099" s="1">
        <v>-184856.414479781</v>
      </c>
      <c r="G9099" s="1">
        <v>-184705.271983775</v>
      </c>
      <c r="H9099" s="1">
        <v>-184778.89863001</v>
      </c>
      <c r="I9099" s="1">
        <v>128145.63550301</v>
      </c>
      <c r="J9099" s="1">
        <v>0.052</v>
      </c>
      <c r="K9099" s="1">
        <v>0.01</v>
      </c>
      <c r="L9099" s="1">
        <v>0.978</v>
      </c>
      <c r="M9099" s="1">
        <v>192.0</v>
      </c>
      <c r="N9099" s="1">
        <v>0.0</v>
      </c>
      <c r="O9099" s="1">
        <v>0.0</v>
      </c>
      <c r="P9099" s="1">
        <v>0.0</v>
      </c>
      <c r="Q9099" s="1">
        <v>0.0</v>
      </c>
      <c r="R9099" s="1">
        <v>0.0</v>
      </c>
      <c r="S9099" s="1">
        <v>0.0</v>
      </c>
      <c r="T9099" s="1">
        <v>0.0</v>
      </c>
      <c r="U9099" s="1">
        <v>0.0</v>
      </c>
      <c r="V9099" s="1">
        <v>0.0</v>
      </c>
      <c r="W9099" s="2">
        <v>1.70560068146517E9</v>
      </c>
      <c r="X9099" s="1">
        <v>0.0</v>
      </c>
      <c r="Y9099" s="3">
        <v>45309.54029473379</v>
      </c>
    </row>
    <row r="9100">
      <c r="A9100" s="1">
        <v>134.0</v>
      </c>
      <c r="B9100" s="1">
        <v>-187500.022351744</v>
      </c>
      <c r="C9100" s="1">
        <v>-184410.698343598</v>
      </c>
      <c r="D9100" s="1">
        <v>-184877.291009103</v>
      </c>
      <c r="E9100" s="1">
        <v>-185069.314845718</v>
      </c>
      <c r="F9100" s="1">
        <v>-184868.886753188</v>
      </c>
      <c r="G9100" s="1">
        <v>-184706.926012864</v>
      </c>
      <c r="H9100" s="1">
        <v>-184793.919002284</v>
      </c>
      <c r="I9100" s="1">
        <v>128118.902816641</v>
      </c>
      <c r="J9100" s="1">
        <v>0.052</v>
      </c>
      <c r="K9100" s="1">
        <v>0.01</v>
      </c>
      <c r="L9100" s="1">
        <v>0.978</v>
      </c>
      <c r="M9100" s="1">
        <v>192.0</v>
      </c>
      <c r="N9100" s="1">
        <v>0.0</v>
      </c>
      <c r="O9100" s="1">
        <v>0.0</v>
      </c>
      <c r="P9100" s="1">
        <v>0.0</v>
      </c>
      <c r="Q9100" s="1">
        <v>0.0</v>
      </c>
      <c r="R9100" s="1">
        <v>0.0</v>
      </c>
      <c r="S9100" s="1">
        <v>0.0</v>
      </c>
      <c r="T9100" s="1">
        <v>0.0</v>
      </c>
      <c r="U9100" s="1">
        <v>0.0</v>
      </c>
      <c r="V9100" s="1">
        <v>0.0</v>
      </c>
      <c r="W9100" s="2">
        <v>1.70560068146918E9</v>
      </c>
      <c r="X9100" s="1">
        <v>0.0</v>
      </c>
      <c r="Y9100" s="3">
        <v>45309.54029478009</v>
      </c>
    </row>
    <row r="9101">
      <c r="A9101" s="1">
        <v>135.0</v>
      </c>
      <c r="B9101" s="1">
        <v>-187500.022351744</v>
      </c>
      <c r="C9101" s="1">
        <v>-184421.114256514</v>
      </c>
      <c r="D9101" s="1">
        <v>-184882.498965561</v>
      </c>
      <c r="E9101" s="1">
        <v>-185071.92999982</v>
      </c>
      <c r="F9101" s="1">
        <v>-184870.630189255</v>
      </c>
      <c r="G9101" s="1">
        <v>-184706.70249542</v>
      </c>
      <c r="H9101" s="1">
        <v>-184802.233851222</v>
      </c>
      <c r="I9101" s="1">
        <v>128117.919339885</v>
      </c>
      <c r="J9101" s="1">
        <v>0.052</v>
      </c>
      <c r="K9101" s="1">
        <v>0.01</v>
      </c>
      <c r="L9101" s="1">
        <v>0.978</v>
      </c>
      <c r="M9101" s="1">
        <v>192.0</v>
      </c>
      <c r="N9101" s="1">
        <v>0.0</v>
      </c>
      <c r="O9101" s="1">
        <v>0.0</v>
      </c>
      <c r="P9101" s="1">
        <v>0.0</v>
      </c>
      <c r="Q9101" s="1">
        <v>0.0</v>
      </c>
      <c r="R9101" s="1">
        <v>0.0</v>
      </c>
      <c r="S9101" s="1">
        <v>0.0</v>
      </c>
      <c r="T9101" s="1">
        <v>0.0</v>
      </c>
      <c r="U9101" s="1">
        <v>0.0</v>
      </c>
      <c r="V9101" s="1">
        <v>0.0</v>
      </c>
      <c r="W9101" s="2">
        <v>1.70560068147318E9</v>
      </c>
      <c r="X9101" s="1">
        <v>0.0</v>
      </c>
      <c r="Y9101" s="3">
        <v>45309.54029482639</v>
      </c>
    </row>
    <row r="9102">
      <c r="A9102" s="1">
        <v>136.0</v>
      </c>
      <c r="B9102" s="1">
        <v>-187500.022351744</v>
      </c>
      <c r="C9102" s="1">
        <v>-184430.949024075</v>
      </c>
      <c r="D9102" s="1">
        <v>-184863.544686263</v>
      </c>
      <c r="E9102" s="1">
        <v>-185051.366394921</v>
      </c>
      <c r="F9102" s="1">
        <v>-184848.837238411</v>
      </c>
      <c r="G9102" s="1">
        <v>-184703.39443724</v>
      </c>
      <c r="H9102" s="1">
        <v>-184787.839327793</v>
      </c>
      <c r="I9102" s="1">
        <v>128129.698709213</v>
      </c>
      <c r="J9102" s="1">
        <v>0.052</v>
      </c>
      <c r="K9102" s="1">
        <v>0.01</v>
      </c>
      <c r="L9102" s="1">
        <v>0.978</v>
      </c>
      <c r="M9102" s="1">
        <v>192.0</v>
      </c>
      <c r="N9102" s="1">
        <v>0.0</v>
      </c>
      <c r="O9102" s="1">
        <v>0.0</v>
      </c>
      <c r="P9102" s="1">
        <v>0.0</v>
      </c>
      <c r="Q9102" s="1">
        <v>0.0</v>
      </c>
      <c r="R9102" s="1">
        <v>0.0</v>
      </c>
      <c r="S9102" s="1">
        <v>0.0</v>
      </c>
      <c r="T9102" s="1">
        <v>0.0</v>
      </c>
      <c r="U9102" s="1">
        <v>0.0</v>
      </c>
      <c r="V9102" s="1">
        <v>0.0</v>
      </c>
      <c r="W9102" s="2">
        <v>1.70560068147618E9</v>
      </c>
      <c r="X9102" s="1">
        <v>0.0</v>
      </c>
      <c r="Y9102" s="3">
        <v>45309.54029486111</v>
      </c>
    </row>
    <row r="9103">
      <c r="A9103" s="1">
        <v>137.0</v>
      </c>
      <c r="B9103" s="1">
        <v>-187500.022351744</v>
      </c>
      <c r="C9103" s="1">
        <v>-184423.774114105</v>
      </c>
      <c r="D9103" s="1">
        <v>-184850.603026223</v>
      </c>
      <c r="E9103" s="1">
        <v>-185035.250787168</v>
      </c>
      <c r="F9103" s="1">
        <v>-184831.693450414</v>
      </c>
      <c r="G9103" s="1">
        <v>-184703.215623285</v>
      </c>
      <c r="H9103" s="1">
        <v>-184778.29513291</v>
      </c>
      <c r="I9103" s="1">
        <v>128126.658871967</v>
      </c>
      <c r="J9103" s="1">
        <v>0.052</v>
      </c>
      <c r="K9103" s="1">
        <v>0.01</v>
      </c>
      <c r="L9103" s="1">
        <v>0.978</v>
      </c>
      <c r="M9103" s="1">
        <v>192.0</v>
      </c>
      <c r="N9103" s="1">
        <v>0.0</v>
      </c>
      <c r="O9103" s="1">
        <v>0.0</v>
      </c>
      <c r="P9103" s="1">
        <v>0.0</v>
      </c>
      <c r="Q9103" s="1">
        <v>0.0</v>
      </c>
      <c r="R9103" s="1">
        <v>0.0</v>
      </c>
      <c r="S9103" s="1">
        <v>0.0</v>
      </c>
      <c r="T9103" s="1">
        <v>0.0</v>
      </c>
      <c r="U9103" s="1">
        <v>0.0</v>
      </c>
      <c r="V9103" s="1">
        <v>0.0</v>
      </c>
      <c r="W9103" s="2">
        <v>1.70560068148021E9</v>
      </c>
      <c r="X9103" s="1">
        <v>0.0</v>
      </c>
      <c r="Y9103" s="3">
        <v>45309.540294907405</v>
      </c>
    </row>
    <row r="9104">
      <c r="A9104" s="1">
        <v>138.0</v>
      </c>
      <c r="B9104" s="1">
        <v>-187500.022351744</v>
      </c>
      <c r="C9104" s="1">
        <v>-184414.3193262</v>
      </c>
      <c r="D9104" s="1">
        <v>-184842.243473797</v>
      </c>
      <c r="E9104" s="1">
        <v>-185023.359659118</v>
      </c>
      <c r="F9104" s="1">
        <v>-184819.355287475</v>
      </c>
      <c r="G9104" s="1">
        <v>-184693.738483636</v>
      </c>
      <c r="H9104" s="1">
        <v>-184772.617789819</v>
      </c>
      <c r="I9104" s="1">
        <v>128108.933938614</v>
      </c>
      <c r="J9104" s="1">
        <v>0.052</v>
      </c>
      <c r="K9104" s="1">
        <v>0.01</v>
      </c>
      <c r="L9104" s="1">
        <v>0.978</v>
      </c>
      <c r="M9104" s="1">
        <v>192.0</v>
      </c>
      <c r="N9104" s="1">
        <v>0.0</v>
      </c>
      <c r="O9104" s="1">
        <v>0.0</v>
      </c>
      <c r="P9104" s="1">
        <v>0.0</v>
      </c>
      <c r="Q9104" s="1">
        <v>0.0</v>
      </c>
      <c r="R9104" s="1">
        <v>0.0</v>
      </c>
      <c r="S9104" s="1">
        <v>0.0</v>
      </c>
      <c r="T9104" s="1">
        <v>0.0</v>
      </c>
      <c r="U9104" s="1">
        <v>0.0</v>
      </c>
      <c r="V9104" s="1">
        <v>0.0</v>
      </c>
      <c r="W9104" s="2">
        <v>1.70560068148422E9</v>
      </c>
      <c r="X9104" s="1">
        <v>0.0</v>
      </c>
      <c r="Y9104" s="3">
        <v>45309.5402949537</v>
      </c>
    </row>
    <row r="9105">
      <c r="A9105" s="1">
        <v>139.0</v>
      </c>
      <c r="B9105" s="1">
        <v>-187500.022351744</v>
      </c>
      <c r="C9105" s="1">
        <v>-184418.23088148</v>
      </c>
      <c r="D9105" s="1">
        <v>-184853.665215213</v>
      </c>
      <c r="E9105" s="1">
        <v>-185031.6968598</v>
      </c>
      <c r="F9105" s="1">
        <v>-184826.7090114</v>
      </c>
      <c r="G9105" s="1">
        <v>-184697.359466237</v>
      </c>
      <c r="H9105" s="1">
        <v>-184787.884031281</v>
      </c>
      <c r="I9105" s="1">
        <v>128117.069973596</v>
      </c>
      <c r="J9105" s="1">
        <v>0.052</v>
      </c>
      <c r="K9105" s="1">
        <v>0.014</v>
      </c>
      <c r="L9105" s="1">
        <v>0.98</v>
      </c>
      <c r="M9105" s="1">
        <v>192.0</v>
      </c>
      <c r="N9105" s="1">
        <v>1.0</v>
      </c>
      <c r="O9105" s="1">
        <v>160.0</v>
      </c>
      <c r="P9105" s="1">
        <v>0.0</v>
      </c>
      <c r="Q9105" s="1">
        <v>112.0</v>
      </c>
      <c r="R9105" s="1">
        <v>30.0</v>
      </c>
      <c r="S9105" s="1">
        <v>160.0</v>
      </c>
      <c r="T9105" s="1">
        <v>0.0</v>
      </c>
      <c r="U9105" s="1">
        <v>0.0</v>
      </c>
      <c r="V9105" s="1">
        <v>0.0</v>
      </c>
      <c r="W9105" s="2">
        <v>1.7056006814882E9</v>
      </c>
      <c r="X9105" s="1">
        <v>0.0</v>
      </c>
      <c r="Y9105" s="3">
        <v>45309.540295</v>
      </c>
    </row>
    <row r="9106">
      <c r="A9106" s="1">
        <v>140.0</v>
      </c>
      <c r="B9106" s="1">
        <v>-187500.022351744</v>
      </c>
      <c r="C9106" s="1">
        <v>-184437.028698567</v>
      </c>
      <c r="D9106" s="1">
        <v>-184829.838255624</v>
      </c>
      <c r="E9106" s="1">
        <v>-185006.05940891</v>
      </c>
      <c r="F9106" s="1">
        <v>-184808.179415247</v>
      </c>
      <c r="G9106" s="1">
        <v>-184713.631536201</v>
      </c>
      <c r="H9106" s="1">
        <v>-184775.03177822</v>
      </c>
      <c r="I9106" s="1">
        <v>128120.020403864</v>
      </c>
      <c r="J9106" s="1">
        <v>0.052</v>
      </c>
      <c r="K9106" s="1">
        <v>0.014</v>
      </c>
      <c r="L9106" s="1">
        <v>0.98</v>
      </c>
      <c r="M9106" s="1">
        <v>192.0</v>
      </c>
      <c r="N9106" s="1">
        <v>0.0</v>
      </c>
      <c r="O9106" s="1">
        <v>0.0</v>
      </c>
      <c r="P9106" s="1">
        <v>0.0</v>
      </c>
      <c r="Q9106" s="1">
        <v>0.0</v>
      </c>
      <c r="R9106" s="1">
        <v>0.0</v>
      </c>
      <c r="S9106" s="1">
        <v>0.0</v>
      </c>
      <c r="T9106" s="1">
        <v>0.0</v>
      </c>
      <c r="U9106" s="1">
        <v>0.0</v>
      </c>
      <c r="V9106" s="1">
        <v>0.0</v>
      </c>
      <c r="W9106" s="2">
        <v>1.70560068149323E9</v>
      </c>
      <c r="X9106" s="1">
        <v>0.0</v>
      </c>
      <c r="Y9106" s="3">
        <v>45309.54029505787</v>
      </c>
    </row>
    <row r="9107">
      <c r="A9107" s="1">
        <v>141.0</v>
      </c>
      <c r="B9107" s="1">
        <v>-187500.022351744</v>
      </c>
      <c r="C9107" s="1">
        <v>-184432.670108398</v>
      </c>
      <c r="D9107" s="1">
        <v>-184796.75767383</v>
      </c>
      <c r="E9107" s="1">
        <v>-184971.436556748</v>
      </c>
      <c r="F9107" s="1">
        <v>-184837.460200483</v>
      </c>
      <c r="G9107" s="1">
        <v>-184722.996917128</v>
      </c>
      <c r="H9107" s="1">
        <v>-184778.026911977</v>
      </c>
      <c r="I9107" s="1">
        <v>128128.268197568</v>
      </c>
      <c r="J9107" s="1">
        <v>0.052</v>
      </c>
      <c r="K9107" s="1">
        <v>0.014</v>
      </c>
      <c r="L9107" s="1">
        <v>0.98</v>
      </c>
      <c r="M9107" s="1">
        <v>192.0</v>
      </c>
      <c r="N9107" s="1">
        <v>0.0</v>
      </c>
      <c r="O9107" s="1">
        <v>0.0</v>
      </c>
      <c r="P9107" s="1">
        <v>0.0</v>
      </c>
      <c r="Q9107" s="1">
        <v>0.0</v>
      </c>
      <c r="R9107" s="1">
        <v>0.0</v>
      </c>
      <c r="S9107" s="1">
        <v>0.0</v>
      </c>
      <c r="T9107" s="1">
        <v>0.0</v>
      </c>
      <c r="U9107" s="1">
        <v>0.0</v>
      </c>
      <c r="V9107" s="1">
        <v>0.0</v>
      </c>
      <c r="W9107" s="2">
        <v>1.70560068149722E9</v>
      </c>
      <c r="X9107" s="1">
        <v>0.0</v>
      </c>
      <c r="Y9107" s="3">
        <v>45309.54029510417</v>
      </c>
    </row>
    <row r="9108">
      <c r="A9108" s="1">
        <v>142.0</v>
      </c>
      <c r="B9108" s="1">
        <v>-187500.022351744</v>
      </c>
      <c r="C9108" s="1">
        <v>-184425.226977494</v>
      </c>
      <c r="D9108" s="1">
        <v>-184788.711045826</v>
      </c>
      <c r="E9108" s="1">
        <v>-184960.193629287</v>
      </c>
      <c r="F9108" s="1">
        <v>-184855.296892559</v>
      </c>
      <c r="G9108" s="1">
        <v>-184716.403152513</v>
      </c>
      <c r="H9108" s="1">
        <v>-184774.741205542</v>
      </c>
      <c r="I9108" s="1">
        <v>128125.585988233</v>
      </c>
      <c r="J9108" s="1">
        <v>0.052</v>
      </c>
      <c r="K9108" s="1">
        <v>0.014</v>
      </c>
      <c r="L9108" s="1">
        <v>0.98</v>
      </c>
      <c r="M9108" s="1">
        <v>192.0</v>
      </c>
      <c r="N9108" s="1">
        <v>0.0</v>
      </c>
      <c r="O9108" s="1">
        <v>0.0</v>
      </c>
      <c r="P9108" s="1">
        <v>0.0</v>
      </c>
      <c r="Q9108" s="1">
        <v>0.0</v>
      </c>
      <c r="R9108" s="1">
        <v>0.0</v>
      </c>
      <c r="S9108" s="1">
        <v>0.0</v>
      </c>
      <c r="T9108" s="1">
        <v>0.0</v>
      </c>
      <c r="U9108" s="1">
        <v>0.0</v>
      </c>
      <c r="V9108" s="1">
        <v>0.0</v>
      </c>
      <c r="W9108" s="2">
        <v>1.70560068150022E9</v>
      </c>
      <c r="X9108" s="1">
        <v>0.0</v>
      </c>
      <c r="Y9108" s="3">
        <v>45309.54029513889</v>
      </c>
    </row>
    <row r="9109">
      <c r="A9109" s="1">
        <v>143.0</v>
      </c>
      <c r="B9109" s="1">
        <v>-187500.022351744</v>
      </c>
      <c r="C9109" s="1">
        <v>-184423.237672238</v>
      </c>
      <c r="D9109" s="1">
        <v>-184805.58661289</v>
      </c>
      <c r="E9109" s="1">
        <v>-184974.007007361</v>
      </c>
      <c r="F9109" s="1">
        <v>-184868.752642721</v>
      </c>
      <c r="G9109" s="1">
        <v>-184719.39828627</v>
      </c>
      <c r="H9109" s="1">
        <v>-184790.052150494</v>
      </c>
      <c r="I9109" s="1">
        <v>128127.754107445</v>
      </c>
      <c r="J9109" s="1">
        <v>0.052</v>
      </c>
      <c r="K9109" s="1">
        <v>0.014</v>
      </c>
      <c r="L9109" s="1">
        <v>0.98</v>
      </c>
      <c r="M9109" s="1">
        <v>192.0</v>
      </c>
      <c r="N9109" s="1">
        <v>0.0</v>
      </c>
      <c r="O9109" s="1">
        <v>0.0</v>
      </c>
      <c r="P9109" s="1">
        <v>0.0</v>
      </c>
      <c r="Q9109" s="1">
        <v>0.0</v>
      </c>
      <c r="R9109" s="1">
        <v>0.0</v>
      </c>
      <c r="S9109" s="1">
        <v>0.0</v>
      </c>
      <c r="T9109" s="1">
        <v>0.0</v>
      </c>
      <c r="U9109" s="1">
        <v>0.0</v>
      </c>
      <c r="V9109" s="1">
        <v>0.0</v>
      </c>
      <c r="W9109" s="2">
        <v>1.70560068150423E9</v>
      </c>
      <c r="X9109" s="1">
        <v>0.0</v>
      </c>
      <c r="Y9109" s="3">
        <v>45309.54029518519</v>
      </c>
    </row>
    <row r="9110">
      <c r="A9110" s="1">
        <v>144.0</v>
      </c>
      <c r="B9110" s="1">
        <v>-187500.022351744</v>
      </c>
      <c r="C9110" s="1">
        <v>-184437.9004166</v>
      </c>
      <c r="D9110" s="1">
        <v>-184784.06188298</v>
      </c>
      <c r="E9110" s="1">
        <v>-184950.560027427</v>
      </c>
      <c r="F9110" s="1">
        <v>-184843.36106102</v>
      </c>
      <c r="G9110" s="1">
        <v>-184708.043600087</v>
      </c>
      <c r="H9110" s="1">
        <v>-184778.630409077</v>
      </c>
      <c r="I9110" s="1">
        <v>128132.582084248</v>
      </c>
      <c r="J9110" s="1">
        <v>0.052</v>
      </c>
      <c r="K9110" s="1">
        <v>0.014</v>
      </c>
      <c r="L9110" s="1">
        <v>0.98</v>
      </c>
      <c r="M9110" s="1">
        <v>192.0</v>
      </c>
      <c r="N9110" s="1">
        <v>0.0</v>
      </c>
      <c r="O9110" s="1">
        <v>0.0</v>
      </c>
      <c r="P9110" s="1">
        <v>0.0</v>
      </c>
      <c r="Q9110" s="1">
        <v>0.0</v>
      </c>
      <c r="R9110" s="1">
        <v>0.0</v>
      </c>
      <c r="S9110" s="1">
        <v>0.0</v>
      </c>
      <c r="T9110" s="1">
        <v>0.0</v>
      </c>
      <c r="U9110" s="1">
        <v>0.0</v>
      </c>
      <c r="V9110" s="1">
        <v>0.0</v>
      </c>
      <c r="W9110" s="2">
        <v>1.70560068150822E9</v>
      </c>
      <c r="X9110" s="1">
        <v>0.0</v>
      </c>
      <c r="Y9110" s="3">
        <v>45309.54029523148</v>
      </c>
    </row>
    <row r="9111">
      <c r="A9111" s="1">
        <v>145.0</v>
      </c>
      <c r="B9111" s="1">
        <v>-187500.022351744</v>
      </c>
      <c r="C9111" s="1">
        <v>-184436.089925299</v>
      </c>
      <c r="D9111" s="1">
        <v>-184832.296947514</v>
      </c>
      <c r="E9111" s="1">
        <v>-184909.388114141</v>
      </c>
      <c r="F9111" s="1">
        <v>-184827.625432923</v>
      </c>
      <c r="G9111" s="1">
        <v>-184723.265138061</v>
      </c>
      <c r="H9111" s="1">
        <v>-184782.921944012</v>
      </c>
      <c r="I9111" s="1">
        <v>128144.763784976</v>
      </c>
      <c r="J9111" s="1">
        <v>0.052</v>
      </c>
      <c r="K9111" s="1">
        <v>0.014</v>
      </c>
      <c r="L9111" s="1">
        <v>0.98</v>
      </c>
      <c r="M9111" s="1">
        <v>192.0</v>
      </c>
      <c r="N9111" s="1">
        <v>0.0</v>
      </c>
      <c r="O9111" s="1">
        <v>0.0</v>
      </c>
      <c r="P9111" s="1">
        <v>0.0</v>
      </c>
      <c r="Q9111" s="1">
        <v>0.0</v>
      </c>
      <c r="R9111" s="1">
        <v>0.0</v>
      </c>
      <c r="S9111" s="1">
        <v>0.0</v>
      </c>
      <c r="T9111" s="1">
        <v>0.0</v>
      </c>
      <c r="U9111" s="1">
        <v>0.0</v>
      </c>
      <c r="V9111" s="1">
        <v>0.0</v>
      </c>
      <c r="W9111" s="2">
        <v>1.70560068151222E9</v>
      </c>
      <c r="X9111" s="1">
        <v>0.0</v>
      </c>
      <c r="Y9111" s="3">
        <v>45309.54029527778</v>
      </c>
    </row>
    <row r="9112">
      <c r="A9112" s="1">
        <v>146.0</v>
      </c>
      <c r="B9112" s="1">
        <v>-187500.022351744</v>
      </c>
      <c r="C9112" s="1">
        <v>-184412.754704088</v>
      </c>
      <c r="D9112" s="1">
        <v>-184944.458001191</v>
      </c>
      <c r="E9112" s="1">
        <v>-184904.895413505</v>
      </c>
      <c r="F9112" s="1">
        <v>-184878.408596325</v>
      </c>
      <c r="G9112" s="1">
        <v>-184707.70832392</v>
      </c>
      <c r="H9112" s="1">
        <v>-184778.317484655</v>
      </c>
      <c r="I9112" s="1">
        <v>128140.628712252</v>
      </c>
      <c r="J9112" s="1">
        <v>0.052</v>
      </c>
      <c r="K9112" s="1">
        <v>0.014</v>
      </c>
      <c r="L9112" s="1">
        <v>0.98</v>
      </c>
      <c r="M9112" s="1">
        <v>192.0</v>
      </c>
      <c r="N9112" s="1">
        <v>0.0</v>
      </c>
      <c r="O9112" s="1">
        <v>0.0</v>
      </c>
      <c r="P9112" s="1">
        <v>0.0</v>
      </c>
      <c r="Q9112" s="1">
        <v>0.0</v>
      </c>
      <c r="R9112" s="1">
        <v>0.0</v>
      </c>
      <c r="S9112" s="1">
        <v>0.0</v>
      </c>
      <c r="T9112" s="1">
        <v>0.0</v>
      </c>
      <c r="U9112" s="1">
        <v>0.0</v>
      </c>
      <c r="V9112" s="1">
        <v>0.0</v>
      </c>
      <c r="W9112" s="2">
        <v>1.70560068151621E9</v>
      </c>
      <c r="X9112" s="1">
        <v>0.0</v>
      </c>
      <c r="Y9112" s="3">
        <v>45309.54029532408</v>
      </c>
    </row>
    <row r="9113">
      <c r="A9113" s="1">
        <v>147.0</v>
      </c>
      <c r="B9113" s="1">
        <v>-187500.022351744</v>
      </c>
      <c r="C9113" s="1">
        <v>-184409.021962764</v>
      </c>
      <c r="D9113" s="1">
        <v>-184972.934123627</v>
      </c>
      <c r="E9113" s="1">
        <v>-184922.910919536</v>
      </c>
      <c r="F9113" s="1">
        <v>-184902.615535571</v>
      </c>
      <c r="G9113" s="1">
        <v>-184714.212681557</v>
      </c>
      <c r="H9113" s="1">
        <v>-184797.048246508</v>
      </c>
      <c r="I9113" s="1">
        <v>128127.418831279</v>
      </c>
      <c r="J9113" s="1">
        <v>0.052</v>
      </c>
      <c r="K9113" s="1">
        <v>0.014</v>
      </c>
      <c r="L9113" s="1">
        <v>0.98</v>
      </c>
      <c r="M9113" s="1">
        <v>192.0</v>
      </c>
      <c r="N9113" s="1">
        <v>0.0</v>
      </c>
      <c r="O9113" s="1">
        <v>0.0</v>
      </c>
      <c r="P9113" s="1">
        <v>0.0</v>
      </c>
      <c r="Q9113" s="1">
        <v>0.0</v>
      </c>
      <c r="R9113" s="1">
        <v>0.0</v>
      </c>
      <c r="S9113" s="1">
        <v>0.0</v>
      </c>
      <c r="T9113" s="1">
        <v>0.0</v>
      </c>
      <c r="U9113" s="1">
        <v>0.0</v>
      </c>
      <c r="V9113" s="1">
        <v>0.0</v>
      </c>
      <c r="W9113" s="2">
        <v>1.70560068152026E9</v>
      </c>
      <c r="X9113" s="1">
        <v>0.0</v>
      </c>
      <c r="Y9113" s="3">
        <v>45309.54029537037</v>
      </c>
    </row>
    <row r="9114">
      <c r="A9114" s="1">
        <v>148.0</v>
      </c>
      <c r="B9114" s="1">
        <v>-187500.022351744</v>
      </c>
      <c r="C9114" s="1">
        <v>-184435.866407855</v>
      </c>
      <c r="D9114" s="1">
        <v>-184961.020643832</v>
      </c>
      <c r="E9114" s="1">
        <v>-184909.946907752</v>
      </c>
      <c r="F9114" s="1">
        <v>-184887.483404574</v>
      </c>
      <c r="G9114" s="1">
        <v>-184708.088303576</v>
      </c>
      <c r="H9114" s="1">
        <v>-184790.163909216</v>
      </c>
      <c r="I9114" s="1">
        <v>128123.641386466</v>
      </c>
      <c r="J9114" s="1">
        <v>0.052</v>
      </c>
      <c r="K9114" s="1">
        <v>0.014</v>
      </c>
      <c r="L9114" s="1">
        <v>0.98</v>
      </c>
      <c r="M9114" s="1">
        <v>192.0</v>
      </c>
      <c r="N9114" s="1">
        <v>0.0</v>
      </c>
      <c r="O9114" s="1">
        <v>0.0</v>
      </c>
      <c r="P9114" s="1">
        <v>0.0</v>
      </c>
      <c r="Q9114" s="1">
        <v>0.0</v>
      </c>
      <c r="R9114" s="1">
        <v>0.0</v>
      </c>
      <c r="S9114" s="1">
        <v>0.0</v>
      </c>
      <c r="T9114" s="1">
        <v>0.0</v>
      </c>
      <c r="U9114" s="1">
        <v>0.0</v>
      </c>
      <c r="V9114" s="1">
        <v>0.0</v>
      </c>
      <c r="W9114" s="2">
        <v>1.70560068152527E9</v>
      </c>
      <c r="X9114" s="1">
        <v>0.0</v>
      </c>
      <c r="Y9114" s="3">
        <v>45309.54029542824</v>
      </c>
    </row>
    <row r="9115">
      <c r="A9115" s="1">
        <v>149.0</v>
      </c>
      <c r="B9115" s="1">
        <v>-187500.022351744</v>
      </c>
      <c r="C9115" s="1">
        <v>-184428.579739162</v>
      </c>
      <c r="D9115" s="1">
        <v>-184938.378326699</v>
      </c>
      <c r="E9115" s="1">
        <v>-184885.650561529</v>
      </c>
      <c r="F9115" s="1">
        <v>-184861.421270539</v>
      </c>
      <c r="G9115" s="1">
        <v>-184701.159262795</v>
      </c>
      <c r="H9115" s="1">
        <v>-184771.567257829</v>
      </c>
      <c r="I9115" s="1">
        <v>128122.233226565</v>
      </c>
      <c r="J9115" s="1">
        <v>0.05</v>
      </c>
      <c r="K9115" s="1">
        <v>0.012</v>
      </c>
      <c r="L9115" s="1">
        <v>0.98</v>
      </c>
      <c r="M9115" s="1">
        <v>192.0</v>
      </c>
      <c r="N9115" s="1">
        <v>1.0</v>
      </c>
      <c r="O9115" s="1">
        <v>144.0</v>
      </c>
      <c r="P9115" s="1">
        <v>0.0</v>
      </c>
      <c r="Q9115" s="1">
        <v>96.0</v>
      </c>
      <c r="R9115" s="1">
        <v>30.0</v>
      </c>
      <c r="S9115" s="1">
        <v>160.0</v>
      </c>
      <c r="T9115" s="1">
        <v>0.0</v>
      </c>
      <c r="U9115" s="1">
        <v>0.0</v>
      </c>
      <c r="V9115" s="1">
        <v>0.0</v>
      </c>
      <c r="W9115" s="2">
        <v>1.70560068152927E9</v>
      </c>
      <c r="X9115" s="1">
        <v>0.0</v>
      </c>
      <c r="Y9115" s="3">
        <v>45309.54029547454</v>
      </c>
    </row>
    <row r="9116">
      <c r="A9116" s="1">
        <v>150.0</v>
      </c>
      <c r="B9116" s="1">
        <v>-187500.022351744</v>
      </c>
      <c r="C9116" s="1">
        <v>-184413.984050033</v>
      </c>
      <c r="D9116" s="1">
        <v>-184939.361803455</v>
      </c>
      <c r="E9116" s="1">
        <v>-184883.773014995</v>
      </c>
      <c r="F9116" s="1">
        <v>-184859.499020516</v>
      </c>
      <c r="G9116" s="1">
        <v>-184700.891041861</v>
      </c>
      <c r="H9116" s="1">
        <v>-184774.651798564</v>
      </c>
      <c r="I9116" s="1">
        <v>128112.644328194</v>
      </c>
      <c r="J9116" s="1">
        <v>0.05</v>
      </c>
      <c r="K9116" s="1">
        <v>0.012</v>
      </c>
      <c r="L9116" s="1">
        <v>0.98</v>
      </c>
      <c r="M9116" s="1">
        <v>192.0</v>
      </c>
      <c r="N9116" s="1">
        <v>0.0</v>
      </c>
      <c r="O9116" s="1">
        <v>0.0</v>
      </c>
      <c r="P9116" s="1">
        <v>0.0</v>
      </c>
      <c r="Q9116" s="1">
        <v>0.0</v>
      </c>
      <c r="R9116" s="1">
        <v>0.0</v>
      </c>
      <c r="S9116" s="1">
        <v>0.0</v>
      </c>
      <c r="T9116" s="1">
        <v>0.0</v>
      </c>
      <c r="U9116" s="1">
        <v>0.0</v>
      </c>
      <c r="V9116" s="1">
        <v>0.0</v>
      </c>
      <c r="W9116" s="2">
        <v>1.7056006815323E9</v>
      </c>
      <c r="X9116" s="1">
        <v>0.0</v>
      </c>
      <c r="Y9116" s="3">
        <v>45309.54029550926</v>
      </c>
    </row>
    <row r="9117">
      <c r="A9117" s="1">
        <v>151.0</v>
      </c>
      <c r="B9117" s="1">
        <v>-187500.022351744</v>
      </c>
      <c r="C9117" s="1">
        <v>-184409.781922075</v>
      </c>
      <c r="D9117" s="1">
        <v>-184980.556068486</v>
      </c>
      <c r="E9117" s="1">
        <v>-184921.12277998</v>
      </c>
      <c r="F9117" s="1">
        <v>-184896.89348899</v>
      </c>
      <c r="G9117" s="1">
        <v>-184728.02605963</v>
      </c>
      <c r="H9117" s="1">
        <v>-184817.544796174</v>
      </c>
      <c r="I9117" s="1">
        <v>128120.042755608</v>
      </c>
      <c r="J9117" s="1">
        <v>0.05</v>
      </c>
      <c r="K9117" s="1">
        <v>0.012</v>
      </c>
      <c r="L9117" s="1">
        <v>0.98</v>
      </c>
      <c r="M9117" s="1">
        <v>192.0</v>
      </c>
      <c r="N9117" s="1">
        <v>0.0</v>
      </c>
      <c r="O9117" s="1">
        <v>0.0</v>
      </c>
      <c r="P9117" s="1">
        <v>0.0</v>
      </c>
      <c r="Q9117" s="1">
        <v>0.0</v>
      </c>
      <c r="R9117" s="1">
        <v>0.0</v>
      </c>
      <c r="S9117" s="1">
        <v>0.0</v>
      </c>
      <c r="T9117" s="1">
        <v>0.0</v>
      </c>
      <c r="U9117" s="1">
        <v>0.0</v>
      </c>
      <c r="V9117" s="1">
        <v>0.0</v>
      </c>
      <c r="W9117" s="2">
        <v>1.7056006815363E9</v>
      </c>
      <c r="X9117" s="1">
        <v>0.0</v>
      </c>
      <c r="Y9117" s="3">
        <v>45309.540295555555</v>
      </c>
    </row>
    <row r="9118">
      <c r="A9118" s="1">
        <v>152.0</v>
      </c>
      <c r="B9118" s="1">
        <v>-187500.022351744</v>
      </c>
      <c r="C9118" s="1">
        <v>-184420.242538481</v>
      </c>
      <c r="D9118" s="1">
        <v>-184988.736806957</v>
      </c>
      <c r="E9118" s="1">
        <v>-184926.397791671</v>
      </c>
      <c r="F9118" s="1">
        <v>-184901.140320437</v>
      </c>
      <c r="G9118" s="1">
        <v>-184743.895798193</v>
      </c>
      <c r="H9118" s="1">
        <v>-184831.067601569</v>
      </c>
      <c r="I9118" s="1">
        <v>128108.531607214</v>
      </c>
      <c r="J9118" s="1">
        <v>0.05</v>
      </c>
      <c r="K9118" s="1">
        <v>0.012</v>
      </c>
      <c r="L9118" s="1">
        <v>0.98</v>
      </c>
      <c r="M9118" s="1">
        <v>192.0</v>
      </c>
      <c r="N9118" s="1">
        <v>0.0</v>
      </c>
      <c r="O9118" s="1">
        <v>0.0</v>
      </c>
      <c r="P9118" s="1">
        <v>0.0</v>
      </c>
      <c r="Q9118" s="1">
        <v>0.0</v>
      </c>
      <c r="R9118" s="1">
        <v>0.0</v>
      </c>
      <c r="S9118" s="1">
        <v>0.0</v>
      </c>
      <c r="T9118" s="1">
        <v>0.0</v>
      </c>
      <c r="U9118" s="1">
        <v>0.0</v>
      </c>
      <c r="V9118" s="1">
        <v>0.0</v>
      </c>
      <c r="W9118" s="2">
        <v>1.7056006815403E9</v>
      </c>
      <c r="X9118" s="1">
        <v>0.0</v>
      </c>
      <c r="Y9118" s="3">
        <v>45309.54029560185</v>
      </c>
    </row>
    <row r="9119">
      <c r="A9119" s="1">
        <v>153.0</v>
      </c>
      <c r="B9119" s="1">
        <v>-187500.022351744</v>
      </c>
      <c r="C9119" s="1">
        <v>-184401.891756283</v>
      </c>
      <c r="D9119" s="1">
        <v>-184886.656390029</v>
      </c>
      <c r="E9119" s="1">
        <v>-184826.038459067</v>
      </c>
      <c r="F9119" s="1">
        <v>-184814.259089739</v>
      </c>
      <c r="G9119" s="1">
        <v>-184724.516835751</v>
      </c>
      <c r="H9119" s="1">
        <v>-184805.519557657</v>
      </c>
      <c r="I9119" s="1">
        <v>128058.486051378</v>
      </c>
      <c r="J9119" s="1">
        <v>0.05</v>
      </c>
      <c r="K9119" s="1">
        <v>0.012</v>
      </c>
      <c r="L9119" s="1">
        <v>0.98</v>
      </c>
      <c r="M9119" s="1">
        <v>192.0</v>
      </c>
      <c r="N9119" s="1">
        <v>0.0</v>
      </c>
      <c r="O9119" s="1">
        <v>0.0</v>
      </c>
      <c r="P9119" s="1">
        <v>0.0</v>
      </c>
      <c r="Q9119" s="1">
        <v>0.0</v>
      </c>
      <c r="R9119" s="1">
        <v>0.0</v>
      </c>
      <c r="S9119" s="1">
        <v>0.0</v>
      </c>
      <c r="T9119" s="1">
        <v>0.0</v>
      </c>
      <c r="U9119" s="1">
        <v>0.0</v>
      </c>
      <c r="V9119" s="1">
        <v>0.0</v>
      </c>
      <c r="W9119" s="2">
        <v>1.70560068154429E9</v>
      </c>
      <c r="X9119" s="1">
        <v>0.0</v>
      </c>
      <c r="Y9119" s="3">
        <v>45309.54029564815</v>
      </c>
    </row>
    <row r="9120">
      <c r="A9120" s="1">
        <v>154.0</v>
      </c>
      <c r="B9120" s="1">
        <v>-187500.022351744</v>
      </c>
      <c r="C9120" s="1">
        <v>-184400.595355104</v>
      </c>
      <c r="D9120" s="1">
        <v>-184864.617569997</v>
      </c>
      <c r="E9120" s="1">
        <v>-184801.47389191</v>
      </c>
      <c r="F9120" s="1">
        <v>-184880.174384137</v>
      </c>
      <c r="G9120" s="1">
        <v>-184726.260271818</v>
      </c>
      <c r="H9120" s="1">
        <v>-184826.820770123</v>
      </c>
      <c r="I9120" s="1">
        <v>128097.914528598</v>
      </c>
      <c r="J9120" s="1">
        <v>0.05</v>
      </c>
      <c r="K9120" s="1">
        <v>0.012</v>
      </c>
      <c r="L9120" s="1">
        <v>0.98</v>
      </c>
      <c r="M9120" s="1">
        <v>192.0</v>
      </c>
      <c r="N9120" s="1">
        <v>0.0</v>
      </c>
      <c r="O9120" s="1">
        <v>0.0</v>
      </c>
      <c r="P9120" s="1">
        <v>0.0</v>
      </c>
      <c r="Q9120" s="1">
        <v>0.0</v>
      </c>
      <c r="R9120" s="1">
        <v>0.0</v>
      </c>
      <c r="S9120" s="1">
        <v>0.0</v>
      </c>
      <c r="T9120" s="1">
        <v>0.0</v>
      </c>
      <c r="U9120" s="1">
        <v>0.0</v>
      </c>
      <c r="V9120" s="1">
        <v>0.0</v>
      </c>
      <c r="W9120" s="2">
        <v>1.70560068154929E9</v>
      </c>
      <c r="X9120" s="1">
        <v>0.0</v>
      </c>
      <c r="Y9120" s="3">
        <v>45309.54029570602</v>
      </c>
    </row>
    <row r="9121">
      <c r="A9121" s="1">
        <v>155.0</v>
      </c>
      <c r="B9121" s="1">
        <v>-187500.022351744</v>
      </c>
      <c r="C9121" s="1">
        <v>-184415.97335529</v>
      </c>
      <c r="D9121" s="1">
        <v>-184910.259832174</v>
      </c>
      <c r="E9121" s="1">
        <v>-184841.885845886</v>
      </c>
      <c r="F9121" s="1">
        <v>-184954.918617596</v>
      </c>
      <c r="G9121" s="1">
        <v>-184736.810295201</v>
      </c>
      <c r="H9121" s="1">
        <v>-184847.22791281</v>
      </c>
      <c r="I9121" s="1">
        <v>128083.721170869</v>
      </c>
      <c r="J9121" s="1">
        <v>0.05</v>
      </c>
      <c r="K9121" s="1">
        <v>0.012</v>
      </c>
      <c r="L9121" s="1">
        <v>0.98</v>
      </c>
      <c r="M9121" s="1">
        <v>192.0</v>
      </c>
      <c r="N9121" s="1">
        <v>0.0</v>
      </c>
      <c r="O9121" s="1">
        <v>0.0</v>
      </c>
      <c r="P9121" s="1">
        <v>0.0</v>
      </c>
      <c r="Q9121" s="1">
        <v>0.0</v>
      </c>
      <c r="R9121" s="1">
        <v>0.0</v>
      </c>
      <c r="S9121" s="1">
        <v>0.0</v>
      </c>
      <c r="T9121" s="1">
        <v>0.0</v>
      </c>
      <c r="U9121" s="1">
        <v>0.0</v>
      </c>
      <c r="V9121" s="1">
        <v>0.0</v>
      </c>
      <c r="W9121" s="2">
        <v>1.7056006815533E9</v>
      </c>
      <c r="X9121" s="1">
        <v>0.0</v>
      </c>
      <c r="Y9121" s="3">
        <v>45309.54029575232</v>
      </c>
    </row>
    <row r="9122">
      <c r="A9122" s="1">
        <v>156.0</v>
      </c>
      <c r="B9122" s="1">
        <v>-187500.022351744</v>
      </c>
      <c r="C9122" s="1">
        <v>-184431.865445597</v>
      </c>
      <c r="D9122" s="1">
        <v>-184913.724352565</v>
      </c>
      <c r="E9122" s="1">
        <v>-184842.824619153</v>
      </c>
      <c r="F9122" s="1">
        <v>-184955.365652485</v>
      </c>
      <c r="G9122" s="1">
        <v>-184730.931786409</v>
      </c>
      <c r="H9122" s="1">
        <v>-184854.492229758</v>
      </c>
      <c r="I9122" s="1">
        <v>128077.283868465</v>
      </c>
      <c r="J9122" s="1">
        <v>0.05</v>
      </c>
      <c r="K9122" s="1">
        <v>0.012</v>
      </c>
      <c r="L9122" s="1">
        <v>0.98</v>
      </c>
      <c r="M9122" s="1">
        <v>192.0</v>
      </c>
      <c r="N9122" s="1">
        <v>0.0</v>
      </c>
      <c r="O9122" s="1">
        <v>0.0</v>
      </c>
      <c r="P9122" s="1">
        <v>0.0</v>
      </c>
      <c r="Q9122" s="1">
        <v>0.0</v>
      </c>
      <c r="R9122" s="1">
        <v>0.0</v>
      </c>
      <c r="S9122" s="1">
        <v>0.0</v>
      </c>
      <c r="T9122" s="1">
        <v>0.0</v>
      </c>
      <c r="U9122" s="1">
        <v>0.0</v>
      </c>
      <c r="V9122" s="1">
        <v>0.0</v>
      </c>
      <c r="W9122" s="2">
        <v>1.7056006815563E9</v>
      </c>
      <c r="X9122" s="1">
        <v>0.0</v>
      </c>
      <c r="Y9122" s="3">
        <v>45309.54029578704</v>
      </c>
    </row>
    <row r="9123">
      <c r="A9123" s="1">
        <v>157.0</v>
      </c>
      <c r="B9123" s="1">
        <v>-187500.022351744</v>
      </c>
      <c r="C9123" s="1">
        <v>-184435.128800288</v>
      </c>
      <c r="D9123" s="1">
        <v>-184887.282238874</v>
      </c>
      <c r="E9123" s="1">
        <v>-184814.281441483</v>
      </c>
      <c r="F9123" s="1">
        <v>-184924.944928281</v>
      </c>
      <c r="G9123" s="1">
        <v>-184708.267117532</v>
      </c>
      <c r="H9123" s="1">
        <v>-184832.609871937</v>
      </c>
      <c r="I9123" s="1">
        <v>128082.402417946</v>
      </c>
      <c r="J9123" s="1">
        <v>0.05</v>
      </c>
      <c r="K9123" s="1">
        <v>0.012</v>
      </c>
      <c r="L9123" s="1">
        <v>0.98</v>
      </c>
      <c r="M9123" s="1">
        <v>192.0</v>
      </c>
      <c r="N9123" s="1">
        <v>0.0</v>
      </c>
      <c r="O9123" s="1">
        <v>0.0</v>
      </c>
      <c r="P9123" s="1">
        <v>0.0</v>
      </c>
      <c r="Q9123" s="1">
        <v>0.0</v>
      </c>
      <c r="R9123" s="1">
        <v>0.0</v>
      </c>
      <c r="S9123" s="1">
        <v>0.0</v>
      </c>
      <c r="T9123" s="1">
        <v>0.0</v>
      </c>
      <c r="U9123" s="1">
        <v>0.0</v>
      </c>
      <c r="V9123" s="1">
        <v>0.0</v>
      </c>
      <c r="W9123" s="2">
        <v>1.7056006815603E9</v>
      </c>
      <c r="X9123" s="1">
        <v>0.0</v>
      </c>
      <c r="Y9123" s="3">
        <v>45309.540295833336</v>
      </c>
    </row>
    <row r="9124">
      <c r="A9124" s="1">
        <v>158.0</v>
      </c>
      <c r="B9124" s="1">
        <v>-187500.022351744</v>
      </c>
      <c r="C9124" s="1">
        <v>-184424.064686782</v>
      </c>
      <c r="D9124" s="1">
        <v>-184873.535916034</v>
      </c>
      <c r="E9124" s="1">
        <v>-184797.741150586</v>
      </c>
      <c r="F9124" s="1">
        <v>-184907.734085051</v>
      </c>
      <c r="G9124" s="1">
        <v>-184704.44496923</v>
      </c>
      <c r="H9124" s="1">
        <v>-184822.104552043</v>
      </c>
      <c r="I9124" s="1">
        <v>128078.468510922</v>
      </c>
      <c r="J9124" s="1">
        <v>0.05</v>
      </c>
      <c r="K9124" s="1">
        <v>0.012</v>
      </c>
      <c r="L9124" s="1">
        <v>0.98</v>
      </c>
      <c r="M9124" s="1">
        <v>192.0</v>
      </c>
      <c r="N9124" s="1">
        <v>0.0</v>
      </c>
      <c r="O9124" s="1">
        <v>0.0</v>
      </c>
      <c r="P9124" s="1">
        <v>0.0</v>
      </c>
      <c r="Q9124" s="1">
        <v>0.0</v>
      </c>
      <c r="R9124" s="1">
        <v>0.0</v>
      </c>
      <c r="S9124" s="1">
        <v>0.0</v>
      </c>
      <c r="T9124" s="1">
        <v>0.0</v>
      </c>
      <c r="U9124" s="1">
        <v>0.0</v>
      </c>
      <c r="V9124" s="1">
        <v>0.0</v>
      </c>
      <c r="W9124" s="2">
        <v>1.7056006815643E9</v>
      </c>
      <c r="X9124" s="1">
        <v>0.0</v>
      </c>
      <c r="Y9124" s="3">
        <v>45309.54029587963</v>
      </c>
    </row>
    <row r="9125">
      <c r="A9125" s="1">
        <v>159.0</v>
      </c>
      <c r="B9125" s="1">
        <v>-187500.022351744</v>
      </c>
      <c r="C9125" s="1">
        <v>-184415.727486101</v>
      </c>
      <c r="D9125" s="1">
        <v>-184881.873116716</v>
      </c>
      <c r="E9125" s="1">
        <v>-184803.709066356</v>
      </c>
      <c r="F9125" s="1">
        <v>-184912.740875809</v>
      </c>
      <c r="G9125" s="1">
        <v>-184703.863823874</v>
      </c>
      <c r="H9125" s="1">
        <v>-184832.207540536</v>
      </c>
      <c r="I9125" s="1">
        <v>128071.159490485</v>
      </c>
      <c r="J9125" s="1">
        <v>0.052</v>
      </c>
      <c r="K9125" s="1">
        <v>0.008</v>
      </c>
      <c r="L9125" s="1">
        <v>0.982</v>
      </c>
      <c r="M9125" s="1">
        <v>192.0</v>
      </c>
      <c r="N9125" s="1">
        <v>1.0</v>
      </c>
      <c r="O9125" s="1">
        <v>160.0</v>
      </c>
      <c r="P9125" s="1">
        <v>0.0</v>
      </c>
      <c r="Q9125" s="1">
        <v>64.0</v>
      </c>
      <c r="R9125" s="1">
        <v>30.0</v>
      </c>
      <c r="S9125" s="1">
        <v>176.0</v>
      </c>
      <c r="T9125" s="1">
        <v>0.0</v>
      </c>
      <c r="U9125" s="1">
        <v>0.0</v>
      </c>
      <c r="V9125" s="1">
        <v>0.0</v>
      </c>
      <c r="W9125" s="2">
        <v>1.7056006815683E9</v>
      </c>
      <c r="X9125" s="1">
        <v>0.0</v>
      </c>
      <c r="Y9125" s="3">
        <v>45309.54029592592</v>
      </c>
    </row>
    <row r="9126">
      <c r="A9126" s="1">
        <v>160.0</v>
      </c>
      <c r="B9126" s="1">
        <v>-187500.022351744</v>
      </c>
      <c r="C9126" s="1">
        <v>-184429.630271152</v>
      </c>
      <c r="D9126" s="1">
        <v>-184888.176308652</v>
      </c>
      <c r="E9126" s="1">
        <v>-184807.218290235</v>
      </c>
      <c r="F9126" s="1">
        <v>-184915.244271188</v>
      </c>
      <c r="G9126" s="1">
        <v>-184713.162149567</v>
      </c>
      <c r="H9126" s="1">
        <v>-184841.349404019</v>
      </c>
      <c r="I9126" s="1">
        <v>128075.115749253</v>
      </c>
      <c r="J9126" s="1">
        <v>0.052</v>
      </c>
      <c r="K9126" s="1">
        <v>0.008</v>
      </c>
      <c r="L9126" s="1">
        <v>0.982</v>
      </c>
      <c r="M9126" s="1">
        <v>192.0</v>
      </c>
      <c r="N9126" s="1">
        <v>0.0</v>
      </c>
      <c r="O9126" s="1">
        <v>0.0</v>
      </c>
      <c r="P9126" s="1">
        <v>0.0</v>
      </c>
      <c r="Q9126" s="1">
        <v>0.0</v>
      </c>
      <c r="R9126" s="1">
        <v>0.0</v>
      </c>
      <c r="S9126" s="1">
        <v>0.0</v>
      </c>
      <c r="T9126" s="1">
        <v>0.0</v>
      </c>
      <c r="U9126" s="1">
        <v>0.0</v>
      </c>
      <c r="V9126" s="1">
        <v>0.0</v>
      </c>
      <c r="W9126" s="2">
        <v>1.70560068157231E9</v>
      </c>
      <c r="X9126" s="1">
        <v>0.0</v>
      </c>
      <c r="Y9126" s="3">
        <v>45309.54029597222</v>
      </c>
    </row>
    <row r="9127">
      <c r="A9127" s="1">
        <v>161.0</v>
      </c>
      <c r="B9127" s="1">
        <v>-187500.022351744</v>
      </c>
      <c r="C9127" s="1">
        <v>-184446.461134727</v>
      </c>
      <c r="D9127" s="1">
        <v>-184856.727404204</v>
      </c>
      <c r="E9127" s="1">
        <v>-184775.367054387</v>
      </c>
      <c r="F9127" s="1">
        <v>-184880.375549838</v>
      </c>
      <c r="G9127" s="1">
        <v>-184721.611108972</v>
      </c>
      <c r="H9127" s="1">
        <v>-184814.437903694</v>
      </c>
      <c r="I9127" s="1">
        <v>128084.525833669</v>
      </c>
      <c r="J9127" s="1">
        <v>0.052</v>
      </c>
      <c r="K9127" s="1">
        <v>0.008</v>
      </c>
      <c r="L9127" s="1">
        <v>0.982</v>
      </c>
      <c r="M9127" s="1">
        <v>192.0</v>
      </c>
      <c r="N9127" s="1">
        <v>0.0</v>
      </c>
      <c r="O9127" s="1">
        <v>0.0</v>
      </c>
      <c r="P9127" s="1">
        <v>0.0</v>
      </c>
      <c r="Q9127" s="1">
        <v>0.0</v>
      </c>
      <c r="R9127" s="1">
        <v>0.0</v>
      </c>
      <c r="S9127" s="1">
        <v>0.0</v>
      </c>
      <c r="T9127" s="1">
        <v>0.0</v>
      </c>
      <c r="U9127" s="1">
        <v>0.0</v>
      </c>
      <c r="V9127" s="1">
        <v>0.0</v>
      </c>
      <c r="W9127" s="2">
        <v>1.70560068157631E9</v>
      </c>
      <c r="X9127" s="1">
        <v>0.0</v>
      </c>
      <c r="Y9127" s="3">
        <v>45309.54029601852</v>
      </c>
    </row>
    <row r="9128">
      <c r="A9128" s="1">
        <v>162.0</v>
      </c>
      <c r="B9128" s="1">
        <v>-187500.022351744</v>
      </c>
      <c r="C9128" s="1">
        <v>-184426.21045425</v>
      </c>
      <c r="D9128" s="1">
        <v>-184838.242511539</v>
      </c>
      <c r="E9128" s="1">
        <v>-184754.490525065</v>
      </c>
      <c r="F9128" s="1">
        <v>-184858.672005971</v>
      </c>
      <c r="G9128" s="1">
        <v>-184705.45079773</v>
      </c>
      <c r="H9128" s="1">
        <v>-184798.679923853</v>
      </c>
      <c r="I9128" s="1">
        <v>128091.432522706</v>
      </c>
      <c r="J9128" s="1">
        <v>0.052</v>
      </c>
      <c r="K9128" s="1">
        <v>0.008</v>
      </c>
      <c r="L9128" s="1">
        <v>0.982</v>
      </c>
      <c r="M9128" s="1">
        <v>192.0</v>
      </c>
      <c r="N9128" s="1">
        <v>0.0</v>
      </c>
      <c r="O9128" s="1">
        <v>0.0</v>
      </c>
      <c r="P9128" s="1">
        <v>0.0</v>
      </c>
      <c r="Q9128" s="1">
        <v>0.0</v>
      </c>
      <c r="R9128" s="1">
        <v>0.0</v>
      </c>
      <c r="S9128" s="1">
        <v>0.0</v>
      </c>
      <c r="T9128" s="1">
        <v>0.0</v>
      </c>
      <c r="U9128" s="1">
        <v>0.0</v>
      </c>
      <c r="V9128" s="1">
        <v>0.0</v>
      </c>
      <c r="W9128" s="2">
        <v>1.70560068158135E9</v>
      </c>
      <c r="X9128" s="1">
        <v>0.0</v>
      </c>
      <c r="Y9128" s="3">
        <v>45309.54029607639</v>
      </c>
    </row>
    <row r="9129">
      <c r="A9129" s="1">
        <v>163.0</v>
      </c>
      <c r="B9129" s="1">
        <v>-187500.022351744</v>
      </c>
      <c r="C9129" s="1">
        <v>-184416.912128557</v>
      </c>
      <c r="D9129" s="1">
        <v>-184849.708956445</v>
      </c>
      <c r="E9129" s="1">
        <v>-184762.134821669</v>
      </c>
      <c r="F9129" s="1">
        <v>-184865.735157219</v>
      </c>
      <c r="G9129" s="1">
        <v>-184698.454701716</v>
      </c>
      <c r="H9129" s="1">
        <v>-184810.839272837</v>
      </c>
      <c r="I9129" s="1">
        <v>128090.270231994</v>
      </c>
      <c r="J9129" s="1">
        <v>0.052</v>
      </c>
      <c r="K9129" s="1">
        <v>0.008</v>
      </c>
      <c r="L9129" s="1">
        <v>0.982</v>
      </c>
      <c r="M9129" s="1">
        <v>192.0</v>
      </c>
      <c r="N9129" s="1">
        <v>0.0</v>
      </c>
      <c r="O9129" s="1">
        <v>0.0</v>
      </c>
      <c r="P9129" s="1">
        <v>0.0</v>
      </c>
      <c r="Q9129" s="1">
        <v>0.0</v>
      </c>
      <c r="R9129" s="1">
        <v>0.0</v>
      </c>
      <c r="S9129" s="1">
        <v>0.0</v>
      </c>
      <c r="T9129" s="1">
        <v>0.0</v>
      </c>
      <c r="U9129" s="1">
        <v>0.0</v>
      </c>
      <c r="V9129" s="1">
        <v>0.0</v>
      </c>
      <c r="W9129" s="2">
        <v>1.70560068158435E9</v>
      </c>
      <c r="X9129" s="1">
        <v>0.0</v>
      </c>
      <c r="Y9129" s="3">
        <v>45309.54029611111</v>
      </c>
    </row>
    <row r="9130">
      <c r="A9130" s="1">
        <v>164.0</v>
      </c>
      <c r="B9130" s="1">
        <v>-187500.022351744</v>
      </c>
      <c r="C9130" s="1">
        <v>-184431.664279897</v>
      </c>
      <c r="D9130" s="1">
        <v>-184848.166686077</v>
      </c>
      <c r="E9130" s="1">
        <v>-184757.552714056</v>
      </c>
      <c r="F9130" s="1">
        <v>-184860.77306995</v>
      </c>
      <c r="G9130" s="1">
        <v>-184705.294335519</v>
      </c>
      <c r="H9130" s="1">
        <v>-184811.979211804</v>
      </c>
      <c r="I9130" s="1">
        <v>128075.965115543</v>
      </c>
      <c r="J9130" s="1">
        <v>0.052</v>
      </c>
      <c r="K9130" s="1">
        <v>0.008</v>
      </c>
      <c r="L9130" s="1">
        <v>0.982</v>
      </c>
      <c r="M9130" s="1">
        <v>192.0</v>
      </c>
      <c r="N9130" s="1">
        <v>0.0</v>
      </c>
      <c r="O9130" s="1">
        <v>0.0</v>
      </c>
      <c r="P9130" s="1">
        <v>0.0</v>
      </c>
      <c r="Q9130" s="1">
        <v>0.0</v>
      </c>
      <c r="R9130" s="1">
        <v>0.0</v>
      </c>
      <c r="S9130" s="1">
        <v>0.0</v>
      </c>
      <c r="T9130" s="1">
        <v>0.0</v>
      </c>
      <c r="U9130" s="1">
        <v>0.0</v>
      </c>
      <c r="V9130" s="1">
        <v>0.0</v>
      </c>
      <c r="W9130" s="2">
        <v>1.70560068158835E9</v>
      </c>
      <c r="X9130" s="1">
        <v>0.0</v>
      </c>
      <c r="Y9130" s="3">
        <v>45309.54029615741</v>
      </c>
    </row>
    <row r="9131">
      <c r="A9131" s="1">
        <v>165.0</v>
      </c>
      <c r="B9131" s="1">
        <v>-187500.022351744</v>
      </c>
      <c r="C9131" s="1">
        <v>-184432.156018275</v>
      </c>
      <c r="D9131" s="1">
        <v>-184825.010278822</v>
      </c>
      <c r="E9131" s="1">
        <v>-184733.636347488</v>
      </c>
      <c r="F9131" s="1">
        <v>-184835.828523138</v>
      </c>
      <c r="G9131" s="1">
        <v>-184709.474111732</v>
      </c>
      <c r="H9131" s="1">
        <v>-184793.539022629</v>
      </c>
      <c r="I9131" s="1">
        <v>128086.962173815</v>
      </c>
      <c r="J9131" s="1">
        <v>0.052</v>
      </c>
      <c r="K9131" s="1">
        <v>0.008</v>
      </c>
      <c r="L9131" s="1">
        <v>0.982</v>
      </c>
      <c r="M9131" s="1">
        <v>192.0</v>
      </c>
      <c r="N9131" s="1">
        <v>0.0</v>
      </c>
      <c r="O9131" s="1">
        <v>0.0</v>
      </c>
      <c r="P9131" s="1">
        <v>0.0</v>
      </c>
      <c r="Q9131" s="1">
        <v>0.0</v>
      </c>
      <c r="R9131" s="1">
        <v>0.0</v>
      </c>
      <c r="S9131" s="1">
        <v>0.0</v>
      </c>
      <c r="T9131" s="1">
        <v>0.0</v>
      </c>
      <c r="U9131" s="1">
        <v>0.0</v>
      </c>
      <c r="V9131" s="1">
        <v>0.0</v>
      </c>
      <c r="W9131" s="2">
        <v>1.70560068159233E9</v>
      </c>
      <c r="X9131" s="1">
        <v>0.0</v>
      </c>
      <c r="Y9131" s="3">
        <v>45309.540296203704</v>
      </c>
    </row>
    <row r="9132">
      <c r="A9132" s="1">
        <v>166.0</v>
      </c>
      <c r="B9132" s="1">
        <v>-187500.022351744</v>
      </c>
      <c r="C9132" s="1">
        <v>-184419.706096614</v>
      </c>
      <c r="D9132" s="1">
        <v>-184822.439828209</v>
      </c>
      <c r="E9132" s="1">
        <v>-184727.936652652</v>
      </c>
      <c r="F9132" s="1">
        <v>-184829.391220735</v>
      </c>
      <c r="G9132" s="1">
        <v>-184700.198137783</v>
      </c>
      <c r="H9132" s="1">
        <v>-184793.986057518</v>
      </c>
      <c r="I9132" s="1">
        <v>128085.576365658</v>
      </c>
      <c r="J9132" s="1">
        <v>0.052</v>
      </c>
      <c r="K9132" s="1">
        <v>0.008</v>
      </c>
      <c r="L9132" s="1">
        <v>0.982</v>
      </c>
      <c r="M9132" s="1">
        <v>192.0</v>
      </c>
      <c r="N9132" s="1">
        <v>0.0</v>
      </c>
      <c r="O9132" s="1">
        <v>0.0</v>
      </c>
      <c r="P9132" s="1">
        <v>0.0</v>
      </c>
      <c r="Q9132" s="1">
        <v>0.0</v>
      </c>
      <c r="R9132" s="1">
        <v>0.0</v>
      </c>
      <c r="S9132" s="1">
        <v>0.0</v>
      </c>
      <c r="T9132" s="1">
        <v>0.0</v>
      </c>
      <c r="U9132" s="1">
        <v>0.0</v>
      </c>
      <c r="V9132" s="1">
        <v>0.0</v>
      </c>
      <c r="W9132" s="2">
        <v>1.70560068159634E9</v>
      </c>
      <c r="X9132" s="1">
        <v>0.0</v>
      </c>
      <c r="Y9132" s="3">
        <v>45309.54029625</v>
      </c>
    </row>
    <row r="9133">
      <c r="A9133" s="1">
        <v>167.0</v>
      </c>
      <c r="B9133" s="1">
        <v>-187500.022351744</v>
      </c>
      <c r="C9133" s="1">
        <v>-184426.679840884</v>
      </c>
      <c r="D9133" s="1">
        <v>-184830.262938769</v>
      </c>
      <c r="E9133" s="1">
        <v>-184732.54111201</v>
      </c>
      <c r="F9133" s="1">
        <v>-184832.654575425</v>
      </c>
      <c r="G9133" s="1">
        <v>-184703.260326774</v>
      </c>
      <c r="H9133" s="1">
        <v>-184804.066694267</v>
      </c>
      <c r="I9133" s="1">
        <v>128038.257722646</v>
      </c>
      <c r="J9133" s="1">
        <v>0.052</v>
      </c>
      <c r="K9133" s="1">
        <v>0.008</v>
      </c>
      <c r="L9133" s="1">
        <v>0.982</v>
      </c>
      <c r="M9133" s="1">
        <v>192.0</v>
      </c>
      <c r="N9133" s="1">
        <v>0.0</v>
      </c>
      <c r="O9133" s="1">
        <v>0.0</v>
      </c>
      <c r="P9133" s="1">
        <v>0.0</v>
      </c>
      <c r="Q9133" s="1">
        <v>0.0</v>
      </c>
      <c r="R9133" s="1">
        <v>0.0</v>
      </c>
      <c r="S9133" s="1">
        <v>0.0</v>
      </c>
      <c r="T9133" s="1">
        <v>0.0</v>
      </c>
      <c r="U9133" s="1">
        <v>0.0</v>
      </c>
      <c r="V9133" s="1">
        <v>0.0</v>
      </c>
      <c r="W9133" s="2">
        <v>1.70560068160034E9</v>
      </c>
      <c r="X9133" s="1">
        <v>0.0</v>
      </c>
      <c r="Y9133" s="3">
        <v>45309.5402962963</v>
      </c>
    </row>
    <row r="9134">
      <c r="A9134" s="1">
        <v>168.0</v>
      </c>
      <c r="B9134" s="1">
        <v>-187500.022351744</v>
      </c>
      <c r="C9134" s="1">
        <v>-184423.14826526</v>
      </c>
      <c r="D9134" s="1">
        <v>-184844.76922092</v>
      </c>
      <c r="E9134" s="1">
        <v>-184744.476943549</v>
      </c>
      <c r="F9134" s="1">
        <v>-184843.539874975</v>
      </c>
      <c r="G9134" s="1">
        <v>-184707.976544854</v>
      </c>
      <c r="H9134" s="1">
        <v>-184821.635165409</v>
      </c>
      <c r="I9134" s="1">
        <v>128028.802934742</v>
      </c>
      <c r="J9134" s="1">
        <v>0.05</v>
      </c>
      <c r="K9134" s="1">
        <v>0.01</v>
      </c>
      <c r="L9134" s="1">
        <v>0.976</v>
      </c>
      <c r="M9134" s="1">
        <v>192.0</v>
      </c>
      <c r="N9134" s="1">
        <v>1.0</v>
      </c>
      <c r="O9134" s="1">
        <v>144.0</v>
      </c>
      <c r="P9134" s="1">
        <v>0.0</v>
      </c>
      <c r="Q9134" s="1">
        <v>80.0</v>
      </c>
      <c r="R9134" s="1">
        <v>30.0</v>
      </c>
      <c r="S9134" s="1">
        <v>128.0</v>
      </c>
      <c r="T9134" s="1">
        <v>0.0</v>
      </c>
      <c r="U9134" s="1">
        <v>0.0</v>
      </c>
      <c r="V9134" s="1">
        <v>0.0</v>
      </c>
      <c r="W9134" s="2">
        <v>1.70560068160535E9</v>
      </c>
      <c r="X9134" s="1">
        <v>0.0</v>
      </c>
      <c r="Y9134" s="3">
        <v>45309.540296354164</v>
      </c>
    </row>
    <row r="9135">
      <c r="A9135" s="1">
        <v>169.0</v>
      </c>
      <c r="B9135" s="1">
        <v>-187500.022351744</v>
      </c>
      <c r="C9135" s="1">
        <v>-184443.600111436</v>
      </c>
      <c r="D9135" s="1">
        <v>-184831.089953314</v>
      </c>
      <c r="E9135" s="1">
        <v>-184729.255405575</v>
      </c>
      <c r="F9135" s="1">
        <v>-184832.006374836</v>
      </c>
      <c r="G9135" s="1">
        <v>-184714.905585635</v>
      </c>
      <c r="H9135" s="1">
        <v>-184812.403894949</v>
      </c>
      <c r="I9135" s="1">
        <v>128030.546370809</v>
      </c>
      <c r="J9135" s="1">
        <v>0.05</v>
      </c>
      <c r="K9135" s="1">
        <v>0.01</v>
      </c>
      <c r="L9135" s="1">
        <v>0.976</v>
      </c>
      <c r="M9135" s="1">
        <v>192.0</v>
      </c>
      <c r="N9135" s="1">
        <v>0.0</v>
      </c>
      <c r="O9135" s="1">
        <v>0.0</v>
      </c>
      <c r="P9135" s="1">
        <v>0.0</v>
      </c>
      <c r="Q9135" s="1">
        <v>0.0</v>
      </c>
      <c r="R9135" s="1">
        <v>0.0</v>
      </c>
      <c r="S9135" s="1">
        <v>0.0</v>
      </c>
      <c r="T9135" s="1">
        <v>0.0</v>
      </c>
      <c r="U9135" s="1">
        <v>0.0</v>
      </c>
      <c r="V9135" s="1">
        <v>0.0</v>
      </c>
      <c r="W9135" s="2">
        <v>1.70560068160934E9</v>
      </c>
      <c r="X9135" s="1">
        <v>0.0</v>
      </c>
      <c r="Y9135" s="3">
        <v>45309.54029640046</v>
      </c>
    </row>
    <row r="9136">
      <c r="A9136" s="1">
        <v>170.0</v>
      </c>
      <c r="B9136" s="1">
        <v>-187500.022351744</v>
      </c>
      <c r="C9136" s="1">
        <v>-184435.553483432</v>
      </c>
      <c r="D9136" s="1">
        <v>-184808.04530478</v>
      </c>
      <c r="E9136" s="1">
        <v>-184705.003762841</v>
      </c>
      <c r="F9136" s="1">
        <v>-184847.205561066</v>
      </c>
      <c r="G9136" s="1">
        <v>-184716.313745536</v>
      </c>
      <c r="H9136" s="1">
        <v>-184793.539022629</v>
      </c>
      <c r="I9136" s="1">
        <v>128028.490010319</v>
      </c>
      <c r="J9136" s="1">
        <v>0.05</v>
      </c>
      <c r="K9136" s="1">
        <v>0.01</v>
      </c>
      <c r="L9136" s="1">
        <v>0.976</v>
      </c>
      <c r="M9136" s="1">
        <v>192.0</v>
      </c>
      <c r="N9136" s="1">
        <v>0.0</v>
      </c>
      <c r="O9136" s="1">
        <v>0.0</v>
      </c>
      <c r="P9136" s="1">
        <v>0.0</v>
      </c>
      <c r="Q9136" s="1">
        <v>0.0</v>
      </c>
      <c r="R9136" s="1">
        <v>0.0</v>
      </c>
      <c r="S9136" s="1">
        <v>0.0</v>
      </c>
      <c r="T9136" s="1">
        <v>0.0</v>
      </c>
      <c r="U9136" s="1">
        <v>0.0</v>
      </c>
      <c r="V9136" s="1">
        <v>0.0</v>
      </c>
      <c r="W9136" s="2">
        <v>1.70560068161235E9</v>
      </c>
      <c r="X9136" s="1">
        <v>0.0</v>
      </c>
      <c r="Y9136" s="3">
        <v>45309.54029643519</v>
      </c>
    </row>
    <row r="9137">
      <c r="A9137" s="1">
        <v>171.0</v>
      </c>
      <c r="B9137" s="1">
        <v>-187500.022351744</v>
      </c>
      <c r="C9137" s="1">
        <v>-184419.23670998</v>
      </c>
      <c r="D9137" s="1">
        <v>-184818.192996763</v>
      </c>
      <c r="E9137" s="1">
        <v>-184712.312783278</v>
      </c>
      <c r="F9137" s="1">
        <v>-184871.4572038</v>
      </c>
      <c r="G9137" s="1">
        <v>-184707.149530309</v>
      </c>
      <c r="H9137" s="1">
        <v>-184806.458330924</v>
      </c>
      <c r="I9137" s="1">
        <v>128021.046879416</v>
      </c>
      <c r="J9137" s="1">
        <v>0.05</v>
      </c>
      <c r="K9137" s="1">
        <v>0.01</v>
      </c>
      <c r="L9137" s="1">
        <v>0.976</v>
      </c>
      <c r="M9137" s="1">
        <v>192.0</v>
      </c>
      <c r="N9137" s="1">
        <v>0.0</v>
      </c>
      <c r="O9137" s="1">
        <v>0.0</v>
      </c>
      <c r="P9137" s="1">
        <v>0.0</v>
      </c>
      <c r="Q9137" s="1">
        <v>0.0</v>
      </c>
      <c r="R9137" s="1">
        <v>0.0</v>
      </c>
      <c r="S9137" s="1">
        <v>0.0</v>
      </c>
      <c r="T9137" s="1">
        <v>0.0</v>
      </c>
      <c r="U9137" s="1">
        <v>0.0</v>
      </c>
      <c r="V9137" s="1">
        <v>0.0</v>
      </c>
      <c r="W9137" s="2">
        <v>1.70560068161634E9</v>
      </c>
      <c r="X9137" s="1">
        <v>0.0</v>
      </c>
      <c r="Y9137" s="3">
        <v>45309.54029648148</v>
      </c>
    </row>
    <row r="9138">
      <c r="A9138" s="1">
        <v>172.0</v>
      </c>
      <c r="B9138" s="1">
        <v>-187500.022351744</v>
      </c>
      <c r="C9138" s="1">
        <v>-184417.917957057</v>
      </c>
      <c r="D9138" s="1">
        <v>-184856.794459437</v>
      </c>
      <c r="E9138" s="1">
        <v>-184735.133914367</v>
      </c>
      <c r="F9138" s="1">
        <v>-184906.594146084</v>
      </c>
      <c r="G9138" s="1">
        <v>-184740.185408614</v>
      </c>
      <c r="H9138" s="1">
        <v>-184849.619549467</v>
      </c>
      <c r="I9138" s="1">
        <v>128018.744649737</v>
      </c>
      <c r="J9138" s="1">
        <v>0.05</v>
      </c>
      <c r="K9138" s="1">
        <v>0.01</v>
      </c>
      <c r="L9138" s="1">
        <v>0.976</v>
      </c>
      <c r="M9138" s="1">
        <v>192.0</v>
      </c>
      <c r="N9138" s="1">
        <v>0.0</v>
      </c>
      <c r="O9138" s="1">
        <v>0.0</v>
      </c>
      <c r="P9138" s="1">
        <v>0.0</v>
      </c>
      <c r="Q9138" s="1">
        <v>0.0</v>
      </c>
      <c r="R9138" s="1">
        <v>0.0</v>
      </c>
      <c r="S9138" s="1">
        <v>0.0</v>
      </c>
      <c r="T9138" s="1">
        <v>0.0</v>
      </c>
      <c r="U9138" s="1">
        <v>0.0</v>
      </c>
      <c r="V9138" s="1">
        <v>0.0</v>
      </c>
      <c r="W9138" s="2">
        <v>1.70560068162037E9</v>
      </c>
      <c r="X9138" s="1">
        <v>0.0</v>
      </c>
      <c r="Y9138" s="3">
        <v>45309.540296527775</v>
      </c>
    </row>
    <row r="9139">
      <c r="A9139" s="1">
        <v>173.0</v>
      </c>
      <c r="B9139" s="1">
        <v>-187500.022351744</v>
      </c>
      <c r="C9139" s="1">
        <v>-184415.548672145</v>
      </c>
      <c r="D9139" s="1">
        <v>-184832.028726581</v>
      </c>
      <c r="E9139" s="1">
        <v>-184543.043022518</v>
      </c>
      <c r="F9139" s="1">
        <v>-184871.099575889</v>
      </c>
      <c r="G9139" s="1">
        <v>-184744.789867972</v>
      </c>
      <c r="H9139" s="1">
        <v>-184810.392237948</v>
      </c>
      <c r="I9139" s="1">
        <v>127987.251041799</v>
      </c>
      <c r="J9139" s="1">
        <v>0.05</v>
      </c>
      <c r="K9139" s="1">
        <v>0.01</v>
      </c>
      <c r="L9139" s="1">
        <v>0.976</v>
      </c>
      <c r="M9139" s="1">
        <v>192.0</v>
      </c>
      <c r="N9139" s="1">
        <v>0.0</v>
      </c>
      <c r="O9139" s="1">
        <v>0.0</v>
      </c>
      <c r="P9139" s="1">
        <v>0.0</v>
      </c>
      <c r="Q9139" s="1">
        <v>0.0</v>
      </c>
      <c r="R9139" s="1">
        <v>0.0</v>
      </c>
      <c r="S9139" s="1">
        <v>0.0</v>
      </c>
      <c r="T9139" s="1">
        <v>0.0</v>
      </c>
      <c r="U9139" s="1">
        <v>0.0</v>
      </c>
      <c r="V9139" s="1">
        <v>0.0</v>
      </c>
      <c r="W9139" s="2">
        <v>1.70560068162436E9</v>
      </c>
      <c r="X9139" s="1">
        <v>0.0</v>
      </c>
      <c r="Y9139" s="3">
        <v>45309.54029657407</v>
      </c>
    </row>
    <row r="9140">
      <c r="A9140" s="1">
        <v>174.0</v>
      </c>
      <c r="B9140" s="1">
        <v>-187500.022351744</v>
      </c>
      <c r="C9140" s="1">
        <v>-184439.062707312</v>
      </c>
      <c r="D9140" s="1">
        <v>-184894.814776756</v>
      </c>
      <c r="E9140" s="1">
        <v>-184582.292685782</v>
      </c>
      <c r="F9140" s="1">
        <v>-184860.527200761</v>
      </c>
      <c r="G9140" s="1">
        <v>-184733.323423066</v>
      </c>
      <c r="H9140" s="1">
        <v>-184781.469080623</v>
      </c>
      <c r="I9140" s="1">
        <v>128010.072172888</v>
      </c>
      <c r="J9140" s="1">
        <v>0.05</v>
      </c>
      <c r="K9140" s="1">
        <v>0.01</v>
      </c>
      <c r="L9140" s="1">
        <v>0.976</v>
      </c>
      <c r="M9140" s="1">
        <v>192.0</v>
      </c>
      <c r="N9140" s="1">
        <v>0.0</v>
      </c>
      <c r="O9140" s="1">
        <v>0.0</v>
      </c>
      <c r="P9140" s="1">
        <v>0.0</v>
      </c>
      <c r="Q9140" s="1">
        <v>0.0</v>
      </c>
      <c r="R9140" s="1">
        <v>0.0</v>
      </c>
      <c r="S9140" s="1">
        <v>0.0</v>
      </c>
      <c r="T9140" s="1">
        <v>0.0</v>
      </c>
      <c r="U9140" s="1">
        <v>0.0</v>
      </c>
      <c r="V9140" s="1">
        <v>0.0</v>
      </c>
      <c r="W9140" s="2">
        <v>1.70560068162836E9</v>
      </c>
      <c r="X9140" s="1">
        <v>0.0</v>
      </c>
      <c r="Y9140" s="3">
        <v>45309.54029662037</v>
      </c>
    </row>
    <row r="9141">
      <c r="A9141" s="1">
        <v>175.0</v>
      </c>
      <c r="B9141" s="1">
        <v>-187500.022351744</v>
      </c>
      <c r="C9141" s="1">
        <v>-184425.294032727</v>
      </c>
      <c r="D9141" s="1">
        <v>-184906.147111195</v>
      </c>
      <c r="E9141" s="1">
        <v>-184908.762265296</v>
      </c>
      <c r="F9141" s="1">
        <v>-184849.977177378</v>
      </c>
      <c r="G9141" s="1">
        <v>-184716.33609728</v>
      </c>
      <c r="H9141" s="1">
        <v>-184783.570144602</v>
      </c>
      <c r="I9141" s="1">
        <v>128019.258739859</v>
      </c>
      <c r="J9141" s="1">
        <v>0.05</v>
      </c>
      <c r="K9141" s="1">
        <v>0.01</v>
      </c>
      <c r="L9141" s="1">
        <v>0.976</v>
      </c>
      <c r="M9141" s="1">
        <v>192.0</v>
      </c>
      <c r="N9141" s="1">
        <v>0.0</v>
      </c>
      <c r="O9141" s="1">
        <v>0.0</v>
      </c>
      <c r="P9141" s="1">
        <v>0.0</v>
      </c>
      <c r="Q9141" s="1">
        <v>0.0</v>
      </c>
      <c r="R9141" s="1">
        <v>0.0</v>
      </c>
      <c r="S9141" s="1">
        <v>0.0</v>
      </c>
      <c r="T9141" s="1">
        <v>0.0</v>
      </c>
      <c r="U9141" s="1">
        <v>0.0</v>
      </c>
      <c r="V9141" s="1">
        <v>0.0</v>
      </c>
      <c r="W9141" s="2">
        <v>1.70560068163436E9</v>
      </c>
      <c r="X9141" s="1">
        <v>0.0</v>
      </c>
      <c r="Y9141" s="3">
        <v>45309.54029668982</v>
      </c>
    </row>
    <row r="9142">
      <c r="A9142" s="1">
        <v>176.0</v>
      </c>
      <c r="B9142" s="1">
        <v>-187500.022351744</v>
      </c>
      <c r="C9142" s="1">
        <v>-184416.666259368</v>
      </c>
      <c r="D9142" s="1">
        <v>-184929.325870195</v>
      </c>
      <c r="E9142" s="1">
        <v>-185348.465782221</v>
      </c>
      <c r="F9142" s="1">
        <v>-184869.356139821</v>
      </c>
      <c r="G9142" s="1">
        <v>-184718.615975214</v>
      </c>
      <c r="H9142" s="1">
        <v>-184799.953973287</v>
      </c>
      <c r="I9142" s="1">
        <v>128023.706737006</v>
      </c>
      <c r="J9142" s="1">
        <v>0.05</v>
      </c>
      <c r="K9142" s="1">
        <v>0.01</v>
      </c>
      <c r="L9142" s="1">
        <v>0.976</v>
      </c>
      <c r="M9142" s="1">
        <v>192.0</v>
      </c>
      <c r="N9142" s="1">
        <v>0.0</v>
      </c>
      <c r="O9142" s="1">
        <v>0.0</v>
      </c>
      <c r="P9142" s="1">
        <v>0.0</v>
      </c>
      <c r="Q9142" s="1">
        <v>0.0</v>
      </c>
      <c r="R9142" s="1">
        <v>0.0</v>
      </c>
      <c r="S9142" s="1">
        <v>0.0</v>
      </c>
      <c r="T9142" s="1">
        <v>0.0</v>
      </c>
      <c r="U9142" s="1">
        <v>0.0</v>
      </c>
      <c r="V9142" s="1">
        <v>0.0</v>
      </c>
      <c r="W9142" s="2">
        <v>1.70560068163736E9</v>
      </c>
      <c r="X9142" s="1">
        <v>0.0</v>
      </c>
      <c r="Y9142" s="3">
        <v>45309.54029672454</v>
      </c>
    </row>
    <row r="9143">
      <c r="A9143" s="1">
        <v>177.0</v>
      </c>
      <c r="B9143" s="1">
        <v>-187500.022351744</v>
      </c>
      <c r="C9143" s="1">
        <v>-184438.481561956</v>
      </c>
      <c r="D9143" s="1">
        <v>-184926.129570738</v>
      </c>
      <c r="E9143" s="1">
        <v>-185437.582187364</v>
      </c>
      <c r="F9143" s="1">
        <v>-184863.008244396</v>
      </c>
      <c r="G9143" s="1">
        <v>-184713.609184457</v>
      </c>
      <c r="H9143" s="1">
        <v>-184800.803339577</v>
      </c>
      <c r="I9143" s="1">
        <v>127988.592146467</v>
      </c>
      <c r="J9143" s="1">
        <v>0.05</v>
      </c>
      <c r="K9143" s="1">
        <v>0.01</v>
      </c>
      <c r="L9143" s="1">
        <v>0.976</v>
      </c>
      <c r="M9143" s="1">
        <v>192.0</v>
      </c>
      <c r="N9143" s="1">
        <v>0.0</v>
      </c>
      <c r="O9143" s="1">
        <v>0.0</v>
      </c>
      <c r="P9143" s="1">
        <v>0.0</v>
      </c>
      <c r="Q9143" s="1">
        <v>0.0</v>
      </c>
      <c r="R9143" s="1">
        <v>0.0</v>
      </c>
      <c r="S9143" s="1">
        <v>0.0</v>
      </c>
      <c r="T9143" s="1">
        <v>0.0</v>
      </c>
      <c r="U9143" s="1">
        <v>0.0</v>
      </c>
      <c r="V9143" s="1">
        <v>0.0</v>
      </c>
      <c r="W9143" s="2">
        <v>1.70560068164136E9</v>
      </c>
      <c r="X9143" s="1">
        <v>0.0</v>
      </c>
      <c r="Y9143" s="3">
        <v>45309.540296770836</v>
      </c>
    </row>
    <row r="9144">
      <c r="A9144" s="1">
        <v>178.0</v>
      </c>
      <c r="B9144" s="1">
        <v>-187500.022351744</v>
      </c>
      <c r="C9144" s="1">
        <v>-184434.614710165</v>
      </c>
      <c r="D9144" s="1">
        <v>-184901.497948348</v>
      </c>
      <c r="E9144" s="1">
        <v>-185411.318887629</v>
      </c>
      <c r="F9144" s="1">
        <v>-184835.694412671</v>
      </c>
      <c r="G9144" s="1">
        <v>-184703.215623285</v>
      </c>
      <c r="H9144" s="1">
        <v>-184781.066749223</v>
      </c>
      <c r="I9144" s="1">
        <v>127982.08778883</v>
      </c>
      <c r="J9144" s="1">
        <v>0.058</v>
      </c>
      <c r="K9144" s="1">
        <v>0.012</v>
      </c>
      <c r="L9144" s="1">
        <v>0.978</v>
      </c>
      <c r="M9144" s="1">
        <v>192.0</v>
      </c>
      <c r="N9144" s="1">
        <v>1.0</v>
      </c>
      <c r="O9144" s="1">
        <v>208.0</v>
      </c>
      <c r="P9144" s="1">
        <v>0.0</v>
      </c>
      <c r="Q9144" s="1">
        <v>96.0</v>
      </c>
      <c r="R9144" s="1">
        <v>30.0</v>
      </c>
      <c r="S9144" s="1">
        <v>144.0</v>
      </c>
      <c r="T9144" s="1">
        <v>0.0</v>
      </c>
      <c r="U9144" s="1">
        <v>0.0</v>
      </c>
      <c r="V9144" s="1">
        <v>0.0</v>
      </c>
      <c r="W9144" s="2">
        <v>1.70560068164438E9</v>
      </c>
      <c r="X9144" s="1">
        <v>0.0</v>
      </c>
      <c r="Y9144" s="3">
        <v>45309.54029680556</v>
      </c>
    </row>
    <row r="9145">
      <c r="A9145" s="1">
        <v>179.0</v>
      </c>
      <c r="B9145" s="1">
        <v>-187500.022351744</v>
      </c>
      <c r="C9145" s="1">
        <v>-184428.311518229</v>
      </c>
      <c r="D9145" s="1">
        <v>-184892.557250566</v>
      </c>
      <c r="E9145" s="1">
        <v>-185398.891317712</v>
      </c>
      <c r="F9145" s="1">
        <v>-184822.953918332</v>
      </c>
      <c r="G9145" s="1">
        <v>-184703.282678518</v>
      </c>
      <c r="H9145" s="1">
        <v>-184775.143536942</v>
      </c>
      <c r="I9145" s="1">
        <v>127979.003248095</v>
      </c>
      <c r="J9145" s="1">
        <v>0.058</v>
      </c>
      <c r="K9145" s="1">
        <v>0.012</v>
      </c>
      <c r="L9145" s="1">
        <v>0.978</v>
      </c>
      <c r="M9145" s="1">
        <v>192.0</v>
      </c>
      <c r="N9145" s="1">
        <v>0.0</v>
      </c>
      <c r="O9145" s="1">
        <v>0.0</v>
      </c>
      <c r="P9145" s="1">
        <v>0.0</v>
      </c>
      <c r="Q9145" s="1">
        <v>0.0</v>
      </c>
      <c r="R9145" s="1">
        <v>0.0</v>
      </c>
      <c r="S9145" s="1">
        <v>0.0</v>
      </c>
      <c r="T9145" s="1">
        <v>0.0</v>
      </c>
      <c r="U9145" s="1">
        <v>0.0</v>
      </c>
      <c r="V9145" s="1">
        <v>0.0</v>
      </c>
      <c r="W9145" s="2">
        <v>1.70560068164836E9</v>
      </c>
      <c r="X9145" s="1">
        <v>0.0</v>
      </c>
      <c r="Y9145" s="3">
        <v>45309.540296851854</v>
      </c>
    </row>
    <row r="9146">
      <c r="A9146" s="1">
        <v>180.0</v>
      </c>
      <c r="B9146" s="1">
        <v>-187500.022351744</v>
      </c>
      <c r="C9146" s="1">
        <v>-184421.49423617</v>
      </c>
      <c r="D9146" s="1">
        <v>-184903.442550115</v>
      </c>
      <c r="E9146" s="1">
        <v>-185405.574489304</v>
      </c>
      <c r="F9146" s="1">
        <v>-184829.480627713</v>
      </c>
      <c r="G9146" s="1">
        <v>-184706.926012864</v>
      </c>
      <c r="H9146" s="1">
        <v>-184787.951086515</v>
      </c>
      <c r="I9146" s="1">
        <v>127971.627172425</v>
      </c>
      <c r="J9146" s="1">
        <v>0.058</v>
      </c>
      <c r="K9146" s="1">
        <v>0.012</v>
      </c>
      <c r="L9146" s="1">
        <v>0.978</v>
      </c>
      <c r="M9146" s="1">
        <v>192.0</v>
      </c>
      <c r="N9146" s="1">
        <v>0.0</v>
      </c>
      <c r="O9146" s="1">
        <v>0.0</v>
      </c>
      <c r="P9146" s="1">
        <v>0.0</v>
      </c>
      <c r="Q9146" s="1">
        <v>0.0</v>
      </c>
      <c r="R9146" s="1">
        <v>0.0</v>
      </c>
      <c r="S9146" s="1">
        <v>0.0</v>
      </c>
      <c r="T9146" s="1">
        <v>0.0</v>
      </c>
      <c r="U9146" s="1">
        <v>0.0</v>
      </c>
      <c r="V9146" s="1">
        <v>0.0</v>
      </c>
      <c r="W9146" s="2">
        <v>1.70560068165236E9</v>
      </c>
      <c r="X9146" s="1">
        <v>0.0</v>
      </c>
      <c r="Y9146" s="3">
        <v>45309.54029689815</v>
      </c>
    </row>
    <row r="9147">
      <c r="A9147" s="1">
        <v>181.0</v>
      </c>
      <c r="B9147" s="1">
        <v>-187500.022351744</v>
      </c>
      <c r="C9147" s="1">
        <v>-184433.407715965</v>
      </c>
      <c r="D9147" s="1">
        <v>-184906.12475945</v>
      </c>
      <c r="E9147" s="1">
        <v>-185404.412198592</v>
      </c>
      <c r="F9147" s="1">
        <v>-184827.580729434</v>
      </c>
      <c r="G9147" s="1">
        <v>-184708.088303576</v>
      </c>
      <c r="H9147" s="1">
        <v>-184797.696447097</v>
      </c>
      <c r="I9147" s="1">
        <v>127975.091692816</v>
      </c>
      <c r="J9147" s="1">
        <v>0.058</v>
      </c>
      <c r="K9147" s="1">
        <v>0.012</v>
      </c>
      <c r="L9147" s="1">
        <v>0.978</v>
      </c>
      <c r="M9147" s="1">
        <v>192.0</v>
      </c>
      <c r="N9147" s="1">
        <v>0.0</v>
      </c>
      <c r="O9147" s="1">
        <v>0.0</v>
      </c>
      <c r="P9147" s="1">
        <v>0.0</v>
      </c>
      <c r="Q9147" s="1">
        <v>0.0</v>
      </c>
      <c r="R9147" s="1">
        <v>0.0</v>
      </c>
      <c r="S9147" s="1">
        <v>0.0</v>
      </c>
      <c r="T9147" s="1">
        <v>0.0</v>
      </c>
      <c r="U9147" s="1">
        <v>0.0</v>
      </c>
      <c r="V9147" s="1">
        <v>0.0</v>
      </c>
      <c r="W9147" s="2">
        <v>1.70560068165637E9</v>
      </c>
      <c r="X9147" s="1">
        <v>0.0</v>
      </c>
      <c r="Y9147" s="3">
        <v>45309.54029694445</v>
      </c>
    </row>
    <row r="9148">
      <c r="A9148" s="1">
        <v>182.0</v>
      </c>
      <c r="B9148" s="1">
        <v>-187500.022351744</v>
      </c>
      <c r="C9148" s="1">
        <v>-184436.805181122</v>
      </c>
      <c r="D9148" s="1">
        <v>-184854.447526269</v>
      </c>
      <c r="E9148" s="1">
        <v>-185352.109116567</v>
      </c>
      <c r="F9148" s="1">
        <v>-184811.420418193</v>
      </c>
      <c r="G9148" s="1">
        <v>-184735.670356234</v>
      </c>
      <c r="H9148" s="1">
        <v>-184810.839272837</v>
      </c>
      <c r="I9148" s="1">
        <v>127975.046989327</v>
      </c>
      <c r="J9148" s="1">
        <v>0.058</v>
      </c>
      <c r="K9148" s="1">
        <v>0.012</v>
      </c>
      <c r="L9148" s="1">
        <v>0.978</v>
      </c>
      <c r="M9148" s="1">
        <v>192.0</v>
      </c>
      <c r="N9148" s="1">
        <v>0.0</v>
      </c>
      <c r="O9148" s="1">
        <v>0.0</v>
      </c>
      <c r="P9148" s="1">
        <v>0.0</v>
      </c>
      <c r="Q9148" s="1">
        <v>0.0</v>
      </c>
      <c r="R9148" s="1">
        <v>0.0</v>
      </c>
      <c r="S9148" s="1">
        <v>0.0</v>
      </c>
      <c r="T9148" s="1">
        <v>0.0</v>
      </c>
      <c r="U9148" s="1">
        <v>0.0</v>
      </c>
      <c r="V9148" s="1">
        <v>0.0</v>
      </c>
      <c r="W9148" s="2">
        <v>1.7056006816604E9</v>
      </c>
      <c r="X9148" s="1">
        <v>0.0</v>
      </c>
      <c r="Y9148" s="3">
        <v>45309.54029699074</v>
      </c>
    </row>
    <row r="9149">
      <c r="A9149" s="1">
        <v>183.0</v>
      </c>
      <c r="B9149" s="1">
        <v>-187500.022351744</v>
      </c>
      <c r="C9149" s="1">
        <v>-184432.424239209</v>
      </c>
      <c r="D9149" s="1">
        <v>-184827.580729434</v>
      </c>
      <c r="E9149" s="1">
        <v>-185323.364773197</v>
      </c>
      <c r="F9149" s="1">
        <v>-184871.144279377</v>
      </c>
      <c r="G9149" s="1">
        <v>-184738.866655691</v>
      </c>
      <c r="H9149" s="1">
        <v>-184806.972421046</v>
      </c>
      <c r="I9149" s="1">
        <v>127996.079980859</v>
      </c>
      <c r="J9149" s="1">
        <v>0.058</v>
      </c>
      <c r="K9149" s="1">
        <v>0.012</v>
      </c>
      <c r="L9149" s="1">
        <v>0.978</v>
      </c>
      <c r="M9149" s="1">
        <v>192.0</v>
      </c>
      <c r="N9149" s="1">
        <v>0.0</v>
      </c>
      <c r="O9149" s="1">
        <v>0.0</v>
      </c>
      <c r="P9149" s="1">
        <v>0.0</v>
      </c>
      <c r="Q9149" s="1">
        <v>0.0</v>
      </c>
      <c r="R9149" s="1">
        <v>0.0</v>
      </c>
      <c r="S9149" s="1">
        <v>0.0</v>
      </c>
      <c r="T9149" s="1">
        <v>0.0</v>
      </c>
      <c r="U9149" s="1">
        <v>0.0</v>
      </c>
      <c r="V9149" s="1">
        <v>0.0</v>
      </c>
      <c r="W9149" s="2">
        <v>1.70560068166443E9</v>
      </c>
      <c r="X9149" s="1">
        <v>0.0</v>
      </c>
      <c r="Y9149" s="3">
        <v>45309.540297037034</v>
      </c>
    </row>
    <row r="9150">
      <c r="A9150" s="1">
        <v>184.0</v>
      </c>
      <c r="B9150" s="1">
        <v>-187500.022351744</v>
      </c>
      <c r="C9150" s="1">
        <v>-184421.360125703</v>
      </c>
      <c r="D9150" s="1">
        <v>-184843.137543575</v>
      </c>
      <c r="E9150" s="1">
        <v>-185335.76999137</v>
      </c>
      <c r="F9150" s="1">
        <v>-184898.011076213</v>
      </c>
      <c r="G9150" s="1">
        <v>-184719.912376393</v>
      </c>
      <c r="H9150" s="1">
        <v>-184809.341705959</v>
      </c>
      <c r="I9150" s="1">
        <v>127988.346277278</v>
      </c>
      <c r="J9150" s="1">
        <v>0.058</v>
      </c>
      <c r="K9150" s="1">
        <v>0.012</v>
      </c>
      <c r="L9150" s="1">
        <v>0.978</v>
      </c>
      <c r="M9150" s="1">
        <v>192.0</v>
      </c>
      <c r="N9150" s="1">
        <v>0.0</v>
      </c>
      <c r="O9150" s="1">
        <v>0.0</v>
      </c>
      <c r="P9150" s="1">
        <v>0.0</v>
      </c>
      <c r="Q9150" s="1">
        <v>0.0</v>
      </c>
      <c r="R9150" s="1">
        <v>0.0</v>
      </c>
      <c r="S9150" s="1">
        <v>0.0</v>
      </c>
      <c r="T9150" s="1">
        <v>0.0</v>
      </c>
      <c r="U9150" s="1">
        <v>0.0</v>
      </c>
      <c r="V9150" s="1">
        <v>0.0</v>
      </c>
      <c r="W9150" s="2">
        <v>1.70560068166941E9</v>
      </c>
      <c r="X9150" s="1">
        <v>0.0</v>
      </c>
      <c r="Y9150" s="3">
        <v>45309.54029709491</v>
      </c>
    </row>
    <row r="9151">
      <c r="A9151" s="1">
        <v>185.0</v>
      </c>
      <c r="B9151" s="1">
        <v>-187500.022351744</v>
      </c>
      <c r="C9151" s="1">
        <v>-184441.096716057</v>
      </c>
      <c r="D9151" s="1">
        <v>-184840.969424363</v>
      </c>
      <c r="E9151" s="1">
        <v>-185331.187883757</v>
      </c>
      <c r="F9151" s="1">
        <v>-184892.669009288</v>
      </c>
      <c r="G9151" s="1">
        <v>-184725.857940418</v>
      </c>
      <c r="H9151" s="1">
        <v>-184810.124017014</v>
      </c>
      <c r="I9151" s="1">
        <v>127986.267565043</v>
      </c>
      <c r="J9151" s="1">
        <v>0.058</v>
      </c>
      <c r="K9151" s="1">
        <v>0.012</v>
      </c>
      <c r="L9151" s="1">
        <v>0.978</v>
      </c>
      <c r="M9151" s="1">
        <v>192.0</v>
      </c>
      <c r="N9151" s="1">
        <v>0.0</v>
      </c>
      <c r="O9151" s="1">
        <v>0.0</v>
      </c>
      <c r="P9151" s="1">
        <v>0.0</v>
      </c>
      <c r="Q9151" s="1">
        <v>0.0</v>
      </c>
      <c r="R9151" s="1">
        <v>0.0</v>
      </c>
      <c r="S9151" s="1">
        <v>0.0</v>
      </c>
      <c r="T9151" s="1">
        <v>0.0</v>
      </c>
      <c r="U9151" s="1">
        <v>0.0</v>
      </c>
      <c r="V9151" s="1">
        <v>0.0</v>
      </c>
      <c r="W9151" s="2">
        <v>1.70560068167241E9</v>
      </c>
      <c r="X9151" s="1">
        <v>0.0</v>
      </c>
      <c r="Y9151" s="3">
        <v>45309.54029712963</v>
      </c>
    </row>
    <row r="9152">
      <c r="A9152" s="1">
        <v>186.0</v>
      </c>
      <c r="B9152" s="1">
        <v>-187500.022351744</v>
      </c>
      <c r="C9152" s="1">
        <v>-184439.621500923</v>
      </c>
      <c r="D9152" s="1">
        <v>-184819.154121774</v>
      </c>
      <c r="E9152" s="1">
        <v>-185307.405627656</v>
      </c>
      <c r="F9152" s="1">
        <v>-184867.523296776</v>
      </c>
      <c r="G9152" s="1">
        <v>-184725.924995651</v>
      </c>
      <c r="H9152" s="1">
        <v>-184793.024932506</v>
      </c>
      <c r="I9152" s="1">
        <v>128000.34916405</v>
      </c>
      <c r="J9152" s="1">
        <v>0.058</v>
      </c>
      <c r="K9152" s="1">
        <v>0.012</v>
      </c>
      <c r="L9152" s="1">
        <v>0.978</v>
      </c>
      <c r="M9152" s="1">
        <v>192.0</v>
      </c>
      <c r="N9152" s="1">
        <v>0.0</v>
      </c>
      <c r="O9152" s="1">
        <v>0.0</v>
      </c>
      <c r="P9152" s="1">
        <v>0.0</v>
      </c>
      <c r="Q9152" s="1">
        <v>0.0</v>
      </c>
      <c r="R9152" s="1">
        <v>0.0</v>
      </c>
      <c r="S9152" s="1">
        <v>0.0</v>
      </c>
      <c r="T9152" s="1">
        <v>0.0</v>
      </c>
      <c r="U9152" s="1">
        <v>0.0</v>
      </c>
      <c r="V9152" s="1">
        <v>0.0</v>
      </c>
      <c r="W9152" s="2">
        <v>1.70560068167642E9</v>
      </c>
      <c r="X9152" s="1">
        <v>0.0</v>
      </c>
      <c r="Y9152" s="3">
        <v>45309.540297175925</v>
      </c>
    </row>
    <row r="9153">
      <c r="A9153" s="1">
        <v>187.0</v>
      </c>
      <c r="B9153" s="1">
        <v>-187500.022351744</v>
      </c>
      <c r="C9153" s="1">
        <v>-184433.832399109</v>
      </c>
      <c r="D9153" s="1">
        <v>-184813.767351361</v>
      </c>
      <c r="E9153" s="1">
        <v>-185299.582517097</v>
      </c>
      <c r="F9153" s="1">
        <v>-184859.454317027</v>
      </c>
      <c r="G9153" s="1">
        <v>-184709.541166966</v>
      </c>
      <c r="H9153" s="1">
        <v>-184791.572069117</v>
      </c>
      <c r="I9153" s="1">
        <v>127987.832187155</v>
      </c>
      <c r="J9153" s="1">
        <v>0.058</v>
      </c>
      <c r="K9153" s="1">
        <v>0.012</v>
      </c>
      <c r="L9153" s="1">
        <v>0.978</v>
      </c>
      <c r="M9153" s="1">
        <v>192.0</v>
      </c>
      <c r="N9153" s="1">
        <v>0.0</v>
      </c>
      <c r="O9153" s="1">
        <v>0.0</v>
      </c>
      <c r="P9153" s="1">
        <v>0.0</v>
      </c>
      <c r="Q9153" s="1">
        <v>0.0</v>
      </c>
      <c r="R9153" s="1">
        <v>0.0</v>
      </c>
      <c r="S9153" s="1">
        <v>0.0</v>
      </c>
      <c r="T9153" s="1">
        <v>0.0</v>
      </c>
      <c r="U9153" s="1">
        <v>0.0</v>
      </c>
      <c r="V9153" s="1">
        <v>0.0</v>
      </c>
      <c r="W9153" s="2">
        <v>1.70560068168041E9</v>
      </c>
      <c r="X9153" s="1">
        <v>0.0</v>
      </c>
      <c r="Y9153" s="3">
        <v>45309.54029722222</v>
      </c>
    </row>
    <row r="9154">
      <c r="A9154" s="1">
        <v>188.0</v>
      </c>
      <c r="B9154" s="1">
        <v>-187500.022351744</v>
      </c>
      <c r="C9154" s="1">
        <v>-184424.824646094</v>
      </c>
      <c r="D9154" s="1">
        <v>-184820.674040397</v>
      </c>
      <c r="E9154" s="1">
        <v>-185303.069389232</v>
      </c>
      <c r="F9154" s="1">
        <v>-184862.985892651</v>
      </c>
      <c r="G9154" s="1">
        <v>-184716.067876347</v>
      </c>
      <c r="H9154" s="1">
        <v>-184799.842214565</v>
      </c>
      <c r="I9154" s="1">
        <v>127965.391035722</v>
      </c>
      <c r="J9154" s="1">
        <v>0.06</v>
      </c>
      <c r="K9154" s="1">
        <v>0.006</v>
      </c>
      <c r="L9154" s="1">
        <v>0.976</v>
      </c>
      <c r="M9154" s="1">
        <v>192.0</v>
      </c>
      <c r="N9154" s="1">
        <v>1.0</v>
      </c>
      <c r="O9154" s="1">
        <v>224.0</v>
      </c>
      <c r="P9154" s="1">
        <v>0.0</v>
      </c>
      <c r="Q9154" s="1">
        <v>48.0</v>
      </c>
      <c r="R9154" s="1">
        <v>30.0</v>
      </c>
      <c r="S9154" s="1">
        <v>128.0</v>
      </c>
      <c r="T9154" s="1">
        <v>0.0</v>
      </c>
      <c r="U9154" s="1">
        <v>0.0</v>
      </c>
      <c r="V9154" s="1">
        <v>0.0</v>
      </c>
      <c r="W9154" s="2">
        <v>1.70560068168441E9</v>
      </c>
      <c r="X9154" s="1">
        <v>0.0</v>
      </c>
      <c r="Y9154" s="3">
        <v>45309.54029726852</v>
      </c>
    </row>
    <row r="9155">
      <c r="A9155" s="1">
        <v>189.0</v>
      </c>
      <c r="B9155" s="1">
        <v>-187500.022351744</v>
      </c>
      <c r="C9155" s="1">
        <v>-184431.32900373</v>
      </c>
      <c r="D9155" s="1">
        <v>-184839.181284806</v>
      </c>
      <c r="E9155" s="1">
        <v>-185316.882767305</v>
      </c>
      <c r="F9155" s="1">
        <v>-184877.000436425</v>
      </c>
      <c r="G9155" s="1">
        <v>-184721.231129316</v>
      </c>
      <c r="H9155" s="1">
        <v>-184820.204653764</v>
      </c>
      <c r="I9155" s="1">
        <v>127957.143242018</v>
      </c>
      <c r="J9155" s="1">
        <v>0.06</v>
      </c>
      <c r="K9155" s="1">
        <v>0.006</v>
      </c>
      <c r="L9155" s="1">
        <v>0.976</v>
      </c>
      <c r="M9155" s="1">
        <v>192.0</v>
      </c>
      <c r="N9155" s="1">
        <v>0.0</v>
      </c>
      <c r="O9155" s="1">
        <v>0.0</v>
      </c>
      <c r="P9155" s="1">
        <v>0.0</v>
      </c>
      <c r="Q9155" s="1">
        <v>0.0</v>
      </c>
      <c r="R9155" s="1">
        <v>0.0</v>
      </c>
      <c r="S9155" s="1">
        <v>0.0</v>
      </c>
      <c r="T9155" s="1">
        <v>0.0</v>
      </c>
      <c r="U9155" s="1">
        <v>0.0</v>
      </c>
      <c r="V9155" s="1">
        <v>0.0</v>
      </c>
      <c r="W9155" s="2">
        <v>1.70560068168841E9</v>
      </c>
      <c r="X9155" s="1">
        <v>0.0</v>
      </c>
      <c r="Y9155" s="3">
        <v>45309.540297314816</v>
      </c>
    </row>
    <row r="9156">
      <c r="A9156" s="1">
        <v>190.0</v>
      </c>
      <c r="B9156" s="1">
        <v>-187500.022351744</v>
      </c>
      <c r="C9156" s="1">
        <v>-184441.61080618</v>
      </c>
      <c r="D9156" s="1">
        <v>-184827.379563734</v>
      </c>
      <c r="E9156" s="1">
        <v>-185303.024685743</v>
      </c>
      <c r="F9156" s="1">
        <v>-184861.935360662</v>
      </c>
      <c r="G9156" s="1">
        <v>-184711.888100133</v>
      </c>
      <c r="H9156" s="1">
        <v>-184813.320316472</v>
      </c>
      <c r="I9156" s="1">
        <v>127964.005227566</v>
      </c>
      <c r="J9156" s="1">
        <v>0.06</v>
      </c>
      <c r="K9156" s="1">
        <v>0.006</v>
      </c>
      <c r="L9156" s="1">
        <v>0.976</v>
      </c>
      <c r="M9156" s="1">
        <v>192.0</v>
      </c>
      <c r="N9156" s="1">
        <v>0.0</v>
      </c>
      <c r="O9156" s="1">
        <v>0.0</v>
      </c>
      <c r="P9156" s="1">
        <v>0.0</v>
      </c>
      <c r="Q9156" s="1">
        <v>0.0</v>
      </c>
      <c r="R9156" s="1">
        <v>0.0</v>
      </c>
      <c r="S9156" s="1">
        <v>0.0</v>
      </c>
      <c r="T9156" s="1">
        <v>0.0</v>
      </c>
      <c r="U9156" s="1">
        <v>0.0</v>
      </c>
      <c r="V9156" s="1">
        <v>0.0</v>
      </c>
      <c r="W9156" s="2">
        <v>1.70560068169243E9</v>
      </c>
      <c r="X9156" s="1">
        <v>0.0</v>
      </c>
      <c r="Y9156" s="3">
        <v>45309.54029736111</v>
      </c>
    </row>
    <row r="9157">
      <c r="A9157" s="1">
        <v>191.0</v>
      </c>
      <c r="B9157" s="1">
        <v>-187500.022351744</v>
      </c>
      <c r="C9157" s="1">
        <v>-184441.364936991</v>
      </c>
      <c r="D9157" s="1">
        <v>-184811.576880404</v>
      </c>
      <c r="E9157" s="1">
        <v>-185285.992656468</v>
      </c>
      <c r="F9157" s="1">
        <v>-184843.808095909</v>
      </c>
      <c r="G9157" s="1">
        <v>-184721.521701994</v>
      </c>
      <c r="H9157" s="1">
        <v>-184807.03947628</v>
      </c>
      <c r="I9157" s="1">
        <v>127954.103404772</v>
      </c>
      <c r="J9157" s="1">
        <v>0.06</v>
      </c>
      <c r="K9157" s="1">
        <v>0.006</v>
      </c>
      <c r="L9157" s="1">
        <v>0.976</v>
      </c>
      <c r="M9157" s="1">
        <v>192.0</v>
      </c>
      <c r="N9157" s="1">
        <v>0.0</v>
      </c>
      <c r="O9157" s="1">
        <v>0.0</v>
      </c>
      <c r="P9157" s="1">
        <v>0.0</v>
      </c>
      <c r="Q9157" s="1">
        <v>0.0</v>
      </c>
      <c r="R9157" s="1">
        <v>0.0</v>
      </c>
      <c r="S9157" s="1">
        <v>0.0</v>
      </c>
      <c r="T9157" s="1">
        <v>0.0</v>
      </c>
      <c r="U9157" s="1">
        <v>0.0</v>
      </c>
      <c r="V9157" s="1">
        <v>0.0</v>
      </c>
      <c r="W9157" s="2">
        <v>1.70560068169547E9</v>
      </c>
      <c r="X9157" s="1">
        <v>0.0</v>
      </c>
      <c r="Y9157" s="3">
        <v>45309.54029739583</v>
      </c>
    </row>
    <row r="9158">
      <c r="A9158" s="1">
        <v>192.0</v>
      </c>
      <c r="B9158" s="1">
        <v>-187500.022351744</v>
      </c>
      <c r="C9158" s="1">
        <v>-184443.488352714</v>
      </c>
      <c r="D9158" s="1">
        <v>-184809.229947236</v>
      </c>
      <c r="E9158" s="1">
        <v>-185242.652623969</v>
      </c>
      <c r="F9158" s="1">
        <v>-184836.208502794</v>
      </c>
      <c r="G9158" s="1">
        <v>-184743.292301093</v>
      </c>
      <c r="H9158" s="1">
        <v>-184820.338764231</v>
      </c>
      <c r="I9158" s="1">
        <v>127922.498038112</v>
      </c>
      <c r="J9158" s="1">
        <v>0.06</v>
      </c>
      <c r="K9158" s="1">
        <v>0.006</v>
      </c>
      <c r="L9158" s="1">
        <v>0.976</v>
      </c>
      <c r="M9158" s="1">
        <v>192.0</v>
      </c>
      <c r="N9158" s="1">
        <v>0.0</v>
      </c>
      <c r="O9158" s="1">
        <v>0.0</v>
      </c>
      <c r="P9158" s="1">
        <v>0.0</v>
      </c>
      <c r="Q9158" s="1">
        <v>0.0</v>
      </c>
      <c r="R9158" s="1">
        <v>0.0</v>
      </c>
      <c r="S9158" s="1">
        <v>0.0</v>
      </c>
      <c r="T9158" s="1">
        <v>0.0</v>
      </c>
      <c r="U9158" s="1">
        <v>0.0</v>
      </c>
      <c r="V9158" s="1">
        <v>0.0</v>
      </c>
      <c r="W9158" s="2">
        <v>1.70560068169947E9</v>
      </c>
      <c r="X9158" s="1">
        <v>0.0</v>
      </c>
      <c r="Y9158" s="3">
        <v>45309.54029744213</v>
      </c>
    </row>
    <row r="9159">
      <c r="A9159" s="1">
        <v>193.0</v>
      </c>
      <c r="B9159" s="1">
        <v>-187500.022351744</v>
      </c>
      <c r="C9159" s="1">
        <v>-184432.312480486</v>
      </c>
      <c r="D9159" s="1">
        <v>-184954.784507129</v>
      </c>
      <c r="E9159" s="1">
        <v>-185265.361996336</v>
      </c>
      <c r="F9159" s="1">
        <v>-184932.969204541</v>
      </c>
      <c r="G9159" s="1">
        <v>-184748.477905807</v>
      </c>
      <c r="H9159" s="1">
        <v>-184845.216255809</v>
      </c>
      <c r="I9159" s="1">
        <v>127950.951808804</v>
      </c>
      <c r="J9159" s="1">
        <v>0.06</v>
      </c>
      <c r="K9159" s="1">
        <v>0.006</v>
      </c>
      <c r="L9159" s="1">
        <v>0.976</v>
      </c>
      <c r="M9159" s="1">
        <v>192.0</v>
      </c>
      <c r="N9159" s="1">
        <v>0.0</v>
      </c>
      <c r="O9159" s="1">
        <v>0.0</v>
      </c>
      <c r="P9159" s="1">
        <v>0.0</v>
      </c>
      <c r="Q9159" s="1">
        <v>0.0</v>
      </c>
      <c r="R9159" s="1">
        <v>0.0</v>
      </c>
      <c r="S9159" s="1">
        <v>0.0</v>
      </c>
      <c r="T9159" s="1">
        <v>0.0</v>
      </c>
      <c r="U9159" s="1">
        <v>0.0</v>
      </c>
      <c r="V9159" s="1">
        <v>0.0</v>
      </c>
      <c r="W9159" s="2">
        <v>1.70560068170442E9</v>
      </c>
      <c r="X9159" s="1">
        <v>0.0</v>
      </c>
      <c r="Y9159" s="3">
        <v>45309.5402975</v>
      </c>
    </row>
    <row r="9160">
      <c r="A9160" s="1">
        <v>194.0</v>
      </c>
      <c r="B9160" s="1">
        <v>-187500.022351744</v>
      </c>
      <c r="C9160" s="1">
        <v>-184443.108373058</v>
      </c>
      <c r="D9160" s="1">
        <v>-184966.541524713</v>
      </c>
      <c r="E9160" s="1">
        <v>-185255.080193886</v>
      </c>
      <c r="F9160" s="1">
        <v>-184930.778733584</v>
      </c>
      <c r="G9160" s="1">
        <v>-184726.215568329</v>
      </c>
      <c r="H9160" s="1">
        <v>-184834.152142304</v>
      </c>
      <c r="I9160" s="1">
        <v>127943.7098436</v>
      </c>
      <c r="J9160" s="1">
        <v>0.06</v>
      </c>
      <c r="K9160" s="1">
        <v>0.006</v>
      </c>
      <c r="L9160" s="1">
        <v>0.976</v>
      </c>
      <c r="M9160" s="1">
        <v>192.0</v>
      </c>
      <c r="N9160" s="1">
        <v>0.0</v>
      </c>
      <c r="O9160" s="1">
        <v>0.0</v>
      </c>
      <c r="P9160" s="1">
        <v>0.0</v>
      </c>
      <c r="Q9160" s="1">
        <v>0.0</v>
      </c>
      <c r="R9160" s="1">
        <v>0.0</v>
      </c>
      <c r="S9160" s="1">
        <v>0.0</v>
      </c>
      <c r="T9160" s="1">
        <v>0.0</v>
      </c>
      <c r="U9160" s="1">
        <v>0.0</v>
      </c>
      <c r="V9160" s="1">
        <v>0.0</v>
      </c>
      <c r="W9160" s="2">
        <v>1.70560068170845E9</v>
      </c>
      <c r="X9160" s="1">
        <v>0.0</v>
      </c>
      <c r="Y9160" s="3">
        <v>45309.54029754629</v>
      </c>
    </row>
    <row r="9161">
      <c r="A9161" s="1">
        <v>195.0</v>
      </c>
      <c r="B9161" s="1">
        <v>-187500.022351744</v>
      </c>
      <c r="C9161" s="1">
        <v>-184440.716736402</v>
      </c>
      <c r="D9161" s="1">
        <v>-184949.196571015</v>
      </c>
      <c r="E9161" s="1">
        <v>-185235.969452377</v>
      </c>
      <c r="F9161" s="1">
        <v>-184910.259832174</v>
      </c>
      <c r="G9161" s="1">
        <v>-184716.827835658</v>
      </c>
      <c r="H9161" s="1">
        <v>-184820.070543297</v>
      </c>
      <c r="I9161" s="1">
        <v>127943.531029645</v>
      </c>
      <c r="J9161" s="1">
        <v>0.06</v>
      </c>
      <c r="K9161" s="1">
        <v>0.006</v>
      </c>
      <c r="L9161" s="1">
        <v>0.976</v>
      </c>
      <c r="M9161" s="1">
        <v>192.0</v>
      </c>
      <c r="N9161" s="1">
        <v>0.0</v>
      </c>
      <c r="O9161" s="1">
        <v>0.0</v>
      </c>
      <c r="P9161" s="1">
        <v>0.0</v>
      </c>
      <c r="Q9161" s="1">
        <v>0.0</v>
      </c>
      <c r="R9161" s="1">
        <v>0.0</v>
      </c>
      <c r="S9161" s="1">
        <v>0.0</v>
      </c>
      <c r="T9161" s="1">
        <v>0.0</v>
      </c>
      <c r="U9161" s="1">
        <v>0.0</v>
      </c>
      <c r="V9161" s="1">
        <v>0.0</v>
      </c>
      <c r="W9161" s="2">
        <v>1.70560068171247E9</v>
      </c>
      <c r="X9161" s="1">
        <v>0.0</v>
      </c>
      <c r="Y9161" s="3">
        <v>45309.54029759259</v>
      </c>
    </row>
    <row r="9162">
      <c r="A9162" s="1">
        <v>196.0</v>
      </c>
      <c r="B9162" s="1">
        <v>-187500.022351744</v>
      </c>
      <c r="C9162" s="1">
        <v>-184436.782829378</v>
      </c>
      <c r="D9162" s="1">
        <v>-184936.143152254</v>
      </c>
      <c r="E9162" s="1">
        <v>-185219.652678925</v>
      </c>
      <c r="F9162" s="1">
        <v>-184893.294858133</v>
      </c>
      <c r="G9162" s="1">
        <v>-184718.370106025</v>
      </c>
      <c r="H9162" s="1">
        <v>-184809.90049957</v>
      </c>
      <c r="I9162" s="1">
        <v>127912.730325785</v>
      </c>
      <c r="J9162" s="1">
        <v>0.06</v>
      </c>
      <c r="K9162" s="1">
        <v>0.006</v>
      </c>
      <c r="L9162" s="1">
        <v>0.976</v>
      </c>
      <c r="M9162" s="1">
        <v>192.0</v>
      </c>
      <c r="N9162" s="1">
        <v>0.0</v>
      </c>
      <c r="O9162" s="1">
        <v>0.0</v>
      </c>
      <c r="P9162" s="1">
        <v>0.0</v>
      </c>
      <c r="Q9162" s="1">
        <v>0.0</v>
      </c>
      <c r="R9162" s="1">
        <v>0.0</v>
      </c>
      <c r="S9162" s="1">
        <v>0.0</v>
      </c>
      <c r="T9162" s="1">
        <v>0.0</v>
      </c>
      <c r="U9162" s="1">
        <v>0.0</v>
      </c>
      <c r="V9162" s="1">
        <v>0.0</v>
      </c>
      <c r="W9162" s="2">
        <v>1.70560068171644E9</v>
      </c>
      <c r="X9162" s="1">
        <v>0.0</v>
      </c>
      <c r="Y9162" s="3">
        <v>45309.54029763889</v>
      </c>
    </row>
    <row r="9163">
      <c r="A9163" s="1">
        <v>197.0</v>
      </c>
      <c r="B9163" s="1">
        <v>-187500.022351744</v>
      </c>
      <c r="C9163" s="1">
        <v>-184419.102599513</v>
      </c>
      <c r="D9163" s="1">
        <v>-184962.652321178</v>
      </c>
      <c r="E9163" s="1">
        <v>-185242.183237336</v>
      </c>
      <c r="F9163" s="1">
        <v>-184915.75836131</v>
      </c>
      <c r="G9163" s="1">
        <v>-184729.724792209</v>
      </c>
      <c r="H9163" s="1">
        <v>-184838.533084217</v>
      </c>
      <c r="I9163" s="1">
        <v>127922.878017768</v>
      </c>
      <c r="J9163" s="1">
        <v>0.06</v>
      </c>
      <c r="K9163" s="1">
        <v>0.006</v>
      </c>
      <c r="L9163" s="1">
        <v>0.976</v>
      </c>
      <c r="M9163" s="1">
        <v>192.0</v>
      </c>
      <c r="N9163" s="1">
        <v>0.0</v>
      </c>
      <c r="O9163" s="1">
        <v>0.0</v>
      </c>
      <c r="P9163" s="1">
        <v>0.0</v>
      </c>
      <c r="Q9163" s="1">
        <v>0.0</v>
      </c>
      <c r="R9163" s="1">
        <v>0.0</v>
      </c>
      <c r="S9163" s="1">
        <v>0.0</v>
      </c>
      <c r="T9163" s="1">
        <v>0.0</v>
      </c>
      <c r="U9163" s="1">
        <v>0.0</v>
      </c>
      <c r="V9163" s="1">
        <v>0.0</v>
      </c>
      <c r="W9163" s="2">
        <v>1.70560068172047E9</v>
      </c>
      <c r="X9163" s="1">
        <v>0.0</v>
      </c>
      <c r="Y9163" s="3">
        <v>45309.540297685184</v>
      </c>
    </row>
    <row r="9164">
      <c r="A9164" s="1">
        <v>198.0</v>
      </c>
      <c r="B9164" s="1">
        <v>-187500.022351744</v>
      </c>
      <c r="C9164" s="1">
        <v>-184438.95094859</v>
      </c>
      <c r="D9164" s="1">
        <v>-184968.396719503</v>
      </c>
      <c r="E9164" s="1">
        <v>-185245.647757726</v>
      </c>
      <c r="F9164" s="1">
        <v>-184918.641736345</v>
      </c>
      <c r="G9164" s="1">
        <v>-184746.466248806</v>
      </c>
      <c r="H9164" s="1">
        <v>-184848.837238411</v>
      </c>
      <c r="I9164" s="1">
        <v>127925.873151525</v>
      </c>
      <c r="J9164" s="1">
        <v>0.058</v>
      </c>
      <c r="K9164" s="1">
        <v>0.016</v>
      </c>
      <c r="L9164" s="1">
        <v>0.978</v>
      </c>
      <c r="M9164" s="1">
        <v>192.0</v>
      </c>
      <c r="N9164" s="1">
        <v>1.0</v>
      </c>
      <c r="O9164" s="1">
        <v>208.0</v>
      </c>
      <c r="P9164" s="1">
        <v>0.0</v>
      </c>
      <c r="Q9164" s="1">
        <v>128.0</v>
      </c>
      <c r="R9164" s="1">
        <v>30.0</v>
      </c>
      <c r="S9164" s="1">
        <v>144.0</v>
      </c>
      <c r="T9164" s="1">
        <v>0.0</v>
      </c>
      <c r="U9164" s="1">
        <v>0.0</v>
      </c>
      <c r="V9164" s="1">
        <v>0.0</v>
      </c>
      <c r="W9164" s="2">
        <v>1.70560068172346E9</v>
      </c>
      <c r="X9164" s="1">
        <v>0.0</v>
      </c>
      <c r="Y9164" s="3">
        <v>45309.540297719905</v>
      </c>
    </row>
    <row r="9165">
      <c r="A9165" s="1">
        <v>199.0</v>
      </c>
      <c r="B9165" s="1">
        <v>-187500.022351744</v>
      </c>
      <c r="C9165" s="1">
        <v>-184457.458192999</v>
      </c>
      <c r="D9165" s="1">
        <v>-184903.308439649</v>
      </c>
      <c r="E9165" s="1">
        <v>-185178.927800527</v>
      </c>
      <c r="F9165" s="1">
        <v>-184857.397956537</v>
      </c>
      <c r="G9165" s="1">
        <v>-184744.789867972</v>
      </c>
      <c r="H9165" s="1">
        <v>-184796.489452897</v>
      </c>
      <c r="I9165" s="1">
        <v>127902.850854736</v>
      </c>
      <c r="J9165" s="1">
        <v>0.058</v>
      </c>
      <c r="K9165" s="1">
        <v>0.016</v>
      </c>
      <c r="L9165" s="1">
        <v>0.978</v>
      </c>
      <c r="M9165" s="1">
        <v>192.0</v>
      </c>
      <c r="N9165" s="1">
        <v>0.0</v>
      </c>
      <c r="O9165" s="1">
        <v>0.0</v>
      </c>
      <c r="P9165" s="1">
        <v>0.0</v>
      </c>
      <c r="Q9165" s="1">
        <v>0.0</v>
      </c>
      <c r="R9165" s="1">
        <v>0.0</v>
      </c>
      <c r="S9165" s="1">
        <v>0.0</v>
      </c>
      <c r="T9165" s="1">
        <v>0.0</v>
      </c>
      <c r="U9165" s="1">
        <v>0.0</v>
      </c>
      <c r="V9165" s="1">
        <v>0.0</v>
      </c>
      <c r="W9165" s="2">
        <v>1.70560068172745E9</v>
      </c>
      <c r="X9165" s="1">
        <v>0.0</v>
      </c>
      <c r="Y9165" s="3">
        <v>45309.5402977662</v>
      </c>
    </row>
    <row r="9166">
      <c r="A9166" s="1">
        <v>200.0</v>
      </c>
      <c r="B9166" s="1">
        <v>-187500.022351744</v>
      </c>
      <c r="C9166" s="1">
        <v>-184442.974262592</v>
      </c>
      <c r="D9166" s="1">
        <v>-184869.669064243</v>
      </c>
      <c r="E9166" s="1">
        <v>-185143.92496871</v>
      </c>
      <c r="F9166" s="1">
        <v>-184867.724462476</v>
      </c>
      <c r="G9166" s="1">
        <v>-184723.578062484</v>
      </c>
      <c r="H9166" s="1">
        <v>-184768.66153105</v>
      </c>
      <c r="I9166" s="1">
        <v>127906.360078616</v>
      </c>
      <c r="J9166" s="1">
        <v>0.058</v>
      </c>
      <c r="K9166" s="1">
        <v>0.016</v>
      </c>
      <c r="L9166" s="1">
        <v>0.978</v>
      </c>
      <c r="M9166" s="1">
        <v>192.0</v>
      </c>
      <c r="N9166" s="1">
        <v>0.0</v>
      </c>
      <c r="O9166" s="1">
        <v>0.0</v>
      </c>
      <c r="P9166" s="1">
        <v>0.0</v>
      </c>
      <c r="Q9166" s="1">
        <v>0.0</v>
      </c>
      <c r="R9166" s="1">
        <v>0.0</v>
      </c>
      <c r="S9166" s="1">
        <v>0.0</v>
      </c>
      <c r="T9166" s="1">
        <v>0.0</v>
      </c>
      <c r="U9166" s="1">
        <v>0.0</v>
      </c>
      <c r="V9166" s="1">
        <v>0.0</v>
      </c>
      <c r="W9166" s="2">
        <v>1.70560068173247E9</v>
      </c>
      <c r="X9166" s="1">
        <v>0.0</v>
      </c>
      <c r="Y9166" s="3">
        <v>45309.540297824075</v>
      </c>
    </row>
    <row r="9167">
      <c r="A9167" s="1">
        <v>201.0</v>
      </c>
      <c r="B9167" s="1">
        <v>-187500.022351744</v>
      </c>
      <c r="C9167" s="1">
        <v>-184425.830474594</v>
      </c>
      <c r="D9167" s="1">
        <v>-184896.066474445</v>
      </c>
      <c r="E9167" s="1">
        <v>-185166.634341077</v>
      </c>
      <c r="F9167" s="1">
        <v>-184904.291916405</v>
      </c>
      <c r="G9167" s="1">
        <v>-184723.958042139</v>
      </c>
      <c r="H9167" s="1">
        <v>-184793.516670884</v>
      </c>
      <c r="I9167" s="1">
        <v>127916.038383965</v>
      </c>
      <c r="J9167" s="1">
        <v>0.058</v>
      </c>
      <c r="K9167" s="1">
        <v>0.016</v>
      </c>
      <c r="L9167" s="1">
        <v>0.978</v>
      </c>
      <c r="M9167" s="1">
        <v>192.0</v>
      </c>
      <c r="N9167" s="1">
        <v>0.0</v>
      </c>
      <c r="O9167" s="1">
        <v>0.0</v>
      </c>
      <c r="P9167" s="1">
        <v>0.0</v>
      </c>
      <c r="Q9167" s="1">
        <v>0.0</v>
      </c>
      <c r="R9167" s="1">
        <v>0.0</v>
      </c>
      <c r="S9167" s="1">
        <v>0.0</v>
      </c>
      <c r="T9167" s="1">
        <v>0.0</v>
      </c>
      <c r="U9167" s="1">
        <v>0.0</v>
      </c>
      <c r="V9167" s="1">
        <v>0.0</v>
      </c>
      <c r="W9167" s="2">
        <v>1.70560068173649E9</v>
      </c>
      <c r="X9167" s="1">
        <v>0.0</v>
      </c>
      <c r="Y9167" s="3">
        <v>45309.54029787037</v>
      </c>
    </row>
    <row r="9168">
      <c r="A9168" s="1">
        <v>202.0</v>
      </c>
      <c r="B9168" s="1">
        <v>-187500.022351744</v>
      </c>
      <c r="C9168" s="1">
        <v>-184447.913998116</v>
      </c>
      <c r="D9168" s="1">
        <v>-184891.931401721</v>
      </c>
      <c r="E9168" s="1">
        <v>-185160.197038674</v>
      </c>
      <c r="F9168" s="1">
        <v>-184896.357047123</v>
      </c>
      <c r="G9168" s="1">
        <v>-184721.499350249</v>
      </c>
      <c r="H9168" s="1">
        <v>-184793.650781351</v>
      </c>
      <c r="I9168" s="1">
        <v>127917.379488632</v>
      </c>
      <c r="J9168" s="1">
        <v>0.058</v>
      </c>
      <c r="K9168" s="1">
        <v>0.016</v>
      </c>
      <c r="L9168" s="1">
        <v>0.978</v>
      </c>
      <c r="M9168" s="1">
        <v>192.0</v>
      </c>
      <c r="N9168" s="1">
        <v>0.0</v>
      </c>
      <c r="O9168" s="1">
        <v>0.0</v>
      </c>
      <c r="P9168" s="1">
        <v>0.0</v>
      </c>
      <c r="Q9168" s="1">
        <v>0.0</v>
      </c>
      <c r="R9168" s="1">
        <v>0.0</v>
      </c>
      <c r="S9168" s="1">
        <v>0.0</v>
      </c>
      <c r="T9168" s="1">
        <v>0.0</v>
      </c>
      <c r="U9168" s="1">
        <v>0.0</v>
      </c>
      <c r="V9168" s="1">
        <v>0.0</v>
      </c>
      <c r="W9168" s="2">
        <v>1.70560068174049E9</v>
      </c>
      <c r="X9168" s="1">
        <v>0.0</v>
      </c>
      <c r="Y9168" s="3">
        <v>45309.54029791667</v>
      </c>
    </row>
    <row r="9169">
      <c r="A9169" s="1">
        <v>203.0</v>
      </c>
      <c r="B9169" s="1">
        <v>-187500.022351744</v>
      </c>
      <c r="C9169" s="1">
        <v>-184449.143344061</v>
      </c>
      <c r="D9169" s="1">
        <v>-184864.237590341</v>
      </c>
      <c r="E9169" s="1">
        <v>-185130.536273781</v>
      </c>
      <c r="F9169" s="1">
        <v>-184865.779860708</v>
      </c>
      <c r="G9169" s="1">
        <v>-184722.058143861</v>
      </c>
      <c r="H9169" s="1">
        <v>-184777.043435221</v>
      </c>
      <c r="I9169" s="1">
        <v>127924.777916047</v>
      </c>
      <c r="J9169" s="1">
        <v>0.058</v>
      </c>
      <c r="K9169" s="1">
        <v>0.016</v>
      </c>
      <c r="L9169" s="1">
        <v>0.978</v>
      </c>
      <c r="M9169" s="1">
        <v>192.0</v>
      </c>
      <c r="N9169" s="1">
        <v>0.0</v>
      </c>
      <c r="O9169" s="1">
        <v>0.0</v>
      </c>
      <c r="P9169" s="1">
        <v>0.0</v>
      </c>
      <c r="Q9169" s="1">
        <v>0.0</v>
      </c>
      <c r="R9169" s="1">
        <v>0.0</v>
      </c>
      <c r="S9169" s="1">
        <v>0.0</v>
      </c>
      <c r="T9169" s="1">
        <v>0.0</v>
      </c>
      <c r="U9169" s="1">
        <v>0.0</v>
      </c>
      <c r="V9169" s="1">
        <v>0.0</v>
      </c>
      <c r="W9169" s="2">
        <v>1.70560068174449E9</v>
      </c>
      <c r="X9169" s="1">
        <v>0.0</v>
      </c>
      <c r="Y9169" s="3">
        <v>45309.540297962965</v>
      </c>
    </row>
    <row r="9170">
      <c r="A9170" s="1">
        <v>204.0</v>
      </c>
      <c r="B9170" s="1">
        <v>-187500.022351744</v>
      </c>
      <c r="C9170" s="1">
        <v>-184437.945120089</v>
      </c>
      <c r="D9170" s="1">
        <v>-184848.412555266</v>
      </c>
      <c r="E9170" s="1">
        <v>-185112.587822984</v>
      </c>
      <c r="F9170" s="1">
        <v>-184846.22208431</v>
      </c>
      <c r="G9170" s="1">
        <v>-184713.698591434</v>
      </c>
      <c r="H9170" s="1">
        <v>-184771.053167707</v>
      </c>
      <c r="I9170" s="1">
        <v>127918.385317133</v>
      </c>
      <c r="J9170" s="1">
        <v>0.058</v>
      </c>
      <c r="K9170" s="1">
        <v>0.016</v>
      </c>
      <c r="L9170" s="1">
        <v>0.978</v>
      </c>
      <c r="M9170" s="1">
        <v>192.0</v>
      </c>
      <c r="N9170" s="1">
        <v>0.0</v>
      </c>
      <c r="O9170" s="1">
        <v>0.0</v>
      </c>
      <c r="P9170" s="1">
        <v>0.0</v>
      </c>
      <c r="Q9170" s="1">
        <v>0.0</v>
      </c>
      <c r="R9170" s="1">
        <v>0.0</v>
      </c>
      <c r="S9170" s="1">
        <v>0.0</v>
      </c>
      <c r="T9170" s="1">
        <v>0.0</v>
      </c>
      <c r="U9170" s="1">
        <v>0.0</v>
      </c>
      <c r="V9170" s="1">
        <v>0.0</v>
      </c>
      <c r="W9170" s="2">
        <v>1.70560068174749E9</v>
      </c>
      <c r="X9170" s="1">
        <v>0.0</v>
      </c>
      <c r="Y9170" s="3">
        <v>45309.540297997686</v>
      </c>
    </row>
    <row r="9171">
      <c r="A9171" s="1">
        <v>205.0</v>
      </c>
      <c r="B9171" s="1">
        <v>-187500.022351744</v>
      </c>
      <c r="C9171" s="1">
        <v>-184418.677916369</v>
      </c>
      <c r="D9171" s="1">
        <v>-184860.594255995</v>
      </c>
      <c r="E9171" s="1">
        <v>-185120.94737541</v>
      </c>
      <c r="F9171" s="1">
        <v>-184854.00049138</v>
      </c>
      <c r="G9171" s="1">
        <v>-184712.290431534</v>
      </c>
      <c r="H9171" s="1">
        <v>-184781.826708534</v>
      </c>
      <c r="I9171" s="1">
        <v>127913.065601952</v>
      </c>
      <c r="J9171" s="1">
        <v>0.058</v>
      </c>
      <c r="K9171" s="1">
        <v>0.016</v>
      </c>
      <c r="L9171" s="1">
        <v>0.978</v>
      </c>
      <c r="M9171" s="1">
        <v>192.0</v>
      </c>
      <c r="N9171" s="1">
        <v>0.0</v>
      </c>
      <c r="O9171" s="1">
        <v>0.0</v>
      </c>
      <c r="P9171" s="1">
        <v>0.0</v>
      </c>
      <c r="Q9171" s="1">
        <v>0.0</v>
      </c>
      <c r="R9171" s="1">
        <v>0.0</v>
      </c>
      <c r="S9171" s="1">
        <v>0.0</v>
      </c>
      <c r="T9171" s="1">
        <v>0.0</v>
      </c>
      <c r="U9171" s="1">
        <v>0.0</v>
      </c>
      <c r="V9171" s="1">
        <v>0.0</v>
      </c>
      <c r="W9171" s="2">
        <v>1.70560068175149E9</v>
      </c>
      <c r="X9171" s="1">
        <v>0.0</v>
      </c>
      <c r="Y9171" s="3">
        <v>45309.54029804398</v>
      </c>
    </row>
    <row r="9172">
      <c r="A9172" s="1">
        <v>206.0</v>
      </c>
      <c r="B9172" s="1">
        <v>-187500.022351744</v>
      </c>
      <c r="C9172" s="1">
        <v>-184441.275530013</v>
      </c>
      <c r="D9172" s="1">
        <v>-184864.28229383</v>
      </c>
      <c r="E9172" s="1">
        <v>-185123.093142878</v>
      </c>
      <c r="F9172" s="1">
        <v>-184855.386299537</v>
      </c>
      <c r="G9172" s="1">
        <v>-184725.075629362</v>
      </c>
      <c r="H9172" s="1">
        <v>-184794.991886018</v>
      </c>
      <c r="I9172" s="1">
        <v>127910.182226918</v>
      </c>
      <c r="J9172" s="1">
        <v>0.058</v>
      </c>
      <c r="K9172" s="1">
        <v>0.016</v>
      </c>
      <c r="L9172" s="1">
        <v>0.978</v>
      </c>
      <c r="M9172" s="1">
        <v>192.0</v>
      </c>
      <c r="N9172" s="1">
        <v>0.0</v>
      </c>
      <c r="O9172" s="1">
        <v>0.0</v>
      </c>
      <c r="P9172" s="1">
        <v>0.0</v>
      </c>
      <c r="Q9172" s="1">
        <v>0.0</v>
      </c>
      <c r="R9172" s="1">
        <v>0.0</v>
      </c>
      <c r="S9172" s="1">
        <v>0.0</v>
      </c>
      <c r="T9172" s="1">
        <v>0.0</v>
      </c>
      <c r="U9172" s="1">
        <v>0.0</v>
      </c>
      <c r="V9172" s="1">
        <v>0.0</v>
      </c>
      <c r="W9172" s="2">
        <v>1.7056006817555E9</v>
      </c>
      <c r="X9172" s="1">
        <v>0.0</v>
      </c>
      <c r="Y9172" s="3">
        <v>45309.54029809028</v>
      </c>
    </row>
    <row r="9173">
      <c r="A9173" s="1">
        <v>207.0</v>
      </c>
      <c r="B9173" s="1">
        <v>-187500.022351744</v>
      </c>
      <c r="C9173" s="1">
        <v>-184447.399907994</v>
      </c>
      <c r="D9173" s="1">
        <v>-184838.756601662</v>
      </c>
      <c r="E9173" s="1">
        <v>-185096.762787909</v>
      </c>
      <c r="F9173" s="1">
        <v>-184829.122999802</v>
      </c>
      <c r="G9173" s="1">
        <v>-184721.119370593</v>
      </c>
      <c r="H9173" s="1">
        <v>-184785.47004288</v>
      </c>
      <c r="I9173" s="1">
        <v>127907.768238516</v>
      </c>
      <c r="J9173" s="1">
        <v>0.058</v>
      </c>
      <c r="K9173" s="1">
        <v>0.016</v>
      </c>
      <c r="L9173" s="1">
        <v>0.978</v>
      </c>
      <c r="M9173" s="1">
        <v>192.0</v>
      </c>
      <c r="N9173" s="1">
        <v>0.0</v>
      </c>
      <c r="O9173" s="1">
        <v>0.0</v>
      </c>
      <c r="P9173" s="1">
        <v>0.0</v>
      </c>
      <c r="Q9173" s="1">
        <v>0.0</v>
      </c>
      <c r="R9173" s="1">
        <v>0.0</v>
      </c>
      <c r="S9173" s="1">
        <v>0.0</v>
      </c>
      <c r="T9173" s="1">
        <v>0.0</v>
      </c>
      <c r="U9173" s="1">
        <v>0.0</v>
      </c>
      <c r="V9173" s="1">
        <v>0.0</v>
      </c>
      <c r="W9173" s="2">
        <v>1.7056006817605E9</v>
      </c>
      <c r="X9173" s="1">
        <v>0.0</v>
      </c>
      <c r="Y9173" s="3">
        <v>45309.540298148146</v>
      </c>
    </row>
    <row r="9174">
      <c r="A9174" s="1">
        <v>208.0</v>
      </c>
      <c r="B9174" s="1">
        <v>-187500.022351744</v>
      </c>
      <c r="C9174" s="1">
        <v>-184440.202646279</v>
      </c>
      <c r="D9174" s="1">
        <v>-184824.987927077</v>
      </c>
      <c r="E9174" s="1">
        <v>-185080.758938879</v>
      </c>
      <c r="F9174" s="1">
        <v>-184850.915950645</v>
      </c>
      <c r="G9174" s="1">
        <v>-184723.667469461</v>
      </c>
      <c r="H9174" s="1">
        <v>-184782.296095168</v>
      </c>
      <c r="I9174" s="1">
        <v>127910.785724018</v>
      </c>
      <c r="J9174" s="1">
        <v>0.054</v>
      </c>
      <c r="K9174" s="1">
        <v>0.014</v>
      </c>
      <c r="L9174" s="1">
        <v>0.98</v>
      </c>
      <c r="M9174" s="1">
        <v>192.0</v>
      </c>
      <c r="N9174" s="1">
        <v>1.0</v>
      </c>
      <c r="O9174" s="1">
        <v>176.0</v>
      </c>
      <c r="P9174" s="1">
        <v>0.0</v>
      </c>
      <c r="Q9174" s="1">
        <v>112.0</v>
      </c>
      <c r="R9174" s="1">
        <v>30.0</v>
      </c>
      <c r="S9174" s="1">
        <v>160.0</v>
      </c>
      <c r="T9174" s="1">
        <v>0.0</v>
      </c>
      <c r="U9174" s="1">
        <v>0.0</v>
      </c>
      <c r="V9174" s="1">
        <v>0.0</v>
      </c>
      <c r="W9174" s="2">
        <v>1.70560068176457E9</v>
      </c>
      <c r="X9174" s="1">
        <v>0.0</v>
      </c>
      <c r="Y9174" s="3">
        <v>45309.54029819444</v>
      </c>
    </row>
    <row r="9175">
      <c r="A9175" s="1">
        <v>209.0</v>
      </c>
      <c r="B9175" s="1">
        <v>-187500.022351744</v>
      </c>
      <c r="C9175" s="1">
        <v>-184432.066611297</v>
      </c>
      <c r="D9175" s="1">
        <v>-184835.068563827</v>
      </c>
      <c r="E9175" s="1">
        <v>-185086.995075582</v>
      </c>
      <c r="F9175" s="1">
        <v>-184891.909049976</v>
      </c>
      <c r="G9175" s="1">
        <v>-184718.99595487</v>
      </c>
      <c r="H9175" s="1">
        <v>-184791.84029005</v>
      </c>
      <c r="I9175" s="1">
        <v>127899.654555279</v>
      </c>
      <c r="J9175" s="1">
        <v>0.054</v>
      </c>
      <c r="K9175" s="1">
        <v>0.014</v>
      </c>
      <c r="L9175" s="1">
        <v>0.98</v>
      </c>
      <c r="M9175" s="1">
        <v>192.0</v>
      </c>
      <c r="N9175" s="1">
        <v>0.0</v>
      </c>
      <c r="O9175" s="1">
        <v>0.0</v>
      </c>
      <c r="P9175" s="1">
        <v>0.0</v>
      </c>
      <c r="Q9175" s="1">
        <v>0.0</v>
      </c>
      <c r="R9175" s="1">
        <v>0.0</v>
      </c>
      <c r="S9175" s="1">
        <v>0.0</v>
      </c>
      <c r="T9175" s="1">
        <v>0.0</v>
      </c>
      <c r="U9175" s="1">
        <v>0.0</v>
      </c>
      <c r="V9175" s="1">
        <v>0.0</v>
      </c>
      <c r="W9175" s="2">
        <v>1.70560068176854E9</v>
      </c>
      <c r="X9175" s="1">
        <v>0.0</v>
      </c>
      <c r="Y9175" s="3">
        <v>45309.54029824074</v>
      </c>
    </row>
    <row r="9176">
      <c r="A9176" s="1">
        <v>210.0</v>
      </c>
      <c r="B9176" s="1">
        <v>-187500.022351744</v>
      </c>
      <c r="C9176" s="1">
        <v>-184439.085059056</v>
      </c>
      <c r="D9176" s="1">
        <v>-184841.349404019</v>
      </c>
      <c r="E9176" s="1">
        <v>-185089.923154106</v>
      </c>
      <c r="F9176" s="1">
        <v>-184894.859480245</v>
      </c>
      <c r="G9176" s="1">
        <v>-184719.755914182</v>
      </c>
      <c r="H9176" s="1">
        <v>-184799.909269798</v>
      </c>
      <c r="I9176" s="1">
        <v>127887.137578384</v>
      </c>
      <c r="J9176" s="1">
        <v>0.054</v>
      </c>
      <c r="K9176" s="1">
        <v>0.014</v>
      </c>
      <c r="L9176" s="1">
        <v>0.98</v>
      </c>
      <c r="M9176" s="1">
        <v>192.0</v>
      </c>
      <c r="N9176" s="1">
        <v>0.0</v>
      </c>
      <c r="O9176" s="1">
        <v>0.0</v>
      </c>
      <c r="P9176" s="1">
        <v>0.0</v>
      </c>
      <c r="Q9176" s="1">
        <v>0.0</v>
      </c>
      <c r="R9176" s="1">
        <v>0.0</v>
      </c>
      <c r="S9176" s="1">
        <v>0.0</v>
      </c>
      <c r="T9176" s="1">
        <v>0.0</v>
      </c>
      <c r="U9176" s="1">
        <v>0.0</v>
      </c>
      <c r="V9176" s="1">
        <v>0.0</v>
      </c>
      <c r="W9176" s="2">
        <v>1.70560068177255E9</v>
      </c>
      <c r="X9176" s="1">
        <v>0.0</v>
      </c>
      <c r="Y9176" s="3">
        <v>45309.54029828704</v>
      </c>
    </row>
    <row r="9177">
      <c r="A9177" s="1">
        <v>211.0</v>
      </c>
      <c r="B9177" s="1">
        <v>-187500.022351744</v>
      </c>
      <c r="C9177" s="1">
        <v>-184446.841114382</v>
      </c>
      <c r="D9177" s="1">
        <v>-184826.574900934</v>
      </c>
      <c r="E9177" s="1">
        <v>-185073.248752742</v>
      </c>
      <c r="F9177" s="1">
        <v>-184877.134546892</v>
      </c>
      <c r="G9177" s="1">
        <v>-184717.096056592</v>
      </c>
      <c r="H9177" s="1">
        <v>-184789.78392956</v>
      </c>
      <c r="I9177" s="1">
        <v>127898.939299457</v>
      </c>
      <c r="J9177" s="1">
        <v>0.054</v>
      </c>
      <c r="K9177" s="1">
        <v>0.014</v>
      </c>
      <c r="L9177" s="1">
        <v>0.98</v>
      </c>
      <c r="M9177" s="1">
        <v>192.0</v>
      </c>
      <c r="N9177" s="1">
        <v>0.0</v>
      </c>
      <c r="O9177" s="1">
        <v>0.0</v>
      </c>
      <c r="P9177" s="1">
        <v>0.0</v>
      </c>
      <c r="Q9177" s="1">
        <v>0.0</v>
      </c>
      <c r="R9177" s="1">
        <v>0.0</v>
      </c>
      <c r="S9177" s="1">
        <v>0.0</v>
      </c>
      <c r="T9177" s="1">
        <v>0.0</v>
      </c>
      <c r="U9177" s="1">
        <v>0.0</v>
      </c>
      <c r="V9177" s="1">
        <v>0.0</v>
      </c>
      <c r="W9177" s="2">
        <v>1.70560068177654E9</v>
      </c>
      <c r="X9177" s="1">
        <v>0.0</v>
      </c>
      <c r="Y9177" s="3">
        <v>45309.54029833333</v>
      </c>
    </row>
    <row r="9178">
      <c r="A9178" s="1">
        <v>212.0</v>
      </c>
      <c r="B9178" s="1">
        <v>-187500.022351744</v>
      </c>
      <c r="C9178" s="1">
        <v>-184438.414506723</v>
      </c>
      <c r="D9178" s="1">
        <v>-184814.773179861</v>
      </c>
      <c r="E9178" s="1">
        <v>-185059.457726413</v>
      </c>
      <c r="F9178" s="1">
        <v>-184862.315340318</v>
      </c>
      <c r="G9178" s="1">
        <v>-184716.067876347</v>
      </c>
      <c r="H9178" s="1">
        <v>-184780.664417822</v>
      </c>
      <c r="I9178" s="1">
        <v>127887.986944673</v>
      </c>
      <c r="J9178" s="1">
        <v>0.054</v>
      </c>
      <c r="K9178" s="1">
        <v>0.014</v>
      </c>
      <c r="L9178" s="1">
        <v>0.98</v>
      </c>
      <c r="M9178" s="1">
        <v>192.0</v>
      </c>
      <c r="N9178" s="1">
        <v>0.0</v>
      </c>
      <c r="O9178" s="1">
        <v>0.0</v>
      </c>
      <c r="P9178" s="1">
        <v>0.0</v>
      </c>
      <c r="Q9178" s="1">
        <v>0.0</v>
      </c>
      <c r="R9178" s="1">
        <v>0.0</v>
      </c>
      <c r="S9178" s="1">
        <v>0.0</v>
      </c>
      <c r="T9178" s="1">
        <v>0.0</v>
      </c>
      <c r="U9178" s="1">
        <v>0.0</v>
      </c>
      <c r="V9178" s="1">
        <v>0.0</v>
      </c>
      <c r="W9178" s="2">
        <v>1.70560068177953E9</v>
      </c>
      <c r="X9178" s="1">
        <v>0.0</v>
      </c>
      <c r="Y9178" s="3">
        <v>45309.540298368054</v>
      </c>
    </row>
    <row r="9179">
      <c r="A9179" s="1">
        <v>213.0</v>
      </c>
      <c r="B9179" s="1">
        <v>-187500.022351744</v>
      </c>
      <c r="C9179" s="1">
        <v>-184428.624442651</v>
      </c>
      <c r="D9179" s="1">
        <v>-184842.042308097</v>
      </c>
      <c r="E9179" s="1">
        <v>-185082.636485414</v>
      </c>
      <c r="F9179" s="1">
        <v>-184885.80702374</v>
      </c>
      <c r="G9179" s="1">
        <v>-184726.930824152</v>
      </c>
      <c r="H9179" s="1">
        <v>-184809.185243747</v>
      </c>
      <c r="I9179" s="1">
        <v>127883.985982416</v>
      </c>
      <c r="J9179" s="1">
        <v>0.054</v>
      </c>
      <c r="K9179" s="1">
        <v>0.014</v>
      </c>
      <c r="L9179" s="1">
        <v>0.98</v>
      </c>
      <c r="M9179" s="1">
        <v>192.0</v>
      </c>
      <c r="N9179" s="1">
        <v>0.0</v>
      </c>
      <c r="O9179" s="1">
        <v>0.0</v>
      </c>
      <c r="P9179" s="1">
        <v>0.0</v>
      </c>
      <c r="Q9179" s="1">
        <v>0.0</v>
      </c>
      <c r="R9179" s="1">
        <v>0.0</v>
      </c>
      <c r="S9179" s="1">
        <v>0.0</v>
      </c>
      <c r="T9179" s="1">
        <v>0.0</v>
      </c>
      <c r="U9179" s="1">
        <v>0.0</v>
      </c>
      <c r="V9179" s="1">
        <v>0.0</v>
      </c>
      <c r="W9179" s="2">
        <v>1.70560068178354E9</v>
      </c>
      <c r="X9179" s="1">
        <v>0.0</v>
      </c>
      <c r="Y9179" s="3">
        <v>45309.54029841435</v>
      </c>
    </row>
    <row r="9180">
      <c r="A9180" s="1">
        <v>214.0</v>
      </c>
      <c r="B9180" s="1">
        <v>-187500.022351744</v>
      </c>
      <c r="C9180" s="1">
        <v>-184442.951910847</v>
      </c>
      <c r="D9180" s="1">
        <v>-184864.125831619</v>
      </c>
      <c r="E9180" s="1">
        <v>-185102.216613556</v>
      </c>
      <c r="F9180" s="1">
        <v>-184906.303573406</v>
      </c>
      <c r="G9180" s="1">
        <v>-184758.871466978</v>
      </c>
      <c r="H9180" s="1">
        <v>-184843.025784853</v>
      </c>
      <c r="I9180" s="1">
        <v>127867.915078153</v>
      </c>
      <c r="J9180" s="1">
        <v>0.054</v>
      </c>
      <c r="K9180" s="1">
        <v>0.014</v>
      </c>
      <c r="L9180" s="1">
        <v>0.98</v>
      </c>
      <c r="M9180" s="1">
        <v>192.0</v>
      </c>
      <c r="N9180" s="1">
        <v>0.0</v>
      </c>
      <c r="O9180" s="1">
        <v>0.0</v>
      </c>
      <c r="P9180" s="1">
        <v>0.0</v>
      </c>
      <c r="Q9180" s="1">
        <v>0.0</v>
      </c>
      <c r="R9180" s="1">
        <v>0.0</v>
      </c>
      <c r="S9180" s="1">
        <v>0.0</v>
      </c>
      <c r="T9180" s="1">
        <v>0.0</v>
      </c>
      <c r="U9180" s="1">
        <v>0.0</v>
      </c>
      <c r="V9180" s="1">
        <v>0.0</v>
      </c>
      <c r="W9180" s="2">
        <v>1.70560068178753E9</v>
      </c>
      <c r="X9180" s="1">
        <v>0.0</v>
      </c>
      <c r="Y9180" s="3">
        <v>45309.54029846065</v>
      </c>
    </row>
    <row r="9181">
      <c r="A9181" s="1">
        <v>215.0</v>
      </c>
      <c r="B9181" s="1">
        <v>-187500.022351744</v>
      </c>
      <c r="C9181" s="1">
        <v>-184449.456268484</v>
      </c>
      <c r="D9181" s="1">
        <v>-184853.285235558</v>
      </c>
      <c r="E9181" s="1">
        <v>-185032.523874345</v>
      </c>
      <c r="F9181" s="1">
        <v>-184864.662273485</v>
      </c>
      <c r="G9181" s="1">
        <v>-184744.253426105</v>
      </c>
      <c r="H9181" s="1">
        <v>-184799.976325032</v>
      </c>
      <c r="I9181" s="1">
        <v>127841.942351095</v>
      </c>
      <c r="J9181" s="1">
        <v>0.054</v>
      </c>
      <c r="K9181" s="1">
        <v>0.014</v>
      </c>
      <c r="L9181" s="1">
        <v>0.98</v>
      </c>
      <c r="M9181" s="1">
        <v>192.0</v>
      </c>
      <c r="N9181" s="1">
        <v>0.0</v>
      </c>
      <c r="O9181" s="1">
        <v>0.0</v>
      </c>
      <c r="P9181" s="1">
        <v>0.0</v>
      </c>
      <c r="Q9181" s="1">
        <v>0.0</v>
      </c>
      <c r="R9181" s="1">
        <v>0.0</v>
      </c>
      <c r="S9181" s="1">
        <v>0.0</v>
      </c>
      <c r="T9181" s="1">
        <v>0.0</v>
      </c>
      <c r="U9181" s="1">
        <v>0.0</v>
      </c>
      <c r="V9181" s="1">
        <v>0.0</v>
      </c>
      <c r="W9181" s="2">
        <v>1.70560068179254E9</v>
      </c>
      <c r="X9181" s="1">
        <v>0.0</v>
      </c>
      <c r="Y9181" s="3">
        <v>45309.54029851852</v>
      </c>
    </row>
    <row r="9182">
      <c r="A9182" s="1">
        <v>216.0</v>
      </c>
      <c r="B9182" s="1">
        <v>-187500.022351744</v>
      </c>
      <c r="C9182" s="1">
        <v>-184440.381460235</v>
      </c>
      <c r="D9182" s="1">
        <v>-184955.320948996</v>
      </c>
      <c r="E9182" s="1">
        <v>-185013.994278191</v>
      </c>
      <c r="F9182" s="1">
        <v>-184872.038349156</v>
      </c>
      <c r="G9182" s="1">
        <v>-184721.924033394</v>
      </c>
      <c r="H9182" s="1">
        <v>-184789.918040027</v>
      </c>
      <c r="I9182" s="1">
        <v>127845.943313353</v>
      </c>
      <c r="J9182" s="1">
        <v>0.054</v>
      </c>
      <c r="K9182" s="1">
        <v>0.014</v>
      </c>
      <c r="L9182" s="1">
        <v>0.98</v>
      </c>
      <c r="M9182" s="1">
        <v>192.0</v>
      </c>
      <c r="N9182" s="1">
        <v>0.0</v>
      </c>
      <c r="O9182" s="1">
        <v>0.0</v>
      </c>
      <c r="P9182" s="1">
        <v>0.0</v>
      </c>
      <c r="Q9182" s="1">
        <v>0.0</v>
      </c>
      <c r="R9182" s="1">
        <v>0.0</v>
      </c>
      <c r="S9182" s="1">
        <v>0.0</v>
      </c>
      <c r="T9182" s="1">
        <v>0.0</v>
      </c>
      <c r="U9182" s="1">
        <v>0.0</v>
      </c>
      <c r="V9182" s="1">
        <v>0.0</v>
      </c>
      <c r="W9182" s="2">
        <v>1.70560068179653E9</v>
      </c>
      <c r="X9182" s="1">
        <v>0.0</v>
      </c>
      <c r="Y9182" s="3">
        <v>45309.54029856482</v>
      </c>
    </row>
    <row r="9183">
      <c r="A9183" s="1">
        <v>217.0</v>
      </c>
      <c r="B9183" s="1">
        <v>-187500.022351744</v>
      </c>
      <c r="C9183" s="1">
        <v>-184431.172541519</v>
      </c>
      <c r="D9183" s="1">
        <v>-184977.985617874</v>
      </c>
      <c r="E9183" s="1">
        <v>-185020.900967228</v>
      </c>
      <c r="F9183" s="1">
        <v>-184879.570887037</v>
      </c>
      <c r="G9183" s="1">
        <v>-184715.397324013</v>
      </c>
      <c r="H9183" s="1">
        <v>-184799.462234909</v>
      </c>
      <c r="I9183" s="1">
        <v>127828.061917789</v>
      </c>
      <c r="J9183" s="1">
        <v>0.054</v>
      </c>
      <c r="K9183" s="1">
        <v>0.014</v>
      </c>
      <c r="L9183" s="1">
        <v>0.98</v>
      </c>
      <c r="M9183" s="1">
        <v>192.0</v>
      </c>
      <c r="N9183" s="1">
        <v>0.0</v>
      </c>
      <c r="O9183" s="1">
        <v>0.0</v>
      </c>
      <c r="P9183" s="1">
        <v>0.0</v>
      </c>
      <c r="Q9183" s="1">
        <v>0.0</v>
      </c>
      <c r="R9183" s="1">
        <v>0.0</v>
      </c>
      <c r="S9183" s="1">
        <v>0.0</v>
      </c>
      <c r="T9183" s="1">
        <v>0.0</v>
      </c>
      <c r="U9183" s="1">
        <v>0.0</v>
      </c>
      <c r="V9183" s="1">
        <v>0.0</v>
      </c>
      <c r="W9183" s="2">
        <v>1.70560068179954E9</v>
      </c>
      <c r="X9183" s="1">
        <v>0.0</v>
      </c>
      <c r="Y9183" s="3">
        <v>45309.54029859954</v>
      </c>
    </row>
    <row r="9184">
      <c r="A9184" s="1">
        <v>218.0</v>
      </c>
      <c r="B9184" s="1">
        <v>-187500.022351744</v>
      </c>
      <c r="C9184" s="1">
        <v>-184432.468942698</v>
      </c>
      <c r="D9184" s="1">
        <v>-185002.214908863</v>
      </c>
      <c r="E9184" s="1">
        <v>-185041.285758171</v>
      </c>
      <c r="F9184" s="1">
        <v>-184900.849747759</v>
      </c>
      <c r="G9184" s="1">
        <v>-184729.434219531</v>
      </c>
      <c r="H9184" s="1">
        <v>-184825.569072433</v>
      </c>
      <c r="I9184" s="1">
        <v>127831.504086435</v>
      </c>
      <c r="J9184" s="1">
        <v>0.054</v>
      </c>
      <c r="K9184" s="1">
        <v>0.018</v>
      </c>
      <c r="L9184" s="1">
        <v>0.978</v>
      </c>
      <c r="M9184" s="1">
        <v>192.0</v>
      </c>
      <c r="N9184" s="1">
        <v>1.0</v>
      </c>
      <c r="O9184" s="1">
        <v>176.0</v>
      </c>
      <c r="P9184" s="1">
        <v>0.0</v>
      </c>
      <c r="Q9184" s="1">
        <v>144.0</v>
      </c>
      <c r="R9184" s="1">
        <v>30.0</v>
      </c>
      <c r="S9184" s="1">
        <v>144.0</v>
      </c>
      <c r="T9184" s="1">
        <v>0.0</v>
      </c>
      <c r="U9184" s="1">
        <v>0.0</v>
      </c>
      <c r="V9184" s="1">
        <v>0.0</v>
      </c>
      <c r="W9184" s="2">
        <v>1.70560068180354E9</v>
      </c>
      <c r="X9184" s="1">
        <v>0.0</v>
      </c>
      <c r="Y9184" s="3">
        <v>45309.540298645836</v>
      </c>
    </row>
    <row r="9185">
      <c r="A9185" s="1">
        <v>219.0</v>
      </c>
      <c r="B9185" s="1">
        <v>-187500.022351744</v>
      </c>
      <c r="C9185" s="1">
        <v>-184457.033509854</v>
      </c>
      <c r="D9185" s="1">
        <v>-184986.993370889</v>
      </c>
      <c r="E9185" s="1">
        <v>-185025.058391697</v>
      </c>
      <c r="F9185" s="1">
        <v>-184883.370683595</v>
      </c>
      <c r="G9185" s="1">
        <v>-184726.014402629</v>
      </c>
      <c r="H9185" s="1">
        <v>-184816.158988017</v>
      </c>
      <c r="I9185" s="1">
        <v>127833.515743436</v>
      </c>
      <c r="J9185" s="1">
        <v>0.054</v>
      </c>
      <c r="K9185" s="1">
        <v>0.018</v>
      </c>
      <c r="L9185" s="1">
        <v>0.978</v>
      </c>
      <c r="M9185" s="1">
        <v>192.0</v>
      </c>
      <c r="N9185" s="1">
        <v>0.0</v>
      </c>
      <c r="O9185" s="1">
        <v>0.0</v>
      </c>
      <c r="P9185" s="1">
        <v>0.0</v>
      </c>
      <c r="Q9185" s="1">
        <v>0.0</v>
      </c>
      <c r="R9185" s="1">
        <v>0.0</v>
      </c>
      <c r="S9185" s="1">
        <v>0.0</v>
      </c>
      <c r="T9185" s="1">
        <v>0.0</v>
      </c>
      <c r="U9185" s="1">
        <v>0.0</v>
      </c>
      <c r="V9185" s="1">
        <v>0.0</v>
      </c>
      <c r="W9185" s="2">
        <v>1.70560068180757E9</v>
      </c>
      <c r="X9185" s="1">
        <v>0.0</v>
      </c>
      <c r="Y9185" s="3">
        <v>45309.54029869213</v>
      </c>
    </row>
    <row r="9186">
      <c r="A9186" s="1">
        <v>220.0</v>
      </c>
      <c r="B9186" s="1">
        <v>-187500.022351744</v>
      </c>
      <c r="C9186" s="1">
        <v>-184447.064631827</v>
      </c>
      <c r="D9186" s="1">
        <v>-184967.703815424</v>
      </c>
      <c r="E9186" s="1">
        <v>-185004.360676331</v>
      </c>
      <c r="F9186" s="1">
        <v>-184861.018939139</v>
      </c>
      <c r="G9186" s="1">
        <v>-184722.572233983</v>
      </c>
      <c r="H9186" s="1">
        <v>-184800.401008176</v>
      </c>
      <c r="I9186" s="1">
        <v>127846.569162198</v>
      </c>
      <c r="J9186" s="1">
        <v>0.054</v>
      </c>
      <c r="K9186" s="1">
        <v>0.018</v>
      </c>
      <c r="L9186" s="1">
        <v>0.978</v>
      </c>
      <c r="M9186" s="1">
        <v>192.0</v>
      </c>
      <c r="N9186" s="1">
        <v>0.0</v>
      </c>
      <c r="O9186" s="1">
        <v>0.0</v>
      </c>
      <c r="P9186" s="1">
        <v>0.0</v>
      </c>
      <c r="Q9186" s="1">
        <v>0.0</v>
      </c>
      <c r="R9186" s="1">
        <v>0.0</v>
      </c>
      <c r="S9186" s="1">
        <v>0.0</v>
      </c>
      <c r="T9186" s="1">
        <v>0.0</v>
      </c>
      <c r="U9186" s="1">
        <v>0.0</v>
      </c>
      <c r="V9186" s="1">
        <v>0.0</v>
      </c>
      <c r="W9186" s="2">
        <v>1.70560068181157E9</v>
      </c>
      <c r="X9186" s="1">
        <v>0.0</v>
      </c>
      <c r="Y9186" s="3">
        <v>45309.54029873843</v>
      </c>
    </row>
    <row r="9187">
      <c r="A9187" s="1">
        <v>221.0</v>
      </c>
      <c r="B9187" s="1">
        <v>-187500.022351744</v>
      </c>
      <c r="C9187" s="1">
        <v>-184440.493218957</v>
      </c>
      <c r="D9187" s="1">
        <v>-184970.050748592</v>
      </c>
      <c r="E9187" s="1">
        <v>-185002.796054219</v>
      </c>
      <c r="F9187" s="1">
        <v>-184858.11321236</v>
      </c>
      <c r="G9187" s="1">
        <v>-184724.092152606</v>
      </c>
      <c r="H9187" s="1">
        <v>-184803.954935545</v>
      </c>
      <c r="I9187" s="1">
        <v>127837.784926627</v>
      </c>
      <c r="J9187" s="1">
        <v>0.054</v>
      </c>
      <c r="K9187" s="1">
        <v>0.018</v>
      </c>
      <c r="L9187" s="1">
        <v>0.978</v>
      </c>
      <c r="M9187" s="1">
        <v>192.0</v>
      </c>
      <c r="N9187" s="1">
        <v>0.0</v>
      </c>
      <c r="O9187" s="1">
        <v>0.0</v>
      </c>
      <c r="P9187" s="1">
        <v>0.0</v>
      </c>
      <c r="Q9187" s="1">
        <v>0.0</v>
      </c>
      <c r="R9187" s="1">
        <v>0.0</v>
      </c>
      <c r="S9187" s="1">
        <v>0.0</v>
      </c>
      <c r="T9187" s="1">
        <v>0.0</v>
      </c>
      <c r="U9187" s="1">
        <v>0.0</v>
      </c>
      <c r="V9187" s="1">
        <v>0.0</v>
      </c>
      <c r="W9187" s="2">
        <v>1.70560068181661E9</v>
      </c>
      <c r="X9187" s="1">
        <v>0.0</v>
      </c>
      <c r="Y9187" s="3">
        <v>45309.540298796295</v>
      </c>
    </row>
    <row r="9188">
      <c r="A9188" s="1">
        <v>222.0</v>
      </c>
      <c r="B9188" s="1">
        <v>-187500.022351744</v>
      </c>
      <c r="C9188" s="1">
        <v>-184441.364936991</v>
      </c>
      <c r="D9188" s="1">
        <v>-184969.871934637</v>
      </c>
      <c r="E9188" s="1">
        <v>-184998.772740217</v>
      </c>
      <c r="F9188" s="1">
        <v>-184853.307587302</v>
      </c>
      <c r="G9188" s="1">
        <v>-184723.30984155</v>
      </c>
      <c r="H9188" s="1">
        <v>-184806.748903602</v>
      </c>
      <c r="I9188" s="1">
        <v>127816.170789739</v>
      </c>
      <c r="J9188" s="1">
        <v>0.054</v>
      </c>
      <c r="K9188" s="1">
        <v>0.018</v>
      </c>
      <c r="L9188" s="1">
        <v>0.978</v>
      </c>
      <c r="M9188" s="1">
        <v>192.0</v>
      </c>
      <c r="N9188" s="1">
        <v>0.0</v>
      </c>
      <c r="O9188" s="1">
        <v>0.0</v>
      </c>
      <c r="P9188" s="1">
        <v>0.0</v>
      </c>
      <c r="Q9188" s="1">
        <v>0.0</v>
      </c>
      <c r="R9188" s="1">
        <v>0.0</v>
      </c>
      <c r="S9188" s="1">
        <v>0.0</v>
      </c>
      <c r="T9188" s="1">
        <v>0.0</v>
      </c>
      <c r="U9188" s="1">
        <v>0.0</v>
      </c>
      <c r="V9188" s="1">
        <v>0.0</v>
      </c>
      <c r="W9188" s="2">
        <v>1.7056006818206E9</v>
      </c>
      <c r="X9188" s="1">
        <v>0.0</v>
      </c>
      <c r="Y9188" s="3">
        <v>45309.54029884259</v>
      </c>
    </row>
    <row r="9189">
      <c r="A9189" s="1">
        <v>223.0</v>
      </c>
      <c r="B9189" s="1">
        <v>-187500.022351744</v>
      </c>
      <c r="C9189" s="1">
        <v>-184456.340605776</v>
      </c>
      <c r="D9189" s="1">
        <v>-184938.378326699</v>
      </c>
      <c r="E9189" s="1">
        <v>-184966.42976599</v>
      </c>
      <c r="F9189" s="1">
        <v>-184852.458221013</v>
      </c>
      <c r="G9189" s="1">
        <v>-184737.816123702</v>
      </c>
      <c r="H9189" s="1">
        <v>-184790.700351083</v>
      </c>
      <c r="I9189" s="1">
        <v>127825.513818921</v>
      </c>
      <c r="J9189" s="1">
        <v>0.054</v>
      </c>
      <c r="K9189" s="1">
        <v>0.018</v>
      </c>
      <c r="L9189" s="1">
        <v>0.978</v>
      </c>
      <c r="M9189" s="1">
        <v>192.0</v>
      </c>
      <c r="N9189" s="1">
        <v>0.0</v>
      </c>
      <c r="O9189" s="1">
        <v>0.0</v>
      </c>
      <c r="P9189" s="1">
        <v>0.0</v>
      </c>
      <c r="Q9189" s="1">
        <v>0.0</v>
      </c>
      <c r="R9189" s="1">
        <v>0.0</v>
      </c>
      <c r="S9189" s="1">
        <v>0.0</v>
      </c>
      <c r="T9189" s="1">
        <v>0.0</v>
      </c>
      <c r="U9189" s="1">
        <v>0.0</v>
      </c>
      <c r="V9189" s="1">
        <v>0.0</v>
      </c>
      <c r="W9189" s="2">
        <v>1.70560068182459E9</v>
      </c>
      <c r="X9189" s="1">
        <v>0.0</v>
      </c>
      <c r="Y9189" s="3">
        <v>45309.54029888889</v>
      </c>
    </row>
    <row r="9190">
      <c r="A9190" s="1">
        <v>224.0</v>
      </c>
      <c r="B9190" s="1">
        <v>-187500.022351744</v>
      </c>
      <c r="C9190" s="1">
        <v>-184453.814858652</v>
      </c>
      <c r="D9190" s="1">
        <v>-184916.563024111</v>
      </c>
      <c r="E9190" s="1">
        <v>-184943.295710479</v>
      </c>
      <c r="F9190" s="1">
        <v>-184875.011131168</v>
      </c>
      <c r="G9190" s="1">
        <v>-184730.149475353</v>
      </c>
      <c r="H9190" s="1">
        <v>-184784.844194036</v>
      </c>
      <c r="I9190" s="1">
        <v>127842.76936564</v>
      </c>
      <c r="J9190" s="1">
        <v>0.054</v>
      </c>
      <c r="K9190" s="1">
        <v>0.018</v>
      </c>
      <c r="L9190" s="1">
        <v>0.978</v>
      </c>
      <c r="M9190" s="1">
        <v>192.0</v>
      </c>
      <c r="N9190" s="1">
        <v>0.0</v>
      </c>
      <c r="O9190" s="1">
        <v>0.0</v>
      </c>
      <c r="P9190" s="1">
        <v>0.0</v>
      </c>
      <c r="Q9190" s="1">
        <v>0.0</v>
      </c>
      <c r="R9190" s="1">
        <v>0.0</v>
      </c>
      <c r="S9190" s="1">
        <v>0.0</v>
      </c>
      <c r="T9190" s="1">
        <v>0.0</v>
      </c>
      <c r="U9190" s="1">
        <v>0.0</v>
      </c>
      <c r="V9190" s="1">
        <v>0.0</v>
      </c>
      <c r="W9190" s="2">
        <v>1.70560068182758E9</v>
      </c>
      <c r="X9190" s="1">
        <v>0.0</v>
      </c>
      <c r="Y9190" s="3">
        <v>45309.54029892361</v>
      </c>
    </row>
    <row r="9191">
      <c r="A9191" s="1">
        <v>225.0</v>
      </c>
      <c r="B9191" s="1">
        <v>-187500.022351744</v>
      </c>
      <c r="C9191" s="1">
        <v>-184442.907207358</v>
      </c>
      <c r="D9191" s="1">
        <v>-184902.146148937</v>
      </c>
      <c r="E9191" s="1">
        <v>-184926.017812015</v>
      </c>
      <c r="F9191" s="1">
        <v>-184859.655482727</v>
      </c>
      <c r="G9191" s="1">
        <v>-184724.025097373</v>
      </c>
      <c r="H9191" s="1">
        <v>-184785.090063225</v>
      </c>
      <c r="I9191" s="1">
        <v>127833.515743436</v>
      </c>
      <c r="J9191" s="1">
        <v>0.054</v>
      </c>
      <c r="K9191" s="1">
        <v>0.018</v>
      </c>
      <c r="L9191" s="1">
        <v>0.978</v>
      </c>
      <c r="M9191" s="1">
        <v>192.0</v>
      </c>
      <c r="N9191" s="1">
        <v>0.0</v>
      </c>
      <c r="O9191" s="1">
        <v>0.0</v>
      </c>
      <c r="P9191" s="1">
        <v>0.0</v>
      </c>
      <c r="Q9191" s="1">
        <v>0.0</v>
      </c>
      <c r="R9191" s="1">
        <v>0.0</v>
      </c>
      <c r="S9191" s="1">
        <v>0.0</v>
      </c>
      <c r="T9191" s="1">
        <v>0.0</v>
      </c>
      <c r="U9191" s="1">
        <v>0.0</v>
      </c>
      <c r="V9191" s="1">
        <v>0.0</v>
      </c>
      <c r="W9191" s="2">
        <v>1.7056006818316E9</v>
      </c>
      <c r="X9191" s="1">
        <v>0.0</v>
      </c>
      <c r="Y9191" s="3">
        <v>45309.54029896991</v>
      </c>
    </row>
    <row r="9192">
      <c r="A9192" s="1">
        <v>226.0</v>
      </c>
      <c r="B9192" s="1">
        <v>-187500.022351744</v>
      </c>
      <c r="C9192" s="1">
        <v>-184426.41161995</v>
      </c>
      <c r="D9192" s="1">
        <v>-184915.624250844</v>
      </c>
      <c r="E9192" s="1">
        <v>-184936.791352843</v>
      </c>
      <c r="F9192" s="1">
        <v>-184869.333788077</v>
      </c>
      <c r="G9192" s="1">
        <v>-184718.370106025</v>
      </c>
      <c r="H9192" s="1">
        <v>-184793.784891818</v>
      </c>
      <c r="I9192" s="1">
        <v>127825.424411943</v>
      </c>
      <c r="J9192" s="1">
        <v>0.054</v>
      </c>
      <c r="K9192" s="1">
        <v>0.018</v>
      </c>
      <c r="L9192" s="1">
        <v>0.978</v>
      </c>
      <c r="M9192" s="1">
        <v>192.0</v>
      </c>
      <c r="N9192" s="1">
        <v>0.0</v>
      </c>
      <c r="O9192" s="1">
        <v>0.0</v>
      </c>
      <c r="P9192" s="1">
        <v>0.0</v>
      </c>
      <c r="Q9192" s="1">
        <v>0.0</v>
      </c>
      <c r="R9192" s="1">
        <v>0.0</v>
      </c>
      <c r="S9192" s="1">
        <v>0.0</v>
      </c>
      <c r="T9192" s="1">
        <v>0.0</v>
      </c>
      <c r="U9192" s="1">
        <v>0.0</v>
      </c>
      <c r="V9192" s="1">
        <v>0.0</v>
      </c>
      <c r="W9192" s="2">
        <v>1.70560068183559E9</v>
      </c>
      <c r="X9192" s="1">
        <v>0.0</v>
      </c>
      <c r="Y9192" s="3">
        <v>45309.540299016204</v>
      </c>
    </row>
    <row r="9193">
      <c r="A9193" s="1">
        <v>227.0</v>
      </c>
      <c r="B9193" s="1">
        <v>-187500.022351744</v>
      </c>
      <c r="C9193" s="1">
        <v>-184449.210399295</v>
      </c>
      <c r="D9193" s="1">
        <v>-184909.991611241</v>
      </c>
      <c r="E9193" s="1">
        <v>-184929.817608573</v>
      </c>
      <c r="F9193" s="1">
        <v>-184861.644787984</v>
      </c>
      <c r="G9193" s="1">
        <v>-184719.264175804</v>
      </c>
      <c r="H9193" s="1">
        <v>-184792.64495285</v>
      </c>
      <c r="I9193" s="1">
        <v>127821.937539808</v>
      </c>
      <c r="J9193" s="1">
        <v>0.054</v>
      </c>
      <c r="K9193" s="1">
        <v>0.018</v>
      </c>
      <c r="L9193" s="1">
        <v>0.978</v>
      </c>
      <c r="M9193" s="1">
        <v>192.0</v>
      </c>
      <c r="N9193" s="1">
        <v>0.0</v>
      </c>
      <c r="O9193" s="1">
        <v>0.0</v>
      </c>
      <c r="P9193" s="1">
        <v>0.0</v>
      </c>
      <c r="Q9193" s="1">
        <v>0.0</v>
      </c>
      <c r="R9193" s="1">
        <v>0.0</v>
      </c>
      <c r="S9193" s="1">
        <v>0.0</v>
      </c>
      <c r="T9193" s="1">
        <v>0.0</v>
      </c>
      <c r="U9193" s="1">
        <v>0.0</v>
      </c>
      <c r="V9193" s="1">
        <v>0.0</v>
      </c>
      <c r="W9193" s="2">
        <v>1.7056006818396E9</v>
      </c>
      <c r="X9193" s="1">
        <v>0.0</v>
      </c>
      <c r="Y9193" s="3">
        <v>45309.5402990625</v>
      </c>
    </row>
    <row r="9194">
      <c r="A9194" s="1">
        <v>228.0</v>
      </c>
      <c r="B9194" s="1">
        <v>-187500.022351744</v>
      </c>
      <c r="C9194" s="1">
        <v>-184453.90426563</v>
      </c>
      <c r="D9194" s="1">
        <v>-184883.996532439</v>
      </c>
      <c r="E9194" s="1">
        <v>-184901.60970707</v>
      </c>
      <c r="F9194" s="1">
        <v>-184840.835313896</v>
      </c>
      <c r="G9194" s="1">
        <v>-184729.255405575</v>
      </c>
      <c r="H9194" s="1">
        <v>-184786.609981848</v>
      </c>
      <c r="I9194" s="1">
        <v>127825.804391599</v>
      </c>
      <c r="J9194" s="1">
        <v>0.048</v>
      </c>
      <c r="K9194" s="1">
        <v>0.016</v>
      </c>
      <c r="L9194" s="1">
        <v>0.976</v>
      </c>
      <c r="M9194" s="1">
        <v>192.0</v>
      </c>
      <c r="N9194" s="1">
        <v>1.0</v>
      </c>
      <c r="O9194" s="1">
        <v>128.0</v>
      </c>
      <c r="P9194" s="1">
        <v>0.0</v>
      </c>
      <c r="Q9194" s="1">
        <v>128.0</v>
      </c>
      <c r="R9194" s="1">
        <v>30.0</v>
      </c>
      <c r="S9194" s="1">
        <v>128.0</v>
      </c>
      <c r="T9194" s="1">
        <v>0.0</v>
      </c>
      <c r="U9194" s="1">
        <v>0.0</v>
      </c>
      <c r="V9194" s="1">
        <v>0.0</v>
      </c>
      <c r="W9194" s="2">
        <v>1.70560068184461E9</v>
      </c>
      <c r="X9194" s="1">
        <v>0.0</v>
      </c>
      <c r="Y9194" s="3">
        <v>45309.540299120374</v>
      </c>
    </row>
    <row r="9195">
      <c r="A9195" s="1">
        <v>229.0</v>
      </c>
      <c r="B9195" s="1">
        <v>-187500.022351744</v>
      </c>
      <c r="C9195" s="1">
        <v>-184440.202646279</v>
      </c>
      <c r="D9195" s="1">
        <v>-184874.541744535</v>
      </c>
      <c r="E9195" s="1">
        <v>-184889.763282509</v>
      </c>
      <c r="F9195" s="1">
        <v>-184875.949904435</v>
      </c>
      <c r="G9195" s="1">
        <v>-184720.024135115</v>
      </c>
      <c r="H9195" s="1">
        <v>-184788.889859782</v>
      </c>
      <c r="I9195" s="1">
        <v>127819.076516518</v>
      </c>
      <c r="J9195" s="1">
        <v>0.048</v>
      </c>
      <c r="K9195" s="1">
        <v>0.016</v>
      </c>
      <c r="L9195" s="1">
        <v>0.976</v>
      </c>
      <c r="M9195" s="1">
        <v>192.0</v>
      </c>
      <c r="N9195" s="1">
        <v>0.0</v>
      </c>
      <c r="O9195" s="1">
        <v>0.0</v>
      </c>
      <c r="P9195" s="1">
        <v>0.0</v>
      </c>
      <c r="Q9195" s="1">
        <v>0.0</v>
      </c>
      <c r="R9195" s="1">
        <v>0.0</v>
      </c>
      <c r="S9195" s="1">
        <v>0.0</v>
      </c>
      <c r="T9195" s="1">
        <v>0.0</v>
      </c>
      <c r="U9195" s="1">
        <v>0.0</v>
      </c>
      <c r="V9195" s="1">
        <v>0.0</v>
      </c>
      <c r="W9195" s="2">
        <v>1.70560068184862E9</v>
      </c>
      <c r="X9195" s="1">
        <v>0.0</v>
      </c>
      <c r="Y9195" s="3">
        <v>45309.54029916666</v>
      </c>
    </row>
    <row r="9196">
      <c r="A9196" s="1">
        <v>230.0</v>
      </c>
      <c r="B9196" s="1">
        <v>-187500.022351744</v>
      </c>
      <c r="C9196" s="1">
        <v>-184433.161846776</v>
      </c>
      <c r="D9196" s="1">
        <v>-184887.952791208</v>
      </c>
      <c r="E9196" s="1">
        <v>-184900.425064614</v>
      </c>
      <c r="F9196" s="1">
        <v>-184899.75451228</v>
      </c>
      <c r="G9196" s="1">
        <v>-184720.895853149</v>
      </c>
      <c r="H9196" s="1">
        <v>-184798.031723264</v>
      </c>
      <c r="I9196" s="1">
        <v>127807.990051268</v>
      </c>
      <c r="J9196" s="1">
        <v>0.048</v>
      </c>
      <c r="K9196" s="1">
        <v>0.016</v>
      </c>
      <c r="L9196" s="1">
        <v>0.976</v>
      </c>
      <c r="M9196" s="1">
        <v>192.0</v>
      </c>
      <c r="N9196" s="1">
        <v>0.0</v>
      </c>
      <c r="O9196" s="1">
        <v>0.0</v>
      </c>
      <c r="P9196" s="1">
        <v>0.0</v>
      </c>
      <c r="Q9196" s="1">
        <v>0.0</v>
      </c>
      <c r="R9196" s="1">
        <v>0.0</v>
      </c>
      <c r="S9196" s="1">
        <v>0.0</v>
      </c>
      <c r="T9196" s="1">
        <v>0.0</v>
      </c>
      <c r="U9196" s="1">
        <v>0.0</v>
      </c>
      <c r="V9196" s="1">
        <v>0.0</v>
      </c>
      <c r="W9196" s="2">
        <v>1.70560068185264E9</v>
      </c>
      <c r="X9196" s="1">
        <v>0.0</v>
      </c>
      <c r="Y9196" s="3">
        <v>45309.54029921296</v>
      </c>
    </row>
    <row r="9197">
      <c r="A9197" s="1">
        <v>231.0</v>
      </c>
      <c r="B9197" s="1">
        <v>-187500.022351744</v>
      </c>
      <c r="C9197" s="1">
        <v>-184445.991748093</v>
      </c>
      <c r="D9197" s="1">
        <v>-184901.274430903</v>
      </c>
      <c r="E9197" s="1">
        <v>-184910.483349619</v>
      </c>
      <c r="F9197" s="1">
        <v>-184909.745742052</v>
      </c>
      <c r="G9197" s="1">
        <v>-184730.551806754</v>
      </c>
      <c r="H9197" s="1">
        <v>-184814.169682761</v>
      </c>
      <c r="I9197" s="1">
        <v>127801.888025032</v>
      </c>
      <c r="J9197" s="1">
        <v>0.048</v>
      </c>
      <c r="K9197" s="1">
        <v>0.016</v>
      </c>
      <c r="L9197" s="1">
        <v>0.976</v>
      </c>
      <c r="M9197" s="1">
        <v>192.0</v>
      </c>
      <c r="N9197" s="1">
        <v>0.0</v>
      </c>
      <c r="O9197" s="1">
        <v>0.0</v>
      </c>
      <c r="P9197" s="1">
        <v>0.0</v>
      </c>
      <c r="Q9197" s="1">
        <v>0.0</v>
      </c>
      <c r="R9197" s="1">
        <v>0.0</v>
      </c>
      <c r="S9197" s="1">
        <v>0.0</v>
      </c>
      <c r="T9197" s="1">
        <v>0.0</v>
      </c>
      <c r="U9197" s="1">
        <v>0.0</v>
      </c>
      <c r="V9197" s="1">
        <v>0.0</v>
      </c>
      <c r="W9197" s="2">
        <v>1.70560068185562E9</v>
      </c>
      <c r="X9197" s="1">
        <v>0.0</v>
      </c>
      <c r="Y9197" s="3">
        <v>45309.54029924769</v>
      </c>
    </row>
    <row r="9198">
      <c r="A9198" s="1">
        <v>232.0</v>
      </c>
      <c r="B9198" s="1">
        <v>-187500.022351744</v>
      </c>
      <c r="C9198" s="1">
        <v>-184460.587437222</v>
      </c>
      <c r="D9198" s="1">
        <v>-184872.932418934</v>
      </c>
      <c r="E9198" s="1">
        <v>-184881.180212638</v>
      </c>
      <c r="F9198" s="1">
        <v>-184878.699169003</v>
      </c>
      <c r="G9198" s="1">
        <v>-184731.110600365</v>
      </c>
      <c r="H9198" s="1">
        <v>-184790.476833638</v>
      </c>
      <c r="I9198" s="1">
        <v>127802.156245965</v>
      </c>
      <c r="J9198" s="1">
        <v>0.048</v>
      </c>
      <c r="K9198" s="1">
        <v>0.016</v>
      </c>
      <c r="L9198" s="1">
        <v>0.976</v>
      </c>
      <c r="M9198" s="1">
        <v>192.0</v>
      </c>
      <c r="N9198" s="1">
        <v>0.0</v>
      </c>
      <c r="O9198" s="1">
        <v>0.0</v>
      </c>
      <c r="P9198" s="1">
        <v>0.0</v>
      </c>
      <c r="Q9198" s="1">
        <v>0.0</v>
      </c>
      <c r="R9198" s="1">
        <v>0.0</v>
      </c>
      <c r="S9198" s="1">
        <v>0.0</v>
      </c>
      <c r="T9198" s="1">
        <v>0.0</v>
      </c>
      <c r="U9198" s="1">
        <v>0.0</v>
      </c>
      <c r="V9198" s="1">
        <v>0.0</v>
      </c>
      <c r="W9198" s="2">
        <v>1.70560068185962E9</v>
      </c>
      <c r="X9198" s="1">
        <v>0.0</v>
      </c>
      <c r="Y9198" s="3">
        <v>45309.54029929398</v>
      </c>
    </row>
    <row r="9199">
      <c r="A9199" s="1">
        <v>233.0</v>
      </c>
      <c r="B9199" s="1">
        <v>-187500.022351744</v>
      </c>
      <c r="C9199" s="1">
        <v>-184448.428088239</v>
      </c>
      <c r="D9199" s="1">
        <v>-184855.118078603</v>
      </c>
      <c r="E9199" s="1">
        <v>-184862.069471129</v>
      </c>
      <c r="F9199" s="1">
        <v>-184857.576770493</v>
      </c>
      <c r="G9199" s="1">
        <v>-184722.616937472</v>
      </c>
      <c r="H9199" s="1">
        <v>-184783.972476002</v>
      </c>
      <c r="I9199" s="1">
        <v>127803.117370977</v>
      </c>
      <c r="J9199" s="1">
        <v>0.048</v>
      </c>
      <c r="K9199" s="1">
        <v>0.016</v>
      </c>
      <c r="L9199" s="1">
        <v>0.976</v>
      </c>
      <c r="M9199" s="1">
        <v>192.0</v>
      </c>
      <c r="N9199" s="1">
        <v>0.0</v>
      </c>
      <c r="O9199" s="1">
        <v>0.0</v>
      </c>
      <c r="P9199" s="1">
        <v>0.0</v>
      </c>
      <c r="Q9199" s="1">
        <v>0.0</v>
      </c>
      <c r="R9199" s="1">
        <v>0.0</v>
      </c>
      <c r="S9199" s="1">
        <v>0.0</v>
      </c>
      <c r="T9199" s="1">
        <v>0.0</v>
      </c>
      <c r="U9199" s="1">
        <v>0.0</v>
      </c>
      <c r="V9199" s="1">
        <v>0.0</v>
      </c>
      <c r="W9199" s="2">
        <v>1.70560068186365E9</v>
      </c>
      <c r="X9199" s="1">
        <v>0.0</v>
      </c>
      <c r="Y9199" s="3">
        <v>45309.540299340275</v>
      </c>
    </row>
    <row r="9200">
      <c r="A9200" s="1">
        <v>234.0</v>
      </c>
      <c r="B9200" s="1">
        <v>-187500.022351744</v>
      </c>
      <c r="C9200" s="1">
        <v>-184435.84405611</v>
      </c>
      <c r="D9200" s="1">
        <v>-184861.644787984</v>
      </c>
      <c r="E9200" s="1">
        <v>-184865.265770586</v>
      </c>
      <c r="F9200" s="1">
        <v>-184859.476668772</v>
      </c>
      <c r="G9200" s="1">
        <v>-184721.119370593</v>
      </c>
      <c r="H9200" s="1">
        <v>-184797.294115697</v>
      </c>
      <c r="I9200" s="1">
        <v>127786.890004502</v>
      </c>
      <c r="J9200" s="1">
        <v>0.048</v>
      </c>
      <c r="K9200" s="1">
        <v>0.016</v>
      </c>
      <c r="L9200" s="1">
        <v>0.976</v>
      </c>
      <c r="M9200" s="1">
        <v>192.0</v>
      </c>
      <c r="N9200" s="1">
        <v>0.0</v>
      </c>
      <c r="O9200" s="1">
        <v>0.0</v>
      </c>
      <c r="P9200" s="1">
        <v>0.0</v>
      </c>
      <c r="Q9200" s="1">
        <v>0.0</v>
      </c>
      <c r="R9200" s="1">
        <v>0.0</v>
      </c>
      <c r="S9200" s="1">
        <v>0.0</v>
      </c>
      <c r="T9200" s="1">
        <v>0.0</v>
      </c>
      <c r="U9200" s="1">
        <v>0.0</v>
      </c>
      <c r="V9200" s="1">
        <v>0.0</v>
      </c>
      <c r="W9200" s="2">
        <v>1.70560068186763E9</v>
      </c>
      <c r="X9200" s="1">
        <v>0.0</v>
      </c>
      <c r="Y9200" s="3">
        <v>45309.54029938657</v>
      </c>
    </row>
    <row r="9201">
      <c r="A9201" s="1">
        <v>235.0</v>
      </c>
      <c r="B9201" s="1">
        <v>-187500.022351744</v>
      </c>
      <c r="C9201" s="1">
        <v>-184443.108373058</v>
      </c>
      <c r="D9201" s="1">
        <v>-184871.6583695</v>
      </c>
      <c r="E9201" s="1">
        <v>-184872.4630323</v>
      </c>
      <c r="F9201" s="1">
        <v>-184865.601046753</v>
      </c>
      <c r="G9201" s="1">
        <v>-184727.981356141</v>
      </c>
      <c r="H9201" s="1">
        <v>-184806.257165224</v>
      </c>
      <c r="I9201" s="1">
        <v>127774.283620629</v>
      </c>
      <c r="J9201" s="1">
        <v>0.048</v>
      </c>
      <c r="K9201" s="1">
        <v>0.016</v>
      </c>
      <c r="L9201" s="1">
        <v>0.976</v>
      </c>
      <c r="M9201" s="1">
        <v>192.0</v>
      </c>
      <c r="N9201" s="1">
        <v>0.0</v>
      </c>
      <c r="O9201" s="1">
        <v>0.0</v>
      </c>
      <c r="P9201" s="1">
        <v>0.0</v>
      </c>
      <c r="Q9201" s="1">
        <v>0.0</v>
      </c>
      <c r="R9201" s="1">
        <v>0.0</v>
      </c>
      <c r="S9201" s="1">
        <v>0.0</v>
      </c>
      <c r="T9201" s="1">
        <v>0.0</v>
      </c>
      <c r="U9201" s="1">
        <v>0.0</v>
      </c>
      <c r="V9201" s="1">
        <v>0.0</v>
      </c>
      <c r="W9201" s="2">
        <v>1.70560068187163E9</v>
      </c>
      <c r="X9201" s="1">
        <v>0.0</v>
      </c>
      <c r="Y9201" s="3">
        <v>45309.54029943287</v>
      </c>
    </row>
    <row r="9202">
      <c r="A9202" s="1">
        <v>236.0</v>
      </c>
      <c r="B9202" s="1">
        <v>-187500.022351744</v>
      </c>
      <c r="C9202" s="1">
        <v>-184454.440707497</v>
      </c>
      <c r="D9202" s="1">
        <v>-184863.611741496</v>
      </c>
      <c r="E9202" s="1">
        <v>-184862.091822873</v>
      </c>
      <c r="F9202" s="1">
        <v>-184854.671043714</v>
      </c>
      <c r="G9202" s="1">
        <v>-184732.786981199</v>
      </c>
      <c r="H9202" s="1">
        <v>-184801.809168077</v>
      </c>
      <c r="I9202" s="1">
        <v>127789.616917326</v>
      </c>
      <c r="J9202" s="1">
        <v>0.048</v>
      </c>
      <c r="K9202" s="1">
        <v>0.016</v>
      </c>
      <c r="L9202" s="1">
        <v>0.976</v>
      </c>
      <c r="M9202" s="1">
        <v>192.0</v>
      </c>
      <c r="N9202" s="1">
        <v>0.0</v>
      </c>
      <c r="O9202" s="1">
        <v>0.0</v>
      </c>
      <c r="P9202" s="1">
        <v>0.0</v>
      </c>
      <c r="Q9202" s="1">
        <v>0.0</v>
      </c>
      <c r="R9202" s="1">
        <v>0.0</v>
      </c>
      <c r="S9202" s="1">
        <v>0.0</v>
      </c>
      <c r="T9202" s="1">
        <v>0.0</v>
      </c>
      <c r="U9202" s="1">
        <v>0.0</v>
      </c>
      <c r="V9202" s="1">
        <v>0.0</v>
      </c>
      <c r="W9202" s="2">
        <v>1.70560068187662E9</v>
      </c>
      <c r="X9202" s="1">
        <v>0.0</v>
      </c>
      <c r="Y9202" s="3">
        <v>45309.54029949074</v>
      </c>
    </row>
    <row r="9203">
      <c r="A9203" s="1">
        <v>237.0</v>
      </c>
      <c r="B9203" s="1">
        <v>-187500.022351744</v>
      </c>
      <c r="C9203" s="1">
        <v>-184459.46985</v>
      </c>
      <c r="D9203" s="1">
        <v>-184860.236628083</v>
      </c>
      <c r="E9203" s="1">
        <v>-184855.833334426</v>
      </c>
      <c r="F9203" s="1">
        <v>-184853.508753002</v>
      </c>
      <c r="G9203" s="1">
        <v>-184740.654795247</v>
      </c>
      <c r="H9203" s="1">
        <v>-184804.938412301</v>
      </c>
      <c r="I9203" s="1">
        <v>127797.551786607</v>
      </c>
      <c r="J9203" s="1">
        <v>0.048</v>
      </c>
      <c r="K9203" s="1">
        <v>0.016</v>
      </c>
      <c r="L9203" s="1">
        <v>0.976</v>
      </c>
      <c r="M9203" s="1">
        <v>192.0</v>
      </c>
      <c r="N9203" s="1">
        <v>0.0</v>
      </c>
      <c r="O9203" s="1">
        <v>0.0</v>
      </c>
      <c r="P9203" s="1">
        <v>0.0</v>
      </c>
      <c r="Q9203" s="1">
        <v>0.0</v>
      </c>
      <c r="R9203" s="1">
        <v>0.0</v>
      </c>
      <c r="S9203" s="1">
        <v>0.0</v>
      </c>
      <c r="T9203" s="1">
        <v>0.0</v>
      </c>
      <c r="U9203" s="1">
        <v>0.0</v>
      </c>
      <c r="V9203" s="1">
        <v>0.0</v>
      </c>
      <c r="W9203" s="2">
        <v>1.70560068188062E9</v>
      </c>
      <c r="X9203" s="1">
        <v>0.0</v>
      </c>
      <c r="Y9203" s="3">
        <v>45309.54029953704</v>
      </c>
    </row>
    <row r="9204">
      <c r="A9204" s="1">
        <v>238.0</v>
      </c>
      <c r="B9204" s="1">
        <v>-187500.022351744</v>
      </c>
      <c r="C9204" s="1">
        <v>-184454.619521453</v>
      </c>
      <c r="D9204" s="1">
        <v>-184838.466028984</v>
      </c>
      <c r="E9204" s="1">
        <v>-184831.201712036</v>
      </c>
      <c r="F9204" s="1">
        <v>-184874.787613724</v>
      </c>
      <c r="G9204" s="1">
        <v>-184738.665489991</v>
      </c>
      <c r="H9204" s="1">
        <v>-184796.042418008</v>
      </c>
      <c r="I9204" s="1">
        <v>127767.131062404</v>
      </c>
      <c r="J9204" s="1">
        <v>0.052</v>
      </c>
      <c r="K9204" s="1">
        <v>0.014</v>
      </c>
      <c r="L9204" s="1">
        <v>0.98</v>
      </c>
      <c r="M9204" s="1">
        <v>192.0</v>
      </c>
      <c r="N9204" s="1">
        <v>1.0</v>
      </c>
      <c r="O9204" s="1">
        <v>160.0</v>
      </c>
      <c r="P9204" s="1">
        <v>0.0</v>
      </c>
      <c r="Q9204" s="1">
        <v>112.0</v>
      </c>
      <c r="R9204" s="1">
        <v>30.0</v>
      </c>
      <c r="S9204" s="1">
        <v>160.0</v>
      </c>
      <c r="T9204" s="1">
        <v>0.0</v>
      </c>
      <c r="U9204" s="1">
        <v>0.0</v>
      </c>
      <c r="V9204" s="1">
        <v>0.0</v>
      </c>
      <c r="W9204" s="2">
        <v>1.70560068188362E9</v>
      </c>
      <c r="X9204" s="1">
        <v>0.0</v>
      </c>
      <c r="Y9204" s="3">
        <v>45309.54029957176</v>
      </c>
    </row>
    <row r="9205">
      <c r="A9205" s="1">
        <v>239.0</v>
      </c>
      <c r="B9205" s="1">
        <v>-187500.022351744</v>
      </c>
      <c r="C9205" s="1">
        <v>-184451.222056296</v>
      </c>
      <c r="D9205" s="1">
        <v>-184839.740078418</v>
      </c>
      <c r="E9205" s="1">
        <v>-184829.055944568</v>
      </c>
      <c r="F9205" s="1">
        <v>-184891.506718576</v>
      </c>
      <c r="G9205" s="1">
        <v>-184733.725754466</v>
      </c>
      <c r="H9205" s="1">
        <v>-184801.116263999</v>
      </c>
      <c r="I9205" s="1">
        <v>127767.734559504</v>
      </c>
      <c r="J9205" s="1">
        <v>0.052</v>
      </c>
      <c r="K9205" s="1">
        <v>0.014</v>
      </c>
      <c r="L9205" s="1">
        <v>0.98</v>
      </c>
      <c r="M9205" s="1">
        <v>192.0</v>
      </c>
      <c r="N9205" s="1">
        <v>0.0</v>
      </c>
      <c r="O9205" s="1">
        <v>0.0</v>
      </c>
      <c r="P9205" s="1">
        <v>0.0</v>
      </c>
      <c r="Q9205" s="1">
        <v>0.0</v>
      </c>
      <c r="R9205" s="1">
        <v>0.0</v>
      </c>
      <c r="S9205" s="1">
        <v>0.0</v>
      </c>
      <c r="T9205" s="1">
        <v>0.0</v>
      </c>
      <c r="U9205" s="1">
        <v>0.0</v>
      </c>
      <c r="V9205" s="1">
        <v>0.0</v>
      </c>
      <c r="W9205" s="2">
        <v>1.70560068188766E9</v>
      </c>
      <c r="X9205" s="1">
        <v>0.0</v>
      </c>
      <c r="Y9205" s="3">
        <v>45309.54029961806</v>
      </c>
    </row>
    <row r="9206">
      <c r="A9206" s="1">
        <v>240.0</v>
      </c>
      <c r="B9206" s="1">
        <v>-187500.022351744</v>
      </c>
      <c r="C9206" s="1">
        <v>-184455.982977865</v>
      </c>
      <c r="D9206" s="1">
        <v>-184807.955897802</v>
      </c>
      <c r="E9206" s="1">
        <v>-184797.048246508</v>
      </c>
      <c r="F9206" s="1">
        <v>-184857.397956537</v>
      </c>
      <c r="G9206" s="1">
        <v>-184735.290376578</v>
      </c>
      <c r="H9206" s="1">
        <v>-184795.796548819</v>
      </c>
      <c r="I9206" s="1">
        <v>127775.356504363</v>
      </c>
      <c r="J9206" s="1">
        <v>0.052</v>
      </c>
      <c r="K9206" s="1">
        <v>0.014</v>
      </c>
      <c r="L9206" s="1">
        <v>0.98</v>
      </c>
      <c r="M9206" s="1">
        <v>192.0</v>
      </c>
      <c r="N9206" s="1">
        <v>0.0</v>
      </c>
      <c r="O9206" s="1">
        <v>0.0</v>
      </c>
      <c r="P9206" s="1">
        <v>0.0</v>
      </c>
      <c r="Q9206" s="1">
        <v>0.0</v>
      </c>
      <c r="R9206" s="1">
        <v>0.0</v>
      </c>
      <c r="S9206" s="1">
        <v>0.0</v>
      </c>
      <c r="T9206" s="1">
        <v>0.0</v>
      </c>
      <c r="U9206" s="1">
        <v>0.0</v>
      </c>
      <c r="V9206" s="1">
        <v>0.0</v>
      </c>
      <c r="W9206" s="2">
        <v>1.70560068189166E9</v>
      </c>
      <c r="X9206" s="1">
        <v>0.0</v>
      </c>
      <c r="Y9206" s="3">
        <v>45309.54029966435</v>
      </c>
    </row>
    <row r="9207">
      <c r="A9207" s="1">
        <v>241.0</v>
      </c>
      <c r="B9207" s="1">
        <v>-187500.022351744</v>
      </c>
      <c r="C9207" s="1">
        <v>-184444.27066377</v>
      </c>
      <c r="D9207" s="1">
        <v>-184795.193051718</v>
      </c>
      <c r="E9207" s="1">
        <v>-184783.748958557</v>
      </c>
      <c r="F9207" s="1">
        <v>-184842.31052903</v>
      </c>
      <c r="G9207" s="1">
        <v>-184713.117446078</v>
      </c>
      <c r="H9207" s="1">
        <v>-184785.246525436</v>
      </c>
      <c r="I9207" s="1">
        <v>127778.508100331</v>
      </c>
      <c r="J9207" s="1">
        <v>0.052</v>
      </c>
      <c r="K9207" s="1">
        <v>0.014</v>
      </c>
      <c r="L9207" s="1">
        <v>0.98</v>
      </c>
      <c r="M9207" s="1">
        <v>192.0</v>
      </c>
      <c r="N9207" s="1">
        <v>0.0</v>
      </c>
      <c r="O9207" s="1">
        <v>0.0</v>
      </c>
      <c r="P9207" s="1">
        <v>0.0</v>
      </c>
      <c r="Q9207" s="1">
        <v>0.0</v>
      </c>
      <c r="R9207" s="1">
        <v>0.0</v>
      </c>
      <c r="S9207" s="1">
        <v>0.0</v>
      </c>
      <c r="T9207" s="1">
        <v>0.0</v>
      </c>
      <c r="U9207" s="1">
        <v>0.0</v>
      </c>
      <c r="V9207" s="1">
        <v>0.0</v>
      </c>
      <c r="W9207" s="2">
        <v>1.70560068189566E9</v>
      </c>
      <c r="X9207" s="1">
        <v>0.0</v>
      </c>
      <c r="Y9207" s="3">
        <v>45309.54029971065</v>
      </c>
    </row>
    <row r="9208">
      <c r="A9208" s="1">
        <v>242.0</v>
      </c>
      <c r="B9208" s="1">
        <v>-187500.022351744</v>
      </c>
      <c r="C9208" s="1">
        <v>-184450.216227795</v>
      </c>
      <c r="D9208" s="1">
        <v>-184815.153159517</v>
      </c>
      <c r="E9208" s="1">
        <v>-184769.086214195</v>
      </c>
      <c r="F9208" s="1">
        <v>-184856.705052459</v>
      </c>
      <c r="G9208" s="1">
        <v>-184737.525551024</v>
      </c>
      <c r="H9208" s="1">
        <v>-184784.86654578</v>
      </c>
      <c r="I9208" s="1">
        <v>127777.122292175</v>
      </c>
      <c r="J9208" s="1">
        <v>0.052</v>
      </c>
      <c r="K9208" s="1">
        <v>0.014</v>
      </c>
      <c r="L9208" s="1">
        <v>0.98</v>
      </c>
      <c r="M9208" s="1">
        <v>192.0</v>
      </c>
      <c r="N9208" s="1">
        <v>0.0</v>
      </c>
      <c r="O9208" s="1">
        <v>0.0</v>
      </c>
      <c r="P9208" s="1">
        <v>0.0</v>
      </c>
      <c r="Q9208" s="1">
        <v>0.0</v>
      </c>
      <c r="R9208" s="1">
        <v>0.0</v>
      </c>
      <c r="S9208" s="1">
        <v>0.0</v>
      </c>
      <c r="T9208" s="1">
        <v>0.0</v>
      </c>
      <c r="U9208" s="1">
        <v>0.0</v>
      </c>
      <c r="V9208" s="1">
        <v>0.0</v>
      </c>
      <c r="W9208" s="2">
        <v>1.70560068189967E9</v>
      </c>
      <c r="X9208" s="1">
        <v>0.0</v>
      </c>
      <c r="Y9208" s="3">
        <v>45309.54029975695</v>
      </c>
    </row>
    <row r="9209">
      <c r="A9209" s="1">
        <v>243.0</v>
      </c>
      <c r="B9209" s="1">
        <v>-187500.022351744</v>
      </c>
      <c r="C9209" s="1">
        <v>-184441.834323624</v>
      </c>
      <c r="D9209" s="1">
        <v>-184944.569759913</v>
      </c>
      <c r="E9209" s="1">
        <v>-184774.472984608</v>
      </c>
      <c r="F9209" s="1">
        <v>-184911.153901953</v>
      </c>
      <c r="G9209" s="1">
        <v>-184733.748106211</v>
      </c>
      <c r="H9209" s="1">
        <v>-184793.561374373</v>
      </c>
      <c r="I9209" s="1">
        <v>127778.418693353</v>
      </c>
      <c r="J9209" s="1">
        <v>0.052</v>
      </c>
      <c r="K9209" s="1">
        <v>0.014</v>
      </c>
      <c r="L9209" s="1">
        <v>0.98</v>
      </c>
      <c r="M9209" s="1">
        <v>192.0</v>
      </c>
      <c r="N9209" s="1">
        <v>0.0</v>
      </c>
      <c r="O9209" s="1">
        <v>0.0</v>
      </c>
      <c r="P9209" s="1">
        <v>0.0</v>
      </c>
      <c r="Q9209" s="1">
        <v>0.0</v>
      </c>
      <c r="R9209" s="1">
        <v>0.0</v>
      </c>
      <c r="S9209" s="1">
        <v>0.0</v>
      </c>
      <c r="T9209" s="1">
        <v>0.0</v>
      </c>
      <c r="U9209" s="1">
        <v>0.0</v>
      </c>
      <c r="V9209" s="1">
        <v>0.0</v>
      </c>
      <c r="W9209" s="2">
        <v>1.70560068190466E9</v>
      </c>
      <c r="X9209" s="1">
        <v>0.0</v>
      </c>
      <c r="Y9209" s="3">
        <v>45309.54029981481</v>
      </c>
    </row>
    <row r="9210">
      <c r="A9210" s="1">
        <v>244.0</v>
      </c>
      <c r="B9210" s="1">
        <v>-187500.022351744</v>
      </c>
      <c r="C9210" s="1">
        <v>-184457.927579632</v>
      </c>
      <c r="D9210" s="1">
        <v>-184954.896265852</v>
      </c>
      <c r="E9210" s="1">
        <v>-184758.3797286</v>
      </c>
      <c r="F9210" s="1">
        <v>-184898.525166335</v>
      </c>
      <c r="G9210" s="1">
        <v>-184730.305937565</v>
      </c>
      <c r="H9210" s="1">
        <v>-184792.533194128</v>
      </c>
      <c r="I9210" s="1">
        <v>127781.033847455</v>
      </c>
      <c r="J9210" s="1">
        <v>0.052</v>
      </c>
      <c r="K9210" s="1">
        <v>0.014</v>
      </c>
      <c r="L9210" s="1">
        <v>0.98</v>
      </c>
      <c r="M9210" s="1">
        <v>192.0</v>
      </c>
      <c r="N9210" s="1">
        <v>0.0</v>
      </c>
      <c r="O9210" s="1">
        <v>0.0</v>
      </c>
      <c r="P9210" s="1">
        <v>0.0</v>
      </c>
      <c r="Q9210" s="1">
        <v>0.0</v>
      </c>
      <c r="R9210" s="1">
        <v>0.0</v>
      </c>
      <c r="S9210" s="1">
        <v>0.0</v>
      </c>
      <c r="T9210" s="1">
        <v>0.0</v>
      </c>
      <c r="U9210" s="1">
        <v>0.0</v>
      </c>
      <c r="V9210" s="1">
        <v>0.0</v>
      </c>
      <c r="W9210" s="2">
        <v>1.70560068190866E9</v>
      </c>
      <c r="X9210" s="1">
        <v>0.0</v>
      </c>
      <c r="Y9210" s="3">
        <v>45309.54029986111</v>
      </c>
    </row>
    <row r="9211">
      <c r="A9211" s="1">
        <v>245.0</v>
      </c>
      <c r="B9211" s="1">
        <v>-187500.022351744</v>
      </c>
      <c r="C9211" s="1">
        <v>-184449.612730695</v>
      </c>
      <c r="D9211" s="1">
        <v>-184934.734992353</v>
      </c>
      <c r="E9211" s="1">
        <v>-184733.502237022</v>
      </c>
      <c r="F9211" s="1">
        <v>-184873.871192201</v>
      </c>
      <c r="G9211" s="1">
        <v>-184725.96969914</v>
      </c>
      <c r="H9211" s="1">
        <v>-184793.963705773</v>
      </c>
      <c r="I9211" s="1">
        <v>127786.599431824</v>
      </c>
      <c r="J9211" s="1">
        <v>0.052</v>
      </c>
      <c r="K9211" s="1">
        <v>0.014</v>
      </c>
      <c r="L9211" s="1">
        <v>0.98</v>
      </c>
      <c r="M9211" s="1">
        <v>192.0</v>
      </c>
      <c r="N9211" s="1">
        <v>0.0</v>
      </c>
      <c r="O9211" s="1">
        <v>0.0</v>
      </c>
      <c r="P9211" s="1">
        <v>0.0</v>
      </c>
      <c r="Q9211" s="1">
        <v>0.0</v>
      </c>
      <c r="R9211" s="1">
        <v>0.0</v>
      </c>
      <c r="S9211" s="1">
        <v>0.0</v>
      </c>
      <c r="T9211" s="1">
        <v>0.0</v>
      </c>
      <c r="U9211" s="1">
        <v>0.0</v>
      </c>
      <c r="V9211" s="1">
        <v>0.0</v>
      </c>
      <c r="W9211" s="2">
        <v>1.70560068191166E9</v>
      </c>
      <c r="X9211" s="1">
        <v>0.0</v>
      </c>
      <c r="Y9211" s="3">
        <v>45309.54029989583</v>
      </c>
    </row>
    <row r="9212">
      <c r="A9212" s="1">
        <v>246.0</v>
      </c>
      <c r="B9212" s="1">
        <v>-187500.022351744</v>
      </c>
      <c r="C9212" s="1">
        <v>-184449.612730695</v>
      </c>
      <c r="D9212" s="1">
        <v>-184916.4065619</v>
      </c>
      <c r="E9212" s="1">
        <v>-184606.96901166</v>
      </c>
      <c r="F9212" s="1">
        <v>-184851.966482635</v>
      </c>
      <c r="G9212" s="1">
        <v>-184727.646079974</v>
      </c>
      <c r="H9212" s="1">
        <v>-184788.755749315</v>
      </c>
      <c r="I9212" s="1">
        <v>127769.12036766</v>
      </c>
      <c r="J9212" s="1">
        <v>0.052</v>
      </c>
      <c r="K9212" s="1">
        <v>0.014</v>
      </c>
      <c r="L9212" s="1">
        <v>0.98</v>
      </c>
      <c r="M9212" s="1">
        <v>192.0</v>
      </c>
      <c r="N9212" s="1">
        <v>0.0</v>
      </c>
      <c r="O9212" s="1">
        <v>0.0</v>
      </c>
      <c r="P9212" s="1">
        <v>0.0</v>
      </c>
      <c r="Q9212" s="1">
        <v>0.0</v>
      </c>
      <c r="R9212" s="1">
        <v>0.0</v>
      </c>
      <c r="S9212" s="1">
        <v>0.0</v>
      </c>
      <c r="T9212" s="1">
        <v>0.0</v>
      </c>
      <c r="U9212" s="1">
        <v>0.0</v>
      </c>
      <c r="V9212" s="1">
        <v>0.0</v>
      </c>
      <c r="W9212" s="2">
        <v>1.70560068191565E9</v>
      </c>
      <c r="X9212" s="1">
        <v>0.0</v>
      </c>
      <c r="Y9212" s="3">
        <v>45309.54029994213</v>
      </c>
    </row>
    <row r="9213">
      <c r="A9213" s="1">
        <v>247.0</v>
      </c>
      <c r="B9213" s="1">
        <v>-187500.022351744</v>
      </c>
      <c r="C9213" s="1">
        <v>-184440.604977679</v>
      </c>
      <c r="D9213" s="1">
        <v>-184915.937175266</v>
      </c>
      <c r="E9213" s="1">
        <v>-184615.708543742</v>
      </c>
      <c r="F9213" s="1">
        <v>-184847.563188977</v>
      </c>
      <c r="G9213" s="1">
        <v>-184728.651908475</v>
      </c>
      <c r="H9213" s="1">
        <v>-184796.221231963</v>
      </c>
      <c r="I9213" s="1">
        <v>127778.35163812</v>
      </c>
      <c r="J9213" s="1">
        <v>0.052</v>
      </c>
      <c r="K9213" s="1">
        <v>0.014</v>
      </c>
      <c r="L9213" s="1">
        <v>0.98</v>
      </c>
      <c r="M9213" s="1">
        <v>192.0</v>
      </c>
      <c r="N9213" s="1">
        <v>0.0</v>
      </c>
      <c r="O9213" s="1">
        <v>0.0</v>
      </c>
      <c r="P9213" s="1">
        <v>0.0</v>
      </c>
      <c r="Q9213" s="1">
        <v>0.0</v>
      </c>
      <c r="R9213" s="1">
        <v>0.0</v>
      </c>
      <c r="S9213" s="1">
        <v>0.0</v>
      </c>
      <c r="T9213" s="1">
        <v>0.0</v>
      </c>
      <c r="U9213" s="1">
        <v>0.0</v>
      </c>
      <c r="V9213" s="1">
        <v>0.0</v>
      </c>
      <c r="W9213" s="2">
        <v>1.70560068191966E9</v>
      </c>
      <c r="X9213" s="1">
        <v>0.0</v>
      </c>
      <c r="Y9213" s="3">
        <v>45309.540299988425</v>
      </c>
    </row>
    <row r="9214">
      <c r="A9214" s="1">
        <v>248.0</v>
      </c>
      <c r="B9214" s="1">
        <v>-187500.022351744</v>
      </c>
      <c r="C9214" s="1">
        <v>-184458.374614521</v>
      </c>
      <c r="D9214" s="1">
        <v>-184895.708846534</v>
      </c>
      <c r="E9214" s="1">
        <v>-184911.265660675</v>
      </c>
      <c r="F9214" s="1">
        <v>-184842.824619153</v>
      </c>
      <c r="G9214" s="1">
        <v>-184741.839437704</v>
      </c>
      <c r="H9214" s="1">
        <v>-184796.131824985</v>
      </c>
      <c r="I9214" s="1">
        <v>127797.21651044</v>
      </c>
      <c r="J9214" s="1">
        <v>0.048</v>
      </c>
      <c r="K9214" s="1">
        <v>0.014</v>
      </c>
      <c r="L9214" s="1">
        <v>0.982</v>
      </c>
      <c r="M9214" s="1">
        <v>192.0</v>
      </c>
      <c r="N9214" s="1">
        <v>1.0</v>
      </c>
      <c r="O9214" s="1">
        <v>128.0</v>
      </c>
      <c r="P9214" s="1">
        <v>0.0</v>
      </c>
      <c r="Q9214" s="1">
        <v>112.0</v>
      </c>
      <c r="R9214" s="1">
        <v>30.0</v>
      </c>
      <c r="S9214" s="1">
        <v>176.0</v>
      </c>
      <c r="T9214" s="1">
        <v>0.0</v>
      </c>
      <c r="U9214" s="1">
        <v>0.0</v>
      </c>
      <c r="V9214" s="1">
        <v>0.0</v>
      </c>
      <c r="W9214" s="2">
        <v>1.70560068192366E9</v>
      </c>
      <c r="X9214" s="1">
        <v>0.0</v>
      </c>
      <c r="Y9214" s="3">
        <v>45309.54030003472</v>
      </c>
    </row>
    <row r="9215">
      <c r="A9215" s="1">
        <v>249.0</v>
      </c>
      <c r="B9215" s="1">
        <v>-187500.022351744</v>
      </c>
      <c r="C9215" s="1">
        <v>-184454.664224942</v>
      </c>
      <c r="D9215" s="1">
        <v>-184863.835258941</v>
      </c>
      <c r="E9215" s="1">
        <v>-185312.926508537</v>
      </c>
      <c r="F9215" s="1">
        <v>-184868.059738643</v>
      </c>
      <c r="G9215" s="1">
        <v>-184730.372992798</v>
      </c>
      <c r="H9215" s="1">
        <v>-184783.480737624</v>
      </c>
      <c r="I9215" s="1">
        <v>127808.057106501</v>
      </c>
      <c r="J9215" s="1">
        <v>0.048</v>
      </c>
      <c r="K9215" s="1">
        <v>0.014</v>
      </c>
      <c r="L9215" s="1">
        <v>0.982</v>
      </c>
      <c r="M9215" s="1">
        <v>192.0</v>
      </c>
      <c r="N9215" s="1">
        <v>0.0</v>
      </c>
      <c r="O9215" s="1">
        <v>0.0</v>
      </c>
      <c r="P9215" s="1">
        <v>0.0</v>
      </c>
      <c r="Q9215" s="1">
        <v>0.0</v>
      </c>
      <c r="R9215" s="1">
        <v>0.0</v>
      </c>
      <c r="S9215" s="1">
        <v>0.0</v>
      </c>
      <c r="T9215" s="1">
        <v>0.0</v>
      </c>
      <c r="U9215" s="1">
        <v>0.0</v>
      </c>
      <c r="V9215" s="1">
        <v>0.0</v>
      </c>
      <c r="W9215" s="2">
        <v>1.70560068192766E9</v>
      </c>
      <c r="X9215" s="1">
        <v>0.0</v>
      </c>
      <c r="Y9215" s="3">
        <v>45309.54030008102</v>
      </c>
    </row>
    <row r="9216">
      <c r="A9216" s="1">
        <v>250.0</v>
      </c>
      <c r="B9216" s="1">
        <v>-187500.022351744</v>
      </c>
      <c r="C9216" s="1">
        <v>-184441.40964048</v>
      </c>
      <c r="D9216" s="1">
        <v>-184851.206523323</v>
      </c>
      <c r="E9216" s="1">
        <v>-185430.049649482</v>
      </c>
      <c r="F9216" s="1">
        <v>-184862.941189162</v>
      </c>
      <c r="G9216" s="1">
        <v>-184716.067876347</v>
      </c>
      <c r="H9216" s="1">
        <v>-184781.402025389</v>
      </c>
      <c r="I9216" s="1">
        <v>127788.856958014</v>
      </c>
      <c r="J9216" s="1">
        <v>0.048</v>
      </c>
      <c r="K9216" s="1">
        <v>0.014</v>
      </c>
      <c r="L9216" s="1">
        <v>0.982</v>
      </c>
      <c r="M9216" s="1">
        <v>192.0</v>
      </c>
      <c r="N9216" s="1">
        <v>0.0</v>
      </c>
      <c r="O9216" s="1">
        <v>0.0</v>
      </c>
      <c r="P9216" s="1">
        <v>0.0</v>
      </c>
      <c r="Q9216" s="1">
        <v>0.0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2">
        <v>1.70560068193273E9</v>
      </c>
      <c r="X9216" s="1">
        <v>0.0</v>
      </c>
      <c r="Y9216" s="3">
        <v>45309.54030013889</v>
      </c>
    </row>
    <row r="9217">
      <c r="A9217" s="1">
        <v>251.0</v>
      </c>
      <c r="B9217" s="1">
        <v>-187500.022351744</v>
      </c>
      <c r="C9217" s="1">
        <v>-184429.585567663</v>
      </c>
      <c r="D9217" s="1">
        <v>-184870.518430533</v>
      </c>
      <c r="E9217" s="1">
        <v>-185444.891207801</v>
      </c>
      <c r="F9217" s="1">
        <v>-184878.140375392</v>
      </c>
      <c r="G9217" s="1">
        <v>-184720.672335704</v>
      </c>
      <c r="H9217" s="1">
        <v>-184797.294115697</v>
      </c>
      <c r="I9217" s="1">
        <v>127782.218489911</v>
      </c>
      <c r="J9217" s="1">
        <v>0.048</v>
      </c>
      <c r="K9217" s="1">
        <v>0.014</v>
      </c>
      <c r="L9217" s="1">
        <v>0.982</v>
      </c>
      <c r="M9217" s="1">
        <v>192.0</v>
      </c>
      <c r="N9217" s="1">
        <v>0.0</v>
      </c>
      <c r="O9217" s="1">
        <v>0.0</v>
      </c>
      <c r="P9217" s="1">
        <v>0.0</v>
      </c>
      <c r="Q9217" s="1">
        <v>0.0</v>
      </c>
      <c r="R9217" s="1">
        <v>0.0</v>
      </c>
      <c r="S9217" s="1">
        <v>0.0</v>
      </c>
      <c r="T9217" s="1">
        <v>0.0</v>
      </c>
      <c r="U9217" s="1">
        <v>0.0</v>
      </c>
      <c r="V9217" s="1">
        <v>0.0</v>
      </c>
      <c r="W9217" s="2">
        <v>1.70560068193578E9</v>
      </c>
      <c r="X9217" s="1">
        <v>0.0</v>
      </c>
      <c r="Y9217" s="3">
        <v>45309.54030017361</v>
      </c>
    </row>
    <row r="9218">
      <c r="A9218" s="1">
        <v>252.0</v>
      </c>
      <c r="B9218" s="1">
        <v>-187500.022351744</v>
      </c>
      <c r="C9218" s="1">
        <v>-184451.669091185</v>
      </c>
      <c r="D9218" s="1">
        <v>-184872.485384045</v>
      </c>
      <c r="E9218" s="1">
        <v>-185443.572454878</v>
      </c>
      <c r="F9218" s="1">
        <v>-184877.223953869</v>
      </c>
      <c r="G9218" s="1">
        <v>-184726.148513096</v>
      </c>
      <c r="H9218" s="1">
        <v>-184802.479720411</v>
      </c>
      <c r="I9218" s="1">
        <v>127778.195175909</v>
      </c>
      <c r="J9218" s="1">
        <v>0.048</v>
      </c>
      <c r="K9218" s="1">
        <v>0.014</v>
      </c>
      <c r="L9218" s="1">
        <v>0.982</v>
      </c>
      <c r="M9218" s="1">
        <v>192.0</v>
      </c>
      <c r="N9218" s="1">
        <v>0.0</v>
      </c>
      <c r="O9218" s="1">
        <v>0.0</v>
      </c>
      <c r="P9218" s="1">
        <v>0.0</v>
      </c>
      <c r="Q9218" s="1">
        <v>0.0</v>
      </c>
      <c r="R9218" s="1">
        <v>0.0</v>
      </c>
      <c r="S9218" s="1">
        <v>0.0</v>
      </c>
      <c r="T9218" s="1">
        <v>0.0</v>
      </c>
      <c r="U9218" s="1">
        <v>0.0</v>
      </c>
      <c r="V9218" s="1">
        <v>0.0</v>
      </c>
      <c r="W9218" s="2">
        <v>1.70560068193969E9</v>
      </c>
      <c r="X9218" s="1">
        <v>0.0</v>
      </c>
      <c r="Y9218" s="3">
        <v>45309.54030021991</v>
      </c>
    </row>
    <row r="9219">
      <c r="A9219" s="1">
        <v>253.0</v>
      </c>
      <c r="B9219" s="1">
        <v>-187500.022351744</v>
      </c>
      <c r="C9219" s="1">
        <v>-184456.809992409</v>
      </c>
      <c r="D9219" s="1">
        <v>-184845.61858721</v>
      </c>
      <c r="E9219" s="1">
        <v>-185415.141035931</v>
      </c>
      <c r="F9219" s="1">
        <v>-184847.831409911</v>
      </c>
      <c r="G9219" s="1">
        <v>-184727.131989852</v>
      </c>
      <c r="H9219" s="1">
        <v>-184787.705217326</v>
      </c>
      <c r="I9219" s="1">
        <v>127781.726751533</v>
      </c>
      <c r="J9219" s="1">
        <v>0.048</v>
      </c>
      <c r="K9219" s="1">
        <v>0.014</v>
      </c>
      <c r="L9219" s="1">
        <v>0.982</v>
      </c>
      <c r="M9219" s="1">
        <v>192.0</v>
      </c>
      <c r="N9219" s="1">
        <v>0.0</v>
      </c>
      <c r="O9219" s="1">
        <v>0.0</v>
      </c>
      <c r="P9219" s="1">
        <v>0.0</v>
      </c>
      <c r="Q9219" s="1">
        <v>0.0</v>
      </c>
      <c r="R9219" s="1">
        <v>0.0</v>
      </c>
      <c r="S9219" s="1">
        <v>0.0</v>
      </c>
      <c r="T9219" s="1">
        <v>0.0</v>
      </c>
      <c r="U9219" s="1">
        <v>0.0</v>
      </c>
      <c r="V9219" s="1">
        <v>0.0</v>
      </c>
      <c r="W9219" s="2">
        <v>1.70560068194368E9</v>
      </c>
      <c r="X9219" s="1">
        <v>0.0</v>
      </c>
      <c r="Y9219" s="3">
        <v>45309.540300266206</v>
      </c>
    </row>
    <row r="9220">
      <c r="A9220" s="1">
        <v>254.0</v>
      </c>
      <c r="B9220" s="1">
        <v>-187500.022351744</v>
      </c>
      <c r="C9220" s="1">
        <v>-184443.600111436</v>
      </c>
      <c r="D9220" s="1">
        <v>-184830.128828302</v>
      </c>
      <c r="E9220" s="1">
        <v>-185397.393750833</v>
      </c>
      <c r="F9220" s="1">
        <v>-184831.469932969</v>
      </c>
      <c r="G9220" s="1">
        <v>-184718.258347303</v>
      </c>
      <c r="H9220" s="1">
        <v>-184781.893763767</v>
      </c>
      <c r="I9220" s="1">
        <v>127779.737446276</v>
      </c>
      <c r="J9220" s="1">
        <v>0.048</v>
      </c>
      <c r="K9220" s="1">
        <v>0.014</v>
      </c>
      <c r="L9220" s="1">
        <v>0.982</v>
      </c>
      <c r="M9220" s="1">
        <v>192.0</v>
      </c>
      <c r="N9220" s="1">
        <v>0.0</v>
      </c>
      <c r="O9220" s="1">
        <v>0.0</v>
      </c>
      <c r="P9220" s="1">
        <v>0.0</v>
      </c>
      <c r="Q9220" s="1">
        <v>0.0</v>
      </c>
      <c r="R9220" s="1">
        <v>0.0</v>
      </c>
      <c r="S9220" s="1">
        <v>0.0</v>
      </c>
      <c r="T9220" s="1">
        <v>0.0</v>
      </c>
      <c r="U9220" s="1">
        <v>0.0</v>
      </c>
      <c r="V9220" s="1">
        <v>0.0</v>
      </c>
      <c r="W9220" s="2">
        <v>1.70560068194769E9</v>
      </c>
      <c r="X9220" s="1">
        <v>0.0</v>
      </c>
      <c r="Y9220" s="3">
        <v>45309.5403003125</v>
      </c>
    </row>
    <row r="9221">
      <c r="A9221" s="1">
        <v>255.0</v>
      </c>
      <c r="B9221" s="1">
        <v>-187500.022351744</v>
      </c>
      <c r="C9221" s="1">
        <v>-184435.508779944</v>
      </c>
      <c r="D9221" s="1">
        <v>-184839.315395273</v>
      </c>
      <c r="E9221" s="1">
        <v>-185401.774692746</v>
      </c>
      <c r="F9221" s="1">
        <v>-184872.664198</v>
      </c>
      <c r="G9221" s="1">
        <v>-184729.970661398</v>
      </c>
      <c r="H9221" s="1">
        <v>-184790.119205727</v>
      </c>
      <c r="I9221" s="1">
        <v>127770.036789183</v>
      </c>
      <c r="J9221" s="1">
        <v>0.048</v>
      </c>
      <c r="K9221" s="1">
        <v>0.014</v>
      </c>
      <c r="L9221" s="1">
        <v>0.982</v>
      </c>
      <c r="M9221" s="1">
        <v>192.0</v>
      </c>
      <c r="N9221" s="1">
        <v>0.0</v>
      </c>
      <c r="O9221" s="1">
        <v>0.0</v>
      </c>
      <c r="P9221" s="1">
        <v>0.0</v>
      </c>
      <c r="Q9221" s="1">
        <v>0.0</v>
      </c>
      <c r="R9221" s="1">
        <v>0.0</v>
      </c>
      <c r="S9221" s="1">
        <v>0.0</v>
      </c>
      <c r="T9221" s="1">
        <v>0.0</v>
      </c>
      <c r="U9221" s="1">
        <v>0.0</v>
      </c>
      <c r="V9221" s="1">
        <v>0.0</v>
      </c>
      <c r="W9221" s="2">
        <v>1.70560068195173E9</v>
      </c>
      <c r="X9221" s="1">
        <v>0.0</v>
      </c>
      <c r="Y9221" s="3">
        <v>45309.5403003588</v>
      </c>
    </row>
    <row r="9222">
      <c r="A9222" s="1">
        <v>0.0</v>
      </c>
      <c r="B9222" s="1">
        <v>-187500.022351744</v>
      </c>
      <c r="C9222" s="1">
        <v>-184448.428088239</v>
      </c>
      <c r="D9222" s="1">
        <v>-184852.033537868</v>
      </c>
      <c r="E9222" s="1">
        <v>-185410.983611462</v>
      </c>
      <c r="F9222" s="1">
        <v>-184906.281221661</v>
      </c>
      <c r="G9222" s="1">
        <v>-184732.854036433</v>
      </c>
      <c r="H9222" s="1">
        <v>-184806.659496624</v>
      </c>
      <c r="I9222" s="1">
        <v>127755.843431454</v>
      </c>
      <c r="J9222" s="1">
        <v>0.048</v>
      </c>
      <c r="K9222" s="1">
        <v>0.014</v>
      </c>
      <c r="L9222" s="1">
        <v>0.982</v>
      </c>
      <c r="M9222" s="1">
        <v>192.0</v>
      </c>
      <c r="N9222" s="1">
        <v>0.0</v>
      </c>
      <c r="O9222" s="1">
        <v>0.0</v>
      </c>
      <c r="P9222" s="1">
        <v>0.0</v>
      </c>
      <c r="Q9222" s="1">
        <v>0.0</v>
      </c>
      <c r="R9222" s="1">
        <v>0.0</v>
      </c>
      <c r="S9222" s="1">
        <v>0.0</v>
      </c>
      <c r="T9222" s="1">
        <v>0.0</v>
      </c>
      <c r="U9222" s="1">
        <v>0.0</v>
      </c>
      <c r="V9222" s="1">
        <v>0.0</v>
      </c>
      <c r="W9222" s="2">
        <v>1.70560068195573E9</v>
      </c>
      <c r="X9222" s="1">
        <v>0.0</v>
      </c>
      <c r="Y9222" s="3">
        <v>45309.54030040509</v>
      </c>
    </row>
    <row r="9223">
      <c r="A9223" s="1">
        <v>1.0</v>
      </c>
      <c r="B9223" s="1">
        <v>-187500.022351744</v>
      </c>
      <c r="C9223" s="1">
        <v>-184459.045166855</v>
      </c>
      <c r="D9223" s="1">
        <v>-184820.830502609</v>
      </c>
      <c r="E9223" s="1">
        <v>-185378.66298898</v>
      </c>
      <c r="F9223" s="1">
        <v>-184872.105404389</v>
      </c>
      <c r="G9223" s="1">
        <v>-184728.02605963</v>
      </c>
      <c r="H9223" s="1">
        <v>-184790.633295849</v>
      </c>
      <c r="I9223" s="1">
        <v>127760.760815234</v>
      </c>
      <c r="J9223" s="1">
        <v>0.048</v>
      </c>
      <c r="K9223" s="1">
        <v>0.018</v>
      </c>
      <c r="L9223" s="1">
        <v>0.982</v>
      </c>
      <c r="M9223" s="1">
        <v>192.0</v>
      </c>
      <c r="N9223" s="1">
        <v>1.0</v>
      </c>
      <c r="O9223" s="1">
        <v>128.0</v>
      </c>
      <c r="P9223" s="1">
        <v>0.0</v>
      </c>
      <c r="Q9223" s="1">
        <v>144.0</v>
      </c>
      <c r="R9223" s="1">
        <v>30.0</v>
      </c>
      <c r="S9223" s="1">
        <v>176.0</v>
      </c>
      <c r="T9223" s="1">
        <v>0.0</v>
      </c>
      <c r="U9223" s="1">
        <v>0.0</v>
      </c>
      <c r="V9223" s="1">
        <v>0.0</v>
      </c>
      <c r="W9223" s="2">
        <v>1.7056006819607E9</v>
      </c>
      <c r="X9223" s="1">
        <v>0.0</v>
      </c>
      <c r="Y9223" s="3">
        <v>45309.54030046296</v>
      </c>
    </row>
    <row r="9224">
      <c r="A9224" s="1">
        <v>2.0</v>
      </c>
      <c r="B9224" s="1">
        <v>-187500.022351744</v>
      </c>
      <c r="C9224" s="1">
        <v>-184444.427125981</v>
      </c>
      <c r="D9224" s="1">
        <v>-184806.659496624</v>
      </c>
      <c r="E9224" s="1">
        <v>-185362.927360883</v>
      </c>
      <c r="F9224" s="1">
        <v>-184854.805154181</v>
      </c>
      <c r="G9224" s="1">
        <v>-184723.71217295</v>
      </c>
      <c r="H9224" s="1">
        <v>-184778.764519544</v>
      </c>
      <c r="I9224" s="1">
        <v>127765.275867614</v>
      </c>
      <c r="J9224" s="1">
        <v>0.048</v>
      </c>
      <c r="K9224" s="1">
        <v>0.018</v>
      </c>
      <c r="L9224" s="1">
        <v>0.982</v>
      </c>
      <c r="M9224" s="1">
        <v>192.0</v>
      </c>
      <c r="N9224" s="1">
        <v>0.0</v>
      </c>
      <c r="O9224" s="1">
        <v>0.0</v>
      </c>
      <c r="P9224" s="1">
        <v>0.0</v>
      </c>
      <c r="Q9224" s="1">
        <v>0.0</v>
      </c>
      <c r="R9224" s="1">
        <v>0.0</v>
      </c>
      <c r="S9224" s="1">
        <v>0.0</v>
      </c>
      <c r="T9224" s="1">
        <v>0.0</v>
      </c>
      <c r="U9224" s="1">
        <v>0.0</v>
      </c>
      <c r="V9224" s="1">
        <v>0.0</v>
      </c>
      <c r="W9224" s="2">
        <v>1.70560068196372E9</v>
      </c>
      <c r="X9224" s="1">
        <v>0.0</v>
      </c>
      <c r="Y9224" s="3">
        <v>45309.54030049768</v>
      </c>
    </row>
    <row r="9225">
      <c r="A9225" s="1">
        <v>3.0</v>
      </c>
      <c r="B9225" s="1">
        <v>-187500.022351744</v>
      </c>
      <c r="C9225" s="1">
        <v>-184430.591396163</v>
      </c>
      <c r="D9225" s="1">
        <v>-184822.439828209</v>
      </c>
      <c r="E9225" s="1">
        <v>-185375.064358122</v>
      </c>
      <c r="F9225" s="1">
        <v>-184865.958674664</v>
      </c>
      <c r="G9225" s="1">
        <v>-184729.769495698</v>
      </c>
      <c r="H9225" s="1">
        <v>-184795.327162185</v>
      </c>
      <c r="I9225" s="1">
        <v>127763.264210613</v>
      </c>
      <c r="J9225" s="1">
        <v>0.048</v>
      </c>
      <c r="K9225" s="1">
        <v>0.018</v>
      </c>
      <c r="L9225" s="1">
        <v>0.982</v>
      </c>
      <c r="M9225" s="1">
        <v>192.0</v>
      </c>
      <c r="N9225" s="1">
        <v>0.0</v>
      </c>
      <c r="O9225" s="1">
        <v>0.0</v>
      </c>
      <c r="P9225" s="1">
        <v>0.0</v>
      </c>
      <c r="Q9225" s="1">
        <v>0.0</v>
      </c>
      <c r="R9225" s="1">
        <v>0.0</v>
      </c>
      <c r="S9225" s="1">
        <v>0.0</v>
      </c>
      <c r="T9225" s="1">
        <v>0.0</v>
      </c>
      <c r="U9225" s="1">
        <v>0.0</v>
      </c>
      <c r="V9225" s="1">
        <v>0.0</v>
      </c>
      <c r="W9225" s="2">
        <v>1.70560068196772E9</v>
      </c>
      <c r="X9225" s="1">
        <v>0.0</v>
      </c>
      <c r="Y9225" s="3">
        <v>45309.54030054398</v>
      </c>
    </row>
    <row r="9226">
      <c r="A9226" s="1">
        <v>4.0</v>
      </c>
      <c r="B9226" s="1">
        <v>-187500.022351744</v>
      </c>
      <c r="C9226" s="1">
        <v>-184437.475733456</v>
      </c>
      <c r="D9226" s="1">
        <v>-184825.636127666</v>
      </c>
      <c r="E9226" s="1">
        <v>-185370.392843531</v>
      </c>
      <c r="F9226" s="1">
        <v>-184867.389186309</v>
      </c>
      <c r="G9226" s="1">
        <v>-184751.942426197</v>
      </c>
      <c r="H9226" s="1">
        <v>-184829.368868991</v>
      </c>
      <c r="I9226" s="1">
        <v>127735.033957366</v>
      </c>
      <c r="J9226" s="1">
        <v>0.048</v>
      </c>
      <c r="K9226" s="1">
        <v>0.018</v>
      </c>
      <c r="L9226" s="1">
        <v>0.982</v>
      </c>
      <c r="M9226" s="1">
        <v>192.0</v>
      </c>
      <c r="N9226" s="1">
        <v>0.0</v>
      </c>
      <c r="O9226" s="1">
        <v>0.0</v>
      </c>
      <c r="P9226" s="1">
        <v>0.0</v>
      </c>
      <c r="Q9226" s="1">
        <v>0.0</v>
      </c>
      <c r="R9226" s="1">
        <v>0.0</v>
      </c>
      <c r="S9226" s="1">
        <v>0.0</v>
      </c>
      <c r="T9226" s="1">
        <v>0.0</v>
      </c>
      <c r="U9226" s="1">
        <v>0.0</v>
      </c>
      <c r="V9226" s="1">
        <v>0.0</v>
      </c>
      <c r="W9226" s="2">
        <v>1.70560068197172E9</v>
      </c>
      <c r="X9226" s="1">
        <v>0.0</v>
      </c>
      <c r="Y9226" s="3">
        <v>45309.54030059028</v>
      </c>
    </row>
    <row r="9227">
      <c r="A9227" s="1">
        <v>5.0</v>
      </c>
      <c r="B9227" s="1">
        <v>-187500.022351744</v>
      </c>
      <c r="C9227" s="1">
        <v>-184446.841114382</v>
      </c>
      <c r="D9227" s="1">
        <v>-184880.88963996</v>
      </c>
      <c r="E9227" s="1">
        <v>-185305.930412522</v>
      </c>
      <c r="F9227" s="1">
        <v>-184872.105404389</v>
      </c>
      <c r="G9227" s="1">
        <v>-184752.300054109</v>
      </c>
      <c r="H9227" s="1">
        <v>-184817.656554896</v>
      </c>
      <c r="I9227" s="1">
        <v>127738.476126012</v>
      </c>
      <c r="J9227" s="1">
        <v>0.048</v>
      </c>
      <c r="K9227" s="1">
        <v>0.018</v>
      </c>
      <c r="L9227" s="1">
        <v>0.982</v>
      </c>
      <c r="M9227" s="1">
        <v>192.0</v>
      </c>
      <c r="N9227" s="1">
        <v>0.0</v>
      </c>
      <c r="O9227" s="1">
        <v>0.0</v>
      </c>
      <c r="P9227" s="1">
        <v>0.0</v>
      </c>
      <c r="Q9227" s="1">
        <v>0.0</v>
      </c>
      <c r="R9227" s="1">
        <v>0.0</v>
      </c>
      <c r="S9227" s="1">
        <v>0.0</v>
      </c>
      <c r="T9227" s="1">
        <v>0.0</v>
      </c>
      <c r="U9227" s="1">
        <v>0.0</v>
      </c>
      <c r="V9227" s="1">
        <v>0.0</v>
      </c>
      <c r="W9227" s="2">
        <v>1.70560068197572E9</v>
      </c>
      <c r="X9227" s="1">
        <v>0.0</v>
      </c>
      <c r="Y9227" s="3">
        <v>45309.540300636574</v>
      </c>
    </row>
    <row r="9228">
      <c r="A9228" s="1">
        <v>6.0</v>
      </c>
      <c r="B9228" s="1">
        <v>-187500.022351744</v>
      </c>
      <c r="C9228" s="1">
        <v>-184449.970358606</v>
      </c>
      <c r="D9228" s="1">
        <v>-184965.960379357</v>
      </c>
      <c r="E9228" s="1">
        <v>-185293.592249583</v>
      </c>
      <c r="F9228" s="1">
        <v>-184895.954715723</v>
      </c>
      <c r="G9228" s="1">
        <v>-184722.482827005</v>
      </c>
      <c r="H9228" s="1">
        <v>-184792.175566217</v>
      </c>
      <c r="I9228" s="1">
        <v>127751.618951752</v>
      </c>
      <c r="J9228" s="1">
        <v>0.048</v>
      </c>
      <c r="K9228" s="1">
        <v>0.018</v>
      </c>
      <c r="L9228" s="1">
        <v>0.982</v>
      </c>
      <c r="M9228" s="1">
        <v>192.0</v>
      </c>
      <c r="N9228" s="1">
        <v>0.0</v>
      </c>
      <c r="O9228" s="1">
        <v>0.0</v>
      </c>
      <c r="P9228" s="1">
        <v>0.0</v>
      </c>
      <c r="Q9228" s="1">
        <v>0.0</v>
      </c>
      <c r="R9228" s="1">
        <v>0.0</v>
      </c>
      <c r="S9228" s="1">
        <v>0.0</v>
      </c>
      <c r="T9228" s="1">
        <v>0.0</v>
      </c>
      <c r="U9228" s="1">
        <v>0.0</v>
      </c>
      <c r="V9228" s="1">
        <v>0.0</v>
      </c>
      <c r="W9228" s="2">
        <v>1.70560068197971E9</v>
      </c>
      <c r="X9228" s="1">
        <v>0.0</v>
      </c>
      <c r="Y9228" s="3">
        <v>45309.54030068287</v>
      </c>
    </row>
    <row r="9229">
      <c r="A9229" s="1">
        <v>7.0</v>
      </c>
      <c r="B9229" s="1">
        <v>-187500.022351744</v>
      </c>
      <c r="C9229" s="1">
        <v>-184431.932500831</v>
      </c>
      <c r="D9229" s="1">
        <v>-184981.785414431</v>
      </c>
      <c r="E9229" s="1">
        <v>-185303.918755521</v>
      </c>
      <c r="F9229" s="1">
        <v>-184905.051875716</v>
      </c>
      <c r="G9229" s="1">
        <v>-184726.640251474</v>
      </c>
      <c r="H9229" s="1">
        <v>-184806.055999524</v>
      </c>
      <c r="I9229" s="1">
        <v>127742.23121908</v>
      </c>
      <c r="J9229" s="1">
        <v>0.048</v>
      </c>
      <c r="K9229" s="1">
        <v>0.018</v>
      </c>
      <c r="L9229" s="1">
        <v>0.982</v>
      </c>
      <c r="M9229" s="1">
        <v>192.0</v>
      </c>
      <c r="N9229" s="1">
        <v>0.0</v>
      </c>
      <c r="O9229" s="1">
        <v>0.0</v>
      </c>
      <c r="P9229" s="1">
        <v>0.0</v>
      </c>
      <c r="Q9229" s="1">
        <v>0.0</v>
      </c>
      <c r="R9229" s="1">
        <v>0.0</v>
      </c>
      <c r="S9229" s="1">
        <v>0.0</v>
      </c>
      <c r="T9229" s="1">
        <v>0.0</v>
      </c>
      <c r="U9229" s="1">
        <v>0.0</v>
      </c>
      <c r="V9229" s="1">
        <v>0.0</v>
      </c>
      <c r="W9229" s="2">
        <v>1.70560068198372E9</v>
      </c>
      <c r="X9229" s="1">
        <v>0.0</v>
      </c>
      <c r="Y9229" s="3">
        <v>45309.54030072917</v>
      </c>
    </row>
    <row r="9230">
      <c r="A9230" s="1">
        <v>8.0</v>
      </c>
      <c r="B9230" s="1">
        <v>-187500.022351744</v>
      </c>
      <c r="C9230" s="1">
        <v>-184446.908169616</v>
      </c>
      <c r="D9230" s="1">
        <v>-184993.564783759</v>
      </c>
      <c r="E9230" s="1">
        <v>-185312.434770159</v>
      </c>
      <c r="F9230" s="1">
        <v>-184913.389076398</v>
      </c>
      <c r="G9230" s="1">
        <v>-184736.922053923</v>
      </c>
      <c r="H9230" s="1">
        <v>-184821.456351453</v>
      </c>
      <c r="I9230" s="1">
        <v>127730.161277074</v>
      </c>
      <c r="J9230" s="1">
        <v>0.048</v>
      </c>
      <c r="K9230" s="1">
        <v>0.018</v>
      </c>
      <c r="L9230" s="1">
        <v>0.982</v>
      </c>
      <c r="M9230" s="1">
        <v>192.0</v>
      </c>
      <c r="N9230" s="1">
        <v>0.0</v>
      </c>
      <c r="O9230" s="1">
        <v>0.0</v>
      </c>
      <c r="P9230" s="1">
        <v>0.0</v>
      </c>
      <c r="Q9230" s="1">
        <v>0.0</v>
      </c>
      <c r="R9230" s="1">
        <v>0.0</v>
      </c>
      <c r="S9230" s="1">
        <v>0.0</v>
      </c>
      <c r="T9230" s="1">
        <v>0.0</v>
      </c>
      <c r="U9230" s="1">
        <v>0.0</v>
      </c>
      <c r="V9230" s="1">
        <v>0.0</v>
      </c>
      <c r="W9230" s="2">
        <v>1.70560068198875E9</v>
      </c>
      <c r="X9230" s="1">
        <v>0.0</v>
      </c>
      <c r="Y9230" s="3">
        <v>45309.54030078703</v>
      </c>
    </row>
    <row r="9231">
      <c r="A9231" s="1">
        <v>9.0</v>
      </c>
      <c r="B9231" s="1">
        <v>-187500.022351744</v>
      </c>
      <c r="C9231" s="1">
        <v>-184460.028643611</v>
      </c>
      <c r="D9231" s="1">
        <v>-184958.092565309</v>
      </c>
      <c r="E9231" s="1">
        <v>-185276.761386008</v>
      </c>
      <c r="F9231" s="1">
        <v>-184874.966427679</v>
      </c>
      <c r="G9231" s="1">
        <v>-184744.745164483</v>
      </c>
      <c r="H9231" s="1">
        <v>-184801.116263999</v>
      </c>
      <c r="I9231" s="1">
        <v>127729.624835208</v>
      </c>
      <c r="J9231" s="1">
        <v>0.048</v>
      </c>
      <c r="K9231" s="1">
        <v>0.018</v>
      </c>
      <c r="L9231" s="1">
        <v>0.982</v>
      </c>
      <c r="M9231" s="1">
        <v>192.0</v>
      </c>
      <c r="N9231" s="1">
        <v>0.0</v>
      </c>
      <c r="O9231" s="1">
        <v>0.0</v>
      </c>
      <c r="P9231" s="1">
        <v>0.0</v>
      </c>
      <c r="Q9231" s="1">
        <v>0.0</v>
      </c>
      <c r="R9231" s="1">
        <v>0.0</v>
      </c>
      <c r="S9231" s="1">
        <v>0.0</v>
      </c>
      <c r="T9231" s="1">
        <v>0.0</v>
      </c>
      <c r="U9231" s="1">
        <v>0.0</v>
      </c>
      <c r="V9231" s="1">
        <v>0.0</v>
      </c>
      <c r="W9231" s="2">
        <v>1.70560068199175E9</v>
      </c>
      <c r="X9231" s="1">
        <v>0.0</v>
      </c>
      <c r="Y9231" s="3">
        <v>45309.54030082176</v>
      </c>
    </row>
    <row r="9232">
      <c r="A9232" s="1">
        <v>10.0</v>
      </c>
      <c r="B9232" s="1">
        <v>-187500.022351744</v>
      </c>
      <c r="C9232" s="1">
        <v>-184447.466963227</v>
      </c>
      <c r="D9232" s="1">
        <v>-184942.178123256</v>
      </c>
      <c r="E9232" s="1">
        <v>-185259.550542777</v>
      </c>
      <c r="F9232" s="1">
        <v>-184855.408651281</v>
      </c>
      <c r="G9232" s="1">
        <v>-184722.058143861</v>
      </c>
      <c r="H9232" s="1">
        <v>-184789.649819093</v>
      </c>
      <c r="I9232" s="1">
        <v>127742.566495247</v>
      </c>
      <c r="J9232" s="1">
        <v>0.048</v>
      </c>
      <c r="K9232" s="1">
        <v>0.018</v>
      </c>
      <c r="L9232" s="1">
        <v>0.982</v>
      </c>
      <c r="M9232" s="1">
        <v>192.0</v>
      </c>
      <c r="N9232" s="1">
        <v>0.0</v>
      </c>
      <c r="O9232" s="1">
        <v>0.0</v>
      </c>
      <c r="P9232" s="1">
        <v>0.0</v>
      </c>
      <c r="Q9232" s="1">
        <v>0.0</v>
      </c>
      <c r="R9232" s="1">
        <v>0.0</v>
      </c>
      <c r="S9232" s="1">
        <v>0.0</v>
      </c>
      <c r="T9232" s="1">
        <v>0.0</v>
      </c>
      <c r="U9232" s="1">
        <v>0.0</v>
      </c>
      <c r="V9232" s="1">
        <v>0.0</v>
      </c>
      <c r="W9232" s="2">
        <v>1.70560068199476E9</v>
      </c>
      <c r="X9232" s="1">
        <v>0.0</v>
      </c>
      <c r="Y9232" s="3">
        <v>45309.54030085648</v>
      </c>
    </row>
    <row r="9233">
      <c r="A9233" s="1">
        <v>11.0</v>
      </c>
      <c r="B9233" s="1">
        <v>-187500.022351744</v>
      </c>
      <c r="C9233" s="1">
        <v>-184441.655509669</v>
      </c>
      <c r="D9233" s="1">
        <v>-184938.423030188</v>
      </c>
      <c r="E9233" s="1">
        <v>-185253.001481652</v>
      </c>
      <c r="F9233" s="1">
        <v>-184848.233741311</v>
      </c>
      <c r="G9233" s="1">
        <v>-184719.331231037</v>
      </c>
      <c r="H9233" s="1">
        <v>-184786.542926614</v>
      </c>
      <c r="I9233" s="1">
        <v>127729.960111374</v>
      </c>
      <c r="J9233" s="1">
        <v>0.048</v>
      </c>
      <c r="K9233" s="1">
        <v>0.016</v>
      </c>
      <c r="L9233" s="1">
        <v>0.976</v>
      </c>
      <c r="M9233" s="1">
        <v>192.0</v>
      </c>
      <c r="N9233" s="1">
        <v>1.0</v>
      </c>
      <c r="O9233" s="1">
        <v>128.0</v>
      </c>
      <c r="P9233" s="1">
        <v>0.0</v>
      </c>
      <c r="Q9233" s="1">
        <v>128.0</v>
      </c>
      <c r="R9233" s="1">
        <v>30.0</v>
      </c>
      <c r="S9233" s="1">
        <v>128.0</v>
      </c>
      <c r="T9233" s="1">
        <v>0.0</v>
      </c>
      <c r="U9233" s="1">
        <v>0.0</v>
      </c>
      <c r="V9233" s="1">
        <v>0.0</v>
      </c>
      <c r="W9233" s="2">
        <v>1.70560068199974E9</v>
      </c>
      <c r="X9233" s="1">
        <v>0.0</v>
      </c>
      <c r="Y9233" s="3">
        <v>45309.54030091435</v>
      </c>
    </row>
    <row r="9234">
      <c r="A9234" s="1">
        <v>12.0</v>
      </c>
      <c r="B9234" s="1">
        <v>-187500.022351744</v>
      </c>
      <c r="C9234" s="1">
        <v>-184439.15211429</v>
      </c>
      <c r="D9234" s="1">
        <v>-184948.436611704</v>
      </c>
      <c r="E9234" s="1">
        <v>-185259.595246266</v>
      </c>
      <c r="F9234" s="1">
        <v>-184854.224008825</v>
      </c>
      <c r="G9234" s="1">
        <v>-184724.069800862</v>
      </c>
      <c r="H9234" s="1">
        <v>-184798.948144787</v>
      </c>
      <c r="I9234" s="1">
        <v>127727.412012506</v>
      </c>
      <c r="J9234" s="1">
        <v>0.048</v>
      </c>
      <c r="K9234" s="1">
        <v>0.016</v>
      </c>
      <c r="L9234" s="1">
        <v>0.976</v>
      </c>
      <c r="M9234" s="1">
        <v>192.0</v>
      </c>
      <c r="N9234" s="1">
        <v>0.0</v>
      </c>
      <c r="O9234" s="1">
        <v>0.0</v>
      </c>
      <c r="P9234" s="1">
        <v>0.0</v>
      </c>
      <c r="Q9234" s="1">
        <v>0.0</v>
      </c>
      <c r="R9234" s="1">
        <v>0.0</v>
      </c>
      <c r="S9234" s="1">
        <v>0.0</v>
      </c>
      <c r="T9234" s="1">
        <v>0.0</v>
      </c>
      <c r="U9234" s="1">
        <v>0.0</v>
      </c>
      <c r="V9234" s="1">
        <v>0.0</v>
      </c>
      <c r="W9234" s="2">
        <v>1.70560068200374E9</v>
      </c>
      <c r="X9234" s="1">
        <v>0.0</v>
      </c>
      <c r="Y9234" s="3">
        <v>45309.540300960645</v>
      </c>
    </row>
    <row r="9235">
      <c r="A9235" s="1">
        <v>13.0</v>
      </c>
      <c r="B9235" s="1">
        <v>-187500.022351744</v>
      </c>
      <c r="C9235" s="1">
        <v>-184463.582570979</v>
      </c>
      <c r="D9235" s="1">
        <v>-184929.482332406</v>
      </c>
      <c r="E9235" s="1">
        <v>-185238.830475667</v>
      </c>
      <c r="F9235" s="1">
        <v>-184850.13363959</v>
      </c>
      <c r="G9235" s="1">
        <v>-184742.644100504</v>
      </c>
      <c r="H9235" s="1">
        <v>-184800.758636088</v>
      </c>
      <c r="I9235" s="1">
        <v>127735.168067832</v>
      </c>
      <c r="J9235" s="1">
        <v>0.048</v>
      </c>
      <c r="K9235" s="1">
        <v>0.016</v>
      </c>
      <c r="L9235" s="1">
        <v>0.976</v>
      </c>
      <c r="M9235" s="1">
        <v>192.0</v>
      </c>
      <c r="N9235" s="1">
        <v>0.0</v>
      </c>
      <c r="O9235" s="1">
        <v>0.0</v>
      </c>
      <c r="P9235" s="1">
        <v>0.0</v>
      </c>
      <c r="Q9235" s="1">
        <v>0.0</v>
      </c>
      <c r="R9235" s="1">
        <v>0.0</v>
      </c>
      <c r="S9235" s="1">
        <v>0.0</v>
      </c>
      <c r="T9235" s="1">
        <v>0.0</v>
      </c>
      <c r="U9235" s="1">
        <v>0.0</v>
      </c>
      <c r="V9235" s="1">
        <v>0.0</v>
      </c>
      <c r="W9235" s="2">
        <v>1.70560068200776E9</v>
      </c>
      <c r="X9235" s="1">
        <v>0.0</v>
      </c>
      <c r="Y9235" s="3">
        <v>45309.54030100694</v>
      </c>
    </row>
    <row r="9236">
      <c r="A9236" s="1">
        <v>14.0</v>
      </c>
      <c r="B9236" s="1">
        <v>-187500.022351744</v>
      </c>
      <c r="C9236" s="1">
        <v>-184452.071422585</v>
      </c>
      <c r="D9236" s="1">
        <v>-184903.040218715</v>
      </c>
      <c r="E9236" s="1">
        <v>-185209.840263109</v>
      </c>
      <c r="F9236" s="1">
        <v>-184879.995570182</v>
      </c>
      <c r="G9236" s="1">
        <v>-184734.485713778</v>
      </c>
      <c r="H9236" s="1">
        <v>-184787.280534181</v>
      </c>
      <c r="I9236" s="1">
        <v>127749.450832539</v>
      </c>
      <c r="J9236" s="1">
        <v>0.048</v>
      </c>
      <c r="K9236" s="1">
        <v>0.016</v>
      </c>
      <c r="L9236" s="1">
        <v>0.976</v>
      </c>
      <c r="M9236" s="1">
        <v>192.0</v>
      </c>
      <c r="N9236" s="1">
        <v>0.0</v>
      </c>
      <c r="O9236" s="1">
        <v>0.0</v>
      </c>
      <c r="P9236" s="1">
        <v>0.0</v>
      </c>
      <c r="Q9236" s="1">
        <v>0.0</v>
      </c>
      <c r="R9236" s="1">
        <v>0.0</v>
      </c>
      <c r="S9236" s="1">
        <v>0.0</v>
      </c>
      <c r="T9236" s="1">
        <v>0.0</v>
      </c>
      <c r="U9236" s="1">
        <v>0.0</v>
      </c>
      <c r="V9236" s="1">
        <v>0.0</v>
      </c>
      <c r="W9236" s="2">
        <v>1.70560068201179E9</v>
      </c>
      <c r="X9236" s="1">
        <v>0.0</v>
      </c>
      <c r="Y9236" s="3">
        <v>45309.54030105324</v>
      </c>
    </row>
    <row r="9237">
      <c r="A9237" s="1">
        <v>15.0</v>
      </c>
      <c r="B9237" s="1">
        <v>-187500.022351744</v>
      </c>
      <c r="C9237" s="1">
        <v>-184447.846942883</v>
      </c>
      <c r="D9237" s="1">
        <v>-184902.056741959</v>
      </c>
      <c r="E9237" s="1">
        <v>-185205.258155495</v>
      </c>
      <c r="F9237" s="1">
        <v>-184885.762320251</v>
      </c>
      <c r="G9237" s="1">
        <v>-184720.493521749</v>
      </c>
      <c r="H9237" s="1">
        <v>-184782.564316101</v>
      </c>
      <c r="I9237" s="1">
        <v>127742.633550481</v>
      </c>
      <c r="J9237" s="1">
        <v>0.048</v>
      </c>
      <c r="K9237" s="1">
        <v>0.016</v>
      </c>
      <c r="L9237" s="1">
        <v>0.976</v>
      </c>
      <c r="M9237" s="1">
        <v>192.0</v>
      </c>
      <c r="N9237" s="1">
        <v>0.0</v>
      </c>
      <c r="O9237" s="1">
        <v>0.0</v>
      </c>
      <c r="P9237" s="1">
        <v>0.0</v>
      </c>
      <c r="Q9237" s="1">
        <v>0.0</v>
      </c>
      <c r="R9237" s="1">
        <v>0.0</v>
      </c>
      <c r="S9237" s="1">
        <v>0.0</v>
      </c>
      <c r="T9237" s="1">
        <v>0.0</v>
      </c>
      <c r="U9237" s="1">
        <v>0.0</v>
      </c>
      <c r="V9237" s="1">
        <v>0.0</v>
      </c>
      <c r="W9237" s="2">
        <v>1.70560068201678E9</v>
      </c>
      <c r="X9237" s="1">
        <v>0.0</v>
      </c>
      <c r="Y9237" s="3">
        <v>45309.54030111111</v>
      </c>
    </row>
    <row r="9238">
      <c r="A9238" s="1">
        <v>16.0</v>
      </c>
      <c r="B9238" s="1">
        <v>-187500.022351744</v>
      </c>
      <c r="C9238" s="1">
        <v>-184445.902341115</v>
      </c>
      <c r="D9238" s="1">
        <v>-184905.051875716</v>
      </c>
      <c r="E9238" s="1">
        <v>-185204.721713629</v>
      </c>
      <c r="F9238" s="1">
        <v>-184885.114119662</v>
      </c>
      <c r="G9238" s="1">
        <v>-184726.886120663</v>
      </c>
      <c r="H9238" s="1">
        <v>-184789.716874327</v>
      </c>
      <c r="I9238" s="1">
        <v>127733.245817809</v>
      </c>
      <c r="J9238" s="1">
        <v>0.048</v>
      </c>
      <c r="K9238" s="1">
        <v>0.016</v>
      </c>
      <c r="L9238" s="1">
        <v>0.976</v>
      </c>
      <c r="M9238" s="1">
        <v>192.0</v>
      </c>
      <c r="N9238" s="1">
        <v>0.0</v>
      </c>
      <c r="O9238" s="1">
        <v>0.0</v>
      </c>
      <c r="P9238" s="1">
        <v>0.0</v>
      </c>
      <c r="Q9238" s="1">
        <v>0.0</v>
      </c>
      <c r="R9238" s="1">
        <v>0.0</v>
      </c>
      <c r="S9238" s="1">
        <v>0.0</v>
      </c>
      <c r="T9238" s="1">
        <v>0.0</v>
      </c>
      <c r="U9238" s="1">
        <v>0.0</v>
      </c>
      <c r="V9238" s="1">
        <v>0.0</v>
      </c>
      <c r="W9238" s="2">
        <v>1.70560068201978E9</v>
      </c>
      <c r="X9238" s="1">
        <v>0.0</v>
      </c>
      <c r="Y9238" s="3">
        <v>45309.54030114583</v>
      </c>
    </row>
    <row r="9239">
      <c r="A9239" s="1">
        <v>17.0</v>
      </c>
      <c r="B9239" s="1">
        <v>-187500.022351744</v>
      </c>
      <c r="C9239" s="1">
        <v>-184457.145268576</v>
      </c>
      <c r="D9239" s="1">
        <v>-184883.169517894</v>
      </c>
      <c r="E9239" s="1">
        <v>-185181.677065095</v>
      </c>
      <c r="F9239" s="1">
        <v>-184861.085994373</v>
      </c>
      <c r="G9239" s="1">
        <v>-184735.290376578</v>
      </c>
      <c r="H9239" s="1">
        <v>-184794.209574962</v>
      </c>
      <c r="I9239" s="1">
        <v>127736.553875989</v>
      </c>
      <c r="J9239" s="1">
        <v>0.048</v>
      </c>
      <c r="K9239" s="1">
        <v>0.016</v>
      </c>
      <c r="L9239" s="1">
        <v>0.976</v>
      </c>
      <c r="M9239" s="1">
        <v>192.0</v>
      </c>
      <c r="N9239" s="1">
        <v>0.0</v>
      </c>
      <c r="O9239" s="1">
        <v>0.0</v>
      </c>
      <c r="P9239" s="1">
        <v>0.0</v>
      </c>
      <c r="Q9239" s="1">
        <v>0.0</v>
      </c>
      <c r="R9239" s="1">
        <v>0.0</v>
      </c>
      <c r="S9239" s="1">
        <v>0.0</v>
      </c>
      <c r="T9239" s="1">
        <v>0.0</v>
      </c>
      <c r="U9239" s="1">
        <v>0.0</v>
      </c>
      <c r="V9239" s="1">
        <v>0.0</v>
      </c>
      <c r="W9239" s="2">
        <v>1.70560068202382E9</v>
      </c>
      <c r="X9239" s="1">
        <v>0.0</v>
      </c>
      <c r="Y9239" s="3">
        <v>45309.54030119213</v>
      </c>
    </row>
    <row r="9240">
      <c r="A9240" s="1">
        <v>18.0</v>
      </c>
      <c r="B9240" s="1">
        <v>-187500.022351744</v>
      </c>
      <c r="C9240" s="1">
        <v>-184457.100565087</v>
      </c>
      <c r="D9240" s="1">
        <v>-184853.151125091</v>
      </c>
      <c r="E9240" s="1">
        <v>-185150.116401924</v>
      </c>
      <c r="F9240" s="1">
        <v>-184835.761467905</v>
      </c>
      <c r="G9240" s="1">
        <v>-184736.229149845</v>
      </c>
      <c r="H9240" s="1">
        <v>-184803.262031467</v>
      </c>
      <c r="I9240" s="1">
        <v>127748.892038928</v>
      </c>
      <c r="J9240" s="1">
        <v>0.048</v>
      </c>
      <c r="K9240" s="1">
        <v>0.016</v>
      </c>
      <c r="L9240" s="1">
        <v>0.976</v>
      </c>
      <c r="M9240" s="1">
        <v>192.0</v>
      </c>
      <c r="N9240" s="1">
        <v>0.0</v>
      </c>
      <c r="O9240" s="1">
        <v>0.0</v>
      </c>
      <c r="P9240" s="1">
        <v>0.0</v>
      </c>
      <c r="Q9240" s="1">
        <v>0.0</v>
      </c>
      <c r="R9240" s="1">
        <v>0.0</v>
      </c>
      <c r="S9240" s="1">
        <v>0.0</v>
      </c>
      <c r="T9240" s="1">
        <v>0.0</v>
      </c>
      <c r="U9240" s="1">
        <v>0.0</v>
      </c>
      <c r="V9240" s="1">
        <v>0.0</v>
      </c>
      <c r="W9240" s="2">
        <v>1.70560068202778E9</v>
      </c>
      <c r="X9240" s="1">
        <v>0.0</v>
      </c>
      <c r="Y9240" s="3">
        <v>45309.54030123843</v>
      </c>
    </row>
    <row r="9241">
      <c r="A9241" s="1">
        <v>19.0</v>
      </c>
      <c r="B9241" s="1">
        <v>-187500.022351744</v>
      </c>
      <c r="C9241" s="1">
        <v>-184453.278416786</v>
      </c>
      <c r="D9241" s="1">
        <v>-184826.597252678</v>
      </c>
      <c r="E9241" s="1">
        <v>-185121.55087251</v>
      </c>
      <c r="F9241" s="1">
        <v>-184866.718633975</v>
      </c>
      <c r="G9241" s="1">
        <v>-184746.063917406</v>
      </c>
      <c r="H9241" s="1">
        <v>-184804.871357068</v>
      </c>
      <c r="I9241" s="1">
        <v>127753.205925608</v>
      </c>
      <c r="J9241" s="1">
        <v>0.048</v>
      </c>
      <c r="K9241" s="1">
        <v>0.016</v>
      </c>
      <c r="L9241" s="1">
        <v>0.976</v>
      </c>
      <c r="M9241" s="1">
        <v>192.0</v>
      </c>
      <c r="N9241" s="1">
        <v>0.0</v>
      </c>
      <c r="O9241" s="1">
        <v>0.0</v>
      </c>
      <c r="P9241" s="1">
        <v>0.0</v>
      </c>
      <c r="Q9241" s="1">
        <v>0.0</v>
      </c>
      <c r="R9241" s="1">
        <v>0.0</v>
      </c>
      <c r="S9241" s="1">
        <v>0.0</v>
      </c>
      <c r="T9241" s="1">
        <v>0.0</v>
      </c>
      <c r="U9241" s="1">
        <v>0.0</v>
      </c>
      <c r="V9241" s="1">
        <v>0.0</v>
      </c>
      <c r="W9241" s="2">
        <v>1.70560068203181E9</v>
      </c>
      <c r="X9241" s="1">
        <v>0.0</v>
      </c>
      <c r="Y9241" s="3">
        <v>45309.540301284724</v>
      </c>
    </row>
    <row r="9242">
      <c r="A9242" s="1">
        <v>20.0</v>
      </c>
      <c r="B9242" s="1">
        <v>-187500.022351744</v>
      </c>
      <c r="C9242" s="1">
        <v>-184432.535997931</v>
      </c>
      <c r="D9242" s="1">
        <v>-184836.700241172</v>
      </c>
      <c r="E9242" s="1">
        <v>-185127.362326069</v>
      </c>
      <c r="F9242" s="1">
        <v>-184900.335657636</v>
      </c>
      <c r="G9242" s="1">
        <v>-184734.351603311</v>
      </c>
      <c r="H9242" s="1">
        <v>-184800.848043066</v>
      </c>
      <c r="I9242" s="1">
        <v>127747.774451705</v>
      </c>
      <c r="J9242" s="1">
        <v>0.048</v>
      </c>
      <c r="K9242" s="1">
        <v>0.016</v>
      </c>
      <c r="L9242" s="1">
        <v>0.976</v>
      </c>
      <c r="M9242" s="1">
        <v>192.0</v>
      </c>
      <c r="N9242" s="1">
        <v>0.0</v>
      </c>
      <c r="O9242" s="1">
        <v>0.0</v>
      </c>
      <c r="P9242" s="1">
        <v>0.0</v>
      </c>
      <c r="Q9242" s="1">
        <v>0.0</v>
      </c>
      <c r="R9242" s="1">
        <v>0.0</v>
      </c>
      <c r="S9242" s="1">
        <v>0.0</v>
      </c>
      <c r="T9242" s="1">
        <v>0.0</v>
      </c>
      <c r="U9242" s="1">
        <v>0.0</v>
      </c>
      <c r="V9242" s="1">
        <v>0.0</v>
      </c>
      <c r="W9242" s="2">
        <v>1.70560068203584E9</v>
      </c>
      <c r="X9242" s="1">
        <v>0.0</v>
      </c>
      <c r="Y9242" s="3">
        <v>45309.54030133102</v>
      </c>
    </row>
    <row r="9243">
      <c r="A9243" s="1">
        <v>21.0</v>
      </c>
      <c r="B9243" s="1">
        <v>-187500.022351744</v>
      </c>
      <c r="C9243" s="1">
        <v>-184454.10543133</v>
      </c>
      <c r="D9243" s="1">
        <v>-184825.166741033</v>
      </c>
      <c r="E9243" s="1">
        <v>-185107.849253159</v>
      </c>
      <c r="F9243" s="1">
        <v>-184883.080110917</v>
      </c>
      <c r="G9243" s="1">
        <v>-184751.182466886</v>
      </c>
      <c r="H9243" s="1">
        <v>-184818.72943863</v>
      </c>
      <c r="I9243" s="1">
        <v>127737.626759723</v>
      </c>
      <c r="J9243" s="1">
        <v>0.048</v>
      </c>
      <c r="K9243" s="1">
        <v>0.016</v>
      </c>
      <c r="L9243" s="1">
        <v>0.974</v>
      </c>
      <c r="M9243" s="1">
        <v>192.0</v>
      </c>
      <c r="N9243" s="1">
        <v>1.0</v>
      </c>
      <c r="O9243" s="1">
        <v>128.0</v>
      </c>
      <c r="P9243" s="1">
        <v>0.0</v>
      </c>
      <c r="Q9243" s="1">
        <v>128.0</v>
      </c>
      <c r="R9243" s="1">
        <v>30.0</v>
      </c>
      <c r="S9243" s="1">
        <v>112.0</v>
      </c>
      <c r="T9243" s="1">
        <v>0.0</v>
      </c>
      <c r="U9243" s="1">
        <v>0.0</v>
      </c>
      <c r="V9243" s="1">
        <v>0.0</v>
      </c>
      <c r="W9243" s="2">
        <v>1.70560068203979E9</v>
      </c>
      <c r="X9243" s="1">
        <v>0.0</v>
      </c>
      <c r="Y9243" s="3">
        <v>45309.54030137732</v>
      </c>
    </row>
    <row r="9244">
      <c r="A9244" s="1">
        <v>22.0</v>
      </c>
      <c r="B9244" s="1">
        <v>-187500.022351744</v>
      </c>
      <c r="C9244" s="1">
        <v>-184446.617596938</v>
      </c>
      <c r="D9244" s="1">
        <v>-184900.983858225</v>
      </c>
      <c r="E9244" s="1">
        <v>-185072.377034709</v>
      </c>
      <c r="F9244" s="1">
        <v>-184881.89546846</v>
      </c>
      <c r="G9244" s="1">
        <v>-184740.274815592</v>
      </c>
      <c r="H9244" s="1">
        <v>-184807.598269891</v>
      </c>
      <c r="I9244" s="1">
        <v>127770.349713605</v>
      </c>
      <c r="J9244" s="1">
        <v>0.048</v>
      </c>
      <c r="K9244" s="1">
        <v>0.016</v>
      </c>
      <c r="L9244" s="1">
        <v>0.974</v>
      </c>
      <c r="M9244" s="1">
        <v>192.0</v>
      </c>
      <c r="N9244" s="1">
        <v>0.0</v>
      </c>
      <c r="O9244" s="1">
        <v>0.0</v>
      </c>
      <c r="P9244" s="1">
        <v>0.0</v>
      </c>
      <c r="Q9244" s="1">
        <v>0.0</v>
      </c>
      <c r="R9244" s="1">
        <v>0.0</v>
      </c>
      <c r="S9244" s="1">
        <v>0.0</v>
      </c>
      <c r="T9244" s="1">
        <v>0.0</v>
      </c>
      <c r="U9244" s="1">
        <v>0.0</v>
      </c>
      <c r="V9244" s="1">
        <v>0.0</v>
      </c>
      <c r="W9244" s="2">
        <v>1.70560068204479E9</v>
      </c>
      <c r="X9244" s="1">
        <v>0.0</v>
      </c>
      <c r="Y9244" s="3">
        <v>45309.54030143518</v>
      </c>
    </row>
    <row r="9245">
      <c r="A9245" s="1">
        <v>23.0</v>
      </c>
      <c r="B9245" s="1">
        <v>-187500.022351744</v>
      </c>
      <c r="C9245" s="1">
        <v>-184445.410602737</v>
      </c>
      <c r="D9245" s="1">
        <v>-184971.190687559</v>
      </c>
      <c r="E9245" s="1">
        <v>-185068.912514318</v>
      </c>
      <c r="F9245" s="1">
        <v>-184894.948887222</v>
      </c>
      <c r="G9245" s="1">
        <v>-184723.645117717</v>
      </c>
      <c r="H9245" s="1">
        <v>-184797.80820582</v>
      </c>
      <c r="I9245" s="1">
        <v>127767.242821126</v>
      </c>
      <c r="J9245" s="1">
        <v>0.048</v>
      </c>
      <c r="K9245" s="1">
        <v>0.016</v>
      </c>
      <c r="L9245" s="1">
        <v>0.974</v>
      </c>
      <c r="M9245" s="1">
        <v>192.0</v>
      </c>
      <c r="N9245" s="1">
        <v>0.0</v>
      </c>
      <c r="O9245" s="1">
        <v>0.0</v>
      </c>
      <c r="P9245" s="1">
        <v>0.0</v>
      </c>
      <c r="Q9245" s="1">
        <v>0.0</v>
      </c>
      <c r="R9245" s="1">
        <v>0.0</v>
      </c>
      <c r="S9245" s="1">
        <v>0.0</v>
      </c>
      <c r="T9245" s="1">
        <v>0.0</v>
      </c>
      <c r="U9245" s="1">
        <v>0.0</v>
      </c>
      <c r="V9245" s="1">
        <v>0.0</v>
      </c>
      <c r="W9245" s="2">
        <v>1.70560068204779E9</v>
      </c>
      <c r="X9245" s="1">
        <v>0.0</v>
      </c>
      <c r="Y9245" s="3">
        <v>45309.540301469904</v>
      </c>
    </row>
    <row r="9246">
      <c r="A9246" s="1">
        <v>24.0</v>
      </c>
      <c r="B9246" s="1">
        <v>-187500.022351744</v>
      </c>
      <c r="C9246" s="1">
        <v>-184434.994689821</v>
      </c>
      <c r="D9246" s="1">
        <v>-184973.716434683</v>
      </c>
      <c r="E9246" s="1">
        <v>-185068.241961984</v>
      </c>
      <c r="F9246" s="1">
        <v>-184892.713712777</v>
      </c>
      <c r="G9246" s="1">
        <v>-184724.338021795</v>
      </c>
      <c r="H9246" s="1">
        <v>-184802.055037266</v>
      </c>
      <c r="I9246" s="1">
        <v>127748.579114506</v>
      </c>
      <c r="J9246" s="1">
        <v>0.048</v>
      </c>
      <c r="K9246" s="1">
        <v>0.016</v>
      </c>
      <c r="L9246" s="1">
        <v>0.974</v>
      </c>
      <c r="M9246" s="1">
        <v>192.0</v>
      </c>
      <c r="N9246" s="1">
        <v>0.0</v>
      </c>
      <c r="O9246" s="1">
        <v>0.0</v>
      </c>
      <c r="P9246" s="1">
        <v>0.0</v>
      </c>
      <c r="Q9246" s="1">
        <v>0.0</v>
      </c>
      <c r="R9246" s="1">
        <v>0.0</v>
      </c>
      <c r="S9246" s="1">
        <v>0.0</v>
      </c>
      <c r="T9246" s="1">
        <v>0.0</v>
      </c>
      <c r="U9246" s="1">
        <v>0.0</v>
      </c>
      <c r="V9246" s="1">
        <v>0.0</v>
      </c>
      <c r="W9246" s="2">
        <v>1.70560068205178E9</v>
      </c>
      <c r="X9246" s="1">
        <v>0.0</v>
      </c>
      <c r="Y9246" s="3">
        <v>45309.5403015162</v>
      </c>
    </row>
    <row r="9247">
      <c r="A9247" s="1">
        <v>25.0</v>
      </c>
      <c r="B9247" s="1">
        <v>-187500.022351744</v>
      </c>
      <c r="C9247" s="1">
        <v>-184447.869294627</v>
      </c>
      <c r="D9247" s="1">
        <v>-184978.209135318</v>
      </c>
      <c r="E9247" s="1">
        <v>-185070.365377708</v>
      </c>
      <c r="F9247" s="1">
        <v>-184893.786596511</v>
      </c>
      <c r="G9247" s="1">
        <v>-184728.920129408</v>
      </c>
      <c r="H9247" s="1">
        <v>-184809.878147825</v>
      </c>
      <c r="I9247" s="1">
        <v>127747.349768561</v>
      </c>
      <c r="J9247" s="1">
        <v>0.048</v>
      </c>
      <c r="K9247" s="1">
        <v>0.016</v>
      </c>
      <c r="L9247" s="1">
        <v>0.974</v>
      </c>
      <c r="M9247" s="1">
        <v>192.0</v>
      </c>
      <c r="N9247" s="1">
        <v>0.0</v>
      </c>
      <c r="O9247" s="1">
        <v>0.0</v>
      </c>
      <c r="P9247" s="1">
        <v>0.0</v>
      </c>
      <c r="Q9247" s="1">
        <v>0.0</v>
      </c>
      <c r="R9247" s="1">
        <v>0.0</v>
      </c>
      <c r="S9247" s="1">
        <v>0.0</v>
      </c>
      <c r="T9247" s="1">
        <v>0.0</v>
      </c>
      <c r="U9247" s="1">
        <v>0.0</v>
      </c>
      <c r="V9247" s="1">
        <v>0.0</v>
      </c>
      <c r="W9247" s="2">
        <v>1.70560068205578E9</v>
      </c>
      <c r="X9247" s="1">
        <v>0.0</v>
      </c>
      <c r="Y9247" s="3">
        <v>45309.5403015625</v>
      </c>
    </row>
    <row r="9248">
      <c r="A9248" s="1">
        <v>26.0</v>
      </c>
      <c r="B9248" s="1">
        <v>-187500.022351744</v>
      </c>
      <c r="C9248" s="1">
        <v>-184457.637006954</v>
      </c>
      <c r="D9248" s="1">
        <v>-184944.055669791</v>
      </c>
      <c r="E9248" s="1">
        <v>-185035.742525546</v>
      </c>
      <c r="F9248" s="1">
        <v>-184857.487363515</v>
      </c>
      <c r="G9248" s="1">
        <v>-184729.948309653</v>
      </c>
      <c r="H9248" s="1">
        <v>-184785.559449858</v>
      </c>
      <c r="I9248" s="1">
        <v>127754.614085509</v>
      </c>
      <c r="J9248" s="1">
        <v>0.048</v>
      </c>
      <c r="K9248" s="1">
        <v>0.016</v>
      </c>
      <c r="L9248" s="1">
        <v>0.974</v>
      </c>
      <c r="M9248" s="1">
        <v>192.0</v>
      </c>
      <c r="N9248" s="1">
        <v>0.0</v>
      </c>
      <c r="O9248" s="1">
        <v>0.0</v>
      </c>
      <c r="P9248" s="1">
        <v>0.0</v>
      </c>
      <c r="Q9248" s="1">
        <v>0.0</v>
      </c>
      <c r="R9248" s="1">
        <v>0.0</v>
      </c>
      <c r="S9248" s="1">
        <v>0.0</v>
      </c>
      <c r="T9248" s="1">
        <v>0.0</v>
      </c>
      <c r="U9248" s="1">
        <v>0.0</v>
      </c>
      <c r="V9248" s="1">
        <v>0.0</v>
      </c>
      <c r="W9248" s="2">
        <v>1.7056006820598E9</v>
      </c>
      <c r="X9248" s="1">
        <v>0.0</v>
      </c>
      <c r="Y9248" s="3">
        <v>45309.540301608795</v>
      </c>
    </row>
    <row r="9249">
      <c r="A9249" s="1">
        <v>27.0</v>
      </c>
      <c r="B9249" s="1">
        <v>-187500.022351744</v>
      </c>
      <c r="C9249" s="1">
        <v>-184450.43974524</v>
      </c>
      <c r="D9249" s="1">
        <v>-184918.239404945</v>
      </c>
      <c r="E9249" s="1">
        <v>-185008.093417655</v>
      </c>
      <c r="F9249" s="1">
        <v>-184837.99664235</v>
      </c>
      <c r="G9249" s="1">
        <v>-184733.055202133</v>
      </c>
      <c r="H9249" s="1">
        <v>-184787.32523767</v>
      </c>
      <c r="I9249" s="1">
        <v>127759.509117544</v>
      </c>
      <c r="J9249" s="1">
        <v>0.048</v>
      </c>
      <c r="K9249" s="1">
        <v>0.016</v>
      </c>
      <c r="L9249" s="1">
        <v>0.974</v>
      </c>
      <c r="M9249" s="1">
        <v>192.0</v>
      </c>
      <c r="N9249" s="1">
        <v>0.0</v>
      </c>
      <c r="O9249" s="1">
        <v>0.0</v>
      </c>
      <c r="P9249" s="1">
        <v>0.0</v>
      </c>
      <c r="Q9249" s="1">
        <v>0.0</v>
      </c>
      <c r="R9249" s="1">
        <v>0.0</v>
      </c>
      <c r="S9249" s="1">
        <v>0.0</v>
      </c>
      <c r="T9249" s="1">
        <v>0.0</v>
      </c>
      <c r="U9249" s="1">
        <v>0.0</v>
      </c>
      <c r="V9249" s="1">
        <v>0.0</v>
      </c>
      <c r="W9249" s="2">
        <v>1.7056006820638E9</v>
      </c>
      <c r="X9249" s="1">
        <v>0.0</v>
      </c>
      <c r="Y9249" s="3">
        <v>45309.54030165509</v>
      </c>
    </row>
    <row r="9250">
      <c r="A9250" s="1">
        <v>28.0</v>
      </c>
      <c r="B9250" s="1">
        <v>-187500.022351744</v>
      </c>
      <c r="C9250" s="1">
        <v>-184439.375631734</v>
      </c>
      <c r="D9250" s="1">
        <v>-184910.662163574</v>
      </c>
      <c r="E9250" s="1">
        <v>-184997.610449506</v>
      </c>
      <c r="F9250" s="1">
        <v>-184878.475651559</v>
      </c>
      <c r="G9250" s="1">
        <v>-184731.848207932</v>
      </c>
      <c r="H9250" s="1">
        <v>-184788.219307448</v>
      </c>
      <c r="I9250" s="1">
        <v>127759.307951844</v>
      </c>
      <c r="J9250" s="1">
        <v>0.048</v>
      </c>
      <c r="K9250" s="1">
        <v>0.016</v>
      </c>
      <c r="L9250" s="1">
        <v>0.974</v>
      </c>
      <c r="M9250" s="1">
        <v>192.0</v>
      </c>
      <c r="N9250" s="1">
        <v>0.0</v>
      </c>
      <c r="O9250" s="1">
        <v>0.0</v>
      </c>
      <c r="P9250" s="1">
        <v>0.0</v>
      </c>
      <c r="Q9250" s="1">
        <v>0.0</v>
      </c>
      <c r="R9250" s="1">
        <v>0.0</v>
      </c>
      <c r="S9250" s="1">
        <v>0.0</v>
      </c>
      <c r="T9250" s="1">
        <v>0.0</v>
      </c>
      <c r="U9250" s="1">
        <v>0.0</v>
      </c>
      <c r="V9250" s="1">
        <v>0.0</v>
      </c>
      <c r="W9250" s="2">
        <v>1.70560068206784E9</v>
      </c>
      <c r="X9250" s="1">
        <v>0.0</v>
      </c>
      <c r="Y9250" s="3">
        <v>45309.54030170139</v>
      </c>
    </row>
    <row r="9251">
      <c r="A9251" s="1">
        <v>29.0</v>
      </c>
      <c r="B9251" s="1">
        <v>-187500.022351744</v>
      </c>
      <c r="C9251" s="1">
        <v>-184441.700213158</v>
      </c>
      <c r="D9251" s="1">
        <v>-184913.232614187</v>
      </c>
      <c r="E9251" s="1">
        <v>-184998.057484395</v>
      </c>
      <c r="F9251" s="1">
        <v>-184892.959581966</v>
      </c>
      <c r="G9251" s="1">
        <v>-184722.326364794</v>
      </c>
      <c r="H9251" s="1">
        <v>-184788.219307448</v>
      </c>
      <c r="I9251" s="1">
        <v>127751.328379074</v>
      </c>
      <c r="J9251" s="1">
        <v>0.048</v>
      </c>
      <c r="K9251" s="1">
        <v>0.016</v>
      </c>
      <c r="L9251" s="1">
        <v>0.974</v>
      </c>
      <c r="M9251" s="1">
        <v>192.0</v>
      </c>
      <c r="N9251" s="1">
        <v>0.0</v>
      </c>
      <c r="O9251" s="1">
        <v>0.0</v>
      </c>
      <c r="P9251" s="1">
        <v>0.0</v>
      </c>
      <c r="Q9251" s="1">
        <v>0.0</v>
      </c>
      <c r="R9251" s="1">
        <v>0.0</v>
      </c>
      <c r="S9251" s="1">
        <v>0.0</v>
      </c>
      <c r="T9251" s="1">
        <v>0.0</v>
      </c>
      <c r="U9251" s="1">
        <v>0.0</v>
      </c>
      <c r="V9251" s="1">
        <v>0.0</v>
      </c>
      <c r="W9251" s="2">
        <v>1.70560068207184E9</v>
      </c>
      <c r="X9251" s="1">
        <v>0.0</v>
      </c>
      <c r="Y9251" s="3">
        <v>45309.540301747686</v>
      </c>
    </row>
    <row r="9252">
      <c r="A9252" s="1">
        <v>30.0</v>
      </c>
      <c r="B9252" s="1">
        <v>-187500.022351744</v>
      </c>
      <c r="C9252" s="1">
        <v>-184461.213286067</v>
      </c>
      <c r="D9252" s="1">
        <v>-184883.840070228</v>
      </c>
      <c r="E9252" s="1">
        <v>-184967.88262938</v>
      </c>
      <c r="F9252" s="1">
        <v>-184861.62243624</v>
      </c>
      <c r="G9252" s="1">
        <v>-184738.598434758</v>
      </c>
      <c r="H9252" s="1">
        <v>-184794.634258107</v>
      </c>
      <c r="I9252" s="1">
        <v>127762.14662339</v>
      </c>
      <c r="J9252" s="1">
        <v>0.048</v>
      </c>
      <c r="K9252" s="1">
        <v>0.016</v>
      </c>
      <c r="L9252" s="1">
        <v>0.974</v>
      </c>
      <c r="M9252" s="1">
        <v>192.0</v>
      </c>
      <c r="N9252" s="1">
        <v>0.0</v>
      </c>
      <c r="O9252" s="1">
        <v>0.0</v>
      </c>
      <c r="P9252" s="1">
        <v>0.0</v>
      </c>
      <c r="Q9252" s="1">
        <v>0.0</v>
      </c>
      <c r="R9252" s="1">
        <v>0.0</v>
      </c>
      <c r="S9252" s="1">
        <v>0.0</v>
      </c>
      <c r="T9252" s="1">
        <v>0.0</v>
      </c>
      <c r="U9252" s="1">
        <v>0.0</v>
      </c>
      <c r="V9252" s="1">
        <v>0.0</v>
      </c>
      <c r="W9252" s="2">
        <v>1.70560068207483E9</v>
      </c>
      <c r="X9252" s="1">
        <v>0.0</v>
      </c>
      <c r="Y9252" s="3">
        <v>45309.54030178241</v>
      </c>
    </row>
    <row r="9253">
      <c r="A9253" s="1">
        <v>31.0</v>
      </c>
      <c r="B9253" s="1">
        <v>-187500.022351744</v>
      </c>
      <c r="C9253" s="1">
        <v>-184449.299806272</v>
      </c>
      <c r="D9253" s="1">
        <v>-184849.530142489</v>
      </c>
      <c r="E9253" s="1">
        <v>-184931.873969063</v>
      </c>
      <c r="F9253" s="1">
        <v>-184863.321168818</v>
      </c>
      <c r="G9253" s="1">
        <v>-184737.905530679</v>
      </c>
      <c r="H9253" s="1">
        <v>-184797.584688375</v>
      </c>
      <c r="I9253" s="1">
        <v>127778.128120676</v>
      </c>
      <c r="J9253" s="1">
        <v>0.052</v>
      </c>
      <c r="K9253" s="1">
        <v>0.012</v>
      </c>
      <c r="L9253" s="1">
        <v>0.976</v>
      </c>
      <c r="M9253" s="1">
        <v>192.0</v>
      </c>
      <c r="N9253" s="1">
        <v>1.0</v>
      </c>
      <c r="O9253" s="1">
        <v>160.0</v>
      </c>
      <c r="P9253" s="1">
        <v>0.0</v>
      </c>
      <c r="Q9253" s="1">
        <v>96.0</v>
      </c>
      <c r="R9253" s="1">
        <v>30.0</v>
      </c>
      <c r="S9253" s="1">
        <v>128.0</v>
      </c>
      <c r="T9253" s="1">
        <v>0.0</v>
      </c>
      <c r="U9253" s="1">
        <v>0.0</v>
      </c>
      <c r="V9253" s="1">
        <v>0.0</v>
      </c>
      <c r="W9253" s="2">
        <v>1.70560068207885E9</v>
      </c>
      <c r="X9253" s="1">
        <v>0.0</v>
      </c>
      <c r="Y9253" s="3">
        <v>45309.5403018287</v>
      </c>
    </row>
    <row r="9254">
      <c r="A9254" s="1">
        <v>32.0</v>
      </c>
      <c r="B9254" s="1">
        <v>-187500.022351744</v>
      </c>
      <c r="C9254" s="1">
        <v>-184434.614710165</v>
      </c>
      <c r="D9254" s="1">
        <v>-184848.434907011</v>
      </c>
      <c r="E9254" s="1">
        <v>-184926.777771327</v>
      </c>
      <c r="F9254" s="1">
        <v>-184896.982895968</v>
      </c>
      <c r="G9254" s="1">
        <v>-184714.704419935</v>
      </c>
      <c r="H9254" s="1">
        <v>-184782.631371334</v>
      </c>
      <c r="I9254" s="1">
        <v>127762.995989679</v>
      </c>
      <c r="J9254" s="1">
        <v>0.052</v>
      </c>
      <c r="K9254" s="1">
        <v>0.012</v>
      </c>
      <c r="L9254" s="1">
        <v>0.976</v>
      </c>
      <c r="M9254" s="1">
        <v>192.0</v>
      </c>
      <c r="N9254" s="1">
        <v>0.0</v>
      </c>
      <c r="O9254" s="1">
        <v>0.0</v>
      </c>
      <c r="P9254" s="1">
        <v>0.0</v>
      </c>
      <c r="Q9254" s="1">
        <v>0.0</v>
      </c>
      <c r="R9254" s="1">
        <v>0.0</v>
      </c>
      <c r="S9254" s="1">
        <v>0.0</v>
      </c>
      <c r="T9254" s="1">
        <v>0.0</v>
      </c>
      <c r="U9254" s="1">
        <v>0.0</v>
      </c>
      <c r="V9254" s="1">
        <v>0.0</v>
      </c>
      <c r="W9254" s="2">
        <v>1.70560068208385E9</v>
      </c>
      <c r="X9254" s="1">
        <v>0.0</v>
      </c>
      <c r="Y9254" s="3">
        <v>45309.540301886576</v>
      </c>
    </row>
    <row r="9255">
      <c r="A9255" s="1">
        <v>33.0</v>
      </c>
      <c r="B9255" s="1">
        <v>-187500.022351744</v>
      </c>
      <c r="C9255" s="1">
        <v>-184439.979128835</v>
      </c>
      <c r="D9255" s="1">
        <v>-184857.50971526</v>
      </c>
      <c r="E9255" s="1">
        <v>-184934.109143508</v>
      </c>
      <c r="F9255" s="1">
        <v>-184903.777826282</v>
      </c>
      <c r="G9255" s="1">
        <v>-184720.672335704</v>
      </c>
      <c r="H9255" s="1">
        <v>-184793.874298796</v>
      </c>
      <c r="I9255" s="1">
        <v>127760.783166978</v>
      </c>
      <c r="J9255" s="1">
        <v>0.052</v>
      </c>
      <c r="K9255" s="1">
        <v>0.012</v>
      </c>
      <c r="L9255" s="1">
        <v>0.976</v>
      </c>
      <c r="M9255" s="1">
        <v>192.0</v>
      </c>
      <c r="N9255" s="1">
        <v>0.0</v>
      </c>
      <c r="O9255" s="1">
        <v>0.0</v>
      </c>
      <c r="P9255" s="1">
        <v>0.0</v>
      </c>
      <c r="Q9255" s="1">
        <v>0.0</v>
      </c>
      <c r="R9255" s="1">
        <v>0.0</v>
      </c>
      <c r="S9255" s="1">
        <v>0.0</v>
      </c>
      <c r="T9255" s="1">
        <v>0.0</v>
      </c>
      <c r="U9255" s="1">
        <v>0.0</v>
      </c>
      <c r="V9255" s="1">
        <v>0.0</v>
      </c>
      <c r="W9255" s="2">
        <v>1.70560068208786E9</v>
      </c>
      <c r="X9255" s="1">
        <v>0.0</v>
      </c>
      <c r="Y9255" s="3">
        <v>45309.54030193287</v>
      </c>
    </row>
    <row r="9256">
      <c r="A9256" s="1">
        <v>34.0</v>
      </c>
      <c r="B9256" s="1">
        <v>-187500.022351744</v>
      </c>
      <c r="C9256" s="1">
        <v>-184456.586474965</v>
      </c>
      <c r="D9256" s="1">
        <v>-184842.198770308</v>
      </c>
      <c r="E9256" s="1">
        <v>-184917.233576444</v>
      </c>
      <c r="F9256" s="1">
        <v>-184885.047064429</v>
      </c>
      <c r="G9256" s="1">
        <v>-184735.290376578</v>
      </c>
      <c r="H9256" s="1">
        <v>-184793.29315344</v>
      </c>
      <c r="I9256" s="1">
        <v>127769.656809527</v>
      </c>
      <c r="J9256" s="1">
        <v>0.052</v>
      </c>
      <c r="K9256" s="1">
        <v>0.012</v>
      </c>
      <c r="L9256" s="1">
        <v>0.976</v>
      </c>
      <c r="M9256" s="1">
        <v>192.0</v>
      </c>
      <c r="N9256" s="1">
        <v>0.0</v>
      </c>
      <c r="O9256" s="1">
        <v>0.0</v>
      </c>
      <c r="P9256" s="1">
        <v>0.0</v>
      </c>
      <c r="Q9256" s="1">
        <v>0.0</v>
      </c>
      <c r="R9256" s="1">
        <v>0.0</v>
      </c>
      <c r="S9256" s="1">
        <v>0.0</v>
      </c>
      <c r="T9256" s="1">
        <v>0.0</v>
      </c>
      <c r="U9256" s="1">
        <v>0.0</v>
      </c>
      <c r="V9256" s="1">
        <v>0.0</v>
      </c>
      <c r="W9256" s="2">
        <v>1.70560068209186E9</v>
      </c>
      <c r="X9256" s="1">
        <v>0.0</v>
      </c>
      <c r="Y9256" s="3">
        <v>45309.54030197917</v>
      </c>
    </row>
    <row r="9257">
      <c r="A9257" s="1">
        <v>35.0</v>
      </c>
      <c r="B9257" s="1">
        <v>-187500.022351744</v>
      </c>
      <c r="C9257" s="1">
        <v>-184449.880951628</v>
      </c>
      <c r="D9257" s="1">
        <v>-184819.064714797</v>
      </c>
      <c r="E9257" s="1">
        <v>-184892.557250566</v>
      </c>
      <c r="F9257" s="1">
        <v>-184859.141392605</v>
      </c>
      <c r="G9257" s="1">
        <v>-184730.261234076</v>
      </c>
      <c r="H9257" s="1">
        <v>-184793.539022629</v>
      </c>
      <c r="I9257" s="1">
        <v>127778.061065442</v>
      </c>
      <c r="J9257" s="1">
        <v>0.052</v>
      </c>
      <c r="K9257" s="1">
        <v>0.012</v>
      </c>
      <c r="L9257" s="1">
        <v>0.976</v>
      </c>
      <c r="M9257" s="1">
        <v>192.0</v>
      </c>
      <c r="N9257" s="1">
        <v>0.0</v>
      </c>
      <c r="O9257" s="1">
        <v>0.0</v>
      </c>
      <c r="P9257" s="1">
        <v>0.0</v>
      </c>
      <c r="Q9257" s="1">
        <v>0.0</v>
      </c>
      <c r="R9257" s="1">
        <v>0.0</v>
      </c>
      <c r="S9257" s="1">
        <v>0.0</v>
      </c>
      <c r="T9257" s="1">
        <v>0.0</v>
      </c>
      <c r="U9257" s="1">
        <v>0.0</v>
      </c>
      <c r="V9257" s="1">
        <v>0.0</v>
      </c>
      <c r="W9257" s="2">
        <v>1.70560068209584E9</v>
      </c>
      <c r="X9257" s="1">
        <v>0.0</v>
      </c>
      <c r="Y9257" s="3">
        <v>45309.54030202546</v>
      </c>
    </row>
    <row r="9258">
      <c r="A9258" s="1">
        <v>36.0</v>
      </c>
      <c r="B9258" s="1">
        <v>-187500.022351744</v>
      </c>
      <c r="C9258" s="1">
        <v>-184440.448515468</v>
      </c>
      <c r="D9258" s="1">
        <v>-184819.355287475</v>
      </c>
      <c r="E9258" s="1">
        <v>-184866.405709553</v>
      </c>
      <c r="F9258" s="1">
        <v>-184854.671043714</v>
      </c>
      <c r="G9258" s="1">
        <v>-184735.469190534</v>
      </c>
      <c r="H9258" s="1">
        <v>-184798.635220364</v>
      </c>
      <c r="I9258" s="1">
        <v>127751.931876174</v>
      </c>
      <c r="J9258" s="1">
        <v>0.052</v>
      </c>
      <c r="K9258" s="1">
        <v>0.012</v>
      </c>
      <c r="L9258" s="1">
        <v>0.976</v>
      </c>
      <c r="M9258" s="1">
        <v>192.0</v>
      </c>
      <c r="N9258" s="1">
        <v>0.0</v>
      </c>
      <c r="O9258" s="1">
        <v>0.0</v>
      </c>
      <c r="P9258" s="1">
        <v>0.0</v>
      </c>
      <c r="Q9258" s="1">
        <v>0.0</v>
      </c>
      <c r="R9258" s="1">
        <v>0.0</v>
      </c>
      <c r="S9258" s="1">
        <v>0.0</v>
      </c>
      <c r="T9258" s="1">
        <v>0.0</v>
      </c>
      <c r="U9258" s="1">
        <v>0.0</v>
      </c>
      <c r="V9258" s="1">
        <v>0.0</v>
      </c>
      <c r="W9258" s="2">
        <v>1.70560068209889E9</v>
      </c>
      <c r="X9258" s="1">
        <v>0.0</v>
      </c>
      <c r="Y9258" s="3">
        <v>45309.54030206019</v>
      </c>
    </row>
    <row r="9259">
      <c r="A9259" s="1">
        <v>37.0</v>
      </c>
      <c r="B9259" s="1">
        <v>-187500.022351744</v>
      </c>
      <c r="C9259" s="1">
        <v>-184433.899454343</v>
      </c>
      <c r="D9259" s="1">
        <v>-184940.412335444</v>
      </c>
      <c r="E9259" s="1">
        <v>-184861.577732751</v>
      </c>
      <c r="F9259" s="1">
        <v>-184902.056741959</v>
      </c>
      <c r="G9259" s="1">
        <v>-184724.11450435</v>
      </c>
      <c r="H9259" s="1">
        <v>-184794.187223218</v>
      </c>
      <c r="I9259" s="1">
        <v>127758.972675677</v>
      </c>
      <c r="J9259" s="1">
        <v>0.052</v>
      </c>
      <c r="K9259" s="1">
        <v>0.012</v>
      </c>
      <c r="L9259" s="1">
        <v>0.976</v>
      </c>
      <c r="M9259" s="1">
        <v>192.0</v>
      </c>
      <c r="N9259" s="1">
        <v>0.0</v>
      </c>
      <c r="O9259" s="1">
        <v>0.0</v>
      </c>
      <c r="P9259" s="1">
        <v>0.0</v>
      </c>
      <c r="Q9259" s="1">
        <v>0.0</v>
      </c>
      <c r="R9259" s="1">
        <v>0.0</v>
      </c>
      <c r="S9259" s="1">
        <v>0.0</v>
      </c>
      <c r="T9259" s="1">
        <v>0.0</v>
      </c>
      <c r="U9259" s="1">
        <v>0.0</v>
      </c>
      <c r="V9259" s="1">
        <v>0.0</v>
      </c>
      <c r="W9259" s="2">
        <v>1.70560068210285E9</v>
      </c>
      <c r="X9259" s="1">
        <v>0.0</v>
      </c>
      <c r="Y9259" s="3">
        <v>45309.540302106485</v>
      </c>
    </row>
    <row r="9260">
      <c r="A9260" s="1">
        <v>38.0</v>
      </c>
      <c r="B9260" s="1">
        <v>-187500.022351744</v>
      </c>
      <c r="C9260" s="1">
        <v>-184453.121954574</v>
      </c>
      <c r="D9260" s="1">
        <v>-184961.266513021</v>
      </c>
      <c r="E9260" s="1">
        <v>-184847.451430255</v>
      </c>
      <c r="F9260" s="1">
        <v>-184894.166576166</v>
      </c>
      <c r="G9260" s="1">
        <v>-184731.021193387</v>
      </c>
      <c r="H9260" s="1">
        <v>-184790.789758061</v>
      </c>
      <c r="I9260" s="1">
        <v>127759.330303589</v>
      </c>
      <c r="J9260" s="1">
        <v>0.052</v>
      </c>
      <c r="K9260" s="1">
        <v>0.012</v>
      </c>
      <c r="L9260" s="1">
        <v>0.976</v>
      </c>
      <c r="M9260" s="1">
        <v>192.0</v>
      </c>
      <c r="N9260" s="1">
        <v>0.0</v>
      </c>
      <c r="O9260" s="1">
        <v>0.0</v>
      </c>
      <c r="P9260" s="1">
        <v>0.0</v>
      </c>
      <c r="Q9260" s="1">
        <v>0.0</v>
      </c>
      <c r="R9260" s="1">
        <v>0.0</v>
      </c>
      <c r="S9260" s="1">
        <v>0.0</v>
      </c>
      <c r="T9260" s="1">
        <v>0.0</v>
      </c>
      <c r="U9260" s="1">
        <v>0.0</v>
      </c>
      <c r="V9260" s="1">
        <v>0.0</v>
      </c>
      <c r="W9260" s="2">
        <v>1.70560068210685E9</v>
      </c>
      <c r="X9260" s="1">
        <v>0.0</v>
      </c>
      <c r="Y9260" s="3">
        <v>45309.540302152775</v>
      </c>
    </row>
    <row r="9261">
      <c r="A9261" s="1">
        <v>39.0</v>
      </c>
      <c r="B9261" s="1">
        <v>-187500.022351744</v>
      </c>
      <c r="C9261" s="1">
        <v>-184451.713794674</v>
      </c>
      <c r="D9261" s="1">
        <v>-184925.123742237</v>
      </c>
      <c r="E9261" s="1">
        <v>-184810.056961781</v>
      </c>
      <c r="F9261" s="1">
        <v>-184855.743927448</v>
      </c>
      <c r="G9261" s="1">
        <v>-184725.433257273</v>
      </c>
      <c r="H9261" s="1">
        <v>-184789.046321993</v>
      </c>
      <c r="I9261" s="1">
        <v>127753.340036075</v>
      </c>
      <c r="J9261" s="1">
        <v>0.052</v>
      </c>
      <c r="K9261" s="1">
        <v>0.012</v>
      </c>
      <c r="L9261" s="1">
        <v>0.976</v>
      </c>
      <c r="M9261" s="1">
        <v>192.0</v>
      </c>
      <c r="N9261" s="1">
        <v>0.0</v>
      </c>
      <c r="O9261" s="1">
        <v>0.0</v>
      </c>
      <c r="P9261" s="1">
        <v>0.0</v>
      </c>
      <c r="Q9261" s="1">
        <v>0.0</v>
      </c>
      <c r="R9261" s="1">
        <v>0.0</v>
      </c>
      <c r="S9261" s="1">
        <v>0.0</v>
      </c>
      <c r="T9261" s="1">
        <v>0.0</v>
      </c>
      <c r="U9261" s="1">
        <v>0.0</v>
      </c>
      <c r="V9261" s="1">
        <v>0.0</v>
      </c>
      <c r="W9261" s="2">
        <v>1.70560068211189E9</v>
      </c>
      <c r="X9261" s="1">
        <v>0.0</v>
      </c>
      <c r="Y9261" s="3">
        <v>45309.54030221065</v>
      </c>
    </row>
    <row r="9262">
      <c r="A9262" s="1">
        <v>40.0</v>
      </c>
      <c r="B9262" s="1">
        <v>-187500.022351744</v>
      </c>
      <c r="C9262" s="1">
        <v>-184431.284300242</v>
      </c>
      <c r="D9262" s="1">
        <v>-184921.391000913</v>
      </c>
      <c r="E9262" s="1">
        <v>-184803.7314181</v>
      </c>
      <c r="F9262" s="1">
        <v>-184848.4796105</v>
      </c>
      <c r="G9262" s="1">
        <v>-184709.250594288</v>
      </c>
      <c r="H9262" s="1">
        <v>-184782.00552249</v>
      </c>
      <c r="I9262" s="1">
        <v>127754.122347131</v>
      </c>
      <c r="J9262" s="1">
        <v>0.052</v>
      </c>
      <c r="K9262" s="1">
        <v>0.012</v>
      </c>
      <c r="L9262" s="1">
        <v>0.976</v>
      </c>
      <c r="M9262" s="1">
        <v>192.0</v>
      </c>
      <c r="N9262" s="1">
        <v>0.0</v>
      </c>
      <c r="O9262" s="1">
        <v>0.0</v>
      </c>
      <c r="P9262" s="1">
        <v>0.0</v>
      </c>
      <c r="Q9262" s="1">
        <v>0.0</v>
      </c>
      <c r="R9262" s="1">
        <v>0.0</v>
      </c>
      <c r="S9262" s="1">
        <v>0.0</v>
      </c>
      <c r="T9262" s="1">
        <v>0.0</v>
      </c>
      <c r="U9262" s="1">
        <v>0.0</v>
      </c>
      <c r="V9262" s="1">
        <v>0.0</v>
      </c>
      <c r="W9262" s="2">
        <v>1.70560068211589E9</v>
      </c>
      <c r="X9262" s="1">
        <v>0.0</v>
      </c>
      <c r="Y9262" s="3">
        <v>45309.540302256944</v>
      </c>
    </row>
    <row r="9263">
      <c r="A9263" s="1">
        <v>41.0</v>
      </c>
      <c r="B9263" s="1">
        <v>-187500.022351744</v>
      </c>
      <c r="C9263" s="1">
        <v>-184429.049125796</v>
      </c>
      <c r="D9263" s="1">
        <v>-184938.266567977</v>
      </c>
      <c r="E9263" s="1">
        <v>-184818.550624674</v>
      </c>
      <c r="F9263" s="1">
        <v>-184862.270636829</v>
      </c>
      <c r="G9263" s="1">
        <v>-184713.899757134</v>
      </c>
      <c r="H9263" s="1">
        <v>-184799.059903509</v>
      </c>
      <c r="I9263" s="1">
        <v>127747.752099961</v>
      </c>
      <c r="J9263" s="1">
        <v>0.048</v>
      </c>
      <c r="K9263" s="1">
        <v>0.01</v>
      </c>
      <c r="L9263" s="1">
        <v>0.982</v>
      </c>
      <c r="M9263" s="1">
        <v>192.0</v>
      </c>
      <c r="N9263" s="1">
        <v>1.0</v>
      </c>
      <c r="O9263" s="1">
        <v>128.0</v>
      </c>
      <c r="P9263" s="1">
        <v>0.0</v>
      </c>
      <c r="Q9263" s="1">
        <v>80.0</v>
      </c>
      <c r="R9263" s="1">
        <v>30.0</v>
      </c>
      <c r="S9263" s="1">
        <v>176.0</v>
      </c>
      <c r="T9263" s="1">
        <v>0.0</v>
      </c>
      <c r="U9263" s="1">
        <v>0.0</v>
      </c>
      <c r="V9263" s="1">
        <v>0.0</v>
      </c>
      <c r="W9263" s="2">
        <v>1.70560068211989E9</v>
      </c>
      <c r="X9263" s="1">
        <v>0.0</v>
      </c>
      <c r="Y9263" s="3">
        <v>45309.54030230324</v>
      </c>
    </row>
    <row r="9264">
      <c r="A9264" s="1">
        <v>42.0</v>
      </c>
      <c r="B9264" s="1">
        <v>-187500.022351744</v>
      </c>
      <c r="C9264" s="1">
        <v>-184445.678823671</v>
      </c>
      <c r="D9264" s="1">
        <v>-184930.890492307</v>
      </c>
      <c r="E9264" s="1">
        <v>-184809.90049957</v>
      </c>
      <c r="F9264" s="1">
        <v>-184855.565113492</v>
      </c>
      <c r="G9264" s="1">
        <v>-184738.106696379</v>
      </c>
      <c r="H9264" s="1">
        <v>-184808.268822225</v>
      </c>
      <c r="I9264" s="1">
        <v>127740.420727779</v>
      </c>
      <c r="J9264" s="1">
        <v>0.048</v>
      </c>
      <c r="K9264" s="1">
        <v>0.01</v>
      </c>
      <c r="L9264" s="1">
        <v>0.982</v>
      </c>
      <c r="M9264" s="1">
        <v>192.0</v>
      </c>
      <c r="N9264" s="1">
        <v>0.0</v>
      </c>
      <c r="O9264" s="1">
        <v>0.0</v>
      </c>
      <c r="P9264" s="1">
        <v>0.0</v>
      </c>
      <c r="Q9264" s="1">
        <v>0.0</v>
      </c>
      <c r="R9264" s="1">
        <v>0.0</v>
      </c>
      <c r="S9264" s="1">
        <v>0.0</v>
      </c>
      <c r="T9264" s="1">
        <v>0.0</v>
      </c>
      <c r="U9264" s="1">
        <v>0.0</v>
      </c>
      <c r="V9264" s="1">
        <v>0.0</v>
      </c>
      <c r="W9264" s="2">
        <v>1.7056006821239E9</v>
      </c>
      <c r="X9264" s="1">
        <v>0.0</v>
      </c>
      <c r="Y9264" s="3">
        <v>45309.54030234954</v>
      </c>
    </row>
    <row r="9265">
      <c r="A9265" s="1">
        <v>43.0</v>
      </c>
      <c r="B9265" s="1">
        <v>-187500.022351744</v>
      </c>
      <c r="C9265" s="1">
        <v>-184458.486373244</v>
      </c>
      <c r="D9265" s="1">
        <v>-184879.861459715</v>
      </c>
      <c r="E9265" s="1">
        <v>-184758.156211156</v>
      </c>
      <c r="F9265" s="1">
        <v>-184856.392128037</v>
      </c>
      <c r="G9265" s="1">
        <v>-184747.762649984</v>
      </c>
      <c r="H9265" s="1">
        <v>-184796.534156386</v>
      </c>
      <c r="I9265" s="1">
        <v>127743.035881881</v>
      </c>
      <c r="J9265" s="1">
        <v>0.048</v>
      </c>
      <c r="K9265" s="1">
        <v>0.01</v>
      </c>
      <c r="L9265" s="1">
        <v>0.982</v>
      </c>
      <c r="M9265" s="1">
        <v>192.0</v>
      </c>
      <c r="N9265" s="1">
        <v>0.0</v>
      </c>
      <c r="O9265" s="1">
        <v>0.0</v>
      </c>
      <c r="P9265" s="1">
        <v>0.0</v>
      </c>
      <c r="Q9265" s="1">
        <v>0.0</v>
      </c>
      <c r="R9265" s="1">
        <v>0.0</v>
      </c>
      <c r="S9265" s="1">
        <v>0.0</v>
      </c>
      <c r="T9265" s="1">
        <v>0.0</v>
      </c>
      <c r="U9265" s="1">
        <v>0.0</v>
      </c>
      <c r="V9265" s="1">
        <v>0.0</v>
      </c>
      <c r="W9265" s="2">
        <v>1.70560068212689E9</v>
      </c>
      <c r="X9265" s="1">
        <v>0.0</v>
      </c>
      <c r="Y9265" s="3">
        <v>45309.54030238426</v>
      </c>
    </row>
    <row r="9266">
      <c r="A9266" s="1">
        <v>44.0</v>
      </c>
      <c r="B9266" s="1">
        <v>-187500.022351744</v>
      </c>
      <c r="C9266" s="1">
        <v>-184441.230826524</v>
      </c>
      <c r="D9266" s="1">
        <v>-184857.956750149</v>
      </c>
      <c r="E9266" s="1">
        <v>-184733.7928097</v>
      </c>
      <c r="F9266" s="1">
        <v>-184867.500945031</v>
      </c>
      <c r="G9266" s="1">
        <v>-184728.115466608</v>
      </c>
      <c r="H9266" s="1">
        <v>-184796.176528474</v>
      </c>
      <c r="I9266" s="1">
        <v>127740.197210335</v>
      </c>
      <c r="J9266" s="1">
        <v>0.048</v>
      </c>
      <c r="K9266" s="1">
        <v>0.01</v>
      </c>
      <c r="L9266" s="1">
        <v>0.982</v>
      </c>
      <c r="M9266" s="1">
        <v>192.0</v>
      </c>
      <c r="N9266" s="1">
        <v>0.0</v>
      </c>
      <c r="O9266" s="1">
        <v>0.0</v>
      </c>
      <c r="P9266" s="1">
        <v>0.0</v>
      </c>
      <c r="Q9266" s="1">
        <v>0.0</v>
      </c>
      <c r="R9266" s="1">
        <v>0.0</v>
      </c>
      <c r="S9266" s="1">
        <v>0.0</v>
      </c>
      <c r="T9266" s="1">
        <v>0.0</v>
      </c>
      <c r="U9266" s="1">
        <v>0.0</v>
      </c>
      <c r="V9266" s="1">
        <v>0.0</v>
      </c>
      <c r="W9266" s="2">
        <v>1.70560068213089E9</v>
      </c>
      <c r="X9266" s="1">
        <v>0.0</v>
      </c>
      <c r="Y9266" s="3">
        <v>45309.540302430556</v>
      </c>
    </row>
    <row r="9267">
      <c r="A9267" s="1">
        <v>45.0</v>
      </c>
      <c r="B9267" s="1">
        <v>-187500.022351744</v>
      </c>
      <c r="C9267" s="1">
        <v>-184431.530169431</v>
      </c>
      <c r="D9267" s="1">
        <v>-184866.159840364</v>
      </c>
      <c r="E9267" s="1">
        <v>-184738.084344635</v>
      </c>
      <c r="F9267" s="1">
        <v>-184872.507735789</v>
      </c>
      <c r="G9267" s="1">
        <v>-184720.04648686</v>
      </c>
      <c r="H9267" s="1">
        <v>-184800.602173877</v>
      </c>
      <c r="I9267" s="1">
        <v>127731.211809064</v>
      </c>
      <c r="J9267" s="1">
        <v>0.048</v>
      </c>
      <c r="K9267" s="1">
        <v>0.01</v>
      </c>
      <c r="L9267" s="1">
        <v>0.982</v>
      </c>
      <c r="M9267" s="1">
        <v>192.0</v>
      </c>
      <c r="N9267" s="1">
        <v>0.0</v>
      </c>
      <c r="O9267" s="1">
        <v>0.0</v>
      </c>
      <c r="P9267" s="1">
        <v>0.0</v>
      </c>
      <c r="Q9267" s="1">
        <v>0.0</v>
      </c>
      <c r="R9267" s="1">
        <v>0.0</v>
      </c>
      <c r="S9267" s="1">
        <v>0.0</v>
      </c>
      <c r="T9267" s="1">
        <v>0.0</v>
      </c>
      <c r="U9267" s="1">
        <v>0.0</v>
      </c>
      <c r="V9267" s="1">
        <v>0.0</v>
      </c>
      <c r="W9267" s="2">
        <v>1.70560068213489E9</v>
      </c>
      <c r="X9267" s="1">
        <v>0.0</v>
      </c>
      <c r="Y9267" s="3">
        <v>45309.54030247685</v>
      </c>
    </row>
    <row r="9268">
      <c r="A9268" s="1">
        <v>46.0</v>
      </c>
      <c r="B9268" s="1">
        <v>-187500.022351744</v>
      </c>
      <c r="C9268" s="1">
        <v>-184435.329965988</v>
      </c>
      <c r="D9268" s="1">
        <v>-184874.340578835</v>
      </c>
      <c r="E9268" s="1">
        <v>-184742.889969693</v>
      </c>
      <c r="F9268" s="1">
        <v>-184877.17925038</v>
      </c>
      <c r="G9268" s="1">
        <v>-184726.103809607</v>
      </c>
      <c r="H9268" s="1">
        <v>-184809.69933387</v>
      </c>
      <c r="I9268" s="1">
        <v>127745.159297604</v>
      </c>
      <c r="J9268" s="1">
        <v>0.048</v>
      </c>
      <c r="K9268" s="1">
        <v>0.01</v>
      </c>
      <c r="L9268" s="1">
        <v>0.982</v>
      </c>
      <c r="M9268" s="1">
        <v>192.0</v>
      </c>
      <c r="N9268" s="1">
        <v>0.0</v>
      </c>
      <c r="O9268" s="1">
        <v>0.0</v>
      </c>
      <c r="P9268" s="1">
        <v>0.0</v>
      </c>
      <c r="Q9268" s="1">
        <v>0.0</v>
      </c>
      <c r="R9268" s="1">
        <v>0.0</v>
      </c>
      <c r="S9268" s="1">
        <v>0.0</v>
      </c>
      <c r="T9268" s="1">
        <v>0.0</v>
      </c>
      <c r="U9268" s="1">
        <v>0.0</v>
      </c>
      <c r="V9268" s="1">
        <v>0.0</v>
      </c>
      <c r="W9268" s="2">
        <v>1.70560068213991E9</v>
      </c>
      <c r="X9268" s="1">
        <v>0.0</v>
      </c>
      <c r="Y9268" s="3">
        <v>45309.54030253472</v>
      </c>
    </row>
    <row r="9269">
      <c r="A9269" s="1">
        <v>47.0</v>
      </c>
      <c r="B9269" s="1">
        <v>-187500.022351744</v>
      </c>
      <c r="C9269" s="1">
        <v>-184458.866352899</v>
      </c>
      <c r="D9269" s="1">
        <v>-184835.247377782</v>
      </c>
      <c r="E9269" s="1">
        <v>-184616.177930376</v>
      </c>
      <c r="F9269" s="1">
        <v>-184845.573883721</v>
      </c>
      <c r="G9269" s="1">
        <v>-184742.398231315</v>
      </c>
      <c r="H9269" s="1">
        <v>-184807.955897802</v>
      </c>
      <c r="I9269" s="1">
        <v>127751.730710474</v>
      </c>
      <c r="J9269" s="1">
        <v>0.048</v>
      </c>
      <c r="K9269" s="1">
        <v>0.01</v>
      </c>
      <c r="L9269" s="1">
        <v>0.982</v>
      </c>
      <c r="M9269" s="1">
        <v>192.0</v>
      </c>
      <c r="N9269" s="1">
        <v>0.0</v>
      </c>
      <c r="O9269" s="1">
        <v>0.0</v>
      </c>
      <c r="P9269" s="1">
        <v>0.0</v>
      </c>
      <c r="Q9269" s="1">
        <v>0.0</v>
      </c>
      <c r="R9269" s="1">
        <v>0.0</v>
      </c>
      <c r="S9269" s="1">
        <v>0.0</v>
      </c>
      <c r="T9269" s="1">
        <v>0.0</v>
      </c>
      <c r="U9269" s="1">
        <v>0.0</v>
      </c>
      <c r="V9269" s="1">
        <v>0.0</v>
      </c>
      <c r="W9269" s="2">
        <v>1.7056006821439E9</v>
      </c>
      <c r="X9269" s="1">
        <v>0.0</v>
      </c>
      <c r="Y9269" s="3">
        <v>45309.540302581016</v>
      </c>
    </row>
    <row r="9270">
      <c r="A9270" s="1">
        <v>48.0</v>
      </c>
      <c r="B9270" s="1">
        <v>-187500.022351744</v>
      </c>
      <c r="C9270" s="1">
        <v>-184449.322158017</v>
      </c>
      <c r="D9270" s="1">
        <v>-184786.92290627</v>
      </c>
      <c r="E9270" s="1">
        <v>-184533.677641591</v>
      </c>
      <c r="F9270" s="1">
        <v>-184862.22593334</v>
      </c>
      <c r="G9270" s="1">
        <v>-184741.77238247</v>
      </c>
      <c r="H9270" s="1">
        <v>-184791.773234817</v>
      </c>
      <c r="I9270" s="1">
        <v>127758.257419855</v>
      </c>
      <c r="J9270" s="1">
        <v>0.048</v>
      </c>
      <c r="K9270" s="1">
        <v>0.01</v>
      </c>
      <c r="L9270" s="1">
        <v>0.982</v>
      </c>
      <c r="M9270" s="1">
        <v>192.0</v>
      </c>
      <c r="N9270" s="1">
        <v>0.0</v>
      </c>
      <c r="O9270" s="1">
        <v>0.0</v>
      </c>
      <c r="P9270" s="1">
        <v>0.0</v>
      </c>
      <c r="Q9270" s="1">
        <v>0.0</v>
      </c>
      <c r="R9270" s="1">
        <v>0.0</v>
      </c>
      <c r="S9270" s="1">
        <v>0.0</v>
      </c>
      <c r="T9270" s="1">
        <v>0.0</v>
      </c>
      <c r="U9270" s="1">
        <v>0.0</v>
      </c>
      <c r="V9270" s="1">
        <v>0.0</v>
      </c>
      <c r="W9270" s="2">
        <v>1.70560068214791E9</v>
      </c>
      <c r="X9270" s="1">
        <v>0.0</v>
      </c>
      <c r="Y9270" s="3">
        <v>45309.54030262731</v>
      </c>
    </row>
    <row r="9271">
      <c r="A9271" s="1">
        <v>49.0</v>
      </c>
      <c r="B9271" s="1">
        <v>-187500.022351744</v>
      </c>
      <c r="C9271" s="1">
        <v>-184425.763419361</v>
      </c>
      <c r="D9271" s="1">
        <v>-184784.419510891</v>
      </c>
      <c r="E9271" s="1">
        <v>-184822.171607276</v>
      </c>
      <c r="F9271" s="1">
        <v>-184880.040273671</v>
      </c>
      <c r="G9271" s="1">
        <v>-184714.145626323</v>
      </c>
      <c r="H9271" s="1">
        <v>-184777.043435221</v>
      </c>
      <c r="I9271" s="1">
        <v>127764.60531528</v>
      </c>
      <c r="J9271" s="1">
        <v>0.048</v>
      </c>
      <c r="K9271" s="1">
        <v>0.01</v>
      </c>
      <c r="L9271" s="1">
        <v>0.982</v>
      </c>
      <c r="M9271" s="1">
        <v>192.0</v>
      </c>
      <c r="N9271" s="1">
        <v>0.0</v>
      </c>
      <c r="O9271" s="1">
        <v>0.0</v>
      </c>
      <c r="P9271" s="1">
        <v>0.0</v>
      </c>
      <c r="Q9271" s="1">
        <v>0.0</v>
      </c>
      <c r="R9271" s="1">
        <v>0.0</v>
      </c>
      <c r="S9271" s="1">
        <v>0.0</v>
      </c>
      <c r="T9271" s="1">
        <v>0.0</v>
      </c>
      <c r="U9271" s="1">
        <v>0.0</v>
      </c>
      <c r="V9271" s="1">
        <v>0.0</v>
      </c>
      <c r="W9271" s="2">
        <v>1.70560068215193E9</v>
      </c>
      <c r="X9271" s="1">
        <v>0.0</v>
      </c>
      <c r="Y9271" s="3">
        <v>45309.54030267361</v>
      </c>
    </row>
    <row r="9272">
      <c r="A9272" s="1">
        <v>50.0</v>
      </c>
      <c r="B9272" s="1">
        <v>-187500.022351744</v>
      </c>
      <c r="C9272" s="1">
        <v>-184443.018966081</v>
      </c>
      <c r="D9272" s="1">
        <v>-184787.168775459</v>
      </c>
      <c r="E9272" s="1">
        <v>-185256.913036932</v>
      </c>
      <c r="F9272" s="1">
        <v>-184876.531049791</v>
      </c>
      <c r="G9272" s="1">
        <v>-184724.449780517</v>
      </c>
      <c r="H9272" s="1">
        <v>-184795.371865674</v>
      </c>
      <c r="I9272" s="1">
        <v>127758.413882066</v>
      </c>
      <c r="J9272" s="1">
        <v>0.048</v>
      </c>
      <c r="K9272" s="1">
        <v>0.01</v>
      </c>
      <c r="L9272" s="1">
        <v>0.982</v>
      </c>
      <c r="M9272" s="1">
        <v>192.0</v>
      </c>
      <c r="N9272" s="1">
        <v>0.0</v>
      </c>
      <c r="O9272" s="1">
        <v>0.0</v>
      </c>
      <c r="P9272" s="1">
        <v>0.0</v>
      </c>
      <c r="Q9272" s="1">
        <v>0.0</v>
      </c>
      <c r="R9272" s="1">
        <v>0.0</v>
      </c>
      <c r="S9272" s="1">
        <v>0.0</v>
      </c>
      <c r="T9272" s="1">
        <v>0.0</v>
      </c>
      <c r="U9272" s="1">
        <v>0.0</v>
      </c>
      <c r="V9272" s="1">
        <v>0.0</v>
      </c>
      <c r="W9272" s="2">
        <v>1.70560068215492E9</v>
      </c>
      <c r="X9272" s="1">
        <v>0.0</v>
      </c>
      <c r="Y9272" s="3">
        <v>45309.54030270833</v>
      </c>
    </row>
    <row r="9273">
      <c r="A9273" s="1">
        <v>51.0</v>
      </c>
      <c r="B9273" s="1">
        <v>-187500.022351744</v>
      </c>
      <c r="C9273" s="1">
        <v>-184453.054899341</v>
      </c>
      <c r="D9273" s="1">
        <v>-184849.2842733</v>
      </c>
      <c r="E9273" s="1">
        <v>-185377.366587801</v>
      </c>
      <c r="F9273" s="1">
        <v>-184836.610834194</v>
      </c>
      <c r="G9273" s="1">
        <v>-184734.3963068</v>
      </c>
      <c r="H9273" s="1">
        <v>-184793.919002284</v>
      </c>
      <c r="I9273" s="1">
        <v>127765.141757147</v>
      </c>
      <c r="J9273" s="1">
        <v>0.046</v>
      </c>
      <c r="K9273" s="1">
        <v>0.012</v>
      </c>
      <c r="L9273" s="1">
        <v>0.982</v>
      </c>
      <c r="M9273" s="1">
        <v>192.0</v>
      </c>
      <c r="N9273" s="1">
        <v>1.0</v>
      </c>
      <c r="O9273" s="1">
        <v>112.0</v>
      </c>
      <c r="P9273" s="1">
        <v>0.0</v>
      </c>
      <c r="Q9273" s="1">
        <v>96.0</v>
      </c>
      <c r="R9273" s="1">
        <v>30.0</v>
      </c>
      <c r="S9273" s="1">
        <v>176.0</v>
      </c>
      <c r="T9273" s="1">
        <v>0.0</v>
      </c>
      <c r="U9273" s="1">
        <v>0.0</v>
      </c>
      <c r="V9273" s="1">
        <v>0.0</v>
      </c>
      <c r="W9273" s="2">
        <v>1.70560068215893E9</v>
      </c>
      <c r="X9273" s="1">
        <v>0.0</v>
      </c>
      <c r="Y9273" s="3">
        <v>45309.54030275463</v>
      </c>
    </row>
    <row r="9274">
      <c r="A9274" s="1">
        <v>52.0</v>
      </c>
      <c r="B9274" s="1">
        <v>-187500.022351744</v>
      </c>
      <c r="C9274" s="1">
        <v>-184443.66716667</v>
      </c>
      <c r="D9274" s="1">
        <v>-184921.703925335</v>
      </c>
      <c r="E9274" s="1">
        <v>-185350.276273521</v>
      </c>
      <c r="F9274" s="1">
        <v>-184863.544686263</v>
      </c>
      <c r="G9274" s="1">
        <v>-184728.696611964</v>
      </c>
      <c r="H9274" s="1">
        <v>-184782.966647501</v>
      </c>
      <c r="I9274" s="1">
        <v>127769.299181616</v>
      </c>
      <c r="J9274" s="1">
        <v>0.046</v>
      </c>
      <c r="K9274" s="1">
        <v>0.012</v>
      </c>
      <c r="L9274" s="1">
        <v>0.982</v>
      </c>
      <c r="M9274" s="1">
        <v>192.0</v>
      </c>
      <c r="N9274" s="1">
        <v>0.0</v>
      </c>
      <c r="O9274" s="1">
        <v>0.0</v>
      </c>
      <c r="P9274" s="1">
        <v>0.0</v>
      </c>
      <c r="Q9274" s="1">
        <v>0.0</v>
      </c>
      <c r="R9274" s="1">
        <v>0.0</v>
      </c>
      <c r="S9274" s="1">
        <v>0.0</v>
      </c>
      <c r="T9274" s="1">
        <v>0.0</v>
      </c>
      <c r="U9274" s="1">
        <v>0.0</v>
      </c>
      <c r="V9274" s="1">
        <v>0.0</v>
      </c>
      <c r="W9274" s="2">
        <v>1.70560068216294E9</v>
      </c>
      <c r="X9274" s="1">
        <v>0.0</v>
      </c>
      <c r="Y9274" s="3">
        <v>45309.540302800924</v>
      </c>
    </row>
    <row r="9275">
      <c r="A9275" s="1">
        <v>53.0</v>
      </c>
      <c r="B9275" s="1">
        <v>-187500.022351744</v>
      </c>
      <c r="C9275" s="1">
        <v>-184427.439800195</v>
      </c>
      <c r="D9275" s="1">
        <v>-184926.867178305</v>
      </c>
      <c r="E9275" s="1">
        <v>-185348.018747331</v>
      </c>
      <c r="F9275" s="1">
        <v>-184888.46688133</v>
      </c>
      <c r="G9275" s="1">
        <v>-184715.754951924</v>
      </c>
      <c r="H9275" s="1">
        <v>-184785.000656247</v>
      </c>
      <c r="I9275" s="1">
        <v>127763.778300735</v>
      </c>
      <c r="J9275" s="1">
        <v>0.046</v>
      </c>
      <c r="K9275" s="1">
        <v>0.012</v>
      </c>
      <c r="L9275" s="1">
        <v>0.982</v>
      </c>
      <c r="M9275" s="1">
        <v>192.0</v>
      </c>
      <c r="N9275" s="1">
        <v>0.0</v>
      </c>
      <c r="O9275" s="1">
        <v>0.0</v>
      </c>
      <c r="P9275" s="1">
        <v>0.0</v>
      </c>
      <c r="Q9275" s="1">
        <v>0.0</v>
      </c>
      <c r="R9275" s="1">
        <v>0.0</v>
      </c>
      <c r="S9275" s="1">
        <v>0.0</v>
      </c>
      <c r="T9275" s="1">
        <v>0.0</v>
      </c>
      <c r="U9275" s="1">
        <v>0.0</v>
      </c>
      <c r="V9275" s="1">
        <v>0.0</v>
      </c>
      <c r="W9275" s="2">
        <v>1.70560068216692E9</v>
      </c>
      <c r="X9275" s="1">
        <v>0.0</v>
      </c>
      <c r="Y9275" s="3">
        <v>45309.54030284722</v>
      </c>
    </row>
    <row r="9276">
      <c r="A9276" s="1">
        <v>54.0</v>
      </c>
      <c r="B9276" s="1">
        <v>-187500.022351744</v>
      </c>
      <c r="C9276" s="1">
        <v>-184433.832399109</v>
      </c>
      <c r="D9276" s="1">
        <v>-184936.701945865</v>
      </c>
      <c r="E9276" s="1">
        <v>-185354.098421823</v>
      </c>
      <c r="F9276" s="1">
        <v>-184894.613611056</v>
      </c>
      <c r="G9276" s="1">
        <v>-184718.705382192</v>
      </c>
      <c r="H9276" s="1">
        <v>-184794.634258107</v>
      </c>
      <c r="I9276" s="1">
        <v>127772.584888051</v>
      </c>
      <c r="J9276" s="1">
        <v>0.046</v>
      </c>
      <c r="K9276" s="1">
        <v>0.012</v>
      </c>
      <c r="L9276" s="1">
        <v>0.982</v>
      </c>
      <c r="M9276" s="1">
        <v>192.0</v>
      </c>
      <c r="N9276" s="1">
        <v>0.0</v>
      </c>
      <c r="O9276" s="1">
        <v>0.0</v>
      </c>
      <c r="P9276" s="1">
        <v>0.0</v>
      </c>
      <c r="Q9276" s="1">
        <v>0.0</v>
      </c>
      <c r="R9276" s="1">
        <v>0.0</v>
      </c>
      <c r="S9276" s="1">
        <v>0.0</v>
      </c>
      <c r="T9276" s="1">
        <v>0.0</v>
      </c>
      <c r="U9276" s="1">
        <v>0.0</v>
      </c>
      <c r="V9276" s="1">
        <v>0.0</v>
      </c>
      <c r="W9276" s="2">
        <v>1.70560068217194E9</v>
      </c>
      <c r="X9276" s="1">
        <v>0.0</v>
      </c>
      <c r="Y9276" s="3">
        <v>45309.540302905094</v>
      </c>
    </row>
    <row r="9277">
      <c r="A9277" s="1">
        <v>55.0</v>
      </c>
      <c r="B9277" s="1">
        <v>-187500.022351744</v>
      </c>
      <c r="C9277" s="1">
        <v>-184456.117088331</v>
      </c>
      <c r="D9277" s="1">
        <v>-184904.358971638</v>
      </c>
      <c r="E9277" s="1">
        <v>-185320.123770251</v>
      </c>
      <c r="F9277" s="1">
        <v>-184859.476668772</v>
      </c>
      <c r="G9277" s="1">
        <v>-184733.278719577</v>
      </c>
      <c r="H9277" s="1">
        <v>-184786.162946958</v>
      </c>
      <c r="I9277" s="1">
        <v>127777.524623575</v>
      </c>
      <c r="J9277" s="1">
        <v>0.046</v>
      </c>
      <c r="K9277" s="1">
        <v>0.012</v>
      </c>
      <c r="L9277" s="1">
        <v>0.982</v>
      </c>
      <c r="M9277" s="1">
        <v>192.0</v>
      </c>
      <c r="N9277" s="1">
        <v>0.0</v>
      </c>
      <c r="O9277" s="1">
        <v>0.0</v>
      </c>
      <c r="P9277" s="1">
        <v>0.0</v>
      </c>
      <c r="Q9277" s="1">
        <v>0.0</v>
      </c>
      <c r="R9277" s="1">
        <v>0.0</v>
      </c>
      <c r="S9277" s="1">
        <v>0.0</v>
      </c>
      <c r="T9277" s="1">
        <v>0.0</v>
      </c>
      <c r="U9277" s="1">
        <v>0.0</v>
      </c>
      <c r="V9277" s="1">
        <v>0.0</v>
      </c>
      <c r="W9277" s="2">
        <v>1.70560068217598E9</v>
      </c>
      <c r="X9277" s="1">
        <v>0.0</v>
      </c>
      <c r="Y9277" s="3">
        <v>45309.54030295139</v>
      </c>
    </row>
    <row r="9278">
      <c r="A9278" s="1">
        <v>56.0</v>
      </c>
      <c r="B9278" s="1">
        <v>-187500.022351744</v>
      </c>
      <c r="C9278" s="1">
        <v>-184437.542788689</v>
      </c>
      <c r="D9278" s="1">
        <v>-184882.096634161</v>
      </c>
      <c r="E9278" s="1">
        <v>-185295.492147861</v>
      </c>
      <c r="F9278" s="1">
        <v>-184834.107438815</v>
      </c>
      <c r="G9278" s="1">
        <v>-184711.374010011</v>
      </c>
      <c r="H9278" s="1">
        <v>-184772.37192063</v>
      </c>
      <c r="I9278" s="1">
        <v>127782.799635267</v>
      </c>
      <c r="J9278" s="1">
        <v>0.046</v>
      </c>
      <c r="K9278" s="1">
        <v>0.012</v>
      </c>
      <c r="L9278" s="1">
        <v>0.982</v>
      </c>
      <c r="M9278" s="1">
        <v>192.0</v>
      </c>
      <c r="N9278" s="1">
        <v>0.0</v>
      </c>
      <c r="O9278" s="1">
        <v>0.0</v>
      </c>
      <c r="P9278" s="1">
        <v>0.0</v>
      </c>
      <c r="Q9278" s="1">
        <v>0.0</v>
      </c>
      <c r="R9278" s="1">
        <v>0.0</v>
      </c>
      <c r="S9278" s="1">
        <v>0.0</v>
      </c>
      <c r="T9278" s="1">
        <v>0.0</v>
      </c>
      <c r="U9278" s="1">
        <v>0.0</v>
      </c>
      <c r="V9278" s="1">
        <v>0.0</v>
      </c>
      <c r="W9278" s="2">
        <v>1.70560068217997E9</v>
      </c>
      <c r="X9278" s="1">
        <v>0.0</v>
      </c>
      <c r="Y9278" s="3">
        <v>45309.54030299769</v>
      </c>
    </row>
    <row r="9279">
      <c r="A9279" s="1">
        <v>57.0</v>
      </c>
      <c r="B9279" s="1">
        <v>-187500.022351744</v>
      </c>
      <c r="C9279" s="1">
        <v>-184429.451457196</v>
      </c>
      <c r="D9279" s="1">
        <v>-184878.006264925</v>
      </c>
      <c r="E9279" s="1">
        <v>-185289.703046048</v>
      </c>
      <c r="F9279" s="1">
        <v>-184826.7090114</v>
      </c>
      <c r="G9279" s="1">
        <v>-184703.729713407</v>
      </c>
      <c r="H9279" s="1">
        <v>-184767.655702549</v>
      </c>
      <c r="I9279" s="1">
        <v>127781.838510255</v>
      </c>
      <c r="J9279" s="1">
        <v>0.046</v>
      </c>
      <c r="K9279" s="1">
        <v>0.012</v>
      </c>
      <c r="L9279" s="1">
        <v>0.982</v>
      </c>
      <c r="M9279" s="1">
        <v>192.0</v>
      </c>
      <c r="N9279" s="1">
        <v>0.0</v>
      </c>
      <c r="O9279" s="1">
        <v>0.0</v>
      </c>
      <c r="P9279" s="1">
        <v>0.0</v>
      </c>
      <c r="Q9279" s="1">
        <v>0.0</v>
      </c>
      <c r="R9279" s="1">
        <v>0.0</v>
      </c>
      <c r="S9279" s="1">
        <v>0.0</v>
      </c>
      <c r="T9279" s="1">
        <v>0.0</v>
      </c>
      <c r="U9279" s="1">
        <v>0.0</v>
      </c>
      <c r="V9279" s="1">
        <v>0.0</v>
      </c>
      <c r="W9279" s="2">
        <v>1.70560068218298E9</v>
      </c>
      <c r="X9279" s="1">
        <v>0.0</v>
      </c>
      <c r="Y9279" s="3">
        <v>45309.54030303241</v>
      </c>
    </row>
    <row r="9280">
      <c r="A9280" s="1">
        <v>58.0</v>
      </c>
      <c r="B9280" s="1">
        <v>-187500.022351744</v>
      </c>
      <c r="C9280" s="1">
        <v>-184429.831436852</v>
      </c>
      <c r="D9280" s="1">
        <v>-184888.422177841</v>
      </c>
      <c r="E9280" s="1">
        <v>-185297.056769973</v>
      </c>
      <c r="F9280" s="1">
        <v>-184834.442714982</v>
      </c>
      <c r="G9280" s="1">
        <v>-184711.396361755</v>
      </c>
      <c r="H9280" s="1">
        <v>-184782.474909123</v>
      </c>
      <c r="I9280" s="1">
        <v>127791.159187693</v>
      </c>
      <c r="J9280" s="1">
        <v>0.046</v>
      </c>
      <c r="K9280" s="1">
        <v>0.012</v>
      </c>
      <c r="L9280" s="1">
        <v>0.982</v>
      </c>
      <c r="M9280" s="1">
        <v>192.0</v>
      </c>
      <c r="N9280" s="1">
        <v>0.0</v>
      </c>
      <c r="O9280" s="1">
        <v>0.0</v>
      </c>
      <c r="P9280" s="1">
        <v>0.0</v>
      </c>
      <c r="Q9280" s="1">
        <v>0.0</v>
      </c>
      <c r="R9280" s="1">
        <v>0.0</v>
      </c>
      <c r="S9280" s="1">
        <v>0.0</v>
      </c>
      <c r="T9280" s="1">
        <v>0.0</v>
      </c>
      <c r="U9280" s="1">
        <v>0.0</v>
      </c>
      <c r="V9280" s="1">
        <v>0.0</v>
      </c>
      <c r="W9280" s="2">
        <v>1.70560068218698E9</v>
      </c>
      <c r="X9280" s="1">
        <v>0.0</v>
      </c>
      <c r="Y9280" s="3">
        <v>45309.540303078706</v>
      </c>
    </row>
    <row r="9281">
      <c r="A9281" s="1">
        <v>59.0</v>
      </c>
      <c r="B9281" s="1">
        <v>-187500.022351744</v>
      </c>
      <c r="C9281" s="1">
        <v>-184452.786678408</v>
      </c>
      <c r="D9281" s="1">
        <v>-184861.913008917</v>
      </c>
      <c r="E9281" s="1">
        <v>-185268.558295793</v>
      </c>
      <c r="F9281" s="1">
        <v>-184846.669119199</v>
      </c>
      <c r="G9281" s="1">
        <v>-184733.412830044</v>
      </c>
      <c r="H9281" s="1">
        <v>-184785.47004288</v>
      </c>
      <c r="I9281" s="1">
        <v>127811.81219957</v>
      </c>
      <c r="J9281" s="1">
        <v>0.046</v>
      </c>
      <c r="K9281" s="1">
        <v>0.012</v>
      </c>
      <c r="L9281" s="1">
        <v>0.982</v>
      </c>
      <c r="M9281" s="1">
        <v>192.0</v>
      </c>
      <c r="N9281" s="1">
        <v>0.0</v>
      </c>
      <c r="O9281" s="1">
        <v>0.0</v>
      </c>
      <c r="P9281" s="1">
        <v>0.0</v>
      </c>
      <c r="Q9281" s="1">
        <v>0.0</v>
      </c>
      <c r="R9281" s="1">
        <v>0.0</v>
      </c>
      <c r="S9281" s="1">
        <v>0.0</v>
      </c>
      <c r="T9281" s="1">
        <v>0.0</v>
      </c>
      <c r="U9281" s="1">
        <v>0.0</v>
      </c>
      <c r="V9281" s="1">
        <v>0.0</v>
      </c>
      <c r="W9281" s="2">
        <v>1.70560068219099E9</v>
      </c>
      <c r="X9281" s="1">
        <v>0.0</v>
      </c>
      <c r="Y9281" s="3">
        <v>45309.540303125</v>
      </c>
    </row>
    <row r="9282">
      <c r="A9282" s="1">
        <v>60.0</v>
      </c>
      <c r="B9282" s="1">
        <v>-187500.022351744</v>
      </c>
      <c r="C9282" s="1">
        <v>-184443.890684114</v>
      </c>
      <c r="D9282" s="1">
        <v>-184830.598214936</v>
      </c>
      <c r="E9282" s="1">
        <v>-185235.656527955</v>
      </c>
      <c r="F9282" s="1">
        <v>-184859.029633883</v>
      </c>
      <c r="G9282" s="1">
        <v>-184728.987184642</v>
      </c>
      <c r="H9282" s="1">
        <v>-184788.286362682</v>
      </c>
      <c r="I9282" s="1">
        <v>127830.47590619</v>
      </c>
      <c r="J9282" s="1">
        <v>0.046</v>
      </c>
      <c r="K9282" s="1">
        <v>0.012</v>
      </c>
      <c r="L9282" s="1">
        <v>0.982</v>
      </c>
      <c r="M9282" s="1">
        <v>192.0</v>
      </c>
      <c r="N9282" s="1">
        <v>0.0</v>
      </c>
      <c r="O9282" s="1">
        <v>0.0</v>
      </c>
      <c r="P9282" s="1">
        <v>0.0</v>
      </c>
      <c r="Q9282" s="1">
        <v>0.0</v>
      </c>
      <c r="R9282" s="1">
        <v>0.0</v>
      </c>
      <c r="S9282" s="1">
        <v>0.0</v>
      </c>
      <c r="T9282" s="1">
        <v>0.0</v>
      </c>
      <c r="U9282" s="1">
        <v>0.0</v>
      </c>
      <c r="V9282" s="1">
        <v>0.0</v>
      </c>
      <c r="W9282" s="2">
        <v>1.70560068219499E9</v>
      </c>
      <c r="X9282" s="1">
        <v>0.0</v>
      </c>
      <c r="Y9282" s="3">
        <v>45309.5403031713</v>
      </c>
    </row>
    <row r="9283">
      <c r="A9283" s="1">
        <v>61.0</v>
      </c>
      <c r="B9283" s="1">
        <v>-187500.022351744</v>
      </c>
      <c r="C9283" s="1">
        <v>-184430.390230463</v>
      </c>
      <c r="D9283" s="1">
        <v>-184821.702220642</v>
      </c>
      <c r="E9283" s="1">
        <v>-185223.430123738</v>
      </c>
      <c r="F9283" s="1">
        <v>-184849.463087256</v>
      </c>
      <c r="G9283" s="1">
        <v>-184711.865748389</v>
      </c>
      <c r="H9283" s="1">
        <v>-184777.155193943</v>
      </c>
      <c r="I9283" s="1">
        <v>127822.831609586</v>
      </c>
      <c r="J9283" s="1">
        <v>0.05</v>
      </c>
      <c r="K9283" s="1">
        <v>0.012</v>
      </c>
      <c r="L9283" s="1">
        <v>0.984</v>
      </c>
      <c r="M9283" s="1">
        <v>192.0</v>
      </c>
      <c r="N9283" s="1">
        <v>1.0</v>
      </c>
      <c r="O9283" s="1">
        <v>144.0</v>
      </c>
      <c r="P9283" s="1">
        <v>0.0</v>
      </c>
      <c r="Q9283" s="1">
        <v>96.0</v>
      </c>
      <c r="R9283" s="1">
        <v>30.0</v>
      </c>
      <c r="S9283" s="1">
        <v>192.0</v>
      </c>
      <c r="T9283" s="1">
        <v>0.0</v>
      </c>
      <c r="U9283" s="1">
        <v>0.0</v>
      </c>
      <c r="V9283" s="1">
        <v>0.0</v>
      </c>
      <c r="W9283" s="2">
        <v>1.70560068219998E9</v>
      </c>
      <c r="X9283" s="1">
        <v>0.0</v>
      </c>
      <c r="Y9283" s="3">
        <v>45309.540303229165</v>
      </c>
    </row>
    <row r="9284">
      <c r="A9284" s="1">
        <v>62.0</v>
      </c>
      <c r="B9284" s="1">
        <v>-187500.022351744</v>
      </c>
      <c r="C9284" s="1">
        <v>-184426.657489139</v>
      </c>
      <c r="D9284" s="1">
        <v>-184830.665270169</v>
      </c>
      <c r="E9284" s="1">
        <v>-185229.129818574</v>
      </c>
      <c r="F9284" s="1">
        <v>-184854.603988481</v>
      </c>
      <c r="G9284" s="1">
        <v>-184709.630573943</v>
      </c>
      <c r="H9284" s="1">
        <v>-184783.704255068</v>
      </c>
      <c r="I9284" s="1">
        <v>127817.266025217</v>
      </c>
      <c r="J9284" s="1">
        <v>0.05</v>
      </c>
      <c r="K9284" s="1">
        <v>0.012</v>
      </c>
      <c r="L9284" s="1">
        <v>0.984</v>
      </c>
      <c r="M9284" s="1">
        <v>192.0</v>
      </c>
      <c r="N9284" s="1">
        <v>0.0</v>
      </c>
      <c r="O9284" s="1">
        <v>0.0</v>
      </c>
      <c r="P9284" s="1">
        <v>0.0</v>
      </c>
      <c r="Q9284" s="1">
        <v>0.0</v>
      </c>
      <c r="R9284" s="1">
        <v>0.0</v>
      </c>
      <c r="S9284" s="1">
        <v>0.0</v>
      </c>
      <c r="T9284" s="1">
        <v>0.0</v>
      </c>
      <c r="U9284" s="1">
        <v>0.0</v>
      </c>
      <c r="V9284" s="1">
        <v>0.0</v>
      </c>
      <c r="W9284" s="2">
        <v>1.70560068220398E9</v>
      </c>
      <c r="X9284" s="1">
        <v>0.0</v>
      </c>
      <c r="Y9284" s="3">
        <v>45309.54030327546</v>
      </c>
    </row>
    <row r="9285">
      <c r="A9285" s="1">
        <v>63.0</v>
      </c>
      <c r="B9285" s="1">
        <v>-187500.022351744</v>
      </c>
      <c r="C9285" s="1">
        <v>-184441.700213158</v>
      </c>
      <c r="D9285" s="1">
        <v>-184828.16187479</v>
      </c>
      <c r="E9285" s="1">
        <v>-185225.441780739</v>
      </c>
      <c r="F9285" s="1">
        <v>-184849.999529123</v>
      </c>
      <c r="G9285" s="1">
        <v>-184719.554748482</v>
      </c>
      <c r="H9285" s="1">
        <v>-184786.431167892</v>
      </c>
      <c r="I9285" s="1">
        <v>127842.434089473</v>
      </c>
      <c r="J9285" s="1">
        <v>0.05</v>
      </c>
      <c r="K9285" s="1">
        <v>0.012</v>
      </c>
      <c r="L9285" s="1">
        <v>0.984</v>
      </c>
      <c r="M9285" s="1">
        <v>192.0</v>
      </c>
      <c r="N9285" s="1">
        <v>0.0</v>
      </c>
      <c r="O9285" s="1">
        <v>0.0</v>
      </c>
      <c r="P9285" s="1">
        <v>0.0</v>
      </c>
      <c r="Q9285" s="1">
        <v>0.0</v>
      </c>
      <c r="R9285" s="1">
        <v>0.0</v>
      </c>
      <c r="S9285" s="1">
        <v>0.0</v>
      </c>
      <c r="T9285" s="1">
        <v>0.0</v>
      </c>
      <c r="U9285" s="1">
        <v>0.0</v>
      </c>
      <c r="V9285" s="1">
        <v>0.0</v>
      </c>
      <c r="W9285" s="2">
        <v>1.705600682207E9</v>
      </c>
      <c r="X9285" s="1">
        <v>0.0</v>
      </c>
      <c r="Y9285" s="3">
        <v>45309.54030332176</v>
      </c>
    </row>
    <row r="9286">
      <c r="A9286" s="1">
        <v>64.0</v>
      </c>
      <c r="B9286" s="1">
        <v>-187500.022351744</v>
      </c>
      <c r="C9286" s="1">
        <v>-184431.619576408</v>
      </c>
      <c r="D9286" s="1">
        <v>-184814.773179861</v>
      </c>
      <c r="E9286" s="1">
        <v>-185209.884966598</v>
      </c>
      <c r="F9286" s="1">
        <v>-184836.342613261</v>
      </c>
      <c r="G9286" s="1">
        <v>-184724.852111918</v>
      </c>
      <c r="H9286" s="1">
        <v>-184803.642011122</v>
      </c>
      <c r="I9286" s="1">
        <v>127858.706159437</v>
      </c>
      <c r="J9286" s="1">
        <v>0.05</v>
      </c>
      <c r="K9286" s="1">
        <v>0.012</v>
      </c>
      <c r="L9286" s="1">
        <v>0.984</v>
      </c>
      <c r="M9286" s="1">
        <v>192.0</v>
      </c>
      <c r="N9286" s="1">
        <v>0.0</v>
      </c>
      <c r="O9286" s="1">
        <v>0.0</v>
      </c>
      <c r="P9286" s="1">
        <v>0.0</v>
      </c>
      <c r="Q9286" s="1">
        <v>0.0</v>
      </c>
      <c r="R9286" s="1">
        <v>0.0</v>
      </c>
      <c r="S9286" s="1">
        <v>0.0</v>
      </c>
      <c r="T9286" s="1">
        <v>0.0</v>
      </c>
      <c r="U9286" s="1">
        <v>0.0</v>
      </c>
      <c r="V9286" s="1">
        <v>0.0</v>
      </c>
      <c r="W9286" s="2">
        <v>1.70560068221097E9</v>
      </c>
      <c r="X9286" s="1">
        <v>0.0</v>
      </c>
      <c r="Y9286" s="3">
        <v>45309.54030335648</v>
      </c>
    </row>
    <row r="9287">
      <c r="A9287" s="1">
        <v>65.0</v>
      </c>
      <c r="B9287" s="1">
        <v>-187500.022351744</v>
      </c>
      <c r="C9287" s="1">
        <v>-184428.155056018</v>
      </c>
      <c r="D9287" s="1">
        <v>-184851.362985535</v>
      </c>
      <c r="E9287" s="1">
        <v>-185156.061965949</v>
      </c>
      <c r="F9287" s="1">
        <v>-184849.172514578</v>
      </c>
      <c r="G9287" s="1">
        <v>-184744.052260405</v>
      </c>
      <c r="H9287" s="1">
        <v>-184830.374697491</v>
      </c>
      <c r="I9287" s="1">
        <v>127837.85198186</v>
      </c>
      <c r="J9287" s="1">
        <v>0.05</v>
      </c>
      <c r="K9287" s="1">
        <v>0.012</v>
      </c>
      <c r="L9287" s="1">
        <v>0.984</v>
      </c>
      <c r="M9287" s="1">
        <v>192.0</v>
      </c>
      <c r="N9287" s="1">
        <v>0.0</v>
      </c>
      <c r="O9287" s="1">
        <v>0.0</v>
      </c>
      <c r="P9287" s="1">
        <v>0.0</v>
      </c>
      <c r="Q9287" s="1">
        <v>0.0</v>
      </c>
      <c r="R9287" s="1">
        <v>0.0</v>
      </c>
      <c r="S9287" s="1">
        <v>0.0</v>
      </c>
      <c r="T9287" s="1">
        <v>0.0</v>
      </c>
      <c r="U9287" s="1">
        <v>0.0</v>
      </c>
      <c r="V9287" s="1">
        <v>0.0</v>
      </c>
      <c r="W9287" s="2">
        <v>1.70560068221498E9</v>
      </c>
      <c r="X9287" s="1">
        <v>0.0</v>
      </c>
      <c r="Y9287" s="3">
        <v>45309.54030340278</v>
      </c>
    </row>
    <row r="9288">
      <c r="A9288" s="1">
        <v>66.0</v>
      </c>
      <c r="B9288" s="1">
        <v>-187500.022351744</v>
      </c>
      <c r="C9288" s="1">
        <v>-184421.673050126</v>
      </c>
      <c r="D9288" s="1">
        <v>-184991.821347692</v>
      </c>
      <c r="E9288" s="1">
        <v>-185173.406919647</v>
      </c>
      <c r="F9288" s="1">
        <v>-184934.01973653</v>
      </c>
      <c r="G9288" s="1">
        <v>-184737.100867879</v>
      </c>
      <c r="H9288" s="1">
        <v>-184830.352345747</v>
      </c>
      <c r="I9288" s="1">
        <v>127856.11335708</v>
      </c>
      <c r="J9288" s="1">
        <v>0.05</v>
      </c>
      <c r="K9288" s="1">
        <v>0.012</v>
      </c>
      <c r="L9288" s="1">
        <v>0.984</v>
      </c>
      <c r="M9288" s="1">
        <v>192.0</v>
      </c>
      <c r="N9288" s="1">
        <v>0.0</v>
      </c>
      <c r="O9288" s="1">
        <v>0.0</v>
      </c>
      <c r="P9288" s="1">
        <v>0.0</v>
      </c>
      <c r="Q9288" s="1">
        <v>0.0</v>
      </c>
      <c r="R9288" s="1">
        <v>0.0</v>
      </c>
      <c r="S9288" s="1">
        <v>0.0</v>
      </c>
      <c r="T9288" s="1">
        <v>0.0</v>
      </c>
      <c r="U9288" s="1">
        <v>0.0</v>
      </c>
      <c r="V9288" s="1">
        <v>0.0</v>
      </c>
      <c r="W9288" s="2">
        <v>1.70560068221899E9</v>
      </c>
      <c r="X9288" s="1">
        <v>0.0</v>
      </c>
      <c r="Y9288" s="3">
        <v>45309.540303449074</v>
      </c>
    </row>
    <row r="9289">
      <c r="A9289" s="1">
        <v>67.0</v>
      </c>
      <c r="B9289" s="1">
        <v>-187500.022351744</v>
      </c>
      <c r="C9289" s="1">
        <v>-184434.324137487</v>
      </c>
      <c r="D9289" s="1">
        <v>-185012.966097946</v>
      </c>
      <c r="E9289" s="1">
        <v>-185183.331094185</v>
      </c>
      <c r="F9289" s="1">
        <v>-184946.35789947</v>
      </c>
      <c r="G9289" s="1">
        <v>-184748.880237207</v>
      </c>
      <c r="H9289" s="1">
        <v>-184842.802267408</v>
      </c>
      <c r="I9289" s="1">
        <v>127857.230944303</v>
      </c>
      <c r="J9289" s="1">
        <v>0.05</v>
      </c>
      <c r="K9289" s="1">
        <v>0.012</v>
      </c>
      <c r="L9289" s="1">
        <v>0.984</v>
      </c>
      <c r="M9289" s="1">
        <v>192.0</v>
      </c>
      <c r="N9289" s="1">
        <v>0.0</v>
      </c>
      <c r="O9289" s="1">
        <v>0.0</v>
      </c>
      <c r="P9289" s="1">
        <v>0.0</v>
      </c>
      <c r="Q9289" s="1">
        <v>0.0</v>
      </c>
      <c r="R9289" s="1">
        <v>0.0</v>
      </c>
      <c r="S9289" s="1">
        <v>0.0</v>
      </c>
      <c r="T9289" s="1">
        <v>0.0</v>
      </c>
      <c r="U9289" s="1">
        <v>0.0</v>
      </c>
      <c r="V9289" s="1">
        <v>0.0</v>
      </c>
      <c r="W9289" s="2">
        <v>1.70560068222299E9</v>
      </c>
      <c r="X9289" s="1">
        <v>0.0</v>
      </c>
      <c r="Y9289" s="3">
        <v>45309.54030349537</v>
      </c>
    </row>
    <row r="9290">
      <c r="A9290" s="1">
        <v>68.0</v>
      </c>
      <c r="B9290" s="1">
        <v>-187500.022351744</v>
      </c>
      <c r="C9290" s="1">
        <v>-184441.901378858</v>
      </c>
      <c r="D9290" s="1">
        <v>-184959.657187421</v>
      </c>
      <c r="E9290" s="1">
        <v>-185129.239872603</v>
      </c>
      <c r="F9290" s="1">
        <v>-184889.763282509</v>
      </c>
      <c r="G9290" s="1">
        <v>-184729.948309653</v>
      </c>
      <c r="H9290" s="1">
        <v>-184794.209574962</v>
      </c>
      <c r="I9290" s="1">
        <v>127836.175601026</v>
      </c>
      <c r="J9290" s="1">
        <v>0.05</v>
      </c>
      <c r="K9290" s="1">
        <v>0.012</v>
      </c>
      <c r="L9290" s="1">
        <v>0.984</v>
      </c>
      <c r="M9290" s="1">
        <v>192.0</v>
      </c>
      <c r="N9290" s="1">
        <v>0.0</v>
      </c>
      <c r="O9290" s="1">
        <v>0.0</v>
      </c>
      <c r="P9290" s="1">
        <v>0.0</v>
      </c>
      <c r="Q9290" s="1">
        <v>0.0</v>
      </c>
      <c r="R9290" s="1">
        <v>0.0</v>
      </c>
      <c r="S9290" s="1">
        <v>0.0</v>
      </c>
      <c r="T9290" s="1">
        <v>0.0</v>
      </c>
      <c r="U9290" s="1">
        <v>0.0</v>
      </c>
      <c r="V9290" s="1">
        <v>0.0</v>
      </c>
      <c r="W9290" s="2">
        <v>1.70560068222802E9</v>
      </c>
      <c r="X9290" s="1">
        <v>0.0</v>
      </c>
      <c r="Y9290" s="3">
        <v>45309.54030356481</v>
      </c>
    </row>
    <row r="9291">
      <c r="A9291" s="1">
        <v>69.0</v>
      </c>
      <c r="B9291" s="1">
        <v>-187500.022351744</v>
      </c>
      <c r="C9291" s="1">
        <v>-184433.988861321</v>
      </c>
      <c r="D9291" s="1">
        <v>-184959.344262998</v>
      </c>
      <c r="E9291" s="1">
        <v>-185127.138808624</v>
      </c>
      <c r="F9291" s="1">
        <v>-184886.187003396</v>
      </c>
      <c r="G9291" s="1">
        <v>-184712.6257077</v>
      </c>
      <c r="H9291" s="1">
        <v>-184797.115301742</v>
      </c>
      <c r="I9291" s="1">
        <v>127839.371900483</v>
      </c>
      <c r="J9291" s="1">
        <v>0.05</v>
      </c>
      <c r="K9291" s="1">
        <v>0.012</v>
      </c>
      <c r="L9291" s="1">
        <v>0.984</v>
      </c>
      <c r="M9291" s="1">
        <v>192.0</v>
      </c>
      <c r="N9291" s="1">
        <v>0.0</v>
      </c>
      <c r="O9291" s="1">
        <v>0.0</v>
      </c>
      <c r="P9291" s="1">
        <v>0.0</v>
      </c>
      <c r="Q9291" s="1">
        <v>0.0</v>
      </c>
      <c r="R9291" s="1">
        <v>0.0</v>
      </c>
      <c r="S9291" s="1">
        <v>0.0</v>
      </c>
      <c r="T9291" s="1">
        <v>0.0</v>
      </c>
      <c r="U9291" s="1">
        <v>0.0</v>
      </c>
      <c r="V9291" s="1">
        <v>0.0</v>
      </c>
      <c r="W9291" s="2">
        <v>1.70560068223202E9</v>
      </c>
      <c r="X9291" s="1">
        <v>0.0</v>
      </c>
      <c r="Y9291" s="3">
        <v>45309.54030361111</v>
      </c>
    </row>
    <row r="9292">
      <c r="A9292" s="1">
        <v>70.0</v>
      </c>
      <c r="B9292" s="1">
        <v>-187500.022351744</v>
      </c>
      <c r="C9292" s="1">
        <v>-184443.488352714</v>
      </c>
      <c r="D9292" s="1">
        <v>-184976.286885295</v>
      </c>
      <c r="E9292" s="1">
        <v>-185140.86277972</v>
      </c>
      <c r="F9292" s="1">
        <v>-184900.022733214</v>
      </c>
      <c r="G9292" s="1">
        <v>-184732.183484099</v>
      </c>
      <c r="H9292" s="1">
        <v>-184816.226043251</v>
      </c>
      <c r="I9292" s="1">
        <v>127827.860752089</v>
      </c>
      <c r="J9292" s="1">
        <v>0.05</v>
      </c>
      <c r="K9292" s="1">
        <v>0.012</v>
      </c>
      <c r="L9292" s="1">
        <v>0.984</v>
      </c>
      <c r="M9292" s="1">
        <v>192.0</v>
      </c>
      <c r="N9292" s="1">
        <v>0.0</v>
      </c>
      <c r="O9292" s="1">
        <v>0.0</v>
      </c>
      <c r="P9292" s="1">
        <v>0.0</v>
      </c>
      <c r="Q9292" s="1">
        <v>0.0</v>
      </c>
      <c r="R9292" s="1">
        <v>0.0</v>
      </c>
      <c r="S9292" s="1">
        <v>0.0</v>
      </c>
      <c r="T9292" s="1">
        <v>0.0</v>
      </c>
      <c r="U9292" s="1">
        <v>0.0</v>
      </c>
      <c r="V9292" s="1">
        <v>0.0</v>
      </c>
      <c r="W9292" s="2">
        <v>1.70560068223502E9</v>
      </c>
      <c r="X9292" s="1">
        <v>0.0</v>
      </c>
      <c r="Y9292" s="3">
        <v>45309.54030364583</v>
      </c>
    </row>
    <row r="9293">
      <c r="A9293" s="1">
        <v>71.0</v>
      </c>
      <c r="B9293" s="1">
        <v>-187500.022351744</v>
      </c>
      <c r="C9293" s="1">
        <v>-184449.255102784</v>
      </c>
      <c r="D9293" s="1">
        <v>-184971.660074193</v>
      </c>
      <c r="E9293" s="1">
        <v>-185133.553759283</v>
      </c>
      <c r="F9293" s="1">
        <v>-184891.439663343</v>
      </c>
      <c r="G9293" s="1">
        <v>-184727.82489393</v>
      </c>
      <c r="H9293" s="1">
        <v>-184814.639069394</v>
      </c>
      <c r="I9293" s="1">
        <v>127807.408905912</v>
      </c>
      <c r="J9293" s="1">
        <v>0.052</v>
      </c>
      <c r="K9293" s="1">
        <v>0.014</v>
      </c>
      <c r="L9293" s="1">
        <v>0.98</v>
      </c>
      <c r="M9293" s="1">
        <v>192.0</v>
      </c>
      <c r="N9293" s="1">
        <v>1.0</v>
      </c>
      <c r="O9293" s="1">
        <v>160.0</v>
      </c>
      <c r="P9293" s="1">
        <v>0.0</v>
      </c>
      <c r="Q9293" s="1">
        <v>112.0</v>
      </c>
      <c r="R9293" s="1">
        <v>30.0</v>
      </c>
      <c r="S9293" s="1">
        <v>160.0</v>
      </c>
      <c r="T9293" s="1">
        <v>0.0</v>
      </c>
      <c r="U9293" s="1">
        <v>0.0</v>
      </c>
      <c r="V9293" s="1">
        <v>0.0</v>
      </c>
      <c r="W9293" s="2">
        <v>1.70560068223903E9</v>
      </c>
      <c r="X9293" s="1">
        <v>0.0</v>
      </c>
      <c r="Y9293" s="3">
        <v>45309.54030369213</v>
      </c>
    </row>
    <row r="9294">
      <c r="A9294" s="1">
        <v>72.0</v>
      </c>
      <c r="B9294" s="1">
        <v>-187500.022351744</v>
      </c>
      <c r="C9294" s="1">
        <v>-184447.310501016</v>
      </c>
      <c r="D9294" s="1">
        <v>-184933.438591174</v>
      </c>
      <c r="E9294" s="1">
        <v>-185094.05822683</v>
      </c>
      <c r="F9294" s="1">
        <v>-184849.753659934</v>
      </c>
      <c r="G9294" s="1">
        <v>-184722.10284735</v>
      </c>
      <c r="H9294" s="1">
        <v>-184781.357321901</v>
      </c>
      <c r="I9294" s="1">
        <v>127808.660603602</v>
      </c>
      <c r="J9294" s="1">
        <v>0.052</v>
      </c>
      <c r="K9294" s="1">
        <v>0.014</v>
      </c>
      <c r="L9294" s="1">
        <v>0.98</v>
      </c>
      <c r="M9294" s="1">
        <v>192.0</v>
      </c>
      <c r="N9294" s="1">
        <v>0.0</v>
      </c>
      <c r="O9294" s="1">
        <v>0.0</v>
      </c>
      <c r="P9294" s="1">
        <v>0.0</v>
      </c>
      <c r="Q9294" s="1">
        <v>0.0</v>
      </c>
      <c r="R9294" s="1">
        <v>0.0</v>
      </c>
      <c r="S9294" s="1">
        <v>0.0</v>
      </c>
      <c r="T9294" s="1">
        <v>0.0</v>
      </c>
      <c r="U9294" s="1">
        <v>0.0</v>
      </c>
      <c r="V9294" s="1">
        <v>0.0</v>
      </c>
      <c r="W9294" s="2">
        <v>1.70560068224304E9</v>
      </c>
      <c r="X9294" s="1">
        <v>0.0</v>
      </c>
      <c r="Y9294" s="3">
        <v>45309.540303738424</v>
      </c>
    </row>
    <row r="9295">
      <c r="A9295" s="1">
        <v>73.0</v>
      </c>
      <c r="B9295" s="1">
        <v>-187500.022351744</v>
      </c>
      <c r="C9295" s="1">
        <v>-184431.239596753</v>
      </c>
      <c r="D9295" s="1">
        <v>-184915.065457232</v>
      </c>
      <c r="E9295" s="1">
        <v>-185074.366339965</v>
      </c>
      <c r="F9295" s="1">
        <v>-184828.16187479</v>
      </c>
      <c r="G9295" s="1">
        <v>-184703.796768641</v>
      </c>
      <c r="H9295" s="1">
        <v>-184766.828688005</v>
      </c>
      <c r="I9295" s="1">
        <v>127810.269929202</v>
      </c>
      <c r="J9295" s="1">
        <v>0.052</v>
      </c>
      <c r="K9295" s="1">
        <v>0.014</v>
      </c>
      <c r="L9295" s="1">
        <v>0.98</v>
      </c>
      <c r="M9295" s="1">
        <v>192.0</v>
      </c>
      <c r="N9295" s="1">
        <v>0.0</v>
      </c>
      <c r="O9295" s="1">
        <v>0.0</v>
      </c>
      <c r="P9295" s="1">
        <v>0.0</v>
      </c>
      <c r="Q9295" s="1">
        <v>0.0</v>
      </c>
      <c r="R9295" s="1">
        <v>0.0</v>
      </c>
      <c r="S9295" s="1">
        <v>0.0</v>
      </c>
      <c r="T9295" s="1">
        <v>0.0</v>
      </c>
      <c r="U9295" s="1">
        <v>0.0</v>
      </c>
      <c r="V9295" s="1">
        <v>0.0</v>
      </c>
      <c r="W9295" s="2">
        <v>1.70560068224703E9</v>
      </c>
      <c r="X9295" s="1">
        <v>0.0</v>
      </c>
      <c r="Y9295" s="3">
        <v>45309.54030378472</v>
      </c>
    </row>
    <row r="9296">
      <c r="A9296" s="1">
        <v>74.0</v>
      </c>
      <c r="B9296" s="1">
        <v>-187500.022351744</v>
      </c>
      <c r="C9296" s="1">
        <v>-184422.768285604</v>
      </c>
      <c r="D9296" s="1">
        <v>-184920.005192757</v>
      </c>
      <c r="E9296" s="1">
        <v>-185076.623866155</v>
      </c>
      <c r="F9296" s="1">
        <v>-184828.832427124</v>
      </c>
      <c r="G9296" s="1">
        <v>-184694.185518525</v>
      </c>
      <c r="H9296" s="1">
        <v>-184773.824784019</v>
      </c>
      <c r="I9296" s="1">
        <v>127795.942461006</v>
      </c>
      <c r="J9296" s="1">
        <v>0.052</v>
      </c>
      <c r="K9296" s="1">
        <v>0.014</v>
      </c>
      <c r="L9296" s="1">
        <v>0.98</v>
      </c>
      <c r="M9296" s="1">
        <v>192.0</v>
      </c>
      <c r="N9296" s="1">
        <v>0.0</v>
      </c>
      <c r="O9296" s="1">
        <v>0.0</v>
      </c>
      <c r="P9296" s="1">
        <v>0.0</v>
      </c>
      <c r="Q9296" s="1">
        <v>0.0</v>
      </c>
      <c r="R9296" s="1">
        <v>0.0</v>
      </c>
      <c r="S9296" s="1">
        <v>0.0</v>
      </c>
      <c r="T9296" s="1">
        <v>0.0</v>
      </c>
      <c r="U9296" s="1">
        <v>0.0</v>
      </c>
      <c r="V9296" s="1">
        <v>0.0</v>
      </c>
      <c r="W9296" s="2">
        <v>1.70560068225104E9</v>
      </c>
      <c r="X9296" s="1">
        <v>0.0</v>
      </c>
      <c r="Y9296" s="3">
        <v>45309.54030383102</v>
      </c>
    </row>
    <row r="9297">
      <c r="A9297" s="1">
        <v>75.0</v>
      </c>
      <c r="B9297" s="1">
        <v>-187500.022351744</v>
      </c>
      <c r="C9297" s="1">
        <v>-184440.35910849</v>
      </c>
      <c r="D9297" s="1">
        <v>-184914.439608387</v>
      </c>
      <c r="E9297" s="1">
        <v>-185069.02427304</v>
      </c>
      <c r="F9297" s="1">
        <v>-184835.672060927</v>
      </c>
      <c r="G9297" s="1">
        <v>-184721.097018849</v>
      </c>
      <c r="H9297" s="1">
        <v>-184784.643028335</v>
      </c>
      <c r="I9297" s="1">
        <v>127798.177635452</v>
      </c>
      <c r="J9297" s="1">
        <v>0.052</v>
      </c>
      <c r="K9297" s="1">
        <v>0.014</v>
      </c>
      <c r="L9297" s="1">
        <v>0.98</v>
      </c>
      <c r="M9297" s="1">
        <v>192.0</v>
      </c>
      <c r="N9297" s="1">
        <v>0.0</v>
      </c>
      <c r="O9297" s="1">
        <v>0.0</v>
      </c>
      <c r="P9297" s="1">
        <v>0.0</v>
      </c>
      <c r="Q9297" s="1">
        <v>0.0</v>
      </c>
      <c r="R9297" s="1">
        <v>0.0</v>
      </c>
      <c r="S9297" s="1">
        <v>0.0</v>
      </c>
      <c r="T9297" s="1">
        <v>0.0</v>
      </c>
      <c r="U9297" s="1">
        <v>0.0</v>
      </c>
      <c r="V9297" s="1">
        <v>0.0</v>
      </c>
      <c r="W9297" s="2">
        <v>1.70560068225601E9</v>
      </c>
      <c r="X9297" s="1">
        <v>0.0</v>
      </c>
      <c r="Y9297" s="3">
        <v>45309.54030388889</v>
      </c>
    </row>
    <row r="9298">
      <c r="A9298" s="1">
        <v>76.0</v>
      </c>
      <c r="B9298" s="1">
        <v>-187500.022351744</v>
      </c>
      <c r="C9298" s="1">
        <v>-184449.880951628</v>
      </c>
      <c r="D9298" s="1">
        <v>-184885.270581873</v>
      </c>
      <c r="E9298" s="1">
        <v>-185038.894121515</v>
      </c>
      <c r="F9298" s="1">
        <v>-184849.150162833</v>
      </c>
      <c r="G9298" s="1">
        <v>-184729.031888131</v>
      </c>
      <c r="H9298" s="1">
        <v>-184786.274705681</v>
      </c>
      <c r="I9298" s="1">
        <v>127819.300033962</v>
      </c>
      <c r="J9298" s="1">
        <v>0.052</v>
      </c>
      <c r="K9298" s="1">
        <v>0.014</v>
      </c>
      <c r="L9298" s="1">
        <v>0.98</v>
      </c>
      <c r="M9298" s="1">
        <v>192.0</v>
      </c>
      <c r="N9298" s="1">
        <v>0.0</v>
      </c>
      <c r="O9298" s="1">
        <v>0.0</v>
      </c>
      <c r="P9298" s="1">
        <v>0.0</v>
      </c>
      <c r="Q9298" s="1">
        <v>0.0</v>
      </c>
      <c r="R9298" s="1">
        <v>0.0</v>
      </c>
      <c r="S9298" s="1">
        <v>0.0</v>
      </c>
      <c r="T9298" s="1">
        <v>0.0</v>
      </c>
      <c r="U9298" s="1">
        <v>0.0</v>
      </c>
      <c r="V9298" s="1">
        <v>0.0</v>
      </c>
      <c r="W9298" s="2">
        <v>1.70560068226002E9</v>
      </c>
      <c r="X9298" s="1">
        <v>0.0</v>
      </c>
      <c r="Y9298" s="3">
        <v>45309.54030393519</v>
      </c>
    </row>
    <row r="9299">
      <c r="A9299" s="1">
        <v>77.0</v>
      </c>
      <c r="B9299" s="1">
        <v>-187500.022351744</v>
      </c>
      <c r="C9299" s="1">
        <v>-184440.269701513</v>
      </c>
      <c r="D9299" s="1">
        <v>-184856.727404204</v>
      </c>
      <c r="E9299" s="1">
        <v>-185007.333458344</v>
      </c>
      <c r="F9299" s="1">
        <v>-184823.691525899</v>
      </c>
      <c r="G9299" s="1">
        <v>-184717.654850203</v>
      </c>
      <c r="H9299" s="1">
        <v>-184781.916115512</v>
      </c>
      <c r="I9299" s="1">
        <v>127822.652795631</v>
      </c>
      <c r="J9299" s="1">
        <v>0.052</v>
      </c>
      <c r="K9299" s="1">
        <v>0.014</v>
      </c>
      <c r="L9299" s="1">
        <v>0.98</v>
      </c>
      <c r="M9299" s="1">
        <v>192.0</v>
      </c>
      <c r="N9299" s="1">
        <v>0.0</v>
      </c>
      <c r="O9299" s="1">
        <v>0.0</v>
      </c>
      <c r="P9299" s="1">
        <v>0.0</v>
      </c>
      <c r="Q9299" s="1">
        <v>0.0</v>
      </c>
      <c r="R9299" s="1">
        <v>0.0</v>
      </c>
      <c r="S9299" s="1">
        <v>0.0</v>
      </c>
      <c r="T9299" s="1">
        <v>0.0</v>
      </c>
      <c r="U9299" s="1">
        <v>0.0</v>
      </c>
      <c r="V9299" s="1">
        <v>0.0</v>
      </c>
      <c r="W9299" s="2">
        <v>1.70560068226301E9</v>
      </c>
      <c r="X9299" s="1">
        <v>0.0</v>
      </c>
      <c r="Y9299" s="3">
        <v>45309.54030396991</v>
      </c>
    </row>
    <row r="9300">
      <c r="A9300" s="1">
        <v>78.0</v>
      </c>
      <c r="B9300" s="1">
        <v>-187500.022351744</v>
      </c>
      <c r="C9300" s="1">
        <v>-184426.501026928</v>
      </c>
      <c r="D9300" s="1">
        <v>-184855.006319881</v>
      </c>
      <c r="E9300" s="1">
        <v>-185001.678466996</v>
      </c>
      <c r="F9300" s="1">
        <v>-184838.466028984</v>
      </c>
      <c r="G9300" s="1">
        <v>-184714.726771679</v>
      </c>
      <c r="H9300" s="1">
        <v>-184782.81018529</v>
      </c>
      <c r="I9300" s="1">
        <v>127801.485693631</v>
      </c>
      <c r="J9300" s="1">
        <v>0.052</v>
      </c>
      <c r="K9300" s="1">
        <v>0.014</v>
      </c>
      <c r="L9300" s="1">
        <v>0.98</v>
      </c>
      <c r="M9300" s="1">
        <v>192.0</v>
      </c>
      <c r="N9300" s="1">
        <v>0.0</v>
      </c>
      <c r="O9300" s="1">
        <v>0.0</v>
      </c>
      <c r="P9300" s="1">
        <v>0.0</v>
      </c>
      <c r="Q9300" s="1">
        <v>0.0</v>
      </c>
      <c r="R9300" s="1">
        <v>0.0</v>
      </c>
      <c r="S9300" s="1">
        <v>0.0</v>
      </c>
      <c r="T9300" s="1">
        <v>0.0</v>
      </c>
      <c r="U9300" s="1">
        <v>0.0</v>
      </c>
      <c r="V9300" s="1">
        <v>0.0</v>
      </c>
      <c r="W9300" s="2">
        <v>1.70560068226701E9</v>
      </c>
      <c r="X9300" s="1">
        <v>0.0</v>
      </c>
      <c r="Y9300" s="3">
        <v>45309.540304016205</v>
      </c>
    </row>
    <row r="9301">
      <c r="A9301" s="1">
        <v>79.0</v>
      </c>
      <c r="B9301" s="1">
        <v>-187500.022351744</v>
      </c>
      <c r="C9301" s="1">
        <v>-184434.681765399</v>
      </c>
      <c r="D9301" s="1">
        <v>-184861.398918795</v>
      </c>
      <c r="E9301" s="1">
        <v>-185005.299449598</v>
      </c>
      <c r="F9301" s="1">
        <v>-184886.119948163</v>
      </c>
      <c r="G9301" s="1">
        <v>-184718.19129207</v>
      </c>
      <c r="H9301" s="1">
        <v>-184790.342723172</v>
      </c>
      <c r="I9301" s="1">
        <v>127803.117370977</v>
      </c>
      <c r="J9301" s="1">
        <v>0.052</v>
      </c>
      <c r="K9301" s="1">
        <v>0.014</v>
      </c>
      <c r="L9301" s="1">
        <v>0.98</v>
      </c>
      <c r="M9301" s="1">
        <v>192.0</v>
      </c>
      <c r="N9301" s="1">
        <v>0.0</v>
      </c>
      <c r="O9301" s="1">
        <v>0.0</v>
      </c>
      <c r="P9301" s="1">
        <v>0.0</v>
      </c>
      <c r="Q9301" s="1">
        <v>0.0</v>
      </c>
      <c r="R9301" s="1">
        <v>0.0</v>
      </c>
      <c r="S9301" s="1">
        <v>0.0</v>
      </c>
      <c r="T9301" s="1">
        <v>0.0</v>
      </c>
      <c r="U9301" s="1">
        <v>0.0</v>
      </c>
      <c r="V9301" s="1">
        <v>0.0</v>
      </c>
      <c r="W9301" s="2">
        <v>1.70560068227102E9</v>
      </c>
      <c r="X9301" s="1">
        <v>0.0</v>
      </c>
      <c r="Y9301" s="3">
        <v>45309.5403040625</v>
      </c>
    </row>
    <row r="9302">
      <c r="A9302" s="1">
        <v>80.0</v>
      </c>
      <c r="B9302" s="1">
        <v>-187500.022351744</v>
      </c>
      <c r="C9302" s="1">
        <v>-184451.04324234</v>
      </c>
      <c r="D9302" s="1">
        <v>-184831.469932969</v>
      </c>
      <c r="E9302" s="1">
        <v>-184974.722263183</v>
      </c>
      <c r="F9302" s="1">
        <v>-184858.873171672</v>
      </c>
      <c r="G9302" s="1">
        <v>-184728.160170097</v>
      </c>
      <c r="H9302" s="1">
        <v>-184785.380635902</v>
      </c>
      <c r="I9302" s="1">
        <v>127813.935615293</v>
      </c>
      <c r="J9302" s="1">
        <v>0.052</v>
      </c>
      <c r="K9302" s="1">
        <v>0.014</v>
      </c>
      <c r="L9302" s="1">
        <v>0.98</v>
      </c>
      <c r="M9302" s="1">
        <v>192.0</v>
      </c>
      <c r="N9302" s="1">
        <v>0.0</v>
      </c>
      <c r="O9302" s="1">
        <v>0.0</v>
      </c>
      <c r="P9302" s="1">
        <v>0.0</v>
      </c>
      <c r="Q9302" s="1">
        <v>0.0</v>
      </c>
      <c r="R9302" s="1">
        <v>0.0</v>
      </c>
      <c r="S9302" s="1">
        <v>0.0</v>
      </c>
      <c r="T9302" s="1">
        <v>0.0</v>
      </c>
      <c r="U9302" s="1">
        <v>0.0</v>
      </c>
      <c r="V9302" s="1">
        <v>0.0</v>
      </c>
      <c r="W9302" s="2">
        <v>1.70560068227513E9</v>
      </c>
      <c r="X9302" s="1">
        <v>0.0</v>
      </c>
      <c r="Y9302" s="3">
        <v>45309.5403041088</v>
      </c>
    </row>
    <row r="9303">
      <c r="A9303" s="1">
        <v>81.0</v>
      </c>
      <c r="B9303" s="1">
        <v>-187500.022351744</v>
      </c>
      <c r="C9303" s="1">
        <v>-184450.551503962</v>
      </c>
      <c r="D9303" s="1">
        <v>-184792.868470295</v>
      </c>
      <c r="E9303" s="1">
        <v>-184934.310309208</v>
      </c>
      <c r="F9303" s="1">
        <v>-184841.595273208</v>
      </c>
      <c r="G9303" s="1">
        <v>-184735.737411467</v>
      </c>
      <c r="H9303" s="1">
        <v>-184795.505976141</v>
      </c>
      <c r="I9303" s="1">
        <v>127818.204798484</v>
      </c>
      <c r="J9303" s="1">
        <v>0.054</v>
      </c>
      <c r="K9303" s="1">
        <v>0.012</v>
      </c>
      <c r="L9303" s="1">
        <v>0.984</v>
      </c>
      <c r="M9303" s="1">
        <v>192.0</v>
      </c>
      <c r="N9303" s="1">
        <v>1.0</v>
      </c>
      <c r="O9303" s="1">
        <v>176.0</v>
      </c>
      <c r="P9303" s="1">
        <v>0.0</v>
      </c>
      <c r="Q9303" s="1">
        <v>96.0</v>
      </c>
      <c r="R9303" s="1">
        <v>30.0</v>
      </c>
      <c r="S9303" s="1">
        <v>192.0</v>
      </c>
      <c r="T9303" s="1">
        <v>0.0</v>
      </c>
      <c r="U9303" s="1">
        <v>0.0</v>
      </c>
      <c r="V9303" s="1">
        <v>0.0</v>
      </c>
      <c r="W9303" s="2">
        <v>1.70560068227914E9</v>
      </c>
      <c r="X9303" s="1">
        <v>0.0</v>
      </c>
      <c r="Y9303" s="3">
        <v>45309.54030415509</v>
      </c>
    </row>
    <row r="9304">
      <c r="A9304" s="1">
        <v>82.0</v>
      </c>
      <c r="B9304" s="1">
        <v>-187500.022351744</v>
      </c>
      <c r="C9304" s="1">
        <v>-184437.207512522</v>
      </c>
      <c r="D9304" s="1">
        <v>-184862.114174618</v>
      </c>
      <c r="E9304" s="1">
        <v>-184913.433779887</v>
      </c>
      <c r="F9304" s="1">
        <v>-184876.307532347</v>
      </c>
      <c r="G9304" s="1">
        <v>-184723.354545039</v>
      </c>
      <c r="H9304" s="1">
        <v>-184787.504051626</v>
      </c>
      <c r="I9304" s="1">
        <v>127817.623653128</v>
      </c>
      <c r="J9304" s="1">
        <v>0.054</v>
      </c>
      <c r="K9304" s="1">
        <v>0.012</v>
      </c>
      <c r="L9304" s="1">
        <v>0.984</v>
      </c>
      <c r="M9304" s="1">
        <v>192.0</v>
      </c>
      <c r="N9304" s="1">
        <v>0.0</v>
      </c>
      <c r="O9304" s="1">
        <v>0.0</v>
      </c>
      <c r="P9304" s="1">
        <v>0.0</v>
      </c>
      <c r="Q9304" s="1">
        <v>0.0</v>
      </c>
      <c r="R9304" s="1">
        <v>0.0</v>
      </c>
      <c r="S9304" s="1">
        <v>0.0</v>
      </c>
      <c r="T9304" s="1">
        <v>0.0</v>
      </c>
      <c r="U9304" s="1">
        <v>0.0</v>
      </c>
      <c r="V9304" s="1">
        <v>0.0</v>
      </c>
      <c r="W9304" s="2">
        <v>1.70560068228411E9</v>
      </c>
      <c r="X9304" s="1">
        <v>0.0</v>
      </c>
      <c r="Y9304" s="3">
        <v>45309.54030421296</v>
      </c>
    </row>
    <row r="9305">
      <c r="A9305" s="1">
        <v>83.0</v>
      </c>
      <c r="B9305" s="1">
        <v>-187500.022351744</v>
      </c>
      <c r="C9305" s="1">
        <v>-184427.842131595</v>
      </c>
      <c r="D9305" s="1">
        <v>-184974.811670161</v>
      </c>
      <c r="E9305" s="1">
        <v>-184927.805951572</v>
      </c>
      <c r="F9305" s="1">
        <v>-184896.69232329</v>
      </c>
      <c r="G9305" s="1">
        <v>-184723.980393884</v>
      </c>
      <c r="H9305" s="1">
        <v>-184801.205670977</v>
      </c>
      <c r="I9305" s="1">
        <v>127808.839417557</v>
      </c>
      <c r="J9305" s="1">
        <v>0.054</v>
      </c>
      <c r="K9305" s="1">
        <v>0.012</v>
      </c>
      <c r="L9305" s="1">
        <v>0.984</v>
      </c>
      <c r="M9305" s="1">
        <v>192.0</v>
      </c>
      <c r="N9305" s="1">
        <v>0.0</v>
      </c>
      <c r="O9305" s="1">
        <v>0.0</v>
      </c>
      <c r="P9305" s="1">
        <v>0.0</v>
      </c>
      <c r="Q9305" s="1">
        <v>0.0</v>
      </c>
      <c r="R9305" s="1">
        <v>0.0</v>
      </c>
      <c r="S9305" s="1">
        <v>0.0</v>
      </c>
      <c r="T9305" s="1">
        <v>0.0</v>
      </c>
      <c r="U9305" s="1">
        <v>0.0</v>
      </c>
      <c r="V9305" s="1">
        <v>0.0</v>
      </c>
      <c r="W9305" s="2">
        <v>1.70560068228812E9</v>
      </c>
      <c r="X9305" s="1">
        <v>0.0</v>
      </c>
      <c r="Y9305" s="3">
        <v>45309.54030425926</v>
      </c>
    </row>
    <row r="9306">
      <c r="A9306" s="1">
        <v>84.0</v>
      </c>
      <c r="B9306" s="1">
        <v>-187500.022351744</v>
      </c>
      <c r="C9306" s="1">
        <v>-184447.310501016</v>
      </c>
      <c r="D9306" s="1">
        <v>-184961.400623488</v>
      </c>
      <c r="E9306" s="1">
        <v>-184908.605803085</v>
      </c>
      <c r="F9306" s="1">
        <v>-184875.949904435</v>
      </c>
      <c r="G9306" s="1">
        <v>-184721.45464676</v>
      </c>
      <c r="H9306" s="1">
        <v>-184785.917077769</v>
      </c>
      <c r="I9306" s="1">
        <v>127795.227205184</v>
      </c>
      <c r="J9306" s="1">
        <v>0.054</v>
      </c>
      <c r="K9306" s="1">
        <v>0.012</v>
      </c>
      <c r="L9306" s="1">
        <v>0.984</v>
      </c>
      <c r="M9306" s="1">
        <v>192.0</v>
      </c>
      <c r="N9306" s="1">
        <v>0.0</v>
      </c>
      <c r="O9306" s="1">
        <v>0.0</v>
      </c>
      <c r="P9306" s="1">
        <v>0.0</v>
      </c>
      <c r="Q9306" s="1">
        <v>0.0</v>
      </c>
      <c r="R9306" s="1">
        <v>0.0</v>
      </c>
      <c r="S9306" s="1">
        <v>0.0</v>
      </c>
      <c r="T9306" s="1">
        <v>0.0</v>
      </c>
      <c r="U9306" s="1">
        <v>0.0</v>
      </c>
      <c r="V9306" s="1">
        <v>0.0</v>
      </c>
      <c r="W9306" s="2">
        <v>1.70560068229114E9</v>
      </c>
      <c r="X9306" s="1">
        <v>0.0</v>
      </c>
      <c r="Y9306" s="3">
        <v>45309.54030429398</v>
      </c>
    </row>
    <row r="9307">
      <c r="A9307" s="1">
        <v>85.0</v>
      </c>
      <c r="B9307" s="1">
        <v>-187500.022351744</v>
      </c>
      <c r="C9307" s="1">
        <v>-184439.465038712</v>
      </c>
      <c r="D9307" s="1">
        <v>-184932.432762674</v>
      </c>
      <c r="E9307" s="1">
        <v>-184878.453299814</v>
      </c>
      <c r="F9307" s="1">
        <v>-184843.875151142</v>
      </c>
      <c r="G9307" s="1">
        <v>-184711.195196055</v>
      </c>
      <c r="H9307" s="1">
        <v>-184770.628484562</v>
      </c>
      <c r="I9307" s="1">
        <v>127790.220414426</v>
      </c>
      <c r="J9307" s="1">
        <v>0.054</v>
      </c>
      <c r="K9307" s="1">
        <v>0.012</v>
      </c>
      <c r="L9307" s="1">
        <v>0.984</v>
      </c>
      <c r="M9307" s="1">
        <v>192.0</v>
      </c>
      <c r="N9307" s="1">
        <v>0.0</v>
      </c>
      <c r="O9307" s="1">
        <v>0.0</v>
      </c>
      <c r="P9307" s="1">
        <v>0.0</v>
      </c>
      <c r="Q9307" s="1">
        <v>0.0</v>
      </c>
      <c r="R9307" s="1">
        <v>0.0</v>
      </c>
      <c r="S9307" s="1">
        <v>0.0</v>
      </c>
      <c r="T9307" s="1">
        <v>0.0</v>
      </c>
      <c r="U9307" s="1">
        <v>0.0</v>
      </c>
      <c r="V9307" s="1">
        <v>0.0</v>
      </c>
      <c r="W9307" s="2">
        <v>1.70560068229513E9</v>
      </c>
      <c r="X9307" s="1">
        <v>0.0</v>
      </c>
      <c r="Y9307" s="3">
        <v>45309.54030434028</v>
      </c>
    </row>
    <row r="9308">
      <c r="A9308" s="1">
        <v>86.0</v>
      </c>
      <c r="B9308" s="1">
        <v>-187500.022351744</v>
      </c>
      <c r="C9308" s="1">
        <v>-184428.892663585</v>
      </c>
      <c r="D9308" s="1">
        <v>-184929.325870195</v>
      </c>
      <c r="E9308" s="1">
        <v>-184871.881886945</v>
      </c>
      <c r="F9308" s="1">
        <v>-184837.303738272</v>
      </c>
      <c r="G9308" s="1">
        <v>-184707.149530309</v>
      </c>
      <c r="H9308" s="1">
        <v>-184772.193106674</v>
      </c>
      <c r="I9308" s="1">
        <v>127775.825890997</v>
      </c>
      <c r="J9308" s="1">
        <v>0.054</v>
      </c>
      <c r="K9308" s="1">
        <v>0.012</v>
      </c>
      <c r="L9308" s="1">
        <v>0.984</v>
      </c>
      <c r="M9308" s="1">
        <v>192.0</v>
      </c>
      <c r="N9308" s="1">
        <v>0.0</v>
      </c>
      <c r="O9308" s="1">
        <v>0.0</v>
      </c>
      <c r="P9308" s="1">
        <v>0.0</v>
      </c>
      <c r="Q9308" s="1">
        <v>0.0</v>
      </c>
      <c r="R9308" s="1">
        <v>0.0</v>
      </c>
      <c r="S9308" s="1">
        <v>0.0</v>
      </c>
      <c r="T9308" s="1">
        <v>0.0</v>
      </c>
      <c r="U9308" s="1">
        <v>0.0</v>
      </c>
      <c r="V9308" s="1">
        <v>0.0</v>
      </c>
      <c r="W9308" s="2">
        <v>1.70560068229914E9</v>
      </c>
      <c r="X9308" s="1">
        <v>0.0</v>
      </c>
      <c r="Y9308" s="3">
        <v>45309.54030438657</v>
      </c>
    </row>
    <row r="9309">
      <c r="A9309" s="1">
        <v>87.0</v>
      </c>
      <c r="B9309" s="1">
        <v>-187500.022351744</v>
      </c>
      <c r="C9309" s="1">
        <v>-184420.913090814</v>
      </c>
      <c r="D9309" s="1">
        <v>-184947.184914014</v>
      </c>
      <c r="E9309" s="1">
        <v>-184887.483404574</v>
      </c>
      <c r="F9309" s="1">
        <v>-184852.681738457</v>
      </c>
      <c r="G9309" s="1">
        <v>-184716.090228091</v>
      </c>
      <c r="H9309" s="1">
        <v>-184791.259144694</v>
      </c>
      <c r="I9309" s="1">
        <v>127756.066948898</v>
      </c>
      <c r="J9309" s="1">
        <v>0.054</v>
      </c>
      <c r="K9309" s="1">
        <v>0.012</v>
      </c>
      <c r="L9309" s="1">
        <v>0.984</v>
      </c>
      <c r="M9309" s="1">
        <v>192.0</v>
      </c>
      <c r="N9309" s="1">
        <v>0.0</v>
      </c>
      <c r="O9309" s="1">
        <v>0.0</v>
      </c>
      <c r="P9309" s="1">
        <v>0.0</v>
      </c>
      <c r="Q9309" s="1">
        <v>0.0</v>
      </c>
      <c r="R9309" s="1">
        <v>0.0</v>
      </c>
      <c r="S9309" s="1">
        <v>0.0</v>
      </c>
      <c r="T9309" s="1">
        <v>0.0</v>
      </c>
      <c r="U9309" s="1">
        <v>0.0</v>
      </c>
      <c r="V9309" s="1">
        <v>0.0</v>
      </c>
      <c r="W9309" s="2">
        <v>1.70560068230314E9</v>
      </c>
      <c r="X9309" s="1">
        <v>0.0</v>
      </c>
      <c r="Y9309" s="3">
        <v>45309.54030443287</v>
      </c>
    </row>
    <row r="9310">
      <c r="A9310" s="1">
        <v>88.0</v>
      </c>
      <c r="B9310" s="1">
        <v>-187500.022351744</v>
      </c>
      <c r="C9310" s="1">
        <v>-184446.707003916</v>
      </c>
      <c r="D9310" s="1">
        <v>-184929.661146361</v>
      </c>
      <c r="E9310" s="1">
        <v>-184868.14914562</v>
      </c>
      <c r="F9310" s="1">
        <v>-184836.946110361</v>
      </c>
      <c r="G9310" s="1">
        <v>-184721.097018849</v>
      </c>
      <c r="H9310" s="1">
        <v>-184785.045359736</v>
      </c>
      <c r="I9310" s="1">
        <v>127744.019358637</v>
      </c>
      <c r="J9310" s="1">
        <v>0.054</v>
      </c>
      <c r="K9310" s="1">
        <v>0.012</v>
      </c>
      <c r="L9310" s="1">
        <v>0.984</v>
      </c>
      <c r="M9310" s="1">
        <v>192.0</v>
      </c>
      <c r="N9310" s="1">
        <v>0.0</v>
      </c>
      <c r="O9310" s="1">
        <v>0.0</v>
      </c>
      <c r="P9310" s="1">
        <v>0.0</v>
      </c>
      <c r="Q9310" s="1">
        <v>0.0</v>
      </c>
      <c r="R9310" s="1">
        <v>0.0</v>
      </c>
      <c r="S9310" s="1">
        <v>0.0</v>
      </c>
      <c r="T9310" s="1">
        <v>0.0</v>
      </c>
      <c r="U9310" s="1">
        <v>0.0</v>
      </c>
      <c r="V9310" s="1">
        <v>0.0</v>
      </c>
      <c r="W9310" s="2">
        <v>1.70560068230714E9</v>
      </c>
      <c r="X9310" s="1">
        <v>0.0</v>
      </c>
      <c r="Y9310" s="3">
        <v>45309.54030447917</v>
      </c>
    </row>
    <row r="9311">
      <c r="A9311" s="1">
        <v>89.0</v>
      </c>
      <c r="B9311" s="1">
        <v>-187500.022351744</v>
      </c>
      <c r="C9311" s="1">
        <v>-184441.700213158</v>
      </c>
      <c r="D9311" s="1">
        <v>-184902.101445448</v>
      </c>
      <c r="E9311" s="1">
        <v>-184838.421325495</v>
      </c>
      <c r="F9311" s="1">
        <v>-184852.458221013</v>
      </c>
      <c r="G9311" s="1">
        <v>-184724.449780517</v>
      </c>
      <c r="H9311" s="1">
        <v>-184781.133804456</v>
      </c>
      <c r="I9311" s="1">
        <v>127756.357521576</v>
      </c>
      <c r="J9311" s="1">
        <v>0.054</v>
      </c>
      <c r="K9311" s="1">
        <v>0.012</v>
      </c>
      <c r="L9311" s="1">
        <v>0.984</v>
      </c>
      <c r="M9311" s="1">
        <v>192.0</v>
      </c>
      <c r="N9311" s="1">
        <v>0.0</v>
      </c>
      <c r="O9311" s="1">
        <v>0.0</v>
      </c>
      <c r="P9311" s="1">
        <v>0.0</v>
      </c>
      <c r="Q9311" s="1">
        <v>0.0</v>
      </c>
      <c r="R9311" s="1">
        <v>0.0</v>
      </c>
      <c r="S9311" s="1">
        <v>0.0</v>
      </c>
      <c r="T9311" s="1">
        <v>0.0</v>
      </c>
      <c r="U9311" s="1">
        <v>0.0</v>
      </c>
      <c r="V9311" s="1">
        <v>0.0</v>
      </c>
      <c r="W9311" s="2">
        <v>1.70560068231211E9</v>
      </c>
      <c r="X9311" s="1">
        <v>0.0</v>
      </c>
      <c r="Y9311" s="3">
        <v>45309.54030453704</v>
      </c>
    </row>
    <row r="9312">
      <c r="A9312" s="1">
        <v>90.0</v>
      </c>
      <c r="B9312" s="1">
        <v>-187500.022351744</v>
      </c>
      <c r="C9312" s="1">
        <v>-184441.253178269</v>
      </c>
      <c r="D9312" s="1">
        <v>-184865.377529308</v>
      </c>
      <c r="E9312" s="1">
        <v>-184799.663400609</v>
      </c>
      <c r="F9312" s="1">
        <v>-184857.397956537</v>
      </c>
      <c r="G9312" s="1">
        <v>-184745.259254605</v>
      </c>
      <c r="H9312" s="1">
        <v>-184807.754732102</v>
      </c>
      <c r="I9312" s="1">
        <v>127729.33426253</v>
      </c>
      <c r="J9312" s="1">
        <v>0.054</v>
      </c>
      <c r="K9312" s="1">
        <v>0.012</v>
      </c>
      <c r="L9312" s="1">
        <v>0.984</v>
      </c>
      <c r="M9312" s="1">
        <v>192.0</v>
      </c>
      <c r="N9312" s="1">
        <v>0.0</v>
      </c>
      <c r="O9312" s="1">
        <v>0.0</v>
      </c>
      <c r="P9312" s="1">
        <v>0.0</v>
      </c>
      <c r="Q9312" s="1">
        <v>0.0</v>
      </c>
      <c r="R9312" s="1">
        <v>0.0</v>
      </c>
      <c r="S9312" s="1">
        <v>0.0</v>
      </c>
      <c r="T9312" s="1">
        <v>0.0</v>
      </c>
      <c r="U9312" s="1">
        <v>0.0</v>
      </c>
      <c r="V9312" s="1">
        <v>0.0</v>
      </c>
      <c r="W9312" s="2">
        <v>1.70560068231612E9</v>
      </c>
      <c r="X9312" s="1">
        <v>0.0</v>
      </c>
      <c r="Y9312" s="3">
        <v>45309.54030458333</v>
      </c>
    </row>
    <row r="9313">
      <c r="A9313" s="1">
        <v>91.0</v>
      </c>
      <c r="B9313" s="1">
        <v>-187500.022351744</v>
      </c>
      <c r="C9313" s="1">
        <v>-184418.297936713</v>
      </c>
      <c r="D9313" s="1">
        <v>-184875.055834657</v>
      </c>
      <c r="E9313" s="1">
        <v>-184806.793607091</v>
      </c>
      <c r="F9313" s="1">
        <v>-184905.744779794</v>
      </c>
      <c r="G9313" s="1">
        <v>-184736.475019034</v>
      </c>
      <c r="H9313" s="1">
        <v>-184807.084179769</v>
      </c>
      <c r="I9313" s="1">
        <v>127736.687986455</v>
      </c>
      <c r="J9313" s="1">
        <v>0.05</v>
      </c>
      <c r="K9313" s="1">
        <v>0.016</v>
      </c>
      <c r="L9313" s="1">
        <v>0.98</v>
      </c>
      <c r="M9313" s="1">
        <v>192.0</v>
      </c>
      <c r="N9313" s="1">
        <v>1.0</v>
      </c>
      <c r="O9313" s="1">
        <v>144.0</v>
      </c>
      <c r="P9313" s="1">
        <v>0.0</v>
      </c>
      <c r="Q9313" s="1">
        <v>128.0</v>
      </c>
      <c r="R9313" s="1">
        <v>30.0</v>
      </c>
      <c r="S9313" s="1">
        <v>160.0</v>
      </c>
      <c r="T9313" s="1">
        <v>0.0</v>
      </c>
      <c r="U9313" s="1">
        <v>0.0</v>
      </c>
      <c r="V9313" s="1">
        <v>0.0</v>
      </c>
      <c r="W9313" s="2">
        <v>1.70560068231915E9</v>
      </c>
      <c r="X9313" s="1">
        <v>0.0</v>
      </c>
      <c r="Y9313" s="3">
        <v>45309.54030461806</v>
      </c>
    </row>
    <row r="9314">
      <c r="A9314" s="1">
        <v>92.0</v>
      </c>
      <c r="B9314" s="1">
        <v>-187500.022351744</v>
      </c>
      <c r="C9314" s="1">
        <v>-184440.604977679</v>
      </c>
      <c r="D9314" s="1">
        <v>-184873.692378245</v>
      </c>
      <c r="E9314" s="1">
        <v>-184804.334915201</v>
      </c>
      <c r="F9314" s="1">
        <v>-184906.415332128</v>
      </c>
      <c r="G9314" s="1">
        <v>-184723.443952017</v>
      </c>
      <c r="H9314" s="1">
        <v>-184805.452502423</v>
      </c>
      <c r="I9314" s="1">
        <v>127731.412974764</v>
      </c>
      <c r="J9314" s="1">
        <v>0.05</v>
      </c>
      <c r="K9314" s="1">
        <v>0.016</v>
      </c>
      <c r="L9314" s="1">
        <v>0.98</v>
      </c>
      <c r="M9314" s="1">
        <v>192.0</v>
      </c>
      <c r="N9314" s="1">
        <v>0.0</v>
      </c>
      <c r="O9314" s="1">
        <v>0.0</v>
      </c>
      <c r="P9314" s="1">
        <v>0.0</v>
      </c>
      <c r="Q9314" s="1">
        <v>0.0</v>
      </c>
      <c r="R9314" s="1">
        <v>0.0</v>
      </c>
      <c r="S9314" s="1">
        <v>0.0</v>
      </c>
      <c r="T9314" s="1">
        <v>0.0</v>
      </c>
      <c r="U9314" s="1">
        <v>0.0</v>
      </c>
      <c r="V9314" s="1">
        <v>0.0</v>
      </c>
      <c r="W9314" s="2">
        <v>1.70560068232315E9</v>
      </c>
      <c r="X9314" s="1">
        <v>0.0</v>
      </c>
      <c r="Y9314" s="3">
        <v>45309.540304664355</v>
      </c>
    </row>
    <row r="9315">
      <c r="A9315" s="1">
        <v>93.0</v>
      </c>
      <c r="B9315" s="1">
        <v>-187500.022351744</v>
      </c>
      <c r="C9315" s="1">
        <v>-184440.314405001</v>
      </c>
      <c r="D9315" s="1">
        <v>-184847.294968044</v>
      </c>
      <c r="E9315" s="1">
        <v>-184776.484641609</v>
      </c>
      <c r="F9315" s="1">
        <v>-184877.112195147</v>
      </c>
      <c r="G9315" s="1">
        <v>-184715.084399591</v>
      </c>
      <c r="H9315" s="1">
        <v>-184784.486566124</v>
      </c>
      <c r="I9315" s="1">
        <v>127739.638416724</v>
      </c>
      <c r="J9315" s="1">
        <v>0.05</v>
      </c>
      <c r="K9315" s="1">
        <v>0.016</v>
      </c>
      <c r="L9315" s="1">
        <v>0.98</v>
      </c>
      <c r="M9315" s="1">
        <v>192.0</v>
      </c>
      <c r="N9315" s="1">
        <v>0.0</v>
      </c>
      <c r="O9315" s="1">
        <v>0.0</v>
      </c>
      <c r="P9315" s="1">
        <v>0.0</v>
      </c>
      <c r="Q9315" s="1">
        <v>0.0</v>
      </c>
      <c r="R9315" s="1">
        <v>0.0</v>
      </c>
      <c r="S9315" s="1">
        <v>0.0</v>
      </c>
      <c r="T9315" s="1">
        <v>0.0</v>
      </c>
      <c r="U9315" s="1">
        <v>0.0</v>
      </c>
      <c r="V9315" s="1">
        <v>0.0</v>
      </c>
      <c r="W9315" s="2">
        <v>1.70560068232713E9</v>
      </c>
      <c r="X9315" s="1">
        <v>0.0</v>
      </c>
      <c r="Y9315" s="3">
        <v>45309.540304710645</v>
      </c>
    </row>
    <row r="9316">
      <c r="A9316" s="1">
        <v>94.0</v>
      </c>
      <c r="B9316" s="1">
        <v>-187500.022351744</v>
      </c>
      <c r="C9316" s="1">
        <v>-184435.888759599</v>
      </c>
      <c r="D9316" s="1">
        <v>-184826.485493956</v>
      </c>
      <c r="E9316" s="1">
        <v>-184753.350586098</v>
      </c>
      <c r="F9316" s="1">
        <v>-184853.151125091</v>
      </c>
      <c r="G9316" s="1">
        <v>-184722.90751015</v>
      </c>
      <c r="H9316" s="1">
        <v>-184777.781042788</v>
      </c>
      <c r="I9316" s="1">
        <v>127722.584035704</v>
      </c>
      <c r="J9316" s="1">
        <v>0.05</v>
      </c>
      <c r="K9316" s="1">
        <v>0.016</v>
      </c>
      <c r="L9316" s="1">
        <v>0.98</v>
      </c>
      <c r="M9316" s="1">
        <v>192.0</v>
      </c>
      <c r="N9316" s="1">
        <v>0.0</v>
      </c>
      <c r="O9316" s="1">
        <v>0.0</v>
      </c>
      <c r="P9316" s="1">
        <v>0.0</v>
      </c>
      <c r="Q9316" s="1">
        <v>0.0</v>
      </c>
      <c r="R9316" s="1">
        <v>0.0</v>
      </c>
      <c r="S9316" s="1">
        <v>0.0</v>
      </c>
      <c r="T9316" s="1">
        <v>0.0</v>
      </c>
      <c r="U9316" s="1">
        <v>0.0</v>
      </c>
      <c r="V9316" s="1">
        <v>0.0</v>
      </c>
      <c r="W9316" s="2">
        <v>1.70560068233113E9</v>
      </c>
      <c r="X9316" s="1">
        <v>0.0</v>
      </c>
      <c r="Y9316" s="3">
        <v>45309.54030475694</v>
      </c>
    </row>
    <row r="9317">
      <c r="A9317" s="1">
        <v>95.0</v>
      </c>
      <c r="B9317" s="1">
        <v>-187500.022351744</v>
      </c>
      <c r="C9317" s="1">
        <v>-184427.037468795</v>
      </c>
      <c r="D9317" s="1">
        <v>-184826.552549189</v>
      </c>
      <c r="E9317" s="1">
        <v>-184750.109583152</v>
      </c>
      <c r="F9317" s="1">
        <v>-184848.636072711</v>
      </c>
      <c r="G9317" s="1">
        <v>-184709.250594288</v>
      </c>
      <c r="H9317" s="1">
        <v>-184778.563353844</v>
      </c>
      <c r="I9317" s="1">
        <v>127709.396506476</v>
      </c>
      <c r="J9317" s="1">
        <v>0.05</v>
      </c>
      <c r="K9317" s="1">
        <v>0.016</v>
      </c>
      <c r="L9317" s="1">
        <v>0.98</v>
      </c>
      <c r="M9317" s="1">
        <v>192.0</v>
      </c>
      <c r="N9317" s="1">
        <v>0.0</v>
      </c>
      <c r="O9317" s="1">
        <v>0.0</v>
      </c>
      <c r="P9317" s="1">
        <v>0.0</v>
      </c>
      <c r="Q9317" s="1">
        <v>0.0</v>
      </c>
      <c r="R9317" s="1">
        <v>0.0</v>
      </c>
      <c r="S9317" s="1">
        <v>0.0</v>
      </c>
      <c r="T9317" s="1">
        <v>0.0</v>
      </c>
      <c r="U9317" s="1">
        <v>0.0</v>
      </c>
      <c r="V9317" s="1">
        <v>0.0</v>
      </c>
      <c r="W9317" s="2">
        <v>1.70560068233514E9</v>
      </c>
      <c r="X9317" s="1">
        <v>0.0</v>
      </c>
      <c r="Y9317" s="3">
        <v>45309.54030480324</v>
      </c>
    </row>
    <row r="9318">
      <c r="A9318" s="1">
        <v>96.0</v>
      </c>
      <c r="B9318" s="1">
        <v>-187500.022351744</v>
      </c>
      <c r="C9318" s="1">
        <v>-184440.649681168</v>
      </c>
      <c r="D9318" s="1">
        <v>-184820.003488064</v>
      </c>
      <c r="E9318" s="1">
        <v>-184741.16888537</v>
      </c>
      <c r="F9318" s="1">
        <v>-184841.639976696</v>
      </c>
      <c r="G9318" s="1">
        <v>-184719.39828627</v>
      </c>
      <c r="H9318" s="1">
        <v>-184782.787833546</v>
      </c>
      <c r="I9318" s="1">
        <v>127710.625852421</v>
      </c>
      <c r="J9318" s="1">
        <v>0.05</v>
      </c>
      <c r="K9318" s="1">
        <v>0.016</v>
      </c>
      <c r="L9318" s="1">
        <v>0.98</v>
      </c>
      <c r="M9318" s="1">
        <v>192.0</v>
      </c>
      <c r="N9318" s="1">
        <v>0.0</v>
      </c>
      <c r="O9318" s="1">
        <v>0.0</v>
      </c>
      <c r="P9318" s="1">
        <v>0.0</v>
      </c>
      <c r="Q9318" s="1">
        <v>0.0</v>
      </c>
      <c r="R9318" s="1">
        <v>0.0</v>
      </c>
      <c r="S9318" s="1">
        <v>0.0</v>
      </c>
      <c r="T9318" s="1">
        <v>0.0</v>
      </c>
      <c r="U9318" s="1">
        <v>0.0</v>
      </c>
      <c r="V9318" s="1">
        <v>0.0</v>
      </c>
      <c r="W9318" s="2">
        <v>1.70560068234014E9</v>
      </c>
      <c r="X9318" s="1">
        <v>0.0</v>
      </c>
      <c r="Y9318" s="3">
        <v>45309.54030486111</v>
      </c>
    </row>
    <row r="9319">
      <c r="A9319" s="1">
        <v>97.0</v>
      </c>
      <c r="B9319" s="1">
        <v>-187500.022351744</v>
      </c>
      <c r="C9319" s="1">
        <v>-184443.242483525</v>
      </c>
      <c r="D9319" s="1">
        <v>-184787.414644648</v>
      </c>
      <c r="E9319" s="1">
        <v>-184708.35652451</v>
      </c>
      <c r="F9319" s="1">
        <v>-184847.160857577</v>
      </c>
      <c r="G9319" s="1">
        <v>-184722.438123516</v>
      </c>
      <c r="H9319" s="1">
        <v>-184775.23294392</v>
      </c>
      <c r="I9319" s="1">
        <v>127724.908617127</v>
      </c>
      <c r="J9319" s="1">
        <v>0.05</v>
      </c>
      <c r="K9319" s="1">
        <v>0.016</v>
      </c>
      <c r="L9319" s="1">
        <v>0.98</v>
      </c>
      <c r="M9319" s="1">
        <v>192.0</v>
      </c>
      <c r="N9319" s="1">
        <v>0.0</v>
      </c>
      <c r="O9319" s="1">
        <v>0.0</v>
      </c>
      <c r="P9319" s="1">
        <v>0.0</v>
      </c>
      <c r="Q9319" s="1">
        <v>0.0</v>
      </c>
      <c r="R9319" s="1">
        <v>0.0</v>
      </c>
      <c r="S9319" s="1">
        <v>0.0</v>
      </c>
      <c r="T9319" s="1">
        <v>0.0</v>
      </c>
      <c r="U9319" s="1">
        <v>0.0</v>
      </c>
      <c r="V9319" s="1">
        <v>0.0</v>
      </c>
      <c r="W9319" s="2">
        <v>1.70560068234311E9</v>
      </c>
      <c r="X9319" s="1">
        <v>0.0</v>
      </c>
      <c r="Y9319" s="3">
        <v>45309.54030489583</v>
      </c>
    </row>
    <row r="9320">
      <c r="A9320" s="1">
        <v>98.0</v>
      </c>
      <c r="B9320" s="1">
        <v>-187500.022351744</v>
      </c>
      <c r="C9320" s="1">
        <v>-184429.294994985</v>
      </c>
      <c r="D9320" s="1">
        <v>-184771.589609574</v>
      </c>
      <c r="E9320" s="1">
        <v>-184634.573416063</v>
      </c>
      <c r="F9320" s="1">
        <v>-184847.630244211</v>
      </c>
      <c r="G9320" s="1">
        <v>-184707.596565198</v>
      </c>
      <c r="H9320" s="1">
        <v>-184771.544906085</v>
      </c>
      <c r="I9320" s="1">
        <v>127715.029146078</v>
      </c>
      <c r="J9320" s="1">
        <v>0.05</v>
      </c>
      <c r="K9320" s="1">
        <v>0.016</v>
      </c>
      <c r="L9320" s="1">
        <v>0.98</v>
      </c>
      <c r="M9320" s="1">
        <v>192.0</v>
      </c>
      <c r="N9320" s="1">
        <v>0.0</v>
      </c>
      <c r="O9320" s="1">
        <v>0.0</v>
      </c>
      <c r="P9320" s="1">
        <v>0.0</v>
      </c>
      <c r="Q9320" s="1">
        <v>0.0</v>
      </c>
      <c r="R9320" s="1">
        <v>0.0</v>
      </c>
      <c r="S9320" s="1">
        <v>0.0</v>
      </c>
      <c r="T9320" s="1">
        <v>0.0</v>
      </c>
      <c r="U9320" s="1">
        <v>0.0</v>
      </c>
      <c r="V9320" s="1">
        <v>0.0</v>
      </c>
      <c r="W9320" s="2">
        <v>1.70560068234611E9</v>
      </c>
      <c r="X9320" s="1">
        <v>0.0</v>
      </c>
      <c r="Y9320" s="3">
        <v>45309.54030493055</v>
      </c>
    </row>
    <row r="9321">
      <c r="A9321" s="1">
        <v>99.0</v>
      </c>
      <c r="B9321" s="1">
        <v>-187500.022351744</v>
      </c>
      <c r="C9321" s="1">
        <v>-184424.712887372</v>
      </c>
      <c r="D9321" s="1">
        <v>-184850.491267501</v>
      </c>
      <c r="E9321" s="1">
        <v>-184517.293812906</v>
      </c>
      <c r="F9321" s="1">
        <v>-184837.214331294</v>
      </c>
      <c r="G9321" s="1">
        <v>-184705.517852964</v>
      </c>
      <c r="H9321" s="1">
        <v>-184771.790775274</v>
      </c>
      <c r="I9321" s="1">
        <v>127719.097163569</v>
      </c>
      <c r="J9321" s="1">
        <v>0.05</v>
      </c>
      <c r="K9321" s="1">
        <v>0.016</v>
      </c>
      <c r="L9321" s="1">
        <v>0.98</v>
      </c>
      <c r="M9321" s="1">
        <v>192.0</v>
      </c>
      <c r="N9321" s="1">
        <v>0.0</v>
      </c>
      <c r="O9321" s="1">
        <v>0.0</v>
      </c>
      <c r="P9321" s="1">
        <v>0.0</v>
      </c>
      <c r="Q9321" s="1">
        <v>0.0</v>
      </c>
      <c r="R9321" s="1">
        <v>0.0</v>
      </c>
      <c r="S9321" s="1">
        <v>0.0</v>
      </c>
      <c r="T9321" s="1">
        <v>0.0</v>
      </c>
      <c r="U9321" s="1">
        <v>0.0</v>
      </c>
      <c r="V9321" s="1">
        <v>0.0</v>
      </c>
      <c r="W9321" s="2">
        <v>1.70560068235112E9</v>
      </c>
      <c r="X9321" s="1">
        <v>0.0</v>
      </c>
      <c r="Y9321" s="3">
        <v>45309.540304988426</v>
      </c>
    </row>
    <row r="9322">
      <c r="A9322" s="1">
        <v>100.0</v>
      </c>
      <c r="B9322" s="1">
        <v>-187500.022351744</v>
      </c>
      <c r="C9322" s="1">
        <v>-184430.636099652</v>
      </c>
      <c r="D9322" s="1">
        <v>-184951.431745461</v>
      </c>
      <c r="E9322" s="1">
        <v>-184747.382670328</v>
      </c>
      <c r="F9322" s="1">
        <v>-184837.415496994</v>
      </c>
      <c r="G9322" s="1">
        <v>-184713.117446078</v>
      </c>
      <c r="H9322" s="1">
        <v>-184785.805319047</v>
      </c>
      <c r="I9322" s="1">
        <v>127735.570399233</v>
      </c>
      <c r="J9322" s="1">
        <v>0.056</v>
      </c>
      <c r="K9322" s="1">
        <v>0.014</v>
      </c>
      <c r="L9322" s="1">
        <v>0.978</v>
      </c>
      <c r="M9322" s="1">
        <v>192.0</v>
      </c>
      <c r="N9322" s="1">
        <v>1.0</v>
      </c>
      <c r="O9322" s="1">
        <v>192.0</v>
      </c>
      <c r="P9322" s="1">
        <v>0.0</v>
      </c>
      <c r="Q9322" s="1">
        <v>112.0</v>
      </c>
      <c r="R9322" s="1">
        <v>30.0</v>
      </c>
      <c r="S9322" s="1">
        <v>144.0</v>
      </c>
      <c r="T9322" s="1">
        <v>0.0</v>
      </c>
      <c r="U9322" s="1">
        <v>0.0</v>
      </c>
      <c r="V9322" s="1">
        <v>0.0</v>
      </c>
      <c r="W9322" s="2">
        <v>1.70560068235514E9</v>
      </c>
      <c r="X9322" s="1">
        <v>0.0</v>
      </c>
      <c r="Y9322" s="3">
        <v>45309.54030503472</v>
      </c>
    </row>
    <row r="9323">
      <c r="A9323" s="1">
        <v>101.0</v>
      </c>
      <c r="B9323" s="1">
        <v>-187500.022351744</v>
      </c>
      <c r="C9323" s="1">
        <v>-184447.623425438</v>
      </c>
      <c r="D9323" s="1">
        <v>-184920.988669513</v>
      </c>
      <c r="E9323" s="1">
        <v>-185107.446921759</v>
      </c>
      <c r="F9323" s="1">
        <v>-184838.801305151</v>
      </c>
      <c r="G9323" s="1">
        <v>-184735.648004489</v>
      </c>
      <c r="H9323" s="1">
        <v>-184798.232888964</v>
      </c>
      <c r="I9323" s="1">
        <v>127753.429443052</v>
      </c>
      <c r="J9323" s="1">
        <v>0.056</v>
      </c>
      <c r="K9323" s="1">
        <v>0.014</v>
      </c>
      <c r="L9323" s="1">
        <v>0.978</v>
      </c>
      <c r="M9323" s="1">
        <v>192.0</v>
      </c>
      <c r="N9323" s="1">
        <v>0.0</v>
      </c>
      <c r="O9323" s="1">
        <v>0.0</v>
      </c>
      <c r="P9323" s="1">
        <v>0.0</v>
      </c>
      <c r="Q9323" s="1">
        <v>0.0</v>
      </c>
      <c r="R9323" s="1">
        <v>0.0</v>
      </c>
      <c r="S9323" s="1">
        <v>0.0</v>
      </c>
      <c r="T9323" s="1">
        <v>0.0</v>
      </c>
      <c r="U9323" s="1">
        <v>0.0</v>
      </c>
      <c r="V9323" s="1">
        <v>0.0</v>
      </c>
      <c r="W9323" s="2">
        <v>1.70560068235915E9</v>
      </c>
      <c r="X9323" s="1">
        <v>0.0</v>
      </c>
      <c r="Y9323" s="3">
        <v>45309.54030508102</v>
      </c>
    </row>
    <row r="9324">
      <c r="A9324" s="1">
        <v>102.0</v>
      </c>
      <c r="B9324" s="1">
        <v>-187500.022351744</v>
      </c>
      <c r="C9324" s="1">
        <v>-184437.386326478</v>
      </c>
      <c r="D9324" s="1">
        <v>-184896.021770956</v>
      </c>
      <c r="E9324" s="1">
        <v>-185406.848538738</v>
      </c>
      <c r="F9324" s="1">
        <v>-184855.319244303</v>
      </c>
      <c r="G9324" s="1">
        <v>-184717.833664159</v>
      </c>
      <c r="H9324" s="1">
        <v>-184779.055092222</v>
      </c>
      <c r="I9324" s="1">
        <v>127743.974655148</v>
      </c>
      <c r="J9324" s="1">
        <v>0.056</v>
      </c>
      <c r="K9324" s="1">
        <v>0.014</v>
      </c>
      <c r="L9324" s="1">
        <v>0.978</v>
      </c>
      <c r="M9324" s="1">
        <v>192.0</v>
      </c>
      <c r="N9324" s="1">
        <v>0.0</v>
      </c>
      <c r="O9324" s="1">
        <v>0.0</v>
      </c>
      <c r="P9324" s="1">
        <v>0.0</v>
      </c>
      <c r="Q9324" s="1">
        <v>0.0</v>
      </c>
      <c r="R9324" s="1">
        <v>0.0</v>
      </c>
      <c r="S9324" s="1">
        <v>0.0</v>
      </c>
      <c r="T9324" s="1">
        <v>0.0</v>
      </c>
      <c r="U9324" s="1">
        <v>0.0</v>
      </c>
      <c r="V9324" s="1">
        <v>0.0</v>
      </c>
      <c r="W9324" s="2">
        <v>1.70560068236314E9</v>
      </c>
      <c r="X9324" s="1">
        <v>0.0</v>
      </c>
      <c r="Y9324" s="3">
        <v>45309.54030512732</v>
      </c>
    </row>
    <row r="9325">
      <c r="A9325" s="1">
        <v>103.0</v>
      </c>
      <c r="B9325" s="1">
        <v>-187500.022351744</v>
      </c>
      <c r="C9325" s="1">
        <v>-184429.652622896</v>
      </c>
      <c r="D9325" s="1">
        <v>-184890.947924965</v>
      </c>
      <c r="E9325" s="1">
        <v>-185425.333431402</v>
      </c>
      <c r="F9325" s="1">
        <v>-184848.948997133</v>
      </c>
      <c r="G9325" s="1">
        <v>-184731.267062576</v>
      </c>
      <c r="H9325" s="1">
        <v>-184793.516670884</v>
      </c>
      <c r="I9325" s="1">
        <v>127727.27790204</v>
      </c>
      <c r="J9325" s="1">
        <v>0.056</v>
      </c>
      <c r="K9325" s="1">
        <v>0.014</v>
      </c>
      <c r="L9325" s="1">
        <v>0.978</v>
      </c>
      <c r="M9325" s="1">
        <v>192.0</v>
      </c>
      <c r="N9325" s="1">
        <v>0.0</v>
      </c>
      <c r="O9325" s="1">
        <v>0.0</v>
      </c>
      <c r="P9325" s="1">
        <v>0.0</v>
      </c>
      <c r="Q9325" s="1">
        <v>0.0</v>
      </c>
      <c r="R9325" s="1">
        <v>0.0</v>
      </c>
      <c r="S9325" s="1">
        <v>0.0</v>
      </c>
      <c r="T9325" s="1">
        <v>0.0</v>
      </c>
      <c r="U9325" s="1">
        <v>0.0</v>
      </c>
      <c r="V9325" s="1">
        <v>0.0</v>
      </c>
      <c r="W9325" s="2">
        <v>1.70560068236816E9</v>
      </c>
      <c r="X9325" s="1">
        <v>0.0</v>
      </c>
      <c r="Y9325" s="3">
        <v>45309.54030518518</v>
      </c>
    </row>
    <row r="9326">
      <c r="A9326" s="1">
        <v>104.0</v>
      </c>
      <c r="B9326" s="1">
        <v>-187500.022351744</v>
      </c>
      <c r="C9326" s="1">
        <v>-184422.924747815</v>
      </c>
      <c r="D9326" s="1">
        <v>-184903.576660582</v>
      </c>
      <c r="E9326" s="1">
        <v>-185434.184722207</v>
      </c>
      <c r="F9326" s="1">
        <v>-184858.224971082</v>
      </c>
      <c r="G9326" s="1">
        <v>-184735.871521934</v>
      </c>
      <c r="H9326" s="1">
        <v>-184813.476778683</v>
      </c>
      <c r="I9326" s="1">
        <v>127713.017489077</v>
      </c>
      <c r="J9326" s="1">
        <v>0.056</v>
      </c>
      <c r="K9326" s="1">
        <v>0.014</v>
      </c>
      <c r="L9326" s="1">
        <v>0.978</v>
      </c>
      <c r="M9326" s="1">
        <v>192.0</v>
      </c>
      <c r="N9326" s="1">
        <v>0.0</v>
      </c>
      <c r="O9326" s="1">
        <v>0.0</v>
      </c>
      <c r="P9326" s="1">
        <v>0.0</v>
      </c>
      <c r="Q9326" s="1">
        <v>0.0</v>
      </c>
      <c r="R9326" s="1">
        <v>0.0</v>
      </c>
      <c r="S9326" s="1">
        <v>0.0</v>
      </c>
      <c r="T9326" s="1">
        <v>0.0</v>
      </c>
      <c r="U9326" s="1">
        <v>0.0</v>
      </c>
      <c r="V9326" s="1">
        <v>0.0</v>
      </c>
      <c r="W9326" s="2">
        <v>1.70560068237116E9</v>
      </c>
      <c r="X9326" s="1">
        <v>0.0</v>
      </c>
      <c r="Y9326" s="3">
        <v>45309.54030521991</v>
      </c>
    </row>
    <row r="9327">
      <c r="A9327" s="1">
        <v>105.0</v>
      </c>
      <c r="B9327" s="1">
        <v>-187500.022351744</v>
      </c>
      <c r="C9327" s="1">
        <v>-184428.847960096</v>
      </c>
      <c r="D9327" s="1">
        <v>-184860.728366461</v>
      </c>
      <c r="E9327" s="1">
        <v>-185390.487061797</v>
      </c>
      <c r="F9327" s="1">
        <v>-184850.021880867</v>
      </c>
      <c r="G9327" s="1">
        <v>-184726.707306707</v>
      </c>
      <c r="H9327" s="1">
        <v>-184815.533139173</v>
      </c>
      <c r="I9327" s="1">
        <v>127714.1350763</v>
      </c>
      <c r="J9327" s="1">
        <v>0.056</v>
      </c>
      <c r="K9327" s="1">
        <v>0.014</v>
      </c>
      <c r="L9327" s="1">
        <v>0.978</v>
      </c>
      <c r="M9327" s="1">
        <v>192.0</v>
      </c>
      <c r="N9327" s="1">
        <v>0.0</v>
      </c>
      <c r="O9327" s="1">
        <v>0.0</v>
      </c>
      <c r="P9327" s="1">
        <v>0.0</v>
      </c>
      <c r="Q9327" s="1">
        <v>0.0</v>
      </c>
      <c r="R9327" s="1">
        <v>0.0</v>
      </c>
      <c r="S9327" s="1">
        <v>0.0</v>
      </c>
      <c r="T9327" s="1">
        <v>0.0</v>
      </c>
      <c r="U9327" s="1">
        <v>0.0</v>
      </c>
      <c r="V9327" s="1">
        <v>0.0</v>
      </c>
      <c r="W9327" s="2">
        <v>1.70560068237516E9</v>
      </c>
      <c r="X9327" s="1">
        <v>0.0</v>
      </c>
      <c r="Y9327" s="3">
        <v>45309.5403052662</v>
      </c>
    </row>
    <row r="9328">
      <c r="A9328" s="1">
        <v>106.0</v>
      </c>
      <c r="B9328" s="1">
        <v>-187500.022351744</v>
      </c>
      <c r="C9328" s="1">
        <v>-184429.294994985</v>
      </c>
      <c r="D9328" s="1">
        <v>-184863.589389752</v>
      </c>
      <c r="E9328" s="1">
        <v>-185390.509413541</v>
      </c>
      <c r="F9328" s="1">
        <v>-184889.651523786</v>
      </c>
      <c r="G9328" s="1">
        <v>-184716.73842868</v>
      </c>
      <c r="H9328" s="1">
        <v>-184807.710028613</v>
      </c>
      <c r="I9328" s="1">
        <v>127729.93775963</v>
      </c>
      <c r="J9328" s="1">
        <v>0.056</v>
      </c>
      <c r="K9328" s="1">
        <v>0.014</v>
      </c>
      <c r="L9328" s="1">
        <v>0.978</v>
      </c>
      <c r="M9328" s="1">
        <v>192.0</v>
      </c>
      <c r="N9328" s="1">
        <v>0.0</v>
      </c>
      <c r="O9328" s="1">
        <v>0.0</v>
      </c>
      <c r="P9328" s="1">
        <v>0.0</v>
      </c>
      <c r="Q9328" s="1">
        <v>0.0</v>
      </c>
      <c r="R9328" s="1">
        <v>0.0</v>
      </c>
      <c r="S9328" s="1">
        <v>0.0</v>
      </c>
      <c r="T9328" s="1">
        <v>0.0</v>
      </c>
      <c r="U9328" s="1">
        <v>0.0</v>
      </c>
      <c r="V9328" s="1">
        <v>0.0</v>
      </c>
      <c r="W9328" s="2">
        <v>1.70560068237921E9</v>
      </c>
      <c r="X9328" s="1">
        <v>0.0</v>
      </c>
      <c r="Y9328" s="3">
        <v>45309.5403053125</v>
      </c>
    </row>
    <row r="9329">
      <c r="A9329" s="1">
        <v>107.0</v>
      </c>
      <c r="B9329" s="1">
        <v>-187500.022351744</v>
      </c>
      <c r="C9329" s="1">
        <v>-184421.49423617</v>
      </c>
      <c r="D9329" s="1">
        <v>-184884.15299465</v>
      </c>
      <c r="E9329" s="1">
        <v>-185406.692076527</v>
      </c>
      <c r="F9329" s="1">
        <v>-184907.890547262</v>
      </c>
      <c r="G9329" s="1">
        <v>-184724.919167151</v>
      </c>
      <c r="H9329" s="1">
        <v>-184828.519502701</v>
      </c>
      <c r="I9329" s="1">
        <v>127715.453829223</v>
      </c>
      <c r="J9329" s="1">
        <v>0.056</v>
      </c>
      <c r="K9329" s="1">
        <v>0.014</v>
      </c>
      <c r="L9329" s="1">
        <v>0.978</v>
      </c>
      <c r="M9329" s="1">
        <v>192.0</v>
      </c>
      <c r="N9329" s="1">
        <v>0.0</v>
      </c>
      <c r="O9329" s="1">
        <v>0.0</v>
      </c>
      <c r="P9329" s="1">
        <v>0.0</v>
      </c>
      <c r="Q9329" s="1">
        <v>0.0</v>
      </c>
      <c r="R9329" s="1">
        <v>0.0</v>
      </c>
      <c r="S9329" s="1">
        <v>0.0</v>
      </c>
      <c r="T9329" s="1">
        <v>0.0</v>
      </c>
      <c r="U9329" s="1">
        <v>0.0</v>
      </c>
      <c r="V9329" s="1">
        <v>0.0</v>
      </c>
      <c r="W9329" s="2">
        <v>1.70560068238419E9</v>
      </c>
      <c r="X9329" s="1">
        <v>0.0</v>
      </c>
      <c r="Y9329" s="3">
        <v>45309.54030537037</v>
      </c>
    </row>
    <row r="9330">
      <c r="A9330" s="1">
        <v>108.0</v>
      </c>
      <c r="B9330" s="1">
        <v>-187500.022351744</v>
      </c>
      <c r="C9330" s="1">
        <v>-184439.532093946</v>
      </c>
      <c r="D9330" s="1">
        <v>-184883.594201039</v>
      </c>
      <c r="E9330" s="1">
        <v>-185403.160500903</v>
      </c>
      <c r="F9330" s="1">
        <v>-184903.733122793</v>
      </c>
      <c r="G9330" s="1">
        <v>-184720.717039193</v>
      </c>
      <c r="H9330" s="1">
        <v>-184830.553511447</v>
      </c>
      <c r="I9330" s="1">
        <v>127684.139035241</v>
      </c>
      <c r="J9330" s="1">
        <v>0.056</v>
      </c>
      <c r="K9330" s="1">
        <v>0.014</v>
      </c>
      <c r="L9330" s="1">
        <v>0.978</v>
      </c>
      <c r="M9330" s="1">
        <v>192.0</v>
      </c>
      <c r="N9330" s="1">
        <v>0.0</v>
      </c>
      <c r="O9330" s="1">
        <v>0.0</v>
      </c>
      <c r="P9330" s="1">
        <v>0.0</v>
      </c>
      <c r="Q9330" s="1">
        <v>0.0</v>
      </c>
      <c r="R9330" s="1">
        <v>0.0</v>
      </c>
      <c r="S9330" s="1">
        <v>0.0</v>
      </c>
      <c r="T9330" s="1">
        <v>0.0</v>
      </c>
      <c r="U9330" s="1">
        <v>0.0</v>
      </c>
      <c r="V9330" s="1">
        <v>0.0</v>
      </c>
      <c r="W9330" s="2">
        <v>1.70560068238721E9</v>
      </c>
      <c r="X9330" s="1">
        <v>0.0</v>
      </c>
      <c r="Y9330" s="3">
        <v>45309.54030540509</v>
      </c>
    </row>
    <row r="9331">
      <c r="A9331" s="1">
        <v>109.0</v>
      </c>
      <c r="B9331" s="1">
        <v>-187500.022351744</v>
      </c>
      <c r="C9331" s="1">
        <v>-184441.856675369</v>
      </c>
      <c r="D9331" s="1">
        <v>-184860.102517617</v>
      </c>
      <c r="E9331" s="1">
        <v>-185377.858326179</v>
      </c>
      <c r="F9331" s="1">
        <v>-184876.911029447</v>
      </c>
      <c r="G9331" s="1">
        <v>-184715.866710646</v>
      </c>
      <c r="H9331" s="1">
        <v>-184811.263955982</v>
      </c>
      <c r="I9331" s="1">
        <v>127699.159407515</v>
      </c>
      <c r="J9331" s="1">
        <v>0.056</v>
      </c>
      <c r="K9331" s="1">
        <v>0.014</v>
      </c>
      <c r="L9331" s="1">
        <v>0.978</v>
      </c>
      <c r="M9331" s="1">
        <v>192.0</v>
      </c>
      <c r="N9331" s="1">
        <v>0.0</v>
      </c>
      <c r="O9331" s="1">
        <v>0.0</v>
      </c>
      <c r="P9331" s="1">
        <v>0.0</v>
      </c>
      <c r="Q9331" s="1">
        <v>0.0</v>
      </c>
      <c r="R9331" s="1">
        <v>0.0</v>
      </c>
      <c r="S9331" s="1">
        <v>0.0</v>
      </c>
      <c r="T9331" s="1">
        <v>0.0</v>
      </c>
      <c r="U9331" s="1">
        <v>0.0</v>
      </c>
      <c r="V9331" s="1">
        <v>0.0</v>
      </c>
      <c r="W9331" s="2">
        <v>1.70560068239024E9</v>
      </c>
      <c r="X9331" s="1">
        <v>0.0</v>
      </c>
      <c r="Y9331" s="3">
        <v>45309.54030543981</v>
      </c>
    </row>
    <row r="9332">
      <c r="A9332" s="1">
        <v>110.0</v>
      </c>
      <c r="B9332" s="1">
        <v>-187500.022351744</v>
      </c>
      <c r="C9332" s="1">
        <v>-184438.056878811</v>
      </c>
      <c r="D9332" s="1">
        <v>-184842.824619153</v>
      </c>
      <c r="E9332" s="1">
        <v>-185357.562942214</v>
      </c>
      <c r="F9332" s="1">
        <v>-184856.436831526</v>
      </c>
      <c r="G9332" s="1">
        <v>-184712.335135023</v>
      </c>
      <c r="H9332" s="1">
        <v>-184797.025894764</v>
      </c>
      <c r="I9332" s="1">
        <v>127685.748360842</v>
      </c>
      <c r="J9332" s="1">
        <v>0.056</v>
      </c>
      <c r="K9332" s="1">
        <v>0.018</v>
      </c>
      <c r="L9332" s="1">
        <v>0.978</v>
      </c>
      <c r="M9332" s="1">
        <v>192.0</v>
      </c>
      <c r="N9332" s="1">
        <v>1.0</v>
      </c>
      <c r="O9332" s="1">
        <v>192.0</v>
      </c>
      <c r="P9332" s="1">
        <v>0.0</v>
      </c>
      <c r="Q9332" s="1">
        <v>144.0</v>
      </c>
      <c r="R9332" s="1">
        <v>30.0</v>
      </c>
      <c r="S9332" s="1">
        <v>144.0</v>
      </c>
      <c r="T9332" s="1">
        <v>0.0</v>
      </c>
      <c r="U9332" s="1">
        <v>0.0</v>
      </c>
      <c r="V9332" s="1">
        <v>0.0</v>
      </c>
      <c r="W9332" s="2">
        <v>1.70560068239521E9</v>
      </c>
      <c r="X9332" s="1">
        <v>0.0</v>
      </c>
      <c r="Y9332" s="3">
        <v>45309.540305497685</v>
      </c>
    </row>
    <row r="9333">
      <c r="A9333" s="1">
        <v>111.0</v>
      </c>
      <c r="B9333" s="1">
        <v>-187500.022351744</v>
      </c>
      <c r="C9333" s="1">
        <v>-184431.261948497</v>
      </c>
      <c r="D9333" s="1">
        <v>-184826.820770123</v>
      </c>
      <c r="E9333" s="1">
        <v>-185338.809828616</v>
      </c>
      <c r="F9333" s="1">
        <v>-184836.722592916</v>
      </c>
      <c r="G9333" s="1">
        <v>-184712.111617578</v>
      </c>
      <c r="H9333" s="1">
        <v>-184783.816013791</v>
      </c>
      <c r="I9333" s="1">
        <v>127679.959259028</v>
      </c>
      <c r="J9333" s="1">
        <v>0.056</v>
      </c>
      <c r="K9333" s="1">
        <v>0.018</v>
      </c>
      <c r="L9333" s="1">
        <v>0.978</v>
      </c>
      <c r="M9333" s="1">
        <v>192.0</v>
      </c>
      <c r="N9333" s="1">
        <v>0.0</v>
      </c>
      <c r="O9333" s="1">
        <v>0.0</v>
      </c>
      <c r="P9333" s="1">
        <v>0.0</v>
      </c>
      <c r="Q9333" s="1">
        <v>0.0</v>
      </c>
      <c r="R9333" s="1">
        <v>0.0</v>
      </c>
      <c r="S9333" s="1">
        <v>0.0</v>
      </c>
      <c r="T9333" s="1">
        <v>0.0</v>
      </c>
      <c r="U9333" s="1">
        <v>0.0</v>
      </c>
      <c r="V9333" s="1">
        <v>0.0</v>
      </c>
      <c r="W9333" s="2">
        <v>1.70560068239922E9</v>
      </c>
      <c r="X9333" s="1">
        <v>0.0</v>
      </c>
      <c r="Y9333" s="3">
        <v>45309.54030554398</v>
      </c>
    </row>
    <row r="9334">
      <c r="A9334" s="1">
        <v>112.0</v>
      </c>
      <c r="B9334" s="1">
        <v>-187500.022351744</v>
      </c>
      <c r="C9334" s="1">
        <v>-184422.321250715</v>
      </c>
      <c r="D9334" s="1">
        <v>-184834.666232426</v>
      </c>
      <c r="E9334" s="1">
        <v>-185344.710689152</v>
      </c>
      <c r="F9334" s="1">
        <v>-184841.595273208</v>
      </c>
      <c r="G9334" s="1">
        <v>-184709.831739644</v>
      </c>
      <c r="H9334" s="1">
        <v>-184794.611906363</v>
      </c>
      <c r="I9334" s="1">
        <v>127680.27218345</v>
      </c>
      <c r="J9334" s="1">
        <v>0.056</v>
      </c>
      <c r="K9334" s="1">
        <v>0.018</v>
      </c>
      <c r="L9334" s="1">
        <v>0.978</v>
      </c>
      <c r="M9334" s="1">
        <v>192.0</v>
      </c>
      <c r="N9334" s="1">
        <v>0.0</v>
      </c>
      <c r="O9334" s="1">
        <v>0.0</v>
      </c>
      <c r="P9334" s="1">
        <v>0.0</v>
      </c>
      <c r="Q9334" s="1">
        <v>0.0</v>
      </c>
      <c r="R9334" s="1">
        <v>0.0</v>
      </c>
      <c r="S9334" s="1">
        <v>0.0</v>
      </c>
      <c r="T9334" s="1">
        <v>0.0</v>
      </c>
      <c r="U9334" s="1">
        <v>0.0</v>
      </c>
      <c r="V9334" s="1">
        <v>0.0</v>
      </c>
      <c r="W9334" s="2">
        <v>1.70560068240322E9</v>
      </c>
      <c r="X9334" s="1">
        <v>0.0</v>
      </c>
      <c r="Y9334" s="3">
        <v>45309.54030559028</v>
      </c>
    </row>
    <row r="9335">
      <c r="A9335" s="1">
        <v>113.0</v>
      </c>
      <c r="B9335" s="1">
        <v>-187500.022351744</v>
      </c>
      <c r="C9335" s="1">
        <v>-184453.166658063</v>
      </c>
      <c r="D9335" s="1">
        <v>-184812.940336816</v>
      </c>
      <c r="E9335" s="1">
        <v>-185322.42599993</v>
      </c>
      <c r="F9335" s="1">
        <v>-184830.397049235</v>
      </c>
      <c r="G9335" s="1">
        <v>-184733.345774811</v>
      </c>
      <c r="H9335" s="1">
        <v>-184786.654685336</v>
      </c>
      <c r="I9335" s="1">
        <v>127686.418913175</v>
      </c>
      <c r="J9335" s="1">
        <v>0.056</v>
      </c>
      <c r="K9335" s="1">
        <v>0.018</v>
      </c>
      <c r="L9335" s="1">
        <v>0.978</v>
      </c>
      <c r="M9335" s="1">
        <v>192.0</v>
      </c>
      <c r="N9335" s="1">
        <v>0.0</v>
      </c>
      <c r="O9335" s="1">
        <v>0.0</v>
      </c>
      <c r="P9335" s="1">
        <v>0.0</v>
      </c>
      <c r="Q9335" s="1">
        <v>0.0</v>
      </c>
      <c r="R9335" s="1">
        <v>0.0</v>
      </c>
      <c r="S9335" s="1">
        <v>0.0</v>
      </c>
      <c r="T9335" s="1">
        <v>0.0</v>
      </c>
      <c r="U9335" s="1">
        <v>0.0</v>
      </c>
      <c r="V9335" s="1">
        <v>0.0</v>
      </c>
      <c r="W9335" s="2">
        <v>1.70560068240723E9</v>
      </c>
      <c r="X9335" s="1">
        <v>0.0</v>
      </c>
      <c r="Y9335" s="3">
        <v>45309.540305636576</v>
      </c>
    </row>
    <row r="9336">
      <c r="A9336" s="1">
        <v>114.0</v>
      </c>
      <c r="B9336" s="1">
        <v>-187500.022351744</v>
      </c>
      <c r="C9336" s="1">
        <v>-184455.491239487</v>
      </c>
      <c r="D9336" s="1">
        <v>-184809.922851314</v>
      </c>
      <c r="E9336" s="1">
        <v>-185274.21328714</v>
      </c>
      <c r="F9336" s="1">
        <v>-184840.410630751</v>
      </c>
      <c r="G9336" s="1">
        <v>-184736.027984145</v>
      </c>
      <c r="H9336" s="1">
        <v>-184787.459348137</v>
      </c>
      <c r="I9336" s="1">
        <v>127704.121494784</v>
      </c>
      <c r="J9336" s="1">
        <v>0.056</v>
      </c>
      <c r="K9336" s="1">
        <v>0.018</v>
      </c>
      <c r="L9336" s="1">
        <v>0.978</v>
      </c>
      <c r="M9336" s="1">
        <v>192.0</v>
      </c>
      <c r="N9336" s="1">
        <v>0.0</v>
      </c>
      <c r="O9336" s="1">
        <v>0.0</v>
      </c>
      <c r="P9336" s="1">
        <v>0.0</v>
      </c>
      <c r="Q9336" s="1">
        <v>0.0</v>
      </c>
      <c r="R9336" s="1">
        <v>0.0</v>
      </c>
      <c r="S9336" s="1">
        <v>0.0</v>
      </c>
      <c r="T9336" s="1">
        <v>0.0</v>
      </c>
      <c r="U9336" s="1">
        <v>0.0</v>
      </c>
      <c r="V9336" s="1">
        <v>0.0</v>
      </c>
      <c r="W9336" s="2">
        <v>1.7056006824112E9</v>
      </c>
      <c r="X9336" s="1">
        <v>0.0</v>
      </c>
      <c r="Y9336" s="3">
        <v>45309.54030568287</v>
      </c>
    </row>
    <row r="9337">
      <c r="A9337" s="1">
        <v>115.0</v>
      </c>
      <c r="B9337" s="1">
        <v>-187500.022351744</v>
      </c>
      <c r="C9337" s="1">
        <v>-184433.519474687</v>
      </c>
      <c r="D9337" s="1">
        <v>-184916.227747944</v>
      </c>
      <c r="E9337" s="1">
        <v>-185243.971376892</v>
      </c>
      <c r="F9337" s="1">
        <v>-184826.552549189</v>
      </c>
      <c r="G9337" s="1">
        <v>-184707.618916942</v>
      </c>
      <c r="H9337" s="1">
        <v>-184776.864621265</v>
      </c>
      <c r="I9337" s="1">
        <v>127705.239082007</v>
      </c>
      <c r="J9337" s="1">
        <v>0.056</v>
      </c>
      <c r="K9337" s="1">
        <v>0.018</v>
      </c>
      <c r="L9337" s="1">
        <v>0.978</v>
      </c>
      <c r="M9337" s="1">
        <v>192.0</v>
      </c>
      <c r="N9337" s="1">
        <v>0.0</v>
      </c>
      <c r="O9337" s="1">
        <v>0.0</v>
      </c>
      <c r="P9337" s="1">
        <v>0.0</v>
      </c>
      <c r="Q9337" s="1">
        <v>0.0</v>
      </c>
      <c r="R9337" s="1">
        <v>0.0</v>
      </c>
      <c r="S9337" s="1">
        <v>0.0</v>
      </c>
      <c r="T9337" s="1">
        <v>0.0</v>
      </c>
      <c r="U9337" s="1">
        <v>0.0</v>
      </c>
      <c r="V9337" s="1">
        <v>0.0</v>
      </c>
      <c r="W9337" s="2">
        <v>1.70560068241418E9</v>
      </c>
      <c r="X9337" s="1">
        <v>0.0</v>
      </c>
      <c r="Y9337" s="3">
        <v>45309.54030571759</v>
      </c>
    </row>
    <row r="9338">
      <c r="A9338" s="1">
        <v>116.0</v>
      </c>
      <c r="B9338" s="1">
        <v>-187500.022351744</v>
      </c>
      <c r="C9338" s="1">
        <v>-184417.962660546</v>
      </c>
      <c r="D9338" s="1">
        <v>-184944.636815147</v>
      </c>
      <c r="E9338" s="1">
        <v>-185245.535999004</v>
      </c>
      <c r="F9338" s="1">
        <v>-184827.379563734</v>
      </c>
      <c r="G9338" s="1">
        <v>-184698.365294738</v>
      </c>
      <c r="H9338" s="1">
        <v>-184777.266952665</v>
      </c>
      <c r="I9338" s="1">
        <v>127700.276994738</v>
      </c>
      <c r="J9338" s="1">
        <v>0.056</v>
      </c>
      <c r="K9338" s="1">
        <v>0.018</v>
      </c>
      <c r="L9338" s="1">
        <v>0.978</v>
      </c>
      <c r="M9338" s="1">
        <v>192.0</v>
      </c>
      <c r="N9338" s="1">
        <v>0.0</v>
      </c>
      <c r="O9338" s="1">
        <v>0.0</v>
      </c>
      <c r="P9338" s="1">
        <v>0.0</v>
      </c>
      <c r="Q9338" s="1">
        <v>0.0</v>
      </c>
      <c r="R9338" s="1">
        <v>0.0</v>
      </c>
      <c r="S9338" s="1">
        <v>0.0</v>
      </c>
      <c r="T9338" s="1">
        <v>0.0</v>
      </c>
      <c r="U9338" s="1">
        <v>0.0</v>
      </c>
      <c r="V9338" s="1">
        <v>0.0</v>
      </c>
      <c r="W9338" s="2">
        <v>1.7056006824182E9</v>
      </c>
      <c r="X9338" s="1">
        <v>0.0</v>
      </c>
      <c r="Y9338" s="3">
        <v>45309.54030576389</v>
      </c>
    </row>
    <row r="9339">
      <c r="A9339" s="1">
        <v>117.0</v>
      </c>
      <c r="B9339" s="1">
        <v>-187500.022351744</v>
      </c>
      <c r="C9339" s="1">
        <v>-184439.532093946</v>
      </c>
      <c r="D9339" s="1">
        <v>-184938.065402277</v>
      </c>
      <c r="E9339" s="1">
        <v>-185237.645833211</v>
      </c>
      <c r="F9339" s="1">
        <v>-184821.523406687</v>
      </c>
      <c r="G9339" s="1">
        <v>-184715.799655413</v>
      </c>
      <c r="H9339" s="1">
        <v>-184780.060920722</v>
      </c>
      <c r="I9339" s="1">
        <v>127699.271166237</v>
      </c>
      <c r="J9339" s="1">
        <v>0.056</v>
      </c>
      <c r="K9339" s="1">
        <v>0.018</v>
      </c>
      <c r="L9339" s="1">
        <v>0.978</v>
      </c>
      <c r="M9339" s="1">
        <v>192.0</v>
      </c>
      <c r="N9339" s="1">
        <v>0.0</v>
      </c>
      <c r="O9339" s="1">
        <v>0.0</v>
      </c>
      <c r="P9339" s="1">
        <v>0.0</v>
      </c>
      <c r="Q9339" s="1">
        <v>0.0</v>
      </c>
      <c r="R9339" s="1">
        <v>0.0</v>
      </c>
      <c r="S9339" s="1">
        <v>0.0</v>
      </c>
      <c r="T9339" s="1">
        <v>0.0</v>
      </c>
      <c r="U9339" s="1">
        <v>0.0</v>
      </c>
      <c r="V9339" s="1">
        <v>0.0</v>
      </c>
      <c r="W9339" s="2">
        <v>1.70560068242325E9</v>
      </c>
      <c r="X9339" s="1">
        <v>0.0</v>
      </c>
      <c r="Y9339" s="3">
        <v>45309.540305821756</v>
      </c>
    </row>
    <row r="9340">
      <c r="A9340" s="1">
        <v>118.0</v>
      </c>
      <c r="B9340" s="1">
        <v>-187500.022351744</v>
      </c>
      <c r="C9340" s="1">
        <v>-184441.052012568</v>
      </c>
      <c r="D9340" s="1">
        <v>-184898.368704124</v>
      </c>
      <c r="E9340" s="1">
        <v>-185195.602201891</v>
      </c>
      <c r="F9340" s="1">
        <v>-184836.454371983</v>
      </c>
      <c r="G9340" s="1">
        <v>-184729.747143953</v>
      </c>
      <c r="H9340" s="1">
        <v>-184779.613885833</v>
      </c>
      <c r="I9340" s="1">
        <v>127705.842579107</v>
      </c>
      <c r="J9340" s="1">
        <v>0.056</v>
      </c>
      <c r="K9340" s="1">
        <v>0.018</v>
      </c>
      <c r="L9340" s="1">
        <v>0.978</v>
      </c>
      <c r="M9340" s="1">
        <v>192.0</v>
      </c>
      <c r="N9340" s="1">
        <v>0.0</v>
      </c>
      <c r="O9340" s="1">
        <v>0.0</v>
      </c>
      <c r="P9340" s="1">
        <v>0.0</v>
      </c>
      <c r="Q9340" s="1">
        <v>0.0</v>
      </c>
      <c r="R9340" s="1">
        <v>0.0</v>
      </c>
      <c r="S9340" s="1">
        <v>0.0</v>
      </c>
      <c r="T9340" s="1">
        <v>0.0</v>
      </c>
      <c r="U9340" s="1">
        <v>0.0</v>
      </c>
      <c r="V9340" s="1">
        <v>0.0</v>
      </c>
      <c r="W9340" s="2">
        <v>1.70560068242722E9</v>
      </c>
      <c r="X9340" s="1">
        <v>0.0</v>
      </c>
      <c r="Y9340" s="3">
        <v>45309.54030586805</v>
      </c>
    </row>
    <row r="9341">
      <c r="A9341" s="1">
        <v>119.0</v>
      </c>
      <c r="B9341" s="1">
        <v>-187500.022351744</v>
      </c>
      <c r="C9341" s="1">
        <v>-184420.153131503</v>
      </c>
      <c r="D9341" s="1">
        <v>-184883.95182895</v>
      </c>
      <c r="E9341" s="1">
        <v>-185177.452585393</v>
      </c>
      <c r="F9341" s="1">
        <v>-184861.935360662</v>
      </c>
      <c r="G9341" s="1">
        <v>-184702.478015718</v>
      </c>
      <c r="H9341" s="1">
        <v>-184769.019158961</v>
      </c>
      <c r="I9341" s="1">
        <v>127700.79108486</v>
      </c>
      <c r="J9341" s="1">
        <v>0.056</v>
      </c>
      <c r="K9341" s="1">
        <v>0.018</v>
      </c>
      <c r="L9341" s="1">
        <v>0.978</v>
      </c>
      <c r="M9341" s="1">
        <v>192.0</v>
      </c>
      <c r="N9341" s="1">
        <v>0.0</v>
      </c>
      <c r="O9341" s="1">
        <v>0.0</v>
      </c>
      <c r="P9341" s="1">
        <v>0.0</v>
      </c>
      <c r="Q9341" s="1">
        <v>0.0</v>
      </c>
      <c r="R9341" s="1">
        <v>0.0</v>
      </c>
      <c r="S9341" s="1">
        <v>0.0</v>
      </c>
      <c r="T9341" s="1">
        <v>0.0</v>
      </c>
      <c r="U9341" s="1">
        <v>0.0</v>
      </c>
      <c r="V9341" s="1">
        <v>0.0</v>
      </c>
      <c r="W9341" s="2">
        <v>1.7056006824332E9</v>
      </c>
      <c r="X9341" s="1">
        <v>0.0</v>
      </c>
      <c r="Y9341" s="3">
        <v>45309.5403059375</v>
      </c>
    </row>
    <row r="9342">
      <c r="A9342" s="1">
        <v>120.0</v>
      </c>
      <c r="B9342" s="1">
        <v>-187500.022351744</v>
      </c>
      <c r="C9342" s="1">
        <v>-184414.542843644</v>
      </c>
      <c r="D9342" s="1">
        <v>-184893.876003489</v>
      </c>
      <c r="E9342" s="1">
        <v>-185184.292219196</v>
      </c>
      <c r="F9342" s="1">
        <v>-184868.99851191</v>
      </c>
      <c r="G9342" s="1">
        <v>-184705.473149475</v>
      </c>
      <c r="H9342" s="1">
        <v>-184774.852964264</v>
      </c>
      <c r="I9342" s="1">
        <v>127686.173043986</v>
      </c>
      <c r="J9342" s="1">
        <v>0.048</v>
      </c>
      <c r="K9342" s="1">
        <v>0.014</v>
      </c>
      <c r="L9342" s="1">
        <v>0.974</v>
      </c>
      <c r="M9342" s="1">
        <v>192.0</v>
      </c>
      <c r="N9342" s="1">
        <v>1.0</v>
      </c>
      <c r="O9342" s="1">
        <v>128.0</v>
      </c>
      <c r="P9342" s="1">
        <v>0.0</v>
      </c>
      <c r="Q9342" s="1">
        <v>112.0</v>
      </c>
      <c r="R9342" s="1">
        <v>30.0</v>
      </c>
      <c r="S9342" s="1">
        <v>112.0</v>
      </c>
      <c r="T9342" s="1">
        <v>0.0</v>
      </c>
      <c r="U9342" s="1">
        <v>0.0</v>
      </c>
      <c r="V9342" s="1">
        <v>0.0</v>
      </c>
      <c r="W9342" s="2">
        <v>1.70560068243624E9</v>
      </c>
      <c r="X9342" s="1">
        <v>0.0</v>
      </c>
      <c r="Y9342" s="3">
        <v>45309.54030597222</v>
      </c>
    </row>
    <row r="9343">
      <c r="A9343" s="1">
        <v>121.0</v>
      </c>
      <c r="B9343" s="1">
        <v>-187500.022351744</v>
      </c>
      <c r="C9343" s="1">
        <v>-184432.156018275</v>
      </c>
      <c r="D9343" s="1">
        <v>-184898.74868378</v>
      </c>
      <c r="E9343" s="1">
        <v>-185187.577925631</v>
      </c>
      <c r="F9343" s="1">
        <v>-184869.870229944</v>
      </c>
      <c r="G9343" s="1">
        <v>-184711.910451878</v>
      </c>
      <c r="H9343" s="1">
        <v>-184785.805319047</v>
      </c>
      <c r="I9343" s="1">
        <v>127683.088503252</v>
      </c>
      <c r="J9343" s="1">
        <v>0.048</v>
      </c>
      <c r="K9343" s="1">
        <v>0.014</v>
      </c>
      <c r="L9343" s="1">
        <v>0.974</v>
      </c>
      <c r="M9343" s="1">
        <v>192.0</v>
      </c>
      <c r="N9343" s="1">
        <v>0.0</v>
      </c>
      <c r="O9343" s="1">
        <v>0.0</v>
      </c>
      <c r="P9343" s="1">
        <v>0.0</v>
      </c>
      <c r="Q9343" s="1">
        <v>0.0</v>
      </c>
      <c r="R9343" s="1">
        <v>0.0</v>
      </c>
      <c r="S9343" s="1">
        <v>0.0</v>
      </c>
      <c r="T9343" s="1">
        <v>0.0</v>
      </c>
      <c r="U9343" s="1">
        <v>0.0</v>
      </c>
      <c r="V9343" s="1">
        <v>0.0</v>
      </c>
      <c r="W9343" s="2">
        <v>1.70560068243923E9</v>
      </c>
      <c r="X9343" s="1">
        <v>0.0</v>
      </c>
      <c r="Y9343" s="3">
        <v>45309.540306006944</v>
      </c>
    </row>
    <row r="9344">
      <c r="A9344" s="1">
        <v>122.0</v>
      </c>
      <c r="B9344" s="1">
        <v>-187500.022351744</v>
      </c>
      <c r="C9344" s="1">
        <v>-184437.475733456</v>
      </c>
      <c r="D9344" s="1">
        <v>-184866.293950831</v>
      </c>
      <c r="E9344" s="1">
        <v>-185154.162067671</v>
      </c>
      <c r="F9344" s="1">
        <v>-184844.903331387</v>
      </c>
      <c r="G9344" s="1">
        <v>-184717.431332758</v>
      </c>
      <c r="H9344" s="1">
        <v>-184779.390368388</v>
      </c>
      <c r="I9344" s="1">
        <v>127693.638526635</v>
      </c>
      <c r="J9344" s="1">
        <v>0.048</v>
      </c>
      <c r="K9344" s="1">
        <v>0.014</v>
      </c>
      <c r="L9344" s="1">
        <v>0.974</v>
      </c>
      <c r="M9344" s="1">
        <v>192.0</v>
      </c>
      <c r="N9344" s="1">
        <v>0.0</v>
      </c>
      <c r="O9344" s="1">
        <v>0.0</v>
      </c>
      <c r="P9344" s="1">
        <v>0.0</v>
      </c>
      <c r="Q9344" s="1">
        <v>0.0</v>
      </c>
      <c r="R9344" s="1">
        <v>0.0</v>
      </c>
      <c r="S9344" s="1">
        <v>0.0</v>
      </c>
      <c r="T9344" s="1">
        <v>0.0</v>
      </c>
      <c r="U9344" s="1">
        <v>0.0</v>
      </c>
      <c r="V9344" s="1">
        <v>0.0</v>
      </c>
      <c r="W9344" s="2">
        <v>1.70560068244225E9</v>
      </c>
      <c r="X9344" s="1">
        <v>0.0</v>
      </c>
      <c r="Y9344" s="3">
        <v>45309.540306041665</v>
      </c>
    </row>
    <row r="9345">
      <c r="A9345" s="1">
        <v>123.0</v>
      </c>
      <c r="B9345" s="1">
        <v>-187500.022351744</v>
      </c>
      <c r="C9345" s="1">
        <v>-184416.129817501</v>
      </c>
      <c r="D9345" s="1">
        <v>-184864.572866508</v>
      </c>
      <c r="E9345" s="1">
        <v>-185150.563436813</v>
      </c>
      <c r="F9345" s="1">
        <v>-184879.615590526</v>
      </c>
      <c r="G9345" s="1">
        <v>-184701.941573851</v>
      </c>
      <c r="H9345" s="1">
        <v>-184778.809223033</v>
      </c>
      <c r="I9345" s="1">
        <v>127697.795951103</v>
      </c>
      <c r="J9345" s="1">
        <v>0.048</v>
      </c>
      <c r="K9345" s="1">
        <v>0.014</v>
      </c>
      <c r="L9345" s="1">
        <v>0.974</v>
      </c>
      <c r="M9345" s="1">
        <v>192.0</v>
      </c>
      <c r="N9345" s="1">
        <v>0.0</v>
      </c>
      <c r="O9345" s="1">
        <v>0.0</v>
      </c>
      <c r="P9345" s="1">
        <v>0.0</v>
      </c>
      <c r="Q9345" s="1">
        <v>0.0</v>
      </c>
      <c r="R9345" s="1">
        <v>0.0</v>
      </c>
      <c r="S9345" s="1">
        <v>0.0</v>
      </c>
      <c r="T9345" s="1">
        <v>0.0</v>
      </c>
      <c r="U9345" s="1">
        <v>0.0</v>
      </c>
      <c r="V9345" s="1">
        <v>0.0</v>
      </c>
      <c r="W9345" s="2">
        <v>1.70560068244625E9</v>
      </c>
      <c r="X9345" s="1">
        <v>0.0</v>
      </c>
      <c r="Y9345" s="3">
        <v>45309.54030608796</v>
      </c>
    </row>
    <row r="9346">
      <c r="A9346" s="1">
        <v>124.0</v>
      </c>
      <c r="B9346" s="1">
        <v>-187500.022351744</v>
      </c>
      <c r="C9346" s="1">
        <v>-184420.622518136</v>
      </c>
      <c r="D9346" s="1">
        <v>-184878.810927726</v>
      </c>
      <c r="E9346" s="1">
        <v>-185160.375852629</v>
      </c>
      <c r="F9346" s="1">
        <v>-184897.139358179</v>
      </c>
      <c r="G9346" s="1">
        <v>-184710.837568144</v>
      </c>
      <c r="H9346" s="1">
        <v>-184792.734359828</v>
      </c>
      <c r="I9346" s="1">
        <v>127659.708578551</v>
      </c>
      <c r="J9346" s="1">
        <v>0.048</v>
      </c>
      <c r="K9346" s="1">
        <v>0.014</v>
      </c>
      <c r="L9346" s="1">
        <v>0.974</v>
      </c>
      <c r="M9346" s="1">
        <v>192.0</v>
      </c>
      <c r="N9346" s="1">
        <v>0.0</v>
      </c>
      <c r="O9346" s="1">
        <v>0.0</v>
      </c>
      <c r="P9346" s="1">
        <v>0.0</v>
      </c>
      <c r="Q9346" s="1">
        <v>0.0</v>
      </c>
      <c r="R9346" s="1">
        <v>0.0</v>
      </c>
      <c r="S9346" s="1">
        <v>0.0</v>
      </c>
      <c r="T9346" s="1">
        <v>0.0</v>
      </c>
      <c r="U9346" s="1">
        <v>0.0</v>
      </c>
      <c r="V9346" s="1">
        <v>0.0</v>
      </c>
      <c r="W9346" s="2">
        <v>1.70560068245124E9</v>
      </c>
      <c r="X9346" s="1">
        <v>0.0</v>
      </c>
      <c r="Y9346" s="3">
        <v>45309.540306145835</v>
      </c>
    </row>
    <row r="9347">
      <c r="A9347" s="1">
        <v>125.0</v>
      </c>
      <c r="B9347" s="1">
        <v>-187500.022351744</v>
      </c>
      <c r="C9347" s="1">
        <v>-184426.858654839</v>
      </c>
      <c r="D9347" s="1">
        <v>-184885.158823151</v>
      </c>
      <c r="E9347" s="1">
        <v>-185162.901599753</v>
      </c>
      <c r="F9347" s="1">
        <v>-184899.307477391</v>
      </c>
      <c r="G9347" s="1">
        <v>-184731.557635254</v>
      </c>
      <c r="H9347" s="1">
        <v>-184800.959801788</v>
      </c>
      <c r="I9347" s="1">
        <v>127651.796061014</v>
      </c>
      <c r="J9347" s="1">
        <v>0.048</v>
      </c>
      <c r="K9347" s="1">
        <v>0.014</v>
      </c>
      <c r="L9347" s="1">
        <v>0.974</v>
      </c>
      <c r="M9347" s="1">
        <v>192.0</v>
      </c>
      <c r="N9347" s="1">
        <v>0.0</v>
      </c>
      <c r="O9347" s="1">
        <v>0.0</v>
      </c>
      <c r="P9347" s="1">
        <v>0.0</v>
      </c>
      <c r="Q9347" s="1">
        <v>0.0</v>
      </c>
      <c r="R9347" s="1">
        <v>0.0</v>
      </c>
      <c r="S9347" s="1">
        <v>0.0</v>
      </c>
      <c r="T9347" s="1">
        <v>0.0</v>
      </c>
      <c r="U9347" s="1">
        <v>0.0</v>
      </c>
      <c r="V9347" s="1">
        <v>0.0</v>
      </c>
      <c r="W9347" s="2">
        <v>1.70560068245525E9</v>
      </c>
      <c r="X9347" s="1">
        <v>0.0</v>
      </c>
      <c r="Y9347" s="3">
        <v>45309.54030619213</v>
      </c>
    </row>
    <row r="9348">
      <c r="A9348" s="1">
        <v>126.0</v>
      </c>
      <c r="B9348" s="1">
        <v>-187500.022351744</v>
      </c>
      <c r="C9348" s="1">
        <v>-184440.113239301</v>
      </c>
      <c r="D9348" s="1">
        <v>-184861.600084495</v>
      </c>
      <c r="E9348" s="1">
        <v>-185137.197093629</v>
      </c>
      <c r="F9348" s="1">
        <v>-184873.222991612</v>
      </c>
      <c r="G9348" s="1">
        <v>-184725.701478207</v>
      </c>
      <c r="H9348" s="1">
        <v>-184782.229039934</v>
      </c>
      <c r="I9348" s="1">
        <v>127641.536610309</v>
      </c>
      <c r="J9348" s="1">
        <v>0.048</v>
      </c>
      <c r="K9348" s="1">
        <v>0.014</v>
      </c>
      <c r="L9348" s="1">
        <v>0.974</v>
      </c>
      <c r="M9348" s="1">
        <v>192.0</v>
      </c>
      <c r="N9348" s="1">
        <v>0.0</v>
      </c>
      <c r="O9348" s="1">
        <v>0.0</v>
      </c>
      <c r="P9348" s="1">
        <v>0.0</v>
      </c>
      <c r="Q9348" s="1">
        <v>0.0</v>
      </c>
      <c r="R9348" s="1">
        <v>0.0</v>
      </c>
      <c r="S9348" s="1">
        <v>0.0</v>
      </c>
      <c r="T9348" s="1">
        <v>0.0</v>
      </c>
      <c r="U9348" s="1">
        <v>0.0</v>
      </c>
      <c r="V9348" s="1">
        <v>0.0</v>
      </c>
      <c r="W9348" s="2">
        <v>1.70560068245927E9</v>
      </c>
      <c r="X9348" s="1">
        <v>0.0</v>
      </c>
      <c r="Y9348" s="3">
        <v>45309.54030623843</v>
      </c>
    </row>
    <row r="9349">
      <c r="A9349" s="1">
        <v>127.0</v>
      </c>
      <c r="B9349" s="1">
        <v>-187500.022351744</v>
      </c>
      <c r="C9349" s="1">
        <v>-184423.371782704</v>
      </c>
      <c r="D9349" s="1">
        <v>-184852.637034969</v>
      </c>
      <c r="E9349" s="1">
        <v>-185126.200035357</v>
      </c>
      <c r="F9349" s="1">
        <v>-184860.862476928</v>
      </c>
      <c r="G9349" s="1">
        <v>-184711.932803622</v>
      </c>
      <c r="H9349" s="1">
        <v>-184777.468118365</v>
      </c>
      <c r="I9349" s="1">
        <v>127644.308226622</v>
      </c>
      <c r="J9349" s="1">
        <v>0.048</v>
      </c>
      <c r="K9349" s="1">
        <v>0.014</v>
      </c>
      <c r="L9349" s="1">
        <v>0.974</v>
      </c>
      <c r="M9349" s="1">
        <v>192.0</v>
      </c>
      <c r="N9349" s="1">
        <v>0.0</v>
      </c>
      <c r="O9349" s="1">
        <v>0.0</v>
      </c>
      <c r="P9349" s="1">
        <v>0.0</v>
      </c>
      <c r="Q9349" s="1">
        <v>0.0</v>
      </c>
      <c r="R9349" s="1">
        <v>0.0</v>
      </c>
      <c r="S9349" s="1">
        <v>0.0</v>
      </c>
      <c r="T9349" s="1">
        <v>0.0</v>
      </c>
      <c r="U9349" s="1">
        <v>0.0</v>
      </c>
      <c r="V9349" s="1">
        <v>0.0</v>
      </c>
      <c r="W9349" s="2">
        <v>1.70560068246329E9</v>
      </c>
      <c r="X9349" s="1">
        <v>0.0</v>
      </c>
      <c r="Y9349" s="3">
        <v>45309.540306284725</v>
      </c>
    </row>
    <row r="9350">
      <c r="A9350" s="1">
        <v>128.0</v>
      </c>
      <c r="B9350" s="1">
        <v>-187500.022351744</v>
      </c>
      <c r="C9350" s="1">
        <v>-184418.119122757</v>
      </c>
      <c r="D9350" s="1">
        <v>-184874.541744535</v>
      </c>
      <c r="E9350" s="1">
        <v>-185145.333128611</v>
      </c>
      <c r="F9350" s="1">
        <v>-184878.296837603</v>
      </c>
      <c r="G9350" s="1">
        <v>-184718.683030448</v>
      </c>
      <c r="H9350" s="1">
        <v>-184800.959801788</v>
      </c>
      <c r="I9350" s="1">
        <v>127626.359775824</v>
      </c>
      <c r="J9350" s="1">
        <v>0.048</v>
      </c>
      <c r="K9350" s="1">
        <v>0.014</v>
      </c>
      <c r="L9350" s="1">
        <v>0.974</v>
      </c>
      <c r="M9350" s="1">
        <v>192.0</v>
      </c>
      <c r="N9350" s="1">
        <v>0.0</v>
      </c>
      <c r="O9350" s="1">
        <v>0.0</v>
      </c>
      <c r="P9350" s="1">
        <v>0.0</v>
      </c>
      <c r="Q9350" s="1">
        <v>0.0</v>
      </c>
      <c r="R9350" s="1">
        <v>0.0</v>
      </c>
      <c r="S9350" s="1">
        <v>0.0</v>
      </c>
      <c r="T9350" s="1">
        <v>0.0</v>
      </c>
      <c r="U9350" s="1">
        <v>0.0</v>
      </c>
      <c r="V9350" s="1">
        <v>0.0</v>
      </c>
      <c r="W9350" s="2">
        <v>1.70560068246729E9</v>
      </c>
      <c r="X9350" s="1">
        <v>0.0</v>
      </c>
      <c r="Y9350" s="3">
        <v>45309.540306331015</v>
      </c>
    </row>
    <row r="9351">
      <c r="A9351" s="1">
        <v>129.0</v>
      </c>
      <c r="B9351" s="1">
        <v>-187500.022351744</v>
      </c>
      <c r="C9351" s="1">
        <v>-184434.011213065</v>
      </c>
      <c r="D9351" s="1">
        <v>-184881.984875438</v>
      </c>
      <c r="E9351" s="1">
        <v>-185149.982291457</v>
      </c>
      <c r="F9351" s="1">
        <v>-184882.029578927</v>
      </c>
      <c r="G9351" s="1">
        <v>-184725.343850296</v>
      </c>
      <c r="H9351" s="1">
        <v>-184809.811092592</v>
      </c>
      <c r="I9351" s="1">
        <v>127592.429827741</v>
      </c>
      <c r="J9351" s="1">
        <v>0.048</v>
      </c>
      <c r="K9351" s="1">
        <v>0.014</v>
      </c>
      <c r="L9351" s="1">
        <v>0.974</v>
      </c>
      <c r="M9351" s="1">
        <v>192.0</v>
      </c>
      <c r="N9351" s="1">
        <v>0.0</v>
      </c>
      <c r="O9351" s="1">
        <v>0.0</v>
      </c>
      <c r="P9351" s="1">
        <v>0.0</v>
      </c>
      <c r="Q9351" s="1">
        <v>0.0</v>
      </c>
      <c r="R9351" s="1">
        <v>0.0</v>
      </c>
      <c r="S9351" s="1">
        <v>0.0</v>
      </c>
      <c r="T9351" s="1">
        <v>0.0</v>
      </c>
      <c r="U9351" s="1">
        <v>0.0</v>
      </c>
      <c r="V9351" s="1">
        <v>0.0</v>
      </c>
      <c r="W9351" s="2">
        <v>1.70560068247028E9</v>
      </c>
      <c r="X9351" s="1">
        <v>0.0</v>
      </c>
      <c r="Y9351" s="3">
        <v>45309.54030636574</v>
      </c>
    </row>
    <row r="9352">
      <c r="A9352" s="1">
        <v>130.0</v>
      </c>
      <c r="B9352" s="1">
        <v>-187500.022351744</v>
      </c>
      <c r="C9352" s="1">
        <v>-184431.239596753</v>
      </c>
      <c r="D9352" s="1">
        <v>-184870.8537067</v>
      </c>
      <c r="E9352" s="1">
        <v>-185136.839465718</v>
      </c>
      <c r="F9352" s="1">
        <v>-184867.74681422</v>
      </c>
      <c r="G9352" s="1">
        <v>-184725.433257273</v>
      </c>
      <c r="H9352" s="1">
        <v>-184803.038514022</v>
      </c>
      <c r="I9352" s="1">
        <v>127588.920603861</v>
      </c>
      <c r="J9352" s="1">
        <v>0.05</v>
      </c>
      <c r="K9352" s="1">
        <v>0.016</v>
      </c>
      <c r="L9352" s="1">
        <v>0.978</v>
      </c>
      <c r="M9352" s="1">
        <v>192.0</v>
      </c>
      <c r="N9352" s="1">
        <v>1.0</v>
      </c>
      <c r="O9352" s="1">
        <v>144.0</v>
      </c>
      <c r="P9352" s="1">
        <v>0.0</v>
      </c>
      <c r="Q9352" s="1">
        <v>128.0</v>
      </c>
      <c r="R9352" s="1">
        <v>30.0</v>
      </c>
      <c r="S9352" s="1">
        <v>144.0</v>
      </c>
      <c r="T9352" s="1">
        <v>0.0</v>
      </c>
      <c r="U9352" s="1">
        <v>0.0</v>
      </c>
      <c r="V9352" s="1">
        <v>0.0</v>
      </c>
      <c r="W9352" s="2">
        <v>1.7056006824743E9</v>
      </c>
      <c r="X9352" s="1">
        <v>0.0</v>
      </c>
      <c r="Y9352" s="3">
        <v>45309.54030641204</v>
      </c>
    </row>
    <row r="9353">
      <c r="A9353" s="1">
        <v>131.0</v>
      </c>
      <c r="B9353" s="1">
        <v>-187500.022351744</v>
      </c>
      <c r="C9353" s="1">
        <v>-184425.629308894</v>
      </c>
      <c r="D9353" s="1">
        <v>-184879.03444517</v>
      </c>
      <c r="E9353" s="1">
        <v>-185142.561512298</v>
      </c>
      <c r="F9353" s="1">
        <v>-184873.044177656</v>
      </c>
      <c r="G9353" s="1">
        <v>-184717.699553692</v>
      </c>
      <c r="H9353" s="1">
        <v>-184815.108456028</v>
      </c>
      <c r="I9353" s="1">
        <v>127580.806920624</v>
      </c>
      <c r="J9353" s="1">
        <v>0.05</v>
      </c>
      <c r="K9353" s="1">
        <v>0.016</v>
      </c>
      <c r="L9353" s="1">
        <v>0.978</v>
      </c>
      <c r="M9353" s="1">
        <v>192.0</v>
      </c>
      <c r="N9353" s="1">
        <v>0.0</v>
      </c>
      <c r="O9353" s="1">
        <v>0.0</v>
      </c>
      <c r="P9353" s="1">
        <v>0.0</v>
      </c>
      <c r="Q9353" s="1">
        <v>0.0</v>
      </c>
      <c r="R9353" s="1">
        <v>0.0</v>
      </c>
      <c r="S9353" s="1">
        <v>0.0</v>
      </c>
      <c r="T9353" s="1">
        <v>0.0</v>
      </c>
      <c r="U9353" s="1">
        <v>0.0</v>
      </c>
      <c r="V9353" s="1">
        <v>0.0</v>
      </c>
      <c r="W9353" s="2">
        <v>1.70560068247928E9</v>
      </c>
      <c r="X9353" s="1">
        <v>0.0</v>
      </c>
      <c r="Y9353" s="3">
        <v>45309.540306469906</v>
      </c>
    </row>
    <row r="9354">
      <c r="A9354" s="1">
        <v>132.0</v>
      </c>
      <c r="B9354" s="1">
        <v>-187500.022351744</v>
      </c>
      <c r="C9354" s="1">
        <v>-184433.765343876</v>
      </c>
      <c r="D9354" s="1">
        <v>-184893.384265111</v>
      </c>
      <c r="E9354" s="1">
        <v>-185153.290349637</v>
      </c>
      <c r="F9354" s="1">
        <v>-184883.102462661</v>
      </c>
      <c r="G9354" s="1">
        <v>-184721.722867694</v>
      </c>
      <c r="H9354" s="1">
        <v>-184830.888787613</v>
      </c>
      <c r="I9354" s="1">
        <v>127550.542658632</v>
      </c>
      <c r="J9354" s="1">
        <v>0.05</v>
      </c>
      <c r="K9354" s="1">
        <v>0.016</v>
      </c>
      <c r="L9354" s="1">
        <v>0.978</v>
      </c>
      <c r="M9354" s="1">
        <v>192.0</v>
      </c>
      <c r="N9354" s="1">
        <v>0.0</v>
      </c>
      <c r="O9354" s="1">
        <v>0.0</v>
      </c>
      <c r="P9354" s="1">
        <v>0.0</v>
      </c>
      <c r="Q9354" s="1">
        <v>0.0</v>
      </c>
      <c r="R9354" s="1">
        <v>0.0</v>
      </c>
      <c r="S9354" s="1">
        <v>0.0</v>
      </c>
      <c r="T9354" s="1">
        <v>0.0</v>
      </c>
      <c r="U9354" s="1">
        <v>0.0</v>
      </c>
      <c r="V9354" s="1">
        <v>0.0</v>
      </c>
      <c r="W9354" s="2">
        <v>1.70560068248328E9</v>
      </c>
      <c r="X9354" s="1">
        <v>0.0</v>
      </c>
      <c r="Y9354" s="3">
        <v>45309.5403065162</v>
      </c>
    </row>
    <row r="9355">
      <c r="A9355" s="1">
        <v>133.0</v>
      </c>
      <c r="B9355" s="1">
        <v>-187500.022351744</v>
      </c>
      <c r="C9355" s="1">
        <v>-184430.591396163</v>
      </c>
      <c r="D9355" s="1">
        <v>-184923.067381747</v>
      </c>
      <c r="E9355" s="1">
        <v>-185178.458413894</v>
      </c>
      <c r="F9355" s="1">
        <v>-184908.315230407</v>
      </c>
      <c r="G9355" s="1">
        <v>-184741.101830137</v>
      </c>
      <c r="H9355" s="1">
        <v>-184863.075299629</v>
      </c>
      <c r="I9355" s="1">
        <v>127525.106373441</v>
      </c>
      <c r="J9355" s="1">
        <v>0.05</v>
      </c>
      <c r="K9355" s="1">
        <v>0.016</v>
      </c>
      <c r="L9355" s="1">
        <v>0.978</v>
      </c>
      <c r="M9355" s="1">
        <v>192.0</v>
      </c>
      <c r="N9355" s="1">
        <v>0.0</v>
      </c>
      <c r="O9355" s="1">
        <v>0.0</v>
      </c>
      <c r="P9355" s="1">
        <v>0.0</v>
      </c>
      <c r="Q9355" s="1">
        <v>0.0</v>
      </c>
      <c r="R9355" s="1">
        <v>0.0</v>
      </c>
      <c r="S9355" s="1">
        <v>0.0</v>
      </c>
      <c r="T9355" s="1">
        <v>0.0</v>
      </c>
      <c r="U9355" s="1">
        <v>0.0</v>
      </c>
      <c r="V9355" s="1">
        <v>0.0</v>
      </c>
      <c r="W9355" s="2">
        <v>1.70560068248729E9</v>
      </c>
      <c r="X9355" s="1">
        <v>0.0</v>
      </c>
      <c r="Y9355" s="3">
        <v>45309.5403065625</v>
      </c>
    </row>
    <row r="9356">
      <c r="A9356" s="1">
        <v>134.0</v>
      </c>
      <c r="B9356" s="1">
        <v>-187500.022351744</v>
      </c>
      <c r="C9356" s="1">
        <v>-184445.343547504</v>
      </c>
      <c r="D9356" s="1">
        <v>-184915.065457232</v>
      </c>
      <c r="E9356" s="1">
        <v>-185168.9589225</v>
      </c>
      <c r="F9356" s="1">
        <v>-184897.966372724</v>
      </c>
      <c r="G9356" s="1">
        <v>-184729.031888131</v>
      </c>
      <c r="H9356" s="1">
        <v>-184860.124869361</v>
      </c>
      <c r="I9356" s="1">
        <v>127505.258024365</v>
      </c>
      <c r="J9356" s="1">
        <v>0.05</v>
      </c>
      <c r="K9356" s="1">
        <v>0.016</v>
      </c>
      <c r="L9356" s="1">
        <v>0.978</v>
      </c>
      <c r="M9356" s="1">
        <v>192.0</v>
      </c>
      <c r="N9356" s="1">
        <v>0.0</v>
      </c>
      <c r="O9356" s="1">
        <v>0.0</v>
      </c>
      <c r="P9356" s="1">
        <v>0.0</v>
      </c>
      <c r="Q9356" s="1">
        <v>0.0</v>
      </c>
      <c r="R9356" s="1">
        <v>0.0</v>
      </c>
      <c r="S9356" s="1">
        <v>0.0</v>
      </c>
      <c r="T9356" s="1">
        <v>0.0</v>
      </c>
      <c r="U9356" s="1">
        <v>0.0</v>
      </c>
      <c r="V9356" s="1">
        <v>0.0</v>
      </c>
      <c r="W9356" s="2">
        <v>1.7056006824913E9</v>
      </c>
      <c r="X9356" s="1">
        <v>0.0</v>
      </c>
      <c r="Y9356" s="3">
        <v>45309.5403066088</v>
      </c>
    </row>
    <row r="9357">
      <c r="A9357" s="1">
        <v>135.0</v>
      </c>
      <c r="B9357" s="1">
        <v>-187500.022351744</v>
      </c>
      <c r="C9357" s="1">
        <v>-184446.058803326</v>
      </c>
      <c r="D9357" s="1">
        <v>-184890.232669142</v>
      </c>
      <c r="E9357" s="1">
        <v>-185142.405050087</v>
      </c>
      <c r="F9357" s="1">
        <v>-184870.250209599</v>
      </c>
      <c r="G9357" s="1">
        <v>-184725.522664251</v>
      </c>
      <c r="H9357" s="1">
        <v>-184839.963595862</v>
      </c>
      <c r="I9357" s="1">
        <v>127489.857672435</v>
      </c>
      <c r="J9357" s="1">
        <v>0.05</v>
      </c>
      <c r="K9357" s="1">
        <v>0.016</v>
      </c>
      <c r="L9357" s="1">
        <v>0.978</v>
      </c>
      <c r="M9357" s="1">
        <v>192.0</v>
      </c>
      <c r="N9357" s="1">
        <v>0.0</v>
      </c>
      <c r="O9357" s="1">
        <v>0.0</v>
      </c>
      <c r="P9357" s="1">
        <v>0.0</v>
      </c>
      <c r="Q9357" s="1">
        <v>0.0</v>
      </c>
      <c r="R9357" s="1">
        <v>0.0</v>
      </c>
      <c r="S9357" s="1">
        <v>0.0</v>
      </c>
      <c r="T9357" s="1">
        <v>0.0</v>
      </c>
      <c r="U9357" s="1">
        <v>0.0</v>
      </c>
      <c r="V9357" s="1">
        <v>0.0</v>
      </c>
      <c r="W9357" s="2">
        <v>1.70560068249433E9</v>
      </c>
      <c r="X9357" s="1">
        <v>0.0</v>
      </c>
      <c r="Y9357" s="3">
        <v>45309.54030664352</v>
      </c>
    </row>
    <row r="9358">
      <c r="A9358" s="1">
        <v>136.0</v>
      </c>
      <c r="B9358" s="1">
        <v>-187500.022351744</v>
      </c>
      <c r="C9358" s="1">
        <v>-184431.552521175</v>
      </c>
      <c r="D9358" s="1">
        <v>-184899.195718669</v>
      </c>
      <c r="E9358" s="1">
        <v>-185147.970634456</v>
      </c>
      <c r="F9358" s="1">
        <v>-184875.681683502</v>
      </c>
      <c r="G9358" s="1">
        <v>-184724.740353195</v>
      </c>
      <c r="H9358" s="1">
        <v>-184851.050061112</v>
      </c>
      <c r="I9358" s="1">
        <v>127471.998628616</v>
      </c>
      <c r="J9358" s="1">
        <v>0.05</v>
      </c>
      <c r="K9358" s="1">
        <v>0.016</v>
      </c>
      <c r="L9358" s="1">
        <v>0.978</v>
      </c>
      <c r="M9358" s="1">
        <v>192.0</v>
      </c>
      <c r="N9358" s="1">
        <v>0.0</v>
      </c>
      <c r="O9358" s="1">
        <v>0.0</v>
      </c>
      <c r="P9358" s="1">
        <v>0.0</v>
      </c>
      <c r="Q9358" s="1">
        <v>0.0</v>
      </c>
      <c r="R9358" s="1">
        <v>0.0</v>
      </c>
      <c r="S9358" s="1">
        <v>0.0</v>
      </c>
      <c r="T9358" s="1">
        <v>0.0</v>
      </c>
      <c r="U9358" s="1">
        <v>0.0</v>
      </c>
      <c r="V9358" s="1">
        <v>0.0</v>
      </c>
      <c r="W9358" s="2">
        <v>1.70560068249833E9</v>
      </c>
      <c r="X9358" s="1">
        <v>0.0</v>
      </c>
      <c r="Y9358" s="3">
        <v>45309.540306689814</v>
      </c>
    </row>
    <row r="9359">
      <c r="A9359" s="1">
        <v>137.0</v>
      </c>
      <c r="B9359" s="1">
        <v>-187500.022351744</v>
      </c>
      <c r="C9359" s="1">
        <v>-184427.015117051</v>
      </c>
      <c r="D9359" s="1">
        <v>-184928.90118705</v>
      </c>
      <c r="E9359" s="1">
        <v>-185174.613913847</v>
      </c>
      <c r="F9359" s="1">
        <v>-184902.570832082</v>
      </c>
      <c r="G9359" s="1">
        <v>-184740.498333036</v>
      </c>
      <c r="H9359" s="1">
        <v>-184882.789538239</v>
      </c>
      <c r="I9359" s="1">
        <v>127450.49625045</v>
      </c>
      <c r="J9359" s="1">
        <v>0.05</v>
      </c>
      <c r="K9359" s="1">
        <v>0.016</v>
      </c>
      <c r="L9359" s="1">
        <v>0.978</v>
      </c>
      <c r="M9359" s="1">
        <v>192.0</v>
      </c>
      <c r="N9359" s="1">
        <v>0.0</v>
      </c>
      <c r="O9359" s="1">
        <v>0.0</v>
      </c>
      <c r="P9359" s="1">
        <v>0.0</v>
      </c>
      <c r="Q9359" s="1">
        <v>0.0</v>
      </c>
      <c r="R9359" s="1">
        <v>0.0</v>
      </c>
      <c r="S9359" s="1">
        <v>0.0</v>
      </c>
      <c r="T9359" s="1">
        <v>0.0</v>
      </c>
      <c r="U9359" s="1">
        <v>0.0</v>
      </c>
      <c r="V9359" s="1">
        <v>0.0</v>
      </c>
      <c r="W9359" s="2">
        <v>1.70560068250233E9</v>
      </c>
      <c r="X9359" s="1">
        <v>0.0</v>
      </c>
      <c r="Y9359" s="3">
        <v>45309.54030673611</v>
      </c>
    </row>
    <row r="9360">
      <c r="A9360" s="1">
        <v>138.0</v>
      </c>
      <c r="B9360" s="1">
        <v>-187500.022351744</v>
      </c>
      <c r="C9360" s="1">
        <v>-184443.913035859</v>
      </c>
      <c r="D9360" s="1">
        <v>-184939.3841552</v>
      </c>
      <c r="E9360" s="1">
        <v>-185183.442852907</v>
      </c>
      <c r="F9360" s="1">
        <v>-184910.058666474</v>
      </c>
      <c r="G9360" s="1">
        <v>-184742.778210971</v>
      </c>
      <c r="H9360" s="1">
        <v>-184897.362875624</v>
      </c>
      <c r="I9360" s="1">
        <v>127434.984139798</v>
      </c>
      <c r="J9360" s="1">
        <v>0.05</v>
      </c>
      <c r="K9360" s="1">
        <v>0.016</v>
      </c>
      <c r="L9360" s="1">
        <v>0.978</v>
      </c>
      <c r="M9360" s="1">
        <v>192.0</v>
      </c>
      <c r="N9360" s="1">
        <v>0.0</v>
      </c>
      <c r="O9360" s="1">
        <v>0.0</v>
      </c>
      <c r="P9360" s="1">
        <v>0.0</v>
      </c>
      <c r="Q9360" s="1">
        <v>0.0</v>
      </c>
      <c r="R9360" s="1">
        <v>0.0</v>
      </c>
      <c r="S9360" s="1">
        <v>0.0</v>
      </c>
      <c r="T9360" s="1">
        <v>0.0</v>
      </c>
      <c r="U9360" s="1">
        <v>0.0</v>
      </c>
      <c r="V9360" s="1">
        <v>0.0</v>
      </c>
      <c r="W9360" s="2">
        <v>1.70560068250743E9</v>
      </c>
      <c r="X9360" s="1">
        <v>0.0</v>
      </c>
      <c r="Y9360" s="3">
        <v>45309.540306793984</v>
      </c>
    </row>
    <row r="9361">
      <c r="A9361" s="1">
        <v>139.0</v>
      </c>
      <c r="B9361" s="1">
        <v>-187500.022351744</v>
      </c>
      <c r="C9361" s="1">
        <v>-184451.065594084</v>
      </c>
      <c r="D9361" s="1">
        <v>-184920.742800324</v>
      </c>
      <c r="E9361" s="1">
        <v>-185163.952131742</v>
      </c>
      <c r="F9361" s="1">
        <v>-184887.639866786</v>
      </c>
      <c r="G9361" s="1">
        <v>-184723.399248528</v>
      </c>
      <c r="H9361" s="1">
        <v>-184883.393035339</v>
      </c>
      <c r="I9361" s="1">
        <v>127413.951148265</v>
      </c>
      <c r="J9361" s="1">
        <v>0.05</v>
      </c>
      <c r="K9361" s="1">
        <v>0.016</v>
      </c>
      <c r="L9361" s="1">
        <v>0.978</v>
      </c>
      <c r="M9361" s="1">
        <v>192.0</v>
      </c>
      <c r="N9361" s="1">
        <v>0.0</v>
      </c>
      <c r="O9361" s="1">
        <v>0.0</v>
      </c>
      <c r="P9361" s="1">
        <v>0.0</v>
      </c>
      <c r="Q9361" s="1">
        <v>0.0</v>
      </c>
      <c r="R9361" s="1">
        <v>0.0</v>
      </c>
      <c r="S9361" s="1">
        <v>0.0</v>
      </c>
      <c r="T9361" s="1">
        <v>0.0</v>
      </c>
      <c r="U9361" s="1">
        <v>0.0</v>
      </c>
      <c r="V9361" s="1">
        <v>0.0</v>
      </c>
      <c r="W9361" s="2">
        <v>1.70560068251132E9</v>
      </c>
      <c r="X9361" s="1">
        <v>0.0</v>
      </c>
      <c r="Y9361" s="3">
        <v>45309.54030684028</v>
      </c>
    </row>
    <row r="9362">
      <c r="A9362" s="1">
        <v>140.0</v>
      </c>
      <c r="B9362" s="1">
        <v>-187500.022351744</v>
      </c>
      <c r="C9362" s="1">
        <v>-184436.671070655</v>
      </c>
      <c r="D9362" s="1">
        <v>-184917.725314822</v>
      </c>
      <c r="E9362" s="1">
        <v>-185158.47595435</v>
      </c>
      <c r="F9362" s="1">
        <v>-184881.09080566</v>
      </c>
      <c r="G9362" s="1">
        <v>-184711.8210449</v>
      </c>
      <c r="H9362" s="1">
        <v>-184883.057759172</v>
      </c>
      <c r="I9362" s="1">
        <v>127385.922060718</v>
      </c>
      <c r="J9362" s="1">
        <v>0.054</v>
      </c>
      <c r="K9362" s="1">
        <v>0.014</v>
      </c>
      <c r="L9362" s="1">
        <v>0.98</v>
      </c>
      <c r="M9362" s="1">
        <v>192.0</v>
      </c>
      <c r="N9362" s="1">
        <v>1.0</v>
      </c>
      <c r="O9362" s="1">
        <v>176.0</v>
      </c>
      <c r="P9362" s="1">
        <v>0.0</v>
      </c>
      <c r="Q9362" s="1">
        <v>112.0</v>
      </c>
      <c r="R9362" s="1">
        <v>30.0</v>
      </c>
      <c r="S9362" s="1">
        <v>160.0</v>
      </c>
      <c r="T9362" s="1">
        <v>0.0</v>
      </c>
      <c r="U9362" s="1">
        <v>0.0</v>
      </c>
      <c r="V9362" s="1">
        <v>0.0</v>
      </c>
      <c r="W9362" s="2">
        <v>1.70560068251532E9</v>
      </c>
      <c r="X9362" s="1">
        <v>0.0</v>
      </c>
      <c r="Y9362" s="3">
        <v>45309.54030688657</v>
      </c>
    </row>
    <row r="9363">
      <c r="A9363" s="1">
        <v>141.0</v>
      </c>
      <c r="B9363" s="1">
        <v>-187500.022351744</v>
      </c>
      <c r="C9363" s="1">
        <v>-184433.273605498</v>
      </c>
      <c r="D9363" s="1">
        <v>-184941.619329645</v>
      </c>
      <c r="E9363" s="1">
        <v>-185177.363178415</v>
      </c>
      <c r="F9363" s="1">
        <v>-184900.693285547</v>
      </c>
      <c r="G9363" s="1">
        <v>-184723.578062484</v>
      </c>
      <c r="H9363" s="1">
        <v>-184907.801140284</v>
      </c>
      <c r="I9363" s="1">
        <v>127354.026121381</v>
      </c>
      <c r="J9363" s="1">
        <v>0.054</v>
      </c>
      <c r="K9363" s="1">
        <v>0.014</v>
      </c>
      <c r="L9363" s="1">
        <v>0.98</v>
      </c>
      <c r="M9363" s="1">
        <v>192.0</v>
      </c>
      <c r="N9363" s="1">
        <v>0.0</v>
      </c>
      <c r="O9363" s="1">
        <v>0.0</v>
      </c>
      <c r="P9363" s="1">
        <v>0.0</v>
      </c>
      <c r="Q9363" s="1">
        <v>0.0</v>
      </c>
      <c r="R9363" s="1">
        <v>0.0</v>
      </c>
      <c r="S9363" s="1">
        <v>0.0</v>
      </c>
      <c r="T9363" s="1">
        <v>0.0</v>
      </c>
      <c r="U9363" s="1">
        <v>0.0</v>
      </c>
      <c r="V9363" s="1">
        <v>0.0</v>
      </c>
      <c r="W9363" s="2">
        <v>1.70560068251933E9</v>
      </c>
      <c r="X9363" s="1">
        <v>0.0</v>
      </c>
      <c r="Y9363" s="3">
        <v>45309.54030693287</v>
      </c>
    </row>
    <row r="9364">
      <c r="A9364" s="1">
        <v>142.0</v>
      </c>
      <c r="B9364" s="1">
        <v>-187500.022351744</v>
      </c>
      <c r="C9364" s="1">
        <v>-184449.165695806</v>
      </c>
      <c r="D9364" s="1">
        <v>-184952.951664084</v>
      </c>
      <c r="E9364" s="1">
        <v>-185185.990951775</v>
      </c>
      <c r="F9364" s="1">
        <v>-184908.762265296</v>
      </c>
      <c r="G9364" s="1">
        <v>-184727.780190441</v>
      </c>
      <c r="H9364" s="1">
        <v>-184922.419181158</v>
      </c>
      <c r="I9364" s="1">
        <v>127335.943560116</v>
      </c>
      <c r="J9364" s="1">
        <v>0.054</v>
      </c>
      <c r="K9364" s="1">
        <v>0.014</v>
      </c>
      <c r="L9364" s="1">
        <v>0.98</v>
      </c>
      <c r="M9364" s="1">
        <v>192.0</v>
      </c>
      <c r="N9364" s="1">
        <v>0.0</v>
      </c>
      <c r="O9364" s="1">
        <v>0.0</v>
      </c>
      <c r="P9364" s="1">
        <v>0.0</v>
      </c>
      <c r="Q9364" s="1">
        <v>0.0</v>
      </c>
      <c r="R9364" s="1">
        <v>0.0</v>
      </c>
      <c r="S9364" s="1">
        <v>0.0</v>
      </c>
      <c r="T9364" s="1">
        <v>0.0</v>
      </c>
      <c r="U9364" s="1">
        <v>0.0</v>
      </c>
      <c r="V9364" s="1">
        <v>0.0</v>
      </c>
      <c r="W9364" s="2">
        <v>1.70560068252343E9</v>
      </c>
      <c r="X9364" s="1">
        <v>0.0</v>
      </c>
      <c r="Y9364" s="3">
        <v>45309.540306979165</v>
      </c>
    </row>
    <row r="9365">
      <c r="A9365" s="1">
        <v>143.0</v>
      </c>
      <c r="B9365" s="1">
        <v>-187500.022351744</v>
      </c>
      <c r="C9365" s="1">
        <v>-184449.344509761</v>
      </c>
      <c r="D9365" s="1">
        <v>-184944.234483746</v>
      </c>
      <c r="E9365" s="1">
        <v>-185175.060948736</v>
      </c>
      <c r="F9365" s="1">
        <v>-184896.737026779</v>
      </c>
      <c r="G9365" s="1">
        <v>-184730.462399776</v>
      </c>
      <c r="H9365" s="1">
        <v>-184918.172349711</v>
      </c>
      <c r="I9365" s="1">
        <v>127331.830839136</v>
      </c>
      <c r="J9365" s="1">
        <v>0.054</v>
      </c>
      <c r="K9365" s="1">
        <v>0.014</v>
      </c>
      <c r="L9365" s="1">
        <v>0.98</v>
      </c>
      <c r="M9365" s="1">
        <v>192.0</v>
      </c>
      <c r="N9365" s="1">
        <v>0.0</v>
      </c>
      <c r="O9365" s="1">
        <v>0.0</v>
      </c>
      <c r="P9365" s="1">
        <v>0.0</v>
      </c>
      <c r="Q9365" s="1">
        <v>0.0</v>
      </c>
      <c r="R9365" s="1">
        <v>0.0</v>
      </c>
      <c r="S9365" s="1">
        <v>0.0</v>
      </c>
      <c r="T9365" s="1">
        <v>0.0</v>
      </c>
      <c r="U9365" s="1">
        <v>0.0</v>
      </c>
      <c r="V9365" s="1">
        <v>0.0</v>
      </c>
      <c r="W9365" s="2">
        <v>1.70560068252634E9</v>
      </c>
      <c r="X9365" s="1">
        <v>0.0</v>
      </c>
      <c r="Y9365" s="3">
        <v>45309.540307013885</v>
      </c>
    </row>
    <row r="9366">
      <c r="A9366" s="1">
        <v>144.0</v>
      </c>
      <c r="B9366" s="1">
        <v>-187500.022351744</v>
      </c>
      <c r="C9366" s="1">
        <v>-184447.578721949</v>
      </c>
      <c r="D9366" s="1">
        <v>-184899.687457047</v>
      </c>
      <c r="E9366" s="1">
        <v>-185128.055230147</v>
      </c>
      <c r="F9366" s="1">
        <v>-184867.858572943</v>
      </c>
      <c r="G9366" s="1">
        <v>-184756.032795433</v>
      </c>
      <c r="H9366" s="1">
        <v>-184876.508698047</v>
      </c>
      <c r="I9366" s="1">
        <v>127273.917469253</v>
      </c>
      <c r="J9366" s="1">
        <v>0.054</v>
      </c>
      <c r="K9366" s="1">
        <v>0.014</v>
      </c>
      <c r="L9366" s="1">
        <v>0.98</v>
      </c>
      <c r="M9366" s="1">
        <v>192.0</v>
      </c>
      <c r="N9366" s="1">
        <v>0.0</v>
      </c>
      <c r="O9366" s="1">
        <v>0.0</v>
      </c>
      <c r="P9366" s="1">
        <v>0.0</v>
      </c>
      <c r="Q9366" s="1">
        <v>0.0</v>
      </c>
      <c r="R9366" s="1">
        <v>0.0</v>
      </c>
      <c r="S9366" s="1">
        <v>0.0</v>
      </c>
      <c r="T9366" s="1">
        <v>0.0</v>
      </c>
      <c r="U9366" s="1">
        <v>0.0</v>
      </c>
      <c r="V9366" s="1">
        <v>0.0</v>
      </c>
      <c r="W9366" s="2">
        <v>1.70560068253033E9</v>
      </c>
      <c r="X9366" s="1">
        <v>0.0</v>
      </c>
      <c r="Y9366" s="3">
        <v>45309.54030706018</v>
      </c>
    </row>
    <row r="9367">
      <c r="A9367" s="1">
        <v>145.0</v>
      </c>
      <c r="B9367" s="1">
        <v>-187500.022351744</v>
      </c>
      <c r="C9367" s="1">
        <v>-184441.052012568</v>
      </c>
      <c r="D9367" s="1">
        <v>-184900.60387857</v>
      </c>
      <c r="E9367" s="1">
        <v>-185126.289442335</v>
      </c>
      <c r="F9367" s="1">
        <v>-184914.238442687</v>
      </c>
      <c r="G9367" s="1">
        <v>-184748.209684873</v>
      </c>
      <c r="H9367" s="1">
        <v>-184879.302666104</v>
      </c>
      <c r="I9367" s="1">
        <v>127250.336378852</v>
      </c>
      <c r="J9367" s="1">
        <v>0.054</v>
      </c>
      <c r="K9367" s="1">
        <v>0.014</v>
      </c>
      <c r="L9367" s="1">
        <v>0.98</v>
      </c>
      <c r="M9367" s="1">
        <v>192.0</v>
      </c>
      <c r="N9367" s="1">
        <v>0.0</v>
      </c>
      <c r="O9367" s="1">
        <v>0.0</v>
      </c>
      <c r="P9367" s="1">
        <v>0.0</v>
      </c>
      <c r="Q9367" s="1">
        <v>0.0</v>
      </c>
      <c r="R9367" s="1">
        <v>0.0</v>
      </c>
      <c r="S9367" s="1">
        <v>0.0</v>
      </c>
      <c r="T9367" s="1">
        <v>0.0</v>
      </c>
      <c r="U9367" s="1">
        <v>0.0</v>
      </c>
      <c r="V9367" s="1">
        <v>0.0</v>
      </c>
      <c r="W9367" s="2">
        <v>1.70560068253533E9</v>
      </c>
      <c r="X9367" s="1">
        <v>0.0</v>
      </c>
      <c r="Y9367" s="3">
        <v>45309.540307118055</v>
      </c>
    </row>
    <row r="9368">
      <c r="A9368" s="1">
        <v>146.0</v>
      </c>
      <c r="B9368" s="1">
        <v>-187500.022351744</v>
      </c>
      <c r="C9368" s="1">
        <v>-184454.239541797</v>
      </c>
      <c r="D9368" s="1">
        <v>-184908.896375763</v>
      </c>
      <c r="E9368" s="1">
        <v>-185132.257358104</v>
      </c>
      <c r="F9368" s="1">
        <v>-184925.19079747</v>
      </c>
      <c r="G9368" s="1">
        <v>-184751.00365293</v>
      </c>
      <c r="H9368" s="1">
        <v>-184890.456186587</v>
      </c>
      <c r="I9368" s="1">
        <v>127243.519096794</v>
      </c>
      <c r="J9368" s="1">
        <v>0.054</v>
      </c>
      <c r="K9368" s="1">
        <v>0.014</v>
      </c>
      <c r="L9368" s="1">
        <v>0.98</v>
      </c>
      <c r="M9368" s="1">
        <v>192.0</v>
      </c>
      <c r="N9368" s="1">
        <v>0.0</v>
      </c>
      <c r="O9368" s="1">
        <v>0.0</v>
      </c>
      <c r="P9368" s="1">
        <v>0.0</v>
      </c>
      <c r="Q9368" s="1">
        <v>0.0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2">
        <v>1.70560068253933E9</v>
      </c>
      <c r="X9368" s="1">
        <v>0.0</v>
      </c>
      <c r="Y9368" s="3">
        <v>45309.54030716435</v>
      </c>
    </row>
    <row r="9369">
      <c r="A9369" s="1">
        <v>147.0</v>
      </c>
      <c r="B9369" s="1">
        <v>-187500.022351744</v>
      </c>
      <c r="C9369" s="1">
        <v>-184462.73320469</v>
      </c>
      <c r="D9369" s="1">
        <v>-184843.942206375</v>
      </c>
      <c r="E9369" s="1">
        <v>-185067.303188717</v>
      </c>
      <c r="F9369" s="1">
        <v>-184867.523296776</v>
      </c>
      <c r="G9369" s="1">
        <v>-184761.374862357</v>
      </c>
      <c r="H9369" s="1">
        <v>-184829.592386435</v>
      </c>
      <c r="I9369" s="1">
        <v>127232.320872821</v>
      </c>
      <c r="J9369" s="1">
        <v>0.054</v>
      </c>
      <c r="K9369" s="1">
        <v>0.014</v>
      </c>
      <c r="L9369" s="1">
        <v>0.98</v>
      </c>
      <c r="M9369" s="1">
        <v>192.0</v>
      </c>
      <c r="N9369" s="1">
        <v>0.0</v>
      </c>
      <c r="O9369" s="1">
        <v>0.0</v>
      </c>
      <c r="P9369" s="1">
        <v>0.0</v>
      </c>
      <c r="Q9369" s="1">
        <v>0.0</v>
      </c>
      <c r="R9369" s="1">
        <v>0.0</v>
      </c>
      <c r="S9369" s="1">
        <v>0.0</v>
      </c>
      <c r="T9369" s="1">
        <v>0.0</v>
      </c>
      <c r="U9369" s="1">
        <v>0.0</v>
      </c>
      <c r="V9369" s="1">
        <v>0.0</v>
      </c>
      <c r="W9369" s="2">
        <v>1.70560068254334E9</v>
      </c>
      <c r="X9369" s="1">
        <v>0.0</v>
      </c>
      <c r="Y9369" s="3">
        <v>45309.54030721065</v>
      </c>
    </row>
    <row r="9370">
      <c r="A9370" s="1">
        <v>148.0</v>
      </c>
      <c r="B9370" s="1">
        <v>-187500.022351744</v>
      </c>
      <c r="C9370" s="1">
        <v>-184443.845980625</v>
      </c>
      <c r="D9370" s="1">
        <v>-184821.813979365</v>
      </c>
      <c r="E9370" s="1">
        <v>-185041.665737827</v>
      </c>
      <c r="F9370" s="1">
        <v>-184888.109253419</v>
      </c>
      <c r="G9370" s="1">
        <v>-184731.244710832</v>
      </c>
      <c r="H9370" s="1">
        <v>-184809.878147825</v>
      </c>
      <c r="I9370" s="1">
        <v>127256.170184155</v>
      </c>
      <c r="J9370" s="1">
        <v>0.054</v>
      </c>
      <c r="K9370" s="1">
        <v>0.014</v>
      </c>
      <c r="L9370" s="1">
        <v>0.98</v>
      </c>
      <c r="M9370" s="1">
        <v>192.0</v>
      </c>
      <c r="N9370" s="1">
        <v>0.0</v>
      </c>
      <c r="O9370" s="1">
        <v>0.0</v>
      </c>
      <c r="P9370" s="1">
        <v>0.0</v>
      </c>
      <c r="Q9370" s="1">
        <v>0.0</v>
      </c>
      <c r="R9370" s="1">
        <v>0.0</v>
      </c>
      <c r="S9370" s="1">
        <v>0.0</v>
      </c>
      <c r="T9370" s="1">
        <v>0.0</v>
      </c>
      <c r="U9370" s="1">
        <v>0.0</v>
      </c>
      <c r="V9370" s="1">
        <v>0.0</v>
      </c>
      <c r="W9370" s="2">
        <v>1.70560068254637E9</v>
      </c>
      <c r="X9370" s="1">
        <v>0.0</v>
      </c>
      <c r="Y9370" s="3">
        <v>45309.54030724537</v>
      </c>
    </row>
    <row r="9371">
      <c r="A9371" s="1">
        <v>149.0</v>
      </c>
      <c r="B9371" s="1">
        <v>-187500.022351744</v>
      </c>
      <c r="C9371" s="1">
        <v>-184448.741012661</v>
      </c>
      <c r="D9371" s="1">
        <v>-184811.35336296</v>
      </c>
      <c r="E9371" s="1">
        <v>-185027.472380098</v>
      </c>
      <c r="F9371" s="1">
        <v>-184884.622381284</v>
      </c>
      <c r="G9371" s="1">
        <v>-184731.445876532</v>
      </c>
      <c r="H9371" s="1">
        <v>-184800.848043066</v>
      </c>
      <c r="I9371" s="1">
        <v>127236.053614145</v>
      </c>
      <c r="J9371" s="1">
        <v>0.054</v>
      </c>
      <c r="K9371" s="1">
        <v>0.014</v>
      </c>
      <c r="L9371" s="1">
        <v>0.98</v>
      </c>
      <c r="M9371" s="1">
        <v>192.0</v>
      </c>
      <c r="N9371" s="1">
        <v>0.0</v>
      </c>
      <c r="O9371" s="1">
        <v>0.0</v>
      </c>
      <c r="P9371" s="1">
        <v>0.0</v>
      </c>
      <c r="Q9371" s="1">
        <v>0.0</v>
      </c>
      <c r="R9371" s="1">
        <v>0.0</v>
      </c>
      <c r="S9371" s="1">
        <v>0.0</v>
      </c>
      <c r="T9371" s="1">
        <v>0.0</v>
      </c>
      <c r="U9371" s="1">
        <v>0.0</v>
      </c>
      <c r="V9371" s="1">
        <v>0.0</v>
      </c>
      <c r="W9371" s="2">
        <v>1.7056006825514E9</v>
      </c>
      <c r="X9371" s="1">
        <v>0.0</v>
      </c>
      <c r="Y9371" s="3">
        <v>45309.54030730324</v>
      </c>
    </row>
    <row r="9372">
      <c r="A9372" s="1">
        <v>150.0</v>
      </c>
      <c r="B9372" s="1">
        <v>-187500.022351744</v>
      </c>
      <c r="C9372" s="1">
        <v>-184445.07532657</v>
      </c>
      <c r="D9372" s="1">
        <v>-184810.258127481</v>
      </c>
      <c r="E9372" s="1">
        <v>-185023.516121329</v>
      </c>
      <c r="F9372" s="1">
        <v>-184880.353198093</v>
      </c>
      <c r="G9372" s="1">
        <v>-184723.220434572</v>
      </c>
      <c r="H9372" s="1">
        <v>-184803.507900656</v>
      </c>
      <c r="I9372" s="1">
        <v>127256.371349855</v>
      </c>
      <c r="J9372" s="1">
        <v>0.052</v>
      </c>
      <c r="K9372" s="1">
        <v>0.016</v>
      </c>
      <c r="L9372" s="1">
        <v>0.988</v>
      </c>
      <c r="M9372" s="1">
        <v>192.0</v>
      </c>
      <c r="N9372" s="1">
        <v>1.0</v>
      </c>
      <c r="O9372" s="1">
        <v>160.0</v>
      </c>
      <c r="P9372" s="1">
        <v>0.0</v>
      </c>
      <c r="Q9372" s="1">
        <v>128.0</v>
      </c>
      <c r="R9372" s="1">
        <v>30.0</v>
      </c>
      <c r="S9372" s="1">
        <v>224.0</v>
      </c>
      <c r="T9372" s="1">
        <v>0.0</v>
      </c>
      <c r="U9372" s="1">
        <v>0.0</v>
      </c>
      <c r="V9372" s="1">
        <v>0.0</v>
      </c>
      <c r="W9372" s="2">
        <v>1.70560068255539E9</v>
      </c>
      <c r="X9372" s="1">
        <v>0.0</v>
      </c>
      <c r="Y9372" s="3">
        <v>45309.54030734954</v>
      </c>
    </row>
    <row r="9373">
      <c r="A9373" s="1">
        <v>151.0</v>
      </c>
      <c r="B9373" s="1">
        <v>-187500.022351744</v>
      </c>
      <c r="C9373" s="1">
        <v>-184460.341568033</v>
      </c>
      <c r="D9373" s="1">
        <v>-184796.020066263</v>
      </c>
      <c r="E9373" s="1">
        <v>-184990.010856391</v>
      </c>
      <c r="F9373" s="1">
        <v>-184850.33480529</v>
      </c>
      <c r="G9373" s="1">
        <v>-184751.473039564</v>
      </c>
      <c r="H9373" s="1">
        <v>-184814.862586839</v>
      </c>
      <c r="I9373" s="1">
        <v>127277.426693132</v>
      </c>
      <c r="J9373" s="1">
        <v>0.052</v>
      </c>
      <c r="K9373" s="1">
        <v>0.016</v>
      </c>
      <c r="L9373" s="1">
        <v>0.988</v>
      </c>
      <c r="M9373" s="1">
        <v>192.0</v>
      </c>
      <c r="N9373" s="1">
        <v>0.0</v>
      </c>
      <c r="O9373" s="1">
        <v>0.0</v>
      </c>
      <c r="P9373" s="1">
        <v>0.0</v>
      </c>
      <c r="Q9373" s="1">
        <v>0.0</v>
      </c>
      <c r="R9373" s="1">
        <v>0.0</v>
      </c>
      <c r="S9373" s="1">
        <v>0.0</v>
      </c>
      <c r="T9373" s="1">
        <v>0.0</v>
      </c>
      <c r="U9373" s="1">
        <v>0.0</v>
      </c>
      <c r="V9373" s="1">
        <v>0.0</v>
      </c>
      <c r="W9373" s="2">
        <v>1.7056006825584E9</v>
      </c>
      <c r="X9373" s="1">
        <v>0.0</v>
      </c>
      <c r="Y9373" s="3">
        <v>45309.54030738426</v>
      </c>
    </row>
    <row r="9374">
      <c r="A9374" s="1">
        <v>152.0</v>
      </c>
      <c r="B9374" s="1">
        <v>-187500.022351744</v>
      </c>
      <c r="C9374" s="1">
        <v>-184447.958701605</v>
      </c>
      <c r="D9374" s="1">
        <v>-184900.648582059</v>
      </c>
      <c r="E9374" s="1">
        <v>-184946.581416914</v>
      </c>
      <c r="F9374" s="1">
        <v>-184865.310474075</v>
      </c>
      <c r="G9374" s="1">
        <v>-184745.415716816</v>
      </c>
      <c r="H9374" s="1">
        <v>-184814.124979272</v>
      </c>
      <c r="I9374" s="1">
        <v>127286.792074059</v>
      </c>
      <c r="J9374" s="1">
        <v>0.052</v>
      </c>
      <c r="K9374" s="1">
        <v>0.016</v>
      </c>
      <c r="L9374" s="1">
        <v>0.988</v>
      </c>
      <c r="M9374" s="1">
        <v>192.0</v>
      </c>
      <c r="N9374" s="1">
        <v>0.0</v>
      </c>
      <c r="O9374" s="1">
        <v>0.0</v>
      </c>
      <c r="P9374" s="1">
        <v>0.0</v>
      </c>
      <c r="Q9374" s="1">
        <v>0.0</v>
      </c>
      <c r="R9374" s="1">
        <v>0.0</v>
      </c>
      <c r="S9374" s="1">
        <v>0.0</v>
      </c>
      <c r="T9374" s="1">
        <v>0.0</v>
      </c>
      <c r="U9374" s="1">
        <v>0.0</v>
      </c>
      <c r="V9374" s="1">
        <v>0.0</v>
      </c>
      <c r="W9374" s="2">
        <v>1.70560068256239E9</v>
      </c>
      <c r="X9374" s="1">
        <v>0.0</v>
      </c>
      <c r="Y9374" s="3">
        <v>45309.54030743056</v>
      </c>
    </row>
    <row r="9375">
      <c r="A9375" s="1">
        <v>153.0</v>
      </c>
      <c r="B9375" s="1">
        <v>-187500.022351744</v>
      </c>
      <c r="C9375" s="1">
        <v>-184438.74978289</v>
      </c>
      <c r="D9375" s="1">
        <v>-184958.539600198</v>
      </c>
      <c r="E9375" s="1">
        <v>-184937.864236577</v>
      </c>
      <c r="F9375" s="1">
        <v>-184886.119948163</v>
      </c>
      <c r="G9375" s="1">
        <v>-184722.616937472</v>
      </c>
      <c r="H9375" s="1">
        <v>-184792.913173784</v>
      </c>
      <c r="I9375" s="1">
        <v>127289.742504327</v>
      </c>
      <c r="J9375" s="1">
        <v>0.052</v>
      </c>
      <c r="K9375" s="1">
        <v>0.016</v>
      </c>
      <c r="L9375" s="1">
        <v>0.988</v>
      </c>
      <c r="M9375" s="1">
        <v>192.0</v>
      </c>
      <c r="N9375" s="1">
        <v>0.0</v>
      </c>
      <c r="O9375" s="1">
        <v>0.0</v>
      </c>
      <c r="P9375" s="1">
        <v>0.0</v>
      </c>
      <c r="Q9375" s="1">
        <v>0.0</v>
      </c>
      <c r="R9375" s="1">
        <v>0.0</v>
      </c>
      <c r="S9375" s="1">
        <v>0.0</v>
      </c>
      <c r="T9375" s="1">
        <v>0.0</v>
      </c>
      <c r="U9375" s="1">
        <v>0.0</v>
      </c>
      <c r="V9375" s="1">
        <v>0.0</v>
      </c>
      <c r="W9375" s="2">
        <v>1.70560068256738E9</v>
      </c>
      <c r="X9375" s="1">
        <v>0.0</v>
      </c>
      <c r="Y9375" s="3">
        <v>45309.54030748842</v>
      </c>
    </row>
    <row r="9376">
      <c r="A9376" s="1">
        <v>154.0</v>
      </c>
      <c r="B9376" s="1">
        <v>-187500.022351744</v>
      </c>
      <c r="C9376" s="1">
        <v>-184434.771172377</v>
      </c>
      <c r="D9376" s="1">
        <v>-184964.261646778</v>
      </c>
      <c r="E9376" s="1">
        <v>-184941.015832545</v>
      </c>
      <c r="F9376" s="1">
        <v>-184888.489233075</v>
      </c>
      <c r="G9376" s="1">
        <v>-184724.069800862</v>
      </c>
      <c r="H9376" s="1">
        <v>-184800.736284343</v>
      </c>
      <c r="I9376" s="1">
        <v>127294.168149729</v>
      </c>
      <c r="J9376" s="1">
        <v>0.052</v>
      </c>
      <c r="K9376" s="1">
        <v>0.016</v>
      </c>
      <c r="L9376" s="1">
        <v>0.988</v>
      </c>
      <c r="M9376" s="1">
        <v>192.0</v>
      </c>
      <c r="N9376" s="1">
        <v>0.0</v>
      </c>
      <c r="O9376" s="1">
        <v>0.0</v>
      </c>
      <c r="P9376" s="1">
        <v>0.0</v>
      </c>
      <c r="Q9376" s="1">
        <v>0.0</v>
      </c>
      <c r="R9376" s="1">
        <v>0.0</v>
      </c>
      <c r="S9376" s="1">
        <v>0.0</v>
      </c>
      <c r="T9376" s="1">
        <v>0.0</v>
      </c>
      <c r="U9376" s="1">
        <v>0.0</v>
      </c>
      <c r="V9376" s="1">
        <v>0.0</v>
      </c>
      <c r="W9376" s="2">
        <v>1.70560068257139E9</v>
      </c>
      <c r="X9376" s="1">
        <v>0.0</v>
      </c>
      <c r="Y9376" s="3">
        <v>45309.54030753472</v>
      </c>
    </row>
    <row r="9377">
      <c r="A9377" s="1">
        <v>155.0</v>
      </c>
      <c r="B9377" s="1">
        <v>-187500.022351744</v>
      </c>
      <c r="C9377" s="1">
        <v>-184457.391137765</v>
      </c>
      <c r="D9377" s="1">
        <v>-184935.003213286</v>
      </c>
      <c r="E9377" s="1">
        <v>-184911.869157775</v>
      </c>
      <c r="F9377" s="1">
        <v>-184857.532067004</v>
      </c>
      <c r="G9377" s="1">
        <v>-184731.065896876</v>
      </c>
      <c r="H9377" s="1">
        <v>-184786.989961503</v>
      </c>
      <c r="I9377" s="1">
        <v>127303.958213801</v>
      </c>
      <c r="J9377" s="1">
        <v>0.052</v>
      </c>
      <c r="K9377" s="1">
        <v>0.016</v>
      </c>
      <c r="L9377" s="1">
        <v>0.988</v>
      </c>
      <c r="M9377" s="1">
        <v>192.0</v>
      </c>
      <c r="N9377" s="1">
        <v>0.0</v>
      </c>
      <c r="O9377" s="1">
        <v>0.0</v>
      </c>
      <c r="P9377" s="1">
        <v>0.0</v>
      </c>
      <c r="Q9377" s="1">
        <v>0.0</v>
      </c>
      <c r="R9377" s="1">
        <v>0.0</v>
      </c>
      <c r="S9377" s="1">
        <v>0.0</v>
      </c>
      <c r="T9377" s="1">
        <v>0.0</v>
      </c>
      <c r="U9377" s="1">
        <v>0.0</v>
      </c>
      <c r="V9377" s="1">
        <v>0.0</v>
      </c>
      <c r="W9377" s="2">
        <v>1.70560068257442E9</v>
      </c>
      <c r="X9377" s="1">
        <v>0.0</v>
      </c>
      <c r="Y9377" s="3">
        <v>45309.54030756944</v>
      </c>
    </row>
    <row r="9378">
      <c r="A9378" s="1">
        <v>156.0</v>
      </c>
      <c r="B9378" s="1">
        <v>-187500.022351744</v>
      </c>
      <c r="C9378" s="1">
        <v>-184453.479582486</v>
      </c>
      <c r="D9378" s="1">
        <v>-184894.725369778</v>
      </c>
      <c r="E9378" s="1">
        <v>-184870.026692155</v>
      </c>
      <c r="F9378" s="1">
        <v>-184836.186151049</v>
      </c>
      <c r="G9378" s="1">
        <v>-184739.537208025</v>
      </c>
      <c r="H9378" s="1">
        <v>-184793.583726118</v>
      </c>
      <c r="I9378" s="1">
        <v>127314.016498806</v>
      </c>
      <c r="J9378" s="1">
        <v>0.052</v>
      </c>
      <c r="K9378" s="1">
        <v>0.016</v>
      </c>
      <c r="L9378" s="1">
        <v>0.988</v>
      </c>
      <c r="M9378" s="1">
        <v>192.0</v>
      </c>
      <c r="N9378" s="1">
        <v>0.0</v>
      </c>
      <c r="O9378" s="1">
        <v>0.0</v>
      </c>
      <c r="P9378" s="1">
        <v>0.0</v>
      </c>
      <c r="Q9378" s="1">
        <v>0.0</v>
      </c>
      <c r="R9378" s="1">
        <v>0.0</v>
      </c>
      <c r="S9378" s="1">
        <v>0.0</v>
      </c>
      <c r="T9378" s="1">
        <v>0.0</v>
      </c>
      <c r="U9378" s="1">
        <v>0.0</v>
      </c>
      <c r="V9378" s="1">
        <v>0.0</v>
      </c>
      <c r="W9378" s="2">
        <v>1.70560068257842E9</v>
      </c>
      <c r="X9378" s="1">
        <v>0.0</v>
      </c>
      <c r="Y9378" s="3">
        <v>45309.54030761574</v>
      </c>
    </row>
    <row r="9379">
      <c r="A9379" s="1">
        <v>157.0</v>
      </c>
      <c r="B9379" s="1">
        <v>-187500.022351744</v>
      </c>
      <c r="C9379" s="1">
        <v>-184433.564178176</v>
      </c>
      <c r="D9379" s="1">
        <v>-184880.755529493</v>
      </c>
      <c r="E9379" s="1">
        <v>-184852.927607646</v>
      </c>
      <c r="F9379" s="1">
        <v>-184870.585485766</v>
      </c>
      <c r="G9379" s="1">
        <v>-184719.532396737</v>
      </c>
      <c r="H9379" s="1">
        <v>-184782.430205634</v>
      </c>
      <c r="I9379" s="1">
        <v>127311.155475515</v>
      </c>
      <c r="J9379" s="1">
        <v>0.052</v>
      </c>
      <c r="K9379" s="1">
        <v>0.016</v>
      </c>
      <c r="L9379" s="1">
        <v>0.988</v>
      </c>
      <c r="M9379" s="1">
        <v>192.0</v>
      </c>
      <c r="N9379" s="1">
        <v>0.0</v>
      </c>
      <c r="O9379" s="1">
        <v>0.0</v>
      </c>
      <c r="P9379" s="1">
        <v>0.0</v>
      </c>
      <c r="Q9379" s="1">
        <v>0.0</v>
      </c>
      <c r="R9379" s="1">
        <v>0.0</v>
      </c>
      <c r="S9379" s="1">
        <v>0.0</v>
      </c>
      <c r="T9379" s="1">
        <v>0.0</v>
      </c>
      <c r="U9379" s="1">
        <v>0.0</v>
      </c>
      <c r="V9379" s="1">
        <v>0.0</v>
      </c>
      <c r="W9379" s="2">
        <v>1.70560068258244E9</v>
      </c>
      <c r="X9379" s="1">
        <v>0.0</v>
      </c>
      <c r="Y9379" s="3">
        <v>45309.540307662035</v>
      </c>
    </row>
    <row r="9380">
      <c r="A9380" s="1">
        <v>158.0</v>
      </c>
      <c r="B9380" s="1">
        <v>-187500.022351744</v>
      </c>
      <c r="C9380" s="1">
        <v>-184430.434933952</v>
      </c>
      <c r="D9380" s="1">
        <v>-184895.708846534</v>
      </c>
      <c r="E9380" s="1">
        <v>-184864.259942085</v>
      </c>
      <c r="F9380" s="1">
        <v>-184888.086901675</v>
      </c>
      <c r="G9380" s="1">
        <v>-184718.258347303</v>
      </c>
      <c r="H9380" s="1">
        <v>-184794.857775552</v>
      </c>
      <c r="I9380" s="1">
        <v>127309.792019104</v>
      </c>
      <c r="J9380" s="1">
        <v>0.052</v>
      </c>
      <c r="K9380" s="1">
        <v>0.016</v>
      </c>
      <c r="L9380" s="1">
        <v>0.988</v>
      </c>
      <c r="M9380" s="1">
        <v>192.0</v>
      </c>
      <c r="N9380" s="1">
        <v>0.0</v>
      </c>
      <c r="O9380" s="1">
        <v>0.0</v>
      </c>
      <c r="P9380" s="1">
        <v>0.0</v>
      </c>
      <c r="Q9380" s="1">
        <v>0.0</v>
      </c>
      <c r="R9380" s="1">
        <v>0.0</v>
      </c>
      <c r="S9380" s="1">
        <v>0.0</v>
      </c>
      <c r="T9380" s="1">
        <v>0.0</v>
      </c>
      <c r="U9380" s="1">
        <v>0.0</v>
      </c>
      <c r="V9380" s="1">
        <v>0.0</v>
      </c>
      <c r="W9380" s="2">
        <v>1.70560068258642E9</v>
      </c>
      <c r="X9380" s="1">
        <v>0.0</v>
      </c>
      <c r="Y9380" s="3">
        <v>45309.54030770833</v>
      </c>
    </row>
    <row r="9381">
      <c r="A9381" s="1">
        <v>159.0</v>
      </c>
      <c r="B9381" s="1">
        <v>-187500.022351744</v>
      </c>
      <c r="C9381" s="1">
        <v>-184452.563160963</v>
      </c>
      <c r="D9381" s="1">
        <v>-184882.163689394</v>
      </c>
      <c r="E9381" s="1">
        <v>-184848.948997133</v>
      </c>
      <c r="F9381" s="1">
        <v>-184871.211334611</v>
      </c>
      <c r="G9381" s="1">
        <v>-184727.914300908</v>
      </c>
      <c r="H9381" s="1">
        <v>-184784.173641702</v>
      </c>
      <c r="I9381" s="1">
        <v>127312.340117971</v>
      </c>
      <c r="J9381" s="1">
        <v>0.052</v>
      </c>
      <c r="K9381" s="1">
        <v>0.016</v>
      </c>
      <c r="L9381" s="1">
        <v>0.988</v>
      </c>
      <c r="M9381" s="1">
        <v>192.0</v>
      </c>
      <c r="N9381" s="1">
        <v>0.0</v>
      </c>
      <c r="O9381" s="1">
        <v>0.0</v>
      </c>
      <c r="P9381" s="1">
        <v>0.0</v>
      </c>
      <c r="Q9381" s="1">
        <v>0.0</v>
      </c>
      <c r="R9381" s="1">
        <v>0.0</v>
      </c>
      <c r="S9381" s="1">
        <v>0.0</v>
      </c>
      <c r="T9381" s="1">
        <v>0.0</v>
      </c>
      <c r="U9381" s="1">
        <v>0.0</v>
      </c>
      <c r="V9381" s="1">
        <v>0.0</v>
      </c>
      <c r="W9381" s="2">
        <v>1.70560068259043E9</v>
      </c>
      <c r="X9381" s="1">
        <v>0.0</v>
      </c>
      <c r="Y9381" s="3">
        <v>45309.54030775463</v>
      </c>
    </row>
    <row r="9382">
      <c r="A9382" s="1">
        <v>160.0</v>
      </c>
      <c r="B9382" s="1">
        <v>-187500.022351744</v>
      </c>
      <c r="C9382" s="1">
        <v>-184435.061745054</v>
      </c>
      <c r="D9382" s="1">
        <v>-184863.075299629</v>
      </c>
      <c r="E9382" s="1">
        <v>-184827.75954339</v>
      </c>
      <c r="F9382" s="1">
        <v>-184848.904293644</v>
      </c>
      <c r="G9382" s="1">
        <v>-184718.772437426</v>
      </c>
      <c r="H9382" s="1">
        <v>-184769.510897339</v>
      </c>
      <c r="I9382" s="1">
        <v>127326.444068723</v>
      </c>
      <c r="J9382" s="1">
        <v>0.052</v>
      </c>
      <c r="K9382" s="1">
        <v>0.016</v>
      </c>
      <c r="L9382" s="1">
        <v>0.984</v>
      </c>
      <c r="M9382" s="1">
        <v>192.0</v>
      </c>
      <c r="N9382" s="1">
        <v>1.0</v>
      </c>
      <c r="O9382" s="1">
        <v>160.0</v>
      </c>
      <c r="P9382" s="1">
        <v>0.0</v>
      </c>
      <c r="Q9382" s="1">
        <v>128.0</v>
      </c>
      <c r="R9382" s="1">
        <v>30.0</v>
      </c>
      <c r="S9382" s="1">
        <v>192.0</v>
      </c>
      <c r="T9382" s="1">
        <v>0.0</v>
      </c>
      <c r="U9382" s="1">
        <v>0.0</v>
      </c>
      <c r="V9382" s="1">
        <v>0.0</v>
      </c>
      <c r="W9382" s="2">
        <v>1.70560068259543E9</v>
      </c>
      <c r="X9382" s="1">
        <v>0.0</v>
      </c>
      <c r="Y9382" s="3">
        <v>45309.5403078125</v>
      </c>
    </row>
    <row r="9383">
      <c r="A9383" s="1">
        <v>161.0</v>
      </c>
      <c r="B9383" s="1">
        <v>-187500.022351744</v>
      </c>
      <c r="C9383" s="1">
        <v>-184435.84405611</v>
      </c>
      <c r="D9383" s="1">
        <v>-184860.57190425</v>
      </c>
      <c r="E9383" s="1">
        <v>-184823.468008454</v>
      </c>
      <c r="F9383" s="1">
        <v>-184851.519447746</v>
      </c>
      <c r="G9383" s="1">
        <v>-184728.271928819</v>
      </c>
      <c r="H9383" s="1">
        <v>-184790.052150494</v>
      </c>
      <c r="I9383" s="1">
        <v>127314.396478461</v>
      </c>
      <c r="J9383" s="1">
        <v>0.052</v>
      </c>
      <c r="K9383" s="1">
        <v>0.016</v>
      </c>
      <c r="L9383" s="1">
        <v>0.984</v>
      </c>
      <c r="M9383" s="1">
        <v>192.0</v>
      </c>
      <c r="N9383" s="1">
        <v>0.0</v>
      </c>
      <c r="O9383" s="1">
        <v>0.0</v>
      </c>
      <c r="P9383" s="1">
        <v>0.0</v>
      </c>
      <c r="Q9383" s="1">
        <v>0.0</v>
      </c>
      <c r="R9383" s="1">
        <v>0.0</v>
      </c>
      <c r="S9383" s="1">
        <v>0.0</v>
      </c>
      <c r="T9383" s="1">
        <v>0.0</v>
      </c>
      <c r="U9383" s="1">
        <v>0.0</v>
      </c>
      <c r="V9383" s="1">
        <v>0.0</v>
      </c>
      <c r="W9383" s="2">
        <v>1.70560068259942E9</v>
      </c>
      <c r="X9383" s="1">
        <v>0.0</v>
      </c>
      <c r="Y9383" s="3">
        <v>45309.5403078588</v>
      </c>
    </row>
    <row r="9384">
      <c r="A9384" s="1">
        <v>162.0</v>
      </c>
      <c r="B9384" s="1">
        <v>-187500.022351744</v>
      </c>
      <c r="C9384" s="1">
        <v>-184433.877102598</v>
      </c>
      <c r="D9384" s="1">
        <v>-184876.665160258</v>
      </c>
      <c r="E9384" s="1">
        <v>-184836.99081385</v>
      </c>
      <c r="F9384" s="1">
        <v>-184907.689381562</v>
      </c>
      <c r="G9384" s="1">
        <v>-184745.192199372</v>
      </c>
      <c r="H9384" s="1">
        <v>-184812.269784482</v>
      </c>
      <c r="I9384" s="1">
        <v>127312.496580183</v>
      </c>
      <c r="J9384" s="1">
        <v>0.052</v>
      </c>
      <c r="K9384" s="1">
        <v>0.016</v>
      </c>
      <c r="L9384" s="1">
        <v>0.984</v>
      </c>
      <c r="M9384" s="1">
        <v>192.0</v>
      </c>
      <c r="N9384" s="1">
        <v>0.0</v>
      </c>
      <c r="O9384" s="1">
        <v>0.0</v>
      </c>
      <c r="P9384" s="1">
        <v>0.0</v>
      </c>
      <c r="Q9384" s="1">
        <v>0.0</v>
      </c>
      <c r="R9384" s="1">
        <v>0.0</v>
      </c>
      <c r="S9384" s="1">
        <v>0.0</v>
      </c>
      <c r="T9384" s="1">
        <v>0.0</v>
      </c>
      <c r="U9384" s="1">
        <v>0.0</v>
      </c>
      <c r="V9384" s="1">
        <v>0.0</v>
      </c>
      <c r="W9384" s="2">
        <v>1.70560068260242E9</v>
      </c>
      <c r="X9384" s="1">
        <v>0.0</v>
      </c>
      <c r="Y9384" s="3">
        <v>45309.54030789352</v>
      </c>
    </row>
    <row r="9385">
      <c r="A9385" s="1">
        <v>163.0</v>
      </c>
      <c r="B9385" s="1">
        <v>-187500.022351744</v>
      </c>
      <c r="C9385" s="1">
        <v>-184443.66716667</v>
      </c>
      <c r="D9385" s="1">
        <v>-184874.608799768</v>
      </c>
      <c r="E9385" s="1">
        <v>-184833.213369037</v>
      </c>
      <c r="F9385" s="1">
        <v>-184916.004230499</v>
      </c>
      <c r="G9385" s="1">
        <v>-184727.936652652</v>
      </c>
      <c r="H9385" s="1">
        <v>-184810.727514115</v>
      </c>
      <c r="I9385" s="1">
        <v>127306.327498713</v>
      </c>
      <c r="J9385" s="1">
        <v>0.052</v>
      </c>
      <c r="K9385" s="1">
        <v>0.016</v>
      </c>
      <c r="L9385" s="1">
        <v>0.984</v>
      </c>
      <c r="M9385" s="1">
        <v>192.0</v>
      </c>
      <c r="N9385" s="1">
        <v>0.0</v>
      </c>
      <c r="O9385" s="1">
        <v>0.0</v>
      </c>
      <c r="P9385" s="1">
        <v>0.0</v>
      </c>
      <c r="Q9385" s="1">
        <v>0.0</v>
      </c>
      <c r="R9385" s="1">
        <v>0.0</v>
      </c>
      <c r="S9385" s="1">
        <v>0.0</v>
      </c>
      <c r="T9385" s="1">
        <v>0.0</v>
      </c>
      <c r="U9385" s="1">
        <v>0.0</v>
      </c>
      <c r="V9385" s="1">
        <v>0.0</v>
      </c>
      <c r="W9385" s="2">
        <v>1.70560068260643E9</v>
      </c>
      <c r="X9385" s="1">
        <v>0.0</v>
      </c>
      <c r="Y9385" s="3">
        <v>45309.54030793982</v>
      </c>
    </row>
    <row r="9386">
      <c r="A9386" s="1">
        <v>164.0</v>
      </c>
      <c r="B9386" s="1">
        <v>-187500.022351744</v>
      </c>
      <c r="C9386" s="1">
        <v>-184447.355204505</v>
      </c>
      <c r="D9386" s="1">
        <v>-184852.882904158</v>
      </c>
      <c r="E9386" s="1">
        <v>-184809.565223403</v>
      </c>
      <c r="F9386" s="1">
        <v>-184890.769111009</v>
      </c>
      <c r="G9386" s="1">
        <v>-184727.243748574</v>
      </c>
      <c r="H9386" s="1">
        <v>-184792.913173784</v>
      </c>
      <c r="I9386" s="1">
        <v>127299.018478276</v>
      </c>
      <c r="J9386" s="1">
        <v>0.052</v>
      </c>
      <c r="K9386" s="1">
        <v>0.016</v>
      </c>
      <c r="L9386" s="1">
        <v>0.984</v>
      </c>
      <c r="M9386" s="1">
        <v>192.0</v>
      </c>
      <c r="N9386" s="1">
        <v>0.0</v>
      </c>
      <c r="O9386" s="1">
        <v>0.0</v>
      </c>
      <c r="P9386" s="1">
        <v>0.0</v>
      </c>
      <c r="Q9386" s="1">
        <v>0.0</v>
      </c>
      <c r="R9386" s="1">
        <v>0.0</v>
      </c>
      <c r="S9386" s="1">
        <v>0.0</v>
      </c>
      <c r="T9386" s="1">
        <v>0.0</v>
      </c>
      <c r="U9386" s="1">
        <v>0.0</v>
      </c>
      <c r="V9386" s="1">
        <v>0.0</v>
      </c>
      <c r="W9386" s="2">
        <v>1.70560068261042E9</v>
      </c>
      <c r="X9386" s="1">
        <v>0.0</v>
      </c>
      <c r="Y9386" s="3">
        <v>45309.54030798611</v>
      </c>
    </row>
    <row r="9387">
      <c r="A9387" s="1">
        <v>165.0</v>
      </c>
      <c r="B9387" s="1">
        <v>-187500.022351744</v>
      </c>
      <c r="C9387" s="1">
        <v>-184431.820742108</v>
      </c>
      <c r="D9387" s="1">
        <v>-184851.094764601</v>
      </c>
      <c r="E9387" s="1">
        <v>-184804.357266945</v>
      </c>
      <c r="F9387" s="1">
        <v>-184884.957657451</v>
      </c>
      <c r="G9387" s="1">
        <v>-184730.372992798</v>
      </c>
      <c r="H9387" s="1">
        <v>-184793.404912162</v>
      </c>
      <c r="I9387" s="1">
        <v>127292.827045062</v>
      </c>
      <c r="J9387" s="1">
        <v>0.052</v>
      </c>
      <c r="K9387" s="1">
        <v>0.016</v>
      </c>
      <c r="L9387" s="1">
        <v>0.984</v>
      </c>
      <c r="M9387" s="1">
        <v>192.0</v>
      </c>
      <c r="N9387" s="1">
        <v>0.0</v>
      </c>
      <c r="O9387" s="1">
        <v>0.0</v>
      </c>
      <c r="P9387" s="1">
        <v>0.0</v>
      </c>
      <c r="Q9387" s="1">
        <v>0.0</v>
      </c>
      <c r="R9387" s="1">
        <v>0.0</v>
      </c>
      <c r="S9387" s="1">
        <v>0.0</v>
      </c>
      <c r="T9387" s="1">
        <v>0.0</v>
      </c>
      <c r="U9387" s="1">
        <v>0.0</v>
      </c>
      <c r="V9387" s="1">
        <v>0.0</v>
      </c>
      <c r="W9387" s="2">
        <v>1.70560068261448E9</v>
      </c>
      <c r="X9387" s="1">
        <v>0.0</v>
      </c>
      <c r="Y9387" s="3">
        <v>45309.54030803241</v>
      </c>
    </row>
    <row r="9388">
      <c r="A9388" s="1">
        <v>166.0</v>
      </c>
      <c r="B9388" s="1">
        <v>-187500.022351744</v>
      </c>
      <c r="C9388" s="1">
        <v>-184436.626367166</v>
      </c>
      <c r="D9388" s="1">
        <v>-184891.305552876</v>
      </c>
      <c r="E9388" s="1">
        <v>-184840.567092963</v>
      </c>
      <c r="F9388" s="1">
        <v>-184921.212186957</v>
      </c>
      <c r="G9388" s="1">
        <v>-184751.830667475</v>
      </c>
      <c r="H9388" s="1">
        <v>-184835.850874883</v>
      </c>
      <c r="I9388" s="1">
        <v>127290.010725261</v>
      </c>
      <c r="J9388" s="1">
        <v>0.052</v>
      </c>
      <c r="K9388" s="1">
        <v>0.016</v>
      </c>
      <c r="L9388" s="1">
        <v>0.984</v>
      </c>
      <c r="M9388" s="1">
        <v>192.0</v>
      </c>
      <c r="N9388" s="1">
        <v>0.0</v>
      </c>
      <c r="O9388" s="1">
        <v>0.0</v>
      </c>
      <c r="P9388" s="1">
        <v>0.0</v>
      </c>
      <c r="Q9388" s="1">
        <v>0.0</v>
      </c>
      <c r="R9388" s="1">
        <v>0.0</v>
      </c>
      <c r="S9388" s="1">
        <v>0.0</v>
      </c>
      <c r="T9388" s="1">
        <v>0.0</v>
      </c>
      <c r="U9388" s="1">
        <v>0.0</v>
      </c>
      <c r="V9388" s="1">
        <v>0.0</v>
      </c>
      <c r="W9388" s="2">
        <v>1.70560068261846E9</v>
      </c>
      <c r="X9388" s="1">
        <v>0.0</v>
      </c>
      <c r="Y9388" s="3">
        <v>45309.54030807871</v>
      </c>
    </row>
    <row r="9389">
      <c r="A9389" s="1">
        <v>167.0</v>
      </c>
      <c r="B9389" s="1">
        <v>-187500.022351744</v>
      </c>
      <c r="C9389" s="1">
        <v>-184452.384347007</v>
      </c>
      <c r="D9389" s="1">
        <v>-184867.590352009</v>
      </c>
      <c r="E9389" s="1">
        <v>-184814.773179861</v>
      </c>
      <c r="F9389" s="1">
        <v>-184894.0324657</v>
      </c>
      <c r="G9389" s="1">
        <v>-184739.872484191</v>
      </c>
      <c r="H9389" s="1">
        <v>-184815.399028706</v>
      </c>
      <c r="I9389" s="1">
        <v>127248.615294529</v>
      </c>
      <c r="J9389" s="1">
        <v>0.052</v>
      </c>
      <c r="K9389" s="1">
        <v>0.016</v>
      </c>
      <c r="L9389" s="1">
        <v>0.984</v>
      </c>
      <c r="M9389" s="1">
        <v>192.0</v>
      </c>
      <c r="N9389" s="1">
        <v>0.0</v>
      </c>
      <c r="O9389" s="1">
        <v>0.0</v>
      </c>
      <c r="P9389" s="1">
        <v>0.0</v>
      </c>
      <c r="Q9389" s="1">
        <v>0.0</v>
      </c>
      <c r="R9389" s="1">
        <v>0.0</v>
      </c>
      <c r="S9389" s="1">
        <v>0.0</v>
      </c>
      <c r="T9389" s="1">
        <v>0.0</v>
      </c>
      <c r="U9389" s="1">
        <v>0.0</v>
      </c>
      <c r="V9389" s="1">
        <v>0.0</v>
      </c>
      <c r="W9389" s="2">
        <v>1.70560068262343E9</v>
      </c>
      <c r="X9389" s="1">
        <v>0.0</v>
      </c>
      <c r="Y9389" s="3">
        <v>45309.54030813657</v>
      </c>
    </row>
    <row r="9390">
      <c r="A9390" s="1">
        <v>168.0</v>
      </c>
      <c r="B9390" s="1">
        <v>-187500.022351744</v>
      </c>
      <c r="C9390" s="1">
        <v>-184447.511666716</v>
      </c>
      <c r="D9390" s="1">
        <v>-184846.892636643</v>
      </c>
      <c r="E9390" s="1">
        <v>-184793.203746462</v>
      </c>
      <c r="F9390" s="1">
        <v>-184870.809003211</v>
      </c>
      <c r="G9390" s="1">
        <v>-184725.276795062</v>
      </c>
      <c r="H9390" s="1">
        <v>-184800.445711665</v>
      </c>
      <c r="I9390" s="1">
        <v>127270.810576773</v>
      </c>
      <c r="J9390" s="1">
        <v>0.052</v>
      </c>
      <c r="K9390" s="1">
        <v>0.016</v>
      </c>
      <c r="L9390" s="1">
        <v>0.984</v>
      </c>
      <c r="M9390" s="1">
        <v>192.0</v>
      </c>
      <c r="N9390" s="1">
        <v>0.0</v>
      </c>
      <c r="O9390" s="1">
        <v>0.0</v>
      </c>
      <c r="P9390" s="1">
        <v>0.0</v>
      </c>
      <c r="Q9390" s="1">
        <v>0.0</v>
      </c>
      <c r="R9390" s="1">
        <v>0.0</v>
      </c>
      <c r="S9390" s="1">
        <v>0.0</v>
      </c>
      <c r="T9390" s="1">
        <v>0.0</v>
      </c>
      <c r="U9390" s="1">
        <v>0.0</v>
      </c>
      <c r="V9390" s="1">
        <v>0.0</v>
      </c>
      <c r="W9390" s="2">
        <v>1.70560068262747E9</v>
      </c>
      <c r="X9390" s="1">
        <v>0.0</v>
      </c>
      <c r="Y9390" s="3">
        <v>45309.54030818287</v>
      </c>
    </row>
    <row r="9391">
      <c r="A9391" s="1">
        <v>169.0</v>
      </c>
      <c r="B9391" s="1">
        <v>-187500.022351744</v>
      </c>
      <c r="C9391" s="1">
        <v>-184449.143344061</v>
      </c>
      <c r="D9391" s="1">
        <v>-184839.114229573</v>
      </c>
      <c r="E9391" s="1">
        <v>-184784.486566124</v>
      </c>
      <c r="F9391" s="1">
        <v>-184861.287160073</v>
      </c>
      <c r="G9391" s="1">
        <v>-184724.807408429</v>
      </c>
      <c r="H9391" s="1">
        <v>-184797.450577908</v>
      </c>
      <c r="I9391" s="1">
        <v>127261.244030147</v>
      </c>
      <c r="J9391" s="1">
        <v>0.052</v>
      </c>
      <c r="K9391" s="1">
        <v>0.016</v>
      </c>
      <c r="L9391" s="1">
        <v>0.984</v>
      </c>
      <c r="M9391" s="1">
        <v>192.0</v>
      </c>
      <c r="N9391" s="1">
        <v>0.0</v>
      </c>
      <c r="O9391" s="1">
        <v>0.0</v>
      </c>
      <c r="P9391" s="1">
        <v>0.0</v>
      </c>
      <c r="Q9391" s="1">
        <v>0.0</v>
      </c>
      <c r="R9391" s="1">
        <v>0.0</v>
      </c>
      <c r="S9391" s="1">
        <v>0.0</v>
      </c>
      <c r="T9391" s="1">
        <v>0.0</v>
      </c>
      <c r="U9391" s="1">
        <v>0.0</v>
      </c>
      <c r="V9391" s="1">
        <v>0.0</v>
      </c>
      <c r="W9391" s="2">
        <v>1.70560068263047E9</v>
      </c>
      <c r="X9391" s="1">
        <v>0.0</v>
      </c>
      <c r="Y9391" s="3">
        <v>45309.54030821759</v>
      </c>
    </row>
    <row r="9392">
      <c r="A9392" s="1">
        <v>170.0</v>
      </c>
      <c r="B9392" s="1">
        <v>-187500.022351744</v>
      </c>
      <c r="C9392" s="1">
        <v>-184442.728393403</v>
      </c>
      <c r="D9392" s="1">
        <v>-184836.521427216</v>
      </c>
      <c r="E9392" s="1">
        <v>-184779.278609666</v>
      </c>
      <c r="F9392" s="1">
        <v>-184878.363892837</v>
      </c>
      <c r="G9392" s="1">
        <v>-184741.101830137</v>
      </c>
      <c r="H9392" s="1">
        <v>-184796.780025575</v>
      </c>
      <c r="I9392" s="1">
        <v>127244.815497972</v>
      </c>
      <c r="J9392" s="1">
        <v>0.06</v>
      </c>
      <c r="K9392" s="1">
        <v>0.016</v>
      </c>
      <c r="L9392" s="1">
        <v>0.984</v>
      </c>
      <c r="M9392" s="1">
        <v>192.0</v>
      </c>
      <c r="N9392" s="1">
        <v>1.0</v>
      </c>
      <c r="O9392" s="1">
        <v>224.0</v>
      </c>
      <c r="P9392" s="1">
        <v>0.0</v>
      </c>
      <c r="Q9392" s="1">
        <v>128.0</v>
      </c>
      <c r="R9392" s="1">
        <v>30.0</v>
      </c>
      <c r="S9392" s="1">
        <v>192.0</v>
      </c>
      <c r="T9392" s="1">
        <v>0.0</v>
      </c>
      <c r="U9392" s="1">
        <v>0.0</v>
      </c>
      <c r="V9392" s="1">
        <v>0.0</v>
      </c>
      <c r="W9392" s="2">
        <v>1.70560068263446E9</v>
      </c>
      <c r="X9392" s="1">
        <v>0.0</v>
      </c>
      <c r="Y9392" s="3">
        <v>45309.54030826389</v>
      </c>
    </row>
    <row r="9393">
      <c r="A9393" s="1">
        <v>171.0</v>
      </c>
      <c r="B9393" s="1">
        <v>-187500.022351744</v>
      </c>
      <c r="C9393" s="1">
        <v>-184447.466963227</v>
      </c>
      <c r="D9393" s="1">
        <v>-184842.802267408</v>
      </c>
      <c r="E9393" s="1">
        <v>-184782.921944012</v>
      </c>
      <c r="F9393" s="1">
        <v>-184905.834186772</v>
      </c>
      <c r="G9393" s="1">
        <v>-184738.151399868</v>
      </c>
      <c r="H9393" s="1">
        <v>-184808.581746647</v>
      </c>
      <c r="I9393" s="1">
        <v>127242.312102593</v>
      </c>
      <c r="J9393" s="1">
        <v>0.06</v>
      </c>
      <c r="K9393" s="1">
        <v>0.016</v>
      </c>
      <c r="L9393" s="1">
        <v>0.984</v>
      </c>
      <c r="M9393" s="1">
        <v>192.0</v>
      </c>
      <c r="N9393" s="1">
        <v>0.0</v>
      </c>
      <c r="O9393" s="1">
        <v>0.0</v>
      </c>
      <c r="P9393" s="1">
        <v>0.0</v>
      </c>
      <c r="Q9393" s="1">
        <v>0.0</v>
      </c>
      <c r="R9393" s="1">
        <v>0.0</v>
      </c>
      <c r="S9393" s="1">
        <v>0.0</v>
      </c>
      <c r="T9393" s="1">
        <v>0.0</v>
      </c>
      <c r="U9393" s="1">
        <v>0.0</v>
      </c>
      <c r="V9393" s="1">
        <v>0.0</v>
      </c>
      <c r="W9393" s="2">
        <v>1.70560068263846E9</v>
      </c>
      <c r="X9393" s="1">
        <v>0.0</v>
      </c>
      <c r="Y9393" s="3">
        <v>45309.540308310185</v>
      </c>
    </row>
    <row r="9394">
      <c r="A9394" s="1">
        <v>172.0</v>
      </c>
      <c r="B9394" s="1">
        <v>-187500.022351744</v>
      </c>
      <c r="C9394" s="1">
        <v>-184455.602998209</v>
      </c>
      <c r="D9394" s="1">
        <v>-184807.017124535</v>
      </c>
      <c r="E9394" s="1">
        <v>-184744.923978438</v>
      </c>
      <c r="F9394" s="1">
        <v>-184867.456241542</v>
      </c>
      <c r="G9394" s="1">
        <v>-184732.585815499</v>
      </c>
      <c r="H9394" s="1">
        <v>-184792.890822039</v>
      </c>
      <c r="I9394" s="1">
        <v>127235.494820534</v>
      </c>
      <c r="J9394" s="1">
        <v>0.06</v>
      </c>
      <c r="K9394" s="1">
        <v>0.016</v>
      </c>
      <c r="L9394" s="1">
        <v>0.984</v>
      </c>
      <c r="M9394" s="1">
        <v>192.0</v>
      </c>
      <c r="N9394" s="1">
        <v>0.0</v>
      </c>
      <c r="O9394" s="1">
        <v>0.0</v>
      </c>
      <c r="P9394" s="1">
        <v>0.0</v>
      </c>
      <c r="Q9394" s="1">
        <v>0.0</v>
      </c>
      <c r="R9394" s="1">
        <v>0.0</v>
      </c>
      <c r="S9394" s="1">
        <v>0.0</v>
      </c>
      <c r="T9394" s="1">
        <v>0.0</v>
      </c>
      <c r="U9394" s="1">
        <v>0.0</v>
      </c>
      <c r="V9394" s="1">
        <v>0.0</v>
      </c>
      <c r="W9394" s="2">
        <v>1.70560068264246E9</v>
      </c>
      <c r="X9394" s="1">
        <v>0.0</v>
      </c>
      <c r="Y9394" s="3">
        <v>45309.54030835648</v>
      </c>
    </row>
    <row r="9395">
      <c r="A9395" s="1">
        <v>173.0</v>
      </c>
      <c r="B9395" s="1">
        <v>-187500.022351744</v>
      </c>
      <c r="C9395" s="1">
        <v>-184443.935387603</v>
      </c>
      <c r="D9395" s="1">
        <v>-184789.828633049</v>
      </c>
      <c r="E9395" s="1">
        <v>-184719.532396737</v>
      </c>
      <c r="F9395" s="1">
        <v>-184846.780877921</v>
      </c>
      <c r="G9395" s="1">
        <v>-184725.142684595</v>
      </c>
      <c r="H9395" s="1">
        <v>-184789.202784204</v>
      </c>
      <c r="I9395" s="1">
        <v>127234.667805989</v>
      </c>
      <c r="J9395" s="1">
        <v>0.06</v>
      </c>
      <c r="K9395" s="1">
        <v>0.016</v>
      </c>
      <c r="L9395" s="1">
        <v>0.984</v>
      </c>
      <c r="M9395" s="1">
        <v>192.0</v>
      </c>
      <c r="N9395" s="1">
        <v>0.0</v>
      </c>
      <c r="O9395" s="1">
        <v>0.0</v>
      </c>
      <c r="P9395" s="1">
        <v>0.0</v>
      </c>
      <c r="Q9395" s="1">
        <v>0.0</v>
      </c>
      <c r="R9395" s="1">
        <v>0.0</v>
      </c>
      <c r="S9395" s="1">
        <v>0.0</v>
      </c>
      <c r="T9395" s="1">
        <v>0.0</v>
      </c>
      <c r="U9395" s="1">
        <v>0.0</v>
      </c>
      <c r="V9395" s="1">
        <v>0.0</v>
      </c>
      <c r="W9395" s="2">
        <v>1.70560068264647E9</v>
      </c>
      <c r="X9395" s="1">
        <v>0.0</v>
      </c>
      <c r="Y9395" s="3">
        <v>45309.54030840278</v>
      </c>
    </row>
    <row r="9396">
      <c r="A9396" s="1">
        <v>174.0</v>
      </c>
      <c r="B9396" s="1">
        <v>-187500.022351744</v>
      </c>
      <c r="C9396" s="1">
        <v>-184448.495143472</v>
      </c>
      <c r="D9396" s="1">
        <v>-184800.244545965</v>
      </c>
      <c r="E9396" s="1">
        <v>-184577.084729323</v>
      </c>
      <c r="F9396" s="1">
        <v>-184851.206523323</v>
      </c>
      <c r="G9396" s="1">
        <v>-184742.509990037</v>
      </c>
      <c r="H9396" s="1">
        <v>-184805.050171023</v>
      </c>
      <c r="I9396" s="1">
        <v>127227.381137297</v>
      </c>
      <c r="J9396" s="1">
        <v>0.06</v>
      </c>
      <c r="K9396" s="1">
        <v>0.016</v>
      </c>
      <c r="L9396" s="1">
        <v>0.984</v>
      </c>
      <c r="M9396" s="1">
        <v>192.0</v>
      </c>
      <c r="N9396" s="1">
        <v>0.0</v>
      </c>
      <c r="O9396" s="1">
        <v>0.0</v>
      </c>
      <c r="P9396" s="1">
        <v>0.0</v>
      </c>
      <c r="Q9396" s="1">
        <v>0.0</v>
      </c>
      <c r="R9396" s="1">
        <v>0.0</v>
      </c>
      <c r="S9396" s="1">
        <v>0.0</v>
      </c>
      <c r="T9396" s="1">
        <v>0.0</v>
      </c>
      <c r="U9396" s="1">
        <v>0.0</v>
      </c>
      <c r="V9396" s="1">
        <v>0.0</v>
      </c>
      <c r="W9396" s="2">
        <v>1.70560068265148E9</v>
      </c>
      <c r="X9396" s="1">
        <v>0.0</v>
      </c>
      <c r="Y9396" s="3">
        <v>45309.54030846065</v>
      </c>
    </row>
    <row r="9397">
      <c r="A9397" s="1">
        <v>175.0</v>
      </c>
      <c r="B9397" s="1">
        <v>-187500.022351744</v>
      </c>
      <c r="C9397" s="1">
        <v>-184447.735184161</v>
      </c>
      <c r="D9397" s="1">
        <v>-184912.517358364</v>
      </c>
      <c r="E9397" s="1">
        <v>-184614.099218141</v>
      </c>
      <c r="F9397" s="1">
        <v>-184890.791462754</v>
      </c>
      <c r="G9397" s="1">
        <v>-184731.915263165</v>
      </c>
      <c r="H9397" s="1">
        <v>-184800.758636088</v>
      </c>
      <c r="I9397" s="1">
        <v>127242.110936893</v>
      </c>
      <c r="J9397" s="1">
        <v>0.06</v>
      </c>
      <c r="K9397" s="1">
        <v>0.016</v>
      </c>
      <c r="L9397" s="1">
        <v>0.984</v>
      </c>
      <c r="M9397" s="1">
        <v>192.0</v>
      </c>
      <c r="N9397" s="1">
        <v>0.0</v>
      </c>
      <c r="O9397" s="1">
        <v>0.0</v>
      </c>
      <c r="P9397" s="1">
        <v>0.0</v>
      </c>
      <c r="Q9397" s="1">
        <v>0.0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2">
        <v>1.70560068265552E9</v>
      </c>
      <c r="X9397" s="1">
        <v>0.0</v>
      </c>
      <c r="Y9397" s="3">
        <v>45309.54030850694</v>
      </c>
    </row>
    <row r="9398">
      <c r="A9398" s="1">
        <v>176.0</v>
      </c>
      <c r="B9398" s="1">
        <v>-187500.022351744</v>
      </c>
      <c r="C9398" s="1">
        <v>-184461.593265723</v>
      </c>
      <c r="D9398" s="1">
        <v>-184905.454207116</v>
      </c>
      <c r="E9398" s="1">
        <v>-184894.658314544</v>
      </c>
      <c r="F9398" s="1">
        <v>-184857.844991427</v>
      </c>
      <c r="G9398" s="1">
        <v>-184736.698536479</v>
      </c>
      <c r="H9398" s="1">
        <v>-184792.957877273</v>
      </c>
      <c r="I9398" s="1">
        <v>127259.299428379</v>
      </c>
      <c r="J9398" s="1">
        <v>0.06</v>
      </c>
      <c r="K9398" s="1">
        <v>0.016</v>
      </c>
      <c r="L9398" s="1">
        <v>0.984</v>
      </c>
      <c r="M9398" s="1">
        <v>192.0</v>
      </c>
      <c r="N9398" s="1">
        <v>0.0</v>
      </c>
      <c r="O9398" s="1">
        <v>0.0</v>
      </c>
      <c r="P9398" s="1">
        <v>0.0</v>
      </c>
      <c r="Q9398" s="1">
        <v>0.0</v>
      </c>
      <c r="R9398" s="1">
        <v>0.0</v>
      </c>
      <c r="S9398" s="1">
        <v>0.0</v>
      </c>
      <c r="T9398" s="1">
        <v>0.0</v>
      </c>
      <c r="U9398" s="1">
        <v>0.0</v>
      </c>
      <c r="V9398" s="1">
        <v>0.0</v>
      </c>
      <c r="W9398" s="2">
        <v>1.70560068265852E9</v>
      </c>
      <c r="X9398" s="1">
        <v>0.0</v>
      </c>
      <c r="Y9398" s="3">
        <v>45309.54030854167</v>
      </c>
    </row>
    <row r="9399">
      <c r="A9399" s="1">
        <v>177.0</v>
      </c>
      <c r="B9399" s="1">
        <v>-187500.022351744</v>
      </c>
      <c r="C9399" s="1">
        <v>-184445.947044604</v>
      </c>
      <c r="D9399" s="1">
        <v>-184876.17342188</v>
      </c>
      <c r="E9399" s="1">
        <v>-185301.795339798</v>
      </c>
      <c r="F9399" s="1">
        <v>-184845.931511632</v>
      </c>
      <c r="G9399" s="1">
        <v>-184729.098943364</v>
      </c>
      <c r="H9399" s="1">
        <v>-184789.850984794</v>
      </c>
      <c r="I9399" s="1">
        <v>127271.950515741</v>
      </c>
      <c r="J9399" s="1">
        <v>0.06</v>
      </c>
      <c r="K9399" s="1">
        <v>0.016</v>
      </c>
      <c r="L9399" s="1">
        <v>0.984</v>
      </c>
      <c r="M9399" s="1">
        <v>192.0</v>
      </c>
      <c r="N9399" s="1">
        <v>0.0</v>
      </c>
      <c r="O9399" s="1">
        <v>0.0</v>
      </c>
      <c r="P9399" s="1">
        <v>0.0</v>
      </c>
      <c r="Q9399" s="1">
        <v>0.0</v>
      </c>
      <c r="R9399" s="1">
        <v>0.0</v>
      </c>
      <c r="S9399" s="1">
        <v>0.0</v>
      </c>
      <c r="T9399" s="1">
        <v>0.0</v>
      </c>
      <c r="U9399" s="1">
        <v>0.0</v>
      </c>
      <c r="V9399" s="1">
        <v>0.0</v>
      </c>
      <c r="W9399" s="2">
        <v>1.70560068266252E9</v>
      </c>
      <c r="X9399" s="1">
        <v>0.0</v>
      </c>
      <c r="Y9399" s="3">
        <v>45309.540308587966</v>
      </c>
    </row>
    <row r="9400">
      <c r="A9400" s="1">
        <v>178.0</v>
      </c>
      <c r="B9400" s="1">
        <v>-187500.022351744</v>
      </c>
      <c r="C9400" s="1">
        <v>-184448.58455045</v>
      </c>
      <c r="D9400" s="1">
        <v>-184870.809003211</v>
      </c>
      <c r="E9400" s="1">
        <v>-185446.746402591</v>
      </c>
      <c r="F9400" s="1">
        <v>-184869.19967761</v>
      </c>
      <c r="G9400" s="1">
        <v>-184735.446838789</v>
      </c>
      <c r="H9400" s="1">
        <v>-184798.545813387</v>
      </c>
      <c r="I9400" s="1">
        <v>127250.895172464</v>
      </c>
      <c r="J9400" s="1">
        <v>0.06</v>
      </c>
      <c r="K9400" s="1">
        <v>0.016</v>
      </c>
      <c r="L9400" s="1">
        <v>0.984</v>
      </c>
      <c r="M9400" s="1">
        <v>192.0</v>
      </c>
      <c r="N9400" s="1">
        <v>0.0</v>
      </c>
      <c r="O9400" s="1">
        <v>0.0</v>
      </c>
      <c r="P9400" s="1">
        <v>0.0</v>
      </c>
      <c r="Q9400" s="1">
        <v>0.0</v>
      </c>
      <c r="R9400" s="1">
        <v>0.0</v>
      </c>
      <c r="S9400" s="1">
        <v>0.0</v>
      </c>
      <c r="T9400" s="1">
        <v>0.0</v>
      </c>
      <c r="U9400" s="1">
        <v>0.0</v>
      </c>
      <c r="V9400" s="1">
        <v>0.0</v>
      </c>
      <c r="W9400" s="2">
        <v>1.7056006826665E9</v>
      </c>
      <c r="X9400" s="1">
        <v>0.0</v>
      </c>
      <c r="Y9400" s="3">
        <v>45309.540308634256</v>
      </c>
    </row>
    <row r="9401">
      <c r="A9401" s="1">
        <v>179.0</v>
      </c>
      <c r="B9401" s="1">
        <v>-187500.022351744</v>
      </c>
      <c r="C9401" s="1">
        <v>-184439.018003823</v>
      </c>
      <c r="D9401" s="1">
        <v>-184897.631096557</v>
      </c>
      <c r="E9401" s="1">
        <v>-185470.103975546</v>
      </c>
      <c r="F9401" s="1">
        <v>-184894.524204078</v>
      </c>
      <c r="G9401" s="1">
        <v>-184744.63340576</v>
      </c>
      <c r="H9401" s="1">
        <v>-184820.875206098</v>
      </c>
      <c r="I9401" s="1">
        <v>127243.809669471</v>
      </c>
      <c r="J9401" s="1">
        <v>0.06</v>
      </c>
      <c r="K9401" s="1">
        <v>0.016</v>
      </c>
      <c r="L9401" s="1">
        <v>0.984</v>
      </c>
      <c r="M9401" s="1">
        <v>192.0</v>
      </c>
      <c r="N9401" s="1">
        <v>0.0</v>
      </c>
      <c r="O9401" s="1">
        <v>0.0</v>
      </c>
      <c r="P9401" s="1">
        <v>0.0</v>
      </c>
      <c r="Q9401" s="1">
        <v>0.0</v>
      </c>
      <c r="R9401" s="1">
        <v>0.0</v>
      </c>
      <c r="S9401" s="1">
        <v>0.0</v>
      </c>
      <c r="T9401" s="1">
        <v>0.0</v>
      </c>
      <c r="U9401" s="1">
        <v>0.0</v>
      </c>
      <c r="V9401" s="1">
        <v>0.0</v>
      </c>
      <c r="W9401" s="2">
        <v>1.70560068267052E9</v>
      </c>
      <c r="X9401" s="1">
        <v>0.0</v>
      </c>
      <c r="Y9401" s="3">
        <v>45309.54030868055</v>
      </c>
    </row>
    <row r="9402">
      <c r="A9402" s="1">
        <v>180.0</v>
      </c>
      <c r="B9402" s="1">
        <v>-187500.022351744</v>
      </c>
      <c r="C9402" s="1">
        <v>-184449.18804755</v>
      </c>
      <c r="D9402" s="1">
        <v>-184871.278389844</v>
      </c>
      <c r="E9402" s="1">
        <v>-185441.381983921</v>
      </c>
      <c r="F9402" s="1">
        <v>-184865.154011863</v>
      </c>
      <c r="G9402" s="1">
        <v>-184730.104771865</v>
      </c>
      <c r="H9402" s="1">
        <v>-184798.344647687</v>
      </c>
      <c r="I9402" s="1">
        <v>127236.813573457</v>
      </c>
      <c r="J9402" s="1">
        <v>0.058</v>
      </c>
      <c r="K9402" s="1">
        <v>0.018</v>
      </c>
      <c r="L9402" s="1">
        <v>0.982</v>
      </c>
      <c r="M9402" s="1">
        <v>192.0</v>
      </c>
      <c r="N9402" s="1">
        <v>1.0</v>
      </c>
      <c r="O9402" s="1">
        <v>208.0</v>
      </c>
      <c r="P9402" s="1">
        <v>0.0</v>
      </c>
      <c r="Q9402" s="1">
        <v>144.0</v>
      </c>
      <c r="R9402" s="1">
        <v>30.0</v>
      </c>
      <c r="S9402" s="1">
        <v>176.0</v>
      </c>
      <c r="T9402" s="1">
        <v>0.0</v>
      </c>
      <c r="U9402" s="1">
        <v>0.0</v>
      </c>
      <c r="V9402" s="1">
        <v>0.0</v>
      </c>
      <c r="W9402" s="2">
        <v>1.70560068267451E9</v>
      </c>
      <c r="X9402" s="1">
        <v>0.0</v>
      </c>
      <c r="Y9402" s="3">
        <v>45309.54030872685</v>
      </c>
    </row>
    <row r="9403">
      <c r="A9403" s="1">
        <v>181.0</v>
      </c>
      <c r="B9403" s="1">
        <v>-187500.022351744</v>
      </c>
      <c r="C9403" s="1">
        <v>-184437.811009622</v>
      </c>
      <c r="D9403" s="1">
        <v>-184860.996587395</v>
      </c>
      <c r="E9403" s="1">
        <v>-185428.775600048</v>
      </c>
      <c r="F9403" s="1">
        <v>-184853.084069858</v>
      </c>
      <c r="G9403" s="1">
        <v>-184716.313745536</v>
      </c>
      <c r="H9403" s="1">
        <v>-184793.404912162</v>
      </c>
      <c r="I9403" s="1">
        <v>127247.832983473</v>
      </c>
      <c r="J9403" s="1">
        <v>0.058</v>
      </c>
      <c r="K9403" s="1">
        <v>0.018</v>
      </c>
      <c r="L9403" s="1">
        <v>0.982</v>
      </c>
      <c r="M9403" s="1">
        <v>192.0</v>
      </c>
      <c r="N9403" s="1">
        <v>0.0</v>
      </c>
      <c r="O9403" s="1">
        <v>0.0</v>
      </c>
      <c r="P9403" s="1">
        <v>0.0</v>
      </c>
      <c r="Q9403" s="1">
        <v>0.0</v>
      </c>
      <c r="R9403" s="1">
        <v>0.0</v>
      </c>
      <c r="S9403" s="1">
        <v>0.0</v>
      </c>
      <c r="T9403" s="1">
        <v>0.0</v>
      </c>
      <c r="U9403" s="1">
        <v>0.0</v>
      </c>
      <c r="V9403" s="1">
        <v>0.0</v>
      </c>
      <c r="W9403" s="2">
        <v>1.7056006826785E9</v>
      </c>
      <c r="X9403" s="1">
        <v>0.0</v>
      </c>
      <c r="Y9403" s="3">
        <v>45309.54030877315</v>
      </c>
    </row>
    <row r="9404">
      <c r="A9404" s="1">
        <v>182.0</v>
      </c>
      <c r="B9404" s="1">
        <v>-187500.022351744</v>
      </c>
      <c r="C9404" s="1">
        <v>-184436.4922567</v>
      </c>
      <c r="D9404" s="1">
        <v>-184869.423195054</v>
      </c>
      <c r="E9404" s="1">
        <v>-185433.044783239</v>
      </c>
      <c r="F9404" s="1">
        <v>-184857.576770493</v>
      </c>
      <c r="G9404" s="1">
        <v>-184715.196158313</v>
      </c>
      <c r="H9404" s="1">
        <v>-184803.239679722</v>
      </c>
      <c r="I9404" s="1">
        <v>127239.026396158</v>
      </c>
      <c r="J9404" s="1">
        <v>0.058</v>
      </c>
      <c r="K9404" s="1">
        <v>0.018</v>
      </c>
      <c r="L9404" s="1">
        <v>0.982</v>
      </c>
      <c r="M9404" s="1">
        <v>192.0</v>
      </c>
      <c r="N9404" s="1">
        <v>0.0</v>
      </c>
      <c r="O9404" s="1">
        <v>0.0</v>
      </c>
      <c r="P9404" s="1">
        <v>0.0</v>
      </c>
      <c r="Q9404" s="1">
        <v>0.0</v>
      </c>
      <c r="R9404" s="1">
        <v>0.0</v>
      </c>
      <c r="S9404" s="1">
        <v>0.0</v>
      </c>
      <c r="T9404" s="1">
        <v>0.0</v>
      </c>
      <c r="U9404" s="1">
        <v>0.0</v>
      </c>
      <c r="V9404" s="1">
        <v>0.0</v>
      </c>
      <c r="W9404" s="2">
        <v>1.70560068268352E9</v>
      </c>
      <c r="X9404" s="1">
        <v>0.0</v>
      </c>
      <c r="Y9404" s="3">
        <v>45309.54030883102</v>
      </c>
    </row>
    <row r="9405">
      <c r="A9405" s="1">
        <v>183.0</v>
      </c>
      <c r="B9405" s="1">
        <v>-187500.022351744</v>
      </c>
      <c r="C9405" s="1">
        <v>-184445.410602737</v>
      </c>
      <c r="D9405" s="1">
        <v>-184870.831354955</v>
      </c>
      <c r="E9405" s="1">
        <v>-185430.653146583</v>
      </c>
      <c r="F9405" s="1">
        <v>-184857.91204666</v>
      </c>
      <c r="G9405" s="1">
        <v>-184741.884141192</v>
      </c>
      <c r="H9405" s="1">
        <v>-184809.721685614</v>
      </c>
      <c r="I9405" s="1">
        <v>127241.127460137</v>
      </c>
      <c r="J9405" s="1">
        <v>0.058</v>
      </c>
      <c r="K9405" s="1">
        <v>0.018</v>
      </c>
      <c r="L9405" s="1">
        <v>0.982</v>
      </c>
      <c r="M9405" s="1">
        <v>192.0</v>
      </c>
      <c r="N9405" s="1">
        <v>0.0</v>
      </c>
      <c r="O9405" s="1">
        <v>0.0</v>
      </c>
      <c r="P9405" s="1">
        <v>0.0</v>
      </c>
      <c r="Q9405" s="1">
        <v>0.0</v>
      </c>
      <c r="R9405" s="1">
        <v>0.0</v>
      </c>
      <c r="S9405" s="1">
        <v>0.0</v>
      </c>
      <c r="T9405" s="1">
        <v>0.0</v>
      </c>
      <c r="U9405" s="1">
        <v>0.0</v>
      </c>
      <c r="V9405" s="1">
        <v>0.0</v>
      </c>
      <c r="W9405" s="2">
        <v>1.70560068268656E9</v>
      </c>
      <c r="X9405" s="1">
        <v>0.0</v>
      </c>
      <c r="Y9405" s="3">
        <v>45309.54030886574</v>
      </c>
    </row>
    <row r="9406">
      <c r="A9406" s="1">
        <v>184.0</v>
      </c>
      <c r="B9406" s="1">
        <v>-187500.022351744</v>
      </c>
      <c r="C9406" s="1">
        <v>-184467.091794859</v>
      </c>
      <c r="D9406" s="1">
        <v>-184813.342668216</v>
      </c>
      <c r="E9406" s="1">
        <v>-185370.482250509</v>
      </c>
      <c r="F9406" s="1">
        <v>-184845.328014532</v>
      </c>
      <c r="G9406" s="1">
        <v>-184760.212571646</v>
      </c>
      <c r="H9406" s="1">
        <v>-184814.639069394</v>
      </c>
      <c r="I9406" s="1">
        <v>127270.899983751</v>
      </c>
      <c r="J9406" s="1">
        <v>0.058</v>
      </c>
      <c r="K9406" s="1">
        <v>0.018</v>
      </c>
      <c r="L9406" s="1">
        <v>0.982</v>
      </c>
      <c r="M9406" s="1">
        <v>192.0</v>
      </c>
      <c r="N9406" s="1">
        <v>0.0</v>
      </c>
      <c r="O9406" s="1">
        <v>0.0</v>
      </c>
      <c r="P9406" s="1">
        <v>0.0</v>
      </c>
      <c r="Q9406" s="1">
        <v>0.0</v>
      </c>
      <c r="R9406" s="1">
        <v>0.0</v>
      </c>
      <c r="S9406" s="1">
        <v>0.0</v>
      </c>
      <c r="T9406" s="1">
        <v>0.0</v>
      </c>
      <c r="U9406" s="1">
        <v>0.0</v>
      </c>
      <c r="V9406" s="1">
        <v>0.0</v>
      </c>
      <c r="W9406" s="2">
        <v>1.70560068269057E9</v>
      </c>
      <c r="X9406" s="1">
        <v>0.0</v>
      </c>
      <c r="Y9406" s="3">
        <v>45309.54030891204</v>
      </c>
    </row>
    <row r="9407">
      <c r="A9407" s="1">
        <v>185.0</v>
      </c>
      <c r="B9407" s="1">
        <v>-187500.022351744</v>
      </c>
      <c r="C9407" s="1">
        <v>-184450.149172562</v>
      </c>
      <c r="D9407" s="1">
        <v>-184854.84985767</v>
      </c>
      <c r="E9407" s="1">
        <v>-185315.608717871</v>
      </c>
      <c r="F9407" s="1">
        <v>-184864.058776385</v>
      </c>
      <c r="G9407" s="1">
        <v>-184742.17471387</v>
      </c>
      <c r="H9407" s="1">
        <v>-184815.153159517</v>
      </c>
      <c r="I9407" s="1">
        <v>127328.232208279</v>
      </c>
      <c r="J9407" s="1">
        <v>0.058</v>
      </c>
      <c r="K9407" s="1">
        <v>0.018</v>
      </c>
      <c r="L9407" s="1">
        <v>0.982</v>
      </c>
      <c r="M9407" s="1">
        <v>192.0</v>
      </c>
      <c r="N9407" s="1">
        <v>0.0</v>
      </c>
      <c r="O9407" s="1">
        <v>0.0</v>
      </c>
      <c r="P9407" s="1">
        <v>0.0</v>
      </c>
      <c r="Q9407" s="1">
        <v>0.0</v>
      </c>
      <c r="R9407" s="1">
        <v>0.0</v>
      </c>
      <c r="S9407" s="1">
        <v>0.0</v>
      </c>
      <c r="T9407" s="1">
        <v>0.0</v>
      </c>
      <c r="U9407" s="1">
        <v>0.0</v>
      </c>
      <c r="V9407" s="1">
        <v>0.0</v>
      </c>
      <c r="W9407" s="2">
        <v>1.70560068269454E9</v>
      </c>
      <c r="X9407" s="1">
        <v>0.0</v>
      </c>
      <c r="Y9407" s="3">
        <v>45309.540308958334</v>
      </c>
    </row>
    <row r="9408">
      <c r="A9408" s="1">
        <v>186.0</v>
      </c>
      <c r="B9408" s="1">
        <v>-187500.022351744</v>
      </c>
      <c r="C9408" s="1">
        <v>-184418.812026835</v>
      </c>
      <c r="D9408" s="1">
        <v>-184976.063367851</v>
      </c>
      <c r="E9408" s="1">
        <v>-185328.036287788</v>
      </c>
      <c r="F9408" s="1">
        <v>-184916.205396199</v>
      </c>
      <c r="G9408" s="1">
        <v>-184727.780190441</v>
      </c>
      <c r="H9408" s="1">
        <v>-184807.754732102</v>
      </c>
      <c r="I9408" s="1">
        <v>127341.33033053</v>
      </c>
      <c r="J9408" s="1">
        <v>0.058</v>
      </c>
      <c r="K9408" s="1">
        <v>0.018</v>
      </c>
      <c r="L9408" s="1">
        <v>0.982</v>
      </c>
      <c r="M9408" s="1">
        <v>192.0</v>
      </c>
      <c r="N9408" s="1">
        <v>0.0</v>
      </c>
      <c r="O9408" s="1">
        <v>0.0</v>
      </c>
      <c r="P9408" s="1">
        <v>0.0</v>
      </c>
      <c r="Q9408" s="1">
        <v>0.0</v>
      </c>
      <c r="R9408" s="1">
        <v>0.0</v>
      </c>
      <c r="S9408" s="1">
        <v>0.0</v>
      </c>
      <c r="T9408" s="1">
        <v>0.0</v>
      </c>
      <c r="U9408" s="1">
        <v>0.0</v>
      </c>
      <c r="V9408" s="1">
        <v>0.0</v>
      </c>
      <c r="W9408" s="2">
        <v>1.70560068269856E9</v>
      </c>
      <c r="X9408" s="1">
        <v>0.0</v>
      </c>
      <c r="Y9408" s="3">
        <v>45309.54030900463</v>
      </c>
    </row>
    <row r="9409">
      <c r="A9409" s="1">
        <v>187.0</v>
      </c>
      <c r="B9409" s="1">
        <v>-187500.022351744</v>
      </c>
      <c r="C9409" s="1">
        <v>-184425.048163538</v>
      </c>
      <c r="D9409" s="1">
        <v>-185017.235281137</v>
      </c>
      <c r="E9409" s="1">
        <v>-185359.261674792</v>
      </c>
      <c r="F9409" s="1">
        <v>-184949.285977993</v>
      </c>
      <c r="G9409" s="1">
        <v>-184748.321443596</v>
      </c>
      <c r="H9409" s="1">
        <v>-184844.16572382</v>
      </c>
      <c r="I9409" s="1">
        <v>127299.957251543</v>
      </c>
      <c r="J9409" s="1">
        <v>0.058</v>
      </c>
      <c r="K9409" s="1">
        <v>0.018</v>
      </c>
      <c r="L9409" s="1">
        <v>0.982</v>
      </c>
      <c r="M9409" s="1">
        <v>192.0</v>
      </c>
      <c r="N9409" s="1">
        <v>0.0</v>
      </c>
      <c r="O9409" s="1">
        <v>0.0</v>
      </c>
      <c r="P9409" s="1">
        <v>0.0</v>
      </c>
      <c r="Q9409" s="1">
        <v>0.0</v>
      </c>
      <c r="R9409" s="1">
        <v>0.0</v>
      </c>
      <c r="S9409" s="1">
        <v>0.0</v>
      </c>
      <c r="T9409" s="1">
        <v>0.0</v>
      </c>
      <c r="U9409" s="1">
        <v>0.0</v>
      </c>
      <c r="V9409" s="1">
        <v>0.0</v>
      </c>
      <c r="W9409" s="2">
        <v>1.70560068270253E9</v>
      </c>
      <c r="X9409" s="1">
        <v>0.0</v>
      </c>
      <c r="Y9409" s="3">
        <v>45309.54030905093</v>
      </c>
    </row>
    <row r="9410">
      <c r="A9410" s="1">
        <v>188.0</v>
      </c>
      <c r="B9410" s="1">
        <v>-187500.022351744</v>
      </c>
      <c r="C9410" s="1">
        <v>-184445.231788782</v>
      </c>
      <c r="D9410" s="1">
        <v>-185016.050638681</v>
      </c>
      <c r="E9410" s="1">
        <v>-185355.417174746</v>
      </c>
      <c r="F9410" s="1">
        <v>-184945.732050625</v>
      </c>
      <c r="G9410" s="1">
        <v>-184742.331176082</v>
      </c>
      <c r="H9410" s="1">
        <v>-184847.116154088</v>
      </c>
      <c r="I9410" s="1">
        <v>127272.285791908</v>
      </c>
      <c r="J9410" s="1">
        <v>0.058</v>
      </c>
      <c r="K9410" s="1">
        <v>0.018</v>
      </c>
      <c r="L9410" s="1">
        <v>0.982</v>
      </c>
      <c r="M9410" s="1">
        <v>192.0</v>
      </c>
      <c r="N9410" s="1">
        <v>0.0</v>
      </c>
      <c r="O9410" s="1">
        <v>0.0</v>
      </c>
      <c r="P9410" s="1">
        <v>0.0</v>
      </c>
      <c r="Q9410" s="1">
        <v>0.0</v>
      </c>
      <c r="R9410" s="1">
        <v>0.0</v>
      </c>
      <c r="S9410" s="1">
        <v>0.0</v>
      </c>
      <c r="T9410" s="1">
        <v>0.0</v>
      </c>
      <c r="U9410" s="1">
        <v>0.0</v>
      </c>
      <c r="V9410" s="1">
        <v>0.0</v>
      </c>
      <c r="W9410" s="2">
        <v>1.70560068270754E9</v>
      </c>
      <c r="X9410" s="1">
        <v>0.0</v>
      </c>
      <c r="Y9410" s="3">
        <v>45309.540309108794</v>
      </c>
    </row>
    <row r="9411">
      <c r="A9411" s="1">
        <v>189.0</v>
      </c>
      <c r="B9411" s="1">
        <v>-187500.022351744</v>
      </c>
      <c r="C9411" s="1">
        <v>-184455.178315064</v>
      </c>
      <c r="D9411" s="1">
        <v>-184975.973960873</v>
      </c>
      <c r="E9411" s="1">
        <v>-185313.641764359</v>
      </c>
      <c r="F9411" s="1">
        <v>-184902.369666382</v>
      </c>
      <c r="G9411" s="1">
        <v>-184744.007556916</v>
      </c>
      <c r="H9411" s="1">
        <v>-184810.90632807</v>
      </c>
      <c r="I9411" s="1">
        <v>127232.522038522</v>
      </c>
      <c r="J9411" s="1">
        <v>0.056</v>
      </c>
      <c r="K9411" s="1">
        <v>0.012</v>
      </c>
      <c r="L9411" s="1">
        <v>0.982</v>
      </c>
      <c r="M9411" s="1">
        <v>192.0</v>
      </c>
      <c r="N9411" s="1">
        <v>1.0</v>
      </c>
      <c r="O9411" s="1">
        <v>192.0</v>
      </c>
      <c r="P9411" s="1">
        <v>0.0</v>
      </c>
      <c r="Q9411" s="1">
        <v>96.0</v>
      </c>
      <c r="R9411" s="1">
        <v>30.0</v>
      </c>
      <c r="S9411" s="1">
        <v>176.0</v>
      </c>
      <c r="T9411" s="1">
        <v>0.0</v>
      </c>
      <c r="U9411" s="1">
        <v>0.0</v>
      </c>
      <c r="V9411" s="1">
        <v>0.0</v>
      </c>
      <c r="W9411" s="2">
        <v>1.70560068271154E9</v>
      </c>
      <c r="X9411" s="1">
        <v>0.0</v>
      </c>
      <c r="Y9411" s="3">
        <v>45309.54030915509</v>
      </c>
    </row>
    <row r="9412">
      <c r="A9412" s="1">
        <v>190.0</v>
      </c>
      <c r="B9412" s="1">
        <v>-187500.022351744</v>
      </c>
      <c r="C9412" s="1">
        <v>-184438.74978289</v>
      </c>
      <c r="D9412" s="1">
        <v>-184952.28111175</v>
      </c>
      <c r="E9412" s="1">
        <v>-185287.624333813</v>
      </c>
      <c r="F9412" s="1">
        <v>-184874.273523601</v>
      </c>
      <c r="G9412" s="1">
        <v>-184728.070763119</v>
      </c>
      <c r="H9412" s="1">
        <v>-184788.934563271</v>
      </c>
      <c r="I9412" s="1">
        <v>127217.188741825</v>
      </c>
      <c r="J9412" s="1">
        <v>0.056</v>
      </c>
      <c r="K9412" s="1">
        <v>0.012</v>
      </c>
      <c r="L9412" s="1">
        <v>0.982</v>
      </c>
      <c r="M9412" s="1">
        <v>192.0</v>
      </c>
      <c r="N9412" s="1">
        <v>0.0</v>
      </c>
      <c r="O9412" s="1">
        <v>0.0</v>
      </c>
      <c r="P9412" s="1">
        <v>0.0</v>
      </c>
      <c r="Q9412" s="1">
        <v>0.0</v>
      </c>
      <c r="R9412" s="1">
        <v>0.0</v>
      </c>
      <c r="S9412" s="1">
        <v>0.0</v>
      </c>
      <c r="T9412" s="1">
        <v>0.0</v>
      </c>
      <c r="U9412" s="1">
        <v>0.0</v>
      </c>
      <c r="V9412" s="1">
        <v>0.0</v>
      </c>
      <c r="W9412" s="2">
        <v>1.70560068271455E9</v>
      </c>
      <c r="X9412" s="1">
        <v>0.0</v>
      </c>
      <c r="Y9412" s="3">
        <v>45309.54030918981</v>
      </c>
    </row>
    <row r="9413">
      <c r="A9413" s="1">
        <v>191.0</v>
      </c>
      <c r="B9413" s="1">
        <v>-187500.022351744</v>
      </c>
      <c r="C9413" s="1">
        <v>-184426.00928855</v>
      </c>
      <c r="D9413" s="1">
        <v>-184980.779585931</v>
      </c>
      <c r="E9413" s="1">
        <v>-185311.384238169</v>
      </c>
      <c r="F9413" s="1">
        <v>-184898.413407613</v>
      </c>
      <c r="G9413" s="1">
        <v>-184733.479885277</v>
      </c>
      <c r="H9413" s="1">
        <v>-184819.847025853</v>
      </c>
      <c r="I9413" s="1">
        <v>127210.349108022</v>
      </c>
      <c r="J9413" s="1">
        <v>0.056</v>
      </c>
      <c r="K9413" s="1">
        <v>0.012</v>
      </c>
      <c r="L9413" s="1">
        <v>0.982</v>
      </c>
      <c r="M9413" s="1">
        <v>192.0</v>
      </c>
      <c r="N9413" s="1">
        <v>0.0</v>
      </c>
      <c r="O9413" s="1">
        <v>0.0</v>
      </c>
      <c r="P9413" s="1">
        <v>0.0</v>
      </c>
      <c r="Q9413" s="1">
        <v>0.0</v>
      </c>
      <c r="R9413" s="1">
        <v>0.0</v>
      </c>
      <c r="S9413" s="1">
        <v>0.0</v>
      </c>
      <c r="T9413" s="1">
        <v>0.0</v>
      </c>
      <c r="U9413" s="1">
        <v>0.0</v>
      </c>
      <c r="V9413" s="1">
        <v>0.0</v>
      </c>
      <c r="W9413" s="2">
        <v>1.70560068271856E9</v>
      </c>
      <c r="X9413" s="1">
        <v>0.0</v>
      </c>
      <c r="Y9413" s="3">
        <v>45309.54030923611</v>
      </c>
    </row>
    <row r="9414">
      <c r="A9414" s="1">
        <v>192.0</v>
      </c>
      <c r="B9414" s="1">
        <v>-187500.022351744</v>
      </c>
      <c r="C9414" s="1">
        <v>-184441.633157924</v>
      </c>
      <c r="D9414" s="1">
        <v>-184992.11192037</v>
      </c>
      <c r="E9414" s="1">
        <v>-185320.324935951</v>
      </c>
      <c r="F9414" s="1">
        <v>-184906.169462939</v>
      </c>
      <c r="G9414" s="1">
        <v>-184735.983280656</v>
      </c>
      <c r="H9414" s="1">
        <v>-184835.582653949</v>
      </c>
      <c r="I9414" s="1">
        <v>127203.196549796</v>
      </c>
      <c r="J9414" s="1">
        <v>0.056</v>
      </c>
      <c r="K9414" s="1">
        <v>0.012</v>
      </c>
      <c r="L9414" s="1">
        <v>0.982</v>
      </c>
      <c r="M9414" s="1">
        <v>192.0</v>
      </c>
      <c r="N9414" s="1">
        <v>0.0</v>
      </c>
      <c r="O9414" s="1">
        <v>0.0</v>
      </c>
      <c r="P9414" s="1">
        <v>0.0</v>
      </c>
      <c r="Q9414" s="1">
        <v>0.0</v>
      </c>
      <c r="R9414" s="1">
        <v>0.0</v>
      </c>
      <c r="S9414" s="1">
        <v>0.0</v>
      </c>
      <c r="T9414" s="1">
        <v>0.0</v>
      </c>
      <c r="U9414" s="1">
        <v>0.0</v>
      </c>
      <c r="V9414" s="1">
        <v>0.0</v>
      </c>
      <c r="W9414" s="2">
        <v>1.70560068272255E9</v>
      </c>
      <c r="X9414" s="1">
        <v>0.0</v>
      </c>
      <c r="Y9414" s="3">
        <v>45309.540309282405</v>
      </c>
    </row>
    <row r="9415">
      <c r="A9415" s="1">
        <v>193.0</v>
      </c>
      <c r="B9415" s="1">
        <v>-187500.022351744</v>
      </c>
      <c r="C9415" s="1">
        <v>-184449.076288828</v>
      </c>
      <c r="D9415" s="1">
        <v>-184968.776699158</v>
      </c>
      <c r="E9415" s="1">
        <v>-185296.654438573</v>
      </c>
      <c r="F9415" s="1">
        <v>-184881.046102171</v>
      </c>
      <c r="G9415" s="1">
        <v>-184715.911414135</v>
      </c>
      <c r="H9415" s="1">
        <v>-184817.701258385</v>
      </c>
      <c r="I9415" s="1">
        <v>127203.218901541</v>
      </c>
      <c r="J9415" s="1">
        <v>0.056</v>
      </c>
      <c r="K9415" s="1">
        <v>0.012</v>
      </c>
      <c r="L9415" s="1">
        <v>0.982</v>
      </c>
      <c r="M9415" s="1">
        <v>192.0</v>
      </c>
      <c r="N9415" s="1">
        <v>0.0</v>
      </c>
      <c r="O9415" s="1">
        <v>0.0</v>
      </c>
      <c r="P9415" s="1">
        <v>0.0</v>
      </c>
      <c r="Q9415" s="1">
        <v>0.0</v>
      </c>
      <c r="R9415" s="1">
        <v>0.0</v>
      </c>
      <c r="S9415" s="1">
        <v>0.0</v>
      </c>
      <c r="T9415" s="1">
        <v>0.0</v>
      </c>
      <c r="U9415" s="1">
        <v>0.0</v>
      </c>
      <c r="V9415" s="1">
        <v>0.0</v>
      </c>
      <c r="W9415" s="2">
        <v>1.7056006827266E9</v>
      </c>
      <c r="X9415" s="1">
        <v>0.0</v>
      </c>
      <c r="Y9415" s="3">
        <v>45309.5403093287</v>
      </c>
    </row>
    <row r="9416">
      <c r="A9416" s="1">
        <v>194.0</v>
      </c>
      <c r="B9416" s="1">
        <v>-187500.022351744</v>
      </c>
      <c r="C9416" s="1">
        <v>-184446.32702426</v>
      </c>
      <c r="D9416" s="1">
        <v>-184951.565855928</v>
      </c>
      <c r="E9416" s="1">
        <v>-185276.984903453</v>
      </c>
      <c r="F9416" s="1">
        <v>-184860.393090295</v>
      </c>
      <c r="G9416" s="1">
        <v>-184724.874463662</v>
      </c>
      <c r="H9416" s="1">
        <v>-184803.016162278</v>
      </c>
      <c r="I9416" s="1">
        <v>127191.998325824</v>
      </c>
      <c r="J9416" s="1">
        <v>0.056</v>
      </c>
      <c r="K9416" s="1">
        <v>0.012</v>
      </c>
      <c r="L9416" s="1">
        <v>0.982</v>
      </c>
      <c r="M9416" s="1">
        <v>192.0</v>
      </c>
      <c r="N9416" s="1">
        <v>0.0</v>
      </c>
      <c r="O9416" s="1">
        <v>0.0</v>
      </c>
      <c r="P9416" s="1">
        <v>0.0</v>
      </c>
      <c r="Q9416" s="1">
        <v>0.0</v>
      </c>
      <c r="R9416" s="1">
        <v>0.0</v>
      </c>
      <c r="S9416" s="1">
        <v>0.0</v>
      </c>
      <c r="T9416" s="1">
        <v>0.0</v>
      </c>
      <c r="U9416" s="1">
        <v>0.0</v>
      </c>
      <c r="V9416" s="1">
        <v>0.0</v>
      </c>
      <c r="W9416" s="2">
        <v>1.70560068273059E9</v>
      </c>
      <c r="X9416" s="1">
        <v>0.0</v>
      </c>
      <c r="Y9416" s="3">
        <v>45309.540309375</v>
      </c>
    </row>
    <row r="9417">
      <c r="A9417" s="1">
        <v>195.0</v>
      </c>
      <c r="B9417" s="1">
        <v>-187500.022351744</v>
      </c>
      <c r="C9417" s="1">
        <v>-184433.206550265</v>
      </c>
      <c r="D9417" s="1">
        <v>-184955.499762952</v>
      </c>
      <c r="E9417" s="1">
        <v>-185276.06848193</v>
      </c>
      <c r="F9417" s="1">
        <v>-184858.426136782</v>
      </c>
      <c r="G9417" s="1">
        <v>-184721.164074082</v>
      </c>
      <c r="H9417" s="1">
        <v>-184806.83831058</v>
      </c>
      <c r="I9417" s="1">
        <v>127179.503700674</v>
      </c>
      <c r="J9417" s="1">
        <v>0.056</v>
      </c>
      <c r="K9417" s="1">
        <v>0.012</v>
      </c>
      <c r="L9417" s="1">
        <v>0.982</v>
      </c>
      <c r="M9417" s="1">
        <v>192.0</v>
      </c>
      <c r="N9417" s="1">
        <v>0.0</v>
      </c>
      <c r="O9417" s="1">
        <v>0.0</v>
      </c>
      <c r="P9417" s="1">
        <v>0.0</v>
      </c>
      <c r="Q9417" s="1">
        <v>0.0</v>
      </c>
      <c r="R9417" s="1">
        <v>0.0</v>
      </c>
      <c r="S9417" s="1">
        <v>0.0</v>
      </c>
      <c r="T9417" s="1">
        <v>0.0</v>
      </c>
      <c r="U9417" s="1">
        <v>0.0</v>
      </c>
      <c r="V9417" s="1">
        <v>0.0</v>
      </c>
      <c r="W9417" s="2">
        <v>1.7056006827356E9</v>
      </c>
      <c r="X9417" s="1">
        <v>0.0</v>
      </c>
      <c r="Y9417" s="3">
        <v>45309.54030943287</v>
      </c>
    </row>
    <row r="9418">
      <c r="A9418" s="1">
        <v>196.0</v>
      </c>
      <c r="B9418" s="1">
        <v>-187500.022351744</v>
      </c>
      <c r="C9418" s="1">
        <v>-184441.20847478</v>
      </c>
      <c r="D9418" s="1">
        <v>-184969.871934637</v>
      </c>
      <c r="E9418" s="1">
        <v>-185287.289057646</v>
      </c>
      <c r="F9418" s="1">
        <v>-184868.462070043</v>
      </c>
      <c r="G9418" s="1">
        <v>-184723.779228184</v>
      </c>
      <c r="H9418" s="1">
        <v>-184823.602118921</v>
      </c>
      <c r="I9418" s="1">
        <v>127178.810796595</v>
      </c>
      <c r="J9418" s="1">
        <v>0.056</v>
      </c>
      <c r="K9418" s="1">
        <v>0.012</v>
      </c>
      <c r="L9418" s="1">
        <v>0.982</v>
      </c>
      <c r="M9418" s="1">
        <v>192.0</v>
      </c>
      <c r="N9418" s="1">
        <v>0.0</v>
      </c>
      <c r="O9418" s="1">
        <v>0.0</v>
      </c>
      <c r="P9418" s="1">
        <v>0.0</v>
      </c>
      <c r="Q9418" s="1">
        <v>0.0</v>
      </c>
      <c r="R9418" s="1">
        <v>0.0</v>
      </c>
      <c r="S9418" s="1">
        <v>0.0</v>
      </c>
      <c r="T9418" s="1">
        <v>0.0</v>
      </c>
      <c r="U9418" s="1">
        <v>0.0</v>
      </c>
      <c r="V9418" s="1">
        <v>0.0</v>
      </c>
      <c r="W9418" s="2">
        <v>1.7056006827386E9</v>
      </c>
      <c r="X9418" s="1">
        <v>0.0</v>
      </c>
      <c r="Y9418" s="3">
        <v>45309.54030946759</v>
      </c>
    </row>
    <row r="9419">
      <c r="A9419" s="1">
        <v>197.0</v>
      </c>
      <c r="B9419" s="1">
        <v>-187500.022351744</v>
      </c>
      <c r="C9419" s="1">
        <v>-184456.966454621</v>
      </c>
      <c r="D9419" s="1">
        <v>-184946.290844236</v>
      </c>
      <c r="E9419" s="1">
        <v>-185262.255103856</v>
      </c>
      <c r="F9419" s="1">
        <v>-184843.048136597</v>
      </c>
      <c r="G9419" s="1">
        <v>-184729.143646853</v>
      </c>
      <c r="H9419" s="1">
        <v>-184804.916060556</v>
      </c>
      <c r="I9419" s="1">
        <v>127183.258793742</v>
      </c>
      <c r="J9419" s="1">
        <v>0.056</v>
      </c>
      <c r="K9419" s="1">
        <v>0.012</v>
      </c>
      <c r="L9419" s="1">
        <v>0.982</v>
      </c>
      <c r="M9419" s="1">
        <v>192.0</v>
      </c>
      <c r="N9419" s="1">
        <v>0.0</v>
      </c>
      <c r="O9419" s="1">
        <v>0.0</v>
      </c>
      <c r="P9419" s="1">
        <v>0.0</v>
      </c>
      <c r="Q9419" s="1">
        <v>0.0</v>
      </c>
      <c r="R9419" s="1">
        <v>0.0</v>
      </c>
      <c r="S9419" s="1">
        <v>0.0</v>
      </c>
      <c r="T9419" s="1">
        <v>0.0</v>
      </c>
      <c r="U9419" s="1">
        <v>0.0</v>
      </c>
      <c r="V9419" s="1">
        <v>0.0</v>
      </c>
      <c r="W9419" s="2">
        <v>1.70560068274159E9</v>
      </c>
      <c r="X9419" s="1">
        <v>0.0</v>
      </c>
      <c r="Y9419" s="3">
        <v>45309.540309502314</v>
      </c>
    </row>
    <row r="9420">
      <c r="A9420" s="1">
        <v>198.0</v>
      </c>
      <c r="B9420" s="1">
        <v>-187500.022351744</v>
      </c>
      <c r="C9420" s="1">
        <v>-184448.651605683</v>
      </c>
      <c r="D9420" s="1">
        <v>-184922.32977418</v>
      </c>
      <c r="E9420" s="1">
        <v>-185235.83534191</v>
      </c>
      <c r="F9420" s="1">
        <v>-184858.135564105</v>
      </c>
      <c r="G9420" s="1">
        <v>-184745.862751705</v>
      </c>
      <c r="H9420" s="1">
        <v>-184794.29898194</v>
      </c>
      <c r="I9420" s="1">
        <v>127185.516319932</v>
      </c>
      <c r="J9420" s="1">
        <v>0.056</v>
      </c>
      <c r="K9420" s="1">
        <v>0.012</v>
      </c>
      <c r="L9420" s="1">
        <v>0.982</v>
      </c>
      <c r="M9420" s="1">
        <v>192.0</v>
      </c>
      <c r="N9420" s="1">
        <v>0.0</v>
      </c>
      <c r="O9420" s="1">
        <v>0.0</v>
      </c>
      <c r="P9420" s="1">
        <v>0.0</v>
      </c>
      <c r="Q9420" s="1">
        <v>0.0</v>
      </c>
      <c r="R9420" s="1">
        <v>0.0</v>
      </c>
      <c r="S9420" s="1">
        <v>0.0</v>
      </c>
      <c r="T9420" s="1">
        <v>0.0</v>
      </c>
      <c r="U9420" s="1">
        <v>0.0</v>
      </c>
      <c r="V9420" s="1">
        <v>0.0</v>
      </c>
      <c r="W9420" s="2">
        <v>1.70560068274658E9</v>
      </c>
      <c r="X9420" s="1">
        <v>0.0</v>
      </c>
      <c r="Y9420" s="3">
        <v>45309.54030956019</v>
      </c>
    </row>
    <row r="9421">
      <c r="A9421" s="1">
        <v>199.0</v>
      </c>
      <c r="B9421" s="1">
        <v>-187500.022351744</v>
      </c>
      <c r="C9421" s="1">
        <v>-184428.87031184</v>
      </c>
      <c r="D9421" s="1">
        <v>-184937.640719132</v>
      </c>
      <c r="E9421" s="1">
        <v>-185247.435897283</v>
      </c>
      <c r="F9421" s="1">
        <v>-184926.934233538</v>
      </c>
      <c r="G9421" s="1">
        <v>-184741.325347581</v>
      </c>
      <c r="H9421" s="1">
        <v>-184812.783874605</v>
      </c>
      <c r="I9421" s="1">
        <v>127172.328790703</v>
      </c>
      <c r="J9421" s="1">
        <v>0.052</v>
      </c>
      <c r="K9421" s="1">
        <v>0.018</v>
      </c>
      <c r="L9421" s="1">
        <v>0.976</v>
      </c>
      <c r="M9421" s="1">
        <v>192.0</v>
      </c>
      <c r="N9421" s="1">
        <v>1.0</v>
      </c>
      <c r="O9421" s="1">
        <v>160.0</v>
      </c>
      <c r="P9421" s="1">
        <v>0.0</v>
      </c>
      <c r="Q9421" s="1">
        <v>144.0</v>
      </c>
      <c r="R9421" s="1">
        <v>30.0</v>
      </c>
      <c r="S9421" s="1">
        <v>128.0</v>
      </c>
      <c r="T9421" s="1">
        <v>0.0</v>
      </c>
      <c r="U9421" s="1">
        <v>0.0</v>
      </c>
      <c r="V9421" s="1">
        <v>0.0</v>
      </c>
      <c r="W9421" s="2">
        <v>1.70560068275059E9</v>
      </c>
      <c r="X9421" s="1">
        <v>0.0</v>
      </c>
      <c r="Y9421" s="3">
        <v>45309.540309606484</v>
      </c>
    </row>
    <row r="9422">
      <c r="A9422" s="1">
        <v>200.0</v>
      </c>
      <c r="B9422" s="1">
        <v>-187500.022351744</v>
      </c>
      <c r="C9422" s="1">
        <v>-184442.996614336</v>
      </c>
      <c r="D9422" s="1">
        <v>-184957.511419953</v>
      </c>
      <c r="E9422" s="1">
        <v>-185265.049071913</v>
      </c>
      <c r="F9422" s="1">
        <v>-184947.296672737</v>
      </c>
      <c r="G9422" s="1">
        <v>-184747.270911606</v>
      </c>
      <c r="H9422" s="1">
        <v>-184833.146313803</v>
      </c>
      <c r="I9422" s="1">
        <v>127154.246229439</v>
      </c>
      <c r="J9422" s="1">
        <v>0.052</v>
      </c>
      <c r="K9422" s="1">
        <v>0.018</v>
      </c>
      <c r="L9422" s="1">
        <v>0.976</v>
      </c>
      <c r="M9422" s="1">
        <v>192.0</v>
      </c>
      <c r="N9422" s="1">
        <v>0.0</v>
      </c>
      <c r="O9422" s="1">
        <v>0.0</v>
      </c>
      <c r="P9422" s="1">
        <v>0.0</v>
      </c>
      <c r="Q9422" s="1">
        <v>0.0</v>
      </c>
      <c r="R9422" s="1">
        <v>0.0</v>
      </c>
      <c r="S9422" s="1">
        <v>0.0</v>
      </c>
      <c r="T9422" s="1">
        <v>0.0</v>
      </c>
      <c r="U9422" s="1">
        <v>0.0</v>
      </c>
      <c r="V9422" s="1">
        <v>0.0</v>
      </c>
      <c r="W9422" s="2">
        <v>1.70560068275459E9</v>
      </c>
      <c r="X9422" s="1">
        <v>0.0</v>
      </c>
      <c r="Y9422" s="3">
        <v>45309.54030965278</v>
      </c>
    </row>
    <row r="9423">
      <c r="A9423" s="1">
        <v>201.0</v>
      </c>
      <c r="B9423" s="1">
        <v>-187500.022351744</v>
      </c>
      <c r="C9423" s="1">
        <v>-184458.173448821</v>
      </c>
      <c r="D9423" s="1">
        <v>-184938.601844144</v>
      </c>
      <c r="E9423" s="1">
        <v>-185245.334833304</v>
      </c>
      <c r="F9423" s="1">
        <v>-184925.526073637</v>
      </c>
      <c r="G9423" s="1">
        <v>-184731.892911421</v>
      </c>
      <c r="H9423" s="1">
        <v>-184819.645860152</v>
      </c>
      <c r="I9423" s="1">
        <v>127151.698130571</v>
      </c>
      <c r="J9423" s="1">
        <v>0.052</v>
      </c>
      <c r="K9423" s="1">
        <v>0.018</v>
      </c>
      <c r="L9423" s="1">
        <v>0.976</v>
      </c>
      <c r="M9423" s="1">
        <v>192.0</v>
      </c>
      <c r="N9423" s="1">
        <v>0.0</v>
      </c>
      <c r="O9423" s="1">
        <v>0.0</v>
      </c>
      <c r="P9423" s="1">
        <v>0.0</v>
      </c>
      <c r="Q9423" s="1">
        <v>0.0</v>
      </c>
      <c r="R9423" s="1">
        <v>0.0</v>
      </c>
      <c r="S9423" s="1">
        <v>0.0</v>
      </c>
      <c r="T9423" s="1">
        <v>0.0</v>
      </c>
      <c r="U9423" s="1">
        <v>0.0</v>
      </c>
      <c r="V9423" s="1">
        <v>0.0</v>
      </c>
      <c r="W9423" s="2">
        <v>1.70560068275863E9</v>
      </c>
      <c r="X9423" s="1">
        <v>0.0</v>
      </c>
      <c r="Y9423" s="3">
        <v>45309.54030969908</v>
      </c>
    </row>
    <row r="9424">
      <c r="A9424" s="1">
        <v>202.0</v>
      </c>
      <c r="B9424" s="1">
        <v>-187500.022351744</v>
      </c>
      <c r="C9424" s="1">
        <v>-184446.304672515</v>
      </c>
      <c r="D9424" s="1">
        <v>-184925.861349804</v>
      </c>
      <c r="E9424" s="1">
        <v>-185229.509798229</v>
      </c>
      <c r="F9424" s="1">
        <v>-184909.008134485</v>
      </c>
      <c r="G9424" s="1">
        <v>-184729.210702086</v>
      </c>
      <c r="H9424" s="1">
        <v>-184809.408761192</v>
      </c>
      <c r="I9424" s="1">
        <v>127147.875982269</v>
      </c>
      <c r="J9424" s="1">
        <v>0.052</v>
      </c>
      <c r="K9424" s="1">
        <v>0.018</v>
      </c>
      <c r="L9424" s="1">
        <v>0.976</v>
      </c>
      <c r="M9424" s="1">
        <v>192.0</v>
      </c>
      <c r="N9424" s="1">
        <v>0.0</v>
      </c>
      <c r="O9424" s="1">
        <v>0.0</v>
      </c>
      <c r="P9424" s="1">
        <v>0.0</v>
      </c>
      <c r="Q9424" s="1">
        <v>0.0</v>
      </c>
      <c r="R9424" s="1">
        <v>0.0</v>
      </c>
      <c r="S9424" s="1">
        <v>0.0</v>
      </c>
      <c r="T9424" s="1">
        <v>0.0</v>
      </c>
      <c r="U9424" s="1">
        <v>0.0</v>
      </c>
      <c r="V9424" s="1">
        <v>0.0</v>
      </c>
      <c r="W9424" s="2">
        <v>1.70560068276363E9</v>
      </c>
      <c r="X9424" s="1">
        <v>0.0</v>
      </c>
      <c r="Y9424" s="3">
        <v>45309.54030975694</v>
      </c>
    </row>
    <row r="9425">
      <c r="A9425" s="1">
        <v>203.0</v>
      </c>
      <c r="B9425" s="1">
        <v>-187500.022351744</v>
      </c>
      <c r="C9425" s="1">
        <v>-184448.18221905</v>
      </c>
      <c r="D9425" s="1">
        <v>-184923.067381747</v>
      </c>
      <c r="E9425" s="1">
        <v>-185223.430123738</v>
      </c>
      <c r="F9425" s="1">
        <v>-184902.079093704</v>
      </c>
      <c r="G9425" s="1">
        <v>-184733.502237022</v>
      </c>
      <c r="H9425" s="1">
        <v>-184808.291173969</v>
      </c>
      <c r="I9425" s="1">
        <v>127116.337670843</v>
      </c>
      <c r="J9425" s="1">
        <v>0.052</v>
      </c>
      <c r="K9425" s="1">
        <v>0.018</v>
      </c>
      <c r="L9425" s="1">
        <v>0.976</v>
      </c>
      <c r="M9425" s="1">
        <v>192.0</v>
      </c>
      <c r="N9425" s="1">
        <v>0.0</v>
      </c>
      <c r="O9425" s="1">
        <v>0.0</v>
      </c>
      <c r="P9425" s="1">
        <v>0.0</v>
      </c>
      <c r="Q9425" s="1">
        <v>0.0</v>
      </c>
      <c r="R9425" s="1">
        <v>0.0</v>
      </c>
      <c r="S9425" s="1">
        <v>0.0</v>
      </c>
      <c r="T9425" s="1">
        <v>0.0</v>
      </c>
      <c r="U9425" s="1">
        <v>0.0</v>
      </c>
      <c r="V9425" s="1">
        <v>0.0</v>
      </c>
      <c r="W9425" s="2">
        <v>1.70560068276662E9</v>
      </c>
      <c r="X9425" s="1">
        <v>0.0</v>
      </c>
      <c r="Y9425" s="3">
        <v>45309.540309791664</v>
      </c>
    </row>
    <row r="9426">
      <c r="A9426" s="1">
        <v>204.0</v>
      </c>
      <c r="B9426" s="1">
        <v>-187500.022351744</v>
      </c>
      <c r="C9426" s="1">
        <v>-184441.968434091</v>
      </c>
      <c r="D9426" s="1">
        <v>-184942.021661045</v>
      </c>
      <c r="E9426" s="1">
        <v>-185238.651661712</v>
      </c>
      <c r="F9426" s="1">
        <v>-184916.138340966</v>
      </c>
      <c r="G9426" s="1">
        <v>-184740.207760358</v>
      </c>
      <c r="H9426" s="1">
        <v>-184829.122999802</v>
      </c>
      <c r="I9426" s="1">
        <v>127104.044211392</v>
      </c>
      <c r="J9426" s="1">
        <v>0.052</v>
      </c>
      <c r="K9426" s="1">
        <v>0.018</v>
      </c>
      <c r="L9426" s="1">
        <v>0.976</v>
      </c>
      <c r="M9426" s="1">
        <v>192.0</v>
      </c>
      <c r="N9426" s="1">
        <v>0.0</v>
      </c>
      <c r="O9426" s="1">
        <v>0.0</v>
      </c>
      <c r="P9426" s="1">
        <v>0.0</v>
      </c>
      <c r="Q9426" s="1">
        <v>0.0</v>
      </c>
      <c r="R9426" s="1">
        <v>0.0</v>
      </c>
      <c r="S9426" s="1">
        <v>0.0</v>
      </c>
      <c r="T9426" s="1">
        <v>0.0</v>
      </c>
      <c r="U9426" s="1">
        <v>0.0</v>
      </c>
      <c r="V9426" s="1">
        <v>0.0</v>
      </c>
      <c r="W9426" s="2">
        <v>1.70560068276962E9</v>
      </c>
      <c r="X9426" s="1">
        <v>0.0</v>
      </c>
      <c r="Y9426" s="3">
        <v>45309.54030982639</v>
      </c>
    </row>
    <row r="9427">
      <c r="A9427" s="1">
        <v>205.0</v>
      </c>
      <c r="B9427" s="1">
        <v>-187500.022351744</v>
      </c>
      <c r="C9427" s="1">
        <v>-184457.435841254</v>
      </c>
      <c r="D9427" s="1">
        <v>-184935.606710387</v>
      </c>
      <c r="E9427" s="1">
        <v>-185230.001536607</v>
      </c>
      <c r="F9427" s="1">
        <v>-184905.454207116</v>
      </c>
      <c r="G9427" s="1">
        <v>-184732.407001543</v>
      </c>
      <c r="H9427" s="1">
        <v>-184825.881996855</v>
      </c>
      <c r="I9427" s="1">
        <v>127094.432961277</v>
      </c>
      <c r="J9427" s="1">
        <v>0.052</v>
      </c>
      <c r="K9427" s="1">
        <v>0.018</v>
      </c>
      <c r="L9427" s="1">
        <v>0.976</v>
      </c>
      <c r="M9427" s="1">
        <v>192.0</v>
      </c>
      <c r="N9427" s="1">
        <v>0.0</v>
      </c>
      <c r="O9427" s="1">
        <v>0.0</v>
      </c>
      <c r="P9427" s="1">
        <v>0.0</v>
      </c>
      <c r="Q9427" s="1">
        <v>0.0</v>
      </c>
      <c r="R9427" s="1">
        <v>0.0</v>
      </c>
      <c r="S9427" s="1">
        <v>0.0</v>
      </c>
      <c r="T9427" s="1">
        <v>0.0</v>
      </c>
      <c r="U9427" s="1">
        <v>0.0</v>
      </c>
      <c r="V9427" s="1">
        <v>0.0</v>
      </c>
      <c r="W9427" s="2">
        <v>1.70560068277463E9</v>
      </c>
      <c r="X9427" s="1">
        <v>0.0</v>
      </c>
      <c r="Y9427" s="3">
        <v>45309.54030988426</v>
      </c>
    </row>
    <row r="9428">
      <c r="A9428" s="1">
        <v>206.0</v>
      </c>
      <c r="B9428" s="1">
        <v>-187500.022351744</v>
      </c>
      <c r="C9428" s="1">
        <v>-184448.115163816</v>
      </c>
      <c r="D9428" s="1">
        <v>-184915.445436888</v>
      </c>
      <c r="E9428" s="1">
        <v>-185206.912184585</v>
      </c>
      <c r="F9428" s="1">
        <v>-184882.253096372</v>
      </c>
      <c r="G9428" s="1">
        <v>-184727.42256253</v>
      </c>
      <c r="H9428" s="1">
        <v>-184808.559394903</v>
      </c>
      <c r="I9428" s="1">
        <v>127089.694391452</v>
      </c>
      <c r="J9428" s="1">
        <v>0.052</v>
      </c>
      <c r="K9428" s="1">
        <v>0.018</v>
      </c>
      <c r="L9428" s="1">
        <v>0.976</v>
      </c>
      <c r="M9428" s="1">
        <v>192.0</v>
      </c>
      <c r="N9428" s="1">
        <v>0.0</v>
      </c>
      <c r="O9428" s="1">
        <v>0.0</v>
      </c>
      <c r="P9428" s="1">
        <v>0.0</v>
      </c>
      <c r="Q9428" s="1">
        <v>0.0</v>
      </c>
      <c r="R9428" s="1">
        <v>0.0</v>
      </c>
      <c r="S9428" s="1">
        <v>0.0</v>
      </c>
      <c r="T9428" s="1">
        <v>0.0</v>
      </c>
      <c r="U9428" s="1">
        <v>0.0</v>
      </c>
      <c r="V9428" s="1">
        <v>0.0</v>
      </c>
      <c r="W9428" s="2">
        <v>1.70560068277863E9</v>
      </c>
      <c r="X9428" s="1">
        <v>0.0</v>
      </c>
      <c r="Y9428" s="3">
        <v>45309.540309930555</v>
      </c>
    </row>
    <row r="9429">
      <c r="A9429" s="1">
        <v>207.0</v>
      </c>
      <c r="B9429" s="1">
        <v>-187500.022351744</v>
      </c>
      <c r="C9429" s="1">
        <v>-184437.542788689</v>
      </c>
      <c r="D9429" s="1">
        <v>-184918.977012512</v>
      </c>
      <c r="E9429" s="1">
        <v>-185206.263983996</v>
      </c>
      <c r="F9429" s="1">
        <v>-184881.582544038</v>
      </c>
      <c r="G9429" s="1">
        <v>-184717.096056592</v>
      </c>
      <c r="H9429" s="1">
        <v>-184813.901461827</v>
      </c>
      <c r="I9429" s="1">
        <v>127068.192013286</v>
      </c>
      <c r="J9429" s="1">
        <v>0.052</v>
      </c>
      <c r="K9429" s="1">
        <v>0.018</v>
      </c>
      <c r="L9429" s="1">
        <v>0.976</v>
      </c>
      <c r="M9429" s="1">
        <v>192.0</v>
      </c>
      <c r="N9429" s="1">
        <v>0.0</v>
      </c>
      <c r="O9429" s="1">
        <v>0.0</v>
      </c>
      <c r="P9429" s="1">
        <v>0.0</v>
      </c>
      <c r="Q9429" s="1">
        <v>0.0</v>
      </c>
      <c r="R9429" s="1">
        <v>0.0</v>
      </c>
      <c r="S9429" s="1">
        <v>0.0</v>
      </c>
      <c r="T9429" s="1">
        <v>0.0</v>
      </c>
      <c r="U9429" s="1">
        <v>0.0</v>
      </c>
      <c r="V9429" s="1">
        <v>0.0</v>
      </c>
      <c r="W9429" s="2">
        <v>1.70560068278264E9</v>
      </c>
      <c r="X9429" s="1">
        <v>0.0</v>
      </c>
      <c r="Y9429" s="3">
        <v>45309.54030997685</v>
      </c>
    </row>
    <row r="9430">
      <c r="A9430" s="1">
        <v>208.0</v>
      </c>
      <c r="B9430" s="1">
        <v>-187500.022351744</v>
      </c>
      <c r="C9430" s="1">
        <v>-184441.186123035</v>
      </c>
      <c r="D9430" s="1">
        <v>-184934.936158053</v>
      </c>
      <c r="E9430" s="1">
        <v>-185218.736257402</v>
      </c>
      <c r="F9430" s="1">
        <v>-184892.825471499</v>
      </c>
      <c r="G9430" s="1">
        <v>-184737.816123702</v>
      </c>
      <c r="H9430" s="1">
        <v>-184832.252244025</v>
      </c>
      <c r="I9430" s="1">
        <v>127052.121109023</v>
      </c>
      <c r="J9430" s="1">
        <v>0.052</v>
      </c>
      <c r="K9430" s="1">
        <v>0.018</v>
      </c>
      <c r="L9430" s="1">
        <v>0.976</v>
      </c>
      <c r="M9430" s="1">
        <v>192.0</v>
      </c>
      <c r="N9430" s="1">
        <v>0.0</v>
      </c>
      <c r="O9430" s="1">
        <v>0.0</v>
      </c>
      <c r="P9430" s="1">
        <v>0.0</v>
      </c>
      <c r="Q9430" s="1">
        <v>0.0</v>
      </c>
      <c r="R9430" s="1">
        <v>0.0</v>
      </c>
      <c r="S9430" s="1">
        <v>0.0</v>
      </c>
      <c r="T9430" s="1">
        <v>0.0</v>
      </c>
      <c r="U9430" s="1">
        <v>0.0</v>
      </c>
      <c r="V9430" s="1">
        <v>0.0</v>
      </c>
      <c r="W9430" s="2">
        <v>1.70560068278664E9</v>
      </c>
      <c r="X9430" s="1">
        <v>0.0</v>
      </c>
      <c r="Y9430" s="3">
        <v>45309.54031002315</v>
      </c>
    </row>
    <row r="9431">
      <c r="A9431" s="1">
        <v>209.0</v>
      </c>
      <c r="B9431" s="1">
        <v>-187500.022351744</v>
      </c>
      <c r="C9431" s="1">
        <v>-184468.432899526</v>
      </c>
      <c r="D9431" s="1">
        <v>-184966.005082846</v>
      </c>
      <c r="E9431" s="1">
        <v>-185247.860580427</v>
      </c>
      <c r="F9431" s="1">
        <v>-184920.899262535</v>
      </c>
      <c r="G9431" s="1">
        <v>-184781.849060279</v>
      </c>
      <c r="H9431" s="1">
        <v>-184867.322131076</v>
      </c>
      <c r="I9431" s="1">
        <v>127088.308583296</v>
      </c>
      <c r="J9431" s="1">
        <v>0.054</v>
      </c>
      <c r="K9431" s="1">
        <v>0.02</v>
      </c>
      <c r="L9431" s="1">
        <v>0.974</v>
      </c>
      <c r="M9431" s="1">
        <v>192.0</v>
      </c>
      <c r="N9431" s="1">
        <v>1.0</v>
      </c>
      <c r="O9431" s="1">
        <v>176.0</v>
      </c>
      <c r="P9431" s="1">
        <v>0.0</v>
      </c>
      <c r="Q9431" s="1">
        <v>160.0</v>
      </c>
      <c r="R9431" s="1">
        <v>30.0</v>
      </c>
      <c r="S9431" s="1">
        <v>112.0</v>
      </c>
      <c r="T9431" s="1">
        <v>0.0</v>
      </c>
      <c r="U9431" s="1">
        <v>0.0</v>
      </c>
      <c r="V9431" s="1">
        <v>0.0</v>
      </c>
      <c r="W9431" s="2">
        <v>1.70560068279163E9</v>
      </c>
      <c r="X9431" s="1">
        <v>0.0</v>
      </c>
      <c r="Y9431" s="3">
        <v>45309.54031008102</v>
      </c>
    </row>
    <row r="9432">
      <c r="A9432" s="1">
        <v>210.0</v>
      </c>
      <c r="B9432" s="1">
        <v>-187500.022351744</v>
      </c>
      <c r="C9432" s="1">
        <v>-184469.639893727</v>
      </c>
      <c r="D9432" s="1">
        <v>-184919.044067745</v>
      </c>
      <c r="E9432" s="1">
        <v>-185200.206661249</v>
      </c>
      <c r="F9432" s="1">
        <v>-184876.77691898</v>
      </c>
      <c r="G9432" s="1">
        <v>-184756.099850666</v>
      </c>
      <c r="H9432" s="1">
        <v>-184830.955842847</v>
      </c>
      <c r="I9432" s="1">
        <v>127035.379652426</v>
      </c>
      <c r="J9432" s="1">
        <v>0.054</v>
      </c>
      <c r="K9432" s="1">
        <v>0.02</v>
      </c>
      <c r="L9432" s="1">
        <v>0.974</v>
      </c>
      <c r="M9432" s="1">
        <v>192.0</v>
      </c>
      <c r="N9432" s="1">
        <v>0.0</v>
      </c>
      <c r="O9432" s="1">
        <v>0.0</v>
      </c>
      <c r="P9432" s="1">
        <v>0.0</v>
      </c>
      <c r="Q9432" s="1">
        <v>0.0</v>
      </c>
      <c r="R9432" s="1">
        <v>0.0</v>
      </c>
      <c r="S9432" s="1">
        <v>0.0</v>
      </c>
      <c r="T9432" s="1">
        <v>0.0</v>
      </c>
      <c r="U9432" s="1">
        <v>0.0</v>
      </c>
      <c r="V9432" s="1">
        <v>0.0</v>
      </c>
      <c r="W9432" s="2">
        <v>1.70560068279462E9</v>
      </c>
      <c r="X9432" s="1">
        <v>0.0</v>
      </c>
      <c r="Y9432" s="3">
        <v>45309.54031011574</v>
      </c>
    </row>
    <row r="9433">
      <c r="A9433" s="1">
        <v>211.0</v>
      </c>
      <c r="B9433" s="1">
        <v>-187500.022351744</v>
      </c>
      <c r="C9433" s="1">
        <v>-184452.563160963</v>
      </c>
      <c r="D9433" s="1">
        <v>-184885.739968507</v>
      </c>
      <c r="E9433" s="1">
        <v>-185165.025015476</v>
      </c>
      <c r="F9433" s="1">
        <v>-184889.807985998</v>
      </c>
      <c r="G9433" s="1">
        <v>-184735.826818445</v>
      </c>
      <c r="H9433" s="1">
        <v>-184806.100703013</v>
      </c>
      <c r="I9433" s="1">
        <v>127034.463230903</v>
      </c>
      <c r="J9433" s="1">
        <v>0.054</v>
      </c>
      <c r="K9433" s="1">
        <v>0.02</v>
      </c>
      <c r="L9433" s="1">
        <v>0.974</v>
      </c>
      <c r="M9433" s="1">
        <v>192.0</v>
      </c>
      <c r="N9433" s="1">
        <v>0.0</v>
      </c>
      <c r="O9433" s="1">
        <v>0.0</v>
      </c>
      <c r="P9433" s="1">
        <v>0.0</v>
      </c>
      <c r="Q9433" s="1">
        <v>0.0</v>
      </c>
      <c r="R9433" s="1">
        <v>0.0</v>
      </c>
      <c r="S9433" s="1">
        <v>0.0</v>
      </c>
      <c r="T9433" s="1">
        <v>0.0</v>
      </c>
      <c r="U9433" s="1">
        <v>0.0</v>
      </c>
      <c r="V9433" s="1">
        <v>0.0</v>
      </c>
      <c r="W9433" s="2">
        <v>1.70560068279763E9</v>
      </c>
      <c r="X9433" s="1">
        <v>0.0</v>
      </c>
      <c r="Y9433" s="3">
        <v>45309.54031015046</v>
      </c>
    </row>
    <row r="9434">
      <c r="A9434" s="1">
        <v>212.0</v>
      </c>
      <c r="B9434" s="1">
        <v>-187500.022351744</v>
      </c>
      <c r="C9434" s="1">
        <v>-184438.213341023</v>
      </c>
      <c r="D9434" s="1">
        <v>-184911.846806031</v>
      </c>
      <c r="E9434" s="1">
        <v>-185187.265001209</v>
      </c>
      <c r="F9434" s="1">
        <v>-184932.052783018</v>
      </c>
      <c r="G9434" s="1">
        <v>-184737.167923112</v>
      </c>
      <c r="H9434" s="1">
        <v>-184829.637089924</v>
      </c>
      <c r="I9434" s="1">
        <v>127034.59734137</v>
      </c>
      <c r="J9434" s="1">
        <v>0.054</v>
      </c>
      <c r="K9434" s="1">
        <v>0.02</v>
      </c>
      <c r="L9434" s="1">
        <v>0.974</v>
      </c>
      <c r="M9434" s="1">
        <v>192.0</v>
      </c>
      <c r="N9434" s="1">
        <v>0.0</v>
      </c>
      <c r="O9434" s="1">
        <v>0.0</v>
      </c>
      <c r="P9434" s="1">
        <v>0.0</v>
      </c>
      <c r="Q9434" s="1">
        <v>0.0</v>
      </c>
      <c r="R9434" s="1">
        <v>0.0</v>
      </c>
      <c r="S9434" s="1">
        <v>0.0</v>
      </c>
      <c r="T9434" s="1">
        <v>0.0</v>
      </c>
      <c r="U9434" s="1">
        <v>0.0</v>
      </c>
      <c r="V9434" s="1">
        <v>0.0</v>
      </c>
      <c r="W9434" s="2">
        <v>1.70560068280367E9</v>
      </c>
      <c r="X9434" s="1">
        <v>0.0</v>
      </c>
      <c r="Y9434" s="3">
        <v>45309.540310219905</v>
      </c>
    </row>
    <row r="9435">
      <c r="A9435" s="1">
        <v>213.0</v>
      </c>
      <c r="B9435" s="1">
        <v>-187500.022351744</v>
      </c>
      <c r="C9435" s="1">
        <v>-184460.632140711</v>
      </c>
      <c r="D9435" s="1">
        <v>-184913.947870009</v>
      </c>
      <c r="E9435" s="1">
        <v>-185187.041483764</v>
      </c>
      <c r="F9435" s="1">
        <v>-184931.136361496</v>
      </c>
      <c r="G9435" s="1">
        <v>-184740.274815592</v>
      </c>
      <c r="H9435" s="1">
        <v>-184835.202674293</v>
      </c>
      <c r="I9435" s="1">
        <v>127024.248483687</v>
      </c>
      <c r="J9435" s="1">
        <v>0.054</v>
      </c>
      <c r="K9435" s="1">
        <v>0.02</v>
      </c>
      <c r="L9435" s="1">
        <v>0.974</v>
      </c>
      <c r="M9435" s="1">
        <v>192.0</v>
      </c>
      <c r="N9435" s="1">
        <v>0.0</v>
      </c>
      <c r="O9435" s="1">
        <v>0.0</v>
      </c>
      <c r="P9435" s="1">
        <v>0.0</v>
      </c>
      <c r="Q9435" s="1">
        <v>0.0</v>
      </c>
      <c r="R9435" s="1">
        <v>0.0</v>
      </c>
      <c r="S9435" s="1">
        <v>0.0</v>
      </c>
      <c r="T9435" s="1">
        <v>0.0</v>
      </c>
      <c r="U9435" s="1">
        <v>0.0</v>
      </c>
      <c r="V9435" s="1">
        <v>0.0</v>
      </c>
      <c r="W9435" s="2">
        <v>1.70560068280672E9</v>
      </c>
      <c r="X9435" s="1">
        <v>0.0</v>
      </c>
      <c r="Y9435" s="3">
        <v>45309.540310254626</v>
      </c>
    </row>
    <row r="9436">
      <c r="A9436" s="1">
        <v>214.0</v>
      </c>
      <c r="B9436" s="1">
        <v>-187500.022351744</v>
      </c>
      <c r="C9436" s="1">
        <v>-184457.927579632</v>
      </c>
      <c r="D9436" s="1">
        <v>-184891.596125554</v>
      </c>
      <c r="E9436" s="1">
        <v>-185162.879248008</v>
      </c>
      <c r="F9436" s="1">
        <v>-184905.744779794</v>
      </c>
      <c r="G9436" s="1">
        <v>-184733.479885277</v>
      </c>
      <c r="H9436" s="1">
        <v>-184817.790665363</v>
      </c>
      <c r="I9436" s="1">
        <v>127035.111431492</v>
      </c>
      <c r="J9436" s="1">
        <v>0.054</v>
      </c>
      <c r="K9436" s="1">
        <v>0.02</v>
      </c>
      <c r="L9436" s="1">
        <v>0.974</v>
      </c>
      <c r="M9436" s="1">
        <v>192.0</v>
      </c>
      <c r="N9436" s="1">
        <v>0.0</v>
      </c>
      <c r="O9436" s="1">
        <v>0.0</v>
      </c>
      <c r="P9436" s="1">
        <v>0.0</v>
      </c>
      <c r="Q9436" s="1">
        <v>0.0</v>
      </c>
      <c r="R9436" s="1">
        <v>0.0</v>
      </c>
      <c r="S9436" s="1">
        <v>0.0</v>
      </c>
      <c r="T9436" s="1">
        <v>0.0</v>
      </c>
      <c r="U9436" s="1">
        <v>0.0</v>
      </c>
      <c r="V9436" s="1">
        <v>0.0</v>
      </c>
      <c r="W9436" s="2">
        <v>1.70560068281067E9</v>
      </c>
      <c r="X9436" s="1">
        <v>0.0</v>
      </c>
      <c r="Y9436" s="3">
        <v>45309.54031030092</v>
      </c>
    </row>
    <row r="9437">
      <c r="A9437" s="1">
        <v>215.0</v>
      </c>
      <c r="B9437" s="1">
        <v>-187500.022351744</v>
      </c>
      <c r="C9437" s="1">
        <v>-184450.886780129</v>
      </c>
      <c r="D9437" s="1">
        <v>-184887.975142952</v>
      </c>
      <c r="E9437" s="1">
        <v>-185156.285483394</v>
      </c>
      <c r="F9437" s="1">
        <v>-184897.787558768</v>
      </c>
      <c r="G9437" s="1">
        <v>-184735.916225423</v>
      </c>
      <c r="H9437" s="1">
        <v>-184816.315450229</v>
      </c>
      <c r="I9437" s="1">
        <v>127018.481733618</v>
      </c>
      <c r="J9437" s="1">
        <v>0.054</v>
      </c>
      <c r="K9437" s="1">
        <v>0.02</v>
      </c>
      <c r="L9437" s="1">
        <v>0.974</v>
      </c>
      <c r="M9437" s="1">
        <v>192.0</v>
      </c>
      <c r="N9437" s="1">
        <v>0.0</v>
      </c>
      <c r="O9437" s="1">
        <v>0.0</v>
      </c>
      <c r="P9437" s="1">
        <v>0.0</v>
      </c>
      <c r="Q9437" s="1">
        <v>0.0</v>
      </c>
      <c r="R9437" s="1">
        <v>0.0</v>
      </c>
      <c r="S9437" s="1">
        <v>0.0</v>
      </c>
      <c r="T9437" s="1">
        <v>0.0</v>
      </c>
      <c r="U9437" s="1">
        <v>0.0</v>
      </c>
      <c r="V9437" s="1">
        <v>0.0</v>
      </c>
      <c r="W9437" s="2">
        <v>1.70560068281467E9</v>
      </c>
      <c r="X9437" s="1">
        <v>0.0</v>
      </c>
      <c r="Y9437" s="3">
        <v>45309.54031034722</v>
      </c>
    </row>
    <row r="9438">
      <c r="A9438" s="1">
        <v>216.0</v>
      </c>
      <c r="B9438" s="1">
        <v>-187500.022351744</v>
      </c>
      <c r="C9438" s="1">
        <v>-184440.023832324</v>
      </c>
      <c r="D9438" s="1">
        <v>-184891.998456954</v>
      </c>
      <c r="E9438" s="1">
        <v>-185156.643111305</v>
      </c>
      <c r="F9438" s="1">
        <v>-184898.525166335</v>
      </c>
      <c r="G9438" s="1">
        <v>-184737.86082719</v>
      </c>
      <c r="H9438" s="1">
        <v>-184822.238662509</v>
      </c>
      <c r="I9438" s="1">
        <v>127005.920053234</v>
      </c>
      <c r="J9438" s="1">
        <v>0.054</v>
      </c>
      <c r="K9438" s="1">
        <v>0.02</v>
      </c>
      <c r="L9438" s="1">
        <v>0.974</v>
      </c>
      <c r="M9438" s="1">
        <v>192.0</v>
      </c>
      <c r="N9438" s="1">
        <v>0.0</v>
      </c>
      <c r="O9438" s="1">
        <v>0.0</v>
      </c>
      <c r="P9438" s="1">
        <v>0.0</v>
      </c>
      <c r="Q9438" s="1">
        <v>0.0</v>
      </c>
      <c r="R9438" s="1">
        <v>0.0</v>
      </c>
      <c r="S9438" s="1">
        <v>0.0</v>
      </c>
      <c r="T9438" s="1">
        <v>0.0</v>
      </c>
      <c r="U9438" s="1">
        <v>0.0</v>
      </c>
      <c r="V9438" s="1">
        <v>0.0</v>
      </c>
      <c r="W9438" s="2">
        <v>1.70560068281868E9</v>
      </c>
      <c r="X9438" s="1">
        <v>0.0</v>
      </c>
      <c r="Y9438" s="3">
        <v>45309.54031039352</v>
      </c>
    </row>
    <row r="9439">
      <c r="A9439" s="1">
        <v>217.0</v>
      </c>
      <c r="B9439" s="1">
        <v>-187500.022351744</v>
      </c>
      <c r="C9439" s="1">
        <v>-184455.75946042</v>
      </c>
      <c r="D9439" s="1">
        <v>-184896.468805845</v>
      </c>
      <c r="E9439" s="1">
        <v>-185157.87245725</v>
      </c>
      <c r="F9439" s="1">
        <v>-184898.413407613</v>
      </c>
      <c r="G9439" s="1">
        <v>-184735.469190534</v>
      </c>
      <c r="H9439" s="1">
        <v>-184829.860607369</v>
      </c>
      <c r="I9439" s="1">
        <v>127000.93561422</v>
      </c>
      <c r="J9439" s="1">
        <v>0.054</v>
      </c>
      <c r="K9439" s="1">
        <v>0.02</v>
      </c>
      <c r="L9439" s="1">
        <v>0.974</v>
      </c>
      <c r="M9439" s="1">
        <v>192.0</v>
      </c>
      <c r="N9439" s="1">
        <v>0.0</v>
      </c>
      <c r="O9439" s="1">
        <v>0.0</v>
      </c>
      <c r="P9439" s="1">
        <v>0.0</v>
      </c>
      <c r="Q9439" s="1">
        <v>0.0</v>
      </c>
      <c r="R9439" s="1">
        <v>0.0</v>
      </c>
      <c r="S9439" s="1">
        <v>0.0</v>
      </c>
      <c r="T9439" s="1">
        <v>0.0</v>
      </c>
      <c r="U9439" s="1">
        <v>0.0</v>
      </c>
      <c r="V9439" s="1">
        <v>0.0</v>
      </c>
      <c r="W9439" s="2">
        <v>1.70560068282273E9</v>
      </c>
      <c r="X9439" s="1">
        <v>0.0</v>
      </c>
      <c r="Y9439" s="3">
        <v>45309.540310439814</v>
      </c>
    </row>
    <row r="9440">
      <c r="A9440" s="1">
        <v>218.0</v>
      </c>
      <c r="B9440" s="1">
        <v>-187500.022351744</v>
      </c>
      <c r="C9440" s="1">
        <v>-184462.263818057</v>
      </c>
      <c r="D9440" s="1">
        <v>-184869.177325865</v>
      </c>
      <c r="E9440" s="1">
        <v>-185128.904596436</v>
      </c>
      <c r="F9440" s="1">
        <v>-184868.037386898</v>
      </c>
      <c r="G9440" s="1">
        <v>-184730.931786409</v>
      </c>
      <c r="H9440" s="1">
        <v>-184806.726551857</v>
      </c>
      <c r="I9440" s="1">
        <v>127005.540073578</v>
      </c>
      <c r="J9440" s="1">
        <v>0.054</v>
      </c>
      <c r="K9440" s="1">
        <v>0.02</v>
      </c>
      <c r="L9440" s="1">
        <v>0.974</v>
      </c>
      <c r="M9440" s="1">
        <v>192.0</v>
      </c>
      <c r="N9440" s="1">
        <v>0.0</v>
      </c>
      <c r="O9440" s="1">
        <v>0.0</v>
      </c>
      <c r="P9440" s="1">
        <v>0.0</v>
      </c>
      <c r="Q9440" s="1">
        <v>0.0</v>
      </c>
      <c r="R9440" s="1">
        <v>0.0</v>
      </c>
      <c r="S9440" s="1">
        <v>0.0</v>
      </c>
      <c r="T9440" s="1">
        <v>0.0</v>
      </c>
      <c r="U9440" s="1">
        <v>0.0</v>
      </c>
      <c r="V9440" s="1">
        <v>0.0</v>
      </c>
      <c r="W9440" s="2">
        <v>1.7056006828257E9</v>
      </c>
      <c r="X9440" s="1">
        <v>0.0</v>
      </c>
      <c r="Y9440" s="3">
        <v>45309.540310474535</v>
      </c>
    </row>
    <row r="9441">
      <c r="A9441" s="1">
        <v>219.0</v>
      </c>
      <c r="B9441" s="1">
        <v>-187500.022351744</v>
      </c>
      <c r="C9441" s="1">
        <v>-184452.339643518</v>
      </c>
      <c r="D9441" s="1">
        <v>-184856.325072804</v>
      </c>
      <c r="E9441" s="1">
        <v>-185113.258375317</v>
      </c>
      <c r="F9441" s="1">
        <v>-184852.704090202</v>
      </c>
      <c r="G9441" s="1">
        <v>-184724.405077028</v>
      </c>
      <c r="H9441" s="1">
        <v>-184797.338819186</v>
      </c>
      <c r="I9441" s="1">
        <v>127005.920053234</v>
      </c>
      <c r="J9441" s="1">
        <v>0.052</v>
      </c>
      <c r="K9441" s="1">
        <v>0.02</v>
      </c>
      <c r="L9441" s="1">
        <v>0.978</v>
      </c>
      <c r="M9441" s="1">
        <v>192.0</v>
      </c>
      <c r="N9441" s="1">
        <v>1.0</v>
      </c>
      <c r="O9441" s="1">
        <v>160.0</v>
      </c>
      <c r="P9441" s="1">
        <v>0.0</v>
      </c>
      <c r="Q9441" s="1">
        <v>160.0</v>
      </c>
      <c r="R9441" s="1">
        <v>30.0</v>
      </c>
      <c r="S9441" s="1">
        <v>144.0</v>
      </c>
      <c r="T9441" s="1">
        <v>0.0</v>
      </c>
      <c r="U9441" s="1">
        <v>0.0</v>
      </c>
      <c r="V9441" s="1">
        <v>0.0</v>
      </c>
      <c r="W9441" s="2">
        <v>1.70560068283069E9</v>
      </c>
      <c r="X9441" s="1">
        <v>0.0</v>
      </c>
      <c r="Y9441" s="3">
        <v>45309.54031053241</v>
      </c>
    </row>
    <row r="9442">
      <c r="A9442" s="1">
        <v>220.0</v>
      </c>
      <c r="B9442" s="1">
        <v>-187500.022351744</v>
      </c>
      <c r="C9442" s="1">
        <v>-184445.678823671</v>
      </c>
      <c r="D9442" s="1">
        <v>-184863.209410096</v>
      </c>
      <c r="E9442" s="1">
        <v>-185117.661668975</v>
      </c>
      <c r="F9442" s="1">
        <v>-184855.788630937</v>
      </c>
      <c r="G9442" s="1">
        <v>-184722.616937472</v>
      </c>
      <c r="H9442" s="1">
        <v>-184807.330048958</v>
      </c>
      <c r="I9442" s="1">
        <v>126995.280622873</v>
      </c>
      <c r="J9442" s="1">
        <v>0.052</v>
      </c>
      <c r="K9442" s="1">
        <v>0.02</v>
      </c>
      <c r="L9442" s="1">
        <v>0.978</v>
      </c>
      <c r="M9442" s="1">
        <v>192.0</v>
      </c>
      <c r="N9442" s="1">
        <v>0.0</v>
      </c>
      <c r="O9442" s="1">
        <v>0.0</v>
      </c>
      <c r="P9442" s="1">
        <v>0.0</v>
      </c>
      <c r="Q9442" s="1">
        <v>0.0</v>
      </c>
      <c r="R9442" s="1">
        <v>0.0</v>
      </c>
      <c r="S9442" s="1">
        <v>0.0</v>
      </c>
      <c r="T9442" s="1">
        <v>0.0</v>
      </c>
      <c r="U9442" s="1">
        <v>0.0</v>
      </c>
      <c r="V9442" s="1">
        <v>0.0</v>
      </c>
      <c r="W9442" s="2">
        <v>1.70560068283474E9</v>
      </c>
      <c r="X9442" s="1">
        <v>0.0</v>
      </c>
      <c r="Y9442" s="3">
        <v>45309.540310578705</v>
      </c>
    </row>
    <row r="9443">
      <c r="A9443" s="1">
        <v>221.0</v>
      </c>
      <c r="B9443" s="1">
        <v>-187500.022351744</v>
      </c>
      <c r="C9443" s="1">
        <v>-184450.417393495</v>
      </c>
      <c r="D9443" s="1">
        <v>-184878.118023648</v>
      </c>
      <c r="E9443" s="1">
        <v>-185129.57514877</v>
      </c>
      <c r="F9443" s="1">
        <v>-184866.293950831</v>
      </c>
      <c r="G9443" s="1">
        <v>-184733.435181788</v>
      </c>
      <c r="H9443" s="1">
        <v>-184825.166741033</v>
      </c>
      <c r="I9443" s="1">
        <v>126989.625631526</v>
      </c>
      <c r="J9443" s="1">
        <v>0.052</v>
      </c>
      <c r="K9443" s="1">
        <v>0.02</v>
      </c>
      <c r="L9443" s="1">
        <v>0.978</v>
      </c>
      <c r="M9443" s="1">
        <v>192.0</v>
      </c>
      <c r="N9443" s="1">
        <v>0.0</v>
      </c>
      <c r="O9443" s="1">
        <v>0.0</v>
      </c>
      <c r="P9443" s="1">
        <v>0.0</v>
      </c>
      <c r="Q9443" s="1">
        <v>0.0</v>
      </c>
      <c r="R9443" s="1">
        <v>0.0</v>
      </c>
      <c r="S9443" s="1">
        <v>0.0</v>
      </c>
      <c r="T9443" s="1">
        <v>0.0</v>
      </c>
      <c r="U9443" s="1">
        <v>0.0</v>
      </c>
      <c r="V9443" s="1">
        <v>0.0</v>
      </c>
      <c r="W9443" s="2">
        <v>1.70560068283872E9</v>
      </c>
      <c r="X9443" s="1">
        <v>0.0</v>
      </c>
      <c r="Y9443" s="3">
        <v>45309.540310625</v>
      </c>
    </row>
    <row r="9444">
      <c r="A9444" s="1">
        <v>222.0</v>
      </c>
      <c r="B9444" s="1">
        <v>-187500.022351744</v>
      </c>
      <c r="C9444" s="1">
        <v>-184477.060672886</v>
      </c>
      <c r="D9444" s="1">
        <v>-184844.590406965</v>
      </c>
      <c r="E9444" s="1">
        <v>-185094.617020442</v>
      </c>
      <c r="F9444" s="1">
        <v>-184853.352290791</v>
      </c>
      <c r="G9444" s="1">
        <v>-184757.396251844</v>
      </c>
      <c r="H9444" s="1">
        <v>-184813.096799027</v>
      </c>
      <c r="I9444" s="1">
        <v>126993.626593783</v>
      </c>
      <c r="J9444" s="1">
        <v>0.052</v>
      </c>
      <c r="K9444" s="1">
        <v>0.02</v>
      </c>
      <c r="L9444" s="1">
        <v>0.978</v>
      </c>
      <c r="M9444" s="1">
        <v>192.0</v>
      </c>
      <c r="N9444" s="1">
        <v>0.0</v>
      </c>
      <c r="O9444" s="1">
        <v>0.0</v>
      </c>
      <c r="P9444" s="1">
        <v>0.0</v>
      </c>
      <c r="Q9444" s="1">
        <v>0.0</v>
      </c>
      <c r="R9444" s="1">
        <v>0.0</v>
      </c>
      <c r="S9444" s="1">
        <v>0.0</v>
      </c>
      <c r="T9444" s="1">
        <v>0.0</v>
      </c>
      <c r="U9444" s="1">
        <v>0.0</v>
      </c>
      <c r="V9444" s="1">
        <v>0.0</v>
      </c>
      <c r="W9444" s="2">
        <v>1.70560068284271E9</v>
      </c>
      <c r="X9444" s="1">
        <v>0.0</v>
      </c>
      <c r="Y9444" s="3">
        <v>45309.5403106713</v>
      </c>
    </row>
    <row r="9445">
      <c r="A9445" s="1">
        <v>223.0</v>
      </c>
      <c r="B9445" s="1">
        <v>-187500.022351744</v>
      </c>
      <c r="C9445" s="1">
        <v>-184454.910094131</v>
      </c>
      <c r="D9445" s="1">
        <v>-184825.5020172</v>
      </c>
      <c r="E9445" s="1">
        <v>-185073.405214954</v>
      </c>
      <c r="F9445" s="1">
        <v>-184899.35218088</v>
      </c>
      <c r="G9445" s="1">
        <v>-184737.950234168</v>
      </c>
      <c r="H9445" s="1">
        <v>-184804.156101245</v>
      </c>
      <c r="I9445" s="1">
        <v>127003.550768321</v>
      </c>
      <c r="J9445" s="1">
        <v>0.052</v>
      </c>
      <c r="K9445" s="1">
        <v>0.02</v>
      </c>
      <c r="L9445" s="1">
        <v>0.978</v>
      </c>
      <c r="M9445" s="1">
        <v>192.0</v>
      </c>
      <c r="N9445" s="1">
        <v>0.0</v>
      </c>
      <c r="O9445" s="1">
        <v>0.0</v>
      </c>
      <c r="P9445" s="1">
        <v>0.0</v>
      </c>
      <c r="Q9445" s="1">
        <v>0.0</v>
      </c>
      <c r="R9445" s="1">
        <v>0.0</v>
      </c>
      <c r="S9445" s="1">
        <v>0.0</v>
      </c>
      <c r="T9445" s="1">
        <v>0.0</v>
      </c>
      <c r="U9445" s="1">
        <v>0.0</v>
      </c>
      <c r="V9445" s="1">
        <v>0.0</v>
      </c>
      <c r="W9445" s="2">
        <v>1.70560068284568E9</v>
      </c>
      <c r="X9445" s="1">
        <v>0.0</v>
      </c>
      <c r="Y9445" s="3">
        <v>45309.54031070602</v>
      </c>
    </row>
    <row r="9446">
      <c r="A9446" s="1">
        <v>224.0</v>
      </c>
      <c r="B9446" s="1">
        <v>-187500.022351744</v>
      </c>
      <c r="C9446" s="1">
        <v>-184446.483486471</v>
      </c>
      <c r="D9446" s="1">
        <v>-184837.817828395</v>
      </c>
      <c r="E9446" s="1">
        <v>-185083.530555192</v>
      </c>
      <c r="F9446" s="1">
        <v>-184920.496931135</v>
      </c>
      <c r="G9446" s="1">
        <v>-184735.871521934</v>
      </c>
      <c r="H9446" s="1">
        <v>-184813.141502516</v>
      </c>
      <c r="I9446" s="1">
        <v>126996.241747884</v>
      </c>
      <c r="J9446" s="1">
        <v>0.052</v>
      </c>
      <c r="K9446" s="1">
        <v>0.02</v>
      </c>
      <c r="L9446" s="1">
        <v>0.978</v>
      </c>
      <c r="M9446" s="1">
        <v>192.0</v>
      </c>
      <c r="N9446" s="1">
        <v>0.0</v>
      </c>
      <c r="O9446" s="1">
        <v>0.0</v>
      </c>
      <c r="P9446" s="1">
        <v>0.0</v>
      </c>
      <c r="Q9446" s="1">
        <v>0.0</v>
      </c>
      <c r="R9446" s="1">
        <v>0.0</v>
      </c>
      <c r="S9446" s="1">
        <v>0.0</v>
      </c>
      <c r="T9446" s="1">
        <v>0.0</v>
      </c>
      <c r="U9446" s="1">
        <v>0.0</v>
      </c>
      <c r="V9446" s="1">
        <v>0.0</v>
      </c>
      <c r="W9446" s="2">
        <v>1.70560068284968E9</v>
      </c>
      <c r="X9446" s="1">
        <v>0.0</v>
      </c>
      <c r="Y9446" s="3">
        <v>45309.540310752316</v>
      </c>
    </row>
    <row r="9447">
      <c r="A9447" s="1">
        <v>225.0</v>
      </c>
      <c r="B9447" s="1">
        <v>-187500.022351744</v>
      </c>
      <c r="C9447" s="1">
        <v>-184459.492201744</v>
      </c>
      <c r="D9447" s="1">
        <v>-184851.519447746</v>
      </c>
      <c r="E9447" s="1">
        <v>-185094.46055823</v>
      </c>
      <c r="F9447" s="1">
        <v>-184929.996422528</v>
      </c>
      <c r="G9447" s="1">
        <v>-184750.154286641</v>
      </c>
      <c r="H9447" s="1">
        <v>-184830.464104469</v>
      </c>
      <c r="I9447" s="1">
        <v>126986.004648924</v>
      </c>
      <c r="J9447" s="1">
        <v>0.052</v>
      </c>
      <c r="K9447" s="1">
        <v>0.02</v>
      </c>
      <c r="L9447" s="1">
        <v>0.978</v>
      </c>
      <c r="M9447" s="1">
        <v>192.0</v>
      </c>
      <c r="N9447" s="1">
        <v>0.0</v>
      </c>
      <c r="O9447" s="1">
        <v>0.0</v>
      </c>
      <c r="P9447" s="1">
        <v>0.0</v>
      </c>
      <c r="Q9447" s="1">
        <v>0.0</v>
      </c>
      <c r="R9447" s="1">
        <v>0.0</v>
      </c>
      <c r="S9447" s="1">
        <v>0.0</v>
      </c>
      <c r="T9447" s="1">
        <v>0.0</v>
      </c>
      <c r="U9447" s="1">
        <v>0.0</v>
      </c>
      <c r="V9447" s="1">
        <v>0.0</v>
      </c>
      <c r="W9447" s="2">
        <v>1.70560068285373E9</v>
      </c>
      <c r="X9447" s="1">
        <v>0.0</v>
      </c>
      <c r="Y9447" s="3">
        <v>45309.54031079861</v>
      </c>
    </row>
    <row r="9448">
      <c r="A9448" s="1">
        <v>226.0</v>
      </c>
      <c r="B9448" s="1">
        <v>-187500.022351744</v>
      </c>
      <c r="C9448" s="1">
        <v>-184471.249219328</v>
      </c>
      <c r="D9448" s="1">
        <v>-184817.008354307</v>
      </c>
      <c r="E9448" s="1">
        <v>-185059.457726413</v>
      </c>
      <c r="F9448" s="1">
        <v>-184893.048988944</v>
      </c>
      <c r="G9448" s="1">
        <v>-184743.247597604</v>
      </c>
      <c r="H9448" s="1">
        <v>-184801.138615743</v>
      </c>
      <c r="I9448" s="1">
        <v>126987.926898947</v>
      </c>
      <c r="J9448" s="1">
        <v>0.052</v>
      </c>
      <c r="K9448" s="1">
        <v>0.02</v>
      </c>
      <c r="L9448" s="1">
        <v>0.978</v>
      </c>
      <c r="M9448" s="1">
        <v>192.0</v>
      </c>
      <c r="N9448" s="1">
        <v>0.0</v>
      </c>
      <c r="O9448" s="1">
        <v>0.0</v>
      </c>
      <c r="P9448" s="1">
        <v>0.0</v>
      </c>
      <c r="Q9448" s="1">
        <v>0.0</v>
      </c>
      <c r="R9448" s="1">
        <v>0.0</v>
      </c>
      <c r="S9448" s="1">
        <v>0.0</v>
      </c>
      <c r="T9448" s="1">
        <v>0.0</v>
      </c>
      <c r="U9448" s="1">
        <v>0.0</v>
      </c>
      <c r="V9448" s="1">
        <v>0.0</v>
      </c>
      <c r="W9448" s="2">
        <v>1.70560068285874E9</v>
      </c>
      <c r="X9448" s="1">
        <v>0.0</v>
      </c>
      <c r="Y9448" s="3">
        <v>45309.54031085648</v>
      </c>
    </row>
    <row r="9449">
      <c r="A9449" s="1">
        <v>227.0</v>
      </c>
      <c r="B9449" s="1">
        <v>-187500.022351744</v>
      </c>
      <c r="C9449" s="1">
        <v>-184459.805126166</v>
      </c>
      <c r="D9449" s="1">
        <v>-184802.636182622</v>
      </c>
      <c r="E9449" s="1">
        <v>-185038.603548837</v>
      </c>
      <c r="F9449" s="1">
        <v>-184873.267695101</v>
      </c>
      <c r="G9449" s="1">
        <v>-184740.610091758</v>
      </c>
      <c r="H9449" s="1">
        <v>-184806.458330924</v>
      </c>
      <c r="I9449" s="1">
        <v>126994.878291473</v>
      </c>
      <c r="J9449" s="1">
        <v>0.052</v>
      </c>
      <c r="K9449" s="1">
        <v>0.02</v>
      </c>
      <c r="L9449" s="1">
        <v>0.978</v>
      </c>
      <c r="M9449" s="1">
        <v>192.0</v>
      </c>
      <c r="N9449" s="1">
        <v>0.0</v>
      </c>
      <c r="O9449" s="1">
        <v>0.0</v>
      </c>
      <c r="P9449" s="1">
        <v>0.0</v>
      </c>
      <c r="Q9449" s="1">
        <v>0.0</v>
      </c>
      <c r="R9449" s="1">
        <v>0.0</v>
      </c>
      <c r="S9449" s="1">
        <v>0.0</v>
      </c>
      <c r="T9449" s="1">
        <v>0.0</v>
      </c>
      <c r="U9449" s="1">
        <v>0.0</v>
      </c>
      <c r="V9449" s="1">
        <v>0.0</v>
      </c>
      <c r="W9449" s="2">
        <v>1.70560068286273E9</v>
      </c>
      <c r="X9449" s="1">
        <v>0.0</v>
      </c>
      <c r="Y9449" s="3">
        <v>45309.540310902776</v>
      </c>
    </row>
    <row r="9450">
      <c r="A9450" s="1">
        <v>228.0</v>
      </c>
      <c r="B9450" s="1">
        <v>-187500.022351744</v>
      </c>
      <c r="C9450" s="1">
        <v>-184458.374614521</v>
      </c>
      <c r="D9450" s="1">
        <v>-184886.276410374</v>
      </c>
      <c r="E9450" s="1">
        <v>-185015.715362514</v>
      </c>
      <c r="F9450" s="1">
        <v>-184876.911029447</v>
      </c>
      <c r="G9450" s="1">
        <v>-184748.366147084</v>
      </c>
      <c r="H9450" s="1">
        <v>-184808.537043158</v>
      </c>
      <c r="I9450" s="1">
        <v>126982.406018067</v>
      </c>
      <c r="J9450" s="1">
        <v>0.052</v>
      </c>
      <c r="K9450" s="1">
        <v>0.02</v>
      </c>
      <c r="L9450" s="1">
        <v>0.978</v>
      </c>
      <c r="M9450" s="1">
        <v>192.0</v>
      </c>
      <c r="N9450" s="1">
        <v>0.0</v>
      </c>
      <c r="O9450" s="1">
        <v>0.0</v>
      </c>
      <c r="P9450" s="1">
        <v>0.0</v>
      </c>
      <c r="Q9450" s="1">
        <v>0.0</v>
      </c>
      <c r="R9450" s="1">
        <v>0.0</v>
      </c>
      <c r="S9450" s="1">
        <v>0.0</v>
      </c>
      <c r="T9450" s="1">
        <v>0.0</v>
      </c>
      <c r="U9450" s="1">
        <v>0.0</v>
      </c>
      <c r="V9450" s="1">
        <v>0.0</v>
      </c>
      <c r="W9450" s="2">
        <v>1.70560068286673E9</v>
      </c>
      <c r="X9450" s="1">
        <v>0.0</v>
      </c>
      <c r="Y9450" s="3">
        <v>45309.54031094907</v>
      </c>
    </row>
    <row r="9451">
      <c r="A9451" s="1">
        <v>229.0</v>
      </c>
      <c r="B9451" s="1">
        <v>-187500.022351744</v>
      </c>
      <c r="C9451" s="1">
        <v>-184445.298844015</v>
      </c>
      <c r="D9451" s="1">
        <v>-185000.560879774</v>
      </c>
      <c r="E9451" s="1">
        <v>-185046.89604603</v>
      </c>
      <c r="F9451" s="1">
        <v>-184929.929367295</v>
      </c>
      <c r="G9451" s="1">
        <v>-184761.106641424</v>
      </c>
      <c r="H9451" s="1">
        <v>-184835.515598716</v>
      </c>
      <c r="I9451" s="1">
        <v>126993.604242039</v>
      </c>
      <c r="J9451" s="1">
        <v>0.05</v>
      </c>
      <c r="K9451" s="1">
        <v>0.016</v>
      </c>
      <c r="L9451" s="1">
        <v>0.978</v>
      </c>
      <c r="M9451" s="1">
        <v>192.0</v>
      </c>
      <c r="N9451" s="1">
        <v>1.0</v>
      </c>
      <c r="O9451" s="1">
        <v>144.0</v>
      </c>
      <c r="P9451" s="1">
        <v>0.0</v>
      </c>
      <c r="Q9451" s="1">
        <v>128.0</v>
      </c>
      <c r="R9451" s="1">
        <v>30.0</v>
      </c>
      <c r="S9451" s="1">
        <v>144.0</v>
      </c>
      <c r="T9451" s="1">
        <v>0.0</v>
      </c>
      <c r="U9451" s="1">
        <v>0.0</v>
      </c>
      <c r="V9451" s="1">
        <v>0.0</v>
      </c>
      <c r="W9451" s="2">
        <v>1.70560068287075E9</v>
      </c>
      <c r="X9451" s="1">
        <v>0.0</v>
      </c>
      <c r="Y9451" s="3">
        <v>45309.54031099537</v>
      </c>
    </row>
    <row r="9452">
      <c r="A9452" s="1">
        <v>230.0</v>
      </c>
      <c r="B9452" s="1">
        <v>-187500.022351744</v>
      </c>
      <c r="C9452" s="1">
        <v>-184467.874105915</v>
      </c>
      <c r="D9452" s="1">
        <v>-184997.543394272</v>
      </c>
      <c r="E9452" s="1">
        <v>-185039.564673848</v>
      </c>
      <c r="F9452" s="1">
        <v>-184922.106256736</v>
      </c>
      <c r="G9452" s="1">
        <v>-184765.956969971</v>
      </c>
      <c r="H9452" s="1">
        <v>-184834.93445336</v>
      </c>
      <c r="I9452" s="1">
        <v>126982.003686666</v>
      </c>
      <c r="J9452" s="1">
        <v>0.05</v>
      </c>
      <c r="K9452" s="1">
        <v>0.016</v>
      </c>
      <c r="L9452" s="1">
        <v>0.978</v>
      </c>
      <c r="M9452" s="1">
        <v>192.0</v>
      </c>
      <c r="N9452" s="1">
        <v>0.0</v>
      </c>
      <c r="O9452" s="1">
        <v>0.0</v>
      </c>
      <c r="P9452" s="1">
        <v>0.0</v>
      </c>
      <c r="Q9452" s="1">
        <v>0.0</v>
      </c>
      <c r="R9452" s="1">
        <v>0.0</v>
      </c>
      <c r="S9452" s="1">
        <v>0.0</v>
      </c>
      <c r="T9452" s="1">
        <v>0.0</v>
      </c>
      <c r="U9452" s="1">
        <v>0.0</v>
      </c>
      <c r="V9452" s="1">
        <v>0.0</v>
      </c>
      <c r="W9452" s="2">
        <v>1.70560068287375E9</v>
      </c>
      <c r="X9452" s="1">
        <v>0.0</v>
      </c>
      <c r="Y9452" s="3">
        <v>45309.54031103009</v>
      </c>
    </row>
    <row r="9453">
      <c r="A9453" s="1">
        <v>231.0</v>
      </c>
      <c r="B9453" s="1">
        <v>-187500.022351744</v>
      </c>
      <c r="C9453" s="1">
        <v>-184464.253123313</v>
      </c>
      <c r="D9453" s="1">
        <v>-184964.798088645</v>
      </c>
      <c r="E9453" s="1">
        <v>-185005.880594954</v>
      </c>
      <c r="F9453" s="1">
        <v>-184886.634038285</v>
      </c>
      <c r="G9453" s="1">
        <v>-184741.101830137</v>
      </c>
      <c r="H9453" s="1">
        <v>-184806.480682668</v>
      </c>
      <c r="I9453" s="1">
        <v>126986.98812568</v>
      </c>
      <c r="J9453" s="1">
        <v>0.05</v>
      </c>
      <c r="K9453" s="1">
        <v>0.016</v>
      </c>
      <c r="L9453" s="1">
        <v>0.978</v>
      </c>
      <c r="M9453" s="1">
        <v>192.0</v>
      </c>
      <c r="N9453" s="1">
        <v>0.0</v>
      </c>
      <c r="O9453" s="1">
        <v>0.0</v>
      </c>
      <c r="P9453" s="1">
        <v>0.0</v>
      </c>
      <c r="Q9453" s="1">
        <v>0.0</v>
      </c>
      <c r="R9453" s="1">
        <v>0.0</v>
      </c>
      <c r="S9453" s="1">
        <v>0.0</v>
      </c>
      <c r="T9453" s="1">
        <v>0.0</v>
      </c>
      <c r="U9453" s="1">
        <v>0.0</v>
      </c>
      <c r="V9453" s="1">
        <v>0.0</v>
      </c>
      <c r="W9453" s="2">
        <v>1.70560068287775E9</v>
      </c>
      <c r="X9453" s="1">
        <v>0.0</v>
      </c>
      <c r="Y9453" s="3">
        <v>45309.54031107639</v>
      </c>
    </row>
    <row r="9454">
      <c r="A9454" s="1">
        <v>232.0</v>
      </c>
      <c r="B9454" s="1">
        <v>-187500.022351744</v>
      </c>
      <c r="C9454" s="1">
        <v>-184456.407661009</v>
      </c>
      <c r="D9454" s="1">
        <v>-184973.224696305</v>
      </c>
      <c r="E9454" s="1">
        <v>-185011.267365368</v>
      </c>
      <c r="F9454" s="1">
        <v>-184891.238497643</v>
      </c>
      <c r="G9454" s="1">
        <v>-184749.617844774</v>
      </c>
      <c r="H9454" s="1">
        <v>-184817.947127574</v>
      </c>
      <c r="I9454" s="1">
        <v>126986.250518113</v>
      </c>
      <c r="J9454" s="1">
        <v>0.05</v>
      </c>
      <c r="K9454" s="1">
        <v>0.016</v>
      </c>
      <c r="L9454" s="1">
        <v>0.978</v>
      </c>
      <c r="M9454" s="1">
        <v>192.0</v>
      </c>
      <c r="N9454" s="1">
        <v>0.0</v>
      </c>
      <c r="O9454" s="1">
        <v>0.0</v>
      </c>
      <c r="P9454" s="1">
        <v>0.0</v>
      </c>
      <c r="Q9454" s="1">
        <v>0.0</v>
      </c>
      <c r="R9454" s="1">
        <v>0.0</v>
      </c>
      <c r="S9454" s="1">
        <v>0.0</v>
      </c>
      <c r="T9454" s="1">
        <v>0.0</v>
      </c>
      <c r="U9454" s="1">
        <v>0.0</v>
      </c>
      <c r="V9454" s="1">
        <v>0.0</v>
      </c>
      <c r="W9454" s="2">
        <v>1.7056006828932E9</v>
      </c>
      <c r="X9454" s="1">
        <v>0.0</v>
      </c>
      <c r="Y9454" s="3">
        <v>45309.540311261575</v>
      </c>
    </row>
    <row r="9455">
      <c r="A9455" s="1">
        <v>233.0</v>
      </c>
      <c r="B9455" s="1">
        <v>-187500.022351744</v>
      </c>
      <c r="C9455" s="1">
        <v>-184461.369748278</v>
      </c>
      <c r="D9455" s="1">
        <v>-184975.281056795</v>
      </c>
      <c r="E9455" s="1">
        <v>-185010.350943845</v>
      </c>
      <c r="F9455" s="1">
        <v>-184892.892526733</v>
      </c>
      <c r="G9455" s="1">
        <v>-184764.571161815</v>
      </c>
      <c r="H9455" s="1">
        <v>-184841.684680185</v>
      </c>
      <c r="I9455" s="1">
        <v>126965.977485892</v>
      </c>
      <c r="J9455" s="1">
        <v>0.05</v>
      </c>
      <c r="K9455" s="1">
        <v>0.016</v>
      </c>
      <c r="L9455" s="1">
        <v>0.978</v>
      </c>
      <c r="M9455" s="1">
        <v>192.0</v>
      </c>
      <c r="N9455" s="1">
        <v>0.0</v>
      </c>
      <c r="O9455" s="1">
        <v>0.0</v>
      </c>
      <c r="P9455" s="1">
        <v>0.0</v>
      </c>
      <c r="Q9455" s="1">
        <v>0.0</v>
      </c>
      <c r="R9455" s="1">
        <v>0.0</v>
      </c>
      <c r="S9455" s="1">
        <v>0.0</v>
      </c>
      <c r="T9455" s="1">
        <v>0.0</v>
      </c>
      <c r="U9455" s="1">
        <v>0.0</v>
      </c>
      <c r="V9455" s="1">
        <v>0.0</v>
      </c>
      <c r="W9455" s="2">
        <v>1.70560068289324E9</v>
      </c>
      <c r="X9455" s="1">
        <v>0.0</v>
      </c>
      <c r="Y9455" s="3">
        <v>45309.540311261575</v>
      </c>
    </row>
    <row r="9456">
      <c r="A9456" s="1">
        <v>234.0</v>
      </c>
      <c r="B9456" s="1">
        <v>-187500.022351744</v>
      </c>
      <c r="C9456" s="1">
        <v>-184461.593265723</v>
      </c>
      <c r="D9456" s="1">
        <v>-184947.743707626</v>
      </c>
      <c r="E9456" s="1">
        <v>-184981.204269075</v>
      </c>
      <c r="F9456" s="1">
        <v>-184897.072302946</v>
      </c>
      <c r="G9456" s="1">
        <v>-184751.607150031</v>
      </c>
      <c r="H9456" s="1">
        <v>-184838.130752817</v>
      </c>
      <c r="I9456" s="1">
        <v>126972.526547017</v>
      </c>
      <c r="J9456" s="1">
        <v>0.05</v>
      </c>
      <c r="K9456" s="1">
        <v>0.016</v>
      </c>
      <c r="L9456" s="1">
        <v>0.978</v>
      </c>
      <c r="M9456" s="1">
        <v>192.0</v>
      </c>
      <c r="N9456" s="1">
        <v>0.0</v>
      </c>
      <c r="O9456" s="1">
        <v>0.0</v>
      </c>
      <c r="P9456" s="1">
        <v>0.0</v>
      </c>
      <c r="Q9456" s="1">
        <v>0.0</v>
      </c>
      <c r="R9456" s="1">
        <v>0.0</v>
      </c>
      <c r="S9456" s="1">
        <v>0.0</v>
      </c>
      <c r="T9456" s="1">
        <v>0.0</v>
      </c>
      <c r="U9456" s="1">
        <v>0.0</v>
      </c>
      <c r="V9456" s="1">
        <v>0.0</v>
      </c>
      <c r="W9456" s="2">
        <v>1.70560068289325E9</v>
      </c>
      <c r="X9456" s="1">
        <v>0.0</v>
      </c>
      <c r="Y9456" s="3">
        <v>45309.540311261575</v>
      </c>
    </row>
    <row r="9457">
      <c r="A9457" s="1">
        <v>235.0</v>
      </c>
      <c r="B9457" s="1">
        <v>-187500.022351744</v>
      </c>
      <c r="C9457" s="1">
        <v>-184463.180239579</v>
      </c>
      <c r="D9457" s="1">
        <v>-184935.539655153</v>
      </c>
      <c r="E9457" s="1">
        <v>-184967.547353213</v>
      </c>
      <c r="F9457" s="1">
        <v>-184899.75451228</v>
      </c>
      <c r="G9457" s="1">
        <v>-184738.263158591</v>
      </c>
      <c r="H9457" s="1">
        <v>-184820.741095631</v>
      </c>
      <c r="I9457" s="1">
        <v>126996.487617073</v>
      </c>
      <c r="J9457" s="1">
        <v>0.05</v>
      </c>
      <c r="K9457" s="1">
        <v>0.016</v>
      </c>
      <c r="L9457" s="1">
        <v>0.978</v>
      </c>
      <c r="M9457" s="1">
        <v>192.0</v>
      </c>
      <c r="N9457" s="1">
        <v>0.0</v>
      </c>
      <c r="O9457" s="1">
        <v>0.0</v>
      </c>
      <c r="P9457" s="1">
        <v>0.0</v>
      </c>
      <c r="Q9457" s="1">
        <v>0.0</v>
      </c>
      <c r="R9457" s="1">
        <v>0.0</v>
      </c>
      <c r="S9457" s="1">
        <v>0.0</v>
      </c>
      <c r="T9457" s="1">
        <v>0.0</v>
      </c>
      <c r="U9457" s="1">
        <v>0.0</v>
      </c>
      <c r="V9457" s="1">
        <v>0.0</v>
      </c>
      <c r="W9457" s="2">
        <v>1.70560068289476E9</v>
      </c>
      <c r="X9457" s="1">
        <v>0.0</v>
      </c>
      <c r="Y9457" s="3">
        <v>45309.54031127315</v>
      </c>
    </row>
    <row r="9458">
      <c r="A9458" s="1">
        <v>236.0</v>
      </c>
      <c r="B9458" s="1">
        <v>-187500.022351744</v>
      </c>
      <c r="C9458" s="1">
        <v>-184458.464021499</v>
      </c>
      <c r="D9458" s="1">
        <v>-184920.47457939</v>
      </c>
      <c r="E9458" s="1">
        <v>-184950.090640794</v>
      </c>
      <c r="F9458" s="1">
        <v>-184880.956695193</v>
      </c>
      <c r="G9458" s="1">
        <v>-184764.079423437</v>
      </c>
      <c r="H9458" s="1">
        <v>-184819.645860152</v>
      </c>
      <c r="I9458" s="1">
        <v>126982.540128533</v>
      </c>
      <c r="J9458" s="1">
        <v>0.05</v>
      </c>
      <c r="K9458" s="1">
        <v>0.016</v>
      </c>
      <c r="L9458" s="1">
        <v>0.978</v>
      </c>
      <c r="M9458" s="1">
        <v>192.0</v>
      </c>
      <c r="N9458" s="1">
        <v>0.0</v>
      </c>
      <c r="O9458" s="1">
        <v>0.0</v>
      </c>
      <c r="P9458" s="1">
        <v>0.0</v>
      </c>
      <c r="Q9458" s="1">
        <v>0.0</v>
      </c>
      <c r="R9458" s="1">
        <v>0.0</v>
      </c>
      <c r="S9458" s="1">
        <v>0.0</v>
      </c>
      <c r="T9458" s="1">
        <v>0.0</v>
      </c>
      <c r="U9458" s="1">
        <v>0.0</v>
      </c>
      <c r="V9458" s="1">
        <v>0.0</v>
      </c>
      <c r="W9458" s="2">
        <v>1.70560068289877E9</v>
      </c>
      <c r="X9458" s="1">
        <v>0.0</v>
      </c>
      <c r="Y9458" s="3">
        <v>45309.54031131945</v>
      </c>
    </row>
    <row r="9459">
      <c r="A9459" s="1">
        <v>237.0</v>
      </c>
      <c r="B9459" s="1">
        <v>-187500.022351744</v>
      </c>
      <c r="C9459" s="1">
        <v>-184449.456268484</v>
      </c>
      <c r="D9459" s="1">
        <v>-184941.753440112</v>
      </c>
      <c r="E9459" s="1">
        <v>-184967.525001469</v>
      </c>
      <c r="F9459" s="1">
        <v>-184897.005247712</v>
      </c>
      <c r="G9459" s="1">
        <v>-184765.956969971</v>
      </c>
      <c r="H9459" s="1">
        <v>-184842.176418563</v>
      </c>
      <c r="I9459" s="1">
        <v>126975.991067408</v>
      </c>
      <c r="J9459" s="1">
        <v>0.05</v>
      </c>
      <c r="K9459" s="1">
        <v>0.016</v>
      </c>
      <c r="L9459" s="1">
        <v>0.978</v>
      </c>
      <c r="M9459" s="1">
        <v>192.0</v>
      </c>
      <c r="N9459" s="1">
        <v>0.0</v>
      </c>
      <c r="O9459" s="1">
        <v>0.0</v>
      </c>
      <c r="P9459" s="1">
        <v>0.0</v>
      </c>
      <c r="Q9459" s="1">
        <v>0.0</v>
      </c>
      <c r="R9459" s="1">
        <v>0.0</v>
      </c>
      <c r="S9459" s="1">
        <v>0.0</v>
      </c>
      <c r="T9459" s="1">
        <v>0.0</v>
      </c>
      <c r="U9459" s="1">
        <v>0.0</v>
      </c>
      <c r="V9459" s="1">
        <v>0.0</v>
      </c>
      <c r="W9459" s="2">
        <v>1.70560068290177E9</v>
      </c>
      <c r="X9459" s="1">
        <v>0.0</v>
      </c>
      <c r="Y9459" s="3">
        <v>45309.54031135417</v>
      </c>
    </row>
    <row r="9460">
      <c r="A9460" s="1">
        <v>238.0</v>
      </c>
      <c r="B9460" s="1">
        <v>-187500.022351744</v>
      </c>
      <c r="C9460" s="1">
        <v>-184468.567009993</v>
      </c>
      <c r="D9460" s="1">
        <v>-184939.540617411</v>
      </c>
      <c r="E9460" s="1">
        <v>-184964.060481078</v>
      </c>
      <c r="F9460" s="1">
        <v>-184891.931401721</v>
      </c>
      <c r="G9460" s="1">
        <v>-184754.781097743</v>
      </c>
      <c r="H9460" s="1">
        <v>-184843.025784853</v>
      </c>
      <c r="I9460" s="1">
        <v>126977.578041264</v>
      </c>
      <c r="J9460" s="1">
        <v>0.05</v>
      </c>
      <c r="K9460" s="1">
        <v>0.016</v>
      </c>
      <c r="L9460" s="1">
        <v>0.978</v>
      </c>
      <c r="M9460" s="1">
        <v>192.0</v>
      </c>
      <c r="N9460" s="1">
        <v>0.0</v>
      </c>
      <c r="O9460" s="1">
        <v>0.0</v>
      </c>
      <c r="P9460" s="1">
        <v>0.0</v>
      </c>
      <c r="Q9460" s="1">
        <v>0.0</v>
      </c>
      <c r="R9460" s="1">
        <v>0.0</v>
      </c>
      <c r="S9460" s="1">
        <v>0.0</v>
      </c>
      <c r="T9460" s="1">
        <v>0.0</v>
      </c>
      <c r="U9460" s="1">
        <v>0.0</v>
      </c>
      <c r="V9460" s="1">
        <v>0.0</v>
      </c>
      <c r="W9460" s="2">
        <v>1.70560068290577E9</v>
      </c>
      <c r="X9460" s="1">
        <v>0.0</v>
      </c>
      <c r="Y9460" s="3">
        <v>45309.540311400466</v>
      </c>
    </row>
    <row r="9461">
      <c r="A9461" s="1">
        <v>239.0</v>
      </c>
      <c r="B9461" s="1">
        <v>-187500.022351744</v>
      </c>
      <c r="C9461" s="1">
        <v>-184474.378463551</v>
      </c>
      <c r="D9461" s="1">
        <v>-184906.169462939</v>
      </c>
      <c r="E9461" s="1">
        <v>-184928.90118705</v>
      </c>
      <c r="F9461" s="1">
        <v>-184870.496078788</v>
      </c>
      <c r="G9461" s="1">
        <v>-184754.490525065</v>
      </c>
      <c r="H9461" s="1">
        <v>-184823.468008454</v>
      </c>
      <c r="I9461" s="1">
        <v>126985.982297179</v>
      </c>
      <c r="J9461" s="1">
        <v>0.05</v>
      </c>
      <c r="K9461" s="1">
        <v>0.018</v>
      </c>
      <c r="L9461" s="1">
        <v>0.98</v>
      </c>
      <c r="M9461" s="1">
        <v>192.0</v>
      </c>
      <c r="N9461" s="1">
        <v>1.0</v>
      </c>
      <c r="O9461" s="1">
        <v>144.0</v>
      </c>
      <c r="P9461" s="1">
        <v>0.0</v>
      </c>
      <c r="Q9461" s="1">
        <v>144.0</v>
      </c>
      <c r="R9461" s="1">
        <v>30.0</v>
      </c>
      <c r="S9461" s="1">
        <v>160.0</v>
      </c>
      <c r="T9461" s="1">
        <v>0.0</v>
      </c>
      <c r="U9461" s="1">
        <v>0.0</v>
      </c>
      <c r="V9461" s="1">
        <v>0.0</v>
      </c>
      <c r="W9461" s="2">
        <v>1.70560068290978E9</v>
      </c>
      <c r="X9461" s="1">
        <v>0.0</v>
      </c>
      <c r="Y9461" s="3">
        <v>45309.54031144676</v>
      </c>
    </row>
    <row r="9462">
      <c r="A9462" s="1">
        <v>240.0</v>
      </c>
      <c r="B9462" s="1">
        <v>-187500.022351744</v>
      </c>
      <c r="C9462" s="1">
        <v>-184463.046129112</v>
      </c>
      <c r="D9462" s="1">
        <v>-184888.489233075</v>
      </c>
      <c r="E9462" s="1">
        <v>-184908.628154829</v>
      </c>
      <c r="F9462" s="1">
        <v>-184896.200584912</v>
      </c>
      <c r="G9462" s="1">
        <v>-184744.611054016</v>
      </c>
      <c r="H9462" s="1">
        <v>-184809.162892003</v>
      </c>
      <c r="I9462" s="1">
        <v>126980.662581999</v>
      </c>
      <c r="J9462" s="1">
        <v>0.05</v>
      </c>
      <c r="K9462" s="1">
        <v>0.018</v>
      </c>
      <c r="L9462" s="1">
        <v>0.98</v>
      </c>
      <c r="M9462" s="1">
        <v>192.0</v>
      </c>
      <c r="N9462" s="1">
        <v>0.0</v>
      </c>
      <c r="O9462" s="1">
        <v>0.0</v>
      </c>
      <c r="P9462" s="1">
        <v>0.0</v>
      </c>
      <c r="Q9462" s="1">
        <v>0.0</v>
      </c>
      <c r="R9462" s="1">
        <v>0.0</v>
      </c>
      <c r="S9462" s="1">
        <v>0.0</v>
      </c>
      <c r="T9462" s="1">
        <v>0.0</v>
      </c>
      <c r="U9462" s="1">
        <v>0.0</v>
      </c>
      <c r="V9462" s="1">
        <v>0.0</v>
      </c>
      <c r="W9462" s="2">
        <v>1.70560068291378E9</v>
      </c>
      <c r="X9462" s="1">
        <v>0.0</v>
      </c>
      <c r="Y9462" s="3">
        <v>45309.54031149305</v>
      </c>
    </row>
    <row r="9463">
      <c r="A9463" s="1">
        <v>241.0</v>
      </c>
      <c r="B9463" s="1">
        <v>-187500.022351744</v>
      </c>
      <c r="C9463" s="1">
        <v>-184451.780849907</v>
      </c>
      <c r="D9463" s="1">
        <v>-184891.37260811</v>
      </c>
      <c r="E9463" s="1">
        <v>-184909.097541463</v>
      </c>
      <c r="F9463" s="1">
        <v>-184903.956640238</v>
      </c>
      <c r="G9463" s="1">
        <v>-184746.019213917</v>
      </c>
      <c r="H9463" s="1">
        <v>-184812.716819371</v>
      </c>
      <c r="I9463" s="1">
        <v>126962.378855035</v>
      </c>
      <c r="J9463" s="1">
        <v>0.05</v>
      </c>
      <c r="K9463" s="1">
        <v>0.018</v>
      </c>
      <c r="L9463" s="1">
        <v>0.98</v>
      </c>
      <c r="M9463" s="1">
        <v>192.0</v>
      </c>
      <c r="N9463" s="1">
        <v>0.0</v>
      </c>
      <c r="O9463" s="1">
        <v>0.0</v>
      </c>
      <c r="P9463" s="1">
        <v>0.0</v>
      </c>
      <c r="Q9463" s="1">
        <v>0.0</v>
      </c>
      <c r="R9463" s="1">
        <v>0.0</v>
      </c>
      <c r="S9463" s="1">
        <v>0.0</v>
      </c>
      <c r="T9463" s="1">
        <v>0.0</v>
      </c>
      <c r="U9463" s="1">
        <v>0.0</v>
      </c>
      <c r="V9463" s="1">
        <v>0.0</v>
      </c>
      <c r="W9463" s="2">
        <v>1.7056006829188E9</v>
      </c>
      <c r="X9463" s="1">
        <v>0.0</v>
      </c>
      <c r="Y9463" s="3">
        <v>45309.540311550925</v>
      </c>
    </row>
    <row r="9464">
      <c r="A9464" s="1">
        <v>242.0</v>
      </c>
      <c r="B9464" s="1">
        <v>-187500.022351744</v>
      </c>
      <c r="C9464" s="1">
        <v>-184463.98490238</v>
      </c>
      <c r="D9464" s="1">
        <v>-184894.099520933</v>
      </c>
      <c r="E9464" s="1">
        <v>-184909.522224607</v>
      </c>
      <c r="F9464" s="1">
        <v>-184903.66606756</v>
      </c>
      <c r="G9464" s="1">
        <v>-184740.475981292</v>
      </c>
      <c r="H9464" s="1">
        <v>-184820.115246786</v>
      </c>
      <c r="I9464" s="1">
        <v>126968.190308593</v>
      </c>
      <c r="J9464" s="1">
        <v>0.05</v>
      </c>
      <c r="K9464" s="1">
        <v>0.018</v>
      </c>
      <c r="L9464" s="1">
        <v>0.98</v>
      </c>
      <c r="M9464" s="1">
        <v>192.0</v>
      </c>
      <c r="N9464" s="1">
        <v>0.0</v>
      </c>
      <c r="O9464" s="1">
        <v>0.0</v>
      </c>
      <c r="P9464" s="1">
        <v>0.0</v>
      </c>
      <c r="Q9464" s="1">
        <v>0.0</v>
      </c>
      <c r="R9464" s="1">
        <v>0.0</v>
      </c>
      <c r="S9464" s="1">
        <v>0.0</v>
      </c>
      <c r="T9464" s="1">
        <v>0.0</v>
      </c>
      <c r="U9464" s="1">
        <v>0.0</v>
      </c>
      <c r="V9464" s="1">
        <v>0.0</v>
      </c>
      <c r="W9464" s="2">
        <v>1.7056006829228E9</v>
      </c>
      <c r="X9464" s="1">
        <v>0.0</v>
      </c>
      <c r="Y9464" s="3">
        <v>45309.54031159722</v>
      </c>
    </row>
    <row r="9465">
      <c r="A9465" s="1">
        <v>243.0</v>
      </c>
      <c r="B9465" s="1">
        <v>-187500.022351744</v>
      </c>
      <c r="C9465" s="1">
        <v>-184477.93239092</v>
      </c>
      <c r="D9465" s="1">
        <v>-184859.320206561</v>
      </c>
      <c r="E9465" s="1">
        <v>-184873.781785223</v>
      </c>
      <c r="F9465" s="1">
        <v>-184871.032520655</v>
      </c>
      <c r="G9465" s="1">
        <v>-184756.524533811</v>
      </c>
      <c r="H9465" s="1">
        <v>-184812.739171116</v>
      </c>
      <c r="I9465" s="1">
        <v>126960.210735823</v>
      </c>
      <c r="J9465" s="1">
        <v>0.05</v>
      </c>
      <c r="K9465" s="1">
        <v>0.018</v>
      </c>
      <c r="L9465" s="1">
        <v>0.98</v>
      </c>
      <c r="M9465" s="1">
        <v>192.0</v>
      </c>
      <c r="N9465" s="1">
        <v>0.0</v>
      </c>
      <c r="O9465" s="1">
        <v>0.0</v>
      </c>
      <c r="P9465" s="1">
        <v>0.0</v>
      </c>
      <c r="Q9465" s="1">
        <v>0.0</v>
      </c>
      <c r="R9465" s="1">
        <v>0.0</v>
      </c>
      <c r="S9465" s="1">
        <v>0.0</v>
      </c>
      <c r="T9465" s="1">
        <v>0.0</v>
      </c>
      <c r="U9465" s="1">
        <v>0.0</v>
      </c>
      <c r="V9465" s="1">
        <v>0.0</v>
      </c>
      <c r="W9465" s="2">
        <v>1.70560068292681E9</v>
      </c>
      <c r="X9465" s="1">
        <v>0.0</v>
      </c>
      <c r="Y9465" s="3">
        <v>45309.54031164352</v>
      </c>
    </row>
    <row r="9466">
      <c r="A9466" s="1">
        <v>244.0</v>
      </c>
      <c r="B9466" s="1">
        <v>-187500.022351744</v>
      </c>
      <c r="C9466" s="1">
        <v>-184465.616579725</v>
      </c>
      <c r="D9466" s="1">
        <v>-184829.81590388</v>
      </c>
      <c r="E9466" s="1">
        <v>-184841.818790652</v>
      </c>
      <c r="F9466" s="1">
        <v>-184889.405654597</v>
      </c>
      <c r="G9466" s="1">
        <v>-184749.662548263</v>
      </c>
      <c r="H9466" s="1">
        <v>-184802.479720411</v>
      </c>
      <c r="I9466" s="1">
        <v>126959.763700933</v>
      </c>
      <c r="J9466" s="1">
        <v>0.05</v>
      </c>
      <c r="K9466" s="1">
        <v>0.018</v>
      </c>
      <c r="L9466" s="1">
        <v>0.98</v>
      </c>
      <c r="M9466" s="1">
        <v>192.0</v>
      </c>
      <c r="N9466" s="1">
        <v>0.0</v>
      </c>
      <c r="O9466" s="1">
        <v>0.0</v>
      </c>
      <c r="P9466" s="1">
        <v>0.0</v>
      </c>
      <c r="Q9466" s="1">
        <v>0.0</v>
      </c>
      <c r="R9466" s="1">
        <v>0.0</v>
      </c>
      <c r="S9466" s="1">
        <v>0.0</v>
      </c>
      <c r="T9466" s="1">
        <v>0.0</v>
      </c>
      <c r="U9466" s="1">
        <v>0.0</v>
      </c>
      <c r="V9466" s="1">
        <v>0.0</v>
      </c>
      <c r="W9466" s="2">
        <v>1.70560068292979E9</v>
      </c>
      <c r="X9466" s="1">
        <v>0.0</v>
      </c>
      <c r="Y9466" s="3">
        <v>45309.54031167824</v>
      </c>
    </row>
    <row r="9467">
      <c r="A9467" s="1">
        <v>245.0</v>
      </c>
      <c r="B9467" s="1">
        <v>-187500.022351744</v>
      </c>
      <c r="C9467" s="1">
        <v>-184445.790582393</v>
      </c>
      <c r="D9467" s="1">
        <v>-184831.760505647</v>
      </c>
      <c r="E9467" s="1">
        <v>-184841.10353483</v>
      </c>
      <c r="F9467" s="1">
        <v>-184913.858463032</v>
      </c>
      <c r="G9467" s="1">
        <v>-184737.145571368</v>
      </c>
      <c r="H9467" s="1">
        <v>-184799.41753142</v>
      </c>
      <c r="I9467" s="1">
        <v>126953.639322953</v>
      </c>
      <c r="J9467" s="1">
        <v>0.05</v>
      </c>
      <c r="K9467" s="1">
        <v>0.018</v>
      </c>
      <c r="L9467" s="1">
        <v>0.98</v>
      </c>
      <c r="M9467" s="1">
        <v>192.0</v>
      </c>
      <c r="N9467" s="1">
        <v>0.0</v>
      </c>
      <c r="O9467" s="1">
        <v>0.0</v>
      </c>
      <c r="P9467" s="1">
        <v>0.0</v>
      </c>
      <c r="Q9467" s="1">
        <v>0.0</v>
      </c>
      <c r="R9467" s="1">
        <v>0.0</v>
      </c>
      <c r="S9467" s="1">
        <v>0.0</v>
      </c>
      <c r="T9467" s="1">
        <v>0.0</v>
      </c>
      <c r="U9467" s="1">
        <v>0.0</v>
      </c>
      <c r="V9467" s="1">
        <v>0.0</v>
      </c>
      <c r="W9467" s="2">
        <v>1.70560068293379E9</v>
      </c>
      <c r="X9467" s="1">
        <v>0.0</v>
      </c>
      <c r="Y9467" s="3">
        <v>45309.54031172454</v>
      </c>
    </row>
    <row r="9468">
      <c r="A9468" s="1">
        <v>246.0</v>
      </c>
      <c r="B9468" s="1">
        <v>-187500.022351744</v>
      </c>
      <c r="C9468" s="1">
        <v>-184449.925655117</v>
      </c>
      <c r="D9468" s="1">
        <v>-184826.060810811</v>
      </c>
      <c r="E9468" s="1">
        <v>-184832.542816703</v>
      </c>
      <c r="F9468" s="1">
        <v>-184904.493082105</v>
      </c>
      <c r="G9468" s="1">
        <v>-184758.647949534</v>
      </c>
      <c r="H9468" s="1">
        <v>-184821.568110176</v>
      </c>
      <c r="I9468" s="1">
        <v>126940.764718146</v>
      </c>
      <c r="J9468" s="1">
        <v>0.05</v>
      </c>
      <c r="K9468" s="1">
        <v>0.018</v>
      </c>
      <c r="L9468" s="1">
        <v>0.98</v>
      </c>
      <c r="M9468" s="1">
        <v>192.0</v>
      </c>
      <c r="N9468" s="1">
        <v>0.0</v>
      </c>
      <c r="O9468" s="1">
        <v>0.0</v>
      </c>
      <c r="P9468" s="1">
        <v>0.0</v>
      </c>
      <c r="Q9468" s="1">
        <v>0.0</v>
      </c>
      <c r="R9468" s="1">
        <v>0.0</v>
      </c>
      <c r="S9468" s="1">
        <v>0.0</v>
      </c>
      <c r="T9468" s="1">
        <v>0.0</v>
      </c>
      <c r="U9468" s="1">
        <v>0.0</v>
      </c>
      <c r="V9468" s="1">
        <v>0.0</v>
      </c>
      <c r="W9468" s="2">
        <v>1.70560068293781E9</v>
      </c>
      <c r="X9468" s="1">
        <v>0.0</v>
      </c>
      <c r="Y9468" s="3">
        <v>45309.540311770834</v>
      </c>
    </row>
    <row r="9469">
      <c r="A9469" s="1">
        <v>247.0</v>
      </c>
      <c r="B9469" s="1">
        <v>-187500.022351744</v>
      </c>
      <c r="C9469" s="1">
        <v>-184459.022815111</v>
      </c>
      <c r="D9469" s="1">
        <v>-184876.463994558</v>
      </c>
      <c r="E9469" s="1">
        <v>-184797.987019775</v>
      </c>
      <c r="F9469" s="1">
        <v>-184867.94797992</v>
      </c>
      <c r="G9469" s="1">
        <v>-184746.823876717</v>
      </c>
      <c r="H9469" s="1">
        <v>-184817.701258385</v>
      </c>
      <c r="I9469" s="1">
        <v>126956.701511943</v>
      </c>
      <c r="J9469" s="1">
        <v>0.05</v>
      </c>
      <c r="K9469" s="1">
        <v>0.018</v>
      </c>
      <c r="L9469" s="1">
        <v>0.98</v>
      </c>
      <c r="M9469" s="1">
        <v>192.0</v>
      </c>
      <c r="N9469" s="1">
        <v>0.0</v>
      </c>
      <c r="O9469" s="1">
        <v>0.0</v>
      </c>
      <c r="P9469" s="1">
        <v>0.0</v>
      </c>
      <c r="Q9469" s="1">
        <v>0.0</v>
      </c>
      <c r="R9469" s="1">
        <v>0.0</v>
      </c>
      <c r="S9469" s="1">
        <v>0.0</v>
      </c>
      <c r="T9469" s="1">
        <v>0.0</v>
      </c>
      <c r="U9469" s="1">
        <v>0.0</v>
      </c>
      <c r="V9469" s="1">
        <v>0.0</v>
      </c>
      <c r="W9469" s="2">
        <v>1.70560068294181E9</v>
      </c>
      <c r="X9469" s="1">
        <v>0.0</v>
      </c>
      <c r="Y9469" s="3">
        <v>45309.54031181713</v>
      </c>
    </row>
    <row r="9470">
      <c r="A9470" s="1">
        <v>248.0</v>
      </c>
      <c r="B9470" s="1">
        <v>-187500.022351744</v>
      </c>
      <c r="C9470" s="1">
        <v>-184459.715719189</v>
      </c>
      <c r="D9470" s="1">
        <v>-184977.158603329</v>
      </c>
      <c r="E9470" s="1">
        <v>-184796.869432553</v>
      </c>
      <c r="F9470" s="1">
        <v>-184866.115136875</v>
      </c>
      <c r="G9470" s="1">
        <v>-184731.244710832</v>
      </c>
      <c r="H9470" s="1">
        <v>-184810.973383304</v>
      </c>
      <c r="I9470" s="1">
        <v>126966.87155567</v>
      </c>
      <c r="J9470" s="1">
        <v>0.05</v>
      </c>
      <c r="K9470" s="1">
        <v>0.018</v>
      </c>
      <c r="L9470" s="1">
        <v>0.98</v>
      </c>
      <c r="M9470" s="1">
        <v>192.0</v>
      </c>
      <c r="N9470" s="1">
        <v>0.0</v>
      </c>
      <c r="O9470" s="1">
        <v>0.0</v>
      </c>
      <c r="P9470" s="1">
        <v>0.0</v>
      </c>
      <c r="Q9470" s="1">
        <v>0.0</v>
      </c>
      <c r="R9470" s="1">
        <v>0.0</v>
      </c>
      <c r="S9470" s="1">
        <v>0.0</v>
      </c>
      <c r="T9470" s="1">
        <v>0.0</v>
      </c>
      <c r="U9470" s="1">
        <v>0.0</v>
      </c>
      <c r="V9470" s="1">
        <v>0.0</v>
      </c>
      <c r="W9470" s="2">
        <v>1.70560068294681E9</v>
      </c>
      <c r="X9470" s="1">
        <v>0.0</v>
      </c>
      <c r="Y9470" s="3">
        <v>45309.540311875</v>
      </c>
    </row>
    <row r="9471">
      <c r="A9471" s="1">
        <v>249.0</v>
      </c>
      <c r="B9471" s="1">
        <v>-187500.022351744</v>
      </c>
      <c r="C9471" s="1">
        <v>-184451.177352807</v>
      </c>
      <c r="D9471" s="1">
        <v>-184984.892306911</v>
      </c>
      <c r="E9471" s="1">
        <v>-184797.316467442</v>
      </c>
      <c r="F9471" s="1">
        <v>-184864.595218252</v>
      </c>
      <c r="G9471" s="1">
        <v>-184727.601376486</v>
      </c>
      <c r="H9471" s="1">
        <v>-184815.287269984</v>
      </c>
      <c r="I9471" s="1">
        <v>126949.146622317</v>
      </c>
      <c r="J9471" s="1">
        <v>0.054</v>
      </c>
      <c r="K9471" s="1">
        <v>0.016</v>
      </c>
      <c r="L9471" s="1">
        <v>0.982</v>
      </c>
      <c r="M9471" s="1">
        <v>192.0</v>
      </c>
      <c r="N9471" s="1">
        <v>1.0</v>
      </c>
      <c r="O9471" s="1">
        <v>176.0</v>
      </c>
      <c r="P9471" s="1">
        <v>0.0</v>
      </c>
      <c r="Q9471" s="1">
        <v>128.0</v>
      </c>
      <c r="R9471" s="1">
        <v>30.0</v>
      </c>
      <c r="S9471" s="1">
        <v>176.0</v>
      </c>
      <c r="T9471" s="1">
        <v>0.0</v>
      </c>
      <c r="U9471" s="1">
        <v>0.0</v>
      </c>
      <c r="V9471" s="1">
        <v>0.0</v>
      </c>
      <c r="W9471" s="2">
        <v>1.70560068295082E9</v>
      </c>
      <c r="X9471" s="1">
        <v>0.0</v>
      </c>
      <c r="Y9471" s="3">
        <v>45309.54031192129</v>
      </c>
    </row>
    <row r="9472">
      <c r="A9472" s="1">
        <v>250.0</v>
      </c>
      <c r="B9472" s="1">
        <v>-187500.022351744</v>
      </c>
      <c r="C9472" s="1">
        <v>-184450.03741384</v>
      </c>
      <c r="D9472" s="1">
        <v>-185008.428693822</v>
      </c>
      <c r="E9472" s="1">
        <v>-184818.260051996</v>
      </c>
      <c r="F9472" s="1">
        <v>-184884.980009195</v>
      </c>
      <c r="G9472" s="1">
        <v>-184739.425449302</v>
      </c>
      <c r="H9472" s="1">
        <v>-184841.90819763</v>
      </c>
      <c r="I9472" s="1">
        <v>126947.984331605</v>
      </c>
      <c r="J9472" s="1">
        <v>0.054</v>
      </c>
      <c r="K9472" s="1">
        <v>0.016</v>
      </c>
      <c r="L9472" s="1">
        <v>0.982</v>
      </c>
      <c r="M9472" s="1">
        <v>192.0</v>
      </c>
      <c r="N9472" s="1">
        <v>0.0</v>
      </c>
      <c r="O9472" s="1">
        <v>0.0</v>
      </c>
      <c r="P9472" s="1">
        <v>0.0</v>
      </c>
      <c r="Q9472" s="1">
        <v>0.0</v>
      </c>
      <c r="R9472" s="1">
        <v>0.0</v>
      </c>
      <c r="S9472" s="1">
        <v>0.0</v>
      </c>
      <c r="T9472" s="1">
        <v>0.0</v>
      </c>
      <c r="U9472" s="1">
        <v>0.0</v>
      </c>
      <c r="V9472" s="1">
        <v>0.0</v>
      </c>
      <c r="W9472" s="2">
        <v>1.70560068295481E9</v>
      </c>
      <c r="X9472" s="1">
        <v>0.0</v>
      </c>
      <c r="Y9472" s="3">
        <v>45309.54031196759</v>
      </c>
    </row>
    <row r="9473">
      <c r="A9473" s="1">
        <v>251.0</v>
      </c>
      <c r="B9473" s="1">
        <v>-187500.022351744</v>
      </c>
      <c r="C9473" s="1">
        <v>-184461.570913978</v>
      </c>
      <c r="D9473" s="1">
        <v>-185007.489920555</v>
      </c>
      <c r="E9473" s="1">
        <v>-184815.734304873</v>
      </c>
      <c r="F9473" s="1">
        <v>-184880.532012049</v>
      </c>
      <c r="G9473" s="1">
        <v>-184737.212626601</v>
      </c>
      <c r="H9473" s="1">
        <v>-184845.551531976</v>
      </c>
      <c r="I9473" s="1">
        <v>126962.15533759</v>
      </c>
      <c r="J9473" s="1">
        <v>0.054</v>
      </c>
      <c r="K9473" s="1">
        <v>0.016</v>
      </c>
      <c r="L9473" s="1">
        <v>0.982</v>
      </c>
      <c r="M9473" s="1">
        <v>192.0</v>
      </c>
      <c r="N9473" s="1">
        <v>0.0</v>
      </c>
      <c r="O9473" s="1">
        <v>0.0</v>
      </c>
      <c r="P9473" s="1">
        <v>0.0</v>
      </c>
      <c r="Q9473" s="1">
        <v>0.0</v>
      </c>
      <c r="R9473" s="1">
        <v>0.0</v>
      </c>
      <c r="S9473" s="1">
        <v>0.0</v>
      </c>
      <c r="T9473" s="1">
        <v>0.0</v>
      </c>
      <c r="U9473" s="1">
        <v>0.0</v>
      </c>
      <c r="V9473" s="1">
        <v>0.0</v>
      </c>
      <c r="W9473" s="2">
        <v>1.7056006829579E9</v>
      </c>
      <c r="X9473" s="1">
        <v>0.0</v>
      </c>
      <c r="Y9473" s="3">
        <v>45309.54031200232</v>
      </c>
    </row>
    <row r="9474">
      <c r="A9474" s="1">
        <v>252.0</v>
      </c>
      <c r="B9474" s="1">
        <v>-187500.022351744</v>
      </c>
      <c r="C9474" s="1">
        <v>-184463.739033191</v>
      </c>
      <c r="D9474" s="1">
        <v>-184997.543394272</v>
      </c>
      <c r="E9474" s="1">
        <v>-184804.692543112</v>
      </c>
      <c r="F9474" s="1">
        <v>-184872.239514856</v>
      </c>
      <c r="G9474" s="1">
        <v>-184757.5750658</v>
      </c>
      <c r="H9474" s="1">
        <v>-184839.829485396</v>
      </c>
      <c r="I9474" s="1">
        <v>126954.511040986</v>
      </c>
      <c r="J9474" s="1">
        <v>0.054</v>
      </c>
      <c r="K9474" s="1">
        <v>0.016</v>
      </c>
      <c r="L9474" s="1">
        <v>0.982</v>
      </c>
      <c r="M9474" s="1">
        <v>192.0</v>
      </c>
      <c r="N9474" s="1">
        <v>0.0</v>
      </c>
      <c r="O9474" s="1">
        <v>0.0</v>
      </c>
      <c r="P9474" s="1">
        <v>0.0</v>
      </c>
      <c r="Q9474" s="1">
        <v>0.0</v>
      </c>
      <c r="R9474" s="1">
        <v>0.0</v>
      </c>
      <c r="S9474" s="1">
        <v>0.0</v>
      </c>
      <c r="T9474" s="1">
        <v>0.0</v>
      </c>
      <c r="U9474" s="1">
        <v>0.0</v>
      </c>
      <c r="V9474" s="1">
        <v>0.0</v>
      </c>
      <c r="W9474" s="2">
        <v>1.70560068296186E9</v>
      </c>
      <c r="X9474" s="1">
        <v>0.0</v>
      </c>
      <c r="Y9474" s="3">
        <v>45309.54031204861</v>
      </c>
    </row>
    <row r="9475">
      <c r="A9475" s="1">
        <v>253.0</v>
      </c>
      <c r="B9475" s="1">
        <v>-187500.022351744</v>
      </c>
      <c r="C9475" s="1">
        <v>-184460.699195945</v>
      </c>
      <c r="D9475" s="1">
        <v>-184986.1440046</v>
      </c>
      <c r="E9475" s="1">
        <v>-184790.119205727</v>
      </c>
      <c r="F9475" s="1">
        <v>-184906.236518172</v>
      </c>
      <c r="G9475" s="1">
        <v>-184770.695539795</v>
      </c>
      <c r="H9475" s="1">
        <v>-184830.732325402</v>
      </c>
      <c r="I9475" s="1">
        <v>126938.931875101</v>
      </c>
      <c r="J9475" s="1">
        <v>0.054</v>
      </c>
      <c r="K9475" s="1">
        <v>0.016</v>
      </c>
      <c r="L9475" s="1">
        <v>0.982</v>
      </c>
      <c r="M9475" s="1">
        <v>192.0</v>
      </c>
      <c r="N9475" s="1">
        <v>0.0</v>
      </c>
      <c r="O9475" s="1">
        <v>0.0</v>
      </c>
      <c r="P9475" s="1">
        <v>0.0</v>
      </c>
      <c r="Q9475" s="1">
        <v>0.0</v>
      </c>
      <c r="R9475" s="1">
        <v>0.0</v>
      </c>
      <c r="S9475" s="1">
        <v>0.0</v>
      </c>
      <c r="T9475" s="1">
        <v>0.0</v>
      </c>
      <c r="U9475" s="1">
        <v>0.0</v>
      </c>
      <c r="V9475" s="1">
        <v>0.0</v>
      </c>
      <c r="W9475" s="2">
        <v>1.70560068296587E9</v>
      </c>
      <c r="X9475" s="1">
        <v>0.0</v>
      </c>
      <c r="Y9475" s="3">
        <v>45309.540312094905</v>
      </c>
    </row>
    <row r="9476">
      <c r="A9476" s="1">
        <v>254.0</v>
      </c>
      <c r="B9476" s="1">
        <v>-187500.022351744</v>
      </c>
      <c r="C9476" s="1">
        <v>-184464.364882035</v>
      </c>
      <c r="D9476" s="1">
        <v>-185001.320839085</v>
      </c>
      <c r="E9476" s="1">
        <v>-184802.949107044</v>
      </c>
      <c r="F9476" s="1">
        <v>-184942.111068023</v>
      </c>
      <c r="G9476" s="1">
        <v>-184769.488545595</v>
      </c>
      <c r="H9476" s="1">
        <v>-184848.166686077</v>
      </c>
      <c r="I9476" s="1">
        <v>126919.754078358</v>
      </c>
      <c r="J9476" s="1">
        <v>0.054</v>
      </c>
      <c r="K9476" s="1">
        <v>0.016</v>
      </c>
      <c r="L9476" s="1">
        <v>0.982</v>
      </c>
      <c r="M9476" s="1">
        <v>192.0</v>
      </c>
      <c r="N9476" s="1">
        <v>0.0</v>
      </c>
      <c r="O9476" s="1">
        <v>0.0</v>
      </c>
      <c r="P9476" s="1">
        <v>0.0</v>
      </c>
      <c r="Q9476" s="1">
        <v>0.0</v>
      </c>
      <c r="R9476" s="1">
        <v>0.0</v>
      </c>
      <c r="S9476" s="1">
        <v>0.0</v>
      </c>
      <c r="T9476" s="1">
        <v>0.0</v>
      </c>
      <c r="U9476" s="1">
        <v>0.0</v>
      </c>
      <c r="V9476" s="1">
        <v>0.0</v>
      </c>
      <c r="W9476" s="2">
        <v>1.70560068296995E9</v>
      </c>
      <c r="X9476" s="1">
        <v>0.0</v>
      </c>
      <c r="Y9476" s="3">
        <v>45309.5403121412</v>
      </c>
    </row>
    <row r="9477">
      <c r="A9477" s="1">
        <v>255.0</v>
      </c>
      <c r="B9477" s="1">
        <v>-187500.022351744</v>
      </c>
      <c r="C9477" s="1">
        <v>-184472.187992595</v>
      </c>
      <c r="D9477" s="1">
        <v>-184959.590132187</v>
      </c>
      <c r="E9477" s="1">
        <v>-184760.43608909</v>
      </c>
      <c r="F9477" s="1">
        <v>-184897.564041324</v>
      </c>
      <c r="G9477" s="1">
        <v>-184748.120277895</v>
      </c>
      <c r="H9477" s="1">
        <v>-184811.822749593</v>
      </c>
      <c r="I9477" s="1">
        <v>126911.998023032</v>
      </c>
      <c r="J9477" s="1">
        <v>0.054</v>
      </c>
      <c r="K9477" s="1">
        <v>0.016</v>
      </c>
      <c r="L9477" s="1">
        <v>0.982</v>
      </c>
      <c r="M9477" s="1">
        <v>192.0</v>
      </c>
      <c r="N9477" s="1">
        <v>0.0</v>
      </c>
      <c r="O9477" s="1">
        <v>0.0</v>
      </c>
      <c r="P9477" s="1">
        <v>0.0</v>
      </c>
      <c r="Q9477" s="1">
        <v>0.0</v>
      </c>
      <c r="R9477" s="1">
        <v>0.0</v>
      </c>
      <c r="S9477" s="1">
        <v>0.0</v>
      </c>
      <c r="T9477" s="1">
        <v>0.0</v>
      </c>
      <c r="U9477" s="1">
        <v>0.0</v>
      </c>
      <c r="V9477" s="1">
        <v>0.0</v>
      </c>
      <c r="W9477" s="2">
        <v>1.70560068297488E9</v>
      </c>
      <c r="X9477" s="1">
        <v>0.0</v>
      </c>
      <c r="Y9477" s="3">
        <v>45309.540312199075</v>
      </c>
    </row>
    <row r="9478">
      <c r="A9478" s="1">
        <v>0.0</v>
      </c>
      <c r="B9478" s="1">
        <v>-187500.022351744</v>
      </c>
      <c r="C9478" s="1">
        <v>-184462.73320469</v>
      </c>
      <c r="D9478" s="1">
        <v>-184942.44634419</v>
      </c>
      <c r="E9478" s="1">
        <v>-184717.431332758</v>
      </c>
      <c r="F9478" s="1">
        <v>-184877.648637014</v>
      </c>
      <c r="G9478" s="1">
        <v>-184738.598434758</v>
      </c>
      <c r="H9478" s="1">
        <v>-184799.171662231</v>
      </c>
      <c r="I9478" s="1">
        <v>126925.364366217</v>
      </c>
      <c r="J9478" s="1">
        <v>0.054</v>
      </c>
      <c r="K9478" s="1">
        <v>0.016</v>
      </c>
      <c r="L9478" s="1">
        <v>0.982</v>
      </c>
      <c r="M9478" s="1">
        <v>192.0</v>
      </c>
      <c r="N9478" s="1">
        <v>0.0</v>
      </c>
      <c r="O9478" s="1">
        <v>0.0</v>
      </c>
      <c r="P9478" s="1">
        <v>0.0</v>
      </c>
      <c r="Q9478" s="1">
        <v>0.0</v>
      </c>
      <c r="R9478" s="1">
        <v>0.0</v>
      </c>
      <c r="S9478" s="1">
        <v>0.0</v>
      </c>
      <c r="T9478" s="1">
        <v>0.0</v>
      </c>
      <c r="U9478" s="1">
        <v>0.0</v>
      </c>
      <c r="V9478" s="1">
        <v>0.0</v>
      </c>
      <c r="W9478" s="2">
        <v>1.70560068297887E9</v>
      </c>
      <c r="X9478" s="1">
        <v>0.0</v>
      </c>
      <c r="Y9478" s="3">
        <v>45309.54031224537</v>
      </c>
    </row>
    <row r="9479">
      <c r="A9479" s="1">
        <v>1.0</v>
      </c>
      <c r="B9479" s="1">
        <v>-187500.022351744</v>
      </c>
      <c r="C9479" s="1">
        <v>-184454.731280175</v>
      </c>
      <c r="D9479" s="1">
        <v>-184938.93712031</v>
      </c>
      <c r="E9479" s="1">
        <v>-184582.940886371</v>
      </c>
      <c r="F9479" s="1">
        <v>-184870.674892744</v>
      </c>
      <c r="G9479" s="1">
        <v>-184732.876388177</v>
      </c>
      <c r="H9479" s="1">
        <v>-184799.998676776</v>
      </c>
      <c r="I9479" s="1">
        <v>126918.435325436</v>
      </c>
      <c r="J9479" s="1">
        <v>0.054</v>
      </c>
      <c r="K9479" s="1">
        <v>0.016</v>
      </c>
      <c r="L9479" s="1">
        <v>0.982</v>
      </c>
      <c r="M9479" s="1">
        <v>192.0</v>
      </c>
      <c r="N9479" s="1">
        <v>0.0</v>
      </c>
      <c r="O9479" s="1">
        <v>0.0</v>
      </c>
      <c r="P9479" s="1">
        <v>0.0</v>
      </c>
      <c r="Q9479" s="1">
        <v>0.0</v>
      </c>
      <c r="R9479" s="1">
        <v>0.0</v>
      </c>
      <c r="S9479" s="1">
        <v>0.0</v>
      </c>
      <c r="T9479" s="1">
        <v>0.0</v>
      </c>
      <c r="U9479" s="1">
        <v>0.0</v>
      </c>
      <c r="V9479" s="1">
        <v>0.0</v>
      </c>
      <c r="W9479" s="2">
        <v>1.70560068298186E9</v>
      </c>
      <c r="X9479" s="1">
        <v>0.0</v>
      </c>
      <c r="Y9479" s="3">
        <v>45309.54031228009</v>
      </c>
    </row>
    <row r="9480">
      <c r="A9480" s="1">
        <v>2.0</v>
      </c>
      <c r="B9480" s="1">
        <v>-187500.022351744</v>
      </c>
      <c r="C9480" s="1">
        <v>-184460.408623267</v>
      </c>
      <c r="D9480" s="1">
        <v>-184945.374422714</v>
      </c>
      <c r="E9480" s="1">
        <v>-184751.338929097</v>
      </c>
      <c r="F9480" s="1">
        <v>-184872.977122423</v>
      </c>
      <c r="G9480" s="1">
        <v>-184737.547902768</v>
      </c>
      <c r="H9480" s="1">
        <v>-184808.715857114</v>
      </c>
      <c r="I9480" s="1">
        <v>126915.864874823</v>
      </c>
      <c r="J9480" s="1">
        <v>0.054</v>
      </c>
      <c r="K9480" s="1">
        <v>0.016</v>
      </c>
      <c r="L9480" s="1">
        <v>0.982</v>
      </c>
      <c r="M9480" s="1">
        <v>192.0</v>
      </c>
      <c r="N9480" s="1">
        <v>0.0</v>
      </c>
      <c r="O9480" s="1">
        <v>0.0</v>
      </c>
      <c r="P9480" s="1">
        <v>0.0</v>
      </c>
      <c r="Q9480" s="1">
        <v>0.0</v>
      </c>
      <c r="R9480" s="1">
        <v>0.0</v>
      </c>
      <c r="S9480" s="1">
        <v>0.0</v>
      </c>
      <c r="T9480" s="1">
        <v>0.0</v>
      </c>
      <c r="U9480" s="1">
        <v>0.0</v>
      </c>
      <c r="V9480" s="1">
        <v>0.0</v>
      </c>
      <c r="W9480" s="2">
        <v>1.70560068298585E9</v>
      </c>
      <c r="X9480" s="1">
        <v>0.0</v>
      </c>
      <c r="Y9480" s="3">
        <v>45309.54031232639</v>
      </c>
    </row>
    <row r="9481">
      <c r="A9481" s="1">
        <v>3.0</v>
      </c>
      <c r="B9481" s="1">
        <v>-187500.022351744</v>
      </c>
      <c r="C9481" s="1">
        <v>-184462.777908179</v>
      </c>
      <c r="D9481" s="1">
        <v>-184940.032355789</v>
      </c>
      <c r="E9481" s="1">
        <v>-185147.076564678</v>
      </c>
      <c r="F9481" s="1">
        <v>-184863.701148474</v>
      </c>
      <c r="G9481" s="1">
        <v>-184741.727678981</v>
      </c>
      <c r="H9481" s="1">
        <v>-184806.726551857</v>
      </c>
      <c r="I9481" s="1">
        <v>126932.069889553</v>
      </c>
      <c r="J9481" s="1">
        <v>0.054</v>
      </c>
      <c r="K9481" s="1">
        <v>0.016</v>
      </c>
      <c r="L9481" s="1">
        <v>0.984</v>
      </c>
      <c r="M9481" s="1">
        <v>192.0</v>
      </c>
      <c r="N9481" s="1">
        <v>1.0</v>
      </c>
      <c r="O9481" s="1">
        <v>176.0</v>
      </c>
      <c r="P9481" s="1">
        <v>0.0</v>
      </c>
      <c r="Q9481" s="1">
        <v>128.0</v>
      </c>
      <c r="R9481" s="1">
        <v>30.0</v>
      </c>
      <c r="S9481" s="1">
        <v>192.0</v>
      </c>
      <c r="T9481" s="1">
        <v>0.0</v>
      </c>
      <c r="U9481" s="1">
        <v>0.0</v>
      </c>
      <c r="V9481" s="1">
        <v>0.0</v>
      </c>
      <c r="W9481" s="2">
        <v>1.70560068298987E9</v>
      </c>
      <c r="X9481" s="1">
        <v>0.0</v>
      </c>
      <c r="Y9481" s="3">
        <v>45309.54031237269</v>
      </c>
    </row>
    <row r="9482">
      <c r="A9482" s="1">
        <v>4.0</v>
      </c>
      <c r="B9482" s="1">
        <v>-187500.022351744</v>
      </c>
      <c r="C9482" s="1">
        <v>-184466.421242525</v>
      </c>
      <c r="D9482" s="1">
        <v>-184924.743762581</v>
      </c>
      <c r="E9482" s="1">
        <v>-185448.623949125</v>
      </c>
      <c r="F9482" s="1">
        <v>-184855.229837325</v>
      </c>
      <c r="G9482" s="1">
        <v>-184743.895798193</v>
      </c>
      <c r="H9482" s="1">
        <v>-184806.972421046</v>
      </c>
      <c r="I9482" s="1">
        <v>126934.819154121</v>
      </c>
      <c r="J9482" s="1">
        <v>0.054</v>
      </c>
      <c r="K9482" s="1">
        <v>0.016</v>
      </c>
      <c r="L9482" s="1">
        <v>0.984</v>
      </c>
      <c r="M9482" s="1">
        <v>192.0</v>
      </c>
      <c r="N9482" s="1">
        <v>0.0</v>
      </c>
      <c r="O9482" s="1">
        <v>0.0</v>
      </c>
      <c r="P9482" s="1">
        <v>0.0</v>
      </c>
      <c r="Q9482" s="1">
        <v>0.0</v>
      </c>
      <c r="R9482" s="1">
        <v>0.0</v>
      </c>
      <c r="S9482" s="1">
        <v>0.0</v>
      </c>
      <c r="T9482" s="1">
        <v>0.0</v>
      </c>
      <c r="U9482" s="1">
        <v>0.0</v>
      </c>
      <c r="V9482" s="1">
        <v>0.0</v>
      </c>
      <c r="W9482" s="2">
        <v>1.70560068299387E9</v>
      </c>
      <c r="X9482" s="1">
        <v>0.0</v>
      </c>
      <c r="Y9482" s="3">
        <v>45309.54031241898</v>
      </c>
    </row>
    <row r="9483">
      <c r="A9483" s="1">
        <v>5.0</v>
      </c>
      <c r="B9483" s="1">
        <v>-187500.022351744</v>
      </c>
      <c r="C9483" s="1">
        <v>-184465.482469258</v>
      </c>
      <c r="D9483" s="1">
        <v>-184908.136416451</v>
      </c>
      <c r="E9483" s="1">
        <v>-185451.820248582</v>
      </c>
      <c r="F9483" s="1">
        <v>-184881.716654505</v>
      </c>
      <c r="G9483" s="1">
        <v>-184761.240751891</v>
      </c>
      <c r="H9483" s="1">
        <v>-184835.426191738</v>
      </c>
      <c r="I9483" s="1">
        <v>126918.077697524</v>
      </c>
      <c r="J9483" s="1">
        <v>0.054</v>
      </c>
      <c r="K9483" s="1">
        <v>0.016</v>
      </c>
      <c r="L9483" s="1">
        <v>0.984</v>
      </c>
      <c r="M9483" s="1">
        <v>192.0</v>
      </c>
      <c r="N9483" s="1">
        <v>0.0</v>
      </c>
      <c r="O9483" s="1">
        <v>0.0</v>
      </c>
      <c r="P9483" s="1">
        <v>0.0</v>
      </c>
      <c r="Q9483" s="1">
        <v>0.0</v>
      </c>
      <c r="R9483" s="1">
        <v>0.0</v>
      </c>
      <c r="S9483" s="1">
        <v>0.0</v>
      </c>
      <c r="T9483" s="1">
        <v>0.0</v>
      </c>
      <c r="U9483" s="1">
        <v>0.0</v>
      </c>
      <c r="V9483" s="1">
        <v>0.0</v>
      </c>
      <c r="W9483" s="2">
        <v>1.7056006829979E9</v>
      </c>
      <c r="X9483" s="1">
        <v>0.0</v>
      </c>
      <c r="Y9483" s="3">
        <v>45309.54031246528</v>
      </c>
    </row>
    <row r="9484">
      <c r="A9484" s="1">
        <v>6.0</v>
      </c>
      <c r="B9484" s="1">
        <v>-187500.022351744</v>
      </c>
      <c r="C9484" s="1">
        <v>-184459.805126166</v>
      </c>
      <c r="D9484" s="1">
        <v>-184934.176198741</v>
      </c>
      <c r="E9484" s="1">
        <v>-185472.897943603</v>
      </c>
      <c r="F9484" s="1">
        <v>-184916.875948533</v>
      </c>
      <c r="G9484" s="1">
        <v>-184778.161022443</v>
      </c>
      <c r="H9484" s="1">
        <v>-184864.908142674</v>
      </c>
      <c r="I9484" s="1">
        <v>126912.221540477</v>
      </c>
      <c r="J9484" s="1">
        <v>0.054</v>
      </c>
      <c r="K9484" s="1">
        <v>0.016</v>
      </c>
      <c r="L9484" s="1">
        <v>0.984</v>
      </c>
      <c r="M9484" s="1">
        <v>192.0</v>
      </c>
      <c r="N9484" s="1">
        <v>0.0</v>
      </c>
      <c r="O9484" s="1">
        <v>0.0</v>
      </c>
      <c r="P9484" s="1">
        <v>0.0</v>
      </c>
      <c r="Q9484" s="1">
        <v>0.0</v>
      </c>
      <c r="R9484" s="1">
        <v>0.0</v>
      </c>
      <c r="S9484" s="1">
        <v>0.0</v>
      </c>
      <c r="T9484" s="1">
        <v>0.0</v>
      </c>
      <c r="U9484" s="1">
        <v>0.0</v>
      </c>
      <c r="V9484" s="1">
        <v>0.0</v>
      </c>
      <c r="W9484" s="2">
        <v>1.70560068300286E9</v>
      </c>
      <c r="X9484" s="1">
        <v>0.0</v>
      </c>
      <c r="Y9484" s="3">
        <v>45309.540312523146</v>
      </c>
    </row>
    <row r="9485">
      <c r="A9485" s="1">
        <v>7.0</v>
      </c>
      <c r="B9485" s="1">
        <v>-187500.022351744</v>
      </c>
      <c r="C9485" s="1">
        <v>-184464.968379136</v>
      </c>
      <c r="D9485" s="1">
        <v>-184946.201437258</v>
      </c>
      <c r="E9485" s="1">
        <v>-185481.592772196</v>
      </c>
      <c r="F9485" s="1">
        <v>-184924.78846607</v>
      </c>
      <c r="G9485" s="1">
        <v>-184773.265990408</v>
      </c>
      <c r="H9485" s="1">
        <v>-184872.083052645</v>
      </c>
      <c r="I9485" s="1">
        <v>126894.161330957</v>
      </c>
      <c r="J9485" s="1">
        <v>0.054</v>
      </c>
      <c r="K9485" s="1">
        <v>0.016</v>
      </c>
      <c r="L9485" s="1">
        <v>0.984</v>
      </c>
      <c r="M9485" s="1">
        <v>192.0</v>
      </c>
      <c r="N9485" s="1">
        <v>0.0</v>
      </c>
      <c r="O9485" s="1">
        <v>0.0</v>
      </c>
      <c r="P9485" s="1">
        <v>0.0</v>
      </c>
      <c r="Q9485" s="1">
        <v>0.0</v>
      </c>
      <c r="R9485" s="1">
        <v>0.0</v>
      </c>
      <c r="S9485" s="1">
        <v>0.0</v>
      </c>
      <c r="T9485" s="1">
        <v>0.0</v>
      </c>
      <c r="U9485" s="1">
        <v>0.0</v>
      </c>
      <c r="V9485" s="1">
        <v>0.0</v>
      </c>
      <c r="W9485" s="2">
        <v>1.70560068300685E9</v>
      </c>
      <c r="X9485" s="1">
        <v>0.0</v>
      </c>
      <c r="Y9485" s="3">
        <v>45309.54031256944</v>
      </c>
    </row>
    <row r="9486">
      <c r="A9486" s="1">
        <v>8.0</v>
      </c>
      <c r="B9486" s="1">
        <v>-187500.022351744</v>
      </c>
      <c r="C9486" s="1">
        <v>-184473.842021684</v>
      </c>
      <c r="D9486" s="1">
        <v>-184920.832207302</v>
      </c>
      <c r="E9486" s="1">
        <v>-185453.720146861</v>
      </c>
      <c r="F9486" s="1">
        <v>-184895.306515134</v>
      </c>
      <c r="G9486" s="1">
        <v>-184740.990071414</v>
      </c>
      <c r="H9486" s="1">
        <v>-184850.580674479</v>
      </c>
      <c r="I9486" s="1">
        <v>126901.269185694</v>
      </c>
      <c r="J9486" s="1">
        <v>0.054</v>
      </c>
      <c r="K9486" s="1">
        <v>0.016</v>
      </c>
      <c r="L9486" s="1">
        <v>0.984</v>
      </c>
      <c r="M9486" s="1">
        <v>192.0</v>
      </c>
      <c r="N9486" s="1">
        <v>0.0</v>
      </c>
      <c r="O9486" s="1">
        <v>0.0</v>
      </c>
      <c r="P9486" s="1">
        <v>0.0</v>
      </c>
      <c r="Q9486" s="1">
        <v>0.0</v>
      </c>
      <c r="R9486" s="1">
        <v>0.0</v>
      </c>
      <c r="S9486" s="1">
        <v>0.0</v>
      </c>
      <c r="T9486" s="1">
        <v>0.0</v>
      </c>
      <c r="U9486" s="1">
        <v>0.0</v>
      </c>
      <c r="V9486" s="1">
        <v>0.0</v>
      </c>
      <c r="W9486" s="2">
        <v>1.7056006830099E9</v>
      </c>
      <c r="X9486" s="1">
        <v>0.0</v>
      </c>
      <c r="Y9486" s="3">
        <v>45309.540312604164</v>
      </c>
    </row>
    <row r="9487">
      <c r="A9487" s="1">
        <v>9.0</v>
      </c>
      <c r="B9487" s="1">
        <v>-187500.022351744</v>
      </c>
      <c r="C9487" s="1">
        <v>-184460.810954667</v>
      </c>
      <c r="D9487" s="1">
        <v>-184911.735047308</v>
      </c>
      <c r="E9487" s="1">
        <v>-185442.566626377</v>
      </c>
      <c r="F9487" s="1">
        <v>-184882.767186494</v>
      </c>
      <c r="G9487" s="1">
        <v>-184733.613995744</v>
      </c>
      <c r="H9487" s="1">
        <v>-184844.992738365</v>
      </c>
      <c r="I9487" s="1">
        <v>126889.71333381</v>
      </c>
      <c r="J9487" s="1">
        <v>0.054</v>
      </c>
      <c r="K9487" s="1">
        <v>0.016</v>
      </c>
      <c r="L9487" s="1">
        <v>0.984</v>
      </c>
      <c r="M9487" s="1">
        <v>192.0</v>
      </c>
      <c r="N9487" s="1">
        <v>0.0</v>
      </c>
      <c r="O9487" s="1">
        <v>0.0</v>
      </c>
      <c r="P9487" s="1">
        <v>0.0</v>
      </c>
      <c r="Q9487" s="1">
        <v>0.0</v>
      </c>
      <c r="R9487" s="1">
        <v>0.0</v>
      </c>
      <c r="S9487" s="1">
        <v>0.0</v>
      </c>
      <c r="T9487" s="1">
        <v>0.0</v>
      </c>
      <c r="U9487" s="1">
        <v>0.0</v>
      </c>
      <c r="V9487" s="1">
        <v>0.0</v>
      </c>
      <c r="W9487" s="2">
        <v>1.7056006830139E9</v>
      </c>
      <c r="X9487" s="1">
        <v>0.0</v>
      </c>
      <c r="Y9487" s="3">
        <v>45309.54031265046</v>
      </c>
    </row>
    <row r="9488">
      <c r="A9488" s="1">
        <v>10.0</v>
      </c>
      <c r="B9488" s="1">
        <v>-187500.022351744</v>
      </c>
      <c r="C9488" s="1">
        <v>-184449.679785928</v>
      </c>
      <c r="D9488" s="1">
        <v>-184931.292823707</v>
      </c>
      <c r="E9488" s="1">
        <v>-185458.190495752</v>
      </c>
      <c r="F9488" s="1">
        <v>-184898.927497735</v>
      </c>
      <c r="G9488" s="1">
        <v>-184748.656719762</v>
      </c>
      <c r="H9488" s="1">
        <v>-184866.182192108</v>
      </c>
      <c r="I9488" s="1">
        <v>126868.076845178</v>
      </c>
      <c r="J9488" s="1">
        <v>0.054</v>
      </c>
      <c r="K9488" s="1">
        <v>0.016</v>
      </c>
      <c r="L9488" s="1">
        <v>0.984</v>
      </c>
      <c r="M9488" s="1">
        <v>192.0</v>
      </c>
      <c r="N9488" s="1">
        <v>0.0</v>
      </c>
      <c r="O9488" s="1">
        <v>0.0</v>
      </c>
      <c r="P9488" s="1">
        <v>0.0</v>
      </c>
      <c r="Q9488" s="1">
        <v>0.0</v>
      </c>
      <c r="R9488" s="1">
        <v>0.0</v>
      </c>
      <c r="S9488" s="1">
        <v>0.0</v>
      </c>
      <c r="T9488" s="1">
        <v>0.0</v>
      </c>
      <c r="U9488" s="1">
        <v>0.0</v>
      </c>
      <c r="V9488" s="1">
        <v>0.0</v>
      </c>
      <c r="W9488" s="2">
        <v>1.70560068301791E9</v>
      </c>
      <c r="X9488" s="1">
        <v>0.0</v>
      </c>
      <c r="Y9488" s="3">
        <v>45309.54031269676</v>
      </c>
    </row>
    <row r="9489">
      <c r="A9489" s="1">
        <v>11.0</v>
      </c>
      <c r="B9489" s="1">
        <v>-187500.022351744</v>
      </c>
      <c r="C9489" s="1">
        <v>-184464.230771569</v>
      </c>
      <c r="D9489" s="1">
        <v>-184949.375384971</v>
      </c>
      <c r="E9489" s="1">
        <v>-185472.294446503</v>
      </c>
      <c r="F9489" s="1">
        <v>-184913.50083512</v>
      </c>
      <c r="G9489" s="1">
        <v>-184754.848152977</v>
      </c>
      <c r="H9489" s="1">
        <v>-184887.125776663</v>
      </c>
      <c r="I9489" s="1">
        <v>126864.388807343</v>
      </c>
      <c r="J9489" s="1">
        <v>0.054</v>
      </c>
      <c r="K9489" s="1">
        <v>0.016</v>
      </c>
      <c r="L9489" s="1">
        <v>0.984</v>
      </c>
      <c r="M9489" s="1">
        <v>192.0</v>
      </c>
      <c r="N9489" s="1">
        <v>0.0</v>
      </c>
      <c r="O9489" s="1">
        <v>0.0</v>
      </c>
      <c r="P9489" s="1">
        <v>0.0</v>
      </c>
      <c r="Q9489" s="1">
        <v>0.0</v>
      </c>
      <c r="R9489" s="1">
        <v>0.0</v>
      </c>
      <c r="S9489" s="1">
        <v>0.0</v>
      </c>
      <c r="T9489" s="1">
        <v>0.0</v>
      </c>
      <c r="U9489" s="1">
        <v>0.0</v>
      </c>
      <c r="V9489" s="1">
        <v>0.0</v>
      </c>
      <c r="W9489" s="2">
        <v>1.70560068302191E9</v>
      </c>
      <c r="X9489" s="1">
        <v>0.0</v>
      </c>
      <c r="Y9489" s="3">
        <v>45309.540312743055</v>
      </c>
    </row>
    <row r="9490">
      <c r="A9490" s="1">
        <v>12.0</v>
      </c>
      <c r="B9490" s="1">
        <v>-187500.022351744</v>
      </c>
      <c r="C9490" s="1">
        <v>-184476.032492641</v>
      </c>
      <c r="D9490" s="1">
        <v>-184931.114009751</v>
      </c>
      <c r="E9490" s="1">
        <v>-185452.446097427</v>
      </c>
      <c r="F9490" s="1">
        <v>-184892.17727091</v>
      </c>
      <c r="G9490" s="1">
        <v>-184744.164019127</v>
      </c>
      <c r="H9490" s="1">
        <v>-184873.424157312</v>
      </c>
      <c r="I9490" s="1">
        <v>126864.880545721</v>
      </c>
      <c r="J9490" s="1">
        <v>0.054</v>
      </c>
      <c r="K9490" s="1">
        <v>0.016</v>
      </c>
      <c r="L9490" s="1">
        <v>0.984</v>
      </c>
      <c r="M9490" s="1">
        <v>192.0</v>
      </c>
      <c r="N9490" s="1">
        <v>0.0</v>
      </c>
      <c r="O9490" s="1">
        <v>0.0</v>
      </c>
      <c r="P9490" s="1">
        <v>0.0</v>
      </c>
      <c r="Q9490" s="1">
        <v>0.0</v>
      </c>
      <c r="R9490" s="1">
        <v>0.0</v>
      </c>
      <c r="S9490" s="1">
        <v>0.0</v>
      </c>
      <c r="T9490" s="1">
        <v>0.0</v>
      </c>
      <c r="U9490" s="1">
        <v>0.0</v>
      </c>
      <c r="V9490" s="1">
        <v>0.0</v>
      </c>
      <c r="W9490" s="2">
        <v>1.70560068302591E9</v>
      </c>
      <c r="X9490" s="1">
        <v>0.0</v>
      </c>
      <c r="Y9490" s="3">
        <v>45309.54031278935</v>
      </c>
    </row>
    <row r="9491">
      <c r="A9491" s="1">
        <v>13.0</v>
      </c>
      <c r="B9491" s="1">
        <v>-187500.022351744</v>
      </c>
      <c r="C9491" s="1">
        <v>-184466.64475997</v>
      </c>
      <c r="D9491" s="1">
        <v>-184920.429875901</v>
      </c>
      <c r="E9491" s="1">
        <v>-185438.856236798</v>
      </c>
      <c r="F9491" s="1">
        <v>-184877.559230036</v>
      </c>
      <c r="G9491" s="1">
        <v>-184740.319519081</v>
      </c>
      <c r="H9491" s="1">
        <v>-184866.405709553</v>
      </c>
      <c r="I9491" s="1">
        <v>126859.538478796</v>
      </c>
      <c r="J9491" s="1">
        <v>0.05</v>
      </c>
      <c r="K9491" s="1">
        <v>0.012</v>
      </c>
      <c r="L9491" s="1">
        <v>0.982</v>
      </c>
      <c r="M9491" s="1">
        <v>192.0</v>
      </c>
      <c r="N9491" s="1">
        <v>1.0</v>
      </c>
      <c r="O9491" s="1">
        <v>144.0</v>
      </c>
      <c r="P9491" s="1">
        <v>0.0</v>
      </c>
      <c r="Q9491" s="1">
        <v>96.0</v>
      </c>
      <c r="R9491" s="1">
        <v>30.0</v>
      </c>
      <c r="S9491" s="1">
        <v>176.0</v>
      </c>
      <c r="T9491" s="1">
        <v>0.0</v>
      </c>
      <c r="U9491" s="1">
        <v>0.0</v>
      </c>
      <c r="V9491" s="1">
        <v>0.0</v>
      </c>
      <c r="W9491" s="2">
        <v>1.7056006830299E9</v>
      </c>
      <c r="X9491" s="1">
        <v>0.0</v>
      </c>
      <c r="Y9491" s="3">
        <v>45309.54031283565</v>
      </c>
    </row>
    <row r="9492">
      <c r="A9492" s="1">
        <v>14.0</v>
      </c>
      <c r="B9492" s="1">
        <v>-187500.022351744</v>
      </c>
      <c r="C9492" s="1">
        <v>-184454.261893542</v>
      </c>
      <c r="D9492" s="1">
        <v>-184938.311271466</v>
      </c>
      <c r="E9492" s="1">
        <v>-185452.580207893</v>
      </c>
      <c r="F9492" s="1">
        <v>-184891.260849387</v>
      </c>
      <c r="G9492" s="1">
        <v>-184748.477905807</v>
      </c>
      <c r="H9492" s="1">
        <v>-184887.081073174</v>
      </c>
      <c r="I9492" s="1">
        <v>126847.021501901</v>
      </c>
      <c r="J9492" s="1">
        <v>0.05</v>
      </c>
      <c r="K9492" s="1">
        <v>0.012</v>
      </c>
      <c r="L9492" s="1">
        <v>0.982</v>
      </c>
      <c r="M9492" s="1">
        <v>192.0</v>
      </c>
      <c r="N9492" s="1">
        <v>0.0</v>
      </c>
      <c r="O9492" s="1">
        <v>0.0</v>
      </c>
      <c r="P9492" s="1">
        <v>0.0</v>
      </c>
      <c r="Q9492" s="1">
        <v>0.0</v>
      </c>
      <c r="R9492" s="1">
        <v>0.0</v>
      </c>
      <c r="S9492" s="1">
        <v>0.0</v>
      </c>
      <c r="T9492" s="1">
        <v>0.0</v>
      </c>
      <c r="U9492" s="1">
        <v>0.0</v>
      </c>
      <c r="V9492" s="1">
        <v>0.0</v>
      </c>
      <c r="W9492" s="2">
        <v>1.7056006830349E9</v>
      </c>
      <c r="X9492" s="1">
        <v>0.0</v>
      </c>
      <c r="Y9492" s="3">
        <v>45309.54031289352</v>
      </c>
    </row>
    <row r="9493">
      <c r="A9493" s="1">
        <v>15.0</v>
      </c>
      <c r="B9493" s="1">
        <v>-187500.022351744</v>
      </c>
      <c r="C9493" s="1">
        <v>-184472.031530384</v>
      </c>
      <c r="D9493" s="1">
        <v>-184951.185876272</v>
      </c>
      <c r="E9493" s="1">
        <v>-185462.817306854</v>
      </c>
      <c r="F9493" s="1">
        <v>-184900.939154736</v>
      </c>
      <c r="G9493" s="1">
        <v>-184760.503144324</v>
      </c>
      <c r="H9493" s="1">
        <v>-184903.084922204</v>
      </c>
      <c r="I9493" s="1">
        <v>126826.592007469</v>
      </c>
      <c r="J9493" s="1">
        <v>0.05</v>
      </c>
      <c r="K9493" s="1">
        <v>0.012</v>
      </c>
      <c r="L9493" s="1">
        <v>0.982</v>
      </c>
      <c r="M9493" s="1">
        <v>192.0</v>
      </c>
      <c r="N9493" s="1">
        <v>0.0</v>
      </c>
      <c r="O9493" s="1">
        <v>0.0</v>
      </c>
      <c r="P9493" s="1">
        <v>0.0</v>
      </c>
      <c r="Q9493" s="1">
        <v>0.0</v>
      </c>
      <c r="R9493" s="1">
        <v>0.0</v>
      </c>
      <c r="S9493" s="1">
        <v>0.0</v>
      </c>
      <c r="T9493" s="1">
        <v>0.0</v>
      </c>
      <c r="U9493" s="1">
        <v>0.0</v>
      </c>
      <c r="V9493" s="1">
        <v>0.0</v>
      </c>
      <c r="W9493" s="2">
        <v>1.7056006830379E9</v>
      </c>
      <c r="X9493" s="1">
        <v>0.0</v>
      </c>
      <c r="Y9493" s="3">
        <v>45309.54031292824</v>
      </c>
    </row>
    <row r="9494">
      <c r="A9494" s="1">
        <v>16.0</v>
      </c>
      <c r="B9494" s="1">
        <v>-187500.022351744</v>
      </c>
      <c r="C9494" s="1">
        <v>-184476.837155441</v>
      </c>
      <c r="D9494" s="1">
        <v>-184931.337527196</v>
      </c>
      <c r="E9494" s="1">
        <v>-185440.599672865</v>
      </c>
      <c r="F9494" s="1">
        <v>-184878.140375392</v>
      </c>
      <c r="G9494" s="1">
        <v>-184751.942426197</v>
      </c>
      <c r="H9494" s="1">
        <v>-184886.768148752</v>
      </c>
      <c r="I9494" s="1">
        <v>126824.937978379</v>
      </c>
      <c r="J9494" s="1">
        <v>0.05</v>
      </c>
      <c r="K9494" s="1">
        <v>0.012</v>
      </c>
      <c r="L9494" s="1">
        <v>0.982</v>
      </c>
      <c r="M9494" s="1">
        <v>192.0</v>
      </c>
      <c r="N9494" s="1">
        <v>0.0</v>
      </c>
      <c r="O9494" s="1">
        <v>0.0</v>
      </c>
      <c r="P9494" s="1">
        <v>0.0</v>
      </c>
      <c r="Q9494" s="1">
        <v>0.0</v>
      </c>
      <c r="R9494" s="1">
        <v>0.0</v>
      </c>
      <c r="S9494" s="1">
        <v>0.0</v>
      </c>
      <c r="T9494" s="1">
        <v>0.0</v>
      </c>
      <c r="U9494" s="1">
        <v>0.0</v>
      </c>
      <c r="V9494" s="1">
        <v>0.0</v>
      </c>
      <c r="W9494" s="2">
        <v>1.70560068304191E9</v>
      </c>
      <c r="X9494" s="1">
        <v>0.0</v>
      </c>
      <c r="Y9494" s="3">
        <v>45309.54031297454</v>
      </c>
    </row>
    <row r="9495">
      <c r="A9495" s="1">
        <v>17.0</v>
      </c>
      <c r="B9495" s="1">
        <v>-187500.022351744</v>
      </c>
      <c r="C9495" s="1">
        <v>-184469.438728027</v>
      </c>
      <c r="D9495" s="1">
        <v>-184925.19079747</v>
      </c>
      <c r="E9495" s="1">
        <v>-185432.19541695</v>
      </c>
      <c r="F9495" s="1">
        <v>-184881.023750427</v>
      </c>
      <c r="G9495" s="1">
        <v>-184750.914245952</v>
      </c>
      <c r="H9495" s="1">
        <v>-184883.14716615</v>
      </c>
      <c r="I9495" s="1">
        <v>126822.859266145</v>
      </c>
      <c r="J9495" s="1">
        <v>0.05</v>
      </c>
      <c r="K9495" s="1">
        <v>0.012</v>
      </c>
      <c r="L9495" s="1">
        <v>0.982</v>
      </c>
      <c r="M9495" s="1">
        <v>192.0</v>
      </c>
      <c r="N9495" s="1">
        <v>0.0</v>
      </c>
      <c r="O9495" s="1">
        <v>0.0</v>
      </c>
      <c r="P9495" s="1">
        <v>0.0</v>
      </c>
      <c r="Q9495" s="1">
        <v>0.0</v>
      </c>
      <c r="R9495" s="1">
        <v>0.0</v>
      </c>
      <c r="S9495" s="1">
        <v>0.0</v>
      </c>
      <c r="T9495" s="1">
        <v>0.0</v>
      </c>
      <c r="U9495" s="1">
        <v>0.0</v>
      </c>
      <c r="V9495" s="1">
        <v>0.0</v>
      </c>
      <c r="W9495" s="2">
        <v>1.70560068304591E9</v>
      </c>
      <c r="X9495" s="1">
        <v>0.0</v>
      </c>
      <c r="Y9495" s="3">
        <v>45309.540313020836</v>
      </c>
    </row>
    <row r="9496">
      <c r="A9496" s="1">
        <v>18.0</v>
      </c>
      <c r="B9496" s="1">
        <v>-187500.022351744</v>
      </c>
      <c r="C9496" s="1">
        <v>-184465.482469258</v>
      </c>
      <c r="D9496" s="1">
        <v>-184946.402602959</v>
      </c>
      <c r="E9496" s="1">
        <v>-185449.562722392</v>
      </c>
      <c r="F9496" s="1">
        <v>-184940.5911494</v>
      </c>
      <c r="G9496" s="1">
        <v>-184762.224228647</v>
      </c>
      <c r="H9496" s="1">
        <v>-184906.638849573</v>
      </c>
      <c r="I9496" s="1">
        <v>126817.383088753</v>
      </c>
      <c r="J9496" s="1">
        <v>0.05</v>
      </c>
      <c r="K9496" s="1">
        <v>0.012</v>
      </c>
      <c r="L9496" s="1">
        <v>0.982</v>
      </c>
      <c r="M9496" s="1">
        <v>192.0</v>
      </c>
      <c r="N9496" s="1">
        <v>0.0</v>
      </c>
      <c r="O9496" s="1">
        <v>0.0</v>
      </c>
      <c r="P9496" s="1">
        <v>0.0</v>
      </c>
      <c r="Q9496" s="1">
        <v>0.0</v>
      </c>
      <c r="R9496" s="1">
        <v>0.0</v>
      </c>
      <c r="S9496" s="1">
        <v>0.0</v>
      </c>
      <c r="T9496" s="1">
        <v>0.0</v>
      </c>
      <c r="U9496" s="1">
        <v>0.0</v>
      </c>
      <c r="V9496" s="1">
        <v>0.0</v>
      </c>
      <c r="W9496" s="2">
        <v>1.70560068304994E9</v>
      </c>
      <c r="X9496" s="1">
        <v>0.0</v>
      </c>
      <c r="Y9496" s="3">
        <v>45309.54031306713</v>
      </c>
    </row>
    <row r="9497">
      <c r="A9497" s="1">
        <v>19.0</v>
      </c>
      <c r="B9497" s="1">
        <v>-187500.022351744</v>
      </c>
      <c r="C9497" s="1">
        <v>-184476.658341486</v>
      </c>
      <c r="D9497" s="1">
        <v>-184977.426824262</v>
      </c>
      <c r="E9497" s="1">
        <v>-185477.167126794</v>
      </c>
      <c r="F9497" s="1">
        <v>-184976.577457973</v>
      </c>
      <c r="G9497" s="1">
        <v>-184781.692598067</v>
      </c>
      <c r="H9497" s="1">
        <v>-184941.172294756</v>
      </c>
      <c r="I9497" s="1">
        <v>126795.321916976</v>
      </c>
      <c r="J9497" s="1">
        <v>0.05</v>
      </c>
      <c r="K9497" s="1">
        <v>0.012</v>
      </c>
      <c r="L9497" s="1">
        <v>0.982</v>
      </c>
      <c r="M9497" s="1">
        <v>192.0</v>
      </c>
      <c r="N9497" s="1">
        <v>0.0</v>
      </c>
      <c r="O9497" s="1">
        <v>0.0</v>
      </c>
      <c r="P9497" s="1">
        <v>0.0</v>
      </c>
      <c r="Q9497" s="1">
        <v>0.0</v>
      </c>
      <c r="R9497" s="1">
        <v>0.0</v>
      </c>
      <c r="S9497" s="1">
        <v>0.0</v>
      </c>
      <c r="T9497" s="1">
        <v>0.0</v>
      </c>
      <c r="U9497" s="1">
        <v>0.0</v>
      </c>
      <c r="V9497" s="1">
        <v>0.0</v>
      </c>
      <c r="W9497" s="2">
        <v>1.70560068305394E9</v>
      </c>
      <c r="X9497" s="1">
        <v>0.0</v>
      </c>
      <c r="Y9497" s="3">
        <v>45309.54031311342</v>
      </c>
    </row>
    <row r="9498">
      <c r="A9498" s="1">
        <v>20.0</v>
      </c>
      <c r="B9498" s="1">
        <v>-187500.022351744</v>
      </c>
      <c r="C9498" s="1">
        <v>-184484.526155534</v>
      </c>
      <c r="D9498" s="1">
        <v>-184947.296672737</v>
      </c>
      <c r="E9498" s="1">
        <v>-185444.868856056</v>
      </c>
      <c r="F9498" s="1">
        <v>-184943.295710479</v>
      </c>
      <c r="G9498" s="1">
        <v>-184778.406891632</v>
      </c>
      <c r="H9498" s="1">
        <v>-184914.484311876</v>
      </c>
      <c r="I9498" s="1">
        <v>126770.891460286</v>
      </c>
      <c r="J9498" s="1">
        <v>0.05</v>
      </c>
      <c r="K9498" s="1">
        <v>0.012</v>
      </c>
      <c r="L9498" s="1">
        <v>0.982</v>
      </c>
      <c r="M9498" s="1">
        <v>192.0</v>
      </c>
      <c r="N9498" s="1">
        <v>0.0</v>
      </c>
      <c r="O9498" s="1">
        <v>0.0</v>
      </c>
      <c r="P9498" s="1">
        <v>0.0</v>
      </c>
      <c r="Q9498" s="1">
        <v>0.0</v>
      </c>
      <c r="R9498" s="1">
        <v>0.0</v>
      </c>
      <c r="S9498" s="1">
        <v>0.0</v>
      </c>
      <c r="T9498" s="1">
        <v>0.0</v>
      </c>
      <c r="U9498" s="1">
        <v>0.0</v>
      </c>
      <c r="V9498" s="1">
        <v>0.0</v>
      </c>
      <c r="W9498" s="2">
        <v>1.70560068305798E9</v>
      </c>
      <c r="X9498" s="1">
        <v>0.0</v>
      </c>
      <c r="Y9498" s="3">
        <v>45309.54031315972</v>
      </c>
    </row>
    <row r="9499">
      <c r="A9499" s="1">
        <v>21.0</v>
      </c>
      <c r="B9499" s="1">
        <v>-187500.022351744</v>
      </c>
      <c r="C9499" s="1">
        <v>-184479.34055082</v>
      </c>
      <c r="D9499" s="1">
        <v>-184900.760340781</v>
      </c>
      <c r="E9499" s="1">
        <v>-185396.522032799</v>
      </c>
      <c r="F9499" s="1">
        <v>-184893.116044177</v>
      </c>
      <c r="G9499" s="1">
        <v>-184777.155193943</v>
      </c>
      <c r="H9499" s="1">
        <v>-184870.987817166</v>
      </c>
      <c r="I9499" s="1">
        <v>126760.520250859</v>
      </c>
      <c r="J9499" s="1">
        <v>0.05</v>
      </c>
      <c r="K9499" s="1">
        <v>0.012</v>
      </c>
      <c r="L9499" s="1">
        <v>0.982</v>
      </c>
      <c r="M9499" s="1">
        <v>192.0</v>
      </c>
      <c r="N9499" s="1">
        <v>0.0</v>
      </c>
      <c r="O9499" s="1">
        <v>0.0</v>
      </c>
      <c r="P9499" s="1">
        <v>0.0</v>
      </c>
      <c r="Q9499" s="1">
        <v>0.0</v>
      </c>
      <c r="R9499" s="1">
        <v>0.0</v>
      </c>
      <c r="S9499" s="1">
        <v>0.0</v>
      </c>
      <c r="T9499" s="1">
        <v>0.0</v>
      </c>
      <c r="U9499" s="1">
        <v>0.0</v>
      </c>
      <c r="V9499" s="1">
        <v>0.0</v>
      </c>
      <c r="W9499" s="2">
        <v>1.70560068306295E9</v>
      </c>
      <c r="X9499" s="1">
        <v>0.0</v>
      </c>
      <c r="Y9499" s="3">
        <v>45309.54031321759</v>
      </c>
    </row>
    <row r="9500">
      <c r="A9500" s="1">
        <v>22.0</v>
      </c>
      <c r="B9500" s="1">
        <v>-187500.022351744</v>
      </c>
      <c r="C9500" s="1">
        <v>-184470.086928616</v>
      </c>
      <c r="D9500" s="1">
        <v>-184901.654410559</v>
      </c>
      <c r="E9500" s="1">
        <v>-185394.510375799</v>
      </c>
      <c r="F9500" s="1">
        <v>-184890.590297054</v>
      </c>
      <c r="G9500" s="1">
        <v>-184751.674205264</v>
      </c>
      <c r="H9500" s="1">
        <v>-184874.340578835</v>
      </c>
      <c r="I9500" s="1">
        <v>126759.827346781</v>
      </c>
      <c r="J9500" s="1">
        <v>0.052</v>
      </c>
      <c r="K9500" s="1">
        <v>0.01</v>
      </c>
      <c r="L9500" s="1">
        <v>0.984</v>
      </c>
      <c r="M9500" s="1">
        <v>192.0</v>
      </c>
      <c r="N9500" s="1">
        <v>1.0</v>
      </c>
      <c r="O9500" s="1">
        <v>160.0</v>
      </c>
      <c r="P9500" s="1">
        <v>0.0</v>
      </c>
      <c r="Q9500" s="1">
        <v>80.0</v>
      </c>
      <c r="R9500" s="1">
        <v>30.0</v>
      </c>
      <c r="S9500" s="1">
        <v>192.0</v>
      </c>
      <c r="T9500" s="1">
        <v>0.0</v>
      </c>
      <c r="U9500" s="1">
        <v>0.0</v>
      </c>
      <c r="V9500" s="1">
        <v>0.0</v>
      </c>
      <c r="W9500" s="2">
        <v>1.70560068306595E9</v>
      </c>
      <c r="X9500" s="1">
        <v>0.0</v>
      </c>
      <c r="Y9500" s="3">
        <v>45309.54031325231</v>
      </c>
    </row>
    <row r="9501">
      <c r="A9501" s="1">
        <v>23.0</v>
      </c>
      <c r="B9501" s="1">
        <v>-187500.022351744</v>
      </c>
      <c r="C9501" s="1">
        <v>-184471.852716428</v>
      </c>
      <c r="D9501" s="1">
        <v>-184909.879852519</v>
      </c>
      <c r="E9501" s="1">
        <v>-185398.936021201</v>
      </c>
      <c r="F9501" s="1">
        <v>-184894.591259311</v>
      </c>
      <c r="G9501" s="1">
        <v>-184749.908417452</v>
      </c>
      <c r="H9501" s="1">
        <v>-184884.734140006</v>
      </c>
      <c r="I9501" s="1">
        <v>126742.460041339</v>
      </c>
      <c r="J9501" s="1">
        <v>0.052</v>
      </c>
      <c r="K9501" s="1">
        <v>0.01</v>
      </c>
      <c r="L9501" s="1">
        <v>0.984</v>
      </c>
      <c r="M9501" s="1">
        <v>192.0</v>
      </c>
      <c r="N9501" s="1">
        <v>0.0</v>
      </c>
      <c r="O9501" s="1">
        <v>0.0</v>
      </c>
      <c r="P9501" s="1">
        <v>0.0</v>
      </c>
      <c r="Q9501" s="1">
        <v>0.0</v>
      </c>
      <c r="R9501" s="1">
        <v>0.0</v>
      </c>
      <c r="S9501" s="1">
        <v>0.0</v>
      </c>
      <c r="T9501" s="1">
        <v>0.0</v>
      </c>
      <c r="U9501" s="1">
        <v>0.0</v>
      </c>
      <c r="V9501" s="1">
        <v>0.0</v>
      </c>
      <c r="W9501" s="2">
        <v>1.70560068306995E9</v>
      </c>
      <c r="X9501" s="1">
        <v>0.0</v>
      </c>
      <c r="Y9501" s="3">
        <v>45309.54031329861</v>
      </c>
    </row>
    <row r="9502">
      <c r="A9502" s="1">
        <v>24.0</v>
      </c>
      <c r="B9502" s="1">
        <v>-187500.022351744</v>
      </c>
      <c r="C9502" s="1">
        <v>-184485.286114846</v>
      </c>
      <c r="D9502" s="1">
        <v>-184882.141337649</v>
      </c>
      <c r="E9502" s="1">
        <v>-185369.252904564</v>
      </c>
      <c r="F9502" s="1">
        <v>-184870.674892744</v>
      </c>
      <c r="G9502" s="1">
        <v>-184764.057071692</v>
      </c>
      <c r="H9502" s="1">
        <v>-184865.958674664</v>
      </c>
      <c r="I9502" s="1">
        <v>126747.33272163</v>
      </c>
      <c r="J9502" s="1">
        <v>0.052</v>
      </c>
      <c r="K9502" s="1">
        <v>0.01</v>
      </c>
      <c r="L9502" s="1">
        <v>0.984</v>
      </c>
      <c r="M9502" s="1">
        <v>192.0</v>
      </c>
      <c r="N9502" s="1">
        <v>0.0</v>
      </c>
      <c r="O9502" s="1">
        <v>0.0</v>
      </c>
      <c r="P9502" s="1">
        <v>0.0</v>
      </c>
      <c r="Q9502" s="1">
        <v>0.0</v>
      </c>
      <c r="R9502" s="1">
        <v>0.0</v>
      </c>
      <c r="S9502" s="1">
        <v>0.0</v>
      </c>
      <c r="T9502" s="1">
        <v>0.0</v>
      </c>
      <c r="U9502" s="1">
        <v>0.0</v>
      </c>
      <c r="V9502" s="1">
        <v>0.0</v>
      </c>
      <c r="W9502" s="2">
        <v>1.70560068307395E9</v>
      </c>
      <c r="X9502" s="1">
        <v>0.0</v>
      </c>
      <c r="Y9502" s="3">
        <v>45309.54031334491</v>
      </c>
    </row>
    <row r="9503">
      <c r="A9503" s="1">
        <v>25.0</v>
      </c>
      <c r="B9503" s="1">
        <v>-187500.022351744</v>
      </c>
      <c r="C9503" s="1">
        <v>-184476.434824041</v>
      </c>
      <c r="D9503" s="1">
        <v>-184910.43864613</v>
      </c>
      <c r="E9503" s="1">
        <v>-185325.667002876</v>
      </c>
      <c r="F9503" s="1">
        <v>-184895.328866878</v>
      </c>
      <c r="G9503" s="1">
        <v>-184767.812164761</v>
      </c>
      <c r="H9503" s="1">
        <v>-184835.873226627</v>
      </c>
      <c r="I9503" s="1">
        <v>126769.773873063</v>
      </c>
      <c r="J9503" s="1">
        <v>0.052</v>
      </c>
      <c r="K9503" s="1">
        <v>0.01</v>
      </c>
      <c r="L9503" s="1">
        <v>0.984</v>
      </c>
      <c r="M9503" s="1">
        <v>192.0</v>
      </c>
      <c r="N9503" s="1">
        <v>0.0</v>
      </c>
      <c r="O9503" s="1">
        <v>0.0</v>
      </c>
      <c r="P9503" s="1">
        <v>0.0</v>
      </c>
      <c r="Q9503" s="1">
        <v>0.0</v>
      </c>
      <c r="R9503" s="1">
        <v>0.0</v>
      </c>
      <c r="S9503" s="1">
        <v>0.0</v>
      </c>
      <c r="T9503" s="1">
        <v>0.0</v>
      </c>
      <c r="U9503" s="1">
        <v>0.0</v>
      </c>
      <c r="V9503" s="1">
        <v>0.0</v>
      </c>
      <c r="W9503" s="2">
        <v>1.70560068307794E9</v>
      </c>
      <c r="X9503" s="1">
        <v>0.0</v>
      </c>
      <c r="Y9503" s="3">
        <v>45309.540313391204</v>
      </c>
    </row>
    <row r="9504">
      <c r="A9504" s="1">
        <v>26.0</v>
      </c>
      <c r="B9504" s="1">
        <v>-187500.022351744</v>
      </c>
      <c r="C9504" s="1">
        <v>-184474.378463551</v>
      </c>
      <c r="D9504" s="1">
        <v>-184987.932144156</v>
      </c>
      <c r="E9504" s="1">
        <v>-185319.319107451</v>
      </c>
      <c r="F9504" s="1">
        <v>-184925.503721893</v>
      </c>
      <c r="G9504" s="1">
        <v>-184757.686824522</v>
      </c>
      <c r="H9504" s="1">
        <v>-184830.866435869</v>
      </c>
      <c r="I9504" s="1">
        <v>126768.321009674</v>
      </c>
      <c r="J9504" s="1">
        <v>0.052</v>
      </c>
      <c r="K9504" s="1">
        <v>0.01</v>
      </c>
      <c r="L9504" s="1">
        <v>0.984</v>
      </c>
      <c r="M9504" s="1">
        <v>192.0</v>
      </c>
      <c r="N9504" s="1">
        <v>0.0</v>
      </c>
      <c r="O9504" s="1">
        <v>0.0</v>
      </c>
      <c r="P9504" s="1">
        <v>0.0</v>
      </c>
      <c r="Q9504" s="1">
        <v>0.0</v>
      </c>
      <c r="R9504" s="1">
        <v>0.0</v>
      </c>
      <c r="S9504" s="1">
        <v>0.0</v>
      </c>
      <c r="T9504" s="1">
        <v>0.0</v>
      </c>
      <c r="U9504" s="1">
        <v>0.0</v>
      </c>
      <c r="V9504" s="1">
        <v>0.0</v>
      </c>
      <c r="W9504" s="2">
        <v>1.70560068308197E9</v>
      </c>
      <c r="X9504" s="1">
        <v>0.0</v>
      </c>
      <c r="Y9504" s="3">
        <v>45309.5403134375</v>
      </c>
    </row>
    <row r="9505">
      <c r="A9505" s="1">
        <v>27.0</v>
      </c>
      <c r="B9505" s="1">
        <v>-187500.022351744</v>
      </c>
      <c r="C9505" s="1">
        <v>-184473.976132151</v>
      </c>
      <c r="D9505" s="1">
        <v>-185010.462702567</v>
      </c>
      <c r="E9505" s="1">
        <v>-185334.719459381</v>
      </c>
      <c r="F9505" s="1">
        <v>-184940.702908122</v>
      </c>
      <c r="G9505" s="1">
        <v>-184780.440900378</v>
      </c>
      <c r="H9505" s="1">
        <v>-184851.608854724</v>
      </c>
      <c r="I9505" s="1">
        <v>126759.804995036</v>
      </c>
      <c r="J9505" s="1">
        <v>0.052</v>
      </c>
      <c r="K9505" s="1">
        <v>0.01</v>
      </c>
      <c r="L9505" s="1">
        <v>0.984</v>
      </c>
      <c r="M9505" s="1">
        <v>192.0</v>
      </c>
      <c r="N9505" s="1">
        <v>0.0</v>
      </c>
      <c r="O9505" s="1">
        <v>0.0</v>
      </c>
      <c r="P9505" s="1">
        <v>0.0</v>
      </c>
      <c r="Q9505" s="1">
        <v>0.0</v>
      </c>
      <c r="R9505" s="1">
        <v>0.0</v>
      </c>
      <c r="S9505" s="1">
        <v>0.0</v>
      </c>
      <c r="T9505" s="1">
        <v>0.0</v>
      </c>
      <c r="U9505" s="1">
        <v>0.0</v>
      </c>
      <c r="V9505" s="1">
        <v>0.0</v>
      </c>
      <c r="W9505" s="2">
        <v>1.70560068308595E9</v>
      </c>
      <c r="X9505" s="1">
        <v>0.0</v>
      </c>
      <c r="Y9505" s="3">
        <v>45309.5403134838</v>
      </c>
    </row>
    <row r="9506">
      <c r="A9506" s="1">
        <v>28.0</v>
      </c>
      <c r="B9506" s="1">
        <v>-187500.022351744</v>
      </c>
      <c r="C9506" s="1">
        <v>-184479.698178732</v>
      </c>
      <c r="D9506" s="1">
        <v>-185016.877653226</v>
      </c>
      <c r="E9506" s="1">
        <v>-185338.63101466</v>
      </c>
      <c r="F9506" s="1">
        <v>-184943.563931413</v>
      </c>
      <c r="G9506" s="1">
        <v>-184770.941408984</v>
      </c>
      <c r="H9506" s="1">
        <v>-184861.018939139</v>
      </c>
      <c r="I9506" s="1">
        <v>126760.654361326</v>
      </c>
      <c r="J9506" s="1">
        <v>0.052</v>
      </c>
      <c r="K9506" s="1">
        <v>0.01</v>
      </c>
      <c r="L9506" s="1">
        <v>0.984</v>
      </c>
      <c r="M9506" s="1">
        <v>192.0</v>
      </c>
      <c r="N9506" s="1">
        <v>0.0</v>
      </c>
      <c r="O9506" s="1">
        <v>0.0</v>
      </c>
      <c r="P9506" s="1">
        <v>0.0</v>
      </c>
      <c r="Q9506" s="1">
        <v>0.0</v>
      </c>
      <c r="R9506" s="1">
        <v>0.0</v>
      </c>
      <c r="S9506" s="1">
        <v>0.0</v>
      </c>
      <c r="T9506" s="1">
        <v>0.0</v>
      </c>
      <c r="U9506" s="1">
        <v>0.0</v>
      </c>
      <c r="V9506" s="1">
        <v>0.0</v>
      </c>
      <c r="W9506" s="2">
        <v>1.705600683091E9</v>
      </c>
      <c r="X9506" s="1">
        <v>0.0</v>
      </c>
      <c r="Y9506" s="3">
        <v>45309.54031355324</v>
      </c>
    </row>
    <row r="9507">
      <c r="A9507" s="1">
        <v>29.0</v>
      </c>
      <c r="B9507" s="1">
        <v>-187500.022351744</v>
      </c>
      <c r="C9507" s="1">
        <v>-184486.493109046</v>
      </c>
      <c r="D9507" s="1">
        <v>-184986.725149956</v>
      </c>
      <c r="E9507" s="1">
        <v>-185305.930412522</v>
      </c>
      <c r="F9507" s="1">
        <v>-184910.103369963</v>
      </c>
      <c r="G9507" s="1">
        <v>-184759.251446634</v>
      </c>
      <c r="H9507" s="1">
        <v>-184834.420363237</v>
      </c>
      <c r="I9507" s="1">
        <v>126762.73307356</v>
      </c>
      <c r="J9507" s="1">
        <v>0.052</v>
      </c>
      <c r="K9507" s="1">
        <v>0.01</v>
      </c>
      <c r="L9507" s="1">
        <v>0.984</v>
      </c>
      <c r="M9507" s="1">
        <v>192.0</v>
      </c>
      <c r="N9507" s="1">
        <v>0.0</v>
      </c>
      <c r="O9507" s="1">
        <v>0.0</v>
      </c>
      <c r="P9507" s="1">
        <v>0.0</v>
      </c>
      <c r="Q9507" s="1">
        <v>0.0</v>
      </c>
      <c r="R9507" s="1">
        <v>0.0</v>
      </c>
      <c r="S9507" s="1">
        <v>0.0</v>
      </c>
      <c r="T9507" s="1">
        <v>0.0</v>
      </c>
      <c r="U9507" s="1">
        <v>0.0</v>
      </c>
      <c r="V9507" s="1">
        <v>0.0</v>
      </c>
      <c r="W9507" s="2">
        <v>1.70560068309397E9</v>
      </c>
      <c r="X9507" s="1">
        <v>0.0</v>
      </c>
      <c r="Y9507" s="3">
        <v>45309.54031357639</v>
      </c>
    </row>
    <row r="9508">
      <c r="A9508" s="1">
        <v>30.0</v>
      </c>
      <c r="B9508" s="1">
        <v>-187500.022351744</v>
      </c>
      <c r="C9508" s="1">
        <v>-184472.791489695</v>
      </c>
      <c r="D9508" s="1">
        <v>-184968.955513114</v>
      </c>
      <c r="E9508" s="1">
        <v>-185285.679732046</v>
      </c>
      <c r="F9508" s="1">
        <v>-184888.802157497</v>
      </c>
      <c r="G9508" s="1">
        <v>-184752.680033764</v>
      </c>
      <c r="H9508" s="1">
        <v>-184819.668211897</v>
      </c>
      <c r="I9508" s="1">
        <v>126754.1053002</v>
      </c>
      <c r="J9508" s="1">
        <v>0.052</v>
      </c>
      <c r="K9508" s="1">
        <v>0.01</v>
      </c>
      <c r="L9508" s="1">
        <v>0.984</v>
      </c>
      <c r="M9508" s="1">
        <v>192.0</v>
      </c>
      <c r="N9508" s="1">
        <v>0.0</v>
      </c>
      <c r="O9508" s="1">
        <v>0.0</v>
      </c>
      <c r="P9508" s="1">
        <v>0.0</v>
      </c>
      <c r="Q9508" s="1">
        <v>0.0</v>
      </c>
      <c r="R9508" s="1">
        <v>0.0</v>
      </c>
      <c r="S9508" s="1">
        <v>0.0</v>
      </c>
      <c r="T9508" s="1">
        <v>0.0</v>
      </c>
      <c r="U9508" s="1">
        <v>0.0</v>
      </c>
      <c r="V9508" s="1">
        <v>0.0</v>
      </c>
      <c r="W9508" s="2">
        <v>1.70560068309698E9</v>
      </c>
      <c r="X9508" s="1">
        <v>0.0</v>
      </c>
      <c r="Y9508" s="3">
        <v>45309.54031361111</v>
      </c>
    </row>
    <row r="9509">
      <c r="A9509" s="1">
        <v>31.0</v>
      </c>
      <c r="B9509" s="1">
        <v>-187500.022351744</v>
      </c>
      <c r="C9509" s="1">
        <v>-184464.119012846</v>
      </c>
      <c r="D9509" s="1">
        <v>-184977.136251585</v>
      </c>
      <c r="E9509" s="1">
        <v>-185290.395950126</v>
      </c>
      <c r="F9509" s="1">
        <v>-184893.339561622</v>
      </c>
      <c r="G9509" s="1">
        <v>-184745.013385416</v>
      </c>
      <c r="H9509" s="1">
        <v>-184828.877130613</v>
      </c>
      <c r="I9509" s="1">
        <v>126748.98675072</v>
      </c>
      <c r="J9509" s="1">
        <v>0.052</v>
      </c>
      <c r="K9509" s="1">
        <v>0.01</v>
      </c>
      <c r="L9509" s="1">
        <v>0.984</v>
      </c>
      <c r="M9509" s="1">
        <v>192.0</v>
      </c>
      <c r="N9509" s="1">
        <v>0.0</v>
      </c>
      <c r="O9509" s="1">
        <v>0.0</v>
      </c>
      <c r="P9509" s="1">
        <v>0.0</v>
      </c>
      <c r="Q9509" s="1">
        <v>0.0</v>
      </c>
      <c r="R9509" s="1">
        <v>0.0</v>
      </c>
      <c r="S9509" s="1">
        <v>0.0</v>
      </c>
      <c r="T9509" s="1">
        <v>0.0</v>
      </c>
      <c r="U9509" s="1">
        <v>0.0</v>
      </c>
      <c r="V9509" s="1">
        <v>0.0</v>
      </c>
      <c r="W9509" s="2">
        <v>1.70560068310198E9</v>
      </c>
      <c r="X9509" s="1">
        <v>0.0</v>
      </c>
      <c r="Y9509" s="3">
        <v>45309.54031366898</v>
      </c>
    </row>
    <row r="9510">
      <c r="A9510" s="1">
        <v>32.0</v>
      </c>
      <c r="B9510" s="1">
        <v>-187500.022351744</v>
      </c>
      <c r="C9510" s="1">
        <v>-184483.609734011</v>
      </c>
      <c r="D9510" s="1">
        <v>-184973.157641072</v>
      </c>
      <c r="E9510" s="1">
        <v>-185284.360979123</v>
      </c>
      <c r="F9510" s="1">
        <v>-184887.371645852</v>
      </c>
      <c r="G9510" s="1">
        <v>-184763.498278081</v>
      </c>
      <c r="H9510" s="1">
        <v>-184832.721630659</v>
      </c>
      <c r="I9510" s="1">
        <v>126749.634951309</v>
      </c>
      <c r="J9510" s="1">
        <v>0.056</v>
      </c>
      <c r="K9510" s="1">
        <v>0.016</v>
      </c>
      <c r="L9510" s="1">
        <v>0.978</v>
      </c>
      <c r="M9510" s="1">
        <v>192.0</v>
      </c>
      <c r="N9510" s="1">
        <v>1.0</v>
      </c>
      <c r="O9510" s="1">
        <v>192.0</v>
      </c>
      <c r="P9510" s="1">
        <v>0.0</v>
      </c>
      <c r="Q9510" s="1">
        <v>128.0</v>
      </c>
      <c r="R9510" s="1">
        <v>30.0</v>
      </c>
      <c r="S9510" s="1">
        <v>144.0</v>
      </c>
      <c r="T9510" s="1">
        <v>0.0</v>
      </c>
      <c r="U9510" s="1">
        <v>0.0</v>
      </c>
      <c r="V9510" s="1">
        <v>0.0</v>
      </c>
      <c r="W9510" s="2">
        <v>1.705600683106E9</v>
      </c>
      <c r="X9510" s="1">
        <v>0.0</v>
      </c>
      <c r="Y9510" s="3">
        <v>45309.54031372685</v>
      </c>
    </row>
    <row r="9511">
      <c r="A9511" s="1">
        <v>33.0</v>
      </c>
      <c r="B9511" s="1">
        <v>-187500.022351744</v>
      </c>
      <c r="C9511" s="1">
        <v>-184489.82351897</v>
      </c>
      <c r="D9511" s="1">
        <v>-184925.526073637</v>
      </c>
      <c r="E9511" s="1">
        <v>-185236.818818666</v>
      </c>
      <c r="F9511" s="1">
        <v>-184874.273523601</v>
      </c>
      <c r="G9511" s="1">
        <v>-184774.517688097</v>
      </c>
      <c r="H9511" s="1">
        <v>-184825.367906733</v>
      </c>
      <c r="I9511" s="1">
        <v>126758.150965947</v>
      </c>
      <c r="J9511" s="1">
        <v>0.056</v>
      </c>
      <c r="K9511" s="1">
        <v>0.016</v>
      </c>
      <c r="L9511" s="1">
        <v>0.978</v>
      </c>
      <c r="M9511" s="1">
        <v>192.0</v>
      </c>
      <c r="N9511" s="1">
        <v>0.0</v>
      </c>
      <c r="O9511" s="1">
        <v>0.0</v>
      </c>
      <c r="P9511" s="1">
        <v>0.0</v>
      </c>
      <c r="Q9511" s="1">
        <v>0.0</v>
      </c>
      <c r="R9511" s="1">
        <v>0.0</v>
      </c>
      <c r="S9511" s="1">
        <v>0.0</v>
      </c>
      <c r="T9511" s="1">
        <v>0.0</v>
      </c>
      <c r="U9511" s="1">
        <v>0.0</v>
      </c>
      <c r="V9511" s="1">
        <v>0.0</v>
      </c>
      <c r="W9511" s="2">
        <v>1.70560068310998E9</v>
      </c>
      <c r="X9511" s="1">
        <v>0.0</v>
      </c>
      <c r="Y9511" s="3">
        <v>45309.54031376157</v>
      </c>
    </row>
    <row r="9512">
      <c r="A9512" s="1">
        <v>34.0</v>
      </c>
      <c r="B9512" s="1">
        <v>-187500.022351744</v>
      </c>
      <c r="C9512" s="1">
        <v>-184468.924637904</v>
      </c>
      <c r="D9512" s="1">
        <v>-184904.828358272</v>
      </c>
      <c r="E9512" s="1">
        <v>-185213.394190477</v>
      </c>
      <c r="F9512" s="1">
        <v>-184893.8313</v>
      </c>
      <c r="G9512" s="1">
        <v>-184756.301016366</v>
      </c>
      <c r="H9512" s="1">
        <v>-184829.391220735</v>
      </c>
      <c r="I9512" s="1">
        <v>126762.040169482</v>
      </c>
      <c r="J9512" s="1">
        <v>0.056</v>
      </c>
      <c r="K9512" s="1">
        <v>0.016</v>
      </c>
      <c r="L9512" s="1">
        <v>0.978</v>
      </c>
      <c r="M9512" s="1">
        <v>192.0</v>
      </c>
      <c r="N9512" s="1">
        <v>0.0</v>
      </c>
      <c r="O9512" s="1">
        <v>0.0</v>
      </c>
      <c r="P9512" s="1">
        <v>0.0</v>
      </c>
      <c r="Q9512" s="1">
        <v>0.0</v>
      </c>
      <c r="R9512" s="1">
        <v>0.0</v>
      </c>
      <c r="S9512" s="1">
        <v>0.0</v>
      </c>
      <c r="T9512" s="1">
        <v>0.0</v>
      </c>
      <c r="U9512" s="1">
        <v>0.0</v>
      </c>
      <c r="V9512" s="1">
        <v>0.0</v>
      </c>
      <c r="W9512" s="2">
        <v>1.70560068311398E9</v>
      </c>
      <c r="X9512" s="1">
        <v>0.0</v>
      </c>
      <c r="Y9512" s="3">
        <v>45309.54031380787</v>
      </c>
    </row>
    <row r="9513">
      <c r="A9513" s="1">
        <v>35.0</v>
      </c>
      <c r="B9513" s="1">
        <v>-187500.022351744</v>
      </c>
      <c r="C9513" s="1">
        <v>-184465.035434369</v>
      </c>
      <c r="D9513" s="1">
        <v>-184918.373515412</v>
      </c>
      <c r="E9513" s="1">
        <v>-185223.251309782</v>
      </c>
      <c r="F9513" s="1">
        <v>-184905.253041416</v>
      </c>
      <c r="G9513" s="1">
        <v>-184747.360318584</v>
      </c>
      <c r="H9513" s="1">
        <v>-184832.47576147</v>
      </c>
      <c r="I9513" s="1">
        <v>126753.457099611</v>
      </c>
      <c r="J9513" s="1">
        <v>0.056</v>
      </c>
      <c r="K9513" s="1">
        <v>0.016</v>
      </c>
      <c r="L9513" s="1">
        <v>0.978</v>
      </c>
      <c r="M9513" s="1">
        <v>192.0</v>
      </c>
      <c r="N9513" s="1">
        <v>0.0</v>
      </c>
      <c r="O9513" s="1">
        <v>0.0</v>
      </c>
      <c r="P9513" s="1">
        <v>0.0</v>
      </c>
      <c r="Q9513" s="1">
        <v>0.0</v>
      </c>
      <c r="R9513" s="1">
        <v>0.0</v>
      </c>
      <c r="S9513" s="1">
        <v>0.0</v>
      </c>
      <c r="T9513" s="1">
        <v>0.0</v>
      </c>
      <c r="U9513" s="1">
        <v>0.0</v>
      </c>
      <c r="V9513" s="1">
        <v>0.0</v>
      </c>
      <c r="W9513" s="2">
        <v>1.70560068311798E9</v>
      </c>
      <c r="X9513" s="1">
        <v>0.0</v>
      </c>
      <c r="Y9513" s="3">
        <v>45309.540313854166</v>
      </c>
    </row>
    <row r="9514">
      <c r="A9514" s="1">
        <v>36.0</v>
      </c>
      <c r="B9514" s="1">
        <v>-187500.022351744</v>
      </c>
      <c r="C9514" s="1">
        <v>-184474.914905418</v>
      </c>
      <c r="D9514" s="1">
        <v>-184930.309346951</v>
      </c>
      <c r="E9514" s="1">
        <v>-185232.013193608</v>
      </c>
      <c r="F9514" s="1">
        <v>-184913.389076398</v>
      </c>
      <c r="G9514" s="1">
        <v>-184757.150382655</v>
      </c>
      <c r="H9514" s="1">
        <v>-184846.110325588</v>
      </c>
      <c r="I9514" s="1">
        <v>126752.026587966</v>
      </c>
      <c r="J9514" s="1">
        <v>0.056</v>
      </c>
      <c r="K9514" s="1">
        <v>0.016</v>
      </c>
      <c r="L9514" s="1">
        <v>0.978</v>
      </c>
      <c r="M9514" s="1">
        <v>192.0</v>
      </c>
      <c r="N9514" s="1">
        <v>0.0</v>
      </c>
      <c r="O9514" s="1">
        <v>0.0</v>
      </c>
      <c r="P9514" s="1">
        <v>0.0</v>
      </c>
      <c r="Q9514" s="1">
        <v>0.0</v>
      </c>
      <c r="R9514" s="1">
        <v>0.0</v>
      </c>
      <c r="S9514" s="1">
        <v>0.0</v>
      </c>
      <c r="T9514" s="1">
        <v>0.0</v>
      </c>
      <c r="U9514" s="1">
        <v>0.0</v>
      </c>
      <c r="V9514" s="1">
        <v>0.0</v>
      </c>
      <c r="W9514" s="2">
        <v>1.70560068312098E9</v>
      </c>
      <c r="X9514" s="1">
        <v>0.0</v>
      </c>
      <c r="Y9514" s="3">
        <v>45309.54031388889</v>
      </c>
    </row>
    <row r="9515">
      <c r="A9515" s="1">
        <v>37.0</v>
      </c>
      <c r="B9515" s="1">
        <v>-187500.022351744</v>
      </c>
      <c r="C9515" s="1">
        <v>-184482.738015978</v>
      </c>
      <c r="D9515" s="1">
        <v>-184904.761303038</v>
      </c>
      <c r="E9515" s="1">
        <v>-185204.632306651</v>
      </c>
      <c r="F9515" s="1">
        <v>-184884.421215584</v>
      </c>
      <c r="G9515" s="1">
        <v>-184759.474964079</v>
      </c>
      <c r="H9515" s="1">
        <v>-184824.764409633</v>
      </c>
      <c r="I9515" s="1">
        <v>126758.285076413</v>
      </c>
      <c r="J9515" s="1">
        <v>0.056</v>
      </c>
      <c r="K9515" s="1">
        <v>0.016</v>
      </c>
      <c r="L9515" s="1">
        <v>0.978</v>
      </c>
      <c r="M9515" s="1">
        <v>192.0</v>
      </c>
      <c r="N9515" s="1">
        <v>0.0</v>
      </c>
      <c r="O9515" s="1">
        <v>0.0</v>
      </c>
      <c r="P9515" s="1">
        <v>0.0</v>
      </c>
      <c r="Q9515" s="1">
        <v>0.0</v>
      </c>
      <c r="R9515" s="1">
        <v>0.0</v>
      </c>
      <c r="S9515" s="1">
        <v>0.0</v>
      </c>
      <c r="T9515" s="1">
        <v>0.0</v>
      </c>
      <c r="U9515" s="1">
        <v>0.0</v>
      </c>
      <c r="V9515" s="1">
        <v>0.0</v>
      </c>
      <c r="W9515" s="2">
        <v>1.70560068312599E9</v>
      </c>
      <c r="X9515" s="1">
        <v>0.0</v>
      </c>
      <c r="Y9515" s="3">
        <v>45309.54031394676</v>
      </c>
    </row>
    <row r="9516">
      <c r="A9516" s="1">
        <v>38.0</v>
      </c>
      <c r="B9516" s="1">
        <v>-187500.022351744</v>
      </c>
      <c r="C9516" s="1">
        <v>-184461.503858745</v>
      </c>
      <c r="D9516" s="1">
        <v>-184905.275393161</v>
      </c>
      <c r="E9516" s="1">
        <v>-185201.927745572</v>
      </c>
      <c r="F9516" s="1">
        <v>-184880.375549838</v>
      </c>
      <c r="G9516" s="1">
        <v>-184755.71987101</v>
      </c>
      <c r="H9516" s="1">
        <v>-184828.810075379</v>
      </c>
      <c r="I9516" s="1">
        <v>126756.921620002</v>
      </c>
      <c r="J9516" s="1">
        <v>0.056</v>
      </c>
      <c r="K9516" s="1">
        <v>0.016</v>
      </c>
      <c r="L9516" s="1">
        <v>0.978</v>
      </c>
      <c r="M9516" s="1">
        <v>192.0</v>
      </c>
      <c r="N9516" s="1">
        <v>0.0</v>
      </c>
      <c r="O9516" s="1">
        <v>0.0</v>
      </c>
      <c r="P9516" s="1">
        <v>0.0</v>
      </c>
      <c r="Q9516" s="1">
        <v>0.0</v>
      </c>
      <c r="R9516" s="1">
        <v>0.0</v>
      </c>
      <c r="S9516" s="1">
        <v>0.0</v>
      </c>
      <c r="T9516" s="1">
        <v>0.0</v>
      </c>
      <c r="U9516" s="1">
        <v>0.0</v>
      </c>
      <c r="V9516" s="1">
        <v>0.0</v>
      </c>
      <c r="W9516" s="2">
        <v>1.70560068312999E9</v>
      </c>
      <c r="X9516" s="1">
        <v>0.0</v>
      </c>
      <c r="Y9516" s="3">
        <v>45309.54031399306</v>
      </c>
    </row>
    <row r="9517">
      <c r="A9517" s="1">
        <v>39.0</v>
      </c>
      <c r="B9517" s="1">
        <v>-187500.022351744</v>
      </c>
      <c r="C9517" s="1">
        <v>-184456.072384842</v>
      </c>
      <c r="D9517" s="1">
        <v>-184932.879797563</v>
      </c>
      <c r="E9517" s="1">
        <v>-185225.821760394</v>
      </c>
      <c r="F9517" s="1">
        <v>-184903.889585005</v>
      </c>
      <c r="G9517" s="1">
        <v>-184767.186315916</v>
      </c>
      <c r="H9517" s="1">
        <v>-184858.604950738</v>
      </c>
      <c r="I9517" s="1">
        <v>126738.056747681</v>
      </c>
      <c r="J9517" s="1">
        <v>0.056</v>
      </c>
      <c r="K9517" s="1">
        <v>0.016</v>
      </c>
      <c r="L9517" s="1">
        <v>0.978</v>
      </c>
      <c r="M9517" s="1">
        <v>192.0</v>
      </c>
      <c r="N9517" s="1">
        <v>0.0</v>
      </c>
      <c r="O9517" s="1">
        <v>0.0</v>
      </c>
      <c r="P9517" s="1">
        <v>0.0</v>
      </c>
      <c r="Q9517" s="1">
        <v>0.0</v>
      </c>
      <c r="R9517" s="1">
        <v>0.0</v>
      </c>
      <c r="S9517" s="1">
        <v>0.0</v>
      </c>
      <c r="T9517" s="1">
        <v>0.0</v>
      </c>
      <c r="U9517" s="1">
        <v>0.0</v>
      </c>
      <c r="V9517" s="1">
        <v>0.0</v>
      </c>
      <c r="W9517" s="2">
        <v>1.70560068313404E9</v>
      </c>
      <c r="X9517" s="1">
        <v>0.0</v>
      </c>
      <c r="Y9517" s="3">
        <v>45309.54031405092</v>
      </c>
    </row>
    <row r="9518">
      <c r="A9518" s="1">
        <v>40.0</v>
      </c>
      <c r="B9518" s="1">
        <v>-187500.022351744</v>
      </c>
      <c r="C9518" s="1">
        <v>-184475.317236818</v>
      </c>
      <c r="D9518" s="1">
        <v>-184949.554198927</v>
      </c>
      <c r="E9518" s="1">
        <v>-185239.769248934</v>
      </c>
      <c r="F9518" s="1">
        <v>-184916.451265388</v>
      </c>
      <c r="G9518" s="1">
        <v>-184775.545868342</v>
      </c>
      <c r="H9518" s="1">
        <v>-184877.492174803</v>
      </c>
      <c r="I9518" s="1">
        <v>126718.543674772</v>
      </c>
      <c r="J9518" s="1">
        <v>0.056</v>
      </c>
      <c r="K9518" s="1">
        <v>0.016</v>
      </c>
      <c r="L9518" s="1">
        <v>0.978</v>
      </c>
      <c r="M9518" s="1">
        <v>192.0</v>
      </c>
      <c r="N9518" s="1">
        <v>0.0</v>
      </c>
      <c r="O9518" s="1">
        <v>0.0</v>
      </c>
      <c r="P9518" s="1">
        <v>0.0</v>
      </c>
      <c r="Q9518" s="1">
        <v>0.0</v>
      </c>
      <c r="R9518" s="1">
        <v>0.0</v>
      </c>
      <c r="S9518" s="1">
        <v>0.0</v>
      </c>
      <c r="T9518" s="1">
        <v>0.0</v>
      </c>
      <c r="U9518" s="1">
        <v>0.0</v>
      </c>
      <c r="V9518" s="1">
        <v>0.0</v>
      </c>
      <c r="W9518" s="2">
        <v>1.70560068313804E9</v>
      </c>
      <c r="X9518" s="1">
        <v>0.0</v>
      </c>
      <c r="Y9518" s="3">
        <v>45309.54031409722</v>
      </c>
    </row>
    <row r="9519">
      <c r="A9519" s="1">
        <v>41.0</v>
      </c>
      <c r="B9519" s="1">
        <v>-187500.022351744</v>
      </c>
      <c r="C9519" s="1">
        <v>-184489.130614892</v>
      </c>
      <c r="D9519" s="1">
        <v>-184918.977012512</v>
      </c>
      <c r="E9519" s="1">
        <v>-185208.856786353</v>
      </c>
      <c r="F9519" s="1">
        <v>-184883.929477206</v>
      </c>
      <c r="G9519" s="1">
        <v>-184760.212571646</v>
      </c>
      <c r="H9519" s="1">
        <v>-184851.407689023</v>
      </c>
      <c r="I9519" s="1">
        <v>126700.327003041</v>
      </c>
      <c r="J9519" s="1">
        <v>0.056</v>
      </c>
      <c r="K9519" s="1">
        <v>0.016</v>
      </c>
      <c r="L9519" s="1">
        <v>0.978</v>
      </c>
      <c r="M9519" s="1">
        <v>192.0</v>
      </c>
      <c r="N9519" s="1">
        <v>0.0</v>
      </c>
      <c r="O9519" s="1">
        <v>0.0</v>
      </c>
      <c r="P9519" s="1">
        <v>0.0</v>
      </c>
      <c r="Q9519" s="1">
        <v>0.0</v>
      </c>
      <c r="R9519" s="1">
        <v>0.0</v>
      </c>
      <c r="S9519" s="1">
        <v>0.0</v>
      </c>
      <c r="T9519" s="1">
        <v>0.0</v>
      </c>
      <c r="U9519" s="1">
        <v>0.0</v>
      </c>
      <c r="V9519" s="1">
        <v>0.0</v>
      </c>
      <c r="W9519" s="2">
        <v>1.70560068314204E9</v>
      </c>
      <c r="X9519" s="1">
        <v>0.0</v>
      </c>
      <c r="Y9519" s="3">
        <v>45309.540314143516</v>
      </c>
    </row>
    <row r="9520">
      <c r="A9520" s="1">
        <v>42.0</v>
      </c>
      <c r="B9520" s="1">
        <v>-187500.022351744</v>
      </c>
      <c r="C9520" s="1">
        <v>-184471.718605961</v>
      </c>
      <c r="D9520" s="1">
        <v>-184907.532919351</v>
      </c>
      <c r="E9520" s="1">
        <v>-185195.982181546</v>
      </c>
      <c r="F9520" s="1">
        <v>-184870.40667181</v>
      </c>
      <c r="G9520" s="1">
        <v>-184750.556618041</v>
      </c>
      <c r="H9520" s="1">
        <v>-184844.322186031</v>
      </c>
      <c r="I9520" s="1">
        <v>126705.266738565</v>
      </c>
      <c r="J9520" s="1">
        <v>0.052</v>
      </c>
      <c r="K9520" s="1">
        <v>0.014</v>
      </c>
      <c r="L9520" s="1">
        <v>0.978</v>
      </c>
      <c r="M9520" s="1">
        <v>192.0</v>
      </c>
      <c r="N9520" s="1">
        <v>1.0</v>
      </c>
      <c r="O9520" s="1">
        <v>160.0</v>
      </c>
      <c r="P9520" s="1">
        <v>0.0</v>
      </c>
      <c r="Q9520" s="1">
        <v>112.0</v>
      </c>
      <c r="R9520" s="1">
        <v>30.0</v>
      </c>
      <c r="S9520" s="1">
        <v>144.0</v>
      </c>
      <c r="T9520" s="1">
        <v>0.0</v>
      </c>
      <c r="U9520" s="1">
        <v>0.0</v>
      </c>
      <c r="V9520" s="1">
        <v>0.0</v>
      </c>
      <c r="W9520" s="2">
        <v>1.70560068314603E9</v>
      </c>
      <c r="X9520" s="1">
        <v>0.0</v>
      </c>
      <c r="Y9520" s="3">
        <v>45309.54031418981</v>
      </c>
    </row>
    <row r="9521">
      <c r="A9521" s="1">
        <v>43.0</v>
      </c>
      <c r="B9521" s="1">
        <v>-187500.022351744</v>
      </c>
      <c r="C9521" s="1">
        <v>-184464.968379136</v>
      </c>
      <c r="D9521" s="1">
        <v>-184928.632966117</v>
      </c>
      <c r="E9521" s="1">
        <v>-185214.042391066</v>
      </c>
      <c r="F9521" s="1">
        <v>-184888.06454993</v>
      </c>
      <c r="G9521" s="1">
        <v>-184757.485658822</v>
      </c>
      <c r="H9521" s="1">
        <v>-184867.94797992</v>
      </c>
      <c r="I9521" s="1">
        <v>126694.157921571</v>
      </c>
      <c r="J9521" s="1">
        <v>0.052</v>
      </c>
      <c r="K9521" s="1">
        <v>0.014</v>
      </c>
      <c r="L9521" s="1">
        <v>0.978</v>
      </c>
      <c r="M9521" s="1">
        <v>192.0</v>
      </c>
      <c r="N9521" s="1">
        <v>0.0</v>
      </c>
      <c r="O9521" s="1">
        <v>0.0</v>
      </c>
      <c r="P9521" s="1">
        <v>0.0</v>
      </c>
      <c r="Q9521" s="1">
        <v>0.0</v>
      </c>
      <c r="R9521" s="1">
        <v>0.0</v>
      </c>
      <c r="S9521" s="1">
        <v>0.0</v>
      </c>
      <c r="T9521" s="1">
        <v>0.0</v>
      </c>
      <c r="U9521" s="1">
        <v>0.0</v>
      </c>
      <c r="V9521" s="1">
        <v>0.0</v>
      </c>
      <c r="W9521" s="2">
        <v>1.70560068314902E9</v>
      </c>
      <c r="X9521" s="1">
        <v>0.0</v>
      </c>
      <c r="Y9521" s="3">
        <v>45309.540314224534</v>
      </c>
    </row>
    <row r="9522">
      <c r="A9522" s="1">
        <v>44.0</v>
      </c>
      <c r="B9522" s="1">
        <v>-187500.022351744</v>
      </c>
      <c r="C9522" s="1">
        <v>-184474.177297851</v>
      </c>
      <c r="D9522" s="1">
        <v>-184947.810762859</v>
      </c>
      <c r="E9522" s="1">
        <v>-185230.046240096</v>
      </c>
      <c r="F9522" s="1">
        <v>-184903.934288493</v>
      </c>
      <c r="G9522" s="1">
        <v>-184769.06386245</v>
      </c>
      <c r="H9522" s="1">
        <v>-184889.293895875</v>
      </c>
      <c r="I9522" s="1">
        <v>126678.824624875</v>
      </c>
      <c r="J9522" s="1">
        <v>0.052</v>
      </c>
      <c r="K9522" s="1">
        <v>0.014</v>
      </c>
      <c r="L9522" s="1">
        <v>0.978</v>
      </c>
      <c r="M9522" s="1">
        <v>192.0</v>
      </c>
      <c r="N9522" s="1">
        <v>0.0</v>
      </c>
      <c r="O9522" s="1">
        <v>0.0</v>
      </c>
      <c r="P9522" s="1">
        <v>0.0</v>
      </c>
      <c r="Q9522" s="1">
        <v>0.0</v>
      </c>
      <c r="R9522" s="1">
        <v>0.0</v>
      </c>
      <c r="S9522" s="1">
        <v>0.0</v>
      </c>
      <c r="T9522" s="1">
        <v>0.0</v>
      </c>
      <c r="U9522" s="1">
        <v>0.0</v>
      </c>
      <c r="V9522" s="1">
        <v>0.0</v>
      </c>
      <c r="W9522" s="2">
        <v>1.70560068315302E9</v>
      </c>
      <c r="X9522" s="1">
        <v>0.0</v>
      </c>
      <c r="Y9522" s="3">
        <v>45309.54031427083</v>
      </c>
    </row>
    <row r="9523">
      <c r="A9523" s="1">
        <v>45.0</v>
      </c>
      <c r="B9523" s="1">
        <v>-187500.022351744</v>
      </c>
      <c r="C9523" s="1">
        <v>-184493.399798083</v>
      </c>
      <c r="D9523" s="1">
        <v>-184923.156788725</v>
      </c>
      <c r="E9523" s="1">
        <v>-185203.201795006</v>
      </c>
      <c r="F9523" s="1">
        <v>-184883.840070228</v>
      </c>
      <c r="G9523" s="1">
        <v>-184769.555600828</v>
      </c>
      <c r="H9523" s="1">
        <v>-184868.685587487</v>
      </c>
      <c r="I9523" s="1">
        <v>126680.970392342</v>
      </c>
      <c r="J9523" s="1">
        <v>0.052</v>
      </c>
      <c r="K9523" s="1">
        <v>0.014</v>
      </c>
      <c r="L9523" s="1">
        <v>0.978</v>
      </c>
      <c r="M9523" s="1">
        <v>192.0</v>
      </c>
      <c r="N9523" s="1">
        <v>0.0</v>
      </c>
      <c r="O9523" s="1">
        <v>0.0</v>
      </c>
      <c r="P9523" s="1">
        <v>0.0</v>
      </c>
      <c r="Q9523" s="1">
        <v>0.0</v>
      </c>
      <c r="R9523" s="1">
        <v>0.0</v>
      </c>
      <c r="S9523" s="1">
        <v>0.0</v>
      </c>
      <c r="T9523" s="1">
        <v>0.0</v>
      </c>
      <c r="U9523" s="1">
        <v>0.0</v>
      </c>
      <c r="V9523" s="1">
        <v>0.0</v>
      </c>
      <c r="W9523" s="2">
        <v>1.70560068315805E9</v>
      </c>
      <c r="X9523" s="1">
        <v>0.0</v>
      </c>
      <c r="Y9523" s="3">
        <v>45309.540314328704</v>
      </c>
    </row>
    <row r="9524">
      <c r="A9524" s="1">
        <v>46.0</v>
      </c>
      <c r="B9524" s="1">
        <v>-187500.022351744</v>
      </c>
      <c r="C9524" s="1">
        <v>-184480.480489788</v>
      </c>
      <c r="D9524" s="1">
        <v>-184908.650506574</v>
      </c>
      <c r="E9524" s="1">
        <v>-185186.035655264</v>
      </c>
      <c r="F9524" s="1">
        <v>-184908.359933896</v>
      </c>
      <c r="G9524" s="1">
        <v>-184759.452612334</v>
      </c>
      <c r="H9524" s="1">
        <v>-184857.50971526</v>
      </c>
      <c r="I9524" s="1">
        <v>126699.499988496</v>
      </c>
      <c r="J9524" s="1">
        <v>0.052</v>
      </c>
      <c r="K9524" s="1">
        <v>0.014</v>
      </c>
      <c r="L9524" s="1">
        <v>0.978</v>
      </c>
      <c r="M9524" s="1">
        <v>192.0</v>
      </c>
      <c r="N9524" s="1">
        <v>0.0</v>
      </c>
      <c r="O9524" s="1">
        <v>0.0</v>
      </c>
      <c r="P9524" s="1">
        <v>0.0</v>
      </c>
      <c r="Q9524" s="1">
        <v>0.0</v>
      </c>
      <c r="R9524" s="1">
        <v>0.0</v>
      </c>
      <c r="S9524" s="1">
        <v>0.0</v>
      </c>
      <c r="T9524" s="1">
        <v>0.0</v>
      </c>
      <c r="U9524" s="1">
        <v>0.0</v>
      </c>
      <c r="V9524" s="1">
        <v>0.0</v>
      </c>
      <c r="W9524" s="2">
        <v>1.70560068316202E9</v>
      </c>
      <c r="X9524" s="1">
        <v>0.0</v>
      </c>
      <c r="Y9524" s="3">
        <v>45309.540314375</v>
      </c>
    </row>
    <row r="9525">
      <c r="A9525" s="1">
        <v>47.0</v>
      </c>
      <c r="B9525" s="1">
        <v>-187500.022351744</v>
      </c>
      <c r="C9525" s="1">
        <v>-184478.066501386</v>
      </c>
      <c r="D9525" s="1">
        <v>-184909.365762396</v>
      </c>
      <c r="E9525" s="1">
        <v>-185183.778129074</v>
      </c>
      <c r="F9525" s="1">
        <v>-184918.172349711</v>
      </c>
      <c r="G9525" s="1">
        <v>-184756.412775088</v>
      </c>
      <c r="H9525" s="1">
        <v>-184860.124869361</v>
      </c>
      <c r="I9525" s="1">
        <v>126688.43587499</v>
      </c>
      <c r="J9525" s="1">
        <v>0.052</v>
      </c>
      <c r="K9525" s="1">
        <v>0.014</v>
      </c>
      <c r="L9525" s="1">
        <v>0.978</v>
      </c>
      <c r="M9525" s="1">
        <v>192.0</v>
      </c>
      <c r="N9525" s="1">
        <v>0.0</v>
      </c>
      <c r="O9525" s="1">
        <v>0.0</v>
      </c>
      <c r="P9525" s="1">
        <v>0.0</v>
      </c>
      <c r="Q9525" s="1">
        <v>0.0</v>
      </c>
      <c r="R9525" s="1">
        <v>0.0</v>
      </c>
      <c r="S9525" s="1">
        <v>0.0</v>
      </c>
      <c r="T9525" s="1">
        <v>0.0</v>
      </c>
      <c r="U9525" s="1">
        <v>0.0</v>
      </c>
      <c r="V9525" s="1">
        <v>0.0</v>
      </c>
      <c r="W9525" s="2">
        <v>1.70560068316604E9</v>
      </c>
      <c r="X9525" s="1">
        <v>0.0</v>
      </c>
      <c r="Y9525" s="3">
        <v>45309.5403144213</v>
      </c>
    </row>
    <row r="9526">
      <c r="A9526" s="1">
        <v>48.0</v>
      </c>
      <c r="B9526" s="1">
        <v>-187500.022351744</v>
      </c>
      <c r="C9526" s="1">
        <v>-184478.669998487</v>
      </c>
      <c r="D9526" s="1">
        <v>-184915.311326421</v>
      </c>
      <c r="E9526" s="1">
        <v>-185185.476861652</v>
      </c>
      <c r="F9526" s="1">
        <v>-184920.027544501</v>
      </c>
      <c r="G9526" s="1">
        <v>-184761.777193758</v>
      </c>
      <c r="H9526" s="1">
        <v>-184868.059738643</v>
      </c>
      <c r="I9526" s="1">
        <v>126669.816871859</v>
      </c>
      <c r="J9526" s="1">
        <v>0.052</v>
      </c>
      <c r="K9526" s="1">
        <v>0.014</v>
      </c>
      <c r="L9526" s="1">
        <v>0.978</v>
      </c>
      <c r="M9526" s="1">
        <v>192.0</v>
      </c>
      <c r="N9526" s="1">
        <v>0.0</v>
      </c>
      <c r="O9526" s="1">
        <v>0.0</v>
      </c>
      <c r="P9526" s="1">
        <v>0.0</v>
      </c>
      <c r="Q9526" s="1">
        <v>0.0</v>
      </c>
      <c r="R9526" s="1">
        <v>0.0</v>
      </c>
      <c r="S9526" s="1">
        <v>0.0</v>
      </c>
      <c r="T9526" s="1">
        <v>0.0</v>
      </c>
      <c r="U9526" s="1">
        <v>0.0</v>
      </c>
      <c r="V9526" s="1">
        <v>0.0</v>
      </c>
      <c r="W9526" s="2">
        <v>1.70560068317012E9</v>
      </c>
      <c r="X9526" s="1">
        <v>0.0</v>
      </c>
      <c r="Y9526" s="3">
        <v>45309.540314467595</v>
      </c>
    </row>
    <row r="9527">
      <c r="A9527" s="1">
        <v>49.0</v>
      </c>
      <c r="B9527" s="1">
        <v>-187500.022351744</v>
      </c>
      <c r="C9527" s="1">
        <v>-184490.762292237</v>
      </c>
      <c r="D9527" s="1">
        <v>-184901.587355326</v>
      </c>
      <c r="E9527" s="1">
        <v>-185170.344730656</v>
      </c>
      <c r="F9527" s="1">
        <v>-184901.699114048</v>
      </c>
      <c r="G9527" s="1">
        <v>-184765.040548448</v>
      </c>
      <c r="H9527" s="1">
        <v>-184858.783764694</v>
      </c>
      <c r="I9527" s="1">
        <v>126679.673991164</v>
      </c>
      <c r="J9527" s="1">
        <v>0.052</v>
      </c>
      <c r="K9527" s="1">
        <v>0.014</v>
      </c>
      <c r="L9527" s="1">
        <v>0.978</v>
      </c>
      <c r="M9527" s="1">
        <v>192.0</v>
      </c>
      <c r="N9527" s="1">
        <v>0.0</v>
      </c>
      <c r="O9527" s="1">
        <v>0.0</v>
      </c>
      <c r="P9527" s="1">
        <v>0.0</v>
      </c>
      <c r="Q9527" s="1">
        <v>0.0</v>
      </c>
      <c r="R9527" s="1">
        <v>0.0</v>
      </c>
      <c r="S9527" s="1">
        <v>0.0</v>
      </c>
      <c r="T9527" s="1">
        <v>0.0</v>
      </c>
      <c r="U9527" s="1">
        <v>0.0</v>
      </c>
      <c r="V9527" s="1">
        <v>0.0</v>
      </c>
      <c r="W9527" s="2">
        <v>1.70560068317417E9</v>
      </c>
      <c r="X9527" s="1">
        <v>0.0</v>
      </c>
      <c r="Y9527" s="3">
        <v>45309.54031451389</v>
      </c>
    </row>
    <row r="9528">
      <c r="A9528" s="1">
        <v>50.0</v>
      </c>
      <c r="B9528" s="1">
        <v>-187500.022351744</v>
      </c>
      <c r="C9528" s="1">
        <v>-184488.102434647</v>
      </c>
      <c r="D9528" s="1">
        <v>-184871.390148566</v>
      </c>
      <c r="E9528" s="1">
        <v>-185139.700489008</v>
      </c>
      <c r="F9528" s="1">
        <v>-184896.804082012</v>
      </c>
      <c r="G9528" s="1">
        <v>-184778.786871288</v>
      </c>
      <c r="H9528" s="1">
        <v>-184833.146313803</v>
      </c>
      <c r="I9528" s="1">
        <v>126693.59912796</v>
      </c>
      <c r="J9528" s="1">
        <v>0.052</v>
      </c>
      <c r="K9528" s="1">
        <v>0.014</v>
      </c>
      <c r="L9528" s="1">
        <v>0.978</v>
      </c>
      <c r="M9528" s="1">
        <v>192.0</v>
      </c>
      <c r="N9528" s="1">
        <v>0.0</v>
      </c>
      <c r="O9528" s="1">
        <v>0.0</v>
      </c>
      <c r="P9528" s="1">
        <v>0.0</v>
      </c>
      <c r="Q9528" s="1">
        <v>0.0</v>
      </c>
      <c r="R9528" s="1">
        <v>0.0</v>
      </c>
      <c r="S9528" s="1">
        <v>0.0</v>
      </c>
      <c r="T9528" s="1">
        <v>0.0</v>
      </c>
      <c r="U9528" s="1">
        <v>0.0</v>
      </c>
      <c r="V9528" s="1">
        <v>0.0</v>
      </c>
      <c r="W9528" s="2">
        <v>1.70560068317716E9</v>
      </c>
      <c r="X9528" s="1">
        <v>0.0</v>
      </c>
      <c r="Y9528" s="3">
        <v>45309.54031454861</v>
      </c>
    </row>
    <row r="9529">
      <c r="A9529" s="1">
        <v>51.0</v>
      </c>
      <c r="B9529" s="1">
        <v>-187500.022351744</v>
      </c>
      <c r="C9529" s="1">
        <v>-184473.462042029</v>
      </c>
      <c r="D9529" s="1">
        <v>-184875.36875908</v>
      </c>
      <c r="E9529" s="1">
        <v>-185140.86277972</v>
      </c>
      <c r="F9529" s="1">
        <v>-184947.833114604</v>
      </c>
      <c r="G9529" s="1">
        <v>-184765.509935082</v>
      </c>
      <c r="H9529" s="1">
        <v>-184839.784781907</v>
      </c>
      <c r="I9529" s="1">
        <v>126699.410581518</v>
      </c>
      <c r="J9529" s="1">
        <v>0.052</v>
      </c>
      <c r="K9529" s="1">
        <v>0.014</v>
      </c>
      <c r="L9529" s="1">
        <v>0.978</v>
      </c>
      <c r="M9529" s="1">
        <v>192.0</v>
      </c>
      <c r="N9529" s="1">
        <v>0.0</v>
      </c>
      <c r="O9529" s="1">
        <v>0.0</v>
      </c>
      <c r="P9529" s="1">
        <v>0.0</v>
      </c>
      <c r="Q9529" s="1">
        <v>0.0</v>
      </c>
      <c r="R9529" s="1">
        <v>0.0</v>
      </c>
      <c r="S9529" s="1">
        <v>0.0</v>
      </c>
      <c r="T9529" s="1">
        <v>0.0</v>
      </c>
      <c r="U9529" s="1">
        <v>0.0</v>
      </c>
      <c r="V9529" s="1">
        <v>0.0</v>
      </c>
      <c r="W9529" s="2">
        <v>1.70560068318114E9</v>
      </c>
      <c r="X9529" s="1">
        <v>0.0</v>
      </c>
      <c r="Y9529" s="3">
        <v>45309.54031459491</v>
      </c>
    </row>
    <row r="9530">
      <c r="A9530" s="1">
        <v>52.0</v>
      </c>
      <c r="B9530" s="1">
        <v>-187500.022351744</v>
      </c>
      <c r="C9530" s="1">
        <v>-184476.814803697</v>
      </c>
      <c r="D9530" s="1">
        <v>-184902.503776848</v>
      </c>
      <c r="E9530" s="1">
        <v>-185163.482745108</v>
      </c>
      <c r="F9530" s="1">
        <v>-184976.420995762</v>
      </c>
      <c r="G9530" s="1">
        <v>-184783.458385879</v>
      </c>
      <c r="H9530" s="1">
        <v>-184868.59618051</v>
      </c>
      <c r="I9530" s="1">
        <v>126695.834302405</v>
      </c>
      <c r="J9530" s="1">
        <v>0.048</v>
      </c>
      <c r="K9530" s="1">
        <v>0.014</v>
      </c>
      <c r="L9530" s="1">
        <v>0.976</v>
      </c>
      <c r="M9530" s="1">
        <v>192.0</v>
      </c>
      <c r="N9530" s="1">
        <v>1.0</v>
      </c>
      <c r="O9530" s="1">
        <v>128.0</v>
      </c>
      <c r="P9530" s="1">
        <v>0.0</v>
      </c>
      <c r="Q9530" s="1">
        <v>112.0</v>
      </c>
      <c r="R9530" s="1">
        <v>30.0</v>
      </c>
      <c r="S9530" s="1">
        <v>128.0</v>
      </c>
      <c r="T9530" s="1">
        <v>0.0</v>
      </c>
      <c r="U9530" s="1">
        <v>0.0</v>
      </c>
      <c r="V9530" s="1">
        <v>0.0</v>
      </c>
      <c r="W9530" s="2">
        <v>1.70560068318613E9</v>
      </c>
      <c r="X9530" s="1">
        <v>0.0</v>
      </c>
      <c r="Y9530" s="3">
        <v>45309.540314652775</v>
      </c>
    </row>
    <row r="9531">
      <c r="A9531" s="1">
        <v>53.0</v>
      </c>
      <c r="B9531" s="1">
        <v>-187500.022351744</v>
      </c>
      <c r="C9531" s="1">
        <v>-184491.656362015</v>
      </c>
      <c r="D9531" s="1">
        <v>-184906.415332128</v>
      </c>
      <c r="E9531" s="1">
        <v>-185164.332111398</v>
      </c>
      <c r="F9531" s="1">
        <v>-184977.560934729</v>
      </c>
      <c r="G9531" s="1">
        <v>-184779.010388733</v>
      </c>
      <c r="H9531" s="1">
        <v>-184876.240477113</v>
      </c>
      <c r="I9531" s="1">
        <v>126697.197758817</v>
      </c>
      <c r="J9531" s="1">
        <v>0.048</v>
      </c>
      <c r="K9531" s="1">
        <v>0.014</v>
      </c>
      <c r="L9531" s="1">
        <v>0.976</v>
      </c>
      <c r="M9531" s="1">
        <v>192.0</v>
      </c>
      <c r="N9531" s="1">
        <v>0.0</v>
      </c>
      <c r="O9531" s="1">
        <v>0.0</v>
      </c>
      <c r="P9531" s="1">
        <v>0.0</v>
      </c>
      <c r="Q9531" s="1">
        <v>0.0</v>
      </c>
      <c r="R9531" s="1">
        <v>0.0</v>
      </c>
      <c r="S9531" s="1">
        <v>0.0</v>
      </c>
      <c r="T9531" s="1">
        <v>0.0</v>
      </c>
      <c r="U9531" s="1">
        <v>0.0</v>
      </c>
      <c r="V9531" s="1">
        <v>0.0</v>
      </c>
      <c r="W9531" s="2">
        <v>1.70560068319014E9</v>
      </c>
      <c r="X9531" s="1">
        <v>0.0</v>
      </c>
      <c r="Y9531" s="3">
        <v>45309.54031469907</v>
      </c>
    </row>
    <row r="9532">
      <c r="A9532" s="1">
        <v>54.0</v>
      </c>
      <c r="B9532" s="1">
        <v>-187500.022351744</v>
      </c>
      <c r="C9532" s="1">
        <v>-184496.19376614</v>
      </c>
      <c r="D9532" s="1">
        <v>-184871.434852055</v>
      </c>
      <c r="E9532" s="1">
        <v>-185130.200997615</v>
      </c>
      <c r="F9532" s="1">
        <v>-184941.216998245</v>
      </c>
      <c r="G9532" s="1">
        <v>-184774.271818908</v>
      </c>
      <c r="H9532" s="1">
        <v>-184851.519447746</v>
      </c>
      <c r="I9532" s="1">
        <v>126703.478599009</v>
      </c>
      <c r="J9532" s="1">
        <v>0.048</v>
      </c>
      <c r="K9532" s="1">
        <v>0.014</v>
      </c>
      <c r="L9532" s="1">
        <v>0.976</v>
      </c>
      <c r="M9532" s="1">
        <v>192.0</v>
      </c>
      <c r="N9532" s="1">
        <v>0.0</v>
      </c>
      <c r="O9532" s="1">
        <v>0.0</v>
      </c>
      <c r="P9532" s="1">
        <v>0.0</v>
      </c>
      <c r="Q9532" s="1">
        <v>0.0</v>
      </c>
      <c r="R9532" s="1">
        <v>0.0</v>
      </c>
      <c r="S9532" s="1">
        <v>0.0</v>
      </c>
      <c r="T9532" s="1">
        <v>0.0</v>
      </c>
      <c r="U9532" s="1">
        <v>0.0</v>
      </c>
      <c r="V9532" s="1">
        <v>0.0</v>
      </c>
      <c r="W9532" s="2">
        <v>1.70560068319414E9</v>
      </c>
      <c r="X9532" s="1">
        <v>0.0</v>
      </c>
      <c r="Y9532" s="3">
        <v>45309.54031474537</v>
      </c>
    </row>
    <row r="9533">
      <c r="A9533" s="1">
        <v>55.0</v>
      </c>
      <c r="B9533" s="1">
        <v>-187500.022351744</v>
      </c>
      <c r="C9533" s="1">
        <v>-184489.667056759</v>
      </c>
      <c r="D9533" s="1">
        <v>-184902.41436987</v>
      </c>
      <c r="E9533" s="1">
        <v>-185095.332276264</v>
      </c>
      <c r="F9533" s="1">
        <v>-184904.314268149</v>
      </c>
      <c r="G9533" s="1">
        <v>-184779.524478855</v>
      </c>
      <c r="H9533" s="1">
        <v>-184841.572921463</v>
      </c>
      <c r="I9533" s="1">
        <v>126702.450418764</v>
      </c>
      <c r="J9533" s="1">
        <v>0.048</v>
      </c>
      <c r="K9533" s="1">
        <v>0.014</v>
      </c>
      <c r="L9533" s="1">
        <v>0.976</v>
      </c>
      <c r="M9533" s="1">
        <v>192.0</v>
      </c>
      <c r="N9533" s="1">
        <v>0.0</v>
      </c>
      <c r="O9533" s="1">
        <v>0.0</v>
      </c>
      <c r="P9533" s="1">
        <v>0.0</v>
      </c>
      <c r="Q9533" s="1">
        <v>0.0</v>
      </c>
      <c r="R9533" s="1">
        <v>0.0</v>
      </c>
      <c r="S9533" s="1">
        <v>0.0</v>
      </c>
      <c r="T9533" s="1">
        <v>0.0</v>
      </c>
      <c r="U9533" s="1">
        <v>0.0</v>
      </c>
      <c r="V9533" s="1">
        <v>0.0</v>
      </c>
      <c r="W9533" s="2">
        <v>1.70560068320013E9</v>
      </c>
      <c r="X9533" s="1">
        <v>0.0</v>
      </c>
      <c r="Y9533" s="3">
        <v>45309.54031481482</v>
      </c>
    </row>
    <row r="9534">
      <c r="A9534" s="1">
        <v>56.0</v>
      </c>
      <c r="B9534" s="1">
        <v>-187500.022351744</v>
      </c>
      <c r="C9534" s="1">
        <v>-184471.137460605</v>
      </c>
      <c r="D9534" s="1">
        <v>-185035.071973213</v>
      </c>
      <c r="E9534" s="1">
        <v>-185109.212709571</v>
      </c>
      <c r="F9534" s="1">
        <v>-184917.233576444</v>
      </c>
      <c r="G9534" s="1">
        <v>-184776.708159054</v>
      </c>
      <c r="H9534" s="1">
        <v>-184860.728366461</v>
      </c>
      <c r="I9534" s="1">
        <v>126712.106372369</v>
      </c>
      <c r="J9534" s="1">
        <v>0.048</v>
      </c>
      <c r="K9534" s="1">
        <v>0.014</v>
      </c>
      <c r="L9534" s="1">
        <v>0.976</v>
      </c>
      <c r="M9534" s="1">
        <v>192.0</v>
      </c>
      <c r="N9534" s="1">
        <v>0.0</v>
      </c>
      <c r="O9534" s="1">
        <v>0.0</v>
      </c>
      <c r="P9534" s="1">
        <v>0.0</v>
      </c>
      <c r="Q9534" s="1">
        <v>0.0</v>
      </c>
      <c r="R9534" s="1">
        <v>0.0</v>
      </c>
      <c r="S9534" s="1">
        <v>0.0</v>
      </c>
      <c r="T9534" s="1">
        <v>0.0</v>
      </c>
      <c r="U9534" s="1">
        <v>0.0</v>
      </c>
      <c r="V9534" s="1">
        <v>0.0</v>
      </c>
      <c r="W9534" s="2">
        <v>1.70560068320315E9</v>
      </c>
      <c r="X9534" s="1">
        <v>0.0</v>
      </c>
      <c r="Y9534" s="3">
        <v>45309.54031484954</v>
      </c>
    </row>
    <row r="9535">
      <c r="A9535" s="1">
        <v>57.0</v>
      </c>
      <c r="B9535" s="1">
        <v>-187500.022351744</v>
      </c>
      <c r="C9535" s="1">
        <v>-184489.62235327</v>
      </c>
      <c r="D9535" s="1">
        <v>-185055.814392067</v>
      </c>
      <c r="E9535" s="1">
        <v>-185115.694715463</v>
      </c>
      <c r="F9535" s="1">
        <v>-184923.58147187</v>
      </c>
      <c r="G9535" s="1">
        <v>-184775.702330553</v>
      </c>
      <c r="H9535" s="1">
        <v>-184870.652540999</v>
      </c>
      <c r="I9535" s="1">
        <v>126706.026697877</v>
      </c>
      <c r="J9535" s="1">
        <v>0.048</v>
      </c>
      <c r="K9535" s="1">
        <v>0.014</v>
      </c>
      <c r="L9535" s="1">
        <v>0.976</v>
      </c>
      <c r="M9535" s="1">
        <v>192.0</v>
      </c>
      <c r="N9535" s="1">
        <v>0.0</v>
      </c>
      <c r="O9535" s="1">
        <v>0.0</v>
      </c>
      <c r="P9535" s="1">
        <v>0.0</v>
      </c>
      <c r="Q9535" s="1">
        <v>0.0</v>
      </c>
      <c r="R9535" s="1">
        <v>0.0</v>
      </c>
      <c r="S9535" s="1">
        <v>0.0</v>
      </c>
      <c r="T9535" s="1">
        <v>0.0</v>
      </c>
      <c r="U9535" s="1">
        <v>0.0</v>
      </c>
      <c r="V9535" s="1">
        <v>0.0</v>
      </c>
      <c r="W9535" s="2">
        <v>1.70560068320613E9</v>
      </c>
      <c r="X9535" s="1">
        <v>0.0</v>
      </c>
      <c r="Y9535" s="3">
        <v>45309.54031488426</v>
      </c>
    </row>
    <row r="9536">
      <c r="A9536" s="1">
        <v>58.0</v>
      </c>
      <c r="B9536" s="1">
        <v>-187500.022351744</v>
      </c>
      <c r="C9536" s="1">
        <v>-184495.254992873</v>
      </c>
      <c r="D9536" s="1">
        <v>-185030.802790022</v>
      </c>
      <c r="E9536" s="1">
        <v>-185088.917325606</v>
      </c>
      <c r="F9536" s="1">
        <v>-184896.401750612</v>
      </c>
      <c r="G9536" s="1">
        <v>-184762.246580391</v>
      </c>
      <c r="H9536" s="1">
        <v>-184850.312453545</v>
      </c>
      <c r="I9536" s="1">
        <v>126720.085945139</v>
      </c>
      <c r="J9536" s="1">
        <v>0.048</v>
      </c>
      <c r="K9536" s="1">
        <v>0.014</v>
      </c>
      <c r="L9536" s="1">
        <v>0.976</v>
      </c>
      <c r="M9536" s="1">
        <v>192.0</v>
      </c>
      <c r="N9536" s="1">
        <v>0.0</v>
      </c>
      <c r="O9536" s="1">
        <v>0.0</v>
      </c>
      <c r="P9536" s="1">
        <v>0.0</v>
      </c>
      <c r="Q9536" s="1">
        <v>0.0</v>
      </c>
      <c r="R9536" s="1">
        <v>0.0</v>
      </c>
      <c r="S9536" s="1">
        <v>0.0</v>
      </c>
      <c r="T9536" s="1">
        <v>0.0</v>
      </c>
      <c r="U9536" s="1">
        <v>0.0</v>
      </c>
      <c r="V9536" s="1">
        <v>0.0</v>
      </c>
      <c r="W9536" s="2">
        <v>1.70560068321014E9</v>
      </c>
      <c r="X9536" s="1">
        <v>0.0</v>
      </c>
      <c r="Y9536" s="3">
        <v>45309.54031493056</v>
      </c>
    </row>
    <row r="9537">
      <c r="A9537" s="1">
        <v>59.0</v>
      </c>
      <c r="B9537" s="1">
        <v>-187500.022351744</v>
      </c>
      <c r="C9537" s="1">
        <v>-184484.883783445</v>
      </c>
      <c r="D9537" s="1">
        <v>-185016.430618337</v>
      </c>
      <c r="E9537" s="1">
        <v>-185072.689959131</v>
      </c>
      <c r="F9537" s="1">
        <v>-184878.341541092</v>
      </c>
      <c r="G9537" s="1">
        <v>-184751.964777942</v>
      </c>
      <c r="H9537" s="1">
        <v>-184839.158933062</v>
      </c>
      <c r="I9537" s="1">
        <v>126719.773020717</v>
      </c>
      <c r="J9537" s="1">
        <v>0.048</v>
      </c>
      <c r="K9537" s="1">
        <v>0.014</v>
      </c>
      <c r="L9537" s="1">
        <v>0.976</v>
      </c>
      <c r="M9537" s="1">
        <v>192.0</v>
      </c>
      <c r="N9537" s="1">
        <v>0.0</v>
      </c>
      <c r="O9537" s="1">
        <v>0.0</v>
      </c>
      <c r="P9537" s="1">
        <v>0.0</v>
      </c>
      <c r="Q9537" s="1">
        <v>0.0</v>
      </c>
      <c r="R9537" s="1">
        <v>0.0</v>
      </c>
      <c r="S9537" s="1">
        <v>0.0</v>
      </c>
      <c r="T9537" s="1">
        <v>0.0</v>
      </c>
      <c r="U9537" s="1">
        <v>0.0</v>
      </c>
      <c r="V9537" s="1">
        <v>0.0</v>
      </c>
      <c r="W9537" s="2">
        <v>1.70560068321414E9</v>
      </c>
      <c r="X9537" s="1">
        <v>0.0</v>
      </c>
      <c r="Y9537" s="3">
        <v>45309.54031497685</v>
      </c>
    </row>
    <row r="9538">
      <c r="A9538" s="1">
        <v>60.0</v>
      </c>
      <c r="B9538" s="1">
        <v>-187500.022351744</v>
      </c>
      <c r="C9538" s="1">
        <v>-184469.863411171</v>
      </c>
      <c r="D9538" s="1">
        <v>-185026.108923686</v>
      </c>
      <c r="E9538" s="1">
        <v>-185078.791985367</v>
      </c>
      <c r="F9538" s="1">
        <v>-184883.728311506</v>
      </c>
      <c r="G9538" s="1">
        <v>-184747.628539517</v>
      </c>
      <c r="H9538" s="1">
        <v>-184850.781840179</v>
      </c>
      <c r="I9538" s="1">
        <v>126714.453305536</v>
      </c>
      <c r="J9538" s="1">
        <v>0.048</v>
      </c>
      <c r="K9538" s="1">
        <v>0.014</v>
      </c>
      <c r="L9538" s="1">
        <v>0.976</v>
      </c>
      <c r="M9538" s="1">
        <v>192.0</v>
      </c>
      <c r="N9538" s="1">
        <v>0.0</v>
      </c>
      <c r="O9538" s="1">
        <v>0.0</v>
      </c>
      <c r="P9538" s="1">
        <v>0.0</v>
      </c>
      <c r="Q9538" s="1">
        <v>0.0</v>
      </c>
      <c r="R9538" s="1">
        <v>0.0</v>
      </c>
      <c r="S9538" s="1">
        <v>0.0</v>
      </c>
      <c r="T9538" s="1">
        <v>0.0</v>
      </c>
      <c r="U9538" s="1">
        <v>0.0</v>
      </c>
      <c r="V9538" s="1">
        <v>0.0</v>
      </c>
      <c r="W9538" s="2">
        <v>1.70560068321815E9</v>
      </c>
      <c r="X9538" s="1">
        <v>0.0</v>
      </c>
      <c r="Y9538" s="3">
        <v>45309.54031502315</v>
      </c>
    </row>
    <row r="9539">
      <c r="A9539" s="1">
        <v>61.0</v>
      </c>
      <c r="B9539" s="1">
        <v>-187500.022351744</v>
      </c>
      <c r="C9539" s="1">
        <v>-184487.655399758</v>
      </c>
      <c r="D9539" s="1">
        <v>-185037.21774068</v>
      </c>
      <c r="E9539" s="1">
        <v>-185086.548040693</v>
      </c>
      <c r="F9539" s="1">
        <v>-184894.725369778</v>
      </c>
      <c r="G9539" s="1">
        <v>-184770.31556014</v>
      </c>
      <c r="H9539" s="1">
        <v>-184865.511639775</v>
      </c>
      <c r="I9539" s="1">
        <v>126716.241445093</v>
      </c>
      <c r="J9539" s="1">
        <v>0.048</v>
      </c>
      <c r="K9539" s="1">
        <v>0.014</v>
      </c>
      <c r="L9539" s="1">
        <v>0.976</v>
      </c>
      <c r="M9539" s="1">
        <v>192.0</v>
      </c>
      <c r="N9539" s="1">
        <v>0.0</v>
      </c>
      <c r="O9539" s="1">
        <v>0.0</v>
      </c>
      <c r="P9539" s="1">
        <v>0.0</v>
      </c>
      <c r="Q9539" s="1">
        <v>0.0</v>
      </c>
      <c r="R9539" s="1">
        <v>0.0</v>
      </c>
      <c r="S9539" s="1">
        <v>0.0</v>
      </c>
      <c r="T9539" s="1">
        <v>0.0</v>
      </c>
      <c r="U9539" s="1">
        <v>0.0</v>
      </c>
      <c r="V9539" s="1">
        <v>0.0</v>
      </c>
      <c r="W9539" s="2">
        <v>1.70560068322213E9</v>
      </c>
      <c r="X9539" s="1">
        <v>0.0</v>
      </c>
      <c r="Y9539" s="3">
        <v>45309.54031506945</v>
      </c>
    </row>
    <row r="9540">
      <c r="A9540" s="1">
        <v>62.0</v>
      </c>
      <c r="B9540" s="1">
        <v>-187500.022351744</v>
      </c>
      <c r="C9540" s="1">
        <v>-184490.62818177</v>
      </c>
      <c r="D9540" s="1">
        <v>-185015.313031114</v>
      </c>
      <c r="E9540" s="1">
        <v>-185063.190467738</v>
      </c>
      <c r="F9540" s="1">
        <v>-184911.399771142</v>
      </c>
      <c r="G9540" s="1">
        <v>-184773.869487508</v>
      </c>
      <c r="H9540" s="1">
        <v>-184848.636072711</v>
      </c>
      <c r="I9540" s="1">
        <v>126736.022738936</v>
      </c>
      <c r="J9540" s="1">
        <v>0.048</v>
      </c>
      <c r="K9540" s="1">
        <v>0.018</v>
      </c>
      <c r="L9540" s="1">
        <v>0.974</v>
      </c>
      <c r="M9540" s="1">
        <v>192.0</v>
      </c>
      <c r="N9540" s="1">
        <v>1.0</v>
      </c>
      <c r="O9540" s="1">
        <v>128.0</v>
      </c>
      <c r="P9540" s="1">
        <v>0.0</v>
      </c>
      <c r="Q9540" s="1">
        <v>144.0</v>
      </c>
      <c r="R9540" s="1">
        <v>30.0</v>
      </c>
      <c r="S9540" s="1">
        <v>112.0</v>
      </c>
      <c r="T9540" s="1">
        <v>0.0</v>
      </c>
      <c r="U9540" s="1">
        <v>0.0</v>
      </c>
      <c r="V9540" s="1">
        <v>0.0</v>
      </c>
      <c r="W9540" s="2">
        <v>1.70560068322615E9</v>
      </c>
      <c r="X9540" s="1">
        <v>0.0</v>
      </c>
      <c r="Y9540" s="3">
        <v>45309.540315115744</v>
      </c>
    </row>
    <row r="9541">
      <c r="A9541" s="1">
        <v>63.0</v>
      </c>
      <c r="B9541" s="1">
        <v>-187500.022351744</v>
      </c>
      <c r="C9541" s="1">
        <v>-184482.201574111</v>
      </c>
      <c r="D9541" s="1">
        <v>-185019.470455583</v>
      </c>
      <c r="E9541" s="1">
        <v>-185065.671511372</v>
      </c>
      <c r="F9541" s="1">
        <v>-184938.020698788</v>
      </c>
      <c r="G9541" s="1">
        <v>-184766.560467071</v>
      </c>
      <c r="H9541" s="1">
        <v>-184857.532067004</v>
      </c>
      <c r="I9541" s="1">
        <v>126741.878895983</v>
      </c>
      <c r="J9541" s="1">
        <v>0.048</v>
      </c>
      <c r="K9541" s="1">
        <v>0.018</v>
      </c>
      <c r="L9541" s="1">
        <v>0.974</v>
      </c>
      <c r="M9541" s="1">
        <v>192.0</v>
      </c>
      <c r="N9541" s="1">
        <v>0.0</v>
      </c>
      <c r="O9541" s="1">
        <v>0.0</v>
      </c>
      <c r="P9541" s="1">
        <v>0.0</v>
      </c>
      <c r="Q9541" s="1">
        <v>0.0</v>
      </c>
      <c r="R9541" s="1">
        <v>0.0</v>
      </c>
      <c r="S9541" s="1">
        <v>0.0</v>
      </c>
      <c r="T9541" s="1">
        <v>0.0</v>
      </c>
      <c r="U9541" s="1">
        <v>0.0</v>
      </c>
      <c r="V9541" s="1">
        <v>0.0</v>
      </c>
      <c r="W9541" s="2">
        <v>1.70560068323013E9</v>
      </c>
      <c r="X9541" s="1">
        <v>0.0</v>
      </c>
      <c r="Y9541" s="3">
        <v>45309.540315162034</v>
      </c>
    </row>
    <row r="9542">
      <c r="A9542" s="1">
        <v>64.0</v>
      </c>
      <c r="B9542" s="1">
        <v>-187500.022351744</v>
      </c>
      <c r="C9542" s="1">
        <v>-184489.443539314</v>
      </c>
      <c r="D9542" s="1">
        <v>-185015.983583448</v>
      </c>
      <c r="E9542" s="1">
        <v>-185060.396499681</v>
      </c>
      <c r="F9542" s="1">
        <v>-184931.873969063</v>
      </c>
      <c r="G9542" s="1">
        <v>-184780.262086422</v>
      </c>
      <c r="H9542" s="1">
        <v>-184856.325072804</v>
      </c>
      <c r="I9542" s="1">
        <v>126710.787619446</v>
      </c>
      <c r="J9542" s="1">
        <v>0.048</v>
      </c>
      <c r="K9542" s="1">
        <v>0.018</v>
      </c>
      <c r="L9542" s="1">
        <v>0.974</v>
      </c>
      <c r="M9542" s="1">
        <v>192.0</v>
      </c>
      <c r="N9542" s="1">
        <v>0.0</v>
      </c>
      <c r="O9542" s="1">
        <v>0.0</v>
      </c>
      <c r="P9542" s="1">
        <v>0.0</v>
      </c>
      <c r="Q9542" s="1">
        <v>0.0</v>
      </c>
      <c r="R9542" s="1">
        <v>0.0</v>
      </c>
      <c r="S9542" s="1">
        <v>0.0</v>
      </c>
      <c r="T9542" s="1">
        <v>0.0</v>
      </c>
      <c r="U9542" s="1">
        <v>0.0</v>
      </c>
      <c r="V9542" s="1">
        <v>0.0</v>
      </c>
      <c r="W9542" s="2">
        <v>1.70560068323313E9</v>
      </c>
      <c r="X9542" s="1">
        <v>0.0</v>
      </c>
      <c r="Y9542" s="3">
        <v>45309.54031519676</v>
      </c>
    </row>
    <row r="9543">
      <c r="A9543" s="1">
        <v>65.0</v>
      </c>
      <c r="B9543" s="1">
        <v>-187500.022351744</v>
      </c>
      <c r="C9543" s="1">
        <v>-184486.470757302</v>
      </c>
      <c r="D9543" s="1">
        <v>-185015.000106692</v>
      </c>
      <c r="E9543" s="1">
        <v>-185056.261426956</v>
      </c>
      <c r="F9543" s="1">
        <v>-184926.978937027</v>
      </c>
      <c r="G9543" s="1">
        <v>-184774.629446819</v>
      </c>
      <c r="H9543" s="1">
        <v>-184858.157915849</v>
      </c>
      <c r="I9543" s="1">
        <v>126706.764305444</v>
      </c>
      <c r="J9543" s="1">
        <v>0.048</v>
      </c>
      <c r="K9543" s="1">
        <v>0.018</v>
      </c>
      <c r="L9543" s="1">
        <v>0.974</v>
      </c>
      <c r="M9543" s="1">
        <v>192.0</v>
      </c>
      <c r="N9543" s="1">
        <v>0.0</v>
      </c>
      <c r="O9543" s="1">
        <v>0.0</v>
      </c>
      <c r="P9543" s="1">
        <v>0.0</v>
      </c>
      <c r="Q9543" s="1">
        <v>0.0</v>
      </c>
      <c r="R9543" s="1">
        <v>0.0</v>
      </c>
      <c r="S9543" s="1">
        <v>0.0</v>
      </c>
      <c r="T9543" s="1">
        <v>0.0</v>
      </c>
      <c r="U9543" s="1">
        <v>0.0</v>
      </c>
      <c r="V9543" s="1">
        <v>0.0</v>
      </c>
      <c r="W9543" s="2">
        <v>1.70560068323714E9</v>
      </c>
      <c r="X9543" s="1">
        <v>0.0</v>
      </c>
      <c r="Y9543" s="3">
        <v>45309.54031524306</v>
      </c>
    </row>
    <row r="9544">
      <c r="A9544" s="1">
        <v>66.0</v>
      </c>
      <c r="B9544" s="1">
        <v>-187500.022351744</v>
      </c>
      <c r="C9544" s="1">
        <v>-184501.826405742</v>
      </c>
      <c r="D9544" s="1">
        <v>-185003.846586209</v>
      </c>
      <c r="E9544" s="1">
        <v>-185043.342118661</v>
      </c>
      <c r="F9544" s="1">
        <v>-184912.874986276</v>
      </c>
      <c r="G9544" s="1">
        <v>-184775.568220087</v>
      </c>
      <c r="H9544" s="1">
        <v>-184853.084069858</v>
      </c>
      <c r="I9544" s="1">
        <v>126711.569930502</v>
      </c>
      <c r="J9544" s="1">
        <v>0.048</v>
      </c>
      <c r="K9544" s="1">
        <v>0.018</v>
      </c>
      <c r="L9544" s="1">
        <v>0.974</v>
      </c>
      <c r="M9544" s="1">
        <v>192.0</v>
      </c>
      <c r="N9544" s="1">
        <v>0.0</v>
      </c>
      <c r="O9544" s="1">
        <v>0.0</v>
      </c>
      <c r="P9544" s="1">
        <v>0.0</v>
      </c>
      <c r="Q9544" s="1">
        <v>0.0</v>
      </c>
      <c r="R9544" s="1">
        <v>0.0</v>
      </c>
      <c r="S9544" s="1">
        <v>0.0</v>
      </c>
      <c r="T9544" s="1">
        <v>0.0</v>
      </c>
      <c r="U9544" s="1">
        <v>0.0</v>
      </c>
      <c r="V9544" s="1">
        <v>0.0</v>
      </c>
      <c r="W9544" s="2">
        <v>1.70560068324214E9</v>
      </c>
      <c r="X9544" s="1">
        <v>0.0</v>
      </c>
      <c r="Y9544" s="3">
        <v>45309.540315300925</v>
      </c>
    </row>
    <row r="9545">
      <c r="A9545" s="1">
        <v>67.0</v>
      </c>
      <c r="B9545" s="1">
        <v>-187500.022351744</v>
      </c>
      <c r="C9545" s="1">
        <v>-184494.651495772</v>
      </c>
      <c r="D9545" s="1">
        <v>-184974.699911439</v>
      </c>
      <c r="E9545" s="1">
        <v>-185012.004972935</v>
      </c>
      <c r="F9545" s="1">
        <v>-184906.72825655</v>
      </c>
      <c r="G9545" s="1">
        <v>-184783.436034135</v>
      </c>
      <c r="H9545" s="1">
        <v>-184837.728421417</v>
      </c>
      <c r="I9545" s="1">
        <v>126711.435820035</v>
      </c>
      <c r="J9545" s="1">
        <v>0.048</v>
      </c>
      <c r="K9545" s="1">
        <v>0.018</v>
      </c>
      <c r="L9545" s="1">
        <v>0.974</v>
      </c>
      <c r="M9545" s="1">
        <v>192.0</v>
      </c>
      <c r="N9545" s="1">
        <v>0.0</v>
      </c>
      <c r="O9545" s="1">
        <v>0.0</v>
      </c>
      <c r="P9545" s="1">
        <v>0.0</v>
      </c>
      <c r="Q9545" s="1">
        <v>0.0</v>
      </c>
      <c r="R9545" s="1">
        <v>0.0</v>
      </c>
      <c r="S9545" s="1">
        <v>0.0</v>
      </c>
      <c r="T9545" s="1">
        <v>0.0</v>
      </c>
      <c r="U9545" s="1">
        <v>0.0</v>
      </c>
      <c r="V9545" s="1">
        <v>0.0</v>
      </c>
      <c r="W9545" s="2">
        <v>1.70560068324614E9</v>
      </c>
      <c r="X9545" s="1">
        <v>0.0</v>
      </c>
      <c r="Y9545" s="3">
        <v>45309.54031534722</v>
      </c>
    </row>
    <row r="9546">
      <c r="A9546" s="1">
        <v>68.0</v>
      </c>
      <c r="B9546" s="1">
        <v>-187500.022351744</v>
      </c>
      <c r="C9546" s="1">
        <v>-184478.871164187</v>
      </c>
      <c r="D9546" s="1">
        <v>-184985.607562733</v>
      </c>
      <c r="E9546" s="1">
        <v>-185018.777551505</v>
      </c>
      <c r="F9546" s="1">
        <v>-184959.925408354</v>
      </c>
      <c r="G9546" s="1">
        <v>-184772.863659008</v>
      </c>
      <c r="H9546" s="1">
        <v>-184848.390203522</v>
      </c>
      <c r="I9546" s="1">
        <v>126708.328927556</v>
      </c>
      <c r="J9546" s="1">
        <v>0.048</v>
      </c>
      <c r="K9546" s="1">
        <v>0.018</v>
      </c>
      <c r="L9546" s="1">
        <v>0.974</v>
      </c>
      <c r="M9546" s="1">
        <v>192.0</v>
      </c>
      <c r="N9546" s="1">
        <v>0.0</v>
      </c>
      <c r="O9546" s="1">
        <v>0.0</v>
      </c>
      <c r="P9546" s="1">
        <v>0.0</v>
      </c>
      <c r="Q9546" s="1">
        <v>0.0</v>
      </c>
      <c r="R9546" s="1">
        <v>0.0</v>
      </c>
      <c r="S9546" s="1">
        <v>0.0</v>
      </c>
      <c r="T9546" s="1">
        <v>0.0</v>
      </c>
      <c r="U9546" s="1">
        <v>0.0</v>
      </c>
      <c r="V9546" s="1">
        <v>0.0</v>
      </c>
      <c r="W9546" s="2">
        <v>1.70560068325014E9</v>
      </c>
      <c r="X9546" s="1">
        <v>0.0</v>
      </c>
      <c r="Y9546" s="3">
        <v>45309.54031539352</v>
      </c>
    </row>
    <row r="9547">
      <c r="A9547" s="1">
        <v>69.0</v>
      </c>
      <c r="B9547" s="1">
        <v>-187500.022351744</v>
      </c>
      <c r="C9547" s="1">
        <v>-184489.756463737</v>
      </c>
      <c r="D9547" s="1">
        <v>-184997.811615206</v>
      </c>
      <c r="E9547" s="1">
        <v>-185026.757124275</v>
      </c>
      <c r="F9547" s="1">
        <v>-184972.352978271</v>
      </c>
      <c r="G9547" s="1">
        <v>-184776.305827654</v>
      </c>
      <c r="H9547" s="1">
        <v>-184861.465974028</v>
      </c>
      <c r="I9547" s="1">
        <v>126693.219148304</v>
      </c>
      <c r="J9547" s="1">
        <v>0.048</v>
      </c>
      <c r="K9547" s="1">
        <v>0.018</v>
      </c>
      <c r="L9547" s="1">
        <v>0.974</v>
      </c>
      <c r="M9547" s="1">
        <v>192.0</v>
      </c>
      <c r="N9547" s="1">
        <v>0.0</v>
      </c>
      <c r="O9547" s="1">
        <v>0.0</v>
      </c>
      <c r="P9547" s="1">
        <v>0.0</v>
      </c>
      <c r="Q9547" s="1">
        <v>0.0</v>
      </c>
      <c r="R9547" s="1">
        <v>0.0</v>
      </c>
      <c r="S9547" s="1">
        <v>0.0</v>
      </c>
      <c r="T9547" s="1">
        <v>0.0</v>
      </c>
      <c r="U9547" s="1">
        <v>0.0</v>
      </c>
      <c r="V9547" s="1">
        <v>0.0</v>
      </c>
      <c r="W9547" s="2">
        <v>1.70560068325413E9</v>
      </c>
      <c r="X9547" s="1">
        <v>0.0</v>
      </c>
      <c r="Y9547" s="3">
        <v>45309.540315439815</v>
      </c>
    </row>
    <row r="9548">
      <c r="A9548" s="1">
        <v>70.0</v>
      </c>
      <c r="B9548" s="1">
        <v>-187500.022351744</v>
      </c>
      <c r="C9548" s="1">
        <v>-184496.685504518</v>
      </c>
      <c r="D9548" s="1">
        <v>-184984.512327255</v>
      </c>
      <c r="E9548" s="1">
        <v>-185012.250842124</v>
      </c>
      <c r="F9548" s="1">
        <v>-184956.304425752</v>
      </c>
      <c r="G9548" s="1">
        <v>-184770.069690951</v>
      </c>
      <c r="H9548" s="1">
        <v>-184852.59233148</v>
      </c>
      <c r="I9548" s="1">
        <v>126700.461113507</v>
      </c>
      <c r="J9548" s="1">
        <v>0.048</v>
      </c>
      <c r="K9548" s="1">
        <v>0.018</v>
      </c>
      <c r="L9548" s="1">
        <v>0.974</v>
      </c>
      <c r="M9548" s="1">
        <v>192.0</v>
      </c>
      <c r="N9548" s="1">
        <v>0.0</v>
      </c>
      <c r="O9548" s="1">
        <v>0.0</v>
      </c>
      <c r="P9548" s="1">
        <v>0.0</v>
      </c>
      <c r="Q9548" s="1">
        <v>0.0</v>
      </c>
      <c r="R9548" s="1">
        <v>0.0</v>
      </c>
      <c r="S9548" s="1">
        <v>0.0</v>
      </c>
      <c r="T9548" s="1">
        <v>0.0</v>
      </c>
      <c r="U9548" s="1">
        <v>0.0</v>
      </c>
      <c r="V9548" s="1">
        <v>0.0</v>
      </c>
      <c r="W9548" s="2">
        <v>1.70560068325718E9</v>
      </c>
      <c r="X9548" s="1">
        <v>0.0</v>
      </c>
      <c r="Y9548" s="3">
        <v>45309.540315474536</v>
      </c>
    </row>
    <row r="9549">
      <c r="A9549" s="1">
        <v>71.0</v>
      </c>
      <c r="B9549" s="1">
        <v>-187500.022351744</v>
      </c>
      <c r="C9549" s="1">
        <v>-184486.090777646</v>
      </c>
      <c r="D9549" s="1">
        <v>-184983.215926076</v>
      </c>
      <c r="E9549" s="1">
        <v>-185009.456874067</v>
      </c>
      <c r="F9549" s="1">
        <v>-184952.28111175</v>
      </c>
      <c r="G9549" s="1">
        <v>-184781.625542834</v>
      </c>
      <c r="H9549" s="1">
        <v>-184865.444584541</v>
      </c>
      <c r="I9549" s="1">
        <v>126715.190913103</v>
      </c>
      <c r="J9549" s="1">
        <v>0.048</v>
      </c>
      <c r="K9549" s="1">
        <v>0.018</v>
      </c>
      <c r="L9549" s="1">
        <v>0.974</v>
      </c>
      <c r="M9549" s="1">
        <v>192.0</v>
      </c>
      <c r="N9549" s="1">
        <v>0.0</v>
      </c>
      <c r="O9549" s="1">
        <v>0.0</v>
      </c>
      <c r="P9549" s="1">
        <v>0.0</v>
      </c>
      <c r="Q9549" s="1">
        <v>0.0</v>
      </c>
      <c r="R9549" s="1">
        <v>0.0</v>
      </c>
      <c r="S9549" s="1">
        <v>0.0</v>
      </c>
      <c r="T9549" s="1">
        <v>0.0</v>
      </c>
      <c r="U9549" s="1">
        <v>0.0</v>
      </c>
      <c r="V9549" s="1">
        <v>0.0</v>
      </c>
      <c r="W9549" s="2">
        <v>1.70560068326116E9</v>
      </c>
      <c r="X9549" s="1">
        <v>0.0</v>
      </c>
      <c r="Y9549" s="3">
        <v>45309.54031552083</v>
      </c>
    </row>
    <row r="9550">
      <c r="A9550" s="1">
        <v>72.0</v>
      </c>
      <c r="B9550" s="1">
        <v>-187500.022351744</v>
      </c>
      <c r="C9550" s="1">
        <v>-184496.529042307</v>
      </c>
      <c r="D9550" s="1">
        <v>-184948.637777404</v>
      </c>
      <c r="E9550" s="1">
        <v>-184973.336455027</v>
      </c>
      <c r="F9550" s="1">
        <v>-184914.55136711</v>
      </c>
      <c r="G9550" s="1">
        <v>-184799.708104098</v>
      </c>
      <c r="H9550" s="1">
        <v>-184865.109308375</v>
      </c>
      <c r="I9550" s="1">
        <v>126681.037447576</v>
      </c>
      <c r="J9550" s="1">
        <v>0.052</v>
      </c>
      <c r="K9550" s="1">
        <v>0.008</v>
      </c>
      <c r="L9550" s="1">
        <v>0.974</v>
      </c>
      <c r="M9550" s="1">
        <v>192.0</v>
      </c>
      <c r="N9550" s="1">
        <v>1.0</v>
      </c>
      <c r="O9550" s="1">
        <v>160.0</v>
      </c>
      <c r="P9550" s="1">
        <v>0.0</v>
      </c>
      <c r="Q9550" s="1">
        <v>64.0</v>
      </c>
      <c r="R9550" s="1">
        <v>30.0</v>
      </c>
      <c r="S9550" s="1">
        <v>112.0</v>
      </c>
      <c r="T9550" s="1">
        <v>0.0</v>
      </c>
      <c r="U9550" s="1">
        <v>0.0</v>
      </c>
      <c r="V9550" s="1">
        <v>0.0</v>
      </c>
      <c r="W9550" s="2">
        <v>1.70560068326515E9</v>
      </c>
      <c r="X9550" s="1">
        <v>0.0</v>
      </c>
      <c r="Y9550" s="3">
        <v>45309.54031556713</v>
      </c>
    </row>
    <row r="9551">
      <c r="A9551" s="1">
        <v>73.0</v>
      </c>
      <c r="B9551" s="1">
        <v>-187500.022351744</v>
      </c>
      <c r="C9551" s="1">
        <v>-184494.919716706</v>
      </c>
      <c r="D9551" s="1">
        <v>-184972.59884746</v>
      </c>
      <c r="E9551" s="1">
        <v>-184993.855356437</v>
      </c>
      <c r="F9551" s="1">
        <v>-184934.399716186</v>
      </c>
      <c r="G9551" s="1">
        <v>-184801.406836677</v>
      </c>
      <c r="H9551" s="1">
        <v>-184881.09080566</v>
      </c>
      <c r="I9551" s="1">
        <v>126695.521377983</v>
      </c>
      <c r="J9551" s="1">
        <v>0.052</v>
      </c>
      <c r="K9551" s="1">
        <v>0.008</v>
      </c>
      <c r="L9551" s="1">
        <v>0.974</v>
      </c>
      <c r="M9551" s="1">
        <v>192.0</v>
      </c>
      <c r="N9551" s="1">
        <v>0.0</v>
      </c>
      <c r="O9551" s="1">
        <v>0.0</v>
      </c>
      <c r="P9551" s="1">
        <v>0.0</v>
      </c>
      <c r="Q9551" s="1">
        <v>0.0</v>
      </c>
      <c r="R9551" s="1">
        <v>0.0</v>
      </c>
      <c r="S9551" s="1">
        <v>0.0</v>
      </c>
      <c r="T9551" s="1">
        <v>0.0</v>
      </c>
      <c r="U9551" s="1">
        <v>0.0</v>
      </c>
      <c r="V9551" s="1">
        <v>0.0</v>
      </c>
      <c r="W9551" s="2">
        <v>1.70560068327016E9</v>
      </c>
      <c r="X9551" s="1">
        <v>0.0</v>
      </c>
      <c r="Y9551" s="3">
        <v>45309.540315625</v>
      </c>
    </row>
    <row r="9552">
      <c r="A9552" s="1">
        <v>74.0</v>
      </c>
      <c r="B9552" s="1">
        <v>-187500.022351744</v>
      </c>
      <c r="C9552" s="1">
        <v>-184502.496958076</v>
      </c>
      <c r="D9552" s="1">
        <v>-184959.232504276</v>
      </c>
      <c r="E9552" s="1">
        <v>-184979.013798119</v>
      </c>
      <c r="F9552" s="1">
        <v>-184918.127646223</v>
      </c>
      <c r="G9552" s="1">
        <v>-184776.372882887</v>
      </c>
      <c r="H9552" s="1">
        <v>-184870.20550611</v>
      </c>
      <c r="I9552" s="1">
        <v>126688.88290988</v>
      </c>
      <c r="J9552" s="1">
        <v>0.052</v>
      </c>
      <c r="K9552" s="1">
        <v>0.008</v>
      </c>
      <c r="L9552" s="1">
        <v>0.974</v>
      </c>
      <c r="M9552" s="1">
        <v>192.0</v>
      </c>
      <c r="N9552" s="1">
        <v>0.0</v>
      </c>
      <c r="O9552" s="1">
        <v>0.0</v>
      </c>
      <c r="P9552" s="1">
        <v>0.0</v>
      </c>
      <c r="Q9552" s="1">
        <v>0.0</v>
      </c>
      <c r="R9552" s="1">
        <v>0.0</v>
      </c>
      <c r="S9552" s="1">
        <v>0.0</v>
      </c>
      <c r="T9552" s="1">
        <v>0.0</v>
      </c>
      <c r="U9552" s="1">
        <v>0.0</v>
      </c>
      <c r="V9552" s="1">
        <v>0.0</v>
      </c>
      <c r="W9552" s="2">
        <v>1.70560068327416E9</v>
      </c>
      <c r="X9552" s="1">
        <v>0.0</v>
      </c>
      <c r="Y9552" s="3">
        <v>45309.54031567129</v>
      </c>
    </row>
    <row r="9553">
      <c r="A9553" s="1">
        <v>75.0</v>
      </c>
      <c r="B9553" s="1">
        <v>-187500.022351744</v>
      </c>
      <c r="C9553" s="1">
        <v>-184498.093664418</v>
      </c>
      <c r="D9553" s="1">
        <v>-184942.401640701</v>
      </c>
      <c r="E9553" s="1">
        <v>-184960.886533366</v>
      </c>
      <c r="F9553" s="1">
        <v>-184898.413407613</v>
      </c>
      <c r="G9553" s="1">
        <v>-184769.175621172</v>
      </c>
      <c r="H9553" s="1">
        <v>-184857.666177471</v>
      </c>
      <c r="I9553" s="1">
        <v>126697.26481405</v>
      </c>
      <c r="J9553" s="1">
        <v>0.052</v>
      </c>
      <c r="K9553" s="1">
        <v>0.008</v>
      </c>
      <c r="L9553" s="1">
        <v>0.974</v>
      </c>
      <c r="M9553" s="1">
        <v>192.0</v>
      </c>
      <c r="N9553" s="1">
        <v>0.0</v>
      </c>
      <c r="O9553" s="1">
        <v>0.0</v>
      </c>
      <c r="P9553" s="1">
        <v>0.0</v>
      </c>
      <c r="Q9553" s="1">
        <v>0.0</v>
      </c>
      <c r="R9553" s="1">
        <v>0.0</v>
      </c>
      <c r="S9553" s="1">
        <v>0.0</v>
      </c>
      <c r="T9553" s="1">
        <v>0.0</v>
      </c>
      <c r="U9553" s="1">
        <v>0.0</v>
      </c>
      <c r="V9553" s="1">
        <v>0.0</v>
      </c>
      <c r="W9553" s="2">
        <v>1.70560068327817E9</v>
      </c>
      <c r="X9553" s="1">
        <v>0.0</v>
      </c>
      <c r="Y9553" s="3">
        <v>45309.54031571759</v>
      </c>
    </row>
    <row r="9554">
      <c r="A9554" s="1">
        <v>76.0</v>
      </c>
      <c r="B9554" s="1">
        <v>-187500.022351744</v>
      </c>
      <c r="C9554" s="1">
        <v>-184496.640801029</v>
      </c>
      <c r="D9554" s="1">
        <v>-184924.117913737</v>
      </c>
      <c r="E9554" s="1">
        <v>-184940.255873233</v>
      </c>
      <c r="F9554" s="1">
        <v>-184899.195718669</v>
      </c>
      <c r="G9554" s="1">
        <v>-184774.450632864</v>
      </c>
      <c r="H9554" s="1">
        <v>-184841.975252863</v>
      </c>
      <c r="I9554" s="1">
        <v>126683.451435977</v>
      </c>
      <c r="J9554" s="1">
        <v>0.052</v>
      </c>
      <c r="K9554" s="1">
        <v>0.008</v>
      </c>
      <c r="L9554" s="1">
        <v>0.974</v>
      </c>
      <c r="M9554" s="1">
        <v>192.0</v>
      </c>
      <c r="N9554" s="1">
        <v>0.0</v>
      </c>
      <c r="O9554" s="1">
        <v>0.0</v>
      </c>
      <c r="P9554" s="1">
        <v>0.0</v>
      </c>
      <c r="Q9554" s="1">
        <v>0.0</v>
      </c>
      <c r="R9554" s="1">
        <v>0.0</v>
      </c>
      <c r="S9554" s="1">
        <v>0.0</v>
      </c>
      <c r="T9554" s="1">
        <v>0.0</v>
      </c>
      <c r="U9554" s="1">
        <v>0.0</v>
      </c>
      <c r="V9554" s="1">
        <v>0.0</v>
      </c>
      <c r="W9554" s="2">
        <v>1.7056006832812E9</v>
      </c>
      <c r="X9554" s="1">
        <v>0.0</v>
      </c>
      <c r="Y9554" s="3">
        <v>45309.54031575232</v>
      </c>
    </row>
    <row r="9555">
      <c r="A9555" s="1">
        <v>77.0</v>
      </c>
      <c r="B9555" s="1">
        <v>-187500.022351744</v>
      </c>
      <c r="C9555" s="1">
        <v>-184491.075216659</v>
      </c>
      <c r="D9555" s="1">
        <v>-184946.044975047</v>
      </c>
      <c r="E9555" s="1">
        <v>-184958.316082753</v>
      </c>
      <c r="F9555" s="1">
        <v>-184954.091603051</v>
      </c>
      <c r="G9555" s="1">
        <v>-184789.716874327</v>
      </c>
      <c r="H9555" s="1">
        <v>-184866.025729897</v>
      </c>
      <c r="I9555" s="1">
        <v>126690.671049436</v>
      </c>
      <c r="J9555" s="1">
        <v>0.052</v>
      </c>
      <c r="K9555" s="1">
        <v>0.008</v>
      </c>
      <c r="L9555" s="1">
        <v>0.974</v>
      </c>
      <c r="M9555" s="1">
        <v>192.0</v>
      </c>
      <c r="N9555" s="1">
        <v>0.0</v>
      </c>
      <c r="O9555" s="1">
        <v>0.0</v>
      </c>
      <c r="P9555" s="1">
        <v>0.0</v>
      </c>
      <c r="Q9555" s="1">
        <v>0.0</v>
      </c>
      <c r="R9555" s="1">
        <v>0.0</v>
      </c>
      <c r="S9555" s="1">
        <v>0.0</v>
      </c>
      <c r="T9555" s="1">
        <v>0.0</v>
      </c>
      <c r="U9555" s="1">
        <v>0.0</v>
      </c>
      <c r="V9555" s="1">
        <v>0.0</v>
      </c>
      <c r="W9555" s="2">
        <v>1.70560068328519E9</v>
      </c>
      <c r="X9555" s="1">
        <v>0.0</v>
      </c>
      <c r="Y9555" s="3">
        <v>45309.54031579861</v>
      </c>
    </row>
    <row r="9556">
      <c r="A9556" s="1">
        <v>78.0</v>
      </c>
      <c r="B9556" s="1">
        <v>-187500.022351744</v>
      </c>
      <c r="C9556" s="1">
        <v>-184507.101417434</v>
      </c>
      <c r="D9556" s="1">
        <v>-184940.144114511</v>
      </c>
      <c r="E9556" s="1">
        <v>-184949.42008846</v>
      </c>
      <c r="F9556" s="1">
        <v>-184947.408431459</v>
      </c>
      <c r="G9556" s="1">
        <v>-184787.101720226</v>
      </c>
      <c r="H9556" s="1">
        <v>-184863.03059614</v>
      </c>
      <c r="I9556" s="1">
        <v>126677.930555096</v>
      </c>
      <c r="J9556" s="1">
        <v>0.052</v>
      </c>
      <c r="K9556" s="1">
        <v>0.008</v>
      </c>
      <c r="L9556" s="1">
        <v>0.974</v>
      </c>
      <c r="M9556" s="1">
        <v>192.0</v>
      </c>
      <c r="N9556" s="1">
        <v>0.0</v>
      </c>
      <c r="O9556" s="1">
        <v>0.0</v>
      </c>
      <c r="P9556" s="1">
        <v>0.0</v>
      </c>
      <c r="Q9556" s="1">
        <v>0.0</v>
      </c>
      <c r="R9556" s="1">
        <v>0.0</v>
      </c>
      <c r="S9556" s="1">
        <v>0.0</v>
      </c>
      <c r="T9556" s="1">
        <v>0.0</v>
      </c>
      <c r="U9556" s="1">
        <v>0.0</v>
      </c>
      <c r="V9556" s="1">
        <v>0.0</v>
      </c>
      <c r="W9556" s="2">
        <v>1.70560068328919E9</v>
      </c>
      <c r="X9556" s="1">
        <v>0.0</v>
      </c>
      <c r="Y9556" s="3">
        <v>45309.540315844904</v>
      </c>
    </row>
    <row r="9557">
      <c r="A9557" s="1">
        <v>79.0</v>
      </c>
      <c r="B9557" s="1">
        <v>-187500.022351744</v>
      </c>
      <c r="C9557" s="1">
        <v>-184505.201519155</v>
      </c>
      <c r="D9557" s="1">
        <v>-184905.074227461</v>
      </c>
      <c r="E9557" s="1">
        <v>-184912.673820575</v>
      </c>
      <c r="F9557" s="1">
        <v>-184908.650506574</v>
      </c>
      <c r="G9557" s="1">
        <v>-184777.065786965</v>
      </c>
      <c r="H9557" s="1">
        <v>-184834.219197537</v>
      </c>
      <c r="I9557" s="1">
        <v>126680.322191753</v>
      </c>
      <c r="J9557" s="1">
        <v>0.052</v>
      </c>
      <c r="K9557" s="1">
        <v>0.008</v>
      </c>
      <c r="L9557" s="1">
        <v>0.974</v>
      </c>
      <c r="M9557" s="1">
        <v>192.0</v>
      </c>
      <c r="N9557" s="1">
        <v>0.0</v>
      </c>
      <c r="O9557" s="1">
        <v>0.0</v>
      </c>
      <c r="P9557" s="1">
        <v>0.0</v>
      </c>
      <c r="Q9557" s="1">
        <v>0.0</v>
      </c>
      <c r="R9557" s="1">
        <v>0.0</v>
      </c>
      <c r="S9557" s="1">
        <v>0.0</v>
      </c>
      <c r="T9557" s="1">
        <v>0.0</v>
      </c>
      <c r="U9557" s="1">
        <v>0.0</v>
      </c>
      <c r="V9557" s="1">
        <v>0.0</v>
      </c>
      <c r="W9557" s="2">
        <v>1.7056006832952E9</v>
      </c>
      <c r="X9557" s="1">
        <v>0.0</v>
      </c>
      <c r="Y9557" s="3">
        <v>45309.54031591435</v>
      </c>
    </row>
    <row r="9558">
      <c r="A9558" s="1">
        <v>80.0</v>
      </c>
      <c r="B9558" s="1">
        <v>-187500.022351744</v>
      </c>
      <c r="C9558" s="1">
        <v>-184494.562088794</v>
      </c>
      <c r="D9558" s="1">
        <v>-184894.613611056</v>
      </c>
      <c r="E9558" s="1">
        <v>-184899.843919258</v>
      </c>
      <c r="F9558" s="1">
        <v>-184894.680666289</v>
      </c>
      <c r="G9558" s="1">
        <v>-184767.186315916</v>
      </c>
      <c r="H9558" s="1">
        <v>-184838.108401073</v>
      </c>
      <c r="I9558" s="1">
        <v>126678.422293474</v>
      </c>
      <c r="J9558" s="1">
        <v>0.052</v>
      </c>
      <c r="K9558" s="1">
        <v>0.008</v>
      </c>
      <c r="L9558" s="1">
        <v>0.974</v>
      </c>
      <c r="M9558" s="1">
        <v>192.0</v>
      </c>
      <c r="N9558" s="1">
        <v>0.0</v>
      </c>
      <c r="O9558" s="1">
        <v>0.0</v>
      </c>
      <c r="P9558" s="1">
        <v>0.0</v>
      </c>
      <c r="Q9558" s="1">
        <v>0.0</v>
      </c>
      <c r="R9558" s="1">
        <v>0.0</v>
      </c>
      <c r="S9558" s="1">
        <v>0.0</v>
      </c>
      <c r="T9558" s="1">
        <v>0.0</v>
      </c>
      <c r="U9558" s="1">
        <v>0.0</v>
      </c>
      <c r="V9558" s="1">
        <v>0.0</v>
      </c>
      <c r="W9558" s="2">
        <v>1.7056006832982E9</v>
      </c>
      <c r="X9558" s="1">
        <v>0.0</v>
      </c>
      <c r="Y9558" s="3">
        <v>45309.540315949074</v>
      </c>
    </row>
    <row r="9559">
      <c r="A9559" s="1">
        <v>81.0</v>
      </c>
      <c r="B9559" s="1">
        <v>-187500.022351744</v>
      </c>
      <c r="C9559" s="1">
        <v>-184488.504766047</v>
      </c>
      <c r="D9559" s="1">
        <v>-184902.146148937</v>
      </c>
      <c r="E9559" s="1">
        <v>-184905.163634438</v>
      </c>
      <c r="F9559" s="1">
        <v>-184898.234593657</v>
      </c>
      <c r="G9559" s="1">
        <v>-184766.828688005</v>
      </c>
      <c r="H9559" s="1">
        <v>-184844.992738365</v>
      </c>
      <c r="I9559" s="1">
        <v>126664.988895057</v>
      </c>
      <c r="J9559" s="1">
        <v>0.052</v>
      </c>
      <c r="K9559" s="1">
        <v>0.008</v>
      </c>
      <c r="L9559" s="1">
        <v>0.974</v>
      </c>
      <c r="M9559" s="1">
        <v>192.0</v>
      </c>
      <c r="N9559" s="1">
        <v>0.0</v>
      </c>
      <c r="O9559" s="1">
        <v>0.0</v>
      </c>
      <c r="P9559" s="1">
        <v>0.0</v>
      </c>
      <c r="Q9559" s="1">
        <v>0.0</v>
      </c>
      <c r="R9559" s="1">
        <v>0.0</v>
      </c>
      <c r="S9559" s="1">
        <v>0.0</v>
      </c>
      <c r="T9559" s="1">
        <v>0.0</v>
      </c>
      <c r="U9559" s="1">
        <v>0.0</v>
      </c>
      <c r="V9559" s="1">
        <v>0.0</v>
      </c>
      <c r="W9559" s="2">
        <v>1.70560068330219E9</v>
      </c>
      <c r="X9559" s="1">
        <v>0.0</v>
      </c>
      <c r="Y9559" s="3">
        <v>45309.54031599537</v>
      </c>
    </row>
    <row r="9560">
      <c r="A9560" s="1">
        <v>82.0</v>
      </c>
      <c r="B9560" s="1">
        <v>-187500.022351744</v>
      </c>
      <c r="C9560" s="1">
        <v>-184504.687429033</v>
      </c>
      <c r="D9560" s="1">
        <v>-184899.486291347</v>
      </c>
      <c r="E9560" s="1">
        <v>-184900.134491936</v>
      </c>
      <c r="F9560" s="1">
        <v>-184897.89931749</v>
      </c>
      <c r="G9560" s="1">
        <v>-184786.185298703</v>
      </c>
      <c r="H9560" s="1">
        <v>-184850.357157034</v>
      </c>
      <c r="I9560" s="1">
        <v>126663.737197367</v>
      </c>
      <c r="J9560" s="1">
        <v>0.05</v>
      </c>
      <c r="K9560" s="1">
        <v>0.008</v>
      </c>
      <c r="L9560" s="1">
        <v>0.98</v>
      </c>
      <c r="M9560" s="1">
        <v>192.0</v>
      </c>
      <c r="N9560" s="1">
        <v>1.0</v>
      </c>
      <c r="O9560" s="1">
        <v>144.0</v>
      </c>
      <c r="P9560" s="1">
        <v>0.0</v>
      </c>
      <c r="Q9560" s="1">
        <v>64.0</v>
      </c>
      <c r="R9560" s="1">
        <v>30.0</v>
      </c>
      <c r="S9560" s="1">
        <v>160.0</v>
      </c>
      <c r="T9560" s="1">
        <v>0.0</v>
      </c>
      <c r="U9560" s="1">
        <v>0.0</v>
      </c>
      <c r="V9560" s="1">
        <v>0.0</v>
      </c>
      <c r="W9560" s="2">
        <v>1.7056006833062E9</v>
      </c>
      <c r="X9560" s="1">
        <v>0.0</v>
      </c>
      <c r="Y9560" s="3">
        <v>45309.54031604167</v>
      </c>
    </row>
    <row r="9561">
      <c r="A9561" s="1">
        <v>83.0</v>
      </c>
      <c r="B9561" s="1">
        <v>-187500.022351744</v>
      </c>
      <c r="C9561" s="1">
        <v>-184502.228737143</v>
      </c>
      <c r="D9561" s="1">
        <v>-184879.146203892</v>
      </c>
      <c r="E9561" s="1">
        <v>-184878.252134114</v>
      </c>
      <c r="F9561" s="1">
        <v>-184928.431800416</v>
      </c>
      <c r="G9561" s="1">
        <v>-184794.746016829</v>
      </c>
      <c r="H9561" s="1">
        <v>-184852.547627991</v>
      </c>
      <c r="I9561" s="1">
        <v>126693.286203537</v>
      </c>
      <c r="J9561" s="1">
        <v>0.05</v>
      </c>
      <c r="K9561" s="1">
        <v>0.008</v>
      </c>
      <c r="L9561" s="1">
        <v>0.98</v>
      </c>
      <c r="M9561" s="1">
        <v>192.0</v>
      </c>
      <c r="N9561" s="1">
        <v>0.0</v>
      </c>
      <c r="O9561" s="1">
        <v>0.0</v>
      </c>
      <c r="P9561" s="1">
        <v>0.0</v>
      </c>
      <c r="Q9561" s="1">
        <v>0.0</v>
      </c>
      <c r="R9561" s="1">
        <v>0.0</v>
      </c>
      <c r="S9561" s="1">
        <v>0.0</v>
      </c>
      <c r="T9561" s="1">
        <v>0.0</v>
      </c>
      <c r="U9561" s="1">
        <v>0.0</v>
      </c>
      <c r="V9561" s="1">
        <v>0.0</v>
      </c>
      <c r="W9561" s="2">
        <v>1.70560068330922E9</v>
      </c>
      <c r="X9561" s="1">
        <v>0.0</v>
      </c>
      <c r="Y9561" s="3">
        <v>45309.54031607639</v>
      </c>
    </row>
    <row r="9562">
      <c r="A9562" s="1">
        <v>84.0</v>
      </c>
      <c r="B9562" s="1">
        <v>-187500.022351744</v>
      </c>
      <c r="C9562" s="1">
        <v>-184490.114091648</v>
      </c>
      <c r="D9562" s="1">
        <v>-184874.877020702</v>
      </c>
      <c r="E9562" s="1">
        <v>-184866.808040953</v>
      </c>
      <c r="F9562" s="1">
        <v>-184938.177160999</v>
      </c>
      <c r="G9562" s="1">
        <v>-184791.259144694</v>
      </c>
      <c r="H9562" s="1">
        <v>-184867.076261887</v>
      </c>
      <c r="I9562" s="1">
        <v>126688.346468013</v>
      </c>
      <c r="J9562" s="1">
        <v>0.05</v>
      </c>
      <c r="K9562" s="1">
        <v>0.008</v>
      </c>
      <c r="L9562" s="1">
        <v>0.98</v>
      </c>
      <c r="M9562" s="1">
        <v>192.0</v>
      </c>
      <c r="N9562" s="1">
        <v>0.0</v>
      </c>
      <c r="O9562" s="1">
        <v>0.0</v>
      </c>
      <c r="P9562" s="1">
        <v>0.0</v>
      </c>
      <c r="Q9562" s="1">
        <v>0.0</v>
      </c>
      <c r="R9562" s="1">
        <v>0.0</v>
      </c>
      <c r="S9562" s="1">
        <v>0.0</v>
      </c>
      <c r="T9562" s="1">
        <v>0.0</v>
      </c>
      <c r="U9562" s="1">
        <v>0.0</v>
      </c>
      <c r="V9562" s="1">
        <v>0.0</v>
      </c>
      <c r="W9562" s="2">
        <v>1.7056006833132E9</v>
      </c>
      <c r="X9562" s="1">
        <v>0.0</v>
      </c>
      <c r="Y9562" s="3">
        <v>45309.540316122686</v>
      </c>
    </row>
    <row r="9563">
      <c r="A9563" s="1">
        <v>85.0</v>
      </c>
      <c r="B9563" s="1">
        <v>-187500.022351744</v>
      </c>
      <c r="C9563" s="1">
        <v>-184483.4532718</v>
      </c>
      <c r="D9563" s="1">
        <v>-184956.527943197</v>
      </c>
      <c r="E9563" s="1">
        <v>-184852.413517524</v>
      </c>
      <c r="F9563" s="1">
        <v>-184922.083904991</v>
      </c>
      <c r="G9563" s="1">
        <v>-184782.81018529</v>
      </c>
      <c r="H9563" s="1">
        <v>-184868.059738643</v>
      </c>
      <c r="I9563" s="1">
        <v>126654.796499585</v>
      </c>
      <c r="J9563" s="1">
        <v>0.05</v>
      </c>
      <c r="K9563" s="1">
        <v>0.008</v>
      </c>
      <c r="L9563" s="1">
        <v>0.98</v>
      </c>
      <c r="M9563" s="1">
        <v>192.0</v>
      </c>
      <c r="N9563" s="1">
        <v>0.0</v>
      </c>
      <c r="O9563" s="1">
        <v>0.0</v>
      </c>
      <c r="P9563" s="1">
        <v>0.0</v>
      </c>
      <c r="Q9563" s="1">
        <v>0.0</v>
      </c>
      <c r="R9563" s="1">
        <v>0.0</v>
      </c>
      <c r="S9563" s="1">
        <v>0.0</v>
      </c>
      <c r="T9563" s="1">
        <v>0.0</v>
      </c>
      <c r="U9563" s="1">
        <v>0.0</v>
      </c>
      <c r="V9563" s="1">
        <v>0.0</v>
      </c>
      <c r="W9563" s="2">
        <v>1.7056006833172E9</v>
      </c>
      <c r="X9563" s="1">
        <v>0.0</v>
      </c>
      <c r="Y9563" s="3">
        <v>45309.54031616898</v>
      </c>
    </row>
    <row r="9564">
      <c r="A9564" s="1">
        <v>86.0</v>
      </c>
      <c r="B9564" s="1">
        <v>-187500.022351744</v>
      </c>
      <c r="C9564" s="1">
        <v>-184492.215155627</v>
      </c>
      <c r="D9564" s="1">
        <v>-185029.774609777</v>
      </c>
      <c r="E9564" s="1">
        <v>-184864.88579093</v>
      </c>
      <c r="F9564" s="1">
        <v>-184934.198550486</v>
      </c>
      <c r="G9564" s="1">
        <v>-184782.161984701</v>
      </c>
      <c r="H9564" s="1">
        <v>-184878.252134114</v>
      </c>
      <c r="I9564" s="1">
        <v>126661.345560711</v>
      </c>
      <c r="J9564" s="1">
        <v>0.05</v>
      </c>
      <c r="K9564" s="1">
        <v>0.008</v>
      </c>
      <c r="L9564" s="1">
        <v>0.98</v>
      </c>
      <c r="M9564" s="1">
        <v>192.0</v>
      </c>
      <c r="N9564" s="1">
        <v>0.0</v>
      </c>
      <c r="O9564" s="1">
        <v>0.0</v>
      </c>
      <c r="P9564" s="1">
        <v>0.0</v>
      </c>
      <c r="Q9564" s="1">
        <v>0.0</v>
      </c>
      <c r="R9564" s="1">
        <v>0.0</v>
      </c>
      <c r="S9564" s="1">
        <v>0.0</v>
      </c>
      <c r="T9564" s="1">
        <v>0.0</v>
      </c>
      <c r="U9564" s="1">
        <v>0.0</v>
      </c>
      <c r="V9564" s="1">
        <v>0.0</v>
      </c>
      <c r="W9564" s="2">
        <v>1.70560068332125E9</v>
      </c>
      <c r="X9564" s="1">
        <v>0.0</v>
      </c>
      <c r="Y9564" s="3">
        <v>45309.54031621528</v>
      </c>
    </row>
    <row r="9565">
      <c r="A9565" s="1">
        <v>87.0</v>
      </c>
      <c r="B9565" s="1">
        <v>-187500.022351744</v>
      </c>
      <c r="C9565" s="1">
        <v>-184504.307449377</v>
      </c>
      <c r="D9565" s="1">
        <v>-185013.122560158</v>
      </c>
      <c r="E9565" s="1">
        <v>-184845.730345932</v>
      </c>
      <c r="F9565" s="1">
        <v>-184912.49500662</v>
      </c>
      <c r="G9565" s="1">
        <v>-184772.729548541</v>
      </c>
      <c r="H9565" s="1">
        <v>-184865.891619431</v>
      </c>
      <c r="I9565" s="1">
        <v>126673.348447483</v>
      </c>
      <c r="J9565" s="1">
        <v>0.05</v>
      </c>
      <c r="K9565" s="1">
        <v>0.008</v>
      </c>
      <c r="L9565" s="1">
        <v>0.98</v>
      </c>
      <c r="M9565" s="1">
        <v>192.0</v>
      </c>
      <c r="N9565" s="1">
        <v>0.0</v>
      </c>
      <c r="O9565" s="1">
        <v>0.0</v>
      </c>
      <c r="P9565" s="1">
        <v>0.0</v>
      </c>
      <c r="Q9565" s="1">
        <v>0.0</v>
      </c>
      <c r="R9565" s="1">
        <v>0.0</v>
      </c>
      <c r="S9565" s="1">
        <v>0.0</v>
      </c>
      <c r="T9565" s="1">
        <v>0.0</v>
      </c>
      <c r="U9565" s="1">
        <v>0.0</v>
      </c>
      <c r="V9565" s="1">
        <v>0.0</v>
      </c>
      <c r="W9565" s="2">
        <v>1.70560068332525E9</v>
      </c>
      <c r="X9565" s="1">
        <v>0.0</v>
      </c>
      <c r="Y9565" s="3">
        <v>45309.54031626158</v>
      </c>
    </row>
    <row r="9566">
      <c r="A9566" s="1">
        <v>88.0</v>
      </c>
      <c r="B9566" s="1">
        <v>-187500.022351744</v>
      </c>
      <c r="C9566" s="1">
        <v>-184497.937202207</v>
      </c>
      <c r="D9566" s="1">
        <v>-185000.158548374</v>
      </c>
      <c r="E9566" s="1">
        <v>-184831.089953314</v>
      </c>
      <c r="F9566" s="1">
        <v>-184896.334695379</v>
      </c>
      <c r="G9566" s="1">
        <v>-184773.57891483</v>
      </c>
      <c r="H9566" s="1">
        <v>-184856.928569904</v>
      </c>
      <c r="I9566" s="1">
        <v>126678.154072541</v>
      </c>
      <c r="J9566" s="1">
        <v>0.05</v>
      </c>
      <c r="K9566" s="1">
        <v>0.008</v>
      </c>
      <c r="L9566" s="1">
        <v>0.98</v>
      </c>
      <c r="M9566" s="1">
        <v>192.0</v>
      </c>
      <c r="N9566" s="1">
        <v>0.0</v>
      </c>
      <c r="O9566" s="1">
        <v>0.0</v>
      </c>
      <c r="P9566" s="1">
        <v>0.0</v>
      </c>
      <c r="Q9566" s="1">
        <v>0.0</v>
      </c>
      <c r="R9566" s="1">
        <v>0.0</v>
      </c>
      <c r="S9566" s="1">
        <v>0.0</v>
      </c>
      <c r="T9566" s="1">
        <v>0.0</v>
      </c>
      <c r="U9566" s="1">
        <v>0.0</v>
      </c>
      <c r="V9566" s="1">
        <v>0.0</v>
      </c>
      <c r="W9566" s="2">
        <v>1.70560068333021E9</v>
      </c>
      <c r="X9566" s="1">
        <v>0.0</v>
      </c>
      <c r="Y9566" s="3">
        <v>45309.54031631944</v>
      </c>
    </row>
    <row r="9567">
      <c r="A9567" s="1">
        <v>89.0</v>
      </c>
      <c r="B9567" s="1">
        <v>-187500.022351744</v>
      </c>
      <c r="C9567" s="1">
        <v>-184485.397873568</v>
      </c>
      <c r="D9567" s="1">
        <v>-185006.372333332</v>
      </c>
      <c r="E9567" s="1">
        <v>-184834.308604515</v>
      </c>
      <c r="F9567" s="1">
        <v>-184900.045084958</v>
      </c>
      <c r="G9567" s="1">
        <v>-184770.047339206</v>
      </c>
      <c r="H9567" s="1">
        <v>-184865.064604886</v>
      </c>
      <c r="I9567" s="1">
        <v>126674.108406795</v>
      </c>
      <c r="J9567" s="1">
        <v>0.05</v>
      </c>
      <c r="K9567" s="1">
        <v>0.008</v>
      </c>
      <c r="L9567" s="1">
        <v>0.98</v>
      </c>
      <c r="M9567" s="1">
        <v>192.0</v>
      </c>
      <c r="N9567" s="1">
        <v>0.0</v>
      </c>
      <c r="O9567" s="1">
        <v>0.0</v>
      </c>
      <c r="P9567" s="1">
        <v>0.0</v>
      </c>
      <c r="Q9567" s="1">
        <v>0.0</v>
      </c>
      <c r="R9567" s="1">
        <v>0.0</v>
      </c>
      <c r="S9567" s="1">
        <v>0.0</v>
      </c>
      <c r="T9567" s="1">
        <v>0.0</v>
      </c>
      <c r="U9567" s="1">
        <v>0.0</v>
      </c>
      <c r="V9567" s="1">
        <v>0.0</v>
      </c>
      <c r="W9567" s="2">
        <v>1.70560068333425E9</v>
      </c>
      <c r="X9567" s="1">
        <v>0.0</v>
      </c>
      <c r="Y9567" s="3">
        <v>45309.54031636574</v>
      </c>
    </row>
    <row r="9568">
      <c r="A9568" s="1">
        <v>90.0</v>
      </c>
      <c r="B9568" s="1">
        <v>-187500.022351744</v>
      </c>
      <c r="C9568" s="1">
        <v>-184489.287077103</v>
      </c>
      <c r="D9568" s="1">
        <v>-185026.310089386</v>
      </c>
      <c r="E9568" s="1">
        <v>-184850.983005879</v>
      </c>
      <c r="F9568" s="1">
        <v>-184916.4065619</v>
      </c>
      <c r="G9568" s="1">
        <v>-184777.132842198</v>
      </c>
      <c r="H9568" s="1">
        <v>-184887.103424919</v>
      </c>
      <c r="I9568" s="1">
        <v>126673.191985272</v>
      </c>
      <c r="J9568" s="1">
        <v>0.05</v>
      </c>
      <c r="K9568" s="1">
        <v>0.008</v>
      </c>
      <c r="L9568" s="1">
        <v>0.98</v>
      </c>
      <c r="M9568" s="1">
        <v>192.0</v>
      </c>
      <c r="N9568" s="1">
        <v>0.0</v>
      </c>
      <c r="O9568" s="1">
        <v>0.0</v>
      </c>
      <c r="P9568" s="1">
        <v>0.0</v>
      </c>
      <c r="Q9568" s="1">
        <v>0.0</v>
      </c>
      <c r="R9568" s="1">
        <v>0.0</v>
      </c>
      <c r="S9568" s="1">
        <v>0.0</v>
      </c>
      <c r="T9568" s="1">
        <v>0.0</v>
      </c>
      <c r="U9568" s="1">
        <v>0.0</v>
      </c>
      <c r="V9568" s="1">
        <v>0.0</v>
      </c>
      <c r="W9568" s="2">
        <v>1.70560068333725E9</v>
      </c>
      <c r="X9568" s="1">
        <v>0.0</v>
      </c>
      <c r="Y9568" s="3">
        <v>45309.54031640046</v>
      </c>
    </row>
    <row r="9569">
      <c r="A9569" s="1">
        <v>91.0</v>
      </c>
      <c r="B9569" s="1">
        <v>-187500.022351744</v>
      </c>
      <c r="C9569" s="1">
        <v>-184498.764216752</v>
      </c>
      <c r="D9569" s="1">
        <v>-185018.218757893</v>
      </c>
      <c r="E9569" s="1">
        <v>-184840.567092963</v>
      </c>
      <c r="F9569" s="1">
        <v>-184904.247212916</v>
      </c>
      <c r="G9569" s="1">
        <v>-184769.309731639</v>
      </c>
      <c r="H9569" s="1">
        <v>-184882.767186494</v>
      </c>
      <c r="I9569" s="1">
        <v>126691.073380836</v>
      </c>
      <c r="J9569" s="1">
        <v>0.05</v>
      </c>
      <c r="K9569" s="1">
        <v>0.008</v>
      </c>
      <c r="L9569" s="1">
        <v>0.98</v>
      </c>
      <c r="M9569" s="1">
        <v>192.0</v>
      </c>
      <c r="N9569" s="1">
        <v>0.0</v>
      </c>
      <c r="O9569" s="1">
        <v>0.0</v>
      </c>
      <c r="P9569" s="1">
        <v>0.0</v>
      </c>
      <c r="Q9569" s="1">
        <v>0.0</v>
      </c>
      <c r="R9569" s="1">
        <v>0.0</v>
      </c>
      <c r="S9569" s="1">
        <v>0.0</v>
      </c>
      <c r="T9569" s="1">
        <v>0.0</v>
      </c>
      <c r="U9569" s="1">
        <v>0.0</v>
      </c>
      <c r="V9569" s="1">
        <v>0.0</v>
      </c>
      <c r="W9569" s="2">
        <v>1.70560068334126E9</v>
      </c>
      <c r="X9569" s="1">
        <v>0.0</v>
      </c>
      <c r="Y9569" s="3">
        <v>45309.54031644676</v>
      </c>
    </row>
    <row r="9570">
      <c r="A9570" s="1">
        <v>92.0</v>
      </c>
      <c r="B9570" s="1">
        <v>-187500.022351744</v>
      </c>
      <c r="C9570" s="1">
        <v>-184505.067408688</v>
      </c>
      <c r="D9570" s="1">
        <v>-184996.358751816</v>
      </c>
      <c r="E9570" s="1">
        <v>-184807.710028613</v>
      </c>
      <c r="F9570" s="1">
        <v>-184894.300686633</v>
      </c>
      <c r="G9570" s="1">
        <v>-184795.707141841</v>
      </c>
      <c r="H9570" s="1">
        <v>-184867.232724098</v>
      </c>
      <c r="I9570" s="1">
        <v>126690.827511647</v>
      </c>
      <c r="J9570" s="1">
        <v>0.052</v>
      </c>
      <c r="K9570" s="1">
        <v>0.008</v>
      </c>
      <c r="L9570" s="1">
        <v>0.978</v>
      </c>
      <c r="M9570" s="1">
        <v>192.0</v>
      </c>
      <c r="N9570" s="1">
        <v>1.0</v>
      </c>
      <c r="O9570" s="1">
        <v>160.0</v>
      </c>
      <c r="P9570" s="1">
        <v>0.0</v>
      </c>
      <c r="Q9570" s="1">
        <v>64.0</v>
      </c>
      <c r="R9570" s="1">
        <v>30.0</v>
      </c>
      <c r="S9570" s="1">
        <v>144.0</v>
      </c>
      <c r="T9570" s="1">
        <v>0.0</v>
      </c>
      <c r="U9570" s="1">
        <v>0.0</v>
      </c>
      <c r="V9570" s="1">
        <v>0.0</v>
      </c>
      <c r="W9570" s="2">
        <v>1.70560068334525E9</v>
      </c>
      <c r="X9570" s="1">
        <v>0.0</v>
      </c>
      <c r="Y9570" s="3">
        <v>45309.540316493054</v>
      </c>
    </row>
    <row r="9571">
      <c r="A9571" s="1">
        <v>93.0</v>
      </c>
      <c r="B9571" s="1">
        <v>-187500.022351744</v>
      </c>
      <c r="C9571" s="1">
        <v>-184504.039228444</v>
      </c>
      <c r="D9571" s="1">
        <v>-184965.62510319</v>
      </c>
      <c r="E9571" s="1">
        <v>-184651.985424993</v>
      </c>
      <c r="F9571" s="1">
        <v>-184927.694192849</v>
      </c>
      <c r="G9571" s="1">
        <v>-184805.430150679</v>
      </c>
      <c r="H9571" s="1">
        <v>-184860.706014717</v>
      </c>
      <c r="I9571" s="1">
        <v>126691.14043607</v>
      </c>
      <c r="J9571" s="1">
        <v>0.052</v>
      </c>
      <c r="K9571" s="1">
        <v>0.008</v>
      </c>
      <c r="L9571" s="1">
        <v>0.978</v>
      </c>
      <c r="M9571" s="1">
        <v>192.0</v>
      </c>
      <c r="N9571" s="1">
        <v>0.0</v>
      </c>
      <c r="O9571" s="1">
        <v>0.0</v>
      </c>
      <c r="P9571" s="1">
        <v>0.0</v>
      </c>
      <c r="Q9571" s="1">
        <v>0.0</v>
      </c>
      <c r="R9571" s="1">
        <v>0.0</v>
      </c>
      <c r="S9571" s="1">
        <v>0.0</v>
      </c>
      <c r="T9571" s="1">
        <v>0.0</v>
      </c>
      <c r="U9571" s="1">
        <v>0.0</v>
      </c>
      <c r="V9571" s="1">
        <v>0.0</v>
      </c>
      <c r="W9571" s="2">
        <v>1.70560068334923E9</v>
      </c>
      <c r="X9571" s="1">
        <v>0.0</v>
      </c>
      <c r="Y9571" s="3">
        <v>45309.54031653935</v>
      </c>
    </row>
    <row r="9572">
      <c r="A9572" s="1">
        <v>94.0</v>
      </c>
      <c r="B9572" s="1">
        <v>-187500.022351744</v>
      </c>
      <c r="C9572" s="1">
        <v>-184486.515460791</v>
      </c>
      <c r="D9572" s="1">
        <v>-184982.813594676</v>
      </c>
      <c r="E9572" s="1">
        <v>-184737.324385324</v>
      </c>
      <c r="F9572" s="1">
        <v>-184959.008986831</v>
      </c>
      <c r="G9572" s="1">
        <v>-184791.214441205</v>
      </c>
      <c r="H9572" s="1">
        <v>-184876.396939324</v>
      </c>
      <c r="I9572" s="1">
        <v>126707.054878122</v>
      </c>
      <c r="J9572" s="1">
        <v>0.052</v>
      </c>
      <c r="K9572" s="1">
        <v>0.008</v>
      </c>
      <c r="L9572" s="1">
        <v>0.978</v>
      </c>
      <c r="M9572" s="1">
        <v>192.0</v>
      </c>
      <c r="N9572" s="1">
        <v>0.0</v>
      </c>
      <c r="O9572" s="1">
        <v>0.0</v>
      </c>
      <c r="P9572" s="1">
        <v>0.0</v>
      </c>
      <c r="Q9572" s="1">
        <v>0.0</v>
      </c>
      <c r="R9572" s="1">
        <v>0.0</v>
      </c>
      <c r="S9572" s="1">
        <v>0.0</v>
      </c>
      <c r="T9572" s="1">
        <v>0.0</v>
      </c>
      <c r="U9572" s="1">
        <v>0.0</v>
      </c>
      <c r="V9572" s="1">
        <v>0.0</v>
      </c>
      <c r="W9572" s="2">
        <v>1.70560068335323E9</v>
      </c>
      <c r="X9572" s="1">
        <v>0.0</v>
      </c>
      <c r="Y9572" s="3">
        <v>45309.54031658565</v>
      </c>
    </row>
    <row r="9573">
      <c r="A9573" s="1">
        <v>95.0</v>
      </c>
      <c r="B9573" s="1">
        <v>-187500.022351744</v>
      </c>
      <c r="C9573" s="1">
        <v>-184504.307449377</v>
      </c>
      <c r="D9573" s="1">
        <v>-184971.190687559</v>
      </c>
      <c r="E9573" s="1">
        <v>-185090.839575629</v>
      </c>
      <c r="F9573" s="1">
        <v>-184944.413297702</v>
      </c>
      <c r="G9573" s="1">
        <v>-184777.646932321</v>
      </c>
      <c r="H9573" s="1">
        <v>-184866.517468275</v>
      </c>
      <c r="I9573" s="1">
        <v>126724.55629403</v>
      </c>
      <c r="J9573" s="1">
        <v>0.052</v>
      </c>
      <c r="K9573" s="1">
        <v>0.008</v>
      </c>
      <c r="L9573" s="1">
        <v>0.978</v>
      </c>
      <c r="M9573" s="1">
        <v>192.0</v>
      </c>
      <c r="N9573" s="1">
        <v>0.0</v>
      </c>
      <c r="O9573" s="1">
        <v>0.0</v>
      </c>
      <c r="P9573" s="1">
        <v>0.0</v>
      </c>
      <c r="Q9573" s="1">
        <v>0.0</v>
      </c>
      <c r="R9573" s="1">
        <v>0.0</v>
      </c>
      <c r="S9573" s="1">
        <v>0.0</v>
      </c>
      <c r="T9573" s="1">
        <v>0.0</v>
      </c>
      <c r="U9573" s="1">
        <v>0.0</v>
      </c>
      <c r="V9573" s="1">
        <v>0.0</v>
      </c>
      <c r="W9573" s="2">
        <v>1.70560068335829E9</v>
      </c>
      <c r="X9573" s="1">
        <v>0.0</v>
      </c>
      <c r="Y9573" s="3">
        <v>45309.54031664352</v>
      </c>
    </row>
    <row r="9574">
      <c r="A9574" s="1">
        <v>96.0</v>
      </c>
      <c r="B9574" s="1">
        <v>-187500.022351744</v>
      </c>
      <c r="C9574" s="1">
        <v>-184499.725341764</v>
      </c>
      <c r="D9574" s="1">
        <v>-184956.147963541</v>
      </c>
      <c r="E9574" s="1">
        <v>-185454.189533494</v>
      </c>
      <c r="F9574" s="1">
        <v>-184926.174274226</v>
      </c>
      <c r="G9574" s="1">
        <v>-184776.082310209</v>
      </c>
      <c r="H9574" s="1">
        <v>-184855.095726859</v>
      </c>
      <c r="I9574" s="1">
        <v>126738.146154659</v>
      </c>
      <c r="J9574" s="1">
        <v>0.052</v>
      </c>
      <c r="K9574" s="1">
        <v>0.008</v>
      </c>
      <c r="L9574" s="1">
        <v>0.978</v>
      </c>
      <c r="M9574" s="1">
        <v>192.0</v>
      </c>
      <c r="N9574" s="1">
        <v>0.0</v>
      </c>
      <c r="O9574" s="1">
        <v>0.0</v>
      </c>
      <c r="P9574" s="1">
        <v>0.0</v>
      </c>
      <c r="Q9574" s="1">
        <v>0.0</v>
      </c>
      <c r="R9574" s="1">
        <v>0.0</v>
      </c>
      <c r="S9574" s="1">
        <v>0.0</v>
      </c>
      <c r="T9574" s="1">
        <v>0.0</v>
      </c>
      <c r="U9574" s="1">
        <v>0.0</v>
      </c>
      <c r="V9574" s="1">
        <v>0.0</v>
      </c>
      <c r="W9574" s="2">
        <v>1.70560068336228E9</v>
      </c>
      <c r="X9574" s="1">
        <v>0.0</v>
      </c>
      <c r="Y9574" s="3">
        <v>45309.54031668982</v>
      </c>
    </row>
    <row r="9575">
      <c r="A9575" s="1">
        <v>97.0</v>
      </c>
      <c r="B9575" s="1">
        <v>-187500.022351744</v>
      </c>
      <c r="C9575" s="1">
        <v>-184490.561126537</v>
      </c>
      <c r="D9575" s="1">
        <v>-184964.552219456</v>
      </c>
      <c r="E9575" s="1">
        <v>-185511.141778366</v>
      </c>
      <c r="F9575" s="1">
        <v>-184932.119838252</v>
      </c>
      <c r="G9575" s="1">
        <v>-184771.679016551</v>
      </c>
      <c r="H9575" s="1">
        <v>-184865.869267686</v>
      </c>
      <c r="I9575" s="1">
        <v>126726.880875454</v>
      </c>
      <c r="J9575" s="1">
        <v>0.052</v>
      </c>
      <c r="K9575" s="1">
        <v>0.008</v>
      </c>
      <c r="L9575" s="1">
        <v>0.978</v>
      </c>
      <c r="M9575" s="1">
        <v>192.0</v>
      </c>
      <c r="N9575" s="1">
        <v>0.0</v>
      </c>
      <c r="O9575" s="1">
        <v>0.0</v>
      </c>
      <c r="P9575" s="1">
        <v>0.0</v>
      </c>
      <c r="Q9575" s="1">
        <v>0.0</v>
      </c>
      <c r="R9575" s="1">
        <v>0.0</v>
      </c>
      <c r="S9575" s="1">
        <v>0.0</v>
      </c>
      <c r="T9575" s="1">
        <v>0.0</v>
      </c>
      <c r="U9575" s="1">
        <v>0.0</v>
      </c>
      <c r="V9575" s="1">
        <v>0.0</v>
      </c>
      <c r="W9575" s="2">
        <v>1.70560068336528E9</v>
      </c>
      <c r="X9575" s="1">
        <v>0.0</v>
      </c>
      <c r="Y9575" s="3">
        <v>45309.54031672454</v>
      </c>
    </row>
    <row r="9576">
      <c r="A9576" s="1">
        <v>98.0</v>
      </c>
      <c r="B9576" s="1">
        <v>-187500.022351744</v>
      </c>
      <c r="C9576" s="1">
        <v>-184488.37065558</v>
      </c>
      <c r="D9576" s="1">
        <v>-184988.937972657</v>
      </c>
      <c r="E9576" s="1">
        <v>-185530.699554765</v>
      </c>
      <c r="F9576" s="1">
        <v>-184953.309291995</v>
      </c>
      <c r="G9576" s="1">
        <v>-184784.307752169</v>
      </c>
      <c r="H9576" s="1">
        <v>-184892.98193371</v>
      </c>
      <c r="I9576" s="1">
        <v>126726.478544053</v>
      </c>
      <c r="J9576" s="1">
        <v>0.052</v>
      </c>
      <c r="K9576" s="1">
        <v>0.008</v>
      </c>
      <c r="L9576" s="1">
        <v>0.978</v>
      </c>
      <c r="M9576" s="1">
        <v>192.0</v>
      </c>
      <c r="N9576" s="1">
        <v>0.0</v>
      </c>
      <c r="O9576" s="1">
        <v>0.0</v>
      </c>
      <c r="P9576" s="1">
        <v>0.0</v>
      </c>
      <c r="Q9576" s="1">
        <v>0.0</v>
      </c>
      <c r="R9576" s="1">
        <v>0.0</v>
      </c>
      <c r="S9576" s="1">
        <v>0.0</v>
      </c>
      <c r="T9576" s="1">
        <v>0.0</v>
      </c>
      <c r="U9576" s="1">
        <v>0.0</v>
      </c>
      <c r="V9576" s="1">
        <v>0.0</v>
      </c>
      <c r="W9576" s="2">
        <v>1.70560068336927E9</v>
      </c>
      <c r="X9576" s="1">
        <v>0.0</v>
      </c>
      <c r="Y9576" s="3">
        <v>45309.540316770835</v>
      </c>
    </row>
    <row r="9577">
      <c r="A9577" s="1">
        <v>99.0</v>
      </c>
      <c r="B9577" s="1">
        <v>-187500.022351744</v>
      </c>
      <c r="C9577" s="1">
        <v>-184503.949821466</v>
      </c>
      <c r="D9577" s="1">
        <v>-185002.058446652</v>
      </c>
      <c r="E9577" s="1">
        <v>-185540.668432792</v>
      </c>
      <c r="F9577" s="1">
        <v>-184962.697024666</v>
      </c>
      <c r="G9577" s="1">
        <v>-184792.44378715</v>
      </c>
      <c r="H9577" s="1">
        <v>-184909.790445541</v>
      </c>
      <c r="I9577" s="1">
        <v>126726.523247542</v>
      </c>
      <c r="J9577" s="1">
        <v>0.052</v>
      </c>
      <c r="K9577" s="1">
        <v>0.008</v>
      </c>
      <c r="L9577" s="1">
        <v>0.978</v>
      </c>
      <c r="M9577" s="1">
        <v>192.0</v>
      </c>
      <c r="N9577" s="1">
        <v>0.0</v>
      </c>
      <c r="O9577" s="1">
        <v>0.0</v>
      </c>
      <c r="P9577" s="1">
        <v>0.0</v>
      </c>
      <c r="Q9577" s="1">
        <v>0.0</v>
      </c>
      <c r="R9577" s="1">
        <v>0.0</v>
      </c>
      <c r="S9577" s="1">
        <v>0.0</v>
      </c>
      <c r="T9577" s="1">
        <v>0.0</v>
      </c>
      <c r="U9577" s="1">
        <v>0.0</v>
      </c>
      <c r="V9577" s="1">
        <v>0.0</v>
      </c>
      <c r="W9577" s="2">
        <v>1.70560068337328E9</v>
      </c>
      <c r="X9577" s="1">
        <v>0.0</v>
      </c>
      <c r="Y9577" s="3">
        <v>45309.54031681713</v>
      </c>
    </row>
    <row r="9578">
      <c r="A9578" s="1">
        <v>100.0</v>
      </c>
      <c r="B9578" s="1">
        <v>-187500.022351744</v>
      </c>
      <c r="C9578" s="1">
        <v>-184511.951745981</v>
      </c>
      <c r="D9578" s="1">
        <v>-184975.526925984</v>
      </c>
      <c r="E9578" s="1">
        <v>-185511.275888833</v>
      </c>
      <c r="F9578" s="1">
        <v>-184932.410410929</v>
      </c>
      <c r="G9578" s="1">
        <v>-184793.583726118</v>
      </c>
      <c r="H9578" s="1">
        <v>-184887.349294108</v>
      </c>
      <c r="I9578" s="1">
        <v>126710.653508979</v>
      </c>
      <c r="J9578" s="1">
        <v>0.052</v>
      </c>
      <c r="K9578" s="1">
        <v>0.008</v>
      </c>
      <c r="L9578" s="1">
        <v>0.978</v>
      </c>
      <c r="M9578" s="1">
        <v>192.0</v>
      </c>
      <c r="N9578" s="1">
        <v>0.0</v>
      </c>
      <c r="O9578" s="1">
        <v>0.0</v>
      </c>
      <c r="P9578" s="1">
        <v>0.0</v>
      </c>
      <c r="Q9578" s="1">
        <v>0.0</v>
      </c>
      <c r="R9578" s="1">
        <v>0.0</v>
      </c>
      <c r="S9578" s="1">
        <v>0.0</v>
      </c>
      <c r="T9578" s="1">
        <v>0.0</v>
      </c>
      <c r="U9578" s="1">
        <v>0.0</v>
      </c>
      <c r="V9578" s="1">
        <v>0.0</v>
      </c>
      <c r="W9578" s="2">
        <v>1.70560068337728E9</v>
      </c>
      <c r="X9578" s="1">
        <v>0.0</v>
      </c>
      <c r="Y9578" s="3">
        <v>45309.54031686343</v>
      </c>
    </row>
    <row r="9579">
      <c r="A9579" s="1">
        <v>101.0</v>
      </c>
      <c r="B9579" s="1">
        <v>-187500.022351744</v>
      </c>
      <c r="C9579" s="1">
        <v>-184497.19959464</v>
      </c>
      <c r="D9579" s="1">
        <v>-184984.422920277</v>
      </c>
      <c r="E9579" s="1">
        <v>-185515.768589469</v>
      </c>
      <c r="F9579" s="1">
        <v>-184937.081925521</v>
      </c>
      <c r="G9579" s="1">
        <v>-184792.175566217</v>
      </c>
      <c r="H9579" s="1">
        <v>-184898.927497735</v>
      </c>
      <c r="I9579" s="1">
        <v>126714.408602048</v>
      </c>
      <c r="J9579" s="1">
        <v>0.052</v>
      </c>
      <c r="K9579" s="1">
        <v>0.008</v>
      </c>
      <c r="L9579" s="1">
        <v>0.978</v>
      </c>
      <c r="M9579" s="1">
        <v>192.0</v>
      </c>
      <c r="N9579" s="1">
        <v>0.0</v>
      </c>
      <c r="O9579" s="1">
        <v>0.0</v>
      </c>
      <c r="P9579" s="1">
        <v>0.0</v>
      </c>
      <c r="Q9579" s="1">
        <v>0.0</v>
      </c>
      <c r="R9579" s="1">
        <v>0.0</v>
      </c>
      <c r="S9579" s="1">
        <v>0.0</v>
      </c>
      <c r="T9579" s="1">
        <v>0.0</v>
      </c>
      <c r="U9579" s="1">
        <v>0.0</v>
      </c>
      <c r="V9579" s="1">
        <v>0.0</v>
      </c>
      <c r="W9579" s="2">
        <v>1.70560068338128E9</v>
      </c>
      <c r="X9579" s="1">
        <v>0.0</v>
      </c>
      <c r="Y9579" s="3">
        <v>45309.54031690972</v>
      </c>
    </row>
    <row r="9580">
      <c r="A9580" s="1">
        <v>102.0</v>
      </c>
      <c r="B9580" s="1">
        <v>-187500.022351744</v>
      </c>
      <c r="C9580" s="1">
        <v>-184501.155853409</v>
      </c>
      <c r="D9580" s="1">
        <v>-185002.036094908</v>
      </c>
      <c r="E9580" s="1">
        <v>-185529.447857075</v>
      </c>
      <c r="F9580" s="1">
        <v>-184951.945835583</v>
      </c>
      <c r="G9580" s="1">
        <v>-184795.55067963</v>
      </c>
      <c r="H9580" s="1">
        <v>-184918.977012512</v>
      </c>
      <c r="I9580" s="1">
        <v>126696.415447761</v>
      </c>
      <c r="J9580" s="1">
        <v>0.054</v>
      </c>
      <c r="K9580" s="1">
        <v>0.014</v>
      </c>
      <c r="L9580" s="1">
        <v>0.978</v>
      </c>
      <c r="M9580" s="1">
        <v>192.0</v>
      </c>
      <c r="N9580" s="1">
        <v>1.0</v>
      </c>
      <c r="O9580" s="1">
        <v>176.0</v>
      </c>
      <c r="P9580" s="1">
        <v>0.0</v>
      </c>
      <c r="Q9580" s="1">
        <v>112.0</v>
      </c>
      <c r="R9580" s="1">
        <v>30.0</v>
      </c>
      <c r="S9580" s="1">
        <v>144.0</v>
      </c>
      <c r="T9580" s="1">
        <v>0.0</v>
      </c>
      <c r="U9580" s="1">
        <v>0.0</v>
      </c>
      <c r="V9580" s="1">
        <v>0.0</v>
      </c>
      <c r="W9580" s="2">
        <v>1.70560068338628E9</v>
      </c>
      <c r="X9580" s="1">
        <v>0.0</v>
      </c>
      <c r="Y9580" s="3">
        <v>45309.54031696759</v>
      </c>
    </row>
    <row r="9581">
      <c r="A9581" s="1">
        <v>103.0</v>
      </c>
      <c r="B9581" s="1">
        <v>-187500.022351744</v>
      </c>
      <c r="C9581" s="1">
        <v>-184506.8331965</v>
      </c>
      <c r="D9581" s="1">
        <v>-185006.327629843</v>
      </c>
      <c r="E9581" s="1">
        <v>-185531.235996632</v>
      </c>
      <c r="F9581" s="1">
        <v>-184952.772850128</v>
      </c>
      <c r="G9581" s="1">
        <v>-184791.929697028</v>
      </c>
      <c r="H9581" s="1">
        <v>-184926.800123071</v>
      </c>
      <c r="I9581" s="1">
        <v>126696.25898555</v>
      </c>
      <c r="J9581" s="1">
        <v>0.054</v>
      </c>
      <c r="K9581" s="1">
        <v>0.014</v>
      </c>
      <c r="L9581" s="1">
        <v>0.978</v>
      </c>
      <c r="M9581" s="1">
        <v>192.0</v>
      </c>
      <c r="N9581" s="1">
        <v>0.0</v>
      </c>
      <c r="O9581" s="1">
        <v>0.0</v>
      </c>
      <c r="P9581" s="1">
        <v>0.0</v>
      </c>
      <c r="Q9581" s="1">
        <v>0.0</v>
      </c>
      <c r="R9581" s="1">
        <v>0.0</v>
      </c>
      <c r="S9581" s="1">
        <v>0.0</v>
      </c>
      <c r="T9581" s="1">
        <v>0.0</v>
      </c>
      <c r="U9581" s="1">
        <v>0.0</v>
      </c>
      <c r="V9581" s="1">
        <v>0.0</v>
      </c>
      <c r="W9581" s="2">
        <v>1.70560068339028E9</v>
      </c>
      <c r="X9581" s="1">
        <v>0.0</v>
      </c>
      <c r="Y9581" s="3">
        <v>45309.54031701389</v>
      </c>
    </row>
    <row r="9582">
      <c r="A9582" s="1">
        <v>104.0</v>
      </c>
      <c r="B9582" s="1">
        <v>-187500.022351744</v>
      </c>
      <c r="C9582" s="1">
        <v>-184514.678658804</v>
      </c>
      <c r="D9582" s="1">
        <v>-184995.57644076</v>
      </c>
      <c r="E9582" s="1">
        <v>-185517.824949958</v>
      </c>
      <c r="F9582" s="1">
        <v>-184937.998347043</v>
      </c>
      <c r="G9582" s="1">
        <v>-184789.806281305</v>
      </c>
      <c r="H9582" s="1">
        <v>-184920.385172413</v>
      </c>
      <c r="I9582" s="1">
        <v>126694.068514593</v>
      </c>
      <c r="J9582" s="1">
        <v>0.054</v>
      </c>
      <c r="K9582" s="1">
        <v>0.014</v>
      </c>
      <c r="L9582" s="1">
        <v>0.978</v>
      </c>
      <c r="M9582" s="1">
        <v>192.0</v>
      </c>
      <c r="N9582" s="1">
        <v>0.0</v>
      </c>
      <c r="O9582" s="1">
        <v>0.0</v>
      </c>
      <c r="P9582" s="1">
        <v>0.0</v>
      </c>
      <c r="Q9582" s="1">
        <v>0.0</v>
      </c>
      <c r="R9582" s="1">
        <v>0.0</v>
      </c>
      <c r="S9582" s="1">
        <v>0.0</v>
      </c>
      <c r="T9582" s="1">
        <v>0.0</v>
      </c>
      <c r="U9582" s="1">
        <v>0.0</v>
      </c>
      <c r="V9582" s="1">
        <v>0.0</v>
      </c>
      <c r="W9582" s="2">
        <v>1.70560068339328E9</v>
      </c>
      <c r="X9582" s="1">
        <v>0.0</v>
      </c>
      <c r="Y9582" s="3">
        <v>45309.54031704861</v>
      </c>
    </row>
    <row r="9583">
      <c r="A9583" s="1">
        <v>105.0</v>
      </c>
      <c r="B9583" s="1">
        <v>-187500.022351744</v>
      </c>
      <c r="C9583" s="1">
        <v>-184513.650478559</v>
      </c>
      <c r="D9583" s="1">
        <v>-184983.797071432</v>
      </c>
      <c r="E9583" s="1">
        <v>-185502.98339164</v>
      </c>
      <c r="F9583" s="1">
        <v>-184923.402657914</v>
      </c>
      <c r="G9583" s="1">
        <v>-184784.955952758</v>
      </c>
      <c r="H9583" s="1">
        <v>-184912.115026964</v>
      </c>
      <c r="I9583" s="1">
        <v>126684.747837155</v>
      </c>
      <c r="J9583" s="1">
        <v>0.054</v>
      </c>
      <c r="K9583" s="1">
        <v>0.014</v>
      </c>
      <c r="L9583" s="1">
        <v>0.978</v>
      </c>
      <c r="M9583" s="1">
        <v>192.0</v>
      </c>
      <c r="N9583" s="1">
        <v>0.0</v>
      </c>
      <c r="O9583" s="1">
        <v>0.0</v>
      </c>
      <c r="P9583" s="1">
        <v>0.0</v>
      </c>
      <c r="Q9583" s="1">
        <v>0.0</v>
      </c>
      <c r="R9583" s="1">
        <v>0.0</v>
      </c>
      <c r="S9583" s="1">
        <v>0.0</v>
      </c>
      <c r="T9583" s="1">
        <v>0.0</v>
      </c>
      <c r="U9583" s="1">
        <v>0.0</v>
      </c>
      <c r="V9583" s="1">
        <v>0.0</v>
      </c>
      <c r="W9583" s="2">
        <v>1.70560068339732E9</v>
      </c>
      <c r="X9583" s="1">
        <v>0.0</v>
      </c>
      <c r="Y9583" s="3">
        <v>45309.54031709491</v>
      </c>
    </row>
    <row r="9584">
      <c r="A9584" s="1">
        <v>106.0</v>
      </c>
      <c r="B9584" s="1">
        <v>-187500.022351744</v>
      </c>
      <c r="C9584" s="1">
        <v>-184513.00227797</v>
      </c>
      <c r="D9584" s="1">
        <v>-185003.511310042</v>
      </c>
      <c r="E9584" s="1">
        <v>-185518.339040081</v>
      </c>
      <c r="F9584" s="1">
        <v>-184938.020698788</v>
      </c>
      <c r="G9584" s="1">
        <v>-184800.915098299</v>
      </c>
      <c r="H9584" s="1">
        <v>-184932.410410929</v>
      </c>
      <c r="I9584" s="1">
        <v>126678.981087086</v>
      </c>
      <c r="J9584" s="1">
        <v>0.054</v>
      </c>
      <c r="K9584" s="1">
        <v>0.014</v>
      </c>
      <c r="L9584" s="1">
        <v>0.978</v>
      </c>
      <c r="M9584" s="1">
        <v>192.0</v>
      </c>
      <c r="N9584" s="1">
        <v>0.0</v>
      </c>
      <c r="O9584" s="1">
        <v>0.0</v>
      </c>
      <c r="P9584" s="1">
        <v>0.0</v>
      </c>
      <c r="Q9584" s="1">
        <v>0.0</v>
      </c>
      <c r="R9584" s="1">
        <v>0.0</v>
      </c>
      <c r="S9584" s="1">
        <v>0.0</v>
      </c>
      <c r="T9584" s="1">
        <v>0.0</v>
      </c>
      <c r="U9584" s="1">
        <v>0.0</v>
      </c>
      <c r="V9584" s="1">
        <v>0.0</v>
      </c>
      <c r="W9584" s="2">
        <v>1.70560068340132E9</v>
      </c>
      <c r="X9584" s="1">
        <v>0.0</v>
      </c>
      <c r="Y9584" s="3">
        <v>45309.5403171412</v>
      </c>
    </row>
    <row r="9585">
      <c r="A9585" s="1">
        <v>107.0</v>
      </c>
      <c r="B9585" s="1">
        <v>-187500.022351744</v>
      </c>
      <c r="C9585" s="1">
        <v>-184509.962440724</v>
      </c>
      <c r="D9585" s="1">
        <v>-185029.104057443</v>
      </c>
      <c r="E9585" s="1">
        <v>-185540.914301981</v>
      </c>
      <c r="F9585" s="1">
        <v>-184960.372443243</v>
      </c>
      <c r="G9585" s="1">
        <v>-184811.576880404</v>
      </c>
      <c r="H9585" s="1">
        <v>-184960.171277543</v>
      </c>
      <c r="I9585" s="1">
        <v>126683.384380744</v>
      </c>
      <c r="J9585" s="1">
        <v>0.054</v>
      </c>
      <c r="K9585" s="1">
        <v>0.014</v>
      </c>
      <c r="L9585" s="1">
        <v>0.978</v>
      </c>
      <c r="M9585" s="1">
        <v>192.0</v>
      </c>
      <c r="N9585" s="1">
        <v>0.0</v>
      </c>
      <c r="O9585" s="1">
        <v>0.0</v>
      </c>
      <c r="P9585" s="1">
        <v>0.0</v>
      </c>
      <c r="Q9585" s="1">
        <v>0.0</v>
      </c>
      <c r="R9585" s="1">
        <v>0.0</v>
      </c>
      <c r="S9585" s="1">
        <v>0.0</v>
      </c>
      <c r="T9585" s="1">
        <v>0.0</v>
      </c>
      <c r="U9585" s="1">
        <v>0.0</v>
      </c>
      <c r="V9585" s="1">
        <v>0.0</v>
      </c>
      <c r="W9585" s="2">
        <v>1.70560068340534E9</v>
      </c>
      <c r="X9585" s="1">
        <v>0.0</v>
      </c>
      <c r="Y9585" s="3">
        <v>45309.5403171875</v>
      </c>
    </row>
    <row r="9586">
      <c r="A9586" s="1">
        <v>108.0</v>
      </c>
      <c r="B9586" s="1">
        <v>-187500.022351744</v>
      </c>
      <c r="C9586" s="1">
        <v>-184516.869129761</v>
      </c>
      <c r="D9586" s="1">
        <v>-185012.027324679</v>
      </c>
      <c r="E9586" s="1">
        <v>-185522.787037228</v>
      </c>
      <c r="F9586" s="1">
        <v>-184941.105239523</v>
      </c>
      <c r="G9586" s="1">
        <v>-184799.082255254</v>
      </c>
      <c r="H9586" s="1">
        <v>-184948.928350082</v>
      </c>
      <c r="I9586" s="1">
        <v>126683.11615981</v>
      </c>
      <c r="J9586" s="1">
        <v>0.054</v>
      </c>
      <c r="K9586" s="1">
        <v>0.014</v>
      </c>
      <c r="L9586" s="1">
        <v>0.978</v>
      </c>
      <c r="M9586" s="1">
        <v>192.0</v>
      </c>
      <c r="N9586" s="1">
        <v>0.0</v>
      </c>
      <c r="O9586" s="1">
        <v>0.0</v>
      </c>
      <c r="P9586" s="1">
        <v>0.0</v>
      </c>
      <c r="Q9586" s="1">
        <v>0.0</v>
      </c>
      <c r="R9586" s="1">
        <v>0.0</v>
      </c>
      <c r="S9586" s="1">
        <v>0.0</v>
      </c>
      <c r="T9586" s="1">
        <v>0.0</v>
      </c>
      <c r="U9586" s="1">
        <v>0.0</v>
      </c>
      <c r="V9586" s="1">
        <v>0.0</v>
      </c>
      <c r="W9586" s="2">
        <v>1.70560068340932E9</v>
      </c>
      <c r="X9586" s="1">
        <v>0.0</v>
      </c>
      <c r="Y9586" s="3">
        <v>45309.5403172338</v>
      </c>
    </row>
    <row r="9587">
      <c r="A9587" s="1">
        <v>109.0</v>
      </c>
      <c r="B9587" s="1">
        <v>-187500.022351744</v>
      </c>
      <c r="C9587" s="1">
        <v>-184524.580481598</v>
      </c>
      <c r="D9587" s="1">
        <v>-184974.834021906</v>
      </c>
      <c r="E9587" s="1">
        <v>-185482.799766397</v>
      </c>
      <c r="F9587" s="1">
        <v>-184921.189835213</v>
      </c>
      <c r="G9587" s="1">
        <v>-184810.593403648</v>
      </c>
      <c r="H9587" s="1">
        <v>-184914.461960132</v>
      </c>
      <c r="I9587" s="1">
        <v>126658.48453742</v>
      </c>
      <c r="J9587" s="1">
        <v>0.054</v>
      </c>
      <c r="K9587" s="1">
        <v>0.014</v>
      </c>
      <c r="L9587" s="1">
        <v>0.978</v>
      </c>
      <c r="M9587" s="1">
        <v>192.0</v>
      </c>
      <c r="N9587" s="1">
        <v>0.0</v>
      </c>
      <c r="O9587" s="1">
        <v>0.0</v>
      </c>
      <c r="P9587" s="1">
        <v>0.0</v>
      </c>
      <c r="Q9587" s="1">
        <v>0.0</v>
      </c>
      <c r="R9587" s="1">
        <v>0.0</v>
      </c>
      <c r="S9587" s="1">
        <v>0.0</v>
      </c>
      <c r="T9587" s="1">
        <v>0.0</v>
      </c>
      <c r="U9587" s="1">
        <v>0.0</v>
      </c>
      <c r="V9587" s="1">
        <v>0.0</v>
      </c>
      <c r="W9587" s="2">
        <v>1.70560068341433E9</v>
      </c>
      <c r="X9587" s="1">
        <v>0.0</v>
      </c>
      <c r="Y9587" s="3">
        <v>45309.54031729166</v>
      </c>
    </row>
    <row r="9588">
      <c r="A9588" s="1">
        <v>110.0</v>
      </c>
      <c r="B9588" s="1">
        <v>-187500.022351744</v>
      </c>
      <c r="C9588" s="1">
        <v>-184500.105321419</v>
      </c>
      <c r="D9588" s="1">
        <v>-184985.629914478</v>
      </c>
      <c r="E9588" s="1">
        <v>-185489.795862411</v>
      </c>
      <c r="F9588" s="1">
        <v>-184983.439443521</v>
      </c>
      <c r="G9588" s="1">
        <v>-184810.861624582</v>
      </c>
      <c r="H9588" s="1">
        <v>-184926.978937027</v>
      </c>
      <c r="I9588" s="1">
        <v>126665.65944739</v>
      </c>
      <c r="J9588" s="1">
        <v>0.054</v>
      </c>
      <c r="K9588" s="1">
        <v>0.014</v>
      </c>
      <c r="L9588" s="1">
        <v>0.978</v>
      </c>
      <c r="M9588" s="1">
        <v>192.0</v>
      </c>
      <c r="N9588" s="1">
        <v>0.0</v>
      </c>
      <c r="O9588" s="1">
        <v>0.0</v>
      </c>
      <c r="P9588" s="1">
        <v>0.0</v>
      </c>
      <c r="Q9588" s="1">
        <v>0.0</v>
      </c>
      <c r="R9588" s="1">
        <v>0.0</v>
      </c>
      <c r="S9588" s="1">
        <v>0.0</v>
      </c>
      <c r="T9588" s="1">
        <v>0.0</v>
      </c>
      <c r="U9588" s="1">
        <v>0.0</v>
      </c>
      <c r="V9588" s="1">
        <v>0.0</v>
      </c>
      <c r="W9588" s="2">
        <v>1.70560068341732E9</v>
      </c>
      <c r="X9588" s="1">
        <v>0.0</v>
      </c>
      <c r="Y9588" s="3">
        <v>45309.54031732639</v>
      </c>
    </row>
    <row r="9589">
      <c r="A9589" s="1">
        <v>111.0</v>
      </c>
      <c r="B9589" s="1">
        <v>-187500.022351744</v>
      </c>
      <c r="C9589" s="1">
        <v>-184515.349211138</v>
      </c>
      <c r="D9589" s="1">
        <v>-184996.984600661</v>
      </c>
      <c r="E9589" s="1">
        <v>-185497.66367646</v>
      </c>
      <c r="F9589" s="1">
        <v>-184999.778568718</v>
      </c>
      <c r="G9589" s="1">
        <v>-184806.100703013</v>
      </c>
      <c r="H9589" s="1">
        <v>-184941.105239523</v>
      </c>
      <c r="I9589" s="1">
        <v>126660.451490932</v>
      </c>
      <c r="J9589" s="1">
        <v>0.054</v>
      </c>
      <c r="K9589" s="1">
        <v>0.014</v>
      </c>
      <c r="L9589" s="1">
        <v>0.978</v>
      </c>
      <c r="M9589" s="1">
        <v>192.0</v>
      </c>
      <c r="N9589" s="1">
        <v>0.0</v>
      </c>
      <c r="O9589" s="1">
        <v>0.0</v>
      </c>
      <c r="P9589" s="1">
        <v>0.0</v>
      </c>
      <c r="Q9589" s="1">
        <v>0.0</v>
      </c>
      <c r="R9589" s="1">
        <v>0.0</v>
      </c>
      <c r="S9589" s="1">
        <v>0.0</v>
      </c>
      <c r="T9589" s="1">
        <v>0.0</v>
      </c>
      <c r="U9589" s="1">
        <v>0.0</v>
      </c>
      <c r="V9589" s="1">
        <v>0.0</v>
      </c>
      <c r="W9589" s="2">
        <v>1.70560068342031E9</v>
      </c>
      <c r="X9589" s="1">
        <v>0.0</v>
      </c>
      <c r="Y9589" s="3">
        <v>45309.54031736111</v>
      </c>
    </row>
    <row r="9590">
      <c r="A9590" s="1">
        <v>112.0</v>
      </c>
      <c r="B9590" s="1">
        <v>-187500.022351744</v>
      </c>
      <c r="C9590" s="1">
        <v>-184526.703897321</v>
      </c>
      <c r="D9590" s="1">
        <v>-184966.072138079</v>
      </c>
      <c r="E9590" s="1">
        <v>-185465.4548127</v>
      </c>
      <c r="F9590" s="1">
        <v>-184966.273303779</v>
      </c>
      <c r="G9590" s="1">
        <v>-184800.579822132</v>
      </c>
      <c r="H9590" s="1">
        <v>-184914.841939788</v>
      </c>
      <c r="I9590" s="1">
        <v>126668.475767192</v>
      </c>
      <c r="J9590" s="1">
        <v>0.056</v>
      </c>
      <c r="K9590" s="1">
        <v>0.012</v>
      </c>
      <c r="L9590" s="1">
        <v>0.98</v>
      </c>
      <c r="M9590" s="1">
        <v>192.0</v>
      </c>
      <c r="N9590" s="1">
        <v>1.0</v>
      </c>
      <c r="O9590" s="1">
        <v>192.0</v>
      </c>
      <c r="P9590" s="1">
        <v>0.0</v>
      </c>
      <c r="Q9590" s="1">
        <v>96.0</v>
      </c>
      <c r="R9590" s="1">
        <v>30.0</v>
      </c>
      <c r="S9590" s="1">
        <v>160.0</v>
      </c>
      <c r="T9590" s="1">
        <v>0.0</v>
      </c>
      <c r="U9590" s="1">
        <v>0.0</v>
      </c>
      <c r="V9590" s="1">
        <v>0.0</v>
      </c>
      <c r="W9590" s="2">
        <v>1.70560068342538E9</v>
      </c>
      <c r="X9590" s="1">
        <v>0.0</v>
      </c>
      <c r="Y9590" s="3">
        <v>45309.540317418985</v>
      </c>
    </row>
    <row r="9591">
      <c r="A9591" s="1">
        <v>113.0</v>
      </c>
      <c r="B9591" s="1">
        <v>-187500.022351744</v>
      </c>
      <c r="C9591" s="1">
        <v>-184516.757371039</v>
      </c>
      <c r="D9591" s="1">
        <v>-184939.697079622</v>
      </c>
      <c r="E9591" s="1">
        <v>-185438.36449842</v>
      </c>
      <c r="F9591" s="1">
        <v>-184936.254910976</v>
      </c>
      <c r="G9591" s="1">
        <v>-184793.740188329</v>
      </c>
      <c r="H9591" s="1">
        <v>-184891.77493951</v>
      </c>
      <c r="I9591" s="1">
        <v>126674.264869006</v>
      </c>
      <c r="J9591" s="1">
        <v>0.056</v>
      </c>
      <c r="K9591" s="1">
        <v>0.012</v>
      </c>
      <c r="L9591" s="1">
        <v>0.98</v>
      </c>
      <c r="M9591" s="1">
        <v>192.0</v>
      </c>
      <c r="N9591" s="1">
        <v>0.0</v>
      </c>
      <c r="O9591" s="1">
        <v>0.0</v>
      </c>
      <c r="P9591" s="1">
        <v>0.0</v>
      </c>
      <c r="Q9591" s="1">
        <v>0.0</v>
      </c>
      <c r="R9591" s="1">
        <v>0.0</v>
      </c>
      <c r="S9591" s="1">
        <v>0.0</v>
      </c>
      <c r="T9591" s="1">
        <v>0.0</v>
      </c>
      <c r="U9591" s="1">
        <v>0.0</v>
      </c>
      <c r="V9591" s="1">
        <v>0.0</v>
      </c>
      <c r="W9591" s="2">
        <v>1.70560068342935E9</v>
      </c>
      <c r="X9591" s="1">
        <v>0.0</v>
      </c>
      <c r="Y9591" s="3">
        <v>45309.540317465275</v>
      </c>
    </row>
    <row r="9592">
      <c r="A9592" s="1">
        <v>114.0</v>
      </c>
      <c r="B9592" s="1">
        <v>-187500.022351744</v>
      </c>
      <c r="C9592" s="1">
        <v>-184505.648554044</v>
      </c>
      <c r="D9592" s="1">
        <v>-184940.3899837</v>
      </c>
      <c r="E9592" s="1">
        <v>-185435.861103041</v>
      </c>
      <c r="F9592" s="1">
        <v>-184932.566873141</v>
      </c>
      <c r="G9592" s="1">
        <v>-184790.946220272</v>
      </c>
      <c r="H9592" s="1">
        <v>-184894.546555822</v>
      </c>
      <c r="I9592" s="1">
        <v>126667.469938691</v>
      </c>
      <c r="J9592" s="1">
        <v>0.056</v>
      </c>
      <c r="K9592" s="1">
        <v>0.012</v>
      </c>
      <c r="L9592" s="1">
        <v>0.98</v>
      </c>
      <c r="M9592" s="1">
        <v>192.0</v>
      </c>
      <c r="N9592" s="1">
        <v>0.0</v>
      </c>
      <c r="O9592" s="1">
        <v>0.0</v>
      </c>
      <c r="P9592" s="1">
        <v>0.0</v>
      </c>
      <c r="Q9592" s="1">
        <v>0.0</v>
      </c>
      <c r="R9592" s="1">
        <v>0.0</v>
      </c>
      <c r="S9592" s="1">
        <v>0.0</v>
      </c>
      <c r="T9592" s="1">
        <v>0.0</v>
      </c>
      <c r="U9592" s="1">
        <v>0.0</v>
      </c>
      <c r="V9592" s="1">
        <v>0.0</v>
      </c>
      <c r="W9592" s="2">
        <v>1.70560068343336E9</v>
      </c>
      <c r="X9592" s="1">
        <v>0.0</v>
      </c>
      <c r="Y9592" s="3">
        <v>45309.54031751157</v>
      </c>
    </row>
    <row r="9593">
      <c r="A9593" s="1">
        <v>115.0</v>
      </c>
      <c r="B9593" s="1">
        <v>-187500.022351744</v>
      </c>
      <c r="C9593" s="1">
        <v>-184502.31814412</v>
      </c>
      <c r="D9593" s="1">
        <v>-184962.719376411</v>
      </c>
      <c r="E9593" s="1">
        <v>-185454.502457917</v>
      </c>
      <c r="F9593" s="1">
        <v>-184950.917655338</v>
      </c>
      <c r="G9593" s="1">
        <v>-184802.747941344</v>
      </c>
      <c r="H9593" s="1">
        <v>-184919.245233445</v>
      </c>
      <c r="I9593" s="1">
        <v>126678.936383597</v>
      </c>
      <c r="J9593" s="1">
        <v>0.056</v>
      </c>
      <c r="K9593" s="1">
        <v>0.012</v>
      </c>
      <c r="L9593" s="1">
        <v>0.98</v>
      </c>
      <c r="M9593" s="1">
        <v>192.0</v>
      </c>
      <c r="N9593" s="1">
        <v>0.0</v>
      </c>
      <c r="O9593" s="1">
        <v>0.0</v>
      </c>
      <c r="P9593" s="1">
        <v>0.0</v>
      </c>
      <c r="Q9593" s="1">
        <v>0.0</v>
      </c>
      <c r="R9593" s="1">
        <v>0.0</v>
      </c>
      <c r="S9593" s="1">
        <v>0.0</v>
      </c>
      <c r="T9593" s="1">
        <v>0.0</v>
      </c>
      <c r="U9593" s="1">
        <v>0.0</v>
      </c>
      <c r="V9593" s="1">
        <v>0.0</v>
      </c>
      <c r="W9593" s="2">
        <v>1.70560068343735E9</v>
      </c>
      <c r="X9593" s="1">
        <v>0.0</v>
      </c>
      <c r="Y9593" s="3">
        <v>45309.54031755787</v>
      </c>
    </row>
    <row r="9594">
      <c r="A9594" s="1">
        <v>116.0</v>
      </c>
      <c r="B9594" s="1">
        <v>-187500.022351744</v>
      </c>
      <c r="C9594" s="1">
        <v>-184523.753467053</v>
      </c>
      <c r="D9594" s="1">
        <v>-184933.796219086</v>
      </c>
      <c r="E9594" s="1">
        <v>-185424.171140691</v>
      </c>
      <c r="F9594" s="1">
        <v>-184929.080001006</v>
      </c>
      <c r="G9594" s="1">
        <v>-184814.884938583</v>
      </c>
      <c r="H9594" s="1">
        <v>-184894.792425011</v>
      </c>
      <c r="I9594" s="1">
        <v>126678.60110743</v>
      </c>
      <c r="J9594" s="1">
        <v>0.056</v>
      </c>
      <c r="K9594" s="1">
        <v>0.012</v>
      </c>
      <c r="L9594" s="1">
        <v>0.98</v>
      </c>
      <c r="M9594" s="1">
        <v>192.0</v>
      </c>
      <c r="N9594" s="1">
        <v>0.0</v>
      </c>
      <c r="O9594" s="1">
        <v>0.0</v>
      </c>
      <c r="P9594" s="1">
        <v>0.0</v>
      </c>
      <c r="Q9594" s="1">
        <v>0.0</v>
      </c>
      <c r="R9594" s="1">
        <v>0.0</v>
      </c>
      <c r="S9594" s="1">
        <v>0.0</v>
      </c>
      <c r="T9594" s="1">
        <v>0.0</v>
      </c>
      <c r="U9594" s="1">
        <v>0.0</v>
      </c>
      <c r="V9594" s="1">
        <v>0.0</v>
      </c>
      <c r="W9594" s="2">
        <v>1.70560068344239E9</v>
      </c>
      <c r="X9594" s="1">
        <v>0.0</v>
      </c>
      <c r="Y9594" s="3">
        <v>45309.54031761574</v>
      </c>
    </row>
    <row r="9595">
      <c r="A9595" s="1">
        <v>117.0</v>
      </c>
      <c r="B9595" s="1">
        <v>-187500.022351744</v>
      </c>
      <c r="C9595" s="1">
        <v>-184523.731115309</v>
      </c>
      <c r="D9595" s="1">
        <v>-184884.667084773</v>
      </c>
      <c r="E9595" s="1">
        <v>-185372.829183677</v>
      </c>
      <c r="F9595" s="1">
        <v>-184933.371535941</v>
      </c>
      <c r="G9595" s="1">
        <v>-184806.994772791</v>
      </c>
      <c r="H9595" s="1">
        <v>-184849.887770401</v>
      </c>
      <c r="I9595" s="1">
        <v>126680.389246987</v>
      </c>
      <c r="J9595" s="1">
        <v>0.056</v>
      </c>
      <c r="K9595" s="1">
        <v>0.012</v>
      </c>
      <c r="L9595" s="1">
        <v>0.98</v>
      </c>
      <c r="M9595" s="1">
        <v>192.0</v>
      </c>
      <c r="N9595" s="1">
        <v>0.0</v>
      </c>
      <c r="O9595" s="1">
        <v>0.0</v>
      </c>
      <c r="P9595" s="1">
        <v>0.0</v>
      </c>
      <c r="Q9595" s="1">
        <v>0.0</v>
      </c>
      <c r="R9595" s="1">
        <v>0.0</v>
      </c>
      <c r="S9595" s="1">
        <v>0.0</v>
      </c>
      <c r="T9595" s="1">
        <v>0.0</v>
      </c>
      <c r="U9595" s="1">
        <v>0.0</v>
      </c>
      <c r="V9595" s="1">
        <v>0.0</v>
      </c>
      <c r="W9595" s="2">
        <v>1.70560068344538E9</v>
      </c>
      <c r="X9595" s="1">
        <v>0.0</v>
      </c>
      <c r="Y9595" s="3">
        <v>45309.54031765046</v>
      </c>
    </row>
    <row r="9596">
      <c r="A9596" s="1">
        <v>118.0</v>
      </c>
      <c r="B9596" s="1">
        <v>-187500.022351744</v>
      </c>
      <c r="C9596" s="1">
        <v>-184511.392952369</v>
      </c>
      <c r="D9596" s="1">
        <v>-184869.669064243</v>
      </c>
      <c r="E9596" s="1">
        <v>-185354.590160201</v>
      </c>
      <c r="F9596" s="1">
        <v>-184933.662108619</v>
      </c>
      <c r="G9596" s="1">
        <v>-184793.248449951</v>
      </c>
      <c r="H9596" s="1">
        <v>-184856.950921648</v>
      </c>
      <c r="I9596" s="1">
        <v>126666.464110191</v>
      </c>
      <c r="J9596" s="1">
        <v>0.056</v>
      </c>
      <c r="K9596" s="1">
        <v>0.012</v>
      </c>
      <c r="L9596" s="1">
        <v>0.98</v>
      </c>
      <c r="M9596" s="1">
        <v>192.0</v>
      </c>
      <c r="N9596" s="1">
        <v>0.0</v>
      </c>
      <c r="O9596" s="1">
        <v>0.0</v>
      </c>
      <c r="P9596" s="1">
        <v>0.0</v>
      </c>
      <c r="Q9596" s="1">
        <v>0.0</v>
      </c>
      <c r="R9596" s="1">
        <v>0.0</v>
      </c>
      <c r="S9596" s="1">
        <v>0.0</v>
      </c>
      <c r="T9596" s="1">
        <v>0.0</v>
      </c>
      <c r="U9596" s="1">
        <v>0.0</v>
      </c>
      <c r="V9596" s="1">
        <v>0.0</v>
      </c>
      <c r="W9596" s="2">
        <v>1.70560068344839E9</v>
      </c>
      <c r="X9596" s="1">
        <v>0.0</v>
      </c>
      <c r="Y9596" s="3">
        <v>45309.54031768518</v>
      </c>
    </row>
    <row r="9597">
      <c r="A9597" s="1">
        <v>119.0</v>
      </c>
      <c r="B9597" s="1">
        <v>-187500.022351744</v>
      </c>
      <c r="C9597" s="1">
        <v>-184507.034362201</v>
      </c>
      <c r="D9597" s="1">
        <v>-184923.849692803</v>
      </c>
      <c r="E9597" s="1">
        <v>-185331.947843068</v>
      </c>
      <c r="F9597" s="1">
        <v>-184943.519227924</v>
      </c>
      <c r="G9597" s="1">
        <v>-184807.777083847</v>
      </c>
      <c r="H9597" s="1">
        <v>-184887.170480152</v>
      </c>
      <c r="I9597" s="1">
        <v>126669.459243948</v>
      </c>
      <c r="J9597" s="1">
        <v>0.056</v>
      </c>
      <c r="K9597" s="1">
        <v>0.012</v>
      </c>
      <c r="L9597" s="1">
        <v>0.98</v>
      </c>
      <c r="M9597" s="1">
        <v>192.0</v>
      </c>
      <c r="N9597" s="1">
        <v>0.0</v>
      </c>
      <c r="O9597" s="1">
        <v>0.0</v>
      </c>
      <c r="P9597" s="1">
        <v>0.0</v>
      </c>
      <c r="Q9597" s="1">
        <v>0.0</v>
      </c>
      <c r="R9597" s="1">
        <v>0.0</v>
      </c>
      <c r="S9597" s="1">
        <v>0.0</v>
      </c>
      <c r="T9597" s="1">
        <v>0.0</v>
      </c>
      <c r="U9597" s="1">
        <v>0.0</v>
      </c>
      <c r="V9597" s="1">
        <v>0.0</v>
      </c>
      <c r="W9597" s="2">
        <v>1.70560068345339E9</v>
      </c>
      <c r="X9597" s="1">
        <v>0.0</v>
      </c>
      <c r="Y9597" s="3">
        <v>45309.540317743056</v>
      </c>
    </row>
    <row r="9598">
      <c r="A9598" s="1">
        <v>120.0</v>
      </c>
      <c r="B9598" s="1">
        <v>-187500.022351744</v>
      </c>
      <c r="C9598" s="1">
        <v>-184520.221891429</v>
      </c>
      <c r="D9598" s="1">
        <v>-185016.29650787</v>
      </c>
      <c r="E9598" s="1">
        <v>-185324.28119472</v>
      </c>
      <c r="F9598" s="1">
        <v>-184966.697986924</v>
      </c>
      <c r="G9598" s="1">
        <v>-184800.311601199</v>
      </c>
      <c r="H9598" s="1">
        <v>-184869.691415988</v>
      </c>
      <c r="I9598" s="1">
        <v>126691.34160177</v>
      </c>
      <c r="J9598" s="1">
        <v>0.056</v>
      </c>
      <c r="K9598" s="1">
        <v>0.012</v>
      </c>
      <c r="L9598" s="1">
        <v>0.98</v>
      </c>
      <c r="M9598" s="1">
        <v>192.0</v>
      </c>
      <c r="N9598" s="1">
        <v>0.0</v>
      </c>
      <c r="O9598" s="1">
        <v>0.0</v>
      </c>
      <c r="P9598" s="1">
        <v>0.0</v>
      </c>
      <c r="Q9598" s="1">
        <v>0.0</v>
      </c>
      <c r="R9598" s="1">
        <v>0.0</v>
      </c>
      <c r="S9598" s="1">
        <v>0.0</v>
      </c>
      <c r="T9598" s="1">
        <v>0.0</v>
      </c>
      <c r="U9598" s="1">
        <v>0.0</v>
      </c>
      <c r="V9598" s="1">
        <v>0.0</v>
      </c>
      <c r="W9598" s="2">
        <v>1.7056006834574E9</v>
      </c>
      <c r="X9598" s="1">
        <v>0.0</v>
      </c>
      <c r="Y9598" s="3">
        <v>45309.54031778935</v>
      </c>
    </row>
    <row r="9599">
      <c r="A9599" s="1">
        <v>121.0</v>
      </c>
      <c r="B9599" s="1">
        <v>-187500.022351744</v>
      </c>
      <c r="C9599" s="1">
        <v>-184516.198577427</v>
      </c>
      <c r="D9599" s="1">
        <v>-184989.429711035</v>
      </c>
      <c r="E9599" s="1">
        <v>-185290.41830187</v>
      </c>
      <c r="F9599" s="1">
        <v>-184931.941024296</v>
      </c>
      <c r="G9599" s="1">
        <v>-184793.516670884</v>
      </c>
      <c r="H9599" s="1">
        <v>-184849.932473889</v>
      </c>
      <c r="I9599" s="1">
        <v>126697.242462306</v>
      </c>
      <c r="J9599" s="1">
        <v>0.052</v>
      </c>
      <c r="K9599" s="1">
        <v>0.014</v>
      </c>
      <c r="L9599" s="1">
        <v>0.982</v>
      </c>
      <c r="M9599" s="1">
        <v>192.0</v>
      </c>
      <c r="N9599" s="1">
        <v>1.0</v>
      </c>
      <c r="O9599" s="1">
        <v>160.0</v>
      </c>
      <c r="P9599" s="1">
        <v>0.0</v>
      </c>
      <c r="Q9599" s="1">
        <v>112.0</v>
      </c>
      <c r="R9599" s="1">
        <v>30.0</v>
      </c>
      <c r="S9599" s="1">
        <v>176.0</v>
      </c>
      <c r="T9599" s="1">
        <v>0.0</v>
      </c>
      <c r="U9599" s="1">
        <v>0.0</v>
      </c>
      <c r="V9599" s="1">
        <v>0.0</v>
      </c>
      <c r="W9599" s="2">
        <v>1.70560068346137E9</v>
      </c>
      <c r="X9599" s="1">
        <v>0.0</v>
      </c>
      <c r="Y9599" s="3">
        <v>45309.54031783565</v>
      </c>
    </row>
    <row r="9600">
      <c r="A9600" s="1">
        <v>122.0</v>
      </c>
      <c r="B9600" s="1">
        <v>-187500.022351744</v>
      </c>
      <c r="C9600" s="1">
        <v>-184503.681600532</v>
      </c>
      <c r="D9600" s="1">
        <v>-184975.526925984</v>
      </c>
      <c r="E9600" s="1">
        <v>-185273.967417951</v>
      </c>
      <c r="F9600" s="1">
        <v>-184914.081980476</v>
      </c>
      <c r="G9600" s="1">
        <v>-184780.776176545</v>
      </c>
      <c r="H9600" s="1">
        <v>-184841.863494141</v>
      </c>
      <c r="I9600" s="1">
        <v>126689.464055235</v>
      </c>
      <c r="J9600" s="1">
        <v>0.052</v>
      </c>
      <c r="K9600" s="1">
        <v>0.014</v>
      </c>
      <c r="L9600" s="1">
        <v>0.982</v>
      </c>
      <c r="M9600" s="1">
        <v>192.0</v>
      </c>
      <c r="N9600" s="1">
        <v>0.0</v>
      </c>
      <c r="O9600" s="1">
        <v>0.0</v>
      </c>
      <c r="P9600" s="1">
        <v>0.0</v>
      </c>
      <c r="Q9600" s="1">
        <v>0.0</v>
      </c>
      <c r="R9600" s="1">
        <v>0.0</v>
      </c>
      <c r="S9600" s="1">
        <v>0.0</v>
      </c>
      <c r="T9600" s="1">
        <v>0.0</v>
      </c>
      <c r="U9600" s="1">
        <v>0.0</v>
      </c>
      <c r="V9600" s="1">
        <v>0.0</v>
      </c>
      <c r="W9600" s="2">
        <v>1.70560068346538E9</v>
      </c>
      <c r="X9600" s="1">
        <v>0.0</v>
      </c>
      <c r="Y9600" s="3">
        <v>45309.54031788195</v>
      </c>
    </row>
    <row r="9601">
      <c r="A9601" s="1">
        <v>123.0</v>
      </c>
      <c r="B9601" s="1">
        <v>-187500.022351744</v>
      </c>
      <c r="C9601" s="1">
        <v>-184499.591231297</v>
      </c>
      <c r="D9601" s="1">
        <v>-184978.76792893</v>
      </c>
      <c r="E9601" s="1">
        <v>-185274.436804585</v>
      </c>
      <c r="F9601" s="1">
        <v>-184912.942041509</v>
      </c>
      <c r="G9601" s="1">
        <v>-184776.931676498</v>
      </c>
      <c r="H9601" s="1">
        <v>-184853.531104747</v>
      </c>
      <c r="I9601" s="1">
        <v>126687.966488357</v>
      </c>
      <c r="J9601" s="1">
        <v>0.052</v>
      </c>
      <c r="K9601" s="1">
        <v>0.014</v>
      </c>
      <c r="L9601" s="1">
        <v>0.982</v>
      </c>
      <c r="M9601" s="1">
        <v>192.0</v>
      </c>
      <c r="N9601" s="1">
        <v>0.0</v>
      </c>
      <c r="O9601" s="1">
        <v>0.0</v>
      </c>
      <c r="P9601" s="1">
        <v>0.0</v>
      </c>
      <c r="Q9601" s="1">
        <v>0.0</v>
      </c>
      <c r="R9601" s="1">
        <v>0.0</v>
      </c>
      <c r="S9601" s="1">
        <v>0.0</v>
      </c>
      <c r="T9601" s="1">
        <v>0.0</v>
      </c>
      <c r="U9601" s="1">
        <v>0.0</v>
      </c>
      <c r="V9601" s="1">
        <v>0.0</v>
      </c>
      <c r="W9601" s="2">
        <v>1.7056006834704E9</v>
      </c>
      <c r="X9601" s="1">
        <v>0.0</v>
      </c>
      <c r="Y9601" s="3">
        <v>45309.54031793981</v>
      </c>
    </row>
    <row r="9602">
      <c r="A9602" s="1">
        <v>124.0</v>
      </c>
      <c r="B9602" s="1">
        <v>-187500.022351744</v>
      </c>
      <c r="C9602" s="1">
        <v>-184517.986716984</v>
      </c>
      <c r="D9602" s="1">
        <v>-184971.101280582</v>
      </c>
      <c r="E9602" s="1">
        <v>-185264.803202724</v>
      </c>
      <c r="F9602" s="1">
        <v>-184903.06257046</v>
      </c>
      <c r="G9602" s="1">
        <v>-184793.047284251</v>
      </c>
      <c r="H9602" s="1">
        <v>-184859.700186216</v>
      </c>
      <c r="I9602" s="1">
        <v>126703.970337387</v>
      </c>
      <c r="J9602" s="1">
        <v>0.052</v>
      </c>
      <c r="K9602" s="1">
        <v>0.014</v>
      </c>
      <c r="L9602" s="1">
        <v>0.982</v>
      </c>
      <c r="M9602" s="1">
        <v>192.0</v>
      </c>
      <c r="N9602" s="1">
        <v>0.0</v>
      </c>
      <c r="O9602" s="1">
        <v>0.0</v>
      </c>
      <c r="P9602" s="1">
        <v>0.0</v>
      </c>
      <c r="Q9602" s="1">
        <v>0.0</v>
      </c>
      <c r="R9602" s="1">
        <v>0.0</v>
      </c>
      <c r="S9602" s="1">
        <v>0.0</v>
      </c>
      <c r="T9602" s="1">
        <v>0.0</v>
      </c>
      <c r="U9602" s="1">
        <v>0.0</v>
      </c>
      <c r="V9602" s="1">
        <v>0.0</v>
      </c>
      <c r="W9602" s="2">
        <v>1.70560068347339E9</v>
      </c>
      <c r="X9602" s="1">
        <v>0.0</v>
      </c>
      <c r="Y9602" s="3">
        <v>45309.54031797453</v>
      </c>
    </row>
    <row r="9603">
      <c r="A9603" s="1">
        <v>125.0</v>
      </c>
      <c r="B9603" s="1">
        <v>-187500.022351744</v>
      </c>
      <c r="C9603" s="1">
        <v>-184529.877845034</v>
      </c>
      <c r="D9603" s="1">
        <v>-184922.93327128</v>
      </c>
      <c r="E9603" s="1">
        <v>-185214.869405611</v>
      </c>
      <c r="F9603" s="1">
        <v>-184901.587355326</v>
      </c>
      <c r="G9603" s="1">
        <v>-184818.237700252</v>
      </c>
      <c r="H9603" s="1">
        <v>-184875.838145713</v>
      </c>
      <c r="I9603" s="1">
        <v>126708.977128145</v>
      </c>
      <c r="J9603" s="1">
        <v>0.052</v>
      </c>
      <c r="K9603" s="1">
        <v>0.014</v>
      </c>
      <c r="L9603" s="1">
        <v>0.982</v>
      </c>
      <c r="M9603" s="1">
        <v>192.0</v>
      </c>
      <c r="N9603" s="1">
        <v>0.0</v>
      </c>
      <c r="O9603" s="1">
        <v>0.0</v>
      </c>
      <c r="P9603" s="1">
        <v>0.0</v>
      </c>
      <c r="Q9603" s="1">
        <v>0.0</v>
      </c>
      <c r="R9603" s="1">
        <v>0.0</v>
      </c>
      <c r="S9603" s="1">
        <v>0.0</v>
      </c>
      <c r="T9603" s="1">
        <v>0.0</v>
      </c>
      <c r="U9603" s="1">
        <v>0.0</v>
      </c>
      <c r="V9603" s="1">
        <v>0.0</v>
      </c>
      <c r="W9603" s="2">
        <v>1.70560068347641E9</v>
      </c>
      <c r="X9603" s="1">
        <v>0.0</v>
      </c>
      <c r="Y9603" s="3">
        <v>45309.54031800926</v>
      </c>
    </row>
    <row r="9604">
      <c r="A9604" s="1">
        <v>126.0</v>
      </c>
      <c r="B9604" s="1">
        <v>-187500.022351744</v>
      </c>
      <c r="C9604" s="1">
        <v>-184501.133501664</v>
      </c>
      <c r="D9604" s="1">
        <v>-184900.134491936</v>
      </c>
      <c r="E9604" s="1">
        <v>-185190.148376244</v>
      </c>
      <c r="F9604" s="1">
        <v>-184937.238387732</v>
      </c>
      <c r="G9604" s="1">
        <v>-184784.017179491</v>
      </c>
      <c r="H9604" s="1">
        <v>-184848.054927355</v>
      </c>
      <c r="I9604" s="1">
        <v>126713.805104947</v>
      </c>
      <c r="J9604" s="1">
        <v>0.052</v>
      </c>
      <c r="K9604" s="1">
        <v>0.014</v>
      </c>
      <c r="L9604" s="1">
        <v>0.982</v>
      </c>
      <c r="M9604" s="1">
        <v>192.0</v>
      </c>
      <c r="N9604" s="1">
        <v>0.0</v>
      </c>
      <c r="O9604" s="1">
        <v>0.0</v>
      </c>
      <c r="P9604" s="1">
        <v>0.0</v>
      </c>
      <c r="Q9604" s="1">
        <v>0.0</v>
      </c>
      <c r="R9604" s="1">
        <v>0.0</v>
      </c>
      <c r="S9604" s="1">
        <v>0.0</v>
      </c>
      <c r="T9604" s="1">
        <v>0.0</v>
      </c>
      <c r="U9604" s="1">
        <v>0.0</v>
      </c>
      <c r="V9604" s="1">
        <v>0.0</v>
      </c>
      <c r="W9604" s="2">
        <v>1.70560068348144E9</v>
      </c>
      <c r="X9604" s="1">
        <v>0.0</v>
      </c>
      <c r="Y9604" s="3">
        <v>45309.54031806713</v>
      </c>
    </row>
    <row r="9605">
      <c r="A9605" s="1">
        <v>127.0</v>
      </c>
      <c r="B9605" s="1">
        <v>-187500.022351744</v>
      </c>
      <c r="C9605" s="1">
        <v>-184499.770045253</v>
      </c>
      <c r="D9605" s="1">
        <v>-184902.839053015</v>
      </c>
      <c r="E9605" s="1">
        <v>-185189.969562288</v>
      </c>
      <c r="F9605" s="1">
        <v>-184939.540617411</v>
      </c>
      <c r="G9605" s="1">
        <v>-184781.647894578</v>
      </c>
      <c r="H9605" s="1">
        <v>-184846.22208431</v>
      </c>
      <c r="I9605" s="1">
        <v>126705.020869376</v>
      </c>
      <c r="J9605" s="1">
        <v>0.052</v>
      </c>
      <c r="K9605" s="1">
        <v>0.014</v>
      </c>
      <c r="L9605" s="1">
        <v>0.982</v>
      </c>
      <c r="M9605" s="1">
        <v>192.0</v>
      </c>
      <c r="N9605" s="1">
        <v>0.0</v>
      </c>
      <c r="O9605" s="1">
        <v>0.0</v>
      </c>
      <c r="P9605" s="1">
        <v>0.0</v>
      </c>
      <c r="Q9605" s="1">
        <v>0.0</v>
      </c>
      <c r="R9605" s="1">
        <v>0.0</v>
      </c>
      <c r="S9605" s="1">
        <v>0.0</v>
      </c>
      <c r="T9605" s="1">
        <v>0.0</v>
      </c>
      <c r="U9605" s="1">
        <v>0.0</v>
      </c>
      <c r="V9605" s="1">
        <v>0.0</v>
      </c>
      <c r="W9605" s="2">
        <v>1.70560068348543E9</v>
      </c>
      <c r="X9605" s="1">
        <v>0.0</v>
      </c>
      <c r="Y9605" s="3">
        <v>45309.540318113424</v>
      </c>
    </row>
    <row r="9606">
      <c r="A9606" s="1">
        <v>128.0</v>
      </c>
      <c r="B9606" s="1">
        <v>-187500.022351744</v>
      </c>
      <c r="C9606" s="1">
        <v>-184515.125693693</v>
      </c>
      <c r="D9606" s="1">
        <v>-184890.52324182</v>
      </c>
      <c r="E9606" s="1">
        <v>-185175.463280137</v>
      </c>
      <c r="F9606" s="1">
        <v>-184926.733067838</v>
      </c>
      <c r="G9606" s="1">
        <v>-184794.477795896</v>
      </c>
      <c r="H9606" s="1">
        <v>-184857.397956537</v>
      </c>
      <c r="I9606" s="1">
        <v>126715.816761948</v>
      </c>
      <c r="J9606" s="1">
        <v>0.052</v>
      </c>
      <c r="K9606" s="1">
        <v>0.014</v>
      </c>
      <c r="L9606" s="1">
        <v>0.982</v>
      </c>
      <c r="M9606" s="1">
        <v>192.0</v>
      </c>
      <c r="N9606" s="1">
        <v>0.0</v>
      </c>
      <c r="O9606" s="1">
        <v>0.0</v>
      </c>
      <c r="P9606" s="1">
        <v>0.0</v>
      </c>
      <c r="Q9606" s="1">
        <v>0.0</v>
      </c>
      <c r="R9606" s="1">
        <v>0.0</v>
      </c>
      <c r="S9606" s="1">
        <v>0.0</v>
      </c>
      <c r="T9606" s="1">
        <v>0.0</v>
      </c>
      <c r="U9606" s="1">
        <v>0.0</v>
      </c>
      <c r="V9606" s="1">
        <v>0.0</v>
      </c>
      <c r="W9606" s="2">
        <v>1.70560068348942E9</v>
      </c>
      <c r="X9606" s="1">
        <v>0.0</v>
      </c>
      <c r="Y9606" s="3">
        <v>45309.54031815972</v>
      </c>
    </row>
    <row r="9607">
      <c r="A9607" s="1">
        <v>129.0</v>
      </c>
      <c r="B9607" s="1">
        <v>-187500.022351744</v>
      </c>
      <c r="C9607" s="1">
        <v>-184518.500807106</v>
      </c>
      <c r="D9607" s="1">
        <v>-184853.017014624</v>
      </c>
      <c r="E9607" s="1">
        <v>-185131.251529604</v>
      </c>
      <c r="F9607" s="1">
        <v>-184919.06641949</v>
      </c>
      <c r="G9607" s="1">
        <v>-184805.050171023</v>
      </c>
      <c r="H9607" s="1">
        <v>-184864.170535107</v>
      </c>
      <c r="I9607" s="1">
        <v>126732.513515056</v>
      </c>
      <c r="J9607" s="1">
        <v>0.052</v>
      </c>
      <c r="K9607" s="1">
        <v>0.014</v>
      </c>
      <c r="L9607" s="1">
        <v>0.982</v>
      </c>
      <c r="M9607" s="1">
        <v>192.0</v>
      </c>
      <c r="N9607" s="1">
        <v>0.0</v>
      </c>
      <c r="O9607" s="1">
        <v>0.0</v>
      </c>
      <c r="P9607" s="1">
        <v>0.0</v>
      </c>
      <c r="Q9607" s="1">
        <v>0.0</v>
      </c>
      <c r="R9607" s="1">
        <v>0.0</v>
      </c>
      <c r="S9607" s="1">
        <v>0.0</v>
      </c>
      <c r="T9607" s="1">
        <v>0.0</v>
      </c>
      <c r="U9607" s="1">
        <v>0.0</v>
      </c>
      <c r="V9607" s="1">
        <v>0.0</v>
      </c>
      <c r="W9607" s="2">
        <v>1.70560068349344E9</v>
      </c>
      <c r="X9607" s="1">
        <v>0.0</v>
      </c>
      <c r="Y9607" s="3">
        <v>45309.54031820602</v>
      </c>
    </row>
    <row r="9608">
      <c r="A9608" s="1">
        <v>130.0</v>
      </c>
      <c r="B9608" s="1">
        <v>-187500.022351744</v>
      </c>
      <c r="C9608" s="1">
        <v>-184511.057676203</v>
      </c>
      <c r="D9608" s="1">
        <v>-184946.156733769</v>
      </c>
      <c r="E9608" s="1">
        <v>-185094.617020442</v>
      </c>
      <c r="F9608" s="1">
        <v>-184919.200529956</v>
      </c>
      <c r="G9608" s="1">
        <v>-184801.920926799</v>
      </c>
      <c r="H9608" s="1">
        <v>-184868.372663065</v>
      </c>
      <c r="I9608" s="1">
        <v>126737.475602325</v>
      </c>
      <c r="J9608" s="1">
        <v>0.052</v>
      </c>
      <c r="K9608" s="1">
        <v>0.014</v>
      </c>
      <c r="L9608" s="1">
        <v>0.982</v>
      </c>
      <c r="M9608" s="1">
        <v>192.0</v>
      </c>
      <c r="N9608" s="1">
        <v>0.0</v>
      </c>
      <c r="O9608" s="1">
        <v>0.0</v>
      </c>
      <c r="P9608" s="1">
        <v>0.0</v>
      </c>
      <c r="Q9608" s="1">
        <v>0.0</v>
      </c>
      <c r="R9608" s="1">
        <v>0.0</v>
      </c>
      <c r="S9608" s="1">
        <v>0.0</v>
      </c>
      <c r="T9608" s="1">
        <v>0.0</v>
      </c>
      <c r="U9608" s="1">
        <v>0.0</v>
      </c>
      <c r="V9608" s="1">
        <v>0.0</v>
      </c>
      <c r="W9608" s="2">
        <v>1.70560068349844E9</v>
      </c>
      <c r="X9608" s="1">
        <v>0.0</v>
      </c>
      <c r="Y9608" s="3">
        <v>45309.54031826389</v>
      </c>
    </row>
    <row r="9609">
      <c r="A9609" s="1">
        <v>131.0</v>
      </c>
      <c r="B9609" s="1">
        <v>-187500.022351744</v>
      </c>
      <c r="C9609" s="1">
        <v>-184493.712722505</v>
      </c>
      <c r="D9609" s="1">
        <v>-185052.238112954</v>
      </c>
      <c r="E9609" s="1">
        <v>-185092.493604718</v>
      </c>
      <c r="F9609" s="1">
        <v>-184955.857390863</v>
      </c>
      <c r="G9609" s="1">
        <v>-184785.827670792</v>
      </c>
      <c r="H9609" s="1">
        <v>-184860.57190425</v>
      </c>
      <c r="I9609" s="1">
        <v>126735.508648813</v>
      </c>
      <c r="J9609" s="1">
        <v>0.048</v>
      </c>
      <c r="K9609" s="1">
        <v>0.01</v>
      </c>
      <c r="L9609" s="1">
        <v>0.984</v>
      </c>
      <c r="M9609" s="1">
        <v>192.0</v>
      </c>
      <c r="N9609" s="1">
        <v>1.0</v>
      </c>
      <c r="O9609" s="1">
        <v>128.0</v>
      </c>
      <c r="P9609" s="1">
        <v>0.0</v>
      </c>
      <c r="Q9609" s="1">
        <v>80.0</v>
      </c>
      <c r="R9609" s="1">
        <v>30.0</v>
      </c>
      <c r="S9609" s="1">
        <v>192.0</v>
      </c>
      <c r="T9609" s="1">
        <v>0.0</v>
      </c>
      <c r="U9609" s="1">
        <v>0.0</v>
      </c>
      <c r="V9609" s="1">
        <v>0.0</v>
      </c>
      <c r="W9609" s="2">
        <v>1.70560068350143E9</v>
      </c>
      <c r="X9609" s="1">
        <v>0.0</v>
      </c>
      <c r="Y9609" s="3">
        <v>45309.54031829861</v>
      </c>
    </row>
    <row r="9610">
      <c r="A9610" s="1">
        <v>132.0</v>
      </c>
      <c r="B9610" s="1">
        <v>-187500.022351744</v>
      </c>
      <c r="C9610" s="1">
        <v>-184498.45129233</v>
      </c>
      <c r="D9610" s="1">
        <v>-185059.770650836</v>
      </c>
      <c r="E9610" s="1">
        <v>-185094.617020442</v>
      </c>
      <c r="F9610" s="1">
        <v>-184965.312178768</v>
      </c>
      <c r="G9610" s="1">
        <v>-184792.04145575</v>
      </c>
      <c r="H9610" s="1">
        <v>-184863.544686263</v>
      </c>
      <c r="I9610" s="1">
        <v>126741.431861094</v>
      </c>
      <c r="J9610" s="1">
        <v>0.048</v>
      </c>
      <c r="K9610" s="1">
        <v>0.01</v>
      </c>
      <c r="L9610" s="1">
        <v>0.984</v>
      </c>
      <c r="M9610" s="1">
        <v>192.0</v>
      </c>
      <c r="N9610" s="1">
        <v>0.0</v>
      </c>
      <c r="O9610" s="1">
        <v>0.0</v>
      </c>
      <c r="P9610" s="1">
        <v>0.0</v>
      </c>
      <c r="Q9610" s="1">
        <v>0.0</v>
      </c>
      <c r="R9610" s="1">
        <v>0.0</v>
      </c>
      <c r="S9610" s="1">
        <v>0.0</v>
      </c>
      <c r="T9610" s="1">
        <v>0.0</v>
      </c>
      <c r="U9610" s="1">
        <v>0.0</v>
      </c>
      <c r="V9610" s="1">
        <v>0.0</v>
      </c>
      <c r="W9610" s="2">
        <v>1.70560068350444E9</v>
      </c>
      <c r="X9610" s="1">
        <v>0.0</v>
      </c>
      <c r="Y9610" s="3">
        <v>45309.54031833333</v>
      </c>
    </row>
    <row r="9611">
      <c r="A9611" s="1">
        <v>133.0</v>
      </c>
      <c r="B9611" s="1">
        <v>-187500.022351744</v>
      </c>
      <c r="C9611" s="1">
        <v>-184496.260821373</v>
      </c>
      <c r="D9611" s="1">
        <v>-185066.140898006</v>
      </c>
      <c r="E9611" s="1">
        <v>-185099.243831544</v>
      </c>
      <c r="F9611" s="1">
        <v>-184969.111975325</v>
      </c>
      <c r="G9611" s="1">
        <v>-184798.501109898</v>
      </c>
      <c r="H9611" s="1">
        <v>-184876.709863747</v>
      </c>
      <c r="I9611" s="1">
        <v>126769.125672474</v>
      </c>
      <c r="J9611" s="1">
        <v>0.048</v>
      </c>
      <c r="K9611" s="1">
        <v>0.01</v>
      </c>
      <c r="L9611" s="1">
        <v>0.984</v>
      </c>
      <c r="M9611" s="1">
        <v>192.0</v>
      </c>
      <c r="N9611" s="1">
        <v>0.0</v>
      </c>
      <c r="O9611" s="1">
        <v>0.0</v>
      </c>
      <c r="P9611" s="1">
        <v>0.0</v>
      </c>
      <c r="Q9611" s="1">
        <v>0.0</v>
      </c>
      <c r="R9611" s="1">
        <v>0.0</v>
      </c>
      <c r="S9611" s="1">
        <v>0.0</v>
      </c>
      <c r="T9611" s="1">
        <v>0.0</v>
      </c>
      <c r="U9611" s="1">
        <v>0.0</v>
      </c>
      <c r="V9611" s="1">
        <v>0.0</v>
      </c>
      <c r="W9611" s="2">
        <v>1.70560068350943E9</v>
      </c>
      <c r="X9611" s="1">
        <v>0.0</v>
      </c>
      <c r="Y9611" s="3">
        <v>45309.540318391206</v>
      </c>
    </row>
    <row r="9612">
      <c r="A9612" s="1">
        <v>134.0</v>
      </c>
      <c r="B9612" s="1">
        <v>-187500.022351744</v>
      </c>
      <c r="C9612" s="1">
        <v>-184508.643687801</v>
      </c>
      <c r="D9612" s="1">
        <v>-185028.500560343</v>
      </c>
      <c r="E9612" s="1">
        <v>-185059.457726413</v>
      </c>
      <c r="F9612" s="1">
        <v>-184927.023640516</v>
      </c>
      <c r="G9612" s="1">
        <v>-184795.975362774</v>
      </c>
      <c r="H9612" s="1">
        <v>-184852.637034969</v>
      </c>
      <c r="I9612" s="1">
        <v>126750.484317598</v>
      </c>
      <c r="J9612" s="1">
        <v>0.048</v>
      </c>
      <c r="K9612" s="1">
        <v>0.01</v>
      </c>
      <c r="L9612" s="1">
        <v>0.984</v>
      </c>
      <c r="M9612" s="1">
        <v>192.0</v>
      </c>
      <c r="N9612" s="1">
        <v>0.0</v>
      </c>
      <c r="O9612" s="1">
        <v>0.0</v>
      </c>
      <c r="P9612" s="1">
        <v>0.0</v>
      </c>
      <c r="Q9612" s="1">
        <v>0.0</v>
      </c>
      <c r="R9612" s="1">
        <v>0.0</v>
      </c>
      <c r="S9612" s="1">
        <v>0.0</v>
      </c>
      <c r="T9612" s="1">
        <v>0.0</v>
      </c>
      <c r="U9612" s="1">
        <v>0.0</v>
      </c>
      <c r="V9612" s="1">
        <v>0.0</v>
      </c>
      <c r="W9612" s="2">
        <v>1.70560068351344E9</v>
      </c>
      <c r="X9612" s="1">
        <v>0.0</v>
      </c>
      <c r="Y9612" s="3">
        <v>45309.5403184375</v>
      </c>
    </row>
    <row r="9613">
      <c r="A9613" s="1">
        <v>135.0</v>
      </c>
      <c r="B9613" s="1">
        <v>-187500.022351744</v>
      </c>
      <c r="C9613" s="1">
        <v>-184496.149062651</v>
      </c>
      <c r="D9613" s="1">
        <v>-185025.058391697</v>
      </c>
      <c r="E9613" s="1">
        <v>-185053.981549022</v>
      </c>
      <c r="F9613" s="1">
        <v>-184920.496931135</v>
      </c>
      <c r="G9613" s="1">
        <v>-184775.03177822</v>
      </c>
      <c r="H9613" s="1">
        <v>-184848.4796105</v>
      </c>
      <c r="I9613" s="1">
        <v>126747.019797208</v>
      </c>
      <c r="J9613" s="1">
        <v>0.048</v>
      </c>
      <c r="K9613" s="1">
        <v>0.01</v>
      </c>
      <c r="L9613" s="1">
        <v>0.984</v>
      </c>
      <c r="M9613" s="1">
        <v>192.0</v>
      </c>
      <c r="N9613" s="1">
        <v>0.0</v>
      </c>
      <c r="O9613" s="1">
        <v>0.0</v>
      </c>
      <c r="P9613" s="1">
        <v>0.0</v>
      </c>
      <c r="Q9613" s="1">
        <v>0.0</v>
      </c>
      <c r="R9613" s="1">
        <v>0.0</v>
      </c>
      <c r="S9613" s="1">
        <v>0.0</v>
      </c>
      <c r="T9613" s="1">
        <v>0.0</v>
      </c>
      <c r="U9613" s="1">
        <v>0.0</v>
      </c>
      <c r="V9613" s="1">
        <v>0.0</v>
      </c>
      <c r="W9613" s="2">
        <v>1.70560068351745E9</v>
      </c>
      <c r="X9613" s="1">
        <v>0.0</v>
      </c>
      <c r="Y9613" s="3">
        <v>45309.5403184838</v>
      </c>
    </row>
    <row r="9614">
      <c r="A9614" s="1">
        <v>136.0</v>
      </c>
      <c r="B9614" s="1">
        <v>-187500.022351744</v>
      </c>
      <c r="C9614" s="1">
        <v>-184498.495995819</v>
      </c>
      <c r="D9614" s="1">
        <v>-185026.667717298</v>
      </c>
      <c r="E9614" s="1">
        <v>-185053.735679833</v>
      </c>
      <c r="F9614" s="1">
        <v>-184919.491102634</v>
      </c>
      <c r="G9614" s="1">
        <v>-184776.976379987</v>
      </c>
      <c r="H9614" s="1">
        <v>-184852.79349718</v>
      </c>
      <c r="I9614" s="1">
        <v>126748.316198386</v>
      </c>
      <c r="J9614" s="1">
        <v>0.048</v>
      </c>
      <c r="K9614" s="1">
        <v>0.01</v>
      </c>
      <c r="L9614" s="1">
        <v>0.984</v>
      </c>
      <c r="M9614" s="1">
        <v>192.0</v>
      </c>
      <c r="N9614" s="1">
        <v>0.0</v>
      </c>
      <c r="O9614" s="1">
        <v>0.0</v>
      </c>
      <c r="P9614" s="1">
        <v>0.0</v>
      </c>
      <c r="Q9614" s="1">
        <v>0.0</v>
      </c>
      <c r="R9614" s="1">
        <v>0.0</v>
      </c>
      <c r="S9614" s="1">
        <v>0.0</v>
      </c>
      <c r="T9614" s="1">
        <v>0.0</v>
      </c>
      <c r="U9614" s="1">
        <v>0.0</v>
      </c>
      <c r="V9614" s="1">
        <v>0.0</v>
      </c>
      <c r="W9614" s="2">
        <v>1.70560068352149E9</v>
      </c>
      <c r="X9614" s="1">
        <v>0.0</v>
      </c>
      <c r="Y9614" s="3">
        <v>45309.54031853009</v>
      </c>
    </row>
    <row r="9615">
      <c r="A9615" s="1">
        <v>137.0</v>
      </c>
      <c r="B9615" s="1">
        <v>-187500.022351744</v>
      </c>
      <c r="C9615" s="1">
        <v>-184501.357019109</v>
      </c>
      <c r="D9615" s="1">
        <v>-185012.004972935</v>
      </c>
      <c r="E9615" s="1">
        <v>-185036.837761025</v>
      </c>
      <c r="F9615" s="1">
        <v>-184907.845843773</v>
      </c>
      <c r="G9615" s="1">
        <v>-184791.281496439</v>
      </c>
      <c r="H9615" s="1">
        <v>-184851.631206468</v>
      </c>
      <c r="I9615" s="1">
        <v>126766.555221862</v>
      </c>
      <c r="J9615" s="1">
        <v>0.048</v>
      </c>
      <c r="K9615" s="1">
        <v>0.01</v>
      </c>
      <c r="L9615" s="1">
        <v>0.984</v>
      </c>
      <c r="M9615" s="1">
        <v>192.0</v>
      </c>
      <c r="N9615" s="1">
        <v>0.0</v>
      </c>
      <c r="O9615" s="1">
        <v>0.0</v>
      </c>
      <c r="P9615" s="1">
        <v>0.0</v>
      </c>
      <c r="Q9615" s="1">
        <v>0.0</v>
      </c>
      <c r="R9615" s="1">
        <v>0.0</v>
      </c>
      <c r="S9615" s="1">
        <v>0.0</v>
      </c>
      <c r="T9615" s="1">
        <v>0.0</v>
      </c>
      <c r="U9615" s="1">
        <v>0.0</v>
      </c>
      <c r="V9615" s="1">
        <v>0.0</v>
      </c>
      <c r="W9615" s="2">
        <v>1.70560068352548E9</v>
      </c>
      <c r="X9615" s="1">
        <v>0.0</v>
      </c>
      <c r="Y9615" s="3">
        <v>45309.540318576386</v>
      </c>
    </row>
    <row r="9616">
      <c r="A9616" s="1">
        <v>138.0</v>
      </c>
      <c r="B9616" s="1">
        <v>-187500.022351744</v>
      </c>
      <c r="C9616" s="1">
        <v>-184492.88570796</v>
      </c>
      <c r="D9616" s="1">
        <v>-185020.61039455</v>
      </c>
      <c r="E9616" s="1">
        <v>-185042.515104116</v>
      </c>
      <c r="F9616" s="1">
        <v>-184950.962358827</v>
      </c>
      <c r="G9616" s="1">
        <v>-184794.857775552</v>
      </c>
      <c r="H9616" s="1">
        <v>-184871.613666011</v>
      </c>
      <c r="I9616" s="1">
        <v>126782.089684258</v>
      </c>
      <c r="J9616" s="1">
        <v>0.048</v>
      </c>
      <c r="K9616" s="1">
        <v>0.01</v>
      </c>
      <c r="L9616" s="1">
        <v>0.984</v>
      </c>
      <c r="M9616" s="1">
        <v>192.0</v>
      </c>
      <c r="N9616" s="1">
        <v>0.0</v>
      </c>
      <c r="O9616" s="1">
        <v>0.0</v>
      </c>
      <c r="P9616" s="1">
        <v>0.0</v>
      </c>
      <c r="Q9616" s="1">
        <v>0.0</v>
      </c>
      <c r="R9616" s="1">
        <v>0.0</v>
      </c>
      <c r="S9616" s="1">
        <v>0.0</v>
      </c>
      <c r="T9616" s="1">
        <v>0.0</v>
      </c>
      <c r="U9616" s="1">
        <v>0.0</v>
      </c>
      <c r="V9616" s="1">
        <v>0.0</v>
      </c>
      <c r="W9616" s="2">
        <v>1.70560068352947E9</v>
      </c>
      <c r="X9616" s="1">
        <v>0.0</v>
      </c>
      <c r="Y9616" s="3">
        <v>45309.54031862268</v>
      </c>
    </row>
    <row r="9617">
      <c r="A9617" s="1">
        <v>139.0</v>
      </c>
      <c r="B9617" s="1">
        <v>-187500.022351744</v>
      </c>
      <c r="C9617" s="1">
        <v>-184501.133501664</v>
      </c>
      <c r="D9617" s="1">
        <v>-184989.452062779</v>
      </c>
      <c r="E9617" s="1">
        <v>-185009.255708367</v>
      </c>
      <c r="F9617" s="1">
        <v>-184935.405544687</v>
      </c>
      <c r="G9617" s="1">
        <v>-184813.588537405</v>
      </c>
      <c r="H9617" s="1">
        <v>-184882.834241728</v>
      </c>
      <c r="I9617" s="1">
        <v>126727.886703954</v>
      </c>
      <c r="J9617" s="1">
        <v>0.048</v>
      </c>
      <c r="K9617" s="1">
        <v>0.01</v>
      </c>
      <c r="L9617" s="1">
        <v>0.984</v>
      </c>
      <c r="M9617" s="1">
        <v>192.0</v>
      </c>
      <c r="N9617" s="1">
        <v>0.0</v>
      </c>
      <c r="O9617" s="1">
        <v>0.0</v>
      </c>
      <c r="P9617" s="1">
        <v>0.0</v>
      </c>
      <c r="Q9617" s="1">
        <v>0.0</v>
      </c>
      <c r="R9617" s="1">
        <v>0.0</v>
      </c>
      <c r="S9617" s="1">
        <v>0.0</v>
      </c>
      <c r="T9617" s="1">
        <v>0.0</v>
      </c>
      <c r="U9617" s="1">
        <v>0.0</v>
      </c>
      <c r="V9617" s="1">
        <v>0.0</v>
      </c>
      <c r="W9617" s="2">
        <v>1.70560068353246E9</v>
      </c>
      <c r="X9617" s="1">
        <v>0.0</v>
      </c>
      <c r="Y9617" s="3">
        <v>45309.540318657404</v>
      </c>
    </row>
    <row r="9618">
      <c r="A9618" s="1">
        <v>140.0</v>
      </c>
      <c r="B9618" s="1">
        <v>-187500.022351744</v>
      </c>
      <c r="C9618" s="1">
        <v>-184497.020780685</v>
      </c>
      <c r="D9618" s="1">
        <v>-185002.840757708</v>
      </c>
      <c r="E9618" s="1">
        <v>-185019.179882905</v>
      </c>
      <c r="F9618" s="1">
        <v>-184977.940914385</v>
      </c>
      <c r="G9618" s="1">
        <v>-184822.015145065</v>
      </c>
      <c r="H9618" s="1">
        <v>-184897.675800046</v>
      </c>
      <c r="I9618" s="1">
        <v>126750.707835043</v>
      </c>
      <c r="J9618" s="1">
        <v>0.048</v>
      </c>
      <c r="K9618" s="1">
        <v>0.01</v>
      </c>
      <c r="L9618" s="1">
        <v>0.984</v>
      </c>
      <c r="M9618" s="1">
        <v>192.0</v>
      </c>
      <c r="N9618" s="1">
        <v>0.0</v>
      </c>
      <c r="O9618" s="1">
        <v>0.0</v>
      </c>
      <c r="P9618" s="1">
        <v>0.0</v>
      </c>
      <c r="Q9618" s="1">
        <v>0.0</v>
      </c>
      <c r="R9618" s="1">
        <v>0.0</v>
      </c>
      <c r="S9618" s="1">
        <v>0.0</v>
      </c>
      <c r="T9618" s="1">
        <v>0.0</v>
      </c>
      <c r="U9618" s="1">
        <v>0.0</v>
      </c>
      <c r="V9618" s="1">
        <v>0.0</v>
      </c>
      <c r="W9618" s="2">
        <v>1.70560068353748E9</v>
      </c>
      <c r="X9618" s="1">
        <v>0.0</v>
      </c>
      <c r="Y9618" s="3">
        <v>45309.54031871528</v>
      </c>
    </row>
    <row r="9619">
      <c r="A9619" s="1">
        <v>141.0</v>
      </c>
      <c r="B9619" s="1">
        <v>-187500.022351744</v>
      </c>
      <c r="C9619" s="1">
        <v>-184525.988641499</v>
      </c>
      <c r="D9619" s="1">
        <v>-184986.814556934</v>
      </c>
      <c r="E9619" s="1">
        <v>-185001.052618152</v>
      </c>
      <c r="F9619" s="1">
        <v>-184967.100318324</v>
      </c>
      <c r="G9619" s="1">
        <v>-184809.051133281</v>
      </c>
      <c r="H9619" s="1">
        <v>-184881.828413227</v>
      </c>
      <c r="I9619" s="1">
        <v>126742.750614017</v>
      </c>
      <c r="J9619" s="1">
        <v>0.054</v>
      </c>
      <c r="K9619" s="1">
        <v>0.016</v>
      </c>
      <c r="L9619" s="1">
        <v>0.984</v>
      </c>
      <c r="M9619" s="1">
        <v>192.0</v>
      </c>
      <c r="N9619" s="1">
        <v>1.0</v>
      </c>
      <c r="O9619" s="1">
        <v>176.0</v>
      </c>
      <c r="P9619" s="1">
        <v>0.0</v>
      </c>
      <c r="Q9619" s="1">
        <v>128.0</v>
      </c>
      <c r="R9619" s="1">
        <v>30.0</v>
      </c>
      <c r="S9619" s="1">
        <v>192.0</v>
      </c>
      <c r="T9619" s="1">
        <v>0.0</v>
      </c>
      <c r="U9619" s="1">
        <v>0.0</v>
      </c>
      <c r="V9619" s="1">
        <v>0.0</v>
      </c>
      <c r="W9619" s="2">
        <v>1.70560068354147E9</v>
      </c>
      <c r="X9619" s="1">
        <v>0.0</v>
      </c>
      <c r="Y9619" s="3">
        <v>45309.540318761574</v>
      </c>
    </row>
    <row r="9620">
      <c r="A9620" s="1">
        <v>142.0</v>
      </c>
      <c r="B9620" s="1">
        <v>-187500.022351744</v>
      </c>
      <c r="C9620" s="1">
        <v>-184512.39878087</v>
      </c>
      <c r="D9620" s="1">
        <v>-184936.47842842</v>
      </c>
      <c r="E9620" s="1">
        <v>-184948.950701826</v>
      </c>
      <c r="F9620" s="1">
        <v>-184913.366724654</v>
      </c>
      <c r="G9620" s="1">
        <v>-184791.572069117</v>
      </c>
      <c r="H9620" s="1">
        <v>-184845.238607554</v>
      </c>
      <c r="I9620" s="1">
        <v>126737.810878492</v>
      </c>
      <c r="J9620" s="1">
        <v>0.054</v>
      </c>
      <c r="K9620" s="1">
        <v>0.016</v>
      </c>
      <c r="L9620" s="1">
        <v>0.984</v>
      </c>
      <c r="M9620" s="1">
        <v>192.0</v>
      </c>
      <c r="N9620" s="1">
        <v>0.0</v>
      </c>
      <c r="O9620" s="1">
        <v>0.0</v>
      </c>
      <c r="P9620" s="1">
        <v>0.0</v>
      </c>
      <c r="Q9620" s="1">
        <v>0.0</v>
      </c>
      <c r="R9620" s="1">
        <v>0.0</v>
      </c>
      <c r="S9620" s="1">
        <v>0.0</v>
      </c>
      <c r="T9620" s="1">
        <v>0.0</v>
      </c>
      <c r="U9620" s="1">
        <v>0.0</v>
      </c>
      <c r="V9620" s="1">
        <v>0.0</v>
      </c>
      <c r="W9620" s="2">
        <v>1.70560068354547E9</v>
      </c>
      <c r="X9620" s="1">
        <v>0.0</v>
      </c>
      <c r="Y9620" s="3">
        <v>45309.54031880787</v>
      </c>
    </row>
    <row r="9621">
      <c r="A9621" s="1">
        <v>143.0</v>
      </c>
      <c r="B9621" s="1">
        <v>-187500.022351744</v>
      </c>
      <c r="C9621" s="1">
        <v>-184494.115053905</v>
      </c>
      <c r="D9621" s="1">
        <v>-184933.751515597</v>
      </c>
      <c r="E9621" s="1">
        <v>-184943.385117457</v>
      </c>
      <c r="F9621" s="1">
        <v>-184906.348276895</v>
      </c>
      <c r="G9621" s="1">
        <v>-184770.181449673</v>
      </c>
      <c r="H9621" s="1">
        <v>-184842.422287752</v>
      </c>
      <c r="I9621" s="1">
        <v>126729.339567344</v>
      </c>
      <c r="J9621" s="1">
        <v>0.054</v>
      </c>
      <c r="K9621" s="1">
        <v>0.016</v>
      </c>
      <c r="L9621" s="1">
        <v>0.984</v>
      </c>
      <c r="M9621" s="1">
        <v>192.0</v>
      </c>
      <c r="N9621" s="1">
        <v>0.0</v>
      </c>
      <c r="O9621" s="1">
        <v>0.0</v>
      </c>
      <c r="P9621" s="1">
        <v>0.0</v>
      </c>
      <c r="Q9621" s="1">
        <v>0.0</v>
      </c>
      <c r="R9621" s="1">
        <v>0.0</v>
      </c>
      <c r="S9621" s="1">
        <v>0.0</v>
      </c>
      <c r="T9621" s="1">
        <v>0.0</v>
      </c>
      <c r="U9621" s="1">
        <v>0.0</v>
      </c>
      <c r="V9621" s="1">
        <v>0.0</v>
      </c>
      <c r="W9621" s="2">
        <v>1.70560068354947E9</v>
      </c>
      <c r="X9621" s="1">
        <v>0.0</v>
      </c>
      <c r="Y9621" s="3">
        <v>45309.54031885417</v>
      </c>
    </row>
    <row r="9622">
      <c r="A9622" s="1">
        <v>144.0</v>
      </c>
      <c r="B9622" s="1">
        <v>-187500.022351744</v>
      </c>
      <c r="C9622" s="1">
        <v>-184493.422149827</v>
      </c>
      <c r="D9622" s="1">
        <v>-184959.031338576</v>
      </c>
      <c r="E9622" s="1">
        <v>-184966.005082846</v>
      </c>
      <c r="F9622" s="1">
        <v>-184928.677669605</v>
      </c>
      <c r="G9622" s="1">
        <v>-184783.972476002</v>
      </c>
      <c r="H9622" s="1">
        <v>-184869.959636921</v>
      </c>
      <c r="I9622" s="1">
        <v>126737.386195348</v>
      </c>
      <c r="J9622" s="1">
        <v>0.054</v>
      </c>
      <c r="K9622" s="1">
        <v>0.016</v>
      </c>
      <c r="L9622" s="1">
        <v>0.984</v>
      </c>
      <c r="M9622" s="1">
        <v>192.0</v>
      </c>
      <c r="N9622" s="1">
        <v>0.0</v>
      </c>
      <c r="O9622" s="1">
        <v>0.0</v>
      </c>
      <c r="P9622" s="1">
        <v>0.0</v>
      </c>
      <c r="Q9622" s="1">
        <v>0.0</v>
      </c>
      <c r="R9622" s="1">
        <v>0.0</v>
      </c>
      <c r="S9622" s="1">
        <v>0.0</v>
      </c>
      <c r="T9622" s="1">
        <v>0.0</v>
      </c>
      <c r="U9622" s="1">
        <v>0.0</v>
      </c>
      <c r="V9622" s="1">
        <v>0.0</v>
      </c>
      <c r="W9622" s="2">
        <v>1.70560068355247E9</v>
      </c>
      <c r="X9622" s="1">
        <v>0.0</v>
      </c>
      <c r="Y9622" s="3">
        <v>45309.54031888889</v>
      </c>
    </row>
    <row r="9623">
      <c r="A9623" s="1">
        <v>145.0</v>
      </c>
      <c r="B9623" s="1">
        <v>-187500.022351744</v>
      </c>
      <c r="C9623" s="1">
        <v>-184514.902176249</v>
      </c>
      <c r="D9623" s="1">
        <v>-184948.883646593</v>
      </c>
      <c r="E9623" s="1">
        <v>-184954.248065262</v>
      </c>
      <c r="F9623" s="1">
        <v>-184915.668954332</v>
      </c>
      <c r="G9623" s="1">
        <v>-184787.548755115</v>
      </c>
      <c r="H9623" s="1">
        <v>-184864.729328719</v>
      </c>
      <c r="I9623" s="1">
        <v>126741.521268072</v>
      </c>
      <c r="J9623" s="1">
        <v>0.054</v>
      </c>
      <c r="K9623" s="1">
        <v>0.016</v>
      </c>
      <c r="L9623" s="1">
        <v>0.984</v>
      </c>
      <c r="M9623" s="1">
        <v>192.0</v>
      </c>
      <c r="N9623" s="1">
        <v>0.0</v>
      </c>
      <c r="O9623" s="1">
        <v>0.0</v>
      </c>
      <c r="P9623" s="1">
        <v>0.0</v>
      </c>
      <c r="Q9623" s="1">
        <v>0.0</v>
      </c>
      <c r="R9623" s="1">
        <v>0.0</v>
      </c>
      <c r="S9623" s="1">
        <v>0.0</v>
      </c>
      <c r="T9623" s="1">
        <v>0.0</v>
      </c>
      <c r="U9623" s="1">
        <v>0.0</v>
      </c>
      <c r="V9623" s="1">
        <v>0.0</v>
      </c>
      <c r="W9623" s="2">
        <v>1.70560068355646E9</v>
      </c>
      <c r="X9623" s="1">
        <v>0.0</v>
      </c>
      <c r="Y9623" s="3">
        <v>45309.540318935185</v>
      </c>
    </row>
    <row r="9624">
      <c r="A9624" s="1">
        <v>146.0</v>
      </c>
      <c r="B9624" s="1">
        <v>-187500.022351744</v>
      </c>
      <c r="C9624" s="1">
        <v>-184513.896347748</v>
      </c>
      <c r="D9624" s="1">
        <v>-184911.533881608</v>
      </c>
      <c r="E9624" s="1">
        <v>-184916.384210155</v>
      </c>
      <c r="F9624" s="1">
        <v>-184910.103369963</v>
      </c>
      <c r="G9624" s="1">
        <v>-184797.718798842</v>
      </c>
      <c r="H9624" s="1">
        <v>-184841.952901119</v>
      </c>
      <c r="I9624" s="1">
        <v>126750.059634454</v>
      </c>
      <c r="J9624" s="1">
        <v>0.054</v>
      </c>
      <c r="K9624" s="1">
        <v>0.016</v>
      </c>
      <c r="L9624" s="1">
        <v>0.984</v>
      </c>
      <c r="M9624" s="1">
        <v>192.0</v>
      </c>
      <c r="N9624" s="1">
        <v>0.0</v>
      </c>
      <c r="O9624" s="1">
        <v>0.0</v>
      </c>
      <c r="P9624" s="1">
        <v>0.0</v>
      </c>
      <c r="Q9624" s="1">
        <v>0.0</v>
      </c>
      <c r="R9624" s="1">
        <v>0.0</v>
      </c>
      <c r="S9624" s="1">
        <v>0.0</v>
      </c>
      <c r="T9624" s="1">
        <v>0.0</v>
      </c>
      <c r="U9624" s="1">
        <v>0.0</v>
      </c>
      <c r="V9624" s="1">
        <v>0.0</v>
      </c>
      <c r="W9624" s="2">
        <v>1.7056006835605E9</v>
      </c>
      <c r="X9624" s="1">
        <v>0.0</v>
      </c>
      <c r="Y9624" s="3">
        <v>45309.54031898148</v>
      </c>
    </row>
    <row r="9625">
      <c r="A9625" s="1">
        <v>147.0</v>
      </c>
      <c r="B9625" s="1">
        <v>-187500.022351744</v>
      </c>
      <c r="C9625" s="1">
        <v>-184500.261783631</v>
      </c>
      <c r="D9625" s="1">
        <v>-184903.308439649</v>
      </c>
      <c r="E9625" s="1">
        <v>-184905.52126235</v>
      </c>
      <c r="F9625" s="1">
        <v>-184945.620291903</v>
      </c>
      <c r="G9625" s="1">
        <v>-184784.128938213</v>
      </c>
      <c r="H9625" s="1">
        <v>-184839.337747018</v>
      </c>
      <c r="I9625" s="1">
        <v>126750.64077981</v>
      </c>
      <c r="J9625" s="1">
        <v>0.054</v>
      </c>
      <c r="K9625" s="1">
        <v>0.016</v>
      </c>
      <c r="L9625" s="1">
        <v>0.984</v>
      </c>
      <c r="M9625" s="1">
        <v>192.0</v>
      </c>
      <c r="N9625" s="1">
        <v>0.0</v>
      </c>
      <c r="O9625" s="1">
        <v>0.0</v>
      </c>
      <c r="P9625" s="1">
        <v>0.0</v>
      </c>
      <c r="Q9625" s="1">
        <v>0.0</v>
      </c>
      <c r="R9625" s="1">
        <v>0.0</v>
      </c>
      <c r="S9625" s="1">
        <v>0.0</v>
      </c>
      <c r="T9625" s="1">
        <v>0.0</v>
      </c>
      <c r="U9625" s="1">
        <v>0.0</v>
      </c>
      <c r="V9625" s="1">
        <v>0.0</v>
      </c>
      <c r="W9625" s="2">
        <v>1.7056006835655E9</v>
      </c>
      <c r="X9625" s="1">
        <v>0.0</v>
      </c>
      <c r="Y9625" s="3">
        <v>45309.540319039355</v>
      </c>
    </row>
    <row r="9626">
      <c r="A9626" s="1">
        <v>148.0</v>
      </c>
      <c r="B9626" s="1">
        <v>-187500.022351744</v>
      </c>
      <c r="C9626" s="1">
        <v>-184506.2296994</v>
      </c>
      <c r="D9626" s="1">
        <v>-184909.030486229</v>
      </c>
      <c r="E9626" s="1">
        <v>-184907.130587951</v>
      </c>
      <c r="F9626" s="1">
        <v>-184949.375384971</v>
      </c>
      <c r="G9626" s="1">
        <v>-184787.414644648</v>
      </c>
      <c r="H9626" s="1">
        <v>-184855.989796637</v>
      </c>
      <c r="I9626" s="1">
        <v>126743.801146006</v>
      </c>
      <c r="J9626" s="1">
        <v>0.054</v>
      </c>
      <c r="K9626" s="1">
        <v>0.016</v>
      </c>
      <c r="L9626" s="1">
        <v>0.984</v>
      </c>
      <c r="M9626" s="1">
        <v>192.0</v>
      </c>
      <c r="N9626" s="1">
        <v>0.0</v>
      </c>
      <c r="O9626" s="1">
        <v>0.0</v>
      </c>
      <c r="P9626" s="1">
        <v>0.0</v>
      </c>
      <c r="Q9626" s="1">
        <v>0.0</v>
      </c>
      <c r="R9626" s="1">
        <v>0.0</v>
      </c>
      <c r="S9626" s="1">
        <v>0.0</v>
      </c>
      <c r="T9626" s="1">
        <v>0.0</v>
      </c>
      <c r="U9626" s="1">
        <v>0.0</v>
      </c>
      <c r="V9626" s="1">
        <v>0.0</v>
      </c>
      <c r="W9626" s="2">
        <v>1.7056006835695E9</v>
      </c>
      <c r="X9626" s="1">
        <v>0.0</v>
      </c>
      <c r="Y9626" s="3">
        <v>45309.540319085645</v>
      </c>
    </row>
    <row r="9627">
      <c r="A9627" s="1">
        <v>149.0</v>
      </c>
      <c r="B9627" s="1">
        <v>-187500.022351744</v>
      </c>
      <c r="C9627" s="1">
        <v>-184515.595080327</v>
      </c>
      <c r="D9627" s="1">
        <v>-184894.591259311</v>
      </c>
      <c r="E9627" s="1">
        <v>-184890.612648798</v>
      </c>
      <c r="F9627" s="1">
        <v>-184931.583396385</v>
      </c>
      <c r="G9627" s="1">
        <v>-184792.577897617</v>
      </c>
      <c r="H9627" s="1">
        <v>-184858.672005971</v>
      </c>
      <c r="I9627" s="1">
        <v>126746.952741974</v>
      </c>
      <c r="J9627" s="1">
        <v>0.054</v>
      </c>
      <c r="K9627" s="1">
        <v>0.016</v>
      </c>
      <c r="L9627" s="1">
        <v>0.984</v>
      </c>
      <c r="M9627" s="1">
        <v>192.0</v>
      </c>
      <c r="N9627" s="1">
        <v>0.0</v>
      </c>
      <c r="O9627" s="1">
        <v>0.0</v>
      </c>
      <c r="P9627" s="1">
        <v>0.0</v>
      </c>
      <c r="Q9627" s="1">
        <v>0.0</v>
      </c>
      <c r="R9627" s="1">
        <v>0.0</v>
      </c>
      <c r="S9627" s="1">
        <v>0.0</v>
      </c>
      <c r="T9627" s="1">
        <v>0.0</v>
      </c>
      <c r="U9627" s="1">
        <v>0.0</v>
      </c>
      <c r="V9627" s="1">
        <v>0.0</v>
      </c>
      <c r="W9627" s="2">
        <v>1.70560068357351E9</v>
      </c>
      <c r="X9627" s="1">
        <v>0.0</v>
      </c>
      <c r="Y9627" s="3">
        <v>45309.54031913194</v>
      </c>
    </row>
    <row r="9628">
      <c r="A9628" s="1">
        <v>150.0</v>
      </c>
      <c r="B9628" s="1">
        <v>-187500.022351744</v>
      </c>
      <c r="C9628" s="1">
        <v>-184513.829292515</v>
      </c>
      <c r="D9628" s="1">
        <v>-184851.094764601</v>
      </c>
      <c r="E9628" s="1">
        <v>-184847.406726766</v>
      </c>
      <c r="F9628" s="1">
        <v>-184891.819642999</v>
      </c>
      <c r="G9628" s="1">
        <v>-184794.075464496</v>
      </c>
      <c r="H9628" s="1">
        <v>-184854.022843125</v>
      </c>
      <c r="I9628" s="1">
        <v>126760.341436903</v>
      </c>
      <c r="J9628" s="1">
        <v>0.054</v>
      </c>
      <c r="K9628" s="1">
        <v>0.016</v>
      </c>
      <c r="L9628" s="1">
        <v>0.984</v>
      </c>
      <c r="M9628" s="1">
        <v>192.0</v>
      </c>
      <c r="N9628" s="1">
        <v>0.0</v>
      </c>
      <c r="O9628" s="1">
        <v>0.0</v>
      </c>
      <c r="P9628" s="1">
        <v>0.0</v>
      </c>
      <c r="Q9628" s="1">
        <v>0.0</v>
      </c>
      <c r="R9628" s="1">
        <v>0.0</v>
      </c>
      <c r="S9628" s="1">
        <v>0.0</v>
      </c>
      <c r="T9628" s="1">
        <v>0.0</v>
      </c>
      <c r="U9628" s="1">
        <v>0.0</v>
      </c>
      <c r="V9628" s="1">
        <v>0.0</v>
      </c>
      <c r="W9628" s="2">
        <v>1.7056006835775E9</v>
      </c>
      <c r="X9628" s="1">
        <v>0.0</v>
      </c>
      <c r="Y9628" s="3">
        <v>45309.54031917824</v>
      </c>
    </row>
    <row r="9629">
      <c r="A9629" s="1">
        <v>151.0</v>
      </c>
      <c r="B9629" s="1">
        <v>-187500.022351744</v>
      </c>
      <c r="C9629" s="1">
        <v>-184506.520272078</v>
      </c>
      <c r="D9629" s="1">
        <v>-184897.027599457</v>
      </c>
      <c r="E9629" s="1">
        <v>-184817.768313618</v>
      </c>
      <c r="F9629" s="1">
        <v>-184916.764189811</v>
      </c>
      <c r="G9629" s="1">
        <v>-184792.063807495</v>
      </c>
      <c r="H9629" s="1">
        <v>-184856.302721059</v>
      </c>
      <c r="I9629" s="1">
        <v>126773.193689965</v>
      </c>
      <c r="J9629" s="1">
        <v>0.05</v>
      </c>
      <c r="K9629" s="1">
        <v>0.014</v>
      </c>
      <c r="L9629" s="1">
        <v>0.98</v>
      </c>
      <c r="M9629" s="1">
        <v>192.0</v>
      </c>
      <c r="N9629" s="1">
        <v>1.0</v>
      </c>
      <c r="O9629" s="1">
        <v>144.0</v>
      </c>
      <c r="P9629" s="1">
        <v>0.0</v>
      </c>
      <c r="Q9629" s="1">
        <v>112.0</v>
      </c>
      <c r="R9629" s="1">
        <v>30.0</v>
      </c>
      <c r="S9629" s="1">
        <v>160.0</v>
      </c>
      <c r="T9629" s="1">
        <v>0.0</v>
      </c>
      <c r="U9629" s="1">
        <v>0.0</v>
      </c>
      <c r="V9629" s="1">
        <v>0.0</v>
      </c>
      <c r="W9629" s="2">
        <v>1.70560068358053E9</v>
      </c>
      <c r="X9629" s="1">
        <v>0.0</v>
      </c>
      <c r="Y9629" s="3">
        <v>45309.54031921296</v>
      </c>
    </row>
    <row r="9630">
      <c r="A9630" s="1">
        <v>152.0</v>
      </c>
      <c r="B9630" s="1">
        <v>-187500.022351744</v>
      </c>
      <c r="C9630" s="1">
        <v>-184489.711760248</v>
      </c>
      <c r="D9630" s="1">
        <v>-185017.279984626</v>
      </c>
      <c r="E9630" s="1">
        <v>-184817.27657524</v>
      </c>
      <c r="F9630" s="1">
        <v>-184945.486181436</v>
      </c>
      <c r="G9630" s="1">
        <v>-184772.796603774</v>
      </c>
      <c r="H9630" s="1">
        <v>-184853.776973936</v>
      </c>
      <c r="I9630" s="1">
        <v>126774.154814977</v>
      </c>
      <c r="J9630" s="1">
        <v>0.05</v>
      </c>
      <c r="K9630" s="1">
        <v>0.014</v>
      </c>
      <c r="L9630" s="1">
        <v>0.98</v>
      </c>
      <c r="M9630" s="1">
        <v>192.0</v>
      </c>
      <c r="N9630" s="1">
        <v>0.0</v>
      </c>
      <c r="O9630" s="1">
        <v>0.0</v>
      </c>
      <c r="P9630" s="1">
        <v>0.0</v>
      </c>
      <c r="Q9630" s="1">
        <v>0.0</v>
      </c>
      <c r="R9630" s="1">
        <v>0.0</v>
      </c>
      <c r="S9630" s="1">
        <v>0.0</v>
      </c>
      <c r="T9630" s="1">
        <v>0.0</v>
      </c>
      <c r="U9630" s="1">
        <v>0.0</v>
      </c>
      <c r="V9630" s="1">
        <v>0.0</v>
      </c>
      <c r="W9630" s="2">
        <v>1.70560068358453E9</v>
      </c>
      <c r="X9630" s="1">
        <v>0.0</v>
      </c>
      <c r="Y9630" s="3">
        <v>45309.54031925926</v>
      </c>
    </row>
    <row r="9631">
      <c r="A9631" s="1">
        <v>153.0</v>
      </c>
      <c r="B9631" s="1">
        <v>-187500.022351744</v>
      </c>
      <c r="C9631" s="1">
        <v>-184508.934260479</v>
      </c>
      <c r="D9631" s="1">
        <v>-185025.416019608</v>
      </c>
      <c r="E9631" s="1">
        <v>-184813.253261238</v>
      </c>
      <c r="F9631" s="1">
        <v>-184940.144114511</v>
      </c>
      <c r="G9631" s="1">
        <v>-184783.771310302</v>
      </c>
      <c r="H9631" s="1">
        <v>-184853.553456491</v>
      </c>
      <c r="I9631" s="1">
        <v>126781.285021458</v>
      </c>
      <c r="J9631" s="1">
        <v>0.05</v>
      </c>
      <c r="K9631" s="1">
        <v>0.014</v>
      </c>
      <c r="L9631" s="1">
        <v>0.98</v>
      </c>
      <c r="M9631" s="1">
        <v>192.0</v>
      </c>
      <c r="N9631" s="1">
        <v>0.0</v>
      </c>
      <c r="O9631" s="1">
        <v>0.0</v>
      </c>
      <c r="P9631" s="1">
        <v>0.0</v>
      </c>
      <c r="Q9631" s="1">
        <v>0.0</v>
      </c>
      <c r="R9631" s="1">
        <v>0.0</v>
      </c>
      <c r="S9631" s="1">
        <v>0.0</v>
      </c>
      <c r="T9631" s="1">
        <v>0.0</v>
      </c>
      <c r="U9631" s="1">
        <v>0.0</v>
      </c>
      <c r="V9631" s="1">
        <v>0.0</v>
      </c>
      <c r="W9631" s="2">
        <v>1.70560068358851E9</v>
      </c>
      <c r="X9631" s="1">
        <v>0.0</v>
      </c>
      <c r="Y9631" s="3">
        <v>45309.54031930555</v>
      </c>
    </row>
    <row r="9632">
      <c r="A9632" s="1">
        <v>154.0</v>
      </c>
      <c r="B9632" s="1">
        <v>-187500.022351744</v>
      </c>
      <c r="C9632" s="1">
        <v>-184516.980888483</v>
      </c>
      <c r="D9632" s="1">
        <v>-184992.961286659</v>
      </c>
      <c r="E9632" s="1">
        <v>-184730.820027687</v>
      </c>
      <c r="F9632" s="1">
        <v>-184907.77878854</v>
      </c>
      <c r="G9632" s="1">
        <v>-184795.394217418</v>
      </c>
      <c r="H9632" s="1">
        <v>-184850.088936101</v>
      </c>
      <c r="I9632" s="1">
        <v>126795.724248376</v>
      </c>
      <c r="J9632" s="1">
        <v>0.05</v>
      </c>
      <c r="K9632" s="1">
        <v>0.014</v>
      </c>
      <c r="L9632" s="1">
        <v>0.98</v>
      </c>
      <c r="M9632" s="1">
        <v>192.0</v>
      </c>
      <c r="N9632" s="1">
        <v>0.0</v>
      </c>
      <c r="O9632" s="1">
        <v>0.0</v>
      </c>
      <c r="P9632" s="1">
        <v>0.0</v>
      </c>
      <c r="Q9632" s="1">
        <v>0.0</v>
      </c>
      <c r="R9632" s="1">
        <v>0.0</v>
      </c>
      <c r="S9632" s="1">
        <v>0.0</v>
      </c>
      <c r="T9632" s="1">
        <v>0.0</v>
      </c>
      <c r="U9632" s="1">
        <v>0.0</v>
      </c>
      <c r="V9632" s="1">
        <v>0.0</v>
      </c>
      <c r="W9632" s="2">
        <v>1.70560068359251E9</v>
      </c>
      <c r="X9632" s="1">
        <v>0.0</v>
      </c>
      <c r="Y9632" s="3">
        <v>45309.54031935185</v>
      </c>
    </row>
    <row r="9633">
      <c r="A9633" s="1">
        <v>155.0</v>
      </c>
      <c r="B9633" s="1">
        <v>-187500.022351744</v>
      </c>
      <c r="C9633" s="1">
        <v>-184509.381295368</v>
      </c>
      <c r="D9633" s="1">
        <v>-184954.963321085</v>
      </c>
      <c r="E9633" s="1">
        <v>-184589.154671329</v>
      </c>
      <c r="F9633" s="1">
        <v>-184903.554308838</v>
      </c>
      <c r="G9633" s="1">
        <v>-184796.869432553</v>
      </c>
      <c r="H9633" s="1">
        <v>-184866.875096187</v>
      </c>
      <c r="I9633" s="1">
        <v>126804.664946158</v>
      </c>
      <c r="J9633" s="1">
        <v>0.05</v>
      </c>
      <c r="K9633" s="1">
        <v>0.014</v>
      </c>
      <c r="L9633" s="1">
        <v>0.98</v>
      </c>
      <c r="M9633" s="1">
        <v>192.0</v>
      </c>
      <c r="N9633" s="1">
        <v>0.0</v>
      </c>
      <c r="O9633" s="1">
        <v>0.0</v>
      </c>
      <c r="P9633" s="1">
        <v>0.0</v>
      </c>
      <c r="Q9633" s="1">
        <v>0.0</v>
      </c>
      <c r="R9633" s="1">
        <v>0.0</v>
      </c>
      <c r="S9633" s="1">
        <v>0.0</v>
      </c>
      <c r="T9633" s="1">
        <v>0.0</v>
      </c>
      <c r="U9633" s="1">
        <v>0.0</v>
      </c>
      <c r="V9633" s="1">
        <v>0.0</v>
      </c>
      <c r="W9633" s="2">
        <v>1.70560068359751E9</v>
      </c>
      <c r="X9633" s="1">
        <v>0.0</v>
      </c>
      <c r="Y9633" s="3">
        <v>45309.54031940972</v>
      </c>
    </row>
    <row r="9634">
      <c r="A9634" s="1">
        <v>156.0</v>
      </c>
      <c r="B9634" s="1">
        <v>-187500.022351744</v>
      </c>
      <c r="C9634" s="1">
        <v>-184483.162699122</v>
      </c>
      <c r="D9634" s="1">
        <v>-184955.745632141</v>
      </c>
      <c r="E9634" s="1">
        <v>-184824.160912532</v>
      </c>
      <c r="F9634" s="1">
        <v>-184922.776809069</v>
      </c>
      <c r="G9634" s="1">
        <v>-184781.960819001</v>
      </c>
      <c r="H9634" s="1">
        <v>-184867.523296776</v>
      </c>
      <c r="I9634" s="1">
        <v>126823.149838823</v>
      </c>
      <c r="J9634" s="1">
        <v>0.05</v>
      </c>
      <c r="K9634" s="1">
        <v>0.014</v>
      </c>
      <c r="L9634" s="1">
        <v>0.98</v>
      </c>
      <c r="M9634" s="1">
        <v>192.0</v>
      </c>
      <c r="N9634" s="1">
        <v>0.0</v>
      </c>
      <c r="O9634" s="1">
        <v>0.0</v>
      </c>
      <c r="P9634" s="1">
        <v>0.0</v>
      </c>
      <c r="Q9634" s="1">
        <v>0.0</v>
      </c>
      <c r="R9634" s="1">
        <v>0.0</v>
      </c>
      <c r="S9634" s="1">
        <v>0.0</v>
      </c>
      <c r="T9634" s="1">
        <v>0.0</v>
      </c>
      <c r="U9634" s="1">
        <v>0.0</v>
      </c>
      <c r="V9634" s="1">
        <v>0.0</v>
      </c>
      <c r="W9634" s="2">
        <v>1.70560068360151E9</v>
      </c>
      <c r="X9634" s="1">
        <v>0.0</v>
      </c>
      <c r="Y9634" s="3">
        <v>45309.54031945602</v>
      </c>
    </row>
    <row r="9635">
      <c r="A9635" s="1">
        <v>157.0</v>
      </c>
      <c r="B9635" s="1">
        <v>-187500.022351744</v>
      </c>
      <c r="C9635" s="1">
        <v>-184492.796300983</v>
      </c>
      <c r="D9635" s="1">
        <v>-184969.93898987</v>
      </c>
      <c r="E9635" s="1">
        <v>-185268.580647537</v>
      </c>
      <c r="F9635" s="1">
        <v>-184932.857445819</v>
      </c>
      <c r="G9635" s="1">
        <v>-184786.811147548</v>
      </c>
      <c r="H9635" s="1">
        <v>-184874.385282324</v>
      </c>
      <c r="I9635" s="1">
        <v>126825.787344668</v>
      </c>
      <c r="J9635" s="1">
        <v>0.05</v>
      </c>
      <c r="K9635" s="1">
        <v>0.014</v>
      </c>
      <c r="L9635" s="1">
        <v>0.98</v>
      </c>
      <c r="M9635" s="1">
        <v>192.0</v>
      </c>
      <c r="N9635" s="1">
        <v>0.0</v>
      </c>
      <c r="O9635" s="1">
        <v>0.0</v>
      </c>
      <c r="P9635" s="1">
        <v>0.0</v>
      </c>
      <c r="Q9635" s="1">
        <v>0.0</v>
      </c>
      <c r="R9635" s="1">
        <v>0.0</v>
      </c>
      <c r="S9635" s="1">
        <v>0.0</v>
      </c>
      <c r="T9635" s="1">
        <v>0.0</v>
      </c>
      <c r="U9635" s="1">
        <v>0.0</v>
      </c>
      <c r="V9635" s="1">
        <v>0.0</v>
      </c>
      <c r="W9635" s="2">
        <v>1.70560068360555E9</v>
      </c>
      <c r="X9635" s="1">
        <v>0.0</v>
      </c>
      <c r="Y9635" s="3">
        <v>45309.54031950232</v>
      </c>
    </row>
    <row r="9636">
      <c r="A9636" s="1">
        <v>158.0</v>
      </c>
      <c r="B9636" s="1">
        <v>-187500.022351744</v>
      </c>
      <c r="C9636" s="1">
        <v>-184506.252051145</v>
      </c>
      <c r="D9636" s="1">
        <v>-184940.814666845</v>
      </c>
      <c r="E9636" s="1">
        <v>-185461.386795209</v>
      </c>
      <c r="F9636" s="1">
        <v>-184900.447416358</v>
      </c>
      <c r="G9636" s="1">
        <v>-184784.285400424</v>
      </c>
      <c r="H9636" s="1">
        <v>-184849.306625045</v>
      </c>
      <c r="I9636" s="1">
        <v>126825.116792335</v>
      </c>
      <c r="J9636" s="1">
        <v>0.05</v>
      </c>
      <c r="K9636" s="1">
        <v>0.014</v>
      </c>
      <c r="L9636" s="1">
        <v>0.98</v>
      </c>
      <c r="M9636" s="1">
        <v>192.0</v>
      </c>
      <c r="N9636" s="1">
        <v>0.0</v>
      </c>
      <c r="O9636" s="1">
        <v>0.0</v>
      </c>
      <c r="P9636" s="1">
        <v>0.0</v>
      </c>
      <c r="Q9636" s="1">
        <v>0.0</v>
      </c>
      <c r="R9636" s="1">
        <v>0.0</v>
      </c>
      <c r="S9636" s="1">
        <v>0.0</v>
      </c>
      <c r="T9636" s="1">
        <v>0.0</v>
      </c>
      <c r="U9636" s="1">
        <v>0.0</v>
      </c>
      <c r="V9636" s="1">
        <v>0.0</v>
      </c>
      <c r="W9636" s="2">
        <v>1.70560068360855E9</v>
      </c>
      <c r="X9636" s="1">
        <v>0.0</v>
      </c>
      <c r="Y9636" s="3">
        <v>45309.54031953704</v>
      </c>
    </row>
    <row r="9637">
      <c r="A9637" s="1">
        <v>159.0</v>
      </c>
      <c r="B9637" s="1">
        <v>-187500.022351744</v>
      </c>
      <c r="C9637" s="1">
        <v>-184494.182109139</v>
      </c>
      <c r="D9637" s="1">
        <v>-184935.807876087</v>
      </c>
      <c r="E9637" s="1">
        <v>-185458.27990273</v>
      </c>
      <c r="F9637" s="1">
        <v>-184891.819642999</v>
      </c>
      <c r="G9637" s="1">
        <v>-184769.66735955</v>
      </c>
      <c r="H9637" s="1">
        <v>-184847.116154088</v>
      </c>
      <c r="I9637" s="1">
        <v>126833.945731394</v>
      </c>
      <c r="J9637" s="1">
        <v>0.05</v>
      </c>
      <c r="K9637" s="1">
        <v>0.014</v>
      </c>
      <c r="L9637" s="1">
        <v>0.98</v>
      </c>
      <c r="M9637" s="1">
        <v>192.0</v>
      </c>
      <c r="N9637" s="1">
        <v>0.0</v>
      </c>
      <c r="O9637" s="1">
        <v>0.0</v>
      </c>
      <c r="P9637" s="1">
        <v>0.0</v>
      </c>
      <c r="Q9637" s="1">
        <v>0.0</v>
      </c>
      <c r="R9637" s="1">
        <v>0.0</v>
      </c>
      <c r="S9637" s="1">
        <v>0.0</v>
      </c>
      <c r="T9637" s="1">
        <v>0.0</v>
      </c>
      <c r="U9637" s="1">
        <v>0.0</v>
      </c>
      <c r="V9637" s="1">
        <v>0.0</v>
      </c>
      <c r="W9637" s="2">
        <v>1.70560068361254E9</v>
      </c>
      <c r="X9637" s="1">
        <v>0.0</v>
      </c>
      <c r="Y9637" s="3">
        <v>45309.540319583335</v>
      </c>
    </row>
    <row r="9638">
      <c r="A9638" s="1">
        <v>160.0</v>
      </c>
      <c r="B9638" s="1">
        <v>-187500.022351744</v>
      </c>
      <c r="C9638" s="1">
        <v>-184500.261783631</v>
      </c>
      <c r="D9638" s="1">
        <v>-184934.399716186</v>
      </c>
      <c r="E9638" s="1">
        <v>-185452.71431836</v>
      </c>
      <c r="F9638" s="1">
        <v>-184910.483349619</v>
      </c>
      <c r="G9638" s="1">
        <v>-184784.330103913</v>
      </c>
      <c r="H9638" s="1">
        <v>-184847.138505833</v>
      </c>
      <c r="I9638" s="1">
        <v>126814.700879418</v>
      </c>
      <c r="J9638" s="1">
        <v>0.05</v>
      </c>
      <c r="K9638" s="1">
        <v>0.014</v>
      </c>
      <c r="L9638" s="1">
        <v>0.98</v>
      </c>
      <c r="M9638" s="1">
        <v>192.0</v>
      </c>
      <c r="N9638" s="1">
        <v>0.0</v>
      </c>
      <c r="O9638" s="1">
        <v>0.0</v>
      </c>
      <c r="P9638" s="1">
        <v>0.0</v>
      </c>
      <c r="Q9638" s="1">
        <v>0.0</v>
      </c>
      <c r="R9638" s="1">
        <v>0.0</v>
      </c>
      <c r="S9638" s="1">
        <v>0.0</v>
      </c>
      <c r="T9638" s="1">
        <v>0.0</v>
      </c>
      <c r="U9638" s="1">
        <v>0.0</v>
      </c>
      <c r="V9638" s="1">
        <v>0.0</v>
      </c>
      <c r="W9638" s="2">
        <v>1.70560068361655E9</v>
      </c>
      <c r="X9638" s="1">
        <v>0.0</v>
      </c>
      <c r="Y9638" s="3">
        <v>45309.54031962963</v>
      </c>
    </row>
    <row r="9639">
      <c r="A9639" s="1">
        <v>161.0</v>
      </c>
      <c r="B9639" s="1">
        <v>-187500.022351744</v>
      </c>
      <c r="C9639" s="1">
        <v>-184493.466853316</v>
      </c>
      <c r="D9639" s="1">
        <v>-184951.990539072</v>
      </c>
      <c r="E9639" s="1">
        <v>-185466.348882478</v>
      </c>
      <c r="F9639" s="1">
        <v>-184965.356882257</v>
      </c>
      <c r="G9639" s="1">
        <v>-184788.040493493</v>
      </c>
      <c r="H9639" s="1">
        <v>-184866.584523509</v>
      </c>
      <c r="I9639" s="1">
        <v>126820.467629488</v>
      </c>
      <c r="J9639" s="1">
        <v>0.052</v>
      </c>
      <c r="K9639" s="1">
        <v>0.014</v>
      </c>
      <c r="L9639" s="1">
        <v>0.98</v>
      </c>
      <c r="M9639" s="1">
        <v>192.0</v>
      </c>
      <c r="N9639" s="1">
        <v>1.0</v>
      </c>
      <c r="O9639" s="1">
        <v>160.0</v>
      </c>
      <c r="P9639" s="1">
        <v>0.0</v>
      </c>
      <c r="Q9639" s="1">
        <v>112.0</v>
      </c>
      <c r="R9639" s="1">
        <v>30.0</v>
      </c>
      <c r="S9639" s="1">
        <v>160.0</v>
      </c>
      <c r="T9639" s="1">
        <v>0.0</v>
      </c>
      <c r="U9639" s="1">
        <v>0.0</v>
      </c>
      <c r="V9639" s="1">
        <v>0.0</v>
      </c>
      <c r="W9639" s="2">
        <v>1.70560068362055E9</v>
      </c>
      <c r="X9639" s="1">
        <v>0.0</v>
      </c>
      <c r="Y9639" s="3">
        <v>45309.54031967593</v>
      </c>
    </row>
    <row r="9640">
      <c r="A9640" s="1">
        <v>162.0</v>
      </c>
      <c r="B9640" s="1">
        <v>-187500.022351744</v>
      </c>
      <c r="C9640" s="1">
        <v>-184503.145158665</v>
      </c>
      <c r="D9640" s="1">
        <v>-184941.552274412</v>
      </c>
      <c r="E9640" s="1">
        <v>-185454.725975361</v>
      </c>
      <c r="F9640" s="1">
        <v>-184957.019681575</v>
      </c>
      <c r="G9640" s="1">
        <v>-184778.116318955</v>
      </c>
      <c r="H9640" s="1">
        <v>-184861.17540135</v>
      </c>
      <c r="I9640" s="1">
        <v>126827.843705158</v>
      </c>
      <c r="J9640" s="1">
        <v>0.052</v>
      </c>
      <c r="K9640" s="1">
        <v>0.014</v>
      </c>
      <c r="L9640" s="1">
        <v>0.98</v>
      </c>
      <c r="M9640" s="1">
        <v>192.0</v>
      </c>
      <c r="N9640" s="1">
        <v>0.0</v>
      </c>
      <c r="O9640" s="1">
        <v>0.0</v>
      </c>
      <c r="P9640" s="1">
        <v>0.0</v>
      </c>
      <c r="Q9640" s="1">
        <v>0.0</v>
      </c>
      <c r="R9640" s="1">
        <v>0.0</v>
      </c>
      <c r="S9640" s="1">
        <v>0.0</v>
      </c>
      <c r="T9640" s="1">
        <v>0.0</v>
      </c>
      <c r="U9640" s="1">
        <v>0.0</v>
      </c>
      <c r="V9640" s="1">
        <v>0.0</v>
      </c>
      <c r="W9640" s="2">
        <v>1.70560068362558E9</v>
      </c>
      <c r="X9640" s="1">
        <v>0.0</v>
      </c>
      <c r="Y9640" s="3">
        <v>45309.540319733795</v>
      </c>
    </row>
    <row r="9641">
      <c r="A9641" s="1">
        <v>163.0</v>
      </c>
      <c r="B9641" s="1">
        <v>-187500.022351744</v>
      </c>
      <c r="C9641" s="1">
        <v>-184500.619411542</v>
      </c>
      <c r="D9641" s="1">
        <v>-184934.377364442</v>
      </c>
      <c r="E9641" s="1">
        <v>-185445.852332812</v>
      </c>
      <c r="F9641" s="1">
        <v>-184947.542541926</v>
      </c>
      <c r="G9641" s="1">
        <v>-184782.027874234</v>
      </c>
      <c r="H9641" s="1">
        <v>-184857.755584449</v>
      </c>
      <c r="I9641" s="1">
        <v>126842.439394288</v>
      </c>
      <c r="J9641" s="1">
        <v>0.052</v>
      </c>
      <c r="K9641" s="1">
        <v>0.014</v>
      </c>
      <c r="L9641" s="1">
        <v>0.98</v>
      </c>
      <c r="M9641" s="1">
        <v>192.0</v>
      </c>
      <c r="N9641" s="1">
        <v>0.0</v>
      </c>
      <c r="O9641" s="1">
        <v>0.0</v>
      </c>
      <c r="P9641" s="1">
        <v>0.0</v>
      </c>
      <c r="Q9641" s="1">
        <v>0.0</v>
      </c>
      <c r="R9641" s="1">
        <v>0.0</v>
      </c>
      <c r="S9641" s="1">
        <v>0.0</v>
      </c>
      <c r="T9641" s="1">
        <v>0.0</v>
      </c>
      <c r="U9641" s="1">
        <v>0.0</v>
      </c>
      <c r="V9641" s="1">
        <v>0.0</v>
      </c>
      <c r="W9641" s="2">
        <v>1.70560068362955E9</v>
      </c>
      <c r="X9641" s="1">
        <v>0.0</v>
      </c>
      <c r="Y9641" s="3">
        <v>45309.54031978009</v>
      </c>
    </row>
    <row r="9642">
      <c r="A9642" s="1">
        <v>164.0</v>
      </c>
      <c r="B9642" s="1">
        <v>-187500.022351744</v>
      </c>
      <c r="C9642" s="1">
        <v>-184498.65245803</v>
      </c>
      <c r="D9642" s="1">
        <v>-184955.142135041</v>
      </c>
      <c r="E9642" s="1">
        <v>-185462.750251621</v>
      </c>
      <c r="F9642" s="1">
        <v>-184963.613446189</v>
      </c>
      <c r="G9642" s="1">
        <v>-184794.366037174</v>
      </c>
      <c r="H9642" s="1">
        <v>-184879.839107971</v>
      </c>
      <c r="I9642" s="1">
        <v>126830.503562748</v>
      </c>
      <c r="J9642" s="1">
        <v>0.052</v>
      </c>
      <c r="K9642" s="1">
        <v>0.014</v>
      </c>
      <c r="L9642" s="1">
        <v>0.98</v>
      </c>
      <c r="M9642" s="1">
        <v>192.0</v>
      </c>
      <c r="N9642" s="1">
        <v>0.0</v>
      </c>
      <c r="O9642" s="1">
        <v>0.0</v>
      </c>
      <c r="P9642" s="1">
        <v>0.0</v>
      </c>
      <c r="Q9642" s="1">
        <v>0.0</v>
      </c>
      <c r="R9642" s="1">
        <v>0.0</v>
      </c>
      <c r="S9642" s="1">
        <v>0.0</v>
      </c>
      <c r="T9642" s="1">
        <v>0.0</v>
      </c>
      <c r="U9642" s="1">
        <v>0.0</v>
      </c>
      <c r="V9642" s="1">
        <v>0.0</v>
      </c>
      <c r="W9642" s="2">
        <v>1.70560068363356E9</v>
      </c>
      <c r="X9642" s="1">
        <v>0.0</v>
      </c>
      <c r="Y9642" s="3">
        <v>45309.54031982639</v>
      </c>
    </row>
    <row r="9643">
      <c r="A9643" s="1">
        <v>165.0</v>
      </c>
      <c r="B9643" s="1">
        <v>-187500.022351744</v>
      </c>
      <c r="C9643" s="1">
        <v>-184501.11114992</v>
      </c>
      <c r="D9643" s="1">
        <v>-184954.069251307</v>
      </c>
      <c r="E9643" s="1">
        <v>-185457.721109118</v>
      </c>
      <c r="F9643" s="1">
        <v>-184958.427841475</v>
      </c>
      <c r="G9643" s="1">
        <v>-184793.024932506</v>
      </c>
      <c r="H9643" s="1">
        <v>-184881.828413227</v>
      </c>
      <c r="I9643" s="1">
        <v>126808.308280504</v>
      </c>
      <c r="J9643" s="1">
        <v>0.052</v>
      </c>
      <c r="K9643" s="1">
        <v>0.014</v>
      </c>
      <c r="L9643" s="1">
        <v>0.98</v>
      </c>
      <c r="M9643" s="1">
        <v>192.0</v>
      </c>
      <c r="N9643" s="1">
        <v>0.0</v>
      </c>
      <c r="O9643" s="1">
        <v>0.0</v>
      </c>
      <c r="P9643" s="1">
        <v>0.0</v>
      </c>
      <c r="Q9643" s="1">
        <v>0.0</v>
      </c>
      <c r="R9643" s="1">
        <v>0.0</v>
      </c>
      <c r="S9643" s="1">
        <v>0.0</v>
      </c>
      <c r="T9643" s="1">
        <v>0.0</v>
      </c>
      <c r="U9643" s="1">
        <v>0.0</v>
      </c>
      <c r="V9643" s="1">
        <v>0.0</v>
      </c>
      <c r="W9643" s="2">
        <v>1.70560068363655E9</v>
      </c>
      <c r="X9643" s="1">
        <v>0.0</v>
      </c>
      <c r="Y9643" s="3">
        <v>45309.54031986111</v>
      </c>
    </row>
    <row r="9644">
      <c r="A9644" s="1">
        <v>166.0</v>
      </c>
      <c r="B9644" s="1">
        <v>-187500.022351744</v>
      </c>
      <c r="C9644" s="1">
        <v>-184517.740847795</v>
      </c>
      <c r="D9644" s="1">
        <v>-184919.781675312</v>
      </c>
      <c r="E9644" s="1">
        <v>-185422.047724967</v>
      </c>
      <c r="F9644" s="1">
        <v>-184921.72627708</v>
      </c>
      <c r="G9644" s="1">
        <v>-184793.807243562</v>
      </c>
      <c r="H9644" s="1">
        <v>-184852.704090202</v>
      </c>
      <c r="I9644" s="1">
        <v>126818.970062609</v>
      </c>
      <c r="J9644" s="1">
        <v>0.052</v>
      </c>
      <c r="K9644" s="1">
        <v>0.014</v>
      </c>
      <c r="L9644" s="1">
        <v>0.98</v>
      </c>
      <c r="M9644" s="1">
        <v>192.0</v>
      </c>
      <c r="N9644" s="1">
        <v>0.0</v>
      </c>
      <c r="O9644" s="1">
        <v>0.0</v>
      </c>
      <c r="P9644" s="1">
        <v>0.0</v>
      </c>
      <c r="Q9644" s="1">
        <v>0.0</v>
      </c>
      <c r="R9644" s="1">
        <v>0.0</v>
      </c>
      <c r="S9644" s="1">
        <v>0.0</v>
      </c>
      <c r="T9644" s="1">
        <v>0.0</v>
      </c>
      <c r="U9644" s="1">
        <v>0.0</v>
      </c>
      <c r="V9644" s="1">
        <v>0.0</v>
      </c>
      <c r="W9644" s="2">
        <v>1.70560068364057E9</v>
      </c>
      <c r="X9644" s="1">
        <v>0.0</v>
      </c>
      <c r="Y9644" s="3">
        <v>45309.540319907406</v>
      </c>
    </row>
    <row r="9645">
      <c r="A9645" s="1">
        <v>167.0</v>
      </c>
      <c r="B9645" s="1">
        <v>-187500.022351744</v>
      </c>
      <c r="C9645" s="1">
        <v>-184508.598984312</v>
      </c>
      <c r="D9645" s="1">
        <v>-184898.54751808</v>
      </c>
      <c r="E9645" s="1">
        <v>-185398.444282823</v>
      </c>
      <c r="F9645" s="1">
        <v>-184896.69232329</v>
      </c>
      <c r="G9645" s="1">
        <v>-184778.719816055</v>
      </c>
      <c r="H9645" s="1">
        <v>-184843.56222672</v>
      </c>
      <c r="I9645" s="1">
        <v>126825.116792335</v>
      </c>
      <c r="J9645" s="1">
        <v>0.052</v>
      </c>
      <c r="K9645" s="1">
        <v>0.014</v>
      </c>
      <c r="L9645" s="1">
        <v>0.98</v>
      </c>
      <c r="M9645" s="1">
        <v>192.0</v>
      </c>
      <c r="N9645" s="1">
        <v>0.0</v>
      </c>
      <c r="O9645" s="1">
        <v>0.0</v>
      </c>
      <c r="P9645" s="1">
        <v>0.0</v>
      </c>
      <c r="Q9645" s="1">
        <v>0.0</v>
      </c>
      <c r="R9645" s="1">
        <v>0.0</v>
      </c>
      <c r="S9645" s="1">
        <v>0.0</v>
      </c>
      <c r="T9645" s="1">
        <v>0.0</v>
      </c>
      <c r="U9645" s="1">
        <v>0.0</v>
      </c>
      <c r="V9645" s="1">
        <v>0.0</v>
      </c>
      <c r="W9645" s="2">
        <v>1.70560068364455E9</v>
      </c>
      <c r="X9645" s="1">
        <v>0.0</v>
      </c>
      <c r="Y9645" s="3">
        <v>45309.5403199537</v>
      </c>
    </row>
    <row r="9646">
      <c r="A9646" s="1">
        <v>168.0</v>
      </c>
      <c r="B9646" s="1">
        <v>-187500.022351744</v>
      </c>
      <c r="C9646" s="1">
        <v>-184502.295792376</v>
      </c>
      <c r="D9646" s="1">
        <v>-184885.382340596</v>
      </c>
      <c r="E9646" s="1">
        <v>-185382.507489026</v>
      </c>
      <c r="F9646" s="1">
        <v>-184905.72242805</v>
      </c>
      <c r="G9646" s="1">
        <v>-184789.627467349</v>
      </c>
      <c r="H9646" s="1">
        <v>-184847.183209321</v>
      </c>
      <c r="I9646" s="1">
        <v>126820.087649832</v>
      </c>
      <c r="J9646" s="1">
        <v>0.052</v>
      </c>
      <c r="K9646" s="1">
        <v>0.014</v>
      </c>
      <c r="L9646" s="1">
        <v>0.98</v>
      </c>
      <c r="M9646" s="1">
        <v>192.0</v>
      </c>
      <c r="N9646" s="1">
        <v>0.0</v>
      </c>
      <c r="O9646" s="1">
        <v>0.0</v>
      </c>
      <c r="P9646" s="1">
        <v>0.0</v>
      </c>
      <c r="Q9646" s="1">
        <v>0.0</v>
      </c>
      <c r="R9646" s="1">
        <v>0.0</v>
      </c>
      <c r="S9646" s="1">
        <v>0.0</v>
      </c>
      <c r="T9646" s="1">
        <v>0.0</v>
      </c>
      <c r="U9646" s="1">
        <v>0.0</v>
      </c>
      <c r="V9646" s="1">
        <v>0.0</v>
      </c>
      <c r="W9646" s="2">
        <v>1.70560068364856E9</v>
      </c>
      <c r="X9646" s="1">
        <v>0.0</v>
      </c>
      <c r="Y9646" s="3">
        <v>45309.54032</v>
      </c>
    </row>
    <row r="9647">
      <c r="A9647" s="1">
        <v>169.0</v>
      </c>
      <c r="B9647" s="1">
        <v>-187500.022351744</v>
      </c>
      <c r="C9647" s="1">
        <v>-184493.824481227</v>
      </c>
      <c r="D9647" s="1">
        <v>-184891.238497643</v>
      </c>
      <c r="E9647" s="1">
        <v>-185385.63673325</v>
      </c>
      <c r="F9647" s="1">
        <v>-184966.943856113</v>
      </c>
      <c r="G9647" s="1">
        <v>-184790.007447005</v>
      </c>
      <c r="H9647" s="1">
        <v>-184852.547627991</v>
      </c>
      <c r="I9647" s="1">
        <v>126824.915626635</v>
      </c>
      <c r="J9647" s="1">
        <v>0.052</v>
      </c>
      <c r="K9647" s="1">
        <v>0.014</v>
      </c>
      <c r="L9647" s="1">
        <v>0.98</v>
      </c>
      <c r="M9647" s="1">
        <v>192.0</v>
      </c>
      <c r="N9647" s="1">
        <v>0.0</v>
      </c>
      <c r="O9647" s="1">
        <v>0.0</v>
      </c>
      <c r="P9647" s="1">
        <v>0.0</v>
      </c>
      <c r="Q9647" s="1">
        <v>0.0</v>
      </c>
      <c r="R9647" s="1">
        <v>0.0</v>
      </c>
      <c r="S9647" s="1">
        <v>0.0</v>
      </c>
      <c r="T9647" s="1">
        <v>0.0</v>
      </c>
      <c r="U9647" s="1">
        <v>0.0</v>
      </c>
      <c r="V9647" s="1">
        <v>0.0</v>
      </c>
      <c r="W9647" s="2">
        <v>1.70560068365356E9</v>
      </c>
      <c r="X9647" s="1">
        <v>0.0</v>
      </c>
      <c r="Y9647" s="3">
        <v>45309.54032005787</v>
      </c>
    </row>
    <row r="9648">
      <c r="A9648" s="1">
        <v>170.0</v>
      </c>
      <c r="B9648" s="1">
        <v>-187500.022351744</v>
      </c>
      <c r="C9648" s="1">
        <v>-184515.036286716</v>
      </c>
      <c r="D9648" s="1">
        <v>-184868.886753188</v>
      </c>
      <c r="E9648" s="1">
        <v>-185361.139221327</v>
      </c>
      <c r="F9648" s="1">
        <v>-184948.213094259</v>
      </c>
      <c r="G9648" s="1">
        <v>-184796.601211619</v>
      </c>
      <c r="H9648" s="1">
        <v>-184857.196790837</v>
      </c>
      <c r="I9648" s="1">
        <v>126828.670719703</v>
      </c>
      <c r="J9648" s="1">
        <v>0.052</v>
      </c>
      <c r="K9648" s="1">
        <v>0.014</v>
      </c>
      <c r="L9648" s="1">
        <v>0.98</v>
      </c>
      <c r="M9648" s="1">
        <v>192.0</v>
      </c>
      <c r="N9648" s="1">
        <v>0.0</v>
      </c>
      <c r="O9648" s="1">
        <v>0.0</v>
      </c>
      <c r="P9648" s="1">
        <v>0.0</v>
      </c>
      <c r="Q9648" s="1">
        <v>0.0</v>
      </c>
      <c r="R9648" s="1">
        <v>0.0</v>
      </c>
      <c r="S9648" s="1">
        <v>0.0</v>
      </c>
      <c r="T9648" s="1">
        <v>0.0</v>
      </c>
      <c r="U9648" s="1">
        <v>0.0</v>
      </c>
      <c r="V9648" s="1">
        <v>0.0</v>
      </c>
      <c r="W9648" s="2">
        <v>1.70560068365757E9</v>
      </c>
      <c r="X9648" s="1">
        <v>0.0</v>
      </c>
      <c r="Y9648" s="3">
        <v>45309.54032010417</v>
      </c>
    </row>
    <row r="9649">
      <c r="A9649" s="1">
        <v>171.0</v>
      </c>
      <c r="B9649" s="1">
        <v>-187500.022351744</v>
      </c>
      <c r="C9649" s="1">
        <v>-184504.57567031</v>
      </c>
      <c r="D9649" s="1">
        <v>-184913.679649076</v>
      </c>
      <c r="E9649" s="1">
        <v>-185328.975061056</v>
      </c>
      <c r="F9649" s="1">
        <v>-184934.824399331</v>
      </c>
      <c r="G9649" s="1">
        <v>-184797.674095353</v>
      </c>
      <c r="H9649" s="1">
        <v>-184871.032520655</v>
      </c>
      <c r="I9649" s="1">
        <v>126859.069092162</v>
      </c>
      <c r="J9649" s="1">
        <v>0.054</v>
      </c>
      <c r="K9649" s="1">
        <v>0.016</v>
      </c>
      <c r="L9649" s="1">
        <v>0.98</v>
      </c>
      <c r="M9649" s="1">
        <v>192.0</v>
      </c>
      <c r="N9649" s="1">
        <v>1.0</v>
      </c>
      <c r="O9649" s="1">
        <v>176.0</v>
      </c>
      <c r="P9649" s="1">
        <v>0.0</v>
      </c>
      <c r="Q9649" s="1">
        <v>128.0</v>
      </c>
      <c r="R9649" s="1">
        <v>30.0</v>
      </c>
      <c r="S9649" s="1">
        <v>160.0</v>
      </c>
      <c r="T9649" s="1">
        <v>0.0</v>
      </c>
      <c r="U9649" s="1">
        <v>0.0</v>
      </c>
      <c r="V9649" s="1">
        <v>0.0</v>
      </c>
      <c r="W9649" s="2">
        <v>1.70560068366161E9</v>
      </c>
      <c r="X9649" s="1">
        <v>0.0</v>
      </c>
      <c r="Y9649" s="3">
        <v>45309.54032015046</v>
      </c>
    </row>
    <row r="9650">
      <c r="A9650" s="1">
        <v>172.0</v>
      </c>
      <c r="B9650" s="1">
        <v>-187500.022351744</v>
      </c>
      <c r="C9650" s="1">
        <v>-184500.06061793</v>
      </c>
      <c r="D9650" s="1">
        <v>-185003.198385619</v>
      </c>
      <c r="E9650" s="1">
        <v>-185326.449313932</v>
      </c>
      <c r="F9650" s="1">
        <v>-184952.303463495</v>
      </c>
      <c r="G9650" s="1">
        <v>-184778.317484655</v>
      </c>
      <c r="H9650" s="1">
        <v>-184857.554418749</v>
      </c>
      <c r="I9650" s="1">
        <v>126858.107967151</v>
      </c>
      <c r="J9650" s="1">
        <v>0.054</v>
      </c>
      <c r="K9650" s="1">
        <v>0.016</v>
      </c>
      <c r="L9650" s="1">
        <v>0.98</v>
      </c>
      <c r="M9650" s="1">
        <v>192.0</v>
      </c>
      <c r="N9650" s="1">
        <v>0.0</v>
      </c>
      <c r="O9650" s="1">
        <v>0.0</v>
      </c>
      <c r="P9650" s="1">
        <v>0.0</v>
      </c>
      <c r="Q9650" s="1">
        <v>0.0</v>
      </c>
      <c r="R9650" s="1">
        <v>0.0</v>
      </c>
      <c r="S9650" s="1">
        <v>0.0</v>
      </c>
      <c r="T9650" s="1">
        <v>0.0</v>
      </c>
      <c r="U9650" s="1">
        <v>0.0</v>
      </c>
      <c r="V9650" s="1">
        <v>0.0</v>
      </c>
      <c r="W9650" s="2">
        <v>1.7056006836646E9</v>
      </c>
      <c r="X9650" s="1">
        <v>0.0</v>
      </c>
      <c r="Y9650" s="3">
        <v>45309.54032018519</v>
      </c>
    </row>
    <row r="9651">
      <c r="A9651" s="1">
        <v>173.0</v>
      </c>
      <c r="B9651" s="1">
        <v>-187500.022351744</v>
      </c>
      <c r="C9651" s="1">
        <v>-184491.455196315</v>
      </c>
      <c r="D9651" s="1">
        <v>-185022.309127129</v>
      </c>
      <c r="E9651" s="1">
        <v>-185336.976985571</v>
      </c>
      <c r="F9651" s="1">
        <v>-184963.412280489</v>
      </c>
      <c r="G9651" s="1">
        <v>-184786.744092314</v>
      </c>
      <c r="H9651" s="1">
        <v>-184873.357102079</v>
      </c>
      <c r="I9651" s="1">
        <v>126846.261542589</v>
      </c>
      <c r="J9651" s="1">
        <v>0.054</v>
      </c>
      <c r="K9651" s="1">
        <v>0.016</v>
      </c>
      <c r="L9651" s="1">
        <v>0.98</v>
      </c>
      <c r="M9651" s="1">
        <v>192.0</v>
      </c>
      <c r="N9651" s="1">
        <v>0.0</v>
      </c>
      <c r="O9651" s="1">
        <v>0.0</v>
      </c>
      <c r="P9651" s="1">
        <v>0.0</v>
      </c>
      <c r="Q9651" s="1">
        <v>0.0</v>
      </c>
      <c r="R9651" s="1">
        <v>0.0</v>
      </c>
      <c r="S9651" s="1">
        <v>0.0</v>
      </c>
      <c r="T9651" s="1">
        <v>0.0</v>
      </c>
      <c r="U9651" s="1">
        <v>0.0</v>
      </c>
      <c r="V9651" s="1">
        <v>0.0</v>
      </c>
      <c r="W9651" s="2">
        <v>1.7056006836686E9</v>
      </c>
      <c r="X9651" s="1">
        <v>0.0</v>
      </c>
      <c r="Y9651" s="3">
        <v>45309.540320231485</v>
      </c>
    </row>
    <row r="9652">
      <c r="A9652" s="1">
        <v>174.0</v>
      </c>
      <c r="B9652" s="1">
        <v>-187500.022351744</v>
      </c>
      <c r="C9652" s="1">
        <v>-184513.516368093</v>
      </c>
      <c r="D9652" s="1">
        <v>-185006.931126943</v>
      </c>
      <c r="E9652" s="1">
        <v>-185318.916776051</v>
      </c>
      <c r="F9652" s="1">
        <v>-184945.016794802</v>
      </c>
      <c r="G9652" s="1">
        <v>-184788.532231871</v>
      </c>
      <c r="H9652" s="1">
        <v>-184862.337692062</v>
      </c>
      <c r="I9652" s="1">
        <v>126837.678472719</v>
      </c>
      <c r="J9652" s="1">
        <v>0.054</v>
      </c>
      <c r="K9652" s="1">
        <v>0.016</v>
      </c>
      <c r="L9652" s="1">
        <v>0.98</v>
      </c>
      <c r="M9652" s="1">
        <v>192.0</v>
      </c>
      <c r="N9652" s="1">
        <v>0.0</v>
      </c>
      <c r="O9652" s="1">
        <v>0.0</v>
      </c>
      <c r="P9652" s="1">
        <v>0.0</v>
      </c>
      <c r="Q9652" s="1">
        <v>0.0</v>
      </c>
      <c r="R9652" s="1">
        <v>0.0</v>
      </c>
      <c r="S9652" s="1">
        <v>0.0</v>
      </c>
      <c r="T9652" s="1">
        <v>0.0</v>
      </c>
      <c r="U9652" s="1">
        <v>0.0</v>
      </c>
      <c r="V9652" s="1">
        <v>0.0</v>
      </c>
      <c r="W9652" s="2">
        <v>1.7056006836726E9</v>
      </c>
      <c r="X9652" s="1">
        <v>0.0</v>
      </c>
      <c r="Y9652" s="3">
        <v>45309.540320277774</v>
      </c>
    </row>
    <row r="9653">
      <c r="A9653" s="1">
        <v>175.0</v>
      </c>
      <c r="B9653" s="1">
        <v>-187500.022351744</v>
      </c>
      <c r="C9653" s="1">
        <v>-184509.046019202</v>
      </c>
      <c r="D9653" s="1">
        <v>-184977.583286474</v>
      </c>
      <c r="E9653" s="1">
        <v>-185288.451348358</v>
      </c>
      <c r="F9653" s="1">
        <v>-184913.366724654</v>
      </c>
      <c r="G9653" s="1">
        <v>-184780.284438167</v>
      </c>
      <c r="H9653" s="1">
        <v>-184839.360098762</v>
      </c>
      <c r="I9653" s="1">
        <v>126855.69397875</v>
      </c>
      <c r="J9653" s="1">
        <v>0.054</v>
      </c>
      <c r="K9653" s="1">
        <v>0.016</v>
      </c>
      <c r="L9653" s="1">
        <v>0.98</v>
      </c>
      <c r="M9653" s="1">
        <v>192.0</v>
      </c>
      <c r="N9653" s="1">
        <v>0.0</v>
      </c>
      <c r="O9653" s="1">
        <v>0.0</v>
      </c>
      <c r="P9653" s="1">
        <v>0.0</v>
      </c>
      <c r="Q9653" s="1">
        <v>0.0</v>
      </c>
      <c r="R9653" s="1">
        <v>0.0</v>
      </c>
      <c r="S9653" s="1">
        <v>0.0</v>
      </c>
      <c r="T9653" s="1">
        <v>0.0</v>
      </c>
      <c r="U9653" s="1">
        <v>0.0</v>
      </c>
      <c r="V9653" s="1">
        <v>0.0</v>
      </c>
      <c r="W9653" s="2">
        <v>1.7056006836766E9</v>
      </c>
      <c r="X9653" s="1">
        <v>0.0</v>
      </c>
      <c r="Y9653" s="3">
        <v>45309.54032032407</v>
      </c>
    </row>
    <row r="9654">
      <c r="A9654" s="1">
        <v>176.0</v>
      </c>
      <c r="B9654" s="1">
        <v>-187500.022351744</v>
      </c>
      <c r="C9654" s="1">
        <v>-184507.414341856</v>
      </c>
      <c r="D9654" s="1">
        <v>-184958.606655431</v>
      </c>
      <c r="E9654" s="1">
        <v>-185267.105432403</v>
      </c>
      <c r="F9654" s="1">
        <v>-184897.474634346</v>
      </c>
      <c r="G9654" s="1">
        <v>-184785.760615558</v>
      </c>
      <c r="H9654" s="1">
        <v>-184843.428116253</v>
      </c>
      <c r="I9654" s="1">
        <v>126848.541420524</v>
      </c>
      <c r="J9654" s="1">
        <v>0.054</v>
      </c>
      <c r="K9654" s="1">
        <v>0.016</v>
      </c>
      <c r="L9654" s="1">
        <v>0.98</v>
      </c>
      <c r="M9654" s="1">
        <v>192.0</v>
      </c>
      <c r="N9654" s="1">
        <v>0.0</v>
      </c>
      <c r="O9654" s="1">
        <v>0.0</v>
      </c>
      <c r="P9654" s="1">
        <v>0.0</v>
      </c>
      <c r="Q9654" s="1">
        <v>0.0</v>
      </c>
      <c r="R9654" s="1">
        <v>0.0</v>
      </c>
      <c r="S9654" s="1">
        <v>0.0</v>
      </c>
      <c r="T9654" s="1">
        <v>0.0</v>
      </c>
      <c r="U9654" s="1">
        <v>0.0</v>
      </c>
      <c r="V9654" s="1">
        <v>0.0</v>
      </c>
      <c r="W9654" s="2">
        <v>1.70560068368159E9</v>
      </c>
      <c r="X9654" s="1">
        <v>0.0</v>
      </c>
      <c r="Y9654" s="3">
        <v>45309.540320381944</v>
      </c>
    </row>
    <row r="9655">
      <c r="A9655" s="1">
        <v>177.0</v>
      </c>
      <c r="B9655" s="1">
        <v>-187500.022351744</v>
      </c>
      <c r="C9655" s="1">
        <v>-184490.985809682</v>
      </c>
      <c r="D9655" s="1">
        <v>-184964.418108989</v>
      </c>
      <c r="E9655" s="1">
        <v>-185269.742938249</v>
      </c>
      <c r="F9655" s="1">
        <v>-184942.379288957</v>
      </c>
      <c r="G9655" s="1">
        <v>-184783.637199835</v>
      </c>
      <c r="H9655" s="1">
        <v>-184852.324110546</v>
      </c>
      <c r="I9655" s="1">
        <v>126845.859211189</v>
      </c>
      <c r="J9655" s="1">
        <v>0.054</v>
      </c>
      <c r="K9655" s="1">
        <v>0.016</v>
      </c>
      <c r="L9655" s="1">
        <v>0.98</v>
      </c>
      <c r="M9655" s="1">
        <v>192.0</v>
      </c>
      <c r="N9655" s="1">
        <v>0.0</v>
      </c>
      <c r="O9655" s="1">
        <v>0.0</v>
      </c>
      <c r="P9655" s="1">
        <v>0.0</v>
      </c>
      <c r="Q9655" s="1">
        <v>0.0</v>
      </c>
      <c r="R9655" s="1">
        <v>0.0</v>
      </c>
      <c r="S9655" s="1">
        <v>0.0</v>
      </c>
      <c r="T9655" s="1">
        <v>0.0</v>
      </c>
      <c r="U9655" s="1">
        <v>0.0</v>
      </c>
      <c r="V9655" s="1">
        <v>0.0</v>
      </c>
      <c r="W9655" s="2">
        <v>1.70560068368563E9</v>
      </c>
      <c r="X9655" s="1">
        <v>0.0</v>
      </c>
      <c r="Y9655" s="3">
        <v>45309.54032042824</v>
      </c>
    </row>
    <row r="9656">
      <c r="A9656" s="1">
        <v>178.0</v>
      </c>
      <c r="B9656" s="1">
        <v>-187500.022351744</v>
      </c>
      <c r="C9656" s="1">
        <v>-184509.828330257</v>
      </c>
      <c r="D9656" s="1">
        <v>-184965.982731101</v>
      </c>
      <c r="E9656" s="1">
        <v>-185268.602999282</v>
      </c>
      <c r="F9656" s="1">
        <v>-184954.449230962</v>
      </c>
      <c r="G9656" s="1">
        <v>-184787.839327793</v>
      </c>
      <c r="H9656" s="1">
        <v>-184856.280369315</v>
      </c>
      <c r="I9656" s="1">
        <v>126845.099251878</v>
      </c>
      <c r="J9656" s="1">
        <v>0.054</v>
      </c>
      <c r="K9656" s="1">
        <v>0.016</v>
      </c>
      <c r="L9656" s="1">
        <v>0.98</v>
      </c>
      <c r="M9656" s="1">
        <v>192.0</v>
      </c>
      <c r="N9656" s="1">
        <v>0.0</v>
      </c>
      <c r="O9656" s="1">
        <v>0.0</v>
      </c>
      <c r="P9656" s="1">
        <v>0.0</v>
      </c>
      <c r="Q9656" s="1">
        <v>0.0</v>
      </c>
      <c r="R9656" s="1">
        <v>0.0</v>
      </c>
      <c r="S9656" s="1">
        <v>0.0</v>
      </c>
      <c r="T9656" s="1">
        <v>0.0</v>
      </c>
      <c r="U9656" s="1">
        <v>0.0</v>
      </c>
      <c r="V9656" s="1">
        <v>0.0</v>
      </c>
      <c r="W9656" s="2">
        <v>1.70560068368863E9</v>
      </c>
      <c r="X9656" s="1">
        <v>0.0</v>
      </c>
      <c r="Y9656" s="3">
        <v>45309.54032046296</v>
      </c>
    </row>
    <row r="9657">
      <c r="A9657" s="1">
        <v>179.0</v>
      </c>
      <c r="B9657" s="1">
        <v>-187500.022351744</v>
      </c>
      <c r="C9657" s="1">
        <v>-184515.639783816</v>
      </c>
      <c r="D9657" s="1">
        <v>-184927.917710294</v>
      </c>
      <c r="E9657" s="1">
        <v>-185228.995708107</v>
      </c>
      <c r="F9657" s="1">
        <v>-184913.165558953</v>
      </c>
      <c r="G9657" s="1">
        <v>-184791.527365628</v>
      </c>
      <c r="H9657" s="1">
        <v>-184852.033537868</v>
      </c>
      <c r="I9657" s="1">
        <v>126849.077862391</v>
      </c>
      <c r="J9657" s="1">
        <v>0.054</v>
      </c>
      <c r="K9657" s="1">
        <v>0.016</v>
      </c>
      <c r="L9657" s="1">
        <v>0.98</v>
      </c>
      <c r="M9657" s="1">
        <v>192.0</v>
      </c>
      <c r="N9657" s="1">
        <v>0.0</v>
      </c>
      <c r="O9657" s="1">
        <v>0.0</v>
      </c>
      <c r="P9657" s="1">
        <v>0.0</v>
      </c>
      <c r="Q9657" s="1">
        <v>0.0</v>
      </c>
      <c r="R9657" s="1">
        <v>0.0</v>
      </c>
      <c r="S9657" s="1">
        <v>0.0</v>
      </c>
      <c r="T9657" s="1">
        <v>0.0</v>
      </c>
      <c r="U9657" s="1">
        <v>0.0</v>
      </c>
      <c r="V9657" s="1">
        <v>0.0</v>
      </c>
      <c r="W9657" s="2">
        <v>1.70560068369264E9</v>
      </c>
      <c r="X9657" s="1">
        <v>0.0</v>
      </c>
      <c r="Y9657" s="3">
        <v>45309.54032050926</v>
      </c>
    </row>
    <row r="9658">
      <c r="A9658" s="1">
        <v>180.0</v>
      </c>
      <c r="B9658" s="1">
        <v>-187500.022351744</v>
      </c>
      <c r="C9658" s="1">
        <v>-184492.461024816</v>
      </c>
      <c r="D9658" s="1">
        <v>-184914.618422343</v>
      </c>
      <c r="E9658" s="1">
        <v>-185212.991859077</v>
      </c>
      <c r="F9658" s="1">
        <v>-184896.334695379</v>
      </c>
      <c r="G9658" s="1">
        <v>-184768.817993261</v>
      </c>
      <c r="H9658" s="1">
        <v>-184843.495171486</v>
      </c>
      <c r="I9658" s="1">
        <v>126853.995246171</v>
      </c>
      <c r="J9658" s="1">
        <v>0.054</v>
      </c>
      <c r="K9658" s="1">
        <v>0.016</v>
      </c>
      <c r="L9658" s="1">
        <v>0.98</v>
      </c>
      <c r="M9658" s="1">
        <v>192.0</v>
      </c>
      <c r="N9658" s="1">
        <v>0.0</v>
      </c>
      <c r="O9658" s="1">
        <v>0.0</v>
      </c>
      <c r="P9658" s="1">
        <v>0.0</v>
      </c>
      <c r="Q9658" s="1">
        <v>0.0</v>
      </c>
      <c r="R9658" s="1">
        <v>0.0</v>
      </c>
      <c r="S9658" s="1">
        <v>0.0</v>
      </c>
      <c r="T9658" s="1">
        <v>0.0</v>
      </c>
      <c r="U9658" s="1">
        <v>0.0</v>
      </c>
      <c r="V9658" s="1">
        <v>0.0</v>
      </c>
      <c r="W9658" s="2">
        <v>1.70560068369663E9</v>
      </c>
      <c r="X9658" s="1">
        <v>0.0</v>
      </c>
      <c r="Y9658" s="3">
        <v>45309.540320555556</v>
      </c>
    </row>
    <row r="9659">
      <c r="A9659" s="1">
        <v>181.0</v>
      </c>
      <c r="B9659" s="1">
        <v>-187500.022351744</v>
      </c>
      <c r="C9659" s="1">
        <v>-184494.450330072</v>
      </c>
      <c r="D9659" s="1">
        <v>-184923.626175359</v>
      </c>
      <c r="E9659" s="1">
        <v>-185219.83149288</v>
      </c>
      <c r="F9659" s="1">
        <v>-184901.877928004</v>
      </c>
      <c r="G9659" s="1">
        <v>-184773.511859597</v>
      </c>
      <c r="H9659" s="1">
        <v>-184851.094764601</v>
      </c>
      <c r="I9659" s="1">
        <v>126837.387900041</v>
      </c>
      <c r="J9659" s="1">
        <v>0.054</v>
      </c>
      <c r="K9659" s="1">
        <v>0.014</v>
      </c>
      <c r="L9659" s="1">
        <v>0.982</v>
      </c>
      <c r="M9659" s="1">
        <v>192.0</v>
      </c>
      <c r="N9659" s="1">
        <v>1.0</v>
      </c>
      <c r="O9659" s="1">
        <v>176.0</v>
      </c>
      <c r="P9659" s="1">
        <v>0.0</v>
      </c>
      <c r="Q9659" s="1">
        <v>112.0</v>
      </c>
      <c r="R9659" s="1">
        <v>30.0</v>
      </c>
      <c r="S9659" s="1">
        <v>176.0</v>
      </c>
      <c r="T9659" s="1">
        <v>0.0</v>
      </c>
      <c r="U9659" s="1">
        <v>0.0</v>
      </c>
      <c r="V9659" s="1">
        <v>0.0</v>
      </c>
      <c r="W9659" s="2">
        <v>1.70560068370063E9</v>
      </c>
      <c r="X9659" s="1">
        <v>0.0</v>
      </c>
      <c r="Y9659" s="3">
        <v>45309.54032060185</v>
      </c>
    </row>
    <row r="9660">
      <c r="A9660" s="1">
        <v>182.0</v>
      </c>
      <c r="B9660" s="1">
        <v>-187500.022351744</v>
      </c>
      <c r="C9660" s="1">
        <v>-184509.694219791</v>
      </c>
      <c r="D9660" s="1">
        <v>-184904.157805938</v>
      </c>
      <c r="E9660" s="1">
        <v>-185198.083245525</v>
      </c>
      <c r="F9660" s="1">
        <v>-184903.621364071</v>
      </c>
      <c r="G9660" s="1">
        <v>-184799.082255254</v>
      </c>
      <c r="H9660" s="1">
        <v>-184866.271599086</v>
      </c>
      <c r="I9660" s="1">
        <v>126811.437524728</v>
      </c>
      <c r="J9660" s="1">
        <v>0.054</v>
      </c>
      <c r="K9660" s="1">
        <v>0.014</v>
      </c>
      <c r="L9660" s="1">
        <v>0.982</v>
      </c>
      <c r="M9660" s="1">
        <v>192.0</v>
      </c>
      <c r="N9660" s="1">
        <v>0.0</v>
      </c>
      <c r="O9660" s="1">
        <v>0.0</v>
      </c>
      <c r="P9660" s="1">
        <v>0.0</v>
      </c>
      <c r="Q9660" s="1">
        <v>0.0</v>
      </c>
      <c r="R9660" s="1">
        <v>0.0</v>
      </c>
      <c r="S9660" s="1">
        <v>0.0</v>
      </c>
      <c r="T9660" s="1">
        <v>0.0</v>
      </c>
      <c r="U9660" s="1">
        <v>0.0</v>
      </c>
      <c r="V9660" s="1">
        <v>0.0</v>
      </c>
      <c r="W9660" s="2">
        <v>1.70560068370464E9</v>
      </c>
      <c r="X9660" s="1">
        <v>0.0</v>
      </c>
      <c r="Y9660" s="3">
        <v>45309.54032064815</v>
      </c>
    </row>
    <row r="9661">
      <c r="A9661" s="1">
        <v>183.0</v>
      </c>
      <c r="B9661" s="1">
        <v>-187500.022351744</v>
      </c>
      <c r="C9661" s="1">
        <v>-184508.375466868</v>
      </c>
      <c r="D9661" s="1">
        <v>-184874.832317213</v>
      </c>
      <c r="E9661" s="1">
        <v>-185167.349596899</v>
      </c>
      <c r="F9661" s="1">
        <v>-184934.891454564</v>
      </c>
      <c r="G9661" s="1">
        <v>-184795.707141841</v>
      </c>
      <c r="H9661" s="1">
        <v>-184851.586502979</v>
      </c>
      <c r="I9661" s="1">
        <v>126830.637673215</v>
      </c>
      <c r="J9661" s="1">
        <v>0.054</v>
      </c>
      <c r="K9661" s="1">
        <v>0.014</v>
      </c>
      <c r="L9661" s="1">
        <v>0.982</v>
      </c>
      <c r="M9661" s="1">
        <v>192.0</v>
      </c>
      <c r="N9661" s="1">
        <v>0.0</v>
      </c>
      <c r="O9661" s="1">
        <v>0.0</v>
      </c>
      <c r="P9661" s="1">
        <v>0.0</v>
      </c>
      <c r="Q9661" s="1">
        <v>0.0</v>
      </c>
      <c r="R9661" s="1">
        <v>0.0</v>
      </c>
      <c r="S9661" s="1">
        <v>0.0</v>
      </c>
      <c r="T9661" s="1">
        <v>0.0</v>
      </c>
      <c r="U9661" s="1">
        <v>0.0</v>
      </c>
      <c r="V9661" s="1">
        <v>0.0</v>
      </c>
      <c r="W9661" s="2">
        <v>1.70560068370964E9</v>
      </c>
      <c r="X9661" s="1">
        <v>0.0</v>
      </c>
      <c r="Y9661" s="3">
        <v>45309.540320706015</v>
      </c>
    </row>
    <row r="9662">
      <c r="A9662" s="1">
        <v>184.0</v>
      </c>
      <c r="B9662" s="1">
        <v>-187500.022351744</v>
      </c>
      <c r="C9662" s="1">
        <v>-184501.848757487</v>
      </c>
      <c r="D9662" s="1">
        <v>-184855.922741403</v>
      </c>
      <c r="E9662" s="1">
        <v>-185147.501247823</v>
      </c>
      <c r="F9662" s="1">
        <v>-184923.447361403</v>
      </c>
      <c r="G9662" s="1">
        <v>-184774.83061252</v>
      </c>
      <c r="H9662" s="1">
        <v>-184838.667194684</v>
      </c>
      <c r="I9662" s="1">
        <v>126833.096365105</v>
      </c>
      <c r="J9662" s="1">
        <v>0.054</v>
      </c>
      <c r="K9662" s="1">
        <v>0.014</v>
      </c>
      <c r="L9662" s="1">
        <v>0.982</v>
      </c>
      <c r="M9662" s="1">
        <v>192.0</v>
      </c>
      <c r="N9662" s="1">
        <v>0.0</v>
      </c>
      <c r="O9662" s="1">
        <v>0.0</v>
      </c>
      <c r="P9662" s="1">
        <v>0.0</v>
      </c>
      <c r="Q9662" s="1">
        <v>0.0</v>
      </c>
      <c r="R9662" s="1">
        <v>0.0</v>
      </c>
      <c r="S9662" s="1">
        <v>0.0</v>
      </c>
      <c r="T9662" s="1">
        <v>0.0</v>
      </c>
      <c r="U9662" s="1">
        <v>0.0</v>
      </c>
      <c r="V9662" s="1">
        <v>0.0</v>
      </c>
      <c r="W9662" s="2">
        <v>1.70560068371362E9</v>
      </c>
      <c r="X9662" s="1">
        <v>0.0</v>
      </c>
      <c r="Y9662" s="3">
        <v>45309.54032075231</v>
      </c>
    </row>
    <row r="9663">
      <c r="A9663" s="1">
        <v>185.0</v>
      </c>
      <c r="B9663" s="1">
        <v>-187500.022351744</v>
      </c>
      <c r="C9663" s="1">
        <v>-184502.072274931</v>
      </c>
      <c r="D9663" s="1">
        <v>-184884.80119524</v>
      </c>
      <c r="E9663" s="1">
        <v>-185139.00758493</v>
      </c>
      <c r="F9663" s="1">
        <v>-184913.165558953</v>
      </c>
      <c r="G9663" s="1">
        <v>-184782.340798657</v>
      </c>
      <c r="H9663" s="1">
        <v>-184853.776973936</v>
      </c>
      <c r="I9663" s="1">
        <v>126820.266463788</v>
      </c>
      <c r="J9663" s="1">
        <v>0.054</v>
      </c>
      <c r="K9663" s="1">
        <v>0.014</v>
      </c>
      <c r="L9663" s="1">
        <v>0.982</v>
      </c>
      <c r="M9663" s="1">
        <v>192.0</v>
      </c>
      <c r="N9663" s="1">
        <v>0.0</v>
      </c>
      <c r="O9663" s="1">
        <v>0.0</v>
      </c>
      <c r="P9663" s="1">
        <v>0.0</v>
      </c>
      <c r="Q9663" s="1">
        <v>0.0</v>
      </c>
      <c r="R9663" s="1">
        <v>0.0</v>
      </c>
      <c r="S9663" s="1">
        <v>0.0</v>
      </c>
      <c r="T9663" s="1">
        <v>0.0</v>
      </c>
      <c r="U9663" s="1">
        <v>0.0</v>
      </c>
      <c r="V9663" s="1">
        <v>0.0</v>
      </c>
      <c r="W9663" s="2">
        <v>1.70560068371663E9</v>
      </c>
      <c r="X9663" s="1">
        <v>0.0</v>
      </c>
      <c r="Y9663" s="3">
        <v>45309.54032078704</v>
      </c>
    </row>
    <row r="9664">
      <c r="A9664" s="1">
        <v>186.0</v>
      </c>
      <c r="B9664" s="1">
        <v>-187500.022351744</v>
      </c>
      <c r="C9664" s="1">
        <v>-184497.713684763</v>
      </c>
      <c r="D9664" s="1">
        <v>-185006.26057461</v>
      </c>
      <c r="E9664" s="1">
        <v>-185137.465314562</v>
      </c>
      <c r="F9664" s="1">
        <v>-184909.432817629</v>
      </c>
      <c r="G9664" s="1">
        <v>-184775.210592175</v>
      </c>
      <c r="H9664" s="1">
        <v>-184854.715747203</v>
      </c>
      <c r="I9664" s="1">
        <v>126820.020594599</v>
      </c>
      <c r="J9664" s="1">
        <v>0.054</v>
      </c>
      <c r="K9664" s="1">
        <v>0.014</v>
      </c>
      <c r="L9664" s="1">
        <v>0.982</v>
      </c>
      <c r="M9664" s="1">
        <v>192.0</v>
      </c>
      <c r="N9664" s="1">
        <v>0.0</v>
      </c>
      <c r="O9664" s="1">
        <v>0.0</v>
      </c>
      <c r="P9664" s="1">
        <v>0.0</v>
      </c>
      <c r="Q9664" s="1">
        <v>0.0</v>
      </c>
      <c r="R9664" s="1">
        <v>0.0</v>
      </c>
      <c r="S9664" s="1">
        <v>0.0</v>
      </c>
      <c r="T9664" s="1">
        <v>0.0</v>
      </c>
      <c r="U9664" s="1">
        <v>0.0</v>
      </c>
      <c r="V9664" s="1">
        <v>0.0</v>
      </c>
      <c r="W9664" s="2">
        <v>1.70560068372063E9</v>
      </c>
      <c r="X9664" s="1">
        <v>0.0</v>
      </c>
      <c r="Y9664" s="3">
        <v>45309.54032083333</v>
      </c>
    </row>
    <row r="9665">
      <c r="A9665" s="1">
        <v>187.0</v>
      </c>
      <c r="B9665" s="1">
        <v>-187500.022351744</v>
      </c>
      <c r="C9665" s="1">
        <v>-184511.012972714</v>
      </c>
      <c r="D9665" s="1">
        <v>-185010.507406056</v>
      </c>
      <c r="E9665" s="1">
        <v>-185116.789950941</v>
      </c>
      <c r="F9665" s="1">
        <v>-184908.292878662</v>
      </c>
      <c r="G9665" s="1">
        <v>-184795.997714519</v>
      </c>
      <c r="H9665" s="1">
        <v>-184848.8819419</v>
      </c>
      <c r="I9665" s="1">
        <v>126837.499658763</v>
      </c>
      <c r="J9665" s="1">
        <v>0.054</v>
      </c>
      <c r="K9665" s="1">
        <v>0.014</v>
      </c>
      <c r="L9665" s="1">
        <v>0.982</v>
      </c>
      <c r="M9665" s="1">
        <v>192.0</v>
      </c>
      <c r="N9665" s="1">
        <v>0.0</v>
      </c>
      <c r="O9665" s="1">
        <v>0.0</v>
      </c>
      <c r="P9665" s="1">
        <v>0.0</v>
      </c>
      <c r="Q9665" s="1">
        <v>0.0</v>
      </c>
      <c r="R9665" s="1">
        <v>0.0</v>
      </c>
      <c r="S9665" s="1">
        <v>0.0</v>
      </c>
      <c r="T9665" s="1">
        <v>0.0</v>
      </c>
      <c r="U9665" s="1">
        <v>0.0</v>
      </c>
      <c r="V9665" s="1">
        <v>0.0</v>
      </c>
      <c r="W9665" s="2">
        <v>1.70560068372469E9</v>
      </c>
      <c r="X9665" s="1">
        <v>0.0</v>
      </c>
      <c r="Y9665" s="3">
        <v>45309.54032087963</v>
      </c>
    </row>
    <row r="9666">
      <c r="A9666" s="1">
        <v>188.0</v>
      </c>
      <c r="B9666" s="1">
        <v>-187500.022351744</v>
      </c>
      <c r="C9666" s="1">
        <v>-184502.072274931</v>
      </c>
      <c r="D9666" s="1">
        <v>-184990.234373835</v>
      </c>
      <c r="E9666" s="1">
        <v>-185093.991171597</v>
      </c>
      <c r="F9666" s="1">
        <v>-184938.73595461</v>
      </c>
      <c r="G9666" s="1">
        <v>-184797.696447097</v>
      </c>
      <c r="H9666" s="1">
        <v>-184854.335767547</v>
      </c>
      <c r="I9666" s="1">
        <v>126841.522972765</v>
      </c>
      <c r="J9666" s="1">
        <v>0.054</v>
      </c>
      <c r="K9666" s="1">
        <v>0.014</v>
      </c>
      <c r="L9666" s="1">
        <v>0.982</v>
      </c>
      <c r="M9666" s="1">
        <v>192.0</v>
      </c>
      <c r="N9666" s="1">
        <v>0.0</v>
      </c>
      <c r="O9666" s="1">
        <v>0.0</v>
      </c>
      <c r="P9666" s="1">
        <v>0.0</v>
      </c>
      <c r="Q9666" s="1">
        <v>0.0</v>
      </c>
      <c r="R9666" s="1">
        <v>0.0</v>
      </c>
      <c r="S9666" s="1">
        <v>0.0</v>
      </c>
      <c r="T9666" s="1">
        <v>0.0</v>
      </c>
      <c r="U9666" s="1">
        <v>0.0</v>
      </c>
      <c r="V9666" s="1">
        <v>0.0</v>
      </c>
      <c r="W9666" s="2">
        <v>1.70560068372868E9</v>
      </c>
      <c r="X9666" s="1">
        <v>0.0</v>
      </c>
      <c r="Y9666" s="3">
        <v>45309.540320925924</v>
      </c>
    </row>
    <row r="9667">
      <c r="A9667" s="1">
        <v>189.0</v>
      </c>
      <c r="B9667" s="1">
        <v>-187500.022351744</v>
      </c>
      <c r="C9667" s="1">
        <v>-184495.545565551</v>
      </c>
      <c r="D9667" s="1">
        <v>-184986.434577278</v>
      </c>
      <c r="E9667" s="1">
        <v>-185086.972723838</v>
      </c>
      <c r="F9667" s="1">
        <v>-184938.892416822</v>
      </c>
      <c r="G9667" s="1">
        <v>-184784.844194036</v>
      </c>
      <c r="H9667" s="1">
        <v>-184853.329939047</v>
      </c>
      <c r="I9667" s="1">
        <v>126835.890333162</v>
      </c>
      <c r="J9667" s="1">
        <v>0.054</v>
      </c>
      <c r="K9667" s="1">
        <v>0.014</v>
      </c>
      <c r="L9667" s="1">
        <v>0.982</v>
      </c>
      <c r="M9667" s="1">
        <v>192.0</v>
      </c>
      <c r="N9667" s="1">
        <v>0.0</v>
      </c>
      <c r="O9667" s="1">
        <v>0.0</v>
      </c>
      <c r="P9667" s="1">
        <v>0.0</v>
      </c>
      <c r="Q9667" s="1">
        <v>0.0</v>
      </c>
      <c r="R9667" s="1">
        <v>0.0</v>
      </c>
      <c r="S9667" s="1">
        <v>0.0</v>
      </c>
      <c r="T9667" s="1">
        <v>0.0</v>
      </c>
      <c r="U9667" s="1">
        <v>0.0</v>
      </c>
      <c r="V9667" s="1">
        <v>0.0</v>
      </c>
      <c r="W9667" s="2">
        <v>1.70560068373268E9</v>
      </c>
      <c r="X9667" s="1">
        <v>0.0</v>
      </c>
      <c r="Y9667" s="3">
        <v>45309.54032097222</v>
      </c>
    </row>
    <row r="9668">
      <c r="A9668" s="1">
        <v>190.0</v>
      </c>
      <c r="B9668" s="1">
        <v>-187500.022351744</v>
      </c>
      <c r="C9668" s="1">
        <v>-184497.624277785</v>
      </c>
      <c r="D9668" s="1">
        <v>-184996.246993094</v>
      </c>
      <c r="E9668" s="1">
        <v>-185093.499433219</v>
      </c>
      <c r="F9668" s="1">
        <v>-184944.860332591</v>
      </c>
      <c r="G9668" s="1">
        <v>-184786.274705681</v>
      </c>
      <c r="H9668" s="1">
        <v>-184862.851782185</v>
      </c>
      <c r="I9668" s="1">
        <v>126823.663928945</v>
      </c>
      <c r="J9668" s="1">
        <v>0.054</v>
      </c>
      <c r="K9668" s="1">
        <v>0.014</v>
      </c>
      <c r="L9668" s="1">
        <v>0.982</v>
      </c>
      <c r="M9668" s="1">
        <v>192.0</v>
      </c>
      <c r="N9668" s="1">
        <v>0.0</v>
      </c>
      <c r="O9668" s="1">
        <v>0.0</v>
      </c>
      <c r="P9668" s="1">
        <v>0.0</v>
      </c>
      <c r="Q9668" s="1">
        <v>0.0</v>
      </c>
      <c r="R9668" s="1">
        <v>0.0</v>
      </c>
      <c r="S9668" s="1">
        <v>0.0</v>
      </c>
      <c r="T9668" s="1">
        <v>0.0</v>
      </c>
      <c r="U9668" s="1">
        <v>0.0</v>
      </c>
      <c r="V9668" s="1">
        <v>0.0</v>
      </c>
      <c r="W9668" s="2">
        <v>1.70560068373668E9</v>
      </c>
      <c r="X9668" s="1">
        <v>0.0</v>
      </c>
      <c r="Y9668" s="3">
        <v>45309.54032101852</v>
      </c>
    </row>
    <row r="9669">
      <c r="A9669" s="1">
        <v>191.0</v>
      </c>
      <c r="B9669" s="1">
        <v>-187500.022351744</v>
      </c>
      <c r="C9669" s="1">
        <v>-184518.701972806</v>
      </c>
      <c r="D9669" s="1">
        <v>-184953.845733862</v>
      </c>
      <c r="E9669" s="1">
        <v>-185050.941711776</v>
      </c>
      <c r="F9669" s="1">
        <v>-184906.571794339</v>
      </c>
      <c r="G9669" s="1">
        <v>-184803.7314181</v>
      </c>
      <c r="H9669" s="1">
        <v>-184854.738098947</v>
      </c>
      <c r="I9669" s="1">
        <v>126818.411268998</v>
      </c>
      <c r="J9669" s="1">
        <v>0.058</v>
      </c>
      <c r="K9669" s="1">
        <v>0.016</v>
      </c>
      <c r="L9669" s="1">
        <v>0.978</v>
      </c>
      <c r="M9669" s="1">
        <v>192.0</v>
      </c>
      <c r="N9669" s="1">
        <v>1.0</v>
      </c>
      <c r="O9669" s="1">
        <v>208.0</v>
      </c>
      <c r="P9669" s="1">
        <v>0.0</v>
      </c>
      <c r="Q9669" s="1">
        <v>128.0</v>
      </c>
      <c r="R9669" s="1">
        <v>30.0</v>
      </c>
      <c r="S9669" s="1">
        <v>144.0</v>
      </c>
      <c r="T9669" s="1">
        <v>0.0</v>
      </c>
      <c r="U9669" s="1">
        <v>0.0</v>
      </c>
      <c r="V9669" s="1">
        <v>0.0</v>
      </c>
      <c r="W9669" s="2">
        <v>1.70560068374168E9</v>
      </c>
      <c r="X9669" s="1">
        <v>0.0</v>
      </c>
      <c r="Y9669" s="3">
        <v>45309.54032107639</v>
      </c>
    </row>
    <row r="9670">
      <c r="A9670" s="1">
        <v>192.0</v>
      </c>
      <c r="B9670" s="1">
        <v>-187500.022351744</v>
      </c>
      <c r="C9670" s="1">
        <v>-184503.77100751</v>
      </c>
      <c r="D9670" s="1">
        <v>-184912.763227553</v>
      </c>
      <c r="E9670" s="1">
        <v>-185008.540452544</v>
      </c>
      <c r="F9670" s="1">
        <v>-184913.433779887</v>
      </c>
      <c r="G9670" s="1">
        <v>-184785.693560325</v>
      </c>
      <c r="H9670" s="1">
        <v>-184834.241549282</v>
      </c>
      <c r="I9670" s="1">
        <v>126839.533667508</v>
      </c>
      <c r="J9670" s="1">
        <v>0.058</v>
      </c>
      <c r="K9670" s="1">
        <v>0.016</v>
      </c>
      <c r="L9670" s="1">
        <v>0.978</v>
      </c>
      <c r="M9670" s="1">
        <v>192.0</v>
      </c>
      <c r="N9670" s="1">
        <v>0.0</v>
      </c>
      <c r="O9670" s="1">
        <v>0.0</v>
      </c>
      <c r="P9670" s="1">
        <v>0.0</v>
      </c>
      <c r="Q9670" s="1">
        <v>0.0</v>
      </c>
      <c r="R9670" s="1">
        <v>0.0</v>
      </c>
      <c r="S9670" s="1">
        <v>0.0</v>
      </c>
      <c r="T9670" s="1">
        <v>0.0</v>
      </c>
      <c r="U9670" s="1">
        <v>0.0</v>
      </c>
      <c r="V9670" s="1">
        <v>0.0</v>
      </c>
      <c r="W9670" s="2">
        <v>1.70560068374468E9</v>
      </c>
      <c r="X9670" s="1">
        <v>0.0</v>
      </c>
      <c r="Y9670" s="3">
        <v>45309.54032111111</v>
      </c>
    </row>
    <row r="9671">
      <c r="A9671" s="1">
        <v>193.0</v>
      </c>
      <c r="B9671" s="1">
        <v>-187500.022351744</v>
      </c>
      <c r="C9671" s="1">
        <v>-184491.097568404</v>
      </c>
      <c r="D9671" s="1">
        <v>-184902.548480337</v>
      </c>
      <c r="E9671" s="1">
        <v>-184996.314048327</v>
      </c>
      <c r="F9671" s="1">
        <v>-184920.742800324</v>
      </c>
      <c r="G9671" s="1">
        <v>-184769.108565939</v>
      </c>
      <c r="H9671" s="1">
        <v>-184828.385392234</v>
      </c>
      <c r="I9671" s="1">
        <v>126843.467574532</v>
      </c>
      <c r="J9671" s="1">
        <v>0.058</v>
      </c>
      <c r="K9671" s="1">
        <v>0.016</v>
      </c>
      <c r="L9671" s="1">
        <v>0.978</v>
      </c>
      <c r="M9671" s="1">
        <v>192.0</v>
      </c>
      <c r="N9671" s="1">
        <v>0.0</v>
      </c>
      <c r="O9671" s="1">
        <v>0.0</v>
      </c>
      <c r="P9671" s="1">
        <v>0.0</v>
      </c>
      <c r="Q9671" s="1">
        <v>0.0</v>
      </c>
      <c r="R9671" s="1">
        <v>0.0</v>
      </c>
      <c r="S9671" s="1">
        <v>0.0</v>
      </c>
      <c r="T9671" s="1">
        <v>0.0</v>
      </c>
      <c r="U9671" s="1">
        <v>0.0</v>
      </c>
      <c r="V9671" s="1">
        <v>0.0</v>
      </c>
      <c r="W9671" s="2">
        <v>1.70560068374867E9</v>
      </c>
      <c r="X9671" s="1">
        <v>0.0</v>
      </c>
      <c r="Y9671" s="3">
        <v>45309.54032115741</v>
      </c>
    </row>
    <row r="9672">
      <c r="A9672" s="1">
        <v>194.0</v>
      </c>
      <c r="B9672" s="1">
        <v>-187500.022351744</v>
      </c>
      <c r="C9672" s="1">
        <v>-184486.806033468</v>
      </c>
      <c r="D9672" s="1">
        <v>-184911.869157775</v>
      </c>
      <c r="E9672" s="1">
        <v>-185001.857280952</v>
      </c>
      <c r="F9672" s="1">
        <v>-184926.308384693</v>
      </c>
      <c r="G9672" s="1">
        <v>-184770.784946773</v>
      </c>
      <c r="H9672" s="1">
        <v>-184840.500037729</v>
      </c>
      <c r="I9672" s="1">
        <v>126838.952522152</v>
      </c>
      <c r="J9672" s="1">
        <v>0.058</v>
      </c>
      <c r="K9672" s="1">
        <v>0.016</v>
      </c>
      <c r="L9672" s="1">
        <v>0.978</v>
      </c>
      <c r="M9672" s="1">
        <v>192.0</v>
      </c>
      <c r="N9672" s="1">
        <v>0.0</v>
      </c>
      <c r="O9672" s="1">
        <v>0.0</v>
      </c>
      <c r="P9672" s="1">
        <v>0.0</v>
      </c>
      <c r="Q9672" s="1">
        <v>0.0</v>
      </c>
      <c r="R9672" s="1">
        <v>0.0</v>
      </c>
      <c r="S9672" s="1">
        <v>0.0</v>
      </c>
      <c r="T9672" s="1">
        <v>0.0</v>
      </c>
      <c r="U9672" s="1">
        <v>0.0</v>
      </c>
      <c r="V9672" s="1">
        <v>0.0</v>
      </c>
      <c r="W9672" s="2">
        <v>1.70560068375268E9</v>
      </c>
      <c r="X9672" s="1">
        <v>0.0</v>
      </c>
      <c r="Y9672" s="3">
        <v>45309.540321203705</v>
      </c>
    </row>
    <row r="9673">
      <c r="A9673" s="1">
        <v>195.0</v>
      </c>
      <c r="B9673" s="1">
        <v>-187500.022351744</v>
      </c>
      <c r="C9673" s="1">
        <v>-184511.012972714</v>
      </c>
      <c r="D9673" s="1">
        <v>-184899.978029725</v>
      </c>
      <c r="E9673" s="1">
        <v>-184987.909792412</v>
      </c>
      <c r="F9673" s="1">
        <v>-184911.064494975</v>
      </c>
      <c r="G9673" s="1">
        <v>-184785.581801603</v>
      </c>
      <c r="H9673" s="1">
        <v>-184845.037441854</v>
      </c>
      <c r="I9673" s="1">
        <v>126838.773708197</v>
      </c>
      <c r="J9673" s="1">
        <v>0.058</v>
      </c>
      <c r="K9673" s="1">
        <v>0.016</v>
      </c>
      <c r="L9673" s="1">
        <v>0.978</v>
      </c>
      <c r="M9673" s="1">
        <v>192.0</v>
      </c>
      <c r="N9673" s="1">
        <v>0.0</v>
      </c>
      <c r="O9673" s="1">
        <v>0.0</v>
      </c>
      <c r="P9673" s="1">
        <v>0.0</v>
      </c>
      <c r="Q9673" s="1">
        <v>0.0</v>
      </c>
      <c r="R9673" s="1">
        <v>0.0</v>
      </c>
      <c r="S9673" s="1">
        <v>0.0</v>
      </c>
      <c r="T9673" s="1">
        <v>0.0</v>
      </c>
      <c r="U9673" s="1">
        <v>0.0</v>
      </c>
      <c r="V9673" s="1">
        <v>0.0</v>
      </c>
      <c r="W9673" s="2">
        <v>1.70560068375667E9</v>
      </c>
      <c r="X9673" s="1">
        <v>0.0</v>
      </c>
      <c r="Y9673" s="3">
        <v>45309.54032125</v>
      </c>
    </row>
    <row r="9674">
      <c r="A9674" s="1">
        <v>196.0</v>
      </c>
      <c r="B9674" s="1">
        <v>-187500.022351744</v>
      </c>
      <c r="C9674" s="1">
        <v>-184510.677696547</v>
      </c>
      <c r="D9674" s="1">
        <v>-184852.435869268</v>
      </c>
      <c r="E9674" s="1">
        <v>-184940.3899837</v>
      </c>
      <c r="F9674" s="1">
        <v>-184899.441587858</v>
      </c>
      <c r="G9674" s="1">
        <v>-184797.003543019</v>
      </c>
      <c r="H9674" s="1">
        <v>-184851.094764601</v>
      </c>
      <c r="I9674" s="1">
        <v>126855.984551427</v>
      </c>
      <c r="J9674" s="1">
        <v>0.058</v>
      </c>
      <c r="K9674" s="1">
        <v>0.016</v>
      </c>
      <c r="L9674" s="1">
        <v>0.978</v>
      </c>
      <c r="M9674" s="1">
        <v>192.0</v>
      </c>
      <c r="N9674" s="1">
        <v>0.0</v>
      </c>
      <c r="O9674" s="1">
        <v>0.0</v>
      </c>
      <c r="P9674" s="1">
        <v>0.0</v>
      </c>
      <c r="Q9674" s="1">
        <v>0.0</v>
      </c>
      <c r="R9674" s="1">
        <v>0.0</v>
      </c>
      <c r="S9674" s="1">
        <v>0.0</v>
      </c>
      <c r="T9674" s="1">
        <v>0.0</v>
      </c>
      <c r="U9674" s="1">
        <v>0.0</v>
      </c>
      <c r="V9674" s="1">
        <v>0.0</v>
      </c>
      <c r="W9674" s="2">
        <v>1.70560068376069E9</v>
      </c>
      <c r="X9674" s="1">
        <v>0.0</v>
      </c>
      <c r="Y9674" s="3">
        <v>45309.5403212963</v>
      </c>
    </row>
    <row r="9675">
      <c r="A9675" s="1">
        <v>197.0</v>
      </c>
      <c r="B9675" s="1">
        <v>-187500.022351744</v>
      </c>
      <c r="C9675" s="1">
        <v>-184495.478510317</v>
      </c>
      <c r="D9675" s="1">
        <v>-184861.600084495</v>
      </c>
      <c r="E9675" s="1">
        <v>-184914.663125832</v>
      </c>
      <c r="F9675" s="1">
        <v>-184926.397791671</v>
      </c>
      <c r="G9675" s="1">
        <v>-184775.881144509</v>
      </c>
      <c r="H9675" s="1">
        <v>-184838.018994095</v>
      </c>
      <c r="I9675" s="1">
        <v>126860.253734618</v>
      </c>
      <c r="J9675" s="1">
        <v>0.058</v>
      </c>
      <c r="K9675" s="1">
        <v>0.016</v>
      </c>
      <c r="L9675" s="1">
        <v>0.978</v>
      </c>
      <c r="M9675" s="1">
        <v>192.0</v>
      </c>
      <c r="N9675" s="1">
        <v>0.0</v>
      </c>
      <c r="O9675" s="1">
        <v>0.0</v>
      </c>
      <c r="P9675" s="1">
        <v>0.0</v>
      </c>
      <c r="Q9675" s="1">
        <v>0.0</v>
      </c>
      <c r="R9675" s="1">
        <v>0.0</v>
      </c>
      <c r="S9675" s="1">
        <v>0.0</v>
      </c>
      <c r="T9675" s="1">
        <v>0.0</v>
      </c>
      <c r="U9675" s="1">
        <v>0.0</v>
      </c>
      <c r="V9675" s="1">
        <v>0.0</v>
      </c>
      <c r="W9675" s="2">
        <v>1.70560068376467E9</v>
      </c>
      <c r="X9675" s="1">
        <v>0.0</v>
      </c>
      <c r="Y9675" s="3">
        <v>45309.540321342596</v>
      </c>
    </row>
    <row r="9676">
      <c r="A9676" s="1">
        <v>198.0</v>
      </c>
      <c r="B9676" s="1">
        <v>-187500.022351744</v>
      </c>
      <c r="C9676" s="1">
        <v>-184479.251143843</v>
      </c>
      <c r="D9676" s="1">
        <v>-184996.962248916</v>
      </c>
      <c r="E9676" s="1">
        <v>-184919.736971823</v>
      </c>
      <c r="F9676" s="1">
        <v>-184933.796219086</v>
      </c>
      <c r="G9676" s="1">
        <v>-184771.611961318</v>
      </c>
      <c r="H9676" s="1">
        <v>-184849.060755856</v>
      </c>
      <c r="I9676" s="1">
        <v>126874.491795836</v>
      </c>
      <c r="J9676" s="1">
        <v>0.058</v>
      </c>
      <c r="K9676" s="1">
        <v>0.016</v>
      </c>
      <c r="L9676" s="1">
        <v>0.978</v>
      </c>
      <c r="M9676" s="1">
        <v>192.0</v>
      </c>
      <c r="N9676" s="1">
        <v>0.0</v>
      </c>
      <c r="O9676" s="1">
        <v>0.0</v>
      </c>
      <c r="P9676" s="1">
        <v>0.0</v>
      </c>
      <c r="Q9676" s="1">
        <v>0.0</v>
      </c>
      <c r="R9676" s="1">
        <v>0.0</v>
      </c>
      <c r="S9676" s="1">
        <v>0.0</v>
      </c>
      <c r="T9676" s="1">
        <v>0.0</v>
      </c>
      <c r="U9676" s="1">
        <v>0.0</v>
      </c>
      <c r="V9676" s="1">
        <v>0.0</v>
      </c>
      <c r="W9676" s="2">
        <v>1.70560068376967E9</v>
      </c>
      <c r="X9676" s="1">
        <v>0.0</v>
      </c>
      <c r="Y9676" s="3">
        <v>45309.54032140046</v>
      </c>
    </row>
    <row r="9677">
      <c r="A9677" s="1">
        <v>199.0</v>
      </c>
      <c r="B9677" s="1">
        <v>-187500.022351744</v>
      </c>
      <c r="C9677" s="1">
        <v>-184503.592193554</v>
      </c>
      <c r="D9677" s="1">
        <v>-185011.870862468</v>
      </c>
      <c r="E9677" s="1">
        <v>-184904.649544316</v>
      </c>
      <c r="F9677" s="1">
        <v>-184917.367686911</v>
      </c>
      <c r="G9677" s="1">
        <v>-184783.391330646</v>
      </c>
      <c r="H9677" s="1">
        <v>-184847.451430255</v>
      </c>
      <c r="I9677" s="1">
        <v>126864.344103854</v>
      </c>
      <c r="J9677" s="1">
        <v>0.058</v>
      </c>
      <c r="K9677" s="1">
        <v>0.016</v>
      </c>
      <c r="L9677" s="1">
        <v>0.978</v>
      </c>
      <c r="M9677" s="1">
        <v>192.0</v>
      </c>
      <c r="N9677" s="1">
        <v>0.0</v>
      </c>
      <c r="O9677" s="1">
        <v>0.0</v>
      </c>
      <c r="P9677" s="1">
        <v>0.0</v>
      </c>
      <c r="Q9677" s="1">
        <v>0.0</v>
      </c>
      <c r="R9677" s="1">
        <v>0.0</v>
      </c>
      <c r="S9677" s="1">
        <v>0.0</v>
      </c>
      <c r="T9677" s="1">
        <v>0.0</v>
      </c>
      <c r="U9677" s="1">
        <v>0.0</v>
      </c>
      <c r="V9677" s="1">
        <v>0.0</v>
      </c>
      <c r="W9677" s="2">
        <v>1.70560068377268E9</v>
      </c>
      <c r="X9677" s="1">
        <v>0.0</v>
      </c>
      <c r="Y9677" s="3">
        <v>45309.54032143518</v>
      </c>
    </row>
    <row r="9678">
      <c r="A9678" s="1">
        <v>200.0</v>
      </c>
      <c r="B9678" s="1">
        <v>-187500.022351744</v>
      </c>
      <c r="C9678" s="1">
        <v>-184511.616469814</v>
      </c>
      <c r="D9678" s="1">
        <v>-184969.73782417</v>
      </c>
      <c r="E9678" s="1">
        <v>-184861.935360662</v>
      </c>
      <c r="F9678" s="1">
        <v>-184887.528108063</v>
      </c>
      <c r="G9678" s="1">
        <v>-184793.516670884</v>
      </c>
      <c r="H9678" s="1">
        <v>-184851.832372168</v>
      </c>
      <c r="I9678" s="1">
        <v>126867.562755055</v>
      </c>
      <c r="J9678" s="1">
        <v>0.058</v>
      </c>
      <c r="K9678" s="1">
        <v>0.016</v>
      </c>
      <c r="L9678" s="1">
        <v>0.978</v>
      </c>
      <c r="M9678" s="1">
        <v>192.0</v>
      </c>
      <c r="N9678" s="1">
        <v>0.0</v>
      </c>
      <c r="O9678" s="1">
        <v>0.0</v>
      </c>
      <c r="P9678" s="1">
        <v>0.0</v>
      </c>
      <c r="Q9678" s="1">
        <v>0.0</v>
      </c>
      <c r="R9678" s="1">
        <v>0.0</v>
      </c>
      <c r="S9678" s="1">
        <v>0.0</v>
      </c>
      <c r="T9678" s="1">
        <v>0.0</v>
      </c>
      <c r="U9678" s="1">
        <v>0.0</v>
      </c>
      <c r="V9678" s="1">
        <v>0.0</v>
      </c>
      <c r="W9678" s="2">
        <v>1.70560068377669E9</v>
      </c>
      <c r="X9678" s="1">
        <v>0.0</v>
      </c>
      <c r="Y9678" s="3">
        <v>45309.54032148148</v>
      </c>
    </row>
    <row r="9679">
      <c r="A9679" s="1">
        <v>201.0</v>
      </c>
      <c r="B9679" s="1">
        <v>-187500.022351744</v>
      </c>
      <c r="C9679" s="1">
        <v>-184481.508670033</v>
      </c>
      <c r="D9679" s="1">
        <v>-184963.479335722</v>
      </c>
      <c r="E9679" s="1">
        <v>-184853.709918702</v>
      </c>
      <c r="F9679" s="1">
        <v>-184941.261701734</v>
      </c>
      <c r="G9679" s="1">
        <v>-184780.798528289</v>
      </c>
      <c r="H9679" s="1">
        <v>-184850.625377968</v>
      </c>
      <c r="I9679" s="1">
        <v>126887.478159365</v>
      </c>
      <c r="J9679" s="1">
        <v>0.056</v>
      </c>
      <c r="K9679" s="1">
        <v>0.016</v>
      </c>
      <c r="L9679" s="1">
        <v>0.98</v>
      </c>
      <c r="M9679" s="1">
        <v>192.0</v>
      </c>
      <c r="N9679" s="1">
        <v>1.0</v>
      </c>
      <c r="O9679" s="1">
        <v>192.0</v>
      </c>
      <c r="P9679" s="1">
        <v>0.0</v>
      </c>
      <c r="Q9679" s="1">
        <v>128.0</v>
      </c>
      <c r="R9679" s="1">
        <v>30.0</v>
      </c>
      <c r="S9679" s="1">
        <v>160.0</v>
      </c>
      <c r="T9679" s="1">
        <v>0.0</v>
      </c>
      <c r="U9679" s="1">
        <v>0.0</v>
      </c>
      <c r="V9679" s="1">
        <v>0.0</v>
      </c>
      <c r="W9679" s="2">
        <v>1.70560068378069E9</v>
      </c>
      <c r="X9679" s="1">
        <v>0.0</v>
      </c>
      <c r="Y9679" s="3">
        <v>45309.54032152778</v>
      </c>
    </row>
    <row r="9680">
      <c r="A9680" s="1">
        <v>202.0</v>
      </c>
      <c r="B9680" s="1">
        <v>-187500.022351744</v>
      </c>
      <c r="C9680" s="1">
        <v>-184489.331780592</v>
      </c>
      <c r="D9680" s="1">
        <v>-184972.80001316</v>
      </c>
      <c r="E9680" s="1">
        <v>-184859.96840715</v>
      </c>
      <c r="F9680" s="1">
        <v>-184963.121707811</v>
      </c>
      <c r="G9680" s="1">
        <v>-184777.401063132</v>
      </c>
      <c r="H9680" s="1">
        <v>-184855.05102337</v>
      </c>
      <c r="I9680" s="1">
        <v>126862.555964297</v>
      </c>
      <c r="J9680" s="1">
        <v>0.056</v>
      </c>
      <c r="K9680" s="1">
        <v>0.016</v>
      </c>
      <c r="L9680" s="1">
        <v>0.98</v>
      </c>
      <c r="M9680" s="1">
        <v>192.0</v>
      </c>
      <c r="N9680" s="1">
        <v>0.0</v>
      </c>
      <c r="O9680" s="1">
        <v>0.0</v>
      </c>
      <c r="P9680" s="1">
        <v>0.0</v>
      </c>
      <c r="Q9680" s="1">
        <v>0.0</v>
      </c>
      <c r="R9680" s="1">
        <v>0.0</v>
      </c>
      <c r="S9680" s="1">
        <v>0.0</v>
      </c>
      <c r="T9680" s="1">
        <v>0.0</v>
      </c>
      <c r="U9680" s="1">
        <v>0.0</v>
      </c>
      <c r="V9680" s="1">
        <v>0.0</v>
      </c>
      <c r="W9680" s="2">
        <v>1.70560068378473E9</v>
      </c>
      <c r="X9680" s="1">
        <v>0.0</v>
      </c>
      <c r="Y9680" s="3">
        <v>45309.54032157407</v>
      </c>
    </row>
    <row r="9681">
      <c r="A9681" s="1">
        <v>203.0</v>
      </c>
      <c r="B9681" s="1">
        <v>-187500.022351744</v>
      </c>
      <c r="C9681" s="1">
        <v>-184492.148100393</v>
      </c>
      <c r="D9681" s="1">
        <v>-184968.642588692</v>
      </c>
      <c r="E9681" s="1">
        <v>-184853.59815998</v>
      </c>
      <c r="F9681" s="1">
        <v>-184955.656225163</v>
      </c>
      <c r="G9681" s="1">
        <v>-184775.814089276</v>
      </c>
      <c r="H9681" s="1">
        <v>-184854.112250103</v>
      </c>
      <c r="I9681" s="1">
        <v>126853.101176393</v>
      </c>
      <c r="J9681" s="1">
        <v>0.056</v>
      </c>
      <c r="K9681" s="1">
        <v>0.016</v>
      </c>
      <c r="L9681" s="1">
        <v>0.98</v>
      </c>
      <c r="M9681" s="1">
        <v>192.0</v>
      </c>
      <c r="N9681" s="1">
        <v>0.0</v>
      </c>
      <c r="O9681" s="1">
        <v>0.0</v>
      </c>
      <c r="P9681" s="1">
        <v>0.0</v>
      </c>
      <c r="Q9681" s="1">
        <v>0.0</v>
      </c>
      <c r="R9681" s="1">
        <v>0.0</v>
      </c>
      <c r="S9681" s="1">
        <v>0.0</v>
      </c>
      <c r="T9681" s="1">
        <v>0.0</v>
      </c>
      <c r="U9681" s="1">
        <v>0.0</v>
      </c>
      <c r="V9681" s="1">
        <v>0.0</v>
      </c>
      <c r="W9681" s="2">
        <v>1.70560068378874E9</v>
      </c>
      <c r="X9681" s="1">
        <v>0.0</v>
      </c>
      <c r="Y9681" s="3">
        <v>45309.54032162037</v>
      </c>
    </row>
    <row r="9682">
      <c r="A9682" s="1">
        <v>204.0</v>
      </c>
      <c r="B9682" s="1">
        <v>-187500.022351744</v>
      </c>
      <c r="C9682" s="1">
        <v>-184509.068370946</v>
      </c>
      <c r="D9682" s="1">
        <v>-184947.251969248</v>
      </c>
      <c r="E9682" s="1">
        <v>-184830.844084125</v>
      </c>
      <c r="F9682" s="1">
        <v>-184932.142189996</v>
      </c>
      <c r="G9682" s="1">
        <v>-184787.481699881</v>
      </c>
      <c r="H9682" s="1">
        <v>-184847.898465144</v>
      </c>
      <c r="I9682" s="1">
        <v>126863.360627098</v>
      </c>
      <c r="J9682" s="1">
        <v>0.056</v>
      </c>
      <c r="K9682" s="1">
        <v>0.016</v>
      </c>
      <c r="L9682" s="1">
        <v>0.98</v>
      </c>
      <c r="M9682" s="1">
        <v>192.0</v>
      </c>
      <c r="N9682" s="1">
        <v>0.0</v>
      </c>
      <c r="O9682" s="1">
        <v>0.0</v>
      </c>
      <c r="P9682" s="1">
        <v>0.0</v>
      </c>
      <c r="Q9682" s="1">
        <v>0.0</v>
      </c>
      <c r="R9682" s="1">
        <v>0.0</v>
      </c>
      <c r="S9682" s="1">
        <v>0.0</v>
      </c>
      <c r="T9682" s="1">
        <v>0.0</v>
      </c>
      <c r="U9682" s="1">
        <v>0.0</v>
      </c>
      <c r="V9682" s="1">
        <v>0.0</v>
      </c>
      <c r="W9682" s="2">
        <v>1.70560068379273E9</v>
      </c>
      <c r="X9682" s="1">
        <v>0.0</v>
      </c>
      <c r="Y9682" s="3">
        <v>45309.54032166667</v>
      </c>
    </row>
    <row r="9683">
      <c r="A9683" s="1">
        <v>205.0</v>
      </c>
      <c r="B9683" s="1">
        <v>-187500.022351744</v>
      </c>
      <c r="C9683" s="1">
        <v>-184500.328838864</v>
      </c>
      <c r="D9683" s="1">
        <v>-184941.127591267</v>
      </c>
      <c r="E9683" s="1">
        <v>-184821.925738087</v>
      </c>
      <c r="F9683" s="1">
        <v>-184922.843864303</v>
      </c>
      <c r="G9683" s="1">
        <v>-184796.422397663</v>
      </c>
      <c r="H9683" s="1">
        <v>-184862.158878106</v>
      </c>
      <c r="I9683" s="1">
        <v>126876.659915049</v>
      </c>
      <c r="J9683" s="1">
        <v>0.056</v>
      </c>
      <c r="K9683" s="1">
        <v>0.016</v>
      </c>
      <c r="L9683" s="1">
        <v>0.98</v>
      </c>
      <c r="M9683" s="1">
        <v>192.0</v>
      </c>
      <c r="N9683" s="1">
        <v>0.0</v>
      </c>
      <c r="O9683" s="1">
        <v>0.0</v>
      </c>
      <c r="P9683" s="1">
        <v>0.0</v>
      </c>
      <c r="Q9683" s="1">
        <v>0.0</v>
      </c>
      <c r="R9683" s="1">
        <v>0.0</v>
      </c>
      <c r="S9683" s="1">
        <v>0.0</v>
      </c>
      <c r="T9683" s="1">
        <v>0.0</v>
      </c>
      <c r="U9683" s="1">
        <v>0.0</v>
      </c>
      <c r="V9683" s="1">
        <v>0.0</v>
      </c>
      <c r="W9683" s="2">
        <v>1.70560068379774E9</v>
      </c>
      <c r="X9683" s="1">
        <v>0.0</v>
      </c>
      <c r="Y9683" s="3">
        <v>45309.54032172454</v>
      </c>
    </row>
    <row r="9684">
      <c r="A9684" s="1">
        <v>206.0</v>
      </c>
      <c r="B9684" s="1">
        <v>-187500.022351744</v>
      </c>
      <c r="C9684" s="1">
        <v>-184481.776890966</v>
      </c>
      <c r="D9684" s="1">
        <v>-184969.447251492</v>
      </c>
      <c r="E9684" s="1">
        <v>-184846.669119199</v>
      </c>
      <c r="F9684" s="1">
        <v>-184946.179085514</v>
      </c>
      <c r="G9684" s="1">
        <v>-184801.160967488</v>
      </c>
      <c r="H9684" s="1">
        <v>-184884.734140006</v>
      </c>
      <c r="I9684" s="1">
        <v>126870.691999279</v>
      </c>
      <c r="J9684" s="1">
        <v>0.056</v>
      </c>
      <c r="K9684" s="1">
        <v>0.016</v>
      </c>
      <c r="L9684" s="1">
        <v>0.98</v>
      </c>
      <c r="M9684" s="1">
        <v>192.0</v>
      </c>
      <c r="N9684" s="1">
        <v>0.0</v>
      </c>
      <c r="O9684" s="1">
        <v>0.0</v>
      </c>
      <c r="P9684" s="1">
        <v>0.0</v>
      </c>
      <c r="Q9684" s="1">
        <v>0.0</v>
      </c>
      <c r="R9684" s="1">
        <v>0.0</v>
      </c>
      <c r="S9684" s="1">
        <v>0.0</v>
      </c>
      <c r="T9684" s="1">
        <v>0.0</v>
      </c>
      <c r="U9684" s="1">
        <v>0.0</v>
      </c>
      <c r="V9684" s="1">
        <v>0.0</v>
      </c>
      <c r="W9684" s="2">
        <v>1.70560068380073E9</v>
      </c>
      <c r="X9684" s="1">
        <v>0.0</v>
      </c>
      <c r="Y9684" s="3">
        <v>45309.54032175926</v>
      </c>
    </row>
    <row r="9685">
      <c r="A9685" s="1">
        <v>207.0</v>
      </c>
      <c r="B9685" s="1">
        <v>-187500.022351744</v>
      </c>
      <c r="C9685" s="1">
        <v>-184496.484338818</v>
      </c>
      <c r="D9685" s="1">
        <v>-184974.007007361</v>
      </c>
      <c r="E9685" s="1">
        <v>-184848.189037822</v>
      </c>
      <c r="F9685" s="1">
        <v>-184946.536713425</v>
      </c>
      <c r="G9685" s="1">
        <v>-184796.645915108</v>
      </c>
      <c r="H9685" s="1">
        <v>-184891.752587765</v>
      </c>
      <c r="I9685" s="1">
        <v>126862.175984642</v>
      </c>
      <c r="J9685" s="1">
        <v>0.056</v>
      </c>
      <c r="K9685" s="1">
        <v>0.016</v>
      </c>
      <c r="L9685" s="1">
        <v>0.98</v>
      </c>
      <c r="M9685" s="1">
        <v>192.0</v>
      </c>
      <c r="N9685" s="1">
        <v>0.0</v>
      </c>
      <c r="O9685" s="1">
        <v>0.0</v>
      </c>
      <c r="P9685" s="1">
        <v>0.0</v>
      </c>
      <c r="Q9685" s="1">
        <v>0.0</v>
      </c>
      <c r="R9685" s="1">
        <v>0.0</v>
      </c>
      <c r="S9685" s="1">
        <v>0.0</v>
      </c>
      <c r="T9685" s="1">
        <v>0.0</v>
      </c>
      <c r="U9685" s="1">
        <v>0.0</v>
      </c>
      <c r="V9685" s="1">
        <v>0.0</v>
      </c>
      <c r="W9685" s="2">
        <v>1.70560068380473E9</v>
      </c>
      <c r="X9685" s="1">
        <v>0.0</v>
      </c>
      <c r="Y9685" s="3">
        <v>45309.54032180556</v>
      </c>
    </row>
    <row r="9686">
      <c r="A9686" s="1">
        <v>208.0</v>
      </c>
      <c r="B9686" s="1">
        <v>-187500.022351744</v>
      </c>
      <c r="C9686" s="1">
        <v>-184511.705876792</v>
      </c>
      <c r="D9686" s="1">
        <v>-184951.431745461</v>
      </c>
      <c r="E9686" s="1">
        <v>-184824.317374744</v>
      </c>
      <c r="F9686" s="1">
        <v>-184921.614518358</v>
      </c>
      <c r="G9686" s="1">
        <v>-184791.013275505</v>
      </c>
      <c r="H9686" s="1">
        <v>-184873.759433479</v>
      </c>
      <c r="I9686" s="1">
        <v>126871.876641735</v>
      </c>
      <c r="J9686" s="1">
        <v>0.056</v>
      </c>
      <c r="K9686" s="1">
        <v>0.016</v>
      </c>
      <c r="L9686" s="1">
        <v>0.98</v>
      </c>
      <c r="M9686" s="1">
        <v>192.0</v>
      </c>
      <c r="N9686" s="1">
        <v>0.0</v>
      </c>
      <c r="O9686" s="1">
        <v>0.0</v>
      </c>
      <c r="P9686" s="1">
        <v>0.0</v>
      </c>
      <c r="Q9686" s="1">
        <v>0.0</v>
      </c>
      <c r="R9686" s="1">
        <v>0.0</v>
      </c>
      <c r="S9686" s="1">
        <v>0.0</v>
      </c>
      <c r="T9686" s="1">
        <v>0.0</v>
      </c>
      <c r="U9686" s="1">
        <v>0.0</v>
      </c>
      <c r="V9686" s="1">
        <v>0.0</v>
      </c>
      <c r="W9686" s="2">
        <v>1.70560068380874E9</v>
      </c>
      <c r="X9686" s="1">
        <v>0.0</v>
      </c>
      <c r="Y9686" s="3">
        <v>45309.540321851855</v>
      </c>
    </row>
    <row r="9687">
      <c r="A9687" s="1">
        <v>209.0</v>
      </c>
      <c r="B9687" s="1">
        <v>-187500.022351744</v>
      </c>
      <c r="C9687" s="1">
        <v>-184506.989658712</v>
      </c>
      <c r="D9687" s="1">
        <v>-184918.485274134</v>
      </c>
      <c r="E9687" s="1">
        <v>-184786.252353936</v>
      </c>
      <c r="F9687" s="1">
        <v>-184920.943966024</v>
      </c>
      <c r="G9687" s="1">
        <v>-184801.987982033</v>
      </c>
      <c r="H9687" s="1">
        <v>-184846.713822688</v>
      </c>
      <c r="I9687" s="1">
        <v>126880.526766839</v>
      </c>
      <c r="J9687" s="1">
        <v>0.056</v>
      </c>
      <c r="K9687" s="1">
        <v>0.016</v>
      </c>
      <c r="L9687" s="1">
        <v>0.98</v>
      </c>
      <c r="M9687" s="1">
        <v>192.0</v>
      </c>
      <c r="N9687" s="1">
        <v>0.0</v>
      </c>
      <c r="O9687" s="1">
        <v>0.0</v>
      </c>
      <c r="P9687" s="1">
        <v>0.0</v>
      </c>
      <c r="Q9687" s="1">
        <v>0.0</v>
      </c>
      <c r="R9687" s="1">
        <v>0.0</v>
      </c>
      <c r="S9687" s="1">
        <v>0.0</v>
      </c>
      <c r="T9687" s="1">
        <v>0.0</v>
      </c>
      <c r="U9687" s="1">
        <v>0.0</v>
      </c>
      <c r="V9687" s="1">
        <v>0.0</v>
      </c>
      <c r="W9687" s="2">
        <v>1.70560068381273E9</v>
      </c>
      <c r="X9687" s="1">
        <v>0.0</v>
      </c>
      <c r="Y9687" s="3">
        <v>45309.540321898145</v>
      </c>
    </row>
    <row r="9688">
      <c r="A9688" s="1">
        <v>210.0</v>
      </c>
      <c r="B9688" s="1">
        <v>-187500.022351744</v>
      </c>
      <c r="C9688" s="1">
        <v>-184497.020780685</v>
      </c>
      <c r="D9688" s="1">
        <v>-184913.679649076</v>
      </c>
      <c r="E9688" s="1">
        <v>-184664.569457122</v>
      </c>
      <c r="F9688" s="1">
        <v>-184951.722318139</v>
      </c>
      <c r="G9688" s="1">
        <v>-184800.445711665</v>
      </c>
      <c r="H9688" s="1">
        <v>-184865.176363608</v>
      </c>
      <c r="I9688" s="1">
        <v>126867.898031222</v>
      </c>
      <c r="J9688" s="1">
        <v>0.056</v>
      </c>
      <c r="K9688" s="1">
        <v>0.016</v>
      </c>
      <c r="L9688" s="1">
        <v>0.98</v>
      </c>
      <c r="M9688" s="1">
        <v>192.0</v>
      </c>
      <c r="N9688" s="1">
        <v>1.0</v>
      </c>
      <c r="O9688" s="1">
        <v>192.0</v>
      </c>
      <c r="P9688" s="1">
        <v>0.0</v>
      </c>
      <c r="Q9688" s="1">
        <v>128.0</v>
      </c>
      <c r="R9688" s="1">
        <v>30.0</v>
      </c>
      <c r="S9688" s="1">
        <v>160.0</v>
      </c>
      <c r="T9688" s="1">
        <v>0.0</v>
      </c>
      <c r="U9688" s="1">
        <v>0.0</v>
      </c>
      <c r="V9688" s="1">
        <v>0.0</v>
      </c>
      <c r="W9688" s="2">
        <v>1.70560068381673E9</v>
      </c>
      <c r="X9688" s="1">
        <v>0.0</v>
      </c>
      <c r="Y9688" s="3">
        <v>45309.54032194444</v>
      </c>
    </row>
    <row r="9689">
      <c r="A9689" s="1">
        <v>211.0</v>
      </c>
      <c r="B9689" s="1">
        <v>-187500.022351744</v>
      </c>
      <c r="C9689" s="1">
        <v>-184500.038266186</v>
      </c>
      <c r="D9689" s="1">
        <v>-184898.74868378</v>
      </c>
      <c r="E9689" s="1">
        <v>-184682.316742219</v>
      </c>
      <c r="F9689" s="1">
        <v>-184934.466771419</v>
      </c>
      <c r="G9689" s="1">
        <v>-184786.006484747</v>
      </c>
      <c r="H9689" s="1">
        <v>-184855.788630937</v>
      </c>
      <c r="I9689" s="1">
        <v>126871.675476035</v>
      </c>
      <c r="J9689" s="1">
        <v>0.056</v>
      </c>
      <c r="K9689" s="1">
        <v>0.016</v>
      </c>
      <c r="L9689" s="1">
        <v>0.98</v>
      </c>
      <c r="M9689" s="1">
        <v>192.0</v>
      </c>
      <c r="N9689" s="1">
        <v>0.0</v>
      </c>
      <c r="O9689" s="1">
        <v>0.0</v>
      </c>
      <c r="P9689" s="1">
        <v>0.0</v>
      </c>
      <c r="Q9689" s="1">
        <v>0.0</v>
      </c>
      <c r="R9689" s="1">
        <v>0.0</v>
      </c>
      <c r="S9689" s="1">
        <v>0.0</v>
      </c>
      <c r="T9689" s="1">
        <v>0.0</v>
      </c>
      <c r="U9689" s="1">
        <v>0.0</v>
      </c>
      <c r="V9689" s="1">
        <v>0.0</v>
      </c>
      <c r="W9689" s="2">
        <v>1.70560068382173E9</v>
      </c>
      <c r="X9689" s="1">
        <v>0.0</v>
      </c>
      <c r="Y9689" s="3">
        <v>45309.540322002314</v>
      </c>
    </row>
    <row r="9690">
      <c r="A9690" s="1">
        <v>212.0</v>
      </c>
      <c r="B9690" s="1">
        <v>-187500.022351744</v>
      </c>
      <c r="C9690" s="1">
        <v>-184509.09072269</v>
      </c>
      <c r="D9690" s="1">
        <v>-184857.465011771</v>
      </c>
      <c r="E9690" s="1">
        <v>-184964.529867712</v>
      </c>
      <c r="F9690" s="1">
        <v>-184891.529070321</v>
      </c>
      <c r="G9690" s="1">
        <v>-184780.1503277</v>
      </c>
      <c r="H9690" s="1">
        <v>-184837.124924317</v>
      </c>
      <c r="I9690" s="1">
        <v>126895.837711791</v>
      </c>
      <c r="J9690" s="1">
        <v>0.056</v>
      </c>
      <c r="K9690" s="1">
        <v>0.016</v>
      </c>
      <c r="L9690" s="1">
        <v>0.98</v>
      </c>
      <c r="M9690" s="1">
        <v>192.0</v>
      </c>
      <c r="N9690" s="1">
        <v>0.0</v>
      </c>
      <c r="O9690" s="1">
        <v>0.0</v>
      </c>
      <c r="P9690" s="1">
        <v>0.0</v>
      </c>
      <c r="Q9690" s="1">
        <v>0.0</v>
      </c>
      <c r="R9690" s="1">
        <v>0.0</v>
      </c>
      <c r="S9690" s="1">
        <v>0.0</v>
      </c>
      <c r="T9690" s="1">
        <v>0.0</v>
      </c>
      <c r="U9690" s="1">
        <v>0.0</v>
      </c>
      <c r="V9690" s="1">
        <v>0.0</v>
      </c>
      <c r="W9690" s="2">
        <v>1.70560068382476E9</v>
      </c>
      <c r="X9690" s="1">
        <v>0.0</v>
      </c>
      <c r="Y9690" s="3">
        <v>45309.540322037035</v>
      </c>
    </row>
    <row r="9691">
      <c r="A9691" s="1">
        <v>213.0</v>
      </c>
      <c r="B9691" s="1">
        <v>-187500.022351744</v>
      </c>
      <c r="C9691" s="1">
        <v>-184500.932335964</v>
      </c>
      <c r="D9691" s="1">
        <v>-184876.553401536</v>
      </c>
      <c r="E9691" s="1">
        <v>-185369.007035375</v>
      </c>
      <c r="F9691" s="1">
        <v>-184894.300686633</v>
      </c>
      <c r="G9691" s="1">
        <v>-184780.060920722</v>
      </c>
      <c r="H9691" s="1">
        <v>-184838.488380728</v>
      </c>
      <c r="I9691" s="1">
        <v>126917.116572513</v>
      </c>
      <c r="J9691" s="1">
        <v>0.056</v>
      </c>
      <c r="K9691" s="1">
        <v>0.016</v>
      </c>
      <c r="L9691" s="1">
        <v>0.98</v>
      </c>
      <c r="M9691" s="1">
        <v>192.0</v>
      </c>
      <c r="N9691" s="1">
        <v>0.0</v>
      </c>
      <c r="O9691" s="1">
        <v>0.0</v>
      </c>
      <c r="P9691" s="1">
        <v>0.0</v>
      </c>
      <c r="Q9691" s="1">
        <v>0.0</v>
      </c>
      <c r="R9691" s="1">
        <v>0.0</v>
      </c>
      <c r="S9691" s="1">
        <v>0.0</v>
      </c>
      <c r="T9691" s="1">
        <v>0.0</v>
      </c>
      <c r="U9691" s="1">
        <v>0.0</v>
      </c>
      <c r="V9691" s="1">
        <v>0.0</v>
      </c>
      <c r="W9691" s="2">
        <v>1.70560068382775E9</v>
      </c>
      <c r="X9691" s="1">
        <v>0.0</v>
      </c>
      <c r="Y9691" s="3">
        <v>45309.540322071756</v>
      </c>
    </row>
    <row r="9692">
      <c r="A9692" s="1">
        <v>214.0</v>
      </c>
      <c r="B9692" s="1">
        <v>-187500.022351744</v>
      </c>
      <c r="C9692" s="1">
        <v>-184487.543641036</v>
      </c>
      <c r="D9692" s="1">
        <v>-184995.755254716</v>
      </c>
      <c r="E9692" s="1">
        <v>-185481.346903007</v>
      </c>
      <c r="F9692" s="1">
        <v>-184919.379343912</v>
      </c>
      <c r="G9692" s="1">
        <v>-184771.746071785</v>
      </c>
      <c r="H9692" s="1">
        <v>-184841.125886574</v>
      </c>
      <c r="I9692" s="1">
        <v>126907.237101463</v>
      </c>
      <c r="J9692" s="1">
        <v>0.056</v>
      </c>
      <c r="K9692" s="1">
        <v>0.016</v>
      </c>
      <c r="L9692" s="1">
        <v>0.98</v>
      </c>
      <c r="M9692" s="1">
        <v>192.0</v>
      </c>
      <c r="N9692" s="1">
        <v>0.0</v>
      </c>
      <c r="O9692" s="1">
        <v>0.0</v>
      </c>
      <c r="P9692" s="1">
        <v>0.0</v>
      </c>
      <c r="Q9692" s="1">
        <v>0.0</v>
      </c>
      <c r="R9692" s="1">
        <v>0.0</v>
      </c>
      <c r="S9692" s="1">
        <v>0.0</v>
      </c>
      <c r="T9692" s="1">
        <v>0.0</v>
      </c>
      <c r="U9692" s="1">
        <v>0.0</v>
      </c>
      <c r="V9692" s="1">
        <v>0.0</v>
      </c>
      <c r="W9692" s="2">
        <v>1.70560068383281E9</v>
      </c>
      <c r="X9692" s="1">
        <v>0.0</v>
      </c>
      <c r="Y9692" s="3">
        <v>45309.54032212963</v>
      </c>
    </row>
    <row r="9693">
      <c r="A9693" s="1">
        <v>215.0</v>
      </c>
      <c r="B9693" s="1">
        <v>-187500.022351744</v>
      </c>
      <c r="C9693" s="1">
        <v>-184485.621391012</v>
      </c>
      <c r="D9693" s="1">
        <v>-185031.6968598</v>
      </c>
      <c r="E9693" s="1">
        <v>-185491.584001968</v>
      </c>
      <c r="F9693" s="1">
        <v>-184932.253948718</v>
      </c>
      <c r="G9693" s="1">
        <v>-184773.243638663</v>
      </c>
      <c r="H9693" s="1">
        <v>-184853.352290791</v>
      </c>
      <c r="I9693" s="1">
        <v>126902.610290361</v>
      </c>
      <c r="J9693" s="1">
        <v>0.056</v>
      </c>
      <c r="K9693" s="1">
        <v>0.016</v>
      </c>
      <c r="L9693" s="1">
        <v>0.98</v>
      </c>
      <c r="M9693" s="1">
        <v>192.0</v>
      </c>
      <c r="N9693" s="1">
        <v>0.0</v>
      </c>
      <c r="O9693" s="1">
        <v>0.0</v>
      </c>
      <c r="P9693" s="1">
        <v>0.0</v>
      </c>
      <c r="Q9693" s="1">
        <v>0.0</v>
      </c>
      <c r="R9693" s="1">
        <v>0.0</v>
      </c>
      <c r="S9693" s="1">
        <v>0.0</v>
      </c>
      <c r="T9693" s="1">
        <v>0.0</v>
      </c>
      <c r="U9693" s="1">
        <v>0.0</v>
      </c>
      <c r="V9693" s="1">
        <v>0.0</v>
      </c>
      <c r="W9693" s="2">
        <v>1.70560068383679E9</v>
      </c>
      <c r="X9693" s="1">
        <v>0.0</v>
      </c>
      <c r="Y9693" s="3">
        <v>45309.540322175926</v>
      </c>
    </row>
    <row r="9694">
      <c r="A9694" s="1">
        <v>216.0</v>
      </c>
      <c r="B9694" s="1">
        <v>-187500.022351744</v>
      </c>
      <c r="C9694" s="1">
        <v>-184510.454179102</v>
      </c>
      <c r="D9694" s="1">
        <v>-185008.182824633</v>
      </c>
      <c r="E9694" s="1">
        <v>-185465.410109211</v>
      </c>
      <c r="F9694" s="1">
        <v>-184906.750608295</v>
      </c>
      <c r="G9694" s="1">
        <v>-184782.60901959</v>
      </c>
      <c r="H9694" s="1">
        <v>-184844.143372075</v>
      </c>
      <c r="I9694" s="1">
        <v>126902.45382815</v>
      </c>
      <c r="J9694" s="1">
        <v>0.056</v>
      </c>
      <c r="K9694" s="1">
        <v>0.016</v>
      </c>
      <c r="L9694" s="1">
        <v>0.98</v>
      </c>
      <c r="M9694" s="1">
        <v>192.0</v>
      </c>
      <c r="N9694" s="1">
        <v>0.0</v>
      </c>
      <c r="O9694" s="1">
        <v>0.0</v>
      </c>
      <c r="P9694" s="1">
        <v>0.0</v>
      </c>
      <c r="Q9694" s="1">
        <v>0.0</v>
      </c>
      <c r="R9694" s="1">
        <v>0.0</v>
      </c>
      <c r="S9694" s="1">
        <v>0.0</v>
      </c>
      <c r="T9694" s="1">
        <v>0.0</v>
      </c>
      <c r="U9694" s="1">
        <v>0.0</v>
      </c>
      <c r="V9694" s="1">
        <v>0.0</v>
      </c>
      <c r="W9694" s="2">
        <v>1.70560068384076E9</v>
      </c>
      <c r="X9694" s="1">
        <v>0.0</v>
      </c>
      <c r="Y9694" s="3">
        <v>45309.54032222222</v>
      </c>
    </row>
    <row r="9695">
      <c r="A9695" s="1">
        <v>217.0</v>
      </c>
      <c r="B9695" s="1">
        <v>-187500.022351744</v>
      </c>
      <c r="C9695" s="1">
        <v>-184505.380333111</v>
      </c>
      <c r="D9695" s="1">
        <v>-184968.173202058</v>
      </c>
      <c r="E9695" s="1">
        <v>-185423.388829635</v>
      </c>
      <c r="F9695" s="1">
        <v>-184886.991666196</v>
      </c>
      <c r="G9695" s="1">
        <v>-184790.476833638</v>
      </c>
      <c r="H9695" s="1">
        <v>-184847.160857577</v>
      </c>
      <c r="I9695" s="1">
        <v>126909.069944509</v>
      </c>
      <c r="J9695" s="1">
        <v>0.056</v>
      </c>
      <c r="K9695" s="1">
        <v>0.016</v>
      </c>
      <c r="L9695" s="1">
        <v>0.98</v>
      </c>
      <c r="M9695" s="1">
        <v>192.0</v>
      </c>
      <c r="N9695" s="1">
        <v>0.0</v>
      </c>
      <c r="O9695" s="1">
        <v>0.0</v>
      </c>
      <c r="P9695" s="1">
        <v>0.0</v>
      </c>
      <c r="Q9695" s="1">
        <v>0.0</v>
      </c>
      <c r="R9695" s="1">
        <v>0.0</v>
      </c>
      <c r="S9695" s="1">
        <v>0.0</v>
      </c>
      <c r="T9695" s="1">
        <v>0.0</v>
      </c>
      <c r="U9695" s="1">
        <v>0.0</v>
      </c>
      <c r="V9695" s="1">
        <v>0.0</v>
      </c>
      <c r="W9695" s="2">
        <v>1.70560068384475E9</v>
      </c>
      <c r="X9695" s="1">
        <v>0.0</v>
      </c>
      <c r="Y9695" s="3">
        <v>45309.54032226852</v>
      </c>
    </row>
    <row r="9696">
      <c r="A9696" s="1">
        <v>218.0</v>
      </c>
      <c r="B9696" s="1">
        <v>-187500.022351744</v>
      </c>
      <c r="C9696" s="1">
        <v>-184491.119920148</v>
      </c>
      <c r="D9696" s="1">
        <v>-184960.081870565</v>
      </c>
      <c r="E9696" s="1">
        <v>-185412.324716129</v>
      </c>
      <c r="F9696" s="1">
        <v>-184932.61157663</v>
      </c>
      <c r="G9696" s="1">
        <v>-184775.814089276</v>
      </c>
      <c r="H9696" s="1">
        <v>-184835.247377782</v>
      </c>
      <c r="I9696" s="1">
        <v>126905.11368574</v>
      </c>
      <c r="J9696" s="1">
        <v>0.056</v>
      </c>
      <c r="K9696" s="1">
        <v>0.016</v>
      </c>
      <c r="L9696" s="1">
        <v>0.98</v>
      </c>
      <c r="M9696" s="1">
        <v>192.0</v>
      </c>
      <c r="N9696" s="1">
        <v>0.0</v>
      </c>
      <c r="O9696" s="1">
        <v>0.0</v>
      </c>
      <c r="P9696" s="1">
        <v>0.0</v>
      </c>
      <c r="Q9696" s="1">
        <v>0.0</v>
      </c>
      <c r="R9696" s="1">
        <v>0.0</v>
      </c>
      <c r="S9696" s="1">
        <v>0.0</v>
      </c>
      <c r="T9696" s="1">
        <v>0.0</v>
      </c>
      <c r="U9696" s="1">
        <v>0.0</v>
      </c>
      <c r="V9696" s="1">
        <v>0.0</v>
      </c>
      <c r="W9696" s="2">
        <v>1.7056006838488E9</v>
      </c>
      <c r="X9696" s="1">
        <v>0.0</v>
      </c>
      <c r="Y9696" s="3">
        <v>45309.54032231482</v>
      </c>
    </row>
    <row r="9697">
      <c r="A9697" s="1">
        <v>219.0</v>
      </c>
      <c r="B9697" s="1">
        <v>-187500.022351744</v>
      </c>
      <c r="C9697" s="1">
        <v>-184483.341513078</v>
      </c>
      <c r="D9697" s="1">
        <v>-184970.162507315</v>
      </c>
      <c r="E9697" s="1">
        <v>-185419.365515633</v>
      </c>
      <c r="F9697" s="1">
        <v>-184946.871989592</v>
      </c>
      <c r="G9697" s="1">
        <v>-184775.679978809</v>
      </c>
      <c r="H9697" s="1">
        <v>-184844.098668587</v>
      </c>
      <c r="I9697" s="1">
        <v>126895.837711791</v>
      </c>
      <c r="J9697" s="1">
        <v>0.056</v>
      </c>
      <c r="K9697" s="1">
        <v>0.016</v>
      </c>
      <c r="L9697" s="1">
        <v>0.98</v>
      </c>
      <c r="M9697" s="1">
        <v>192.0</v>
      </c>
      <c r="N9697" s="1">
        <v>0.0</v>
      </c>
      <c r="O9697" s="1">
        <v>0.0</v>
      </c>
      <c r="P9697" s="1">
        <v>0.0</v>
      </c>
      <c r="Q9697" s="1">
        <v>0.0</v>
      </c>
      <c r="R9697" s="1">
        <v>0.0</v>
      </c>
      <c r="S9697" s="1">
        <v>0.0</v>
      </c>
      <c r="T9697" s="1">
        <v>0.0</v>
      </c>
      <c r="U9697" s="1">
        <v>0.0</v>
      </c>
      <c r="V9697" s="1">
        <v>0.0</v>
      </c>
      <c r="W9697" s="2">
        <v>1.70560068385279E9</v>
      </c>
      <c r="X9697" s="1">
        <v>0.0</v>
      </c>
      <c r="Y9697" s="3">
        <v>45309.540322361114</v>
      </c>
    </row>
    <row r="9698">
      <c r="A9698" s="1">
        <v>220.0</v>
      </c>
      <c r="B9698" s="1">
        <v>-187500.022351744</v>
      </c>
      <c r="C9698" s="1">
        <v>-184509.046019202</v>
      </c>
      <c r="D9698" s="1">
        <v>-184952.929312339</v>
      </c>
      <c r="E9698" s="1">
        <v>-185400.165367146</v>
      </c>
      <c r="F9698" s="1">
        <v>-184926.151922482</v>
      </c>
      <c r="G9698" s="1">
        <v>-184783.123109713</v>
      </c>
      <c r="H9698" s="1">
        <v>-184845.372718021</v>
      </c>
      <c r="I9698" s="1">
        <v>126897.93877577</v>
      </c>
      <c r="J9698" s="1">
        <v>0.052</v>
      </c>
      <c r="K9698" s="1">
        <v>0.014</v>
      </c>
      <c r="L9698" s="1">
        <v>0.98</v>
      </c>
      <c r="M9698" s="1">
        <v>192.0</v>
      </c>
      <c r="N9698" s="1">
        <v>1.0</v>
      </c>
      <c r="O9698" s="1">
        <v>160.0</v>
      </c>
      <c r="P9698" s="1">
        <v>0.0</v>
      </c>
      <c r="Q9698" s="1">
        <v>112.0</v>
      </c>
      <c r="R9698" s="1">
        <v>30.0</v>
      </c>
      <c r="S9698" s="1">
        <v>160.0</v>
      </c>
      <c r="T9698" s="1">
        <v>0.0</v>
      </c>
      <c r="U9698" s="1">
        <v>0.0</v>
      </c>
      <c r="V9698" s="1">
        <v>0.0</v>
      </c>
      <c r="W9698" s="2">
        <v>1.7056006838558E9</v>
      </c>
      <c r="X9698" s="1">
        <v>0.0</v>
      </c>
      <c r="Y9698" s="3">
        <v>45309.540322395835</v>
      </c>
    </row>
    <row r="9699">
      <c r="A9699" s="1">
        <v>221.0</v>
      </c>
      <c r="B9699" s="1">
        <v>-187500.022351744</v>
      </c>
      <c r="C9699" s="1">
        <v>-184502.474606332</v>
      </c>
      <c r="D9699" s="1">
        <v>-184912.115026964</v>
      </c>
      <c r="E9699" s="1">
        <v>-185356.914741625</v>
      </c>
      <c r="F9699" s="1">
        <v>-184887.86338423</v>
      </c>
      <c r="G9699" s="1">
        <v>-184781.893763767</v>
      </c>
      <c r="H9699" s="1">
        <v>-184842.444639497</v>
      </c>
      <c r="I9699" s="1">
        <v>126909.673441609</v>
      </c>
      <c r="J9699" s="1">
        <v>0.052</v>
      </c>
      <c r="K9699" s="1">
        <v>0.014</v>
      </c>
      <c r="L9699" s="1">
        <v>0.98</v>
      </c>
      <c r="M9699" s="1">
        <v>192.0</v>
      </c>
      <c r="N9699" s="1">
        <v>0.0</v>
      </c>
      <c r="O9699" s="1">
        <v>0.0</v>
      </c>
      <c r="P9699" s="1">
        <v>0.0</v>
      </c>
      <c r="Q9699" s="1">
        <v>0.0</v>
      </c>
      <c r="R9699" s="1">
        <v>0.0</v>
      </c>
      <c r="S9699" s="1">
        <v>0.0</v>
      </c>
      <c r="T9699" s="1">
        <v>0.0</v>
      </c>
      <c r="U9699" s="1">
        <v>0.0</v>
      </c>
      <c r="V9699" s="1">
        <v>0.0</v>
      </c>
      <c r="W9699" s="2">
        <v>1.70560068386078E9</v>
      </c>
      <c r="X9699" s="1">
        <v>0.0</v>
      </c>
      <c r="Y9699" s="3">
        <v>45309.5403224537</v>
      </c>
    </row>
    <row r="9700">
      <c r="A9700" s="1">
        <v>222.0</v>
      </c>
      <c r="B9700" s="1">
        <v>-187500.022351744</v>
      </c>
      <c r="C9700" s="1">
        <v>-184492.28221086</v>
      </c>
      <c r="D9700" s="1">
        <v>-184888.221012141</v>
      </c>
      <c r="E9700" s="1">
        <v>-185331.098476779</v>
      </c>
      <c r="F9700" s="1">
        <v>-184913.277317676</v>
      </c>
      <c r="G9700" s="1">
        <v>-184775.43410962</v>
      </c>
      <c r="H9700" s="1">
        <v>-184836.052040583</v>
      </c>
      <c r="I9700" s="1">
        <v>126914.233197478</v>
      </c>
      <c r="J9700" s="1">
        <v>0.052</v>
      </c>
      <c r="K9700" s="1">
        <v>0.014</v>
      </c>
      <c r="L9700" s="1">
        <v>0.98</v>
      </c>
      <c r="M9700" s="1">
        <v>192.0</v>
      </c>
      <c r="N9700" s="1">
        <v>0.0</v>
      </c>
      <c r="O9700" s="1">
        <v>0.0</v>
      </c>
      <c r="P9700" s="1">
        <v>0.0</v>
      </c>
      <c r="Q9700" s="1">
        <v>0.0</v>
      </c>
      <c r="R9700" s="1">
        <v>0.0</v>
      </c>
      <c r="S9700" s="1">
        <v>0.0</v>
      </c>
      <c r="T9700" s="1">
        <v>0.0</v>
      </c>
      <c r="U9700" s="1">
        <v>0.0</v>
      </c>
      <c r="V9700" s="1">
        <v>0.0</v>
      </c>
      <c r="W9700" s="2">
        <v>1.70560068386478E9</v>
      </c>
      <c r="X9700" s="1">
        <v>0.0</v>
      </c>
      <c r="Y9700" s="3">
        <v>45309.5403225</v>
      </c>
    </row>
    <row r="9701">
      <c r="A9701" s="1">
        <v>223.0</v>
      </c>
      <c r="B9701" s="1">
        <v>-187500.022351744</v>
      </c>
      <c r="C9701" s="1">
        <v>-184477.418300797</v>
      </c>
      <c r="D9701" s="1">
        <v>-184899.307477391</v>
      </c>
      <c r="E9701" s="1">
        <v>-185339.569787927</v>
      </c>
      <c r="F9701" s="1">
        <v>-184946.626120403</v>
      </c>
      <c r="G9701" s="1">
        <v>-184777.736339299</v>
      </c>
      <c r="H9701" s="1">
        <v>-184848.569017478</v>
      </c>
      <c r="I9701" s="1">
        <v>126907.505322397</v>
      </c>
      <c r="J9701" s="1">
        <v>0.052</v>
      </c>
      <c r="K9701" s="1">
        <v>0.014</v>
      </c>
      <c r="L9701" s="1">
        <v>0.98</v>
      </c>
      <c r="M9701" s="1">
        <v>192.0</v>
      </c>
      <c r="N9701" s="1">
        <v>0.0</v>
      </c>
      <c r="O9701" s="1">
        <v>0.0</v>
      </c>
      <c r="P9701" s="1">
        <v>0.0</v>
      </c>
      <c r="Q9701" s="1">
        <v>0.0</v>
      </c>
      <c r="R9701" s="1">
        <v>0.0</v>
      </c>
      <c r="S9701" s="1">
        <v>0.0</v>
      </c>
      <c r="T9701" s="1">
        <v>0.0</v>
      </c>
      <c r="U9701" s="1">
        <v>0.0</v>
      </c>
      <c r="V9701" s="1">
        <v>0.0</v>
      </c>
      <c r="W9701" s="2">
        <v>1.70560068386879E9</v>
      </c>
      <c r="X9701" s="1">
        <v>0.0</v>
      </c>
      <c r="Y9701" s="3">
        <v>45309.540322546294</v>
      </c>
    </row>
    <row r="9702">
      <c r="A9702" s="1">
        <v>224.0</v>
      </c>
      <c r="B9702" s="1">
        <v>-187500.022351744</v>
      </c>
      <c r="C9702" s="1">
        <v>-184491.119920148</v>
      </c>
      <c r="D9702" s="1">
        <v>-184906.169462939</v>
      </c>
      <c r="E9702" s="1">
        <v>-185343.950729841</v>
      </c>
      <c r="F9702" s="1">
        <v>-184949.554198927</v>
      </c>
      <c r="G9702" s="1">
        <v>-184774.316522397</v>
      </c>
      <c r="H9702" s="1">
        <v>-184854.782802436</v>
      </c>
      <c r="I9702" s="1">
        <v>126914.724935856</v>
      </c>
      <c r="J9702" s="1">
        <v>0.052</v>
      </c>
      <c r="K9702" s="1">
        <v>0.014</v>
      </c>
      <c r="L9702" s="1">
        <v>0.98</v>
      </c>
      <c r="M9702" s="1">
        <v>192.0</v>
      </c>
      <c r="N9702" s="1">
        <v>0.0</v>
      </c>
      <c r="O9702" s="1">
        <v>0.0</v>
      </c>
      <c r="P9702" s="1">
        <v>0.0</v>
      </c>
      <c r="Q9702" s="1">
        <v>0.0</v>
      </c>
      <c r="R9702" s="1">
        <v>0.0</v>
      </c>
      <c r="S9702" s="1">
        <v>0.0</v>
      </c>
      <c r="T9702" s="1">
        <v>0.0</v>
      </c>
      <c r="U9702" s="1">
        <v>0.0</v>
      </c>
      <c r="V9702" s="1">
        <v>0.0</v>
      </c>
      <c r="W9702" s="2">
        <v>1.70560068387282E9</v>
      </c>
      <c r="X9702" s="1">
        <v>0.0</v>
      </c>
      <c r="Y9702" s="3">
        <v>45309.54032259259</v>
      </c>
    </row>
    <row r="9703">
      <c r="A9703" s="1">
        <v>225.0</v>
      </c>
      <c r="B9703" s="1">
        <v>-187500.022351744</v>
      </c>
      <c r="C9703" s="1">
        <v>-184499.300658619</v>
      </c>
      <c r="D9703" s="1">
        <v>-184879.190907381</v>
      </c>
      <c r="E9703" s="1">
        <v>-185315.519310893</v>
      </c>
      <c r="F9703" s="1">
        <v>-184919.848730546</v>
      </c>
      <c r="G9703" s="1">
        <v>-184778.809223033</v>
      </c>
      <c r="H9703" s="1">
        <v>-184834.062735326</v>
      </c>
      <c r="I9703" s="1">
        <v>126925.43142145</v>
      </c>
      <c r="J9703" s="1">
        <v>0.052</v>
      </c>
      <c r="K9703" s="1">
        <v>0.014</v>
      </c>
      <c r="L9703" s="1">
        <v>0.98</v>
      </c>
      <c r="M9703" s="1">
        <v>192.0</v>
      </c>
      <c r="N9703" s="1">
        <v>0.0</v>
      </c>
      <c r="O9703" s="1">
        <v>0.0</v>
      </c>
      <c r="P9703" s="1">
        <v>0.0</v>
      </c>
      <c r="Q9703" s="1">
        <v>0.0</v>
      </c>
      <c r="R9703" s="1">
        <v>0.0</v>
      </c>
      <c r="S9703" s="1">
        <v>0.0</v>
      </c>
      <c r="T9703" s="1">
        <v>0.0</v>
      </c>
      <c r="U9703" s="1">
        <v>0.0</v>
      </c>
      <c r="V9703" s="1">
        <v>0.0</v>
      </c>
      <c r="W9703" s="2">
        <v>1.7056006838768E9</v>
      </c>
      <c r="X9703" s="1">
        <v>0.0</v>
      </c>
      <c r="Y9703" s="3">
        <v>45309.54032263889</v>
      </c>
    </row>
    <row r="9704">
      <c r="A9704" s="1">
        <v>226.0</v>
      </c>
      <c r="B9704" s="1">
        <v>-187500.022351744</v>
      </c>
      <c r="C9704" s="1">
        <v>-184500.50765282</v>
      </c>
      <c r="D9704" s="1">
        <v>-184851.184171579</v>
      </c>
      <c r="E9704" s="1">
        <v>-185285.09858669</v>
      </c>
      <c r="F9704" s="1">
        <v>-184889.71857902</v>
      </c>
      <c r="G9704" s="1">
        <v>-184780.664417822</v>
      </c>
      <c r="H9704" s="1">
        <v>-184844.16572382</v>
      </c>
      <c r="I9704" s="1">
        <v>126910.008717776</v>
      </c>
      <c r="J9704" s="1">
        <v>0.052</v>
      </c>
      <c r="K9704" s="1">
        <v>0.014</v>
      </c>
      <c r="L9704" s="1">
        <v>0.98</v>
      </c>
      <c r="M9704" s="1">
        <v>192.0</v>
      </c>
      <c r="N9704" s="1">
        <v>0.0</v>
      </c>
      <c r="O9704" s="1">
        <v>0.0</v>
      </c>
      <c r="P9704" s="1">
        <v>0.0</v>
      </c>
      <c r="Q9704" s="1">
        <v>0.0</v>
      </c>
      <c r="R9704" s="1">
        <v>0.0</v>
      </c>
      <c r="S9704" s="1">
        <v>0.0</v>
      </c>
      <c r="T9704" s="1">
        <v>0.0</v>
      </c>
      <c r="U9704" s="1">
        <v>0.0</v>
      </c>
      <c r="V9704" s="1">
        <v>0.0</v>
      </c>
      <c r="W9704" s="2">
        <v>1.7056006838808E9</v>
      </c>
      <c r="X9704" s="1">
        <v>0.0</v>
      </c>
      <c r="Y9704" s="3">
        <v>45309.540322685185</v>
      </c>
    </row>
    <row r="9705">
      <c r="A9705" s="1">
        <v>227.0</v>
      </c>
      <c r="B9705" s="1">
        <v>-187500.022351744</v>
      </c>
      <c r="C9705" s="1">
        <v>-184506.654382545</v>
      </c>
      <c r="D9705" s="1">
        <v>-184898.860442502</v>
      </c>
      <c r="E9705" s="1">
        <v>-185262.52332479</v>
      </c>
      <c r="F9705" s="1">
        <v>-184911.265660675</v>
      </c>
      <c r="G9705" s="1">
        <v>-184811.420418193</v>
      </c>
      <c r="H9705" s="1">
        <v>-184891.394959854</v>
      </c>
      <c r="I9705" s="1">
        <v>126914.568473645</v>
      </c>
      <c r="J9705" s="1">
        <v>0.052</v>
      </c>
      <c r="K9705" s="1">
        <v>0.014</v>
      </c>
      <c r="L9705" s="1">
        <v>0.98</v>
      </c>
      <c r="M9705" s="1">
        <v>192.0</v>
      </c>
      <c r="N9705" s="1">
        <v>0.0</v>
      </c>
      <c r="O9705" s="1">
        <v>0.0</v>
      </c>
      <c r="P9705" s="1">
        <v>0.0</v>
      </c>
      <c r="Q9705" s="1">
        <v>0.0</v>
      </c>
      <c r="R9705" s="1">
        <v>0.0</v>
      </c>
      <c r="S9705" s="1">
        <v>0.0</v>
      </c>
      <c r="T9705" s="1">
        <v>0.0</v>
      </c>
      <c r="U9705" s="1">
        <v>0.0</v>
      </c>
      <c r="V9705" s="1">
        <v>0.0</v>
      </c>
      <c r="W9705" s="2">
        <v>1.70560068388381E9</v>
      </c>
      <c r="X9705" s="1">
        <v>0.0</v>
      </c>
      <c r="Y9705" s="3">
        <v>45309.540322719906</v>
      </c>
    </row>
    <row r="9706">
      <c r="A9706" s="1">
        <v>228.0</v>
      </c>
      <c r="B9706" s="1">
        <v>-187500.022351744</v>
      </c>
      <c r="C9706" s="1">
        <v>-184507.101417434</v>
      </c>
      <c r="D9706" s="1">
        <v>-185043.58798785</v>
      </c>
      <c r="E9706" s="1">
        <v>-185290.41830187</v>
      </c>
      <c r="F9706" s="1">
        <v>-184996.358751816</v>
      </c>
      <c r="G9706" s="1">
        <v>-184816.762485118</v>
      </c>
      <c r="H9706" s="1">
        <v>-184905.744779794</v>
      </c>
      <c r="I9706" s="1">
        <v>126935.199133777</v>
      </c>
      <c r="J9706" s="1">
        <v>0.052</v>
      </c>
      <c r="K9706" s="1">
        <v>0.014</v>
      </c>
      <c r="L9706" s="1">
        <v>0.98</v>
      </c>
      <c r="M9706" s="1">
        <v>192.0</v>
      </c>
      <c r="N9706" s="1">
        <v>0.0</v>
      </c>
      <c r="O9706" s="1">
        <v>0.0</v>
      </c>
      <c r="P9706" s="1">
        <v>0.0</v>
      </c>
      <c r="Q9706" s="1">
        <v>0.0</v>
      </c>
      <c r="R9706" s="1">
        <v>0.0</v>
      </c>
      <c r="S9706" s="1">
        <v>0.0</v>
      </c>
      <c r="T9706" s="1">
        <v>0.0</v>
      </c>
      <c r="U9706" s="1">
        <v>0.0</v>
      </c>
      <c r="V9706" s="1">
        <v>0.0</v>
      </c>
      <c r="W9706" s="2">
        <v>1.70560068388882E9</v>
      </c>
      <c r="X9706" s="1">
        <v>0.0</v>
      </c>
      <c r="Y9706" s="3">
        <v>45309.54032277778</v>
      </c>
    </row>
    <row r="9707">
      <c r="A9707" s="1">
        <v>229.0</v>
      </c>
      <c r="B9707" s="1">
        <v>-187500.022351744</v>
      </c>
      <c r="C9707" s="1">
        <v>-184498.697161519</v>
      </c>
      <c r="D9707" s="1">
        <v>-185015.08951367</v>
      </c>
      <c r="E9707" s="1">
        <v>-185251.347452562</v>
      </c>
      <c r="F9707" s="1">
        <v>-184958.807821131</v>
      </c>
      <c r="G9707" s="1">
        <v>-184775.076481709</v>
      </c>
      <c r="H9707" s="1">
        <v>-184867.188020609</v>
      </c>
      <c r="I9707" s="1">
        <v>126922.123363271</v>
      </c>
      <c r="J9707" s="1">
        <v>0.052</v>
      </c>
      <c r="K9707" s="1">
        <v>0.014</v>
      </c>
      <c r="L9707" s="1">
        <v>0.98</v>
      </c>
      <c r="M9707" s="1">
        <v>192.0</v>
      </c>
      <c r="N9707" s="1">
        <v>0.0</v>
      </c>
      <c r="O9707" s="1">
        <v>0.0</v>
      </c>
      <c r="P9707" s="1">
        <v>0.0</v>
      </c>
      <c r="Q9707" s="1">
        <v>0.0</v>
      </c>
      <c r="R9707" s="1">
        <v>0.0</v>
      </c>
      <c r="S9707" s="1">
        <v>0.0</v>
      </c>
      <c r="T9707" s="1">
        <v>0.0</v>
      </c>
      <c r="U9707" s="1">
        <v>0.0</v>
      </c>
      <c r="V9707" s="1">
        <v>0.0</v>
      </c>
      <c r="W9707" s="2">
        <v>1.70560068389283E9</v>
      </c>
      <c r="X9707" s="1">
        <v>0.0</v>
      </c>
      <c r="Y9707" s="3">
        <v>45309.540322824076</v>
      </c>
    </row>
    <row r="9708">
      <c r="A9708" s="1">
        <v>230.0</v>
      </c>
      <c r="B9708" s="1">
        <v>-187500.022351744</v>
      </c>
      <c r="C9708" s="1">
        <v>-184498.808920241</v>
      </c>
      <c r="D9708" s="1">
        <v>-184984.646437722</v>
      </c>
      <c r="E9708" s="1">
        <v>-185219.496216713</v>
      </c>
      <c r="F9708" s="1">
        <v>-184925.906053293</v>
      </c>
      <c r="G9708" s="1">
        <v>-184783.883069024</v>
      </c>
      <c r="H9708" s="1">
        <v>-184850.111287845</v>
      </c>
      <c r="I9708" s="1">
        <v>126918.748249858</v>
      </c>
      <c r="J9708" s="1">
        <v>0.052</v>
      </c>
      <c r="K9708" s="1">
        <v>0.014</v>
      </c>
      <c r="L9708" s="1">
        <v>0.98</v>
      </c>
      <c r="M9708" s="1">
        <v>192.0</v>
      </c>
      <c r="N9708" s="1">
        <v>1.0</v>
      </c>
      <c r="O9708" s="1">
        <v>160.0</v>
      </c>
      <c r="P9708" s="1">
        <v>0.0</v>
      </c>
      <c r="Q9708" s="1">
        <v>112.0</v>
      </c>
      <c r="R9708" s="1">
        <v>30.0</v>
      </c>
      <c r="S9708" s="1">
        <v>160.0</v>
      </c>
      <c r="T9708" s="1">
        <v>0.0</v>
      </c>
      <c r="U9708" s="1">
        <v>0.0</v>
      </c>
      <c r="V9708" s="1">
        <v>0.0</v>
      </c>
      <c r="W9708" s="2">
        <v>1.70560068389686E9</v>
      </c>
      <c r="X9708" s="1">
        <v>0.0</v>
      </c>
      <c r="Y9708" s="3">
        <v>45309.54032287037</v>
      </c>
    </row>
    <row r="9709">
      <c r="A9709" s="1">
        <v>231.0</v>
      </c>
      <c r="B9709" s="1">
        <v>-187500.022351744</v>
      </c>
      <c r="C9709" s="1">
        <v>-184493.489205061</v>
      </c>
      <c r="D9709" s="1">
        <v>-184968.754347414</v>
      </c>
      <c r="E9709" s="1">
        <v>-185200.16195776</v>
      </c>
      <c r="F9709" s="1">
        <v>-184905.945945494</v>
      </c>
      <c r="G9709" s="1">
        <v>-184796.645915108</v>
      </c>
      <c r="H9709" s="1">
        <v>-184853.151125091</v>
      </c>
      <c r="I9709" s="1">
        <v>126916.825999835</v>
      </c>
      <c r="J9709" s="1">
        <v>0.052</v>
      </c>
      <c r="K9709" s="1">
        <v>0.014</v>
      </c>
      <c r="L9709" s="1">
        <v>0.98</v>
      </c>
      <c r="M9709" s="1">
        <v>192.0</v>
      </c>
      <c r="N9709" s="1">
        <v>0.0</v>
      </c>
      <c r="O9709" s="1">
        <v>0.0</v>
      </c>
      <c r="P9709" s="1">
        <v>0.0</v>
      </c>
      <c r="Q9709" s="1">
        <v>0.0</v>
      </c>
      <c r="R9709" s="1">
        <v>0.0</v>
      </c>
      <c r="S9709" s="1">
        <v>0.0</v>
      </c>
      <c r="T9709" s="1">
        <v>0.0</v>
      </c>
      <c r="U9709" s="1">
        <v>0.0</v>
      </c>
      <c r="V9709" s="1">
        <v>0.0</v>
      </c>
      <c r="W9709" s="2">
        <v>1.70560068390087E9</v>
      </c>
      <c r="X9709" s="1">
        <v>0.0</v>
      </c>
      <c r="Y9709" s="3">
        <v>45309.54032291667</v>
      </c>
    </row>
    <row r="9710">
      <c r="A9710" s="1">
        <v>232.0</v>
      </c>
      <c r="B9710" s="1">
        <v>-187500.022351744</v>
      </c>
      <c r="C9710" s="1">
        <v>-184485.196707868</v>
      </c>
      <c r="D9710" s="1">
        <v>-184991.46371978</v>
      </c>
      <c r="E9710" s="1">
        <v>-185219.697382414</v>
      </c>
      <c r="F9710" s="1">
        <v>-184924.78846607</v>
      </c>
      <c r="G9710" s="1">
        <v>-184793.29315344</v>
      </c>
      <c r="H9710" s="1">
        <v>-184872.083052645</v>
      </c>
      <c r="I9710" s="1">
        <v>126918.547084158</v>
      </c>
      <c r="J9710" s="1">
        <v>0.052</v>
      </c>
      <c r="K9710" s="1">
        <v>0.014</v>
      </c>
      <c r="L9710" s="1">
        <v>0.98</v>
      </c>
      <c r="M9710" s="1">
        <v>192.0</v>
      </c>
      <c r="N9710" s="1">
        <v>0.0</v>
      </c>
      <c r="O9710" s="1">
        <v>0.0</v>
      </c>
      <c r="P9710" s="1">
        <v>0.0</v>
      </c>
      <c r="Q9710" s="1">
        <v>0.0</v>
      </c>
      <c r="R9710" s="1">
        <v>0.0</v>
      </c>
      <c r="S9710" s="1">
        <v>0.0</v>
      </c>
      <c r="T9710" s="1">
        <v>0.0</v>
      </c>
      <c r="U9710" s="1">
        <v>0.0</v>
      </c>
      <c r="V9710" s="1">
        <v>0.0</v>
      </c>
      <c r="W9710" s="2">
        <v>1.70560068390487E9</v>
      </c>
      <c r="X9710" s="1">
        <v>0.0</v>
      </c>
      <c r="Y9710" s="3">
        <v>45309.54032296297</v>
      </c>
    </row>
    <row r="9711">
      <c r="A9711" s="1">
        <v>233.0</v>
      </c>
      <c r="B9711" s="1">
        <v>-187500.022351744</v>
      </c>
      <c r="C9711" s="1">
        <v>-184503.16751041</v>
      </c>
      <c r="D9711" s="1">
        <v>-184959.232504276</v>
      </c>
      <c r="E9711" s="1">
        <v>-185186.795614575</v>
      </c>
      <c r="F9711" s="1">
        <v>-184890.433834842</v>
      </c>
      <c r="G9711" s="1">
        <v>-184770.561429329</v>
      </c>
      <c r="H9711" s="1">
        <v>-184846.736174432</v>
      </c>
      <c r="I9711" s="1">
        <v>126928.426555207</v>
      </c>
      <c r="J9711" s="1">
        <v>0.052</v>
      </c>
      <c r="K9711" s="1">
        <v>0.014</v>
      </c>
      <c r="L9711" s="1">
        <v>0.98</v>
      </c>
      <c r="M9711" s="1">
        <v>192.0</v>
      </c>
      <c r="N9711" s="1">
        <v>0.0</v>
      </c>
      <c r="O9711" s="1">
        <v>0.0</v>
      </c>
      <c r="P9711" s="1">
        <v>0.0</v>
      </c>
      <c r="Q9711" s="1">
        <v>0.0</v>
      </c>
      <c r="R9711" s="1">
        <v>0.0</v>
      </c>
      <c r="S9711" s="1">
        <v>0.0</v>
      </c>
      <c r="T9711" s="1">
        <v>0.0</v>
      </c>
      <c r="U9711" s="1">
        <v>0.0</v>
      </c>
      <c r="V9711" s="1">
        <v>0.0</v>
      </c>
      <c r="W9711" s="2">
        <v>1.70560068390888E9</v>
      </c>
      <c r="X9711" s="1">
        <v>0.0</v>
      </c>
      <c r="Y9711" s="3">
        <v>45309.540323009256</v>
      </c>
    </row>
    <row r="9712">
      <c r="A9712" s="1">
        <v>234.0</v>
      </c>
      <c r="B9712" s="1">
        <v>-187500.022351744</v>
      </c>
      <c r="C9712" s="1">
        <v>-184504.352152866</v>
      </c>
      <c r="D9712" s="1">
        <v>-184918.261756689</v>
      </c>
      <c r="E9712" s="1">
        <v>-185144.014375688</v>
      </c>
      <c r="F9712" s="1">
        <v>-184887.885735975</v>
      </c>
      <c r="G9712" s="1">
        <v>-184786.095891725</v>
      </c>
      <c r="H9712" s="1">
        <v>-184834.93445336</v>
      </c>
      <c r="I9712" s="1">
        <v>126932.382813976</v>
      </c>
      <c r="J9712" s="1">
        <v>0.052</v>
      </c>
      <c r="K9712" s="1">
        <v>0.014</v>
      </c>
      <c r="L9712" s="1">
        <v>0.98</v>
      </c>
      <c r="M9712" s="1">
        <v>192.0</v>
      </c>
      <c r="N9712" s="1">
        <v>0.0</v>
      </c>
      <c r="O9712" s="1">
        <v>0.0</v>
      </c>
      <c r="P9712" s="1">
        <v>0.0</v>
      </c>
      <c r="Q9712" s="1">
        <v>0.0</v>
      </c>
      <c r="R9712" s="1">
        <v>0.0</v>
      </c>
      <c r="S9712" s="1">
        <v>0.0</v>
      </c>
      <c r="T9712" s="1">
        <v>0.0</v>
      </c>
      <c r="U9712" s="1">
        <v>0.0</v>
      </c>
      <c r="V9712" s="1">
        <v>0.0</v>
      </c>
      <c r="W9712" s="2">
        <v>1.70560068391187E9</v>
      </c>
      <c r="X9712" s="1">
        <v>0.0</v>
      </c>
      <c r="Y9712" s="3">
        <v>45309.540323043984</v>
      </c>
    </row>
    <row r="9713">
      <c r="A9713" s="1">
        <v>235.0</v>
      </c>
      <c r="B9713" s="1">
        <v>-187500.022351744</v>
      </c>
      <c r="C9713" s="1">
        <v>-184479.720530476</v>
      </c>
      <c r="D9713" s="1">
        <v>-184906.616497828</v>
      </c>
      <c r="E9713" s="1">
        <v>-185129.262224347</v>
      </c>
      <c r="F9713" s="1">
        <v>-184929.594091128</v>
      </c>
      <c r="G9713" s="1">
        <v>-184764.74997577</v>
      </c>
      <c r="H9713" s="1">
        <v>-184834.241549282</v>
      </c>
      <c r="I9713" s="1">
        <v>126930.997005819</v>
      </c>
      <c r="J9713" s="1">
        <v>0.052</v>
      </c>
      <c r="K9713" s="1">
        <v>0.014</v>
      </c>
      <c r="L9713" s="1">
        <v>0.98</v>
      </c>
      <c r="M9713" s="1">
        <v>192.0</v>
      </c>
      <c r="N9713" s="1">
        <v>0.0</v>
      </c>
      <c r="O9713" s="1">
        <v>0.0</v>
      </c>
      <c r="P9713" s="1">
        <v>0.0</v>
      </c>
      <c r="Q9713" s="1">
        <v>0.0</v>
      </c>
      <c r="R9713" s="1">
        <v>0.0</v>
      </c>
      <c r="S9713" s="1">
        <v>0.0</v>
      </c>
      <c r="T9713" s="1">
        <v>0.0</v>
      </c>
      <c r="U9713" s="1">
        <v>0.0</v>
      </c>
      <c r="V9713" s="1">
        <v>0.0</v>
      </c>
      <c r="W9713" s="2">
        <v>1.70560068391686E9</v>
      </c>
      <c r="X9713" s="1">
        <v>0.0</v>
      </c>
      <c r="Y9713" s="3">
        <v>45309.54032310185</v>
      </c>
    </row>
    <row r="9714">
      <c r="A9714" s="1">
        <v>236.0</v>
      </c>
      <c r="B9714" s="1">
        <v>-187500.022351744</v>
      </c>
      <c r="C9714" s="1">
        <v>-184486.917792191</v>
      </c>
      <c r="D9714" s="1">
        <v>-184913.165558953</v>
      </c>
      <c r="E9714" s="1">
        <v>-185132.816151716</v>
      </c>
      <c r="F9714" s="1">
        <v>-184935.517303409</v>
      </c>
      <c r="G9714" s="1">
        <v>-184767.812164761</v>
      </c>
      <c r="H9714" s="1">
        <v>-184838.041345839</v>
      </c>
      <c r="I9714" s="1">
        <v>126925.520828428</v>
      </c>
      <c r="J9714" s="1">
        <v>0.052</v>
      </c>
      <c r="K9714" s="1">
        <v>0.014</v>
      </c>
      <c r="L9714" s="1">
        <v>0.98</v>
      </c>
      <c r="M9714" s="1">
        <v>192.0</v>
      </c>
      <c r="N9714" s="1">
        <v>0.0</v>
      </c>
      <c r="O9714" s="1">
        <v>0.0</v>
      </c>
      <c r="P9714" s="1">
        <v>0.0</v>
      </c>
      <c r="Q9714" s="1">
        <v>0.0</v>
      </c>
      <c r="R9714" s="1">
        <v>0.0</v>
      </c>
      <c r="S9714" s="1">
        <v>0.0</v>
      </c>
      <c r="T9714" s="1">
        <v>0.0</v>
      </c>
      <c r="U9714" s="1">
        <v>0.0</v>
      </c>
      <c r="V9714" s="1">
        <v>0.0</v>
      </c>
      <c r="W9714" s="2">
        <v>1.70560068392087E9</v>
      </c>
      <c r="X9714" s="1">
        <v>0.0</v>
      </c>
      <c r="Y9714" s="3">
        <v>45309.54032314815</v>
      </c>
    </row>
    <row r="9715">
      <c r="A9715" s="1">
        <v>237.0</v>
      </c>
      <c r="B9715" s="1">
        <v>-187500.022351744</v>
      </c>
      <c r="C9715" s="1">
        <v>-184505.603850555</v>
      </c>
      <c r="D9715" s="1">
        <v>-184881.470785316</v>
      </c>
      <c r="E9715" s="1">
        <v>-185099.489700733</v>
      </c>
      <c r="F9715" s="1">
        <v>-184899.35218088</v>
      </c>
      <c r="G9715" s="1">
        <v>-184780.776176545</v>
      </c>
      <c r="H9715" s="1">
        <v>-184838.242511539</v>
      </c>
      <c r="I9715" s="1">
        <v>126931.041709308</v>
      </c>
      <c r="J9715" s="1">
        <v>0.052</v>
      </c>
      <c r="K9715" s="1">
        <v>0.014</v>
      </c>
      <c r="L9715" s="1">
        <v>0.98</v>
      </c>
      <c r="M9715" s="1">
        <v>192.0</v>
      </c>
      <c r="N9715" s="1">
        <v>0.0</v>
      </c>
      <c r="O9715" s="1">
        <v>0.0</v>
      </c>
      <c r="P9715" s="1">
        <v>0.0</v>
      </c>
      <c r="Q9715" s="1">
        <v>0.0</v>
      </c>
      <c r="R9715" s="1">
        <v>0.0</v>
      </c>
      <c r="S9715" s="1">
        <v>0.0</v>
      </c>
      <c r="T9715" s="1">
        <v>0.0</v>
      </c>
      <c r="U9715" s="1">
        <v>0.0</v>
      </c>
      <c r="V9715" s="1">
        <v>0.0</v>
      </c>
      <c r="W9715" s="2">
        <v>1.70560068392489E9</v>
      </c>
      <c r="X9715" s="1">
        <v>0.0</v>
      </c>
      <c r="Y9715" s="3">
        <v>45309.540323194444</v>
      </c>
    </row>
    <row r="9716">
      <c r="A9716" s="1">
        <v>238.0</v>
      </c>
      <c r="B9716" s="1">
        <v>-187500.022351744</v>
      </c>
      <c r="C9716" s="1">
        <v>-184489.644705014</v>
      </c>
      <c r="D9716" s="1">
        <v>-184855.118078603</v>
      </c>
      <c r="E9716" s="1">
        <v>-185070.588895152</v>
      </c>
      <c r="F9716" s="1">
        <v>-184894.792425011</v>
      </c>
      <c r="G9716" s="1">
        <v>-184774.852964264</v>
      </c>
      <c r="H9716" s="1">
        <v>-184833.861569626</v>
      </c>
      <c r="I9716" s="1">
        <v>126944.139831559</v>
      </c>
      <c r="J9716" s="1">
        <v>0.052</v>
      </c>
      <c r="K9716" s="1">
        <v>0.014</v>
      </c>
      <c r="L9716" s="1">
        <v>0.98</v>
      </c>
      <c r="M9716" s="1">
        <v>192.0</v>
      </c>
      <c r="N9716" s="1">
        <v>0.0</v>
      </c>
      <c r="O9716" s="1">
        <v>0.0</v>
      </c>
      <c r="P9716" s="1">
        <v>0.0</v>
      </c>
      <c r="Q9716" s="1">
        <v>0.0</v>
      </c>
      <c r="R9716" s="1">
        <v>0.0</v>
      </c>
      <c r="S9716" s="1">
        <v>0.0</v>
      </c>
      <c r="T9716" s="1">
        <v>0.0</v>
      </c>
      <c r="U9716" s="1">
        <v>0.0</v>
      </c>
      <c r="V9716" s="1">
        <v>0.0</v>
      </c>
      <c r="W9716" s="2">
        <v>1.70560068392886E9</v>
      </c>
      <c r="X9716" s="1">
        <v>0.0</v>
      </c>
      <c r="Y9716" s="3">
        <v>45309.54032324074</v>
      </c>
    </row>
    <row r="9717">
      <c r="A9717" s="1">
        <v>239.0</v>
      </c>
      <c r="B9717" s="1">
        <v>-187500.022351744</v>
      </c>
      <c r="C9717" s="1">
        <v>-184480.145213621</v>
      </c>
      <c r="D9717" s="1">
        <v>-184854.40282278</v>
      </c>
      <c r="E9717" s="1">
        <v>-185066.386767195</v>
      </c>
      <c r="F9717" s="1">
        <v>-184934.287957464</v>
      </c>
      <c r="G9717" s="1">
        <v>-184762.134821669</v>
      </c>
      <c r="H9717" s="1">
        <v>-184827.066639312</v>
      </c>
      <c r="I9717" s="1">
        <v>126933.925084343</v>
      </c>
      <c r="J9717" s="1">
        <v>0.052</v>
      </c>
      <c r="K9717" s="1">
        <v>0.014</v>
      </c>
      <c r="L9717" s="1">
        <v>0.98</v>
      </c>
      <c r="M9717" s="1">
        <v>192.0</v>
      </c>
      <c r="N9717" s="1">
        <v>0.0</v>
      </c>
      <c r="O9717" s="1">
        <v>0.0</v>
      </c>
      <c r="P9717" s="1">
        <v>0.0</v>
      </c>
      <c r="Q9717" s="1">
        <v>0.0</v>
      </c>
      <c r="R9717" s="1">
        <v>0.0</v>
      </c>
      <c r="S9717" s="1">
        <v>0.0</v>
      </c>
      <c r="T9717" s="1">
        <v>0.0</v>
      </c>
      <c r="U9717" s="1">
        <v>0.0</v>
      </c>
      <c r="V9717" s="1">
        <v>0.0</v>
      </c>
      <c r="W9717" s="2">
        <v>1.70560068393286E9</v>
      </c>
      <c r="X9717" s="1">
        <v>0.0</v>
      </c>
      <c r="Y9717" s="3">
        <v>45309.54032328704</v>
      </c>
    </row>
    <row r="9718">
      <c r="A9718" s="1">
        <v>240.0</v>
      </c>
      <c r="B9718" s="1">
        <v>-187500.022351744</v>
      </c>
      <c r="C9718" s="1">
        <v>-184476.07719613</v>
      </c>
      <c r="D9718" s="1">
        <v>-184869.356139821</v>
      </c>
      <c r="E9718" s="1">
        <v>-185078.791985367</v>
      </c>
      <c r="F9718" s="1">
        <v>-184950.157696027</v>
      </c>
      <c r="G9718" s="1">
        <v>-184767.298074638</v>
      </c>
      <c r="H9718" s="1">
        <v>-184843.718688931</v>
      </c>
      <c r="I9718" s="1">
        <v>126927.979520318</v>
      </c>
      <c r="J9718" s="1">
        <v>0.054</v>
      </c>
      <c r="K9718" s="1">
        <v>0.014</v>
      </c>
      <c r="L9718" s="1">
        <v>0.976</v>
      </c>
      <c r="M9718" s="1">
        <v>192.0</v>
      </c>
      <c r="N9718" s="1">
        <v>1.0</v>
      </c>
      <c r="O9718" s="1">
        <v>176.0</v>
      </c>
      <c r="P9718" s="1">
        <v>0.0</v>
      </c>
      <c r="Q9718" s="1">
        <v>112.0</v>
      </c>
      <c r="R9718" s="1">
        <v>30.0</v>
      </c>
      <c r="S9718" s="1">
        <v>128.0</v>
      </c>
      <c r="T9718" s="1">
        <v>0.0</v>
      </c>
      <c r="U9718" s="1">
        <v>0.0</v>
      </c>
      <c r="V9718" s="1">
        <v>0.0</v>
      </c>
      <c r="W9718" s="2">
        <v>1.7056006839369E9</v>
      </c>
      <c r="X9718" s="1">
        <v>0.0</v>
      </c>
      <c r="Y9718" s="3">
        <v>45309.540323333335</v>
      </c>
    </row>
    <row r="9719">
      <c r="A9719" s="1">
        <v>241.0</v>
      </c>
      <c r="B9719" s="1">
        <v>-187500.022351744</v>
      </c>
      <c r="C9719" s="1">
        <v>-184500.217080142</v>
      </c>
      <c r="D9719" s="1">
        <v>-184856.66034897</v>
      </c>
      <c r="E9719" s="1">
        <v>-185056.820220568</v>
      </c>
      <c r="F9719" s="1">
        <v>-184924.967280026</v>
      </c>
      <c r="G9719" s="1">
        <v>-184778.451595121</v>
      </c>
      <c r="H9719" s="1">
        <v>-184844.590406965</v>
      </c>
      <c r="I9719" s="1">
        <v>126929.387680219</v>
      </c>
      <c r="J9719" s="1">
        <v>0.054</v>
      </c>
      <c r="K9719" s="1">
        <v>0.014</v>
      </c>
      <c r="L9719" s="1">
        <v>0.976</v>
      </c>
      <c r="M9719" s="1">
        <v>192.0</v>
      </c>
      <c r="N9719" s="1">
        <v>0.0</v>
      </c>
      <c r="O9719" s="1">
        <v>0.0</v>
      </c>
      <c r="P9719" s="1">
        <v>0.0</v>
      </c>
      <c r="Q9719" s="1">
        <v>0.0</v>
      </c>
      <c r="R9719" s="1">
        <v>0.0</v>
      </c>
      <c r="S9719" s="1">
        <v>0.0</v>
      </c>
      <c r="T9719" s="1">
        <v>0.0</v>
      </c>
      <c r="U9719" s="1">
        <v>0.0</v>
      </c>
      <c r="V9719" s="1">
        <v>0.0</v>
      </c>
      <c r="W9719" s="2">
        <v>1.70560068393991E9</v>
      </c>
      <c r="X9719" s="1">
        <v>0.0</v>
      </c>
      <c r="Y9719" s="3">
        <v>45309.540323368055</v>
      </c>
    </row>
    <row r="9720">
      <c r="A9720" s="1">
        <v>242.0</v>
      </c>
      <c r="B9720" s="1">
        <v>-187500.022351744</v>
      </c>
      <c r="C9720" s="1">
        <v>-184492.952763194</v>
      </c>
      <c r="D9720" s="1">
        <v>-184946.737879125</v>
      </c>
      <c r="E9720" s="1">
        <v>-185033.999089479</v>
      </c>
      <c r="F9720" s="1">
        <v>-184901.095616948</v>
      </c>
      <c r="G9720" s="1">
        <v>-184766.471060093</v>
      </c>
      <c r="H9720" s="1">
        <v>-184835.023860338</v>
      </c>
      <c r="I9720" s="1">
        <v>126959.741349189</v>
      </c>
      <c r="J9720" s="1">
        <v>0.054</v>
      </c>
      <c r="K9720" s="1">
        <v>0.014</v>
      </c>
      <c r="L9720" s="1">
        <v>0.976</v>
      </c>
      <c r="M9720" s="1">
        <v>192.0</v>
      </c>
      <c r="N9720" s="1">
        <v>0.0</v>
      </c>
      <c r="O9720" s="1">
        <v>0.0</v>
      </c>
      <c r="P9720" s="1">
        <v>0.0</v>
      </c>
      <c r="Q9720" s="1">
        <v>0.0</v>
      </c>
      <c r="R9720" s="1">
        <v>0.0</v>
      </c>
      <c r="S9720" s="1">
        <v>0.0</v>
      </c>
      <c r="T9720" s="1">
        <v>0.0</v>
      </c>
      <c r="U9720" s="1">
        <v>0.0</v>
      </c>
      <c r="V9720" s="1">
        <v>0.0</v>
      </c>
      <c r="W9720" s="2">
        <v>1.70560068394392E9</v>
      </c>
      <c r="X9720" s="1">
        <v>0.0</v>
      </c>
      <c r="Y9720" s="3">
        <v>45309.54032341435</v>
      </c>
    </row>
    <row r="9721">
      <c r="A9721" s="1">
        <v>243.0</v>
      </c>
      <c r="B9721" s="1">
        <v>-187500.022351744</v>
      </c>
      <c r="C9721" s="1">
        <v>-184480.368731065</v>
      </c>
      <c r="D9721" s="1">
        <v>-184988.110958112</v>
      </c>
      <c r="E9721" s="1">
        <v>-185014.933051458</v>
      </c>
      <c r="F9721" s="1">
        <v>-184894.971238967</v>
      </c>
      <c r="G9721" s="1">
        <v>-184779.882106766</v>
      </c>
      <c r="H9721" s="1">
        <v>-184868.14914562</v>
      </c>
      <c r="I9721" s="1">
        <v>126929.722956385</v>
      </c>
      <c r="J9721" s="1">
        <v>0.054</v>
      </c>
      <c r="K9721" s="1">
        <v>0.014</v>
      </c>
      <c r="L9721" s="1">
        <v>0.976</v>
      </c>
      <c r="M9721" s="1">
        <v>192.0</v>
      </c>
      <c r="N9721" s="1">
        <v>0.0</v>
      </c>
      <c r="O9721" s="1">
        <v>0.0</v>
      </c>
      <c r="P9721" s="1">
        <v>0.0</v>
      </c>
      <c r="Q9721" s="1">
        <v>0.0</v>
      </c>
      <c r="R9721" s="1">
        <v>0.0</v>
      </c>
      <c r="S9721" s="1">
        <v>0.0</v>
      </c>
      <c r="T9721" s="1">
        <v>0.0</v>
      </c>
      <c r="U9721" s="1">
        <v>0.0</v>
      </c>
      <c r="V9721" s="1">
        <v>0.0</v>
      </c>
      <c r="W9721" s="2">
        <v>1.70560068394892E9</v>
      </c>
      <c r="X9721" s="1">
        <v>0.0</v>
      </c>
      <c r="Y9721" s="3">
        <v>45309.540323472225</v>
      </c>
    </row>
    <row r="9722">
      <c r="A9722" s="1">
        <v>244.0</v>
      </c>
      <c r="B9722" s="1">
        <v>-187500.022351744</v>
      </c>
      <c r="C9722" s="1">
        <v>-184491.566955037</v>
      </c>
      <c r="D9722" s="1">
        <v>-185011.848510724</v>
      </c>
      <c r="E9722" s="1">
        <v>-185035.094324957</v>
      </c>
      <c r="F9722" s="1">
        <v>-184982.813594676</v>
      </c>
      <c r="G9722" s="1">
        <v>-184820.249357253</v>
      </c>
      <c r="H9722" s="1">
        <v>-184913.925518265</v>
      </c>
      <c r="I9722" s="1">
        <v>126948.096090328</v>
      </c>
      <c r="J9722" s="1">
        <v>0.054</v>
      </c>
      <c r="K9722" s="1">
        <v>0.014</v>
      </c>
      <c r="L9722" s="1">
        <v>0.976</v>
      </c>
      <c r="M9722" s="1">
        <v>192.0</v>
      </c>
      <c r="N9722" s="1">
        <v>0.0</v>
      </c>
      <c r="O9722" s="1">
        <v>0.0</v>
      </c>
      <c r="P9722" s="1">
        <v>0.0</v>
      </c>
      <c r="Q9722" s="1">
        <v>0.0</v>
      </c>
      <c r="R9722" s="1">
        <v>0.0</v>
      </c>
      <c r="S9722" s="1">
        <v>0.0</v>
      </c>
      <c r="T9722" s="1">
        <v>0.0</v>
      </c>
      <c r="U9722" s="1">
        <v>0.0</v>
      </c>
      <c r="V9722" s="1">
        <v>0.0</v>
      </c>
      <c r="W9722" s="2">
        <v>1.70560068395292E9</v>
      </c>
      <c r="X9722" s="1">
        <v>0.0</v>
      </c>
      <c r="Y9722" s="3">
        <v>45309.540323518515</v>
      </c>
    </row>
    <row r="9723">
      <c r="A9723" s="1">
        <v>245.0</v>
      </c>
      <c r="B9723" s="1">
        <v>-187500.022351744</v>
      </c>
      <c r="C9723" s="1">
        <v>-184493.176280638</v>
      </c>
      <c r="D9723" s="1">
        <v>-184995.57644076</v>
      </c>
      <c r="E9723" s="1">
        <v>-185017.011763693</v>
      </c>
      <c r="F9723" s="1">
        <v>-184983.305333054</v>
      </c>
      <c r="G9723" s="1">
        <v>-184815.734304873</v>
      </c>
      <c r="H9723" s="1">
        <v>-184887.014017941</v>
      </c>
      <c r="I9723" s="1">
        <v>126910.992194532</v>
      </c>
      <c r="J9723" s="1">
        <v>0.054</v>
      </c>
      <c r="K9723" s="1">
        <v>0.014</v>
      </c>
      <c r="L9723" s="1">
        <v>0.976</v>
      </c>
      <c r="M9723" s="1">
        <v>192.0</v>
      </c>
      <c r="N9723" s="1">
        <v>0.0</v>
      </c>
      <c r="O9723" s="1">
        <v>0.0</v>
      </c>
      <c r="P9723" s="1">
        <v>0.0</v>
      </c>
      <c r="Q9723" s="1">
        <v>0.0</v>
      </c>
      <c r="R9723" s="1">
        <v>0.0</v>
      </c>
      <c r="S9723" s="1">
        <v>0.0</v>
      </c>
      <c r="T9723" s="1">
        <v>0.0</v>
      </c>
      <c r="U9723" s="1">
        <v>0.0</v>
      </c>
      <c r="V9723" s="1">
        <v>0.0</v>
      </c>
      <c r="W9723" s="2">
        <v>1.70560068395692E9</v>
      </c>
      <c r="X9723" s="1">
        <v>0.0</v>
      </c>
      <c r="Y9723" s="3">
        <v>45309.54032356481</v>
      </c>
    </row>
    <row r="9724">
      <c r="A9724" s="1">
        <v>246.0</v>
      </c>
      <c r="B9724" s="1">
        <v>-187500.022351744</v>
      </c>
      <c r="C9724" s="1">
        <v>-184490.985809682</v>
      </c>
      <c r="D9724" s="1">
        <v>-184951.096469294</v>
      </c>
      <c r="E9724" s="1">
        <v>-184971.615370704</v>
      </c>
      <c r="F9724" s="1">
        <v>-184936.009041787</v>
      </c>
      <c r="G9724" s="1">
        <v>-184774.629446819</v>
      </c>
      <c r="H9724" s="1">
        <v>-184847.22791281</v>
      </c>
      <c r="I9724" s="1">
        <v>126924.380889461</v>
      </c>
      <c r="J9724" s="1">
        <v>0.054</v>
      </c>
      <c r="K9724" s="1">
        <v>0.014</v>
      </c>
      <c r="L9724" s="1">
        <v>0.976</v>
      </c>
      <c r="M9724" s="1">
        <v>192.0</v>
      </c>
      <c r="N9724" s="1">
        <v>0.0</v>
      </c>
      <c r="O9724" s="1">
        <v>0.0</v>
      </c>
      <c r="P9724" s="1">
        <v>0.0</v>
      </c>
      <c r="Q9724" s="1">
        <v>0.0</v>
      </c>
      <c r="R9724" s="1">
        <v>0.0</v>
      </c>
      <c r="S9724" s="1">
        <v>0.0</v>
      </c>
      <c r="T9724" s="1">
        <v>0.0</v>
      </c>
      <c r="U9724" s="1">
        <v>0.0</v>
      </c>
      <c r="V9724" s="1">
        <v>0.0</v>
      </c>
      <c r="W9724" s="2">
        <v>1.70560068395993E9</v>
      </c>
      <c r="X9724" s="1">
        <v>0.0</v>
      </c>
      <c r="Y9724" s="3">
        <v>45309.54032359954</v>
      </c>
    </row>
    <row r="9725">
      <c r="A9725" s="1">
        <v>247.0</v>
      </c>
      <c r="B9725" s="1">
        <v>-187500.022351744</v>
      </c>
      <c r="C9725" s="1">
        <v>-184486.537812535</v>
      </c>
      <c r="D9725" s="1">
        <v>-184938.601844144</v>
      </c>
      <c r="E9725" s="1">
        <v>-184956.930274597</v>
      </c>
      <c r="F9725" s="1">
        <v>-184919.938137523</v>
      </c>
      <c r="G9725" s="1">
        <v>-184763.475926336</v>
      </c>
      <c r="H9725" s="1">
        <v>-184838.108401073</v>
      </c>
      <c r="I9725" s="1">
        <v>126922.995081304</v>
      </c>
      <c r="J9725" s="1">
        <v>0.054</v>
      </c>
      <c r="K9725" s="1">
        <v>0.014</v>
      </c>
      <c r="L9725" s="1">
        <v>0.976</v>
      </c>
      <c r="M9725" s="1">
        <v>192.0</v>
      </c>
      <c r="N9725" s="1">
        <v>0.0</v>
      </c>
      <c r="O9725" s="1">
        <v>0.0</v>
      </c>
      <c r="P9725" s="1">
        <v>0.0</v>
      </c>
      <c r="Q9725" s="1">
        <v>0.0</v>
      </c>
      <c r="R9725" s="1">
        <v>0.0</v>
      </c>
      <c r="S9725" s="1">
        <v>0.0</v>
      </c>
      <c r="T9725" s="1">
        <v>0.0</v>
      </c>
      <c r="U9725" s="1">
        <v>0.0</v>
      </c>
      <c r="V9725" s="1">
        <v>0.0</v>
      </c>
      <c r="W9725" s="2">
        <v>1.70560068396392E9</v>
      </c>
      <c r="X9725" s="1">
        <v>0.0</v>
      </c>
      <c r="Y9725" s="3">
        <v>45309.54032364584</v>
      </c>
    </row>
    <row r="9726">
      <c r="A9726" s="1">
        <v>248.0</v>
      </c>
      <c r="B9726" s="1">
        <v>-187500.022351744</v>
      </c>
      <c r="C9726" s="1">
        <v>-184475.585457752</v>
      </c>
      <c r="D9726" s="1">
        <v>-184955.924446096</v>
      </c>
      <c r="E9726" s="1">
        <v>-184971.458908493</v>
      </c>
      <c r="F9726" s="1">
        <v>-184933.61740513</v>
      </c>
      <c r="G9726" s="1">
        <v>-184769.46619385</v>
      </c>
      <c r="H9726" s="1">
        <v>-184858.068508871</v>
      </c>
      <c r="I9726" s="1">
        <v>126911.595691632</v>
      </c>
      <c r="J9726" s="1">
        <v>0.054</v>
      </c>
      <c r="K9726" s="1">
        <v>0.014</v>
      </c>
      <c r="L9726" s="1">
        <v>0.976</v>
      </c>
      <c r="M9726" s="1">
        <v>192.0</v>
      </c>
      <c r="N9726" s="1">
        <v>0.0</v>
      </c>
      <c r="O9726" s="1">
        <v>0.0</v>
      </c>
      <c r="P9726" s="1">
        <v>0.0</v>
      </c>
      <c r="Q9726" s="1">
        <v>0.0</v>
      </c>
      <c r="R9726" s="1">
        <v>0.0</v>
      </c>
      <c r="S9726" s="1">
        <v>0.0</v>
      </c>
      <c r="T9726" s="1">
        <v>0.0</v>
      </c>
      <c r="U9726" s="1">
        <v>0.0</v>
      </c>
      <c r="V9726" s="1">
        <v>0.0</v>
      </c>
      <c r="W9726" s="2">
        <v>1.70560068396791E9</v>
      </c>
      <c r="X9726" s="1">
        <v>0.0</v>
      </c>
      <c r="Y9726" s="3">
        <v>45309.54032369213</v>
      </c>
    </row>
    <row r="9727">
      <c r="A9727" s="1">
        <v>249.0</v>
      </c>
      <c r="B9727" s="1">
        <v>-187500.022351744</v>
      </c>
      <c r="C9727" s="1">
        <v>-184493.891536461</v>
      </c>
      <c r="D9727" s="1">
        <v>-184949.911826838</v>
      </c>
      <c r="E9727" s="1">
        <v>-184963.278170022</v>
      </c>
      <c r="F9727" s="1">
        <v>-184924.453189903</v>
      </c>
      <c r="G9727" s="1">
        <v>-184769.108565939</v>
      </c>
      <c r="H9727" s="1">
        <v>-184855.743927448</v>
      </c>
      <c r="I9727" s="1">
        <v>126897.581147859</v>
      </c>
      <c r="J9727" s="1">
        <v>0.054</v>
      </c>
      <c r="K9727" s="1">
        <v>0.014</v>
      </c>
      <c r="L9727" s="1">
        <v>0.976</v>
      </c>
      <c r="M9727" s="1">
        <v>192.0</v>
      </c>
      <c r="N9727" s="1">
        <v>0.0</v>
      </c>
      <c r="O9727" s="1">
        <v>0.0</v>
      </c>
      <c r="P9727" s="1">
        <v>0.0</v>
      </c>
      <c r="Q9727" s="1">
        <v>0.0</v>
      </c>
      <c r="R9727" s="1">
        <v>0.0</v>
      </c>
      <c r="S9727" s="1">
        <v>0.0</v>
      </c>
      <c r="T9727" s="1">
        <v>0.0</v>
      </c>
      <c r="U9727" s="1">
        <v>0.0</v>
      </c>
      <c r="V9727" s="1">
        <v>0.0</v>
      </c>
      <c r="W9727" s="2">
        <v>1.70560068397195E9</v>
      </c>
      <c r="X9727" s="1">
        <v>0.0</v>
      </c>
      <c r="Y9727" s="3">
        <v>45309.54032373842</v>
      </c>
    </row>
    <row r="9728">
      <c r="A9728" s="1">
        <v>250.0</v>
      </c>
      <c r="B9728" s="1">
        <v>-187500.022351744</v>
      </c>
      <c r="C9728" s="1">
        <v>-184491.209327126</v>
      </c>
      <c r="D9728" s="1">
        <v>-184913.970221754</v>
      </c>
      <c r="E9728" s="1">
        <v>-184927.291861449</v>
      </c>
      <c r="F9728" s="1">
        <v>-184890.612648798</v>
      </c>
      <c r="G9728" s="1">
        <v>-184778.764519544</v>
      </c>
      <c r="H9728" s="1">
        <v>-184844.500999987</v>
      </c>
      <c r="I9728" s="1">
        <v>126902.163255472</v>
      </c>
      <c r="J9728" s="1">
        <v>0.054</v>
      </c>
      <c r="K9728" s="1">
        <v>0.014</v>
      </c>
      <c r="L9728" s="1">
        <v>0.976</v>
      </c>
      <c r="M9728" s="1">
        <v>192.0</v>
      </c>
      <c r="N9728" s="1">
        <v>1.0</v>
      </c>
      <c r="O9728" s="1">
        <v>176.0</v>
      </c>
      <c r="P9728" s="1">
        <v>0.0</v>
      </c>
      <c r="Q9728" s="1">
        <v>112.0</v>
      </c>
      <c r="R9728" s="1">
        <v>30.0</v>
      </c>
      <c r="S9728" s="1">
        <v>128.0</v>
      </c>
      <c r="T9728" s="1">
        <v>0.0</v>
      </c>
      <c r="U9728" s="1">
        <v>0.0</v>
      </c>
      <c r="V9728" s="1">
        <v>0.0</v>
      </c>
      <c r="W9728" s="2">
        <v>1.70560068397693E9</v>
      </c>
      <c r="X9728" s="1">
        <v>0.0</v>
      </c>
      <c r="Y9728" s="3">
        <v>45309.5403237963</v>
      </c>
    </row>
    <row r="9729">
      <c r="A9729" s="1">
        <v>251.0</v>
      </c>
      <c r="B9729" s="1">
        <v>-187500.022351744</v>
      </c>
      <c r="C9729" s="1">
        <v>-184488.37065558</v>
      </c>
      <c r="D9729" s="1">
        <v>-184871.367796822</v>
      </c>
      <c r="E9729" s="1">
        <v>-184883.817718484</v>
      </c>
      <c r="F9729" s="1">
        <v>-184904.113102449</v>
      </c>
      <c r="G9729" s="1">
        <v>-184778.742167799</v>
      </c>
      <c r="H9729" s="1">
        <v>-184837.99664235</v>
      </c>
      <c r="I9729" s="1">
        <v>126887.925194254</v>
      </c>
      <c r="J9729" s="1">
        <v>0.054</v>
      </c>
      <c r="K9729" s="1">
        <v>0.014</v>
      </c>
      <c r="L9729" s="1">
        <v>0.976</v>
      </c>
      <c r="M9729" s="1">
        <v>192.0</v>
      </c>
      <c r="N9729" s="1">
        <v>0.0</v>
      </c>
      <c r="O9729" s="1">
        <v>0.0</v>
      </c>
      <c r="P9729" s="1">
        <v>0.0</v>
      </c>
      <c r="Q9729" s="1">
        <v>0.0</v>
      </c>
      <c r="R9729" s="1">
        <v>0.0</v>
      </c>
      <c r="S9729" s="1">
        <v>0.0</v>
      </c>
      <c r="T9729" s="1">
        <v>0.0</v>
      </c>
      <c r="U9729" s="1">
        <v>0.0</v>
      </c>
      <c r="V9729" s="1">
        <v>0.0</v>
      </c>
      <c r="W9729" s="2">
        <v>1.70560068398096E9</v>
      </c>
      <c r="X9729" s="1">
        <v>0.0</v>
      </c>
      <c r="Y9729" s="3">
        <v>45309.54032384259</v>
      </c>
    </row>
    <row r="9730">
      <c r="A9730" s="1">
        <v>252.0</v>
      </c>
      <c r="B9730" s="1">
        <v>-187500.022351744</v>
      </c>
      <c r="C9730" s="1">
        <v>-184471.830364683</v>
      </c>
      <c r="D9730" s="1">
        <v>-184876.97808468</v>
      </c>
      <c r="E9730" s="1">
        <v>-184885.628209785</v>
      </c>
      <c r="F9730" s="1">
        <v>-184943.183951757</v>
      </c>
      <c r="G9730" s="1">
        <v>-184762.067766436</v>
      </c>
      <c r="H9730" s="1">
        <v>-184831.536988203</v>
      </c>
      <c r="I9730" s="1">
        <v>126881.845519762</v>
      </c>
      <c r="J9730" s="1">
        <v>0.054</v>
      </c>
      <c r="K9730" s="1">
        <v>0.014</v>
      </c>
      <c r="L9730" s="1">
        <v>0.976</v>
      </c>
      <c r="M9730" s="1">
        <v>192.0</v>
      </c>
      <c r="N9730" s="1">
        <v>0.0</v>
      </c>
      <c r="O9730" s="1">
        <v>0.0</v>
      </c>
      <c r="P9730" s="1">
        <v>0.0</v>
      </c>
      <c r="Q9730" s="1">
        <v>0.0</v>
      </c>
      <c r="R9730" s="1">
        <v>0.0</v>
      </c>
      <c r="S9730" s="1">
        <v>0.0</v>
      </c>
      <c r="T9730" s="1">
        <v>0.0</v>
      </c>
      <c r="U9730" s="1">
        <v>0.0</v>
      </c>
      <c r="V9730" s="1">
        <v>0.0</v>
      </c>
      <c r="W9730" s="2">
        <v>1.70560068398495E9</v>
      </c>
      <c r="X9730" s="1">
        <v>0.0</v>
      </c>
      <c r="Y9730" s="3">
        <v>45309.54032388889</v>
      </c>
    </row>
    <row r="9731">
      <c r="A9731" s="1">
        <v>253.0</v>
      </c>
      <c r="B9731" s="1">
        <v>-187500.022351744</v>
      </c>
      <c r="C9731" s="1">
        <v>-184496.529042307</v>
      </c>
      <c r="D9731" s="1">
        <v>-184863.43292754</v>
      </c>
      <c r="E9731" s="1">
        <v>-184870.116099133</v>
      </c>
      <c r="F9731" s="1">
        <v>-184927.113047494</v>
      </c>
      <c r="G9731" s="1">
        <v>-184774.137708441</v>
      </c>
      <c r="H9731" s="1">
        <v>-184834.777991149</v>
      </c>
      <c r="I9731" s="1">
        <v>126871.921345224</v>
      </c>
      <c r="J9731" s="1">
        <v>0.054</v>
      </c>
      <c r="K9731" s="1">
        <v>0.014</v>
      </c>
      <c r="L9731" s="1">
        <v>0.976</v>
      </c>
      <c r="M9731" s="1">
        <v>192.0</v>
      </c>
      <c r="N9731" s="1">
        <v>0.0</v>
      </c>
      <c r="O9731" s="1">
        <v>0.0</v>
      </c>
      <c r="P9731" s="1">
        <v>0.0</v>
      </c>
      <c r="Q9731" s="1">
        <v>0.0</v>
      </c>
      <c r="R9731" s="1">
        <v>0.0</v>
      </c>
      <c r="S9731" s="1">
        <v>0.0</v>
      </c>
      <c r="T9731" s="1">
        <v>0.0</v>
      </c>
      <c r="U9731" s="1">
        <v>0.0</v>
      </c>
      <c r="V9731" s="1">
        <v>0.0</v>
      </c>
      <c r="W9731" s="2">
        <v>1.70560068398795E9</v>
      </c>
      <c r="X9731" s="1">
        <v>0.0</v>
      </c>
      <c r="Y9731" s="3">
        <v>45309.54032392361</v>
      </c>
    </row>
    <row r="9732">
      <c r="A9732" s="1">
        <v>254.0</v>
      </c>
      <c r="B9732" s="1">
        <v>-187500.022351744</v>
      </c>
      <c r="C9732" s="1">
        <v>-184504.754484266</v>
      </c>
      <c r="D9732" s="1">
        <v>-184848.457258755</v>
      </c>
      <c r="E9732" s="1">
        <v>-184817.097761285</v>
      </c>
      <c r="F9732" s="1">
        <v>-184885.047064429</v>
      </c>
      <c r="G9732" s="1">
        <v>-184795.371865674</v>
      </c>
      <c r="H9732" s="1">
        <v>-184853.888732658</v>
      </c>
      <c r="I9732" s="1">
        <v>126893.110798968</v>
      </c>
      <c r="J9732" s="1">
        <v>0.054</v>
      </c>
      <c r="K9732" s="1">
        <v>0.014</v>
      </c>
      <c r="L9732" s="1">
        <v>0.976</v>
      </c>
      <c r="M9732" s="1">
        <v>192.0</v>
      </c>
      <c r="N9732" s="1">
        <v>0.0</v>
      </c>
      <c r="O9732" s="1">
        <v>0.0</v>
      </c>
      <c r="P9732" s="1">
        <v>0.0</v>
      </c>
      <c r="Q9732" s="1">
        <v>0.0</v>
      </c>
      <c r="R9732" s="1">
        <v>0.0</v>
      </c>
      <c r="S9732" s="1">
        <v>0.0</v>
      </c>
      <c r="T9732" s="1">
        <v>0.0</v>
      </c>
      <c r="U9732" s="1">
        <v>0.0</v>
      </c>
      <c r="V9732" s="1">
        <v>0.0</v>
      </c>
      <c r="W9732" s="2">
        <v>1.70560068399199E9</v>
      </c>
      <c r="X9732" s="1">
        <v>0.0</v>
      </c>
      <c r="Y9732" s="3">
        <v>45309.54032396991</v>
      </c>
    </row>
    <row r="9733">
      <c r="A9733" s="1">
        <v>255.0</v>
      </c>
      <c r="B9733" s="1">
        <v>-187500.022351744</v>
      </c>
      <c r="C9733" s="1">
        <v>-184486.649571257</v>
      </c>
      <c r="D9733" s="1">
        <v>-184957.354957742</v>
      </c>
      <c r="E9733" s="1">
        <v>-184775.389406131</v>
      </c>
      <c r="F9733" s="1">
        <v>-184907.443512373</v>
      </c>
      <c r="G9733" s="1">
        <v>-184771.902533996</v>
      </c>
      <c r="H9733" s="1">
        <v>-184826.820770123</v>
      </c>
      <c r="I9733" s="1">
        <v>126912.735630599</v>
      </c>
      <c r="J9733" s="1">
        <v>0.054</v>
      </c>
      <c r="K9733" s="1">
        <v>0.014</v>
      </c>
      <c r="L9733" s="1">
        <v>0.976</v>
      </c>
      <c r="M9733" s="1">
        <v>192.0</v>
      </c>
      <c r="N9733" s="1">
        <v>0.0</v>
      </c>
      <c r="O9733" s="1">
        <v>0.0</v>
      </c>
      <c r="P9733" s="1">
        <v>0.0</v>
      </c>
      <c r="Q9733" s="1">
        <v>0.0</v>
      </c>
      <c r="R9733" s="1">
        <v>0.0</v>
      </c>
      <c r="S9733" s="1">
        <v>0.0</v>
      </c>
      <c r="T9733" s="1">
        <v>0.0</v>
      </c>
      <c r="U9733" s="1">
        <v>0.0</v>
      </c>
      <c r="V9733" s="1">
        <v>0.0</v>
      </c>
      <c r="W9733" s="2">
        <v>1.70560068399595E9</v>
      </c>
      <c r="X9733" s="1">
        <v>0.0</v>
      </c>
      <c r="Y9733" s="3">
        <v>45309.540324016205</v>
      </c>
    </row>
    <row r="9734">
      <c r="A9734" s="1">
        <v>0.0</v>
      </c>
      <c r="B9734" s="1">
        <v>-187500.022351744</v>
      </c>
      <c r="C9734" s="1">
        <v>-184476.144251363</v>
      </c>
      <c r="D9734" s="1">
        <v>-184984.266458066</v>
      </c>
      <c r="E9734" s="1">
        <v>-184763.677092036</v>
      </c>
      <c r="F9734" s="1">
        <v>-184914.014925243</v>
      </c>
      <c r="G9734" s="1">
        <v>-184752.45651632</v>
      </c>
      <c r="H9734" s="1">
        <v>-184825.725534644</v>
      </c>
      <c r="I9734" s="1">
        <v>126907.37121193</v>
      </c>
      <c r="J9734" s="1">
        <v>0.054</v>
      </c>
      <c r="K9734" s="1">
        <v>0.014</v>
      </c>
      <c r="L9734" s="1">
        <v>0.976</v>
      </c>
      <c r="M9734" s="1">
        <v>192.0</v>
      </c>
      <c r="N9734" s="1">
        <v>0.0</v>
      </c>
      <c r="O9734" s="1">
        <v>0.0</v>
      </c>
      <c r="P9734" s="1">
        <v>0.0</v>
      </c>
      <c r="Q9734" s="1">
        <v>0.0</v>
      </c>
      <c r="R9734" s="1">
        <v>0.0</v>
      </c>
      <c r="S9734" s="1">
        <v>0.0</v>
      </c>
      <c r="T9734" s="1">
        <v>0.0</v>
      </c>
      <c r="U9734" s="1">
        <v>0.0</v>
      </c>
      <c r="V9734" s="1">
        <v>0.0</v>
      </c>
      <c r="W9734" s="2">
        <v>1.70560068399995E9</v>
      </c>
      <c r="X9734" s="1">
        <v>0.0</v>
      </c>
      <c r="Y9734" s="3">
        <v>45309.5403240625</v>
      </c>
    </row>
    <row r="9735">
      <c r="A9735" s="1">
        <v>1.0</v>
      </c>
      <c r="B9735" s="1">
        <v>-187500.022351744</v>
      </c>
      <c r="C9735" s="1">
        <v>-184481.732187477</v>
      </c>
      <c r="D9735" s="1">
        <v>-184980.109033597</v>
      </c>
      <c r="E9735" s="1">
        <v>-184733.770457955</v>
      </c>
      <c r="F9735" s="1">
        <v>-184906.013000728</v>
      </c>
      <c r="G9735" s="1">
        <v>-184757.642121033</v>
      </c>
      <c r="H9735" s="1">
        <v>-184822.082200298</v>
      </c>
      <c r="I9735" s="1">
        <v>126901.045668249</v>
      </c>
      <c r="J9735" s="1">
        <v>0.054</v>
      </c>
      <c r="K9735" s="1">
        <v>0.014</v>
      </c>
      <c r="L9735" s="1">
        <v>0.976</v>
      </c>
      <c r="M9735" s="1">
        <v>192.0</v>
      </c>
      <c r="N9735" s="1">
        <v>0.0</v>
      </c>
      <c r="O9735" s="1">
        <v>0.0</v>
      </c>
      <c r="P9735" s="1">
        <v>0.0</v>
      </c>
      <c r="Q9735" s="1">
        <v>0.0</v>
      </c>
      <c r="R9735" s="1">
        <v>0.0</v>
      </c>
      <c r="S9735" s="1">
        <v>0.0</v>
      </c>
      <c r="T9735" s="1">
        <v>0.0</v>
      </c>
      <c r="U9735" s="1">
        <v>0.0</v>
      </c>
      <c r="V9735" s="1">
        <v>0.0</v>
      </c>
      <c r="W9735" s="2">
        <v>1.70560068400396E9</v>
      </c>
      <c r="X9735" s="1">
        <v>0.0</v>
      </c>
      <c r="Y9735" s="3">
        <v>45309.5403241088</v>
      </c>
    </row>
    <row r="9736">
      <c r="A9736" s="1">
        <v>2.0</v>
      </c>
      <c r="B9736" s="1">
        <v>-187500.022351744</v>
      </c>
      <c r="C9736" s="1">
        <v>-184504.039228444</v>
      </c>
      <c r="D9736" s="1">
        <v>-184937.975995299</v>
      </c>
      <c r="E9736" s="1">
        <v>-184563.919551839</v>
      </c>
      <c r="F9736" s="1">
        <v>-184876.240477113</v>
      </c>
      <c r="G9736" s="1">
        <v>-184787.32523767</v>
      </c>
      <c r="H9736" s="1">
        <v>-184842.802267408</v>
      </c>
      <c r="I9736" s="1">
        <v>126922.123363271</v>
      </c>
      <c r="J9736" s="1">
        <v>0.054</v>
      </c>
      <c r="K9736" s="1">
        <v>0.014</v>
      </c>
      <c r="L9736" s="1">
        <v>0.976</v>
      </c>
      <c r="M9736" s="1">
        <v>192.0</v>
      </c>
      <c r="N9736" s="1">
        <v>0.0</v>
      </c>
      <c r="O9736" s="1">
        <v>0.0</v>
      </c>
      <c r="P9736" s="1">
        <v>0.0</v>
      </c>
      <c r="Q9736" s="1">
        <v>0.0</v>
      </c>
      <c r="R9736" s="1">
        <v>0.0</v>
      </c>
      <c r="S9736" s="1">
        <v>0.0</v>
      </c>
      <c r="T9736" s="1">
        <v>0.0</v>
      </c>
      <c r="U9736" s="1">
        <v>0.0</v>
      </c>
      <c r="V9736" s="1">
        <v>0.0</v>
      </c>
      <c r="W9736" s="2">
        <v>1.70560068400896E9</v>
      </c>
      <c r="X9736" s="1">
        <v>0.0</v>
      </c>
      <c r="Y9736" s="3">
        <v>45309.540324166665</v>
      </c>
    </row>
    <row r="9737">
      <c r="A9737" s="1">
        <v>3.0</v>
      </c>
      <c r="B9737" s="1">
        <v>-187500.022351744</v>
      </c>
      <c r="C9737" s="1">
        <v>-184494.13740565</v>
      </c>
      <c r="D9737" s="1">
        <v>-184884.980009195</v>
      </c>
      <c r="E9737" s="1">
        <v>-184674.091300259</v>
      </c>
      <c r="F9737" s="1">
        <v>-184883.191869639</v>
      </c>
      <c r="G9737" s="1">
        <v>-184775.970551487</v>
      </c>
      <c r="H9737" s="1">
        <v>-184838.801305151</v>
      </c>
      <c r="I9737" s="1">
        <v>126941.971712347</v>
      </c>
      <c r="J9737" s="1">
        <v>0.054</v>
      </c>
      <c r="K9737" s="1">
        <v>0.014</v>
      </c>
      <c r="L9737" s="1">
        <v>0.976</v>
      </c>
      <c r="M9737" s="1">
        <v>192.0</v>
      </c>
      <c r="N9737" s="1">
        <v>0.0</v>
      </c>
      <c r="O9737" s="1">
        <v>0.0</v>
      </c>
      <c r="P9737" s="1">
        <v>0.0</v>
      </c>
      <c r="Q9737" s="1">
        <v>0.0</v>
      </c>
      <c r="R9737" s="1">
        <v>0.0</v>
      </c>
      <c r="S9737" s="1">
        <v>0.0</v>
      </c>
      <c r="T9737" s="1">
        <v>0.0</v>
      </c>
      <c r="U9737" s="1">
        <v>0.0</v>
      </c>
      <c r="V9737" s="1">
        <v>0.0</v>
      </c>
      <c r="W9737" s="2">
        <v>1.70560068401298E9</v>
      </c>
      <c r="X9737" s="1">
        <v>0.0</v>
      </c>
      <c r="Y9737" s="3">
        <v>45309.54032421296</v>
      </c>
    </row>
    <row r="9738">
      <c r="A9738" s="1">
        <v>4.0</v>
      </c>
      <c r="B9738" s="1">
        <v>-187500.022351744</v>
      </c>
      <c r="C9738" s="1">
        <v>-184473.462042029</v>
      </c>
      <c r="D9738" s="1">
        <v>-184860.795421695</v>
      </c>
      <c r="E9738" s="1">
        <v>-185007.892251955</v>
      </c>
      <c r="F9738" s="1">
        <v>-184870.361968322</v>
      </c>
      <c r="G9738" s="1">
        <v>-184752.411812831</v>
      </c>
      <c r="H9738" s="1">
        <v>-184813.186206005</v>
      </c>
      <c r="I9738" s="1">
        <v>126940.049462324</v>
      </c>
      <c r="J9738" s="1">
        <v>0.056</v>
      </c>
      <c r="K9738" s="1">
        <v>0.016</v>
      </c>
      <c r="L9738" s="1">
        <v>1.004</v>
      </c>
      <c r="M9738" s="1">
        <v>192.0</v>
      </c>
      <c r="N9738" s="1">
        <v>1.0</v>
      </c>
      <c r="O9738" s="1">
        <v>192.0</v>
      </c>
      <c r="P9738" s="1">
        <v>0.0</v>
      </c>
      <c r="Q9738" s="1">
        <v>128.0</v>
      </c>
      <c r="R9738" s="1">
        <v>31.0</v>
      </c>
      <c r="S9738" s="1">
        <v>96.0</v>
      </c>
      <c r="T9738" s="1">
        <v>0.0</v>
      </c>
      <c r="U9738" s="1">
        <v>0.0</v>
      </c>
      <c r="V9738" s="1">
        <v>0.0</v>
      </c>
      <c r="W9738" s="2">
        <v>1.70560068401598E9</v>
      </c>
      <c r="X9738" s="1">
        <v>0.0</v>
      </c>
      <c r="Y9738" s="3">
        <v>45309.54032424768</v>
      </c>
    </row>
    <row r="9739">
      <c r="A9739" s="1">
        <v>5.0</v>
      </c>
      <c r="B9739" s="1">
        <v>-187500.022351744</v>
      </c>
      <c r="C9739" s="1">
        <v>-184465.683634958</v>
      </c>
      <c r="D9739" s="1">
        <v>-184874.362930579</v>
      </c>
      <c r="E9739" s="1">
        <v>-185420.371344133</v>
      </c>
      <c r="F9739" s="1">
        <v>-184879.660294015</v>
      </c>
      <c r="G9739" s="1">
        <v>-184750.623673274</v>
      </c>
      <c r="H9739" s="1">
        <v>-184820.227005508</v>
      </c>
      <c r="I9739" s="1">
        <v>126941.725843158</v>
      </c>
      <c r="J9739" s="1">
        <v>0.056</v>
      </c>
      <c r="K9739" s="1">
        <v>0.016</v>
      </c>
      <c r="L9739" s="1">
        <v>1.004</v>
      </c>
      <c r="M9739" s="1">
        <v>192.0</v>
      </c>
      <c r="N9739" s="1">
        <v>0.0</v>
      </c>
      <c r="O9739" s="1">
        <v>0.0</v>
      </c>
      <c r="P9739" s="1">
        <v>0.0</v>
      </c>
      <c r="Q9739" s="1">
        <v>0.0</v>
      </c>
      <c r="R9739" s="1">
        <v>0.0</v>
      </c>
      <c r="S9739" s="1">
        <v>0.0</v>
      </c>
      <c r="T9739" s="1">
        <v>0.0</v>
      </c>
      <c r="U9739" s="1">
        <v>0.0</v>
      </c>
      <c r="V9739" s="1">
        <v>0.0</v>
      </c>
      <c r="W9739" s="2">
        <v>1.70560068401998E9</v>
      </c>
      <c r="X9739" s="1">
        <v>0.0</v>
      </c>
      <c r="Y9739" s="3">
        <v>45309.54032429398</v>
      </c>
    </row>
    <row r="9740">
      <c r="A9740" s="1">
        <v>6.0</v>
      </c>
      <c r="B9740" s="1">
        <v>-187500.022351744</v>
      </c>
      <c r="C9740" s="1">
        <v>-184482.358036322</v>
      </c>
      <c r="D9740" s="1">
        <v>-184857.397956537</v>
      </c>
      <c r="E9740" s="1">
        <v>-185471.646245914</v>
      </c>
      <c r="F9740" s="1">
        <v>-184884.287105117</v>
      </c>
      <c r="G9740" s="1">
        <v>-184760.838420491</v>
      </c>
      <c r="H9740" s="1">
        <v>-184818.349458974</v>
      </c>
      <c r="I9740" s="1">
        <v>126944.273942026</v>
      </c>
      <c r="J9740" s="1">
        <v>0.056</v>
      </c>
      <c r="K9740" s="1">
        <v>0.016</v>
      </c>
      <c r="L9740" s="1">
        <v>1.004</v>
      </c>
      <c r="M9740" s="1">
        <v>192.0</v>
      </c>
      <c r="N9740" s="1">
        <v>0.0</v>
      </c>
      <c r="O9740" s="1">
        <v>0.0</v>
      </c>
      <c r="P9740" s="1">
        <v>0.0</v>
      </c>
      <c r="Q9740" s="1">
        <v>0.0</v>
      </c>
      <c r="R9740" s="1">
        <v>0.0</v>
      </c>
      <c r="S9740" s="1">
        <v>0.0</v>
      </c>
      <c r="T9740" s="1">
        <v>0.0</v>
      </c>
      <c r="U9740" s="1">
        <v>0.0</v>
      </c>
      <c r="V9740" s="1">
        <v>0.0</v>
      </c>
      <c r="W9740" s="2">
        <v>1.70560068402398E9</v>
      </c>
      <c r="X9740" s="1">
        <v>0.0</v>
      </c>
      <c r="Y9740" s="3">
        <v>45309.540324340276</v>
      </c>
    </row>
    <row r="9741">
      <c r="A9741" s="1">
        <v>7.0</v>
      </c>
      <c r="B9741" s="1">
        <v>-187500.022351744</v>
      </c>
      <c r="C9741" s="1">
        <v>-184477.798280453</v>
      </c>
      <c r="D9741" s="1">
        <v>-184834.53212196</v>
      </c>
      <c r="E9741" s="1">
        <v>-185434.765867563</v>
      </c>
      <c r="F9741" s="1">
        <v>-184899.687457047</v>
      </c>
      <c r="G9741" s="1">
        <v>-184774.070653208</v>
      </c>
      <c r="H9741" s="1">
        <v>-184840.075354585</v>
      </c>
      <c r="I9741" s="1">
        <v>126935.668520411</v>
      </c>
      <c r="J9741" s="1">
        <v>0.056</v>
      </c>
      <c r="K9741" s="1">
        <v>0.016</v>
      </c>
      <c r="L9741" s="1">
        <v>1.004</v>
      </c>
      <c r="M9741" s="1">
        <v>192.0</v>
      </c>
      <c r="N9741" s="1">
        <v>0.0</v>
      </c>
      <c r="O9741" s="1">
        <v>0.0</v>
      </c>
      <c r="P9741" s="1">
        <v>0.0</v>
      </c>
      <c r="Q9741" s="1">
        <v>0.0</v>
      </c>
      <c r="R9741" s="1">
        <v>0.0</v>
      </c>
      <c r="S9741" s="1">
        <v>0.0</v>
      </c>
      <c r="T9741" s="1">
        <v>0.0</v>
      </c>
      <c r="U9741" s="1">
        <v>0.0</v>
      </c>
      <c r="V9741" s="1">
        <v>0.0</v>
      </c>
      <c r="W9741" s="2">
        <v>1.70560068402798E9</v>
      </c>
      <c r="X9741" s="1">
        <v>0.0</v>
      </c>
      <c r="Y9741" s="3">
        <v>45309.54032438657</v>
      </c>
    </row>
    <row r="9742">
      <c r="A9742" s="1">
        <v>8.0</v>
      </c>
      <c r="B9742" s="1">
        <v>-187500.022351744</v>
      </c>
      <c r="C9742" s="1">
        <v>-184471.048053627</v>
      </c>
      <c r="D9742" s="1">
        <v>-184928.185931227</v>
      </c>
      <c r="E9742" s="1">
        <v>-185395.963239188</v>
      </c>
      <c r="F9742" s="1">
        <v>-184865.623398497</v>
      </c>
      <c r="G9742" s="1">
        <v>-184751.718908753</v>
      </c>
      <c r="H9742" s="1">
        <v>-184827.871302112</v>
      </c>
      <c r="I9742" s="1">
        <v>126920.134058014</v>
      </c>
      <c r="J9742" s="1">
        <v>0.056</v>
      </c>
      <c r="K9742" s="1">
        <v>0.016</v>
      </c>
      <c r="L9742" s="1">
        <v>1.004</v>
      </c>
      <c r="M9742" s="1">
        <v>192.0</v>
      </c>
      <c r="N9742" s="1">
        <v>0.0</v>
      </c>
      <c r="O9742" s="1">
        <v>0.0</v>
      </c>
      <c r="P9742" s="1">
        <v>0.0</v>
      </c>
      <c r="Q9742" s="1">
        <v>0.0</v>
      </c>
      <c r="R9742" s="1">
        <v>0.0</v>
      </c>
      <c r="S9742" s="1">
        <v>0.0</v>
      </c>
      <c r="T9742" s="1">
        <v>0.0</v>
      </c>
      <c r="U9742" s="1">
        <v>0.0</v>
      </c>
      <c r="V9742" s="1">
        <v>0.0</v>
      </c>
      <c r="W9742" s="2">
        <v>1.705600684033E9</v>
      </c>
      <c r="X9742" s="1">
        <v>0.0</v>
      </c>
      <c r="Y9742" s="3">
        <v>45309.54032445602</v>
      </c>
    </row>
    <row r="9743">
      <c r="A9743" s="1">
        <v>9.0</v>
      </c>
      <c r="B9743" s="1">
        <v>-187500.022351744</v>
      </c>
      <c r="C9743" s="1">
        <v>-184465.728338447</v>
      </c>
      <c r="D9743" s="1">
        <v>-185000.963211174</v>
      </c>
      <c r="E9743" s="1">
        <v>-185398.891317712</v>
      </c>
      <c r="F9743" s="1">
        <v>-184867.903276431</v>
      </c>
      <c r="G9743" s="1">
        <v>-184748.14262964</v>
      </c>
      <c r="H9743" s="1">
        <v>-184820.606985164</v>
      </c>
      <c r="I9743" s="1">
        <v>126913.808514333</v>
      </c>
      <c r="J9743" s="1">
        <v>0.056</v>
      </c>
      <c r="K9743" s="1">
        <v>0.016</v>
      </c>
      <c r="L9743" s="1">
        <v>1.004</v>
      </c>
      <c r="M9743" s="1">
        <v>192.0</v>
      </c>
      <c r="N9743" s="1">
        <v>0.0</v>
      </c>
      <c r="O9743" s="1">
        <v>0.0</v>
      </c>
      <c r="P9743" s="1">
        <v>0.0</v>
      </c>
      <c r="Q9743" s="1">
        <v>0.0</v>
      </c>
      <c r="R9743" s="1">
        <v>0.0</v>
      </c>
      <c r="S9743" s="1">
        <v>0.0</v>
      </c>
      <c r="T9743" s="1">
        <v>0.0</v>
      </c>
      <c r="U9743" s="1">
        <v>0.0</v>
      </c>
      <c r="V9743" s="1">
        <v>0.0</v>
      </c>
      <c r="W9743" s="2">
        <v>1.70560068403699E9</v>
      </c>
      <c r="X9743" s="1">
        <v>0.0</v>
      </c>
      <c r="Y9743" s="3">
        <v>45309.54032449074</v>
      </c>
    </row>
    <row r="9744">
      <c r="A9744" s="1">
        <v>10.0</v>
      </c>
      <c r="B9744" s="1">
        <v>-187500.022351744</v>
      </c>
      <c r="C9744" s="1">
        <v>-184471.271571072</v>
      </c>
      <c r="D9744" s="1">
        <v>-184995.330571571</v>
      </c>
      <c r="E9744" s="1">
        <v>-185391.492890297</v>
      </c>
      <c r="F9744" s="1">
        <v>-184876.396939324</v>
      </c>
      <c r="G9744" s="1">
        <v>-184767.387481616</v>
      </c>
      <c r="H9744" s="1">
        <v>-184826.194921278</v>
      </c>
      <c r="I9744" s="1">
        <v>126921.765735359</v>
      </c>
      <c r="J9744" s="1">
        <v>0.056</v>
      </c>
      <c r="K9744" s="1">
        <v>0.016</v>
      </c>
      <c r="L9744" s="1">
        <v>1.004</v>
      </c>
      <c r="M9744" s="1">
        <v>192.0</v>
      </c>
      <c r="N9744" s="1">
        <v>0.0</v>
      </c>
      <c r="O9744" s="1">
        <v>0.0</v>
      </c>
      <c r="P9744" s="1">
        <v>0.0</v>
      </c>
      <c r="Q9744" s="1">
        <v>0.0</v>
      </c>
      <c r="R9744" s="1">
        <v>0.0</v>
      </c>
      <c r="S9744" s="1">
        <v>0.0</v>
      </c>
      <c r="T9744" s="1">
        <v>0.0</v>
      </c>
      <c r="U9744" s="1">
        <v>0.0</v>
      </c>
      <c r="V9744" s="1">
        <v>0.0</v>
      </c>
      <c r="W9744" s="2">
        <v>1.70560068404099E9</v>
      </c>
      <c r="X9744" s="1">
        <v>0.0</v>
      </c>
      <c r="Y9744" s="3">
        <v>45309.54032453704</v>
      </c>
    </row>
    <row r="9745">
      <c r="A9745" s="1">
        <v>11.0</v>
      </c>
      <c r="B9745" s="1">
        <v>-187500.022351744</v>
      </c>
      <c r="C9745" s="1">
        <v>-184477.73122522</v>
      </c>
      <c r="D9745" s="1">
        <v>-184952.996367573</v>
      </c>
      <c r="E9745" s="1">
        <v>-185347.906988609</v>
      </c>
      <c r="F9745" s="1">
        <v>-184877.782747481</v>
      </c>
      <c r="G9745" s="1">
        <v>-184765.197010659</v>
      </c>
      <c r="H9745" s="1">
        <v>-184830.531159702</v>
      </c>
      <c r="I9745" s="1">
        <v>126917.898883569</v>
      </c>
      <c r="J9745" s="1">
        <v>0.056</v>
      </c>
      <c r="K9745" s="1">
        <v>0.016</v>
      </c>
      <c r="L9745" s="1">
        <v>1.004</v>
      </c>
      <c r="M9745" s="1">
        <v>192.0</v>
      </c>
      <c r="N9745" s="1">
        <v>0.0</v>
      </c>
      <c r="O9745" s="1">
        <v>0.0</v>
      </c>
      <c r="P9745" s="1">
        <v>0.0</v>
      </c>
      <c r="Q9745" s="1">
        <v>0.0</v>
      </c>
      <c r="R9745" s="1">
        <v>0.0</v>
      </c>
      <c r="S9745" s="1">
        <v>0.0</v>
      </c>
      <c r="T9745" s="1">
        <v>0.0</v>
      </c>
      <c r="U9745" s="1">
        <v>0.0</v>
      </c>
      <c r="V9745" s="1">
        <v>0.0</v>
      </c>
      <c r="W9745" s="2">
        <v>1.70560068404399E9</v>
      </c>
      <c r="X9745" s="1">
        <v>0.0</v>
      </c>
      <c r="Y9745" s="3">
        <v>45309.54032457176</v>
      </c>
    </row>
    <row r="9746">
      <c r="A9746" s="1">
        <v>12.0</v>
      </c>
      <c r="B9746" s="1">
        <v>-187500.022351744</v>
      </c>
      <c r="C9746" s="1">
        <v>-184465.527172747</v>
      </c>
      <c r="D9746" s="1">
        <v>-184934.600881886</v>
      </c>
      <c r="E9746" s="1">
        <v>-185327.052811032</v>
      </c>
      <c r="F9746" s="1">
        <v>-184863.03059614</v>
      </c>
      <c r="G9746" s="1">
        <v>-184740.721850481</v>
      </c>
      <c r="H9746" s="1">
        <v>-184807.106531513</v>
      </c>
      <c r="I9746" s="1">
        <v>126918.703546369</v>
      </c>
      <c r="J9746" s="1">
        <v>0.056</v>
      </c>
      <c r="K9746" s="1">
        <v>0.016</v>
      </c>
      <c r="L9746" s="1">
        <v>1.004</v>
      </c>
      <c r="M9746" s="1">
        <v>192.0</v>
      </c>
      <c r="N9746" s="1">
        <v>0.0</v>
      </c>
      <c r="O9746" s="1">
        <v>0.0</v>
      </c>
      <c r="P9746" s="1">
        <v>0.0</v>
      </c>
      <c r="Q9746" s="1">
        <v>0.0</v>
      </c>
      <c r="R9746" s="1">
        <v>0.0</v>
      </c>
      <c r="S9746" s="1">
        <v>0.0</v>
      </c>
      <c r="T9746" s="1">
        <v>0.0</v>
      </c>
      <c r="U9746" s="1">
        <v>0.0</v>
      </c>
      <c r="V9746" s="1">
        <v>0.0</v>
      </c>
      <c r="W9746" s="2">
        <v>1.70560068404798E9</v>
      </c>
      <c r="X9746" s="1">
        <v>0.0</v>
      </c>
      <c r="Y9746" s="3">
        <v>45309.54032461806</v>
      </c>
    </row>
    <row r="9747">
      <c r="A9747" s="1">
        <v>13.0</v>
      </c>
      <c r="B9747" s="1">
        <v>-187500.022351744</v>
      </c>
      <c r="C9747" s="1">
        <v>-184460.609788967</v>
      </c>
      <c r="D9747" s="1">
        <v>-184952.68344315</v>
      </c>
      <c r="E9747" s="1">
        <v>-185341.08970655</v>
      </c>
      <c r="F9747" s="1">
        <v>-184877.134546892</v>
      </c>
      <c r="G9747" s="1">
        <v>-184744.923978438</v>
      </c>
      <c r="H9747" s="1">
        <v>-184822.573938676</v>
      </c>
      <c r="I9747" s="1">
        <v>126914.277900967</v>
      </c>
      <c r="J9747" s="1">
        <v>0.056</v>
      </c>
      <c r="K9747" s="1">
        <v>0.016</v>
      </c>
      <c r="L9747" s="1">
        <v>1.004</v>
      </c>
      <c r="M9747" s="1">
        <v>192.0</v>
      </c>
      <c r="N9747" s="1">
        <v>0.0</v>
      </c>
      <c r="O9747" s="1">
        <v>0.0</v>
      </c>
      <c r="P9747" s="1">
        <v>0.0</v>
      </c>
      <c r="Q9747" s="1">
        <v>0.0</v>
      </c>
      <c r="R9747" s="1">
        <v>0.0</v>
      </c>
      <c r="S9747" s="1">
        <v>0.0</v>
      </c>
      <c r="T9747" s="1">
        <v>0.0</v>
      </c>
      <c r="U9747" s="1">
        <v>0.0</v>
      </c>
      <c r="V9747" s="1">
        <v>0.0</v>
      </c>
      <c r="W9747" s="2">
        <v>1.70560068405202E9</v>
      </c>
      <c r="X9747" s="1">
        <v>0.0</v>
      </c>
      <c r="Y9747" s="3">
        <v>45309.54032467592</v>
      </c>
    </row>
    <row r="9748">
      <c r="A9748" s="1">
        <v>14.0</v>
      </c>
      <c r="B9748" s="1">
        <v>-187500.022351744</v>
      </c>
      <c r="C9748" s="1">
        <v>-184475.563106007</v>
      </c>
      <c r="D9748" s="1">
        <v>-184952.661091406</v>
      </c>
      <c r="E9748" s="1">
        <v>-185338.809828616</v>
      </c>
      <c r="F9748" s="1">
        <v>-184874.005302668</v>
      </c>
      <c r="G9748" s="1">
        <v>-184743.135838882</v>
      </c>
      <c r="H9748" s="1">
        <v>-184827.379563734</v>
      </c>
      <c r="I9748" s="1">
        <v>126916.40131669</v>
      </c>
      <c r="J9748" s="1">
        <v>0.052</v>
      </c>
      <c r="K9748" s="1">
        <v>0.018</v>
      </c>
      <c r="L9748" s="1">
        <v>0.992</v>
      </c>
      <c r="M9748" s="1">
        <v>192.0</v>
      </c>
      <c r="N9748" s="1">
        <v>1.0</v>
      </c>
      <c r="O9748" s="1">
        <v>160.0</v>
      </c>
      <c r="P9748" s="1">
        <v>0.0</v>
      </c>
      <c r="Q9748" s="1">
        <v>144.0</v>
      </c>
      <c r="R9748" s="1">
        <v>31.0</v>
      </c>
      <c r="S9748" s="1">
        <v>0.0</v>
      </c>
      <c r="T9748" s="1">
        <v>0.0</v>
      </c>
      <c r="U9748" s="1">
        <v>0.0</v>
      </c>
      <c r="V9748" s="1">
        <v>0.0</v>
      </c>
      <c r="W9748" s="2">
        <v>1.70560068405603E9</v>
      </c>
      <c r="X9748" s="1">
        <v>0.0</v>
      </c>
      <c r="Y9748" s="3">
        <v>45309.54032472222</v>
      </c>
    </row>
    <row r="9749">
      <c r="A9749" s="1">
        <v>15.0</v>
      </c>
      <c r="B9749" s="1">
        <v>-187500.022351744</v>
      </c>
      <c r="C9749" s="1">
        <v>-184476.792451953</v>
      </c>
      <c r="D9749" s="1">
        <v>-184927.24715796</v>
      </c>
      <c r="E9749" s="1">
        <v>-185311.361886425</v>
      </c>
      <c r="F9749" s="1">
        <v>-184873.468860801</v>
      </c>
      <c r="G9749" s="1">
        <v>-184763.34181587</v>
      </c>
      <c r="H9749" s="1">
        <v>-184824.65265091</v>
      </c>
      <c r="I9749" s="1">
        <v>126933.723918643</v>
      </c>
      <c r="J9749" s="1">
        <v>0.052</v>
      </c>
      <c r="K9749" s="1">
        <v>0.018</v>
      </c>
      <c r="L9749" s="1">
        <v>0.992</v>
      </c>
      <c r="M9749" s="1">
        <v>192.0</v>
      </c>
      <c r="N9749" s="1">
        <v>0.0</v>
      </c>
      <c r="O9749" s="1">
        <v>0.0</v>
      </c>
      <c r="P9749" s="1">
        <v>0.0</v>
      </c>
      <c r="Q9749" s="1">
        <v>0.0</v>
      </c>
      <c r="R9749" s="1">
        <v>0.0</v>
      </c>
      <c r="S9749" s="1">
        <v>0.0</v>
      </c>
      <c r="T9749" s="1">
        <v>0.0</v>
      </c>
      <c r="U9749" s="1">
        <v>0.0</v>
      </c>
      <c r="V9749" s="1">
        <v>0.0</v>
      </c>
      <c r="W9749" s="2">
        <v>1.70560068406003E9</v>
      </c>
      <c r="X9749" s="1">
        <v>0.0</v>
      </c>
      <c r="Y9749" s="3">
        <v>45309.54032476852</v>
      </c>
    </row>
    <row r="9750">
      <c r="A9750" s="1">
        <v>16.0</v>
      </c>
      <c r="B9750" s="1">
        <v>-187500.022351744</v>
      </c>
      <c r="C9750" s="1">
        <v>-184461.950893634</v>
      </c>
      <c r="D9750" s="1">
        <v>-184928.454152161</v>
      </c>
      <c r="E9750" s="1">
        <v>-185310.13254048</v>
      </c>
      <c r="F9750" s="1">
        <v>-184921.592166613</v>
      </c>
      <c r="G9750" s="1">
        <v>-184753.86467622</v>
      </c>
      <c r="H9750" s="1">
        <v>-184831.939319603</v>
      </c>
      <c r="I9750" s="1">
        <v>126944.743328659</v>
      </c>
      <c r="J9750" s="1">
        <v>0.052</v>
      </c>
      <c r="K9750" s="1">
        <v>0.018</v>
      </c>
      <c r="L9750" s="1">
        <v>0.992</v>
      </c>
      <c r="M9750" s="1">
        <v>192.0</v>
      </c>
      <c r="N9750" s="1">
        <v>0.0</v>
      </c>
      <c r="O9750" s="1">
        <v>0.0</v>
      </c>
      <c r="P9750" s="1">
        <v>0.0</v>
      </c>
      <c r="Q9750" s="1">
        <v>0.0</v>
      </c>
      <c r="R9750" s="1">
        <v>0.0</v>
      </c>
      <c r="S9750" s="1">
        <v>0.0</v>
      </c>
      <c r="T9750" s="1">
        <v>0.0</v>
      </c>
      <c r="U9750" s="1">
        <v>0.0</v>
      </c>
      <c r="V9750" s="1">
        <v>0.0</v>
      </c>
      <c r="W9750" s="2">
        <v>1.70560068406505E9</v>
      </c>
      <c r="X9750" s="1">
        <v>0.0</v>
      </c>
      <c r="Y9750" s="3">
        <v>45309.54032482639</v>
      </c>
    </row>
    <row r="9751">
      <c r="A9751" s="1">
        <v>17.0</v>
      </c>
      <c r="B9751" s="1">
        <v>-187500.022351744</v>
      </c>
      <c r="C9751" s="1">
        <v>-184470.153983849</v>
      </c>
      <c r="D9751" s="1">
        <v>-184938.601844144</v>
      </c>
      <c r="E9751" s="1">
        <v>-185317.061581261</v>
      </c>
      <c r="F9751" s="1">
        <v>-184932.790390585</v>
      </c>
      <c r="G9751" s="1">
        <v>-184750.511914552</v>
      </c>
      <c r="H9751" s="1">
        <v>-184840.567092963</v>
      </c>
      <c r="I9751" s="1">
        <v>126925.967863317</v>
      </c>
      <c r="J9751" s="1">
        <v>0.052</v>
      </c>
      <c r="K9751" s="1">
        <v>0.018</v>
      </c>
      <c r="L9751" s="1">
        <v>0.992</v>
      </c>
      <c r="M9751" s="1">
        <v>192.0</v>
      </c>
      <c r="N9751" s="1">
        <v>0.0</v>
      </c>
      <c r="O9751" s="1">
        <v>0.0</v>
      </c>
      <c r="P9751" s="1">
        <v>0.0</v>
      </c>
      <c r="Q9751" s="1">
        <v>0.0</v>
      </c>
      <c r="R9751" s="1">
        <v>0.0</v>
      </c>
      <c r="S9751" s="1">
        <v>0.0</v>
      </c>
      <c r="T9751" s="1">
        <v>0.0</v>
      </c>
      <c r="U9751" s="1">
        <v>0.0</v>
      </c>
      <c r="V9751" s="1">
        <v>0.0</v>
      </c>
      <c r="W9751" s="2">
        <v>1.70560068406904E9</v>
      </c>
      <c r="X9751" s="1">
        <v>0.0</v>
      </c>
      <c r="Y9751" s="3">
        <v>45309.54032487269</v>
      </c>
    </row>
    <row r="9752">
      <c r="A9752" s="1">
        <v>18.0</v>
      </c>
      <c r="B9752" s="1">
        <v>-187500.022351744</v>
      </c>
      <c r="C9752" s="1">
        <v>-184485.800204968</v>
      </c>
      <c r="D9752" s="1">
        <v>-184920.765152068</v>
      </c>
      <c r="E9752" s="1">
        <v>-185296.58738334</v>
      </c>
      <c r="F9752" s="1">
        <v>-184910.505701363</v>
      </c>
      <c r="G9752" s="1">
        <v>-184761.464269335</v>
      </c>
      <c r="H9752" s="1">
        <v>-184826.172569533</v>
      </c>
      <c r="I9752" s="1">
        <v>126895.345973413</v>
      </c>
      <c r="J9752" s="1">
        <v>0.052</v>
      </c>
      <c r="K9752" s="1">
        <v>0.018</v>
      </c>
      <c r="L9752" s="1">
        <v>0.992</v>
      </c>
      <c r="M9752" s="1">
        <v>192.0</v>
      </c>
      <c r="N9752" s="1">
        <v>0.0</v>
      </c>
      <c r="O9752" s="1">
        <v>0.0</v>
      </c>
      <c r="P9752" s="1">
        <v>0.0</v>
      </c>
      <c r="Q9752" s="1">
        <v>0.0</v>
      </c>
      <c r="R9752" s="1">
        <v>0.0</v>
      </c>
      <c r="S9752" s="1">
        <v>0.0</v>
      </c>
      <c r="T9752" s="1">
        <v>0.0</v>
      </c>
      <c r="U9752" s="1">
        <v>0.0</v>
      </c>
      <c r="V9752" s="1">
        <v>0.0</v>
      </c>
      <c r="W9752" s="2">
        <v>1.70560068407203E9</v>
      </c>
      <c r="X9752" s="1">
        <v>0.0</v>
      </c>
      <c r="Y9752" s="3">
        <v>45309.54032490741</v>
      </c>
    </row>
    <row r="9753">
      <c r="A9753" s="1">
        <v>19.0</v>
      </c>
      <c r="B9753" s="1">
        <v>-187500.022351744</v>
      </c>
      <c r="C9753" s="1">
        <v>-184473.998483896</v>
      </c>
      <c r="D9753" s="1">
        <v>-184900.939154736</v>
      </c>
      <c r="E9753" s="1">
        <v>-185274.459156329</v>
      </c>
      <c r="F9753" s="1">
        <v>-184887.349294108</v>
      </c>
      <c r="G9753" s="1">
        <v>-184759.474964079</v>
      </c>
      <c r="H9753" s="1">
        <v>-184811.912156571</v>
      </c>
      <c r="I9753" s="1">
        <v>126912.400354433</v>
      </c>
      <c r="J9753" s="1">
        <v>0.052</v>
      </c>
      <c r="K9753" s="1">
        <v>0.018</v>
      </c>
      <c r="L9753" s="1">
        <v>0.992</v>
      </c>
      <c r="M9753" s="1">
        <v>192.0</v>
      </c>
      <c r="N9753" s="1">
        <v>0.0</v>
      </c>
      <c r="O9753" s="1">
        <v>0.0</v>
      </c>
      <c r="P9753" s="1">
        <v>0.0</v>
      </c>
      <c r="Q9753" s="1">
        <v>0.0</v>
      </c>
      <c r="R9753" s="1">
        <v>0.0</v>
      </c>
      <c r="S9753" s="1">
        <v>0.0</v>
      </c>
      <c r="T9753" s="1">
        <v>0.0</v>
      </c>
      <c r="U9753" s="1">
        <v>0.0</v>
      </c>
      <c r="V9753" s="1">
        <v>0.0</v>
      </c>
      <c r="W9753" s="2">
        <v>1.70560068407604E9</v>
      </c>
      <c r="X9753" s="1">
        <v>0.0</v>
      </c>
      <c r="Y9753" s="3">
        <v>45309.540324953705</v>
      </c>
    </row>
    <row r="9754">
      <c r="A9754" s="1">
        <v>20.0</v>
      </c>
      <c r="B9754" s="1">
        <v>-187500.022351744</v>
      </c>
      <c r="C9754" s="1">
        <v>-184470.489260016</v>
      </c>
      <c r="D9754" s="1">
        <v>-184892.758416266</v>
      </c>
      <c r="E9754" s="1">
        <v>-185262.858600957</v>
      </c>
      <c r="F9754" s="1">
        <v>-184875.391110824</v>
      </c>
      <c r="G9754" s="1">
        <v>-184751.227170375</v>
      </c>
      <c r="H9754" s="1">
        <v>-184816.561319418</v>
      </c>
      <c r="I9754" s="1">
        <v>126915.686060868</v>
      </c>
      <c r="J9754" s="1">
        <v>0.052</v>
      </c>
      <c r="K9754" s="1">
        <v>0.018</v>
      </c>
      <c r="L9754" s="1">
        <v>0.992</v>
      </c>
      <c r="M9754" s="1">
        <v>192.0</v>
      </c>
      <c r="N9754" s="1">
        <v>0.0</v>
      </c>
      <c r="O9754" s="1">
        <v>0.0</v>
      </c>
      <c r="P9754" s="1">
        <v>0.0</v>
      </c>
      <c r="Q9754" s="1">
        <v>0.0</v>
      </c>
      <c r="R9754" s="1">
        <v>0.0</v>
      </c>
      <c r="S9754" s="1">
        <v>0.0</v>
      </c>
      <c r="T9754" s="1">
        <v>0.0</v>
      </c>
      <c r="U9754" s="1">
        <v>0.0</v>
      </c>
      <c r="V9754" s="1">
        <v>0.0</v>
      </c>
      <c r="W9754" s="2">
        <v>1.70560068408002E9</v>
      </c>
      <c r="X9754" s="1">
        <v>0.0</v>
      </c>
      <c r="Y9754" s="3">
        <v>45309.540325</v>
      </c>
    </row>
    <row r="9755">
      <c r="A9755" s="1">
        <v>21.0</v>
      </c>
      <c r="B9755" s="1">
        <v>-187500.022351744</v>
      </c>
      <c r="C9755" s="1">
        <v>-184466.600056481</v>
      </c>
      <c r="D9755" s="1">
        <v>-184905.655372816</v>
      </c>
      <c r="E9755" s="1">
        <v>-185271.575781294</v>
      </c>
      <c r="F9755" s="1">
        <v>-184883.929477206</v>
      </c>
      <c r="G9755" s="1">
        <v>-184751.182466886</v>
      </c>
      <c r="H9755" s="1">
        <v>-184830.084124813</v>
      </c>
      <c r="I9755" s="1">
        <v>126906.633604363</v>
      </c>
      <c r="J9755" s="1">
        <v>0.052</v>
      </c>
      <c r="K9755" s="1">
        <v>0.018</v>
      </c>
      <c r="L9755" s="1">
        <v>0.992</v>
      </c>
      <c r="M9755" s="1">
        <v>192.0</v>
      </c>
      <c r="N9755" s="1">
        <v>0.0</v>
      </c>
      <c r="O9755" s="1">
        <v>0.0</v>
      </c>
      <c r="P9755" s="1">
        <v>0.0</v>
      </c>
      <c r="Q9755" s="1">
        <v>0.0</v>
      </c>
      <c r="R9755" s="1">
        <v>0.0</v>
      </c>
      <c r="S9755" s="1">
        <v>0.0</v>
      </c>
      <c r="T9755" s="1">
        <v>0.0</v>
      </c>
      <c r="U9755" s="1">
        <v>0.0</v>
      </c>
      <c r="V9755" s="1">
        <v>0.0</v>
      </c>
      <c r="W9755" s="2">
        <v>1.70560068408403E9</v>
      </c>
      <c r="X9755" s="1">
        <v>0.0</v>
      </c>
      <c r="Y9755" s="3">
        <v>45309.5403250463</v>
      </c>
    </row>
    <row r="9756">
      <c r="A9756" s="1">
        <v>22.0</v>
      </c>
      <c r="B9756" s="1">
        <v>-187500.022351744</v>
      </c>
      <c r="C9756" s="1">
        <v>-184472.076233872</v>
      </c>
      <c r="D9756" s="1">
        <v>-184899.15101518</v>
      </c>
      <c r="E9756" s="1">
        <v>-185262.366862579</v>
      </c>
      <c r="F9756" s="1">
        <v>-184874.452337557</v>
      </c>
      <c r="G9756" s="1">
        <v>-184748.477905807</v>
      </c>
      <c r="H9756" s="1">
        <v>-184826.574900934</v>
      </c>
      <c r="I9756" s="1">
        <v>126898.788142059</v>
      </c>
      <c r="J9756" s="1">
        <v>0.052</v>
      </c>
      <c r="K9756" s="1">
        <v>0.018</v>
      </c>
      <c r="L9756" s="1">
        <v>0.992</v>
      </c>
      <c r="M9756" s="1">
        <v>192.0</v>
      </c>
      <c r="N9756" s="1">
        <v>0.0</v>
      </c>
      <c r="O9756" s="1">
        <v>0.0</v>
      </c>
      <c r="P9756" s="1">
        <v>0.0</v>
      </c>
      <c r="Q9756" s="1">
        <v>0.0</v>
      </c>
      <c r="R9756" s="1">
        <v>0.0</v>
      </c>
      <c r="S9756" s="1">
        <v>0.0</v>
      </c>
      <c r="T9756" s="1">
        <v>0.0</v>
      </c>
      <c r="U9756" s="1">
        <v>0.0</v>
      </c>
      <c r="V9756" s="1">
        <v>0.0</v>
      </c>
      <c r="W9756" s="2">
        <v>1.70560068408802E9</v>
      </c>
      <c r="X9756" s="1">
        <v>0.0</v>
      </c>
      <c r="Y9756" s="3">
        <v>45309.540325092596</v>
      </c>
    </row>
    <row r="9757">
      <c r="A9757" s="1">
        <v>23.0</v>
      </c>
      <c r="B9757" s="1">
        <v>-187500.022351744</v>
      </c>
      <c r="C9757" s="1">
        <v>-184485.30846659</v>
      </c>
      <c r="D9757" s="1">
        <v>-184870.943113677</v>
      </c>
      <c r="E9757" s="1">
        <v>-185232.616690709</v>
      </c>
      <c r="F9757" s="1">
        <v>-184880.464956815</v>
      </c>
      <c r="G9757" s="1">
        <v>-184767.767461272</v>
      </c>
      <c r="H9757" s="1">
        <v>-184813.253261238</v>
      </c>
      <c r="I9757" s="1">
        <v>126920.491685925</v>
      </c>
      <c r="J9757" s="1">
        <v>0.052</v>
      </c>
      <c r="K9757" s="1">
        <v>0.018</v>
      </c>
      <c r="L9757" s="1">
        <v>0.992</v>
      </c>
      <c r="M9757" s="1">
        <v>192.0</v>
      </c>
      <c r="N9757" s="1">
        <v>0.0</v>
      </c>
      <c r="O9757" s="1">
        <v>0.0</v>
      </c>
      <c r="P9757" s="1">
        <v>0.0</v>
      </c>
      <c r="Q9757" s="1">
        <v>0.0</v>
      </c>
      <c r="R9757" s="1">
        <v>0.0</v>
      </c>
      <c r="S9757" s="1">
        <v>0.0</v>
      </c>
      <c r="T9757" s="1">
        <v>0.0</v>
      </c>
      <c r="U9757" s="1">
        <v>0.0</v>
      </c>
      <c r="V9757" s="1">
        <v>0.0</v>
      </c>
      <c r="W9757" s="2">
        <v>1.70560068409303E9</v>
      </c>
      <c r="X9757" s="1">
        <v>0.0</v>
      </c>
      <c r="Y9757" s="3">
        <v>45309.54032515046</v>
      </c>
    </row>
    <row r="9758">
      <c r="A9758" s="1">
        <v>24.0</v>
      </c>
      <c r="B9758" s="1">
        <v>-187500.022351744</v>
      </c>
      <c r="C9758" s="1">
        <v>-184470.75748095</v>
      </c>
      <c r="D9758" s="1">
        <v>-184852.257055313</v>
      </c>
      <c r="E9758" s="1">
        <v>-185212.298954999</v>
      </c>
      <c r="F9758" s="1">
        <v>-184908.270526918</v>
      </c>
      <c r="G9758" s="1">
        <v>-184749.036699418</v>
      </c>
      <c r="H9758" s="1">
        <v>-184802.166795988</v>
      </c>
      <c r="I9758" s="1">
        <v>126929.879418597</v>
      </c>
      <c r="J9758" s="1">
        <v>0.05</v>
      </c>
      <c r="K9758" s="1">
        <v>0.014</v>
      </c>
      <c r="L9758" s="1">
        <v>0.986</v>
      </c>
      <c r="M9758" s="1">
        <v>192.0</v>
      </c>
      <c r="N9758" s="1">
        <v>1.0</v>
      </c>
      <c r="O9758" s="1">
        <v>144.0</v>
      </c>
      <c r="P9758" s="1">
        <v>0.0</v>
      </c>
      <c r="Q9758" s="1">
        <v>112.0</v>
      </c>
      <c r="R9758" s="1">
        <v>30.0</v>
      </c>
      <c r="S9758" s="1">
        <v>208.0</v>
      </c>
      <c r="T9758" s="1">
        <v>0.0</v>
      </c>
      <c r="U9758" s="1">
        <v>0.0</v>
      </c>
      <c r="V9758" s="1">
        <v>0.0</v>
      </c>
      <c r="W9758" s="2">
        <v>1.70560068409702E9</v>
      </c>
      <c r="X9758" s="1">
        <v>0.0</v>
      </c>
      <c r="Y9758" s="3">
        <v>45309.54032519676</v>
      </c>
    </row>
    <row r="9759">
      <c r="A9759" s="1">
        <v>25.0</v>
      </c>
      <c r="B9759" s="1">
        <v>-187500.022351744</v>
      </c>
      <c r="C9759" s="1">
        <v>-184468.522306504</v>
      </c>
      <c r="D9759" s="1">
        <v>-184854.983968136</v>
      </c>
      <c r="E9759" s="1">
        <v>-185211.717809643</v>
      </c>
      <c r="F9759" s="1">
        <v>-184909.589279841</v>
      </c>
      <c r="G9759" s="1">
        <v>-184751.741260497</v>
      </c>
      <c r="H9759" s="1">
        <v>-184826.843121867</v>
      </c>
      <c r="I9759" s="1">
        <v>126927.867761596</v>
      </c>
      <c r="J9759" s="1">
        <v>0.05</v>
      </c>
      <c r="K9759" s="1">
        <v>0.014</v>
      </c>
      <c r="L9759" s="1">
        <v>0.986</v>
      </c>
      <c r="M9759" s="1">
        <v>192.0</v>
      </c>
      <c r="N9759" s="1">
        <v>0.0</v>
      </c>
      <c r="O9759" s="1">
        <v>0.0</v>
      </c>
      <c r="P9759" s="1">
        <v>0.0</v>
      </c>
      <c r="Q9759" s="1">
        <v>0.0</v>
      </c>
      <c r="R9759" s="1">
        <v>0.0</v>
      </c>
      <c r="S9759" s="1">
        <v>0.0</v>
      </c>
      <c r="T9759" s="1">
        <v>0.0</v>
      </c>
      <c r="U9759" s="1">
        <v>0.0</v>
      </c>
      <c r="V9759" s="1">
        <v>0.0</v>
      </c>
      <c r="W9759" s="2">
        <v>1.70560068410012E9</v>
      </c>
      <c r="X9759" s="1">
        <v>0.0</v>
      </c>
      <c r="Y9759" s="3">
        <v>45309.54032523148</v>
      </c>
    </row>
    <row r="9760">
      <c r="A9760" s="1">
        <v>26.0</v>
      </c>
      <c r="B9760" s="1">
        <v>-187500.022351744</v>
      </c>
      <c r="C9760" s="1">
        <v>-184466.801222181</v>
      </c>
      <c r="D9760" s="1">
        <v>-184875.927552691</v>
      </c>
      <c r="E9760" s="1">
        <v>-185229.733315674</v>
      </c>
      <c r="F9760" s="1">
        <v>-184927.090695749</v>
      </c>
      <c r="G9760" s="1">
        <v>-184758.558542556</v>
      </c>
      <c r="H9760" s="1">
        <v>-184846.378546521</v>
      </c>
      <c r="I9760" s="1">
        <v>126939.825944879</v>
      </c>
      <c r="J9760" s="1">
        <v>0.05</v>
      </c>
      <c r="K9760" s="1">
        <v>0.014</v>
      </c>
      <c r="L9760" s="1">
        <v>0.986</v>
      </c>
      <c r="M9760" s="1">
        <v>192.0</v>
      </c>
      <c r="N9760" s="1">
        <v>0.0</v>
      </c>
      <c r="O9760" s="1">
        <v>0.0</v>
      </c>
      <c r="P9760" s="1">
        <v>0.0</v>
      </c>
      <c r="Q9760" s="1">
        <v>0.0</v>
      </c>
      <c r="R9760" s="1">
        <v>0.0</v>
      </c>
      <c r="S9760" s="1">
        <v>0.0</v>
      </c>
      <c r="T9760" s="1">
        <v>0.0</v>
      </c>
      <c r="U9760" s="1">
        <v>0.0</v>
      </c>
      <c r="V9760" s="1">
        <v>0.0</v>
      </c>
      <c r="W9760" s="2">
        <v>1.70560068410422E9</v>
      </c>
      <c r="X9760" s="1">
        <v>0.0</v>
      </c>
      <c r="Y9760" s="3">
        <v>45309.540325277776</v>
      </c>
    </row>
    <row r="9761">
      <c r="A9761" s="1">
        <v>27.0</v>
      </c>
      <c r="B9761" s="1">
        <v>-187500.022351744</v>
      </c>
      <c r="C9761" s="1">
        <v>-184475.071367629</v>
      </c>
      <c r="D9761" s="1">
        <v>-184865.154011863</v>
      </c>
      <c r="E9761" s="1">
        <v>-185217.126931801</v>
      </c>
      <c r="F9761" s="1">
        <v>-184913.120855465</v>
      </c>
      <c r="G9761" s="1">
        <v>-184748.768478485</v>
      </c>
      <c r="H9761" s="1">
        <v>-184838.063697584</v>
      </c>
      <c r="I9761" s="1">
        <v>126952.745253174</v>
      </c>
      <c r="J9761" s="1">
        <v>0.05</v>
      </c>
      <c r="K9761" s="1">
        <v>0.014</v>
      </c>
      <c r="L9761" s="1">
        <v>0.986</v>
      </c>
      <c r="M9761" s="1">
        <v>192.0</v>
      </c>
      <c r="N9761" s="1">
        <v>0.0</v>
      </c>
      <c r="O9761" s="1">
        <v>0.0</v>
      </c>
      <c r="P9761" s="1">
        <v>0.0</v>
      </c>
      <c r="Q9761" s="1">
        <v>0.0</v>
      </c>
      <c r="R9761" s="1">
        <v>0.0</v>
      </c>
      <c r="S9761" s="1">
        <v>0.0</v>
      </c>
      <c r="T9761" s="1">
        <v>0.0</v>
      </c>
      <c r="U9761" s="1">
        <v>0.0</v>
      </c>
      <c r="V9761" s="1">
        <v>0.0</v>
      </c>
      <c r="W9761" s="2">
        <v>1.70560068410815E9</v>
      </c>
      <c r="X9761" s="1">
        <v>0.0</v>
      </c>
      <c r="Y9761" s="3">
        <v>45309.54032532407</v>
      </c>
    </row>
    <row r="9762">
      <c r="A9762" s="1">
        <v>28.0</v>
      </c>
      <c r="B9762" s="1">
        <v>-187500.022351744</v>
      </c>
      <c r="C9762" s="1">
        <v>-184468.991693138</v>
      </c>
      <c r="D9762" s="1">
        <v>-184853.464049513</v>
      </c>
      <c r="E9762" s="1">
        <v>-185203.179443261</v>
      </c>
      <c r="F9762" s="1">
        <v>-184897.675800046</v>
      </c>
      <c r="G9762" s="1">
        <v>-184747.159152884</v>
      </c>
      <c r="H9762" s="1">
        <v>-184829.726496902</v>
      </c>
      <c r="I9762" s="1">
        <v>126960.0989771</v>
      </c>
      <c r="J9762" s="1">
        <v>0.05</v>
      </c>
      <c r="K9762" s="1">
        <v>0.014</v>
      </c>
      <c r="L9762" s="1">
        <v>0.986</v>
      </c>
      <c r="M9762" s="1">
        <v>192.0</v>
      </c>
      <c r="N9762" s="1">
        <v>0.0</v>
      </c>
      <c r="O9762" s="1">
        <v>0.0</v>
      </c>
      <c r="P9762" s="1">
        <v>0.0</v>
      </c>
      <c r="Q9762" s="1">
        <v>0.0</v>
      </c>
      <c r="R9762" s="1">
        <v>0.0</v>
      </c>
      <c r="S9762" s="1">
        <v>0.0</v>
      </c>
      <c r="T9762" s="1">
        <v>0.0</v>
      </c>
      <c r="U9762" s="1">
        <v>0.0</v>
      </c>
      <c r="V9762" s="1">
        <v>0.0</v>
      </c>
      <c r="W9762" s="2">
        <v>1.70560068411214E9</v>
      </c>
      <c r="X9762" s="1">
        <v>0.0</v>
      </c>
      <c r="Y9762" s="3">
        <v>45309.54032537037</v>
      </c>
    </row>
    <row r="9763">
      <c r="A9763" s="1">
        <v>29.0</v>
      </c>
      <c r="B9763" s="1">
        <v>-187500.022351744</v>
      </c>
      <c r="C9763" s="1">
        <v>-184454.127783075</v>
      </c>
      <c r="D9763" s="1">
        <v>-184872.641846256</v>
      </c>
      <c r="E9763" s="1">
        <v>-185217.663373668</v>
      </c>
      <c r="F9763" s="1">
        <v>-184912.763227553</v>
      </c>
      <c r="G9763" s="1">
        <v>-184749.707251752</v>
      </c>
      <c r="H9763" s="1">
        <v>-184850.580674479</v>
      </c>
      <c r="I9763" s="1">
        <v>126961.55184049</v>
      </c>
      <c r="J9763" s="1">
        <v>0.05</v>
      </c>
      <c r="K9763" s="1">
        <v>0.014</v>
      </c>
      <c r="L9763" s="1">
        <v>0.986</v>
      </c>
      <c r="M9763" s="1">
        <v>192.0</v>
      </c>
      <c r="N9763" s="1">
        <v>0.0</v>
      </c>
      <c r="O9763" s="1">
        <v>0.0</v>
      </c>
      <c r="P9763" s="1">
        <v>0.0</v>
      </c>
      <c r="Q9763" s="1">
        <v>0.0</v>
      </c>
      <c r="R9763" s="1">
        <v>0.0</v>
      </c>
      <c r="S9763" s="1">
        <v>0.0</v>
      </c>
      <c r="T9763" s="1">
        <v>0.0</v>
      </c>
      <c r="U9763" s="1">
        <v>0.0</v>
      </c>
      <c r="V9763" s="1">
        <v>0.0</v>
      </c>
      <c r="W9763" s="2">
        <v>1.70560068411615E9</v>
      </c>
      <c r="X9763" s="1">
        <v>0.0</v>
      </c>
      <c r="Y9763" s="3">
        <v>45309.54032541667</v>
      </c>
    </row>
    <row r="9764">
      <c r="A9764" s="1">
        <v>30.0</v>
      </c>
      <c r="B9764" s="1">
        <v>-187500.022351744</v>
      </c>
      <c r="C9764" s="1">
        <v>-184459.916884889</v>
      </c>
      <c r="D9764" s="1">
        <v>-184909.768093796</v>
      </c>
      <c r="E9764" s="1">
        <v>-185250.408679295</v>
      </c>
      <c r="F9764" s="1">
        <v>-184945.128553525</v>
      </c>
      <c r="G9764" s="1">
        <v>-184775.478813109</v>
      </c>
      <c r="H9764" s="1">
        <v>-184889.673875531</v>
      </c>
      <c r="I9764" s="1">
        <v>126960.166032334</v>
      </c>
      <c r="J9764" s="1">
        <v>0.05</v>
      </c>
      <c r="K9764" s="1">
        <v>0.014</v>
      </c>
      <c r="L9764" s="1">
        <v>0.986</v>
      </c>
      <c r="M9764" s="1">
        <v>192.0</v>
      </c>
      <c r="N9764" s="1">
        <v>0.0</v>
      </c>
      <c r="O9764" s="1">
        <v>0.0</v>
      </c>
      <c r="P9764" s="1">
        <v>0.0</v>
      </c>
      <c r="Q9764" s="1">
        <v>0.0</v>
      </c>
      <c r="R9764" s="1">
        <v>0.0</v>
      </c>
      <c r="S9764" s="1">
        <v>0.0</v>
      </c>
      <c r="T9764" s="1">
        <v>0.0</v>
      </c>
      <c r="U9764" s="1">
        <v>0.0</v>
      </c>
      <c r="V9764" s="1">
        <v>0.0</v>
      </c>
      <c r="W9764" s="2">
        <v>1.70560068412114E9</v>
      </c>
      <c r="X9764" s="1">
        <v>0.0</v>
      </c>
      <c r="Y9764" s="3">
        <v>45309.54032547454</v>
      </c>
    </row>
    <row r="9765">
      <c r="A9765" s="1">
        <v>31.0</v>
      </c>
      <c r="B9765" s="1">
        <v>-187500.022351744</v>
      </c>
      <c r="C9765" s="1">
        <v>-184484.0567689</v>
      </c>
      <c r="D9765" s="1">
        <v>-184909.544576352</v>
      </c>
      <c r="E9765" s="1">
        <v>-185247.994690894</v>
      </c>
      <c r="F9765" s="1">
        <v>-184941.127591267</v>
      </c>
      <c r="G9765" s="1">
        <v>-184769.175621172</v>
      </c>
      <c r="H9765" s="1">
        <v>-184893.361913366</v>
      </c>
      <c r="I9765" s="1">
        <v>126958.064968355</v>
      </c>
      <c r="J9765" s="1">
        <v>0.05</v>
      </c>
      <c r="K9765" s="1">
        <v>0.014</v>
      </c>
      <c r="L9765" s="1">
        <v>0.986</v>
      </c>
      <c r="M9765" s="1">
        <v>192.0</v>
      </c>
      <c r="N9765" s="1">
        <v>0.0</v>
      </c>
      <c r="O9765" s="1">
        <v>0.0</v>
      </c>
      <c r="P9765" s="1">
        <v>0.0</v>
      </c>
      <c r="Q9765" s="1">
        <v>0.0</v>
      </c>
      <c r="R9765" s="1">
        <v>0.0</v>
      </c>
      <c r="S9765" s="1">
        <v>0.0</v>
      </c>
      <c r="T9765" s="1">
        <v>0.0</v>
      </c>
      <c r="U9765" s="1">
        <v>0.0</v>
      </c>
      <c r="V9765" s="1">
        <v>0.0</v>
      </c>
      <c r="W9765" s="2">
        <v>1.70560068412414E9</v>
      </c>
      <c r="X9765" s="1">
        <v>0.0</v>
      </c>
      <c r="Y9765" s="3">
        <v>45309.54032550926</v>
      </c>
    </row>
    <row r="9766">
      <c r="A9766" s="1">
        <v>32.0</v>
      </c>
      <c r="B9766" s="1">
        <v>-187500.022351744</v>
      </c>
      <c r="C9766" s="1">
        <v>-184481.955704922</v>
      </c>
      <c r="D9766" s="1">
        <v>-184890.076206931</v>
      </c>
      <c r="E9766" s="1">
        <v>-185227.721658673</v>
      </c>
      <c r="F9766" s="1">
        <v>-184918.395867156</v>
      </c>
      <c r="G9766" s="1">
        <v>-184756.993920444</v>
      </c>
      <c r="H9766" s="1">
        <v>-184877.358064336</v>
      </c>
      <c r="I9766" s="1">
        <v>126954.511040986</v>
      </c>
      <c r="J9766" s="1">
        <v>0.05</v>
      </c>
      <c r="K9766" s="1">
        <v>0.014</v>
      </c>
      <c r="L9766" s="1">
        <v>0.986</v>
      </c>
      <c r="M9766" s="1">
        <v>192.0</v>
      </c>
      <c r="N9766" s="1">
        <v>0.0</v>
      </c>
      <c r="O9766" s="1">
        <v>0.0</v>
      </c>
      <c r="P9766" s="1">
        <v>0.0</v>
      </c>
      <c r="Q9766" s="1">
        <v>0.0</v>
      </c>
      <c r="R9766" s="1">
        <v>0.0</v>
      </c>
      <c r="S9766" s="1">
        <v>0.0</v>
      </c>
      <c r="T9766" s="1">
        <v>0.0</v>
      </c>
      <c r="U9766" s="1">
        <v>0.0</v>
      </c>
      <c r="V9766" s="1">
        <v>0.0</v>
      </c>
      <c r="W9766" s="2">
        <v>1.70560068412713E9</v>
      </c>
      <c r="X9766" s="1">
        <v>0.0</v>
      </c>
      <c r="Y9766" s="3">
        <v>45309.54032554398</v>
      </c>
    </row>
    <row r="9767">
      <c r="A9767" s="1">
        <v>33.0</v>
      </c>
      <c r="B9767" s="1">
        <v>-187500.022351744</v>
      </c>
      <c r="C9767" s="1">
        <v>-184470.601018738</v>
      </c>
      <c r="D9767" s="1">
        <v>-184899.285125647</v>
      </c>
      <c r="E9767" s="1">
        <v>-185234.226016309</v>
      </c>
      <c r="F9767" s="1">
        <v>-184924.497893392</v>
      </c>
      <c r="G9767" s="1">
        <v>-184754.289359365</v>
      </c>
      <c r="H9767" s="1">
        <v>-184889.048026686</v>
      </c>
      <c r="I9767" s="1">
        <v>126939.758889646</v>
      </c>
      <c r="J9767" s="1">
        <v>0.05</v>
      </c>
      <c r="K9767" s="1">
        <v>0.014</v>
      </c>
      <c r="L9767" s="1">
        <v>0.986</v>
      </c>
      <c r="M9767" s="1">
        <v>192.0</v>
      </c>
      <c r="N9767" s="1">
        <v>0.0</v>
      </c>
      <c r="O9767" s="1">
        <v>0.0</v>
      </c>
      <c r="P9767" s="1">
        <v>0.0</v>
      </c>
      <c r="Q9767" s="1">
        <v>0.0</v>
      </c>
      <c r="R9767" s="1">
        <v>0.0</v>
      </c>
      <c r="S9767" s="1">
        <v>0.0</v>
      </c>
      <c r="T9767" s="1">
        <v>0.0</v>
      </c>
      <c r="U9767" s="1">
        <v>0.0</v>
      </c>
      <c r="V9767" s="1">
        <v>0.0</v>
      </c>
      <c r="W9767" s="2">
        <v>1.70560068413215E9</v>
      </c>
      <c r="X9767" s="1">
        <v>0.0</v>
      </c>
      <c r="Y9767" s="3">
        <v>45309.540325601854</v>
      </c>
    </row>
    <row r="9768">
      <c r="A9768" s="1">
        <v>34.0</v>
      </c>
      <c r="B9768" s="1">
        <v>-187500.022351744</v>
      </c>
      <c r="C9768" s="1">
        <v>-184466.287132059</v>
      </c>
      <c r="D9768" s="1">
        <v>-184919.312288679</v>
      </c>
      <c r="E9768" s="1">
        <v>-185251.012176395</v>
      </c>
      <c r="F9768" s="1">
        <v>-184941.485219178</v>
      </c>
      <c r="G9768" s="1">
        <v>-184763.453574592</v>
      </c>
      <c r="H9768" s="1">
        <v>-184911.489178119</v>
      </c>
      <c r="I9768" s="1">
        <v>126926.057270295</v>
      </c>
      <c r="J9768" s="1">
        <v>0.05</v>
      </c>
      <c r="K9768" s="1">
        <v>0.012</v>
      </c>
      <c r="L9768" s="1">
        <v>0.988</v>
      </c>
      <c r="M9768" s="1">
        <v>192.0</v>
      </c>
      <c r="N9768" s="1">
        <v>1.0</v>
      </c>
      <c r="O9768" s="1">
        <v>144.0</v>
      </c>
      <c r="P9768" s="1">
        <v>0.0</v>
      </c>
      <c r="Q9768" s="1">
        <v>96.0</v>
      </c>
      <c r="R9768" s="1">
        <v>30.0</v>
      </c>
      <c r="S9768" s="1">
        <v>224.0</v>
      </c>
      <c r="T9768" s="1">
        <v>0.0</v>
      </c>
      <c r="U9768" s="1">
        <v>0.0</v>
      </c>
      <c r="V9768" s="1">
        <v>0.0</v>
      </c>
      <c r="W9768" s="2">
        <v>1.70560068413615E9</v>
      </c>
      <c r="X9768" s="1">
        <v>0.0</v>
      </c>
      <c r="Y9768" s="3">
        <v>45309.54032564815</v>
      </c>
    </row>
    <row r="9769">
      <c r="A9769" s="1">
        <v>35.0</v>
      </c>
      <c r="B9769" s="1">
        <v>-187500.022351744</v>
      </c>
      <c r="C9769" s="1">
        <v>-184491.231678871</v>
      </c>
      <c r="D9769" s="1">
        <v>-184914.35020141</v>
      </c>
      <c r="E9769" s="1">
        <v>-185244.239597825</v>
      </c>
      <c r="F9769" s="1">
        <v>-184934.444419675</v>
      </c>
      <c r="G9769" s="1">
        <v>-184770.181449673</v>
      </c>
      <c r="H9769" s="1">
        <v>-184911.44447463</v>
      </c>
      <c r="I9769" s="1">
        <v>126926.928988329</v>
      </c>
      <c r="J9769" s="1">
        <v>0.05</v>
      </c>
      <c r="K9769" s="1">
        <v>0.012</v>
      </c>
      <c r="L9769" s="1">
        <v>0.988</v>
      </c>
      <c r="M9769" s="1">
        <v>192.0</v>
      </c>
      <c r="N9769" s="1">
        <v>0.0</v>
      </c>
      <c r="O9769" s="1">
        <v>0.0</v>
      </c>
      <c r="P9769" s="1">
        <v>0.0</v>
      </c>
      <c r="Q9769" s="1">
        <v>0.0</v>
      </c>
      <c r="R9769" s="1">
        <v>0.0</v>
      </c>
      <c r="S9769" s="1">
        <v>0.0</v>
      </c>
      <c r="T9769" s="1">
        <v>0.0</v>
      </c>
      <c r="U9769" s="1">
        <v>0.0</v>
      </c>
      <c r="V9769" s="1">
        <v>0.0</v>
      </c>
      <c r="W9769" s="2">
        <v>1.70560068414014E9</v>
      </c>
      <c r="X9769" s="1">
        <v>0.0</v>
      </c>
      <c r="Y9769" s="3">
        <v>45309.54032569444</v>
      </c>
    </row>
    <row r="9770">
      <c r="A9770" s="1">
        <v>36.0</v>
      </c>
      <c r="B9770" s="1">
        <v>-187500.022351744</v>
      </c>
      <c r="C9770" s="1">
        <v>-184487.096606146</v>
      </c>
      <c r="D9770" s="1">
        <v>-184894.680666289</v>
      </c>
      <c r="E9770" s="1">
        <v>-185222.826626637</v>
      </c>
      <c r="F9770" s="1">
        <v>-184912.204433942</v>
      </c>
      <c r="G9770" s="1">
        <v>-184777.602228832</v>
      </c>
      <c r="H9770" s="1">
        <v>-184894.658314544</v>
      </c>
      <c r="I9770" s="1">
        <v>126936.294369255</v>
      </c>
      <c r="J9770" s="1">
        <v>0.05</v>
      </c>
      <c r="K9770" s="1">
        <v>0.012</v>
      </c>
      <c r="L9770" s="1">
        <v>0.988</v>
      </c>
      <c r="M9770" s="1">
        <v>192.0</v>
      </c>
      <c r="N9770" s="1">
        <v>0.0</v>
      </c>
      <c r="O9770" s="1">
        <v>0.0</v>
      </c>
      <c r="P9770" s="1">
        <v>0.0</v>
      </c>
      <c r="Q9770" s="1">
        <v>0.0</v>
      </c>
      <c r="R9770" s="1">
        <v>0.0</v>
      </c>
      <c r="S9770" s="1">
        <v>0.0</v>
      </c>
      <c r="T9770" s="1">
        <v>0.0</v>
      </c>
      <c r="U9770" s="1">
        <v>0.0</v>
      </c>
      <c r="V9770" s="1">
        <v>0.0</v>
      </c>
      <c r="W9770" s="2">
        <v>1.70560068414416E9</v>
      </c>
      <c r="X9770" s="1">
        <v>0.0</v>
      </c>
      <c r="Y9770" s="3">
        <v>45309.54032574074</v>
      </c>
    </row>
    <row r="9771">
      <c r="A9771" s="1">
        <v>37.0</v>
      </c>
      <c r="B9771" s="1">
        <v>-187500.022351744</v>
      </c>
      <c r="C9771" s="1">
        <v>-184472.389158295</v>
      </c>
      <c r="D9771" s="1">
        <v>-184902.146148937</v>
      </c>
      <c r="E9771" s="1">
        <v>-185226.067629583</v>
      </c>
      <c r="F9771" s="1">
        <v>-184915.780713055</v>
      </c>
      <c r="G9771" s="1">
        <v>-184765.576990315</v>
      </c>
      <c r="H9771" s="1">
        <v>-184903.710771049</v>
      </c>
      <c r="I9771" s="1">
        <v>126929.812363363</v>
      </c>
      <c r="J9771" s="1">
        <v>0.05</v>
      </c>
      <c r="K9771" s="1">
        <v>0.012</v>
      </c>
      <c r="L9771" s="1">
        <v>0.988</v>
      </c>
      <c r="M9771" s="1">
        <v>192.0</v>
      </c>
      <c r="N9771" s="1">
        <v>0.0</v>
      </c>
      <c r="O9771" s="1">
        <v>0.0</v>
      </c>
      <c r="P9771" s="1">
        <v>0.0</v>
      </c>
      <c r="Q9771" s="1">
        <v>0.0</v>
      </c>
      <c r="R9771" s="1">
        <v>0.0</v>
      </c>
      <c r="S9771" s="1">
        <v>0.0</v>
      </c>
      <c r="T9771" s="1">
        <v>0.0</v>
      </c>
      <c r="U9771" s="1">
        <v>0.0</v>
      </c>
      <c r="V9771" s="1">
        <v>0.0</v>
      </c>
      <c r="W9771" s="2">
        <v>1.70560068414913E9</v>
      </c>
      <c r="X9771" s="1">
        <v>0.0</v>
      </c>
      <c r="Y9771" s="3">
        <v>45309.54032579861</v>
      </c>
    </row>
    <row r="9772">
      <c r="A9772" s="1">
        <v>38.0</v>
      </c>
      <c r="B9772" s="1">
        <v>-187500.022351744</v>
      </c>
      <c r="C9772" s="1">
        <v>-184472.255047828</v>
      </c>
      <c r="D9772" s="1">
        <v>-184928.364745183</v>
      </c>
      <c r="E9772" s="1">
        <v>-185248.106449616</v>
      </c>
      <c r="F9772" s="1">
        <v>-184937.081925521</v>
      </c>
      <c r="G9772" s="1">
        <v>-184779.010388733</v>
      </c>
      <c r="H9772" s="1">
        <v>-184931.292823707</v>
      </c>
      <c r="I9772" s="1">
        <v>126926.571360417</v>
      </c>
      <c r="J9772" s="1">
        <v>0.05</v>
      </c>
      <c r="K9772" s="1">
        <v>0.012</v>
      </c>
      <c r="L9772" s="1">
        <v>0.988</v>
      </c>
      <c r="M9772" s="1">
        <v>192.0</v>
      </c>
      <c r="N9772" s="1">
        <v>0.0</v>
      </c>
      <c r="O9772" s="1">
        <v>0.0</v>
      </c>
      <c r="P9772" s="1">
        <v>0.0</v>
      </c>
      <c r="Q9772" s="1">
        <v>0.0</v>
      </c>
      <c r="R9772" s="1">
        <v>0.0</v>
      </c>
      <c r="S9772" s="1">
        <v>0.0</v>
      </c>
      <c r="T9772" s="1">
        <v>0.0</v>
      </c>
      <c r="U9772" s="1">
        <v>0.0</v>
      </c>
      <c r="V9772" s="1">
        <v>0.0</v>
      </c>
      <c r="W9772" s="2">
        <v>1.70560068415214E9</v>
      </c>
      <c r="X9772" s="1">
        <v>0.0</v>
      </c>
      <c r="Y9772" s="3">
        <v>45309.54032583333</v>
      </c>
    </row>
    <row r="9773">
      <c r="A9773" s="1">
        <v>39.0</v>
      </c>
      <c r="B9773" s="1">
        <v>-187500.022351744</v>
      </c>
      <c r="C9773" s="1">
        <v>-184488.638876514</v>
      </c>
      <c r="D9773" s="1">
        <v>-184946.022623303</v>
      </c>
      <c r="E9773" s="1">
        <v>-185263.171525379</v>
      </c>
      <c r="F9773" s="1">
        <v>-184950.716489638</v>
      </c>
      <c r="G9773" s="1">
        <v>-184787.906383026</v>
      </c>
      <c r="H9773" s="1">
        <v>-184952.616387917</v>
      </c>
      <c r="I9773" s="1">
        <v>126931.712261642</v>
      </c>
      <c r="J9773" s="1">
        <v>0.05</v>
      </c>
      <c r="K9773" s="1">
        <v>0.012</v>
      </c>
      <c r="L9773" s="1">
        <v>0.988</v>
      </c>
      <c r="M9773" s="1">
        <v>192.0</v>
      </c>
      <c r="N9773" s="1">
        <v>0.0</v>
      </c>
      <c r="O9773" s="1">
        <v>0.0</v>
      </c>
      <c r="P9773" s="1">
        <v>0.0</v>
      </c>
      <c r="Q9773" s="1">
        <v>0.0</v>
      </c>
      <c r="R9773" s="1">
        <v>0.0</v>
      </c>
      <c r="S9773" s="1">
        <v>0.0</v>
      </c>
      <c r="T9773" s="1">
        <v>0.0</v>
      </c>
      <c r="U9773" s="1">
        <v>0.0</v>
      </c>
      <c r="V9773" s="1">
        <v>0.0</v>
      </c>
      <c r="W9773" s="2">
        <v>1.70560068415513E9</v>
      </c>
      <c r="X9773" s="1">
        <v>0.0</v>
      </c>
      <c r="Y9773" s="3">
        <v>45309.54032586805</v>
      </c>
    </row>
    <row r="9774">
      <c r="A9774" s="1">
        <v>40.0</v>
      </c>
      <c r="B9774" s="1">
        <v>-187500.022351744</v>
      </c>
      <c r="C9774" s="1">
        <v>-184490.337609092</v>
      </c>
      <c r="D9774" s="1">
        <v>-184934.802047586</v>
      </c>
      <c r="E9774" s="1">
        <v>-185250.386327551</v>
      </c>
      <c r="F9774" s="1">
        <v>-184937.037222032</v>
      </c>
      <c r="G9774" s="1">
        <v>-184775.858792765</v>
      </c>
      <c r="H9774" s="1">
        <v>-184946.447306447</v>
      </c>
      <c r="I9774" s="1">
        <v>126942.843430381</v>
      </c>
      <c r="J9774" s="1">
        <v>0.05</v>
      </c>
      <c r="K9774" s="1">
        <v>0.012</v>
      </c>
      <c r="L9774" s="1">
        <v>0.988</v>
      </c>
      <c r="M9774" s="1">
        <v>192.0</v>
      </c>
      <c r="N9774" s="1">
        <v>0.0</v>
      </c>
      <c r="O9774" s="1">
        <v>0.0</v>
      </c>
      <c r="P9774" s="1">
        <v>0.0</v>
      </c>
      <c r="Q9774" s="1">
        <v>0.0</v>
      </c>
      <c r="R9774" s="1">
        <v>0.0</v>
      </c>
      <c r="S9774" s="1">
        <v>0.0</v>
      </c>
      <c r="T9774" s="1">
        <v>0.0</v>
      </c>
      <c r="U9774" s="1">
        <v>0.0</v>
      </c>
      <c r="V9774" s="1">
        <v>0.0</v>
      </c>
      <c r="W9774" s="2">
        <v>1.70560068416015E9</v>
      </c>
      <c r="X9774" s="1">
        <v>0.0</v>
      </c>
      <c r="Y9774" s="3">
        <v>45309.540325925926</v>
      </c>
    </row>
    <row r="9775">
      <c r="A9775" s="1">
        <v>41.0</v>
      </c>
      <c r="B9775" s="1">
        <v>-187500.022351744</v>
      </c>
      <c r="C9775" s="1">
        <v>-184486.694274746</v>
      </c>
      <c r="D9775" s="1">
        <v>-184934.846751075</v>
      </c>
      <c r="E9775" s="1">
        <v>-185248.17350485</v>
      </c>
      <c r="F9775" s="1">
        <v>-184933.840922575</v>
      </c>
      <c r="G9775" s="1">
        <v>-184775.098833453</v>
      </c>
      <c r="H9775" s="1">
        <v>-184949.353033227</v>
      </c>
      <c r="I9775" s="1">
        <v>126946.375006005</v>
      </c>
      <c r="J9775" s="1">
        <v>0.05</v>
      </c>
      <c r="K9775" s="1">
        <v>0.012</v>
      </c>
      <c r="L9775" s="1">
        <v>0.988</v>
      </c>
      <c r="M9775" s="1">
        <v>192.0</v>
      </c>
      <c r="N9775" s="1">
        <v>0.0</v>
      </c>
      <c r="O9775" s="1">
        <v>0.0</v>
      </c>
      <c r="P9775" s="1">
        <v>0.0</v>
      </c>
      <c r="Q9775" s="1">
        <v>0.0</v>
      </c>
      <c r="R9775" s="1">
        <v>0.0</v>
      </c>
      <c r="S9775" s="1">
        <v>0.0</v>
      </c>
      <c r="T9775" s="1">
        <v>0.0</v>
      </c>
      <c r="U9775" s="1">
        <v>0.0</v>
      </c>
      <c r="V9775" s="1">
        <v>0.0</v>
      </c>
      <c r="W9775" s="2">
        <v>1.70560068416413E9</v>
      </c>
      <c r="X9775" s="1">
        <v>0.0</v>
      </c>
      <c r="Y9775" s="3">
        <v>45309.54032597222</v>
      </c>
    </row>
    <row r="9776">
      <c r="A9776" s="1">
        <v>42.0</v>
      </c>
      <c r="B9776" s="1">
        <v>-187500.022351744</v>
      </c>
      <c r="C9776" s="1">
        <v>-184487.051902658</v>
      </c>
      <c r="D9776" s="1">
        <v>-184939.026527288</v>
      </c>
      <c r="E9776" s="1">
        <v>-185248.553484505</v>
      </c>
      <c r="F9776" s="1">
        <v>-184933.371535941</v>
      </c>
      <c r="G9776" s="1">
        <v>-184780.776176545</v>
      </c>
      <c r="H9776" s="1">
        <v>-184955.298597252</v>
      </c>
      <c r="I9776" s="1">
        <v>126924.067965038</v>
      </c>
      <c r="J9776" s="1">
        <v>0.05</v>
      </c>
      <c r="K9776" s="1">
        <v>0.012</v>
      </c>
      <c r="L9776" s="1">
        <v>0.988</v>
      </c>
      <c r="M9776" s="1">
        <v>192.0</v>
      </c>
      <c r="N9776" s="1">
        <v>0.0</v>
      </c>
      <c r="O9776" s="1">
        <v>0.0</v>
      </c>
      <c r="P9776" s="1">
        <v>0.0</v>
      </c>
      <c r="Q9776" s="1">
        <v>0.0</v>
      </c>
      <c r="R9776" s="1">
        <v>0.0</v>
      </c>
      <c r="S9776" s="1">
        <v>0.0</v>
      </c>
      <c r="T9776" s="1">
        <v>0.0</v>
      </c>
      <c r="U9776" s="1">
        <v>0.0</v>
      </c>
      <c r="V9776" s="1">
        <v>0.0</v>
      </c>
      <c r="W9776" s="2">
        <v>1.70560068416814E9</v>
      </c>
      <c r="X9776" s="1">
        <v>0.0</v>
      </c>
      <c r="Y9776" s="3">
        <v>45309.54032601852</v>
      </c>
    </row>
    <row r="9777">
      <c r="A9777" s="1">
        <v>43.0</v>
      </c>
      <c r="B9777" s="1">
        <v>-187500.022351744</v>
      </c>
      <c r="C9777" s="1">
        <v>-184491.566955037</v>
      </c>
      <c r="D9777" s="1">
        <v>-184961.557085699</v>
      </c>
      <c r="E9777" s="1">
        <v>-185267.463060315</v>
      </c>
      <c r="F9777" s="1">
        <v>-184952.616387917</v>
      </c>
      <c r="G9777" s="1">
        <v>-184789.135728971</v>
      </c>
      <c r="H9777" s="1">
        <v>-184981.494841753</v>
      </c>
      <c r="I9777" s="1">
        <v>126931.39933722</v>
      </c>
      <c r="J9777" s="1">
        <v>0.05</v>
      </c>
      <c r="K9777" s="1">
        <v>0.012</v>
      </c>
      <c r="L9777" s="1">
        <v>0.988</v>
      </c>
      <c r="M9777" s="1">
        <v>192.0</v>
      </c>
      <c r="N9777" s="1">
        <v>0.0</v>
      </c>
      <c r="O9777" s="1">
        <v>0.0</v>
      </c>
      <c r="P9777" s="1">
        <v>0.0</v>
      </c>
      <c r="Q9777" s="1">
        <v>0.0</v>
      </c>
      <c r="R9777" s="1">
        <v>0.0</v>
      </c>
      <c r="S9777" s="1">
        <v>0.0</v>
      </c>
      <c r="T9777" s="1">
        <v>0.0</v>
      </c>
      <c r="U9777" s="1">
        <v>0.0</v>
      </c>
      <c r="V9777" s="1">
        <v>0.0</v>
      </c>
      <c r="W9777" s="2">
        <v>1.70560068417214E9</v>
      </c>
      <c r="X9777" s="1">
        <v>0.0</v>
      </c>
      <c r="Y9777" s="3">
        <v>45309.540326064816</v>
      </c>
    </row>
    <row r="9778">
      <c r="A9778" s="1">
        <v>44.0</v>
      </c>
      <c r="B9778" s="1">
        <v>-187500.022351744</v>
      </c>
      <c r="C9778" s="1">
        <v>-184501.11114992</v>
      </c>
      <c r="D9778" s="1">
        <v>-184933.460942919</v>
      </c>
      <c r="E9778" s="1">
        <v>-185238.048164611</v>
      </c>
      <c r="F9778" s="1">
        <v>-184922.262718947</v>
      </c>
      <c r="G9778" s="1">
        <v>-184770.606132818</v>
      </c>
      <c r="H9778" s="1">
        <v>-184958.316082753</v>
      </c>
      <c r="I9778" s="1">
        <v>126943.469279225</v>
      </c>
      <c r="J9778" s="1">
        <v>0.048</v>
      </c>
      <c r="K9778" s="1">
        <v>0.012</v>
      </c>
      <c r="L9778" s="1">
        <v>0.982</v>
      </c>
      <c r="M9778" s="1">
        <v>192.0</v>
      </c>
      <c r="N9778" s="1">
        <v>1.0</v>
      </c>
      <c r="O9778" s="1">
        <v>128.0</v>
      </c>
      <c r="P9778" s="1">
        <v>0.0</v>
      </c>
      <c r="Q9778" s="1">
        <v>96.0</v>
      </c>
      <c r="R9778" s="1">
        <v>30.0</v>
      </c>
      <c r="S9778" s="1">
        <v>176.0</v>
      </c>
      <c r="T9778" s="1">
        <v>0.0</v>
      </c>
      <c r="U9778" s="1">
        <v>0.0</v>
      </c>
      <c r="V9778" s="1">
        <v>0.0</v>
      </c>
      <c r="W9778" s="2">
        <v>1.70560068417717E9</v>
      </c>
      <c r="X9778" s="1">
        <v>0.0</v>
      </c>
      <c r="Y9778" s="3">
        <v>45309.54032612268</v>
      </c>
    </row>
    <row r="9779">
      <c r="A9779" s="1">
        <v>45.0</v>
      </c>
      <c r="B9779" s="1">
        <v>-187500.022351744</v>
      </c>
      <c r="C9779" s="1">
        <v>-184500.775873753</v>
      </c>
      <c r="D9779" s="1">
        <v>-184906.035352472</v>
      </c>
      <c r="E9779" s="1">
        <v>-185208.208585764</v>
      </c>
      <c r="F9779" s="1">
        <v>-184906.415332128</v>
      </c>
      <c r="G9779" s="1">
        <v>-184785.693560325</v>
      </c>
      <c r="H9779" s="1">
        <v>-184933.885626064</v>
      </c>
      <c r="I9779" s="1">
        <v>126938.820116379</v>
      </c>
      <c r="J9779" s="1">
        <v>0.048</v>
      </c>
      <c r="K9779" s="1">
        <v>0.012</v>
      </c>
      <c r="L9779" s="1">
        <v>0.982</v>
      </c>
      <c r="M9779" s="1">
        <v>192.0</v>
      </c>
      <c r="N9779" s="1">
        <v>0.0</v>
      </c>
      <c r="O9779" s="1">
        <v>0.0</v>
      </c>
      <c r="P9779" s="1">
        <v>0.0</v>
      </c>
      <c r="Q9779" s="1">
        <v>0.0</v>
      </c>
      <c r="R9779" s="1">
        <v>0.0</v>
      </c>
      <c r="S9779" s="1">
        <v>0.0</v>
      </c>
      <c r="T9779" s="1">
        <v>0.0</v>
      </c>
      <c r="U9779" s="1">
        <v>0.0</v>
      </c>
      <c r="V9779" s="1">
        <v>0.0</v>
      </c>
      <c r="W9779" s="2">
        <v>1.70560068418014E9</v>
      </c>
      <c r="X9779" s="1">
        <v>0.0</v>
      </c>
      <c r="Y9779" s="3">
        <v>45309.54032615741</v>
      </c>
    </row>
    <row r="9780">
      <c r="A9780" s="1">
        <v>46.0</v>
      </c>
      <c r="B9780" s="1">
        <v>-187500.022351744</v>
      </c>
      <c r="C9780" s="1">
        <v>-184483.028588656</v>
      </c>
      <c r="D9780" s="1">
        <v>-184916.831245044</v>
      </c>
      <c r="E9780" s="1">
        <v>-185215.025867822</v>
      </c>
      <c r="F9780" s="1">
        <v>-184949.42008846</v>
      </c>
      <c r="G9780" s="1">
        <v>-184776.171717187</v>
      </c>
      <c r="H9780" s="1">
        <v>-184946.335547725</v>
      </c>
      <c r="I9780" s="1">
        <v>126950.890058385</v>
      </c>
      <c r="J9780" s="1">
        <v>0.048</v>
      </c>
      <c r="K9780" s="1">
        <v>0.012</v>
      </c>
      <c r="L9780" s="1">
        <v>0.982</v>
      </c>
      <c r="M9780" s="1">
        <v>192.0</v>
      </c>
      <c r="N9780" s="1">
        <v>0.0</v>
      </c>
      <c r="O9780" s="1">
        <v>0.0</v>
      </c>
      <c r="P9780" s="1">
        <v>0.0</v>
      </c>
      <c r="Q9780" s="1">
        <v>0.0</v>
      </c>
      <c r="R9780" s="1">
        <v>0.0</v>
      </c>
      <c r="S9780" s="1">
        <v>0.0</v>
      </c>
      <c r="T9780" s="1">
        <v>0.0</v>
      </c>
      <c r="U9780" s="1">
        <v>0.0</v>
      </c>
      <c r="V9780" s="1">
        <v>0.0</v>
      </c>
      <c r="W9780" s="2">
        <v>1.70560068418416E9</v>
      </c>
      <c r="X9780" s="1">
        <v>0.0</v>
      </c>
      <c r="Y9780" s="3">
        <v>45309.54032620371</v>
      </c>
    </row>
    <row r="9781">
      <c r="A9781" s="1">
        <v>47.0</v>
      </c>
      <c r="B9781" s="1">
        <v>-187500.022351744</v>
      </c>
      <c r="C9781" s="1">
        <v>-184477.261838586</v>
      </c>
      <c r="D9781" s="1">
        <v>-184939.160637755</v>
      </c>
      <c r="E9781" s="1">
        <v>-185234.516588987</v>
      </c>
      <c r="F9781" s="1">
        <v>-184973.291751538</v>
      </c>
      <c r="G9781" s="1">
        <v>-184794.030761007</v>
      </c>
      <c r="H9781" s="1">
        <v>-184971.883591638</v>
      </c>
      <c r="I9781" s="1">
        <v>126973.331209818</v>
      </c>
      <c r="J9781" s="1">
        <v>0.048</v>
      </c>
      <c r="K9781" s="1">
        <v>0.012</v>
      </c>
      <c r="L9781" s="1">
        <v>0.982</v>
      </c>
      <c r="M9781" s="1">
        <v>192.0</v>
      </c>
      <c r="N9781" s="1">
        <v>0.0</v>
      </c>
      <c r="O9781" s="1">
        <v>0.0</v>
      </c>
      <c r="P9781" s="1">
        <v>0.0</v>
      </c>
      <c r="Q9781" s="1">
        <v>0.0</v>
      </c>
      <c r="R9781" s="1">
        <v>0.0</v>
      </c>
      <c r="S9781" s="1">
        <v>0.0</v>
      </c>
      <c r="T9781" s="1">
        <v>0.0</v>
      </c>
      <c r="U9781" s="1">
        <v>0.0</v>
      </c>
      <c r="V9781" s="1">
        <v>0.0</v>
      </c>
      <c r="W9781" s="2">
        <v>1.70560068418817E9</v>
      </c>
      <c r="X9781" s="1">
        <v>0.0</v>
      </c>
      <c r="Y9781" s="3">
        <v>45309.54032625</v>
      </c>
    </row>
    <row r="9782">
      <c r="A9782" s="1">
        <v>48.0</v>
      </c>
      <c r="B9782" s="1">
        <v>-187500.022351744</v>
      </c>
      <c r="C9782" s="1">
        <v>-184482.156870622</v>
      </c>
      <c r="D9782" s="1">
        <v>-184899.486291347</v>
      </c>
      <c r="E9782" s="1">
        <v>-185168.780108544</v>
      </c>
      <c r="F9782" s="1">
        <v>-184922.620346858</v>
      </c>
      <c r="G9782" s="1">
        <v>-184800.780987832</v>
      </c>
      <c r="H9782" s="1">
        <v>-184911.355067653</v>
      </c>
      <c r="I9782" s="1">
        <v>126965.843375425</v>
      </c>
      <c r="J9782" s="1">
        <v>0.048</v>
      </c>
      <c r="K9782" s="1">
        <v>0.012</v>
      </c>
      <c r="L9782" s="1">
        <v>0.982</v>
      </c>
      <c r="M9782" s="1">
        <v>192.0</v>
      </c>
      <c r="N9782" s="1">
        <v>0.0</v>
      </c>
      <c r="O9782" s="1">
        <v>0.0</v>
      </c>
      <c r="P9782" s="1">
        <v>0.0</v>
      </c>
      <c r="Q9782" s="1">
        <v>0.0</v>
      </c>
      <c r="R9782" s="1">
        <v>0.0</v>
      </c>
      <c r="S9782" s="1">
        <v>0.0</v>
      </c>
      <c r="T9782" s="1">
        <v>0.0</v>
      </c>
      <c r="U9782" s="1">
        <v>0.0</v>
      </c>
      <c r="V9782" s="1">
        <v>0.0</v>
      </c>
      <c r="W9782" s="2">
        <v>1.70560068419218E9</v>
      </c>
      <c r="X9782" s="1">
        <v>0.0</v>
      </c>
      <c r="Y9782" s="3">
        <v>45309.540326296294</v>
      </c>
    </row>
    <row r="9783">
      <c r="A9783" s="1">
        <v>49.0</v>
      </c>
      <c r="B9783" s="1">
        <v>-187500.022351744</v>
      </c>
      <c r="C9783" s="1">
        <v>-184487.320123591</v>
      </c>
      <c r="D9783" s="1">
        <v>-184993.855356437</v>
      </c>
      <c r="E9783" s="1">
        <v>-185132.749096482</v>
      </c>
      <c r="F9783" s="1">
        <v>-184923.290899192</v>
      </c>
      <c r="G9783" s="1">
        <v>-184787.72756907</v>
      </c>
      <c r="H9783" s="1">
        <v>-184880.062625415</v>
      </c>
      <c r="I9783" s="1">
        <v>127000.019192697</v>
      </c>
      <c r="J9783" s="1">
        <v>0.048</v>
      </c>
      <c r="K9783" s="1">
        <v>0.012</v>
      </c>
      <c r="L9783" s="1">
        <v>0.982</v>
      </c>
      <c r="M9783" s="1">
        <v>192.0</v>
      </c>
      <c r="N9783" s="1">
        <v>0.0</v>
      </c>
      <c r="O9783" s="1">
        <v>0.0</v>
      </c>
      <c r="P9783" s="1">
        <v>0.0</v>
      </c>
      <c r="Q9783" s="1">
        <v>0.0</v>
      </c>
      <c r="R9783" s="1">
        <v>0.0</v>
      </c>
      <c r="S9783" s="1">
        <v>0.0</v>
      </c>
      <c r="T9783" s="1">
        <v>0.0</v>
      </c>
      <c r="U9783" s="1">
        <v>0.0</v>
      </c>
      <c r="V9783" s="1">
        <v>0.0</v>
      </c>
      <c r="W9783" s="2">
        <v>1.70560068419616E9</v>
      </c>
      <c r="X9783" s="1">
        <v>0.0</v>
      </c>
      <c r="Y9783" s="3">
        <v>45309.54032634259</v>
      </c>
    </row>
    <row r="9784">
      <c r="A9784" s="1">
        <v>50.0</v>
      </c>
      <c r="B9784" s="1">
        <v>-187500.022351744</v>
      </c>
      <c r="C9784" s="1">
        <v>-184479.184088609</v>
      </c>
      <c r="D9784" s="1">
        <v>-185047.544246619</v>
      </c>
      <c r="E9784" s="1">
        <v>-185147.903579223</v>
      </c>
      <c r="F9784" s="1">
        <v>-184942.312233723</v>
      </c>
      <c r="G9784" s="1">
        <v>-184778.876278266</v>
      </c>
      <c r="H9784" s="1">
        <v>-184900.961506481</v>
      </c>
      <c r="I9784" s="1">
        <v>127010.16688468</v>
      </c>
      <c r="J9784" s="1">
        <v>0.048</v>
      </c>
      <c r="K9784" s="1">
        <v>0.012</v>
      </c>
      <c r="L9784" s="1">
        <v>0.982</v>
      </c>
      <c r="M9784" s="1">
        <v>192.0</v>
      </c>
      <c r="N9784" s="1">
        <v>0.0</v>
      </c>
      <c r="O9784" s="1">
        <v>0.0</v>
      </c>
      <c r="P9784" s="1">
        <v>0.0</v>
      </c>
      <c r="Q9784" s="1">
        <v>0.0</v>
      </c>
      <c r="R9784" s="1">
        <v>0.0</v>
      </c>
      <c r="S9784" s="1">
        <v>0.0</v>
      </c>
      <c r="T9784" s="1">
        <v>0.0</v>
      </c>
      <c r="U9784" s="1">
        <v>0.0</v>
      </c>
      <c r="V9784" s="1">
        <v>0.0</v>
      </c>
      <c r="W9784" s="2">
        <v>1.70560068420016E9</v>
      </c>
      <c r="X9784" s="1">
        <v>0.0</v>
      </c>
      <c r="Y9784" s="3">
        <v>45309.54032638889</v>
      </c>
    </row>
    <row r="9785">
      <c r="A9785" s="1">
        <v>51.0</v>
      </c>
      <c r="B9785" s="1">
        <v>-187500.022351744</v>
      </c>
      <c r="C9785" s="1">
        <v>-184484.168527623</v>
      </c>
      <c r="D9785" s="1">
        <v>-185065.827973583</v>
      </c>
      <c r="E9785" s="1">
        <v>-185163.169820686</v>
      </c>
      <c r="F9785" s="1">
        <v>-184956.907922853</v>
      </c>
      <c r="G9785" s="1">
        <v>-184787.101720226</v>
      </c>
      <c r="H9785" s="1">
        <v>-184922.173311969</v>
      </c>
      <c r="I9785" s="1">
        <v>127010.16688468</v>
      </c>
      <c r="J9785" s="1">
        <v>0.048</v>
      </c>
      <c r="K9785" s="1">
        <v>0.012</v>
      </c>
      <c r="L9785" s="1">
        <v>0.982</v>
      </c>
      <c r="M9785" s="1">
        <v>192.0</v>
      </c>
      <c r="N9785" s="1">
        <v>0.0</v>
      </c>
      <c r="O9785" s="1">
        <v>0.0</v>
      </c>
      <c r="P9785" s="1">
        <v>0.0</v>
      </c>
      <c r="Q9785" s="1">
        <v>0.0</v>
      </c>
      <c r="R9785" s="1">
        <v>0.0</v>
      </c>
      <c r="S9785" s="1">
        <v>0.0</v>
      </c>
      <c r="T9785" s="1">
        <v>0.0</v>
      </c>
      <c r="U9785" s="1">
        <v>0.0</v>
      </c>
      <c r="V9785" s="1">
        <v>0.0</v>
      </c>
      <c r="W9785" s="2">
        <v>1.70560068420517E9</v>
      </c>
      <c r="X9785" s="1">
        <v>0.0</v>
      </c>
      <c r="Y9785" s="3">
        <v>45309.54032644676</v>
      </c>
    </row>
    <row r="9786">
      <c r="A9786" s="1">
        <v>52.0</v>
      </c>
      <c r="B9786" s="1">
        <v>-187500.022351744</v>
      </c>
      <c r="C9786" s="1">
        <v>-184505.0227052</v>
      </c>
      <c r="D9786" s="1">
        <v>-185043.073897728</v>
      </c>
      <c r="E9786" s="1">
        <v>-185138.873474463</v>
      </c>
      <c r="F9786" s="1">
        <v>-184931.225768473</v>
      </c>
      <c r="G9786" s="1">
        <v>-184776.551696843</v>
      </c>
      <c r="H9786" s="1">
        <v>-184904.26956466</v>
      </c>
      <c r="I9786" s="1">
        <v>127014.234902171</v>
      </c>
      <c r="J9786" s="1">
        <v>0.048</v>
      </c>
      <c r="K9786" s="1">
        <v>0.012</v>
      </c>
      <c r="L9786" s="1">
        <v>0.982</v>
      </c>
      <c r="M9786" s="1">
        <v>192.0</v>
      </c>
      <c r="N9786" s="1">
        <v>0.0</v>
      </c>
      <c r="O9786" s="1">
        <v>0.0</v>
      </c>
      <c r="P9786" s="1">
        <v>0.0</v>
      </c>
      <c r="Q9786" s="1">
        <v>0.0</v>
      </c>
      <c r="R9786" s="1">
        <v>0.0</v>
      </c>
      <c r="S9786" s="1">
        <v>0.0</v>
      </c>
      <c r="T9786" s="1">
        <v>0.0</v>
      </c>
      <c r="U9786" s="1">
        <v>0.0</v>
      </c>
      <c r="V9786" s="1">
        <v>0.0</v>
      </c>
      <c r="W9786" s="2">
        <v>1.70560068420818E9</v>
      </c>
      <c r="X9786" s="1">
        <v>0.0</v>
      </c>
      <c r="Y9786" s="3">
        <v>45309.54032648148</v>
      </c>
    </row>
    <row r="9787">
      <c r="A9787" s="1">
        <v>53.0</v>
      </c>
      <c r="B9787" s="1">
        <v>-187500.022351744</v>
      </c>
      <c r="C9787" s="1">
        <v>-184487.521289291</v>
      </c>
      <c r="D9787" s="1">
        <v>-185030.556920833</v>
      </c>
      <c r="E9787" s="1">
        <v>-185123.987212656</v>
      </c>
      <c r="F9787" s="1">
        <v>-184915.892471777</v>
      </c>
      <c r="G9787" s="1">
        <v>-184770.606132818</v>
      </c>
      <c r="H9787" s="1">
        <v>-184895.574736067</v>
      </c>
      <c r="I9787" s="1">
        <v>127024.919036021</v>
      </c>
      <c r="J9787" s="1">
        <v>0.052</v>
      </c>
      <c r="K9787" s="1">
        <v>0.014</v>
      </c>
      <c r="L9787" s="1">
        <v>0.976</v>
      </c>
      <c r="M9787" s="1">
        <v>192.0</v>
      </c>
      <c r="N9787" s="1">
        <v>1.0</v>
      </c>
      <c r="O9787" s="1">
        <v>160.0</v>
      </c>
      <c r="P9787" s="1">
        <v>0.0</v>
      </c>
      <c r="Q9787" s="1">
        <v>112.0</v>
      </c>
      <c r="R9787" s="1">
        <v>30.0</v>
      </c>
      <c r="S9787" s="1">
        <v>128.0</v>
      </c>
      <c r="T9787" s="1">
        <v>0.0</v>
      </c>
      <c r="U9787" s="1">
        <v>0.0</v>
      </c>
      <c r="V9787" s="1">
        <v>0.0</v>
      </c>
      <c r="W9787" s="2">
        <v>1.70560068421116E9</v>
      </c>
      <c r="X9787" s="1">
        <v>0.0</v>
      </c>
      <c r="Y9787" s="3">
        <v>45309.5403265162</v>
      </c>
    </row>
    <row r="9788">
      <c r="A9788" s="1">
        <v>54.0</v>
      </c>
      <c r="B9788" s="1">
        <v>-187500.022351744</v>
      </c>
      <c r="C9788" s="1">
        <v>-184473.663207729</v>
      </c>
      <c r="D9788" s="1">
        <v>-185057.647235113</v>
      </c>
      <c r="E9788" s="1">
        <v>-185147.233026889</v>
      </c>
      <c r="F9788" s="1">
        <v>-184938.713602866</v>
      </c>
      <c r="G9788" s="1">
        <v>-184782.363150401</v>
      </c>
      <c r="H9788" s="1">
        <v>-184924.341431181</v>
      </c>
      <c r="I9788" s="1">
        <v>127029.367033167</v>
      </c>
      <c r="J9788" s="1">
        <v>0.052</v>
      </c>
      <c r="K9788" s="1">
        <v>0.014</v>
      </c>
      <c r="L9788" s="1">
        <v>0.976</v>
      </c>
      <c r="M9788" s="1">
        <v>192.0</v>
      </c>
      <c r="N9788" s="1">
        <v>0.0</v>
      </c>
      <c r="O9788" s="1">
        <v>0.0</v>
      </c>
      <c r="P9788" s="1">
        <v>0.0</v>
      </c>
      <c r="Q9788" s="1">
        <v>0.0</v>
      </c>
      <c r="R9788" s="1">
        <v>0.0</v>
      </c>
      <c r="S9788" s="1">
        <v>0.0</v>
      </c>
      <c r="T9788" s="1">
        <v>0.0</v>
      </c>
      <c r="U9788" s="1">
        <v>0.0</v>
      </c>
      <c r="V9788" s="1">
        <v>0.0</v>
      </c>
      <c r="W9788" s="2">
        <v>1.70560068421621E9</v>
      </c>
      <c r="X9788" s="1">
        <v>0.0</v>
      </c>
      <c r="Y9788" s="3">
        <v>45309.540326574075</v>
      </c>
    </row>
    <row r="9789">
      <c r="A9789" s="1">
        <v>55.0</v>
      </c>
      <c r="B9789" s="1">
        <v>-187500.022351744</v>
      </c>
      <c r="C9789" s="1">
        <v>-184493.399798083</v>
      </c>
      <c r="D9789" s="1">
        <v>-185070.231267241</v>
      </c>
      <c r="E9789" s="1">
        <v>-185156.956035727</v>
      </c>
      <c r="F9789" s="1">
        <v>-184947.028451803</v>
      </c>
      <c r="G9789" s="1">
        <v>-184790.633295849</v>
      </c>
      <c r="H9789" s="1">
        <v>-184939.317099966</v>
      </c>
      <c r="I9789" s="1">
        <v>127001.33794562</v>
      </c>
      <c r="J9789" s="1">
        <v>0.052</v>
      </c>
      <c r="K9789" s="1">
        <v>0.014</v>
      </c>
      <c r="L9789" s="1">
        <v>0.976</v>
      </c>
      <c r="M9789" s="1">
        <v>192.0</v>
      </c>
      <c r="N9789" s="1">
        <v>0.0</v>
      </c>
      <c r="O9789" s="1">
        <v>0.0</v>
      </c>
      <c r="P9789" s="1">
        <v>0.0</v>
      </c>
      <c r="Q9789" s="1">
        <v>0.0</v>
      </c>
      <c r="R9789" s="1">
        <v>0.0</v>
      </c>
      <c r="S9789" s="1">
        <v>0.0</v>
      </c>
      <c r="T9789" s="1">
        <v>0.0</v>
      </c>
      <c r="U9789" s="1">
        <v>0.0</v>
      </c>
      <c r="V9789" s="1">
        <v>0.0</v>
      </c>
      <c r="W9789" s="2">
        <v>1.7056006842202E9</v>
      </c>
      <c r="X9789" s="1">
        <v>0.0</v>
      </c>
      <c r="Y9789" s="3">
        <v>45309.54032662037</v>
      </c>
    </row>
    <row r="9790">
      <c r="A9790" s="1">
        <v>56.0</v>
      </c>
      <c r="B9790" s="1">
        <v>-187500.022351744</v>
      </c>
      <c r="C9790" s="1">
        <v>-184503.189862154</v>
      </c>
      <c r="D9790" s="1">
        <v>-185034.602586579</v>
      </c>
      <c r="E9790" s="1">
        <v>-185120.008602143</v>
      </c>
      <c r="F9790" s="1">
        <v>-184908.494044362</v>
      </c>
      <c r="G9790" s="1">
        <v>-184774.942371242</v>
      </c>
      <c r="H9790" s="1">
        <v>-184907.667029817</v>
      </c>
      <c r="I9790" s="1">
        <v>126998.119294419</v>
      </c>
      <c r="J9790" s="1">
        <v>0.052</v>
      </c>
      <c r="K9790" s="1">
        <v>0.014</v>
      </c>
      <c r="L9790" s="1">
        <v>0.976</v>
      </c>
      <c r="M9790" s="1">
        <v>192.0</v>
      </c>
      <c r="N9790" s="1">
        <v>0.0</v>
      </c>
      <c r="O9790" s="1">
        <v>0.0</v>
      </c>
      <c r="P9790" s="1">
        <v>0.0</v>
      </c>
      <c r="Q9790" s="1">
        <v>0.0</v>
      </c>
      <c r="R9790" s="1">
        <v>0.0</v>
      </c>
      <c r="S9790" s="1">
        <v>0.0</v>
      </c>
      <c r="T9790" s="1">
        <v>0.0</v>
      </c>
      <c r="U9790" s="1">
        <v>0.0</v>
      </c>
      <c r="V9790" s="1">
        <v>0.0</v>
      </c>
      <c r="W9790" s="2">
        <v>1.70560068422422E9</v>
      </c>
      <c r="X9790" s="1">
        <v>0.0</v>
      </c>
      <c r="Y9790" s="3">
        <v>45309.54032666667</v>
      </c>
    </row>
    <row r="9791">
      <c r="A9791" s="1">
        <v>57.0</v>
      </c>
      <c r="B9791" s="1">
        <v>-187500.022351744</v>
      </c>
      <c r="C9791" s="1">
        <v>-184497.065484173</v>
      </c>
      <c r="D9791" s="1">
        <v>-185017.816426493</v>
      </c>
      <c r="E9791" s="1">
        <v>-185102.462482745</v>
      </c>
      <c r="F9791" s="1">
        <v>-184897.474634346</v>
      </c>
      <c r="G9791" s="1">
        <v>-184780.597362589</v>
      </c>
      <c r="H9791" s="1">
        <v>-184895.4406256</v>
      </c>
      <c r="I9791" s="1">
        <v>127015.665413816</v>
      </c>
      <c r="J9791" s="1">
        <v>0.052</v>
      </c>
      <c r="K9791" s="1">
        <v>0.014</v>
      </c>
      <c r="L9791" s="1">
        <v>0.976</v>
      </c>
      <c r="M9791" s="1">
        <v>192.0</v>
      </c>
      <c r="N9791" s="1">
        <v>0.0</v>
      </c>
      <c r="O9791" s="1">
        <v>0.0</v>
      </c>
      <c r="P9791" s="1">
        <v>0.0</v>
      </c>
      <c r="Q9791" s="1">
        <v>0.0</v>
      </c>
      <c r="R9791" s="1">
        <v>0.0</v>
      </c>
      <c r="S9791" s="1">
        <v>0.0</v>
      </c>
      <c r="T9791" s="1">
        <v>0.0</v>
      </c>
      <c r="U9791" s="1">
        <v>0.0</v>
      </c>
      <c r="V9791" s="1">
        <v>0.0</v>
      </c>
      <c r="W9791" s="2">
        <v>1.70560068422821E9</v>
      </c>
      <c r="X9791" s="1">
        <v>0.0</v>
      </c>
      <c r="Y9791" s="3">
        <v>45309.540326712966</v>
      </c>
    </row>
    <row r="9792">
      <c r="A9792" s="1">
        <v>58.0</v>
      </c>
      <c r="B9792" s="1">
        <v>-187500.022351744</v>
      </c>
      <c r="C9792" s="1">
        <v>-184483.408568311</v>
      </c>
      <c r="D9792" s="1">
        <v>-185028.701726043</v>
      </c>
      <c r="E9792" s="1">
        <v>-185111.11260785</v>
      </c>
      <c r="F9792" s="1">
        <v>-184946.849637848</v>
      </c>
      <c r="G9792" s="1">
        <v>-184787.52640337</v>
      </c>
      <c r="H9792" s="1">
        <v>-184910.148073452</v>
      </c>
      <c r="I9792" s="1">
        <v>126998.991012452</v>
      </c>
      <c r="J9792" s="1">
        <v>0.052</v>
      </c>
      <c r="K9792" s="1">
        <v>0.014</v>
      </c>
      <c r="L9792" s="1">
        <v>0.976</v>
      </c>
      <c r="M9792" s="1">
        <v>192.0</v>
      </c>
      <c r="N9792" s="1">
        <v>0.0</v>
      </c>
      <c r="O9792" s="1">
        <v>0.0</v>
      </c>
      <c r="P9792" s="1">
        <v>0.0</v>
      </c>
      <c r="Q9792" s="1">
        <v>0.0</v>
      </c>
      <c r="R9792" s="1">
        <v>0.0</v>
      </c>
      <c r="S9792" s="1">
        <v>0.0</v>
      </c>
      <c r="T9792" s="1">
        <v>0.0</v>
      </c>
      <c r="U9792" s="1">
        <v>0.0</v>
      </c>
      <c r="V9792" s="1">
        <v>0.0</v>
      </c>
      <c r="W9792" s="2">
        <v>1.7056006842332E9</v>
      </c>
      <c r="X9792" s="1">
        <v>0.0</v>
      </c>
      <c r="Y9792" s="3">
        <v>45309.54032677083</v>
      </c>
    </row>
    <row r="9793">
      <c r="A9793" s="1">
        <v>59.0</v>
      </c>
      <c r="B9793" s="1">
        <v>-187500.022351744</v>
      </c>
      <c r="C9793" s="1">
        <v>-184486.046074157</v>
      </c>
      <c r="D9793" s="1">
        <v>-185058.563656635</v>
      </c>
      <c r="E9793" s="1">
        <v>-185137.174741885</v>
      </c>
      <c r="F9793" s="1">
        <v>-184983.730016199</v>
      </c>
      <c r="G9793" s="1">
        <v>-184800.557470388</v>
      </c>
      <c r="H9793" s="1">
        <v>-184941.820495345</v>
      </c>
      <c r="I9793" s="1">
        <v>126995.481788573</v>
      </c>
      <c r="J9793" s="1">
        <v>0.052</v>
      </c>
      <c r="K9793" s="1">
        <v>0.014</v>
      </c>
      <c r="L9793" s="1">
        <v>0.976</v>
      </c>
      <c r="M9793" s="1">
        <v>192.0</v>
      </c>
      <c r="N9793" s="1">
        <v>0.0</v>
      </c>
      <c r="O9793" s="1">
        <v>0.0</v>
      </c>
      <c r="P9793" s="1">
        <v>0.0</v>
      </c>
      <c r="Q9793" s="1">
        <v>0.0</v>
      </c>
      <c r="R9793" s="1">
        <v>0.0</v>
      </c>
      <c r="S9793" s="1">
        <v>0.0</v>
      </c>
      <c r="T9793" s="1">
        <v>0.0</v>
      </c>
      <c r="U9793" s="1">
        <v>0.0</v>
      </c>
      <c r="V9793" s="1">
        <v>0.0</v>
      </c>
      <c r="W9793" s="2">
        <v>1.7056006842362E9</v>
      </c>
      <c r="X9793" s="1">
        <v>0.0</v>
      </c>
      <c r="Y9793" s="3">
        <v>45309.54032680555</v>
      </c>
    </row>
    <row r="9794">
      <c r="A9794" s="1">
        <v>60.0</v>
      </c>
      <c r="B9794" s="1">
        <v>-187500.022351744</v>
      </c>
      <c r="C9794" s="1">
        <v>-184511.884690747</v>
      </c>
      <c r="D9794" s="1">
        <v>-185056.12731649</v>
      </c>
      <c r="E9794" s="1">
        <v>-185132.43617206</v>
      </c>
      <c r="F9794" s="1">
        <v>-184977.985617874</v>
      </c>
      <c r="G9794" s="1">
        <v>-184800.758636088</v>
      </c>
      <c r="H9794" s="1">
        <v>-184943.563931413</v>
      </c>
      <c r="I9794" s="1">
        <v>126989.379762337</v>
      </c>
      <c r="J9794" s="1">
        <v>0.052</v>
      </c>
      <c r="K9794" s="1">
        <v>0.014</v>
      </c>
      <c r="L9794" s="1">
        <v>0.976</v>
      </c>
      <c r="M9794" s="1">
        <v>192.0</v>
      </c>
      <c r="N9794" s="1">
        <v>0.0</v>
      </c>
      <c r="O9794" s="1">
        <v>0.0</v>
      </c>
      <c r="P9794" s="1">
        <v>0.0</v>
      </c>
      <c r="Q9794" s="1">
        <v>0.0</v>
      </c>
      <c r="R9794" s="1">
        <v>0.0</v>
      </c>
      <c r="S9794" s="1">
        <v>0.0</v>
      </c>
      <c r="T9794" s="1">
        <v>0.0</v>
      </c>
      <c r="U9794" s="1">
        <v>0.0</v>
      </c>
      <c r="V9794" s="1">
        <v>0.0</v>
      </c>
      <c r="W9794" s="2">
        <v>1.70560068423921E9</v>
      </c>
      <c r="X9794" s="1">
        <v>0.0</v>
      </c>
      <c r="Y9794" s="3">
        <v>45309.54032684028</v>
      </c>
    </row>
    <row r="9795">
      <c r="A9795" s="1">
        <v>61.0</v>
      </c>
      <c r="B9795" s="1">
        <v>-187500.022351744</v>
      </c>
      <c r="C9795" s="1">
        <v>-184508.464873846</v>
      </c>
      <c r="D9795" s="1">
        <v>-185016.877653226</v>
      </c>
      <c r="E9795" s="1">
        <v>-185091.957162851</v>
      </c>
      <c r="F9795" s="1">
        <v>-184935.696117364</v>
      </c>
      <c r="G9795" s="1">
        <v>-184788.331066171</v>
      </c>
      <c r="H9795" s="1">
        <v>-184908.315230407</v>
      </c>
      <c r="I9795" s="1">
        <v>126993.224262383</v>
      </c>
      <c r="J9795" s="1">
        <v>0.052</v>
      </c>
      <c r="K9795" s="1">
        <v>0.014</v>
      </c>
      <c r="L9795" s="1">
        <v>0.976</v>
      </c>
      <c r="M9795" s="1">
        <v>192.0</v>
      </c>
      <c r="N9795" s="1">
        <v>0.0</v>
      </c>
      <c r="O9795" s="1">
        <v>0.0</v>
      </c>
      <c r="P9795" s="1">
        <v>0.0</v>
      </c>
      <c r="Q9795" s="1">
        <v>0.0</v>
      </c>
      <c r="R9795" s="1">
        <v>0.0</v>
      </c>
      <c r="S9795" s="1">
        <v>0.0</v>
      </c>
      <c r="T9795" s="1">
        <v>0.0</v>
      </c>
      <c r="U9795" s="1">
        <v>0.0</v>
      </c>
      <c r="V9795" s="1">
        <v>0.0</v>
      </c>
      <c r="W9795" s="2">
        <v>1.7056006842442E9</v>
      </c>
      <c r="X9795" s="1">
        <v>0.0</v>
      </c>
      <c r="Y9795" s="3">
        <v>45309.540326898146</v>
      </c>
    </row>
    <row r="9796">
      <c r="A9796" s="1">
        <v>62.0</v>
      </c>
      <c r="B9796" s="1">
        <v>-187500.022351744</v>
      </c>
      <c r="C9796" s="1">
        <v>-184492.013989927</v>
      </c>
      <c r="D9796" s="1">
        <v>-185022.443237595</v>
      </c>
      <c r="E9796" s="1">
        <v>-185094.214689041</v>
      </c>
      <c r="F9796" s="1">
        <v>-184937.484256921</v>
      </c>
      <c r="G9796" s="1">
        <v>-184776.506993354</v>
      </c>
      <c r="H9796" s="1">
        <v>-184915.914823521</v>
      </c>
      <c r="I9796" s="1">
        <v>126995.481788573</v>
      </c>
      <c r="J9796" s="1">
        <v>0.052</v>
      </c>
      <c r="K9796" s="1">
        <v>0.014</v>
      </c>
      <c r="L9796" s="1">
        <v>0.976</v>
      </c>
      <c r="M9796" s="1">
        <v>192.0</v>
      </c>
      <c r="N9796" s="1">
        <v>0.0</v>
      </c>
      <c r="O9796" s="1">
        <v>0.0</v>
      </c>
      <c r="P9796" s="1">
        <v>0.0</v>
      </c>
      <c r="Q9796" s="1">
        <v>0.0</v>
      </c>
      <c r="R9796" s="1">
        <v>0.0</v>
      </c>
      <c r="S9796" s="1">
        <v>0.0</v>
      </c>
      <c r="T9796" s="1">
        <v>0.0</v>
      </c>
      <c r="U9796" s="1">
        <v>0.0</v>
      </c>
      <c r="V9796" s="1">
        <v>0.0</v>
      </c>
      <c r="W9796" s="2">
        <v>1.7056006842482E9</v>
      </c>
      <c r="X9796" s="1">
        <v>0.0</v>
      </c>
      <c r="Y9796" s="3">
        <v>45309.54032694444</v>
      </c>
    </row>
    <row r="9797">
      <c r="A9797" s="1">
        <v>63.0</v>
      </c>
      <c r="B9797" s="1">
        <v>-187500.022351744</v>
      </c>
      <c r="C9797" s="1">
        <v>-184491.365789337</v>
      </c>
      <c r="D9797" s="1">
        <v>-185037.262444169</v>
      </c>
      <c r="E9797" s="1">
        <v>-185105.167043825</v>
      </c>
      <c r="F9797" s="1">
        <v>-184948.593073915</v>
      </c>
      <c r="G9797" s="1">
        <v>-184779.256257922</v>
      </c>
      <c r="H9797" s="1">
        <v>-184932.790390585</v>
      </c>
      <c r="I9797" s="1">
        <v>126982.741294233</v>
      </c>
      <c r="J9797" s="1">
        <v>0.054</v>
      </c>
      <c r="K9797" s="1">
        <v>0.014</v>
      </c>
      <c r="L9797" s="1">
        <v>0.98</v>
      </c>
      <c r="M9797" s="1">
        <v>192.0</v>
      </c>
      <c r="N9797" s="1">
        <v>1.0</v>
      </c>
      <c r="O9797" s="1">
        <v>176.0</v>
      </c>
      <c r="P9797" s="1">
        <v>0.0</v>
      </c>
      <c r="Q9797" s="1">
        <v>112.0</v>
      </c>
      <c r="R9797" s="1">
        <v>30.0</v>
      </c>
      <c r="S9797" s="1">
        <v>160.0</v>
      </c>
      <c r="T9797" s="1">
        <v>0.0</v>
      </c>
      <c r="U9797" s="1">
        <v>0.0</v>
      </c>
      <c r="V9797" s="1">
        <v>0.0</v>
      </c>
      <c r="W9797" s="2">
        <v>1.70560068425221E9</v>
      </c>
      <c r="X9797" s="1">
        <v>0.0</v>
      </c>
      <c r="Y9797" s="3">
        <v>45309.54032699074</v>
      </c>
    </row>
    <row r="9798">
      <c r="A9798" s="1">
        <v>64.0</v>
      </c>
      <c r="B9798" s="1">
        <v>-187500.022351744</v>
      </c>
      <c r="C9798" s="1">
        <v>-184503.323972621</v>
      </c>
      <c r="D9798" s="1">
        <v>-185037.66477557</v>
      </c>
      <c r="E9798" s="1">
        <v>-185104.94352638</v>
      </c>
      <c r="F9798" s="1">
        <v>-184946.290844236</v>
      </c>
      <c r="G9798" s="1">
        <v>-184779.3456649</v>
      </c>
      <c r="H9798" s="1">
        <v>-184937.596015643</v>
      </c>
      <c r="I9798" s="1">
        <v>126986.98812568</v>
      </c>
      <c r="J9798" s="1">
        <v>0.054</v>
      </c>
      <c r="K9798" s="1">
        <v>0.014</v>
      </c>
      <c r="L9798" s="1">
        <v>0.98</v>
      </c>
      <c r="M9798" s="1">
        <v>192.0</v>
      </c>
      <c r="N9798" s="1">
        <v>0.0</v>
      </c>
      <c r="O9798" s="1">
        <v>0.0</v>
      </c>
      <c r="P9798" s="1">
        <v>0.0</v>
      </c>
      <c r="Q9798" s="1">
        <v>0.0</v>
      </c>
      <c r="R9798" s="1">
        <v>0.0</v>
      </c>
      <c r="S9798" s="1">
        <v>0.0</v>
      </c>
      <c r="T9798" s="1">
        <v>0.0</v>
      </c>
      <c r="U9798" s="1">
        <v>0.0</v>
      </c>
      <c r="V9798" s="1">
        <v>0.0</v>
      </c>
      <c r="W9798" s="2">
        <v>1.70560068425623E9</v>
      </c>
      <c r="X9798" s="1">
        <v>0.0</v>
      </c>
      <c r="Y9798" s="3">
        <v>45309.54032703704</v>
      </c>
    </row>
    <row r="9799">
      <c r="A9799" s="1">
        <v>65.0</v>
      </c>
      <c r="B9799" s="1">
        <v>-187500.022351744</v>
      </c>
      <c r="C9799" s="1">
        <v>-184505.201519155</v>
      </c>
      <c r="D9799" s="1">
        <v>-185015.871824726</v>
      </c>
      <c r="E9799" s="1">
        <v>-185082.36826448</v>
      </c>
      <c r="F9799" s="1">
        <v>-184921.659221847</v>
      </c>
      <c r="G9799" s="1">
        <v>-184785.023007991</v>
      </c>
      <c r="H9799" s="1">
        <v>-184920.541634624</v>
      </c>
      <c r="I9799" s="1">
        <v>126993.179558894</v>
      </c>
      <c r="J9799" s="1">
        <v>0.054</v>
      </c>
      <c r="K9799" s="1">
        <v>0.014</v>
      </c>
      <c r="L9799" s="1">
        <v>0.98</v>
      </c>
      <c r="M9799" s="1">
        <v>192.0</v>
      </c>
      <c r="N9799" s="1">
        <v>0.0</v>
      </c>
      <c r="O9799" s="1">
        <v>0.0</v>
      </c>
      <c r="P9799" s="1">
        <v>0.0</v>
      </c>
      <c r="Q9799" s="1">
        <v>0.0</v>
      </c>
      <c r="R9799" s="1">
        <v>0.0</v>
      </c>
      <c r="S9799" s="1">
        <v>0.0</v>
      </c>
      <c r="T9799" s="1">
        <v>0.0</v>
      </c>
      <c r="U9799" s="1">
        <v>0.0</v>
      </c>
      <c r="V9799" s="1">
        <v>0.0</v>
      </c>
      <c r="W9799" s="2">
        <v>1.70560068425926E9</v>
      </c>
      <c r="X9799" s="1">
        <v>0.0</v>
      </c>
      <c r="Y9799" s="3">
        <v>45309.54032707176</v>
      </c>
    </row>
    <row r="9800">
      <c r="A9800" s="1">
        <v>66.0</v>
      </c>
      <c r="B9800" s="1">
        <v>-187500.022351744</v>
      </c>
      <c r="C9800" s="1">
        <v>-184503.592193554</v>
      </c>
      <c r="D9800" s="1">
        <v>-184987.708626712</v>
      </c>
      <c r="E9800" s="1">
        <v>-185051.589912365</v>
      </c>
      <c r="F9800" s="1">
        <v>-184889.539765064</v>
      </c>
      <c r="G9800" s="1">
        <v>-184783.905420768</v>
      </c>
      <c r="H9800" s="1">
        <v>-184895.217108156</v>
      </c>
      <c r="I9800" s="1">
        <v>126982.517776789</v>
      </c>
      <c r="J9800" s="1">
        <v>0.054</v>
      </c>
      <c r="K9800" s="1">
        <v>0.014</v>
      </c>
      <c r="L9800" s="1">
        <v>0.98</v>
      </c>
      <c r="M9800" s="1">
        <v>192.0</v>
      </c>
      <c r="N9800" s="1">
        <v>0.0</v>
      </c>
      <c r="O9800" s="1">
        <v>0.0</v>
      </c>
      <c r="P9800" s="1">
        <v>0.0</v>
      </c>
      <c r="Q9800" s="1">
        <v>0.0</v>
      </c>
      <c r="R9800" s="1">
        <v>0.0</v>
      </c>
      <c r="S9800" s="1">
        <v>0.0</v>
      </c>
      <c r="T9800" s="1">
        <v>0.0</v>
      </c>
      <c r="U9800" s="1">
        <v>0.0</v>
      </c>
      <c r="V9800" s="1">
        <v>0.0</v>
      </c>
      <c r="W9800" s="2">
        <v>1.70560068426325E9</v>
      </c>
      <c r="X9800" s="1">
        <v>0.0</v>
      </c>
      <c r="Y9800" s="3">
        <v>45309.540327118055</v>
      </c>
    </row>
    <row r="9801">
      <c r="A9801" s="1">
        <v>67.0</v>
      </c>
      <c r="B9801" s="1">
        <v>-187500.022351744</v>
      </c>
      <c r="C9801" s="1">
        <v>-184481.262800844</v>
      </c>
      <c r="D9801" s="1">
        <v>-185010.529757801</v>
      </c>
      <c r="E9801" s="1">
        <v>-185070.47713643</v>
      </c>
      <c r="F9801" s="1">
        <v>-184908.471692618</v>
      </c>
      <c r="G9801" s="1">
        <v>-184784.039531235</v>
      </c>
      <c r="H9801" s="1">
        <v>-184919.155826468</v>
      </c>
      <c r="I9801" s="1">
        <v>126989.625631526</v>
      </c>
      <c r="J9801" s="1">
        <v>0.054</v>
      </c>
      <c r="K9801" s="1">
        <v>0.014</v>
      </c>
      <c r="L9801" s="1">
        <v>0.98</v>
      </c>
      <c r="M9801" s="1">
        <v>192.0</v>
      </c>
      <c r="N9801" s="1">
        <v>0.0</v>
      </c>
      <c r="O9801" s="1">
        <v>0.0</v>
      </c>
      <c r="P9801" s="1">
        <v>0.0</v>
      </c>
      <c r="Q9801" s="1">
        <v>0.0</v>
      </c>
      <c r="R9801" s="1">
        <v>0.0</v>
      </c>
      <c r="S9801" s="1">
        <v>0.0</v>
      </c>
      <c r="T9801" s="1">
        <v>0.0</v>
      </c>
      <c r="U9801" s="1">
        <v>0.0</v>
      </c>
      <c r="V9801" s="1">
        <v>0.0</v>
      </c>
      <c r="W9801" s="2">
        <v>1.70560068426725E9</v>
      </c>
      <c r="X9801" s="1">
        <v>0.0</v>
      </c>
      <c r="Y9801" s="3">
        <v>45309.54032716435</v>
      </c>
    </row>
    <row r="9802">
      <c r="A9802" s="1">
        <v>68.0</v>
      </c>
      <c r="B9802" s="1">
        <v>-187500.022351744</v>
      </c>
      <c r="C9802" s="1">
        <v>-184489.778815481</v>
      </c>
      <c r="D9802" s="1">
        <v>-185008.3169351</v>
      </c>
      <c r="E9802" s="1">
        <v>-185065.35858695</v>
      </c>
      <c r="F9802" s="1">
        <v>-184914.998401999</v>
      </c>
      <c r="G9802" s="1">
        <v>-184806.100703013</v>
      </c>
      <c r="H9802" s="1">
        <v>-184919.804027057</v>
      </c>
      <c r="I9802" s="1">
        <v>126972.303029573</v>
      </c>
      <c r="J9802" s="1">
        <v>0.054</v>
      </c>
      <c r="K9802" s="1">
        <v>0.014</v>
      </c>
      <c r="L9802" s="1">
        <v>0.98</v>
      </c>
      <c r="M9802" s="1">
        <v>192.0</v>
      </c>
      <c r="N9802" s="1">
        <v>0.0</v>
      </c>
      <c r="O9802" s="1">
        <v>0.0</v>
      </c>
      <c r="P9802" s="1">
        <v>0.0</v>
      </c>
      <c r="Q9802" s="1">
        <v>0.0</v>
      </c>
      <c r="R9802" s="1">
        <v>0.0</v>
      </c>
      <c r="S9802" s="1">
        <v>0.0</v>
      </c>
      <c r="T9802" s="1">
        <v>0.0</v>
      </c>
      <c r="U9802" s="1">
        <v>0.0</v>
      </c>
      <c r="V9802" s="1">
        <v>0.0</v>
      </c>
      <c r="W9802" s="2">
        <v>1.70560068427225E9</v>
      </c>
      <c r="X9802" s="1">
        <v>0.0</v>
      </c>
      <c r="Y9802" s="3">
        <v>45309.540327222225</v>
      </c>
    </row>
    <row r="9803">
      <c r="A9803" s="1">
        <v>69.0</v>
      </c>
      <c r="B9803" s="1">
        <v>-187500.022351744</v>
      </c>
      <c r="C9803" s="1">
        <v>-184499.702990019</v>
      </c>
      <c r="D9803" s="1">
        <v>-184957.19849553</v>
      </c>
      <c r="E9803" s="1">
        <v>-185013.100208413</v>
      </c>
      <c r="F9803" s="1">
        <v>-184920.385172413</v>
      </c>
      <c r="G9803" s="1">
        <v>-184809.766389103</v>
      </c>
      <c r="H9803" s="1">
        <v>-184873.491212545</v>
      </c>
      <c r="I9803" s="1">
        <v>126984.216509368</v>
      </c>
      <c r="J9803" s="1">
        <v>0.054</v>
      </c>
      <c r="K9803" s="1">
        <v>0.014</v>
      </c>
      <c r="L9803" s="1">
        <v>0.98</v>
      </c>
      <c r="M9803" s="1">
        <v>192.0</v>
      </c>
      <c r="N9803" s="1">
        <v>0.0</v>
      </c>
      <c r="O9803" s="1">
        <v>0.0</v>
      </c>
      <c r="P9803" s="1">
        <v>0.0</v>
      </c>
      <c r="Q9803" s="1">
        <v>0.0</v>
      </c>
      <c r="R9803" s="1">
        <v>0.0</v>
      </c>
      <c r="S9803" s="1">
        <v>0.0</v>
      </c>
      <c r="T9803" s="1">
        <v>0.0</v>
      </c>
      <c r="U9803" s="1">
        <v>0.0</v>
      </c>
      <c r="V9803" s="1">
        <v>0.0</v>
      </c>
      <c r="W9803" s="2">
        <v>1.70560068427627E9</v>
      </c>
      <c r="X9803" s="1">
        <v>0.0</v>
      </c>
      <c r="Y9803" s="3">
        <v>45309.54032726852</v>
      </c>
    </row>
    <row r="9804">
      <c r="A9804" s="1">
        <v>70.0</v>
      </c>
      <c r="B9804" s="1">
        <v>-187500.022351744</v>
      </c>
      <c r="C9804" s="1">
        <v>-184498.65245803</v>
      </c>
      <c r="D9804" s="1">
        <v>-184945.732050625</v>
      </c>
      <c r="E9804" s="1">
        <v>-184999.331533829</v>
      </c>
      <c r="F9804" s="1">
        <v>-184921.949794524</v>
      </c>
      <c r="G9804" s="1">
        <v>-184790.365074916</v>
      </c>
      <c r="H9804" s="1">
        <v>-184864.952846163</v>
      </c>
      <c r="I9804" s="1">
        <v>126999.438047342</v>
      </c>
      <c r="J9804" s="1">
        <v>0.054</v>
      </c>
      <c r="K9804" s="1">
        <v>0.014</v>
      </c>
      <c r="L9804" s="1">
        <v>0.98</v>
      </c>
      <c r="M9804" s="1">
        <v>192.0</v>
      </c>
      <c r="N9804" s="1">
        <v>0.0</v>
      </c>
      <c r="O9804" s="1">
        <v>0.0</v>
      </c>
      <c r="P9804" s="1">
        <v>0.0</v>
      </c>
      <c r="Q9804" s="1">
        <v>0.0</v>
      </c>
      <c r="R9804" s="1">
        <v>0.0</v>
      </c>
      <c r="S9804" s="1">
        <v>0.0</v>
      </c>
      <c r="T9804" s="1">
        <v>0.0</v>
      </c>
      <c r="U9804" s="1">
        <v>0.0</v>
      </c>
      <c r="V9804" s="1">
        <v>0.0</v>
      </c>
      <c r="W9804" s="2">
        <v>1.70560068428025E9</v>
      </c>
      <c r="X9804" s="1">
        <v>0.0</v>
      </c>
      <c r="Y9804" s="3">
        <v>45309.54032731481</v>
      </c>
    </row>
    <row r="9805">
      <c r="A9805" s="1">
        <v>71.0</v>
      </c>
      <c r="B9805" s="1">
        <v>-187500.022351744</v>
      </c>
      <c r="C9805" s="1">
        <v>-184490.650533515</v>
      </c>
      <c r="D9805" s="1">
        <v>-184957.019681575</v>
      </c>
      <c r="E9805" s="1">
        <v>-185006.193519376</v>
      </c>
      <c r="F9805" s="1">
        <v>-184928.185931227</v>
      </c>
      <c r="G9805" s="1">
        <v>-184781.402025389</v>
      </c>
      <c r="H9805" s="1">
        <v>-184877.738043992</v>
      </c>
      <c r="I9805" s="1">
        <v>126994.319497861</v>
      </c>
      <c r="J9805" s="1">
        <v>0.054</v>
      </c>
      <c r="K9805" s="1">
        <v>0.014</v>
      </c>
      <c r="L9805" s="1">
        <v>0.98</v>
      </c>
      <c r="M9805" s="1">
        <v>192.0</v>
      </c>
      <c r="N9805" s="1">
        <v>0.0</v>
      </c>
      <c r="O9805" s="1">
        <v>0.0</v>
      </c>
      <c r="P9805" s="1">
        <v>0.0</v>
      </c>
      <c r="Q9805" s="1">
        <v>0.0</v>
      </c>
      <c r="R9805" s="1">
        <v>0.0</v>
      </c>
      <c r="S9805" s="1">
        <v>0.0</v>
      </c>
      <c r="T9805" s="1">
        <v>0.0</v>
      </c>
      <c r="U9805" s="1">
        <v>0.0</v>
      </c>
      <c r="V9805" s="1">
        <v>0.0</v>
      </c>
      <c r="W9805" s="2">
        <v>1.70560068428423E9</v>
      </c>
      <c r="X9805" s="1">
        <v>0.0</v>
      </c>
      <c r="Y9805" s="3">
        <v>45309.54032736111</v>
      </c>
    </row>
    <row r="9806">
      <c r="A9806" s="1">
        <v>72.0</v>
      </c>
      <c r="B9806" s="1">
        <v>-187500.022351744</v>
      </c>
      <c r="C9806" s="1">
        <v>-184494.830309728</v>
      </c>
      <c r="D9806" s="1">
        <v>-184972.151812571</v>
      </c>
      <c r="E9806" s="1">
        <v>-185017.727019515</v>
      </c>
      <c r="F9806" s="1">
        <v>-184939.965300555</v>
      </c>
      <c r="G9806" s="1">
        <v>-184787.057016737</v>
      </c>
      <c r="H9806" s="1">
        <v>-184895.88766049</v>
      </c>
      <c r="I9806" s="1">
        <v>126996.532320562</v>
      </c>
      <c r="J9806" s="1">
        <v>0.054</v>
      </c>
      <c r="K9806" s="1">
        <v>0.014</v>
      </c>
      <c r="L9806" s="1">
        <v>0.98</v>
      </c>
      <c r="M9806" s="1">
        <v>192.0</v>
      </c>
      <c r="N9806" s="1">
        <v>0.0</v>
      </c>
      <c r="O9806" s="1">
        <v>0.0</v>
      </c>
      <c r="P9806" s="1">
        <v>0.0</v>
      </c>
      <c r="Q9806" s="1">
        <v>0.0</v>
      </c>
      <c r="R9806" s="1">
        <v>0.0</v>
      </c>
      <c r="S9806" s="1">
        <v>0.0</v>
      </c>
      <c r="T9806" s="1">
        <v>0.0</v>
      </c>
      <c r="U9806" s="1">
        <v>0.0</v>
      </c>
      <c r="V9806" s="1">
        <v>0.0</v>
      </c>
      <c r="W9806" s="2">
        <v>1.70560068428823E9</v>
      </c>
      <c r="X9806" s="1">
        <v>0.0</v>
      </c>
      <c r="Y9806" s="3">
        <v>45309.540327407405</v>
      </c>
    </row>
    <row r="9807">
      <c r="A9807" s="1">
        <v>73.0</v>
      </c>
      <c r="B9807" s="1">
        <v>-187500.022351744</v>
      </c>
      <c r="C9807" s="1">
        <v>-184515.930356494</v>
      </c>
      <c r="D9807" s="1">
        <v>-184949.241274504</v>
      </c>
      <c r="E9807" s="1">
        <v>-184994.257687837</v>
      </c>
      <c r="F9807" s="1">
        <v>-184915.534843866</v>
      </c>
      <c r="G9807" s="1">
        <v>-184783.525441113</v>
      </c>
      <c r="H9807" s="1">
        <v>-184878.185078881</v>
      </c>
      <c r="I9807" s="1">
        <v>127012.22324517</v>
      </c>
      <c r="J9807" s="1">
        <v>0.054</v>
      </c>
      <c r="K9807" s="1">
        <v>0.014</v>
      </c>
      <c r="L9807" s="1">
        <v>0.978</v>
      </c>
      <c r="M9807" s="1">
        <v>192.0</v>
      </c>
      <c r="N9807" s="1">
        <v>1.0</v>
      </c>
      <c r="O9807" s="1">
        <v>176.0</v>
      </c>
      <c r="P9807" s="1">
        <v>0.0</v>
      </c>
      <c r="Q9807" s="1">
        <v>112.0</v>
      </c>
      <c r="R9807" s="1">
        <v>30.0</v>
      </c>
      <c r="S9807" s="1">
        <v>144.0</v>
      </c>
      <c r="T9807" s="1">
        <v>0.0</v>
      </c>
      <c r="U9807" s="1">
        <v>0.0</v>
      </c>
      <c r="V9807" s="1">
        <v>0.0</v>
      </c>
      <c r="W9807" s="2">
        <v>1.70560068429129E9</v>
      </c>
      <c r="X9807" s="1">
        <v>0.0</v>
      </c>
      <c r="Y9807" s="3">
        <v>45309.540327442126</v>
      </c>
    </row>
    <row r="9808">
      <c r="A9808" s="1">
        <v>74.0</v>
      </c>
      <c r="B9808" s="1">
        <v>-187500.022351744</v>
      </c>
      <c r="C9808" s="1">
        <v>-184504.262745888</v>
      </c>
      <c r="D9808" s="1">
        <v>-184924.967280026</v>
      </c>
      <c r="E9808" s="1">
        <v>-184967.435594491</v>
      </c>
      <c r="F9808" s="1">
        <v>-184914.305497921</v>
      </c>
      <c r="G9808" s="1">
        <v>-184786.230002192</v>
      </c>
      <c r="H9808" s="1">
        <v>-184856.347424548</v>
      </c>
      <c r="I9808" s="1">
        <v>127020.068707474</v>
      </c>
      <c r="J9808" s="1">
        <v>0.054</v>
      </c>
      <c r="K9808" s="1">
        <v>0.014</v>
      </c>
      <c r="L9808" s="1">
        <v>0.978</v>
      </c>
      <c r="M9808" s="1">
        <v>192.0</v>
      </c>
      <c r="N9808" s="1">
        <v>0.0</v>
      </c>
      <c r="O9808" s="1">
        <v>0.0</v>
      </c>
      <c r="P9808" s="1">
        <v>0.0</v>
      </c>
      <c r="Q9808" s="1">
        <v>0.0</v>
      </c>
      <c r="R9808" s="1">
        <v>0.0</v>
      </c>
      <c r="S9808" s="1">
        <v>0.0</v>
      </c>
      <c r="T9808" s="1">
        <v>0.0</v>
      </c>
      <c r="U9808" s="1">
        <v>0.0</v>
      </c>
      <c r="V9808" s="1">
        <v>0.0</v>
      </c>
      <c r="W9808" s="2">
        <v>1.70560068429528E9</v>
      </c>
      <c r="X9808" s="1">
        <v>0.0</v>
      </c>
      <c r="Y9808" s="3">
        <v>45309.54032748842</v>
      </c>
    </row>
    <row r="9809">
      <c r="A9809" s="1">
        <v>75.0</v>
      </c>
      <c r="B9809" s="1">
        <v>-187500.022351744</v>
      </c>
      <c r="C9809" s="1">
        <v>-184488.817690469</v>
      </c>
      <c r="D9809" s="1">
        <v>-184927.470675405</v>
      </c>
      <c r="E9809" s="1">
        <v>-184966.183896801</v>
      </c>
      <c r="F9809" s="1">
        <v>-184947.274320992</v>
      </c>
      <c r="G9809" s="1">
        <v>-184771.097871196</v>
      </c>
      <c r="H9809" s="1">
        <v>-184860.080165872</v>
      </c>
      <c r="I9809" s="1">
        <v>127015.754820794</v>
      </c>
      <c r="J9809" s="1">
        <v>0.054</v>
      </c>
      <c r="K9809" s="1">
        <v>0.014</v>
      </c>
      <c r="L9809" s="1">
        <v>0.978</v>
      </c>
      <c r="M9809" s="1">
        <v>192.0</v>
      </c>
      <c r="N9809" s="1">
        <v>0.0</v>
      </c>
      <c r="O9809" s="1">
        <v>0.0</v>
      </c>
      <c r="P9809" s="1">
        <v>0.0</v>
      </c>
      <c r="Q9809" s="1">
        <v>0.0</v>
      </c>
      <c r="R9809" s="1">
        <v>0.0</v>
      </c>
      <c r="S9809" s="1">
        <v>0.0</v>
      </c>
      <c r="T9809" s="1">
        <v>0.0</v>
      </c>
      <c r="U9809" s="1">
        <v>0.0</v>
      </c>
      <c r="V9809" s="1">
        <v>0.0</v>
      </c>
      <c r="W9809" s="2">
        <v>1.70560068429928E9</v>
      </c>
      <c r="X9809" s="1">
        <v>0.0</v>
      </c>
      <c r="Y9809" s="3">
        <v>45309.54032753472</v>
      </c>
    </row>
    <row r="9810">
      <c r="A9810" s="1">
        <v>76.0</v>
      </c>
      <c r="B9810" s="1">
        <v>-187500.022351744</v>
      </c>
      <c r="C9810" s="1">
        <v>-184494.673847517</v>
      </c>
      <c r="D9810" s="1">
        <v>-184936.523131909</v>
      </c>
      <c r="E9810" s="1">
        <v>-184972.732957927</v>
      </c>
      <c r="F9810" s="1">
        <v>-184955.253893763</v>
      </c>
      <c r="G9810" s="1">
        <v>-184778.272781166</v>
      </c>
      <c r="H9810" s="1">
        <v>-184872.4630323</v>
      </c>
      <c r="I9810" s="1">
        <v>127014.503123104</v>
      </c>
      <c r="J9810" s="1">
        <v>0.054</v>
      </c>
      <c r="K9810" s="1">
        <v>0.014</v>
      </c>
      <c r="L9810" s="1">
        <v>0.978</v>
      </c>
      <c r="M9810" s="1">
        <v>192.0</v>
      </c>
      <c r="N9810" s="1">
        <v>0.0</v>
      </c>
      <c r="O9810" s="1">
        <v>0.0</v>
      </c>
      <c r="P9810" s="1">
        <v>0.0</v>
      </c>
      <c r="Q9810" s="1">
        <v>0.0</v>
      </c>
      <c r="R9810" s="1">
        <v>0.0</v>
      </c>
      <c r="S9810" s="1">
        <v>0.0</v>
      </c>
      <c r="T9810" s="1">
        <v>0.0</v>
      </c>
      <c r="U9810" s="1">
        <v>0.0</v>
      </c>
      <c r="V9810" s="1">
        <v>0.0</v>
      </c>
      <c r="W9810" s="2">
        <v>1.70560068430436E9</v>
      </c>
      <c r="X9810" s="1">
        <v>0.0</v>
      </c>
      <c r="Y9810" s="3">
        <v>45309.54032759259</v>
      </c>
    </row>
    <row r="9811">
      <c r="A9811" s="1">
        <v>77.0</v>
      </c>
      <c r="B9811" s="1">
        <v>-187500.022351744</v>
      </c>
      <c r="C9811" s="1">
        <v>-184510.990620969</v>
      </c>
      <c r="D9811" s="1">
        <v>-184914.55136711</v>
      </c>
      <c r="E9811" s="1">
        <v>-184949.107164038</v>
      </c>
      <c r="F9811" s="1">
        <v>-184930.264643462</v>
      </c>
      <c r="G9811" s="1">
        <v>-184786.140595214</v>
      </c>
      <c r="H9811" s="1">
        <v>-184855.498058259</v>
      </c>
      <c r="I9811" s="1">
        <v>127021.05218423</v>
      </c>
      <c r="J9811" s="1">
        <v>0.054</v>
      </c>
      <c r="K9811" s="1">
        <v>0.014</v>
      </c>
      <c r="L9811" s="1">
        <v>0.978</v>
      </c>
      <c r="M9811" s="1">
        <v>192.0</v>
      </c>
      <c r="N9811" s="1">
        <v>0.0</v>
      </c>
      <c r="O9811" s="1">
        <v>0.0</v>
      </c>
      <c r="P9811" s="1">
        <v>0.0</v>
      </c>
      <c r="Q9811" s="1">
        <v>0.0</v>
      </c>
      <c r="R9811" s="1">
        <v>0.0</v>
      </c>
      <c r="S9811" s="1">
        <v>0.0</v>
      </c>
      <c r="T9811" s="1">
        <v>0.0</v>
      </c>
      <c r="U9811" s="1">
        <v>0.0</v>
      </c>
      <c r="V9811" s="1">
        <v>0.0</v>
      </c>
      <c r="W9811" s="2">
        <v>1.70560068430831E9</v>
      </c>
      <c r="X9811" s="1">
        <v>0.0</v>
      </c>
      <c r="Y9811" s="3">
        <v>45309.54032763889</v>
      </c>
    </row>
    <row r="9812">
      <c r="A9812" s="1">
        <v>78.0</v>
      </c>
      <c r="B9812" s="1">
        <v>-187500.022351744</v>
      </c>
      <c r="C9812" s="1">
        <v>-184503.636897043</v>
      </c>
      <c r="D9812" s="1">
        <v>-184891.149090665</v>
      </c>
      <c r="E9812" s="1">
        <v>-184923.559120125</v>
      </c>
      <c r="F9812" s="1">
        <v>-184903.196680926</v>
      </c>
      <c r="G9812" s="1">
        <v>-184778.652760821</v>
      </c>
      <c r="H9812" s="1">
        <v>-184838.466028984</v>
      </c>
      <c r="I9812" s="1">
        <v>127029.299977934</v>
      </c>
      <c r="J9812" s="1">
        <v>0.054</v>
      </c>
      <c r="K9812" s="1">
        <v>0.014</v>
      </c>
      <c r="L9812" s="1">
        <v>0.978</v>
      </c>
      <c r="M9812" s="1">
        <v>192.0</v>
      </c>
      <c r="N9812" s="1">
        <v>0.0</v>
      </c>
      <c r="O9812" s="1">
        <v>0.0</v>
      </c>
      <c r="P9812" s="1">
        <v>0.0</v>
      </c>
      <c r="Q9812" s="1">
        <v>0.0</v>
      </c>
      <c r="R9812" s="1">
        <v>0.0</v>
      </c>
      <c r="S9812" s="1">
        <v>0.0</v>
      </c>
      <c r="T9812" s="1">
        <v>0.0</v>
      </c>
      <c r="U9812" s="1">
        <v>0.0</v>
      </c>
      <c r="V9812" s="1">
        <v>0.0</v>
      </c>
      <c r="W9812" s="2">
        <v>1.70560068431228E9</v>
      </c>
      <c r="X9812" s="1">
        <v>0.0</v>
      </c>
      <c r="Y9812" s="3">
        <v>45309.54032768519</v>
      </c>
    </row>
    <row r="9813">
      <c r="A9813" s="1">
        <v>79.0</v>
      </c>
      <c r="B9813" s="1">
        <v>-187500.022351744</v>
      </c>
      <c r="C9813" s="1">
        <v>-184500.932335964</v>
      </c>
      <c r="D9813" s="1">
        <v>-184870.116099133</v>
      </c>
      <c r="E9813" s="1">
        <v>-184899.463939602</v>
      </c>
      <c r="F9813" s="1">
        <v>-184894.613611056</v>
      </c>
      <c r="G9813" s="1">
        <v>-184788.621638849</v>
      </c>
      <c r="H9813" s="1">
        <v>-184850.267750056</v>
      </c>
      <c r="I9813" s="1">
        <v>127014.436067871</v>
      </c>
      <c r="J9813" s="1">
        <v>0.054</v>
      </c>
      <c r="K9813" s="1">
        <v>0.014</v>
      </c>
      <c r="L9813" s="1">
        <v>0.978</v>
      </c>
      <c r="M9813" s="1">
        <v>192.0</v>
      </c>
      <c r="N9813" s="1">
        <v>0.0</v>
      </c>
      <c r="O9813" s="1">
        <v>0.0</v>
      </c>
      <c r="P9813" s="1">
        <v>0.0</v>
      </c>
      <c r="Q9813" s="1">
        <v>0.0</v>
      </c>
      <c r="R9813" s="1">
        <v>0.0</v>
      </c>
      <c r="S9813" s="1">
        <v>0.0</v>
      </c>
      <c r="T9813" s="1">
        <v>0.0</v>
      </c>
      <c r="U9813" s="1">
        <v>0.0</v>
      </c>
      <c r="V9813" s="1">
        <v>0.0</v>
      </c>
      <c r="W9813" s="2">
        <v>1.7056006843163E9</v>
      </c>
      <c r="X9813" s="1">
        <v>0.0</v>
      </c>
      <c r="Y9813" s="3">
        <v>45309.54032773148</v>
      </c>
    </row>
    <row r="9814">
      <c r="A9814" s="1">
        <v>80.0</v>
      </c>
      <c r="B9814" s="1">
        <v>-187500.022351744</v>
      </c>
      <c r="C9814" s="1">
        <v>-184491.27638236</v>
      </c>
      <c r="D9814" s="1">
        <v>-184879.995570182</v>
      </c>
      <c r="E9814" s="1">
        <v>-184907.532919351</v>
      </c>
      <c r="F9814" s="1">
        <v>-184952.549332684</v>
      </c>
      <c r="G9814" s="1">
        <v>-184784.911249269</v>
      </c>
      <c r="H9814" s="1">
        <v>-184861.82360194</v>
      </c>
      <c r="I9814" s="1">
        <v>127024.31553892</v>
      </c>
      <c r="J9814" s="1">
        <v>0.054</v>
      </c>
      <c r="K9814" s="1">
        <v>0.014</v>
      </c>
      <c r="L9814" s="1">
        <v>0.978</v>
      </c>
      <c r="M9814" s="1">
        <v>192.0</v>
      </c>
      <c r="N9814" s="1">
        <v>0.0</v>
      </c>
      <c r="O9814" s="1">
        <v>0.0</v>
      </c>
      <c r="P9814" s="1">
        <v>0.0</v>
      </c>
      <c r="Q9814" s="1">
        <v>0.0</v>
      </c>
      <c r="R9814" s="1">
        <v>0.0</v>
      </c>
      <c r="S9814" s="1">
        <v>0.0</v>
      </c>
      <c r="T9814" s="1">
        <v>0.0</v>
      </c>
      <c r="U9814" s="1">
        <v>0.0</v>
      </c>
      <c r="V9814" s="1">
        <v>0.0</v>
      </c>
      <c r="W9814" s="2">
        <v>1.70560068431929E9</v>
      </c>
      <c r="X9814" s="1">
        <v>0.0</v>
      </c>
      <c r="Y9814" s="3">
        <v>45309.540327766204</v>
      </c>
    </row>
    <row r="9815">
      <c r="A9815" s="1">
        <v>81.0</v>
      </c>
      <c r="B9815" s="1">
        <v>-187500.022351744</v>
      </c>
      <c r="C9815" s="1">
        <v>-184506.2296994</v>
      </c>
      <c r="D9815" s="1">
        <v>-184876.307532347</v>
      </c>
      <c r="E9815" s="1">
        <v>-184903.040218715</v>
      </c>
      <c r="F9815" s="1">
        <v>-184955.231542018</v>
      </c>
      <c r="G9815" s="1">
        <v>-184781.647894578</v>
      </c>
      <c r="H9815" s="1">
        <v>-184858.560247249</v>
      </c>
      <c r="I9815" s="1">
        <v>127039.090042005</v>
      </c>
      <c r="J9815" s="1">
        <v>0.054</v>
      </c>
      <c r="K9815" s="1">
        <v>0.014</v>
      </c>
      <c r="L9815" s="1">
        <v>0.978</v>
      </c>
      <c r="M9815" s="1">
        <v>192.0</v>
      </c>
      <c r="N9815" s="1">
        <v>0.0</v>
      </c>
      <c r="O9815" s="1">
        <v>0.0</v>
      </c>
      <c r="P9815" s="1">
        <v>0.0</v>
      </c>
      <c r="Q9815" s="1">
        <v>0.0</v>
      </c>
      <c r="R9815" s="1">
        <v>0.0</v>
      </c>
      <c r="S9815" s="1">
        <v>0.0</v>
      </c>
      <c r="T9815" s="1">
        <v>0.0</v>
      </c>
      <c r="U9815" s="1">
        <v>0.0</v>
      </c>
      <c r="V9815" s="1">
        <v>0.0</v>
      </c>
      <c r="W9815" s="2">
        <v>1.70560068432333E9</v>
      </c>
      <c r="X9815" s="1">
        <v>0.0</v>
      </c>
      <c r="Y9815" s="3">
        <v>45309.5403278125</v>
      </c>
    </row>
    <row r="9816">
      <c r="A9816" s="1">
        <v>82.0</v>
      </c>
      <c r="B9816" s="1">
        <v>-187500.022351744</v>
      </c>
      <c r="C9816" s="1">
        <v>-184506.117940678</v>
      </c>
      <c r="D9816" s="1">
        <v>-184857.30854956</v>
      </c>
      <c r="E9816" s="1">
        <v>-184882.096634161</v>
      </c>
      <c r="F9816" s="1">
        <v>-184932.16454174</v>
      </c>
      <c r="G9816" s="1">
        <v>-184783.570144602</v>
      </c>
      <c r="H9816" s="1">
        <v>-184842.466991241</v>
      </c>
      <c r="I9816" s="1">
        <v>127048.075443276</v>
      </c>
      <c r="J9816" s="1">
        <v>0.054</v>
      </c>
      <c r="K9816" s="1">
        <v>0.014</v>
      </c>
      <c r="L9816" s="1">
        <v>0.978</v>
      </c>
      <c r="M9816" s="1">
        <v>192.0</v>
      </c>
      <c r="N9816" s="1">
        <v>0.0</v>
      </c>
      <c r="O9816" s="1">
        <v>0.0</v>
      </c>
      <c r="P9816" s="1">
        <v>0.0</v>
      </c>
      <c r="Q9816" s="1">
        <v>0.0</v>
      </c>
      <c r="R9816" s="1">
        <v>0.0</v>
      </c>
      <c r="S9816" s="1">
        <v>0.0</v>
      </c>
      <c r="T9816" s="1">
        <v>0.0</v>
      </c>
      <c r="U9816" s="1">
        <v>0.0</v>
      </c>
      <c r="V9816" s="1">
        <v>0.0</v>
      </c>
      <c r="W9816" s="2">
        <v>1.70560068432832E9</v>
      </c>
      <c r="X9816" s="1">
        <v>0.0</v>
      </c>
      <c r="Y9816" s="3">
        <v>45309.54032787037</v>
      </c>
    </row>
    <row r="9817">
      <c r="A9817" s="1">
        <v>83.0</v>
      </c>
      <c r="B9817" s="1">
        <v>-187500.022351744</v>
      </c>
      <c r="C9817" s="1">
        <v>-184494.025646928</v>
      </c>
      <c r="D9817" s="1">
        <v>-184851.117116346</v>
      </c>
      <c r="E9817" s="1">
        <v>-184872.954770678</v>
      </c>
      <c r="F9817" s="1">
        <v>-184922.039201502</v>
      </c>
      <c r="G9817" s="1">
        <v>-184773.98124623</v>
      </c>
      <c r="H9817" s="1">
        <v>-184838.667194684</v>
      </c>
      <c r="I9817" s="1">
        <v>127038.844172816</v>
      </c>
      <c r="J9817" s="1">
        <v>0.048</v>
      </c>
      <c r="K9817" s="1">
        <v>0.018</v>
      </c>
      <c r="L9817" s="1">
        <v>0.978</v>
      </c>
      <c r="M9817" s="1">
        <v>192.0</v>
      </c>
      <c r="N9817" s="1">
        <v>1.0</v>
      </c>
      <c r="O9817" s="1">
        <v>128.0</v>
      </c>
      <c r="P9817" s="1">
        <v>0.0</v>
      </c>
      <c r="Q9817" s="1">
        <v>144.0</v>
      </c>
      <c r="R9817" s="1">
        <v>30.0</v>
      </c>
      <c r="S9817" s="1">
        <v>144.0</v>
      </c>
      <c r="T9817" s="1">
        <v>0.0</v>
      </c>
      <c r="U9817" s="1">
        <v>0.0</v>
      </c>
      <c r="V9817" s="1">
        <v>0.0</v>
      </c>
      <c r="W9817" s="2">
        <v>1.70560068433232E9</v>
      </c>
      <c r="X9817" s="1">
        <v>0.0</v>
      </c>
      <c r="Y9817" s="3">
        <v>45309.540327916664</v>
      </c>
    </row>
    <row r="9818">
      <c r="A9818" s="1">
        <v>84.0</v>
      </c>
      <c r="B9818" s="1">
        <v>-187500.022351744</v>
      </c>
      <c r="C9818" s="1">
        <v>-184488.013027669</v>
      </c>
      <c r="D9818" s="1">
        <v>-184860.57190425</v>
      </c>
      <c r="E9818" s="1">
        <v>-184879.727349248</v>
      </c>
      <c r="F9818" s="1">
        <v>-184928.118875994</v>
      </c>
      <c r="G9818" s="1">
        <v>-184771.433147362</v>
      </c>
      <c r="H9818" s="1">
        <v>-184851.810020424</v>
      </c>
      <c r="I9818" s="1">
        <v>127042.018120529</v>
      </c>
      <c r="J9818" s="1">
        <v>0.048</v>
      </c>
      <c r="K9818" s="1">
        <v>0.018</v>
      </c>
      <c r="L9818" s="1">
        <v>0.978</v>
      </c>
      <c r="M9818" s="1">
        <v>192.0</v>
      </c>
      <c r="N9818" s="1">
        <v>0.0</v>
      </c>
      <c r="O9818" s="1">
        <v>0.0</v>
      </c>
      <c r="P9818" s="1">
        <v>0.0</v>
      </c>
      <c r="Q9818" s="1">
        <v>0.0</v>
      </c>
      <c r="R9818" s="1">
        <v>0.0</v>
      </c>
      <c r="S9818" s="1">
        <v>0.0</v>
      </c>
      <c r="T9818" s="1">
        <v>0.0</v>
      </c>
      <c r="U9818" s="1">
        <v>0.0</v>
      </c>
      <c r="V9818" s="1">
        <v>0.0</v>
      </c>
      <c r="W9818" s="2">
        <v>1.70560068433632E9</v>
      </c>
      <c r="X9818" s="1">
        <v>0.0</v>
      </c>
      <c r="Y9818" s="3">
        <v>45309.54032796296</v>
      </c>
    </row>
    <row r="9819">
      <c r="A9819" s="1">
        <v>85.0</v>
      </c>
      <c r="B9819" s="1">
        <v>-187500.022351744</v>
      </c>
      <c r="C9819" s="1">
        <v>-184506.922603478</v>
      </c>
      <c r="D9819" s="1">
        <v>-184869.624360755</v>
      </c>
      <c r="E9819" s="1">
        <v>-184864.930494419</v>
      </c>
      <c r="F9819" s="1">
        <v>-184913.411428142</v>
      </c>
      <c r="G9819" s="1">
        <v>-184793.382560417</v>
      </c>
      <c r="H9819" s="1">
        <v>-184857.330901304</v>
      </c>
      <c r="I9819" s="1">
        <v>127046.376710698</v>
      </c>
      <c r="J9819" s="1">
        <v>0.048</v>
      </c>
      <c r="K9819" s="1">
        <v>0.018</v>
      </c>
      <c r="L9819" s="1">
        <v>0.978</v>
      </c>
      <c r="M9819" s="1">
        <v>192.0</v>
      </c>
      <c r="N9819" s="1">
        <v>0.0</v>
      </c>
      <c r="O9819" s="1">
        <v>0.0</v>
      </c>
      <c r="P9819" s="1">
        <v>0.0</v>
      </c>
      <c r="Q9819" s="1">
        <v>0.0</v>
      </c>
      <c r="R9819" s="1">
        <v>0.0</v>
      </c>
      <c r="S9819" s="1">
        <v>0.0</v>
      </c>
      <c r="T9819" s="1">
        <v>0.0</v>
      </c>
      <c r="U9819" s="1">
        <v>0.0</v>
      </c>
      <c r="V9819" s="1">
        <v>0.0</v>
      </c>
      <c r="W9819" s="2">
        <v>1.70560068434032E9</v>
      </c>
      <c r="X9819" s="1">
        <v>0.0</v>
      </c>
      <c r="Y9819" s="3">
        <v>45309.54032800926</v>
      </c>
    </row>
    <row r="9820">
      <c r="A9820" s="1">
        <v>86.0</v>
      </c>
      <c r="B9820" s="1">
        <v>-187500.022351744</v>
      </c>
      <c r="C9820" s="1">
        <v>-184510.677696547</v>
      </c>
      <c r="D9820" s="1">
        <v>-184969.491954981</v>
      </c>
      <c r="E9820" s="1">
        <v>-184827.625432923</v>
      </c>
      <c r="F9820" s="1">
        <v>-184908.18111994</v>
      </c>
      <c r="G9820" s="1">
        <v>-184793.874298796</v>
      </c>
      <c r="H9820" s="1">
        <v>-184846.378546521</v>
      </c>
      <c r="I9820" s="1">
        <v>127068.795510386</v>
      </c>
      <c r="J9820" s="1">
        <v>0.048</v>
      </c>
      <c r="K9820" s="1">
        <v>0.018</v>
      </c>
      <c r="L9820" s="1">
        <v>0.978</v>
      </c>
      <c r="M9820" s="1">
        <v>192.0</v>
      </c>
      <c r="N9820" s="1">
        <v>0.0</v>
      </c>
      <c r="O9820" s="1">
        <v>0.0</v>
      </c>
      <c r="P9820" s="1">
        <v>0.0</v>
      </c>
      <c r="Q9820" s="1">
        <v>0.0</v>
      </c>
      <c r="R9820" s="1">
        <v>0.0</v>
      </c>
      <c r="S9820" s="1">
        <v>0.0</v>
      </c>
      <c r="T9820" s="1">
        <v>0.0</v>
      </c>
      <c r="U9820" s="1">
        <v>0.0</v>
      </c>
      <c r="V9820" s="1">
        <v>0.0</v>
      </c>
      <c r="W9820" s="2">
        <v>1.70560068434333E9</v>
      </c>
      <c r="X9820" s="1">
        <v>0.0</v>
      </c>
      <c r="Y9820" s="3">
        <v>45309.54032804398</v>
      </c>
    </row>
    <row r="9821">
      <c r="A9821" s="1">
        <v>87.0</v>
      </c>
      <c r="B9821" s="1">
        <v>-187500.022351744</v>
      </c>
      <c r="C9821" s="1">
        <v>-184492.773949238</v>
      </c>
      <c r="D9821" s="1">
        <v>-185017.659964282</v>
      </c>
      <c r="E9821" s="1">
        <v>-184828.16187479</v>
      </c>
      <c r="F9821" s="1">
        <v>-184942.558102912</v>
      </c>
      <c r="G9821" s="1">
        <v>-184781.133804456</v>
      </c>
      <c r="H9821" s="1">
        <v>-184847.786706422</v>
      </c>
      <c r="I9821" s="1">
        <v>127066.180356285</v>
      </c>
      <c r="J9821" s="1">
        <v>0.048</v>
      </c>
      <c r="K9821" s="1">
        <v>0.018</v>
      </c>
      <c r="L9821" s="1">
        <v>0.978</v>
      </c>
      <c r="M9821" s="1">
        <v>192.0</v>
      </c>
      <c r="N9821" s="1">
        <v>0.0</v>
      </c>
      <c r="O9821" s="1">
        <v>0.0</v>
      </c>
      <c r="P9821" s="1">
        <v>0.0</v>
      </c>
      <c r="Q9821" s="1">
        <v>0.0</v>
      </c>
      <c r="R9821" s="1">
        <v>0.0</v>
      </c>
      <c r="S9821" s="1">
        <v>0.0</v>
      </c>
      <c r="T9821" s="1">
        <v>0.0</v>
      </c>
      <c r="U9821" s="1">
        <v>0.0</v>
      </c>
      <c r="V9821" s="1">
        <v>0.0</v>
      </c>
      <c r="W9821" s="2">
        <v>1.70560068434732E9</v>
      </c>
      <c r="X9821" s="1">
        <v>0.0</v>
      </c>
      <c r="Y9821" s="3">
        <v>45309.540328090276</v>
      </c>
    </row>
    <row r="9822">
      <c r="A9822" s="1">
        <v>88.0</v>
      </c>
      <c r="B9822" s="1">
        <v>-187500.022351744</v>
      </c>
      <c r="C9822" s="1">
        <v>-184490.42701607</v>
      </c>
      <c r="D9822" s="1">
        <v>-185036.547188347</v>
      </c>
      <c r="E9822" s="1">
        <v>-184843.316357531</v>
      </c>
      <c r="F9822" s="1">
        <v>-184958.427841475</v>
      </c>
      <c r="G9822" s="1">
        <v>-184785.514746369</v>
      </c>
      <c r="H9822" s="1">
        <v>-184866.204543853</v>
      </c>
      <c r="I9822" s="1">
        <v>127058.804280615</v>
      </c>
      <c r="J9822" s="1">
        <v>0.048</v>
      </c>
      <c r="K9822" s="1">
        <v>0.018</v>
      </c>
      <c r="L9822" s="1">
        <v>0.978</v>
      </c>
      <c r="M9822" s="1">
        <v>192.0</v>
      </c>
      <c r="N9822" s="1">
        <v>0.0</v>
      </c>
      <c r="O9822" s="1">
        <v>0.0</v>
      </c>
      <c r="P9822" s="1">
        <v>0.0</v>
      </c>
      <c r="Q9822" s="1">
        <v>0.0</v>
      </c>
      <c r="R9822" s="1">
        <v>0.0</v>
      </c>
      <c r="S9822" s="1">
        <v>0.0</v>
      </c>
      <c r="T9822" s="1">
        <v>0.0</v>
      </c>
      <c r="U9822" s="1">
        <v>0.0</v>
      </c>
      <c r="V9822" s="1">
        <v>0.0</v>
      </c>
      <c r="W9822" s="2">
        <v>1.70560068435132E9</v>
      </c>
      <c r="X9822" s="1">
        <v>0.0</v>
      </c>
      <c r="Y9822" s="3">
        <v>45309.54032813657</v>
      </c>
    </row>
    <row r="9823">
      <c r="A9823" s="1">
        <v>89.0</v>
      </c>
      <c r="B9823" s="1">
        <v>-187500.022351744</v>
      </c>
      <c r="C9823" s="1">
        <v>-184504.396856355</v>
      </c>
      <c r="D9823" s="1">
        <v>-185042.604511094</v>
      </c>
      <c r="E9823" s="1">
        <v>-184847.160857577</v>
      </c>
      <c r="F9823" s="1">
        <v>-184960.484201965</v>
      </c>
      <c r="G9823" s="1">
        <v>-184782.944295757</v>
      </c>
      <c r="H9823" s="1">
        <v>-184875.391110824</v>
      </c>
      <c r="I9823" s="1">
        <v>127064.727492896</v>
      </c>
      <c r="J9823" s="1">
        <v>0.048</v>
      </c>
      <c r="K9823" s="1">
        <v>0.018</v>
      </c>
      <c r="L9823" s="1">
        <v>0.978</v>
      </c>
      <c r="M9823" s="1">
        <v>192.0</v>
      </c>
      <c r="N9823" s="1">
        <v>0.0</v>
      </c>
      <c r="O9823" s="1">
        <v>0.0</v>
      </c>
      <c r="P9823" s="1">
        <v>0.0</v>
      </c>
      <c r="Q9823" s="1">
        <v>0.0</v>
      </c>
      <c r="R9823" s="1">
        <v>0.0</v>
      </c>
      <c r="S9823" s="1">
        <v>0.0</v>
      </c>
      <c r="T9823" s="1">
        <v>0.0</v>
      </c>
      <c r="U9823" s="1">
        <v>0.0</v>
      </c>
      <c r="V9823" s="1">
        <v>0.0</v>
      </c>
      <c r="W9823" s="2">
        <v>1.70560068435532E9</v>
      </c>
      <c r="X9823" s="1">
        <v>0.0</v>
      </c>
      <c r="Y9823" s="3">
        <v>45309.54032818287</v>
      </c>
    </row>
    <row r="9824">
      <c r="A9824" s="1">
        <v>90.0</v>
      </c>
      <c r="B9824" s="1">
        <v>-187500.022351744</v>
      </c>
      <c r="C9824" s="1">
        <v>-184518.299641406</v>
      </c>
      <c r="D9824" s="1">
        <v>-185021.258595139</v>
      </c>
      <c r="E9824" s="1">
        <v>-184825.390258477</v>
      </c>
      <c r="F9824" s="1">
        <v>-184937.059573776</v>
      </c>
      <c r="G9824" s="1">
        <v>-184790.074502238</v>
      </c>
      <c r="H9824" s="1">
        <v>-184862.516506018</v>
      </c>
      <c r="I9824" s="1">
        <v>127071.365960999</v>
      </c>
      <c r="J9824" s="1">
        <v>0.048</v>
      </c>
      <c r="K9824" s="1">
        <v>0.018</v>
      </c>
      <c r="L9824" s="1">
        <v>0.978</v>
      </c>
      <c r="M9824" s="1">
        <v>192.0</v>
      </c>
      <c r="N9824" s="1">
        <v>0.0</v>
      </c>
      <c r="O9824" s="1">
        <v>0.0</v>
      </c>
      <c r="P9824" s="1">
        <v>0.0</v>
      </c>
      <c r="Q9824" s="1">
        <v>0.0</v>
      </c>
      <c r="R9824" s="1">
        <v>0.0</v>
      </c>
      <c r="S9824" s="1">
        <v>0.0</v>
      </c>
      <c r="T9824" s="1">
        <v>0.0</v>
      </c>
      <c r="U9824" s="1">
        <v>0.0</v>
      </c>
      <c r="V9824" s="1">
        <v>0.0</v>
      </c>
      <c r="W9824" s="2">
        <v>1.70560068436033E9</v>
      </c>
      <c r="X9824" s="1">
        <v>0.0</v>
      </c>
      <c r="Y9824" s="3">
        <v>45309.54032824074</v>
      </c>
    </row>
    <row r="9825">
      <c r="A9825" s="1">
        <v>91.0</v>
      </c>
      <c r="B9825" s="1">
        <v>-187500.022351744</v>
      </c>
      <c r="C9825" s="1">
        <v>-184511.035324458</v>
      </c>
      <c r="D9825" s="1">
        <v>-184989.809690691</v>
      </c>
      <c r="E9825" s="1">
        <v>-184791.795586561</v>
      </c>
      <c r="F9825" s="1">
        <v>-184902.459073359</v>
      </c>
      <c r="G9825" s="1">
        <v>-184793.89665054</v>
      </c>
      <c r="H9825" s="1">
        <v>-184844.836276154</v>
      </c>
      <c r="I9825" s="1">
        <v>127059.810109115</v>
      </c>
      <c r="J9825" s="1">
        <v>0.048</v>
      </c>
      <c r="K9825" s="1">
        <v>0.018</v>
      </c>
      <c r="L9825" s="1">
        <v>0.978</v>
      </c>
      <c r="M9825" s="1">
        <v>192.0</v>
      </c>
      <c r="N9825" s="1">
        <v>0.0</v>
      </c>
      <c r="O9825" s="1">
        <v>0.0</v>
      </c>
      <c r="P9825" s="1">
        <v>0.0</v>
      </c>
      <c r="Q9825" s="1">
        <v>0.0</v>
      </c>
      <c r="R9825" s="1">
        <v>0.0</v>
      </c>
      <c r="S9825" s="1">
        <v>0.0</v>
      </c>
      <c r="T9825" s="1">
        <v>0.0</v>
      </c>
      <c r="U9825" s="1">
        <v>0.0</v>
      </c>
      <c r="V9825" s="1">
        <v>0.0</v>
      </c>
      <c r="W9825" s="2">
        <v>1.70560068436432E9</v>
      </c>
      <c r="X9825" s="1">
        <v>0.0</v>
      </c>
      <c r="Y9825" s="3">
        <v>45309.54032828704</v>
      </c>
    </row>
    <row r="9826">
      <c r="A9826" s="1">
        <v>92.0</v>
      </c>
      <c r="B9826" s="1">
        <v>-187500.022351744</v>
      </c>
      <c r="C9826" s="1">
        <v>-184490.114091648</v>
      </c>
      <c r="D9826" s="1">
        <v>-185002.55018503</v>
      </c>
      <c r="E9826" s="1">
        <v>-184800.557470388</v>
      </c>
      <c r="F9826" s="1">
        <v>-184910.975087997</v>
      </c>
      <c r="G9826" s="1">
        <v>-184782.385502145</v>
      </c>
      <c r="H9826" s="1">
        <v>-184855.386299537</v>
      </c>
      <c r="I9826" s="1">
        <v>127042.688672863</v>
      </c>
      <c r="J9826" s="1">
        <v>0.048</v>
      </c>
      <c r="K9826" s="1">
        <v>0.018</v>
      </c>
      <c r="L9826" s="1">
        <v>0.978</v>
      </c>
      <c r="M9826" s="1">
        <v>192.0</v>
      </c>
      <c r="N9826" s="1">
        <v>0.0</v>
      </c>
      <c r="O9826" s="1">
        <v>0.0</v>
      </c>
      <c r="P9826" s="1">
        <v>0.0</v>
      </c>
      <c r="Q9826" s="1">
        <v>0.0</v>
      </c>
      <c r="R9826" s="1">
        <v>0.0</v>
      </c>
      <c r="S9826" s="1">
        <v>0.0</v>
      </c>
      <c r="T9826" s="1">
        <v>0.0</v>
      </c>
      <c r="U9826" s="1">
        <v>0.0</v>
      </c>
      <c r="V9826" s="1">
        <v>0.0</v>
      </c>
      <c r="W9826" s="2">
        <v>1.70560068436836E9</v>
      </c>
      <c r="X9826" s="1">
        <v>0.0</v>
      </c>
      <c r="Y9826" s="3">
        <v>45309.540328333336</v>
      </c>
    </row>
    <row r="9827">
      <c r="A9827" s="1">
        <v>93.0</v>
      </c>
      <c r="B9827" s="1">
        <v>-187500.022351744</v>
      </c>
      <c r="C9827" s="1">
        <v>-184503.614545299</v>
      </c>
      <c r="D9827" s="1">
        <v>-185023.180845162</v>
      </c>
      <c r="E9827" s="1">
        <v>-184790.230964449</v>
      </c>
      <c r="F9827" s="1">
        <v>-184929.772905084</v>
      </c>
      <c r="G9827" s="1">
        <v>-184809.676982125</v>
      </c>
      <c r="H9827" s="1">
        <v>-184887.550459808</v>
      </c>
      <c r="I9827" s="1">
        <v>127048.589533399</v>
      </c>
      <c r="J9827" s="1">
        <v>0.052</v>
      </c>
      <c r="K9827" s="1">
        <v>0.016</v>
      </c>
      <c r="L9827" s="1">
        <v>0.982</v>
      </c>
      <c r="M9827" s="1">
        <v>192.0</v>
      </c>
      <c r="N9827" s="1">
        <v>1.0</v>
      </c>
      <c r="O9827" s="1">
        <v>160.0</v>
      </c>
      <c r="P9827" s="1">
        <v>0.0</v>
      </c>
      <c r="Q9827" s="1">
        <v>128.0</v>
      </c>
      <c r="R9827" s="1">
        <v>30.0</v>
      </c>
      <c r="S9827" s="1">
        <v>176.0</v>
      </c>
      <c r="T9827" s="1">
        <v>0.0</v>
      </c>
      <c r="U9827" s="1">
        <v>0.0</v>
      </c>
      <c r="V9827" s="1">
        <v>0.0</v>
      </c>
      <c r="W9827" s="2">
        <v>1.70560068437138E9</v>
      </c>
      <c r="X9827" s="1">
        <v>0.0</v>
      </c>
      <c r="Y9827" s="3">
        <v>45309.54032836806</v>
      </c>
    </row>
    <row r="9828">
      <c r="A9828" s="1">
        <v>94.0</v>
      </c>
      <c r="B9828" s="1">
        <v>-187500.022351744</v>
      </c>
      <c r="C9828" s="1">
        <v>-184513.695182048</v>
      </c>
      <c r="D9828" s="1">
        <v>-184961.534733955</v>
      </c>
      <c r="E9828" s="1">
        <v>-184601.604592991</v>
      </c>
      <c r="F9828" s="1">
        <v>-184913.456131631</v>
      </c>
      <c r="G9828" s="1">
        <v>-184811.308659471</v>
      </c>
      <c r="H9828" s="1">
        <v>-184873.155936378</v>
      </c>
      <c r="I9828" s="1">
        <v>127050.511783422</v>
      </c>
      <c r="J9828" s="1">
        <v>0.052</v>
      </c>
      <c r="K9828" s="1">
        <v>0.016</v>
      </c>
      <c r="L9828" s="1">
        <v>0.982</v>
      </c>
      <c r="M9828" s="1">
        <v>192.0</v>
      </c>
      <c r="N9828" s="1">
        <v>0.0</v>
      </c>
      <c r="O9828" s="1">
        <v>0.0</v>
      </c>
      <c r="P9828" s="1">
        <v>0.0</v>
      </c>
      <c r="Q9828" s="1">
        <v>0.0</v>
      </c>
      <c r="R9828" s="1">
        <v>0.0</v>
      </c>
      <c r="S9828" s="1">
        <v>0.0</v>
      </c>
      <c r="T9828" s="1">
        <v>0.0</v>
      </c>
      <c r="U9828" s="1">
        <v>0.0</v>
      </c>
      <c r="V9828" s="1">
        <v>0.0</v>
      </c>
      <c r="W9828" s="2">
        <v>1.7056006843754E9</v>
      </c>
      <c r="X9828" s="1">
        <v>0.0</v>
      </c>
      <c r="Y9828" s="3">
        <v>45309.540328414354</v>
      </c>
    </row>
    <row r="9829">
      <c r="A9829" s="1">
        <v>95.0</v>
      </c>
      <c r="B9829" s="1">
        <v>-187500.022351744</v>
      </c>
      <c r="C9829" s="1">
        <v>-184509.515405835</v>
      </c>
      <c r="D9829" s="1">
        <v>-184938.870065077</v>
      </c>
      <c r="E9829" s="1">
        <v>-184752.389461086</v>
      </c>
      <c r="F9829" s="1">
        <v>-184942.781620357</v>
      </c>
      <c r="G9829" s="1">
        <v>-184787.369941159</v>
      </c>
      <c r="H9829" s="1">
        <v>-184852.637034969</v>
      </c>
      <c r="I9829" s="1">
        <v>127083.055923349</v>
      </c>
      <c r="J9829" s="1">
        <v>0.052</v>
      </c>
      <c r="K9829" s="1">
        <v>0.016</v>
      </c>
      <c r="L9829" s="1">
        <v>0.982</v>
      </c>
      <c r="M9829" s="1">
        <v>192.0</v>
      </c>
      <c r="N9829" s="1">
        <v>0.0</v>
      </c>
      <c r="O9829" s="1">
        <v>0.0</v>
      </c>
      <c r="P9829" s="1">
        <v>0.0</v>
      </c>
      <c r="Q9829" s="1">
        <v>0.0</v>
      </c>
      <c r="R9829" s="1">
        <v>0.0</v>
      </c>
      <c r="S9829" s="1">
        <v>0.0</v>
      </c>
      <c r="T9829" s="1">
        <v>0.0</v>
      </c>
      <c r="U9829" s="1">
        <v>0.0</v>
      </c>
      <c r="V9829" s="1">
        <v>0.0</v>
      </c>
      <c r="W9829" s="2">
        <v>1.70560068437937E9</v>
      </c>
      <c r="X9829" s="1">
        <v>0.0</v>
      </c>
      <c r="Y9829" s="3">
        <v>45309.54032846065</v>
      </c>
    </row>
    <row r="9830">
      <c r="A9830" s="1">
        <v>96.0</v>
      </c>
      <c r="B9830" s="1">
        <v>-187500.022351744</v>
      </c>
      <c r="C9830" s="1">
        <v>-184496.99842894</v>
      </c>
      <c r="D9830" s="1">
        <v>-184935.450248175</v>
      </c>
      <c r="E9830" s="1">
        <v>-185139.387564586</v>
      </c>
      <c r="F9830" s="1">
        <v>-184938.758306355</v>
      </c>
      <c r="G9830" s="1">
        <v>-184796.891784297</v>
      </c>
      <c r="H9830" s="1">
        <v>-184865.645750241</v>
      </c>
      <c r="I9830" s="1">
        <v>127085.179339072</v>
      </c>
      <c r="J9830" s="1">
        <v>0.052</v>
      </c>
      <c r="K9830" s="1">
        <v>0.016</v>
      </c>
      <c r="L9830" s="1">
        <v>0.982</v>
      </c>
      <c r="M9830" s="1">
        <v>192.0</v>
      </c>
      <c r="N9830" s="1">
        <v>0.0</v>
      </c>
      <c r="O9830" s="1">
        <v>0.0</v>
      </c>
      <c r="P9830" s="1">
        <v>0.0</v>
      </c>
      <c r="Q9830" s="1">
        <v>0.0</v>
      </c>
      <c r="R9830" s="1">
        <v>0.0</v>
      </c>
      <c r="S9830" s="1">
        <v>0.0</v>
      </c>
      <c r="T9830" s="1">
        <v>0.0</v>
      </c>
      <c r="U9830" s="1">
        <v>0.0</v>
      </c>
      <c r="V9830" s="1">
        <v>0.0</v>
      </c>
      <c r="W9830" s="2">
        <v>1.70560068438338E9</v>
      </c>
      <c r="X9830" s="1">
        <v>0.0</v>
      </c>
      <c r="Y9830" s="3">
        <v>45309.54032850695</v>
      </c>
    </row>
    <row r="9831">
      <c r="A9831" s="1">
        <v>97.0</v>
      </c>
      <c r="B9831" s="1">
        <v>-187500.022351744</v>
      </c>
      <c r="C9831" s="1">
        <v>-184498.116016163</v>
      </c>
      <c r="D9831" s="1">
        <v>-184949.688309393</v>
      </c>
      <c r="E9831" s="1">
        <v>-185490.131138578</v>
      </c>
      <c r="F9831" s="1">
        <v>-184950.202399516</v>
      </c>
      <c r="G9831" s="1">
        <v>-184790.454481894</v>
      </c>
      <c r="H9831" s="1">
        <v>-184874.765261979</v>
      </c>
      <c r="I9831" s="1">
        <v>127084.285269294</v>
      </c>
      <c r="J9831" s="1">
        <v>0.052</v>
      </c>
      <c r="K9831" s="1">
        <v>0.016</v>
      </c>
      <c r="L9831" s="1">
        <v>0.982</v>
      </c>
      <c r="M9831" s="1">
        <v>192.0</v>
      </c>
      <c r="N9831" s="1">
        <v>0.0</v>
      </c>
      <c r="O9831" s="1">
        <v>0.0</v>
      </c>
      <c r="P9831" s="1">
        <v>0.0</v>
      </c>
      <c r="Q9831" s="1">
        <v>0.0</v>
      </c>
      <c r="R9831" s="1">
        <v>0.0</v>
      </c>
      <c r="S9831" s="1">
        <v>0.0</v>
      </c>
      <c r="T9831" s="1">
        <v>0.0</v>
      </c>
      <c r="U9831" s="1">
        <v>0.0</v>
      </c>
      <c r="V9831" s="1">
        <v>0.0</v>
      </c>
      <c r="W9831" s="2">
        <v>1.70560068438838E9</v>
      </c>
      <c r="X9831" s="1">
        <v>0.0</v>
      </c>
      <c r="Y9831" s="3">
        <v>45309.54032856481</v>
      </c>
    </row>
    <row r="9832">
      <c r="A9832" s="1">
        <v>98.0</v>
      </c>
      <c r="B9832" s="1">
        <v>-187500.022351744</v>
      </c>
      <c r="C9832" s="1">
        <v>-184509.873033746</v>
      </c>
      <c r="D9832" s="1">
        <v>-184930.577567884</v>
      </c>
      <c r="E9832" s="1">
        <v>-185500.815272428</v>
      </c>
      <c r="F9832" s="1">
        <v>-184928.610614372</v>
      </c>
      <c r="G9832" s="1">
        <v>-184782.251391679</v>
      </c>
      <c r="H9832" s="1">
        <v>-184859.744889705</v>
      </c>
      <c r="I9832" s="1">
        <v>127087.213347818</v>
      </c>
      <c r="J9832" s="1">
        <v>0.052</v>
      </c>
      <c r="K9832" s="1">
        <v>0.016</v>
      </c>
      <c r="L9832" s="1">
        <v>0.982</v>
      </c>
      <c r="M9832" s="1">
        <v>192.0</v>
      </c>
      <c r="N9832" s="1">
        <v>0.0</v>
      </c>
      <c r="O9832" s="1">
        <v>0.0</v>
      </c>
      <c r="P9832" s="1">
        <v>0.0</v>
      </c>
      <c r="Q9832" s="1">
        <v>0.0</v>
      </c>
      <c r="R9832" s="1">
        <v>0.0</v>
      </c>
      <c r="S9832" s="1">
        <v>0.0</v>
      </c>
      <c r="T9832" s="1">
        <v>0.0</v>
      </c>
      <c r="U9832" s="1">
        <v>0.0</v>
      </c>
      <c r="V9832" s="1">
        <v>0.0</v>
      </c>
      <c r="W9832" s="2">
        <v>1.70560068439241E9</v>
      </c>
      <c r="X9832" s="1">
        <v>0.0</v>
      </c>
      <c r="Y9832" s="3">
        <v>45309.54032861111</v>
      </c>
    </row>
    <row r="9833">
      <c r="A9833" s="1">
        <v>99.0</v>
      </c>
      <c r="B9833" s="1">
        <v>-187500.022351744</v>
      </c>
      <c r="C9833" s="1">
        <v>-184496.037303929</v>
      </c>
      <c r="D9833" s="1">
        <v>-184920.496931135</v>
      </c>
      <c r="E9833" s="1">
        <v>-185487.828908899</v>
      </c>
      <c r="F9833" s="1">
        <v>-184915.333678166</v>
      </c>
      <c r="G9833" s="1">
        <v>-184777.870449766</v>
      </c>
      <c r="H9833" s="1">
        <v>-184853.732270447</v>
      </c>
      <c r="I9833" s="1">
        <v>127090.923737397</v>
      </c>
      <c r="J9833" s="1">
        <v>0.052</v>
      </c>
      <c r="K9833" s="1">
        <v>0.016</v>
      </c>
      <c r="L9833" s="1">
        <v>0.982</v>
      </c>
      <c r="M9833" s="1">
        <v>192.0</v>
      </c>
      <c r="N9833" s="1">
        <v>0.0</v>
      </c>
      <c r="O9833" s="1">
        <v>0.0</v>
      </c>
      <c r="P9833" s="1">
        <v>0.0</v>
      </c>
      <c r="Q9833" s="1">
        <v>0.0</v>
      </c>
      <c r="R9833" s="1">
        <v>0.0</v>
      </c>
      <c r="S9833" s="1">
        <v>0.0</v>
      </c>
      <c r="T9833" s="1">
        <v>0.0</v>
      </c>
      <c r="U9833" s="1">
        <v>0.0</v>
      </c>
      <c r="V9833" s="1">
        <v>0.0</v>
      </c>
      <c r="W9833" s="2">
        <v>1.7056006843954E9</v>
      </c>
      <c r="X9833" s="1">
        <v>0.0</v>
      </c>
      <c r="Y9833" s="3">
        <v>45309.54032864583</v>
      </c>
    </row>
    <row r="9834">
      <c r="A9834" s="1">
        <v>100.0</v>
      </c>
      <c r="B9834" s="1">
        <v>-187500.022351744</v>
      </c>
      <c r="C9834" s="1">
        <v>-184502.76517901</v>
      </c>
      <c r="D9834" s="1">
        <v>-184919.222881701</v>
      </c>
      <c r="E9834" s="1">
        <v>-185483.06798733</v>
      </c>
      <c r="F9834" s="1">
        <v>-184910.304535663</v>
      </c>
      <c r="G9834" s="1">
        <v>-184784.754787058</v>
      </c>
      <c r="H9834" s="1">
        <v>-184855.25218907</v>
      </c>
      <c r="I9834" s="1">
        <v>127068.594344686</v>
      </c>
      <c r="J9834" s="1">
        <v>0.052</v>
      </c>
      <c r="K9834" s="1">
        <v>0.016</v>
      </c>
      <c r="L9834" s="1">
        <v>0.982</v>
      </c>
      <c r="M9834" s="1">
        <v>192.0</v>
      </c>
      <c r="N9834" s="1">
        <v>0.0</v>
      </c>
      <c r="O9834" s="1">
        <v>0.0</v>
      </c>
      <c r="P9834" s="1">
        <v>0.0</v>
      </c>
      <c r="Q9834" s="1">
        <v>0.0</v>
      </c>
      <c r="R9834" s="1">
        <v>0.0</v>
      </c>
      <c r="S9834" s="1">
        <v>0.0</v>
      </c>
      <c r="T9834" s="1">
        <v>0.0</v>
      </c>
      <c r="U9834" s="1">
        <v>0.0</v>
      </c>
      <c r="V9834" s="1">
        <v>0.0</v>
      </c>
      <c r="W9834" s="2">
        <v>1.7056006843994E9</v>
      </c>
      <c r="X9834" s="1">
        <v>0.0</v>
      </c>
      <c r="Y9834" s="3">
        <v>45309.54032869213</v>
      </c>
    </row>
    <row r="9835">
      <c r="A9835" s="1">
        <v>101.0</v>
      </c>
      <c r="B9835" s="1">
        <v>-187500.022351744</v>
      </c>
      <c r="C9835" s="1">
        <v>-184500.731170264</v>
      </c>
      <c r="D9835" s="1">
        <v>-184948.347204726</v>
      </c>
      <c r="E9835" s="1">
        <v>-185506.827891686</v>
      </c>
      <c r="F9835" s="1">
        <v>-184935.025565031</v>
      </c>
      <c r="G9835" s="1">
        <v>-184807.307697213</v>
      </c>
      <c r="H9835" s="1">
        <v>-184885.047064429</v>
      </c>
      <c r="I9835" s="1">
        <v>127069.46606272</v>
      </c>
      <c r="J9835" s="1">
        <v>0.052</v>
      </c>
      <c r="K9835" s="1">
        <v>0.016</v>
      </c>
      <c r="L9835" s="1">
        <v>0.982</v>
      </c>
      <c r="M9835" s="1">
        <v>192.0</v>
      </c>
      <c r="N9835" s="1">
        <v>0.0</v>
      </c>
      <c r="O9835" s="1">
        <v>0.0</v>
      </c>
      <c r="P9835" s="1">
        <v>0.0</v>
      </c>
      <c r="Q9835" s="1">
        <v>0.0</v>
      </c>
      <c r="R9835" s="1">
        <v>0.0</v>
      </c>
      <c r="S9835" s="1">
        <v>0.0</v>
      </c>
      <c r="T9835" s="1">
        <v>0.0</v>
      </c>
      <c r="U9835" s="1">
        <v>0.0</v>
      </c>
      <c r="V9835" s="1">
        <v>0.0</v>
      </c>
      <c r="W9835" s="2">
        <v>1.70560068440339E9</v>
      </c>
      <c r="X9835" s="1">
        <v>0.0</v>
      </c>
      <c r="Y9835" s="3">
        <v>45309.540328738425</v>
      </c>
    </row>
    <row r="9836">
      <c r="A9836" s="1">
        <v>102.0</v>
      </c>
      <c r="B9836" s="1">
        <v>-187500.022351744</v>
      </c>
      <c r="C9836" s="1">
        <v>-184510.767103525</v>
      </c>
      <c r="D9836" s="1">
        <v>-184936.836056332</v>
      </c>
      <c r="E9836" s="1">
        <v>-185492.478071746</v>
      </c>
      <c r="F9836" s="1">
        <v>-184919.491102634</v>
      </c>
      <c r="G9836" s="1">
        <v>-184799.506938398</v>
      </c>
      <c r="H9836" s="1">
        <v>-184877.313360847</v>
      </c>
      <c r="I9836" s="1">
        <v>127059.63129516</v>
      </c>
      <c r="J9836" s="1">
        <v>0.052</v>
      </c>
      <c r="K9836" s="1">
        <v>0.016</v>
      </c>
      <c r="L9836" s="1">
        <v>0.982</v>
      </c>
      <c r="M9836" s="1">
        <v>192.0</v>
      </c>
      <c r="N9836" s="1">
        <v>0.0</v>
      </c>
      <c r="O9836" s="1">
        <v>0.0</v>
      </c>
      <c r="P9836" s="1">
        <v>0.0</v>
      </c>
      <c r="Q9836" s="1">
        <v>0.0</v>
      </c>
      <c r="R9836" s="1">
        <v>0.0</v>
      </c>
      <c r="S9836" s="1">
        <v>0.0</v>
      </c>
      <c r="T9836" s="1">
        <v>0.0</v>
      </c>
      <c r="U9836" s="1">
        <v>0.0</v>
      </c>
      <c r="V9836" s="1">
        <v>0.0</v>
      </c>
      <c r="W9836" s="2">
        <v>1.7056006844074E9</v>
      </c>
      <c r="X9836" s="1">
        <v>0.0</v>
      </c>
      <c r="Y9836" s="3">
        <v>45309.54032878472</v>
      </c>
    </row>
    <row r="9837">
      <c r="A9837" s="1">
        <v>103.0</v>
      </c>
      <c r="B9837" s="1">
        <v>-187500.022351744</v>
      </c>
      <c r="C9837" s="1">
        <v>-184520.400705385</v>
      </c>
      <c r="D9837" s="1">
        <v>-184907.957602495</v>
      </c>
      <c r="E9837" s="1">
        <v>-185461.498553931</v>
      </c>
      <c r="F9837" s="1">
        <v>-184900.693285547</v>
      </c>
      <c r="G9837" s="1">
        <v>-184806.19010999</v>
      </c>
      <c r="H9837" s="1">
        <v>-184864.930494419</v>
      </c>
      <c r="I9837" s="1">
        <v>127053.752786368</v>
      </c>
      <c r="J9837" s="1">
        <v>0.052</v>
      </c>
      <c r="K9837" s="1">
        <v>0.016</v>
      </c>
      <c r="L9837" s="1">
        <v>0.98</v>
      </c>
      <c r="M9837" s="1">
        <v>192.0</v>
      </c>
      <c r="N9837" s="1">
        <v>1.0</v>
      </c>
      <c r="O9837" s="1">
        <v>160.0</v>
      </c>
      <c r="P9837" s="1">
        <v>0.0</v>
      </c>
      <c r="Q9837" s="1">
        <v>128.0</v>
      </c>
      <c r="R9837" s="1">
        <v>30.0</v>
      </c>
      <c r="S9837" s="1">
        <v>160.0</v>
      </c>
      <c r="T9837" s="1">
        <v>0.0</v>
      </c>
      <c r="U9837" s="1">
        <v>0.0</v>
      </c>
      <c r="V9837" s="1">
        <v>0.0</v>
      </c>
      <c r="W9837" s="2">
        <v>1.70560068441139E9</v>
      </c>
      <c r="X9837" s="1">
        <v>0.0</v>
      </c>
      <c r="Y9837" s="3">
        <v>45309.54032883102</v>
      </c>
    </row>
    <row r="9838">
      <c r="A9838" s="1">
        <v>104.0</v>
      </c>
      <c r="B9838" s="1">
        <v>-187500.022351744</v>
      </c>
      <c r="C9838" s="1">
        <v>-184507.928431979</v>
      </c>
      <c r="D9838" s="1">
        <v>-184874.452337557</v>
      </c>
      <c r="E9838" s="1">
        <v>-185425.735762803</v>
      </c>
      <c r="F9838" s="1">
        <v>-184933.41623943</v>
      </c>
      <c r="G9838" s="1">
        <v>-184792.399083661</v>
      </c>
      <c r="H9838" s="1">
        <v>-184847.898465144</v>
      </c>
      <c r="I9838" s="1">
        <v>127038.575951883</v>
      </c>
      <c r="J9838" s="1">
        <v>0.052</v>
      </c>
      <c r="K9838" s="1">
        <v>0.016</v>
      </c>
      <c r="L9838" s="1">
        <v>0.98</v>
      </c>
      <c r="M9838" s="1">
        <v>192.0</v>
      </c>
      <c r="N9838" s="1">
        <v>0.0</v>
      </c>
      <c r="O9838" s="1">
        <v>0.0</v>
      </c>
      <c r="P9838" s="1">
        <v>0.0</v>
      </c>
      <c r="Q9838" s="1">
        <v>0.0</v>
      </c>
      <c r="R9838" s="1">
        <v>0.0</v>
      </c>
      <c r="S9838" s="1">
        <v>0.0</v>
      </c>
      <c r="T9838" s="1">
        <v>0.0</v>
      </c>
      <c r="U9838" s="1">
        <v>0.0</v>
      </c>
      <c r="V9838" s="1">
        <v>0.0</v>
      </c>
      <c r="W9838" s="2">
        <v>1.70560068441643E9</v>
      </c>
      <c r="X9838" s="1">
        <v>0.0</v>
      </c>
      <c r="Y9838" s="3">
        <v>45309.54032888889</v>
      </c>
    </row>
    <row r="9839">
      <c r="A9839" s="1">
        <v>105.0</v>
      </c>
      <c r="B9839" s="1">
        <v>-187500.022351744</v>
      </c>
      <c r="C9839" s="1">
        <v>-184500.977039453</v>
      </c>
      <c r="D9839" s="1">
        <v>-184873.893543945</v>
      </c>
      <c r="E9839" s="1">
        <v>-185422.450056368</v>
      </c>
      <c r="F9839" s="1">
        <v>-184951.543504183</v>
      </c>
      <c r="G9839" s="1">
        <v>-184776.484641609</v>
      </c>
      <c r="H9839" s="1">
        <v>-184845.260959298</v>
      </c>
      <c r="I9839" s="1">
        <v>127039.805297828</v>
      </c>
      <c r="J9839" s="1">
        <v>0.052</v>
      </c>
      <c r="K9839" s="1">
        <v>0.016</v>
      </c>
      <c r="L9839" s="1">
        <v>0.98</v>
      </c>
      <c r="M9839" s="1">
        <v>192.0</v>
      </c>
      <c r="N9839" s="1">
        <v>0.0</v>
      </c>
      <c r="O9839" s="1">
        <v>0.0</v>
      </c>
      <c r="P9839" s="1">
        <v>0.0</v>
      </c>
      <c r="Q9839" s="1">
        <v>0.0</v>
      </c>
      <c r="R9839" s="1">
        <v>0.0</v>
      </c>
      <c r="S9839" s="1">
        <v>0.0</v>
      </c>
      <c r="T9839" s="1">
        <v>0.0</v>
      </c>
      <c r="U9839" s="1">
        <v>0.0</v>
      </c>
      <c r="V9839" s="1">
        <v>0.0</v>
      </c>
      <c r="W9839" s="2">
        <v>1.70560068442042E9</v>
      </c>
      <c r="X9839" s="1">
        <v>0.0</v>
      </c>
      <c r="Y9839" s="3">
        <v>45309.54032893518</v>
      </c>
    </row>
    <row r="9840">
      <c r="A9840" s="1">
        <v>106.0</v>
      </c>
      <c r="B9840" s="1">
        <v>-187500.022351744</v>
      </c>
      <c r="C9840" s="1">
        <v>-184514.499844849</v>
      </c>
      <c r="D9840" s="1">
        <v>-184859.029633883</v>
      </c>
      <c r="E9840" s="1">
        <v>-185400.500643313</v>
      </c>
      <c r="F9840" s="1">
        <v>-184928.990594028</v>
      </c>
      <c r="G9840" s="1">
        <v>-184795.662438352</v>
      </c>
      <c r="H9840" s="1">
        <v>-184848.971348878</v>
      </c>
      <c r="I9840" s="1">
        <v>127048.030739787</v>
      </c>
      <c r="J9840" s="1">
        <v>0.052</v>
      </c>
      <c r="K9840" s="1">
        <v>0.016</v>
      </c>
      <c r="L9840" s="1">
        <v>0.98</v>
      </c>
      <c r="M9840" s="1">
        <v>192.0</v>
      </c>
      <c r="N9840" s="1">
        <v>0.0</v>
      </c>
      <c r="O9840" s="1">
        <v>0.0</v>
      </c>
      <c r="P9840" s="1">
        <v>0.0</v>
      </c>
      <c r="Q9840" s="1">
        <v>0.0</v>
      </c>
      <c r="R9840" s="1">
        <v>0.0</v>
      </c>
      <c r="S9840" s="1">
        <v>0.0</v>
      </c>
      <c r="T9840" s="1">
        <v>0.0</v>
      </c>
      <c r="U9840" s="1">
        <v>0.0</v>
      </c>
      <c r="V9840" s="1">
        <v>0.0</v>
      </c>
      <c r="W9840" s="2">
        <v>1.70560068442342E9</v>
      </c>
      <c r="X9840" s="1">
        <v>0.0</v>
      </c>
      <c r="Y9840" s="3">
        <v>45309.54032896991</v>
      </c>
    </row>
    <row r="9841">
      <c r="A9841" s="1">
        <v>107.0</v>
      </c>
      <c r="B9841" s="1">
        <v>-187500.022351744</v>
      </c>
      <c r="C9841" s="1">
        <v>-184508.263708146</v>
      </c>
      <c r="D9841" s="1">
        <v>-184934.131495253</v>
      </c>
      <c r="E9841" s="1">
        <v>-185369.990512131</v>
      </c>
      <c r="F9841" s="1">
        <v>-184897.608744813</v>
      </c>
      <c r="G9841" s="1">
        <v>-184785.26887718</v>
      </c>
      <c r="H9841" s="1">
        <v>-184849.172514578</v>
      </c>
      <c r="I9841" s="1">
        <v>127058.647818404</v>
      </c>
      <c r="J9841" s="1">
        <v>0.052</v>
      </c>
      <c r="K9841" s="1">
        <v>0.016</v>
      </c>
      <c r="L9841" s="1">
        <v>0.98</v>
      </c>
      <c r="M9841" s="1">
        <v>192.0</v>
      </c>
      <c r="N9841" s="1">
        <v>0.0</v>
      </c>
      <c r="O9841" s="1">
        <v>0.0</v>
      </c>
      <c r="P9841" s="1">
        <v>0.0</v>
      </c>
      <c r="Q9841" s="1">
        <v>0.0</v>
      </c>
      <c r="R9841" s="1">
        <v>0.0</v>
      </c>
      <c r="S9841" s="1">
        <v>0.0</v>
      </c>
      <c r="T9841" s="1">
        <v>0.0</v>
      </c>
      <c r="U9841" s="1">
        <v>0.0</v>
      </c>
      <c r="V9841" s="1">
        <v>0.0</v>
      </c>
      <c r="W9841" s="2">
        <v>1.70560068442744E9</v>
      </c>
      <c r="X9841" s="1">
        <v>0.0</v>
      </c>
      <c r="Y9841" s="3">
        <v>45309.54032901621</v>
      </c>
    </row>
    <row r="9842">
      <c r="A9842" s="1">
        <v>108.0</v>
      </c>
      <c r="B9842" s="1">
        <v>-187500.022351744</v>
      </c>
      <c r="C9842" s="1">
        <v>-184501.960516209</v>
      </c>
      <c r="D9842" s="1">
        <v>-184987.99919939</v>
      </c>
      <c r="E9842" s="1">
        <v>-185350.52214271</v>
      </c>
      <c r="F9842" s="1">
        <v>-184908.516396107</v>
      </c>
      <c r="G9842" s="1">
        <v>-184790.499185383</v>
      </c>
      <c r="H9842" s="1">
        <v>-184843.271654042</v>
      </c>
      <c r="I9842" s="1">
        <v>127059.787757371</v>
      </c>
      <c r="J9842" s="1">
        <v>0.052</v>
      </c>
      <c r="K9842" s="1">
        <v>0.016</v>
      </c>
      <c r="L9842" s="1">
        <v>0.98</v>
      </c>
      <c r="M9842" s="1">
        <v>192.0</v>
      </c>
      <c r="N9842" s="1">
        <v>0.0</v>
      </c>
      <c r="O9842" s="1">
        <v>0.0</v>
      </c>
      <c r="P9842" s="1">
        <v>0.0</v>
      </c>
      <c r="Q9842" s="1">
        <v>0.0</v>
      </c>
      <c r="R9842" s="1">
        <v>0.0</v>
      </c>
      <c r="S9842" s="1">
        <v>0.0</v>
      </c>
      <c r="T9842" s="1">
        <v>0.0</v>
      </c>
      <c r="U9842" s="1">
        <v>0.0</v>
      </c>
      <c r="V9842" s="1">
        <v>0.0</v>
      </c>
      <c r="W9842" s="2">
        <v>1.70560068443145E9</v>
      </c>
      <c r="X9842" s="1">
        <v>0.0</v>
      </c>
      <c r="Y9842" s="3">
        <v>45309.5403290625</v>
      </c>
    </row>
    <row r="9843">
      <c r="A9843" s="1">
        <v>109.0</v>
      </c>
      <c r="B9843" s="1">
        <v>-187500.022351744</v>
      </c>
      <c r="C9843" s="1">
        <v>-184489.309428847</v>
      </c>
      <c r="D9843" s="1">
        <v>-185005.970001932</v>
      </c>
      <c r="E9843" s="1">
        <v>-185363.284988794</v>
      </c>
      <c r="F9843" s="1">
        <v>-184962.227638033</v>
      </c>
      <c r="G9843" s="1">
        <v>-184787.235830692</v>
      </c>
      <c r="H9843" s="1">
        <v>-184856.190962337</v>
      </c>
      <c r="I9843" s="1">
        <v>127059.340722482</v>
      </c>
      <c r="J9843" s="1">
        <v>0.052</v>
      </c>
      <c r="K9843" s="1">
        <v>0.016</v>
      </c>
      <c r="L9843" s="1">
        <v>0.98</v>
      </c>
      <c r="M9843" s="1">
        <v>192.0</v>
      </c>
      <c r="N9843" s="1">
        <v>0.0</v>
      </c>
      <c r="O9843" s="1">
        <v>0.0</v>
      </c>
      <c r="P9843" s="1">
        <v>0.0</v>
      </c>
      <c r="Q9843" s="1">
        <v>0.0</v>
      </c>
      <c r="R9843" s="1">
        <v>0.0</v>
      </c>
      <c r="S9843" s="1">
        <v>0.0</v>
      </c>
      <c r="T9843" s="1">
        <v>0.0</v>
      </c>
      <c r="U9843" s="1">
        <v>0.0</v>
      </c>
      <c r="V9843" s="1">
        <v>0.0</v>
      </c>
      <c r="W9843" s="2">
        <v>1.70560068443546E9</v>
      </c>
      <c r="X9843" s="1">
        <v>0.0</v>
      </c>
      <c r="Y9843" s="3">
        <v>45309.54032910879</v>
      </c>
    </row>
    <row r="9844">
      <c r="A9844" s="1">
        <v>110.0</v>
      </c>
      <c r="B9844" s="1">
        <v>-187500.022351744</v>
      </c>
      <c r="C9844" s="1">
        <v>-184503.525138321</v>
      </c>
      <c r="D9844" s="1">
        <v>-185006.595850777</v>
      </c>
      <c r="E9844" s="1">
        <v>-185361.139221327</v>
      </c>
      <c r="F9844" s="1">
        <v>-184963.255818278</v>
      </c>
      <c r="G9844" s="1">
        <v>-184786.162946958</v>
      </c>
      <c r="H9844" s="1">
        <v>-184863.656444985</v>
      </c>
      <c r="I9844" s="1">
        <v>127068.169661542</v>
      </c>
      <c r="J9844" s="1">
        <v>0.052</v>
      </c>
      <c r="K9844" s="1">
        <v>0.016</v>
      </c>
      <c r="L9844" s="1">
        <v>0.98</v>
      </c>
      <c r="M9844" s="1">
        <v>192.0</v>
      </c>
      <c r="N9844" s="1">
        <v>0.0</v>
      </c>
      <c r="O9844" s="1">
        <v>0.0</v>
      </c>
      <c r="P9844" s="1">
        <v>0.0</v>
      </c>
      <c r="Q9844" s="1">
        <v>0.0</v>
      </c>
      <c r="R9844" s="1">
        <v>0.0</v>
      </c>
      <c r="S9844" s="1">
        <v>0.0</v>
      </c>
      <c r="T9844" s="1">
        <v>0.0</v>
      </c>
      <c r="U9844" s="1">
        <v>0.0</v>
      </c>
      <c r="V9844" s="1">
        <v>0.0</v>
      </c>
      <c r="W9844" s="2">
        <v>1.70560068443945E9</v>
      </c>
      <c r="X9844" s="1">
        <v>0.0</v>
      </c>
      <c r="Y9844" s="3">
        <v>45309.54032915509</v>
      </c>
    </row>
    <row r="9845">
      <c r="A9845" s="1">
        <v>111.0</v>
      </c>
      <c r="B9845" s="1">
        <v>-187500.022351744</v>
      </c>
      <c r="C9845" s="1">
        <v>-184513.963402982</v>
      </c>
      <c r="D9845" s="1">
        <v>-184964.842792134</v>
      </c>
      <c r="E9845" s="1">
        <v>-185318.223871973</v>
      </c>
      <c r="F9845" s="1">
        <v>-184918.127646223</v>
      </c>
      <c r="G9845" s="1">
        <v>-184795.438920907</v>
      </c>
      <c r="H9845" s="1">
        <v>-184858.604950738</v>
      </c>
      <c r="I9845" s="1">
        <v>127064.056940562</v>
      </c>
      <c r="J9845" s="1">
        <v>0.052</v>
      </c>
      <c r="K9845" s="1">
        <v>0.016</v>
      </c>
      <c r="L9845" s="1">
        <v>0.98</v>
      </c>
      <c r="M9845" s="1">
        <v>192.0</v>
      </c>
      <c r="N9845" s="1">
        <v>0.0</v>
      </c>
      <c r="O9845" s="1">
        <v>0.0</v>
      </c>
      <c r="P9845" s="1">
        <v>0.0</v>
      </c>
      <c r="Q9845" s="1">
        <v>0.0</v>
      </c>
      <c r="R9845" s="1">
        <v>0.0</v>
      </c>
      <c r="S9845" s="1">
        <v>0.0</v>
      </c>
      <c r="T9845" s="1">
        <v>0.0</v>
      </c>
      <c r="U9845" s="1">
        <v>0.0</v>
      </c>
      <c r="V9845" s="1">
        <v>0.0</v>
      </c>
      <c r="W9845" s="2">
        <v>1.70560068444443E9</v>
      </c>
      <c r="X9845" s="1">
        <v>0.0</v>
      </c>
      <c r="Y9845" s="3">
        <v>45309.54032921296</v>
      </c>
    </row>
    <row r="9846">
      <c r="A9846" s="1">
        <v>112.0</v>
      </c>
      <c r="B9846" s="1">
        <v>-187500.022351744</v>
      </c>
      <c r="C9846" s="1">
        <v>-184502.251088887</v>
      </c>
      <c r="D9846" s="1">
        <v>-184946.313195981</v>
      </c>
      <c r="E9846" s="1">
        <v>-185297.503804862</v>
      </c>
      <c r="F9846" s="1">
        <v>-184895.172404667</v>
      </c>
      <c r="G9846" s="1">
        <v>-184773.936542741</v>
      </c>
      <c r="H9846" s="1">
        <v>-184846.959691877</v>
      </c>
      <c r="I9846" s="1">
        <v>127063.140519039</v>
      </c>
      <c r="J9846" s="1">
        <v>0.052</v>
      </c>
      <c r="K9846" s="1">
        <v>0.016</v>
      </c>
      <c r="L9846" s="1">
        <v>0.98</v>
      </c>
      <c r="M9846" s="1">
        <v>192.0</v>
      </c>
      <c r="N9846" s="1">
        <v>0.0</v>
      </c>
      <c r="O9846" s="1">
        <v>0.0</v>
      </c>
      <c r="P9846" s="1">
        <v>0.0</v>
      </c>
      <c r="Q9846" s="1">
        <v>0.0</v>
      </c>
      <c r="R9846" s="1">
        <v>0.0</v>
      </c>
      <c r="S9846" s="1">
        <v>0.0</v>
      </c>
      <c r="T9846" s="1">
        <v>0.0</v>
      </c>
      <c r="U9846" s="1">
        <v>0.0</v>
      </c>
      <c r="V9846" s="1">
        <v>0.0</v>
      </c>
      <c r="W9846" s="2">
        <v>1.70560068444843E9</v>
      </c>
      <c r="X9846" s="1">
        <v>0.0</v>
      </c>
      <c r="Y9846" s="3">
        <v>45309.54032925926</v>
      </c>
    </row>
    <row r="9847">
      <c r="A9847" s="1">
        <v>113.0</v>
      </c>
      <c r="B9847" s="1">
        <v>-187500.022351744</v>
      </c>
      <c r="C9847" s="1">
        <v>-184493.511556805</v>
      </c>
      <c r="D9847" s="1">
        <v>-184953.219885017</v>
      </c>
      <c r="E9847" s="1">
        <v>-185301.795339798</v>
      </c>
      <c r="F9847" s="1">
        <v>-184898.592221569</v>
      </c>
      <c r="G9847" s="1">
        <v>-184774.629446819</v>
      </c>
      <c r="H9847" s="1">
        <v>-184858.850819927</v>
      </c>
      <c r="I9847" s="1">
        <v>127040.028815272</v>
      </c>
      <c r="J9847" s="1">
        <v>0.048</v>
      </c>
      <c r="K9847" s="1">
        <v>0.016</v>
      </c>
      <c r="L9847" s="1">
        <v>0.976</v>
      </c>
      <c r="M9847" s="1">
        <v>192.0</v>
      </c>
      <c r="N9847" s="1">
        <v>1.0</v>
      </c>
      <c r="O9847" s="1">
        <v>128.0</v>
      </c>
      <c r="P9847" s="1">
        <v>0.0</v>
      </c>
      <c r="Q9847" s="1">
        <v>128.0</v>
      </c>
      <c r="R9847" s="1">
        <v>30.0</v>
      </c>
      <c r="S9847" s="1">
        <v>128.0</v>
      </c>
      <c r="T9847" s="1">
        <v>0.0</v>
      </c>
      <c r="U9847" s="1">
        <v>0.0</v>
      </c>
      <c r="V9847" s="1">
        <v>0.0</v>
      </c>
      <c r="W9847" s="2">
        <v>1.70560068445144E9</v>
      </c>
      <c r="X9847" s="1">
        <v>0.0</v>
      </c>
      <c r="Y9847" s="3">
        <v>45309.54032929398</v>
      </c>
    </row>
    <row r="9848">
      <c r="A9848" s="1">
        <v>114.0</v>
      </c>
      <c r="B9848" s="1">
        <v>-187500.022351744</v>
      </c>
      <c r="C9848" s="1">
        <v>-184507.615507556</v>
      </c>
      <c r="D9848" s="1">
        <v>-184945.173257013</v>
      </c>
      <c r="E9848" s="1">
        <v>-185292.340551893</v>
      </c>
      <c r="F9848" s="1">
        <v>-184910.662163574</v>
      </c>
      <c r="G9848" s="1">
        <v>-184794.611906363</v>
      </c>
      <c r="H9848" s="1">
        <v>-184861.913008917</v>
      </c>
      <c r="I9848" s="1">
        <v>127042.912190307</v>
      </c>
      <c r="J9848" s="1">
        <v>0.048</v>
      </c>
      <c r="K9848" s="1">
        <v>0.016</v>
      </c>
      <c r="L9848" s="1">
        <v>0.976</v>
      </c>
      <c r="M9848" s="1">
        <v>192.0</v>
      </c>
      <c r="N9848" s="1">
        <v>0.0</v>
      </c>
      <c r="O9848" s="1">
        <v>0.0</v>
      </c>
      <c r="P9848" s="1">
        <v>0.0</v>
      </c>
      <c r="Q9848" s="1">
        <v>0.0</v>
      </c>
      <c r="R9848" s="1">
        <v>0.0</v>
      </c>
      <c r="S9848" s="1">
        <v>0.0</v>
      </c>
      <c r="T9848" s="1">
        <v>0.0</v>
      </c>
      <c r="U9848" s="1">
        <v>0.0</v>
      </c>
      <c r="V9848" s="1">
        <v>0.0</v>
      </c>
      <c r="W9848" s="2">
        <v>1.70560068445544E9</v>
      </c>
      <c r="X9848" s="1">
        <v>0.0</v>
      </c>
      <c r="Y9848" s="3">
        <v>45309.54032934028</v>
      </c>
    </row>
    <row r="9849">
      <c r="A9849" s="1">
        <v>115.0</v>
      </c>
      <c r="B9849" s="1">
        <v>-187500.022351744</v>
      </c>
      <c r="C9849" s="1">
        <v>-184514.566900082</v>
      </c>
      <c r="D9849" s="1">
        <v>-184915.95952701</v>
      </c>
      <c r="E9849" s="1">
        <v>-185261.942179434</v>
      </c>
      <c r="F9849" s="1">
        <v>-184932.16454174</v>
      </c>
      <c r="G9849" s="1">
        <v>-184794.410740662</v>
      </c>
      <c r="H9849" s="1">
        <v>-184848.814886667</v>
      </c>
      <c r="I9849" s="1">
        <v>127068.750806897</v>
      </c>
      <c r="J9849" s="1">
        <v>0.048</v>
      </c>
      <c r="K9849" s="1">
        <v>0.016</v>
      </c>
      <c r="L9849" s="1">
        <v>0.976</v>
      </c>
      <c r="M9849" s="1">
        <v>192.0</v>
      </c>
      <c r="N9849" s="1">
        <v>0.0</v>
      </c>
      <c r="O9849" s="1">
        <v>0.0</v>
      </c>
      <c r="P9849" s="1">
        <v>0.0</v>
      </c>
      <c r="Q9849" s="1">
        <v>0.0</v>
      </c>
      <c r="R9849" s="1">
        <v>0.0</v>
      </c>
      <c r="S9849" s="1">
        <v>0.0</v>
      </c>
      <c r="T9849" s="1">
        <v>0.0</v>
      </c>
      <c r="U9849" s="1">
        <v>0.0</v>
      </c>
      <c r="V9849" s="1">
        <v>0.0</v>
      </c>
      <c r="W9849" s="2">
        <v>1.70560068445949E9</v>
      </c>
      <c r="X9849" s="1">
        <v>0.0</v>
      </c>
      <c r="Y9849" s="3">
        <v>45309.540329386575</v>
      </c>
    </row>
    <row r="9850">
      <c r="A9850" s="1">
        <v>116.0</v>
      </c>
      <c r="B9850" s="1">
        <v>-187500.022351744</v>
      </c>
      <c r="C9850" s="1">
        <v>-184503.905117977</v>
      </c>
      <c r="D9850" s="1">
        <v>-184891.417311598</v>
      </c>
      <c r="E9850" s="1">
        <v>-185235.164789577</v>
      </c>
      <c r="F9850" s="1">
        <v>-184912.09267522</v>
      </c>
      <c r="G9850" s="1">
        <v>-184782.273743423</v>
      </c>
      <c r="H9850" s="1">
        <v>-184854.425174525</v>
      </c>
      <c r="I9850" s="1">
        <v>127062.581725428</v>
      </c>
      <c r="J9850" s="1">
        <v>0.048</v>
      </c>
      <c r="K9850" s="1">
        <v>0.016</v>
      </c>
      <c r="L9850" s="1">
        <v>0.976</v>
      </c>
      <c r="M9850" s="1">
        <v>192.0</v>
      </c>
      <c r="N9850" s="1">
        <v>0.0</v>
      </c>
      <c r="O9850" s="1">
        <v>0.0</v>
      </c>
      <c r="P9850" s="1">
        <v>0.0</v>
      </c>
      <c r="Q9850" s="1">
        <v>0.0</v>
      </c>
      <c r="R9850" s="1">
        <v>0.0</v>
      </c>
      <c r="S9850" s="1">
        <v>0.0</v>
      </c>
      <c r="T9850" s="1">
        <v>0.0</v>
      </c>
      <c r="U9850" s="1">
        <v>0.0</v>
      </c>
      <c r="V9850" s="1">
        <v>0.0</v>
      </c>
      <c r="W9850" s="2">
        <v>1.70560068446348E9</v>
      </c>
      <c r="X9850" s="1">
        <v>0.0</v>
      </c>
      <c r="Y9850" s="3">
        <v>45309.54032943287</v>
      </c>
    </row>
    <row r="9851">
      <c r="A9851" s="1">
        <v>117.0</v>
      </c>
      <c r="B9851" s="1">
        <v>-187500.022351744</v>
      </c>
      <c r="C9851" s="1">
        <v>-184486.470757302</v>
      </c>
      <c r="D9851" s="1">
        <v>-184917.971184011</v>
      </c>
      <c r="E9851" s="1">
        <v>-185256.421298554</v>
      </c>
      <c r="F9851" s="1">
        <v>-184933.684460363</v>
      </c>
      <c r="G9851" s="1">
        <v>-184788.353417915</v>
      </c>
      <c r="H9851" s="1">
        <v>-184872.530087534</v>
      </c>
      <c r="I9851" s="1">
        <v>127068.348475497</v>
      </c>
      <c r="J9851" s="1">
        <v>0.048</v>
      </c>
      <c r="K9851" s="1">
        <v>0.016</v>
      </c>
      <c r="L9851" s="1">
        <v>0.976</v>
      </c>
      <c r="M9851" s="1">
        <v>192.0</v>
      </c>
      <c r="N9851" s="1">
        <v>0.0</v>
      </c>
      <c r="O9851" s="1">
        <v>0.0</v>
      </c>
      <c r="P9851" s="1">
        <v>0.0</v>
      </c>
      <c r="Q9851" s="1">
        <v>0.0</v>
      </c>
      <c r="R9851" s="1">
        <v>0.0</v>
      </c>
      <c r="S9851" s="1">
        <v>0.0</v>
      </c>
      <c r="T9851" s="1">
        <v>0.0</v>
      </c>
      <c r="U9851" s="1">
        <v>0.0</v>
      </c>
      <c r="V9851" s="1">
        <v>0.0</v>
      </c>
      <c r="W9851" s="2">
        <v>1.70560068446748E9</v>
      </c>
      <c r="X9851" s="1">
        <v>0.0</v>
      </c>
      <c r="Y9851" s="3">
        <v>45309.54032947917</v>
      </c>
    </row>
    <row r="9852">
      <c r="A9852" s="1">
        <v>118.0</v>
      </c>
      <c r="B9852" s="1">
        <v>-187500.022351744</v>
      </c>
      <c r="C9852" s="1">
        <v>-184514.522196593</v>
      </c>
      <c r="D9852" s="1">
        <v>-184920.139303224</v>
      </c>
      <c r="E9852" s="1">
        <v>-185257.047147398</v>
      </c>
      <c r="F9852" s="1">
        <v>-184932.902149308</v>
      </c>
      <c r="G9852" s="1">
        <v>-184796.55650813</v>
      </c>
      <c r="H9852" s="1">
        <v>-184878.520355048</v>
      </c>
      <c r="I9852" s="1">
        <v>127051.875239834</v>
      </c>
      <c r="J9852" s="1">
        <v>0.048</v>
      </c>
      <c r="K9852" s="1">
        <v>0.016</v>
      </c>
      <c r="L9852" s="1">
        <v>0.976</v>
      </c>
      <c r="M9852" s="1">
        <v>192.0</v>
      </c>
      <c r="N9852" s="1">
        <v>0.0</v>
      </c>
      <c r="O9852" s="1">
        <v>0.0</v>
      </c>
      <c r="P9852" s="1">
        <v>0.0</v>
      </c>
      <c r="Q9852" s="1">
        <v>0.0</v>
      </c>
      <c r="R9852" s="1">
        <v>0.0</v>
      </c>
      <c r="S9852" s="1">
        <v>0.0</v>
      </c>
      <c r="T9852" s="1">
        <v>0.0</v>
      </c>
      <c r="U9852" s="1">
        <v>0.0</v>
      </c>
      <c r="V9852" s="1">
        <v>0.0</v>
      </c>
      <c r="W9852" s="2">
        <v>1.70560068447148E9</v>
      </c>
      <c r="X9852" s="1">
        <v>0.0</v>
      </c>
      <c r="Y9852" s="3">
        <v>45309.540329525465</v>
      </c>
    </row>
    <row r="9853">
      <c r="A9853" s="1">
        <v>119.0</v>
      </c>
      <c r="B9853" s="1">
        <v>-187500.022351744</v>
      </c>
      <c r="C9853" s="1">
        <v>-184519.126655951</v>
      </c>
      <c r="D9853" s="1">
        <v>-184867.277427587</v>
      </c>
      <c r="E9853" s="1">
        <v>-185204.297030484</v>
      </c>
      <c r="F9853" s="1">
        <v>-184909.589279841</v>
      </c>
      <c r="G9853" s="1">
        <v>-184801.250374466</v>
      </c>
      <c r="H9853" s="1">
        <v>-184855.118078603</v>
      </c>
      <c r="I9853" s="1">
        <v>127057.731396881</v>
      </c>
      <c r="J9853" s="1">
        <v>0.048</v>
      </c>
      <c r="K9853" s="1">
        <v>0.016</v>
      </c>
      <c r="L9853" s="1">
        <v>0.976</v>
      </c>
      <c r="M9853" s="1">
        <v>192.0</v>
      </c>
      <c r="N9853" s="1">
        <v>0.0</v>
      </c>
      <c r="O9853" s="1">
        <v>0.0</v>
      </c>
      <c r="P9853" s="1">
        <v>0.0</v>
      </c>
      <c r="Q9853" s="1">
        <v>0.0</v>
      </c>
      <c r="R9853" s="1">
        <v>0.0</v>
      </c>
      <c r="S9853" s="1">
        <v>0.0</v>
      </c>
      <c r="T9853" s="1">
        <v>0.0</v>
      </c>
      <c r="U9853" s="1">
        <v>0.0</v>
      </c>
      <c r="V9853" s="1">
        <v>0.0</v>
      </c>
      <c r="W9853" s="2">
        <v>1.70560068447647E9</v>
      </c>
      <c r="X9853" s="1">
        <v>0.0</v>
      </c>
      <c r="Y9853" s="3">
        <v>45309.54032958333</v>
      </c>
    </row>
    <row r="9854">
      <c r="A9854" s="1">
        <v>120.0</v>
      </c>
      <c r="B9854" s="1">
        <v>-187500.022351744</v>
      </c>
      <c r="C9854" s="1">
        <v>-184510.118902935</v>
      </c>
      <c r="D9854" s="1">
        <v>-184888.869212731</v>
      </c>
      <c r="E9854" s="1">
        <v>-185157.090146194</v>
      </c>
      <c r="F9854" s="1">
        <v>-184910.751570552</v>
      </c>
      <c r="G9854" s="1">
        <v>-184800.557470388</v>
      </c>
      <c r="H9854" s="1">
        <v>-184875.346407335</v>
      </c>
      <c r="I9854" s="1">
        <v>127063.587553928</v>
      </c>
      <c r="J9854" s="1">
        <v>0.048</v>
      </c>
      <c r="K9854" s="1">
        <v>0.016</v>
      </c>
      <c r="L9854" s="1">
        <v>0.976</v>
      </c>
      <c r="M9854" s="1">
        <v>192.0</v>
      </c>
      <c r="N9854" s="1">
        <v>0.0</v>
      </c>
      <c r="O9854" s="1">
        <v>0.0</v>
      </c>
      <c r="P9854" s="1">
        <v>0.0</v>
      </c>
      <c r="Q9854" s="1">
        <v>0.0</v>
      </c>
      <c r="R9854" s="1">
        <v>0.0</v>
      </c>
      <c r="S9854" s="1">
        <v>0.0</v>
      </c>
      <c r="T9854" s="1">
        <v>0.0</v>
      </c>
      <c r="U9854" s="1">
        <v>0.0</v>
      </c>
      <c r="V9854" s="1">
        <v>0.0</v>
      </c>
      <c r="W9854" s="2">
        <v>1.70560068447949E9</v>
      </c>
      <c r="X9854" s="1">
        <v>0.0</v>
      </c>
      <c r="Y9854" s="3">
        <v>45309.54032961805</v>
      </c>
    </row>
    <row r="9855">
      <c r="A9855" s="1">
        <v>121.0</v>
      </c>
      <c r="B9855" s="1">
        <v>-187500.022351744</v>
      </c>
      <c r="C9855" s="1">
        <v>-184491.991638182</v>
      </c>
      <c r="D9855" s="1">
        <v>-185037.553016847</v>
      </c>
      <c r="E9855" s="1">
        <v>-185164.063890464</v>
      </c>
      <c r="F9855" s="1">
        <v>-184947.475486692</v>
      </c>
      <c r="G9855" s="1">
        <v>-184800.892746554</v>
      </c>
      <c r="H9855" s="1">
        <v>-184885.874078974</v>
      </c>
      <c r="I9855" s="1">
        <v>127081.826577404</v>
      </c>
      <c r="J9855" s="1">
        <v>0.048</v>
      </c>
      <c r="K9855" s="1">
        <v>0.016</v>
      </c>
      <c r="L9855" s="1">
        <v>0.976</v>
      </c>
      <c r="M9855" s="1">
        <v>192.0</v>
      </c>
      <c r="N9855" s="1">
        <v>0.0</v>
      </c>
      <c r="O9855" s="1">
        <v>0.0</v>
      </c>
      <c r="P9855" s="1">
        <v>0.0</v>
      </c>
      <c r="Q9855" s="1">
        <v>0.0</v>
      </c>
      <c r="R9855" s="1">
        <v>0.0</v>
      </c>
      <c r="S9855" s="1">
        <v>0.0</v>
      </c>
      <c r="T9855" s="1">
        <v>0.0</v>
      </c>
      <c r="U9855" s="1">
        <v>0.0</v>
      </c>
      <c r="V9855" s="1">
        <v>0.0</v>
      </c>
      <c r="W9855" s="2">
        <v>1.70560068448348E9</v>
      </c>
      <c r="X9855" s="1">
        <v>0.0</v>
      </c>
      <c r="Y9855" s="3">
        <v>45309.54032966435</v>
      </c>
    </row>
    <row r="9856">
      <c r="A9856" s="1">
        <v>122.0</v>
      </c>
      <c r="B9856" s="1">
        <v>-187500.022351744</v>
      </c>
      <c r="C9856" s="1">
        <v>-184496.350228351</v>
      </c>
      <c r="D9856" s="1">
        <v>-185073.919305076</v>
      </c>
      <c r="E9856" s="1">
        <v>-185181.006512761</v>
      </c>
      <c r="F9856" s="1">
        <v>-184977.203306818</v>
      </c>
      <c r="G9856" s="1">
        <v>-184801.742112844</v>
      </c>
      <c r="H9856" s="1">
        <v>-184898.078131446</v>
      </c>
      <c r="I9856" s="1">
        <v>127072.595306944</v>
      </c>
      <c r="J9856" s="1">
        <v>0.048</v>
      </c>
      <c r="K9856" s="1">
        <v>0.016</v>
      </c>
      <c r="L9856" s="1">
        <v>0.976</v>
      </c>
      <c r="M9856" s="1">
        <v>192.0</v>
      </c>
      <c r="N9856" s="1">
        <v>0.0</v>
      </c>
      <c r="O9856" s="1">
        <v>0.0</v>
      </c>
      <c r="P9856" s="1">
        <v>0.0</v>
      </c>
      <c r="Q9856" s="1">
        <v>0.0</v>
      </c>
      <c r="R9856" s="1">
        <v>0.0</v>
      </c>
      <c r="S9856" s="1">
        <v>0.0</v>
      </c>
      <c r="T9856" s="1">
        <v>0.0</v>
      </c>
      <c r="U9856" s="1">
        <v>0.0</v>
      </c>
      <c r="V9856" s="1">
        <v>0.0</v>
      </c>
      <c r="W9856" s="2">
        <v>1.70560068448749E9</v>
      </c>
      <c r="X9856" s="1">
        <v>0.0</v>
      </c>
      <c r="Y9856" s="3">
        <v>45309.540329710646</v>
      </c>
    </row>
    <row r="9857">
      <c r="A9857" s="1">
        <v>123.0</v>
      </c>
      <c r="B9857" s="1">
        <v>-187500.022351744</v>
      </c>
      <c r="C9857" s="1">
        <v>-184509.224833157</v>
      </c>
      <c r="D9857" s="1">
        <v>-185048.572426864</v>
      </c>
      <c r="E9857" s="1">
        <v>-185154.944378727</v>
      </c>
      <c r="F9857" s="1">
        <v>-184949.576550671</v>
      </c>
      <c r="G9857" s="1">
        <v>-184800.46806341</v>
      </c>
      <c r="H9857" s="1">
        <v>-184877.738043992</v>
      </c>
      <c r="I9857" s="1">
        <v>127071.075388321</v>
      </c>
      <c r="J9857" s="1">
        <v>0.05</v>
      </c>
      <c r="K9857" s="1">
        <v>0.016</v>
      </c>
      <c r="L9857" s="1">
        <v>0.97</v>
      </c>
      <c r="M9857" s="1">
        <v>192.0</v>
      </c>
      <c r="N9857" s="1">
        <v>1.0</v>
      </c>
      <c r="O9857" s="1">
        <v>144.0</v>
      </c>
      <c r="P9857" s="1">
        <v>0.0</v>
      </c>
      <c r="Q9857" s="1">
        <v>128.0</v>
      </c>
      <c r="R9857" s="1">
        <v>30.0</v>
      </c>
      <c r="S9857" s="1">
        <v>80.0</v>
      </c>
      <c r="T9857" s="1">
        <v>0.0</v>
      </c>
      <c r="U9857" s="1">
        <v>0.0</v>
      </c>
      <c r="V9857" s="1">
        <v>0.0</v>
      </c>
      <c r="W9857" s="2">
        <v>1.70560068449152E9</v>
      </c>
      <c r="X9857" s="1">
        <v>0.0</v>
      </c>
      <c r="Y9857" s="3">
        <v>45309.54032975694</v>
      </c>
    </row>
    <row r="9858">
      <c r="A9858" s="1">
        <v>124.0</v>
      </c>
      <c r="B9858" s="1">
        <v>-187500.022351744</v>
      </c>
      <c r="C9858" s="1">
        <v>-184505.201519155</v>
      </c>
      <c r="D9858" s="1">
        <v>-185025.661888797</v>
      </c>
      <c r="E9858" s="1">
        <v>-185130.335108081</v>
      </c>
      <c r="F9858" s="1">
        <v>-184923.961451525</v>
      </c>
      <c r="G9858" s="1">
        <v>-184782.229039934</v>
      </c>
      <c r="H9858" s="1">
        <v>-184858.895523416</v>
      </c>
      <c r="I9858" s="1">
        <v>127073.668190678</v>
      </c>
      <c r="J9858" s="1">
        <v>0.05</v>
      </c>
      <c r="K9858" s="1">
        <v>0.016</v>
      </c>
      <c r="L9858" s="1">
        <v>0.97</v>
      </c>
      <c r="M9858" s="1">
        <v>192.0</v>
      </c>
      <c r="N9858" s="1">
        <v>0.0</v>
      </c>
      <c r="O9858" s="1">
        <v>0.0</v>
      </c>
      <c r="P9858" s="1">
        <v>0.0</v>
      </c>
      <c r="Q9858" s="1">
        <v>0.0</v>
      </c>
      <c r="R9858" s="1">
        <v>0.0</v>
      </c>
      <c r="S9858" s="1">
        <v>0.0</v>
      </c>
      <c r="T9858" s="1">
        <v>0.0</v>
      </c>
      <c r="U9858" s="1">
        <v>0.0</v>
      </c>
      <c r="V9858" s="1">
        <v>0.0</v>
      </c>
      <c r="W9858" s="2">
        <v>1.70560068449552E9</v>
      </c>
      <c r="X9858" s="1">
        <v>0.0</v>
      </c>
      <c r="Y9858" s="3">
        <v>45309.54032980324</v>
      </c>
    </row>
    <row r="9859">
      <c r="A9859" s="1">
        <v>125.0</v>
      </c>
      <c r="B9859" s="1">
        <v>-187500.022351744</v>
      </c>
      <c r="C9859" s="1">
        <v>-184492.304562605</v>
      </c>
      <c r="D9859" s="1">
        <v>-185036.882464514</v>
      </c>
      <c r="E9859" s="1">
        <v>-185136.906520951</v>
      </c>
      <c r="F9859" s="1">
        <v>-184931.538692896</v>
      </c>
      <c r="G9859" s="1">
        <v>-184775.63527532</v>
      </c>
      <c r="H9859" s="1">
        <v>-184872.395977067</v>
      </c>
      <c r="I9859" s="1">
        <v>127066.381521985</v>
      </c>
      <c r="J9859" s="1">
        <v>0.05</v>
      </c>
      <c r="K9859" s="1">
        <v>0.016</v>
      </c>
      <c r="L9859" s="1">
        <v>0.97</v>
      </c>
      <c r="M9859" s="1">
        <v>192.0</v>
      </c>
      <c r="N9859" s="1">
        <v>0.0</v>
      </c>
      <c r="O9859" s="1">
        <v>0.0</v>
      </c>
      <c r="P9859" s="1">
        <v>0.0</v>
      </c>
      <c r="Q9859" s="1">
        <v>0.0</v>
      </c>
      <c r="R9859" s="1">
        <v>0.0</v>
      </c>
      <c r="S9859" s="1">
        <v>0.0</v>
      </c>
      <c r="T9859" s="1">
        <v>0.0</v>
      </c>
      <c r="U9859" s="1">
        <v>0.0</v>
      </c>
      <c r="V9859" s="1">
        <v>0.0</v>
      </c>
      <c r="W9859" s="2">
        <v>1.70560068449953E9</v>
      </c>
      <c r="X9859" s="1">
        <v>0.0</v>
      </c>
      <c r="Y9859" s="3">
        <v>45309.54032984954</v>
      </c>
    </row>
    <row r="9860">
      <c r="A9860" s="1">
        <v>126.0</v>
      </c>
      <c r="B9860" s="1">
        <v>-187500.022351744</v>
      </c>
      <c r="C9860" s="1">
        <v>-184498.607754541</v>
      </c>
      <c r="D9860" s="1">
        <v>-185040.861075027</v>
      </c>
      <c r="E9860" s="1">
        <v>-185137.957052941</v>
      </c>
      <c r="F9860" s="1">
        <v>-184932.388059185</v>
      </c>
      <c r="G9860" s="1">
        <v>-184772.550734585</v>
      </c>
      <c r="H9860" s="1">
        <v>-184879.347369593</v>
      </c>
      <c r="I9860" s="1">
        <v>127053.372806712</v>
      </c>
      <c r="J9860" s="1">
        <v>0.05</v>
      </c>
      <c r="K9860" s="1">
        <v>0.016</v>
      </c>
      <c r="L9860" s="1">
        <v>0.97</v>
      </c>
      <c r="M9860" s="1">
        <v>192.0</v>
      </c>
      <c r="N9860" s="1">
        <v>0.0</v>
      </c>
      <c r="O9860" s="1">
        <v>0.0</v>
      </c>
      <c r="P9860" s="1">
        <v>0.0</v>
      </c>
      <c r="Q9860" s="1">
        <v>0.0</v>
      </c>
      <c r="R9860" s="1">
        <v>0.0</v>
      </c>
      <c r="S9860" s="1">
        <v>0.0</v>
      </c>
      <c r="T9860" s="1">
        <v>0.0</v>
      </c>
      <c r="U9860" s="1">
        <v>0.0</v>
      </c>
      <c r="V9860" s="1">
        <v>0.0</v>
      </c>
      <c r="W9860" s="2">
        <v>1.70560068450453E9</v>
      </c>
      <c r="X9860" s="1">
        <v>0.0</v>
      </c>
      <c r="Y9860" s="3">
        <v>45309.54032990741</v>
      </c>
    </row>
    <row r="9861">
      <c r="A9861" s="1">
        <v>127.0</v>
      </c>
      <c r="B9861" s="1">
        <v>-187500.022351744</v>
      </c>
      <c r="C9861" s="1">
        <v>-184513.337554137</v>
      </c>
      <c r="D9861" s="1">
        <v>-185021.303298628</v>
      </c>
      <c r="E9861" s="1">
        <v>-185117.013468386</v>
      </c>
      <c r="F9861" s="1">
        <v>-184912.226785686</v>
      </c>
      <c r="G9861" s="1">
        <v>-184795.438920907</v>
      </c>
      <c r="H9861" s="1">
        <v>-184872.775956723</v>
      </c>
      <c r="I9861" s="1">
        <v>127061.240620761</v>
      </c>
      <c r="J9861" s="1">
        <v>0.05</v>
      </c>
      <c r="K9861" s="1">
        <v>0.016</v>
      </c>
      <c r="L9861" s="1">
        <v>0.97</v>
      </c>
      <c r="M9861" s="1">
        <v>192.0</v>
      </c>
      <c r="N9861" s="1">
        <v>0.0</v>
      </c>
      <c r="O9861" s="1">
        <v>0.0</v>
      </c>
      <c r="P9861" s="1">
        <v>0.0</v>
      </c>
      <c r="Q9861" s="1">
        <v>0.0</v>
      </c>
      <c r="R9861" s="1">
        <v>0.0</v>
      </c>
      <c r="S9861" s="1">
        <v>0.0</v>
      </c>
      <c r="T9861" s="1">
        <v>0.0</v>
      </c>
      <c r="U9861" s="1">
        <v>0.0</v>
      </c>
      <c r="V9861" s="1">
        <v>0.0</v>
      </c>
      <c r="W9861" s="2">
        <v>1.70560068450752E9</v>
      </c>
      <c r="X9861" s="1">
        <v>0.0</v>
      </c>
      <c r="Y9861" s="3">
        <v>45309.54032994213</v>
      </c>
    </row>
    <row r="9862">
      <c r="A9862" s="1">
        <v>128.0</v>
      </c>
      <c r="B9862" s="1">
        <v>-187500.022351744</v>
      </c>
      <c r="C9862" s="1">
        <v>-184517.31616465</v>
      </c>
      <c r="D9862" s="1">
        <v>-184974.275228294</v>
      </c>
      <c r="E9862" s="1">
        <v>-185068.286665473</v>
      </c>
      <c r="F9862" s="1">
        <v>-184920.429875901</v>
      </c>
      <c r="G9862" s="1">
        <v>-184822.372772976</v>
      </c>
      <c r="H9862" s="1">
        <v>-184871.345445078</v>
      </c>
      <c r="I9862" s="1">
        <v>127069.644876676</v>
      </c>
      <c r="J9862" s="1">
        <v>0.05</v>
      </c>
      <c r="K9862" s="1">
        <v>0.016</v>
      </c>
      <c r="L9862" s="1">
        <v>0.97</v>
      </c>
      <c r="M9862" s="1">
        <v>192.0</v>
      </c>
      <c r="N9862" s="1">
        <v>0.0</v>
      </c>
      <c r="O9862" s="1">
        <v>0.0</v>
      </c>
      <c r="P9862" s="1">
        <v>0.0</v>
      </c>
      <c r="Q9862" s="1">
        <v>0.0</v>
      </c>
      <c r="R9862" s="1">
        <v>0.0</v>
      </c>
      <c r="S9862" s="1">
        <v>0.0</v>
      </c>
      <c r="T9862" s="1">
        <v>0.0</v>
      </c>
      <c r="U9862" s="1">
        <v>0.0</v>
      </c>
      <c r="V9862" s="1">
        <v>0.0</v>
      </c>
      <c r="W9862" s="2">
        <v>1.70560068451152E9</v>
      </c>
      <c r="X9862" s="1">
        <v>0.0</v>
      </c>
      <c r="Y9862" s="3">
        <v>45309.54032998843</v>
      </c>
    </row>
    <row r="9863">
      <c r="A9863" s="1">
        <v>129.0</v>
      </c>
      <c r="B9863" s="1">
        <v>-187500.022351744</v>
      </c>
      <c r="C9863" s="1">
        <v>-184499.233603386</v>
      </c>
      <c r="D9863" s="1">
        <v>-184977.024492862</v>
      </c>
      <c r="E9863" s="1">
        <v>-185067.504354417</v>
      </c>
      <c r="F9863" s="1">
        <v>-184977.873859152</v>
      </c>
      <c r="G9863" s="1">
        <v>-184792.287324939</v>
      </c>
      <c r="H9863" s="1">
        <v>-184867.657407242</v>
      </c>
      <c r="I9863" s="1">
        <v>127064.526327195</v>
      </c>
      <c r="J9863" s="1">
        <v>0.05</v>
      </c>
      <c r="K9863" s="1">
        <v>0.016</v>
      </c>
      <c r="L9863" s="1">
        <v>0.97</v>
      </c>
      <c r="M9863" s="1">
        <v>192.0</v>
      </c>
      <c r="N9863" s="1">
        <v>0.0</v>
      </c>
      <c r="O9863" s="1">
        <v>0.0</v>
      </c>
      <c r="P9863" s="1">
        <v>0.0</v>
      </c>
      <c r="Q9863" s="1">
        <v>0.0</v>
      </c>
      <c r="R9863" s="1">
        <v>0.0</v>
      </c>
      <c r="S9863" s="1">
        <v>0.0</v>
      </c>
      <c r="T9863" s="1">
        <v>0.0</v>
      </c>
      <c r="U9863" s="1">
        <v>0.0</v>
      </c>
      <c r="V9863" s="1">
        <v>0.0</v>
      </c>
      <c r="W9863" s="2">
        <v>1.70560068451551E9</v>
      </c>
      <c r="X9863" s="1">
        <v>0.0</v>
      </c>
      <c r="Y9863" s="3">
        <v>45309.540330034724</v>
      </c>
    </row>
    <row r="9864">
      <c r="A9864" s="1">
        <v>130.0</v>
      </c>
      <c r="B9864" s="1">
        <v>-187500.022351744</v>
      </c>
      <c r="C9864" s="1">
        <v>-184494.807957983</v>
      </c>
      <c r="D9864" s="1">
        <v>-184973.805841661</v>
      </c>
      <c r="E9864" s="1">
        <v>-185062.005825281</v>
      </c>
      <c r="F9864" s="1">
        <v>-184973.895248639</v>
      </c>
      <c r="G9864" s="1">
        <v>-184782.474909123</v>
      </c>
      <c r="H9864" s="1">
        <v>-184862.471802529</v>
      </c>
      <c r="I9864" s="1">
        <v>127049.952989811</v>
      </c>
      <c r="J9864" s="1">
        <v>0.05</v>
      </c>
      <c r="K9864" s="1">
        <v>0.016</v>
      </c>
      <c r="L9864" s="1">
        <v>0.97</v>
      </c>
      <c r="M9864" s="1">
        <v>192.0</v>
      </c>
      <c r="N9864" s="1">
        <v>0.0</v>
      </c>
      <c r="O9864" s="1">
        <v>0.0</v>
      </c>
      <c r="P9864" s="1">
        <v>0.0</v>
      </c>
      <c r="Q9864" s="1">
        <v>0.0</v>
      </c>
      <c r="R9864" s="1">
        <v>0.0</v>
      </c>
      <c r="S9864" s="1">
        <v>0.0</v>
      </c>
      <c r="T9864" s="1">
        <v>0.0</v>
      </c>
      <c r="U9864" s="1">
        <v>0.0</v>
      </c>
      <c r="V9864" s="1">
        <v>0.0</v>
      </c>
      <c r="W9864" s="2">
        <v>1.70560068451951E9</v>
      </c>
      <c r="X9864" s="1">
        <v>0.0</v>
      </c>
      <c r="Y9864" s="3">
        <v>45309.54033008102</v>
      </c>
    </row>
    <row r="9865">
      <c r="A9865" s="1">
        <v>131.0</v>
      </c>
      <c r="B9865" s="1">
        <v>-187500.022351744</v>
      </c>
      <c r="C9865" s="1">
        <v>-184503.726304021</v>
      </c>
      <c r="D9865" s="1">
        <v>-184969.514306725</v>
      </c>
      <c r="E9865" s="1">
        <v>-185055.881447301</v>
      </c>
      <c r="F9865" s="1">
        <v>-184966.139193313</v>
      </c>
      <c r="G9865" s="1">
        <v>-184783.234868435</v>
      </c>
      <c r="H9865" s="1">
        <v>-184862.091822873</v>
      </c>
      <c r="I9865" s="1">
        <v>127069.555469698</v>
      </c>
      <c r="J9865" s="1">
        <v>0.05</v>
      </c>
      <c r="K9865" s="1">
        <v>0.016</v>
      </c>
      <c r="L9865" s="1">
        <v>0.97</v>
      </c>
      <c r="M9865" s="1">
        <v>192.0</v>
      </c>
      <c r="N9865" s="1">
        <v>0.0</v>
      </c>
      <c r="O9865" s="1">
        <v>0.0</v>
      </c>
      <c r="P9865" s="1">
        <v>0.0</v>
      </c>
      <c r="Q9865" s="1">
        <v>0.0</v>
      </c>
      <c r="R9865" s="1">
        <v>0.0</v>
      </c>
      <c r="S9865" s="1">
        <v>0.0</v>
      </c>
      <c r="T9865" s="1">
        <v>0.0</v>
      </c>
      <c r="U9865" s="1">
        <v>0.0</v>
      </c>
      <c r="V9865" s="1">
        <v>0.0</v>
      </c>
      <c r="W9865" s="2">
        <v>1.70560068452351E9</v>
      </c>
      <c r="X9865" s="1">
        <v>0.0</v>
      </c>
      <c r="Y9865" s="3">
        <v>45309.54033012732</v>
      </c>
    </row>
    <row r="9866">
      <c r="A9866" s="1">
        <v>132.0</v>
      </c>
      <c r="B9866" s="1">
        <v>-187500.022351744</v>
      </c>
      <c r="C9866" s="1">
        <v>-184509.202481413</v>
      </c>
      <c r="D9866" s="1">
        <v>-184943.519227924</v>
      </c>
      <c r="E9866" s="1">
        <v>-185028.545263832</v>
      </c>
      <c r="F9866" s="1">
        <v>-184937.148980754</v>
      </c>
      <c r="G9866" s="1">
        <v>-184787.772272559</v>
      </c>
      <c r="H9866" s="1">
        <v>-184840.567092963</v>
      </c>
      <c r="I9866" s="1">
        <v>127079.881975636</v>
      </c>
      <c r="J9866" s="1">
        <v>0.05</v>
      </c>
      <c r="K9866" s="1">
        <v>0.016</v>
      </c>
      <c r="L9866" s="1">
        <v>0.97</v>
      </c>
      <c r="M9866" s="1">
        <v>192.0</v>
      </c>
      <c r="N9866" s="1">
        <v>0.0</v>
      </c>
      <c r="O9866" s="1">
        <v>0.0</v>
      </c>
      <c r="P9866" s="1">
        <v>0.0</v>
      </c>
      <c r="Q9866" s="1">
        <v>0.0</v>
      </c>
      <c r="R9866" s="1">
        <v>0.0</v>
      </c>
      <c r="S9866" s="1">
        <v>0.0</v>
      </c>
      <c r="T9866" s="1">
        <v>0.0</v>
      </c>
      <c r="U9866" s="1">
        <v>0.0</v>
      </c>
      <c r="V9866" s="1">
        <v>0.0</v>
      </c>
      <c r="W9866" s="2">
        <v>1.70560068452753E9</v>
      </c>
      <c r="X9866" s="1">
        <v>0.0</v>
      </c>
      <c r="Y9866" s="3">
        <v>45309.54033017361</v>
      </c>
    </row>
    <row r="9867">
      <c r="A9867" s="1">
        <v>133.0</v>
      </c>
      <c r="B9867" s="1">
        <v>-187500.022351744</v>
      </c>
      <c r="C9867" s="1">
        <v>-184497.713684763</v>
      </c>
      <c r="D9867" s="1">
        <v>-184939.808838344</v>
      </c>
      <c r="E9867" s="1">
        <v>-185021.124484673</v>
      </c>
      <c r="F9867" s="1">
        <v>-184929.772905084</v>
      </c>
      <c r="G9867" s="1">
        <v>-184781.625542834</v>
      </c>
      <c r="H9867" s="1">
        <v>-184857.50971526</v>
      </c>
      <c r="I9867" s="1">
        <v>127067.789681886</v>
      </c>
      <c r="J9867" s="1">
        <v>0.052</v>
      </c>
      <c r="K9867" s="1">
        <v>0.01</v>
      </c>
      <c r="L9867" s="1">
        <v>0.974</v>
      </c>
      <c r="M9867" s="1">
        <v>192.0</v>
      </c>
      <c r="N9867" s="1">
        <v>1.0</v>
      </c>
      <c r="O9867" s="1">
        <v>160.0</v>
      </c>
      <c r="P9867" s="1">
        <v>0.0</v>
      </c>
      <c r="Q9867" s="1">
        <v>80.0</v>
      </c>
      <c r="R9867" s="1">
        <v>30.0</v>
      </c>
      <c r="S9867" s="1">
        <v>112.0</v>
      </c>
      <c r="T9867" s="1">
        <v>0.0</v>
      </c>
      <c r="U9867" s="1">
        <v>0.0</v>
      </c>
      <c r="V9867" s="1">
        <v>0.0</v>
      </c>
      <c r="W9867" s="2">
        <v>1.70560068453256E9</v>
      </c>
      <c r="X9867" s="1">
        <v>0.0</v>
      </c>
      <c r="Y9867" s="3">
        <v>45309.54033023148</v>
      </c>
    </row>
    <row r="9868">
      <c r="A9868" s="1">
        <v>134.0</v>
      </c>
      <c r="B9868" s="1">
        <v>-187500.022351744</v>
      </c>
      <c r="C9868" s="1">
        <v>-184494.003295183</v>
      </c>
      <c r="D9868" s="1">
        <v>-184947.699004137</v>
      </c>
      <c r="E9868" s="1">
        <v>-185024.92428123</v>
      </c>
      <c r="F9868" s="1">
        <v>-184933.907977808</v>
      </c>
      <c r="G9868" s="1">
        <v>-184798.098778498</v>
      </c>
      <c r="H9868" s="1">
        <v>-184889.31624762</v>
      </c>
      <c r="I9868" s="1">
        <v>127060.23479226</v>
      </c>
      <c r="J9868" s="1">
        <v>0.052</v>
      </c>
      <c r="K9868" s="1">
        <v>0.01</v>
      </c>
      <c r="L9868" s="1">
        <v>0.974</v>
      </c>
      <c r="M9868" s="1">
        <v>192.0</v>
      </c>
      <c r="N9868" s="1">
        <v>0.0</v>
      </c>
      <c r="O9868" s="1">
        <v>0.0</v>
      </c>
      <c r="P9868" s="1">
        <v>0.0</v>
      </c>
      <c r="Q9868" s="1">
        <v>0.0</v>
      </c>
      <c r="R9868" s="1">
        <v>0.0</v>
      </c>
      <c r="S9868" s="1">
        <v>0.0</v>
      </c>
      <c r="T9868" s="1">
        <v>0.0</v>
      </c>
      <c r="U9868" s="1">
        <v>0.0</v>
      </c>
      <c r="V9868" s="1">
        <v>0.0</v>
      </c>
      <c r="W9868" s="2">
        <v>1.70560068453556E9</v>
      </c>
      <c r="X9868" s="1">
        <v>0.0</v>
      </c>
      <c r="Y9868" s="3">
        <v>45309.5403302662</v>
      </c>
    </row>
    <row r="9869">
      <c r="A9869" s="1">
        <v>135.0</v>
      </c>
      <c r="B9869" s="1">
        <v>-187500.022351744</v>
      </c>
      <c r="C9869" s="1">
        <v>-184507.727266279</v>
      </c>
      <c r="D9869" s="1">
        <v>-184942.960434312</v>
      </c>
      <c r="E9869" s="1">
        <v>-185018.844606738</v>
      </c>
      <c r="F9869" s="1">
        <v>-184925.973108526</v>
      </c>
      <c r="G9869" s="1">
        <v>-184785.492394625</v>
      </c>
      <c r="H9869" s="1">
        <v>-184878.073320159</v>
      </c>
      <c r="I9869" s="1">
        <v>127066.090949307</v>
      </c>
      <c r="J9869" s="1">
        <v>0.052</v>
      </c>
      <c r="K9869" s="1">
        <v>0.01</v>
      </c>
      <c r="L9869" s="1">
        <v>0.974</v>
      </c>
      <c r="M9869" s="1">
        <v>192.0</v>
      </c>
      <c r="N9869" s="1">
        <v>0.0</v>
      </c>
      <c r="O9869" s="1">
        <v>0.0</v>
      </c>
      <c r="P9869" s="1">
        <v>0.0</v>
      </c>
      <c r="Q9869" s="1">
        <v>0.0</v>
      </c>
      <c r="R9869" s="1">
        <v>0.0</v>
      </c>
      <c r="S9869" s="1">
        <v>0.0</v>
      </c>
      <c r="T9869" s="1">
        <v>0.0</v>
      </c>
      <c r="U9869" s="1">
        <v>0.0</v>
      </c>
      <c r="V9869" s="1">
        <v>0.0</v>
      </c>
      <c r="W9869" s="2">
        <v>1.70560068453956E9</v>
      </c>
      <c r="X9869" s="1">
        <v>0.0</v>
      </c>
      <c r="Y9869" s="3">
        <v>45309.5403303125</v>
      </c>
    </row>
    <row r="9870">
      <c r="A9870" s="1">
        <v>136.0</v>
      </c>
      <c r="B9870" s="1">
        <v>-187500.022351744</v>
      </c>
      <c r="C9870" s="1">
        <v>-184507.548452323</v>
      </c>
      <c r="D9870" s="1">
        <v>-184913.947870009</v>
      </c>
      <c r="E9870" s="1">
        <v>-184988.937972657</v>
      </c>
      <c r="F9870" s="1">
        <v>-184907.845843773</v>
      </c>
      <c r="G9870" s="1">
        <v>-184783.056054479</v>
      </c>
      <c r="H9870" s="1">
        <v>-184853.262883813</v>
      </c>
      <c r="I9870" s="1">
        <v>127087.213347818</v>
      </c>
      <c r="J9870" s="1">
        <v>0.052</v>
      </c>
      <c r="K9870" s="1">
        <v>0.01</v>
      </c>
      <c r="L9870" s="1">
        <v>0.974</v>
      </c>
      <c r="M9870" s="1">
        <v>192.0</v>
      </c>
      <c r="N9870" s="1">
        <v>0.0</v>
      </c>
      <c r="O9870" s="1">
        <v>0.0</v>
      </c>
      <c r="P9870" s="1">
        <v>0.0</v>
      </c>
      <c r="Q9870" s="1">
        <v>0.0</v>
      </c>
      <c r="R9870" s="1">
        <v>0.0</v>
      </c>
      <c r="S9870" s="1">
        <v>0.0</v>
      </c>
      <c r="T9870" s="1">
        <v>0.0</v>
      </c>
      <c r="U9870" s="1">
        <v>0.0</v>
      </c>
      <c r="V9870" s="1">
        <v>0.0</v>
      </c>
      <c r="W9870" s="2">
        <v>1.70560068454358E9</v>
      </c>
      <c r="X9870" s="1">
        <v>0.0</v>
      </c>
      <c r="Y9870" s="3">
        <v>45309.540330358795</v>
      </c>
    </row>
    <row r="9871">
      <c r="A9871" s="1">
        <v>137.0</v>
      </c>
      <c r="B9871" s="1">
        <v>-187500.022351744</v>
      </c>
      <c r="C9871" s="1">
        <v>-184499.412417341</v>
      </c>
      <c r="D9871" s="1">
        <v>-184920.541634624</v>
      </c>
      <c r="E9871" s="1">
        <v>-184992.804824448</v>
      </c>
      <c r="F9871" s="1">
        <v>-184948.548370426</v>
      </c>
      <c r="G9871" s="1">
        <v>-184789.828633049</v>
      </c>
      <c r="H9871" s="1">
        <v>-184862.941189162</v>
      </c>
      <c r="I9871" s="1">
        <v>127088.666211207</v>
      </c>
      <c r="J9871" s="1">
        <v>0.052</v>
      </c>
      <c r="K9871" s="1">
        <v>0.01</v>
      </c>
      <c r="L9871" s="1">
        <v>0.974</v>
      </c>
      <c r="M9871" s="1">
        <v>192.0</v>
      </c>
      <c r="N9871" s="1">
        <v>0.0</v>
      </c>
      <c r="O9871" s="1">
        <v>0.0</v>
      </c>
      <c r="P9871" s="1">
        <v>0.0</v>
      </c>
      <c r="Q9871" s="1">
        <v>0.0</v>
      </c>
      <c r="R9871" s="1">
        <v>0.0</v>
      </c>
      <c r="S9871" s="1">
        <v>0.0</v>
      </c>
      <c r="T9871" s="1">
        <v>0.0</v>
      </c>
      <c r="U9871" s="1">
        <v>0.0</v>
      </c>
      <c r="V9871" s="1">
        <v>0.0</v>
      </c>
      <c r="W9871" s="2">
        <v>1.70560068454756E9</v>
      </c>
      <c r="X9871" s="1">
        <v>0.0</v>
      </c>
      <c r="Y9871" s="3">
        <v>45309.54033040509</v>
      </c>
    </row>
    <row r="9872">
      <c r="A9872" s="1">
        <v>138.0</v>
      </c>
      <c r="B9872" s="1">
        <v>-187500.022351744</v>
      </c>
      <c r="C9872" s="1">
        <v>-184493.176280638</v>
      </c>
      <c r="D9872" s="1">
        <v>-184922.262718947</v>
      </c>
      <c r="E9872" s="1">
        <v>-184990.770815702</v>
      </c>
      <c r="F9872" s="1">
        <v>-184951.901132095</v>
      </c>
      <c r="G9872" s="1">
        <v>-184781.536135856</v>
      </c>
      <c r="H9872" s="1">
        <v>-184866.450413042</v>
      </c>
      <c r="I9872" s="1">
        <v>127053.037530545</v>
      </c>
      <c r="J9872" s="1">
        <v>0.052</v>
      </c>
      <c r="K9872" s="1">
        <v>0.01</v>
      </c>
      <c r="L9872" s="1">
        <v>0.974</v>
      </c>
      <c r="M9872" s="1">
        <v>192.0</v>
      </c>
      <c r="N9872" s="1">
        <v>0.0</v>
      </c>
      <c r="O9872" s="1">
        <v>0.0</v>
      </c>
      <c r="P9872" s="1">
        <v>0.0</v>
      </c>
      <c r="Q9872" s="1">
        <v>0.0</v>
      </c>
      <c r="R9872" s="1">
        <v>0.0</v>
      </c>
      <c r="S9872" s="1">
        <v>0.0</v>
      </c>
      <c r="T9872" s="1">
        <v>0.0</v>
      </c>
      <c r="U9872" s="1">
        <v>0.0</v>
      </c>
      <c r="V9872" s="1">
        <v>0.0</v>
      </c>
      <c r="W9872" s="2">
        <v>1.70560068455156E9</v>
      </c>
      <c r="X9872" s="1">
        <v>0.0</v>
      </c>
      <c r="Y9872" s="3">
        <v>45309.54033045139</v>
      </c>
    </row>
    <row r="9873">
      <c r="A9873" s="1">
        <v>139.0</v>
      </c>
      <c r="B9873" s="1">
        <v>-187500.022351744</v>
      </c>
      <c r="C9873" s="1">
        <v>-184502.943992965</v>
      </c>
      <c r="D9873" s="1">
        <v>-184922.374477669</v>
      </c>
      <c r="E9873" s="1">
        <v>-184987.775681945</v>
      </c>
      <c r="F9873" s="1">
        <v>-184948.771887871</v>
      </c>
      <c r="G9873" s="1">
        <v>-184782.40785389</v>
      </c>
      <c r="H9873" s="1">
        <v>-184870.026692155</v>
      </c>
      <c r="I9873" s="1">
        <v>127061.598248672</v>
      </c>
      <c r="J9873" s="1">
        <v>0.052</v>
      </c>
      <c r="K9873" s="1">
        <v>0.01</v>
      </c>
      <c r="L9873" s="1">
        <v>0.974</v>
      </c>
      <c r="M9873" s="1">
        <v>192.0</v>
      </c>
      <c r="N9873" s="1">
        <v>0.0</v>
      </c>
      <c r="O9873" s="1">
        <v>0.0</v>
      </c>
      <c r="P9873" s="1">
        <v>0.0</v>
      </c>
      <c r="Q9873" s="1">
        <v>0.0</v>
      </c>
      <c r="R9873" s="1">
        <v>0.0</v>
      </c>
      <c r="S9873" s="1">
        <v>0.0</v>
      </c>
      <c r="T9873" s="1">
        <v>0.0</v>
      </c>
      <c r="U9873" s="1">
        <v>0.0</v>
      </c>
      <c r="V9873" s="1">
        <v>0.0</v>
      </c>
      <c r="W9873" s="2">
        <v>1.70560068455655E9</v>
      </c>
      <c r="X9873" s="1">
        <v>0.0</v>
      </c>
      <c r="Y9873" s="3">
        <v>45309.54033050926</v>
      </c>
    </row>
    <row r="9874">
      <c r="A9874" s="1">
        <v>140.0</v>
      </c>
      <c r="B9874" s="1">
        <v>-187500.022351744</v>
      </c>
      <c r="C9874" s="1">
        <v>-184511.460007603</v>
      </c>
      <c r="D9874" s="1">
        <v>-184891.417311598</v>
      </c>
      <c r="E9874" s="1">
        <v>-184955.455059463</v>
      </c>
      <c r="F9874" s="1">
        <v>-184914.685477576</v>
      </c>
      <c r="G9874" s="1">
        <v>-184798.344647687</v>
      </c>
      <c r="H9874" s="1">
        <v>-184855.363947792</v>
      </c>
      <c r="I9874" s="1">
        <v>127069.197841787</v>
      </c>
      <c r="J9874" s="1">
        <v>0.052</v>
      </c>
      <c r="K9874" s="1">
        <v>0.01</v>
      </c>
      <c r="L9874" s="1">
        <v>0.974</v>
      </c>
      <c r="M9874" s="1">
        <v>192.0</v>
      </c>
      <c r="N9874" s="1">
        <v>0.0</v>
      </c>
      <c r="O9874" s="1">
        <v>0.0</v>
      </c>
      <c r="P9874" s="1">
        <v>0.0</v>
      </c>
      <c r="Q9874" s="1">
        <v>0.0</v>
      </c>
      <c r="R9874" s="1">
        <v>0.0</v>
      </c>
      <c r="S9874" s="1">
        <v>0.0</v>
      </c>
      <c r="T9874" s="1">
        <v>0.0</v>
      </c>
      <c r="U9874" s="1">
        <v>0.0</v>
      </c>
      <c r="V9874" s="1">
        <v>0.0</v>
      </c>
      <c r="W9874" s="2">
        <v>1.70560068455957E9</v>
      </c>
      <c r="X9874" s="1">
        <v>0.0</v>
      </c>
      <c r="Y9874" s="3">
        <v>45309.54033054398</v>
      </c>
    </row>
    <row r="9875">
      <c r="A9875" s="1">
        <v>141.0</v>
      </c>
      <c r="B9875" s="1">
        <v>-187500.022351744</v>
      </c>
      <c r="C9875" s="1">
        <v>-184502.564013309</v>
      </c>
      <c r="D9875" s="1">
        <v>-184884.220049884</v>
      </c>
      <c r="E9875" s="1">
        <v>-184923.246195703</v>
      </c>
      <c r="F9875" s="1">
        <v>-184903.151977437</v>
      </c>
      <c r="G9875" s="1">
        <v>-184794.455444151</v>
      </c>
      <c r="H9875" s="1">
        <v>-184862.941189162</v>
      </c>
      <c r="I9875" s="1">
        <v>127059.877164349</v>
      </c>
      <c r="J9875" s="1">
        <v>0.052</v>
      </c>
      <c r="K9875" s="1">
        <v>0.01</v>
      </c>
      <c r="L9875" s="1">
        <v>0.974</v>
      </c>
      <c r="M9875" s="1">
        <v>192.0</v>
      </c>
      <c r="N9875" s="1">
        <v>0.0</v>
      </c>
      <c r="O9875" s="1">
        <v>0.0</v>
      </c>
      <c r="P9875" s="1">
        <v>0.0</v>
      </c>
      <c r="Q9875" s="1">
        <v>0.0</v>
      </c>
      <c r="R9875" s="1">
        <v>0.0</v>
      </c>
      <c r="S9875" s="1">
        <v>0.0</v>
      </c>
      <c r="T9875" s="1">
        <v>0.0</v>
      </c>
      <c r="U9875" s="1">
        <v>0.0</v>
      </c>
      <c r="V9875" s="1">
        <v>0.0</v>
      </c>
      <c r="W9875" s="2">
        <v>1.70560068456257E9</v>
      </c>
      <c r="X9875" s="1">
        <v>0.0</v>
      </c>
      <c r="Y9875" s="3">
        <v>45309.540330578704</v>
      </c>
    </row>
    <row r="9876">
      <c r="A9876" s="1">
        <v>142.0</v>
      </c>
      <c r="B9876" s="1">
        <v>-187500.022351744</v>
      </c>
      <c r="C9876" s="1">
        <v>-184487.878917202</v>
      </c>
      <c r="D9876" s="1">
        <v>-185004.785359476</v>
      </c>
      <c r="E9876" s="1">
        <v>-184924.721410837</v>
      </c>
      <c r="F9876" s="1">
        <v>-184957.310254253</v>
      </c>
      <c r="G9876" s="1">
        <v>-184780.038568978</v>
      </c>
      <c r="H9876" s="1">
        <v>-184864.68462523</v>
      </c>
      <c r="I9876" s="1">
        <v>127058.17843177</v>
      </c>
      <c r="J9876" s="1">
        <v>0.052</v>
      </c>
      <c r="K9876" s="1">
        <v>0.012</v>
      </c>
      <c r="L9876" s="1">
        <v>0.974</v>
      </c>
      <c r="M9876" s="1">
        <v>192.0</v>
      </c>
      <c r="N9876" s="1">
        <v>1.0</v>
      </c>
      <c r="O9876" s="1">
        <v>160.0</v>
      </c>
      <c r="P9876" s="1">
        <v>0.0</v>
      </c>
      <c r="Q9876" s="1">
        <v>96.0</v>
      </c>
      <c r="R9876" s="1">
        <v>30.0</v>
      </c>
      <c r="S9876" s="1">
        <v>112.0</v>
      </c>
      <c r="T9876" s="1">
        <v>0.0</v>
      </c>
      <c r="U9876" s="1">
        <v>0.0</v>
      </c>
      <c r="V9876" s="1">
        <v>0.0</v>
      </c>
      <c r="W9876" s="2">
        <v>1.70560068456756E9</v>
      </c>
      <c r="X9876" s="1">
        <v>0.0</v>
      </c>
      <c r="Y9876" s="3">
        <v>45309.54033063658</v>
      </c>
    </row>
    <row r="9877">
      <c r="A9877" s="1">
        <v>143.0</v>
      </c>
      <c r="B9877" s="1">
        <v>-187500.022351744</v>
      </c>
      <c r="C9877" s="1">
        <v>-184501.558184809</v>
      </c>
      <c r="D9877" s="1">
        <v>-185045.04085124</v>
      </c>
      <c r="E9877" s="1">
        <v>-184931.806913829</v>
      </c>
      <c r="F9877" s="1">
        <v>-184970.788356159</v>
      </c>
      <c r="G9877" s="1">
        <v>-184791.192089461</v>
      </c>
      <c r="H9877" s="1">
        <v>-184872.775956723</v>
      </c>
      <c r="I9877" s="1">
        <v>127055.607981158</v>
      </c>
      <c r="J9877" s="1">
        <v>0.052</v>
      </c>
      <c r="K9877" s="1">
        <v>0.012</v>
      </c>
      <c r="L9877" s="1">
        <v>0.974</v>
      </c>
      <c r="M9877" s="1">
        <v>192.0</v>
      </c>
      <c r="N9877" s="1">
        <v>0.0</v>
      </c>
      <c r="O9877" s="1">
        <v>0.0</v>
      </c>
      <c r="P9877" s="1">
        <v>0.0</v>
      </c>
      <c r="Q9877" s="1">
        <v>0.0</v>
      </c>
      <c r="R9877" s="1">
        <v>0.0</v>
      </c>
      <c r="S9877" s="1">
        <v>0.0</v>
      </c>
      <c r="T9877" s="1">
        <v>0.0</v>
      </c>
      <c r="U9877" s="1">
        <v>0.0</v>
      </c>
      <c r="V9877" s="1">
        <v>0.0</v>
      </c>
      <c r="W9877" s="2">
        <v>1.70560068457162E9</v>
      </c>
      <c r="X9877" s="1">
        <v>0.0</v>
      </c>
      <c r="Y9877" s="3">
        <v>45309.540330682874</v>
      </c>
    </row>
    <row r="9878">
      <c r="A9878" s="1">
        <v>144.0</v>
      </c>
      <c r="B9878" s="1">
        <v>-187500.022351744</v>
      </c>
      <c r="C9878" s="1">
        <v>-184508.978963968</v>
      </c>
      <c r="D9878" s="1">
        <v>-185017.168225904</v>
      </c>
      <c r="E9878" s="1">
        <v>-184904.247212916</v>
      </c>
      <c r="F9878" s="1">
        <v>-184940.345280211</v>
      </c>
      <c r="G9878" s="1">
        <v>-184786.408816147</v>
      </c>
      <c r="H9878" s="1">
        <v>-184850.401860523</v>
      </c>
      <c r="I9878" s="1">
        <v>127064.280458006</v>
      </c>
      <c r="J9878" s="1">
        <v>0.052</v>
      </c>
      <c r="K9878" s="1">
        <v>0.012</v>
      </c>
      <c r="L9878" s="1">
        <v>0.974</v>
      </c>
      <c r="M9878" s="1">
        <v>192.0</v>
      </c>
      <c r="N9878" s="1">
        <v>0.0</v>
      </c>
      <c r="O9878" s="1">
        <v>0.0</v>
      </c>
      <c r="P9878" s="1">
        <v>0.0</v>
      </c>
      <c r="Q9878" s="1">
        <v>0.0</v>
      </c>
      <c r="R9878" s="1">
        <v>0.0</v>
      </c>
      <c r="S9878" s="1">
        <v>0.0</v>
      </c>
      <c r="T9878" s="1">
        <v>0.0</v>
      </c>
      <c r="U9878" s="1">
        <v>0.0</v>
      </c>
      <c r="V9878" s="1">
        <v>0.0</v>
      </c>
      <c r="W9878" s="2">
        <v>1.70560068457562E9</v>
      </c>
      <c r="X9878" s="1">
        <v>0.0</v>
      </c>
      <c r="Y9878" s="3">
        <v>45309.54033072916</v>
      </c>
    </row>
    <row r="9879">
      <c r="A9879" s="1">
        <v>145.0</v>
      </c>
      <c r="B9879" s="1">
        <v>-187500.022351744</v>
      </c>
      <c r="C9879" s="1">
        <v>-184505.447388344</v>
      </c>
      <c r="D9879" s="1">
        <v>-185002.34901933</v>
      </c>
      <c r="E9879" s="1">
        <v>-184888.243363886</v>
      </c>
      <c r="F9879" s="1">
        <v>-184922.553291625</v>
      </c>
      <c r="G9879" s="1">
        <v>-184778.630409077</v>
      </c>
      <c r="H9879" s="1">
        <v>-184839.896540629</v>
      </c>
      <c r="I9879" s="1">
        <v>127067.20853653</v>
      </c>
      <c r="J9879" s="1">
        <v>0.052</v>
      </c>
      <c r="K9879" s="1">
        <v>0.012</v>
      </c>
      <c r="L9879" s="1">
        <v>0.974</v>
      </c>
      <c r="M9879" s="1">
        <v>192.0</v>
      </c>
      <c r="N9879" s="1">
        <v>0.0</v>
      </c>
      <c r="O9879" s="1">
        <v>0.0</v>
      </c>
      <c r="P9879" s="1">
        <v>0.0</v>
      </c>
      <c r="Q9879" s="1">
        <v>0.0</v>
      </c>
      <c r="R9879" s="1">
        <v>0.0</v>
      </c>
      <c r="S9879" s="1">
        <v>0.0</v>
      </c>
      <c r="T9879" s="1">
        <v>0.0</v>
      </c>
      <c r="U9879" s="1">
        <v>0.0</v>
      </c>
      <c r="V9879" s="1">
        <v>0.0</v>
      </c>
      <c r="W9879" s="2">
        <v>1.7056006845796E9</v>
      </c>
      <c r="X9879" s="1">
        <v>0.0</v>
      </c>
      <c r="Y9879" s="3">
        <v>45309.54033077546</v>
      </c>
    </row>
    <row r="9880">
      <c r="A9880" s="1">
        <v>146.0</v>
      </c>
      <c r="B9880" s="1">
        <v>-187500.022351744</v>
      </c>
      <c r="C9880" s="1">
        <v>-184490.672885259</v>
      </c>
      <c r="D9880" s="1">
        <v>-185004.651249009</v>
      </c>
      <c r="E9880" s="1">
        <v>-184887.125776663</v>
      </c>
      <c r="F9880" s="1">
        <v>-184920.653393346</v>
      </c>
      <c r="G9880" s="1">
        <v>-184779.725644555</v>
      </c>
      <c r="H9880" s="1">
        <v>-184844.836276154</v>
      </c>
      <c r="I9880" s="1">
        <v>127057.932562581</v>
      </c>
      <c r="J9880" s="1">
        <v>0.052</v>
      </c>
      <c r="K9880" s="1">
        <v>0.012</v>
      </c>
      <c r="L9880" s="1">
        <v>0.974</v>
      </c>
      <c r="M9880" s="1">
        <v>192.0</v>
      </c>
      <c r="N9880" s="1">
        <v>0.0</v>
      </c>
      <c r="O9880" s="1">
        <v>0.0</v>
      </c>
      <c r="P9880" s="1">
        <v>0.0</v>
      </c>
      <c r="Q9880" s="1">
        <v>0.0</v>
      </c>
      <c r="R9880" s="1">
        <v>0.0</v>
      </c>
      <c r="S9880" s="1">
        <v>0.0</v>
      </c>
      <c r="T9880" s="1">
        <v>0.0</v>
      </c>
      <c r="U9880" s="1">
        <v>0.0</v>
      </c>
      <c r="V9880" s="1">
        <v>0.0</v>
      </c>
      <c r="W9880" s="2">
        <v>1.70560068458361E9</v>
      </c>
      <c r="X9880" s="1">
        <v>0.0</v>
      </c>
      <c r="Y9880" s="3">
        <v>45309.54033082176</v>
      </c>
    </row>
    <row r="9881">
      <c r="A9881" s="1">
        <v>147.0</v>
      </c>
      <c r="B9881" s="1">
        <v>-187500.022351744</v>
      </c>
      <c r="C9881" s="1">
        <v>-184500.284135375</v>
      </c>
      <c r="D9881" s="1">
        <v>-185017.034115437</v>
      </c>
      <c r="E9881" s="1">
        <v>-184896.580564568</v>
      </c>
      <c r="F9881" s="1">
        <v>-184929.750553339</v>
      </c>
      <c r="G9881" s="1">
        <v>-184787.302885926</v>
      </c>
      <c r="H9881" s="1">
        <v>-184862.248285084</v>
      </c>
      <c r="I9881" s="1">
        <v>127057.418472459</v>
      </c>
      <c r="J9881" s="1">
        <v>0.052</v>
      </c>
      <c r="K9881" s="1">
        <v>0.012</v>
      </c>
      <c r="L9881" s="1">
        <v>0.974</v>
      </c>
      <c r="M9881" s="1">
        <v>192.0</v>
      </c>
      <c r="N9881" s="1">
        <v>0.0</v>
      </c>
      <c r="O9881" s="1">
        <v>0.0</v>
      </c>
      <c r="P9881" s="1">
        <v>0.0</v>
      </c>
      <c r="Q9881" s="1">
        <v>0.0</v>
      </c>
      <c r="R9881" s="1">
        <v>0.0</v>
      </c>
      <c r="S9881" s="1">
        <v>0.0</v>
      </c>
      <c r="T9881" s="1">
        <v>0.0</v>
      </c>
      <c r="U9881" s="1">
        <v>0.0</v>
      </c>
      <c r="V9881" s="1">
        <v>0.0</v>
      </c>
      <c r="W9881" s="2">
        <v>1.70560068458761E9</v>
      </c>
      <c r="X9881" s="1">
        <v>0.0</v>
      </c>
      <c r="Y9881" s="3">
        <v>45309.540330868054</v>
      </c>
    </row>
    <row r="9882">
      <c r="A9882" s="1">
        <v>148.0</v>
      </c>
      <c r="B9882" s="1">
        <v>-187500.022351744</v>
      </c>
      <c r="C9882" s="1">
        <v>-184518.210234428</v>
      </c>
      <c r="D9882" s="1">
        <v>-184991.374312803</v>
      </c>
      <c r="E9882" s="1">
        <v>-184869.244381099</v>
      </c>
      <c r="F9882" s="1">
        <v>-184900.402712869</v>
      </c>
      <c r="G9882" s="1">
        <v>-184789.448653393</v>
      </c>
      <c r="H9882" s="1">
        <v>-184854.671043714</v>
      </c>
      <c r="I9882" s="1">
        <v>127069.555469698</v>
      </c>
      <c r="J9882" s="1">
        <v>0.052</v>
      </c>
      <c r="K9882" s="1">
        <v>0.012</v>
      </c>
      <c r="L9882" s="1">
        <v>0.974</v>
      </c>
      <c r="M9882" s="1">
        <v>192.0</v>
      </c>
      <c r="N9882" s="1">
        <v>0.0</v>
      </c>
      <c r="O9882" s="1">
        <v>0.0</v>
      </c>
      <c r="P9882" s="1">
        <v>0.0</v>
      </c>
      <c r="Q9882" s="1">
        <v>0.0</v>
      </c>
      <c r="R9882" s="1">
        <v>0.0</v>
      </c>
      <c r="S9882" s="1">
        <v>0.0</v>
      </c>
      <c r="T9882" s="1">
        <v>0.0</v>
      </c>
      <c r="U9882" s="1">
        <v>0.0</v>
      </c>
      <c r="V9882" s="1">
        <v>0.0</v>
      </c>
      <c r="W9882" s="2">
        <v>1.7056006845906E9</v>
      </c>
      <c r="X9882" s="1">
        <v>0.0</v>
      </c>
      <c r="Y9882" s="3">
        <v>45309.540330902775</v>
      </c>
    </row>
    <row r="9883">
      <c r="A9883" s="1">
        <v>149.0</v>
      </c>
      <c r="B9883" s="1">
        <v>-187500.022351744</v>
      </c>
      <c r="C9883" s="1">
        <v>-184517.830254772</v>
      </c>
      <c r="D9883" s="1">
        <v>-184959.925408354</v>
      </c>
      <c r="E9883" s="1">
        <v>-184836.342613261</v>
      </c>
      <c r="F9883" s="1">
        <v>-184897.362875624</v>
      </c>
      <c r="G9883" s="1">
        <v>-184807.598269891</v>
      </c>
      <c r="H9883" s="1">
        <v>-184856.682700715</v>
      </c>
      <c r="I9883" s="1">
        <v>127073.489376722</v>
      </c>
      <c r="J9883" s="1">
        <v>0.052</v>
      </c>
      <c r="K9883" s="1">
        <v>0.012</v>
      </c>
      <c r="L9883" s="1">
        <v>0.974</v>
      </c>
      <c r="M9883" s="1">
        <v>192.0</v>
      </c>
      <c r="N9883" s="1">
        <v>0.0</v>
      </c>
      <c r="O9883" s="1">
        <v>0.0</v>
      </c>
      <c r="P9883" s="1">
        <v>0.0</v>
      </c>
      <c r="Q9883" s="1">
        <v>0.0</v>
      </c>
      <c r="R9883" s="1">
        <v>0.0</v>
      </c>
      <c r="S9883" s="1">
        <v>0.0</v>
      </c>
      <c r="T9883" s="1">
        <v>0.0</v>
      </c>
      <c r="U9883" s="1">
        <v>0.0</v>
      </c>
      <c r="V9883" s="1">
        <v>0.0</v>
      </c>
      <c r="W9883" s="2">
        <v>1.7056006845946E9</v>
      </c>
      <c r="X9883" s="1">
        <v>0.0</v>
      </c>
      <c r="Y9883" s="3">
        <v>45309.54033094907</v>
      </c>
    </row>
    <row r="9884">
      <c r="A9884" s="1">
        <v>150.0</v>
      </c>
      <c r="B9884" s="1">
        <v>-187500.022351744</v>
      </c>
      <c r="C9884" s="1">
        <v>-184498.920678963</v>
      </c>
      <c r="D9884" s="1">
        <v>-184947.184914014</v>
      </c>
      <c r="E9884" s="1">
        <v>-184821.612813665</v>
      </c>
      <c r="F9884" s="1">
        <v>-184946.022623303</v>
      </c>
      <c r="G9884" s="1">
        <v>-184789.269839438</v>
      </c>
      <c r="H9884" s="1">
        <v>-184842.243473797</v>
      </c>
      <c r="I9884" s="1">
        <v>127066.225059774</v>
      </c>
      <c r="J9884" s="1">
        <v>0.052</v>
      </c>
      <c r="K9884" s="1">
        <v>0.012</v>
      </c>
      <c r="L9884" s="1">
        <v>0.974</v>
      </c>
      <c r="M9884" s="1">
        <v>192.0</v>
      </c>
      <c r="N9884" s="1">
        <v>0.0</v>
      </c>
      <c r="O9884" s="1">
        <v>0.0</v>
      </c>
      <c r="P9884" s="1">
        <v>0.0</v>
      </c>
      <c r="Q9884" s="1">
        <v>0.0</v>
      </c>
      <c r="R9884" s="1">
        <v>0.0</v>
      </c>
      <c r="S9884" s="1">
        <v>0.0</v>
      </c>
      <c r="T9884" s="1">
        <v>0.0</v>
      </c>
      <c r="U9884" s="1">
        <v>0.0</v>
      </c>
      <c r="V9884" s="1">
        <v>0.0</v>
      </c>
      <c r="W9884" s="2">
        <v>1.70560068459962E9</v>
      </c>
      <c r="X9884" s="1">
        <v>0.0</v>
      </c>
      <c r="Y9884" s="3">
        <v>45309.540331006945</v>
      </c>
    </row>
    <row r="9885">
      <c r="A9885" s="1">
        <v>151.0</v>
      </c>
      <c r="B9885" s="1">
        <v>-187500.022351744</v>
      </c>
      <c r="C9885" s="1">
        <v>-184493.869184716</v>
      </c>
      <c r="D9885" s="1">
        <v>-184956.013853074</v>
      </c>
      <c r="E9885" s="1">
        <v>-184827.066639312</v>
      </c>
      <c r="F9885" s="1">
        <v>-184959.25485602</v>
      </c>
      <c r="G9885" s="1">
        <v>-184779.144499199</v>
      </c>
      <c r="H9885" s="1">
        <v>-184849.597197723</v>
      </c>
      <c r="I9885" s="1">
        <v>127063.207574273</v>
      </c>
      <c r="J9885" s="1">
        <v>0.052</v>
      </c>
      <c r="K9885" s="1">
        <v>0.012</v>
      </c>
      <c r="L9885" s="1">
        <v>0.974</v>
      </c>
      <c r="M9885" s="1">
        <v>192.0</v>
      </c>
      <c r="N9885" s="1">
        <v>0.0</v>
      </c>
      <c r="O9885" s="1">
        <v>0.0</v>
      </c>
      <c r="P9885" s="1">
        <v>0.0</v>
      </c>
      <c r="Q9885" s="1">
        <v>0.0</v>
      </c>
      <c r="R9885" s="1">
        <v>0.0</v>
      </c>
      <c r="S9885" s="1">
        <v>0.0</v>
      </c>
      <c r="T9885" s="1">
        <v>0.0</v>
      </c>
      <c r="U9885" s="1">
        <v>0.0</v>
      </c>
      <c r="V9885" s="1">
        <v>0.0</v>
      </c>
      <c r="W9885" s="2">
        <v>1.70560068460365E9</v>
      </c>
      <c r="X9885" s="1">
        <v>0.0</v>
      </c>
      <c r="Y9885" s="3">
        <v>45309.54033105324</v>
      </c>
    </row>
    <row r="9886">
      <c r="A9886" s="1">
        <v>152.0</v>
      </c>
      <c r="B9886" s="1">
        <v>-187500.022351744</v>
      </c>
      <c r="C9886" s="1">
        <v>-184516.377391383</v>
      </c>
      <c r="D9886" s="1">
        <v>-184942.289881979</v>
      </c>
      <c r="E9886" s="1">
        <v>-184798.657572109</v>
      </c>
      <c r="F9886" s="1">
        <v>-184942.222826745</v>
      </c>
      <c r="G9886" s="1">
        <v>-184792.488490639</v>
      </c>
      <c r="H9886" s="1">
        <v>-184856.235665826</v>
      </c>
      <c r="I9886" s="1">
        <v>127076.484510479</v>
      </c>
      <c r="J9886" s="1">
        <v>0.048</v>
      </c>
      <c r="K9886" s="1">
        <v>0.014</v>
      </c>
      <c r="L9886" s="1">
        <v>0.976</v>
      </c>
      <c r="M9886" s="1">
        <v>192.0</v>
      </c>
      <c r="N9886" s="1">
        <v>1.0</v>
      </c>
      <c r="O9886" s="1">
        <v>128.0</v>
      </c>
      <c r="P9886" s="1">
        <v>0.0</v>
      </c>
      <c r="Q9886" s="1">
        <v>112.0</v>
      </c>
      <c r="R9886" s="1">
        <v>30.0</v>
      </c>
      <c r="S9886" s="1">
        <v>128.0</v>
      </c>
      <c r="T9886" s="1">
        <v>0.0</v>
      </c>
      <c r="U9886" s="1">
        <v>0.0</v>
      </c>
      <c r="V9886" s="1">
        <v>0.0</v>
      </c>
      <c r="W9886" s="2">
        <v>1.70560068460764E9</v>
      </c>
      <c r="X9886" s="1">
        <v>0.0</v>
      </c>
      <c r="Y9886" s="3">
        <v>45309.54033109954</v>
      </c>
    </row>
    <row r="9887">
      <c r="A9887" s="1">
        <v>153.0</v>
      </c>
      <c r="B9887" s="1">
        <v>-187500.022351744</v>
      </c>
      <c r="C9887" s="1">
        <v>-184526.301565921</v>
      </c>
      <c r="D9887" s="1">
        <v>-184888.399826097</v>
      </c>
      <c r="E9887" s="1">
        <v>-184615.59678502</v>
      </c>
      <c r="F9887" s="1">
        <v>-184904.224861171</v>
      </c>
      <c r="G9887" s="1">
        <v>-184813.208557749</v>
      </c>
      <c r="H9887" s="1">
        <v>-184871.6583695</v>
      </c>
      <c r="I9887" s="1">
        <v>127082.81005416</v>
      </c>
      <c r="J9887" s="1">
        <v>0.048</v>
      </c>
      <c r="K9887" s="1">
        <v>0.014</v>
      </c>
      <c r="L9887" s="1">
        <v>0.976</v>
      </c>
      <c r="M9887" s="1">
        <v>192.0</v>
      </c>
      <c r="N9887" s="1">
        <v>0.0</v>
      </c>
      <c r="O9887" s="1">
        <v>0.0</v>
      </c>
      <c r="P9887" s="1">
        <v>0.0</v>
      </c>
      <c r="Q9887" s="1">
        <v>0.0</v>
      </c>
      <c r="R9887" s="1">
        <v>0.0</v>
      </c>
      <c r="S9887" s="1">
        <v>0.0</v>
      </c>
      <c r="T9887" s="1">
        <v>0.0</v>
      </c>
      <c r="U9887" s="1">
        <v>0.0</v>
      </c>
      <c r="V9887" s="1">
        <v>0.0</v>
      </c>
      <c r="W9887" s="2">
        <v>1.70560068461164E9</v>
      </c>
      <c r="X9887" s="1">
        <v>0.0</v>
      </c>
      <c r="Y9887" s="3">
        <v>45309.540331145836</v>
      </c>
    </row>
    <row r="9888">
      <c r="A9888" s="1">
        <v>154.0</v>
      </c>
      <c r="B9888" s="1">
        <v>-187500.022351744</v>
      </c>
      <c r="C9888" s="1">
        <v>-184507.257879645</v>
      </c>
      <c r="D9888" s="1">
        <v>-184870.563134022</v>
      </c>
      <c r="E9888" s="1">
        <v>-184679.455718929</v>
      </c>
      <c r="F9888" s="1">
        <v>-184923.626175359</v>
      </c>
      <c r="G9888" s="1">
        <v>-184796.35534243</v>
      </c>
      <c r="H9888" s="1">
        <v>-184857.353253049</v>
      </c>
      <c r="I9888" s="1">
        <v>127102.881920681</v>
      </c>
      <c r="J9888" s="1">
        <v>0.048</v>
      </c>
      <c r="K9888" s="1">
        <v>0.014</v>
      </c>
      <c r="L9888" s="1">
        <v>0.976</v>
      </c>
      <c r="M9888" s="1">
        <v>192.0</v>
      </c>
      <c r="N9888" s="1">
        <v>0.0</v>
      </c>
      <c r="O9888" s="1">
        <v>0.0</v>
      </c>
      <c r="P9888" s="1">
        <v>0.0</v>
      </c>
      <c r="Q9888" s="1">
        <v>0.0</v>
      </c>
      <c r="R9888" s="1">
        <v>0.0</v>
      </c>
      <c r="S9888" s="1">
        <v>0.0</v>
      </c>
      <c r="T9888" s="1">
        <v>0.0</v>
      </c>
      <c r="U9888" s="1">
        <v>0.0</v>
      </c>
      <c r="V9888" s="1">
        <v>0.0</v>
      </c>
      <c r="W9888" s="2">
        <v>1.70560068461565E9</v>
      </c>
      <c r="X9888" s="1">
        <v>0.0</v>
      </c>
      <c r="Y9888" s="3">
        <v>45309.54033119213</v>
      </c>
    </row>
    <row r="9889">
      <c r="A9889" s="1">
        <v>155.0</v>
      </c>
      <c r="B9889" s="1">
        <v>-187500.022351744</v>
      </c>
      <c r="C9889" s="1">
        <v>-184486.96249568</v>
      </c>
      <c r="D9889" s="1">
        <v>-184982.724187698</v>
      </c>
      <c r="E9889" s="1">
        <v>-185015.424789836</v>
      </c>
      <c r="F9889" s="1">
        <v>-184930.55521614</v>
      </c>
      <c r="G9889" s="1">
        <v>-184785.090063225</v>
      </c>
      <c r="H9889" s="1">
        <v>-184854.514581503</v>
      </c>
      <c r="I9889" s="1">
        <v>127106.324089327</v>
      </c>
      <c r="J9889" s="1">
        <v>0.048</v>
      </c>
      <c r="K9889" s="1">
        <v>0.014</v>
      </c>
      <c r="L9889" s="1">
        <v>0.976</v>
      </c>
      <c r="M9889" s="1">
        <v>192.0</v>
      </c>
      <c r="N9889" s="1">
        <v>0.0</v>
      </c>
      <c r="O9889" s="1">
        <v>0.0</v>
      </c>
      <c r="P9889" s="1">
        <v>0.0</v>
      </c>
      <c r="Q9889" s="1">
        <v>0.0</v>
      </c>
      <c r="R9889" s="1">
        <v>0.0</v>
      </c>
      <c r="S9889" s="1">
        <v>0.0</v>
      </c>
      <c r="T9889" s="1">
        <v>0.0</v>
      </c>
      <c r="U9889" s="1">
        <v>0.0</v>
      </c>
      <c r="V9889" s="1">
        <v>0.0</v>
      </c>
      <c r="W9889" s="2">
        <v>1.70560068461864E9</v>
      </c>
      <c r="X9889" s="1">
        <v>0.0</v>
      </c>
      <c r="Y9889" s="3">
        <v>45309.54033122685</v>
      </c>
    </row>
    <row r="9890">
      <c r="A9890" s="1">
        <v>156.0</v>
      </c>
      <c r="B9890" s="1">
        <v>-187500.022351744</v>
      </c>
      <c r="C9890" s="1">
        <v>-184503.97217321</v>
      </c>
      <c r="D9890" s="1">
        <v>-184973.716434683</v>
      </c>
      <c r="E9890" s="1">
        <v>-185386.173175117</v>
      </c>
      <c r="F9890" s="1">
        <v>-184908.918727507</v>
      </c>
      <c r="G9890" s="1">
        <v>-184802.949107044</v>
      </c>
      <c r="H9890" s="1">
        <v>-184857.867343171</v>
      </c>
      <c r="I9890" s="1">
        <v>127092.086028109</v>
      </c>
      <c r="J9890" s="1">
        <v>0.048</v>
      </c>
      <c r="K9890" s="1">
        <v>0.014</v>
      </c>
      <c r="L9890" s="1">
        <v>0.976</v>
      </c>
      <c r="M9890" s="1">
        <v>192.0</v>
      </c>
      <c r="N9890" s="1">
        <v>0.0</v>
      </c>
      <c r="O9890" s="1">
        <v>0.0</v>
      </c>
      <c r="P9890" s="1">
        <v>0.0</v>
      </c>
      <c r="Q9890" s="1">
        <v>0.0</v>
      </c>
      <c r="R9890" s="1">
        <v>0.0</v>
      </c>
      <c r="S9890" s="1">
        <v>0.0</v>
      </c>
      <c r="T9890" s="1">
        <v>0.0</v>
      </c>
      <c r="U9890" s="1">
        <v>0.0</v>
      </c>
      <c r="V9890" s="1">
        <v>0.0</v>
      </c>
      <c r="W9890" s="2">
        <v>1.70560068462264E9</v>
      </c>
      <c r="X9890" s="1">
        <v>0.0</v>
      </c>
      <c r="Y9890" s="3">
        <v>45309.54033127315</v>
      </c>
    </row>
    <row r="9891">
      <c r="A9891" s="1">
        <v>157.0</v>
      </c>
      <c r="B9891" s="1">
        <v>-187500.022351744</v>
      </c>
      <c r="C9891" s="1">
        <v>-184492.550431794</v>
      </c>
      <c r="D9891" s="1">
        <v>-184960.618312432</v>
      </c>
      <c r="E9891" s="1">
        <v>-185457.586998651</v>
      </c>
      <c r="F9891" s="1">
        <v>-184940.837018589</v>
      </c>
      <c r="G9891" s="1">
        <v>-184774.428281119</v>
      </c>
      <c r="H9891" s="1">
        <v>-184842.154066819</v>
      </c>
      <c r="I9891" s="1">
        <v>127131.670967539</v>
      </c>
      <c r="J9891" s="1">
        <v>0.048</v>
      </c>
      <c r="K9891" s="1">
        <v>0.014</v>
      </c>
      <c r="L9891" s="1">
        <v>0.976</v>
      </c>
      <c r="M9891" s="1">
        <v>192.0</v>
      </c>
      <c r="N9891" s="1">
        <v>0.0</v>
      </c>
      <c r="O9891" s="1">
        <v>0.0</v>
      </c>
      <c r="P9891" s="1">
        <v>0.0</v>
      </c>
      <c r="Q9891" s="1">
        <v>0.0</v>
      </c>
      <c r="R9891" s="1">
        <v>0.0</v>
      </c>
      <c r="S9891" s="1">
        <v>0.0</v>
      </c>
      <c r="T9891" s="1">
        <v>0.0</v>
      </c>
      <c r="U9891" s="1">
        <v>0.0</v>
      </c>
      <c r="V9891" s="1">
        <v>0.0</v>
      </c>
      <c r="W9891" s="2">
        <v>1.70560068462764E9</v>
      </c>
      <c r="X9891" s="1">
        <v>0.0</v>
      </c>
      <c r="Y9891" s="3">
        <v>45309.540331331016</v>
      </c>
    </row>
    <row r="9892">
      <c r="A9892" s="1">
        <v>158.0</v>
      </c>
      <c r="B9892" s="1">
        <v>-187500.022351744</v>
      </c>
      <c r="C9892" s="1">
        <v>-184492.237507371</v>
      </c>
      <c r="D9892" s="1">
        <v>-184972.151812571</v>
      </c>
      <c r="E9892" s="1">
        <v>-185466.550048178</v>
      </c>
      <c r="F9892" s="1">
        <v>-184955.455059463</v>
      </c>
      <c r="G9892" s="1">
        <v>-184771.254333407</v>
      </c>
      <c r="H9892" s="1">
        <v>-184853.486401258</v>
      </c>
      <c r="I9892" s="1">
        <v>127136.320130386</v>
      </c>
      <c r="J9892" s="1">
        <v>0.048</v>
      </c>
      <c r="K9892" s="1">
        <v>0.014</v>
      </c>
      <c r="L9892" s="1">
        <v>0.976</v>
      </c>
      <c r="M9892" s="1">
        <v>192.0</v>
      </c>
      <c r="N9892" s="1">
        <v>0.0</v>
      </c>
      <c r="O9892" s="1">
        <v>0.0</v>
      </c>
      <c r="P9892" s="1">
        <v>0.0</v>
      </c>
      <c r="Q9892" s="1">
        <v>0.0</v>
      </c>
      <c r="R9892" s="1">
        <v>0.0</v>
      </c>
      <c r="S9892" s="1">
        <v>0.0</v>
      </c>
      <c r="T9892" s="1">
        <v>0.0</v>
      </c>
      <c r="U9892" s="1">
        <v>0.0</v>
      </c>
      <c r="V9892" s="1">
        <v>0.0</v>
      </c>
      <c r="W9892" s="2">
        <v>1.70560068463164E9</v>
      </c>
      <c r="X9892" s="1">
        <v>0.0</v>
      </c>
      <c r="Y9892" s="3">
        <v>45309.54033137731</v>
      </c>
    </row>
    <row r="9893">
      <c r="A9893" s="1">
        <v>159.0</v>
      </c>
      <c r="B9893" s="1">
        <v>-187500.022351744</v>
      </c>
      <c r="C9893" s="1">
        <v>-184495.389103339</v>
      </c>
      <c r="D9893" s="1">
        <v>-184987.149833101</v>
      </c>
      <c r="E9893" s="1">
        <v>-185477.658865172</v>
      </c>
      <c r="F9893" s="1">
        <v>-184966.921504368</v>
      </c>
      <c r="G9893" s="1">
        <v>-184784.06188298</v>
      </c>
      <c r="H9893" s="1">
        <v>-184870.786651466</v>
      </c>
      <c r="I9893" s="1">
        <v>127097.584557245</v>
      </c>
      <c r="J9893" s="1">
        <v>0.048</v>
      </c>
      <c r="K9893" s="1">
        <v>0.014</v>
      </c>
      <c r="L9893" s="1">
        <v>0.976</v>
      </c>
      <c r="M9893" s="1">
        <v>192.0</v>
      </c>
      <c r="N9893" s="1">
        <v>0.0</v>
      </c>
      <c r="O9893" s="1">
        <v>0.0</v>
      </c>
      <c r="P9893" s="1">
        <v>0.0</v>
      </c>
      <c r="Q9893" s="1">
        <v>0.0</v>
      </c>
      <c r="R9893" s="1">
        <v>0.0</v>
      </c>
      <c r="S9893" s="1">
        <v>0.0</v>
      </c>
      <c r="T9893" s="1">
        <v>0.0</v>
      </c>
      <c r="U9893" s="1">
        <v>0.0</v>
      </c>
      <c r="V9893" s="1">
        <v>0.0</v>
      </c>
      <c r="W9893" s="2">
        <v>1.70560068463564E9</v>
      </c>
      <c r="X9893" s="1">
        <v>0.0</v>
      </c>
      <c r="Y9893" s="3">
        <v>45309.54033142361</v>
      </c>
    </row>
    <row r="9894">
      <c r="A9894" s="1">
        <v>160.0</v>
      </c>
      <c r="B9894" s="1">
        <v>-187500.022351744</v>
      </c>
      <c r="C9894" s="1">
        <v>-184508.755446524</v>
      </c>
      <c r="D9894" s="1">
        <v>-184971.972998615</v>
      </c>
      <c r="E9894" s="1">
        <v>-185459.576303908</v>
      </c>
      <c r="F9894" s="1">
        <v>-184947.96722507</v>
      </c>
      <c r="G9894" s="1">
        <v>-184795.371865674</v>
      </c>
      <c r="H9894" s="1">
        <v>-184862.650616484</v>
      </c>
      <c r="I9894" s="1">
        <v>127091.303717053</v>
      </c>
      <c r="J9894" s="1">
        <v>0.048</v>
      </c>
      <c r="K9894" s="1">
        <v>0.014</v>
      </c>
      <c r="L9894" s="1">
        <v>0.976</v>
      </c>
      <c r="M9894" s="1">
        <v>192.0</v>
      </c>
      <c r="N9894" s="1">
        <v>0.0</v>
      </c>
      <c r="O9894" s="1">
        <v>0.0</v>
      </c>
      <c r="P9894" s="1">
        <v>0.0</v>
      </c>
      <c r="Q9894" s="1">
        <v>0.0</v>
      </c>
      <c r="R9894" s="1">
        <v>0.0</v>
      </c>
      <c r="S9894" s="1">
        <v>0.0</v>
      </c>
      <c r="T9894" s="1">
        <v>0.0</v>
      </c>
      <c r="U9894" s="1">
        <v>0.0</v>
      </c>
      <c r="V9894" s="1">
        <v>0.0</v>
      </c>
      <c r="W9894" s="2">
        <v>1.70560068463965E9</v>
      </c>
      <c r="X9894" s="1">
        <v>0.0</v>
      </c>
      <c r="Y9894" s="3">
        <v>45309.54033146991</v>
      </c>
    </row>
    <row r="9895">
      <c r="A9895" s="1">
        <v>161.0</v>
      </c>
      <c r="B9895" s="1">
        <v>-187500.022351744</v>
      </c>
      <c r="C9895" s="1">
        <v>-184512.331725636</v>
      </c>
      <c r="D9895" s="1">
        <v>-184913.545538609</v>
      </c>
      <c r="E9895" s="1">
        <v>-185399.360704345</v>
      </c>
      <c r="F9895" s="1">
        <v>-184897.89931749</v>
      </c>
      <c r="G9895" s="1">
        <v>-184804.200804734</v>
      </c>
      <c r="H9895" s="1">
        <v>-184867.702110731</v>
      </c>
      <c r="I9895" s="1">
        <v>127088.174472829</v>
      </c>
      <c r="J9895" s="1">
        <v>0.048</v>
      </c>
      <c r="K9895" s="1">
        <v>0.014</v>
      </c>
      <c r="L9895" s="1">
        <v>0.976</v>
      </c>
      <c r="M9895" s="1">
        <v>192.0</v>
      </c>
      <c r="N9895" s="1">
        <v>0.0</v>
      </c>
      <c r="O9895" s="1">
        <v>0.0</v>
      </c>
      <c r="P9895" s="1">
        <v>0.0</v>
      </c>
      <c r="Q9895" s="1">
        <v>0.0</v>
      </c>
      <c r="R9895" s="1">
        <v>0.0</v>
      </c>
      <c r="S9895" s="1">
        <v>0.0</v>
      </c>
      <c r="T9895" s="1">
        <v>0.0</v>
      </c>
      <c r="U9895" s="1">
        <v>0.0</v>
      </c>
      <c r="V9895" s="1">
        <v>0.0</v>
      </c>
      <c r="W9895" s="2">
        <v>1.70560068464364E9</v>
      </c>
      <c r="X9895" s="1">
        <v>0.0</v>
      </c>
      <c r="Y9895" s="3">
        <v>45309.540331516204</v>
      </c>
    </row>
    <row r="9896">
      <c r="A9896" s="1">
        <v>162.0</v>
      </c>
      <c r="B9896" s="1">
        <v>-187500.022351744</v>
      </c>
      <c r="C9896" s="1">
        <v>-184490.605830026</v>
      </c>
      <c r="D9896" s="1">
        <v>-184893.853651744</v>
      </c>
      <c r="E9896" s="1">
        <v>-185376.696035468</v>
      </c>
      <c r="F9896" s="1">
        <v>-184946.290844236</v>
      </c>
      <c r="G9896" s="1">
        <v>-184788.174603959</v>
      </c>
      <c r="H9896" s="1">
        <v>-184871.6583695</v>
      </c>
      <c r="I9896" s="1">
        <v>127101.809036947</v>
      </c>
      <c r="J9896" s="1">
        <v>0.052</v>
      </c>
      <c r="K9896" s="1">
        <v>0.01</v>
      </c>
      <c r="L9896" s="1">
        <v>0.976</v>
      </c>
      <c r="M9896" s="1">
        <v>192.0</v>
      </c>
      <c r="N9896" s="1">
        <v>1.0</v>
      </c>
      <c r="O9896" s="1">
        <v>160.0</v>
      </c>
      <c r="P9896" s="1">
        <v>0.0</v>
      </c>
      <c r="Q9896" s="1">
        <v>80.0</v>
      </c>
      <c r="R9896" s="1">
        <v>30.0</v>
      </c>
      <c r="S9896" s="1">
        <v>128.0</v>
      </c>
      <c r="T9896" s="1">
        <v>0.0</v>
      </c>
      <c r="U9896" s="1">
        <v>0.0</v>
      </c>
      <c r="V9896" s="1">
        <v>0.0</v>
      </c>
      <c r="W9896" s="2">
        <v>1.70560068464668E9</v>
      </c>
      <c r="X9896" s="1">
        <v>0.0</v>
      </c>
      <c r="Y9896" s="3">
        <v>45309.540331550925</v>
      </c>
    </row>
    <row r="9897">
      <c r="A9897" s="1">
        <v>163.0</v>
      </c>
      <c r="B9897" s="1">
        <v>-187500.022351744</v>
      </c>
      <c r="C9897" s="1">
        <v>-184484.302638089</v>
      </c>
      <c r="D9897" s="1">
        <v>-184912.338544409</v>
      </c>
      <c r="E9897" s="1">
        <v>-185392.230497864</v>
      </c>
      <c r="F9897" s="1">
        <v>-184986.680446467</v>
      </c>
      <c r="G9897" s="1">
        <v>-184781.044397478</v>
      </c>
      <c r="H9897" s="1">
        <v>-184874.854668957</v>
      </c>
      <c r="I9897" s="1">
        <v>127097.517502011</v>
      </c>
      <c r="J9897" s="1">
        <v>0.052</v>
      </c>
      <c r="K9897" s="1">
        <v>0.01</v>
      </c>
      <c r="L9897" s="1">
        <v>0.976</v>
      </c>
      <c r="M9897" s="1">
        <v>192.0</v>
      </c>
      <c r="N9897" s="1">
        <v>0.0</v>
      </c>
      <c r="O9897" s="1">
        <v>0.0</v>
      </c>
      <c r="P9897" s="1">
        <v>0.0</v>
      </c>
      <c r="Q9897" s="1">
        <v>0.0</v>
      </c>
      <c r="R9897" s="1">
        <v>0.0</v>
      </c>
      <c r="S9897" s="1">
        <v>0.0</v>
      </c>
      <c r="T9897" s="1">
        <v>0.0</v>
      </c>
      <c r="U9897" s="1">
        <v>0.0</v>
      </c>
      <c r="V9897" s="1">
        <v>0.0</v>
      </c>
      <c r="W9897" s="2">
        <v>1.70560068465069E9</v>
      </c>
      <c r="X9897" s="1">
        <v>0.0</v>
      </c>
      <c r="Y9897" s="3">
        <v>45309.54033159722</v>
      </c>
    </row>
    <row r="9898">
      <c r="A9898" s="1">
        <v>164.0</v>
      </c>
      <c r="B9898" s="1">
        <v>-187500.022351744</v>
      </c>
      <c r="C9898" s="1">
        <v>-184498.317181863</v>
      </c>
      <c r="D9898" s="1">
        <v>-184903.599012327</v>
      </c>
      <c r="E9898" s="1">
        <v>-185381.345198314</v>
      </c>
      <c r="F9898" s="1">
        <v>-184974.409338761</v>
      </c>
      <c r="G9898" s="1">
        <v>-184794.366037174</v>
      </c>
      <c r="H9898" s="1">
        <v>-184869.914933432</v>
      </c>
      <c r="I9898" s="1">
        <v>127097.718667712</v>
      </c>
      <c r="J9898" s="1">
        <v>0.052</v>
      </c>
      <c r="K9898" s="1">
        <v>0.01</v>
      </c>
      <c r="L9898" s="1">
        <v>0.976</v>
      </c>
      <c r="M9898" s="1">
        <v>192.0</v>
      </c>
      <c r="N9898" s="1">
        <v>0.0</v>
      </c>
      <c r="O9898" s="1">
        <v>0.0</v>
      </c>
      <c r="P9898" s="1">
        <v>0.0</v>
      </c>
      <c r="Q9898" s="1">
        <v>0.0</v>
      </c>
      <c r="R9898" s="1">
        <v>0.0</v>
      </c>
      <c r="S9898" s="1">
        <v>0.0</v>
      </c>
      <c r="T9898" s="1">
        <v>0.0</v>
      </c>
      <c r="U9898" s="1">
        <v>0.0</v>
      </c>
      <c r="V9898" s="1">
        <v>0.0</v>
      </c>
      <c r="W9898" s="2">
        <v>1.70560068465568E9</v>
      </c>
      <c r="X9898" s="1">
        <v>0.0</v>
      </c>
      <c r="Y9898" s="3">
        <v>45309.540331655095</v>
      </c>
    </row>
    <row r="9899">
      <c r="A9899" s="1">
        <v>165.0</v>
      </c>
      <c r="B9899" s="1">
        <v>-187500.022351744</v>
      </c>
      <c r="C9899" s="1">
        <v>-184505.737961022</v>
      </c>
      <c r="D9899" s="1">
        <v>-184865.668101986</v>
      </c>
      <c r="E9899" s="1">
        <v>-185341.357927484</v>
      </c>
      <c r="F9899" s="1">
        <v>-184933.61740513</v>
      </c>
      <c r="G9899" s="1">
        <v>-184787.258182437</v>
      </c>
      <c r="H9899" s="1">
        <v>-184846.155029076</v>
      </c>
      <c r="I9899" s="1">
        <v>127100.691449724</v>
      </c>
      <c r="J9899" s="1">
        <v>0.052</v>
      </c>
      <c r="K9899" s="1">
        <v>0.01</v>
      </c>
      <c r="L9899" s="1">
        <v>0.976</v>
      </c>
      <c r="M9899" s="1">
        <v>192.0</v>
      </c>
      <c r="N9899" s="1">
        <v>0.0</v>
      </c>
      <c r="O9899" s="1">
        <v>0.0</v>
      </c>
      <c r="P9899" s="1">
        <v>0.0</v>
      </c>
      <c r="Q9899" s="1">
        <v>0.0</v>
      </c>
      <c r="R9899" s="1">
        <v>0.0</v>
      </c>
      <c r="S9899" s="1">
        <v>0.0</v>
      </c>
      <c r="T9899" s="1">
        <v>0.0</v>
      </c>
      <c r="U9899" s="1">
        <v>0.0</v>
      </c>
      <c r="V9899" s="1">
        <v>0.0</v>
      </c>
      <c r="W9899" s="2">
        <v>1.70560068465969E9</v>
      </c>
      <c r="X9899" s="1">
        <v>0.0</v>
      </c>
      <c r="Y9899" s="3">
        <v>45309.54033170139</v>
      </c>
    </row>
    <row r="9900">
      <c r="A9900" s="1">
        <v>166.0</v>
      </c>
      <c r="B9900" s="1">
        <v>-187500.022351744</v>
      </c>
      <c r="C9900" s="1">
        <v>-184490.538774793</v>
      </c>
      <c r="D9900" s="1">
        <v>-184856.503886759</v>
      </c>
      <c r="E9900" s="1">
        <v>-185328.662136633</v>
      </c>
      <c r="F9900" s="1">
        <v>-184921.32394568</v>
      </c>
      <c r="G9900" s="1">
        <v>-184776.752862543</v>
      </c>
      <c r="H9900" s="1">
        <v>-184841.818790652</v>
      </c>
      <c r="I9900" s="1">
        <v>127112.537874285</v>
      </c>
      <c r="J9900" s="1">
        <v>0.052</v>
      </c>
      <c r="K9900" s="1">
        <v>0.01</v>
      </c>
      <c r="L9900" s="1">
        <v>0.976</v>
      </c>
      <c r="M9900" s="1">
        <v>192.0</v>
      </c>
      <c r="N9900" s="1">
        <v>0.0</v>
      </c>
      <c r="O9900" s="1">
        <v>0.0</v>
      </c>
      <c r="P9900" s="1">
        <v>0.0</v>
      </c>
      <c r="Q9900" s="1">
        <v>0.0</v>
      </c>
      <c r="R9900" s="1">
        <v>0.0</v>
      </c>
      <c r="S9900" s="1">
        <v>0.0</v>
      </c>
      <c r="T9900" s="1">
        <v>0.0</v>
      </c>
      <c r="U9900" s="1">
        <v>0.0</v>
      </c>
      <c r="V9900" s="1">
        <v>0.0</v>
      </c>
      <c r="W9900" s="2">
        <v>1.70560068466368E9</v>
      </c>
      <c r="X9900" s="1">
        <v>0.0</v>
      </c>
      <c r="Y9900" s="3">
        <v>45309.54033174769</v>
      </c>
    </row>
    <row r="9901">
      <c r="A9901" s="1">
        <v>167.0</v>
      </c>
      <c r="B9901" s="1">
        <v>-187500.022351744</v>
      </c>
      <c r="C9901" s="1">
        <v>-184490.82934747</v>
      </c>
      <c r="D9901" s="1">
        <v>-184855.833334426</v>
      </c>
      <c r="E9901" s="1">
        <v>-185325.421133687</v>
      </c>
      <c r="F9901" s="1">
        <v>-184916.6077276</v>
      </c>
      <c r="G9901" s="1">
        <v>-184779.680941066</v>
      </c>
      <c r="H9901" s="1">
        <v>-184841.774087163</v>
      </c>
      <c r="I9901" s="1">
        <v>127100.199711346</v>
      </c>
      <c r="J9901" s="1">
        <v>0.052</v>
      </c>
      <c r="K9901" s="1">
        <v>0.01</v>
      </c>
      <c r="L9901" s="1">
        <v>0.976</v>
      </c>
      <c r="M9901" s="1">
        <v>192.0</v>
      </c>
      <c r="N9901" s="1">
        <v>0.0</v>
      </c>
      <c r="O9901" s="1">
        <v>0.0</v>
      </c>
      <c r="P9901" s="1">
        <v>0.0</v>
      </c>
      <c r="Q9901" s="1">
        <v>0.0</v>
      </c>
      <c r="R9901" s="1">
        <v>0.0</v>
      </c>
      <c r="S9901" s="1">
        <v>0.0</v>
      </c>
      <c r="T9901" s="1">
        <v>0.0</v>
      </c>
      <c r="U9901" s="1">
        <v>0.0</v>
      </c>
      <c r="V9901" s="1">
        <v>0.0</v>
      </c>
      <c r="W9901" s="2">
        <v>1.7056006846667E9</v>
      </c>
      <c r="X9901" s="1">
        <v>0.0</v>
      </c>
      <c r="Y9901" s="3">
        <v>45309.54033178241</v>
      </c>
    </row>
    <row r="9902">
      <c r="A9902" s="1">
        <v>168.0</v>
      </c>
      <c r="B9902" s="1">
        <v>-187500.022351744</v>
      </c>
      <c r="C9902" s="1">
        <v>-184492.438673071</v>
      </c>
      <c r="D9902" s="1">
        <v>-184874.787613724</v>
      </c>
      <c r="E9902" s="1">
        <v>-185341.402630973</v>
      </c>
      <c r="F9902" s="1">
        <v>-184930.868140562</v>
      </c>
      <c r="G9902" s="1">
        <v>-184786.587630103</v>
      </c>
      <c r="H9902" s="1">
        <v>-184863.499982774</v>
      </c>
      <c r="I9902" s="1">
        <v>127109.341574828</v>
      </c>
      <c r="J9902" s="1">
        <v>0.052</v>
      </c>
      <c r="K9902" s="1">
        <v>0.01</v>
      </c>
      <c r="L9902" s="1">
        <v>0.976</v>
      </c>
      <c r="M9902" s="1">
        <v>192.0</v>
      </c>
      <c r="N9902" s="1">
        <v>0.0</v>
      </c>
      <c r="O9902" s="1">
        <v>0.0</v>
      </c>
      <c r="P9902" s="1">
        <v>0.0</v>
      </c>
      <c r="Q9902" s="1">
        <v>0.0</v>
      </c>
      <c r="R9902" s="1">
        <v>0.0</v>
      </c>
      <c r="S9902" s="1">
        <v>0.0</v>
      </c>
      <c r="T9902" s="1">
        <v>0.0</v>
      </c>
      <c r="U9902" s="1">
        <v>0.0</v>
      </c>
      <c r="V9902" s="1">
        <v>0.0</v>
      </c>
      <c r="W9902" s="2">
        <v>1.70560068467069E9</v>
      </c>
      <c r="X9902" s="1">
        <v>0.0</v>
      </c>
      <c r="Y9902" s="3">
        <v>45309.540331828706</v>
      </c>
    </row>
    <row r="9903">
      <c r="A9903" s="1">
        <v>169.0</v>
      </c>
      <c r="B9903" s="1">
        <v>-187500.022351744</v>
      </c>
      <c r="C9903" s="1">
        <v>-184511.437655858</v>
      </c>
      <c r="D9903" s="1">
        <v>-184850.33480529</v>
      </c>
      <c r="E9903" s="1">
        <v>-185310.780741069</v>
      </c>
      <c r="F9903" s="1">
        <v>-184900.134491936</v>
      </c>
      <c r="G9903" s="1">
        <v>-184779.993865489</v>
      </c>
      <c r="H9903" s="1">
        <v>-184848.054927355</v>
      </c>
      <c r="I9903" s="1">
        <v>127110.861493451</v>
      </c>
      <c r="J9903" s="1">
        <v>0.052</v>
      </c>
      <c r="K9903" s="1">
        <v>0.01</v>
      </c>
      <c r="L9903" s="1">
        <v>0.976</v>
      </c>
      <c r="M9903" s="1">
        <v>192.0</v>
      </c>
      <c r="N9903" s="1">
        <v>0.0</v>
      </c>
      <c r="O9903" s="1">
        <v>0.0</v>
      </c>
      <c r="P9903" s="1">
        <v>0.0</v>
      </c>
      <c r="Q9903" s="1">
        <v>0.0</v>
      </c>
      <c r="R9903" s="1">
        <v>0.0</v>
      </c>
      <c r="S9903" s="1">
        <v>0.0</v>
      </c>
      <c r="T9903" s="1">
        <v>0.0</v>
      </c>
      <c r="U9903" s="1">
        <v>0.0</v>
      </c>
      <c r="V9903" s="1">
        <v>0.0</v>
      </c>
      <c r="W9903" s="2">
        <v>1.70560068467471E9</v>
      </c>
      <c r="X9903" s="1">
        <v>0.0</v>
      </c>
      <c r="Y9903" s="3">
        <v>45309.540331875</v>
      </c>
    </row>
    <row r="9904">
      <c r="A9904" s="1">
        <v>170.0</v>
      </c>
      <c r="B9904" s="1">
        <v>-187500.022351744</v>
      </c>
      <c r="C9904" s="1">
        <v>-184501.401722598</v>
      </c>
      <c r="D9904" s="1">
        <v>-184931.739858596</v>
      </c>
      <c r="E9904" s="1">
        <v>-185275.912019719</v>
      </c>
      <c r="F9904" s="1">
        <v>-184902.324962893</v>
      </c>
      <c r="G9904" s="1">
        <v>-184782.81018529</v>
      </c>
      <c r="H9904" s="1">
        <v>-184849.418383767</v>
      </c>
      <c r="I9904" s="1">
        <v>127117.812885977</v>
      </c>
      <c r="J9904" s="1">
        <v>0.052</v>
      </c>
      <c r="K9904" s="1">
        <v>0.01</v>
      </c>
      <c r="L9904" s="1">
        <v>0.976</v>
      </c>
      <c r="M9904" s="1">
        <v>192.0</v>
      </c>
      <c r="N9904" s="1">
        <v>0.0</v>
      </c>
      <c r="O9904" s="1">
        <v>0.0</v>
      </c>
      <c r="P9904" s="1">
        <v>0.0</v>
      </c>
      <c r="Q9904" s="1">
        <v>0.0</v>
      </c>
      <c r="R9904" s="1">
        <v>0.0</v>
      </c>
      <c r="S9904" s="1">
        <v>0.0</v>
      </c>
      <c r="T9904" s="1">
        <v>0.0</v>
      </c>
      <c r="U9904" s="1">
        <v>0.0</v>
      </c>
      <c r="V9904" s="1">
        <v>0.0</v>
      </c>
      <c r="W9904" s="2">
        <v>1.7056006846787E9</v>
      </c>
      <c r="X9904" s="1">
        <v>0.0</v>
      </c>
      <c r="Y9904" s="3">
        <v>45309.54033192129</v>
      </c>
    </row>
    <row r="9905">
      <c r="A9905" s="1">
        <v>171.0</v>
      </c>
      <c r="B9905" s="1">
        <v>-187500.022351744</v>
      </c>
      <c r="C9905" s="1">
        <v>-184480.145213621</v>
      </c>
      <c r="D9905" s="1">
        <v>-185024.656060297</v>
      </c>
      <c r="E9905" s="1">
        <v>-185276.87314473</v>
      </c>
      <c r="F9905" s="1">
        <v>-184943.765097113</v>
      </c>
      <c r="G9905" s="1">
        <v>-184765.15230717</v>
      </c>
      <c r="H9905" s="1">
        <v>-184844.679813942</v>
      </c>
      <c r="I9905" s="1">
        <v>127109.252167851</v>
      </c>
      <c r="J9905" s="1">
        <v>0.052</v>
      </c>
      <c r="K9905" s="1">
        <v>0.01</v>
      </c>
      <c r="L9905" s="1">
        <v>0.976</v>
      </c>
      <c r="M9905" s="1">
        <v>192.0</v>
      </c>
      <c r="N9905" s="1">
        <v>0.0</v>
      </c>
      <c r="O9905" s="1">
        <v>0.0</v>
      </c>
      <c r="P9905" s="1">
        <v>0.0</v>
      </c>
      <c r="Q9905" s="1">
        <v>0.0</v>
      </c>
      <c r="R9905" s="1">
        <v>0.0</v>
      </c>
      <c r="S9905" s="1">
        <v>0.0</v>
      </c>
      <c r="T9905" s="1">
        <v>0.0</v>
      </c>
      <c r="U9905" s="1">
        <v>0.0</v>
      </c>
      <c r="V9905" s="1">
        <v>0.0</v>
      </c>
      <c r="W9905" s="2">
        <v>1.70560068468371E9</v>
      </c>
      <c r="X9905" s="1">
        <v>0.0</v>
      </c>
      <c r="Y9905" s="3">
        <v>45309.540331979166</v>
      </c>
    </row>
    <row r="9906">
      <c r="A9906" s="1">
        <v>172.0</v>
      </c>
      <c r="B9906" s="1">
        <v>-187500.022351744</v>
      </c>
      <c r="C9906" s="1">
        <v>-184499.501824319</v>
      </c>
      <c r="D9906" s="1">
        <v>-185034.446124368</v>
      </c>
      <c r="E9906" s="1">
        <v>-185281.522307577</v>
      </c>
      <c r="F9906" s="1">
        <v>-184948.81659136</v>
      </c>
      <c r="G9906" s="1">
        <v>-184775.83644102</v>
      </c>
      <c r="H9906" s="1">
        <v>-184853.486401258</v>
      </c>
      <c r="I9906" s="1">
        <v>127093.427132776</v>
      </c>
      <c r="J9906" s="1">
        <v>0.052</v>
      </c>
      <c r="K9906" s="1">
        <v>0.014</v>
      </c>
      <c r="L9906" s="1">
        <v>0.976</v>
      </c>
      <c r="M9906" s="1">
        <v>192.0</v>
      </c>
      <c r="N9906" s="1">
        <v>1.0</v>
      </c>
      <c r="O9906" s="1">
        <v>160.0</v>
      </c>
      <c r="P9906" s="1">
        <v>0.0</v>
      </c>
      <c r="Q9906" s="1">
        <v>112.0</v>
      </c>
      <c r="R9906" s="1">
        <v>30.0</v>
      </c>
      <c r="S9906" s="1">
        <v>128.0</v>
      </c>
      <c r="T9906" s="1">
        <v>0.0</v>
      </c>
      <c r="U9906" s="1">
        <v>0.0</v>
      </c>
      <c r="V9906" s="1">
        <v>0.0</v>
      </c>
      <c r="W9906" s="2">
        <v>1.7056006846877E9</v>
      </c>
      <c r="X9906" s="1">
        <v>0.0</v>
      </c>
      <c r="Y9906" s="3">
        <v>45309.54033202546</v>
      </c>
    </row>
    <row r="9907">
      <c r="A9907" s="1">
        <v>173.0</v>
      </c>
      <c r="B9907" s="1">
        <v>-187500.022351744</v>
      </c>
      <c r="C9907" s="1">
        <v>-184510.007144213</v>
      </c>
      <c r="D9907" s="1">
        <v>-185000.605583263</v>
      </c>
      <c r="E9907" s="1">
        <v>-185246.832400182</v>
      </c>
      <c r="F9907" s="1">
        <v>-184912.942041509</v>
      </c>
      <c r="G9907" s="1">
        <v>-184783.525441113</v>
      </c>
      <c r="H9907" s="1">
        <v>-184842.332880775</v>
      </c>
      <c r="I9907" s="1">
        <v>127087.190996073</v>
      </c>
      <c r="J9907" s="1">
        <v>0.052</v>
      </c>
      <c r="K9907" s="1">
        <v>0.014</v>
      </c>
      <c r="L9907" s="1">
        <v>0.976</v>
      </c>
      <c r="M9907" s="1">
        <v>192.0</v>
      </c>
      <c r="N9907" s="1">
        <v>0.0</v>
      </c>
      <c r="O9907" s="1">
        <v>0.0</v>
      </c>
      <c r="P9907" s="1">
        <v>0.0</v>
      </c>
      <c r="Q9907" s="1">
        <v>0.0</v>
      </c>
      <c r="R9907" s="1">
        <v>0.0</v>
      </c>
      <c r="S9907" s="1">
        <v>0.0</v>
      </c>
      <c r="T9907" s="1">
        <v>0.0</v>
      </c>
      <c r="U9907" s="1">
        <v>0.0</v>
      </c>
      <c r="V9907" s="1">
        <v>0.0</v>
      </c>
      <c r="W9907" s="2">
        <v>1.70560068469174E9</v>
      </c>
      <c r="X9907" s="1">
        <v>0.0</v>
      </c>
      <c r="Y9907" s="3">
        <v>45309.54033207176</v>
      </c>
    </row>
    <row r="9908">
      <c r="A9908" s="1">
        <v>174.0</v>
      </c>
      <c r="B9908" s="1">
        <v>-187500.022351744</v>
      </c>
      <c r="C9908" s="1">
        <v>-184495.858489973</v>
      </c>
      <c r="D9908" s="1">
        <v>-184970.609542204</v>
      </c>
      <c r="E9908" s="1">
        <v>-185215.539957945</v>
      </c>
      <c r="F9908" s="1">
        <v>-184882.878945217</v>
      </c>
      <c r="G9908" s="1">
        <v>-184770.159097928</v>
      </c>
      <c r="H9908" s="1">
        <v>-184835.33678476</v>
      </c>
      <c r="I9908" s="1">
        <v>127088.666211207</v>
      </c>
      <c r="J9908" s="1">
        <v>0.052</v>
      </c>
      <c r="K9908" s="1">
        <v>0.014</v>
      </c>
      <c r="L9908" s="1">
        <v>0.976</v>
      </c>
      <c r="M9908" s="1">
        <v>192.0</v>
      </c>
      <c r="N9908" s="1">
        <v>0.0</v>
      </c>
      <c r="O9908" s="1">
        <v>0.0</v>
      </c>
      <c r="P9908" s="1">
        <v>0.0</v>
      </c>
      <c r="Q9908" s="1">
        <v>0.0</v>
      </c>
      <c r="R9908" s="1">
        <v>0.0</v>
      </c>
      <c r="S9908" s="1">
        <v>0.0</v>
      </c>
      <c r="T9908" s="1">
        <v>0.0</v>
      </c>
      <c r="U9908" s="1">
        <v>0.0</v>
      </c>
      <c r="V9908" s="1">
        <v>0.0</v>
      </c>
      <c r="W9908" s="2">
        <v>1.7056006846947E9</v>
      </c>
      <c r="X9908" s="1">
        <v>0.0</v>
      </c>
      <c r="Y9908" s="3">
        <v>45309.54033210648</v>
      </c>
    </row>
    <row r="9909">
      <c r="A9909" s="1">
        <v>175.0</v>
      </c>
      <c r="B9909" s="1">
        <v>-187500.022351744</v>
      </c>
      <c r="C9909" s="1">
        <v>-184486.96249568</v>
      </c>
      <c r="D9909" s="1">
        <v>-184968.039091591</v>
      </c>
      <c r="E9909" s="1">
        <v>-185210.510815442</v>
      </c>
      <c r="F9909" s="1">
        <v>-184914.327849665</v>
      </c>
      <c r="G9909" s="1">
        <v>-184766.046376949</v>
      </c>
      <c r="H9909" s="1">
        <v>-184829.882959113</v>
      </c>
      <c r="I9909" s="1">
        <v>127083.994696616</v>
      </c>
      <c r="J9909" s="1">
        <v>0.052</v>
      </c>
      <c r="K9909" s="1">
        <v>0.014</v>
      </c>
      <c r="L9909" s="1">
        <v>0.976</v>
      </c>
      <c r="M9909" s="1">
        <v>192.0</v>
      </c>
      <c r="N9909" s="1">
        <v>0.0</v>
      </c>
      <c r="O9909" s="1">
        <v>0.0</v>
      </c>
      <c r="P9909" s="1">
        <v>0.0</v>
      </c>
      <c r="Q9909" s="1">
        <v>0.0</v>
      </c>
      <c r="R9909" s="1">
        <v>0.0</v>
      </c>
      <c r="S9909" s="1">
        <v>0.0</v>
      </c>
      <c r="T9909" s="1">
        <v>0.0</v>
      </c>
      <c r="U9909" s="1">
        <v>0.0</v>
      </c>
      <c r="V9909" s="1">
        <v>0.0</v>
      </c>
      <c r="W9909" s="2">
        <v>1.70560068469875E9</v>
      </c>
      <c r="X9909" s="1">
        <v>0.0</v>
      </c>
      <c r="Y9909" s="3">
        <v>45309.54033215278</v>
      </c>
    </row>
    <row r="9910">
      <c r="A9910" s="1">
        <v>176.0</v>
      </c>
      <c r="B9910" s="1">
        <v>-187500.022351744</v>
      </c>
      <c r="C9910" s="1">
        <v>-184487.811861969</v>
      </c>
      <c r="D9910" s="1">
        <v>-184973.85054515</v>
      </c>
      <c r="E9910" s="1">
        <v>-185212.611879421</v>
      </c>
      <c r="F9910" s="1">
        <v>-184939.607672644</v>
      </c>
      <c r="G9910" s="1">
        <v>-184763.520629825</v>
      </c>
      <c r="H9910" s="1">
        <v>-184836.208502794</v>
      </c>
      <c r="I9910" s="1">
        <v>127065.822728374</v>
      </c>
      <c r="J9910" s="1">
        <v>0.052</v>
      </c>
      <c r="K9910" s="1">
        <v>0.014</v>
      </c>
      <c r="L9910" s="1">
        <v>0.976</v>
      </c>
      <c r="M9910" s="1">
        <v>192.0</v>
      </c>
      <c r="N9910" s="1">
        <v>0.0</v>
      </c>
      <c r="O9910" s="1">
        <v>0.0</v>
      </c>
      <c r="P9910" s="1">
        <v>0.0</v>
      </c>
      <c r="Q9910" s="1">
        <v>0.0</v>
      </c>
      <c r="R9910" s="1">
        <v>0.0</v>
      </c>
      <c r="S9910" s="1">
        <v>0.0</v>
      </c>
      <c r="T9910" s="1">
        <v>0.0</v>
      </c>
      <c r="U9910" s="1">
        <v>0.0</v>
      </c>
      <c r="V9910" s="1">
        <v>0.0</v>
      </c>
      <c r="W9910" s="2">
        <v>1.70560068470274E9</v>
      </c>
      <c r="X9910" s="1">
        <v>0.0</v>
      </c>
      <c r="Y9910" s="3">
        <v>45309.540332199074</v>
      </c>
    </row>
    <row r="9911">
      <c r="A9911" s="1">
        <v>177.0</v>
      </c>
      <c r="B9911" s="1">
        <v>-187500.022351744</v>
      </c>
      <c r="C9911" s="1">
        <v>-184501.535833065</v>
      </c>
      <c r="D9911" s="1">
        <v>-184958.427841475</v>
      </c>
      <c r="E9911" s="1">
        <v>-185195.535146657</v>
      </c>
      <c r="F9911" s="1">
        <v>-184921.703925335</v>
      </c>
      <c r="G9911" s="1">
        <v>-184786.31940917</v>
      </c>
      <c r="H9911" s="1">
        <v>-184848.591369222</v>
      </c>
      <c r="I9911" s="1">
        <v>127071.768292399</v>
      </c>
      <c r="J9911" s="1">
        <v>0.052</v>
      </c>
      <c r="K9911" s="1">
        <v>0.014</v>
      </c>
      <c r="L9911" s="1">
        <v>0.976</v>
      </c>
      <c r="M9911" s="1">
        <v>192.0</v>
      </c>
      <c r="N9911" s="1">
        <v>0.0</v>
      </c>
      <c r="O9911" s="1">
        <v>0.0</v>
      </c>
      <c r="P9911" s="1">
        <v>0.0</v>
      </c>
      <c r="Q9911" s="1">
        <v>0.0</v>
      </c>
      <c r="R9911" s="1">
        <v>0.0</v>
      </c>
      <c r="S9911" s="1">
        <v>0.0</v>
      </c>
      <c r="T9911" s="1">
        <v>0.0</v>
      </c>
      <c r="U9911" s="1">
        <v>0.0</v>
      </c>
      <c r="V9911" s="1">
        <v>0.0</v>
      </c>
      <c r="W9911" s="2">
        <v>1.70560068470771E9</v>
      </c>
      <c r="X9911" s="1">
        <v>0.0</v>
      </c>
      <c r="Y9911" s="3">
        <v>45309.54033225695</v>
      </c>
    </row>
    <row r="9912">
      <c r="A9912" s="1">
        <v>178.0</v>
      </c>
      <c r="B9912" s="1">
        <v>-187500.022351744</v>
      </c>
      <c r="C9912" s="1">
        <v>-184505.559147067</v>
      </c>
      <c r="D9912" s="1">
        <v>-184907.108236206</v>
      </c>
      <c r="E9912" s="1">
        <v>-185142.606215787</v>
      </c>
      <c r="F9912" s="1">
        <v>-184905.945945494</v>
      </c>
      <c r="G9912" s="1">
        <v>-184811.95686006</v>
      </c>
      <c r="H9912" s="1">
        <v>-184865.176363608</v>
      </c>
      <c r="I9912" s="1">
        <v>127065.956838841</v>
      </c>
      <c r="J9912" s="1">
        <v>0.052</v>
      </c>
      <c r="K9912" s="1">
        <v>0.014</v>
      </c>
      <c r="L9912" s="1">
        <v>0.976</v>
      </c>
      <c r="M9912" s="1">
        <v>192.0</v>
      </c>
      <c r="N9912" s="1">
        <v>0.0</v>
      </c>
      <c r="O9912" s="1">
        <v>0.0</v>
      </c>
      <c r="P9912" s="1">
        <v>0.0</v>
      </c>
      <c r="Q9912" s="1">
        <v>0.0</v>
      </c>
      <c r="R9912" s="1">
        <v>0.0</v>
      </c>
      <c r="S9912" s="1">
        <v>0.0</v>
      </c>
      <c r="T9912" s="1">
        <v>0.0</v>
      </c>
      <c r="U9912" s="1">
        <v>0.0</v>
      </c>
      <c r="V9912" s="1">
        <v>0.0</v>
      </c>
      <c r="W9912" s="2">
        <v>1.70560068471173E9</v>
      </c>
      <c r="X9912" s="1">
        <v>0.0</v>
      </c>
      <c r="Y9912" s="3">
        <v>45309.540332303244</v>
      </c>
    </row>
    <row r="9913">
      <c r="A9913" s="1">
        <v>179.0</v>
      </c>
      <c r="B9913" s="1">
        <v>-187500.022351744</v>
      </c>
      <c r="C9913" s="1">
        <v>-184477.619466497</v>
      </c>
      <c r="D9913" s="1">
        <v>-184906.840015273</v>
      </c>
      <c r="E9913" s="1">
        <v>-185138.873474463</v>
      </c>
      <c r="F9913" s="1">
        <v>-184965.669806679</v>
      </c>
      <c r="G9913" s="1">
        <v>-184785.984133003</v>
      </c>
      <c r="H9913" s="1">
        <v>-184852.771145435</v>
      </c>
      <c r="I9913" s="1">
        <v>127072.9752866</v>
      </c>
      <c r="J9913" s="1">
        <v>0.052</v>
      </c>
      <c r="K9913" s="1">
        <v>0.014</v>
      </c>
      <c r="L9913" s="1">
        <v>0.976</v>
      </c>
      <c r="M9913" s="1">
        <v>192.0</v>
      </c>
      <c r="N9913" s="1">
        <v>0.0</v>
      </c>
      <c r="O9913" s="1">
        <v>0.0</v>
      </c>
      <c r="P9913" s="1">
        <v>0.0</v>
      </c>
      <c r="Q9913" s="1">
        <v>0.0</v>
      </c>
      <c r="R9913" s="1">
        <v>0.0</v>
      </c>
      <c r="S9913" s="1">
        <v>0.0</v>
      </c>
      <c r="T9913" s="1">
        <v>0.0</v>
      </c>
      <c r="U9913" s="1">
        <v>0.0</v>
      </c>
      <c r="V9913" s="1">
        <v>0.0</v>
      </c>
      <c r="W9913" s="2">
        <v>1.70560068471473E9</v>
      </c>
      <c r="X9913" s="1">
        <v>0.0</v>
      </c>
      <c r="Y9913" s="3">
        <v>45309.540332337965</v>
      </c>
    </row>
    <row r="9914">
      <c r="A9914" s="1">
        <v>180.0</v>
      </c>
      <c r="B9914" s="1">
        <v>-187500.022351744</v>
      </c>
      <c r="C9914" s="1">
        <v>-184488.393007325</v>
      </c>
      <c r="D9914" s="1">
        <v>-184919.379343912</v>
      </c>
      <c r="E9914" s="1">
        <v>-185148.171800157</v>
      </c>
      <c r="F9914" s="1">
        <v>-184979.617295219</v>
      </c>
      <c r="G9914" s="1">
        <v>-184782.139632956</v>
      </c>
      <c r="H9914" s="1">
        <v>-184861.734194962</v>
      </c>
      <c r="I9914" s="1">
        <v>127044.63327463</v>
      </c>
      <c r="J9914" s="1">
        <v>0.052</v>
      </c>
      <c r="K9914" s="1">
        <v>0.014</v>
      </c>
      <c r="L9914" s="1">
        <v>0.976</v>
      </c>
      <c r="M9914" s="1">
        <v>192.0</v>
      </c>
      <c r="N9914" s="1">
        <v>0.0</v>
      </c>
      <c r="O9914" s="1">
        <v>0.0</v>
      </c>
      <c r="P9914" s="1">
        <v>0.0</v>
      </c>
      <c r="Q9914" s="1">
        <v>0.0</v>
      </c>
      <c r="R9914" s="1">
        <v>0.0</v>
      </c>
      <c r="S9914" s="1">
        <v>0.0</v>
      </c>
      <c r="T9914" s="1">
        <v>0.0</v>
      </c>
      <c r="U9914" s="1">
        <v>0.0</v>
      </c>
      <c r="V9914" s="1">
        <v>0.0</v>
      </c>
      <c r="W9914" s="2">
        <v>1.70560068471873E9</v>
      </c>
      <c r="X9914" s="1">
        <v>0.0</v>
      </c>
      <c r="Y9914" s="3">
        <v>45309.54033238426</v>
      </c>
    </row>
    <row r="9915">
      <c r="A9915" s="1">
        <v>181.0</v>
      </c>
      <c r="B9915" s="1">
        <v>-187500.022351744</v>
      </c>
      <c r="C9915" s="1">
        <v>-184503.614545299</v>
      </c>
      <c r="D9915" s="1">
        <v>-184899.195718669</v>
      </c>
      <c r="E9915" s="1">
        <v>-185126.356497568</v>
      </c>
      <c r="F9915" s="1">
        <v>-184956.19266703</v>
      </c>
      <c r="G9915" s="1">
        <v>-184777.222249176</v>
      </c>
      <c r="H9915" s="1">
        <v>-184845.417421509</v>
      </c>
      <c r="I9915" s="1">
        <v>127038.330082694</v>
      </c>
      <c r="J9915" s="1">
        <v>0.052</v>
      </c>
      <c r="K9915" s="1">
        <v>0.014</v>
      </c>
      <c r="L9915" s="1">
        <v>0.976</v>
      </c>
      <c r="M9915" s="1">
        <v>192.0</v>
      </c>
      <c r="N9915" s="1">
        <v>0.0</v>
      </c>
      <c r="O9915" s="1">
        <v>0.0</v>
      </c>
      <c r="P9915" s="1">
        <v>0.0</v>
      </c>
      <c r="Q9915" s="1">
        <v>0.0</v>
      </c>
      <c r="R9915" s="1">
        <v>0.0</v>
      </c>
      <c r="S9915" s="1">
        <v>0.0</v>
      </c>
      <c r="T9915" s="1">
        <v>0.0</v>
      </c>
      <c r="U9915" s="1">
        <v>0.0</v>
      </c>
      <c r="V9915" s="1">
        <v>0.0</v>
      </c>
      <c r="W9915" s="2">
        <v>1.70560068472374E9</v>
      </c>
      <c r="X9915" s="1">
        <v>0.0</v>
      </c>
      <c r="Y9915" s="3">
        <v>45309.54033244213</v>
      </c>
    </row>
    <row r="9916">
      <c r="A9916" s="1">
        <v>182.0</v>
      </c>
      <c r="B9916" s="1">
        <v>-187500.022351744</v>
      </c>
      <c r="C9916" s="1">
        <v>-184496.350228351</v>
      </c>
      <c r="D9916" s="1">
        <v>-184874.31822709</v>
      </c>
      <c r="E9916" s="1">
        <v>-185100.808453656</v>
      </c>
      <c r="F9916" s="1">
        <v>-184928.968242283</v>
      </c>
      <c r="G9916" s="1">
        <v>-184778.809223033</v>
      </c>
      <c r="H9916" s="1">
        <v>-184838.84600864</v>
      </c>
      <c r="I9916" s="1">
        <v>127045.504992664</v>
      </c>
      <c r="J9916" s="1">
        <v>0.054</v>
      </c>
      <c r="K9916" s="1">
        <v>0.016</v>
      </c>
      <c r="L9916" s="1">
        <v>0.972</v>
      </c>
      <c r="M9916" s="1">
        <v>192.0</v>
      </c>
      <c r="N9916" s="1">
        <v>1.0</v>
      </c>
      <c r="O9916" s="1">
        <v>176.0</v>
      </c>
      <c r="P9916" s="1">
        <v>0.0</v>
      </c>
      <c r="Q9916" s="1">
        <v>128.0</v>
      </c>
      <c r="R9916" s="1">
        <v>30.0</v>
      </c>
      <c r="S9916" s="1">
        <v>96.0</v>
      </c>
      <c r="T9916" s="1">
        <v>0.0</v>
      </c>
      <c r="U9916" s="1">
        <v>0.0</v>
      </c>
      <c r="V9916" s="1">
        <v>0.0</v>
      </c>
      <c r="W9916" s="2">
        <v>1.70560068472775E9</v>
      </c>
      <c r="X9916" s="1">
        <v>0.0</v>
      </c>
      <c r="Y9916" s="3">
        <v>45309.540332488425</v>
      </c>
    </row>
    <row r="9917">
      <c r="A9917" s="1">
        <v>183.0</v>
      </c>
      <c r="B9917" s="1">
        <v>-187500.022351744</v>
      </c>
      <c r="C9917" s="1">
        <v>-184492.103396904</v>
      </c>
      <c r="D9917" s="1">
        <v>-184880.353198093</v>
      </c>
      <c r="E9917" s="1">
        <v>-185066.722043361</v>
      </c>
      <c r="F9917" s="1">
        <v>-184908.136416451</v>
      </c>
      <c r="G9917" s="1">
        <v>-184789.001618504</v>
      </c>
      <c r="H9917" s="1">
        <v>-184850.848895412</v>
      </c>
      <c r="I9917" s="1">
        <v>127025.433126143</v>
      </c>
      <c r="J9917" s="1">
        <v>0.054</v>
      </c>
      <c r="K9917" s="1">
        <v>0.016</v>
      </c>
      <c r="L9917" s="1">
        <v>0.972</v>
      </c>
      <c r="M9917" s="1">
        <v>192.0</v>
      </c>
      <c r="N9917" s="1">
        <v>0.0</v>
      </c>
      <c r="O9917" s="1">
        <v>0.0</v>
      </c>
      <c r="P9917" s="1">
        <v>0.0</v>
      </c>
      <c r="Q9917" s="1">
        <v>0.0</v>
      </c>
      <c r="R9917" s="1">
        <v>0.0</v>
      </c>
      <c r="S9917" s="1">
        <v>0.0</v>
      </c>
      <c r="T9917" s="1">
        <v>0.0</v>
      </c>
      <c r="U9917" s="1">
        <v>0.0</v>
      </c>
      <c r="V9917" s="1">
        <v>0.0</v>
      </c>
      <c r="W9917" s="2">
        <v>1.70560068473177E9</v>
      </c>
      <c r="X9917" s="1">
        <v>0.0</v>
      </c>
      <c r="Y9917" s="3">
        <v>45309.54033253472</v>
      </c>
    </row>
    <row r="9918">
      <c r="A9918" s="1">
        <v>184.0</v>
      </c>
      <c r="B9918" s="1">
        <v>-187500.022351744</v>
      </c>
      <c r="C9918" s="1">
        <v>-184475.138422863</v>
      </c>
      <c r="D9918" s="1">
        <v>-185003.511310042</v>
      </c>
      <c r="E9918" s="1">
        <v>-185073.449918442</v>
      </c>
      <c r="F9918" s="1">
        <v>-184951.431745461</v>
      </c>
      <c r="G9918" s="1">
        <v>-184779.613885833</v>
      </c>
      <c r="H9918" s="1">
        <v>-184849.865418656</v>
      </c>
      <c r="I9918" s="1">
        <v>127022.460344131</v>
      </c>
      <c r="J9918" s="1">
        <v>0.054</v>
      </c>
      <c r="K9918" s="1">
        <v>0.016</v>
      </c>
      <c r="L9918" s="1">
        <v>0.972</v>
      </c>
      <c r="M9918" s="1">
        <v>192.0</v>
      </c>
      <c r="N9918" s="1">
        <v>0.0</v>
      </c>
      <c r="O9918" s="1">
        <v>0.0</v>
      </c>
      <c r="P9918" s="1">
        <v>0.0</v>
      </c>
      <c r="Q9918" s="1">
        <v>0.0</v>
      </c>
      <c r="R9918" s="1">
        <v>0.0</v>
      </c>
      <c r="S9918" s="1">
        <v>0.0</v>
      </c>
      <c r="T9918" s="1">
        <v>0.0</v>
      </c>
      <c r="U9918" s="1">
        <v>0.0</v>
      </c>
      <c r="V9918" s="1">
        <v>0.0</v>
      </c>
      <c r="W9918" s="2">
        <v>1.70560068473576E9</v>
      </c>
      <c r="X9918" s="1">
        <v>0.0</v>
      </c>
      <c r="Y9918" s="3">
        <v>45309.54033258102</v>
      </c>
    </row>
    <row r="9919">
      <c r="A9919" s="1">
        <v>185.0</v>
      </c>
      <c r="B9919" s="1">
        <v>-187500.022351744</v>
      </c>
      <c r="C9919" s="1">
        <v>-184500.105321419</v>
      </c>
      <c r="D9919" s="1">
        <v>-184994.592964004</v>
      </c>
      <c r="E9919" s="1">
        <v>-185045.599644851</v>
      </c>
      <c r="F9919" s="1">
        <v>-184927.627137616</v>
      </c>
      <c r="G9919" s="1">
        <v>-184784.531269613</v>
      </c>
      <c r="H9919" s="1">
        <v>-184849.619549467</v>
      </c>
      <c r="I9919" s="1">
        <v>127011.128009692</v>
      </c>
      <c r="J9919" s="1">
        <v>0.054</v>
      </c>
      <c r="K9919" s="1">
        <v>0.016</v>
      </c>
      <c r="L9919" s="1">
        <v>0.972</v>
      </c>
      <c r="M9919" s="1">
        <v>192.0</v>
      </c>
      <c r="N9919" s="1">
        <v>0.0</v>
      </c>
      <c r="O9919" s="1">
        <v>0.0</v>
      </c>
      <c r="P9919" s="1">
        <v>0.0</v>
      </c>
      <c r="Q9919" s="1">
        <v>0.0</v>
      </c>
      <c r="R9919" s="1">
        <v>0.0</v>
      </c>
      <c r="S9919" s="1">
        <v>0.0</v>
      </c>
      <c r="T9919" s="1">
        <v>0.0</v>
      </c>
      <c r="U9919" s="1">
        <v>0.0</v>
      </c>
      <c r="V9919" s="1">
        <v>0.0</v>
      </c>
      <c r="W9919" s="2">
        <v>1.70560068473876E9</v>
      </c>
      <c r="X9919" s="1">
        <v>0.0</v>
      </c>
      <c r="Y9919" s="3">
        <v>45309.54033261574</v>
      </c>
    </row>
    <row r="9920">
      <c r="A9920" s="1">
        <v>186.0</v>
      </c>
      <c r="B9920" s="1">
        <v>-187500.022351744</v>
      </c>
      <c r="C9920" s="1">
        <v>-184490.561126537</v>
      </c>
      <c r="D9920" s="1">
        <v>-184948.995405315</v>
      </c>
      <c r="E9920" s="1">
        <v>-184999.376237318</v>
      </c>
      <c r="F9920" s="1">
        <v>-184911.869157775</v>
      </c>
      <c r="G9920" s="1">
        <v>-184782.877240524</v>
      </c>
      <c r="H9920" s="1">
        <v>-184864.729328719</v>
      </c>
      <c r="I9920" s="1">
        <v>127026.260140688</v>
      </c>
      <c r="J9920" s="1">
        <v>0.054</v>
      </c>
      <c r="K9920" s="1">
        <v>0.016</v>
      </c>
      <c r="L9920" s="1">
        <v>0.972</v>
      </c>
      <c r="M9920" s="1">
        <v>192.0</v>
      </c>
      <c r="N9920" s="1">
        <v>0.0</v>
      </c>
      <c r="O9920" s="1">
        <v>0.0</v>
      </c>
      <c r="P9920" s="1">
        <v>0.0</v>
      </c>
      <c r="Q9920" s="1">
        <v>0.0</v>
      </c>
      <c r="R9920" s="1">
        <v>0.0</v>
      </c>
      <c r="S9920" s="1">
        <v>0.0</v>
      </c>
      <c r="T9920" s="1">
        <v>0.0</v>
      </c>
      <c r="U9920" s="1">
        <v>0.0</v>
      </c>
      <c r="V9920" s="1">
        <v>0.0</v>
      </c>
      <c r="W9920" s="2">
        <v>1.70560068474276E9</v>
      </c>
      <c r="X9920" s="1">
        <v>0.0</v>
      </c>
      <c r="Y9920" s="3">
        <v>45309.540332662036</v>
      </c>
    </row>
    <row r="9921">
      <c r="A9921" s="1">
        <v>187.0</v>
      </c>
      <c r="B9921" s="1">
        <v>-187500.022351744</v>
      </c>
      <c r="C9921" s="1">
        <v>-184484.280286345</v>
      </c>
      <c r="D9921" s="1">
        <v>-184947.028451803</v>
      </c>
      <c r="E9921" s="1">
        <v>-184994.838833193</v>
      </c>
      <c r="F9921" s="1">
        <v>-184941.932254067</v>
      </c>
      <c r="G9921" s="1">
        <v>-184762.559504814</v>
      </c>
      <c r="H9921" s="1">
        <v>-184845.350366276</v>
      </c>
      <c r="I9921" s="1">
        <v>127008.937538735</v>
      </c>
      <c r="J9921" s="1">
        <v>0.054</v>
      </c>
      <c r="K9921" s="1">
        <v>0.016</v>
      </c>
      <c r="L9921" s="1">
        <v>0.972</v>
      </c>
      <c r="M9921" s="1">
        <v>192.0</v>
      </c>
      <c r="N9921" s="1">
        <v>0.0</v>
      </c>
      <c r="O9921" s="1">
        <v>0.0</v>
      </c>
      <c r="P9921" s="1">
        <v>0.0</v>
      </c>
      <c r="Q9921" s="1">
        <v>0.0</v>
      </c>
      <c r="R9921" s="1">
        <v>0.0</v>
      </c>
      <c r="S9921" s="1">
        <v>0.0</v>
      </c>
      <c r="T9921" s="1">
        <v>0.0</v>
      </c>
      <c r="U9921" s="1">
        <v>0.0</v>
      </c>
      <c r="V9921" s="1">
        <v>0.0</v>
      </c>
      <c r="W9921" s="2">
        <v>1.70560068474675E9</v>
      </c>
      <c r="X9921" s="1">
        <v>0.0</v>
      </c>
      <c r="Y9921" s="3">
        <v>45309.54033270833</v>
      </c>
    </row>
    <row r="9922">
      <c r="A9922" s="1">
        <v>188.0</v>
      </c>
      <c r="B9922" s="1">
        <v>-187500.022351744</v>
      </c>
      <c r="C9922" s="1">
        <v>-184493.377446338</v>
      </c>
      <c r="D9922" s="1">
        <v>-184930.264643462</v>
      </c>
      <c r="E9922" s="1">
        <v>-184975.90690564</v>
      </c>
      <c r="F9922" s="1">
        <v>-184922.307422436</v>
      </c>
      <c r="G9922" s="1">
        <v>-184775.501164853</v>
      </c>
      <c r="H9922" s="1">
        <v>-184829.145351546</v>
      </c>
      <c r="I9922" s="1">
        <v>126983.255384356</v>
      </c>
      <c r="J9922" s="1">
        <v>0.054</v>
      </c>
      <c r="K9922" s="1">
        <v>0.016</v>
      </c>
      <c r="L9922" s="1">
        <v>0.972</v>
      </c>
      <c r="M9922" s="1">
        <v>192.0</v>
      </c>
      <c r="N9922" s="1">
        <v>0.0</v>
      </c>
      <c r="O9922" s="1">
        <v>0.0</v>
      </c>
      <c r="P9922" s="1">
        <v>0.0</v>
      </c>
      <c r="Q9922" s="1">
        <v>0.0</v>
      </c>
      <c r="R9922" s="1">
        <v>0.0</v>
      </c>
      <c r="S9922" s="1">
        <v>0.0</v>
      </c>
      <c r="T9922" s="1">
        <v>0.0</v>
      </c>
      <c r="U9922" s="1">
        <v>0.0</v>
      </c>
      <c r="V9922" s="1">
        <v>0.0</v>
      </c>
      <c r="W9922" s="2">
        <v>1.70560068475076E9</v>
      </c>
      <c r="X9922" s="1">
        <v>0.0</v>
      </c>
      <c r="Y9922" s="3">
        <v>45309.54033275463</v>
      </c>
    </row>
    <row r="9923">
      <c r="A9923" s="1">
        <v>189.0</v>
      </c>
      <c r="B9923" s="1">
        <v>-187500.022351744</v>
      </c>
      <c r="C9923" s="1">
        <v>-184491.164623637</v>
      </c>
      <c r="D9923" s="1">
        <v>-184917.524149122</v>
      </c>
      <c r="E9923" s="1">
        <v>-184960.774774643</v>
      </c>
      <c r="F9923" s="1">
        <v>-184905.342448394</v>
      </c>
      <c r="G9923" s="1">
        <v>-184770.807298518</v>
      </c>
      <c r="H9923" s="1">
        <v>-184836.58848245</v>
      </c>
      <c r="I9923" s="1">
        <v>126984.194157623</v>
      </c>
      <c r="J9923" s="1">
        <v>0.054</v>
      </c>
      <c r="K9923" s="1">
        <v>0.016</v>
      </c>
      <c r="L9923" s="1">
        <v>0.972</v>
      </c>
      <c r="M9923" s="1">
        <v>192.0</v>
      </c>
      <c r="N9923" s="1">
        <v>0.0</v>
      </c>
      <c r="O9923" s="1">
        <v>0.0</v>
      </c>
      <c r="P9923" s="1">
        <v>0.0</v>
      </c>
      <c r="Q9923" s="1">
        <v>0.0</v>
      </c>
      <c r="R9923" s="1">
        <v>0.0</v>
      </c>
      <c r="S9923" s="1">
        <v>0.0</v>
      </c>
      <c r="T9923" s="1">
        <v>0.0</v>
      </c>
      <c r="U9923" s="1">
        <v>0.0</v>
      </c>
      <c r="V9923" s="1">
        <v>0.0</v>
      </c>
      <c r="W9923" s="2">
        <v>1.7056006847558E9</v>
      </c>
      <c r="X9923" s="1">
        <v>0.0</v>
      </c>
      <c r="Y9923" s="3">
        <v>45309.5403328125</v>
      </c>
    </row>
    <row r="9924">
      <c r="A9924" s="1">
        <v>190.0</v>
      </c>
      <c r="B9924" s="1">
        <v>-187500.022351744</v>
      </c>
      <c r="C9924" s="1">
        <v>-184504.240394144</v>
      </c>
      <c r="D9924" s="1">
        <v>-184876.307532347</v>
      </c>
      <c r="E9924" s="1">
        <v>-184919.044067745</v>
      </c>
      <c r="F9924" s="1">
        <v>-184875.815793969</v>
      </c>
      <c r="G9924" s="1">
        <v>-184784.754787058</v>
      </c>
      <c r="H9924" s="1">
        <v>-184844.277482542</v>
      </c>
      <c r="I9924" s="1">
        <v>126994.811236239</v>
      </c>
      <c r="J9924" s="1">
        <v>0.054</v>
      </c>
      <c r="K9924" s="1">
        <v>0.016</v>
      </c>
      <c r="L9924" s="1">
        <v>0.972</v>
      </c>
      <c r="M9924" s="1">
        <v>192.0</v>
      </c>
      <c r="N9924" s="1">
        <v>0.0</v>
      </c>
      <c r="O9924" s="1">
        <v>0.0</v>
      </c>
      <c r="P9924" s="1">
        <v>0.0</v>
      </c>
      <c r="Q9924" s="1">
        <v>0.0</v>
      </c>
      <c r="R9924" s="1">
        <v>0.0</v>
      </c>
      <c r="S9924" s="1">
        <v>0.0</v>
      </c>
      <c r="T9924" s="1">
        <v>0.0</v>
      </c>
      <c r="U9924" s="1">
        <v>0.0</v>
      </c>
      <c r="V9924" s="1">
        <v>0.0</v>
      </c>
      <c r="W9924" s="2">
        <v>1.70560068475983E9</v>
      </c>
      <c r="X9924" s="1">
        <v>0.0</v>
      </c>
      <c r="Y9924" s="3">
        <v>45309.54033285879</v>
      </c>
    </row>
    <row r="9925">
      <c r="A9925" s="1">
        <v>191.0</v>
      </c>
      <c r="B9925" s="1">
        <v>-187500.022351744</v>
      </c>
      <c r="C9925" s="1">
        <v>-184481.888649688</v>
      </c>
      <c r="D9925" s="1">
        <v>-184847.607892466</v>
      </c>
      <c r="E9925" s="1">
        <v>-184889.092730175</v>
      </c>
      <c r="F9925" s="1">
        <v>-184916.965355511</v>
      </c>
      <c r="G9925" s="1">
        <v>-184769.197972917</v>
      </c>
      <c r="H9925" s="1">
        <v>-184826.887825356</v>
      </c>
      <c r="I9925" s="1">
        <v>126993.090151916</v>
      </c>
      <c r="J9925" s="1">
        <v>0.054</v>
      </c>
      <c r="K9925" s="1">
        <v>0.016</v>
      </c>
      <c r="L9925" s="1">
        <v>0.972</v>
      </c>
      <c r="M9925" s="1">
        <v>192.0</v>
      </c>
      <c r="N9925" s="1">
        <v>0.0</v>
      </c>
      <c r="O9925" s="1">
        <v>0.0</v>
      </c>
      <c r="P9925" s="1">
        <v>0.0</v>
      </c>
      <c r="Q9925" s="1">
        <v>0.0</v>
      </c>
      <c r="R9925" s="1">
        <v>0.0</v>
      </c>
      <c r="S9925" s="1">
        <v>0.0</v>
      </c>
      <c r="T9925" s="1">
        <v>0.0</v>
      </c>
      <c r="U9925" s="1">
        <v>0.0</v>
      </c>
      <c r="V9925" s="1">
        <v>0.0</v>
      </c>
      <c r="W9925" s="2">
        <v>1.70560068476282E9</v>
      </c>
      <c r="X9925" s="1">
        <v>0.0</v>
      </c>
      <c r="Y9925" s="3">
        <v>45309.54033289352</v>
      </c>
    </row>
    <row r="9926">
      <c r="A9926" s="1">
        <v>192.0</v>
      </c>
      <c r="B9926" s="1">
        <v>-187500.022351744</v>
      </c>
      <c r="C9926" s="1">
        <v>-184472.500917017</v>
      </c>
      <c r="D9926" s="1">
        <v>-184848.233741311</v>
      </c>
      <c r="E9926" s="1">
        <v>-184885.784671996</v>
      </c>
      <c r="F9926" s="1">
        <v>-184936.009041787</v>
      </c>
      <c r="G9926" s="1">
        <v>-184751.495391308</v>
      </c>
      <c r="H9926" s="1">
        <v>-184820.025839808</v>
      </c>
      <c r="I9926" s="1">
        <v>126975.029942396</v>
      </c>
      <c r="J9926" s="1">
        <v>0.05</v>
      </c>
      <c r="K9926" s="1">
        <v>0.016</v>
      </c>
      <c r="L9926" s="1">
        <v>0.964</v>
      </c>
      <c r="M9926" s="1">
        <v>192.0</v>
      </c>
      <c r="N9926" s="1">
        <v>1.0</v>
      </c>
      <c r="O9926" s="1">
        <v>144.0</v>
      </c>
      <c r="P9926" s="1">
        <v>0.0</v>
      </c>
      <c r="Q9926" s="1">
        <v>128.0</v>
      </c>
      <c r="R9926" s="1">
        <v>30.0</v>
      </c>
      <c r="S9926" s="1">
        <v>32.0</v>
      </c>
      <c r="T9926" s="1">
        <v>0.0</v>
      </c>
      <c r="U9926" s="1">
        <v>0.0</v>
      </c>
      <c r="V9926" s="1">
        <v>0.0</v>
      </c>
      <c r="W9926" s="2">
        <v>1.70560068476682E9</v>
      </c>
      <c r="X9926" s="1">
        <v>0.0</v>
      </c>
      <c r="Y9926" s="3">
        <v>45309.54033293982</v>
      </c>
    </row>
    <row r="9927">
      <c r="A9927" s="1">
        <v>193.0</v>
      </c>
      <c r="B9927" s="1">
        <v>-187500.022351744</v>
      </c>
      <c r="C9927" s="1">
        <v>-184482.201574111</v>
      </c>
      <c r="D9927" s="1">
        <v>-184848.546665733</v>
      </c>
      <c r="E9927" s="1">
        <v>-184883.504794061</v>
      </c>
      <c r="F9927" s="1">
        <v>-184933.304480708</v>
      </c>
      <c r="G9927" s="1">
        <v>-184755.898684966</v>
      </c>
      <c r="H9927" s="1">
        <v>-184823.311546243</v>
      </c>
      <c r="I9927" s="1">
        <v>126969.73257896</v>
      </c>
      <c r="J9927" s="1">
        <v>0.05</v>
      </c>
      <c r="K9927" s="1">
        <v>0.016</v>
      </c>
      <c r="L9927" s="1">
        <v>0.964</v>
      </c>
      <c r="M9927" s="1">
        <v>192.0</v>
      </c>
      <c r="N9927" s="1">
        <v>0.0</v>
      </c>
      <c r="O9927" s="1">
        <v>0.0</v>
      </c>
      <c r="P9927" s="1">
        <v>0.0</v>
      </c>
      <c r="Q9927" s="1">
        <v>0.0</v>
      </c>
      <c r="R9927" s="1">
        <v>0.0</v>
      </c>
      <c r="S9927" s="1">
        <v>0.0</v>
      </c>
      <c r="T9927" s="1">
        <v>0.0</v>
      </c>
      <c r="U9927" s="1">
        <v>0.0</v>
      </c>
      <c r="V9927" s="1">
        <v>0.0</v>
      </c>
      <c r="W9927" s="2">
        <v>1.70560068477082E9</v>
      </c>
      <c r="X9927" s="1">
        <v>0.0</v>
      </c>
      <c r="Y9927" s="3">
        <v>45309.540332986115</v>
      </c>
    </row>
    <row r="9928">
      <c r="A9928" s="1">
        <v>194.0</v>
      </c>
      <c r="B9928" s="1">
        <v>-187500.022351744</v>
      </c>
      <c r="C9928" s="1">
        <v>-184495.14323415</v>
      </c>
      <c r="D9928" s="1">
        <v>-184836.454371983</v>
      </c>
      <c r="E9928" s="1">
        <v>-184864.774032208</v>
      </c>
      <c r="F9928" s="1">
        <v>-184912.964393253</v>
      </c>
      <c r="G9928" s="1">
        <v>-184777.28930441</v>
      </c>
      <c r="H9928" s="1">
        <v>-184836.387316749</v>
      </c>
      <c r="I9928" s="1">
        <v>126969.889041172</v>
      </c>
      <c r="J9928" s="1">
        <v>0.05</v>
      </c>
      <c r="K9928" s="1">
        <v>0.016</v>
      </c>
      <c r="L9928" s="1">
        <v>0.964</v>
      </c>
      <c r="M9928" s="1">
        <v>192.0</v>
      </c>
      <c r="N9928" s="1">
        <v>0.0</v>
      </c>
      <c r="O9928" s="1">
        <v>0.0</v>
      </c>
      <c r="P9928" s="1">
        <v>0.0</v>
      </c>
      <c r="Q9928" s="1">
        <v>0.0</v>
      </c>
      <c r="R9928" s="1">
        <v>0.0</v>
      </c>
      <c r="S9928" s="1">
        <v>0.0</v>
      </c>
      <c r="T9928" s="1">
        <v>0.0</v>
      </c>
      <c r="U9928" s="1">
        <v>0.0</v>
      </c>
      <c r="V9928" s="1">
        <v>0.0</v>
      </c>
      <c r="W9928" s="2">
        <v>1.70560068477482E9</v>
      </c>
      <c r="X9928" s="1">
        <v>0.0</v>
      </c>
      <c r="Y9928" s="3">
        <v>45309.540333032404</v>
      </c>
    </row>
    <row r="9929">
      <c r="A9929" s="1">
        <v>195.0</v>
      </c>
      <c r="B9929" s="1">
        <v>-187500.022351744</v>
      </c>
      <c r="C9929" s="1">
        <v>-184486.247239857</v>
      </c>
      <c r="D9929" s="1">
        <v>-184929.012945772</v>
      </c>
      <c r="E9929" s="1">
        <v>-184844.925683131</v>
      </c>
      <c r="F9929" s="1">
        <v>-184892.914878477</v>
      </c>
      <c r="G9929" s="1">
        <v>-184775.590571831</v>
      </c>
      <c r="H9929" s="1">
        <v>-184848.546665733</v>
      </c>
      <c r="I9929" s="1">
        <v>126974.359390063</v>
      </c>
      <c r="J9929" s="1">
        <v>0.05</v>
      </c>
      <c r="K9929" s="1">
        <v>0.016</v>
      </c>
      <c r="L9929" s="1">
        <v>0.964</v>
      </c>
      <c r="M9929" s="1">
        <v>192.0</v>
      </c>
      <c r="N9929" s="1">
        <v>0.0</v>
      </c>
      <c r="O9929" s="1">
        <v>0.0</v>
      </c>
      <c r="P9929" s="1">
        <v>0.0</v>
      </c>
      <c r="Q9929" s="1">
        <v>0.0</v>
      </c>
      <c r="R9929" s="1">
        <v>0.0</v>
      </c>
      <c r="S9929" s="1">
        <v>0.0</v>
      </c>
      <c r="T9929" s="1">
        <v>0.0</v>
      </c>
      <c r="U9929" s="1">
        <v>0.0</v>
      </c>
      <c r="V9929" s="1">
        <v>0.0</v>
      </c>
      <c r="W9929" s="2">
        <v>1.70560068477881E9</v>
      </c>
      <c r="X9929" s="1">
        <v>0.0</v>
      </c>
      <c r="Y9929" s="3">
        <v>45309.5403330787</v>
      </c>
    </row>
    <row r="9930">
      <c r="A9930" s="1">
        <v>196.0</v>
      </c>
      <c r="B9930" s="1">
        <v>-187500.022351744</v>
      </c>
      <c r="C9930" s="1">
        <v>-184473.931428662</v>
      </c>
      <c r="D9930" s="1">
        <v>-185011.826158979</v>
      </c>
      <c r="E9930" s="1">
        <v>-184851.765316935</v>
      </c>
      <c r="F9930" s="1">
        <v>-184899.776864025</v>
      </c>
      <c r="G9930" s="1">
        <v>-184762.69361528</v>
      </c>
      <c r="H9930" s="1">
        <v>-184848.121982589</v>
      </c>
      <c r="I9930" s="1">
        <v>126954.220468309</v>
      </c>
      <c r="J9930" s="1">
        <v>0.05</v>
      </c>
      <c r="K9930" s="1">
        <v>0.016</v>
      </c>
      <c r="L9930" s="1">
        <v>0.964</v>
      </c>
      <c r="M9930" s="1">
        <v>192.0</v>
      </c>
      <c r="N9930" s="1">
        <v>0.0</v>
      </c>
      <c r="O9930" s="1">
        <v>0.0</v>
      </c>
      <c r="P9930" s="1">
        <v>0.0</v>
      </c>
      <c r="Q9930" s="1">
        <v>0.0</v>
      </c>
      <c r="R9930" s="1">
        <v>0.0</v>
      </c>
      <c r="S9930" s="1">
        <v>0.0</v>
      </c>
      <c r="T9930" s="1">
        <v>0.0</v>
      </c>
      <c r="U9930" s="1">
        <v>0.0</v>
      </c>
      <c r="V9930" s="1">
        <v>0.0</v>
      </c>
      <c r="W9930" s="2">
        <v>1.70560068478382E9</v>
      </c>
      <c r="X9930" s="1">
        <v>0.0</v>
      </c>
      <c r="Y9930" s="3">
        <v>45309.540333136574</v>
      </c>
    </row>
    <row r="9931">
      <c r="A9931" s="1">
        <v>197.0</v>
      </c>
      <c r="B9931" s="1">
        <v>-187500.022351744</v>
      </c>
      <c r="C9931" s="1">
        <v>-184486.202536368</v>
      </c>
      <c r="D9931" s="1">
        <v>-185008.160472889</v>
      </c>
      <c r="E9931" s="1">
        <v>-184843.696337186</v>
      </c>
      <c r="F9931" s="1">
        <v>-184898.167538424</v>
      </c>
      <c r="G9931" s="1">
        <v>-184786.252353936</v>
      </c>
      <c r="H9931" s="1">
        <v>-184853.888732658</v>
      </c>
      <c r="I9931" s="1">
        <v>126925.565531917</v>
      </c>
      <c r="J9931" s="1">
        <v>0.05</v>
      </c>
      <c r="K9931" s="1">
        <v>0.016</v>
      </c>
      <c r="L9931" s="1">
        <v>0.964</v>
      </c>
      <c r="M9931" s="1">
        <v>192.0</v>
      </c>
      <c r="N9931" s="1">
        <v>0.0</v>
      </c>
      <c r="O9931" s="1">
        <v>0.0</v>
      </c>
      <c r="P9931" s="1">
        <v>0.0</v>
      </c>
      <c r="Q9931" s="1">
        <v>0.0</v>
      </c>
      <c r="R9931" s="1">
        <v>0.0</v>
      </c>
      <c r="S9931" s="1">
        <v>0.0</v>
      </c>
      <c r="T9931" s="1">
        <v>0.0</v>
      </c>
      <c r="U9931" s="1">
        <v>0.0</v>
      </c>
      <c r="V9931" s="1">
        <v>0.0</v>
      </c>
      <c r="W9931" s="2">
        <v>1.7056006847878E9</v>
      </c>
      <c r="X9931" s="1">
        <v>0.0</v>
      </c>
      <c r="Y9931" s="3">
        <v>45309.54033318287</v>
      </c>
    </row>
    <row r="9932">
      <c r="A9932" s="1">
        <v>198.0</v>
      </c>
      <c r="B9932" s="1">
        <v>-187500.022351744</v>
      </c>
      <c r="C9932" s="1">
        <v>-184504.933298222</v>
      </c>
      <c r="D9932" s="1">
        <v>-184947.587245415</v>
      </c>
      <c r="E9932" s="1">
        <v>-184783.994827746</v>
      </c>
      <c r="F9932" s="1">
        <v>-184892.490195332</v>
      </c>
      <c r="G9932" s="1">
        <v>-184787.504051626</v>
      </c>
      <c r="H9932" s="1">
        <v>-184840.388279007</v>
      </c>
      <c r="I9932" s="1">
        <v>126926.370194717</v>
      </c>
      <c r="J9932" s="1">
        <v>0.05</v>
      </c>
      <c r="K9932" s="1">
        <v>0.016</v>
      </c>
      <c r="L9932" s="1">
        <v>0.964</v>
      </c>
      <c r="M9932" s="1">
        <v>192.0</v>
      </c>
      <c r="N9932" s="1">
        <v>0.0</v>
      </c>
      <c r="O9932" s="1">
        <v>0.0</v>
      </c>
      <c r="P9932" s="1">
        <v>0.0</v>
      </c>
      <c r="Q9932" s="1">
        <v>0.0</v>
      </c>
      <c r="R9932" s="1">
        <v>0.0</v>
      </c>
      <c r="S9932" s="1">
        <v>0.0</v>
      </c>
      <c r="T9932" s="1">
        <v>0.0</v>
      </c>
      <c r="U9932" s="1">
        <v>0.0</v>
      </c>
      <c r="V9932" s="1">
        <v>0.0</v>
      </c>
      <c r="W9932" s="2">
        <v>1.70560068479082E9</v>
      </c>
      <c r="X9932" s="1">
        <v>0.0</v>
      </c>
      <c r="Y9932" s="3">
        <v>45309.54033321759</v>
      </c>
    </row>
    <row r="9933">
      <c r="A9933" s="1">
        <v>199.0</v>
      </c>
      <c r="B9933" s="1">
        <v>-187500.022351744</v>
      </c>
      <c r="C9933" s="1">
        <v>-184481.620428755</v>
      </c>
      <c r="D9933" s="1">
        <v>-184920.876910791</v>
      </c>
      <c r="E9933" s="1">
        <v>-184753.238827376</v>
      </c>
      <c r="F9933" s="1">
        <v>-184886.187003396</v>
      </c>
      <c r="G9933" s="1">
        <v>-184759.653778034</v>
      </c>
      <c r="H9933" s="1">
        <v>-184827.334860245</v>
      </c>
      <c r="I9933" s="1">
        <v>126942.016415836</v>
      </c>
      <c r="J9933" s="1">
        <v>0.05</v>
      </c>
      <c r="K9933" s="1">
        <v>0.016</v>
      </c>
      <c r="L9933" s="1">
        <v>0.964</v>
      </c>
      <c r="M9933" s="1">
        <v>192.0</v>
      </c>
      <c r="N9933" s="1">
        <v>0.0</v>
      </c>
      <c r="O9933" s="1">
        <v>0.0</v>
      </c>
      <c r="P9933" s="1">
        <v>0.0</v>
      </c>
      <c r="Q9933" s="1">
        <v>0.0</v>
      </c>
      <c r="R9933" s="1">
        <v>0.0</v>
      </c>
      <c r="S9933" s="1">
        <v>0.0</v>
      </c>
      <c r="T9933" s="1">
        <v>0.0</v>
      </c>
      <c r="U9933" s="1">
        <v>0.0</v>
      </c>
      <c r="V9933" s="1">
        <v>0.0</v>
      </c>
      <c r="W9933" s="2">
        <v>1.70560068479482E9</v>
      </c>
      <c r="X9933" s="1">
        <v>0.0</v>
      </c>
      <c r="Y9933" s="3">
        <v>45309.54033326389</v>
      </c>
    </row>
    <row r="9934">
      <c r="A9934" s="1">
        <v>200.0</v>
      </c>
      <c r="B9934" s="1">
        <v>-187500.022351744</v>
      </c>
      <c r="C9934" s="1">
        <v>-184472.098585617</v>
      </c>
      <c r="D9934" s="1">
        <v>-184917.233576444</v>
      </c>
      <c r="E9934" s="1">
        <v>-184641.748326033</v>
      </c>
      <c r="F9934" s="1">
        <v>-184878.274485859</v>
      </c>
      <c r="G9934" s="1">
        <v>-184753.66351052</v>
      </c>
      <c r="H9934" s="1">
        <v>-184815.935470573</v>
      </c>
      <c r="I9934" s="1">
        <v>126928.851238352</v>
      </c>
      <c r="J9934" s="1">
        <v>0.05</v>
      </c>
      <c r="K9934" s="1">
        <v>0.016</v>
      </c>
      <c r="L9934" s="1">
        <v>0.964</v>
      </c>
      <c r="M9934" s="1">
        <v>192.0</v>
      </c>
      <c r="N9934" s="1">
        <v>0.0</v>
      </c>
      <c r="O9934" s="1">
        <v>0.0</v>
      </c>
      <c r="P9934" s="1">
        <v>0.0</v>
      </c>
      <c r="Q9934" s="1">
        <v>0.0</v>
      </c>
      <c r="R9934" s="1">
        <v>0.0</v>
      </c>
      <c r="S9934" s="1">
        <v>0.0</v>
      </c>
      <c r="T9934" s="1">
        <v>0.0</v>
      </c>
      <c r="U9934" s="1">
        <v>0.0</v>
      </c>
      <c r="V9934" s="1">
        <v>0.0</v>
      </c>
      <c r="W9934" s="2">
        <v>1.70560068479883E9</v>
      </c>
      <c r="X9934" s="1">
        <v>0.0</v>
      </c>
      <c r="Y9934" s="3">
        <v>45309.540333310186</v>
      </c>
    </row>
    <row r="9935">
      <c r="A9935" s="1">
        <v>201.0</v>
      </c>
      <c r="B9935" s="1">
        <v>-187500.022351744</v>
      </c>
      <c r="C9935" s="1">
        <v>-184476.47952753</v>
      </c>
      <c r="D9935" s="1">
        <v>-184917.010059</v>
      </c>
      <c r="E9935" s="1">
        <v>-184653.12536396</v>
      </c>
      <c r="F9935" s="1">
        <v>-184874.72055849</v>
      </c>
      <c r="G9935" s="1">
        <v>-184755.429298332</v>
      </c>
      <c r="H9935" s="1">
        <v>-184823.24449101</v>
      </c>
      <c r="I9935" s="1">
        <v>126933.075718054</v>
      </c>
      <c r="J9935" s="1">
        <v>0.05</v>
      </c>
      <c r="K9935" s="1">
        <v>0.016</v>
      </c>
      <c r="L9935" s="1">
        <v>0.964</v>
      </c>
      <c r="M9935" s="1">
        <v>192.0</v>
      </c>
      <c r="N9935" s="1">
        <v>0.0</v>
      </c>
      <c r="O9935" s="1">
        <v>0.0</v>
      </c>
      <c r="P9935" s="1">
        <v>0.0</v>
      </c>
      <c r="Q9935" s="1">
        <v>0.0</v>
      </c>
      <c r="R9935" s="1">
        <v>0.0</v>
      </c>
      <c r="S9935" s="1">
        <v>0.0</v>
      </c>
      <c r="T9935" s="1">
        <v>0.0</v>
      </c>
      <c r="U9935" s="1">
        <v>0.0</v>
      </c>
      <c r="V9935" s="1">
        <v>0.0</v>
      </c>
      <c r="W9935" s="2">
        <v>1.70560068480283E9</v>
      </c>
      <c r="X9935" s="1">
        <v>0.0</v>
      </c>
      <c r="Y9935" s="3">
        <v>45309.54033335648</v>
      </c>
    </row>
    <row r="9936">
      <c r="A9936" s="1">
        <v>202.0</v>
      </c>
      <c r="B9936" s="1">
        <v>-187500.022351744</v>
      </c>
      <c r="C9936" s="1">
        <v>-184496.640801029</v>
      </c>
      <c r="D9936" s="1">
        <v>-184889.450358086</v>
      </c>
      <c r="E9936" s="1">
        <v>-184940.144114511</v>
      </c>
      <c r="F9936" s="1">
        <v>-184880.196735882</v>
      </c>
      <c r="G9936" s="1">
        <v>-184782.631371334</v>
      </c>
      <c r="H9936" s="1">
        <v>-184837.057869083</v>
      </c>
      <c r="I9936" s="1">
        <v>126957.64028521</v>
      </c>
      <c r="J9936" s="1">
        <v>0.054</v>
      </c>
      <c r="K9936" s="1">
        <v>0.014</v>
      </c>
      <c r="L9936" s="1">
        <v>0.964</v>
      </c>
      <c r="M9936" s="1">
        <v>192.0</v>
      </c>
      <c r="N9936" s="1">
        <v>1.0</v>
      </c>
      <c r="O9936" s="1">
        <v>176.0</v>
      </c>
      <c r="P9936" s="1">
        <v>0.0</v>
      </c>
      <c r="Q9936" s="1">
        <v>112.0</v>
      </c>
      <c r="R9936" s="1">
        <v>30.0</v>
      </c>
      <c r="S9936" s="1">
        <v>32.0</v>
      </c>
      <c r="T9936" s="1">
        <v>0.0</v>
      </c>
      <c r="U9936" s="1">
        <v>0.0</v>
      </c>
      <c r="V9936" s="1">
        <v>0.0</v>
      </c>
      <c r="W9936" s="2">
        <v>1.70560068480684E9</v>
      </c>
      <c r="X9936" s="1">
        <v>0.0</v>
      </c>
      <c r="Y9936" s="3">
        <v>45309.54033340278</v>
      </c>
    </row>
    <row r="9937">
      <c r="A9937" s="1">
        <v>203.0</v>
      </c>
      <c r="B9937" s="1">
        <v>-187500.022351744</v>
      </c>
      <c r="C9937" s="1">
        <v>-184483.676789245</v>
      </c>
      <c r="D9937" s="1">
        <v>-184867.456241542</v>
      </c>
      <c r="E9937" s="1">
        <v>-185353.941959612</v>
      </c>
      <c r="F9937" s="1">
        <v>-184910.259832174</v>
      </c>
      <c r="G9937" s="1">
        <v>-184766.091080438</v>
      </c>
      <c r="H9937" s="1">
        <v>-184823.602118921</v>
      </c>
      <c r="I9937" s="1">
        <v>126969.062026627</v>
      </c>
      <c r="J9937" s="1">
        <v>0.054</v>
      </c>
      <c r="K9937" s="1">
        <v>0.014</v>
      </c>
      <c r="L9937" s="1">
        <v>0.964</v>
      </c>
      <c r="M9937" s="1">
        <v>192.0</v>
      </c>
      <c r="N9937" s="1">
        <v>0.0</v>
      </c>
      <c r="O9937" s="1">
        <v>0.0</v>
      </c>
      <c r="P9937" s="1">
        <v>0.0</v>
      </c>
      <c r="Q9937" s="1">
        <v>0.0</v>
      </c>
      <c r="R9937" s="1">
        <v>0.0</v>
      </c>
      <c r="S9937" s="1">
        <v>0.0</v>
      </c>
      <c r="T9937" s="1">
        <v>0.0</v>
      </c>
      <c r="U9937" s="1">
        <v>0.0</v>
      </c>
      <c r="V9937" s="1">
        <v>0.0</v>
      </c>
      <c r="W9937" s="2">
        <v>1.70560068481184E9</v>
      </c>
      <c r="X9937" s="1">
        <v>0.0</v>
      </c>
      <c r="Y9937" s="3">
        <v>45309.540333460645</v>
      </c>
    </row>
    <row r="9938">
      <c r="A9938" s="1">
        <v>204.0</v>
      </c>
      <c r="B9938" s="1">
        <v>-187500.022351744</v>
      </c>
      <c r="C9938" s="1">
        <v>-184473.953780407</v>
      </c>
      <c r="D9938" s="1">
        <v>-184865.891619431</v>
      </c>
      <c r="E9938" s="1">
        <v>-185492.142795579</v>
      </c>
      <c r="F9938" s="1">
        <v>-184909.298707163</v>
      </c>
      <c r="G9938" s="1">
        <v>-184749.371975585</v>
      </c>
      <c r="H9938" s="1">
        <v>-184817.164816518</v>
      </c>
      <c r="I9938" s="1">
        <v>126939.37890999</v>
      </c>
      <c r="J9938" s="1">
        <v>0.054</v>
      </c>
      <c r="K9938" s="1">
        <v>0.014</v>
      </c>
      <c r="L9938" s="1">
        <v>0.964</v>
      </c>
      <c r="M9938" s="1">
        <v>192.0</v>
      </c>
      <c r="N9938" s="1">
        <v>0.0</v>
      </c>
      <c r="O9938" s="1">
        <v>0.0</v>
      </c>
      <c r="P9938" s="1">
        <v>0.0</v>
      </c>
      <c r="Q9938" s="1">
        <v>0.0</v>
      </c>
      <c r="R9938" s="1">
        <v>0.0</v>
      </c>
      <c r="S9938" s="1">
        <v>0.0</v>
      </c>
      <c r="T9938" s="1">
        <v>0.0</v>
      </c>
      <c r="U9938" s="1">
        <v>0.0</v>
      </c>
      <c r="V9938" s="1">
        <v>0.0</v>
      </c>
      <c r="W9938" s="2">
        <v>1.70560068481585E9</v>
      </c>
      <c r="X9938" s="1">
        <v>0.0</v>
      </c>
      <c r="Y9938" s="3">
        <v>45309.54033350694</v>
      </c>
    </row>
    <row r="9939">
      <c r="A9939" s="1">
        <v>205.0</v>
      </c>
      <c r="B9939" s="1">
        <v>-187500.022351744</v>
      </c>
      <c r="C9939" s="1">
        <v>-184472.545620506</v>
      </c>
      <c r="D9939" s="1">
        <v>-184878.63211377</v>
      </c>
      <c r="E9939" s="1">
        <v>-185500.077664861</v>
      </c>
      <c r="F9939" s="1">
        <v>-184917.546500867</v>
      </c>
      <c r="G9939" s="1">
        <v>-184751.584798286</v>
      </c>
      <c r="H9939" s="1">
        <v>-184831.961671347</v>
      </c>
      <c r="I9939" s="1">
        <v>126914.590825389</v>
      </c>
      <c r="J9939" s="1">
        <v>0.054</v>
      </c>
      <c r="K9939" s="1">
        <v>0.014</v>
      </c>
      <c r="L9939" s="1">
        <v>0.964</v>
      </c>
      <c r="M9939" s="1">
        <v>192.0</v>
      </c>
      <c r="N9939" s="1">
        <v>0.0</v>
      </c>
      <c r="O9939" s="1">
        <v>0.0</v>
      </c>
      <c r="P9939" s="1">
        <v>0.0</v>
      </c>
      <c r="Q9939" s="1">
        <v>0.0</v>
      </c>
      <c r="R9939" s="1">
        <v>0.0</v>
      </c>
      <c r="S9939" s="1">
        <v>0.0</v>
      </c>
      <c r="T9939" s="1">
        <v>0.0</v>
      </c>
      <c r="U9939" s="1">
        <v>0.0</v>
      </c>
      <c r="V9939" s="1">
        <v>0.0</v>
      </c>
      <c r="W9939" s="2">
        <v>1.70560068481889E9</v>
      </c>
      <c r="X9939" s="1">
        <v>0.0</v>
      </c>
      <c r="Y9939" s="3">
        <v>45309.54033354166</v>
      </c>
    </row>
    <row r="9940">
      <c r="A9940" s="1">
        <v>206.0</v>
      </c>
      <c r="B9940" s="1">
        <v>-187500.022351744</v>
      </c>
      <c r="C9940" s="1">
        <v>-184486.023722413</v>
      </c>
      <c r="D9940" s="1">
        <v>-184856.906218159</v>
      </c>
      <c r="E9940" s="1">
        <v>-185475.826022127</v>
      </c>
      <c r="F9940" s="1">
        <v>-184891.819642999</v>
      </c>
      <c r="G9940" s="1">
        <v>-184764.973493215</v>
      </c>
      <c r="H9940" s="1">
        <v>-184834.755639404</v>
      </c>
      <c r="I9940" s="1">
        <v>126903.012621761</v>
      </c>
      <c r="J9940" s="1">
        <v>0.054</v>
      </c>
      <c r="K9940" s="1">
        <v>0.014</v>
      </c>
      <c r="L9940" s="1">
        <v>0.964</v>
      </c>
      <c r="M9940" s="1">
        <v>192.0</v>
      </c>
      <c r="N9940" s="1">
        <v>0.0</v>
      </c>
      <c r="O9940" s="1">
        <v>0.0</v>
      </c>
      <c r="P9940" s="1">
        <v>0.0</v>
      </c>
      <c r="Q9940" s="1">
        <v>0.0</v>
      </c>
      <c r="R9940" s="1">
        <v>0.0</v>
      </c>
      <c r="S9940" s="1">
        <v>0.0</v>
      </c>
      <c r="T9940" s="1">
        <v>0.0</v>
      </c>
      <c r="U9940" s="1">
        <v>0.0</v>
      </c>
      <c r="V9940" s="1">
        <v>0.0</v>
      </c>
      <c r="W9940" s="2">
        <v>1.7056006848229E9</v>
      </c>
      <c r="X9940" s="1">
        <v>0.0</v>
      </c>
      <c r="Y9940" s="3">
        <v>45309.54033358796</v>
      </c>
    </row>
    <row r="9941">
      <c r="A9941" s="1">
        <v>207.0</v>
      </c>
      <c r="B9941" s="1">
        <v>-187500.022351744</v>
      </c>
      <c r="C9941" s="1">
        <v>-184483.408568311</v>
      </c>
      <c r="D9941" s="1">
        <v>-184834.263901026</v>
      </c>
      <c r="E9941" s="1">
        <v>-185449.942702048</v>
      </c>
      <c r="F9941" s="1">
        <v>-184876.106366647</v>
      </c>
      <c r="G9941" s="1">
        <v>-184761.754842013</v>
      </c>
      <c r="H9941" s="1">
        <v>-184822.261014254</v>
      </c>
      <c r="I9941" s="1">
        <v>126924.514999927</v>
      </c>
      <c r="J9941" s="1">
        <v>0.054</v>
      </c>
      <c r="K9941" s="1">
        <v>0.014</v>
      </c>
      <c r="L9941" s="1">
        <v>0.964</v>
      </c>
      <c r="M9941" s="1">
        <v>192.0</v>
      </c>
      <c r="N9941" s="1">
        <v>0.0</v>
      </c>
      <c r="O9941" s="1">
        <v>0.0</v>
      </c>
      <c r="P9941" s="1">
        <v>0.0</v>
      </c>
      <c r="Q9941" s="1">
        <v>0.0</v>
      </c>
      <c r="R9941" s="1">
        <v>0.0</v>
      </c>
      <c r="S9941" s="1">
        <v>0.0</v>
      </c>
      <c r="T9941" s="1">
        <v>0.0</v>
      </c>
      <c r="U9941" s="1">
        <v>0.0</v>
      </c>
      <c r="V9941" s="1">
        <v>0.0</v>
      </c>
      <c r="W9941" s="2">
        <v>1.70560068482687E9</v>
      </c>
      <c r="X9941" s="1">
        <v>0.0</v>
      </c>
      <c r="Y9941" s="3">
        <v>45309.54033363426</v>
      </c>
    </row>
    <row r="9942">
      <c r="A9942" s="1">
        <v>208.0</v>
      </c>
      <c r="B9942" s="1">
        <v>-187500.022351744</v>
      </c>
      <c r="C9942" s="1">
        <v>-184475.965437408</v>
      </c>
      <c r="D9942" s="1">
        <v>-184901.587355326</v>
      </c>
      <c r="E9942" s="1">
        <v>-185435.861103041</v>
      </c>
      <c r="F9942" s="1">
        <v>-184914.126683965</v>
      </c>
      <c r="G9942" s="1">
        <v>-184759.452612334</v>
      </c>
      <c r="H9942" s="1">
        <v>-184818.32710723</v>
      </c>
      <c r="I9942" s="1">
        <v>126928.448906952</v>
      </c>
      <c r="J9942" s="1">
        <v>0.054</v>
      </c>
      <c r="K9942" s="1">
        <v>0.014</v>
      </c>
      <c r="L9942" s="1">
        <v>0.964</v>
      </c>
      <c r="M9942" s="1">
        <v>192.0</v>
      </c>
      <c r="N9942" s="1">
        <v>0.0</v>
      </c>
      <c r="O9942" s="1">
        <v>0.0</v>
      </c>
      <c r="P9942" s="1">
        <v>0.0</v>
      </c>
      <c r="Q9942" s="1">
        <v>0.0</v>
      </c>
      <c r="R9942" s="1">
        <v>0.0</v>
      </c>
      <c r="S9942" s="1">
        <v>0.0</v>
      </c>
      <c r="T9942" s="1">
        <v>0.0</v>
      </c>
      <c r="U9942" s="1">
        <v>0.0</v>
      </c>
      <c r="V9942" s="1">
        <v>0.0</v>
      </c>
      <c r="W9942" s="2">
        <v>1.70560068483086E9</v>
      </c>
      <c r="X9942" s="1">
        <v>0.0</v>
      </c>
      <c r="Y9942" s="3">
        <v>45309.540333680554</v>
      </c>
    </row>
    <row r="9943">
      <c r="A9943" s="1">
        <v>209.0</v>
      </c>
      <c r="B9943" s="1">
        <v>-187500.022351744</v>
      </c>
      <c r="C9943" s="1">
        <v>-184462.93437039</v>
      </c>
      <c r="D9943" s="1">
        <v>-185000.046789651</v>
      </c>
      <c r="E9943" s="1">
        <v>-185445.964091535</v>
      </c>
      <c r="F9943" s="1">
        <v>-184939.026527288</v>
      </c>
      <c r="G9943" s="1">
        <v>-184755.51870531</v>
      </c>
      <c r="H9943" s="1">
        <v>-184830.464104469</v>
      </c>
      <c r="I9943" s="1">
        <v>126922.503342926</v>
      </c>
      <c r="J9943" s="1">
        <v>0.054</v>
      </c>
      <c r="K9943" s="1">
        <v>0.014</v>
      </c>
      <c r="L9943" s="1">
        <v>0.964</v>
      </c>
      <c r="M9943" s="1">
        <v>192.0</v>
      </c>
      <c r="N9943" s="1">
        <v>0.0</v>
      </c>
      <c r="O9943" s="1">
        <v>0.0</v>
      </c>
      <c r="P9943" s="1">
        <v>0.0</v>
      </c>
      <c r="Q9943" s="1">
        <v>0.0</v>
      </c>
      <c r="R9943" s="1">
        <v>0.0</v>
      </c>
      <c r="S9943" s="1">
        <v>0.0</v>
      </c>
      <c r="T9943" s="1">
        <v>0.0</v>
      </c>
      <c r="U9943" s="1">
        <v>0.0</v>
      </c>
      <c r="V9943" s="1">
        <v>0.0</v>
      </c>
      <c r="W9943" s="2">
        <v>1.70560068483487E9</v>
      </c>
      <c r="X9943" s="1">
        <v>0.0</v>
      </c>
      <c r="Y9943" s="3">
        <v>45309.54033372685</v>
      </c>
    </row>
    <row r="9944">
      <c r="A9944" s="1">
        <v>210.0</v>
      </c>
      <c r="B9944" s="1">
        <v>-187500.022351744</v>
      </c>
      <c r="C9944" s="1">
        <v>-184486.001370668</v>
      </c>
      <c r="D9944" s="1">
        <v>-185004.427731564</v>
      </c>
      <c r="E9944" s="1">
        <v>-185445.584111879</v>
      </c>
      <c r="F9944" s="1">
        <v>-184936.657242376</v>
      </c>
      <c r="G9944" s="1">
        <v>-184769.108565939</v>
      </c>
      <c r="H9944" s="1">
        <v>-184835.716764416</v>
      </c>
      <c r="I9944" s="1">
        <v>126924.246778994</v>
      </c>
      <c r="J9944" s="1">
        <v>0.054</v>
      </c>
      <c r="K9944" s="1">
        <v>0.014</v>
      </c>
      <c r="L9944" s="1">
        <v>0.964</v>
      </c>
      <c r="M9944" s="1">
        <v>192.0</v>
      </c>
      <c r="N9944" s="1">
        <v>0.0</v>
      </c>
      <c r="O9944" s="1">
        <v>0.0</v>
      </c>
      <c r="P9944" s="1">
        <v>0.0</v>
      </c>
      <c r="Q9944" s="1">
        <v>0.0</v>
      </c>
      <c r="R9944" s="1">
        <v>0.0</v>
      </c>
      <c r="S9944" s="1">
        <v>0.0</v>
      </c>
      <c r="T9944" s="1">
        <v>0.0</v>
      </c>
      <c r="U9944" s="1">
        <v>0.0</v>
      </c>
      <c r="V9944" s="1">
        <v>0.0</v>
      </c>
      <c r="W9944" s="2">
        <v>1.70560068483986E9</v>
      </c>
      <c r="X9944" s="1">
        <v>0.0</v>
      </c>
      <c r="Y9944" s="3">
        <v>45309.540333784724</v>
      </c>
    </row>
    <row r="9945">
      <c r="A9945" s="1">
        <v>211.0</v>
      </c>
      <c r="B9945" s="1">
        <v>-187500.022351744</v>
      </c>
      <c r="C9945" s="1">
        <v>-184487.811861969</v>
      </c>
      <c r="D9945" s="1">
        <v>-184976.935085884</v>
      </c>
      <c r="E9945" s="1">
        <v>-185416.906823743</v>
      </c>
      <c r="F9945" s="1">
        <v>-184906.392980384</v>
      </c>
      <c r="G9945" s="1">
        <v>-184775.210592175</v>
      </c>
      <c r="H9945" s="1">
        <v>-184828.899482357</v>
      </c>
      <c r="I9945" s="1">
        <v>126933.45569771</v>
      </c>
      <c r="J9945" s="1">
        <v>0.054</v>
      </c>
      <c r="K9945" s="1">
        <v>0.014</v>
      </c>
      <c r="L9945" s="1">
        <v>0.964</v>
      </c>
      <c r="M9945" s="1">
        <v>192.0</v>
      </c>
      <c r="N9945" s="1">
        <v>0.0</v>
      </c>
      <c r="O9945" s="1">
        <v>0.0</v>
      </c>
      <c r="P9945" s="1">
        <v>0.0</v>
      </c>
      <c r="Q9945" s="1">
        <v>0.0</v>
      </c>
      <c r="R9945" s="1">
        <v>0.0</v>
      </c>
      <c r="S9945" s="1">
        <v>0.0</v>
      </c>
      <c r="T9945" s="1">
        <v>0.0</v>
      </c>
      <c r="U9945" s="1">
        <v>0.0</v>
      </c>
      <c r="V9945" s="1">
        <v>0.0</v>
      </c>
      <c r="W9945" s="2">
        <v>1.70560068484387E9</v>
      </c>
      <c r="X9945" s="1">
        <v>0.0</v>
      </c>
      <c r="Y9945" s="3">
        <v>45309.54033383102</v>
      </c>
    </row>
    <row r="9946">
      <c r="A9946" s="1">
        <v>212.0</v>
      </c>
      <c r="B9946" s="1">
        <v>-187500.022351744</v>
      </c>
      <c r="C9946" s="1">
        <v>-184475.808975196</v>
      </c>
      <c r="D9946" s="1">
        <v>-184967.189725302</v>
      </c>
      <c r="E9946" s="1">
        <v>-185404.188681148</v>
      </c>
      <c r="F9946" s="1">
        <v>-184917.345335167</v>
      </c>
      <c r="G9946" s="1">
        <v>-184774.763557286</v>
      </c>
      <c r="H9946" s="1">
        <v>-184845.551531976</v>
      </c>
      <c r="I9946" s="1">
        <v>126939.557723946</v>
      </c>
      <c r="J9946" s="1">
        <v>0.05</v>
      </c>
      <c r="K9946" s="1">
        <v>0.016</v>
      </c>
      <c r="L9946" s="1">
        <v>0.964</v>
      </c>
      <c r="M9946" s="1">
        <v>192.0</v>
      </c>
      <c r="N9946" s="1">
        <v>1.0</v>
      </c>
      <c r="O9946" s="1">
        <v>144.0</v>
      </c>
      <c r="P9946" s="1">
        <v>0.0</v>
      </c>
      <c r="Q9946" s="1">
        <v>128.0</v>
      </c>
      <c r="R9946" s="1">
        <v>30.0</v>
      </c>
      <c r="S9946" s="1">
        <v>32.0</v>
      </c>
      <c r="T9946" s="1">
        <v>0.0</v>
      </c>
      <c r="U9946" s="1">
        <v>0.0</v>
      </c>
      <c r="V9946" s="1">
        <v>0.0</v>
      </c>
      <c r="W9946" s="2">
        <v>1.70560068484686E9</v>
      </c>
      <c r="X9946" s="1">
        <v>0.0</v>
      </c>
      <c r="Y9946" s="3">
        <v>45309.54033386574</v>
      </c>
    </row>
    <row r="9947">
      <c r="A9947" s="1">
        <v>213.0</v>
      </c>
      <c r="B9947" s="1">
        <v>-187500.022351744</v>
      </c>
      <c r="C9947" s="1">
        <v>-184477.239486842</v>
      </c>
      <c r="D9947" s="1">
        <v>-184982.523021998</v>
      </c>
      <c r="E9947" s="1">
        <v>-185414.694001042</v>
      </c>
      <c r="F9947" s="1">
        <v>-184951.655262906</v>
      </c>
      <c r="G9947" s="1">
        <v>-184767.655702549</v>
      </c>
      <c r="H9947" s="1">
        <v>-184851.362985535</v>
      </c>
      <c r="I9947" s="1">
        <v>126927.264264495</v>
      </c>
      <c r="J9947" s="1">
        <v>0.05</v>
      </c>
      <c r="K9947" s="1">
        <v>0.016</v>
      </c>
      <c r="L9947" s="1">
        <v>0.964</v>
      </c>
      <c r="M9947" s="1">
        <v>192.0</v>
      </c>
      <c r="N9947" s="1">
        <v>0.0</v>
      </c>
      <c r="O9947" s="1">
        <v>0.0</v>
      </c>
      <c r="P9947" s="1">
        <v>0.0</v>
      </c>
      <c r="Q9947" s="1">
        <v>0.0</v>
      </c>
      <c r="R9947" s="1">
        <v>0.0</v>
      </c>
      <c r="S9947" s="1">
        <v>0.0</v>
      </c>
      <c r="T9947" s="1">
        <v>0.0</v>
      </c>
      <c r="U9947" s="1">
        <v>0.0</v>
      </c>
      <c r="V9947" s="1">
        <v>0.0</v>
      </c>
      <c r="W9947" s="2">
        <v>1.70560068485087E9</v>
      </c>
      <c r="X9947" s="1">
        <v>0.0</v>
      </c>
      <c r="Y9947" s="3">
        <v>45309.54033391204</v>
      </c>
    </row>
    <row r="9948">
      <c r="A9948" s="1">
        <v>214.0</v>
      </c>
      <c r="B9948" s="1">
        <v>-187500.022351744</v>
      </c>
      <c r="C9948" s="1">
        <v>-184493.623315527</v>
      </c>
      <c r="D9948" s="1">
        <v>-184970.050748592</v>
      </c>
      <c r="E9948" s="1">
        <v>-185398.936021201</v>
      </c>
      <c r="F9948" s="1">
        <v>-184935.785524342</v>
      </c>
      <c r="G9948" s="1">
        <v>-184772.707196796</v>
      </c>
      <c r="H9948" s="1">
        <v>-184840.947072618</v>
      </c>
      <c r="I9948" s="1">
        <v>126901.604461861</v>
      </c>
      <c r="J9948" s="1">
        <v>0.05</v>
      </c>
      <c r="K9948" s="1">
        <v>0.016</v>
      </c>
      <c r="L9948" s="1">
        <v>0.964</v>
      </c>
      <c r="M9948" s="1">
        <v>192.0</v>
      </c>
      <c r="N9948" s="1">
        <v>0.0</v>
      </c>
      <c r="O9948" s="1">
        <v>0.0</v>
      </c>
      <c r="P9948" s="1">
        <v>0.0</v>
      </c>
      <c r="Q9948" s="1">
        <v>0.0</v>
      </c>
      <c r="R9948" s="1">
        <v>0.0</v>
      </c>
      <c r="S9948" s="1">
        <v>0.0</v>
      </c>
      <c r="T9948" s="1">
        <v>0.0</v>
      </c>
      <c r="U9948" s="1">
        <v>0.0</v>
      </c>
      <c r="V9948" s="1">
        <v>0.0</v>
      </c>
      <c r="W9948" s="2">
        <v>1.70560068485491E9</v>
      </c>
      <c r="X9948" s="1">
        <v>0.0</v>
      </c>
      <c r="Y9948" s="3">
        <v>45309.540333958335</v>
      </c>
    </row>
    <row r="9949">
      <c r="A9949" s="1">
        <v>215.0</v>
      </c>
      <c r="B9949" s="1">
        <v>-187500.022351744</v>
      </c>
      <c r="C9949" s="1">
        <v>-184491.186975382</v>
      </c>
      <c r="D9949" s="1">
        <v>-184930.778733584</v>
      </c>
      <c r="E9949" s="1">
        <v>-185359.261674792</v>
      </c>
      <c r="F9949" s="1">
        <v>-184893.853651744</v>
      </c>
      <c r="G9949" s="1">
        <v>-184767.275722894</v>
      </c>
      <c r="H9949" s="1">
        <v>-184821.836331109</v>
      </c>
      <c r="I9949" s="1">
        <v>126911.439229421</v>
      </c>
      <c r="J9949" s="1">
        <v>0.05</v>
      </c>
      <c r="K9949" s="1">
        <v>0.016</v>
      </c>
      <c r="L9949" s="1">
        <v>0.964</v>
      </c>
      <c r="M9949" s="1">
        <v>192.0</v>
      </c>
      <c r="N9949" s="1">
        <v>0.0</v>
      </c>
      <c r="O9949" s="1">
        <v>0.0</v>
      </c>
      <c r="P9949" s="1">
        <v>0.0</v>
      </c>
      <c r="Q9949" s="1">
        <v>0.0</v>
      </c>
      <c r="R9949" s="1">
        <v>0.0</v>
      </c>
      <c r="S9949" s="1">
        <v>0.0</v>
      </c>
      <c r="T9949" s="1">
        <v>0.0</v>
      </c>
      <c r="U9949" s="1">
        <v>0.0</v>
      </c>
      <c r="V9949" s="1">
        <v>0.0</v>
      </c>
      <c r="W9949" s="2">
        <v>1.70560068485894E9</v>
      </c>
      <c r="X9949" s="1">
        <v>0.0</v>
      </c>
      <c r="Y9949" s="3">
        <v>45309.54033400463</v>
      </c>
    </row>
    <row r="9950">
      <c r="A9950" s="1">
        <v>216.0</v>
      </c>
      <c r="B9950" s="1">
        <v>-187500.022351744</v>
      </c>
      <c r="C9950" s="1">
        <v>-184478.424129298</v>
      </c>
      <c r="D9950" s="1">
        <v>-184914.238442687</v>
      </c>
      <c r="E9950" s="1">
        <v>-185340.553264683</v>
      </c>
      <c r="F9950" s="1">
        <v>-184874.765261979</v>
      </c>
      <c r="G9950" s="1">
        <v>-184753.618807031</v>
      </c>
      <c r="H9950" s="1">
        <v>-184820.629336908</v>
      </c>
      <c r="I9950" s="1">
        <v>126913.205017233</v>
      </c>
      <c r="J9950" s="1">
        <v>0.05</v>
      </c>
      <c r="K9950" s="1">
        <v>0.016</v>
      </c>
      <c r="L9950" s="1">
        <v>0.964</v>
      </c>
      <c r="M9950" s="1">
        <v>192.0</v>
      </c>
      <c r="N9950" s="1">
        <v>0.0</v>
      </c>
      <c r="O9950" s="1">
        <v>0.0</v>
      </c>
      <c r="P9950" s="1">
        <v>0.0</v>
      </c>
      <c r="Q9950" s="1">
        <v>0.0</v>
      </c>
      <c r="R9950" s="1">
        <v>0.0</v>
      </c>
      <c r="S9950" s="1">
        <v>0.0</v>
      </c>
      <c r="T9950" s="1">
        <v>0.0</v>
      </c>
      <c r="U9950" s="1">
        <v>0.0</v>
      </c>
      <c r="V9950" s="1">
        <v>0.0</v>
      </c>
      <c r="W9950" s="2">
        <v>1.70560068486292E9</v>
      </c>
      <c r="X9950" s="1">
        <v>0.0</v>
      </c>
      <c r="Y9950" s="3">
        <v>45309.54033405093</v>
      </c>
    </row>
    <row r="9951">
      <c r="A9951" s="1">
        <v>217.0</v>
      </c>
      <c r="B9951" s="1">
        <v>-187500.022351744</v>
      </c>
      <c r="C9951" s="1">
        <v>-184472.433861784</v>
      </c>
      <c r="D9951" s="1">
        <v>-184914.171387454</v>
      </c>
      <c r="E9951" s="1">
        <v>-185337.446372204</v>
      </c>
      <c r="F9951" s="1">
        <v>-184894.792425011</v>
      </c>
      <c r="G9951" s="1">
        <v>-184763.34181587</v>
      </c>
      <c r="H9951" s="1">
        <v>-184826.954880589</v>
      </c>
      <c r="I9951" s="1">
        <v>126906.454790408</v>
      </c>
      <c r="J9951" s="1">
        <v>0.05</v>
      </c>
      <c r="K9951" s="1">
        <v>0.016</v>
      </c>
      <c r="L9951" s="1">
        <v>0.964</v>
      </c>
      <c r="M9951" s="1">
        <v>192.0</v>
      </c>
      <c r="N9951" s="1">
        <v>0.0</v>
      </c>
      <c r="O9951" s="1">
        <v>0.0</v>
      </c>
      <c r="P9951" s="1">
        <v>0.0</v>
      </c>
      <c r="Q9951" s="1">
        <v>0.0</v>
      </c>
      <c r="R9951" s="1">
        <v>0.0</v>
      </c>
      <c r="S9951" s="1">
        <v>0.0</v>
      </c>
      <c r="T9951" s="1">
        <v>0.0</v>
      </c>
      <c r="U9951" s="1">
        <v>0.0</v>
      </c>
      <c r="V9951" s="1">
        <v>0.0</v>
      </c>
      <c r="W9951" s="2">
        <v>1.70560068486693E9</v>
      </c>
      <c r="X9951" s="1">
        <v>0.0</v>
      </c>
      <c r="Y9951" s="3">
        <v>45309.54033409722</v>
      </c>
    </row>
    <row r="9952">
      <c r="A9952" s="1">
        <v>218.0</v>
      </c>
      <c r="B9952" s="1">
        <v>-187500.022351744</v>
      </c>
      <c r="C9952" s="1">
        <v>-184477.641818242</v>
      </c>
      <c r="D9952" s="1">
        <v>-184925.436666659</v>
      </c>
      <c r="E9952" s="1">
        <v>-185345.425944975</v>
      </c>
      <c r="F9952" s="1">
        <v>-184939.764134855</v>
      </c>
      <c r="G9952" s="1">
        <v>-184763.520629825</v>
      </c>
      <c r="H9952" s="1">
        <v>-184840.432982496</v>
      </c>
      <c r="I9952" s="1">
        <v>126909.807552076</v>
      </c>
      <c r="J9952" s="1">
        <v>0.05</v>
      </c>
      <c r="K9952" s="1">
        <v>0.016</v>
      </c>
      <c r="L9952" s="1">
        <v>0.964</v>
      </c>
      <c r="M9952" s="1">
        <v>192.0</v>
      </c>
      <c r="N9952" s="1">
        <v>0.0</v>
      </c>
      <c r="O9952" s="1">
        <v>0.0</v>
      </c>
      <c r="P9952" s="1">
        <v>0.0</v>
      </c>
      <c r="Q9952" s="1">
        <v>0.0</v>
      </c>
      <c r="R9952" s="1">
        <v>0.0</v>
      </c>
      <c r="S9952" s="1">
        <v>0.0</v>
      </c>
      <c r="T9952" s="1">
        <v>0.0</v>
      </c>
      <c r="U9952" s="1">
        <v>0.0</v>
      </c>
      <c r="V9952" s="1">
        <v>0.0</v>
      </c>
      <c r="W9952" s="2">
        <v>1.70560068487192E9</v>
      </c>
      <c r="X9952" s="1">
        <v>0.0</v>
      </c>
      <c r="Y9952" s="3">
        <v>45309.54033415509</v>
      </c>
    </row>
    <row r="9953">
      <c r="A9953" s="1">
        <v>219.0</v>
      </c>
      <c r="B9953" s="1">
        <v>-187500.022351744</v>
      </c>
      <c r="C9953" s="1">
        <v>-184488.460062558</v>
      </c>
      <c r="D9953" s="1">
        <v>-184903.576660582</v>
      </c>
      <c r="E9953" s="1">
        <v>-185322.761276097</v>
      </c>
      <c r="F9953" s="1">
        <v>-184917.546500867</v>
      </c>
      <c r="G9953" s="1">
        <v>-184764.973493215</v>
      </c>
      <c r="H9953" s="1">
        <v>-184832.07343007</v>
      </c>
      <c r="I9953" s="1">
        <v>126921.050479537</v>
      </c>
      <c r="J9953" s="1">
        <v>0.05</v>
      </c>
      <c r="K9953" s="1">
        <v>0.016</v>
      </c>
      <c r="L9953" s="1">
        <v>0.964</v>
      </c>
      <c r="M9953" s="1">
        <v>192.0</v>
      </c>
      <c r="N9953" s="1">
        <v>0.0</v>
      </c>
      <c r="O9953" s="1">
        <v>0.0</v>
      </c>
      <c r="P9953" s="1">
        <v>0.0</v>
      </c>
      <c r="Q9953" s="1">
        <v>0.0</v>
      </c>
      <c r="R9953" s="1">
        <v>0.0</v>
      </c>
      <c r="S9953" s="1">
        <v>0.0</v>
      </c>
      <c r="T9953" s="1">
        <v>0.0</v>
      </c>
      <c r="U9953" s="1">
        <v>0.0</v>
      </c>
      <c r="V9953" s="1">
        <v>0.0</v>
      </c>
      <c r="W9953" s="2">
        <v>1.70560068487492E9</v>
      </c>
      <c r="X9953" s="1">
        <v>0.0</v>
      </c>
      <c r="Y9953" s="3">
        <v>45309.54033418981</v>
      </c>
    </row>
    <row r="9954">
      <c r="A9954" s="1">
        <v>220.0</v>
      </c>
      <c r="B9954" s="1">
        <v>-187500.022351744</v>
      </c>
      <c r="C9954" s="1">
        <v>-184487.431882313</v>
      </c>
      <c r="D9954" s="1">
        <v>-184864.148183363</v>
      </c>
      <c r="E9954" s="1">
        <v>-185281.522307577</v>
      </c>
      <c r="F9954" s="1">
        <v>-184894.323038378</v>
      </c>
      <c r="G9954" s="1">
        <v>-184779.278609666</v>
      </c>
      <c r="H9954" s="1">
        <v>-184839.337747018</v>
      </c>
      <c r="I9954" s="1">
        <v>126908.801723575</v>
      </c>
      <c r="J9954" s="1">
        <v>0.05</v>
      </c>
      <c r="K9954" s="1">
        <v>0.016</v>
      </c>
      <c r="L9954" s="1">
        <v>0.964</v>
      </c>
      <c r="M9954" s="1">
        <v>192.0</v>
      </c>
      <c r="N9954" s="1">
        <v>0.0</v>
      </c>
      <c r="O9954" s="1">
        <v>0.0</v>
      </c>
      <c r="P9954" s="1">
        <v>0.0</v>
      </c>
      <c r="Q9954" s="1">
        <v>0.0</v>
      </c>
      <c r="R9954" s="1">
        <v>0.0</v>
      </c>
      <c r="S9954" s="1">
        <v>0.0</v>
      </c>
      <c r="T9954" s="1">
        <v>0.0</v>
      </c>
      <c r="U9954" s="1">
        <v>0.0</v>
      </c>
      <c r="V9954" s="1">
        <v>0.0</v>
      </c>
      <c r="W9954" s="2">
        <v>1.7056006848789E9</v>
      </c>
      <c r="X9954" s="1">
        <v>0.0</v>
      </c>
      <c r="Y9954" s="3">
        <v>45309.54033423611</v>
      </c>
    </row>
    <row r="9955">
      <c r="A9955" s="1">
        <v>221.0</v>
      </c>
      <c r="B9955" s="1">
        <v>-187500.022351744</v>
      </c>
      <c r="C9955" s="1">
        <v>-184466.577704736</v>
      </c>
      <c r="D9955" s="1">
        <v>-184863.23176184</v>
      </c>
      <c r="E9955" s="1">
        <v>-185276.426109841</v>
      </c>
      <c r="F9955" s="1">
        <v>-184929.527035895</v>
      </c>
      <c r="G9955" s="1">
        <v>-184760.145516412</v>
      </c>
      <c r="H9955" s="1">
        <v>-184829.458275968</v>
      </c>
      <c r="I9955" s="1">
        <v>126902.945566528</v>
      </c>
      <c r="J9955" s="1">
        <v>0.05</v>
      </c>
      <c r="K9955" s="1">
        <v>0.016</v>
      </c>
      <c r="L9955" s="1">
        <v>0.964</v>
      </c>
      <c r="M9955" s="1">
        <v>192.0</v>
      </c>
      <c r="N9955" s="1">
        <v>0.0</v>
      </c>
      <c r="O9955" s="1">
        <v>0.0</v>
      </c>
      <c r="P9955" s="1">
        <v>0.0</v>
      </c>
      <c r="Q9955" s="1">
        <v>0.0</v>
      </c>
      <c r="R9955" s="1">
        <v>0.0</v>
      </c>
      <c r="S9955" s="1">
        <v>0.0</v>
      </c>
      <c r="T9955" s="1">
        <v>0.0</v>
      </c>
      <c r="U9955" s="1">
        <v>0.0</v>
      </c>
      <c r="V9955" s="1">
        <v>0.0</v>
      </c>
      <c r="W9955" s="2">
        <v>1.70560068488291E9</v>
      </c>
      <c r="X9955" s="1">
        <v>0.0</v>
      </c>
      <c r="Y9955" s="3">
        <v>45309.54033428241</v>
      </c>
    </row>
    <row r="9956">
      <c r="A9956" s="1">
        <v>222.0</v>
      </c>
      <c r="B9956" s="1">
        <v>-187500.022351744</v>
      </c>
      <c r="C9956" s="1">
        <v>-184477.015969397</v>
      </c>
      <c r="D9956" s="1">
        <v>-184881.627247527</v>
      </c>
      <c r="E9956" s="1">
        <v>-185291.357075137</v>
      </c>
      <c r="F9956" s="1">
        <v>-184948.280149493</v>
      </c>
      <c r="G9956" s="1">
        <v>-184766.024025204</v>
      </c>
      <c r="H9956" s="1">
        <v>-184847.384375022</v>
      </c>
      <c r="I9956" s="1">
        <v>126898.564624615</v>
      </c>
      <c r="J9956" s="1">
        <v>0.048</v>
      </c>
      <c r="K9956" s="1">
        <v>0.016</v>
      </c>
      <c r="L9956" s="1">
        <v>0.97</v>
      </c>
      <c r="M9956" s="1">
        <v>192.0</v>
      </c>
      <c r="N9956" s="1">
        <v>1.0</v>
      </c>
      <c r="O9956" s="1">
        <v>128.0</v>
      </c>
      <c r="P9956" s="1">
        <v>0.0</v>
      </c>
      <c r="Q9956" s="1">
        <v>128.0</v>
      </c>
      <c r="R9956" s="1">
        <v>30.0</v>
      </c>
      <c r="S9956" s="1">
        <v>80.0</v>
      </c>
      <c r="T9956" s="1">
        <v>0.0</v>
      </c>
      <c r="U9956" s="1">
        <v>0.0</v>
      </c>
      <c r="V9956" s="1">
        <v>0.0</v>
      </c>
      <c r="W9956" s="2">
        <v>1.7056006848869E9</v>
      </c>
      <c r="X9956" s="1">
        <v>0.0</v>
      </c>
      <c r="Y9956" s="3">
        <v>45309.5403343287</v>
      </c>
    </row>
    <row r="9957">
      <c r="A9957" s="1">
        <v>223.0</v>
      </c>
      <c r="B9957" s="1">
        <v>-187500.022351744</v>
      </c>
      <c r="C9957" s="1">
        <v>-184498.272478374</v>
      </c>
      <c r="D9957" s="1">
        <v>-184848.837238411</v>
      </c>
      <c r="E9957" s="1">
        <v>-185259.058804399</v>
      </c>
      <c r="F9957" s="1">
        <v>-184913.836111287</v>
      </c>
      <c r="G9957" s="1">
        <v>-184768.974455472</v>
      </c>
      <c r="H9957" s="1">
        <v>-184828.56420619</v>
      </c>
      <c r="I9957" s="1">
        <v>126903.996098517</v>
      </c>
      <c r="J9957" s="1">
        <v>0.048</v>
      </c>
      <c r="K9957" s="1">
        <v>0.016</v>
      </c>
      <c r="L9957" s="1">
        <v>0.97</v>
      </c>
      <c r="M9957" s="1">
        <v>192.0</v>
      </c>
      <c r="N9957" s="1">
        <v>0.0</v>
      </c>
      <c r="O9957" s="1">
        <v>0.0</v>
      </c>
      <c r="P9957" s="1">
        <v>0.0</v>
      </c>
      <c r="Q9957" s="1">
        <v>0.0</v>
      </c>
      <c r="R9957" s="1">
        <v>0.0</v>
      </c>
      <c r="S9957" s="1">
        <v>0.0</v>
      </c>
      <c r="T9957" s="1">
        <v>0.0</v>
      </c>
      <c r="U9957" s="1">
        <v>0.0</v>
      </c>
      <c r="V9957" s="1">
        <v>0.0</v>
      </c>
      <c r="W9957" s="2">
        <v>1.70560068489091E9</v>
      </c>
      <c r="X9957" s="1">
        <v>0.0</v>
      </c>
      <c r="Y9957" s="3">
        <v>45309.540334375</v>
      </c>
    </row>
    <row r="9958">
      <c r="A9958" s="1">
        <v>224.0</v>
      </c>
      <c r="B9958" s="1">
        <v>-187500.022351744</v>
      </c>
      <c r="C9958" s="1">
        <v>-184482.380388066</v>
      </c>
      <c r="D9958" s="1">
        <v>-184854.648691969</v>
      </c>
      <c r="E9958" s="1">
        <v>-185223.296013271</v>
      </c>
      <c r="F9958" s="1">
        <v>-184876.799270725</v>
      </c>
      <c r="G9958" s="1">
        <v>-184760.614903046</v>
      </c>
      <c r="H9958" s="1">
        <v>-184819.33293573</v>
      </c>
      <c r="I9958" s="1">
        <v>126920.871665581</v>
      </c>
      <c r="J9958" s="1">
        <v>0.048</v>
      </c>
      <c r="K9958" s="1">
        <v>0.016</v>
      </c>
      <c r="L9958" s="1">
        <v>0.97</v>
      </c>
      <c r="M9958" s="1">
        <v>192.0</v>
      </c>
      <c r="N9958" s="1">
        <v>0.0</v>
      </c>
      <c r="O9958" s="1">
        <v>0.0</v>
      </c>
      <c r="P9958" s="1">
        <v>0.0</v>
      </c>
      <c r="Q9958" s="1">
        <v>0.0</v>
      </c>
      <c r="R9958" s="1">
        <v>0.0</v>
      </c>
      <c r="S9958" s="1">
        <v>0.0</v>
      </c>
      <c r="T9958" s="1">
        <v>0.0</v>
      </c>
      <c r="U9958" s="1">
        <v>0.0</v>
      </c>
      <c r="V9958" s="1">
        <v>0.0</v>
      </c>
      <c r="W9958" s="2">
        <v>1.7056006848959E9</v>
      </c>
      <c r="X9958" s="1">
        <v>0.0</v>
      </c>
      <c r="Y9958" s="3">
        <v>45309.54033443287</v>
      </c>
    </row>
    <row r="9959">
      <c r="A9959" s="1">
        <v>225.0</v>
      </c>
      <c r="B9959" s="1">
        <v>-187500.022351744</v>
      </c>
      <c r="C9959" s="1">
        <v>-184481.508670033</v>
      </c>
      <c r="D9959" s="1">
        <v>-184953.242236762</v>
      </c>
      <c r="E9959" s="1">
        <v>-185198.865556581</v>
      </c>
      <c r="F9959" s="1">
        <v>-184870.138450877</v>
      </c>
      <c r="G9959" s="1">
        <v>-184766.828688005</v>
      </c>
      <c r="H9959" s="1">
        <v>-184834.308604515</v>
      </c>
      <c r="I9959" s="1">
        <v>126928.314796485</v>
      </c>
      <c r="J9959" s="1">
        <v>0.048</v>
      </c>
      <c r="K9959" s="1">
        <v>0.016</v>
      </c>
      <c r="L9959" s="1">
        <v>0.97</v>
      </c>
      <c r="M9959" s="1">
        <v>192.0</v>
      </c>
      <c r="N9959" s="1">
        <v>0.0</v>
      </c>
      <c r="O9959" s="1">
        <v>0.0</v>
      </c>
      <c r="P9959" s="1">
        <v>0.0</v>
      </c>
      <c r="Q9959" s="1">
        <v>0.0</v>
      </c>
      <c r="R9959" s="1">
        <v>0.0</v>
      </c>
      <c r="S9959" s="1">
        <v>0.0</v>
      </c>
      <c r="T9959" s="1">
        <v>0.0</v>
      </c>
      <c r="U9959" s="1">
        <v>0.0</v>
      </c>
      <c r="V9959" s="1">
        <v>0.0</v>
      </c>
      <c r="W9959" s="2">
        <v>1.70560068489896E9</v>
      </c>
      <c r="X9959" s="1">
        <v>0.0</v>
      </c>
      <c r="Y9959" s="3">
        <v>45309.540334467594</v>
      </c>
    </row>
    <row r="9960">
      <c r="A9960" s="1">
        <v>226.0</v>
      </c>
      <c r="B9960" s="1">
        <v>-187500.022351744</v>
      </c>
      <c r="C9960" s="1">
        <v>-184466.24242857</v>
      </c>
      <c r="D9960" s="1">
        <v>-184979.997274875</v>
      </c>
      <c r="E9960" s="1">
        <v>-185201.927745572</v>
      </c>
      <c r="F9960" s="1">
        <v>-184930.75638184</v>
      </c>
      <c r="G9960" s="1">
        <v>-184765.979321715</v>
      </c>
      <c r="H9960" s="1">
        <v>-184844.478648242</v>
      </c>
      <c r="I9960" s="1">
        <v>126922.995081304</v>
      </c>
      <c r="J9960" s="1">
        <v>0.048</v>
      </c>
      <c r="K9960" s="1">
        <v>0.016</v>
      </c>
      <c r="L9960" s="1">
        <v>0.97</v>
      </c>
      <c r="M9960" s="1">
        <v>192.0</v>
      </c>
      <c r="N9960" s="1">
        <v>0.0</v>
      </c>
      <c r="O9960" s="1">
        <v>0.0</v>
      </c>
      <c r="P9960" s="1">
        <v>0.0</v>
      </c>
      <c r="Q9960" s="1">
        <v>0.0</v>
      </c>
      <c r="R9960" s="1">
        <v>0.0</v>
      </c>
      <c r="S9960" s="1">
        <v>0.0</v>
      </c>
      <c r="T9960" s="1">
        <v>0.0</v>
      </c>
      <c r="U9960" s="1">
        <v>0.0</v>
      </c>
      <c r="V9960" s="1">
        <v>0.0</v>
      </c>
      <c r="W9960" s="2">
        <v>1.70560068490196E9</v>
      </c>
      <c r="X9960" s="1">
        <v>0.0</v>
      </c>
      <c r="Y9960" s="3">
        <v>45309.540334502315</v>
      </c>
    </row>
    <row r="9961">
      <c r="A9961" s="1">
        <v>227.0</v>
      </c>
      <c r="B9961" s="1">
        <v>-187500.022351744</v>
      </c>
      <c r="C9961" s="1">
        <v>-184478.871164187</v>
      </c>
      <c r="D9961" s="1">
        <v>-184964.61927469</v>
      </c>
      <c r="E9961" s="1">
        <v>-185184.627495363</v>
      </c>
      <c r="F9961" s="1">
        <v>-184925.794294571</v>
      </c>
      <c r="G9961" s="1">
        <v>-184781.871412023</v>
      </c>
      <c r="H9961" s="1">
        <v>-184855.721575703</v>
      </c>
      <c r="I9961" s="1">
        <v>126913.786162589</v>
      </c>
      <c r="J9961" s="1">
        <v>0.048</v>
      </c>
      <c r="K9961" s="1">
        <v>0.016</v>
      </c>
      <c r="L9961" s="1">
        <v>0.97</v>
      </c>
      <c r="M9961" s="1">
        <v>192.0</v>
      </c>
      <c r="N9961" s="1">
        <v>0.0</v>
      </c>
      <c r="O9961" s="1">
        <v>0.0</v>
      </c>
      <c r="P9961" s="1">
        <v>0.0</v>
      </c>
      <c r="Q9961" s="1">
        <v>0.0</v>
      </c>
      <c r="R9961" s="1">
        <v>0.0</v>
      </c>
      <c r="S9961" s="1">
        <v>0.0</v>
      </c>
      <c r="T9961" s="1">
        <v>0.0</v>
      </c>
      <c r="U9961" s="1">
        <v>0.0</v>
      </c>
      <c r="V9961" s="1">
        <v>0.0</v>
      </c>
      <c r="W9961" s="2">
        <v>1.70560068490797E9</v>
      </c>
      <c r="X9961" s="1">
        <v>0.0</v>
      </c>
      <c r="Y9961" s="3">
        <v>45309.54033457176</v>
      </c>
    </row>
    <row r="9962">
      <c r="A9962" s="1">
        <v>228.0</v>
      </c>
      <c r="B9962" s="1">
        <v>-187500.022351744</v>
      </c>
      <c r="C9962" s="1">
        <v>-184486.806033468</v>
      </c>
      <c r="D9962" s="1">
        <v>-184914.774884554</v>
      </c>
      <c r="E9962" s="1">
        <v>-185133.620814516</v>
      </c>
      <c r="F9962" s="1">
        <v>-184907.756436795</v>
      </c>
      <c r="G9962" s="1">
        <v>-184766.828688005</v>
      </c>
      <c r="H9962" s="1">
        <v>-184833.034555081</v>
      </c>
      <c r="I9962" s="1">
        <v>126928.985348818</v>
      </c>
      <c r="J9962" s="1">
        <v>0.048</v>
      </c>
      <c r="K9962" s="1">
        <v>0.016</v>
      </c>
      <c r="L9962" s="1">
        <v>0.97</v>
      </c>
      <c r="M9962" s="1">
        <v>192.0</v>
      </c>
      <c r="N9962" s="1">
        <v>0.0</v>
      </c>
      <c r="O9962" s="1">
        <v>0.0</v>
      </c>
      <c r="P9962" s="1">
        <v>0.0</v>
      </c>
      <c r="Q9962" s="1">
        <v>0.0</v>
      </c>
      <c r="R9962" s="1">
        <v>0.0</v>
      </c>
      <c r="S9962" s="1">
        <v>0.0</v>
      </c>
      <c r="T9962" s="1">
        <v>0.0</v>
      </c>
      <c r="U9962" s="1">
        <v>0.0</v>
      </c>
      <c r="V9962" s="1">
        <v>0.0</v>
      </c>
      <c r="W9962" s="2">
        <v>1.70560068491096E9</v>
      </c>
      <c r="X9962" s="1">
        <v>0.0</v>
      </c>
      <c r="Y9962" s="3">
        <v>45309.540334606485</v>
      </c>
    </row>
    <row r="9963">
      <c r="A9963" s="1">
        <v>229.0</v>
      </c>
      <c r="B9963" s="1">
        <v>-187500.022351744</v>
      </c>
      <c r="C9963" s="1">
        <v>-184472.456213528</v>
      </c>
      <c r="D9963" s="1">
        <v>-184903.26373616</v>
      </c>
      <c r="E9963" s="1">
        <v>-185118.734552709</v>
      </c>
      <c r="F9963" s="1">
        <v>-184909.410465885</v>
      </c>
      <c r="G9963" s="1">
        <v>-184754.199952387</v>
      </c>
      <c r="H9963" s="1">
        <v>-184810.727514115</v>
      </c>
      <c r="I9963" s="1">
        <v>126925.744345872</v>
      </c>
      <c r="J9963" s="1">
        <v>0.048</v>
      </c>
      <c r="K9963" s="1">
        <v>0.016</v>
      </c>
      <c r="L9963" s="1">
        <v>0.97</v>
      </c>
      <c r="M9963" s="1">
        <v>192.0</v>
      </c>
      <c r="N9963" s="1">
        <v>0.0</v>
      </c>
      <c r="O9963" s="1">
        <v>0.0</v>
      </c>
      <c r="P9963" s="1">
        <v>0.0</v>
      </c>
      <c r="Q9963" s="1">
        <v>0.0</v>
      </c>
      <c r="R9963" s="1">
        <v>0.0</v>
      </c>
      <c r="S9963" s="1">
        <v>0.0</v>
      </c>
      <c r="T9963" s="1">
        <v>0.0</v>
      </c>
      <c r="U9963" s="1">
        <v>0.0</v>
      </c>
      <c r="V9963" s="1">
        <v>0.0</v>
      </c>
      <c r="W9963" s="2">
        <v>1.70560068491494E9</v>
      </c>
      <c r="X9963" s="1">
        <v>0.0</v>
      </c>
      <c r="Y9963" s="3">
        <v>45309.540334652775</v>
      </c>
    </row>
    <row r="9964">
      <c r="A9964" s="1">
        <v>230.0</v>
      </c>
      <c r="B9964" s="1">
        <v>-187500.022351744</v>
      </c>
      <c r="C9964" s="1">
        <v>-184465.057786113</v>
      </c>
      <c r="D9964" s="1">
        <v>-184922.776809069</v>
      </c>
      <c r="E9964" s="1">
        <v>-185135.29719535</v>
      </c>
      <c r="F9964" s="1">
        <v>-184925.123742237</v>
      </c>
      <c r="G9964" s="1">
        <v>-184757.709176267</v>
      </c>
      <c r="H9964" s="1">
        <v>-184831.469932969</v>
      </c>
      <c r="I9964" s="1">
        <v>126930.259398252</v>
      </c>
      <c r="J9964" s="1">
        <v>0.048</v>
      </c>
      <c r="K9964" s="1">
        <v>0.016</v>
      </c>
      <c r="L9964" s="1">
        <v>0.97</v>
      </c>
      <c r="M9964" s="1">
        <v>192.0</v>
      </c>
      <c r="N9964" s="1">
        <v>0.0</v>
      </c>
      <c r="O9964" s="1">
        <v>0.0</v>
      </c>
      <c r="P9964" s="1">
        <v>0.0</v>
      </c>
      <c r="Q9964" s="1">
        <v>0.0</v>
      </c>
      <c r="R9964" s="1">
        <v>0.0</v>
      </c>
      <c r="S9964" s="1">
        <v>0.0</v>
      </c>
      <c r="T9964" s="1">
        <v>0.0</v>
      </c>
      <c r="U9964" s="1">
        <v>0.0</v>
      </c>
      <c r="V9964" s="1">
        <v>0.0</v>
      </c>
      <c r="W9964" s="2">
        <v>1.70560068491895E9</v>
      </c>
      <c r="X9964" s="1">
        <v>0.0</v>
      </c>
      <c r="Y9964" s="3">
        <v>45309.54033469907</v>
      </c>
    </row>
    <row r="9965">
      <c r="A9965" s="1">
        <v>231.0</v>
      </c>
      <c r="B9965" s="1">
        <v>-187500.022351744</v>
      </c>
      <c r="C9965" s="1">
        <v>-184487.297771847</v>
      </c>
      <c r="D9965" s="1">
        <v>-184910.595108341</v>
      </c>
      <c r="E9965" s="1">
        <v>-185121.975555655</v>
      </c>
      <c r="F9965" s="1">
        <v>-184910.081018219</v>
      </c>
      <c r="G9965" s="1">
        <v>-184765.934618226</v>
      </c>
      <c r="H9965" s="1">
        <v>-184830.285290513</v>
      </c>
      <c r="I9965" s="1">
        <v>126932.40516572</v>
      </c>
      <c r="J9965" s="1">
        <v>0.048</v>
      </c>
      <c r="K9965" s="1">
        <v>0.012</v>
      </c>
      <c r="L9965" s="1">
        <v>0.978</v>
      </c>
      <c r="M9965" s="1">
        <v>192.0</v>
      </c>
      <c r="N9965" s="1">
        <v>1.0</v>
      </c>
      <c r="O9965" s="1">
        <v>128.0</v>
      </c>
      <c r="P9965" s="1">
        <v>0.0</v>
      </c>
      <c r="Q9965" s="1">
        <v>96.0</v>
      </c>
      <c r="R9965" s="1">
        <v>30.0</v>
      </c>
      <c r="S9965" s="1">
        <v>144.0</v>
      </c>
      <c r="T9965" s="1">
        <v>0.0</v>
      </c>
      <c r="U9965" s="1">
        <v>0.0</v>
      </c>
      <c r="V9965" s="1">
        <v>0.0</v>
      </c>
      <c r="W9965" s="2">
        <v>1.70560068492394E9</v>
      </c>
      <c r="X9965" s="1">
        <v>0.0</v>
      </c>
      <c r="Y9965" s="3">
        <v>45309.540334756945</v>
      </c>
    </row>
    <row r="9966">
      <c r="A9966" s="1">
        <v>232.0</v>
      </c>
      <c r="B9966" s="1">
        <v>-187500.022351744</v>
      </c>
      <c r="C9966" s="1">
        <v>-184487.320123591</v>
      </c>
      <c r="D9966" s="1">
        <v>-184880.353198093</v>
      </c>
      <c r="E9966" s="1">
        <v>-185091.174851796</v>
      </c>
      <c r="F9966" s="1">
        <v>-184877.782747481</v>
      </c>
      <c r="G9966" s="1">
        <v>-184756.5692373</v>
      </c>
      <c r="H9966" s="1">
        <v>-184824.25031951</v>
      </c>
      <c r="I9966" s="1">
        <v>126947.425537994</v>
      </c>
      <c r="J9966" s="1">
        <v>0.048</v>
      </c>
      <c r="K9966" s="1">
        <v>0.012</v>
      </c>
      <c r="L9966" s="1">
        <v>0.978</v>
      </c>
      <c r="M9966" s="1">
        <v>192.0</v>
      </c>
      <c r="N9966" s="1">
        <v>0.0</v>
      </c>
      <c r="O9966" s="1">
        <v>0.0</v>
      </c>
      <c r="P9966" s="1">
        <v>0.0</v>
      </c>
      <c r="Q9966" s="1">
        <v>0.0</v>
      </c>
      <c r="R9966" s="1">
        <v>0.0</v>
      </c>
      <c r="S9966" s="1">
        <v>0.0</v>
      </c>
      <c r="T9966" s="1">
        <v>0.0</v>
      </c>
      <c r="U9966" s="1">
        <v>0.0</v>
      </c>
      <c r="V9966" s="1">
        <v>0.0</v>
      </c>
      <c r="W9966" s="2">
        <v>1.70560068492694E9</v>
      </c>
      <c r="X9966" s="1">
        <v>0.0</v>
      </c>
      <c r="Y9966" s="3">
        <v>45309.540334791665</v>
      </c>
    </row>
    <row r="9967">
      <c r="A9967" s="1">
        <v>233.0</v>
      </c>
      <c r="B9967" s="1">
        <v>-187500.022351744</v>
      </c>
      <c r="C9967" s="1">
        <v>-184480.972228166</v>
      </c>
      <c r="D9967" s="1">
        <v>-184860.348386806</v>
      </c>
      <c r="E9967" s="1">
        <v>-185069.448956185</v>
      </c>
      <c r="F9967" s="1">
        <v>-184883.996532439</v>
      </c>
      <c r="G9967" s="1">
        <v>-184764.504106581</v>
      </c>
      <c r="H9967" s="1">
        <v>-184827.267805012</v>
      </c>
      <c r="I9967" s="1">
        <v>126945.324474015</v>
      </c>
      <c r="J9967" s="1">
        <v>0.048</v>
      </c>
      <c r="K9967" s="1">
        <v>0.012</v>
      </c>
      <c r="L9967" s="1">
        <v>0.978</v>
      </c>
      <c r="M9967" s="1">
        <v>192.0</v>
      </c>
      <c r="N9967" s="1">
        <v>0.0</v>
      </c>
      <c r="O9967" s="1">
        <v>0.0</v>
      </c>
      <c r="P9967" s="1">
        <v>0.0</v>
      </c>
      <c r="Q9967" s="1">
        <v>0.0</v>
      </c>
      <c r="R9967" s="1">
        <v>0.0</v>
      </c>
      <c r="S9967" s="1">
        <v>0.0</v>
      </c>
      <c r="T9967" s="1">
        <v>0.0</v>
      </c>
      <c r="U9967" s="1">
        <v>0.0</v>
      </c>
      <c r="V9967" s="1">
        <v>0.0</v>
      </c>
      <c r="W9967" s="2">
        <v>1.70560068492998E9</v>
      </c>
      <c r="X9967" s="1">
        <v>0.0</v>
      </c>
      <c r="Y9967" s="3">
        <v>45309.540334826386</v>
      </c>
    </row>
    <row r="9968">
      <c r="A9968" s="1">
        <v>234.0</v>
      </c>
      <c r="B9968" s="1">
        <v>-187500.022351744</v>
      </c>
      <c r="C9968" s="1">
        <v>-184467.963512893</v>
      </c>
      <c r="D9968" s="1">
        <v>-184863.991721152</v>
      </c>
      <c r="E9968" s="1">
        <v>-185069.694825374</v>
      </c>
      <c r="F9968" s="1">
        <v>-184929.638794617</v>
      </c>
      <c r="G9968" s="1">
        <v>-184748.612016273</v>
      </c>
      <c r="H9968" s="1">
        <v>-184827.35721199</v>
      </c>
      <c r="I9968" s="1">
        <v>126938.104860556</v>
      </c>
      <c r="J9968" s="1">
        <v>0.048</v>
      </c>
      <c r="K9968" s="1">
        <v>0.012</v>
      </c>
      <c r="L9968" s="1">
        <v>0.978</v>
      </c>
      <c r="M9968" s="1">
        <v>192.0</v>
      </c>
      <c r="N9968" s="1">
        <v>0.0</v>
      </c>
      <c r="O9968" s="1">
        <v>0.0</v>
      </c>
      <c r="P9968" s="1">
        <v>0.0</v>
      </c>
      <c r="Q9968" s="1">
        <v>0.0</v>
      </c>
      <c r="R9968" s="1">
        <v>0.0</v>
      </c>
      <c r="S9968" s="1">
        <v>0.0</v>
      </c>
      <c r="T9968" s="1">
        <v>0.0</v>
      </c>
      <c r="U9968" s="1">
        <v>0.0</v>
      </c>
      <c r="V9968" s="1">
        <v>0.0</v>
      </c>
      <c r="W9968" s="2">
        <v>1.70560068493499E9</v>
      </c>
      <c r="X9968" s="1">
        <v>0.0</v>
      </c>
      <c r="Y9968" s="3">
        <v>45309.54033488426</v>
      </c>
    </row>
    <row r="9969">
      <c r="A9969" s="1">
        <v>235.0</v>
      </c>
      <c r="B9969" s="1">
        <v>-187500.022351744</v>
      </c>
      <c r="C9969" s="1">
        <v>-184474.132594362</v>
      </c>
      <c r="D9969" s="1">
        <v>-184871.2560381</v>
      </c>
      <c r="E9969" s="1">
        <v>-185074.38869171</v>
      </c>
      <c r="F9969" s="1">
        <v>-184937.573663899</v>
      </c>
      <c r="G9969" s="1">
        <v>-184752.925902953</v>
      </c>
      <c r="H9969" s="1">
        <v>-184836.342613261</v>
      </c>
      <c r="I9969" s="1">
        <v>126948.900753128</v>
      </c>
      <c r="J9969" s="1">
        <v>0.048</v>
      </c>
      <c r="K9969" s="1">
        <v>0.012</v>
      </c>
      <c r="L9969" s="1">
        <v>0.978</v>
      </c>
      <c r="M9969" s="1">
        <v>192.0</v>
      </c>
      <c r="N9969" s="1">
        <v>0.0</v>
      </c>
      <c r="O9969" s="1">
        <v>0.0</v>
      </c>
      <c r="P9969" s="1">
        <v>0.0</v>
      </c>
      <c r="Q9969" s="1">
        <v>0.0</v>
      </c>
      <c r="R9969" s="1">
        <v>0.0</v>
      </c>
      <c r="S9969" s="1">
        <v>0.0</v>
      </c>
      <c r="T9969" s="1">
        <v>0.0</v>
      </c>
      <c r="U9969" s="1">
        <v>0.0</v>
      </c>
      <c r="V9969" s="1">
        <v>0.0</v>
      </c>
      <c r="W9969" s="2">
        <v>1.70560068493898E9</v>
      </c>
      <c r="X9969" s="1">
        <v>0.0</v>
      </c>
      <c r="Y9969" s="3">
        <v>45309.540334930556</v>
      </c>
    </row>
    <row r="9970">
      <c r="A9970" s="1">
        <v>236.0</v>
      </c>
      <c r="B9970" s="1">
        <v>-187500.022351744</v>
      </c>
      <c r="C9970" s="1">
        <v>-184485.464928801</v>
      </c>
      <c r="D9970" s="1">
        <v>-184848.099630844</v>
      </c>
      <c r="E9970" s="1">
        <v>-185049.399441409</v>
      </c>
      <c r="F9970" s="1">
        <v>-184911.712695564</v>
      </c>
      <c r="G9970" s="1">
        <v>-184763.364167614</v>
      </c>
      <c r="H9970" s="1">
        <v>-184825.323203244</v>
      </c>
      <c r="I9970" s="1">
        <v>126951.515907229</v>
      </c>
      <c r="J9970" s="1">
        <v>0.048</v>
      </c>
      <c r="K9970" s="1">
        <v>0.012</v>
      </c>
      <c r="L9970" s="1">
        <v>0.978</v>
      </c>
      <c r="M9970" s="1">
        <v>192.0</v>
      </c>
      <c r="N9970" s="1">
        <v>0.0</v>
      </c>
      <c r="O9970" s="1">
        <v>0.0</v>
      </c>
      <c r="P9970" s="1">
        <v>0.0</v>
      </c>
      <c r="Q9970" s="1">
        <v>0.0</v>
      </c>
      <c r="R9970" s="1">
        <v>0.0</v>
      </c>
      <c r="S9970" s="1">
        <v>0.0</v>
      </c>
      <c r="T9970" s="1">
        <v>0.0</v>
      </c>
      <c r="U9970" s="1">
        <v>0.0</v>
      </c>
      <c r="V9970" s="1">
        <v>0.0</v>
      </c>
      <c r="W9970" s="2">
        <v>1.70560068494299E9</v>
      </c>
      <c r="X9970" s="1">
        <v>0.0</v>
      </c>
      <c r="Y9970" s="3">
        <v>45309.54033497685</v>
      </c>
    </row>
    <row r="9971">
      <c r="A9971" s="1">
        <v>237.0</v>
      </c>
      <c r="B9971" s="1">
        <v>-187500.022351744</v>
      </c>
      <c r="C9971" s="1">
        <v>-184470.601018738</v>
      </c>
      <c r="D9971" s="1">
        <v>-184838.577787706</v>
      </c>
      <c r="E9971" s="1">
        <v>-185037.195388936</v>
      </c>
      <c r="F9971" s="1">
        <v>-184898.435759357</v>
      </c>
      <c r="G9971" s="1">
        <v>-184754.289359365</v>
      </c>
      <c r="H9971" s="1">
        <v>-184824.295022999</v>
      </c>
      <c r="I9971" s="1">
        <v>126954.466337498</v>
      </c>
      <c r="J9971" s="1">
        <v>0.048</v>
      </c>
      <c r="K9971" s="1">
        <v>0.012</v>
      </c>
      <c r="L9971" s="1">
        <v>0.978</v>
      </c>
      <c r="M9971" s="1">
        <v>192.0</v>
      </c>
      <c r="N9971" s="1">
        <v>0.0</v>
      </c>
      <c r="O9971" s="1">
        <v>0.0</v>
      </c>
      <c r="P9971" s="1">
        <v>0.0</v>
      </c>
      <c r="Q9971" s="1">
        <v>0.0</v>
      </c>
      <c r="R9971" s="1">
        <v>0.0</v>
      </c>
      <c r="S9971" s="1">
        <v>0.0</v>
      </c>
      <c r="T9971" s="1">
        <v>0.0</v>
      </c>
      <c r="U9971" s="1">
        <v>0.0</v>
      </c>
      <c r="V9971" s="1">
        <v>0.0</v>
      </c>
      <c r="W9971" s="2">
        <v>1.70560068494699E9</v>
      </c>
      <c r="X9971" s="1">
        <v>0.0</v>
      </c>
      <c r="Y9971" s="3">
        <v>45309.54033502315</v>
      </c>
    </row>
    <row r="9972">
      <c r="A9972" s="1">
        <v>238.0</v>
      </c>
      <c r="B9972" s="1">
        <v>-187500.022351744</v>
      </c>
      <c r="C9972" s="1">
        <v>-184464.275475058</v>
      </c>
      <c r="D9972" s="1">
        <v>-184857.91204666</v>
      </c>
      <c r="E9972" s="1">
        <v>-185052.483982143</v>
      </c>
      <c r="F9972" s="1">
        <v>-184912.316192664</v>
      </c>
      <c r="G9972" s="1">
        <v>-184755.362243099</v>
      </c>
      <c r="H9972" s="1">
        <v>-184842.51169473</v>
      </c>
      <c r="I9972" s="1">
        <v>126949.705415929</v>
      </c>
      <c r="J9972" s="1">
        <v>0.048</v>
      </c>
      <c r="K9972" s="1">
        <v>0.012</v>
      </c>
      <c r="L9972" s="1">
        <v>0.978</v>
      </c>
      <c r="M9972" s="1">
        <v>192.0</v>
      </c>
      <c r="N9972" s="1">
        <v>0.0</v>
      </c>
      <c r="O9972" s="1">
        <v>0.0</v>
      </c>
      <c r="P9972" s="1">
        <v>0.0</v>
      </c>
      <c r="Q9972" s="1">
        <v>0.0</v>
      </c>
      <c r="R9972" s="1">
        <v>0.0</v>
      </c>
      <c r="S9972" s="1">
        <v>0.0</v>
      </c>
      <c r="T9972" s="1">
        <v>0.0</v>
      </c>
      <c r="U9972" s="1">
        <v>0.0</v>
      </c>
      <c r="V9972" s="1">
        <v>0.0</v>
      </c>
      <c r="W9972" s="2">
        <v>1.70560068495199E9</v>
      </c>
      <c r="X9972" s="1">
        <v>0.0</v>
      </c>
      <c r="Y9972" s="3">
        <v>45309.540335081016</v>
      </c>
    </row>
    <row r="9973">
      <c r="A9973" s="1">
        <v>239.0</v>
      </c>
      <c r="B9973" s="1">
        <v>-187500.022351744</v>
      </c>
      <c r="C9973" s="1">
        <v>-184475.965437408</v>
      </c>
      <c r="D9973" s="1">
        <v>-184879.459128315</v>
      </c>
      <c r="E9973" s="1">
        <v>-185070.67830213</v>
      </c>
      <c r="F9973" s="1">
        <v>-184929.70584985</v>
      </c>
      <c r="G9973" s="1">
        <v>-184768.572124072</v>
      </c>
      <c r="H9973" s="1">
        <v>-184866.74098572</v>
      </c>
      <c r="I9973" s="1">
        <v>126955.896849143</v>
      </c>
      <c r="J9973" s="1">
        <v>0.048</v>
      </c>
      <c r="K9973" s="1">
        <v>0.012</v>
      </c>
      <c r="L9973" s="1">
        <v>0.978</v>
      </c>
      <c r="M9973" s="1">
        <v>192.0</v>
      </c>
      <c r="N9973" s="1">
        <v>0.0</v>
      </c>
      <c r="O9973" s="1">
        <v>0.0</v>
      </c>
      <c r="P9973" s="1">
        <v>0.0</v>
      </c>
      <c r="Q9973" s="1">
        <v>0.0</v>
      </c>
      <c r="R9973" s="1">
        <v>0.0</v>
      </c>
      <c r="S9973" s="1">
        <v>0.0</v>
      </c>
      <c r="T9973" s="1">
        <v>0.0</v>
      </c>
      <c r="U9973" s="1">
        <v>0.0</v>
      </c>
      <c r="V9973" s="1">
        <v>0.0</v>
      </c>
      <c r="W9973" s="2">
        <v>1.70560068495499E9</v>
      </c>
      <c r="X9973" s="1">
        <v>0.0</v>
      </c>
      <c r="Y9973" s="3">
        <v>45309.540335115744</v>
      </c>
    </row>
    <row r="9974">
      <c r="A9974" s="1">
        <v>240.0</v>
      </c>
      <c r="B9974" s="1">
        <v>-187500.022351744</v>
      </c>
      <c r="C9974" s="1">
        <v>-184490.158795137</v>
      </c>
      <c r="D9974" s="1">
        <v>-184851.810020424</v>
      </c>
      <c r="E9974" s="1">
        <v>-185038.938825003</v>
      </c>
      <c r="F9974" s="1">
        <v>-184899.55334658</v>
      </c>
      <c r="G9974" s="1">
        <v>-184784.084234724</v>
      </c>
      <c r="H9974" s="1">
        <v>-184855.140430348</v>
      </c>
      <c r="I9974" s="1">
        <v>126950.06304384</v>
      </c>
      <c r="J9974" s="1">
        <v>0.048</v>
      </c>
      <c r="K9974" s="1">
        <v>0.012</v>
      </c>
      <c r="L9974" s="1">
        <v>0.978</v>
      </c>
      <c r="M9974" s="1">
        <v>192.0</v>
      </c>
      <c r="N9974" s="1">
        <v>0.0</v>
      </c>
      <c r="O9974" s="1">
        <v>0.0</v>
      </c>
      <c r="P9974" s="1">
        <v>0.0</v>
      </c>
      <c r="Q9974" s="1">
        <v>0.0</v>
      </c>
      <c r="R9974" s="1">
        <v>0.0</v>
      </c>
      <c r="S9974" s="1">
        <v>0.0</v>
      </c>
      <c r="T9974" s="1">
        <v>0.0</v>
      </c>
      <c r="U9974" s="1">
        <v>0.0</v>
      </c>
      <c r="V9974" s="1">
        <v>0.0</v>
      </c>
      <c r="W9974" s="2">
        <v>1.70560068495799E9</v>
      </c>
      <c r="X9974" s="1">
        <v>0.0</v>
      </c>
      <c r="Y9974" s="3">
        <v>45309.540335150465</v>
      </c>
    </row>
    <row r="9975">
      <c r="A9975" s="1">
        <v>241.0</v>
      </c>
      <c r="B9975" s="1">
        <v>-187500.022351744</v>
      </c>
      <c r="C9975" s="1">
        <v>-184490.739940493</v>
      </c>
      <c r="D9975" s="1">
        <v>-184910.259832174</v>
      </c>
      <c r="E9975" s="1">
        <v>-184980.779585931</v>
      </c>
      <c r="F9975" s="1">
        <v>-184896.133529679</v>
      </c>
      <c r="G9975" s="1">
        <v>-184792.24262145</v>
      </c>
      <c r="H9975" s="1">
        <v>-184838.689546428</v>
      </c>
      <c r="I9975" s="1">
        <v>126945.927971116</v>
      </c>
      <c r="J9975" s="1">
        <v>0.048</v>
      </c>
      <c r="K9975" s="1">
        <v>0.012</v>
      </c>
      <c r="L9975" s="1">
        <v>0.974</v>
      </c>
      <c r="M9975" s="1">
        <v>192.0</v>
      </c>
      <c r="N9975" s="1">
        <v>1.0</v>
      </c>
      <c r="O9975" s="1">
        <v>128.0</v>
      </c>
      <c r="P9975" s="1">
        <v>0.0</v>
      </c>
      <c r="Q9975" s="1">
        <v>96.0</v>
      </c>
      <c r="R9975" s="1">
        <v>30.0</v>
      </c>
      <c r="S9975" s="1">
        <v>112.0</v>
      </c>
      <c r="T9975" s="1">
        <v>0.0</v>
      </c>
      <c r="U9975" s="1">
        <v>0.0</v>
      </c>
      <c r="V9975" s="1">
        <v>0.0</v>
      </c>
      <c r="W9975" s="2">
        <v>1.70560068496299E9</v>
      </c>
      <c r="X9975" s="1">
        <v>0.0</v>
      </c>
      <c r="Y9975" s="3">
        <v>45309.54033520833</v>
      </c>
    </row>
    <row r="9976">
      <c r="A9976" s="1">
        <v>242.0</v>
      </c>
      <c r="B9976" s="1">
        <v>-187500.022351744</v>
      </c>
      <c r="C9976" s="1">
        <v>-184473.506745518</v>
      </c>
      <c r="D9976" s="1">
        <v>-185017.727019515</v>
      </c>
      <c r="E9976" s="1">
        <v>-184979.259667308</v>
      </c>
      <c r="F9976" s="1">
        <v>-184938.601844144</v>
      </c>
      <c r="G9976" s="1">
        <v>-184758.424432089</v>
      </c>
      <c r="H9976" s="1">
        <v>-184827.916005601</v>
      </c>
      <c r="I9976" s="1">
        <v>126945.078604826</v>
      </c>
      <c r="J9976" s="1">
        <v>0.048</v>
      </c>
      <c r="K9976" s="1">
        <v>0.012</v>
      </c>
      <c r="L9976" s="1">
        <v>0.974</v>
      </c>
      <c r="M9976" s="1">
        <v>192.0</v>
      </c>
      <c r="N9976" s="1">
        <v>0.0</v>
      </c>
      <c r="O9976" s="1">
        <v>0.0</v>
      </c>
      <c r="P9976" s="1">
        <v>0.0</v>
      </c>
      <c r="Q9976" s="1">
        <v>0.0</v>
      </c>
      <c r="R9976" s="1">
        <v>0.0</v>
      </c>
      <c r="S9976" s="1">
        <v>0.0</v>
      </c>
      <c r="T9976" s="1">
        <v>0.0</v>
      </c>
      <c r="U9976" s="1">
        <v>0.0</v>
      </c>
      <c r="V9976" s="1">
        <v>0.0</v>
      </c>
      <c r="W9976" s="2">
        <v>1.705600684967E9</v>
      </c>
      <c r="X9976" s="1">
        <v>0.0</v>
      </c>
      <c r="Y9976" s="3">
        <v>45309.5403352662</v>
      </c>
    </row>
    <row r="9977">
      <c r="A9977" s="1">
        <v>243.0</v>
      </c>
      <c r="B9977" s="1">
        <v>-187500.022351744</v>
      </c>
      <c r="C9977" s="1">
        <v>-184473.81966994</v>
      </c>
      <c r="D9977" s="1">
        <v>-185039.408211637</v>
      </c>
      <c r="E9977" s="1">
        <v>-184993.184804103</v>
      </c>
      <c r="F9977" s="1">
        <v>-184953.823382118</v>
      </c>
      <c r="G9977" s="1">
        <v>-184766.113432182</v>
      </c>
      <c r="H9977" s="1">
        <v>-184846.713822688</v>
      </c>
      <c r="I9977" s="1">
        <v>126942.843430381</v>
      </c>
      <c r="J9977" s="1">
        <v>0.048</v>
      </c>
      <c r="K9977" s="1">
        <v>0.012</v>
      </c>
      <c r="L9977" s="1">
        <v>0.974</v>
      </c>
      <c r="M9977" s="1">
        <v>192.0</v>
      </c>
      <c r="N9977" s="1">
        <v>0.0</v>
      </c>
      <c r="O9977" s="1">
        <v>0.0</v>
      </c>
      <c r="P9977" s="1">
        <v>0.0</v>
      </c>
      <c r="Q9977" s="1">
        <v>0.0</v>
      </c>
      <c r="R9977" s="1">
        <v>0.0</v>
      </c>
      <c r="S9977" s="1">
        <v>0.0</v>
      </c>
      <c r="T9977" s="1">
        <v>0.0</v>
      </c>
      <c r="U9977" s="1">
        <v>0.0</v>
      </c>
      <c r="V9977" s="1">
        <v>0.0</v>
      </c>
      <c r="W9977" s="2">
        <v>1.70560068497099E9</v>
      </c>
      <c r="X9977" s="1">
        <v>0.0</v>
      </c>
      <c r="Y9977" s="3">
        <v>45309.540335300924</v>
      </c>
    </row>
    <row r="9978">
      <c r="A9978" s="1">
        <v>244.0</v>
      </c>
      <c r="B9978" s="1">
        <v>-187500.022351744</v>
      </c>
      <c r="C9978" s="1">
        <v>-184487.677751502</v>
      </c>
      <c r="D9978" s="1">
        <v>-185021.929147473</v>
      </c>
      <c r="E9978" s="1">
        <v>-184975.079891095</v>
      </c>
      <c r="F9978" s="1">
        <v>-184934.757344097</v>
      </c>
      <c r="G9978" s="1">
        <v>-184761.397214102</v>
      </c>
      <c r="H9978" s="1">
        <v>-184835.068563827</v>
      </c>
      <c r="I9978" s="1">
        <v>126948.386663006</v>
      </c>
      <c r="J9978" s="1">
        <v>0.048</v>
      </c>
      <c r="K9978" s="1">
        <v>0.012</v>
      </c>
      <c r="L9978" s="1">
        <v>0.974</v>
      </c>
      <c r="M9978" s="1">
        <v>192.0</v>
      </c>
      <c r="N9978" s="1">
        <v>0.0</v>
      </c>
      <c r="O9978" s="1">
        <v>0.0</v>
      </c>
      <c r="P9978" s="1">
        <v>0.0</v>
      </c>
      <c r="Q9978" s="1">
        <v>0.0</v>
      </c>
      <c r="R9978" s="1">
        <v>0.0</v>
      </c>
      <c r="S9978" s="1">
        <v>0.0</v>
      </c>
      <c r="T9978" s="1">
        <v>0.0</v>
      </c>
      <c r="U9978" s="1">
        <v>0.0</v>
      </c>
      <c r="V9978" s="1">
        <v>0.0</v>
      </c>
      <c r="W9978" s="2">
        <v>1.70560068497499E9</v>
      </c>
      <c r="X9978" s="1">
        <v>0.0</v>
      </c>
      <c r="Y9978" s="3">
        <v>45309.54033534722</v>
      </c>
    </row>
    <row r="9979">
      <c r="A9979" s="1">
        <v>245.0</v>
      </c>
      <c r="B9979" s="1">
        <v>-187500.022351744</v>
      </c>
      <c r="C9979" s="1">
        <v>-184481.218097355</v>
      </c>
      <c r="D9979" s="1">
        <v>-185004.20421412</v>
      </c>
      <c r="E9979" s="1">
        <v>-184956.304425752</v>
      </c>
      <c r="F9979" s="1">
        <v>-184914.35020141</v>
      </c>
      <c r="G9979" s="1">
        <v>-184757.887990222</v>
      </c>
      <c r="H9979" s="1">
        <v>-184822.015145065</v>
      </c>
      <c r="I9979" s="1">
        <v>126947.40318625</v>
      </c>
      <c r="J9979" s="1">
        <v>0.048</v>
      </c>
      <c r="K9979" s="1">
        <v>0.012</v>
      </c>
      <c r="L9979" s="1">
        <v>0.974</v>
      </c>
      <c r="M9979" s="1">
        <v>192.0</v>
      </c>
      <c r="N9979" s="1">
        <v>0.0</v>
      </c>
      <c r="O9979" s="1">
        <v>0.0</v>
      </c>
      <c r="P9979" s="1">
        <v>0.0</v>
      </c>
      <c r="Q9979" s="1">
        <v>0.0</v>
      </c>
      <c r="R9979" s="1">
        <v>0.0</v>
      </c>
      <c r="S9979" s="1">
        <v>0.0</v>
      </c>
      <c r="T9979" s="1">
        <v>0.0</v>
      </c>
      <c r="U9979" s="1">
        <v>0.0</v>
      </c>
      <c r="V9979" s="1">
        <v>0.0</v>
      </c>
      <c r="W9979" s="2">
        <v>1.70560068498004E9</v>
      </c>
      <c r="X9979" s="1">
        <v>0.0</v>
      </c>
      <c r="Y9979" s="3">
        <v>45309.54033541667</v>
      </c>
    </row>
    <row r="9980">
      <c r="A9980" s="1">
        <v>246.0</v>
      </c>
      <c r="B9980" s="1">
        <v>-187500.022351744</v>
      </c>
      <c r="C9980" s="1">
        <v>-184474.311408318</v>
      </c>
      <c r="D9980" s="1">
        <v>-184999.175071618</v>
      </c>
      <c r="E9980" s="1">
        <v>-184947.743707626</v>
      </c>
      <c r="F9980" s="1">
        <v>-184904.806006527</v>
      </c>
      <c r="G9980" s="1">
        <v>-184753.529400054</v>
      </c>
      <c r="H9980" s="1">
        <v>-184818.058886296</v>
      </c>
      <c r="I9980" s="1">
        <v>126936.875514611</v>
      </c>
      <c r="J9980" s="1">
        <v>0.048</v>
      </c>
      <c r="K9980" s="1">
        <v>0.012</v>
      </c>
      <c r="L9980" s="1">
        <v>0.974</v>
      </c>
      <c r="M9980" s="1">
        <v>192.0</v>
      </c>
      <c r="N9980" s="1">
        <v>0.0</v>
      </c>
      <c r="O9980" s="1">
        <v>0.0</v>
      </c>
      <c r="P9980" s="1">
        <v>0.0</v>
      </c>
      <c r="Q9980" s="1">
        <v>0.0</v>
      </c>
      <c r="R9980" s="1">
        <v>0.0</v>
      </c>
      <c r="S9980" s="1">
        <v>0.0</v>
      </c>
      <c r="T9980" s="1">
        <v>0.0</v>
      </c>
      <c r="U9980" s="1">
        <v>0.0</v>
      </c>
      <c r="V9980" s="1">
        <v>0.0</v>
      </c>
      <c r="W9980" s="2">
        <v>1.70560068498303E9</v>
      </c>
      <c r="X9980" s="1">
        <v>0.0</v>
      </c>
      <c r="Y9980" s="3">
        <v>45309.54033545139</v>
      </c>
    </row>
    <row r="9981">
      <c r="A9981" s="1">
        <v>247.0</v>
      </c>
      <c r="B9981" s="1">
        <v>-187500.022351744</v>
      </c>
      <c r="C9981" s="1">
        <v>-184471.875068172</v>
      </c>
      <c r="D9981" s="1">
        <v>-185011.088551412</v>
      </c>
      <c r="E9981" s="1">
        <v>-184955.365652485</v>
      </c>
      <c r="F9981" s="1">
        <v>-184911.645640331</v>
      </c>
      <c r="G9981" s="1">
        <v>-184752.680033764</v>
      </c>
      <c r="H9981" s="1">
        <v>-184831.045249825</v>
      </c>
      <c r="I9981" s="1">
        <v>126936.629645422</v>
      </c>
      <c r="J9981" s="1">
        <v>0.048</v>
      </c>
      <c r="K9981" s="1">
        <v>0.012</v>
      </c>
      <c r="L9981" s="1">
        <v>0.974</v>
      </c>
      <c r="M9981" s="1">
        <v>192.0</v>
      </c>
      <c r="N9981" s="1">
        <v>0.0</v>
      </c>
      <c r="O9981" s="1">
        <v>0.0</v>
      </c>
      <c r="P9981" s="1">
        <v>0.0</v>
      </c>
      <c r="Q9981" s="1">
        <v>0.0</v>
      </c>
      <c r="R9981" s="1">
        <v>0.0</v>
      </c>
      <c r="S9981" s="1">
        <v>0.0</v>
      </c>
      <c r="T9981" s="1">
        <v>0.0</v>
      </c>
      <c r="U9981" s="1">
        <v>0.0</v>
      </c>
      <c r="V9981" s="1">
        <v>0.0</v>
      </c>
      <c r="W9981" s="2">
        <v>1.70560068498603E9</v>
      </c>
      <c r="X9981" s="1">
        <v>0.0</v>
      </c>
      <c r="Y9981" s="3">
        <v>45309.54033548611</v>
      </c>
    </row>
    <row r="9982">
      <c r="A9982" s="1">
        <v>248.0</v>
      </c>
      <c r="B9982" s="1">
        <v>-187500.022351744</v>
      </c>
      <c r="C9982" s="1">
        <v>-184493.109225405</v>
      </c>
      <c r="D9982" s="1">
        <v>-184989.116786613</v>
      </c>
      <c r="E9982" s="1">
        <v>-184931.941024296</v>
      </c>
      <c r="F9982" s="1">
        <v>-184894.881831989</v>
      </c>
      <c r="G9982" s="1">
        <v>-184777.043435221</v>
      </c>
      <c r="H9982" s="1">
        <v>-184841.349404019</v>
      </c>
      <c r="I9982" s="1">
        <v>126941.591732691</v>
      </c>
      <c r="J9982" s="1">
        <v>0.048</v>
      </c>
      <c r="K9982" s="1">
        <v>0.012</v>
      </c>
      <c r="L9982" s="1">
        <v>0.974</v>
      </c>
      <c r="M9982" s="1">
        <v>192.0</v>
      </c>
      <c r="N9982" s="1">
        <v>0.0</v>
      </c>
      <c r="O9982" s="1">
        <v>0.0</v>
      </c>
      <c r="P9982" s="1">
        <v>0.0</v>
      </c>
      <c r="Q9982" s="1">
        <v>0.0</v>
      </c>
      <c r="R9982" s="1">
        <v>0.0</v>
      </c>
      <c r="S9982" s="1">
        <v>0.0</v>
      </c>
      <c r="T9982" s="1">
        <v>0.0</v>
      </c>
      <c r="U9982" s="1">
        <v>0.0</v>
      </c>
      <c r="V9982" s="1">
        <v>0.0</v>
      </c>
      <c r="W9982" s="2">
        <v>1.70560068499104E9</v>
      </c>
      <c r="X9982" s="1">
        <v>0.0</v>
      </c>
      <c r="Y9982" s="3">
        <v>45309.540335543985</v>
      </c>
    </row>
    <row r="9983">
      <c r="A9983" s="1">
        <v>249.0</v>
      </c>
      <c r="B9983" s="1">
        <v>-187500.022351744</v>
      </c>
      <c r="C9983" s="1">
        <v>-184478.379425809</v>
      </c>
      <c r="D9983" s="1">
        <v>-184971.369501515</v>
      </c>
      <c r="E9983" s="1">
        <v>-184911.89150952</v>
      </c>
      <c r="F9983" s="1">
        <v>-184921.882739291</v>
      </c>
      <c r="G9983" s="1">
        <v>-184768.482717094</v>
      </c>
      <c r="H9983" s="1">
        <v>-184836.543778961</v>
      </c>
      <c r="I9983" s="1">
        <v>126958.512003244</v>
      </c>
      <c r="J9983" s="1">
        <v>0.048</v>
      </c>
      <c r="K9983" s="1">
        <v>0.012</v>
      </c>
      <c r="L9983" s="1">
        <v>0.974</v>
      </c>
      <c r="M9983" s="1">
        <v>192.0</v>
      </c>
      <c r="N9983" s="1">
        <v>0.0</v>
      </c>
      <c r="O9983" s="1">
        <v>0.0</v>
      </c>
      <c r="P9983" s="1">
        <v>0.0</v>
      </c>
      <c r="Q9983" s="1">
        <v>0.0</v>
      </c>
      <c r="R9983" s="1">
        <v>0.0</v>
      </c>
      <c r="S9983" s="1">
        <v>0.0</v>
      </c>
      <c r="T9983" s="1">
        <v>0.0</v>
      </c>
      <c r="U9983" s="1">
        <v>0.0</v>
      </c>
      <c r="V9983" s="1">
        <v>0.0</v>
      </c>
      <c r="W9983" s="2">
        <v>1.70560068499505E9</v>
      </c>
      <c r="X9983" s="1">
        <v>0.0</v>
      </c>
      <c r="Y9983" s="3">
        <v>45309.540335590274</v>
      </c>
    </row>
    <row r="9984">
      <c r="A9984" s="1">
        <v>250.0</v>
      </c>
      <c r="B9984" s="1">
        <v>-187500.022351744</v>
      </c>
      <c r="C9984" s="1">
        <v>-184465.482469258</v>
      </c>
      <c r="D9984" s="1">
        <v>-184986.278115067</v>
      </c>
      <c r="E9984" s="1">
        <v>-184923.872044548</v>
      </c>
      <c r="F9984" s="1">
        <v>-184948.257797748</v>
      </c>
      <c r="G9984" s="1">
        <v>-184761.68778678</v>
      </c>
      <c r="H9984" s="1">
        <v>-184846.155029076</v>
      </c>
      <c r="I9984" s="1">
        <v>126956.477994498</v>
      </c>
      <c r="J9984" s="1">
        <v>0.048</v>
      </c>
      <c r="K9984" s="1">
        <v>0.012</v>
      </c>
      <c r="L9984" s="1">
        <v>0.974</v>
      </c>
      <c r="M9984" s="1">
        <v>192.0</v>
      </c>
      <c r="N9984" s="1">
        <v>0.0</v>
      </c>
      <c r="O9984" s="1">
        <v>0.0</v>
      </c>
      <c r="P9984" s="1">
        <v>0.0</v>
      </c>
      <c r="Q9984" s="1">
        <v>0.0</v>
      </c>
      <c r="R9984" s="1">
        <v>0.0</v>
      </c>
      <c r="S9984" s="1">
        <v>0.0</v>
      </c>
      <c r="T9984" s="1">
        <v>0.0</v>
      </c>
      <c r="U9984" s="1">
        <v>0.0</v>
      </c>
      <c r="V9984" s="1">
        <v>0.0</v>
      </c>
      <c r="W9984" s="2">
        <v>1.70560068499905E9</v>
      </c>
      <c r="X9984" s="1">
        <v>0.0</v>
      </c>
      <c r="Y9984" s="3">
        <v>45309.54033563657</v>
      </c>
    </row>
    <row r="9985">
      <c r="A9985" s="1">
        <v>251.0</v>
      </c>
      <c r="B9985" s="1">
        <v>-187500.022351744</v>
      </c>
      <c r="C9985" s="1">
        <v>-184475.965437408</v>
      </c>
      <c r="D9985" s="1">
        <v>-185004.248917609</v>
      </c>
      <c r="E9985" s="1">
        <v>-184939.3841552</v>
      </c>
      <c r="F9985" s="1">
        <v>-184962.719376411</v>
      </c>
      <c r="G9985" s="1">
        <v>-184771.835478763</v>
      </c>
      <c r="H9985" s="1">
        <v>-184867.031558398</v>
      </c>
      <c r="I9985" s="1">
        <v>126945.592694949</v>
      </c>
      <c r="J9985" s="1">
        <v>0.054</v>
      </c>
      <c r="K9985" s="1">
        <v>0.012</v>
      </c>
      <c r="L9985" s="1">
        <v>0.98</v>
      </c>
      <c r="M9985" s="1">
        <v>192.0</v>
      </c>
      <c r="N9985" s="1">
        <v>1.0</v>
      </c>
      <c r="O9985" s="1">
        <v>176.0</v>
      </c>
      <c r="P9985" s="1">
        <v>0.0</v>
      </c>
      <c r="Q9985" s="1">
        <v>96.0</v>
      </c>
      <c r="R9985" s="1">
        <v>30.0</v>
      </c>
      <c r="S9985" s="1">
        <v>160.0</v>
      </c>
      <c r="T9985" s="1">
        <v>0.0</v>
      </c>
      <c r="U9985" s="1">
        <v>0.0</v>
      </c>
      <c r="V9985" s="1">
        <v>0.0</v>
      </c>
      <c r="W9985" s="2">
        <v>1.70560068500304E9</v>
      </c>
      <c r="X9985" s="1">
        <v>0.0</v>
      </c>
      <c r="Y9985" s="3">
        <v>45309.54033568287</v>
      </c>
    </row>
    <row r="9986">
      <c r="A9986" s="1">
        <v>252.0</v>
      </c>
      <c r="B9986" s="1">
        <v>-187500.022351744</v>
      </c>
      <c r="C9986" s="1">
        <v>-184492.550431794</v>
      </c>
      <c r="D9986" s="1">
        <v>-184987.172184845</v>
      </c>
      <c r="E9986" s="1">
        <v>-184921.033373002</v>
      </c>
      <c r="F9986" s="1">
        <v>-184942.625158146</v>
      </c>
      <c r="G9986" s="1">
        <v>-184765.15230717</v>
      </c>
      <c r="H9986" s="1">
        <v>-184854.760450692</v>
      </c>
      <c r="I9986" s="1">
        <v>126940.474145468</v>
      </c>
      <c r="J9986" s="1">
        <v>0.054</v>
      </c>
      <c r="K9986" s="1">
        <v>0.012</v>
      </c>
      <c r="L9986" s="1">
        <v>0.98</v>
      </c>
      <c r="M9986" s="1">
        <v>192.0</v>
      </c>
      <c r="N9986" s="1">
        <v>0.0</v>
      </c>
      <c r="O9986" s="1">
        <v>0.0</v>
      </c>
      <c r="P9986" s="1">
        <v>0.0</v>
      </c>
      <c r="Q9986" s="1">
        <v>0.0</v>
      </c>
      <c r="R9986" s="1">
        <v>0.0</v>
      </c>
      <c r="S9986" s="1">
        <v>0.0</v>
      </c>
      <c r="T9986" s="1">
        <v>0.0</v>
      </c>
      <c r="U9986" s="1">
        <v>0.0</v>
      </c>
      <c r="V9986" s="1">
        <v>0.0</v>
      </c>
      <c r="W9986" s="2">
        <v>1.70560068500804E9</v>
      </c>
      <c r="X9986" s="1">
        <v>0.0</v>
      </c>
      <c r="Y9986" s="3">
        <v>45309.54033574074</v>
      </c>
    </row>
    <row r="9987">
      <c r="A9987" s="1">
        <v>253.0</v>
      </c>
      <c r="B9987" s="1">
        <v>-187500.022351744</v>
      </c>
      <c r="C9987" s="1">
        <v>-184484.168527623</v>
      </c>
      <c r="D9987" s="1">
        <v>-184971.324798026</v>
      </c>
      <c r="E9987" s="1">
        <v>-184901.833224515</v>
      </c>
      <c r="F9987" s="1">
        <v>-184923.000326514</v>
      </c>
      <c r="G9987" s="1">
        <v>-184760.614903046</v>
      </c>
      <c r="H9987" s="1">
        <v>-184841.751735419</v>
      </c>
      <c r="I9987" s="1">
        <v>126950.286561284</v>
      </c>
      <c r="J9987" s="1">
        <v>0.054</v>
      </c>
      <c r="K9987" s="1">
        <v>0.012</v>
      </c>
      <c r="L9987" s="1">
        <v>0.98</v>
      </c>
      <c r="M9987" s="1">
        <v>192.0</v>
      </c>
      <c r="N9987" s="1">
        <v>0.0</v>
      </c>
      <c r="O9987" s="1">
        <v>0.0</v>
      </c>
      <c r="P9987" s="1">
        <v>0.0</v>
      </c>
      <c r="Q9987" s="1">
        <v>0.0</v>
      </c>
      <c r="R9987" s="1">
        <v>0.0</v>
      </c>
      <c r="S9987" s="1">
        <v>0.0</v>
      </c>
      <c r="T9987" s="1">
        <v>0.0</v>
      </c>
      <c r="U9987" s="1">
        <v>0.0</v>
      </c>
      <c r="V9987" s="1">
        <v>0.0</v>
      </c>
      <c r="W9987" s="2">
        <v>1.70560068501103E9</v>
      </c>
      <c r="X9987" s="1">
        <v>0.0</v>
      </c>
      <c r="Y9987" s="3">
        <v>45309.54033577546</v>
      </c>
    </row>
    <row r="9988">
      <c r="A9988" s="1">
        <v>254.0</v>
      </c>
      <c r="B9988" s="1">
        <v>-187500.022351744</v>
      </c>
      <c r="C9988" s="1">
        <v>-184482.0451119</v>
      </c>
      <c r="D9988" s="1">
        <v>-184961.71354791</v>
      </c>
      <c r="E9988" s="1">
        <v>-184889.942096464</v>
      </c>
      <c r="F9988" s="1">
        <v>-184910.885681019</v>
      </c>
      <c r="G9988" s="1">
        <v>-184760.369033857</v>
      </c>
      <c r="H9988" s="1">
        <v>-184834.621528938</v>
      </c>
      <c r="I9988" s="1">
        <v>126940.697662913</v>
      </c>
      <c r="J9988" s="1">
        <v>0.054</v>
      </c>
      <c r="K9988" s="1">
        <v>0.012</v>
      </c>
      <c r="L9988" s="1">
        <v>0.98</v>
      </c>
      <c r="M9988" s="1">
        <v>192.0</v>
      </c>
      <c r="N9988" s="1">
        <v>0.0</v>
      </c>
      <c r="O9988" s="1">
        <v>0.0</v>
      </c>
      <c r="P9988" s="1">
        <v>0.0</v>
      </c>
      <c r="Q9988" s="1">
        <v>0.0</v>
      </c>
      <c r="R9988" s="1">
        <v>0.0</v>
      </c>
      <c r="S9988" s="1">
        <v>0.0</v>
      </c>
      <c r="T9988" s="1">
        <v>0.0</v>
      </c>
      <c r="U9988" s="1">
        <v>0.0</v>
      </c>
      <c r="V9988" s="1">
        <v>0.0</v>
      </c>
      <c r="W9988" s="2">
        <v>1.70560068501412E9</v>
      </c>
      <c r="X9988" s="1">
        <v>0.0</v>
      </c>
      <c r="Y9988" s="3">
        <v>45309.54033581018</v>
      </c>
    </row>
    <row r="9989">
      <c r="A9989" s="1">
        <v>255.0</v>
      </c>
      <c r="B9989" s="1">
        <v>-187500.022351744</v>
      </c>
      <c r="C9989" s="1">
        <v>-184476.47952753</v>
      </c>
      <c r="D9989" s="1">
        <v>-184962.9652456</v>
      </c>
      <c r="E9989" s="1">
        <v>-184888.332770864</v>
      </c>
      <c r="F9989" s="1">
        <v>-184908.203471684</v>
      </c>
      <c r="G9989" s="1">
        <v>-184765.129955426</v>
      </c>
      <c r="H9989" s="1">
        <v>-184837.951938861</v>
      </c>
      <c r="I9989" s="1">
        <v>126931.555799431</v>
      </c>
      <c r="J9989" s="1">
        <v>0.054</v>
      </c>
      <c r="K9989" s="1">
        <v>0.012</v>
      </c>
      <c r="L9989" s="1">
        <v>0.98</v>
      </c>
      <c r="M9989" s="1">
        <v>192.0</v>
      </c>
      <c r="N9989" s="1">
        <v>0.0</v>
      </c>
      <c r="O9989" s="1">
        <v>0.0</v>
      </c>
      <c r="P9989" s="1">
        <v>0.0</v>
      </c>
      <c r="Q9989" s="1">
        <v>0.0</v>
      </c>
      <c r="R9989" s="1">
        <v>0.0</v>
      </c>
      <c r="S9989" s="1">
        <v>0.0</v>
      </c>
      <c r="T9989" s="1">
        <v>0.0</v>
      </c>
      <c r="U9989" s="1">
        <v>0.0</v>
      </c>
      <c r="V9989" s="1">
        <v>0.0</v>
      </c>
      <c r="W9989" s="2">
        <v>1.70560068501813E9</v>
      </c>
      <c r="X9989" s="1">
        <v>0.0</v>
      </c>
      <c r="Y9989" s="3">
        <v>45309.54033585648</v>
      </c>
    </row>
    <row r="9990">
      <c r="A9990" s="1">
        <v>0.0</v>
      </c>
      <c r="B9990" s="1">
        <v>-187500.022351744</v>
      </c>
      <c r="C9990" s="1">
        <v>-184487.878917202</v>
      </c>
      <c r="D9990" s="1">
        <v>-184951.588207672</v>
      </c>
      <c r="E9990" s="1">
        <v>-184875.011131168</v>
      </c>
      <c r="F9990" s="1">
        <v>-184897.921669235</v>
      </c>
      <c r="G9990" s="1">
        <v>-184775.903496253</v>
      </c>
      <c r="H9990" s="1">
        <v>-184853.776973936</v>
      </c>
      <c r="I9990" s="1">
        <v>126938.753061145</v>
      </c>
      <c r="J9990" s="1">
        <v>0.054</v>
      </c>
      <c r="K9990" s="1">
        <v>0.012</v>
      </c>
      <c r="L9990" s="1">
        <v>0.98</v>
      </c>
      <c r="M9990" s="1">
        <v>192.0</v>
      </c>
      <c r="N9990" s="1">
        <v>0.0</v>
      </c>
      <c r="O9990" s="1">
        <v>0.0</v>
      </c>
      <c r="P9990" s="1">
        <v>0.0</v>
      </c>
      <c r="Q9990" s="1">
        <v>0.0</v>
      </c>
      <c r="R9990" s="1">
        <v>0.0</v>
      </c>
      <c r="S9990" s="1">
        <v>0.0</v>
      </c>
      <c r="T9990" s="1">
        <v>0.0</v>
      </c>
      <c r="U9990" s="1">
        <v>0.0</v>
      </c>
      <c r="V9990" s="1">
        <v>0.0</v>
      </c>
      <c r="W9990" s="2">
        <v>1.70560068502314E9</v>
      </c>
      <c r="X9990" s="1">
        <v>0.0</v>
      </c>
      <c r="Y9990" s="3">
        <v>45309.54033591435</v>
      </c>
    </row>
    <row r="9991">
      <c r="A9991" s="1">
        <v>1.0</v>
      </c>
      <c r="B9991" s="1">
        <v>-187500.022351744</v>
      </c>
      <c r="C9991" s="1">
        <v>-184485.800204968</v>
      </c>
      <c r="D9991" s="1">
        <v>-184917.6135561</v>
      </c>
      <c r="E9991" s="1">
        <v>-184839.896540629</v>
      </c>
      <c r="F9991" s="1">
        <v>-184913.634945587</v>
      </c>
      <c r="G9991" s="1">
        <v>-184778.786871288</v>
      </c>
      <c r="H9991" s="1">
        <v>-184854.782802436</v>
      </c>
      <c r="I9991" s="1">
        <v>126964.926953903</v>
      </c>
      <c r="J9991" s="1">
        <v>0.054</v>
      </c>
      <c r="K9991" s="1">
        <v>0.012</v>
      </c>
      <c r="L9991" s="1">
        <v>0.98</v>
      </c>
      <c r="M9991" s="1">
        <v>192.0</v>
      </c>
      <c r="N9991" s="1">
        <v>0.0</v>
      </c>
      <c r="O9991" s="1">
        <v>0.0</v>
      </c>
      <c r="P9991" s="1">
        <v>0.0</v>
      </c>
      <c r="Q9991" s="1">
        <v>0.0</v>
      </c>
      <c r="R9991" s="1">
        <v>0.0</v>
      </c>
      <c r="S9991" s="1">
        <v>0.0</v>
      </c>
      <c r="T9991" s="1">
        <v>0.0</v>
      </c>
      <c r="U9991" s="1">
        <v>0.0</v>
      </c>
      <c r="V9991" s="1">
        <v>0.0</v>
      </c>
      <c r="W9991" s="2">
        <v>1.70560068502716E9</v>
      </c>
      <c r="X9991" s="1">
        <v>0.0</v>
      </c>
      <c r="Y9991" s="3">
        <v>45309.54033596065</v>
      </c>
    </row>
    <row r="9992">
      <c r="A9992" s="1">
        <v>2.0</v>
      </c>
      <c r="B9992" s="1">
        <v>-187500.022351744</v>
      </c>
      <c r="C9992" s="1">
        <v>-184481.821594455</v>
      </c>
      <c r="D9992" s="1">
        <v>-184907.622326329</v>
      </c>
      <c r="E9992" s="1">
        <v>-184827.178398034</v>
      </c>
      <c r="F9992" s="1">
        <v>-184930.979899284</v>
      </c>
      <c r="G9992" s="1">
        <v>-184759.005577445</v>
      </c>
      <c r="H9992" s="1">
        <v>-184832.565168448</v>
      </c>
      <c r="I9992" s="1">
        <v>126960.993046878</v>
      </c>
      <c r="J9992" s="1">
        <v>0.054</v>
      </c>
      <c r="K9992" s="1">
        <v>0.012</v>
      </c>
      <c r="L9992" s="1">
        <v>0.98</v>
      </c>
      <c r="M9992" s="1">
        <v>192.0</v>
      </c>
      <c r="N9992" s="1">
        <v>0.0</v>
      </c>
      <c r="O9992" s="1">
        <v>0.0</v>
      </c>
      <c r="P9992" s="1">
        <v>0.0</v>
      </c>
      <c r="Q9992" s="1">
        <v>0.0</v>
      </c>
      <c r="R9992" s="1">
        <v>0.0</v>
      </c>
      <c r="S9992" s="1">
        <v>0.0</v>
      </c>
      <c r="T9992" s="1">
        <v>0.0</v>
      </c>
      <c r="U9992" s="1">
        <v>0.0</v>
      </c>
      <c r="V9992" s="1">
        <v>0.0</v>
      </c>
      <c r="W9992" s="2">
        <v>1.70560068503114E9</v>
      </c>
      <c r="X9992" s="1">
        <v>0.0</v>
      </c>
      <c r="Y9992" s="3">
        <v>45309.54033600695</v>
      </c>
    </row>
    <row r="9993">
      <c r="A9993" s="1">
        <v>3.0</v>
      </c>
      <c r="B9993" s="1">
        <v>-187500.022351744</v>
      </c>
      <c r="C9993" s="1">
        <v>-184471.003350139</v>
      </c>
      <c r="D9993" s="1">
        <v>-184907.421160628</v>
      </c>
      <c r="E9993" s="1">
        <v>-184824.876168355</v>
      </c>
      <c r="F9993" s="1">
        <v>-184927.694192849</v>
      </c>
      <c r="G9993" s="1">
        <v>-184754.468173321</v>
      </c>
      <c r="H9993" s="1">
        <v>-184834.979156849</v>
      </c>
      <c r="I9993" s="1">
        <v>126952.409977008</v>
      </c>
      <c r="J9993" s="1">
        <v>0.054</v>
      </c>
      <c r="K9993" s="1">
        <v>0.012</v>
      </c>
      <c r="L9993" s="1">
        <v>0.98</v>
      </c>
      <c r="M9993" s="1">
        <v>192.0</v>
      </c>
      <c r="N9993" s="1">
        <v>0.0</v>
      </c>
      <c r="O9993" s="1">
        <v>0.0</v>
      </c>
      <c r="P9993" s="1">
        <v>0.0</v>
      </c>
      <c r="Q9993" s="1">
        <v>0.0</v>
      </c>
      <c r="R9993" s="1">
        <v>0.0</v>
      </c>
      <c r="S9993" s="1">
        <v>0.0</v>
      </c>
      <c r="T9993" s="1">
        <v>0.0</v>
      </c>
      <c r="U9993" s="1">
        <v>0.0</v>
      </c>
      <c r="V9993" s="1">
        <v>0.0</v>
      </c>
      <c r="W9993" s="2">
        <v>1.70560068503414E9</v>
      </c>
      <c r="X9993" s="1">
        <v>0.0</v>
      </c>
      <c r="Y9993" s="3">
        <v>45309.54033604167</v>
      </c>
    </row>
    <row r="9994">
      <c r="A9994" s="1">
        <v>4.0</v>
      </c>
      <c r="B9994" s="1">
        <v>-187500.022351744</v>
      </c>
      <c r="C9994" s="1">
        <v>-184478.848812442</v>
      </c>
      <c r="D9994" s="1">
        <v>-184913.791407798</v>
      </c>
      <c r="E9994" s="1">
        <v>-184827.714839901</v>
      </c>
      <c r="F9994" s="1">
        <v>-184930.845788818</v>
      </c>
      <c r="G9994" s="1">
        <v>-184756.591589044</v>
      </c>
      <c r="H9994" s="1">
        <v>-184844.478648242</v>
      </c>
      <c r="I9994" s="1">
        <v>126965.329285303</v>
      </c>
      <c r="J9994" s="1">
        <v>0.054</v>
      </c>
      <c r="K9994" s="1">
        <v>0.012</v>
      </c>
      <c r="L9994" s="1">
        <v>0.98</v>
      </c>
      <c r="M9994" s="1">
        <v>192.0</v>
      </c>
      <c r="N9994" s="1">
        <v>0.0</v>
      </c>
      <c r="O9994" s="1">
        <v>0.0</v>
      </c>
      <c r="P9994" s="1">
        <v>0.0</v>
      </c>
      <c r="Q9994" s="1">
        <v>0.0</v>
      </c>
      <c r="R9994" s="1">
        <v>0.0</v>
      </c>
      <c r="S9994" s="1">
        <v>0.0</v>
      </c>
      <c r="T9994" s="1">
        <v>0.0</v>
      </c>
      <c r="U9994" s="1">
        <v>0.0</v>
      </c>
      <c r="V9994" s="1">
        <v>0.0</v>
      </c>
      <c r="W9994" s="2">
        <v>1.70560068503816E9</v>
      </c>
      <c r="X9994" s="1">
        <v>0.0</v>
      </c>
      <c r="Y9994" s="3">
        <v>45309.540336087965</v>
      </c>
    </row>
    <row r="9995">
      <c r="A9995" s="1">
        <v>5.0</v>
      </c>
      <c r="B9995" s="1">
        <v>-187500.022351744</v>
      </c>
      <c r="C9995" s="1">
        <v>-184489.085911403</v>
      </c>
      <c r="D9995" s="1">
        <v>-184893.674837788</v>
      </c>
      <c r="E9995" s="1">
        <v>-184806.011296035</v>
      </c>
      <c r="F9995" s="1">
        <v>-184907.97995424</v>
      </c>
      <c r="G9995" s="1">
        <v>-184767.722757783</v>
      </c>
      <c r="H9995" s="1">
        <v>-184834.040383582</v>
      </c>
      <c r="I9995" s="1">
        <v>126981.780169222</v>
      </c>
      <c r="J9995" s="1">
        <v>0.054</v>
      </c>
      <c r="K9995" s="1">
        <v>0.006</v>
      </c>
      <c r="L9995" s="1">
        <v>0.978</v>
      </c>
      <c r="M9995" s="1">
        <v>192.0</v>
      </c>
      <c r="N9995" s="1">
        <v>1.0</v>
      </c>
      <c r="O9995" s="1">
        <v>176.0</v>
      </c>
      <c r="P9995" s="1">
        <v>0.0</v>
      </c>
      <c r="Q9995" s="1">
        <v>48.0</v>
      </c>
      <c r="R9995" s="1">
        <v>30.0</v>
      </c>
      <c r="S9995" s="1">
        <v>144.0</v>
      </c>
      <c r="T9995" s="1">
        <v>0.0</v>
      </c>
      <c r="U9995" s="1">
        <v>0.0</v>
      </c>
      <c r="V9995" s="1">
        <v>0.0</v>
      </c>
      <c r="W9995" s="2">
        <v>1.70560068504216E9</v>
      </c>
      <c r="X9995" s="1">
        <v>0.0</v>
      </c>
      <c r="Y9995" s="3">
        <v>45309.54033613426</v>
      </c>
    </row>
    <row r="9996">
      <c r="A9996" s="1">
        <v>6.0</v>
      </c>
      <c r="B9996" s="1">
        <v>-187500.022351744</v>
      </c>
      <c r="C9996" s="1">
        <v>-184484.70496949</v>
      </c>
      <c r="D9996" s="1">
        <v>-184872.641846256</v>
      </c>
      <c r="E9996" s="1">
        <v>-184768.683882794</v>
      </c>
      <c r="F9996" s="1">
        <v>-184884.711788262</v>
      </c>
      <c r="G9996" s="1">
        <v>-184774.920019497</v>
      </c>
      <c r="H9996" s="1">
        <v>-184838.421325495</v>
      </c>
      <c r="I9996" s="1">
        <v>126982.026038411</v>
      </c>
      <c r="J9996" s="1">
        <v>0.054</v>
      </c>
      <c r="K9996" s="1">
        <v>0.006</v>
      </c>
      <c r="L9996" s="1">
        <v>0.978</v>
      </c>
      <c r="M9996" s="1">
        <v>192.0</v>
      </c>
      <c r="N9996" s="1">
        <v>0.0</v>
      </c>
      <c r="O9996" s="1">
        <v>0.0</v>
      </c>
      <c r="P9996" s="1">
        <v>0.0</v>
      </c>
      <c r="Q9996" s="1">
        <v>0.0</v>
      </c>
      <c r="R9996" s="1">
        <v>0.0</v>
      </c>
      <c r="S9996" s="1">
        <v>0.0</v>
      </c>
      <c r="T9996" s="1">
        <v>0.0</v>
      </c>
      <c r="U9996" s="1">
        <v>0.0</v>
      </c>
      <c r="V9996" s="1">
        <v>0.0</v>
      </c>
      <c r="W9996" s="2">
        <v>1.70560068504615E9</v>
      </c>
      <c r="X9996" s="1">
        <v>0.0</v>
      </c>
      <c r="Y9996" s="3">
        <v>45309.54033618056</v>
      </c>
    </row>
    <row r="9997">
      <c r="A9997" s="1">
        <v>7.0</v>
      </c>
      <c r="B9997" s="1">
        <v>-187500.022351744</v>
      </c>
      <c r="C9997" s="1">
        <v>-184484.280286345</v>
      </c>
      <c r="D9997" s="1">
        <v>-184890.076206931</v>
      </c>
      <c r="E9997" s="1">
        <v>-184615.865005953</v>
      </c>
      <c r="F9997" s="1">
        <v>-184902.906108248</v>
      </c>
      <c r="G9997" s="1">
        <v>-184786.542926614</v>
      </c>
      <c r="H9997" s="1">
        <v>-184873.71472999</v>
      </c>
      <c r="I9997" s="1">
        <v>126973.04063714</v>
      </c>
      <c r="J9997" s="1">
        <v>0.054</v>
      </c>
      <c r="K9997" s="1">
        <v>0.006</v>
      </c>
      <c r="L9997" s="1">
        <v>0.978</v>
      </c>
      <c r="M9997" s="1">
        <v>192.0</v>
      </c>
      <c r="N9997" s="1">
        <v>0.0</v>
      </c>
      <c r="O9997" s="1">
        <v>0.0</v>
      </c>
      <c r="P9997" s="1">
        <v>0.0</v>
      </c>
      <c r="Q9997" s="1">
        <v>0.0</v>
      </c>
      <c r="R9997" s="1">
        <v>0.0</v>
      </c>
      <c r="S9997" s="1">
        <v>0.0</v>
      </c>
      <c r="T9997" s="1">
        <v>0.0</v>
      </c>
      <c r="U9997" s="1">
        <v>0.0</v>
      </c>
      <c r="V9997" s="1">
        <v>0.0</v>
      </c>
      <c r="W9997" s="2">
        <v>1.70560068505114E9</v>
      </c>
      <c r="X9997" s="1">
        <v>0.0</v>
      </c>
      <c r="Y9997" s="3">
        <v>45309.540336238424</v>
      </c>
    </row>
    <row r="9998">
      <c r="A9998" s="1">
        <v>8.0</v>
      </c>
      <c r="B9998" s="1">
        <v>-187500.022351744</v>
      </c>
      <c r="C9998" s="1">
        <v>-184485.353170079</v>
      </c>
      <c r="D9998" s="1">
        <v>-184982.746539443</v>
      </c>
      <c r="E9998" s="1">
        <v>-184730.529455009</v>
      </c>
      <c r="F9998" s="1">
        <v>-184950.358861727</v>
      </c>
      <c r="G9998" s="1">
        <v>-184774.584743331</v>
      </c>
      <c r="H9998" s="1">
        <v>-184864.68462523</v>
      </c>
      <c r="I9998" s="1">
        <v>126997.560500807</v>
      </c>
      <c r="J9998" s="1">
        <v>0.054</v>
      </c>
      <c r="K9998" s="1">
        <v>0.006</v>
      </c>
      <c r="L9998" s="1">
        <v>0.978</v>
      </c>
      <c r="M9998" s="1">
        <v>192.0</v>
      </c>
      <c r="N9998" s="1">
        <v>0.0</v>
      </c>
      <c r="O9998" s="1">
        <v>0.0</v>
      </c>
      <c r="P9998" s="1">
        <v>0.0</v>
      </c>
      <c r="Q9998" s="1">
        <v>0.0</v>
      </c>
      <c r="R9998" s="1">
        <v>0.0</v>
      </c>
      <c r="S9998" s="1">
        <v>0.0</v>
      </c>
      <c r="T9998" s="1">
        <v>0.0</v>
      </c>
      <c r="U9998" s="1">
        <v>0.0</v>
      </c>
      <c r="V9998" s="1">
        <v>0.0</v>
      </c>
      <c r="W9998" s="2">
        <v>1.70560068505514E9</v>
      </c>
      <c r="X9998" s="1">
        <v>0.0</v>
      </c>
      <c r="Y9998" s="3">
        <v>45309.54033628472</v>
      </c>
    </row>
    <row r="9999">
      <c r="A9999" s="1">
        <v>9.0</v>
      </c>
      <c r="B9999" s="1">
        <v>-187500.022351744</v>
      </c>
      <c r="C9999" s="1">
        <v>-184498.607754541</v>
      </c>
      <c r="D9999" s="1">
        <v>-184955.276245507</v>
      </c>
      <c r="E9999" s="1">
        <v>-185057.937807791</v>
      </c>
      <c r="F9999" s="1">
        <v>-184910.818625786</v>
      </c>
      <c r="G9999" s="1">
        <v>-184769.823821762</v>
      </c>
      <c r="H9999" s="1">
        <v>-184830.240587024</v>
      </c>
      <c r="I9999" s="1">
        <v>127009.786905024</v>
      </c>
      <c r="J9999" s="1">
        <v>0.054</v>
      </c>
      <c r="K9999" s="1">
        <v>0.006</v>
      </c>
      <c r="L9999" s="1">
        <v>0.978</v>
      </c>
      <c r="M9999" s="1">
        <v>192.0</v>
      </c>
      <c r="N9999" s="1">
        <v>0.0</v>
      </c>
      <c r="O9999" s="1">
        <v>0.0</v>
      </c>
      <c r="P9999" s="1">
        <v>0.0</v>
      </c>
      <c r="Q9999" s="1">
        <v>0.0</v>
      </c>
      <c r="R9999" s="1">
        <v>0.0</v>
      </c>
      <c r="S9999" s="1">
        <v>0.0</v>
      </c>
      <c r="T9999" s="1">
        <v>0.0</v>
      </c>
      <c r="U9999" s="1">
        <v>0.0</v>
      </c>
      <c r="V9999" s="1">
        <v>0.0</v>
      </c>
      <c r="W9999" s="2">
        <v>1.70560068505916E9</v>
      </c>
      <c r="X9999" s="1">
        <v>0.0</v>
      </c>
      <c r="Y9999" s="3">
        <v>45309.54033633102</v>
      </c>
    </row>
    <row r="10000">
      <c r="A10000" s="1">
        <v>10.0</v>
      </c>
      <c r="B10000" s="1">
        <v>-187500.022351744</v>
      </c>
      <c r="C10000" s="1">
        <v>-184495.858489973</v>
      </c>
      <c r="D10000" s="1">
        <v>-184914.797236299</v>
      </c>
      <c r="E10000" s="1">
        <v>-185403.160500903</v>
      </c>
      <c r="F10000" s="1">
        <v>-184877.894506203</v>
      </c>
      <c r="G10000" s="1">
        <v>-184781.357321901</v>
      </c>
      <c r="H10000" s="1">
        <v>-184841.818790652</v>
      </c>
      <c r="I10000" s="1">
        <v>127006.992936967</v>
      </c>
      <c r="J10000" s="1">
        <v>0.054</v>
      </c>
      <c r="K10000" s="1">
        <v>0.006</v>
      </c>
      <c r="L10000" s="1">
        <v>0.978</v>
      </c>
      <c r="M10000" s="1">
        <v>192.0</v>
      </c>
      <c r="N10000" s="1">
        <v>0.0</v>
      </c>
      <c r="O10000" s="1">
        <v>0.0</v>
      </c>
      <c r="P10000" s="1">
        <v>0.0</v>
      </c>
      <c r="Q10000" s="1">
        <v>0.0</v>
      </c>
      <c r="R10000" s="1">
        <v>0.0</v>
      </c>
      <c r="S10000" s="1">
        <v>0.0</v>
      </c>
      <c r="T10000" s="1">
        <v>0.0</v>
      </c>
      <c r="U10000" s="1">
        <v>0.0</v>
      </c>
      <c r="V10000" s="1">
        <v>0.0</v>
      </c>
      <c r="W10000" s="2">
        <v>1.70560068506215E9</v>
      </c>
      <c r="X10000" s="1">
        <v>0.0</v>
      </c>
      <c r="Y10000" s="3">
        <v>45309.54033636574</v>
      </c>
    </row>
    <row r="10001">
      <c r="A10001" s="1">
        <v>11.0</v>
      </c>
      <c r="B10001" s="1">
        <v>-187500.022351744</v>
      </c>
      <c r="C10001" s="1">
        <v>-184475.026664141</v>
      </c>
      <c r="D10001" s="1">
        <v>-184920.921614279</v>
      </c>
      <c r="E10001" s="1">
        <v>-185463.063176043</v>
      </c>
      <c r="F10001" s="1">
        <v>-184935.785524342</v>
      </c>
      <c r="G10001" s="1">
        <v>-184784.173641702</v>
      </c>
      <c r="H10001" s="1">
        <v>-184856.794459437</v>
      </c>
      <c r="I10001" s="1">
        <v>126999.505102575</v>
      </c>
      <c r="J10001" s="1">
        <v>0.054</v>
      </c>
      <c r="K10001" s="1">
        <v>0.006</v>
      </c>
      <c r="L10001" s="1">
        <v>0.978</v>
      </c>
      <c r="M10001" s="1">
        <v>192.0</v>
      </c>
      <c r="N10001" s="1">
        <v>0.0</v>
      </c>
      <c r="O10001" s="1">
        <v>0.0</v>
      </c>
      <c r="P10001" s="1">
        <v>0.0</v>
      </c>
      <c r="Q10001" s="1">
        <v>0.0</v>
      </c>
      <c r="R10001" s="1">
        <v>0.0</v>
      </c>
      <c r="S10001" s="1">
        <v>0.0</v>
      </c>
      <c r="T10001" s="1">
        <v>0.0</v>
      </c>
      <c r="U10001" s="1">
        <v>0.0</v>
      </c>
      <c r="V10001" s="1">
        <v>0.0</v>
      </c>
      <c r="W10001" s="2">
        <v>1.70560068506615E9</v>
      </c>
      <c r="X10001" s="1">
        <v>0.0</v>
      </c>
      <c r="Y10001" s="3">
        <v>45309.540336412036</v>
      </c>
    </row>
    <row r="10002">
      <c r="A10002" s="1">
        <v>12.0</v>
      </c>
      <c r="B10002" s="1">
        <v>-187500.022351744</v>
      </c>
      <c r="C10002" s="1">
        <v>-184471.383329794</v>
      </c>
      <c r="D10002" s="1">
        <v>-184940.233521489</v>
      </c>
      <c r="E10002" s="1">
        <v>-185477.882382617</v>
      </c>
      <c r="F10002" s="1">
        <v>-184967.525001469</v>
      </c>
      <c r="G10002" s="1">
        <v>-184782.765481801</v>
      </c>
      <c r="H10002" s="1">
        <v>-184867.970331665</v>
      </c>
      <c r="I10002" s="1">
        <v>126995.526492062</v>
      </c>
      <c r="J10002" s="1">
        <v>0.054</v>
      </c>
      <c r="K10002" s="1">
        <v>0.006</v>
      </c>
      <c r="L10002" s="1">
        <v>0.978</v>
      </c>
      <c r="M10002" s="1">
        <v>192.0</v>
      </c>
      <c r="N10002" s="1">
        <v>0.0</v>
      </c>
      <c r="O10002" s="1">
        <v>0.0</v>
      </c>
      <c r="P10002" s="1">
        <v>0.0</v>
      </c>
      <c r="Q10002" s="1">
        <v>0.0</v>
      </c>
      <c r="R10002" s="1">
        <v>0.0</v>
      </c>
      <c r="S10002" s="1">
        <v>0.0</v>
      </c>
      <c r="T10002" s="1">
        <v>0.0</v>
      </c>
      <c r="U10002" s="1">
        <v>0.0</v>
      </c>
      <c r="V10002" s="1">
        <v>0.0</v>
      </c>
      <c r="W10002" s="2">
        <v>1.70560068507015E9</v>
      </c>
      <c r="X10002" s="1">
        <v>0.0</v>
      </c>
      <c r="Y10002" s="3">
        <v>45309.54033645833</v>
      </c>
    </row>
    <row r="10003">
      <c r="A10003" s="1">
        <v>13.0</v>
      </c>
      <c r="B10003" s="1">
        <v>-187500.022351744</v>
      </c>
      <c r="C10003" s="1">
        <v>-184497.154891151</v>
      </c>
      <c r="D10003" s="1">
        <v>-184912.629117087</v>
      </c>
      <c r="E10003" s="1">
        <v>-185447.148733991</v>
      </c>
      <c r="F10003" s="1">
        <v>-184936.769001098</v>
      </c>
      <c r="G10003" s="1">
        <v>-184770.494374095</v>
      </c>
      <c r="H10003" s="1">
        <v>-184844.188075564</v>
      </c>
      <c r="I10003" s="1">
        <v>127008.825780013</v>
      </c>
      <c r="J10003" s="1">
        <v>0.054</v>
      </c>
      <c r="K10003" s="1">
        <v>0.006</v>
      </c>
      <c r="L10003" s="1">
        <v>0.978</v>
      </c>
      <c r="M10003" s="1">
        <v>192.0</v>
      </c>
      <c r="N10003" s="1">
        <v>0.0</v>
      </c>
      <c r="O10003" s="1">
        <v>0.0</v>
      </c>
      <c r="P10003" s="1">
        <v>0.0</v>
      </c>
      <c r="Q10003" s="1">
        <v>0.0</v>
      </c>
      <c r="R10003" s="1">
        <v>0.0</v>
      </c>
      <c r="S10003" s="1">
        <v>0.0</v>
      </c>
      <c r="T10003" s="1">
        <v>0.0</v>
      </c>
      <c r="U10003" s="1">
        <v>0.0</v>
      </c>
      <c r="V10003" s="1">
        <v>0.0</v>
      </c>
      <c r="W10003" s="2">
        <v>1.70560068507414E9</v>
      </c>
      <c r="X10003" s="1">
        <v>0.0</v>
      </c>
      <c r="Y10003" s="3">
        <v>45309.54033650463</v>
      </c>
    </row>
    <row r="10004">
      <c r="A10004" s="1">
        <v>14.0</v>
      </c>
      <c r="B10004" s="1">
        <v>-187500.022351744</v>
      </c>
      <c r="C10004" s="1">
        <v>-184487.856565458</v>
      </c>
      <c r="D10004" s="1">
        <v>-184887.081073174</v>
      </c>
      <c r="E10004" s="1">
        <v>-185418.717315044</v>
      </c>
      <c r="F10004" s="1">
        <v>-184907.465864117</v>
      </c>
      <c r="G10004" s="1">
        <v>-184764.14647867</v>
      </c>
      <c r="H10004" s="1">
        <v>-184822.126903787</v>
      </c>
      <c r="I10004" s="1">
        <v>127001.449704343</v>
      </c>
      <c r="J10004" s="1">
        <v>0.054</v>
      </c>
      <c r="K10004" s="1">
        <v>0.006</v>
      </c>
      <c r="L10004" s="1">
        <v>0.978</v>
      </c>
      <c r="M10004" s="1">
        <v>192.0</v>
      </c>
      <c r="N10004" s="1">
        <v>0.0</v>
      </c>
      <c r="O10004" s="1">
        <v>0.0</v>
      </c>
      <c r="P10004" s="1">
        <v>0.0</v>
      </c>
      <c r="Q10004" s="1">
        <v>0.0</v>
      </c>
      <c r="R10004" s="1">
        <v>0.0</v>
      </c>
      <c r="S10004" s="1">
        <v>0.0</v>
      </c>
      <c r="T10004" s="1">
        <v>0.0</v>
      </c>
      <c r="U10004" s="1">
        <v>0.0</v>
      </c>
      <c r="V10004" s="1">
        <v>0.0</v>
      </c>
      <c r="W10004" s="2">
        <v>1.70560068507915E9</v>
      </c>
      <c r="X10004" s="1">
        <v>0.0</v>
      </c>
      <c r="Y10004" s="3">
        <v>45309.5403365625</v>
      </c>
    </row>
    <row r="10005">
      <c r="A10005" s="1">
        <v>15.0</v>
      </c>
      <c r="B10005" s="1">
        <v>-187500.022351744</v>
      </c>
      <c r="C10005" s="1">
        <v>-184470.623370483</v>
      </c>
      <c r="D10005" s="1">
        <v>-184889.562116809</v>
      </c>
      <c r="E10005" s="1">
        <v>-185416.571547576</v>
      </c>
      <c r="F10005" s="1">
        <v>-184905.409503627</v>
      </c>
      <c r="G10005" s="1">
        <v>-184748.187333129</v>
      </c>
      <c r="H10005" s="1">
        <v>-184826.30668</v>
      </c>
      <c r="I10005" s="1">
        <v>126983.72477099</v>
      </c>
      <c r="J10005" s="1">
        <v>0.054</v>
      </c>
      <c r="K10005" s="1">
        <v>0.01</v>
      </c>
      <c r="L10005" s="1">
        <v>0.978</v>
      </c>
      <c r="M10005" s="1">
        <v>192.0</v>
      </c>
      <c r="N10005" s="1">
        <v>1.0</v>
      </c>
      <c r="O10005" s="1">
        <v>176.0</v>
      </c>
      <c r="P10005" s="1">
        <v>0.0</v>
      </c>
      <c r="Q10005" s="1">
        <v>80.0</v>
      </c>
      <c r="R10005" s="1">
        <v>30.0</v>
      </c>
      <c r="S10005" s="1">
        <v>144.0</v>
      </c>
      <c r="T10005" s="1">
        <v>0.0</v>
      </c>
      <c r="U10005" s="1">
        <v>0.0</v>
      </c>
      <c r="V10005" s="1">
        <v>0.0</v>
      </c>
      <c r="W10005" s="2">
        <v>1.70560068508316E9</v>
      </c>
      <c r="X10005" s="1">
        <v>0.0</v>
      </c>
      <c r="Y10005" s="3">
        <v>45309.5403366088</v>
      </c>
    </row>
    <row r="10006">
      <c r="A10006" s="1">
        <v>16.0</v>
      </c>
      <c r="B10006" s="1">
        <v>-187500.022351744</v>
      </c>
      <c r="C10006" s="1">
        <v>-184471.271571072</v>
      </c>
      <c r="D10006" s="1">
        <v>-184906.013000728</v>
      </c>
      <c r="E10006" s="1">
        <v>-185429.088524471</v>
      </c>
      <c r="F10006" s="1">
        <v>-184917.635907845</v>
      </c>
      <c r="G10006" s="1">
        <v>-184756.032795433</v>
      </c>
      <c r="H10006" s="1">
        <v>-184844.97038662</v>
      </c>
      <c r="I10006" s="1">
        <v>126983.769474478</v>
      </c>
      <c r="J10006" s="1">
        <v>0.054</v>
      </c>
      <c r="K10006" s="1">
        <v>0.01</v>
      </c>
      <c r="L10006" s="1">
        <v>0.978</v>
      </c>
      <c r="M10006" s="1">
        <v>192.0</v>
      </c>
      <c r="N10006" s="1">
        <v>0.0</v>
      </c>
      <c r="O10006" s="1">
        <v>0.0</v>
      </c>
      <c r="P10006" s="1">
        <v>0.0</v>
      </c>
      <c r="Q10006" s="1">
        <v>0.0</v>
      </c>
      <c r="R10006" s="1">
        <v>0.0</v>
      </c>
      <c r="S10006" s="1">
        <v>0.0</v>
      </c>
      <c r="T10006" s="1">
        <v>0.0</v>
      </c>
      <c r="U10006" s="1">
        <v>0.0</v>
      </c>
      <c r="V10006" s="1">
        <v>0.0</v>
      </c>
      <c r="W10006" s="2">
        <v>1.70560068508714E9</v>
      </c>
      <c r="X10006" s="1">
        <v>0.0</v>
      </c>
      <c r="Y10006" s="3">
        <v>45309.54033665509</v>
      </c>
    </row>
    <row r="10007">
      <c r="A10007" s="1">
        <v>17.0</v>
      </c>
      <c r="B10007" s="1">
        <v>-187500.022351744</v>
      </c>
      <c r="C10007" s="1">
        <v>-184494.584440539</v>
      </c>
      <c r="D10007" s="1">
        <v>-184882.34250335</v>
      </c>
      <c r="E10007" s="1">
        <v>-185405.619192793</v>
      </c>
      <c r="F10007" s="1">
        <v>-184892.959581966</v>
      </c>
      <c r="G10007" s="1">
        <v>-184766.426356604</v>
      </c>
      <c r="H10007" s="1">
        <v>-184827.625432923</v>
      </c>
      <c r="I10007" s="1">
        <v>126986.58579428</v>
      </c>
      <c r="J10007" s="1">
        <v>0.054</v>
      </c>
      <c r="K10007" s="1">
        <v>0.01</v>
      </c>
      <c r="L10007" s="1">
        <v>0.978</v>
      </c>
      <c r="M10007" s="1">
        <v>192.0</v>
      </c>
      <c r="N10007" s="1">
        <v>0.0</v>
      </c>
      <c r="O10007" s="1">
        <v>0.0</v>
      </c>
      <c r="P10007" s="1">
        <v>0.0</v>
      </c>
      <c r="Q10007" s="1">
        <v>0.0</v>
      </c>
      <c r="R10007" s="1">
        <v>0.0</v>
      </c>
      <c r="S10007" s="1">
        <v>0.0</v>
      </c>
      <c r="T10007" s="1">
        <v>0.0</v>
      </c>
      <c r="U10007" s="1">
        <v>0.0</v>
      </c>
      <c r="V10007" s="1">
        <v>0.0</v>
      </c>
      <c r="W10007" s="2">
        <v>1.70560068509015E9</v>
      </c>
      <c r="X10007" s="1">
        <v>0.0</v>
      </c>
      <c r="Y10007" s="3">
        <v>45309.54033668982</v>
      </c>
    </row>
    <row r="10008">
      <c r="A10008" s="1">
        <v>18.0</v>
      </c>
      <c r="B10008" s="1">
        <v>-187500.022351744</v>
      </c>
      <c r="C10008" s="1">
        <v>-184483.386216567</v>
      </c>
      <c r="D10008" s="1">
        <v>-184861.555381006</v>
      </c>
      <c r="E10008" s="1">
        <v>-185383.267448337</v>
      </c>
      <c r="F10008" s="1">
        <v>-184869.557305521</v>
      </c>
      <c r="G10008" s="1">
        <v>-184758.491487323</v>
      </c>
      <c r="H10008" s="1">
        <v>-184814.706124628</v>
      </c>
      <c r="I10008" s="1">
        <v>126996.778189751</v>
      </c>
      <c r="J10008" s="1">
        <v>0.054</v>
      </c>
      <c r="K10008" s="1">
        <v>0.01</v>
      </c>
      <c r="L10008" s="1">
        <v>0.978</v>
      </c>
      <c r="M10008" s="1">
        <v>192.0</v>
      </c>
      <c r="N10008" s="1">
        <v>0.0</v>
      </c>
      <c r="O10008" s="1">
        <v>0.0</v>
      </c>
      <c r="P10008" s="1">
        <v>0.0</v>
      </c>
      <c r="Q10008" s="1">
        <v>0.0</v>
      </c>
      <c r="R10008" s="1">
        <v>0.0</v>
      </c>
      <c r="S10008" s="1">
        <v>0.0</v>
      </c>
      <c r="T10008" s="1">
        <v>0.0</v>
      </c>
      <c r="U10008" s="1">
        <v>0.0</v>
      </c>
      <c r="V10008" s="1">
        <v>0.0</v>
      </c>
      <c r="W10008" s="2">
        <v>1.70560068509416E9</v>
      </c>
      <c r="X10008" s="1">
        <v>0.0</v>
      </c>
      <c r="Y10008" s="3">
        <v>45309.540336736114</v>
      </c>
    </row>
    <row r="10009">
      <c r="A10009" s="1">
        <v>19.0</v>
      </c>
      <c r="B10009" s="1">
        <v>-187500.022351744</v>
      </c>
      <c r="C10009" s="1">
        <v>-184479.653475243</v>
      </c>
      <c r="D10009" s="1">
        <v>-184851.54179949</v>
      </c>
      <c r="E10009" s="1">
        <v>-185370.43754702</v>
      </c>
      <c r="F10009" s="1">
        <v>-184890.769111009</v>
      </c>
      <c r="G10009" s="1">
        <v>-184772.103699696</v>
      </c>
      <c r="H10009" s="1">
        <v>-184828.206578279</v>
      </c>
      <c r="I10009" s="1">
        <v>126982.897756445</v>
      </c>
      <c r="J10009" s="1">
        <v>0.054</v>
      </c>
      <c r="K10009" s="1">
        <v>0.01</v>
      </c>
      <c r="L10009" s="1">
        <v>0.978</v>
      </c>
      <c r="M10009" s="1">
        <v>192.0</v>
      </c>
      <c r="N10009" s="1">
        <v>0.0</v>
      </c>
      <c r="O10009" s="1">
        <v>0.0</v>
      </c>
      <c r="P10009" s="1">
        <v>0.0</v>
      </c>
      <c r="Q10009" s="1">
        <v>0.0</v>
      </c>
      <c r="R10009" s="1">
        <v>0.0</v>
      </c>
      <c r="S10009" s="1">
        <v>0.0</v>
      </c>
      <c r="T10009" s="1">
        <v>0.0</v>
      </c>
      <c r="U10009" s="1">
        <v>0.0</v>
      </c>
      <c r="V10009" s="1">
        <v>0.0</v>
      </c>
      <c r="W10009" s="2">
        <v>1.70560068509816E9</v>
      </c>
      <c r="X10009" s="1">
        <v>0.0</v>
      </c>
      <c r="Y10009" s="3">
        <v>45309.54033678241</v>
      </c>
    </row>
    <row r="10010">
      <c r="A10010" s="1">
        <v>20.0</v>
      </c>
      <c r="B10010" s="1">
        <v>-187500.022351744</v>
      </c>
      <c r="C10010" s="1">
        <v>-184474.557277507</v>
      </c>
      <c r="D10010" s="1">
        <v>-184875.56992478</v>
      </c>
      <c r="E10010" s="1">
        <v>-185390.867041452</v>
      </c>
      <c r="F10010" s="1">
        <v>-184966.250952035</v>
      </c>
      <c r="G10010" s="1">
        <v>-184783.704255068</v>
      </c>
      <c r="H10010" s="1">
        <v>-184850.714784945</v>
      </c>
      <c r="I10010" s="1">
        <v>126984.596489023</v>
      </c>
      <c r="J10010" s="1">
        <v>0.054</v>
      </c>
      <c r="K10010" s="1">
        <v>0.01</v>
      </c>
      <c r="L10010" s="1">
        <v>0.978</v>
      </c>
      <c r="M10010" s="1">
        <v>192.0</v>
      </c>
      <c r="N10010" s="1">
        <v>0.0</v>
      </c>
      <c r="O10010" s="1">
        <v>0.0</v>
      </c>
      <c r="P10010" s="1">
        <v>0.0</v>
      </c>
      <c r="Q10010" s="1">
        <v>0.0</v>
      </c>
      <c r="R10010" s="1">
        <v>0.0</v>
      </c>
      <c r="S10010" s="1">
        <v>0.0</v>
      </c>
      <c r="T10010" s="1">
        <v>0.0</v>
      </c>
      <c r="U10010" s="1">
        <v>0.0</v>
      </c>
      <c r="V10010" s="1">
        <v>0.0</v>
      </c>
      <c r="W10010" s="2">
        <v>1.70560068510218E9</v>
      </c>
      <c r="X10010" s="1">
        <v>0.0</v>
      </c>
      <c r="Y10010" s="3">
        <v>45309.5403368287</v>
      </c>
    </row>
    <row r="10011">
      <c r="A10011" s="1">
        <v>21.0</v>
      </c>
      <c r="B10011" s="1">
        <v>-187500.022351744</v>
      </c>
      <c r="C10011" s="1">
        <v>-184503.860414488</v>
      </c>
      <c r="D10011" s="1">
        <v>-184851.13946809</v>
      </c>
      <c r="E10011" s="1">
        <v>-185364.782555673</v>
      </c>
      <c r="F10011" s="1">
        <v>-184943.765097113</v>
      </c>
      <c r="G10011" s="1">
        <v>-184780.507955611</v>
      </c>
      <c r="H10011" s="1">
        <v>-184845.596235465</v>
      </c>
      <c r="I10011" s="1">
        <v>126964.502270758</v>
      </c>
      <c r="J10011" s="1">
        <v>0.054</v>
      </c>
      <c r="K10011" s="1">
        <v>0.01</v>
      </c>
      <c r="L10011" s="1">
        <v>0.978</v>
      </c>
      <c r="M10011" s="1">
        <v>192.0</v>
      </c>
      <c r="N10011" s="1">
        <v>0.0</v>
      </c>
      <c r="O10011" s="1">
        <v>0.0</v>
      </c>
      <c r="P10011" s="1">
        <v>0.0</v>
      </c>
      <c r="Q10011" s="1">
        <v>0.0</v>
      </c>
      <c r="R10011" s="1">
        <v>0.0</v>
      </c>
      <c r="S10011" s="1">
        <v>0.0</v>
      </c>
      <c r="T10011" s="1">
        <v>0.0</v>
      </c>
      <c r="U10011" s="1">
        <v>0.0</v>
      </c>
      <c r="V10011" s="1">
        <v>0.0</v>
      </c>
      <c r="W10011" s="2">
        <v>1.7056006851072E9</v>
      </c>
      <c r="X10011" s="1">
        <v>0.0</v>
      </c>
      <c r="Y10011" s="3">
        <v>45309.540336886574</v>
      </c>
    </row>
    <row r="10012">
      <c r="A10012" s="1">
        <v>22.0</v>
      </c>
      <c r="B10012" s="1">
        <v>-187500.022351744</v>
      </c>
      <c r="C10012" s="1">
        <v>-184495.14323415</v>
      </c>
      <c r="D10012" s="1">
        <v>-184868.618532254</v>
      </c>
      <c r="E10012" s="1">
        <v>-185310.33370618</v>
      </c>
      <c r="F10012" s="1">
        <v>-184886.946962707</v>
      </c>
      <c r="G10012" s="1">
        <v>-184773.601266575</v>
      </c>
      <c r="H10012" s="1">
        <v>-184846.333843032</v>
      </c>
      <c r="I10012" s="1">
        <v>126972.794767951</v>
      </c>
      <c r="J10012" s="1">
        <v>0.054</v>
      </c>
      <c r="K10012" s="1">
        <v>0.01</v>
      </c>
      <c r="L10012" s="1">
        <v>0.978</v>
      </c>
      <c r="M10012" s="1">
        <v>192.0</v>
      </c>
      <c r="N10012" s="1">
        <v>0.0</v>
      </c>
      <c r="O10012" s="1">
        <v>0.0</v>
      </c>
      <c r="P10012" s="1">
        <v>0.0</v>
      </c>
      <c r="Q10012" s="1">
        <v>0.0</v>
      </c>
      <c r="R10012" s="1">
        <v>0.0</v>
      </c>
      <c r="S10012" s="1">
        <v>0.0</v>
      </c>
      <c r="T10012" s="1">
        <v>0.0</v>
      </c>
      <c r="U10012" s="1">
        <v>0.0</v>
      </c>
      <c r="V10012" s="1">
        <v>0.0</v>
      </c>
      <c r="W10012" s="2">
        <v>1.70560068511118E9</v>
      </c>
      <c r="X10012" s="1">
        <v>0.0</v>
      </c>
      <c r="Y10012" s="3">
        <v>45309.54033693287</v>
      </c>
    </row>
    <row r="10013">
      <c r="A10013" s="1">
        <v>23.0</v>
      </c>
      <c r="B10013" s="1">
        <v>-187500.022351744</v>
      </c>
      <c r="C10013" s="1">
        <v>-184471.740957706</v>
      </c>
      <c r="D10013" s="1">
        <v>-184993.11774887</v>
      </c>
      <c r="E10013" s="1">
        <v>-185304.298735177</v>
      </c>
      <c r="F10013" s="1">
        <v>-184878.363892837</v>
      </c>
      <c r="G10013" s="1">
        <v>-184747.606187773</v>
      </c>
      <c r="H10013" s="1">
        <v>-184829.100648057</v>
      </c>
      <c r="I10013" s="1">
        <v>126977.242765097</v>
      </c>
      <c r="J10013" s="1">
        <v>0.054</v>
      </c>
      <c r="K10013" s="1">
        <v>0.01</v>
      </c>
      <c r="L10013" s="1">
        <v>0.978</v>
      </c>
      <c r="M10013" s="1">
        <v>192.0</v>
      </c>
      <c r="N10013" s="1">
        <v>0.0</v>
      </c>
      <c r="O10013" s="1">
        <v>0.0</v>
      </c>
      <c r="P10013" s="1">
        <v>0.0</v>
      </c>
      <c r="Q10013" s="1">
        <v>0.0</v>
      </c>
      <c r="R10013" s="1">
        <v>0.0</v>
      </c>
      <c r="S10013" s="1">
        <v>0.0</v>
      </c>
      <c r="T10013" s="1">
        <v>0.0</v>
      </c>
      <c r="U10013" s="1">
        <v>0.0</v>
      </c>
      <c r="V10013" s="1">
        <v>0.0</v>
      </c>
      <c r="W10013" s="2">
        <v>1.70560068511518E9</v>
      </c>
      <c r="X10013" s="1">
        <v>0.0</v>
      </c>
      <c r="Y10013" s="3">
        <v>45309.54033697917</v>
      </c>
    </row>
    <row r="10014">
      <c r="A10014" s="1">
        <v>24.0</v>
      </c>
      <c r="B10014" s="1">
        <v>-187500.022351744</v>
      </c>
      <c r="C10014" s="1">
        <v>-184461.995597123</v>
      </c>
      <c r="D10014" s="1">
        <v>-185020.00689745</v>
      </c>
      <c r="E10014" s="1">
        <v>-185314.267613204</v>
      </c>
      <c r="F10014" s="1">
        <v>-184888.623343542</v>
      </c>
      <c r="G10014" s="1">
        <v>-184748.14262964</v>
      </c>
      <c r="H10014" s="1">
        <v>-184841.684680185</v>
      </c>
      <c r="I10014" s="1">
        <v>126963.585849235</v>
      </c>
      <c r="J10014" s="1">
        <v>0.054</v>
      </c>
      <c r="K10014" s="1">
        <v>0.01</v>
      </c>
      <c r="L10014" s="1">
        <v>0.978</v>
      </c>
      <c r="M10014" s="1">
        <v>192.0</v>
      </c>
      <c r="N10014" s="1">
        <v>0.0</v>
      </c>
      <c r="O10014" s="1">
        <v>0.0</v>
      </c>
      <c r="P10014" s="1">
        <v>0.0</v>
      </c>
      <c r="Q10014" s="1">
        <v>0.0</v>
      </c>
      <c r="R10014" s="1">
        <v>0.0</v>
      </c>
      <c r="S10014" s="1">
        <v>0.0</v>
      </c>
      <c r="T10014" s="1">
        <v>0.0</v>
      </c>
      <c r="U10014" s="1">
        <v>0.0</v>
      </c>
      <c r="V10014" s="1">
        <v>0.0</v>
      </c>
      <c r="W10014" s="2">
        <v>1.70560068511817E9</v>
      </c>
      <c r="X10014" s="1">
        <v>0.0</v>
      </c>
      <c r="Y10014" s="3">
        <v>45309.54033701389</v>
      </c>
    </row>
    <row r="10015">
      <c r="A10015" s="1">
        <v>25.0</v>
      </c>
      <c r="B10015" s="1">
        <v>-187500.022351744</v>
      </c>
      <c r="C10015" s="1">
        <v>-184481.374559566</v>
      </c>
      <c r="D10015" s="1">
        <v>-185027.852359754</v>
      </c>
      <c r="E10015" s="1">
        <v>-185319.922604551</v>
      </c>
      <c r="F10015" s="1">
        <v>-184893.786596511</v>
      </c>
      <c r="G10015" s="1">
        <v>-184759.966702457</v>
      </c>
      <c r="H10015" s="1">
        <v>-184854.559284992</v>
      </c>
      <c r="I10015" s="1">
        <v>126975.052294141</v>
      </c>
      <c r="J10015" s="1">
        <v>0.05</v>
      </c>
      <c r="K10015" s="1">
        <v>0.012</v>
      </c>
      <c r="L10015" s="1">
        <v>0.98</v>
      </c>
      <c r="M10015" s="1">
        <v>192.0</v>
      </c>
      <c r="N10015" s="1">
        <v>1.0</v>
      </c>
      <c r="O10015" s="1">
        <v>144.0</v>
      </c>
      <c r="P10015" s="1">
        <v>0.0</v>
      </c>
      <c r="Q10015" s="1">
        <v>96.0</v>
      </c>
      <c r="R10015" s="1">
        <v>30.0</v>
      </c>
      <c r="S10015" s="1">
        <v>160.0</v>
      </c>
      <c r="T10015" s="1">
        <v>0.0</v>
      </c>
      <c r="U10015" s="1">
        <v>0.0</v>
      </c>
      <c r="V10015" s="1">
        <v>0.0</v>
      </c>
      <c r="W10015" s="2">
        <v>1.70560068512218E9</v>
      </c>
      <c r="X10015" s="1">
        <v>0.0</v>
      </c>
      <c r="Y10015" s="3">
        <v>45309.540337060185</v>
      </c>
    </row>
    <row r="10016">
      <c r="A10016" s="1">
        <v>26.0</v>
      </c>
      <c r="B10016" s="1">
        <v>-187500.022351744</v>
      </c>
      <c r="C10016" s="1">
        <v>-184496.082007417</v>
      </c>
      <c r="D10016" s="1">
        <v>-184995.419978549</v>
      </c>
      <c r="E10016" s="1">
        <v>-185286.216173913</v>
      </c>
      <c r="F10016" s="1">
        <v>-184889.293895875</v>
      </c>
      <c r="G10016" s="1">
        <v>-184774.741205542</v>
      </c>
      <c r="H10016" s="1">
        <v>-184826.731363145</v>
      </c>
      <c r="I10016" s="1">
        <v>126981.914279689</v>
      </c>
      <c r="J10016" s="1">
        <v>0.05</v>
      </c>
      <c r="K10016" s="1">
        <v>0.012</v>
      </c>
      <c r="L10016" s="1">
        <v>0.98</v>
      </c>
      <c r="M10016" s="1">
        <v>192.0</v>
      </c>
      <c r="N10016" s="1">
        <v>0.0</v>
      </c>
      <c r="O10016" s="1">
        <v>0.0</v>
      </c>
      <c r="P10016" s="1">
        <v>0.0</v>
      </c>
      <c r="Q10016" s="1">
        <v>0.0</v>
      </c>
      <c r="R10016" s="1">
        <v>0.0</v>
      </c>
      <c r="S10016" s="1">
        <v>0.0</v>
      </c>
      <c r="T10016" s="1">
        <v>0.0</v>
      </c>
      <c r="U10016" s="1">
        <v>0.0</v>
      </c>
      <c r="V10016" s="1">
        <v>0.0</v>
      </c>
      <c r="W10016" s="2">
        <v>1.70560068512619E9</v>
      </c>
      <c r="X10016" s="1">
        <v>0.0</v>
      </c>
      <c r="Y10016" s="3">
        <v>45309.54033710648</v>
      </c>
    </row>
    <row r="10017">
      <c r="A10017" s="1">
        <v>27.0</v>
      </c>
      <c r="B10017" s="1">
        <v>-187500.022351744</v>
      </c>
      <c r="C10017" s="1">
        <v>-184479.161736865</v>
      </c>
      <c r="D10017" s="1">
        <v>-184979.77375743</v>
      </c>
      <c r="E10017" s="1">
        <v>-185267.105432403</v>
      </c>
      <c r="F10017" s="1">
        <v>-184920.161654968</v>
      </c>
      <c r="G10017" s="1">
        <v>-184762.69361528</v>
      </c>
      <c r="H10017" s="1">
        <v>-184813.365019961</v>
      </c>
      <c r="I10017" s="1">
        <v>126979.120311632</v>
      </c>
      <c r="J10017" s="1">
        <v>0.05</v>
      </c>
      <c r="K10017" s="1">
        <v>0.012</v>
      </c>
      <c r="L10017" s="1">
        <v>0.98</v>
      </c>
      <c r="M10017" s="1">
        <v>192.0</v>
      </c>
      <c r="N10017" s="1">
        <v>0.0</v>
      </c>
      <c r="O10017" s="1">
        <v>0.0</v>
      </c>
      <c r="P10017" s="1">
        <v>0.0</v>
      </c>
      <c r="Q10017" s="1">
        <v>0.0</v>
      </c>
      <c r="R10017" s="1">
        <v>0.0</v>
      </c>
      <c r="S10017" s="1">
        <v>0.0</v>
      </c>
      <c r="T10017" s="1">
        <v>0.0</v>
      </c>
      <c r="U10017" s="1">
        <v>0.0</v>
      </c>
      <c r="V10017" s="1">
        <v>0.0</v>
      </c>
      <c r="W10017" s="2">
        <v>1.70560068513023E9</v>
      </c>
      <c r="X10017" s="1">
        <v>0.0</v>
      </c>
      <c r="Y10017" s="3">
        <v>45309.54033715278</v>
      </c>
    </row>
    <row r="10018">
      <c r="A10018" s="1">
        <v>28.0</v>
      </c>
      <c r="B10018" s="1">
        <v>-187500.022351744</v>
      </c>
      <c r="C10018" s="1">
        <v>-184473.529097262</v>
      </c>
      <c r="D10018" s="1">
        <v>-184990.390836047</v>
      </c>
      <c r="E10018" s="1">
        <v>-185274.973246452</v>
      </c>
      <c r="F10018" s="1">
        <v>-184931.292823707</v>
      </c>
      <c r="G10018" s="1">
        <v>-184763.252408892</v>
      </c>
      <c r="H10018" s="1">
        <v>-184826.619604423</v>
      </c>
      <c r="I10018" s="1">
        <v>126965.485747514</v>
      </c>
      <c r="J10018" s="1">
        <v>0.05</v>
      </c>
      <c r="K10018" s="1">
        <v>0.012</v>
      </c>
      <c r="L10018" s="1">
        <v>0.98</v>
      </c>
      <c r="M10018" s="1">
        <v>192.0</v>
      </c>
      <c r="N10018" s="1">
        <v>0.0</v>
      </c>
      <c r="O10018" s="1">
        <v>0.0</v>
      </c>
      <c r="P10018" s="1">
        <v>0.0</v>
      </c>
      <c r="Q10018" s="1">
        <v>0.0</v>
      </c>
      <c r="R10018" s="1">
        <v>0.0</v>
      </c>
      <c r="S10018" s="1">
        <v>0.0</v>
      </c>
      <c r="T10018" s="1">
        <v>0.0</v>
      </c>
      <c r="U10018" s="1">
        <v>0.0</v>
      </c>
      <c r="V10018" s="1">
        <v>0.0</v>
      </c>
      <c r="W10018" s="2">
        <v>1.70560068513421E9</v>
      </c>
      <c r="X10018" s="1">
        <v>0.0</v>
      </c>
      <c r="Y10018" s="3">
        <v>45309.540337199076</v>
      </c>
    </row>
    <row r="10019">
      <c r="A10019" s="1">
        <v>29.0</v>
      </c>
      <c r="B10019" s="1">
        <v>-187500.022351744</v>
      </c>
      <c r="C10019" s="1">
        <v>-184485.733149735</v>
      </c>
      <c r="D10019" s="1">
        <v>-184996.939897172</v>
      </c>
      <c r="E10019" s="1">
        <v>-185278.616580798</v>
      </c>
      <c r="F10019" s="1">
        <v>-184934.891454564</v>
      </c>
      <c r="G10019" s="1">
        <v>-184763.54298157</v>
      </c>
      <c r="H10019" s="1">
        <v>-184836.879055128</v>
      </c>
      <c r="I10019" s="1">
        <v>126966.558631248</v>
      </c>
      <c r="J10019" s="1">
        <v>0.05</v>
      </c>
      <c r="K10019" s="1">
        <v>0.012</v>
      </c>
      <c r="L10019" s="1">
        <v>0.98</v>
      </c>
      <c r="M10019" s="1">
        <v>192.0</v>
      </c>
      <c r="N10019" s="1">
        <v>0.0</v>
      </c>
      <c r="O10019" s="1">
        <v>0.0</v>
      </c>
      <c r="P10019" s="1">
        <v>0.0</v>
      </c>
      <c r="Q10019" s="1">
        <v>0.0</v>
      </c>
      <c r="R10019" s="1">
        <v>0.0</v>
      </c>
      <c r="S10019" s="1">
        <v>0.0</v>
      </c>
      <c r="T10019" s="1">
        <v>0.0</v>
      </c>
      <c r="U10019" s="1">
        <v>0.0</v>
      </c>
      <c r="V10019" s="1">
        <v>0.0</v>
      </c>
      <c r="W10019" s="2">
        <v>1.70560068513922E9</v>
      </c>
      <c r="X10019" s="1">
        <v>0.0</v>
      </c>
      <c r="Y10019" s="3">
        <v>45309.54033725694</v>
      </c>
    </row>
    <row r="10020">
      <c r="A10020" s="1">
        <v>30.0</v>
      </c>
      <c r="B10020" s="1">
        <v>-187500.022351744</v>
      </c>
      <c r="C10020" s="1">
        <v>-184488.415359069</v>
      </c>
      <c r="D10020" s="1">
        <v>-184977.583286474</v>
      </c>
      <c r="E10020" s="1">
        <v>-185258.120031132</v>
      </c>
      <c r="F10020" s="1">
        <v>-184913.09850372</v>
      </c>
      <c r="G10020" s="1">
        <v>-184764.571161815</v>
      </c>
      <c r="H10020" s="1">
        <v>-184822.305717743</v>
      </c>
      <c r="I10020" s="1">
        <v>126979.500291287</v>
      </c>
      <c r="J10020" s="1">
        <v>0.05</v>
      </c>
      <c r="K10020" s="1">
        <v>0.012</v>
      </c>
      <c r="L10020" s="1">
        <v>0.98</v>
      </c>
      <c r="M10020" s="1">
        <v>192.0</v>
      </c>
      <c r="N10020" s="1">
        <v>0.0</v>
      </c>
      <c r="O10020" s="1">
        <v>0.0</v>
      </c>
      <c r="P10020" s="1">
        <v>0.0</v>
      </c>
      <c r="Q10020" s="1">
        <v>0.0</v>
      </c>
      <c r="R10020" s="1">
        <v>0.0</v>
      </c>
      <c r="S10020" s="1">
        <v>0.0</v>
      </c>
      <c r="T10020" s="1">
        <v>0.0</v>
      </c>
      <c r="U10020" s="1">
        <v>0.0</v>
      </c>
      <c r="V10020" s="1">
        <v>0.0</v>
      </c>
      <c r="W10020" s="2">
        <v>1.70560068514326E9</v>
      </c>
      <c r="X10020" s="1">
        <v>0.0</v>
      </c>
      <c r="Y10020" s="3">
        <v>45309.54033730324</v>
      </c>
    </row>
    <row r="10021">
      <c r="A10021" s="1">
        <v>31.0</v>
      </c>
      <c r="B10021" s="1">
        <v>-187500.022351744</v>
      </c>
      <c r="C10021" s="1">
        <v>-184476.88185893</v>
      </c>
      <c r="D10021" s="1">
        <v>-184975.616332962</v>
      </c>
      <c r="E10021" s="1">
        <v>-185254.141420619</v>
      </c>
      <c r="F10021" s="1">
        <v>-184908.069361218</v>
      </c>
      <c r="G10021" s="1">
        <v>-184767.700406038</v>
      </c>
      <c r="H10021" s="1">
        <v>-184828.295985257</v>
      </c>
      <c r="I10021" s="1">
        <v>126983.344791334</v>
      </c>
      <c r="J10021" s="1">
        <v>0.05</v>
      </c>
      <c r="K10021" s="1">
        <v>0.012</v>
      </c>
      <c r="L10021" s="1">
        <v>0.98</v>
      </c>
      <c r="M10021" s="1">
        <v>192.0</v>
      </c>
      <c r="N10021" s="1">
        <v>0.0</v>
      </c>
      <c r="O10021" s="1">
        <v>0.0</v>
      </c>
      <c r="P10021" s="1">
        <v>0.0</v>
      </c>
      <c r="Q10021" s="1">
        <v>0.0</v>
      </c>
      <c r="R10021" s="1">
        <v>0.0</v>
      </c>
      <c r="S10021" s="1">
        <v>0.0</v>
      </c>
      <c r="T10021" s="1">
        <v>0.0</v>
      </c>
      <c r="U10021" s="1">
        <v>0.0</v>
      </c>
      <c r="V10021" s="1">
        <v>0.0</v>
      </c>
      <c r="W10021" s="2">
        <v>1.70560068514621E9</v>
      </c>
      <c r="X10021" s="1">
        <v>0.0</v>
      </c>
      <c r="Y10021" s="3">
        <v>45309.54033733796</v>
      </c>
    </row>
    <row r="10022">
      <c r="A10022" s="1">
        <v>32.0</v>
      </c>
      <c r="B10022" s="1">
        <v>-187500.022351744</v>
      </c>
      <c r="C10022" s="1">
        <v>-184483.900306689</v>
      </c>
      <c r="D10022" s="1">
        <v>-184951.834076861</v>
      </c>
      <c r="E10022" s="1">
        <v>-185227.274623784</v>
      </c>
      <c r="F10022" s="1">
        <v>-184896.513509334</v>
      </c>
      <c r="G10022" s="1">
        <v>-184778.384539888</v>
      </c>
      <c r="H10022" s="1">
        <v>-184849.306625045</v>
      </c>
      <c r="I10022" s="1">
        <v>126942.932837359</v>
      </c>
      <c r="J10022" s="1">
        <v>0.05</v>
      </c>
      <c r="K10022" s="1">
        <v>0.012</v>
      </c>
      <c r="L10022" s="1">
        <v>0.98</v>
      </c>
      <c r="M10022" s="1">
        <v>192.0</v>
      </c>
      <c r="N10022" s="1">
        <v>0.0</v>
      </c>
      <c r="O10022" s="1">
        <v>0.0</v>
      </c>
      <c r="P10022" s="1">
        <v>0.0</v>
      </c>
      <c r="Q10022" s="1">
        <v>0.0</v>
      </c>
      <c r="R10022" s="1">
        <v>0.0</v>
      </c>
      <c r="S10022" s="1">
        <v>0.0</v>
      </c>
      <c r="T10022" s="1">
        <v>0.0</v>
      </c>
      <c r="U10022" s="1">
        <v>0.0</v>
      </c>
      <c r="V10022" s="1">
        <v>0.0</v>
      </c>
      <c r="W10022" s="2">
        <v>1.70560068515021E9</v>
      </c>
      <c r="X10022" s="1">
        <v>0.0</v>
      </c>
      <c r="Y10022" s="3">
        <v>45309.54033738426</v>
      </c>
    </row>
    <row r="10023">
      <c r="A10023" s="1">
        <v>33.0</v>
      </c>
      <c r="B10023" s="1">
        <v>-187500.022351744</v>
      </c>
      <c r="C10023" s="1">
        <v>-184481.642780499</v>
      </c>
      <c r="D10023" s="1">
        <v>-184942.155771512</v>
      </c>
      <c r="E10023" s="1">
        <v>-185214.623536422</v>
      </c>
      <c r="F10023" s="1">
        <v>-184928.521207394</v>
      </c>
      <c r="G10023" s="1">
        <v>-184762.000711202</v>
      </c>
      <c r="H10023" s="1">
        <v>-184837.39314525</v>
      </c>
      <c r="I10023" s="1">
        <v>126950.06304384</v>
      </c>
      <c r="J10023" s="1">
        <v>0.05</v>
      </c>
      <c r="K10023" s="1">
        <v>0.012</v>
      </c>
      <c r="L10023" s="1">
        <v>0.98</v>
      </c>
      <c r="M10023" s="1">
        <v>192.0</v>
      </c>
      <c r="N10023" s="1">
        <v>0.0</v>
      </c>
      <c r="O10023" s="1">
        <v>0.0</v>
      </c>
      <c r="P10023" s="1">
        <v>0.0</v>
      </c>
      <c r="Q10023" s="1">
        <v>0.0</v>
      </c>
      <c r="R10023" s="1">
        <v>0.0</v>
      </c>
      <c r="S10023" s="1">
        <v>0.0</v>
      </c>
      <c r="T10023" s="1">
        <v>0.0</v>
      </c>
      <c r="U10023" s="1">
        <v>0.0</v>
      </c>
      <c r="V10023" s="1">
        <v>0.0</v>
      </c>
      <c r="W10023" s="2">
        <v>1.70560068515422E9</v>
      </c>
      <c r="X10023" s="1">
        <v>0.0</v>
      </c>
      <c r="Y10023" s="3">
        <v>45309.54033743055</v>
      </c>
    </row>
    <row r="10024">
      <c r="A10024" s="1">
        <v>34.0</v>
      </c>
      <c r="B10024" s="1">
        <v>-187500.022351744</v>
      </c>
      <c r="C10024" s="1">
        <v>-184494.472681817</v>
      </c>
      <c r="D10024" s="1">
        <v>-184922.150960225</v>
      </c>
      <c r="E10024" s="1">
        <v>-185193.098806512</v>
      </c>
      <c r="F10024" s="1">
        <v>-184912.830282787</v>
      </c>
      <c r="G10024" s="1">
        <v>-184770.740243284</v>
      </c>
      <c r="H10024" s="1">
        <v>-184834.152142304</v>
      </c>
      <c r="I10024" s="1">
        <v>126972.235974339</v>
      </c>
      <c r="J10024" s="1">
        <v>0.05</v>
      </c>
      <c r="K10024" s="1">
        <v>0.012</v>
      </c>
      <c r="L10024" s="1">
        <v>0.98</v>
      </c>
      <c r="M10024" s="1">
        <v>192.0</v>
      </c>
      <c r="N10024" s="1">
        <v>0.0</v>
      </c>
      <c r="O10024" s="1">
        <v>0.0</v>
      </c>
      <c r="P10024" s="1">
        <v>0.0</v>
      </c>
      <c r="Q10024" s="1">
        <v>0.0</v>
      </c>
      <c r="R10024" s="1">
        <v>0.0</v>
      </c>
      <c r="S10024" s="1">
        <v>0.0</v>
      </c>
      <c r="T10024" s="1">
        <v>0.0</v>
      </c>
      <c r="U10024" s="1">
        <v>0.0</v>
      </c>
      <c r="V10024" s="1">
        <v>0.0</v>
      </c>
      <c r="W10024" s="2">
        <v>1.70560068515823E9</v>
      </c>
      <c r="X10024" s="1">
        <v>0.0</v>
      </c>
      <c r="Y10024" s="3">
        <v>45309.54033747685</v>
      </c>
    </row>
    <row r="10025">
      <c r="A10025" s="1">
        <v>35.0</v>
      </c>
      <c r="B10025" s="1">
        <v>-187500.022351744</v>
      </c>
      <c r="C10025" s="1">
        <v>-184486.96249568</v>
      </c>
      <c r="D10025" s="1">
        <v>-184895.842957001</v>
      </c>
      <c r="E10025" s="1">
        <v>-185164.689739309</v>
      </c>
      <c r="F10025" s="1">
        <v>-184882.498965561</v>
      </c>
      <c r="G10025" s="1">
        <v>-184761.263103635</v>
      </c>
      <c r="H10025" s="1">
        <v>-184831.760505647</v>
      </c>
      <c r="I10025" s="1">
        <v>126962.177689335</v>
      </c>
      <c r="J10025" s="1">
        <v>0.058</v>
      </c>
      <c r="K10025" s="1">
        <v>0.014</v>
      </c>
      <c r="L10025" s="1">
        <v>0.978</v>
      </c>
      <c r="M10025" s="1">
        <v>192.0</v>
      </c>
      <c r="N10025" s="1">
        <v>1.0</v>
      </c>
      <c r="O10025" s="1">
        <v>208.0</v>
      </c>
      <c r="P10025" s="1">
        <v>0.0</v>
      </c>
      <c r="Q10025" s="1">
        <v>112.0</v>
      </c>
      <c r="R10025" s="1">
        <v>30.0</v>
      </c>
      <c r="S10025" s="1">
        <v>144.0</v>
      </c>
      <c r="T10025" s="1">
        <v>0.0</v>
      </c>
      <c r="U10025" s="1">
        <v>0.0</v>
      </c>
      <c r="V10025" s="1">
        <v>0.0</v>
      </c>
      <c r="W10025" s="2">
        <v>1.70560068516323E9</v>
      </c>
      <c r="X10025" s="1">
        <v>0.0</v>
      </c>
      <c r="Y10025" s="3">
        <v>45309.54033753472</v>
      </c>
    </row>
    <row r="10026">
      <c r="A10026" s="1">
        <v>36.0</v>
      </c>
      <c r="B10026" s="1">
        <v>-187500.022351744</v>
      </c>
      <c r="C10026" s="1">
        <v>-184472.523268762</v>
      </c>
      <c r="D10026" s="1">
        <v>-184904.627192572</v>
      </c>
      <c r="E10026" s="1">
        <v>-185169.808288789</v>
      </c>
      <c r="F10026" s="1">
        <v>-184885.896430718</v>
      </c>
      <c r="G10026" s="1">
        <v>-184754.088193665</v>
      </c>
      <c r="H10026" s="1">
        <v>-184832.185188792</v>
      </c>
      <c r="I10026" s="1">
        <v>126942.217581536</v>
      </c>
      <c r="J10026" s="1">
        <v>0.058</v>
      </c>
      <c r="K10026" s="1">
        <v>0.014</v>
      </c>
      <c r="L10026" s="1">
        <v>0.978</v>
      </c>
      <c r="M10026" s="1">
        <v>192.0</v>
      </c>
      <c r="N10026" s="1">
        <v>0.0</v>
      </c>
      <c r="O10026" s="1">
        <v>0.0</v>
      </c>
      <c r="P10026" s="1">
        <v>0.0</v>
      </c>
      <c r="Q10026" s="1">
        <v>0.0</v>
      </c>
      <c r="R10026" s="1">
        <v>0.0</v>
      </c>
      <c r="S10026" s="1">
        <v>0.0</v>
      </c>
      <c r="T10026" s="1">
        <v>0.0</v>
      </c>
      <c r="U10026" s="1">
        <v>0.0</v>
      </c>
      <c r="V10026" s="1">
        <v>0.0</v>
      </c>
      <c r="W10026" s="2">
        <v>1.70560068516722E9</v>
      </c>
      <c r="X10026" s="1">
        <v>0.0</v>
      </c>
      <c r="Y10026" s="3">
        <v>45309.54033758102</v>
      </c>
    </row>
    <row r="10027">
      <c r="A10027" s="1">
        <v>37.0</v>
      </c>
      <c r="B10027" s="1">
        <v>-187500.022351744</v>
      </c>
      <c r="C10027" s="1">
        <v>-184478.379425809</v>
      </c>
      <c r="D10027" s="1">
        <v>-184916.585375855</v>
      </c>
      <c r="E10027" s="1">
        <v>-185177.877268538</v>
      </c>
      <c r="F10027" s="1">
        <v>-184893.339561622</v>
      </c>
      <c r="G10027" s="1">
        <v>-184757.887990222</v>
      </c>
      <c r="H10027" s="1">
        <v>-184846.445601754</v>
      </c>
      <c r="I10027" s="1">
        <v>126941.23410478</v>
      </c>
      <c r="J10027" s="1">
        <v>0.058</v>
      </c>
      <c r="K10027" s="1">
        <v>0.014</v>
      </c>
      <c r="L10027" s="1">
        <v>0.978</v>
      </c>
      <c r="M10027" s="1">
        <v>192.0</v>
      </c>
      <c r="N10027" s="1">
        <v>0.0</v>
      </c>
      <c r="O10027" s="1">
        <v>0.0</v>
      </c>
      <c r="P10027" s="1">
        <v>0.0</v>
      </c>
      <c r="Q10027" s="1">
        <v>0.0</v>
      </c>
      <c r="R10027" s="1">
        <v>0.0</v>
      </c>
      <c r="S10027" s="1">
        <v>0.0</v>
      </c>
      <c r="T10027" s="1">
        <v>0.0</v>
      </c>
      <c r="U10027" s="1">
        <v>0.0</v>
      </c>
      <c r="V10027" s="1">
        <v>0.0</v>
      </c>
      <c r="W10027" s="2">
        <v>1.70560068517122E9</v>
      </c>
      <c r="X10027" s="1">
        <v>0.0</v>
      </c>
      <c r="Y10027" s="3">
        <v>45309.54033762732</v>
      </c>
    </row>
    <row r="10028">
      <c r="A10028" s="1">
        <v>38.0</v>
      </c>
      <c r="B10028" s="1">
        <v>-187500.022351744</v>
      </c>
      <c r="C10028" s="1">
        <v>-184488.437710814</v>
      </c>
      <c r="D10028" s="1">
        <v>-184892.534898821</v>
      </c>
      <c r="E10028" s="1">
        <v>-185152.440983348</v>
      </c>
      <c r="F10028" s="1">
        <v>-184871.546610778</v>
      </c>
      <c r="G10028" s="1">
        <v>-184769.443842106</v>
      </c>
      <c r="H10028" s="1">
        <v>-184849.887770401</v>
      </c>
      <c r="I10028" s="1">
        <v>126956.992084621</v>
      </c>
      <c r="J10028" s="1">
        <v>0.058</v>
      </c>
      <c r="K10028" s="1">
        <v>0.014</v>
      </c>
      <c r="L10028" s="1">
        <v>0.978</v>
      </c>
      <c r="M10028" s="1">
        <v>192.0</v>
      </c>
      <c r="N10028" s="1">
        <v>0.0</v>
      </c>
      <c r="O10028" s="1">
        <v>0.0</v>
      </c>
      <c r="P10028" s="1">
        <v>0.0</v>
      </c>
      <c r="Q10028" s="1">
        <v>0.0</v>
      </c>
      <c r="R10028" s="1">
        <v>0.0</v>
      </c>
      <c r="S10028" s="1">
        <v>0.0</v>
      </c>
      <c r="T10028" s="1">
        <v>0.0</v>
      </c>
      <c r="U10028" s="1">
        <v>0.0</v>
      </c>
      <c r="V10028" s="1">
        <v>0.0</v>
      </c>
      <c r="W10028" s="2">
        <v>1.70560068517422E9</v>
      </c>
      <c r="X10028" s="1">
        <v>0.0</v>
      </c>
      <c r="Y10028" s="3">
        <v>45309.54033766204</v>
      </c>
    </row>
    <row r="10029">
      <c r="A10029" s="1">
        <v>39.0</v>
      </c>
      <c r="B10029" s="1">
        <v>-187500.022351744</v>
      </c>
      <c r="C10029" s="1">
        <v>-184484.570859023</v>
      </c>
      <c r="D10029" s="1">
        <v>-184918.239404945</v>
      </c>
      <c r="E10029" s="1">
        <v>-185119.628622487</v>
      </c>
      <c r="F10029" s="1">
        <v>-184897.027599457</v>
      </c>
      <c r="G10029" s="1">
        <v>-184785.06771148</v>
      </c>
      <c r="H10029" s="1">
        <v>-184859.454317027</v>
      </c>
      <c r="I10029" s="1">
        <v>126971.677180728</v>
      </c>
      <c r="J10029" s="1">
        <v>0.058</v>
      </c>
      <c r="K10029" s="1">
        <v>0.014</v>
      </c>
      <c r="L10029" s="1">
        <v>0.978</v>
      </c>
      <c r="M10029" s="1">
        <v>192.0</v>
      </c>
      <c r="N10029" s="1">
        <v>0.0</v>
      </c>
      <c r="O10029" s="1">
        <v>0.0</v>
      </c>
      <c r="P10029" s="1">
        <v>0.0</v>
      </c>
      <c r="Q10029" s="1">
        <v>0.0</v>
      </c>
      <c r="R10029" s="1">
        <v>0.0</v>
      </c>
      <c r="S10029" s="1">
        <v>0.0</v>
      </c>
      <c r="T10029" s="1">
        <v>0.0</v>
      </c>
      <c r="U10029" s="1">
        <v>0.0</v>
      </c>
      <c r="V10029" s="1">
        <v>0.0</v>
      </c>
      <c r="W10029" s="2">
        <v>1.70560068517827E9</v>
      </c>
      <c r="X10029" s="1">
        <v>0.0</v>
      </c>
      <c r="Y10029" s="3">
        <v>45309.540337708335</v>
      </c>
    </row>
    <row r="10030">
      <c r="A10030" s="1">
        <v>40.0</v>
      </c>
      <c r="B10030" s="1">
        <v>-187500.022351744</v>
      </c>
      <c r="C10030" s="1">
        <v>-184485.576687523</v>
      </c>
      <c r="D10030" s="1">
        <v>-184970.900114882</v>
      </c>
      <c r="E10030" s="1">
        <v>-185114.934756152</v>
      </c>
      <c r="F10030" s="1">
        <v>-184924.274375948</v>
      </c>
      <c r="G10030" s="1">
        <v>-184780.932638756</v>
      </c>
      <c r="H10030" s="1">
        <v>-184851.74296519</v>
      </c>
      <c r="I10030" s="1">
        <v>126956.209773565</v>
      </c>
      <c r="J10030" s="1">
        <v>0.058</v>
      </c>
      <c r="K10030" s="1">
        <v>0.014</v>
      </c>
      <c r="L10030" s="1">
        <v>0.978</v>
      </c>
      <c r="M10030" s="1">
        <v>192.0</v>
      </c>
      <c r="N10030" s="1">
        <v>0.0</v>
      </c>
      <c r="O10030" s="1">
        <v>0.0</v>
      </c>
      <c r="P10030" s="1">
        <v>0.0</v>
      </c>
      <c r="Q10030" s="1">
        <v>0.0</v>
      </c>
      <c r="R10030" s="1">
        <v>0.0</v>
      </c>
      <c r="S10030" s="1">
        <v>0.0</v>
      </c>
      <c r="T10030" s="1">
        <v>0.0</v>
      </c>
      <c r="U10030" s="1">
        <v>0.0</v>
      </c>
      <c r="V10030" s="1">
        <v>0.0</v>
      </c>
      <c r="W10030" s="2">
        <v>1.70560068518227E9</v>
      </c>
      <c r="X10030" s="1">
        <v>0.0</v>
      </c>
      <c r="Y10030" s="3">
        <v>45309.54033775463</v>
      </c>
    </row>
    <row r="10031">
      <c r="A10031" s="1">
        <v>41.0</v>
      </c>
      <c r="B10031" s="1">
        <v>-187500.022351744</v>
      </c>
      <c r="C10031" s="1">
        <v>-184482.000408411</v>
      </c>
      <c r="D10031" s="1">
        <v>-184978.253838807</v>
      </c>
      <c r="E10031" s="1">
        <v>-185118.846311431</v>
      </c>
      <c r="F10031" s="1">
        <v>-184925.503721893</v>
      </c>
      <c r="G10031" s="1">
        <v>-184769.175621172</v>
      </c>
      <c r="H10031" s="1">
        <v>-184855.766279192</v>
      </c>
      <c r="I10031" s="1">
        <v>126939.200096035</v>
      </c>
      <c r="J10031" s="1">
        <v>0.058</v>
      </c>
      <c r="K10031" s="1">
        <v>0.014</v>
      </c>
      <c r="L10031" s="1">
        <v>0.978</v>
      </c>
      <c r="M10031" s="1">
        <v>192.0</v>
      </c>
      <c r="N10031" s="1">
        <v>0.0</v>
      </c>
      <c r="O10031" s="1">
        <v>0.0</v>
      </c>
      <c r="P10031" s="1">
        <v>0.0</v>
      </c>
      <c r="Q10031" s="1">
        <v>0.0</v>
      </c>
      <c r="R10031" s="1">
        <v>0.0</v>
      </c>
      <c r="S10031" s="1">
        <v>0.0</v>
      </c>
      <c r="T10031" s="1">
        <v>0.0</v>
      </c>
      <c r="U10031" s="1">
        <v>0.0</v>
      </c>
      <c r="V10031" s="1">
        <v>0.0</v>
      </c>
      <c r="W10031" s="2">
        <v>1.70560068518626E9</v>
      </c>
      <c r="X10031" s="1">
        <v>0.0</v>
      </c>
      <c r="Y10031" s="3">
        <v>45309.54033780093</v>
      </c>
    </row>
    <row r="10032">
      <c r="A10032" s="1">
        <v>42.0</v>
      </c>
      <c r="B10032" s="1">
        <v>-187500.022351744</v>
      </c>
      <c r="C10032" s="1">
        <v>-184488.504766047</v>
      </c>
      <c r="D10032" s="1">
        <v>-184973.291751538</v>
      </c>
      <c r="E10032" s="1">
        <v>-185111.11260785</v>
      </c>
      <c r="F10032" s="1">
        <v>-184915.75836131</v>
      </c>
      <c r="G10032" s="1">
        <v>-184765.264065893</v>
      </c>
      <c r="H10032" s="1">
        <v>-184855.632168726</v>
      </c>
      <c r="I10032" s="1">
        <v>126957.103843343</v>
      </c>
      <c r="J10032" s="1">
        <v>0.058</v>
      </c>
      <c r="K10032" s="1">
        <v>0.014</v>
      </c>
      <c r="L10032" s="1">
        <v>0.978</v>
      </c>
      <c r="M10032" s="1">
        <v>192.0</v>
      </c>
      <c r="N10032" s="1">
        <v>0.0</v>
      </c>
      <c r="O10032" s="1">
        <v>0.0</v>
      </c>
      <c r="P10032" s="1">
        <v>0.0</v>
      </c>
      <c r="Q10032" s="1">
        <v>0.0</v>
      </c>
      <c r="R10032" s="1">
        <v>0.0</v>
      </c>
      <c r="S10032" s="1">
        <v>0.0</v>
      </c>
      <c r="T10032" s="1">
        <v>0.0</v>
      </c>
      <c r="U10032" s="1">
        <v>0.0</v>
      </c>
      <c r="V10032" s="1">
        <v>0.0</v>
      </c>
      <c r="W10032" s="2">
        <v>1.70560068519027E9</v>
      </c>
      <c r="X10032" s="1">
        <v>0.0</v>
      </c>
      <c r="Y10032" s="3">
        <v>45309.540337847226</v>
      </c>
    </row>
    <row r="10033">
      <c r="A10033" s="1">
        <v>43.0</v>
      </c>
      <c r="B10033" s="1">
        <v>-187500.022351744</v>
      </c>
      <c r="C10033" s="1">
        <v>-184497.60192604</v>
      </c>
      <c r="D10033" s="1">
        <v>-184935.67376562</v>
      </c>
      <c r="E10033" s="1">
        <v>-185071.818241097</v>
      </c>
      <c r="F10033" s="1">
        <v>-184895.373570367</v>
      </c>
      <c r="G10033" s="1">
        <v>-184783.659551579</v>
      </c>
      <c r="H10033" s="1">
        <v>-184842.802267408</v>
      </c>
      <c r="I10033" s="1">
        <v>126950.443023496</v>
      </c>
      <c r="J10033" s="1">
        <v>0.058</v>
      </c>
      <c r="K10033" s="1">
        <v>0.014</v>
      </c>
      <c r="L10033" s="1">
        <v>0.978</v>
      </c>
      <c r="M10033" s="1">
        <v>192.0</v>
      </c>
      <c r="N10033" s="1">
        <v>0.0</v>
      </c>
      <c r="O10033" s="1">
        <v>0.0</v>
      </c>
      <c r="P10033" s="1">
        <v>0.0</v>
      </c>
      <c r="Q10033" s="1">
        <v>0.0</v>
      </c>
      <c r="R10033" s="1">
        <v>0.0</v>
      </c>
      <c r="S10033" s="1">
        <v>0.0</v>
      </c>
      <c r="T10033" s="1">
        <v>0.0</v>
      </c>
      <c r="U10033" s="1">
        <v>0.0</v>
      </c>
      <c r="V10033" s="1">
        <v>0.0</v>
      </c>
      <c r="W10033" s="2">
        <v>1.70560068519527E9</v>
      </c>
      <c r="X10033" s="1">
        <v>0.0</v>
      </c>
      <c r="Y10033" s="3">
        <v>45309.54033790509</v>
      </c>
    </row>
    <row r="10034">
      <c r="A10034" s="1">
        <v>44.0</v>
      </c>
      <c r="B10034" s="1">
        <v>-187500.022351744</v>
      </c>
      <c r="C10034" s="1">
        <v>-184478.312370575</v>
      </c>
      <c r="D10034" s="1">
        <v>-184918.641736345</v>
      </c>
      <c r="E10034" s="1">
        <v>-185052.528685632</v>
      </c>
      <c r="F10034" s="1">
        <v>-184925.861349804</v>
      </c>
      <c r="G10034" s="1">
        <v>-184762.134821669</v>
      </c>
      <c r="H10034" s="1">
        <v>-184830.62056668</v>
      </c>
      <c r="I10034" s="1">
        <v>126942.709319914</v>
      </c>
      <c r="J10034" s="1">
        <v>0.058</v>
      </c>
      <c r="K10034" s="1">
        <v>0.014</v>
      </c>
      <c r="L10034" s="1">
        <v>0.978</v>
      </c>
      <c r="M10034" s="1">
        <v>192.0</v>
      </c>
      <c r="N10034" s="1">
        <v>0.0</v>
      </c>
      <c r="O10034" s="1">
        <v>0.0</v>
      </c>
      <c r="P10034" s="1">
        <v>0.0</v>
      </c>
      <c r="Q10034" s="1">
        <v>0.0</v>
      </c>
      <c r="R10034" s="1">
        <v>0.0</v>
      </c>
      <c r="S10034" s="1">
        <v>0.0</v>
      </c>
      <c r="T10034" s="1">
        <v>0.0</v>
      </c>
      <c r="U10034" s="1">
        <v>0.0</v>
      </c>
      <c r="V10034" s="1">
        <v>0.0</v>
      </c>
      <c r="W10034" s="2">
        <v>1.70560068519826E9</v>
      </c>
      <c r="X10034" s="1">
        <v>0.0</v>
      </c>
      <c r="Y10034" s="3">
        <v>45309.54033793981</v>
      </c>
    </row>
    <row r="10035">
      <c r="A10035" s="1">
        <v>45.0</v>
      </c>
      <c r="B10035" s="1">
        <v>-187500.022351744</v>
      </c>
      <c r="C10035" s="1">
        <v>-184474.266704829</v>
      </c>
      <c r="D10035" s="1">
        <v>-184931.136361496</v>
      </c>
      <c r="E10035" s="1">
        <v>-185061.402328181</v>
      </c>
      <c r="F10035" s="1">
        <v>-184941.082887778</v>
      </c>
      <c r="G10035" s="1">
        <v>-184764.191182159</v>
      </c>
      <c r="H10035" s="1">
        <v>-184840.187113307</v>
      </c>
      <c r="I10035" s="1">
        <v>126938.596598934</v>
      </c>
      <c r="J10035" s="1">
        <v>0.058</v>
      </c>
      <c r="K10035" s="1">
        <v>0.014</v>
      </c>
      <c r="L10035" s="1">
        <v>0.984</v>
      </c>
      <c r="M10035" s="1">
        <v>192.0</v>
      </c>
      <c r="N10035" s="1">
        <v>1.0</v>
      </c>
      <c r="O10035" s="1">
        <v>208.0</v>
      </c>
      <c r="P10035" s="1">
        <v>0.0</v>
      </c>
      <c r="Q10035" s="1">
        <v>112.0</v>
      </c>
      <c r="R10035" s="1">
        <v>30.0</v>
      </c>
      <c r="S10035" s="1">
        <v>192.0</v>
      </c>
      <c r="T10035" s="1">
        <v>0.0</v>
      </c>
      <c r="U10035" s="1">
        <v>0.0</v>
      </c>
      <c r="V10035" s="1">
        <v>0.0</v>
      </c>
      <c r="W10035" s="2">
        <v>1.70560068520226E9</v>
      </c>
      <c r="X10035" s="1">
        <v>0.0</v>
      </c>
      <c r="Y10035" s="3">
        <v>45309.54033798611</v>
      </c>
    </row>
    <row r="10036">
      <c r="A10036" s="1">
        <v>46.0</v>
      </c>
      <c r="B10036" s="1">
        <v>-187500.022351744</v>
      </c>
      <c r="C10036" s="1">
        <v>-184495.925545206</v>
      </c>
      <c r="D10036" s="1">
        <v>-184916.898300278</v>
      </c>
      <c r="E10036" s="1">
        <v>-185046.314900674</v>
      </c>
      <c r="F10036" s="1">
        <v>-184925.101390493</v>
      </c>
      <c r="G10036" s="1">
        <v>-184773.690673552</v>
      </c>
      <c r="H10036" s="1">
        <v>-184836.946110361</v>
      </c>
      <c r="I10036" s="1">
        <v>126941.63643618</v>
      </c>
      <c r="J10036" s="1">
        <v>0.058</v>
      </c>
      <c r="K10036" s="1">
        <v>0.014</v>
      </c>
      <c r="L10036" s="1">
        <v>0.984</v>
      </c>
      <c r="M10036" s="1">
        <v>192.0</v>
      </c>
      <c r="N10036" s="1">
        <v>0.0</v>
      </c>
      <c r="O10036" s="1">
        <v>0.0</v>
      </c>
      <c r="P10036" s="1">
        <v>0.0</v>
      </c>
      <c r="Q10036" s="1">
        <v>0.0</v>
      </c>
      <c r="R10036" s="1">
        <v>0.0</v>
      </c>
      <c r="S10036" s="1">
        <v>0.0</v>
      </c>
      <c r="T10036" s="1">
        <v>0.0</v>
      </c>
      <c r="U10036" s="1">
        <v>0.0</v>
      </c>
      <c r="V10036" s="1">
        <v>0.0</v>
      </c>
      <c r="W10036" s="2">
        <v>1.70560068520626E9</v>
      </c>
      <c r="X10036" s="1">
        <v>0.0</v>
      </c>
      <c r="Y10036" s="3">
        <v>45309.540338032406</v>
      </c>
    </row>
    <row r="10037">
      <c r="A10037" s="1">
        <v>47.0</v>
      </c>
      <c r="B10037" s="1">
        <v>-187500.022351744</v>
      </c>
      <c r="C10037" s="1">
        <v>-184487.074254402</v>
      </c>
      <c r="D10037" s="1">
        <v>-184887.036369685</v>
      </c>
      <c r="E10037" s="1">
        <v>-185016.028286937</v>
      </c>
      <c r="F10037" s="1">
        <v>-184892.892526733</v>
      </c>
      <c r="G10037" s="1">
        <v>-184760.480792579</v>
      </c>
      <c r="H10037" s="1">
        <v>-184821.277537498</v>
      </c>
      <c r="I10037" s="1">
        <v>126957.595581721</v>
      </c>
      <c r="J10037" s="1">
        <v>0.058</v>
      </c>
      <c r="K10037" s="1">
        <v>0.014</v>
      </c>
      <c r="L10037" s="1">
        <v>0.984</v>
      </c>
      <c r="M10037" s="1">
        <v>192.0</v>
      </c>
      <c r="N10037" s="1">
        <v>0.0</v>
      </c>
      <c r="O10037" s="1">
        <v>0.0</v>
      </c>
      <c r="P10037" s="1">
        <v>0.0</v>
      </c>
      <c r="Q10037" s="1">
        <v>0.0</v>
      </c>
      <c r="R10037" s="1">
        <v>0.0</v>
      </c>
      <c r="S10037" s="1">
        <v>0.0</v>
      </c>
      <c r="T10037" s="1">
        <v>0.0</v>
      </c>
      <c r="U10037" s="1">
        <v>0.0</v>
      </c>
      <c r="V10037" s="1">
        <v>0.0</v>
      </c>
      <c r="W10037" s="2">
        <v>1.70560068521027E9</v>
      </c>
      <c r="X10037" s="1">
        <v>0.0</v>
      </c>
      <c r="Y10037" s="3">
        <v>45309.5403380787</v>
      </c>
    </row>
    <row r="10038">
      <c r="A10038" s="1">
        <v>48.0</v>
      </c>
      <c r="B10038" s="1">
        <v>-187500.022351744</v>
      </c>
      <c r="C10038" s="1">
        <v>-184480.413434554</v>
      </c>
      <c r="D10038" s="1">
        <v>-184872.306570089</v>
      </c>
      <c r="E10038" s="1">
        <v>-184998.906850684</v>
      </c>
      <c r="F10038" s="1">
        <v>-184874.184116623</v>
      </c>
      <c r="G10038" s="1">
        <v>-184754.065841921</v>
      </c>
      <c r="H10038" s="1">
        <v>-184816.67307814</v>
      </c>
      <c r="I10038" s="1">
        <v>126948.677235684</v>
      </c>
      <c r="J10038" s="1">
        <v>0.058</v>
      </c>
      <c r="K10038" s="1">
        <v>0.014</v>
      </c>
      <c r="L10038" s="1">
        <v>0.984</v>
      </c>
      <c r="M10038" s="1">
        <v>192.0</v>
      </c>
      <c r="N10038" s="1">
        <v>0.0</v>
      </c>
      <c r="O10038" s="1">
        <v>0.0</v>
      </c>
      <c r="P10038" s="1">
        <v>0.0</v>
      </c>
      <c r="Q10038" s="1">
        <v>0.0</v>
      </c>
      <c r="R10038" s="1">
        <v>0.0</v>
      </c>
      <c r="S10038" s="1">
        <v>0.0</v>
      </c>
      <c r="T10038" s="1">
        <v>0.0</v>
      </c>
      <c r="U10038" s="1">
        <v>0.0</v>
      </c>
      <c r="V10038" s="1">
        <v>0.0</v>
      </c>
      <c r="W10038" s="2">
        <v>1.70560068521426E9</v>
      </c>
      <c r="X10038" s="1">
        <v>0.0</v>
      </c>
      <c r="Y10038" s="3">
        <v>45309.540338125</v>
      </c>
    </row>
    <row r="10039">
      <c r="A10039" s="1">
        <v>49.0</v>
      </c>
      <c r="B10039" s="1">
        <v>-187500.022351744</v>
      </c>
      <c r="C10039" s="1">
        <v>-184474.244353085</v>
      </c>
      <c r="D10039" s="1">
        <v>-184880.129680649</v>
      </c>
      <c r="E10039" s="1">
        <v>-185004.472435053</v>
      </c>
      <c r="F10039" s="1">
        <v>-184878.565058537</v>
      </c>
      <c r="G10039" s="1">
        <v>-184754.222304132</v>
      </c>
      <c r="H10039" s="1">
        <v>-184826.038459067</v>
      </c>
      <c r="I10039" s="1">
        <v>126950.26420954</v>
      </c>
      <c r="J10039" s="1">
        <v>0.058</v>
      </c>
      <c r="K10039" s="1">
        <v>0.014</v>
      </c>
      <c r="L10039" s="1">
        <v>0.984</v>
      </c>
      <c r="M10039" s="1">
        <v>192.0</v>
      </c>
      <c r="N10039" s="1">
        <v>0.0</v>
      </c>
      <c r="O10039" s="1">
        <v>0.0</v>
      </c>
      <c r="P10039" s="1">
        <v>0.0</v>
      </c>
      <c r="Q10039" s="1">
        <v>0.0</v>
      </c>
      <c r="R10039" s="1">
        <v>0.0</v>
      </c>
      <c r="S10039" s="1">
        <v>0.0</v>
      </c>
      <c r="T10039" s="1">
        <v>0.0</v>
      </c>
      <c r="U10039" s="1">
        <v>0.0</v>
      </c>
      <c r="V10039" s="1">
        <v>0.0</v>
      </c>
      <c r="W10039" s="2">
        <v>1.70560068521826E9</v>
      </c>
      <c r="X10039" s="1">
        <v>0.0</v>
      </c>
      <c r="Y10039" s="3">
        <v>45309.5403381713</v>
      </c>
    </row>
    <row r="10040">
      <c r="A10040" s="1">
        <v>50.0</v>
      </c>
      <c r="B10040" s="1">
        <v>-187500.022351744</v>
      </c>
      <c r="C10040" s="1">
        <v>-184492.505728305</v>
      </c>
      <c r="D10040" s="1">
        <v>-184870.20550611</v>
      </c>
      <c r="E10040" s="1">
        <v>-184992.71541747</v>
      </c>
      <c r="F10040" s="1">
        <v>-184883.661256272</v>
      </c>
      <c r="G10040" s="1">
        <v>-184778.29513291</v>
      </c>
      <c r="H10040" s="1">
        <v>-184834.710935915</v>
      </c>
      <c r="I10040" s="1">
        <v>126956.500346243</v>
      </c>
      <c r="J10040" s="1">
        <v>0.058</v>
      </c>
      <c r="K10040" s="1">
        <v>0.014</v>
      </c>
      <c r="L10040" s="1">
        <v>0.984</v>
      </c>
      <c r="M10040" s="1">
        <v>192.0</v>
      </c>
      <c r="N10040" s="1">
        <v>0.0</v>
      </c>
      <c r="O10040" s="1">
        <v>0.0</v>
      </c>
      <c r="P10040" s="1">
        <v>0.0</v>
      </c>
      <c r="Q10040" s="1">
        <v>0.0</v>
      </c>
      <c r="R10040" s="1">
        <v>0.0</v>
      </c>
      <c r="S10040" s="1">
        <v>0.0</v>
      </c>
      <c r="T10040" s="1">
        <v>0.0</v>
      </c>
      <c r="U10040" s="1">
        <v>0.0</v>
      </c>
      <c r="V10040" s="1">
        <v>0.0</v>
      </c>
      <c r="W10040" s="2">
        <v>1.70560068522329E9</v>
      </c>
      <c r="X10040" s="1">
        <v>0.0</v>
      </c>
      <c r="Y10040" s="3">
        <v>45309.54033822917</v>
      </c>
    </row>
    <row r="10041">
      <c r="A10041" s="1">
        <v>51.0</v>
      </c>
      <c r="B10041" s="1">
        <v>-187500.022351744</v>
      </c>
      <c r="C10041" s="1">
        <v>-184487.007199169</v>
      </c>
      <c r="D10041" s="1">
        <v>-184838.935415617</v>
      </c>
      <c r="E10041" s="1">
        <v>-184956.259722263</v>
      </c>
      <c r="F10041" s="1">
        <v>-184906.169462939</v>
      </c>
      <c r="G10041" s="1">
        <v>-184773.98124623</v>
      </c>
      <c r="H10041" s="1">
        <v>-184834.53212196</v>
      </c>
      <c r="I10041" s="1">
        <v>126974.269983085</v>
      </c>
      <c r="J10041" s="1">
        <v>0.058</v>
      </c>
      <c r="K10041" s="1">
        <v>0.014</v>
      </c>
      <c r="L10041" s="1">
        <v>0.984</v>
      </c>
      <c r="M10041" s="1">
        <v>192.0</v>
      </c>
      <c r="N10041" s="1">
        <v>0.0</v>
      </c>
      <c r="O10041" s="1">
        <v>0.0</v>
      </c>
      <c r="P10041" s="1">
        <v>0.0</v>
      </c>
      <c r="Q10041" s="1">
        <v>0.0</v>
      </c>
      <c r="R10041" s="1">
        <v>0.0</v>
      </c>
      <c r="S10041" s="1">
        <v>0.0</v>
      </c>
      <c r="T10041" s="1">
        <v>0.0</v>
      </c>
      <c r="U10041" s="1">
        <v>0.0</v>
      </c>
      <c r="V10041" s="1">
        <v>0.0</v>
      </c>
      <c r="W10041" s="2">
        <v>1.7056006852263E9</v>
      </c>
      <c r="X10041" s="1">
        <v>0.0</v>
      </c>
      <c r="Y10041" s="3">
        <v>45309.54033826389</v>
      </c>
    </row>
    <row r="10042">
      <c r="A10042" s="1">
        <v>52.0</v>
      </c>
      <c r="B10042" s="1">
        <v>-187500.022351744</v>
      </c>
      <c r="C10042" s="1">
        <v>-184479.564068265</v>
      </c>
      <c r="D10042" s="1">
        <v>-184920.854559046</v>
      </c>
      <c r="E10042" s="1">
        <v>-184941.954605812</v>
      </c>
      <c r="F10042" s="1">
        <v>-184902.392018126</v>
      </c>
      <c r="G10042" s="1">
        <v>-184752.210647131</v>
      </c>
      <c r="H10042" s="1">
        <v>-184822.976270076</v>
      </c>
      <c r="I10042" s="1">
        <v>126975.856956941</v>
      </c>
      <c r="J10042" s="1">
        <v>0.058</v>
      </c>
      <c r="K10042" s="1">
        <v>0.014</v>
      </c>
      <c r="L10042" s="1">
        <v>0.984</v>
      </c>
      <c r="M10042" s="1">
        <v>192.0</v>
      </c>
      <c r="N10042" s="1">
        <v>0.0</v>
      </c>
      <c r="O10042" s="1">
        <v>0.0</v>
      </c>
      <c r="P10042" s="1">
        <v>0.0</v>
      </c>
      <c r="Q10042" s="1">
        <v>0.0</v>
      </c>
      <c r="R10042" s="1">
        <v>0.0</v>
      </c>
      <c r="S10042" s="1">
        <v>0.0</v>
      </c>
      <c r="T10042" s="1">
        <v>0.0</v>
      </c>
      <c r="U10042" s="1">
        <v>0.0</v>
      </c>
      <c r="V10042" s="1">
        <v>0.0</v>
      </c>
      <c r="W10042" s="2">
        <v>1.70560068523029E9</v>
      </c>
      <c r="X10042" s="1">
        <v>0.0</v>
      </c>
      <c r="Y10042" s="3">
        <v>45309.54033831019</v>
      </c>
    </row>
    <row r="10043">
      <c r="A10043" s="1">
        <v>53.0</v>
      </c>
      <c r="B10043" s="1">
        <v>-187500.022351744</v>
      </c>
      <c r="C10043" s="1">
        <v>-184469.595190238</v>
      </c>
      <c r="D10043" s="1">
        <v>-185001.365542574</v>
      </c>
      <c r="E10043" s="1">
        <v>-184946.469658192</v>
      </c>
      <c r="F10043" s="1">
        <v>-184906.348276895</v>
      </c>
      <c r="G10043" s="1">
        <v>-184757.351548356</v>
      </c>
      <c r="H10043" s="1">
        <v>-184828.810075379</v>
      </c>
      <c r="I10043" s="1">
        <v>126960.233087567</v>
      </c>
      <c r="J10043" s="1">
        <v>0.058</v>
      </c>
      <c r="K10043" s="1">
        <v>0.014</v>
      </c>
      <c r="L10043" s="1">
        <v>0.984</v>
      </c>
      <c r="M10043" s="1">
        <v>192.0</v>
      </c>
      <c r="N10043" s="1">
        <v>0.0</v>
      </c>
      <c r="O10043" s="1">
        <v>0.0</v>
      </c>
      <c r="P10043" s="1">
        <v>0.0</v>
      </c>
      <c r="Q10043" s="1">
        <v>0.0</v>
      </c>
      <c r="R10043" s="1">
        <v>0.0</v>
      </c>
      <c r="S10043" s="1">
        <v>0.0</v>
      </c>
      <c r="T10043" s="1">
        <v>0.0</v>
      </c>
      <c r="U10043" s="1">
        <v>0.0</v>
      </c>
      <c r="V10043" s="1">
        <v>0.0</v>
      </c>
      <c r="W10043" s="2">
        <v>1.70560068523429E9</v>
      </c>
      <c r="X10043" s="1">
        <v>0.0</v>
      </c>
      <c r="Y10043" s="3">
        <v>45309.540338356484</v>
      </c>
    </row>
    <row r="10044">
      <c r="A10044" s="1">
        <v>54.0</v>
      </c>
      <c r="B10044" s="1">
        <v>-187500.022351744</v>
      </c>
      <c r="C10044" s="1">
        <v>-184485.800204968</v>
      </c>
      <c r="D10044" s="1">
        <v>-185006.037057165</v>
      </c>
      <c r="E10044" s="1">
        <v>-184946.424954703</v>
      </c>
      <c r="F10044" s="1">
        <v>-184905.945945494</v>
      </c>
      <c r="G10044" s="1">
        <v>-184762.224228647</v>
      </c>
      <c r="H10044" s="1">
        <v>-184836.029688838</v>
      </c>
      <c r="I10044" s="1">
        <v>126958.757872433</v>
      </c>
      <c r="J10044" s="1">
        <v>0.058</v>
      </c>
      <c r="K10044" s="1">
        <v>0.014</v>
      </c>
      <c r="L10044" s="1">
        <v>0.984</v>
      </c>
      <c r="M10044" s="1">
        <v>192.0</v>
      </c>
      <c r="N10044" s="1">
        <v>0.0</v>
      </c>
      <c r="O10044" s="1">
        <v>0.0</v>
      </c>
      <c r="P10044" s="1">
        <v>0.0</v>
      </c>
      <c r="Q10044" s="1">
        <v>0.0</v>
      </c>
      <c r="R10044" s="1">
        <v>0.0</v>
      </c>
      <c r="S10044" s="1">
        <v>0.0</v>
      </c>
      <c r="T10044" s="1">
        <v>0.0</v>
      </c>
      <c r="U10044" s="1">
        <v>0.0</v>
      </c>
      <c r="V10044" s="1">
        <v>0.0</v>
      </c>
      <c r="W10044" s="2">
        <v>1.70560068523829E9</v>
      </c>
      <c r="X10044" s="1">
        <v>0.0</v>
      </c>
      <c r="Y10044" s="3">
        <v>45309.54033840278</v>
      </c>
    </row>
    <row r="10045">
      <c r="A10045" s="1">
        <v>55.0</v>
      </c>
      <c r="B10045" s="1">
        <v>-187500.022351744</v>
      </c>
      <c r="C10045" s="1">
        <v>-184494.562088794</v>
      </c>
      <c r="D10045" s="1">
        <v>-184979.684350452</v>
      </c>
      <c r="E10045" s="1">
        <v>-184918.708791578</v>
      </c>
      <c r="F10045" s="1">
        <v>-184877.358064336</v>
      </c>
      <c r="G10045" s="1">
        <v>-184767.923923483</v>
      </c>
      <c r="H10045" s="1">
        <v>-184824.384429977</v>
      </c>
      <c r="I10045" s="1">
        <v>126970.291372572</v>
      </c>
      <c r="J10045" s="1">
        <v>0.052</v>
      </c>
      <c r="K10045" s="1">
        <v>0.014</v>
      </c>
      <c r="L10045" s="1">
        <v>0.978</v>
      </c>
      <c r="M10045" s="1">
        <v>192.0</v>
      </c>
      <c r="N10045" s="1">
        <v>1.0</v>
      </c>
      <c r="O10045" s="1">
        <v>160.0</v>
      </c>
      <c r="P10045" s="1">
        <v>0.0</v>
      </c>
      <c r="Q10045" s="1">
        <v>112.0</v>
      </c>
      <c r="R10045" s="1">
        <v>30.0</v>
      </c>
      <c r="S10045" s="1">
        <v>144.0</v>
      </c>
      <c r="T10045" s="1">
        <v>0.0</v>
      </c>
      <c r="U10045" s="1">
        <v>0.0</v>
      </c>
      <c r="V10045" s="1">
        <v>0.0</v>
      </c>
      <c r="W10045" s="2">
        <v>1.70560068524237E9</v>
      </c>
      <c r="X10045" s="1">
        <v>0.0</v>
      </c>
      <c r="Y10045" s="3">
        <v>45309.54033844907</v>
      </c>
    </row>
    <row r="10046">
      <c r="A10046" s="1">
        <v>56.0</v>
      </c>
      <c r="B10046" s="1">
        <v>-187500.022351744</v>
      </c>
      <c r="C10046" s="1">
        <v>-184485.576687523</v>
      </c>
      <c r="D10046" s="1">
        <v>-184962.339396755</v>
      </c>
      <c r="E10046" s="1">
        <v>-184900.492119847</v>
      </c>
      <c r="F10046" s="1">
        <v>-184893.987762211</v>
      </c>
      <c r="G10046" s="1">
        <v>-184770.226153162</v>
      </c>
      <c r="H10046" s="1">
        <v>-184827.424267223</v>
      </c>
      <c r="I10046" s="1">
        <v>126974.806424952</v>
      </c>
      <c r="J10046" s="1">
        <v>0.052</v>
      </c>
      <c r="K10046" s="1">
        <v>0.014</v>
      </c>
      <c r="L10046" s="1">
        <v>0.978</v>
      </c>
      <c r="M10046" s="1">
        <v>192.0</v>
      </c>
      <c r="N10046" s="1">
        <v>0.0</v>
      </c>
      <c r="O10046" s="1">
        <v>0.0</v>
      </c>
      <c r="P10046" s="1">
        <v>0.0</v>
      </c>
      <c r="Q10046" s="1">
        <v>0.0</v>
      </c>
      <c r="R10046" s="1">
        <v>0.0</v>
      </c>
      <c r="S10046" s="1">
        <v>0.0</v>
      </c>
      <c r="T10046" s="1">
        <v>0.0</v>
      </c>
      <c r="U10046" s="1">
        <v>0.0</v>
      </c>
      <c r="V10046" s="1">
        <v>0.0</v>
      </c>
      <c r="W10046" s="2">
        <v>1.70560068524633E9</v>
      </c>
      <c r="X10046" s="1">
        <v>0.0</v>
      </c>
      <c r="Y10046" s="3">
        <v>45309.54033849537</v>
      </c>
    </row>
    <row r="10047">
      <c r="A10047" s="1">
        <v>57.0</v>
      </c>
      <c r="B10047" s="1">
        <v>-187500.022351744</v>
      </c>
      <c r="C10047" s="1">
        <v>-184468.075271615</v>
      </c>
      <c r="D10047" s="1">
        <v>-184958.517248453</v>
      </c>
      <c r="E10047" s="1">
        <v>-184894.2336314</v>
      </c>
      <c r="F10047" s="1">
        <v>-184918.239404945</v>
      </c>
      <c r="G10047" s="1">
        <v>-184767.365129872</v>
      </c>
      <c r="H10047" s="1">
        <v>-184847.22791281</v>
      </c>
      <c r="I10047" s="1">
        <v>126960.881288156</v>
      </c>
      <c r="J10047" s="1">
        <v>0.052</v>
      </c>
      <c r="K10047" s="1">
        <v>0.014</v>
      </c>
      <c r="L10047" s="1">
        <v>0.978</v>
      </c>
      <c r="M10047" s="1">
        <v>192.0</v>
      </c>
      <c r="N10047" s="1">
        <v>0.0</v>
      </c>
      <c r="O10047" s="1">
        <v>0.0</v>
      </c>
      <c r="P10047" s="1">
        <v>0.0</v>
      </c>
      <c r="Q10047" s="1">
        <v>0.0</v>
      </c>
      <c r="R10047" s="1">
        <v>0.0</v>
      </c>
      <c r="S10047" s="1">
        <v>0.0</v>
      </c>
      <c r="T10047" s="1">
        <v>0.0</v>
      </c>
      <c r="U10047" s="1">
        <v>0.0</v>
      </c>
      <c r="V10047" s="1">
        <v>0.0</v>
      </c>
      <c r="W10047" s="2">
        <v>1.70560068525133E9</v>
      </c>
      <c r="X10047" s="1">
        <v>0.0</v>
      </c>
      <c r="Y10047" s="3">
        <v>45309.54033855324</v>
      </c>
    </row>
    <row r="10048">
      <c r="A10048" s="1">
        <v>58.0</v>
      </c>
      <c r="B10048" s="1">
        <v>-187500.022351744</v>
      </c>
      <c r="C10048" s="1">
        <v>-184478.066501386</v>
      </c>
      <c r="D10048" s="1">
        <v>-184969.313141025</v>
      </c>
      <c r="E10048" s="1">
        <v>-184902.593183826</v>
      </c>
      <c r="F10048" s="1">
        <v>-184927.336564938</v>
      </c>
      <c r="G10048" s="1">
        <v>-184768.326254883</v>
      </c>
      <c r="H10048" s="1">
        <v>-184852.190000079</v>
      </c>
      <c r="I10048" s="1">
        <v>126961.462433512</v>
      </c>
      <c r="J10048" s="1">
        <v>0.052</v>
      </c>
      <c r="K10048" s="1">
        <v>0.014</v>
      </c>
      <c r="L10048" s="1">
        <v>0.978</v>
      </c>
      <c r="M10048" s="1">
        <v>192.0</v>
      </c>
      <c r="N10048" s="1">
        <v>0.0</v>
      </c>
      <c r="O10048" s="1">
        <v>0.0</v>
      </c>
      <c r="P10048" s="1">
        <v>0.0</v>
      </c>
      <c r="Q10048" s="1">
        <v>0.0</v>
      </c>
      <c r="R10048" s="1">
        <v>0.0</v>
      </c>
      <c r="S10048" s="1">
        <v>0.0</v>
      </c>
      <c r="T10048" s="1">
        <v>0.0</v>
      </c>
      <c r="U10048" s="1">
        <v>0.0</v>
      </c>
      <c r="V10048" s="1">
        <v>0.0</v>
      </c>
      <c r="W10048" s="2">
        <v>1.70560068525433E9</v>
      </c>
      <c r="X10048" s="1">
        <v>0.0</v>
      </c>
      <c r="Y10048" s="3">
        <v>45309.54033858796</v>
      </c>
    </row>
    <row r="10049">
      <c r="A10049" s="1">
        <v>59.0</v>
      </c>
      <c r="B10049" s="1">
        <v>-187500.022351744</v>
      </c>
      <c r="C10049" s="1">
        <v>-184492.528080049</v>
      </c>
      <c r="D10049" s="1">
        <v>-184935.338489453</v>
      </c>
      <c r="E10049" s="1">
        <v>-184867.612703754</v>
      </c>
      <c r="F10049" s="1">
        <v>-184895.910012234</v>
      </c>
      <c r="G10049" s="1">
        <v>-184779.949162</v>
      </c>
      <c r="H10049" s="1">
        <v>-184843.830447653</v>
      </c>
      <c r="I10049" s="1">
        <v>126967.47505277</v>
      </c>
      <c r="J10049" s="1">
        <v>0.052</v>
      </c>
      <c r="K10049" s="1">
        <v>0.014</v>
      </c>
      <c r="L10049" s="1">
        <v>0.978</v>
      </c>
      <c r="M10049" s="1">
        <v>192.0</v>
      </c>
      <c r="N10049" s="1">
        <v>0.0</v>
      </c>
      <c r="O10049" s="1">
        <v>0.0</v>
      </c>
      <c r="P10049" s="1">
        <v>0.0</v>
      </c>
      <c r="Q10049" s="1">
        <v>0.0</v>
      </c>
      <c r="R10049" s="1">
        <v>0.0</v>
      </c>
      <c r="S10049" s="1">
        <v>0.0</v>
      </c>
      <c r="T10049" s="1">
        <v>0.0</v>
      </c>
      <c r="U10049" s="1">
        <v>0.0</v>
      </c>
      <c r="V10049" s="1">
        <v>0.0</v>
      </c>
      <c r="W10049" s="2">
        <v>1.70560068525833E9</v>
      </c>
      <c r="X10049" s="1">
        <v>0.0</v>
      </c>
      <c r="Y10049" s="3">
        <v>45309.54033863426</v>
      </c>
    </row>
    <row r="10050">
      <c r="A10050" s="1">
        <v>60.0</v>
      </c>
      <c r="B10050" s="1">
        <v>-187500.022351744</v>
      </c>
      <c r="C10050" s="1">
        <v>-184486.023722413</v>
      </c>
      <c r="D10050" s="1">
        <v>-184901.319134392</v>
      </c>
      <c r="E10050" s="1">
        <v>-184832.319299259</v>
      </c>
      <c r="F10050" s="1">
        <v>-184904.157805938</v>
      </c>
      <c r="G10050" s="1">
        <v>-184774.920019497</v>
      </c>
      <c r="H10050" s="1">
        <v>-184838.667194684</v>
      </c>
      <c r="I10050" s="1">
        <v>126970.693703972</v>
      </c>
      <c r="J10050" s="1">
        <v>0.052</v>
      </c>
      <c r="K10050" s="1">
        <v>0.014</v>
      </c>
      <c r="L10050" s="1">
        <v>0.978</v>
      </c>
      <c r="M10050" s="1">
        <v>192.0</v>
      </c>
      <c r="N10050" s="1">
        <v>0.0</v>
      </c>
      <c r="O10050" s="1">
        <v>0.0</v>
      </c>
      <c r="P10050" s="1">
        <v>0.0</v>
      </c>
      <c r="Q10050" s="1">
        <v>0.0</v>
      </c>
      <c r="R10050" s="1">
        <v>0.0</v>
      </c>
      <c r="S10050" s="1">
        <v>0.0</v>
      </c>
      <c r="T10050" s="1">
        <v>0.0</v>
      </c>
      <c r="U10050" s="1">
        <v>0.0</v>
      </c>
      <c r="V10050" s="1">
        <v>0.0</v>
      </c>
      <c r="W10050" s="2">
        <v>1.70560068526233E9</v>
      </c>
      <c r="X10050" s="1">
        <v>0.0</v>
      </c>
      <c r="Y10050" s="3">
        <v>45309.540338680556</v>
      </c>
    </row>
    <row r="10051">
      <c r="A10051" s="1">
        <v>61.0</v>
      </c>
      <c r="B10051" s="1">
        <v>-187500.022351744</v>
      </c>
      <c r="C10051" s="1">
        <v>-184479.876992687</v>
      </c>
      <c r="D10051" s="1">
        <v>-184887.349294108</v>
      </c>
      <c r="E10051" s="1">
        <v>-184815.801360106</v>
      </c>
      <c r="F10051" s="1">
        <v>-184904.202509427</v>
      </c>
      <c r="G10051" s="1">
        <v>-184761.441917591</v>
      </c>
      <c r="H10051" s="1">
        <v>-184837.728421417</v>
      </c>
      <c r="I10051" s="1">
        <v>126957.372064277</v>
      </c>
      <c r="J10051" s="1">
        <v>0.052</v>
      </c>
      <c r="K10051" s="1">
        <v>0.014</v>
      </c>
      <c r="L10051" s="1">
        <v>0.978</v>
      </c>
      <c r="M10051" s="1">
        <v>192.0</v>
      </c>
      <c r="N10051" s="1">
        <v>0.0</v>
      </c>
      <c r="O10051" s="1">
        <v>0.0</v>
      </c>
      <c r="P10051" s="1">
        <v>0.0</v>
      </c>
      <c r="Q10051" s="1">
        <v>0.0</v>
      </c>
      <c r="R10051" s="1">
        <v>0.0</v>
      </c>
      <c r="S10051" s="1">
        <v>0.0</v>
      </c>
      <c r="T10051" s="1">
        <v>0.0</v>
      </c>
      <c r="U10051" s="1">
        <v>0.0</v>
      </c>
      <c r="V10051" s="1">
        <v>0.0</v>
      </c>
      <c r="W10051" s="2">
        <v>1.70560068526633E9</v>
      </c>
      <c r="X10051" s="1">
        <v>0.0</v>
      </c>
      <c r="Y10051" s="3">
        <v>45309.54033872685</v>
      </c>
    </row>
    <row r="10052">
      <c r="A10052" s="1">
        <v>62.0</v>
      </c>
      <c r="B10052" s="1">
        <v>-187500.022351744</v>
      </c>
      <c r="C10052" s="1">
        <v>-184467.427071026</v>
      </c>
      <c r="D10052" s="1">
        <v>-184904.157805938</v>
      </c>
      <c r="E10052" s="1">
        <v>-184829.145351546</v>
      </c>
      <c r="F10052" s="1">
        <v>-184916.719486322</v>
      </c>
      <c r="G10052" s="1">
        <v>-184760.369033857</v>
      </c>
      <c r="H10052" s="1">
        <v>-184848.747831433</v>
      </c>
      <c r="I10052" s="1">
        <v>126963.116462602</v>
      </c>
      <c r="J10052" s="1">
        <v>0.052</v>
      </c>
      <c r="K10052" s="1">
        <v>0.014</v>
      </c>
      <c r="L10052" s="1">
        <v>0.978</v>
      </c>
      <c r="M10052" s="1">
        <v>192.0</v>
      </c>
      <c r="N10052" s="1">
        <v>0.0</v>
      </c>
      <c r="O10052" s="1">
        <v>0.0</v>
      </c>
      <c r="P10052" s="1">
        <v>0.0</v>
      </c>
      <c r="Q10052" s="1">
        <v>0.0</v>
      </c>
      <c r="R10052" s="1">
        <v>0.0</v>
      </c>
      <c r="S10052" s="1">
        <v>0.0</v>
      </c>
      <c r="T10052" s="1">
        <v>0.0</v>
      </c>
      <c r="U10052" s="1">
        <v>0.0</v>
      </c>
      <c r="V10052" s="1">
        <v>0.0</v>
      </c>
      <c r="W10052" s="2">
        <v>1.70560068527032E9</v>
      </c>
      <c r="X10052" s="1">
        <v>0.0</v>
      </c>
      <c r="Y10052" s="3">
        <v>45309.54033877315</v>
      </c>
    </row>
    <row r="10053">
      <c r="A10053" s="1">
        <v>63.0</v>
      </c>
      <c r="B10053" s="1">
        <v>-187500.022351744</v>
      </c>
      <c r="C10053" s="1">
        <v>-184487.208364869</v>
      </c>
      <c r="D10053" s="1">
        <v>-184887.975142952</v>
      </c>
      <c r="E10053" s="1">
        <v>-184812.247432738</v>
      </c>
      <c r="F10053" s="1">
        <v>-184897.072302946</v>
      </c>
      <c r="G10053" s="1">
        <v>-184764.817031004</v>
      </c>
      <c r="H10053" s="1">
        <v>-184837.639014439</v>
      </c>
      <c r="I10053" s="1">
        <v>126963.40703528</v>
      </c>
      <c r="J10053" s="1">
        <v>0.052</v>
      </c>
      <c r="K10053" s="1">
        <v>0.014</v>
      </c>
      <c r="L10053" s="1">
        <v>0.978</v>
      </c>
      <c r="M10053" s="1">
        <v>192.0</v>
      </c>
      <c r="N10053" s="1">
        <v>0.0</v>
      </c>
      <c r="O10053" s="1">
        <v>0.0</v>
      </c>
      <c r="P10053" s="1">
        <v>0.0</v>
      </c>
      <c r="Q10053" s="1">
        <v>0.0</v>
      </c>
      <c r="R10053" s="1">
        <v>0.0</v>
      </c>
      <c r="S10053" s="1">
        <v>0.0</v>
      </c>
      <c r="T10053" s="1">
        <v>0.0</v>
      </c>
      <c r="U10053" s="1">
        <v>0.0</v>
      </c>
      <c r="V10053" s="1">
        <v>0.0</v>
      </c>
      <c r="W10053" s="2">
        <v>1.70560068527434E9</v>
      </c>
      <c r="X10053" s="1">
        <v>0.0</v>
      </c>
      <c r="Y10053" s="3">
        <v>45309.540338819446</v>
      </c>
    </row>
    <row r="10054">
      <c r="A10054" s="1">
        <v>64.0</v>
      </c>
      <c r="B10054" s="1">
        <v>-187500.022351744</v>
      </c>
      <c r="C10054" s="1">
        <v>-184477.328893819</v>
      </c>
      <c r="D10054" s="1">
        <v>-184863.43292754</v>
      </c>
      <c r="E10054" s="1">
        <v>-184786.654685336</v>
      </c>
      <c r="F10054" s="1">
        <v>-184888.533936564</v>
      </c>
      <c r="G10054" s="1">
        <v>-184761.240751891</v>
      </c>
      <c r="H10054" s="1">
        <v>-184828.452447468</v>
      </c>
      <c r="I10054" s="1">
        <v>126966.111596359</v>
      </c>
      <c r="J10054" s="1">
        <v>0.052</v>
      </c>
      <c r="K10054" s="1">
        <v>0.014</v>
      </c>
      <c r="L10054" s="1">
        <v>0.978</v>
      </c>
      <c r="M10054" s="1">
        <v>192.0</v>
      </c>
      <c r="N10054" s="1">
        <v>0.0</v>
      </c>
      <c r="O10054" s="1">
        <v>0.0</v>
      </c>
      <c r="P10054" s="1">
        <v>0.0</v>
      </c>
      <c r="Q10054" s="1">
        <v>0.0</v>
      </c>
      <c r="R10054" s="1">
        <v>0.0</v>
      </c>
      <c r="S10054" s="1">
        <v>0.0</v>
      </c>
      <c r="T10054" s="1">
        <v>0.0</v>
      </c>
      <c r="U10054" s="1">
        <v>0.0</v>
      </c>
      <c r="V10054" s="1">
        <v>0.0</v>
      </c>
      <c r="W10054" s="2">
        <v>1.70560068527934E9</v>
      </c>
      <c r="X10054" s="1">
        <v>0.0</v>
      </c>
      <c r="Y10054" s="3">
        <v>45309.54033887731</v>
      </c>
    </row>
    <row r="10055">
      <c r="A10055" s="1">
        <v>65.0</v>
      </c>
      <c r="B10055" s="1">
        <v>-187500.022351744</v>
      </c>
      <c r="C10055" s="1">
        <v>-184463.090832601</v>
      </c>
      <c r="D10055" s="1">
        <v>-184884.60002954</v>
      </c>
      <c r="E10055" s="1">
        <v>-184804.98311579</v>
      </c>
      <c r="F10055" s="1">
        <v>-184946.536713425</v>
      </c>
      <c r="G10055" s="1">
        <v>-184763.788850759</v>
      </c>
      <c r="H10055" s="1">
        <v>-184851.608854724</v>
      </c>
      <c r="I10055" s="1">
        <v>126976.482805786</v>
      </c>
      <c r="J10055" s="1">
        <v>0.054</v>
      </c>
      <c r="K10055" s="1">
        <v>0.016</v>
      </c>
      <c r="L10055" s="1">
        <v>0.98</v>
      </c>
      <c r="M10055" s="1">
        <v>192.0</v>
      </c>
      <c r="N10055" s="1">
        <v>1.0</v>
      </c>
      <c r="O10055" s="1">
        <v>176.0</v>
      </c>
      <c r="P10055" s="1">
        <v>0.0</v>
      </c>
      <c r="Q10055" s="1">
        <v>128.0</v>
      </c>
      <c r="R10055" s="1">
        <v>30.0</v>
      </c>
      <c r="S10055" s="1">
        <v>160.0</v>
      </c>
      <c r="T10055" s="1">
        <v>0.0</v>
      </c>
      <c r="U10055" s="1">
        <v>0.0</v>
      </c>
      <c r="V10055" s="1">
        <v>0.0</v>
      </c>
      <c r="W10055" s="2">
        <v>1.70560068528234E9</v>
      </c>
      <c r="X10055" s="1">
        <v>0.0</v>
      </c>
      <c r="Y10055" s="3">
        <v>45309.54033891204</v>
      </c>
    </row>
    <row r="10056">
      <c r="A10056" s="1">
        <v>66.0</v>
      </c>
      <c r="B10056" s="1">
        <v>-187500.022351744</v>
      </c>
      <c r="C10056" s="1">
        <v>-184477.93239092</v>
      </c>
      <c r="D10056" s="1">
        <v>-184916.943003766</v>
      </c>
      <c r="E10056" s="1">
        <v>-184833.414534737</v>
      </c>
      <c r="F10056" s="1">
        <v>-184979.57259173</v>
      </c>
      <c r="G10056" s="1">
        <v>-184784.911249269</v>
      </c>
      <c r="H10056" s="1">
        <v>-184884.711788262</v>
      </c>
      <c r="I10056" s="1">
        <v>126963.138814346</v>
      </c>
      <c r="J10056" s="1">
        <v>0.054</v>
      </c>
      <c r="K10056" s="1">
        <v>0.016</v>
      </c>
      <c r="L10056" s="1">
        <v>0.98</v>
      </c>
      <c r="M10056" s="1">
        <v>192.0</v>
      </c>
      <c r="N10056" s="1">
        <v>0.0</v>
      </c>
      <c r="O10056" s="1">
        <v>0.0</v>
      </c>
      <c r="P10056" s="1">
        <v>0.0</v>
      </c>
      <c r="Q10056" s="1">
        <v>0.0</v>
      </c>
      <c r="R10056" s="1">
        <v>0.0</v>
      </c>
      <c r="S10056" s="1">
        <v>0.0</v>
      </c>
      <c r="T10056" s="1">
        <v>0.0</v>
      </c>
      <c r="U10056" s="1">
        <v>0.0</v>
      </c>
      <c r="V10056" s="1">
        <v>0.0</v>
      </c>
      <c r="W10056" s="2">
        <v>1.70560068528634E9</v>
      </c>
      <c r="X10056" s="1">
        <v>0.0</v>
      </c>
      <c r="Y10056" s="3">
        <v>45309.54033895833</v>
      </c>
    </row>
    <row r="10057">
      <c r="A10057" s="1">
        <v>67.0</v>
      </c>
      <c r="B10057" s="1">
        <v>-187500.022351744</v>
      </c>
      <c r="C10057" s="1">
        <v>-184486.291943346</v>
      </c>
      <c r="D10057" s="1">
        <v>-184874.564096279</v>
      </c>
      <c r="E10057" s="1">
        <v>-184747.606187773</v>
      </c>
      <c r="F10057" s="1">
        <v>-184936.120800509</v>
      </c>
      <c r="G10057" s="1">
        <v>-184779.882106766</v>
      </c>
      <c r="H10057" s="1">
        <v>-184863.23176184</v>
      </c>
      <c r="I10057" s="1">
        <v>126937.881343112</v>
      </c>
      <c r="J10057" s="1">
        <v>0.054</v>
      </c>
      <c r="K10057" s="1">
        <v>0.016</v>
      </c>
      <c r="L10057" s="1">
        <v>0.98</v>
      </c>
      <c r="M10057" s="1">
        <v>192.0</v>
      </c>
      <c r="N10057" s="1">
        <v>0.0</v>
      </c>
      <c r="O10057" s="1">
        <v>0.0</v>
      </c>
      <c r="P10057" s="1">
        <v>0.0</v>
      </c>
      <c r="Q10057" s="1">
        <v>0.0</v>
      </c>
      <c r="R10057" s="1">
        <v>0.0</v>
      </c>
      <c r="S10057" s="1">
        <v>0.0</v>
      </c>
      <c r="T10057" s="1">
        <v>0.0</v>
      </c>
      <c r="U10057" s="1">
        <v>0.0</v>
      </c>
      <c r="V10057" s="1">
        <v>0.0</v>
      </c>
      <c r="W10057" s="2">
        <v>1.70560068529038E9</v>
      </c>
      <c r="X10057" s="1">
        <v>0.0</v>
      </c>
      <c r="Y10057" s="3">
        <v>45309.54033900463</v>
      </c>
    </row>
    <row r="10058">
      <c r="A10058" s="1">
        <v>68.0</v>
      </c>
      <c r="B10058" s="1">
        <v>-187500.022351744</v>
      </c>
      <c r="C10058" s="1">
        <v>-184488.504766047</v>
      </c>
      <c r="D10058" s="1">
        <v>-184883.437738828</v>
      </c>
      <c r="E10058" s="1">
        <v>-184554.151839512</v>
      </c>
      <c r="F10058" s="1">
        <v>-184896.647619801</v>
      </c>
      <c r="G10058" s="1">
        <v>-184779.435071877</v>
      </c>
      <c r="H10058" s="1">
        <v>-184831.514636458</v>
      </c>
      <c r="I10058" s="1">
        <v>126950.621837451</v>
      </c>
      <c r="J10058" s="1">
        <v>0.054</v>
      </c>
      <c r="K10058" s="1">
        <v>0.016</v>
      </c>
      <c r="L10058" s="1">
        <v>0.98</v>
      </c>
      <c r="M10058" s="1">
        <v>192.0</v>
      </c>
      <c r="N10058" s="1">
        <v>0.0</v>
      </c>
      <c r="O10058" s="1">
        <v>0.0</v>
      </c>
      <c r="P10058" s="1">
        <v>0.0</v>
      </c>
      <c r="Q10058" s="1">
        <v>0.0</v>
      </c>
      <c r="R10058" s="1">
        <v>0.0</v>
      </c>
      <c r="S10058" s="1">
        <v>0.0</v>
      </c>
      <c r="T10058" s="1">
        <v>0.0</v>
      </c>
      <c r="U10058" s="1">
        <v>0.0</v>
      </c>
      <c r="V10058" s="1">
        <v>0.0</v>
      </c>
      <c r="W10058" s="2">
        <v>1.70560068529439E9</v>
      </c>
      <c r="X10058" s="1">
        <v>0.0</v>
      </c>
      <c r="Y10058" s="3">
        <v>45309.540339050924</v>
      </c>
    </row>
    <row r="10059">
      <c r="A10059" s="1">
        <v>69.0</v>
      </c>
      <c r="B10059" s="1">
        <v>-187500.022351744</v>
      </c>
      <c r="C10059" s="1">
        <v>-184482.492146789</v>
      </c>
      <c r="D10059" s="1">
        <v>-184966.966207857</v>
      </c>
      <c r="E10059" s="1">
        <v>-184743.739335982</v>
      </c>
      <c r="F10059" s="1">
        <v>-184898.703980291</v>
      </c>
      <c r="G10059" s="1">
        <v>-184756.9715687</v>
      </c>
      <c r="H10059" s="1">
        <v>-184818.483569441</v>
      </c>
      <c r="I10059" s="1">
        <v>126971.140738861</v>
      </c>
      <c r="J10059" s="1">
        <v>0.054</v>
      </c>
      <c r="K10059" s="1">
        <v>0.016</v>
      </c>
      <c r="L10059" s="1">
        <v>0.98</v>
      </c>
      <c r="M10059" s="1">
        <v>192.0</v>
      </c>
      <c r="N10059" s="1">
        <v>0.0</v>
      </c>
      <c r="O10059" s="1">
        <v>0.0</v>
      </c>
      <c r="P10059" s="1">
        <v>0.0</v>
      </c>
      <c r="Q10059" s="1">
        <v>0.0</v>
      </c>
      <c r="R10059" s="1">
        <v>0.0</v>
      </c>
      <c r="S10059" s="1">
        <v>0.0</v>
      </c>
      <c r="T10059" s="1">
        <v>0.0</v>
      </c>
      <c r="U10059" s="1">
        <v>0.0</v>
      </c>
      <c r="V10059" s="1">
        <v>0.0</v>
      </c>
      <c r="W10059" s="2">
        <v>1.70560068530038E9</v>
      </c>
      <c r="X10059" s="1">
        <v>0.0</v>
      </c>
      <c r="Y10059" s="3">
        <v>45309.54033912037</v>
      </c>
    </row>
    <row r="10060">
      <c r="A10060" s="1">
        <v>70.0</v>
      </c>
      <c r="B10060" s="1">
        <v>-187500.022351744</v>
      </c>
      <c r="C10060" s="1">
        <v>-184473.104414117</v>
      </c>
      <c r="D10060" s="1">
        <v>-184979.013798119</v>
      </c>
      <c r="E10060" s="1">
        <v>-185161.38168113</v>
      </c>
      <c r="F10060" s="1">
        <v>-184901.140320437</v>
      </c>
      <c r="G10060" s="1">
        <v>-184755.362243099</v>
      </c>
      <c r="H10060" s="1">
        <v>-184831.246415525</v>
      </c>
      <c r="I10060" s="1">
        <v>126979.343829076</v>
      </c>
      <c r="J10060" s="1">
        <v>0.054</v>
      </c>
      <c r="K10060" s="1">
        <v>0.016</v>
      </c>
      <c r="L10060" s="1">
        <v>0.98</v>
      </c>
      <c r="M10060" s="1">
        <v>192.0</v>
      </c>
      <c r="N10060" s="1">
        <v>0.0</v>
      </c>
      <c r="O10060" s="1">
        <v>0.0</v>
      </c>
      <c r="P10060" s="1">
        <v>0.0</v>
      </c>
      <c r="Q10060" s="1">
        <v>0.0</v>
      </c>
      <c r="R10060" s="1">
        <v>0.0</v>
      </c>
      <c r="S10060" s="1">
        <v>0.0</v>
      </c>
      <c r="T10060" s="1">
        <v>0.0</v>
      </c>
      <c r="U10060" s="1">
        <v>0.0</v>
      </c>
      <c r="V10060" s="1">
        <v>0.0</v>
      </c>
      <c r="W10060" s="2">
        <v>1.70560068530338E9</v>
      </c>
      <c r="X10060" s="1">
        <v>0.0</v>
      </c>
      <c r="Y10060" s="3">
        <v>45309.54033915509</v>
      </c>
    </row>
    <row r="10061">
      <c r="A10061" s="1">
        <v>71.0</v>
      </c>
      <c r="B10061" s="1">
        <v>-187500.022351744</v>
      </c>
      <c r="C10061" s="1">
        <v>-184486.202536368</v>
      </c>
      <c r="D10061" s="1">
        <v>-184972.330626527</v>
      </c>
      <c r="E10061" s="1">
        <v>-185448.556893891</v>
      </c>
      <c r="F10061" s="1">
        <v>-184891.752587765</v>
      </c>
      <c r="G10061" s="1">
        <v>-184759.609074546</v>
      </c>
      <c r="H10061" s="1">
        <v>-184829.81590388</v>
      </c>
      <c r="I10061" s="1">
        <v>126973.84529994</v>
      </c>
      <c r="J10061" s="1">
        <v>0.054</v>
      </c>
      <c r="K10061" s="1">
        <v>0.016</v>
      </c>
      <c r="L10061" s="1">
        <v>0.98</v>
      </c>
      <c r="M10061" s="1">
        <v>192.0</v>
      </c>
      <c r="N10061" s="1">
        <v>0.0</v>
      </c>
      <c r="O10061" s="1">
        <v>0.0</v>
      </c>
      <c r="P10061" s="1">
        <v>0.0</v>
      </c>
      <c r="Q10061" s="1">
        <v>0.0</v>
      </c>
      <c r="R10061" s="1">
        <v>0.0</v>
      </c>
      <c r="S10061" s="1">
        <v>0.0</v>
      </c>
      <c r="T10061" s="1">
        <v>0.0</v>
      </c>
      <c r="U10061" s="1">
        <v>0.0</v>
      </c>
      <c r="V10061" s="1">
        <v>0.0</v>
      </c>
      <c r="W10061" s="2">
        <v>1.70560068530739E9</v>
      </c>
      <c r="X10061" s="1">
        <v>0.0</v>
      </c>
      <c r="Y10061" s="3">
        <v>45309.54033920139</v>
      </c>
    </row>
    <row r="10062">
      <c r="A10062" s="1">
        <v>72.0</v>
      </c>
      <c r="B10062" s="1">
        <v>-187500.022351744</v>
      </c>
      <c r="C10062" s="1">
        <v>-184495.299696362</v>
      </c>
      <c r="D10062" s="1">
        <v>-184933.125666752</v>
      </c>
      <c r="E10062" s="1">
        <v>-185425.445190125</v>
      </c>
      <c r="F10062" s="1">
        <v>-184882.364855094</v>
      </c>
      <c r="G10062" s="1">
        <v>-184784.66538008</v>
      </c>
      <c r="H10062" s="1">
        <v>-184840.835313896</v>
      </c>
      <c r="I10062" s="1">
        <v>126980.550823277</v>
      </c>
      <c r="J10062" s="1">
        <v>0.054</v>
      </c>
      <c r="K10062" s="1">
        <v>0.016</v>
      </c>
      <c r="L10062" s="1">
        <v>0.98</v>
      </c>
      <c r="M10062" s="1">
        <v>192.0</v>
      </c>
      <c r="N10062" s="1">
        <v>0.0</v>
      </c>
      <c r="O10062" s="1">
        <v>0.0</v>
      </c>
      <c r="P10062" s="1">
        <v>0.0</v>
      </c>
      <c r="Q10062" s="1">
        <v>0.0</v>
      </c>
      <c r="R10062" s="1">
        <v>0.0</v>
      </c>
      <c r="S10062" s="1">
        <v>0.0</v>
      </c>
      <c r="T10062" s="1">
        <v>0.0</v>
      </c>
      <c r="U10062" s="1">
        <v>0.0</v>
      </c>
      <c r="V10062" s="1">
        <v>0.0</v>
      </c>
      <c r="W10062" s="2">
        <v>1.70560068531039E9</v>
      </c>
      <c r="X10062" s="1">
        <v>0.0</v>
      </c>
      <c r="Y10062" s="3">
        <v>45309.54033923611</v>
      </c>
    </row>
    <row r="10063">
      <c r="A10063" s="1">
        <v>73.0</v>
      </c>
      <c r="B10063" s="1">
        <v>-187500.022351744</v>
      </c>
      <c r="C10063" s="1">
        <v>-184472.836193184</v>
      </c>
      <c r="D10063" s="1">
        <v>-184914.908995021</v>
      </c>
      <c r="E10063" s="1">
        <v>-185405.172157904</v>
      </c>
      <c r="F10063" s="1">
        <v>-184909.589279841</v>
      </c>
      <c r="G10063" s="1">
        <v>-184765.711100782</v>
      </c>
      <c r="H10063" s="1">
        <v>-184833.593348693</v>
      </c>
      <c r="I10063" s="1">
        <v>126982.629535511</v>
      </c>
      <c r="J10063" s="1">
        <v>0.054</v>
      </c>
      <c r="K10063" s="1">
        <v>0.016</v>
      </c>
      <c r="L10063" s="1">
        <v>0.98</v>
      </c>
      <c r="M10063" s="1">
        <v>192.0</v>
      </c>
      <c r="N10063" s="1">
        <v>0.0</v>
      </c>
      <c r="O10063" s="1">
        <v>0.0</v>
      </c>
      <c r="P10063" s="1">
        <v>0.0</v>
      </c>
      <c r="Q10063" s="1">
        <v>0.0</v>
      </c>
      <c r="R10063" s="1">
        <v>0.0</v>
      </c>
      <c r="S10063" s="1">
        <v>0.0</v>
      </c>
      <c r="T10063" s="1">
        <v>0.0</v>
      </c>
      <c r="U10063" s="1">
        <v>0.0</v>
      </c>
      <c r="V10063" s="1">
        <v>0.0</v>
      </c>
      <c r="W10063" s="2">
        <v>1.70560068531339E9</v>
      </c>
      <c r="X10063" s="1">
        <v>0.0</v>
      </c>
      <c r="Y10063" s="3">
        <v>45309.54033927083</v>
      </c>
    </row>
    <row r="10064">
      <c r="A10064" s="1">
        <v>74.0</v>
      </c>
      <c r="B10064" s="1">
        <v>-187500.022351744</v>
      </c>
      <c r="C10064" s="1">
        <v>-184465.013082625</v>
      </c>
      <c r="D10064" s="1">
        <v>-184930.219939973</v>
      </c>
      <c r="E10064" s="1">
        <v>-185416.035105709</v>
      </c>
      <c r="F10064" s="1">
        <v>-184924.766114326</v>
      </c>
      <c r="G10064" s="1">
        <v>-184758.536190812</v>
      </c>
      <c r="H10064" s="1">
        <v>-184840.097706329</v>
      </c>
      <c r="I10064" s="1">
        <v>126977.667448242</v>
      </c>
      <c r="J10064" s="1">
        <v>0.06</v>
      </c>
      <c r="K10064" s="1">
        <v>0.014</v>
      </c>
      <c r="L10064" s="1">
        <v>0.972</v>
      </c>
      <c r="M10064" s="1">
        <v>192.0</v>
      </c>
      <c r="N10064" s="1">
        <v>1.0</v>
      </c>
      <c r="O10064" s="1">
        <v>224.0</v>
      </c>
      <c r="P10064" s="1">
        <v>0.0</v>
      </c>
      <c r="Q10064" s="1">
        <v>112.0</v>
      </c>
      <c r="R10064" s="1">
        <v>30.0</v>
      </c>
      <c r="S10064" s="1">
        <v>96.0</v>
      </c>
      <c r="T10064" s="1">
        <v>0.0</v>
      </c>
      <c r="U10064" s="1">
        <v>0.0</v>
      </c>
      <c r="V10064" s="1">
        <v>0.0</v>
      </c>
      <c r="W10064" s="2">
        <v>1.70560068531838E9</v>
      </c>
      <c r="X10064" s="1">
        <v>0.0</v>
      </c>
      <c r="Y10064" s="3">
        <v>45309.540339328705</v>
      </c>
    </row>
    <row r="10065">
      <c r="A10065" s="1">
        <v>75.0</v>
      </c>
      <c r="B10065" s="1">
        <v>-187500.022351744</v>
      </c>
      <c r="C10065" s="1">
        <v>-184482.916829933</v>
      </c>
      <c r="D10065" s="1">
        <v>-184928.275338205</v>
      </c>
      <c r="E10065" s="1">
        <v>-185411.005963207</v>
      </c>
      <c r="F10065" s="1">
        <v>-184919.111122979</v>
      </c>
      <c r="G10065" s="1">
        <v>-184762.783022258</v>
      </c>
      <c r="H10065" s="1">
        <v>-184841.952901119</v>
      </c>
      <c r="I10065" s="1">
        <v>126971.118387117</v>
      </c>
      <c r="J10065" s="1">
        <v>0.06</v>
      </c>
      <c r="K10065" s="1">
        <v>0.014</v>
      </c>
      <c r="L10065" s="1">
        <v>0.972</v>
      </c>
      <c r="M10065" s="1">
        <v>192.0</v>
      </c>
      <c r="N10065" s="1">
        <v>0.0</v>
      </c>
      <c r="O10065" s="1">
        <v>0.0</v>
      </c>
      <c r="P10065" s="1">
        <v>0.0</v>
      </c>
      <c r="Q10065" s="1">
        <v>0.0</v>
      </c>
      <c r="R10065" s="1">
        <v>0.0</v>
      </c>
      <c r="S10065" s="1">
        <v>0.0</v>
      </c>
      <c r="T10065" s="1">
        <v>0.0</v>
      </c>
      <c r="U10065" s="1">
        <v>0.0</v>
      </c>
      <c r="V10065" s="1">
        <v>0.0</v>
      </c>
      <c r="W10065" s="2">
        <v>1.7056006853224E9</v>
      </c>
      <c r="X10065" s="1">
        <v>0.0</v>
      </c>
      <c r="Y10065" s="3">
        <v>45309.540339375</v>
      </c>
    </row>
    <row r="10066">
      <c r="A10066" s="1">
        <v>76.0</v>
      </c>
      <c r="B10066" s="1">
        <v>-187500.022351744</v>
      </c>
      <c r="C10066" s="1">
        <v>-184487.76715848</v>
      </c>
      <c r="D10066" s="1">
        <v>-184894.904183733</v>
      </c>
      <c r="E10066" s="1">
        <v>-185376.740738957</v>
      </c>
      <c r="F10066" s="1">
        <v>-184882.923648705</v>
      </c>
      <c r="G10066" s="1">
        <v>-184758.625597789</v>
      </c>
      <c r="H10066" s="1">
        <v>-184821.657517153</v>
      </c>
      <c r="I10066" s="1">
        <v>126975.566384263</v>
      </c>
      <c r="J10066" s="1">
        <v>0.06</v>
      </c>
      <c r="K10066" s="1">
        <v>0.014</v>
      </c>
      <c r="L10066" s="1">
        <v>0.972</v>
      </c>
      <c r="M10066" s="1">
        <v>192.0</v>
      </c>
      <c r="N10066" s="1">
        <v>0.0</v>
      </c>
      <c r="O10066" s="1">
        <v>0.0</v>
      </c>
      <c r="P10066" s="1">
        <v>0.0</v>
      </c>
      <c r="Q10066" s="1">
        <v>0.0</v>
      </c>
      <c r="R10066" s="1">
        <v>0.0</v>
      </c>
      <c r="S10066" s="1">
        <v>0.0</v>
      </c>
      <c r="T10066" s="1">
        <v>0.0</v>
      </c>
      <c r="U10066" s="1">
        <v>0.0</v>
      </c>
      <c r="V10066" s="1">
        <v>0.0</v>
      </c>
      <c r="W10066" s="2">
        <v>1.70560068532645E9</v>
      </c>
      <c r="X10066" s="1">
        <v>0.0</v>
      </c>
      <c r="Y10066" s="3">
        <v>45309.5403394213</v>
      </c>
    </row>
    <row r="10067">
      <c r="A10067" s="1">
        <v>77.0</v>
      </c>
      <c r="B10067" s="1">
        <v>-187500.022351744</v>
      </c>
      <c r="C10067" s="1">
        <v>-184472.232696084</v>
      </c>
      <c r="D10067" s="1">
        <v>-184887.25988713</v>
      </c>
      <c r="E10067" s="1">
        <v>-185366.637750463</v>
      </c>
      <c r="F10067" s="1">
        <v>-184871.904238689</v>
      </c>
      <c r="G10067" s="1">
        <v>-184743.895798193</v>
      </c>
      <c r="H10067" s="1">
        <v>-184820.852854353</v>
      </c>
      <c r="I10067" s="1">
        <v>126974.962887163</v>
      </c>
      <c r="J10067" s="1">
        <v>0.06</v>
      </c>
      <c r="K10067" s="1">
        <v>0.014</v>
      </c>
      <c r="L10067" s="1">
        <v>0.972</v>
      </c>
      <c r="M10067" s="1">
        <v>192.0</v>
      </c>
      <c r="N10067" s="1">
        <v>0.0</v>
      </c>
      <c r="O10067" s="1">
        <v>0.0</v>
      </c>
      <c r="P10067" s="1">
        <v>0.0</v>
      </c>
      <c r="Q10067" s="1">
        <v>0.0</v>
      </c>
      <c r="R10067" s="1">
        <v>0.0</v>
      </c>
      <c r="S10067" s="1">
        <v>0.0</v>
      </c>
      <c r="T10067" s="1">
        <v>0.0</v>
      </c>
      <c r="U10067" s="1">
        <v>0.0</v>
      </c>
      <c r="V10067" s="1">
        <v>0.0</v>
      </c>
      <c r="W10067" s="2">
        <v>1.70560068533041E9</v>
      </c>
      <c r="X10067" s="1">
        <v>0.0</v>
      </c>
      <c r="Y10067" s="3">
        <v>45309.540339467596</v>
      </c>
    </row>
    <row r="10068">
      <c r="A10068" s="1">
        <v>78.0</v>
      </c>
      <c r="B10068" s="1">
        <v>-187500.022351744</v>
      </c>
      <c r="C10068" s="1">
        <v>-184460.565085478</v>
      </c>
      <c r="D10068" s="1">
        <v>-184903.219032671</v>
      </c>
      <c r="E10068" s="1">
        <v>-185377.634808735</v>
      </c>
      <c r="F10068" s="1">
        <v>-184883.325980106</v>
      </c>
      <c r="G10068" s="1">
        <v>-184750.824838975</v>
      </c>
      <c r="H10068" s="1">
        <v>-184835.269729527</v>
      </c>
      <c r="I10068" s="1">
        <v>126964.41286378</v>
      </c>
      <c r="J10068" s="1">
        <v>0.06</v>
      </c>
      <c r="K10068" s="1">
        <v>0.014</v>
      </c>
      <c r="L10068" s="1">
        <v>0.972</v>
      </c>
      <c r="M10068" s="1">
        <v>192.0</v>
      </c>
      <c r="N10068" s="1">
        <v>0.0</v>
      </c>
      <c r="O10068" s="1">
        <v>0.0</v>
      </c>
      <c r="P10068" s="1">
        <v>0.0</v>
      </c>
      <c r="Q10068" s="1">
        <v>0.0</v>
      </c>
      <c r="R10068" s="1">
        <v>0.0</v>
      </c>
      <c r="S10068" s="1">
        <v>0.0</v>
      </c>
      <c r="T10068" s="1">
        <v>0.0</v>
      </c>
      <c r="U10068" s="1">
        <v>0.0</v>
      </c>
      <c r="V10068" s="1">
        <v>0.0</v>
      </c>
      <c r="W10068" s="2">
        <v>1.7056006853344E9</v>
      </c>
      <c r="X10068" s="1">
        <v>0.0</v>
      </c>
      <c r="Y10068" s="3">
        <v>45309.540339513886</v>
      </c>
    </row>
    <row r="10069">
      <c r="A10069" s="1">
        <v>79.0</v>
      </c>
      <c r="B10069" s="1">
        <v>-187500.022351744</v>
      </c>
      <c r="C10069" s="1">
        <v>-184479.921696176</v>
      </c>
      <c r="D10069" s="1">
        <v>-184907.085884462</v>
      </c>
      <c r="E10069" s="1">
        <v>-185378.819451191</v>
      </c>
      <c r="F10069" s="1">
        <v>-184885.382340596</v>
      </c>
      <c r="G10069" s="1">
        <v>-184760.547847813</v>
      </c>
      <c r="H10069" s="1">
        <v>-184843.696337186</v>
      </c>
      <c r="I10069" s="1">
        <v>126957.684988699</v>
      </c>
      <c r="J10069" s="1">
        <v>0.06</v>
      </c>
      <c r="K10069" s="1">
        <v>0.014</v>
      </c>
      <c r="L10069" s="1">
        <v>0.972</v>
      </c>
      <c r="M10069" s="1">
        <v>192.0</v>
      </c>
      <c r="N10069" s="1">
        <v>0.0</v>
      </c>
      <c r="O10069" s="1">
        <v>0.0</v>
      </c>
      <c r="P10069" s="1">
        <v>0.0</v>
      </c>
      <c r="Q10069" s="1">
        <v>0.0</v>
      </c>
      <c r="R10069" s="1">
        <v>0.0</v>
      </c>
      <c r="S10069" s="1">
        <v>0.0</v>
      </c>
      <c r="T10069" s="1">
        <v>0.0</v>
      </c>
      <c r="U10069" s="1">
        <v>0.0</v>
      </c>
      <c r="V10069" s="1">
        <v>0.0</v>
      </c>
      <c r="W10069" s="2">
        <v>1.70560068533743E9</v>
      </c>
      <c r="X10069" s="1">
        <v>0.0</v>
      </c>
      <c r="Y10069" s="3">
        <v>45309.540339548614</v>
      </c>
    </row>
    <row r="10070">
      <c r="A10070" s="1">
        <v>80.0</v>
      </c>
      <c r="B10070" s="1">
        <v>-187500.022351744</v>
      </c>
      <c r="C10070" s="1">
        <v>-184497.937202207</v>
      </c>
      <c r="D10070" s="1">
        <v>-184867.724462476</v>
      </c>
      <c r="E10070" s="1">
        <v>-185338.921587338</v>
      </c>
      <c r="F10070" s="1">
        <v>-184886.566983052</v>
      </c>
      <c r="G10070" s="1">
        <v>-184780.530307356</v>
      </c>
      <c r="H10070" s="1">
        <v>-184829.793552135</v>
      </c>
      <c r="I10070" s="1">
        <v>126970.716055717</v>
      </c>
      <c r="J10070" s="1">
        <v>0.06</v>
      </c>
      <c r="K10070" s="1">
        <v>0.014</v>
      </c>
      <c r="L10070" s="1">
        <v>0.972</v>
      </c>
      <c r="M10070" s="1">
        <v>192.0</v>
      </c>
      <c r="N10070" s="1">
        <v>0.0</v>
      </c>
      <c r="O10070" s="1">
        <v>0.0</v>
      </c>
      <c r="P10070" s="1">
        <v>0.0</v>
      </c>
      <c r="Q10070" s="1">
        <v>0.0</v>
      </c>
      <c r="R10070" s="1">
        <v>0.0</v>
      </c>
      <c r="S10070" s="1">
        <v>0.0</v>
      </c>
      <c r="T10070" s="1">
        <v>0.0</v>
      </c>
      <c r="U10070" s="1">
        <v>0.0</v>
      </c>
      <c r="V10070" s="1">
        <v>0.0</v>
      </c>
      <c r="W10070" s="2">
        <v>1.70560068534143E9</v>
      </c>
      <c r="X10070" s="1">
        <v>0.0</v>
      </c>
      <c r="Y10070" s="3">
        <v>45309.54033959491</v>
      </c>
    </row>
    <row r="10071">
      <c r="A10071" s="1">
        <v>81.0</v>
      </c>
      <c r="B10071" s="1">
        <v>-187500.022351744</v>
      </c>
      <c r="C10071" s="1">
        <v>-184478.13355662</v>
      </c>
      <c r="D10071" s="1">
        <v>-184860.348386806</v>
      </c>
      <c r="E10071" s="1">
        <v>-185329.533854667</v>
      </c>
      <c r="F10071" s="1">
        <v>-184925.459018404</v>
      </c>
      <c r="G10071" s="1">
        <v>-184778.272781166</v>
      </c>
      <c r="H10071" s="1">
        <v>-184844.344537776</v>
      </c>
      <c r="I10071" s="1">
        <v>126990.452646071</v>
      </c>
      <c r="J10071" s="1">
        <v>0.06</v>
      </c>
      <c r="K10071" s="1">
        <v>0.014</v>
      </c>
      <c r="L10071" s="1">
        <v>0.972</v>
      </c>
      <c r="M10071" s="1">
        <v>192.0</v>
      </c>
      <c r="N10071" s="1">
        <v>0.0</v>
      </c>
      <c r="O10071" s="1">
        <v>0.0</v>
      </c>
      <c r="P10071" s="1">
        <v>0.0</v>
      </c>
      <c r="Q10071" s="1">
        <v>0.0</v>
      </c>
      <c r="R10071" s="1">
        <v>0.0</v>
      </c>
      <c r="S10071" s="1">
        <v>0.0</v>
      </c>
      <c r="T10071" s="1">
        <v>0.0</v>
      </c>
      <c r="U10071" s="1">
        <v>0.0</v>
      </c>
      <c r="V10071" s="1">
        <v>0.0</v>
      </c>
      <c r="W10071" s="2">
        <v>1.70560068534646E9</v>
      </c>
      <c r="X10071" s="1">
        <v>0.0</v>
      </c>
      <c r="Y10071" s="3">
        <v>45309.540339652776</v>
      </c>
    </row>
    <row r="10072">
      <c r="A10072" s="1">
        <v>82.0</v>
      </c>
      <c r="B10072" s="1">
        <v>-187500.022351744</v>
      </c>
      <c r="C10072" s="1">
        <v>-184475.943085663</v>
      </c>
      <c r="D10072" s="1">
        <v>-184866.115136875</v>
      </c>
      <c r="E10072" s="1">
        <v>-185332.372526213</v>
      </c>
      <c r="F10072" s="1">
        <v>-184930.622271373</v>
      </c>
      <c r="G10072" s="1">
        <v>-184769.130917683</v>
      </c>
      <c r="H10072" s="1">
        <v>-184843.405764508</v>
      </c>
      <c r="I10072" s="1">
        <v>126962.803538179</v>
      </c>
      <c r="J10072" s="1">
        <v>0.06</v>
      </c>
      <c r="K10072" s="1">
        <v>0.014</v>
      </c>
      <c r="L10072" s="1">
        <v>0.972</v>
      </c>
      <c r="M10072" s="1">
        <v>192.0</v>
      </c>
      <c r="N10072" s="1">
        <v>0.0</v>
      </c>
      <c r="O10072" s="1">
        <v>0.0</v>
      </c>
      <c r="P10072" s="1">
        <v>0.0</v>
      </c>
      <c r="Q10072" s="1">
        <v>0.0</v>
      </c>
      <c r="R10072" s="1">
        <v>0.0</v>
      </c>
      <c r="S10072" s="1">
        <v>0.0</v>
      </c>
      <c r="T10072" s="1">
        <v>0.0</v>
      </c>
      <c r="U10072" s="1">
        <v>0.0</v>
      </c>
      <c r="V10072" s="1">
        <v>0.0</v>
      </c>
      <c r="W10072" s="2">
        <v>1.70560068535044E9</v>
      </c>
      <c r="X10072" s="1">
        <v>0.0</v>
      </c>
      <c r="Y10072" s="3">
        <v>45309.54033969907</v>
      </c>
    </row>
    <row r="10073">
      <c r="A10073" s="1">
        <v>83.0</v>
      </c>
      <c r="B10073" s="1">
        <v>-187500.022351744</v>
      </c>
      <c r="C10073" s="1">
        <v>-184478.558239764</v>
      </c>
      <c r="D10073" s="1">
        <v>-184862.203581595</v>
      </c>
      <c r="E10073" s="1">
        <v>-185325.376430198</v>
      </c>
      <c r="F10073" s="1">
        <v>-184923.268547447</v>
      </c>
      <c r="G10073" s="1">
        <v>-184756.748051255</v>
      </c>
      <c r="H10073" s="1">
        <v>-184842.623453453</v>
      </c>
      <c r="I10073" s="1">
        <v>126959.830756167</v>
      </c>
      <c r="J10073" s="1">
        <v>0.06</v>
      </c>
      <c r="K10073" s="1">
        <v>0.014</v>
      </c>
      <c r="L10073" s="1">
        <v>0.972</v>
      </c>
      <c r="M10073" s="1">
        <v>192.0</v>
      </c>
      <c r="N10073" s="1">
        <v>0.0</v>
      </c>
      <c r="O10073" s="1">
        <v>0.0</v>
      </c>
      <c r="P10073" s="1">
        <v>0.0</v>
      </c>
      <c r="Q10073" s="1">
        <v>0.0</v>
      </c>
      <c r="R10073" s="1">
        <v>0.0</v>
      </c>
      <c r="S10073" s="1">
        <v>0.0</v>
      </c>
      <c r="T10073" s="1">
        <v>0.0</v>
      </c>
      <c r="U10073" s="1">
        <v>0.0</v>
      </c>
      <c r="V10073" s="1">
        <v>0.0</v>
      </c>
      <c r="W10073" s="2">
        <v>1.70560068535443E9</v>
      </c>
      <c r="X10073" s="1">
        <v>0.0</v>
      </c>
      <c r="Y10073" s="3">
        <v>45309.54033974537</v>
      </c>
    </row>
    <row r="10074">
      <c r="A10074" s="1">
        <v>84.0</v>
      </c>
      <c r="B10074" s="1">
        <v>-187500.022351744</v>
      </c>
      <c r="C10074" s="1">
        <v>-184472.16564085</v>
      </c>
      <c r="D10074" s="1">
        <v>-184866.964503164</v>
      </c>
      <c r="E10074" s="1">
        <v>-185326.829293588</v>
      </c>
      <c r="F10074" s="1">
        <v>-184924.006155014</v>
      </c>
      <c r="G10074" s="1">
        <v>-184753.976434943</v>
      </c>
      <c r="H10074" s="1">
        <v>-184850.893598901</v>
      </c>
      <c r="I10074" s="1">
        <v>126986.406980324</v>
      </c>
      <c r="J10074" s="1">
        <v>0.056</v>
      </c>
      <c r="K10074" s="1">
        <v>0.016</v>
      </c>
      <c r="L10074" s="1">
        <v>0.972</v>
      </c>
      <c r="M10074" s="1">
        <v>192.0</v>
      </c>
      <c r="N10074" s="1">
        <v>1.0</v>
      </c>
      <c r="O10074" s="1">
        <v>192.0</v>
      </c>
      <c r="P10074" s="1">
        <v>0.0</v>
      </c>
      <c r="Q10074" s="1">
        <v>128.0</v>
      </c>
      <c r="R10074" s="1">
        <v>30.0</v>
      </c>
      <c r="S10074" s="1">
        <v>96.0</v>
      </c>
      <c r="T10074" s="1">
        <v>0.0</v>
      </c>
      <c r="U10074" s="1">
        <v>0.0</v>
      </c>
      <c r="V10074" s="1">
        <v>0.0</v>
      </c>
      <c r="W10074" s="2">
        <v>1.70560068535845E9</v>
      </c>
      <c r="X10074" s="1">
        <v>0.0</v>
      </c>
      <c r="Y10074" s="3">
        <v>45309.54033979167</v>
      </c>
    </row>
    <row r="10075">
      <c r="A10075" s="1">
        <v>85.0</v>
      </c>
      <c r="B10075" s="1">
        <v>-187500.022351744</v>
      </c>
      <c r="C10075" s="1">
        <v>-184490.650533515</v>
      </c>
      <c r="D10075" s="1">
        <v>-184853.754622191</v>
      </c>
      <c r="E10075" s="1">
        <v>-185306.6233166</v>
      </c>
      <c r="F10075" s="1">
        <v>-184906.638849573</v>
      </c>
      <c r="G10075" s="1">
        <v>-184790.432130149</v>
      </c>
      <c r="H10075" s="1">
        <v>-184854.782802436</v>
      </c>
      <c r="I10075" s="1">
        <v>126970.045503383</v>
      </c>
      <c r="J10075" s="1">
        <v>0.056</v>
      </c>
      <c r="K10075" s="1">
        <v>0.016</v>
      </c>
      <c r="L10075" s="1">
        <v>0.972</v>
      </c>
      <c r="M10075" s="1">
        <v>192.0</v>
      </c>
      <c r="N10075" s="1">
        <v>0.0</v>
      </c>
      <c r="O10075" s="1">
        <v>0.0</v>
      </c>
      <c r="P10075" s="1">
        <v>0.0</v>
      </c>
      <c r="Q10075" s="1">
        <v>0.0</v>
      </c>
      <c r="R10075" s="1">
        <v>0.0</v>
      </c>
      <c r="S10075" s="1">
        <v>0.0</v>
      </c>
      <c r="T10075" s="1">
        <v>0.0</v>
      </c>
      <c r="U10075" s="1">
        <v>0.0</v>
      </c>
      <c r="V10075" s="1">
        <v>0.0</v>
      </c>
      <c r="W10075" s="2">
        <v>1.70560068536243E9</v>
      </c>
      <c r="X10075" s="1">
        <v>0.0</v>
      </c>
      <c r="Y10075" s="3">
        <v>45309.540339837964</v>
      </c>
    </row>
    <row r="10076">
      <c r="A10076" s="1">
        <v>86.0</v>
      </c>
      <c r="B10076" s="1">
        <v>-187500.022351744</v>
      </c>
      <c r="C10076" s="1">
        <v>-184492.617487027</v>
      </c>
      <c r="D10076" s="1">
        <v>-184912.785579298</v>
      </c>
      <c r="E10076" s="1">
        <v>-185242.294996058</v>
      </c>
      <c r="F10076" s="1">
        <v>-184889.31624762</v>
      </c>
      <c r="G10076" s="1">
        <v>-184798.344647687</v>
      </c>
      <c r="H10076" s="1">
        <v>-184861.018939139</v>
      </c>
      <c r="I10076" s="1">
        <v>126941.681139669</v>
      </c>
      <c r="J10076" s="1">
        <v>0.056</v>
      </c>
      <c r="K10076" s="1">
        <v>0.016</v>
      </c>
      <c r="L10076" s="1">
        <v>0.972</v>
      </c>
      <c r="M10076" s="1">
        <v>192.0</v>
      </c>
      <c r="N10076" s="1">
        <v>0.0</v>
      </c>
      <c r="O10076" s="1">
        <v>0.0</v>
      </c>
      <c r="P10076" s="1">
        <v>0.0</v>
      </c>
      <c r="Q10076" s="1">
        <v>0.0</v>
      </c>
      <c r="R10076" s="1">
        <v>0.0</v>
      </c>
      <c r="S10076" s="1">
        <v>0.0</v>
      </c>
      <c r="T10076" s="1">
        <v>0.0</v>
      </c>
      <c r="U10076" s="1">
        <v>0.0</v>
      </c>
      <c r="V10076" s="1">
        <v>0.0</v>
      </c>
      <c r="W10076" s="2">
        <v>1.70560068536544E9</v>
      </c>
      <c r="X10076" s="1">
        <v>0.0</v>
      </c>
      <c r="Y10076" s="3">
        <v>45309.540339872685</v>
      </c>
    </row>
    <row r="10077">
      <c r="A10077" s="1">
        <v>87.0</v>
      </c>
      <c r="B10077" s="1">
        <v>-187500.022351744</v>
      </c>
      <c r="C10077" s="1">
        <v>-184472.970303651</v>
      </c>
      <c r="D10077" s="1">
        <v>-185027.025345209</v>
      </c>
      <c r="E10077" s="1">
        <v>-185251.973301407</v>
      </c>
      <c r="F10077" s="1">
        <v>-184926.621309116</v>
      </c>
      <c r="G10077" s="1">
        <v>-184781.402025389</v>
      </c>
      <c r="H10077" s="1">
        <v>-184864.125831619</v>
      </c>
      <c r="I10077" s="1">
        <v>126956.969732877</v>
      </c>
      <c r="J10077" s="1">
        <v>0.056</v>
      </c>
      <c r="K10077" s="1">
        <v>0.016</v>
      </c>
      <c r="L10077" s="1">
        <v>0.972</v>
      </c>
      <c r="M10077" s="1">
        <v>192.0</v>
      </c>
      <c r="N10077" s="1">
        <v>0.0</v>
      </c>
      <c r="O10077" s="1">
        <v>0.0</v>
      </c>
      <c r="P10077" s="1">
        <v>0.0</v>
      </c>
      <c r="Q10077" s="1">
        <v>0.0</v>
      </c>
      <c r="R10077" s="1">
        <v>0.0</v>
      </c>
      <c r="S10077" s="1">
        <v>0.0</v>
      </c>
      <c r="T10077" s="1">
        <v>0.0</v>
      </c>
      <c r="U10077" s="1">
        <v>0.0</v>
      </c>
      <c r="V10077" s="1">
        <v>0.0</v>
      </c>
      <c r="W10077" s="2">
        <v>1.70560068536944E9</v>
      </c>
      <c r="X10077" s="1">
        <v>0.0</v>
      </c>
      <c r="Y10077" s="3">
        <v>45309.54033991898</v>
      </c>
    </row>
    <row r="10078">
      <c r="A10078" s="1">
        <v>88.0</v>
      </c>
      <c r="B10078" s="1">
        <v>-187500.022351744</v>
      </c>
      <c r="C10078" s="1">
        <v>-184485.330818334</v>
      </c>
      <c r="D10078" s="1">
        <v>-185016.721191015</v>
      </c>
      <c r="E10078" s="1">
        <v>-185236.148266333</v>
      </c>
      <c r="F10078" s="1">
        <v>-184909.522224607</v>
      </c>
      <c r="G10078" s="1">
        <v>-184765.889914737</v>
      </c>
      <c r="H10078" s="1">
        <v>-184847.764354677</v>
      </c>
      <c r="I10078" s="1">
        <v>126956.880325899</v>
      </c>
      <c r="J10078" s="1">
        <v>0.056</v>
      </c>
      <c r="K10078" s="1">
        <v>0.016</v>
      </c>
      <c r="L10078" s="1">
        <v>0.972</v>
      </c>
      <c r="M10078" s="1">
        <v>192.0</v>
      </c>
      <c r="N10078" s="1">
        <v>0.0</v>
      </c>
      <c r="O10078" s="1">
        <v>0.0</v>
      </c>
      <c r="P10078" s="1">
        <v>0.0</v>
      </c>
      <c r="Q10078" s="1">
        <v>0.0</v>
      </c>
      <c r="R10078" s="1">
        <v>0.0</v>
      </c>
      <c r="S10078" s="1">
        <v>0.0</v>
      </c>
      <c r="T10078" s="1">
        <v>0.0</v>
      </c>
      <c r="U10078" s="1">
        <v>0.0</v>
      </c>
      <c r="V10078" s="1">
        <v>0.0</v>
      </c>
      <c r="W10078" s="2">
        <v>1.70560068537444E9</v>
      </c>
      <c r="X10078" s="1">
        <v>0.0</v>
      </c>
      <c r="Y10078" s="3">
        <v>45309.540339976855</v>
      </c>
    </row>
    <row r="10079">
      <c r="A10079" s="1">
        <v>89.0</v>
      </c>
      <c r="B10079" s="1">
        <v>-187500.022351744</v>
      </c>
      <c r="C10079" s="1">
        <v>-184479.318199076</v>
      </c>
      <c r="D10079" s="1">
        <v>-184995.129405871</v>
      </c>
      <c r="E10079" s="1">
        <v>-185213.729466644</v>
      </c>
      <c r="F10079" s="1">
        <v>-184885.449395829</v>
      </c>
      <c r="G10079" s="1">
        <v>-184746.265083106</v>
      </c>
      <c r="H10079" s="1">
        <v>-184830.955842847</v>
      </c>
      <c r="I10079" s="1">
        <v>126958.064968355</v>
      </c>
      <c r="J10079" s="1">
        <v>0.056</v>
      </c>
      <c r="K10079" s="1">
        <v>0.016</v>
      </c>
      <c r="L10079" s="1">
        <v>0.972</v>
      </c>
      <c r="M10079" s="1">
        <v>192.0</v>
      </c>
      <c r="N10079" s="1">
        <v>0.0</v>
      </c>
      <c r="O10079" s="1">
        <v>0.0</v>
      </c>
      <c r="P10079" s="1">
        <v>0.0</v>
      </c>
      <c r="Q10079" s="1">
        <v>0.0</v>
      </c>
      <c r="R10079" s="1">
        <v>0.0</v>
      </c>
      <c r="S10079" s="1">
        <v>0.0</v>
      </c>
      <c r="T10079" s="1">
        <v>0.0</v>
      </c>
      <c r="U10079" s="1">
        <v>0.0</v>
      </c>
      <c r="V10079" s="1">
        <v>0.0</v>
      </c>
      <c r="W10079" s="2">
        <v>1.70560068537843E9</v>
      </c>
      <c r="X10079" s="1">
        <v>0.0</v>
      </c>
      <c r="Y10079" s="3">
        <v>45309.54034002315</v>
      </c>
    </row>
    <row r="10080">
      <c r="A10080" s="1">
        <v>90.0</v>
      </c>
      <c r="B10080" s="1">
        <v>-187500.022351744</v>
      </c>
      <c r="C10080" s="1">
        <v>-184473.126765862</v>
      </c>
      <c r="D10080" s="1">
        <v>-184997.565746017</v>
      </c>
      <c r="E10080" s="1">
        <v>-185214.400018978</v>
      </c>
      <c r="F10080" s="1">
        <v>-184884.778843495</v>
      </c>
      <c r="G10080" s="1">
        <v>-184750.109583152</v>
      </c>
      <c r="H10080" s="1">
        <v>-184836.007337094</v>
      </c>
      <c r="I10080" s="1">
        <v>126949.437194995</v>
      </c>
      <c r="J10080" s="1">
        <v>0.056</v>
      </c>
      <c r="K10080" s="1">
        <v>0.016</v>
      </c>
      <c r="L10080" s="1">
        <v>0.972</v>
      </c>
      <c r="M10080" s="1">
        <v>192.0</v>
      </c>
      <c r="N10080" s="1">
        <v>0.0</v>
      </c>
      <c r="O10080" s="1">
        <v>0.0</v>
      </c>
      <c r="P10080" s="1">
        <v>0.0</v>
      </c>
      <c r="Q10080" s="1">
        <v>0.0</v>
      </c>
      <c r="R10080" s="1">
        <v>0.0</v>
      </c>
      <c r="S10080" s="1">
        <v>0.0</v>
      </c>
      <c r="T10080" s="1">
        <v>0.0</v>
      </c>
      <c r="U10080" s="1">
        <v>0.0</v>
      </c>
      <c r="V10080" s="1">
        <v>0.0</v>
      </c>
      <c r="W10080" s="2">
        <v>1.70560068538245E9</v>
      </c>
      <c r="X10080" s="1">
        <v>0.0</v>
      </c>
      <c r="Y10080" s="3">
        <v>45309.54034006944</v>
      </c>
    </row>
    <row r="10081">
      <c r="A10081" s="1">
        <v>91.0</v>
      </c>
      <c r="B10081" s="1">
        <v>-187500.022351744</v>
      </c>
      <c r="C10081" s="1">
        <v>-184469.930466405</v>
      </c>
      <c r="D10081" s="1">
        <v>-185014.821292736</v>
      </c>
      <c r="E10081" s="1">
        <v>-185228.146341818</v>
      </c>
      <c r="F10081" s="1">
        <v>-184898.234593657</v>
      </c>
      <c r="G10081" s="1">
        <v>-184757.329196611</v>
      </c>
      <c r="H10081" s="1">
        <v>-184854.447526269</v>
      </c>
      <c r="I10081" s="1">
        <v>126939.78124139</v>
      </c>
      <c r="J10081" s="1">
        <v>0.056</v>
      </c>
      <c r="K10081" s="1">
        <v>0.016</v>
      </c>
      <c r="L10081" s="1">
        <v>0.972</v>
      </c>
      <c r="M10081" s="1">
        <v>192.0</v>
      </c>
      <c r="N10081" s="1">
        <v>0.0</v>
      </c>
      <c r="O10081" s="1">
        <v>0.0</v>
      </c>
      <c r="P10081" s="1">
        <v>0.0</v>
      </c>
      <c r="Q10081" s="1">
        <v>0.0</v>
      </c>
      <c r="R10081" s="1">
        <v>0.0</v>
      </c>
      <c r="S10081" s="1">
        <v>0.0</v>
      </c>
      <c r="T10081" s="1">
        <v>0.0</v>
      </c>
      <c r="U10081" s="1">
        <v>0.0</v>
      </c>
      <c r="V10081" s="1">
        <v>0.0</v>
      </c>
      <c r="W10081" s="2">
        <v>1.70560068538645E9</v>
      </c>
      <c r="X10081" s="1">
        <v>0.0</v>
      </c>
      <c r="Y10081" s="3">
        <v>45309.54034011574</v>
      </c>
    </row>
    <row r="10082">
      <c r="A10082" s="1">
        <v>92.0</v>
      </c>
      <c r="B10082" s="1">
        <v>-187500.022351744</v>
      </c>
      <c r="C10082" s="1">
        <v>-184489.331780592</v>
      </c>
      <c r="D10082" s="1">
        <v>-184995.911716927</v>
      </c>
      <c r="E10082" s="1">
        <v>-185206.554556674</v>
      </c>
      <c r="F10082" s="1">
        <v>-184883.638904528</v>
      </c>
      <c r="G10082" s="1">
        <v>-184773.690673552</v>
      </c>
      <c r="H10082" s="1">
        <v>-184844.590406965</v>
      </c>
      <c r="I10082" s="1">
        <v>126943.715148415</v>
      </c>
      <c r="J10082" s="1">
        <v>0.056</v>
      </c>
      <c r="K10082" s="1">
        <v>0.016</v>
      </c>
      <c r="L10082" s="1">
        <v>0.972</v>
      </c>
      <c r="M10082" s="1">
        <v>192.0</v>
      </c>
      <c r="N10082" s="1">
        <v>0.0</v>
      </c>
      <c r="O10082" s="1">
        <v>0.0</v>
      </c>
      <c r="P10082" s="1">
        <v>0.0</v>
      </c>
      <c r="Q10082" s="1">
        <v>0.0</v>
      </c>
      <c r="R10082" s="1">
        <v>0.0</v>
      </c>
      <c r="S10082" s="1">
        <v>0.0</v>
      </c>
      <c r="T10082" s="1">
        <v>0.0</v>
      </c>
      <c r="U10082" s="1">
        <v>0.0</v>
      </c>
      <c r="V10082" s="1">
        <v>0.0</v>
      </c>
      <c r="W10082" s="2">
        <v>1.70560068538948E9</v>
      </c>
      <c r="X10082" s="1">
        <v>0.0</v>
      </c>
      <c r="Y10082" s="3">
        <v>45309.54034015047</v>
      </c>
    </row>
    <row r="10083">
      <c r="A10083" s="1">
        <v>93.0</v>
      </c>
      <c r="B10083" s="1">
        <v>-187500.022351744</v>
      </c>
      <c r="C10083" s="1">
        <v>-184487.096606146</v>
      </c>
      <c r="D10083" s="1">
        <v>-184958.740765898</v>
      </c>
      <c r="E10083" s="1">
        <v>-185167.260189921</v>
      </c>
      <c r="F10083" s="1">
        <v>-184908.650506574</v>
      </c>
      <c r="G10083" s="1">
        <v>-184785.492394625</v>
      </c>
      <c r="H10083" s="1">
        <v>-184833.258072526</v>
      </c>
      <c r="I10083" s="1">
        <v>126954.667503198</v>
      </c>
      <c r="J10083" s="1">
        <v>0.056</v>
      </c>
      <c r="K10083" s="1">
        <v>0.016</v>
      </c>
      <c r="L10083" s="1">
        <v>0.972</v>
      </c>
      <c r="M10083" s="1">
        <v>192.0</v>
      </c>
      <c r="N10083" s="1">
        <v>0.0</v>
      </c>
      <c r="O10083" s="1">
        <v>0.0</v>
      </c>
      <c r="P10083" s="1">
        <v>0.0</v>
      </c>
      <c r="Q10083" s="1">
        <v>0.0</v>
      </c>
      <c r="R10083" s="1">
        <v>0.0</v>
      </c>
      <c r="S10083" s="1">
        <v>0.0</v>
      </c>
      <c r="T10083" s="1">
        <v>0.0</v>
      </c>
      <c r="U10083" s="1">
        <v>0.0</v>
      </c>
      <c r="V10083" s="1">
        <v>0.0</v>
      </c>
      <c r="W10083" s="2">
        <v>1.70560068539351E9</v>
      </c>
      <c r="X10083" s="1">
        <v>0.0</v>
      </c>
      <c r="Y10083" s="3">
        <v>45309.540340196756</v>
      </c>
    </row>
    <row r="10084">
      <c r="A10084" s="1">
        <v>94.0</v>
      </c>
      <c r="B10084" s="1">
        <v>-187500.022351744</v>
      </c>
      <c r="C10084" s="1">
        <v>-184475.786623452</v>
      </c>
      <c r="D10084" s="1">
        <v>-184955.253893763</v>
      </c>
      <c r="E10084" s="1">
        <v>-185160.599370074</v>
      </c>
      <c r="F10084" s="1">
        <v>-184933.349184197</v>
      </c>
      <c r="G10084" s="1">
        <v>-184753.104716909</v>
      </c>
      <c r="H10084" s="1">
        <v>-184826.7090114</v>
      </c>
      <c r="I10084" s="1">
        <v>126954.064006097</v>
      </c>
      <c r="J10084" s="1">
        <v>0.052</v>
      </c>
      <c r="K10084" s="1">
        <v>0.014</v>
      </c>
      <c r="L10084" s="1">
        <v>0.98</v>
      </c>
      <c r="M10084" s="1">
        <v>192.0</v>
      </c>
      <c r="N10084" s="1">
        <v>1.0</v>
      </c>
      <c r="O10084" s="1">
        <v>160.0</v>
      </c>
      <c r="P10084" s="1">
        <v>0.0</v>
      </c>
      <c r="Q10084" s="1">
        <v>112.0</v>
      </c>
      <c r="R10084" s="1">
        <v>30.0</v>
      </c>
      <c r="S10084" s="1">
        <v>160.0</v>
      </c>
      <c r="T10084" s="1">
        <v>0.0</v>
      </c>
      <c r="U10084" s="1">
        <v>0.0</v>
      </c>
      <c r="V10084" s="1">
        <v>0.0</v>
      </c>
      <c r="W10084" s="2">
        <v>1.70560068539749E9</v>
      </c>
      <c r="X10084" s="1">
        <v>0.0</v>
      </c>
      <c r="Y10084" s="3">
        <v>45309.54034024305</v>
      </c>
    </row>
    <row r="10085">
      <c r="A10085" s="1">
        <v>95.0</v>
      </c>
      <c r="B10085" s="1">
        <v>-187500.022351744</v>
      </c>
      <c r="C10085" s="1">
        <v>-184470.712777461</v>
      </c>
      <c r="D10085" s="1">
        <v>-184968.642588692</v>
      </c>
      <c r="E10085" s="1">
        <v>-185169.964751</v>
      </c>
      <c r="F10085" s="1">
        <v>-184942.714565123</v>
      </c>
      <c r="G10085" s="1">
        <v>-184754.177600643</v>
      </c>
      <c r="H10085" s="1">
        <v>-184840.45533424</v>
      </c>
      <c r="I10085" s="1">
        <v>126951.91823863</v>
      </c>
      <c r="J10085" s="1">
        <v>0.052</v>
      </c>
      <c r="K10085" s="1">
        <v>0.014</v>
      </c>
      <c r="L10085" s="1">
        <v>0.98</v>
      </c>
      <c r="M10085" s="1">
        <v>192.0</v>
      </c>
      <c r="N10085" s="1">
        <v>0.0</v>
      </c>
      <c r="O10085" s="1">
        <v>0.0</v>
      </c>
      <c r="P10085" s="1">
        <v>0.0</v>
      </c>
      <c r="Q10085" s="1">
        <v>0.0</v>
      </c>
      <c r="R10085" s="1">
        <v>0.0</v>
      </c>
      <c r="S10085" s="1">
        <v>0.0</v>
      </c>
      <c r="T10085" s="1">
        <v>0.0</v>
      </c>
      <c r="U10085" s="1">
        <v>0.0</v>
      </c>
      <c r="V10085" s="1">
        <v>0.0</v>
      </c>
      <c r="W10085" s="2">
        <v>1.70560068540249E9</v>
      </c>
      <c r="X10085" s="1">
        <v>0.0</v>
      </c>
      <c r="Y10085" s="3">
        <v>45309.540340300926</v>
      </c>
    </row>
    <row r="10086">
      <c r="A10086" s="1">
        <v>96.0</v>
      </c>
      <c r="B10086" s="1">
        <v>-187500.022351744</v>
      </c>
      <c r="C10086" s="1">
        <v>-184493.600963783</v>
      </c>
      <c r="D10086" s="1">
        <v>-184958.316082753</v>
      </c>
      <c r="E10086" s="1">
        <v>-185159.258265406</v>
      </c>
      <c r="F10086" s="1">
        <v>-184929.30351845</v>
      </c>
      <c r="G10086" s="1">
        <v>-184770.628484562</v>
      </c>
      <c r="H10086" s="1">
        <v>-184836.119095816</v>
      </c>
      <c r="I10086" s="1">
        <v>126955.449814254</v>
      </c>
      <c r="J10086" s="1">
        <v>0.052</v>
      </c>
      <c r="K10086" s="1">
        <v>0.014</v>
      </c>
      <c r="L10086" s="1">
        <v>0.98</v>
      </c>
      <c r="M10086" s="1">
        <v>192.0</v>
      </c>
      <c r="N10086" s="1">
        <v>0.0</v>
      </c>
      <c r="O10086" s="1">
        <v>0.0</v>
      </c>
      <c r="P10086" s="1">
        <v>0.0</v>
      </c>
      <c r="Q10086" s="1">
        <v>0.0</v>
      </c>
      <c r="R10086" s="1">
        <v>0.0</v>
      </c>
      <c r="S10086" s="1">
        <v>0.0</v>
      </c>
      <c r="T10086" s="1">
        <v>0.0</v>
      </c>
      <c r="U10086" s="1">
        <v>0.0</v>
      </c>
      <c r="V10086" s="1">
        <v>0.0</v>
      </c>
      <c r="W10086" s="2">
        <v>1.7056006854065E9</v>
      </c>
      <c r="X10086" s="1">
        <v>0.0</v>
      </c>
      <c r="Y10086" s="3">
        <v>45309.54034034722</v>
      </c>
    </row>
    <row r="10087">
      <c r="A10087" s="1">
        <v>97.0</v>
      </c>
      <c r="B10087" s="1">
        <v>-187500.022351744</v>
      </c>
      <c r="C10087" s="1">
        <v>-184491.365789337</v>
      </c>
      <c r="D10087" s="1">
        <v>-184921.72627708</v>
      </c>
      <c r="E10087" s="1">
        <v>-185122.4002388</v>
      </c>
      <c r="F10087" s="1">
        <v>-184890.210317398</v>
      </c>
      <c r="G10087" s="1">
        <v>-184766.158135671</v>
      </c>
      <c r="H10087" s="1">
        <v>-184822.506883443</v>
      </c>
      <c r="I10087" s="1">
        <v>126967.27388707</v>
      </c>
      <c r="J10087" s="1">
        <v>0.052</v>
      </c>
      <c r="K10087" s="1">
        <v>0.014</v>
      </c>
      <c r="L10087" s="1">
        <v>0.98</v>
      </c>
      <c r="M10087" s="1">
        <v>192.0</v>
      </c>
      <c r="N10087" s="1">
        <v>0.0</v>
      </c>
      <c r="O10087" s="1">
        <v>0.0</v>
      </c>
      <c r="P10087" s="1">
        <v>0.0</v>
      </c>
      <c r="Q10087" s="1">
        <v>0.0</v>
      </c>
      <c r="R10087" s="1">
        <v>0.0</v>
      </c>
      <c r="S10087" s="1">
        <v>0.0</v>
      </c>
      <c r="T10087" s="1">
        <v>0.0</v>
      </c>
      <c r="U10087" s="1">
        <v>0.0</v>
      </c>
      <c r="V10087" s="1">
        <v>0.0</v>
      </c>
      <c r="W10087" s="2">
        <v>1.70560068541049E9</v>
      </c>
      <c r="X10087" s="1">
        <v>0.0</v>
      </c>
      <c r="Y10087" s="3">
        <v>45309.54034039352</v>
      </c>
    </row>
    <row r="10088">
      <c r="A10088" s="1">
        <v>98.0</v>
      </c>
      <c r="B10088" s="1">
        <v>-187500.022351744</v>
      </c>
      <c r="C10088" s="1">
        <v>-184481.151042121</v>
      </c>
      <c r="D10088" s="1">
        <v>-184907.264698417</v>
      </c>
      <c r="E10088" s="1">
        <v>-185104.787064169</v>
      </c>
      <c r="F10088" s="1">
        <v>-184873.781785223</v>
      </c>
      <c r="G10088" s="1">
        <v>-184755.786926244</v>
      </c>
      <c r="H10088" s="1">
        <v>-184819.802322364</v>
      </c>
      <c r="I10088" s="1">
        <v>126966.089244614</v>
      </c>
      <c r="J10088" s="1">
        <v>0.052</v>
      </c>
      <c r="K10088" s="1">
        <v>0.014</v>
      </c>
      <c r="L10088" s="1">
        <v>0.98</v>
      </c>
      <c r="M10088" s="1">
        <v>192.0</v>
      </c>
      <c r="N10088" s="1">
        <v>0.0</v>
      </c>
      <c r="O10088" s="1">
        <v>0.0</v>
      </c>
      <c r="P10088" s="1">
        <v>0.0</v>
      </c>
      <c r="Q10088" s="1">
        <v>0.0</v>
      </c>
      <c r="R10088" s="1">
        <v>0.0</v>
      </c>
      <c r="S10088" s="1">
        <v>0.0</v>
      </c>
      <c r="T10088" s="1">
        <v>0.0</v>
      </c>
      <c r="U10088" s="1">
        <v>0.0</v>
      </c>
      <c r="V10088" s="1">
        <v>0.0</v>
      </c>
      <c r="W10088" s="2">
        <v>1.7056006854145E9</v>
      </c>
      <c r="X10088" s="1">
        <v>0.0</v>
      </c>
      <c r="Y10088" s="3">
        <v>45309.54034043982</v>
      </c>
    </row>
    <row r="10089">
      <c r="A10089" s="1">
        <v>99.0</v>
      </c>
      <c r="B10089" s="1">
        <v>-187500.022351744</v>
      </c>
      <c r="C10089" s="1">
        <v>-184469.215210582</v>
      </c>
      <c r="D10089" s="1">
        <v>-184914.327849665</v>
      </c>
      <c r="E10089" s="1">
        <v>-185108.832729915</v>
      </c>
      <c r="F10089" s="1">
        <v>-184912.89733802</v>
      </c>
      <c r="G10089" s="1">
        <v>-184765.979321715</v>
      </c>
      <c r="H10089" s="1">
        <v>-184833.414534737</v>
      </c>
      <c r="I10089" s="1">
        <v>126962.669427713</v>
      </c>
      <c r="J10089" s="1">
        <v>0.052</v>
      </c>
      <c r="K10089" s="1">
        <v>0.014</v>
      </c>
      <c r="L10089" s="1">
        <v>0.98</v>
      </c>
      <c r="M10089" s="1">
        <v>192.0</v>
      </c>
      <c r="N10089" s="1">
        <v>0.0</v>
      </c>
      <c r="O10089" s="1">
        <v>0.0</v>
      </c>
      <c r="P10089" s="1">
        <v>0.0</v>
      </c>
      <c r="Q10089" s="1">
        <v>0.0</v>
      </c>
      <c r="R10089" s="1">
        <v>0.0</v>
      </c>
      <c r="S10089" s="1">
        <v>0.0</v>
      </c>
      <c r="T10089" s="1">
        <v>0.0</v>
      </c>
      <c r="U10089" s="1">
        <v>0.0</v>
      </c>
      <c r="V10089" s="1">
        <v>0.0</v>
      </c>
      <c r="W10089" s="2">
        <v>1.70560068541848E9</v>
      </c>
      <c r="X10089" s="1">
        <v>0.0</v>
      </c>
      <c r="Y10089" s="3">
        <v>45309.54034048611</v>
      </c>
    </row>
    <row r="10090">
      <c r="A10090" s="1">
        <v>100.0</v>
      </c>
      <c r="B10090" s="1">
        <v>-187500.022351744</v>
      </c>
      <c r="C10090" s="1">
        <v>-184486.269591602</v>
      </c>
      <c r="D10090" s="1">
        <v>-184916.093637477</v>
      </c>
      <c r="E10090" s="1">
        <v>-185108.452750259</v>
      </c>
      <c r="F10090" s="1">
        <v>-184936.053745276</v>
      </c>
      <c r="G10090" s="1">
        <v>-184764.213533903</v>
      </c>
      <c r="H10090" s="1">
        <v>-184835.582653949</v>
      </c>
      <c r="I10090" s="1">
        <v>126958.154375333</v>
      </c>
      <c r="J10090" s="1">
        <v>0.052</v>
      </c>
      <c r="K10090" s="1">
        <v>0.014</v>
      </c>
      <c r="L10090" s="1">
        <v>0.98</v>
      </c>
      <c r="M10090" s="1">
        <v>192.0</v>
      </c>
      <c r="N10090" s="1">
        <v>0.0</v>
      </c>
      <c r="O10090" s="1">
        <v>0.0</v>
      </c>
      <c r="P10090" s="1">
        <v>0.0</v>
      </c>
      <c r="Q10090" s="1">
        <v>0.0</v>
      </c>
      <c r="R10090" s="1">
        <v>0.0</v>
      </c>
      <c r="S10090" s="1">
        <v>0.0</v>
      </c>
      <c r="T10090" s="1">
        <v>0.0</v>
      </c>
      <c r="U10090" s="1">
        <v>0.0</v>
      </c>
      <c r="V10090" s="1">
        <v>0.0</v>
      </c>
      <c r="W10090" s="2">
        <v>1.70560068542148E9</v>
      </c>
      <c r="X10090" s="1">
        <v>0.0</v>
      </c>
      <c r="Y10090" s="3">
        <v>45309.540340520834</v>
      </c>
    </row>
    <row r="10091">
      <c r="A10091" s="1">
        <v>101.0</v>
      </c>
      <c r="B10091" s="1">
        <v>-187500.022351744</v>
      </c>
      <c r="C10091" s="1">
        <v>-184492.103396904</v>
      </c>
      <c r="D10091" s="1">
        <v>-184885.628209785</v>
      </c>
      <c r="E10091" s="1">
        <v>-185076.266238244</v>
      </c>
      <c r="F10091" s="1">
        <v>-184902.41436987</v>
      </c>
      <c r="G10091" s="1">
        <v>-184764.280589137</v>
      </c>
      <c r="H10091" s="1">
        <v>-184822.529235187</v>
      </c>
      <c r="I10091" s="1">
        <v>126958.176727077</v>
      </c>
      <c r="J10091" s="1">
        <v>0.052</v>
      </c>
      <c r="K10091" s="1">
        <v>0.014</v>
      </c>
      <c r="L10091" s="1">
        <v>0.98</v>
      </c>
      <c r="M10091" s="1">
        <v>192.0</v>
      </c>
      <c r="N10091" s="1">
        <v>0.0</v>
      </c>
      <c r="O10091" s="1">
        <v>0.0</v>
      </c>
      <c r="P10091" s="1">
        <v>0.0</v>
      </c>
      <c r="Q10091" s="1">
        <v>0.0</v>
      </c>
      <c r="R10091" s="1">
        <v>0.0</v>
      </c>
      <c r="S10091" s="1">
        <v>0.0</v>
      </c>
      <c r="T10091" s="1">
        <v>0.0</v>
      </c>
      <c r="U10091" s="1">
        <v>0.0</v>
      </c>
      <c r="V10091" s="1">
        <v>0.0</v>
      </c>
      <c r="W10091" s="2">
        <v>1.70560068542549E9</v>
      </c>
      <c r="X10091" s="1">
        <v>0.0</v>
      </c>
      <c r="Y10091" s="3">
        <v>45309.54034056713</v>
      </c>
    </row>
    <row r="10092">
      <c r="A10092" s="1">
        <v>102.0</v>
      </c>
      <c r="B10092" s="1">
        <v>-187500.022351744</v>
      </c>
      <c r="C10092" s="1">
        <v>-184470.980998394</v>
      </c>
      <c r="D10092" s="1">
        <v>-184869.981988666</v>
      </c>
      <c r="E10092" s="1">
        <v>-185058.340139191</v>
      </c>
      <c r="F10092" s="1">
        <v>-184882.856593472</v>
      </c>
      <c r="G10092" s="1">
        <v>-184753.171772142</v>
      </c>
      <c r="H10092" s="1">
        <v>-184820.897557842</v>
      </c>
      <c r="I10092" s="1">
        <v>126951.27003804</v>
      </c>
      <c r="J10092" s="1">
        <v>0.052</v>
      </c>
      <c r="K10092" s="1">
        <v>0.014</v>
      </c>
      <c r="L10092" s="1">
        <v>0.98</v>
      </c>
      <c r="M10092" s="1">
        <v>192.0</v>
      </c>
      <c r="N10092" s="1">
        <v>0.0</v>
      </c>
      <c r="O10092" s="1">
        <v>0.0</v>
      </c>
      <c r="P10092" s="1">
        <v>0.0</v>
      </c>
      <c r="Q10092" s="1">
        <v>0.0</v>
      </c>
      <c r="R10092" s="1">
        <v>0.0</v>
      </c>
      <c r="S10092" s="1">
        <v>0.0</v>
      </c>
      <c r="T10092" s="1">
        <v>0.0</v>
      </c>
      <c r="U10092" s="1">
        <v>0.0</v>
      </c>
      <c r="V10092" s="1">
        <v>0.0</v>
      </c>
      <c r="W10092" s="2">
        <v>1.70560068543052E9</v>
      </c>
      <c r="X10092" s="1">
        <v>0.0</v>
      </c>
      <c r="Y10092" s="3">
        <v>45309.540340625</v>
      </c>
    </row>
    <row r="10093">
      <c r="A10093" s="1">
        <v>103.0</v>
      </c>
      <c r="B10093" s="1">
        <v>-187500.022351744</v>
      </c>
      <c r="C10093" s="1">
        <v>-184465.326007047</v>
      </c>
      <c r="D10093" s="1">
        <v>-184894.814776756</v>
      </c>
      <c r="E10093" s="1">
        <v>-185079.171965023</v>
      </c>
      <c r="F10093" s="1">
        <v>-184904.515433849</v>
      </c>
      <c r="G10093" s="1">
        <v>-184759.273798379</v>
      </c>
      <c r="H10093" s="1">
        <v>-184842.31052903</v>
      </c>
      <c r="I10093" s="1">
        <v>126946.442061238</v>
      </c>
      <c r="J10093" s="1">
        <v>0.052</v>
      </c>
      <c r="K10093" s="1">
        <v>0.014</v>
      </c>
      <c r="L10093" s="1">
        <v>0.98</v>
      </c>
      <c r="M10093" s="1">
        <v>192.0</v>
      </c>
      <c r="N10093" s="1">
        <v>0.0</v>
      </c>
      <c r="O10093" s="1">
        <v>0.0</v>
      </c>
      <c r="P10093" s="1">
        <v>0.0</v>
      </c>
      <c r="Q10093" s="1">
        <v>0.0</v>
      </c>
      <c r="R10093" s="1">
        <v>0.0</v>
      </c>
      <c r="S10093" s="1">
        <v>0.0</v>
      </c>
      <c r="T10093" s="1">
        <v>0.0</v>
      </c>
      <c r="U10093" s="1">
        <v>0.0</v>
      </c>
      <c r="V10093" s="1">
        <v>0.0</v>
      </c>
      <c r="W10093" s="2">
        <v>1.70560068543452E9</v>
      </c>
      <c r="X10093" s="1">
        <v>0.0</v>
      </c>
      <c r="Y10093" s="3">
        <v>45309.540340671294</v>
      </c>
    </row>
    <row r="10094">
      <c r="A10094" s="1">
        <v>104.0</v>
      </c>
      <c r="B10094" s="1">
        <v>-187500.022351744</v>
      </c>
      <c r="C10094" s="1">
        <v>-184479.497013032</v>
      </c>
      <c r="D10094" s="1">
        <v>-184897.675800046</v>
      </c>
      <c r="E10094" s="1">
        <v>-185079.775462123</v>
      </c>
      <c r="F10094" s="1">
        <v>-184903.66606756</v>
      </c>
      <c r="G10094" s="1">
        <v>-184756.5692373</v>
      </c>
      <c r="H10094" s="1">
        <v>-184848.390203522</v>
      </c>
      <c r="I10094" s="1">
        <v>126937.836639623</v>
      </c>
      <c r="J10094" s="1">
        <v>0.046</v>
      </c>
      <c r="K10094" s="1">
        <v>0.014</v>
      </c>
      <c r="L10094" s="1">
        <v>0.98</v>
      </c>
      <c r="M10094" s="1">
        <v>192.0</v>
      </c>
      <c r="N10094" s="1">
        <v>1.0</v>
      </c>
      <c r="O10094" s="1">
        <v>112.0</v>
      </c>
      <c r="P10094" s="1">
        <v>0.0</v>
      </c>
      <c r="Q10094" s="1">
        <v>112.0</v>
      </c>
      <c r="R10094" s="1">
        <v>30.0</v>
      </c>
      <c r="S10094" s="1">
        <v>160.0</v>
      </c>
      <c r="T10094" s="1">
        <v>0.0</v>
      </c>
      <c r="U10094" s="1">
        <v>0.0</v>
      </c>
      <c r="V10094" s="1">
        <v>0.0</v>
      </c>
      <c r="W10094" s="2">
        <v>1.70560068543852E9</v>
      </c>
      <c r="X10094" s="1">
        <v>0.0</v>
      </c>
      <c r="Y10094" s="3">
        <v>45309.54034071759</v>
      </c>
    </row>
    <row r="10095">
      <c r="A10095" s="1">
        <v>105.0</v>
      </c>
      <c r="B10095" s="1">
        <v>-187500.022351744</v>
      </c>
      <c r="C10095" s="1">
        <v>-184483.945010178</v>
      </c>
      <c r="D10095" s="1">
        <v>-184880.28614286</v>
      </c>
      <c r="E10095" s="1">
        <v>-185061.84936307</v>
      </c>
      <c r="F10095" s="1">
        <v>-184884.130642906</v>
      </c>
      <c r="G10095" s="1">
        <v>-184756.703347766</v>
      </c>
      <c r="H10095" s="1">
        <v>-184836.543778961</v>
      </c>
      <c r="I10095" s="1">
        <v>126952.812308408</v>
      </c>
      <c r="J10095" s="1">
        <v>0.046</v>
      </c>
      <c r="K10095" s="1">
        <v>0.014</v>
      </c>
      <c r="L10095" s="1">
        <v>0.98</v>
      </c>
      <c r="M10095" s="1">
        <v>192.0</v>
      </c>
      <c r="N10095" s="1">
        <v>0.0</v>
      </c>
      <c r="O10095" s="1">
        <v>0.0</v>
      </c>
      <c r="P10095" s="1">
        <v>0.0</v>
      </c>
      <c r="Q10095" s="1">
        <v>0.0</v>
      </c>
      <c r="R10095" s="1">
        <v>0.0</v>
      </c>
      <c r="S10095" s="1">
        <v>0.0</v>
      </c>
      <c r="T10095" s="1">
        <v>0.0</v>
      </c>
      <c r="U10095" s="1">
        <v>0.0</v>
      </c>
      <c r="V10095" s="1">
        <v>0.0</v>
      </c>
      <c r="W10095" s="2">
        <v>1.70560068544255E9</v>
      </c>
      <c r="X10095" s="1">
        <v>0.0</v>
      </c>
      <c r="Y10095" s="3">
        <v>45309.54034076389</v>
      </c>
    </row>
    <row r="10096">
      <c r="A10096" s="1">
        <v>106.0</v>
      </c>
      <c r="B10096" s="1">
        <v>-187500.022351744</v>
      </c>
      <c r="C10096" s="1">
        <v>-184476.971265908</v>
      </c>
      <c r="D10096" s="1">
        <v>-184860.214276339</v>
      </c>
      <c r="E10096" s="1">
        <v>-185034.267310412</v>
      </c>
      <c r="F10096" s="1">
        <v>-184872.328921834</v>
      </c>
      <c r="G10096" s="1">
        <v>-184770.71789154</v>
      </c>
      <c r="H10096" s="1">
        <v>-184849.708956445</v>
      </c>
      <c r="I10096" s="1">
        <v>126948.923104873</v>
      </c>
      <c r="J10096" s="1">
        <v>0.046</v>
      </c>
      <c r="K10096" s="1">
        <v>0.014</v>
      </c>
      <c r="L10096" s="1">
        <v>0.98</v>
      </c>
      <c r="M10096" s="1">
        <v>192.0</v>
      </c>
      <c r="N10096" s="1">
        <v>0.0</v>
      </c>
      <c r="O10096" s="1">
        <v>0.0</v>
      </c>
      <c r="P10096" s="1">
        <v>0.0</v>
      </c>
      <c r="Q10096" s="1">
        <v>0.0</v>
      </c>
      <c r="R10096" s="1">
        <v>0.0</v>
      </c>
      <c r="S10096" s="1">
        <v>0.0</v>
      </c>
      <c r="T10096" s="1">
        <v>0.0</v>
      </c>
      <c r="U10096" s="1">
        <v>0.0</v>
      </c>
      <c r="V10096" s="1">
        <v>0.0</v>
      </c>
      <c r="W10096" s="2">
        <v>1.70560068544553E9</v>
      </c>
      <c r="X10096" s="1">
        <v>0.0</v>
      </c>
      <c r="Y10096" s="3">
        <v>45309.54034079861</v>
      </c>
    </row>
    <row r="10097">
      <c r="A10097" s="1">
        <v>107.0</v>
      </c>
      <c r="B10097" s="1">
        <v>-187500.022351744</v>
      </c>
      <c r="C10097" s="1">
        <v>-184475.47369903</v>
      </c>
      <c r="D10097" s="1">
        <v>-184929.750553339</v>
      </c>
      <c r="E10097" s="1">
        <v>-185012.742580502</v>
      </c>
      <c r="F10097" s="1">
        <v>-184927.224806216</v>
      </c>
      <c r="G10097" s="1">
        <v>-184776.23877242</v>
      </c>
      <c r="H10097" s="1">
        <v>-184846.602063966</v>
      </c>
      <c r="I10097" s="1">
        <v>126937.389604734</v>
      </c>
      <c r="J10097" s="1">
        <v>0.046</v>
      </c>
      <c r="K10097" s="1">
        <v>0.014</v>
      </c>
      <c r="L10097" s="1">
        <v>0.98</v>
      </c>
      <c r="M10097" s="1">
        <v>192.0</v>
      </c>
      <c r="N10097" s="1">
        <v>0.0</v>
      </c>
      <c r="O10097" s="1">
        <v>0.0</v>
      </c>
      <c r="P10097" s="1">
        <v>0.0</v>
      </c>
      <c r="Q10097" s="1">
        <v>0.0</v>
      </c>
      <c r="R10097" s="1">
        <v>0.0</v>
      </c>
      <c r="S10097" s="1">
        <v>0.0</v>
      </c>
      <c r="T10097" s="1">
        <v>0.0</v>
      </c>
      <c r="U10097" s="1">
        <v>0.0</v>
      </c>
      <c r="V10097" s="1">
        <v>0.0</v>
      </c>
      <c r="W10097" s="2">
        <v>1.70560068544953E9</v>
      </c>
      <c r="X10097" s="1">
        <v>0.0</v>
      </c>
      <c r="Y10097" s="3">
        <v>45309.540340844906</v>
      </c>
    </row>
    <row r="10098">
      <c r="A10098" s="1">
        <v>108.0</v>
      </c>
      <c r="B10098" s="1">
        <v>-187500.022351744</v>
      </c>
      <c r="C10098" s="1">
        <v>-184476.300713574</v>
      </c>
      <c r="D10098" s="1">
        <v>-184994.592964004</v>
      </c>
      <c r="E10098" s="1">
        <v>-185022.331478873</v>
      </c>
      <c r="F10098" s="1">
        <v>-184958.606655431</v>
      </c>
      <c r="G10098" s="1">
        <v>-184768.438013605</v>
      </c>
      <c r="H10098" s="1">
        <v>-184851.564151235</v>
      </c>
      <c r="I10098" s="1">
        <v>126938.820116379</v>
      </c>
      <c r="J10098" s="1">
        <v>0.046</v>
      </c>
      <c r="K10098" s="1">
        <v>0.014</v>
      </c>
      <c r="L10098" s="1">
        <v>0.98</v>
      </c>
      <c r="M10098" s="1">
        <v>192.0</v>
      </c>
      <c r="N10098" s="1">
        <v>0.0</v>
      </c>
      <c r="O10098" s="1">
        <v>0.0</v>
      </c>
      <c r="P10098" s="1">
        <v>0.0</v>
      </c>
      <c r="Q10098" s="1">
        <v>0.0</v>
      </c>
      <c r="R10098" s="1">
        <v>0.0</v>
      </c>
      <c r="S10098" s="1">
        <v>0.0</v>
      </c>
      <c r="T10098" s="1">
        <v>0.0</v>
      </c>
      <c r="U10098" s="1">
        <v>0.0</v>
      </c>
      <c r="V10098" s="1">
        <v>0.0</v>
      </c>
      <c r="W10098" s="2">
        <v>1.70560068545354E9</v>
      </c>
      <c r="X10098" s="1">
        <v>0.0</v>
      </c>
      <c r="Y10098" s="3">
        <v>45309.5403408912</v>
      </c>
    </row>
    <row r="10099">
      <c r="A10099" s="1">
        <v>109.0</v>
      </c>
      <c r="B10099" s="1">
        <v>-187500.022351744</v>
      </c>
      <c r="C10099" s="1">
        <v>-184499.926507464</v>
      </c>
      <c r="D10099" s="1">
        <v>-184969.804879403</v>
      </c>
      <c r="E10099" s="1">
        <v>-184994.794129704</v>
      </c>
      <c r="F10099" s="1">
        <v>-184929.772905084</v>
      </c>
      <c r="G10099" s="1">
        <v>-184779.189202688</v>
      </c>
      <c r="H10099" s="1">
        <v>-184841.684680185</v>
      </c>
      <c r="I10099" s="1">
        <v>126943.983369348</v>
      </c>
      <c r="J10099" s="1">
        <v>0.046</v>
      </c>
      <c r="K10099" s="1">
        <v>0.014</v>
      </c>
      <c r="L10099" s="1">
        <v>0.98</v>
      </c>
      <c r="M10099" s="1">
        <v>192.0</v>
      </c>
      <c r="N10099" s="1">
        <v>0.0</v>
      </c>
      <c r="O10099" s="1">
        <v>0.0</v>
      </c>
      <c r="P10099" s="1">
        <v>0.0</v>
      </c>
      <c r="Q10099" s="1">
        <v>0.0</v>
      </c>
      <c r="R10099" s="1">
        <v>0.0</v>
      </c>
      <c r="S10099" s="1">
        <v>0.0</v>
      </c>
      <c r="T10099" s="1">
        <v>0.0</v>
      </c>
      <c r="U10099" s="1">
        <v>0.0</v>
      </c>
      <c r="V10099" s="1">
        <v>0.0</v>
      </c>
      <c r="W10099" s="2">
        <v>1.70560068545753E9</v>
      </c>
      <c r="X10099" s="1">
        <v>0.0</v>
      </c>
      <c r="Y10099" s="3">
        <v>45309.5403409375</v>
      </c>
    </row>
    <row r="10100">
      <c r="A10100" s="1">
        <v>110.0</v>
      </c>
      <c r="B10100" s="1">
        <v>-187500.022351744</v>
      </c>
      <c r="C10100" s="1">
        <v>-184486.001370668</v>
      </c>
      <c r="D10100" s="1">
        <v>-184929.236463217</v>
      </c>
      <c r="E10100" s="1">
        <v>-184951.767021628</v>
      </c>
      <c r="F10100" s="1">
        <v>-184885.471747573</v>
      </c>
      <c r="G10100" s="1">
        <v>-184765.822859504</v>
      </c>
      <c r="H10100" s="1">
        <v>-184820.13759853</v>
      </c>
      <c r="I10100" s="1">
        <v>126945.704453671</v>
      </c>
      <c r="J10100" s="1">
        <v>0.046</v>
      </c>
      <c r="K10100" s="1">
        <v>0.014</v>
      </c>
      <c r="L10100" s="1">
        <v>0.98</v>
      </c>
      <c r="M10100" s="1">
        <v>192.0</v>
      </c>
      <c r="N10100" s="1">
        <v>0.0</v>
      </c>
      <c r="O10100" s="1">
        <v>0.0</v>
      </c>
      <c r="P10100" s="1">
        <v>0.0</v>
      </c>
      <c r="Q10100" s="1">
        <v>0.0</v>
      </c>
      <c r="R10100" s="1">
        <v>0.0</v>
      </c>
      <c r="S10100" s="1">
        <v>0.0</v>
      </c>
      <c r="T10100" s="1">
        <v>0.0</v>
      </c>
      <c r="U10100" s="1">
        <v>0.0</v>
      </c>
      <c r="V10100" s="1">
        <v>0.0</v>
      </c>
      <c r="W10100" s="2">
        <v>1.70560068546253E9</v>
      </c>
      <c r="X10100" s="1">
        <v>0.0</v>
      </c>
      <c r="Y10100" s="3">
        <v>45309.54034099537</v>
      </c>
    </row>
    <row r="10101">
      <c r="A10101" s="1">
        <v>111.0</v>
      </c>
      <c r="B10101" s="1">
        <v>-187500.022351744</v>
      </c>
      <c r="C10101" s="1">
        <v>-184469.438728027</v>
      </c>
      <c r="D10101" s="1">
        <v>-184929.370573684</v>
      </c>
      <c r="E10101" s="1">
        <v>-184948.593073915</v>
      </c>
      <c r="F10101" s="1">
        <v>-184881.224916127</v>
      </c>
      <c r="G10101" s="1">
        <v>-184756.077498922</v>
      </c>
      <c r="H10101" s="1">
        <v>-184816.583671162</v>
      </c>
      <c r="I10101" s="1">
        <v>126935.489706455</v>
      </c>
      <c r="J10101" s="1">
        <v>0.046</v>
      </c>
      <c r="K10101" s="1">
        <v>0.014</v>
      </c>
      <c r="L10101" s="1">
        <v>0.98</v>
      </c>
      <c r="M10101" s="1">
        <v>192.0</v>
      </c>
      <c r="N10101" s="1">
        <v>0.0</v>
      </c>
      <c r="O10101" s="1">
        <v>0.0</v>
      </c>
      <c r="P10101" s="1">
        <v>0.0</v>
      </c>
      <c r="Q10101" s="1">
        <v>0.0</v>
      </c>
      <c r="R10101" s="1">
        <v>0.0</v>
      </c>
      <c r="S10101" s="1">
        <v>0.0</v>
      </c>
      <c r="T10101" s="1">
        <v>0.0</v>
      </c>
      <c r="U10101" s="1">
        <v>0.0</v>
      </c>
      <c r="V10101" s="1">
        <v>0.0</v>
      </c>
      <c r="W10101" s="2">
        <v>1.70560068546657E9</v>
      </c>
      <c r="X10101" s="1">
        <v>0.0</v>
      </c>
      <c r="Y10101" s="3">
        <v>45309.54034104167</v>
      </c>
    </row>
    <row r="10102">
      <c r="A10102" s="1">
        <v>112.0</v>
      </c>
      <c r="B10102" s="1">
        <v>-187500.022351744</v>
      </c>
      <c r="C10102" s="1">
        <v>-184471.629198983</v>
      </c>
      <c r="D10102" s="1">
        <v>-184951.051765805</v>
      </c>
      <c r="E10102" s="1">
        <v>-184967.435594491</v>
      </c>
      <c r="F10102" s="1">
        <v>-184899.240422158</v>
      </c>
      <c r="G10102" s="1">
        <v>-184764.191182159</v>
      </c>
      <c r="H10102" s="1">
        <v>-184839.471857484</v>
      </c>
      <c r="I10102" s="1">
        <v>126926.146677273</v>
      </c>
      <c r="J10102" s="1">
        <v>0.046</v>
      </c>
      <c r="K10102" s="1">
        <v>0.014</v>
      </c>
      <c r="L10102" s="1">
        <v>0.98</v>
      </c>
      <c r="M10102" s="1">
        <v>192.0</v>
      </c>
      <c r="N10102" s="1">
        <v>0.0</v>
      </c>
      <c r="O10102" s="1">
        <v>0.0</v>
      </c>
      <c r="P10102" s="1">
        <v>0.0</v>
      </c>
      <c r="Q10102" s="1">
        <v>0.0</v>
      </c>
      <c r="R10102" s="1">
        <v>0.0</v>
      </c>
      <c r="S10102" s="1">
        <v>0.0</v>
      </c>
      <c r="T10102" s="1">
        <v>0.0</v>
      </c>
      <c r="U10102" s="1">
        <v>0.0</v>
      </c>
      <c r="V10102" s="1">
        <v>0.0</v>
      </c>
      <c r="W10102" s="2">
        <v>1.70560068546957E9</v>
      </c>
      <c r="X10102" s="1">
        <v>0.0</v>
      </c>
      <c r="Y10102" s="3">
        <v>45309.54034107639</v>
      </c>
    </row>
    <row r="10103">
      <c r="A10103" s="1">
        <v>113.0</v>
      </c>
      <c r="B10103" s="1">
        <v>-187500.022351744</v>
      </c>
      <c r="C10103" s="1">
        <v>-184486.358998579</v>
      </c>
      <c r="D10103" s="1">
        <v>-184937.93129181</v>
      </c>
      <c r="E10103" s="1">
        <v>-184953.801030373</v>
      </c>
      <c r="F10103" s="1">
        <v>-184892.356084866</v>
      </c>
      <c r="G10103" s="1">
        <v>-184769.197972917</v>
      </c>
      <c r="H10103" s="1">
        <v>-184831.916967858</v>
      </c>
      <c r="I10103" s="1">
        <v>126935.422651222</v>
      </c>
      <c r="J10103" s="1">
        <v>0.046</v>
      </c>
      <c r="K10103" s="1">
        <v>0.014</v>
      </c>
      <c r="L10103" s="1">
        <v>0.98</v>
      </c>
      <c r="M10103" s="1">
        <v>192.0</v>
      </c>
      <c r="N10103" s="1">
        <v>0.0</v>
      </c>
      <c r="O10103" s="1">
        <v>0.0</v>
      </c>
      <c r="P10103" s="1">
        <v>0.0</v>
      </c>
      <c r="Q10103" s="1">
        <v>0.0</v>
      </c>
      <c r="R10103" s="1">
        <v>0.0</v>
      </c>
      <c r="S10103" s="1">
        <v>0.0</v>
      </c>
      <c r="T10103" s="1">
        <v>0.0</v>
      </c>
      <c r="U10103" s="1">
        <v>0.0</v>
      </c>
      <c r="V10103" s="1">
        <v>0.0</v>
      </c>
      <c r="W10103" s="2">
        <v>1.70560068547356E9</v>
      </c>
      <c r="X10103" s="1">
        <v>0.0</v>
      </c>
      <c r="Y10103" s="3">
        <v>45309.54034112269</v>
      </c>
    </row>
    <row r="10104">
      <c r="A10104" s="1">
        <v>114.0</v>
      </c>
      <c r="B10104" s="1">
        <v>-187500.022351744</v>
      </c>
      <c r="C10104" s="1">
        <v>-184481.955704922</v>
      </c>
      <c r="D10104" s="1">
        <v>-184910.751570552</v>
      </c>
      <c r="E10104" s="1">
        <v>-184925.682535848</v>
      </c>
      <c r="F10104" s="1">
        <v>-184906.705904806</v>
      </c>
      <c r="G10104" s="1">
        <v>-184761.173696657</v>
      </c>
      <c r="H10104" s="1">
        <v>-184811.308659471</v>
      </c>
      <c r="I10104" s="1">
        <v>126943.961017604</v>
      </c>
      <c r="J10104" s="1">
        <v>0.05</v>
      </c>
      <c r="K10104" s="1">
        <v>0.012</v>
      </c>
      <c r="L10104" s="1">
        <v>0.976</v>
      </c>
      <c r="M10104" s="1">
        <v>192.0</v>
      </c>
      <c r="N10104" s="1">
        <v>1.0</v>
      </c>
      <c r="O10104" s="1">
        <v>144.0</v>
      </c>
      <c r="P10104" s="1">
        <v>0.0</v>
      </c>
      <c r="Q10104" s="1">
        <v>96.0</v>
      </c>
      <c r="R10104" s="1">
        <v>30.0</v>
      </c>
      <c r="S10104" s="1">
        <v>128.0</v>
      </c>
      <c r="T10104" s="1">
        <v>0.0</v>
      </c>
      <c r="U10104" s="1">
        <v>0.0</v>
      </c>
      <c r="V10104" s="1">
        <v>0.0</v>
      </c>
      <c r="W10104" s="2">
        <v>1.70560068547757E9</v>
      </c>
      <c r="X10104" s="1">
        <v>0.0</v>
      </c>
      <c r="Y10104" s="3">
        <v>45309.540341168984</v>
      </c>
    </row>
    <row r="10105">
      <c r="A10105" s="1">
        <v>115.0</v>
      </c>
      <c r="B10105" s="1">
        <v>-187500.022351744</v>
      </c>
      <c r="C10105" s="1">
        <v>-184474.333760062</v>
      </c>
      <c r="D10105" s="1">
        <v>-184903.509605349</v>
      </c>
      <c r="E10105" s="1">
        <v>-184915.378381655</v>
      </c>
      <c r="F10105" s="1">
        <v>-184908.136416451</v>
      </c>
      <c r="G10105" s="1">
        <v>-184762.715967025</v>
      </c>
      <c r="H10105" s="1">
        <v>-184816.941299073</v>
      </c>
      <c r="I10105" s="1">
        <v>126936.674348911</v>
      </c>
      <c r="J10105" s="1">
        <v>0.05</v>
      </c>
      <c r="K10105" s="1">
        <v>0.012</v>
      </c>
      <c r="L10105" s="1">
        <v>0.976</v>
      </c>
      <c r="M10105" s="1">
        <v>192.0</v>
      </c>
      <c r="N10105" s="1">
        <v>0.0</v>
      </c>
      <c r="O10105" s="1">
        <v>0.0</v>
      </c>
      <c r="P10105" s="1">
        <v>0.0</v>
      </c>
      <c r="Q10105" s="1">
        <v>0.0</v>
      </c>
      <c r="R10105" s="1">
        <v>0.0</v>
      </c>
      <c r="S10105" s="1">
        <v>0.0</v>
      </c>
      <c r="T10105" s="1">
        <v>0.0</v>
      </c>
      <c r="U10105" s="1">
        <v>0.0</v>
      </c>
      <c r="V10105" s="1">
        <v>0.0</v>
      </c>
      <c r="W10105" s="2">
        <v>1.70560068548158E9</v>
      </c>
      <c r="X10105" s="1">
        <v>0.0</v>
      </c>
      <c r="Y10105" s="3">
        <v>45309.54034121528</v>
      </c>
    </row>
    <row r="10106">
      <c r="A10106" s="1">
        <v>116.0</v>
      </c>
      <c r="B10106" s="1">
        <v>-187500.022351744</v>
      </c>
      <c r="C10106" s="1">
        <v>-184473.909076918</v>
      </c>
      <c r="D10106" s="1">
        <v>-184915.914823521</v>
      </c>
      <c r="E10106" s="1">
        <v>-184923.939099781</v>
      </c>
      <c r="F10106" s="1">
        <v>-184915.646602588</v>
      </c>
      <c r="G10106" s="1">
        <v>-184765.264065893</v>
      </c>
      <c r="H10106" s="1">
        <v>-184832.296947514</v>
      </c>
      <c r="I10106" s="1">
        <v>126934.930912844</v>
      </c>
      <c r="J10106" s="1">
        <v>0.05</v>
      </c>
      <c r="K10106" s="1">
        <v>0.012</v>
      </c>
      <c r="L10106" s="1">
        <v>0.976</v>
      </c>
      <c r="M10106" s="1">
        <v>192.0</v>
      </c>
      <c r="N10106" s="1">
        <v>0.0</v>
      </c>
      <c r="O10106" s="1">
        <v>0.0</v>
      </c>
      <c r="P10106" s="1">
        <v>0.0</v>
      </c>
      <c r="Q10106" s="1">
        <v>0.0</v>
      </c>
      <c r="R10106" s="1">
        <v>0.0</v>
      </c>
      <c r="S10106" s="1">
        <v>0.0</v>
      </c>
      <c r="T10106" s="1">
        <v>0.0</v>
      </c>
      <c r="U10106" s="1">
        <v>0.0</v>
      </c>
      <c r="V10106" s="1">
        <v>0.0</v>
      </c>
      <c r="W10106" s="2">
        <v>1.70560068548657E9</v>
      </c>
      <c r="X10106" s="1">
        <v>0.0</v>
      </c>
      <c r="Y10106" s="3">
        <v>45309.54034127315</v>
      </c>
    </row>
    <row r="10107">
      <c r="A10107" s="1">
        <v>117.0</v>
      </c>
      <c r="B10107" s="1">
        <v>-187500.022351744</v>
      </c>
      <c r="C10107" s="1">
        <v>-184492.371617838</v>
      </c>
      <c r="D10107" s="1">
        <v>-184883.929477206</v>
      </c>
      <c r="E10107" s="1">
        <v>-184890.72440752</v>
      </c>
      <c r="F10107" s="1">
        <v>-184881.381378338</v>
      </c>
      <c r="G10107" s="1">
        <v>-184772.841307263</v>
      </c>
      <c r="H10107" s="1">
        <v>-184832.743982403</v>
      </c>
      <c r="I10107" s="1">
        <v>126936.294369255</v>
      </c>
      <c r="J10107" s="1">
        <v>0.05</v>
      </c>
      <c r="K10107" s="1">
        <v>0.012</v>
      </c>
      <c r="L10107" s="1">
        <v>0.976</v>
      </c>
      <c r="M10107" s="1">
        <v>192.0</v>
      </c>
      <c r="N10107" s="1">
        <v>0.0</v>
      </c>
      <c r="O10107" s="1">
        <v>0.0</v>
      </c>
      <c r="P10107" s="1">
        <v>0.0</v>
      </c>
      <c r="Q10107" s="1">
        <v>0.0</v>
      </c>
      <c r="R10107" s="1">
        <v>0.0</v>
      </c>
      <c r="S10107" s="1">
        <v>0.0</v>
      </c>
      <c r="T10107" s="1">
        <v>0.0</v>
      </c>
      <c r="U10107" s="1">
        <v>0.0</v>
      </c>
      <c r="V10107" s="1">
        <v>0.0</v>
      </c>
      <c r="W10107" s="2">
        <v>1.70560068549057E9</v>
      </c>
      <c r="X10107" s="1">
        <v>0.0</v>
      </c>
      <c r="Y10107" s="3">
        <v>45309.54034131944</v>
      </c>
    </row>
    <row r="10108">
      <c r="A10108" s="1">
        <v>118.0</v>
      </c>
      <c r="B10108" s="1">
        <v>-187500.022351744</v>
      </c>
      <c r="C10108" s="1">
        <v>-184488.840042214</v>
      </c>
      <c r="D10108" s="1">
        <v>-184852.435869268</v>
      </c>
      <c r="E10108" s="1">
        <v>-184857.844991427</v>
      </c>
      <c r="F10108" s="1">
        <v>-184889.182137153</v>
      </c>
      <c r="G10108" s="1">
        <v>-184771.902533996</v>
      </c>
      <c r="H10108" s="1">
        <v>-184826.373735234</v>
      </c>
      <c r="I10108" s="1">
        <v>126958.713168944</v>
      </c>
      <c r="J10108" s="1">
        <v>0.05</v>
      </c>
      <c r="K10108" s="1">
        <v>0.012</v>
      </c>
      <c r="L10108" s="1">
        <v>0.976</v>
      </c>
      <c r="M10108" s="1">
        <v>192.0</v>
      </c>
      <c r="N10108" s="1">
        <v>0.0</v>
      </c>
      <c r="O10108" s="1">
        <v>0.0</v>
      </c>
      <c r="P10108" s="1">
        <v>0.0</v>
      </c>
      <c r="Q10108" s="1">
        <v>0.0</v>
      </c>
      <c r="R10108" s="1">
        <v>0.0</v>
      </c>
      <c r="S10108" s="1">
        <v>0.0</v>
      </c>
      <c r="T10108" s="1">
        <v>0.0</v>
      </c>
      <c r="U10108" s="1">
        <v>0.0</v>
      </c>
      <c r="V10108" s="1">
        <v>0.0</v>
      </c>
      <c r="W10108" s="2">
        <v>1.70560068549457E9</v>
      </c>
      <c r="X10108" s="1">
        <v>0.0</v>
      </c>
      <c r="Y10108" s="3">
        <v>45309.54034136574</v>
      </c>
    </row>
    <row r="10109">
      <c r="A10109" s="1">
        <v>119.0</v>
      </c>
      <c r="B10109" s="1">
        <v>-187500.022351744</v>
      </c>
      <c r="C10109" s="1">
        <v>-184473.327931562</v>
      </c>
      <c r="D10109" s="1">
        <v>-184834.308604515</v>
      </c>
      <c r="E10109" s="1">
        <v>-184837.035517339</v>
      </c>
      <c r="F10109" s="1">
        <v>-184906.951773995</v>
      </c>
      <c r="G10109" s="1">
        <v>-184755.183429143</v>
      </c>
      <c r="H10109" s="1">
        <v>-184821.568110176</v>
      </c>
      <c r="I10109" s="1">
        <v>126956.723863687</v>
      </c>
      <c r="J10109" s="1">
        <v>0.05</v>
      </c>
      <c r="K10109" s="1">
        <v>0.012</v>
      </c>
      <c r="L10109" s="1">
        <v>0.976</v>
      </c>
      <c r="M10109" s="1">
        <v>192.0</v>
      </c>
      <c r="N10109" s="1">
        <v>0.0</v>
      </c>
      <c r="O10109" s="1">
        <v>0.0</v>
      </c>
      <c r="P10109" s="1">
        <v>0.0</v>
      </c>
      <c r="Q10109" s="1">
        <v>0.0</v>
      </c>
      <c r="R10109" s="1">
        <v>0.0</v>
      </c>
      <c r="S10109" s="1">
        <v>0.0</v>
      </c>
      <c r="T10109" s="1">
        <v>0.0</v>
      </c>
      <c r="U10109" s="1">
        <v>0.0</v>
      </c>
      <c r="V10109" s="1">
        <v>0.0</v>
      </c>
      <c r="W10109" s="2">
        <v>1.70560068549758E9</v>
      </c>
      <c r="X10109" s="1">
        <v>0.0</v>
      </c>
      <c r="Y10109" s="3">
        <v>45309.54034140046</v>
      </c>
    </row>
    <row r="10110">
      <c r="A10110" s="1">
        <v>120.0</v>
      </c>
      <c r="B10110" s="1">
        <v>-187500.022351744</v>
      </c>
      <c r="C10110" s="1">
        <v>-184463.157887835</v>
      </c>
      <c r="D10110" s="1">
        <v>-184848.189037822</v>
      </c>
      <c r="E10110" s="1">
        <v>-184847.272616299</v>
      </c>
      <c r="F10110" s="1">
        <v>-184917.725314822</v>
      </c>
      <c r="G10110" s="1">
        <v>-184751.495391308</v>
      </c>
      <c r="H10110" s="1">
        <v>-184829.994717835</v>
      </c>
      <c r="I10110" s="1">
        <v>126948.386663006</v>
      </c>
      <c r="J10110" s="1">
        <v>0.05</v>
      </c>
      <c r="K10110" s="1">
        <v>0.012</v>
      </c>
      <c r="L10110" s="1">
        <v>0.976</v>
      </c>
      <c r="M10110" s="1">
        <v>192.0</v>
      </c>
      <c r="N10110" s="1">
        <v>0.0</v>
      </c>
      <c r="O10110" s="1">
        <v>0.0</v>
      </c>
      <c r="P10110" s="1">
        <v>0.0</v>
      </c>
      <c r="Q10110" s="1">
        <v>0.0</v>
      </c>
      <c r="R10110" s="1">
        <v>0.0</v>
      </c>
      <c r="S10110" s="1">
        <v>0.0</v>
      </c>
      <c r="T10110" s="1">
        <v>0.0</v>
      </c>
      <c r="U10110" s="1">
        <v>0.0</v>
      </c>
      <c r="V10110" s="1">
        <v>0.0</v>
      </c>
      <c r="W10110" s="2">
        <v>1.70560068550155E9</v>
      </c>
      <c r="X10110" s="1">
        <v>0.0</v>
      </c>
      <c r="Y10110" s="3">
        <v>45309.54034144676</v>
      </c>
    </row>
    <row r="10111">
      <c r="A10111" s="1">
        <v>121.0</v>
      </c>
      <c r="B10111" s="1">
        <v>-187500.022351744</v>
      </c>
      <c r="C10111" s="1">
        <v>-184486.582516024</v>
      </c>
      <c r="D10111" s="1">
        <v>-184843.048136597</v>
      </c>
      <c r="E10111" s="1">
        <v>-184840.835313896</v>
      </c>
      <c r="F10111" s="1">
        <v>-184910.03631473</v>
      </c>
      <c r="G10111" s="1">
        <v>-184760.547847813</v>
      </c>
      <c r="H10111" s="1">
        <v>-184830.799380636</v>
      </c>
      <c r="I10111" s="1">
        <v>126960.94834339</v>
      </c>
      <c r="J10111" s="1">
        <v>0.05</v>
      </c>
      <c r="K10111" s="1">
        <v>0.012</v>
      </c>
      <c r="L10111" s="1">
        <v>0.976</v>
      </c>
      <c r="M10111" s="1">
        <v>192.0</v>
      </c>
      <c r="N10111" s="1">
        <v>0.0</v>
      </c>
      <c r="O10111" s="1">
        <v>0.0</v>
      </c>
      <c r="P10111" s="1">
        <v>0.0</v>
      </c>
      <c r="Q10111" s="1">
        <v>0.0</v>
      </c>
      <c r="R10111" s="1">
        <v>0.0</v>
      </c>
      <c r="S10111" s="1">
        <v>0.0</v>
      </c>
      <c r="T10111" s="1">
        <v>0.0</v>
      </c>
      <c r="U10111" s="1">
        <v>0.0</v>
      </c>
      <c r="V10111" s="1">
        <v>0.0</v>
      </c>
      <c r="W10111" s="2">
        <v>1.70560068550558E9</v>
      </c>
      <c r="X10111" s="1">
        <v>0.0</v>
      </c>
      <c r="Y10111" s="3">
        <v>45309.540341493055</v>
      </c>
    </row>
    <row r="10112">
      <c r="A10112" s="1">
        <v>122.0</v>
      </c>
      <c r="B10112" s="1">
        <v>-187500.022351744</v>
      </c>
      <c r="C10112" s="1">
        <v>-184492.326914349</v>
      </c>
      <c r="D10112" s="1">
        <v>-184833.794514393</v>
      </c>
      <c r="E10112" s="1">
        <v>-184806.39127569</v>
      </c>
      <c r="F10112" s="1">
        <v>-184879.414424826</v>
      </c>
      <c r="G10112" s="1">
        <v>-184772.237810163</v>
      </c>
      <c r="H10112" s="1">
        <v>-184827.446618967</v>
      </c>
      <c r="I10112" s="1">
        <v>126970.716055717</v>
      </c>
      <c r="J10112" s="1">
        <v>0.05</v>
      </c>
      <c r="K10112" s="1">
        <v>0.012</v>
      </c>
      <c r="L10112" s="1">
        <v>0.976</v>
      </c>
      <c r="M10112" s="1">
        <v>192.0</v>
      </c>
      <c r="N10112" s="1">
        <v>0.0</v>
      </c>
      <c r="O10112" s="1">
        <v>0.0</v>
      </c>
      <c r="P10112" s="1">
        <v>0.0</v>
      </c>
      <c r="Q10112" s="1">
        <v>0.0</v>
      </c>
      <c r="R10112" s="1">
        <v>0.0</v>
      </c>
      <c r="S10112" s="1">
        <v>0.0</v>
      </c>
      <c r="T10112" s="1">
        <v>0.0</v>
      </c>
      <c r="U10112" s="1">
        <v>0.0</v>
      </c>
      <c r="V10112" s="1">
        <v>0.0</v>
      </c>
      <c r="W10112" s="2">
        <v>1.70560068550959E9</v>
      </c>
      <c r="X10112" s="1">
        <v>0.0</v>
      </c>
      <c r="Y10112" s="3">
        <v>45309.54034153935</v>
      </c>
    </row>
    <row r="10113">
      <c r="A10113" s="1">
        <v>123.0</v>
      </c>
      <c r="B10113" s="1">
        <v>-187500.022351744</v>
      </c>
      <c r="C10113" s="1">
        <v>-184480.234620599</v>
      </c>
      <c r="D10113" s="1">
        <v>-184937.305442965</v>
      </c>
      <c r="E10113" s="1">
        <v>-184773.355397386</v>
      </c>
      <c r="F10113" s="1">
        <v>-184889.584468553</v>
      </c>
      <c r="G10113" s="1">
        <v>-184764.772327515</v>
      </c>
      <c r="H10113" s="1">
        <v>-184821.501054942</v>
      </c>
      <c r="I10113" s="1">
        <v>126960.344846289</v>
      </c>
      <c r="J10113" s="1">
        <v>0.05</v>
      </c>
      <c r="K10113" s="1">
        <v>0.012</v>
      </c>
      <c r="L10113" s="1">
        <v>0.976</v>
      </c>
      <c r="M10113" s="1">
        <v>192.0</v>
      </c>
      <c r="N10113" s="1">
        <v>0.0</v>
      </c>
      <c r="O10113" s="1">
        <v>0.0</v>
      </c>
      <c r="P10113" s="1">
        <v>0.0</v>
      </c>
      <c r="Q10113" s="1">
        <v>0.0</v>
      </c>
      <c r="R10113" s="1">
        <v>0.0</v>
      </c>
      <c r="S10113" s="1">
        <v>0.0</v>
      </c>
      <c r="T10113" s="1">
        <v>0.0</v>
      </c>
      <c r="U10113" s="1">
        <v>0.0</v>
      </c>
      <c r="V10113" s="1">
        <v>0.0</v>
      </c>
      <c r="W10113" s="2">
        <v>1.70560068551461E9</v>
      </c>
      <c r="X10113" s="1">
        <v>0.0</v>
      </c>
      <c r="Y10113" s="3">
        <v>45309.540341597225</v>
      </c>
    </row>
    <row r="10114">
      <c r="A10114" s="1">
        <v>124.0</v>
      </c>
      <c r="B10114" s="1">
        <v>-187500.022351744</v>
      </c>
      <c r="C10114" s="1">
        <v>-184470.601018738</v>
      </c>
      <c r="D10114" s="1">
        <v>-184985.764024944</v>
      </c>
      <c r="E10114" s="1">
        <v>-184777.423414876</v>
      </c>
      <c r="F10114" s="1">
        <v>-184911.556233353</v>
      </c>
      <c r="G10114" s="1">
        <v>-184764.705272281</v>
      </c>
      <c r="H10114" s="1">
        <v>-184837.99664235</v>
      </c>
      <c r="I10114" s="1">
        <v>126955.025131109</v>
      </c>
      <c r="J10114" s="1">
        <v>0.048</v>
      </c>
      <c r="K10114" s="1">
        <v>0.016</v>
      </c>
      <c r="L10114" s="1">
        <v>0.976</v>
      </c>
      <c r="M10114" s="1">
        <v>192.0</v>
      </c>
      <c r="N10114" s="1">
        <v>1.0</v>
      </c>
      <c r="O10114" s="1">
        <v>128.0</v>
      </c>
      <c r="P10114" s="1">
        <v>0.0</v>
      </c>
      <c r="Q10114" s="1">
        <v>128.0</v>
      </c>
      <c r="R10114" s="1">
        <v>30.0</v>
      </c>
      <c r="S10114" s="1">
        <v>128.0</v>
      </c>
      <c r="T10114" s="1">
        <v>0.0</v>
      </c>
      <c r="U10114" s="1">
        <v>0.0</v>
      </c>
      <c r="V10114" s="1">
        <v>0.0</v>
      </c>
      <c r="W10114" s="2">
        <v>1.70560068551859E9</v>
      </c>
      <c r="X10114" s="1">
        <v>0.0</v>
      </c>
      <c r="Y10114" s="3">
        <v>45309.54034164352</v>
      </c>
    </row>
    <row r="10115">
      <c r="A10115" s="1">
        <v>125.0</v>
      </c>
      <c r="B10115" s="1">
        <v>-187500.022351744</v>
      </c>
      <c r="C10115" s="1">
        <v>-184479.653475243</v>
      </c>
      <c r="D10115" s="1">
        <v>-185006.26057461</v>
      </c>
      <c r="E10115" s="1">
        <v>-184795.014237763</v>
      </c>
      <c r="F10115" s="1">
        <v>-184929.884663806</v>
      </c>
      <c r="G10115" s="1">
        <v>-184773.847135764</v>
      </c>
      <c r="H10115" s="1">
        <v>-184854.805154181</v>
      </c>
      <c r="I10115" s="1">
        <v>126960.031921867</v>
      </c>
      <c r="J10115" s="1">
        <v>0.048</v>
      </c>
      <c r="K10115" s="1">
        <v>0.016</v>
      </c>
      <c r="L10115" s="1">
        <v>0.976</v>
      </c>
      <c r="M10115" s="1">
        <v>192.0</v>
      </c>
      <c r="N10115" s="1">
        <v>0.0</v>
      </c>
      <c r="O10115" s="1">
        <v>0.0</v>
      </c>
      <c r="P10115" s="1">
        <v>0.0</v>
      </c>
      <c r="Q10115" s="1">
        <v>0.0</v>
      </c>
      <c r="R10115" s="1">
        <v>0.0</v>
      </c>
      <c r="S10115" s="1">
        <v>0.0</v>
      </c>
      <c r="T10115" s="1">
        <v>0.0</v>
      </c>
      <c r="U10115" s="1">
        <v>0.0</v>
      </c>
      <c r="V10115" s="1">
        <v>0.0</v>
      </c>
      <c r="W10115" s="2">
        <v>1.70560068552261E9</v>
      </c>
      <c r="X10115" s="1">
        <v>0.0</v>
      </c>
      <c r="Y10115" s="3">
        <v>45309.54034168981</v>
      </c>
    </row>
    <row r="10116">
      <c r="A10116" s="1">
        <v>126.0</v>
      </c>
      <c r="B10116" s="1">
        <v>-187500.022351744</v>
      </c>
      <c r="C10116" s="1">
        <v>-184488.035379414</v>
      </c>
      <c r="D10116" s="1">
        <v>-184974.699911439</v>
      </c>
      <c r="E10116" s="1">
        <v>-184763.230057147</v>
      </c>
      <c r="F10116" s="1">
        <v>-184896.49115759</v>
      </c>
      <c r="G10116" s="1">
        <v>-184756.032795433</v>
      </c>
      <c r="H10116" s="1">
        <v>-184828.340688746</v>
      </c>
      <c r="I10116" s="1">
        <v>126960.478956756</v>
      </c>
      <c r="J10116" s="1">
        <v>0.048</v>
      </c>
      <c r="K10116" s="1">
        <v>0.016</v>
      </c>
      <c r="L10116" s="1">
        <v>0.976</v>
      </c>
      <c r="M10116" s="1">
        <v>192.0</v>
      </c>
      <c r="N10116" s="1">
        <v>0.0</v>
      </c>
      <c r="O10116" s="1">
        <v>0.0</v>
      </c>
      <c r="P10116" s="1">
        <v>0.0</v>
      </c>
      <c r="Q10116" s="1">
        <v>0.0</v>
      </c>
      <c r="R10116" s="1">
        <v>0.0</v>
      </c>
      <c r="S10116" s="1">
        <v>0.0</v>
      </c>
      <c r="T10116" s="1">
        <v>0.0</v>
      </c>
      <c r="U10116" s="1">
        <v>0.0</v>
      </c>
      <c r="V10116" s="1">
        <v>0.0</v>
      </c>
      <c r="W10116" s="2">
        <v>1.70560068552562E9</v>
      </c>
      <c r="X10116" s="1">
        <v>0.0</v>
      </c>
      <c r="Y10116" s="3">
        <v>45309.54034172454</v>
      </c>
    </row>
    <row r="10117">
      <c r="A10117" s="1">
        <v>127.0</v>
      </c>
      <c r="B10117" s="1">
        <v>-187500.022351744</v>
      </c>
      <c r="C10117" s="1">
        <v>-184466.085966358</v>
      </c>
      <c r="D10117" s="1">
        <v>-184970.117803826</v>
      </c>
      <c r="E10117" s="1">
        <v>-184722.035792116</v>
      </c>
      <c r="F10117" s="1">
        <v>-184889.182137153</v>
      </c>
      <c r="G10117" s="1">
        <v>-184752.948254698</v>
      </c>
      <c r="H10117" s="1">
        <v>-184838.488380728</v>
      </c>
      <c r="I10117" s="1">
        <v>126967.050369626</v>
      </c>
      <c r="J10117" s="1">
        <v>0.048</v>
      </c>
      <c r="K10117" s="1">
        <v>0.016</v>
      </c>
      <c r="L10117" s="1">
        <v>0.976</v>
      </c>
      <c r="M10117" s="1">
        <v>192.0</v>
      </c>
      <c r="N10117" s="1">
        <v>0.0</v>
      </c>
      <c r="O10117" s="1">
        <v>0.0</v>
      </c>
      <c r="P10117" s="1">
        <v>0.0</v>
      </c>
      <c r="Q10117" s="1">
        <v>0.0</v>
      </c>
      <c r="R10117" s="1">
        <v>0.0</v>
      </c>
      <c r="S10117" s="1">
        <v>0.0</v>
      </c>
      <c r="T10117" s="1">
        <v>0.0</v>
      </c>
      <c r="U10117" s="1">
        <v>0.0</v>
      </c>
      <c r="V10117" s="1">
        <v>0.0</v>
      </c>
      <c r="W10117" s="2">
        <v>1.70560068552961E9</v>
      </c>
      <c r="X10117" s="1">
        <v>0.0</v>
      </c>
      <c r="Y10117" s="3">
        <v>45309.54034177084</v>
      </c>
    </row>
    <row r="10118">
      <c r="A10118" s="1">
        <v>128.0</v>
      </c>
      <c r="B10118" s="1">
        <v>-187500.022351744</v>
      </c>
      <c r="C10118" s="1">
        <v>-184467.628236726</v>
      </c>
      <c r="D10118" s="1">
        <v>-184956.259722263</v>
      </c>
      <c r="E10118" s="1">
        <v>-184583.410273004</v>
      </c>
      <c r="F10118" s="1">
        <v>-184903.151977437</v>
      </c>
      <c r="G10118" s="1">
        <v>-184767.052205449</v>
      </c>
      <c r="H10118" s="1">
        <v>-184867.970331665</v>
      </c>
      <c r="I10118" s="1">
        <v>126948.274904283</v>
      </c>
      <c r="J10118" s="1">
        <v>0.048</v>
      </c>
      <c r="K10118" s="1">
        <v>0.016</v>
      </c>
      <c r="L10118" s="1">
        <v>0.976</v>
      </c>
      <c r="M10118" s="1">
        <v>192.0</v>
      </c>
      <c r="N10118" s="1">
        <v>0.0</v>
      </c>
      <c r="O10118" s="1">
        <v>0.0</v>
      </c>
      <c r="P10118" s="1">
        <v>0.0</v>
      </c>
      <c r="Q10118" s="1">
        <v>0.0</v>
      </c>
      <c r="R10118" s="1">
        <v>0.0</v>
      </c>
      <c r="S10118" s="1">
        <v>0.0</v>
      </c>
      <c r="T10118" s="1">
        <v>0.0</v>
      </c>
      <c r="U10118" s="1">
        <v>0.0</v>
      </c>
      <c r="V10118" s="1">
        <v>0.0</v>
      </c>
      <c r="W10118" s="2">
        <v>1.70560068553362E9</v>
      </c>
      <c r="X10118" s="1">
        <v>0.0</v>
      </c>
      <c r="Y10118" s="3">
        <v>45309.540341817126</v>
      </c>
    </row>
    <row r="10119">
      <c r="A10119" s="1">
        <v>129.0</v>
      </c>
      <c r="B10119" s="1">
        <v>-187500.022351744</v>
      </c>
      <c r="C10119" s="1">
        <v>-184470.265742572</v>
      </c>
      <c r="D10119" s="1">
        <v>-184943.586283157</v>
      </c>
      <c r="E10119" s="1">
        <v>-184766.068728693</v>
      </c>
      <c r="F10119" s="1">
        <v>-184924.050858503</v>
      </c>
      <c r="G10119" s="1">
        <v>-184779.591534089</v>
      </c>
      <c r="H10119" s="1">
        <v>-184864.08112813</v>
      </c>
      <c r="I10119" s="1">
        <v>126947.023206594</v>
      </c>
      <c r="J10119" s="1">
        <v>0.048</v>
      </c>
      <c r="K10119" s="1">
        <v>0.016</v>
      </c>
      <c r="L10119" s="1">
        <v>0.976</v>
      </c>
      <c r="M10119" s="1">
        <v>192.0</v>
      </c>
      <c r="N10119" s="1">
        <v>0.0</v>
      </c>
      <c r="O10119" s="1">
        <v>0.0</v>
      </c>
      <c r="P10119" s="1">
        <v>0.0</v>
      </c>
      <c r="Q10119" s="1">
        <v>0.0</v>
      </c>
      <c r="R10119" s="1">
        <v>0.0</v>
      </c>
      <c r="S10119" s="1">
        <v>0.0</v>
      </c>
      <c r="T10119" s="1">
        <v>0.0</v>
      </c>
      <c r="U10119" s="1">
        <v>0.0</v>
      </c>
      <c r="V10119" s="1">
        <v>0.0</v>
      </c>
      <c r="W10119" s="2">
        <v>1.70560068553761E9</v>
      </c>
      <c r="X10119" s="1">
        <v>0.0</v>
      </c>
      <c r="Y10119" s="3">
        <v>45309.54034186342</v>
      </c>
    </row>
    <row r="10120">
      <c r="A10120" s="1">
        <v>130.0</v>
      </c>
      <c r="B10120" s="1">
        <v>-187500.022351744</v>
      </c>
      <c r="C10120" s="1">
        <v>-184480.636951999</v>
      </c>
      <c r="D10120" s="1">
        <v>-184871.814831711</v>
      </c>
      <c r="E10120" s="1">
        <v>-185075.39452021</v>
      </c>
      <c r="F10120" s="1">
        <v>-184894.390093611</v>
      </c>
      <c r="G10120" s="1">
        <v>-184782.00552249</v>
      </c>
      <c r="H10120" s="1">
        <v>-184827.625432923</v>
      </c>
      <c r="I10120" s="1">
        <v>126951.046520596</v>
      </c>
      <c r="J10120" s="1">
        <v>0.048</v>
      </c>
      <c r="K10120" s="1">
        <v>0.016</v>
      </c>
      <c r="L10120" s="1">
        <v>0.976</v>
      </c>
      <c r="M10120" s="1">
        <v>192.0</v>
      </c>
      <c r="N10120" s="1">
        <v>0.0</v>
      </c>
      <c r="O10120" s="1">
        <v>0.0</v>
      </c>
      <c r="P10120" s="1">
        <v>0.0</v>
      </c>
      <c r="Q10120" s="1">
        <v>0.0</v>
      </c>
      <c r="R10120" s="1">
        <v>0.0</v>
      </c>
      <c r="S10120" s="1">
        <v>0.0</v>
      </c>
      <c r="T10120" s="1">
        <v>0.0</v>
      </c>
      <c r="U10120" s="1">
        <v>0.0</v>
      </c>
      <c r="V10120" s="1">
        <v>0.0</v>
      </c>
      <c r="W10120" s="2">
        <v>1.70560068554162E9</v>
      </c>
      <c r="X10120" s="1">
        <v>0.0</v>
      </c>
      <c r="Y10120" s="3">
        <v>45309.54034190972</v>
      </c>
    </row>
    <row r="10121">
      <c r="A10121" s="1">
        <v>131.0</v>
      </c>
      <c r="B10121" s="1">
        <v>-187500.022351744</v>
      </c>
      <c r="C10121" s="1">
        <v>-184479.586420009</v>
      </c>
      <c r="D10121" s="1">
        <v>-184850.670081456</v>
      </c>
      <c r="E10121" s="1">
        <v>-185420.773675533</v>
      </c>
      <c r="F10121" s="1">
        <v>-184896.558212823</v>
      </c>
      <c r="G10121" s="1">
        <v>-184755.675167521</v>
      </c>
      <c r="H10121" s="1">
        <v>-184811.822749593</v>
      </c>
      <c r="I10121" s="1">
        <v>126959.316666044</v>
      </c>
      <c r="J10121" s="1">
        <v>0.048</v>
      </c>
      <c r="K10121" s="1">
        <v>0.016</v>
      </c>
      <c r="L10121" s="1">
        <v>0.976</v>
      </c>
      <c r="M10121" s="1">
        <v>192.0</v>
      </c>
      <c r="N10121" s="1">
        <v>0.0</v>
      </c>
      <c r="O10121" s="1">
        <v>0.0</v>
      </c>
      <c r="P10121" s="1">
        <v>0.0</v>
      </c>
      <c r="Q10121" s="1">
        <v>0.0</v>
      </c>
      <c r="R10121" s="1">
        <v>0.0</v>
      </c>
      <c r="S10121" s="1">
        <v>0.0</v>
      </c>
      <c r="T10121" s="1">
        <v>0.0</v>
      </c>
      <c r="U10121" s="1">
        <v>0.0</v>
      </c>
      <c r="V10121" s="1">
        <v>0.0</v>
      </c>
      <c r="W10121" s="2">
        <v>1.70560068554766E9</v>
      </c>
      <c r="X10121" s="1">
        <v>0.0</v>
      </c>
      <c r="Y10121" s="3">
        <v>45309.54034197917</v>
      </c>
    </row>
    <row r="10122">
      <c r="A10122" s="1">
        <v>132.0</v>
      </c>
      <c r="B10122" s="1">
        <v>-187500.022351744</v>
      </c>
      <c r="C10122" s="1">
        <v>-184461.906190145</v>
      </c>
      <c r="D10122" s="1">
        <v>-184861.913008917</v>
      </c>
      <c r="E10122" s="1">
        <v>-185472.62972267</v>
      </c>
      <c r="F10122" s="1">
        <v>-184903.755474538</v>
      </c>
      <c r="G10122" s="1">
        <v>-184763.453574592</v>
      </c>
      <c r="H10122" s="1">
        <v>-184834.979156849</v>
      </c>
      <c r="I10122" s="1">
        <v>126949.705415929</v>
      </c>
      <c r="J10122" s="1">
        <v>0.048</v>
      </c>
      <c r="K10122" s="1">
        <v>0.016</v>
      </c>
      <c r="L10122" s="1">
        <v>0.976</v>
      </c>
      <c r="M10122" s="1">
        <v>192.0</v>
      </c>
      <c r="N10122" s="1">
        <v>0.0</v>
      </c>
      <c r="O10122" s="1">
        <v>0.0</v>
      </c>
      <c r="P10122" s="1">
        <v>0.0</v>
      </c>
      <c r="Q10122" s="1">
        <v>0.0</v>
      </c>
      <c r="R10122" s="1">
        <v>0.0</v>
      </c>
      <c r="S10122" s="1">
        <v>0.0</v>
      </c>
      <c r="T10122" s="1">
        <v>0.0</v>
      </c>
      <c r="U10122" s="1">
        <v>0.0</v>
      </c>
      <c r="V10122" s="1">
        <v>0.0</v>
      </c>
      <c r="W10122" s="2">
        <v>1.70560068555166E9</v>
      </c>
      <c r="X10122" s="1">
        <v>0.0</v>
      </c>
      <c r="Y10122" s="3">
        <v>45309.540342025466</v>
      </c>
    </row>
    <row r="10123">
      <c r="A10123" s="1">
        <v>133.0</v>
      </c>
      <c r="B10123" s="1">
        <v>-187500.022351744</v>
      </c>
      <c r="C10123" s="1">
        <v>-184474.892553674</v>
      </c>
      <c r="D10123" s="1">
        <v>-184875.055834657</v>
      </c>
      <c r="E10123" s="1">
        <v>-185482.06215883</v>
      </c>
      <c r="F10123" s="1">
        <v>-184913.791407798</v>
      </c>
      <c r="G10123" s="1">
        <v>-184762.49244958</v>
      </c>
      <c r="H10123" s="1">
        <v>-184843.651633697</v>
      </c>
      <c r="I10123" s="1">
        <v>126933.254532009</v>
      </c>
      <c r="J10123" s="1">
        <v>0.048</v>
      </c>
      <c r="K10123" s="1">
        <v>0.016</v>
      </c>
      <c r="L10123" s="1">
        <v>0.976</v>
      </c>
      <c r="M10123" s="1">
        <v>192.0</v>
      </c>
      <c r="N10123" s="1">
        <v>0.0</v>
      </c>
      <c r="O10123" s="1">
        <v>0.0</v>
      </c>
      <c r="P10123" s="1">
        <v>0.0</v>
      </c>
      <c r="Q10123" s="1">
        <v>0.0</v>
      </c>
      <c r="R10123" s="1">
        <v>0.0</v>
      </c>
      <c r="S10123" s="1">
        <v>0.0</v>
      </c>
      <c r="T10123" s="1">
        <v>0.0</v>
      </c>
      <c r="U10123" s="1">
        <v>0.0</v>
      </c>
      <c r="V10123" s="1">
        <v>0.0</v>
      </c>
      <c r="W10123" s="2">
        <v>1.70560068555466E9</v>
      </c>
      <c r="X10123" s="1">
        <v>0.0</v>
      </c>
      <c r="Y10123" s="3">
        <v>45309.54034206019</v>
      </c>
    </row>
    <row r="10124">
      <c r="A10124" s="1">
        <v>134.0</v>
      </c>
      <c r="B10124" s="1">
        <v>-187500.022351744</v>
      </c>
      <c r="C10124" s="1">
        <v>-184488.549469536</v>
      </c>
      <c r="D10124" s="1">
        <v>-184848.010223866</v>
      </c>
      <c r="E10124" s="1">
        <v>-185453.027242783</v>
      </c>
      <c r="F10124" s="1">
        <v>-184883.303628361</v>
      </c>
      <c r="G10124" s="1">
        <v>-184755.697519266</v>
      </c>
      <c r="H10124" s="1">
        <v>-184821.925738087</v>
      </c>
      <c r="I10124" s="1">
        <v>126933.902732599</v>
      </c>
      <c r="J10124" s="1">
        <v>0.048</v>
      </c>
      <c r="K10124" s="1">
        <v>0.012</v>
      </c>
      <c r="L10124" s="1">
        <v>0.976</v>
      </c>
      <c r="M10124" s="1">
        <v>192.0</v>
      </c>
      <c r="N10124" s="1">
        <v>1.0</v>
      </c>
      <c r="O10124" s="1">
        <v>128.0</v>
      </c>
      <c r="P10124" s="1">
        <v>0.0</v>
      </c>
      <c r="Q10124" s="1">
        <v>96.0</v>
      </c>
      <c r="R10124" s="1">
        <v>30.0</v>
      </c>
      <c r="S10124" s="1">
        <v>128.0</v>
      </c>
      <c r="T10124" s="1">
        <v>0.0</v>
      </c>
      <c r="U10124" s="1">
        <v>0.0</v>
      </c>
      <c r="V10124" s="1">
        <v>0.0</v>
      </c>
      <c r="W10124" s="2">
        <v>1.70560068555765E9</v>
      </c>
      <c r="X10124" s="1">
        <v>0.0</v>
      </c>
      <c r="Y10124" s="3">
        <v>45309.54034209491</v>
      </c>
    </row>
    <row r="10125">
      <c r="A10125" s="1">
        <v>135.0</v>
      </c>
      <c r="B10125" s="1">
        <v>-187500.022351744</v>
      </c>
      <c r="C10125" s="1">
        <v>-184484.012065412</v>
      </c>
      <c r="D10125" s="1">
        <v>-184825.5020172</v>
      </c>
      <c r="E10125" s="1">
        <v>-185423.344126146</v>
      </c>
      <c r="F10125" s="1">
        <v>-184871.703072989</v>
      </c>
      <c r="G10125" s="1">
        <v>-184769.354435128</v>
      </c>
      <c r="H10125" s="1">
        <v>-184827.401915478</v>
      </c>
      <c r="I10125" s="1">
        <v>126936.182610533</v>
      </c>
      <c r="J10125" s="1">
        <v>0.048</v>
      </c>
      <c r="K10125" s="1">
        <v>0.012</v>
      </c>
      <c r="L10125" s="1">
        <v>0.976</v>
      </c>
      <c r="M10125" s="1">
        <v>192.0</v>
      </c>
      <c r="N10125" s="1">
        <v>0.0</v>
      </c>
      <c r="O10125" s="1">
        <v>0.0</v>
      </c>
      <c r="P10125" s="1">
        <v>0.0</v>
      </c>
      <c r="Q10125" s="1">
        <v>0.0</v>
      </c>
      <c r="R10125" s="1">
        <v>0.0</v>
      </c>
      <c r="S10125" s="1">
        <v>0.0</v>
      </c>
      <c r="T10125" s="1">
        <v>0.0</v>
      </c>
      <c r="U10125" s="1">
        <v>0.0</v>
      </c>
      <c r="V10125" s="1">
        <v>0.0</v>
      </c>
      <c r="W10125" s="2">
        <v>1.70560068556166E9</v>
      </c>
      <c r="X10125" s="1">
        <v>0.0</v>
      </c>
      <c r="Y10125" s="3">
        <v>45309.540342141205</v>
      </c>
    </row>
    <row r="10126">
      <c r="A10126" s="1">
        <v>136.0</v>
      </c>
      <c r="B10126" s="1">
        <v>-187500.022351744</v>
      </c>
      <c r="C10126" s="1">
        <v>-184468.254085571</v>
      </c>
      <c r="D10126" s="1">
        <v>-184912.383247898</v>
      </c>
      <c r="E10126" s="1">
        <v>-185412.07884694</v>
      </c>
      <c r="F10126" s="1">
        <v>-184910.63981183</v>
      </c>
      <c r="G10126" s="1">
        <v>-184769.421490361</v>
      </c>
      <c r="H10126" s="1">
        <v>-184842.668156941</v>
      </c>
      <c r="I10126" s="1">
        <v>126931.108764542</v>
      </c>
      <c r="J10126" s="1">
        <v>0.048</v>
      </c>
      <c r="K10126" s="1">
        <v>0.012</v>
      </c>
      <c r="L10126" s="1">
        <v>0.976</v>
      </c>
      <c r="M10126" s="1">
        <v>192.0</v>
      </c>
      <c r="N10126" s="1">
        <v>0.0</v>
      </c>
      <c r="O10126" s="1">
        <v>0.0</v>
      </c>
      <c r="P10126" s="1">
        <v>0.0</v>
      </c>
      <c r="Q10126" s="1">
        <v>0.0</v>
      </c>
      <c r="R10126" s="1">
        <v>0.0</v>
      </c>
      <c r="S10126" s="1">
        <v>0.0</v>
      </c>
      <c r="T10126" s="1">
        <v>0.0</v>
      </c>
      <c r="U10126" s="1">
        <v>0.0</v>
      </c>
      <c r="V10126" s="1">
        <v>0.0</v>
      </c>
      <c r="W10126" s="2">
        <v>1.70560068556566E9</v>
      </c>
      <c r="X10126" s="1">
        <v>0.0</v>
      </c>
      <c r="Y10126" s="3">
        <v>45309.5403421875</v>
      </c>
    </row>
    <row r="10127">
      <c r="A10127" s="1">
        <v>137.0</v>
      </c>
      <c r="B10127" s="1">
        <v>-187500.022351744</v>
      </c>
      <c r="C10127" s="1">
        <v>-184471.651550728</v>
      </c>
      <c r="D10127" s="1">
        <v>-184990.25672558</v>
      </c>
      <c r="E10127" s="1">
        <v>-185418.762018533</v>
      </c>
      <c r="F10127" s="1">
        <v>-184924.743762581</v>
      </c>
      <c r="G10127" s="1">
        <v>-184759.318501868</v>
      </c>
      <c r="H10127" s="1">
        <v>-184842.869322642</v>
      </c>
      <c r="I10127" s="1">
        <v>126917.094220768</v>
      </c>
      <c r="J10127" s="1">
        <v>0.048</v>
      </c>
      <c r="K10127" s="1">
        <v>0.012</v>
      </c>
      <c r="L10127" s="1">
        <v>0.976</v>
      </c>
      <c r="M10127" s="1">
        <v>192.0</v>
      </c>
      <c r="N10127" s="1">
        <v>0.0</v>
      </c>
      <c r="O10127" s="1">
        <v>0.0</v>
      </c>
      <c r="P10127" s="1">
        <v>0.0</v>
      </c>
      <c r="Q10127" s="1">
        <v>0.0</v>
      </c>
      <c r="R10127" s="1">
        <v>0.0</v>
      </c>
      <c r="S10127" s="1">
        <v>0.0</v>
      </c>
      <c r="T10127" s="1">
        <v>0.0</v>
      </c>
      <c r="U10127" s="1">
        <v>0.0</v>
      </c>
      <c r="V10127" s="1">
        <v>0.0</v>
      </c>
      <c r="W10127" s="2">
        <v>1.70560068556965E9</v>
      </c>
      <c r="X10127" s="1">
        <v>0.0</v>
      </c>
      <c r="Y10127" s="3">
        <v>45309.5403422338</v>
      </c>
    </row>
    <row r="10128">
      <c r="A10128" s="1">
        <v>138.0</v>
      </c>
      <c r="B10128" s="1">
        <v>-187500.022351744</v>
      </c>
      <c r="C10128" s="1">
        <v>-184483.743844478</v>
      </c>
      <c r="D10128" s="1">
        <v>-184971.324798026</v>
      </c>
      <c r="E10128" s="1">
        <v>-185397.460806067</v>
      </c>
      <c r="F10128" s="1">
        <v>-184901.877928004</v>
      </c>
      <c r="G10128" s="1">
        <v>-184755.474001821</v>
      </c>
      <c r="H10128" s="1">
        <v>-184827.200749778</v>
      </c>
      <c r="I10128" s="1">
        <v>126925.587883661</v>
      </c>
      <c r="J10128" s="1">
        <v>0.048</v>
      </c>
      <c r="K10128" s="1">
        <v>0.012</v>
      </c>
      <c r="L10128" s="1">
        <v>0.976</v>
      </c>
      <c r="M10128" s="1">
        <v>192.0</v>
      </c>
      <c r="N10128" s="1">
        <v>0.0</v>
      </c>
      <c r="O10128" s="1">
        <v>0.0</v>
      </c>
      <c r="P10128" s="1">
        <v>0.0</v>
      </c>
      <c r="Q10128" s="1">
        <v>0.0</v>
      </c>
      <c r="R10128" s="1">
        <v>0.0</v>
      </c>
      <c r="S10128" s="1">
        <v>0.0</v>
      </c>
      <c r="T10128" s="1">
        <v>0.0</v>
      </c>
      <c r="U10128" s="1">
        <v>0.0</v>
      </c>
      <c r="V10128" s="1">
        <v>0.0</v>
      </c>
      <c r="W10128" s="2">
        <v>1.70560068557465E9</v>
      </c>
      <c r="X10128" s="1">
        <v>0.0</v>
      </c>
      <c r="Y10128" s="3">
        <v>45309.540342291664</v>
      </c>
    </row>
    <row r="10129">
      <c r="A10129" s="1">
        <v>139.0</v>
      </c>
      <c r="B10129" s="1">
        <v>-187500.022351744</v>
      </c>
      <c r="C10129" s="1">
        <v>-184479.832289198</v>
      </c>
      <c r="D10129" s="1">
        <v>-184941.395812201</v>
      </c>
      <c r="E10129" s="1">
        <v>-185366.503639996</v>
      </c>
      <c r="F10129" s="1">
        <v>-184870.8537067</v>
      </c>
      <c r="G10129" s="1">
        <v>-184758.804411745</v>
      </c>
      <c r="H10129" s="1">
        <v>-184815.22021475</v>
      </c>
      <c r="I10129" s="1">
        <v>126915.753116101</v>
      </c>
      <c r="J10129" s="1">
        <v>0.048</v>
      </c>
      <c r="K10129" s="1">
        <v>0.012</v>
      </c>
      <c r="L10129" s="1">
        <v>0.976</v>
      </c>
      <c r="M10129" s="1">
        <v>192.0</v>
      </c>
      <c r="N10129" s="1">
        <v>0.0</v>
      </c>
      <c r="O10129" s="1">
        <v>0.0</v>
      </c>
      <c r="P10129" s="1">
        <v>0.0</v>
      </c>
      <c r="Q10129" s="1">
        <v>0.0</v>
      </c>
      <c r="R10129" s="1">
        <v>0.0</v>
      </c>
      <c r="S10129" s="1">
        <v>0.0</v>
      </c>
      <c r="T10129" s="1">
        <v>0.0</v>
      </c>
      <c r="U10129" s="1">
        <v>0.0</v>
      </c>
      <c r="V10129" s="1">
        <v>0.0</v>
      </c>
      <c r="W10129" s="2">
        <v>1.70560068557864E9</v>
      </c>
      <c r="X10129" s="1">
        <v>0.0</v>
      </c>
      <c r="Y10129" s="3">
        <v>45309.54034233796</v>
      </c>
    </row>
    <row r="10130">
      <c r="A10130" s="1">
        <v>140.0</v>
      </c>
      <c r="B10130" s="1">
        <v>-187500.022351744</v>
      </c>
      <c r="C10130" s="1">
        <v>-184477.708873475</v>
      </c>
      <c r="D10130" s="1">
        <v>-184912.070323475</v>
      </c>
      <c r="E10130" s="1">
        <v>-185334.920625081</v>
      </c>
      <c r="F10130" s="1">
        <v>-184883.795366739</v>
      </c>
      <c r="G10130" s="1">
        <v>-184775.523516598</v>
      </c>
      <c r="H10130" s="1">
        <v>-184828.474799212</v>
      </c>
      <c r="I10130" s="1">
        <v>126910.455752665</v>
      </c>
      <c r="J10130" s="1">
        <v>0.048</v>
      </c>
      <c r="K10130" s="1">
        <v>0.012</v>
      </c>
      <c r="L10130" s="1">
        <v>0.976</v>
      </c>
      <c r="M10130" s="1">
        <v>192.0</v>
      </c>
      <c r="N10130" s="1">
        <v>0.0</v>
      </c>
      <c r="O10130" s="1">
        <v>0.0</v>
      </c>
      <c r="P10130" s="1">
        <v>0.0</v>
      </c>
      <c r="Q10130" s="1">
        <v>0.0</v>
      </c>
      <c r="R10130" s="1">
        <v>0.0</v>
      </c>
      <c r="S10130" s="1">
        <v>0.0</v>
      </c>
      <c r="T10130" s="1">
        <v>0.0</v>
      </c>
      <c r="U10130" s="1">
        <v>0.0</v>
      </c>
      <c r="V10130" s="1">
        <v>0.0</v>
      </c>
      <c r="W10130" s="2">
        <v>1.70560068558164E9</v>
      </c>
      <c r="X10130" s="1">
        <v>0.0</v>
      </c>
      <c r="Y10130" s="3">
        <v>45309.54034237268</v>
      </c>
    </row>
    <row r="10131">
      <c r="A10131" s="1">
        <v>141.0</v>
      </c>
      <c r="B10131" s="1">
        <v>-187500.022351744</v>
      </c>
      <c r="C10131" s="1">
        <v>-184463.940198891</v>
      </c>
      <c r="D10131" s="1">
        <v>-184925.369611426</v>
      </c>
      <c r="E10131" s="1">
        <v>-185343.54839844</v>
      </c>
      <c r="F10131" s="1">
        <v>-184940.144114511</v>
      </c>
      <c r="G10131" s="1">
        <v>-184763.922961225</v>
      </c>
      <c r="H10131" s="1">
        <v>-184831.179360291</v>
      </c>
      <c r="I10131" s="1">
        <v>126919.619967892</v>
      </c>
      <c r="J10131" s="1">
        <v>0.048</v>
      </c>
      <c r="K10131" s="1">
        <v>0.012</v>
      </c>
      <c r="L10131" s="1">
        <v>0.976</v>
      </c>
      <c r="M10131" s="1">
        <v>192.0</v>
      </c>
      <c r="N10131" s="1">
        <v>0.0</v>
      </c>
      <c r="O10131" s="1">
        <v>0.0</v>
      </c>
      <c r="P10131" s="1">
        <v>0.0</v>
      </c>
      <c r="Q10131" s="1">
        <v>0.0</v>
      </c>
      <c r="R10131" s="1">
        <v>0.0</v>
      </c>
      <c r="S10131" s="1">
        <v>0.0</v>
      </c>
      <c r="T10131" s="1">
        <v>0.0</v>
      </c>
      <c r="U10131" s="1">
        <v>0.0</v>
      </c>
      <c r="V10131" s="1">
        <v>0.0</v>
      </c>
      <c r="W10131" s="2">
        <v>1.70560068558567E9</v>
      </c>
      <c r="X10131" s="1">
        <v>0.0</v>
      </c>
      <c r="Y10131" s="3">
        <v>45309.54034241898</v>
      </c>
    </row>
    <row r="10132">
      <c r="A10132" s="1">
        <v>142.0</v>
      </c>
      <c r="B10132" s="1">
        <v>-187500.022351744</v>
      </c>
      <c r="C10132" s="1">
        <v>-184482.380388066</v>
      </c>
      <c r="D10132" s="1">
        <v>-184910.885681019</v>
      </c>
      <c r="E10132" s="1">
        <v>-185326.829293588</v>
      </c>
      <c r="F10132" s="1">
        <v>-184924.877873048</v>
      </c>
      <c r="G10132" s="1">
        <v>-184758.670301278</v>
      </c>
      <c r="H10132" s="1">
        <v>-184820.472874697</v>
      </c>
      <c r="I10132" s="1">
        <v>126922.682156882</v>
      </c>
      <c r="J10132" s="1">
        <v>0.048</v>
      </c>
      <c r="K10132" s="1">
        <v>0.012</v>
      </c>
      <c r="L10132" s="1">
        <v>0.976</v>
      </c>
      <c r="M10132" s="1">
        <v>192.0</v>
      </c>
      <c r="N10132" s="1">
        <v>0.0</v>
      </c>
      <c r="O10132" s="1">
        <v>0.0</v>
      </c>
      <c r="P10132" s="1">
        <v>0.0</v>
      </c>
      <c r="Q10132" s="1">
        <v>0.0</v>
      </c>
      <c r="R10132" s="1">
        <v>0.0</v>
      </c>
      <c r="S10132" s="1">
        <v>0.0</v>
      </c>
      <c r="T10132" s="1">
        <v>0.0</v>
      </c>
      <c r="U10132" s="1">
        <v>0.0</v>
      </c>
      <c r="V10132" s="1">
        <v>0.0</v>
      </c>
      <c r="W10132" s="2">
        <v>1.70560068558968E9</v>
      </c>
      <c r="X10132" s="1">
        <v>0.0</v>
      </c>
      <c r="Y10132" s="3">
        <v>45309.540342465276</v>
      </c>
    </row>
    <row r="10133">
      <c r="A10133" s="1">
        <v>143.0</v>
      </c>
      <c r="B10133" s="1">
        <v>-187500.022351744</v>
      </c>
      <c r="C10133" s="1">
        <v>-184480.480489788</v>
      </c>
      <c r="D10133" s="1">
        <v>-184874.653503257</v>
      </c>
      <c r="E10133" s="1">
        <v>-185289.345418136</v>
      </c>
      <c r="F10133" s="1">
        <v>-184886.052892929</v>
      </c>
      <c r="G10133" s="1">
        <v>-184758.715004767</v>
      </c>
      <c r="H10133" s="1">
        <v>-184817.120113029</v>
      </c>
      <c r="I10133" s="1">
        <v>126937.255494267</v>
      </c>
      <c r="J10133" s="1">
        <v>0.048</v>
      </c>
      <c r="K10133" s="1">
        <v>0.012</v>
      </c>
      <c r="L10133" s="1">
        <v>0.976</v>
      </c>
      <c r="M10133" s="1">
        <v>192.0</v>
      </c>
      <c r="N10133" s="1">
        <v>0.0</v>
      </c>
      <c r="O10133" s="1">
        <v>0.0</v>
      </c>
      <c r="P10133" s="1">
        <v>0.0</v>
      </c>
      <c r="Q10133" s="1">
        <v>0.0</v>
      </c>
      <c r="R10133" s="1">
        <v>0.0</v>
      </c>
      <c r="S10133" s="1">
        <v>0.0</v>
      </c>
      <c r="T10133" s="1">
        <v>0.0</v>
      </c>
      <c r="U10133" s="1">
        <v>0.0</v>
      </c>
      <c r="V10133" s="1">
        <v>0.0</v>
      </c>
      <c r="W10133" s="2">
        <v>1.70560068559369E9</v>
      </c>
      <c r="X10133" s="1">
        <v>0.0</v>
      </c>
      <c r="Y10133" s="3">
        <v>45309.54034251157</v>
      </c>
    </row>
    <row r="10134">
      <c r="A10134" s="1">
        <v>144.0</v>
      </c>
      <c r="B10134" s="1">
        <v>-187500.022351744</v>
      </c>
      <c r="C10134" s="1">
        <v>-184467.360015792</v>
      </c>
      <c r="D10134" s="1">
        <v>-184859.789593194</v>
      </c>
      <c r="E10134" s="1">
        <v>-185272.849830728</v>
      </c>
      <c r="F10134" s="1">
        <v>-184867.679758987</v>
      </c>
      <c r="G10134" s="1">
        <v>-184747.315615095</v>
      </c>
      <c r="H10134" s="1">
        <v>-184810.615755393</v>
      </c>
      <c r="I10134" s="1">
        <v>126938.887171612</v>
      </c>
      <c r="J10134" s="1">
        <v>0.05</v>
      </c>
      <c r="K10134" s="1">
        <v>0.014</v>
      </c>
      <c r="L10134" s="1">
        <v>0.976</v>
      </c>
      <c r="M10134" s="1">
        <v>192.0</v>
      </c>
      <c r="N10134" s="1">
        <v>1.0</v>
      </c>
      <c r="O10134" s="1">
        <v>144.0</v>
      </c>
      <c r="P10134" s="1">
        <v>0.0</v>
      </c>
      <c r="Q10134" s="1">
        <v>112.0</v>
      </c>
      <c r="R10134" s="1">
        <v>30.0</v>
      </c>
      <c r="S10134" s="1">
        <v>128.0</v>
      </c>
      <c r="T10134" s="1">
        <v>0.0</v>
      </c>
      <c r="U10134" s="1">
        <v>0.0</v>
      </c>
      <c r="V10134" s="1">
        <v>0.0</v>
      </c>
      <c r="W10134" s="2">
        <v>1.70560068559768E9</v>
      </c>
      <c r="X10134" s="1">
        <v>0.0</v>
      </c>
      <c r="Y10134" s="3">
        <v>45309.54034255787</v>
      </c>
    </row>
    <row r="10135">
      <c r="A10135" s="1">
        <v>145.0</v>
      </c>
      <c r="B10135" s="1">
        <v>-187500.022351744</v>
      </c>
      <c r="C10135" s="1">
        <v>-184461.257989556</v>
      </c>
      <c r="D10135" s="1">
        <v>-184868.707939232</v>
      </c>
      <c r="E10135" s="1">
        <v>-185278.370711609</v>
      </c>
      <c r="F10135" s="1">
        <v>-184871.770128222</v>
      </c>
      <c r="G10135" s="1">
        <v>-184741.57121677</v>
      </c>
      <c r="H10135" s="1">
        <v>-184813.744999616</v>
      </c>
      <c r="I10135" s="1">
        <v>126933.120421543</v>
      </c>
      <c r="J10135" s="1">
        <v>0.05</v>
      </c>
      <c r="K10135" s="1">
        <v>0.014</v>
      </c>
      <c r="L10135" s="1">
        <v>0.976</v>
      </c>
      <c r="M10135" s="1">
        <v>192.0</v>
      </c>
      <c r="N10135" s="1">
        <v>0.0</v>
      </c>
      <c r="O10135" s="1">
        <v>0.0</v>
      </c>
      <c r="P10135" s="1">
        <v>0.0</v>
      </c>
      <c r="Q10135" s="1">
        <v>0.0</v>
      </c>
      <c r="R10135" s="1">
        <v>0.0</v>
      </c>
      <c r="S10135" s="1">
        <v>0.0</v>
      </c>
      <c r="T10135" s="1">
        <v>0.0</v>
      </c>
      <c r="U10135" s="1">
        <v>0.0</v>
      </c>
      <c r="V10135" s="1">
        <v>0.0</v>
      </c>
      <c r="W10135" s="2">
        <v>1.70560068560268E9</v>
      </c>
      <c r="X10135" s="1">
        <v>0.0</v>
      </c>
      <c r="Y10135" s="3">
        <v>45309.54034261574</v>
      </c>
    </row>
    <row r="10136">
      <c r="A10136" s="1">
        <v>146.0</v>
      </c>
      <c r="B10136" s="1">
        <v>-187500.022351744</v>
      </c>
      <c r="C10136" s="1">
        <v>-184473.998483896</v>
      </c>
      <c r="D10136" s="1">
        <v>-184867.277427587</v>
      </c>
      <c r="E10136" s="1">
        <v>-185274.41445284</v>
      </c>
      <c r="F10136" s="1">
        <v>-184870.183154366</v>
      </c>
      <c r="G10136" s="1">
        <v>-184750.176638385</v>
      </c>
      <c r="H10136" s="1">
        <v>-184816.181339762</v>
      </c>
      <c r="I10136" s="1">
        <v>126945.190363549</v>
      </c>
      <c r="J10136" s="1">
        <v>0.05</v>
      </c>
      <c r="K10136" s="1">
        <v>0.014</v>
      </c>
      <c r="L10136" s="1">
        <v>0.976</v>
      </c>
      <c r="M10136" s="1">
        <v>192.0</v>
      </c>
      <c r="N10136" s="1">
        <v>0.0</v>
      </c>
      <c r="O10136" s="1">
        <v>0.0</v>
      </c>
      <c r="P10136" s="1">
        <v>0.0</v>
      </c>
      <c r="Q10136" s="1">
        <v>0.0</v>
      </c>
      <c r="R10136" s="1">
        <v>0.0</v>
      </c>
      <c r="S10136" s="1">
        <v>0.0</v>
      </c>
      <c r="T10136" s="1">
        <v>0.0</v>
      </c>
      <c r="U10136" s="1">
        <v>0.0</v>
      </c>
      <c r="V10136" s="1">
        <v>0.0</v>
      </c>
      <c r="W10136" s="2">
        <v>1.70560068560568E9</v>
      </c>
      <c r="X10136" s="1">
        <v>0.0</v>
      </c>
      <c r="Y10136" s="3">
        <v>45309.54034265046</v>
      </c>
    </row>
    <row r="10137">
      <c r="A10137" s="1">
        <v>147.0</v>
      </c>
      <c r="B10137" s="1">
        <v>-187500.022351744</v>
      </c>
      <c r="C10137" s="1">
        <v>-184482.223925855</v>
      </c>
      <c r="D10137" s="1">
        <v>-184843.092840086</v>
      </c>
      <c r="E10137" s="1">
        <v>-185249.067574628</v>
      </c>
      <c r="F10137" s="1">
        <v>-184886.946962707</v>
      </c>
      <c r="G10137" s="1">
        <v>-184763.028891447</v>
      </c>
      <c r="H10137" s="1">
        <v>-184809.654630381</v>
      </c>
      <c r="I10137" s="1">
        <v>126956.813270665</v>
      </c>
      <c r="J10137" s="1">
        <v>0.05</v>
      </c>
      <c r="K10137" s="1">
        <v>0.014</v>
      </c>
      <c r="L10137" s="1">
        <v>0.976</v>
      </c>
      <c r="M10137" s="1">
        <v>192.0</v>
      </c>
      <c r="N10137" s="1">
        <v>0.0</v>
      </c>
      <c r="O10137" s="1">
        <v>0.0</v>
      </c>
      <c r="P10137" s="1">
        <v>0.0</v>
      </c>
      <c r="Q10137" s="1">
        <v>0.0</v>
      </c>
      <c r="R10137" s="1">
        <v>0.0</v>
      </c>
      <c r="S10137" s="1">
        <v>0.0</v>
      </c>
      <c r="T10137" s="1">
        <v>0.0</v>
      </c>
      <c r="U10137" s="1">
        <v>0.0</v>
      </c>
      <c r="V10137" s="1">
        <v>0.0</v>
      </c>
      <c r="W10137" s="2">
        <v>1.70560068560969E9</v>
      </c>
      <c r="X10137" s="1">
        <v>0.0</v>
      </c>
      <c r="Y10137" s="3">
        <v>45309.54034269676</v>
      </c>
    </row>
    <row r="10138">
      <c r="A10138" s="1">
        <v>148.0</v>
      </c>
      <c r="B10138" s="1">
        <v>-187500.022351744</v>
      </c>
      <c r="C10138" s="1">
        <v>-184471.472736772</v>
      </c>
      <c r="D10138" s="1">
        <v>-184829.793552135</v>
      </c>
      <c r="E10138" s="1">
        <v>-185232.840208153</v>
      </c>
      <c r="F10138" s="1">
        <v>-184893.853651744</v>
      </c>
      <c r="G10138" s="1">
        <v>-184754.423469832</v>
      </c>
      <c r="H10138" s="1">
        <v>-184813.119150772</v>
      </c>
      <c r="I10138" s="1">
        <v>126952.208811308</v>
      </c>
      <c r="J10138" s="1">
        <v>0.05</v>
      </c>
      <c r="K10138" s="1">
        <v>0.014</v>
      </c>
      <c r="L10138" s="1">
        <v>0.976</v>
      </c>
      <c r="M10138" s="1">
        <v>192.0</v>
      </c>
      <c r="N10138" s="1">
        <v>0.0</v>
      </c>
      <c r="O10138" s="1">
        <v>0.0</v>
      </c>
      <c r="P10138" s="1">
        <v>0.0</v>
      </c>
      <c r="Q10138" s="1">
        <v>0.0</v>
      </c>
      <c r="R10138" s="1">
        <v>0.0</v>
      </c>
      <c r="S10138" s="1">
        <v>0.0</v>
      </c>
      <c r="T10138" s="1">
        <v>0.0</v>
      </c>
      <c r="U10138" s="1">
        <v>0.0</v>
      </c>
      <c r="V10138" s="1">
        <v>0.0</v>
      </c>
      <c r="W10138" s="2">
        <v>1.70560068561368E9</v>
      </c>
      <c r="X10138" s="1">
        <v>0.0</v>
      </c>
      <c r="Y10138" s="3">
        <v>45309.54034274306</v>
      </c>
    </row>
    <row r="10139">
      <c r="A10139" s="1">
        <v>149.0</v>
      </c>
      <c r="B10139" s="1">
        <v>-187500.022351744</v>
      </c>
      <c r="C10139" s="1">
        <v>-184461.973245379</v>
      </c>
      <c r="D10139" s="1">
        <v>-184857.91204666</v>
      </c>
      <c r="E10139" s="1">
        <v>-185255.728394476</v>
      </c>
      <c r="F10139" s="1">
        <v>-184916.898300278</v>
      </c>
      <c r="G10139" s="1">
        <v>-184761.017234446</v>
      </c>
      <c r="H10139" s="1">
        <v>-184834.420363237</v>
      </c>
      <c r="I10139" s="1">
        <v>126942.977540847</v>
      </c>
      <c r="J10139" s="1">
        <v>0.05</v>
      </c>
      <c r="K10139" s="1">
        <v>0.014</v>
      </c>
      <c r="L10139" s="1">
        <v>0.976</v>
      </c>
      <c r="M10139" s="1">
        <v>192.0</v>
      </c>
      <c r="N10139" s="1">
        <v>0.0</v>
      </c>
      <c r="O10139" s="1">
        <v>0.0</v>
      </c>
      <c r="P10139" s="1">
        <v>0.0</v>
      </c>
      <c r="Q10139" s="1">
        <v>0.0</v>
      </c>
      <c r="R10139" s="1">
        <v>0.0</v>
      </c>
      <c r="S10139" s="1">
        <v>0.0</v>
      </c>
      <c r="T10139" s="1">
        <v>0.0</v>
      </c>
      <c r="U10139" s="1">
        <v>0.0</v>
      </c>
      <c r="V10139" s="1">
        <v>0.0</v>
      </c>
      <c r="W10139" s="2">
        <v>1.7056006856177E9</v>
      </c>
      <c r="X10139" s="1">
        <v>0.0</v>
      </c>
      <c r="Y10139" s="3">
        <v>45309.540342789354</v>
      </c>
    </row>
    <row r="10140">
      <c r="A10140" s="1">
        <v>150.0</v>
      </c>
      <c r="B10140" s="1">
        <v>-187500.022351744</v>
      </c>
      <c r="C10140" s="1">
        <v>-184466.175373336</v>
      </c>
      <c r="D10140" s="1">
        <v>-184865.981026408</v>
      </c>
      <c r="E10140" s="1">
        <v>-185262.478621301</v>
      </c>
      <c r="F10140" s="1">
        <v>-184922.173311969</v>
      </c>
      <c r="G10140" s="1">
        <v>-184776.685807309</v>
      </c>
      <c r="H10140" s="1">
        <v>-184851.407689023</v>
      </c>
      <c r="I10140" s="1">
        <v>126925.811401106</v>
      </c>
      <c r="J10140" s="1">
        <v>0.05</v>
      </c>
      <c r="K10140" s="1">
        <v>0.014</v>
      </c>
      <c r="L10140" s="1">
        <v>0.976</v>
      </c>
      <c r="M10140" s="1">
        <v>192.0</v>
      </c>
      <c r="N10140" s="1">
        <v>0.0</v>
      </c>
      <c r="O10140" s="1">
        <v>0.0</v>
      </c>
      <c r="P10140" s="1">
        <v>0.0</v>
      </c>
      <c r="Q10140" s="1">
        <v>0.0</v>
      </c>
      <c r="R10140" s="1">
        <v>0.0</v>
      </c>
      <c r="S10140" s="1">
        <v>0.0</v>
      </c>
      <c r="T10140" s="1">
        <v>0.0</v>
      </c>
      <c r="U10140" s="1">
        <v>0.0</v>
      </c>
      <c r="V10140" s="1">
        <v>0.0</v>
      </c>
      <c r="W10140" s="2">
        <v>1.70560068562169E9</v>
      </c>
      <c r="X10140" s="1">
        <v>0.0</v>
      </c>
      <c r="Y10140" s="3">
        <v>45309.54034283565</v>
      </c>
    </row>
    <row r="10141">
      <c r="A10141" s="1">
        <v>151.0</v>
      </c>
      <c r="B10141" s="1">
        <v>-187500.022351744</v>
      </c>
      <c r="C10141" s="1">
        <v>-184481.933353177</v>
      </c>
      <c r="D10141" s="1">
        <v>-184857.420308282</v>
      </c>
      <c r="E10141" s="1">
        <v>-185206.062818296</v>
      </c>
      <c r="F10141" s="1">
        <v>-184887.997494697</v>
      </c>
      <c r="G10141" s="1">
        <v>-184777.579877088</v>
      </c>
      <c r="H10141" s="1">
        <v>-184832.833389381</v>
      </c>
      <c r="I10141" s="1">
        <v>126922.97272956</v>
      </c>
      <c r="J10141" s="1">
        <v>0.05</v>
      </c>
      <c r="K10141" s="1">
        <v>0.014</v>
      </c>
      <c r="L10141" s="1">
        <v>0.976</v>
      </c>
      <c r="M10141" s="1">
        <v>192.0</v>
      </c>
      <c r="N10141" s="1">
        <v>0.0</v>
      </c>
      <c r="O10141" s="1">
        <v>0.0</v>
      </c>
      <c r="P10141" s="1">
        <v>0.0</v>
      </c>
      <c r="Q10141" s="1">
        <v>0.0</v>
      </c>
      <c r="R10141" s="1">
        <v>0.0</v>
      </c>
      <c r="S10141" s="1">
        <v>0.0</v>
      </c>
      <c r="T10141" s="1">
        <v>0.0</v>
      </c>
      <c r="U10141" s="1">
        <v>0.0</v>
      </c>
      <c r="V10141" s="1">
        <v>0.0</v>
      </c>
      <c r="W10141" s="2">
        <v>1.70560068562578E9</v>
      </c>
      <c r="X10141" s="1">
        <v>0.0</v>
      </c>
      <c r="Y10141" s="3">
        <v>45309.54034288194</v>
      </c>
    </row>
    <row r="10142">
      <c r="A10142" s="1">
        <v>152.0</v>
      </c>
      <c r="B10142" s="1">
        <v>-187500.022351744</v>
      </c>
      <c r="C10142" s="1">
        <v>-184479.385254309</v>
      </c>
      <c r="D10142" s="1">
        <v>-184966.452117735</v>
      </c>
      <c r="E10142" s="1">
        <v>-185181.677065095</v>
      </c>
      <c r="F10142" s="1">
        <v>-184909.030486229</v>
      </c>
      <c r="G10142" s="1">
        <v>-184761.128993168</v>
      </c>
      <c r="H10142" s="1">
        <v>-184818.662383396</v>
      </c>
      <c r="I10142" s="1">
        <v>126935.646168666</v>
      </c>
      <c r="J10142" s="1">
        <v>0.05</v>
      </c>
      <c r="K10142" s="1">
        <v>0.014</v>
      </c>
      <c r="L10142" s="1">
        <v>0.976</v>
      </c>
      <c r="M10142" s="1">
        <v>192.0</v>
      </c>
      <c r="N10142" s="1">
        <v>0.0</v>
      </c>
      <c r="O10142" s="1">
        <v>0.0</v>
      </c>
      <c r="P10142" s="1">
        <v>0.0</v>
      </c>
      <c r="Q10142" s="1">
        <v>0.0</v>
      </c>
      <c r="R10142" s="1">
        <v>0.0</v>
      </c>
      <c r="S10142" s="1">
        <v>0.0</v>
      </c>
      <c r="T10142" s="1">
        <v>0.0</v>
      </c>
      <c r="U10142" s="1">
        <v>0.0</v>
      </c>
      <c r="V10142" s="1">
        <v>0.0</v>
      </c>
      <c r="W10142" s="2">
        <v>1.7056006856307E9</v>
      </c>
      <c r="X10142" s="1">
        <v>0.0</v>
      </c>
      <c r="Y10142" s="3">
        <v>45309.540342939814</v>
      </c>
    </row>
    <row r="10143">
      <c r="A10143" s="1">
        <v>153.0</v>
      </c>
      <c r="B10143" s="1">
        <v>-187500.022351744</v>
      </c>
      <c r="C10143" s="1">
        <v>-184458.799297666</v>
      </c>
      <c r="D10143" s="1">
        <v>-185003.913641442</v>
      </c>
      <c r="E10143" s="1">
        <v>-185195.959829802</v>
      </c>
      <c r="F10143" s="1">
        <v>-184926.621309116</v>
      </c>
      <c r="G10143" s="1">
        <v>-184768.013330461</v>
      </c>
      <c r="H10143" s="1">
        <v>-184834.487418471</v>
      </c>
      <c r="I10143" s="1">
        <v>126933.85802911</v>
      </c>
      <c r="J10143" s="1">
        <v>0.05</v>
      </c>
      <c r="K10143" s="1">
        <v>0.014</v>
      </c>
      <c r="L10143" s="1">
        <v>0.976</v>
      </c>
      <c r="M10143" s="1">
        <v>192.0</v>
      </c>
      <c r="N10143" s="1">
        <v>0.0</v>
      </c>
      <c r="O10143" s="1">
        <v>0.0</v>
      </c>
      <c r="P10143" s="1">
        <v>0.0</v>
      </c>
      <c r="Q10143" s="1">
        <v>0.0</v>
      </c>
      <c r="R10143" s="1">
        <v>0.0</v>
      </c>
      <c r="S10143" s="1">
        <v>0.0</v>
      </c>
      <c r="T10143" s="1">
        <v>0.0</v>
      </c>
      <c r="U10143" s="1">
        <v>0.0</v>
      </c>
      <c r="V10143" s="1">
        <v>0.0</v>
      </c>
      <c r="W10143" s="2">
        <v>1.70560068563373E9</v>
      </c>
      <c r="X10143" s="1">
        <v>0.0</v>
      </c>
      <c r="Y10143" s="3">
        <v>45309.540342974535</v>
      </c>
    </row>
    <row r="10144">
      <c r="A10144" s="1">
        <v>154.0</v>
      </c>
      <c r="B10144" s="1">
        <v>-187500.022351744</v>
      </c>
      <c r="C10144" s="1">
        <v>-184477.194783353</v>
      </c>
      <c r="D10144" s="1">
        <v>-185015.380086348</v>
      </c>
      <c r="E10144" s="1">
        <v>-185204.587603162</v>
      </c>
      <c r="F10144" s="1">
        <v>-184934.578530142</v>
      </c>
      <c r="G10144" s="1">
        <v>-184765.554638571</v>
      </c>
      <c r="H10144" s="1">
        <v>-184847.362023277</v>
      </c>
      <c r="I10144" s="1">
        <v>126930.438212208</v>
      </c>
      <c r="J10144" s="1">
        <v>0.05</v>
      </c>
      <c r="K10144" s="1">
        <v>0.012</v>
      </c>
      <c r="L10144" s="1">
        <v>0.98</v>
      </c>
      <c r="M10144" s="1">
        <v>192.0</v>
      </c>
      <c r="N10144" s="1">
        <v>1.0</v>
      </c>
      <c r="O10144" s="1">
        <v>144.0</v>
      </c>
      <c r="P10144" s="1">
        <v>0.0</v>
      </c>
      <c r="Q10144" s="1">
        <v>96.0</v>
      </c>
      <c r="R10144" s="1">
        <v>30.0</v>
      </c>
      <c r="S10144" s="1">
        <v>160.0</v>
      </c>
      <c r="T10144" s="1">
        <v>0.0</v>
      </c>
      <c r="U10144" s="1">
        <v>0.0</v>
      </c>
      <c r="V10144" s="1">
        <v>0.0</v>
      </c>
      <c r="W10144" s="2">
        <v>1.70560068563773E9</v>
      </c>
      <c r="X10144" s="1">
        <v>0.0</v>
      </c>
      <c r="Y10144" s="3">
        <v>45309.54034302083</v>
      </c>
    </row>
    <row r="10145">
      <c r="A10145" s="1">
        <v>155.0</v>
      </c>
      <c r="B10145" s="1">
        <v>-187500.022351744</v>
      </c>
      <c r="C10145" s="1">
        <v>-184476.233658341</v>
      </c>
      <c r="D10145" s="1">
        <v>-185009.613336278</v>
      </c>
      <c r="E10145" s="1">
        <v>-185196.25040248</v>
      </c>
      <c r="F10145" s="1">
        <v>-184924.877873048</v>
      </c>
      <c r="G10145" s="1">
        <v>-184763.922961225</v>
      </c>
      <c r="H10145" s="1">
        <v>-184846.155029076</v>
      </c>
      <c r="I10145" s="1">
        <v>126956.209773565</v>
      </c>
      <c r="J10145" s="1">
        <v>0.05</v>
      </c>
      <c r="K10145" s="1">
        <v>0.012</v>
      </c>
      <c r="L10145" s="1">
        <v>0.98</v>
      </c>
      <c r="M10145" s="1">
        <v>192.0</v>
      </c>
      <c r="N10145" s="1">
        <v>0.0</v>
      </c>
      <c r="O10145" s="1">
        <v>0.0</v>
      </c>
      <c r="P10145" s="1">
        <v>0.0</v>
      </c>
      <c r="Q10145" s="1">
        <v>0.0</v>
      </c>
      <c r="R10145" s="1">
        <v>0.0</v>
      </c>
      <c r="S10145" s="1">
        <v>0.0</v>
      </c>
      <c r="T10145" s="1">
        <v>0.0</v>
      </c>
      <c r="U10145" s="1">
        <v>0.0</v>
      </c>
      <c r="V10145" s="1">
        <v>0.0</v>
      </c>
      <c r="W10145" s="2">
        <v>1.70560068564173E9</v>
      </c>
      <c r="X10145" s="1">
        <v>0.0</v>
      </c>
      <c r="Y10145" s="3">
        <v>45309.54034306713</v>
      </c>
    </row>
    <row r="10146">
      <c r="A10146" s="1">
        <v>156.0</v>
      </c>
      <c r="B10146" s="1">
        <v>-187500.022351744</v>
      </c>
      <c r="C10146" s="1">
        <v>-184482.0451119</v>
      </c>
      <c r="D10146" s="1">
        <v>-184977.158603329</v>
      </c>
      <c r="E10146" s="1">
        <v>-185161.806364274</v>
      </c>
      <c r="F10146" s="1">
        <v>-184888.66804703</v>
      </c>
      <c r="G10146" s="1">
        <v>-184759.139687912</v>
      </c>
      <c r="H10146" s="1">
        <v>-184817.231871751</v>
      </c>
      <c r="I10146" s="1">
        <v>126932.829848865</v>
      </c>
      <c r="J10146" s="1">
        <v>0.05</v>
      </c>
      <c r="K10146" s="1">
        <v>0.012</v>
      </c>
      <c r="L10146" s="1">
        <v>0.98</v>
      </c>
      <c r="M10146" s="1">
        <v>192.0</v>
      </c>
      <c r="N10146" s="1">
        <v>0.0</v>
      </c>
      <c r="O10146" s="1">
        <v>0.0</v>
      </c>
      <c r="P10146" s="1">
        <v>0.0</v>
      </c>
      <c r="Q10146" s="1">
        <v>0.0</v>
      </c>
      <c r="R10146" s="1">
        <v>0.0</v>
      </c>
      <c r="S10146" s="1">
        <v>0.0</v>
      </c>
      <c r="T10146" s="1">
        <v>0.0</v>
      </c>
      <c r="U10146" s="1">
        <v>0.0</v>
      </c>
      <c r="V10146" s="1">
        <v>0.0</v>
      </c>
      <c r="W10146" s="2">
        <v>1.70560068564674E9</v>
      </c>
      <c r="X10146" s="1">
        <v>0.0</v>
      </c>
      <c r="Y10146" s="3">
        <v>45309.540343125</v>
      </c>
    </row>
    <row r="10147">
      <c r="A10147" s="1">
        <v>157.0</v>
      </c>
      <c r="B10147" s="1">
        <v>-187500.022351744</v>
      </c>
      <c r="C10147" s="1">
        <v>-184466.756518692</v>
      </c>
      <c r="D10147" s="1">
        <v>-184977.605638218</v>
      </c>
      <c r="E10147" s="1">
        <v>-185159.660596807</v>
      </c>
      <c r="F10147" s="1">
        <v>-184886.119948163</v>
      </c>
      <c r="G10147" s="1">
        <v>-184747.650891262</v>
      </c>
      <c r="H10147" s="1">
        <v>-184821.031668309</v>
      </c>
      <c r="I10147" s="1">
        <v>126919.083526025</v>
      </c>
      <c r="J10147" s="1">
        <v>0.05</v>
      </c>
      <c r="K10147" s="1">
        <v>0.012</v>
      </c>
      <c r="L10147" s="1">
        <v>0.98</v>
      </c>
      <c r="M10147" s="1">
        <v>192.0</v>
      </c>
      <c r="N10147" s="1">
        <v>0.0</v>
      </c>
      <c r="O10147" s="1">
        <v>0.0</v>
      </c>
      <c r="P10147" s="1">
        <v>0.0</v>
      </c>
      <c r="Q10147" s="1">
        <v>0.0</v>
      </c>
      <c r="R10147" s="1">
        <v>0.0</v>
      </c>
      <c r="S10147" s="1">
        <v>0.0</v>
      </c>
      <c r="T10147" s="1">
        <v>0.0</v>
      </c>
      <c r="U10147" s="1">
        <v>0.0</v>
      </c>
      <c r="V10147" s="1">
        <v>0.0</v>
      </c>
      <c r="W10147" s="2">
        <v>1.70560068565074E9</v>
      </c>
      <c r="X10147" s="1">
        <v>0.0</v>
      </c>
      <c r="Y10147" s="3">
        <v>45309.5403431713</v>
      </c>
    </row>
    <row r="10148">
      <c r="A10148" s="1">
        <v>158.0</v>
      </c>
      <c r="B10148" s="1">
        <v>-187500.022351744</v>
      </c>
      <c r="C10148" s="1">
        <v>-184468.455251271</v>
      </c>
      <c r="D10148" s="1">
        <v>-185001.857280952</v>
      </c>
      <c r="E10148" s="1">
        <v>-185180.715940084</v>
      </c>
      <c r="F10148" s="1">
        <v>-184906.705904806</v>
      </c>
      <c r="G10148" s="1">
        <v>-184760.324330368</v>
      </c>
      <c r="H10148" s="1">
        <v>-184847.719651188</v>
      </c>
      <c r="I10148" s="1">
        <v>126920.424630692</v>
      </c>
      <c r="J10148" s="1">
        <v>0.05</v>
      </c>
      <c r="K10148" s="1">
        <v>0.012</v>
      </c>
      <c r="L10148" s="1">
        <v>0.98</v>
      </c>
      <c r="M10148" s="1">
        <v>192.0</v>
      </c>
      <c r="N10148" s="1">
        <v>0.0</v>
      </c>
      <c r="O10148" s="1">
        <v>0.0</v>
      </c>
      <c r="P10148" s="1">
        <v>0.0</v>
      </c>
      <c r="Q10148" s="1">
        <v>0.0</v>
      </c>
      <c r="R10148" s="1">
        <v>0.0</v>
      </c>
      <c r="S10148" s="1">
        <v>0.0</v>
      </c>
      <c r="T10148" s="1">
        <v>0.0</v>
      </c>
      <c r="U10148" s="1">
        <v>0.0</v>
      </c>
      <c r="V10148" s="1">
        <v>0.0</v>
      </c>
      <c r="W10148" s="2">
        <v>1.70560068565373E9</v>
      </c>
      <c r="X10148" s="1">
        <v>0.0</v>
      </c>
      <c r="Y10148" s="3">
        <v>45309.54034320602</v>
      </c>
    </row>
    <row r="10149">
      <c r="A10149" s="1">
        <v>159.0</v>
      </c>
      <c r="B10149" s="1">
        <v>-187500.022351744</v>
      </c>
      <c r="C10149" s="1">
        <v>-184490.672885259</v>
      </c>
      <c r="D10149" s="1">
        <v>-184985.5405075</v>
      </c>
      <c r="E10149" s="1">
        <v>-185162.432213119</v>
      </c>
      <c r="F10149" s="1">
        <v>-184887.014017941</v>
      </c>
      <c r="G10149" s="1">
        <v>-184760.860772235</v>
      </c>
      <c r="H10149" s="1">
        <v>-184835.023860338</v>
      </c>
      <c r="I10149" s="1">
        <v>126921.989252804</v>
      </c>
      <c r="J10149" s="1">
        <v>0.05</v>
      </c>
      <c r="K10149" s="1">
        <v>0.012</v>
      </c>
      <c r="L10149" s="1">
        <v>0.98</v>
      </c>
      <c r="M10149" s="1">
        <v>192.0</v>
      </c>
      <c r="N10149" s="1">
        <v>0.0</v>
      </c>
      <c r="O10149" s="1">
        <v>0.0</v>
      </c>
      <c r="P10149" s="1">
        <v>0.0</v>
      </c>
      <c r="Q10149" s="1">
        <v>0.0</v>
      </c>
      <c r="R10149" s="1">
        <v>0.0</v>
      </c>
      <c r="S10149" s="1">
        <v>0.0</v>
      </c>
      <c r="T10149" s="1">
        <v>0.0</v>
      </c>
      <c r="U10149" s="1">
        <v>0.0</v>
      </c>
      <c r="V10149" s="1">
        <v>0.0</v>
      </c>
      <c r="W10149" s="2">
        <v>1.70560068565874E9</v>
      </c>
      <c r="X10149" s="1">
        <v>0.0</v>
      </c>
      <c r="Y10149" s="3">
        <v>45309.54034326389</v>
      </c>
    </row>
    <row r="10150">
      <c r="A10150" s="1">
        <v>160.0</v>
      </c>
      <c r="B10150" s="1">
        <v>-187500.022351744</v>
      </c>
      <c r="C10150" s="1">
        <v>-184485.91196369</v>
      </c>
      <c r="D10150" s="1">
        <v>-184959.880704865</v>
      </c>
      <c r="E10150" s="1">
        <v>-185135.274843606</v>
      </c>
      <c r="F10150" s="1">
        <v>-184884.041235928</v>
      </c>
      <c r="G10150" s="1">
        <v>-184767.096908938</v>
      </c>
      <c r="H10150" s="1">
        <v>-184813.588537405</v>
      </c>
      <c r="I10150" s="1">
        <v>126921.229293492</v>
      </c>
      <c r="J10150" s="1">
        <v>0.05</v>
      </c>
      <c r="K10150" s="1">
        <v>0.012</v>
      </c>
      <c r="L10150" s="1">
        <v>0.98</v>
      </c>
      <c r="M10150" s="1">
        <v>192.0</v>
      </c>
      <c r="N10150" s="1">
        <v>0.0</v>
      </c>
      <c r="O10150" s="1">
        <v>0.0</v>
      </c>
      <c r="P10150" s="1">
        <v>0.0</v>
      </c>
      <c r="Q10150" s="1">
        <v>0.0</v>
      </c>
      <c r="R10150" s="1">
        <v>0.0</v>
      </c>
      <c r="S10150" s="1">
        <v>0.0</v>
      </c>
      <c r="T10150" s="1">
        <v>0.0</v>
      </c>
      <c r="U10150" s="1">
        <v>0.0</v>
      </c>
      <c r="V10150" s="1">
        <v>0.0</v>
      </c>
      <c r="W10150" s="2">
        <v>1.70560068566178E9</v>
      </c>
      <c r="X10150" s="1">
        <v>0.0</v>
      </c>
      <c r="Y10150" s="3">
        <v>45309.54034329861</v>
      </c>
    </row>
    <row r="10151">
      <c r="A10151" s="1">
        <v>161.0</v>
      </c>
      <c r="B10151" s="1">
        <v>-187500.022351744</v>
      </c>
      <c r="C10151" s="1">
        <v>-184468.567009993</v>
      </c>
      <c r="D10151" s="1">
        <v>-184955.186838529</v>
      </c>
      <c r="E10151" s="1">
        <v>-185128.368154569</v>
      </c>
      <c r="F10151" s="1">
        <v>-184923.849692803</v>
      </c>
      <c r="G10151" s="1">
        <v>-184757.418603589</v>
      </c>
      <c r="H10151" s="1">
        <v>-184811.979211804</v>
      </c>
      <c r="I10151" s="1">
        <v>126909.807552076</v>
      </c>
      <c r="J10151" s="1">
        <v>0.05</v>
      </c>
      <c r="K10151" s="1">
        <v>0.012</v>
      </c>
      <c r="L10151" s="1">
        <v>0.98</v>
      </c>
      <c r="M10151" s="1">
        <v>192.0</v>
      </c>
      <c r="N10151" s="1">
        <v>0.0</v>
      </c>
      <c r="O10151" s="1">
        <v>0.0</v>
      </c>
      <c r="P10151" s="1">
        <v>0.0</v>
      </c>
      <c r="Q10151" s="1">
        <v>0.0</v>
      </c>
      <c r="R10151" s="1">
        <v>0.0</v>
      </c>
      <c r="S10151" s="1">
        <v>0.0</v>
      </c>
      <c r="T10151" s="1">
        <v>0.0</v>
      </c>
      <c r="U10151" s="1">
        <v>0.0</v>
      </c>
      <c r="V10151" s="1">
        <v>0.0</v>
      </c>
      <c r="W10151" s="2">
        <v>1.70560068566477E9</v>
      </c>
      <c r="X10151" s="1">
        <v>0.0</v>
      </c>
      <c r="Y10151" s="3">
        <v>45309.540343333334</v>
      </c>
    </row>
    <row r="10152">
      <c r="A10152" s="1">
        <v>162.0</v>
      </c>
      <c r="B10152" s="1">
        <v>-187500.022351744</v>
      </c>
      <c r="C10152" s="1">
        <v>-184471.651550728</v>
      </c>
      <c r="D10152" s="1">
        <v>-184969.424899747</v>
      </c>
      <c r="E10152" s="1">
        <v>-185139.521675052</v>
      </c>
      <c r="F10152" s="1">
        <v>-184939.205341244</v>
      </c>
      <c r="G10152" s="1">
        <v>-184758.491487323</v>
      </c>
      <c r="H10152" s="1">
        <v>-184828.96653759</v>
      </c>
      <c r="I10152" s="1">
        <v>126900.531578127</v>
      </c>
      <c r="J10152" s="1">
        <v>0.05</v>
      </c>
      <c r="K10152" s="1">
        <v>0.012</v>
      </c>
      <c r="L10152" s="1">
        <v>0.98</v>
      </c>
      <c r="M10152" s="1">
        <v>192.0</v>
      </c>
      <c r="N10152" s="1">
        <v>0.0</v>
      </c>
      <c r="O10152" s="1">
        <v>0.0</v>
      </c>
      <c r="P10152" s="1">
        <v>0.0</v>
      </c>
      <c r="Q10152" s="1">
        <v>0.0</v>
      </c>
      <c r="R10152" s="1">
        <v>0.0</v>
      </c>
      <c r="S10152" s="1">
        <v>0.0</v>
      </c>
      <c r="T10152" s="1">
        <v>0.0</v>
      </c>
      <c r="U10152" s="1">
        <v>0.0</v>
      </c>
      <c r="V10152" s="1">
        <v>0.0</v>
      </c>
      <c r="W10152" s="2">
        <v>1.70560068566977E9</v>
      </c>
      <c r="X10152" s="1">
        <v>0.0</v>
      </c>
      <c r="Y10152" s="3">
        <v>45309.54034339121</v>
      </c>
    </row>
    <row r="10153">
      <c r="A10153" s="1">
        <v>163.0</v>
      </c>
      <c r="B10153" s="1">
        <v>-187500.022351744</v>
      </c>
      <c r="C10153" s="1">
        <v>-184494.360923094</v>
      </c>
      <c r="D10153" s="1">
        <v>-184946.939044825</v>
      </c>
      <c r="E10153" s="1">
        <v>-185115.918232908</v>
      </c>
      <c r="F10153" s="1">
        <v>-184914.104332221</v>
      </c>
      <c r="G10153" s="1">
        <v>-184766.672225793</v>
      </c>
      <c r="H10153" s="1">
        <v>-184825.479665455</v>
      </c>
      <c r="I10153" s="1">
        <v>126901.380944416</v>
      </c>
      <c r="J10153" s="1">
        <v>0.054</v>
      </c>
      <c r="K10153" s="1">
        <v>0.01</v>
      </c>
      <c r="L10153" s="1">
        <v>0.98</v>
      </c>
      <c r="M10153" s="1">
        <v>192.0</v>
      </c>
      <c r="N10153" s="1">
        <v>1.0</v>
      </c>
      <c r="O10153" s="1">
        <v>176.0</v>
      </c>
      <c r="P10153" s="1">
        <v>0.0</v>
      </c>
      <c r="Q10153" s="1">
        <v>80.0</v>
      </c>
      <c r="R10153" s="1">
        <v>30.0</v>
      </c>
      <c r="S10153" s="1">
        <v>160.0</v>
      </c>
      <c r="T10153" s="1">
        <v>0.0</v>
      </c>
      <c r="U10153" s="1">
        <v>0.0</v>
      </c>
      <c r="V10153" s="1">
        <v>0.0</v>
      </c>
      <c r="W10153" s="2">
        <v>1.70560068567378E9</v>
      </c>
      <c r="X10153" s="1">
        <v>0.0</v>
      </c>
      <c r="Y10153" s="3">
        <v>45309.5403434375</v>
      </c>
    </row>
    <row r="10154">
      <c r="A10154" s="1">
        <v>164.0</v>
      </c>
      <c r="B10154" s="1">
        <v>-187500.022351744</v>
      </c>
      <c r="C10154" s="1">
        <v>-184493.891536461</v>
      </c>
      <c r="D10154" s="1">
        <v>-184909.499872863</v>
      </c>
      <c r="E10154" s="1">
        <v>-185077.0485493</v>
      </c>
      <c r="F10154" s="1">
        <v>-184879.682645759</v>
      </c>
      <c r="G10154" s="1">
        <v>-184773.958894486</v>
      </c>
      <c r="H10154" s="1">
        <v>-184833.101610315</v>
      </c>
      <c r="I10154" s="1">
        <v>126908.332336942</v>
      </c>
      <c r="J10154" s="1">
        <v>0.054</v>
      </c>
      <c r="K10154" s="1">
        <v>0.01</v>
      </c>
      <c r="L10154" s="1">
        <v>0.98</v>
      </c>
      <c r="M10154" s="1">
        <v>192.0</v>
      </c>
      <c r="N10154" s="1">
        <v>0.0</v>
      </c>
      <c r="O10154" s="1">
        <v>0.0</v>
      </c>
      <c r="P10154" s="1">
        <v>0.0</v>
      </c>
      <c r="Q10154" s="1">
        <v>0.0</v>
      </c>
      <c r="R10154" s="1">
        <v>0.0</v>
      </c>
      <c r="S10154" s="1">
        <v>0.0</v>
      </c>
      <c r="T10154" s="1">
        <v>0.0</v>
      </c>
      <c r="U10154" s="1">
        <v>0.0</v>
      </c>
      <c r="V10154" s="1">
        <v>0.0</v>
      </c>
      <c r="W10154" s="2">
        <v>1.70560068567777E9</v>
      </c>
      <c r="X10154" s="1">
        <v>0.0</v>
      </c>
      <c r="Y10154" s="3">
        <v>45309.54034348379</v>
      </c>
    </row>
    <row r="10155">
      <c r="A10155" s="1">
        <v>165.0</v>
      </c>
      <c r="B10155" s="1">
        <v>-187500.022351744</v>
      </c>
      <c r="C10155" s="1">
        <v>-184476.144251363</v>
      </c>
      <c r="D10155" s="1">
        <v>-184889.51741332</v>
      </c>
      <c r="E10155" s="1">
        <v>-185054.070956</v>
      </c>
      <c r="F10155" s="1">
        <v>-184904.560137338</v>
      </c>
      <c r="G10155" s="1">
        <v>-184760.257275135</v>
      </c>
      <c r="H10155" s="1">
        <v>-184817.500092685</v>
      </c>
      <c r="I10155" s="1">
        <v>126909.695793354</v>
      </c>
      <c r="J10155" s="1">
        <v>0.054</v>
      </c>
      <c r="K10155" s="1">
        <v>0.01</v>
      </c>
      <c r="L10155" s="1">
        <v>0.98</v>
      </c>
      <c r="M10155" s="1">
        <v>192.0</v>
      </c>
      <c r="N10155" s="1">
        <v>0.0</v>
      </c>
      <c r="O10155" s="1">
        <v>0.0</v>
      </c>
      <c r="P10155" s="1">
        <v>0.0</v>
      </c>
      <c r="Q10155" s="1">
        <v>0.0</v>
      </c>
      <c r="R10155" s="1">
        <v>0.0</v>
      </c>
      <c r="S10155" s="1">
        <v>0.0</v>
      </c>
      <c r="T10155" s="1">
        <v>0.0</v>
      </c>
      <c r="U10155" s="1">
        <v>0.0</v>
      </c>
      <c r="V10155" s="1">
        <v>0.0</v>
      </c>
      <c r="W10155" s="2">
        <v>1.70560068568177E9</v>
      </c>
      <c r="X10155" s="1">
        <v>0.0</v>
      </c>
      <c r="Y10155" s="3">
        <v>45309.54034353009</v>
      </c>
    </row>
    <row r="10156">
      <c r="A10156" s="1">
        <v>166.0</v>
      </c>
      <c r="B10156" s="1">
        <v>-187500.022351744</v>
      </c>
      <c r="C10156" s="1">
        <v>-184471.182164094</v>
      </c>
      <c r="D10156" s="1">
        <v>-184903.308439649</v>
      </c>
      <c r="E10156" s="1">
        <v>-185063.391633438</v>
      </c>
      <c r="F10156" s="1">
        <v>-184930.75638184</v>
      </c>
      <c r="G10156" s="1">
        <v>-184762.805374003</v>
      </c>
      <c r="H10156" s="1">
        <v>-184837.549607461</v>
      </c>
      <c r="I10156" s="1">
        <v>126910.388697432</v>
      </c>
      <c r="J10156" s="1">
        <v>0.054</v>
      </c>
      <c r="K10156" s="1">
        <v>0.01</v>
      </c>
      <c r="L10156" s="1">
        <v>0.98</v>
      </c>
      <c r="M10156" s="1">
        <v>192.0</v>
      </c>
      <c r="N10156" s="1">
        <v>0.0</v>
      </c>
      <c r="O10156" s="1">
        <v>0.0</v>
      </c>
      <c r="P10156" s="1">
        <v>0.0</v>
      </c>
      <c r="Q10156" s="1">
        <v>0.0</v>
      </c>
      <c r="R10156" s="1">
        <v>0.0</v>
      </c>
      <c r="S10156" s="1">
        <v>0.0</v>
      </c>
      <c r="T10156" s="1">
        <v>0.0</v>
      </c>
      <c r="U10156" s="1">
        <v>0.0</v>
      </c>
      <c r="V10156" s="1">
        <v>0.0</v>
      </c>
      <c r="W10156" s="2">
        <v>1.70560068568577E9</v>
      </c>
      <c r="X10156" s="1">
        <v>0.0</v>
      </c>
      <c r="Y10156" s="3">
        <v>45309.54034357639</v>
      </c>
    </row>
    <row r="10157">
      <c r="A10157" s="1">
        <v>167.0</v>
      </c>
      <c r="B10157" s="1">
        <v>-187500.022351744</v>
      </c>
      <c r="C10157" s="1">
        <v>-184484.0567689</v>
      </c>
      <c r="D10157" s="1">
        <v>-184898.14518668</v>
      </c>
      <c r="E10157" s="1">
        <v>-185056.32848219</v>
      </c>
      <c r="F10157" s="1">
        <v>-184922.486236391</v>
      </c>
      <c r="G10157" s="1">
        <v>-184773.78008053</v>
      </c>
      <c r="H10157" s="1">
        <v>-184844.545703476</v>
      </c>
      <c r="I10157" s="1">
        <v>126903.25849095</v>
      </c>
      <c r="J10157" s="1">
        <v>0.054</v>
      </c>
      <c r="K10157" s="1">
        <v>0.01</v>
      </c>
      <c r="L10157" s="1">
        <v>0.98</v>
      </c>
      <c r="M10157" s="1">
        <v>192.0</v>
      </c>
      <c r="N10157" s="1">
        <v>0.0</v>
      </c>
      <c r="O10157" s="1">
        <v>0.0</v>
      </c>
      <c r="P10157" s="1">
        <v>0.0</v>
      </c>
      <c r="Q10157" s="1">
        <v>0.0</v>
      </c>
      <c r="R10157" s="1">
        <v>0.0</v>
      </c>
      <c r="S10157" s="1">
        <v>0.0</v>
      </c>
      <c r="T10157" s="1">
        <v>0.0</v>
      </c>
      <c r="U10157" s="1">
        <v>0.0</v>
      </c>
      <c r="V10157" s="1">
        <v>0.0</v>
      </c>
      <c r="W10157" s="2">
        <v>1.70560068568981E9</v>
      </c>
      <c r="X10157" s="1">
        <v>0.0</v>
      </c>
      <c r="Y10157" s="3">
        <v>45309.540343622684</v>
      </c>
    </row>
    <row r="10158">
      <c r="A10158" s="1">
        <v>168.0</v>
      </c>
      <c r="B10158" s="1">
        <v>-187500.022351744</v>
      </c>
      <c r="C10158" s="1">
        <v>-184486.023722413</v>
      </c>
      <c r="D10158" s="1">
        <v>-184856.235665826</v>
      </c>
      <c r="E10158" s="1">
        <v>-185014.24014738</v>
      </c>
      <c r="F10158" s="1">
        <v>-184877.067491658</v>
      </c>
      <c r="G10158" s="1">
        <v>-184757.3739001</v>
      </c>
      <c r="H10158" s="1">
        <v>-184822.596290421</v>
      </c>
      <c r="I10158" s="1">
        <v>126911.059249765</v>
      </c>
      <c r="J10158" s="1">
        <v>0.054</v>
      </c>
      <c r="K10158" s="1">
        <v>0.01</v>
      </c>
      <c r="L10158" s="1">
        <v>0.98</v>
      </c>
      <c r="M10158" s="1">
        <v>192.0</v>
      </c>
      <c r="N10158" s="1">
        <v>0.0</v>
      </c>
      <c r="O10158" s="1">
        <v>0.0</v>
      </c>
      <c r="P10158" s="1">
        <v>0.0</v>
      </c>
      <c r="Q10158" s="1">
        <v>0.0</v>
      </c>
      <c r="R10158" s="1">
        <v>0.0</v>
      </c>
      <c r="S10158" s="1">
        <v>0.0</v>
      </c>
      <c r="T10158" s="1">
        <v>0.0</v>
      </c>
      <c r="U10158" s="1">
        <v>0.0</v>
      </c>
      <c r="V10158" s="1">
        <v>0.0</v>
      </c>
      <c r="W10158" s="2">
        <v>1.70560068569281E9</v>
      </c>
      <c r="X10158" s="1">
        <v>0.0</v>
      </c>
      <c r="Y10158" s="3">
        <v>45309.540343657405</v>
      </c>
    </row>
    <row r="10159">
      <c r="A10159" s="1">
        <v>169.0</v>
      </c>
      <c r="B10159" s="1">
        <v>-187500.022351744</v>
      </c>
      <c r="C10159" s="1">
        <v>-184467.874105915</v>
      </c>
      <c r="D10159" s="1">
        <v>-184849.977177378</v>
      </c>
      <c r="E10159" s="1">
        <v>-185006.439388565</v>
      </c>
      <c r="F10159" s="1">
        <v>-184867.903276431</v>
      </c>
      <c r="G10159" s="1">
        <v>-184744.454591805</v>
      </c>
      <c r="H10159" s="1">
        <v>-184812.35919146</v>
      </c>
      <c r="I10159" s="1">
        <v>126912.9367963</v>
      </c>
      <c r="J10159" s="1">
        <v>0.054</v>
      </c>
      <c r="K10159" s="1">
        <v>0.01</v>
      </c>
      <c r="L10159" s="1">
        <v>0.98</v>
      </c>
      <c r="M10159" s="1">
        <v>192.0</v>
      </c>
      <c r="N10159" s="1">
        <v>0.0</v>
      </c>
      <c r="O10159" s="1">
        <v>0.0</v>
      </c>
      <c r="P10159" s="1">
        <v>0.0</v>
      </c>
      <c r="Q10159" s="1">
        <v>0.0</v>
      </c>
      <c r="R10159" s="1">
        <v>0.0</v>
      </c>
      <c r="S10159" s="1">
        <v>0.0</v>
      </c>
      <c r="T10159" s="1">
        <v>0.0</v>
      </c>
      <c r="U10159" s="1">
        <v>0.0</v>
      </c>
      <c r="V10159" s="1">
        <v>0.0</v>
      </c>
      <c r="W10159" s="2">
        <v>1.70560068569781E9</v>
      </c>
      <c r="X10159" s="1">
        <v>0.0</v>
      </c>
      <c r="Y10159" s="3">
        <v>45309.54034371528</v>
      </c>
    </row>
    <row r="10160">
      <c r="A10160" s="1">
        <v>170.0</v>
      </c>
      <c r="B10160" s="1">
        <v>-187500.022351744</v>
      </c>
      <c r="C10160" s="1">
        <v>-184460.0733471</v>
      </c>
      <c r="D10160" s="1">
        <v>-184878.341541092</v>
      </c>
      <c r="E10160" s="1">
        <v>-185030.355755133</v>
      </c>
      <c r="F10160" s="1">
        <v>-184891.752587765</v>
      </c>
      <c r="G10160" s="1">
        <v>-184757.820934989</v>
      </c>
      <c r="H10160" s="1">
        <v>-184841.461162741</v>
      </c>
      <c r="I10160" s="1">
        <v>126909.673441609</v>
      </c>
      <c r="J10160" s="1">
        <v>0.054</v>
      </c>
      <c r="K10160" s="1">
        <v>0.01</v>
      </c>
      <c r="L10160" s="1">
        <v>0.98</v>
      </c>
      <c r="M10160" s="1">
        <v>192.0</v>
      </c>
      <c r="N10160" s="1">
        <v>0.0</v>
      </c>
      <c r="O10160" s="1">
        <v>0.0</v>
      </c>
      <c r="P10160" s="1">
        <v>0.0</v>
      </c>
      <c r="Q10160" s="1">
        <v>0.0</v>
      </c>
      <c r="R10160" s="1">
        <v>0.0</v>
      </c>
      <c r="S10160" s="1">
        <v>0.0</v>
      </c>
      <c r="T10160" s="1">
        <v>0.0</v>
      </c>
      <c r="U10160" s="1">
        <v>0.0</v>
      </c>
      <c r="V10160" s="1">
        <v>0.0</v>
      </c>
      <c r="W10160" s="2">
        <v>1.70560068570181E9</v>
      </c>
      <c r="X10160" s="1">
        <v>0.0</v>
      </c>
      <c r="Y10160" s="3">
        <v>45309.540343761575</v>
      </c>
    </row>
    <row r="10161">
      <c r="A10161" s="1">
        <v>171.0</v>
      </c>
      <c r="B10161" s="1">
        <v>-187500.022351744</v>
      </c>
      <c r="C10161" s="1">
        <v>-184482.872126444</v>
      </c>
      <c r="D10161" s="1">
        <v>-184875.257000357</v>
      </c>
      <c r="E10161" s="1">
        <v>-185025.72894403</v>
      </c>
      <c r="F10161" s="1">
        <v>-184885.158823151</v>
      </c>
      <c r="G10161" s="1">
        <v>-184760.011405946</v>
      </c>
      <c r="H10161" s="1">
        <v>-184845.17155232</v>
      </c>
      <c r="I10161" s="1">
        <v>126896.418857147</v>
      </c>
      <c r="J10161" s="1">
        <v>0.054</v>
      </c>
      <c r="K10161" s="1">
        <v>0.01</v>
      </c>
      <c r="L10161" s="1">
        <v>0.98</v>
      </c>
      <c r="M10161" s="1">
        <v>192.0</v>
      </c>
      <c r="N10161" s="1">
        <v>0.0</v>
      </c>
      <c r="O10161" s="1">
        <v>0.0</v>
      </c>
      <c r="P10161" s="1">
        <v>0.0</v>
      </c>
      <c r="Q10161" s="1">
        <v>0.0</v>
      </c>
      <c r="R10161" s="1">
        <v>0.0</v>
      </c>
      <c r="S10161" s="1">
        <v>0.0</v>
      </c>
      <c r="T10161" s="1">
        <v>0.0</v>
      </c>
      <c r="U10161" s="1">
        <v>0.0</v>
      </c>
      <c r="V10161" s="1">
        <v>0.0</v>
      </c>
      <c r="W10161" s="2">
        <v>1.70560068570581E9</v>
      </c>
      <c r="X10161" s="1">
        <v>0.0</v>
      </c>
      <c r="Y10161" s="3">
        <v>45309.54034380787</v>
      </c>
    </row>
    <row r="10162">
      <c r="A10162" s="1">
        <v>172.0</v>
      </c>
      <c r="B10162" s="1">
        <v>-187500.022351744</v>
      </c>
      <c r="C10162" s="1">
        <v>-184481.843946199</v>
      </c>
      <c r="D10162" s="1">
        <v>-184855.185133836</v>
      </c>
      <c r="E10162" s="1">
        <v>-184978.387949274</v>
      </c>
      <c r="F10162" s="1">
        <v>-184862.158878106</v>
      </c>
      <c r="G10162" s="1">
        <v>-184778.965685244</v>
      </c>
      <c r="H10162" s="1">
        <v>-184847.250264555</v>
      </c>
      <c r="I10162" s="1">
        <v>126890.853272778</v>
      </c>
      <c r="J10162" s="1">
        <v>0.054</v>
      </c>
      <c r="K10162" s="1">
        <v>0.01</v>
      </c>
      <c r="L10162" s="1">
        <v>0.98</v>
      </c>
      <c r="M10162" s="1">
        <v>192.0</v>
      </c>
      <c r="N10162" s="1">
        <v>0.0</v>
      </c>
      <c r="O10162" s="1">
        <v>0.0</v>
      </c>
      <c r="P10162" s="1">
        <v>0.0</v>
      </c>
      <c r="Q10162" s="1">
        <v>0.0</v>
      </c>
      <c r="R10162" s="1">
        <v>0.0</v>
      </c>
      <c r="S10162" s="1">
        <v>0.0</v>
      </c>
      <c r="T10162" s="1">
        <v>0.0</v>
      </c>
      <c r="U10162" s="1">
        <v>0.0</v>
      </c>
      <c r="V10162" s="1">
        <v>0.0</v>
      </c>
      <c r="W10162" s="2">
        <v>1.70560068570981E9</v>
      </c>
      <c r="X10162" s="1">
        <v>0.0</v>
      </c>
      <c r="Y10162" s="3">
        <v>45309.54034385417</v>
      </c>
    </row>
    <row r="10163">
      <c r="A10163" s="1">
        <v>173.0</v>
      </c>
      <c r="B10163" s="1">
        <v>-187500.022351744</v>
      </c>
      <c r="C10163" s="1">
        <v>-184485.241411357</v>
      </c>
      <c r="D10163" s="1">
        <v>-184943.698041879</v>
      </c>
      <c r="E10163" s="1">
        <v>-184935.964338298</v>
      </c>
      <c r="F10163" s="1">
        <v>-184894.792425011</v>
      </c>
      <c r="G10163" s="1">
        <v>-184777.445766621</v>
      </c>
      <c r="H10163" s="1">
        <v>-184830.709973658</v>
      </c>
      <c r="I10163" s="1">
        <v>126876.637563304</v>
      </c>
      <c r="J10163" s="1">
        <v>0.05</v>
      </c>
      <c r="K10163" s="1">
        <v>0.014</v>
      </c>
      <c r="L10163" s="1">
        <v>0.972</v>
      </c>
      <c r="M10163" s="1">
        <v>192.0</v>
      </c>
      <c r="N10163" s="1">
        <v>1.0</v>
      </c>
      <c r="O10163" s="1">
        <v>144.0</v>
      </c>
      <c r="P10163" s="1">
        <v>0.0</v>
      </c>
      <c r="Q10163" s="1">
        <v>112.0</v>
      </c>
      <c r="R10163" s="1">
        <v>30.0</v>
      </c>
      <c r="S10163" s="1">
        <v>96.0</v>
      </c>
      <c r="T10163" s="1">
        <v>0.0</v>
      </c>
      <c r="U10163" s="1">
        <v>0.0</v>
      </c>
      <c r="V10163" s="1">
        <v>0.0</v>
      </c>
      <c r="W10163" s="2">
        <v>1.7056006857138E9</v>
      </c>
      <c r="X10163" s="1">
        <v>0.0</v>
      </c>
      <c r="Y10163" s="3">
        <v>45309.540343900466</v>
      </c>
    </row>
    <row r="10164">
      <c r="A10164" s="1">
        <v>174.0</v>
      </c>
      <c r="B10164" s="1">
        <v>-187500.022351744</v>
      </c>
      <c r="C10164" s="1">
        <v>-184460.363919778</v>
      </c>
      <c r="D10164" s="1">
        <v>-184986.702798211</v>
      </c>
      <c r="E10164" s="1">
        <v>-184941.261701734</v>
      </c>
      <c r="F10164" s="1">
        <v>-184913.679649076</v>
      </c>
      <c r="G10164" s="1">
        <v>-184761.218400146</v>
      </c>
      <c r="H10164" s="1">
        <v>-184834.53212196</v>
      </c>
      <c r="I10164" s="1">
        <v>126873.530670825</v>
      </c>
      <c r="J10164" s="1">
        <v>0.05</v>
      </c>
      <c r="K10164" s="1">
        <v>0.014</v>
      </c>
      <c r="L10164" s="1">
        <v>0.972</v>
      </c>
      <c r="M10164" s="1">
        <v>192.0</v>
      </c>
      <c r="N10164" s="1">
        <v>0.0</v>
      </c>
      <c r="O10164" s="1">
        <v>0.0</v>
      </c>
      <c r="P10164" s="1">
        <v>0.0</v>
      </c>
      <c r="Q10164" s="1">
        <v>0.0</v>
      </c>
      <c r="R10164" s="1">
        <v>0.0</v>
      </c>
      <c r="S10164" s="1">
        <v>0.0</v>
      </c>
      <c r="T10164" s="1">
        <v>0.0</v>
      </c>
      <c r="U10164" s="1">
        <v>0.0</v>
      </c>
      <c r="V10164" s="1">
        <v>0.0</v>
      </c>
      <c r="W10164" s="2">
        <v>1.70560068571781E9</v>
      </c>
      <c r="X10164" s="1">
        <v>0.0</v>
      </c>
      <c r="Y10164" s="3">
        <v>45309.54034394676</v>
      </c>
    </row>
    <row r="10165">
      <c r="A10165" s="1">
        <v>175.0</v>
      </c>
      <c r="B10165" s="1">
        <v>-187500.022351744</v>
      </c>
      <c r="C10165" s="1">
        <v>-184464.700158202</v>
      </c>
      <c r="D10165" s="1">
        <v>-185012.072028168</v>
      </c>
      <c r="E10165" s="1">
        <v>-184963.389928745</v>
      </c>
      <c r="F10165" s="1">
        <v>-184935.293785964</v>
      </c>
      <c r="G10165" s="1">
        <v>-184773.020121219</v>
      </c>
      <c r="H10165" s="1">
        <v>-184859.409613538</v>
      </c>
      <c r="I10165" s="1">
        <v>126886.561737842</v>
      </c>
      <c r="J10165" s="1">
        <v>0.05</v>
      </c>
      <c r="K10165" s="1">
        <v>0.014</v>
      </c>
      <c r="L10165" s="1">
        <v>0.972</v>
      </c>
      <c r="M10165" s="1">
        <v>192.0</v>
      </c>
      <c r="N10165" s="1">
        <v>0.0</v>
      </c>
      <c r="O10165" s="1">
        <v>0.0</v>
      </c>
      <c r="P10165" s="1">
        <v>0.0</v>
      </c>
      <c r="Q10165" s="1">
        <v>0.0</v>
      </c>
      <c r="R10165" s="1">
        <v>0.0</v>
      </c>
      <c r="S10165" s="1">
        <v>0.0</v>
      </c>
      <c r="T10165" s="1">
        <v>0.0</v>
      </c>
      <c r="U10165" s="1">
        <v>0.0</v>
      </c>
      <c r="V10165" s="1">
        <v>0.0</v>
      </c>
      <c r="W10165" s="2">
        <v>1.7056006857208E9</v>
      </c>
      <c r="X10165" s="1">
        <v>0.0</v>
      </c>
      <c r="Y10165" s="3">
        <v>45309.54034398148</v>
      </c>
    </row>
    <row r="10166">
      <c r="A10166" s="1">
        <v>176.0</v>
      </c>
      <c r="B10166" s="1">
        <v>-187500.022351744</v>
      </c>
      <c r="C10166" s="1">
        <v>-184486.426053813</v>
      </c>
      <c r="D10166" s="1">
        <v>-184987.574516245</v>
      </c>
      <c r="E10166" s="1">
        <v>-184938.624195888</v>
      </c>
      <c r="F10166" s="1">
        <v>-184907.644678073</v>
      </c>
      <c r="G10166" s="1">
        <v>-184767.655702549</v>
      </c>
      <c r="H10166" s="1">
        <v>-184840.790610407</v>
      </c>
      <c r="I10166" s="1">
        <v>126878.962144727</v>
      </c>
      <c r="J10166" s="1">
        <v>0.05</v>
      </c>
      <c r="K10166" s="1">
        <v>0.014</v>
      </c>
      <c r="L10166" s="1">
        <v>0.972</v>
      </c>
      <c r="M10166" s="1">
        <v>192.0</v>
      </c>
      <c r="N10166" s="1">
        <v>0.0</v>
      </c>
      <c r="O10166" s="1">
        <v>0.0</v>
      </c>
      <c r="P10166" s="1">
        <v>0.0</v>
      </c>
      <c r="Q10166" s="1">
        <v>0.0</v>
      </c>
      <c r="R10166" s="1">
        <v>0.0</v>
      </c>
      <c r="S10166" s="1">
        <v>0.0</v>
      </c>
      <c r="T10166" s="1">
        <v>0.0</v>
      </c>
      <c r="U10166" s="1">
        <v>0.0</v>
      </c>
      <c r="V10166" s="1">
        <v>0.0</v>
      </c>
      <c r="W10166" s="2">
        <v>1.70560068572581E9</v>
      </c>
      <c r="X10166" s="1">
        <v>0.0</v>
      </c>
      <c r="Y10166" s="3">
        <v>45309.54034403935</v>
      </c>
    </row>
    <row r="10167">
      <c r="A10167" s="1">
        <v>177.0</v>
      </c>
      <c r="B10167" s="1">
        <v>-187500.022351744</v>
      </c>
      <c r="C10167" s="1">
        <v>-184478.93821942</v>
      </c>
      <c r="D10167" s="1">
        <v>-184948.861294849</v>
      </c>
      <c r="E10167" s="1">
        <v>-184899.866271003</v>
      </c>
      <c r="F10167" s="1">
        <v>-184866.159840364</v>
      </c>
      <c r="G10167" s="1">
        <v>-184747.74029824</v>
      </c>
      <c r="H10167" s="1">
        <v>-184806.637144879</v>
      </c>
      <c r="I10167" s="1">
        <v>126870.557888812</v>
      </c>
      <c r="J10167" s="1">
        <v>0.05</v>
      </c>
      <c r="K10167" s="1">
        <v>0.014</v>
      </c>
      <c r="L10167" s="1">
        <v>0.972</v>
      </c>
      <c r="M10167" s="1">
        <v>192.0</v>
      </c>
      <c r="N10167" s="1">
        <v>0.0</v>
      </c>
      <c r="O10167" s="1">
        <v>0.0</v>
      </c>
      <c r="P10167" s="1">
        <v>0.0</v>
      </c>
      <c r="Q10167" s="1">
        <v>0.0</v>
      </c>
      <c r="R10167" s="1">
        <v>0.0</v>
      </c>
      <c r="S10167" s="1">
        <v>0.0</v>
      </c>
      <c r="T10167" s="1">
        <v>0.0</v>
      </c>
      <c r="U10167" s="1">
        <v>0.0</v>
      </c>
      <c r="V10167" s="1">
        <v>0.0</v>
      </c>
      <c r="W10167" s="2">
        <v>1.70560068572985E9</v>
      </c>
      <c r="X10167" s="1">
        <v>0.0</v>
      </c>
      <c r="Y10167" s="3">
        <v>45309.540344085646</v>
      </c>
    </row>
    <row r="10168">
      <c r="A10168" s="1">
        <v>178.0</v>
      </c>
      <c r="B10168" s="1">
        <v>-187500.022351744</v>
      </c>
      <c r="C10168" s="1">
        <v>-184464.498992502</v>
      </c>
      <c r="D10168" s="1">
        <v>-184950.671786149</v>
      </c>
      <c r="E10168" s="1">
        <v>-184898.659276802</v>
      </c>
      <c r="F10168" s="1">
        <v>-184864.28229383</v>
      </c>
      <c r="G10168" s="1">
        <v>-184743.538170282</v>
      </c>
      <c r="H10168" s="1">
        <v>-184810.213423992</v>
      </c>
      <c r="I10168" s="1">
        <v>126867.562755055</v>
      </c>
      <c r="J10168" s="1">
        <v>0.05</v>
      </c>
      <c r="K10168" s="1">
        <v>0.014</v>
      </c>
      <c r="L10168" s="1">
        <v>0.972</v>
      </c>
      <c r="M10168" s="1">
        <v>192.0</v>
      </c>
      <c r="N10168" s="1">
        <v>0.0</v>
      </c>
      <c r="O10168" s="1">
        <v>0.0</v>
      </c>
      <c r="P10168" s="1">
        <v>0.0</v>
      </c>
      <c r="Q10168" s="1">
        <v>0.0</v>
      </c>
      <c r="R10168" s="1">
        <v>0.0</v>
      </c>
      <c r="S10168" s="1">
        <v>0.0</v>
      </c>
      <c r="T10168" s="1">
        <v>0.0</v>
      </c>
      <c r="U10168" s="1">
        <v>0.0</v>
      </c>
      <c r="V10168" s="1">
        <v>0.0</v>
      </c>
      <c r="W10168" s="2">
        <v>1.70560068573385E9</v>
      </c>
      <c r="X10168" s="1">
        <v>0.0</v>
      </c>
      <c r="Y10168" s="3">
        <v>45309.54034413194</v>
      </c>
    </row>
    <row r="10169">
      <c r="A10169" s="1">
        <v>179.0</v>
      </c>
      <c r="B10169" s="1">
        <v>-187500.022351744</v>
      </c>
      <c r="C10169" s="1">
        <v>-184472.098585617</v>
      </c>
      <c r="D10169" s="1">
        <v>-184958.204324031</v>
      </c>
      <c r="E10169" s="1">
        <v>-184902.101445448</v>
      </c>
      <c r="F10169" s="1">
        <v>-184868.305607832</v>
      </c>
      <c r="G10169" s="1">
        <v>-184747.94146394</v>
      </c>
      <c r="H10169" s="1">
        <v>-184823.535063688</v>
      </c>
      <c r="I10169" s="1">
        <v>126865.72991201</v>
      </c>
      <c r="J10169" s="1">
        <v>0.05</v>
      </c>
      <c r="K10169" s="1">
        <v>0.014</v>
      </c>
      <c r="L10169" s="1">
        <v>0.972</v>
      </c>
      <c r="M10169" s="1">
        <v>192.0</v>
      </c>
      <c r="N10169" s="1">
        <v>0.0</v>
      </c>
      <c r="O10169" s="1">
        <v>0.0</v>
      </c>
      <c r="P10169" s="1">
        <v>0.0</v>
      </c>
      <c r="Q10169" s="1">
        <v>0.0</v>
      </c>
      <c r="R10169" s="1">
        <v>0.0</v>
      </c>
      <c r="S10169" s="1">
        <v>0.0</v>
      </c>
      <c r="T10169" s="1">
        <v>0.0</v>
      </c>
      <c r="U10169" s="1">
        <v>0.0</v>
      </c>
      <c r="V10169" s="1">
        <v>0.0</v>
      </c>
      <c r="W10169" s="2">
        <v>1.70560068573785E9</v>
      </c>
      <c r="X10169" s="1">
        <v>0.0</v>
      </c>
      <c r="Y10169" s="3">
        <v>45309.54034417824</v>
      </c>
    </row>
    <row r="10170">
      <c r="A10170" s="1">
        <v>180.0</v>
      </c>
      <c r="B10170" s="1">
        <v>-187500.022351744</v>
      </c>
      <c r="C10170" s="1">
        <v>-184491.857527715</v>
      </c>
      <c r="D10170" s="1">
        <v>-184920.67574509</v>
      </c>
      <c r="E10170" s="1">
        <v>-184862.605912996</v>
      </c>
      <c r="F10170" s="1">
        <v>-184862.538857762</v>
      </c>
      <c r="G10170" s="1">
        <v>-184774.249467164</v>
      </c>
      <c r="H10170" s="1">
        <v>-184831.42522948</v>
      </c>
      <c r="I10170" s="1">
        <v>126871.764883013</v>
      </c>
      <c r="J10170" s="1">
        <v>0.05</v>
      </c>
      <c r="K10170" s="1">
        <v>0.014</v>
      </c>
      <c r="L10170" s="1">
        <v>0.972</v>
      </c>
      <c r="M10170" s="1">
        <v>192.0</v>
      </c>
      <c r="N10170" s="1">
        <v>0.0</v>
      </c>
      <c r="O10170" s="1">
        <v>0.0</v>
      </c>
      <c r="P10170" s="1">
        <v>0.0</v>
      </c>
      <c r="Q10170" s="1">
        <v>0.0</v>
      </c>
      <c r="R10170" s="1">
        <v>0.0</v>
      </c>
      <c r="S10170" s="1">
        <v>0.0</v>
      </c>
      <c r="T10170" s="1">
        <v>0.0</v>
      </c>
      <c r="U10170" s="1">
        <v>0.0</v>
      </c>
      <c r="V10170" s="1">
        <v>0.0</v>
      </c>
      <c r="W10170" s="2">
        <v>1.70560068574086E9</v>
      </c>
      <c r="X10170" s="1">
        <v>0.0</v>
      </c>
      <c r="Y10170" s="3">
        <v>45309.54034421296</v>
      </c>
    </row>
    <row r="10171">
      <c r="A10171" s="1">
        <v>181.0</v>
      </c>
      <c r="B10171" s="1">
        <v>-187500.022351744</v>
      </c>
      <c r="C10171" s="1">
        <v>-184475.67486473</v>
      </c>
      <c r="D10171" s="1">
        <v>-184887.192831896</v>
      </c>
      <c r="E10171" s="1">
        <v>-184826.597252678</v>
      </c>
      <c r="F10171" s="1">
        <v>-184893.339561622</v>
      </c>
      <c r="G10171" s="1">
        <v>-184761.665435035</v>
      </c>
      <c r="H10171" s="1">
        <v>-184819.93643283</v>
      </c>
      <c r="I10171" s="1">
        <v>126871.384903357</v>
      </c>
      <c r="J10171" s="1">
        <v>0.05</v>
      </c>
      <c r="K10171" s="1">
        <v>0.014</v>
      </c>
      <c r="L10171" s="1">
        <v>0.972</v>
      </c>
      <c r="M10171" s="1">
        <v>192.0</v>
      </c>
      <c r="N10171" s="1">
        <v>0.0</v>
      </c>
      <c r="O10171" s="1">
        <v>0.0</v>
      </c>
      <c r="P10171" s="1">
        <v>0.0</v>
      </c>
      <c r="Q10171" s="1">
        <v>0.0</v>
      </c>
      <c r="R10171" s="1">
        <v>0.0</v>
      </c>
      <c r="S10171" s="1">
        <v>0.0</v>
      </c>
      <c r="T10171" s="1">
        <v>0.0</v>
      </c>
      <c r="U10171" s="1">
        <v>0.0</v>
      </c>
      <c r="V10171" s="1">
        <v>0.0</v>
      </c>
      <c r="W10171" s="2">
        <v>1.70560068574487E9</v>
      </c>
      <c r="X10171" s="1">
        <v>0.0</v>
      </c>
      <c r="Y10171" s="3">
        <v>45309.54034425926</v>
      </c>
    </row>
    <row r="10172">
      <c r="A10172" s="1">
        <v>182.0</v>
      </c>
      <c r="B10172" s="1">
        <v>-187500.022351744</v>
      </c>
      <c r="C10172" s="1">
        <v>-184460.363919778</v>
      </c>
      <c r="D10172" s="1">
        <v>-184890.433834842</v>
      </c>
      <c r="E10172" s="1">
        <v>-184827.714839901</v>
      </c>
      <c r="F10172" s="1">
        <v>-184900.894451248</v>
      </c>
      <c r="G10172" s="1">
        <v>-184749.99782443</v>
      </c>
      <c r="H10172" s="1">
        <v>-184826.30668</v>
      </c>
      <c r="I10172" s="1">
        <v>126867.696865522</v>
      </c>
      <c r="J10172" s="1">
        <v>0.05</v>
      </c>
      <c r="K10172" s="1">
        <v>0.014</v>
      </c>
      <c r="L10172" s="1">
        <v>0.972</v>
      </c>
      <c r="M10172" s="1">
        <v>192.0</v>
      </c>
      <c r="N10172" s="1">
        <v>0.0</v>
      </c>
      <c r="O10172" s="1">
        <v>0.0</v>
      </c>
      <c r="P10172" s="1">
        <v>0.0</v>
      </c>
      <c r="Q10172" s="1">
        <v>0.0</v>
      </c>
      <c r="R10172" s="1">
        <v>0.0</v>
      </c>
      <c r="S10172" s="1">
        <v>0.0</v>
      </c>
      <c r="T10172" s="1">
        <v>0.0</v>
      </c>
      <c r="U10172" s="1">
        <v>0.0</v>
      </c>
      <c r="V10172" s="1">
        <v>0.0</v>
      </c>
      <c r="W10172" s="2">
        <v>1.70560068574887E9</v>
      </c>
      <c r="X10172" s="1">
        <v>0.0</v>
      </c>
      <c r="Y10172" s="3">
        <v>45309.540344305555</v>
      </c>
    </row>
    <row r="10173">
      <c r="A10173" s="1">
        <v>183.0</v>
      </c>
      <c r="B10173" s="1">
        <v>-187500.022351744</v>
      </c>
      <c r="C10173" s="1">
        <v>-184470.601018738</v>
      </c>
      <c r="D10173" s="1">
        <v>-184903.017866971</v>
      </c>
      <c r="E10173" s="1">
        <v>-184837.59431095</v>
      </c>
      <c r="F10173" s="1">
        <v>-184909.857500774</v>
      </c>
      <c r="G10173" s="1">
        <v>-184752.948254698</v>
      </c>
      <c r="H10173" s="1">
        <v>-184836.253206283</v>
      </c>
      <c r="I10173" s="1">
        <v>126856.945676439</v>
      </c>
      <c r="J10173" s="1">
        <v>0.052</v>
      </c>
      <c r="K10173" s="1">
        <v>0.016</v>
      </c>
      <c r="L10173" s="1">
        <v>0.976</v>
      </c>
      <c r="M10173" s="1">
        <v>192.0</v>
      </c>
      <c r="N10173" s="1">
        <v>1.0</v>
      </c>
      <c r="O10173" s="1">
        <v>160.0</v>
      </c>
      <c r="P10173" s="1">
        <v>0.0</v>
      </c>
      <c r="Q10173" s="1">
        <v>128.0</v>
      </c>
      <c r="R10173" s="1">
        <v>30.0</v>
      </c>
      <c r="S10173" s="1">
        <v>128.0</v>
      </c>
      <c r="T10173" s="1">
        <v>0.0</v>
      </c>
      <c r="U10173" s="1">
        <v>0.0</v>
      </c>
      <c r="V10173" s="1">
        <v>0.0</v>
      </c>
      <c r="W10173" s="2">
        <v>1.70560068575287E9</v>
      </c>
      <c r="X10173" s="1">
        <v>0.0</v>
      </c>
      <c r="Y10173" s="3">
        <v>45309.54034435185</v>
      </c>
    </row>
    <row r="10174">
      <c r="A10174" s="1">
        <v>184.0</v>
      </c>
      <c r="B10174" s="1">
        <v>-187500.022351744</v>
      </c>
      <c r="C10174" s="1">
        <v>-184484.70496949</v>
      </c>
      <c r="D10174" s="1">
        <v>-184873.379453823</v>
      </c>
      <c r="E10174" s="1">
        <v>-184806.771255346</v>
      </c>
      <c r="F10174" s="1">
        <v>-184877.603933525</v>
      </c>
      <c r="G10174" s="1">
        <v>-184755.965740199</v>
      </c>
      <c r="H10174" s="1">
        <v>-184815.600194406</v>
      </c>
      <c r="I10174" s="1">
        <v>126861.259563119</v>
      </c>
      <c r="J10174" s="1">
        <v>0.052</v>
      </c>
      <c r="K10174" s="1">
        <v>0.016</v>
      </c>
      <c r="L10174" s="1">
        <v>0.976</v>
      </c>
      <c r="M10174" s="1">
        <v>192.0</v>
      </c>
      <c r="N10174" s="1">
        <v>0.0</v>
      </c>
      <c r="O10174" s="1">
        <v>0.0</v>
      </c>
      <c r="P10174" s="1">
        <v>0.0</v>
      </c>
      <c r="Q10174" s="1">
        <v>0.0</v>
      </c>
      <c r="R10174" s="1">
        <v>0.0</v>
      </c>
      <c r="S10174" s="1">
        <v>0.0</v>
      </c>
      <c r="T10174" s="1">
        <v>0.0</v>
      </c>
      <c r="U10174" s="1">
        <v>0.0</v>
      </c>
      <c r="V10174" s="1">
        <v>0.0</v>
      </c>
      <c r="W10174" s="2">
        <v>1.70560068575787E9</v>
      </c>
      <c r="X10174" s="1">
        <v>0.0</v>
      </c>
      <c r="Y10174" s="3">
        <v>45309.540344409725</v>
      </c>
    </row>
    <row r="10175">
      <c r="A10175" s="1">
        <v>185.0</v>
      </c>
      <c r="B10175" s="1">
        <v>-187500.022351744</v>
      </c>
      <c r="C10175" s="1">
        <v>-184481.59807701</v>
      </c>
      <c r="D10175" s="1">
        <v>-184837.661366183</v>
      </c>
      <c r="E10175" s="1">
        <v>-184771.008464218</v>
      </c>
      <c r="F10175" s="1">
        <v>-184868.417366554</v>
      </c>
      <c r="G10175" s="1">
        <v>-184769.287379895</v>
      </c>
      <c r="H10175" s="1">
        <v>-184825.591424178</v>
      </c>
      <c r="I10175" s="1">
        <v>126873.441263847</v>
      </c>
      <c r="J10175" s="1">
        <v>0.052</v>
      </c>
      <c r="K10175" s="1">
        <v>0.016</v>
      </c>
      <c r="L10175" s="1">
        <v>0.976</v>
      </c>
      <c r="M10175" s="1">
        <v>192.0</v>
      </c>
      <c r="N10175" s="1">
        <v>0.0</v>
      </c>
      <c r="O10175" s="1">
        <v>0.0</v>
      </c>
      <c r="P10175" s="1">
        <v>0.0</v>
      </c>
      <c r="Q10175" s="1">
        <v>0.0</v>
      </c>
      <c r="R10175" s="1">
        <v>0.0</v>
      </c>
      <c r="S10175" s="1">
        <v>0.0</v>
      </c>
      <c r="T10175" s="1">
        <v>0.0</v>
      </c>
      <c r="U10175" s="1">
        <v>0.0</v>
      </c>
      <c r="V10175" s="1">
        <v>0.0</v>
      </c>
      <c r="W10175" s="2">
        <v>1.70560068576187E9</v>
      </c>
      <c r="X10175" s="1">
        <v>0.0</v>
      </c>
      <c r="Y10175" s="3">
        <v>45309.54034445602</v>
      </c>
    </row>
    <row r="10176">
      <c r="A10176" s="1">
        <v>186.0</v>
      </c>
      <c r="B10176" s="1">
        <v>-187500.022351744</v>
      </c>
      <c r="C10176" s="1">
        <v>-184464.722509947</v>
      </c>
      <c r="D10176" s="1">
        <v>-184824.160912532</v>
      </c>
      <c r="E10176" s="1">
        <v>-184755.071670421</v>
      </c>
      <c r="F10176" s="1">
        <v>-184910.013962985</v>
      </c>
      <c r="G10176" s="1">
        <v>-184747.248559862</v>
      </c>
      <c r="H10176" s="1">
        <v>-184812.694467627</v>
      </c>
      <c r="I10176" s="1">
        <v>126864.232345131</v>
      </c>
      <c r="J10176" s="1">
        <v>0.052</v>
      </c>
      <c r="K10176" s="1">
        <v>0.016</v>
      </c>
      <c r="L10176" s="1">
        <v>0.976</v>
      </c>
      <c r="M10176" s="1">
        <v>192.0</v>
      </c>
      <c r="N10176" s="1">
        <v>0.0</v>
      </c>
      <c r="O10176" s="1">
        <v>0.0</v>
      </c>
      <c r="P10176" s="1">
        <v>0.0</v>
      </c>
      <c r="Q10176" s="1">
        <v>0.0</v>
      </c>
      <c r="R10176" s="1">
        <v>0.0</v>
      </c>
      <c r="S10176" s="1">
        <v>0.0</v>
      </c>
      <c r="T10176" s="1">
        <v>0.0</v>
      </c>
      <c r="U10176" s="1">
        <v>0.0</v>
      </c>
      <c r="V10176" s="1">
        <v>0.0</v>
      </c>
      <c r="W10176" s="2">
        <v>1.70560068576587E9</v>
      </c>
      <c r="X10176" s="1">
        <v>0.0</v>
      </c>
      <c r="Y10176" s="3">
        <v>45309.54034450231</v>
      </c>
    </row>
    <row r="10177">
      <c r="A10177" s="1">
        <v>187.0</v>
      </c>
      <c r="B10177" s="1">
        <v>-187500.022351744</v>
      </c>
      <c r="C10177" s="1">
        <v>-184460.2745128</v>
      </c>
      <c r="D10177" s="1">
        <v>-184837.504903972</v>
      </c>
      <c r="E10177" s="1">
        <v>-184764.034719948</v>
      </c>
      <c r="F10177" s="1">
        <v>-184925.123742237</v>
      </c>
      <c r="G10177" s="1">
        <v>-184744.074612149</v>
      </c>
      <c r="H10177" s="1">
        <v>-184821.59046192</v>
      </c>
      <c r="I10177" s="1">
        <v>126861.594839286</v>
      </c>
      <c r="J10177" s="1">
        <v>0.052</v>
      </c>
      <c r="K10177" s="1">
        <v>0.016</v>
      </c>
      <c r="L10177" s="1">
        <v>0.976</v>
      </c>
      <c r="M10177" s="1">
        <v>192.0</v>
      </c>
      <c r="N10177" s="1">
        <v>0.0</v>
      </c>
      <c r="O10177" s="1">
        <v>0.0</v>
      </c>
      <c r="P10177" s="1">
        <v>0.0</v>
      </c>
      <c r="Q10177" s="1">
        <v>0.0</v>
      </c>
      <c r="R10177" s="1">
        <v>0.0</v>
      </c>
      <c r="S10177" s="1">
        <v>0.0</v>
      </c>
      <c r="T10177" s="1">
        <v>0.0</v>
      </c>
      <c r="U10177" s="1">
        <v>0.0</v>
      </c>
      <c r="V10177" s="1">
        <v>0.0</v>
      </c>
      <c r="W10177" s="2">
        <v>1.70560068576886E9</v>
      </c>
      <c r="X10177" s="1">
        <v>0.0</v>
      </c>
      <c r="Y10177" s="3">
        <v>45309.54034453704</v>
      </c>
    </row>
    <row r="10178">
      <c r="A10178" s="1">
        <v>188.0</v>
      </c>
      <c r="B10178" s="1">
        <v>-187500.022351744</v>
      </c>
      <c r="C10178" s="1">
        <v>-184481.419263055</v>
      </c>
      <c r="D10178" s="1">
        <v>-184825.591424178</v>
      </c>
      <c r="E10178" s="1">
        <v>-184742.264120848</v>
      </c>
      <c r="F10178" s="1">
        <v>-184910.751570552</v>
      </c>
      <c r="G10178" s="1">
        <v>-184755.071670421</v>
      </c>
      <c r="H10178" s="1">
        <v>-184818.058886296</v>
      </c>
      <c r="I10178" s="1">
        <v>126871.608420802</v>
      </c>
      <c r="J10178" s="1">
        <v>0.052</v>
      </c>
      <c r="K10178" s="1">
        <v>0.016</v>
      </c>
      <c r="L10178" s="1">
        <v>0.976</v>
      </c>
      <c r="M10178" s="1">
        <v>192.0</v>
      </c>
      <c r="N10178" s="1">
        <v>0.0</v>
      </c>
      <c r="O10178" s="1">
        <v>0.0</v>
      </c>
      <c r="P10178" s="1">
        <v>0.0</v>
      </c>
      <c r="Q10178" s="1">
        <v>0.0</v>
      </c>
      <c r="R10178" s="1">
        <v>0.0</v>
      </c>
      <c r="S10178" s="1">
        <v>0.0</v>
      </c>
      <c r="T10178" s="1">
        <v>0.0</v>
      </c>
      <c r="U10178" s="1">
        <v>0.0</v>
      </c>
      <c r="V10178" s="1">
        <v>0.0</v>
      </c>
      <c r="W10178" s="2">
        <v>1.70560068577286E9</v>
      </c>
      <c r="X10178" s="1">
        <v>0.0</v>
      </c>
      <c r="Y10178" s="3">
        <v>45309.540344583336</v>
      </c>
    </row>
    <row r="10179">
      <c r="A10179" s="1">
        <v>189.0</v>
      </c>
      <c r="B10179" s="1">
        <v>-187500.022351744</v>
      </c>
      <c r="C10179" s="1">
        <v>-184488.951800936</v>
      </c>
      <c r="D10179" s="1">
        <v>-184817.902424085</v>
      </c>
      <c r="E10179" s="1">
        <v>-184569.619246675</v>
      </c>
      <c r="F10179" s="1">
        <v>-184873.222991612</v>
      </c>
      <c r="G10179" s="1">
        <v>-184765.80050776</v>
      </c>
      <c r="H10179" s="1">
        <v>-184825.770238133</v>
      </c>
      <c r="I10179" s="1">
        <v>126879.47623485</v>
      </c>
      <c r="J10179" s="1">
        <v>0.052</v>
      </c>
      <c r="K10179" s="1">
        <v>0.016</v>
      </c>
      <c r="L10179" s="1">
        <v>0.976</v>
      </c>
      <c r="M10179" s="1">
        <v>192.0</v>
      </c>
      <c r="N10179" s="1">
        <v>0.0</v>
      </c>
      <c r="O10179" s="1">
        <v>0.0</v>
      </c>
      <c r="P10179" s="1">
        <v>0.0</v>
      </c>
      <c r="Q10179" s="1">
        <v>0.0</v>
      </c>
      <c r="R10179" s="1">
        <v>0.0</v>
      </c>
      <c r="S10179" s="1">
        <v>0.0</v>
      </c>
      <c r="T10179" s="1">
        <v>0.0</v>
      </c>
      <c r="U10179" s="1">
        <v>0.0</v>
      </c>
      <c r="V10179" s="1">
        <v>0.0</v>
      </c>
      <c r="W10179" s="2">
        <v>1.70560068577687E9</v>
      </c>
      <c r="X10179" s="1">
        <v>0.0</v>
      </c>
      <c r="Y10179" s="3">
        <v>45309.54034462963</v>
      </c>
    </row>
    <row r="10180">
      <c r="A10180" s="1">
        <v>190.0</v>
      </c>
      <c r="B10180" s="1">
        <v>-187500.022351744</v>
      </c>
      <c r="C10180" s="1">
        <v>-184477.194783353</v>
      </c>
      <c r="D10180" s="1">
        <v>-184943.45217269</v>
      </c>
      <c r="E10180" s="1">
        <v>-184608.444226794</v>
      </c>
      <c r="F10180" s="1">
        <v>-184885.359988851</v>
      </c>
      <c r="G10180" s="1">
        <v>-184757.262141378</v>
      </c>
      <c r="H10180" s="1">
        <v>-184812.873281583</v>
      </c>
      <c r="I10180" s="1">
        <v>126901.336240927</v>
      </c>
      <c r="J10180" s="1">
        <v>0.052</v>
      </c>
      <c r="K10180" s="1">
        <v>0.016</v>
      </c>
      <c r="L10180" s="1">
        <v>0.976</v>
      </c>
      <c r="M10180" s="1">
        <v>192.0</v>
      </c>
      <c r="N10180" s="1">
        <v>0.0</v>
      </c>
      <c r="O10180" s="1">
        <v>0.0</v>
      </c>
      <c r="P10180" s="1">
        <v>0.0</v>
      </c>
      <c r="Q10180" s="1">
        <v>0.0</v>
      </c>
      <c r="R10180" s="1">
        <v>0.0</v>
      </c>
      <c r="S10180" s="1">
        <v>0.0</v>
      </c>
      <c r="T10180" s="1">
        <v>0.0</v>
      </c>
      <c r="U10180" s="1">
        <v>0.0</v>
      </c>
      <c r="V10180" s="1">
        <v>0.0</v>
      </c>
      <c r="W10180" s="2">
        <v>1.70560068578091E9</v>
      </c>
      <c r="X10180" s="1">
        <v>0.0</v>
      </c>
      <c r="Y10180" s="3">
        <v>45309.54034467592</v>
      </c>
    </row>
    <row r="10181">
      <c r="A10181" s="1">
        <v>191.0</v>
      </c>
      <c r="B10181" s="1">
        <v>-187500.022351744</v>
      </c>
      <c r="C10181" s="1">
        <v>-184462.889666901</v>
      </c>
      <c r="D10181" s="1">
        <v>-184995.934068671</v>
      </c>
      <c r="E10181" s="1">
        <v>-184946.894341337</v>
      </c>
      <c r="F10181" s="1">
        <v>-184909.432817629</v>
      </c>
      <c r="G10181" s="1">
        <v>-184744.946330183</v>
      </c>
      <c r="H10181" s="1">
        <v>-184810.10166527</v>
      </c>
      <c r="I10181" s="1">
        <v>126905.203092718</v>
      </c>
      <c r="J10181" s="1">
        <v>0.052</v>
      </c>
      <c r="K10181" s="1">
        <v>0.016</v>
      </c>
      <c r="L10181" s="1">
        <v>0.976</v>
      </c>
      <c r="M10181" s="1">
        <v>192.0</v>
      </c>
      <c r="N10181" s="1">
        <v>0.0</v>
      </c>
      <c r="O10181" s="1">
        <v>0.0</v>
      </c>
      <c r="P10181" s="1">
        <v>0.0</v>
      </c>
      <c r="Q10181" s="1">
        <v>0.0</v>
      </c>
      <c r="R10181" s="1">
        <v>0.0</v>
      </c>
      <c r="S10181" s="1">
        <v>0.0</v>
      </c>
      <c r="T10181" s="1">
        <v>0.0</v>
      </c>
      <c r="U10181" s="1">
        <v>0.0</v>
      </c>
      <c r="V10181" s="1">
        <v>0.0</v>
      </c>
      <c r="W10181" s="2">
        <v>1.70560068578593E9</v>
      </c>
      <c r="X10181" s="1">
        <v>0.0</v>
      </c>
      <c r="Y10181" s="3">
        <v>45309.540344733796</v>
      </c>
    </row>
    <row r="10182">
      <c r="A10182" s="1">
        <v>192.0</v>
      </c>
      <c r="B10182" s="1">
        <v>-187500.022351744</v>
      </c>
      <c r="C10182" s="1">
        <v>-184482.782719467</v>
      </c>
      <c r="D10182" s="1">
        <v>-184978.142080085</v>
      </c>
      <c r="E10182" s="1">
        <v>-185357.205314303</v>
      </c>
      <c r="F10182" s="1">
        <v>-184888.779805753</v>
      </c>
      <c r="G10182" s="1">
        <v>-184754.401118087</v>
      </c>
      <c r="H10182" s="1">
        <v>-184817.902424085</v>
      </c>
      <c r="I10182" s="1">
        <v>126897.245871692</v>
      </c>
      <c r="J10182" s="1">
        <v>0.052</v>
      </c>
      <c r="K10182" s="1">
        <v>0.016</v>
      </c>
      <c r="L10182" s="1">
        <v>0.976</v>
      </c>
      <c r="M10182" s="1">
        <v>192.0</v>
      </c>
      <c r="N10182" s="1">
        <v>0.0</v>
      </c>
      <c r="O10182" s="1">
        <v>0.0</v>
      </c>
      <c r="P10182" s="1">
        <v>0.0</v>
      </c>
      <c r="Q10182" s="1">
        <v>0.0</v>
      </c>
      <c r="R10182" s="1">
        <v>0.0</v>
      </c>
      <c r="S10182" s="1">
        <v>0.0</v>
      </c>
      <c r="T10182" s="1">
        <v>0.0</v>
      </c>
      <c r="U10182" s="1">
        <v>0.0</v>
      </c>
      <c r="V10182" s="1">
        <v>0.0</v>
      </c>
      <c r="W10182" s="2">
        <v>1.70560068578991E9</v>
      </c>
      <c r="X10182" s="1">
        <v>0.0</v>
      </c>
      <c r="Y10182" s="3">
        <v>45309.54034478009</v>
      </c>
    </row>
    <row r="10183">
      <c r="A10183" s="1">
        <v>193.0</v>
      </c>
      <c r="B10183" s="1">
        <v>-187500.022351744</v>
      </c>
      <c r="C10183" s="1">
        <v>-184466.64475997</v>
      </c>
      <c r="D10183" s="1">
        <v>-184958.271379264</v>
      </c>
      <c r="E10183" s="1">
        <v>-185449.316853203</v>
      </c>
      <c r="F10183" s="1">
        <v>-184865.601046753</v>
      </c>
      <c r="G10183" s="1">
        <v>-184738.419620802</v>
      </c>
      <c r="H10183" s="1">
        <v>-184819.556453175</v>
      </c>
      <c r="I10183" s="1">
        <v>126906.275976452</v>
      </c>
      <c r="J10183" s="1">
        <v>0.054</v>
      </c>
      <c r="K10183" s="1">
        <v>0.018</v>
      </c>
      <c r="L10183" s="1">
        <v>0.978</v>
      </c>
      <c r="M10183" s="1">
        <v>192.0</v>
      </c>
      <c r="N10183" s="1">
        <v>1.0</v>
      </c>
      <c r="O10183" s="1">
        <v>176.0</v>
      </c>
      <c r="P10183" s="1">
        <v>0.0</v>
      </c>
      <c r="Q10183" s="1">
        <v>144.0</v>
      </c>
      <c r="R10183" s="1">
        <v>30.0</v>
      </c>
      <c r="S10183" s="1">
        <v>144.0</v>
      </c>
      <c r="T10183" s="1">
        <v>0.0</v>
      </c>
      <c r="U10183" s="1">
        <v>0.0</v>
      </c>
      <c r="V10183" s="1">
        <v>0.0</v>
      </c>
      <c r="W10183" s="2">
        <v>1.70560068579391E9</v>
      </c>
      <c r="X10183" s="1">
        <v>0.0</v>
      </c>
      <c r="Y10183" s="3">
        <v>45309.54034482639</v>
      </c>
    </row>
    <row r="10184">
      <c r="A10184" s="1">
        <v>194.0</v>
      </c>
      <c r="B10184" s="1">
        <v>-187500.022351744</v>
      </c>
      <c r="C10184" s="1">
        <v>-184458.151097077</v>
      </c>
      <c r="D10184" s="1">
        <v>-184968.396719503</v>
      </c>
      <c r="E10184" s="1">
        <v>-185456.42470794</v>
      </c>
      <c r="F10184" s="1">
        <v>-184872.105404389</v>
      </c>
      <c r="G10184" s="1">
        <v>-184731.512931765</v>
      </c>
      <c r="H10184" s="1">
        <v>-184823.535063688</v>
      </c>
      <c r="I10184" s="1">
        <v>126897.290575181</v>
      </c>
      <c r="J10184" s="1">
        <v>0.054</v>
      </c>
      <c r="K10184" s="1">
        <v>0.018</v>
      </c>
      <c r="L10184" s="1">
        <v>0.978</v>
      </c>
      <c r="M10184" s="1">
        <v>192.0</v>
      </c>
      <c r="N10184" s="1">
        <v>0.0</v>
      </c>
      <c r="O10184" s="1">
        <v>0.0</v>
      </c>
      <c r="P10184" s="1">
        <v>0.0</v>
      </c>
      <c r="Q10184" s="1">
        <v>0.0</v>
      </c>
      <c r="R10184" s="1">
        <v>0.0</v>
      </c>
      <c r="S10184" s="1">
        <v>0.0</v>
      </c>
      <c r="T10184" s="1">
        <v>0.0</v>
      </c>
      <c r="U10184" s="1">
        <v>0.0</v>
      </c>
      <c r="V10184" s="1">
        <v>0.0</v>
      </c>
      <c r="W10184" s="2">
        <v>1.70560068579691E9</v>
      </c>
      <c r="X10184" s="1">
        <v>0.0</v>
      </c>
      <c r="Y10184" s="3">
        <v>45309.54034486111</v>
      </c>
    </row>
    <row r="10185">
      <c r="A10185" s="1">
        <v>195.0</v>
      </c>
      <c r="B10185" s="1">
        <v>-187500.022351744</v>
      </c>
      <c r="C10185" s="1">
        <v>-184461.168582578</v>
      </c>
      <c r="D10185" s="1">
        <v>-184979.326722541</v>
      </c>
      <c r="E10185" s="1">
        <v>-185462.750251621</v>
      </c>
      <c r="F10185" s="1">
        <v>-184878.945038192</v>
      </c>
      <c r="G10185" s="1">
        <v>-184732.33994631</v>
      </c>
      <c r="H10185" s="1">
        <v>-184836.387316749</v>
      </c>
      <c r="I10185" s="1">
        <v>126870.937868468</v>
      </c>
      <c r="J10185" s="1">
        <v>0.054</v>
      </c>
      <c r="K10185" s="1">
        <v>0.018</v>
      </c>
      <c r="L10185" s="1">
        <v>0.978</v>
      </c>
      <c r="M10185" s="1">
        <v>192.0</v>
      </c>
      <c r="N10185" s="1">
        <v>0.0</v>
      </c>
      <c r="O10185" s="1">
        <v>0.0</v>
      </c>
      <c r="P10185" s="1">
        <v>0.0</v>
      </c>
      <c r="Q10185" s="1">
        <v>0.0</v>
      </c>
      <c r="R10185" s="1">
        <v>0.0</v>
      </c>
      <c r="S10185" s="1">
        <v>0.0</v>
      </c>
      <c r="T10185" s="1">
        <v>0.0</v>
      </c>
      <c r="U10185" s="1">
        <v>0.0</v>
      </c>
      <c r="V10185" s="1">
        <v>0.0</v>
      </c>
      <c r="W10185" s="2">
        <v>1.70560068580091E9</v>
      </c>
      <c r="X10185" s="1">
        <v>0.0</v>
      </c>
      <c r="Y10185" s="3">
        <v>45309.54034490741</v>
      </c>
    </row>
    <row r="10186">
      <c r="A10186" s="1">
        <v>196.0</v>
      </c>
      <c r="B10186" s="1">
        <v>-187500.022351744</v>
      </c>
      <c r="C10186" s="1">
        <v>-184467.717643704</v>
      </c>
      <c r="D10186" s="1">
        <v>-184983.059463865</v>
      </c>
      <c r="E10186" s="1">
        <v>-185462.906713832</v>
      </c>
      <c r="F10186" s="1">
        <v>-184879.637942271</v>
      </c>
      <c r="G10186" s="1">
        <v>-184744.834571461</v>
      </c>
      <c r="H10186" s="1">
        <v>-184844.053965098</v>
      </c>
      <c r="I10186" s="1">
        <v>126869.64146729</v>
      </c>
      <c r="J10186" s="1">
        <v>0.054</v>
      </c>
      <c r="K10186" s="1">
        <v>0.018</v>
      </c>
      <c r="L10186" s="1">
        <v>0.978</v>
      </c>
      <c r="M10186" s="1">
        <v>192.0</v>
      </c>
      <c r="N10186" s="1">
        <v>0.0</v>
      </c>
      <c r="O10186" s="1">
        <v>0.0</v>
      </c>
      <c r="P10186" s="1">
        <v>0.0</v>
      </c>
      <c r="Q10186" s="1">
        <v>0.0</v>
      </c>
      <c r="R10186" s="1">
        <v>0.0</v>
      </c>
      <c r="S10186" s="1">
        <v>0.0</v>
      </c>
      <c r="T10186" s="1">
        <v>0.0</v>
      </c>
      <c r="U10186" s="1">
        <v>0.0</v>
      </c>
      <c r="V10186" s="1">
        <v>0.0</v>
      </c>
      <c r="W10186" s="2">
        <v>1.70560068580491E9</v>
      </c>
      <c r="X10186" s="1">
        <v>0.0</v>
      </c>
      <c r="Y10186" s="3">
        <v>45309.540344953704</v>
      </c>
    </row>
    <row r="10187">
      <c r="A10187" s="1">
        <v>197.0</v>
      </c>
      <c r="B10187" s="1">
        <v>-187500.022351744</v>
      </c>
      <c r="C10187" s="1">
        <v>-184483.408568311</v>
      </c>
      <c r="D10187" s="1">
        <v>-184960.819478132</v>
      </c>
      <c r="E10187" s="1">
        <v>-185439.102105987</v>
      </c>
      <c r="F10187" s="1">
        <v>-184877.246305614</v>
      </c>
      <c r="G10187" s="1">
        <v>-184762.134821669</v>
      </c>
      <c r="H10187" s="1">
        <v>-184828.295985257</v>
      </c>
      <c r="I10187" s="1">
        <v>126871.206089401</v>
      </c>
      <c r="J10187" s="1">
        <v>0.054</v>
      </c>
      <c r="K10187" s="1">
        <v>0.018</v>
      </c>
      <c r="L10187" s="1">
        <v>0.978</v>
      </c>
      <c r="M10187" s="1">
        <v>192.0</v>
      </c>
      <c r="N10187" s="1">
        <v>0.0</v>
      </c>
      <c r="O10187" s="1">
        <v>0.0</v>
      </c>
      <c r="P10187" s="1">
        <v>0.0</v>
      </c>
      <c r="Q10187" s="1">
        <v>0.0</v>
      </c>
      <c r="R10187" s="1">
        <v>0.0</v>
      </c>
      <c r="S10187" s="1">
        <v>0.0</v>
      </c>
      <c r="T10187" s="1">
        <v>0.0</v>
      </c>
      <c r="U10187" s="1">
        <v>0.0</v>
      </c>
      <c r="V10187" s="1">
        <v>0.0</v>
      </c>
      <c r="W10187" s="2">
        <v>1.70560068580891E9</v>
      </c>
      <c r="X10187" s="1">
        <v>0.0</v>
      </c>
      <c r="Y10187" s="3">
        <v>45309.540345</v>
      </c>
    </row>
    <row r="10188">
      <c r="A10188" s="1">
        <v>198.0</v>
      </c>
      <c r="B10188" s="1">
        <v>-187500.022351744</v>
      </c>
      <c r="C10188" s="1">
        <v>-184482.268629344</v>
      </c>
      <c r="D10188" s="1">
        <v>-184934.578530142</v>
      </c>
      <c r="E10188" s="1">
        <v>-185411.050666695</v>
      </c>
      <c r="F10188" s="1">
        <v>-184887.192831896</v>
      </c>
      <c r="G10188" s="1">
        <v>-184758.223266389</v>
      </c>
      <c r="H10188" s="1">
        <v>-184825.457313711</v>
      </c>
      <c r="I10188" s="1">
        <v>126856.878621206</v>
      </c>
      <c r="J10188" s="1">
        <v>0.054</v>
      </c>
      <c r="K10188" s="1">
        <v>0.018</v>
      </c>
      <c r="L10188" s="1">
        <v>0.978</v>
      </c>
      <c r="M10188" s="1">
        <v>192.0</v>
      </c>
      <c r="N10188" s="1">
        <v>0.0</v>
      </c>
      <c r="O10188" s="1">
        <v>0.0</v>
      </c>
      <c r="P10188" s="1">
        <v>0.0</v>
      </c>
      <c r="Q10188" s="1">
        <v>0.0</v>
      </c>
      <c r="R10188" s="1">
        <v>0.0</v>
      </c>
      <c r="S10188" s="1">
        <v>0.0</v>
      </c>
      <c r="T10188" s="1">
        <v>0.0</v>
      </c>
      <c r="U10188" s="1">
        <v>0.0</v>
      </c>
      <c r="V10188" s="1">
        <v>0.0</v>
      </c>
      <c r="W10188" s="2">
        <v>1.70560068581395E9</v>
      </c>
      <c r="X10188" s="1">
        <v>0.0</v>
      </c>
      <c r="Y10188" s="3">
        <v>45309.54034505787</v>
      </c>
    </row>
    <row r="10189">
      <c r="A10189" s="1">
        <v>199.0</v>
      </c>
      <c r="B10189" s="1">
        <v>-187500.022351744</v>
      </c>
      <c r="C10189" s="1">
        <v>-184460.833306411</v>
      </c>
      <c r="D10189" s="1">
        <v>-184934.489123164</v>
      </c>
      <c r="E10189" s="1">
        <v>-185407.206166649</v>
      </c>
      <c r="F10189" s="1">
        <v>-184886.924610963</v>
      </c>
      <c r="G10189" s="1">
        <v>-184742.17471387</v>
      </c>
      <c r="H10189" s="1">
        <v>-184828.675964912</v>
      </c>
      <c r="I10189" s="1">
        <v>126842.215876843</v>
      </c>
      <c r="J10189" s="1">
        <v>0.054</v>
      </c>
      <c r="K10189" s="1">
        <v>0.018</v>
      </c>
      <c r="L10189" s="1">
        <v>0.978</v>
      </c>
      <c r="M10189" s="1">
        <v>192.0</v>
      </c>
      <c r="N10189" s="1">
        <v>0.0</v>
      </c>
      <c r="O10189" s="1">
        <v>0.0</v>
      </c>
      <c r="P10189" s="1">
        <v>0.0</v>
      </c>
      <c r="Q10189" s="1">
        <v>0.0</v>
      </c>
      <c r="R10189" s="1">
        <v>0.0</v>
      </c>
      <c r="S10189" s="1">
        <v>0.0</v>
      </c>
      <c r="T10189" s="1">
        <v>0.0</v>
      </c>
      <c r="U10189" s="1">
        <v>0.0</v>
      </c>
      <c r="V10189" s="1">
        <v>0.0</v>
      </c>
      <c r="W10189" s="2">
        <v>1.70560068581792E9</v>
      </c>
      <c r="X10189" s="1">
        <v>0.0</v>
      </c>
      <c r="Y10189" s="3">
        <v>45309.540345104164</v>
      </c>
    </row>
    <row r="10190">
      <c r="A10190" s="1">
        <v>200.0</v>
      </c>
      <c r="B10190" s="1">
        <v>-187500.022351744</v>
      </c>
      <c r="C10190" s="1">
        <v>-184470.288094316</v>
      </c>
      <c r="D10190" s="1">
        <v>-184940.837018589</v>
      </c>
      <c r="E10190" s="1">
        <v>-185410.849500995</v>
      </c>
      <c r="F10190" s="1">
        <v>-184890.478538331</v>
      </c>
      <c r="G10190" s="1">
        <v>-184750.891894208</v>
      </c>
      <c r="H10190" s="1">
        <v>-184834.353308004</v>
      </c>
      <c r="I10190" s="1">
        <v>126847.245019345</v>
      </c>
      <c r="J10190" s="1">
        <v>0.054</v>
      </c>
      <c r="K10190" s="1">
        <v>0.018</v>
      </c>
      <c r="L10190" s="1">
        <v>0.978</v>
      </c>
      <c r="M10190" s="1">
        <v>192.0</v>
      </c>
      <c r="N10190" s="1">
        <v>0.0</v>
      </c>
      <c r="O10190" s="1">
        <v>0.0</v>
      </c>
      <c r="P10190" s="1">
        <v>0.0</v>
      </c>
      <c r="Q10190" s="1">
        <v>0.0</v>
      </c>
      <c r="R10190" s="1">
        <v>0.0</v>
      </c>
      <c r="S10190" s="1">
        <v>0.0</v>
      </c>
      <c r="T10190" s="1">
        <v>0.0</v>
      </c>
      <c r="U10190" s="1">
        <v>0.0</v>
      </c>
      <c r="V10190" s="1">
        <v>0.0</v>
      </c>
      <c r="W10190" s="2">
        <v>1.70560068582194E9</v>
      </c>
      <c r="X10190" s="1">
        <v>0.0</v>
      </c>
      <c r="Y10190" s="3">
        <v>45309.54034515046</v>
      </c>
    </row>
    <row r="10191">
      <c r="A10191" s="1">
        <v>201.0</v>
      </c>
      <c r="B10191" s="1">
        <v>-187500.022351744</v>
      </c>
      <c r="C10191" s="1">
        <v>-184485.129652634</v>
      </c>
      <c r="D10191" s="1">
        <v>-184906.72825655</v>
      </c>
      <c r="E10191" s="1">
        <v>-185374.930247656</v>
      </c>
      <c r="F10191" s="1">
        <v>-184860.549552506</v>
      </c>
      <c r="G10191" s="1">
        <v>-184763.855905992</v>
      </c>
      <c r="H10191" s="1">
        <v>-184822.171607276</v>
      </c>
      <c r="I10191" s="1">
        <v>126854.598743271</v>
      </c>
      <c r="J10191" s="1">
        <v>0.054</v>
      </c>
      <c r="K10191" s="1">
        <v>0.018</v>
      </c>
      <c r="L10191" s="1">
        <v>0.978</v>
      </c>
      <c r="M10191" s="1">
        <v>192.0</v>
      </c>
      <c r="N10191" s="1">
        <v>0.0</v>
      </c>
      <c r="O10191" s="1">
        <v>0.0</v>
      </c>
      <c r="P10191" s="1">
        <v>0.0</v>
      </c>
      <c r="Q10191" s="1">
        <v>0.0</v>
      </c>
      <c r="R10191" s="1">
        <v>0.0</v>
      </c>
      <c r="S10191" s="1">
        <v>0.0</v>
      </c>
      <c r="T10191" s="1">
        <v>0.0</v>
      </c>
      <c r="U10191" s="1">
        <v>0.0</v>
      </c>
      <c r="V10191" s="1">
        <v>0.0</v>
      </c>
      <c r="W10191" s="2">
        <v>1.70560068582495E9</v>
      </c>
      <c r="X10191" s="1">
        <v>0.0</v>
      </c>
      <c r="Y10191" s="3">
        <v>45309.54034518518</v>
      </c>
    </row>
    <row r="10192">
      <c r="A10192" s="1">
        <v>202.0</v>
      </c>
      <c r="B10192" s="1">
        <v>-187500.022351744</v>
      </c>
      <c r="C10192" s="1">
        <v>-184483.296809589</v>
      </c>
      <c r="D10192" s="1">
        <v>-184876.799270725</v>
      </c>
      <c r="E10192" s="1">
        <v>-185341.08970655</v>
      </c>
      <c r="F10192" s="1">
        <v>-184889.964448209</v>
      </c>
      <c r="G10192" s="1">
        <v>-184778.429243377</v>
      </c>
      <c r="H10192" s="1">
        <v>-184841.639976696</v>
      </c>
      <c r="I10192" s="1">
        <v>126860.387845085</v>
      </c>
      <c r="J10192" s="1">
        <v>0.054</v>
      </c>
      <c r="K10192" s="1">
        <v>0.018</v>
      </c>
      <c r="L10192" s="1">
        <v>0.978</v>
      </c>
      <c r="M10192" s="1">
        <v>192.0</v>
      </c>
      <c r="N10192" s="1">
        <v>0.0</v>
      </c>
      <c r="O10192" s="1">
        <v>0.0</v>
      </c>
      <c r="P10192" s="1">
        <v>0.0</v>
      </c>
      <c r="Q10192" s="1">
        <v>0.0</v>
      </c>
      <c r="R10192" s="1">
        <v>0.0</v>
      </c>
      <c r="S10192" s="1">
        <v>0.0</v>
      </c>
      <c r="T10192" s="1">
        <v>0.0</v>
      </c>
      <c r="U10192" s="1">
        <v>0.0</v>
      </c>
      <c r="V10192" s="1">
        <v>0.0</v>
      </c>
      <c r="W10192" s="2">
        <v>1.70560068582895E9</v>
      </c>
      <c r="X10192" s="1">
        <v>0.0</v>
      </c>
      <c r="Y10192" s="3">
        <v>45309.54034523148</v>
      </c>
    </row>
    <row r="10193">
      <c r="A10193" s="1">
        <v>203.0</v>
      </c>
      <c r="B10193" s="1">
        <v>-187500.022351744</v>
      </c>
      <c r="C10193" s="1">
        <v>-184465.728338447</v>
      </c>
      <c r="D10193" s="1">
        <v>-184879.123852148</v>
      </c>
      <c r="E10193" s="1">
        <v>-185340.150933283</v>
      </c>
      <c r="F10193" s="1">
        <v>-184917.702963078</v>
      </c>
      <c r="G10193" s="1">
        <v>-184757.105679167</v>
      </c>
      <c r="H10193" s="1">
        <v>-184831.514636458</v>
      </c>
      <c r="I10193" s="1">
        <v>126850.709539736</v>
      </c>
      <c r="J10193" s="1">
        <v>0.048</v>
      </c>
      <c r="K10193" s="1">
        <v>0.018</v>
      </c>
      <c r="L10193" s="1">
        <v>0.98</v>
      </c>
      <c r="M10193" s="1">
        <v>192.0</v>
      </c>
      <c r="N10193" s="1">
        <v>1.0</v>
      </c>
      <c r="O10193" s="1">
        <v>128.0</v>
      </c>
      <c r="P10193" s="1">
        <v>0.0</v>
      </c>
      <c r="Q10193" s="1">
        <v>144.0</v>
      </c>
      <c r="R10193" s="1">
        <v>30.0</v>
      </c>
      <c r="S10193" s="1">
        <v>160.0</v>
      </c>
      <c r="T10193" s="1">
        <v>0.0</v>
      </c>
      <c r="U10193" s="1">
        <v>0.0</v>
      </c>
      <c r="V10193" s="1">
        <v>0.0</v>
      </c>
      <c r="W10193" s="2">
        <v>1.70560068583298E9</v>
      </c>
      <c r="X10193" s="1">
        <v>0.0</v>
      </c>
      <c r="Y10193" s="3">
        <v>45309.540345277775</v>
      </c>
    </row>
    <row r="10194">
      <c r="A10194" s="1">
        <v>204.0</v>
      </c>
      <c r="B10194" s="1">
        <v>-187500.022351744</v>
      </c>
      <c r="C10194" s="1">
        <v>-184470.042225127</v>
      </c>
      <c r="D10194" s="1">
        <v>-184890.880869732</v>
      </c>
      <c r="E10194" s="1">
        <v>-185350.432735733</v>
      </c>
      <c r="F10194" s="1">
        <v>-184927.381268427</v>
      </c>
      <c r="G10194" s="1">
        <v>-184761.263103635</v>
      </c>
      <c r="H10194" s="1">
        <v>-184843.830447653</v>
      </c>
      <c r="I10194" s="1">
        <v>126845.054548389</v>
      </c>
      <c r="J10194" s="1">
        <v>0.048</v>
      </c>
      <c r="K10194" s="1">
        <v>0.018</v>
      </c>
      <c r="L10194" s="1">
        <v>0.98</v>
      </c>
      <c r="M10194" s="1">
        <v>192.0</v>
      </c>
      <c r="N10194" s="1">
        <v>0.0</v>
      </c>
      <c r="O10194" s="1">
        <v>0.0</v>
      </c>
      <c r="P10194" s="1">
        <v>0.0</v>
      </c>
      <c r="Q10194" s="1">
        <v>0.0</v>
      </c>
      <c r="R10194" s="1">
        <v>0.0</v>
      </c>
      <c r="S10194" s="1">
        <v>0.0</v>
      </c>
      <c r="T10194" s="1">
        <v>0.0</v>
      </c>
      <c r="U10194" s="1">
        <v>0.0</v>
      </c>
      <c r="V10194" s="1">
        <v>0.0</v>
      </c>
      <c r="W10194" s="2">
        <v>1.70560068583696E9</v>
      </c>
      <c r="X10194" s="1">
        <v>0.0</v>
      </c>
      <c r="Y10194" s="3">
        <v>45309.54034532407</v>
      </c>
    </row>
    <row r="10195">
      <c r="A10195" s="1">
        <v>205.0</v>
      </c>
      <c r="B10195" s="1">
        <v>-187500.022351744</v>
      </c>
      <c r="C10195" s="1">
        <v>-184484.50380379</v>
      </c>
      <c r="D10195" s="1">
        <v>-184870.630189255</v>
      </c>
      <c r="E10195" s="1">
        <v>-185328.326860466</v>
      </c>
      <c r="F10195" s="1">
        <v>-184904.358971638</v>
      </c>
      <c r="G10195" s="1">
        <v>-184753.104716909</v>
      </c>
      <c r="H10195" s="1">
        <v>-184827.603081179</v>
      </c>
      <c r="I10195" s="1">
        <v>126847.446185045</v>
      </c>
      <c r="J10195" s="1">
        <v>0.048</v>
      </c>
      <c r="K10195" s="1">
        <v>0.018</v>
      </c>
      <c r="L10195" s="1">
        <v>0.98</v>
      </c>
      <c r="M10195" s="1">
        <v>192.0</v>
      </c>
      <c r="N10195" s="1">
        <v>0.0</v>
      </c>
      <c r="O10195" s="1">
        <v>0.0</v>
      </c>
      <c r="P10195" s="1">
        <v>0.0</v>
      </c>
      <c r="Q10195" s="1">
        <v>0.0</v>
      </c>
      <c r="R10195" s="1">
        <v>0.0</v>
      </c>
      <c r="S10195" s="1">
        <v>0.0</v>
      </c>
      <c r="T10195" s="1">
        <v>0.0</v>
      </c>
      <c r="U10195" s="1">
        <v>0.0</v>
      </c>
      <c r="V10195" s="1">
        <v>0.0</v>
      </c>
      <c r="W10195" s="2">
        <v>1.70560068584198E9</v>
      </c>
      <c r="X10195" s="1">
        <v>0.0</v>
      </c>
      <c r="Y10195" s="3">
        <v>45309.540345381945</v>
      </c>
    </row>
    <row r="10196">
      <c r="A10196" s="1">
        <v>206.0</v>
      </c>
      <c r="B10196" s="1">
        <v>-187500.022351744</v>
      </c>
      <c r="C10196" s="1">
        <v>-184472.970303651</v>
      </c>
      <c r="D10196" s="1">
        <v>-184858.694357716</v>
      </c>
      <c r="E10196" s="1">
        <v>-185313.59706087</v>
      </c>
      <c r="F10196" s="1">
        <v>-184888.802157497</v>
      </c>
      <c r="G10196" s="1">
        <v>-184752.724737253</v>
      </c>
      <c r="H10196" s="1">
        <v>-184819.601156664</v>
      </c>
      <c r="I10196" s="1">
        <v>126855.850440961</v>
      </c>
      <c r="J10196" s="1">
        <v>0.048</v>
      </c>
      <c r="K10196" s="1">
        <v>0.018</v>
      </c>
      <c r="L10196" s="1">
        <v>0.98</v>
      </c>
      <c r="M10196" s="1">
        <v>192.0</v>
      </c>
      <c r="N10196" s="1">
        <v>0.0</v>
      </c>
      <c r="O10196" s="1">
        <v>0.0</v>
      </c>
      <c r="P10196" s="1">
        <v>0.0</v>
      </c>
      <c r="Q10196" s="1">
        <v>0.0</v>
      </c>
      <c r="R10196" s="1">
        <v>0.0</v>
      </c>
      <c r="S10196" s="1">
        <v>0.0</v>
      </c>
      <c r="T10196" s="1">
        <v>0.0</v>
      </c>
      <c r="U10196" s="1">
        <v>0.0</v>
      </c>
      <c r="V10196" s="1">
        <v>0.0</v>
      </c>
      <c r="W10196" s="2">
        <v>1.70560068584603E9</v>
      </c>
      <c r="X10196" s="1">
        <v>0.0</v>
      </c>
      <c r="Y10196" s="3">
        <v>45309.54034543982</v>
      </c>
    </row>
    <row r="10197">
      <c r="A10197" s="1">
        <v>207.0</v>
      </c>
      <c r="B10197" s="1">
        <v>-187500.022351744</v>
      </c>
      <c r="C10197" s="1">
        <v>-184470.042225127</v>
      </c>
      <c r="D10197" s="1">
        <v>-184853.084069858</v>
      </c>
      <c r="E10197" s="1">
        <v>-185304.030514243</v>
      </c>
      <c r="F10197" s="1">
        <v>-184878.810927726</v>
      </c>
      <c r="G10197" s="1">
        <v>-184752.836495976</v>
      </c>
      <c r="H10197" s="1">
        <v>-184815.734304873</v>
      </c>
      <c r="I10197" s="1">
        <v>126828.067222603</v>
      </c>
      <c r="J10197" s="1">
        <v>0.048</v>
      </c>
      <c r="K10197" s="1">
        <v>0.018</v>
      </c>
      <c r="L10197" s="1">
        <v>0.98</v>
      </c>
      <c r="M10197" s="1">
        <v>192.0</v>
      </c>
      <c r="N10197" s="1">
        <v>0.0</v>
      </c>
      <c r="O10197" s="1">
        <v>0.0</v>
      </c>
      <c r="P10197" s="1">
        <v>0.0</v>
      </c>
      <c r="Q10197" s="1">
        <v>0.0</v>
      </c>
      <c r="R10197" s="1">
        <v>0.0</v>
      </c>
      <c r="S10197" s="1">
        <v>0.0</v>
      </c>
      <c r="T10197" s="1">
        <v>0.0</v>
      </c>
      <c r="U10197" s="1">
        <v>0.0</v>
      </c>
      <c r="V10197" s="1">
        <v>0.0</v>
      </c>
      <c r="W10197" s="2">
        <v>1.70560068585001E9</v>
      </c>
      <c r="X10197" s="1">
        <v>0.0</v>
      </c>
      <c r="Y10197" s="3">
        <v>45309.54034548611</v>
      </c>
    </row>
    <row r="10198">
      <c r="A10198" s="1">
        <v>208.0</v>
      </c>
      <c r="B10198" s="1">
        <v>-187500.022351744</v>
      </c>
      <c r="C10198" s="1">
        <v>-184462.085004101</v>
      </c>
      <c r="D10198" s="1">
        <v>-184863.544686263</v>
      </c>
      <c r="E10198" s="1">
        <v>-185311.205424214</v>
      </c>
      <c r="F10198" s="1">
        <v>-184884.957657451</v>
      </c>
      <c r="G10198" s="1">
        <v>-184750.467211063</v>
      </c>
      <c r="H10198" s="1">
        <v>-184828.76537189</v>
      </c>
      <c r="I10198" s="1">
        <v>126828.581312725</v>
      </c>
      <c r="J10198" s="1">
        <v>0.048</v>
      </c>
      <c r="K10198" s="1">
        <v>0.018</v>
      </c>
      <c r="L10198" s="1">
        <v>0.98</v>
      </c>
      <c r="M10198" s="1">
        <v>192.0</v>
      </c>
      <c r="N10198" s="1">
        <v>0.0</v>
      </c>
      <c r="O10198" s="1">
        <v>0.0</v>
      </c>
      <c r="P10198" s="1">
        <v>0.0</v>
      </c>
      <c r="Q10198" s="1">
        <v>0.0</v>
      </c>
      <c r="R10198" s="1">
        <v>0.0</v>
      </c>
      <c r="S10198" s="1">
        <v>0.0</v>
      </c>
      <c r="T10198" s="1">
        <v>0.0</v>
      </c>
      <c r="U10198" s="1">
        <v>0.0</v>
      </c>
      <c r="V10198" s="1">
        <v>0.0</v>
      </c>
      <c r="W10198" s="2">
        <v>1.705600685853E9</v>
      </c>
      <c r="X10198" s="1">
        <v>0.0</v>
      </c>
      <c r="Y10198" s="3">
        <v>45309.540345520836</v>
      </c>
    </row>
    <row r="10199">
      <c r="A10199" s="1">
        <v>209.0</v>
      </c>
      <c r="B10199" s="1">
        <v>-187500.022351744</v>
      </c>
      <c r="C10199" s="1">
        <v>-184488.325952091</v>
      </c>
      <c r="D10199" s="1">
        <v>-184841.863494141</v>
      </c>
      <c r="E10199" s="1">
        <v>-185289.077197203</v>
      </c>
      <c r="F10199" s="1">
        <v>-184871.8595352</v>
      </c>
      <c r="G10199" s="1">
        <v>-184761.68778678</v>
      </c>
      <c r="H10199" s="1">
        <v>-184822.909214843</v>
      </c>
      <c r="I10199" s="1">
        <v>126843.042891388</v>
      </c>
      <c r="J10199" s="1">
        <v>0.048</v>
      </c>
      <c r="K10199" s="1">
        <v>0.018</v>
      </c>
      <c r="L10199" s="1">
        <v>0.98</v>
      </c>
      <c r="M10199" s="1">
        <v>192.0</v>
      </c>
      <c r="N10199" s="1">
        <v>0.0</v>
      </c>
      <c r="O10199" s="1">
        <v>0.0</v>
      </c>
      <c r="P10199" s="1">
        <v>0.0</v>
      </c>
      <c r="Q10199" s="1">
        <v>0.0</v>
      </c>
      <c r="R10199" s="1">
        <v>0.0</v>
      </c>
      <c r="S10199" s="1">
        <v>0.0</v>
      </c>
      <c r="T10199" s="1">
        <v>0.0</v>
      </c>
      <c r="U10199" s="1">
        <v>0.0</v>
      </c>
      <c r="V10199" s="1">
        <v>0.0</v>
      </c>
      <c r="W10199" s="2">
        <v>1.705600685857E9</v>
      </c>
      <c r="X10199" s="1">
        <v>0.0</v>
      </c>
      <c r="Y10199" s="3">
        <v>45309.54034556713</v>
      </c>
    </row>
    <row r="10200">
      <c r="A10200" s="1">
        <v>210.0</v>
      </c>
      <c r="B10200" s="1">
        <v>-187500.022351744</v>
      </c>
      <c r="C10200" s="1">
        <v>-184481.776890966</v>
      </c>
      <c r="D10200" s="1">
        <v>-184878.520355048</v>
      </c>
      <c r="E10200" s="1">
        <v>-185253.962606664</v>
      </c>
      <c r="F10200" s="1">
        <v>-184895.731198278</v>
      </c>
      <c r="G10200" s="1">
        <v>-184763.319464125</v>
      </c>
      <c r="H10200" s="1">
        <v>-184820.13759853</v>
      </c>
      <c r="I10200" s="1">
        <v>126861.483080563</v>
      </c>
      <c r="J10200" s="1">
        <v>0.048</v>
      </c>
      <c r="K10200" s="1">
        <v>0.018</v>
      </c>
      <c r="L10200" s="1">
        <v>0.98</v>
      </c>
      <c r="M10200" s="1">
        <v>192.0</v>
      </c>
      <c r="N10200" s="1">
        <v>0.0</v>
      </c>
      <c r="O10200" s="1">
        <v>0.0</v>
      </c>
      <c r="P10200" s="1">
        <v>0.0</v>
      </c>
      <c r="Q10200" s="1">
        <v>0.0</v>
      </c>
      <c r="R10200" s="1">
        <v>0.0</v>
      </c>
      <c r="S10200" s="1">
        <v>0.0</v>
      </c>
      <c r="T10200" s="1">
        <v>0.0</v>
      </c>
      <c r="U10200" s="1">
        <v>0.0</v>
      </c>
      <c r="V10200" s="1">
        <v>0.0</v>
      </c>
      <c r="W10200" s="2">
        <v>1.70560068586102E9</v>
      </c>
      <c r="X10200" s="1">
        <v>0.0</v>
      </c>
      <c r="Y10200" s="3">
        <v>45309.54034561342</v>
      </c>
    </row>
    <row r="10201">
      <c r="A10201" s="1">
        <v>211.0</v>
      </c>
      <c r="B10201" s="1">
        <v>-187500.022351744</v>
      </c>
      <c r="C10201" s="1">
        <v>-184462.397928523</v>
      </c>
      <c r="D10201" s="1">
        <v>-184975.012835861</v>
      </c>
      <c r="E10201" s="1">
        <v>-185238.204626823</v>
      </c>
      <c r="F10201" s="1">
        <v>-184897.742855279</v>
      </c>
      <c r="G10201" s="1">
        <v>-184745.415716816</v>
      </c>
      <c r="H10201" s="1">
        <v>-184802.814996578</v>
      </c>
      <c r="I10201" s="1">
        <v>126857.10213865</v>
      </c>
      <c r="J10201" s="1">
        <v>0.048</v>
      </c>
      <c r="K10201" s="1">
        <v>0.018</v>
      </c>
      <c r="L10201" s="1">
        <v>0.98</v>
      </c>
      <c r="M10201" s="1">
        <v>192.0</v>
      </c>
      <c r="N10201" s="1">
        <v>0.0</v>
      </c>
      <c r="O10201" s="1">
        <v>0.0</v>
      </c>
      <c r="P10201" s="1">
        <v>0.0</v>
      </c>
      <c r="Q10201" s="1">
        <v>0.0</v>
      </c>
      <c r="R10201" s="1">
        <v>0.0</v>
      </c>
      <c r="S10201" s="1">
        <v>0.0</v>
      </c>
      <c r="T10201" s="1">
        <v>0.0</v>
      </c>
      <c r="U10201" s="1">
        <v>0.0</v>
      </c>
      <c r="V10201" s="1">
        <v>0.0</v>
      </c>
      <c r="W10201" s="2">
        <v>1.705600685865E9</v>
      </c>
      <c r="X10201" s="1">
        <v>0.0</v>
      </c>
      <c r="Y10201" s="3">
        <v>45309.54034565972</v>
      </c>
    </row>
    <row r="10202">
      <c r="A10202" s="1">
        <v>212.0</v>
      </c>
      <c r="B10202" s="1">
        <v>-187500.022351744</v>
      </c>
      <c r="C10202" s="1">
        <v>-184463.314350046</v>
      </c>
      <c r="D10202" s="1">
        <v>-185003.39955132</v>
      </c>
      <c r="E10202" s="1">
        <v>-185255.124897375</v>
      </c>
      <c r="F10202" s="1">
        <v>-184914.216090943</v>
      </c>
      <c r="G10202" s="1">
        <v>-184750.087231408</v>
      </c>
      <c r="H10202" s="1">
        <v>-184823.110380543</v>
      </c>
      <c r="I10202" s="1">
        <v>126863.181813142</v>
      </c>
      <c r="J10202" s="1">
        <v>0.048</v>
      </c>
      <c r="K10202" s="1">
        <v>0.018</v>
      </c>
      <c r="L10202" s="1">
        <v>0.98</v>
      </c>
      <c r="M10202" s="1">
        <v>192.0</v>
      </c>
      <c r="N10202" s="1">
        <v>0.0</v>
      </c>
      <c r="O10202" s="1">
        <v>0.0</v>
      </c>
      <c r="P10202" s="1">
        <v>0.0</v>
      </c>
      <c r="Q10202" s="1">
        <v>0.0</v>
      </c>
      <c r="R10202" s="1">
        <v>0.0</v>
      </c>
      <c r="S10202" s="1">
        <v>0.0</v>
      </c>
      <c r="T10202" s="1">
        <v>0.0</v>
      </c>
      <c r="U10202" s="1">
        <v>0.0</v>
      </c>
      <c r="V10202" s="1">
        <v>0.0</v>
      </c>
      <c r="W10202" s="2">
        <v>1.70560068587E9</v>
      </c>
      <c r="X10202" s="1">
        <v>0.0</v>
      </c>
      <c r="Y10202" s="3">
        <v>45309.54034571759</v>
      </c>
    </row>
    <row r="10203">
      <c r="A10203" s="1">
        <v>213.0</v>
      </c>
      <c r="B10203" s="1">
        <v>-187500.022351744</v>
      </c>
      <c r="C10203" s="1">
        <v>-184490.739940493</v>
      </c>
      <c r="D10203" s="1">
        <v>-184985.1381761</v>
      </c>
      <c r="E10203" s="1">
        <v>-185235.812990166</v>
      </c>
      <c r="F10203" s="1">
        <v>-184893.18309941</v>
      </c>
      <c r="G10203" s="1">
        <v>-184763.274760636</v>
      </c>
      <c r="H10203" s="1">
        <v>-184825.636127666</v>
      </c>
      <c r="I10203" s="1">
        <v>126863.27122012</v>
      </c>
      <c r="J10203" s="1">
        <v>0.048</v>
      </c>
      <c r="K10203" s="1">
        <v>0.018</v>
      </c>
      <c r="L10203" s="1">
        <v>0.982</v>
      </c>
      <c r="M10203" s="1">
        <v>192.0</v>
      </c>
      <c r="N10203" s="1">
        <v>1.0</v>
      </c>
      <c r="O10203" s="1">
        <v>128.0</v>
      </c>
      <c r="P10203" s="1">
        <v>0.0</v>
      </c>
      <c r="Q10203" s="1">
        <v>144.0</v>
      </c>
      <c r="R10203" s="1">
        <v>30.0</v>
      </c>
      <c r="S10203" s="1">
        <v>176.0</v>
      </c>
      <c r="T10203" s="1">
        <v>0.0</v>
      </c>
      <c r="U10203" s="1">
        <v>0.0</v>
      </c>
      <c r="V10203" s="1">
        <v>0.0</v>
      </c>
      <c r="W10203" s="2">
        <v>1.70560068587402E9</v>
      </c>
      <c r="X10203" s="1">
        <v>0.0</v>
      </c>
      <c r="Y10203" s="3">
        <v>45309.54034576389</v>
      </c>
    </row>
    <row r="10204">
      <c r="A10204" s="1">
        <v>214.0</v>
      </c>
      <c r="B10204" s="1">
        <v>-187500.022351744</v>
      </c>
      <c r="C10204" s="1">
        <v>-184486.403702068</v>
      </c>
      <c r="D10204" s="1">
        <v>-184939.9876523</v>
      </c>
      <c r="E10204" s="1">
        <v>-185189.097844254</v>
      </c>
      <c r="F10204" s="1">
        <v>-184873.245343356</v>
      </c>
      <c r="G10204" s="1">
        <v>-184771.634313062</v>
      </c>
      <c r="H10204" s="1">
        <v>-184830.844084125</v>
      </c>
      <c r="I10204" s="1">
        <v>126868.859156234</v>
      </c>
      <c r="J10204" s="1">
        <v>0.048</v>
      </c>
      <c r="K10204" s="1">
        <v>0.018</v>
      </c>
      <c r="L10204" s="1">
        <v>0.982</v>
      </c>
      <c r="M10204" s="1">
        <v>192.0</v>
      </c>
      <c r="N10204" s="1">
        <v>0.0</v>
      </c>
      <c r="O10204" s="1">
        <v>0.0</v>
      </c>
      <c r="P10204" s="1">
        <v>0.0</v>
      </c>
      <c r="Q10204" s="1">
        <v>0.0</v>
      </c>
      <c r="R10204" s="1">
        <v>0.0</v>
      </c>
      <c r="S10204" s="1">
        <v>0.0</v>
      </c>
      <c r="T10204" s="1">
        <v>0.0</v>
      </c>
      <c r="U10204" s="1">
        <v>0.0</v>
      </c>
      <c r="V10204" s="1">
        <v>0.0</v>
      </c>
      <c r="W10204" s="2">
        <v>1.70560068587701E9</v>
      </c>
      <c r="X10204" s="1">
        <v>0.0</v>
      </c>
      <c r="Y10204" s="3">
        <v>45309.54034579861</v>
      </c>
    </row>
    <row r="10205">
      <c r="A10205" s="1">
        <v>215.0</v>
      </c>
      <c r="B10205" s="1">
        <v>-187500.022351744</v>
      </c>
      <c r="C10205" s="1">
        <v>-184465.862448914</v>
      </c>
      <c r="D10205" s="1">
        <v>-184928.834131817</v>
      </c>
      <c r="E10205" s="1">
        <v>-185175.284466181</v>
      </c>
      <c r="F10205" s="1">
        <v>-184910.751570552</v>
      </c>
      <c r="G10205" s="1">
        <v>-184759.273798379</v>
      </c>
      <c r="H10205" s="1">
        <v>-184828.608909679</v>
      </c>
      <c r="I10205" s="1">
        <v>126876.950487727</v>
      </c>
      <c r="J10205" s="1">
        <v>0.048</v>
      </c>
      <c r="K10205" s="1">
        <v>0.018</v>
      </c>
      <c r="L10205" s="1">
        <v>0.982</v>
      </c>
      <c r="M10205" s="1">
        <v>192.0</v>
      </c>
      <c r="N10205" s="1">
        <v>0.0</v>
      </c>
      <c r="O10205" s="1">
        <v>0.0</v>
      </c>
      <c r="P10205" s="1">
        <v>0.0</v>
      </c>
      <c r="Q10205" s="1">
        <v>0.0</v>
      </c>
      <c r="R10205" s="1">
        <v>0.0</v>
      </c>
      <c r="S10205" s="1">
        <v>0.0</v>
      </c>
      <c r="T10205" s="1">
        <v>0.0</v>
      </c>
      <c r="U10205" s="1">
        <v>0.0</v>
      </c>
      <c r="V10205" s="1">
        <v>0.0</v>
      </c>
      <c r="W10205" s="2">
        <v>1.705600685881E9</v>
      </c>
      <c r="X10205" s="1">
        <v>0.0</v>
      </c>
      <c r="Y10205" s="3">
        <v>45309.54034584491</v>
      </c>
    </row>
    <row r="10206">
      <c r="A10206" s="1">
        <v>216.0</v>
      </c>
      <c r="B10206" s="1">
        <v>-187500.022351744</v>
      </c>
      <c r="C10206" s="1">
        <v>-184456.899399387</v>
      </c>
      <c r="D10206" s="1">
        <v>-184965.938027612</v>
      </c>
      <c r="E10206" s="1">
        <v>-185208.834434608</v>
      </c>
      <c r="F10206" s="1">
        <v>-184949.755364627</v>
      </c>
      <c r="G10206" s="1">
        <v>-184777.579877088</v>
      </c>
      <c r="H10206" s="1">
        <v>-184857.755584449</v>
      </c>
      <c r="I10206" s="1">
        <v>126879.185662172</v>
      </c>
      <c r="J10206" s="1">
        <v>0.048</v>
      </c>
      <c r="K10206" s="1">
        <v>0.018</v>
      </c>
      <c r="L10206" s="1">
        <v>0.982</v>
      </c>
      <c r="M10206" s="1">
        <v>192.0</v>
      </c>
      <c r="N10206" s="1">
        <v>0.0</v>
      </c>
      <c r="O10206" s="1">
        <v>0.0</v>
      </c>
      <c r="P10206" s="1">
        <v>0.0</v>
      </c>
      <c r="Q10206" s="1">
        <v>0.0</v>
      </c>
      <c r="R10206" s="1">
        <v>0.0</v>
      </c>
      <c r="S10206" s="1">
        <v>0.0</v>
      </c>
      <c r="T10206" s="1">
        <v>0.0</v>
      </c>
      <c r="U10206" s="1">
        <v>0.0</v>
      </c>
      <c r="V10206" s="1">
        <v>0.0</v>
      </c>
      <c r="W10206" s="2">
        <v>1.705600685885E9</v>
      </c>
      <c r="X10206" s="1">
        <v>0.0</v>
      </c>
      <c r="Y10206" s="3">
        <v>45309.540345891204</v>
      </c>
    </row>
    <row r="10207">
      <c r="A10207" s="1">
        <v>217.0</v>
      </c>
      <c r="B10207" s="1">
        <v>-187500.022351744</v>
      </c>
      <c r="C10207" s="1">
        <v>-184475.786623452</v>
      </c>
      <c r="D10207" s="1">
        <v>-184950.22475126</v>
      </c>
      <c r="E10207" s="1">
        <v>-185191.981219289</v>
      </c>
      <c r="F10207" s="1">
        <v>-184930.644623118</v>
      </c>
      <c r="G10207" s="1">
        <v>-184776.194068931</v>
      </c>
      <c r="H10207" s="1">
        <v>-184846.110325588</v>
      </c>
      <c r="I10207" s="1">
        <v>126868.456824833</v>
      </c>
      <c r="J10207" s="1">
        <v>0.048</v>
      </c>
      <c r="K10207" s="1">
        <v>0.018</v>
      </c>
      <c r="L10207" s="1">
        <v>0.982</v>
      </c>
      <c r="M10207" s="1">
        <v>192.0</v>
      </c>
      <c r="N10207" s="1">
        <v>0.0</v>
      </c>
      <c r="O10207" s="1">
        <v>0.0</v>
      </c>
      <c r="P10207" s="1">
        <v>0.0</v>
      </c>
      <c r="Q10207" s="1">
        <v>0.0</v>
      </c>
      <c r="R10207" s="1">
        <v>0.0</v>
      </c>
      <c r="S10207" s="1">
        <v>0.0</v>
      </c>
      <c r="T10207" s="1">
        <v>0.0</v>
      </c>
      <c r="U10207" s="1">
        <v>0.0</v>
      </c>
      <c r="V10207" s="1">
        <v>0.0</v>
      </c>
      <c r="W10207" s="2">
        <v>1.70560068588901E9</v>
      </c>
      <c r="X10207" s="1">
        <v>0.0</v>
      </c>
      <c r="Y10207" s="3">
        <v>45309.5403459375</v>
      </c>
    </row>
    <row r="10208">
      <c r="A10208" s="1">
        <v>218.0</v>
      </c>
      <c r="B10208" s="1">
        <v>-187500.022351744</v>
      </c>
      <c r="C10208" s="1">
        <v>-184477.753576964</v>
      </c>
      <c r="D10208" s="1">
        <v>-184918.239404945</v>
      </c>
      <c r="E10208" s="1">
        <v>-185159.302968895</v>
      </c>
      <c r="F10208" s="1">
        <v>-184896.178233167</v>
      </c>
      <c r="G10208" s="1">
        <v>-184767.141612427</v>
      </c>
      <c r="H10208" s="1">
        <v>-184835.783819649</v>
      </c>
      <c r="I10208" s="1">
        <v>126869.485005078</v>
      </c>
      <c r="J10208" s="1">
        <v>0.048</v>
      </c>
      <c r="K10208" s="1">
        <v>0.018</v>
      </c>
      <c r="L10208" s="1">
        <v>0.982</v>
      </c>
      <c r="M10208" s="1">
        <v>192.0</v>
      </c>
      <c r="N10208" s="1">
        <v>0.0</v>
      </c>
      <c r="O10208" s="1">
        <v>0.0</v>
      </c>
      <c r="P10208" s="1">
        <v>0.0</v>
      </c>
      <c r="Q10208" s="1">
        <v>0.0</v>
      </c>
      <c r="R10208" s="1">
        <v>0.0</v>
      </c>
      <c r="S10208" s="1">
        <v>0.0</v>
      </c>
      <c r="T10208" s="1">
        <v>0.0</v>
      </c>
      <c r="U10208" s="1">
        <v>0.0</v>
      </c>
      <c r="V10208" s="1">
        <v>0.0</v>
      </c>
      <c r="W10208" s="2">
        <v>1.70560068589307E9</v>
      </c>
      <c r="X10208" s="1">
        <v>0.0</v>
      </c>
      <c r="Y10208" s="3">
        <v>45309.5403459838</v>
      </c>
    </row>
    <row r="10209">
      <c r="A10209" s="1">
        <v>219.0</v>
      </c>
      <c r="B10209" s="1">
        <v>-187500.022351744</v>
      </c>
      <c r="C10209" s="1">
        <v>-184472.389158295</v>
      </c>
      <c r="D10209" s="1">
        <v>-184887.617515041</v>
      </c>
      <c r="E10209" s="1">
        <v>-185126.512959779</v>
      </c>
      <c r="F10209" s="1">
        <v>-184861.376567051</v>
      </c>
      <c r="G10209" s="1">
        <v>-184740.833609203</v>
      </c>
      <c r="H10209" s="1">
        <v>-184814.929642072</v>
      </c>
      <c r="I10209" s="1">
        <v>126844.987493155</v>
      </c>
      <c r="J10209" s="1">
        <v>0.048</v>
      </c>
      <c r="K10209" s="1">
        <v>0.018</v>
      </c>
      <c r="L10209" s="1">
        <v>0.982</v>
      </c>
      <c r="M10209" s="1">
        <v>192.0</v>
      </c>
      <c r="N10209" s="1">
        <v>0.0</v>
      </c>
      <c r="O10209" s="1">
        <v>0.0</v>
      </c>
      <c r="P10209" s="1">
        <v>0.0</v>
      </c>
      <c r="Q10209" s="1">
        <v>0.0</v>
      </c>
      <c r="R10209" s="1">
        <v>0.0</v>
      </c>
      <c r="S10209" s="1">
        <v>0.0</v>
      </c>
      <c r="T10209" s="1">
        <v>0.0</v>
      </c>
      <c r="U10209" s="1">
        <v>0.0</v>
      </c>
      <c r="V10209" s="1">
        <v>0.0</v>
      </c>
      <c r="W10209" s="2">
        <v>1.70560068589704E9</v>
      </c>
      <c r="X10209" s="1">
        <v>0.0</v>
      </c>
      <c r="Y10209" s="3">
        <v>45309.540346030095</v>
      </c>
    </row>
    <row r="10210">
      <c r="A10210" s="1">
        <v>220.0</v>
      </c>
      <c r="B10210" s="1">
        <v>-187500.022351744</v>
      </c>
      <c r="C10210" s="1">
        <v>-184463.962550635</v>
      </c>
      <c r="D10210" s="1">
        <v>-184898.212241913</v>
      </c>
      <c r="E10210" s="1">
        <v>-185134.403125572</v>
      </c>
      <c r="F10210" s="1">
        <v>-184868.618532254</v>
      </c>
      <c r="G10210" s="1">
        <v>-184738.419620802</v>
      </c>
      <c r="H10210" s="1">
        <v>-184822.551586932</v>
      </c>
      <c r="I10210" s="1">
        <v>126840.718309964</v>
      </c>
      <c r="J10210" s="1">
        <v>0.048</v>
      </c>
      <c r="K10210" s="1">
        <v>0.018</v>
      </c>
      <c r="L10210" s="1">
        <v>0.982</v>
      </c>
      <c r="M10210" s="1">
        <v>192.0</v>
      </c>
      <c r="N10210" s="1">
        <v>0.0</v>
      </c>
      <c r="O10210" s="1">
        <v>0.0</v>
      </c>
      <c r="P10210" s="1">
        <v>0.0</v>
      </c>
      <c r="Q10210" s="1">
        <v>0.0</v>
      </c>
      <c r="R10210" s="1">
        <v>0.0</v>
      </c>
      <c r="S10210" s="1">
        <v>0.0</v>
      </c>
      <c r="T10210" s="1">
        <v>0.0</v>
      </c>
      <c r="U10210" s="1">
        <v>0.0</v>
      </c>
      <c r="V10210" s="1">
        <v>0.0</v>
      </c>
      <c r="W10210" s="2">
        <v>1.70560068590205E9</v>
      </c>
      <c r="X10210" s="1">
        <v>0.0</v>
      </c>
      <c r="Y10210" s="3">
        <v>45309.54034608796</v>
      </c>
    </row>
    <row r="10211">
      <c r="A10211" s="1">
        <v>221.0</v>
      </c>
      <c r="B10211" s="1">
        <v>-187500.022351744</v>
      </c>
      <c r="C10211" s="1">
        <v>-184469.259914071</v>
      </c>
      <c r="D10211" s="1">
        <v>-184900.760340781</v>
      </c>
      <c r="E10211" s="1">
        <v>-185134.112552894</v>
      </c>
      <c r="F10211" s="1">
        <v>-184871.300741589</v>
      </c>
      <c r="G10211" s="1">
        <v>-184750.333100597</v>
      </c>
      <c r="H10211" s="1">
        <v>-184837.59431095</v>
      </c>
      <c r="I10211" s="1">
        <v>126844.942789667</v>
      </c>
      <c r="J10211" s="1">
        <v>0.048</v>
      </c>
      <c r="K10211" s="1">
        <v>0.018</v>
      </c>
      <c r="L10211" s="1">
        <v>0.982</v>
      </c>
      <c r="M10211" s="1">
        <v>192.0</v>
      </c>
      <c r="N10211" s="1">
        <v>0.0</v>
      </c>
      <c r="O10211" s="1">
        <v>0.0</v>
      </c>
      <c r="P10211" s="1">
        <v>0.0</v>
      </c>
      <c r="Q10211" s="1">
        <v>0.0</v>
      </c>
      <c r="R10211" s="1">
        <v>0.0</v>
      </c>
      <c r="S10211" s="1">
        <v>0.0</v>
      </c>
      <c r="T10211" s="1">
        <v>0.0</v>
      </c>
      <c r="U10211" s="1">
        <v>0.0</v>
      </c>
      <c r="V10211" s="1">
        <v>0.0</v>
      </c>
      <c r="W10211" s="2">
        <v>1.70560068590505E9</v>
      </c>
      <c r="X10211" s="1">
        <v>0.0</v>
      </c>
      <c r="Y10211" s="3">
        <v>45309.54034612269</v>
      </c>
    </row>
    <row r="10212">
      <c r="A10212" s="1">
        <v>222.0</v>
      </c>
      <c r="B10212" s="1">
        <v>-187500.022351744</v>
      </c>
      <c r="C10212" s="1">
        <v>-184485.599039268</v>
      </c>
      <c r="D10212" s="1">
        <v>-184864.908142674</v>
      </c>
      <c r="E10212" s="1">
        <v>-185097.56745071</v>
      </c>
      <c r="F10212" s="1">
        <v>-184879.347369593</v>
      </c>
      <c r="G10212" s="1">
        <v>-184765.085251937</v>
      </c>
      <c r="H10212" s="1">
        <v>-184825.390258477</v>
      </c>
      <c r="I10212" s="1">
        <v>126855.515164794</v>
      </c>
      <c r="J10212" s="1">
        <v>0.048</v>
      </c>
      <c r="K10212" s="1">
        <v>0.018</v>
      </c>
      <c r="L10212" s="1">
        <v>0.982</v>
      </c>
      <c r="M10212" s="1">
        <v>192.0</v>
      </c>
      <c r="N10212" s="1">
        <v>0.0</v>
      </c>
      <c r="O10212" s="1">
        <v>0.0</v>
      </c>
      <c r="P10212" s="1">
        <v>0.0</v>
      </c>
      <c r="Q10212" s="1">
        <v>0.0</v>
      </c>
      <c r="R10212" s="1">
        <v>0.0</v>
      </c>
      <c r="S10212" s="1">
        <v>0.0</v>
      </c>
      <c r="T10212" s="1">
        <v>0.0</v>
      </c>
      <c r="U10212" s="1">
        <v>0.0</v>
      </c>
      <c r="V10212" s="1">
        <v>0.0</v>
      </c>
      <c r="W10212" s="2">
        <v>1.70560068590904E9</v>
      </c>
      <c r="X10212" s="1">
        <v>0.0</v>
      </c>
      <c r="Y10212" s="3">
        <v>45309.54034616898</v>
      </c>
    </row>
    <row r="10213">
      <c r="A10213" s="1">
        <v>223.0</v>
      </c>
      <c r="B10213" s="1">
        <v>-187500.022351744</v>
      </c>
      <c r="C10213" s="1">
        <v>-184476.07719613</v>
      </c>
      <c r="D10213" s="1">
        <v>-184847.384375022</v>
      </c>
      <c r="E10213" s="1">
        <v>-185077.897915589</v>
      </c>
      <c r="F10213" s="1">
        <v>-184890.389131354</v>
      </c>
      <c r="G10213" s="1">
        <v>-184750.333100597</v>
      </c>
      <c r="H10213" s="1">
        <v>-184804.089046012</v>
      </c>
      <c r="I10213" s="1">
        <v>126866.691037022</v>
      </c>
      <c r="J10213" s="1">
        <v>0.042</v>
      </c>
      <c r="K10213" s="1">
        <v>0.02</v>
      </c>
      <c r="L10213" s="1">
        <v>0.984</v>
      </c>
      <c r="M10213" s="1">
        <v>192.0</v>
      </c>
      <c r="N10213" s="1">
        <v>1.0</v>
      </c>
      <c r="O10213" s="1">
        <v>80.0</v>
      </c>
      <c r="P10213" s="1">
        <v>0.0</v>
      </c>
      <c r="Q10213" s="1">
        <v>160.0</v>
      </c>
      <c r="R10213" s="1">
        <v>30.0</v>
      </c>
      <c r="S10213" s="1">
        <v>192.0</v>
      </c>
      <c r="T10213" s="1">
        <v>0.0</v>
      </c>
      <c r="U10213" s="1">
        <v>0.0</v>
      </c>
      <c r="V10213" s="1">
        <v>0.0</v>
      </c>
      <c r="W10213" s="2">
        <v>1.70560068591304E9</v>
      </c>
      <c r="X10213" s="1">
        <v>0.0</v>
      </c>
      <c r="Y10213" s="3">
        <v>45309.540346215275</v>
      </c>
    </row>
    <row r="10214">
      <c r="A10214" s="1">
        <v>224.0</v>
      </c>
      <c r="B10214" s="1">
        <v>-187500.022351744</v>
      </c>
      <c r="C10214" s="1">
        <v>-184461.325044789</v>
      </c>
      <c r="D10214" s="1">
        <v>-184856.570941993</v>
      </c>
      <c r="E10214" s="1">
        <v>-185083.530555192</v>
      </c>
      <c r="F10214" s="1">
        <v>-184894.8371285</v>
      </c>
      <c r="G10214" s="1">
        <v>-184744.767516227</v>
      </c>
      <c r="H10214" s="1">
        <v>-184814.661421139</v>
      </c>
      <c r="I10214" s="1">
        <v>126867.875679478</v>
      </c>
      <c r="J10214" s="1">
        <v>0.042</v>
      </c>
      <c r="K10214" s="1">
        <v>0.02</v>
      </c>
      <c r="L10214" s="1">
        <v>0.984</v>
      </c>
      <c r="M10214" s="1">
        <v>192.0</v>
      </c>
      <c r="N10214" s="1">
        <v>0.0</v>
      </c>
      <c r="O10214" s="1">
        <v>0.0</v>
      </c>
      <c r="P10214" s="1">
        <v>0.0</v>
      </c>
      <c r="Q10214" s="1">
        <v>0.0</v>
      </c>
      <c r="R10214" s="1">
        <v>0.0</v>
      </c>
      <c r="S10214" s="1">
        <v>0.0</v>
      </c>
      <c r="T10214" s="1">
        <v>0.0</v>
      </c>
      <c r="U10214" s="1">
        <v>0.0</v>
      </c>
      <c r="V10214" s="1">
        <v>0.0</v>
      </c>
      <c r="W10214" s="2">
        <v>1.70560068591705E9</v>
      </c>
      <c r="X10214" s="1">
        <v>0.0</v>
      </c>
      <c r="Y10214" s="3">
        <v>45309.54034626157</v>
      </c>
    </row>
    <row r="10215">
      <c r="A10215" s="1">
        <v>225.0</v>
      </c>
      <c r="B10215" s="1">
        <v>-187500.022351744</v>
      </c>
      <c r="C10215" s="1">
        <v>-184475.406643796</v>
      </c>
      <c r="D10215" s="1">
        <v>-184862.449450784</v>
      </c>
      <c r="E10215" s="1">
        <v>-185086.145709293</v>
      </c>
      <c r="F10215" s="1">
        <v>-184895.954715723</v>
      </c>
      <c r="G10215" s="1">
        <v>-184752.300054109</v>
      </c>
      <c r="H10215" s="1">
        <v>-184824.429133466</v>
      </c>
      <c r="I10215" s="1">
        <v>126860.700769507</v>
      </c>
      <c r="J10215" s="1">
        <v>0.042</v>
      </c>
      <c r="K10215" s="1">
        <v>0.02</v>
      </c>
      <c r="L10215" s="1">
        <v>0.984</v>
      </c>
      <c r="M10215" s="1">
        <v>192.0</v>
      </c>
      <c r="N10215" s="1">
        <v>0.0</v>
      </c>
      <c r="O10215" s="1">
        <v>0.0</v>
      </c>
      <c r="P10215" s="1">
        <v>0.0</v>
      </c>
      <c r="Q10215" s="1">
        <v>0.0</v>
      </c>
      <c r="R10215" s="1">
        <v>0.0</v>
      </c>
      <c r="S10215" s="1">
        <v>0.0</v>
      </c>
      <c r="T10215" s="1">
        <v>0.0</v>
      </c>
      <c r="U10215" s="1">
        <v>0.0</v>
      </c>
      <c r="V10215" s="1">
        <v>0.0</v>
      </c>
      <c r="W10215" s="2">
        <v>1.70560068592105E9</v>
      </c>
      <c r="X10215" s="1">
        <v>0.0</v>
      </c>
      <c r="Y10215" s="3">
        <v>45309.54034630787</v>
      </c>
    </row>
    <row r="10216">
      <c r="A10216" s="1">
        <v>226.0</v>
      </c>
      <c r="B10216" s="1">
        <v>-187500.022351744</v>
      </c>
      <c r="C10216" s="1">
        <v>-184491.455196315</v>
      </c>
      <c r="D10216" s="1">
        <v>-184830.285290513</v>
      </c>
      <c r="E10216" s="1">
        <v>-185044.370298906</v>
      </c>
      <c r="F10216" s="1">
        <v>-184866.852744442</v>
      </c>
      <c r="G10216" s="1">
        <v>-184769.287379895</v>
      </c>
      <c r="H10216" s="1">
        <v>-184823.065677054</v>
      </c>
      <c r="I10216" s="1">
        <v>126872.055455691</v>
      </c>
      <c r="J10216" s="1">
        <v>0.042</v>
      </c>
      <c r="K10216" s="1">
        <v>0.02</v>
      </c>
      <c r="L10216" s="1">
        <v>0.984</v>
      </c>
      <c r="M10216" s="1">
        <v>192.0</v>
      </c>
      <c r="N10216" s="1">
        <v>0.0</v>
      </c>
      <c r="O10216" s="1">
        <v>0.0</v>
      </c>
      <c r="P10216" s="1">
        <v>0.0</v>
      </c>
      <c r="Q10216" s="1">
        <v>0.0</v>
      </c>
      <c r="R10216" s="1">
        <v>0.0</v>
      </c>
      <c r="S10216" s="1">
        <v>0.0</v>
      </c>
      <c r="T10216" s="1">
        <v>0.0</v>
      </c>
      <c r="U10216" s="1">
        <v>0.0</v>
      </c>
      <c r="V10216" s="1">
        <v>0.0</v>
      </c>
      <c r="W10216" s="2">
        <v>1.70560068592505E9</v>
      </c>
      <c r="X10216" s="1">
        <v>0.0</v>
      </c>
      <c r="Y10216" s="3">
        <v>45309.540346354166</v>
      </c>
    </row>
    <row r="10217">
      <c r="A10217" s="1">
        <v>227.0</v>
      </c>
      <c r="B10217" s="1">
        <v>-187500.022351744</v>
      </c>
      <c r="C10217" s="1">
        <v>-184475.67486473</v>
      </c>
      <c r="D10217" s="1">
        <v>-184918.887605534</v>
      </c>
      <c r="E10217" s="1">
        <v>-185010.440350823</v>
      </c>
      <c r="F10217" s="1">
        <v>-184891.596125554</v>
      </c>
      <c r="G10217" s="1">
        <v>-184754.31171111</v>
      </c>
      <c r="H10217" s="1">
        <v>-184813.186206005</v>
      </c>
      <c r="I10217" s="1">
        <v>126889.802740788</v>
      </c>
      <c r="J10217" s="1">
        <v>0.042</v>
      </c>
      <c r="K10217" s="1">
        <v>0.02</v>
      </c>
      <c r="L10217" s="1">
        <v>0.984</v>
      </c>
      <c r="M10217" s="1">
        <v>192.0</v>
      </c>
      <c r="N10217" s="1">
        <v>0.0</v>
      </c>
      <c r="O10217" s="1">
        <v>0.0</v>
      </c>
      <c r="P10217" s="1">
        <v>0.0</v>
      </c>
      <c r="Q10217" s="1">
        <v>0.0</v>
      </c>
      <c r="R10217" s="1">
        <v>0.0</v>
      </c>
      <c r="S10217" s="1">
        <v>0.0</v>
      </c>
      <c r="T10217" s="1">
        <v>0.0</v>
      </c>
      <c r="U10217" s="1">
        <v>0.0</v>
      </c>
      <c r="V10217" s="1">
        <v>0.0</v>
      </c>
      <c r="W10217" s="2">
        <v>1.70560068593015E9</v>
      </c>
      <c r="X10217" s="1">
        <v>0.0</v>
      </c>
      <c r="Y10217" s="3">
        <v>45309.54034641204</v>
      </c>
    </row>
    <row r="10218">
      <c r="A10218" s="1">
        <v>228.0</v>
      </c>
      <c r="B10218" s="1">
        <v>-187500.022351744</v>
      </c>
      <c r="C10218" s="1">
        <v>-184464.722509947</v>
      </c>
      <c r="D10218" s="1">
        <v>-184985.920487156</v>
      </c>
      <c r="E10218" s="1">
        <v>-185005.142987387</v>
      </c>
      <c r="F10218" s="1">
        <v>-184900.045084958</v>
      </c>
      <c r="G10218" s="1">
        <v>-184747.270911606</v>
      </c>
      <c r="H10218" s="1">
        <v>-184822.462179954</v>
      </c>
      <c r="I10218" s="1">
        <v>126884.818301775</v>
      </c>
      <c r="J10218" s="1">
        <v>0.042</v>
      </c>
      <c r="K10218" s="1">
        <v>0.02</v>
      </c>
      <c r="L10218" s="1">
        <v>0.984</v>
      </c>
      <c r="M10218" s="1">
        <v>192.0</v>
      </c>
      <c r="N10218" s="1">
        <v>0.0</v>
      </c>
      <c r="O10218" s="1">
        <v>0.0</v>
      </c>
      <c r="P10218" s="1">
        <v>0.0</v>
      </c>
      <c r="Q10218" s="1">
        <v>0.0</v>
      </c>
      <c r="R10218" s="1">
        <v>0.0</v>
      </c>
      <c r="S10218" s="1">
        <v>0.0</v>
      </c>
      <c r="T10218" s="1">
        <v>0.0</v>
      </c>
      <c r="U10218" s="1">
        <v>0.0</v>
      </c>
      <c r="V10218" s="1">
        <v>0.0</v>
      </c>
      <c r="W10218" s="2">
        <v>1.70560068593315E9</v>
      </c>
      <c r="X10218" s="1">
        <v>0.0</v>
      </c>
      <c r="Y10218" s="3">
        <v>45309.54034644676</v>
      </c>
    </row>
    <row r="10219">
      <c r="A10219" s="1">
        <v>229.0</v>
      </c>
      <c r="B10219" s="1">
        <v>-187500.022351744</v>
      </c>
      <c r="C10219" s="1">
        <v>-184464.543695991</v>
      </c>
      <c r="D10219" s="1">
        <v>-185003.176033875</v>
      </c>
      <c r="E10219" s="1">
        <v>-185018.062295682</v>
      </c>
      <c r="F10219" s="1">
        <v>-184912.89733802</v>
      </c>
      <c r="G10219" s="1">
        <v>-184754.870504721</v>
      </c>
      <c r="H10219" s="1">
        <v>-184836.655537683</v>
      </c>
      <c r="I10219" s="1">
        <v>126882.650182563</v>
      </c>
      <c r="J10219" s="1">
        <v>0.042</v>
      </c>
      <c r="K10219" s="1">
        <v>0.02</v>
      </c>
      <c r="L10219" s="1">
        <v>0.984</v>
      </c>
      <c r="M10219" s="1">
        <v>192.0</v>
      </c>
      <c r="N10219" s="1">
        <v>0.0</v>
      </c>
      <c r="O10219" s="1">
        <v>0.0</v>
      </c>
      <c r="P10219" s="1">
        <v>0.0</v>
      </c>
      <c r="Q10219" s="1">
        <v>0.0</v>
      </c>
      <c r="R10219" s="1">
        <v>0.0</v>
      </c>
      <c r="S10219" s="1">
        <v>0.0</v>
      </c>
      <c r="T10219" s="1">
        <v>0.0</v>
      </c>
      <c r="U10219" s="1">
        <v>0.0</v>
      </c>
      <c r="V10219" s="1">
        <v>0.0</v>
      </c>
      <c r="W10219" s="2">
        <v>1.70560068593715E9</v>
      </c>
      <c r="X10219" s="1">
        <v>0.0</v>
      </c>
      <c r="Y10219" s="3">
        <v>45309.54034649306</v>
      </c>
    </row>
    <row r="10220">
      <c r="A10220" s="1">
        <v>230.0</v>
      </c>
      <c r="B10220" s="1">
        <v>-187500.022351744</v>
      </c>
      <c r="C10220" s="1">
        <v>-184481.665132244</v>
      </c>
      <c r="D10220" s="1">
        <v>-184974.05171085</v>
      </c>
      <c r="E10220" s="1">
        <v>-184988.043902879</v>
      </c>
      <c r="F10220" s="1">
        <v>-184880.755529493</v>
      </c>
      <c r="G10220" s="1">
        <v>-184757.731528011</v>
      </c>
      <c r="H10220" s="1">
        <v>-184825.278499755</v>
      </c>
      <c r="I10220" s="1">
        <v>126887.299345409</v>
      </c>
      <c r="J10220" s="1">
        <v>0.042</v>
      </c>
      <c r="K10220" s="1">
        <v>0.02</v>
      </c>
      <c r="L10220" s="1">
        <v>0.984</v>
      </c>
      <c r="M10220" s="1">
        <v>192.0</v>
      </c>
      <c r="N10220" s="1">
        <v>0.0</v>
      </c>
      <c r="O10220" s="1">
        <v>0.0</v>
      </c>
      <c r="P10220" s="1">
        <v>0.0</v>
      </c>
      <c r="Q10220" s="1">
        <v>0.0</v>
      </c>
      <c r="R10220" s="1">
        <v>0.0</v>
      </c>
      <c r="S10220" s="1">
        <v>0.0</v>
      </c>
      <c r="T10220" s="1">
        <v>0.0</v>
      </c>
      <c r="U10220" s="1">
        <v>0.0</v>
      </c>
      <c r="V10220" s="1">
        <v>0.0</v>
      </c>
      <c r="W10220" s="2">
        <v>1.70560068594114E9</v>
      </c>
      <c r="X10220" s="1">
        <v>0.0</v>
      </c>
      <c r="Y10220" s="3">
        <v>45309.540346539354</v>
      </c>
    </row>
    <row r="10221">
      <c r="A10221" s="1">
        <v>231.0</v>
      </c>
      <c r="B10221" s="1">
        <v>-187500.022351744</v>
      </c>
      <c r="C10221" s="1">
        <v>-184470.779832694</v>
      </c>
      <c r="D10221" s="1">
        <v>-184949.62125416</v>
      </c>
      <c r="E10221" s="1">
        <v>-184962.853486878</v>
      </c>
      <c r="F10221" s="1">
        <v>-184876.463994558</v>
      </c>
      <c r="G10221" s="1">
        <v>-184753.976434943</v>
      </c>
      <c r="H10221" s="1">
        <v>-184813.432075194</v>
      </c>
      <c r="I10221" s="1">
        <v>126890.316830911</v>
      </c>
      <c r="J10221" s="1">
        <v>0.042</v>
      </c>
      <c r="K10221" s="1">
        <v>0.02</v>
      </c>
      <c r="L10221" s="1">
        <v>0.984</v>
      </c>
      <c r="M10221" s="1">
        <v>192.0</v>
      </c>
      <c r="N10221" s="1">
        <v>0.0</v>
      </c>
      <c r="O10221" s="1">
        <v>0.0</v>
      </c>
      <c r="P10221" s="1">
        <v>0.0</v>
      </c>
      <c r="Q10221" s="1">
        <v>0.0</v>
      </c>
      <c r="R10221" s="1">
        <v>0.0</v>
      </c>
      <c r="S10221" s="1">
        <v>0.0</v>
      </c>
      <c r="T10221" s="1">
        <v>0.0</v>
      </c>
      <c r="U10221" s="1">
        <v>0.0</v>
      </c>
      <c r="V10221" s="1">
        <v>0.0</v>
      </c>
      <c r="W10221" s="2">
        <v>1.70560068594514E9</v>
      </c>
      <c r="X10221" s="1">
        <v>0.0</v>
      </c>
      <c r="Y10221" s="3">
        <v>45309.54034658565</v>
      </c>
    </row>
    <row r="10222">
      <c r="A10222" s="1">
        <v>232.0</v>
      </c>
      <c r="B10222" s="1">
        <v>-187500.022351744</v>
      </c>
      <c r="C10222" s="1">
        <v>-184460.900361645</v>
      </c>
      <c r="D10222" s="1">
        <v>-184952.348166984</v>
      </c>
      <c r="E10222" s="1">
        <v>-184962.786431644</v>
      </c>
      <c r="F10222" s="1">
        <v>-184918.149997967</v>
      </c>
      <c r="G10222" s="1">
        <v>-184745.639234261</v>
      </c>
      <c r="H10222" s="1">
        <v>-184816.047229295</v>
      </c>
      <c r="I10222" s="1">
        <v>126880.951449984</v>
      </c>
      <c r="J10222" s="1">
        <v>0.042</v>
      </c>
      <c r="K10222" s="1">
        <v>0.02</v>
      </c>
      <c r="L10222" s="1">
        <v>0.984</v>
      </c>
      <c r="M10222" s="1">
        <v>192.0</v>
      </c>
      <c r="N10222" s="1">
        <v>0.0</v>
      </c>
      <c r="O10222" s="1">
        <v>0.0</v>
      </c>
      <c r="P10222" s="1">
        <v>0.0</v>
      </c>
      <c r="Q10222" s="1">
        <v>0.0</v>
      </c>
      <c r="R10222" s="1">
        <v>0.0</v>
      </c>
      <c r="S10222" s="1">
        <v>0.0</v>
      </c>
      <c r="T10222" s="1">
        <v>0.0</v>
      </c>
      <c r="U10222" s="1">
        <v>0.0</v>
      </c>
      <c r="V10222" s="1">
        <v>0.0</v>
      </c>
      <c r="W10222" s="2">
        <v>1.70560068594915E9</v>
      </c>
      <c r="X10222" s="1">
        <v>0.0</v>
      </c>
      <c r="Y10222" s="3">
        <v>45309.54034663195</v>
      </c>
    </row>
    <row r="10223">
      <c r="A10223" s="1">
        <v>233.0</v>
      </c>
      <c r="B10223" s="1">
        <v>-187500.022351744</v>
      </c>
      <c r="C10223" s="1">
        <v>-184463.671977957</v>
      </c>
      <c r="D10223" s="1">
        <v>-184970.989521859</v>
      </c>
      <c r="E10223" s="1">
        <v>-184977.918562641</v>
      </c>
      <c r="F10223" s="1">
        <v>-184936.925463309</v>
      </c>
      <c r="G10223" s="1">
        <v>-184751.830667475</v>
      </c>
      <c r="H10223" s="1">
        <v>-184836.432020238</v>
      </c>
      <c r="I10223" s="1">
        <v>126879.140958683</v>
      </c>
      <c r="J10223" s="1">
        <v>0.056</v>
      </c>
      <c r="K10223" s="1">
        <v>0.012</v>
      </c>
      <c r="L10223" s="1">
        <v>0.976</v>
      </c>
      <c r="M10223" s="1">
        <v>192.0</v>
      </c>
      <c r="N10223" s="1">
        <v>1.0</v>
      </c>
      <c r="O10223" s="1">
        <v>192.0</v>
      </c>
      <c r="P10223" s="1">
        <v>0.0</v>
      </c>
      <c r="Q10223" s="1">
        <v>96.0</v>
      </c>
      <c r="R10223" s="1">
        <v>30.0</v>
      </c>
      <c r="S10223" s="1">
        <v>128.0</v>
      </c>
      <c r="T10223" s="1">
        <v>0.0</v>
      </c>
      <c r="U10223" s="1">
        <v>0.0</v>
      </c>
      <c r="V10223" s="1">
        <v>0.0</v>
      </c>
      <c r="W10223" s="2">
        <v>1.70560068595315E9</v>
      </c>
      <c r="X10223" s="1">
        <v>0.0</v>
      </c>
      <c r="Y10223" s="3">
        <v>45309.54034667824</v>
      </c>
    </row>
    <row r="10224">
      <c r="A10224" s="1">
        <v>234.0</v>
      </c>
      <c r="B10224" s="1">
        <v>-187500.022351744</v>
      </c>
      <c r="C10224" s="1">
        <v>-184472.031530384</v>
      </c>
      <c r="D10224" s="1">
        <v>-184960.394794988</v>
      </c>
      <c r="E10224" s="1">
        <v>-184966.340359013</v>
      </c>
      <c r="F10224" s="1">
        <v>-184923.402657914</v>
      </c>
      <c r="G10224" s="1">
        <v>-184746.600359273</v>
      </c>
      <c r="H10224" s="1">
        <v>-184831.045249825</v>
      </c>
      <c r="I10224" s="1">
        <v>126889.445112877</v>
      </c>
      <c r="J10224" s="1">
        <v>0.056</v>
      </c>
      <c r="K10224" s="1">
        <v>0.012</v>
      </c>
      <c r="L10224" s="1">
        <v>0.976</v>
      </c>
      <c r="M10224" s="1">
        <v>192.0</v>
      </c>
      <c r="N10224" s="1">
        <v>0.0</v>
      </c>
      <c r="O10224" s="1">
        <v>0.0</v>
      </c>
      <c r="P10224" s="1">
        <v>0.0</v>
      </c>
      <c r="Q10224" s="1">
        <v>0.0</v>
      </c>
      <c r="R10224" s="1">
        <v>0.0</v>
      </c>
      <c r="S10224" s="1">
        <v>0.0</v>
      </c>
      <c r="T10224" s="1">
        <v>0.0</v>
      </c>
      <c r="U10224" s="1">
        <v>0.0</v>
      </c>
      <c r="V10224" s="1">
        <v>0.0</v>
      </c>
      <c r="W10224" s="2">
        <v>1.70560068595815E9</v>
      </c>
      <c r="X10224" s="1">
        <v>0.0</v>
      </c>
      <c r="Y10224" s="3">
        <v>45309.54034673611</v>
      </c>
    </row>
    <row r="10225">
      <c r="A10225" s="1">
        <v>235.0</v>
      </c>
      <c r="B10225" s="1">
        <v>-187500.022351744</v>
      </c>
      <c r="C10225" s="1">
        <v>-184460.855658156</v>
      </c>
      <c r="D10225" s="1">
        <v>-184931.449285918</v>
      </c>
      <c r="E10225" s="1">
        <v>-184937.059573776</v>
      </c>
      <c r="F10225" s="1">
        <v>-184895.619439556</v>
      </c>
      <c r="G10225" s="1">
        <v>-184758.82676349</v>
      </c>
      <c r="H10225" s="1">
        <v>-184846.669119199</v>
      </c>
      <c r="I10225" s="1">
        <v>126882.247851162</v>
      </c>
      <c r="J10225" s="1">
        <v>0.056</v>
      </c>
      <c r="K10225" s="1">
        <v>0.012</v>
      </c>
      <c r="L10225" s="1">
        <v>0.976</v>
      </c>
      <c r="M10225" s="1">
        <v>192.0</v>
      </c>
      <c r="N10225" s="1">
        <v>0.0</v>
      </c>
      <c r="O10225" s="1">
        <v>0.0</v>
      </c>
      <c r="P10225" s="1">
        <v>0.0</v>
      </c>
      <c r="Q10225" s="1">
        <v>0.0</v>
      </c>
      <c r="R10225" s="1">
        <v>0.0</v>
      </c>
      <c r="S10225" s="1">
        <v>0.0</v>
      </c>
      <c r="T10225" s="1">
        <v>0.0</v>
      </c>
      <c r="U10225" s="1">
        <v>0.0</v>
      </c>
      <c r="V10225" s="1">
        <v>0.0</v>
      </c>
      <c r="W10225" s="2">
        <v>1.70560068596116E9</v>
      </c>
      <c r="X10225" s="1">
        <v>0.0</v>
      </c>
      <c r="Y10225" s="3">
        <v>45309.54034677083</v>
      </c>
    </row>
    <row r="10226">
      <c r="A10226" s="1">
        <v>236.0</v>
      </c>
      <c r="B10226" s="1">
        <v>-187500.022351744</v>
      </c>
      <c r="C10226" s="1">
        <v>-184459.536905233</v>
      </c>
      <c r="D10226" s="1">
        <v>-184904.090750705</v>
      </c>
      <c r="E10226" s="1">
        <v>-184906.907070506</v>
      </c>
      <c r="F10226" s="1">
        <v>-184917.658259589</v>
      </c>
      <c r="G10226" s="1">
        <v>-184779.926810255</v>
      </c>
      <c r="H10226" s="1">
        <v>-184859.789593194</v>
      </c>
      <c r="I10226" s="1">
        <v>126877.576336571</v>
      </c>
      <c r="J10226" s="1">
        <v>0.056</v>
      </c>
      <c r="K10226" s="1">
        <v>0.012</v>
      </c>
      <c r="L10226" s="1">
        <v>0.976</v>
      </c>
      <c r="M10226" s="1">
        <v>192.0</v>
      </c>
      <c r="N10226" s="1">
        <v>0.0</v>
      </c>
      <c r="O10226" s="1">
        <v>0.0</v>
      </c>
      <c r="P10226" s="1">
        <v>0.0</v>
      </c>
      <c r="Q10226" s="1">
        <v>0.0</v>
      </c>
      <c r="R10226" s="1">
        <v>0.0</v>
      </c>
      <c r="S10226" s="1">
        <v>0.0</v>
      </c>
      <c r="T10226" s="1">
        <v>0.0</v>
      </c>
      <c r="U10226" s="1">
        <v>0.0</v>
      </c>
      <c r="V10226" s="1">
        <v>0.0</v>
      </c>
      <c r="W10226" s="2">
        <v>1.70560068596516E9</v>
      </c>
      <c r="X10226" s="1">
        <v>0.0</v>
      </c>
      <c r="Y10226" s="3">
        <v>45309.54034681713</v>
      </c>
    </row>
    <row r="10227">
      <c r="A10227" s="1">
        <v>237.0</v>
      </c>
      <c r="B10227" s="1">
        <v>-187500.022351744</v>
      </c>
      <c r="C10227" s="1">
        <v>-184459.156925577</v>
      </c>
      <c r="D10227" s="1">
        <v>-184933.125666752</v>
      </c>
      <c r="E10227" s="1">
        <v>-184931.985727785</v>
      </c>
      <c r="F10227" s="1">
        <v>-184972.129460827</v>
      </c>
      <c r="G10227" s="1">
        <v>-184776.931676498</v>
      </c>
      <c r="H10227" s="1">
        <v>-184871.412500311</v>
      </c>
      <c r="I10227" s="1">
        <v>126876.346990626</v>
      </c>
      <c r="J10227" s="1">
        <v>0.056</v>
      </c>
      <c r="K10227" s="1">
        <v>0.012</v>
      </c>
      <c r="L10227" s="1">
        <v>0.976</v>
      </c>
      <c r="M10227" s="1">
        <v>192.0</v>
      </c>
      <c r="N10227" s="1">
        <v>0.0</v>
      </c>
      <c r="O10227" s="1">
        <v>0.0</v>
      </c>
      <c r="P10227" s="1">
        <v>0.0</v>
      </c>
      <c r="Q10227" s="1">
        <v>0.0</v>
      </c>
      <c r="R10227" s="1">
        <v>0.0</v>
      </c>
      <c r="S10227" s="1">
        <v>0.0</v>
      </c>
      <c r="T10227" s="1">
        <v>0.0</v>
      </c>
      <c r="U10227" s="1">
        <v>0.0</v>
      </c>
      <c r="V10227" s="1">
        <v>0.0</v>
      </c>
      <c r="W10227" s="2">
        <v>1.70560068596915E9</v>
      </c>
      <c r="X10227" s="1">
        <v>0.0</v>
      </c>
      <c r="Y10227" s="3">
        <v>45309.540346863425</v>
      </c>
    </row>
    <row r="10228">
      <c r="A10228" s="1">
        <v>238.0</v>
      </c>
      <c r="B10228" s="1">
        <v>-187500.022351744</v>
      </c>
      <c r="C10228" s="1">
        <v>-184482.067463644</v>
      </c>
      <c r="D10228" s="1">
        <v>-184903.196680926</v>
      </c>
      <c r="E10228" s="1">
        <v>-184901.252079159</v>
      </c>
      <c r="F10228" s="1">
        <v>-184938.892416822</v>
      </c>
      <c r="G10228" s="1">
        <v>-184763.453574592</v>
      </c>
      <c r="H10228" s="1">
        <v>-184844.612758709</v>
      </c>
      <c r="I10228" s="1">
        <v>126857.236249117</v>
      </c>
      <c r="J10228" s="1">
        <v>0.056</v>
      </c>
      <c r="K10228" s="1">
        <v>0.012</v>
      </c>
      <c r="L10228" s="1">
        <v>0.976</v>
      </c>
      <c r="M10228" s="1">
        <v>192.0</v>
      </c>
      <c r="N10228" s="1">
        <v>0.0</v>
      </c>
      <c r="O10228" s="1">
        <v>0.0</v>
      </c>
      <c r="P10228" s="1">
        <v>0.0</v>
      </c>
      <c r="Q10228" s="1">
        <v>0.0</v>
      </c>
      <c r="R10228" s="1">
        <v>0.0</v>
      </c>
      <c r="S10228" s="1">
        <v>0.0</v>
      </c>
      <c r="T10228" s="1">
        <v>0.0</v>
      </c>
      <c r="U10228" s="1">
        <v>0.0</v>
      </c>
      <c r="V10228" s="1">
        <v>0.0</v>
      </c>
      <c r="W10228" s="2">
        <v>1.70560068597315E9</v>
      </c>
      <c r="X10228" s="1">
        <v>0.0</v>
      </c>
      <c r="Y10228" s="3">
        <v>45309.54034690972</v>
      </c>
    </row>
    <row r="10229">
      <c r="A10229" s="1">
        <v>239.0</v>
      </c>
      <c r="B10229" s="1">
        <v>-187500.022351744</v>
      </c>
      <c r="C10229" s="1">
        <v>-184476.971265908</v>
      </c>
      <c r="D10229" s="1">
        <v>-184871.568962522</v>
      </c>
      <c r="E10229" s="1">
        <v>-184867.612703754</v>
      </c>
      <c r="F10229" s="1">
        <v>-184902.727294293</v>
      </c>
      <c r="G10229" s="1">
        <v>-184752.791792487</v>
      </c>
      <c r="H10229" s="1">
        <v>-184815.667249639</v>
      </c>
      <c r="I10229" s="1">
        <v>126866.199298643</v>
      </c>
      <c r="J10229" s="1">
        <v>0.056</v>
      </c>
      <c r="K10229" s="1">
        <v>0.012</v>
      </c>
      <c r="L10229" s="1">
        <v>0.976</v>
      </c>
      <c r="M10229" s="1">
        <v>192.0</v>
      </c>
      <c r="N10229" s="1">
        <v>0.0</v>
      </c>
      <c r="O10229" s="1">
        <v>0.0</v>
      </c>
      <c r="P10229" s="1">
        <v>0.0</v>
      </c>
      <c r="Q10229" s="1">
        <v>0.0</v>
      </c>
      <c r="R10229" s="1">
        <v>0.0</v>
      </c>
      <c r="S10229" s="1">
        <v>0.0</v>
      </c>
      <c r="T10229" s="1">
        <v>0.0</v>
      </c>
      <c r="U10229" s="1">
        <v>0.0</v>
      </c>
      <c r="V10229" s="1">
        <v>0.0</v>
      </c>
      <c r="W10229" s="2">
        <v>1.70560068597715E9</v>
      </c>
      <c r="X10229" s="1">
        <v>0.0</v>
      </c>
      <c r="Y10229" s="3">
        <v>45309.54034695602</v>
      </c>
    </row>
    <row r="10230">
      <c r="A10230" s="1">
        <v>240.0</v>
      </c>
      <c r="B10230" s="1">
        <v>-187500.022351744</v>
      </c>
      <c r="C10230" s="1">
        <v>-184462.286169801</v>
      </c>
      <c r="D10230" s="1">
        <v>-184866.092785131</v>
      </c>
      <c r="E10230" s="1">
        <v>-184859.521372261</v>
      </c>
      <c r="F10230" s="1">
        <v>-184894.211279655</v>
      </c>
      <c r="G10230" s="1">
        <v>-184742.219417359</v>
      </c>
      <c r="H10230" s="1">
        <v>-184813.476778683</v>
      </c>
      <c r="I10230" s="1">
        <v>126857.370359584</v>
      </c>
      <c r="J10230" s="1">
        <v>0.056</v>
      </c>
      <c r="K10230" s="1">
        <v>0.012</v>
      </c>
      <c r="L10230" s="1">
        <v>0.976</v>
      </c>
      <c r="M10230" s="1">
        <v>192.0</v>
      </c>
      <c r="N10230" s="1">
        <v>0.0</v>
      </c>
      <c r="O10230" s="1">
        <v>0.0</v>
      </c>
      <c r="P10230" s="1">
        <v>0.0</v>
      </c>
      <c r="Q10230" s="1">
        <v>0.0</v>
      </c>
      <c r="R10230" s="1">
        <v>0.0</v>
      </c>
      <c r="S10230" s="1">
        <v>0.0</v>
      </c>
      <c r="T10230" s="1">
        <v>0.0</v>
      </c>
      <c r="U10230" s="1">
        <v>0.0</v>
      </c>
      <c r="V10230" s="1">
        <v>0.0</v>
      </c>
      <c r="W10230" s="2">
        <v>1.70560068598116E9</v>
      </c>
      <c r="X10230" s="1">
        <v>0.0</v>
      </c>
      <c r="Y10230" s="3">
        <v>45309.540347002316</v>
      </c>
    </row>
    <row r="10231">
      <c r="A10231" s="1">
        <v>241.0</v>
      </c>
      <c r="B10231" s="1">
        <v>-187500.022351744</v>
      </c>
      <c r="C10231" s="1">
        <v>-184453.233713297</v>
      </c>
      <c r="D10231" s="1">
        <v>-184885.963485951</v>
      </c>
      <c r="E10231" s="1">
        <v>-184875.56992478</v>
      </c>
      <c r="F10231" s="1">
        <v>-184910.975087997</v>
      </c>
      <c r="G10231" s="1">
        <v>-184749.506086052</v>
      </c>
      <c r="H10231" s="1">
        <v>-184835.783819649</v>
      </c>
      <c r="I10231" s="1">
        <v>126840.763013453</v>
      </c>
      <c r="J10231" s="1">
        <v>0.056</v>
      </c>
      <c r="K10231" s="1">
        <v>0.012</v>
      </c>
      <c r="L10231" s="1">
        <v>0.976</v>
      </c>
      <c r="M10231" s="1">
        <v>192.0</v>
      </c>
      <c r="N10231" s="1">
        <v>0.0</v>
      </c>
      <c r="O10231" s="1">
        <v>0.0</v>
      </c>
      <c r="P10231" s="1">
        <v>0.0</v>
      </c>
      <c r="Q10231" s="1">
        <v>0.0</v>
      </c>
      <c r="R10231" s="1">
        <v>0.0</v>
      </c>
      <c r="S10231" s="1">
        <v>0.0</v>
      </c>
      <c r="T10231" s="1">
        <v>0.0</v>
      </c>
      <c r="U10231" s="1">
        <v>0.0</v>
      </c>
      <c r="V10231" s="1">
        <v>0.0</v>
      </c>
      <c r="W10231" s="2">
        <v>1.70560068598615E9</v>
      </c>
      <c r="X10231" s="1">
        <v>0.0</v>
      </c>
      <c r="Y10231" s="3">
        <v>45309.54034706019</v>
      </c>
    </row>
    <row r="10232">
      <c r="A10232" s="1">
        <v>242.0</v>
      </c>
      <c r="B10232" s="1">
        <v>-187500.022351744</v>
      </c>
      <c r="C10232" s="1">
        <v>-184479.161736865</v>
      </c>
      <c r="D10232" s="1">
        <v>-184890.567945309</v>
      </c>
      <c r="E10232" s="1">
        <v>-184878.788575981</v>
      </c>
      <c r="F10232" s="1">
        <v>-184913.09850372</v>
      </c>
      <c r="G10232" s="1">
        <v>-184752.948254698</v>
      </c>
      <c r="H10232" s="1">
        <v>-184844.746869176</v>
      </c>
      <c r="I10232" s="1">
        <v>126827.284911547</v>
      </c>
      <c r="J10232" s="1">
        <v>0.056</v>
      </c>
      <c r="K10232" s="1">
        <v>0.012</v>
      </c>
      <c r="L10232" s="1">
        <v>0.976</v>
      </c>
      <c r="M10232" s="1">
        <v>192.0</v>
      </c>
      <c r="N10232" s="1">
        <v>0.0</v>
      </c>
      <c r="O10232" s="1">
        <v>0.0</v>
      </c>
      <c r="P10232" s="1">
        <v>0.0</v>
      </c>
      <c r="Q10232" s="1">
        <v>0.0</v>
      </c>
      <c r="R10232" s="1">
        <v>0.0</v>
      </c>
      <c r="S10232" s="1">
        <v>0.0</v>
      </c>
      <c r="T10232" s="1">
        <v>0.0</v>
      </c>
      <c r="U10232" s="1">
        <v>0.0</v>
      </c>
      <c r="V10232" s="1">
        <v>0.0</v>
      </c>
      <c r="W10232" s="2">
        <v>1.70560068598915E9</v>
      </c>
      <c r="X10232" s="1">
        <v>0.0</v>
      </c>
      <c r="Y10232" s="3">
        <v>45309.54034709491</v>
      </c>
    </row>
    <row r="10233">
      <c r="A10233" s="1">
        <v>243.0</v>
      </c>
      <c r="B10233" s="1">
        <v>-187500.022351744</v>
      </c>
      <c r="C10233" s="1">
        <v>-184487.834213713</v>
      </c>
      <c r="D10233" s="1">
        <v>-184862.874133929</v>
      </c>
      <c r="E10233" s="1">
        <v>-184850.088936101</v>
      </c>
      <c r="F10233" s="1">
        <v>-184882.297799861</v>
      </c>
      <c r="G10233" s="1">
        <v>-184758.491487323</v>
      </c>
      <c r="H10233" s="1">
        <v>-184821.769275876</v>
      </c>
      <c r="I10233" s="1">
        <v>126832.850495916</v>
      </c>
      <c r="J10233" s="1">
        <v>0.05</v>
      </c>
      <c r="K10233" s="1">
        <v>0.006</v>
      </c>
      <c r="L10233" s="1">
        <v>0.978</v>
      </c>
      <c r="M10233" s="1">
        <v>192.0</v>
      </c>
      <c r="N10233" s="1">
        <v>1.0</v>
      </c>
      <c r="O10233" s="1">
        <v>144.0</v>
      </c>
      <c r="P10233" s="1">
        <v>0.0</v>
      </c>
      <c r="Q10233" s="1">
        <v>48.0</v>
      </c>
      <c r="R10233" s="1">
        <v>30.0</v>
      </c>
      <c r="S10233" s="1">
        <v>144.0</v>
      </c>
      <c r="T10233" s="1">
        <v>0.0</v>
      </c>
      <c r="U10233" s="1">
        <v>0.0</v>
      </c>
      <c r="V10233" s="1">
        <v>0.0</v>
      </c>
      <c r="W10233" s="2">
        <v>1.70560068599315E9</v>
      </c>
      <c r="X10233" s="1">
        <v>0.0</v>
      </c>
      <c r="Y10233" s="3">
        <v>45309.54034714121</v>
      </c>
    </row>
    <row r="10234">
      <c r="A10234" s="1">
        <v>244.0</v>
      </c>
      <c r="B10234" s="1">
        <v>-187500.022351744</v>
      </c>
      <c r="C10234" s="1">
        <v>-184478.424129298</v>
      </c>
      <c r="D10234" s="1">
        <v>-184846.602063966</v>
      </c>
      <c r="E10234" s="1">
        <v>-184831.134656802</v>
      </c>
      <c r="F10234" s="1">
        <v>-184870.563134022</v>
      </c>
      <c r="G10234" s="1">
        <v>-184757.083327422</v>
      </c>
      <c r="H10234" s="1">
        <v>-184813.655592638</v>
      </c>
      <c r="I10234" s="1">
        <v>126816.891350375</v>
      </c>
      <c r="J10234" s="1">
        <v>0.05</v>
      </c>
      <c r="K10234" s="1">
        <v>0.006</v>
      </c>
      <c r="L10234" s="1">
        <v>0.978</v>
      </c>
      <c r="M10234" s="1">
        <v>192.0</v>
      </c>
      <c r="N10234" s="1">
        <v>0.0</v>
      </c>
      <c r="O10234" s="1">
        <v>0.0</v>
      </c>
      <c r="P10234" s="1">
        <v>0.0</v>
      </c>
      <c r="Q10234" s="1">
        <v>0.0</v>
      </c>
      <c r="R10234" s="1">
        <v>0.0</v>
      </c>
      <c r="S10234" s="1">
        <v>0.0</v>
      </c>
      <c r="T10234" s="1">
        <v>0.0</v>
      </c>
      <c r="U10234" s="1">
        <v>0.0</v>
      </c>
      <c r="V10234" s="1">
        <v>0.0</v>
      </c>
      <c r="W10234" s="2">
        <v>1.70560068599716E9</v>
      </c>
      <c r="X10234" s="1">
        <v>0.0</v>
      </c>
      <c r="Y10234" s="3">
        <v>45309.5403471875</v>
      </c>
    </row>
    <row r="10235">
      <c r="A10235" s="1">
        <v>245.0</v>
      </c>
      <c r="B10235" s="1">
        <v>-187500.022351744</v>
      </c>
      <c r="C10235" s="1">
        <v>-184465.437765769</v>
      </c>
      <c r="D10235" s="1">
        <v>-184839.471857484</v>
      </c>
      <c r="E10235" s="1">
        <v>-184820.249357253</v>
      </c>
      <c r="F10235" s="1">
        <v>-184911.399771142</v>
      </c>
      <c r="G10235" s="1">
        <v>-184753.06001342</v>
      </c>
      <c r="H10235" s="1">
        <v>-184814.750828117</v>
      </c>
      <c r="I10235" s="1">
        <v>126798.451161199</v>
      </c>
      <c r="J10235" s="1">
        <v>0.05</v>
      </c>
      <c r="K10235" s="1">
        <v>0.006</v>
      </c>
      <c r="L10235" s="1">
        <v>0.978</v>
      </c>
      <c r="M10235" s="1">
        <v>192.0</v>
      </c>
      <c r="N10235" s="1">
        <v>0.0</v>
      </c>
      <c r="O10235" s="1">
        <v>0.0</v>
      </c>
      <c r="P10235" s="1">
        <v>0.0</v>
      </c>
      <c r="Q10235" s="1">
        <v>0.0</v>
      </c>
      <c r="R10235" s="1">
        <v>0.0</v>
      </c>
      <c r="S10235" s="1">
        <v>0.0</v>
      </c>
      <c r="T10235" s="1">
        <v>0.0</v>
      </c>
      <c r="U10235" s="1">
        <v>0.0</v>
      </c>
      <c r="V10235" s="1">
        <v>0.0</v>
      </c>
      <c r="W10235" s="2">
        <v>1.70560068600115E9</v>
      </c>
      <c r="X10235" s="1">
        <v>0.0</v>
      </c>
      <c r="Y10235" s="3">
        <v>45309.54034723379</v>
      </c>
    </row>
    <row r="10236">
      <c r="A10236" s="1">
        <v>246.0</v>
      </c>
      <c r="B10236" s="1">
        <v>-187500.022351744</v>
      </c>
      <c r="C10236" s="1">
        <v>-184472.702082717</v>
      </c>
      <c r="D10236" s="1">
        <v>-184842.936377875</v>
      </c>
      <c r="E10236" s="1">
        <v>-184821.568110176</v>
      </c>
      <c r="F10236" s="1">
        <v>-184929.527035895</v>
      </c>
      <c r="G10236" s="1">
        <v>-184752.545923298</v>
      </c>
      <c r="H10236" s="1">
        <v>-184818.103589785</v>
      </c>
      <c r="I10236" s="1">
        <v>126806.117809548</v>
      </c>
      <c r="J10236" s="1">
        <v>0.05</v>
      </c>
      <c r="K10236" s="1">
        <v>0.006</v>
      </c>
      <c r="L10236" s="1">
        <v>0.978</v>
      </c>
      <c r="M10236" s="1">
        <v>192.0</v>
      </c>
      <c r="N10236" s="1">
        <v>0.0</v>
      </c>
      <c r="O10236" s="1">
        <v>0.0</v>
      </c>
      <c r="P10236" s="1">
        <v>0.0</v>
      </c>
      <c r="Q10236" s="1">
        <v>0.0</v>
      </c>
      <c r="R10236" s="1">
        <v>0.0</v>
      </c>
      <c r="S10236" s="1">
        <v>0.0</v>
      </c>
      <c r="T10236" s="1">
        <v>0.0</v>
      </c>
      <c r="U10236" s="1">
        <v>0.0</v>
      </c>
      <c r="V10236" s="1">
        <v>0.0</v>
      </c>
      <c r="W10236" s="2">
        <v>1.70560068600515E9</v>
      </c>
      <c r="X10236" s="1">
        <v>0.0</v>
      </c>
      <c r="Y10236" s="3">
        <v>45309.54034728009</v>
      </c>
    </row>
    <row r="10237">
      <c r="A10237" s="1">
        <v>247.0</v>
      </c>
      <c r="B10237" s="1">
        <v>-187500.022351744</v>
      </c>
      <c r="C10237" s="1">
        <v>-184484.749672979</v>
      </c>
      <c r="D10237" s="1">
        <v>-184814.192034505</v>
      </c>
      <c r="E10237" s="1">
        <v>-184788.554583615</v>
      </c>
      <c r="F10237" s="1">
        <v>-184894.412445355</v>
      </c>
      <c r="G10237" s="1">
        <v>-184760.547847813</v>
      </c>
      <c r="H10237" s="1">
        <v>-184816.293098484</v>
      </c>
      <c r="I10237" s="1">
        <v>126814.544417207</v>
      </c>
      <c r="J10237" s="1">
        <v>0.05</v>
      </c>
      <c r="K10237" s="1">
        <v>0.006</v>
      </c>
      <c r="L10237" s="1">
        <v>0.978</v>
      </c>
      <c r="M10237" s="1">
        <v>192.0</v>
      </c>
      <c r="N10237" s="1">
        <v>0.0</v>
      </c>
      <c r="O10237" s="1">
        <v>0.0</v>
      </c>
      <c r="P10237" s="1">
        <v>0.0</v>
      </c>
      <c r="Q10237" s="1">
        <v>0.0</v>
      </c>
      <c r="R10237" s="1">
        <v>0.0</v>
      </c>
      <c r="S10237" s="1">
        <v>0.0</v>
      </c>
      <c r="T10237" s="1">
        <v>0.0</v>
      </c>
      <c r="U10237" s="1">
        <v>0.0</v>
      </c>
      <c r="V10237" s="1">
        <v>0.0</v>
      </c>
      <c r="W10237" s="2">
        <v>1.70560068600915E9</v>
      </c>
      <c r="X10237" s="1">
        <v>0.0</v>
      </c>
      <c r="Y10237" s="3">
        <v>45309.54034732639</v>
      </c>
    </row>
    <row r="10238">
      <c r="A10238" s="1">
        <v>248.0</v>
      </c>
      <c r="B10238" s="1">
        <v>-187500.022351744</v>
      </c>
      <c r="C10238" s="1">
        <v>-184487.923620691</v>
      </c>
      <c r="D10238" s="1">
        <v>-184871.971293922</v>
      </c>
      <c r="E10238" s="1">
        <v>-184667.296369945</v>
      </c>
      <c r="F10238" s="1">
        <v>-184863.991721152</v>
      </c>
      <c r="G10238" s="1">
        <v>-184770.896705495</v>
      </c>
      <c r="H10238" s="1">
        <v>-184835.761467905</v>
      </c>
      <c r="I10238" s="1">
        <v>126814.946748607</v>
      </c>
      <c r="J10238" s="1">
        <v>0.05</v>
      </c>
      <c r="K10238" s="1">
        <v>0.006</v>
      </c>
      <c r="L10238" s="1">
        <v>0.978</v>
      </c>
      <c r="M10238" s="1">
        <v>192.0</v>
      </c>
      <c r="N10238" s="1">
        <v>0.0</v>
      </c>
      <c r="O10238" s="1">
        <v>0.0</v>
      </c>
      <c r="P10238" s="1">
        <v>0.0</v>
      </c>
      <c r="Q10238" s="1">
        <v>0.0</v>
      </c>
      <c r="R10238" s="1">
        <v>0.0</v>
      </c>
      <c r="S10238" s="1">
        <v>0.0</v>
      </c>
      <c r="T10238" s="1">
        <v>0.0</v>
      </c>
      <c r="U10238" s="1">
        <v>0.0</v>
      </c>
      <c r="V10238" s="1">
        <v>0.0</v>
      </c>
      <c r="W10238" s="2">
        <v>1.70560068601415E9</v>
      </c>
      <c r="X10238" s="1">
        <v>0.0</v>
      </c>
      <c r="Y10238" s="3">
        <v>45309.54034738426</v>
      </c>
    </row>
    <row r="10239">
      <c r="A10239" s="1">
        <v>249.0</v>
      </c>
      <c r="B10239" s="1">
        <v>-187500.022351744</v>
      </c>
      <c r="C10239" s="1">
        <v>-184467.181201837</v>
      </c>
      <c r="D10239" s="1">
        <v>-184950.828248361</v>
      </c>
      <c r="E10239" s="1">
        <v>-184594.27322081</v>
      </c>
      <c r="F10239" s="1">
        <v>-184908.58345134</v>
      </c>
      <c r="G10239" s="1">
        <v>-184751.450687819</v>
      </c>
      <c r="H10239" s="1">
        <v>-184812.403894949</v>
      </c>
      <c r="I10239" s="1">
        <v>126820.400574255</v>
      </c>
      <c r="J10239" s="1">
        <v>0.05</v>
      </c>
      <c r="K10239" s="1">
        <v>0.006</v>
      </c>
      <c r="L10239" s="1">
        <v>0.978</v>
      </c>
      <c r="M10239" s="1">
        <v>192.0</v>
      </c>
      <c r="N10239" s="1">
        <v>0.0</v>
      </c>
      <c r="O10239" s="1">
        <v>0.0</v>
      </c>
      <c r="P10239" s="1">
        <v>0.0</v>
      </c>
      <c r="Q10239" s="1">
        <v>0.0</v>
      </c>
      <c r="R10239" s="1">
        <v>0.0</v>
      </c>
      <c r="S10239" s="1">
        <v>0.0</v>
      </c>
      <c r="T10239" s="1">
        <v>0.0</v>
      </c>
      <c r="U10239" s="1">
        <v>0.0</v>
      </c>
      <c r="V10239" s="1">
        <v>0.0</v>
      </c>
      <c r="W10239" s="2">
        <v>1.70560068601718E9</v>
      </c>
      <c r="X10239" s="1">
        <v>0.0</v>
      </c>
      <c r="Y10239" s="3">
        <v>45309.54034741898</v>
      </c>
    </row>
    <row r="10240">
      <c r="A10240" s="1">
        <v>250.0</v>
      </c>
      <c r="B10240" s="1">
        <v>-187500.022351744</v>
      </c>
      <c r="C10240" s="1">
        <v>-184473.327931562</v>
      </c>
      <c r="D10240" s="1">
        <v>-184944.547408169</v>
      </c>
      <c r="E10240" s="1">
        <v>-184857.465011771</v>
      </c>
      <c r="F10240" s="1">
        <v>-184911.556233353</v>
      </c>
      <c r="G10240" s="1">
        <v>-184754.490525065</v>
      </c>
      <c r="H10240" s="1">
        <v>-184816.494264184</v>
      </c>
      <c r="I10240" s="1">
        <v>126825.340309779</v>
      </c>
      <c r="J10240" s="1">
        <v>0.05</v>
      </c>
      <c r="K10240" s="1">
        <v>0.006</v>
      </c>
      <c r="L10240" s="1">
        <v>0.978</v>
      </c>
      <c r="M10240" s="1">
        <v>192.0</v>
      </c>
      <c r="N10240" s="1">
        <v>0.0</v>
      </c>
      <c r="O10240" s="1">
        <v>0.0</v>
      </c>
      <c r="P10240" s="1">
        <v>0.0</v>
      </c>
      <c r="Q10240" s="1">
        <v>0.0</v>
      </c>
      <c r="R10240" s="1">
        <v>0.0</v>
      </c>
      <c r="S10240" s="1">
        <v>0.0</v>
      </c>
      <c r="T10240" s="1">
        <v>0.0</v>
      </c>
      <c r="U10240" s="1">
        <v>0.0</v>
      </c>
      <c r="V10240" s="1">
        <v>0.0</v>
      </c>
      <c r="W10240" s="2">
        <v>1.70560068602018E9</v>
      </c>
      <c r="X10240" s="1">
        <v>0.0</v>
      </c>
      <c r="Y10240" s="3">
        <v>45309.5403474537</v>
      </c>
    </row>
    <row r="10241">
      <c r="A10241" s="1">
        <v>251.0</v>
      </c>
      <c r="B10241" s="1">
        <v>-187500.022351744</v>
      </c>
      <c r="C10241" s="1">
        <v>-184478.401777553</v>
      </c>
      <c r="D10241" s="1">
        <v>-184906.683553061</v>
      </c>
      <c r="E10241" s="1">
        <v>-185247.167676349</v>
      </c>
      <c r="F10241" s="1">
        <v>-184870.831354955</v>
      </c>
      <c r="G10241" s="1">
        <v>-184768.929751983</v>
      </c>
      <c r="H10241" s="1">
        <v>-184829.368868991</v>
      </c>
      <c r="I10241" s="1">
        <v>126839.198391341</v>
      </c>
      <c r="J10241" s="1">
        <v>0.05</v>
      </c>
      <c r="K10241" s="1">
        <v>0.006</v>
      </c>
      <c r="L10241" s="1">
        <v>0.978</v>
      </c>
      <c r="M10241" s="1">
        <v>192.0</v>
      </c>
      <c r="N10241" s="1">
        <v>0.0</v>
      </c>
      <c r="O10241" s="1">
        <v>0.0</v>
      </c>
      <c r="P10241" s="1">
        <v>0.0</v>
      </c>
      <c r="Q10241" s="1">
        <v>0.0</v>
      </c>
      <c r="R10241" s="1">
        <v>0.0</v>
      </c>
      <c r="S10241" s="1">
        <v>0.0</v>
      </c>
      <c r="T10241" s="1">
        <v>0.0</v>
      </c>
      <c r="U10241" s="1">
        <v>0.0</v>
      </c>
      <c r="V10241" s="1">
        <v>0.0</v>
      </c>
      <c r="W10241" s="2">
        <v>1.70560068602517E9</v>
      </c>
      <c r="X10241" s="1">
        <v>0.0</v>
      </c>
      <c r="Y10241" s="3">
        <v>45309.540347511575</v>
      </c>
    </row>
    <row r="10242">
      <c r="A10242" s="1">
        <v>252.0</v>
      </c>
      <c r="B10242" s="1">
        <v>-187500.022351744</v>
      </c>
      <c r="C10242" s="1">
        <v>-184461.883838401</v>
      </c>
      <c r="D10242" s="1">
        <v>-184895.753550023</v>
      </c>
      <c r="E10242" s="1">
        <v>-185468.338187734</v>
      </c>
      <c r="F10242" s="1">
        <v>-184856.213314081</v>
      </c>
      <c r="G10242" s="1">
        <v>-184741.638272003</v>
      </c>
      <c r="H10242" s="1">
        <v>-184807.821787336</v>
      </c>
      <c r="I10242" s="1">
        <v>126833.878676161</v>
      </c>
      <c r="J10242" s="1">
        <v>0.052</v>
      </c>
      <c r="K10242" s="1">
        <v>0.012</v>
      </c>
      <c r="L10242" s="1">
        <v>0.978</v>
      </c>
      <c r="M10242" s="1">
        <v>192.0</v>
      </c>
      <c r="N10242" s="1">
        <v>1.0</v>
      </c>
      <c r="O10242" s="1">
        <v>160.0</v>
      </c>
      <c r="P10242" s="1">
        <v>0.0</v>
      </c>
      <c r="Q10242" s="1">
        <v>96.0</v>
      </c>
      <c r="R10242" s="1">
        <v>30.0</v>
      </c>
      <c r="S10242" s="1">
        <v>144.0</v>
      </c>
      <c r="T10242" s="1">
        <v>0.0</v>
      </c>
      <c r="U10242" s="1">
        <v>0.0</v>
      </c>
      <c r="V10242" s="1">
        <v>0.0</v>
      </c>
      <c r="W10242" s="2">
        <v>1.70560068602918E9</v>
      </c>
      <c r="X10242" s="1">
        <v>0.0</v>
      </c>
      <c r="Y10242" s="3">
        <v>45309.54034755787</v>
      </c>
    </row>
    <row r="10243">
      <c r="A10243" s="1">
        <v>253.0</v>
      </c>
      <c r="B10243" s="1">
        <v>-187500.022351744</v>
      </c>
      <c r="C10243" s="1">
        <v>-184457.748765677</v>
      </c>
      <c r="D10243" s="1">
        <v>-184895.686494789</v>
      </c>
      <c r="E10243" s="1">
        <v>-185471.467431958</v>
      </c>
      <c r="F10243" s="1">
        <v>-184875.234648613</v>
      </c>
      <c r="G10243" s="1">
        <v>-184740.453629547</v>
      </c>
      <c r="H10243" s="1">
        <v>-184806.346572202</v>
      </c>
      <c r="I10243" s="1">
        <v>126812.353946251</v>
      </c>
      <c r="J10243" s="1">
        <v>0.052</v>
      </c>
      <c r="K10243" s="1">
        <v>0.012</v>
      </c>
      <c r="L10243" s="1">
        <v>0.978</v>
      </c>
      <c r="M10243" s="1">
        <v>192.0</v>
      </c>
      <c r="N10243" s="1">
        <v>0.0</v>
      </c>
      <c r="O10243" s="1">
        <v>0.0</v>
      </c>
      <c r="P10243" s="1">
        <v>0.0</v>
      </c>
      <c r="Q10243" s="1">
        <v>0.0</v>
      </c>
      <c r="R10243" s="1">
        <v>0.0</v>
      </c>
      <c r="S10243" s="1">
        <v>0.0</v>
      </c>
      <c r="T10243" s="1">
        <v>0.0</v>
      </c>
      <c r="U10243" s="1">
        <v>0.0</v>
      </c>
      <c r="V10243" s="1">
        <v>0.0</v>
      </c>
      <c r="W10243" s="2">
        <v>1.70560068603317E9</v>
      </c>
      <c r="X10243" s="1">
        <v>0.0</v>
      </c>
      <c r="Y10243" s="3">
        <v>45309.54034760417</v>
      </c>
    </row>
    <row r="10244">
      <c r="A10244" s="1">
        <v>254.0</v>
      </c>
      <c r="B10244" s="1">
        <v>-187500.022351744</v>
      </c>
      <c r="C10244" s="1">
        <v>-184460.185105822</v>
      </c>
      <c r="D10244" s="1">
        <v>-184905.677724561</v>
      </c>
      <c r="E10244" s="1">
        <v>-185478.128251806</v>
      </c>
      <c r="F10244" s="1">
        <v>-184908.315230407</v>
      </c>
      <c r="G10244" s="1">
        <v>-184742.107658637</v>
      </c>
      <c r="H10244" s="1">
        <v>-184819.176473519</v>
      </c>
      <c r="I10244" s="1">
        <v>126798.942899577</v>
      </c>
      <c r="J10244" s="1">
        <v>0.052</v>
      </c>
      <c r="K10244" s="1">
        <v>0.012</v>
      </c>
      <c r="L10244" s="1">
        <v>0.978</v>
      </c>
      <c r="M10244" s="1">
        <v>192.0</v>
      </c>
      <c r="N10244" s="1">
        <v>0.0</v>
      </c>
      <c r="O10244" s="1">
        <v>0.0</v>
      </c>
      <c r="P10244" s="1">
        <v>0.0</v>
      </c>
      <c r="Q10244" s="1">
        <v>0.0</v>
      </c>
      <c r="R10244" s="1">
        <v>0.0</v>
      </c>
      <c r="S10244" s="1">
        <v>0.0</v>
      </c>
      <c r="T10244" s="1">
        <v>0.0</v>
      </c>
      <c r="U10244" s="1">
        <v>0.0</v>
      </c>
      <c r="V10244" s="1">
        <v>0.0</v>
      </c>
      <c r="W10244" s="2">
        <v>1.70560068603718E9</v>
      </c>
      <c r="X10244" s="1">
        <v>0.0</v>
      </c>
      <c r="Y10244" s="3">
        <v>45309.540347650465</v>
      </c>
    </row>
    <row r="10245">
      <c r="A10245" s="1">
        <v>255.0</v>
      </c>
      <c r="B10245" s="1">
        <v>-187500.022351744</v>
      </c>
      <c r="C10245" s="1">
        <v>-184481.776890966</v>
      </c>
      <c r="D10245" s="1">
        <v>-184884.443567328</v>
      </c>
      <c r="E10245" s="1">
        <v>-185454.36834745</v>
      </c>
      <c r="F10245" s="1">
        <v>-184884.622381284</v>
      </c>
      <c r="G10245" s="1">
        <v>-184753.641158776</v>
      </c>
      <c r="H10245" s="1">
        <v>-184809.364057703</v>
      </c>
      <c r="I10245" s="1">
        <v>126803.904986847</v>
      </c>
      <c r="J10245" s="1">
        <v>0.052</v>
      </c>
      <c r="K10245" s="1">
        <v>0.012</v>
      </c>
      <c r="L10245" s="1">
        <v>0.978</v>
      </c>
      <c r="M10245" s="1">
        <v>192.0</v>
      </c>
      <c r="N10245" s="1">
        <v>0.0</v>
      </c>
      <c r="O10245" s="1">
        <v>0.0</v>
      </c>
      <c r="P10245" s="1">
        <v>0.0</v>
      </c>
      <c r="Q10245" s="1">
        <v>0.0</v>
      </c>
      <c r="R10245" s="1">
        <v>0.0</v>
      </c>
      <c r="S10245" s="1">
        <v>0.0</v>
      </c>
      <c r="T10245" s="1">
        <v>0.0</v>
      </c>
      <c r="U10245" s="1">
        <v>0.0</v>
      </c>
      <c r="V10245" s="1">
        <v>0.0</v>
      </c>
      <c r="W10245" s="2">
        <v>1.70560068604117E9</v>
      </c>
      <c r="X10245" s="1">
        <v>0.0</v>
      </c>
      <c r="Y10245" s="3">
        <v>45309.54034769676</v>
      </c>
    </row>
    <row r="10246">
      <c r="A10246" s="1">
        <v>0.0</v>
      </c>
      <c r="B10246" s="1">
        <v>-187500.022351744</v>
      </c>
      <c r="C10246" s="1">
        <v>-184470.399853038</v>
      </c>
      <c r="D10246" s="1">
        <v>-184863.812907196</v>
      </c>
      <c r="E10246" s="1">
        <v>-185431.346050661</v>
      </c>
      <c r="F10246" s="1">
        <v>-184867.94797992</v>
      </c>
      <c r="G10246" s="1">
        <v>-184747.248559862</v>
      </c>
      <c r="H10246" s="1">
        <v>-184811.241604237</v>
      </c>
      <c r="I10246" s="1">
        <v>126806.095457803</v>
      </c>
      <c r="J10246" s="1">
        <v>0.052</v>
      </c>
      <c r="K10246" s="1">
        <v>0.012</v>
      </c>
      <c r="L10246" s="1">
        <v>0.978</v>
      </c>
      <c r="M10246" s="1">
        <v>192.0</v>
      </c>
      <c r="N10246" s="1">
        <v>0.0</v>
      </c>
      <c r="O10246" s="1">
        <v>0.0</v>
      </c>
      <c r="P10246" s="1">
        <v>0.0</v>
      </c>
      <c r="Q10246" s="1">
        <v>0.0</v>
      </c>
      <c r="R10246" s="1">
        <v>0.0</v>
      </c>
      <c r="S10246" s="1">
        <v>0.0</v>
      </c>
      <c r="T10246" s="1">
        <v>0.0</v>
      </c>
      <c r="U10246" s="1">
        <v>0.0</v>
      </c>
      <c r="V10246" s="1">
        <v>0.0</v>
      </c>
      <c r="W10246" s="2">
        <v>1.7056006860442E9</v>
      </c>
      <c r="X10246" s="1">
        <v>0.0</v>
      </c>
      <c r="Y10246" s="3">
        <v>45309.54034773148</v>
      </c>
    </row>
    <row r="10247">
      <c r="A10247" s="1">
        <v>1.0</v>
      </c>
      <c r="B10247" s="1">
        <v>-187500.022351744</v>
      </c>
      <c r="C10247" s="1">
        <v>-184473.327931562</v>
      </c>
      <c r="D10247" s="1">
        <v>-184847.116154088</v>
      </c>
      <c r="E10247" s="1">
        <v>-185412.257660896</v>
      </c>
      <c r="F10247" s="1">
        <v>-184882.163689394</v>
      </c>
      <c r="G10247" s="1">
        <v>-184754.065841921</v>
      </c>
      <c r="H10247" s="1">
        <v>-184813.633240894</v>
      </c>
      <c r="I10247" s="1">
        <v>126789.577518651</v>
      </c>
      <c r="J10247" s="1">
        <v>0.052</v>
      </c>
      <c r="K10247" s="1">
        <v>0.012</v>
      </c>
      <c r="L10247" s="1">
        <v>0.978</v>
      </c>
      <c r="M10247" s="1">
        <v>192.0</v>
      </c>
      <c r="N10247" s="1">
        <v>0.0</v>
      </c>
      <c r="O10247" s="1">
        <v>0.0</v>
      </c>
      <c r="P10247" s="1">
        <v>0.0</v>
      </c>
      <c r="Q10247" s="1">
        <v>0.0</v>
      </c>
      <c r="R10247" s="1">
        <v>0.0</v>
      </c>
      <c r="S10247" s="1">
        <v>0.0</v>
      </c>
      <c r="T10247" s="1">
        <v>0.0</v>
      </c>
      <c r="U10247" s="1">
        <v>0.0</v>
      </c>
      <c r="V10247" s="1">
        <v>0.0</v>
      </c>
      <c r="W10247" s="2">
        <v>1.70560068604822E9</v>
      </c>
      <c r="X10247" s="1">
        <v>0.0</v>
      </c>
      <c r="Y10247" s="3">
        <v>45309.54034777778</v>
      </c>
    </row>
    <row r="10248">
      <c r="A10248" s="1">
        <v>2.0</v>
      </c>
      <c r="B10248" s="1">
        <v>-187500.022351744</v>
      </c>
      <c r="C10248" s="1">
        <v>-184469.282265816</v>
      </c>
      <c r="D10248" s="1">
        <v>-184852.212351824</v>
      </c>
      <c r="E10248" s="1">
        <v>-185414.045800452</v>
      </c>
      <c r="F10248" s="1">
        <v>-184891.819642999</v>
      </c>
      <c r="G10248" s="1">
        <v>-184753.909379709</v>
      </c>
      <c r="H10248" s="1">
        <v>-184835.001508593</v>
      </c>
      <c r="I10248" s="1">
        <v>126786.11299826</v>
      </c>
      <c r="J10248" s="1">
        <v>0.052</v>
      </c>
      <c r="K10248" s="1">
        <v>0.012</v>
      </c>
      <c r="L10248" s="1">
        <v>0.978</v>
      </c>
      <c r="M10248" s="1">
        <v>192.0</v>
      </c>
      <c r="N10248" s="1">
        <v>0.0</v>
      </c>
      <c r="O10248" s="1">
        <v>0.0</v>
      </c>
      <c r="P10248" s="1">
        <v>0.0</v>
      </c>
      <c r="Q10248" s="1">
        <v>0.0</v>
      </c>
      <c r="R10248" s="1">
        <v>0.0</v>
      </c>
      <c r="S10248" s="1">
        <v>0.0</v>
      </c>
      <c r="T10248" s="1">
        <v>0.0</v>
      </c>
      <c r="U10248" s="1">
        <v>0.0</v>
      </c>
      <c r="V10248" s="1">
        <v>0.0</v>
      </c>
      <c r="W10248" s="2">
        <v>1.70560068605322E9</v>
      </c>
      <c r="X10248" s="1">
        <v>0.0</v>
      </c>
      <c r="Y10248" s="3">
        <v>45309.540347835646</v>
      </c>
    </row>
    <row r="10249">
      <c r="A10249" s="1">
        <v>3.0</v>
      </c>
      <c r="B10249" s="1">
        <v>-187500.022351744</v>
      </c>
      <c r="C10249" s="1">
        <v>-184471.338626305</v>
      </c>
      <c r="D10249" s="1">
        <v>-184842.757563919</v>
      </c>
      <c r="E10249" s="1">
        <v>-185402.288782869</v>
      </c>
      <c r="F10249" s="1">
        <v>-184878.43094807</v>
      </c>
      <c r="G10249" s="1">
        <v>-184744.476943549</v>
      </c>
      <c r="H10249" s="1">
        <v>-184824.138560788</v>
      </c>
      <c r="I10249" s="1">
        <v>126782.827291825</v>
      </c>
      <c r="J10249" s="1">
        <v>0.052</v>
      </c>
      <c r="K10249" s="1">
        <v>0.012</v>
      </c>
      <c r="L10249" s="1">
        <v>0.978</v>
      </c>
      <c r="M10249" s="1">
        <v>192.0</v>
      </c>
      <c r="N10249" s="1">
        <v>0.0</v>
      </c>
      <c r="O10249" s="1">
        <v>0.0</v>
      </c>
      <c r="P10249" s="1">
        <v>0.0</v>
      </c>
      <c r="Q10249" s="1">
        <v>0.0</v>
      </c>
      <c r="R10249" s="1">
        <v>0.0</v>
      </c>
      <c r="S10249" s="1">
        <v>0.0</v>
      </c>
      <c r="T10249" s="1">
        <v>0.0</v>
      </c>
      <c r="U10249" s="1">
        <v>0.0</v>
      </c>
      <c r="V10249" s="1">
        <v>0.0</v>
      </c>
      <c r="W10249" s="2">
        <v>1.70560068605722E9</v>
      </c>
      <c r="X10249" s="1">
        <v>0.0</v>
      </c>
      <c r="Y10249" s="3">
        <v>45309.54034788194</v>
      </c>
    </row>
    <row r="10250">
      <c r="A10250" s="1">
        <v>4.0</v>
      </c>
      <c r="B10250" s="1">
        <v>-187500.022351744</v>
      </c>
      <c r="C10250" s="1">
        <v>-184470.31044606</v>
      </c>
      <c r="D10250" s="1">
        <v>-184816.829540351</v>
      </c>
      <c r="E10250" s="1">
        <v>-185356.735927669</v>
      </c>
      <c r="F10250" s="1">
        <v>-184850.53597099</v>
      </c>
      <c r="G10250" s="1">
        <v>-184758.3797286</v>
      </c>
      <c r="H10250" s="1">
        <v>-184830.866435869</v>
      </c>
      <c r="I10250" s="1">
        <v>126789.890443073</v>
      </c>
      <c r="J10250" s="1">
        <v>0.052</v>
      </c>
      <c r="K10250" s="1">
        <v>0.012</v>
      </c>
      <c r="L10250" s="1">
        <v>0.978</v>
      </c>
      <c r="M10250" s="1">
        <v>192.0</v>
      </c>
      <c r="N10250" s="1">
        <v>0.0</v>
      </c>
      <c r="O10250" s="1">
        <v>0.0</v>
      </c>
      <c r="P10250" s="1">
        <v>0.0</v>
      </c>
      <c r="Q10250" s="1">
        <v>0.0</v>
      </c>
      <c r="R10250" s="1">
        <v>0.0</v>
      </c>
      <c r="S10250" s="1">
        <v>0.0</v>
      </c>
      <c r="T10250" s="1">
        <v>0.0</v>
      </c>
      <c r="U10250" s="1">
        <v>0.0</v>
      </c>
      <c r="V10250" s="1">
        <v>0.0</v>
      </c>
      <c r="W10250" s="2">
        <v>1.70560068606122E9</v>
      </c>
      <c r="X10250" s="1">
        <v>0.0</v>
      </c>
      <c r="Y10250" s="3">
        <v>45309.54034792824</v>
      </c>
    </row>
    <row r="10251">
      <c r="A10251" s="1">
        <v>5.0</v>
      </c>
      <c r="B10251" s="1">
        <v>-187500.022351744</v>
      </c>
      <c r="C10251" s="1">
        <v>-184457.637006954</v>
      </c>
      <c r="D10251" s="1">
        <v>-184937.014870287</v>
      </c>
      <c r="E10251" s="1">
        <v>-185341.492037951</v>
      </c>
      <c r="F10251" s="1">
        <v>-184903.151977437</v>
      </c>
      <c r="G10251" s="1">
        <v>-184745.371013327</v>
      </c>
      <c r="H10251" s="1">
        <v>-184832.095781814</v>
      </c>
      <c r="I10251" s="1">
        <v>126795.54543442</v>
      </c>
      <c r="J10251" s="1">
        <v>0.052</v>
      </c>
      <c r="K10251" s="1">
        <v>0.012</v>
      </c>
      <c r="L10251" s="1">
        <v>0.978</v>
      </c>
      <c r="M10251" s="1">
        <v>192.0</v>
      </c>
      <c r="N10251" s="1">
        <v>0.0</v>
      </c>
      <c r="O10251" s="1">
        <v>0.0</v>
      </c>
      <c r="P10251" s="1">
        <v>0.0</v>
      </c>
      <c r="Q10251" s="1">
        <v>0.0</v>
      </c>
      <c r="R10251" s="1">
        <v>0.0</v>
      </c>
      <c r="S10251" s="1">
        <v>0.0</v>
      </c>
      <c r="T10251" s="1">
        <v>0.0</v>
      </c>
      <c r="U10251" s="1">
        <v>0.0</v>
      </c>
      <c r="V10251" s="1">
        <v>0.0</v>
      </c>
      <c r="W10251" s="2">
        <v>1.70560068606522E9</v>
      </c>
      <c r="X10251" s="1">
        <v>0.0</v>
      </c>
      <c r="Y10251" s="3">
        <v>45309.54034797454</v>
      </c>
    </row>
    <row r="10252">
      <c r="A10252" s="1">
        <v>6.0</v>
      </c>
      <c r="B10252" s="1">
        <v>-187500.022351744</v>
      </c>
      <c r="C10252" s="1">
        <v>-184459.358091277</v>
      </c>
      <c r="D10252" s="1">
        <v>-184999.599754762</v>
      </c>
      <c r="E10252" s="1">
        <v>-185351.080936322</v>
      </c>
      <c r="F10252" s="1">
        <v>-184927.493027149</v>
      </c>
      <c r="G10252" s="1">
        <v>-184741.750030726</v>
      </c>
      <c r="H10252" s="1">
        <v>-184835.001508593</v>
      </c>
      <c r="I10252" s="1">
        <v>126779.452178412</v>
      </c>
      <c r="J10252" s="1">
        <v>0.048</v>
      </c>
      <c r="K10252" s="1">
        <v>0.016</v>
      </c>
      <c r="L10252" s="1">
        <v>0.98</v>
      </c>
      <c r="M10252" s="1">
        <v>192.0</v>
      </c>
      <c r="N10252" s="1">
        <v>1.0</v>
      </c>
      <c r="O10252" s="1">
        <v>128.0</v>
      </c>
      <c r="P10252" s="1">
        <v>0.0</v>
      </c>
      <c r="Q10252" s="1">
        <v>128.0</v>
      </c>
      <c r="R10252" s="1">
        <v>30.0</v>
      </c>
      <c r="S10252" s="1">
        <v>160.0</v>
      </c>
      <c r="T10252" s="1">
        <v>0.0</v>
      </c>
      <c r="U10252" s="1">
        <v>0.0</v>
      </c>
      <c r="V10252" s="1">
        <v>0.0</v>
      </c>
      <c r="W10252" s="2">
        <v>1.70560068606922E9</v>
      </c>
      <c r="X10252" s="1">
        <v>0.0</v>
      </c>
      <c r="Y10252" s="3">
        <v>45309.54034802083</v>
      </c>
    </row>
    <row r="10253">
      <c r="A10253" s="1">
        <v>7.0</v>
      </c>
      <c r="B10253" s="1">
        <v>-187500.022351744</v>
      </c>
      <c r="C10253" s="1">
        <v>-184473.886725173</v>
      </c>
      <c r="D10253" s="1">
        <v>-184983.08181561</v>
      </c>
      <c r="E10253" s="1">
        <v>-185333.221892502</v>
      </c>
      <c r="F10253" s="1">
        <v>-184907.77878854</v>
      </c>
      <c r="G10253" s="1">
        <v>-184753.976434943</v>
      </c>
      <c r="H10253" s="1">
        <v>-184822.663345654</v>
      </c>
      <c r="I10253" s="1">
        <v>126784.369562193</v>
      </c>
      <c r="J10253" s="1">
        <v>0.048</v>
      </c>
      <c r="K10253" s="1">
        <v>0.016</v>
      </c>
      <c r="L10253" s="1">
        <v>0.98</v>
      </c>
      <c r="M10253" s="1">
        <v>192.0</v>
      </c>
      <c r="N10253" s="1">
        <v>0.0</v>
      </c>
      <c r="O10253" s="1">
        <v>0.0</v>
      </c>
      <c r="P10253" s="1">
        <v>0.0</v>
      </c>
      <c r="Q10253" s="1">
        <v>0.0</v>
      </c>
      <c r="R10253" s="1">
        <v>0.0</v>
      </c>
      <c r="S10253" s="1">
        <v>0.0</v>
      </c>
      <c r="T10253" s="1">
        <v>0.0</v>
      </c>
      <c r="U10253" s="1">
        <v>0.0</v>
      </c>
      <c r="V10253" s="1">
        <v>0.0</v>
      </c>
      <c r="W10253" s="2">
        <v>1.70560068607221E9</v>
      </c>
      <c r="X10253" s="1">
        <v>0.0</v>
      </c>
      <c r="Y10253" s="3">
        <v>45309.540348055554</v>
      </c>
    </row>
    <row r="10254">
      <c r="A10254" s="1">
        <v>8.0</v>
      </c>
      <c r="B10254" s="1">
        <v>-187500.022351744</v>
      </c>
      <c r="C10254" s="1">
        <v>-184474.959608907</v>
      </c>
      <c r="D10254" s="1">
        <v>-184948.928350082</v>
      </c>
      <c r="E10254" s="1">
        <v>-185298.084950218</v>
      </c>
      <c r="F10254" s="1">
        <v>-184871.0548724</v>
      </c>
      <c r="G10254" s="1">
        <v>-184748.410850573</v>
      </c>
      <c r="H10254" s="1">
        <v>-184803.306734956</v>
      </c>
      <c r="I10254" s="1">
        <v>126794.003164053</v>
      </c>
      <c r="J10254" s="1">
        <v>0.048</v>
      </c>
      <c r="K10254" s="1">
        <v>0.016</v>
      </c>
      <c r="L10254" s="1">
        <v>0.98</v>
      </c>
      <c r="M10254" s="1">
        <v>192.0</v>
      </c>
      <c r="N10254" s="1">
        <v>0.0</v>
      </c>
      <c r="O10254" s="1">
        <v>0.0</v>
      </c>
      <c r="P10254" s="1">
        <v>0.0</v>
      </c>
      <c r="Q10254" s="1">
        <v>0.0</v>
      </c>
      <c r="R10254" s="1">
        <v>0.0</v>
      </c>
      <c r="S10254" s="1">
        <v>0.0</v>
      </c>
      <c r="T10254" s="1">
        <v>0.0</v>
      </c>
      <c r="U10254" s="1">
        <v>0.0</v>
      </c>
      <c r="V10254" s="1">
        <v>0.0</v>
      </c>
      <c r="W10254" s="2">
        <v>1.70560068607623E9</v>
      </c>
      <c r="X10254" s="1">
        <v>0.0</v>
      </c>
      <c r="Y10254" s="3">
        <v>45309.54034810185</v>
      </c>
    </row>
    <row r="10255">
      <c r="A10255" s="1">
        <v>9.0</v>
      </c>
      <c r="B10255" s="1">
        <v>-187500.022351744</v>
      </c>
      <c r="C10255" s="1">
        <v>-184454.060727841</v>
      </c>
      <c r="D10255" s="1">
        <v>-184937.998347043</v>
      </c>
      <c r="E10255" s="1">
        <v>-185285.09858669</v>
      </c>
      <c r="F10255" s="1">
        <v>-184856.392128037</v>
      </c>
      <c r="G10255" s="1">
        <v>-184728.093114864</v>
      </c>
      <c r="H10255" s="1">
        <v>-184796.936487786</v>
      </c>
      <c r="I10255" s="1">
        <v>126789.979850051</v>
      </c>
      <c r="J10255" s="1">
        <v>0.048</v>
      </c>
      <c r="K10255" s="1">
        <v>0.016</v>
      </c>
      <c r="L10255" s="1">
        <v>0.98</v>
      </c>
      <c r="M10255" s="1">
        <v>192.0</v>
      </c>
      <c r="N10255" s="1">
        <v>0.0</v>
      </c>
      <c r="O10255" s="1">
        <v>0.0</v>
      </c>
      <c r="P10255" s="1">
        <v>0.0</v>
      </c>
      <c r="Q10255" s="1">
        <v>0.0</v>
      </c>
      <c r="R10255" s="1">
        <v>0.0</v>
      </c>
      <c r="S10255" s="1">
        <v>0.0</v>
      </c>
      <c r="T10255" s="1">
        <v>0.0</v>
      </c>
      <c r="U10255" s="1">
        <v>0.0</v>
      </c>
      <c r="V10255" s="1">
        <v>0.0</v>
      </c>
      <c r="W10255" s="2">
        <v>1.70560068608123E9</v>
      </c>
      <c r="X10255" s="1">
        <v>0.0</v>
      </c>
      <c r="Y10255" s="3">
        <v>45309.540348159724</v>
      </c>
    </row>
    <row r="10256">
      <c r="A10256" s="1">
        <v>10.0</v>
      </c>
      <c r="B10256" s="1">
        <v>-187500.022351744</v>
      </c>
      <c r="C10256" s="1">
        <v>-184446.014099838</v>
      </c>
      <c r="D10256" s="1">
        <v>-184955.008024574</v>
      </c>
      <c r="E10256" s="1">
        <v>-185298.554336852</v>
      </c>
      <c r="F10256" s="1">
        <v>-184869.445546799</v>
      </c>
      <c r="G10256" s="1">
        <v>-184730.194178842</v>
      </c>
      <c r="H10256" s="1">
        <v>-184814.057924039</v>
      </c>
      <c r="I10256" s="1">
        <v>126783.162567992</v>
      </c>
      <c r="J10256" s="1">
        <v>0.048</v>
      </c>
      <c r="K10256" s="1">
        <v>0.016</v>
      </c>
      <c r="L10256" s="1">
        <v>0.98</v>
      </c>
      <c r="M10256" s="1">
        <v>192.0</v>
      </c>
      <c r="N10256" s="1">
        <v>0.0</v>
      </c>
      <c r="O10256" s="1">
        <v>0.0</v>
      </c>
      <c r="P10256" s="1">
        <v>0.0</v>
      </c>
      <c r="Q10256" s="1">
        <v>0.0</v>
      </c>
      <c r="R10256" s="1">
        <v>0.0</v>
      </c>
      <c r="S10256" s="1">
        <v>0.0</v>
      </c>
      <c r="T10256" s="1">
        <v>0.0</v>
      </c>
      <c r="U10256" s="1">
        <v>0.0</v>
      </c>
      <c r="V10256" s="1">
        <v>0.0</v>
      </c>
      <c r="W10256" s="2">
        <v>1.70560068608526E9</v>
      </c>
      <c r="X10256" s="1">
        <v>0.0</v>
      </c>
      <c r="Y10256" s="3">
        <v>45309.54034820602</v>
      </c>
    </row>
    <row r="10257">
      <c r="A10257" s="1">
        <v>11.0</v>
      </c>
      <c r="B10257" s="1">
        <v>-187500.022351744</v>
      </c>
      <c r="C10257" s="1">
        <v>-184469.371672793</v>
      </c>
      <c r="D10257" s="1">
        <v>-184949.844771605</v>
      </c>
      <c r="E10257" s="1">
        <v>-185290.865336759</v>
      </c>
      <c r="F10257" s="1">
        <v>-184865.399881052</v>
      </c>
      <c r="G10257" s="1">
        <v>-184746.130972639</v>
      </c>
      <c r="H10257" s="1">
        <v>-184820.629336908</v>
      </c>
      <c r="I10257" s="1">
        <v>126788.079951772</v>
      </c>
      <c r="J10257" s="1">
        <v>0.048</v>
      </c>
      <c r="K10257" s="1">
        <v>0.016</v>
      </c>
      <c r="L10257" s="1">
        <v>0.98</v>
      </c>
      <c r="M10257" s="1">
        <v>192.0</v>
      </c>
      <c r="N10257" s="1">
        <v>0.0</v>
      </c>
      <c r="O10257" s="1">
        <v>0.0</v>
      </c>
      <c r="P10257" s="1">
        <v>0.0</v>
      </c>
      <c r="Q10257" s="1">
        <v>0.0</v>
      </c>
      <c r="R10257" s="1">
        <v>0.0</v>
      </c>
      <c r="S10257" s="1">
        <v>0.0</v>
      </c>
      <c r="T10257" s="1">
        <v>0.0</v>
      </c>
      <c r="U10257" s="1">
        <v>0.0</v>
      </c>
      <c r="V10257" s="1">
        <v>0.0</v>
      </c>
      <c r="W10257" s="2">
        <v>1.70560068608926E9</v>
      </c>
      <c r="X10257" s="1">
        <v>0.0</v>
      </c>
      <c r="Y10257" s="3">
        <v>45309.54034825232</v>
      </c>
    </row>
    <row r="10258">
      <c r="A10258" s="1">
        <v>12.0</v>
      </c>
      <c r="B10258" s="1">
        <v>-187500.022351744</v>
      </c>
      <c r="C10258" s="1">
        <v>-184475.116071118</v>
      </c>
      <c r="D10258" s="1">
        <v>-184896.357047123</v>
      </c>
      <c r="E10258" s="1">
        <v>-185237.377612278</v>
      </c>
      <c r="F10258" s="1">
        <v>-184867.903276431</v>
      </c>
      <c r="G10258" s="1">
        <v>-184770.360263629</v>
      </c>
      <c r="H10258" s="1">
        <v>-184825.613775922</v>
      </c>
      <c r="I10258" s="1">
        <v>126787.431751183</v>
      </c>
      <c r="J10258" s="1">
        <v>0.048</v>
      </c>
      <c r="K10258" s="1">
        <v>0.016</v>
      </c>
      <c r="L10258" s="1">
        <v>0.98</v>
      </c>
      <c r="M10258" s="1">
        <v>192.0</v>
      </c>
      <c r="N10258" s="1">
        <v>0.0</v>
      </c>
      <c r="O10258" s="1">
        <v>0.0</v>
      </c>
      <c r="P10258" s="1">
        <v>0.0</v>
      </c>
      <c r="Q10258" s="1">
        <v>0.0</v>
      </c>
      <c r="R10258" s="1">
        <v>0.0</v>
      </c>
      <c r="S10258" s="1">
        <v>0.0</v>
      </c>
      <c r="T10258" s="1">
        <v>0.0</v>
      </c>
      <c r="U10258" s="1">
        <v>0.0</v>
      </c>
      <c r="V10258" s="1">
        <v>0.0</v>
      </c>
      <c r="W10258" s="2">
        <v>1.70560068609329E9</v>
      </c>
      <c r="X10258" s="1">
        <v>0.0</v>
      </c>
      <c r="Y10258" s="3">
        <v>45309.54034829861</v>
      </c>
    </row>
    <row r="10259">
      <c r="A10259" s="1">
        <v>13.0</v>
      </c>
      <c r="B10259" s="1">
        <v>-187500.022351744</v>
      </c>
      <c r="C10259" s="1">
        <v>-184456.608826709</v>
      </c>
      <c r="D10259" s="1">
        <v>-184866.405709553</v>
      </c>
      <c r="E10259" s="1">
        <v>-185205.235803751</v>
      </c>
      <c r="F10259" s="1">
        <v>-184875.324055591</v>
      </c>
      <c r="G10259" s="1">
        <v>-184750.511914552</v>
      </c>
      <c r="H10259" s="1">
        <v>-184838.823656895</v>
      </c>
      <c r="I10259" s="1">
        <v>126782.313201703</v>
      </c>
      <c r="J10259" s="1">
        <v>0.048</v>
      </c>
      <c r="K10259" s="1">
        <v>0.016</v>
      </c>
      <c r="L10259" s="1">
        <v>0.98</v>
      </c>
      <c r="M10259" s="1">
        <v>192.0</v>
      </c>
      <c r="N10259" s="1">
        <v>0.0</v>
      </c>
      <c r="O10259" s="1">
        <v>0.0</v>
      </c>
      <c r="P10259" s="1">
        <v>0.0</v>
      </c>
      <c r="Q10259" s="1">
        <v>0.0</v>
      </c>
      <c r="R10259" s="1">
        <v>0.0</v>
      </c>
      <c r="S10259" s="1">
        <v>0.0</v>
      </c>
      <c r="T10259" s="1">
        <v>0.0</v>
      </c>
      <c r="U10259" s="1">
        <v>0.0</v>
      </c>
      <c r="V10259" s="1">
        <v>0.0</v>
      </c>
      <c r="W10259" s="2">
        <v>1.70560068609727E9</v>
      </c>
      <c r="X10259" s="1">
        <v>0.0</v>
      </c>
      <c r="Y10259" s="3">
        <v>45309.540348344904</v>
      </c>
    </row>
    <row r="10260">
      <c r="A10260" s="1">
        <v>14.0</v>
      </c>
      <c r="B10260" s="1">
        <v>-187500.022351744</v>
      </c>
      <c r="C10260" s="1">
        <v>-184442.102544558</v>
      </c>
      <c r="D10260" s="1">
        <v>-184890.970276709</v>
      </c>
      <c r="E10260" s="1">
        <v>-185226.827588895</v>
      </c>
      <c r="F10260" s="1">
        <v>-184897.139358179</v>
      </c>
      <c r="G10260" s="1">
        <v>-184747.382670328</v>
      </c>
      <c r="H10260" s="1">
        <v>-184843.942206375</v>
      </c>
      <c r="I10260" s="1">
        <v>126785.978887793</v>
      </c>
      <c r="J10260" s="1">
        <v>0.048</v>
      </c>
      <c r="K10260" s="1">
        <v>0.016</v>
      </c>
      <c r="L10260" s="1">
        <v>0.98</v>
      </c>
      <c r="M10260" s="1">
        <v>192.0</v>
      </c>
      <c r="N10260" s="1">
        <v>0.0</v>
      </c>
      <c r="O10260" s="1">
        <v>0.0</v>
      </c>
      <c r="P10260" s="1">
        <v>0.0</v>
      </c>
      <c r="Q10260" s="1">
        <v>0.0</v>
      </c>
      <c r="R10260" s="1">
        <v>0.0</v>
      </c>
      <c r="S10260" s="1">
        <v>0.0</v>
      </c>
      <c r="T10260" s="1">
        <v>0.0</v>
      </c>
      <c r="U10260" s="1">
        <v>0.0</v>
      </c>
      <c r="V10260" s="1">
        <v>0.0</v>
      </c>
      <c r="W10260" s="2">
        <v>1.70560068610028E9</v>
      </c>
      <c r="X10260" s="1">
        <v>0.0</v>
      </c>
      <c r="Y10260" s="3">
        <v>45309.54034837963</v>
      </c>
    </row>
    <row r="10261">
      <c r="A10261" s="1">
        <v>15.0</v>
      </c>
      <c r="B10261" s="1">
        <v>-187500.022351744</v>
      </c>
      <c r="C10261" s="1">
        <v>-184455.35712902</v>
      </c>
      <c r="D10261" s="1">
        <v>-184902.257907659</v>
      </c>
      <c r="E10261" s="1">
        <v>-185236.215321566</v>
      </c>
      <c r="F10261" s="1">
        <v>-184905.364800139</v>
      </c>
      <c r="G10261" s="1">
        <v>-184764.705272281</v>
      </c>
      <c r="H10261" s="1">
        <v>-184861.018939139</v>
      </c>
      <c r="I10261" s="1">
        <v>126779.854509813</v>
      </c>
      <c r="J10261" s="1">
        <v>0.048</v>
      </c>
      <c r="K10261" s="1">
        <v>0.016</v>
      </c>
      <c r="L10261" s="1">
        <v>0.98</v>
      </c>
      <c r="M10261" s="1">
        <v>192.0</v>
      </c>
      <c r="N10261" s="1">
        <v>0.0</v>
      </c>
      <c r="O10261" s="1">
        <v>0.0</v>
      </c>
      <c r="P10261" s="1">
        <v>0.0</v>
      </c>
      <c r="Q10261" s="1">
        <v>0.0</v>
      </c>
      <c r="R10261" s="1">
        <v>0.0</v>
      </c>
      <c r="S10261" s="1">
        <v>0.0</v>
      </c>
      <c r="T10261" s="1">
        <v>0.0</v>
      </c>
      <c r="U10261" s="1">
        <v>0.0</v>
      </c>
      <c r="V10261" s="1">
        <v>0.0</v>
      </c>
      <c r="W10261" s="2">
        <v>1.70560068610428E9</v>
      </c>
      <c r="X10261" s="1">
        <v>0.0</v>
      </c>
      <c r="Y10261" s="3">
        <v>45309.54034842593</v>
      </c>
    </row>
    <row r="10262">
      <c r="A10262" s="1">
        <v>16.0</v>
      </c>
      <c r="B10262" s="1">
        <v>-187500.022351744</v>
      </c>
      <c r="C10262" s="1">
        <v>-184472.389158295</v>
      </c>
      <c r="D10262" s="1">
        <v>-184836.230854538</v>
      </c>
      <c r="E10262" s="1">
        <v>-185170.724710312</v>
      </c>
      <c r="F10262" s="1">
        <v>-184866.293950831</v>
      </c>
      <c r="G10262" s="1">
        <v>-184763.364167614</v>
      </c>
      <c r="H10262" s="1">
        <v>-184825.9043486</v>
      </c>
      <c r="I10262" s="1">
        <v>126766.465814884</v>
      </c>
      <c r="J10262" s="1">
        <v>0.05</v>
      </c>
      <c r="K10262" s="1">
        <v>0.014</v>
      </c>
      <c r="L10262" s="1">
        <v>0.976</v>
      </c>
      <c r="M10262" s="1">
        <v>192.0</v>
      </c>
      <c r="N10262" s="1">
        <v>1.0</v>
      </c>
      <c r="O10262" s="1">
        <v>144.0</v>
      </c>
      <c r="P10262" s="1">
        <v>0.0</v>
      </c>
      <c r="Q10262" s="1">
        <v>112.0</v>
      </c>
      <c r="R10262" s="1">
        <v>30.0</v>
      </c>
      <c r="S10262" s="1">
        <v>128.0</v>
      </c>
      <c r="T10262" s="1">
        <v>0.0</v>
      </c>
      <c r="U10262" s="1">
        <v>0.0</v>
      </c>
      <c r="V10262" s="1">
        <v>0.0</v>
      </c>
      <c r="W10262" s="2">
        <v>1.7056006861093E9</v>
      </c>
      <c r="X10262" s="1">
        <v>0.0</v>
      </c>
      <c r="Y10262" s="3">
        <v>45309.540348483795</v>
      </c>
    </row>
    <row r="10263">
      <c r="A10263" s="1">
        <v>17.0</v>
      </c>
      <c r="B10263" s="1">
        <v>-187500.022351744</v>
      </c>
      <c r="C10263" s="1">
        <v>-184459.715719189</v>
      </c>
      <c r="D10263" s="1">
        <v>-184850.312453545</v>
      </c>
      <c r="E10263" s="1">
        <v>-185142.539160554</v>
      </c>
      <c r="F10263" s="1">
        <v>-184888.533936564</v>
      </c>
      <c r="G10263" s="1">
        <v>-184753.395289587</v>
      </c>
      <c r="H10263" s="1">
        <v>-184821.344592731</v>
      </c>
      <c r="I10263" s="1">
        <v>126793.623184397</v>
      </c>
      <c r="J10263" s="1">
        <v>0.05</v>
      </c>
      <c r="K10263" s="1">
        <v>0.014</v>
      </c>
      <c r="L10263" s="1">
        <v>0.976</v>
      </c>
      <c r="M10263" s="1">
        <v>192.0</v>
      </c>
      <c r="N10263" s="1">
        <v>0.0</v>
      </c>
      <c r="O10263" s="1">
        <v>0.0</v>
      </c>
      <c r="P10263" s="1">
        <v>0.0</v>
      </c>
      <c r="Q10263" s="1">
        <v>0.0</v>
      </c>
      <c r="R10263" s="1">
        <v>0.0</v>
      </c>
      <c r="S10263" s="1">
        <v>0.0</v>
      </c>
      <c r="T10263" s="1">
        <v>0.0</v>
      </c>
      <c r="U10263" s="1">
        <v>0.0</v>
      </c>
      <c r="V10263" s="1">
        <v>0.0</v>
      </c>
      <c r="W10263" s="2">
        <v>1.70560068611327E9</v>
      </c>
      <c r="X10263" s="1">
        <v>0.0</v>
      </c>
      <c r="Y10263" s="3">
        <v>45309.54034853009</v>
      </c>
    </row>
    <row r="10264">
      <c r="A10264" s="1">
        <v>18.0</v>
      </c>
      <c r="B10264" s="1">
        <v>-187500.022351744</v>
      </c>
      <c r="C10264" s="1">
        <v>-184443.018966081</v>
      </c>
      <c r="D10264" s="1">
        <v>-184970.408376504</v>
      </c>
      <c r="E10264" s="1">
        <v>-185154.519695582</v>
      </c>
      <c r="F10264" s="1">
        <v>-184905.454207116</v>
      </c>
      <c r="G10264" s="1">
        <v>-184746.354490084</v>
      </c>
      <c r="H10264" s="1">
        <v>-184833.123962059</v>
      </c>
      <c r="I10264" s="1">
        <v>126786.001239538</v>
      </c>
      <c r="J10264" s="1">
        <v>0.05</v>
      </c>
      <c r="K10264" s="1">
        <v>0.014</v>
      </c>
      <c r="L10264" s="1">
        <v>0.976</v>
      </c>
      <c r="M10264" s="1">
        <v>192.0</v>
      </c>
      <c r="N10264" s="1">
        <v>0.0</v>
      </c>
      <c r="O10264" s="1">
        <v>0.0</v>
      </c>
      <c r="P10264" s="1">
        <v>0.0</v>
      </c>
      <c r="Q10264" s="1">
        <v>0.0</v>
      </c>
      <c r="R10264" s="1">
        <v>0.0</v>
      </c>
      <c r="S10264" s="1">
        <v>0.0</v>
      </c>
      <c r="T10264" s="1">
        <v>0.0</v>
      </c>
      <c r="U10264" s="1">
        <v>0.0</v>
      </c>
      <c r="V10264" s="1">
        <v>0.0</v>
      </c>
      <c r="W10264" s="2">
        <v>1.70560068611725E9</v>
      </c>
      <c r="X10264" s="1">
        <v>0.0</v>
      </c>
      <c r="Y10264" s="3">
        <v>45309.54034857639</v>
      </c>
    </row>
    <row r="10265">
      <c r="A10265" s="1">
        <v>19.0</v>
      </c>
      <c r="B10265" s="1">
        <v>-187500.022351744</v>
      </c>
      <c r="C10265" s="1">
        <v>-184464.364882035</v>
      </c>
      <c r="D10265" s="1">
        <v>-184989.385007546</v>
      </c>
      <c r="E10265" s="1">
        <v>-185155.81609676</v>
      </c>
      <c r="F10265" s="1">
        <v>-184906.907070506</v>
      </c>
      <c r="G10265" s="1">
        <v>-184749.036699418</v>
      </c>
      <c r="H10265" s="1">
        <v>-184839.002470851</v>
      </c>
      <c r="I10265" s="1">
        <v>126778.289887701</v>
      </c>
      <c r="J10265" s="1">
        <v>0.05</v>
      </c>
      <c r="K10265" s="1">
        <v>0.014</v>
      </c>
      <c r="L10265" s="1">
        <v>0.976</v>
      </c>
      <c r="M10265" s="1">
        <v>192.0</v>
      </c>
      <c r="N10265" s="1">
        <v>0.0</v>
      </c>
      <c r="O10265" s="1">
        <v>0.0</v>
      </c>
      <c r="P10265" s="1">
        <v>0.0</v>
      </c>
      <c r="Q10265" s="1">
        <v>0.0</v>
      </c>
      <c r="R10265" s="1">
        <v>0.0</v>
      </c>
      <c r="S10265" s="1">
        <v>0.0</v>
      </c>
      <c r="T10265" s="1">
        <v>0.0</v>
      </c>
      <c r="U10265" s="1">
        <v>0.0</v>
      </c>
      <c r="V10265" s="1">
        <v>0.0</v>
      </c>
      <c r="W10265" s="2">
        <v>1.70560068612125E9</v>
      </c>
      <c r="X10265" s="1">
        <v>0.0</v>
      </c>
      <c r="Y10265" s="3">
        <v>45309.540348622686</v>
      </c>
    </row>
    <row r="10266">
      <c r="A10266" s="1">
        <v>20.0</v>
      </c>
      <c r="B10266" s="1">
        <v>-187500.022351744</v>
      </c>
      <c r="C10266" s="1">
        <v>-184473.797318195</v>
      </c>
      <c r="D10266" s="1">
        <v>-184960.171277543</v>
      </c>
      <c r="E10266" s="1">
        <v>-185125.551834768</v>
      </c>
      <c r="F10266" s="1">
        <v>-184875.547573035</v>
      </c>
      <c r="G10266" s="1">
        <v>-184750.757783741</v>
      </c>
      <c r="H10266" s="1">
        <v>-184817.500092685</v>
      </c>
      <c r="I10266" s="1">
        <v>126791.924451819</v>
      </c>
      <c r="J10266" s="1">
        <v>0.05</v>
      </c>
      <c r="K10266" s="1">
        <v>0.014</v>
      </c>
      <c r="L10266" s="1">
        <v>0.976</v>
      </c>
      <c r="M10266" s="1">
        <v>192.0</v>
      </c>
      <c r="N10266" s="1">
        <v>0.0</v>
      </c>
      <c r="O10266" s="1">
        <v>0.0</v>
      </c>
      <c r="P10266" s="1">
        <v>0.0</v>
      </c>
      <c r="Q10266" s="1">
        <v>0.0</v>
      </c>
      <c r="R10266" s="1">
        <v>0.0</v>
      </c>
      <c r="S10266" s="1">
        <v>0.0</v>
      </c>
      <c r="T10266" s="1">
        <v>0.0</v>
      </c>
      <c r="U10266" s="1">
        <v>0.0</v>
      </c>
      <c r="V10266" s="1">
        <v>0.0</v>
      </c>
      <c r="W10266" s="2">
        <v>1.70560068612429E9</v>
      </c>
      <c r="X10266" s="1">
        <v>0.0</v>
      </c>
      <c r="Y10266" s="3">
        <v>45309.54034865741</v>
      </c>
    </row>
    <row r="10267">
      <c r="A10267" s="1">
        <v>21.0</v>
      </c>
      <c r="B10267" s="1">
        <v>-187500.022351744</v>
      </c>
      <c r="C10267" s="1">
        <v>-184473.439690284</v>
      </c>
      <c r="D10267" s="1">
        <v>-184921.256890446</v>
      </c>
      <c r="E10267" s="1">
        <v>-185085.273991259</v>
      </c>
      <c r="F10267" s="1">
        <v>-184867.74681422</v>
      </c>
      <c r="G10267" s="1">
        <v>-184757.597417545</v>
      </c>
      <c r="H10267" s="1">
        <v>-184807.374752446</v>
      </c>
      <c r="I10267" s="1">
        <v>126792.438541941</v>
      </c>
      <c r="J10267" s="1">
        <v>0.05</v>
      </c>
      <c r="K10267" s="1">
        <v>0.014</v>
      </c>
      <c r="L10267" s="1">
        <v>0.976</v>
      </c>
      <c r="M10267" s="1">
        <v>192.0</v>
      </c>
      <c r="N10267" s="1">
        <v>0.0</v>
      </c>
      <c r="O10267" s="1">
        <v>0.0</v>
      </c>
      <c r="P10267" s="1">
        <v>0.0</v>
      </c>
      <c r="Q10267" s="1">
        <v>0.0</v>
      </c>
      <c r="R10267" s="1">
        <v>0.0</v>
      </c>
      <c r="S10267" s="1">
        <v>0.0</v>
      </c>
      <c r="T10267" s="1">
        <v>0.0</v>
      </c>
      <c r="U10267" s="1">
        <v>0.0</v>
      </c>
      <c r="V10267" s="1">
        <v>0.0</v>
      </c>
      <c r="W10267" s="2">
        <v>1.7056006861283E9</v>
      </c>
      <c r="X10267" s="1">
        <v>0.0</v>
      </c>
      <c r="Y10267" s="3">
        <v>45309.540348703704</v>
      </c>
    </row>
    <row r="10268">
      <c r="A10268" s="1">
        <v>22.0</v>
      </c>
      <c r="B10268" s="1">
        <v>-187500.022351744</v>
      </c>
      <c r="C10268" s="1">
        <v>-184450.797373151</v>
      </c>
      <c r="D10268" s="1">
        <v>-184912.785579298</v>
      </c>
      <c r="E10268" s="1">
        <v>-185073.964008565</v>
      </c>
      <c r="F10268" s="1">
        <v>-184900.693285547</v>
      </c>
      <c r="G10268" s="1">
        <v>-184734.418658544</v>
      </c>
      <c r="H10268" s="1">
        <v>-184807.955897802</v>
      </c>
      <c r="I10268" s="1">
        <v>126791.03038204</v>
      </c>
      <c r="J10268" s="1">
        <v>0.05</v>
      </c>
      <c r="K10268" s="1">
        <v>0.014</v>
      </c>
      <c r="L10268" s="1">
        <v>0.976</v>
      </c>
      <c r="M10268" s="1">
        <v>192.0</v>
      </c>
      <c r="N10268" s="1">
        <v>0.0</v>
      </c>
      <c r="O10268" s="1">
        <v>0.0</v>
      </c>
      <c r="P10268" s="1">
        <v>0.0</v>
      </c>
      <c r="Q10268" s="1">
        <v>0.0</v>
      </c>
      <c r="R10268" s="1">
        <v>0.0</v>
      </c>
      <c r="S10268" s="1">
        <v>0.0</v>
      </c>
      <c r="T10268" s="1">
        <v>0.0</v>
      </c>
      <c r="U10268" s="1">
        <v>0.0</v>
      </c>
      <c r="V10268" s="1">
        <v>0.0</v>
      </c>
      <c r="W10268" s="2">
        <v>1.70560068613231E9</v>
      </c>
      <c r="X10268" s="1">
        <v>0.0</v>
      </c>
      <c r="Y10268" s="3">
        <v>45309.54034875</v>
      </c>
    </row>
    <row r="10269">
      <c r="A10269" s="1">
        <v>23.0</v>
      </c>
      <c r="B10269" s="1">
        <v>-187500.022351744</v>
      </c>
      <c r="C10269" s="1">
        <v>-184451.669091185</v>
      </c>
      <c r="D10269" s="1">
        <v>-184927.738896338</v>
      </c>
      <c r="E10269" s="1">
        <v>-185086.749206393</v>
      </c>
      <c r="F10269" s="1">
        <v>-184915.288974677</v>
      </c>
      <c r="G10269" s="1">
        <v>-184739.403097558</v>
      </c>
      <c r="H10269" s="1">
        <v>-184821.143427031</v>
      </c>
      <c r="I10269" s="1">
        <v>126793.377315208</v>
      </c>
      <c r="J10269" s="1">
        <v>0.05</v>
      </c>
      <c r="K10269" s="1">
        <v>0.014</v>
      </c>
      <c r="L10269" s="1">
        <v>0.976</v>
      </c>
      <c r="M10269" s="1">
        <v>192.0</v>
      </c>
      <c r="N10269" s="1">
        <v>0.0</v>
      </c>
      <c r="O10269" s="1">
        <v>0.0</v>
      </c>
      <c r="P10269" s="1">
        <v>0.0</v>
      </c>
      <c r="Q10269" s="1">
        <v>0.0</v>
      </c>
      <c r="R10269" s="1">
        <v>0.0</v>
      </c>
      <c r="S10269" s="1">
        <v>0.0</v>
      </c>
      <c r="T10269" s="1">
        <v>0.0</v>
      </c>
      <c r="U10269" s="1">
        <v>0.0</v>
      </c>
      <c r="V10269" s="1">
        <v>0.0</v>
      </c>
      <c r="W10269" s="2">
        <v>1.7056006861373E9</v>
      </c>
      <c r="X10269" s="1">
        <v>0.0</v>
      </c>
      <c r="Y10269" s="3">
        <v>45309.540348807874</v>
      </c>
    </row>
    <row r="10270">
      <c r="A10270" s="1">
        <v>24.0</v>
      </c>
      <c r="B10270" s="1">
        <v>-187500.022351744</v>
      </c>
      <c r="C10270" s="1">
        <v>-184479.049978142</v>
      </c>
      <c r="D10270" s="1">
        <v>-184888.288067375</v>
      </c>
      <c r="E10270" s="1">
        <v>-185046.985453007</v>
      </c>
      <c r="F10270" s="1">
        <v>-184879.950866693</v>
      </c>
      <c r="G10270" s="1">
        <v>-184764.414699603</v>
      </c>
      <c r="H10270" s="1">
        <v>-184823.378601477</v>
      </c>
      <c r="I10270" s="1">
        <v>126790.873919829</v>
      </c>
      <c r="J10270" s="1">
        <v>0.05</v>
      </c>
      <c r="K10270" s="1">
        <v>0.014</v>
      </c>
      <c r="L10270" s="1">
        <v>0.976</v>
      </c>
      <c r="M10270" s="1">
        <v>192.0</v>
      </c>
      <c r="N10270" s="1">
        <v>0.0</v>
      </c>
      <c r="O10270" s="1">
        <v>0.0</v>
      </c>
      <c r="P10270" s="1">
        <v>0.0</v>
      </c>
      <c r="Q10270" s="1">
        <v>0.0</v>
      </c>
      <c r="R10270" s="1">
        <v>0.0</v>
      </c>
      <c r="S10270" s="1">
        <v>0.0</v>
      </c>
      <c r="T10270" s="1">
        <v>0.0</v>
      </c>
      <c r="U10270" s="1">
        <v>0.0</v>
      </c>
      <c r="V10270" s="1">
        <v>0.0</v>
      </c>
      <c r="W10270" s="2">
        <v>1.70560068614131E9</v>
      </c>
      <c r="X10270" s="1">
        <v>0.0</v>
      </c>
      <c r="Y10270" s="3">
        <v>45309.54034885416</v>
      </c>
    </row>
    <row r="10271">
      <c r="A10271" s="1">
        <v>25.0</v>
      </c>
      <c r="B10271" s="1">
        <v>-187500.022351744</v>
      </c>
      <c r="C10271" s="1">
        <v>-184466.510649503</v>
      </c>
      <c r="D10271" s="1">
        <v>-184844.344537776</v>
      </c>
      <c r="E10271" s="1">
        <v>-185002.281964097</v>
      </c>
      <c r="F10271" s="1">
        <v>-184879.526183548</v>
      </c>
      <c r="G10271" s="1">
        <v>-184753.86467622</v>
      </c>
      <c r="H10271" s="1">
        <v>-184808.626450136</v>
      </c>
      <c r="I10271" s="1">
        <v>126799.4569897</v>
      </c>
      <c r="J10271" s="1">
        <v>0.05</v>
      </c>
      <c r="K10271" s="1">
        <v>0.014</v>
      </c>
      <c r="L10271" s="1">
        <v>0.976</v>
      </c>
      <c r="M10271" s="1">
        <v>192.0</v>
      </c>
      <c r="N10271" s="1">
        <v>0.0</v>
      </c>
      <c r="O10271" s="1">
        <v>0.0</v>
      </c>
      <c r="P10271" s="1">
        <v>0.0</v>
      </c>
      <c r="Q10271" s="1">
        <v>0.0</v>
      </c>
      <c r="R10271" s="1">
        <v>0.0</v>
      </c>
      <c r="S10271" s="1">
        <v>0.0</v>
      </c>
      <c r="T10271" s="1">
        <v>0.0</v>
      </c>
      <c r="U10271" s="1">
        <v>0.0</v>
      </c>
      <c r="V10271" s="1">
        <v>0.0</v>
      </c>
      <c r="W10271" s="2">
        <v>1.7056006861453E9</v>
      </c>
      <c r="X10271" s="1">
        <v>0.0</v>
      </c>
      <c r="Y10271" s="3">
        <v>45309.54034890046</v>
      </c>
    </row>
    <row r="10272">
      <c r="A10272" s="1">
        <v>26.0</v>
      </c>
      <c r="B10272" s="1">
        <v>-187500.022351744</v>
      </c>
      <c r="C10272" s="1">
        <v>-184451.803201651</v>
      </c>
      <c r="D10272" s="1">
        <v>-184837.571959206</v>
      </c>
      <c r="E10272" s="1">
        <v>-184991.709588969</v>
      </c>
      <c r="F10272" s="1">
        <v>-184885.292933618</v>
      </c>
      <c r="G10272" s="1">
        <v>-184743.895798193</v>
      </c>
      <c r="H10272" s="1">
        <v>-184805.608964635</v>
      </c>
      <c r="I10272" s="1">
        <v>126801.692164145</v>
      </c>
      <c r="J10272" s="1">
        <v>0.048</v>
      </c>
      <c r="K10272" s="1">
        <v>0.016</v>
      </c>
      <c r="L10272" s="1">
        <v>0.978</v>
      </c>
      <c r="M10272" s="1">
        <v>192.0</v>
      </c>
      <c r="N10272" s="1">
        <v>1.0</v>
      </c>
      <c r="O10272" s="1">
        <v>128.0</v>
      </c>
      <c r="P10272" s="1">
        <v>0.0</v>
      </c>
      <c r="Q10272" s="1">
        <v>128.0</v>
      </c>
      <c r="R10272" s="1">
        <v>30.0</v>
      </c>
      <c r="S10272" s="1">
        <v>144.0</v>
      </c>
      <c r="T10272" s="1">
        <v>0.0</v>
      </c>
      <c r="U10272" s="1">
        <v>0.0</v>
      </c>
      <c r="V10272" s="1">
        <v>0.0</v>
      </c>
      <c r="W10272" s="2">
        <v>1.70560068615235E9</v>
      </c>
      <c r="X10272" s="1">
        <v>0.0</v>
      </c>
      <c r="Y10272" s="3">
        <v>45309.54034898148</v>
      </c>
    </row>
    <row r="10273">
      <c r="A10273" s="1">
        <v>27.0</v>
      </c>
      <c r="B10273" s="1">
        <v>-187500.022351744</v>
      </c>
      <c r="C10273" s="1">
        <v>-184448.048108583</v>
      </c>
      <c r="D10273" s="1">
        <v>-184849.619549467</v>
      </c>
      <c r="E10273" s="1">
        <v>-185000.739693729</v>
      </c>
      <c r="F10273" s="1">
        <v>-184893.048988944</v>
      </c>
      <c r="G10273" s="1">
        <v>-184751.00365293</v>
      </c>
      <c r="H10273" s="1">
        <v>-184813.253261238</v>
      </c>
      <c r="I10273" s="1">
        <v>126804.933167092</v>
      </c>
      <c r="J10273" s="1">
        <v>0.048</v>
      </c>
      <c r="K10273" s="1">
        <v>0.016</v>
      </c>
      <c r="L10273" s="1">
        <v>0.978</v>
      </c>
      <c r="M10273" s="1">
        <v>192.0</v>
      </c>
      <c r="N10273" s="1">
        <v>0.0</v>
      </c>
      <c r="O10273" s="1">
        <v>0.0</v>
      </c>
      <c r="P10273" s="1">
        <v>0.0</v>
      </c>
      <c r="Q10273" s="1">
        <v>0.0</v>
      </c>
      <c r="R10273" s="1">
        <v>0.0</v>
      </c>
      <c r="S10273" s="1">
        <v>0.0</v>
      </c>
      <c r="T10273" s="1">
        <v>0.0</v>
      </c>
      <c r="U10273" s="1">
        <v>0.0</v>
      </c>
      <c r="V10273" s="1">
        <v>0.0</v>
      </c>
      <c r="W10273" s="2">
        <v>1.70560068615238E9</v>
      </c>
      <c r="X10273" s="1">
        <v>0.0</v>
      </c>
      <c r="Y10273" s="3">
        <v>45309.54034898148</v>
      </c>
    </row>
    <row r="10274">
      <c r="A10274" s="1">
        <v>28.0</v>
      </c>
      <c r="B10274" s="1">
        <v>-187500.022351744</v>
      </c>
      <c r="C10274" s="1">
        <v>-184459.156925577</v>
      </c>
      <c r="D10274" s="1">
        <v>-184830.240587024</v>
      </c>
      <c r="E10274" s="1">
        <v>-184977.203306818</v>
      </c>
      <c r="F10274" s="1">
        <v>-184872.775956723</v>
      </c>
      <c r="G10274" s="1">
        <v>-184762.179525158</v>
      </c>
      <c r="H10274" s="1">
        <v>-184830.642918424</v>
      </c>
      <c r="I10274" s="1">
        <v>126810.007013083</v>
      </c>
      <c r="J10274" s="1">
        <v>0.048</v>
      </c>
      <c r="K10274" s="1">
        <v>0.016</v>
      </c>
      <c r="L10274" s="1">
        <v>0.978</v>
      </c>
      <c r="M10274" s="1">
        <v>192.0</v>
      </c>
      <c r="N10274" s="1">
        <v>0.0</v>
      </c>
      <c r="O10274" s="1">
        <v>0.0</v>
      </c>
      <c r="P10274" s="1">
        <v>0.0</v>
      </c>
      <c r="Q10274" s="1">
        <v>0.0</v>
      </c>
      <c r="R10274" s="1">
        <v>0.0</v>
      </c>
      <c r="S10274" s="1">
        <v>0.0</v>
      </c>
      <c r="T10274" s="1">
        <v>0.0</v>
      </c>
      <c r="U10274" s="1">
        <v>0.0</v>
      </c>
      <c r="V10274" s="1">
        <v>0.0</v>
      </c>
      <c r="W10274" s="2">
        <v>1.70560068615629E9</v>
      </c>
      <c r="X10274" s="1">
        <v>0.0</v>
      </c>
      <c r="Y10274" s="3">
        <v>45309.540349027775</v>
      </c>
    </row>
    <row r="10275">
      <c r="A10275" s="1">
        <v>29.0</v>
      </c>
      <c r="B10275" s="1">
        <v>-187500.022351744</v>
      </c>
      <c r="C10275" s="1">
        <v>-184462.196762823</v>
      </c>
      <c r="D10275" s="1">
        <v>-184873.401805567</v>
      </c>
      <c r="E10275" s="1">
        <v>-184912.383247898</v>
      </c>
      <c r="F10275" s="1">
        <v>-184869.914933432</v>
      </c>
      <c r="G10275" s="1">
        <v>-184757.999748945</v>
      </c>
      <c r="H10275" s="1">
        <v>-184812.76152286</v>
      </c>
      <c r="I10275" s="1">
        <v>126817.852475387</v>
      </c>
      <c r="J10275" s="1">
        <v>0.048</v>
      </c>
      <c r="K10275" s="1">
        <v>0.016</v>
      </c>
      <c r="L10275" s="1">
        <v>0.978</v>
      </c>
      <c r="M10275" s="1">
        <v>192.0</v>
      </c>
      <c r="N10275" s="1">
        <v>0.0</v>
      </c>
      <c r="O10275" s="1">
        <v>0.0</v>
      </c>
      <c r="P10275" s="1">
        <v>0.0</v>
      </c>
      <c r="Q10275" s="1">
        <v>0.0</v>
      </c>
      <c r="R10275" s="1">
        <v>0.0</v>
      </c>
      <c r="S10275" s="1">
        <v>0.0</v>
      </c>
      <c r="T10275" s="1">
        <v>0.0</v>
      </c>
      <c r="U10275" s="1">
        <v>0.0</v>
      </c>
      <c r="V10275" s="1">
        <v>0.0</v>
      </c>
      <c r="W10275" s="2">
        <v>1.7056006861603E9</v>
      </c>
      <c r="X10275" s="1">
        <v>0.0</v>
      </c>
      <c r="Y10275" s="3">
        <v>45309.54034907407</v>
      </c>
    </row>
    <row r="10276">
      <c r="A10276" s="1">
        <v>30.0</v>
      </c>
      <c r="B10276" s="1">
        <v>-187500.022351744</v>
      </c>
      <c r="C10276" s="1">
        <v>-184454.440707497</v>
      </c>
      <c r="D10276" s="1">
        <v>-184961.624140933</v>
      </c>
      <c r="E10276" s="1">
        <v>-184901.095616948</v>
      </c>
      <c r="F10276" s="1">
        <v>-184897.318172135</v>
      </c>
      <c r="G10276" s="1">
        <v>-184729.724792209</v>
      </c>
      <c r="H10276" s="1">
        <v>-184796.534156386</v>
      </c>
      <c r="I10276" s="1">
        <v>126823.529818478</v>
      </c>
      <c r="J10276" s="1">
        <v>0.048</v>
      </c>
      <c r="K10276" s="1">
        <v>0.016</v>
      </c>
      <c r="L10276" s="1">
        <v>0.978</v>
      </c>
      <c r="M10276" s="1">
        <v>192.0</v>
      </c>
      <c r="N10276" s="1">
        <v>0.0</v>
      </c>
      <c r="O10276" s="1">
        <v>0.0</v>
      </c>
      <c r="P10276" s="1">
        <v>0.0</v>
      </c>
      <c r="Q10276" s="1">
        <v>0.0</v>
      </c>
      <c r="R10276" s="1">
        <v>0.0</v>
      </c>
      <c r="S10276" s="1">
        <v>0.0</v>
      </c>
      <c r="T10276" s="1">
        <v>0.0</v>
      </c>
      <c r="U10276" s="1">
        <v>0.0</v>
      </c>
      <c r="V10276" s="1">
        <v>0.0</v>
      </c>
      <c r="W10276" s="2">
        <v>1.70560068616434E9</v>
      </c>
      <c r="X10276" s="1">
        <v>0.0</v>
      </c>
      <c r="Y10276" s="3">
        <v>45309.54034912037</v>
      </c>
    </row>
    <row r="10277">
      <c r="A10277" s="1">
        <v>31.0</v>
      </c>
      <c r="B10277" s="1">
        <v>-187500.022351744</v>
      </c>
      <c r="C10277" s="1">
        <v>-184440.470867213</v>
      </c>
      <c r="D10277" s="1">
        <v>-184976.622161462</v>
      </c>
      <c r="E10277" s="1">
        <v>-184908.136416451</v>
      </c>
      <c r="F10277" s="1">
        <v>-184905.297744905</v>
      </c>
      <c r="G10277" s="1">
        <v>-184733.636347488</v>
      </c>
      <c r="H10277" s="1">
        <v>-184811.912156571</v>
      </c>
      <c r="I10277" s="1">
        <v>126810.007013083</v>
      </c>
      <c r="J10277" s="1">
        <v>0.048</v>
      </c>
      <c r="K10277" s="1">
        <v>0.016</v>
      </c>
      <c r="L10277" s="1">
        <v>0.978</v>
      </c>
      <c r="M10277" s="1">
        <v>192.0</v>
      </c>
      <c r="N10277" s="1">
        <v>0.0</v>
      </c>
      <c r="O10277" s="1">
        <v>0.0</v>
      </c>
      <c r="P10277" s="1">
        <v>0.0</v>
      </c>
      <c r="Q10277" s="1">
        <v>0.0</v>
      </c>
      <c r="R10277" s="1">
        <v>0.0</v>
      </c>
      <c r="S10277" s="1">
        <v>0.0</v>
      </c>
      <c r="T10277" s="1">
        <v>0.0</v>
      </c>
      <c r="U10277" s="1">
        <v>0.0</v>
      </c>
      <c r="V10277" s="1">
        <v>0.0</v>
      </c>
      <c r="W10277" s="2">
        <v>1.70560068616934E9</v>
      </c>
      <c r="X10277" s="1">
        <v>0.0</v>
      </c>
      <c r="Y10277" s="3">
        <v>45309.54034917824</v>
      </c>
    </row>
    <row r="10278">
      <c r="A10278" s="1">
        <v>32.0</v>
      </c>
      <c r="B10278" s="1">
        <v>-187500.022351744</v>
      </c>
      <c r="C10278" s="1">
        <v>-184465.527172747</v>
      </c>
      <c r="D10278" s="1">
        <v>-184964.462812478</v>
      </c>
      <c r="E10278" s="1">
        <v>-184894.300686633</v>
      </c>
      <c r="F10278" s="1">
        <v>-184889.472709831</v>
      </c>
      <c r="G10278" s="1">
        <v>-184741.682975492</v>
      </c>
      <c r="H10278" s="1">
        <v>-184808.090008269</v>
      </c>
      <c r="I10278" s="1">
        <v>126813.60564394</v>
      </c>
      <c r="J10278" s="1">
        <v>0.048</v>
      </c>
      <c r="K10278" s="1">
        <v>0.016</v>
      </c>
      <c r="L10278" s="1">
        <v>0.978</v>
      </c>
      <c r="M10278" s="1">
        <v>192.0</v>
      </c>
      <c r="N10278" s="1">
        <v>0.0</v>
      </c>
      <c r="O10278" s="1">
        <v>0.0</v>
      </c>
      <c r="P10278" s="1">
        <v>0.0</v>
      </c>
      <c r="Q10278" s="1">
        <v>0.0</v>
      </c>
      <c r="R10278" s="1">
        <v>0.0</v>
      </c>
      <c r="S10278" s="1">
        <v>0.0</v>
      </c>
      <c r="T10278" s="1">
        <v>0.0</v>
      </c>
      <c r="U10278" s="1">
        <v>0.0</v>
      </c>
      <c r="V10278" s="1">
        <v>0.0</v>
      </c>
      <c r="W10278" s="2">
        <v>1.70560068617333E9</v>
      </c>
      <c r="X10278" s="1">
        <v>0.0</v>
      </c>
      <c r="Y10278" s="3">
        <v>45309.54034922454</v>
      </c>
    </row>
    <row r="10279">
      <c r="A10279" s="1">
        <v>33.0</v>
      </c>
      <c r="B10279" s="1">
        <v>-187500.022351744</v>
      </c>
      <c r="C10279" s="1">
        <v>-184456.340605776</v>
      </c>
      <c r="D10279" s="1">
        <v>-184940.568797656</v>
      </c>
      <c r="E10279" s="1">
        <v>-184870.898410188</v>
      </c>
      <c r="F10279" s="1">
        <v>-184863.23176184</v>
      </c>
      <c r="G10279" s="1">
        <v>-184729.613033486</v>
      </c>
      <c r="H10279" s="1">
        <v>-184795.34951393</v>
      </c>
      <c r="I10279" s="1">
        <v>126832.716385449</v>
      </c>
      <c r="J10279" s="1">
        <v>0.048</v>
      </c>
      <c r="K10279" s="1">
        <v>0.016</v>
      </c>
      <c r="L10279" s="1">
        <v>0.978</v>
      </c>
      <c r="M10279" s="1">
        <v>192.0</v>
      </c>
      <c r="N10279" s="1">
        <v>0.0</v>
      </c>
      <c r="O10279" s="1">
        <v>0.0</v>
      </c>
      <c r="P10279" s="1">
        <v>0.0</v>
      </c>
      <c r="Q10279" s="1">
        <v>0.0</v>
      </c>
      <c r="R10279" s="1">
        <v>0.0</v>
      </c>
      <c r="S10279" s="1">
        <v>0.0</v>
      </c>
      <c r="T10279" s="1">
        <v>0.0</v>
      </c>
      <c r="U10279" s="1">
        <v>0.0</v>
      </c>
      <c r="V10279" s="1">
        <v>0.0</v>
      </c>
      <c r="W10279" s="2">
        <v>1.70560068617635E9</v>
      </c>
      <c r="X10279" s="1">
        <v>0.0</v>
      </c>
      <c r="Y10279" s="3">
        <v>45309.54034925926</v>
      </c>
    </row>
    <row r="10280">
      <c r="A10280" s="1">
        <v>34.0</v>
      </c>
      <c r="B10280" s="1">
        <v>-187500.022351744</v>
      </c>
      <c r="C10280" s="1">
        <v>-184455.424184253</v>
      </c>
      <c r="D10280" s="1">
        <v>-184923.961451525</v>
      </c>
      <c r="E10280" s="1">
        <v>-184853.084069858</v>
      </c>
      <c r="F10280" s="1">
        <v>-184852.704090202</v>
      </c>
      <c r="G10280" s="1">
        <v>-184743.694632493</v>
      </c>
      <c r="H10280" s="1">
        <v>-184814.169682761</v>
      </c>
      <c r="I10280" s="1">
        <v>126813.60564394</v>
      </c>
      <c r="J10280" s="1">
        <v>0.048</v>
      </c>
      <c r="K10280" s="1">
        <v>0.016</v>
      </c>
      <c r="L10280" s="1">
        <v>0.978</v>
      </c>
      <c r="M10280" s="1">
        <v>192.0</v>
      </c>
      <c r="N10280" s="1">
        <v>0.0</v>
      </c>
      <c r="O10280" s="1">
        <v>0.0</v>
      </c>
      <c r="P10280" s="1">
        <v>0.0</v>
      </c>
      <c r="Q10280" s="1">
        <v>0.0</v>
      </c>
      <c r="R10280" s="1">
        <v>0.0</v>
      </c>
      <c r="S10280" s="1">
        <v>0.0</v>
      </c>
      <c r="T10280" s="1">
        <v>0.0</v>
      </c>
      <c r="U10280" s="1">
        <v>0.0</v>
      </c>
      <c r="V10280" s="1">
        <v>0.0</v>
      </c>
      <c r="W10280" s="2">
        <v>1.70560068618034E9</v>
      </c>
      <c r="X10280" s="1">
        <v>0.0</v>
      </c>
      <c r="Y10280" s="3">
        <v>45309.54034930556</v>
      </c>
    </row>
    <row r="10281">
      <c r="A10281" s="1">
        <v>35.0</v>
      </c>
      <c r="B10281" s="1">
        <v>-187500.022351744</v>
      </c>
      <c r="C10281" s="1">
        <v>-184442.795448636</v>
      </c>
      <c r="D10281" s="1">
        <v>-184917.658259589</v>
      </c>
      <c r="E10281" s="1">
        <v>-184843.204598808</v>
      </c>
      <c r="F10281" s="1">
        <v>-184901.117968692</v>
      </c>
      <c r="G10281" s="1">
        <v>-184745.505123794</v>
      </c>
      <c r="H10281" s="1">
        <v>-184823.490360199</v>
      </c>
      <c r="I10281" s="1">
        <v>126800.529873434</v>
      </c>
      <c r="J10281" s="1">
        <v>0.048</v>
      </c>
      <c r="K10281" s="1">
        <v>0.016</v>
      </c>
      <c r="L10281" s="1">
        <v>0.978</v>
      </c>
      <c r="M10281" s="1">
        <v>192.0</v>
      </c>
      <c r="N10281" s="1">
        <v>0.0</v>
      </c>
      <c r="O10281" s="1">
        <v>0.0</v>
      </c>
      <c r="P10281" s="1">
        <v>0.0</v>
      </c>
      <c r="Q10281" s="1">
        <v>0.0</v>
      </c>
      <c r="R10281" s="1">
        <v>0.0</v>
      </c>
      <c r="S10281" s="1">
        <v>0.0</v>
      </c>
      <c r="T10281" s="1">
        <v>0.0</v>
      </c>
      <c r="U10281" s="1">
        <v>0.0</v>
      </c>
      <c r="V10281" s="1">
        <v>0.0</v>
      </c>
      <c r="W10281" s="2">
        <v>1.70560068618434E9</v>
      </c>
      <c r="X10281" s="1">
        <v>0.0</v>
      </c>
      <c r="Y10281" s="3">
        <v>45309.54034935185</v>
      </c>
    </row>
    <row r="10282">
      <c r="A10282" s="1">
        <v>36.0</v>
      </c>
      <c r="B10282" s="1">
        <v>-187500.022351744</v>
      </c>
      <c r="C10282" s="1">
        <v>-184450.462096984</v>
      </c>
      <c r="D10282" s="1">
        <v>-184929.907015551</v>
      </c>
      <c r="E10282" s="1">
        <v>-184851.385337279</v>
      </c>
      <c r="F10282" s="1">
        <v>-184930.15288474</v>
      </c>
      <c r="G10282" s="1">
        <v>-184738.30786208</v>
      </c>
      <c r="H10282" s="1">
        <v>-184828.675964912</v>
      </c>
      <c r="I10282" s="1">
        <v>126816.444315486</v>
      </c>
      <c r="J10282" s="1">
        <v>0.054</v>
      </c>
      <c r="K10282" s="1">
        <v>0.018</v>
      </c>
      <c r="L10282" s="1">
        <v>0.98</v>
      </c>
      <c r="M10282" s="1">
        <v>192.0</v>
      </c>
      <c r="N10282" s="1">
        <v>1.0</v>
      </c>
      <c r="O10282" s="1">
        <v>176.0</v>
      </c>
      <c r="P10282" s="1">
        <v>0.0</v>
      </c>
      <c r="Q10282" s="1">
        <v>144.0</v>
      </c>
      <c r="R10282" s="1">
        <v>30.0</v>
      </c>
      <c r="S10282" s="1">
        <v>160.0</v>
      </c>
      <c r="T10282" s="1">
        <v>0.0</v>
      </c>
      <c r="U10282" s="1">
        <v>0.0</v>
      </c>
      <c r="V10282" s="1">
        <v>0.0</v>
      </c>
      <c r="W10282" s="2">
        <v>1.70560068618834E9</v>
      </c>
      <c r="X10282" s="1">
        <v>0.0</v>
      </c>
      <c r="Y10282" s="3">
        <v>45309.54034939815</v>
      </c>
    </row>
    <row r="10283">
      <c r="A10283" s="1">
        <v>37.0</v>
      </c>
      <c r="B10283" s="1">
        <v>-187500.022351744</v>
      </c>
      <c r="C10283" s="1">
        <v>-184470.869239672</v>
      </c>
      <c r="D10283" s="1">
        <v>-184891.327904621</v>
      </c>
      <c r="E10283" s="1">
        <v>-184811.398066448</v>
      </c>
      <c r="F10283" s="1">
        <v>-184889.11508192</v>
      </c>
      <c r="G10283" s="1">
        <v>-184758.156211156</v>
      </c>
      <c r="H10283" s="1">
        <v>-184819.109418286</v>
      </c>
      <c r="I10283" s="1">
        <v>126811.34811775</v>
      </c>
      <c r="J10283" s="1">
        <v>0.054</v>
      </c>
      <c r="K10283" s="1">
        <v>0.018</v>
      </c>
      <c r="L10283" s="1">
        <v>0.98</v>
      </c>
      <c r="M10283" s="1">
        <v>192.0</v>
      </c>
      <c r="N10283" s="1">
        <v>0.0</v>
      </c>
      <c r="O10283" s="1">
        <v>0.0</v>
      </c>
      <c r="P10283" s="1">
        <v>0.0</v>
      </c>
      <c r="Q10283" s="1">
        <v>0.0</v>
      </c>
      <c r="R10283" s="1">
        <v>0.0</v>
      </c>
      <c r="S10283" s="1">
        <v>0.0</v>
      </c>
      <c r="T10283" s="1">
        <v>0.0</v>
      </c>
      <c r="U10283" s="1">
        <v>0.0</v>
      </c>
      <c r="V10283" s="1">
        <v>0.0</v>
      </c>
      <c r="W10283" s="2">
        <v>1.70560068619234E9</v>
      </c>
      <c r="X10283" s="1">
        <v>0.0</v>
      </c>
      <c r="Y10283" s="3">
        <v>45309.54034944445</v>
      </c>
    </row>
    <row r="10284">
      <c r="A10284" s="1">
        <v>38.0</v>
      </c>
      <c r="B10284" s="1">
        <v>-187500.022351744</v>
      </c>
      <c r="C10284" s="1">
        <v>-184457.793469165</v>
      </c>
      <c r="D10284" s="1">
        <v>-184845.037441854</v>
      </c>
      <c r="E10284" s="1">
        <v>-184764.481754837</v>
      </c>
      <c r="F10284" s="1">
        <v>-184871.032520655</v>
      </c>
      <c r="G10284" s="1">
        <v>-184748.14262964</v>
      </c>
      <c r="H10284" s="1">
        <v>-184804.938412301</v>
      </c>
      <c r="I10284" s="1">
        <v>126810.14112355</v>
      </c>
      <c r="J10284" s="1">
        <v>0.054</v>
      </c>
      <c r="K10284" s="1">
        <v>0.018</v>
      </c>
      <c r="L10284" s="1">
        <v>0.98</v>
      </c>
      <c r="M10284" s="1">
        <v>192.0</v>
      </c>
      <c r="N10284" s="1">
        <v>0.0</v>
      </c>
      <c r="O10284" s="1">
        <v>0.0</v>
      </c>
      <c r="P10284" s="1">
        <v>0.0</v>
      </c>
      <c r="Q10284" s="1">
        <v>0.0</v>
      </c>
      <c r="R10284" s="1">
        <v>0.0</v>
      </c>
      <c r="S10284" s="1">
        <v>0.0</v>
      </c>
      <c r="T10284" s="1">
        <v>0.0</v>
      </c>
      <c r="U10284" s="1">
        <v>0.0</v>
      </c>
      <c r="V10284" s="1">
        <v>0.0</v>
      </c>
      <c r="W10284" s="2">
        <v>1.70560068619738E9</v>
      </c>
      <c r="X10284" s="1">
        <v>0.0</v>
      </c>
      <c r="Y10284" s="3">
        <v>45309.54034950231</v>
      </c>
    </row>
    <row r="10285">
      <c r="A10285" s="1">
        <v>39.0</v>
      </c>
      <c r="B10285" s="1">
        <v>-187500.022351744</v>
      </c>
      <c r="C10285" s="1">
        <v>-184448.539846961</v>
      </c>
      <c r="D10285" s="1">
        <v>-184842.645805197</v>
      </c>
      <c r="E10285" s="1">
        <v>-184759.273798379</v>
      </c>
      <c r="F10285" s="1">
        <v>-184893.898355233</v>
      </c>
      <c r="G10285" s="1">
        <v>-184730.998841643</v>
      </c>
      <c r="H10285" s="1">
        <v>-184790.454481894</v>
      </c>
      <c r="I10285" s="1">
        <v>126807.88359736</v>
      </c>
      <c r="J10285" s="1">
        <v>0.054</v>
      </c>
      <c r="K10285" s="1">
        <v>0.018</v>
      </c>
      <c r="L10285" s="1">
        <v>0.98</v>
      </c>
      <c r="M10285" s="1">
        <v>192.0</v>
      </c>
      <c r="N10285" s="1">
        <v>0.0</v>
      </c>
      <c r="O10285" s="1">
        <v>0.0</v>
      </c>
      <c r="P10285" s="1">
        <v>0.0</v>
      </c>
      <c r="Q10285" s="1">
        <v>0.0</v>
      </c>
      <c r="R10285" s="1">
        <v>0.0</v>
      </c>
      <c r="S10285" s="1">
        <v>0.0</v>
      </c>
      <c r="T10285" s="1">
        <v>0.0</v>
      </c>
      <c r="U10285" s="1">
        <v>0.0</v>
      </c>
      <c r="V10285" s="1">
        <v>0.0</v>
      </c>
      <c r="W10285" s="2">
        <v>1.70560068620136E9</v>
      </c>
      <c r="X10285" s="1">
        <v>0.0</v>
      </c>
      <c r="Y10285" s="3">
        <v>45309.54034954861</v>
      </c>
    </row>
    <row r="10286">
      <c r="A10286" s="1">
        <v>40.0</v>
      </c>
      <c r="B10286" s="1">
        <v>-187500.022351744</v>
      </c>
      <c r="C10286" s="1">
        <v>-184453.054899341</v>
      </c>
      <c r="D10286" s="1">
        <v>-184838.734249917</v>
      </c>
      <c r="E10286" s="1">
        <v>-184753.104716909</v>
      </c>
      <c r="F10286" s="1">
        <v>-184887.729273763</v>
      </c>
      <c r="G10286" s="1">
        <v>-184733.412830044</v>
      </c>
      <c r="H10286" s="1">
        <v>-184795.103644741</v>
      </c>
      <c r="I10286" s="1">
        <v>126817.204274797</v>
      </c>
      <c r="J10286" s="1">
        <v>0.054</v>
      </c>
      <c r="K10286" s="1">
        <v>0.018</v>
      </c>
      <c r="L10286" s="1">
        <v>0.98</v>
      </c>
      <c r="M10286" s="1">
        <v>192.0</v>
      </c>
      <c r="N10286" s="1">
        <v>0.0</v>
      </c>
      <c r="O10286" s="1">
        <v>0.0</v>
      </c>
      <c r="P10286" s="1">
        <v>0.0</v>
      </c>
      <c r="Q10286" s="1">
        <v>0.0</v>
      </c>
      <c r="R10286" s="1">
        <v>0.0</v>
      </c>
      <c r="S10286" s="1">
        <v>0.0</v>
      </c>
      <c r="T10286" s="1">
        <v>0.0</v>
      </c>
      <c r="U10286" s="1">
        <v>0.0</v>
      </c>
      <c r="V10286" s="1">
        <v>0.0</v>
      </c>
      <c r="W10286" s="2">
        <v>1.70560068620434E9</v>
      </c>
      <c r="X10286" s="1">
        <v>0.0</v>
      </c>
      <c r="Y10286" s="3">
        <v>45309.54034958333</v>
      </c>
    </row>
    <row r="10287">
      <c r="A10287" s="1">
        <v>41.0</v>
      </c>
      <c r="B10287" s="1">
        <v>-187500.022351744</v>
      </c>
      <c r="C10287" s="1">
        <v>-184464.275475058</v>
      </c>
      <c r="D10287" s="1">
        <v>-184803.9325838</v>
      </c>
      <c r="E10287" s="1">
        <v>-184687.144719021</v>
      </c>
      <c r="F10287" s="1">
        <v>-184851.094764601</v>
      </c>
      <c r="G10287" s="1">
        <v>-184740.990071414</v>
      </c>
      <c r="H10287" s="1">
        <v>-184799.194013976</v>
      </c>
      <c r="I10287" s="1">
        <v>126834.504525006</v>
      </c>
      <c r="J10287" s="1">
        <v>0.054</v>
      </c>
      <c r="K10287" s="1">
        <v>0.018</v>
      </c>
      <c r="L10287" s="1">
        <v>0.98</v>
      </c>
      <c r="M10287" s="1">
        <v>192.0</v>
      </c>
      <c r="N10287" s="1">
        <v>0.0</v>
      </c>
      <c r="O10287" s="1">
        <v>0.0</v>
      </c>
      <c r="P10287" s="1">
        <v>0.0</v>
      </c>
      <c r="Q10287" s="1">
        <v>0.0</v>
      </c>
      <c r="R10287" s="1">
        <v>0.0</v>
      </c>
      <c r="S10287" s="1">
        <v>0.0</v>
      </c>
      <c r="T10287" s="1">
        <v>0.0</v>
      </c>
      <c r="U10287" s="1">
        <v>0.0</v>
      </c>
      <c r="V10287" s="1">
        <v>0.0</v>
      </c>
      <c r="W10287" s="2">
        <v>1.7056006862084E9</v>
      </c>
      <c r="X10287" s="1">
        <v>0.0</v>
      </c>
      <c r="Y10287" s="3">
        <v>45309.54034962963</v>
      </c>
    </row>
    <row r="10288">
      <c r="A10288" s="1">
        <v>42.0</v>
      </c>
      <c r="B10288" s="1">
        <v>-187500.022351744</v>
      </c>
      <c r="C10288" s="1">
        <v>-184463.627274468</v>
      </c>
      <c r="D10288" s="1">
        <v>-184826.284328256</v>
      </c>
      <c r="E10288" s="1">
        <v>-184512.80111227</v>
      </c>
      <c r="F10288" s="1">
        <v>-184848.233741311</v>
      </c>
      <c r="G10288" s="1">
        <v>-184749.126106396</v>
      </c>
      <c r="H10288" s="1">
        <v>-184808.44763618</v>
      </c>
      <c r="I10288" s="1">
        <v>126847.87086819</v>
      </c>
      <c r="J10288" s="1">
        <v>0.054</v>
      </c>
      <c r="K10288" s="1">
        <v>0.018</v>
      </c>
      <c r="L10288" s="1">
        <v>0.98</v>
      </c>
      <c r="M10288" s="1">
        <v>192.0</v>
      </c>
      <c r="N10288" s="1">
        <v>0.0</v>
      </c>
      <c r="O10288" s="1">
        <v>0.0</v>
      </c>
      <c r="P10288" s="1">
        <v>0.0</v>
      </c>
      <c r="Q10288" s="1">
        <v>0.0</v>
      </c>
      <c r="R10288" s="1">
        <v>0.0</v>
      </c>
      <c r="S10288" s="1">
        <v>0.0</v>
      </c>
      <c r="T10288" s="1">
        <v>0.0</v>
      </c>
      <c r="U10288" s="1">
        <v>0.0</v>
      </c>
      <c r="V10288" s="1">
        <v>0.0</v>
      </c>
      <c r="W10288" s="2">
        <v>1.70560068621241E9</v>
      </c>
      <c r="X10288" s="1">
        <v>0.0</v>
      </c>
      <c r="Y10288" s="3">
        <v>45309.540349675925</v>
      </c>
    </row>
    <row r="10289">
      <c r="A10289" s="1">
        <v>43.0</v>
      </c>
      <c r="B10289" s="1">
        <v>-187500.022351744</v>
      </c>
      <c r="C10289" s="1">
        <v>-184447.623425438</v>
      </c>
      <c r="D10289" s="1">
        <v>-184936.634890632</v>
      </c>
      <c r="E10289" s="1">
        <v>-184664.725919333</v>
      </c>
      <c r="F10289" s="1">
        <v>-184876.441642813</v>
      </c>
      <c r="G10289" s="1">
        <v>-184725.321498551</v>
      </c>
      <c r="H10289" s="1">
        <v>-184793.047284251</v>
      </c>
      <c r="I10289" s="1">
        <v>126854.531688038</v>
      </c>
      <c r="J10289" s="1">
        <v>0.054</v>
      </c>
      <c r="K10289" s="1">
        <v>0.018</v>
      </c>
      <c r="L10289" s="1">
        <v>0.98</v>
      </c>
      <c r="M10289" s="1">
        <v>192.0</v>
      </c>
      <c r="N10289" s="1">
        <v>0.0</v>
      </c>
      <c r="O10289" s="1">
        <v>0.0</v>
      </c>
      <c r="P10289" s="1">
        <v>0.0</v>
      </c>
      <c r="Q10289" s="1">
        <v>0.0</v>
      </c>
      <c r="R10289" s="1">
        <v>0.0</v>
      </c>
      <c r="S10289" s="1">
        <v>0.0</v>
      </c>
      <c r="T10289" s="1">
        <v>0.0</v>
      </c>
      <c r="U10289" s="1">
        <v>0.0</v>
      </c>
      <c r="V10289" s="1">
        <v>0.0</v>
      </c>
      <c r="W10289" s="2">
        <v>1.7056006862164E9</v>
      </c>
      <c r="X10289" s="1">
        <v>0.0</v>
      </c>
      <c r="Y10289" s="3">
        <v>45309.54034972222</v>
      </c>
    </row>
    <row r="10290">
      <c r="A10290" s="1">
        <v>44.0</v>
      </c>
      <c r="B10290" s="1">
        <v>-187500.022351744</v>
      </c>
      <c r="C10290" s="1">
        <v>-184446.908169616</v>
      </c>
      <c r="D10290" s="1">
        <v>-184953.398698973</v>
      </c>
      <c r="E10290" s="1">
        <v>-185032.434467367</v>
      </c>
      <c r="F10290" s="1">
        <v>-184877.358064336</v>
      </c>
      <c r="G10290" s="1">
        <v>-184722.169902583</v>
      </c>
      <c r="H10290" s="1">
        <v>-184789.493356882</v>
      </c>
      <c r="I10290" s="1">
        <v>126869.864984734</v>
      </c>
      <c r="J10290" s="1">
        <v>0.054</v>
      </c>
      <c r="K10290" s="1">
        <v>0.018</v>
      </c>
      <c r="L10290" s="1">
        <v>0.98</v>
      </c>
      <c r="M10290" s="1">
        <v>192.0</v>
      </c>
      <c r="N10290" s="1">
        <v>0.0</v>
      </c>
      <c r="O10290" s="1">
        <v>0.0</v>
      </c>
      <c r="P10290" s="1">
        <v>0.0</v>
      </c>
      <c r="Q10290" s="1">
        <v>0.0</v>
      </c>
      <c r="R10290" s="1">
        <v>0.0</v>
      </c>
      <c r="S10290" s="1">
        <v>0.0</v>
      </c>
      <c r="T10290" s="1">
        <v>0.0</v>
      </c>
      <c r="U10290" s="1">
        <v>0.0</v>
      </c>
      <c r="V10290" s="1">
        <v>0.0</v>
      </c>
      <c r="W10290" s="2">
        <v>1.7056006862204E9</v>
      </c>
      <c r="X10290" s="1">
        <v>0.0</v>
      </c>
      <c r="Y10290" s="3">
        <v>45309.54034976852</v>
      </c>
    </row>
    <row r="10291">
      <c r="A10291" s="1">
        <v>45.0</v>
      </c>
      <c r="B10291" s="1">
        <v>-187500.022351744</v>
      </c>
      <c r="C10291" s="1">
        <v>-184459.425146511</v>
      </c>
      <c r="D10291" s="1">
        <v>-184927.068344005</v>
      </c>
      <c r="E10291" s="1">
        <v>-185392.901050198</v>
      </c>
      <c r="F10291" s="1">
        <v>-184851.430040768</v>
      </c>
      <c r="G10291" s="1">
        <v>-184734.955100411</v>
      </c>
      <c r="H10291" s="1">
        <v>-184792.287324939</v>
      </c>
      <c r="I10291" s="1">
        <v>126875.005885959</v>
      </c>
      <c r="J10291" s="1">
        <v>0.054</v>
      </c>
      <c r="K10291" s="1">
        <v>0.018</v>
      </c>
      <c r="L10291" s="1">
        <v>0.98</v>
      </c>
      <c r="M10291" s="1">
        <v>192.0</v>
      </c>
      <c r="N10291" s="1">
        <v>0.0</v>
      </c>
      <c r="O10291" s="1">
        <v>0.0</v>
      </c>
      <c r="P10291" s="1">
        <v>0.0</v>
      </c>
      <c r="Q10291" s="1">
        <v>0.0</v>
      </c>
      <c r="R10291" s="1">
        <v>0.0</v>
      </c>
      <c r="S10291" s="1">
        <v>0.0</v>
      </c>
      <c r="T10291" s="1">
        <v>0.0</v>
      </c>
      <c r="U10291" s="1">
        <v>0.0</v>
      </c>
      <c r="V10291" s="1">
        <v>0.0</v>
      </c>
      <c r="W10291" s="2">
        <v>1.70560068622541E9</v>
      </c>
      <c r="X10291" s="1">
        <v>0.0</v>
      </c>
      <c r="Y10291" s="3">
        <v>45309.54034982639</v>
      </c>
    </row>
    <row r="10292">
      <c r="A10292" s="1">
        <v>46.0</v>
      </c>
      <c r="B10292" s="1">
        <v>-187500.022351744</v>
      </c>
      <c r="C10292" s="1">
        <v>-184455.066556342</v>
      </c>
      <c r="D10292" s="1">
        <v>-184894.121872678</v>
      </c>
      <c r="E10292" s="1">
        <v>-185413.844634752</v>
      </c>
      <c r="F10292" s="1">
        <v>-184860.728366461</v>
      </c>
      <c r="G10292" s="1">
        <v>-184739.268987091</v>
      </c>
      <c r="H10292" s="1">
        <v>-184795.975362774</v>
      </c>
      <c r="I10292" s="1">
        <v>126871.943696969</v>
      </c>
      <c r="J10292" s="1">
        <v>0.05</v>
      </c>
      <c r="K10292" s="1">
        <v>0.012</v>
      </c>
      <c r="L10292" s="1">
        <v>0.982</v>
      </c>
      <c r="M10292" s="1">
        <v>192.0</v>
      </c>
      <c r="N10292" s="1">
        <v>1.0</v>
      </c>
      <c r="O10292" s="1">
        <v>144.0</v>
      </c>
      <c r="P10292" s="1">
        <v>0.0</v>
      </c>
      <c r="Q10292" s="1">
        <v>96.0</v>
      </c>
      <c r="R10292" s="1">
        <v>30.0</v>
      </c>
      <c r="S10292" s="1">
        <v>176.0</v>
      </c>
      <c r="T10292" s="1">
        <v>0.0</v>
      </c>
      <c r="U10292" s="1">
        <v>0.0</v>
      </c>
      <c r="V10292" s="1">
        <v>0.0</v>
      </c>
      <c r="W10292" s="2">
        <v>1.7056006862294E9</v>
      </c>
      <c r="X10292" s="1">
        <v>0.0</v>
      </c>
      <c r="Y10292" s="3">
        <v>45309.54034987269</v>
      </c>
    </row>
    <row r="10293">
      <c r="A10293" s="1">
        <v>47.0</v>
      </c>
      <c r="B10293" s="1">
        <v>-187500.022351744</v>
      </c>
      <c r="C10293" s="1">
        <v>-184435.262910755</v>
      </c>
      <c r="D10293" s="1">
        <v>-184886.499927818</v>
      </c>
      <c r="E10293" s="1">
        <v>-185403.428721836</v>
      </c>
      <c r="F10293" s="1">
        <v>-184883.929477206</v>
      </c>
      <c r="G10293" s="1">
        <v>-184718.526568237</v>
      </c>
      <c r="H10293" s="1">
        <v>-184783.659551579</v>
      </c>
      <c r="I10293" s="1">
        <v>126861.930115453</v>
      </c>
      <c r="J10293" s="1">
        <v>0.05</v>
      </c>
      <c r="K10293" s="1">
        <v>0.012</v>
      </c>
      <c r="L10293" s="1">
        <v>0.982</v>
      </c>
      <c r="M10293" s="1">
        <v>192.0</v>
      </c>
      <c r="N10293" s="1">
        <v>0.0</v>
      </c>
      <c r="O10293" s="1">
        <v>0.0</v>
      </c>
      <c r="P10293" s="1">
        <v>0.0</v>
      </c>
      <c r="Q10293" s="1">
        <v>0.0</v>
      </c>
      <c r="R10293" s="1">
        <v>0.0</v>
      </c>
      <c r="S10293" s="1">
        <v>0.0</v>
      </c>
      <c r="T10293" s="1">
        <v>0.0</v>
      </c>
      <c r="U10293" s="1">
        <v>0.0</v>
      </c>
      <c r="V10293" s="1">
        <v>0.0</v>
      </c>
      <c r="W10293" s="2">
        <v>1.7056006862324E9</v>
      </c>
      <c r="X10293" s="1">
        <v>0.0</v>
      </c>
      <c r="Y10293" s="3">
        <v>45309.54034990741</v>
      </c>
    </row>
    <row r="10294">
      <c r="A10294" s="1">
        <v>48.0</v>
      </c>
      <c r="B10294" s="1">
        <v>-187500.022351744</v>
      </c>
      <c r="C10294" s="1">
        <v>-184440.269701513</v>
      </c>
      <c r="D10294" s="1">
        <v>-184903.889585005</v>
      </c>
      <c r="E10294" s="1">
        <v>-185417.107989443</v>
      </c>
      <c r="F10294" s="1">
        <v>-184898.525166335</v>
      </c>
      <c r="G10294" s="1">
        <v>-184726.126161351</v>
      </c>
      <c r="H10294" s="1">
        <v>-184800.043380265</v>
      </c>
      <c r="I10294" s="1">
        <v>126867.450996333</v>
      </c>
      <c r="J10294" s="1">
        <v>0.05</v>
      </c>
      <c r="K10294" s="1">
        <v>0.012</v>
      </c>
      <c r="L10294" s="1">
        <v>0.982</v>
      </c>
      <c r="M10294" s="1">
        <v>192.0</v>
      </c>
      <c r="N10294" s="1">
        <v>0.0</v>
      </c>
      <c r="O10294" s="1">
        <v>0.0</v>
      </c>
      <c r="P10294" s="1">
        <v>0.0</v>
      </c>
      <c r="Q10294" s="1">
        <v>0.0</v>
      </c>
      <c r="R10294" s="1">
        <v>0.0</v>
      </c>
      <c r="S10294" s="1">
        <v>0.0</v>
      </c>
      <c r="T10294" s="1">
        <v>0.0</v>
      </c>
      <c r="U10294" s="1">
        <v>0.0</v>
      </c>
      <c r="V10294" s="1">
        <v>0.0</v>
      </c>
      <c r="W10294" s="2">
        <v>1.70560068623641E9</v>
      </c>
      <c r="X10294" s="1">
        <v>0.0</v>
      </c>
      <c r="Y10294" s="3">
        <v>45309.540349953706</v>
      </c>
    </row>
    <row r="10295">
      <c r="A10295" s="1">
        <v>49.0</v>
      </c>
      <c r="B10295" s="1">
        <v>-187500.022351744</v>
      </c>
      <c r="C10295" s="1">
        <v>-184460.453326756</v>
      </c>
      <c r="D10295" s="1">
        <v>-184874.184116623</v>
      </c>
      <c r="E10295" s="1">
        <v>-185385.301457083</v>
      </c>
      <c r="F10295" s="1">
        <v>-184864.908142674</v>
      </c>
      <c r="G10295" s="1">
        <v>-184733.613995744</v>
      </c>
      <c r="H10295" s="1">
        <v>-184793.29315344</v>
      </c>
      <c r="I10295" s="1">
        <v>126874.737665025</v>
      </c>
      <c r="J10295" s="1">
        <v>0.05</v>
      </c>
      <c r="K10295" s="1">
        <v>0.012</v>
      </c>
      <c r="L10295" s="1">
        <v>0.982</v>
      </c>
      <c r="M10295" s="1">
        <v>192.0</v>
      </c>
      <c r="N10295" s="1">
        <v>0.0</v>
      </c>
      <c r="O10295" s="1">
        <v>0.0</v>
      </c>
      <c r="P10295" s="1">
        <v>0.0</v>
      </c>
      <c r="Q10295" s="1">
        <v>0.0</v>
      </c>
      <c r="R10295" s="1">
        <v>0.0</v>
      </c>
      <c r="S10295" s="1">
        <v>0.0</v>
      </c>
      <c r="T10295" s="1">
        <v>0.0</v>
      </c>
      <c r="U10295" s="1">
        <v>0.0</v>
      </c>
      <c r="V10295" s="1">
        <v>0.0</v>
      </c>
      <c r="W10295" s="2">
        <v>1.70560068624039E9</v>
      </c>
      <c r="X10295" s="1">
        <v>0.0</v>
      </c>
      <c r="Y10295" s="3">
        <v>45309.54035</v>
      </c>
    </row>
    <row r="10296">
      <c r="A10296" s="1">
        <v>50.0</v>
      </c>
      <c r="B10296" s="1">
        <v>-187500.022351744</v>
      </c>
      <c r="C10296" s="1">
        <v>-184450.931483618</v>
      </c>
      <c r="D10296" s="1">
        <v>-184843.584578464</v>
      </c>
      <c r="E10296" s="1">
        <v>-185353.271407278</v>
      </c>
      <c r="F10296" s="1">
        <v>-184830.978194591</v>
      </c>
      <c r="G10296" s="1">
        <v>-184721.432295016</v>
      </c>
      <c r="H10296" s="1">
        <v>-184790.633295849</v>
      </c>
      <c r="I10296" s="1">
        <v>126885.935888998</v>
      </c>
      <c r="J10296" s="1">
        <v>0.05</v>
      </c>
      <c r="K10296" s="1">
        <v>0.012</v>
      </c>
      <c r="L10296" s="1">
        <v>0.982</v>
      </c>
      <c r="M10296" s="1">
        <v>192.0</v>
      </c>
      <c r="N10296" s="1">
        <v>0.0</v>
      </c>
      <c r="O10296" s="1">
        <v>0.0</v>
      </c>
      <c r="P10296" s="1">
        <v>0.0</v>
      </c>
      <c r="Q10296" s="1">
        <v>0.0</v>
      </c>
      <c r="R10296" s="1">
        <v>0.0</v>
      </c>
      <c r="S10296" s="1">
        <v>0.0</v>
      </c>
      <c r="T10296" s="1">
        <v>0.0</v>
      </c>
      <c r="U10296" s="1">
        <v>0.0</v>
      </c>
      <c r="V10296" s="1">
        <v>0.0</v>
      </c>
      <c r="W10296" s="2">
        <v>1.70560068624439E9</v>
      </c>
      <c r="X10296" s="1">
        <v>0.0</v>
      </c>
      <c r="Y10296" s="3">
        <v>45309.5403500463</v>
      </c>
    </row>
    <row r="10297">
      <c r="A10297" s="1">
        <v>51.0</v>
      </c>
      <c r="B10297" s="1">
        <v>-187500.022351744</v>
      </c>
      <c r="C10297" s="1">
        <v>-184443.220131781</v>
      </c>
      <c r="D10297" s="1">
        <v>-184830.240587024</v>
      </c>
      <c r="E10297" s="1">
        <v>-185336.194674515</v>
      </c>
      <c r="F10297" s="1">
        <v>-184852.704090202</v>
      </c>
      <c r="G10297" s="1">
        <v>-184730.216530587</v>
      </c>
      <c r="H10297" s="1">
        <v>-184790.342723172</v>
      </c>
      <c r="I10297" s="1">
        <v>126881.756112784</v>
      </c>
      <c r="J10297" s="1">
        <v>0.05</v>
      </c>
      <c r="K10297" s="1">
        <v>0.012</v>
      </c>
      <c r="L10297" s="1">
        <v>0.982</v>
      </c>
      <c r="M10297" s="1">
        <v>192.0</v>
      </c>
      <c r="N10297" s="1">
        <v>0.0</v>
      </c>
      <c r="O10297" s="1">
        <v>0.0</v>
      </c>
      <c r="P10297" s="1">
        <v>0.0</v>
      </c>
      <c r="Q10297" s="1">
        <v>0.0</v>
      </c>
      <c r="R10297" s="1">
        <v>0.0</v>
      </c>
      <c r="S10297" s="1">
        <v>0.0</v>
      </c>
      <c r="T10297" s="1">
        <v>0.0</v>
      </c>
      <c r="U10297" s="1">
        <v>0.0</v>
      </c>
      <c r="V10297" s="1">
        <v>0.0</v>
      </c>
      <c r="W10297" s="2">
        <v>1.70560068625039E9</v>
      </c>
      <c r="X10297" s="1">
        <v>0.0</v>
      </c>
      <c r="Y10297" s="3">
        <v>45309.54035011574</v>
      </c>
    </row>
    <row r="10298">
      <c r="A10298" s="1">
        <v>52.0</v>
      </c>
      <c r="B10298" s="1">
        <v>-187500.022351744</v>
      </c>
      <c r="C10298" s="1">
        <v>-184433.631233409</v>
      </c>
      <c r="D10298" s="1">
        <v>-184836.99081385</v>
      </c>
      <c r="E10298" s="1">
        <v>-185339.234511761</v>
      </c>
      <c r="F10298" s="1">
        <v>-184910.03631473</v>
      </c>
      <c r="G10298" s="1">
        <v>-184724.36037354</v>
      </c>
      <c r="H10298" s="1">
        <v>-184795.818900563</v>
      </c>
      <c r="I10298" s="1">
        <v>126882.113740696</v>
      </c>
      <c r="J10298" s="1">
        <v>0.05</v>
      </c>
      <c r="K10298" s="1">
        <v>0.012</v>
      </c>
      <c r="L10298" s="1">
        <v>0.982</v>
      </c>
      <c r="M10298" s="1">
        <v>192.0</v>
      </c>
      <c r="N10298" s="1">
        <v>0.0</v>
      </c>
      <c r="O10298" s="1">
        <v>0.0</v>
      </c>
      <c r="P10298" s="1">
        <v>0.0</v>
      </c>
      <c r="Q10298" s="1">
        <v>0.0</v>
      </c>
      <c r="R10298" s="1">
        <v>0.0</v>
      </c>
      <c r="S10298" s="1">
        <v>0.0</v>
      </c>
      <c r="T10298" s="1">
        <v>0.0</v>
      </c>
      <c r="U10298" s="1">
        <v>0.0</v>
      </c>
      <c r="V10298" s="1">
        <v>0.0</v>
      </c>
      <c r="W10298" s="2">
        <v>1.70560068625339E9</v>
      </c>
      <c r="X10298" s="1">
        <v>0.0</v>
      </c>
      <c r="Y10298" s="3">
        <v>45309.54035015046</v>
      </c>
    </row>
    <row r="10299">
      <c r="A10299" s="1">
        <v>53.0</v>
      </c>
      <c r="B10299" s="1">
        <v>-187500.022351744</v>
      </c>
      <c r="C10299" s="1">
        <v>-184459.6710157</v>
      </c>
      <c r="D10299" s="1">
        <v>-184814.549662417</v>
      </c>
      <c r="E10299" s="1">
        <v>-185315.206386471</v>
      </c>
      <c r="F10299" s="1">
        <v>-184889.137433664</v>
      </c>
      <c r="G10299" s="1">
        <v>-184737.883178935</v>
      </c>
      <c r="H10299" s="1">
        <v>-184800.445711665</v>
      </c>
      <c r="I10299" s="1">
        <v>126892.261432678</v>
      </c>
      <c r="J10299" s="1">
        <v>0.05</v>
      </c>
      <c r="K10299" s="1">
        <v>0.012</v>
      </c>
      <c r="L10299" s="1">
        <v>0.982</v>
      </c>
      <c r="M10299" s="1">
        <v>192.0</v>
      </c>
      <c r="N10299" s="1">
        <v>0.0</v>
      </c>
      <c r="O10299" s="1">
        <v>0.0</v>
      </c>
      <c r="P10299" s="1">
        <v>0.0</v>
      </c>
      <c r="Q10299" s="1">
        <v>0.0</v>
      </c>
      <c r="R10299" s="1">
        <v>0.0</v>
      </c>
      <c r="S10299" s="1">
        <v>0.0</v>
      </c>
      <c r="T10299" s="1">
        <v>0.0</v>
      </c>
      <c r="U10299" s="1">
        <v>0.0</v>
      </c>
      <c r="V10299" s="1">
        <v>0.0</v>
      </c>
      <c r="W10299" s="2">
        <v>1.70560068625743E9</v>
      </c>
      <c r="X10299" s="1">
        <v>0.0</v>
      </c>
      <c r="Y10299" s="3">
        <v>45309.54035019676</v>
      </c>
    </row>
    <row r="10300">
      <c r="A10300" s="1">
        <v>54.0</v>
      </c>
      <c r="B10300" s="1">
        <v>-187500.022351744</v>
      </c>
      <c r="C10300" s="1">
        <v>-184453.971320864</v>
      </c>
      <c r="D10300" s="1">
        <v>-184808.000601291</v>
      </c>
      <c r="E10300" s="1">
        <v>-185274.280342373</v>
      </c>
      <c r="F10300" s="1">
        <v>-184847.406726766</v>
      </c>
      <c r="G10300" s="1">
        <v>-184727.757838697</v>
      </c>
      <c r="H10300" s="1">
        <v>-184797.897612797</v>
      </c>
      <c r="I10300" s="1">
        <v>126898.810493804</v>
      </c>
      <c r="J10300" s="1">
        <v>0.05</v>
      </c>
      <c r="K10300" s="1">
        <v>0.012</v>
      </c>
      <c r="L10300" s="1">
        <v>0.982</v>
      </c>
      <c r="M10300" s="1">
        <v>192.0</v>
      </c>
      <c r="N10300" s="1">
        <v>0.0</v>
      </c>
      <c r="O10300" s="1">
        <v>0.0</v>
      </c>
      <c r="P10300" s="1">
        <v>0.0</v>
      </c>
      <c r="Q10300" s="1">
        <v>0.0</v>
      </c>
      <c r="R10300" s="1">
        <v>0.0</v>
      </c>
      <c r="S10300" s="1">
        <v>0.0</v>
      </c>
      <c r="T10300" s="1">
        <v>0.0</v>
      </c>
      <c r="U10300" s="1">
        <v>0.0</v>
      </c>
      <c r="V10300" s="1">
        <v>0.0</v>
      </c>
      <c r="W10300" s="2">
        <v>1.70560068626049E9</v>
      </c>
      <c r="X10300" s="1">
        <v>0.0</v>
      </c>
      <c r="Y10300" s="3">
        <v>45309.54035023148</v>
      </c>
    </row>
    <row r="10301">
      <c r="A10301" s="1">
        <v>55.0</v>
      </c>
      <c r="B10301" s="1">
        <v>-187500.022351744</v>
      </c>
      <c r="C10301" s="1">
        <v>-184438.526265445</v>
      </c>
      <c r="D10301" s="1">
        <v>-184926.084867249</v>
      </c>
      <c r="E10301" s="1">
        <v>-185259.841115455</v>
      </c>
      <c r="F10301" s="1">
        <v>-184832.364002748</v>
      </c>
      <c r="G10301" s="1">
        <v>-184710.703457677</v>
      </c>
      <c r="H10301" s="1">
        <v>-184784.195993446</v>
      </c>
      <c r="I10301" s="1">
        <v>126894.183682702</v>
      </c>
      <c r="J10301" s="1">
        <v>0.05</v>
      </c>
      <c r="K10301" s="1">
        <v>0.012</v>
      </c>
      <c r="L10301" s="1">
        <v>0.982</v>
      </c>
      <c r="M10301" s="1">
        <v>192.0</v>
      </c>
      <c r="N10301" s="1">
        <v>0.0</v>
      </c>
      <c r="O10301" s="1">
        <v>0.0</v>
      </c>
      <c r="P10301" s="1">
        <v>0.0</v>
      </c>
      <c r="Q10301" s="1">
        <v>0.0</v>
      </c>
      <c r="R10301" s="1">
        <v>0.0</v>
      </c>
      <c r="S10301" s="1">
        <v>0.0</v>
      </c>
      <c r="T10301" s="1">
        <v>0.0</v>
      </c>
      <c r="U10301" s="1">
        <v>0.0</v>
      </c>
      <c r="V10301" s="1">
        <v>0.0</v>
      </c>
      <c r="W10301" s="2">
        <v>1.70560068626444E9</v>
      </c>
      <c r="X10301" s="1">
        <v>0.0</v>
      </c>
      <c r="Y10301" s="3">
        <v>45309.54035027778</v>
      </c>
    </row>
    <row r="10302">
      <c r="A10302" s="1">
        <v>56.0</v>
      </c>
      <c r="B10302" s="1">
        <v>-187500.022351744</v>
      </c>
      <c r="C10302" s="1">
        <v>-184441.20847478</v>
      </c>
      <c r="D10302" s="1">
        <v>-184962.384100244</v>
      </c>
      <c r="E10302" s="1">
        <v>-185264.155002135</v>
      </c>
      <c r="F10302" s="1">
        <v>-184838.331918517</v>
      </c>
      <c r="G10302" s="1">
        <v>-184721.05231536</v>
      </c>
      <c r="H10302" s="1">
        <v>-184789.068673738</v>
      </c>
      <c r="I10302" s="1">
        <v>126887.679325065</v>
      </c>
      <c r="J10302" s="1">
        <v>0.048</v>
      </c>
      <c r="K10302" s="1">
        <v>0.014</v>
      </c>
      <c r="L10302" s="1">
        <v>0.976</v>
      </c>
      <c r="M10302" s="1">
        <v>192.0</v>
      </c>
      <c r="N10302" s="1">
        <v>1.0</v>
      </c>
      <c r="O10302" s="1">
        <v>128.0</v>
      </c>
      <c r="P10302" s="1">
        <v>0.0</v>
      </c>
      <c r="Q10302" s="1">
        <v>112.0</v>
      </c>
      <c r="R10302" s="1">
        <v>30.0</v>
      </c>
      <c r="S10302" s="1">
        <v>128.0</v>
      </c>
      <c r="T10302" s="1">
        <v>0.0</v>
      </c>
      <c r="U10302" s="1">
        <v>0.0</v>
      </c>
      <c r="V10302" s="1">
        <v>0.0</v>
      </c>
      <c r="W10302" s="2">
        <v>1.70560068626843E9</v>
      </c>
      <c r="X10302" s="1">
        <v>0.0</v>
      </c>
      <c r="Y10302" s="3">
        <v>45309.540350324074</v>
      </c>
    </row>
    <row r="10303">
      <c r="A10303" s="1">
        <v>57.0</v>
      </c>
      <c r="B10303" s="1">
        <v>-187500.022351744</v>
      </c>
      <c r="C10303" s="1">
        <v>-184443.644814925</v>
      </c>
      <c r="D10303" s="1">
        <v>-184957.84669612</v>
      </c>
      <c r="E10303" s="1">
        <v>-185258.924693933</v>
      </c>
      <c r="F10303" s="1">
        <v>-184871.367796822</v>
      </c>
      <c r="G10303" s="1">
        <v>-184729.031888131</v>
      </c>
      <c r="H10303" s="1">
        <v>-184792.667304595</v>
      </c>
      <c r="I10303" s="1">
        <v>126915.082563767</v>
      </c>
      <c r="J10303" s="1">
        <v>0.048</v>
      </c>
      <c r="K10303" s="1">
        <v>0.014</v>
      </c>
      <c r="L10303" s="1">
        <v>0.976</v>
      </c>
      <c r="M10303" s="1">
        <v>192.0</v>
      </c>
      <c r="N10303" s="1">
        <v>0.0</v>
      </c>
      <c r="O10303" s="1">
        <v>0.0</v>
      </c>
      <c r="P10303" s="1">
        <v>0.0</v>
      </c>
      <c r="Q10303" s="1">
        <v>0.0</v>
      </c>
      <c r="R10303" s="1">
        <v>0.0</v>
      </c>
      <c r="S10303" s="1">
        <v>0.0</v>
      </c>
      <c r="T10303" s="1">
        <v>0.0</v>
      </c>
      <c r="U10303" s="1">
        <v>0.0</v>
      </c>
      <c r="V10303" s="1">
        <v>0.0</v>
      </c>
      <c r="W10303" s="2">
        <v>1.70560068627243E9</v>
      </c>
      <c r="X10303" s="1">
        <v>0.0</v>
      </c>
      <c r="Y10303" s="3">
        <v>45309.54035037037</v>
      </c>
    </row>
    <row r="10304">
      <c r="A10304" s="1">
        <v>58.0</v>
      </c>
      <c r="B10304" s="1">
        <v>-187500.022351744</v>
      </c>
      <c r="C10304" s="1">
        <v>-184457.234675554</v>
      </c>
      <c r="D10304" s="1">
        <v>-184917.479445633</v>
      </c>
      <c r="E10304" s="1">
        <v>-185217.953946346</v>
      </c>
      <c r="F10304" s="1">
        <v>-184861.980064151</v>
      </c>
      <c r="G10304" s="1">
        <v>-184750.623673274</v>
      </c>
      <c r="H10304" s="1">
        <v>-184822.708049143</v>
      </c>
      <c r="I10304" s="1">
        <v>126905.448961907</v>
      </c>
      <c r="J10304" s="1">
        <v>0.048</v>
      </c>
      <c r="K10304" s="1">
        <v>0.014</v>
      </c>
      <c r="L10304" s="1">
        <v>0.976</v>
      </c>
      <c r="M10304" s="1">
        <v>192.0</v>
      </c>
      <c r="N10304" s="1">
        <v>0.0</v>
      </c>
      <c r="O10304" s="1">
        <v>0.0</v>
      </c>
      <c r="P10304" s="1">
        <v>0.0</v>
      </c>
      <c r="Q10304" s="1">
        <v>0.0</v>
      </c>
      <c r="R10304" s="1">
        <v>0.0</v>
      </c>
      <c r="S10304" s="1">
        <v>0.0</v>
      </c>
      <c r="T10304" s="1">
        <v>0.0</v>
      </c>
      <c r="U10304" s="1">
        <v>0.0</v>
      </c>
      <c r="V10304" s="1">
        <v>0.0</v>
      </c>
      <c r="W10304" s="2">
        <v>1.70560068627647E9</v>
      </c>
      <c r="X10304" s="1">
        <v>0.0</v>
      </c>
      <c r="Y10304" s="3">
        <v>45309.54035041667</v>
      </c>
    </row>
    <row r="10305">
      <c r="A10305" s="1">
        <v>59.0</v>
      </c>
      <c r="B10305" s="1">
        <v>-187500.022351744</v>
      </c>
      <c r="C10305" s="1">
        <v>-184434.413544465</v>
      </c>
      <c r="D10305" s="1">
        <v>-184894.926535478</v>
      </c>
      <c r="E10305" s="1">
        <v>-185193.076454767</v>
      </c>
      <c r="F10305" s="1">
        <v>-184889.763282509</v>
      </c>
      <c r="G10305" s="1">
        <v>-184742.018251659</v>
      </c>
      <c r="H10305" s="1">
        <v>-184818.952956074</v>
      </c>
      <c r="I10305" s="1">
        <v>126917.45184868</v>
      </c>
      <c r="J10305" s="1">
        <v>0.048</v>
      </c>
      <c r="K10305" s="1">
        <v>0.014</v>
      </c>
      <c r="L10305" s="1">
        <v>0.976</v>
      </c>
      <c r="M10305" s="1">
        <v>192.0</v>
      </c>
      <c r="N10305" s="1">
        <v>0.0</v>
      </c>
      <c r="O10305" s="1">
        <v>0.0</v>
      </c>
      <c r="P10305" s="1">
        <v>0.0</v>
      </c>
      <c r="Q10305" s="1">
        <v>0.0</v>
      </c>
      <c r="R10305" s="1">
        <v>0.0</v>
      </c>
      <c r="S10305" s="1">
        <v>0.0</v>
      </c>
      <c r="T10305" s="1">
        <v>0.0</v>
      </c>
      <c r="U10305" s="1">
        <v>0.0</v>
      </c>
      <c r="V10305" s="1">
        <v>0.0</v>
      </c>
      <c r="W10305" s="2">
        <v>1.70560068628143E9</v>
      </c>
      <c r="X10305" s="1">
        <v>0.0</v>
      </c>
      <c r="Y10305" s="3">
        <v>45309.54035047453</v>
      </c>
    </row>
    <row r="10306">
      <c r="A10306" s="1">
        <v>60.0</v>
      </c>
      <c r="B10306" s="1">
        <v>-187500.022351744</v>
      </c>
      <c r="C10306" s="1">
        <v>-184436.715774144</v>
      </c>
      <c r="D10306" s="1">
        <v>-184916.943003766</v>
      </c>
      <c r="E10306" s="1">
        <v>-185210.935498587</v>
      </c>
      <c r="F10306" s="1">
        <v>-184929.10235275</v>
      </c>
      <c r="G10306" s="1">
        <v>-184735.916225423</v>
      </c>
      <c r="H10306" s="1">
        <v>-184826.798418378</v>
      </c>
      <c r="I10306" s="1">
        <v>126903.370249673</v>
      </c>
      <c r="J10306" s="1">
        <v>0.048</v>
      </c>
      <c r="K10306" s="1">
        <v>0.014</v>
      </c>
      <c r="L10306" s="1">
        <v>0.976</v>
      </c>
      <c r="M10306" s="1">
        <v>192.0</v>
      </c>
      <c r="N10306" s="1">
        <v>0.0</v>
      </c>
      <c r="O10306" s="1">
        <v>0.0</v>
      </c>
      <c r="P10306" s="1">
        <v>0.0</v>
      </c>
      <c r="Q10306" s="1">
        <v>0.0</v>
      </c>
      <c r="R10306" s="1">
        <v>0.0</v>
      </c>
      <c r="S10306" s="1">
        <v>0.0</v>
      </c>
      <c r="T10306" s="1">
        <v>0.0</v>
      </c>
      <c r="U10306" s="1">
        <v>0.0</v>
      </c>
      <c r="V10306" s="1">
        <v>0.0</v>
      </c>
      <c r="W10306" s="2">
        <v>1.70560068628548E9</v>
      </c>
      <c r="X10306" s="1">
        <v>0.0</v>
      </c>
      <c r="Y10306" s="3">
        <v>45309.54035052083</v>
      </c>
    </row>
    <row r="10307">
      <c r="A10307" s="1">
        <v>61.0</v>
      </c>
      <c r="B10307" s="1">
        <v>-187500.022351744</v>
      </c>
      <c r="C10307" s="1">
        <v>-184460.609788967</v>
      </c>
      <c r="D10307" s="1">
        <v>-184881.649599271</v>
      </c>
      <c r="E10307" s="1">
        <v>-185174.390396403</v>
      </c>
      <c r="F10307" s="1">
        <v>-184891.193794154</v>
      </c>
      <c r="G10307" s="1">
        <v>-184735.379783556</v>
      </c>
      <c r="H10307" s="1">
        <v>-184802.5244239</v>
      </c>
      <c r="I10307" s="1">
        <v>126880.996153473</v>
      </c>
      <c r="J10307" s="1">
        <v>0.048</v>
      </c>
      <c r="K10307" s="1">
        <v>0.014</v>
      </c>
      <c r="L10307" s="1">
        <v>0.976</v>
      </c>
      <c r="M10307" s="1">
        <v>192.0</v>
      </c>
      <c r="N10307" s="1">
        <v>0.0</v>
      </c>
      <c r="O10307" s="1">
        <v>0.0</v>
      </c>
      <c r="P10307" s="1">
        <v>0.0</v>
      </c>
      <c r="Q10307" s="1">
        <v>0.0</v>
      </c>
      <c r="R10307" s="1">
        <v>0.0</v>
      </c>
      <c r="S10307" s="1">
        <v>0.0</v>
      </c>
      <c r="T10307" s="1">
        <v>0.0</v>
      </c>
      <c r="U10307" s="1">
        <v>0.0</v>
      </c>
      <c r="V10307" s="1">
        <v>0.0</v>
      </c>
      <c r="W10307" s="2">
        <v>1.70560068628843E9</v>
      </c>
      <c r="X10307" s="1">
        <v>0.0</v>
      </c>
      <c r="Y10307" s="3">
        <v>45309.54035055556</v>
      </c>
    </row>
    <row r="10308">
      <c r="A10308" s="1">
        <v>62.0</v>
      </c>
      <c r="B10308" s="1">
        <v>-187500.022351744</v>
      </c>
      <c r="C10308" s="1">
        <v>-184454.775983664</v>
      </c>
      <c r="D10308" s="1">
        <v>-184836.700241172</v>
      </c>
      <c r="E10308" s="1">
        <v>-185128.681078992</v>
      </c>
      <c r="F10308" s="1">
        <v>-184846.445601754</v>
      </c>
      <c r="G10308" s="1">
        <v>-184735.782114956</v>
      </c>
      <c r="H10308" s="1">
        <v>-184792.913173784</v>
      </c>
      <c r="I10308" s="1">
        <v>126899.346935671</v>
      </c>
      <c r="J10308" s="1">
        <v>0.048</v>
      </c>
      <c r="K10308" s="1">
        <v>0.014</v>
      </c>
      <c r="L10308" s="1">
        <v>0.976</v>
      </c>
      <c r="M10308" s="1">
        <v>192.0</v>
      </c>
      <c r="N10308" s="1">
        <v>0.0</v>
      </c>
      <c r="O10308" s="1">
        <v>0.0</v>
      </c>
      <c r="P10308" s="1">
        <v>0.0</v>
      </c>
      <c r="Q10308" s="1">
        <v>0.0</v>
      </c>
      <c r="R10308" s="1">
        <v>0.0</v>
      </c>
      <c r="S10308" s="1">
        <v>0.0</v>
      </c>
      <c r="T10308" s="1">
        <v>0.0</v>
      </c>
      <c r="U10308" s="1">
        <v>0.0</v>
      </c>
      <c r="V10308" s="1">
        <v>0.0</v>
      </c>
      <c r="W10308" s="2">
        <v>1.70560068629243E9</v>
      </c>
      <c r="X10308" s="1">
        <v>0.0</v>
      </c>
      <c r="Y10308" s="3">
        <v>45309.54035060185</v>
      </c>
    </row>
    <row r="10309">
      <c r="A10309" s="1">
        <v>63.0</v>
      </c>
      <c r="B10309" s="1">
        <v>-187500.022351744</v>
      </c>
      <c r="C10309" s="1">
        <v>-184439.800314879</v>
      </c>
      <c r="D10309" s="1">
        <v>-184818.751790374</v>
      </c>
      <c r="E10309" s="1">
        <v>-185108.229232815</v>
      </c>
      <c r="F10309" s="1">
        <v>-184864.841087441</v>
      </c>
      <c r="G10309" s="1">
        <v>-184722.058143861</v>
      </c>
      <c r="H10309" s="1">
        <v>-184787.347589415</v>
      </c>
      <c r="I10309" s="1">
        <v>126911.573339888</v>
      </c>
      <c r="J10309" s="1">
        <v>0.048</v>
      </c>
      <c r="K10309" s="1">
        <v>0.014</v>
      </c>
      <c r="L10309" s="1">
        <v>0.976</v>
      </c>
      <c r="M10309" s="1">
        <v>192.0</v>
      </c>
      <c r="N10309" s="1">
        <v>0.0</v>
      </c>
      <c r="O10309" s="1">
        <v>0.0</v>
      </c>
      <c r="P10309" s="1">
        <v>0.0</v>
      </c>
      <c r="Q10309" s="1">
        <v>0.0</v>
      </c>
      <c r="R10309" s="1">
        <v>0.0</v>
      </c>
      <c r="S10309" s="1">
        <v>0.0</v>
      </c>
      <c r="T10309" s="1">
        <v>0.0</v>
      </c>
      <c r="U10309" s="1">
        <v>0.0</v>
      </c>
      <c r="V10309" s="1">
        <v>0.0</v>
      </c>
      <c r="W10309" s="2">
        <v>1.70560068629648E9</v>
      </c>
      <c r="X10309" s="1">
        <v>0.0</v>
      </c>
      <c r="Y10309" s="3">
        <v>45309.540350648145</v>
      </c>
    </row>
    <row r="10310">
      <c r="A10310" s="1">
        <v>64.0</v>
      </c>
      <c r="B10310" s="1">
        <v>-187500.022351744</v>
      </c>
      <c r="C10310" s="1">
        <v>-184425.294032727</v>
      </c>
      <c r="D10310" s="1">
        <v>-184828.005412579</v>
      </c>
      <c r="E10310" s="1">
        <v>-185113.034857873</v>
      </c>
      <c r="F10310" s="1">
        <v>-184888.913916219</v>
      </c>
      <c r="G10310" s="1">
        <v>-184712.916280378</v>
      </c>
      <c r="H10310" s="1">
        <v>-184789.336894671</v>
      </c>
      <c r="I10310" s="1">
        <v>126909.136999742</v>
      </c>
      <c r="J10310" s="1">
        <v>0.048</v>
      </c>
      <c r="K10310" s="1">
        <v>0.014</v>
      </c>
      <c r="L10310" s="1">
        <v>0.976</v>
      </c>
      <c r="M10310" s="1">
        <v>192.0</v>
      </c>
      <c r="N10310" s="1">
        <v>0.0</v>
      </c>
      <c r="O10310" s="1">
        <v>0.0</v>
      </c>
      <c r="P10310" s="1">
        <v>0.0</v>
      </c>
      <c r="Q10310" s="1">
        <v>0.0</v>
      </c>
      <c r="R10310" s="1">
        <v>0.0</v>
      </c>
      <c r="S10310" s="1">
        <v>0.0</v>
      </c>
      <c r="T10310" s="1">
        <v>0.0</v>
      </c>
      <c r="U10310" s="1">
        <v>0.0</v>
      </c>
      <c r="V10310" s="1">
        <v>0.0</v>
      </c>
      <c r="W10310" s="2">
        <v>1.70560068630048E9</v>
      </c>
      <c r="X10310" s="1">
        <v>0.0</v>
      </c>
      <c r="Y10310" s="3">
        <v>45309.54035069444</v>
      </c>
    </row>
    <row r="10311">
      <c r="A10311" s="1">
        <v>65.0</v>
      </c>
      <c r="B10311" s="1">
        <v>-187500.022351744</v>
      </c>
      <c r="C10311" s="1">
        <v>-184442.638986425</v>
      </c>
      <c r="D10311" s="1">
        <v>-184831.581691692</v>
      </c>
      <c r="E10311" s="1">
        <v>-185114.867700918</v>
      </c>
      <c r="F10311" s="1">
        <v>-184889.651523786</v>
      </c>
      <c r="G10311" s="1">
        <v>-184723.734524695</v>
      </c>
      <c r="H10311" s="1">
        <v>-184800.535118643</v>
      </c>
      <c r="I10311" s="1">
        <v>126918.681194625</v>
      </c>
      <c r="J10311" s="1">
        <v>0.048</v>
      </c>
      <c r="K10311" s="1">
        <v>0.014</v>
      </c>
      <c r="L10311" s="1">
        <v>0.976</v>
      </c>
      <c r="M10311" s="1">
        <v>192.0</v>
      </c>
      <c r="N10311" s="1">
        <v>0.0</v>
      </c>
      <c r="O10311" s="1">
        <v>0.0</v>
      </c>
      <c r="P10311" s="1">
        <v>0.0</v>
      </c>
      <c r="Q10311" s="1">
        <v>0.0</v>
      </c>
      <c r="R10311" s="1">
        <v>0.0</v>
      </c>
      <c r="S10311" s="1">
        <v>0.0</v>
      </c>
      <c r="T10311" s="1">
        <v>0.0</v>
      </c>
      <c r="U10311" s="1">
        <v>0.0</v>
      </c>
      <c r="V10311" s="1">
        <v>0.0</v>
      </c>
      <c r="W10311" s="2">
        <v>1.7056006863045E9</v>
      </c>
      <c r="X10311" s="1">
        <v>0.0</v>
      </c>
      <c r="Y10311" s="3">
        <v>45309.54035074074</v>
      </c>
    </row>
    <row r="10312">
      <c r="A10312" s="1">
        <v>66.0</v>
      </c>
      <c r="B10312" s="1">
        <v>-187500.022351744</v>
      </c>
      <c r="C10312" s="1">
        <v>-184453.390175508</v>
      </c>
      <c r="D10312" s="1">
        <v>-184817.209520007</v>
      </c>
      <c r="E10312" s="1">
        <v>-185073.874601587</v>
      </c>
      <c r="F10312" s="1">
        <v>-184847.22791281</v>
      </c>
      <c r="G10312" s="1">
        <v>-184733.122257366</v>
      </c>
      <c r="H10312" s="1">
        <v>-184791.415606905</v>
      </c>
      <c r="I10312" s="1">
        <v>126928.538313929</v>
      </c>
      <c r="J10312" s="1">
        <v>0.046</v>
      </c>
      <c r="K10312" s="1">
        <v>0.016</v>
      </c>
      <c r="L10312" s="1">
        <v>0.974</v>
      </c>
      <c r="M10312" s="1">
        <v>192.0</v>
      </c>
      <c r="N10312" s="1">
        <v>1.0</v>
      </c>
      <c r="O10312" s="1">
        <v>112.0</v>
      </c>
      <c r="P10312" s="1">
        <v>0.0</v>
      </c>
      <c r="Q10312" s="1">
        <v>128.0</v>
      </c>
      <c r="R10312" s="1">
        <v>30.0</v>
      </c>
      <c r="S10312" s="1">
        <v>112.0</v>
      </c>
      <c r="T10312" s="1">
        <v>0.0</v>
      </c>
      <c r="U10312" s="1">
        <v>0.0</v>
      </c>
      <c r="V10312" s="1">
        <v>0.0</v>
      </c>
      <c r="W10312" s="2">
        <v>1.70560068630951E9</v>
      </c>
      <c r="X10312" s="1">
        <v>0.0</v>
      </c>
      <c r="Y10312" s="3">
        <v>45309.54035079861</v>
      </c>
    </row>
    <row r="10313">
      <c r="A10313" s="1">
        <v>67.0</v>
      </c>
      <c r="B10313" s="1">
        <v>-187500.022351744</v>
      </c>
      <c r="C10313" s="1">
        <v>-184447.690480672</v>
      </c>
      <c r="D10313" s="1">
        <v>-184905.096579205</v>
      </c>
      <c r="E10313" s="1">
        <v>-185038.804714537</v>
      </c>
      <c r="F10313" s="1">
        <v>-184842.645805197</v>
      </c>
      <c r="G10313" s="1">
        <v>-184732.317594566</v>
      </c>
      <c r="H10313" s="1">
        <v>-184794.075464496</v>
      </c>
      <c r="I10313" s="1">
        <v>126945.995026349</v>
      </c>
      <c r="J10313" s="1">
        <v>0.046</v>
      </c>
      <c r="K10313" s="1">
        <v>0.016</v>
      </c>
      <c r="L10313" s="1">
        <v>0.974</v>
      </c>
      <c r="M10313" s="1">
        <v>192.0</v>
      </c>
      <c r="N10313" s="1">
        <v>0.0</v>
      </c>
      <c r="O10313" s="1">
        <v>0.0</v>
      </c>
      <c r="P10313" s="1">
        <v>0.0</v>
      </c>
      <c r="Q10313" s="1">
        <v>0.0</v>
      </c>
      <c r="R10313" s="1">
        <v>0.0</v>
      </c>
      <c r="S10313" s="1">
        <v>0.0</v>
      </c>
      <c r="T10313" s="1">
        <v>0.0</v>
      </c>
      <c r="U10313" s="1">
        <v>0.0</v>
      </c>
      <c r="V10313" s="1">
        <v>0.0</v>
      </c>
      <c r="W10313" s="2">
        <v>1.70560068631248E9</v>
      </c>
      <c r="X10313" s="1">
        <v>0.0</v>
      </c>
      <c r="Y10313" s="3">
        <v>45309.54035083333</v>
      </c>
    </row>
    <row r="10314">
      <c r="A10314" s="1">
        <v>68.0</v>
      </c>
      <c r="B10314" s="1">
        <v>-187500.022351744</v>
      </c>
      <c r="C10314" s="1">
        <v>-184423.908224571</v>
      </c>
      <c r="D10314" s="1">
        <v>-184936.813704587</v>
      </c>
      <c r="E10314" s="1">
        <v>-185037.553016847</v>
      </c>
      <c r="F10314" s="1">
        <v>-184876.039311413</v>
      </c>
      <c r="G10314" s="1">
        <v>-184722.236957816</v>
      </c>
      <c r="H10314" s="1">
        <v>-184800.892746554</v>
      </c>
      <c r="I10314" s="1">
        <v>126943.782203648</v>
      </c>
      <c r="J10314" s="1">
        <v>0.046</v>
      </c>
      <c r="K10314" s="1">
        <v>0.016</v>
      </c>
      <c r="L10314" s="1">
        <v>0.974</v>
      </c>
      <c r="M10314" s="1">
        <v>192.0</v>
      </c>
      <c r="N10314" s="1">
        <v>0.0</v>
      </c>
      <c r="O10314" s="1">
        <v>0.0</v>
      </c>
      <c r="P10314" s="1">
        <v>0.0</v>
      </c>
      <c r="Q10314" s="1">
        <v>0.0</v>
      </c>
      <c r="R10314" s="1">
        <v>0.0</v>
      </c>
      <c r="S10314" s="1">
        <v>0.0</v>
      </c>
      <c r="T10314" s="1">
        <v>0.0</v>
      </c>
      <c r="U10314" s="1">
        <v>0.0</v>
      </c>
      <c r="V10314" s="1">
        <v>0.0</v>
      </c>
      <c r="W10314" s="2">
        <v>1.70560068631648E9</v>
      </c>
      <c r="X10314" s="1">
        <v>0.0</v>
      </c>
      <c r="Y10314" s="3">
        <v>45309.54035087963</v>
      </c>
    </row>
    <row r="10315">
      <c r="A10315" s="1">
        <v>69.0</v>
      </c>
      <c r="B10315" s="1">
        <v>-187500.022351744</v>
      </c>
      <c r="C10315" s="1">
        <v>-184433.38536422</v>
      </c>
      <c r="D10315" s="1">
        <v>-184943.228655246</v>
      </c>
      <c r="E10315" s="1">
        <v>-185040.615205838</v>
      </c>
      <c r="F10315" s="1">
        <v>-184880.442605071</v>
      </c>
      <c r="G10315" s="1">
        <v>-184719.063010104</v>
      </c>
      <c r="H10315" s="1">
        <v>-184801.67505761</v>
      </c>
      <c r="I10315" s="1">
        <v>126933.723918643</v>
      </c>
      <c r="J10315" s="1">
        <v>0.046</v>
      </c>
      <c r="K10315" s="1">
        <v>0.016</v>
      </c>
      <c r="L10315" s="1">
        <v>0.974</v>
      </c>
      <c r="M10315" s="1">
        <v>192.0</v>
      </c>
      <c r="N10315" s="1">
        <v>0.0</v>
      </c>
      <c r="O10315" s="1">
        <v>0.0</v>
      </c>
      <c r="P10315" s="1">
        <v>0.0</v>
      </c>
      <c r="Q10315" s="1">
        <v>0.0</v>
      </c>
      <c r="R10315" s="1">
        <v>0.0</v>
      </c>
      <c r="S10315" s="1">
        <v>0.0</v>
      </c>
      <c r="T10315" s="1">
        <v>0.0</v>
      </c>
      <c r="U10315" s="1">
        <v>0.0</v>
      </c>
      <c r="V10315" s="1">
        <v>0.0</v>
      </c>
      <c r="W10315" s="2">
        <v>1.70560068632048E9</v>
      </c>
      <c r="X10315" s="1">
        <v>0.0</v>
      </c>
      <c r="Y10315" s="3">
        <v>45309.54035092593</v>
      </c>
    </row>
    <row r="10316">
      <c r="A10316" s="1">
        <v>70.0</v>
      </c>
      <c r="B10316" s="1">
        <v>-187500.022351744</v>
      </c>
      <c r="C10316" s="1">
        <v>-184452.429050496</v>
      </c>
      <c r="D10316" s="1">
        <v>-184905.610669328</v>
      </c>
      <c r="E10316" s="1">
        <v>-185000.449121051</v>
      </c>
      <c r="F10316" s="1">
        <v>-184841.192941807</v>
      </c>
      <c r="G10316" s="1">
        <v>-184729.054239875</v>
      </c>
      <c r="H10316" s="1">
        <v>-184788.219307448</v>
      </c>
      <c r="I10316" s="1">
        <v>126945.570343204</v>
      </c>
      <c r="J10316" s="1">
        <v>0.046</v>
      </c>
      <c r="K10316" s="1">
        <v>0.016</v>
      </c>
      <c r="L10316" s="1">
        <v>0.974</v>
      </c>
      <c r="M10316" s="1">
        <v>192.0</v>
      </c>
      <c r="N10316" s="1">
        <v>0.0</v>
      </c>
      <c r="O10316" s="1">
        <v>0.0</v>
      </c>
      <c r="P10316" s="1">
        <v>0.0</v>
      </c>
      <c r="Q10316" s="1">
        <v>0.0</v>
      </c>
      <c r="R10316" s="1">
        <v>0.0</v>
      </c>
      <c r="S10316" s="1">
        <v>0.0</v>
      </c>
      <c r="T10316" s="1">
        <v>0.0</v>
      </c>
      <c r="U10316" s="1">
        <v>0.0</v>
      </c>
      <c r="V10316" s="1">
        <v>0.0</v>
      </c>
      <c r="W10316" s="2">
        <v>1.70560068632447E9</v>
      </c>
      <c r="X10316" s="1">
        <v>0.0</v>
      </c>
      <c r="Y10316" s="3">
        <v>45309.540350972224</v>
      </c>
    </row>
    <row r="10317">
      <c r="A10317" s="1">
        <v>71.0</v>
      </c>
      <c r="B10317" s="1">
        <v>-187500.022351744</v>
      </c>
      <c r="C10317" s="1">
        <v>-184441.946082347</v>
      </c>
      <c r="D10317" s="1">
        <v>-184867.74681422</v>
      </c>
      <c r="E10317" s="1">
        <v>-184961.31121651</v>
      </c>
      <c r="F10317" s="1">
        <v>-184847.339671533</v>
      </c>
      <c r="G10317" s="1">
        <v>-184728.607204986</v>
      </c>
      <c r="H10317" s="1">
        <v>-184785.961781258</v>
      </c>
      <c r="I10317" s="1">
        <v>126954.823965409</v>
      </c>
      <c r="J10317" s="1">
        <v>0.046</v>
      </c>
      <c r="K10317" s="1">
        <v>0.016</v>
      </c>
      <c r="L10317" s="1">
        <v>0.974</v>
      </c>
      <c r="M10317" s="1">
        <v>192.0</v>
      </c>
      <c r="N10317" s="1">
        <v>0.0</v>
      </c>
      <c r="O10317" s="1">
        <v>0.0</v>
      </c>
      <c r="P10317" s="1">
        <v>0.0</v>
      </c>
      <c r="Q10317" s="1">
        <v>0.0</v>
      </c>
      <c r="R10317" s="1">
        <v>0.0</v>
      </c>
      <c r="S10317" s="1">
        <v>0.0</v>
      </c>
      <c r="T10317" s="1">
        <v>0.0</v>
      </c>
      <c r="U10317" s="1">
        <v>0.0</v>
      </c>
      <c r="V10317" s="1">
        <v>0.0</v>
      </c>
      <c r="W10317" s="2">
        <v>1.70560068632852E9</v>
      </c>
      <c r="X10317" s="1">
        <v>0.0</v>
      </c>
      <c r="Y10317" s="3">
        <v>45309.54035101852</v>
      </c>
    </row>
    <row r="10318">
      <c r="A10318" s="1">
        <v>72.0</v>
      </c>
      <c r="B10318" s="1">
        <v>-187500.022351744</v>
      </c>
      <c r="C10318" s="1">
        <v>-184426.098695528</v>
      </c>
      <c r="D10318" s="1">
        <v>-184860.303683317</v>
      </c>
      <c r="E10318" s="1">
        <v>-184951.387041972</v>
      </c>
      <c r="F10318" s="1">
        <v>-184875.882849202</v>
      </c>
      <c r="G10318" s="1">
        <v>-184709.384704754</v>
      </c>
      <c r="H10318" s="1">
        <v>-184768.438013605</v>
      </c>
      <c r="I10318" s="1">
        <v>126948.163145561</v>
      </c>
      <c r="J10318" s="1">
        <v>0.046</v>
      </c>
      <c r="K10318" s="1">
        <v>0.016</v>
      </c>
      <c r="L10318" s="1">
        <v>0.974</v>
      </c>
      <c r="M10318" s="1">
        <v>192.0</v>
      </c>
      <c r="N10318" s="1">
        <v>0.0</v>
      </c>
      <c r="O10318" s="1">
        <v>0.0</v>
      </c>
      <c r="P10318" s="1">
        <v>0.0</v>
      </c>
      <c r="Q10318" s="1">
        <v>0.0</v>
      </c>
      <c r="R10318" s="1">
        <v>0.0</v>
      </c>
      <c r="S10318" s="1">
        <v>0.0</v>
      </c>
      <c r="T10318" s="1">
        <v>0.0</v>
      </c>
      <c r="U10318" s="1">
        <v>0.0</v>
      </c>
      <c r="V10318" s="1">
        <v>0.0</v>
      </c>
      <c r="W10318" s="2">
        <v>1.70560068633252E9</v>
      </c>
      <c r="X10318" s="1">
        <v>0.0</v>
      </c>
      <c r="Y10318" s="3">
        <v>45309.54035106482</v>
      </c>
    </row>
    <row r="10319">
      <c r="A10319" s="1">
        <v>73.0</v>
      </c>
      <c r="B10319" s="1">
        <v>-187500.022351744</v>
      </c>
      <c r="C10319" s="1">
        <v>-184432.491294442</v>
      </c>
      <c r="D10319" s="1">
        <v>-184864.617569997</v>
      </c>
      <c r="E10319" s="1">
        <v>-184953.13047804</v>
      </c>
      <c r="F10319" s="1">
        <v>-184877.603933525</v>
      </c>
      <c r="G10319" s="1">
        <v>-184712.826873401</v>
      </c>
      <c r="H10319" s="1">
        <v>-184779.792699789</v>
      </c>
      <c r="I10319" s="1">
        <v>126950.06304384</v>
      </c>
      <c r="J10319" s="1">
        <v>0.046</v>
      </c>
      <c r="K10319" s="1">
        <v>0.016</v>
      </c>
      <c r="L10319" s="1">
        <v>0.974</v>
      </c>
      <c r="M10319" s="1">
        <v>192.0</v>
      </c>
      <c r="N10319" s="1">
        <v>0.0</v>
      </c>
      <c r="O10319" s="1">
        <v>0.0</v>
      </c>
      <c r="P10319" s="1">
        <v>0.0</v>
      </c>
      <c r="Q10319" s="1">
        <v>0.0</v>
      </c>
      <c r="R10319" s="1">
        <v>0.0</v>
      </c>
      <c r="S10319" s="1">
        <v>0.0</v>
      </c>
      <c r="T10319" s="1">
        <v>0.0</v>
      </c>
      <c r="U10319" s="1">
        <v>0.0</v>
      </c>
      <c r="V10319" s="1">
        <v>0.0</v>
      </c>
      <c r="W10319" s="2">
        <v>1.70560068633752E9</v>
      </c>
      <c r="X10319" s="1">
        <v>0.0</v>
      </c>
      <c r="Y10319" s="3">
        <v>45309.54035112268</v>
      </c>
    </row>
    <row r="10320">
      <c r="A10320" s="1">
        <v>74.0</v>
      </c>
      <c r="B10320" s="1">
        <v>-187500.022351744</v>
      </c>
      <c r="C10320" s="1">
        <v>-184449.925655117</v>
      </c>
      <c r="D10320" s="1">
        <v>-184828.340688746</v>
      </c>
      <c r="E10320" s="1">
        <v>-184915.400733399</v>
      </c>
      <c r="F10320" s="1">
        <v>-184849.038404111</v>
      </c>
      <c r="G10320" s="1">
        <v>-184738.330213824</v>
      </c>
      <c r="H10320" s="1">
        <v>-184800.199842476</v>
      </c>
      <c r="I10320" s="1">
        <v>126960.0989771</v>
      </c>
      <c r="J10320" s="1">
        <v>0.046</v>
      </c>
      <c r="K10320" s="1">
        <v>0.016</v>
      </c>
      <c r="L10320" s="1">
        <v>0.974</v>
      </c>
      <c r="M10320" s="1">
        <v>192.0</v>
      </c>
      <c r="N10320" s="1">
        <v>0.0</v>
      </c>
      <c r="O10320" s="1">
        <v>0.0</v>
      </c>
      <c r="P10320" s="1">
        <v>0.0</v>
      </c>
      <c r="Q10320" s="1">
        <v>0.0</v>
      </c>
      <c r="R10320" s="1">
        <v>0.0</v>
      </c>
      <c r="S10320" s="1">
        <v>0.0</v>
      </c>
      <c r="T10320" s="1">
        <v>0.0</v>
      </c>
      <c r="U10320" s="1">
        <v>0.0</v>
      </c>
      <c r="V10320" s="1">
        <v>0.0</v>
      </c>
      <c r="W10320" s="2">
        <v>1.70560068634052E9</v>
      </c>
      <c r="X10320" s="1">
        <v>0.0</v>
      </c>
      <c r="Y10320" s="3">
        <v>45309.540351157404</v>
      </c>
    </row>
    <row r="10321">
      <c r="A10321" s="1">
        <v>75.0</v>
      </c>
      <c r="B10321" s="1">
        <v>-187500.022351744</v>
      </c>
      <c r="C10321" s="1">
        <v>-184429.406753707</v>
      </c>
      <c r="D10321" s="1">
        <v>-184806.525386157</v>
      </c>
      <c r="E10321" s="1">
        <v>-184893.004285455</v>
      </c>
      <c r="F10321" s="1">
        <v>-184876.016959669</v>
      </c>
      <c r="G10321" s="1">
        <v>-184714.27973679</v>
      </c>
      <c r="H10321" s="1">
        <v>-184783.123109713</v>
      </c>
      <c r="I10321" s="1">
        <v>126986.831663469</v>
      </c>
      <c r="J10321" s="1">
        <v>0.046</v>
      </c>
      <c r="K10321" s="1">
        <v>0.016</v>
      </c>
      <c r="L10321" s="1">
        <v>0.974</v>
      </c>
      <c r="M10321" s="1">
        <v>192.0</v>
      </c>
      <c r="N10321" s="1">
        <v>0.0</v>
      </c>
      <c r="O10321" s="1">
        <v>0.0</v>
      </c>
      <c r="P10321" s="1">
        <v>0.0</v>
      </c>
      <c r="Q10321" s="1">
        <v>0.0</v>
      </c>
      <c r="R10321" s="1">
        <v>0.0</v>
      </c>
      <c r="S10321" s="1">
        <v>0.0</v>
      </c>
      <c r="T10321" s="1">
        <v>0.0</v>
      </c>
      <c r="U10321" s="1">
        <v>0.0</v>
      </c>
      <c r="V10321" s="1">
        <v>0.0</v>
      </c>
      <c r="W10321" s="2">
        <v>1.70560068634452E9</v>
      </c>
      <c r="X10321" s="1">
        <v>0.0</v>
      </c>
      <c r="Y10321" s="3">
        <v>45309.5403512037</v>
      </c>
    </row>
    <row r="10322">
      <c r="A10322" s="1">
        <v>76.0</v>
      </c>
      <c r="B10322" s="1">
        <v>-187500.022351744</v>
      </c>
      <c r="C10322" s="1">
        <v>-184428.803256607</v>
      </c>
      <c r="D10322" s="1">
        <v>-184809.341705959</v>
      </c>
      <c r="E10322" s="1">
        <v>-184893.406616855</v>
      </c>
      <c r="F10322" s="1">
        <v>-184888.131605164</v>
      </c>
      <c r="G10322" s="1">
        <v>-184715.196158313</v>
      </c>
      <c r="H10322" s="1">
        <v>-184779.904458511</v>
      </c>
      <c r="I10322" s="1">
        <v>126986.675201258</v>
      </c>
      <c r="J10322" s="1">
        <v>0.046</v>
      </c>
      <c r="K10322" s="1">
        <v>0.01</v>
      </c>
      <c r="L10322" s="1">
        <v>0.984</v>
      </c>
      <c r="M10322" s="1">
        <v>192.0</v>
      </c>
      <c r="N10322" s="1">
        <v>1.0</v>
      </c>
      <c r="O10322" s="1">
        <v>112.0</v>
      </c>
      <c r="P10322" s="1">
        <v>0.0</v>
      </c>
      <c r="Q10322" s="1">
        <v>80.0</v>
      </c>
      <c r="R10322" s="1">
        <v>30.0</v>
      </c>
      <c r="S10322" s="1">
        <v>192.0</v>
      </c>
      <c r="T10322" s="1">
        <v>0.0</v>
      </c>
      <c r="U10322" s="1">
        <v>0.0</v>
      </c>
      <c r="V10322" s="1">
        <v>0.0</v>
      </c>
      <c r="W10322" s="2">
        <v>1.70560068634852E9</v>
      </c>
      <c r="X10322" s="1">
        <v>0.0</v>
      </c>
      <c r="Y10322" s="3">
        <v>45309.54035125</v>
      </c>
    </row>
    <row r="10323">
      <c r="A10323" s="1">
        <v>77.0</v>
      </c>
      <c r="B10323" s="1">
        <v>-187500.022351744</v>
      </c>
      <c r="C10323" s="1">
        <v>-184438.727431145</v>
      </c>
      <c r="D10323" s="1">
        <v>-184813.320316472</v>
      </c>
      <c r="E10323" s="1">
        <v>-184892.490195332</v>
      </c>
      <c r="F10323" s="1">
        <v>-184886.634038285</v>
      </c>
      <c r="G10323" s="1">
        <v>-184725.522664251</v>
      </c>
      <c r="H10323" s="1">
        <v>-184788.822804549</v>
      </c>
      <c r="I10323" s="1">
        <v>126977.868613942</v>
      </c>
      <c r="J10323" s="1">
        <v>0.046</v>
      </c>
      <c r="K10323" s="1">
        <v>0.01</v>
      </c>
      <c r="L10323" s="1">
        <v>0.984</v>
      </c>
      <c r="M10323" s="1">
        <v>192.0</v>
      </c>
      <c r="N10323" s="1">
        <v>0.0</v>
      </c>
      <c r="O10323" s="1">
        <v>0.0</v>
      </c>
      <c r="P10323" s="1">
        <v>0.0</v>
      </c>
      <c r="Q10323" s="1">
        <v>0.0</v>
      </c>
      <c r="R10323" s="1">
        <v>0.0</v>
      </c>
      <c r="S10323" s="1">
        <v>0.0</v>
      </c>
      <c r="T10323" s="1">
        <v>0.0</v>
      </c>
      <c r="U10323" s="1">
        <v>0.0</v>
      </c>
      <c r="V10323" s="1">
        <v>0.0</v>
      </c>
      <c r="W10323" s="2">
        <v>1.70560068635252E9</v>
      </c>
      <c r="X10323" s="1">
        <v>0.0</v>
      </c>
      <c r="Y10323" s="3">
        <v>45309.540351296295</v>
      </c>
    </row>
    <row r="10324">
      <c r="A10324" s="1">
        <v>78.0</v>
      </c>
      <c r="B10324" s="1">
        <v>-187500.022351744</v>
      </c>
      <c r="C10324" s="1">
        <v>-184437.028698567</v>
      </c>
      <c r="D10324" s="1">
        <v>-184788.956915015</v>
      </c>
      <c r="E10324" s="1">
        <v>-184866.673930486</v>
      </c>
      <c r="F10324" s="1">
        <v>-184859.476668772</v>
      </c>
      <c r="G10324" s="1">
        <v>-184709.049428588</v>
      </c>
      <c r="H10324" s="1">
        <v>-184779.524478855</v>
      </c>
      <c r="I10324" s="1">
        <v>126960.94834339</v>
      </c>
      <c r="J10324" s="1">
        <v>0.046</v>
      </c>
      <c r="K10324" s="1">
        <v>0.01</v>
      </c>
      <c r="L10324" s="1">
        <v>0.984</v>
      </c>
      <c r="M10324" s="1">
        <v>192.0</v>
      </c>
      <c r="N10324" s="1">
        <v>0.0</v>
      </c>
      <c r="O10324" s="1">
        <v>0.0</v>
      </c>
      <c r="P10324" s="1">
        <v>0.0</v>
      </c>
      <c r="Q10324" s="1">
        <v>0.0</v>
      </c>
      <c r="R10324" s="1">
        <v>0.0</v>
      </c>
      <c r="S10324" s="1">
        <v>0.0</v>
      </c>
      <c r="T10324" s="1">
        <v>0.0</v>
      </c>
      <c r="U10324" s="1">
        <v>0.0</v>
      </c>
      <c r="V10324" s="1">
        <v>0.0</v>
      </c>
      <c r="W10324" s="2">
        <v>1.70560068635652E9</v>
      </c>
      <c r="X10324" s="1">
        <v>0.0</v>
      </c>
      <c r="Y10324" s="3">
        <v>45309.54035134259</v>
      </c>
    </row>
    <row r="10325">
      <c r="A10325" s="1">
        <v>79.0</v>
      </c>
      <c r="B10325" s="1">
        <v>-187500.022351744</v>
      </c>
      <c r="C10325" s="1">
        <v>-184431.418410708</v>
      </c>
      <c r="D10325" s="1">
        <v>-184804.804301834</v>
      </c>
      <c r="E10325" s="1">
        <v>-184857.666177471</v>
      </c>
      <c r="F10325" s="1">
        <v>-184849.0831076</v>
      </c>
      <c r="G10325" s="1">
        <v>-184716.201986813</v>
      </c>
      <c r="H10325" s="1">
        <v>-184783.480737624</v>
      </c>
      <c r="I10325" s="1">
        <v>126983.0765704</v>
      </c>
      <c r="J10325" s="1">
        <v>0.046</v>
      </c>
      <c r="K10325" s="1">
        <v>0.01</v>
      </c>
      <c r="L10325" s="1">
        <v>0.984</v>
      </c>
      <c r="M10325" s="1">
        <v>192.0</v>
      </c>
      <c r="N10325" s="1">
        <v>0.0</v>
      </c>
      <c r="O10325" s="1">
        <v>0.0</v>
      </c>
      <c r="P10325" s="1">
        <v>0.0</v>
      </c>
      <c r="Q10325" s="1">
        <v>0.0</v>
      </c>
      <c r="R10325" s="1">
        <v>0.0</v>
      </c>
      <c r="S10325" s="1">
        <v>0.0</v>
      </c>
      <c r="T10325" s="1">
        <v>0.0</v>
      </c>
      <c r="U10325" s="1">
        <v>0.0</v>
      </c>
      <c r="V10325" s="1">
        <v>0.0</v>
      </c>
      <c r="W10325" s="2">
        <v>1.70560068636054E9</v>
      </c>
      <c r="X10325" s="1">
        <v>0.0</v>
      </c>
      <c r="Y10325" s="3">
        <v>45309.54035138889</v>
      </c>
    </row>
    <row r="10326">
      <c r="A10326" s="1">
        <v>80.0</v>
      </c>
      <c r="B10326" s="1">
        <v>-187500.022351744</v>
      </c>
      <c r="C10326" s="1">
        <v>-184428.26681474</v>
      </c>
      <c r="D10326" s="1">
        <v>-184911.064494975</v>
      </c>
      <c r="E10326" s="1">
        <v>-184852.212351824</v>
      </c>
      <c r="F10326" s="1">
        <v>-184845.864456399</v>
      </c>
      <c r="G10326" s="1">
        <v>-184725.746181696</v>
      </c>
      <c r="H10326" s="1">
        <v>-184794.187223218</v>
      </c>
      <c r="I10326" s="1">
        <v>126964.301105058</v>
      </c>
      <c r="J10326" s="1">
        <v>0.046</v>
      </c>
      <c r="K10326" s="1">
        <v>0.01</v>
      </c>
      <c r="L10326" s="1">
        <v>0.984</v>
      </c>
      <c r="M10326" s="1">
        <v>192.0</v>
      </c>
      <c r="N10326" s="1">
        <v>0.0</v>
      </c>
      <c r="O10326" s="1">
        <v>0.0</v>
      </c>
      <c r="P10326" s="1">
        <v>0.0</v>
      </c>
      <c r="Q10326" s="1">
        <v>0.0</v>
      </c>
      <c r="R10326" s="1">
        <v>0.0</v>
      </c>
      <c r="S10326" s="1">
        <v>0.0</v>
      </c>
      <c r="T10326" s="1">
        <v>0.0</v>
      </c>
      <c r="U10326" s="1">
        <v>0.0</v>
      </c>
      <c r="V10326" s="1">
        <v>0.0</v>
      </c>
      <c r="W10326" s="2">
        <v>1.70560068636557E9</v>
      </c>
      <c r="X10326" s="1">
        <v>0.0</v>
      </c>
      <c r="Y10326" s="3">
        <v>45309.54035144676</v>
      </c>
    </row>
    <row r="10327">
      <c r="A10327" s="1">
        <v>81.0</v>
      </c>
      <c r="B10327" s="1">
        <v>-187500.022351744</v>
      </c>
      <c r="C10327" s="1">
        <v>-184428.87031184</v>
      </c>
      <c r="D10327" s="1">
        <v>-184915.400733399</v>
      </c>
      <c r="E10327" s="1">
        <v>-184828.56420619</v>
      </c>
      <c r="F10327" s="1">
        <v>-184862.203581595</v>
      </c>
      <c r="G10327" s="1">
        <v>-184721.611108972</v>
      </c>
      <c r="H10327" s="1">
        <v>-184786.52057487</v>
      </c>
      <c r="I10327" s="1">
        <v>126931.444040709</v>
      </c>
      <c r="J10327" s="1">
        <v>0.046</v>
      </c>
      <c r="K10327" s="1">
        <v>0.01</v>
      </c>
      <c r="L10327" s="1">
        <v>0.984</v>
      </c>
      <c r="M10327" s="1">
        <v>192.0</v>
      </c>
      <c r="N10327" s="1">
        <v>0.0</v>
      </c>
      <c r="O10327" s="1">
        <v>0.0</v>
      </c>
      <c r="P10327" s="1">
        <v>0.0</v>
      </c>
      <c r="Q10327" s="1">
        <v>0.0</v>
      </c>
      <c r="R10327" s="1">
        <v>0.0</v>
      </c>
      <c r="S10327" s="1">
        <v>0.0</v>
      </c>
      <c r="T10327" s="1">
        <v>0.0</v>
      </c>
      <c r="U10327" s="1">
        <v>0.0</v>
      </c>
      <c r="V10327" s="1">
        <v>0.0</v>
      </c>
      <c r="W10327" s="2">
        <v>1.70560068636856E9</v>
      </c>
      <c r="X10327" s="1">
        <v>0.0</v>
      </c>
      <c r="Y10327" s="3">
        <v>45309.54035148148</v>
      </c>
    </row>
    <row r="10328">
      <c r="A10328" s="1">
        <v>82.0</v>
      </c>
      <c r="B10328" s="1">
        <v>-187500.022351744</v>
      </c>
      <c r="C10328" s="1">
        <v>-184439.308576501</v>
      </c>
      <c r="D10328" s="1">
        <v>-184909.388114141</v>
      </c>
      <c r="E10328" s="1">
        <v>-184821.366944476</v>
      </c>
      <c r="F10328" s="1">
        <v>-184876.843974214</v>
      </c>
      <c r="G10328" s="1">
        <v>-184716.716076936</v>
      </c>
      <c r="H10328" s="1">
        <v>-184782.765481801</v>
      </c>
      <c r="I10328" s="1">
        <v>126938.708357657</v>
      </c>
      <c r="J10328" s="1">
        <v>0.046</v>
      </c>
      <c r="K10328" s="1">
        <v>0.01</v>
      </c>
      <c r="L10328" s="1">
        <v>0.984</v>
      </c>
      <c r="M10328" s="1">
        <v>192.0</v>
      </c>
      <c r="N10328" s="1">
        <v>0.0</v>
      </c>
      <c r="O10328" s="1">
        <v>0.0</v>
      </c>
      <c r="P10328" s="1">
        <v>0.0</v>
      </c>
      <c r="Q10328" s="1">
        <v>0.0</v>
      </c>
      <c r="R10328" s="1">
        <v>0.0</v>
      </c>
      <c r="S10328" s="1">
        <v>0.0</v>
      </c>
      <c r="T10328" s="1">
        <v>0.0</v>
      </c>
      <c r="U10328" s="1">
        <v>0.0</v>
      </c>
      <c r="V10328" s="1">
        <v>0.0</v>
      </c>
      <c r="W10328" s="2">
        <v>1.70560068637156E9</v>
      </c>
      <c r="X10328" s="1">
        <v>0.0</v>
      </c>
      <c r="Y10328" s="3">
        <v>45309.5403515162</v>
      </c>
    </row>
    <row r="10329">
      <c r="A10329" s="1">
        <v>83.0</v>
      </c>
      <c r="B10329" s="1">
        <v>-187500.022351744</v>
      </c>
      <c r="C10329" s="1">
        <v>-184442.348413747</v>
      </c>
      <c r="D10329" s="1">
        <v>-184879.079148659</v>
      </c>
      <c r="E10329" s="1">
        <v>-184790.119205727</v>
      </c>
      <c r="F10329" s="1">
        <v>-184843.986909864</v>
      </c>
      <c r="G10329" s="1">
        <v>-184717.073704847</v>
      </c>
      <c r="H10329" s="1">
        <v>-184780.217382933</v>
      </c>
      <c r="I10329" s="1">
        <v>126945.905619371</v>
      </c>
      <c r="J10329" s="1">
        <v>0.046</v>
      </c>
      <c r="K10329" s="1">
        <v>0.01</v>
      </c>
      <c r="L10329" s="1">
        <v>0.984</v>
      </c>
      <c r="M10329" s="1">
        <v>192.0</v>
      </c>
      <c r="N10329" s="1">
        <v>0.0</v>
      </c>
      <c r="O10329" s="1">
        <v>0.0</v>
      </c>
      <c r="P10329" s="1">
        <v>0.0</v>
      </c>
      <c r="Q10329" s="1">
        <v>0.0</v>
      </c>
      <c r="R10329" s="1">
        <v>0.0</v>
      </c>
      <c r="S10329" s="1">
        <v>0.0</v>
      </c>
      <c r="T10329" s="1">
        <v>0.0</v>
      </c>
      <c r="U10329" s="1">
        <v>0.0</v>
      </c>
      <c r="V10329" s="1">
        <v>0.0</v>
      </c>
      <c r="W10329" s="2">
        <v>1.70560068637657E9</v>
      </c>
      <c r="X10329" s="1">
        <v>0.0</v>
      </c>
      <c r="Y10329" s="3">
        <v>45309.540351574076</v>
      </c>
    </row>
    <row r="10330">
      <c r="A10330" s="1">
        <v>84.0</v>
      </c>
      <c r="B10330" s="1">
        <v>-187500.022351744</v>
      </c>
      <c r="C10330" s="1">
        <v>-184430.32317523</v>
      </c>
      <c r="D10330" s="1">
        <v>-184867.433889798</v>
      </c>
      <c r="E10330" s="1">
        <v>-184775.679978809</v>
      </c>
      <c r="F10330" s="1">
        <v>-184829.190055035</v>
      </c>
      <c r="G10330" s="1">
        <v>-184706.30016402</v>
      </c>
      <c r="H10330" s="1">
        <v>-184779.971513744</v>
      </c>
      <c r="I10330" s="1">
        <v>126944.028072837</v>
      </c>
      <c r="J10330" s="1">
        <v>0.046</v>
      </c>
      <c r="K10330" s="1">
        <v>0.01</v>
      </c>
      <c r="L10330" s="1">
        <v>0.984</v>
      </c>
      <c r="M10330" s="1">
        <v>192.0</v>
      </c>
      <c r="N10330" s="1">
        <v>0.0</v>
      </c>
      <c r="O10330" s="1">
        <v>0.0</v>
      </c>
      <c r="P10330" s="1">
        <v>0.0</v>
      </c>
      <c r="Q10330" s="1">
        <v>0.0</v>
      </c>
      <c r="R10330" s="1">
        <v>0.0</v>
      </c>
      <c r="S10330" s="1">
        <v>0.0</v>
      </c>
      <c r="T10330" s="1">
        <v>0.0</v>
      </c>
      <c r="U10330" s="1">
        <v>0.0</v>
      </c>
      <c r="V10330" s="1">
        <v>0.0</v>
      </c>
      <c r="W10330" s="2">
        <v>1.70560068638056E9</v>
      </c>
      <c r="X10330" s="1">
        <v>0.0</v>
      </c>
      <c r="Y10330" s="3">
        <v>45309.54035162037</v>
      </c>
    </row>
    <row r="10331">
      <c r="A10331" s="1">
        <v>85.0</v>
      </c>
      <c r="B10331" s="1">
        <v>-187500.022351744</v>
      </c>
      <c r="C10331" s="1">
        <v>-184426.299861228</v>
      </c>
      <c r="D10331" s="1">
        <v>-184869.423195054</v>
      </c>
      <c r="E10331" s="1">
        <v>-184773.17658343</v>
      </c>
      <c r="F10331" s="1">
        <v>-184828.720668401</v>
      </c>
      <c r="G10331" s="1">
        <v>-184704.780245397</v>
      </c>
      <c r="H10331" s="1">
        <v>-184776.708159054</v>
      </c>
      <c r="I10331" s="1">
        <v>126929.879418597</v>
      </c>
      <c r="J10331" s="1">
        <v>0.048</v>
      </c>
      <c r="K10331" s="1">
        <v>0.01</v>
      </c>
      <c r="L10331" s="1">
        <v>0.982</v>
      </c>
      <c r="M10331" s="1">
        <v>192.0</v>
      </c>
      <c r="N10331" s="1">
        <v>1.0</v>
      </c>
      <c r="O10331" s="1">
        <v>128.0</v>
      </c>
      <c r="P10331" s="1">
        <v>0.0</v>
      </c>
      <c r="Q10331" s="1">
        <v>80.0</v>
      </c>
      <c r="R10331" s="1">
        <v>30.0</v>
      </c>
      <c r="S10331" s="1">
        <v>176.0</v>
      </c>
      <c r="T10331" s="1">
        <v>0.0</v>
      </c>
      <c r="U10331" s="1">
        <v>0.0</v>
      </c>
      <c r="V10331" s="1">
        <v>0.0</v>
      </c>
      <c r="W10331" s="2">
        <v>1.70560068638456E9</v>
      </c>
      <c r="X10331" s="1">
        <v>0.0</v>
      </c>
      <c r="Y10331" s="3">
        <v>45309.54035166667</v>
      </c>
    </row>
    <row r="10332">
      <c r="A10332" s="1">
        <v>86.0</v>
      </c>
      <c r="B10332" s="1">
        <v>-187500.022351744</v>
      </c>
      <c r="C10332" s="1">
        <v>-184443.957739348</v>
      </c>
      <c r="D10332" s="1">
        <v>-184848.524313989</v>
      </c>
      <c r="E10332" s="1">
        <v>-184750.109583152</v>
      </c>
      <c r="F10332" s="1">
        <v>-184838.689546428</v>
      </c>
      <c r="G10332" s="1">
        <v>-184726.260271818</v>
      </c>
      <c r="H10332" s="1">
        <v>-184781.402025389</v>
      </c>
      <c r="I10332" s="1">
        <v>126935.802630877</v>
      </c>
      <c r="J10332" s="1">
        <v>0.048</v>
      </c>
      <c r="K10332" s="1">
        <v>0.01</v>
      </c>
      <c r="L10332" s="1">
        <v>0.982</v>
      </c>
      <c r="M10332" s="1">
        <v>192.0</v>
      </c>
      <c r="N10332" s="1">
        <v>0.0</v>
      </c>
      <c r="O10332" s="1">
        <v>0.0</v>
      </c>
      <c r="P10332" s="1">
        <v>0.0</v>
      </c>
      <c r="Q10332" s="1">
        <v>0.0</v>
      </c>
      <c r="R10332" s="1">
        <v>0.0</v>
      </c>
      <c r="S10332" s="1">
        <v>0.0</v>
      </c>
      <c r="T10332" s="1">
        <v>0.0</v>
      </c>
      <c r="U10332" s="1">
        <v>0.0</v>
      </c>
      <c r="V10332" s="1">
        <v>0.0</v>
      </c>
      <c r="W10332" s="2">
        <v>1.70560068638856E9</v>
      </c>
      <c r="X10332" s="1">
        <v>0.0</v>
      </c>
      <c r="Y10332" s="3">
        <v>45309.54035171296</v>
      </c>
    </row>
    <row r="10333">
      <c r="A10333" s="1">
        <v>87.0</v>
      </c>
      <c r="B10333" s="1">
        <v>-187500.022351744</v>
      </c>
      <c r="C10333" s="1">
        <v>-184448.629253939</v>
      </c>
      <c r="D10333" s="1">
        <v>-184802.747941344</v>
      </c>
      <c r="E10333" s="1">
        <v>-184645.905750501</v>
      </c>
      <c r="F10333" s="1">
        <v>-184822.238662509</v>
      </c>
      <c r="G10333" s="1">
        <v>-184730.797675943</v>
      </c>
      <c r="H10333" s="1">
        <v>-184791.348551672</v>
      </c>
      <c r="I10333" s="1">
        <v>126955.98625612</v>
      </c>
      <c r="J10333" s="1">
        <v>0.048</v>
      </c>
      <c r="K10333" s="1">
        <v>0.01</v>
      </c>
      <c r="L10333" s="1">
        <v>0.982</v>
      </c>
      <c r="M10333" s="1">
        <v>192.0</v>
      </c>
      <c r="N10333" s="1">
        <v>0.0</v>
      </c>
      <c r="O10333" s="1">
        <v>0.0</v>
      </c>
      <c r="P10333" s="1">
        <v>0.0</v>
      </c>
      <c r="Q10333" s="1">
        <v>0.0</v>
      </c>
      <c r="R10333" s="1">
        <v>0.0</v>
      </c>
      <c r="S10333" s="1">
        <v>0.0</v>
      </c>
      <c r="T10333" s="1">
        <v>0.0</v>
      </c>
      <c r="U10333" s="1">
        <v>0.0</v>
      </c>
      <c r="V10333" s="1">
        <v>0.0</v>
      </c>
      <c r="W10333" s="2">
        <v>1.70560068639457E9</v>
      </c>
      <c r="X10333" s="1">
        <v>0.0</v>
      </c>
      <c r="Y10333" s="3">
        <v>45309.54035178241</v>
      </c>
    </row>
    <row r="10334">
      <c r="A10334" s="1">
        <v>88.0</v>
      </c>
      <c r="B10334" s="1">
        <v>-187500.022351744</v>
      </c>
      <c r="C10334" s="1">
        <v>-184433.765343876</v>
      </c>
      <c r="D10334" s="1">
        <v>-184777.535173599</v>
      </c>
      <c r="E10334" s="1">
        <v>-184524.848702531</v>
      </c>
      <c r="F10334" s="1">
        <v>-184843.003433108</v>
      </c>
      <c r="G10334" s="1">
        <v>-184714.905585635</v>
      </c>
      <c r="H10334" s="1">
        <v>-184778.608057333</v>
      </c>
      <c r="I10334" s="1">
        <v>126977.55568952</v>
      </c>
      <c r="J10334" s="1">
        <v>0.048</v>
      </c>
      <c r="K10334" s="1">
        <v>0.01</v>
      </c>
      <c r="L10334" s="1">
        <v>0.982</v>
      </c>
      <c r="M10334" s="1">
        <v>192.0</v>
      </c>
      <c r="N10334" s="1">
        <v>0.0</v>
      </c>
      <c r="O10334" s="1">
        <v>0.0</v>
      </c>
      <c r="P10334" s="1">
        <v>0.0</v>
      </c>
      <c r="Q10334" s="1">
        <v>0.0</v>
      </c>
      <c r="R10334" s="1">
        <v>0.0</v>
      </c>
      <c r="S10334" s="1">
        <v>0.0</v>
      </c>
      <c r="T10334" s="1">
        <v>0.0</v>
      </c>
      <c r="U10334" s="1">
        <v>0.0</v>
      </c>
      <c r="V10334" s="1">
        <v>0.0</v>
      </c>
      <c r="W10334" s="2">
        <v>1.70560068639756E9</v>
      </c>
      <c r="X10334" s="1">
        <v>0.0</v>
      </c>
      <c r="Y10334" s="3">
        <v>45309.54035181713</v>
      </c>
    </row>
    <row r="10335">
      <c r="A10335" s="1">
        <v>89.0</v>
      </c>
      <c r="B10335" s="1">
        <v>-187500.022351744</v>
      </c>
      <c r="C10335" s="1">
        <v>-184430.300823485</v>
      </c>
      <c r="D10335" s="1">
        <v>-184856.682700715</v>
      </c>
      <c r="E10335" s="1">
        <v>-184737.771420213</v>
      </c>
      <c r="F10335" s="1">
        <v>-184841.192941807</v>
      </c>
      <c r="G10335" s="1">
        <v>-184707.641268687</v>
      </c>
      <c r="H10335" s="1">
        <v>-184775.523516598</v>
      </c>
      <c r="I10335" s="1">
        <v>126977.421579053</v>
      </c>
      <c r="J10335" s="1">
        <v>0.048</v>
      </c>
      <c r="K10335" s="1">
        <v>0.01</v>
      </c>
      <c r="L10335" s="1">
        <v>0.982</v>
      </c>
      <c r="M10335" s="1">
        <v>192.0</v>
      </c>
      <c r="N10335" s="1">
        <v>0.0</v>
      </c>
      <c r="O10335" s="1">
        <v>0.0</v>
      </c>
      <c r="P10335" s="1">
        <v>0.0</v>
      </c>
      <c r="Q10335" s="1">
        <v>0.0</v>
      </c>
      <c r="R10335" s="1">
        <v>0.0</v>
      </c>
      <c r="S10335" s="1">
        <v>0.0</v>
      </c>
      <c r="T10335" s="1">
        <v>0.0</v>
      </c>
      <c r="U10335" s="1">
        <v>0.0</v>
      </c>
      <c r="V10335" s="1">
        <v>0.0</v>
      </c>
      <c r="W10335" s="2">
        <v>1.70560068640156E9</v>
      </c>
      <c r="X10335" s="1">
        <v>0.0</v>
      </c>
      <c r="Y10335" s="3">
        <v>45309.54035186343</v>
      </c>
    </row>
    <row r="10336">
      <c r="A10336" s="1">
        <v>90.0</v>
      </c>
      <c r="B10336" s="1">
        <v>-187500.022351744</v>
      </c>
      <c r="C10336" s="1">
        <v>-184430.099657785</v>
      </c>
      <c r="D10336" s="1">
        <v>-184908.426989129</v>
      </c>
      <c r="E10336" s="1">
        <v>-185128.457561547</v>
      </c>
      <c r="F10336" s="1">
        <v>-184822.126903787</v>
      </c>
      <c r="G10336" s="1">
        <v>-184703.103864563</v>
      </c>
      <c r="H10336" s="1">
        <v>-184767.968626972</v>
      </c>
      <c r="I10336" s="1">
        <v>126986.161111135</v>
      </c>
      <c r="J10336" s="1">
        <v>0.048</v>
      </c>
      <c r="K10336" s="1">
        <v>0.01</v>
      </c>
      <c r="L10336" s="1">
        <v>0.982</v>
      </c>
      <c r="M10336" s="1">
        <v>192.0</v>
      </c>
      <c r="N10336" s="1">
        <v>0.0</v>
      </c>
      <c r="O10336" s="1">
        <v>0.0</v>
      </c>
      <c r="P10336" s="1">
        <v>0.0</v>
      </c>
      <c r="Q10336" s="1">
        <v>0.0</v>
      </c>
      <c r="R10336" s="1">
        <v>0.0</v>
      </c>
      <c r="S10336" s="1">
        <v>0.0</v>
      </c>
      <c r="T10336" s="1">
        <v>0.0</v>
      </c>
      <c r="U10336" s="1">
        <v>0.0</v>
      </c>
      <c r="V10336" s="1">
        <v>0.0</v>
      </c>
      <c r="W10336" s="2">
        <v>1.70560068640457E9</v>
      </c>
      <c r="X10336" s="1">
        <v>0.0</v>
      </c>
      <c r="Y10336" s="3">
        <v>45309.54035189815</v>
      </c>
    </row>
    <row r="10337">
      <c r="A10337" s="1">
        <v>91.0</v>
      </c>
      <c r="B10337" s="1">
        <v>-187500.022351744</v>
      </c>
      <c r="C10337" s="1">
        <v>-184435.866407855</v>
      </c>
      <c r="D10337" s="1">
        <v>-184885.851727229</v>
      </c>
      <c r="E10337" s="1">
        <v>-185398.466634567</v>
      </c>
      <c r="F10337" s="1">
        <v>-184823.289194499</v>
      </c>
      <c r="G10337" s="1">
        <v>-184711.664582689</v>
      </c>
      <c r="H10337" s="1">
        <v>-184768.303903139</v>
      </c>
      <c r="I10337" s="1">
        <v>126999.102771175</v>
      </c>
      <c r="J10337" s="1">
        <v>0.048</v>
      </c>
      <c r="K10337" s="1">
        <v>0.01</v>
      </c>
      <c r="L10337" s="1">
        <v>0.982</v>
      </c>
      <c r="M10337" s="1">
        <v>192.0</v>
      </c>
      <c r="N10337" s="1">
        <v>0.0</v>
      </c>
      <c r="O10337" s="1">
        <v>0.0</v>
      </c>
      <c r="P10337" s="1">
        <v>0.0</v>
      </c>
      <c r="Q10337" s="1">
        <v>0.0</v>
      </c>
      <c r="R10337" s="1">
        <v>0.0</v>
      </c>
      <c r="S10337" s="1">
        <v>0.0</v>
      </c>
      <c r="T10337" s="1">
        <v>0.0</v>
      </c>
      <c r="U10337" s="1">
        <v>0.0</v>
      </c>
      <c r="V10337" s="1">
        <v>0.0</v>
      </c>
      <c r="W10337" s="2">
        <v>1.7056006864086E9</v>
      </c>
      <c r="X10337" s="1">
        <v>0.0</v>
      </c>
      <c r="Y10337" s="3">
        <v>45309.540351944444</v>
      </c>
    </row>
    <row r="10338">
      <c r="A10338" s="1">
        <v>92.0</v>
      </c>
      <c r="B10338" s="1">
        <v>-187500.022351744</v>
      </c>
      <c r="C10338" s="1">
        <v>-184426.277509484</v>
      </c>
      <c r="D10338" s="1">
        <v>-184867.053910142</v>
      </c>
      <c r="E10338" s="1">
        <v>-185393.61630602</v>
      </c>
      <c r="F10338" s="1">
        <v>-184847.965520377</v>
      </c>
      <c r="G10338" s="1">
        <v>-184702.008629084</v>
      </c>
      <c r="H10338" s="1">
        <v>-184764.437051348</v>
      </c>
      <c r="I10338" s="1">
        <v>126993.917166461</v>
      </c>
      <c r="J10338" s="1">
        <v>0.048</v>
      </c>
      <c r="K10338" s="1">
        <v>0.01</v>
      </c>
      <c r="L10338" s="1">
        <v>0.982</v>
      </c>
      <c r="M10338" s="1">
        <v>192.0</v>
      </c>
      <c r="N10338" s="1">
        <v>0.0</v>
      </c>
      <c r="O10338" s="1">
        <v>0.0</v>
      </c>
      <c r="P10338" s="1">
        <v>0.0</v>
      </c>
      <c r="Q10338" s="1">
        <v>0.0</v>
      </c>
      <c r="R10338" s="1">
        <v>0.0</v>
      </c>
      <c r="S10338" s="1">
        <v>0.0</v>
      </c>
      <c r="T10338" s="1">
        <v>0.0</v>
      </c>
      <c r="U10338" s="1">
        <v>0.0</v>
      </c>
      <c r="V10338" s="1">
        <v>0.0</v>
      </c>
      <c r="W10338" s="2">
        <v>1.70560068641262E9</v>
      </c>
      <c r="X10338" s="1">
        <v>0.0</v>
      </c>
      <c r="Y10338" s="3">
        <v>45309.54035199074</v>
      </c>
    </row>
    <row r="10339">
      <c r="A10339" s="1">
        <v>93.0</v>
      </c>
      <c r="B10339" s="1">
        <v>-187500.022351744</v>
      </c>
      <c r="C10339" s="1">
        <v>-184413.827587822</v>
      </c>
      <c r="D10339" s="1">
        <v>-184869.80317471</v>
      </c>
      <c r="E10339" s="1">
        <v>-185390.084730396</v>
      </c>
      <c r="F10339" s="1">
        <v>-184849.820715167</v>
      </c>
      <c r="G10339" s="1">
        <v>-184690.139852778</v>
      </c>
      <c r="H10339" s="1">
        <v>-184766.113432182</v>
      </c>
      <c r="I10339" s="1">
        <v>126979.656753499</v>
      </c>
      <c r="J10339" s="1">
        <v>0.048</v>
      </c>
      <c r="K10339" s="1">
        <v>0.01</v>
      </c>
      <c r="L10339" s="1">
        <v>0.982</v>
      </c>
      <c r="M10339" s="1">
        <v>192.0</v>
      </c>
      <c r="N10339" s="1">
        <v>0.0</v>
      </c>
      <c r="O10339" s="1">
        <v>0.0</v>
      </c>
      <c r="P10339" s="1">
        <v>0.0</v>
      </c>
      <c r="Q10339" s="1">
        <v>0.0</v>
      </c>
      <c r="R10339" s="1">
        <v>0.0</v>
      </c>
      <c r="S10339" s="1">
        <v>0.0</v>
      </c>
      <c r="T10339" s="1">
        <v>0.0</v>
      </c>
      <c r="U10339" s="1">
        <v>0.0</v>
      </c>
      <c r="V10339" s="1">
        <v>0.0</v>
      </c>
      <c r="W10339" s="2">
        <v>1.70560068641662E9</v>
      </c>
      <c r="X10339" s="1">
        <v>0.0</v>
      </c>
      <c r="Y10339" s="3">
        <v>45309.54035203704</v>
      </c>
    </row>
    <row r="10340">
      <c r="A10340" s="1">
        <v>94.0</v>
      </c>
      <c r="B10340" s="1">
        <v>-187500.022351744</v>
      </c>
      <c r="C10340" s="1">
        <v>-184420.04137278</v>
      </c>
      <c r="D10340" s="1">
        <v>-184880.509660304</v>
      </c>
      <c r="E10340" s="1">
        <v>-185397.393750833</v>
      </c>
      <c r="F10340" s="1">
        <v>-184857.129735604</v>
      </c>
      <c r="G10340" s="1">
        <v>-184701.293373262</v>
      </c>
      <c r="H10340" s="1">
        <v>-184779.122147455</v>
      </c>
      <c r="I10340" s="1">
        <v>126975.856956941</v>
      </c>
      <c r="J10340" s="1">
        <v>0.048</v>
      </c>
      <c r="K10340" s="1">
        <v>0.01</v>
      </c>
      <c r="L10340" s="1">
        <v>0.982</v>
      </c>
      <c r="M10340" s="1">
        <v>192.0</v>
      </c>
      <c r="N10340" s="1">
        <v>0.0</v>
      </c>
      <c r="O10340" s="1">
        <v>0.0</v>
      </c>
      <c r="P10340" s="1">
        <v>0.0</v>
      </c>
      <c r="Q10340" s="1">
        <v>0.0</v>
      </c>
      <c r="R10340" s="1">
        <v>0.0</v>
      </c>
      <c r="S10340" s="1">
        <v>0.0</v>
      </c>
      <c r="T10340" s="1">
        <v>0.0</v>
      </c>
      <c r="U10340" s="1">
        <v>0.0</v>
      </c>
      <c r="V10340" s="1">
        <v>0.0</v>
      </c>
      <c r="W10340" s="2">
        <v>1.70560068642061E9</v>
      </c>
      <c r="X10340" s="1">
        <v>0.0</v>
      </c>
      <c r="Y10340" s="3">
        <v>45309.540352083335</v>
      </c>
    </row>
    <row r="10341">
      <c r="A10341" s="1">
        <v>95.0</v>
      </c>
      <c r="B10341" s="1">
        <v>-187500.022351744</v>
      </c>
      <c r="C10341" s="1">
        <v>-184440.046184068</v>
      </c>
      <c r="D10341" s="1">
        <v>-184848.569017478</v>
      </c>
      <c r="E10341" s="1">
        <v>-185365.162535329</v>
      </c>
      <c r="F10341" s="1">
        <v>-184822.082200298</v>
      </c>
      <c r="G10341" s="1">
        <v>-184718.772437426</v>
      </c>
      <c r="H10341" s="1">
        <v>-184770.382615373</v>
      </c>
      <c r="I10341" s="1">
        <v>126981.511948288</v>
      </c>
      <c r="J10341" s="1">
        <v>0.048</v>
      </c>
      <c r="K10341" s="1">
        <v>0.014</v>
      </c>
      <c r="L10341" s="1">
        <v>0.984</v>
      </c>
      <c r="M10341" s="1">
        <v>192.0</v>
      </c>
      <c r="N10341" s="1">
        <v>1.0</v>
      </c>
      <c r="O10341" s="1">
        <v>128.0</v>
      </c>
      <c r="P10341" s="1">
        <v>0.0</v>
      </c>
      <c r="Q10341" s="1">
        <v>112.0</v>
      </c>
      <c r="R10341" s="1">
        <v>30.0</v>
      </c>
      <c r="S10341" s="1">
        <v>192.0</v>
      </c>
      <c r="T10341" s="1">
        <v>0.0</v>
      </c>
      <c r="U10341" s="1">
        <v>0.0</v>
      </c>
      <c r="V10341" s="1">
        <v>0.0</v>
      </c>
      <c r="W10341" s="2">
        <v>1.70560068642462E9</v>
      </c>
      <c r="X10341" s="1">
        <v>0.0</v>
      </c>
      <c r="Y10341" s="3">
        <v>45309.54035212963</v>
      </c>
    </row>
    <row r="10342">
      <c r="A10342" s="1">
        <v>96.0</v>
      </c>
      <c r="B10342" s="1">
        <v>-187500.022351744</v>
      </c>
      <c r="C10342" s="1">
        <v>-184432.334832231</v>
      </c>
      <c r="D10342" s="1">
        <v>-184818.32710723</v>
      </c>
      <c r="E10342" s="1">
        <v>-185332.886616335</v>
      </c>
      <c r="F10342" s="1">
        <v>-184824.227967766</v>
      </c>
      <c r="G10342" s="1">
        <v>-184715.620841457</v>
      </c>
      <c r="H10342" s="1">
        <v>-184778.563353844</v>
      </c>
      <c r="I10342" s="1">
        <v>126986.58579428</v>
      </c>
      <c r="J10342" s="1">
        <v>0.048</v>
      </c>
      <c r="K10342" s="1">
        <v>0.014</v>
      </c>
      <c r="L10342" s="1">
        <v>0.984</v>
      </c>
      <c r="M10342" s="1">
        <v>192.0</v>
      </c>
      <c r="N10342" s="1">
        <v>0.0</v>
      </c>
      <c r="O10342" s="1">
        <v>0.0</v>
      </c>
      <c r="P10342" s="1">
        <v>0.0</v>
      </c>
      <c r="Q10342" s="1">
        <v>0.0</v>
      </c>
      <c r="R10342" s="1">
        <v>0.0</v>
      </c>
      <c r="S10342" s="1">
        <v>0.0</v>
      </c>
      <c r="T10342" s="1">
        <v>0.0</v>
      </c>
      <c r="U10342" s="1">
        <v>0.0</v>
      </c>
      <c r="V10342" s="1">
        <v>0.0</v>
      </c>
      <c r="W10342" s="2">
        <v>1.70560068642763E9</v>
      </c>
      <c r="X10342" s="1">
        <v>0.0</v>
      </c>
      <c r="Y10342" s="3">
        <v>45309.54035216435</v>
      </c>
    </row>
    <row r="10343">
      <c r="A10343" s="1">
        <v>97.0</v>
      </c>
      <c r="B10343" s="1">
        <v>-187500.022351744</v>
      </c>
      <c r="C10343" s="1">
        <v>-184418.253233224</v>
      </c>
      <c r="D10343" s="1">
        <v>-184807.620621636</v>
      </c>
      <c r="E10343" s="1">
        <v>-185319.699087107</v>
      </c>
      <c r="F10343" s="1">
        <v>-184855.945093148</v>
      </c>
      <c r="G10343" s="1">
        <v>-184704.824948886</v>
      </c>
      <c r="H10343" s="1">
        <v>-184770.51672584</v>
      </c>
      <c r="I10343" s="1">
        <v>126971.744235961</v>
      </c>
      <c r="J10343" s="1">
        <v>0.048</v>
      </c>
      <c r="K10343" s="1">
        <v>0.014</v>
      </c>
      <c r="L10343" s="1">
        <v>0.984</v>
      </c>
      <c r="M10343" s="1">
        <v>192.0</v>
      </c>
      <c r="N10343" s="1">
        <v>0.0</v>
      </c>
      <c r="O10343" s="1">
        <v>0.0</v>
      </c>
      <c r="P10343" s="1">
        <v>0.0</v>
      </c>
      <c r="Q10343" s="1">
        <v>0.0</v>
      </c>
      <c r="R10343" s="1">
        <v>0.0</v>
      </c>
      <c r="S10343" s="1">
        <v>0.0</v>
      </c>
      <c r="T10343" s="1">
        <v>0.0</v>
      </c>
      <c r="U10343" s="1">
        <v>0.0</v>
      </c>
      <c r="V10343" s="1">
        <v>0.0</v>
      </c>
      <c r="W10343" s="2">
        <v>1.70560068643264E9</v>
      </c>
      <c r="X10343" s="1">
        <v>0.0</v>
      </c>
      <c r="Y10343" s="3">
        <v>45309.54035222222</v>
      </c>
    </row>
    <row r="10344">
      <c r="A10344" s="1">
        <v>98.0</v>
      </c>
      <c r="B10344" s="1">
        <v>-187500.022351744</v>
      </c>
      <c r="C10344" s="1">
        <v>-184408.597279619</v>
      </c>
      <c r="D10344" s="1">
        <v>-184831.536988203</v>
      </c>
      <c r="E10344" s="1">
        <v>-185339.413325716</v>
      </c>
      <c r="F10344" s="1">
        <v>-184877.760395736</v>
      </c>
      <c r="G10344" s="1">
        <v>-184709.474111732</v>
      </c>
      <c r="H10344" s="1">
        <v>-184790.298019683</v>
      </c>
      <c r="I10344" s="1">
        <v>126979.902622688</v>
      </c>
      <c r="J10344" s="1">
        <v>0.048</v>
      </c>
      <c r="K10344" s="1">
        <v>0.014</v>
      </c>
      <c r="L10344" s="1">
        <v>0.984</v>
      </c>
      <c r="M10344" s="1">
        <v>192.0</v>
      </c>
      <c r="N10344" s="1">
        <v>0.0</v>
      </c>
      <c r="O10344" s="1">
        <v>0.0</v>
      </c>
      <c r="P10344" s="1">
        <v>0.0</v>
      </c>
      <c r="Q10344" s="1">
        <v>0.0</v>
      </c>
      <c r="R10344" s="1">
        <v>0.0</v>
      </c>
      <c r="S10344" s="1">
        <v>0.0</v>
      </c>
      <c r="T10344" s="1">
        <v>0.0</v>
      </c>
      <c r="U10344" s="1">
        <v>0.0</v>
      </c>
      <c r="V10344" s="1">
        <v>0.0</v>
      </c>
      <c r="W10344" s="2">
        <v>1.70560068643665E9</v>
      </c>
      <c r="X10344" s="1">
        <v>0.0</v>
      </c>
      <c r="Y10344" s="3">
        <v>45309.540352268516</v>
      </c>
    </row>
    <row r="10345">
      <c r="A10345" s="1">
        <v>99.0</v>
      </c>
      <c r="B10345" s="1">
        <v>-187500.022351744</v>
      </c>
      <c r="C10345" s="1">
        <v>-184434.212378765</v>
      </c>
      <c r="D10345" s="1">
        <v>-184828.072467812</v>
      </c>
      <c r="E10345" s="1">
        <v>-185333.221892502</v>
      </c>
      <c r="F10345" s="1">
        <v>-184870.473727044</v>
      </c>
      <c r="G10345" s="1">
        <v>-184711.977507111</v>
      </c>
      <c r="H10345" s="1">
        <v>-184790.38742666</v>
      </c>
      <c r="I10345" s="1">
        <v>126973.755892962</v>
      </c>
      <c r="J10345" s="1">
        <v>0.048</v>
      </c>
      <c r="K10345" s="1">
        <v>0.014</v>
      </c>
      <c r="L10345" s="1">
        <v>0.984</v>
      </c>
      <c r="M10345" s="1">
        <v>192.0</v>
      </c>
      <c r="N10345" s="1">
        <v>0.0</v>
      </c>
      <c r="O10345" s="1">
        <v>0.0</v>
      </c>
      <c r="P10345" s="1">
        <v>0.0</v>
      </c>
      <c r="Q10345" s="1">
        <v>0.0</v>
      </c>
      <c r="R10345" s="1">
        <v>0.0</v>
      </c>
      <c r="S10345" s="1">
        <v>0.0</v>
      </c>
      <c r="T10345" s="1">
        <v>0.0</v>
      </c>
      <c r="U10345" s="1">
        <v>0.0</v>
      </c>
      <c r="V10345" s="1">
        <v>0.0</v>
      </c>
      <c r="W10345" s="2">
        <v>1.70560068644067E9</v>
      </c>
      <c r="X10345" s="1">
        <v>0.0</v>
      </c>
      <c r="Y10345" s="3">
        <v>45309.54035231481</v>
      </c>
    </row>
    <row r="10346">
      <c r="A10346" s="1">
        <v>100.0</v>
      </c>
      <c r="B10346" s="1">
        <v>-187500.022351744</v>
      </c>
      <c r="C10346" s="1">
        <v>-184433.787695621</v>
      </c>
      <c r="D10346" s="1">
        <v>-184794.142519729</v>
      </c>
      <c r="E10346" s="1">
        <v>-185297.123825207</v>
      </c>
      <c r="F10346" s="1">
        <v>-184833.48158997</v>
      </c>
      <c r="G10346" s="1">
        <v>-184708.043600087</v>
      </c>
      <c r="H10346" s="1">
        <v>-184760.056109435</v>
      </c>
      <c r="I10346" s="1">
        <v>126957.64028521</v>
      </c>
      <c r="J10346" s="1">
        <v>0.048</v>
      </c>
      <c r="K10346" s="1">
        <v>0.014</v>
      </c>
      <c r="L10346" s="1">
        <v>0.984</v>
      </c>
      <c r="M10346" s="1">
        <v>192.0</v>
      </c>
      <c r="N10346" s="1">
        <v>0.0</v>
      </c>
      <c r="O10346" s="1">
        <v>0.0</v>
      </c>
      <c r="P10346" s="1">
        <v>0.0</v>
      </c>
      <c r="Q10346" s="1">
        <v>0.0</v>
      </c>
      <c r="R10346" s="1">
        <v>0.0</v>
      </c>
      <c r="S10346" s="1">
        <v>0.0</v>
      </c>
      <c r="T10346" s="1">
        <v>0.0</v>
      </c>
      <c r="U10346" s="1">
        <v>0.0</v>
      </c>
      <c r="V10346" s="1">
        <v>0.0</v>
      </c>
      <c r="W10346" s="2">
        <v>1.70560068644467E9</v>
      </c>
      <c r="X10346" s="1">
        <v>0.0</v>
      </c>
      <c r="Y10346" s="3">
        <v>45309.54035236111</v>
      </c>
    </row>
    <row r="10347">
      <c r="A10347" s="1">
        <v>101.0</v>
      </c>
      <c r="B10347" s="1">
        <v>-187500.022351744</v>
      </c>
      <c r="C10347" s="1">
        <v>-184416.018058779</v>
      </c>
      <c r="D10347" s="1">
        <v>-184789.98509526</v>
      </c>
      <c r="E10347" s="1">
        <v>-185289.792453025</v>
      </c>
      <c r="F10347" s="1">
        <v>-184826.127866045</v>
      </c>
      <c r="G10347" s="1">
        <v>-184697.515928449</v>
      </c>
      <c r="H10347" s="1">
        <v>-184759.162039656</v>
      </c>
      <c r="I10347" s="1">
        <v>126947.783165905</v>
      </c>
      <c r="J10347" s="1">
        <v>0.048</v>
      </c>
      <c r="K10347" s="1">
        <v>0.014</v>
      </c>
      <c r="L10347" s="1">
        <v>0.984</v>
      </c>
      <c r="M10347" s="1">
        <v>192.0</v>
      </c>
      <c r="N10347" s="1">
        <v>0.0</v>
      </c>
      <c r="O10347" s="1">
        <v>0.0</v>
      </c>
      <c r="P10347" s="1">
        <v>0.0</v>
      </c>
      <c r="Q10347" s="1">
        <v>0.0</v>
      </c>
      <c r="R10347" s="1">
        <v>0.0</v>
      </c>
      <c r="S10347" s="1">
        <v>0.0</v>
      </c>
      <c r="T10347" s="1">
        <v>0.0</v>
      </c>
      <c r="U10347" s="1">
        <v>0.0</v>
      </c>
      <c r="V10347" s="1">
        <v>0.0</v>
      </c>
      <c r="W10347" s="2">
        <v>1.70560068644766E9</v>
      </c>
      <c r="X10347" s="1">
        <v>0.0</v>
      </c>
      <c r="Y10347" s="3">
        <v>45309.54035239583</v>
      </c>
    </row>
    <row r="10348">
      <c r="A10348" s="1">
        <v>102.0</v>
      </c>
      <c r="B10348" s="1">
        <v>-187500.022351744</v>
      </c>
      <c r="C10348" s="1">
        <v>-184408.954907531</v>
      </c>
      <c r="D10348" s="1">
        <v>-184819.355287475</v>
      </c>
      <c r="E10348" s="1">
        <v>-185315.005220771</v>
      </c>
      <c r="F10348" s="1">
        <v>-184851.653558212</v>
      </c>
      <c r="G10348" s="1">
        <v>-184710.748161166</v>
      </c>
      <c r="H10348" s="1">
        <v>-184790.588592361</v>
      </c>
      <c r="I10348" s="1">
        <v>126937.434308223</v>
      </c>
      <c r="J10348" s="1">
        <v>0.048</v>
      </c>
      <c r="K10348" s="1">
        <v>0.014</v>
      </c>
      <c r="L10348" s="1">
        <v>0.984</v>
      </c>
      <c r="M10348" s="1">
        <v>192.0</v>
      </c>
      <c r="N10348" s="1">
        <v>0.0</v>
      </c>
      <c r="O10348" s="1">
        <v>0.0</v>
      </c>
      <c r="P10348" s="1">
        <v>0.0</v>
      </c>
      <c r="Q10348" s="1">
        <v>0.0</v>
      </c>
      <c r="R10348" s="1">
        <v>0.0</v>
      </c>
      <c r="S10348" s="1">
        <v>0.0</v>
      </c>
      <c r="T10348" s="1">
        <v>0.0</v>
      </c>
      <c r="U10348" s="1">
        <v>0.0</v>
      </c>
      <c r="V10348" s="1">
        <v>0.0</v>
      </c>
      <c r="W10348" s="2">
        <v>1.70560068645166E9</v>
      </c>
      <c r="X10348" s="1">
        <v>0.0</v>
      </c>
      <c r="Y10348" s="3">
        <v>45309.54035244213</v>
      </c>
    </row>
    <row r="10349">
      <c r="A10349" s="1">
        <v>103.0</v>
      </c>
      <c r="B10349" s="1">
        <v>-187500.022351744</v>
      </c>
      <c r="C10349" s="1">
        <v>-184428.780904863</v>
      </c>
      <c r="D10349" s="1">
        <v>-184829.570034691</v>
      </c>
      <c r="E10349" s="1">
        <v>-185322.180130741</v>
      </c>
      <c r="F10349" s="1">
        <v>-184858.068508871</v>
      </c>
      <c r="G10349" s="1">
        <v>-184719.264175804</v>
      </c>
      <c r="H10349" s="1">
        <v>-184804.334915201</v>
      </c>
      <c r="I10349" s="1">
        <v>126947.514944972</v>
      </c>
      <c r="J10349" s="1">
        <v>0.048</v>
      </c>
      <c r="K10349" s="1">
        <v>0.014</v>
      </c>
      <c r="L10349" s="1">
        <v>0.984</v>
      </c>
      <c r="M10349" s="1">
        <v>192.0</v>
      </c>
      <c r="N10349" s="1">
        <v>0.0</v>
      </c>
      <c r="O10349" s="1">
        <v>0.0</v>
      </c>
      <c r="P10349" s="1">
        <v>0.0</v>
      </c>
      <c r="Q10349" s="1">
        <v>0.0</v>
      </c>
      <c r="R10349" s="1">
        <v>0.0</v>
      </c>
      <c r="S10349" s="1">
        <v>0.0</v>
      </c>
      <c r="T10349" s="1">
        <v>0.0</v>
      </c>
      <c r="U10349" s="1">
        <v>0.0</v>
      </c>
      <c r="V10349" s="1">
        <v>0.0</v>
      </c>
      <c r="W10349" s="2">
        <v>1.70560068645566E9</v>
      </c>
      <c r="X10349" s="1">
        <v>0.0</v>
      </c>
      <c r="Y10349" s="3">
        <v>45309.540352488424</v>
      </c>
    </row>
    <row r="10350">
      <c r="A10350" s="1">
        <v>104.0</v>
      </c>
      <c r="B10350" s="1">
        <v>-187500.022351744</v>
      </c>
      <c r="C10350" s="1">
        <v>-184434.726468888</v>
      </c>
      <c r="D10350" s="1">
        <v>-184786.274705681</v>
      </c>
      <c r="E10350" s="1">
        <v>-185269.49706906</v>
      </c>
      <c r="F10350" s="1">
        <v>-184818.572976419</v>
      </c>
      <c r="G10350" s="1">
        <v>-184723.063972361</v>
      </c>
      <c r="H10350" s="1">
        <v>-184807.374752446</v>
      </c>
      <c r="I10350" s="1">
        <v>126924.559703416</v>
      </c>
      <c r="J10350" s="1">
        <v>0.048</v>
      </c>
      <c r="K10350" s="1">
        <v>0.014</v>
      </c>
      <c r="L10350" s="1">
        <v>0.984</v>
      </c>
      <c r="M10350" s="1">
        <v>192.0</v>
      </c>
      <c r="N10350" s="1">
        <v>0.0</v>
      </c>
      <c r="O10350" s="1">
        <v>0.0</v>
      </c>
      <c r="P10350" s="1">
        <v>0.0</v>
      </c>
      <c r="Q10350" s="1">
        <v>0.0</v>
      </c>
      <c r="R10350" s="1">
        <v>0.0</v>
      </c>
      <c r="S10350" s="1">
        <v>0.0</v>
      </c>
      <c r="T10350" s="1">
        <v>0.0</v>
      </c>
      <c r="U10350" s="1">
        <v>0.0</v>
      </c>
      <c r="V10350" s="1">
        <v>0.0</v>
      </c>
      <c r="W10350" s="2">
        <v>1.70560068645967E9</v>
      </c>
      <c r="X10350" s="1">
        <v>0.0</v>
      </c>
      <c r="Y10350" s="3">
        <v>45309.54035253472</v>
      </c>
    </row>
    <row r="10351">
      <c r="A10351" s="1">
        <v>105.0</v>
      </c>
      <c r="B10351" s="1">
        <v>-187500.022351744</v>
      </c>
      <c r="C10351" s="1">
        <v>-184424.55642516</v>
      </c>
      <c r="D10351" s="1">
        <v>-184856.280369315</v>
      </c>
      <c r="E10351" s="1">
        <v>-185208.633268908</v>
      </c>
      <c r="F10351" s="1">
        <v>-184849.641901212</v>
      </c>
      <c r="G10351" s="1">
        <v>-184717.856015903</v>
      </c>
      <c r="H10351" s="1">
        <v>-184804.156101245</v>
      </c>
      <c r="I10351" s="1">
        <v>126910.813380576</v>
      </c>
      <c r="J10351" s="1">
        <v>0.052</v>
      </c>
      <c r="K10351" s="1">
        <v>0.014</v>
      </c>
      <c r="L10351" s="1">
        <v>0.982</v>
      </c>
      <c r="M10351" s="1">
        <v>192.0</v>
      </c>
      <c r="N10351" s="1">
        <v>1.0</v>
      </c>
      <c r="O10351" s="1">
        <v>160.0</v>
      </c>
      <c r="P10351" s="1">
        <v>0.0</v>
      </c>
      <c r="Q10351" s="1">
        <v>112.0</v>
      </c>
      <c r="R10351" s="1">
        <v>30.0</v>
      </c>
      <c r="S10351" s="1">
        <v>176.0</v>
      </c>
      <c r="T10351" s="1">
        <v>0.0</v>
      </c>
      <c r="U10351" s="1">
        <v>0.0</v>
      </c>
      <c r="V10351" s="1">
        <v>0.0</v>
      </c>
      <c r="W10351" s="2">
        <v>1.70560068646567E9</v>
      </c>
      <c r="X10351" s="1">
        <v>0.0</v>
      </c>
      <c r="Y10351" s="3">
        <v>45309.54035260417</v>
      </c>
    </row>
    <row r="10352">
      <c r="A10352" s="1">
        <v>106.0</v>
      </c>
      <c r="B10352" s="1">
        <v>-187500.022351744</v>
      </c>
      <c r="C10352" s="1">
        <v>-184419.974317547</v>
      </c>
      <c r="D10352" s="1">
        <v>-184941.574626156</v>
      </c>
      <c r="E10352" s="1">
        <v>-185209.39322822</v>
      </c>
      <c r="F10352" s="1">
        <v>-184889.070378431</v>
      </c>
      <c r="G10352" s="1">
        <v>-184699.684047661</v>
      </c>
      <c r="H10352" s="1">
        <v>-184783.21251669</v>
      </c>
      <c r="I10352" s="1">
        <v>126909.204054976</v>
      </c>
      <c r="J10352" s="1">
        <v>0.052</v>
      </c>
      <c r="K10352" s="1">
        <v>0.014</v>
      </c>
      <c r="L10352" s="1">
        <v>0.982</v>
      </c>
      <c r="M10352" s="1">
        <v>192.0</v>
      </c>
      <c r="N10352" s="1">
        <v>0.0</v>
      </c>
      <c r="O10352" s="1">
        <v>0.0</v>
      </c>
      <c r="P10352" s="1">
        <v>0.0</v>
      </c>
      <c r="Q10352" s="1">
        <v>0.0</v>
      </c>
      <c r="R10352" s="1">
        <v>0.0</v>
      </c>
      <c r="S10352" s="1">
        <v>0.0</v>
      </c>
      <c r="T10352" s="1">
        <v>0.0</v>
      </c>
      <c r="U10352" s="1">
        <v>0.0</v>
      </c>
      <c r="V10352" s="1">
        <v>0.0</v>
      </c>
      <c r="W10352" s="2">
        <v>1.70560068646866E9</v>
      </c>
      <c r="X10352" s="1">
        <v>0.0</v>
      </c>
      <c r="Y10352" s="3">
        <v>45309.54035263889</v>
      </c>
    </row>
    <row r="10353">
      <c r="A10353" s="1">
        <v>107.0</v>
      </c>
      <c r="B10353" s="1">
        <v>-187500.022351744</v>
      </c>
      <c r="C10353" s="1">
        <v>-184430.010250808</v>
      </c>
      <c r="D10353" s="1">
        <v>-184937.081925521</v>
      </c>
      <c r="E10353" s="1">
        <v>-185201.704228127</v>
      </c>
      <c r="F10353" s="1">
        <v>-184880.062625415</v>
      </c>
      <c r="G10353" s="1">
        <v>-184705.361390752</v>
      </c>
      <c r="H10353" s="1">
        <v>-184781.267914923</v>
      </c>
      <c r="I10353" s="1">
        <v>126921.653976637</v>
      </c>
      <c r="J10353" s="1">
        <v>0.052</v>
      </c>
      <c r="K10353" s="1">
        <v>0.014</v>
      </c>
      <c r="L10353" s="1">
        <v>0.982</v>
      </c>
      <c r="M10353" s="1">
        <v>192.0</v>
      </c>
      <c r="N10353" s="1">
        <v>0.0</v>
      </c>
      <c r="O10353" s="1">
        <v>0.0</v>
      </c>
      <c r="P10353" s="1">
        <v>0.0</v>
      </c>
      <c r="Q10353" s="1">
        <v>0.0</v>
      </c>
      <c r="R10353" s="1">
        <v>0.0</v>
      </c>
      <c r="S10353" s="1">
        <v>0.0</v>
      </c>
      <c r="T10353" s="1">
        <v>0.0</v>
      </c>
      <c r="U10353" s="1">
        <v>0.0</v>
      </c>
      <c r="V10353" s="1">
        <v>0.0</v>
      </c>
      <c r="W10353" s="2">
        <v>1.7056006864727E9</v>
      </c>
      <c r="X10353" s="1">
        <v>0.0</v>
      </c>
      <c r="Y10353" s="3">
        <v>45309.54035268519</v>
      </c>
    </row>
    <row r="10354">
      <c r="A10354" s="1">
        <v>108.0</v>
      </c>
      <c r="B10354" s="1">
        <v>-187500.022351744</v>
      </c>
      <c r="C10354" s="1">
        <v>-184435.03939331</v>
      </c>
      <c r="D10354" s="1">
        <v>-184906.191814683</v>
      </c>
      <c r="E10354" s="1">
        <v>-185169.048329478</v>
      </c>
      <c r="F10354" s="1">
        <v>-184845.372718021</v>
      </c>
      <c r="G10354" s="1">
        <v>-184713.229204801</v>
      </c>
      <c r="H10354" s="1">
        <v>-184773.668321808</v>
      </c>
      <c r="I10354" s="1">
        <v>126931.958130831</v>
      </c>
      <c r="J10354" s="1">
        <v>0.052</v>
      </c>
      <c r="K10354" s="1">
        <v>0.014</v>
      </c>
      <c r="L10354" s="1">
        <v>0.982</v>
      </c>
      <c r="M10354" s="1">
        <v>192.0</v>
      </c>
      <c r="N10354" s="1">
        <v>0.0</v>
      </c>
      <c r="O10354" s="1">
        <v>0.0</v>
      </c>
      <c r="P10354" s="1">
        <v>0.0</v>
      </c>
      <c r="Q10354" s="1">
        <v>0.0</v>
      </c>
      <c r="R10354" s="1">
        <v>0.0</v>
      </c>
      <c r="S10354" s="1">
        <v>0.0</v>
      </c>
      <c r="T10354" s="1">
        <v>0.0</v>
      </c>
      <c r="U10354" s="1">
        <v>0.0</v>
      </c>
      <c r="V10354" s="1">
        <v>0.0</v>
      </c>
      <c r="W10354" s="2">
        <v>1.70560068647571E9</v>
      </c>
      <c r="X10354" s="1">
        <v>0.0</v>
      </c>
      <c r="Y10354" s="3">
        <v>45309.54035271991</v>
      </c>
    </row>
    <row r="10355">
      <c r="A10355" s="1">
        <v>109.0</v>
      </c>
      <c r="B10355" s="1">
        <v>-187500.022351744</v>
      </c>
      <c r="C10355" s="1">
        <v>-184415.638079123</v>
      </c>
      <c r="D10355" s="1">
        <v>-184895.798253512</v>
      </c>
      <c r="E10355" s="1">
        <v>-185155.525524082</v>
      </c>
      <c r="F10355" s="1">
        <v>-184831.380525992</v>
      </c>
      <c r="G10355" s="1">
        <v>-184699.415826727</v>
      </c>
      <c r="H10355" s="1">
        <v>-184768.86269675</v>
      </c>
      <c r="I10355" s="1">
        <v>126939.647130924</v>
      </c>
      <c r="J10355" s="1">
        <v>0.052</v>
      </c>
      <c r="K10355" s="1">
        <v>0.014</v>
      </c>
      <c r="L10355" s="1">
        <v>0.982</v>
      </c>
      <c r="M10355" s="1">
        <v>192.0</v>
      </c>
      <c r="N10355" s="1">
        <v>0.0</v>
      </c>
      <c r="O10355" s="1">
        <v>0.0</v>
      </c>
      <c r="P10355" s="1">
        <v>0.0</v>
      </c>
      <c r="Q10355" s="1">
        <v>0.0</v>
      </c>
      <c r="R10355" s="1">
        <v>0.0</v>
      </c>
      <c r="S10355" s="1">
        <v>0.0</v>
      </c>
      <c r="T10355" s="1">
        <v>0.0</v>
      </c>
      <c r="U10355" s="1">
        <v>0.0</v>
      </c>
      <c r="V10355" s="1">
        <v>0.0</v>
      </c>
      <c r="W10355" s="2">
        <v>1.7056006864797E9</v>
      </c>
      <c r="X10355" s="1">
        <v>0.0</v>
      </c>
      <c r="Y10355" s="3">
        <v>45309.540352766206</v>
      </c>
    </row>
    <row r="10356">
      <c r="A10356" s="1">
        <v>110.0</v>
      </c>
      <c r="B10356" s="1">
        <v>-187500.022351744</v>
      </c>
      <c r="C10356" s="1">
        <v>-184411.391247676</v>
      </c>
      <c r="D10356" s="1">
        <v>-184905.588317583</v>
      </c>
      <c r="E10356" s="1">
        <v>-185162.78984103</v>
      </c>
      <c r="F10356" s="1">
        <v>-184838.309566773</v>
      </c>
      <c r="G10356" s="1">
        <v>-184691.995047568</v>
      </c>
      <c r="H10356" s="1">
        <v>-184777.803394532</v>
      </c>
      <c r="I10356" s="1">
        <v>126936.137907044</v>
      </c>
      <c r="J10356" s="1">
        <v>0.052</v>
      </c>
      <c r="K10356" s="1">
        <v>0.014</v>
      </c>
      <c r="L10356" s="1">
        <v>0.982</v>
      </c>
      <c r="M10356" s="1">
        <v>192.0</v>
      </c>
      <c r="N10356" s="1">
        <v>0.0</v>
      </c>
      <c r="O10356" s="1">
        <v>0.0</v>
      </c>
      <c r="P10356" s="1">
        <v>0.0</v>
      </c>
      <c r="Q10356" s="1">
        <v>0.0</v>
      </c>
      <c r="R10356" s="1">
        <v>0.0</v>
      </c>
      <c r="S10356" s="1">
        <v>0.0</v>
      </c>
      <c r="T10356" s="1">
        <v>0.0</v>
      </c>
      <c r="U10356" s="1">
        <v>0.0</v>
      </c>
      <c r="V10356" s="1">
        <v>0.0</v>
      </c>
      <c r="W10356" s="2">
        <v>1.7056006864837E9</v>
      </c>
      <c r="X10356" s="1">
        <v>0.0</v>
      </c>
      <c r="Y10356" s="3">
        <v>45309.5403528125</v>
      </c>
    </row>
    <row r="10357">
      <c r="A10357" s="1">
        <v>111.0</v>
      </c>
      <c r="B10357" s="1">
        <v>-187500.022351744</v>
      </c>
      <c r="C10357" s="1">
        <v>-184430.099657785</v>
      </c>
      <c r="D10357" s="1">
        <v>-184894.725369778</v>
      </c>
      <c r="E10357" s="1">
        <v>-185149.199980402</v>
      </c>
      <c r="F10357" s="1">
        <v>-184826.217273022</v>
      </c>
      <c r="G10357" s="1">
        <v>-184704.735541908</v>
      </c>
      <c r="H10357" s="1">
        <v>-184775.747034042</v>
      </c>
      <c r="I10357" s="1">
        <v>126941.815250136</v>
      </c>
      <c r="J10357" s="1">
        <v>0.052</v>
      </c>
      <c r="K10357" s="1">
        <v>0.014</v>
      </c>
      <c r="L10357" s="1">
        <v>0.982</v>
      </c>
      <c r="M10357" s="1">
        <v>192.0</v>
      </c>
      <c r="N10357" s="1">
        <v>0.0</v>
      </c>
      <c r="O10357" s="1">
        <v>0.0</v>
      </c>
      <c r="P10357" s="1">
        <v>0.0</v>
      </c>
      <c r="Q10357" s="1">
        <v>0.0</v>
      </c>
      <c r="R10357" s="1">
        <v>0.0</v>
      </c>
      <c r="S10357" s="1">
        <v>0.0</v>
      </c>
      <c r="T10357" s="1">
        <v>0.0</v>
      </c>
      <c r="U10357" s="1">
        <v>0.0</v>
      </c>
      <c r="V10357" s="1">
        <v>0.0</v>
      </c>
      <c r="W10357" s="2">
        <v>1.7056006864887E9</v>
      </c>
      <c r="X10357" s="1">
        <v>0.0</v>
      </c>
      <c r="Y10357" s="3">
        <v>45309.54035287037</v>
      </c>
    </row>
    <row r="10358">
      <c r="A10358" s="1">
        <v>112.0</v>
      </c>
      <c r="B10358" s="1">
        <v>-187500.022351744</v>
      </c>
      <c r="C10358" s="1">
        <v>-184438.660375912</v>
      </c>
      <c r="D10358" s="1">
        <v>-184853.665215213</v>
      </c>
      <c r="E10358" s="1">
        <v>-185107.871604904</v>
      </c>
      <c r="F10358" s="1">
        <v>-184822.551586932</v>
      </c>
      <c r="G10358" s="1">
        <v>-184720.985260127</v>
      </c>
      <c r="H10358" s="1">
        <v>-184773.601266575</v>
      </c>
      <c r="I10358" s="1">
        <v>126964.234049824</v>
      </c>
      <c r="J10358" s="1">
        <v>0.052</v>
      </c>
      <c r="K10358" s="1">
        <v>0.014</v>
      </c>
      <c r="L10358" s="1">
        <v>0.982</v>
      </c>
      <c r="M10358" s="1">
        <v>192.0</v>
      </c>
      <c r="N10358" s="1">
        <v>0.0</v>
      </c>
      <c r="O10358" s="1">
        <v>0.0</v>
      </c>
      <c r="P10358" s="1">
        <v>0.0</v>
      </c>
      <c r="Q10358" s="1">
        <v>0.0</v>
      </c>
      <c r="R10358" s="1">
        <v>0.0</v>
      </c>
      <c r="S10358" s="1">
        <v>0.0</v>
      </c>
      <c r="T10358" s="1">
        <v>0.0</v>
      </c>
      <c r="U10358" s="1">
        <v>0.0</v>
      </c>
      <c r="V10358" s="1">
        <v>0.0</v>
      </c>
      <c r="W10358" s="2">
        <v>1.70560068649272E9</v>
      </c>
      <c r="X10358" s="1">
        <v>0.0</v>
      </c>
      <c r="Y10358" s="3">
        <v>45309.540352916665</v>
      </c>
    </row>
    <row r="10359">
      <c r="A10359" s="1">
        <v>113.0</v>
      </c>
      <c r="B10359" s="1">
        <v>-187500.022351744</v>
      </c>
      <c r="C10359" s="1">
        <v>-184418.588509391</v>
      </c>
      <c r="D10359" s="1">
        <v>-184832.542816703</v>
      </c>
      <c r="E10359" s="1">
        <v>-185085.050473815</v>
      </c>
      <c r="F10359" s="1">
        <v>-184830.642918424</v>
      </c>
      <c r="G10359" s="1">
        <v>-184695.168995281</v>
      </c>
      <c r="H10359" s="1">
        <v>-184763.274760636</v>
      </c>
      <c r="I10359" s="1">
        <v>126969.397302794</v>
      </c>
      <c r="J10359" s="1">
        <v>0.052</v>
      </c>
      <c r="K10359" s="1">
        <v>0.014</v>
      </c>
      <c r="L10359" s="1">
        <v>0.982</v>
      </c>
      <c r="M10359" s="1">
        <v>192.0</v>
      </c>
      <c r="N10359" s="1">
        <v>0.0</v>
      </c>
      <c r="O10359" s="1">
        <v>0.0</v>
      </c>
      <c r="P10359" s="1">
        <v>0.0</v>
      </c>
      <c r="Q10359" s="1">
        <v>0.0</v>
      </c>
      <c r="R10359" s="1">
        <v>0.0</v>
      </c>
      <c r="S10359" s="1">
        <v>0.0</v>
      </c>
      <c r="T10359" s="1">
        <v>0.0</v>
      </c>
      <c r="U10359" s="1">
        <v>0.0</v>
      </c>
      <c r="V10359" s="1">
        <v>0.0</v>
      </c>
      <c r="W10359" s="2">
        <v>1.70560068649669E9</v>
      </c>
      <c r="X10359" s="1">
        <v>0.0</v>
      </c>
      <c r="Y10359" s="3">
        <v>45309.54035296296</v>
      </c>
    </row>
    <row r="10360">
      <c r="A10360" s="1">
        <v>114.0</v>
      </c>
      <c r="B10360" s="1">
        <v>-187500.022351744</v>
      </c>
      <c r="C10360" s="1">
        <v>-184405.959773774</v>
      </c>
      <c r="D10360" s="1">
        <v>-184841.371755763</v>
      </c>
      <c r="E10360" s="1">
        <v>-185090.884279118</v>
      </c>
      <c r="F10360" s="1">
        <v>-184836.58848245</v>
      </c>
      <c r="G10360" s="1">
        <v>-184691.458605701</v>
      </c>
      <c r="H10360" s="1">
        <v>-184765.241714148</v>
      </c>
      <c r="I10360" s="1">
        <v>126960.724825945</v>
      </c>
      <c r="J10360" s="1">
        <v>0.052</v>
      </c>
      <c r="K10360" s="1">
        <v>0.014</v>
      </c>
      <c r="L10360" s="1">
        <v>0.982</v>
      </c>
      <c r="M10360" s="1">
        <v>192.0</v>
      </c>
      <c r="N10360" s="1">
        <v>0.0</v>
      </c>
      <c r="O10360" s="1">
        <v>0.0</v>
      </c>
      <c r="P10360" s="1">
        <v>0.0</v>
      </c>
      <c r="Q10360" s="1">
        <v>0.0</v>
      </c>
      <c r="R10360" s="1">
        <v>0.0</v>
      </c>
      <c r="S10360" s="1">
        <v>0.0</v>
      </c>
      <c r="T10360" s="1">
        <v>0.0</v>
      </c>
      <c r="U10360" s="1">
        <v>0.0</v>
      </c>
      <c r="V10360" s="1">
        <v>0.0</v>
      </c>
      <c r="W10360" s="2">
        <v>1.7056006865007E9</v>
      </c>
      <c r="X10360" s="1">
        <v>0.0</v>
      </c>
      <c r="Y10360" s="3">
        <v>45309.54035300926</v>
      </c>
    </row>
    <row r="10361">
      <c r="A10361" s="1">
        <v>115.0</v>
      </c>
      <c r="B10361" s="1">
        <v>-187500.022351744</v>
      </c>
      <c r="C10361" s="1">
        <v>-184423.595300149</v>
      </c>
      <c r="D10361" s="1">
        <v>-184847.406726766</v>
      </c>
      <c r="E10361" s="1">
        <v>-185094.795834397</v>
      </c>
      <c r="F10361" s="1">
        <v>-184839.360098762</v>
      </c>
      <c r="G10361" s="1">
        <v>-184696.174823781</v>
      </c>
      <c r="H10361" s="1">
        <v>-184774.338874142</v>
      </c>
      <c r="I10361" s="1">
        <v>126956.902677643</v>
      </c>
      <c r="J10361" s="1">
        <v>0.052</v>
      </c>
      <c r="K10361" s="1">
        <v>0.016</v>
      </c>
      <c r="L10361" s="1">
        <v>0.984</v>
      </c>
      <c r="M10361" s="1">
        <v>192.0</v>
      </c>
      <c r="N10361" s="1">
        <v>1.0</v>
      </c>
      <c r="O10361" s="1">
        <v>160.0</v>
      </c>
      <c r="P10361" s="1">
        <v>0.0</v>
      </c>
      <c r="Q10361" s="1">
        <v>128.0</v>
      </c>
      <c r="R10361" s="1">
        <v>30.0</v>
      </c>
      <c r="S10361" s="1">
        <v>192.0</v>
      </c>
      <c r="T10361" s="1">
        <v>0.0</v>
      </c>
      <c r="U10361" s="1">
        <v>0.0</v>
      </c>
      <c r="V10361" s="1">
        <v>0.0</v>
      </c>
      <c r="W10361" s="2">
        <v>1.70560068650369E9</v>
      </c>
      <c r="X10361" s="1">
        <v>0.0</v>
      </c>
      <c r="Y10361" s="3">
        <v>45309.54035304398</v>
      </c>
    </row>
    <row r="10362">
      <c r="A10362" s="1">
        <v>116.0</v>
      </c>
      <c r="B10362" s="1">
        <v>-187500.022351744</v>
      </c>
      <c r="C10362" s="1">
        <v>-184436.6934224</v>
      </c>
      <c r="D10362" s="1">
        <v>-184819.176473519</v>
      </c>
      <c r="E10362" s="1">
        <v>-185065.336235205</v>
      </c>
      <c r="F10362" s="1">
        <v>-184814.370848461</v>
      </c>
      <c r="G10362" s="1">
        <v>-184710.435236744</v>
      </c>
      <c r="H10362" s="1">
        <v>-184766.694577538</v>
      </c>
      <c r="I10362" s="1">
        <v>126966.26805857</v>
      </c>
      <c r="J10362" s="1">
        <v>0.052</v>
      </c>
      <c r="K10362" s="1">
        <v>0.016</v>
      </c>
      <c r="L10362" s="1">
        <v>0.984</v>
      </c>
      <c r="M10362" s="1">
        <v>192.0</v>
      </c>
      <c r="N10362" s="1">
        <v>0.0</v>
      </c>
      <c r="O10362" s="1">
        <v>0.0</v>
      </c>
      <c r="P10362" s="1">
        <v>0.0</v>
      </c>
      <c r="Q10362" s="1">
        <v>0.0</v>
      </c>
      <c r="R10362" s="1">
        <v>0.0</v>
      </c>
      <c r="S10362" s="1">
        <v>0.0</v>
      </c>
      <c r="T10362" s="1">
        <v>0.0</v>
      </c>
      <c r="U10362" s="1">
        <v>0.0</v>
      </c>
      <c r="V10362" s="1">
        <v>0.0</v>
      </c>
      <c r="W10362" s="2">
        <v>1.70560068650771E9</v>
      </c>
      <c r="X10362" s="1">
        <v>0.0</v>
      </c>
      <c r="Y10362" s="3">
        <v>45309.54035309028</v>
      </c>
    </row>
    <row r="10363">
      <c r="A10363" s="1">
        <v>117.0</v>
      </c>
      <c r="B10363" s="1">
        <v>-187500.022351744</v>
      </c>
      <c r="C10363" s="1">
        <v>-184429.160884518</v>
      </c>
      <c r="D10363" s="1">
        <v>-184786.945258014</v>
      </c>
      <c r="E10363" s="1">
        <v>-185030.44516211</v>
      </c>
      <c r="F10363" s="1">
        <v>-184835.850874883</v>
      </c>
      <c r="G10363" s="1">
        <v>-184714.27973679</v>
      </c>
      <c r="H10363" s="1">
        <v>-184774.405929375</v>
      </c>
      <c r="I10363" s="1">
        <v>126960.344846289</v>
      </c>
      <c r="J10363" s="1">
        <v>0.052</v>
      </c>
      <c r="K10363" s="1">
        <v>0.016</v>
      </c>
      <c r="L10363" s="1">
        <v>0.984</v>
      </c>
      <c r="M10363" s="1">
        <v>192.0</v>
      </c>
      <c r="N10363" s="1">
        <v>0.0</v>
      </c>
      <c r="O10363" s="1">
        <v>0.0</v>
      </c>
      <c r="P10363" s="1">
        <v>0.0</v>
      </c>
      <c r="Q10363" s="1">
        <v>0.0</v>
      </c>
      <c r="R10363" s="1">
        <v>0.0</v>
      </c>
      <c r="S10363" s="1">
        <v>0.0</v>
      </c>
      <c r="T10363" s="1">
        <v>0.0</v>
      </c>
      <c r="U10363" s="1">
        <v>0.0</v>
      </c>
      <c r="V10363" s="1">
        <v>0.0</v>
      </c>
      <c r="W10363" s="2">
        <v>1.70560068651172E9</v>
      </c>
      <c r="X10363" s="1">
        <v>0.0</v>
      </c>
      <c r="Y10363" s="3">
        <v>45309.540353136574</v>
      </c>
    </row>
    <row r="10364">
      <c r="A10364" s="1">
        <v>118.0</v>
      </c>
      <c r="B10364" s="1">
        <v>-187500.022351744</v>
      </c>
      <c r="C10364" s="1">
        <v>-184409.983087776</v>
      </c>
      <c r="D10364" s="1">
        <v>-184783.257220179</v>
      </c>
      <c r="E10364" s="1">
        <v>-185023.337307374</v>
      </c>
      <c r="F10364" s="1">
        <v>-184855.565113492</v>
      </c>
      <c r="G10364" s="1">
        <v>-184694.498442947</v>
      </c>
      <c r="H10364" s="1">
        <v>-184760.905475724</v>
      </c>
      <c r="I10364" s="1">
        <v>126951.515907229</v>
      </c>
      <c r="J10364" s="1">
        <v>0.052</v>
      </c>
      <c r="K10364" s="1">
        <v>0.016</v>
      </c>
      <c r="L10364" s="1">
        <v>0.984</v>
      </c>
      <c r="M10364" s="1">
        <v>192.0</v>
      </c>
      <c r="N10364" s="1">
        <v>0.0</v>
      </c>
      <c r="O10364" s="1">
        <v>0.0</v>
      </c>
      <c r="P10364" s="1">
        <v>0.0</v>
      </c>
      <c r="Q10364" s="1">
        <v>0.0</v>
      </c>
      <c r="R10364" s="1">
        <v>0.0</v>
      </c>
      <c r="S10364" s="1">
        <v>0.0</v>
      </c>
      <c r="T10364" s="1">
        <v>0.0</v>
      </c>
      <c r="U10364" s="1">
        <v>0.0</v>
      </c>
      <c r="V10364" s="1">
        <v>0.0</v>
      </c>
      <c r="W10364" s="2">
        <v>1.70560068651574E9</v>
      </c>
      <c r="X10364" s="1">
        <v>0.0</v>
      </c>
      <c r="Y10364" s="3">
        <v>45309.54035318287</v>
      </c>
    </row>
    <row r="10365">
      <c r="A10365" s="1">
        <v>119.0</v>
      </c>
      <c r="B10365" s="1">
        <v>-187500.022351744</v>
      </c>
      <c r="C10365" s="1">
        <v>-184416.77801809</v>
      </c>
      <c r="D10365" s="1">
        <v>-184796.601211619</v>
      </c>
      <c r="E10365" s="1">
        <v>-185034.110848201</v>
      </c>
      <c r="F10365" s="1">
        <v>-184865.176363608</v>
      </c>
      <c r="G10365" s="1">
        <v>-184699.594640683</v>
      </c>
      <c r="H10365" s="1">
        <v>-184775.188240431</v>
      </c>
      <c r="I10365" s="1">
        <v>126948.051386839</v>
      </c>
      <c r="J10365" s="1">
        <v>0.052</v>
      </c>
      <c r="K10365" s="1">
        <v>0.016</v>
      </c>
      <c r="L10365" s="1">
        <v>0.984</v>
      </c>
      <c r="M10365" s="1">
        <v>192.0</v>
      </c>
      <c r="N10365" s="1">
        <v>0.0</v>
      </c>
      <c r="O10365" s="1">
        <v>0.0</v>
      </c>
      <c r="P10365" s="1">
        <v>0.0</v>
      </c>
      <c r="Q10365" s="1">
        <v>0.0</v>
      </c>
      <c r="R10365" s="1">
        <v>0.0</v>
      </c>
      <c r="S10365" s="1">
        <v>0.0</v>
      </c>
      <c r="T10365" s="1">
        <v>0.0</v>
      </c>
      <c r="U10365" s="1">
        <v>0.0</v>
      </c>
      <c r="V10365" s="1">
        <v>0.0</v>
      </c>
      <c r="W10365" s="2">
        <v>1.70560068652074E9</v>
      </c>
      <c r="X10365" s="1">
        <v>0.0</v>
      </c>
      <c r="Y10365" s="3">
        <v>45309.54035324074</v>
      </c>
    </row>
    <row r="10366">
      <c r="A10366" s="1">
        <v>120.0</v>
      </c>
      <c r="B10366" s="1">
        <v>-187500.022351744</v>
      </c>
      <c r="C10366" s="1">
        <v>-184433.675936898</v>
      </c>
      <c r="D10366" s="1">
        <v>-184771.231981662</v>
      </c>
      <c r="E10366" s="1">
        <v>-185005.366504832</v>
      </c>
      <c r="F10366" s="1">
        <v>-184834.152142304</v>
      </c>
      <c r="G10366" s="1">
        <v>-184706.166053553</v>
      </c>
      <c r="H10366" s="1">
        <v>-184768.549772328</v>
      </c>
      <c r="I10366" s="1">
        <v>126952.387625263</v>
      </c>
      <c r="J10366" s="1">
        <v>0.052</v>
      </c>
      <c r="K10366" s="1">
        <v>0.016</v>
      </c>
      <c r="L10366" s="1">
        <v>0.984</v>
      </c>
      <c r="M10366" s="1">
        <v>192.0</v>
      </c>
      <c r="N10366" s="1">
        <v>0.0</v>
      </c>
      <c r="O10366" s="1">
        <v>0.0</v>
      </c>
      <c r="P10366" s="1">
        <v>0.0</v>
      </c>
      <c r="Q10366" s="1">
        <v>0.0</v>
      </c>
      <c r="R10366" s="1">
        <v>0.0</v>
      </c>
      <c r="S10366" s="1">
        <v>0.0</v>
      </c>
      <c r="T10366" s="1">
        <v>0.0</v>
      </c>
      <c r="U10366" s="1">
        <v>0.0</v>
      </c>
      <c r="V10366" s="1">
        <v>0.0</v>
      </c>
      <c r="W10366" s="2">
        <v>1.70560068652473E9</v>
      </c>
      <c r="X10366" s="1">
        <v>0.0</v>
      </c>
      <c r="Y10366" s="3">
        <v>45309.54035328704</v>
      </c>
    </row>
    <row r="10367">
      <c r="A10367" s="1">
        <v>121.0</v>
      </c>
      <c r="B10367" s="1">
        <v>-187500.022351744</v>
      </c>
      <c r="C10367" s="1">
        <v>-184424.221148994</v>
      </c>
      <c r="D10367" s="1">
        <v>-184839.069526084</v>
      </c>
      <c r="E10367" s="1">
        <v>-184972.040053849</v>
      </c>
      <c r="F10367" s="1">
        <v>-184814.504958928</v>
      </c>
      <c r="G10367" s="1">
        <v>-184701.360428495</v>
      </c>
      <c r="H10367" s="1">
        <v>-184761.665435035</v>
      </c>
      <c r="I10367" s="1">
        <v>126966.379817292</v>
      </c>
      <c r="J10367" s="1">
        <v>0.052</v>
      </c>
      <c r="K10367" s="1">
        <v>0.016</v>
      </c>
      <c r="L10367" s="1">
        <v>0.984</v>
      </c>
      <c r="M10367" s="1">
        <v>192.0</v>
      </c>
      <c r="N10367" s="1">
        <v>0.0</v>
      </c>
      <c r="O10367" s="1">
        <v>0.0</v>
      </c>
      <c r="P10367" s="1">
        <v>0.0</v>
      </c>
      <c r="Q10367" s="1">
        <v>0.0</v>
      </c>
      <c r="R10367" s="1">
        <v>0.0</v>
      </c>
      <c r="S10367" s="1">
        <v>0.0</v>
      </c>
      <c r="T10367" s="1">
        <v>0.0</v>
      </c>
      <c r="U10367" s="1">
        <v>0.0</v>
      </c>
      <c r="V10367" s="1">
        <v>0.0</v>
      </c>
      <c r="W10367" s="2">
        <v>1.70560068652873E9</v>
      </c>
      <c r="X10367" s="1">
        <v>0.0</v>
      </c>
      <c r="Y10367" s="3">
        <v>45309.54035333333</v>
      </c>
    </row>
    <row r="10368">
      <c r="A10368" s="1">
        <v>122.0</v>
      </c>
      <c r="B10368" s="1">
        <v>-187500.022351744</v>
      </c>
      <c r="C10368" s="1">
        <v>-184416.554500645</v>
      </c>
      <c r="D10368" s="1">
        <v>-184931.941024296</v>
      </c>
      <c r="E10368" s="1">
        <v>-184967.07796658</v>
      </c>
      <c r="F10368" s="1">
        <v>-184860.97423565</v>
      </c>
      <c r="G10368" s="1">
        <v>-184705.473149475</v>
      </c>
      <c r="H10368" s="1">
        <v>-184762.715967025</v>
      </c>
      <c r="I10368" s="1">
        <v>126956.187421821</v>
      </c>
      <c r="J10368" s="1">
        <v>0.052</v>
      </c>
      <c r="K10368" s="1">
        <v>0.016</v>
      </c>
      <c r="L10368" s="1">
        <v>0.984</v>
      </c>
      <c r="M10368" s="1">
        <v>192.0</v>
      </c>
      <c r="N10368" s="1">
        <v>0.0</v>
      </c>
      <c r="O10368" s="1">
        <v>0.0</v>
      </c>
      <c r="P10368" s="1">
        <v>0.0</v>
      </c>
      <c r="Q10368" s="1">
        <v>0.0</v>
      </c>
      <c r="R10368" s="1">
        <v>0.0</v>
      </c>
      <c r="S10368" s="1">
        <v>0.0</v>
      </c>
      <c r="T10368" s="1">
        <v>0.0</v>
      </c>
      <c r="U10368" s="1">
        <v>0.0</v>
      </c>
      <c r="V10368" s="1">
        <v>0.0</v>
      </c>
      <c r="W10368" s="2">
        <v>1.70560068653174E9</v>
      </c>
      <c r="X10368" s="1">
        <v>0.0</v>
      </c>
      <c r="Y10368" s="3">
        <v>45309.54035336806</v>
      </c>
    </row>
    <row r="10369">
      <c r="A10369" s="1">
        <v>123.0</v>
      </c>
      <c r="B10369" s="1">
        <v>-187500.022351744</v>
      </c>
      <c r="C10369" s="1">
        <v>-184418.610861135</v>
      </c>
      <c r="D10369" s="1">
        <v>-184956.572646686</v>
      </c>
      <c r="E10369" s="1">
        <v>-184984.802899933</v>
      </c>
      <c r="F10369" s="1">
        <v>-184888.355122608</v>
      </c>
      <c r="G10369" s="1">
        <v>-184719.979431626</v>
      </c>
      <c r="H10369" s="1">
        <v>-184788.554583615</v>
      </c>
      <c r="I10369" s="1">
        <v>126939.893000113</v>
      </c>
      <c r="J10369" s="1">
        <v>0.052</v>
      </c>
      <c r="K10369" s="1">
        <v>0.016</v>
      </c>
      <c r="L10369" s="1">
        <v>0.984</v>
      </c>
      <c r="M10369" s="1">
        <v>192.0</v>
      </c>
      <c r="N10369" s="1">
        <v>0.0</v>
      </c>
      <c r="O10369" s="1">
        <v>0.0</v>
      </c>
      <c r="P10369" s="1">
        <v>0.0</v>
      </c>
      <c r="Q10369" s="1">
        <v>0.0</v>
      </c>
      <c r="R10369" s="1">
        <v>0.0</v>
      </c>
      <c r="S10369" s="1">
        <v>0.0</v>
      </c>
      <c r="T10369" s="1">
        <v>0.0</v>
      </c>
      <c r="U10369" s="1">
        <v>0.0</v>
      </c>
      <c r="V10369" s="1">
        <v>0.0</v>
      </c>
      <c r="W10369" s="2">
        <v>1.70560068653574E9</v>
      </c>
      <c r="X10369" s="1">
        <v>0.0</v>
      </c>
      <c r="Y10369" s="3">
        <v>45309.540353414355</v>
      </c>
    </row>
    <row r="10370">
      <c r="A10370" s="1">
        <v>124.0</v>
      </c>
      <c r="B10370" s="1">
        <v>-187500.022351744</v>
      </c>
      <c r="C10370" s="1">
        <v>-184423.170617004</v>
      </c>
      <c r="D10370" s="1">
        <v>-184949.129515782</v>
      </c>
      <c r="E10370" s="1">
        <v>-184975.996312617</v>
      </c>
      <c r="F10370" s="1">
        <v>-184878.676817259</v>
      </c>
      <c r="G10370" s="1">
        <v>-184723.689821206</v>
      </c>
      <c r="H10370" s="1">
        <v>-184782.720778312</v>
      </c>
      <c r="I10370" s="1">
        <v>126952.432328752</v>
      </c>
      <c r="J10370" s="1">
        <v>0.052</v>
      </c>
      <c r="K10370" s="1">
        <v>0.016</v>
      </c>
      <c r="L10370" s="1">
        <v>0.984</v>
      </c>
      <c r="M10370" s="1">
        <v>192.0</v>
      </c>
      <c r="N10370" s="1">
        <v>0.0</v>
      </c>
      <c r="O10370" s="1">
        <v>0.0</v>
      </c>
      <c r="P10370" s="1">
        <v>0.0</v>
      </c>
      <c r="Q10370" s="1">
        <v>0.0</v>
      </c>
      <c r="R10370" s="1">
        <v>0.0</v>
      </c>
      <c r="S10370" s="1">
        <v>0.0</v>
      </c>
      <c r="T10370" s="1">
        <v>0.0</v>
      </c>
      <c r="U10370" s="1">
        <v>0.0</v>
      </c>
      <c r="V10370" s="1">
        <v>0.0</v>
      </c>
      <c r="W10370" s="2">
        <v>1.70560068653977E9</v>
      </c>
      <c r="X10370" s="1">
        <v>0.0</v>
      </c>
      <c r="Y10370" s="3">
        <v>45309.540353460645</v>
      </c>
    </row>
    <row r="10371">
      <c r="A10371" s="1">
        <v>125.0</v>
      </c>
      <c r="B10371" s="1">
        <v>-187500.022351744</v>
      </c>
      <c r="C10371" s="1">
        <v>-184427.953890318</v>
      </c>
      <c r="D10371" s="1">
        <v>-184936.880759821</v>
      </c>
      <c r="E10371" s="1">
        <v>-184962.115879311</v>
      </c>
      <c r="F10371" s="1">
        <v>-184864.036424641</v>
      </c>
      <c r="G10371" s="1">
        <v>-184718.325402537</v>
      </c>
      <c r="H10371" s="1">
        <v>-184783.279571924</v>
      </c>
      <c r="I10371" s="1">
        <v>126946.084433327</v>
      </c>
      <c r="J10371" s="1">
        <v>0.048</v>
      </c>
      <c r="K10371" s="1">
        <v>0.012</v>
      </c>
      <c r="L10371" s="1">
        <v>0.98</v>
      </c>
      <c r="M10371" s="1">
        <v>192.0</v>
      </c>
      <c r="N10371" s="1">
        <v>1.0</v>
      </c>
      <c r="O10371" s="1">
        <v>128.0</v>
      </c>
      <c r="P10371" s="1">
        <v>0.0</v>
      </c>
      <c r="Q10371" s="1">
        <v>96.0</v>
      </c>
      <c r="R10371" s="1">
        <v>30.0</v>
      </c>
      <c r="S10371" s="1">
        <v>160.0</v>
      </c>
      <c r="T10371" s="1">
        <v>0.0</v>
      </c>
      <c r="U10371" s="1">
        <v>0.0</v>
      </c>
      <c r="V10371" s="1">
        <v>0.0</v>
      </c>
      <c r="W10371" s="2">
        <v>1.70560068654377E9</v>
      </c>
      <c r="X10371" s="1">
        <v>0.0</v>
      </c>
      <c r="Y10371" s="3">
        <v>45309.54035350694</v>
      </c>
    </row>
    <row r="10372">
      <c r="A10372" s="1">
        <v>126.0</v>
      </c>
      <c r="B10372" s="1">
        <v>-187500.022351744</v>
      </c>
      <c r="C10372" s="1">
        <v>-184424.511721672</v>
      </c>
      <c r="D10372" s="1">
        <v>-184891.260849387</v>
      </c>
      <c r="E10372" s="1">
        <v>-184914.14903571</v>
      </c>
      <c r="F10372" s="1">
        <v>-184814.21438625</v>
      </c>
      <c r="G10372" s="1">
        <v>-184703.148568051</v>
      </c>
      <c r="H10372" s="1">
        <v>-184771.343740385</v>
      </c>
      <c r="I10372" s="1">
        <v>126915.99898529</v>
      </c>
      <c r="J10372" s="1">
        <v>0.048</v>
      </c>
      <c r="K10372" s="1">
        <v>0.012</v>
      </c>
      <c r="L10372" s="1">
        <v>0.98</v>
      </c>
      <c r="M10372" s="1">
        <v>192.0</v>
      </c>
      <c r="N10372" s="1">
        <v>0.0</v>
      </c>
      <c r="O10372" s="1">
        <v>0.0</v>
      </c>
      <c r="P10372" s="1">
        <v>0.0</v>
      </c>
      <c r="Q10372" s="1">
        <v>0.0</v>
      </c>
      <c r="R10372" s="1">
        <v>0.0</v>
      </c>
      <c r="S10372" s="1">
        <v>0.0</v>
      </c>
      <c r="T10372" s="1">
        <v>0.0</v>
      </c>
      <c r="U10372" s="1">
        <v>0.0</v>
      </c>
      <c r="V10372" s="1">
        <v>0.0</v>
      </c>
      <c r="W10372" s="2">
        <v>1.70560068654879E9</v>
      </c>
      <c r="X10372" s="1">
        <v>0.0</v>
      </c>
      <c r="Y10372" s="3">
        <v>45309.540353564815</v>
      </c>
    </row>
    <row r="10373">
      <c r="A10373" s="1">
        <v>127.0</v>
      </c>
      <c r="B10373" s="1">
        <v>-187500.022351744</v>
      </c>
      <c r="C10373" s="1">
        <v>-184403.03169525</v>
      </c>
      <c r="D10373" s="1">
        <v>-184905.834186772</v>
      </c>
      <c r="E10373" s="1">
        <v>-184924.78846607</v>
      </c>
      <c r="F10373" s="1">
        <v>-184824.384429977</v>
      </c>
      <c r="G10373" s="1">
        <v>-184699.237012772</v>
      </c>
      <c r="H10373" s="1">
        <v>-184777.89280151</v>
      </c>
      <c r="I10373" s="1">
        <v>126918.25651148</v>
      </c>
      <c r="J10373" s="1">
        <v>0.048</v>
      </c>
      <c r="K10373" s="1">
        <v>0.012</v>
      </c>
      <c r="L10373" s="1">
        <v>0.98</v>
      </c>
      <c r="M10373" s="1">
        <v>192.0</v>
      </c>
      <c r="N10373" s="1">
        <v>0.0</v>
      </c>
      <c r="O10373" s="1">
        <v>0.0</v>
      </c>
      <c r="P10373" s="1">
        <v>0.0</v>
      </c>
      <c r="Q10373" s="1">
        <v>0.0</v>
      </c>
      <c r="R10373" s="1">
        <v>0.0</v>
      </c>
      <c r="S10373" s="1">
        <v>0.0</v>
      </c>
      <c r="T10373" s="1">
        <v>0.0</v>
      </c>
      <c r="U10373" s="1">
        <v>0.0</v>
      </c>
      <c r="V10373" s="1">
        <v>0.0</v>
      </c>
      <c r="W10373" s="2">
        <v>1.7056006865528E9</v>
      </c>
      <c r="X10373" s="1">
        <v>0.0</v>
      </c>
      <c r="Y10373" s="3">
        <v>45309.54035361111</v>
      </c>
    </row>
    <row r="10374">
      <c r="A10374" s="1">
        <v>128.0</v>
      </c>
      <c r="B10374" s="1">
        <v>-187500.022351744</v>
      </c>
      <c r="C10374" s="1">
        <v>-184431.083134541</v>
      </c>
      <c r="D10374" s="1">
        <v>-184899.75451228</v>
      </c>
      <c r="E10374" s="1">
        <v>-184916.294803177</v>
      </c>
      <c r="F10374" s="1">
        <v>-184819.265880497</v>
      </c>
      <c r="G10374" s="1">
        <v>-184708.602393699</v>
      </c>
      <c r="H10374" s="1">
        <v>-184780.999693989</v>
      </c>
      <c r="I10374" s="1">
        <v>126923.106840027</v>
      </c>
      <c r="J10374" s="1">
        <v>0.048</v>
      </c>
      <c r="K10374" s="1">
        <v>0.012</v>
      </c>
      <c r="L10374" s="1">
        <v>0.98</v>
      </c>
      <c r="M10374" s="1">
        <v>192.0</v>
      </c>
      <c r="N10374" s="1">
        <v>0.0</v>
      </c>
      <c r="O10374" s="1">
        <v>0.0</v>
      </c>
      <c r="P10374" s="1">
        <v>0.0</v>
      </c>
      <c r="Q10374" s="1">
        <v>0.0</v>
      </c>
      <c r="R10374" s="1">
        <v>0.0</v>
      </c>
      <c r="S10374" s="1">
        <v>0.0</v>
      </c>
      <c r="T10374" s="1">
        <v>0.0</v>
      </c>
      <c r="U10374" s="1">
        <v>0.0</v>
      </c>
      <c r="V10374" s="1">
        <v>0.0</v>
      </c>
      <c r="W10374" s="2">
        <v>1.70560068655679E9</v>
      </c>
      <c r="X10374" s="1">
        <v>0.0</v>
      </c>
      <c r="Y10374" s="3">
        <v>45309.54035365741</v>
      </c>
    </row>
    <row r="10375">
      <c r="A10375" s="1">
        <v>129.0</v>
      </c>
      <c r="B10375" s="1">
        <v>-187500.022351744</v>
      </c>
      <c r="C10375" s="1">
        <v>-184435.598186921</v>
      </c>
      <c r="D10375" s="1">
        <v>-184847.160857577</v>
      </c>
      <c r="E10375" s="1">
        <v>-184863.276465329</v>
      </c>
      <c r="F10375" s="1">
        <v>-184820.13759853</v>
      </c>
      <c r="G10375" s="1">
        <v>-184729.523626509</v>
      </c>
      <c r="H10375" s="1">
        <v>-184794.813072063</v>
      </c>
      <c r="I10375" s="1">
        <v>126938.261322767</v>
      </c>
      <c r="J10375" s="1">
        <v>0.048</v>
      </c>
      <c r="K10375" s="1">
        <v>0.012</v>
      </c>
      <c r="L10375" s="1">
        <v>0.98</v>
      </c>
      <c r="M10375" s="1">
        <v>192.0</v>
      </c>
      <c r="N10375" s="1">
        <v>0.0</v>
      </c>
      <c r="O10375" s="1">
        <v>0.0</v>
      </c>
      <c r="P10375" s="1">
        <v>0.0</v>
      </c>
      <c r="Q10375" s="1">
        <v>0.0</v>
      </c>
      <c r="R10375" s="1">
        <v>0.0</v>
      </c>
      <c r="S10375" s="1">
        <v>0.0</v>
      </c>
      <c r="T10375" s="1">
        <v>0.0</v>
      </c>
      <c r="U10375" s="1">
        <v>0.0</v>
      </c>
      <c r="V10375" s="1">
        <v>0.0</v>
      </c>
      <c r="W10375" s="2">
        <v>1.70560068655978E9</v>
      </c>
      <c r="X10375" s="1">
        <v>0.0</v>
      </c>
      <c r="Y10375" s="3">
        <v>45309.54035369213</v>
      </c>
    </row>
    <row r="10376">
      <c r="A10376" s="1">
        <v>130.0</v>
      </c>
      <c r="B10376" s="1">
        <v>-187500.022351744</v>
      </c>
      <c r="C10376" s="1">
        <v>-184413.246442466</v>
      </c>
      <c r="D10376" s="1">
        <v>-184845.998566865</v>
      </c>
      <c r="E10376" s="1">
        <v>-184859.320206561</v>
      </c>
      <c r="F10376" s="1">
        <v>-184850.178343078</v>
      </c>
      <c r="G10376" s="1">
        <v>-184710.345829766</v>
      </c>
      <c r="H10376" s="1">
        <v>-184792.801415062</v>
      </c>
      <c r="I10376" s="1">
        <v>126951.292389785</v>
      </c>
      <c r="J10376" s="1">
        <v>0.048</v>
      </c>
      <c r="K10376" s="1">
        <v>0.012</v>
      </c>
      <c r="L10376" s="1">
        <v>0.98</v>
      </c>
      <c r="M10376" s="1">
        <v>192.0</v>
      </c>
      <c r="N10376" s="1">
        <v>0.0</v>
      </c>
      <c r="O10376" s="1">
        <v>0.0</v>
      </c>
      <c r="P10376" s="1">
        <v>0.0</v>
      </c>
      <c r="Q10376" s="1">
        <v>0.0</v>
      </c>
      <c r="R10376" s="1">
        <v>0.0</v>
      </c>
      <c r="S10376" s="1">
        <v>0.0</v>
      </c>
      <c r="T10376" s="1">
        <v>0.0</v>
      </c>
      <c r="U10376" s="1">
        <v>0.0</v>
      </c>
      <c r="V10376" s="1">
        <v>0.0</v>
      </c>
      <c r="W10376" s="2">
        <v>1.70560068656379E9</v>
      </c>
      <c r="X10376" s="1">
        <v>0.0</v>
      </c>
      <c r="Y10376" s="3">
        <v>45309.540353738426</v>
      </c>
    </row>
    <row r="10377">
      <c r="A10377" s="1">
        <v>131.0</v>
      </c>
      <c r="B10377" s="1">
        <v>-187500.022351744</v>
      </c>
      <c r="C10377" s="1">
        <v>-184416.018058779</v>
      </c>
      <c r="D10377" s="1">
        <v>-184846.065622099</v>
      </c>
      <c r="E10377" s="1">
        <v>-184856.570941993</v>
      </c>
      <c r="F10377" s="1">
        <v>-184846.602063966</v>
      </c>
      <c r="G10377" s="1">
        <v>-184708.065951832</v>
      </c>
      <c r="H10377" s="1">
        <v>-184786.72174057</v>
      </c>
      <c r="I10377" s="1">
        <v>126933.500401198</v>
      </c>
      <c r="J10377" s="1">
        <v>0.048</v>
      </c>
      <c r="K10377" s="1">
        <v>0.012</v>
      </c>
      <c r="L10377" s="1">
        <v>0.98</v>
      </c>
      <c r="M10377" s="1">
        <v>192.0</v>
      </c>
      <c r="N10377" s="1">
        <v>0.0</v>
      </c>
      <c r="O10377" s="1">
        <v>0.0</v>
      </c>
      <c r="P10377" s="1">
        <v>0.0</v>
      </c>
      <c r="Q10377" s="1">
        <v>0.0</v>
      </c>
      <c r="R10377" s="1">
        <v>0.0</v>
      </c>
      <c r="S10377" s="1">
        <v>0.0</v>
      </c>
      <c r="T10377" s="1">
        <v>0.0</v>
      </c>
      <c r="U10377" s="1">
        <v>0.0</v>
      </c>
      <c r="V10377" s="1">
        <v>0.0</v>
      </c>
      <c r="W10377" s="2">
        <v>1.70560068656779E9</v>
      </c>
      <c r="X10377" s="1">
        <v>0.0</v>
      </c>
      <c r="Y10377" s="3">
        <v>45309.54035378472</v>
      </c>
    </row>
    <row r="10378">
      <c r="A10378" s="1">
        <v>132.0</v>
      </c>
      <c r="B10378" s="1">
        <v>-187500.022351744</v>
      </c>
      <c r="C10378" s="1">
        <v>-184425.942233317</v>
      </c>
      <c r="D10378" s="1">
        <v>-184832.855741126</v>
      </c>
      <c r="E10378" s="1">
        <v>-184840.835313896</v>
      </c>
      <c r="F10378" s="1">
        <v>-184829.525331202</v>
      </c>
      <c r="G10378" s="1">
        <v>-184703.617954685</v>
      </c>
      <c r="H10378" s="1">
        <v>-184777.982208488</v>
      </c>
      <c r="I10378" s="1">
        <v>126949.034863595</v>
      </c>
      <c r="J10378" s="1">
        <v>0.048</v>
      </c>
      <c r="K10378" s="1">
        <v>0.012</v>
      </c>
      <c r="L10378" s="1">
        <v>0.98</v>
      </c>
      <c r="M10378" s="1">
        <v>192.0</v>
      </c>
      <c r="N10378" s="1">
        <v>0.0</v>
      </c>
      <c r="O10378" s="1">
        <v>0.0</v>
      </c>
      <c r="P10378" s="1">
        <v>0.0</v>
      </c>
      <c r="Q10378" s="1">
        <v>0.0</v>
      </c>
      <c r="R10378" s="1">
        <v>0.0</v>
      </c>
      <c r="S10378" s="1">
        <v>0.0</v>
      </c>
      <c r="T10378" s="1">
        <v>0.0</v>
      </c>
      <c r="U10378" s="1">
        <v>0.0</v>
      </c>
      <c r="V10378" s="1">
        <v>0.0</v>
      </c>
      <c r="W10378" s="2">
        <v>1.70560068657178E9</v>
      </c>
      <c r="X10378" s="1">
        <v>0.0</v>
      </c>
      <c r="Y10378" s="3">
        <v>45309.54035383102</v>
      </c>
    </row>
    <row r="10379">
      <c r="A10379" s="1">
        <v>133.0</v>
      </c>
      <c r="B10379" s="1">
        <v>-187500.022351744</v>
      </c>
      <c r="C10379" s="1">
        <v>-184434.659413654</v>
      </c>
      <c r="D10379" s="1">
        <v>-184790.610944105</v>
      </c>
      <c r="E10379" s="1">
        <v>-184796.55650813</v>
      </c>
      <c r="F10379" s="1">
        <v>-184813.253261238</v>
      </c>
      <c r="G10379" s="1">
        <v>-184716.649021702</v>
      </c>
      <c r="H10379" s="1">
        <v>-184765.018196704</v>
      </c>
      <c r="I10379" s="1">
        <v>126964.479919013</v>
      </c>
      <c r="J10379" s="1">
        <v>0.048</v>
      </c>
      <c r="K10379" s="1">
        <v>0.012</v>
      </c>
      <c r="L10379" s="1">
        <v>0.98</v>
      </c>
      <c r="M10379" s="1">
        <v>192.0</v>
      </c>
      <c r="N10379" s="1">
        <v>0.0</v>
      </c>
      <c r="O10379" s="1">
        <v>0.0</v>
      </c>
      <c r="P10379" s="1">
        <v>0.0</v>
      </c>
      <c r="Q10379" s="1">
        <v>0.0</v>
      </c>
      <c r="R10379" s="1">
        <v>0.0</v>
      </c>
      <c r="S10379" s="1">
        <v>0.0</v>
      </c>
      <c r="T10379" s="1">
        <v>0.0</v>
      </c>
      <c r="U10379" s="1">
        <v>0.0</v>
      </c>
      <c r="V10379" s="1">
        <v>0.0</v>
      </c>
      <c r="W10379" s="2">
        <v>1.70560068657678E9</v>
      </c>
      <c r="X10379" s="1">
        <v>0.0</v>
      </c>
      <c r="Y10379" s="3">
        <v>45309.540353888886</v>
      </c>
    </row>
    <row r="10380">
      <c r="A10380" s="1">
        <v>134.0</v>
      </c>
      <c r="B10380" s="1">
        <v>-187500.022351744</v>
      </c>
      <c r="C10380" s="1">
        <v>-184418.43204718</v>
      </c>
      <c r="D10380" s="1">
        <v>-184764.191182159</v>
      </c>
      <c r="E10380" s="1">
        <v>-184767.722757783</v>
      </c>
      <c r="F10380" s="1">
        <v>-184838.689546428</v>
      </c>
      <c r="G10380" s="1">
        <v>-184697.739445893</v>
      </c>
      <c r="H10380" s="1">
        <v>-184757.440955333</v>
      </c>
      <c r="I10380" s="1">
        <v>126968.145605104</v>
      </c>
      <c r="J10380" s="1">
        <v>0.048</v>
      </c>
      <c r="K10380" s="1">
        <v>0.012</v>
      </c>
      <c r="L10380" s="1">
        <v>0.98</v>
      </c>
      <c r="M10380" s="1">
        <v>192.0</v>
      </c>
      <c r="N10380" s="1">
        <v>0.0</v>
      </c>
      <c r="O10380" s="1">
        <v>0.0</v>
      </c>
      <c r="P10380" s="1">
        <v>0.0</v>
      </c>
      <c r="Q10380" s="1">
        <v>0.0</v>
      </c>
      <c r="R10380" s="1">
        <v>0.0</v>
      </c>
      <c r="S10380" s="1">
        <v>0.0</v>
      </c>
      <c r="T10380" s="1">
        <v>0.0</v>
      </c>
      <c r="U10380" s="1">
        <v>0.0</v>
      </c>
      <c r="V10380" s="1">
        <v>0.0</v>
      </c>
      <c r="W10380" s="2">
        <v>1.70560068658082E9</v>
      </c>
      <c r="X10380" s="1">
        <v>0.0</v>
      </c>
      <c r="Y10380" s="3">
        <v>45309.54035393518</v>
      </c>
    </row>
    <row r="10381">
      <c r="A10381" s="1">
        <v>135.0</v>
      </c>
      <c r="B10381" s="1">
        <v>-187500.022351744</v>
      </c>
      <c r="C10381" s="1">
        <v>-184408.530224386</v>
      </c>
      <c r="D10381" s="1">
        <v>-184765.576990315</v>
      </c>
      <c r="E10381" s="1">
        <v>-184765.845211249</v>
      </c>
      <c r="F10381" s="1">
        <v>-184841.885845886</v>
      </c>
      <c r="G10381" s="1">
        <v>-184689.871631845</v>
      </c>
      <c r="H10381" s="1">
        <v>-184761.754842013</v>
      </c>
      <c r="I10381" s="1">
        <v>126965.597506236</v>
      </c>
      <c r="J10381" s="1">
        <v>0.05</v>
      </c>
      <c r="K10381" s="1">
        <v>0.01</v>
      </c>
      <c r="L10381" s="1">
        <v>0.976</v>
      </c>
      <c r="M10381" s="1">
        <v>192.0</v>
      </c>
      <c r="N10381" s="1">
        <v>1.0</v>
      </c>
      <c r="O10381" s="1">
        <v>144.0</v>
      </c>
      <c r="P10381" s="1">
        <v>0.0</v>
      </c>
      <c r="Q10381" s="1">
        <v>80.0</v>
      </c>
      <c r="R10381" s="1">
        <v>30.0</v>
      </c>
      <c r="S10381" s="1">
        <v>128.0</v>
      </c>
      <c r="T10381" s="1">
        <v>0.0</v>
      </c>
      <c r="U10381" s="1">
        <v>0.0</v>
      </c>
      <c r="V10381" s="1">
        <v>0.0</v>
      </c>
      <c r="W10381" s="2">
        <v>1.70560068658483E9</v>
      </c>
      <c r="X10381" s="1">
        <v>0.0</v>
      </c>
      <c r="Y10381" s="3">
        <v>45309.54035398148</v>
      </c>
    </row>
    <row r="10382">
      <c r="A10382" s="1">
        <v>136.0</v>
      </c>
      <c r="B10382" s="1">
        <v>-187500.022351744</v>
      </c>
      <c r="C10382" s="1">
        <v>-184428.043297295</v>
      </c>
      <c r="D10382" s="1">
        <v>-184767.074557194</v>
      </c>
      <c r="E10382" s="1">
        <v>-184757.262141378</v>
      </c>
      <c r="F10382" s="1">
        <v>-184832.095781814</v>
      </c>
      <c r="G10382" s="1">
        <v>-184704.802597141</v>
      </c>
      <c r="H10382" s="1">
        <v>-184771.008464218</v>
      </c>
      <c r="I10382" s="1">
        <v>126971.967753406</v>
      </c>
      <c r="J10382" s="1">
        <v>0.05</v>
      </c>
      <c r="K10382" s="1">
        <v>0.01</v>
      </c>
      <c r="L10382" s="1">
        <v>0.976</v>
      </c>
      <c r="M10382" s="1">
        <v>192.0</v>
      </c>
      <c r="N10382" s="1">
        <v>0.0</v>
      </c>
      <c r="O10382" s="1">
        <v>0.0</v>
      </c>
      <c r="P10382" s="1">
        <v>0.0</v>
      </c>
      <c r="Q10382" s="1">
        <v>0.0</v>
      </c>
      <c r="R10382" s="1">
        <v>0.0</v>
      </c>
      <c r="S10382" s="1">
        <v>0.0</v>
      </c>
      <c r="T10382" s="1">
        <v>0.0</v>
      </c>
      <c r="U10382" s="1">
        <v>0.0</v>
      </c>
      <c r="V10382" s="1">
        <v>0.0</v>
      </c>
      <c r="W10382" s="2">
        <v>1.70560068658784E9</v>
      </c>
      <c r="X10382" s="1">
        <v>0.0</v>
      </c>
      <c r="Y10382" s="3">
        <v>45309.5403540162</v>
      </c>
    </row>
    <row r="10383">
      <c r="A10383" s="1">
        <v>137.0</v>
      </c>
      <c r="B10383" s="1">
        <v>-187500.022351744</v>
      </c>
      <c r="C10383" s="1">
        <v>-184435.173503777</v>
      </c>
      <c r="D10383" s="1">
        <v>-184841.997604608</v>
      </c>
      <c r="E10383" s="1">
        <v>-184697.001838326</v>
      </c>
      <c r="F10383" s="1">
        <v>-184822.998621821</v>
      </c>
      <c r="G10383" s="1">
        <v>-184719.554748482</v>
      </c>
      <c r="H10383" s="1">
        <v>-184773.221286919</v>
      </c>
      <c r="I10383" s="1">
        <v>126990.922032704</v>
      </c>
      <c r="J10383" s="1">
        <v>0.05</v>
      </c>
      <c r="K10383" s="1">
        <v>0.01</v>
      </c>
      <c r="L10383" s="1">
        <v>0.976</v>
      </c>
      <c r="M10383" s="1">
        <v>192.0</v>
      </c>
      <c r="N10383" s="1">
        <v>0.0</v>
      </c>
      <c r="O10383" s="1">
        <v>0.0</v>
      </c>
      <c r="P10383" s="1">
        <v>0.0</v>
      </c>
      <c r="Q10383" s="1">
        <v>0.0</v>
      </c>
      <c r="R10383" s="1">
        <v>0.0</v>
      </c>
      <c r="S10383" s="1">
        <v>0.0</v>
      </c>
      <c r="T10383" s="1">
        <v>0.0</v>
      </c>
      <c r="U10383" s="1">
        <v>0.0</v>
      </c>
      <c r="V10383" s="1">
        <v>0.0</v>
      </c>
      <c r="W10383" s="2">
        <v>1.70560068659182E9</v>
      </c>
      <c r="X10383" s="1">
        <v>0.0</v>
      </c>
      <c r="Y10383" s="3">
        <v>45309.5403540625</v>
      </c>
    </row>
    <row r="10384">
      <c r="A10384" s="1">
        <v>138.0</v>
      </c>
      <c r="B10384" s="1">
        <v>-187500.022351744</v>
      </c>
      <c r="C10384" s="1">
        <v>-184420.868387325</v>
      </c>
      <c r="D10384" s="1">
        <v>-184888.779805753</v>
      </c>
      <c r="E10384" s="1">
        <v>-184540.405516672</v>
      </c>
      <c r="F10384" s="1">
        <v>-184836.14144756</v>
      </c>
      <c r="G10384" s="1">
        <v>-184697.985315082</v>
      </c>
      <c r="H10384" s="1">
        <v>-184759.609074546</v>
      </c>
      <c r="I10384" s="1">
        <v>126998.499274074</v>
      </c>
      <c r="J10384" s="1">
        <v>0.05</v>
      </c>
      <c r="K10384" s="1">
        <v>0.01</v>
      </c>
      <c r="L10384" s="1">
        <v>0.976</v>
      </c>
      <c r="M10384" s="1">
        <v>192.0</v>
      </c>
      <c r="N10384" s="1">
        <v>0.0</v>
      </c>
      <c r="O10384" s="1">
        <v>0.0</v>
      </c>
      <c r="P10384" s="1">
        <v>0.0</v>
      </c>
      <c r="Q10384" s="1">
        <v>0.0</v>
      </c>
      <c r="R10384" s="1">
        <v>0.0</v>
      </c>
      <c r="S10384" s="1">
        <v>0.0</v>
      </c>
      <c r="T10384" s="1">
        <v>0.0</v>
      </c>
      <c r="U10384" s="1">
        <v>0.0</v>
      </c>
      <c r="V10384" s="1">
        <v>0.0</v>
      </c>
      <c r="W10384" s="2">
        <v>1.70560068659583E9</v>
      </c>
      <c r="X10384" s="1">
        <v>0.0</v>
      </c>
      <c r="Y10384" s="3">
        <v>45309.540354108794</v>
      </c>
    </row>
    <row r="10385">
      <c r="A10385" s="1">
        <v>139.0</v>
      </c>
      <c r="B10385" s="1">
        <v>-187500.022351744</v>
      </c>
      <c r="C10385" s="1">
        <v>-184409.580756375</v>
      </c>
      <c r="D10385" s="1">
        <v>-184874.966427679</v>
      </c>
      <c r="E10385" s="1">
        <v>-184618.949546688</v>
      </c>
      <c r="F10385" s="1">
        <v>-184819.355287475</v>
      </c>
      <c r="G10385" s="1">
        <v>-184691.078626046</v>
      </c>
      <c r="H10385" s="1">
        <v>-184756.792754744</v>
      </c>
      <c r="I10385" s="1">
        <v>127003.036678199</v>
      </c>
      <c r="J10385" s="1">
        <v>0.05</v>
      </c>
      <c r="K10385" s="1">
        <v>0.01</v>
      </c>
      <c r="L10385" s="1">
        <v>0.976</v>
      </c>
      <c r="M10385" s="1">
        <v>192.0</v>
      </c>
      <c r="N10385" s="1">
        <v>0.0</v>
      </c>
      <c r="O10385" s="1">
        <v>0.0</v>
      </c>
      <c r="P10385" s="1">
        <v>0.0</v>
      </c>
      <c r="Q10385" s="1">
        <v>0.0</v>
      </c>
      <c r="R10385" s="1">
        <v>0.0</v>
      </c>
      <c r="S10385" s="1">
        <v>0.0</v>
      </c>
      <c r="T10385" s="1">
        <v>0.0</v>
      </c>
      <c r="U10385" s="1">
        <v>0.0</v>
      </c>
      <c r="V10385" s="1">
        <v>0.0</v>
      </c>
      <c r="W10385" s="2">
        <v>1.70560068659985E9</v>
      </c>
      <c r="X10385" s="1">
        <v>0.0</v>
      </c>
      <c r="Y10385" s="3">
        <v>45309.54035415509</v>
      </c>
    </row>
    <row r="10386">
      <c r="A10386" s="1">
        <v>140.0</v>
      </c>
      <c r="B10386" s="1">
        <v>-187500.022351744</v>
      </c>
      <c r="C10386" s="1">
        <v>-184411.793579076</v>
      </c>
      <c r="D10386" s="1">
        <v>-184862.02476764</v>
      </c>
      <c r="E10386" s="1">
        <v>-184952.28111175</v>
      </c>
      <c r="F10386" s="1">
        <v>-184806.972421046</v>
      </c>
      <c r="G10386" s="1">
        <v>-184694.565498181</v>
      </c>
      <c r="H10386" s="1">
        <v>-184760.190219901</v>
      </c>
      <c r="I10386" s="1">
        <v>127009.429277113</v>
      </c>
      <c r="J10386" s="1">
        <v>0.05</v>
      </c>
      <c r="K10386" s="1">
        <v>0.01</v>
      </c>
      <c r="L10386" s="1">
        <v>0.976</v>
      </c>
      <c r="M10386" s="1">
        <v>192.0</v>
      </c>
      <c r="N10386" s="1">
        <v>0.0</v>
      </c>
      <c r="O10386" s="1">
        <v>0.0</v>
      </c>
      <c r="P10386" s="1">
        <v>0.0</v>
      </c>
      <c r="Q10386" s="1">
        <v>0.0</v>
      </c>
      <c r="R10386" s="1">
        <v>0.0</v>
      </c>
      <c r="S10386" s="1">
        <v>0.0</v>
      </c>
      <c r="T10386" s="1">
        <v>0.0</v>
      </c>
      <c r="U10386" s="1">
        <v>0.0</v>
      </c>
      <c r="V10386" s="1">
        <v>0.0</v>
      </c>
      <c r="W10386" s="2">
        <v>1.70560068660482E9</v>
      </c>
      <c r="X10386" s="1">
        <v>0.0</v>
      </c>
      <c r="Y10386" s="3">
        <v>45309.540354212964</v>
      </c>
    </row>
    <row r="10387">
      <c r="A10387" s="1">
        <v>141.0</v>
      </c>
      <c r="B10387" s="1">
        <v>-187500.022351744</v>
      </c>
      <c r="C10387" s="1">
        <v>-184423.483541427</v>
      </c>
      <c r="D10387" s="1">
        <v>-184821.009316564</v>
      </c>
      <c r="E10387" s="1">
        <v>-185324.616470887</v>
      </c>
      <c r="F10387" s="1">
        <v>-184814.572014161</v>
      </c>
      <c r="G10387" s="1">
        <v>-184708.155358809</v>
      </c>
      <c r="H10387" s="1">
        <v>-184763.297112381</v>
      </c>
      <c r="I10387" s="1">
        <v>127002.99197471</v>
      </c>
      <c r="J10387" s="1">
        <v>0.05</v>
      </c>
      <c r="K10387" s="1">
        <v>0.01</v>
      </c>
      <c r="L10387" s="1">
        <v>0.976</v>
      </c>
      <c r="M10387" s="1">
        <v>192.0</v>
      </c>
      <c r="N10387" s="1">
        <v>0.0</v>
      </c>
      <c r="O10387" s="1">
        <v>0.0</v>
      </c>
      <c r="P10387" s="1">
        <v>0.0</v>
      </c>
      <c r="Q10387" s="1">
        <v>0.0</v>
      </c>
      <c r="R10387" s="1">
        <v>0.0</v>
      </c>
      <c r="S10387" s="1">
        <v>0.0</v>
      </c>
      <c r="T10387" s="1">
        <v>0.0</v>
      </c>
      <c r="U10387" s="1">
        <v>0.0</v>
      </c>
      <c r="V10387" s="1">
        <v>0.0</v>
      </c>
      <c r="W10387" s="2">
        <v>1.70560068660883E9</v>
      </c>
      <c r="X10387" s="1">
        <v>0.0</v>
      </c>
      <c r="Y10387" s="3">
        <v>45309.54035425926</v>
      </c>
    </row>
    <row r="10388">
      <c r="A10388" s="1">
        <v>142.0</v>
      </c>
      <c r="B10388" s="1">
        <v>-187500.022351744</v>
      </c>
      <c r="C10388" s="1">
        <v>-184410.743047087</v>
      </c>
      <c r="D10388" s="1">
        <v>-184798.501109898</v>
      </c>
      <c r="E10388" s="1">
        <v>-185385.457919294</v>
      </c>
      <c r="F10388" s="1">
        <v>-184823.378601477</v>
      </c>
      <c r="G10388" s="1">
        <v>-184688.284657989</v>
      </c>
      <c r="H10388" s="1">
        <v>-184750.221341874</v>
      </c>
      <c r="I10388" s="1">
        <v>127007.596434068</v>
      </c>
      <c r="J10388" s="1">
        <v>0.05</v>
      </c>
      <c r="K10388" s="1">
        <v>0.01</v>
      </c>
      <c r="L10388" s="1">
        <v>0.976</v>
      </c>
      <c r="M10388" s="1">
        <v>192.0</v>
      </c>
      <c r="N10388" s="1">
        <v>0.0</v>
      </c>
      <c r="O10388" s="1">
        <v>0.0</v>
      </c>
      <c r="P10388" s="1">
        <v>0.0</v>
      </c>
      <c r="Q10388" s="1">
        <v>0.0</v>
      </c>
      <c r="R10388" s="1">
        <v>0.0</v>
      </c>
      <c r="S10388" s="1">
        <v>0.0</v>
      </c>
      <c r="T10388" s="1">
        <v>0.0</v>
      </c>
      <c r="U10388" s="1">
        <v>0.0</v>
      </c>
      <c r="V10388" s="1">
        <v>0.0</v>
      </c>
      <c r="W10388" s="2">
        <v>1.70560068661184E9</v>
      </c>
      <c r="X10388" s="1">
        <v>0.0</v>
      </c>
      <c r="Y10388" s="3">
        <v>45309.54035429398</v>
      </c>
    </row>
    <row r="10389">
      <c r="A10389" s="1">
        <v>143.0</v>
      </c>
      <c r="B10389" s="1">
        <v>-187500.022351744</v>
      </c>
      <c r="C10389" s="1">
        <v>-184401.489424883</v>
      </c>
      <c r="D10389" s="1">
        <v>-184797.875261053</v>
      </c>
      <c r="E10389" s="1">
        <v>-185381.32284657</v>
      </c>
      <c r="F10389" s="1">
        <v>-184820.13759853</v>
      </c>
      <c r="G10389" s="1">
        <v>-184682.562611408</v>
      </c>
      <c r="H10389" s="1">
        <v>-184744.923978438</v>
      </c>
      <c r="I10389" s="1">
        <v>126991.212605382</v>
      </c>
      <c r="J10389" s="1">
        <v>0.05</v>
      </c>
      <c r="K10389" s="1">
        <v>0.01</v>
      </c>
      <c r="L10389" s="1">
        <v>0.976</v>
      </c>
      <c r="M10389" s="1">
        <v>192.0</v>
      </c>
      <c r="N10389" s="1">
        <v>0.0</v>
      </c>
      <c r="O10389" s="1">
        <v>0.0</v>
      </c>
      <c r="P10389" s="1">
        <v>0.0</v>
      </c>
      <c r="Q10389" s="1">
        <v>0.0</v>
      </c>
      <c r="R10389" s="1">
        <v>0.0</v>
      </c>
      <c r="S10389" s="1">
        <v>0.0</v>
      </c>
      <c r="T10389" s="1">
        <v>0.0</v>
      </c>
      <c r="U10389" s="1">
        <v>0.0</v>
      </c>
      <c r="V10389" s="1">
        <v>0.0</v>
      </c>
      <c r="W10389" s="2">
        <v>1.70560068661582E9</v>
      </c>
      <c r="X10389" s="1">
        <v>0.0</v>
      </c>
      <c r="Y10389" s="3">
        <v>45309.54035434028</v>
      </c>
    </row>
    <row r="10390">
      <c r="A10390" s="1">
        <v>144.0</v>
      </c>
      <c r="B10390" s="1">
        <v>-187500.022351744</v>
      </c>
      <c r="C10390" s="1">
        <v>-184400.550651615</v>
      </c>
      <c r="D10390" s="1">
        <v>-184808.067656525</v>
      </c>
      <c r="E10390" s="1">
        <v>-185388.721273985</v>
      </c>
      <c r="F10390" s="1">
        <v>-184826.686659656</v>
      </c>
      <c r="G10390" s="1">
        <v>-184685.490689932</v>
      </c>
      <c r="H10390" s="1">
        <v>-184757.552714056</v>
      </c>
      <c r="I10390" s="1">
        <v>126987.815140225</v>
      </c>
      <c r="J10390" s="1">
        <v>0.05</v>
      </c>
      <c r="K10390" s="1">
        <v>0.01</v>
      </c>
      <c r="L10390" s="1">
        <v>0.976</v>
      </c>
      <c r="M10390" s="1">
        <v>192.0</v>
      </c>
      <c r="N10390" s="1">
        <v>0.0</v>
      </c>
      <c r="O10390" s="1">
        <v>0.0</v>
      </c>
      <c r="P10390" s="1">
        <v>0.0</v>
      </c>
      <c r="Q10390" s="1">
        <v>0.0</v>
      </c>
      <c r="R10390" s="1">
        <v>0.0</v>
      </c>
      <c r="S10390" s="1">
        <v>0.0</v>
      </c>
      <c r="T10390" s="1">
        <v>0.0</v>
      </c>
      <c r="U10390" s="1">
        <v>0.0</v>
      </c>
      <c r="V10390" s="1">
        <v>0.0</v>
      </c>
      <c r="W10390" s="2">
        <v>1.70560068661983E9</v>
      </c>
      <c r="X10390" s="1">
        <v>0.0</v>
      </c>
      <c r="Y10390" s="3">
        <v>45309.540354386576</v>
      </c>
    </row>
    <row r="10391">
      <c r="A10391" s="1">
        <v>145.0</v>
      </c>
      <c r="B10391" s="1">
        <v>-187500.022351744</v>
      </c>
      <c r="C10391" s="1">
        <v>-184422.477712926</v>
      </c>
      <c r="D10391" s="1">
        <v>-184782.251391679</v>
      </c>
      <c r="E10391" s="1">
        <v>-185362.033291105</v>
      </c>
      <c r="F10391" s="1">
        <v>-184802.591479133</v>
      </c>
      <c r="G10391" s="1">
        <v>-184697.650038915</v>
      </c>
      <c r="H10391" s="1">
        <v>-184767.275722894</v>
      </c>
      <c r="I10391" s="1">
        <v>126990.095018159</v>
      </c>
      <c r="J10391" s="1">
        <v>0.05</v>
      </c>
      <c r="K10391" s="1">
        <v>0.014</v>
      </c>
      <c r="L10391" s="1">
        <v>0.976</v>
      </c>
      <c r="M10391" s="1">
        <v>192.0</v>
      </c>
      <c r="N10391" s="1">
        <v>1.0</v>
      </c>
      <c r="O10391" s="1">
        <v>144.0</v>
      </c>
      <c r="P10391" s="1">
        <v>0.0</v>
      </c>
      <c r="Q10391" s="1">
        <v>112.0</v>
      </c>
      <c r="R10391" s="1">
        <v>30.0</v>
      </c>
      <c r="S10391" s="1">
        <v>128.0</v>
      </c>
      <c r="T10391" s="1">
        <v>0.0</v>
      </c>
      <c r="U10391" s="1">
        <v>0.0</v>
      </c>
      <c r="V10391" s="1">
        <v>0.0</v>
      </c>
      <c r="W10391" s="2">
        <v>1.70560068662383E9</v>
      </c>
      <c r="X10391" s="1">
        <v>0.0</v>
      </c>
      <c r="Y10391" s="3">
        <v>45309.54035443287</v>
      </c>
    </row>
    <row r="10392">
      <c r="A10392" s="1">
        <v>146.0</v>
      </c>
      <c r="B10392" s="1">
        <v>-187500.022351744</v>
      </c>
      <c r="C10392" s="1">
        <v>-184412.732352344</v>
      </c>
      <c r="D10392" s="1">
        <v>-184813.856758339</v>
      </c>
      <c r="E10392" s="1">
        <v>-185312.255956203</v>
      </c>
      <c r="F10392" s="1">
        <v>-184818.975307819</v>
      </c>
      <c r="G10392" s="1">
        <v>-184702.813291885</v>
      </c>
      <c r="H10392" s="1">
        <v>-184772.461327607</v>
      </c>
      <c r="I10392" s="1">
        <v>126997.381686852</v>
      </c>
      <c r="J10392" s="1">
        <v>0.05</v>
      </c>
      <c r="K10392" s="1">
        <v>0.014</v>
      </c>
      <c r="L10392" s="1">
        <v>0.976</v>
      </c>
      <c r="M10392" s="1">
        <v>192.0</v>
      </c>
      <c r="N10392" s="1">
        <v>0.0</v>
      </c>
      <c r="O10392" s="1">
        <v>0.0</v>
      </c>
      <c r="P10392" s="1">
        <v>0.0</v>
      </c>
      <c r="Q10392" s="1">
        <v>0.0</v>
      </c>
      <c r="R10392" s="1">
        <v>0.0</v>
      </c>
      <c r="S10392" s="1">
        <v>0.0</v>
      </c>
      <c r="T10392" s="1">
        <v>0.0</v>
      </c>
      <c r="U10392" s="1">
        <v>0.0</v>
      </c>
      <c r="V10392" s="1">
        <v>0.0</v>
      </c>
      <c r="W10392" s="2">
        <v>1.70560068662784E9</v>
      </c>
      <c r="X10392" s="1">
        <v>0.0</v>
      </c>
      <c r="Y10392" s="3">
        <v>45309.54035447917</v>
      </c>
    </row>
    <row r="10393">
      <c r="A10393" s="1">
        <v>147.0</v>
      </c>
      <c r="B10393" s="1">
        <v>-187500.022351744</v>
      </c>
      <c r="C10393" s="1">
        <v>-184398.628401592</v>
      </c>
      <c r="D10393" s="1">
        <v>-184927.336564938</v>
      </c>
      <c r="E10393" s="1">
        <v>-185319.252052217</v>
      </c>
      <c r="F10393" s="1">
        <v>-184874.675855001</v>
      </c>
      <c r="G10393" s="1">
        <v>-184687.18942251</v>
      </c>
      <c r="H10393" s="1">
        <v>-184763.408871103</v>
      </c>
      <c r="I10393" s="1">
        <v>127005.942404978</v>
      </c>
      <c r="J10393" s="1">
        <v>0.05</v>
      </c>
      <c r="K10393" s="1">
        <v>0.014</v>
      </c>
      <c r="L10393" s="1">
        <v>0.976</v>
      </c>
      <c r="M10393" s="1">
        <v>192.0</v>
      </c>
      <c r="N10393" s="1">
        <v>0.0</v>
      </c>
      <c r="O10393" s="1">
        <v>0.0</v>
      </c>
      <c r="P10393" s="1">
        <v>0.0</v>
      </c>
      <c r="Q10393" s="1">
        <v>0.0</v>
      </c>
      <c r="R10393" s="1">
        <v>0.0</v>
      </c>
      <c r="S10393" s="1">
        <v>0.0</v>
      </c>
      <c r="T10393" s="1">
        <v>0.0</v>
      </c>
      <c r="U10393" s="1">
        <v>0.0</v>
      </c>
      <c r="V10393" s="1">
        <v>0.0</v>
      </c>
      <c r="W10393" s="2">
        <v>1.70560068663183E9</v>
      </c>
      <c r="X10393" s="1">
        <v>0.0</v>
      </c>
      <c r="Y10393" s="3">
        <v>45309.54035452546</v>
      </c>
    </row>
    <row r="10394">
      <c r="A10394" s="1">
        <v>148.0</v>
      </c>
      <c r="B10394" s="1">
        <v>-187500.022351744</v>
      </c>
      <c r="C10394" s="1">
        <v>-184413.782884333</v>
      </c>
      <c r="D10394" s="1">
        <v>-184954.024547818</v>
      </c>
      <c r="E10394" s="1">
        <v>-185336.217026259</v>
      </c>
      <c r="F10394" s="1">
        <v>-184891.998456954</v>
      </c>
      <c r="G10394" s="1">
        <v>-184709.272946032</v>
      </c>
      <c r="H10394" s="1">
        <v>-184784.86654578</v>
      </c>
      <c r="I10394" s="1">
        <v>126978.15918662</v>
      </c>
      <c r="J10394" s="1">
        <v>0.05</v>
      </c>
      <c r="K10394" s="1">
        <v>0.014</v>
      </c>
      <c r="L10394" s="1">
        <v>0.976</v>
      </c>
      <c r="M10394" s="1">
        <v>192.0</v>
      </c>
      <c r="N10394" s="1">
        <v>0.0</v>
      </c>
      <c r="O10394" s="1">
        <v>0.0</v>
      </c>
      <c r="P10394" s="1">
        <v>0.0</v>
      </c>
      <c r="Q10394" s="1">
        <v>0.0</v>
      </c>
      <c r="R10394" s="1">
        <v>0.0</v>
      </c>
      <c r="S10394" s="1">
        <v>0.0</v>
      </c>
      <c r="T10394" s="1">
        <v>0.0</v>
      </c>
      <c r="U10394" s="1">
        <v>0.0</v>
      </c>
      <c r="V10394" s="1">
        <v>0.0</v>
      </c>
      <c r="W10394" s="2">
        <v>1.70560068663685E9</v>
      </c>
      <c r="X10394" s="1">
        <v>0.0</v>
      </c>
      <c r="Y10394" s="3">
        <v>45309.54035458333</v>
      </c>
    </row>
    <row r="10395">
      <c r="A10395" s="1">
        <v>149.0</v>
      </c>
      <c r="B10395" s="1">
        <v>-187500.022351744</v>
      </c>
      <c r="C10395" s="1">
        <v>-184418.23088148</v>
      </c>
      <c r="D10395" s="1">
        <v>-184916.473617133</v>
      </c>
      <c r="E10395" s="1">
        <v>-185296.967362996</v>
      </c>
      <c r="F10395" s="1">
        <v>-184851.497096001</v>
      </c>
      <c r="G10395" s="1">
        <v>-184696.331285993</v>
      </c>
      <c r="H10395" s="1">
        <v>-184751.383632586</v>
      </c>
      <c r="I10395" s="1">
        <v>126970.470186528</v>
      </c>
      <c r="J10395" s="1">
        <v>0.05</v>
      </c>
      <c r="K10395" s="1">
        <v>0.014</v>
      </c>
      <c r="L10395" s="1">
        <v>0.976</v>
      </c>
      <c r="M10395" s="1">
        <v>192.0</v>
      </c>
      <c r="N10395" s="1">
        <v>0.0</v>
      </c>
      <c r="O10395" s="1">
        <v>0.0</v>
      </c>
      <c r="P10395" s="1">
        <v>0.0</v>
      </c>
      <c r="Q10395" s="1">
        <v>0.0</v>
      </c>
      <c r="R10395" s="1">
        <v>0.0</v>
      </c>
      <c r="S10395" s="1">
        <v>0.0</v>
      </c>
      <c r="T10395" s="1">
        <v>0.0</v>
      </c>
      <c r="U10395" s="1">
        <v>0.0</v>
      </c>
      <c r="V10395" s="1">
        <v>0.0</v>
      </c>
      <c r="W10395" s="2">
        <v>1.70560068663988E9</v>
      </c>
      <c r="X10395" s="1">
        <v>0.0</v>
      </c>
      <c r="Y10395" s="3">
        <v>45309.54035461805</v>
      </c>
    </row>
    <row r="10396">
      <c r="A10396" s="1">
        <v>150.0</v>
      </c>
      <c r="B10396" s="1">
        <v>-187500.022351744</v>
      </c>
      <c r="C10396" s="1">
        <v>-184406.339753429</v>
      </c>
      <c r="D10396" s="1">
        <v>-184902.034390215</v>
      </c>
      <c r="E10396" s="1">
        <v>-185280.225906399</v>
      </c>
      <c r="F10396" s="1">
        <v>-184833.995680093</v>
      </c>
      <c r="G10396" s="1">
        <v>-184684.32839922</v>
      </c>
      <c r="H10396" s="1">
        <v>-184742.353527826</v>
      </c>
      <c r="I10396" s="1">
        <v>126991.793750738</v>
      </c>
      <c r="J10396" s="1">
        <v>0.05</v>
      </c>
      <c r="K10396" s="1">
        <v>0.014</v>
      </c>
      <c r="L10396" s="1">
        <v>0.976</v>
      </c>
      <c r="M10396" s="1">
        <v>192.0</v>
      </c>
      <c r="N10396" s="1">
        <v>0.0</v>
      </c>
      <c r="O10396" s="1">
        <v>0.0</v>
      </c>
      <c r="P10396" s="1">
        <v>0.0</v>
      </c>
      <c r="Q10396" s="1">
        <v>0.0</v>
      </c>
      <c r="R10396" s="1">
        <v>0.0</v>
      </c>
      <c r="S10396" s="1">
        <v>0.0</v>
      </c>
      <c r="T10396" s="1">
        <v>0.0</v>
      </c>
      <c r="U10396" s="1">
        <v>0.0</v>
      </c>
      <c r="V10396" s="1">
        <v>0.0</v>
      </c>
      <c r="W10396" s="2">
        <v>1.70560068664388E9</v>
      </c>
      <c r="X10396" s="1">
        <v>0.0</v>
      </c>
      <c r="Y10396" s="3">
        <v>45309.54035466435</v>
      </c>
    </row>
    <row r="10397">
      <c r="A10397" s="1">
        <v>151.0</v>
      </c>
      <c r="B10397" s="1">
        <v>-187500.022351744</v>
      </c>
      <c r="C10397" s="1">
        <v>-184405.266869696</v>
      </c>
      <c r="D10397" s="1">
        <v>-184895.2394599</v>
      </c>
      <c r="E10397" s="1">
        <v>-185270.279380116</v>
      </c>
      <c r="F10397" s="1">
        <v>-184823.088028799</v>
      </c>
      <c r="G10397" s="1">
        <v>-184685.066006787</v>
      </c>
      <c r="H10397" s="1">
        <v>-184748.276740107</v>
      </c>
      <c r="I10397" s="1">
        <v>126977.779206964</v>
      </c>
      <c r="J10397" s="1">
        <v>0.05</v>
      </c>
      <c r="K10397" s="1">
        <v>0.014</v>
      </c>
      <c r="L10397" s="1">
        <v>0.976</v>
      </c>
      <c r="M10397" s="1">
        <v>192.0</v>
      </c>
      <c r="N10397" s="1">
        <v>0.0</v>
      </c>
      <c r="O10397" s="1">
        <v>0.0</v>
      </c>
      <c r="P10397" s="1">
        <v>0.0</v>
      </c>
      <c r="Q10397" s="1">
        <v>0.0</v>
      </c>
      <c r="R10397" s="1">
        <v>0.0</v>
      </c>
      <c r="S10397" s="1">
        <v>0.0</v>
      </c>
      <c r="T10397" s="1">
        <v>0.0</v>
      </c>
      <c r="U10397" s="1">
        <v>0.0</v>
      </c>
      <c r="V10397" s="1">
        <v>0.0</v>
      </c>
      <c r="W10397" s="2">
        <v>1.70560068664787E9</v>
      </c>
      <c r="X10397" s="1">
        <v>0.0</v>
      </c>
      <c r="Y10397" s="3">
        <v>45309.54035471065</v>
      </c>
    </row>
    <row r="10398">
      <c r="A10398" s="1">
        <v>152.0</v>
      </c>
      <c r="B10398" s="1">
        <v>-187500.022351744</v>
      </c>
      <c r="C10398" s="1">
        <v>-184397.890794025</v>
      </c>
      <c r="D10398" s="1">
        <v>-184905.677724561</v>
      </c>
      <c r="E10398" s="1">
        <v>-185277.543697064</v>
      </c>
      <c r="F10398" s="1">
        <v>-184829.659441668</v>
      </c>
      <c r="G10398" s="1">
        <v>-184684.998951554</v>
      </c>
      <c r="H10398" s="1">
        <v>-184760.793717002</v>
      </c>
      <c r="I10398" s="1">
        <v>126974.918183674</v>
      </c>
      <c r="J10398" s="1">
        <v>0.05</v>
      </c>
      <c r="K10398" s="1">
        <v>0.014</v>
      </c>
      <c r="L10398" s="1">
        <v>0.976</v>
      </c>
      <c r="M10398" s="1">
        <v>192.0</v>
      </c>
      <c r="N10398" s="1">
        <v>0.0</v>
      </c>
      <c r="O10398" s="1">
        <v>0.0</v>
      </c>
      <c r="P10398" s="1">
        <v>0.0</v>
      </c>
      <c r="Q10398" s="1">
        <v>0.0</v>
      </c>
      <c r="R10398" s="1">
        <v>0.0</v>
      </c>
      <c r="S10398" s="1">
        <v>0.0</v>
      </c>
      <c r="T10398" s="1">
        <v>0.0</v>
      </c>
      <c r="U10398" s="1">
        <v>0.0</v>
      </c>
      <c r="V10398" s="1">
        <v>0.0</v>
      </c>
      <c r="W10398" s="2">
        <v>1.70560068665187E9</v>
      </c>
      <c r="X10398" s="1">
        <v>0.0</v>
      </c>
      <c r="Y10398" s="3">
        <v>45309.540354756944</v>
      </c>
    </row>
    <row r="10399">
      <c r="A10399" s="1">
        <v>153.0</v>
      </c>
      <c r="B10399" s="1">
        <v>-187500.022351744</v>
      </c>
      <c r="C10399" s="1">
        <v>-184423.572948404</v>
      </c>
      <c r="D10399" s="1">
        <v>-184886.701093518</v>
      </c>
      <c r="E10399" s="1">
        <v>-185257.650644499</v>
      </c>
      <c r="F10399" s="1">
        <v>-184818.684735141</v>
      </c>
      <c r="G10399" s="1">
        <v>-184704.44496923</v>
      </c>
      <c r="H10399" s="1">
        <v>-184765.934618226</v>
      </c>
      <c r="I10399" s="1">
        <v>126983.702419245</v>
      </c>
      <c r="J10399" s="1">
        <v>0.05</v>
      </c>
      <c r="K10399" s="1">
        <v>0.014</v>
      </c>
      <c r="L10399" s="1">
        <v>0.976</v>
      </c>
      <c r="M10399" s="1">
        <v>192.0</v>
      </c>
      <c r="N10399" s="1">
        <v>0.0</v>
      </c>
      <c r="O10399" s="1">
        <v>0.0</v>
      </c>
      <c r="P10399" s="1">
        <v>0.0</v>
      </c>
      <c r="Q10399" s="1">
        <v>0.0</v>
      </c>
      <c r="R10399" s="1">
        <v>0.0</v>
      </c>
      <c r="S10399" s="1">
        <v>0.0</v>
      </c>
      <c r="T10399" s="1">
        <v>0.0</v>
      </c>
      <c r="U10399" s="1">
        <v>0.0</v>
      </c>
      <c r="V10399" s="1">
        <v>0.0</v>
      </c>
      <c r="W10399" s="2">
        <v>1.70560068665587E9</v>
      </c>
      <c r="X10399" s="1">
        <v>0.0</v>
      </c>
      <c r="Y10399" s="3">
        <v>45309.54035480324</v>
      </c>
    </row>
    <row r="10400">
      <c r="A10400" s="1">
        <v>154.0</v>
      </c>
      <c r="B10400" s="1">
        <v>-187500.022351744</v>
      </c>
      <c r="C10400" s="1">
        <v>-184422.321250715</v>
      </c>
      <c r="D10400" s="1">
        <v>-184844.836276154</v>
      </c>
      <c r="E10400" s="1">
        <v>-185214.355315489</v>
      </c>
      <c r="F10400" s="1">
        <v>-184826.127866045</v>
      </c>
      <c r="G10400" s="1">
        <v>-184702.276850018</v>
      </c>
      <c r="H10400" s="1">
        <v>-184770.159097928</v>
      </c>
      <c r="I10400" s="1">
        <v>127001.360297365</v>
      </c>
      <c r="J10400" s="1">
        <v>0.05</v>
      </c>
      <c r="K10400" s="1">
        <v>0.014</v>
      </c>
      <c r="L10400" s="1">
        <v>0.976</v>
      </c>
      <c r="M10400" s="1">
        <v>192.0</v>
      </c>
      <c r="N10400" s="1">
        <v>0.0</v>
      </c>
      <c r="O10400" s="1">
        <v>0.0</v>
      </c>
      <c r="P10400" s="1">
        <v>0.0</v>
      </c>
      <c r="Q10400" s="1">
        <v>0.0</v>
      </c>
      <c r="R10400" s="1">
        <v>0.0</v>
      </c>
      <c r="S10400" s="1">
        <v>0.0</v>
      </c>
      <c r="T10400" s="1">
        <v>0.0</v>
      </c>
      <c r="U10400" s="1">
        <v>0.0</v>
      </c>
      <c r="V10400" s="1">
        <v>0.0</v>
      </c>
      <c r="W10400" s="2">
        <v>1.70560068666091E9</v>
      </c>
      <c r="X10400" s="1">
        <v>0.0</v>
      </c>
      <c r="Y10400" s="3">
        <v>45309.540354861114</v>
      </c>
    </row>
    <row r="10401">
      <c r="A10401" s="1">
        <v>155.0</v>
      </c>
      <c r="B10401" s="1">
        <v>-187500.022351744</v>
      </c>
      <c r="C10401" s="1">
        <v>-184407.390285419</v>
      </c>
      <c r="D10401" s="1">
        <v>-184825.591424178</v>
      </c>
      <c r="E10401" s="1">
        <v>-185193.076454767</v>
      </c>
      <c r="F10401" s="1">
        <v>-184818.684735141</v>
      </c>
      <c r="G10401" s="1">
        <v>-184683.747253864</v>
      </c>
      <c r="H10401" s="1">
        <v>-184755.094022166</v>
      </c>
      <c r="I10401" s="1">
        <v>126993.313669361</v>
      </c>
      <c r="J10401" s="1">
        <v>0.052</v>
      </c>
      <c r="K10401" s="1">
        <v>0.012</v>
      </c>
      <c r="L10401" s="1">
        <v>0.978</v>
      </c>
      <c r="M10401" s="1">
        <v>192.0</v>
      </c>
      <c r="N10401" s="1">
        <v>1.0</v>
      </c>
      <c r="O10401" s="1">
        <v>160.0</v>
      </c>
      <c r="P10401" s="1">
        <v>0.0</v>
      </c>
      <c r="Q10401" s="1">
        <v>96.0</v>
      </c>
      <c r="R10401" s="1">
        <v>30.0</v>
      </c>
      <c r="S10401" s="1">
        <v>144.0</v>
      </c>
      <c r="T10401" s="1">
        <v>0.0</v>
      </c>
      <c r="U10401" s="1">
        <v>0.0</v>
      </c>
      <c r="V10401" s="1">
        <v>0.0</v>
      </c>
      <c r="W10401" s="2">
        <v>1.70560068666488E9</v>
      </c>
      <c r="X10401" s="1">
        <v>0.0</v>
      </c>
      <c r="Y10401" s="3">
        <v>45309.54035490741</v>
      </c>
    </row>
    <row r="10402">
      <c r="A10402" s="1">
        <v>156.0</v>
      </c>
      <c r="B10402" s="1">
        <v>-187500.022351744</v>
      </c>
      <c r="C10402" s="1">
        <v>-184393.845128279</v>
      </c>
      <c r="D10402" s="1">
        <v>-184836.387316749</v>
      </c>
      <c r="E10402" s="1">
        <v>-185200.720751371</v>
      </c>
      <c r="F10402" s="1">
        <v>-184825.166741033</v>
      </c>
      <c r="G10402" s="1">
        <v>-184676.527640405</v>
      </c>
      <c r="H10402" s="1">
        <v>-184761.397214102</v>
      </c>
      <c r="I10402" s="1">
        <v>126994.095980417</v>
      </c>
      <c r="J10402" s="1">
        <v>0.052</v>
      </c>
      <c r="K10402" s="1">
        <v>0.012</v>
      </c>
      <c r="L10402" s="1">
        <v>0.978</v>
      </c>
      <c r="M10402" s="1">
        <v>192.0</v>
      </c>
      <c r="N10402" s="1">
        <v>0.0</v>
      </c>
      <c r="O10402" s="1">
        <v>0.0</v>
      </c>
      <c r="P10402" s="1">
        <v>0.0</v>
      </c>
      <c r="Q10402" s="1">
        <v>0.0</v>
      </c>
      <c r="R10402" s="1">
        <v>0.0</v>
      </c>
      <c r="S10402" s="1">
        <v>0.0</v>
      </c>
      <c r="T10402" s="1">
        <v>0.0</v>
      </c>
      <c r="U10402" s="1">
        <v>0.0</v>
      </c>
      <c r="V10402" s="1">
        <v>0.0</v>
      </c>
      <c r="W10402" s="2">
        <v>1.70560068666787E9</v>
      </c>
      <c r="X10402" s="1">
        <v>0.0</v>
      </c>
      <c r="Y10402" s="3">
        <v>45309.54035494213</v>
      </c>
    </row>
    <row r="10403">
      <c r="A10403" s="1">
        <v>157.0</v>
      </c>
      <c r="B10403" s="1">
        <v>-187500.022351744</v>
      </c>
      <c r="C10403" s="1">
        <v>-184410.586584876</v>
      </c>
      <c r="D10403" s="1">
        <v>-184830.866435869</v>
      </c>
      <c r="E10403" s="1">
        <v>-185193.635248379</v>
      </c>
      <c r="F10403" s="1">
        <v>-184817.254223496</v>
      </c>
      <c r="G10403" s="1">
        <v>-184682.540259664</v>
      </c>
      <c r="H10403" s="1">
        <v>-184768.728586283</v>
      </c>
      <c r="I10403" s="1">
        <v>127000.577986309</v>
      </c>
      <c r="J10403" s="1">
        <v>0.052</v>
      </c>
      <c r="K10403" s="1">
        <v>0.012</v>
      </c>
      <c r="L10403" s="1">
        <v>0.978</v>
      </c>
      <c r="M10403" s="1">
        <v>192.0</v>
      </c>
      <c r="N10403" s="1">
        <v>0.0</v>
      </c>
      <c r="O10403" s="1">
        <v>0.0</v>
      </c>
      <c r="P10403" s="1">
        <v>0.0</v>
      </c>
      <c r="Q10403" s="1">
        <v>0.0</v>
      </c>
      <c r="R10403" s="1">
        <v>0.0</v>
      </c>
      <c r="S10403" s="1">
        <v>0.0</v>
      </c>
      <c r="T10403" s="1">
        <v>0.0</v>
      </c>
      <c r="U10403" s="1">
        <v>0.0</v>
      </c>
      <c r="V10403" s="1">
        <v>0.0</v>
      </c>
      <c r="W10403" s="2">
        <v>1.70560068667187E9</v>
      </c>
      <c r="X10403" s="1">
        <v>0.0</v>
      </c>
      <c r="Y10403" s="3">
        <v>45309.54035498843</v>
      </c>
    </row>
    <row r="10404">
      <c r="A10404" s="1">
        <v>158.0</v>
      </c>
      <c r="B10404" s="1">
        <v>-187500.022351744</v>
      </c>
      <c r="C10404" s="1">
        <v>-184411.100674998</v>
      </c>
      <c r="D10404" s="1">
        <v>-184793.404912162</v>
      </c>
      <c r="E10404" s="1">
        <v>-185129.239872603</v>
      </c>
      <c r="F10404" s="1">
        <v>-184791.460310394</v>
      </c>
      <c r="G10404" s="1">
        <v>-184713.765646668</v>
      </c>
      <c r="H10404" s="1">
        <v>-184792.44378715</v>
      </c>
      <c r="I10404" s="1">
        <v>127001.360297365</v>
      </c>
      <c r="J10404" s="1">
        <v>0.052</v>
      </c>
      <c r="K10404" s="1">
        <v>0.012</v>
      </c>
      <c r="L10404" s="1">
        <v>0.978</v>
      </c>
      <c r="M10404" s="1">
        <v>192.0</v>
      </c>
      <c r="N10404" s="1">
        <v>0.0</v>
      </c>
      <c r="O10404" s="1">
        <v>0.0</v>
      </c>
      <c r="P10404" s="1">
        <v>0.0</v>
      </c>
      <c r="Q10404" s="1">
        <v>0.0</v>
      </c>
      <c r="R10404" s="1">
        <v>0.0</v>
      </c>
      <c r="S10404" s="1">
        <v>0.0</v>
      </c>
      <c r="T10404" s="1">
        <v>0.0</v>
      </c>
      <c r="U10404" s="1">
        <v>0.0</v>
      </c>
      <c r="V10404" s="1">
        <v>0.0</v>
      </c>
      <c r="W10404" s="2">
        <v>1.70560068667587E9</v>
      </c>
      <c r="X10404" s="1">
        <v>0.0</v>
      </c>
      <c r="Y10404" s="3">
        <v>45309.540355034726</v>
      </c>
    </row>
    <row r="10405">
      <c r="A10405" s="1">
        <v>159.0</v>
      </c>
      <c r="B10405" s="1">
        <v>-187500.022351744</v>
      </c>
      <c r="C10405" s="1">
        <v>-184407.122064485</v>
      </c>
      <c r="D10405" s="1">
        <v>-184887.393997596</v>
      </c>
      <c r="E10405" s="1">
        <v>-185093.141805308</v>
      </c>
      <c r="F10405" s="1">
        <v>-184842.71286043</v>
      </c>
      <c r="G10405" s="1">
        <v>-184694.476091203</v>
      </c>
      <c r="H10405" s="1">
        <v>-184757.128030911</v>
      </c>
      <c r="I10405" s="1">
        <v>127013.229073671</v>
      </c>
      <c r="J10405" s="1">
        <v>0.052</v>
      </c>
      <c r="K10405" s="1">
        <v>0.012</v>
      </c>
      <c r="L10405" s="1">
        <v>0.978</v>
      </c>
      <c r="M10405" s="1">
        <v>192.0</v>
      </c>
      <c r="N10405" s="1">
        <v>0.0</v>
      </c>
      <c r="O10405" s="1">
        <v>0.0</v>
      </c>
      <c r="P10405" s="1">
        <v>0.0</v>
      </c>
      <c r="Q10405" s="1">
        <v>0.0</v>
      </c>
      <c r="R10405" s="1">
        <v>0.0</v>
      </c>
      <c r="S10405" s="1">
        <v>0.0</v>
      </c>
      <c r="T10405" s="1">
        <v>0.0</v>
      </c>
      <c r="U10405" s="1">
        <v>0.0</v>
      </c>
      <c r="V10405" s="1">
        <v>0.0</v>
      </c>
      <c r="W10405" s="2">
        <v>1.70560068667987E9</v>
      </c>
      <c r="X10405" s="1">
        <v>0.0</v>
      </c>
      <c r="Y10405" s="3">
        <v>45309.540355081015</v>
      </c>
    </row>
    <row r="10406">
      <c r="A10406" s="1">
        <v>160.0</v>
      </c>
      <c r="B10406" s="1">
        <v>-187500.022351744</v>
      </c>
      <c r="C10406" s="1">
        <v>-184405.780959818</v>
      </c>
      <c r="D10406" s="1">
        <v>-184936.07609702</v>
      </c>
      <c r="E10406" s="1">
        <v>-185103.49066299</v>
      </c>
      <c r="F10406" s="1">
        <v>-184866.517468275</v>
      </c>
      <c r="G10406" s="1">
        <v>-184698.67821916</v>
      </c>
      <c r="H10406" s="1">
        <v>-184760.458440835</v>
      </c>
      <c r="I10406" s="1">
        <v>127014.525474849</v>
      </c>
      <c r="J10406" s="1">
        <v>0.052</v>
      </c>
      <c r="K10406" s="1">
        <v>0.012</v>
      </c>
      <c r="L10406" s="1">
        <v>0.978</v>
      </c>
      <c r="M10406" s="1">
        <v>192.0</v>
      </c>
      <c r="N10406" s="1">
        <v>0.0</v>
      </c>
      <c r="O10406" s="1">
        <v>0.0</v>
      </c>
      <c r="P10406" s="1">
        <v>0.0</v>
      </c>
      <c r="Q10406" s="1">
        <v>0.0</v>
      </c>
      <c r="R10406" s="1">
        <v>0.0</v>
      </c>
      <c r="S10406" s="1">
        <v>0.0</v>
      </c>
      <c r="T10406" s="1">
        <v>0.0</v>
      </c>
      <c r="U10406" s="1">
        <v>0.0</v>
      </c>
      <c r="V10406" s="1">
        <v>0.0</v>
      </c>
      <c r="W10406" s="2">
        <v>1.70560068668391E9</v>
      </c>
      <c r="X10406" s="1">
        <v>0.0</v>
      </c>
      <c r="Y10406" s="3">
        <v>45309.54035512731</v>
      </c>
    </row>
    <row r="10407">
      <c r="A10407" s="1">
        <v>161.0</v>
      </c>
      <c r="B10407" s="1">
        <v>-187500.022351744</v>
      </c>
      <c r="C10407" s="1">
        <v>-184405.08805574</v>
      </c>
      <c r="D10407" s="1">
        <v>-184952.974015828</v>
      </c>
      <c r="E10407" s="1">
        <v>-185117.952241653</v>
      </c>
      <c r="F10407" s="1">
        <v>-184880.152032393</v>
      </c>
      <c r="G10407" s="1">
        <v>-184702.567422696</v>
      </c>
      <c r="H10407" s="1">
        <v>-184781.469080623</v>
      </c>
      <c r="I10407" s="1">
        <v>127019.845190029</v>
      </c>
      <c r="J10407" s="1">
        <v>0.052</v>
      </c>
      <c r="K10407" s="1">
        <v>0.012</v>
      </c>
      <c r="L10407" s="1">
        <v>0.978</v>
      </c>
      <c r="M10407" s="1">
        <v>192.0</v>
      </c>
      <c r="N10407" s="1">
        <v>0.0</v>
      </c>
      <c r="O10407" s="1">
        <v>0.0</v>
      </c>
      <c r="P10407" s="1">
        <v>0.0</v>
      </c>
      <c r="Q10407" s="1">
        <v>0.0</v>
      </c>
      <c r="R10407" s="1">
        <v>0.0</v>
      </c>
      <c r="S10407" s="1">
        <v>0.0</v>
      </c>
      <c r="T10407" s="1">
        <v>0.0</v>
      </c>
      <c r="U10407" s="1">
        <v>0.0</v>
      </c>
      <c r="V10407" s="1">
        <v>0.0</v>
      </c>
      <c r="W10407" s="2">
        <v>1.70560068668791E9</v>
      </c>
      <c r="X10407" s="1">
        <v>0.0</v>
      </c>
      <c r="Y10407" s="3">
        <v>45309.54035517361</v>
      </c>
    </row>
    <row r="10408">
      <c r="A10408" s="1">
        <v>162.0</v>
      </c>
      <c r="B10408" s="1">
        <v>-187500.022351744</v>
      </c>
      <c r="C10408" s="1">
        <v>-184413.738180844</v>
      </c>
      <c r="D10408" s="1">
        <v>-184933.460942919</v>
      </c>
      <c r="E10408" s="1">
        <v>-185097.075712332</v>
      </c>
      <c r="F10408" s="1">
        <v>-184858.001453638</v>
      </c>
      <c r="G10408" s="1">
        <v>-184685.356579465</v>
      </c>
      <c r="H10408" s="1">
        <v>-184767.275722894</v>
      </c>
      <c r="I10408" s="1">
        <v>127022.639158086</v>
      </c>
      <c r="J10408" s="1">
        <v>0.052</v>
      </c>
      <c r="K10408" s="1">
        <v>0.012</v>
      </c>
      <c r="L10408" s="1">
        <v>0.978</v>
      </c>
      <c r="M10408" s="1">
        <v>192.0</v>
      </c>
      <c r="N10408" s="1">
        <v>0.0</v>
      </c>
      <c r="O10408" s="1">
        <v>0.0</v>
      </c>
      <c r="P10408" s="1">
        <v>0.0</v>
      </c>
      <c r="Q10408" s="1">
        <v>0.0</v>
      </c>
      <c r="R10408" s="1">
        <v>0.0</v>
      </c>
      <c r="S10408" s="1">
        <v>0.0</v>
      </c>
      <c r="T10408" s="1">
        <v>0.0</v>
      </c>
      <c r="U10408" s="1">
        <v>0.0</v>
      </c>
      <c r="V10408" s="1">
        <v>0.0</v>
      </c>
      <c r="W10408" s="2">
        <v>1.70560068669291E9</v>
      </c>
      <c r="X10408" s="1">
        <v>0.0</v>
      </c>
      <c r="Y10408" s="3">
        <v>45309.54035523148</v>
      </c>
    </row>
    <row r="10409">
      <c r="A10409" s="1">
        <v>163.0</v>
      </c>
      <c r="B10409" s="1">
        <v>-187500.022351744</v>
      </c>
      <c r="C10409" s="1">
        <v>-184403.590488861</v>
      </c>
      <c r="D10409" s="1">
        <v>-184926.911881794</v>
      </c>
      <c r="E10409" s="1">
        <v>-185088.112662805</v>
      </c>
      <c r="F10409" s="1">
        <v>-184848.412555266</v>
      </c>
      <c r="G10409" s="1">
        <v>-184680.170974751</v>
      </c>
      <c r="H10409" s="1">
        <v>-184764.235885648</v>
      </c>
      <c r="I10409" s="1">
        <v>127023.689690076</v>
      </c>
      <c r="J10409" s="1">
        <v>0.052</v>
      </c>
      <c r="K10409" s="1">
        <v>0.012</v>
      </c>
      <c r="L10409" s="1">
        <v>0.978</v>
      </c>
      <c r="M10409" s="1">
        <v>192.0</v>
      </c>
      <c r="N10409" s="1">
        <v>0.0</v>
      </c>
      <c r="O10409" s="1">
        <v>0.0</v>
      </c>
      <c r="P10409" s="1">
        <v>0.0</v>
      </c>
      <c r="Q10409" s="1">
        <v>0.0</v>
      </c>
      <c r="R10409" s="1">
        <v>0.0</v>
      </c>
      <c r="S10409" s="1">
        <v>0.0</v>
      </c>
      <c r="T10409" s="1">
        <v>0.0</v>
      </c>
      <c r="U10409" s="1">
        <v>0.0</v>
      </c>
      <c r="V10409" s="1">
        <v>0.0</v>
      </c>
      <c r="W10409" s="2">
        <v>1.70560068669591E9</v>
      </c>
      <c r="X10409" s="1">
        <v>0.0</v>
      </c>
      <c r="Y10409" s="3">
        <v>45309.5403552662</v>
      </c>
    </row>
    <row r="10410">
      <c r="A10410" s="1">
        <v>164.0</v>
      </c>
      <c r="B10410" s="1">
        <v>-187500.022351744</v>
      </c>
      <c r="C10410" s="1">
        <v>-184403.389323161</v>
      </c>
      <c r="D10410" s="1">
        <v>-184934.578530142</v>
      </c>
      <c r="E10410" s="1">
        <v>-185092.426549485</v>
      </c>
      <c r="F10410" s="1">
        <v>-184852.838200669</v>
      </c>
      <c r="G10410" s="1">
        <v>-184691.50330919</v>
      </c>
      <c r="H10410" s="1">
        <v>-184774.741205542</v>
      </c>
      <c r="I10410" s="1">
        <v>127008.378745124</v>
      </c>
      <c r="J10410" s="1">
        <v>0.052</v>
      </c>
      <c r="K10410" s="1">
        <v>0.012</v>
      </c>
      <c r="L10410" s="1">
        <v>0.978</v>
      </c>
      <c r="M10410" s="1">
        <v>192.0</v>
      </c>
      <c r="N10410" s="1">
        <v>0.0</v>
      </c>
      <c r="O10410" s="1">
        <v>0.0</v>
      </c>
      <c r="P10410" s="1">
        <v>0.0</v>
      </c>
      <c r="Q10410" s="1">
        <v>0.0</v>
      </c>
      <c r="R10410" s="1">
        <v>0.0</v>
      </c>
      <c r="S10410" s="1">
        <v>0.0</v>
      </c>
      <c r="T10410" s="1">
        <v>0.0</v>
      </c>
      <c r="U10410" s="1">
        <v>0.0</v>
      </c>
      <c r="V10410" s="1">
        <v>0.0</v>
      </c>
      <c r="W10410" s="2">
        <v>1.70560068669991E9</v>
      </c>
      <c r="X10410" s="1">
        <v>0.0</v>
      </c>
      <c r="Y10410" s="3">
        <v>45309.5403553125</v>
      </c>
    </row>
    <row r="10411">
      <c r="A10411" s="1">
        <v>165.0</v>
      </c>
      <c r="B10411" s="1">
        <v>-187500.022351744</v>
      </c>
      <c r="C10411" s="1">
        <v>-184409.178424975</v>
      </c>
      <c r="D10411" s="1">
        <v>-184939.495913922</v>
      </c>
      <c r="E10411" s="1">
        <v>-185093.65589543</v>
      </c>
      <c r="F10411" s="1">
        <v>-184853.821677425</v>
      </c>
      <c r="G10411" s="1">
        <v>-184700.913393606</v>
      </c>
      <c r="H10411" s="1">
        <v>-184781.334970156</v>
      </c>
      <c r="I10411" s="1">
        <v>126994.408904839</v>
      </c>
      <c r="J10411" s="1">
        <v>0.044</v>
      </c>
      <c r="K10411" s="1">
        <v>0.012</v>
      </c>
      <c r="L10411" s="1">
        <v>0.982</v>
      </c>
      <c r="M10411" s="1">
        <v>192.0</v>
      </c>
      <c r="N10411" s="1">
        <v>1.0</v>
      </c>
      <c r="O10411" s="1">
        <v>96.0</v>
      </c>
      <c r="P10411" s="1">
        <v>0.0</v>
      </c>
      <c r="Q10411" s="1">
        <v>96.0</v>
      </c>
      <c r="R10411" s="1">
        <v>30.0</v>
      </c>
      <c r="S10411" s="1">
        <v>176.0</v>
      </c>
      <c r="T10411" s="1">
        <v>0.0</v>
      </c>
      <c r="U10411" s="1">
        <v>0.0</v>
      </c>
      <c r="V10411" s="1">
        <v>0.0</v>
      </c>
      <c r="W10411" s="2">
        <v>1.70560068670393E9</v>
      </c>
      <c r="X10411" s="1">
        <v>0.0</v>
      </c>
      <c r="Y10411" s="3">
        <v>45309.5403553588</v>
      </c>
    </row>
    <row r="10412">
      <c r="A10412" s="1">
        <v>166.0</v>
      </c>
      <c r="B10412" s="1">
        <v>-187500.022351744</v>
      </c>
      <c r="C10412" s="1">
        <v>-184420.555462903</v>
      </c>
      <c r="D10412" s="1">
        <v>-184905.834186772</v>
      </c>
      <c r="E10412" s="1">
        <v>-185058.273083957</v>
      </c>
      <c r="F10412" s="1">
        <v>-184817.343630474</v>
      </c>
      <c r="G10412" s="1">
        <v>-184692.397378968</v>
      </c>
      <c r="H10412" s="1">
        <v>-184756.949216955</v>
      </c>
      <c r="I10412" s="1">
        <v>127000.53328282</v>
      </c>
      <c r="J10412" s="1">
        <v>0.044</v>
      </c>
      <c r="K10412" s="1">
        <v>0.012</v>
      </c>
      <c r="L10412" s="1">
        <v>0.982</v>
      </c>
      <c r="M10412" s="1">
        <v>192.0</v>
      </c>
      <c r="N10412" s="1">
        <v>0.0</v>
      </c>
      <c r="O10412" s="1">
        <v>0.0</v>
      </c>
      <c r="P10412" s="1">
        <v>0.0</v>
      </c>
      <c r="Q10412" s="1">
        <v>0.0</v>
      </c>
      <c r="R10412" s="1">
        <v>0.0</v>
      </c>
      <c r="S10412" s="1">
        <v>0.0</v>
      </c>
      <c r="T10412" s="1">
        <v>0.0</v>
      </c>
      <c r="U10412" s="1">
        <v>0.0</v>
      </c>
      <c r="V10412" s="1">
        <v>0.0</v>
      </c>
      <c r="W10412" s="2">
        <v>1.70560068670793E9</v>
      </c>
      <c r="X10412" s="1">
        <v>0.0</v>
      </c>
      <c r="Y10412" s="3">
        <v>45309.54035540509</v>
      </c>
    </row>
    <row r="10413">
      <c r="A10413" s="1">
        <v>167.0</v>
      </c>
      <c r="B10413" s="1">
        <v>-187500.022351744</v>
      </c>
      <c r="C10413" s="1">
        <v>-184411.167730232</v>
      </c>
      <c r="D10413" s="1">
        <v>-184889.003323197</v>
      </c>
      <c r="E10413" s="1">
        <v>-185040.369336649</v>
      </c>
      <c r="F10413" s="1">
        <v>-184823.758581132</v>
      </c>
      <c r="G10413" s="1">
        <v>-184704.020286085</v>
      </c>
      <c r="H10413" s="1">
        <v>-184764.571161815</v>
      </c>
      <c r="I10413" s="1">
        <v>127018.168809195</v>
      </c>
      <c r="J10413" s="1">
        <v>0.044</v>
      </c>
      <c r="K10413" s="1">
        <v>0.012</v>
      </c>
      <c r="L10413" s="1">
        <v>0.982</v>
      </c>
      <c r="M10413" s="1">
        <v>192.0</v>
      </c>
      <c r="N10413" s="1">
        <v>0.0</v>
      </c>
      <c r="O10413" s="1">
        <v>0.0</v>
      </c>
      <c r="P10413" s="1">
        <v>0.0</v>
      </c>
      <c r="Q10413" s="1">
        <v>0.0</v>
      </c>
      <c r="R10413" s="1">
        <v>0.0</v>
      </c>
      <c r="S10413" s="1">
        <v>0.0</v>
      </c>
      <c r="T10413" s="1">
        <v>0.0</v>
      </c>
      <c r="U10413" s="1">
        <v>0.0</v>
      </c>
      <c r="V10413" s="1">
        <v>0.0</v>
      </c>
      <c r="W10413" s="2">
        <v>1.70560068671193E9</v>
      </c>
      <c r="X10413" s="1">
        <v>0.0</v>
      </c>
      <c r="Y10413" s="3">
        <v>45309.54035545139</v>
      </c>
    </row>
    <row r="10414">
      <c r="A10414" s="1">
        <v>168.0</v>
      </c>
      <c r="B10414" s="1">
        <v>-187500.022351744</v>
      </c>
      <c r="C10414" s="1">
        <v>-184403.188157461</v>
      </c>
      <c r="D10414" s="1">
        <v>-184890.232669142</v>
      </c>
      <c r="E10414" s="1">
        <v>-185038.715307559</v>
      </c>
      <c r="F10414" s="1">
        <v>-184854.648691969</v>
      </c>
      <c r="G10414" s="1">
        <v>-184697.627687171</v>
      </c>
      <c r="H10414" s="1">
        <v>-184761.464269335</v>
      </c>
      <c r="I10414" s="1">
        <v>127003.975451466</v>
      </c>
      <c r="J10414" s="1">
        <v>0.044</v>
      </c>
      <c r="K10414" s="1">
        <v>0.012</v>
      </c>
      <c r="L10414" s="1">
        <v>0.982</v>
      </c>
      <c r="M10414" s="1">
        <v>192.0</v>
      </c>
      <c r="N10414" s="1">
        <v>0.0</v>
      </c>
      <c r="O10414" s="1">
        <v>0.0</v>
      </c>
      <c r="P10414" s="1">
        <v>0.0</v>
      </c>
      <c r="Q10414" s="1">
        <v>0.0</v>
      </c>
      <c r="R10414" s="1">
        <v>0.0</v>
      </c>
      <c r="S10414" s="1">
        <v>0.0</v>
      </c>
      <c r="T10414" s="1">
        <v>0.0</v>
      </c>
      <c r="U10414" s="1">
        <v>0.0</v>
      </c>
      <c r="V10414" s="1">
        <v>0.0</v>
      </c>
      <c r="W10414" s="2">
        <v>1.70560068671592E9</v>
      </c>
      <c r="X10414" s="1">
        <v>0.0</v>
      </c>
      <c r="Y10414" s="3">
        <v>45309.54035549769</v>
      </c>
    </row>
    <row r="10415">
      <c r="A10415" s="1">
        <v>169.0</v>
      </c>
      <c r="B10415" s="1">
        <v>-187500.022351744</v>
      </c>
      <c r="C10415" s="1">
        <v>-184412.195910477</v>
      </c>
      <c r="D10415" s="1">
        <v>-184876.352235836</v>
      </c>
      <c r="E10415" s="1">
        <v>-185022.420885851</v>
      </c>
      <c r="F10415" s="1">
        <v>-184838.331918517</v>
      </c>
      <c r="G10415" s="1">
        <v>-184692.687951646</v>
      </c>
      <c r="H10415" s="1">
        <v>-184751.428336075</v>
      </c>
      <c r="I10415" s="1">
        <v>126973.219451096</v>
      </c>
      <c r="J10415" s="1">
        <v>0.044</v>
      </c>
      <c r="K10415" s="1">
        <v>0.012</v>
      </c>
      <c r="L10415" s="1">
        <v>0.982</v>
      </c>
      <c r="M10415" s="1">
        <v>192.0</v>
      </c>
      <c r="N10415" s="1">
        <v>0.0</v>
      </c>
      <c r="O10415" s="1">
        <v>0.0</v>
      </c>
      <c r="P10415" s="1">
        <v>0.0</v>
      </c>
      <c r="Q10415" s="1">
        <v>0.0</v>
      </c>
      <c r="R10415" s="1">
        <v>0.0</v>
      </c>
      <c r="S10415" s="1">
        <v>0.0</v>
      </c>
      <c r="T10415" s="1">
        <v>0.0</v>
      </c>
      <c r="U10415" s="1">
        <v>0.0</v>
      </c>
      <c r="V10415" s="1">
        <v>0.0</v>
      </c>
      <c r="W10415" s="2">
        <v>1.70560068672091E9</v>
      </c>
      <c r="X10415" s="1">
        <v>0.0</v>
      </c>
      <c r="Y10415" s="3">
        <v>45309.54035555555</v>
      </c>
    </row>
    <row r="10416">
      <c r="A10416" s="1">
        <v>170.0</v>
      </c>
      <c r="B10416" s="1">
        <v>-187500.022351744</v>
      </c>
      <c r="C10416" s="1">
        <v>-184416.889776812</v>
      </c>
      <c r="D10416" s="1">
        <v>-184847.272616299</v>
      </c>
      <c r="E10416" s="1">
        <v>-184993.341266315</v>
      </c>
      <c r="F10416" s="1">
        <v>-184808.157063502</v>
      </c>
      <c r="G10416" s="1">
        <v>-184692.10680629</v>
      </c>
      <c r="H10416" s="1">
        <v>-184755.31753961</v>
      </c>
      <c r="I10416" s="1">
        <v>126983.501253545</v>
      </c>
      <c r="J10416" s="1">
        <v>0.044</v>
      </c>
      <c r="K10416" s="1">
        <v>0.012</v>
      </c>
      <c r="L10416" s="1">
        <v>0.982</v>
      </c>
      <c r="M10416" s="1">
        <v>192.0</v>
      </c>
      <c r="N10416" s="1">
        <v>0.0</v>
      </c>
      <c r="O10416" s="1">
        <v>0.0</v>
      </c>
      <c r="P10416" s="1">
        <v>0.0</v>
      </c>
      <c r="Q10416" s="1">
        <v>0.0</v>
      </c>
      <c r="R10416" s="1">
        <v>0.0</v>
      </c>
      <c r="S10416" s="1">
        <v>0.0</v>
      </c>
      <c r="T10416" s="1">
        <v>0.0</v>
      </c>
      <c r="U10416" s="1">
        <v>0.0</v>
      </c>
      <c r="V10416" s="1">
        <v>0.0</v>
      </c>
      <c r="W10416" s="2">
        <v>1.70560068672396E9</v>
      </c>
      <c r="X10416" s="1">
        <v>0.0</v>
      </c>
      <c r="Y10416" s="3">
        <v>45309.54035559028</v>
      </c>
    </row>
    <row r="10417">
      <c r="A10417" s="1">
        <v>171.0</v>
      </c>
      <c r="B10417" s="1">
        <v>-187500.022351744</v>
      </c>
      <c r="C10417" s="1">
        <v>-184403.478730139</v>
      </c>
      <c r="D10417" s="1">
        <v>-184820.070543297</v>
      </c>
      <c r="E10417" s="1">
        <v>-184964.708681667</v>
      </c>
      <c r="F10417" s="1">
        <v>-184818.595328163</v>
      </c>
      <c r="G10417" s="1">
        <v>-184692.039751057</v>
      </c>
      <c r="H10417" s="1">
        <v>-184765.80050776</v>
      </c>
      <c r="I10417" s="1">
        <v>127005.540073578</v>
      </c>
      <c r="J10417" s="1">
        <v>0.044</v>
      </c>
      <c r="K10417" s="1">
        <v>0.012</v>
      </c>
      <c r="L10417" s="1">
        <v>0.982</v>
      </c>
      <c r="M10417" s="1">
        <v>192.0</v>
      </c>
      <c r="N10417" s="1">
        <v>0.0</v>
      </c>
      <c r="O10417" s="1">
        <v>0.0</v>
      </c>
      <c r="P10417" s="1">
        <v>0.0</v>
      </c>
      <c r="Q10417" s="1">
        <v>0.0</v>
      </c>
      <c r="R10417" s="1">
        <v>0.0</v>
      </c>
      <c r="S10417" s="1">
        <v>0.0</v>
      </c>
      <c r="T10417" s="1">
        <v>0.0</v>
      </c>
      <c r="U10417" s="1">
        <v>0.0</v>
      </c>
      <c r="V10417" s="1">
        <v>0.0</v>
      </c>
      <c r="W10417" s="2">
        <v>1.70560068672696E9</v>
      </c>
      <c r="X10417" s="1">
        <v>0.0</v>
      </c>
      <c r="Y10417" s="3">
        <v>45309.540355625</v>
      </c>
    </row>
    <row r="10418">
      <c r="A10418" s="1">
        <v>172.0</v>
      </c>
      <c r="B10418" s="1">
        <v>-187500.022351744</v>
      </c>
      <c r="C10418" s="1">
        <v>-184393.219279434</v>
      </c>
      <c r="D10418" s="1">
        <v>-184830.397049235</v>
      </c>
      <c r="E10418" s="1">
        <v>-184971.436556748</v>
      </c>
      <c r="F10418" s="1">
        <v>-184865.601046753</v>
      </c>
      <c r="G10418" s="1">
        <v>-184684.015474798</v>
      </c>
      <c r="H10418" s="1">
        <v>-184763.028891447</v>
      </c>
      <c r="I10418" s="1">
        <v>127007.663489301</v>
      </c>
      <c r="J10418" s="1">
        <v>0.044</v>
      </c>
      <c r="K10418" s="1">
        <v>0.012</v>
      </c>
      <c r="L10418" s="1">
        <v>0.982</v>
      </c>
      <c r="M10418" s="1">
        <v>192.0</v>
      </c>
      <c r="N10418" s="1">
        <v>0.0</v>
      </c>
      <c r="O10418" s="1">
        <v>0.0</v>
      </c>
      <c r="P10418" s="1">
        <v>0.0</v>
      </c>
      <c r="Q10418" s="1">
        <v>0.0</v>
      </c>
      <c r="R10418" s="1">
        <v>0.0</v>
      </c>
      <c r="S10418" s="1">
        <v>0.0</v>
      </c>
      <c r="T10418" s="1">
        <v>0.0</v>
      </c>
      <c r="U10418" s="1">
        <v>0.0</v>
      </c>
      <c r="V10418" s="1">
        <v>0.0</v>
      </c>
      <c r="W10418" s="2">
        <v>1.70560068673195E9</v>
      </c>
      <c r="X10418" s="1">
        <v>0.0</v>
      </c>
      <c r="Y10418" s="3">
        <v>45309.54035568287</v>
      </c>
    </row>
    <row r="10419">
      <c r="A10419" s="1">
        <v>173.0</v>
      </c>
      <c r="B10419" s="1">
        <v>-187500.022351744</v>
      </c>
      <c r="C10419" s="1">
        <v>-184405.222166207</v>
      </c>
      <c r="D10419" s="1">
        <v>-184841.014127852</v>
      </c>
      <c r="E10419" s="1">
        <v>-184976.935085884</v>
      </c>
      <c r="F10419" s="1">
        <v>-184872.418328811</v>
      </c>
      <c r="G10419" s="1">
        <v>-184689.6481144</v>
      </c>
      <c r="H10419" s="1">
        <v>-184773.601266575</v>
      </c>
      <c r="I10419" s="1">
        <v>126988.597451281</v>
      </c>
      <c r="J10419" s="1">
        <v>0.044</v>
      </c>
      <c r="K10419" s="1">
        <v>0.012</v>
      </c>
      <c r="L10419" s="1">
        <v>0.982</v>
      </c>
      <c r="M10419" s="1">
        <v>192.0</v>
      </c>
      <c r="N10419" s="1">
        <v>0.0</v>
      </c>
      <c r="O10419" s="1">
        <v>0.0</v>
      </c>
      <c r="P10419" s="1">
        <v>0.0</v>
      </c>
      <c r="Q10419" s="1">
        <v>0.0</v>
      </c>
      <c r="R10419" s="1">
        <v>0.0</v>
      </c>
      <c r="S10419" s="1">
        <v>0.0</v>
      </c>
      <c r="T10419" s="1">
        <v>0.0</v>
      </c>
      <c r="U10419" s="1">
        <v>0.0</v>
      </c>
      <c r="V10419" s="1">
        <v>0.0</v>
      </c>
      <c r="W10419" s="2">
        <v>1.70560068673595E9</v>
      </c>
      <c r="X10419" s="1">
        <v>0.0</v>
      </c>
      <c r="Y10419" s="3">
        <v>45309.540355729165</v>
      </c>
    </row>
    <row r="10420">
      <c r="A10420" s="1">
        <v>174.0</v>
      </c>
      <c r="B10420" s="1">
        <v>-187500.022351744</v>
      </c>
      <c r="C10420" s="1">
        <v>-184422.924747815</v>
      </c>
      <c r="D10420" s="1">
        <v>-184812.873281583</v>
      </c>
      <c r="E10420" s="1">
        <v>-184947.207265759</v>
      </c>
      <c r="F10420" s="1">
        <v>-184841.639976696</v>
      </c>
      <c r="G10420" s="1">
        <v>-184696.398341226</v>
      </c>
      <c r="H10420" s="1">
        <v>-184755.138725654</v>
      </c>
      <c r="I10420" s="1">
        <v>126995.660602529</v>
      </c>
      <c r="J10420" s="1">
        <v>0.044</v>
      </c>
      <c r="K10420" s="1">
        <v>0.012</v>
      </c>
      <c r="L10420" s="1">
        <v>0.982</v>
      </c>
      <c r="M10420" s="1">
        <v>192.0</v>
      </c>
      <c r="N10420" s="1">
        <v>0.0</v>
      </c>
      <c r="O10420" s="1">
        <v>0.0</v>
      </c>
      <c r="P10420" s="1">
        <v>0.0</v>
      </c>
      <c r="Q10420" s="1">
        <v>0.0</v>
      </c>
      <c r="R10420" s="1">
        <v>0.0</v>
      </c>
      <c r="S10420" s="1">
        <v>0.0</v>
      </c>
      <c r="T10420" s="1">
        <v>0.0</v>
      </c>
      <c r="U10420" s="1">
        <v>0.0</v>
      </c>
      <c r="V10420" s="1">
        <v>0.0</v>
      </c>
      <c r="W10420" s="2">
        <v>1.70560068673997E9</v>
      </c>
      <c r="X10420" s="1">
        <v>0.0</v>
      </c>
      <c r="Y10420" s="3">
        <v>45309.54035577546</v>
      </c>
    </row>
    <row r="10421">
      <c r="A10421" s="1">
        <v>175.0</v>
      </c>
      <c r="B10421" s="1">
        <v>-187500.022351744</v>
      </c>
      <c r="C10421" s="1">
        <v>-184413.626422122</v>
      </c>
      <c r="D10421" s="1">
        <v>-184779.502127111</v>
      </c>
      <c r="E10421" s="1">
        <v>-184913.143207209</v>
      </c>
      <c r="F10421" s="1">
        <v>-184805.608964635</v>
      </c>
      <c r="G10421" s="1">
        <v>-184689.737521378</v>
      </c>
      <c r="H10421" s="1">
        <v>-184757.686824522</v>
      </c>
      <c r="I10421" s="1">
        <v>127013.407887626</v>
      </c>
      <c r="J10421" s="1">
        <v>0.046</v>
      </c>
      <c r="K10421" s="1">
        <v>0.006</v>
      </c>
      <c r="L10421" s="1">
        <v>0.98</v>
      </c>
      <c r="M10421" s="1">
        <v>192.0</v>
      </c>
      <c r="N10421" s="1">
        <v>1.0</v>
      </c>
      <c r="O10421" s="1">
        <v>112.0</v>
      </c>
      <c r="P10421" s="1">
        <v>0.0</v>
      </c>
      <c r="Q10421" s="1">
        <v>48.0</v>
      </c>
      <c r="R10421" s="1">
        <v>30.0</v>
      </c>
      <c r="S10421" s="1">
        <v>160.0</v>
      </c>
      <c r="T10421" s="1">
        <v>0.0</v>
      </c>
      <c r="U10421" s="1">
        <v>0.0</v>
      </c>
      <c r="V10421" s="1">
        <v>0.0</v>
      </c>
      <c r="W10421" s="2">
        <v>1.70560068674396E9</v>
      </c>
      <c r="X10421" s="1">
        <v>0.0</v>
      </c>
      <c r="Y10421" s="3">
        <v>45309.54035582176</v>
      </c>
    </row>
    <row r="10422">
      <c r="A10422" s="1">
        <v>176.0</v>
      </c>
      <c r="B10422" s="1">
        <v>-187500.022351744</v>
      </c>
      <c r="C10422" s="1">
        <v>-184399.589526604</v>
      </c>
      <c r="D10422" s="1">
        <v>-184771.52255434</v>
      </c>
      <c r="E10422" s="1">
        <v>-184902.839053015</v>
      </c>
      <c r="F10422" s="1">
        <v>-184793.628429606</v>
      </c>
      <c r="G10422" s="1">
        <v>-184671.096166502</v>
      </c>
      <c r="H10422" s="1">
        <v>-184748.254388362</v>
      </c>
      <c r="I10422" s="1">
        <v>127013.407887626</v>
      </c>
      <c r="J10422" s="1">
        <v>0.046</v>
      </c>
      <c r="K10422" s="1">
        <v>0.006</v>
      </c>
      <c r="L10422" s="1">
        <v>0.98</v>
      </c>
      <c r="M10422" s="1">
        <v>192.0</v>
      </c>
      <c r="N10422" s="1">
        <v>0.0</v>
      </c>
      <c r="O10422" s="1">
        <v>0.0</v>
      </c>
      <c r="P10422" s="1">
        <v>0.0</v>
      </c>
      <c r="Q10422" s="1">
        <v>0.0</v>
      </c>
      <c r="R10422" s="1">
        <v>0.0</v>
      </c>
      <c r="S10422" s="1">
        <v>0.0</v>
      </c>
      <c r="T10422" s="1">
        <v>0.0</v>
      </c>
      <c r="U10422" s="1">
        <v>0.0</v>
      </c>
      <c r="V10422" s="1">
        <v>0.0</v>
      </c>
      <c r="W10422" s="2">
        <v>1.70560068674795E9</v>
      </c>
      <c r="X10422" s="1">
        <v>0.0</v>
      </c>
      <c r="Y10422" s="3">
        <v>45309.540355868055</v>
      </c>
    </row>
    <row r="10423">
      <c r="A10423" s="1">
        <v>177.0</v>
      </c>
      <c r="B10423" s="1">
        <v>-187500.022351744</v>
      </c>
      <c r="C10423" s="1">
        <v>-184392.705189312</v>
      </c>
      <c r="D10423" s="1">
        <v>-184791.192089461</v>
      </c>
      <c r="E10423" s="1">
        <v>-184918.462922389</v>
      </c>
      <c r="F10423" s="1">
        <v>-184808.402932691</v>
      </c>
      <c r="G10423" s="1">
        <v>-184678.181669495</v>
      </c>
      <c r="H10423" s="1">
        <v>-184766.292246138</v>
      </c>
      <c r="I10423" s="1">
        <v>127011.463285859</v>
      </c>
      <c r="J10423" s="1">
        <v>0.046</v>
      </c>
      <c r="K10423" s="1">
        <v>0.006</v>
      </c>
      <c r="L10423" s="1">
        <v>0.98</v>
      </c>
      <c r="M10423" s="1">
        <v>192.0</v>
      </c>
      <c r="N10423" s="1">
        <v>0.0</v>
      </c>
      <c r="O10423" s="1">
        <v>0.0</v>
      </c>
      <c r="P10423" s="1">
        <v>0.0</v>
      </c>
      <c r="Q10423" s="1">
        <v>0.0</v>
      </c>
      <c r="R10423" s="1">
        <v>0.0</v>
      </c>
      <c r="S10423" s="1">
        <v>0.0</v>
      </c>
      <c r="T10423" s="1">
        <v>0.0</v>
      </c>
      <c r="U10423" s="1">
        <v>0.0</v>
      </c>
      <c r="V10423" s="1">
        <v>0.0</v>
      </c>
      <c r="W10423" s="2">
        <v>1.70560068675095E9</v>
      </c>
      <c r="X10423" s="1">
        <v>0.0</v>
      </c>
      <c r="Y10423" s="3">
        <v>45309.540355902776</v>
      </c>
    </row>
    <row r="10424">
      <c r="A10424" s="1">
        <v>178.0</v>
      </c>
      <c r="B10424" s="1">
        <v>-187500.022351744</v>
      </c>
      <c r="C10424" s="1">
        <v>-184418.409695435</v>
      </c>
      <c r="D10424" s="1">
        <v>-184775.948199742</v>
      </c>
      <c r="E10424" s="1">
        <v>-184902.257907659</v>
      </c>
      <c r="F10424" s="1">
        <v>-184799.909269798</v>
      </c>
      <c r="G10424" s="1">
        <v>-184696.130120292</v>
      </c>
      <c r="H10424" s="1">
        <v>-184757.9773972</v>
      </c>
      <c r="I10424" s="1">
        <v>127011.306823647</v>
      </c>
      <c r="J10424" s="1">
        <v>0.046</v>
      </c>
      <c r="K10424" s="1">
        <v>0.006</v>
      </c>
      <c r="L10424" s="1">
        <v>0.98</v>
      </c>
      <c r="M10424" s="1">
        <v>192.0</v>
      </c>
      <c r="N10424" s="1">
        <v>0.0</v>
      </c>
      <c r="O10424" s="1">
        <v>0.0</v>
      </c>
      <c r="P10424" s="1">
        <v>0.0</v>
      </c>
      <c r="Q10424" s="1">
        <v>0.0</v>
      </c>
      <c r="R10424" s="1">
        <v>0.0</v>
      </c>
      <c r="S10424" s="1">
        <v>0.0</v>
      </c>
      <c r="T10424" s="1">
        <v>0.0</v>
      </c>
      <c r="U10424" s="1">
        <v>0.0</v>
      </c>
      <c r="V10424" s="1">
        <v>0.0</v>
      </c>
      <c r="W10424" s="2">
        <v>1.70560068675595E9</v>
      </c>
      <c r="X10424" s="1">
        <v>0.0</v>
      </c>
      <c r="Y10424" s="3">
        <v>45309.54035596065</v>
      </c>
    </row>
    <row r="10425">
      <c r="A10425" s="1">
        <v>179.0</v>
      </c>
      <c r="B10425" s="1">
        <v>-187500.022351744</v>
      </c>
      <c r="C10425" s="1">
        <v>-184418.767323347</v>
      </c>
      <c r="D10425" s="1">
        <v>-184771.634313062</v>
      </c>
      <c r="E10425" s="1">
        <v>-184860.37073855</v>
      </c>
      <c r="F10425" s="1">
        <v>-184816.67307814</v>
      </c>
      <c r="G10425" s="1">
        <v>-184700.466358717</v>
      </c>
      <c r="H10425" s="1">
        <v>-184751.40598433</v>
      </c>
      <c r="I10425" s="1">
        <v>127029.188219212</v>
      </c>
      <c r="J10425" s="1">
        <v>0.046</v>
      </c>
      <c r="K10425" s="1">
        <v>0.006</v>
      </c>
      <c r="L10425" s="1">
        <v>0.98</v>
      </c>
      <c r="M10425" s="1">
        <v>192.0</v>
      </c>
      <c r="N10425" s="1">
        <v>0.0</v>
      </c>
      <c r="O10425" s="1">
        <v>0.0</v>
      </c>
      <c r="P10425" s="1">
        <v>0.0</v>
      </c>
      <c r="Q10425" s="1">
        <v>0.0</v>
      </c>
      <c r="R10425" s="1">
        <v>0.0</v>
      </c>
      <c r="S10425" s="1">
        <v>0.0</v>
      </c>
      <c r="T10425" s="1">
        <v>0.0</v>
      </c>
      <c r="U10425" s="1">
        <v>0.0</v>
      </c>
      <c r="V10425" s="1">
        <v>0.0</v>
      </c>
      <c r="W10425" s="2">
        <v>1.70560068675996E9</v>
      </c>
      <c r="X10425" s="1">
        <v>0.0</v>
      </c>
      <c r="Y10425" s="3">
        <v>45309.540356006946</v>
      </c>
    </row>
    <row r="10426">
      <c r="A10426" s="1">
        <v>180.0</v>
      </c>
      <c r="B10426" s="1">
        <v>-187500.022351744</v>
      </c>
      <c r="C10426" s="1">
        <v>-184402.964640017</v>
      </c>
      <c r="D10426" s="1">
        <v>-184897.005247712</v>
      </c>
      <c r="E10426" s="1">
        <v>-184842.377584264</v>
      </c>
      <c r="F10426" s="1">
        <v>-184817.835368852</v>
      </c>
      <c r="G10426" s="1">
        <v>-184680.841527085</v>
      </c>
      <c r="H10426" s="1">
        <v>-184747.494429051</v>
      </c>
      <c r="I10426" s="1">
        <v>127027.400079655</v>
      </c>
      <c r="J10426" s="1">
        <v>0.046</v>
      </c>
      <c r="K10426" s="1">
        <v>0.006</v>
      </c>
      <c r="L10426" s="1">
        <v>0.98</v>
      </c>
      <c r="M10426" s="1">
        <v>192.0</v>
      </c>
      <c r="N10426" s="1">
        <v>0.0</v>
      </c>
      <c r="O10426" s="1">
        <v>0.0</v>
      </c>
      <c r="P10426" s="1">
        <v>0.0</v>
      </c>
      <c r="Q10426" s="1">
        <v>0.0</v>
      </c>
      <c r="R10426" s="1">
        <v>0.0</v>
      </c>
      <c r="S10426" s="1">
        <v>0.0</v>
      </c>
      <c r="T10426" s="1">
        <v>0.0</v>
      </c>
      <c r="U10426" s="1">
        <v>0.0</v>
      </c>
      <c r="V10426" s="1">
        <v>0.0</v>
      </c>
      <c r="W10426" s="2">
        <v>1.70560068676399E9</v>
      </c>
      <c r="X10426" s="1">
        <v>0.0</v>
      </c>
      <c r="Y10426" s="3">
        <v>45309.54035605324</v>
      </c>
    </row>
    <row r="10427">
      <c r="A10427" s="1">
        <v>181.0</v>
      </c>
      <c r="B10427" s="1">
        <v>-187500.022351744</v>
      </c>
      <c r="C10427" s="1">
        <v>-184391.878174767</v>
      </c>
      <c r="D10427" s="1">
        <v>-184940.121762767</v>
      </c>
      <c r="E10427" s="1">
        <v>-184848.569017478</v>
      </c>
      <c r="F10427" s="1">
        <v>-184824.25031951</v>
      </c>
      <c r="G10427" s="1">
        <v>-184679.478070673</v>
      </c>
      <c r="H10427" s="1">
        <v>-184758.536190812</v>
      </c>
      <c r="I10427" s="1">
        <v>127013.921977749</v>
      </c>
      <c r="J10427" s="1">
        <v>0.046</v>
      </c>
      <c r="K10427" s="1">
        <v>0.006</v>
      </c>
      <c r="L10427" s="1">
        <v>0.98</v>
      </c>
      <c r="M10427" s="1">
        <v>192.0</v>
      </c>
      <c r="N10427" s="1">
        <v>0.0</v>
      </c>
      <c r="O10427" s="1">
        <v>0.0</v>
      </c>
      <c r="P10427" s="1">
        <v>0.0</v>
      </c>
      <c r="Q10427" s="1">
        <v>0.0</v>
      </c>
      <c r="R10427" s="1">
        <v>0.0</v>
      </c>
      <c r="S10427" s="1">
        <v>0.0</v>
      </c>
      <c r="T10427" s="1">
        <v>0.0</v>
      </c>
      <c r="U10427" s="1">
        <v>0.0</v>
      </c>
      <c r="V10427" s="1">
        <v>0.0</v>
      </c>
      <c r="W10427" s="2">
        <v>1.70560068676801E9</v>
      </c>
      <c r="X10427" s="1">
        <v>0.0</v>
      </c>
      <c r="Y10427" s="3">
        <v>45309.54035611111</v>
      </c>
    </row>
    <row r="10428">
      <c r="A10428" s="1">
        <v>182.0</v>
      </c>
      <c r="B10428" s="1">
        <v>-187500.022351744</v>
      </c>
      <c r="C10428" s="1">
        <v>-184408.977259275</v>
      </c>
      <c r="D10428" s="1">
        <v>-184940.144114511</v>
      </c>
      <c r="E10428" s="1">
        <v>-184846.199732565</v>
      </c>
      <c r="F10428" s="1">
        <v>-184820.58463342</v>
      </c>
      <c r="G10428" s="1">
        <v>-184684.12723352</v>
      </c>
      <c r="H10428" s="1">
        <v>-184761.240751891</v>
      </c>
      <c r="I10428" s="1">
        <v>127015.710117305</v>
      </c>
      <c r="J10428" s="1">
        <v>0.046</v>
      </c>
      <c r="K10428" s="1">
        <v>0.006</v>
      </c>
      <c r="L10428" s="1">
        <v>0.98</v>
      </c>
      <c r="M10428" s="1">
        <v>192.0</v>
      </c>
      <c r="N10428" s="1">
        <v>0.0</v>
      </c>
      <c r="O10428" s="1">
        <v>0.0</v>
      </c>
      <c r="P10428" s="1">
        <v>0.0</v>
      </c>
      <c r="Q10428" s="1">
        <v>0.0</v>
      </c>
      <c r="R10428" s="1">
        <v>0.0</v>
      </c>
      <c r="S10428" s="1">
        <v>0.0</v>
      </c>
      <c r="T10428" s="1">
        <v>0.0</v>
      </c>
      <c r="U10428" s="1">
        <v>0.0</v>
      </c>
      <c r="V10428" s="1">
        <v>0.0</v>
      </c>
      <c r="W10428" s="2">
        <v>1.705600686772E9</v>
      </c>
      <c r="X10428" s="1">
        <v>0.0</v>
      </c>
      <c r="Y10428" s="3">
        <v>45309.540356157406</v>
      </c>
    </row>
    <row r="10429">
      <c r="A10429" s="1">
        <v>183.0</v>
      </c>
      <c r="B10429" s="1">
        <v>-187500.022351744</v>
      </c>
      <c r="C10429" s="1">
        <v>-184416.509797157</v>
      </c>
      <c r="D10429" s="1">
        <v>-184909.701038563</v>
      </c>
      <c r="E10429" s="1">
        <v>-184815.466083939</v>
      </c>
      <c r="F10429" s="1">
        <v>-184807.665325124</v>
      </c>
      <c r="G10429" s="1">
        <v>-184693.179690024</v>
      </c>
      <c r="H10429" s="1">
        <v>-184749.14845814</v>
      </c>
      <c r="I10429" s="1">
        <v>127031.199876213</v>
      </c>
      <c r="J10429" s="1">
        <v>0.046</v>
      </c>
      <c r="K10429" s="1">
        <v>0.006</v>
      </c>
      <c r="L10429" s="1">
        <v>0.98</v>
      </c>
      <c r="M10429" s="1">
        <v>192.0</v>
      </c>
      <c r="N10429" s="1">
        <v>0.0</v>
      </c>
      <c r="O10429" s="1">
        <v>0.0</v>
      </c>
      <c r="P10429" s="1">
        <v>0.0</v>
      </c>
      <c r="Q10429" s="1">
        <v>0.0</v>
      </c>
      <c r="R10429" s="1">
        <v>0.0</v>
      </c>
      <c r="S10429" s="1">
        <v>0.0</v>
      </c>
      <c r="T10429" s="1">
        <v>0.0</v>
      </c>
      <c r="U10429" s="1">
        <v>0.0</v>
      </c>
      <c r="V10429" s="1">
        <v>0.0</v>
      </c>
      <c r="W10429" s="2">
        <v>1.70560068677602E9</v>
      </c>
      <c r="X10429" s="1">
        <v>0.0</v>
      </c>
      <c r="Y10429" s="3">
        <v>45309.5403562037</v>
      </c>
    </row>
    <row r="10430">
      <c r="A10430" s="1">
        <v>184.0</v>
      </c>
      <c r="B10430" s="1">
        <v>-187500.022351744</v>
      </c>
      <c r="C10430" s="1">
        <v>-184404.372799917</v>
      </c>
      <c r="D10430" s="1">
        <v>-184889.763282509</v>
      </c>
      <c r="E10430" s="1">
        <v>-184794.254278451</v>
      </c>
      <c r="F10430" s="1">
        <v>-184823.490360199</v>
      </c>
      <c r="G10430" s="1">
        <v>-184682.540259664</v>
      </c>
      <c r="H10430" s="1">
        <v>-184740.610091758</v>
      </c>
      <c r="I10430" s="1">
        <v>127023.846152287</v>
      </c>
      <c r="J10430" s="1">
        <v>0.05</v>
      </c>
      <c r="K10430" s="1">
        <v>0.008</v>
      </c>
      <c r="L10430" s="1">
        <v>0.978</v>
      </c>
      <c r="M10430" s="1">
        <v>192.0</v>
      </c>
      <c r="N10430" s="1">
        <v>1.0</v>
      </c>
      <c r="O10430" s="1">
        <v>144.0</v>
      </c>
      <c r="P10430" s="1">
        <v>0.0</v>
      </c>
      <c r="Q10430" s="1">
        <v>64.0</v>
      </c>
      <c r="R10430" s="1">
        <v>30.0</v>
      </c>
      <c r="S10430" s="1">
        <v>144.0</v>
      </c>
      <c r="T10430" s="1">
        <v>0.0</v>
      </c>
      <c r="U10430" s="1">
        <v>0.0</v>
      </c>
      <c r="V10430" s="1">
        <v>0.0</v>
      </c>
      <c r="W10430" s="2">
        <v>1.705600686779E9</v>
      </c>
      <c r="X10430" s="1">
        <v>0.0</v>
      </c>
      <c r="Y10430" s="3">
        <v>45309.54035623842</v>
      </c>
    </row>
    <row r="10431">
      <c r="A10431" s="1">
        <v>185.0</v>
      </c>
      <c r="B10431" s="1">
        <v>-187500.022351744</v>
      </c>
      <c r="C10431" s="1">
        <v>-184392.816948034</v>
      </c>
      <c r="D10431" s="1">
        <v>-184895.731198278</v>
      </c>
      <c r="E10431" s="1">
        <v>-184797.227060464</v>
      </c>
      <c r="F10431" s="1">
        <v>-184829.525331202</v>
      </c>
      <c r="G10431" s="1">
        <v>-184676.661750872</v>
      </c>
      <c r="H10431" s="1">
        <v>-184750.042527919</v>
      </c>
      <c r="I10431" s="1">
        <v>127007.596434068</v>
      </c>
      <c r="J10431" s="1">
        <v>0.05</v>
      </c>
      <c r="K10431" s="1">
        <v>0.008</v>
      </c>
      <c r="L10431" s="1">
        <v>0.978</v>
      </c>
      <c r="M10431" s="1">
        <v>192.0</v>
      </c>
      <c r="N10431" s="1">
        <v>0.0</v>
      </c>
      <c r="O10431" s="1">
        <v>0.0</v>
      </c>
      <c r="P10431" s="1">
        <v>0.0</v>
      </c>
      <c r="Q10431" s="1">
        <v>0.0</v>
      </c>
      <c r="R10431" s="1">
        <v>0.0</v>
      </c>
      <c r="S10431" s="1">
        <v>0.0</v>
      </c>
      <c r="T10431" s="1">
        <v>0.0</v>
      </c>
      <c r="U10431" s="1">
        <v>0.0</v>
      </c>
      <c r="V10431" s="1">
        <v>0.0</v>
      </c>
      <c r="W10431" s="2">
        <v>1.70560068678401E9</v>
      </c>
      <c r="X10431" s="1">
        <v>0.0</v>
      </c>
      <c r="Y10431" s="3">
        <v>45309.5403562963</v>
      </c>
    </row>
    <row r="10432">
      <c r="A10432" s="1">
        <v>186.0</v>
      </c>
      <c r="B10432" s="1">
        <v>-187500.022351744</v>
      </c>
      <c r="C10432" s="1">
        <v>-184402.02586675</v>
      </c>
      <c r="D10432" s="1">
        <v>-184891.551422065</v>
      </c>
      <c r="E10432" s="1">
        <v>-184790.409778405</v>
      </c>
      <c r="F10432" s="1">
        <v>-184821.970441576</v>
      </c>
      <c r="G10432" s="1">
        <v>-184693.626724913</v>
      </c>
      <c r="H10432" s="1">
        <v>-184770.360263629</v>
      </c>
      <c r="I10432" s="1">
        <v>126997.225224641</v>
      </c>
      <c r="J10432" s="1">
        <v>0.05</v>
      </c>
      <c r="K10432" s="1">
        <v>0.008</v>
      </c>
      <c r="L10432" s="1">
        <v>0.978</v>
      </c>
      <c r="M10432" s="1">
        <v>192.0</v>
      </c>
      <c r="N10432" s="1">
        <v>0.0</v>
      </c>
      <c r="O10432" s="1">
        <v>0.0</v>
      </c>
      <c r="P10432" s="1">
        <v>0.0</v>
      </c>
      <c r="Q10432" s="1">
        <v>0.0</v>
      </c>
      <c r="R10432" s="1">
        <v>0.0</v>
      </c>
      <c r="S10432" s="1">
        <v>0.0</v>
      </c>
      <c r="T10432" s="1">
        <v>0.0</v>
      </c>
      <c r="U10432" s="1">
        <v>0.0</v>
      </c>
      <c r="V10432" s="1">
        <v>0.0</v>
      </c>
      <c r="W10432" s="2">
        <v>1.70560068678799E9</v>
      </c>
      <c r="X10432" s="1">
        <v>0.0</v>
      </c>
      <c r="Y10432" s="3">
        <v>45309.54035633102</v>
      </c>
    </row>
    <row r="10433">
      <c r="A10433" s="1">
        <v>187.0</v>
      </c>
      <c r="B10433" s="1">
        <v>-187500.022351744</v>
      </c>
      <c r="C10433" s="1">
        <v>-184406.451512152</v>
      </c>
      <c r="D10433" s="1">
        <v>-184886.902259218</v>
      </c>
      <c r="E10433" s="1">
        <v>-184784.911249269</v>
      </c>
      <c r="F10433" s="1">
        <v>-184815.22021475</v>
      </c>
      <c r="G10433" s="1">
        <v>-184683.501384675</v>
      </c>
      <c r="H10433" s="1">
        <v>-184765.398176359</v>
      </c>
      <c r="I10433" s="1">
        <v>127018.280567917</v>
      </c>
      <c r="J10433" s="1">
        <v>0.05</v>
      </c>
      <c r="K10433" s="1">
        <v>0.008</v>
      </c>
      <c r="L10433" s="1">
        <v>0.978</v>
      </c>
      <c r="M10433" s="1">
        <v>192.0</v>
      </c>
      <c r="N10433" s="1">
        <v>0.0</v>
      </c>
      <c r="O10433" s="1">
        <v>0.0</v>
      </c>
      <c r="P10433" s="1">
        <v>0.0</v>
      </c>
      <c r="Q10433" s="1">
        <v>0.0</v>
      </c>
      <c r="R10433" s="1">
        <v>0.0</v>
      </c>
      <c r="S10433" s="1">
        <v>0.0</v>
      </c>
      <c r="T10433" s="1">
        <v>0.0</v>
      </c>
      <c r="U10433" s="1">
        <v>0.0</v>
      </c>
      <c r="V10433" s="1">
        <v>0.0</v>
      </c>
      <c r="W10433" s="2">
        <v>1.70560068679302E9</v>
      </c>
      <c r="X10433" s="1">
        <v>0.0</v>
      </c>
      <c r="Y10433" s="3">
        <v>45309.54035640047</v>
      </c>
    </row>
    <row r="10434">
      <c r="A10434" s="1">
        <v>188.0</v>
      </c>
      <c r="B10434" s="1">
        <v>-187500.022351744</v>
      </c>
      <c r="C10434" s="1">
        <v>-184408.284355197</v>
      </c>
      <c r="D10434" s="1">
        <v>-184875.122889891</v>
      </c>
      <c r="E10434" s="1">
        <v>-184770.829650262</v>
      </c>
      <c r="F10434" s="1">
        <v>-184813.253261238</v>
      </c>
      <c r="G10434" s="1">
        <v>-184681.86970733</v>
      </c>
      <c r="H10434" s="1">
        <v>-184755.809277988</v>
      </c>
      <c r="I10434" s="1">
        <v>127008.937538735</v>
      </c>
      <c r="J10434" s="1">
        <v>0.05</v>
      </c>
      <c r="K10434" s="1">
        <v>0.008</v>
      </c>
      <c r="L10434" s="1">
        <v>0.978</v>
      </c>
      <c r="M10434" s="1">
        <v>192.0</v>
      </c>
      <c r="N10434" s="1">
        <v>0.0</v>
      </c>
      <c r="O10434" s="1">
        <v>0.0</v>
      </c>
      <c r="P10434" s="1">
        <v>0.0</v>
      </c>
      <c r="Q10434" s="1">
        <v>0.0</v>
      </c>
      <c r="R10434" s="1">
        <v>0.0</v>
      </c>
      <c r="S10434" s="1">
        <v>0.0</v>
      </c>
      <c r="T10434" s="1">
        <v>0.0</v>
      </c>
      <c r="U10434" s="1">
        <v>0.0</v>
      </c>
      <c r="V10434" s="1">
        <v>0.0</v>
      </c>
      <c r="W10434" s="2">
        <v>1.70560068679701E9</v>
      </c>
      <c r="X10434" s="1">
        <v>0.0</v>
      </c>
      <c r="Y10434" s="3">
        <v>45309.540356446756</v>
      </c>
    </row>
    <row r="10435">
      <c r="A10435" s="1">
        <v>189.0</v>
      </c>
      <c r="B10435" s="1">
        <v>-187500.022351744</v>
      </c>
      <c r="C10435" s="1">
        <v>-184400.081264982</v>
      </c>
      <c r="D10435" s="1">
        <v>-184877.335712592</v>
      </c>
      <c r="E10435" s="1">
        <v>-184769.197972917</v>
      </c>
      <c r="F10435" s="1">
        <v>-184849.708956445</v>
      </c>
      <c r="G10435" s="1">
        <v>-184676.058253772</v>
      </c>
      <c r="H10435" s="1">
        <v>-184760.257275135</v>
      </c>
      <c r="I10435" s="1">
        <v>126989.580928037</v>
      </c>
      <c r="J10435" s="1">
        <v>0.05</v>
      </c>
      <c r="K10435" s="1">
        <v>0.008</v>
      </c>
      <c r="L10435" s="1">
        <v>0.978</v>
      </c>
      <c r="M10435" s="1">
        <v>192.0</v>
      </c>
      <c r="N10435" s="1">
        <v>0.0</v>
      </c>
      <c r="O10435" s="1">
        <v>0.0</v>
      </c>
      <c r="P10435" s="1">
        <v>0.0</v>
      </c>
      <c r="Q10435" s="1">
        <v>0.0</v>
      </c>
      <c r="R10435" s="1">
        <v>0.0</v>
      </c>
      <c r="S10435" s="1">
        <v>0.0</v>
      </c>
      <c r="T10435" s="1">
        <v>0.0</v>
      </c>
      <c r="U10435" s="1">
        <v>0.0</v>
      </c>
      <c r="V10435" s="1">
        <v>0.0</v>
      </c>
      <c r="W10435" s="2">
        <v>1.70560068680001E9</v>
      </c>
      <c r="X10435" s="1">
        <v>0.0</v>
      </c>
      <c r="Y10435" s="3">
        <v>45309.540356481484</v>
      </c>
    </row>
    <row r="10436">
      <c r="A10436" s="1">
        <v>190.0</v>
      </c>
      <c r="B10436" s="1">
        <v>-187500.022351744</v>
      </c>
      <c r="C10436" s="1">
        <v>-184411.637116865</v>
      </c>
      <c r="D10436" s="1">
        <v>-184870.809003211</v>
      </c>
      <c r="E10436" s="1">
        <v>-184760.391385601</v>
      </c>
      <c r="F10436" s="1">
        <v>-184845.395069765</v>
      </c>
      <c r="G10436" s="1">
        <v>-184691.883288846</v>
      </c>
      <c r="H10436" s="1">
        <v>-184756.591589044</v>
      </c>
      <c r="I10436" s="1">
        <v>126967.631514982</v>
      </c>
      <c r="J10436" s="1">
        <v>0.05</v>
      </c>
      <c r="K10436" s="1">
        <v>0.008</v>
      </c>
      <c r="L10436" s="1">
        <v>0.978</v>
      </c>
      <c r="M10436" s="1">
        <v>192.0</v>
      </c>
      <c r="N10436" s="1">
        <v>0.0</v>
      </c>
      <c r="O10436" s="1">
        <v>0.0</v>
      </c>
      <c r="P10436" s="1">
        <v>0.0</v>
      </c>
      <c r="Q10436" s="1">
        <v>0.0</v>
      </c>
      <c r="R10436" s="1">
        <v>0.0</v>
      </c>
      <c r="S10436" s="1">
        <v>0.0</v>
      </c>
      <c r="T10436" s="1">
        <v>0.0</v>
      </c>
      <c r="U10436" s="1">
        <v>0.0</v>
      </c>
      <c r="V10436" s="1">
        <v>0.0</v>
      </c>
      <c r="W10436" s="2">
        <v>1.705600686804E9</v>
      </c>
      <c r="X10436" s="1">
        <v>0.0</v>
      </c>
      <c r="Y10436" s="3">
        <v>45309.54035652778</v>
      </c>
    </row>
    <row r="10437">
      <c r="A10437" s="1">
        <v>191.0</v>
      </c>
      <c r="B10437" s="1">
        <v>-187500.022351744</v>
      </c>
      <c r="C10437" s="1">
        <v>-184408.954907531</v>
      </c>
      <c r="D10437" s="1">
        <v>-184846.959691877</v>
      </c>
      <c r="E10437" s="1">
        <v>-184734.910396922</v>
      </c>
      <c r="F10437" s="1">
        <v>-184818.215348507</v>
      </c>
      <c r="G10437" s="1">
        <v>-184686.340056221</v>
      </c>
      <c r="H10437" s="1">
        <v>-184743.269949349</v>
      </c>
      <c r="I10437" s="1">
        <v>126988.128064647</v>
      </c>
      <c r="J10437" s="1">
        <v>0.05</v>
      </c>
      <c r="K10437" s="1">
        <v>0.008</v>
      </c>
      <c r="L10437" s="1">
        <v>0.978</v>
      </c>
      <c r="M10437" s="1">
        <v>192.0</v>
      </c>
      <c r="N10437" s="1">
        <v>0.0</v>
      </c>
      <c r="O10437" s="1">
        <v>0.0</v>
      </c>
      <c r="P10437" s="1">
        <v>0.0</v>
      </c>
      <c r="Q10437" s="1">
        <v>0.0</v>
      </c>
      <c r="R10437" s="1">
        <v>0.0</v>
      </c>
      <c r="S10437" s="1">
        <v>0.0</v>
      </c>
      <c r="T10437" s="1">
        <v>0.0</v>
      </c>
      <c r="U10437" s="1">
        <v>0.0</v>
      </c>
      <c r="V10437" s="1">
        <v>0.0</v>
      </c>
      <c r="W10437" s="2">
        <v>1.70560068680704E9</v>
      </c>
      <c r="X10437" s="1">
        <v>0.0</v>
      </c>
      <c r="Y10437" s="3">
        <v>45309.5403565625</v>
      </c>
    </row>
    <row r="10438">
      <c r="A10438" s="1">
        <v>192.0</v>
      </c>
      <c r="B10438" s="1">
        <v>-187500.022351744</v>
      </c>
      <c r="C10438" s="1">
        <v>-184407.613802863</v>
      </c>
      <c r="D10438" s="1">
        <v>-184832.27459577</v>
      </c>
      <c r="E10438" s="1">
        <v>-184718.817140915</v>
      </c>
      <c r="F10438" s="1">
        <v>-184822.864511354</v>
      </c>
      <c r="G10438" s="1">
        <v>-184698.454701716</v>
      </c>
      <c r="H10438" s="1">
        <v>-184764.504106581</v>
      </c>
      <c r="I10438" s="1">
        <v>127004.489541588</v>
      </c>
      <c r="J10438" s="1">
        <v>0.05</v>
      </c>
      <c r="K10438" s="1">
        <v>0.008</v>
      </c>
      <c r="L10438" s="1">
        <v>0.978</v>
      </c>
      <c r="M10438" s="1">
        <v>192.0</v>
      </c>
      <c r="N10438" s="1">
        <v>0.0</v>
      </c>
      <c r="O10438" s="1">
        <v>0.0</v>
      </c>
      <c r="P10438" s="1">
        <v>0.0</v>
      </c>
      <c r="Q10438" s="1">
        <v>0.0</v>
      </c>
      <c r="R10438" s="1">
        <v>0.0</v>
      </c>
      <c r="S10438" s="1">
        <v>0.0</v>
      </c>
      <c r="T10438" s="1">
        <v>0.0</v>
      </c>
      <c r="U10438" s="1">
        <v>0.0</v>
      </c>
      <c r="V10438" s="1">
        <v>0.0</v>
      </c>
      <c r="W10438" s="2">
        <v>1.70560068681206E9</v>
      </c>
      <c r="X10438" s="1">
        <v>0.0</v>
      </c>
      <c r="Y10438" s="3">
        <v>45309.54035662037</v>
      </c>
    </row>
    <row r="10439">
      <c r="A10439" s="1">
        <v>193.0</v>
      </c>
      <c r="B10439" s="1">
        <v>-187500.022351744</v>
      </c>
      <c r="C10439" s="1">
        <v>-184403.188157461</v>
      </c>
      <c r="D10439" s="1">
        <v>-184825.814941622</v>
      </c>
      <c r="E10439" s="1">
        <v>-184709.876443132</v>
      </c>
      <c r="F10439" s="1">
        <v>-184851.34063379</v>
      </c>
      <c r="G10439" s="1">
        <v>-184687.636457399</v>
      </c>
      <c r="H10439" s="1">
        <v>-184752.680033764</v>
      </c>
      <c r="I10439" s="1">
        <v>126994.207739139</v>
      </c>
      <c r="J10439" s="1">
        <v>0.05</v>
      </c>
      <c r="K10439" s="1">
        <v>0.008</v>
      </c>
      <c r="L10439" s="1">
        <v>0.978</v>
      </c>
      <c r="M10439" s="1">
        <v>192.0</v>
      </c>
      <c r="N10439" s="1">
        <v>0.0</v>
      </c>
      <c r="O10439" s="1">
        <v>0.0</v>
      </c>
      <c r="P10439" s="1">
        <v>0.0</v>
      </c>
      <c r="Q10439" s="1">
        <v>0.0</v>
      </c>
      <c r="R10439" s="1">
        <v>0.0</v>
      </c>
      <c r="S10439" s="1">
        <v>0.0</v>
      </c>
      <c r="T10439" s="1">
        <v>0.0</v>
      </c>
      <c r="U10439" s="1">
        <v>0.0</v>
      </c>
      <c r="V10439" s="1">
        <v>0.0</v>
      </c>
      <c r="W10439" s="2">
        <v>1.70560068681605E9</v>
      </c>
      <c r="X10439" s="1">
        <v>0.0</v>
      </c>
      <c r="Y10439" s="3">
        <v>45309.540356666665</v>
      </c>
    </row>
    <row r="10440">
      <c r="A10440" s="1">
        <v>194.0</v>
      </c>
      <c r="B10440" s="1">
        <v>-187500.022351744</v>
      </c>
      <c r="C10440" s="1">
        <v>-184393.219279434</v>
      </c>
      <c r="D10440" s="1">
        <v>-184842.064659841</v>
      </c>
      <c r="E10440" s="1">
        <v>-184721.611108972</v>
      </c>
      <c r="F10440" s="1">
        <v>-184866.673930486</v>
      </c>
      <c r="G10440" s="1">
        <v>-184691.436253957</v>
      </c>
      <c r="H10440" s="1">
        <v>-184769.488545595</v>
      </c>
      <c r="I10440" s="1">
        <v>127006.724716034</v>
      </c>
      <c r="J10440" s="1">
        <v>0.05</v>
      </c>
      <c r="K10440" s="1">
        <v>0.008</v>
      </c>
      <c r="L10440" s="1">
        <v>0.986</v>
      </c>
      <c r="M10440" s="1">
        <v>192.0</v>
      </c>
      <c r="N10440" s="1">
        <v>1.0</v>
      </c>
      <c r="O10440" s="1">
        <v>144.0</v>
      </c>
      <c r="P10440" s="1">
        <v>0.0</v>
      </c>
      <c r="Q10440" s="1">
        <v>64.0</v>
      </c>
      <c r="R10440" s="1">
        <v>30.0</v>
      </c>
      <c r="S10440" s="1">
        <v>208.0</v>
      </c>
      <c r="T10440" s="1">
        <v>0.0</v>
      </c>
      <c r="U10440" s="1">
        <v>0.0</v>
      </c>
      <c r="V10440" s="1">
        <v>0.0</v>
      </c>
      <c r="W10440" s="2">
        <v>1.70560068682004E9</v>
      </c>
      <c r="X10440" s="1">
        <v>0.0</v>
      </c>
      <c r="Y10440" s="3">
        <v>45309.54035671296</v>
      </c>
    </row>
    <row r="10441">
      <c r="A10441" s="1">
        <v>195.0</v>
      </c>
      <c r="B10441" s="1">
        <v>-187500.022351744</v>
      </c>
      <c r="C10441" s="1">
        <v>-184406.272698196</v>
      </c>
      <c r="D10441" s="1">
        <v>-184820.338764231</v>
      </c>
      <c r="E10441" s="1">
        <v>-184644.877570256</v>
      </c>
      <c r="F10441" s="1">
        <v>-184841.952901119</v>
      </c>
      <c r="G10441" s="1">
        <v>-184700.421655228</v>
      </c>
      <c r="H10441" s="1">
        <v>-184767.432185105</v>
      </c>
      <c r="I10441" s="1">
        <v>127014.972509738</v>
      </c>
      <c r="J10441" s="1">
        <v>0.05</v>
      </c>
      <c r="K10441" s="1">
        <v>0.008</v>
      </c>
      <c r="L10441" s="1">
        <v>0.986</v>
      </c>
      <c r="M10441" s="1">
        <v>192.0</v>
      </c>
      <c r="N10441" s="1">
        <v>0.0</v>
      </c>
      <c r="O10441" s="1">
        <v>0.0</v>
      </c>
      <c r="P10441" s="1">
        <v>0.0</v>
      </c>
      <c r="Q10441" s="1">
        <v>0.0</v>
      </c>
      <c r="R10441" s="1">
        <v>0.0</v>
      </c>
      <c r="S10441" s="1">
        <v>0.0</v>
      </c>
      <c r="T10441" s="1">
        <v>0.0</v>
      </c>
      <c r="U10441" s="1">
        <v>0.0</v>
      </c>
      <c r="V10441" s="1">
        <v>0.0</v>
      </c>
      <c r="W10441" s="2">
        <v>1.70560068682407E9</v>
      </c>
      <c r="X10441" s="1">
        <v>0.0</v>
      </c>
      <c r="Y10441" s="3">
        <v>45309.54035675926</v>
      </c>
    </row>
    <row r="10442">
      <c r="A10442" s="1">
        <v>196.0</v>
      </c>
      <c r="B10442" s="1">
        <v>-187500.022351744</v>
      </c>
      <c r="C10442" s="1">
        <v>-184420.019021036</v>
      </c>
      <c r="D10442" s="1">
        <v>-184763.364167614</v>
      </c>
      <c r="E10442" s="1">
        <v>-184491.991638182</v>
      </c>
      <c r="F10442" s="1">
        <v>-184790.096853983</v>
      </c>
      <c r="G10442" s="1">
        <v>-184697.895908104</v>
      </c>
      <c r="H10442" s="1">
        <v>-184756.479830322</v>
      </c>
      <c r="I10442" s="1">
        <v>127026.751879066</v>
      </c>
      <c r="J10442" s="1">
        <v>0.05</v>
      </c>
      <c r="K10442" s="1">
        <v>0.008</v>
      </c>
      <c r="L10442" s="1">
        <v>0.986</v>
      </c>
      <c r="M10442" s="1">
        <v>192.0</v>
      </c>
      <c r="N10442" s="1">
        <v>0.0</v>
      </c>
      <c r="O10442" s="1">
        <v>0.0</v>
      </c>
      <c r="P10442" s="1">
        <v>0.0</v>
      </c>
      <c r="Q10442" s="1">
        <v>0.0</v>
      </c>
      <c r="R10442" s="1">
        <v>0.0</v>
      </c>
      <c r="S10442" s="1">
        <v>0.0</v>
      </c>
      <c r="T10442" s="1">
        <v>0.0</v>
      </c>
      <c r="U10442" s="1">
        <v>0.0</v>
      </c>
      <c r="V10442" s="1">
        <v>0.0</v>
      </c>
      <c r="W10442" s="2">
        <v>1.70560068682807E9</v>
      </c>
      <c r="X10442" s="1">
        <v>0.0</v>
      </c>
      <c r="Y10442" s="3">
        <v>45309.540356805555</v>
      </c>
    </row>
    <row r="10443">
      <c r="A10443" s="1">
        <v>197.0</v>
      </c>
      <c r="B10443" s="1">
        <v>-187500.022351744</v>
      </c>
      <c r="C10443" s="1">
        <v>-184412.642945366</v>
      </c>
      <c r="D10443" s="1">
        <v>-184765.532286826</v>
      </c>
      <c r="E10443" s="1">
        <v>-184696.375989481</v>
      </c>
      <c r="F10443" s="1">
        <v>-184817.947127574</v>
      </c>
      <c r="G10443" s="1">
        <v>-184701.494538962</v>
      </c>
      <c r="H10443" s="1">
        <v>-184756.211609388</v>
      </c>
      <c r="I10443" s="1">
        <v>127046.220248487</v>
      </c>
      <c r="J10443" s="1">
        <v>0.05</v>
      </c>
      <c r="K10443" s="1">
        <v>0.008</v>
      </c>
      <c r="L10443" s="1">
        <v>0.986</v>
      </c>
      <c r="M10443" s="1">
        <v>192.0</v>
      </c>
      <c r="N10443" s="1">
        <v>0.0</v>
      </c>
      <c r="O10443" s="1">
        <v>0.0</v>
      </c>
      <c r="P10443" s="1">
        <v>0.0</v>
      </c>
      <c r="Q10443" s="1">
        <v>0.0</v>
      </c>
      <c r="R10443" s="1">
        <v>0.0</v>
      </c>
      <c r="S10443" s="1">
        <v>0.0</v>
      </c>
      <c r="T10443" s="1">
        <v>0.0</v>
      </c>
      <c r="U10443" s="1">
        <v>0.0</v>
      </c>
      <c r="V10443" s="1">
        <v>0.0</v>
      </c>
      <c r="W10443" s="2">
        <v>1.70560068683206E9</v>
      </c>
      <c r="X10443" s="1">
        <v>0.0</v>
      </c>
      <c r="Y10443" s="3">
        <v>45309.54035685185</v>
      </c>
    </row>
    <row r="10444">
      <c r="A10444" s="1">
        <v>198.0</v>
      </c>
      <c r="B10444" s="1">
        <v>-187500.022351744</v>
      </c>
      <c r="C10444" s="1">
        <v>-184394.247459679</v>
      </c>
      <c r="D10444" s="1">
        <v>-184891.663180787</v>
      </c>
      <c r="E10444" s="1">
        <v>-185097.120415821</v>
      </c>
      <c r="F10444" s="1">
        <v>-184840.857665641</v>
      </c>
      <c r="G10444" s="1">
        <v>-184681.132099763</v>
      </c>
      <c r="H10444" s="1">
        <v>-184748.813181974</v>
      </c>
      <c r="I10444" s="1">
        <v>127049.237733988</v>
      </c>
      <c r="J10444" s="1">
        <v>0.05</v>
      </c>
      <c r="K10444" s="1">
        <v>0.008</v>
      </c>
      <c r="L10444" s="1">
        <v>0.986</v>
      </c>
      <c r="M10444" s="1">
        <v>192.0</v>
      </c>
      <c r="N10444" s="1">
        <v>0.0</v>
      </c>
      <c r="O10444" s="1">
        <v>0.0</v>
      </c>
      <c r="P10444" s="1">
        <v>0.0</v>
      </c>
      <c r="Q10444" s="1">
        <v>0.0</v>
      </c>
      <c r="R10444" s="1">
        <v>0.0</v>
      </c>
      <c r="S10444" s="1">
        <v>0.0</v>
      </c>
      <c r="T10444" s="1">
        <v>0.0</v>
      </c>
      <c r="U10444" s="1">
        <v>0.0</v>
      </c>
      <c r="V10444" s="1">
        <v>0.0</v>
      </c>
      <c r="W10444" s="2">
        <v>1.70560068683506E9</v>
      </c>
      <c r="X10444" s="1">
        <v>0.0</v>
      </c>
      <c r="Y10444" s="3">
        <v>45309.54035688657</v>
      </c>
    </row>
    <row r="10445">
      <c r="A10445" s="1">
        <v>199.0</v>
      </c>
      <c r="B10445" s="1">
        <v>-187500.022351744</v>
      </c>
      <c r="C10445" s="1">
        <v>-184405.937422029</v>
      </c>
      <c r="D10445" s="1">
        <v>-184915.333678166</v>
      </c>
      <c r="E10445" s="1">
        <v>-185383.267448337</v>
      </c>
      <c r="F10445" s="1">
        <v>-184831.581691692</v>
      </c>
      <c r="G10445" s="1">
        <v>-184679.880402073</v>
      </c>
      <c r="H10445" s="1">
        <v>-184747.516780795</v>
      </c>
      <c r="I10445" s="1">
        <v>127058.804280615</v>
      </c>
      <c r="J10445" s="1">
        <v>0.05</v>
      </c>
      <c r="K10445" s="1">
        <v>0.008</v>
      </c>
      <c r="L10445" s="1">
        <v>0.986</v>
      </c>
      <c r="M10445" s="1">
        <v>192.0</v>
      </c>
      <c r="N10445" s="1">
        <v>0.0</v>
      </c>
      <c r="O10445" s="1">
        <v>0.0</v>
      </c>
      <c r="P10445" s="1">
        <v>0.0</v>
      </c>
      <c r="Q10445" s="1">
        <v>0.0</v>
      </c>
      <c r="R10445" s="1">
        <v>0.0</v>
      </c>
      <c r="S10445" s="1">
        <v>0.0</v>
      </c>
      <c r="T10445" s="1">
        <v>0.0</v>
      </c>
      <c r="U10445" s="1">
        <v>0.0</v>
      </c>
      <c r="V10445" s="1">
        <v>0.0</v>
      </c>
      <c r="W10445" s="2">
        <v>1.70560068683906E9</v>
      </c>
      <c r="X10445" s="1">
        <v>0.0</v>
      </c>
      <c r="Y10445" s="3">
        <v>45309.54035693287</v>
      </c>
    </row>
    <row r="10446">
      <c r="A10446" s="1">
        <v>200.0</v>
      </c>
      <c r="B10446" s="1">
        <v>-187500.022351744</v>
      </c>
      <c r="C10446" s="1">
        <v>-184409.312535442</v>
      </c>
      <c r="D10446" s="1">
        <v>-184886.611686541</v>
      </c>
      <c r="E10446" s="1">
        <v>-185370.817526676</v>
      </c>
      <c r="F10446" s="1">
        <v>-184800.378656432</v>
      </c>
      <c r="G10446" s="1">
        <v>-184682.897887575</v>
      </c>
      <c r="H10446" s="1">
        <v>-184745.415716816</v>
      </c>
      <c r="I10446" s="1">
        <v>127063.207574273</v>
      </c>
      <c r="J10446" s="1">
        <v>0.05</v>
      </c>
      <c r="K10446" s="1">
        <v>0.008</v>
      </c>
      <c r="L10446" s="1">
        <v>0.986</v>
      </c>
      <c r="M10446" s="1">
        <v>192.0</v>
      </c>
      <c r="N10446" s="1">
        <v>0.0</v>
      </c>
      <c r="O10446" s="1">
        <v>0.0</v>
      </c>
      <c r="P10446" s="1">
        <v>0.0</v>
      </c>
      <c r="Q10446" s="1">
        <v>0.0</v>
      </c>
      <c r="R10446" s="1">
        <v>0.0</v>
      </c>
      <c r="S10446" s="1">
        <v>0.0</v>
      </c>
      <c r="T10446" s="1">
        <v>0.0</v>
      </c>
      <c r="U10446" s="1">
        <v>0.0</v>
      </c>
      <c r="V10446" s="1">
        <v>0.0</v>
      </c>
      <c r="W10446" s="2">
        <v>1.70560068684405E9</v>
      </c>
      <c r="X10446" s="1">
        <v>0.0</v>
      </c>
      <c r="Y10446" s="3">
        <v>45309.54035699074</v>
      </c>
    </row>
    <row r="10447">
      <c r="A10447" s="1">
        <v>201.0</v>
      </c>
      <c r="B10447" s="1">
        <v>-187500.022351744</v>
      </c>
      <c r="C10447" s="1">
        <v>-184399.902451026</v>
      </c>
      <c r="D10447" s="1">
        <v>-184870.697244488</v>
      </c>
      <c r="E10447" s="1">
        <v>-185351.550322955</v>
      </c>
      <c r="F10447" s="1">
        <v>-184795.707141841</v>
      </c>
      <c r="G10447" s="1">
        <v>-184679.589829396</v>
      </c>
      <c r="H10447" s="1">
        <v>-184739.71602198</v>
      </c>
      <c r="I10447" s="1">
        <v>127060.190088771</v>
      </c>
      <c r="J10447" s="1">
        <v>0.05</v>
      </c>
      <c r="K10447" s="1">
        <v>0.008</v>
      </c>
      <c r="L10447" s="1">
        <v>0.986</v>
      </c>
      <c r="M10447" s="1">
        <v>192.0</v>
      </c>
      <c r="N10447" s="1">
        <v>0.0</v>
      </c>
      <c r="O10447" s="1">
        <v>0.0</v>
      </c>
      <c r="P10447" s="1">
        <v>0.0</v>
      </c>
      <c r="Q10447" s="1">
        <v>0.0</v>
      </c>
      <c r="R10447" s="1">
        <v>0.0</v>
      </c>
      <c r="S10447" s="1">
        <v>0.0</v>
      </c>
      <c r="T10447" s="1">
        <v>0.0</v>
      </c>
      <c r="U10447" s="1">
        <v>0.0</v>
      </c>
      <c r="V10447" s="1">
        <v>0.0</v>
      </c>
      <c r="W10447" s="2">
        <v>1.70560068684804E9</v>
      </c>
      <c r="X10447" s="1">
        <v>0.0</v>
      </c>
      <c r="Y10447" s="3">
        <v>45309.54035703704</v>
      </c>
    </row>
    <row r="10448">
      <c r="A10448" s="1">
        <v>202.0</v>
      </c>
      <c r="B10448" s="1">
        <v>-187500.022351744</v>
      </c>
      <c r="C10448" s="1">
        <v>-184389.352427643</v>
      </c>
      <c r="D10448" s="1">
        <v>-184877.805099225</v>
      </c>
      <c r="E10448" s="1">
        <v>-185356.132430569</v>
      </c>
      <c r="F10448" s="1">
        <v>-184852.257055313</v>
      </c>
      <c r="G10448" s="1">
        <v>-184686.094187032</v>
      </c>
      <c r="H10448" s="1">
        <v>-184748.388498829</v>
      </c>
      <c r="I10448" s="1">
        <v>127062.179394028</v>
      </c>
      <c r="J10448" s="1">
        <v>0.05</v>
      </c>
      <c r="K10448" s="1">
        <v>0.008</v>
      </c>
      <c r="L10448" s="1">
        <v>0.986</v>
      </c>
      <c r="M10448" s="1">
        <v>192.0</v>
      </c>
      <c r="N10448" s="1">
        <v>0.0</v>
      </c>
      <c r="O10448" s="1">
        <v>0.0</v>
      </c>
      <c r="P10448" s="1">
        <v>0.0</v>
      </c>
      <c r="Q10448" s="1">
        <v>0.0</v>
      </c>
      <c r="R10448" s="1">
        <v>0.0</v>
      </c>
      <c r="S10448" s="1">
        <v>0.0</v>
      </c>
      <c r="T10448" s="1">
        <v>0.0</v>
      </c>
      <c r="U10448" s="1">
        <v>0.0</v>
      </c>
      <c r="V10448" s="1">
        <v>0.0</v>
      </c>
      <c r="W10448" s="2">
        <v>1.70560068685215E9</v>
      </c>
      <c r="X10448" s="1">
        <v>0.0</v>
      </c>
      <c r="Y10448" s="3">
        <v>45309.54035708334</v>
      </c>
    </row>
    <row r="10449">
      <c r="A10449" s="1">
        <v>203.0</v>
      </c>
      <c r="B10449" s="1">
        <v>-187500.022351744</v>
      </c>
      <c r="C10449" s="1">
        <v>-184405.356276673</v>
      </c>
      <c r="D10449" s="1">
        <v>-184865.824564197</v>
      </c>
      <c r="E10449" s="1">
        <v>-185341.313223995</v>
      </c>
      <c r="F10449" s="1">
        <v>-184847.160857577</v>
      </c>
      <c r="G10449" s="1">
        <v>-184684.551916665</v>
      </c>
      <c r="H10449" s="1">
        <v>-184739.648966747</v>
      </c>
      <c r="I10449" s="1">
        <v>127078.227946547</v>
      </c>
      <c r="J10449" s="1">
        <v>0.05</v>
      </c>
      <c r="K10449" s="1">
        <v>0.008</v>
      </c>
      <c r="L10449" s="1">
        <v>0.986</v>
      </c>
      <c r="M10449" s="1">
        <v>192.0</v>
      </c>
      <c r="N10449" s="1">
        <v>0.0</v>
      </c>
      <c r="O10449" s="1">
        <v>0.0</v>
      </c>
      <c r="P10449" s="1">
        <v>0.0</v>
      </c>
      <c r="Q10449" s="1">
        <v>0.0</v>
      </c>
      <c r="R10449" s="1">
        <v>0.0</v>
      </c>
      <c r="S10449" s="1">
        <v>0.0</v>
      </c>
      <c r="T10449" s="1">
        <v>0.0</v>
      </c>
      <c r="U10449" s="1">
        <v>0.0</v>
      </c>
      <c r="V10449" s="1">
        <v>0.0</v>
      </c>
      <c r="W10449" s="2">
        <v>1.70560068685614E9</v>
      </c>
      <c r="X10449" s="1">
        <v>0.0</v>
      </c>
      <c r="Y10449" s="3">
        <v>45309.54035712963</v>
      </c>
    </row>
    <row r="10450">
      <c r="A10450" s="1">
        <v>204.0</v>
      </c>
      <c r="B10450" s="1">
        <v>-187500.022351744</v>
      </c>
      <c r="C10450" s="1">
        <v>-184407.502044141</v>
      </c>
      <c r="D10450" s="1">
        <v>-184837.102572572</v>
      </c>
      <c r="E10450" s="1">
        <v>-185310.53487188</v>
      </c>
      <c r="F10450" s="1">
        <v>-184816.158988017</v>
      </c>
      <c r="G10450" s="1">
        <v>-184685.803614354</v>
      </c>
      <c r="H10450" s="1">
        <v>-184748.053222662</v>
      </c>
      <c r="I10450" s="1">
        <v>127074.7857779</v>
      </c>
      <c r="J10450" s="1">
        <v>0.052</v>
      </c>
      <c r="K10450" s="1">
        <v>0.01</v>
      </c>
      <c r="L10450" s="1">
        <v>0.982</v>
      </c>
      <c r="M10450" s="1">
        <v>192.0</v>
      </c>
      <c r="N10450" s="1">
        <v>1.0</v>
      </c>
      <c r="O10450" s="1">
        <v>160.0</v>
      </c>
      <c r="P10450" s="1">
        <v>0.0</v>
      </c>
      <c r="Q10450" s="1">
        <v>80.0</v>
      </c>
      <c r="R10450" s="1">
        <v>30.0</v>
      </c>
      <c r="S10450" s="1">
        <v>176.0</v>
      </c>
      <c r="T10450" s="1">
        <v>0.0</v>
      </c>
      <c r="U10450" s="1">
        <v>0.0</v>
      </c>
      <c r="V10450" s="1">
        <v>0.0</v>
      </c>
      <c r="W10450" s="2">
        <v>1.70560068685916E9</v>
      </c>
      <c r="X10450" s="1">
        <v>0.0</v>
      </c>
      <c r="Y10450" s="3">
        <v>45309.540357164355</v>
      </c>
    </row>
    <row r="10451">
      <c r="A10451" s="1">
        <v>205.0</v>
      </c>
      <c r="B10451" s="1">
        <v>-187500.022351744</v>
      </c>
      <c r="C10451" s="1">
        <v>-184405.669201096</v>
      </c>
      <c r="D10451" s="1">
        <v>-184819.176473519</v>
      </c>
      <c r="E10451" s="1">
        <v>-185289.635990814</v>
      </c>
      <c r="F10451" s="1">
        <v>-184827.96070909</v>
      </c>
      <c r="G10451" s="1">
        <v>-184702.209794784</v>
      </c>
      <c r="H10451" s="1">
        <v>-184776.462289865</v>
      </c>
      <c r="I10451" s="1">
        <v>127073.735245911</v>
      </c>
      <c r="J10451" s="1">
        <v>0.052</v>
      </c>
      <c r="K10451" s="1">
        <v>0.01</v>
      </c>
      <c r="L10451" s="1">
        <v>0.982</v>
      </c>
      <c r="M10451" s="1">
        <v>192.0</v>
      </c>
      <c r="N10451" s="1">
        <v>0.0</v>
      </c>
      <c r="O10451" s="1">
        <v>0.0</v>
      </c>
      <c r="P10451" s="1">
        <v>0.0</v>
      </c>
      <c r="Q10451" s="1">
        <v>0.0</v>
      </c>
      <c r="R10451" s="1">
        <v>0.0</v>
      </c>
      <c r="S10451" s="1">
        <v>0.0</v>
      </c>
      <c r="T10451" s="1">
        <v>0.0</v>
      </c>
      <c r="U10451" s="1">
        <v>0.0</v>
      </c>
      <c r="V10451" s="1">
        <v>0.0</v>
      </c>
      <c r="W10451" s="2">
        <v>1.70560068686316E9</v>
      </c>
      <c r="X10451" s="1">
        <v>0.0</v>
      </c>
      <c r="Y10451" s="3">
        <v>45309.54035721065</v>
      </c>
    </row>
    <row r="10452">
      <c r="A10452" s="1">
        <v>206.0</v>
      </c>
      <c r="B10452" s="1">
        <v>-187500.022351744</v>
      </c>
      <c r="C10452" s="1">
        <v>-184396.795558547</v>
      </c>
      <c r="D10452" s="1">
        <v>-184866.74098572</v>
      </c>
      <c r="E10452" s="1">
        <v>-185333.199540758</v>
      </c>
      <c r="F10452" s="1">
        <v>-184905.901242006</v>
      </c>
      <c r="G10452" s="1">
        <v>-184721.745219438</v>
      </c>
      <c r="H10452" s="1">
        <v>-184808.402932691</v>
      </c>
      <c r="I10452" s="1">
        <v>127083.793530916</v>
      </c>
      <c r="J10452" s="1">
        <v>0.052</v>
      </c>
      <c r="K10452" s="1">
        <v>0.01</v>
      </c>
      <c r="L10452" s="1">
        <v>0.982</v>
      </c>
      <c r="M10452" s="1">
        <v>192.0</v>
      </c>
      <c r="N10452" s="1">
        <v>0.0</v>
      </c>
      <c r="O10452" s="1">
        <v>0.0</v>
      </c>
      <c r="P10452" s="1">
        <v>0.0</v>
      </c>
      <c r="Q10452" s="1">
        <v>0.0</v>
      </c>
      <c r="R10452" s="1">
        <v>0.0</v>
      </c>
      <c r="S10452" s="1">
        <v>0.0</v>
      </c>
      <c r="T10452" s="1">
        <v>0.0</v>
      </c>
      <c r="U10452" s="1">
        <v>0.0</v>
      </c>
      <c r="V10452" s="1">
        <v>0.0</v>
      </c>
      <c r="W10452" s="2">
        <v>1.70560068686717E9</v>
      </c>
      <c r="X10452" s="1">
        <v>0.0</v>
      </c>
      <c r="Y10452" s="3">
        <v>45309.54035725694</v>
      </c>
    </row>
    <row r="10453">
      <c r="A10453" s="1">
        <v>207.0</v>
      </c>
      <c r="B10453" s="1">
        <v>-187500.022351744</v>
      </c>
      <c r="C10453" s="1">
        <v>-184409.379590675</v>
      </c>
      <c r="D10453" s="1">
        <v>-184876.57575328</v>
      </c>
      <c r="E10453" s="1">
        <v>-185341.603796673</v>
      </c>
      <c r="F10453" s="1">
        <v>-184914.014925243</v>
      </c>
      <c r="G10453" s="1">
        <v>-184722.885158405</v>
      </c>
      <c r="H10453" s="1">
        <v>-184821.031668309</v>
      </c>
      <c r="I10453" s="1">
        <v>127068.527289453</v>
      </c>
      <c r="J10453" s="1">
        <v>0.052</v>
      </c>
      <c r="K10453" s="1">
        <v>0.01</v>
      </c>
      <c r="L10453" s="1">
        <v>0.982</v>
      </c>
      <c r="M10453" s="1">
        <v>192.0</v>
      </c>
      <c r="N10453" s="1">
        <v>0.0</v>
      </c>
      <c r="O10453" s="1">
        <v>0.0</v>
      </c>
      <c r="P10453" s="1">
        <v>0.0</v>
      </c>
      <c r="Q10453" s="1">
        <v>0.0</v>
      </c>
      <c r="R10453" s="1">
        <v>0.0</v>
      </c>
      <c r="S10453" s="1">
        <v>0.0</v>
      </c>
      <c r="T10453" s="1">
        <v>0.0</v>
      </c>
      <c r="U10453" s="1">
        <v>0.0</v>
      </c>
      <c r="V10453" s="1">
        <v>0.0</v>
      </c>
      <c r="W10453" s="2">
        <v>1.70560068687216E9</v>
      </c>
      <c r="X10453" s="1">
        <v>0.0</v>
      </c>
      <c r="Y10453" s="3">
        <v>45309.540357314814</v>
      </c>
    </row>
    <row r="10454">
      <c r="A10454" s="1">
        <v>208.0</v>
      </c>
      <c r="B10454" s="1">
        <v>-187500.022351744</v>
      </c>
      <c r="C10454" s="1">
        <v>-184408.954907531</v>
      </c>
      <c r="D10454" s="1">
        <v>-184849.105459345</v>
      </c>
      <c r="E10454" s="1">
        <v>-185312.479473648</v>
      </c>
      <c r="F10454" s="1">
        <v>-184883.258924872</v>
      </c>
      <c r="G10454" s="1">
        <v>-184695.168995281</v>
      </c>
      <c r="H10454" s="1">
        <v>-184798.098778498</v>
      </c>
      <c r="I10454" s="1">
        <v>127074.338743011</v>
      </c>
      <c r="J10454" s="1">
        <v>0.052</v>
      </c>
      <c r="K10454" s="1">
        <v>0.01</v>
      </c>
      <c r="L10454" s="1">
        <v>0.982</v>
      </c>
      <c r="M10454" s="1">
        <v>192.0</v>
      </c>
      <c r="N10454" s="1">
        <v>0.0</v>
      </c>
      <c r="O10454" s="1">
        <v>0.0</v>
      </c>
      <c r="P10454" s="1">
        <v>0.0</v>
      </c>
      <c r="Q10454" s="1">
        <v>0.0</v>
      </c>
      <c r="R10454" s="1">
        <v>0.0</v>
      </c>
      <c r="S10454" s="1">
        <v>0.0</v>
      </c>
      <c r="T10454" s="1">
        <v>0.0</v>
      </c>
      <c r="U10454" s="1">
        <v>0.0</v>
      </c>
      <c r="V10454" s="1">
        <v>0.0</v>
      </c>
      <c r="W10454" s="2">
        <v>1.70560068687718E9</v>
      </c>
      <c r="X10454" s="1">
        <v>0.0</v>
      </c>
      <c r="Y10454" s="3">
        <v>45309.54035737269</v>
      </c>
    </row>
    <row r="10455">
      <c r="A10455" s="1">
        <v>209.0</v>
      </c>
      <c r="B10455" s="1">
        <v>-187500.022351744</v>
      </c>
      <c r="C10455" s="1">
        <v>-184409.468997653</v>
      </c>
      <c r="D10455" s="1">
        <v>-184818.349458974</v>
      </c>
      <c r="E10455" s="1">
        <v>-185278.571877309</v>
      </c>
      <c r="F10455" s="1">
        <v>-184848.345500033</v>
      </c>
      <c r="G10455" s="1">
        <v>-184698.298239505</v>
      </c>
      <c r="H10455" s="1">
        <v>-184770.472022351</v>
      </c>
      <c r="I10455" s="1">
        <v>127052.769309612</v>
      </c>
      <c r="J10455" s="1">
        <v>0.052</v>
      </c>
      <c r="K10455" s="1">
        <v>0.01</v>
      </c>
      <c r="L10455" s="1">
        <v>0.982</v>
      </c>
      <c r="M10455" s="1">
        <v>192.0</v>
      </c>
      <c r="N10455" s="1">
        <v>0.0</v>
      </c>
      <c r="O10455" s="1">
        <v>0.0</v>
      </c>
      <c r="P10455" s="1">
        <v>0.0</v>
      </c>
      <c r="Q10455" s="1">
        <v>0.0</v>
      </c>
      <c r="R10455" s="1">
        <v>0.0</v>
      </c>
      <c r="S10455" s="1">
        <v>0.0</v>
      </c>
      <c r="T10455" s="1">
        <v>0.0</v>
      </c>
      <c r="U10455" s="1">
        <v>0.0</v>
      </c>
      <c r="V10455" s="1">
        <v>0.0</v>
      </c>
      <c r="W10455" s="2">
        <v>1.70560068688016E9</v>
      </c>
      <c r="X10455" s="1">
        <v>0.0</v>
      </c>
      <c r="Y10455" s="3">
        <v>45309.54035740741</v>
      </c>
    </row>
    <row r="10456">
      <c r="A10456" s="1">
        <v>210.0</v>
      </c>
      <c r="B10456" s="1">
        <v>-187500.022351744</v>
      </c>
      <c r="C10456" s="1">
        <v>-184385.999665975</v>
      </c>
      <c r="D10456" s="1">
        <v>-184839.985947607</v>
      </c>
      <c r="E10456" s="1">
        <v>-185296.274458917</v>
      </c>
      <c r="F10456" s="1">
        <v>-184866.070433386</v>
      </c>
      <c r="G10456" s="1">
        <v>-184705.115521563</v>
      </c>
      <c r="H10456" s="1">
        <v>-184793.807243562</v>
      </c>
      <c r="I10456" s="1">
        <v>127060.592420171</v>
      </c>
      <c r="J10456" s="1">
        <v>0.052</v>
      </c>
      <c r="K10456" s="1">
        <v>0.01</v>
      </c>
      <c r="L10456" s="1">
        <v>0.982</v>
      </c>
      <c r="M10456" s="1">
        <v>192.0</v>
      </c>
      <c r="N10456" s="1">
        <v>0.0</v>
      </c>
      <c r="O10456" s="1">
        <v>0.0</v>
      </c>
      <c r="P10456" s="1">
        <v>0.0</v>
      </c>
      <c r="Q10456" s="1">
        <v>0.0</v>
      </c>
      <c r="R10456" s="1">
        <v>0.0</v>
      </c>
      <c r="S10456" s="1">
        <v>0.0</v>
      </c>
      <c r="T10456" s="1">
        <v>0.0</v>
      </c>
      <c r="U10456" s="1">
        <v>0.0</v>
      </c>
      <c r="V10456" s="1">
        <v>0.0</v>
      </c>
      <c r="W10456" s="2">
        <v>1.70560068688416E9</v>
      </c>
      <c r="X10456" s="1">
        <v>0.0</v>
      </c>
      <c r="Y10456" s="3">
        <v>45309.540357453705</v>
      </c>
    </row>
    <row r="10457">
      <c r="A10457" s="1">
        <v>211.0</v>
      </c>
      <c r="B10457" s="1">
        <v>-187500.022351744</v>
      </c>
      <c r="C10457" s="1">
        <v>-184400.014209749</v>
      </c>
      <c r="D10457" s="1">
        <v>-184848.613720967</v>
      </c>
      <c r="E10457" s="1">
        <v>-185302.30942992</v>
      </c>
      <c r="F10457" s="1">
        <v>-184871.099575889</v>
      </c>
      <c r="G10457" s="1">
        <v>-184711.061085589</v>
      </c>
      <c r="H10457" s="1">
        <v>-184805.38544719</v>
      </c>
      <c r="I10457" s="1">
        <v>127046.28730372</v>
      </c>
      <c r="J10457" s="1">
        <v>0.052</v>
      </c>
      <c r="K10457" s="1">
        <v>0.01</v>
      </c>
      <c r="L10457" s="1">
        <v>0.982</v>
      </c>
      <c r="M10457" s="1">
        <v>192.0</v>
      </c>
      <c r="N10457" s="1">
        <v>0.0</v>
      </c>
      <c r="O10457" s="1">
        <v>0.0</v>
      </c>
      <c r="P10457" s="1">
        <v>0.0</v>
      </c>
      <c r="Q10457" s="1">
        <v>0.0</v>
      </c>
      <c r="R10457" s="1">
        <v>0.0</v>
      </c>
      <c r="S10457" s="1">
        <v>0.0</v>
      </c>
      <c r="T10457" s="1">
        <v>0.0</v>
      </c>
      <c r="U10457" s="1">
        <v>0.0</v>
      </c>
      <c r="V10457" s="1">
        <v>0.0</v>
      </c>
      <c r="W10457" s="2">
        <v>1.70560068688717E9</v>
      </c>
      <c r="X10457" s="1">
        <v>0.0</v>
      </c>
      <c r="Y10457" s="3">
        <v>45309.540357488426</v>
      </c>
    </row>
    <row r="10458">
      <c r="A10458" s="1">
        <v>212.0</v>
      </c>
      <c r="B10458" s="1">
        <v>-187500.022351744</v>
      </c>
      <c r="C10458" s="1">
        <v>-184417.113294257</v>
      </c>
      <c r="D10458" s="1">
        <v>-184795.461272652</v>
      </c>
      <c r="E10458" s="1">
        <v>-185248.17350485</v>
      </c>
      <c r="F10458" s="1">
        <v>-184814.169682761</v>
      </c>
      <c r="G10458" s="1">
        <v>-184684.149585264</v>
      </c>
      <c r="H10458" s="1">
        <v>-184757.038623933</v>
      </c>
      <c r="I10458" s="1">
        <v>127042.934542052</v>
      </c>
      <c r="J10458" s="1">
        <v>0.052</v>
      </c>
      <c r="K10458" s="1">
        <v>0.01</v>
      </c>
      <c r="L10458" s="1">
        <v>0.982</v>
      </c>
      <c r="M10458" s="1">
        <v>192.0</v>
      </c>
      <c r="N10458" s="1">
        <v>0.0</v>
      </c>
      <c r="O10458" s="1">
        <v>0.0</v>
      </c>
      <c r="P10458" s="1">
        <v>0.0</v>
      </c>
      <c r="Q10458" s="1">
        <v>0.0</v>
      </c>
      <c r="R10458" s="1">
        <v>0.0</v>
      </c>
      <c r="S10458" s="1">
        <v>0.0</v>
      </c>
      <c r="T10458" s="1">
        <v>0.0</v>
      </c>
      <c r="U10458" s="1">
        <v>0.0</v>
      </c>
      <c r="V10458" s="1">
        <v>0.0</v>
      </c>
      <c r="W10458" s="2">
        <v>1.70560068689117E9</v>
      </c>
      <c r="X10458" s="1">
        <v>0.0</v>
      </c>
      <c r="Y10458" s="3">
        <v>45309.54035753472</v>
      </c>
    </row>
    <row r="10459">
      <c r="A10459" s="1">
        <v>213.0</v>
      </c>
      <c r="B10459" s="1">
        <v>-187500.022351744</v>
      </c>
      <c r="C10459" s="1">
        <v>-184409.893680798</v>
      </c>
      <c r="D10459" s="1">
        <v>-184776.305827654</v>
      </c>
      <c r="E10459" s="1">
        <v>-185226.335850517</v>
      </c>
      <c r="F10459" s="1">
        <v>-184795.930659285</v>
      </c>
      <c r="G10459" s="1">
        <v>-184680.550954407</v>
      </c>
      <c r="H10459" s="1">
        <v>-184742.085306893</v>
      </c>
      <c r="I10459" s="1">
        <v>127058.670170148</v>
      </c>
      <c r="J10459" s="1">
        <v>0.052</v>
      </c>
      <c r="K10459" s="1">
        <v>0.01</v>
      </c>
      <c r="L10459" s="1">
        <v>0.982</v>
      </c>
      <c r="M10459" s="1">
        <v>192.0</v>
      </c>
      <c r="N10459" s="1">
        <v>0.0</v>
      </c>
      <c r="O10459" s="1">
        <v>0.0</v>
      </c>
      <c r="P10459" s="1">
        <v>0.0</v>
      </c>
      <c r="Q10459" s="1">
        <v>0.0</v>
      </c>
      <c r="R10459" s="1">
        <v>0.0</v>
      </c>
      <c r="S10459" s="1">
        <v>0.0</v>
      </c>
      <c r="T10459" s="1">
        <v>0.0</v>
      </c>
      <c r="U10459" s="1">
        <v>0.0</v>
      </c>
      <c r="V10459" s="1">
        <v>0.0</v>
      </c>
      <c r="W10459" s="2">
        <v>1.70560068689517E9</v>
      </c>
      <c r="X10459" s="1">
        <v>0.0</v>
      </c>
      <c r="Y10459" s="3">
        <v>45309.54035758102</v>
      </c>
    </row>
    <row r="10460">
      <c r="A10460" s="1">
        <v>214.0</v>
      </c>
      <c r="B10460" s="1">
        <v>-187500.022351744</v>
      </c>
      <c r="C10460" s="1">
        <v>-184401.556480116</v>
      </c>
      <c r="D10460" s="1">
        <v>-184774.093004953</v>
      </c>
      <c r="E10460" s="1">
        <v>-185221.127894059</v>
      </c>
      <c r="F10460" s="1">
        <v>-184829.346517246</v>
      </c>
      <c r="G10460" s="1">
        <v>-184680.550954407</v>
      </c>
      <c r="H10460" s="1">
        <v>-184742.800562715</v>
      </c>
      <c r="I10460" s="1">
        <v>127059.340722482</v>
      </c>
      <c r="J10460" s="1">
        <v>0.05</v>
      </c>
      <c r="K10460" s="1">
        <v>0.012</v>
      </c>
      <c r="L10460" s="1">
        <v>0.974</v>
      </c>
      <c r="M10460" s="1">
        <v>192.0</v>
      </c>
      <c r="N10460" s="1">
        <v>1.0</v>
      </c>
      <c r="O10460" s="1">
        <v>144.0</v>
      </c>
      <c r="P10460" s="1">
        <v>0.0</v>
      </c>
      <c r="Q10460" s="1">
        <v>96.0</v>
      </c>
      <c r="R10460" s="1">
        <v>30.0</v>
      </c>
      <c r="S10460" s="1">
        <v>112.0</v>
      </c>
      <c r="T10460" s="1">
        <v>0.0</v>
      </c>
      <c r="U10460" s="1">
        <v>0.0</v>
      </c>
      <c r="V10460" s="1">
        <v>0.0</v>
      </c>
      <c r="W10460" s="2">
        <v>1.70560068689916E9</v>
      </c>
      <c r="X10460" s="1">
        <v>0.0</v>
      </c>
      <c r="Y10460" s="3">
        <v>45309.54035762732</v>
      </c>
    </row>
    <row r="10461">
      <c r="A10461" s="1">
        <v>215.0</v>
      </c>
      <c r="B10461" s="1">
        <v>-187500.022351744</v>
      </c>
      <c r="C10461" s="1">
        <v>-184401.802349305</v>
      </c>
      <c r="D10461" s="1">
        <v>-184780.396196889</v>
      </c>
      <c r="E10461" s="1">
        <v>-185223.787751649</v>
      </c>
      <c r="F10461" s="1">
        <v>-184852.011186124</v>
      </c>
      <c r="G10461" s="1">
        <v>-184681.981466052</v>
      </c>
      <c r="H10461" s="1">
        <v>-184754.51287681</v>
      </c>
      <c r="I10461" s="1">
        <v>127059.921867838</v>
      </c>
      <c r="J10461" s="1">
        <v>0.05</v>
      </c>
      <c r="K10461" s="1">
        <v>0.012</v>
      </c>
      <c r="L10461" s="1">
        <v>0.974</v>
      </c>
      <c r="M10461" s="1">
        <v>192.0</v>
      </c>
      <c r="N10461" s="1">
        <v>0.0</v>
      </c>
      <c r="O10461" s="1">
        <v>0.0</v>
      </c>
      <c r="P10461" s="1">
        <v>0.0</v>
      </c>
      <c r="Q10461" s="1">
        <v>0.0</v>
      </c>
      <c r="R10461" s="1">
        <v>0.0</v>
      </c>
      <c r="S10461" s="1">
        <v>0.0</v>
      </c>
      <c r="T10461" s="1">
        <v>0.0</v>
      </c>
      <c r="U10461" s="1">
        <v>0.0</v>
      </c>
      <c r="V10461" s="1">
        <v>0.0</v>
      </c>
      <c r="W10461" s="2">
        <v>1.70560068690416E9</v>
      </c>
      <c r="X10461" s="1">
        <v>0.0</v>
      </c>
      <c r="Y10461" s="3">
        <v>45309.54035768518</v>
      </c>
    </row>
    <row r="10462">
      <c r="A10462" s="1">
        <v>216.0</v>
      </c>
      <c r="B10462" s="1">
        <v>-187500.022351744</v>
      </c>
      <c r="C10462" s="1">
        <v>-184415.794541334</v>
      </c>
      <c r="D10462" s="1">
        <v>-184752.970606442</v>
      </c>
      <c r="E10462" s="1">
        <v>-185189.47782391</v>
      </c>
      <c r="F10462" s="1">
        <v>-184816.315450229</v>
      </c>
      <c r="G10462" s="1">
        <v>-184699.594640683</v>
      </c>
      <c r="H10462" s="1">
        <v>-184761.352510613</v>
      </c>
      <c r="I10462" s="1">
        <v>127076.775083157</v>
      </c>
      <c r="J10462" s="1">
        <v>0.05</v>
      </c>
      <c r="K10462" s="1">
        <v>0.012</v>
      </c>
      <c r="L10462" s="1">
        <v>0.974</v>
      </c>
      <c r="M10462" s="1">
        <v>192.0</v>
      </c>
      <c r="N10462" s="1">
        <v>0.0</v>
      </c>
      <c r="O10462" s="1">
        <v>0.0</v>
      </c>
      <c r="P10462" s="1">
        <v>0.0</v>
      </c>
      <c r="Q10462" s="1">
        <v>0.0</v>
      </c>
      <c r="R10462" s="1">
        <v>0.0</v>
      </c>
      <c r="S10462" s="1">
        <v>0.0</v>
      </c>
      <c r="T10462" s="1">
        <v>0.0</v>
      </c>
      <c r="U10462" s="1">
        <v>0.0</v>
      </c>
      <c r="V10462" s="1">
        <v>0.0</v>
      </c>
      <c r="W10462" s="2">
        <v>1.70560068690816E9</v>
      </c>
      <c r="X10462" s="1">
        <v>0.0</v>
      </c>
      <c r="Y10462" s="3">
        <v>45309.54035773148</v>
      </c>
    </row>
    <row r="10463">
      <c r="A10463" s="1">
        <v>217.0</v>
      </c>
      <c r="B10463" s="1">
        <v>-187500.022351744</v>
      </c>
      <c r="C10463" s="1">
        <v>-184416.755666346</v>
      </c>
      <c r="D10463" s="1">
        <v>-184826.552549189</v>
      </c>
      <c r="E10463" s="1">
        <v>-185135.341898839</v>
      </c>
      <c r="F10463" s="1">
        <v>-184797.718798842</v>
      </c>
      <c r="G10463" s="1">
        <v>-184709.183539054</v>
      </c>
      <c r="H10463" s="1">
        <v>-184771.656664807</v>
      </c>
      <c r="I10463" s="1">
        <v>127092.801283931</v>
      </c>
      <c r="J10463" s="1">
        <v>0.05</v>
      </c>
      <c r="K10463" s="1">
        <v>0.012</v>
      </c>
      <c r="L10463" s="1">
        <v>0.974</v>
      </c>
      <c r="M10463" s="1">
        <v>192.0</v>
      </c>
      <c r="N10463" s="1">
        <v>0.0</v>
      </c>
      <c r="O10463" s="1">
        <v>0.0</v>
      </c>
      <c r="P10463" s="1">
        <v>0.0</v>
      </c>
      <c r="Q10463" s="1">
        <v>0.0</v>
      </c>
      <c r="R10463" s="1">
        <v>0.0</v>
      </c>
      <c r="S10463" s="1">
        <v>0.0</v>
      </c>
      <c r="T10463" s="1">
        <v>0.0</v>
      </c>
      <c r="U10463" s="1">
        <v>0.0</v>
      </c>
      <c r="V10463" s="1">
        <v>0.0</v>
      </c>
      <c r="W10463" s="2">
        <v>1.70560068691116E9</v>
      </c>
      <c r="X10463" s="1">
        <v>0.0</v>
      </c>
      <c r="Y10463" s="3">
        <v>45309.54035776621</v>
      </c>
    </row>
    <row r="10464">
      <c r="A10464" s="1">
        <v>218.0</v>
      </c>
      <c r="B10464" s="1">
        <v>-187500.022351744</v>
      </c>
      <c r="C10464" s="1">
        <v>-184400.796520804</v>
      </c>
      <c r="D10464" s="1">
        <v>-184908.114064707</v>
      </c>
      <c r="E10464" s="1">
        <v>-185110.307945049</v>
      </c>
      <c r="F10464" s="1">
        <v>-184825.434961966</v>
      </c>
      <c r="G10464" s="1">
        <v>-184695.392512725</v>
      </c>
      <c r="H10464" s="1">
        <v>-184762.760670514</v>
      </c>
      <c r="I10464" s="1">
        <v>127102.948975914</v>
      </c>
      <c r="J10464" s="1">
        <v>0.05</v>
      </c>
      <c r="K10464" s="1">
        <v>0.012</v>
      </c>
      <c r="L10464" s="1">
        <v>0.974</v>
      </c>
      <c r="M10464" s="1">
        <v>192.0</v>
      </c>
      <c r="N10464" s="1">
        <v>0.0</v>
      </c>
      <c r="O10464" s="1">
        <v>0.0</v>
      </c>
      <c r="P10464" s="1">
        <v>0.0</v>
      </c>
      <c r="Q10464" s="1">
        <v>0.0</v>
      </c>
      <c r="R10464" s="1">
        <v>0.0</v>
      </c>
      <c r="S10464" s="1">
        <v>0.0</v>
      </c>
      <c r="T10464" s="1">
        <v>0.0</v>
      </c>
      <c r="U10464" s="1">
        <v>0.0</v>
      </c>
      <c r="V10464" s="1">
        <v>0.0</v>
      </c>
      <c r="W10464" s="2">
        <v>1.70560068691516E9</v>
      </c>
      <c r="X10464" s="1">
        <v>0.0</v>
      </c>
      <c r="Y10464" s="3">
        <v>45309.5403578125</v>
      </c>
    </row>
    <row r="10465">
      <c r="A10465" s="1">
        <v>219.0</v>
      </c>
      <c r="B10465" s="1">
        <v>-187500.022351744</v>
      </c>
      <c r="C10465" s="1">
        <v>-184398.740160315</v>
      </c>
      <c r="D10465" s="1">
        <v>-184923.045030003</v>
      </c>
      <c r="E10465" s="1">
        <v>-185119.159235854</v>
      </c>
      <c r="F10465" s="1">
        <v>-184837.124924317</v>
      </c>
      <c r="G10465" s="1">
        <v>-184681.445024185</v>
      </c>
      <c r="H10465" s="1">
        <v>-184764.14647867</v>
      </c>
      <c r="I10465" s="1">
        <v>127119.9363017</v>
      </c>
      <c r="J10465" s="1">
        <v>0.05</v>
      </c>
      <c r="K10465" s="1">
        <v>0.012</v>
      </c>
      <c r="L10465" s="1">
        <v>0.974</v>
      </c>
      <c r="M10465" s="1">
        <v>192.0</v>
      </c>
      <c r="N10465" s="1">
        <v>0.0</v>
      </c>
      <c r="O10465" s="1">
        <v>0.0</v>
      </c>
      <c r="P10465" s="1">
        <v>0.0</v>
      </c>
      <c r="Q10465" s="1">
        <v>0.0</v>
      </c>
      <c r="R10465" s="1">
        <v>0.0</v>
      </c>
      <c r="S10465" s="1">
        <v>0.0</v>
      </c>
      <c r="T10465" s="1">
        <v>0.0</v>
      </c>
      <c r="U10465" s="1">
        <v>0.0</v>
      </c>
      <c r="V10465" s="1">
        <v>0.0</v>
      </c>
      <c r="W10465" s="2">
        <v>1.70560068691917E9</v>
      </c>
      <c r="X10465" s="1">
        <v>0.0</v>
      </c>
      <c r="Y10465" s="3">
        <v>45309.540357858794</v>
      </c>
    </row>
    <row r="10466">
      <c r="A10466" s="1">
        <v>220.0</v>
      </c>
      <c r="B10466" s="1">
        <v>-187500.022351744</v>
      </c>
      <c r="C10466" s="1">
        <v>-184410.296012198</v>
      </c>
      <c r="D10466" s="1">
        <v>-184912.651468831</v>
      </c>
      <c r="E10466" s="1">
        <v>-185107.737494437</v>
      </c>
      <c r="F10466" s="1">
        <v>-184823.803284621</v>
      </c>
      <c r="G10466" s="1">
        <v>-184687.994085311</v>
      </c>
      <c r="H10466" s="1">
        <v>-184765.442879848</v>
      </c>
      <c r="I10466" s="1">
        <v>127121.769144745</v>
      </c>
      <c r="J10466" s="1">
        <v>0.05</v>
      </c>
      <c r="K10466" s="1">
        <v>0.012</v>
      </c>
      <c r="L10466" s="1">
        <v>0.974</v>
      </c>
      <c r="M10466" s="1">
        <v>192.0</v>
      </c>
      <c r="N10466" s="1">
        <v>0.0</v>
      </c>
      <c r="O10466" s="1">
        <v>0.0</v>
      </c>
      <c r="P10466" s="1">
        <v>0.0</v>
      </c>
      <c r="Q10466" s="1">
        <v>0.0</v>
      </c>
      <c r="R10466" s="1">
        <v>0.0</v>
      </c>
      <c r="S10466" s="1">
        <v>0.0</v>
      </c>
      <c r="T10466" s="1">
        <v>0.0</v>
      </c>
      <c r="U10466" s="1">
        <v>0.0</v>
      </c>
      <c r="V10466" s="1">
        <v>0.0</v>
      </c>
      <c r="W10466" s="2">
        <v>1.70560068692318E9</v>
      </c>
      <c r="X10466" s="1">
        <v>0.0</v>
      </c>
      <c r="Y10466" s="3">
        <v>45309.54035790509</v>
      </c>
    </row>
    <row r="10467">
      <c r="A10467" s="1">
        <v>221.0</v>
      </c>
      <c r="B10467" s="1">
        <v>-187500.022351744</v>
      </c>
      <c r="C10467" s="1">
        <v>-184415.056933767</v>
      </c>
      <c r="D10467" s="1">
        <v>-184851.474744257</v>
      </c>
      <c r="E10467" s="1">
        <v>-185045.890217529</v>
      </c>
      <c r="F10467" s="1">
        <v>-184798.031723264</v>
      </c>
      <c r="G10467" s="1">
        <v>-184715.799655413</v>
      </c>
      <c r="H10467" s="1">
        <v>-184784.128938213</v>
      </c>
      <c r="I10467" s="1">
        <v>127118.505790055</v>
      </c>
      <c r="J10467" s="1">
        <v>0.05</v>
      </c>
      <c r="K10467" s="1">
        <v>0.012</v>
      </c>
      <c r="L10467" s="1">
        <v>0.974</v>
      </c>
      <c r="M10467" s="1">
        <v>192.0</v>
      </c>
      <c r="N10467" s="1">
        <v>0.0</v>
      </c>
      <c r="O10467" s="1">
        <v>0.0</v>
      </c>
      <c r="P10467" s="1">
        <v>0.0</v>
      </c>
      <c r="Q10467" s="1">
        <v>0.0</v>
      </c>
      <c r="R10467" s="1">
        <v>0.0</v>
      </c>
      <c r="S10467" s="1">
        <v>0.0</v>
      </c>
      <c r="T10467" s="1">
        <v>0.0</v>
      </c>
      <c r="U10467" s="1">
        <v>0.0</v>
      </c>
      <c r="V10467" s="1">
        <v>0.0</v>
      </c>
      <c r="W10467" s="2">
        <v>1.70560068692817E9</v>
      </c>
      <c r="X10467" s="1">
        <v>0.0</v>
      </c>
      <c r="Y10467" s="3">
        <v>45309.540357962964</v>
      </c>
    </row>
    <row r="10468">
      <c r="A10468" s="1">
        <v>222.0</v>
      </c>
      <c r="B10468" s="1">
        <v>-187500.022351744</v>
      </c>
      <c r="C10468" s="1">
        <v>-184395.409750391</v>
      </c>
      <c r="D10468" s="1">
        <v>-184835.448543482</v>
      </c>
      <c r="E10468" s="1">
        <v>-185027.673545798</v>
      </c>
      <c r="F10468" s="1">
        <v>-184869.311436332</v>
      </c>
      <c r="G10468" s="1">
        <v>-184697.158300537</v>
      </c>
      <c r="H10468" s="1">
        <v>-184780.329141656</v>
      </c>
      <c r="I10468" s="1">
        <v>127135.761336774</v>
      </c>
      <c r="J10468" s="1">
        <v>0.05</v>
      </c>
      <c r="K10468" s="1">
        <v>0.012</v>
      </c>
      <c r="L10468" s="1">
        <v>0.974</v>
      </c>
      <c r="M10468" s="1">
        <v>192.0</v>
      </c>
      <c r="N10468" s="1">
        <v>0.0</v>
      </c>
      <c r="O10468" s="1">
        <v>0.0</v>
      </c>
      <c r="P10468" s="1">
        <v>0.0</v>
      </c>
      <c r="Q10468" s="1">
        <v>0.0</v>
      </c>
      <c r="R10468" s="1">
        <v>0.0</v>
      </c>
      <c r="S10468" s="1">
        <v>0.0</v>
      </c>
      <c r="T10468" s="1">
        <v>0.0</v>
      </c>
      <c r="U10468" s="1">
        <v>0.0</v>
      </c>
      <c r="V10468" s="1">
        <v>0.0</v>
      </c>
      <c r="W10468" s="2">
        <v>1.70560068693216E9</v>
      </c>
      <c r="X10468" s="1">
        <v>0.0</v>
      </c>
      <c r="Y10468" s="3">
        <v>45309.54035800926</v>
      </c>
    </row>
    <row r="10469">
      <c r="A10469" s="1">
        <v>223.0</v>
      </c>
      <c r="B10469" s="1">
        <v>-187500.022351744</v>
      </c>
      <c r="C10469" s="1">
        <v>-184400.528299871</v>
      </c>
      <c r="D10469" s="1">
        <v>-184844.277482542</v>
      </c>
      <c r="E10469" s="1">
        <v>-185033.060316212</v>
      </c>
      <c r="F10469" s="1">
        <v>-184889.271544131</v>
      </c>
      <c r="G10469" s="1">
        <v>-184694.431387714</v>
      </c>
      <c r="H10469" s="1">
        <v>-184775.411757875</v>
      </c>
      <c r="I10469" s="1">
        <v>127131.492153584</v>
      </c>
      <c r="J10469" s="1">
        <v>0.05</v>
      </c>
      <c r="K10469" s="1">
        <v>0.012</v>
      </c>
      <c r="L10469" s="1">
        <v>0.974</v>
      </c>
      <c r="M10469" s="1">
        <v>192.0</v>
      </c>
      <c r="N10469" s="1">
        <v>0.0</v>
      </c>
      <c r="O10469" s="1">
        <v>0.0</v>
      </c>
      <c r="P10469" s="1">
        <v>0.0</v>
      </c>
      <c r="Q10469" s="1">
        <v>0.0</v>
      </c>
      <c r="R10469" s="1">
        <v>0.0</v>
      </c>
      <c r="S10469" s="1">
        <v>0.0</v>
      </c>
      <c r="T10469" s="1">
        <v>0.0</v>
      </c>
      <c r="U10469" s="1">
        <v>0.0</v>
      </c>
      <c r="V10469" s="1">
        <v>0.0</v>
      </c>
      <c r="W10469" s="2">
        <v>1.70560068693619E9</v>
      </c>
      <c r="X10469" s="1">
        <v>0.0</v>
      </c>
      <c r="Y10469" s="3">
        <v>45309.54035805556</v>
      </c>
    </row>
    <row r="10470">
      <c r="A10470" s="1">
        <v>224.0</v>
      </c>
      <c r="B10470" s="1">
        <v>-187500.022351744</v>
      </c>
      <c r="C10470" s="1">
        <v>-184401.914108027</v>
      </c>
      <c r="D10470" s="1">
        <v>-184823.266842754</v>
      </c>
      <c r="E10470" s="1">
        <v>-185010.194481634</v>
      </c>
      <c r="F10470" s="1">
        <v>-184865.668101986</v>
      </c>
      <c r="G10470" s="1">
        <v>-184689.0446173</v>
      </c>
      <c r="H10470" s="1">
        <v>-184765.018196704</v>
      </c>
      <c r="I10470" s="1">
        <v>127132.162705917</v>
      </c>
      <c r="J10470" s="1">
        <v>0.048</v>
      </c>
      <c r="K10470" s="1">
        <v>0.006</v>
      </c>
      <c r="L10470" s="1">
        <v>0.98</v>
      </c>
      <c r="M10470" s="1">
        <v>192.0</v>
      </c>
      <c r="N10470" s="1">
        <v>1.0</v>
      </c>
      <c r="O10470" s="1">
        <v>128.0</v>
      </c>
      <c r="P10470" s="1">
        <v>0.0</v>
      </c>
      <c r="Q10470" s="1">
        <v>48.0</v>
      </c>
      <c r="R10470" s="1">
        <v>30.0</v>
      </c>
      <c r="S10470" s="1">
        <v>160.0</v>
      </c>
      <c r="T10470" s="1">
        <v>0.0</v>
      </c>
      <c r="U10470" s="1">
        <v>0.0</v>
      </c>
      <c r="V10470" s="1">
        <v>0.0</v>
      </c>
      <c r="W10470" s="2">
        <v>1.70560068693918E9</v>
      </c>
      <c r="X10470" s="1">
        <v>0.0</v>
      </c>
      <c r="Y10470" s="3">
        <v>45309.54035809028</v>
      </c>
    </row>
    <row r="10471">
      <c r="A10471" s="1">
        <v>225.0</v>
      </c>
      <c r="B10471" s="1">
        <v>-187500.022351744</v>
      </c>
      <c r="C10471" s="1">
        <v>-184395.119177713</v>
      </c>
      <c r="D10471" s="1">
        <v>-184802.367961689</v>
      </c>
      <c r="E10471" s="1">
        <v>-184988.893269168</v>
      </c>
      <c r="F10471" s="1">
        <v>-184843.517523231</v>
      </c>
      <c r="G10471" s="1">
        <v>-184689.759873123</v>
      </c>
      <c r="H10471" s="1">
        <v>-184757.329196611</v>
      </c>
      <c r="I10471" s="1">
        <v>127160.594124864</v>
      </c>
      <c r="J10471" s="1">
        <v>0.048</v>
      </c>
      <c r="K10471" s="1">
        <v>0.006</v>
      </c>
      <c r="L10471" s="1">
        <v>0.98</v>
      </c>
      <c r="M10471" s="1">
        <v>192.0</v>
      </c>
      <c r="N10471" s="1">
        <v>0.0</v>
      </c>
      <c r="O10471" s="1">
        <v>0.0</v>
      </c>
      <c r="P10471" s="1">
        <v>0.0</v>
      </c>
      <c r="Q10471" s="1">
        <v>0.0</v>
      </c>
      <c r="R10471" s="1">
        <v>0.0</v>
      </c>
      <c r="S10471" s="1">
        <v>0.0</v>
      </c>
      <c r="T10471" s="1">
        <v>0.0</v>
      </c>
      <c r="U10471" s="1">
        <v>0.0</v>
      </c>
      <c r="V10471" s="1">
        <v>0.0</v>
      </c>
      <c r="W10471" s="2">
        <v>1.70560068694318E9</v>
      </c>
      <c r="X10471" s="1">
        <v>0.0</v>
      </c>
      <c r="Y10471" s="3">
        <v>45309.540358136575</v>
      </c>
    </row>
    <row r="10472">
      <c r="A10472" s="1">
        <v>226.0</v>
      </c>
      <c r="B10472" s="1">
        <v>-187500.022351744</v>
      </c>
      <c r="C10472" s="1">
        <v>-184403.389323161</v>
      </c>
      <c r="D10472" s="1">
        <v>-184790.119205727</v>
      </c>
      <c r="E10472" s="1">
        <v>-184974.65520795</v>
      </c>
      <c r="F10472" s="1">
        <v>-184827.334860245</v>
      </c>
      <c r="G10472" s="1">
        <v>-184675.678274116</v>
      </c>
      <c r="H10472" s="1">
        <v>-184747.33796684</v>
      </c>
      <c r="I10472" s="1">
        <v>127143.740909545</v>
      </c>
      <c r="J10472" s="1">
        <v>0.048</v>
      </c>
      <c r="K10472" s="1">
        <v>0.006</v>
      </c>
      <c r="L10472" s="1">
        <v>0.98</v>
      </c>
      <c r="M10472" s="1">
        <v>192.0</v>
      </c>
      <c r="N10472" s="1">
        <v>0.0</v>
      </c>
      <c r="O10472" s="1">
        <v>0.0</v>
      </c>
      <c r="P10472" s="1">
        <v>0.0</v>
      </c>
      <c r="Q10472" s="1">
        <v>0.0</v>
      </c>
      <c r="R10472" s="1">
        <v>0.0</v>
      </c>
      <c r="S10472" s="1">
        <v>0.0</v>
      </c>
      <c r="T10472" s="1">
        <v>0.0</v>
      </c>
      <c r="U10472" s="1">
        <v>0.0</v>
      </c>
      <c r="V10472" s="1">
        <v>0.0</v>
      </c>
      <c r="W10472" s="2">
        <v>1.70560068694718E9</v>
      </c>
      <c r="X10472" s="1">
        <v>0.0</v>
      </c>
      <c r="Y10472" s="3">
        <v>45309.54035818287</v>
      </c>
    </row>
    <row r="10473">
      <c r="A10473" s="1">
        <v>227.0</v>
      </c>
      <c r="B10473" s="1">
        <v>-187500.022351744</v>
      </c>
      <c r="C10473" s="1">
        <v>-184393.532203856</v>
      </c>
      <c r="D10473" s="1">
        <v>-184778.049263721</v>
      </c>
      <c r="E10473" s="1">
        <v>-184959.880704865</v>
      </c>
      <c r="F10473" s="1">
        <v>-184810.749865859</v>
      </c>
      <c r="G10473" s="1">
        <v>-184683.210811997</v>
      </c>
      <c r="H10473" s="1">
        <v>-184751.338929097</v>
      </c>
      <c r="I10473" s="1">
        <v>127132.095650684</v>
      </c>
      <c r="J10473" s="1">
        <v>0.048</v>
      </c>
      <c r="K10473" s="1">
        <v>0.006</v>
      </c>
      <c r="L10473" s="1">
        <v>0.98</v>
      </c>
      <c r="M10473" s="1">
        <v>192.0</v>
      </c>
      <c r="N10473" s="1">
        <v>0.0</v>
      </c>
      <c r="O10473" s="1">
        <v>0.0</v>
      </c>
      <c r="P10473" s="1">
        <v>0.0</v>
      </c>
      <c r="Q10473" s="1">
        <v>0.0</v>
      </c>
      <c r="R10473" s="1">
        <v>0.0</v>
      </c>
      <c r="S10473" s="1">
        <v>0.0</v>
      </c>
      <c r="T10473" s="1">
        <v>0.0</v>
      </c>
      <c r="U10473" s="1">
        <v>0.0</v>
      </c>
      <c r="V10473" s="1">
        <v>0.0</v>
      </c>
      <c r="W10473" s="2">
        <v>1.70560068695118E9</v>
      </c>
      <c r="X10473" s="1">
        <v>0.0</v>
      </c>
      <c r="Y10473" s="3">
        <v>45309.54035822917</v>
      </c>
    </row>
    <row r="10474">
      <c r="A10474" s="1">
        <v>228.0</v>
      </c>
      <c r="B10474" s="1">
        <v>-187500.022351744</v>
      </c>
      <c r="C10474" s="1">
        <v>-184388.972447988</v>
      </c>
      <c r="D10474" s="1">
        <v>-184783.950124257</v>
      </c>
      <c r="E10474" s="1">
        <v>-184935.27143422</v>
      </c>
      <c r="F10474" s="1">
        <v>-184805.564261146</v>
      </c>
      <c r="G10474" s="1">
        <v>-184693.090283047</v>
      </c>
      <c r="H10474" s="1">
        <v>-184772.237810163</v>
      </c>
      <c r="I10474" s="1">
        <v>127142.064528711</v>
      </c>
      <c r="J10474" s="1">
        <v>0.048</v>
      </c>
      <c r="K10474" s="1">
        <v>0.006</v>
      </c>
      <c r="L10474" s="1">
        <v>0.98</v>
      </c>
      <c r="M10474" s="1">
        <v>192.0</v>
      </c>
      <c r="N10474" s="1">
        <v>0.0</v>
      </c>
      <c r="O10474" s="1">
        <v>0.0</v>
      </c>
      <c r="P10474" s="1">
        <v>0.0</v>
      </c>
      <c r="Q10474" s="1">
        <v>0.0</v>
      </c>
      <c r="R10474" s="1">
        <v>0.0</v>
      </c>
      <c r="S10474" s="1">
        <v>0.0</v>
      </c>
      <c r="T10474" s="1">
        <v>0.0</v>
      </c>
      <c r="U10474" s="1">
        <v>0.0</v>
      </c>
      <c r="V10474" s="1">
        <v>0.0</v>
      </c>
      <c r="W10474" s="2">
        <v>1.70560068695517E9</v>
      </c>
      <c r="X10474" s="1">
        <v>0.0</v>
      </c>
      <c r="Y10474" s="3">
        <v>45309.540358275466</v>
      </c>
    </row>
    <row r="10475">
      <c r="A10475" s="1">
        <v>229.0</v>
      </c>
      <c r="B10475" s="1">
        <v>-187500.022351744</v>
      </c>
      <c r="C10475" s="1">
        <v>-184396.214413191</v>
      </c>
      <c r="D10475" s="1">
        <v>-184878.006264925</v>
      </c>
      <c r="E10475" s="1">
        <v>-184919.66991659</v>
      </c>
      <c r="F10475" s="1">
        <v>-184842.154066819</v>
      </c>
      <c r="G10475" s="1">
        <v>-184682.27203873</v>
      </c>
      <c r="H10475" s="1">
        <v>-184759.251446634</v>
      </c>
      <c r="I10475" s="1">
        <v>127168.864270313</v>
      </c>
      <c r="J10475" s="1">
        <v>0.048</v>
      </c>
      <c r="K10475" s="1">
        <v>0.006</v>
      </c>
      <c r="L10475" s="1">
        <v>0.98</v>
      </c>
      <c r="M10475" s="1">
        <v>192.0</v>
      </c>
      <c r="N10475" s="1">
        <v>0.0</v>
      </c>
      <c r="O10475" s="1">
        <v>0.0</v>
      </c>
      <c r="P10475" s="1">
        <v>0.0</v>
      </c>
      <c r="Q10475" s="1">
        <v>0.0</v>
      </c>
      <c r="R10475" s="1">
        <v>0.0</v>
      </c>
      <c r="S10475" s="1">
        <v>0.0</v>
      </c>
      <c r="T10475" s="1">
        <v>0.0</v>
      </c>
      <c r="U10475" s="1">
        <v>0.0</v>
      </c>
      <c r="V10475" s="1">
        <v>0.0</v>
      </c>
      <c r="W10475" s="2">
        <v>1.70560068696017E9</v>
      </c>
      <c r="X10475" s="1">
        <v>0.0</v>
      </c>
      <c r="Y10475" s="3">
        <v>45309.54035833333</v>
      </c>
    </row>
    <row r="10476">
      <c r="A10476" s="1">
        <v>230.0</v>
      </c>
      <c r="B10476" s="1">
        <v>-187500.022351744</v>
      </c>
      <c r="C10476" s="1">
        <v>-184393.241631179</v>
      </c>
      <c r="D10476" s="1">
        <v>-184891.37260811</v>
      </c>
      <c r="E10476" s="1">
        <v>-184908.963430996</v>
      </c>
      <c r="F10476" s="1">
        <v>-184838.801305151</v>
      </c>
      <c r="G10476" s="1">
        <v>-184676.125309005</v>
      </c>
      <c r="H10476" s="1">
        <v>-184748.433202318</v>
      </c>
      <c r="I10476" s="1">
        <v>127168.596049379</v>
      </c>
      <c r="J10476" s="1">
        <v>0.048</v>
      </c>
      <c r="K10476" s="1">
        <v>0.006</v>
      </c>
      <c r="L10476" s="1">
        <v>0.98</v>
      </c>
      <c r="M10476" s="1">
        <v>192.0</v>
      </c>
      <c r="N10476" s="1">
        <v>0.0</v>
      </c>
      <c r="O10476" s="1">
        <v>0.0</v>
      </c>
      <c r="P10476" s="1">
        <v>0.0</v>
      </c>
      <c r="Q10476" s="1">
        <v>0.0</v>
      </c>
      <c r="R10476" s="1">
        <v>0.0</v>
      </c>
      <c r="S10476" s="1">
        <v>0.0</v>
      </c>
      <c r="T10476" s="1">
        <v>0.0</v>
      </c>
      <c r="U10476" s="1">
        <v>0.0</v>
      </c>
      <c r="V10476" s="1">
        <v>0.0</v>
      </c>
      <c r="W10476" s="2">
        <v>1.70560068696419E9</v>
      </c>
      <c r="X10476" s="1">
        <v>0.0</v>
      </c>
      <c r="Y10476" s="3">
        <v>45309.54035837963</v>
      </c>
    </row>
    <row r="10477">
      <c r="A10477" s="1">
        <v>231.0</v>
      </c>
      <c r="B10477" s="1">
        <v>-187500.022351744</v>
      </c>
      <c r="C10477" s="1">
        <v>-184393.018113734</v>
      </c>
      <c r="D10477" s="1">
        <v>-184892.713712777</v>
      </c>
      <c r="E10477" s="1">
        <v>-184906.683553061</v>
      </c>
      <c r="F10477" s="1">
        <v>-184836.677889427</v>
      </c>
      <c r="G10477" s="1">
        <v>-184671.900829303</v>
      </c>
      <c r="H10477" s="1">
        <v>-184751.920074453</v>
      </c>
      <c r="I10477" s="1">
        <v>127155.028540495</v>
      </c>
      <c r="J10477" s="1">
        <v>0.048</v>
      </c>
      <c r="K10477" s="1">
        <v>0.006</v>
      </c>
      <c r="L10477" s="1">
        <v>0.98</v>
      </c>
      <c r="M10477" s="1">
        <v>192.0</v>
      </c>
      <c r="N10477" s="1">
        <v>0.0</v>
      </c>
      <c r="O10477" s="1">
        <v>0.0</v>
      </c>
      <c r="P10477" s="1">
        <v>0.0</v>
      </c>
      <c r="Q10477" s="1">
        <v>0.0</v>
      </c>
      <c r="R10477" s="1">
        <v>0.0</v>
      </c>
      <c r="S10477" s="1">
        <v>0.0</v>
      </c>
      <c r="T10477" s="1">
        <v>0.0</v>
      </c>
      <c r="U10477" s="1">
        <v>0.0</v>
      </c>
      <c r="V10477" s="1">
        <v>0.0</v>
      </c>
      <c r="W10477" s="2">
        <v>1.70560068696724E9</v>
      </c>
      <c r="X10477" s="1">
        <v>0.0</v>
      </c>
      <c r="Y10477" s="3">
        <v>45309.54035841435</v>
      </c>
    </row>
    <row r="10478">
      <c r="A10478" s="1">
        <v>232.0</v>
      </c>
      <c r="B10478" s="1">
        <v>-187500.022351744</v>
      </c>
      <c r="C10478" s="1">
        <v>-184403.612840606</v>
      </c>
      <c r="D10478" s="1">
        <v>-184868.79734621</v>
      </c>
      <c r="E10478" s="1">
        <v>-184880.397901582</v>
      </c>
      <c r="F10478" s="1">
        <v>-184808.782912347</v>
      </c>
      <c r="G10478" s="1">
        <v>-184681.333265463</v>
      </c>
      <c r="H10478" s="1">
        <v>-184744.298129594</v>
      </c>
      <c r="I10478" s="1">
        <v>127160.728235331</v>
      </c>
      <c r="J10478" s="1">
        <v>0.048</v>
      </c>
      <c r="K10478" s="1">
        <v>0.006</v>
      </c>
      <c r="L10478" s="1">
        <v>0.98</v>
      </c>
      <c r="M10478" s="1">
        <v>192.0</v>
      </c>
      <c r="N10478" s="1">
        <v>0.0</v>
      </c>
      <c r="O10478" s="1">
        <v>0.0</v>
      </c>
      <c r="P10478" s="1">
        <v>0.0</v>
      </c>
      <c r="Q10478" s="1">
        <v>0.0</v>
      </c>
      <c r="R10478" s="1">
        <v>0.0</v>
      </c>
      <c r="S10478" s="1">
        <v>0.0</v>
      </c>
      <c r="T10478" s="1">
        <v>0.0</v>
      </c>
      <c r="U10478" s="1">
        <v>0.0</v>
      </c>
      <c r="V10478" s="1">
        <v>0.0</v>
      </c>
      <c r="W10478" s="2">
        <v>1.70560068697124E9</v>
      </c>
      <c r="X10478" s="1">
        <v>0.0</v>
      </c>
      <c r="Y10478" s="3">
        <v>45309.54035846065</v>
      </c>
    </row>
    <row r="10479">
      <c r="A10479" s="1">
        <v>233.0</v>
      </c>
      <c r="B10479" s="1">
        <v>-187500.022351744</v>
      </c>
      <c r="C10479" s="1">
        <v>-184409.759570331</v>
      </c>
      <c r="D10479" s="1">
        <v>-184820.159950275</v>
      </c>
      <c r="E10479" s="1">
        <v>-184831.916967858</v>
      </c>
      <c r="F10479" s="1">
        <v>-184788.77810106</v>
      </c>
      <c r="G10479" s="1">
        <v>-184696.912431348</v>
      </c>
      <c r="H10479" s="1">
        <v>-184749.99782443</v>
      </c>
      <c r="I10479" s="1">
        <v>127174.362799449</v>
      </c>
      <c r="J10479" s="1">
        <v>0.048</v>
      </c>
      <c r="K10479" s="1">
        <v>0.006</v>
      </c>
      <c r="L10479" s="1">
        <v>0.98</v>
      </c>
      <c r="M10479" s="1">
        <v>192.0</v>
      </c>
      <c r="N10479" s="1">
        <v>0.0</v>
      </c>
      <c r="O10479" s="1">
        <v>0.0</v>
      </c>
      <c r="P10479" s="1">
        <v>0.0</v>
      </c>
      <c r="Q10479" s="1">
        <v>0.0</v>
      </c>
      <c r="R10479" s="1">
        <v>0.0</v>
      </c>
      <c r="S10479" s="1">
        <v>0.0</v>
      </c>
      <c r="T10479" s="1">
        <v>0.0</v>
      </c>
      <c r="U10479" s="1">
        <v>0.0</v>
      </c>
      <c r="V10479" s="1">
        <v>0.0</v>
      </c>
      <c r="W10479" s="2">
        <v>1.70560068697524E9</v>
      </c>
      <c r="X10479" s="1">
        <v>0.0</v>
      </c>
      <c r="Y10479" s="3">
        <v>45309.54035850694</v>
      </c>
    </row>
    <row r="10480">
      <c r="A10480" s="1">
        <v>234.0</v>
      </c>
      <c r="B10480" s="1">
        <v>-187500.022351744</v>
      </c>
      <c r="C10480" s="1">
        <v>-184391.431139878</v>
      </c>
      <c r="D10480" s="1">
        <v>-184790.275667938</v>
      </c>
      <c r="E10480" s="1">
        <v>-184801.339781444</v>
      </c>
      <c r="F10480" s="1">
        <v>-184810.459293181</v>
      </c>
      <c r="G10480" s="1">
        <v>-184671.632608369</v>
      </c>
      <c r="H10480" s="1">
        <v>-184732.049373632</v>
      </c>
      <c r="I10480" s="1">
        <v>127180.554232663</v>
      </c>
      <c r="J10480" s="1">
        <v>0.05</v>
      </c>
      <c r="K10480" s="1">
        <v>0.012</v>
      </c>
      <c r="L10480" s="1">
        <v>0.978</v>
      </c>
      <c r="M10480" s="1">
        <v>192.0</v>
      </c>
      <c r="N10480" s="1">
        <v>1.0</v>
      </c>
      <c r="O10480" s="1">
        <v>144.0</v>
      </c>
      <c r="P10480" s="1">
        <v>0.0</v>
      </c>
      <c r="Q10480" s="1">
        <v>96.0</v>
      </c>
      <c r="R10480" s="1">
        <v>30.0</v>
      </c>
      <c r="S10480" s="1">
        <v>144.0</v>
      </c>
      <c r="T10480" s="1">
        <v>0.0</v>
      </c>
      <c r="U10480" s="1">
        <v>0.0</v>
      </c>
      <c r="V10480" s="1">
        <v>0.0</v>
      </c>
      <c r="W10480" s="2">
        <v>1.70560068697924E9</v>
      </c>
      <c r="X10480" s="1">
        <v>0.0</v>
      </c>
      <c r="Y10480" s="3">
        <v>45309.54035855324</v>
      </c>
    </row>
    <row r="10481">
      <c r="A10481" s="1">
        <v>235.0</v>
      </c>
      <c r="B10481" s="1">
        <v>-187500.022351744</v>
      </c>
      <c r="C10481" s="1">
        <v>-184379.919991483</v>
      </c>
      <c r="D10481" s="1">
        <v>-184784.084234724</v>
      </c>
      <c r="E10481" s="1">
        <v>-184793.807243562</v>
      </c>
      <c r="F10481" s="1">
        <v>-184806.19010999</v>
      </c>
      <c r="G10481" s="1">
        <v>-184667.139907734</v>
      </c>
      <c r="H10481" s="1">
        <v>-184732.451705032</v>
      </c>
      <c r="I10481" s="1">
        <v>127174.675723871</v>
      </c>
      <c r="J10481" s="1">
        <v>0.05</v>
      </c>
      <c r="K10481" s="1">
        <v>0.012</v>
      </c>
      <c r="L10481" s="1">
        <v>0.978</v>
      </c>
      <c r="M10481" s="1">
        <v>192.0</v>
      </c>
      <c r="N10481" s="1">
        <v>0.0</v>
      </c>
      <c r="O10481" s="1">
        <v>0.0</v>
      </c>
      <c r="P10481" s="1">
        <v>0.0</v>
      </c>
      <c r="Q10481" s="1">
        <v>0.0</v>
      </c>
      <c r="R10481" s="1">
        <v>0.0</v>
      </c>
      <c r="S10481" s="1">
        <v>0.0</v>
      </c>
      <c r="T10481" s="1">
        <v>0.0</v>
      </c>
      <c r="U10481" s="1">
        <v>0.0</v>
      </c>
      <c r="V10481" s="1">
        <v>0.0</v>
      </c>
      <c r="W10481" s="2">
        <v>1.70560068698323E9</v>
      </c>
      <c r="X10481" s="1">
        <v>0.0</v>
      </c>
      <c r="Y10481" s="3">
        <v>45309.54035859954</v>
      </c>
    </row>
    <row r="10482">
      <c r="A10482" s="1">
        <v>236.0</v>
      </c>
      <c r="B10482" s="1">
        <v>-187500.022351744</v>
      </c>
      <c r="C10482" s="1">
        <v>-184397.51081437</v>
      </c>
      <c r="D10482" s="1">
        <v>-184770.159097928</v>
      </c>
      <c r="E10482" s="1">
        <v>-184776.864621265</v>
      </c>
      <c r="F10482" s="1">
        <v>-184790.700351083</v>
      </c>
      <c r="G10482" s="1">
        <v>-184673.331340948</v>
      </c>
      <c r="H10482" s="1">
        <v>-184743.560522027</v>
      </c>
      <c r="I10482" s="1">
        <v>127171.792348836</v>
      </c>
      <c r="J10482" s="1">
        <v>0.05</v>
      </c>
      <c r="K10482" s="1">
        <v>0.012</v>
      </c>
      <c r="L10482" s="1">
        <v>0.978</v>
      </c>
      <c r="M10482" s="1">
        <v>192.0</v>
      </c>
      <c r="N10482" s="1">
        <v>0.0</v>
      </c>
      <c r="O10482" s="1">
        <v>0.0</v>
      </c>
      <c r="P10482" s="1">
        <v>0.0</v>
      </c>
      <c r="Q10482" s="1">
        <v>0.0</v>
      </c>
      <c r="R10482" s="1">
        <v>0.0</v>
      </c>
      <c r="S10482" s="1">
        <v>0.0</v>
      </c>
      <c r="T10482" s="1">
        <v>0.0</v>
      </c>
      <c r="U10482" s="1">
        <v>0.0</v>
      </c>
      <c r="V10482" s="1">
        <v>0.0</v>
      </c>
      <c r="W10482" s="2">
        <v>1.70560068698823E9</v>
      </c>
      <c r="X10482" s="1">
        <v>0.0</v>
      </c>
      <c r="Y10482" s="3">
        <v>45309.54035865741</v>
      </c>
    </row>
    <row r="10483">
      <c r="A10483" s="1">
        <v>237.0</v>
      </c>
      <c r="B10483" s="1">
        <v>-187500.022351744</v>
      </c>
      <c r="C10483" s="1">
        <v>-184402.182328961</v>
      </c>
      <c r="D10483" s="1">
        <v>-184727.869597419</v>
      </c>
      <c r="E10483" s="1">
        <v>-184726.752010196</v>
      </c>
      <c r="F10483" s="1">
        <v>-184778.786871288</v>
      </c>
      <c r="G10483" s="1">
        <v>-184689.961038823</v>
      </c>
      <c r="H10483" s="1">
        <v>-184753.507048309</v>
      </c>
      <c r="I10483" s="1">
        <v>127187.684439144</v>
      </c>
      <c r="J10483" s="1">
        <v>0.05</v>
      </c>
      <c r="K10483" s="1">
        <v>0.012</v>
      </c>
      <c r="L10483" s="1">
        <v>0.978</v>
      </c>
      <c r="M10483" s="1">
        <v>192.0</v>
      </c>
      <c r="N10483" s="1">
        <v>0.0</v>
      </c>
      <c r="O10483" s="1">
        <v>0.0</v>
      </c>
      <c r="P10483" s="1">
        <v>0.0</v>
      </c>
      <c r="Q10483" s="1">
        <v>0.0</v>
      </c>
      <c r="R10483" s="1">
        <v>0.0</v>
      </c>
      <c r="S10483" s="1">
        <v>0.0</v>
      </c>
      <c r="T10483" s="1">
        <v>0.0</v>
      </c>
      <c r="U10483" s="1">
        <v>0.0</v>
      </c>
      <c r="V10483" s="1">
        <v>0.0</v>
      </c>
      <c r="W10483" s="2">
        <v>1.70560068699222E9</v>
      </c>
      <c r="X10483" s="1">
        <v>0.0</v>
      </c>
      <c r="Y10483" s="3">
        <v>45309.54035870371</v>
      </c>
    </row>
    <row r="10484">
      <c r="A10484" s="1">
        <v>238.0</v>
      </c>
      <c r="B10484" s="1">
        <v>-187500.022351744</v>
      </c>
      <c r="C10484" s="1">
        <v>-184395.812081791</v>
      </c>
      <c r="D10484" s="1">
        <v>-184804.290211712</v>
      </c>
      <c r="E10484" s="1">
        <v>-184678.718111362</v>
      </c>
      <c r="F10484" s="1">
        <v>-184785.313580669</v>
      </c>
      <c r="G10484" s="1">
        <v>-184684.909544576</v>
      </c>
      <c r="H10484" s="1">
        <v>-184748.679071507</v>
      </c>
      <c r="I10484" s="1">
        <v>127202.190721296</v>
      </c>
      <c r="J10484" s="1">
        <v>0.05</v>
      </c>
      <c r="K10484" s="1">
        <v>0.012</v>
      </c>
      <c r="L10484" s="1">
        <v>0.978</v>
      </c>
      <c r="M10484" s="1">
        <v>192.0</v>
      </c>
      <c r="N10484" s="1">
        <v>0.0</v>
      </c>
      <c r="O10484" s="1">
        <v>0.0</v>
      </c>
      <c r="P10484" s="1">
        <v>0.0</v>
      </c>
      <c r="Q10484" s="1">
        <v>0.0</v>
      </c>
      <c r="R10484" s="1">
        <v>0.0</v>
      </c>
      <c r="S10484" s="1">
        <v>0.0</v>
      </c>
      <c r="T10484" s="1">
        <v>0.0</v>
      </c>
      <c r="U10484" s="1">
        <v>0.0</v>
      </c>
      <c r="V10484" s="1">
        <v>0.0</v>
      </c>
      <c r="W10484" s="2">
        <v>1.70560068699523E9</v>
      </c>
      <c r="X10484" s="1">
        <v>0.0</v>
      </c>
      <c r="Y10484" s="3">
        <v>45309.54035873843</v>
      </c>
    </row>
    <row r="10485">
      <c r="A10485" s="1">
        <v>239.0</v>
      </c>
      <c r="B10485" s="1">
        <v>-187500.022351744</v>
      </c>
      <c r="C10485" s="1">
        <v>-184372.47686058</v>
      </c>
      <c r="D10485" s="1">
        <v>-184887.528108063</v>
      </c>
      <c r="E10485" s="1">
        <v>-184663.653035599</v>
      </c>
      <c r="F10485" s="1">
        <v>-184810.526348415</v>
      </c>
      <c r="G10485" s="1">
        <v>-184654.824096539</v>
      </c>
      <c r="H10485" s="1">
        <v>-184727.511969508</v>
      </c>
      <c r="I10485" s="1">
        <v>127199.933195106</v>
      </c>
      <c r="J10485" s="1">
        <v>0.05</v>
      </c>
      <c r="K10485" s="1">
        <v>0.012</v>
      </c>
      <c r="L10485" s="1">
        <v>0.978</v>
      </c>
      <c r="M10485" s="1">
        <v>192.0</v>
      </c>
      <c r="N10485" s="1">
        <v>0.0</v>
      </c>
      <c r="O10485" s="1">
        <v>0.0</v>
      </c>
      <c r="P10485" s="1">
        <v>0.0</v>
      </c>
      <c r="Q10485" s="1">
        <v>0.0</v>
      </c>
      <c r="R10485" s="1">
        <v>0.0</v>
      </c>
      <c r="S10485" s="1">
        <v>0.0</v>
      </c>
      <c r="T10485" s="1">
        <v>0.0</v>
      </c>
      <c r="U10485" s="1">
        <v>0.0</v>
      </c>
      <c r="V10485" s="1">
        <v>0.0</v>
      </c>
      <c r="W10485" s="2">
        <v>1.70560068699922E9</v>
      </c>
      <c r="X10485" s="1">
        <v>0.0</v>
      </c>
      <c r="Y10485" s="3">
        <v>45309.540358784725</v>
      </c>
    </row>
    <row r="10486">
      <c r="A10486" s="1">
        <v>240.0</v>
      </c>
      <c r="B10486" s="1">
        <v>-187500.022351744</v>
      </c>
      <c r="C10486" s="1">
        <v>-184382.356331629</v>
      </c>
      <c r="D10486" s="1">
        <v>-184889.383302853</v>
      </c>
      <c r="E10486" s="1">
        <v>-184629.901901471</v>
      </c>
      <c r="F10486" s="1">
        <v>-184809.788740848</v>
      </c>
      <c r="G10486" s="1">
        <v>-184661.104936731</v>
      </c>
      <c r="H10486" s="1">
        <v>-184731.557635254</v>
      </c>
      <c r="I10486" s="1">
        <v>127198.212110783</v>
      </c>
      <c r="J10486" s="1">
        <v>0.05</v>
      </c>
      <c r="K10486" s="1">
        <v>0.012</v>
      </c>
      <c r="L10486" s="1">
        <v>0.978</v>
      </c>
      <c r="M10486" s="1">
        <v>192.0</v>
      </c>
      <c r="N10486" s="1">
        <v>0.0</v>
      </c>
      <c r="O10486" s="1">
        <v>0.0</v>
      </c>
      <c r="P10486" s="1">
        <v>0.0</v>
      </c>
      <c r="Q10486" s="1">
        <v>0.0</v>
      </c>
      <c r="R10486" s="1">
        <v>0.0</v>
      </c>
      <c r="S10486" s="1">
        <v>0.0</v>
      </c>
      <c r="T10486" s="1">
        <v>0.0</v>
      </c>
      <c r="U10486" s="1">
        <v>0.0</v>
      </c>
      <c r="V10486" s="1">
        <v>0.0</v>
      </c>
      <c r="W10486" s="2">
        <v>1.70560068700322E9</v>
      </c>
      <c r="X10486" s="1">
        <v>0.0</v>
      </c>
      <c r="Y10486" s="3">
        <v>45309.54035883102</v>
      </c>
    </row>
    <row r="10487">
      <c r="A10487" s="1">
        <v>241.0</v>
      </c>
      <c r="B10487" s="1">
        <v>-187500.022351744</v>
      </c>
      <c r="C10487" s="1">
        <v>-184404.216337706</v>
      </c>
      <c r="D10487" s="1">
        <v>-184844.500999987</v>
      </c>
      <c r="E10487" s="1">
        <v>-184461.325044789</v>
      </c>
      <c r="F10487" s="1">
        <v>-184774.048301464</v>
      </c>
      <c r="G10487" s="1">
        <v>-184685.445986443</v>
      </c>
      <c r="H10487" s="1">
        <v>-184746.533304039</v>
      </c>
      <c r="I10487" s="1">
        <v>127217.836942414</v>
      </c>
      <c r="J10487" s="1">
        <v>0.05</v>
      </c>
      <c r="K10487" s="1">
        <v>0.012</v>
      </c>
      <c r="L10487" s="1">
        <v>0.978</v>
      </c>
      <c r="M10487" s="1">
        <v>192.0</v>
      </c>
      <c r="N10487" s="1">
        <v>0.0</v>
      </c>
      <c r="O10487" s="1">
        <v>0.0</v>
      </c>
      <c r="P10487" s="1">
        <v>0.0</v>
      </c>
      <c r="Q10487" s="1">
        <v>0.0</v>
      </c>
      <c r="R10487" s="1">
        <v>0.0</v>
      </c>
      <c r="S10487" s="1">
        <v>0.0</v>
      </c>
      <c r="T10487" s="1">
        <v>0.0</v>
      </c>
      <c r="U10487" s="1">
        <v>0.0</v>
      </c>
      <c r="V10487" s="1">
        <v>0.0</v>
      </c>
      <c r="W10487" s="2">
        <v>1.70560068700729E9</v>
      </c>
      <c r="X10487" s="1">
        <v>0.0</v>
      </c>
      <c r="Y10487" s="3">
        <v>45309.54035887731</v>
      </c>
    </row>
    <row r="10488">
      <c r="A10488" s="1">
        <v>242.0</v>
      </c>
      <c r="B10488" s="1">
        <v>-187500.022351744</v>
      </c>
      <c r="C10488" s="1">
        <v>-184393.331038156</v>
      </c>
      <c r="D10488" s="1">
        <v>-184802.904403555</v>
      </c>
      <c r="E10488" s="1">
        <v>-184602.230441836</v>
      </c>
      <c r="F10488" s="1">
        <v>-184797.897612797</v>
      </c>
      <c r="G10488" s="1">
        <v>-184678.427538684</v>
      </c>
      <c r="H10488" s="1">
        <v>-184735.804466701</v>
      </c>
      <c r="I10488" s="1">
        <v>127239.674596747</v>
      </c>
      <c r="J10488" s="1">
        <v>0.05</v>
      </c>
      <c r="K10488" s="1">
        <v>0.012</v>
      </c>
      <c r="L10488" s="1">
        <v>0.978</v>
      </c>
      <c r="M10488" s="1">
        <v>192.0</v>
      </c>
      <c r="N10488" s="1">
        <v>0.0</v>
      </c>
      <c r="O10488" s="1">
        <v>0.0</v>
      </c>
      <c r="P10488" s="1">
        <v>0.0</v>
      </c>
      <c r="Q10488" s="1">
        <v>0.0</v>
      </c>
      <c r="R10488" s="1">
        <v>0.0</v>
      </c>
      <c r="S10488" s="1">
        <v>0.0</v>
      </c>
      <c r="T10488" s="1">
        <v>0.0</v>
      </c>
      <c r="U10488" s="1">
        <v>0.0</v>
      </c>
      <c r="V10488" s="1">
        <v>0.0</v>
      </c>
      <c r="W10488" s="2">
        <v>1.70560068701124E9</v>
      </c>
      <c r="X10488" s="1">
        <v>0.0</v>
      </c>
      <c r="Y10488" s="3">
        <v>45309.54035892361</v>
      </c>
    </row>
    <row r="10489">
      <c r="A10489" s="1">
        <v>243.0</v>
      </c>
      <c r="B10489" s="1">
        <v>-187500.022351744</v>
      </c>
      <c r="C10489" s="1">
        <v>-184377.506003082</v>
      </c>
      <c r="D10489" s="1">
        <v>-184789.560412116</v>
      </c>
      <c r="E10489" s="1">
        <v>-184950.22475126</v>
      </c>
      <c r="F10489" s="1">
        <v>-184804.469025667</v>
      </c>
      <c r="G10489" s="1">
        <v>-184661.194343709</v>
      </c>
      <c r="H10489" s="1">
        <v>-184723.443952017</v>
      </c>
      <c r="I10489" s="1">
        <v>127234.332529822</v>
      </c>
      <c r="J10489" s="1">
        <v>0.05</v>
      </c>
      <c r="K10489" s="1">
        <v>0.012</v>
      </c>
      <c r="L10489" s="1">
        <v>0.978</v>
      </c>
      <c r="M10489" s="1">
        <v>192.0</v>
      </c>
      <c r="N10489" s="1">
        <v>0.0</v>
      </c>
      <c r="O10489" s="1">
        <v>0.0</v>
      </c>
      <c r="P10489" s="1">
        <v>0.0</v>
      </c>
      <c r="Q10489" s="1">
        <v>0.0</v>
      </c>
      <c r="R10489" s="1">
        <v>0.0</v>
      </c>
      <c r="S10489" s="1">
        <v>0.0</v>
      </c>
      <c r="T10489" s="1">
        <v>0.0</v>
      </c>
      <c r="U10489" s="1">
        <v>0.0</v>
      </c>
      <c r="V10489" s="1">
        <v>0.0</v>
      </c>
      <c r="W10489" s="2">
        <v>1.70560068701627E9</v>
      </c>
      <c r="X10489" s="1">
        <v>0.0</v>
      </c>
      <c r="Y10489" s="3">
        <v>45309.54035898148</v>
      </c>
    </row>
    <row r="10490">
      <c r="A10490" s="1">
        <v>244.0</v>
      </c>
      <c r="B10490" s="1">
        <v>-187500.022351744</v>
      </c>
      <c r="C10490" s="1">
        <v>-184377.550706571</v>
      </c>
      <c r="D10490" s="1">
        <v>-184788.912211526</v>
      </c>
      <c r="E10490" s="1">
        <v>-185339.838008861</v>
      </c>
      <c r="F10490" s="1">
        <v>-184799.104606998</v>
      </c>
      <c r="G10490" s="1">
        <v>-184661.015529753</v>
      </c>
      <c r="H10490" s="1">
        <v>-184725.209739829</v>
      </c>
      <c r="I10490" s="1">
        <v>127212.114895834</v>
      </c>
      <c r="J10490" s="1">
        <v>0.05</v>
      </c>
      <c r="K10490" s="1">
        <v>0.006</v>
      </c>
      <c r="L10490" s="1">
        <v>0.972</v>
      </c>
      <c r="M10490" s="1">
        <v>192.0</v>
      </c>
      <c r="N10490" s="1">
        <v>1.0</v>
      </c>
      <c r="O10490" s="1">
        <v>144.0</v>
      </c>
      <c r="P10490" s="1">
        <v>0.0</v>
      </c>
      <c r="Q10490" s="1">
        <v>48.0</v>
      </c>
      <c r="R10490" s="1">
        <v>30.0</v>
      </c>
      <c r="S10490" s="1">
        <v>96.0</v>
      </c>
      <c r="T10490" s="1">
        <v>0.0</v>
      </c>
      <c r="U10490" s="1">
        <v>0.0</v>
      </c>
      <c r="V10490" s="1">
        <v>0.0</v>
      </c>
      <c r="W10490" s="2">
        <v>1.70560068702027E9</v>
      </c>
      <c r="X10490" s="1">
        <v>0.0</v>
      </c>
      <c r="Y10490" s="3">
        <v>45309.54035902778</v>
      </c>
    </row>
    <row r="10491">
      <c r="A10491" s="1">
        <v>245.0</v>
      </c>
      <c r="B10491" s="1">
        <v>-187500.022351744</v>
      </c>
      <c r="C10491" s="1">
        <v>-184383.608029318</v>
      </c>
      <c r="D10491" s="1">
        <v>-184771.857830507</v>
      </c>
      <c r="E10491" s="1">
        <v>-185383.401558804</v>
      </c>
      <c r="F10491" s="1">
        <v>-184793.919002284</v>
      </c>
      <c r="G10491" s="1">
        <v>-184668.056329257</v>
      </c>
      <c r="H10491" s="1">
        <v>-184733.278719577</v>
      </c>
      <c r="I10491" s="1">
        <v>127209.455038244</v>
      </c>
      <c r="J10491" s="1">
        <v>0.05</v>
      </c>
      <c r="K10491" s="1">
        <v>0.006</v>
      </c>
      <c r="L10491" s="1">
        <v>0.972</v>
      </c>
      <c r="M10491" s="1">
        <v>192.0</v>
      </c>
      <c r="N10491" s="1">
        <v>0.0</v>
      </c>
      <c r="O10491" s="1">
        <v>0.0</v>
      </c>
      <c r="P10491" s="1">
        <v>0.0</v>
      </c>
      <c r="Q10491" s="1">
        <v>0.0</v>
      </c>
      <c r="R10491" s="1">
        <v>0.0</v>
      </c>
      <c r="S10491" s="1">
        <v>0.0</v>
      </c>
      <c r="T10491" s="1">
        <v>0.0</v>
      </c>
      <c r="U10491" s="1">
        <v>0.0</v>
      </c>
      <c r="V10491" s="1">
        <v>0.0</v>
      </c>
      <c r="W10491" s="2">
        <v>1.70560068702327E9</v>
      </c>
      <c r="X10491" s="1">
        <v>0.0</v>
      </c>
      <c r="Y10491" s="3">
        <v>45309.5403590625</v>
      </c>
    </row>
    <row r="10492">
      <c r="A10492" s="1">
        <v>246.0</v>
      </c>
      <c r="B10492" s="1">
        <v>-187500.022351744</v>
      </c>
      <c r="C10492" s="1">
        <v>-184384.233878163</v>
      </c>
      <c r="D10492" s="1">
        <v>-184735.111562622</v>
      </c>
      <c r="E10492" s="1">
        <v>-185338.541607682</v>
      </c>
      <c r="F10492" s="1">
        <v>-184787.168775459</v>
      </c>
      <c r="G10492" s="1">
        <v>-184672.794899081</v>
      </c>
      <c r="H10492" s="1">
        <v>-184745.88510345</v>
      </c>
      <c r="I10492" s="1">
        <v>127203.308308518</v>
      </c>
      <c r="J10492" s="1">
        <v>0.05</v>
      </c>
      <c r="K10492" s="1">
        <v>0.006</v>
      </c>
      <c r="L10492" s="1">
        <v>0.972</v>
      </c>
      <c r="M10492" s="1">
        <v>192.0</v>
      </c>
      <c r="N10492" s="1">
        <v>0.0</v>
      </c>
      <c r="O10492" s="1">
        <v>0.0</v>
      </c>
      <c r="P10492" s="1">
        <v>0.0</v>
      </c>
      <c r="Q10492" s="1">
        <v>0.0</v>
      </c>
      <c r="R10492" s="1">
        <v>0.0</v>
      </c>
      <c r="S10492" s="1">
        <v>0.0</v>
      </c>
      <c r="T10492" s="1">
        <v>0.0</v>
      </c>
      <c r="U10492" s="1">
        <v>0.0</v>
      </c>
      <c r="V10492" s="1">
        <v>0.0</v>
      </c>
      <c r="W10492" s="2">
        <v>1.70560068702727E9</v>
      </c>
      <c r="X10492" s="1">
        <v>0.0</v>
      </c>
      <c r="Y10492" s="3">
        <v>45309.540359108796</v>
      </c>
    </row>
    <row r="10493">
      <c r="A10493" s="1">
        <v>247.0</v>
      </c>
      <c r="B10493" s="1">
        <v>-187500.022351744</v>
      </c>
      <c r="C10493" s="1">
        <v>-184369.280561122</v>
      </c>
      <c r="D10493" s="1">
        <v>-184820.450522953</v>
      </c>
      <c r="E10493" s="1">
        <v>-185294.754540294</v>
      </c>
      <c r="F10493" s="1">
        <v>-184804.223156478</v>
      </c>
      <c r="G10493" s="1">
        <v>-184684.171937009</v>
      </c>
      <c r="H10493" s="1">
        <v>-184766.381653115</v>
      </c>
      <c r="I10493" s="1">
        <v>127200.067305572</v>
      </c>
      <c r="J10493" s="1">
        <v>0.05</v>
      </c>
      <c r="K10493" s="1">
        <v>0.006</v>
      </c>
      <c r="L10493" s="1">
        <v>0.972</v>
      </c>
      <c r="M10493" s="1">
        <v>192.0</v>
      </c>
      <c r="N10493" s="1">
        <v>0.0</v>
      </c>
      <c r="O10493" s="1">
        <v>0.0</v>
      </c>
      <c r="P10493" s="1">
        <v>0.0</v>
      </c>
      <c r="Q10493" s="1">
        <v>0.0</v>
      </c>
      <c r="R10493" s="1">
        <v>0.0</v>
      </c>
      <c r="S10493" s="1">
        <v>0.0</v>
      </c>
      <c r="T10493" s="1">
        <v>0.0</v>
      </c>
      <c r="U10493" s="1">
        <v>0.0</v>
      </c>
      <c r="V10493" s="1">
        <v>0.0</v>
      </c>
      <c r="W10493" s="2">
        <v>1.70560068703126E9</v>
      </c>
      <c r="X10493" s="1">
        <v>0.0</v>
      </c>
      <c r="Y10493" s="3">
        <v>45309.54035915509</v>
      </c>
    </row>
    <row r="10494">
      <c r="A10494" s="1">
        <v>248.0</v>
      </c>
      <c r="B10494" s="1">
        <v>-187500.022351744</v>
      </c>
      <c r="C10494" s="1">
        <v>-184360.33986334</v>
      </c>
      <c r="D10494" s="1">
        <v>-184931.56104464</v>
      </c>
      <c r="E10494" s="1">
        <v>-185311.026610258</v>
      </c>
      <c r="F10494" s="1">
        <v>-184866.182192108</v>
      </c>
      <c r="G10494" s="1">
        <v>-184667.363425178</v>
      </c>
      <c r="H10494" s="1">
        <v>-184759.094984423</v>
      </c>
      <c r="I10494" s="1">
        <v>127203.285956774</v>
      </c>
      <c r="J10494" s="1">
        <v>0.05</v>
      </c>
      <c r="K10494" s="1">
        <v>0.006</v>
      </c>
      <c r="L10494" s="1">
        <v>0.972</v>
      </c>
      <c r="M10494" s="1">
        <v>192.0</v>
      </c>
      <c r="N10494" s="1">
        <v>0.0</v>
      </c>
      <c r="O10494" s="1">
        <v>0.0</v>
      </c>
      <c r="P10494" s="1">
        <v>0.0</v>
      </c>
      <c r="Q10494" s="1">
        <v>0.0</v>
      </c>
      <c r="R10494" s="1">
        <v>0.0</v>
      </c>
      <c r="S10494" s="1">
        <v>0.0</v>
      </c>
      <c r="T10494" s="1">
        <v>0.0</v>
      </c>
      <c r="U10494" s="1">
        <v>0.0</v>
      </c>
      <c r="V10494" s="1">
        <v>0.0</v>
      </c>
      <c r="W10494" s="2">
        <v>1.70560068703527E9</v>
      </c>
      <c r="X10494" s="1">
        <v>0.0</v>
      </c>
      <c r="Y10494" s="3">
        <v>45309.54035920139</v>
      </c>
    </row>
    <row r="10495">
      <c r="A10495" s="1">
        <v>249.0</v>
      </c>
      <c r="B10495" s="1">
        <v>-187500.022351744</v>
      </c>
      <c r="C10495" s="1">
        <v>-184371.851011735</v>
      </c>
      <c r="D10495" s="1">
        <v>-184923.961451525</v>
      </c>
      <c r="E10495" s="1">
        <v>-185299.470758375</v>
      </c>
      <c r="F10495" s="1">
        <v>-184854.671043714</v>
      </c>
      <c r="G10495" s="1">
        <v>-184666.312893189</v>
      </c>
      <c r="H10495" s="1">
        <v>-184757.485658822</v>
      </c>
      <c r="I10495" s="1">
        <v>127210.796142911</v>
      </c>
      <c r="J10495" s="1">
        <v>0.05</v>
      </c>
      <c r="K10495" s="1">
        <v>0.006</v>
      </c>
      <c r="L10495" s="1">
        <v>0.972</v>
      </c>
      <c r="M10495" s="1">
        <v>192.0</v>
      </c>
      <c r="N10495" s="1">
        <v>0.0</v>
      </c>
      <c r="O10495" s="1">
        <v>0.0</v>
      </c>
      <c r="P10495" s="1">
        <v>0.0</v>
      </c>
      <c r="Q10495" s="1">
        <v>0.0</v>
      </c>
      <c r="R10495" s="1">
        <v>0.0</v>
      </c>
      <c r="S10495" s="1">
        <v>0.0</v>
      </c>
      <c r="T10495" s="1">
        <v>0.0</v>
      </c>
      <c r="U10495" s="1">
        <v>0.0</v>
      </c>
      <c r="V10495" s="1">
        <v>0.0</v>
      </c>
      <c r="W10495" s="2">
        <v>1.70560068703928E9</v>
      </c>
      <c r="X10495" s="1">
        <v>0.0</v>
      </c>
      <c r="Y10495" s="3">
        <v>45309.54035924769</v>
      </c>
    </row>
    <row r="10496">
      <c r="A10496" s="1">
        <v>250.0</v>
      </c>
      <c r="B10496" s="1">
        <v>-187500.022351744</v>
      </c>
      <c r="C10496" s="1">
        <v>-184373.750910014</v>
      </c>
      <c r="D10496" s="1">
        <v>-184864.48345953</v>
      </c>
      <c r="E10496" s="1">
        <v>-185238.718716945</v>
      </c>
      <c r="F10496" s="1">
        <v>-184792.935525528</v>
      </c>
      <c r="G10496" s="1">
        <v>-184672.101995003</v>
      </c>
      <c r="H10496" s="1">
        <v>-184737.25733009</v>
      </c>
      <c r="I10496" s="1">
        <v>127195.999288082</v>
      </c>
      <c r="J10496" s="1">
        <v>0.05</v>
      </c>
      <c r="K10496" s="1">
        <v>0.006</v>
      </c>
      <c r="L10496" s="1">
        <v>0.972</v>
      </c>
      <c r="M10496" s="1">
        <v>192.0</v>
      </c>
      <c r="N10496" s="1">
        <v>0.0</v>
      </c>
      <c r="O10496" s="1">
        <v>0.0</v>
      </c>
      <c r="P10496" s="1">
        <v>0.0</v>
      </c>
      <c r="Q10496" s="1">
        <v>0.0</v>
      </c>
      <c r="R10496" s="1">
        <v>0.0</v>
      </c>
      <c r="S10496" s="1">
        <v>0.0</v>
      </c>
      <c r="T10496" s="1">
        <v>0.0</v>
      </c>
      <c r="U10496" s="1">
        <v>0.0</v>
      </c>
      <c r="V10496" s="1">
        <v>0.0</v>
      </c>
      <c r="W10496" s="2">
        <v>1.70560068704426E9</v>
      </c>
      <c r="X10496" s="1">
        <v>0.0</v>
      </c>
      <c r="Y10496" s="3">
        <v>45309.54035930555</v>
      </c>
    </row>
    <row r="10497">
      <c r="A10497" s="1">
        <v>251.0</v>
      </c>
      <c r="B10497" s="1">
        <v>-187500.022351744</v>
      </c>
      <c r="C10497" s="1">
        <v>-184379.808232761</v>
      </c>
      <c r="D10497" s="1">
        <v>-184824.876168355</v>
      </c>
      <c r="E10497" s="1">
        <v>-185196.764492602</v>
      </c>
      <c r="F10497" s="1">
        <v>-184761.397214102</v>
      </c>
      <c r="G10497" s="1">
        <v>-184657.059270985</v>
      </c>
      <c r="H10497" s="1">
        <v>-184714.704419935</v>
      </c>
      <c r="I10497" s="1">
        <v>127195.105218303</v>
      </c>
      <c r="J10497" s="1">
        <v>0.05</v>
      </c>
      <c r="K10497" s="1">
        <v>0.006</v>
      </c>
      <c r="L10497" s="1">
        <v>0.972</v>
      </c>
      <c r="M10497" s="1">
        <v>192.0</v>
      </c>
      <c r="N10497" s="1">
        <v>0.0</v>
      </c>
      <c r="O10497" s="1">
        <v>0.0</v>
      </c>
      <c r="P10497" s="1">
        <v>0.0</v>
      </c>
      <c r="Q10497" s="1">
        <v>0.0</v>
      </c>
      <c r="R10497" s="1">
        <v>0.0</v>
      </c>
      <c r="S10497" s="1">
        <v>0.0</v>
      </c>
      <c r="T10497" s="1">
        <v>0.0</v>
      </c>
      <c r="U10497" s="1">
        <v>0.0</v>
      </c>
      <c r="V10497" s="1">
        <v>0.0</v>
      </c>
      <c r="W10497" s="2">
        <v>1.70560068704729E9</v>
      </c>
      <c r="X10497" s="1">
        <v>0.0</v>
      </c>
      <c r="Y10497" s="3">
        <v>45309.54035934028</v>
      </c>
    </row>
    <row r="10498">
      <c r="A10498" s="1">
        <v>252.0</v>
      </c>
      <c r="B10498" s="1">
        <v>-187500.022351744</v>
      </c>
      <c r="C10498" s="1">
        <v>-184362.418575575</v>
      </c>
      <c r="D10498" s="1">
        <v>-184823.535063688</v>
      </c>
      <c r="E10498" s="1">
        <v>-185193.076454767</v>
      </c>
      <c r="F10498" s="1">
        <v>-184804.312563456</v>
      </c>
      <c r="G10498" s="1">
        <v>-184651.091355215</v>
      </c>
      <c r="H10498" s="1">
        <v>-184715.106751335</v>
      </c>
      <c r="I10498" s="1">
        <v>127197.653317171</v>
      </c>
      <c r="J10498" s="1">
        <v>0.05</v>
      </c>
      <c r="K10498" s="1">
        <v>0.006</v>
      </c>
      <c r="L10498" s="1">
        <v>0.972</v>
      </c>
      <c r="M10498" s="1">
        <v>192.0</v>
      </c>
      <c r="N10498" s="1">
        <v>0.0</v>
      </c>
      <c r="O10498" s="1">
        <v>0.0</v>
      </c>
      <c r="P10498" s="1">
        <v>0.0</v>
      </c>
      <c r="Q10498" s="1">
        <v>0.0</v>
      </c>
      <c r="R10498" s="1">
        <v>0.0</v>
      </c>
      <c r="S10498" s="1">
        <v>0.0</v>
      </c>
      <c r="T10498" s="1">
        <v>0.0</v>
      </c>
      <c r="U10498" s="1">
        <v>0.0</v>
      </c>
      <c r="V10498" s="1">
        <v>0.0</v>
      </c>
      <c r="W10498" s="2">
        <v>1.7056006870513E9</v>
      </c>
      <c r="X10498" s="1">
        <v>0.0</v>
      </c>
      <c r="Y10498" s="3">
        <v>45309.54035938658</v>
      </c>
    </row>
    <row r="10499">
      <c r="A10499" s="1">
        <v>253.0</v>
      </c>
      <c r="B10499" s="1">
        <v>-187500.022351744</v>
      </c>
      <c r="C10499" s="1">
        <v>-184360.250456363</v>
      </c>
      <c r="D10499" s="1">
        <v>-184807.508862913</v>
      </c>
      <c r="E10499" s="1">
        <v>-185173.541030113</v>
      </c>
      <c r="F10499" s="1">
        <v>-184802.345609944</v>
      </c>
      <c r="G10499" s="1">
        <v>-184664.949436777</v>
      </c>
      <c r="H10499" s="1">
        <v>-184741.526513281</v>
      </c>
      <c r="I10499" s="1">
        <v>127199.128532305</v>
      </c>
      <c r="J10499" s="1">
        <v>0.05</v>
      </c>
      <c r="K10499" s="1">
        <v>0.006</v>
      </c>
      <c r="L10499" s="1">
        <v>0.972</v>
      </c>
      <c r="M10499" s="1">
        <v>192.0</v>
      </c>
      <c r="N10499" s="1">
        <v>0.0</v>
      </c>
      <c r="O10499" s="1">
        <v>0.0</v>
      </c>
      <c r="P10499" s="1">
        <v>0.0</v>
      </c>
      <c r="Q10499" s="1">
        <v>0.0</v>
      </c>
      <c r="R10499" s="1">
        <v>0.0</v>
      </c>
      <c r="S10499" s="1">
        <v>0.0</v>
      </c>
      <c r="T10499" s="1">
        <v>0.0</v>
      </c>
      <c r="U10499" s="1">
        <v>0.0</v>
      </c>
      <c r="V10499" s="1">
        <v>0.0</v>
      </c>
      <c r="W10499" s="2">
        <v>1.70560068705529E9</v>
      </c>
      <c r="X10499" s="1">
        <v>0.0</v>
      </c>
      <c r="Y10499" s="3">
        <v>45309.54035943287</v>
      </c>
    </row>
    <row r="10500">
      <c r="A10500" s="1">
        <v>254.0</v>
      </c>
      <c r="B10500" s="1">
        <v>-187500.022351744</v>
      </c>
      <c r="C10500" s="1">
        <v>-184380.747006028</v>
      </c>
      <c r="D10500" s="1">
        <v>-184761.173696657</v>
      </c>
      <c r="E10500" s="1">
        <v>-185126.557663268</v>
      </c>
      <c r="F10500" s="1">
        <v>-184799.372827932</v>
      </c>
      <c r="G10500" s="1">
        <v>-184670.649131613</v>
      </c>
      <c r="H10500" s="1">
        <v>-184736.65383299</v>
      </c>
      <c r="I10500" s="1">
        <v>127220.988538383</v>
      </c>
      <c r="J10500" s="1">
        <v>0.048</v>
      </c>
      <c r="K10500" s="1">
        <v>0.008</v>
      </c>
      <c r="L10500" s="1">
        <v>0.976</v>
      </c>
      <c r="M10500" s="1">
        <v>192.0</v>
      </c>
      <c r="N10500" s="1">
        <v>1.0</v>
      </c>
      <c r="O10500" s="1">
        <v>128.0</v>
      </c>
      <c r="P10500" s="1">
        <v>0.0</v>
      </c>
      <c r="Q10500" s="1">
        <v>64.0</v>
      </c>
      <c r="R10500" s="1">
        <v>30.0</v>
      </c>
      <c r="S10500" s="1">
        <v>128.0</v>
      </c>
      <c r="T10500" s="1">
        <v>0.0</v>
      </c>
      <c r="U10500" s="1">
        <v>0.0</v>
      </c>
      <c r="V10500" s="1">
        <v>0.0</v>
      </c>
      <c r="W10500" s="2">
        <v>1.7056006870593E9</v>
      </c>
      <c r="X10500" s="1">
        <v>0.0</v>
      </c>
      <c r="Y10500" s="3">
        <v>45309.540359479164</v>
      </c>
    </row>
    <row r="10501">
      <c r="A10501" s="1">
        <v>255.0</v>
      </c>
      <c r="B10501" s="1">
        <v>-187500.022351744</v>
      </c>
      <c r="C10501" s="1">
        <v>-184370.576962301</v>
      </c>
      <c r="D10501" s="1">
        <v>-184727.556672997</v>
      </c>
      <c r="E10501" s="1">
        <v>-185092.113625063</v>
      </c>
      <c r="F10501" s="1">
        <v>-184777.646932321</v>
      </c>
      <c r="G10501" s="1">
        <v>-184654.444116883</v>
      </c>
      <c r="H10501" s="1">
        <v>-184727.713135208</v>
      </c>
      <c r="I10501" s="1">
        <v>127228.834000686</v>
      </c>
      <c r="J10501" s="1">
        <v>0.048</v>
      </c>
      <c r="K10501" s="1">
        <v>0.008</v>
      </c>
      <c r="L10501" s="1">
        <v>0.976</v>
      </c>
      <c r="M10501" s="1">
        <v>192.0</v>
      </c>
      <c r="N10501" s="1">
        <v>0.0</v>
      </c>
      <c r="O10501" s="1">
        <v>0.0</v>
      </c>
      <c r="P10501" s="1">
        <v>0.0</v>
      </c>
      <c r="Q10501" s="1">
        <v>0.0</v>
      </c>
      <c r="R10501" s="1">
        <v>0.0</v>
      </c>
      <c r="S10501" s="1">
        <v>0.0</v>
      </c>
      <c r="T10501" s="1">
        <v>0.0</v>
      </c>
      <c r="U10501" s="1">
        <v>0.0</v>
      </c>
      <c r="V10501" s="1">
        <v>0.0</v>
      </c>
      <c r="W10501" s="2">
        <v>1.70560068706329E9</v>
      </c>
      <c r="X10501" s="1">
        <v>0.0</v>
      </c>
      <c r="Y10501" s="3">
        <v>45309.54035952546</v>
      </c>
    </row>
    <row r="10502">
      <c r="A10502" s="1">
        <v>0.0</v>
      </c>
      <c r="B10502" s="1">
        <v>-187500.022351744</v>
      </c>
      <c r="C10502" s="1">
        <v>-184364.877267465</v>
      </c>
      <c r="D10502" s="1">
        <v>-184720.404114771</v>
      </c>
      <c r="E10502" s="1">
        <v>-185081.250677257</v>
      </c>
      <c r="F10502" s="1">
        <v>-184766.538115327</v>
      </c>
      <c r="G10502" s="1">
        <v>-184649.929064503</v>
      </c>
      <c r="H10502" s="1">
        <v>-184707.685972176</v>
      </c>
      <c r="I10502" s="1">
        <v>127234.556047267</v>
      </c>
      <c r="J10502" s="1">
        <v>0.048</v>
      </c>
      <c r="K10502" s="1">
        <v>0.008</v>
      </c>
      <c r="L10502" s="1">
        <v>0.976</v>
      </c>
      <c r="M10502" s="1">
        <v>192.0</v>
      </c>
      <c r="N10502" s="1">
        <v>0.0</v>
      </c>
      <c r="O10502" s="1">
        <v>0.0</v>
      </c>
      <c r="P10502" s="1">
        <v>0.0</v>
      </c>
      <c r="Q10502" s="1">
        <v>0.0</v>
      </c>
      <c r="R10502" s="1">
        <v>0.0</v>
      </c>
      <c r="S10502" s="1">
        <v>0.0</v>
      </c>
      <c r="T10502" s="1">
        <v>0.0</v>
      </c>
      <c r="U10502" s="1">
        <v>0.0</v>
      </c>
      <c r="V10502" s="1">
        <v>0.0</v>
      </c>
      <c r="W10502" s="2">
        <v>1.7056006870673E9</v>
      </c>
      <c r="X10502" s="1">
        <v>0.0</v>
      </c>
      <c r="Y10502" s="3">
        <v>45309.54035957176</v>
      </c>
    </row>
    <row r="10503">
      <c r="A10503" s="1">
        <v>1.0</v>
      </c>
      <c r="B10503" s="1">
        <v>-187500.022351744</v>
      </c>
      <c r="C10503" s="1">
        <v>-184374.175593158</v>
      </c>
      <c r="D10503" s="1">
        <v>-184721.05231536</v>
      </c>
      <c r="E10503" s="1">
        <v>-185070.387729452</v>
      </c>
      <c r="F10503" s="1">
        <v>-184760.480792579</v>
      </c>
      <c r="G10503" s="1">
        <v>-184660.344977419</v>
      </c>
      <c r="H10503" s="1">
        <v>-184722.549882239</v>
      </c>
      <c r="I10503" s="1">
        <v>127252.48214632</v>
      </c>
      <c r="J10503" s="1">
        <v>0.048</v>
      </c>
      <c r="K10503" s="1">
        <v>0.008</v>
      </c>
      <c r="L10503" s="1">
        <v>0.976</v>
      </c>
      <c r="M10503" s="1">
        <v>192.0</v>
      </c>
      <c r="N10503" s="1">
        <v>0.0</v>
      </c>
      <c r="O10503" s="1">
        <v>0.0</v>
      </c>
      <c r="P10503" s="1">
        <v>0.0</v>
      </c>
      <c r="Q10503" s="1">
        <v>0.0</v>
      </c>
      <c r="R10503" s="1">
        <v>0.0</v>
      </c>
      <c r="S10503" s="1">
        <v>0.0</v>
      </c>
      <c r="T10503" s="1">
        <v>0.0</v>
      </c>
      <c r="U10503" s="1">
        <v>0.0</v>
      </c>
      <c r="V10503" s="1">
        <v>0.0</v>
      </c>
      <c r="W10503" s="2">
        <v>1.7056006870723E9</v>
      </c>
      <c r="X10503" s="1">
        <v>0.0</v>
      </c>
      <c r="Y10503" s="3">
        <v>45309.54035962963</v>
      </c>
    </row>
    <row r="10504">
      <c r="A10504" s="1">
        <v>2.0</v>
      </c>
      <c r="B10504" s="1">
        <v>-187500.022351744</v>
      </c>
      <c r="C10504" s="1">
        <v>-184382.468090351</v>
      </c>
      <c r="D10504" s="1">
        <v>-184793.986057518</v>
      </c>
      <c r="E10504" s="1">
        <v>-185014.351906103</v>
      </c>
      <c r="F10504" s="1">
        <v>-184765.867562993</v>
      </c>
      <c r="G10504" s="1">
        <v>-184667.72105309</v>
      </c>
      <c r="H10504" s="1">
        <v>-184725.902643907</v>
      </c>
      <c r="I10504" s="1">
        <v>127275.25857392</v>
      </c>
      <c r="J10504" s="1">
        <v>0.048</v>
      </c>
      <c r="K10504" s="1">
        <v>0.008</v>
      </c>
      <c r="L10504" s="1">
        <v>0.976</v>
      </c>
      <c r="M10504" s="1">
        <v>192.0</v>
      </c>
      <c r="N10504" s="1">
        <v>0.0</v>
      </c>
      <c r="O10504" s="1">
        <v>0.0</v>
      </c>
      <c r="P10504" s="1">
        <v>0.0</v>
      </c>
      <c r="Q10504" s="1">
        <v>0.0</v>
      </c>
      <c r="R10504" s="1">
        <v>0.0</v>
      </c>
      <c r="S10504" s="1">
        <v>0.0</v>
      </c>
      <c r="T10504" s="1">
        <v>0.0</v>
      </c>
      <c r="U10504" s="1">
        <v>0.0</v>
      </c>
      <c r="V10504" s="1">
        <v>0.0</v>
      </c>
      <c r="W10504" s="2">
        <v>1.7056006870753E9</v>
      </c>
      <c r="X10504" s="1">
        <v>0.0</v>
      </c>
      <c r="Y10504" s="3">
        <v>45309.54035966435</v>
      </c>
    </row>
    <row r="10505">
      <c r="A10505" s="1">
        <v>3.0</v>
      </c>
      <c r="B10505" s="1">
        <v>-187500.022351744</v>
      </c>
      <c r="C10505" s="1">
        <v>-184367.984159944</v>
      </c>
      <c r="D10505" s="1">
        <v>-184834.33095626</v>
      </c>
      <c r="E10505" s="1">
        <v>-184972.755309671</v>
      </c>
      <c r="F10505" s="1">
        <v>-184759.83259199</v>
      </c>
      <c r="G10505" s="1">
        <v>-184644.877570256</v>
      </c>
      <c r="H10505" s="1">
        <v>-184713.028039101</v>
      </c>
      <c r="I10505" s="1">
        <v>127279.527757111</v>
      </c>
      <c r="J10505" s="1">
        <v>0.048</v>
      </c>
      <c r="K10505" s="1">
        <v>0.008</v>
      </c>
      <c r="L10505" s="1">
        <v>0.976</v>
      </c>
      <c r="M10505" s="1">
        <v>192.0</v>
      </c>
      <c r="N10505" s="1">
        <v>0.0</v>
      </c>
      <c r="O10505" s="1">
        <v>0.0</v>
      </c>
      <c r="P10505" s="1">
        <v>0.0</v>
      </c>
      <c r="Q10505" s="1">
        <v>0.0</v>
      </c>
      <c r="R10505" s="1">
        <v>0.0</v>
      </c>
      <c r="S10505" s="1">
        <v>0.0</v>
      </c>
      <c r="T10505" s="1">
        <v>0.0</v>
      </c>
      <c r="U10505" s="1">
        <v>0.0</v>
      </c>
      <c r="V10505" s="1">
        <v>0.0</v>
      </c>
      <c r="W10505" s="2">
        <v>1.7056006870793E9</v>
      </c>
      <c r="X10505" s="1">
        <v>0.0</v>
      </c>
      <c r="Y10505" s="3">
        <v>45309.54035971065</v>
      </c>
    </row>
    <row r="10506">
      <c r="A10506" s="1">
        <v>4.0</v>
      </c>
      <c r="B10506" s="1">
        <v>-187500.022351744</v>
      </c>
      <c r="C10506" s="1">
        <v>-184353.008491159</v>
      </c>
      <c r="D10506" s="1">
        <v>-184826.261976511</v>
      </c>
      <c r="E10506" s="1">
        <v>-184960.774774643</v>
      </c>
      <c r="F10506" s="1">
        <v>-184778.943333499</v>
      </c>
      <c r="G10506" s="1">
        <v>-184644.005852223</v>
      </c>
      <c r="H10506" s="1">
        <v>-184712.782169912</v>
      </c>
      <c r="I10506" s="1">
        <v>127279.594812344</v>
      </c>
      <c r="J10506" s="1">
        <v>0.048</v>
      </c>
      <c r="K10506" s="1">
        <v>0.008</v>
      </c>
      <c r="L10506" s="1">
        <v>0.976</v>
      </c>
      <c r="M10506" s="1">
        <v>192.0</v>
      </c>
      <c r="N10506" s="1">
        <v>0.0</v>
      </c>
      <c r="O10506" s="1">
        <v>0.0</v>
      </c>
      <c r="P10506" s="1">
        <v>0.0</v>
      </c>
      <c r="Q10506" s="1">
        <v>0.0</v>
      </c>
      <c r="R10506" s="1">
        <v>0.0</v>
      </c>
      <c r="S10506" s="1">
        <v>0.0</v>
      </c>
      <c r="T10506" s="1">
        <v>0.0</v>
      </c>
      <c r="U10506" s="1">
        <v>0.0</v>
      </c>
      <c r="V10506" s="1">
        <v>0.0</v>
      </c>
      <c r="W10506" s="2">
        <v>1.7056006870833E9</v>
      </c>
      <c r="X10506" s="1">
        <v>0.0</v>
      </c>
      <c r="Y10506" s="3">
        <v>45309.540359756946</v>
      </c>
    </row>
    <row r="10507">
      <c r="A10507" s="1">
        <v>5.0</v>
      </c>
      <c r="B10507" s="1">
        <v>-187500.022351744</v>
      </c>
      <c r="C10507" s="1">
        <v>-184366.821869232</v>
      </c>
      <c r="D10507" s="1">
        <v>-184823.982098577</v>
      </c>
      <c r="E10507" s="1">
        <v>-184954.94096934</v>
      </c>
      <c r="F10507" s="1">
        <v>-184805.474854168</v>
      </c>
      <c r="G10507" s="1">
        <v>-184649.951416248</v>
      </c>
      <c r="H10507" s="1">
        <v>-184714.68206819</v>
      </c>
      <c r="I10507" s="1">
        <v>127284.668658336</v>
      </c>
      <c r="J10507" s="1">
        <v>0.048</v>
      </c>
      <c r="K10507" s="1">
        <v>0.008</v>
      </c>
      <c r="L10507" s="1">
        <v>0.976</v>
      </c>
      <c r="M10507" s="1">
        <v>192.0</v>
      </c>
      <c r="N10507" s="1">
        <v>0.0</v>
      </c>
      <c r="O10507" s="1">
        <v>0.0</v>
      </c>
      <c r="P10507" s="1">
        <v>0.0</v>
      </c>
      <c r="Q10507" s="1">
        <v>0.0</v>
      </c>
      <c r="R10507" s="1">
        <v>0.0</v>
      </c>
      <c r="S10507" s="1">
        <v>0.0</v>
      </c>
      <c r="T10507" s="1">
        <v>0.0</v>
      </c>
      <c r="U10507" s="1">
        <v>0.0</v>
      </c>
      <c r="V10507" s="1">
        <v>0.0</v>
      </c>
      <c r="W10507" s="2">
        <v>1.70560068708733E9</v>
      </c>
      <c r="X10507" s="1">
        <v>0.0</v>
      </c>
      <c r="Y10507" s="3">
        <v>45309.54035980324</v>
      </c>
    </row>
    <row r="10508">
      <c r="A10508" s="1">
        <v>6.0</v>
      </c>
      <c r="B10508" s="1">
        <v>-187500.022351744</v>
      </c>
      <c r="C10508" s="1">
        <v>-184371.873363479</v>
      </c>
      <c r="D10508" s="1">
        <v>-184794.053112751</v>
      </c>
      <c r="E10508" s="1">
        <v>-184923.78263757</v>
      </c>
      <c r="F10508" s="1">
        <v>-184773.757728786</v>
      </c>
      <c r="G10508" s="1">
        <v>-184644.318776645</v>
      </c>
      <c r="H10508" s="1">
        <v>-184708.535338465</v>
      </c>
      <c r="I10508" s="1">
        <v>127303.891158567</v>
      </c>
      <c r="J10508" s="1">
        <v>0.048</v>
      </c>
      <c r="K10508" s="1">
        <v>0.008</v>
      </c>
      <c r="L10508" s="1">
        <v>0.976</v>
      </c>
      <c r="M10508" s="1">
        <v>192.0</v>
      </c>
      <c r="N10508" s="1">
        <v>0.0</v>
      </c>
      <c r="O10508" s="1">
        <v>0.0</v>
      </c>
      <c r="P10508" s="1">
        <v>0.0</v>
      </c>
      <c r="Q10508" s="1">
        <v>0.0</v>
      </c>
      <c r="R10508" s="1">
        <v>0.0</v>
      </c>
      <c r="S10508" s="1">
        <v>0.0</v>
      </c>
      <c r="T10508" s="1">
        <v>0.0</v>
      </c>
      <c r="U10508" s="1">
        <v>0.0</v>
      </c>
      <c r="V10508" s="1">
        <v>0.0</v>
      </c>
      <c r="W10508" s="2">
        <v>1.70560068709134E9</v>
      </c>
      <c r="X10508" s="1">
        <v>0.0</v>
      </c>
      <c r="Y10508" s="3">
        <v>45309.54035984954</v>
      </c>
    </row>
    <row r="10509">
      <c r="A10509" s="1">
        <v>7.0</v>
      </c>
      <c r="B10509" s="1">
        <v>-187500.022351744</v>
      </c>
      <c r="C10509" s="1">
        <v>-184356.562418527</v>
      </c>
      <c r="D10509" s="1">
        <v>-184776.618752076</v>
      </c>
      <c r="E10509" s="1">
        <v>-184904.560137338</v>
      </c>
      <c r="F10509" s="1">
        <v>-184753.730565754</v>
      </c>
      <c r="G10509" s="1">
        <v>-184635.981575963</v>
      </c>
      <c r="H10509" s="1">
        <v>-184701.382780239</v>
      </c>
      <c r="I10509" s="1">
        <v>127322.197237276</v>
      </c>
      <c r="J10509" s="1">
        <v>0.048</v>
      </c>
      <c r="K10509" s="1">
        <v>0.008</v>
      </c>
      <c r="L10509" s="1">
        <v>0.976</v>
      </c>
      <c r="M10509" s="1">
        <v>192.0</v>
      </c>
      <c r="N10509" s="1">
        <v>0.0</v>
      </c>
      <c r="O10509" s="1">
        <v>0.0</v>
      </c>
      <c r="P10509" s="1">
        <v>0.0</v>
      </c>
      <c r="Q10509" s="1">
        <v>0.0</v>
      </c>
      <c r="R10509" s="1">
        <v>0.0</v>
      </c>
      <c r="S10509" s="1">
        <v>0.0</v>
      </c>
      <c r="T10509" s="1">
        <v>0.0</v>
      </c>
      <c r="U10509" s="1">
        <v>0.0</v>
      </c>
      <c r="V10509" s="1">
        <v>0.0</v>
      </c>
      <c r="W10509" s="2">
        <v>1.70560068709535E9</v>
      </c>
      <c r="X10509" s="1">
        <v>0.0</v>
      </c>
      <c r="Y10509" s="3">
        <v>45309.54035989584</v>
      </c>
    </row>
    <row r="10510">
      <c r="A10510" s="1">
        <v>8.0</v>
      </c>
      <c r="B10510" s="1">
        <v>-187500.022351744</v>
      </c>
      <c r="C10510" s="1">
        <v>-184368.855877978</v>
      </c>
      <c r="D10510" s="1">
        <v>-184757.642121033</v>
      </c>
      <c r="E10510" s="1">
        <v>-184883.460090572</v>
      </c>
      <c r="F10510" s="1">
        <v>-184764.861734493</v>
      </c>
      <c r="G10510" s="1">
        <v>-184657.03691924</v>
      </c>
      <c r="H10510" s="1">
        <v>-184715.956117624</v>
      </c>
      <c r="I10510" s="1">
        <v>127305.902815568</v>
      </c>
      <c r="J10510" s="1">
        <v>0.04</v>
      </c>
      <c r="K10510" s="1">
        <v>0.016</v>
      </c>
      <c r="L10510" s="1">
        <v>0.978</v>
      </c>
      <c r="M10510" s="1">
        <v>192.0</v>
      </c>
      <c r="N10510" s="1">
        <v>1.0</v>
      </c>
      <c r="O10510" s="1">
        <v>64.0</v>
      </c>
      <c r="P10510" s="1">
        <v>0.0</v>
      </c>
      <c r="Q10510" s="1">
        <v>128.0</v>
      </c>
      <c r="R10510" s="1">
        <v>30.0</v>
      </c>
      <c r="S10510" s="1">
        <v>144.0</v>
      </c>
      <c r="T10510" s="1">
        <v>0.0</v>
      </c>
      <c r="U10510" s="1">
        <v>0.0</v>
      </c>
      <c r="V10510" s="1">
        <v>0.0</v>
      </c>
      <c r="W10510" s="2">
        <v>1.70560068710034E9</v>
      </c>
      <c r="X10510" s="1">
        <v>0.0</v>
      </c>
      <c r="Y10510" s="3">
        <v>45309.5403599537</v>
      </c>
    </row>
    <row r="10511">
      <c r="A10511" s="1">
        <v>9.0</v>
      </c>
      <c r="B10511" s="1">
        <v>-187500.022351744</v>
      </c>
      <c r="C10511" s="1">
        <v>-184360.228104618</v>
      </c>
      <c r="D10511" s="1">
        <v>-184769.332083384</v>
      </c>
      <c r="E10511" s="1">
        <v>-184892.020808699</v>
      </c>
      <c r="F10511" s="1">
        <v>-184813.543833916</v>
      </c>
      <c r="G10511" s="1">
        <v>-184666.983445523</v>
      </c>
      <c r="H10511" s="1">
        <v>-184735.737411467</v>
      </c>
      <c r="I10511" s="1">
        <v>127322.711327399</v>
      </c>
      <c r="J10511" s="1">
        <v>0.04</v>
      </c>
      <c r="K10511" s="1">
        <v>0.016</v>
      </c>
      <c r="L10511" s="1">
        <v>0.978</v>
      </c>
      <c r="M10511" s="1">
        <v>192.0</v>
      </c>
      <c r="N10511" s="1">
        <v>0.0</v>
      </c>
      <c r="O10511" s="1">
        <v>0.0</v>
      </c>
      <c r="P10511" s="1">
        <v>0.0</v>
      </c>
      <c r="Q10511" s="1">
        <v>0.0</v>
      </c>
      <c r="R10511" s="1">
        <v>0.0</v>
      </c>
      <c r="S10511" s="1">
        <v>0.0</v>
      </c>
      <c r="T10511" s="1">
        <v>0.0</v>
      </c>
      <c r="U10511" s="1">
        <v>0.0</v>
      </c>
      <c r="V10511" s="1">
        <v>0.0</v>
      </c>
      <c r="W10511" s="2">
        <v>1.70560068710334E9</v>
      </c>
      <c r="X10511" s="1">
        <v>0.0</v>
      </c>
      <c r="Y10511" s="3">
        <v>45309.54035998842</v>
      </c>
    </row>
    <row r="10512">
      <c r="A10512" s="1">
        <v>10.0</v>
      </c>
      <c r="B10512" s="1">
        <v>-187500.022351744</v>
      </c>
      <c r="C10512" s="1">
        <v>-184371.403976846</v>
      </c>
      <c r="D10512" s="1">
        <v>-184747.181504628</v>
      </c>
      <c r="E10512" s="1">
        <v>-184868.59618051</v>
      </c>
      <c r="F10512" s="1">
        <v>-184790.789758061</v>
      </c>
      <c r="G10512" s="1">
        <v>-184653.415936638</v>
      </c>
      <c r="H10512" s="1">
        <v>-184718.437161259</v>
      </c>
      <c r="I10512" s="1">
        <v>127313.211836005</v>
      </c>
      <c r="J10512" s="1">
        <v>0.04</v>
      </c>
      <c r="K10512" s="1">
        <v>0.016</v>
      </c>
      <c r="L10512" s="1">
        <v>0.978</v>
      </c>
      <c r="M10512" s="1">
        <v>192.0</v>
      </c>
      <c r="N10512" s="1">
        <v>0.0</v>
      </c>
      <c r="O10512" s="1">
        <v>0.0</v>
      </c>
      <c r="P10512" s="1">
        <v>0.0</v>
      </c>
      <c r="Q10512" s="1">
        <v>0.0</v>
      </c>
      <c r="R10512" s="1">
        <v>0.0</v>
      </c>
      <c r="S10512" s="1">
        <v>0.0</v>
      </c>
      <c r="T10512" s="1">
        <v>0.0</v>
      </c>
      <c r="U10512" s="1">
        <v>0.0</v>
      </c>
      <c r="V10512" s="1">
        <v>0.0</v>
      </c>
      <c r="W10512" s="2">
        <v>1.70560068710633E9</v>
      </c>
      <c r="X10512" s="1">
        <v>0.0</v>
      </c>
      <c r="Y10512" s="3">
        <v>45309.54036002315</v>
      </c>
    </row>
    <row r="10513">
      <c r="A10513" s="1">
        <v>11.0</v>
      </c>
      <c r="B10513" s="1">
        <v>-187500.022351744</v>
      </c>
      <c r="C10513" s="1">
        <v>-184364.720805254</v>
      </c>
      <c r="D10513" s="1">
        <v>-184728.987184642</v>
      </c>
      <c r="E10513" s="1">
        <v>-184825.5020172</v>
      </c>
      <c r="F10513" s="1">
        <v>-184760.503144324</v>
      </c>
      <c r="G10513" s="1">
        <v>-184651.448983126</v>
      </c>
      <c r="H10513" s="1">
        <v>-184716.000821113</v>
      </c>
      <c r="I10513" s="1">
        <v>127325.214722778</v>
      </c>
      <c r="J10513" s="1">
        <v>0.04</v>
      </c>
      <c r="K10513" s="1">
        <v>0.016</v>
      </c>
      <c r="L10513" s="1">
        <v>0.978</v>
      </c>
      <c r="M10513" s="1">
        <v>192.0</v>
      </c>
      <c r="N10513" s="1">
        <v>0.0</v>
      </c>
      <c r="O10513" s="1">
        <v>0.0</v>
      </c>
      <c r="P10513" s="1">
        <v>0.0</v>
      </c>
      <c r="Q10513" s="1">
        <v>0.0</v>
      </c>
      <c r="R10513" s="1">
        <v>0.0</v>
      </c>
      <c r="S10513" s="1">
        <v>0.0</v>
      </c>
      <c r="T10513" s="1">
        <v>0.0</v>
      </c>
      <c r="U10513" s="1">
        <v>0.0</v>
      </c>
      <c r="V10513" s="1">
        <v>0.0</v>
      </c>
      <c r="W10513" s="2">
        <v>1.70560068711134E9</v>
      </c>
      <c r="X10513" s="1">
        <v>0.0</v>
      </c>
      <c r="Y10513" s="3">
        <v>45309.54036008102</v>
      </c>
    </row>
    <row r="10514">
      <c r="A10514" s="1">
        <v>12.0</v>
      </c>
      <c r="B10514" s="1">
        <v>-187500.022351744</v>
      </c>
      <c r="C10514" s="1">
        <v>-184351.890903936</v>
      </c>
      <c r="D10514" s="1">
        <v>-184854.648691969</v>
      </c>
      <c r="E10514" s="1">
        <v>-184820.182302019</v>
      </c>
      <c r="F10514" s="1">
        <v>-184790.745054572</v>
      </c>
      <c r="G10514" s="1">
        <v>-184644.274073156</v>
      </c>
      <c r="H10514" s="1">
        <v>-184717.58779497</v>
      </c>
      <c r="I10514" s="1">
        <v>127333.529571715</v>
      </c>
      <c r="J10514" s="1">
        <v>0.04</v>
      </c>
      <c r="K10514" s="1">
        <v>0.016</v>
      </c>
      <c r="L10514" s="1">
        <v>0.978</v>
      </c>
      <c r="M10514" s="1">
        <v>192.0</v>
      </c>
      <c r="N10514" s="1">
        <v>0.0</v>
      </c>
      <c r="O10514" s="1">
        <v>0.0</v>
      </c>
      <c r="P10514" s="1">
        <v>0.0</v>
      </c>
      <c r="Q10514" s="1">
        <v>0.0</v>
      </c>
      <c r="R10514" s="1">
        <v>0.0</v>
      </c>
      <c r="S10514" s="1">
        <v>0.0</v>
      </c>
      <c r="T10514" s="1">
        <v>0.0</v>
      </c>
      <c r="U10514" s="1">
        <v>0.0</v>
      </c>
      <c r="V10514" s="1">
        <v>0.0</v>
      </c>
      <c r="W10514" s="2">
        <v>1.70560068711534E9</v>
      </c>
      <c r="X10514" s="1">
        <v>0.0</v>
      </c>
      <c r="Y10514" s="3">
        <v>45309.540360127314</v>
      </c>
    </row>
    <row r="10515">
      <c r="A10515" s="1">
        <v>13.0</v>
      </c>
      <c r="B10515" s="1">
        <v>-187500.022351744</v>
      </c>
      <c r="C10515" s="1">
        <v>-184352.069717892</v>
      </c>
      <c r="D10515" s="1">
        <v>-184893.585430811</v>
      </c>
      <c r="E10515" s="1">
        <v>-184818.32710723</v>
      </c>
      <c r="F10515" s="1">
        <v>-184793.762540073</v>
      </c>
      <c r="G10515" s="1">
        <v>-184636.942700975</v>
      </c>
      <c r="H10515" s="1">
        <v>-184715.039696102</v>
      </c>
      <c r="I10515" s="1">
        <v>127314.709402884</v>
      </c>
      <c r="J10515" s="1">
        <v>0.04</v>
      </c>
      <c r="K10515" s="1">
        <v>0.016</v>
      </c>
      <c r="L10515" s="1">
        <v>0.978</v>
      </c>
      <c r="M10515" s="1">
        <v>192.0</v>
      </c>
      <c r="N10515" s="1">
        <v>0.0</v>
      </c>
      <c r="O10515" s="1">
        <v>0.0</v>
      </c>
      <c r="P10515" s="1">
        <v>0.0</v>
      </c>
      <c r="Q10515" s="1">
        <v>0.0</v>
      </c>
      <c r="R10515" s="1">
        <v>0.0</v>
      </c>
      <c r="S10515" s="1">
        <v>0.0</v>
      </c>
      <c r="T10515" s="1">
        <v>0.0</v>
      </c>
      <c r="U10515" s="1">
        <v>0.0</v>
      </c>
      <c r="V10515" s="1">
        <v>0.0</v>
      </c>
      <c r="W10515" s="2">
        <v>1.70560068711933E9</v>
      </c>
      <c r="X10515" s="1">
        <v>0.0</v>
      </c>
      <c r="Y10515" s="3">
        <v>45309.54036017361</v>
      </c>
    </row>
    <row r="10516">
      <c r="A10516" s="1">
        <v>14.0</v>
      </c>
      <c r="B10516" s="1">
        <v>-187500.022351744</v>
      </c>
      <c r="C10516" s="1">
        <v>-184357.009453417</v>
      </c>
      <c r="D10516" s="1">
        <v>-184881.046102171</v>
      </c>
      <c r="E10516" s="1">
        <v>-184804.603136134</v>
      </c>
      <c r="F10516" s="1">
        <v>-184778.988036988</v>
      </c>
      <c r="G10516" s="1">
        <v>-184640.22840741</v>
      </c>
      <c r="H10516" s="1">
        <v>-184713.028039101</v>
      </c>
      <c r="I10516" s="1">
        <v>127329.483905969</v>
      </c>
      <c r="J10516" s="1">
        <v>0.04</v>
      </c>
      <c r="K10516" s="1">
        <v>0.016</v>
      </c>
      <c r="L10516" s="1">
        <v>0.978</v>
      </c>
      <c r="M10516" s="1">
        <v>192.0</v>
      </c>
      <c r="N10516" s="1">
        <v>0.0</v>
      </c>
      <c r="O10516" s="1">
        <v>0.0</v>
      </c>
      <c r="P10516" s="1">
        <v>0.0</v>
      </c>
      <c r="Q10516" s="1">
        <v>0.0</v>
      </c>
      <c r="R10516" s="1">
        <v>0.0</v>
      </c>
      <c r="S10516" s="1">
        <v>0.0</v>
      </c>
      <c r="T10516" s="1">
        <v>0.0</v>
      </c>
      <c r="U10516" s="1">
        <v>0.0</v>
      </c>
      <c r="V10516" s="1">
        <v>0.0</v>
      </c>
      <c r="W10516" s="2">
        <v>1.70560068712338E9</v>
      </c>
      <c r="X10516" s="1">
        <v>0.0</v>
      </c>
      <c r="Y10516" s="3">
        <v>45309.54036021991</v>
      </c>
    </row>
    <row r="10517">
      <c r="A10517" s="1">
        <v>15.0</v>
      </c>
      <c r="B10517" s="1">
        <v>-187500.022351744</v>
      </c>
      <c r="C10517" s="1">
        <v>-184358.037633661</v>
      </c>
      <c r="D10517" s="1">
        <v>-184830.039421324</v>
      </c>
      <c r="E10517" s="1">
        <v>-184752.65768202</v>
      </c>
      <c r="F10517" s="1">
        <v>-184754.557580299</v>
      </c>
      <c r="G10517" s="1">
        <v>-184664.547105377</v>
      </c>
      <c r="H10517" s="1">
        <v>-184727.02023113</v>
      </c>
      <c r="I10517" s="1">
        <v>127317.369260474</v>
      </c>
      <c r="J10517" s="1">
        <v>0.04</v>
      </c>
      <c r="K10517" s="1">
        <v>0.016</v>
      </c>
      <c r="L10517" s="1">
        <v>0.978</v>
      </c>
      <c r="M10517" s="1">
        <v>192.0</v>
      </c>
      <c r="N10517" s="1">
        <v>0.0</v>
      </c>
      <c r="O10517" s="1">
        <v>0.0</v>
      </c>
      <c r="P10517" s="1">
        <v>0.0</v>
      </c>
      <c r="Q10517" s="1">
        <v>0.0</v>
      </c>
      <c r="R10517" s="1">
        <v>0.0</v>
      </c>
      <c r="S10517" s="1">
        <v>0.0</v>
      </c>
      <c r="T10517" s="1">
        <v>0.0</v>
      </c>
      <c r="U10517" s="1">
        <v>0.0</v>
      </c>
      <c r="V10517" s="1">
        <v>0.0</v>
      </c>
      <c r="W10517" s="2">
        <v>1.70560068712836E9</v>
      </c>
      <c r="X10517" s="1">
        <v>0.0</v>
      </c>
      <c r="Y10517" s="3">
        <v>45309.54036027778</v>
      </c>
    </row>
    <row r="10518">
      <c r="A10518" s="1">
        <v>16.0</v>
      </c>
      <c r="B10518" s="1">
        <v>-187500.022351744</v>
      </c>
      <c r="C10518" s="1">
        <v>-184351.868552192</v>
      </c>
      <c r="D10518" s="1">
        <v>-184800.624525621</v>
      </c>
      <c r="E10518" s="1">
        <v>-184720.04648686</v>
      </c>
      <c r="F10518" s="1">
        <v>-184795.796548819</v>
      </c>
      <c r="G10518" s="1">
        <v>-184640.094296943</v>
      </c>
      <c r="H10518" s="1">
        <v>-184699.92991685</v>
      </c>
      <c r="I10518" s="1">
        <v>127322.26429251</v>
      </c>
      <c r="J10518" s="1">
        <v>0.04</v>
      </c>
      <c r="K10518" s="1">
        <v>0.016</v>
      </c>
      <c r="L10518" s="1">
        <v>0.978</v>
      </c>
      <c r="M10518" s="1">
        <v>192.0</v>
      </c>
      <c r="N10518" s="1">
        <v>0.0</v>
      </c>
      <c r="O10518" s="1">
        <v>0.0</v>
      </c>
      <c r="P10518" s="1">
        <v>0.0</v>
      </c>
      <c r="Q10518" s="1">
        <v>0.0</v>
      </c>
      <c r="R10518" s="1">
        <v>0.0</v>
      </c>
      <c r="S10518" s="1">
        <v>0.0</v>
      </c>
      <c r="T10518" s="1">
        <v>0.0</v>
      </c>
      <c r="U10518" s="1">
        <v>0.0</v>
      </c>
      <c r="V10518" s="1">
        <v>0.0</v>
      </c>
      <c r="W10518" s="2">
        <v>1.70560068713139E9</v>
      </c>
      <c r="X10518" s="1">
        <v>0.0</v>
      </c>
      <c r="Y10518" s="3">
        <v>45309.5403603125</v>
      </c>
    </row>
    <row r="10519">
      <c r="A10519" s="1">
        <v>17.0</v>
      </c>
      <c r="B10519" s="1">
        <v>-187500.022351744</v>
      </c>
      <c r="C10519" s="1">
        <v>-184345.095973622</v>
      </c>
      <c r="D10519" s="1">
        <v>-184809.229947236</v>
      </c>
      <c r="E10519" s="1">
        <v>-184725.790885185</v>
      </c>
      <c r="F10519" s="1">
        <v>-184810.481644926</v>
      </c>
      <c r="G10519" s="1">
        <v>-184631.868854983</v>
      </c>
      <c r="H10519" s="1">
        <v>-184700.086379061</v>
      </c>
      <c r="I10519" s="1">
        <v>127320.20793202</v>
      </c>
      <c r="J10519" s="1">
        <v>0.044</v>
      </c>
      <c r="K10519" s="1">
        <v>0.016</v>
      </c>
      <c r="L10519" s="1">
        <v>0.98</v>
      </c>
      <c r="M10519" s="1">
        <v>192.0</v>
      </c>
      <c r="N10519" s="1">
        <v>1.0</v>
      </c>
      <c r="O10519" s="1">
        <v>96.0</v>
      </c>
      <c r="P10519" s="1">
        <v>0.0</v>
      </c>
      <c r="Q10519" s="1">
        <v>128.0</v>
      </c>
      <c r="R10519" s="1">
        <v>30.0</v>
      </c>
      <c r="S10519" s="1">
        <v>160.0</v>
      </c>
      <c r="T10519" s="1">
        <v>0.0</v>
      </c>
      <c r="U10519" s="1">
        <v>0.0</v>
      </c>
      <c r="V10519" s="1">
        <v>0.0</v>
      </c>
      <c r="W10519" s="2">
        <v>1.70560068713435E9</v>
      </c>
      <c r="X10519" s="1">
        <v>0.0</v>
      </c>
      <c r="Y10519" s="3">
        <v>45309.54036034722</v>
      </c>
    </row>
    <row r="10520">
      <c r="A10520" s="1">
        <v>18.0</v>
      </c>
      <c r="B10520" s="1">
        <v>-187500.022351744</v>
      </c>
      <c r="C10520" s="1">
        <v>-184361.725671497</v>
      </c>
      <c r="D10520" s="1">
        <v>-184793.203746462</v>
      </c>
      <c r="E10520" s="1">
        <v>-184708.021248343</v>
      </c>
      <c r="F10520" s="1">
        <v>-184790.677999338</v>
      </c>
      <c r="G10520" s="1">
        <v>-184644.475238856</v>
      </c>
      <c r="H10520" s="1">
        <v>-184702.232146529</v>
      </c>
      <c r="I10520" s="1">
        <v>127336.323539772</v>
      </c>
      <c r="J10520" s="1">
        <v>0.044</v>
      </c>
      <c r="K10520" s="1">
        <v>0.016</v>
      </c>
      <c r="L10520" s="1">
        <v>0.98</v>
      </c>
      <c r="M10520" s="1">
        <v>192.0</v>
      </c>
      <c r="N10520" s="1">
        <v>0.0</v>
      </c>
      <c r="O10520" s="1">
        <v>0.0</v>
      </c>
      <c r="P10520" s="1">
        <v>0.0</v>
      </c>
      <c r="Q10520" s="1">
        <v>0.0</v>
      </c>
      <c r="R10520" s="1">
        <v>0.0</v>
      </c>
      <c r="S10520" s="1">
        <v>0.0</v>
      </c>
      <c r="T10520" s="1">
        <v>0.0</v>
      </c>
      <c r="U10520" s="1">
        <v>0.0</v>
      </c>
      <c r="V10520" s="1">
        <v>0.0</v>
      </c>
      <c r="W10520" s="2">
        <v>1.7056006871394E9</v>
      </c>
      <c r="X10520" s="1">
        <v>0.0</v>
      </c>
      <c r="Y10520" s="3">
        <v>45309.540360405095</v>
      </c>
    </row>
    <row r="10521">
      <c r="A10521" s="1">
        <v>19.0</v>
      </c>
      <c r="B10521" s="1">
        <v>-187500.022351744</v>
      </c>
      <c r="C10521" s="1">
        <v>-184357.724709239</v>
      </c>
      <c r="D10521" s="1">
        <v>-184763.922961225</v>
      </c>
      <c r="E10521" s="1">
        <v>-184677.801689839</v>
      </c>
      <c r="F10521" s="1">
        <v>-184758.983225701</v>
      </c>
      <c r="G10521" s="1">
        <v>-184631.667689283</v>
      </c>
      <c r="H10521" s="1">
        <v>-184705.070818075</v>
      </c>
      <c r="I10521" s="1">
        <v>127351.813298679</v>
      </c>
      <c r="J10521" s="1">
        <v>0.044</v>
      </c>
      <c r="K10521" s="1">
        <v>0.016</v>
      </c>
      <c r="L10521" s="1">
        <v>0.98</v>
      </c>
      <c r="M10521" s="1">
        <v>192.0</v>
      </c>
      <c r="N10521" s="1">
        <v>0.0</v>
      </c>
      <c r="O10521" s="1">
        <v>0.0</v>
      </c>
      <c r="P10521" s="1">
        <v>0.0</v>
      </c>
      <c r="Q10521" s="1">
        <v>0.0</v>
      </c>
      <c r="R10521" s="1">
        <v>0.0</v>
      </c>
      <c r="S10521" s="1">
        <v>0.0</v>
      </c>
      <c r="T10521" s="1">
        <v>0.0</v>
      </c>
      <c r="U10521" s="1">
        <v>0.0</v>
      </c>
      <c r="V10521" s="1">
        <v>0.0</v>
      </c>
      <c r="W10521" s="2">
        <v>1.7056006871434E9</v>
      </c>
      <c r="X10521" s="1">
        <v>0.0</v>
      </c>
      <c r="Y10521" s="3">
        <v>45309.54036045139</v>
      </c>
    </row>
    <row r="10522">
      <c r="A10522" s="1">
        <v>20.0</v>
      </c>
      <c r="B10522" s="1">
        <v>-187500.022351744</v>
      </c>
      <c r="C10522" s="1">
        <v>-184341.497342765</v>
      </c>
      <c r="D10522" s="1">
        <v>-184756.457478577</v>
      </c>
      <c r="E10522" s="1">
        <v>-184668.168087979</v>
      </c>
      <c r="F10522" s="1">
        <v>-184748.321443596</v>
      </c>
      <c r="G10522" s="1">
        <v>-184612.758113474</v>
      </c>
      <c r="H10522" s="1">
        <v>-184689.4469487</v>
      </c>
      <c r="I10522" s="1">
        <v>127340.480964241</v>
      </c>
      <c r="J10522" s="1">
        <v>0.044</v>
      </c>
      <c r="K10522" s="1">
        <v>0.016</v>
      </c>
      <c r="L10522" s="1">
        <v>0.98</v>
      </c>
      <c r="M10522" s="1">
        <v>192.0</v>
      </c>
      <c r="N10522" s="1">
        <v>0.0</v>
      </c>
      <c r="O10522" s="1">
        <v>0.0</v>
      </c>
      <c r="P10522" s="1">
        <v>0.0</v>
      </c>
      <c r="Q10522" s="1">
        <v>0.0</v>
      </c>
      <c r="R10522" s="1">
        <v>0.0</v>
      </c>
      <c r="S10522" s="1">
        <v>0.0</v>
      </c>
      <c r="T10522" s="1">
        <v>0.0</v>
      </c>
      <c r="U10522" s="1">
        <v>0.0</v>
      </c>
      <c r="V10522" s="1">
        <v>0.0</v>
      </c>
      <c r="W10522" s="2">
        <v>1.70560068714741E9</v>
      </c>
      <c r="X10522" s="1">
        <v>0.0</v>
      </c>
      <c r="Y10522" s="3">
        <v>45309.54036049768</v>
      </c>
    </row>
    <row r="10523">
      <c r="A10523" s="1">
        <v>21.0</v>
      </c>
      <c r="B10523" s="1">
        <v>-187500.022351744</v>
      </c>
      <c r="C10523" s="1">
        <v>-184338.144581096</v>
      </c>
      <c r="D10523" s="1">
        <v>-184765.442879848</v>
      </c>
      <c r="E10523" s="1">
        <v>-184673.733672348</v>
      </c>
      <c r="F10523" s="1">
        <v>-184753.641158776</v>
      </c>
      <c r="G10523" s="1">
        <v>-184623.755171746</v>
      </c>
      <c r="H10523" s="1">
        <v>-184699.862861616</v>
      </c>
      <c r="I10523" s="1">
        <v>127331.450859481</v>
      </c>
      <c r="J10523" s="1">
        <v>0.044</v>
      </c>
      <c r="K10523" s="1">
        <v>0.016</v>
      </c>
      <c r="L10523" s="1">
        <v>0.98</v>
      </c>
      <c r="M10523" s="1">
        <v>192.0</v>
      </c>
      <c r="N10523" s="1">
        <v>0.0</v>
      </c>
      <c r="O10523" s="1">
        <v>0.0</v>
      </c>
      <c r="P10523" s="1">
        <v>0.0</v>
      </c>
      <c r="Q10523" s="1">
        <v>0.0</v>
      </c>
      <c r="R10523" s="1">
        <v>0.0</v>
      </c>
      <c r="S10523" s="1">
        <v>0.0</v>
      </c>
      <c r="T10523" s="1">
        <v>0.0</v>
      </c>
      <c r="U10523" s="1">
        <v>0.0</v>
      </c>
      <c r="V10523" s="1">
        <v>0.0</v>
      </c>
      <c r="W10523" s="2">
        <v>1.70560068715141E9</v>
      </c>
      <c r="X10523" s="1">
        <v>0.0</v>
      </c>
      <c r="Y10523" s="3">
        <v>45309.54036054398</v>
      </c>
    </row>
    <row r="10524">
      <c r="A10524" s="1">
        <v>22.0</v>
      </c>
      <c r="B10524" s="1">
        <v>-187500.022351744</v>
      </c>
      <c r="C10524" s="1">
        <v>-184361.144526141</v>
      </c>
      <c r="D10524" s="1">
        <v>-184761.218400146</v>
      </c>
      <c r="E10524" s="1">
        <v>-184667.385776923</v>
      </c>
      <c r="F10524" s="1">
        <v>-184750.80248723</v>
      </c>
      <c r="G10524" s="1">
        <v>-184638.350860875</v>
      </c>
      <c r="H10524" s="1">
        <v>-184703.617954685</v>
      </c>
      <c r="I10524" s="1">
        <v>127337.239961295</v>
      </c>
      <c r="J10524" s="1">
        <v>0.044</v>
      </c>
      <c r="K10524" s="1">
        <v>0.016</v>
      </c>
      <c r="L10524" s="1">
        <v>0.98</v>
      </c>
      <c r="M10524" s="1">
        <v>192.0</v>
      </c>
      <c r="N10524" s="1">
        <v>0.0</v>
      </c>
      <c r="O10524" s="1">
        <v>0.0</v>
      </c>
      <c r="P10524" s="1">
        <v>0.0</v>
      </c>
      <c r="Q10524" s="1">
        <v>0.0</v>
      </c>
      <c r="R10524" s="1">
        <v>0.0</v>
      </c>
      <c r="S10524" s="1">
        <v>0.0</v>
      </c>
      <c r="T10524" s="1">
        <v>0.0</v>
      </c>
      <c r="U10524" s="1">
        <v>0.0</v>
      </c>
      <c r="V10524" s="1">
        <v>0.0</v>
      </c>
      <c r="W10524" s="2">
        <v>1.70560068715541E9</v>
      </c>
      <c r="X10524" s="1">
        <v>0.0</v>
      </c>
      <c r="Y10524" s="3">
        <v>45309.540360590276</v>
      </c>
    </row>
    <row r="10525">
      <c r="A10525" s="1">
        <v>23.0</v>
      </c>
      <c r="B10525" s="1">
        <v>-187500.022351744</v>
      </c>
      <c r="C10525" s="1">
        <v>-184367.693587266</v>
      </c>
      <c r="D10525" s="1">
        <v>-184717.543091481</v>
      </c>
      <c r="E10525" s="1">
        <v>-184574.983665345</v>
      </c>
      <c r="F10525" s="1">
        <v>-184760.525496068</v>
      </c>
      <c r="G10525" s="1">
        <v>-184651.001948237</v>
      </c>
      <c r="H10525" s="1">
        <v>-184708.222414043</v>
      </c>
      <c r="I10525" s="1">
        <v>127348.460537011</v>
      </c>
      <c r="J10525" s="1">
        <v>0.044</v>
      </c>
      <c r="K10525" s="1">
        <v>0.016</v>
      </c>
      <c r="L10525" s="1">
        <v>0.98</v>
      </c>
      <c r="M10525" s="1">
        <v>192.0</v>
      </c>
      <c r="N10525" s="1">
        <v>0.0</v>
      </c>
      <c r="O10525" s="1">
        <v>0.0</v>
      </c>
      <c r="P10525" s="1">
        <v>0.0</v>
      </c>
      <c r="Q10525" s="1">
        <v>0.0</v>
      </c>
      <c r="R10525" s="1">
        <v>0.0</v>
      </c>
      <c r="S10525" s="1">
        <v>0.0</v>
      </c>
      <c r="T10525" s="1">
        <v>0.0</v>
      </c>
      <c r="U10525" s="1">
        <v>0.0</v>
      </c>
      <c r="V10525" s="1">
        <v>0.0</v>
      </c>
      <c r="W10525" s="2">
        <v>1.70560068715942E9</v>
      </c>
      <c r="X10525" s="1">
        <v>0.0</v>
      </c>
      <c r="Y10525" s="3">
        <v>45309.54036063657</v>
      </c>
    </row>
    <row r="10526">
      <c r="A10526" s="1">
        <v>24.0</v>
      </c>
      <c r="B10526" s="1">
        <v>-187500.022351744</v>
      </c>
      <c r="C10526" s="1">
        <v>-184356.651825505</v>
      </c>
      <c r="D10526" s="1">
        <v>-184724.226263073</v>
      </c>
      <c r="E10526" s="1">
        <v>-184423.774114105</v>
      </c>
      <c r="F10526" s="1">
        <v>-184770.986112473</v>
      </c>
      <c r="G10526" s="1">
        <v>-184658.221561696</v>
      </c>
      <c r="H10526" s="1">
        <v>-184737.413792301</v>
      </c>
      <c r="I10526" s="1">
        <v>127361.133976117</v>
      </c>
      <c r="J10526" s="1">
        <v>0.044</v>
      </c>
      <c r="K10526" s="1">
        <v>0.016</v>
      </c>
      <c r="L10526" s="1">
        <v>0.98</v>
      </c>
      <c r="M10526" s="1">
        <v>192.0</v>
      </c>
      <c r="N10526" s="1">
        <v>0.0</v>
      </c>
      <c r="O10526" s="1">
        <v>0.0</v>
      </c>
      <c r="P10526" s="1">
        <v>0.0</v>
      </c>
      <c r="Q10526" s="1">
        <v>0.0</v>
      </c>
      <c r="R10526" s="1">
        <v>0.0</v>
      </c>
      <c r="S10526" s="1">
        <v>0.0</v>
      </c>
      <c r="T10526" s="1">
        <v>0.0</v>
      </c>
      <c r="U10526" s="1">
        <v>0.0</v>
      </c>
      <c r="V10526" s="1">
        <v>0.0</v>
      </c>
      <c r="W10526" s="2">
        <v>1.70560068716242E9</v>
      </c>
      <c r="X10526" s="1">
        <v>0.0</v>
      </c>
      <c r="Y10526" s="3">
        <v>45309.54036067129</v>
      </c>
    </row>
    <row r="10527">
      <c r="A10527" s="1">
        <v>25.0</v>
      </c>
      <c r="B10527" s="1">
        <v>-187500.022351744</v>
      </c>
      <c r="C10527" s="1">
        <v>-184342.011432887</v>
      </c>
      <c r="D10527" s="1">
        <v>-184851.407689023</v>
      </c>
      <c r="E10527" s="1">
        <v>-184651.91836976</v>
      </c>
      <c r="F10527" s="1">
        <v>-184817.567147918</v>
      </c>
      <c r="G10527" s="1">
        <v>-184639.423744609</v>
      </c>
      <c r="H10527" s="1">
        <v>-184724.516835751</v>
      </c>
      <c r="I10527" s="1">
        <v>127373.986229179</v>
      </c>
      <c r="J10527" s="1">
        <v>0.044</v>
      </c>
      <c r="K10527" s="1">
        <v>0.016</v>
      </c>
      <c r="L10527" s="1">
        <v>0.98</v>
      </c>
      <c r="M10527" s="1">
        <v>192.0</v>
      </c>
      <c r="N10527" s="1">
        <v>0.0</v>
      </c>
      <c r="O10527" s="1">
        <v>0.0</v>
      </c>
      <c r="P10527" s="1">
        <v>0.0</v>
      </c>
      <c r="Q10527" s="1">
        <v>0.0</v>
      </c>
      <c r="R10527" s="1">
        <v>0.0</v>
      </c>
      <c r="S10527" s="1">
        <v>0.0</v>
      </c>
      <c r="T10527" s="1">
        <v>0.0</v>
      </c>
      <c r="U10527" s="1">
        <v>0.0</v>
      </c>
      <c r="V10527" s="1">
        <v>0.0</v>
      </c>
      <c r="W10527" s="2">
        <v>1.70560068716742E9</v>
      </c>
      <c r="X10527" s="1">
        <v>0.0</v>
      </c>
      <c r="Y10527" s="3">
        <v>45309.54036072917</v>
      </c>
    </row>
    <row r="10528">
      <c r="A10528" s="1">
        <v>26.0</v>
      </c>
      <c r="B10528" s="1">
        <v>-187500.022351744</v>
      </c>
      <c r="C10528" s="1">
        <v>-184351.466220792</v>
      </c>
      <c r="D10528" s="1">
        <v>-184860.97423565</v>
      </c>
      <c r="E10528" s="1">
        <v>-185059.301264202</v>
      </c>
      <c r="F10528" s="1">
        <v>-184810.90632807</v>
      </c>
      <c r="G10528" s="1">
        <v>-184627.666727026</v>
      </c>
      <c r="H10528" s="1">
        <v>-184714.972640868</v>
      </c>
      <c r="I10528" s="1">
        <v>127373.53919429</v>
      </c>
      <c r="J10528" s="1">
        <v>0.044</v>
      </c>
      <c r="K10528" s="1">
        <v>0.016</v>
      </c>
      <c r="L10528" s="1">
        <v>0.98</v>
      </c>
      <c r="M10528" s="1">
        <v>192.0</v>
      </c>
      <c r="N10528" s="1">
        <v>0.0</v>
      </c>
      <c r="O10528" s="1">
        <v>0.0</v>
      </c>
      <c r="P10528" s="1">
        <v>0.0</v>
      </c>
      <c r="Q10528" s="1">
        <v>0.0</v>
      </c>
      <c r="R10528" s="1">
        <v>0.0</v>
      </c>
      <c r="S10528" s="1">
        <v>0.0</v>
      </c>
      <c r="T10528" s="1">
        <v>0.0</v>
      </c>
      <c r="U10528" s="1">
        <v>0.0</v>
      </c>
      <c r="V10528" s="1">
        <v>0.0</v>
      </c>
      <c r="W10528" s="2">
        <v>1.70560068717141E9</v>
      </c>
      <c r="X10528" s="1">
        <v>0.0</v>
      </c>
      <c r="Y10528" s="3">
        <v>45309.54036077546</v>
      </c>
    </row>
    <row r="10529">
      <c r="A10529" s="1">
        <v>27.0</v>
      </c>
      <c r="B10529" s="1">
        <v>-187500.022351744</v>
      </c>
      <c r="C10529" s="1">
        <v>-184359.803421473</v>
      </c>
      <c r="D10529" s="1">
        <v>-184830.151180046</v>
      </c>
      <c r="E10529" s="1">
        <v>-185310.981906769</v>
      </c>
      <c r="F10529" s="1">
        <v>-184777.177545687</v>
      </c>
      <c r="G10529" s="1">
        <v>-184635.959224219</v>
      </c>
      <c r="H10529" s="1">
        <v>-184696.286582504</v>
      </c>
      <c r="I10529" s="1">
        <v>127384.268031629</v>
      </c>
      <c r="J10529" s="1">
        <v>0.046</v>
      </c>
      <c r="K10529" s="1">
        <v>0.018</v>
      </c>
      <c r="L10529" s="1">
        <v>0.98</v>
      </c>
      <c r="M10529" s="1">
        <v>192.0</v>
      </c>
      <c r="N10529" s="1">
        <v>1.0</v>
      </c>
      <c r="O10529" s="1">
        <v>112.0</v>
      </c>
      <c r="P10529" s="1">
        <v>0.0</v>
      </c>
      <c r="Q10529" s="1">
        <v>144.0</v>
      </c>
      <c r="R10529" s="1">
        <v>30.0</v>
      </c>
      <c r="S10529" s="1">
        <v>160.0</v>
      </c>
      <c r="T10529" s="1">
        <v>0.0</v>
      </c>
      <c r="U10529" s="1">
        <v>0.0</v>
      </c>
      <c r="V10529" s="1">
        <v>0.0</v>
      </c>
      <c r="W10529" s="2">
        <v>1.70560068717541E9</v>
      </c>
      <c r="X10529" s="1">
        <v>0.0</v>
      </c>
      <c r="Y10529" s="3">
        <v>45309.54036082176</v>
      </c>
    </row>
    <row r="10530">
      <c r="A10530" s="1">
        <v>28.0</v>
      </c>
      <c r="B10530" s="1">
        <v>-187500.022351744</v>
      </c>
      <c r="C10530" s="1">
        <v>-184357.165915628</v>
      </c>
      <c r="D10530" s="1">
        <v>-184794.656609851</v>
      </c>
      <c r="E10530" s="1">
        <v>-185288.585458825</v>
      </c>
      <c r="F10530" s="1">
        <v>-184740.431277803</v>
      </c>
      <c r="G10530" s="1">
        <v>-184632.60646255</v>
      </c>
      <c r="H10530" s="1">
        <v>-184690.385721967</v>
      </c>
      <c r="I10530" s="1">
        <v>127375.662610013</v>
      </c>
      <c r="J10530" s="1">
        <v>0.046</v>
      </c>
      <c r="K10530" s="1">
        <v>0.018</v>
      </c>
      <c r="L10530" s="1">
        <v>0.98</v>
      </c>
      <c r="M10530" s="1">
        <v>192.0</v>
      </c>
      <c r="N10530" s="1">
        <v>0.0</v>
      </c>
      <c r="O10530" s="1">
        <v>0.0</v>
      </c>
      <c r="P10530" s="1">
        <v>0.0</v>
      </c>
      <c r="Q10530" s="1">
        <v>0.0</v>
      </c>
      <c r="R10530" s="1">
        <v>0.0</v>
      </c>
      <c r="S10530" s="1">
        <v>0.0</v>
      </c>
      <c r="T10530" s="1">
        <v>0.0</v>
      </c>
      <c r="U10530" s="1">
        <v>0.0</v>
      </c>
      <c r="V10530" s="1">
        <v>0.0</v>
      </c>
      <c r="W10530" s="2">
        <v>1.70560068717943E9</v>
      </c>
      <c r="X10530" s="1">
        <v>0.0</v>
      </c>
      <c r="Y10530" s="3">
        <v>45309.54036086806</v>
      </c>
    </row>
    <row r="10531">
      <c r="A10531" s="1">
        <v>29.0</v>
      </c>
      <c r="B10531" s="1">
        <v>-187500.022351744</v>
      </c>
      <c r="C10531" s="1">
        <v>-184347.465258534</v>
      </c>
      <c r="D10531" s="1">
        <v>-184776.708159054</v>
      </c>
      <c r="E10531" s="1">
        <v>-185268.066557415</v>
      </c>
      <c r="F10531" s="1">
        <v>-184759.765536757</v>
      </c>
      <c r="G10531" s="1">
        <v>-184630.930081716</v>
      </c>
      <c r="H10531" s="1">
        <v>-184689.424596956</v>
      </c>
      <c r="I10531" s="1">
        <v>127364.442034297</v>
      </c>
      <c r="J10531" s="1">
        <v>0.046</v>
      </c>
      <c r="K10531" s="1">
        <v>0.018</v>
      </c>
      <c r="L10531" s="1">
        <v>0.98</v>
      </c>
      <c r="M10531" s="1">
        <v>192.0</v>
      </c>
      <c r="N10531" s="1">
        <v>0.0</v>
      </c>
      <c r="O10531" s="1">
        <v>0.0</v>
      </c>
      <c r="P10531" s="1">
        <v>0.0</v>
      </c>
      <c r="Q10531" s="1">
        <v>0.0</v>
      </c>
      <c r="R10531" s="1">
        <v>0.0</v>
      </c>
      <c r="S10531" s="1">
        <v>0.0</v>
      </c>
      <c r="T10531" s="1">
        <v>0.0</v>
      </c>
      <c r="U10531" s="1">
        <v>0.0</v>
      </c>
      <c r="V10531" s="1">
        <v>0.0</v>
      </c>
      <c r="W10531" s="2">
        <v>1.70560068718242E9</v>
      </c>
      <c r="X10531" s="1">
        <v>0.0</v>
      </c>
      <c r="Y10531" s="3">
        <v>45309.54036090278</v>
      </c>
    </row>
    <row r="10532">
      <c r="A10532" s="1">
        <v>30.0</v>
      </c>
      <c r="B10532" s="1">
        <v>-187500.022351744</v>
      </c>
      <c r="C10532" s="1">
        <v>-184350.125116124</v>
      </c>
      <c r="D10532" s="1">
        <v>-184769.779118273</v>
      </c>
      <c r="E10532" s="1">
        <v>-185258.947045677</v>
      </c>
      <c r="F10532" s="1">
        <v>-184782.854888779</v>
      </c>
      <c r="G10532" s="1">
        <v>-184632.584110806</v>
      </c>
      <c r="H10532" s="1">
        <v>-184689.938687078</v>
      </c>
      <c r="I10532" s="1">
        <v>127374.187394879</v>
      </c>
      <c r="J10532" s="1">
        <v>0.046</v>
      </c>
      <c r="K10532" s="1">
        <v>0.018</v>
      </c>
      <c r="L10532" s="1">
        <v>0.98</v>
      </c>
      <c r="M10532" s="1">
        <v>192.0</v>
      </c>
      <c r="N10532" s="1">
        <v>0.0</v>
      </c>
      <c r="O10532" s="1">
        <v>0.0</v>
      </c>
      <c r="P10532" s="1">
        <v>0.0</v>
      </c>
      <c r="Q10532" s="1">
        <v>0.0</v>
      </c>
      <c r="R10532" s="1">
        <v>0.0</v>
      </c>
      <c r="S10532" s="1">
        <v>0.0</v>
      </c>
      <c r="T10532" s="1">
        <v>0.0</v>
      </c>
      <c r="U10532" s="1">
        <v>0.0</v>
      </c>
      <c r="V10532" s="1">
        <v>0.0</v>
      </c>
      <c r="W10532" s="2">
        <v>1.70560068718642E9</v>
      </c>
      <c r="X10532" s="1">
        <v>0.0</v>
      </c>
      <c r="Y10532" s="3">
        <v>45309.540360949075</v>
      </c>
    </row>
    <row r="10533">
      <c r="A10533" s="1">
        <v>31.0</v>
      </c>
      <c r="B10533" s="1">
        <v>-187500.022351744</v>
      </c>
      <c r="C10533" s="1">
        <v>-184356.495363294</v>
      </c>
      <c r="D10533" s="1">
        <v>-184745.773344728</v>
      </c>
      <c r="E10533" s="1">
        <v>-185232.951966876</v>
      </c>
      <c r="F10533" s="1">
        <v>-184756.390423344</v>
      </c>
      <c r="G10533" s="1">
        <v>-184631.578282306</v>
      </c>
      <c r="H10533" s="1">
        <v>-184694.856070858</v>
      </c>
      <c r="I10533" s="1">
        <v>127398.014354469</v>
      </c>
      <c r="J10533" s="1">
        <v>0.046</v>
      </c>
      <c r="K10533" s="1">
        <v>0.018</v>
      </c>
      <c r="L10533" s="1">
        <v>0.98</v>
      </c>
      <c r="M10533" s="1">
        <v>192.0</v>
      </c>
      <c r="N10533" s="1">
        <v>0.0</v>
      </c>
      <c r="O10533" s="1">
        <v>0.0</v>
      </c>
      <c r="P10533" s="1">
        <v>0.0</v>
      </c>
      <c r="Q10533" s="1">
        <v>0.0</v>
      </c>
      <c r="R10533" s="1">
        <v>0.0</v>
      </c>
      <c r="S10533" s="1">
        <v>0.0</v>
      </c>
      <c r="T10533" s="1">
        <v>0.0</v>
      </c>
      <c r="U10533" s="1">
        <v>0.0</v>
      </c>
      <c r="V10533" s="1">
        <v>0.0</v>
      </c>
      <c r="W10533" s="2">
        <v>1.70560068719045E9</v>
      </c>
      <c r="X10533" s="1">
        <v>0.0</v>
      </c>
      <c r="Y10533" s="3">
        <v>45309.54036099537</v>
      </c>
    </row>
    <row r="10534">
      <c r="A10534" s="1">
        <v>32.0</v>
      </c>
      <c r="B10534" s="1">
        <v>-187500.022351744</v>
      </c>
      <c r="C10534" s="1">
        <v>-184350.840371947</v>
      </c>
      <c r="D10534" s="1">
        <v>-184719.442989759</v>
      </c>
      <c r="E10534" s="1">
        <v>-185204.431140951</v>
      </c>
      <c r="F10534" s="1">
        <v>-184734.910396922</v>
      </c>
      <c r="G10534" s="1">
        <v>-184630.483046827</v>
      </c>
      <c r="H10534" s="1">
        <v>-184692.419730713</v>
      </c>
      <c r="I10534" s="1">
        <v>127407.692659818</v>
      </c>
      <c r="J10534" s="1">
        <v>0.046</v>
      </c>
      <c r="K10534" s="1">
        <v>0.018</v>
      </c>
      <c r="L10534" s="1">
        <v>0.98</v>
      </c>
      <c r="M10534" s="1">
        <v>192.0</v>
      </c>
      <c r="N10534" s="1">
        <v>0.0</v>
      </c>
      <c r="O10534" s="1">
        <v>0.0</v>
      </c>
      <c r="P10534" s="1">
        <v>0.0</v>
      </c>
      <c r="Q10534" s="1">
        <v>0.0</v>
      </c>
      <c r="R10534" s="1">
        <v>0.0</v>
      </c>
      <c r="S10534" s="1">
        <v>0.0</v>
      </c>
      <c r="T10534" s="1">
        <v>0.0</v>
      </c>
      <c r="U10534" s="1">
        <v>0.0</v>
      </c>
      <c r="V10534" s="1">
        <v>0.0</v>
      </c>
      <c r="W10534" s="2">
        <v>1.70560068719545E9</v>
      </c>
      <c r="X10534" s="1">
        <v>0.0</v>
      </c>
      <c r="Y10534" s="3">
        <v>45309.54036105324</v>
      </c>
    </row>
    <row r="10535">
      <c r="A10535" s="1">
        <v>33.0</v>
      </c>
      <c r="B10535" s="1">
        <v>-187500.022351744</v>
      </c>
      <c r="C10535" s="1">
        <v>-184356.450659805</v>
      </c>
      <c r="D10535" s="1">
        <v>-184717.297222292</v>
      </c>
      <c r="E10535" s="1">
        <v>-185199.51375717</v>
      </c>
      <c r="F10535" s="1">
        <v>-184781.290266667</v>
      </c>
      <c r="G10535" s="1">
        <v>-184645.168142934</v>
      </c>
      <c r="H10535" s="1">
        <v>-184711.664582689</v>
      </c>
      <c r="I10535" s="1">
        <v>127413.638223843</v>
      </c>
      <c r="J10535" s="1">
        <v>0.046</v>
      </c>
      <c r="K10535" s="1">
        <v>0.018</v>
      </c>
      <c r="L10535" s="1">
        <v>0.98</v>
      </c>
      <c r="M10535" s="1">
        <v>192.0</v>
      </c>
      <c r="N10535" s="1">
        <v>0.0</v>
      </c>
      <c r="O10535" s="1">
        <v>0.0</v>
      </c>
      <c r="P10535" s="1">
        <v>0.0</v>
      </c>
      <c r="Q10535" s="1">
        <v>0.0</v>
      </c>
      <c r="R10535" s="1">
        <v>0.0</v>
      </c>
      <c r="S10535" s="1">
        <v>0.0</v>
      </c>
      <c r="T10535" s="1">
        <v>0.0</v>
      </c>
      <c r="U10535" s="1">
        <v>0.0</v>
      </c>
      <c r="V10535" s="1">
        <v>0.0</v>
      </c>
      <c r="W10535" s="2">
        <v>1.70560068719944E9</v>
      </c>
      <c r="X10535" s="1">
        <v>0.0</v>
      </c>
      <c r="Y10535" s="3">
        <v>45309.540361099534</v>
      </c>
    </row>
    <row r="10536">
      <c r="A10536" s="1">
        <v>34.0</v>
      </c>
      <c r="B10536" s="1">
        <v>-187500.022351744</v>
      </c>
      <c r="C10536" s="1">
        <v>-184356.495363294</v>
      </c>
      <c r="D10536" s="1">
        <v>-184706.09899832</v>
      </c>
      <c r="E10536" s="1">
        <v>-185184.96277153</v>
      </c>
      <c r="F10536" s="1">
        <v>-184784.128938213</v>
      </c>
      <c r="G10536" s="1">
        <v>-184638.306157387</v>
      </c>
      <c r="H10536" s="1">
        <v>-184709.876443132</v>
      </c>
      <c r="I10536" s="1">
        <v>127385.475025829</v>
      </c>
      <c r="J10536" s="1">
        <v>0.046</v>
      </c>
      <c r="K10536" s="1">
        <v>0.018</v>
      </c>
      <c r="L10536" s="1">
        <v>0.98</v>
      </c>
      <c r="M10536" s="1">
        <v>192.0</v>
      </c>
      <c r="N10536" s="1">
        <v>0.0</v>
      </c>
      <c r="O10536" s="1">
        <v>0.0</v>
      </c>
      <c r="P10536" s="1">
        <v>0.0</v>
      </c>
      <c r="Q10536" s="1">
        <v>0.0</v>
      </c>
      <c r="R10536" s="1">
        <v>0.0</v>
      </c>
      <c r="S10536" s="1">
        <v>0.0</v>
      </c>
      <c r="T10536" s="1">
        <v>0.0</v>
      </c>
      <c r="U10536" s="1">
        <v>0.0</v>
      </c>
      <c r="V10536" s="1">
        <v>0.0</v>
      </c>
      <c r="W10536" s="2">
        <v>1.70560068720346E9</v>
      </c>
      <c r="X10536" s="1">
        <v>0.0</v>
      </c>
      <c r="Y10536" s="3">
        <v>45309.54036114583</v>
      </c>
    </row>
    <row r="10537">
      <c r="A10537" s="1">
        <v>35.0</v>
      </c>
      <c r="B10537" s="1">
        <v>-187500.022351744</v>
      </c>
      <c r="C10537" s="1">
        <v>-184353.120249881</v>
      </c>
      <c r="D10537" s="1">
        <v>-184739.760725469</v>
      </c>
      <c r="E10537" s="1">
        <v>-185131.475047048</v>
      </c>
      <c r="F10537" s="1">
        <v>-184757.284493122</v>
      </c>
      <c r="G10537" s="1">
        <v>-184639.691965543</v>
      </c>
      <c r="H10537" s="1">
        <v>-184708.35652451</v>
      </c>
      <c r="I10537" s="1">
        <v>127405.34572665</v>
      </c>
      <c r="J10537" s="1">
        <v>0.046</v>
      </c>
      <c r="K10537" s="1">
        <v>0.018</v>
      </c>
      <c r="L10537" s="1">
        <v>0.98</v>
      </c>
      <c r="M10537" s="1">
        <v>192.0</v>
      </c>
      <c r="N10537" s="1">
        <v>0.0</v>
      </c>
      <c r="O10537" s="1">
        <v>0.0</v>
      </c>
      <c r="P10537" s="1">
        <v>0.0</v>
      </c>
      <c r="Q10537" s="1">
        <v>0.0</v>
      </c>
      <c r="R10537" s="1">
        <v>0.0</v>
      </c>
      <c r="S10537" s="1">
        <v>0.0</v>
      </c>
      <c r="T10537" s="1">
        <v>0.0</v>
      </c>
      <c r="U10537" s="1">
        <v>0.0</v>
      </c>
      <c r="V10537" s="1">
        <v>0.0</v>
      </c>
      <c r="W10537" s="2">
        <v>1.70560068720745E9</v>
      </c>
      <c r="X10537" s="1">
        <v>0.0</v>
      </c>
      <c r="Y10537" s="3">
        <v>45309.54036119213</v>
      </c>
    </row>
    <row r="10538">
      <c r="A10538" s="1">
        <v>36.0</v>
      </c>
      <c r="B10538" s="1">
        <v>-187500.022351744</v>
      </c>
      <c r="C10538" s="1">
        <v>-184344.313662566</v>
      </c>
      <c r="D10538" s="1">
        <v>-184821.702220642</v>
      </c>
      <c r="E10538" s="1">
        <v>-185106.664610703</v>
      </c>
      <c r="F10538" s="1">
        <v>-184762.447746091</v>
      </c>
      <c r="G10538" s="1">
        <v>-184632.762924762</v>
      </c>
      <c r="H10538" s="1">
        <v>-184706.009591342</v>
      </c>
      <c r="I10538" s="1">
        <v>127420.231988457</v>
      </c>
      <c r="J10538" s="1">
        <v>0.046</v>
      </c>
      <c r="K10538" s="1">
        <v>0.018</v>
      </c>
      <c r="L10538" s="1">
        <v>0.98</v>
      </c>
      <c r="M10538" s="1">
        <v>192.0</v>
      </c>
      <c r="N10538" s="1">
        <v>0.0</v>
      </c>
      <c r="O10538" s="1">
        <v>0.0</v>
      </c>
      <c r="P10538" s="1">
        <v>0.0</v>
      </c>
      <c r="Q10538" s="1">
        <v>0.0</v>
      </c>
      <c r="R10538" s="1">
        <v>0.0</v>
      </c>
      <c r="S10538" s="1">
        <v>0.0</v>
      </c>
      <c r="T10538" s="1">
        <v>0.0</v>
      </c>
      <c r="U10538" s="1">
        <v>0.0</v>
      </c>
      <c r="V10538" s="1">
        <v>0.0</v>
      </c>
      <c r="W10538" s="2">
        <v>1.70560068721046E9</v>
      </c>
      <c r="X10538" s="1">
        <v>0.0</v>
      </c>
      <c r="Y10538" s="3">
        <v>45309.54036122685</v>
      </c>
    </row>
    <row r="10539">
      <c r="A10539" s="1">
        <v>37.0</v>
      </c>
      <c r="B10539" s="1">
        <v>-187500.022351744</v>
      </c>
      <c r="C10539" s="1">
        <v>-184333.741287439</v>
      </c>
      <c r="D10539" s="1">
        <v>-184828.631261424</v>
      </c>
      <c r="E10539" s="1">
        <v>-185103.758883924</v>
      </c>
      <c r="F10539" s="1">
        <v>-184760.503144324</v>
      </c>
      <c r="G10539" s="1">
        <v>-184612.601651263</v>
      </c>
      <c r="H10539" s="1">
        <v>-184697.87355636</v>
      </c>
      <c r="I10539" s="1">
        <v>127410.374869152</v>
      </c>
      <c r="J10539" s="1">
        <v>0.05</v>
      </c>
      <c r="K10539" s="1">
        <v>0.02</v>
      </c>
      <c r="L10539" s="1">
        <v>0.976</v>
      </c>
      <c r="M10539" s="1">
        <v>192.0</v>
      </c>
      <c r="N10539" s="1">
        <v>1.0</v>
      </c>
      <c r="O10539" s="1">
        <v>144.0</v>
      </c>
      <c r="P10539" s="1">
        <v>0.0</v>
      </c>
      <c r="Q10539" s="1">
        <v>160.0</v>
      </c>
      <c r="R10539" s="1">
        <v>30.0</v>
      </c>
      <c r="S10539" s="1">
        <v>128.0</v>
      </c>
      <c r="T10539" s="1">
        <v>0.0</v>
      </c>
      <c r="U10539" s="1">
        <v>0.0</v>
      </c>
      <c r="V10539" s="1">
        <v>0.0</v>
      </c>
      <c r="W10539" s="2">
        <v>1.70560068721447E9</v>
      </c>
      <c r="X10539" s="1">
        <v>0.0</v>
      </c>
      <c r="Y10539" s="3">
        <v>45309.540361273146</v>
      </c>
    </row>
    <row r="10540">
      <c r="A10540" s="1">
        <v>38.0</v>
      </c>
      <c r="B10540" s="1">
        <v>-187500.022351744</v>
      </c>
      <c r="C10540" s="1">
        <v>-184337.026993873</v>
      </c>
      <c r="D10540" s="1">
        <v>-184834.152142304</v>
      </c>
      <c r="E10540" s="1">
        <v>-185106.329334536</v>
      </c>
      <c r="F10540" s="1">
        <v>-184762.760670514</v>
      </c>
      <c r="G10540" s="1">
        <v>-184617.072000154</v>
      </c>
      <c r="H10540" s="1">
        <v>-184703.796768641</v>
      </c>
      <c r="I10540" s="1">
        <v>127404.697526061</v>
      </c>
      <c r="J10540" s="1">
        <v>0.05</v>
      </c>
      <c r="K10540" s="1">
        <v>0.02</v>
      </c>
      <c r="L10540" s="1">
        <v>0.976</v>
      </c>
      <c r="M10540" s="1">
        <v>192.0</v>
      </c>
      <c r="N10540" s="1">
        <v>0.0</v>
      </c>
      <c r="O10540" s="1">
        <v>0.0</v>
      </c>
      <c r="P10540" s="1">
        <v>0.0</v>
      </c>
      <c r="Q10540" s="1">
        <v>0.0</v>
      </c>
      <c r="R10540" s="1">
        <v>0.0</v>
      </c>
      <c r="S10540" s="1">
        <v>0.0</v>
      </c>
      <c r="T10540" s="1">
        <v>0.0</v>
      </c>
      <c r="U10540" s="1">
        <v>0.0</v>
      </c>
      <c r="V10540" s="1">
        <v>0.0</v>
      </c>
      <c r="W10540" s="2">
        <v>1.70560068721847E9</v>
      </c>
      <c r="X10540" s="1">
        <v>0.0</v>
      </c>
      <c r="Y10540" s="3">
        <v>45309.54036131944</v>
      </c>
    </row>
    <row r="10541">
      <c r="A10541" s="1">
        <v>39.0</v>
      </c>
      <c r="B10541" s="1">
        <v>-187500.022351744</v>
      </c>
      <c r="C10541" s="1">
        <v>-184349.163991113</v>
      </c>
      <c r="D10541" s="1">
        <v>-184813.320316472</v>
      </c>
      <c r="E10541" s="1">
        <v>-185084.894011604</v>
      </c>
      <c r="F10541" s="1">
        <v>-184739.894835936</v>
      </c>
      <c r="G10541" s="1">
        <v>-184618.368401332</v>
      </c>
      <c r="H10541" s="1">
        <v>-184688.396416711</v>
      </c>
      <c r="I10541" s="1">
        <v>127419.89671229</v>
      </c>
      <c r="J10541" s="1">
        <v>0.05</v>
      </c>
      <c r="K10541" s="1">
        <v>0.02</v>
      </c>
      <c r="L10541" s="1">
        <v>0.976</v>
      </c>
      <c r="M10541" s="1">
        <v>192.0</v>
      </c>
      <c r="N10541" s="1">
        <v>0.0</v>
      </c>
      <c r="O10541" s="1">
        <v>0.0</v>
      </c>
      <c r="P10541" s="1">
        <v>0.0</v>
      </c>
      <c r="Q10541" s="1">
        <v>0.0</v>
      </c>
      <c r="R10541" s="1">
        <v>0.0</v>
      </c>
      <c r="S10541" s="1">
        <v>0.0</v>
      </c>
      <c r="T10541" s="1">
        <v>0.0</v>
      </c>
      <c r="U10541" s="1">
        <v>0.0</v>
      </c>
      <c r="V10541" s="1">
        <v>0.0</v>
      </c>
      <c r="W10541" s="2">
        <v>1.70560068722345E9</v>
      </c>
      <c r="X10541" s="1">
        <v>0.0</v>
      </c>
      <c r="Y10541" s="3">
        <v>45309.540361377316</v>
      </c>
    </row>
    <row r="10542">
      <c r="A10542" s="1">
        <v>40.0</v>
      </c>
      <c r="B10542" s="1">
        <v>-187500.022351744</v>
      </c>
      <c r="C10542" s="1">
        <v>-184345.610063744</v>
      </c>
      <c r="D10542" s="1">
        <v>-184794.142519729</v>
      </c>
      <c r="E10542" s="1">
        <v>-185064.151592749</v>
      </c>
      <c r="F10542" s="1">
        <v>-184748.388498829</v>
      </c>
      <c r="G10542" s="1">
        <v>-184626.347974103</v>
      </c>
      <c r="H10542" s="1">
        <v>-184676.080605516</v>
      </c>
      <c r="I10542" s="1">
        <v>127430.290273462</v>
      </c>
      <c r="J10542" s="1">
        <v>0.05</v>
      </c>
      <c r="K10542" s="1">
        <v>0.02</v>
      </c>
      <c r="L10542" s="1">
        <v>0.976</v>
      </c>
      <c r="M10542" s="1">
        <v>192.0</v>
      </c>
      <c r="N10542" s="1">
        <v>0.0</v>
      </c>
      <c r="O10542" s="1">
        <v>0.0</v>
      </c>
      <c r="P10542" s="1">
        <v>0.0</v>
      </c>
      <c r="Q10542" s="1">
        <v>0.0</v>
      </c>
      <c r="R10542" s="1">
        <v>0.0</v>
      </c>
      <c r="S10542" s="1">
        <v>0.0</v>
      </c>
      <c r="T10542" s="1">
        <v>0.0</v>
      </c>
      <c r="U10542" s="1">
        <v>0.0</v>
      </c>
      <c r="V10542" s="1">
        <v>0.0</v>
      </c>
      <c r="W10542" s="2">
        <v>1.70560068722747E9</v>
      </c>
      <c r="X10542" s="1">
        <v>0.0</v>
      </c>
      <c r="Y10542" s="3">
        <v>45309.54036142361</v>
      </c>
    </row>
    <row r="10543">
      <c r="A10543" s="1">
        <v>41.0</v>
      </c>
      <c r="B10543" s="1">
        <v>-187500.022351744</v>
      </c>
      <c r="C10543" s="1">
        <v>-184347.174685856</v>
      </c>
      <c r="D10543" s="1">
        <v>-184778.965685244</v>
      </c>
      <c r="E10543" s="1">
        <v>-185046.672528585</v>
      </c>
      <c r="F10543" s="1">
        <v>-184780.262086422</v>
      </c>
      <c r="G10543" s="1">
        <v>-184629.74543926</v>
      </c>
      <c r="H10543" s="1">
        <v>-184697.67239066</v>
      </c>
      <c r="I10543" s="1">
        <v>127413.392354654</v>
      </c>
      <c r="J10543" s="1">
        <v>0.05</v>
      </c>
      <c r="K10543" s="1">
        <v>0.02</v>
      </c>
      <c r="L10543" s="1">
        <v>0.976</v>
      </c>
      <c r="M10543" s="1">
        <v>192.0</v>
      </c>
      <c r="N10543" s="1">
        <v>0.0</v>
      </c>
      <c r="O10543" s="1">
        <v>0.0</v>
      </c>
      <c r="P10543" s="1">
        <v>0.0</v>
      </c>
      <c r="Q10543" s="1">
        <v>0.0</v>
      </c>
      <c r="R10543" s="1">
        <v>0.0</v>
      </c>
      <c r="S10543" s="1">
        <v>0.0</v>
      </c>
      <c r="T10543" s="1">
        <v>0.0</v>
      </c>
      <c r="U10543" s="1">
        <v>0.0</v>
      </c>
      <c r="V10543" s="1">
        <v>0.0</v>
      </c>
      <c r="W10543" s="2">
        <v>1.7056006872315E9</v>
      </c>
      <c r="X10543" s="1">
        <v>0.0</v>
      </c>
      <c r="Y10543" s="3">
        <v>45309.54036146991</v>
      </c>
    </row>
    <row r="10544">
      <c r="A10544" s="1">
        <v>42.0</v>
      </c>
      <c r="B10544" s="1">
        <v>-187500.022351744</v>
      </c>
      <c r="C10544" s="1">
        <v>-184329.606214714</v>
      </c>
      <c r="D10544" s="1">
        <v>-184762.559504814</v>
      </c>
      <c r="E10544" s="1">
        <v>-185029.104057443</v>
      </c>
      <c r="F10544" s="1">
        <v>-184764.682920537</v>
      </c>
      <c r="G10544" s="1">
        <v>-184616.759075732</v>
      </c>
      <c r="H10544" s="1">
        <v>-184697.828852871</v>
      </c>
      <c r="I10544" s="1">
        <v>127406.373906895</v>
      </c>
      <c r="J10544" s="1">
        <v>0.05</v>
      </c>
      <c r="K10544" s="1">
        <v>0.02</v>
      </c>
      <c r="L10544" s="1">
        <v>0.976</v>
      </c>
      <c r="M10544" s="1">
        <v>192.0</v>
      </c>
      <c r="N10544" s="1">
        <v>0.0</v>
      </c>
      <c r="O10544" s="1">
        <v>0.0</v>
      </c>
      <c r="P10544" s="1">
        <v>0.0</v>
      </c>
      <c r="Q10544" s="1">
        <v>0.0</v>
      </c>
      <c r="R10544" s="1">
        <v>0.0</v>
      </c>
      <c r="S10544" s="1">
        <v>0.0</v>
      </c>
      <c r="T10544" s="1">
        <v>0.0</v>
      </c>
      <c r="U10544" s="1">
        <v>0.0</v>
      </c>
      <c r="V10544" s="1">
        <v>0.0</v>
      </c>
      <c r="W10544" s="2">
        <v>1.70560068723548E9</v>
      </c>
      <c r="X10544" s="1">
        <v>0.0</v>
      </c>
      <c r="Y10544" s="3">
        <v>45309.54036151621</v>
      </c>
    </row>
    <row r="10545">
      <c r="A10545" s="1">
        <v>43.0</v>
      </c>
      <c r="B10545" s="1">
        <v>-187500.022351744</v>
      </c>
      <c r="C10545" s="1">
        <v>-184349.05223239</v>
      </c>
      <c r="D10545" s="1">
        <v>-184749.483734307</v>
      </c>
      <c r="E10545" s="1">
        <v>-185015.424789836</v>
      </c>
      <c r="F10545" s="1">
        <v>-184749.506086052</v>
      </c>
      <c r="G10545" s="1">
        <v>-184625.275090369</v>
      </c>
      <c r="H10545" s="1">
        <v>-184691.458605701</v>
      </c>
      <c r="I10545" s="1">
        <v>127416.856875044</v>
      </c>
      <c r="J10545" s="1">
        <v>0.05</v>
      </c>
      <c r="K10545" s="1">
        <v>0.02</v>
      </c>
      <c r="L10545" s="1">
        <v>0.976</v>
      </c>
      <c r="M10545" s="1">
        <v>192.0</v>
      </c>
      <c r="N10545" s="1">
        <v>0.0</v>
      </c>
      <c r="O10545" s="1">
        <v>0.0</v>
      </c>
      <c r="P10545" s="1">
        <v>0.0</v>
      </c>
      <c r="Q10545" s="1">
        <v>0.0</v>
      </c>
      <c r="R10545" s="1">
        <v>0.0</v>
      </c>
      <c r="S10545" s="1">
        <v>0.0</v>
      </c>
      <c r="T10545" s="1">
        <v>0.0</v>
      </c>
      <c r="U10545" s="1">
        <v>0.0</v>
      </c>
      <c r="V10545" s="1">
        <v>0.0</v>
      </c>
      <c r="W10545" s="2">
        <v>1.70560068723849E9</v>
      </c>
      <c r="X10545" s="1">
        <v>0.0</v>
      </c>
      <c r="Y10545" s="3">
        <v>45309.54036155093</v>
      </c>
    </row>
    <row r="10546">
      <c r="A10546" s="1">
        <v>44.0</v>
      </c>
      <c r="B10546" s="1">
        <v>-187500.022351744</v>
      </c>
      <c r="C10546" s="1">
        <v>-184352.874380692</v>
      </c>
      <c r="D10546" s="1">
        <v>-184703.84147213</v>
      </c>
      <c r="E10546" s="1">
        <v>-184967.88262938</v>
      </c>
      <c r="F10546" s="1">
        <v>-184737.05616439</v>
      </c>
      <c r="G10546" s="1">
        <v>-184638.97670972</v>
      </c>
      <c r="H10546" s="1">
        <v>-184701.539242451</v>
      </c>
      <c r="I10546" s="1">
        <v>127426.46812516</v>
      </c>
      <c r="J10546" s="1">
        <v>0.05</v>
      </c>
      <c r="K10546" s="1">
        <v>0.02</v>
      </c>
      <c r="L10546" s="1">
        <v>0.976</v>
      </c>
      <c r="M10546" s="1">
        <v>192.0</v>
      </c>
      <c r="N10546" s="1">
        <v>0.0</v>
      </c>
      <c r="O10546" s="1">
        <v>0.0</v>
      </c>
      <c r="P10546" s="1">
        <v>0.0</v>
      </c>
      <c r="Q10546" s="1">
        <v>0.0</v>
      </c>
      <c r="R10546" s="1">
        <v>0.0</v>
      </c>
      <c r="S10546" s="1">
        <v>0.0</v>
      </c>
      <c r="T10546" s="1">
        <v>0.0</v>
      </c>
      <c r="U10546" s="1">
        <v>0.0</v>
      </c>
      <c r="V10546" s="1">
        <v>0.0</v>
      </c>
      <c r="W10546" s="2">
        <v>1.70560068724249E9</v>
      </c>
      <c r="X10546" s="1">
        <v>0.0</v>
      </c>
      <c r="Y10546" s="3">
        <v>45309.540361597225</v>
      </c>
    </row>
    <row r="10547">
      <c r="A10547" s="1">
        <v>45.0</v>
      </c>
      <c r="B10547" s="1">
        <v>-187500.022351744</v>
      </c>
      <c r="C10547" s="1">
        <v>-184328.890958892</v>
      </c>
      <c r="D10547" s="1">
        <v>-184701.539242451</v>
      </c>
      <c r="E10547" s="1">
        <v>-184960.595960688</v>
      </c>
      <c r="F10547" s="1">
        <v>-184797.182356975</v>
      </c>
      <c r="G10547" s="1">
        <v>-184612.93692743</v>
      </c>
      <c r="H10547" s="1">
        <v>-184690.318666734</v>
      </c>
      <c r="I10547" s="1">
        <v>127438.828639844</v>
      </c>
      <c r="J10547" s="1">
        <v>0.05</v>
      </c>
      <c r="K10547" s="1">
        <v>0.02</v>
      </c>
      <c r="L10547" s="1">
        <v>0.976</v>
      </c>
      <c r="M10547" s="1">
        <v>192.0</v>
      </c>
      <c r="N10547" s="1">
        <v>0.0</v>
      </c>
      <c r="O10547" s="1">
        <v>0.0</v>
      </c>
      <c r="P10547" s="1">
        <v>0.0</v>
      </c>
      <c r="Q10547" s="1">
        <v>0.0</v>
      </c>
      <c r="R10547" s="1">
        <v>0.0</v>
      </c>
      <c r="S10547" s="1">
        <v>0.0</v>
      </c>
      <c r="T10547" s="1">
        <v>0.0</v>
      </c>
      <c r="U10547" s="1">
        <v>0.0</v>
      </c>
      <c r="V10547" s="1">
        <v>0.0</v>
      </c>
      <c r="W10547" s="2">
        <v>1.70560068724648E9</v>
      </c>
      <c r="X10547" s="1">
        <v>0.0</v>
      </c>
      <c r="Y10547" s="3">
        <v>45309.54036164352</v>
      </c>
    </row>
    <row r="10548">
      <c r="A10548" s="1">
        <v>46.0</v>
      </c>
      <c r="B10548" s="1">
        <v>-187500.022351744</v>
      </c>
      <c r="C10548" s="1">
        <v>-184328.399220514</v>
      </c>
      <c r="D10548" s="1">
        <v>-184729.27775732</v>
      </c>
      <c r="E10548" s="1">
        <v>-184984.646437722</v>
      </c>
      <c r="F10548" s="1">
        <v>-184828.027764323</v>
      </c>
      <c r="G10548" s="1">
        <v>-184623.777523491</v>
      </c>
      <c r="H10548" s="1">
        <v>-184716.179635069</v>
      </c>
      <c r="I10548" s="1">
        <v>127434.917084564</v>
      </c>
      <c r="J10548" s="1">
        <v>0.05</v>
      </c>
      <c r="K10548" s="1">
        <v>0.02</v>
      </c>
      <c r="L10548" s="1">
        <v>0.976</v>
      </c>
      <c r="M10548" s="1">
        <v>192.0</v>
      </c>
      <c r="N10548" s="1">
        <v>0.0</v>
      </c>
      <c r="O10548" s="1">
        <v>0.0</v>
      </c>
      <c r="P10548" s="1">
        <v>0.0</v>
      </c>
      <c r="Q10548" s="1">
        <v>0.0</v>
      </c>
      <c r="R10548" s="1">
        <v>0.0</v>
      </c>
      <c r="S10548" s="1">
        <v>0.0</v>
      </c>
      <c r="T10548" s="1">
        <v>0.0</v>
      </c>
      <c r="U10548" s="1">
        <v>0.0</v>
      </c>
      <c r="V10548" s="1">
        <v>0.0</v>
      </c>
      <c r="W10548" s="2">
        <v>1.70560068725048E9</v>
      </c>
      <c r="X10548" s="1">
        <v>0.0</v>
      </c>
      <c r="Y10548" s="3">
        <v>45309.54036168982</v>
      </c>
    </row>
    <row r="10549">
      <c r="A10549" s="1">
        <v>47.0</v>
      </c>
      <c r="B10549" s="1">
        <v>-187500.022351744</v>
      </c>
      <c r="C10549" s="1">
        <v>-184344.693642222</v>
      </c>
      <c r="D10549" s="1">
        <v>-184734.016327144</v>
      </c>
      <c r="E10549" s="1">
        <v>-184986.881612167</v>
      </c>
      <c r="F10549" s="1">
        <v>-184829.011241079</v>
      </c>
      <c r="G10549" s="1">
        <v>-184632.40529685</v>
      </c>
      <c r="H10549" s="1">
        <v>-184724.025097373</v>
      </c>
      <c r="I10549" s="1">
        <v>127425.484648404</v>
      </c>
      <c r="J10549" s="1">
        <v>0.054</v>
      </c>
      <c r="K10549" s="1">
        <v>0.014</v>
      </c>
      <c r="L10549" s="1">
        <v>0.98</v>
      </c>
      <c r="M10549" s="1">
        <v>192.0</v>
      </c>
      <c r="N10549" s="1">
        <v>1.0</v>
      </c>
      <c r="O10549" s="1">
        <v>176.0</v>
      </c>
      <c r="P10549" s="1">
        <v>0.0</v>
      </c>
      <c r="Q10549" s="1">
        <v>112.0</v>
      </c>
      <c r="R10549" s="1">
        <v>30.0</v>
      </c>
      <c r="S10549" s="1">
        <v>160.0</v>
      </c>
      <c r="T10549" s="1">
        <v>0.0</v>
      </c>
      <c r="U10549" s="1">
        <v>0.0</v>
      </c>
      <c r="V10549" s="1">
        <v>0.0</v>
      </c>
      <c r="W10549" s="2">
        <v>1.70560068725548E9</v>
      </c>
      <c r="X10549" s="1">
        <v>0.0</v>
      </c>
      <c r="Y10549" s="3">
        <v>45309.540361747684</v>
      </c>
    </row>
    <row r="10550">
      <c r="A10550" s="1">
        <v>48.0</v>
      </c>
      <c r="B10550" s="1">
        <v>-187500.022351744</v>
      </c>
      <c r="C10550" s="1">
        <v>-184352.36029057</v>
      </c>
      <c r="D10550" s="1">
        <v>-184702.209794784</v>
      </c>
      <c r="E10550" s="1">
        <v>-184952.951664084</v>
      </c>
      <c r="F10550" s="1">
        <v>-184793.919002284</v>
      </c>
      <c r="G10550" s="1">
        <v>-184631.310061372</v>
      </c>
      <c r="H10550" s="1">
        <v>-184696.554803437</v>
      </c>
      <c r="I10550" s="1">
        <v>127432.391337441</v>
      </c>
      <c r="J10550" s="1">
        <v>0.054</v>
      </c>
      <c r="K10550" s="1">
        <v>0.014</v>
      </c>
      <c r="L10550" s="1">
        <v>0.98</v>
      </c>
      <c r="M10550" s="1">
        <v>192.0</v>
      </c>
      <c r="N10550" s="1">
        <v>0.0</v>
      </c>
      <c r="O10550" s="1">
        <v>0.0</v>
      </c>
      <c r="P10550" s="1">
        <v>0.0</v>
      </c>
      <c r="Q10550" s="1">
        <v>0.0</v>
      </c>
      <c r="R10550" s="1">
        <v>0.0</v>
      </c>
      <c r="S10550" s="1">
        <v>0.0</v>
      </c>
      <c r="T10550" s="1">
        <v>0.0</v>
      </c>
      <c r="U10550" s="1">
        <v>0.0</v>
      </c>
      <c r="V10550" s="1">
        <v>0.0</v>
      </c>
      <c r="W10550" s="2">
        <v>1.7056006872595E9</v>
      </c>
      <c r="X10550" s="1">
        <v>0.0</v>
      </c>
      <c r="Y10550" s="3">
        <v>45309.54036179398</v>
      </c>
    </row>
    <row r="10551">
      <c r="A10551" s="1">
        <v>49.0</v>
      </c>
      <c r="B10551" s="1">
        <v>-187500.022351744</v>
      </c>
      <c r="C10551" s="1">
        <v>-184338.345746796</v>
      </c>
      <c r="D10551" s="1">
        <v>-184688.552878922</v>
      </c>
      <c r="E10551" s="1">
        <v>-184936.992518543</v>
      </c>
      <c r="F10551" s="1">
        <v>-184776.529345098</v>
      </c>
      <c r="G10551" s="1">
        <v>-184623.330488602</v>
      </c>
      <c r="H10551" s="1">
        <v>-184685.624800398</v>
      </c>
      <c r="I10551" s="1">
        <v>127432.23487523</v>
      </c>
      <c r="J10551" s="1">
        <v>0.054</v>
      </c>
      <c r="K10551" s="1">
        <v>0.014</v>
      </c>
      <c r="L10551" s="1">
        <v>0.98</v>
      </c>
      <c r="M10551" s="1">
        <v>192.0</v>
      </c>
      <c r="N10551" s="1">
        <v>0.0</v>
      </c>
      <c r="O10551" s="1">
        <v>0.0</v>
      </c>
      <c r="P10551" s="1">
        <v>0.0</v>
      </c>
      <c r="Q10551" s="1">
        <v>0.0</v>
      </c>
      <c r="R10551" s="1">
        <v>0.0</v>
      </c>
      <c r="S10551" s="1">
        <v>0.0</v>
      </c>
      <c r="T10551" s="1">
        <v>0.0</v>
      </c>
      <c r="U10551" s="1">
        <v>0.0</v>
      </c>
      <c r="V10551" s="1">
        <v>0.0</v>
      </c>
      <c r="W10551" s="2">
        <v>1.70560068726349E9</v>
      </c>
      <c r="X10551" s="1">
        <v>0.0</v>
      </c>
      <c r="Y10551" s="3">
        <v>45309.54036184028</v>
      </c>
    </row>
    <row r="10552">
      <c r="A10552" s="1">
        <v>50.0</v>
      </c>
      <c r="B10552" s="1">
        <v>-187500.022351744</v>
      </c>
      <c r="C10552" s="1">
        <v>-184331.863740904</v>
      </c>
      <c r="D10552" s="1">
        <v>-184691.90564059</v>
      </c>
      <c r="E10552" s="1">
        <v>-184938.043050532</v>
      </c>
      <c r="F10552" s="1">
        <v>-184775.903496253</v>
      </c>
      <c r="G10552" s="1">
        <v>-184617.899014699</v>
      </c>
      <c r="H10552" s="1">
        <v>-184692.330323735</v>
      </c>
      <c r="I10552" s="1">
        <v>127418.399145412</v>
      </c>
      <c r="J10552" s="1">
        <v>0.054</v>
      </c>
      <c r="K10552" s="1">
        <v>0.014</v>
      </c>
      <c r="L10552" s="1">
        <v>0.98</v>
      </c>
      <c r="M10552" s="1">
        <v>192.0</v>
      </c>
      <c r="N10552" s="1">
        <v>0.0</v>
      </c>
      <c r="O10552" s="1">
        <v>0.0</v>
      </c>
      <c r="P10552" s="1">
        <v>0.0</v>
      </c>
      <c r="Q10552" s="1">
        <v>0.0</v>
      </c>
      <c r="R10552" s="1">
        <v>0.0</v>
      </c>
      <c r="S10552" s="1">
        <v>0.0</v>
      </c>
      <c r="T10552" s="1">
        <v>0.0</v>
      </c>
      <c r="U10552" s="1">
        <v>0.0</v>
      </c>
      <c r="V10552" s="1">
        <v>0.0</v>
      </c>
      <c r="W10552" s="2">
        <v>1.70560068726652E9</v>
      </c>
      <c r="X10552" s="1">
        <v>0.0</v>
      </c>
      <c r="Y10552" s="3">
        <v>45309.540361875</v>
      </c>
    </row>
    <row r="10553">
      <c r="A10553" s="1">
        <v>51.0</v>
      </c>
      <c r="B10553" s="1">
        <v>-187500.022351744</v>
      </c>
      <c r="C10553" s="1">
        <v>-184339.664499719</v>
      </c>
      <c r="D10553" s="1">
        <v>-184695.638381914</v>
      </c>
      <c r="E10553" s="1">
        <v>-184940.345280211</v>
      </c>
      <c r="F10553" s="1">
        <v>-184775.545868342</v>
      </c>
      <c r="G10553" s="1">
        <v>-184627.867892726</v>
      </c>
      <c r="H10553" s="1">
        <v>-184706.50132972</v>
      </c>
      <c r="I10553" s="1">
        <v>127420.187284968</v>
      </c>
      <c r="J10553" s="1">
        <v>0.054</v>
      </c>
      <c r="K10553" s="1">
        <v>0.014</v>
      </c>
      <c r="L10553" s="1">
        <v>0.98</v>
      </c>
      <c r="M10553" s="1">
        <v>192.0</v>
      </c>
      <c r="N10553" s="1">
        <v>0.0</v>
      </c>
      <c r="O10553" s="1">
        <v>0.0</v>
      </c>
      <c r="P10553" s="1">
        <v>0.0</v>
      </c>
      <c r="Q10553" s="1">
        <v>0.0</v>
      </c>
      <c r="R10553" s="1">
        <v>0.0</v>
      </c>
      <c r="S10553" s="1">
        <v>0.0</v>
      </c>
      <c r="T10553" s="1">
        <v>0.0</v>
      </c>
      <c r="U10553" s="1">
        <v>0.0</v>
      </c>
      <c r="V10553" s="1">
        <v>0.0</v>
      </c>
      <c r="W10553" s="2">
        <v>1.70560068727052E9</v>
      </c>
      <c r="X10553" s="1">
        <v>0.0</v>
      </c>
      <c r="Y10553" s="3">
        <v>45309.540361921296</v>
      </c>
    </row>
    <row r="10554">
      <c r="A10554" s="1">
        <v>52.0</v>
      </c>
      <c r="B10554" s="1">
        <v>-187500.022351744</v>
      </c>
      <c r="C10554" s="1">
        <v>-184357.210619117</v>
      </c>
      <c r="D10554" s="1">
        <v>-184732.161132354</v>
      </c>
      <c r="E10554" s="1">
        <v>-184889.651523786</v>
      </c>
      <c r="F10554" s="1">
        <v>-184744.856923205</v>
      </c>
      <c r="G10554" s="1">
        <v>-184646.822172024</v>
      </c>
      <c r="H10554" s="1">
        <v>-184714.07857109</v>
      </c>
      <c r="I10554" s="1">
        <v>127440.817945101</v>
      </c>
      <c r="J10554" s="1">
        <v>0.054</v>
      </c>
      <c r="K10554" s="1">
        <v>0.014</v>
      </c>
      <c r="L10554" s="1">
        <v>0.98</v>
      </c>
      <c r="M10554" s="1">
        <v>192.0</v>
      </c>
      <c r="N10554" s="1">
        <v>0.0</v>
      </c>
      <c r="O10554" s="1">
        <v>0.0</v>
      </c>
      <c r="P10554" s="1">
        <v>0.0</v>
      </c>
      <c r="Q10554" s="1">
        <v>0.0</v>
      </c>
      <c r="R10554" s="1">
        <v>0.0</v>
      </c>
      <c r="S10554" s="1">
        <v>0.0</v>
      </c>
      <c r="T10554" s="1">
        <v>0.0</v>
      </c>
      <c r="U10554" s="1">
        <v>0.0</v>
      </c>
      <c r="V10554" s="1">
        <v>0.0</v>
      </c>
      <c r="W10554" s="2">
        <v>1.70560068727452E9</v>
      </c>
      <c r="X10554" s="1">
        <v>0.0</v>
      </c>
      <c r="Y10554" s="3">
        <v>45309.54036196759</v>
      </c>
    </row>
    <row r="10555">
      <c r="A10555" s="1">
        <v>53.0</v>
      </c>
      <c r="B10555" s="1">
        <v>-187500.022351744</v>
      </c>
      <c r="C10555" s="1">
        <v>-184339.373927041</v>
      </c>
      <c r="D10555" s="1">
        <v>-184861.711843217</v>
      </c>
      <c r="E10555" s="1">
        <v>-184885.158823151</v>
      </c>
      <c r="F10555" s="1">
        <v>-184798.277592453</v>
      </c>
      <c r="G10555" s="1">
        <v>-184633.031145695</v>
      </c>
      <c r="H10555" s="1">
        <v>-184709.652925688</v>
      </c>
      <c r="I10555" s="1">
        <v>127462.230916289</v>
      </c>
      <c r="J10555" s="1">
        <v>0.054</v>
      </c>
      <c r="K10555" s="1">
        <v>0.014</v>
      </c>
      <c r="L10555" s="1">
        <v>0.98</v>
      </c>
      <c r="M10555" s="1">
        <v>192.0</v>
      </c>
      <c r="N10555" s="1">
        <v>0.0</v>
      </c>
      <c r="O10555" s="1">
        <v>0.0</v>
      </c>
      <c r="P10555" s="1">
        <v>0.0</v>
      </c>
      <c r="Q10555" s="1">
        <v>0.0</v>
      </c>
      <c r="R10555" s="1">
        <v>0.0</v>
      </c>
      <c r="S10555" s="1">
        <v>0.0</v>
      </c>
      <c r="T10555" s="1">
        <v>0.0</v>
      </c>
      <c r="U10555" s="1">
        <v>0.0</v>
      </c>
      <c r="V10555" s="1">
        <v>0.0</v>
      </c>
      <c r="W10555" s="2">
        <v>1.70560068727852E9</v>
      </c>
      <c r="X10555" s="1">
        <v>0.0</v>
      </c>
      <c r="Y10555" s="3">
        <v>45309.54036201389</v>
      </c>
    </row>
    <row r="10556">
      <c r="A10556" s="1">
        <v>54.0</v>
      </c>
      <c r="B10556" s="1">
        <v>-187500.022351744</v>
      </c>
      <c r="C10556" s="1">
        <v>-184336.736421196</v>
      </c>
      <c r="D10556" s="1">
        <v>-184878.542706792</v>
      </c>
      <c r="E10556" s="1">
        <v>-184887.349294108</v>
      </c>
      <c r="F10556" s="1">
        <v>-184808.537043158</v>
      </c>
      <c r="G10556" s="1">
        <v>-184618.077828655</v>
      </c>
      <c r="H10556" s="1">
        <v>-184711.329306522</v>
      </c>
      <c r="I10556" s="1">
        <v>127438.471011933</v>
      </c>
      <c r="J10556" s="1">
        <v>0.054</v>
      </c>
      <c r="K10556" s="1">
        <v>0.014</v>
      </c>
      <c r="L10556" s="1">
        <v>0.98</v>
      </c>
      <c r="M10556" s="1">
        <v>192.0</v>
      </c>
      <c r="N10556" s="1">
        <v>0.0</v>
      </c>
      <c r="O10556" s="1">
        <v>0.0</v>
      </c>
      <c r="P10556" s="1">
        <v>0.0</v>
      </c>
      <c r="Q10556" s="1">
        <v>0.0</v>
      </c>
      <c r="R10556" s="1">
        <v>0.0</v>
      </c>
      <c r="S10556" s="1">
        <v>0.0</v>
      </c>
      <c r="T10556" s="1">
        <v>0.0</v>
      </c>
      <c r="U10556" s="1">
        <v>0.0</v>
      </c>
      <c r="V10556" s="1">
        <v>0.0</v>
      </c>
      <c r="W10556" s="2">
        <v>1.70560068728452E9</v>
      </c>
      <c r="X10556" s="1">
        <v>0.0</v>
      </c>
      <c r="Y10556" s="3">
        <v>45309.54036208333</v>
      </c>
    </row>
    <row r="10557">
      <c r="A10557" s="1">
        <v>55.0</v>
      </c>
      <c r="B10557" s="1">
        <v>-187500.022351744</v>
      </c>
      <c r="C10557" s="1">
        <v>-184334.143618839</v>
      </c>
      <c r="D10557" s="1">
        <v>-184883.840070228</v>
      </c>
      <c r="E10557" s="1">
        <v>-184890.635000543</v>
      </c>
      <c r="F10557" s="1">
        <v>-184810.459293181</v>
      </c>
      <c r="G10557" s="1">
        <v>-184625.140979902</v>
      </c>
      <c r="H10557" s="1">
        <v>-184721.25348106</v>
      </c>
      <c r="I10557" s="1">
        <v>127443.030767802</v>
      </c>
      <c r="J10557" s="1">
        <v>0.054</v>
      </c>
      <c r="K10557" s="1">
        <v>0.014</v>
      </c>
      <c r="L10557" s="1">
        <v>0.98</v>
      </c>
      <c r="M10557" s="1">
        <v>192.0</v>
      </c>
      <c r="N10557" s="1">
        <v>0.0</v>
      </c>
      <c r="O10557" s="1">
        <v>0.0</v>
      </c>
      <c r="P10557" s="1">
        <v>0.0</v>
      </c>
      <c r="Q10557" s="1">
        <v>0.0</v>
      </c>
      <c r="R10557" s="1">
        <v>0.0</v>
      </c>
      <c r="S10557" s="1">
        <v>0.0</v>
      </c>
      <c r="T10557" s="1">
        <v>0.0</v>
      </c>
      <c r="U10557" s="1">
        <v>0.0</v>
      </c>
      <c r="V10557" s="1">
        <v>0.0</v>
      </c>
      <c r="W10557" s="2">
        <v>1.70560068728752E9</v>
      </c>
      <c r="X10557" s="1">
        <v>0.0</v>
      </c>
      <c r="Y10557" s="3">
        <v>45309.54036211805</v>
      </c>
    </row>
    <row r="10558">
      <c r="A10558" s="1">
        <v>56.0</v>
      </c>
      <c r="B10558" s="1">
        <v>-187500.022351744</v>
      </c>
      <c r="C10558" s="1">
        <v>-184353.56728477</v>
      </c>
      <c r="D10558" s="1">
        <v>-184837.482552228</v>
      </c>
      <c r="E10558" s="1">
        <v>-184844.36688952</v>
      </c>
      <c r="F10558" s="1">
        <v>-184762.29128388</v>
      </c>
      <c r="G10558" s="1">
        <v>-184639.781372521</v>
      </c>
      <c r="H10558" s="1">
        <v>-184694.766663881</v>
      </c>
      <c r="I10558" s="1">
        <v>127436.906389821</v>
      </c>
      <c r="J10558" s="1">
        <v>0.054</v>
      </c>
      <c r="K10558" s="1">
        <v>0.014</v>
      </c>
      <c r="L10558" s="1">
        <v>0.98</v>
      </c>
      <c r="M10558" s="1">
        <v>192.0</v>
      </c>
      <c r="N10558" s="1">
        <v>0.0</v>
      </c>
      <c r="O10558" s="1">
        <v>0.0</v>
      </c>
      <c r="P10558" s="1">
        <v>0.0</v>
      </c>
      <c r="Q10558" s="1">
        <v>0.0</v>
      </c>
      <c r="R10558" s="1">
        <v>0.0</v>
      </c>
      <c r="S10558" s="1">
        <v>0.0</v>
      </c>
      <c r="T10558" s="1">
        <v>0.0</v>
      </c>
      <c r="U10558" s="1">
        <v>0.0</v>
      </c>
      <c r="V10558" s="1">
        <v>0.0</v>
      </c>
      <c r="W10558" s="2">
        <v>1.70560068729152E9</v>
      </c>
      <c r="X10558" s="1">
        <v>0.0</v>
      </c>
      <c r="Y10558" s="3">
        <v>45309.54036216435</v>
      </c>
    </row>
    <row r="10559">
      <c r="A10559" s="1">
        <v>57.0</v>
      </c>
      <c r="B10559" s="1">
        <v>-187500.022351744</v>
      </c>
      <c r="C10559" s="1">
        <v>-184345.319491066</v>
      </c>
      <c r="D10559" s="1">
        <v>-184809.676982125</v>
      </c>
      <c r="E10559" s="1">
        <v>-184815.041400795</v>
      </c>
      <c r="F10559" s="1">
        <v>-184731.445876532</v>
      </c>
      <c r="G10559" s="1">
        <v>-184615.105046642</v>
      </c>
      <c r="H10559" s="1">
        <v>-184678.852221828</v>
      </c>
      <c r="I10559" s="1">
        <v>127453.089052806</v>
      </c>
      <c r="J10559" s="1">
        <v>0.054</v>
      </c>
      <c r="K10559" s="1">
        <v>0.018</v>
      </c>
      <c r="L10559" s="1">
        <v>0.98</v>
      </c>
      <c r="M10559" s="1">
        <v>192.0</v>
      </c>
      <c r="N10559" s="1">
        <v>1.0</v>
      </c>
      <c r="O10559" s="1">
        <v>176.0</v>
      </c>
      <c r="P10559" s="1">
        <v>0.0</v>
      </c>
      <c r="Q10559" s="1">
        <v>144.0</v>
      </c>
      <c r="R10559" s="1">
        <v>30.0</v>
      </c>
      <c r="S10559" s="1">
        <v>160.0</v>
      </c>
      <c r="T10559" s="1">
        <v>0.0</v>
      </c>
      <c r="U10559" s="1">
        <v>0.0</v>
      </c>
      <c r="V10559" s="1">
        <v>0.0</v>
      </c>
      <c r="W10559" s="2">
        <v>1.70560068729453E9</v>
      </c>
      <c r="X10559" s="1">
        <v>0.0</v>
      </c>
      <c r="Y10559" s="3">
        <v>45309.54036219908</v>
      </c>
    </row>
    <row r="10560">
      <c r="A10560" s="1">
        <v>58.0</v>
      </c>
      <c r="B10560" s="1">
        <v>-187500.022351744</v>
      </c>
      <c r="C10560" s="1">
        <v>-184331.23789206</v>
      </c>
      <c r="D10560" s="1">
        <v>-184822.171607276</v>
      </c>
      <c r="E10560" s="1">
        <v>-184824.473836955</v>
      </c>
      <c r="F10560" s="1">
        <v>-184738.933710924</v>
      </c>
      <c r="G10560" s="1">
        <v>-184607.460750038</v>
      </c>
      <c r="H10560" s="1">
        <v>-184687.614105655</v>
      </c>
      <c r="I10560" s="1">
        <v>127448.775166127</v>
      </c>
      <c r="J10560" s="1">
        <v>0.054</v>
      </c>
      <c r="K10560" s="1">
        <v>0.018</v>
      </c>
      <c r="L10560" s="1">
        <v>0.98</v>
      </c>
      <c r="M10560" s="1">
        <v>192.0</v>
      </c>
      <c r="N10560" s="1">
        <v>0.0</v>
      </c>
      <c r="O10560" s="1">
        <v>0.0</v>
      </c>
      <c r="P10560" s="1">
        <v>0.0</v>
      </c>
      <c r="Q10560" s="1">
        <v>0.0</v>
      </c>
      <c r="R10560" s="1">
        <v>0.0</v>
      </c>
      <c r="S10560" s="1">
        <v>0.0</v>
      </c>
      <c r="T10560" s="1">
        <v>0.0</v>
      </c>
      <c r="U10560" s="1">
        <v>0.0</v>
      </c>
      <c r="V10560" s="1">
        <v>0.0</v>
      </c>
      <c r="W10560" s="2">
        <v>1.70560068729852E9</v>
      </c>
      <c r="X10560" s="1">
        <v>0.0</v>
      </c>
      <c r="Y10560" s="3">
        <v>45309.54036224537</v>
      </c>
    </row>
    <row r="10561">
      <c r="A10561" s="1">
        <v>59.0</v>
      </c>
      <c r="B10561" s="1">
        <v>-187500.022351744</v>
      </c>
      <c r="C10561" s="1">
        <v>-184335.149447339</v>
      </c>
      <c r="D10561" s="1">
        <v>-184843.56222672</v>
      </c>
      <c r="E10561" s="1">
        <v>-184841.70703193</v>
      </c>
      <c r="F10561" s="1">
        <v>-184757.3739001</v>
      </c>
      <c r="G10561" s="1">
        <v>-184631.935910217</v>
      </c>
      <c r="H10561" s="1">
        <v>-184717.431332758</v>
      </c>
      <c r="I10561" s="1">
        <v>127445.13183178</v>
      </c>
      <c r="J10561" s="1">
        <v>0.054</v>
      </c>
      <c r="K10561" s="1">
        <v>0.018</v>
      </c>
      <c r="L10561" s="1">
        <v>0.98</v>
      </c>
      <c r="M10561" s="1">
        <v>192.0</v>
      </c>
      <c r="N10561" s="1">
        <v>0.0</v>
      </c>
      <c r="O10561" s="1">
        <v>0.0</v>
      </c>
      <c r="P10561" s="1">
        <v>0.0</v>
      </c>
      <c r="Q10561" s="1">
        <v>0.0</v>
      </c>
      <c r="R10561" s="1">
        <v>0.0</v>
      </c>
      <c r="S10561" s="1">
        <v>0.0</v>
      </c>
      <c r="T10561" s="1">
        <v>0.0</v>
      </c>
      <c r="U10561" s="1">
        <v>0.0</v>
      </c>
      <c r="V10561" s="1">
        <v>0.0</v>
      </c>
      <c r="W10561" s="2">
        <v>1.70560068730252E9</v>
      </c>
      <c r="X10561" s="1">
        <v>0.0</v>
      </c>
      <c r="Y10561" s="3">
        <v>45309.540362291664</v>
      </c>
    </row>
    <row r="10562">
      <c r="A10562" s="1">
        <v>60.0</v>
      </c>
      <c r="B10562" s="1">
        <v>-187500.022351744</v>
      </c>
      <c r="C10562" s="1">
        <v>-184346.012395145</v>
      </c>
      <c r="D10562" s="1">
        <v>-184794.187223218</v>
      </c>
      <c r="E10562" s="1">
        <v>-184791.795586561</v>
      </c>
      <c r="F10562" s="1">
        <v>-184750.243693619</v>
      </c>
      <c r="G10562" s="1">
        <v>-184654.108840716</v>
      </c>
      <c r="H10562" s="1">
        <v>-184710.077608833</v>
      </c>
      <c r="I10562" s="1">
        <v>127430.513790907</v>
      </c>
      <c r="J10562" s="1">
        <v>0.054</v>
      </c>
      <c r="K10562" s="1">
        <v>0.018</v>
      </c>
      <c r="L10562" s="1">
        <v>0.98</v>
      </c>
      <c r="M10562" s="1">
        <v>192.0</v>
      </c>
      <c r="N10562" s="1">
        <v>0.0</v>
      </c>
      <c r="O10562" s="1">
        <v>0.0</v>
      </c>
      <c r="P10562" s="1">
        <v>0.0</v>
      </c>
      <c r="Q10562" s="1">
        <v>0.0</v>
      </c>
      <c r="R10562" s="1">
        <v>0.0</v>
      </c>
      <c r="S10562" s="1">
        <v>0.0</v>
      </c>
      <c r="T10562" s="1">
        <v>0.0</v>
      </c>
      <c r="U10562" s="1">
        <v>0.0</v>
      </c>
      <c r="V10562" s="1">
        <v>0.0</v>
      </c>
      <c r="W10562" s="2">
        <v>1.70560068730656E9</v>
      </c>
      <c r="X10562" s="1">
        <v>0.0</v>
      </c>
      <c r="Y10562" s="3">
        <v>45309.54036233796</v>
      </c>
    </row>
    <row r="10563">
      <c r="A10563" s="1">
        <v>61.0</v>
      </c>
      <c r="B10563" s="1">
        <v>-187500.022351744</v>
      </c>
      <c r="C10563" s="1">
        <v>-184346.615892245</v>
      </c>
      <c r="D10563" s="1">
        <v>-184759.407908845</v>
      </c>
      <c r="E10563" s="1">
        <v>-184755.898684966</v>
      </c>
      <c r="F10563" s="1">
        <v>-184771.567257829</v>
      </c>
      <c r="G10563" s="1">
        <v>-184625.766828747</v>
      </c>
      <c r="H10563" s="1">
        <v>-184682.428500941</v>
      </c>
      <c r="I10563" s="1">
        <v>127450.786823128</v>
      </c>
      <c r="J10563" s="1">
        <v>0.054</v>
      </c>
      <c r="K10563" s="1">
        <v>0.018</v>
      </c>
      <c r="L10563" s="1">
        <v>0.98</v>
      </c>
      <c r="M10563" s="1">
        <v>192.0</v>
      </c>
      <c r="N10563" s="1">
        <v>0.0</v>
      </c>
      <c r="O10563" s="1">
        <v>0.0</v>
      </c>
      <c r="P10563" s="1">
        <v>0.0</v>
      </c>
      <c r="Q10563" s="1">
        <v>0.0</v>
      </c>
      <c r="R10563" s="1">
        <v>0.0</v>
      </c>
      <c r="S10563" s="1">
        <v>0.0</v>
      </c>
      <c r="T10563" s="1">
        <v>0.0</v>
      </c>
      <c r="U10563" s="1">
        <v>0.0</v>
      </c>
      <c r="V10563" s="1">
        <v>0.0</v>
      </c>
      <c r="W10563" s="2">
        <v>1.70560068731158E9</v>
      </c>
      <c r="X10563" s="1">
        <v>0.0</v>
      </c>
      <c r="Y10563" s="3">
        <v>45309.540362395834</v>
      </c>
    </row>
    <row r="10564">
      <c r="A10564" s="1">
        <v>62.0</v>
      </c>
      <c r="B10564" s="1">
        <v>-187500.022351744</v>
      </c>
      <c r="C10564" s="1">
        <v>-184342.413764287</v>
      </c>
      <c r="D10564" s="1">
        <v>-184753.283530865</v>
      </c>
      <c r="E10564" s="1">
        <v>-184747.94146394</v>
      </c>
      <c r="F10564" s="1">
        <v>-184766.135783926</v>
      </c>
      <c r="G10564" s="1">
        <v>-184616.848482709</v>
      </c>
      <c r="H10564" s="1">
        <v>-184681.646189885</v>
      </c>
      <c r="I10564" s="1">
        <v>127437.532238666</v>
      </c>
      <c r="J10564" s="1">
        <v>0.054</v>
      </c>
      <c r="K10564" s="1">
        <v>0.018</v>
      </c>
      <c r="L10564" s="1">
        <v>0.98</v>
      </c>
      <c r="M10564" s="1">
        <v>192.0</v>
      </c>
      <c r="N10564" s="1">
        <v>0.0</v>
      </c>
      <c r="O10564" s="1">
        <v>0.0</v>
      </c>
      <c r="P10564" s="1">
        <v>0.0</v>
      </c>
      <c r="Q10564" s="1">
        <v>0.0</v>
      </c>
      <c r="R10564" s="1">
        <v>0.0</v>
      </c>
      <c r="S10564" s="1">
        <v>0.0</v>
      </c>
      <c r="T10564" s="1">
        <v>0.0</v>
      </c>
      <c r="U10564" s="1">
        <v>0.0</v>
      </c>
      <c r="V10564" s="1">
        <v>0.0</v>
      </c>
      <c r="W10564" s="2">
        <v>1.70560068731559E9</v>
      </c>
      <c r="X10564" s="1">
        <v>0.0</v>
      </c>
      <c r="Y10564" s="3">
        <v>45309.54036244213</v>
      </c>
    </row>
    <row r="10565">
      <c r="A10565" s="1">
        <v>63.0</v>
      </c>
      <c r="B10565" s="1">
        <v>-187500.022351744</v>
      </c>
      <c r="C10565" s="1">
        <v>-184334.613005472</v>
      </c>
      <c r="D10565" s="1">
        <v>-184764.593513559</v>
      </c>
      <c r="E10565" s="1">
        <v>-184755.630464032</v>
      </c>
      <c r="F10565" s="1">
        <v>-184772.908362496</v>
      </c>
      <c r="G10565" s="1">
        <v>-184619.061305411</v>
      </c>
      <c r="H10565" s="1">
        <v>-184698.722922649</v>
      </c>
      <c r="I10565" s="1">
        <v>127435.766450854</v>
      </c>
      <c r="J10565" s="1">
        <v>0.054</v>
      </c>
      <c r="K10565" s="1">
        <v>0.018</v>
      </c>
      <c r="L10565" s="1">
        <v>0.98</v>
      </c>
      <c r="M10565" s="1">
        <v>192.0</v>
      </c>
      <c r="N10565" s="1">
        <v>0.0</v>
      </c>
      <c r="O10565" s="1">
        <v>0.0</v>
      </c>
      <c r="P10565" s="1">
        <v>0.0</v>
      </c>
      <c r="Q10565" s="1">
        <v>0.0</v>
      </c>
      <c r="R10565" s="1">
        <v>0.0</v>
      </c>
      <c r="S10565" s="1">
        <v>0.0</v>
      </c>
      <c r="T10565" s="1">
        <v>0.0</v>
      </c>
      <c r="U10565" s="1">
        <v>0.0</v>
      </c>
      <c r="V10565" s="1">
        <v>0.0</v>
      </c>
      <c r="W10565" s="2">
        <v>1.70560068731859E9</v>
      </c>
      <c r="X10565" s="1">
        <v>0.0</v>
      </c>
      <c r="Y10565" s="3">
        <v>45309.54036247685</v>
      </c>
    </row>
    <row r="10566">
      <c r="A10566" s="1">
        <v>64.0</v>
      </c>
      <c r="B10566" s="1">
        <v>-187500.022351744</v>
      </c>
      <c r="C10566" s="1">
        <v>-184353.991967915</v>
      </c>
      <c r="D10566" s="1">
        <v>-184752.501219809</v>
      </c>
      <c r="E10566" s="1">
        <v>-184741.682975492</v>
      </c>
      <c r="F10566" s="1">
        <v>-184759.005577445</v>
      </c>
      <c r="G10566" s="1">
        <v>-184627.577320048</v>
      </c>
      <c r="H10566" s="1">
        <v>-184696.599506926</v>
      </c>
      <c r="I10566" s="1">
        <v>127449.579828927</v>
      </c>
      <c r="J10566" s="1">
        <v>0.054</v>
      </c>
      <c r="K10566" s="1">
        <v>0.018</v>
      </c>
      <c r="L10566" s="1">
        <v>0.98</v>
      </c>
      <c r="M10566" s="1">
        <v>192.0</v>
      </c>
      <c r="N10566" s="1">
        <v>0.0</v>
      </c>
      <c r="O10566" s="1">
        <v>0.0</v>
      </c>
      <c r="P10566" s="1">
        <v>0.0</v>
      </c>
      <c r="Q10566" s="1">
        <v>0.0</v>
      </c>
      <c r="R10566" s="1">
        <v>0.0</v>
      </c>
      <c r="S10566" s="1">
        <v>0.0</v>
      </c>
      <c r="T10566" s="1">
        <v>0.0</v>
      </c>
      <c r="U10566" s="1">
        <v>0.0</v>
      </c>
      <c r="V10566" s="1">
        <v>0.0</v>
      </c>
      <c r="W10566" s="2">
        <v>1.70560068732258E9</v>
      </c>
      <c r="X10566" s="1">
        <v>0.0</v>
      </c>
      <c r="Y10566" s="3">
        <v>45309.54036252315</v>
      </c>
    </row>
    <row r="10567">
      <c r="A10567" s="1">
        <v>65.0</v>
      </c>
      <c r="B10567" s="1">
        <v>-187500.022351744</v>
      </c>
      <c r="C10567" s="1">
        <v>-184344.850104433</v>
      </c>
      <c r="D10567" s="1">
        <v>-184725.120332851</v>
      </c>
      <c r="E10567" s="1">
        <v>-184713.564480968</v>
      </c>
      <c r="F10567" s="1">
        <v>-184765.912266482</v>
      </c>
      <c r="G10567" s="1">
        <v>-184634.931043974</v>
      </c>
      <c r="H10567" s="1">
        <v>-184692.732655135</v>
      </c>
      <c r="I10567" s="1">
        <v>127473.764416428</v>
      </c>
      <c r="J10567" s="1">
        <v>0.054</v>
      </c>
      <c r="K10567" s="1">
        <v>0.018</v>
      </c>
      <c r="L10567" s="1">
        <v>0.98</v>
      </c>
      <c r="M10567" s="1">
        <v>192.0</v>
      </c>
      <c r="N10567" s="1">
        <v>0.0</v>
      </c>
      <c r="O10567" s="1">
        <v>0.0</v>
      </c>
      <c r="P10567" s="1">
        <v>0.0</v>
      </c>
      <c r="Q10567" s="1">
        <v>0.0</v>
      </c>
      <c r="R10567" s="1">
        <v>0.0</v>
      </c>
      <c r="S10567" s="1">
        <v>0.0</v>
      </c>
      <c r="T10567" s="1">
        <v>0.0</v>
      </c>
      <c r="U10567" s="1">
        <v>0.0</v>
      </c>
      <c r="V10567" s="1">
        <v>0.0</v>
      </c>
      <c r="W10567" s="2">
        <v>1.70560068732658E9</v>
      </c>
      <c r="X10567" s="1">
        <v>0.0</v>
      </c>
      <c r="Y10567" s="3">
        <v>45309.540362569445</v>
      </c>
    </row>
    <row r="10568">
      <c r="A10568" s="1">
        <v>66.0</v>
      </c>
      <c r="B10568" s="1">
        <v>-187500.022351744</v>
      </c>
      <c r="C10568" s="1">
        <v>-184341.944377654</v>
      </c>
      <c r="D10568" s="1">
        <v>-184720.739390938</v>
      </c>
      <c r="E10568" s="1">
        <v>-184706.90366112</v>
      </c>
      <c r="F10568" s="1">
        <v>-184793.851947051</v>
      </c>
      <c r="G10568" s="1">
        <v>-184632.829979995</v>
      </c>
      <c r="H10568" s="1">
        <v>-184697.694742404</v>
      </c>
      <c r="I10568" s="1">
        <v>127463.527317467</v>
      </c>
      <c r="J10568" s="1">
        <v>0.054</v>
      </c>
      <c r="K10568" s="1">
        <v>0.018</v>
      </c>
      <c r="L10568" s="1">
        <v>0.98</v>
      </c>
      <c r="M10568" s="1">
        <v>192.0</v>
      </c>
      <c r="N10568" s="1">
        <v>0.0</v>
      </c>
      <c r="O10568" s="1">
        <v>0.0</v>
      </c>
      <c r="P10568" s="1">
        <v>0.0</v>
      </c>
      <c r="Q10568" s="1">
        <v>0.0</v>
      </c>
      <c r="R10568" s="1">
        <v>0.0</v>
      </c>
      <c r="S10568" s="1">
        <v>0.0</v>
      </c>
      <c r="T10568" s="1">
        <v>0.0</v>
      </c>
      <c r="U10568" s="1">
        <v>0.0</v>
      </c>
      <c r="V10568" s="1">
        <v>0.0</v>
      </c>
      <c r="W10568" s="2">
        <v>1.70560068733057E9</v>
      </c>
      <c r="X10568" s="1">
        <v>0.0</v>
      </c>
      <c r="Y10568" s="3">
        <v>45309.54036261574</v>
      </c>
    </row>
    <row r="10569">
      <c r="A10569" s="1">
        <v>67.0</v>
      </c>
      <c r="B10569" s="1">
        <v>-187500.022351744</v>
      </c>
      <c r="C10569" s="1">
        <v>-184340.938549153</v>
      </c>
      <c r="D10569" s="1">
        <v>-184714.547957724</v>
      </c>
      <c r="E10569" s="1">
        <v>-184698.27588776</v>
      </c>
      <c r="F10569" s="1">
        <v>-184785.090063225</v>
      </c>
      <c r="G10569" s="1">
        <v>-184633.925215473</v>
      </c>
      <c r="H10569" s="1">
        <v>-184705.629611686</v>
      </c>
      <c r="I10569" s="1">
        <v>127450.675064405</v>
      </c>
      <c r="J10569" s="1">
        <v>0.054</v>
      </c>
      <c r="K10569" s="1">
        <v>0.02</v>
      </c>
      <c r="L10569" s="1">
        <v>0.976</v>
      </c>
      <c r="M10569" s="1">
        <v>192.0</v>
      </c>
      <c r="N10569" s="1">
        <v>1.0</v>
      </c>
      <c r="O10569" s="1">
        <v>176.0</v>
      </c>
      <c r="P10569" s="1">
        <v>0.0</v>
      </c>
      <c r="Q10569" s="1">
        <v>160.0</v>
      </c>
      <c r="R10569" s="1">
        <v>30.0</v>
      </c>
      <c r="S10569" s="1">
        <v>128.0</v>
      </c>
      <c r="T10569" s="1">
        <v>0.0</v>
      </c>
      <c r="U10569" s="1">
        <v>0.0</v>
      </c>
      <c r="V10569" s="1">
        <v>0.0</v>
      </c>
      <c r="W10569" s="2">
        <v>1.70560068733457E9</v>
      </c>
      <c r="X10569" s="1">
        <v>0.0</v>
      </c>
      <c r="Y10569" s="3">
        <v>45309.54036266204</v>
      </c>
    </row>
    <row r="10570">
      <c r="A10570" s="1">
        <v>68.0</v>
      </c>
      <c r="B10570" s="1">
        <v>-187500.022351744</v>
      </c>
      <c r="C10570" s="1">
        <v>-184349.923950424</v>
      </c>
      <c r="D10570" s="1">
        <v>-184701.449835473</v>
      </c>
      <c r="E10570" s="1">
        <v>-184683.52373642</v>
      </c>
      <c r="F10570" s="1">
        <v>-184769.041510706</v>
      </c>
      <c r="G10570" s="1">
        <v>-184625.543311303</v>
      </c>
      <c r="H10570" s="1">
        <v>-184691.369198723</v>
      </c>
      <c r="I10570" s="1">
        <v>127455.078358063</v>
      </c>
      <c r="J10570" s="1">
        <v>0.054</v>
      </c>
      <c r="K10570" s="1">
        <v>0.02</v>
      </c>
      <c r="L10570" s="1">
        <v>0.976</v>
      </c>
      <c r="M10570" s="1">
        <v>192.0</v>
      </c>
      <c r="N10570" s="1">
        <v>0.0</v>
      </c>
      <c r="O10570" s="1">
        <v>0.0</v>
      </c>
      <c r="P10570" s="1">
        <v>0.0</v>
      </c>
      <c r="Q10570" s="1">
        <v>0.0</v>
      </c>
      <c r="R10570" s="1">
        <v>0.0</v>
      </c>
      <c r="S10570" s="1">
        <v>0.0</v>
      </c>
      <c r="T10570" s="1">
        <v>0.0</v>
      </c>
      <c r="U10570" s="1">
        <v>0.0</v>
      </c>
      <c r="V10570" s="1">
        <v>0.0</v>
      </c>
      <c r="W10570" s="2">
        <v>1.70560068733861E9</v>
      </c>
      <c r="X10570" s="1">
        <v>0.0</v>
      </c>
      <c r="Y10570" s="3">
        <v>45309.540362708336</v>
      </c>
    </row>
    <row r="10571">
      <c r="A10571" s="1">
        <v>69.0</v>
      </c>
      <c r="B10571" s="1">
        <v>-187500.022351744</v>
      </c>
      <c r="C10571" s="1">
        <v>-184347.688775979</v>
      </c>
      <c r="D10571" s="1">
        <v>-184686.876498088</v>
      </c>
      <c r="E10571" s="1">
        <v>-184655.069965728</v>
      </c>
      <c r="F10571" s="1">
        <v>-184741.034774903</v>
      </c>
      <c r="G10571" s="1">
        <v>-184623.777523491</v>
      </c>
      <c r="H10571" s="1">
        <v>-184684.618971898</v>
      </c>
      <c r="I10571" s="1">
        <v>127470.188137315</v>
      </c>
      <c r="J10571" s="1">
        <v>0.054</v>
      </c>
      <c r="K10571" s="1">
        <v>0.02</v>
      </c>
      <c r="L10571" s="1">
        <v>0.976</v>
      </c>
      <c r="M10571" s="1">
        <v>192.0</v>
      </c>
      <c r="N10571" s="1">
        <v>0.0</v>
      </c>
      <c r="O10571" s="1">
        <v>0.0</v>
      </c>
      <c r="P10571" s="1">
        <v>0.0</v>
      </c>
      <c r="Q10571" s="1">
        <v>0.0</v>
      </c>
      <c r="R10571" s="1">
        <v>0.0</v>
      </c>
      <c r="S10571" s="1">
        <v>0.0</v>
      </c>
      <c r="T10571" s="1">
        <v>0.0</v>
      </c>
      <c r="U10571" s="1">
        <v>0.0</v>
      </c>
      <c r="V10571" s="1">
        <v>0.0</v>
      </c>
      <c r="W10571" s="2">
        <v>1.70560068734358E9</v>
      </c>
      <c r="X10571" s="1">
        <v>0.0</v>
      </c>
      <c r="Y10571" s="3">
        <v>45309.5403627662</v>
      </c>
    </row>
    <row r="10572">
      <c r="A10572" s="1">
        <v>70.0</v>
      </c>
      <c r="B10572" s="1">
        <v>-187500.022351744</v>
      </c>
      <c r="C10572" s="1">
        <v>-184350.527447524</v>
      </c>
      <c r="D10572" s="1">
        <v>-184778.831574777</v>
      </c>
      <c r="E10572" s="1">
        <v>-184528.6037956</v>
      </c>
      <c r="F10572" s="1">
        <v>-184747.382670328</v>
      </c>
      <c r="G10572" s="1">
        <v>-184644.072907456</v>
      </c>
      <c r="H10572" s="1">
        <v>-184703.39443724</v>
      </c>
      <c r="I10572" s="1">
        <v>127469.785805915</v>
      </c>
      <c r="J10572" s="1">
        <v>0.054</v>
      </c>
      <c r="K10572" s="1">
        <v>0.02</v>
      </c>
      <c r="L10572" s="1">
        <v>0.976</v>
      </c>
      <c r="M10572" s="1">
        <v>192.0</v>
      </c>
      <c r="N10572" s="1">
        <v>0.0</v>
      </c>
      <c r="O10572" s="1">
        <v>0.0</v>
      </c>
      <c r="P10572" s="1">
        <v>0.0</v>
      </c>
      <c r="Q10572" s="1">
        <v>0.0</v>
      </c>
      <c r="R10572" s="1">
        <v>0.0</v>
      </c>
      <c r="S10572" s="1">
        <v>0.0</v>
      </c>
      <c r="T10572" s="1">
        <v>0.0</v>
      </c>
      <c r="U10572" s="1">
        <v>0.0</v>
      </c>
      <c r="V10572" s="1">
        <v>0.0</v>
      </c>
      <c r="W10572" s="2">
        <v>1.70560068734662E9</v>
      </c>
      <c r="X10572" s="1">
        <v>0.0</v>
      </c>
      <c r="Y10572" s="3">
        <v>45309.54036280092</v>
      </c>
    </row>
    <row r="10573">
      <c r="A10573" s="1">
        <v>71.0</v>
      </c>
      <c r="B10573" s="1">
        <v>-187500.022351744</v>
      </c>
      <c r="C10573" s="1">
        <v>-184327.32633678</v>
      </c>
      <c r="D10573" s="1">
        <v>-184842.51169473</v>
      </c>
      <c r="E10573" s="1">
        <v>-184518.299641406</v>
      </c>
      <c r="F10573" s="1">
        <v>-184811.934508315</v>
      </c>
      <c r="G10573" s="1">
        <v>-184631.578282306</v>
      </c>
      <c r="H10573" s="1">
        <v>-184707.238937287</v>
      </c>
      <c r="I10573" s="1">
        <v>127479.285297308</v>
      </c>
      <c r="J10573" s="1">
        <v>0.054</v>
      </c>
      <c r="K10573" s="1">
        <v>0.02</v>
      </c>
      <c r="L10573" s="1">
        <v>0.976</v>
      </c>
      <c r="M10573" s="1">
        <v>192.0</v>
      </c>
      <c r="N10573" s="1">
        <v>0.0</v>
      </c>
      <c r="O10573" s="1">
        <v>0.0</v>
      </c>
      <c r="P10573" s="1">
        <v>0.0</v>
      </c>
      <c r="Q10573" s="1">
        <v>0.0</v>
      </c>
      <c r="R10573" s="1">
        <v>0.0</v>
      </c>
      <c r="S10573" s="1">
        <v>0.0</v>
      </c>
      <c r="T10573" s="1">
        <v>0.0</v>
      </c>
      <c r="U10573" s="1">
        <v>0.0</v>
      </c>
      <c r="V10573" s="1">
        <v>0.0</v>
      </c>
      <c r="W10573" s="2">
        <v>1.70560068735061E9</v>
      </c>
      <c r="X10573" s="1">
        <v>0.0</v>
      </c>
      <c r="Y10573" s="3">
        <v>45309.54036284722</v>
      </c>
    </row>
    <row r="10574">
      <c r="A10574" s="1">
        <v>72.0</v>
      </c>
      <c r="B10574" s="1">
        <v>-187500.022351744</v>
      </c>
      <c r="C10574" s="1">
        <v>-184343.061964876</v>
      </c>
      <c r="D10574" s="1">
        <v>-184839.427153995</v>
      </c>
      <c r="E10574" s="1">
        <v>-184827.401915478</v>
      </c>
      <c r="F10574" s="1">
        <v>-184811.912156571</v>
      </c>
      <c r="G10574" s="1">
        <v>-184628.09141017</v>
      </c>
      <c r="H10574" s="1">
        <v>-184702.947402351</v>
      </c>
      <c r="I10574" s="1">
        <v>127477.340695541</v>
      </c>
      <c r="J10574" s="1">
        <v>0.054</v>
      </c>
      <c r="K10574" s="1">
        <v>0.02</v>
      </c>
      <c r="L10574" s="1">
        <v>0.976</v>
      </c>
      <c r="M10574" s="1">
        <v>192.0</v>
      </c>
      <c r="N10574" s="1">
        <v>0.0</v>
      </c>
      <c r="O10574" s="1">
        <v>0.0</v>
      </c>
      <c r="P10574" s="1">
        <v>0.0</v>
      </c>
      <c r="Q10574" s="1">
        <v>0.0</v>
      </c>
      <c r="R10574" s="1">
        <v>0.0</v>
      </c>
      <c r="S10574" s="1">
        <v>0.0</v>
      </c>
      <c r="T10574" s="1">
        <v>0.0</v>
      </c>
      <c r="U10574" s="1">
        <v>0.0</v>
      </c>
      <c r="V10574" s="1">
        <v>0.0</v>
      </c>
      <c r="W10574" s="2">
        <v>1.70560068735461E9</v>
      </c>
      <c r="X10574" s="1">
        <v>0.0</v>
      </c>
      <c r="Y10574" s="3">
        <v>45309.54036289352</v>
      </c>
    </row>
    <row r="10575">
      <c r="A10575" s="1">
        <v>73.0</v>
      </c>
      <c r="B10575" s="1">
        <v>-187500.022351744</v>
      </c>
      <c r="C10575" s="1">
        <v>-184352.248531848</v>
      </c>
      <c r="D10575" s="1">
        <v>-184799.998676776</v>
      </c>
      <c r="E10575" s="1">
        <v>-185219.384457991</v>
      </c>
      <c r="F10575" s="1">
        <v>-184769.801470017</v>
      </c>
      <c r="G10575" s="1">
        <v>-184629.074886927</v>
      </c>
      <c r="H10575" s="1">
        <v>-184687.234125999</v>
      </c>
      <c r="I10575" s="1">
        <v>127468.779977414</v>
      </c>
      <c r="J10575" s="1">
        <v>0.054</v>
      </c>
      <c r="K10575" s="1">
        <v>0.02</v>
      </c>
      <c r="L10575" s="1">
        <v>0.976</v>
      </c>
      <c r="M10575" s="1">
        <v>192.0</v>
      </c>
      <c r="N10575" s="1">
        <v>0.0</v>
      </c>
      <c r="O10575" s="1">
        <v>0.0</v>
      </c>
      <c r="P10575" s="1">
        <v>0.0</v>
      </c>
      <c r="Q10575" s="1">
        <v>0.0</v>
      </c>
      <c r="R10575" s="1">
        <v>0.0</v>
      </c>
      <c r="S10575" s="1">
        <v>0.0</v>
      </c>
      <c r="T10575" s="1">
        <v>0.0</v>
      </c>
      <c r="U10575" s="1">
        <v>0.0</v>
      </c>
      <c r="V10575" s="1">
        <v>0.0</v>
      </c>
      <c r="W10575" s="2">
        <v>1.70560068735862E9</v>
      </c>
      <c r="X10575" s="1">
        <v>0.0</v>
      </c>
      <c r="Y10575" s="3">
        <v>45309.54036293981</v>
      </c>
    </row>
    <row r="10576">
      <c r="A10576" s="1">
        <v>74.0</v>
      </c>
      <c r="B10576" s="1">
        <v>-187500.022351744</v>
      </c>
      <c r="C10576" s="1">
        <v>-184340.916197409</v>
      </c>
      <c r="D10576" s="1">
        <v>-184785.425339391</v>
      </c>
      <c r="E10576" s="1">
        <v>-185324.705877865</v>
      </c>
      <c r="F10576" s="1">
        <v>-184751.517743053</v>
      </c>
      <c r="G10576" s="1">
        <v>-184626.549139803</v>
      </c>
      <c r="H10576" s="1">
        <v>-184706.411922742</v>
      </c>
      <c r="I10576" s="1">
        <v>127476.692494951</v>
      </c>
      <c r="J10576" s="1">
        <v>0.054</v>
      </c>
      <c r="K10576" s="1">
        <v>0.02</v>
      </c>
      <c r="L10576" s="1">
        <v>0.976</v>
      </c>
      <c r="M10576" s="1">
        <v>192.0</v>
      </c>
      <c r="N10576" s="1">
        <v>0.0</v>
      </c>
      <c r="O10576" s="1">
        <v>0.0</v>
      </c>
      <c r="P10576" s="1">
        <v>0.0</v>
      </c>
      <c r="Q10576" s="1">
        <v>0.0</v>
      </c>
      <c r="R10576" s="1">
        <v>0.0</v>
      </c>
      <c r="S10576" s="1">
        <v>0.0</v>
      </c>
      <c r="T10576" s="1">
        <v>0.0</v>
      </c>
      <c r="U10576" s="1">
        <v>0.0</v>
      </c>
      <c r="V10576" s="1">
        <v>0.0</v>
      </c>
      <c r="W10576" s="2">
        <v>1.70560068736262E9</v>
      </c>
      <c r="X10576" s="1">
        <v>0.0</v>
      </c>
      <c r="Y10576" s="3">
        <v>45309.54036298611</v>
      </c>
    </row>
    <row r="10577">
      <c r="A10577" s="1">
        <v>75.0</v>
      </c>
      <c r="B10577" s="1">
        <v>-187500.022351744</v>
      </c>
      <c r="C10577" s="1">
        <v>-184333.964804883</v>
      </c>
      <c r="D10577" s="1">
        <v>-184815.533139173</v>
      </c>
      <c r="E10577" s="1">
        <v>-185349.628072932</v>
      </c>
      <c r="F10577" s="1">
        <v>-184776.931676498</v>
      </c>
      <c r="G10577" s="1">
        <v>-184635.065154441</v>
      </c>
      <c r="H10577" s="1">
        <v>-184727.444914274</v>
      </c>
      <c r="I10577" s="1">
        <v>127467.215355302</v>
      </c>
      <c r="J10577" s="1">
        <v>0.054</v>
      </c>
      <c r="K10577" s="1">
        <v>0.02</v>
      </c>
      <c r="L10577" s="1">
        <v>0.976</v>
      </c>
      <c r="M10577" s="1">
        <v>192.0</v>
      </c>
      <c r="N10577" s="1">
        <v>0.0</v>
      </c>
      <c r="O10577" s="1">
        <v>0.0</v>
      </c>
      <c r="P10577" s="1">
        <v>0.0</v>
      </c>
      <c r="Q10577" s="1">
        <v>0.0</v>
      </c>
      <c r="R10577" s="1">
        <v>0.0</v>
      </c>
      <c r="S10577" s="1">
        <v>0.0</v>
      </c>
      <c r="T10577" s="1">
        <v>0.0</v>
      </c>
      <c r="U10577" s="1">
        <v>0.0</v>
      </c>
      <c r="V10577" s="1">
        <v>0.0</v>
      </c>
      <c r="W10577" s="2">
        <v>1.70560068736762E9</v>
      </c>
      <c r="X10577" s="1">
        <v>0.0</v>
      </c>
      <c r="Y10577" s="3">
        <v>45309.54036304398</v>
      </c>
    </row>
    <row r="10578">
      <c r="A10578" s="1">
        <v>76.0</v>
      </c>
      <c r="B10578" s="1">
        <v>-187500.022351744</v>
      </c>
      <c r="C10578" s="1">
        <v>-184349.186342857</v>
      </c>
      <c r="D10578" s="1">
        <v>-184801.004505277</v>
      </c>
      <c r="E10578" s="1">
        <v>-185332.305470979</v>
      </c>
      <c r="F10578" s="1">
        <v>-184759.251446634</v>
      </c>
      <c r="G10578" s="1">
        <v>-184621.140017645</v>
      </c>
      <c r="H10578" s="1">
        <v>-184714.525605979</v>
      </c>
      <c r="I10578" s="1">
        <v>127445.377700969</v>
      </c>
      <c r="J10578" s="1">
        <v>0.054</v>
      </c>
      <c r="K10578" s="1">
        <v>0.02</v>
      </c>
      <c r="L10578" s="1">
        <v>0.976</v>
      </c>
      <c r="M10578" s="1">
        <v>192.0</v>
      </c>
      <c r="N10578" s="1">
        <v>0.0</v>
      </c>
      <c r="O10578" s="1">
        <v>0.0</v>
      </c>
      <c r="P10578" s="1">
        <v>0.0</v>
      </c>
      <c r="Q10578" s="1">
        <v>0.0</v>
      </c>
      <c r="R10578" s="1">
        <v>0.0</v>
      </c>
      <c r="S10578" s="1">
        <v>0.0</v>
      </c>
      <c r="T10578" s="1">
        <v>0.0</v>
      </c>
      <c r="U10578" s="1">
        <v>0.0</v>
      </c>
      <c r="V10578" s="1">
        <v>0.0</v>
      </c>
      <c r="W10578" s="2">
        <v>1.70560068737164E9</v>
      </c>
      <c r="X10578" s="1">
        <v>0.0</v>
      </c>
      <c r="Y10578" s="3">
        <v>45309.54036309028</v>
      </c>
    </row>
    <row r="10579">
      <c r="A10579" s="1">
        <v>77.0</v>
      </c>
      <c r="B10579" s="1">
        <v>-187500.022351744</v>
      </c>
      <c r="C10579" s="1">
        <v>-184359.088165651</v>
      </c>
      <c r="D10579" s="1">
        <v>-184763.028891447</v>
      </c>
      <c r="E10579" s="1">
        <v>-185292.47466236</v>
      </c>
      <c r="F10579" s="1">
        <v>-184739.894835936</v>
      </c>
      <c r="G10579" s="1">
        <v>-184640.764849277</v>
      </c>
      <c r="H10579" s="1">
        <v>-184688.888155089</v>
      </c>
      <c r="I10579" s="1">
        <v>127456.687683664</v>
      </c>
      <c r="J10579" s="1">
        <v>0.05</v>
      </c>
      <c r="K10579" s="1">
        <v>0.018</v>
      </c>
      <c r="L10579" s="1">
        <v>0.978</v>
      </c>
      <c r="M10579" s="1">
        <v>192.0</v>
      </c>
      <c r="N10579" s="1">
        <v>1.0</v>
      </c>
      <c r="O10579" s="1">
        <v>144.0</v>
      </c>
      <c r="P10579" s="1">
        <v>0.0</v>
      </c>
      <c r="Q10579" s="1">
        <v>144.0</v>
      </c>
      <c r="R10579" s="1">
        <v>30.0</v>
      </c>
      <c r="S10579" s="1">
        <v>144.0</v>
      </c>
      <c r="T10579" s="1">
        <v>0.0</v>
      </c>
      <c r="U10579" s="1">
        <v>0.0</v>
      </c>
      <c r="V10579" s="1">
        <v>0.0</v>
      </c>
      <c r="W10579" s="2">
        <v>1.70560068737465E9</v>
      </c>
      <c r="X10579" s="1">
        <v>0.0</v>
      </c>
      <c r="Y10579" s="3">
        <v>45309.540363125</v>
      </c>
    </row>
    <row r="10580">
      <c r="A10580" s="1">
        <v>78.0</v>
      </c>
      <c r="B10580" s="1">
        <v>-187500.022351744</v>
      </c>
      <c r="C10580" s="1">
        <v>-184334.121267094</v>
      </c>
      <c r="D10580" s="1">
        <v>-184742.442934804</v>
      </c>
      <c r="E10580" s="1">
        <v>-185269.005330682</v>
      </c>
      <c r="F10580" s="1">
        <v>-184775.098833453</v>
      </c>
      <c r="G10580" s="1">
        <v>-184619.106008899</v>
      </c>
      <c r="H10580" s="1">
        <v>-184680.863878829</v>
      </c>
      <c r="I10580" s="1">
        <v>127459.749872654</v>
      </c>
      <c r="J10580" s="1">
        <v>0.05</v>
      </c>
      <c r="K10580" s="1">
        <v>0.018</v>
      </c>
      <c r="L10580" s="1">
        <v>0.978</v>
      </c>
      <c r="M10580" s="1">
        <v>192.0</v>
      </c>
      <c r="N10580" s="1">
        <v>0.0</v>
      </c>
      <c r="O10580" s="1">
        <v>0.0</v>
      </c>
      <c r="P10580" s="1">
        <v>0.0</v>
      </c>
      <c r="Q10580" s="1">
        <v>0.0</v>
      </c>
      <c r="R10580" s="1">
        <v>0.0</v>
      </c>
      <c r="S10580" s="1">
        <v>0.0</v>
      </c>
      <c r="T10580" s="1">
        <v>0.0</v>
      </c>
      <c r="U10580" s="1">
        <v>0.0</v>
      </c>
      <c r="V10580" s="1">
        <v>0.0</v>
      </c>
      <c r="W10580" s="2">
        <v>1.70560068737866E9</v>
      </c>
      <c r="X10580" s="1">
        <v>0.0</v>
      </c>
      <c r="Y10580" s="3">
        <v>45309.5403631713</v>
      </c>
    </row>
    <row r="10581">
      <c r="A10581" s="1">
        <v>79.0</v>
      </c>
      <c r="B10581" s="1">
        <v>-187500.022351744</v>
      </c>
      <c r="C10581" s="1">
        <v>-184338.81513343</v>
      </c>
      <c r="D10581" s="1">
        <v>-184742.979376671</v>
      </c>
      <c r="E10581" s="1">
        <v>-185265.987845181</v>
      </c>
      <c r="F10581" s="1">
        <v>-184780.999693989</v>
      </c>
      <c r="G10581" s="1">
        <v>-184643.759983034</v>
      </c>
      <c r="H10581" s="1">
        <v>-184723.846283417</v>
      </c>
      <c r="I10581" s="1">
        <v>127444.304817236</v>
      </c>
      <c r="J10581" s="1">
        <v>0.05</v>
      </c>
      <c r="K10581" s="1">
        <v>0.018</v>
      </c>
      <c r="L10581" s="1">
        <v>0.978</v>
      </c>
      <c r="M10581" s="1">
        <v>192.0</v>
      </c>
      <c r="N10581" s="1">
        <v>0.0</v>
      </c>
      <c r="O10581" s="1">
        <v>0.0</v>
      </c>
      <c r="P10581" s="1">
        <v>0.0</v>
      </c>
      <c r="Q10581" s="1">
        <v>0.0</v>
      </c>
      <c r="R10581" s="1">
        <v>0.0</v>
      </c>
      <c r="S10581" s="1">
        <v>0.0</v>
      </c>
      <c r="T10581" s="1">
        <v>0.0</v>
      </c>
      <c r="U10581" s="1">
        <v>0.0</v>
      </c>
      <c r="V10581" s="1">
        <v>0.0</v>
      </c>
      <c r="W10581" s="2">
        <v>1.70560068738265E9</v>
      </c>
      <c r="X10581" s="1">
        <v>0.0</v>
      </c>
      <c r="Y10581" s="3">
        <v>45309.540363217595</v>
      </c>
    </row>
    <row r="10582">
      <c r="A10582" s="1">
        <v>80.0</v>
      </c>
      <c r="B10582" s="1">
        <v>-187500.022351744</v>
      </c>
      <c r="C10582" s="1">
        <v>-184343.263130577</v>
      </c>
      <c r="D10582" s="1">
        <v>-184768.974455472</v>
      </c>
      <c r="E10582" s="1">
        <v>-185288.56310708</v>
      </c>
      <c r="F10582" s="1">
        <v>-184803.642011122</v>
      </c>
      <c r="G10582" s="1">
        <v>-184660.859067542</v>
      </c>
      <c r="H10582" s="1">
        <v>-184748.097926151</v>
      </c>
      <c r="I10582" s="1">
        <v>127445.735328881</v>
      </c>
      <c r="J10582" s="1">
        <v>0.05</v>
      </c>
      <c r="K10582" s="1">
        <v>0.018</v>
      </c>
      <c r="L10582" s="1">
        <v>0.978</v>
      </c>
      <c r="M10582" s="1">
        <v>192.0</v>
      </c>
      <c r="N10582" s="1">
        <v>0.0</v>
      </c>
      <c r="O10582" s="1">
        <v>0.0</v>
      </c>
      <c r="P10582" s="1">
        <v>0.0</v>
      </c>
      <c r="Q10582" s="1">
        <v>0.0</v>
      </c>
      <c r="R10582" s="1">
        <v>0.0</v>
      </c>
      <c r="S10582" s="1">
        <v>0.0</v>
      </c>
      <c r="T10582" s="1">
        <v>0.0</v>
      </c>
      <c r="U10582" s="1">
        <v>0.0</v>
      </c>
      <c r="V10582" s="1">
        <v>0.0</v>
      </c>
      <c r="W10582" s="2">
        <v>1.70560068738665E9</v>
      </c>
      <c r="X10582" s="1">
        <v>0.0</v>
      </c>
      <c r="Y10582" s="3">
        <v>45309.54036326389</v>
      </c>
    </row>
    <row r="10583">
      <c r="A10583" s="1">
        <v>81.0</v>
      </c>
      <c r="B10583" s="1">
        <v>-187500.022351744</v>
      </c>
      <c r="C10583" s="1">
        <v>-184354.148430126</v>
      </c>
      <c r="D10583" s="1">
        <v>-184711.396361755</v>
      </c>
      <c r="E10583" s="1">
        <v>-185229.621556952</v>
      </c>
      <c r="F10583" s="1">
        <v>-184747.047394162</v>
      </c>
      <c r="G10583" s="1">
        <v>-184640.004889965</v>
      </c>
      <c r="H10583" s="1">
        <v>-184703.103864563</v>
      </c>
      <c r="I10583" s="1">
        <v>127421.215465213</v>
      </c>
      <c r="J10583" s="1">
        <v>0.05</v>
      </c>
      <c r="K10583" s="1">
        <v>0.018</v>
      </c>
      <c r="L10583" s="1">
        <v>0.978</v>
      </c>
      <c r="M10583" s="1">
        <v>192.0</v>
      </c>
      <c r="N10583" s="1">
        <v>0.0</v>
      </c>
      <c r="O10583" s="1">
        <v>0.0</v>
      </c>
      <c r="P10583" s="1">
        <v>0.0</v>
      </c>
      <c r="Q10583" s="1">
        <v>0.0</v>
      </c>
      <c r="R10583" s="1">
        <v>0.0</v>
      </c>
      <c r="S10583" s="1">
        <v>0.0</v>
      </c>
      <c r="T10583" s="1">
        <v>0.0</v>
      </c>
      <c r="U10583" s="1">
        <v>0.0</v>
      </c>
      <c r="V10583" s="1">
        <v>0.0</v>
      </c>
      <c r="W10583" s="2">
        <v>1.70560068739064E9</v>
      </c>
      <c r="X10583" s="1">
        <v>0.0</v>
      </c>
      <c r="Y10583" s="3">
        <v>45309.54036331019</v>
      </c>
    </row>
    <row r="10584">
      <c r="A10584" s="1">
        <v>82.0</v>
      </c>
      <c r="B10584" s="1">
        <v>-187500.022351744</v>
      </c>
      <c r="C10584" s="1">
        <v>-184341.810267187</v>
      </c>
      <c r="D10584" s="1">
        <v>-184758.066804178</v>
      </c>
      <c r="E10584" s="1">
        <v>-185192.182384989</v>
      </c>
      <c r="F10584" s="1">
        <v>-184769.376786872</v>
      </c>
      <c r="G10584" s="1">
        <v>-184638.57437832</v>
      </c>
      <c r="H10584" s="1">
        <v>-184696.42069297</v>
      </c>
      <c r="I10584" s="1">
        <v>127441.287331734</v>
      </c>
      <c r="J10584" s="1">
        <v>0.05</v>
      </c>
      <c r="K10584" s="1">
        <v>0.018</v>
      </c>
      <c r="L10584" s="1">
        <v>0.978</v>
      </c>
      <c r="M10584" s="1">
        <v>192.0</v>
      </c>
      <c r="N10584" s="1">
        <v>0.0</v>
      </c>
      <c r="O10584" s="1">
        <v>0.0</v>
      </c>
      <c r="P10584" s="1">
        <v>0.0</v>
      </c>
      <c r="Q10584" s="1">
        <v>0.0</v>
      </c>
      <c r="R10584" s="1">
        <v>0.0</v>
      </c>
      <c r="S10584" s="1">
        <v>0.0</v>
      </c>
      <c r="T10584" s="1">
        <v>0.0</v>
      </c>
      <c r="U10584" s="1">
        <v>0.0</v>
      </c>
      <c r="V10584" s="1">
        <v>0.0</v>
      </c>
      <c r="W10584" s="2">
        <v>1.70560068739565E9</v>
      </c>
      <c r="X10584" s="1">
        <v>0.0</v>
      </c>
      <c r="Y10584" s="3">
        <v>45309.540363368054</v>
      </c>
    </row>
    <row r="10585">
      <c r="A10585" s="1">
        <v>83.0</v>
      </c>
      <c r="B10585" s="1">
        <v>-187500.022351744</v>
      </c>
      <c r="C10585" s="1">
        <v>-184327.32633678</v>
      </c>
      <c r="D10585" s="1">
        <v>-184845.998566865</v>
      </c>
      <c r="E10585" s="1">
        <v>-185194.976353046</v>
      </c>
      <c r="F10585" s="1">
        <v>-184808.04530478</v>
      </c>
      <c r="G10585" s="1">
        <v>-184614.233328608</v>
      </c>
      <c r="H10585" s="1">
        <v>-184692.844413858</v>
      </c>
      <c r="I10585" s="1">
        <v>127427.384546683</v>
      </c>
      <c r="J10585" s="1">
        <v>0.05</v>
      </c>
      <c r="K10585" s="1">
        <v>0.018</v>
      </c>
      <c r="L10585" s="1">
        <v>0.978</v>
      </c>
      <c r="M10585" s="1">
        <v>192.0</v>
      </c>
      <c r="N10585" s="1">
        <v>0.0</v>
      </c>
      <c r="O10585" s="1">
        <v>0.0</v>
      </c>
      <c r="P10585" s="1">
        <v>0.0</v>
      </c>
      <c r="Q10585" s="1">
        <v>0.0</v>
      </c>
      <c r="R10585" s="1">
        <v>0.0</v>
      </c>
      <c r="S10585" s="1">
        <v>0.0</v>
      </c>
      <c r="T10585" s="1">
        <v>0.0</v>
      </c>
      <c r="U10585" s="1">
        <v>0.0</v>
      </c>
      <c r="V10585" s="1">
        <v>0.0</v>
      </c>
      <c r="W10585" s="2">
        <v>1.70560068739968E9</v>
      </c>
      <c r="X10585" s="1">
        <v>0.0</v>
      </c>
      <c r="Y10585" s="3">
        <v>45309.54036341435</v>
      </c>
    </row>
    <row r="10586">
      <c r="A10586" s="1">
        <v>84.0</v>
      </c>
      <c r="B10586" s="1">
        <v>-187500.022351744</v>
      </c>
      <c r="C10586" s="1">
        <v>-184329.78502867</v>
      </c>
      <c r="D10586" s="1">
        <v>-184865.131660119</v>
      </c>
      <c r="E10586" s="1">
        <v>-185207.247460752</v>
      </c>
      <c r="F10586" s="1">
        <v>-184820.361115975</v>
      </c>
      <c r="G10586" s="1">
        <v>-184621.363535089</v>
      </c>
      <c r="H10586" s="1">
        <v>-184709.921146621</v>
      </c>
      <c r="I10586" s="1">
        <v>127415.672232588</v>
      </c>
      <c r="J10586" s="1">
        <v>0.05</v>
      </c>
      <c r="K10586" s="1">
        <v>0.018</v>
      </c>
      <c r="L10586" s="1">
        <v>0.978</v>
      </c>
      <c r="M10586" s="1">
        <v>192.0</v>
      </c>
      <c r="N10586" s="1">
        <v>0.0</v>
      </c>
      <c r="O10586" s="1">
        <v>0.0</v>
      </c>
      <c r="P10586" s="1">
        <v>0.0</v>
      </c>
      <c r="Q10586" s="1">
        <v>0.0</v>
      </c>
      <c r="R10586" s="1">
        <v>0.0</v>
      </c>
      <c r="S10586" s="1">
        <v>0.0</v>
      </c>
      <c r="T10586" s="1">
        <v>0.0</v>
      </c>
      <c r="U10586" s="1">
        <v>0.0</v>
      </c>
      <c r="V10586" s="1">
        <v>0.0</v>
      </c>
      <c r="W10586" s="2">
        <v>1.70560068740266E9</v>
      </c>
      <c r="X10586" s="1">
        <v>0.0</v>
      </c>
      <c r="Y10586" s="3">
        <v>45309.54036344907</v>
      </c>
    </row>
    <row r="10587">
      <c r="A10587" s="1">
        <v>85.0</v>
      </c>
      <c r="B10587" s="1">
        <v>-187500.022351744</v>
      </c>
      <c r="C10587" s="1">
        <v>-184352.539104525</v>
      </c>
      <c r="D10587" s="1">
        <v>-184842.936377875</v>
      </c>
      <c r="E10587" s="1">
        <v>-185183.644018607</v>
      </c>
      <c r="F10587" s="1">
        <v>-184795.304810441</v>
      </c>
      <c r="G10587" s="1">
        <v>-184630.840674738</v>
      </c>
      <c r="H10587" s="1">
        <v>-184695.839547615</v>
      </c>
      <c r="I10587" s="1">
        <v>127417.080392489</v>
      </c>
      <c r="J10587" s="1">
        <v>0.05</v>
      </c>
      <c r="K10587" s="1">
        <v>0.018</v>
      </c>
      <c r="L10587" s="1">
        <v>0.978</v>
      </c>
      <c r="M10587" s="1">
        <v>192.0</v>
      </c>
      <c r="N10587" s="1">
        <v>0.0</v>
      </c>
      <c r="O10587" s="1">
        <v>0.0</v>
      </c>
      <c r="P10587" s="1">
        <v>0.0</v>
      </c>
      <c r="Q10587" s="1">
        <v>0.0</v>
      </c>
      <c r="R10587" s="1">
        <v>0.0</v>
      </c>
      <c r="S10587" s="1">
        <v>0.0</v>
      </c>
      <c r="T10587" s="1">
        <v>0.0</v>
      </c>
      <c r="U10587" s="1">
        <v>0.0</v>
      </c>
      <c r="V10587" s="1">
        <v>0.0</v>
      </c>
      <c r="W10587" s="2">
        <v>1.70560068740669E9</v>
      </c>
      <c r="X10587" s="1">
        <v>0.0</v>
      </c>
      <c r="Y10587" s="3">
        <v>45309.54036349537</v>
      </c>
    </row>
    <row r="10588">
      <c r="A10588" s="1">
        <v>86.0</v>
      </c>
      <c r="B10588" s="1">
        <v>-187500.022351744</v>
      </c>
      <c r="C10588" s="1">
        <v>-184346.571188756</v>
      </c>
      <c r="D10588" s="1">
        <v>-184805.832482079</v>
      </c>
      <c r="E10588" s="1">
        <v>-185145.444887333</v>
      </c>
      <c r="F10588" s="1">
        <v>-184755.071670421</v>
      </c>
      <c r="G10588" s="1">
        <v>-184626.795008992</v>
      </c>
      <c r="H10588" s="1">
        <v>-184705.406094241</v>
      </c>
      <c r="I10588" s="1">
        <v>127414.688755832</v>
      </c>
      <c r="J10588" s="1">
        <v>0.05</v>
      </c>
      <c r="K10588" s="1">
        <v>0.018</v>
      </c>
      <c r="L10588" s="1">
        <v>0.978</v>
      </c>
      <c r="M10588" s="1">
        <v>192.0</v>
      </c>
      <c r="N10588" s="1">
        <v>0.0</v>
      </c>
      <c r="O10588" s="1">
        <v>0.0</v>
      </c>
      <c r="P10588" s="1">
        <v>0.0</v>
      </c>
      <c r="Q10588" s="1">
        <v>0.0</v>
      </c>
      <c r="R10588" s="1">
        <v>0.0</v>
      </c>
      <c r="S10588" s="1">
        <v>0.0</v>
      </c>
      <c r="T10588" s="1">
        <v>0.0</v>
      </c>
      <c r="U10588" s="1">
        <v>0.0</v>
      </c>
      <c r="V10588" s="1">
        <v>0.0</v>
      </c>
      <c r="W10588" s="2">
        <v>1.70560068741073E9</v>
      </c>
      <c r="X10588" s="1">
        <v>0.0</v>
      </c>
      <c r="Y10588" s="3">
        <v>45309.540363541666</v>
      </c>
    </row>
    <row r="10589">
      <c r="A10589" s="1">
        <v>87.0</v>
      </c>
      <c r="B10589" s="1">
        <v>-187500.022351744</v>
      </c>
      <c r="C10589" s="1">
        <v>-184333.69658395</v>
      </c>
      <c r="D10589" s="1">
        <v>-184799.171662231</v>
      </c>
      <c r="E10589" s="1">
        <v>-185135.788933728</v>
      </c>
      <c r="F10589" s="1">
        <v>-184744.611054016</v>
      </c>
      <c r="G10589" s="1">
        <v>-184608.578337261</v>
      </c>
      <c r="H10589" s="1">
        <v>-184700.376951739</v>
      </c>
      <c r="I10589" s="1">
        <v>127410.26311043</v>
      </c>
      <c r="J10589" s="1">
        <v>0.054</v>
      </c>
      <c r="K10589" s="1">
        <v>0.018</v>
      </c>
      <c r="L10589" s="1">
        <v>0.98</v>
      </c>
      <c r="M10589" s="1">
        <v>192.0</v>
      </c>
      <c r="N10589" s="1">
        <v>1.0</v>
      </c>
      <c r="O10589" s="1">
        <v>176.0</v>
      </c>
      <c r="P10589" s="1">
        <v>0.0</v>
      </c>
      <c r="Q10589" s="1">
        <v>144.0</v>
      </c>
      <c r="R10589" s="1">
        <v>30.0</v>
      </c>
      <c r="S10589" s="1">
        <v>160.0</v>
      </c>
      <c r="T10589" s="1">
        <v>0.0</v>
      </c>
      <c r="U10589" s="1">
        <v>0.0</v>
      </c>
      <c r="V10589" s="1">
        <v>0.0</v>
      </c>
      <c r="W10589" s="2">
        <v>1.70560068741469E9</v>
      </c>
      <c r="X10589" s="1">
        <v>0.0</v>
      </c>
      <c r="Y10589" s="3">
        <v>45309.54036358796</v>
      </c>
    </row>
    <row r="10590">
      <c r="A10590" s="1">
        <v>88.0</v>
      </c>
      <c r="B10590" s="1">
        <v>-187500.022351744</v>
      </c>
      <c r="C10590" s="1">
        <v>-184335.261206062</v>
      </c>
      <c r="D10590" s="1">
        <v>-184803.5302524</v>
      </c>
      <c r="E10590" s="1">
        <v>-185136.660651762</v>
      </c>
      <c r="F10590" s="1">
        <v>-184745.974510428</v>
      </c>
      <c r="G10590" s="1">
        <v>-184612.266375096</v>
      </c>
      <c r="H10590" s="1">
        <v>-184701.315725006</v>
      </c>
      <c r="I10590" s="1">
        <v>127394.952165478</v>
      </c>
      <c r="J10590" s="1">
        <v>0.054</v>
      </c>
      <c r="K10590" s="1">
        <v>0.018</v>
      </c>
      <c r="L10590" s="1">
        <v>0.98</v>
      </c>
      <c r="M10590" s="1">
        <v>192.0</v>
      </c>
      <c r="N10590" s="1">
        <v>0.0</v>
      </c>
      <c r="O10590" s="1">
        <v>0.0</v>
      </c>
      <c r="P10590" s="1">
        <v>0.0</v>
      </c>
      <c r="Q10590" s="1">
        <v>0.0</v>
      </c>
      <c r="R10590" s="1">
        <v>0.0</v>
      </c>
      <c r="S10590" s="1">
        <v>0.0</v>
      </c>
      <c r="T10590" s="1">
        <v>0.0</v>
      </c>
      <c r="U10590" s="1">
        <v>0.0</v>
      </c>
      <c r="V10590" s="1">
        <v>0.0</v>
      </c>
      <c r="W10590" s="2">
        <v>1.70560068741869E9</v>
      </c>
      <c r="X10590" s="1">
        <v>0.0</v>
      </c>
      <c r="Y10590" s="3">
        <v>45309.54036363426</v>
      </c>
    </row>
    <row r="10591">
      <c r="A10591" s="1">
        <v>89.0</v>
      </c>
      <c r="B10591" s="1">
        <v>-187500.022351744</v>
      </c>
      <c r="C10591" s="1">
        <v>-184345.028918388</v>
      </c>
      <c r="D10591" s="1">
        <v>-184786.095891725</v>
      </c>
      <c r="E10591" s="1">
        <v>-185117.371096297</v>
      </c>
      <c r="F10591" s="1">
        <v>-184732.74227771</v>
      </c>
      <c r="G10591" s="1">
        <v>-184616.736723987</v>
      </c>
      <c r="H10591" s="1">
        <v>-184688.6422859</v>
      </c>
      <c r="I10591" s="1">
        <v>127403.468180116</v>
      </c>
      <c r="J10591" s="1">
        <v>0.054</v>
      </c>
      <c r="K10591" s="1">
        <v>0.018</v>
      </c>
      <c r="L10591" s="1">
        <v>0.98</v>
      </c>
      <c r="M10591" s="1">
        <v>192.0</v>
      </c>
      <c r="N10591" s="1">
        <v>0.0</v>
      </c>
      <c r="O10591" s="1">
        <v>0.0</v>
      </c>
      <c r="P10591" s="1">
        <v>0.0</v>
      </c>
      <c r="Q10591" s="1">
        <v>0.0</v>
      </c>
      <c r="R10591" s="1">
        <v>0.0</v>
      </c>
      <c r="S10591" s="1">
        <v>0.0</v>
      </c>
      <c r="T10591" s="1">
        <v>0.0</v>
      </c>
      <c r="U10591" s="1">
        <v>0.0</v>
      </c>
      <c r="V10591" s="1">
        <v>0.0</v>
      </c>
      <c r="W10591" s="2">
        <v>1.70560068742269E9</v>
      </c>
      <c r="X10591" s="1">
        <v>0.0</v>
      </c>
      <c r="Y10591" s="3">
        <v>45309.54036368056</v>
      </c>
    </row>
    <row r="10592">
      <c r="A10592" s="1">
        <v>90.0</v>
      </c>
      <c r="B10592" s="1">
        <v>-187500.022351744</v>
      </c>
      <c r="C10592" s="1">
        <v>-184340.245645075</v>
      </c>
      <c r="D10592" s="1">
        <v>-184766.426356604</v>
      </c>
      <c r="E10592" s="1">
        <v>-185096.159290809</v>
      </c>
      <c r="F10592" s="1">
        <v>-184764.459403092</v>
      </c>
      <c r="G10592" s="1">
        <v>-184620.625927522</v>
      </c>
      <c r="H10592" s="1">
        <v>-184673.510154904</v>
      </c>
      <c r="I10592" s="1">
        <v>127422.511866392</v>
      </c>
      <c r="J10592" s="1">
        <v>0.054</v>
      </c>
      <c r="K10592" s="1">
        <v>0.018</v>
      </c>
      <c r="L10592" s="1">
        <v>0.98</v>
      </c>
      <c r="M10592" s="1">
        <v>192.0</v>
      </c>
      <c r="N10592" s="1">
        <v>0.0</v>
      </c>
      <c r="O10592" s="1">
        <v>0.0</v>
      </c>
      <c r="P10592" s="1">
        <v>0.0</v>
      </c>
      <c r="Q10592" s="1">
        <v>0.0</v>
      </c>
      <c r="R10592" s="1">
        <v>0.0</v>
      </c>
      <c r="S10592" s="1">
        <v>0.0</v>
      </c>
      <c r="T10592" s="1">
        <v>0.0</v>
      </c>
      <c r="U10592" s="1">
        <v>0.0</v>
      </c>
      <c r="V10592" s="1">
        <v>0.0</v>
      </c>
      <c r="W10592" s="2">
        <v>1.7056006874277E9</v>
      </c>
      <c r="X10592" s="1">
        <v>0.0</v>
      </c>
      <c r="Y10592" s="3">
        <v>45309.54036373842</v>
      </c>
    </row>
    <row r="10593">
      <c r="A10593" s="1">
        <v>91.0</v>
      </c>
      <c r="B10593" s="1">
        <v>-187500.022351744</v>
      </c>
      <c r="C10593" s="1">
        <v>-184333.383659527</v>
      </c>
      <c r="D10593" s="1">
        <v>-184748.679071507</v>
      </c>
      <c r="E10593" s="1">
        <v>-185075.171002766</v>
      </c>
      <c r="F10593" s="1">
        <v>-184769.153269428</v>
      </c>
      <c r="G10593" s="1">
        <v>-184633.366421862</v>
      </c>
      <c r="H10593" s="1">
        <v>-184707.820082643</v>
      </c>
      <c r="I10593" s="1">
        <v>127402.015316726</v>
      </c>
      <c r="J10593" s="1">
        <v>0.054</v>
      </c>
      <c r="K10593" s="1">
        <v>0.018</v>
      </c>
      <c r="L10593" s="1">
        <v>0.98</v>
      </c>
      <c r="M10593" s="1">
        <v>192.0</v>
      </c>
      <c r="N10593" s="1">
        <v>0.0</v>
      </c>
      <c r="O10593" s="1">
        <v>0.0</v>
      </c>
      <c r="P10593" s="1">
        <v>0.0</v>
      </c>
      <c r="Q10593" s="1">
        <v>0.0</v>
      </c>
      <c r="R10593" s="1">
        <v>0.0</v>
      </c>
      <c r="S10593" s="1">
        <v>0.0</v>
      </c>
      <c r="T10593" s="1">
        <v>0.0</v>
      </c>
      <c r="U10593" s="1">
        <v>0.0</v>
      </c>
      <c r="V10593" s="1">
        <v>0.0</v>
      </c>
      <c r="W10593" s="2">
        <v>1.70560068743071E9</v>
      </c>
      <c r="X10593" s="1">
        <v>0.0</v>
      </c>
      <c r="Y10593" s="3">
        <v>45309.54036377315</v>
      </c>
    </row>
    <row r="10594">
      <c r="A10594" s="1">
        <v>92.0</v>
      </c>
      <c r="B10594" s="1">
        <v>-187500.022351744</v>
      </c>
      <c r="C10594" s="1">
        <v>-184336.691717707</v>
      </c>
      <c r="D10594" s="1">
        <v>-184717.856015903</v>
      </c>
      <c r="E10594" s="1">
        <v>-185041.978662249</v>
      </c>
      <c r="F10594" s="1">
        <v>-184791.750883072</v>
      </c>
      <c r="G10594" s="1">
        <v>-184646.241026668</v>
      </c>
      <c r="H10594" s="1">
        <v>-184731.33411781</v>
      </c>
      <c r="I10594" s="1">
        <v>127387.754903764</v>
      </c>
      <c r="J10594" s="1">
        <v>0.054</v>
      </c>
      <c r="K10594" s="1">
        <v>0.018</v>
      </c>
      <c r="L10594" s="1">
        <v>0.98</v>
      </c>
      <c r="M10594" s="1">
        <v>192.0</v>
      </c>
      <c r="N10594" s="1">
        <v>0.0</v>
      </c>
      <c r="O10594" s="1">
        <v>0.0</v>
      </c>
      <c r="P10594" s="1">
        <v>0.0</v>
      </c>
      <c r="Q10594" s="1">
        <v>0.0</v>
      </c>
      <c r="R10594" s="1">
        <v>0.0</v>
      </c>
      <c r="S10594" s="1">
        <v>0.0</v>
      </c>
      <c r="T10594" s="1">
        <v>0.0</v>
      </c>
      <c r="U10594" s="1">
        <v>0.0</v>
      </c>
      <c r="V10594" s="1">
        <v>0.0</v>
      </c>
      <c r="W10594" s="2">
        <v>1.70560068743471E9</v>
      </c>
      <c r="X10594" s="1">
        <v>0.0</v>
      </c>
      <c r="Y10594" s="3">
        <v>45309.54036381945</v>
      </c>
    </row>
    <row r="10595">
      <c r="A10595" s="1">
        <v>93.0</v>
      </c>
      <c r="B10595" s="1">
        <v>-187500.022351744</v>
      </c>
      <c r="C10595" s="1">
        <v>-184339.150409597</v>
      </c>
      <c r="D10595" s="1">
        <v>-184725.410905529</v>
      </c>
      <c r="E10595" s="1">
        <v>-185047.633653597</v>
      </c>
      <c r="F10595" s="1">
        <v>-184826.597252678</v>
      </c>
      <c r="G10595" s="1">
        <v>-184623.665764768</v>
      </c>
      <c r="H10595" s="1">
        <v>-184715.464379246</v>
      </c>
      <c r="I10595" s="1">
        <v>127397.634374813</v>
      </c>
      <c r="J10595" s="1">
        <v>0.054</v>
      </c>
      <c r="K10595" s="1">
        <v>0.018</v>
      </c>
      <c r="L10595" s="1">
        <v>0.98</v>
      </c>
      <c r="M10595" s="1">
        <v>192.0</v>
      </c>
      <c r="N10595" s="1">
        <v>0.0</v>
      </c>
      <c r="O10595" s="1">
        <v>0.0</v>
      </c>
      <c r="P10595" s="1">
        <v>0.0</v>
      </c>
      <c r="Q10595" s="1">
        <v>0.0</v>
      </c>
      <c r="R10595" s="1">
        <v>0.0</v>
      </c>
      <c r="S10595" s="1">
        <v>0.0</v>
      </c>
      <c r="T10595" s="1">
        <v>0.0</v>
      </c>
      <c r="U10595" s="1">
        <v>0.0</v>
      </c>
      <c r="V10595" s="1">
        <v>0.0</v>
      </c>
      <c r="W10595" s="2">
        <v>1.70560068743871E9</v>
      </c>
      <c r="X10595" s="1">
        <v>0.0</v>
      </c>
      <c r="Y10595" s="3">
        <v>45309.54036386574</v>
      </c>
    </row>
    <row r="10596">
      <c r="A10596" s="1">
        <v>94.0</v>
      </c>
      <c r="B10596" s="1">
        <v>-187500.022351744</v>
      </c>
      <c r="C10596" s="1">
        <v>-184344.53718001</v>
      </c>
      <c r="D10596" s="1">
        <v>-184702.947402351</v>
      </c>
      <c r="E10596" s="1">
        <v>-185023.136141674</v>
      </c>
      <c r="F10596" s="1">
        <v>-184801.27272621</v>
      </c>
      <c r="G10596" s="1">
        <v>-184616.379096076</v>
      </c>
      <c r="H10596" s="1">
        <v>-184696.487748204</v>
      </c>
      <c r="I10596" s="1">
        <v>127402.417648126</v>
      </c>
      <c r="J10596" s="1">
        <v>0.054</v>
      </c>
      <c r="K10596" s="1">
        <v>0.018</v>
      </c>
      <c r="L10596" s="1">
        <v>0.98</v>
      </c>
      <c r="M10596" s="1">
        <v>192.0</v>
      </c>
      <c r="N10596" s="1">
        <v>0.0</v>
      </c>
      <c r="O10596" s="1">
        <v>0.0</v>
      </c>
      <c r="P10596" s="1">
        <v>0.0</v>
      </c>
      <c r="Q10596" s="1">
        <v>0.0</v>
      </c>
      <c r="R10596" s="1">
        <v>0.0</v>
      </c>
      <c r="S10596" s="1">
        <v>0.0</v>
      </c>
      <c r="T10596" s="1">
        <v>0.0</v>
      </c>
      <c r="U10596" s="1">
        <v>0.0</v>
      </c>
      <c r="V10596" s="1">
        <v>0.0</v>
      </c>
      <c r="W10596" s="2">
        <v>1.70560068744276E9</v>
      </c>
      <c r="X10596" s="1">
        <v>0.0</v>
      </c>
      <c r="Y10596" s="3">
        <v>45309.540363912034</v>
      </c>
    </row>
    <row r="10597">
      <c r="A10597" s="1">
        <v>95.0</v>
      </c>
      <c r="B10597" s="1">
        <v>-187500.022351744</v>
      </c>
      <c r="C10597" s="1">
        <v>-184333.428363016</v>
      </c>
      <c r="D10597" s="1">
        <v>-184691.615067912</v>
      </c>
      <c r="E10597" s="1">
        <v>-185009.009839178</v>
      </c>
      <c r="F10597" s="1">
        <v>-184786.386464403</v>
      </c>
      <c r="G10597" s="1">
        <v>-184614.658011753</v>
      </c>
      <c r="H10597" s="1">
        <v>-184687.435291699</v>
      </c>
      <c r="I10597" s="1">
        <v>127398.751962036</v>
      </c>
      <c r="J10597" s="1">
        <v>0.054</v>
      </c>
      <c r="K10597" s="1">
        <v>0.018</v>
      </c>
      <c r="L10597" s="1">
        <v>0.98</v>
      </c>
      <c r="M10597" s="1">
        <v>192.0</v>
      </c>
      <c r="N10597" s="1">
        <v>0.0</v>
      </c>
      <c r="O10597" s="1">
        <v>0.0</v>
      </c>
      <c r="P10597" s="1">
        <v>0.0</v>
      </c>
      <c r="Q10597" s="1">
        <v>0.0</v>
      </c>
      <c r="R10597" s="1">
        <v>0.0</v>
      </c>
      <c r="S10597" s="1">
        <v>0.0</v>
      </c>
      <c r="T10597" s="1">
        <v>0.0</v>
      </c>
      <c r="U10597" s="1">
        <v>0.0</v>
      </c>
      <c r="V10597" s="1">
        <v>0.0</v>
      </c>
      <c r="W10597" s="2">
        <v>1.70560068744677E9</v>
      </c>
      <c r="X10597" s="1">
        <v>0.0</v>
      </c>
      <c r="Y10597" s="3">
        <v>45309.54036395833</v>
      </c>
    </row>
    <row r="10598">
      <c r="A10598" s="1">
        <v>96.0</v>
      </c>
      <c r="B10598" s="1">
        <v>-187500.022351744</v>
      </c>
      <c r="C10598" s="1">
        <v>-184323.660650689</v>
      </c>
      <c r="D10598" s="1">
        <v>-184709.16118731</v>
      </c>
      <c r="E10598" s="1">
        <v>-185023.314955629</v>
      </c>
      <c r="F10598" s="1">
        <v>-184799.998676776</v>
      </c>
      <c r="G10598" s="1">
        <v>-184614.009811164</v>
      </c>
      <c r="H10598" s="1">
        <v>-184706.858957631</v>
      </c>
      <c r="I10598" s="1">
        <v>127382.502243817</v>
      </c>
      <c r="J10598" s="1">
        <v>0.054</v>
      </c>
      <c r="K10598" s="1">
        <v>0.018</v>
      </c>
      <c r="L10598" s="1">
        <v>0.98</v>
      </c>
      <c r="M10598" s="1">
        <v>192.0</v>
      </c>
      <c r="N10598" s="1">
        <v>0.0</v>
      </c>
      <c r="O10598" s="1">
        <v>0.0</v>
      </c>
      <c r="P10598" s="1">
        <v>0.0</v>
      </c>
      <c r="Q10598" s="1">
        <v>0.0</v>
      </c>
      <c r="R10598" s="1">
        <v>0.0</v>
      </c>
      <c r="S10598" s="1">
        <v>0.0</v>
      </c>
      <c r="T10598" s="1">
        <v>0.0</v>
      </c>
      <c r="U10598" s="1">
        <v>0.0</v>
      </c>
      <c r="V10598" s="1">
        <v>0.0</v>
      </c>
      <c r="W10598" s="2">
        <v>1.70560068745075E9</v>
      </c>
      <c r="X10598" s="1">
        <v>0.0</v>
      </c>
      <c r="Y10598" s="3">
        <v>45309.54036400463</v>
      </c>
    </row>
    <row r="10599">
      <c r="A10599" s="1">
        <v>97.0</v>
      </c>
      <c r="B10599" s="1">
        <v>-187500.022351744</v>
      </c>
      <c r="C10599" s="1">
        <v>-184341.698508465</v>
      </c>
      <c r="D10599" s="1">
        <v>-184706.680143675</v>
      </c>
      <c r="E10599" s="1">
        <v>-185018.062295682</v>
      </c>
      <c r="F10599" s="1">
        <v>-184793.851947051</v>
      </c>
      <c r="G10599" s="1">
        <v>-184623.196378135</v>
      </c>
      <c r="H10599" s="1">
        <v>-184707.261289031</v>
      </c>
      <c r="I10599" s="1">
        <v>127378.434226326</v>
      </c>
      <c r="J10599" s="1">
        <v>0.052</v>
      </c>
      <c r="K10599" s="1">
        <v>0.014</v>
      </c>
      <c r="L10599" s="1">
        <v>0.98</v>
      </c>
      <c r="M10599" s="1">
        <v>192.0</v>
      </c>
      <c r="N10599" s="1">
        <v>1.0</v>
      </c>
      <c r="O10599" s="1">
        <v>160.0</v>
      </c>
      <c r="P10599" s="1">
        <v>0.0</v>
      </c>
      <c r="Q10599" s="1">
        <v>112.0</v>
      </c>
      <c r="R10599" s="1">
        <v>30.0</v>
      </c>
      <c r="S10599" s="1">
        <v>160.0</v>
      </c>
      <c r="T10599" s="1">
        <v>0.0</v>
      </c>
      <c r="U10599" s="1">
        <v>0.0</v>
      </c>
      <c r="V10599" s="1">
        <v>0.0</v>
      </c>
      <c r="W10599" s="2">
        <v>1.70560068745575E9</v>
      </c>
      <c r="X10599" s="1">
        <v>0.0</v>
      </c>
      <c r="Y10599" s="3">
        <v>45309.5403640625</v>
      </c>
    </row>
    <row r="10600">
      <c r="A10600" s="1">
        <v>98.0</v>
      </c>
      <c r="B10600" s="1">
        <v>-187500.022351744</v>
      </c>
      <c r="C10600" s="1">
        <v>-184342.614929987</v>
      </c>
      <c r="D10600" s="1">
        <v>-184692.643248157</v>
      </c>
      <c r="E10600" s="1">
        <v>-184995.799958205</v>
      </c>
      <c r="F10600" s="1">
        <v>-184770.606132818</v>
      </c>
      <c r="G10600" s="1">
        <v>-184619.195415877</v>
      </c>
      <c r="H10600" s="1">
        <v>-184691.771530124</v>
      </c>
      <c r="I10600" s="1">
        <v>127396.494435846</v>
      </c>
      <c r="J10600" s="1">
        <v>0.052</v>
      </c>
      <c r="K10600" s="1">
        <v>0.014</v>
      </c>
      <c r="L10600" s="1">
        <v>0.98</v>
      </c>
      <c r="M10600" s="1">
        <v>192.0</v>
      </c>
      <c r="N10600" s="1">
        <v>0.0</v>
      </c>
      <c r="O10600" s="1">
        <v>0.0</v>
      </c>
      <c r="P10600" s="1">
        <v>0.0</v>
      </c>
      <c r="Q10600" s="1">
        <v>0.0</v>
      </c>
      <c r="R10600" s="1">
        <v>0.0</v>
      </c>
      <c r="S10600" s="1">
        <v>0.0</v>
      </c>
      <c r="T10600" s="1">
        <v>0.0</v>
      </c>
      <c r="U10600" s="1">
        <v>0.0</v>
      </c>
      <c r="V10600" s="1">
        <v>0.0</v>
      </c>
      <c r="W10600" s="2">
        <v>1.70560068745875E9</v>
      </c>
      <c r="X10600" s="1">
        <v>0.0</v>
      </c>
      <c r="Y10600" s="3">
        <v>45309.54036409722</v>
      </c>
    </row>
    <row r="10601">
      <c r="A10601" s="1">
        <v>99.0</v>
      </c>
      <c r="B10601" s="1">
        <v>-187500.022351744</v>
      </c>
      <c r="C10601" s="1">
        <v>-184347.219389345</v>
      </c>
      <c r="D10601" s="1">
        <v>-184770.829650262</v>
      </c>
      <c r="E10601" s="1">
        <v>-184963.725204911</v>
      </c>
      <c r="F10601" s="1">
        <v>-184742.733507482</v>
      </c>
      <c r="G10601" s="1">
        <v>-184632.338241617</v>
      </c>
      <c r="H10601" s="1">
        <v>-184689.4469487</v>
      </c>
      <c r="I10601" s="1">
        <v>127390.548871821</v>
      </c>
      <c r="J10601" s="1">
        <v>0.052</v>
      </c>
      <c r="K10601" s="1">
        <v>0.014</v>
      </c>
      <c r="L10601" s="1">
        <v>0.98</v>
      </c>
      <c r="M10601" s="1">
        <v>192.0</v>
      </c>
      <c r="N10601" s="1">
        <v>0.0</v>
      </c>
      <c r="O10601" s="1">
        <v>0.0</v>
      </c>
      <c r="P10601" s="1">
        <v>0.0</v>
      </c>
      <c r="Q10601" s="1">
        <v>0.0</v>
      </c>
      <c r="R10601" s="1">
        <v>0.0</v>
      </c>
      <c r="S10601" s="1">
        <v>0.0</v>
      </c>
      <c r="T10601" s="1">
        <v>0.0</v>
      </c>
      <c r="U10601" s="1">
        <v>0.0</v>
      </c>
      <c r="V10601" s="1">
        <v>0.0</v>
      </c>
      <c r="W10601" s="2">
        <v>1.70560068746278E9</v>
      </c>
      <c r="X10601" s="1">
        <v>0.0</v>
      </c>
      <c r="Y10601" s="3">
        <v>45309.54036414352</v>
      </c>
    </row>
    <row r="10602">
      <c r="A10602" s="1">
        <v>100.0</v>
      </c>
      <c r="B10602" s="1">
        <v>-187500.022351744</v>
      </c>
      <c r="C10602" s="1">
        <v>-184335.998813629</v>
      </c>
      <c r="D10602" s="1">
        <v>-184814.41555195</v>
      </c>
      <c r="E10602" s="1">
        <v>-184938.691251121</v>
      </c>
      <c r="F10602" s="1">
        <v>-184768.147440927</v>
      </c>
      <c r="G10602" s="1">
        <v>-184630.371288105</v>
      </c>
      <c r="H10602" s="1">
        <v>-184695.124291792</v>
      </c>
      <c r="I10602" s="1">
        <v>127379.417703082</v>
      </c>
      <c r="J10602" s="1">
        <v>0.052</v>
      </c>
      <c r="K10602" s="1">
        <v>0.014</v>
      </c>
      <c r="L10602" s="1">
        <v>0.98</v>
      </c>
      <c r="M10602" s="1">
        <v>192.0</v>
      </c>
      <c r="N10602" s="1">
        <v>0.0</v>
      </c>
      <c r="O10602" s="1">
        <v>0.0</v>
      </c>
      <c r="P10602" s="1">
        <v>0.0</v>
      </c>
      <c r="Q10602" s="1">
        <v>0.0</v>
      </c>
      <c r="R10602" s="1">
        <v>0.0</v>
      </c>
      <c r="S10602" s="1">
        <v>0.0</v>
      </c>
      <c r="T10602" s="1">
        <v>0.0</v>
      </c>
      <c r="U10602" s="1">
        <v>0.0</v>
      </c>
      <c r="V10602" s="1">
        <v>0.0</v>
      </c>
      <c r="W10602" s="2">
        <v>1.70560068746677E9</v>
      </c>
      <c r="X10602" s="1">
        <v>0.0</v>
      </c>
      <c r="Y10602" s="3">
        <v>45309.540364189816</v>
      </c>
    </row>
    <row r="10603">
      <c r="A10603" s="1">
        <v>101.0</v>
      </c>
      <c r="B10603" s="1">
        <v>-187500.022351744</v>
      </c>
      <c r="C10603" s="1">
        <v>-184331.103781593</v>
      </c>
      <c r="D10603" s="1">
        <v>-184831.089953314</v>
      </c>
      <c r="E10603" s="1">
        <v>-184951.007062316</v>
      </c>
      <c r="F10603" s="1">
        <v>-184804.536080901</v>
      </c>
      <c r="G10603" s="1">
        <v>-184622.190549634</v>
      </c>
      <c r="H10603" s="1">
        <v>-184702.254498273</v>
      </c>
      <c r="I10603" s="1">
        <v>127396.695601546</v>
      </c>
      <c r="J10603" s="1">
        <v>0.052</v>
      </c>
      <c r="K10603" s="1">
        <v>0.014</v>
      </c>
      <c r="L10603" s="1">
        <v>0.98</v>
      </c>
      <c r="M10603" s="1">
        <v>192.0</v>
      </c>
      <c r="N10603" s="1">
        <v>0.0</v>
      </c>
      <c r="O10603" s="1">
        <v>0.0</v>
      </c>
      <c r="P10603" s="1">
        <v>0.0</v>
      </c>
      <c r="Q10603" s="1">
        <v>0.0</v>
      </c>
      <c r="R10603" s="1">
        <v>0.0</v>
      </c>
      <c r="S10603" s="1">
        <v>0.0</v>
      </c>
      <c r="T10603" s="1">
        <v>0.0</v>
      </c>
      <c r="U10603" s="1">
        <v>0.0</v>
      </c>
      <c r="V10603" s="1">
        <v>0.0</v>
      </c>
      <c r="W10603" s="2">
        <v>1.70560068747076E9</v>
      </c>
      <c r="X10603" s="1">
        <v>0.0</v>
      </c>
      <c r="Y10603" s="3">
        <v>45309.54036423611</v>
      </c>
    </row>
    <row r="10604">
      <c r="A10604" s="1">
        <v>102.0</v>
      </c>
      <c r="B10604" s="1">
        <v>-187500.022351744</v>
      </c>
      <c r="C10604" s="1">
        <v>-184345.610063744</v>
      </c>
      <c r="D10604" s="1">
        <v>-184802.367961689</v>
      </c>
      <c r="E10604" s="1">
        <v>-184920.876910791</v>
      </c>
      <c r="F10604" s="1">
        <v>-184773.444804363</v>
      </c>
      <c r="G10604" s="1">
        <v>-184618.748380988</v>
      </c>
      <c r="H10604" s="1">
        <v>-184683.680198631</v>
      </c>
      <c r="I10604" s="1">
        <v>127404.004621983</v>
      </c>
      <c r="J10604" s="1">
        <v>0.052</v>
      </c>
      <c r="K10604" s="1">
        <v>0.014</v>
      </c>
      <c r="L10604" s="1">
        <v>0.98</v>
      </c>
      <c r="M10604" s="1">
        <v>192.0</v>
      </c>
      <c r="N10604" s="1">
        <v>0.0</v>
      </c>
      <c r="O10604" s="1">
        <v>0.0</v>
      </c>
      <c r="P10604" s="1">
        <v>0.0</v>
      </c>
      <c r="Q10604" s="1">
        <v>0.0</v>
      </c>
      <c r="R10604" s="1">
        <v>0.0</v>
      </c>
      <c r="S10604" s="1">
        <v>0.0</v>
      </c>
      <c r="T10604" s="1">
        <v>0.0</v>
      </c>
      <c r="U10604" s="1">
        <v>0.0</v>
      </c>
      <c r="V10604" s="1">
        <v>0.0</v>
      </c>
      <c r="W10604" s="2">
        <v>1.70560068747479E9</v>
      </c>
      <c r="X10604" s="1">
        <v>0.0</v>
      </c>
      <c r="Y10604" s="3">
        <v>45309.54036428241</v>
      </c>
    </row>
    <row r="10605">
      <c r="A10605" s="1">
        <v>103.0</v>
      </c>
      <c r="B10605" s="1">
        <v>-187500.022351744</v>
      </c>
      <c r="C10605" s="1">
        <v>-184340.893845664</v>
      </c>
      <c r="D10605" s="1">
        <v>-184768.706234539</v>
      </c>
      <c r="E10605" s="1">
        <v>-184885.717616762</v>
      </c>
      <c r="F10605" s="1">
        <v>-184735.983280656</v>
      </c>
      <c r="G10605" s="1">
        <v>-184617.787255977</v>
      </c>
      <c r="H10605" s="1">
        <v>-184677.667579372</v>
      </c>
      <c r="I10605" s="1">
        <v>127398.37198238</v>
      </c>
      <c r="J10605" s="1">
        <v>0.052</v>
      </c>
      <c r="K10605" s="1">
        <v>0.014</v>
      </c>
      <c r="L10605" s="1">
        <v>0.98</v>
      </c>
      <c r="M10605" s="1">
        <v>192.0</v>
      </c>
      <c r="N10605" s="1">
        <v>0.0</v>
      </c>
      <c r="O10605" s="1">
        <v>0.0</v>
      </c>
      <c r="P10605" s="1">
        <v>0.0</v>
      </c>
      <c r="Q10605" s="1">
        <v>0.0</v>
      </c>
      <c r="R10605" s="1">
        <v>0.0</v>
      </c>
      <c r="S10605" s="1">
        <v>0.0</v>
      </c>
      <c r="T10605" s="1">
        <v>0.0</v>
      </c>
      <c r="U10605" s="1">
        <v>0.0</v>
      </c>
      <c r="V10605" s="1">
        <v>0.0</v>
      </c>
      <c r="W10605" s="2">
        <v>1.70560068747881E9</v>
      </c>
      <c r="X10605" s="1">
        <v>0.0</v>
      </c>
      <c r="Y10605" s="3">
        <v>45309.540364328706</v>
      </c>
    </row>
    <row r="10606">
      <c r="A10606" s="1">
        <v>104.0</v>
      </c>
      <c r="B10606" s="1">
        <v>-187500.022351744</v>
      </c>
      <c r="C10606" s="1">
        <v>-184322.967746611</v>
      </c>
      <c r="D10606" s="1">
        <v>-184767.141612427</v>
      </c>
      <c r="E10606" s="1">
        <v>-184881.716654505</v>
      </c>
      <c r="F10606" s="1">
        <v>-184730.037716631</v>
      </c>
      <c r="G10606" s="1">
        <v>-184607.125473871</v>
      </c>
      <c r="H10606" s="1">
        <v>-184682.987294553</v>
      </c>
      <c r="I10606" s="1">
        <v>127401.657688815</v>
      </c>
      <c r="J10606" s="1">
        <v>0.052</v>
      </c>
      <c r="K10606" s="1">
        <v>0.014</v>
      </c>
      <c r="L10606" s="1">
        <v>0.98</v>
      </c>
      <c r="M10606" s="1">
        <v>192.0</v>
      </c>
      <c r="N10606" s="1">
        <v>0.0</v>
      </c>
      <c r="O10606" s="1">
        <v>0.0</v>
      </c>
      <c r="P10606" s="1">
        <v>0.0</v>
      </c>
      <c r="Q10606" s="1">
        <v>0.0</v>
      </c>
      <c r="R10606" s="1">
        <v>0.0</v>
      </c>
      <c r="S10606" s="1">
        <v>0.0</v>
      </c>
      <c r="T10606" s="1">
        <v>0.0</v>
      </c>
      <c r="U10606" s="1">
        <v>0.0</v>
      </c>
      <c r="V10606" s="1">
        <v>0.0</v>
      </c>
      <c r="W10606" s="2">
        <v>1.70560068748279E9</v>
      </c>
      <c r="X10606" s="1">
        <v>0.0</v>
      </c>
      <c r="Y10606" s="3">
        <v>45309.540364375</v>
      </c>
    </row>
    <row r="10607">
      <c r="A10607" s="1">
        <v>105.0</v>
      </c>
      <c r="B10607" s="1">
        <v>-187500.022351744</v>
      </c>
      <c r="C10607" s="1">
        <v>-184326.029935601</v>
      </c>
      <c r="D10607" s="1">
        <v>-184784.531269613</v>
      </c>
      <c r="E10607" s="1">
        <v>-184895.999419212</v>
      </c>
      <c r="F10607" s="1">
        <v>-184743.985205171</v>
      </c>
      <c r="G10607" s="1">
        <v>-184611.059380896</v>
      </c>
      <c r="H10607" s="1">
        <v>-184698.87938486</v>
      </c>
      <c r="I10607" s="1">
        <v>127403.669345816</v>
      </c>
      <c r="J10607" s="1">
        <v>0.052</v>
      </c>
      <c r="K10607" s="1">
        <v>0.014</v>
      </c>
      <c r="L10607" s="1">
        <v>0.98</v>
      </c>
      <c r="M10607" s="1">
        <v>192.0</v>
      </c>
      <c r="N10607" s="1">
        <v>0.0</v>
      </c>
      <c r="O10607" s="1">
        <v>0.0</v>
      </c>
      <c r="P10607" s="1">
        <v>0.0</v>
      </c>
      <c r="Q10607" s="1">
        <v>0.0</v>
      </c>
      <c r="R10607" s="1">
        <v>0.0</v>
      </c>
      <c r="S10607" s="1">
        <v>0.0</v>
      </c>
      <c r="T10607" s="1">
        <v>0.0</v>
      </c>
      <c r="U10607" s="1">
        <v>0.0</v>
      </c>
      <c r="V10607" s="1">
        <v>0.0</v>
      </c>
      <c r="W10607" s="2">
        <v>1.70560068748577E9</v>
      </c>
      <c r="X10607" s="1">
        <v>0.0</v>
      </c>
      <c r="Y10607" s="3">
        <v>45309.540364409724</v>
      </c>
    </row>
    <row r="10608">
      <c r="A10608" s="1">
        <v>106.0</v>
      </c>
      <c r="B10608" s="1">
        <v>-187500.022351744</v>
      </c>
      <c r="C10608" s="1">
        <v>-184343.888979421</v>
      </c>
      <c r="D10608" s="1">
        <v>-184764.414699603</v>
      </c>
      <c r="E10608" s="1">
        <v>-184873.893543945</v>
      </c>
      <c r="F10608" s="1">
        <v>-184733.636347488</v>
      </c>
      <c r="G10608" s="1">
        <v>-184619.5083403</v>
      </c>
      <c r="H10608" s="1">
        <v>-184682.942591064</v>
      </c>
      <c r="I10608" s="1">
        <v>127417.683889589</v>
      </c>
      <c r="J10608" s="1">
        <v>0.05</v>
      </c>
      <c r="K10608" s="1">
        <v>0.012</v>
      </c>
      <c r="L10608" s="1">
        <v>0.982</v>
      </c>
      <c r="M10608" s="1">
        <v>192.0</v>
      </c>
      <c r="N10608" s="1">
        <v>1.0</v>
      </c>
      <c r="O10608" s="1">
        <v>144.0</v>
      </c>
      <c r="P10608" s="1">
        <v>0.0</v>
      </c>
      <c r="Q10608" s="1">
        <v>96.0</v>
      </c>
      <c r="R10608" s="1">
        <v>30.0</v>
      </c>
      <c r="S10608" s="1">
        <v>176.0</v>
      </c>
      <c r="T10608" s="1">
        <v>0.0</v>
      </c>
      <c r="U10608" s="1">
        <v>0.0</v>
      </c>
      <c r="V10608" s="1">
        <v>0.0</v>
      </c>
      <c r="W10608" s="2">
        <v>1.70560068749078E9</v>
      </c>
      <c r="X10608" s="1">
        <v>0.0</v>
      </c>
      <c r="Y10608" s="3">
        <v>45309.54036446759</v>
      </c>
    </row>
    <row r="10609">
      <c r="A10609" s="1">
        <v>107.0</v>
      </c>
      <c r="B10609" s="1">
        <v>-187500.022351744</v>
      </c>
      <c r="C10609" s="1">
        <v>-184334.344784539</v>
      </c>
      <c r="D10609" s="1">
        <v>-184743.582873771</v>
      </c>
      <c r="E10609" s="1">
        <v>-184851.497096001</v>
      </c>
      <c r="F10609" s="1">
        <v>-184762.380690858</v>
      </c>
      <c r="G10609" s="1">
        <v>-184626.906767714</v>
      </c>
      <c r="H10609" s="1">
        <v>-184679.969809051</v>
      </c>
      <c r="I10609" s="1">
        <v>127421.126058235</v>
      </c>
      <c r="J10609" s="1">
        <v>0.05</v>
      </c>
      <c r="K10609" s="1">
        <v>0.012</v>
      </c>
      <c r="L10609" s="1">
        <v>0.982</v>
      </c>
      <c r="M10609" s="1">
        <v>192.0</v>
      </c>
      <c r="N10609" s="1">
        <v>0.0</v>
      </c>
      <c r="O10609" s="1">
        <v>0.0</v>
      </c>
      <c r="P10609" s="1">
        <v>0.0</v>
      </c>
      <c r="Q10609" s="1">
        <v>0.0</v>
      </c>
      <c r="R10609" s="1">
        <v>0.0</v>
      </c>
      <c r="S10609" s="1">
        <v>0.0</v>
      </c>
      <c r="T10609" s="1">
        <v>0.0</v>
      </c>
      <c r="U10609" s="1">
        <v>0.0</v>
      </c>
      <c r="V10609" s="1">
        <v>0.0</v>
      </c>
      <c r="W10609" s="2">
        <v>1.70560068749479E9</v>
      </c>
      <c r="X10609" s="1">
        <v>0.0</v>
      </c>
      <c r="Y10609" s="3">
        <v>45309.54036451389</v>
      </c>
    </row>
    <row r="10610">
      <c r="A10610" s="1">
        <v>108.0</v>
      </c>
      <c r="B10610" s="1">
        <v>-187500.022351744</v>
      </c>
      <c r="C10610" s="1">
        <v>-184337.094049107</v>
      </c>
      <c r="D10610" s="1">
        <v>-184719.599451971</v>
      </c>
      <c r="E10610" s="1">
        <v>-184825.636127666</v>
      </c>
      <c r="F10610" s="1">
        <v>-184746.645062761</v>
      </c>
      <c r="G10610" s="1">
        <v>-184622.190549634</v>
      </c>
      <c r="H10610" s="1">
        <v>-184684.171937009</v>
      </c>
      <c r="I10610" s="1">
        <v>127390.615927054</v>
      </c>
      <c r="J10610" s="1">
        <v>0.05</v>
      </c>
      <c r="K10610" s="1">
        <v>0.012</v>
      </c>
      <c r="L10610" s="1">
        <v>0.982</v>
      </c>
      <c r="M10610" s="1">
        <v>192.0</v>
      </c>
      <c r="N10610" s="1">
        <v>0.0</v>
      </c>
      <c r="O10610" s="1">
        <v>0.0</v>
      </c>
      <c r="P10610" s="1">
        <v>0.0</v>
      </c>
      <c r="Q10610" s="1">
        <v>0.0</v>
      </c>
      <c r="R10610" s="1">
        <v>0.0</v>
      </c>
      <c r="S10610" s="1">
        <v>0.0</v>
      </c>
      <c r="T10610" s="1">
        <v>0.0</v>
      </c>
      <c r="U10610" s="1">
        <v>0.0</v>
      </c>
      <c r="V10610" s="1">
        <v>0.0</v>
      </c>
      <c r="W10610" s="2">
        <v>1.70560068749878E9</v>
      </c>
      <c r="X10610" s="1">
        <v>0.0</v>
      </c>
      <c r="Y10610" s="3">
        <v>45309.540364560184</v>
      </c>
    </row>
    <row r="10611">
      <c r="A10611" s="1">
        <v>109.0</v>
      </c>
      <c r="B10611" s="1">
        <v>-187500.022351744</v>
      </c>
      <c r="C10611" s="1">
        <v>-184322.364249511</v>
      </c>
      <c r="D10611" s="1">
        <v>-184724.405077028</v>
      </c>
      <c r="E10611" s="1">
        <v>-184826.843121867</v>
      </c>
      <c r="F10611" s="1">
        <v>-184747.226208117</v>
      </c>
      <c r="G10611" s="1">
        <v>-184602.699828469</v>
      </c>
      <c r="H10611" s="1">
        <v>-184679.299256718</v>
      </c>
      <c r="I10611" s="1">
        <v>127394.169854422</v>
      </c>
      <c r="J10611" s="1">
        <v>0.05</v>
      </c>
      <c r="K10611" s="1">
        <v>0.012</v>
      </c>
      <c r="L10611" s="1">
        <v>0.982</v>
      </c>
      <c r="M10611" s="1">
        <v>192.0</v>
      </c>
      <c r="N10611" s="1">
        <v>0.0</v>
      </c>
      <c r="O10611" s="1">
        <v>0.0</v>
      </c>
      <c r="P10611" s="1">
        <v>0.0</v>
      </c>
      <c r="Q10611" s="1">
        <v>0.0</v>
      </c>
      <c r="R10611" s="1">
        <v>0.0</v>
      </c>
      <c r="S10611" s="1">
        <v>0.0</v>
      </c>
      <c r="T10611" s="1">
        <v>0.0</v>
      </c>
      <c r="U10611" s="1">
        <v>0.0</v>
      </c>
      <c r="V10611" s="1">
        <v>0.0</v>
      </c>
      <c r="W10611" s="2">
        <v>1.70560068750277E9</v>
      </c>
      <c r="X10611" s="1">
        <v>0.0</v>
      </c>
      <c r="Y10611" s="3">
        <v>45309.54036460648</v>
      </c>
    </row>
    <row r="10612">
      <c r="A10612" s="1">
        <v>110.0</v>
      </c>
      <c r="B10612" s="1">
        <v>-187500.022351744</v>
      </c>
      <c r="C10612" s="1">
        <v>-184331.461409504</v>
      </c>
      <c r="D10612" s="1">
        <v>-184719.577100226</v>
      </c>
      <c r="E10612" s="1">
        <v>-184820.115246786</v>
      </c>
      <c r="F10612" s="1">
        <v>-184739.783077214</v>
      </c>
      <c r="G10612" s="1">
        <v>-184617.116703643</v>
      </c>
      <c r="H10612" s="1">
        <v>-184693.336152236</v>
      </c>
      <c r="I10612" s="1">
        <v>127415.694584333</v>
      </c>
      <c r="J10612" s="1">
        <v>0.05</v>
      </c>
      <c r="K10612" s="1">
        <v>0.012</v>
      </c>
      <c r="L10612" s="1">
        <v>0.982</v>
      </c>
      <c r="M10612" s="1">
        <v>192.0</v>
      </c>
      <c r="N10612" s="1">
        <v>0.0</v>
      </c>
      <c r="O10612" s="1">
        <v>0.0</v>
      </c>
      <c r="P10612" s="1">
        <v>0.0</v>
      </c>
      <c r="Q10612" s="1">
        <v>0.0</v>
      </c>
      <c r="R10612" s="1">
        <v>0.0</v>
      </c>
      <c r="S10612" s="1">
        <v>0.0</v>
      </c>
      <c r="T10612" s="1">
        <v>0.0</v>
      </c>
      <c r="U10612" s="1">
        <v>0.0</v>
      </c>
      <c r="V10612" s="1">
        <v>0.0</v>
      </c>
      <c r="W10612" s="2">
        <v>1.70560068750778E9</v>
      </c>
      <c r="X10612" s="1">
        <v>0.0</v>
      </c>
      <c r="Y10612" s="3">
        <v>45309.54036466435</v>
      </c>
    </row>
    <row r="10613">
      <c r="A10613" s="1">
        <v>111.0</v>
      </c>
      <c r="B10613" s="1">
        <v>-187500.022351744</v>
      </c>
      <c r="C10613" s="1">
        <v>-184322.990098356</v>
      </c>
      <c r="D10613" s="1">
        <v>-184713.743294923</v>
      </c>
      <c r="E10613" s="1">
        <v>-184753.350586098</v>
      </c>
      <c r="F10613" s="1">
        <v>-184716.917242636</v>
      </c>
      <c r="G10613" s="1">
        <v>-184620.201244378</v>
      </c>
      <c r="H10613" s="1">
        <v>-184716.201986813</v>
      </c>
      <c r="I10613" s="1">
        <v>127408.765543552</v>
      </c>
      <c r="J10613" s="1">
        <v>0.05</v>
      </c>
      <c r="K10613" s="1">
        <v>0.012</v>
      </c>
      <c r="L10613" s="1">
        <v>0.982</v>
      </c>
      <c r="M10613" s="1">
        <v>192.0</v>
      </c>
      <c r="N10613" s="1">
        <v>0.0</v>
      </c>
      <c r="O10613" s="1">
        <v>0.0</v>
      </c>
      <c r="P10613" s="1">
        <v>0.0</v>
      </c>
      <c r="Q10613" s="1">
        <v>0.0</v>
      </c>
      <c r="R10613" s="1">
        <v>0.0</v>
      </c>
      <c r="S10613" s="1">
        <v>0.0</v>
      </c>
      <c r="T10613" s="1">
        <v>0.0</v>
      </c>
      <c r="U10613" s="1">
        <v>0.0</v>
      </c>
      <c r="V10613" s="1">
        <v>0.0</v>
      </c>
      <c r="W10613" s="2">
        <v>1.70560068751082E9</v>
      </c>
      <c r="X10613" s="1">
        <v>0.0</v>
      </c>
      <c r="Y10613" s="3">
        <v>45309.540364699074</v>
      </c>
    </row>
    <row r="10614">
      <c r="A10614" s="1">
        <v>112.0</v>
      </c>
      <c r="B10614" s="1">
        <v>-187500.022351744</v>
      </c>
      <c r="C10614" s="1">
        <v>-184330.835560659</v>
      </c>
      <c r="D10614" s="1">
        <v>-184841.125886574</v>
      </c>
      <c r="E10614" s="1">
        <v>-184747.136801139</v>
      </c>
      <c r="F10614" s="1">
        <v>-184787.280534181</v>
      </c>
      <c r="G10614" s="1">
        <v>-184629.365459604</v>
      </c>
      <c r="H10614" s="1">
        <v>-184699.259364516</v>
      </c>
      <c r="I10614" s="1">
        <v>127423.674157103</v>
      </c>
      <c r="J10614" s="1">
        <v>0.05</v>
      </c>
      <c r="K10614" s="1">
        <v>0.012</v>
      </c>
      <c r="L10614" s="1">
        <v>0.982</v>
      </c>
      <c r="M10614" s="1">
        <v>192.0</v>
      </c>
      <c r="N10614" s="1">
        <v>0.0</v>
      </c>
      <c r="O10614" s="1">
        <v>0.0</v>
      </c>
      <c r="P10614" s="1">
        <v>0.0</v>
      </c>
      <c r="Q10614" s="1">
        <v>0.0</v>
      </c>
      <c r="R10614" s="1">
        <v>0.0</v>
      </c>
      <c r="S10614" s="1">
        <v>0.0</v>
      </c>
      <c r="T10614" s="1">
        <v>0.0</v>
      </c>
      <c r="U10614" s="1">
        <v>0.0</v>
      </c>
      <c r="V10614" s="1">
        <v>0.0</v>
      </c>
      <c r="W10614" s="2">
        <v>1.70560068751383E9</v>
      </c>
      <c r="X10614" s="1">
        <v>0.0</v>
      </c>
      <c r="Y10614" s="3">
        <v>45309.540364733795</v>
      </c>
    </row>
    <row r="10615">
      <c r="A10615" s="1">
        <v>113.0</v>
      </c>
      <c r="B10615" s="1">
        <v>-187500.022351744</v>
      </c>
      <c r="C10615" s="1">
        <v>-184325.337031523</v>
      </c>
      <c r="D10615" s="1">
        <v>-184870.026692155</v>
      </c>
      <c r="E10615" s="1">
        <v>-184756.703347766</v>
      </c>
      <c r="F10615" s="1">
        <v>-184804.357266945</v>
      </c>
      <c r="G10615" s="1">
        <v>-184642.530637089</v>
      </c>
      <c r="H10615" s="1">
        <v>-184705.406094241</v>
      </c>
      <c r="I10615" s="1">
        <v>127418.89088379</v>
      </c>
      <c r="J10615" s="1">
        <v>0.05</v>
      </c>
      <c r="K10615" s="1">
        <v>0.012</v>
      </c>
      <c r="L10615" s="1">
        <v>0.982</v>
      </c>
      <c r="M10615" s="1">
        <v>192.0</v>
      </c>
      <c r="N10615" s="1">
        <v>0.0</v>
      </c>
      <c r="O10615" s="1">
        <v>0.0</v>
      </c>
      <c r="P10615" s="1">
        <v>0.0</v>
      </c>
      <c r="Q10615" s="1">
        <v>0.0</v>
      </c>
      <c r="R10615" s="1">
        <v>0.0</v>
      </c>
      <c r="S10615" s="1">
        <v>0.0</v>
      </c>
      <c r="T10615" s="1">
        <v>0.0</v>
      </c>
      <c r="U10615" s="1">
        <v>0.0</v>
      </c>
      <c r="V10615" s="1">
        <v>0.0</v>
      </c>
      <c r="W10615" s="2">
        <v>1.70560068751783E9</v>
      </c>
      <c r="X10615" s="1">
        <v>0.0</v>
      </c>
      <c r="Y10615" s="3">
        <v>45309.54036478009</v>
      </c>
    </row>
    <row r="10616">
      <c r="A10616" s="1">
        <v>114.0</v>
      </c>
      <c r="B10616" s="1">
        <v>-187500.022351744</v>
      </c>
      <c r="C10616" s="1">
        <v>-184334.456543261</v>
      </c>
      <c r="D10616" s="1">
        <v>-184873.245343356</v>
      </c>
      <c r="E10616" s="1">
        <v>-184758.82676349</v>
      </c>
      <c r="F10616" s="1">
        <v>-184804.826653579</v>
      </c>
      <c r="G10616" s="1">
        <v>-184632.00296545</v>
      </c>
      <c r="H10616" s="1">
        <v>-184713.586832712</v>
      </c>
      <c r="I10616" s="1">
        <v>127421.282520447</v>
      </c>
      <c r="J10616" s="1">
        <v>0.05</v>
      </c>
      <c r="K10616" s="1">
        <v>0.012</v>
      </c>
      <c r="L10616" s="1">
        <v>0.982</v>
      </c>
      <c r="M10616" s="1">
        <v>192.0</v>
      </c>
      <c r="N10616" s="1">
        <v>0.0</v>
      </c>
      <c r="O10616" s="1">
        <v>0.0</v>
      </c>
      <c r="P10616" s="1">
        <v>0.0</v>
      </c>
      <c r="Q10616" s="1">
        <v>0.0</v>
      </c>
      <c r="R10616" s="1">
        <v>0.0</v>
      </c>
      <c r="S10616" s="1">
        <v>0.0</v>
      </c>
      <c r="T10616" s="1">
        <v>0.0</v>
      </c>
      <c r="U10616" s="1">
        <v>0.0</v>
      </c>
      <c r="V10616" s="1">
        <v>0.0</v>
      </c>
      <c r="W10616" s="2">
        <v>1.70560068752282E9</v>
      </c>
      <c r="X10616" s="1">
        <v>0.0</v>
      </c>
      <c r="Y10616" s="3">
        <v>45309.540364837965</v>
      </c>
    </row>
    <row r="10617">
      <c r="A10617" s="1">
        <v>115.0</v>
      </c>
      <c r="B10617" s="1">
        <v>-187500.022351744</v>
      </c>
      <c r="C10617" s="1">
        <v>-184338.189284585</v>
      </c>
      <c r="D10617" s="1">
        <v>-184836.387316749</v>
      </c>
      <c r="E10617" s="1">
        <v>-184720.64998396</v>
      </c>
      <c r="F10617" s="1">
        <v>-184764.34764437</v>
      </c>
      <c r="G10617" s="1">
        <v>-184608.131302372</v>
      </c>
      <c r="H10617" s="1">
        <v>-184681.445024185</v>
      </c>
      <c r="I10617" s="1">
        <v>127421.573093125</v>
      </c>
      <c r="J10617" s="1">
        <v>0.05</v>
      </c>
      <c r="K10617" s="1">
        <v>0.012</v>
      </c>
      <c r="L10617" s="1">
        <v>0.982</v>
      </c>
      <c r="M10617" s="1">
        <v>192.0</v>
      </c>
      <c r="N10617" s="1">
        <v>0.0</v>
      </c>
      <c r="O10617" s="1">
        <v>0.0</v>
      </c>
      <c r="P10617" s="1">
        <v>0.0</v>
      </c>
      <c r="Q10617" s="1">
        <v>0.0</v>
      </c>
      <c r="R10617" s="1">
        <v>0.0</v>
      </c>
      <c r="S10617" s="1">
        <v>0.0</v>
      </c>
      <c r="T10617" s="1">
        <v>0.0</v>
      </c>
      <c r="U10617" s="1">
        <v>0.0</v>
      </c>
      <c r="V10617" s="1">
        <v>0.0</v>
      </c>
      <c r="W10617" s="2">
        <v>1.70560068752683E9</v>
      </c>
      <c r="X10617" s="1">
        <v>0.0</v>
      </c>
      <c r="Y10617" s="3">
        <v>45309.54036488426</v>
      </c>
    </row>
    <row r="10618">
      <c r="A10618" s="1">
        <v>116.0</v>
      </c>
      <c r="B10618" s="1">
        <v>-187500.022351744</v>
      </c>
      <c r="C10618" s="1">
        <v>-184328.712144936</v>
      </c>
      <c r="D10618" s="1">
        <v>-184825.859645111</v>
      </c>
      <c r="E10618" s="1">
        <v>-184707.70832392</v>
      </c>
      <c r="F10618" s="1">
        <v>-184750.377804085</v>
      </c>
      <c r="G10618" s="1">
        <v>-184603.884470925</v>
      </c>
      <c r="H10618" s="1">
        <v>-184680.841527085</v>
      </c>
      <c r="I10618" s="1">
        <v>127413.504113376</v>
      </c>
      <c r="J10618" s="1">
        <v>0.05</v>
      </c>
      <c r="K10618" s="1">
        <v>0.01</v>
      </c>
      <c r="L10618" s="1">
        <v>0.982</v>
      </c>
      <c r="M10618" s="1">
        <v>192.0</v>
      </c>
      <c r="N10618" s="1">
        <v>1.0</v>
      </c>
      <c r="O10618" s="1">
        <v>144.0</v>
      </c>
      <c r="P10618" s="1">
        <v>0.0</v>
      </c>
      <c r="Q10618" s="1">
        <v>80.0</v>
      </c>
      <c r="R10618" s="1">
        <v>30.0</v>
      </c>
      <c r="S10618" s="1">
        <v>176.0</v>
      </c>
      <c r="T10618" s="1">
        <v>0.0</v>
      </c>
      <c r="U10618" s="1">
        <v>0.0</v>
      </c>
      <c r="V10618" s="1">
        <v>0.0</v>
      </c>
      <c r="W10618" s="2">
        <v>1.70560068753082E9</v>
      </c>
      <c r="X10618" s="1">
        <v>0.0</v>
      </c>
      <c r="Y10618" s="3">
        <v>45309.54036493056</v>
      </c>
    </row>
    <row r="10619">
      <c r="A10619" s="1">
        <v>117.0</v>
      </c>
      <c r="B10619" s="1">
        <v>-187500.022351744</v>
      </c>
      <c r="C10619" s="1">
        <v>-184342.436116032</v>
      </c>
      <c r="D10619" s="1">
        <v>-184811.800397849</v>
      </c>
      <c r="E10619" s="1">
        <v>-184690.139852778</v>
      </c>
      <c r="F10619" s="1">
        <v>-184756.211609388</v>
      </c>
      <c r="G10619" s="1">
        <v>-184636.205093408</v>
      </c>
      <c r="H10619" s="1">
        <v>-184721.521701994</v>
      </c>
      <c r="I10619" s="1">
        <v>127400.987136481</v>
      </c>
      <c r="J10619" s="1">
        <v>0.05</v>
      </c>
      <c r="K10619" s="1">
        <v>0.01</v>
      </c>
      <c r="L10619" s="1">
        <v>0.982</v>
      </c>
      <c r="M10619" s="1">
        <v>192.0</v>
      </c>
      <c r="N10619" s="1">
        <v>0.0</v>
      </c>
      <c r="O10619" s="1">
        <v>0.0</v>
      </c>
      <c r="P10619" s="1">
        <v>0.0</v>
      </c>
      <c r="Q10619" s="1">
        <v>0.0</v>
      </c>
      <c r="R10619" s="1">
        <v>0.0</v>
      </c>
      <c r="S10619" s="1">
        <v>0.0</v>
      </c>
      <c r="T10619" s="1">
        <v>0.0</v>
      </c>
      <c r="U10619" s="1">
        <v>0.0</v>
      </c>
      <c r="V10619" s="1">
        <v>0.0</v>
      </c>
      <c r="W10619" s="2">
        <v>1.70560068753483E9</v>
      </c>
      <c r="X10619" s="1">
        <v>0.0</v>
      </c>
      <c r="Y10619" s="3">
        <v>45309.54036497685</v>
      </c>
    </row>
    <row r="10620">
      <c r="A10620" s="1">
        <v>118.0</v>
      </c>
      <c r="B10620" s="1">
        <v>-187500.022351744</v>
      </c>
      <c r="C10620" s="1">
        <v>-184341.698508465</v>
      </c>
      <c r="D10620" s="1">
        <v>-184820.897557842</v>
      </c>
      <c r="E10620" s="1">
        <v>-184696.286582504</v>
      </c>
      <c r="F10620" s="1">
        <v>-184807.978249547</v>
      </c>
      <c r="G10620" s="1">
        <v>-184633.45582884</v>
      </c>
      <c r="H10620" s="1">
        <v>-184726.327327052</v>
      </c>
      <c r="I10620" s="1">
        <v>127422.690680347</v>
      </c>
      <c r="J10620" s="1">
        <v>0.05</v>
      </c>
      <c r="K10620" s="1">
        <v>0.01</v>
      </c>
      <c r="L10620" s="1">
        <v>0.982</v>
      </c>
      <c r="M10620" s="1">
        <v>192.0</v>
      </c>
      <c r="N10620" s="1">
        <v>0.0</v>
      </c>
      <c r="O10620" s="1">
        <v>0.0</v>
      </c>
      <c r="P10620" s="1">
        <v>0.0</v>
      </c>
      <c r="Q10620" s="1">
        <v>0.0</v>
      </c>
      <c r="R10620" s="1">
        <v>0.0</v>
      </c>
      <c r="S10620" s="1">
        <v>0.0</v>
      </c>
      <c r="T10620" s="1">
        <v>0.0</v>
      </c>
      <c r="U10620" s="1">
        <v>0.0</v>
      </c>
      <c r="V10620" s="1">
        <v>0.0</v>
      </c>
      <c r="W10620" s="2">
        <v>1.70560068753881E9</v>
      </c>
      <c r="X10620" s="1">
        <v>0.0</v>
      </c>
      <c r="Y10620" s="3">
        <v>45309.540365023146</v>
      </c>
    </row>
    <row r="10621">
      <c r="A10621" s="1">
        <v>119.0</v>
      </c>
      <c r="B10621" s="1">
        <v>-187500.022351744</v>
      </c>
      <c r="C10621" s="1">
        <v>-184346.414726545</v>
      </c>
      <c r="D10621" s="1">
        <v>-184778.205725932</v>
      </c>
      <c r="E10621" s="1">
        <v>-184652.11953546</v>
      </c>
      <c r="F10621" s="1">
        <v>-184766.694577538</v>
      </c>
      <c r="G10621" s="1">
        <v>-184621.542349045</v>
      </c>
      <c r="H10621" s="1">
        <v>-184683.054349786</v>
      </c>
      <c r="I10621" s="1">
        <v>127425.015261771</v>
      </c>
      <c r="J10621" s="1">
        <v>0.05</v>
      </c>
      <c r="K10621" s="1">
        <v>0.01</v>
      </c>
      <c r="L10621" s="1">
        <v>0.982</v>
      </c>
      <c r="M10621" s="1">
        <v>192.0</v>
      </c>
      <c r="N10621" s="1">
        <v>0.0</v>
      </c>
      <c r="O10621" s="1">
        <v>0.0</v>
      </c>
      <c r="P10621" s="1">
        <v>0.0</v>
      </c>
      <c r="Q10621" s="1">
        <v>0.0</v>
      </c>
      <c r="R10621" s="1">
        <v>0.0</v>
      </c>
      <c r="S10621" s="1">
        <v>0.0</v>
      </c>
      <c r="T10621" s="1">
        <v>0.0</v>
      </c>
      <c r="U10621" s="1">
        <v>0.0</v>
      </c>
      <c r="V10621" s="1">
        <v>0.0</v>
      </c>
      <c r="W10621" s="2">
        <v>1.70560068754182E9</v>
      </c>
      <c r="X10621" s="1">
        <v>0.0</v>
      </c>
      <c r="Y10621" s="3">
        <v>45309.540365057874</v>
      </c>
    </row>
    <row r="10622">
      <c r="A10622" s="1">
        <v>120.0</v>
      </c>
      <c r="B10622" s="1">
        <v>-187500.022351744</v>
      </c>
      <c r="C10622" s="1">
        <v>-184328.287461791</v>
      </c>
      <c r="D10622" s="1">
        <v>-184753.015309931</v>
      </c>
      <c r="E10622" s="1">
        <v>-184624.381020591</v>
      </c>
      <c r="F10622" s="1">
        <v>-184737.25733009</v>
      </c>
      <c r="G10622" s="1">
        <v>-184605.829072693</v>
      </c>
      <c r="H10622" s="1">
        <v>-184671.431442669</v>
      </c>
      <c r="I10622" s="1">
        <v>127430.558494396</v>
      </c>
      <c r="J10622" s="1">
        <v>0.05</v>
      </c>
      <c r="K10622" s="1">
        <v>0.01</v>
      </c>
      <c r="L10622" s="1">
        <v>0.982</v>
      </c>
      <c r="M10622" s="1">
        <v>192.0</v>
      </c>
      <c r="N10622" s="1">
        <v>0.0</v>
      </c>
      <c r="O10622" s="1">
        <v>0.0</v>
      </c>
      <c r="P10622" s="1">
        <v>0.0</v>
      </c>
      <c r="Q10622" s="1">
        <v>0.0</v>
      </c>
      <c r="R10622" s="1">
        <v>0.0</v>
      </c>
      <c r="S10622" s="1">
        <v>0.0</v>
      </c>
      <c r="T10622" s="1">
        <v>0.0</v>
      </c>
      <c r="U10622" s="1">
        <v>0.0</v>
      </c>
      <c r="V10622" s="1">
        <v>0.0</v>
      </c>
      <c r="W10622" s="2">
        <v>1.70560068754682E9</v>
      </c>
      <c r="X10622" s="1">
        <v>0.0</v>
      </c>
      <c r="Y10622" s="3">
        <v>45309.54036511574</v>
      </c>
    </row>
    <row r="10623">
      <c r="A10623" s="1">
        <v>121.0</v>
      </c>
      <c r="B10623" s="1">
        <v>-187500.022351744</v>
      </c>
      <c r="C10623" s="1">
        <v>-184314.697601163</v>
      </c>
      <c r="D10623" s="1">
        <v>-184759.542019312</v>
      </c>
      <c r="E10623" s="1">
        <v>-184627.778485748</v>
      </c>
      <c r="F10623" s="1">
        <v>-184739.71602198</v>
      </c>
      <c r="G10623" s="1">
        <v>-184602.833938936</v>
      </c>
      <c r="H10623" s="1">
        <v>-184679.858050329</v>
      </c>
      <c r="I10623" s="1">
        <v>127436.54876191</v>
      </c>
      <c r="J10623" s="1">
        <v>0.05</v>
      </c>
      <c r="K10623" s="1">
        <v>0.01</v>
      </c>
      <c r="L10623" s="1">
        <v>0.982</v>
      </c>
      <c r="M10623" s="1">
        <v>192.0</v>
      </c>
      <c r="N10623" s="1">
        <v>0.0</v>
      </c>
      <c r="O10623" s="1">
        <v>0.0</v>
      </c>
      <c r="P10623" s="1">
        <v>0.0</v>
      </c>
      <c r="Q10623" s="1">
        <v>0.0</v>
      </c>
      <c r="R10623" s="1">
        <v>0.0</v>
      </c>
      <c r="S10623" s="1">
        <v>0.0</v>
      </c>
      <c r="T10623" s="1">
        <v>0.0</v>
      </c>
      <c r="U10623" s="1">
        <v>0.0</v>
      </c>
      <c r="V10623" s="1">
        <v>0.0</v>
      </c>
      <c r="W10623" s="2">
        <v>1.70560068755084E9</v>
      </c>
      <c r="X10623" s="1">
        <v>0.0</v>
      </c>
      <c r="Y10623" s="3">
        <v>45309.540365162036</v>
      </c>
    </row>
    <row r="10624">
      <c r="A10624" s="1">
        <v>122.0</v>
      </c>
      <c r="B10624" s="1">
        <v>-187500.022351744</v>
      </c>
      <c r="C10624" s="1">
        <v>-184327.393392013</v>
      </c>
      <c r="D10624" s="1">
        <v>-184765.644045548</v>
      </c>
      <c r="E10624" s="1">
        <v>-184630.885378227</v>
      </c>
      <c r="F10624" s="1">
        <v>-184743.515818538</v>
      </c>
      <c r="G10624" s="1">
        <v>-184618.077828655</v>
      </c>
      <c r="H10624" s="1">
        <v>-184689.4469487</v>
      </c>
      <c r="I10624" s="1">
        <v>127452.686721406</v>
      </c>
      <c r="J10624" s="1">
        <v>0.05</v>
      </c>
      <c r="K10624" s="1">
        <v>0.01</v>
      </c>
      <c r="L10624" s="1">
        <v>0.982</v>
      </c>
      <c r="M10624" s="1">
        <v>192.0</v>
      </c>
      <c r="N10624" s="1">
        <v>0.0</v>
      </c>
      <c r="O10624" s="1">
        <v>0.0</v>
      </c>
      <c r="P10624" s="1">
        <v>0.0</v>
      </c>
      <c r="Q10624" s="1">
        <v>0.0</v>
      </c>
      <c r="R10624" s="1">
        <v>0.0</v>
      </c>
      <c r="S10624" s="1">
        <v>0.0</v>
      </c>
      <c r="T10624" s="1">
        <v>0.0</v>
      </c>
      <c r="U10624" s="1">
        <v>0.0</v>
      </c>
      <c r="V10624" s="1">
        <v>0.0</v>
      </c>
      <c r="W10624" s="2">
        <v>1.70560068755483E9</v>
      </c>
      <c r="X10624" s="1">
        <v>0.0</v>
      </c>
      <c r="Y10624" s="3">
        <v>45309.54036520833</v>
      </c>
    </row>
    <row r="10625">
      <c r="A10625" s="1">
        <v>123.0</v>
      </c>
      <c r="B10625" s="1">
        <v>-187500.022351744</v>
      </c>
      <c r="C10625" s="1">
        <v>-184330.075601348</v>
      </c>
      <c r="D10625" s="1">
        <v>-184733.904568422</v>
      </c>
      <c r="E10625" s="1">
        <v>-184500.082969675</v>
      </c>
      <c r="F10625" s="1">
        <v>-184723.220434572</v>
      </c>
      <c r="G10625" s="1">
        <v>-184628.583148549</v>
      </c>
      <c r="H10625" s="1">
        <v>-184696.063065059</v>
      </c>
      <c r="I10625" s="1">
        <v>127460.755701155</v>
      </c>
      <c r="J10625" s="1">
        <v>0.05</v>
      </c>
      <c r="K10625" s="1">
        <v>0.01</v>
      </c>
      <c r="L10625" s="1">
        <v>0.982</v>
      </c>
      <c r="M10625" s="1">
        <v>192.0</v>
      </c>
      <c r="N10625" s="1">
        <v>0.0</v>
      </c>
      <c r="O10625" s="1">
        <v>0.0</v>
      </c>
      <c r="P10625" s="1">
        <v>0.0</v>
      </c>
      <c r="Q10625" s="1">
        <v>0.0</v>
      </c>
      <c r="R10625" s="1">
        <v>0.0</v>
      </c>
      <c r="S10625" s="1">
        <v>0.0</v>
      </c>
      <c r="T10625" s="1">
        <v>0.0</v>
      </c>
      <c r="U10625" s="1">
        <v>0.0</v>
      </c>
      <c r="V10625" s="1">
        <v>0.0</v>
      </c>
      <c r="W10625" s="2">
        <v>1.70560068755883E9</v>
      </c>
      <c r="X10625" s="1">
        <v>0.0</v>
      </c>
      <c r="Y10625" s="3">
        <v>45309.54036525463</v>
      </c>
    </row>
    <row r="10626">
      <c r="A10626" s="1">
        <v>124.0</v>
      </c>
      <c r="B10626" s="1">
        <v>-187500.022351744</v>
      </c>
      <c r="C10626" s="1">
        <v>-184334.233025817</v>
      </c>
      <c r="D10626" s="1">
        <v>-184691.771530124</v>
      </c>
      <c r="E10626" s="1">
        <v>-184443.845980625</v>
      </c>
      <c r="F10626" s="1">
        <v>-184754.803449488</v>
      </c>
      <c r="G10626" s="1">
        <v>-184620.201244378</v>
      </c>
      <c r="H10626" s="1">
        <v>-184670.202096724</v>
      </c>
      <c r="I10626" s="1">
        <v>127475.641962962</v>
      </c>
      <c r="J10626" s="1">
        <v>0.05</v>
      </c>
      <c r="K10626" s="1">
        <v>0.01</v>
      </c>
      <c r="L10626" s="1">
        <v>0.982</v>
      </c>
      <c r="M10626" s="1">
        <v>192.0</v>
      </c>
      <c r="N10626" s="1">
        <v>0.0</v>
      </c>
      <c r="O10626" s="1">
        <v>0.0</v>
      </c>
      <c r="P10626" s="1">
        <v>0.0</v>
      </c>
      <c r="Q10626" s="1">
        <v>0.0</v>
      </c>
      <c r="R10626" s="1">
        <v>0.0</v>
      </c>
      <c r="S10626" s="1">
        <v>0.0</v>
      </c>
      <c r="T10626" s="1">
        <v>0.0</v>
      </c>
      <c r="U10626" s="1">
        <v>0.0</v>
      </c>
      <c r="V10626" s="1">
        <v>0.0</v>
      </c>
      <c r="W10626" s="2">
        <v>1.70560068756289E9</v>
      </c>
      <c r="X10626" s="1">
        <v>0.0</v>
      </c>
      <c r="Y10626" s="3">
        <v>45309.54036530093</v>
      </c>
    </row>
    <row r="10627">
      <c r="A10627" s="1">
        <v>125.0</v>
      </c>
      <c r="B10627" s="1">
        <v>-187500.022351744</v>
      </c>
      <c r="C10627" s="1">
        <v>-184320.464351232</v>
      </c>
      <c r="D10627" s="1">
        <v>-184687.122367277</v>
      </c>
      <c r="E10627" s="1">
        <v>-184741.727678981</v>
      </c>
      <c r="F10627" s="1">
        <v>-184770.986112473</v>
      </c>
      <c r="G10627" s="1">
        <v>-184598.587107489</v>
      </c>
      <c r="H10627" s="1">
        <v>-184657.126326218</v>
      </c>
      <c r="I10627" s="1">
        <v>127484.180329344</v>
      </c>
      <c r="J10627" s="1">
        <v>0.05</v>
      </c>
      <c r="K10627" s="1">
        <v>0.01</v>
      </c>
      <c r="L10627" s="1">
        <v>0.982</v>
      </c>
      <c r="M10627" s="1">
        <v>192.0</v>
      </c>
      <c r="N10627" s="1">
        <v>0.0</v>
      </c>
      <c r="O10627" s="1">
        <v>0.0</v>
      </c>
      <c r="P10627" s="1">
        <v>0.0</v>
      </c>
      <c r="Q10627" s="1">
        <v>0.0</v>
      </c>
      <c r="R10627" s="1">
        <v>0.0</v>
      </c>
      <c r="S10627" s="1">
        <v>0.0</v>
      </c>
      <c r="T10627" s="1">
        <v>0.0</v>
      </c>
      <c r="U10627" s="1">
        <v>0.0</v>
      </c>
      <c r="V10627" s="1">
        <v>0.0</v>
      </c>
      <c r="W10627" s="2">
        <v>1.70560068756689E9</v>
      </c>
      <c r="X10627" s="1">
        <v>0.0</v>
      </c>
      <c r="Y10627" s="3">
        <v>45309.540365347224</v>
      </c>
    </row>
    <row r="10628">
      <c r="A10628" s="1">
        <v>126.0</v>
      </c>
      <c r="B10628" s="1">
        <v>-187500.022351744</v>
      </c>
      <c r="C10628" s="1">
        <v>-184329.136828081</v>
      </c>
      <c r="D10628" s="1">
        <v>-184688.798748111</v>
      </c>
      <c r="E10628" s="1">
        <v>-185178.145489471</v>
      </c>
      <c r="F10628" s="1">
        <v>-184768.505068839</v>
      </c>
      <c r="G10628" s="1">
        <v>-184602.409255791</v>
      </c>
      <c r="H10628" s="1">
        <v>-184661.976654765</v>
      </c>
      <c r="I10628" s="1">
        <v>127490.28235558</v>
      </c>
      <c r="J10628" s="1">
        <v>0.048</v>
      </c>
      <c r="K10628" s="1">
        <v>0.012</v>
      </c>
      <c r="L10628" s="1">
        <v>0.984</v>
      </c>
      <c r="M10628" s="1">
        <v>192.0</v>
      </c>
      <c r="N10628" s="1">
        <v>1.0</v>
      </c>
      <c r="O10628" s="1">
        <v>128.0</v>
      </c>
      <c r="P10628" s="1">
        <v>0.0</v>
      </c>
      <c r="Q10628" s="1">
        <v>96.0</v>
      </c>
      <c r="R10628" s="1">
        <v>30.0</v>
      </c>
      <c r="S10628" s="1">
        <v>192.0</v>
      </c>
      <c r="T10628" s="1">
        <v>0.0</v>
      </c>
      <c r="U10628" s="1">
        <v>0.0</v>
      </c>
      <c r="V10628" s="1">
        <v>0.0</v>
      </c>
      <c r="W10628" s="2">
        <v>1.70560068756988E9</v>
      </c>
      <c r="X10628" s="1">
        <v>0.0</v>
      </c>
      <c r="Y10628" s="3">
        <v>45309.540365381945</v>
      </c>
    </row>
    <row r="10629">
      <c r="A10629" s="1">
        <v>127.0</v>
      </c>
      <c r="B10629" s="1">
        <v>-187500.022351744</v>
      </c>
      <c r="C10629" s="1">
        <v>-184334.50124675</v>
      </c>
      <c r="D10629" s="1">
        <v>-184673.331340948</v>
      </c>
      <c r="E10629" s="1">
        <v>-185315.720476594</v>
      </c>
      <c r="F10629" s="1">
        <v>-184749.416679074</v>
      </c>
      <c r="G10629" s="1">
        <v>-184611.417008807</v>
      </c>
      <c r="H10629" s="1">
        <v>-184668.101032745</v>
      </c>
      <c r="I10629" s="1">
        <v>127500.139474885</v>
      </c>
      <c r="J10629" s="1">
        <v>0.048</v>
      </c>
      <c r="K10629" s="1">
        <v>0.012</v>
      </c>
      <c r="L10629" s="1">
        <v>0.984</v>
      </c>
      <c r="M10629" s="1">
        <v>192.0</v>
      </c>
      <c r="N10629" s="1">
        <v>0.0</v>
      </c>
      <c r="O10629" s="1">
        <v>0.0</v>
      </c>
      <c r="P10629" s="1">
        <v>0.0</v>
      </c>
      <c r="Q10629" s="1">
        <v>0.0</v>
      </c>
      <c r="R10629" s="1">
        <v>0.0</v>
      </c>
      <c r="S10629" s="1">
        <v>0.0</v>
      </c>
      <c r="T10629" s="1">
        <v>0.0</v>
      </c>
      <c r="U10629" s="1">
        <v>0.0</v>
      </c>
      <c r="V10629" s="1">
        <v>0.0</v>
      </c>
      <c r="W10629" s="2">
        <v>1.70560068757388E9</v>
      </c>
      <c r="X10629" s="1">
        <v>0.0</v>
      </c>
      <c r="Y10629" s="3">
        <v>45309.54036542824</v>
      </c>
    </row>
    <row r="10630">
      <c r="A10630" s="1">
        <v>128.0</v>
      </c>
      <c r="B10630" s="1">
        <v>-187500.022351744</v>
      </c>
      <c r="C10630" s="1">
        <v>-184339.798610186</v>
      </c>
      <c r="D10630" s="1">
        <v>-184714.302088535</v>
      </c>
      <c r="E10630" s="1">
        <v>-185278.549525564</v>
      </c>
      <c r="F10630" s="1">
        <v>-184731.669393976</v>
      </c>
      <c r="G10630" s="1">
        <v>-184628.292575871</v>
      </c>
      <c r="H10630" s="1">
        <v>-184689.983390567</v>
      </c>
      <c r="I10630" s="1">
        <v>127504.185140631</v>
      </c>
      <c r="J10630" s="1">
        <v>0.048</v>
      </c>
      <c r="K10630" s="1">
        <v>0.012</v>
      </c>
      <c r="L10630" s="1">
        <v>0.984</v>
      </c>
      <c r="M10630" s="1">
        <v>192.0</v>
      </c>
      <c r="N10630" s="1">
        <v>0.0</v>
      </c>
      <c r="O10630" s="1">
        <v>0.0</v>
      </c>
      <c r="P10630" s="1">
        <v>0.0</v>
      </c>
      <c r="Q10630" s="1">
        <v>0.0</v>
      </c>
      <c r="R10630" s="1">
        <v>0.0</v>
      </c>
      <c r="S10630" s="1">
        <v>0.0</v>
      </c>
      <c r="T10630" s="1">
        <v>0.0</v>
      </c>
      <c r="U10630" s="1">
        <v>0.0</v>
      </c>
      <c r="V10630" s="1">
        <v>0.0</v>
      </c>
      <c r="W10630" s="2">
        <v>1.70560068757888E9</v>
      </c>
      <c r="X10630" s="1">
        <v>0.0</v>
      </c>
      <c r="Y10630" s="3">
        <v>45309.54036548611</v>
      </c>
    </row>
    <row r="10631">
      <c r="A10631" s="1">
        <v>129.0</v>
      </c>
      <c r="B10631" s="1">
        <v>-187500.022351744</v>
      </c>
      <c r="C10631" s="1">
        <v>-184326.432267002</v>
      </c>
      <c r="D10631" s="1">
        <v>-184834.442714982</v>
      </c>
      <c r="E10631" s="1">
        <v>-185264.199705624</v>
      </c>
      <c r="F10631" s="1">
        <v>-184769.443842106</v>
      </c>
      <c r="G10631" s="1">
        <v>-184625.856235725</v>
      </c>
      <c r="H10631" s="1">
        <v>-184697.024190071</v>
      </c>
      <c r="I10631" s="1">
        <v>127507.403791833</v>
      </c>
      <c r="J10631" s="1">
        <v>0.048</v>
      </c>
      <c r="K10631" s="1">
        <v>0.012</v>
      </c>
      <c r="L10631" s="1">
        <v>0.984</v>
      </c>
      <c r="M10631" s="1">
        <v>192.0</v>
      </c>
      <c r="N10631" s="1">
        <v>0.0</v>
      </c>
      <c r="O10631" s="1">
        <v>0.0</v>
      </c>
      <c r="P10631" s="1">
        <v>0.0</v>
      </c>
      <c r="Q10631" s="1">
        <v>0.0</v>
      </c>
      <c r="R10631" s="1">
        <v>0.0</v>
      </c>
      <c r="S10631" s="1">
        <v>0.0</v>
      </c>
      <c r="T10631" s="1">
        <v>0.0</v>
      </c>
      <c r="U10631" s="1">
        <v>0.0</v>
      </c>
      <c r="V10631" s="1">
        <v>0.0</v>
      </c>
      <c r="W10631" s="2">
        <v>1.70560068758288E9</v>
      </c>
      <c r="X10631" s="1">
        <v>0.0</v>
      </c>
      <c r="Y10631" s="3">
        <v>45309.540365532404</v>
      </c>
    </row>
    <row r="10632">
      <c r="A10632" s="1">
        <v>130.0</v>
      </c>
      <c r="B10632" s="1">
        <v>-187500.022351744</v>
      </c>
      <c r="C10632" s="1">
        <v>-184330.008546115</v>
      </c>
      <c r="D10632" s="1">
        <v>-184874.92172419</v>
      </c>
      <c r="E10632" s="1">
        <v>-185288.227830914</v>
      </c>
      <c r="F10632" s="1">
        <v>-184801.429188421</v>
      </c>
      <c r="G10632" s="1">
        <v>-184632.517055573</v>
      </c>
      <c r="H10632" s="1">
        <v>-184715.285565291</v>
      </c>
      <c r="I10632" s="1">
        <v>127509.169579645</v>
      </c>
      <c r="J10632" s="1">
        <v>0.048</v>
      </c>
      <c r="K10632" s="1">
        <v>0.012</v>
      </c>
      <c r="L10632" s="1">
        <v>0.984</v>
      </c>
      <c r="M10632" s="1">
        <v>192.0</v>
      </c>
      <c r="N10632" s="1">
        <v>0.0</v>
      </c>
      <c r="O10632" s="1">
        <v>0.0</v>
      </c>
      <c r="P10632" s="1">
        <v>0.0</v>
      </c>
      <c r="Q10632" s="1">
        <v>0.0</v>
      </c>
      <c r="R10632" s="1">
        <v>0.0</v>
      </c>
      <c r="S10632" s="1">
        <v>0.0</v>
      </c>
      <c r="T10632" s="1">
        <v>0.0</v>
      </c>
      <c r="U10632" s="1">
        <v>0.0</v>
      </c>
      <c r="V10632" s="1">
        <v>0.0</v>
      </c>
      <c r="W10632" s="2">
        <v>1.70560068758688E9</v>
      </c>
      <c r="X10632" s="1">
        <v>0.0</v>
      </c>
      <c r="Y10632" s="3">
        <v>45309.5403655787</v>
      </c>
    </row>
    <row r="10633">
      <c r="A10633" s="1">
        <v>131.0</v>
      </c>
      <c r="B10633" s="1">
        <v>-187500.022351744</v>
      </c>
      <c r="C10633" s="1">
        <v>-184341.653804976</v>
      </c>
      <c r="D10633" s="1">
        <v>-184844.679813942</v>
      </c>
      <c r="E10633" s="1">
        <v>-185257.60594101</v>
      </c>
      <c r="F10633" s="1">
        <v>-184768.817993261</v>
      </c>
      <c r="G10633" s="1">
        <v>-184613.562776275</v>
      </c>
      <c r="H10633" s="1">
        <v>-184690.117501034</v>
      </c>
      <c r="I10633" s="1">
        <v>127512.365879102</v>
      </c>
      <c r="J10633" s="1">
        <v>0.048</v>
      </c>
      <c r="K10633" s="1">
        <v>0.012</v>
      </c>
      <c r="L10633" s="1">
        <v>0.984</v>
      </c>
      <c r="M10633" s="1">
        <v>192.0</v>
      </c>
      <c r="N10633" s="1">
        <v>0.0</v>
      </c>
      <c r="O10633" s="1">
        <v>0.0</v>
      </c>
      <c r="P10633" s="1">
        <v>0.0</v>
      </c>
      <c r="Q10633" s="1">
        <v>0.0</v>
      </c>
      <c r="R10633" s="1">
        <v>0.0</v>
      </c>
      <c r="S10633" s="1">
        <v>0.0</v>
      </c>
      <c r="T10633" s="1">
        <v>0.0</v>
      </c>
      <c r="U10633" s="1">
        <v>0.0</v>
      </c>
      <c r="V10633" s="1">
        <v>0.0</v>
      </c>
      <c r="W10633" s="2">
        <v>1.70560068758994E9</v>
      </c>
      <c r="X10633" s="1">
        <v>0.0</v>
      </c>
      <c r="Y10633" s="3">
        <v>45309.54036561343</v>
      </c>
    </row>
    <row r="10634">
      <c r="A10634" s="1">
        <v>132.0</v>
      </c>
      <c r="B10634" s="1">
        <v>-187500.022351744</v>
      </c>
      <c r="C10634" s="1">
        <v>-184333.674232205</v>
      </c>
      <c r="D10634" s="1">
        <v>-184808.64880188</v>
      </c>
      <c r="E10634" s="1">
        <v>-185219.920899858</v>
      </c>
      <c r="F10634" s="1">
        <v>-184745.303958094</v>
      </c>
      <c r="G10634" s="1">
        <v>-184619.195415877</v>
      </c>
      <c r="H10634" s="1">
        <v>-184672.213753725</v>
      </c>
      <c r="I10634" s="1">
        <v>127511.650623279</v>
      </c>
      <c r="J10634" s="1">
        <v>0.048</v>
      </c>
      <c r="K10634" s="1">
        <v>0.012</v>
      </c>
      <c r="L10634" s="1">
        <v>0.984</v>
      </c>
      <c r="M10634" s="1">
        <v>192.0</v>
      </c>
      <c r="N10634" s="1">
        <v>0.0</v>
      </c>
      <c r="O10634" s="1">
        <v>0.0</v>
      </c>
      <c r="P10634" s="1">
        <v>0.0</v>
      </c>
      <c r="Q10634" s="1">
        <v>0.0</v>
      </c>
      <c r="R10634" s="1">
        <v>0.0</v>
      </c>
      <c r="S10634" s="1">
        <v>0.0</v>
      </c>
      <c r="T10634" s="1">
        <v>0.0</v>
      </c>
      <c r="U10634" s="1">
        <v>0.0</v>
      </c>
      <c r="V10634" s="1">
        <v>0.0</v>
      </c>
      <c r="W10634" s="2">
        <v>1.70560068759388E9</v>
      </c>
      <c r="X10634" s="1">
        <v>0.0</v>
      </c>
      <c r="Y10634" s="3">
        <v>45309.54036565972</v>
      </c>
    </row>
    <row r="10635">
      <c r="A10635" s="1">
        <v>133.0</v>
      </c>
      <c r="B10635" s="1">
        <v>-187500.022351744</v>
      </c>
      <c r="C10635" s="1">
        <v>-184319.212653543</v>
      </c>
      <c r="D10635" s="1">
        <v>-184801.317429699</v>
      </c>
      <c r="E10635" s="1">
        <v>-185208.566213675</v>
      </c>
      <c r="F10635" s="1">
        <v>-184770.829650262</v>
      </c>
      <c r="G10635" s="1">
        <v>-184602.900994169</v>
      </c>
      <c r="H10635" s="1">
        <v>-184676.54999215</v>
      </c>
      <c r="I10635" s="1">
        <v>127509.527207556</v>
      </c>
      <c r="J10635" s="1">
        <v>0.048</v>
      </c>
      <c r="K10635" s="1">
        <v>0.012</v>
      </c>
      <c r="L10635" s="1">
        <v>0.984</v>
      </c>
      <c r="M10635" s="1">
        <v>192.0</v>
      </c>
      <c r="N10635" s="1">
        <v>0.0</v>
      </c>
      <c r="O10635" s="1">
        <v>0.0</v>
      </c>
      <c r="P10635" s="1">
        <v>0.0</v>
      </c>
      <c r="Q10635" s="1">
        <v>0.0</v>
      </c>
      <c r="R10635" s="1">
        <v>0.0</v>
      </c>
      <c r="S10635" s="1">
        <v>0.0</v>
      </c>
      <c r="T10635" s="1">
        <v>0.0</v>
      </c>
      <c r="U10635" s="1">
        <v>0.0</v>
      </c>
      <c r="V10635" s="1">
        <v>0.0</v>
      </c>
      <c r="W10635" s="2">
        <v>1.70560068759792E9</v>
      </c>
      <c r="X10635" s="1">
        <v>0.0</v>
      </c>
      <c r="Y10635" s="3">
        <v>45309.540365706016</v>
      </c>
    </row>
    <row r="10636">
      <c r="A10636" s="1">
        <v>134.0</v>
      </c>
      <c r="B10636" s="1">
        <v>-187500.022351744</v>
      </c>
      <c r="C10636" s="1">
        <v>-184311.747170895</v>
      </c>
      <c r="D10636" s="1">
        <v>-184814.303793228</v>
      </c>
      <c r="E10636" s="1">
        <v>-185217.77513239</v>
      </c>
      <c r="F10636" s="1">
        <v>-184784.620676591</v>
      </c>
      <c r="G10636" s="1">
        <v>-184612.132264629</v>
      </c>
      <c r="H10636" s="1">
        <v>-184693.336152236</v>
      </c>
      <c r="I10636" s="1">
        <v>127513.818742492</v>
      </c>
      <c r="J10636" s="1">
        <v>0.048</v>
      </c>
      <c r="K10636" s="1">
        <v>0.012</v>
      </c>
      <c r="L10636" s="1">
        <v>0.984</v>
      </c>
      <c r="M10636" s="1">
        <v>192.0</v>
      </c>
      <c r="N10636" s="1">
        <v>0.0</v>
      </c>
      <c r="O10636" s="1">
        <v>0.0</v>
      </c>
      <c r="P10636" s="1">
        <v>0.0</v>
      </c>
      <c r="Q10636" s="1">
        <v>0.0</v>
      </c>
      <c r="R10636" s="1">
        <v>0.0</v>
      </c>
      <c r="S10636" s="1">
        <v>0.0</v>
      </c>
      <c r="T10636" s="1">
        <v>0.0</v>
      </c>
      <c r="U10636" s="1">
        <v>0.0</v>
      </c>
      <c r="V10636" s="1">
        <v>0.0</v>
      </c>
      <c r="W10636" s="2">
        <v>1.70560068760191E9</v>
      </c>
      <c r="X10636" s="1">
        <v>0.0</v>
      </c>
      <c r="Y10636" s="3">
        <v>45309.54036575231</v>
      </c>
    </row>
    <row r="10637">
      <c r="A10637" s="1">
        <v>135.0</v>
      </c>
      <c r="B10637" s="1">
        <v>-187500.022351744</v>
      </c>
      <c r="C10637" s="1">
        <v>-184328.510979236</v>
      </c>
      <c r="D10637" s="1">
        <v>-184784.240696935</v>
      </c>
      <c r="E10637" s="1">
        <v>-185186.102710497</v>
      </c>
      <c r="F10637" s="1">
        <v>-184751.137763397</v>
      </c>
      <c r="G10637" s="1">
        <v>-184620.804741478</v>
      </c>
      <c r="H10637" s="1">
        <v>-184687.569402166</v>
      </c>
      <c r="I10637" s="1">
        <v>127523.474696096</v>
      </c>
      <c r="J10637" s="1">
        <v>0.048</v>
      </c>
      <c r="K10637" s="1">
        <v>0.012</v>
      </c>
      <c r="L10637" s="1">
        <v>0.984</v>
      </c>
      <c r="M10637" s="1">
        <v>192.0</v>
      </c>
      <c r="N10637" s="1">
        <v>0.0</v>
      </c>
      <c r="O10637" s="1">
        <v>0.0</v>
      </c>
      <c r="P10637" s="1">
        <v>0.0</v>
      </c>
      <c r="Q10637" s="1">
        <v>0.0</v>
      </c>
      <c r="R10637" s="1">
        <v>0.0</v>
      </c>
      <c r="S10637" s="1">
        <v>0.0</v>
      </c>
      <c r="T10637" s="1">
        <v>0.0</v>
      </c>
      <c r="U10637" s="1">
        <v>0.0</v>
      </c>
      <c r="V10637" s="1">
        <v>0.0</v>
      </c>
      <c r="W10637" s="2">
        <v>1.70560068760688E9</v>
      </c>
      <c r="X10637" s="1">
        <v>0.0</v>
      </c>
      <c r="Y10637" s="3">
        <v>45309.540365810186</v>
      </c>
    </row>
    <row r="10638">
      <c r="A10638" s="1">
        <v>136.0</v>
      </c>
      <c r="B10638" s="1">
        <v>-187500.022351744</v>
      </c>
      <c r="C10638" s="1">
        <v>-184333.540121738</v>
      </c>
      <c r="D10638" s="1">
        <v>-184761.196048402</v>
      </c>
      <c r="E10638" s="1">
        <v>-185160.800535774</v>
      </c>
      <c r="F10638" s="1">
        <v>-184724.405077028</v>
      </c>
      <c r="G10638" s="1">
        <v>-184605.493796526</v>
      </c>
      <c r="H10638" s="1">
        <v>-184665.351768177</v>
      </c>
      <c r="I10638" s="1">
        <v>127532.594207834</v>
      </c>
      <c r="J10638" s="1">
        <v>0.05</v>
      </c>
      <c r="K10638" s="1">
        <v>0.012</v>
      </c>
      <c r="L10638" s="1">
        <v>0.984</v>
      </c>
      <c r="M10638" s="1">
        <v>192.0</v>
      </c>
      <c r="N10638" s="1">
        <v>1.0</v>
      </c>
      <c r="O10638" s="1">
        <v>144.0</v>
      </c>
      <c r="P10638" s="1">
        <v>0.0</v>
      </c>
      <c r="Q10638" s="1">
        <v>96.0</v>
      </c>
      <c r="R10638" s="1">
        <v>30.0</v>
      </c>
      <c r="S10638" s="1">
        <v>192.0</v>
      </c>
      <c r="T10638" s="1">
        <v>0.0</v>
      </c>
      <c r="U10638" s="1">
        <v>0.0</v>
      </c>
      <c r="V10638" s="1">
        <v>0.0</v>
      </c>
      <c r="W10638" s="2">
        <v>1.70560068761093E9</v>
      </c>
      <c r="X10638" s="1">
        <v>0.0</v>
      </c>
      <c r="Y10638" s="3">
        <v>45309.54036585648</v>
      </c>
    </row>
    <row r="10639">
      <c r="A10639" s="1">
        <v>137.0</v>
      </c>
      <c r="B10639" s="1">
        <v>-187500.022351744</v>
      </c>
      <c r="C10639" s="1">
        <v>-184326.320508279</v>
      </c>
      <c r="D10639" s="1">
        <v>-184746.08626915</v>
      </c>
      <c r="E10639" s="1">
        <v>-185142.583864043</v>
      </c>
      <c r="F10639" s="1">
        <v>-184735.312728323</v>
      </c>
      <c r="G10639" s="1">
        <v>-184607.259584338</v>
      </c>
      <c r="H10639" s="1">
        <v>-184673.733672348</v>
      </c>
      <c r="I10639" s="1">
        <v>127517.998518705</v>
      </c>
      <c r="J10639" s="1">
        <v>0.05</v>
      </c>
      <c r="K10639" s="1">
        <v>0.012</v>
      </c>
      <c r="L10639" s="1">
        <v>0.984</v>
      </c>
      <c r="M10639" s="1">
        <v>192.0</v>
      </c>
      <c r="N10639" s="1">
        <v>0.0</v>
      </c>
      <c r="O10639" s="1">
        <v>0.0</v>
      </c>
      <c r="P10639" s="1">
        <v>0.0</v>
      </c>
      <c r="Q10639" s="1">
        <v>0.0</v>
      </c>
      <c r="R10639" s="1">
        <v>0.0</v>
      </c>
      <c r="S10639" s="1">
        <v>0.0</v>
      </c>
      <c r="T10639" s="1">
        <v>0.0</v>
      </c>
      <c r="U10639" s="1">
        <v>0.0</v>
      </c>
      <c r="V10639" s="1">
        <v>0.0</v>
      </c>
      <c r="W10639" s="2">
        <v>1.70560068761494E9</v>
      </c>
      <c r="X10639" s="1">
        <v>0.0</v>
      </c>
      <c r="Y10639" s="3">
        <v>45309.54036590278</v>
      </c>
    </row>
    <row r="10640">
      <c r="A10640" s="1">
        <v>138.0</v>
      </c>
      <c r="B10640" s="1">
        <v>-187500.022351744</v>
      </c>
      <c r="C10640" s="1">
        <v>-184313.624717429</v>
      </c>
      <c r="D10640" s="1">
        <v>-184749.327272096</v>
      </c>
      <c r="E10640" s="1">
        <v>-185142.963843698</v>
      </c>
      <c r="F10640" s="1">
        <v>-184779.636237577</v>
      </c>
      <c r="G10640" s="1">
        <v>-184592.753302187</v>
      </c>
      <c r="H10640" s="1">
        <v>-184675.432404927</v>
      </c>
      <c r="I10640" s="1">
        <v>127507.850826722</v>
      </c>
      <c r="J10640" s="1">
        <v>0.05</v>
      </c>
      <c r="K10640" s="1">
        <v>0.012</v>
      </c>
      <c r="L10640" s="1">
        <v>0.984</v>
      </c>
      <c r="M10640" s="1">
        <v>192.0</v>
      </c>
      <c r="N10640" s="1">
        <v>0.0</v>
      </c>
      <c r="O10640" s="1">
        <v>0.0</v>
      </c>
      <c r="P10640" s="1">
        <v>0.0</v>
      </c>
      <c r="Q10640" s="1">
        <v>0.0</v>
      </c>
      <c r="R10640" s="1">
        <v>0.0</v>
      </c>
      <c r="S10640" s="1">
        <v>0.0</v>
      </c>
      <c r="T10640" s="1">
        <v>0.0</v>
      </c>
      <c r="U10640" s="1">
        <v>0.0</v>
      </c>
      <c r="V10640" s="1">
        <v>0.0</v>
      </c>
      <c r="W10640" s="2">
        <v>1.70560068761794E9</v>
      </c>
      <c r="X10640" s="1">
        <v>0.0</v>
      </c>
      <c r="Y10640" s="3">
        <v>45309.5403659375</v>
      </c>
    </row>
    <row r="10641">
      <c r="A10641" s="1">
        <v>139.0</v>
      </c>
      <c r="B10641" s="1">
        <v>-187500.022351744</v>
      </c>
      <c r="C10641" s="1">
        <v>-184327.72866818</v>
      </c>
      <c r="D10641" s="1">
        <v>-184744.298129594</v>
      </c>
      <c r="E10641" s="1">
        <v>-185136.14656164</v>
      </c>
      <c r="F10641" s="1">
        <v>-184774.517688097</v>
      </c>
      <c r="G10641" s="1">
        <v>-184609.852386695</v>
      </c>
      <c r="H10641" s="1">
        <v>-184681.646189885</v>
      </c>
      <c r="I10641" s="1">
        <v>127517.551483816</v>
      </c>
      <c r="J10641" s="1">
        <v>0.05</v>
      </c>
      <c r="K10641" s="1">
        <v>0.012</v>
      </c>
      <c r="L10641" s="1">
        <v>0.984</v>
      </c>
      <c r="M10641" s="1">
        <v>192.0</v>
      </c>
      <c r="N10641" s="1">
        <v>0.0</v>
      </c>
      <c r="O10641" s="1">
        <v>0.0</v>
      </c>
      <c r="P10641" s="1">
        <v>0.0</v>
      </c>
      <c r="Q10641" s="1">
        <v>0.0</v>
      </c>
      <c r="R10641" s="1">
        <v>0.0</v>
      </c>
      <c r="S10641" s="1">
        <v>0.0</v>
      </c>
      <c r="T10641" s="1">
        <v>0.0</v>
      </c>
      <c r="U10641" s="1">
        <v>0.0</v>
      </c>
      <c r="V10641" s="1">
        <v>0.0</v>
      </c>
      <c r="W10641" s="2">
        <v>1.70560068762192E9</v>
      </c>
      <c r="X10641" s="1">
        <v>0.0</v>
      </c>
      <c r="Y10641" s="3">
        <v>45309.5403659838</v>
      </c>
    </row>
    <row r="10642">
      <c r="A10642" s="1">
        <v>140.0</v>
      </c>
      <c r="B10642" s="1">
        <v>-187500.022351744</v>
      </c>
      <c r="C10642" s="1">
        <v>-184330.880264148</v>
      </c>
      <c r="D10642" s="1">
        <v>-184719.107713593</v>
      </c>
      <c r="E10642" s="1">
        <v>-185108.475102004</v>
      </c>
      <c r="F10642" s="1">
        <v>-184745.348661583</v>
      </c>
      <c r="G10642" s="1">
        <v>-184613.003982663</v>
      </c>
      <c r="H10642" s="1">
        <v>-184678.181669495</v>
      </c>
      <c r="I10642" s="1">
        <v>127520.457210595</v>
      </c>
      <c r="J10642" s="1">
        <v>0.05</v>
      </c>
      <c r="K10642" s="1">
        <v>0.012</v>
      </c>
      <c r="L10642" s="1">
        <v>0.984</v>
      </c>
      <c r="M10642" s="1">
        <v>192.0</v>
      </c>
      <c r="N10642" s="1">
        <v>0.0</v>
      </c>
      <c r="O10642" s="1">
        <v>0.0</v>
      </c>
      <c r="P10642" s="1">
        <v>0.0</v>
      </c>
      <c r="Q10642" s="1">
        <v>0.0</v>
      </c>
      <c r="R10642" s="1">
        <v>0.0</v>
      </c>
      <c r="S10642" s="1">
        <v>0.0</v>
      </c>
      <c r="T10642" s="1">
        <v>0.0</v>
      </c>
      <c r="U10642" s="1">
        <v>0.0</v>
      </c>
      <c r="V10642" s="1">
        <v>0.0</v>
      </c>
      <c r="W10642" s="2">
        <v>1.70560068762595E9</v>
      </c>
      <c r="X10642" s="1">
        <v>0.0</v>
      </c>
      <c r="Y10642" s="3">
        <v>45309.540366030094</v>
      </c>
    </row>
    <row r="10643">
      <c r="A10643" s="1">
        <v>141.0</v>
      </c>
      <c r="B10643" s="1">
        <v>-187500.022351744</v>
      </c>
      <c r="C10643" s="1">
        <v>-184320.218482043</v>
      </c>
      <c r="D10643" s="1">
        <v>-184711.552823967</v>
      </c>
      <c r="E10643" s="1">
        <v>-185097.120415821</v>
      </c>
      <c r="F10643" s="1">
        <v>-184732.898739921</v>
      </c>
      <c r="G10643" s="1">
        <v>-184595.815491177</v>
      </c>
      <c r="H10643" s="1">
        <v>-184665.172954222</v>
      </c>
      <c r="I10643" s="1">
        <v>127514.399887847</v>
      </c>
      <c r="J10643" s="1">
        <v>0.05</v>
      </c>
      <c r="K10643" s="1">
        <v>0.012</v>
      </c>
      <c r="L10643" s="1">
        <v>0.984</v>
      </c>
      <c r="M10643" s="1">
        <v>192.0</v>
      </c>
      <c r="N10643" s="1">
        <v>0.0</v>
      </c>
      <c r="O10643" s="1">
        <v>0.0</v>
      </c>
      <c r="P10643" s="1">
        <v>0.0</v>
      </c>
      <c r="Q10643" s="1">
        <v>0.0</v>
      </c>
      <c r="R10643" s="1">
        <v>0.0</v>
      </c>
      <c r="S10643" s="1">
        <v>0.0</v>
      </c>
      <c r="T10643" s="1">
        <v>0.0</v>
      </c>
      <c r="U10643" s="1">
        <v>0.0</v>
      </c>
      <c r="V10643" s="1">
        <v>0.0</v>
      </c>
      <c r="W10643" s="2">
        <v>1.70560068762993E9</v>
      </c>
      <c r="X10643" s="1">
        <v>0.0</v>
      </c>
      <c r="Y10643" s="3">
        <v>45309.54036607639</v>
      </c>
    </row>
    <row r="10644">
      <c r="A10644" s="1">
        <v>142.0</v>
      </c>
      <c r="B10644" s="1">
        <v>-187500.022351744</v>
      </c>
      <c r="C10644" s="1">
        <v>-184316.64220293</v>
      </c>
      <c r="D10644" s="1">
        <v>-184720.828797916</v>
      </c>
      <c r="E10644" s="1">
        <v>-185103.200090312</v>
      </c>
      <c r="F10644" s="1">
        <v>-184738.464324291</v>
      </c>
      <c r="G10644" s="1">
        <v>-184599.727046457</v>
      </c>
      <c r="H10644" s="1">
        <v>-184676.617047383</v>
      </c>
      <c r="I10644" s="1">
        <v>127498.217224862</v>
      </c>
      <c r="J10644" s="1">
        <v>0.05</v>
      </c>
      <c r="K10644" s="1">
        <v>0.012</v>
      </c>
      <c r="L10644" s="1">
        <v>0.984</v>
      </c>
      <c r="M10644" s="1">
        <v>192.0</v>
      </c>
      <c r="N10644" s="1">
        <v>0.0</v>
      </c>
      <c r="O10644" s="1">
        <v>0.0</v>
      </c>
      <c r="P10644" s="1">
        <v>0.0</v>
      </c>
      <c r="Q10644" s="1">
        <v>0.0</v>
      </c>
      <c r="R10644" s="1">
        <v>0.0</v>
      </c>
      <c r="S10644" s="1">
        <v>0.0</v>
      </c>
      <c r="T10644" s="1">
        <v>0.0</v>
      </c>
      <c r="U10644" s="1">
        <v>0.0</v>
      </c>
      <c r="V10644" s="1">
        <v>0.0</v>
      </c>
      <c r="W10644" s="2">
        <v>1.70560068763495E9</v>
      </c>
      <c r="X10644" s="1">
        <v>0.0</v>
      </c>
      <c r="Y10644" s="3">
        <v>45309.54036613426</v>
      </c>
    </row>
    <row r="10645">
      <c r="A10645" s="1">
        <v>143.0</v>
      </c>
      <c r="B10645" s="1">
        <v>-187500.022351744</v>
      </c>
      <c r="C10645" s="1">
        <v>-184338.345746796</v>
      </c>
      <c r="D10645" s="1">
        <v>-184705.629611686</v>
      </c>
      <c r="E10645" s="1">
        <v>-185085.564563937</v>
      </c>
      <c r="F10645" s="1">
        <v>-184726.37203054</v>
      </c>
      <c r="G10645" s="1">
        <v>-184618.748380988</v>
      </c>
      <c r="H10645" s="1">
        <v>-184683.814309098</v>
      </c>
      <c r="I10645" s="1">
        <v>127498.351335328</v>
      </c>
      <c r="J10645" s="1">
        <v>0.05</v>
      </c>
      <c r="K10645" s="1">
        <v>0.012</v>
      </c>
      <c r="L10645" s="1">
        <v>0.984</v>
      </c>
      <c r="M10645" s="1">
        <v>192.0</v>
      </c>
      <c r="N10645" s="1">
        <v>0.0</v>
      </c>
      <c r="O10645" s="1">
        <v>0.0</v>
      </c>
      <c r="P10645" s="1">
        <v>0.0</v>
      </c>
      <c r="Q10645" s="1">
        <v>0.0</v>
      </c>
      <c r="R10645" s="1">
        <v>0.0</v>
      </c>
      <c r="S10645" s="1">
        <v>0.0</v>
      </c>
      <c r="T10645" s="1">
        <v>0.0</v>
      </c>
      <c r="U10645" s="1">
        <v>0.0</v>
      </c>
      <c r="V10645" s="1">
        <v>0.0</v>
      </c>
      <c r="W10645" s="2">
        <v>1.70560068763893E9</v>
      </c>
      <c r="X10645" s="1">
        <v>0.0</v>
      </c>
      <c r="Y10645" s="3">
        <v>45309.540366180554</v>
      </c>
    </row>
    <row r="10646">
      <c r="A10646" s="1">
        <v>144.0</v>
      </c>
      <c r="B10646" s="1">
        <v>-187500.022351744</v>
      </c>
      <c r="C10646" s="1">
        <v>-184348.180514357</v>
      </c>
      <c r="D10646" s="1">
        <v>-184701.98627734</v>
      </c>
      <c r="E10646" s="1">
        <v>-185033.037964467</v>
      </c>
      <c r="F10646" s="1">
        <v>-184735.290376578</v>
      </c>
      <c r="G10646" s="1">
        <v>-184633.567587562</v>
      </c>
      <c r="H10646" s="1">
        <v>-184685.691855632</v>
      </c>
      <c r="I10646" s="1">
        <v>127517.953815216</v>
      </c>
      <c r="J10646" s="1">
        <v>0.05</v>
      </c>
      <c r="K10646" s="1">
        <v>0.012</v>
      </c>
      <c r="L10646" s="1">
        <v>0.984</v>
      </c>
      <c r="M10646" s="1">
        <v>192.0</v>
      </c>
      <c r="N10646" s="1">
        <v>0.0</v>
      </c>
      <c r="O10646" s="1">
        <v>0.0</v>
      </c>
      <c r="P10646" s="1">
        <v>0.0</v>
      </c>
      <c r="Q10646" s="1">
        <v>0.0</v>
      </c>
      <c r="R10646" s="1">
        <v>0.0</v>
      </c>
      <c r="S10646" s="1">
        <v>0.0</v>
      </c>
      <c r="T10646" s="1">
        <v>0.0</v>
      </c>
      <c r="U10646" s="1">
        <v>0.0</v>
      </c>
      <c r="V10646" s="1">
        <v>0.0</v>
      </c>
      <c r="W10646" s="2">
        <v>1.70560068764293E9</v>
      </c>
      <c r="X10646" s="1">
        <v>0.0</v>
      </c>
      <c r="Y10646" s="3">
        <v>45309.54036622685</v>
      </c>
    </row>
    <row r="10647">
      <c r="A10647" s="1">
        <v>145.0</v>
      </c>
      <c r="B10647" s="1">
        <v>-187500.022351744</v>
      </c>
      <c r="C10647" s="1">
        <v>-184325.359383268</v>
      </c>
      <c r="D10647" s="1">
        <v>-184814.840235095</v>
      </c>
      <c r="E10647" s="1">
        <v>-185005.455911809</v>
      </c>
      <c r="F10647" s="1">
        <v>-184737.994937657</v>
      </c>
      <c r="G10647" s="1">
        <v>-184603.30332557</v>
      </c>
      <c r="H10647" s="1">
        <v>-184661.909599531</v>
      </c>
      <c r="I10647" s="1">
        <v>127528.950873488</v>
      </c>
      <c r="J10647" s="1">
        <v>0.05</v>
      </c>
      <c r="K10647" s="1">
        <v>0.012</v>
      </c>
      <c r="L10647" s="1">
        <v>0.984</v>
      </c>
      <c r="M10647" s="1">
        <v>192.0</v>
      </c>
      <c r="N10647" s="1">
        <v>0.0</v>
      </c>
      <c r="O10647" s="1">
        <v>0.0</v>
      </c>
      <c r="P10647" s="1">
        <v>0.0</v>
      </c>
      <c r="Q10647" s="1">
        <v>0.0</v>
      </c>
      <c r="R10647" s="1">
        <v>0.0</v>
      </c>
      <c r="S10647" s="1">
        <v>0.0</v>
      </c>
      <c r="T10647" s="1">
        <v>0.0</v>
      </c>
      <c r="U10647" s="1">
        <v>0.0</v>
      </c>
      <c r="V10647" s="1">
        <v>0.0</v>
      </c>
      <c r="W10647" s="2">
        <v>1.70560068764593E9</v>
      </c>
      <c r="X10647" s="1">
        <v>0.0</v>
      </c>
      <c r="Y10647" s="3">
        <v>45309.54036626157</v>
      </c>
    </row>
    <row r="10648">
      <c r="A10648" s="1">
        <v>146.0</v>
      </c>
      <c r="B10648" s="1">
        <v>-187500.022351744</v>
      </c>
      <c r="C10648" s="1">
        <v>-184309.735513894</v>
      </c>
      <c r="D10648" s="1">
        <v>-184850.178343078</v>
      </c>
      <c r="E10648" s="1">
        <v>-185013.860167725</v>
      </c>
      <c r="F10648" s="1">
        <v>-184745.438068561</v>
      </c>
      <c r="G10648" s="1">
        <v>-184597.648334222</v>
      </c>
      <c r="H10648" s="1">
        <v>-184669.263323457</v>
      </c>
      <c r="I10648" s="1">
        <v>127526.626292064</v>
      </c>
      <c r="J10648" s="1">
        <v>0.048</v>
      </c>
      <c r="K10648" s="1">
        <v>0.014</v>
      </c>
      <c r="L10648" s="1">
        <v>0.984</v>
      </c>
      <c r="M10648" s="1">
        <v>192.0</v>
      </c>
      <c r="N10648" s="1">
        <v>1.0</v>
      </c>
      <c r="O10648" s="1">
        <v>128.0</v>
      </c>
      <c r="P10648" s="1">
        <v>0.0</v>
      </c>
      <c r="Q10648" s="1">
        <v>112.0</v>
      </c>
      <c r="R10648" s="1">
        <v>30.0</v>
      </c>
      <c r="S10648" s="1">
        <v>192.0</v>
      </c>
      <c r="T10648" s="1">
        <v>0.0</v>
      </c>
      <c r="U10648" s="1">
        <v>0.0</v>
      </c>
      <c r="V10648" s="1">
        <v>0.0</v>
      </c>
      <c r="W10648" s="2">
        <v>1.70560068764995E9</v>
      </c>
      <c r="X10648" s="1">
        <v>0.0</v>
      </c>
      <c r="Y10648" s="3">
        <v>45309.54036630787</v>
      </c>
    </row>
    <row r="10649">
      <c r="A10649" s="1">
        <v>147.0</v>
      </c>
      <c r="B10649" s="1">
        <v>-187500.022351744</v>
      </c>
      <c r="C10649" s="1">
        <v>-184329.852083903</v>
      </c>
      <c r="D10649" s="1">
        <v>-184846.736174432</v>
      </c>
      <c r="E10649" s="1">
        <v>-185008.607507778</v>
      </c>
      <c r="F10649" s="1">
        <v>-184743.672280749</v>
      </c>
      <c r="G10649" s="1">
        <v>-184615.820302465</v>
      </c>
      <c r="H10649" s="1">
        <v>-184678.092262517</v>
      </c>
      <c r="I10649" s="1">
        <v>127527.60976882</v>
      </c>
      <c r="J10649" s="1">
        <v>0.048</v>
      </c>
      <c r="K10649" s="1">
        <v>0.014</v>
      </c>
      <c r="L10649" s="1">
        <v>0.984</v>
      </c>
      <c r="M10649" s="1">
        <v>192.0</v>
      </c>
      <c r="N10649" s="1">
        <v>0.0</v>
      </c>
      <c r="O10649" s="1">
        <v>0.0</v>
      </c>
      <c r="P10649" s="1">
        <v>0.0</v>
      </c>
      <c r="Q10649" s="1">
        <v>0.0</v>
      </c>
      <c r="R10649" s="1">
        <v>0.0</v>
      </c>
      <c r="S10649" s="1">
        <v>0.0</v>
      </c>
      <c r="T10649" s="1">
        <v>0.0</v>
      </c>
      <c r="U10649" s="1">
        <v>0.0</v>
      </c>
      <c r="V10649" s="1">
        <v>0.0</v>
      </c>
      <c r="W10649" s="2">
        <v>1.70560068765396E9</v>
      </c>
      <c r="X10649" s="1">
        <v>0.0</v>
      </c>
      <c r="Y10649" s="3">
        <v>45309.540366354166</v>
      </c>
    </row>
    <row r="10650">
      <c r="A10650" s="1">
        <v>148.0</v>
      </c>
      <c r="B10650" s="1">
        <v>-187500.022351744</v>
      </c>
      <c r="C10650" s="1">
        <v>-184333.204845572</v>
      </c>
      <c r="D10650" s="1">
        <v>-184816.337801973</v>
      </c>
      <c r="E10650" s="1">
        <v>-184977.337417285</v>
      </c>
      <c r="F10650" s="1">
        <v>-184742.778210971</v>
      </c>
      <c r="G10650" s="1">
        <v>-184610.254718095</v>
      </c>
      <c r="H10650" s="1">
        <v>-184665.798803067</v>
      </c>
      <c r="I10650" s="1">
        <v>127542.987769006</v>
      </c>
      <c r="J10650" s="1">
        <v>0.048</v>
      </c>
      <c r="K10650" s="1">
        <v>0.014</v>
      </c>
      <c r="L10650" s="1">
        <v>0.984</v>
      </c>
      <c r="M10650" s="1">
        <v>192.0</v>
      </c>
      <c r="N10650" s="1">
        <v>0.0</v>
      </c>
      <c r="O10650" s="1">
        <v>0.0</v>
      </c>
      <c r="P10650" s="1">
        <v>0.0</v>
      </c>
      <c r="Q10650" s="1">
        <v>0.0</v>
      </c>
      <c r="R10650" s="1">
        <v>0.0</v>
      </c>
      <c r="S10650" s="1">
        <v>0.0</v>
      </c>
      <c r="T10650" s="1">
        <v>0.0</v>
      </c>
      <c r="U10650" s="1">
        <v>0.0</v>
      </c>
      <c r="V10650" s="1">
        <v>0.0</v>
      </c>
      <c r="W10650" s="2">
        <v>1.70560068765797E9</v>
      </c>
      <c r="X10650" s="1">
        <v>0.0</v>
      </c>
      <c r="Y10650" s="3">
        <v>45309.54036640046</v>
      </c>
    </row>
    <row r="10651">
      <c r="A10651" s="1">
        <v>149.0</v>
      </c>
      <c r="B10651" s="1">
        <v>-187500.022351744</v>
      </c>
      <c r="C10651" s="1">
        <v>-184323.973575112</v>
      </c>
      <c r="D10651" s="1">
        <v>-184794.880127296</v>
      </c>
      <c r="E10651" s="1">
        <v>-184954.113954796</v>
      </c>
      <c r="F10651" s="1">
        <v>-184730.842379432</v>
      </c>
      <c r="G10651" s="1">
        <v>-184603.549194759</v>
      </c>
      <c r="H10651" s="1">
        <v>-184675.342997949</v>
      </c>
      <c r="I10651" s="1">
        <v>127540.797298049</v>
      </c>
      <c r="J10651" s="1">
        <v>0.048</v>
      </c>
      <c r="K10651" s="1">
        <v>0.014</v>
      </c>
      <c r="L10651" s="1">
        <v>0.984</v>
      </c>
      <c r="M10651" s="1">
        <v>192.0</v>
      </c>
      <c r="N10651" s="1">
        <v>0.0</v>
      </c>
      <c r="O10651" s="1">
        <v>0.0</v>
      </c>
      <c r="P10651" s="1">
        <v>0.0</v>
      </c>
      <c r="Q10651" s="1">
        <v>0.0</v>
      </c>
      <c r="R10651" s="1">
        <v>0.0</v>
      </c>
      <c r="S10651" s="1">
        <v>0.0</v>
      </c>
      <c r="T10651" s="1">
        <v>0.0</v>
      </c>
      <c r="U10651" s="1">
        <v>0.0</v>
      </c>
      <c r="V10651" s="1">
        <v>0.0</v>
      </c>
      <c r="W10651" s="2">
        <v>1.70560068766198E9</v>
      </c>
      <c r="X10651" s="1">
        <v>0.0</v>
      </c>
      <c r="Y10651" s="3">
        <v>45309.54036644676</v>
      </c>
    </row>
    <row r="10652">
      <c r="A10652" s="1">
        <v>150.0</v>
      </c>
      <c r="B10652" s="1">
        <v>-187500.022351744</v>
      </c>
      <c r="C10652" s="1">
        <v>-184330.500284493</v>
      </c>
      <c r="D10652" s="1">
        <v>-184797.875261053</v>
      </c>
      <c r="E10652" s="1">
        <v>-184954.493934451</v>
      </c>
      <c r="F10652" s="1">
        <v>-184765.398176359</v>
      </c>
      <c r="G10652" s="1">
        <v>-184643.827038267</v>
      </c>
      <c r="H10652" s="1">
        <v>-184725.634422973</v>
      </c>
      <c r="I10652" s="1">
        <v>127549.447423153</v>
      </c>
      <c r="J10652" s="1">
        <v>0.048</v>
      </c>
      <c r="K10652" s="1">
        <v>0.014</v>
      </c>
      <c r="L10652" s="1">
        <v>0.984</v>
      </c>
      <c r="M10652" s="1">
        <v>192.0</v>
      </c>
      <c r="N10652" s="1">
        <v>0.0</v>
      </c>
      <c r="O10652" s="1">
        <v>0.0</v>
      </c>
      <c r="P10652" s="1">
        <v>0.0</v>
      </c>
      <c r="Q10652" s="1">
        <v>0.0</v>
      </c>
      <c r="R10652" s="1">
        <v>0.0</v>
      </c>
      <c r="S10652" s="1">
        <v>0.0</v>
      </c>
      <c r="T10652" s="1">
        <v>0.0</v>
      </c>
      <c r="U10652" s="1">
        <v>0.0</v>
      </c>
      <c r="V10652" s="1">
        <v>0.0</v>
      </c>
      <c r="W10652" s="2">
        <v>1.70560068766696E9</v>
      </c>
      <c r="X10652" s="1">
        <v>0.0</v>
      </c>
      <c r="Y10652" s="3">
        <v>45309.54036650463</v>
      </c>
    </row>
    <row r="10653">
      <c r="A10653" s="1">
        <v>151.0</v>
      </c>
      <c r="B10653" s="1">
        <v>-187500.022351744</v>
      </c>
      <c r="C10653" s="1">
        <v>-184327.482798991</v>
      </c>
      <c r="D10653" s="1">
        <v>-184811.867453082</v>
      </c>
      <c r="E10653" s="1">
        <v>-184965.066309579</v>
      </c>
      <c r="F10653" s="1">
        <v>-184812.806226349</v>
      </c>
      <c r="G10653" s="1">
        <v>-184641.748326033</v>
      </c>
      <c r="H10653" s="1">
        <v>-184725.701478207</v>
      </c>
      <c r="I10653" s="1">
        <v>127536.103431714</v>
      </c>
      <c r="J10653" s="1">
        <v>0.048</v>
      </c>
      <c r="K10653" s="1">
        <v>0.014</v>
      </c>
      <c r="L10653" s="1">
        <v>0.984</v>
      </c>
      <c r="M10653" s="1">
        <v>192.0</v>
      </c>
      <c r="N10653" s="1">
        <v>0.0</v>
      </c>
      <c r="O10653" s="1">
        <v>0.0</v>
      </c>
      <c r="P10653" s="1">
        <v>0.0</v>
      </c>
      <c r="Q10653" s="1">
        <v>0.0</v>
      </c>
      <c r="R10653" s="1">
        <v>0.0</v>
      </c>
      <c r="S10653" s="1">
        <v>0.0</v>
      </c>
      <c r="T10653" s="1">
        <v>0.0</v>
      </c>
      <c r="U10653" s="1">
        <v>0.0</v>
      </c>
      <c r="V10653" s="1">
        <v>0.0</v>
      </c>
      <c r="W10653" s="2">
        <v>1.70560068767098E9</v>
      </c>
      <c r="X10653" s="1">
        <v>0.0</v>
      </c>
      <c r="Y10653" s="3">
        <v>45309.54036655093</v>
      </c>
    </row>
    <row r="10654">
      <c r="A10654" s="1">
        <v>152.0</v>
      </c>
      <c r="B10654" s="1">
        <v>-187500.022351744</v>
      </c>
      <c r="C10654" s="1">
        <v>-184327.303985035</v>
      </c>
      <c r="D10654" s="1">
        <v>-184776.059958465</v>
      </c>
      <c r="E10654" s="1">
        <v>-184927.470675405</v>
      </c>
      <c r="F10654" s="1">
        <v>-184775.389406131</v>
      </c>
      <c r="G10654" s="1">
        <v>-184607.416046549</v>
      </c>
      <c r="H10654" s="1">
        <v>-184692.598544669</v>
      </c>
      <c r="I10654" s="1">
        <v>127542.920713772</v>
      </c>
      <c r="J10654" s="1">
        <v>0.048</v>
      </c>
      <c r="K10654" s="1">
        <v>0.014</v>
      </c>
      <c r="L10654" s="1">
        <v>0.984</v>
      </c>
      <c r="M10654" s="1">
        <v>192.0</v>
      </c>
      <c r="N10654" s="1">
        <v>0.0</v>
      </c>
      <c r="O10654" s="1">
        <v>0.0</v>
      </c>
      <c r="P10654" s="1">
        <v>0.0</v>
      </c>
      <c r="Q10654" s="1">
        <v>0.0</v>
      </c>
      <c r="R10654" s="1">
        <v>0.0</v>
      </c>
      <c r="S10654" s="1">
        <v>0.0</v>
      </c>
      <c r="T10654" s="1">
        <v>0.0</v>
      </c>
      <c r="U10654" s="1">
        <v>0.0</v>
      </c>
      <c r="V10654" s="1">
        <v>0.0</v>
      </c>
      <c r="W10654" s="2">
        <v>1.70560068767397E9</v>
      </c>
      <c r="X10654" s="1">
        <v>0.0</v>
      </c>
      <c r="Y10654" s="3">
        <v>45309.54036658565</v>
      </c>
    </row>
    <row r="10655">
      <c r="A10655" s="1">
        <v>153.0</v>
      </c>
      <c r="B10655" s="1">
        <v>-187500.022351744</v>
      </c>
      <c r="C10655" s="1">
        <v>-184324.308851278</v>
      </c>
      <c r="D10655" s="1">
        <v>-184763.74414727</v>
      </c>
      <c r="E10655" s="1">
        <v>-184913.344372909</v>
      </c>
      <c r="F10655" s="1">
        <v>-184759.609074546</v>
      </c>
      <c r="G10655" s="1">
        <v>-184604.018581392</v>
      </c>
      <c r="H10655" s="1">
        <v>-184683.702550375</v>
      </c>
      <c r="I10655" s="1">
        <v>127549.156850475</v>
      </c>
      <c r="J10655" s="1">
        <v>0.048</v>
      </c>
      <c r="K10655" s="1">
        <v>0.014</v>
      </c>
      <c r="L10655" s="1">
        <v>0.984</v>
      </c>
      <c r="M10655" s="1">
        <v>192.0</v>
      </c>
      <c r="N10655" s="1">
        <v>0.0</v>
      </c>
      <c r="O10655" s="1">
        <v>0.0</v>
      </c>
      <c r="P10655" s="1">
        <v>0.0</v>
      </c>
      <c r="Q10655" s="1">
        <v>0.0</v>
      </c>
      <c r="R10655" s="1">
        <v>0.0</v>
      </c>
      <c r="S10655" s="1">
        <v>0.0</v>
      </c>
      <c r="T10655" s="1">
        <v>0.0</v>
      </c>
      <c r="U10655" s="1">
        <v>0.0</v>
      </c>
      <c r="V10655" s="1">
        <v>0.0</v>
      </c>
      <c r="W10655" s="2">
        <v>1.70560068767797E9</v>
      </c>
      <c r="X10655" s="1">
        <v>0.0</v>
      </c>
      <c r="Y10655" s="3">
        <v>45309.54036663195</v>
      </c>
    </row>
    <row r="10656">
      <c r="A10656" s="1">
        <v>154.0</v>
      </c>
      <c r="B10656" s="1">
        <v>-187500.022351744</v>
      </c>
      <c r="C10656" s="1">
        <v>-184315.971650597</v>
      </c>
      <c r="D10656" s="1">
        <v>-184763.54298157</v>
      </c>
      <c r="E10656" s="1">
        <v>-184910.818625786</v>
      </c>
      <c r="F10656" s="1">
        <v>-184755.965740199</v>
      </c>
      <c r="G10656" s="1">
        <v>-184599.123549356</v>
      </c>
      <c r="H10656" s="1">
        <v>-184685.758910865</v>
      </c>
      <c r="I10656" s="1">
        <v>127536.773984047</v>
      </c>
      <c r="J10656" s="1">
        <v>0.048</v>
      </c>
      <c r="K10656" s="1">
        <v>0.014</v>
      </c>
      <c r="L10656" s="1">
        <v>0.984</v>
      </c>
      <c r="M10656" s="1">
        <v>192.0</v>
      </c>
      <c r="N10656" s="1">
        <v>0.0</v>
      </c>
      <c r="O10656" s="1">
        <v>0.0</v>
      </c>
      <c r="P10656" s="1">
        <v>0.0</v>
      </c>
      <c r="Q10656" s="1">
        <v>0.0</v>
      </c>
      <c r="R10656" s="1">
        <v>0.0</v>
      </c>
      <c r="S10656" s="1">
        <v>0.0</v>
      </c>
      <c r="T10656" s="1">
        <v>0.0</v>
      </c>
      <c r="U10656" s="1">
        <v>0.0</v>
      </c>
      <c r="V10656" s="1">
        <v>0.0</v>
      </c>
      <c r="W10656" s="2">
        <v>1.70560068768196E9</v>
      </c>
      <c r="X10656" s="1">
        <v>0.0</v>
      </c>
      <c r="Y10656" s="3">
        <v>45309.540366678244</v>
      </c>
    </row>
    <row r="10657">
      <c r="A10657" s="1">
        <v>155.0</v>
      </c>
      <c r="B10657" s="1">
        <v>-187500.022351744</v>
      </c>
      <c r="C10657" s="1">
        <v>-184318.944432609</v>
      </c>
      <c r="D10657" s="1">
        <v>-184777.959856743</v>
      </c>
      <c r="E10657" s="1">
        <v>-184921.92744278</v>
      </c>
      <c r="F10657" s="1">
        <v>-184766.448708349</v>
      </c>
      <c r="G10657" s="1">
        <v>-184614.434494308</v>
      </c>
      <c r="H10657" s="1">
        <v>-184702.276850018</v>
      </c>
      <c r="I10657" s="1">
        <v>127541.423146894</v>
      </c>
      <c r="J10657" s="1">
        <v>0.048</v>
      </c>
      <c r="K10657" s="1">
        <v>0.014</v>
      </c>
      <c r="L10657" s="1">
        <v>0.984</v>
      </c>
      <c r="M10657" s="1">
        <v>192.0</v>
      </c>
      <c r="N10657" s="1">
        <v>0.0</v>
      </c>
      <c r="O10657" s="1">
        <v>0.0</v>
      </c>
      <c r="P10657" s="1">
        <v>0.0</v>
      </c>
      <c r="Q10657" s="1">
        <v>0.0</v>
      </c>
      <c r="R10657" s="1">
        <v>0.0</v>
      </c>
      <c r="S10657" s="1">
        <v>0.0</v>
      </c>
      <c r="T10657" s="1">
        <v>0.0</v>
      </c>
      <c r="U10657" s="1">
        <v>0.0</v>
      </c>
      <c r="V10657" s="1">
        <v>0.0</v>
      </c>
      <c r="W10657" s="2">
        <v>1.70560068768598E9</v>
      </c>
      <c r="X10657" s="1">
        <v>0.0</v>
      </c>
      <c r="Y10657" s="3">
        <v>45309.540366724534</v>
      </c>
    </row>
    <row r="10658">
      <c r="A10658" s="1">
        <v>156.0</v>
      </c>
      <c r="B10658" s="1">
        <v>-187500.022351744</v>
      </c>
      <c r="C10658" s="1">
        <v>-184330.343822281</v>
      </c>
      <c r="D10658" s="1">
        <v>-184765.085251937</v>
      </c>
      <c r="E10658" s="1">
        <v>-184906.348276895</v>
      </c>
      <c r="F10658" s="1">
        <v>-184753.842324476</v>
      </c>
      <c r="G10658" s="1">
        <v>-184621.698811256</v>
      </c>
      <c r="H10658" s="1">
        <v>-184699.907565105</v>
      </c>
      <c r="I10658" s="1">
        <v>127549.022740009</v>
      </c>
      <c r="J10658" s="1">
        <v>0.048</v>
      </c>
      <c r="K10658" s="1">
        <v>0.018</v>
      </c>
      <c r="L10658" s="1">
        <v>0.978</v>
      </c>
      <c r="M10658" s="1">
        <v>192.0</v>
      </c>
      <c r="N10658" s="1">
        <v>1.0</v>
      </c>
      <c r="O10658" s="1">
        <v>128.0</v>
      </c>
      <c r="P10658" s="1">
        <v>0.0</v>
      </c>
      <c r="Q10658" s="1">
        <v>144.0</v>
      </c>
      <c r="R10658" s="1">
        <v>30.0</v>
      </c>
      <c r="S10658" s="1">
        <v>144.0</v>
      </c>
      <c r="T10658" s="1">
        <v>0.0</v>
      </c>
      <c r="U10658" s="1">
        <v>0.0</v>
      </c>
      <c r="V10658" s="1">
        <v>0.0</v>
      </c>
      <c r="W10658" s="2">
        <v>1.70560068769E9</v>
      </c>
      <c r="X10658" s="1">
        <v>0.0</v>
      </c>
      <c r="Y10658" s="3">
        <v>45309.54036678241</v>
      </c>
    </row>
    <row r="10659">
      <c r="A10659" s="1">
        <v>157.0</v>
      </c>
      <c r="B10659" s="1">
        <v>-187500.022351744</v>
      </c>
      <c r="C10659" s="1">
        <v>-184331.617871715</v>
      </c>
      <c r="D10659" s="1">
        <v>-184729.098943364</v>
      </c>
      <c r="E10659" s="1">
        <v>-184867.94797992</v>
      </c>
      <c r="F10659" s="1">
        <v>-184755.406946588</v>
      </c>
      <c r="G10659" s="1">
        <v>-184623.621061279</v>
      </c>
      <c r="H10659" s="1">
        <v>-184682.607314897</v>
      </c>
      <c r="I10659" s="1">
        <v>127547.949856275</v>
      </c>
      <c r="J10659" s="1">
        <v>0.048</v>
      </c>
      <c r="K10659" s="1">
        <v>0.018</v>
      </c>
      <c r="L10659" s="1">
        <v>0.978</v>
      </c>
      <c r="M10659" s="1">
        <v>192.0</v>
      </c>
      <c r="N10659" s="1">
        <v>0.0</v>
      </c>
      <c r="O10659" s="1">
        <v>0.0</v>
      </c>
      <c r="P10659" s="1">
        <v>0.0</v>
      </c>
      <c r="Q10659" s="1">
        <v>0.0</v>
      </c>
      <c r="R10659" s="1">
        <v>0.0</v>
      </c>
      <c r="S10659" s="1">
        <v>0.0</v>
      </c>
      <c r="T10659" s="1">
        <v>0.0</v>
      </c>
      <c r="U10659" s="1">
        <v>0.0</v>
      </c>
      <c r="V10659" s="1">
        <v>0.0</v>
      </c>
      <c r="W10659" s="2">
        <v>1.70560068769401E9</v>
      </c>
      <c r="X10659" s="1">
        <v>0.0</v>
      </c>
      <c r="Y10659" s="3">
        <v>45309.5403668287</v>
      </c>
    </row>
    <row r="10660">
      <c r="A10660" s="1">
        <v>158.0</v>
      </c>
      <c r="B10660" s="1">
        <v>-187500.022351744</v>
      </c>
      <c r="C10660" s="1">
        <v>-184337.205807829</v>
      </c>
      <c r="D10660" s="1">
        <v>-184706.747198909</v>
      </c>
      <c r="E10660" s="1">
        <v>-184842.981081364</v>
      </c>
      <c r="F10660" s="1">
        <v>-184748.254388362</v>
      </c>
      <c r="G10660" s="1">
        <v>-184620.625927522</v>
      </c>
      <c r="H10660" s="1">
        <v>-184688.418768455</v>
      </c>
      <c r="I10660" s="1">
        <v>127540.238504438</v>
      </c>
      <c r="J10660" s="1">
        <v>0.048</v>
      </c>
      <c r="K10660" s="1">
        <v>0.018</v>
      </c>
      <c r="L10660" s="1">
        <v>0.978</v>
      </c>
      <c r="M10660" s="1">
        <v>192.0</v>
      </c>
      <c r="N10660" s="1">
        <v>0.0</v>
      </c>
      <c r="O10660" s="1">
        <v>0.0</v>
      </c>
      <c r="P10660" s="1">
        <v>0.0</v>
      </c>
      <c r="Q10660" s="1">
        <v>0.0</v>
      </c>
      <c r="R10660" s="1">
        <v>0.0</v>
      </c>
      <c r="S10660" s="1">
        <v>0.0</v>
      </c>
      <c r="T10660" s="1">
        <v>0.0</v>
      </c>
      <c r="U10660" s="1">
        <v>0.0</v>
      </c>
      <c r="V10660" s="1">
        <v>0.0</v>
      </c>
      <c r="W10660" s="2">
        <v>1.70560068769801E9</v>
      </c>
      <c r="X10660" s="1">
        <v>0.0</v>
      </c>
      <c r="Y10660" s="3">
        <v>45309.540366875</v>
      </c>
    </row>
    <row r="10661">
      <c r="A10661" s="1">
        <v>159.0</v>
      </c>
      <c r="B10661" s="1">
        <v>-187500.022351744</v>
      </c>
      <c r="C10661" s="1">
        <v>-184332.400182771</v>
      </c>
      <c r="D10661" s="1">
        <v>-184734.016327144</v>
      </c>
      <c r="E10661" s="1">
        <v>-184867.34448282</v>
      </c>
      <c r="F10661" s="1">
        <v>-184771.969589229</v>
      </c>
      <c r="G10661" s="1">
        <v>-184630.438343338</v>
      </c>
      <c r="H10661" s="1">
        <v>-184713.184501312</v>
      </c>
      <c r="I10661" s="1">
        <v>127538.830344537</v>
      </c>
      <c r="J10661" s="1">
        <v>0.048</v>
      </c>
      <c r="K10661" s="1">
        <v>0.018</v>
      </c>
      <c r="L10661" s="1">
        <v>0.978</v>
      </c>
      <c r="M10661" s="1">
        <v>192.0</v>
      </c>
      <c r="N10661" s="1">
        <v>0.0</v>
      </c>
      <c r="O10661" s="1">
        <v>0.0</v>
      </c>
      <c r="P10661" s="1">
        <v>0.0</v>
      </c>
      <c r="Q10661" s="1">
        <v>0.0</v>
      </c>
      <c r="R10661" s="1">
        <v>0.0</v>
      </c>
      <c r="S10661" s="1">
        <v>0.0</v>
      </c>
      <c r="T10661" s="1">
        <v>0.0</v>
      </c>
      <c r="U10661" s="1">
        <v>0.0</v>
      </c>
      <c r="V10661" s="1">
        <v>0.0</v>
      </c>
      <c r="W10661" s="2">
        <v>1.70560068770201E9</v>
      </c>
      <c r="X10661" s="1">
        <v>0.0</v>
      </c>
      <c r="Y10661" s="3">
        <v>45309.5403669213</v>
      </c>
    </row>
    <row r="10662">
      <c r="A10662" s="1">
        <v>160.0</v>
      </c>
      <c r="B10662" s="1">
        <v>-187500.022351744</v>
      </c>
      <c r="C10662" s="1">
        <v>-184326.92400538</v>
      </c>
      <c r="D10662" s="1">
        <v>-184709.317649521</v>
      </c>
      <c r="E10662" s="1">
        <v>-184840.969424363</v>
      </c>
      <c r="F10662" s="1">
        <v>-184743.493466793</v>
      </c>
      <c r="G10662" s="1">
        <v>-184601.314020313</v>
      </c>
      <c r="H10662" s="1">
        <v>-184689.424596956</v>
      </c>
      <c r="I10662" s="1">
        <v>127529.956701988</v>
      </c>
      <c r="J10662" s="1">
        <v>0.048</v>
      </c>
      <c r="K10662" s="1">
        <v>0.018</v>
      </c>
      <c r="L10662" s="1">
        <v>0.978</v>
      </c>
      <c r="M10662" s="1">
        <v>192.0</v>
      </c>
      <c r="N10662" s="1">
        <v>0.0</v>
      </c>
      <c r="O10662" s="1">
        <v>0.0</v>
      </c>
      <c r="P10662" s="1">
        <v>0.0</v>
      </c>
      <c r="Q10662" s="1">
        <v>0.0</v>
      </c>
      <c r="R10662" s="1">
        <v>0.0</v>
      </c>
      <c r="S10662" s="1">
        <v>0.0</v>
      </c>
      <c r="T10662" s="1">
        <v>0.0</v>
      </c>
      <c r="U10662" s="1">
        <v>0.0</v>
      </c>
      <c r="V10662" s="1">
        <v>0.0</v>
      </c>
      <c r="W10662" s="2">
        <v>1.70560068770701E9</v>
      </c>
      <c r="X10662" s="1">
        <v>0.0</v>
      </c>
      <c r="Y10662" s="3">
        <v>45309.54036697916</v>
      </c>
    </row>
    <row r="10663">
      <c r="A10663" s="1">
        <v>161.0</v>
      </c>
      <c r="B10663" s="1">
        <v>-187500.022351744</v>
      </c>
      <c r="C10663" s="1">
        <v>-184338.099877607</v>
      </c>
      <c r="D10663" s="1">
        <v>-184685.423634698</v>
      </c>
      <c r="E10663" s="1">
        <v>-184807.084179769</v>
      </c>
      <c r="F10663" s="1">
        <v>-184721.767571183</v>
      </c>
      <c r="G10663" s="1">
        <v>-184617.899014699</v>
      </c>
      <c r="H10663" s="1">
        <v>-184670.135041491</v>
      </c>
      <c r="I10663" s="1">
        <v>127537.221018936</v>
      </c>
      <c r="J10663" s="1">
        <v>0.048</v>
      </c>
      <c r="K10663" s="1">
        <v>0.018</v>
      </c>
      <c r="L10663" s="1">
        <v>0.978</v>
      </c>
      <c r="M10663" s="1">
        <v>192.0</v>
      </c>
      <c r="N10663" s="1">
        <v>0.0</v>
      </c>
      <c r="O10663" s="1">
        <v>0.0</v>
      </c>
      <c r="P10663" s="1">
        <v>0.0</v>
      </c>
      <c r="Q10663" s="1">
        <v>0.0</v>
      </c>
      <c r="R10663" s="1">
        <v>0.0</v>
      </c>
      <c r="S10663" s="1">
        <v>0.0</v>
      </c>
      <c r="T10663" s="1">
        <v>0.0</v>
      </c>
      <c r="U10663" s="1">
        <v>0.0</v>
      </c>
      <c r="V10663" s="1">
        <v>0.0</v>
      </c>
      <c r="W10663" s="2">
        <v>1.70560068771101E9</v>
      </c>
      <c r="X10663" s="1">
        <v>0.0</v>
      </c>
      <c r="Y10663" s="3">
        <v>45309.54036702546</v>
      </c>
    </row>
    <row r="10664">
      <c r="A10664" s="1">
        <v>162.0</v>
      </c>
      <c r="B10664" s="1">
        <v>-187500.022351744</v>
      </c>
      <c r="C10664" s="1">
        <v>-184319.056191331</v>
      </c>
      <c r="D10664" s="1">
        <v>-184776.506993354</v>
      </c>
      <c r="E10664" s="1">
        <v>-184784.419510891</v>
      </c>
      <c r="F10664" s="1">
        <v>-184762.470097836</v>
      </c>
      <c r="G10664" s="1">
        <v>-184606.745494216</v>
      </c>
      <c r="H10664" s="1">
        <v>-184662.222523954</v>
      </c>
      <c r="I10664" s="1">
        <v>127540.640835838</v>
      </c>
      <c r="J10664" s="1">
        <v>0.048</v>
      </c>
      <c r="K10664" s="1">
        <v>0.018</v>
      </c>
      <c r="L10664" s="1">
        <v>0.978</v>
      </c>
      <c r="M10664" s="1">
        <v>192.0</v>
      </c>
      <c r="N10664" s="1">
        <v>0.0</v>
      </c>
      <c r="O10664" s="1">
        <v>0.0</v>
      </c>
      <c r="P10664" s="1">
        <v>0.0</v>
      </c>
      <c r="Q10664" s="1">
        <v>0.0</v>
      </c>
      <c r="R10664" s="1">
        <v>0.0</v>
      </c>
      <c r="S10664" s="1">
        <v>0.0</v>
      </c>
      <c r="T10664" s="1">
        <v>0.0</v>
      </c>
      <c r="U10664" s="1">
        <v>0.0</v>
      </c>
      <c r="V10664" s="1">
        <v>0.0</v>
      </c>
      <c r="W10664" s="2">
        <v>1.705600687714E9</v>
      </c>
      <c r="X10664" s="1">
        <v>0.0</v>
      </c>
      <c r="Y10664" s="3">
        <v>45309.54036706019</v>
      </c>
    </row>
    <row r="10665">
      <c r="A10665" s="1">
        <v>163.0</v>
      </c>
      <c r="B10665" s="1">
        <v>-187500.022351744</v>
      </c>
      <c r="C10665" s="1">
        <v>-184311.478949961</v>
      </c>
      <c r="D10665" s="1">
        <v>-184855.833334426</v>
      </c>
      <c r="E10665" s="1">
        <v>-184802.367961689</v>
      </c>
      <c r="F10665" s="1">
        <v>-184797.897612797</v>
      </c>
      <c r="G10665" s="1">
        <v>-184612.467540796</v>
      </c>
      <c r="H10665" s="1">
        <v>-184687.636457399</v>
      </c>
      <c r="I10665" s="1">
        <v>127539.903228271</v>
      </c>
      <c r="J10665" s="1">
        <v>0.048</v>
      </c>
      <c r="K10665" s="1">
        <v>0.018</v>
      </c>
      <c r="L10665" s="1">
        <v>0.978</v>
      </c>
      <c r="M10665" s="1">
        <v>192.0</v>
      </c>
      <c r="N10665" s="1">
        <v>0.0</v>
      </c>
      <c r="O10665" s="1">
        <v>0.0</v>
      </c>
      <c r="P10665" s="1">
        <v>0.0</v>
      </c>
      <c r="Q10665" s="1">
        <v>0.0</v>
      </c>
      <c r="R10665" s="1">
        <v>0.0</v>
      </c>
      <c r="S10665" s="1">
        <v>0.0</v>
      </c>
      <c r="T10665" s="1">
        <v>0.0</v>
      </c>
      <c r="U10665" s="1">
        <v>0.0</v>
      </c>
      <c r="V10665" s="1">
        <v>0.0</v>
      </c>
      <c r="W10665" s="2">
        <v>1.705600687718E9</v>
      </c>
      <c r="X10665" s="1">
        <v>0.0</v>
      </c>
      <c r="Y10665" s="3">
        <v>45309.540367106485</v>
      </c>
    </row>
    <row r="10666">
      <c r="A10666" s="1">
        <v>164.0</v>
      </c>
      <c r="B10666" s="1">
        <v>-187500.022351744</v>
      </c>
      <c r="C10666" s="1">
        <v>-184328.399220514</v>
      </c>
      <c r="D10666" s="1">
        <v>-184848.725479689</v>
      </c>
      <c r="E10666" s="1">
        <v>-184792.086159239</v>
      </c>
      <c r="F10666" s="1">
        <v>-184786.542926614</v>
      </c>
      <c r="G10666" s="1">
        <v>-184607.058418638</v>
      </c>
      <c r="H10666" s="1">
        <v>-184680.752120107</v>
      </c>
      <c r="I10666" s="1">
        <v>127543.501859128</v>
      </c>
      <c r="J10666" s="1">
        <v>0.048</v>
      </c>
      <c r="K10666" s="1">
        <v>0.018</v>
      </c>
      <c r="L10666" s="1">
        <v>0.978</v>
      </c>
      <c r="M10666" s="1">
        <v>192.0</v>
      </c>
      <c r="N10666" s="1">
        <v>0.0</v>
      </c>
      <c r="O10666" s="1">
        <v>0.0</v>
      </c>
      <c r="P10666" s="1">
        <v>0.0</v>
      </c>
      <c r="Q10666" s="1">
        <v>0.0</v>
      </c>
      <c r="R10666" s="1">
        <v>0.0</v>
      </c>
      <c r="S10666" s="1">
        <v>0.0</v>
      </c>
      <c r="T10666" s="1">
        <v>0.0</v>
      </c>
      <c r="U10666" s="1">
        <v>0.0</v>
      </c>
      <c r="V10666" s="1">
        <v>0.0</v>
      </c>
      <c r="W10666" s="2">
        <v>1.70560068772205E9</v>
      </c>
      <c r="X10666" s="1">
        <v>0.0</v>
      </c>
      <c r="Y10666" s="3">
        <v>45309.540367152775</v>
      </c>
    </row>
    <row r="10667">
      <c r="A10667" s="1">
        <v>165.0</v>
      </c>
      <c r="B10667" s="1">
        <v>-187500.022351744</v>
      </c>
      <c r="C10667" s="1">
        <v>-184332.735458938</v>
      </c>
      <c r="D10667" s="1">
        <v>-184815.376676961</v>
      </c>
      <c r="E10667" s="1">
        <v>-184757.217437889</v>
      </c>
      <c r="F10667" s="1">
        <v>-184749.841362219</v>
      </c>
      <c r="G10667" s="1">
        <v>-184609.561814017</v>
      </c>
      <c r="H10667" s="1">
        <v>-184667.251666456</v>
      </c>
      <c r="I10667" s="1">
        <v>127549.961513276</v>
      </c>
      <c r="J10667" s="1">
        <v>0.048</v>
      </c>
      <c r="K10667" s="1">
        <v>0.018</v>
      </c>
      <c r="L10667" s="1">
        <v>0.978</v>
      </c>
      <c r="M10667" s="1">
        <v>192.0</v>
      </c>
      <c r="N10667" s="1">
        <v>0.0</v>
      </c>
      <c r="O10667" s="1">
        <v>0.0</v>
      </c>
      <c r="P10667" s="1">
        <v>0.0</v>
      </c>
      <c r="Q10667" s="1">
        <v>0.0</v>
      </c>
      <c r="R10667" s="1">
        <v>0.0</v>
      </c>
      <c r="S10667" s="1">
        <v>0.0</v>
      </c>
      <c r="T10667" s="1">
        <v>0.0</v>
      </c>
      <c r="U10667" s="1">
        <v>0.0</v>
      </c>
      <c r="V10667" s="1">
        <v>0.0</v>
      </c>
      <c r="W10667" s="2">
        <v>1.70560068772604E9</v>
      </c>
      <c r="X10667" s="1">
        <v>0.0</v>
      </c>
      <c r="Y10667" s="3">
        <v>45309.54036719907</v>
      </c>
    </row>
    <row r="10668">
      <c r="A10668" s="1">
        <v>166.0</v>
      </c>
      <c r="B10668" s="1">
        <v>-187500.022351744</v>
      </c>
      <c r="C10668" s="1">
        <v>-184324.040630345</v>
      </c>
      <c r="D10668" s="1">
        <v>-184792.555545873</v>
      </c>
      <c r="E10668" s="1">
        <v>-184731.892911421</v>
      </c>
      <c r="F10668" s="1">
        <v>-184730.618861987</v>
      </c>
      <c r="G10668" s="1">
        <v>-184603.280973825</v>
      </c>
      <c r="H10668" s="1">
        <v>-184676.728806105</v>
      </c>
      <c r="I10668" s="1">
        <v>127535.768155547</v>
      </c>
      <c r="J10668" s="1">
        <v>0.05</v>
      </c>
      <c r="K10668" s="1">
        <v>0.018</v>
      </c>
      <c r="L10668" s="1">
        <v>0.976</v>
      </c>
      <c r="M10668" s="1">
        <v>192.0</v>
      </c>
      <c r="N10668" s="1">
        <v>1.0</v>
      </c>
      <c r="O10668" s="1">
        <v>144.0</v>
      </c>
      <c r="P10668" s="1">
        <v>0.0</v>
      </c>
      <c r="Q10668" s="1">
        <v>144.0</v>
      </c>
      <c r="R10668" s="1">
        <v>30.0</v>
      </c>
      <c r="S10668" s="1">
        <v>128.0</v>
      </c>
      <c r="T10668" s="1">
        <v>0.0</v>
      </c>
      <c r="U10668" s="1">
        <v>0.0</v>
      </c>
      <c r="V10668" s="1">
        <v>0.0</v>
      </c>
      <c r="W10668" s="2">
        <v>1.70560068773004E9</v>
      </c>
      <c r="X10668" s="1">
        <v>0.0</v>
      </c>
      <c r="Y10668" s="3">
        <v>45309.54036724537</v>
      </c>
    </row>
    <row r="10669">
      <c r="A10669" s="1">
        <v>167.0</v>
      </c>
      <c r="B10669" s="1">
        <v>-187500.022351744</v>
      </c>
      <c r="C10669" s="1">
        <v>-184311.166025539</v>
      </c>
      <c r="D10669" s="1">
        <v>-184796.400045919</v>
      </c>
      <c r="E10669" s="1">
        <v>-184732.809332944</v>
      </c>
      <c r="F10669" s="1">
        <v>-184764.079423437</v>
      </c>
      <c r="G10669" s="1">
        <v>-184599.101197612</v>
      </c>
      <c r="H10669" s="1">
        <v>-184680.126271262</v>
      </c>
      <c r="I10669" s="1">
        <v>127535.43287938</v>
      </c>
      <c r="J10669" s="1">
        <v>0.05</v>
      </c>
      <c r="K10669" s="1">
        <v>0.018</v>
      </c>
      <c r="L10669" s="1">
        <v>0.976</v>
      </c>
      <c r="M10669" s="1">
        <v>192.0</v>
      </c>
      <c r="N10669" s="1">
        <v>0.0</v>
      </c>
      <c r="O10669" s="1">
        <v>0.0</v>
      </c>
      <c r="P10669" s="1">
        <v>0.0</v>
      </c>
      <c r="Q10669" s="1">
        <v>0.0</v>
      </c>
      <c r="R10669" s="1">
        <v>0.0</v>
      </c>
      <c r="S10669" s="1">
        <v>0.0</v>
      </c>
      <c r="T10669" s="1">
        <v>0.0</v>
      </c>
      <c r="U10669" s="1">
        <v>0.0</v>
      </c>
      <c r="V10669" s="1">
        <v>0.0</v>
      </c>
      <c r="W10669" s="2">
        <v>1.70560068773505E9</v>
      </c>
      <c r="X10669" s="1">
        <v>0.0</v>
      </c>
      <c r="Y10669" s="3">
        <v>45309.54036730324</v>
      </c>
    </row>
    <row r="10670">
      <c r="A10670" s="1">
        <v>168.0</v>
      </c>
      <c r="B10670" s="1">
        <v>-187500.022351744</v>
      </c>
      <c r="C10670" s="1">
        <v>-184329.337993781</v>
      </c>
      <c r="D10670" s="1">
        <v>-184792.287324939</v>
      </c>
      <c r="E10670" s="1">
        <v>-184727.087286363</v>
      </c>
      <c r="F10670" s="1">
        <v>-184765.465231593</v>
      </c>
      <c r="G10670" s="1">
        <v>-184607.460750038</v>
      </c>
      <c r="H10670" s="1">
        <v>-184681.020341041</v>
      </c>
      <c r="I10670" s="1">
        <v>127540.484373627</v>
      </c>
      <c r="J10670" s="1">
        <v>0.05</v>
      </c>
      <c r="K10670" s="1">
        <v>0.018</v>
      </c>
      <c r="L10670" s="1">
        <v>0.976</v>
      </c>
      <c r="M10670" s="1">
        <v>192.0</v>
      </c>
      <c r="N10670" s="1">
        <v>0.0</v>
      </c>
      <c r="O10670" s="1">
        <v>0.0</v>
      </c>
      <c r="P10670" s="1">
        <v>0.0</v>
      </c>
      <c r="Q10670" s="1">
        <v>0.0</v>
      </c>
      <c r="R10670" s="1">
        <v>0.0</v>
      </c>
      <c r="S10670" s="1">
        <v>0.0</v>
      </c>
      <c r="T10670" s="1">
        <v>0.0</v>
      </c>
      <c r="U10670" s="1">
        <v>0.0</v>
      </c>
      <c r="V10670" s="1">
        <v>0.0</v>
      </c>
      <c r="W10670" s="2">
        <v>1.70560068773905E9</v>
      </c>
      <c r="X10670" s="1">
        <v>0.0</v>
      </c>
      <c r="Y10670" s="3">
        <v>45309.54036734954</v>
      </c>
    </row>
    <row r="10671">
      <c r="A10671" s="1">
        <v>169.0</v>
      </c>
      <c r="B10671" s="1">
        <v>-187500.022351744</v>
      </c>
      <c r="C10671" s="1">
        <v>-184339.575092741</v>
      </c>
      <c r="D10671" s="1">
        <v>-184744.365184827</v>
      </c>
      <c r="E10671" s="1">
        <v>-184678.986332295</v>
      </c>
      <c r="F10671" s="1">
        <v>-184721.633460716</v>
      </c>
      <c r="G10671" s="1">
        <v>-184623.732820002</v>
      </c>
      <c r="H10671" s="1">
        <v>-184684.842489343</v>
      </c>
      <c r="I10671" s="1">
        <v>127549.17920222</v>
      </c>
      <c r="J10671" s="1">
        <v>0.05</v>
      </c>
      <c r="K10671" s="1">
        <v>0.018</v>
      </c>
      <c r="L10671" s="1">
        <v>0.976</v>
      </c>
      <c r="M10671" s="1">
        <v>192.0</v>
      </c>
      <c r="N10671" s="1">
        <v>0.0</v>
      </c>
      <c r="O10671" s="1">
        <v>0.0</v>
      </c>
      <c r="P10671" s="1">
        <v>0.0</v>
      </c>
      <c r="Q10671" s="1">
        <v>0.0</v>
      </c>
      <c r="R10671" s="1">
        <v>0.0</v>
      </c>
      <c r="S10671" s="1">
        <v>0.0</v>
      </c>
      <c r="T10671" s="1">
        <v>0.0</v>
      </c>
      <c r="U10671" s="1">
        <v>0.0</v>
      </c>
      <c r="V10671" s="1">
        <v>0.0</v>
      </c>
      <c r="W10671" s="2">
        <v>1.70560068774204E9</v>
      </c>
      <c r="X10671" s="1">
        <v>0.0</v>
      </c>
      <c r="Y10671" s="3">
        <v>45309.54036738426</v>
      </c>
    </row>
    <row r="10672">
      <c r="A10672" s="1">
        <v>170.0</v>
      </c>
      <c r="B10672" s="1">
        <v>-187500.022351744</v>
      </c>
      <c r="C10672" s="1">
        <v>-184316.821016886</v>
      </c>
      <c r="D10672" s="1">
        <v>-184721.208777571</v>
      </c>
      <c r="E10672" s="1">
        <v>-184654.310006417</v>
      </c>
      <c r="F10672" s="1">
        <v>-184757.865638478</v>
      </c>
      <c r="G10672" s="1">
        <v>-184613.585128019</v>
      </c>
      <c r="H10672" s="1">
        <v>-184685.825966099</v>
      </c>
      <c r="I10672" s="1">
        <v>127562.210269237</v>
      </c>
      <c r="J10672" s="1">
        <v>0.05</v>
      </c>
      <c r="K10672" s="1">
        <v>0.018</v>
      </c>
      <c r="L10672" s="1">
        <v>0.976</v>
      </c>
      <c r="M10672" s="1">
        <v>192.0</v>
      </c>
      <c r="N10672" s="1">
        <v>0.0</v>
      </c>
      <c r="O10672" s="1">
        <v>0.0</v>
      </c>
      <c r="P10672" s="1">
        <v>0.0</v>
      </c>
      <c r="Q10672" s="1">
        <v>0.0</v>
      </c>
      <c r="R10672" s="1">
        <v>0.0</v>
      </c>
      <c r="S10672" s="1">
        <v>0.0</v>
      </c>
      <c r="T10672" s="1">
        <v>0.0</v>
      </c>
      <c r="U10672" s="1">
        <v>0.0</v>
      </c>
      <c r="V10672" s="1">
        <v>0.0</v>
      </c>
      <c r="W10672" s="2">
        <v>1.70560068774606E9</v>
      </c>
      <c r="X10672" s="1">
        <v>0.0</v>
      </c>
      <c r="Y10672" s="3">
        <v>45309.540367430556</v>
      </c>
    </row>
    <row r="10673">
      <c r="A10673" s="1">
        <v>171.0</v>
      </c>
      <c r="B10673" s="1">
        <v>-187500.022351744</v>
      </c>
      <c r="C10673" s="1">
        <v>-184305.55573768</v>
      </c>
      <c r="D10673" s="1">
        <v>-184733.301071322</v>
      </c>
      <c r="E10673" s="1">
        <v>-184662.691910587</v>
      </c>
      <c r="F10673" s="1">
        <v>-184797.495281397</v>
      </c>
      <c r="G10673" s="1">
        <v>-184596.307229555</v>
      </c>
      <c r="H10673" s="1">
        <v>-184684.641323642</v>
      </c>
      <c r="I10673" s="1">
        <v>127551.23556271</v>
      </c>
      <c r="J10673" s="1">
        <v>0.05</v>
      </c>
      <c r="K10673" s="1">
        <v>0.018</v>
      </c>
      <c r="L10673" s="1">
        <v>0.976</v>
      </c>
      <c r="M10673" s="1">
        <v>192.0</v>
      </c>
      <c r="N10673" s="1">
        <v>0.0</v>
      </c>
      <c r="O10673" s="1">
        <v>0.0</v>
      </c>
      <c r="P10673" s="1">
        <v>0.0</v>
      </c>
      <c r="Q10673" s="1">
        <v>0.0</v>
      </c>
      <c r="R10673" s="1">
        <v>0.0</v>
      </c>
      <c r="S10673" s="1">
        <v>0.0</v>
      </c>
      <c r="T10673" s="1">
        <v>0.0</v>
      </c>
      <c r="U10673" s="1">
        <v>0.0</v>
      </c>
      <c r="V10673" s="1">
        <v>0.0</v>
      </c>
      <c r="W10673" s="2">
        <v>1.70560068775005E9</v>
      </c>
      <c r="X10673" s="1">
        <v>0.0</v>
      </c>
      <c r="Y10673" s="3">
        <v>45309.54036747685</v>
      </c>
    </row>
    <row r="10674">
      <c r="A10674" s="1">
        <v>172.0</v>
      </c>
      <c r="B10674" s="1">
        <v>-187500.022351744</v>
      </c>
      <c r="C10674" s="1">
        <v>-184316.128112808</v>
      </c>
      <c r="D10674" s="1">
        <v>-184730.261234076</v>
      </c>
      <c r="E10674" s="1">
        <v>-184657.103974473</v>
      </c>
      <c r="F10674" s="1">
        <v>-184790.923868527</v>
      </c>
      <c r="G10674" s="1">
        <v>-184600.889337168</v>
      </c>
      <c r="H10674" s="1">
        <v>-184684.037826542</v>
      </c>
      <c r="I10674" s="1">
        <v>127546.117013229</v>
      </c>
      <c r="J10674" s="1">
        <v>0.05</v>
      </c>
      <c r="K10674" s="1">
        <v>0.018</v>
      </c>
      <c r="L10674" s="1">
        <v>0.976</v>
      </c>
      <c r="M10674" s="1">
        <v>192.0</v>
      </c>
      <c r="N10674" s="1">
        <v>0.0</v>
      </c>
      <c r="O10674" s="1">
        <v>0.0</v>
      </c>
      <c r="P10674" s="1">
        <v>0.0</v>
      </c>
      <c r="Q10674" s="1">
        <v>0.0</v>
      </c>
      <c r="R10674" s="1">
        <v>0.0</v>
      </c>
      <c r="S10674" s="1">
        <v>0.0</v>
      </c>
      <c r="T10674" s="1">
        <v>0.0</v>
      </c>
      <c r="U10674" s="1">
        <v>0.0</v>
      </c>
      <c r="V10674" s="1">
        <v>0.0</v>
      </c>
      <c r="W10674" s="2">
        <v>1.70560068775404E9</v>
      </c>
      <c r="X10674" s="1">
        <v>0.0</v>
      </c>
      <c r="Y10674" s="3">
        <v>45309.54036752315</v>
      </c>
    </row>
    <row r="10675">
      <c r="A10675" s="1">
        <v>173.0</v>
      </c>
      <c r="B10675" s="1">
        <v>-187500.022351744</v>
      </c>
      <c r="C10675" s="1">
        <v>-184324.197092556</v>
      </c>
      <c r="D10675" s="1">
        <v>-184703.84147213</v>
      </c>
      <c r="E10675" s="1">
        <v>-184628.426686337</v>
      </c>
      <c r="F10675" s="1">
        <v>-184761.464269335</v>
      </c>
      <c r="G10675" s="1">
        <v>-184605.449093037</v>
      </c>
      <c r="H10675" s="1">
        <v>-184666.447003656</v>
      </c>
      <c r="I10675" s="1">
        <v>127566.322990217</v>
      </c>
      <c r="J10675" s="1">
        <v>0.05</v>
      </c>
      <c r="K10675" s="1">
        <v>0.018</v>
      </c>
      <c r="L10675" s="1">
        <v>0.976</v>
      </c>
      <c r="M10675" s="1">
        <v>192.0</v>
      </c>
      <c r="N10675" s="1">
        <v>0.0</v>
      </c>
      <c r="O10675" s="1">
        <v>0.0</v>
      </c>
      <c r="P10675" s="1">
        <v>0.0</v>
      </c>
      <c r="Q10675" s="1">
        <v>0.0</v>
      </c>
      <c r="R10675" s="1">
        <v>0.0</v>
      </c>
      <c r="S10675" s="1">
        <v>0.0</v>
      </c>
      <c r="T10675" s="1">
        <v>0.0</v>
      </c>
      <c r="U10675" s="1">
        <v>0.0</v>
      </c>
      <c r="V10675" s="1">
        <v>0.0</v>
      </c>
      <c r="W10675" s="2">
        <v>1.70560068775814E9</v>
      </c>
      <c r="X10675" s="1">
        <v>0.0</v>
      </c>
      <c r="Y10675" s="3">
        <v>45309.54036756945</v>
      </c>
    </row>
    <row r="10676">
      <c r="A10676" s="1">
        <v>174.0</v>
      </c>
      <c r="B10676" s="1">
        <v>-187500.022351744</v>
      </c>
      <c r="C10676" s="1">
        <v>-184326.476970491</v>
      </c>
      <c r="D10676" s="1">
        <v>-184681.512079419</v>
      </c>
      <c r="E10676" s="1">
        <v>-184603.817415692</v>
      </c>
      <c r="F10676" s="1">
        <v>-184735.782114956</v>
      </c>
      <c r="G10676" s="1">
        <v>-184622.928157201</v>
      </c>
      <c r="H10676" s="1">
        <v>-184680.863878829</v>
      </c>
      <c r="I10676" s="1">
        <v>127565.451272183</v>
      </c>
      <c r="J10676" s="1">
        <v>0.05</v>
      </c>
      <c r="K10676" s="1">
        <v>0.018</v>
      </c>
      <c r="L10676" s="1">
        <v>0.976</v>
      </c>
      <c r="M10676" s="1">
        <v>192.0</v>
      </c>
      <c r="N10676" s="1">
        <v>0.0</v>
      </c>
      <c r="O10676" s="1">
        <v>0.0</v>
      </c>
      <c r="P10676" s="1">
        <v>0.0</v>
      </c>
      <c r="Q10676" s="1">
        <v>0.0</v>
      </c>
      <c r="R10676" s="1">
        <v>0.0</v>
      </c>
      <c r="S10676" s="1">
        <v>0.0</v>
      </c>
      <c r="T10676" s="1">
        <v>0.0</v>
      </c>
      <c r="U10676" s="1">
        <v>0.0</v>
      </c>
      <c r="V10676" s="1">
        <v>0.0</v>
      </c>
      <c r="W10676" s="2">
        <v>1.70560068776216E9</v>
      </c>
      <c r="X10676" s="1">
        <v>0.0</v>
      </c>
      <c r="Y10676" s="3">
        <v>45309.540367615744</v>
      </c>
    </row>
    <row r="10677">
      <c r="A10677" s="1">
        <v>175.0</v>
      </c>
      <c r="B10677" s="1">
        <v>-187500.022351744</v>
      </c>
      <c r="C10677" s="1">
        <v>-184316.418685486</v>
      </c>
      <c r="D10677" s="1">
        <v>-184687.703512633</v>
      </c>
      <c r="E10677" s="1">
        <v>-184607.326639571</v>
      </c>
      <c r="F10677" s="1">
        <v>-184737.972585913</v>
      </c>
      <c r="G10677" s="1">
        <v>-184613.316907086</v>
      </c>
      <c r="H10677" s="1">
        <v>-184684.507213176</v>
      </c>
      <c r="I10677" s="1">
        <v>127551.526135388</v>
      </c>
      <c r="J10677" s="1">
        <v>0.05</v>
      </c>
      <c r="K10677" s="1">
        <v>0.018</v>
      </c>
      <c r="L10677" s="1">
        <v>0.976</v>
      </c>
      <c r="M10677" s="1">
        <v>192.0</v>
      </c>
      <c r="N10677" s="1">
        <v>0.0</v>
      </c>
      <c r="O10677" s="1">
        <v>0.0</v>
      </c>
      <c r="P10677" s="1">
        <v>0.0</v>
      </c>
      <c r="Q10677" s="1">
        <v>0.0</v>
      </c>
      <c r="R10677" s="1">
        <v>0.0</v>
      </c>
      <c r="S10677" s="1">
        <v>0.0</v>
      </c>
      <c r="T10677" s="1">
        <v>0.0</v>
      </c>
      <c r="U10677" s="1">
        <v>0.0</v>
      </c>
      <c r="V10677" s="1">
        <v>0.0</v>
      </c>
      <c r="W10677" s="2">
        <v>1.70560068776715E9</v>
      </c>
      <c r="X10677" s="1">
        <v>0.0</v>
      </c>
      <c r="Y10677" s="3">
        <v>45309.54036767361</v>
      </c>
    </row>
    <row r="10678">
      <c r="A10678" s="1">
        <v>176.0</v>
      </c>
      <c r="B10678" s="1">
        <v>-187500.022351744</v>
      </c>
      <c r="C10678" s="1">
        <v>-184316.530444208</v>
      </c>
      <c r="D10678" s="1">
        <v>-184686.027131799</v>
      </c>
      <c r="E10678" s="1">
        <v>-184598.296534812</v>
      </c>
      <c r="F10678" s="1">
        <v>-184733.546940511</v>
      </c>
      <c r="G10678" s="1">
        <v>-184601.023447635</v>
      </c>
      <c r="H10678" s="1">
        <v>-184684.060178287</v>
      </c>
      <c r="I10678" s="1">
        <v>127536.841039281</v>
      </c>
      <c r="J10678" s="1">
        <v>0.052</v>
      </c>
      <c r="K10678" s="1">
        <v>0.018</v>
      </c>
      <c r="L10678" s="1">
        <v>0.976</v>
      </c>
      <c r="M10678" s="1">
        <v>192.0</v>
      </c>
      <c r="N10678" s="1">
        <v>1.0</v>
      </c>
      <c r="O10678" s="1">
        <v>160.0</v>
      </c>
      <c r="P10678" s="1">
        <v>0.0</v>
      </c>
      <c r="Q10678" s="1">
        <v>144.0</v>
      </c>
      <c r="R10678" s="1">
        <v>30.0</v>
      </c>
      <c r="S10678" s="1">
        <v>128.0</v>
      </c>
      <c r="T10678" s="1">
        <v>0.0</v>
      </c>
      <c r="U10678" s="1">
        <v>0.0</v>
      </c>
      <c r="V10678" s="1">
        <v>0.0</v>
      </c>
      <c r="W10678" s="2">
        <v>1.70560068777015E9</v>
      </c>
      <c r="X10678" s="1">
        <v>0.0</v>
      </c>
      <c r="Y10678" s="3">
        <v>45309.54036770833</v>
      </c>
    </row>
    <row r="10679">
      <c r="A10679" s="1">
        <v>177.0</v>
      </c>
      <c r="B10679" s="1">
        <v>-187500.022351744</v>
      </c>
      <c r="C10679" s="1">
        <v>-184332.288424049</v>
      </c>
      <c r="D10679" s="1">
        <v>-184669.062157757</v>
      </c>
      <c r="E10679" s="1">
        <v>-184438.861541612</v>
      </c>
      <c r="F10679" s="1">
        <v>-184712.893928634</v>
      </c>
      <c r="G10679" s="1">
        <v>-184615.842654209</v>
      </c>
      <c r="H10679" s="1">
        <v>-184680.774471852</v>
      </c>
      <c r="I10679" s="1">
        <v>127555.75061509</v>
      </c>
      <c r="J10679" s="1">
        <v>0.052</v>
      </c>
      <c r="K10679" s="1">
        <v>0.018</v>
      </c>
      <c r="L10679" s="1">
        <v>0.976</v>
      </c>
      <c r="M10679" s="1">
        <v>192.0</v>
      </c>
      <c r="N10679" s="1">
        <v>0.0</v>
      </c>
      <c r="O10679" s="1">
        <v>0.0</v>
      </c>
      <c r="P10679" s="1">
        <v>0.0</v>
      </c>
      <c r="Q10679" s="1">
        <v>0.0</v>
      </c>
      <c r="R10679" s="1">
        <v>0.0</v>
      </c>
      <c r="S10679" s="1">
        <v>0.0</v>
      </c>
      <c r="T10679" s="1">
        <v>0.0</v>
      </c>
      <c r="U10679" s="1">
        <v>0.0</v>
      </c>
      <c r="V10679" s="1">
        <v>0.0</v>
      </c>
      <c r="W10679" s="2">
        <v>1.70560068777415E9</v>
      </c>
      <c r="X10679" s="1">
        <v>0.0</v>
      </c>
      <c r="Y10679" s="3">
        <v>45309.54036775463</v>
      </c>
    </row>
    <row r="10680">
      <c r="A10680" s="1">
        <v>178.0</v>
      </c>
      <c r="B10680" s="1">
        <v>-187500.022351744</v>
      </c>
      <c r="C10680" s="1">
        <v>-184325.024107101</v>
      </c>
      <c r="D10680" s="1">
        <v>-184779.010388733</v>
      </c>
      <c r="E10680" s="1">
        <v>-184437.520436945</v>
      </c>
      <c r="F10680" s="1">
        <v>-184745.795696472</v>
      </c>
      <c r="G10680" s="1">
        <v>-184611.238194851</v>
      </c>
      <c r="H10680" s="1">
        <v>-184671.051463014</v>
      </c>
      <c r="I10680" s="1">
        <v>127590.596984696</v>
      </c>
      <c r="J10680" s="1">
        <v>0.052</v>
      </c>
      <c r="K10680" s="1">
        <v>0.018</v>
      </c>
      <c r="L10680" s="1">
        <v>0.976</v>
      </c>
      <c r="M10680" s="1">
        <v>192.0</v>
      </c>
      <c r="N10680" s="1">
        <v>0.0</v>
      </c>
      <c r="O10680" s="1">
        <v>0.0</v>
      </c>
      <c r="P10680" s="1">
        <v>0.0</v>
      </c>
      <c r="Q10680" s="1">
        <v>0.0</v>
      </c>
      <c r="R10680" s="1">
        <v>0.0</v>
      </c>
      <c r="S10680" s="1">
        <v>0.0</v>
      </c>
      <c r="T10680" s="1">
        <v>0.0</v>
      </c>
      <c r="U10680" s="1">
        <v>0.0</v>
      </c>
      <c r="V10680" s="1">
        <v>0.0</v>
      </c>
      <c r="W10680" s="2">
        <v>1.70560068777815E9</v>
      </c>
      <c r="X10680" s="1">
        <v>0.0</v>
      </c>
      <c r="Y10680" s="3">
        <v>45309.540367800924</v>
      </c>
    </row>
    <row r="10681">
      <c r="A10681" s="1">
        <v>179.0</v>
      </c>
      <c r="B10681" s="1">
        <v>-187500.022351744</v>
      </c>
      <c r="C10681" s="1">
        <v>-184324.040630345</v>
      </c>
      <c r="D10681" s="1">
        <v>-184811.062790282</v>
      </c>
      <c r="E10681" s="1">
        <v>-184730.149475353</v>
      </c>
      <c r="F10681" s="1">
        <v>-184732.094077121</v>
      </c>
      <c r="G10681" s="1">
        <v>-184612.892223941</v>
      </c>
      <c r="H10681" s="1">
        <v>-184679.075739273</v>
      </c>
      <c r="I10681" s="1">
        <v>127583.019743325</v>
      </c>
      <c r="J10681" s="1">
        <v>0.052</v>
      </c>
      <c r="K10681" s="1">
        <v>0.018</v>
      </c>
      <c r="L10681" s="1">
        <v>0.976</v>
      </c>
      <c r="M10681" s="1">
        <v>192.0</v>
      </c>
      <c r="N10681" s="1">
        <v>0.0</v>
      </c>
      <c r="O10681" s="1">
        <v>0.0</v>
      </c>
      <c r="P10681" s="1">
        <v>0.0</v>
      </c>
      <c r="Q10681" s="1">
        <v>0.0</v>
      </c>
      <c r="R10681" s="1">
        <v>0.0</v>
      </c>
      <c r="S10681" s="1">
        <v>0.0</v>
      </c>
      <c r="T10681" s="1">
        <v>0.0</v>
      </c>
      <c r="U10681" s="1">
        <v>0.0</v>
      </c>
      <c r="V10681" s="1">
        <v>0.0</v>
      </c>
      <c r="W10681" s="2">
        <v>1.70560068778215E9</v>
      </c>
      <c r="X10681" s="1">
        <v>0.0</v>
      </c>
      <c r="Y10681" s="3">
        <v>45309.54036784722</v>
      </c>
    </row>
    <row r="10682">
      <c r="A10682" s="1">
        <v>180.0</v>
      </c>
      <c r="B10682" s="1">
        <v>-187500.022351744</v>
      </c>
      <c r="C10682" s="1">
        <v>-184318.832673887</v>
      </c>
      <c r="D10682" s="1">
        <v>-184810.235775737</v>
      </c>
      <c r="E10682" s="1">
        <v>-185159.168858429</v>
      </c>
      <c r="F10682" s="1">
        <v>-184727.333155552</v>
      </c>
      <c r="G10682" s="1">
        <v>-184593.557964987</v>
      </c>
      <c r="H10682" s="1">
        <v>-184669.017454268</v>
      </c>
      <c r="I10682" s="1">
        <v>127570.882746086</v>
      </c>
      <c r="J10682" s="1">
        <v>0.052</v>
      </c>
      <c r="K10682" s="1">
        <v>0.018</v>
      </c>
      <c r="L10682" s="1">
        <v>0.976</v>
      </c>
      <c r="M10682" s="1">
        <v>192.0</v>
      </c>
      <c r="N10682" s="1">
        <v>0.0</v>
      </c>
      <c r="O10682" s="1">
        <v>0.0</v>
      </c>
      <c r="P10682" s="1">
        <v>0.0</v>
      </c>
      <c r="Q10682" s="1">
        <v>0.0</v>
      </c>
      <c r="R10682" s="1">
        <v>0.0</v>
      </c>
      <c r="S10682" s="1">
        <v>0.0</v>
      </c>
      <c r="T10682" s="1">
        <v>0.0</v>
      </c>
      <c r="U10682" s="1">
        <v>0.0</v>
      </c>
      <c r="V10682" s="1">
        <v>0.0</v>
      </c>
      <c r="W10682" s="2">
        <v>1.70560068778615E9</v>
      </c>
      <c r="X10682" s="1">
        <v>0.0</v>
      </c>
      <c r="Y10682" s="3">
        <v>45309.54036789352</v>
      </c>
    </row>
    <row r="10683">
      <c r="A10683" s="1">
        <v>181.0</v>
      </c>
      <c r="B10683" s="1">
        <v>-187500.022351744</v>
      </c>
      <c r="C10683" s="1">
        <v>-184320.039668087</v>
      </c>
      <c r="D10683" s="1">
        <v>-184787.034664992</v>
      </c>
      <c r="E10683" s="1">
        <v>-185265.78667948</v>
      </c>
      <c r="F10683" s="1">
        <v>-184701.248669773</v>
      </c>
      <c r="G10683" s="1">
        <v>-184588.126491084</v>
      </c>
      <c r="H10683" s="1">
        <v>-184651.203113937</v>
      </c>
      <c r="I10683" s="1">
        <v>127575.710722888</v>
      </c>
      <c r="J10683" s="1">
        <v>0.052</v>
      </c>
      <c r="K10683" s="1">
        <v>0.018</v>
      </c>
      <c r="L10683" s="1">
        <v>0.976</v>
      </c>
      <c r="M10683" s="1">
        <v>192.0</v>
      </c>
      <c r="N10683" s="1">
        <v>0.0</v>
      </c>
      <c r="O10683" s="1">
        <v>0.0</v>
      </c>
      <c r="P10683" s="1">
        <v>0.0</v>
      </c>
      <c r="Q10683" s="1">
        <v>0.0</v>
      </c>
      <c r="R10683" s="1">
        <v>0.0</v>
      </c>
      <c r="S10683" s="1">
        <v>0.0</v>
      </c>
      <c r="T10683" s="1">
        <v>0.0</v>
      </c>
      <c r="U10683" s="1">
        <v>0.0</v>
      </c>
      <c r="V10683" s="1">
        <v>0.0</v>
      </c>
      <c r="W10683" s="2">
        <v>1.70560068779115E9</v>
      </c>
      <c r="X10683" s="1">
        <v>0.0</v>
      </c>
      <c r="Y10683" s="3">
        <v>45309.54036795139</v>
      </c>
    </row>
    <row r="10684">
      <c r="A10684" s="1">
        <v>182.0</v>
      </c>
      <c r="B10684" s="1">
        <v>-187500.022351744</v>
      </c>
      <c r="C10684" s="1">
        <v>-184321.984269855</v>
      </c>
      <c r="D10684" s="1">
        <v>-184763.095946681</v>
      </c>
      <c r="E10684" s="1">
        <v>-185240.059821612</v>
      </c>
      <c r="F10684" s="1">
        <v>-184719.554748482</v>
      </c>
      <c r="G10684" s="1">
        <v>-184608.399523305</v>
      </c>
      <c r="H10684" s="1">
        <v>-184664.345939677</v>
      </c>
      <c r="I10684" s="1">
        <v>127590.909909118</v>
      </c>
      <c r="J10684" s="1">
        <v>0.052</v>
      </c>
      <c r="K10684" s="1">
        <v>0.018</v>
      </c>
      <c r="L10684" s="1">
        <v>0.976</v>
      </c>
      <c r="M10684" s="1">
        <v>192.0</v>
      </c>
      <c r="N10684" s="1">
        <v>0.0</v>
      </c>
      <c r="O10684" s="1">
        <v>0.0</v>
      </c>
      <c r="P10684" s="1">
        <v>0.0</v>
      </c>
      <c r="Q10684" s="1">
        <v>0.0</v>
      </c>
      <c r="R10684" s="1">
        <v>0.0</v>
      </c>
      <c r="S10684" s="1">
        <v>0.0</v>
      </c>
      <c r="T10684" s="1">
        <v>0.0</v>
      </c>
      <c r="U10684" s="1">
        <v>0.0</v>
      </c>
      <c r="V10684" s="1">
        <v>0.0</v>
      </c>
      <c r="W10684" s="2">
        <v>1.70560068779416E9</v>
      </c>
      <c r="X10684" s="1">
        <v>0.0</v>
      </c>
      <c r="Y10684" s="3">
        <v>45309.54036798611</v>
      </c>
    </row>
    <row r="10685">
      <c r="A10685" s="1">
        <v>183.0</v>
      </c>
      <c r="B10685" s="1">
        <v>-187500.022351744</v>
      </c>
      <c r="C10685" s="1">
        <v>-184309.489644705</v>
      </c>
      <c r="D10685" s="1">
        <v>-184747.516780795</v>
      </c>
      <c r="E10685" s="1">
        <v>-185222.334888259</v>
      </c>
      <c r="F10685" s="1">
        <v>-184745.192199372</v>
      </c>
      <c r="G10685" s="1">
        <v>-184591.903935897</v>
      </c>
      <c r="H10685" s="1">
        <v>-184661.976654765</v>
      </c>
      <c r="I10685" s="1">
        <v>127583.690295659</v>
      </c>
      <c r="J10685" s="1">
        <v>0.052</v>
      </c>
      <c r="K10685" s="1">
        <v>0.018</v>
      </c>
      <c r="L10685" s="1">
        <v>0.976</v>
      </c>
      <c r="M10685" s="1">
        <v>192.0</v>
      </c>
      <c r="N10685" s="1">
        <v>0.0</v>
      </c>
      <c r="O10685" s="1">
        <v>0.0</v>
      </c>
      <c r="P10685" s="1">
        <v>0.0</v>
      </c>
      <c r="Q10685" s="1">
        <v>0.0</v>
      </c>
      <c r="R10685" s="1">
        <v>0.0</v>
      </c>
      <c r="S10685" s="1">
        <v>0.0</v>
      </c>
      <c r="T10685" s="1">
        <v>0.0</v>
      </c>
      <c r="U10685" s="1">
        <v>0.0</v>
      </c>
      <c r="V10685" s="1">
        <v>0.0</v>
      </c>
      <c r="W10685" s="2">
        <v>1.70560068779715E9</v>
      </c>
      <c r="X10685" s="1">
        <v>0.0</v>
      </c>
      <c r="Y10685" s="3">
        <v>45309.54036802083</v>
      </c>
    </row>
    <row r="10686">
      <c r="A10686" s="1">
        <v>184.0</v>
      </c>
      <c r="B10686" s="1">
        <v>-187500.022351744</v>
      </c>
      <c r="C10686" s="1">
        <v>-184304.75107488</v>
      </c>
      <c r="D10686" s="1">
        <v>-184763.833554248</v>
      </c>
      <c r="E10686" s="1">
        <v>-185234.203664565</v>
      </c>
      <c r="F10686" s="1">
        <v>-184759.206743145</v>
      </c>
      <c r="G10686" s="1">
        <v>-184590.898107397</v>
      </c>
      <c r="H10686" s="1">
        <v>-184674.091300259</v>
      </c>
      <c r="I10686" s="1">
        <v>127580.493996202</v>
      </c>
      <c r="J10686" s="1">
        <v>0.052</v>
      </c>
      <c r="K10686" s="1">
        <v>0.018</v>
      </c>
      <c r="L10686" s="1">
        <v>0.976</v>
      </c>
      <c r="M10686" s="1">
        <v>192.0</v>
      </c>
      <c r="N10686" s="1">
        <v>0.0</v>
      </c>
      <c r="O10686" s="1">
        <v>0.0</v>
      </c>
      <c r="P10686" s="1">
        <v>0.0</v>
      </c>
      <c r="Q10686" s="1">
        <v>0.0</v>
      </c>
      <c r="R10686" s="1">
        <v>0.0</v>
      </c>
      <c r="S10686" s="1">
        <v>0.0</v>
      </c>
      <c r="T10686" s="1">
        <v>0.0</v>
      </c>
      <c r="U10686" s="1">
        <v>0.0</v>
      </c>
      <c r="V10686" s="1">
        <v>0.0</v>
      </c>
      <c r="W10686" s="2">
        <v>1.70560068780216E9</v>
      </c>
      <c r="X10686" s="1">
        <v>0.0</v>
      </c>
      <c r="Y10686" s="3">
        <v>45309.540368078706</v>
      </c>
    </row>
    <row r="10687">
      <c r="A10687" s="1">
        <v>185.0</v>
      </c>
      <c r="B10687" s="1">
        <v>-187500.022351744</v>
      </c>
      <c r="C10687" s="1">
        <v>-184323.437133245</v>
      </c>
      <c r="D10687" s="1">
        <v>-184753.372937842</v>
      </c>
      <c r="E10687" s="1">
        <v>-185222.245481281</v>
      </c>
      <c r="F10687" s="1">
        <v>-184745.594530772</v>
      </c>
      <c r="G10687" s="1">
        <v>-184594.563793488</v>
      </c>
      <c r="H10687" s="1">
        <v>-184667.855163556</v>
      </c>
      <c r="I10687" s="1">
        <v>127585.053752071</v>
      </c>
      <c r="J10687" s="1">
        <v>0.052</v>
      </c>
      <c r="K10687" s="1">
        <v>0.018</v>
      </c>
      <c r="L10687" s="1">
        <v>0.976</v>
      </c>
      <c r="M10687" s="1">
        <v>192.0</v>
      </c>
      <c r="N10687" s="1">
        <v>0.0</v>
      </c>
      <c r="O10687" s="1">
        <v>0.0</v>
      </c>
      <c r="P10687" s="1">
        <v>0.0</v>
      </c>
      <c r="Q10687" s="1">
        <v>0.0</v>
      </c>
      <c r="R10687" s="1">
        <v>0.0</v>
      </c>
      <c r="S10687" s="1">
        <v>0.0</v>
      </c>
      <c r="T10687" s="1">
        <v>0.0</v>
      </c>
      <c r="U10687" s="1">
        <v>0.0</v>
      </c>
      <c r="V10687" s="1">
        <v>0.0</v>
      </c>
      <c r="W10687" s="2">
        <v>1.70560068780615E9</v>
      </c>
      <c r="X10687" s="1">
        <v>0.0</v>
      </c>
      <c r="Y10687" s="3">
        <v>45309.540368125</v>
      </c>
    </row>
    <row r="10688">
      <c r="A10688" s="1">
        <v>186.0</v>
      </c>
      <c r="B10688" s="1">
        <v>-187500.022351744</v>
      </c>
      <c r="C10688" s="1">
        <v>-184327.12517108</v>
      </c>
      <c r="D10688" s="1">
        <v>-184723.890986906</v>
      </c>
      <c r="E10688" s="1">
        <v>-185191.154204744</v>
      </c>
      <c r="F10688" s="1">
        <v>-184719.755914182</v>
      </c>
      <c r="G10688" s="1">
        <v>-184605.359686059</v>
      </c>
      <c r="H10688" s="1">
        <v>-184658.422727396</v>
      </c>
      <c r="I10688" s="1">
        <v>127585.344324749</v>
      </c>
      <c r="J10688" s="1">
        <v>0.05</v>
      </c>
      <c r="K10688" s="1">
        <v>0.016</v>
      </c>
      <c r="L10688" s="1">
        <v>0.976</v>
      </c>
      <c r="M10688" s="1">
        <v>192.0</v>
      </c>
      <c r="N10688" s="1">
        <v>1.0</v>
      </c>
      <c r="O10688" s="1">
        <v>144.0</v>
      </c>
      <c r="P10688" s="1">
        <v>0.0</v>
      </c>
      <c r="Q10688" s="1">
        <v>128.0</v>
      </c>
      <c r="R10688" s="1">
        <v>30.0</v>
      </c>
      <c r="S10688" s="1">
        <v>128.0</v>
      </c>
      <c r="T10688" s="1">
        <v>0.0</v>
      </c>
      <c r="U10688" s="1">
        <v>0.0</v>
      </c>
      <c r="V10688" s="1">
        <v>0.0</v>
      </c>
      <c r="W10688" s="2">
        <v>1.70560068781016E9</v>
      </c>
      <c r="X10688" s="1">
        <v>0.0</v>
      </c>
      <c r="Y10688" s="3">
        <v>45309.5403681713</v>
      </c>
    </row>
    <row r="10689">
      <c r="A10689" s="1">
        <v>187.0</v>
      </c>
      <c r="B10689" s="1">
        <v>-187500.022351744</v>
      </c>
      <c r="C10689" s="1">
        <v>-184310.339010994</v>
      </c>
      <c r="D10689" s="1">
        <v>-184710.904623377</v>
      </c>
      <c r="E10689" s="1">
        <v>-185174.300989425</v>
      </c>
      <c r="F10689" s="1">
        <v>-184745.28160635</v>
      </c>
      <c r="G10689" s="1">
        <v>-184591.345142286</v>
      </c>
      <c r="H10689" s="1">
        <v>-184655.874628528</v>
      </c>
      <c r="I10689" s="1">
        <v>127576.2695165</v>
      </c>
      <c r="J10689" s="1">
        <v>0.05</v>
      </c>
      <c r="K10689" s="1">
        <v>0.016</v>
      </c>
      <c r="L10689" s="1">
        <v>0.976</v>
      </c>
      <c r="M10689" s="1">
        <v>192.0</v>
      </c>
      <c r="N10689" s="1">
        <v>0.0</v>
      </c>
      <c r="O10689" s="1">
        <v>0.0</v>
      </c>
      <c r="P10689" s="1">
        <v>0.0</v>
      </c>
      <c r="Q10689" s="1">
        <v>0.0</v>
      </c>
      <c r="R10689" s="1">
        <v>0.0</v>
      </c>
      <c r="S10689" s="1">
        <v>0.0</v>
      </c>
      <c r="T10689" s="1">
        <v>0.0</v>
      </c>
      <c r="U10689" s="1">
        <v>0.0</v>
      </c>
      <c r="V10689" s="1">
        <v>0.0</v>
      </c>
      <c r="W10689" s="2">
        <v>1.70560068781418E9</v>
      </c>
      <c r="X10689" s="1">
        <v>0.0</v>
      </c>
      <c r="Y10689" s="3">
        <v>45309.54036821759</v>
      </c>
    </row>
    <row r="10690">
      <c r="A10690" s="1">
        <v>188.0</v>
      </c>
      <c r="B10690" s="1">
        <v>-187500.022351744</v>
      </c>
      <c r="C10690" s="1">
        <v>-184300.526595178</v>
      </c>
      <c r="D10690" s="1">
        <v>-184726.617899729</v>
      </c>
      <c r="E10690" s="1">
        <v>-185185.543916886</v>
      </c>
      <c r="F10690" s="1">
        <v>-184770.784946773</v>
      </c>
      <c r="G10690" s="1">
        <v>-184587.344180028</v>
      </c>
      <c r="H10690" s="1">
        <v>-184668.190439723</v>
      </c>
      <c r="I10690" s="1">
        <v>127564.892478572</v>
      </c>
      <c r="J10690" s="1">
        <v>0.05</v>
      </c>
      <c r="K10690" s="1">
        <v>0.016</v>
      </c>
      <c r="L10690" s="1">
        <v>0.976</v>
      </c>
      <c r="M10690" s="1">
        <v>192.0</v>
      </c>
      <c r="N10690" s="1">
        <v>0.0</v>
      </c>
      <c r="O10690" s="1">
        <v>0.0</v>
      </c>
      <c r="P10690" s="1">
        <v>0.0</v>
      </c>
      <c r="Q10690" s="1">
        <v>0.0</v>
      </c>
      <c r="R10690" s="1">
        <v>0.0</v>
      </c>
      <c r="S10690" s="1">
        <v>0.0</v>
      </c>
      <c r="T10690" s="1">
        <v>0.0</v>
      </c>
      <c r="U10690" s="1">
        <v>0.0</v>
      </c>
      <c r="V10690" s="1">
        <v>0.0</v>
      </c>
      <c r="W10690" s="2">
        <v>1.70560068781918E9</v>
      </c>
      <c r="X10690" s="1">
        <v>0.0</v>
      </c>
      <c r="Y10690" s="3">
        <v>45309.54036827546</v>
      </c>
    </row>
    <row r="10691">
      <c r="A10691" s="1">
        <v>189.0</v>
      </c>
      <c r="B10691" s="1">
        <v>-187500.022351744</v>
      </c>
      <c r="C10691" s="1">
        <v>-184325.247624546</v>
      </c>
      <c r="D10691" s="1">
        <v>-184717.207815314</v>
      </c>
      <c r="E10691" s="1">
        <v>-185174.189230703</v>
      </c>
      <c r="F10691" s="1">
        <v>-184757.999748945</v>
      </c>
      <c r="G10691" s="1">
        <v>-184599.369418545</v>
      </c>
      <c r="H10691" s="1">
        <v>-184665.776451322</v>
      </c>
      <c r="I10691" s="1">
        <v>127563.506670416</v>
      </c>
      <c r="J10691" s="1">
        <v>0.05</v>
      </c>
      <c r="K10691" s="1">
        <v>0.016</v>
      </c>
      <c r="L10691" s="1">
        <v>0.976</v>
      </c>
      <c r="M10691" s="1">
        <v>192.0</v>
      </c>
      <c r="N10691" s="1">
        <v>0.0</v>
      </c>
      <c r="O10691" s="1">
        <v>0.0</v>
      </c>
      <c r="P10691" s="1">
        <v>0.0</v>
      </c>
      <c r="Q10691" s="1">
        <v>0.0</v>
      </c>
      <c r="R10691" s="1">
        <v>0.0</v>
      </c>
      <c r="S10691" s="1">
        <v>0.0</v>
      </c>
      <c r="T10691" s="1">
        <v>0.0</v>
      </c>
      <c r="U10691" s="1">
        <v>0.0</v>
      </c>
      <c r="V10691" s="1">
        <v>0.0</v>
      </c>
      <c r="W10691" s="2">
        <v>1.70560068782216E9</v>
      </c>
      <c r="X10691" s="1">
        <v>0.0</v>
      </c>
      <c r="Y10691" s="3">
        <v>45309.54036831018</v>
      </c>
    </row>
    <row r="10692">
      <c r="A10692" s="1">
        <v>190.0</v>
      </c>
      <c r="B10692" s="1">
        <v>-187500.022351744</v>
      </c>
      <c r="C10692" s="1">
        <v>-184330.723801937</v>
      </c>
      <c r="D10692" s="1">
        <v>-184684.104881775</v>
      </c>
      <c r="E10692" s="1">
        <v>-185136.54889304</v>
      </c>
      <c r="F10692" s="1">
        <v>-184722.527530494</v>
      </c>
      <c r="G10692" s="1">
        <v>-184610.187662862</v>
      </c>
      <c r="H10692" s="1">
        <v>-184672.03493977</v>
      </c>
      <c r="I10692" s="1">
        <v>127573.766121121</v>
      </c>
      <c r="J10692" s="1">
        <v>0.05</v>
      </c>
      <c r="K10692" s="1">
        <v>0.016</v>
      </c>
      <c r="L10692" s="1">
        <v>0.976</v>
      </c>
      <c r="M10692" s="1">
        <v>192.0</v>
      </c>
      <c r="N10692" s="1">
        <v>0.0</v>
      </c>
      <c r="O10692" s="1">
        <v>0.0</v>
      </c>
      <c r="P10692" s="1">
        <v>0.0</v>
      </c>
      <c r="Q10692" s="1">
        <v>0.0</v>
      </c>
      <c r="R10692" s="1">
        <v>0.0</v>
      </c>
      <c r="S10692" s="1">
        <v>0.0</v>
      </c>
      <c r="T10692" s="1">
        <v>0.0</v>
      </c>
      <c r="U10692" s="1">
        <v>0.0</v>
      </c>
      <c r="V10692" s="1">
        <v>0.0</v>
      </c>
      <c r="W10692" s="2">
        <v>1.70560068782517E9</v>
      </c>
      <c r="X10692" s="1">
        <v>0.0</v>
      </c>
      <c r="Y10692" s="3">
        <v>45309.540368344904</v>
      </c>
    </row>
    <row r="10693">
      <c r="A10693" s="1">
        <v>191.0</v>
      </c>
      <c r="B10693" s="1">
        <v>-187500.022351744</v>
      </c>
      <c r="C10693" s="1">
        <v>-184319.905557621</v>
      </c>
      <c r="D10693" s="1">
        <v>-184765.353472871</v>
      </c>
      <c r="E10693" s="1">
        <v>-185111.157311339</v>
      </c>
      <c r="F10693" s="1">
        <v>-184729.054239875</v>
      </c>
      <c r="G10693" s="1">
        <v>-184616.066171654</v>
      </c>
      <c r="H10693" s="1">
        <v>-184684.797785854</v>
      </c>
      <c r="I10693" s="1">
        <v>127579.465815957</v>
      </c>
      <c r="J10693" s="1">
        <v>0.05</v>
      </c>
      <c r="K10693" s="1">
        <v>0.016</v>
      </c>
      <c r="L10693" s="1">
        <v>0.976</v>
      </c>
      <c r="M10693" s="1">
        <v>192.0</v>
      </c>
      <c r="N10693" s="1">
        <v>0.0</v>
      </c>
      <c r="O10693" s="1">
        <v>0.0</v>
      </c>
      <c r="P10693" s="1">
        <v>0.0</v>
      </c>
      <c r="Q10693" s="1">
        <v>0.0</v>
      </c>
      <c r="R10693" s="1">
        <v>0.0</v>
      </c>
      <c r="S10693" s="1">
        <v>0.0</v>
      </c>
      <c r="T10693" s="1">
        <v>0.0</v>
      </c>
      <c r="U10693" s="1">
        <v>0.0</v>
      </c>
      <c r="V10693" s="1">
        <v>0.0</v>
      </c>
      <c r="W10693" s="2">
        <v>1.70560068783017E9</v>
      </c>
      <c r="X10693" s="1">
        <v>0.0</v>
      </c>
      <c r="Y10693" s="3">
        <v>45309.54036840278</v>
      </c>
    </row>
    <row r="10694">
      <c r="A10694" s="1">
        <v>192.0</v>
      </c>
      <c r="B10694" s="1">
        <v>-187500.022351744</v>
      </c>
      <c r="C10694" s="1">
        <v>-184310.71899065</v>
      </c>
      <c r="D10694" s="1">
        <v>-184866.919799675</v>
      </c>
      <c r="E10694" s="1">
        <v>-185118.131055609</v>
      </c>
      <c r="F10694" s="1">
        <v>-184749.260216863</v>
      </c>
      <c r="G10694" s="1">
        <v>-184602.029276136</v>
      </c>
      <c r="H10694" s="1">
        <v>-184682.517907919</v>
      </c>
      <c r="I10694" s="1">
        <v>127565.272458228</v>
      </c>
      <c r="J10694" s="1">
        <v>0.05</v>
      </c>
      <c r="K10694" s="1">
        <v>0.016</v>
      </c>
      <c r="L10694" s="1">
        <v>0.976</v>
      </c>
      <c r="M10694" s="1">
        <v>192.0</v>
      </c>
      <c r="N10694" s="1">
        <v>0.0</v>
      </c>
      <c r="O10694" s="1">
        <v>0.0</v>
      </c>
      <c r="P10694" s="1">
        <v>0.0</v>
      </c>
      <c r="Q10694" s="1">
        <v>0.0</v>
      </c>
      <c r="R10694" s="1">
        <v>0.0</v>
      </c>
      <c r="S10694" s="1">
        <v>0.0</v>
      </c>
      <c r="T10694" s="1">
        <v>0.0</v>
      </c>
      <c r="U10694" s="1">
        <v>0.0</v>
      </c>
      <c r="V10694" s="1">
        <v>0.0</v>
      </c>
      <c r="W10694" s="2">
        <v>1.70560068783418E9</v>
      </c>
      <c r="X10694" s="1">
        <v>0.0</v>
      </c>
      <c r="Y10694" s="3">
        <v>45309.540368449074</v>
      </c>
    </row>
    <row r="10695">
      <c r="A10695" s="1">
        <v>193.0</v>
      </c>
      <c r="B10695" s="1">
        <v>-187500.022351744</v>
      </c>
      <c r="C10695" s="1">
        <v>-184313.535310451</v>
      </c>
      <c r="D10695" s="1">
        <v>-184872.217163111</v>
      </c>
      <c r="E10695" s="1">
        <v>-185118.131055609</v>
      </c>
      <c r="F10695" s="1">
        <v>-184747.650891262</v>
      </c>
      <c r="G10695" s="1">
        <v>-184596.687209211</v>
      </c>
      <c r="H10695" s="1">
        <v>-184687.457643444</v>
      </c>
      <c r="I10695" s="1">
        <v>127570.011028052</v>
      </c>
      <c r="J10695" s="1">
        <v>0.05</v>
      </c>
      <c r="K10695" s="1">
        <v>0.016</v>
      </c>
      <c r="L10695" s="1">
        <v>0.976</v>
      </c>
      <c r="M10695" s="1">
        <v>192.0</v>
      </c>
      <c r="N10695" s="1">
        <v>0.0</v>
      </c>
      <c r="O10695" s="1">
        <v>0.0</v>
      </c>
      <c r="P10695" s="1">
        <v>0.0</v>
      </c>
      <c r="Q10695" s="1">
        <v>0.0</v>
      </c>
      <c r="R10695" s="1">
        <v>0.0</v>
      </c>
      <c r="S10695" s="1">
        <v>0.0</v>
      </c>
      <c r="T10695" s="1">
        <v>0.0</v>
      </c>
      <c r="U10695" s="1">
        <v>0.0</v>
      </c>
      <c r="V10695" s="1">
        <v>0.0</v>
      </c>
      <c r="W10695" s="2">
        <v>1.70560068783816E9</v>
      </c>
      <c r="X10695" s="1">
        <v>0.0</v>
      </c>
      <c r="Y10695" s="3">
        <v>45309.54036849537</v>
      </c>
    </row>
    <row r="10696">
      <c r="A10696" s="1">
        <v>194.0</v>
      </c>
      <c r="B10696" s="1">
        <v>-187500.022351744</v>
      </c>
      <c r="C10696" s="1">
        <v>-184327.12517108</v>
      </c>
      <c r="D10696" s="1">
        <v>-184844.813924409</v>
      </c>
      <c r="E10696" s="1">
        <v>-185090.347837251</v>
      </c>
      <c r="F10696" s="1">
        <v>-184723.287489806</v>
      </c>
      <c r="G10696" s="1">
        <v>-184601.805758691</v>
      </c>
      <c r="H10696" s="1">
        <v>-184665.2623612</v>
      </c>
      <c r="I10696" s="1">
        <v>127578.616449668</v>
      </c>
      <c r="J10696" s="1">
        <v>0.05</v>
      </c>
      <c r="K10696" s="1">
        <v>0.016</v>
      </c>
      <c r="L10696" s="1">
        <v>0.976</v>
      </c>
      <c r="M10696" s="1">
        <v>192.0</v>
      </c>
      <c r="N10696" s="1">
        <v>0.0</v>
      </c>
      <c r="O10696" s="1">
        <v>0.0</v>
      </c>
      <c r="P10696" s="1">
        <v>0.0</v>
      </c>
      <c r="Q10696" s="1">
        <v>0.0</v>
      </c>
      <c r="R10696" s="1">
        <v>0.0</v>
      </c>
      <c r="S10696" s="1">
        <v>0.0</v>
      </c>
      <c r="T10696" s="1">
        <v>0.0</v>
      </c>
      <c r="U10696" s="1">
        <v>0.0</v>
      </c>
      <c r="V10696" s="1">
        <v>0.0</v>
      </c>
      <c r="W10696" s="2">
        <v>1.70560068784217E9</v>
      </c>
      <c r="X10696" s="1">
        <v>0.0</v>
      </c>
      <c r="Y10696" s="3">
        <v>45309.54036854167</v>
      </c>
    </row>
    <row r="10697">
      <c r="A10697" s="1">
        <v>195.0</v>
      </c>
      <c r="B10697" s="1">
        <v>-187500.022351744</v>
      </c>
      <c r="C10697" s="1">
        <v>-184315.412856985</v>
      </c>
      <c r="D10697" s="1">
        <v>-184829.502979457</v>
      </c>
      <c r="E10697" s="1">
        <v>-185072.578200409</v>
      </c>
      <c r="F10697" s="1">
        <v>-184741.437106303</v>
      </c>
      <c r="G10697" s="1">
        <v>-184603.348029058</v>
      </c>
      <c r="H10697" s="1">
        <v>-184653.728861061</v>
      </c>
      <c r="I10697" s="1">
        <v>127576.202461266</v>
      </c>
      <c r="J10697" s="1">
        <v>0.05</v>
      </c>
      <c r="K10697" s="1">
        <v>0.016</v>
      </c>
      <c r="L10697" s="1">
        <v>0.976</v>
      </c>
      <c r="M10697" s="1">
        <v>192.0</v>
      </c>
      <c r="N10697" s="1">
        <v>0.0</v>
      </c>
      <c r="O10697" s="1">
        <v>0.0</v>
      </c>
      <c r="P10697" s="1">
        <v>0.0</v>
      </c>
      <c r="Q10697" s="1">
        <v>0.0</v>
      </c>
      <c r="R10697" s="1">
        <v>0.0</v>
      </c>
      <c r="S10697" s="1">
        <v>0.0</v>
      </c>
      <c r="T10697" s="1">
        <v>0.0</v>
      </c>
      <c r="U10697" s="1">
        <v>0.0</v>
      </c>
      <c r="V10697" s="1">
        <v>0.0</v>
      </c>
      <c r="W10697" s="2">
        <v>1.70560068784718E9</v>
      </c>
      <c r="X10697" s="1">
        <v>0.0</v>
      </c>
      <c r="Y10697" s="3">
        <v>45309.54036859954</v>
      </c>
    </row>
    <row r="10698">
      <c r="A10698" s="1">
        <v>196.0</v>
      </c>
      <c r="B10698" s="1">
        <v>-187500.022351744</v>
      </c>
      <c r="C10698" s="1">
        <v>-184308.908499349</v>
      </c>
      <c r="D10698" s="1">
        <v>-184846.132677332</v>
      </c>
      <c r="E10698" s="1">
        <v>-185085.162232537</v>
      </c>
      <c r="F10698" s="1">
        <v>-184768.125089183</v>
      </c>
      <c r="G10698" s="1">
        <v>-184598.564755745</v>
      </c>
      <c r="H10698" s="1">
        <v>-184672.101995003</v>
      </c>
      <c r="I10698" s="1">
        <v>127562.433786682</v>
      </c>
      <c r="J10698" s="1">
        <v>0.054</v>
      </c>
      <c r="K10698" s="1">
        <v>0.016</v>
      </c>
      <c r="L10698" s="1">
        <v>0.978</v>
      </c>
      <c r="M10698" s="1">
        <v>192.0</v>
      </c>
      <c r="N10698" s="1">
        <v>1.0</v>
      </c>
      <c r="O10698" s="1">
        <v>176.0</v>
      </c>
      <c r="P10698" s="1">
        <v>0.0</v>
      </c>
      <c r="Q10698" s="1">
        <v>128.0</v>
      </c>
      <c r="R10698" s="1">
        <v>30.0</v>
      </c>
      <c r="S10698" s="1">
        <v>144.0</v>
      </c>
      <c r="T10698" s="1">
        <v>0.0</v>
      </c>
      <c r="U10698" s="1">
        <v>0.0</v>
      </c>
      <c r="V10698" s="1">
        <v>0.0</v>
      </c>
      <c r="W10698" s="2">
        <v>1.70560068785018E9</v>
      </c>
      <c r="X10698" s="1">
        <v>0.0</v>
      </c>
      <c r="Y10698" s="3">
        <v>45309.54036863426</v>
      </c>
    </row>
    <row r="10699">
      <c r="A10699" s="1">
        <v>197.0</v>
      </c>
      <c r="B10699" s="1">
        <v>-187500.022351744</v>
      </c>
      <c r="C10699" s="1">
        <v>-184313.691772662</v>
      </c>
      <c r="D10699" s="1">
        <v>-184870.563134022</v>
      </c>
      <c r="E10699" s="1">
        <v>-185105.703485691</v>
      </c>
      <c r="F10699" s="1">
        <v>-184789.001618504</v>
      </c>
      <c r="G10699" s="1">
        <v>-184617.563738532</v>
      </c>
      <c r="H10699" s="1">
        <v>-184701.159262795</v>
      </c>
      <c r="I10699" s="1">
        <v>127571.218022253</v>
      </c>
      <c r="J10699" s="1">
        <v>0.054</v>
      </c>
      <c r="K10699" s="1">
        <v>0.016</v>
      </c>
      <c r="L10699" s="1">
        <v>0.978</v>
      </c>
      <c r="M10699" s="1">
        <v>192.0</v>
      </c>
      <c r="N10699" s="1">
        <v>0.0</v>
      </c>
      <c r="O10699" s="1">
        <v>0.0</v>
      </c>
      <c r="P10699" s="1">
        <v>0.0</v>
      </c>
      <c r="Q10699" s="1">
        <v>0.0</v>
      </c>
      <c r="R10699" s="1">
        <v>0.0</v>
      </c>
      <c r="S10699" s="1">
        <v>0.0</v>
      </c>
      <c r="T10699" s="1">
        <v>0.0</v>
      </c>
      <c r="U10699" s="1">
        <v>0.0</v>
      </c>
      <c r="V10699" s="1">
        <v>0.0</v>
      </c>
      <c r="W10699" s="2">
        <v>1.70560068785319E9</v>
      </c>
      <c r="X10699" s="1">
        <v>0.0</v>
      </c>
      <c r="Y10699" s="3">
        <v>45309.54036866898</v>
      </c>
    </row>
    <row r="10700">
      <c r="A10700" s="1">
        <v>198.0</v>
      </c>
      <c r="B10700" s="1">
        <v>-187500.022351744</v>
      </c>
      <c r="C10700" s="1">
        <v>-184327.281633291</v>
      </c>
      <c r="D10700" s="1">
        <v>-184826.217273022</v>
      </c>
      <c r="E10700" s="1">
        <v>-185061.402328181</v>
      </c>
      <c r="F10700" s="1">
        <v>-184742.465286548</v>
      </c>
      <c r="G10700" s="1">
        <v>-184611.640526251</v>
      </c>
      <c r="H10700" s="1">
        <v>-184684.596620153</v>
      </c>
      <c r="I10700" s="1">
        <v>127548.97803652</v>
      </c>
      <c r="J10700" s="1">
        <v>0.054</v>
      </c>
      <c r="K10700" s="1">
        <v>0.016</v>
      </c>
      <c r="L10700" s="1">
        <v>0.978</v>
      </c>
      <c r="M10700" s="1">
        <v>192.0</v>
      </c>
      <c r="N10700" s="1">
        <v>0.0</v>
      </c>
      <c r="O10700" s="1">
        <v>0.0</v>
      </c>
      <c r="P10700" s="1">
        <v>0.0</v>
      </c>
      <c r="Q10700" s="1">
        <v>0.0</v>
      </c>
      <c r="R10700" s="1">
        <v>0.0</v>
      </c>
      <c r="S10700" s="1">
        <v>0.0</v>
      </c>
      <c r="T10700" s="1">
        <v>0.0</v>
      </c>
      <c r="U10700" s="1">
        <v>0.0</v>
      </c>
      <c r="V10700" s="1">
        <v>0.0</v>
      </c>
      <c r="W10700" s="2">
        <v>1.70560068785818E9</v>
      </c>
      <c r="X10700" s="1">
        <v>0.0</v>
      </c>
      <c r="Y10700" s="3">
        <v>45309.540368726855</v>
      </c>
    </row>
    <row r="10701">
      <c r="A10701" s="1">
        <v>199.0</v>
      </c>
      <c r="B10701" s="1">
        <v>-187500.022351744</v>
      </c>
      <c r="C10701" s="1">
        <v>-184314.764656396</v>
      </c>
      <c r="D10701" s="1">
        <v>-184793.874298796</v>
      </c>
      <c r="E10701" s="1">
        <v>-185027.852359754</v>
      </c>
      <c r="F10701" s="1">
        <v>-184716.33609728</v>
      </c>
      <c r="G10701" s="1">
        <v>-184599.078845867</v>
      </c>
      <c r="H10701" s="1">
        <v>-184680.953285807</v>
      </c>
      <c r="I10701" s="1">
        <v>127547.256952197</v>
      </c>
      <c r="J10701" s="1">
        <v>0.054</v>
      </c>
      <c r="K10701" s="1">
        <v>0.016</v>
      </c>
      <c r="L10701" s="1">
        <v>0.978</v>
      </c>
      <c r="M10701" s="1">
        <v>192.0</v>
      </c>
      <c r="N10701" s="1">
        <v>0.0</v>
      </c>
      <c r="O10701" s="1">
        <v>0.0</v>
      </c>
      <c r="P10701" s="1">
        <v>0.0</v>
      </c>
      <c r="Q10701" s="1">
        <v>0.0</v>
      </c>
      <c r="R10701" s="1">
        <v>0.0</v>
      </c>
      <c r="S10701" s="1">
        <v>0.0</v>
      </c>
      <c r="T10701" s="1">
        <v>0.0</v>
      </c>
      <c r="U10701" s="1">
        <v>0.0</v>
      </c>
      <c r="V10701" s="1">
        <v>0.0</v>
      </c>
      <c r="W10701" s="2">
        <v>1.70560068786218E9</v>
      </c>
      <c r="X10701" s="1">
        <v>0.0</v>
      </c>
      <c r="Y10701" s="3">
        <v>45309.540368773145</v>
      </c>
    </row>
    <row r="10702">
      <c r="A10702" s="1">
        <v>200.0</v>
      </c>
      <c r="B10702" s="1">
        <v>-187500.022351744</v>
      </c>
      <c r="C10702" s="1">
        <v>-184317.223348286</v>
      </c>
      <c r="D10702" s="1">
        <v>-184778.786871288</v>
      </c>
      <c r="E10702" s="1">
        <v>-185011.245013623</v>
      </c>
      <c r="F10702" s="1">
        <v>-184744.789867972</v>
      </c>
      <c r="G10702" s="1">
        <v>-184610.47823554</v>
      </c>
      <c r="H10702" s="1">
        <v>-184676.170012494</v>
      </c>
      <c r="I10702" s="1">
        <v>127537.846867781</v>
      </c>
      <c r="J10702" s="1">
        <v>0.054</v>
      </c>
      <c r="K10702" s="1">
        <v>0.016</v>
      </c>
      <c r="L10702" s="1">
        <v>0.978</v>
      </c>
      <c r="M10702" s="1">
        <v>192.0</v>
      </c>
      <c r="N10702" s="1">
        <v>0.0</v>
      </c>
      <c r="O10702" s="1">
        <v>0.0</v>
      </c>
      <c r="P10702" s="1">
        <v>0.0</v>
      </c>
      <c r="Q10702" s="1">
        <v>0.0</v>
      </c>
      <c r="R10702" s="1">
        <v>0.0</v>
      </c>
      <c r="S10702" s="1">
        <v>0.0</v>
      </c>
      <c r="T10702" s="1">
        <v>0.0</v>
      </c>
      <c r="U10702" s="1">
        <v>0.0</v>
      </c>
      <c r="V10702" s="1">
        <v>0.0</v>
      </c>
      <c r="W10702" s="2">
        <v>1.70560068786618E9</v>
      </c>
      <c r="X10702" s="1">
        <v>0.0</v>
      </c>
      <c r="Y10702" s="3">
        <v>45309.54036881944</v>
      </c>
    </row>
    <row r="10703">
      <c r="A10703" s="1">
        <v>201.0</v>
      </c>
      <c r="B10703" s="1">
        <v>-187500.022351744</v>
      </c>
      <c r="C10703" s="1">
        <v>-184318.452694231</v>
      </c>
      <c r="D10703" s="1">
        <v>-184800.624525621</v>
      </c>
      <c r="E10703" s="1">
        <v>-185029.931071988</v>
      </c>
      <c r="F10703" s="1">
        <v>-184775.970551487</v>
      </c>
      <c r="G10703" s="1">
        <v>-184627.219692137</v>
      </c>
      <c r="H10703" s="1">
        <v>-184693.134986535</v>
      </c>
      <c r="I10703" s="1">
        <v>127560.399777936</v>
      </c>
      <c r="J10703" s="1">
        <v>0.054</v>
      </c>
      <c r="K10703" s="1">
        <v>0.016</v>
      </c>
      <c r="L10703" s="1">
        <v>0.978</v>
      </c>
      <c r="M10703" s="1">
        <v>192.0</v>
      </c>
      <c r="N10703" s="1">
        <v>0.0</v>
      </c>
      <c r="O10703" s="1">
        <v>0.0</v>
      </c>
      <c r="P10703" s="1">
        <v>0.0</v>
      </c>
      <c r="Q10703" s="1">
        <v>0.0</v>
      </c>
      <c r="R10703" s="1">
        <v>0.0</v>
      </c>
      <c r="S10703" s="1">
        <v>0.0</v>
      </c>
      <c r="T10703" s="1">
        <v>0.0</v>
      </c>
      <c r="U10703" s="1">
        <v>0.0</v>
      </c>
      <c r="V10703" s="1">
        <v>0.0</v>
      </c>
      <c r="W10703" s="2">
        <v>1.70560068787021E9</v>
      </c>
      <c r="X10703" s="1">
        <v>0.0</v>
      </c>
      <c r="Y10703" s="3">
        <v>45309.54036886574</v>
      </c>
    </row>
    <row r="10704">
      <c r="A10704" s="1">
        <v>202.0</v>
      </c>
      <c r="B10704" s="1">
        <v>-187500.022351744</v>
      </c>
      <c r="C10704" s="1">
        <v>-184325.605252457</v>
      </c>
      <c r="D10704" s="1">
        <v>-184777.579877088</v>
      </c>
      <c r="E10704" s="1">
        <v>-185004.874766454</v>
      </c>
      <c r="F10704" s="1">
        <v>-184749.59549303</v>
      </c>
      <c r="G10704" s="1">
        <v>-184600.934040657</v>
      </c>
      <c r="H10704" s="1">
        <v>-184677.421710183</v>
      </c>
      <c r="I10704" s="1">
        <v>127564.378388449</v>
      </c>
      <c r="J10704" s="1">
        <v>0.054</v>
      </c>
      <c r="K10704" s="1">
        <v>0.016</v>
      </c>
      <c r="L10704" s="1">
        <v>0.978</v>
      </c>
      <c r="M10704" s="1">
        <v>192.0</v>
      </c>
      <c r="N10704" s="1">
        <v>0.0</v>
      </c>
      <c r="O10704" s="1">
        <v>0.0</v>
      </c>
      <c r="P10704" s="1">
        <v>0.0</v>
      </c>
      <c r="Q10704" s="1">
        <v>0.0</v>
      </c>
      <c r="R10704" s="1">
        <v>0.0</v>
      </c>
      <c r="S10704" s="1">
        <v>0.0</v>
      </c>
      <c r="T10704" s="1">
        <v>0.0</v>
      </c>
      <c r="U10704" s="1">
        <v>0.0</v>
      </c>
      <c r="V10704" s="1">
        <v>0.0</v>
      </c>
      <c r="W10704" s="2">
        <v>1.70560068787421E9</v>
      </c>
      <c r="X10704" s="1">
        <v>0.0</v>
      </c>
      <c r="Y10704" s="3">
        <v>45309.540368912036</v>
      </c>
    </row>
    <row r="10705">
      <c r="A10705" s="1">
        <v>203.0</v>
      </c>
      <c r="B10705" s="1">
        <v>-187500.022351744</v>
      </c>
      <c r="C10705" s="1">
        <v>-184322.833636144</v>
      </c>
      <c r="D10705" s="1">
        <v>-184734.977452156</v>
      </c>
      <c r="E10705" s="1">
        <v>-184960.50655371</v>
      </c>
      <c r="F10705" s="1">
        <v>-184705.45079773</v>
      </c>
      <c r="G10705" s="1">
        <v>-184596.195470833</v>
      </c>
      <c r="H10705" s="1">
        <v>-184655.964035506</v>
      </c>
      <c r="I10705" s="1">
        <v>127569.921621074</v>
      </c>
      <c r="J10705" s="1">
        <v>0.054</v>
      </c>
      <c r="K10705" s="1">
        <v>0.016</v>
      </c>
      <c r="L10705" s="1">
        <v>0.978</v>
      </c>
      <c r="M10705" s="1">
        <v>192.0</v>
      </c>
      <c r="N10705" s="1">
        <v>0.0</v>
      </c>
      <c r="O10705" s="1">
        <v>0.0</v>
      </c>
      <c r="P10705" s="1">
        <v>0.0</v>
      </c>
      <c r="Q10705" s="1">
        <v>0.0</v>
      </c>
      <c r="R10705" s="1">
        <v>0.0</v>
      </c>
      <c r="S10705" s="1">
        <v>0.0</v>
      </c>
      <c r="T10705" s="1">
        <v>0.0</v>
      </c>
      <c r="U10705" s="1">
        <v>0.0</v>
      </c>
      <c r="V10705" s="1">
        <v>0.0</v>
      </c>
      <c r="W10705" s="2">
        <v>1.70560068787821E9</v>
      </c>
      <c r="X10705" s="1">
        <v>0.0</v>
      </c>
      <c r="Y10705" s="3">
        <v>45309.54036895833</v>
      </c>
    </row>
    <row r="10706">
      <c r="A10706" s="1">
        <v>204.0</v>
      </c>
      <c r="B10706" s="1">
        <v>-187500.022351744</v>
      </c>
      <c r="C10706" s="1">
        <v>-184314.652897674</v>
      </c>
      <c r="D10706" s="1">
        <v>-184726.528492752</v>
      </c>
      <c r="E10706" s="1">
        <v>-184949.867123349</v>
      </c>
      <c r="F10706" s="1">
        <v>-184739.179580113</v>
      </c>
      <c r="G10706" s="1">
        <v>-184612.646354752</v>
      </c>
      <c r="H10706" s="1">
        <v>-184665.776451322</v>
      </c>
      <c r="I10706" s="1">
        <v>127578.303525245</v>
      </c>
      <c r="J10706" s="1">
        <v>0.054</v>
      </c>
      <c r="K10706" s="1">
        <v>0.016</v>
      </c>
      <c r="L10706" s="1">
        <v>0.978</v>
      </c>
      <c r="M10706" s="1">
        <v>192.0</v>
      </c>
      <c r="N10706" s="1">
        <v>0.0</v>
      </c>
      <c r="O10706" s="1">
        <v>0.0</v>
      </c>
      <c r="P10706" s="1">
        <v>0.0</v>
      </c>
      <c r="Q10706" s="1">
        <v>0.0</v>
      </c>
      <c r="R10706" s="1">
        <v>0.0</v>
      </c>
      <c r="S10706" s="1">
        <v>0.0</v>
      </c>
      <c r="T10706" s="1">
        <v>0.0</v>
      </c>
      <c r="U10706" s="1">
        <v>0.0</v>
      </c>
      <c r="V10706" s="1">
        <v>0.0</v>
      </c>
      <c r="W10706" s="2">
        <v>1.70560068788121E9</v>
      </c>
      <c r="X10706" s="1">
        <v>0.0</v>
      </c>
      <c r="Y10706" s="3">
        <v>45309.54036899305</v>
      </c>
    </row>
    <row r="10707">
      <c r="A10707" s="1">
        <v>205.0</v>
      </c>
      <c r="B10707" s="1">
        <v>-187500.022351744</v>
      </c>
      <c r="C10707" s="1">
        <v>-184309.46729296</v>
      </c>
      <c r="D10707" s="1">
        <v>-184757.150382655</v>
      </c>
      <c r="E10707" s="1">
        <v>-184976.286885295</v>
      </c>
      <c r="F10707" s="1">
        <v>-184806.771255346</v>
      </c>
      <c r="G10707" s="1">
        <v>-184619.754209489</v>
      </c>
      <c r="H10707" s="1">
        <v>-184691.078626046</v>
      </c>
      <c r="I10707" s="1">
        <v>127571.262725742</v>
      </c>
      <c r="J10707" s="1">
        <v>0.056</v>
      </c>
      <c r="K10707" s="1">
        <v>0.016</v>
      </c>
      <c r="L10707" s="1">
        <v>0.976</v>
      </c>
      <c r="M10707" s="1">
        <v>192.0</v>
      </c>
      <c r="N10707" s="1">
        <v>1.0</v>
      </c>
      <c r="O10707" s="1">
        <v>192.0</v>
      </c>
      <c r="P10707" s="1">
        <v>0.0</v>
      </c>
      <c r="Q10707" s="1">
        <v>128.0</v>
      </c>
      <c r="R10707" s="1">
        <v>30.0</v>
      </c>
      <c r="S10707" s="1">
        <v>128.0</v>
      </c>
      <c r="T10707" s="1">
        <v>0.0</v>
      </c>
      <c r="U10707" s="1">
        <v>0.0</v>
      </c>
      <c r="V10707" s="1">
        <v>0.0</v>
      </c>
      <c r="W10707" s="2">
        <v>1.70560068788621E9</v>
      </c>
      <c r="X10707" s="1">
        <v>0.0</v>
      </c>
      <c r="Y10707" s="3">
        <v>45309.54036905093</v>
      </c>
    </row>
    <row r="10708">
      <c r="A10708" s="1">
        <v>206.0</v>
      </c>
      <c r="B10708" s="1">
        <v>-187500.022351744</v>
      </c>
      <c r="C10708" s="1">
        <v>-184332.020203115</v>
      </c>
      <c r="D10708" s="1">
        <v>-184722.974565383</v>
      </c>
      <c r="E10708" s="1">
        <v>-184941.1946465</v>
      </c>
      <c r="F10708" s="1">
        <v>-184770.449670606</v>
      </c>
      <c r="G10708" s="1">
        <v>-184607.416046549</v>
      </c>
      <c r="H10708" s="1">
        <v>-184664.837678055</v>
      </c>
      <c r="I10708" s="1">
        <v>127562.009103537</v>
      </c>
      <c r="J10708" s="1">
        <v>0.056</v>
      </c>
      <c r="K10708" s="1">
        <v>0.016</v>
      </c>
      <c r="L10708" s="1">
        <v>0.976</v>
      </c>
      <c r="M10708" s="1">
        <v>192.0</v>
      </c>
      <c r="N10708" s="1">
        <v>0.0</v>
      </c>
      <c r="O10708" s="1">
        <v>0.0</v>
      </c>
      <c r="P10708" s="1">
        <v>0.0</v>
      </c>
      <c r="Q10708" s="1">
        <v>0.0</v>
      </c>
      <c r="R10708" s="1">
        <v>0.0</v>
      </c>
      <c r="S10708" s="1">
        <v>0.0</v>
      </c>
      <c r="T10708" s="1">
        <v>0.0</v>
      </c>
      <c r="U10708" s="1">
        <v>0.0</v>
      </c>
      <c r="V10708" s="1">
        <v>0.0</v>
      </c>
      <c r="W10708" s="2">
        <v>1.70560068789022E9</v>
      </c>
      <c r="X10708" s="1">
        <v>0.0</v>
      </c>
      <c r="Y10708" s="3">
        <v>45309.54036909722</v>
      </c>
    </row>
    <row r="10709">
      <c r="A10709" s="1">
        <v>207.0</v>
      </c>
      <c r="B10709" s="1">
        <v>-187500.022351744</v>
      </c>
      <c r="C10709" s="1">
        <v>-184321.470179733</v>
      </c>
      <c r="D10709" s="1">
        <v>-184684.104881775</v>
      </c>
      <c r="E10709" s="1">
        <v>-184901.229727414</v>
      </c>
      <c r="F10709" s="1">
        <v>-184728.383687541</v>
      </c>
      <c r="G10709" s="1">
        <v>-184601.202261591</v>
      </c>
      <c r="H10709" s="1">
        <v>-184662.602503609</v>
      </c>
      <c r="I10709" s="1">
        <v>127572.76029262</v>
      </c>
      <c r="J10709" s="1">
        <v>0.056</v>
      </c>
      <c r="K10709" s="1">
        <v>0.016</v>
      </c>
      <c r="L10709" s="1">
        <v>0.976</v>
      </c>
      <c r="M10709" s="1">
        <v>192.0</v>
      </c>
      <c r="N10709" s="1">
        <v>0.0</v>
      </c>
      <c r="O10709" s="1">
        <v>0.0</v>
      </c>
      <c r="P10709" s="1">
        <v>0.0</v>
      </c>
      <c r="Q10709" s="1">
        <v>0.0</v>
      </c>
      <c r="R10709" s="1">
        <v>0.0</v>
      </c>
      <c r="S10709" s="1">
        <v>0.0</v>
      </c>
      <c r="T10709" s="1">
        <v>0.0</v>
      </c>
      <c r="U10709" s="1">
        <v>0.0</v>
      </c>
      <c r="V10709" s="1">
        <v>0.0</v>
      </c>
      <c r="W10709" s="2">
        <v>1.70560068789422E9</v>
      </c>
      <c r="X10709" s="1">
        <v>0.0</v>
      </c>
      <c r="Y10709" s="3">
        <v>45309.54036914352</v>
      </c>
    </row>
    <row r="10710">
      <c r="A10710" s="1">
        <v>208.0</v>
      </c>
      <c r="B10710" s="1">
        <v>-187500.022351744</v>
      </c>
      <c r="C10710" s="1">
        <v>-184301.197147512</v>
      </c>
      <c r="D10710" s="1">
        <v>-184681.646189885</v>
      </c>
      <c r="E10710" s="1">
        <v>-184895.999419212</v>
      </c>
      <c r="F10710" s="1">
        <v>-184722.192254327</v>
      </c>
      <c r="G10710" s="1">
        <v>-184607.058418638</v>
      </c>
      <c r="H10710" s="1">
        <v>-184687.077663788</v>
      </c>
      <c r="I10710" s="1">
        <v>127572.223850753</v>
      </c>
      <c r="J10710" s="1">
        <v>0.056</v>
      </c>
      <c r="K10710" s="1">
        <v>0.016</v>
      </c>
      <c r="L10710" s="1">
        <v>0.976</v>
      </c>
      <c r="M10710" s="1">
        <v>192.0</v>
      </c>
      <c r="N10710" s="1">
        <v>0.0</v>
      </c>
      <c r="O10710" s="1">
        <v>0.0</v>
      </c>
      <c r="P10710" s="1">
        <v>0.0</v>
      </c>
      <c r="Q10710" s="1">
        <v>0.0</v>
      </c>
      <c r="R10710" s="1">
        <v>0.0</v>
      </c>
      <c r="S10710" s="1">
        <v>0.0</v>
      </c>
      <c r="T10710" s="1">
        <v>0.0</v>
      </c>
      <c r="U10710" s="1">
        <v>0.0</v>
      </c>
      <c r="V10710" s="1">
        <v>0.0</v>
      </c>
      <c r="W10710" s="2">
        <v>1.70560068789822E9</v>
      </c>
      <c r="X10710" s="1">
        <v>0.0</v>
      </c>
      <c r="Y10710" s="3">
        <v>45309.54036918982</v>
      </c>
    </row>
    <row r="10711">
      <c r="A10711" s="1">
        <v>209.0</v>
      </c>
      <c r="B10711" s="1">
        <v>-187500.022351744</v>
      </c>
      <c r="C10711" s="1">
        <v>-184303.857005102</v>
      </c>
      <c r="D10711" s="1">
        <v>-184694.118463291</v>
      </c>
      <c r="E10711" s="1">
        <v>-184906.795311784</v>
      </c>
      <c r="F10711" s="1">
        <v>-184732.675222477</v>
      </c>
      <c r="G10711" s="1">
        <v>-184606.678438982</v>
      </c>
      <c r="H10711" s="1">
        <v>-184693.582021425</v>
      </c>
      <c r="I10711" s="1">
        <v>127554.320103445</v>
      </c>
      <c r="J10711" s="1">
        <v>0.056</v>
      </c>
      <c r="K10711" s="1">
        <v>0.016</v>
      </c>
      <c r="L10711" s="1">
        <v>0.976</v>
      </c>
      <c r="M10711" s="1">
        <v>192.0</v>
      </c>
      <c r="N10711" s="1">
        <v>0.0</v>
      </c>
      <c r="O10711" s="1">
        <v>0.0</v>
      </c>
      <c r="P10711" s="1">
        <v>0.0</v>
      </c>
      <c r="Q10711" s="1">
        <v>0.0</v>
      </c>
      <c r="R10711" s="1">
        <v>0.0</v>
      </c>
      <c r="S10711" s="1">
        <v>0.0</v>
      </c>
      <c r="T10711" s="1">
        <v>0.0</v>
      </c>
      <c r="U10711" s="1">
        <v>0.0</v>
      </c>
      <c r="V10711" s="1">
        <v>0.0</v>
      </c>
      <c r="W10711" s="2">
        <v>1.70560068790221E9</v>
      </c>
      <c r="X10711" s="1">
        <v>0.0</v>
      </c>
      <c r="Y10711" s="3">
        <v>45309.540369236114</v>
      </c>
    </row>
    <row r="10712">
      <c r="A10712" s="1">
        <v>210.0</v>
      </c>
      <c r="B10712" s="1">
        <v>-187500.022351744</v>
      </c>
      <c r="C10712" s="1">
        <v>-184313.803531384</v>
      </c>
      <c r="D10712" s="1">
        <v>-184704.221451785</v>
      </c>
      <c r="E10712" s="1">
        <v>-184866.897447931</v>
      </c>
      <c r="F10712" s="1">
        <v>-184724.092152606</v>
      </c>
      <c r="G10712" s="1">
        <v>-184602.163386602</v>
      </c>
      <c r="H10712" s="1">
        <v>-184680.01451254</v>
      </c>
      <c r="I10712" s="1">
        <v>127563.618429138</v>
      </c>
      <c r="J10712" s="1">
        <v>0.056</v>
      </c>
      <c r="K10712" s="1">
        <v>0.016</v>
      </c>
      <c r="L10712" s="1">
        <v>0.976</v>
      </c>
      <c r="M10712" s="1">
        <v>192.0</v>
      </c>
      <c r="N10712" s="1">
        <v>0.0</v>
      </c>
      <c r="O10712" s="1">
        <v>0.0</v>
      </c>
      <c r="P10712" s="1">
        <v>0.0</v>
      </c>
      <c r="Q10712" s="1">
        <v>0.0</v>
      </c>
      <c r="R10712" s="1">
        <v>0.0</v>
      </c>
      <c r="S10712" s="1">
        <v>0.0</v>
      </c>
      <c r="T10712" s="1">
        <v>0.0</v>
      </c>
      <c r="U10712" s="1">
        <v>0.0</v>
      </c>
      <c r="V10712" s="1">
        <v>0.0</v>
      </c>
      <c r="W10712" s="2">
        <v>1.70560068790621E9</v>
      </c>
      <c r="X10712" s="1">
        <v>0.0</v>
      </c>
      <c r="Y10712" s="3">
        <v>45309.540369282404</v>
      </c>
    </row>
    <row r="10713">
      <c r="A10713" s="1">
        <v>211.0</v>
      </c>
      <c r="B10713" s="1">
        <v>-187500.022351744</v>
      </c>
      <c r="C10713" s="1">
        <v>-184312.12715055</v>
      </c>
      <c r="D10713" s="1">
        <v>-184807.262993724</v>
      </c>
      <c r="E10713" s="1">
        <v>-184853.508753002</v>
      </c>
      <c r="F10713" s="1">
        <v>-184760.100812924</v>
      </c>
      <c r="G10713" s="1">
        <v>-184592.865060909</v>
      </c>
      <c r="H10713" s="1">
        <v>-184668.056329257</v>
      </c>
      <c r="I10713" s="1">
        <v>127584.271441015</v>
      </c>
      <c r="J10713" s="1">
        <v>0.056</v>
      </c>
      <c r="K10713" s="1">
        <v>0.016</v>
      </c>
      <c r="L10713" s="1">
        <v>0.976</v>
      </c>
      <c r="M10713" s="1">
        <v>192.0</v>
      </c>
      <c r="N10713" s="1">
        <v>0.0</v>
      </c>
      <c r="O10713" s="1">
        <v>0.0</v>
      </c>
      <c r="P10713" s="1">
        <v>0.0</v>
      </c>
      <c r="Q10713" s="1">
        <v>0.0</v>
      </c>
      <c r="R10713" s="1">
        <v>0.0</v>
      </c>
      <c r="S10713" s="1">
        <v>0.0</v>
      </c>
      <c r="T10713" s="1">
        <v>0.0</v>
      </c>
      <c r="U10713" s="1">
        <v>0.0</v>
      </c>
      <c r="V10713" s="1">
        <v>0.0</v>
      </c>
      <c r="W10713" s="2">
        <v>1.70560068790922E9</v>
      </c>
      <c r="X10713" s="1">
        <v>0.0</v>
      </c>
      <c r="Y10713" s="3">
        <v>45309.54036931713</v>
      </c>
    </row>
    <row r="10714">
      <c r="A10714" s="1">
        <v>212.0</v>
      </c>
      <c r="B10714" s="1">
        <v>-187500.022351744</v>
      </c>
      <c r="C10714" s="1">
        <v>-184307.701505148</v>
      </c>
      <c r="D10714" s="1">
        <v>-184811.174549004</v>
      </c>
      <c r="E10714" s="1">
        <v>-184840.231816796</v>
      </c>
      <c r="F10714" s="1">
        <v>-184749.282568607</v>
      </c>
      <c r="G10714" s="1">
        <v>-184585.399578261</v>
      </c>
      <c r="H10714" s="1">
        <v>-184657.886285529</v>
      </c>
      <c r="I10714" s="1">
        <v>127564.400740194</v>
      </c>
      <c r="J10714" s="1">
        <v>0.056</v>
      </c>
      <c r="K10714" s="1">
        <v>0.016</v>
      </c>
      <c r="L10714" s="1">
        <v>0.976</v>
      </c>
      <c r="M10714" s="1">
        <v>192.0</v>
      </c>
      <c r="N10714" s="1">
        <v>0.0</v>
      </c>
      <c r="O10714" s="1">
        <v>0.0</v>
      </c>
      <c r="P10714" s="1">
        <v>0.0</v>
      </c>
      <c r="Q10714" s="1">
        <v>0.0</v>
      </c>
      <c r="R10714" s="1">
        <v>0.0</v>
      </c>
      <c r="S10714" s="1">
        <v>0.0</v>
      </c>
      <c r="T10714" s="1">
        <v>0.0</v>
      </c>
      <c r="U10714" s="1">
        <v>0.0</v>
      </c>
      <c r="V10714" s="1">
        <v>0.0</v>
      </c>
      <c r="W10714" s="2">
        <v>1.70560068791426E9</v>
      </c>
      <c r="X10714" s="1">
        <v>0.0</v>
      </c>
      <c r="Y10714" s="3">
        <v>45309.540369375</v>
      </c>
    </row>
    <row r="10715">
      <c r="A10715" s="1">
        <v>213.0</v>
      </c>
      <c r="B10715" s="1">
        <v>-187500.022351744</v>
      </c>
      <c r="C10715" s="1">
        <v>-184301.711237634</v>
      </c>
      <c r="D10715" s="1">
        <v>-184831.827560881</v>
      </c>
      <c r="E10715" s="1">
        <v>-184856.861514671</v>
      </c>
      <c r="F10715" s="1">
        <v>-184766.024025204</v>
      </c>
      <c r="G10715" s="1">
        <v>-184593.647371965</v>
      </c>
      <c r="H10715" s="1">
        <v>-184679.522774162</v>
      </c>
      <c r="I10715" s="1">
        <v>127565.540679161</v>
      </c>
      <c r="J10715" s="1">
        <v>0.056</v>
      </c>
      <c r="K10715" s="1">
        <v>0.016</v>
      </c>
      <c r="L10715" s="1">
        <v>0.976</v>
      </c>
      <c r="M10715" s="1">
        <v>192.0</v>
      </c>
      <c r="N10715" s="1">
        <v>0.0</v>
      </c>
      <c r="O10715" s="1">
        <v>0.0</v>
      </c>
      <c r="P10715" s="1">
        <v>0.0</v>
      </c>
      <c r="Q10715" s="1">
        <v>0.0</v>
      </c>
      <c r="R10715" s="1">
        <v>0.0</v>
      </c>
      <c r="S10715" s="1">
        <v>0.0</v>
      </c>
      <c r="T10715" s="1">
        <v>0.0</v>
      </c>
      <c r="U10715" s="1">
        <v>0.0</v>
      </c>
      <c r="V10715" s="1">
        <v>0.0</v>
      </c>
      <c r="W10715" s="2">
        <v>1.70560068791827E9</v>
      </c>
      <c r="X10715" s="1">
        <v>0.0</v>
      </c>
      <c r="Y10715" s="3">
        <v>45309.540369421295</v>
      </c>
    </row>
    <row r="10716">
      <c r="A10716" s="1">
        <v>214.0</v>
      </c>
      <c r="B10716" s="1">
        <v>-187500.022351744</v>
      </c>
      <c r="C10716" s="1">
        <v>-184321.246662288</v>
      </c>
      <c r="D10716" s="1">
        <v>-184824.607947422</v>
      </c>
      <c r="E10716" s="1">
        <v>-184848.256093055</v>
      </c>
      <c r="F10716" s="1">
        <v>-184755.697519266</v>
      </c>
      <c r="G10716" s="1">
        <v>-184600.464654024</v>
      </c>
      <c r="H10716" s="1">
        <v>-184676.818213083</v>
      </c>
      <c r="I10716" s="1">
        <v>127566.725321617</v>
      </c>
      <c r="J10716" s="1">
        <v>0.056</v>
      </c>
      <c r="K10716" s="1">
        <v>0.016</v>
      </c>
      <c r="L10716" s="1">
        <v>0.976</v>
      </c>
      <c r="M10716" s="1">
        <v>192.0</v>
      </c>
      <c r="N10716" s="1">
        <v>0.0</v>
      </c>
      <c r="O10716" s="1">
        <v>0.0</v>
      </c>
      <c r="P10716" s="1">
        <v>0.0</v>
      </c>
      <c r="Q10716" s="1">
        <v>0.0</v>
      </c>
      <c r="R10716" s="1">
        <v>0.0</v>
      </c>
      <c r="S10716" s="1">
        <v>0.0</v>
      </c>
      <c r="T10716" s="1">
        <v>0.0</v>
      </c>
      <c r="U10716" s="1">
        <v>0.0</v>
      </c>
      <c r="V10716" s="1">
        <v>0.0</v>
      </c>
      <c r="W10716" s="2">
        <v>1.70560068792226E9</v>
      </c>
      <c r="X10716" s="1">
        <v>0.0</v>
      </c>
      <c r="Y10716" s="3">
        <v>45309.54036946759</v>
      </c>
    </row>
    <row r="10717">
      <c r="A10717" s="1">
        <v>215.0</v>
      </c>
      <c r="B10717" s="1">
        <v>-187500.022351744</v>
      </c>
      <c r="C10717" s="1">
        <v>-184324.688830934</v>
      </c>
      <c r="D10717" s="1">
        <v>-184788.219307448</v>
      </c>
      <c r="E10717" s="1">
        <v>-184811.196900748</v>
      </c>
      <c r="F10717" s="1">
        <v>-184717.408981014</v>
      </c>
      <c r="G10717" s="1">
        <v>-184598.609459234</v>
      </c>
      <c r="H10717" s="1">
        <v>-184659.115631474</v>
      </c>
      <c r="I10717" s="1">
        <v>127572.939106576</v>
      </c>
      <c r="J10717" s="1">
        <v>0.05</v>
      </c>
      <c r="K10717" s="1">
        <v>0.01</v>
      </c>
      <c r="L10717" s="1">
        <v>0.978</v>
      </c>
      <c r="M10717" s="1">
        <v>192.0</v>
      </c>
      <c r="N10717" s="1">
        <v>1.0</v>
      </c>
      <c r="O10717" s="1">
        <v>144.0</v>
      </c>
      <c r="P10717" s="1">
        <v>0.0</v>
      </c>
      <c r="Q10717" s="1">
        <v>80.0</v>
      </c>
      <c r="R10717" s="1">
        <v>30.0</v>
      </c>
      <c r="S10717" s="1">
        <v>144.0</v>
      </c>
      <c r="T10717" s="1">
        <v>0.0</v>
      </c>
      <c r="U10717" s="1">
        <v>0.0</v>
      </c>
      <c r="V10717" s="1">
        <v>0.0</v>
      </c>
      <c r="W10717" s="2">
        <v>1.70560068792626E9</v>
      </c>
      <c r="X10717" s="1">
        <v>0.0</v>
      </c>
      <c r="Y10717" s="3">
        <v>45309.54036951389</v>
      </c>
    </row>
    <row r="10718">
      <c r="A10718" s="1">
        <v>216.0</v>
      </c>
      <c r="B10718" s="1">
        <v>-187500.022351744</v>
      </c>
      <c r="C10718" s="1">
        <v>-184320.710220421</v>
      </c>
      <c r="D10718" s="1">
        <v>-184755.228132632</v>
      </c>
      <c r="E10718" s="1">
        <v>-184775.63527532</v>
      </c>
      <c r="F10718" s="1">
        <v>-184729.054239875</v>
      </c>
      <c r="G10718" s="1">
        <v>-184611.126436129</v>
      </c>
      <c r="H10718" s="1">
        <v>-184680.059216029</v>
      </c>
      <c r="I10718" s="1">
        <v>127567.105301273</v>
      </c>
      <c r="J10718" s="1">
        <v>0.05</v>
      </c>
      <c r="K10718" s="1">
        <v>0.01</v>
      </c>
      <c r="L10718" s="1">
        <v>0.978</v>
      </c>
      <c r="M10718" s="1">
        <v>192.0</v>
      </c>
      <c r="N10718" s="1">
        <v>0.0</v>
      </c>
      <c r="O10718" s="1">
        <v>0.0</v>
      </c>
      <c r="P10718" s="1">
        <v>0.0</v>
      </c>
      <c r="Q10718" s="1">
        <v>0.0</v>
      </c>
      <c r="R10718" s="1">
        <v>0.0</v>
      </c>
      <c r="S10718" s="1">
        <v>0.0</v>
      </c>
      <c r="T10718" s="1">
        <v>0.0</v>
      </c>
      <c r="U10718" s="1">
        <v>0.0</v>
      </c>
      <c r="V10718" s="1">
        <v>0.0</v>
      </c>
      <c r="W10718" s="2">
        <v>1.70560068792923E9</v>
      </c>
      <c r="X10718" s="1">
        <v>0.0</v>
      </c>
      <c r="Y10718" s="3">
        <v>45309.54036954861</v>
      </c>
    </row>
    <row r="10719">
      <c r="A10719" s="1">
        <v>217.0</v>
      </c>
      <c r="B10719" s="1">
        <v>-187500.022351744</v>
      </c>
      <c r="C10719" s="1">
        <v>-184302.225327757</v>
      </c>
      <c r="D10719" s="1">
        <v>-184768.66153105</v>
      </c>
      <c r="E10719" s="1">
        <v>-184786.386464403</v>
      </c>
      <c r="F10719" s="1">
        <v>-184796.690618597</v>
      </c>
      <c r="G10719" s="1">
        <v>-184601.85046218</v>
      </c>
      <c r="H10719" s="1">
        <v>-184681.690893374</v>
      </c>
      <c r="I10719" s="1">
        <v>127580.292830502</v>
      </c>
      <c r="J10719" s="1">
        <v>0.05</v>
      </c>
      <c r="K10719" s="1">
        <v>0.01</v>
      </c>
      <c r="L10719" s="1">
        <v>0.978</v>
      </c>
      <c r="M10719" s="1">
        <v>192.0</v>
      </c>
      <c r="N10719" s="1">
        <v>0.0</v>
      </c>
      <c r="O10719" s="1">
        <v>0.0</v>
      </c>
      <c r="P10719" s="1">
        <v>0.0</v>
      </c>
      <c r="Q10719" s="1">
        <v>0.0</v>
      </c>
      <c r="R10719" s="1">
        <v>0.0</v>
      </c>
      <c r="S10719" s="1">
        <v>0.0</v>
      </c>
      <c r="T10719" s="1">
        <v>0.0</v>
      </c>
      <c r="U10719" s="1">
        <v>0.0</v>
      </c>
      <c r="V10719" s="1">
        <v>0.0</v>
      </c>
      <c r="W10719" s="2">
        <v>1.70560068793323E9</v>
      </c>
      <c r="X10719" s="1">
        <v>0.0</v>
      </c>
      <c r="Y10719" s="3">
        <v>45309.540369594906</v>
      </c>
    </row>
    <row r="10720">
      <c r="A10720" s="1">
        <v>218.0</v>
      </c>
      <c r="B10720" s="1">
        <v>-187500.022351744</v>
      </c>
      <c r="C10720" s="1">
        <v>-184319.190301798</v>
      </c>
      <c r="D10720" s="1">
        <v>-184775.63527532</v>
      </c>
      <c r="E10720" s="1">
        <v>-184791.102682483</v>
      </c>
      <c r="F10720" s="1">
        <v>-184803.910232056</v>
      </c>
      <c r="G10720" s="1">
        <v>-184608.01954365</v>
      </c>
      <c r="H10720" s="1">
        <v>-184689.469300445</v>
      </c>
      <c r="I10720" s="1">
        <v>127568.155833262</v>
      </c>
      <c r="J10720" s="1">
        <v>0.05</v>
      </c>
      <c r="K10720" s="1">
        <v>0.01</v>
      </c>
      <c r="L10720" s="1">
        <v>0.978</v>
      </c>
      <c r="M10720" s="1">
        <v>192.0</v>
      </c>
      <c r="N10720" s="1">
        <v>0.0</v>
      </c>
      <c r="O10720" s="1">
        <v>0.0</v>
      </c>
      <c r="P10720" s="1">
        <v>0.0</v>
      </c>
      <c r="Q10720" s="1">
        <v>0.0</v>
      </c>
      <c r="R10720" s="1">
        <v>0.0</v>
      </c>
      <c r="S10720" s="1">
        <v>0.0</v>
      </c>
      <c r="T10720" s="1">
        <v>0.0</v>
      </c>
      <c r="U10720" s="1">
        <v>0.0</v>
      </c>
      <c r="V10720" s="1">
        <v>0.0</v>
      </c>
      <c r="W10720" s="2">
        <v>1.70560068793727E9</v>
      </c>
      <c r="X10720" s="1">
        <v>0.0</v>
      </c>
      <c r="Y10720" s="3">
        <v>45309.5403696412</v>
      </c>
    </row>
    <row r="10721">
      <c r="A10721" s="1">
        <v>219.0</v>
      </c>
      <c r="B10721" s="1">
        <v>-187500.022351744</v>
      </c>
      <c r="C10721" s="1">
        <v>-184325.247624546</v>
      </c>
      <c r="D10721" s="1">
        <v>-184734.172789355</v>
      </c>
      <c r="E10721" s="1">
        <v>-184747.360318584</v>
      </c>
      <c r="F10721" s="1">
        <v>-184758.335025112</v>
      </c>
      <c r="G10721" s="1">
        <v>-184599.972915646</v>
      </c>
      <c r="H10721" s="1">
        <v>-184655.449945384</v>
      </c>
      <c r="I10721" s="1">
        <v>127563.953705305</v>
      </c>
      <c r="J10721" s="1">
        <v>0.05</v>
      </c>
      <c r="K10721" s="1">
        <v>0.01</v>
      </c>
      <c r="L10721" s="1">
        <v>0.978</v>
      </c>
      <c r="M10721" s="1">
        <v>192.0</v>
      </c>
      <c r="N10721" s="1">
        <v>0.0</v>
      </c>
      <c r="O10721" s="1">
        <v>0.0</v>
      </c>
      <c r="P10721" s="1">
        <v>0.0</v>
      </c>
      <c r="Q10721" s="1">
        <v>0.0</v>
      </c>
      <c r="R10721" s="1">
        <v>0.0</v>
      </c>
      <c r="S10721" s="1">
        <v>0.0</v>
      </c>
      <c r="T10721" s="1">
        <v>0.0</v>
      </c>
      <c r="U10721" s="1">
        <v>0.0</v>
      </c>
      <c r="V10721" s="1">
        <v>0.0</v>
      </c>
      <c r="W10721" s="2">
        <v>1.70560068794225E9</v>
      </c>
      <c r="X10721" s="1">
        <v>0.0</v>
      </c>
      <c r="Y10721" s="3">
        <v>45309.540369699076</v>
      </c>
    </row>
    <row r="10722">
      <c r="A10722" s="1">
        <v>220.0</v>
      </c>
      <c r="B10722" s="1">
        <v>-187500.022351744</v>
      </c>
      <c r="C10722" s="1">
        <v>-184311.903633106</v>
      </c>
      <c r="D10722" s="1">
        <v>-184715.643193202</v>
      </c>
      <c r="E10722" s="1">
        <v>-184726.17086484</v>
      </c>
      <c r="F10722" s="1">
        <v>-184735.4021353</v>
      </c>
      <c r="G10722" s="1">
        <v>-184592.82035742</v>
      </c>
      <c r="H10722" s="1">
        <v>-184650.577265093</v>
      </c>
      <c r="I10722" s="1">
        <v>127560.712702359</v>
      </c>
      <c r="J10722" s="1">
        <v>0.05</v>
      </c>
      <c r="K10722" s="1">
        <v>0.01</v>
      </c>
      <c r="L10722" s="1">
        <v>0.978</v>
      </c>
      <c r="M10722" s="1">
        <v>192.0</v>
      </c>
      <c r="N10722" s="1">
        <v>0.0</v>
      </c>
      <c r="O10722" s="1">
        <v>0.0</v>
      </c>
      <c r="P10722" s="1">
        <v>0.0</v>
      </c>
      <c r="Q10722" s="1">
        <v>0.0</v>
      </c>
      <c r="R10722" s="1">
        <v>0.0</v>
      </c>
      <c r="S10722" s="1">
        <v>0.0</v>
      </c>
      <c r="T10722" s="1">
        <v>0.0</v>
      </c>
      <c r="U10722" s="1">
        <v>0.0</v>
      </c>
      <c r="V10722" s="1">
        <v>0.0</v>
      </c>
      <c r="W10722" s="2">
        <v>1.70560068794626E9</v>
      </c>
      <c r="X10722" s="1">
        <v>0.0</v>
      </c>
      <c r="Y10722" s="3">
        <v>45309.54036974537</v>
      </c>
    </row>
    <row r="10723">
      <c r="A10723" s="1">
        <v>221.0</v>
      </c>
      <c r="B10723" s="1">
        <v>-187500.022351744</v>
      </c>
      <c r="C10723" s="1">
        <v>-184301.331257978</v>
      </c>
      <c r="D10723" s="1">
        <v>-184731.445876532</v>
      </c>
      <c r="E10723" s="1">
        <v>-184738.844303947</v>
      </c>
      <c r="F10723" s="1">
        <v>-184748.768478485</v>
      </c>
      <c r="G10723" s="1">
        <v>-184601.023447635</v>
      </c>
      <c r="H10723" s="1">
        <v>-184664.390643166</v>
      </c>
      <c r="I10723" s="1">
        <v>127558.701045358</v>
      </c>
      <c r="J10723" s="1">
        <v>0.05</v>
      </c>
      <c r="K10723" s="1">
        <v>0.01</v>
      </c>
      <c r="L10723" s="1">
        <v>0.978</v>
      </c>
      <c r="M10723" s="1">
        <v>192.0</v>
      </c>
      <c r="N10723" s="1">
        <v>0.0</v>
      </c>
      <c r="O10723" s="1">
        <v>0.0</v>
      </c>
      <c r="P10723" s="1">
        <v>0.0</v>
      </c>
      <c r="Q10723" s="1">
        <v>0.0</v>
      </c>
      <c r="R10723" s="1">
        <v>0.0</v>
      </c>
      <c r="S10723" s="1">
        <v>0.0</v>
      </c>
      <c r="T10723" s="1">
        <v>0.0</v>
      </c>
      <c r="U10723" s="1">
        <v>0.0</v>
      </c>
      <c r="V10723" s="1">
        <v>0.0</v>
      </c>
      <c r="W10723" s="2">
        <v>1.70560068795027E9</v>
      </c>
      <c r="X10723" s="1">
        <v>0.0</v>
      </c>
      <c r="Y10723" s="3">
        <v>45309.54036979167</v>
      </c>
    </row>
    <row r="10724">
      <c r="A10724" s="1">
        <v>222.0</v>
      </c>
      <c r="B10724" s="1">
        <v>-187500.022351744</v>
      </c>
      <c r="C10724" s="1">
        <v>-184316.753961653</v>
      </c>
      <c r="D10724" s="1">
        <v>-184739.939539425</v>
      </c>
      <c r="E10724" s="1">
        <v>-184745.438068561</v>
      </c>
      <c r="F10724" s="1">
        <v>-184753.931731454</v>
      </c>
      <c r="G10724" s="1">
        <v>-184607.326639571</v>
      </c>
      <c r="H10724" s="1">
        <v>-184683.076701531</v>
      </c>
      <c r="I10724" s="1">
        <v>127548.285132442</v>
      </c>
      <c r="J10724" s="1">
        <v>0.05</v>
      </c>
      <c r="K10724" s="1">
        <v>0.01</v>
      </c>
      <c r="L10724" s="1">
        <v>0.978</v>
      </c>
      <c r="M10724" s="1">
        <v>192.0</v>
      </c>
      <c r="N10724" s="1">
        <v>0.0</v>
      </c>
      <c r="O10724" s="1">
        <v>0.0</v>
      </c>
      <c r="P10724" s="1">
        <v>0.0</v>
      </c>
      <c r="Q10724" s="1">
        <v>0.0</v>
      </c>
      <c r="R10724" s="1">
        <v>0.0</v>
      </c>
      <c r="S10724" s="1">
        <v>0.0</v>
      </c>
      <c r="T10724" s="1">
        <v>0.0</v>
      </c>
      <c r="U10724" s="1">
        <v>0.0</v>
      </c>
      <c r="V10724" s="1">
        <v>0.0</v>
      </c>
      <c r="W10724" s="2">
        <v>1.70560068795427E9</v>
      </c>
      <c r="X10724" s="1">
        <v>0.0</v>
      </c>
      <c r="Y10724" s="3">
        <v>45309.54036983796</v>
      </c>
    </row>
    <row r="10725">
      <c r="A10725" s="1">
        <v>223.0</v>
      </c>
      <c r="B10725" s="1">
        <v>-187500.022351744</v>
      </c>
      <c r="C10725" s="1">
        <v>-184327.549854224</v>
      </c>
      <c r="D10725" s="1">
        <v>-184688.284657989</v>
      </c>
      <c r="E10725" s="1">
        <v>-184692.75500688</v>
      </c>
      <c r="F10725" s="1">
        <v>-184725.746181696</v>
      </c>
      <c r="G10725" s="1">
        <v>-184615.440322809</v>
      </c>
      <c r="H10725" s="1">
        <v>-184681.780300352</v>
      </c>
      <c r="I10725" s="1">
        <v>127544.083004484</v>
      </c>
      <c r="J10725" s="1">
        <v>0.05</v>
      </c>
      <c r="K10725" s="1">
        <v>0.01</v>
      </c>
      <c r="L10725" s="1">
        <v>0.978</v>
      </c>
      <c r="M10725" s="1">
        <v>192.0</v>
      </c>
      <c r="N10725" s="1">
        <v>0.0</v>
      </c>
      <c r="O10725" s="1">
        <v>0.0</v>
      </c>
      <c r="P10725" s="1">
        <v>0.0</v>
      </c>
      <c r="Q10725" s="1">
        <v>0.0</v>
      </c>
      <c r="R10725" s="1">
        <v>0.0</v>
      </c>
      <c r="S10725" s="1">
        <v>0.0</v>
      </c>
      <c r="T10725" s="1">
        <v>0.0</v>
      </c>
      <c r="U10725" s="1">
        <v>0.0</v>
      </c>
      <c r="V10725" s="1">
        <v>0.0</v>
      </c>
      <c r="W10725" s="2">
        <v>1.70560068795736E9</v>
      </c>
      <c r="X10725" s="1">
        <v>0.0</v>
      </c>
      <c r="Y10725" s="3">
        <v>45309.54036987269</v>
      </c>
    </row>
    <row r="10726">
      <c r="A10726" s="1">
        <v>224.0</v>
      </c>
      <c r="B10726" s="1">
        <v>-187500.022351744</v>
      </c>
      <c r="C10726" s="1">
        <v>-184313.848234873</v>
      </c>
      <c r="D10726" s="1">
        <v>-184665.172954222</v>
      </c>
      <c r="E10726" s="1">
        <v>-184668.078681001</v>
      </c>
      <c r="F10726" s="1">
        <v>-184749.483734307</v>
      </c>
      <c r="G10726" s="1">
        <v>-184601.023447635</v>
      </c>
      <c r="H10726" s="1">
        <v>-184664.345939677</v>
      </c>
      <c r="I10726" s="1">
        <v>127553.627199366</v>
      </c>
      <c r="J10726" s="1">
        <v>0.05</v>
      </c>
      <c r="K10726" s="1">
        <v>0.01</v>
      </c>
      <c r="L10726" s="1">
        <v>0.978</v>
      </c>
      <c r="M10726" s="1">
        <v>192.0</v>
      </c>
      <c r="N10726" s="1">
        <v>0.0</v>
      </c>
      <c r="O10726" s="1">
        <v>0.0</v>
      </c>
      <c r="P10726" s="1">
        <v>0.0</v>
      </c>
      <c r="Q10726" s="1">
        <v>0.0</v>
      </c>
      <c r="R10726" s="1">
        <v>0.0</v>
      </c>
      <c r="S10726" s="1">
        <v>0.0</v>
      </c>
      <c r="T10726" s="1">
        <v>0.0</v>
      </c>
      <c r="U10726" s="1">
        <v>0.0</v>
      </c>
      <c r="V10726" s="1">
        <v>0.0</v>
      </c>
      <c r="W10726" s="2">
        <v>1.70560068796133E9</v>
      </c>
      <c r="X10726" s="1">
        <v>0.0</v>
      </c>
      <c r="Y10726" s="3">
        <v>45309.540369918985</v>
      </c>
    </row>
    <row r="10727">
      <c r="A10727" s="1">
        <v>225.0</v>
      </c>
      <c r="B10727" s="1">
        <v>-187500.022351744</v>
      </c>
      <c r="C10727" s="1">
        <v>-184305.689848147</v>
      </c>
      <c r="D10727" s="1">
        <v>-184672.772547337</v>
      </c>
      <c r="E10727" s="1">
        <v>-184673.398396181</v>
      </c>
      <c r="F10727" s="1">
        <v>-184758.200914645</v>
      </c>
      <c r="G10727" s="1">
        <v>-184588.975857374</v>
      </c>
      <c r="H10727" s="1">
        <v>-184667.341073434</v>
      </c>
      <c r="I10727" s="1">
        <v>127534.807030535</v>
      </c>
      <c r="J10727" s="1">
        <v>0.046</v>
      </c>
      <c r="K10727" s="1">
        <v>0.01</v>
      </c>
      <c r="L10727" s="1">
        <v>0.982</v>
      </c>
      <c r="M10727" s="1">
        <v>192.0</v>
      </c>
      <c r="N10727" s="1">
        <v>1.0</v>
      </c>
      <c r="O10727" s="1">
        <v>112.0</v>
      </c>
      <c r="P10727" s="1">
        <v>0.0</v>
      </c>
      <c r="Q10727" s="1">
        <v>80.0</v>
      </c>
      <c r="R10727" s="1">
        <v>30.0</v>
      </c>
      <c r="S10727" s="1">
        <v>176.0</v>
      </c>
      <c r="T10727" s="1">
        <v>0.0</v>
      </c>
      <c r="U10727" s="1">
        <v>0.0</v>
      </c>
      <c r="V10727" s="1">
        <v>0.0</v>
      </c>
      <c r="W10727" s="2">
        <v>1.70560068796532E9</v>
      </c>
      <c r="X10727" s="1">
        <v>0.0</v>
      </c>
      <c r="Y10727" s="3">
        <v>45309.540369965274</v>
      </c>
    </row>
    <row r="10728">
      <c r="A10728" s="1">
        <v>226.0</v>
      </c>
      <c r="B10728" s="1">
        <v>-187500.022351744</v>
      </c>
      <c r="C10728" s="1">
        <v>-184313.758827896</v>
      </c>
      <c r="D10728" s="1">
        <v>-184687.010608555</v>
      </c>
      <c r="E10728" s="1">
        <v>-184684.797785854</v>
      </c>
      <c r="F10728" s="1">
        <v>-184768.080385694</v>
      </c>
      <c r="G10728" s="1">
        <v>-184601.24696508</v>
      </c>
      <c r="H10728" s="1">
        <v>-184683.367274208</v>
      </c>
      <c r="I10728" s="1">
        <v>127530.582550833</v>
      </c>
      <c r="J10728" s="1">
        <v>0.046</v>
      </c>
      <c r="K10728" s="1">
        <v>0.01</v>
      </c>
      <c r="L10728" s="1">
        <v>0.982</v>
      </c>
      <c r="M10728" s="1">
        <v>192.0</v>
      </c>
      <c r="N10728" s="1">
        <v>0.0</v>
      </c>
      <c r="O10728" s="1">
        <v>0.0</v>
      </c>
      <c r="P10728" s="1">
        <v>0.0</v>
      </c>
      <c r="Q10728" s="1">
        <v>0.0</v>
      </c>
      <c r="R10728" s="1">
        <v>0.0</v>
      </c>
      <c r="S10728" s="1">
        <v>0.0</v>
      </c>
      <c r="T10728" s="1">
        <v>0.0</v>
      </c>
      <c r="U10728" s="1">
        <v>0.0</v>
      </c>
      <c r="V10728" s="1">
        <v>0.0</v>
      </c>
      <c r="W10728" s="2">
        <v>1.70560068796931E9</v>
      </c>
      <c r="X10728" s="1">
        <v>0.0</v>
      </c>
      <c r="Y10728" s="3">
        <v>45309.54037001157</v>
      </c>
    </row>
    <row r="10729">
      <c r="A10729" s="1">
        <v>227.0</v>
      </c>
      <c r="B10729" s="1">
        <v>-187500.022351744</v>
      </c>
      <c r="C10729" s="1">
        <v>-184324.711182679</v>
      </c>
      <c r="D10729" s="1">
        <v>-184673.398396181</v>
      </c>
      <c r="E10729" s="1">
        <v>-184664.234180955</v>
      </c>
      <c r="F10729" s="1">
        <v>-184744.834571461</v>
      </c>
      <c r="G10729" s="1">
        <v>-184602.476311025</v>
      </c>
      <c r="H10729" s="1">
        <v>-184667.698701345</v>
      </c>
      <c r="I10729" s="1">
        <v>127535.142306702</v>
      </c>
      <c r="J10729" s="1">
        <v>0.046</v>
      </c>
      <c r="K10729" s="1">
        <v>0.01</v>
      </c>
      <c r="L10729" s="1">
        <v>0.982</v>
      </c>
      <c r="M10729" s="1">
        <v>192.0</v>
      </c>
      <c r="N10729" s="1">
        <v>0.0</v>
      </c>
      <c r="O10729" s="1">
        <v>0.0</v>
      </c>
      <c r="P10729" s="1">
        <v>0.0</v>
      </c>
      <c r="Q10729" s="1">
        <v>0.0</v>
      </c>
      <c r="R10729" s="1">
        <v>0.0</v>
      </c>
      <c r="S10729" s="1">
        <v>0.0</v>
      </c>
      <c r="T10729" s="1">
        <v>0.0</v>
      </c>
      <c r="U10729" s="1">
        <v>0.0</v>
      </c>
      <c r="V10729" s="1">
        <v>0.0</v>
      </c>
      <c r="W10729" s="2">
        <v>1.70560068797431E9</v>
      </c>
      <c r="X10729" s="1">
        <v>0.0</v>
      </c>
      <c r="Y10729" s="3">
        <v>45309.540370069444</v>
      </c>
    </row>
    <row r="10730">
      <c r="A10730" s="1">
        <v>228.0</v>
      </c>
      <c r="B10730" s="1">
        <v>-187500.022351744</v>
      </c>
      <c r="C10730" s="1">
        <v>-184316.217519786</v>
      </c>
      <c r="D10730" s="1">
        <v>-184750.623673274</v>
      </c>
      <c r="E10730" s="1">
        <v>-184638.127343431</v>
      </c>
      <c r="F10730" s="1">
        <v>-184722.393420027</v>
      </c>
      <c r="G10730" s="1">
        <v>-184602.744531958</v>
      </c>
      <c r="H10730" s="1">
        <v>-184664.167125721</v>
      </c>
      <c r="I10730" s="1">
        <v>127545.26764694</v>
      </c>
      <c r="J10730" s="1">
        <v>0.046</v>
      </c>
      <c r="K10730" s="1">
        <v>0.01</v>
      </c>
      <c r="L10730" s="1">
        <v>0.982</v>
      </c>
      <c r="M10730" s="1">
        <v>192.0</v>
      </c>
      <c r="N10730" s="1">
        <v>0.0</v>
      </c>
      <c r="O10730" s="1">
        <v>0.0</v>
      </c>
      <c r="P10730" s="1">
        <v>0.0</v>
      </c>
      <c r="Q10730" s="1">
        <v>0.0</v>
      </c>
      <c r="R10730" s="1">
        <v>0.0</v>
      </c>
      <c r="S10730" s="1">
        <v>0.0</v>
      </c>
      <c r="T10730" s="1">
        <v>0.0</v>
      </c>
      <c r="U10730" s="1">
        <v>0.0</v>
      </c>
      <c r="V10730" s="1">
        <v>0.0</v>
      </c>
      <c r="W10730" s="2">
        <v>1.70560068797833E9</v>
      </c>
      <c r="X10730" s="1">
        <v>0.0</v>
      </c>
      <c r="Y10730" s="3">
        <v>45309.54037011574</v>
      </c>
    </row>
    <row r="10731">
      <c r="A10731" s="1">
        <v>229.0</v>
      </c>
      <c r="B10731" s="1">
        <v>-187500.022351744</v>
      </c>
      <c r="C10731" s="1">
        <v>-184309.66845866</v>
      </c>
      <c r="D10731" s="1">
        <v>-184815.555490917</v>
      </c>
      <c r="E10731" s="1">
        <v>-184639.580206821</v>
      </c>
      <c r="F10731" s="1">
        <v>-184756.770403</v>
      </c>
      <c r="G10731" s="1">
        <v>-184602.65512498</v>
      </c>
      <c r="H10731" s="1">
        <v>-184680.550954407</v>
      </c>
      <c r="I10731" s="1">
        <v>127525.374594375</v>
      </c>
      <c r="J10731" s="1">
        <v>0.046</v>
      </c>
      <c r="K10731" s="1">
        <v>0.01</v>
      </c>
      <c r="L10731" s="1">
        <v>0.982</v>
      </c>
      <c r="M10731" s="1">
        <v>192.0</v>
      </c>
      <c r="N10731" s="1">
        <v>0.0</v>
      </c>
      <c r="O10731" s="1">
        <v>0.0</v>
      </c>
      <c r="P10731" s="1">
        <v>0.0</v>
      </c>
      <c r="Q10731" s="1">
        <v>0.0</v>
      </c>
      <c r="R10731" s="1">
        <v>0.0</v>
      </c>
      <c r="S10731" s="1">
        <v>0.0</v>
      </c>
      <c r="T10731" s="1">
        <v>0.0</v>
      </c>
      <c r="U10731" s="1">
        <v>0.0</v>
      </c>
      <c r="V10731" s="1">
        <v>0.0</v>
      </c>
      <c r="W10731" s="2">
        <v>1.70560068798232E9</v>
      </c>
      <c r="X10731" s="1">
        <v>0.0</v>
      </c>
      <c r="Y10731" s="3">
        <v>45309.54037016204</v>
      </c>
    </row>
    <row r="10732">
      <c r="A10732" s="1">
        <v>230.0</v>
      </c>
      <c r="B10732" s="1">
        <v>-187500.022351744</v>
      </c>
      <c r="C10732" s="1">
        <v>-184301.241851001</v>
      </c>
      <c r="D10732" s="1">
        <v>-184828.810075379</v>
      </c>
      <c r="E10732" s="1">
        <v>-184649.750250548</v>
      </c>
      <c r="F10732" s="1">
        <v>-184777.08813871</v>
      </c>
      <c r="G10732" s="1">
        <v>-184599.078845867</v>
      </c>
      <c r="H10732" s="1">
        <v>-184689.916335334</v>
      </c>
      <c r="I10732" s="1">
        <v>127514.757515759</v>
      </c>
      <c r="J10732" s="1">
        <v>0.046</v>
      </c>
      <c r="K10732" s="1">
        <v>0.01</v>
      </c>
      <c r="L10732" s="1">
        <v>0.982</v>
      </c>
      <c r="M10732" s="1">
        <v>192.0</v>
      </c>
      <c r="N10732" s="1">
        <v>0.0</v>
      </c>
      <c r="O10732" s="1">
        <v>0.0</v>
      </c>
      <c r="P10732" s="1">
        <v>0.0</v>
      </c>
      <c r="Q10732" s="1">
        <v>0.0</v>
      </c>
      <c r="R10732" s="1">
        <v>0.0</v>
      </c>
      <c r="S10732" s="1">
        <v>0.0</v>
      </c>
      <c r="T10732" s="1">
        <v>0.0</v>
      </c>
      <c r="U10732" s="1">
        <v>0.0</v>
      </c>
      <c r="V10732" s="1">
        <v>0.0</v>
      </c>
      <c r="W10732" s="2">
        <v>1.7056006879853E9</v>
      </c>
      <c r="X10732" s="1">
        <v>0.0</v>
      </c>
      <c r="Y10732" s="3">
        <v>45309.54037019676</v>
      </c>
    </row>
    <row r="10733">
      <c r="A10733" s="1">
        <v>231.0</v>
      </c>
      <c r="B10733" s="1">
        <v>-187500.022351744</v>
      </c>
      <c r="C10733" s="1">
        <v>-184326.029935601</v>
      </c>
      <c r="D10733" s="1">
        <v>-184815.041400795</v>
      </c>
      <c r="E10733" s="1">
        <v>-184627.554968304</v>
      </c>
      <c r="F10733" s="1">
        <v>-184759.765536757</v>
      </c>
      <c r="G10733" s="1">
        <v>-184605.784369204</v>
      </c>
      <c r="H10733" s="1">
        <v>-184682.763777108</v>
      </c>
      <c r="I10733" s="1">
        <v>127516.635062293</v>
      </c>
      <c r="J10733" s="1">
        <v>0.046</v>
      </c>
      <c r="K10733" s="1">
        <v>0.01</v>
      </c>
      <c r="L10733" s="1">
        <v>0.982</v>
      </c>
      <c r="M10733" s="1">
        <v>192.0</v>
      </c>
      <c r="N10733" s="1">
        <v>0.0</v>
      </c>
      <c r="O10733" s="1">
        <v>0.0</v>
      </c>
      <c r="P10733" s="1">
        <v>0.0</v>
      </c>
      <c r="Q10733" s="1">
        <v>0.0</v>
      </c>
      <c r="R10733" s="1">
        <v>0.0</v>
      </c>
      <c r="S10733" s="1">
        <v>0.0</v>
      </c>
      <c r="T10733" s="1">
        <v>0.0</v>
      </c>
      <c r="U10733" s="1">
        <v>0.0</v>
      </c>
      <c r="V10733" s="1">
        <v>0.0</v>
      </c>
      <c r="W10733" s="2">
        <v>1.7056006879893E9</v>
      </c>
      <c r="X10733" s="1">
        <v>0.0</v>
      </c>
      <c r="Y10733" s="3">
        <v>45309.540370243056</v>
      </c>
    </row>
    <row r="10734">
      <c r="A10734" s="1">
        <v>232.0</v>
      </c>
      <c r="B10734" s="1">
        <v>-187500.022351744</v>
      </c>
      <c r="C10734" s="1">
        <v>-184318.475045976</v>
      </c>
      <c r="D10734" s="1">
        <v>-184774.852964264</v>
      </c>
      <c r="E10734" s="1">
        <v>-184465.39306228</v>
      </c>
      <c r="F10734" s="1">
        <v>-184718.012478114</v>
      </c>
      <c r="G10734" s="1">
        <v>-184599.369418545</v>
      </c>
      <c r="H10734" s="1">
        <v>-184669.062157757</v>
      </c>
      <c r="I10734" s="1">
        <v>127512.924672713</v>
      </c>
      <c r="J10734" s="1">
        <v>0.046</v>
      </c>
      <c r="K10734" s="1">
        <v>0.01</v>
      </c>
      <c r="L10734" s="1">
        <v>0.982</v>
      </c>
      <c r="M10734" s="1">
        <v>192.0</v>
      </c>
      <c r="N10734" s="1">
        <v>0.0</v>
      </c>
      <c r="O10734" s="1">
        <v>0.0</v>
      </c>
      <c r="P10734" s="1">
        <v>0.0</v>
      </c>
      <c r="Q10734" s="1">
        <v>0.0</v>
      </c>
      <c r="R10734" s="1">
        <v>0.0</v>
      </c>
      <c r="S10734" s="1">
        <v>0.0</v>
      </c>
      <c r="T10734" s="1">
        <v>0.0</v>
      </c>
      <c r="U10734" s="1">
        <v>0.0</v>
      </c>
      <c r="V10734" s="1">
        <v>0.0</v>
      </c>
      <c r="W10734" s="2">
        <v>1.70560068799331E9</v>
      </c>
      <c r="X10734" s="1">
        <v>0.0</v>
      </c>
      <c r="Y10734" s="3">
        <v>45309.54037028935</v>
      </c>
    </row>
    <row r="10735">
      <c r="A10735" s="1">
        <v>233.0</v>
      </c>
      <c r="B10735" s="1">
        <v>-187500.022351744</v>
      </c>
      <c r="C10735" s="1">
        <v>-184307.992077826</v>
      </c>
      <c r="D10735" s="1">
        <v>-184766.783984516</v>
      </c>
      <c r="E10735" s="1">
        <v>-184514.477493104</v>
      </c>
      <c r="F10735" s="1">
        <v>-184707.037771587</v>
      </c>
      <c r="G10735" s="1">
        <v>-184584.326694527</v>
      </c>
      <c r="H10735" s="1">
        <v>-184660.635550097</v>
      </c>
      <c r="I10735" s="1">
        <v>127526.670995553</v>
      </c>
      <c r="J10735" s="1">
        <v>0.046</v>
      </c>
      <c r="K10735" s="1">
        <v>0.01</v>
      </c>
      <c r="L10735" s="1">
        <v>0.982</v>
      </c>
      <c r="M10735" s="1">
        <v>192.0</v>
      </c>
      <c r="N10735" s="1">
        <v>0.0</v>
      </c>
      <c r="O10735" s="1">
        <v>0.0</v>
      </c>
      <c r="P10735" s="1">
        <v>0.0</v>
      </c>
      <c r="Q10735" s="1">
        <v>0.0</v>
      </c>
      <c r="R10735" s="1">
        <v>0.0</v>
      </c>
      <c r="S10735" s="1">
        <v>0.0</v>
      </c>
      <c r="T10735" s="1">
        <v>0.0</v>
      </c>
      <c r="U10735" s="1">
        <v>0.0</v>
      </c>
      <c r="V10735" s="1">
        <v>0.0</v>
      </c>
      <c r="W10735" s="2">
        <v>1.70560068799737E9</v>
      </c>
      <c r="X10735" s="1">
        <v>0.0</v>
      </c>
      <c r="Y10735" s="3">
        <v>45309.54037033565</v>
      </c>
    </row>
    <row r="10736">
      <c r="A10736" s="1">
        <v>234.0</v>
      </c>
      <c r="B10736" s="1">
        <v>-187500.022351744</v>
      </c>
      <c r="C10736" s="1">
        <v>-184300.616002156</v>
      </c>
      <c r="D10736" s="1">
        <v>-184780.396196889</v>
      </c>
      <c r="E10736" s="1">
        <v>-184897.072302946</v>
      </c>
      <c r="F10736" s="1">
        <v>-184716.961946125</v>
      </c>
      <c r="G10736" s="1">
        <v>-184594.653200465</v>
      </c>
      <c r="H10736" s="1">
        <v>-184674.001893282</v>
      </c>
      <c r="I10736" s="1">
        <v>127534.002367735</v>
      </c>
      <c r="J10736" s="1">
        <v>0.046</v>
      </c>
      <c r="K10736" s="1">
        <v>0.01</v>
      </c>
      <c r="L10736" s="1">
        <v>0.982</v>
      </c>
      <c r="M10736" s="1">
        <v>192.0</v>
      </c>
      <c r="N10736" s="1">
        <v>0.0</v>
      </c>
      <c r="O10736" s="1">
        <v>0.0</v>
      </c>
      <c r="P10736" s="1">
        <v>0.0</v>
      </c>
      <c r="Q10736" s="1">
        <v>0.0</v>
      </c>
      <c r="R10736" s="1">
        <v>0.0</v>
      </c>
      <c r="S10736" s="1">
        <v>0.0</v>
      </c>
      <c r="T10736" s="1">
        <v>0.0</v>
      </c>
      <c r="U10736" s="1">
        <v>0.0</v>
      </c>
      <c r="V10736" s="1">
        <v>0.0</v>
      </c>
      <c r="W10736" s="2">
        <v>1.70560068800235E9</v>
      </c>
      <c r="X10736" s="1">
        <v>0.0</v>
      </c>
      <c r="Y10736" s="3">
        <v>45309.540370393515</v>
      </c>
    </row>
    <row r="10737">
      <c r="A10737" s="1">
        <v>235.0</v>
      </c>
      <c r="B10737" s="1">
        <v>-187500.022351744</v>
      </c>
      <c r="C10737" s="1">
        <v>-184327.661612947</v>
      </c>
      <c r="D10737" s="1">
        <v>-184763.118298425</v>
      </c>
      <c r="E10737" s="1">
        <v>-185248.933464161</v>
      </c>
      <c r="F10737" s="1">
        <v>-184709.049428588</v>
      </c>
      <c r="G10737" s="1">
        <v>-184612.847520452</v>
      </c>
      <c r="H10737" s="1">
        <v>-184676.684102616</v>
      </c>
      <c r="I10737" s="1">
        <v>127531.811896778</v>
      </c>
      <c r="J10737" s="1">
        <v>0.05</v>
      </c>
      <c r="K10737" s="1">
        <v>0.006</v>
      </c>
      <c r="L10737" s="1">
        <v>0.978</v>
      </c>
      <c r="M10737" s="1">
        <v>192.0</v>
      </c>
      <c r="N10737" s="1">
        <v>1.0</v>
      </c>
      <c r="O10737" s="1">
        <v>144.0</v>
      </c>
      <c r="P10737" s="1">
        <v>0.0</v>
      </c>
      <c r="Q10737" s="1">
        <v>48.0</v>
      </c>
      <c r="R10737" s="1">
        <v>30.0</v>
      </c>
      <c r="S10737" s="1">
        <v>144.0</v>
      </c>
      <c r="T10737" s="1">
        <v>0.0</v>
      </c>
      <c r="U10737" s="1">
        <v>0.0</v>
      </c>
      <c r="V10737" s="1">
        <v>0.0</v>
      </c>
      <c r="W10737" s="2">
        <v>1.70560068800639E9</v>
      </c>
      <c r="X10737" s="1">
        <v>0.0</v>
      </c>
      <c r="Y10737" s="3">
        <v>45309.54037043981</v>
      </c>
    </row>
    <row r="10738">
      <c r="A10738" s="1">
        <v>236.0</v>
      </c>
      <c r="B10738" s="1">
        <v>-187500.022351744</v>
      </c>
      <c r="C10738" s="1">
        <v>-184331.394354271</v>
      </c>
      <c r="D10738" s="1">
        <v>-184702.902698862</v>
      </c>
      <c r="E10738" s="1">
        <v>-185231.923786631</v>
      </c>
      <c r="F10738" s="1">
        <v>-184715.844358902</v>
      </c>
      <c r="G10738" s="1">
        <v>-184627.398506092</v>
      </c>
      <c r="H10738" s="1">
        <v>-184686.027131799</v>
      </c>
      <c r="I10738" s="1">
        <v>127529.934350244</v>
      </c>
      <c r="J10738" s="1">
        <v>0.05</v>
      </c>
      <c r="K10738" s="1">
        <v>0.006</v>
      </c>
      <c r="L10738" s="1">
        <v>0.978</v>
      </c>
      <c r="M10738" s="1">
        <v>192.0</v>
      </c>
      <c r="N10738" s="1">
        <v>0.0</v>
      </c>
      <c r="O10738" s="1">
        <v>0.0</v>
      </c>
      <c r="P10738" s="1">
        <v>0.0</v>
      </c>
      <c r="Q10738" s="1">
        <v>0.0</v>
      </c>
      <c r="R10738" s="1">
        <v>0.0</v>
      </c>
      <c r="S10738" s="1">
        <v>0.0</v>
      </c>
      <c r="T10738" s="1">
        <v>0.0</v>
      </c>
      <c r="U10738" s="1">
        <v>0.0</v>
      </c>
      <c r="V10738" s="1">
        <v>0.0</v>
      </c>
      <c r="W10738" s="2">
        <v>1.70560068801035E9</v>
      </c>
      <c r="X10738" s="1">
        <v>0.0</v>
      </c>
      <c r="Y10738" s="3">
        <v>45309.54037048611</v>
      </c>
    </row>
    <row r="10739">
      <c r="A10739" s="1">
        <v>237.0</v>
      </c>
      <c r="B10739" s="1">
        <v>-187500.022351744</v>
      </c>
      <c r="C10739" s="1">
        <v>-184300.683057389</v>
      </c>
      <c r="D10739" s="1">
        <v>-184691.369198723</v>
      </c>
      <c r="E10739" s="1">
        <v>-185215.405847478</v>
      </c>
      <c r="F10739" s="1">
        <v>-184759.944350712</v>
      </c>
      <c r="G10739" s="1">
        <v>-184599.503529012</v>
      </c>
      <c r="H10739" s="1">
        <v>-184670.827945569</v>
      </c>
      <c r="I10739" s="1">
        <v>127541.713719572</v>
      </c>
      <c r="J10739" s="1">
        <v>0.05</v>
      </c>
      <c r="K10739" s="1">
        <v>0.006</v>
      </c>
      <c r="L10739" s="1">
        <v>0.978</v>
      </c>
      <c r="M10739" s="1">
        <v>192.0</v>
      </c>
      <c r="N10739" s="1">
        <v>0.0</v>
      </c>
      <c r="O10739" s="1">
        <v>0.0</v>
      </c>
      <c r="P10739" s="1">
        <v>0.0</v>
      </c>
      <c r="Q10739" s="1">
        <v>0.0</v>
      </c>
      <c r="R10739" s="1">
        <v>0.0</v>
      </c>
      <c r="S10739" s="1">
        <v>0.0</v>
      </c>
      <c r="T10739" s="1">
        <v>0.0</v>
      </c>
      <c r="U10739" s="1">
        <v>0.0</v>
      </c>
      <c r="V10739" s="1">
        <v>0.0</v>
      </c>
      <c r="W10739" s="2">
        <v>1.70560068801335E9</v>
      </c>
      <c r="X10739" s="1">
        <v>0.0</v>
      </c>
      <c r="Y10739" s="3">
        <v>45309.54037052083</v>
      </c>
    </row>
    <row r="10740">
      <c r="A10740" s="1">
        <v>238.0</v>
      </c>
      <c r="B10740" s="1">
        <v>-187500.022351744</v>
      </c>
      <c r="C10740" s="1">
        <v>-184290.624772384</v>
      </c>
      <c r="D10740" s="1">
        <v>-184722.661640961</v>
      </c>
      <c r="E10740" s="1">
        <v>-185242.362051291</v>
      </c>
      <c r="F10740" s="1">
        <v>-184797.80820582</v>
      </c>
      <c r="G10740" s="1">
        <v>-184608.980668661</v>
      </c>
      <c r="H10740" s="1">
        <v>-184695.61603017</v>
      </c>
      <c r="I10740" s="1">
        <v>127542.048995739</v>
      </c>
      <c r="J10740" s="1">
        <v>0.05</v>
      </c>
      <c r="K10740" s="1">
        <v>0.006</v>
      </c>
      <c r="L10740" s="1">
        <v>0.978</v>
      </c>
      <c r="M10740" s="1">
        <v>192.0</v>
      </c>
      <c r="N10740" s="1">
        <v>0.0</v>
      </c>
      <c r="O10740" s="1">
        <v>0.0</v>
      </c>
      <c r="P10740" s="1">
        <v>0.0</v>
      </c>
      <c r="Q10740" s="1">
        <v>0.0</v>
      </c>
      <c r="R10740" s="1">
        <v>0.0</v>
      </c>
      <c r="S10740" s="1">
        <v>0.0</v>
      </c>
      <c r="T10740" s="1">
        <v>0.0</v>
      </c>
      <c r="U10740" s="1">
        <v>0.0</v>
      </c>
      <c r="V10740" s="1">
        <v>0.0</v>
      </c>
      <c r="W10740" s="2">
        <v>1.70560068801735E9</v>
      </c>
      <c r="X10740" s="1">
        <v>0.0</v>
      </c>
      <c r="Y10740" s="3">
        <v>45309.54037056713</v>
      </c>
    </row>
    <row r="10741">
      <c r="A10741" s="1">
        <v>239.0</v>
      </c>
      <c r="B10741" s="1">
        <v>-187500.022351744</v>
      </c>
      <c r="C10741" s="1">
        <v>-184315.63637443</v>
      </c>
      <c r="D10741" s="1">
        <v>-184713.631536201</v>
      </c>
      <c r="E10741" s="1">
        <v>-185231.633213953</v>
      </c>
      <c r="F10741" s="1">
        <v>-184785.917077769</v>
      </c>
      <c r="G10741" s="1">
        <v>-184617.004944921</v>
      </c>
      <c r="H10741" s="1">
        <v>-184690.743349879</v>
      </c>
      <c r="I10741" s="1">
        <v>127532.325986901</v>
      </c>
      <c r="J10741" s="1">
        <v>0.05</v>
      </c>
      <c r="K10741" s="1">
        <v>0.006</v>
      </c>
      <c r="L10741" s="1">
        <v>0.978</v>
      </c>
      <c r="M10741" s="1">
        <v>192.0</v>
      </c>
      <c r="N10741" s="1">
        <v>0.0</v>
      </c>
      <c r="O10741" s="1">
        <v>0.0</v>
      </c>
      <c r="P10741" s="1">
        <v>0.0</v>
      </c>
      <c r="Q10741" s="1">
        <v>0.0</v>
      </c>
      <c r="R10741" s="1">
        <v>0.0</v>
      </c>
      <c r="S10741" s="1">
        <v>0.0</v>
      </c>
      <c r="T10741" s="1">
        <v>0.0</v>
      </c>
      <c r="U10741" s="1">
        <v>0.0</v>
      </c>
      <c r="V10741" s="1">
        <v>0.0</v>
      </c>
      <c r="W10741" s="2">
        <v>1.70560068802134E9</v>
      </c>
      <c r="X10741" s="1">
        <v>0.0</v>
      </c>
      <c r="Y10741" s="3">
        <v>45309.540370613424</v>
      </c>
    </row>
    <row r="10742">
      <c r="A10742" s="1">
        <v>240.0</v>
      </c>
      <c r="B10742" s="1">
        <v>-187500.022351744</v>
      </c>
      <c r="C10742" s="1">
        <v>-184317.424513986</v>
      </c>
      <c r="D10742" s="1">
        <v>-184665.910561789</v>
      </c>
      <c r="E10742" s="1">
        <v>-185183.219335462</v>
      </c>
      <c r="F10742" s="1">
        <v>-184735.022155645</v>
      </c>
      <c r="G10742" s="1">
        <v>-184589.55700273</v>
      </c>
      <c r="H10742" s="1">
        <v>-184647.425669124</v>
      </c>
      <c r="I10742" s="1">
        <v>127529.800239777</v>
      </c>
      <c r="J10742" s="1">
        <v>0.05</v>
      </c>
      <c r="K10742" s="1">
        <v>0.006</v>
      </c>
      <c r="L10742" s="1">
        <v>0.978</v>
      </c>
      <c r="M10742" s="1">
        <v>192.0</v>
      </c>
      <c r="N10742" s="1">
        <v>0.0</v>
      </c>
      <c r="O10742" s="1">
        <v>0.0</v>
      </c>
      <c r="P10742" s="1">
        <v>0.0</v>
      </c>
      <c r="Q10742" s="1">
        <v>0.0</v>
      </c>
      <c r="R10742" s="1">
        <v>0.0</v>
      </c>
      <c r="S10742" s="1">
        <v>0.0</v>
      </c>
      <c r="T10742" s="1">
        <v>0.0</v>
      </c>
      <c r="U10742" s="1">
        <v>0.0</v>
      </c>
      <c r="V10742" s="1">
        <v>0.0</v>
      </c>
      <c r="W10742" s="2">
        <v>1.70560068802534E9</v>
      </c>
      <c r="X10742" s="1">
        <v>0.0</v>
      </c>
      <c r="Y10742" s="3">
        <v>45309.54037065972</v>
      </c>
    </row>
    <row r="10743">
      <c r="A10743" s="1">
        <v>241.0</v>
      </c>
      <c r="B10743" s="1">
        <v>-187500.022351744</v>
      </c>
      <c r="C10743" s="1">
        <v>-184302.69471439</v>
      </c>
      <c r="D10743" s="1">
        <v>-184660.188515208</v>
      </c>
      <c r="E10743" s="1">
        <v>-185175.016245247</v>
      </c>
      <c r="F10743" s="1">
        <v>-184725.36620204</v>
      </c>
      <c r="G10743" s="1">
        <v>-184580.079863081</v>
      </c>
      <c r="H10743" s="1">
        <v>-184644.385831878</v>
      </c>
      <c r="I10743" s="1">
        <v>127537.69040557</v>
      </c>
      <c r="J10743" s="1">
        <v>0.05</v>
      </c>
      <c r="K10743" s="1">
        <v>0.006</v>
      </c>
      <c r="L10743" s="1">
        <v>0.978</v>
      </c>
      <c r="M10743" s="1">
        <v>192.0</v>
      </c>
      <c r="N10743" s="1">
        <v>0.0</v>
      </c>
      <c r="O10743" s="1">
        <v>0.0</v>
      </c>
      <c r="P10743" s="1">
        <v>0.0</v>
      </c>
      <c r="Q10743" s="1">
        <v>0.0</v>
      </c>
      <c r="R10743" s="1">
        <v>0.0</v>
      </c>
      <c r="S10743" s="1">
        <v>0.0</v>
      </c>
      <c r="T10743" s="1">
        <v>0.0</v>
      </c>
      <c r="U10743" s="1">
        <v>0.0</v>
      </c>
      <c r="V10743" s="1">
        <v>0.0</v>
      </c>
      <c r="W10743" s="2">
        <v>1.70560068803037E9</v>
      </c>
      <c r="X10743" s="1">
        <v>0.0</v>
      </c>
      <c r="Y10743" s="3">
        <v>45309.540370717594</v>
      </c>
    </row>
    <row r="10744">
      <c r="A10744" s="1">
        <v>242.0</v>
      </c>
      <c r="B10744" s="1">
        <v>-187500.022351744</v>
      </c>
      <c r="C10744" s="1">
        <v>-184302.49354869</v>
      </c>
      <c r="D10744" s="1">
        <v>-184668.860992057</v>
      </c>
      <c r="E10744" s="1">
        <v>-185179.374835416</v>
      </c>
      <c r="F10744" s="1">
        <v>-184729.322460809</v>
      </c>
      <c r="G10744" s="1">
        <v>-184582.315037526</v>
      </c>
      <c r="H10744" s="1">
        <v>-184654.846448283</v>
      </c>
      <c r="I10744" s="1">
        <v>127524.771097275</v>
      </c>
      <c r="J10744" s="1">
        <v>0.05</v>
      </c>
      <c r="K10744" s="1">
        <v>0.006</v>
      </c>
      <c r="L10744" s="1">
        <v>0.978</v>
      </c>
      <c r="M10744" s="1">
        <v>192.0</v>
      </c>
      <c r="N10744" s="1">
        <v>0.0</v>
      </c>
      <c r="O10744" s="1">
        <v>0.0</v>
      </c>
      <c r="P10744" s="1">
        <v>0.0</v>
      </c>
      <c r="Q10744" s="1">
        <v>0.0</v>
      </c>
      <c r="R10744" s="1">
        <v>0.0</v>
      </c>
      <c r="S10744" s="1">
        <v>0.0</v>
      </c>
      <c r="T10744" s="1">
        <v>0.0</v>
      </c>
      <c r="U10744" s="1">
        <v>0.0</v>
      </c>
      <c r="V10744" s="1">
        <v>0.0</v>
      </c>
      <c r="W10744" s="2">
        <v>1.70560068803436E9</v>
      </c>
      <c r="X10744" s="1">
        <v>0.0</v>
      </c>
      <c r="Y10744" s="3">
        <v>45309.54037076389</v>
      </c>
    </row>
    <row r="10745">
      <c r="A10745" s="1">
        <v>243.0</v>
      </c>
      <c r="B10745" s="1">
        <v>-187500.022351744</v>
      </c>
      <c r="C10745" s="1">
        <v>-184309.511996449</v>
      </c>
      <c r="D10745" s="1">
        <v>-184675.790032838</v>
      </c>
      <c r="E10745" s="1">
        <v>-185183.219335462</v>
      </c>
      <c r="F10745" s="1">
        <v>-184733.658699233</v>
      </c>
      <c r="G10745" s="1">
        <v>-184587.053607351</v>
      </c>
      <c r="H10745" s="1">
        <v>-184665.6646926</v>
      </c>
      <c r="I10745" s="1">
        <v>127527.743879287</v>
      </c>
      <c r="J10745" s="1">
        <v>0.05</v>
      </c>
      <c r="K10745" s="1">
        <v>0.006</v>
      </c>
      <c r="L10745" s="1">
        <v>0.978</v>
      </c>
      <c r="M10745" s="1">
        <v>192.0</v>
      </c>
      <c r="N10745" s="1">
        <v>0.0</v>
      </c>
      <c r="O10745" s="1">
        <v>0.0</v>
      </c>
      <c r="P10745" s="1">
        <v>0.0</v>
      </c>
      <c r="Q10745" s="1">
        <v>0.0</v>
      </c>
      <c r="R10745" s="1">
        <v>0.0</v>
      </c>
      <c r="S10745" s="1">
        <v>0.0</v>
      </c>
      <c r="T10745" s="1">
        <v>0.0</v>
      </c>
      <c r="U10745" s="1">
        <v>0.0</v>
      </c>
      <c r="V10745" s="1">
        <v>0.0</v>
      </c>
      <c r="W10745" s="2">
        <v>1.70560068803836E9</v>
      </c>
      <c r="X10745" s="1">
        <v>0.0</v>
      </c>
      <c r="Y10745" s="3">
        <v>45309.54037081019</v>
      </c>
    </row>
    <row r="10746">
      <c r="A10746" s="1">
        <v>244.0</v>
      </c>
      <c r="B10746" s="1">
        <v>-187500.022351744</v>
      </c>
      <c r="C10746" s="1">
        <v>-184325.046458845</v>
      </c>
      <c r="D10746" s="1">
        <v>-184668.033977512</v>
      </c>
      <c r="E10746" s="1">
        <v>-185149.803477502</v>
      </c>
      <c r="F10746" s="1">
        <v>-184706.143701808</v>
      </c>
      <c r="G10746" s="1">
        <v>-184604.197395348</v>
      </c>
      <c r="H10746" s="1">
        <v>-184661.373157664</v>
      </c>
      <c r="I10746" s="1">
        <v>127541.60196085</v>
      </c>
      <c r="J10746" s="1">
        <v>0.05</v>
      </c>
      <c r="K10746" s="1">
        <v>0.006</v>
      </c>
      <c r="L10746" s="1">
        <v>0.978</v>
      </c>
      <c r="M10746" s="1">
        <v>192.0</v>
      </c>
      <c r="N10746" s="1">
        <v>0.0</v>
      </c>
      <c r="O10746" s="1">
        <v>0.0</v>
      </c>
      <c r="P10746" s="1">
        <v>0.0</v>
      </c>
      <c r="Q10746" s="1">
        <v>0.0</v>
      </c>
      <c r="R10746" s="1">
        <v>0.0</v>
      </c>
      <c r="S10746" s="1">
        <v>0.0</v>
      </c>
      <c r="T10746" s="1">
        <v>0.0</v>
      </c>
      <c r="U10746" s="1">
        <v>0.0</v>
      </c>
      <c r="V10746" s="1">
        <v>0.0</v>
      </c>
      <c r="W10746" s="2">
        <v>1.70560068804137E9</v>
      </c>
      <c r="X10746" s="1">
        <v>0.0</v>
      </c>
      <c r="Y10746" s="3">
        <v>45309.54037084491</v>
      </c>
    </row>
    <row r="10747">
      <c r="A10747" s="1">
        <v>245.0</v>
      </c>
      <c r="B10747" s="1">
        <v>-187500.022351744</v>
      </c>
      <c r="C10747" s="1">
        <v>-184312.395371484</v>
      </c>
      <c r="D10747" s="1">
        <v>-184780.3514934</v>
      </c>
      <c r="E10747" s="1">
        <v>-185120.433285288</v>
      </c>
      <c r="F10747" s="1">
        <v>-184732.898739921</v>
      </c>
      <c r="G10747" s="1">
        <v>-184595.100235354</v>
      </c>
      <c r="H10747" s="1">
        <v>-184655.539352362</v>
      </c>
      <c r="I10747" s="1">
        <v>127548.329835931</v>
      </c>
      <c r="J10747" s="1">
        <v>0.056</v>
      </c>
      <c r="K10747" s="1">
        <v>0.004</v>
      </c>
      <c r="L10747" s="1">
        <v>0.984</v>
      </c>
      <c r="M10747" s="1">
        <v>192.0</v>
      </c>
      <c r="N10747" s="1">
        <v>1.0</v>
      </c>
      <c r="O10747" s="1">
        <v>192.0</v>
      </c>
      <c r="P10747" s="1">
        <v>0.0</v>
      </c>
      <c r="Q10747" s="1">
        <v>32.0</v>
      </c>
      <c r="R10747" s="1">
        <v>30.0</v>
      </c>
      <c r="S10747" s="1">
        <v>192.0</v>
      </c>
      <c r="T10747" s="1">
        <v>0.0</v>
      </c>
      <c r="U10747" s="1">
        <v>0.0</v>
      </c>
      <c r="V10747" s="1">
        <v>0.0</v>
      </c>
      <c r="W10747" s="2">
        <v>1.70560068804538E9</v>
      </c>
      <c r="X10747" s="1">
        <v>0.0</v>
      </c>
      <c r="Y10747" s="3">
        <v>45309.540370891205</v>
      </c>
    </row>
    <row r="10748">
      <c r="A10748" s="1">
        <v>246.0</v>
      </c>
      <c r="B10748" s="1">
        <v>-187500.022351744</v>
      </c>
      <c r="C10748" s="1">
        <v>-184301.89005159</v>
      </c>
      <c r="D10748" s="1">
        <v>-184828.228930023</v>
      </c>
      <c r="E10748" s="1">
        <v>-185119.807436443</v>
      </c>
      <c r="F10748" s="1">
        <v>-184755.541057055</v>
      </c>
      <c r="G10748" s="1">
        <v>-184588.618229462</v>
      </c>
      <c r="H10748" s="1">
        <v>-184660.769660564</v>
      </c>
      <c r="I10748" s="1">
        <v>127532.929484001</v>
      </c>
      <c r="J10748" s="1">
        <v>0.056</v>
      </c>
      <c r="K10748" s="1">
        <v>0.004</v>
      </c>
      <c r="L10748" s="1">
        <v>0.984</v>
      </c>
      <c r="M10748" s="1">
        <v>192.0</v>
      </c>
      <c r="N10748" s="1">
        <v>0.0</v>
      </c>
      <c r="O10748" s="1">
        <v>0.0</v>
      </c>
      <c r="P10748" s="1">
        <v>0.0</v>
      </c>
      <c r="Q10748" s="1">
        <v>0.0</v>
      </c>
      <c r="R10748" s="1">
        <v>0.0</v>
      </c>
      <c r="S10748" s="1">
        <v>0.0</v>
      </c>
      <c r="T10748" s="1">
        <v>0.0</v>
      </c>
      <c r="U10748" s="1">
        <v>0.0</v>
      </c>
      <c r="V10748" s="1">
        <v>0.0</v>
      </c>
      <c r="W10748" s="2">
        <v>1.70560068804937E9</v>
      </c>
      <c r="X10748" s="1">
        <v>0.0</v>
      </c>
      <c r="Y10748" s="3">
        <v>45309.5403709375</v>
      </c>
    </row>
    <row r="10749">
      <c r="A10749" s="1">
        <v>247.0</v>
      </c>
      <c r="B10749" s="1">
        <v>-187500.022351744</v>
      </c>
      <c r="C10749" s="1">
        <v>-184307.165063281</v>
      </c>
      <c r="D10749" s="1">
        <v>-184842.891674386</v>
      </c>
      <c r="E10749" s="1">
        <v>-185130.804494715</v>
      </c>
      <c r="F10749" s="1">
        <v>-184766.359301371</v>
      </c>
      <c r="G10749" s="1">
        <v>-184596.106063855</v>
      </c>
      <c r="H10749" s="1">
        <v>-184674.627742126</v>
      </c>
      <c r="I10749" s="1">
        <v>127526.223960664</v>
      </c>
      <c r="J10749" s="1">
        <v>0.056</v>
      </c>
      <c r="K10749" s="1">
        <v>0.004</v>
      </c>
      <c r="L10749" s="1">
        <v>0.984</v>
      </c>
      <c r="M10749" s="1">
        <v>192.0</v>
      </c>
      <c r="N10749" s="1">
        <v>0.0</v>
      </c>
      <c r="O10749" s="1">
        <v>0.0</v>
      </c>
      <c r="P10749" s="1">
        <v>0.0</v>
      </c>
      <c r="Q10749" s="1">
        <v>0.0</v>
      </c>
      <c r="R10749" s="1">
        <v>0.0</v>
      </c>
      <c r="S10749" s="1">
        <v>0.0</v>
      </c>
      <c r="T10749" s="1">
        <v>0.0</v>
      </c>
      <c r="U10749" s="1">
        <v>0.0</v>
      </c>
      <c r="V10749" s="1">
        <v>0.0</v>
      </c>
      <c r="W10749" s="2">
        <v>1.70560068805341E9</v>
      </c>
      <c r="X10749" s="1">
        <v>0.0</v>
      </c>
      <c r="Y10749" s="3">
        <v>45309.5403709838</v>
      </c>
    </row>
    <row r="10750">
      <c r="A10750" s="1">
        <v>248.0</v>
      </c>
      <c r="B10750" s="1">
        <v>-187500.022351744</v>
      </c>
      <c r="C10750" s="1">
        <v>-184316.373981997</v>
      </c>
      <c r="D10750" s="1">
        <v>-184834.822694638</v>
      </c>
      <c r="E10750" s="1">
        <v>-185120.254471332</v>
      </c>
      <c r="F10750" s="1">
        <v>-184754.91520821</v>
      </c>
      <c r="G10750" s="1">
        <v>-184590.853403908</v>
      </c>
      <c r="H10750" s="1">
        <v>-184669.755061835</v>
      </c>
      <c r="I10750" s="1">
        <v>127532.77302179</v>
      </c>
      <c r="J10750" s="1">
        <v>0.056</v>
      </c>
      <c r="K10750" s="1">
        <v>0.004</v>
      </c>
      <c r="L10750" s="1">
        <v>0.984</v>
      </c>
      <c r="M10750" s="1">
        <v>192.0</v>
      </c>
      <c r="N10750" s="1">
        <v>0.0</v>
      </c>
      <c r="O10750" s="1">
        <v>0.0</v>
      </c>
      <c r="P10750" s="1">
        <v>0.0</v>
      </c>
      <c r="Q10750" s="1">
        <v>0.0</v>
      </c>
      <c r="R10750" s="1">
        <v>0.0</v>
      </c>
      <c r="S10750" s="1">
        <v>0.0</v>
      </c>
      <c r="T10750" s="1">
        <v>0.0</v>
      </c>
      <c r="U10750" s="1">
        <v>0.0</v>
      </c>
      <c r="V10750" s="1">
        <v>0.0</v>
      </c>
      <c r="W10750" s="2">
        <v>1.7056006880584E9</v>
      </c>
      <c r="X10750" s="1">
        <v>0.0</v>
      </c>
      <c r="Y10750" s="3">
        <v>45309.540371041665</v>
      </c>
    </row>
    <row r="10751">
      <c r="A10751" s="1">
        <v>249.0</v>
      </c>
      <c r="B10751" s="1">
        <v>-187500.022351744</v>
      </c>
      <c r="C10751" s="1">
        <v>-184311.836577872</v>
      </c>
      <c r="D10751" s="1">
        <v>-184821.635165409</v>
      </c>
      <c r="E10751" s="1">
        <v>-185105.815244414</v>
      </c>
      <c r="F10751" s="1">
        <v>-184738.039641146</v>
      </c>
      <c r="G10751" s="1">
        <v>-184591.412197519</v>
      </c>
      <c r="H10751" s="1">
        <v>-184663.362462921</v>
      </c>
      <c r="I10751" s="1">
        <v>127525.016966464</v>
      </c>
      <c r="J10751" s="1">
        <v>0.056</v>
      </c>
      <c r="K10751" s="1">
        <v>0.004</v>
      </c>
      <c r="L10751" s="1">
        <v>0.984</v>
      </c>
      <c r="M10751" s="1">
        <v>192.0</v>
      </c>
      <c r="N10751" s="1">
        <v>0.0</v>
      </c>
      <c r="O10751" s="1">
        <v>0.0</v>
      </c>
      <c r="P10751" s="1">
        <v>0.0</v>
      </c>
      <c r="Q10751" s="1">
        <v>0.0</v>
      </c>
      <c r="R10751" s="1">
        <v>0.0</v>
      </c>
      <c r="S10751" s="1">
        <v>0.0</v>
      </c>
      <c r="T10751" s="1">
        <v>0.0</v>
      </c>
      <c r="U10751" s="1">
        <v>0.0</v>
      </c>
      <c r="V10751" s="1">
        <v>0.0</v>
      </c>
      <c r="W10751" s="2">
        <v>1.70560068806246E9</v>
      </c>
      <c r="X10751" s="1">
        <v>0.0</v>
      </c>
      <c r="Y10751" s="3">
        <v>45309.54037108796</v>
      </c>
    </row>
    <row r="10752">
      <c r="A10752" s="1">
        <v>250.0</v>
      </c>
      <c r="B10752" s="1">
        <v>-187500.022351744</v>
      </c>
      <c r="C10752" s="1">
        <v>-184317.424513986</v>
      </c>
      <c r="D10752" s="1">
        <v>-184830.844084125</v>
      </c>
      <c r="E10752" s="1">
        <v>-185111.31377355</v>
      </c>
      <c r="F10752" s="1">
        <v>-184743.739335982</v>
      </c>
      <c r="G10752" s="1">
        <v>-184605.717313971</v>
      </c>
      <c r="H10752" s="1">
        <v>-184684.663675387</v>
      </c>
      <c r="I10752" s="1">
        <v>127504.699230754</v>
      </c>
      <c r="J10752" s="1">
        <v>0.056</v>
      </c>
      <c r="K10752" s="1">
        <v>0.004</v>
      </c>
      <c r="L10752" s="1">
        <v>0.984</v>
      </c>
      <c r="M10752" s="1">
        <v>192.0</v>
      </c>
      <c r="N10752" s="1">
        <v>0.0</v>
      </c>
      <c r="O10752" s="1">
        <v>0.0</v>
      </c>
      <c r="P10752" s="1">
        <v>0.0</v>
      </c>
      <c r="Q10752" s="1">
        <v>0.0</v>
      </c>
      <c r="R10752" s="1">
        <v>0.0</v>
      </c>
      <c r="S10752" s="1">
        <v>0.0</v>
      </c>
      <c r="T10752" s="1">
        <v>0.0</v>
      </c>
      <c r="U10752" s="1">
        <v>0.0</v>
      </c>
      <c r="V10752" s="1">
        <v>0.0</v>
      </c>
      <c r="W10752" s="2">
        <v>1.70560068806541E9</v>
      </c>
      <c r="X10752" s="1">
        <v>0.0</v>
      </c>
      <c r="Y10752" s="3">
        <v>45309.54037112268</v>
      </c>
    </row>
    <row r="10753">
      <c r="A10753" s="1">
        <v>251.0</v>
      </c>
      <c r="B10753" s="1">
        <v>-187500.022351744</v>
      </c>
      <c r="C10753" s="1">
        <v>-184316.418685486</v>
      </c>
      <c r="D10753" s="1">
        <v>-184816.024877551</v>
      </c>
      <c r="E10753" s="1">
        <v>-185094.617020442</v>
      </c>
      <c r="F10753" s="1">
        <v>-184726.237920074</v>
      </c>
      <c r="G10753" s="1">
        <v>-184603.839767436</v>
      </c>
      <c r="H10753" s="1">
        <v>-184670.269151958</v>
      </c>
      <c r="I10753" s="1">
        <v>127466.723616924</v>
      </c>
      <c r="J10753" s="1">
        <v>0.056</v>
      </c>
      <c r="K10753" s="1">
        <v>0.004</v>
      </c>
      <c r="L10753" s="1">
        <v>0.984</v>
      </c>
      <c r="M10753" s="1">
        <v>192.0</v>
      </c>
      <c r="N10753" s="1">
        <v>0.0</v>
      </c>
      <c r="O10753" s="1">
        <v>0.0</v>
      </c>
      <c r="P10753" s="1">
        <v>0.0</v>
      </c>
      <c r="Q10753" s="1">
        <v>0.0</v>
      </c>
      <c r="R10753" s="1">
        <v>0.0</v>
      </c>
      <c r="S10753" s="1">
        <v>0.0</v>
      </c>
      <c r="T10753" s="1">
        <v>0.0</v>
      </c>
      <c r="U10753" s="1">
        <v>0.0</v>
      </c>
      <c r="V10753" s="1">
        <v>0.0</v>
      </c>
      <c r="W10753" s="2">
        <v>1.70560068806941E9</v>
      </c>
      <c r="X10753" s="1">
        <v>0.0</v>
      </c>
      <c r="Y10753" s="3">
        <v>45309.54037116898</v>
      </c>
    </row>
    <row r="10754">
      <c r="A10754" s="1">
        <v>252.0</v>
      </c>
      <c r="B10754" s="1">
        <v>-187500.022351744</v>
      </c>
      <c r="C10754" s="1">
        <v>-184316.84336863</v>
      </c>
      <c r="D10754" s="1">
        <v>-184800.892746554</v>
      </c>
      <c r="E10754" s="1">
        <v>-185076.556810922</v>
      </c>
      <c r="F10754" s="1">
        <v>-184707.596565198</v>
      </c>
      <c r="G10754" s="1">
        <v>-184589.467595752</v>
      </c>
      <c r="H10754" s="1">
        <v>-184664.658864099</v>
      </c>
      <c r="I10754" s="1">
        <v>127486.348448556</v>
      </c>
      <c r="J10754" s="1">
        <v>0.056</v>
      </c>
      <c r="K10754" s="1">
        <v>0.004</v>
      </c>
      <c r="L10754" s="1">
        <v>0.984</v>
      </c>
      <c r="M10754" s="1">
        <v>192.0</v>
      </c>
      <c r="N10754" s="1">
        <v>0.0</v>
      </c>
      <c r="O10754" s="1">
        <v>0.0</v>
      </c>
      <c r="P10754" s="1">
        <v>0.0</v>
      </c>
      <c r="Q10754" s="1">
        <v>0.0</v>
      </c>
      <c r="R10754" s="1">
        <v>0.0</v>
      </c>
      <c r="S10754" s="1">
        <v>0.0</v>
      </c>
      <c r="T10754" s="1">
        <v>0.0</v>
      </c>
      <c r="U10754" s="1">
        <v>0.0</v>
      </c>
      <c r="V10754" s="1">
        <v>0.0</v>
      </c>
      <c r="W10754" s="2">
        <v>1.70560068807341E9</v>
      </c>
      <c r="X10754" s="1">
        <v>0.0</v>
      </c>
      <c r="Y10754" s="3">
        <v>45309.54037121528</v>
      </c>
    </row>
    <row r="10755">
      <c r="A10755" s="1">
        <v>253.0</v>
      </c>
      <c r="B10755" s="1">
        <v>-187500.022351744</v>
      </c>
      <c r="C10755" s="1">
        <v>-184316.485740719</v>
      </c>
      <c r="D10755" s="1">
        <v>-184772.12605144</v>
      </c>
      <c r="E10755" s="1">
        <v>-185046.828990796</v>
      </c>
      <c r="F10755" s="1">
        <v>-184704.735541908</v>
      </c>
      <c r="G10755" s="1">
        <v>-184608.354819816</v>
      </c>
      <c r="H10755" s="1">
        <v>-184684.015474798</v>
      </c>
      <c r="I10755" s="1">
        <v>127491.846977692</v>
      </c>
      <c r="J10755" s="1">
        <v>0.056</v>
      </c>
      <c r="K10755" s="1">
        <v>0.004</v>
      </c>
      <c r="L10755" s="1">
        <v>0.984</v>
      </c>
      <c r="M10755" s="1">
        <v>192.0</v>
      </c>
      <c r="N10755" s="1">
        <v>0.0</v>
      </c>
      <c r="O10755" s="1">
        <v>0.0</v>
      </c>
      <c r="P10755" s="1">
        <v>0.0</v>
      </c>
      <c r="Q10755" s="1">
        <v>0.0</v>
      </c>
      <c r="R10755" s="1">
        <v>0.0</v>
      </c>
      <c r="S10755" s="1">
        <v>0.0</v>
      </c>
      <c r="T10755" s="1">
        <v>0.0</v>
      </c>
      <c r="U10755" s="1">
        <v>0.0</v>
      </c>
      <c r="V10755" s="1">
        <v>0.0</v>
      </c>
      <c r="W10755" s="2">
        <v>1.7056006880774E9</v>
      </c>
      <c r="X10755" s="1">
        <v>0.0</v>
      </c>
      <c r="Y10755" s="3">
        <v>45309.54037126157</v>
      </c>
    </row>
    <row r="10756">
      <c r="A10756" s="1">
        <v>254.0</v>
      </c>
      <c r="B10756" s="1">
        <v>-187500.022351744</v>
      </c>
      <c r="C10756" s="1">
        <v>-184313.021220328</v>
      </c>
      <c r="D10756" s="1">
        <v>-184769.443842106</v>
      </c>
      <c r="E10756" s="1">
        <v>-185041.173999449</v>
      </c>
      <c r="F10756" s="1">
        <v>-184752.836495976</v>
      </c>
      <c r="G10756" s="1">
        <v>-184606.36551456</v>
      </c>
      <c r="H10756" s="1">
        <v>-184679.053387529</v>
      </c>
      <c r="I10756" s="1">
        <v>127484.314439811</v>
      </c>
      <c r="J10756" s="1">
        <v>0.056</v>
      </c>
      <c r="K10756" s="1">
        <v>0.004</v>
      </c>
      <c r="L10756" s="1">
        <v>0.984</v>
      </c>
      <c r="M10756" s="1">
        <v>192.0</v>
      </c>
      <c r="N10756" s="1">
        <v>0.0</v>
      </c>
      <c r="O10756" s="1">
        <v>0.0</v>
      </c>
      <c r="P10756" s="1">
        <v>0.0</v>
      </c>
      <c r="Q10756" s="1">
        <v>0.0</v>
      </c>
      <c r="R10756" s="1">
        <v>0.0</v>
      </c>
      <c r="S10756" s="1">
        <v>0.0</v>
      </c>
      <c r="T10756" s="1">
        <v>0.0</v>
      </c>
      <c r="U10756" s="1">
        <v>0.0</v>
      </c>
      <c r="V10756" s="1">
        <v>0.0</v>
      </c>
      <c r="W10756" s="2">
        <v>1.7056006880814E9</v>
      </c>
      <c r="X10756" s="1">
        <v>0.0</v>
      </c>
      <c r="Y10756" s="3">
        <v>45309.54037130787</v>
      </c>
    </row>
    <row r="10757">
      <c r="A10757" s="1">
        <v>255.0</v>
      </c>
      <c r="B10757" s="1">
        <v>-187500.022351744</v>
      </c>
      <c r="C10757" s="1">
        <v>-184302.784121368</v>
      </c>
      <c r="D10757" s="1">
        <v>-184792.980229017</v>
      </c>
      <c r="E10757" s="1">
        <v>-185061.84936307</v>
      </c>
      <c r="F10757" s="1">
        <v>-184779.055092222</v>
      </c>
      <c r="G10757" s="1">
        <v>-184614.702715242</v>
      </c>
      <c r="H10757" s="1">
        <v>-184700.33224825</v>
      </c>
      <c r="I10757" s="1">
        <v>127478.614744974</v>
      </c>
      <c r="J10757" s="1">
        <v>0.056</v>
      </c>
      <c r="K10757" s="1">
        <v>0.006</v>
      </c>
      <c r="L10757" s="1">
        <v>0.978</v>
      </c>
      <c r="M10757" s="1">
        <v>192.0</v>
      </c>
      <c r="N10757" s="1">
        <v>1.0</v>
      </c>
      <c r="O10757" s="1">
        <v>192.0</v>
      </c>
      <c r="P10757" s="1">
        <v>0.0</v>
      </c>
      <c r="Q10757" s="1">
        <v>48.0</v>
      </c>
      <c r="R10757" s="1">
        <v>30.0</v>
      </c>
      <c r="S10757" s="1">
        <v>144.0</v>
      </c>
      <c r="T10757" s="1">
        <v>0.0</v>
      </c>
      <c r="U10757" s="1">
        <v>0.0</v>
      </c>
      <c r="V10757" s="1">
        <v>0.0</v>
      </c>
      <c r="W10757" s="2">
        <v>1.7056006880864E9</v>
      </c>
      <c r="X10757" s="1">
        <v>0.0</v>
      </c>
      <c r="Y10757" s="3">
        <v>45309.54037136574</v>
      </c>
    </row>
    <row r="10758">
      <c r="A10758" s="1">
        <v>0.0</v>
      </c>
      <c r="B10758" s="1">
        <v>-187500.022351744</v>
      </c>
      <c r="C10758" s="1">
        <v>-184321.35842101</v>
      </c>
      <c r="D10758" s="1">
        <v>-184792.868470295</v>
      </c>
      <c r="E10758" s="1">
        <v>-185060.262389214</v>
      </c>
      <c r="F10758" s="1">
        <v>-184775.858792765</v>
      </c>
      <c r="G10758" s="1">
        <v>-184609.450055295</v>
      </c>
      <c r="H10758" s="1">
        <v>-184704.914355863</v>
      </c>
      <c r="I10758" s="1">
        <v>127488.091884624</v>
      </c>
      <c r="J10758" s="1">
        <v>0.056</v>
      </c>
      <c r="K10758" s="1">
        <v>0.006</v>
      </c>
      <c r="L10758" s="1">
        <v>0.978</v>
      </c>
      <c r="M10758" s="1">
        <v>192.0</v>
      </c>
      <c r="N10758" s="1">
        <v>0.0</v>
      </c>
      <c r="O10758" s="1">
        <v>0.0</v>
      </c>
      <c r="P10758" s="1">
        <v>0.0</v>
      </c>
      <c r="Q10758" s="1">
        <v>0.0</v>
      </c>
      <c r="R10758" s="1">
        <v>0.0</v>
      </c>
      <c r="S10758" s="1">
        <v>0.0</v>
      </c>
      <c r="T10758" s="1">
        <v>0.0</v>
      </c>
      <c r="U10758" s="1">
        <v>0.0</v>
      </c>
      <c r="V10758" s="1">
        <v>0.0</v>
      </c>
      <c r="W10758" s="2">
        <v>1.70560068809045E9</v>
      </c>
      <c r="X10758" s="1">
        <v>0.0</v>
      </c>
      <c r="Y10758" s="3">
        <v>45309.54037141204</v>
      </c>
    </row>
    <row r="10759">
      <c r="A10759" s="1">
        <v>1.0</v>
      </c>
      <c r="B10759" s="1">
        <v>-187500.022351744</v>
      </c>
      <c r="C10759" s="1">
        <v>-184324.957051868</v>
      </c>
      <c r="D10759" s="1">
        <v>-184757.440955333</v>
      </c>
      <c r="E10759" s="1">
        <v>-185023.382010863</v>
      </c>
      <c r="F10759" s="1">
        <v>-184736.519722523</v>
      </c>
      <c r="G10759" s="1">
        <v>-184599.816453435</v>
      </c>
      <c r="H10759" s="1">
        <v>-184673.085471759</v>
      </c>
      <c r="I10759" s="1">
        <v>127479.955849642</v>
      </c>
      <c r="J10759" s="1">
        <v>0.056</v>
      </c>
      <c r="K10759" s="1">
        <v>0.006</v>
      </c>
      <c r="L10759" s="1">
        <v>0.978</v>
      </c>
      <c r="M10759" s="1">
        <v>192.0</v>
      </c>
      <c r="N10759" s="1">
        <v>0.0</v>
      </c>
      <c r="O10759" s="1">
        <v>0.0</v>
      </c>
      <c r="P10759" s="1">
        <v>0.0</v>
      </c>
      <c r="Q10759" s="1">
        <v>0.0</v>
      </c>
      <c r="R10759" s="1">
        <v>0.0</v>
      </c>
      <c r="S10759" s="1">
        <v>0.0</v>
      </c>
      <c r="T10759" s="1">
        <v>0.0</v>
      </c>
      <c r="U10759" s="1">
        <v>0.0</v>
      </c>
      <c r="V10759" s="1">
        <v>0.0</v>
      </c>
      <c r="W10759" s="2">
        <v>1.70560068809345E9</v>
      </c>
      <c r="X10759" s="1">
        <v>0.0</v>
      </c>
      <c r="Y10759" s="3">
        <v>45309.54037144676</v>
      </c>
    </row>
    <row r="10760">
      <c r="A10760" s="1">
        <v>2.0</v>
      </c>
      <c r="B10760" s="1">
        <v>-187500.022351744</v>
      </c>
      <c r="C10760" s="1">
        <v>-184313.535310451</v>
      </c>
      <c r="D10760" s="1">
        <v>-184743.784039471</v>
      </c>
      <c r="E10760" s="1">
        <v>-185006.528795543</v>
      </c>
      <c r="F10760" s="1">
        <v>-184719.264175804</v>
      </c>
      <c r="G10760" s="1">
        <v>-184588.819395163</v>
      </c>
      <c r="H10760" s="1">
        <v>-184661.708433831</v>
      </c>
      <c r="I10760" s="1">
        <v>127466.455395991</v>
      </c>
      <c r="J10760" s="1">
        <v>0.056</v>
      </c>
      <c r="K10760" s="1">
        <v>0.006</v>
      </c>
      <c r="L10760" s="1">
        <v>0.978</v>
      </c>
      <c r="M10760" s="1">
        <v>192.0</v>
      </c>
      <c r="N10760" s="1">
        <v>0.0</v>
      </c>
      <c r="O10760" s="1">
        <v>0.0</v>
      </c>
      <c r="P10760" s="1">
        <v>0.0</v>
      </c>
      <c r="Q10760" s="1">
        <v>0.0</v>
      </c>
      <c r="R10760" s="1">
        <v>0.0</v>
      </c>
      <c r="S10760" s="1">
        <v>0.0</v>
      </c>
      <c r="T10760" s="1">
        <v>0.0</v>
      </c>
      <c r="U10760" s="1">
        <v>0.0</v>
      </c>
      <c r="V10760" s="1">
        <v>0.0</v>
      </c>
      <c r="W10760" s="2">
        <v>1.70560068809747E9</v>
      </c>
      <c r="X10760" s="1">
        <v>0.0</v>
      </c>
      <c r="Y10760" s="3">
        <v>45309.54037149306</v>
      </c>
    </row>
    <row r="10761">
      <c r="A10761" s="1">
        <v>3.0</v>
      </c>
      <c r="B10761" s="1">
        <v>-187500.022351744</v>
      </c>
      <c r="C10761" s="1">
        <v>-184311.568356939</v>
      </c>
      <c r="D10761" s="1">
        <v>-184749.662548263</v>
      </c>
      <c r="E10761" s="1">
        <v>-185009.658039767</v>
      </c>
      <c r="F10761" s="1">
        <v>-184722.996917128</v>
      </c>
      <c r="G10761" s="1">
        <v>-184588.595877718</v>
      </c>
      <c r="H10761" s="1">
        <v>-184669.688006602</v>
      </c>
      <c r="I10761" s="1">
        <v>127470.188137315</v>
      </c>
      <c r="J10761" s="1">
        <v>0.056</v>
      </c>
      <c r="K10761" s="1">
        <v>0.006</v>
      </c>
      <c r="L10761" s="1">
        <v>0.978</v>
      </c>
      <c r="M10761" s="1">
        <v>192.0</v>
      </c>
      <c r="N10761" s="1">
        <v>0.0</v>
      </c>
      <c r="O10761" s="1">
        <v>0.0</v>
      </c>
      <c r="P10761" s="1">
        <v>0.0</v>
      </c>
      <c r="Q10761" s="1">
        <v>0.0</v>
      </c>
      <c r="R10761" s="1">
        <v>0.0</v>
      </c>
      <c r="S10761" s="1">
        <v>0.0</v>
      </c>
      <c r="T10761" s="1">
        <v>0.0</v>
      </c>
      <c r="U10761" s="1">
        <v>0.0</v>
      </c>
      <c r="V10761" s="1">
        <v>0.0</v>
      </c>
      <c r="W10761" s="2">
        <v>1.70560068810148E9</v>
      </c>
      <c r="X10761" s="1">
        <v>0.0</v>
      </c>
      <c r="Y10761" s="3">
        <v>45309.540371539355</v>
      </c>
    </row>
    <row r="10762">
      <c r="A10762" s="1">
        <v>4.0</v>
      </c>
      <c r="B10762" s="1">
        <v>-187500.022351744</v>
      </c>
      <c r="C10762" s="1">
        <v>-184321.939566366</v>
      </c>
      <c r="D10762" s="1">
        <v>-184747.405022073</v>
      </c>
      <c r="E10762" s="1">
        <v>-185005.970001932</v>
      </c>
      <c r="F10762" s="1">
        <v>-184720.717039193</v>
      </c>
      <c r="G10762" s="1">
        <v>-184596.262526066</v>
      </c>
      <c r="H10762" s="1">
        <v>-184672.549029892</v>
      </c>
      <c r="I10762" s="1">
        <v>127477.58656473</v>
      </c>
      <c r="J10762" s="1">
        <v>0.056</v>
      </c>
      <c r="K10762" s="1">
        <v>0.006</v>
      </c>
      <c r="L10762" s="1">
        <v>0.978</v>
      </c>
      <c r="M10762" s="1">
        <v>192.0</v>
      </c>
      <c r="N10762" s="1">
        <v>0.0</v>
      </c>
      <c r="O10762" s="1">
        <v>0.0</v>
      </c>
      <c r="P10762" s="1">
        <v>0.0</v>
      </c>
      <c r="Q10762" s="1">
        <v>0.0</v>
      </c>
      <c r="R10762" s="1">
        <v>0.0</v>
      </c>
      <c r="S10762" s="1">
        <v>0.0</v>
      </c>
      <c r="T10762" s="1">
        <v>0.0</v>
      </c>
      <c r="U10762" s="1">
        <v>0.0</v>
      </c>
      <c r="V10762" s="1">
        <v>0.0</v>
      </c>
      <c r="W10762" s="2">
        <v>1.70560068810546E9</v>
      </c>
      <c r="X10762" s="1">
        <v>0.0</v>
      </c>
      <c r="Y10762" s="3">
        <v>45309.540371585645</v>
      </c>
    </row>
    <row r="10763">
      <c r="A10763" s="1">
        <v>5.0</v>
      </c>
      <c r="B10763" s="1">
        <v>-187500.022351744</v>
      </c>
      <c r="C10763" s="1">
        <v>-184327.281633291</v>
      </c>
      <c r="D10763" s="1">
        <v>-184714.637364701</v>
      </c>
      <c r="E10763" s="1">
        <v>-184971.458908493</v>
      </c>
      <c r="F10763" s="1">
        <v>-184715.73260018</v>
      </c>
      <c r="G10763" s="1">
        <v>-184611.260546596</v>
      </c>
      <c r="H10763" s="1">
        <v>-184663.451869899</v>
      </c>
      <c r="I10763" s="1">
        <v>127485.946117156</v>
      </c>
      <c r="J10763" s="1">
        <v>0.056</v>
      </c>
      <c r="K10763" s="1">
        <v>0.006</v>
      </c>
      <c r="L10763" s="1">
        <v>0.978</v>
      </c>
      <c r="M10763" s="1">
        <v>192.0</v>
      </c>
      <c r="N10763" s="1">
        <v>0.0</v>
      </c>
      <c r="O10763" s="1">
        <v>0.0</v>
      </c>
      <c r="P10763" s="1">
        <v>0.0</v>
      </c>
      <c r="Q10763" s="1">
        <v>0.0</v>
      </c>
      <c r="R10763" s="1">
        <v>0.0</v>
      </c>
      <c r="S10763" s="1">
        <v>0.0</v>
      </c>
      <c r="T10763" s="1">
        <v>0.0</v>
      </c>
      <c r="U10763" s="1">
        <v>0.0</v>
      </c>
      <c r="V10763" s="1">
        <v>0.0</v>
      </c>
      <c r="W10763" s="2">
        <v>1.70560068810946E9</v>
      </c>
      <c r="X10763" s="1">
        <v>0.0</v>
      </c>
      <c r="Y10763" s="3">
        <v>45309.54037163194</v>
      </c>
    </row>
    <row r="10764">
      <c r="A10764" s="1">
        <v>6.0</v>
      </c>
      <c r="B10764" s="1">
        <v>-187500.022351744</v>
      </c>
      <c r="C10764" s="1">
        <v>-184318.586804698</v>
      </c>
      <c r="D10764" s="1">
        <v>-184689.804576612</v>
      </c>
      <c r="E10764" s="1">
        <v>-184943.608634902</v>
      </c>
      <c r="F10764" s="1">
        <v>-184721.566405483</v>
      </c>
      <c r="G10764" s="1">
        <v>-184604.800892448</v>
      </c>
      <c r="H10764" s="1">
        <v>-184665.6646926</v>
      </c>
      <c r="I10764" s="1">
        <v>127483.733294455</v>
      </c>
      <c r="J10764" s="1">
        <v>0.056</v>
      </c>
      <c r="K10764" s="1">
        <v>0.006</v>
      </c>
      <c r="L10764" s="1">
        <v>0.978</v>
      </c>
      <c r="M10764" s="1">
        <v>192.0</v>
      </c>
      <c r="N10764" s="1">
        <v>0.0</v>
      </c>
      <c r="O10764" s="1">
        <v>0.0</v>
      </c>
      <c r="P10764" s="1">
        <v>0.0</v>
      </c>
      <c r="Q10764" s="1">
        <v>0.0</v>
      </c>
      <c r="R10764" s="1">
        <v>0.0</v>
      </c>
      <c r="S10764" s="1">
        <v>0.0</v>
      </c>
      <c r="T10764" s="1">
        <v>0.0</v>
      </c>
      <c r="U10764" s="1">
        <v>0.0</v>
      </c>
      <c r="V10764" s="1">
        <v>0.0</v>
      </c>
      <c r="W10764" s="2">
        <v>1.70560068811346E9</v>
      </c>
      <c r="X10764" s="1">
        <v>0.0</v>
      </c>
      <c r="Y10764" s="3">
        <v>45309.54037167824</v>
      </c>
    </row>
    <row r="10765">
      <c r="A10765" s="1">
        <v>7.0</v>
      </c>
      <c r="B10765" s="1">
        <v>-187500.022351744</v>
      </c>
      <c r="C10765" s="1">
        <v>-184303.029990557</v>
      </c>
      <c r="D10765" s="1">
        <v>-184694.073759803</v>
      </c>
      <c r="E10765" s="1">
        <v>-184944.413297702</v>
      </c>
      <c r="F10765" s="1">
        <v>-184764.705272281</v>
      </c>
      <c r="G10765" s="1">
        <v>-184602.543366258</v>
      </c>
      <c r="H10765" s="1">
        <v>-184667.028149012</v>
      </c>
      <c r="I10765" s="1">
        <v>127473.697361194</v>
      </c>
      <c r="J10765" s="1">
        <v>0.056</v>
      </c>
      <c r="K10765" s="1">
        <v>0.006</v>
      </c>
      <c r="L10765" s="1">
        <v>0.978</v>
      </c>
      <c r="M10765" s="1">
        <v>192.0</v>
      </c>
      <c r="N10765" s="1">
        <v>0.0</v>
      </c>
      <c r="O10765" s="1">
        <v>0.0</v>
      </c>
      <c r="P10765" s="1">
        <v>0.0</v>
      </c>
      <c r="Q10765" s="1">
        <v>0.0</v>
      </c>
      <c r="R10765" s="1">
        <v>0.0</v>
      </c>
      <c r="S10765" s="1">
        <v>0.0</v>
      </c>
      <c r="T10765" s="1">
        <v>0.0</v>
      </c>
      <c r="U10765" s="1">
        <v>0.0</v>
      </c>
      <c r="V10765" s="1">
        <v>0.0</v>
      </c>
      <c r="W10765" s="2">
        <v>1.70560068811846E9</v>
      </c>
      <c r="X10765" s="1">
        <v>0.0</v>
      </c>
      <c r="Y10765" s="3">
        <v>45309.54037173611</v>
      </c>
    </row>
    <row r="10766">
      <c r="A10766" s="1">
        <v>8.0</v>
      </c>
      <c r="B10766" s="1">
        <v>-187500.022351744</v>
      </c>
      <c r="C10766" s="1">
        <v>-184313.401199984</v>
      </c>
      <c r="D10766" s="1">
        <v>-184691.637419657</v>
      </c>
      <c r="E10766" s="1">
        <v>-184939.9876523</v>
      </c>
      <c r="F10766" s="1">
        <v>-184766.918094982</v>
      </c>
      <c r="G10766" s="1">
        <v>-184593.110930098</v>
      </c>
      <c r="H10766" s="1">
        <v>-184667.206962967</v>
      </c>
      <c r="I10766" s="1">
        <v>127490.349410813</v>
      </c>
      <c r="J10766" s="1">
        <v>0.056</v>
      </c>
      <c r="K10766" s="1">
        <v>0.006</v>
      </c>
      <c r="L10766" s="1">
        <v>0.978</v>
      </c>
      <c r="M10766" s="1">
        <v>192.0</v>
      </c>
      <c r="N10766" s="1">
        <v>0.0</v>
      </c>
      <c r="O10766" s="1">
        <v>0.0</v>
      </c>
      <c r="P10766" s="1">
        <v>0.0</v>
      </c>
      <c r="Q10766" s="1">
        <v>0.0</v>
      </c>
      <c r="R10766" s="1">
        <v>0.0</v>
      </c>
      <c r="S10766" s="1">
        <v>0.0</v>
      </c>
      <c r="T10766" s="1">
        <v>0.0</v>
      </c>
      <c r="U10766" s="1">
        <v>0.0</v>
      </c>
      <c r="V10766" s="1">
        <v>0.0</v>
      </c>
      <c r="W10766" s="2">
        <v>1.70560068812145E9</v>
      </c>
      <c r="X10766" s="1">
        <v>0.0</v>
      </c>
      <c r="Y10766" s="3">
        <v>45309.54037177083</v>
      </c>
    </row>
    <row r="10767">
      <c r="A10767" s="1">
        <v>9.0</v>
      </c>
      <c r="B10767" s="1">
        <v>-187500.022351744</v>
      </c>
      <c r="C10767" s="1">
        <v>-184326.655784446</v>
      </c>
      <c r="D10767" s="1">
        <v>-184677.064082272</v>
      </c>
      <c r="E10767" s="1">
        <v>-184902.928459993</v>
      </c>
      <c r="F10767" s="1">
        <v>-184728.204873586</v>
      </c>
      <c r="G10767" s="1">
        <v>-184605.806720949</v>
      </c>
      <c r="H10767" s="1">
        <v>-184665.329416433</v>
      </c>
      <c r="I10767" s="1">
        <v>127504.498065054</v>
      </c>
      <c r="J10767" s="1">
        <v>0.054</v>
      </c>
      <c r="K10767" s="1">
        <v>0.008</v>
      </c>
      <c r="L10767" s="1">
        <v>0.976</v>
      </c>
      <c r="M10767" s="1">
        <v>192.0</v>
      </c>
      <c r="N10767" s="1">
        <v>1.0</v>
      </c>
      <c r="O10767" s="1">
        <v>176.0</v>
      </c>
      <c r="P10767" s="1">
        <v>0.0</v>
      </c>
      <c r="Q10767" s="1">
        <v>64.0</v>
      </c>
      <c r="R10767" s="1">
        <v>30.0</v>
      </c>
      <c r="S10767" s="1">
        <v>128.0</v>
      </c>
      <c r="T10767" s="1">
        <v>0.0</v>
      </c>
      <c r="U10767" s="1">
        <v>0.0</v>
      </c>
      <c r="V10767" s="1">
        <v>0.0</v>
      </c>
      <c r="W10767" s="2">
        <v>1.70560068812545E9</v>
      </c>
      <c r="X10767" s="1">
        <v>0.0</v>
      </c>
      <c r="Y10767" s="3">
        <v>45309.54037181713</v>
      </c>
    </row>
    <row r="10768">
      <c r="A10768" s="1">
        <v>10.0</v>
      </c>
      <c r="B10768" s="1">
        <v>-187500.022351744</v>
      </c>
      <c r="C10768" s="1">
        <v>-184315.256394774</v>
      </c>
      <c r="D10768" s="1">
        <v>-184781.692598067</v>
      </c>
      <c r="E10768" s="1">
        <v>-184871.524259033</v>
      </c>
      <c r="F10768" s="1">
        <v>-184700.823986628</v>
      </c>
      <c r="G10768" s="1">
        <v>-184596.776616189</v>
      </c>
      <c r="H10768" s="1">
        <v>-184655.271131428</v>
      </c>
      <c r="I10768" s="1">
        <v>127502.061724908</v>
      </c>
      <c r="J10768" s="1">
        <v>0.054</v>
      </c>
      <c r="K10768" s="1">
        <v>0.008</v>
      </c>
      <c r="L10768" s="1">
        <v>0.976</v>
      </c>
      <c r="M10768" s="1">
        <v>192.0</v>
      </c>
      <c r="N10768" s="1">
        <v>0.0</v>
      </c>
      <c r="O10768" s="1">
        <v>0.0</v>
      </c>
      <c r="P10768" s="1">
        <v>0.0</v>
      </c>
      <c r="Q10768" s="1">
        <v>0.0</v>
      </c>
      <c r="R10768" s="1">
        <v>0.0</v>
      </c>
      <c r="S10768" s="1">
        <v>0.0</v>
      </c>
      <c r="T10768" s="1">
        <v>0.0</v>
      </c>
      <c r="U10768" s="1">
        <v>0.0</v>
      </c>
      <c r="V10768" s="1">
        <v>0.0</v>
      </c>
      <c r="W10768" s="2">
        <v>1.7056006881295E9</v>
      </c>
      <c r="X10768" s="1">
        <v>0.0</v>
      </c>
      <c r="Y10768" s="3">
        <v>45309.540371863426</v>
      </c>
    </row>
    <row r="10769">
      <c r="A10769" s="1">
        <v>11.0</v>
      </c>
      <c r="B10769" s="1">
        <v>-187500.022351744</v>
      </c>
      <c r="C10769" s="1">
        <v>-184303.879356846</v>
      </c>
      <c r="D10769" s="1">
        <v>-184839.740078418</v>
      </c>
      <c r="E10769" s="1">
        <v>-184881.381378338</v>
      </c>
      <c r="F10769" s="1">
        <v>-184758.983225701</v>
      </c>
      <c r="G10769" s="1">
        <v>-184605.784369204</v>
      </c>
      <c r="H10769" s="1">
        <v>-184677.287599717</v>
      </c>
      <c r="I10769" s="1">
        <v>127491.019963147</v>
      </c>
      <c r="J10769" s="1">
        <v>0.054</v>
      </c>
      <c r="K10769" s="1">
        <v>0.008</v>
      </c>
      <c r="L10769" s="1">
        <v>0.976</v>
      </c>
      <c r="M10769" s="1">
        <v>192.0</v>
      </c>
      <c r="N10769" s="1">
        <v>0.0</v>
      </c>
      <c r="O10769" s="1">
        <v>0.0</v>
      </c>
      <c r="P10769" s="1">
        <v>0.0</v>
      </c>
      <c r="Q10769" s="1">
        <v>0.0</v>
      </c>
      <c r="R10769" s="1">
        <v>0.0</v>
      </c>
      <c r="S10769" s="1">
        <v>0.0</v>
      </c>
      <c r="T10769" s="1">
        <v>0.0</v>
      </c>
      <c r="U10769" s="1">
        <v>0.0</v>
      </c>
      <c r="V10769" s="1">
        <v>0.0</v>
      </c>
      <c r="W10769" s="2">
        <v>1.7056006881335E9</v>
      </c>
      <c r="X10769" s="1">
        <v>0.0</v>
      </c>
      <c r="Y10769" s="3">
        <v>45309.54037190972</v>
      </c>
    </row>
    <row r="10770">
      <c r="A10770" s="1">
        <v>12.0</v>
      </c>
      <c r="B10770" s="1">
        <v>-187500.022351744</v>
      </c>
      <c r="C10770" s="1">
        <v>-184310.294307505</v>
      </c>
      <c r="D10770" s="1">
        <v>-184855.676872214</v>
      </c>
      <c r="E10770" s="1">
        <v>-184894.099520933</v>
      </c>
      <c r="F10770" s="1">
        <v>-184793.069635995</v>
      </c>
      <c r="G10770" s="1">
        <v>-184604.152691859</v>
      </c>
      <c r="H10770" s="1">
        <v>-184689.156376022</v>
      </c>
      <c r="I10770" s="1">
        <v>127484.739122955</v>
      </c>
      <c r="J10770" s="1">
        <v>0.054</v>
      </c>
      <c r="K10770" s="1">
        <v>0.008</v>
      </c>
      <c r="L10770" s="1">
        <v>0.976</v>
      </c>
      <c r="M10770" s="1">
        <v>192.0</v>
      </c>
      <c r="N10770" s="1">
        <v>0.0</v>
      </c>
      <c r="O10770" s="1">
        <v>0.0</v>
      </c>
      <c r="P10770" s="1">
        <v>0.0</v>
      </c>
      <c r="Q10770" s="1">
        <v>0.0</v>
      </c>
      <c r="R10770" s="1">
        <v>0.0</v>
      </c>
      <c r="S10770" s="1">
        <v>0.0</v>
      </c>
      <c r="T10770" s="1">
        <v>0.0</v>
      </c>
      <c r="U10770" s="1">
        <v>0.0</v>
      </c>
      <c r="V10770" s="1">
        <v>0.0</v>
      </c>
      <c r="W10770" s="2">
        <v>1.70560068813749E9</v>
      </c>
      <c r="X10770" s="1">
        <v>0.0</v>
      </c>
      <c r="Y10770" s="3">
        <v>45309.54037195602</v>
      </c>
    </row>
    <row r="10771">
      <c r="A10771" s="1">
        <v>13.0</v>
      </c>
      <c r="B10771" s="1">
        <v>-187500.022351744</v>
      </c>
      <c r="C10771" s="1">
        <v>-184325.113514079</v>
      </c>
      <c r="D10771" s="1">
        <v>-184830.464104469</v>
      </c>
      <c r="E10771" s="1">
        <v>-184867.679758987</v>
      </c>
      <c r="F10771" s="1">
        <v>-184765.129955426</v>
      </c>
      <c r="G10771" s="1">
        <v>-184595.68138071</v>
      </c>
      <c r="H10771" s="1">
        <v>-184668.302198446</v>
      </c>
      <c r="I10771" s="1">
        <v>127481.296954309</v>
      </c>
      <c r="J10771" s="1">
        <v>0.054</v>
      </c>
      <c r="K10771" s="1">
        <v>0.008</v>
      </c>
      <c r="L10771" s="1">
        <v>0.976</v>
      </c>
      <c r="M10771" s="1">
        <v>192.0</v>
      </c>
      <c r="N10771" s="1">
        <v>0.0</v>
      </c>
      <c r="O10771" s="1">
        <v>0.0</v>
      </c>
      <c r="P10771" s="1">
        <v>0.0</v>
      </c>
      <c r="Q10771" s="1">
        <v>0.0</v>
      </c>
      <c r="R10771" s="1">
        <v>0.0</v>
      </c>
      <c r="S10771" s="1">
        <v>0.0</v>
      </c>
      <c r="T10771" s="1">
        <v>0.0</v>
      </c>
      <c r="U10771" s="1">
        <v>0.0</v>
      </c>
      <c r="V10771" s="1">
        <v>0.0</v>
      </c>
      <c r="W10771" s="2">
        <v>1.70560068814149E9</v>
      </c>
      <c r="X10771" s="1">
        <v>0.0</v>
      </c>
      <c r="Y10771" s="3">
        <v>45309.54037200232</v>
      </c>
    </row>
    <row r="10772">
      <c r="A10772" s="1">
        <v>14.0</v>
      </c>
      <c r="B10772" s="1">
        <v>-187500.022351744</v>
      </c>
      <c r="C10772" s="1">
        <v>-184317.245700031</v>
      </c>
      <c r="D10772" s="1">
        <v>-184811.308659471</v>
      </c>
      <c r="E10772" s="1">
        <v>-184846.691470943</v>
      </c>
      <c r="F10772" s="1">
        <v>-184742.442934804</v>
      </c>
      <c r="G10772" s="1">
        <v>-184591.970991131</v>
      </c>
      <c r="H10772" s="1">
        <v>-184657.43925064</v>
      </c>
      <c r="I10772" s="1">
        <v>127471.305724538</v>
      </c>
      <c r="J10772" s="1">
        <v>0.054</v>
      </c>
      <c r="K10772" s="1">
        <v>0.008</v>
      </c>
      <c r="L10772" s="1">
        <v>0.976</v>
      </c>
      <c r="M10772" s="1">
        <v>192.0</v>
      </c>
      <c r="N10772" s="1">
        <v>0.0</v>
      </c>
      <c r="O10772" s="1">
        <v>0.0</v>
      </c>
      <c r="P10772" s="1">
        <v>0.0</v>
      </c>
      <c r="Q10772" s="1">
        <v>0.0</v>
      </c>
      <c r="R10772" s="1">
        <v>0.0</v>
      </c>
      <c r="S10772" s="1">
        <v>0.0</v>
      </c>
      <c r="T10772" s="1">
        <v>0.0</v>
      </c>
      <c r="U10772" s="1">
        <v>0.0</v>
      </c>
      <c r="V10772" s="1">
        <v>0.0</v>
      </c>
      <c r="W10772" s="2">
        <v>1.7056006881465E9</v>
      </c>
      <c r="X10772" s="1">
        <v>0.0</v>
      </c>
      <c r="Y10772" s="3">
        <v>45309.54037206018</v>
      </c>
    </row>
    <row r="10773">
      <c r="A10773" s="1">
        <v>15.0</v>
      </c>
      <c r="B10773" s="1">
        <v>-187500.022351744</v>
      </c>
      <c r="C10773" s="1">
        <v>-184310.450769716</v>
      </c>
      <c r="D10773" s="1">
        <v>-184812.96268856</v>
      </c>
      <c r="E10773" s="1">
        <v>-184844.791572665</v>
      </c>
      <c r="F10773" s="1">
        <v>-184738.933710924</v>
      </c>
      <c r="G10773" s="1">
        <v>-184599.034142379</v>
      </c>
      <c r="H10773" s="1">
        <v>-184668.92804729</v>
      </c>
      <c r="I10773" s="1">
        <v>127450.362139983</v>
      </c>
      <c r="J10773" s="1">
        <v>0.054</v>
      </c>
      <c r="K10773" s="1">
        <v>0.008</v>
      </c>
      <c r="L10773" s="1">
        <v>0.976</v>
      </c>
      <c r="M10773" s="1">
        <v>192.0</v>
      </c>
      <c r="N10773" s="1">
        <v>0.0</v>
      </c>
      <c r="O10773" s="1">
        <v>0.0</v>
      </c>
      <c r="P10773" s="1">
        <v>0.0</v>
      </c>
      <c r="Q10773" s="1">
        <v>0.0</v>
      </c>
      <c r="R10773" s="1">
        <v>0.0</v>
      </c>
      <c r="S10773" s="1">
        <v>0.0</v>
      </c>
      <c r="T10773" s="1">
        <v>0.0</v>
      </c>
      <c r="U10773" s="1">
        <v>0.0</v>
      </c>
      <c r="V10773" s="1">
        <v>0.0</v>
      </c>
      <c r="W10773" s="2">
        <v>1.70560068814949E9</v>
      </c>
      <c r="X10773" s="1">
        <v>0.0</v>
      </c>
      <c r="Y10773" s="3">
        <v>45309.54037209491</v>
      </c>
    </row>
    <row r="10774">
      <c r="A10774" s="1">
        <v>16.0</v>
      </c>
      <c r="B10774" s="1">
        <v>-187500.022351744</v>
      </c>
      <c r="C10774" s="1">
        <v>-184316.84336863</v>
      </c>
      <c r="D10774" s="1">
        <v>-184840.969424363</v>
      </c>
      <c r="E10774" s="1">
        <v>-184869.892581688</v>
      </c>
      <c r="F10774" s="1">
        <v>-184762.514801325</v>
      </c>
      <c r="G10774" s="1">
        <v>-184614.814473964</v>
      </c>
      <c r="H10774" s="1">
        <v>-184696.197175526</v>
      </c>
      <c r="I10774" s="1">
        <v>127459.839279632</v>
      </c>
      <c r="J10774" s="1">
        <v>0.054</v>
      </c>
      <c r="K10774" s="1">
        <v>0.008</v>
      </c>
      <c r="L10774" s="1">
        <v>0.976</v>
      </c>
      <c r="M10774" s="1">
        <v>192.0</v>
      </c>
      <c r="N10774" s="1">
        <v>0.0</v>
      </c>
      <c r="O10774" s="1">
        <v>0.0</v>
      </c>
      <c r="P10774" s="1">
        <v>0.0</v>
      </c>
      <c r="Q10774" s="1">
        <v>0.0</v>
      </c>
      <c r="R10774" s="1">
        <v>0.0</v>
      </c>
      <c r="S10774" s="1">
        <v>0.0</v>
      </c>
      <c r="T10774" s="1">
        <v>0.0</v>
      </c>
      <c r="U10774" s="1">
        <v>0.0</v>
      </c>
      <c r="V10774" s="1">
        <v>0.0</v>
      </c>
      <c r="W10774" s="2">
        <v>1.70560068815349E9</v>
      </c>
      <c r="X10774" s="1">
        <v>0.0</v>
      </c>
      <c r="Y10774" s="3">
        <v>45309.5403721412</v>
      </c>
    </row>
    <row r="10775">
      <c r="A10775" s="1">
        <v>17.0</v>
      </c>
      <c r="B10775" s="1">
        <v>-187500.022351744</v>
      </c>
      <c r="C10775" s="1">
        <v>-184327.147522824</v>
      </c>
      <c r="D10775" s="1">
        <v>-184832.207540536</v>
      </c>
      <c r="E10775" s="1">
        <v>-184860.57190425</v>
      </c>
      <c r="F10775" s="1">
        <v>-184753.417641331</v>
      </c>
      <c r="G10775" s="1">
        <v>-184625.655070025</v>
      </c>
      <c r="H10775" s="1">
        <v>-184705.875480875</v>
      </c>
      <c r="I10775" s="1">
        <v>127458.431119731</v>
      </c>
      <c r="J10775" s="1">
        <v>0.054</v>
      </c>
      <c r="K10775" s="1">
        <v>0.008</v>
      </c>
      <c r="L10775" s="1">
        <v>0.976</v>
      </c>
      <c r="M10775" s="1">
        <v>192.0</v>
      </c>
      <c r="N10775" s="1">
        <v>0.0</v>
      </c>
      <c r="O10775" s="1">
        <v>0.0</v>
      </c>
      <c r="P10775" s="1">
        <v>0.0</v>
      </c>
      <c r="Q10775" s="1">
        <v>0.0</v>
      </c>
      <c r="R10775" s="1">
        <v>0.0</v>
      </c>
      <c r="S10775" s="1">
        <v>0.0</v>
      </c>
      <c r="T10775" s="1">
        <v>0.0</v>
      </c>
      <c r="U10775" s="1">
        <v>0.0</v>
      </c>
      <c r="V10775" s="1">
        <v>0.0</v>
      </c>
      <c r="W10775" s="2">
        <v>1.7056006881575E9</v>
      </c>
      <c r="X10775" s="1">
        <v>0.0</v>
      </c>
      <c r="Y10775" s="3">
        <v>45309.5403721875</v>
      </c>
    </row>
    <row r="10776">
      <c r="A10776" s="1">
        <v>18.0</v>
      </c>
      <c r="B10776" s="1">
        <v>-187500.022351744</v>
      </c>
      <c r="C10776" s="1">
        <v>-184322.2077873</v>
      </c>
      <c r="D10776" s="1">
        <v>-184769.600304317</v>
      </c>
      <c r="E10776" s="1">
        <v>-184796.601211619</v>
      </c>
      <c r="F10776" s="1">
        <v>-184735.916225423</v>
      </c>
      <c r="G10776" s="1">
        <v>-184620.670631011</v>
      </c>
      <c r="H10776" s="1">
        <v>-184674.49363166</v>
      </c>
      <c r="I10776" s="1">
        <v>127424.076488504</v>
      </c>
      <c r="J10776" s="1">
        <v>0.054</v>
      </c>
      <c r="K10776" s="1">
        <v>0.008</v>
      </c>
      <c r="L10776" s="1">
        <v>0.976</v>
      </c>
      <c r="M10776" s="1">
        <v>192.0</v>
      </c>
      <c r="N10776" s="1">
        <v>0.0</v>
      </c>
      <c r="O10776" s="1">
        <v>0.0</v>
      </c>
      <c r="P10776" s="1">
        <v>0.0</v>
      </c>
      <c r="Q10776" s="1">
        <v>0.0</v>
      </c>
      <c r="R10776" s="1">
        <v>0.0</v>
      </c>
      <c r="S10776" s="1">
        <v>0.0</v>
      </c>
      <c r="T10776" s="1">
        <v>0.0</v>
      </c>
      <c r="U10776" s="1">
        <v>0.0</v>
      </c>
      <c r="V10776" s="1">
        <v>0.0</v>
      </c>
      <c r="W10776" s="2">
        <v>1.70560068816154E9</v>
      </c>
      <c r="X10776" s="1">
        <v>0.0</v>
      </c>
      <c r="Y10776" s="3">
        <v>45309.540372233794</v>
      </c>
    </row>
    <row r="10777">
      <c r="A10777" s="1">
        <v>19.0</v>
      </c>
      <c r="B10777" s="1">
        <v>-187500.022351744</v>
      </c>
      <c r="C10777" s="1">
        <v>-184315.032877329</v>
      </c>
      <c r="D10777" s="1">
        <v>-184770.896705495</v>
      </c>
      <c r="E10777" s="1">
        <v>-184795.237755207</v>
      </c>
      <c r="F10777" s="1">
        <v>-184775.23294392</v>
      </c>
      <c r="G10777" s="1">
        <v>-184606.544328516</v>
      </c>
      <c r="H10777" s="1">
        <v>-184667.184611223</v>
      </c>
      <c r="I10777" s="1">
        <v>127419.181456468</v>
      </c>
      <c r="J10777" s="1">
        <v>0.05</v>
      </c>
      <c r="K10777" s="1">
        <v>0.01</v>
      </c>
      <c r="L10777" s="1">
        <v>0.98</v>
      </c>
      <c r="M10777" s="1">
        <v>192.0</v>
      </c>
      <c r="N10777" s="1">
        <v>1.0</v>
      </c>
      <c r="O10777" s="1">
        <v>144.0</v>
      </c>
      <c r="P10777" s="1">
        <v>0.0</v>
      </c>
      <c r="Q10777" s="1">
        <v>80.0</v>
      </c>
      <c r="R10777" s="1">
        <v>30.0</v>
      </c>
      <c r="S10777" s="1">
        <v>160.0</v>
      </c>
      <c r="T10777" s="1">
        <v>0.0</v>
      </c>
      <c r="U10777" s="1">
        <v>0.0</v>
      </c>
      <c r="V10777" s="1">
        <v>0.0</v>
      </c>
      <c r="W10777" s="2">
        <v>1.70560068816554E9</v>
      </c>
      <c r="X10777" s="1">
        <v>0.0</v>
      </c>
      <c r="Y10777" s="3">
        <v>45309.54037228009</v>
      </c>
    </row>
    <row r="10778">
      <c r="A10778" s="1">
        <v>20.0</v>
      </c>
      <c r="B10778" s="1">
        <v>-187500.022351744</v>
      </c>
      <c r="C10778" s="1">
        <v>-184309.936679594</v>
      </c>
      <c r="D10778" s="1">
        <v>-184781.916115512</v>
      </c>
      <c r="E10778" s="1">
        <v>-184802.703237855</v>
      </c>
      <c r="F10778" s="1">
        <v>-184783.972476002</v>
      </c>
      <c r="G10778" s="1">
        <v>-184600.777578446</v>
      </c>
      <c r="H10778" s="1">
        <v>-184679.992160796</v>
      </c>
      <c r="I10778" s="1">
        <v>127406.753886551</v>
      </c>
      <c r="J10778" s="1">
        <v>0.05</v>
      </c>
      <c r="K10778" s="1">
        <v>0.01</v>
      </c>
      <c r="L10778" s="1">
        <v>0.98</v>
      </c>
      <c r="M10778" s="1">
        <v>192.0</v>
      </c>
      <c r="N10778" s="1">
        <v>0.0</v>
      </c>
      <c r="O10778" s="1">
        <v>0.0</v>
      </c>
      <c r="P10778" s="1">
        <v>0.0</v>
      </c>
      <c r="Q10778" s="1">
        <v>0.0</v>
      </c>
      <c r="R10778" s="1">
        <v>0.0</v>
      </c>
      <c r="S10778" s="1">
        <v>0.0</v>
      </c>
      <c r="T10778" s="1">
        <v>0.0</v>
      </c>
      <c r="U10778" s="1">
        <v>0.0</v>
      </c>
      <c r="V10778" s="1">
        <v>0.0</v>
      </c>
      <c r="W10778" s="2">
        <v>1.70560068816954E9</v>
      </c>
      <c r="X10778" s="1">
        <v>0.0</v>
      </c>
      <c r="Y10778" s="3">
        <v>45309.54037232639</v>
      </c>
    </row>
    <row r="10779">
      <c r="A10779" s="1">
        <v>21.0</v>
      </c>
      <c r="B10779" s="1">
        <v>-187500.022351744</v>
      </c>
      <c r="C10779" s="1">
        <v>-184317.69273492</v>
      </c>
      <c r="D10779" s="1">
        <v>-184779.770348044</v>
      </c>
      <c r="E10779" s="1">
        <v>-184798.054075009</v>
      </c>
      <c r="F10779" s="1">
        <v>-184778.473946866</v>
      </c>
      <c r="G10779" s="1">
        <v>-184595.591973732</v>
      </c>
      <c r="H10779" s="1">
        <v>-184682.227335241</v>
      </c>
      <c r="I10779" s="1">
        <v>127424.478819904</v>
      </c>
      <c r="J10779" s="1">
        <v>0.05</v>
      </c>
      <c r="K10779" s="1">
        <v>0.01</v>
      </c>
      <c r="L10779" s="1">
        <v>0.98</v>
      </c>
      <c r="M10779" s="1">
        <v>192.0</v>
      </c>
      <c r="N10779" s="1">
        <v>0.0</v>
      </c>
      <c r="O10779" s="1">
        <v>0.0</v>
      </c>
      <c r="P10779" s="1">
        <v>0.0</v>
      </c>
      <c r="Q10779" s="1">
        <v>0.0</v>
      </c>
      <c r="R10779" s="1">
        <v>0.0</v>
      </c>
      <c r="S10779" s="1">
        <v>0.0</v>
      </c>
      <c r="T10779" s="1">
        <v>0.0</v>
      </c>
      <c r="U10779" s="1">
        <v>0.0</v>
      </c>
      <c r="V10779" s="1">
        <v>0.0</v>
      </c>
      <c r="W10779" s="2">
        <v>1.70560068817457E9</v>
      </c>
      <c r="X10779" s="1">
        <v>0.0</v>
      </c>
      <c r="Y10779" s="3">
        <v>45309.54037238426</v>
      </c>
    </row>
    <row r="10780">
      <c r="A10780" s="1">
        <v>22.0</v>
      </c>
      <c r="B10780" s="1">
        <v>-187500.022351744</v>
      </c>
      <c r="C10780" s="1">
        <v>-184320.55375821</v>
      </c>
      <c r="D10780" s="1">
        <v>-184756.904513466</v>
      </c>
      <c r="E10780" s="1">
        <v>-184773.042472963</v>
      </c>
      <c r="F10780" s="1">
        <v>-184751.785963986</v>
      </c>
      <c r="G10780" s="1">
        <v>-184599.905860412</v>
      </c>
      <c r="H10780" s="1">
        <v>-184670.090338002</v>
      </c>
      <c r="I10780" s="1">
        <v>127421.997776269</v>
      </c>
      <c r="J10780" s="1">
        <v>0.05</v>
      </c>
      <c r="K10780" s="1">
        <v>0.01</v>
      </c>
      <c r="L10780" s="1">
        <v>0.98</v>
      </c>
      <c r="M10780" s="1">
        <v>192.0</v>
      </c>
      <c r="N10780" s="1">
        <v>0.0</v>
      </c>
      <c r="O10780" s="1">
        <v>0.0</v>
      </c>
      <c r="P10780" s="1">
        <v>0.0</v>
      </c>
      <c r="Q10780" s="1">
        <v>0.0</v>
      </c>
      <c r="R10780" s="1">
        <v>0.0</v>
      </c>
      <c r="S10780" s="1">
        <v>0.0</v>
      </c>
      <c r="T10780" s="1">
        <v>0.0</v>
      </c>
      <c r="U10780" s="1">
        <v>0.0</v>
      </c>
      <c r="V10780" s="1">
        <v>0.0</v>
      </c>
      <c r="W10780" s="2">
        <v>1.70560068817755E9</v>
      </c>
      <c r="X10780" s="1">
        <v>0.0</v>
      </c>
      <c r="Y10780" s="3">
        <v>45309.54037241898</v>
      </c>
    </row>
    <row r="10781">
      <c r="A10781" s="1">
        <v>23.0</v>
      </c>
      <c r="B10781" s="1">
        <v>-187500.022351744</v>
      </c>
      <c r="C10781" s="1">
        <v>-184320.330240765</v>
      </c>
      <c r="D10781" s="1">
        <v>-184730.998841643</v>
      </c>
      <c r="E10781" s="1">
        <v>-184745.08044065</v>
      </c>
      <c r="F10781" s="1">
        <v>-184744.588702272</v>
      </c>
      <c r="G10781" s="1">
        <v>-184614.166273375</v>
      </c>
      <c r="H10781" s="1">
        <v>-184690.028094056</v>
      </c>
      <c r="I10781" s="1">
        <v>127396.11445619</v>
      </c>
      <c r="J10781" s="1">
        <v>0.05</v>
      </c>
      <c r="K10781" s="1">
        <v>0.01</v>
      </c>
      <c r="L10781" s="1">
        <v>0.98</v>
      </c>
      <c r="M10781" s="1">
        <v>192.0</v>
      </c>
      <c r="N10781" s="1">
        <v>0.0</v>
      </c>
      <c r="O10781" s="1">
        <v>0.0</v>
      </c>
      <c r="P10781" s="1">
        <v>0.0</v>
      </c>
      <c r="Q10781" s="1">
        <v>0.0</v>
      </c>
      <c r="R10781" s="1">
        <v>0.0</v>
      </c>
      <c r="S10781" s="1">
        <v>0.0</v>
      </c>
      <c r="T10781" s="1">
        <v>0.0</v>
      </c>
      <c r="U10781" s="1">
        <v>0.0</v>
      </c>
      <c r="V10781" s="1">
        <v>0.0</v>
      </c>
      <c r="W10781" s="2">
        <v>1.70560068818159E9</v>
      </c>
      <c r="X10781" s="1">
        <v>0.0</v>
      </c>
      <c r="Y10781" s="3">
        <v>45309.54037246528</v>
      </c>
    </row>
    <row r="10782">
      <c r="A10782" s="1">
        <v>24.0</v>
      </c>
      <c r="B10782" s="1">
        <v>-187500.022351744</v>
      </c>
      <c r="C10782" s="1">
        <v>-184315.032877329</v>
      </c>
      <c r="D10782" s="1">
        <v>-184755.250484377</v>
      </c>
      <c r="E10782" s="1">
        <v>-184766.046376949</v>
      </c>
      <c r="F10782" s="1">
        <v>-184807.218290235</v>
      </c>
      <c r="G10782" s="1">
        <v>-184617.586090276</v>
      </c>
      <c r="H10782" s="1">
        <v>-184708.580041954</v>
      </c>
      <c r="I10782" s="1">
        <v>127405.055153972</v>
      </c>
      <c r="J10782" s="1">
        <v>0.05</v>
      </c>
      <c r="K10782" s="1">
        <v>0.01</v>
      </c>
      <c r="L10782" s="1">
        <v>0.98</v>
      </c>
      <c r="M10782" s="1">
        <v>192.0</v>
      </c>
      <c r="N10782" s="1">
        <v>0.0</v>
      </c>
      <c r="O10782" s="1">
        <v>0.0</v>
      </c>
      <c r="P10782" s="1">
        <v>0.0</v>
      </c>
      <c r="Q10782" s="1">
        <v>0.0</v>
      </c>
      <c r="R10782" s="1">
        <v>0.0</v>
      </c>
      <c r="S10782" s="1">
        <v>0.0</v>
      </c>
      <c r="T10782" s="1">
        <v>0.0</v>
      </c>
      <c r="U10782" s="1">
        <v>0.0</v>
      </c>
      <c r="V10782" s="1">
        <v>0.0</v>
      </c>
      <c r="W10782" s="2">
        <v>1.70560068818554E9</v>
      </c>
      <c r="X10782" s="1">
        <v>0.0</v>
      </c>
      <c r="Y10782" s="3">
        <v>45309.540372511576</v>
      </c>
    </row>
    <row r="10783">
      <c r="A10783" s="1">
        <v>25.0</v>
      </c>
      <c r="B10783" s="1">
        <v>-187500.022351744</v>
      </c>
      <c r="C10783" s="1">
        <v>-184330.455581004</v>
      </c>
      <c r="D10783" s="1">
        <v>-184730.931786409</v>
      </c>
      <c r="E10783" s="1">
        <v>-184741.727678981</v>
      </c>
      <c r="F10783" s="1">
        <v>-184784.643028335</v>
      </c>
      <c r="G10783" s="1">
        <v>-184613.473369297</v>
      </c>
      <c r="H10783" s="1">
        <v>-184687.994085311</v>
      </c>
      <c r="I10783" s="1">
        <v>127395.91329049</v>
      </c>
      <c r="J10783" s="1">
        <v>0.05</v>
      </c>
      <c r="K10783" s="1">
        <v>0.01</v>
      </c>
      <c r="L10783" s="1">
        <v>0.98</v>
      </c>
      <c r="M10783" s="1">
        <v>192.0</v>
      </c>
      <c r="N10783" s="1">
        <v>0.0</v>
      </c>
      <c r="O10783" s="1">
        <v>0.0</v>
      </c>
      <c r="P10783" s="1">
        <v>0.0</v>
      </c>
      <c r="Q10783" s="1">
        <v>0.0</v>
      </c>
      <c r="R10783" s="1">
        <v>0.0</v>
      </c>
      <c r="S10783" s="1">
        <v>0.0</v>
      </c>
      <c r="T10783" s="1">
        <v>0.0</v>
      </c>
      <c r="U10783" s="1">
        <v>0.0</v>
      </c>
      <c r="V10783" s="1">
        <v>0.0</v>
      </c>
      <c r="W10783" s="2">
        <v>1.70560068818953E9</v>
      </c>
      <c r="X10783" s="1">
        <v>0.0</v>
      </c>
      <c r="Y10783" s="3">
        <v>45309.54037255787</v>
      </c>
    </row>
    <row r="10784">
      <c r="A10784" s="1">
        <v>26.0</v>
      </c>
      <c r="B10784" s="1">
        <v>-187500.022351744</v>
      </c>
      <c r="C10784" s="1">
        <v>-184332.333127538</v>
      </c>
      <c r="D10784" s="1">
        <v>-184677.622875883</v>
      </c>
      <c r="E10784" s="1">
        <v>-184687.927030077</v>
      </c>
      <c r="F10784" s="1">
        <v>-184728.316632308</v>
      </c>
      <c r="G10784" s="1">
        <v>-184609.405351806</v>
      </c>
      <c r="H10784" s="1">
        <v>-184662.35663442</v>
      </c>
      <c r="I10784" s="1">
        <v>127397.992002724</v>
      </c>
      <c r="J10784" s="1">
        <v>0.05</v>
      </c>
      <c r="K10784" s="1">
        <v>0.01</v>
      </c>
      <c r="L10784" s="1">
        <v>0.98</v>
      </c>
      <c r="M10784" s="1">
        <v>192.0</v>
      </c>
      <c r="N10784" s="1">
        <v>0.0</v>
      </c>
      <c r="O10784" s="1">
        <v>0.0</v>
      </c>
      <c r="P10784" s="1">
        <v>0.0</v>
      </c>
      <c r="Q10784" s="1">
        <v>0.0</v>
      </c>
      <c r="R10784" s="1">
        <v>0.0</v>
      </c>
      <c r="S10784" s="1">
        <v>0.0</v>
      </c>
      <c r="T10784" s="1">
        <v>0.0</v>
      </c>
      <c r="U10784" s="1">
        <v>0.0</v>
      </c>
      <c r="V10784" s="1">
        <v>0.0</v>
      </c>
      <c r="W10784" s="2">
        <v>1.70560068819353E9</v>
      </c>
      <c r="X10784" s="1">
        <v>0.0</v>
      </c>
      <c r="Y10784" s="3">
        <v>45309.54037260417</v>
      </c>
    </row>
    <row r="10785">
      <c r="A10785" s="1">
        <v>27.0</v>
      </c>
      <c r="B10785" s="1">
        <v>-187500.022351744</v>
      </c>
      <c r="C10785" s="1">
        <v>-184307.321525492</v>
      </c>
      <c r="D10785" s="1">
        <v>-184661.440212898</v>
      </c>
      <c r="E10785" s="1">
        <v>-184669.240971713</v>
      </c>
      <c r="F10785" s="1">
        <v>-184707.976544854</v>
      </c>
      <c r="G10785" s="1">
        <v>-184582.002113104</v>
      </c>
      <c r="H10785" s="1">
        <v>-184658.422727396</v>
      </c>
      <c r="I10785" s="1">
        <v>127405.166912694</v>
      </c>
      <c r="J10785" s="1">
        <v>0.05</v>
      </c>
      <c r="K10785" s="1">
        <v>0.01</v>
      </c>
      <c r="L10785" s="1">
        <v>0.98</v>
      </c>
      <c r="M10785" s="1">
        <v>192.0</v>
      </c>
      <c r="N10785" s="1">
        <v>0.0</v>
      </c>
      <c r="O10785" s="1">
        <v>0.0</v>
      </c>
      <c r="P10785" s="1">
        <v>0.0</v>
      </c>
      <c r="Q10785" s="1">
        <v>0.0</v>
      </c>
      <c r="R10785" s="1">
        <v>0.0</v>
      </c>
      <c r="S10785" s="1">
        <v>0.0</v>
      </c>
      <c r="T10785" s="1">
        <v>0.0</v>
      </c>
      <c r="U10785" s="1">
        <v>0.0</v>
      </c>
      <c r="V10785" s="1">
        <v>0.0</v>
      </c>
      <c r="W10785" s="2">
        <v>1.70560068819758E9</v>
      </c>
      <c r="X10785" s="1">
        <v>0.0</v>
      </c>
      <c r="Y10785" s="3">
        <v>45309.54037265047</v>
      </c>
    </row>
    <row r="10786">
      <c r="A10786" s="1">
        <v>28.0</v>
      </c>
      <c r="B10786" s="1">
        <v>-187500.022351744</v>
      </c>
      <c r="C10786" s="1">
        <v>-184308.103836548</v>
      </c>
      <c r="D10786" s="1">
        <v>-184664.323587933</v>
      </c>
      <c r="E10786" s="1">
        <v>-184669.732710091</v>
      </c>
      <c r="F10786" s="1">
        <v>-184707.529509965</v>
      </c>
      <c r="G10786" s="1">
        <v>-184585.265467794</v>
      </c>
      <c r="H10786" s="1">
        <v>-184657.953340763</v>
      </c>
      <c r="I10786" s="1">
        <v>127401.456523115</v>
      </c>
      <c r="J10786" s="1">
        <v>0.05</v>
      </c>
      <c r="K10786" s="1">
        <v>0.01</v>
      </c>
      <c r="L10786" s="1">
        <v>0.98</v>
      </c>
      <c r="M10786" s="1">
        <v>192.0</v>
      </c>
      <c r="N10786" s="1">
        <v>0.0</v>
      </c>
      <c r="O10786" s="1">
        <v>0.0</v>
      </c>
      <c r="P10786" s="1">
        <v>0.0</v>
      </c>
      <c r="Q10786" s="1">
        <v>0.0</v>
      </c>
      <c r="R10786" s="1">
        <v>0.0</v>
      </c>
      <c r="S10786" s="1">
        <v>0.0</v>
      </c>
      <c r="T10786" s="1">
        <v>0.0</v>
      </c>
      <c r="U10786" s="1">
        <v>0.0</v>
      </c>
      <c r="V10786" s="1">
        <v>0.0</v>
      </c>
      <c r="W10786" s="2">
        <v>1.70560068820257E9</v>
      </c>
      <c r="X10786" s="1">
        <v>0.0</v>
      </c>
      <c r="Y10786" s="3">
        <v>45309.54037270833</v>
      </c>
    </row>
    <row r="10787">
      <c r="A10787" s="1">
        <v>29.0</v>
      </c>
      <c r="B10787" s="1">
        <v>-187500.022351744</v>
      </c>
      <c r="C10787" s="1">
        <v>-184324.934700123</v>
      </c>
      <c r="D10787" s="1">
        <v>-184665.150602477</v>
      </c>
      <c r="E10787" s="1">
        <v>-184653.12536396</v>
      </c>
      <c r="F10787" s="1">
        <v>-184704.690838419</v>
      </c>
      <c r="G10787" s="1">
        <v>-184615.552081531</v>
      </c>
      <c r="H10787" s="1">
        <v>-184671.319683947</v>
      </c>
      <c r="I10787" s="1">
        <v>127412.788857554</v>
      </c>
      <c r="J10787" s="1">
        <v>0.046</v>
      </c>
      <c r="K10787" s="1">
        <v>0.016</v>
      </c>
      <c r="L10787" s="1">
        <v>0.978</v>
      </c>
      <c r="M10787" s="1">
        <v>192.0</v>
      </c>
      <c r="N10787" s="1">
        <v>1.0</v>
      </c>
      <c r="O10787" s="1">
        <v>112.0</v>
      </c>
      <c r="P10787" s="1">
        <v>0.0</v>
      </c>
      <c r="Q10787" s="1">
        <v>128.0</v>
      </c>
      <c r="R10787" s="1">
        <v>30.0</v>
      </c>
      <c r="S10787" s="1">
        <v>144.0</v>
      </c>
      <c r="T10787" s="1">
        <v>0.0</v>
      </c>
      <c r="U10787" s="1">
        <v>0.0</v>
      </c>
      <c r="V10787" s="1">
        <v>0.0</v>
      </c>
      <c r="W10787" s="2">
        <v>1.70560068820557E9</v>
      </c>
      <c r="X10787" s="1">
        <v>0.0</v>
      </c>
      <c r="Y10787" s="3">
        <v>45309.54037274305</v>
      </c>
    </row>
    <row r="10788">
      <c r="A10788" s="1">
        <v>30.0</v>
      </c>
      <c r="B10788" s="1">
        <v>-187500.022351744</v>
      </c>
      <c r="C10788" s="1">
        <v>-184328.309813536</v>
      </c>
      <c r="D10788" s="1">
        <v>-184746.645062761</v>
      </c>
      <c r="E10788" s="1">
        <v>-184580.281028781</v>
      </c>
      <c r="F10788" s="1">
        <v>-184720.918204893</v>
      </c>
      <c r="G10788" s="1">
        <v>-184613.383962319</v>
      </c>
      <c r="H10788" s="1">
        <v>-184671.878477558</v>
      </c>
      <c r="I10788" s="1">
        <v>127430.603197884</v>
      </c>
      <c r="J10788" s="1">
        <v>0.046</v>
      </c>
      <c r="K10788" s="1">
        <v>0.016</v>
      </c>
      <c r="L10788" s="1">
        <v>0.978</v>
      </c>
      <c r="M10788" s="1">
        <v>192.0</v>
      </c>
      <c r="N10788" s="1">
        <v>0.0</v>
      </c>
      <c r="O10788" s="1">
        <v>0.0</v>
      </c>
      <c r="P10788" s="1">
        <v>0.0</v>
      </c>
      <c r="Q10788" s="1">
        <v>0.0</v>
      </c>
      <c r="R10788" s="1">
        <v>0.0</v>
      </c>
      <c r="S10788" s="1">
        <v>0.0</v>
      </c>
      <c r="T10788" s="1">
        <v>0.0</v>
      </c>
      <c r="U10788" s="1">
        <v>0.0</v>
      </c>
      <c r="V10788" s="1">
        <v>0.0</v>
      </c>
      <c r="W10788" s="2">
        <v>1.70560068820957E9</v>
      </c>
      <c r="X10788" s="1">
        <v>0.0</v>
      </c>
      <c r="Y10788" s="3">
        <v>45309.54037278935</v>
      </c>
    </row>
    <row r="10789">
      <c r="A10789" s="1">
        <v>31.0</v>
      </c>
      <c r="B10789" s="1">
        <v>-187500.022351744</v>
      </c>
      <c r="C10789" s="1">
        <v>-184311.031915072</v>
      </c>
      <c r="D10789" s="1">
        <v>-184784.307752169</v>
      </c>
      <c r="E10789" s="1">
        <v>-184424.668183883</v>
      </c>
      <c r="F10789" s="1">
        <v>-184715.844358902</v>
      </c>
      <c r="G10789" s="1">
        <v>-184588.350008529</v>
      </c>
      <c r="H10789" s="1">
        <v>-184653.795916294</v>
      </c>
      <c r="I10789" s="1">
        <v>127440.035634045</v>
      </c>
      <c r="J10789" s="1">
        <v>0.046</v>
      </c>
      <c r="K10789" s="1">
        <v>0.016</v>
      </c>
      <c r="L10789" s="1">
        <v>0.978</v>
      </c>
      <c r="M10789" s="1">
        <v>192.0</v>
      </c>
      <c r="N10789" s="1">
        <v>0.0</v>
      </c>
      <c r="O10789" s="1">
        <v>0.0</v>
      </c>
      <c r="P10789" s="1">
        <v>0.0</v>
      </c>
      <c r="Q10789" s="1">
        <v>0.0</v>
      </c>
      <c r="R10789" s="1">
        <v>0.0</v>
      </c>
      <c r="S10789" s="1">
        <v>0.0</v>
      </c>
      <c r="T10789" s="1">
        <v>0.0</v>
      </c>
      <c r="U10789" s="1">
        <v>0.0</v>
      </c>
      <c r="V10789" s="1">
        <v>0.0</v>
      </c>
      <c r="W10789" s="2">
        <v>1.70560068821358E9</v>
      </c>
      <c r="X10789" s="1">
        <v>0.0</v>
      </c>
      <c r="Y10789" s="3">
        <v>45309.54037283565</v>
      </c>
    </row>
    <row r="10790">
      <c r="A10790" s="1">
        <v>32.0</v>
      </c>
      <c r="B10790" s="1">
        <v>-187500.022351744</v>
      </c>
      <c r="C10790" s="1">
        <v>-184298.202013755</v>
      </c>
      <c r="D10790" s="1">
        <v>-184784.039531235</v>
      </c>
      <c r="E10790" s="1">
        <v>-184564.746566384</v>
      </c>
      <c r="F10790" s="1">
        <v>-184710.435236744</v>
      </c>
      <c r="G10790" s="1">
        <v>-184580.638656692</v>
      </c>
      <c r="H10790" s="1">
        <v>-184645.972805735</v>
      </c>
      <c r="I10790" s="1">
        <v>127445.444756203</v>
      </c>
      <c r="J10790" s="1">
        <v>0.046</v>
      </c>
      <c r="K10790" s="1">
        <v>0.016</v>
      </c>
      <c r="L10790" s="1">
        <v>0.978</v>
      </c>
      <c r="M10790" s="1">
        <v>192.0</v>
      </c>
      <c r="N10790" s="1">
        <v>0.0</v>
      </c>
      <c r="O10790" s="1">
        <v>0.0</v>
      </c>
      <c r="P10790" s="1">
        <v>0.0</v>
      </c>
      <c r="Q10790" s="1">
        <v>0.0</v>
      </c>
      <c r="R10790" s="1">
        <v>0.0</v>
      </c>
      <c r="S10790" s="1">
        <v>0.0</v>
      </c>
      <c r="T10790" s="1">
        <v>0.0</v>
      </c>
      <c r="U10790" s="1">
        <v>0.0</v>
      </c>
      <c r="V10790" s="1">
        <v>0.0</v>
      </c>
      <c r="W10790" s="2">
        <v>1.70560068821758E9</v>
      </c>
      <c r="X10790" s="1">
        <v>0.0</v>
      </c>
      <c r="Y10790" s="3">
        <v>45309.540372881944</v>
      </c>
    </row>
    <row r="10791">
      <c r="A10791" s="1">
        <v>33.0</v>
      </c>
      <c r="B10791" s="1">
        <v>-187500.022351744</v>
      </c>
      <c r="C10791" s="1">
        <v>-184308.170891782</v>
      </c>
      <c r="D10791" s="1">
        <v>-184782.564316101</v>
      </c>
      <c r="E10791" s="1">
        <v>-184959.90305661</v>
      </c>
      <c r="F10791" s="1">
        <v>-184707.261289031</v>
      </c>
      <c r="G10791" s="1">
        <v>-184588.014732362</v>
      </c>
      <c r="H10791" s="1">
        <v>-184660.590846609</v>
      </c>
      <c r="I10791" s="1">
        <v>127466.835375647</v>
      </c>
      <c r="J10791" s="1">
        <v>0.046</v>
      </c>
      <c r="K10791" s="1">
        <v>0.016</v>
      </c>
      <c r="L10791" s="1">
        <v>0.978</v>
      </c>
      <c r="M10791" s="1">
        <v>192.0</v>
      </c>
      <c r="N10791" s="1">
        <v>0.0</v>
      </c>
      <c r="O10791" s="1">
        <v>0.0</v>
      </c>
      <c r="P10791" s="1">
        <v>0.0</v>
      </c>
      <c r="Q10791" s="1">
        <v>0.0</v>
      </c>
      <c r="R10791" s="1">
        <v>0.0</v>
      </c>
      <c r="S10791" s="1">
        <v>0.0</v>
      </c>
      <c r="T10791" s="1">
        <v>0.0</v>
      </c>
      <c r="U10791" s="1">
        <v>0.0</v>
      </c>
      <c r="V10791" s="1">
        <v>0.0</v>
      </c>
      <c r="W10791" s="2">
        <v>1.70560068822157E9</v>
      </c>
      <c r="X10791" s="1">
        <v>0.0</v>
      </c>
      <c r="Y10791" s="3">
        <v>45309.54037292824</v>
      </c>
    </row>
    <row r="10792">
      <c r="A10792" s="1">
        <v>34.0</v>
      </c>
      <c r="B10792" s="1">
        <v>-187500.022351744</v>
      </c>
      <c r="C10792" s="1">
        <v>-184313.021220328</v>
      </c>
      <c r="D10792" s="1">
        <v>-184745.88510345</v>
      </c>
      <c r="E10792" s="1">
        <v>-185251.973301407</v>
      </c>
      <c r="F10792" s="1">
        <v>-184714.413847257</v>
      </c>
      <c r="G10792" s="1">
        <v>-184601.693999969</v>
      </c>
      <c r="H10792" s="1">
        <v>-184681.690893374</v>
      </c>
      <c r="I10792" s="1">
        <v>127473.764416428</v>
      </c>
      <c r="J10792" s="1">
        <v>0.046</v>
      </c>
      <c r="K10792" s="1">
        <v>0.016</v>
      </c>
      <c r="L10792" s="1">
        <v>0.978</v>
      </c>
      <c r="M10792" s="1">
        <v>192.0</v>
      </c>
      <c r="N10792" s="1">
        <v>0.0</v>
      </c>
      <c r="O10792" s="1">
        <v>0.0</v>
      </c>
      <c r="P10792" s="1">
        <v>0.0</v>
      </c>
      <c r="Q10792" s="1">
        <v>0.0</v>
      </c>
      <c r="R10792" s="1">
        <v>0.0</v>
      </c>
      <c r="S10792" s="1">
        <v>0.0</v>
      </c>
      <c r="T10792" s="1">
        <v>0.0</v>
      </c>
      <c r="U10792" s="1">
        <v>0.0</v>
      </c>
      <c r="V10792" s="1">
        <v>0.0</v>
      </c>
      <c r="W10792" s="2">
        <v>1.70560068822558E9</v>
      </c>
      <c r="X10792" s="1">
        <v>0.0</v>
      </c>
      <c r="Y10792" s="3">
        <v>45309.54037297454</v>
      </c>
    </row>
    <row r="10793">
      <c r="A10793" s="1">
        <v>35.0</v>
      </c>
      <c r="B10793" s="1">
        <v>-187500.022351744</v>
      </c>
      <c r="C10793" s="1">
        <v>-184304.907537091</v>
      </c>
      <c r="D10793" s="1">
        <v>-184742.152362126</v>
      </c>
      <c r="E10793" s="1">
        <v>-185272.715720262</v>
      </c>
      <c r="F10793" s="1">
        <v>-184760.011405946</v>
      </c>
      <c r="G10793" s="1">
        <v>-184585.377226516</v>
      </c>
      <c r="H10793" s="1">
        <v>-184666.2681897</v>
      </c>
      <c r="I10793" s="1">
        <v>127477.385399029</v>
      </c>
      <c r="J10793" s="1">
        <v>0.046</v>
      </c>
      <c r="K10793" s="1">
        <v>0.016</v>
      </c>
      <c r="L10793" s="1">
        <v>0.978</v>
      </c>
      <c r="M10793" s="1">
        <v>192.0</v>
      </c>
      <c r="N10793" s="1">
        <v>0.0</v>
      </c>
      <c r="O10793" s="1">
        <v>0.0</v>
      </c>
      <c r="P10793" s="1">
        <v>0.0</v>
      </c>
      <c r="Q10793" s="1">
        <v>0.0</v>
      </c>
      <c r="R10793" s="1">
        <v>0.0</v>
      </c>
      <c r="S10793" s="1">
        <v>0.0</v>
      </c>
      <c r="T10793" s="1">
        <v>0.0</v>
      </c>
      <c r="U10793" s="1">
        <v>0.0</v>
      </c>
      <c r="V10793" s="1">
        <v>0.0</v>
      </c>
      <c r="W10793" s="2">
        <v>1.70560068822958E9</v>
      </c>
      <c r="X10793" s="1">
        <v>0.0</v>
      </c>
      <c r="Y10793" s="3">
        <v>45309.540373020835</v>
      </c>
    </row>
    <row r="10794">
      <c r="A10794" s="1">
        <v>36.0</v>
      </c>
      <c r="B10794" s="1">
        <v>-187500.022351744</v>
      </c>
      <c r="C10794" s="1">
        <v>-184295.050417786</v>
      </c>
      <c r="D10794" s="1">
        <v>-184757.552714056</v>
      </c>
      <c r="E10794" s="1">
        <v>-185283.265743644</v>
      </c>
      <c r="F10794" s="1">
        <v>-184774.137708441</v>
      </c>
      <c r="G10794" s="1">
        <v>-184588.573525974</v>
      </c>
      <c r="H10794" s="1">
        <v>-184680.21567824</v>
      </c>
      <c r="I10794" s="1">
        <v>127465.762491913</v>
      </c>
      <c r="J10794" s="1">
        <v>0.046</v>
      </c>
      <c r="K10794" s="1">
        <v>0.016</v>
      </c>
      <c r="L10794" s="1">
        <v>0.978</v>
      </c>
      <c r="M10794" s="1">
        <v>192.0</v>
      </c>
      <c r="N10794" s="1">
        <v>0.0</v>
      </c>
      <c r="O10794" s="1">
        <v>0.0</v>
      </c>
      <c r="P10794" s="1">
        <v>0.0</v>
      </c>
      <c r="Q10794" s="1">
        <v>0.0</v>
      </c>
      <c r="R10794" s="1">
        <v>0.0</v>
      </c>
      <c r="S10794" s="1">
        <v>0.0</v>
      </c>
      <c r="T10794" s="1">
        <v>0.0</v>
      </c>
      <c r="U10794" s="1">
        <v>0.0</v>
      </c>
      <c r="V10794" s="1">
        <v>0.0</v>
      </c>
      <c r="W10794" s="2">
        <v>1.70560068823258E9</v>
      </c>
      <c r="X10794" s="1">
        <v>0.0</v>
      </c>
      <c r="Y10794" s="3">
        <v>45309.540373055555</v>
      </c>
    </row>
    <row r="10795">
      <c r="A10795" s="1">
        <v>37.0</v>
      </c>
      <c r="B10795" s="1">
        <v>-187500.022351744</v>
      </c>
      <c r="C10795" s="1">
        <v>-184305.645144658</v>
      </c>
      <c r="D10795" s="1">
        <v>-184772.193106674</v>
      </c>
      <c r="E10795" s="1">
        <v>-185293.256973416</v>
      </c>
      <c r="F10795" s="1">
        <v>-184784.933601013</v>
      </c>
      <c r="G10795" s="1">
        <v>-184596.642505722</v>
      </c>
      <c r="H10795" s="1">
        <v>-184697.87355636</v>
      </c>
      <c r="I10795" s="1">
        <v>127463.415558745</v>
      </c>
      <c r="J10795" s="1">
        <v>0.046</v>
      </c>
      <c r="K10795" s="1">
        <v>0.016</v>
      </c>
      <c r="L10795" s="1">
        <v>0.978</v>
      </c>
      <c r="M10795" s="1">
        <v>192.0</v>
      </c>
      <c r="N10795" s="1">
        <v>0.0</v>
      </c>
      <c r="O10795" s="1">
        <v>0.0</v>
      </c>
      <c r="P10795" s="1">
        <v>0.0</v>
      </c>
      <c r="Q10795" s="1">
        <v>0.0</v>
      </c>
      <c r="R10795" s="1">
        <v>0.0</v>
      </c>
      <c r="S10795" s="1">
        <v>0.0</v>
      </c>
      <c r="T10795" s="1">
        <v>0.0</v>
      </c>
      <c r="U10795" s="1">
        <v>0.0</v>
      </c>
      <c r="V10795" s="1">
        <v>0.0</v>
      </c>
      <c r="W10795" s="2">
        <v>1.70560068823759E9</v>
      </c>
      <c r="X10795" s="1">
        <v>0.0</v>
      </c>
      <c r="Y10795" s="3">
        <v>45309.54037311343</v>
      </c>
    </row>
    <row r="10796">
      <c r="A10796" s="1">
        <v>38.0</v>
      </c>
      <c r="B10796" s="1">
        <v>-187500.022351744</v>
      </c>
      <c r="C10796" s="1">
        <v>-184312.864758117</v>
      </c>
      <c r="D10796" s="1">
        <v>-184755.205780888</v>
      </c>
      <c r="E10796" s="1">
        <v>-185274.950894707</v>
      </c>
      <c r="F10796" s="1">
        <v>-184765.197010659</v>
      </c>
      <c r="G10796" s="1">
        <v>-184589.020560863</v>
      </c>
      <c r="H10796" s="1">
        <v>-184685.915373076</v>
      </c>
      <c r="I10796" s="1">
        <v>127480.984029887</v>
      </c>
      <c r="J10796" s="1">
        <v>0.05</v>
      </c>
      <c r="K10796" s="1">
        <v>0.014</v>
      </c>
      <c r="L10796" s="1">
        <v>0.98</v>
      </c>
      <c r="M10796" s="1">
        <v>192.0</v>
      </c>
      <c r="N10796" s="1">
        <v>1.0</v>
      </c>
      <c r="O10796" s="1">
        <v>144.0</v>
      </c>
      <c r="P10796" s="1">
        <v>0.0</v>
      </c>
      <c r="Q10796" s="1">
        <v>112.0</v>
      </c>
      <c r="R10796" s="1">
        <v>30.0</v>
      </c>
      <c r="S10796" s="1">
        <v>160.0</v>
      </c>
      <c r="T10796" s="1">
        <v>0.0</v>
      </c>
      <c r="U10796" s="1">
        <v>0.0</v>
      </c>
      <c r="V10796" s="1">
        <v>0.0</v>
      </c>
      <c r="W10796" s="2">
        <v>1.70560068824159E9</v>
      </c>
      <c r="X10796" s="1">
        <v>0.0</v>
      </c>
      <c r="Y10796" s="3">
        <v>45309.540373159725</v>
      </c>
    </row>
    <row r="10797">
      <c r="A10797" s="1">
        <v>39.0</v>
      </c>
      <c r="B10797" s="1">
        <v>-187500.022351744</v>
      </c>
      <c r="C10797" s="1">
        <v>-184317.603327942</v>
      </c>
      <c r="D10797" s="1">
        <v>-184747.270911606</v>
      </c>
      <c r="E10797" s="1">
        <v>-185264.736147491</v>
      </c>
      <c r="F10797" s="1">
        <v>-184754.177600643</v>
      </c>
      <c r="G10797" s="1">
        <v>-184601.895165669</v>
      </c>
      <c r="H10797" s="1">
        <v>-184681.221506741</v>
      </c>
      <c r="I10797" s="1">
        <v>127475.038465862</v>
      </c>
      <c r="J10797" s="1">
        <v>0.05</v>
      </c>
      <c r="K10797" s="1">
        <v>0.014</v>
      </c>
      <c r="L10797" s="1">
        <v>0.98</v>
      </c>
      <c r="M10797" s="1">
        <v>192.0</v>
      </c>
      <c r="N10797" s="1">
        <v>0.0</v>
      </c>
      <c r="O10797" s="1">
        <v>0.0</v>
      </c>
      <c r="P10797" s="1">
        <v>0.0</v>
      </c>
      <c r="Q10797" s="1">
        <v>0.0</v>
      </c>
      <c r="R10797" s="1">
        <v>0.0</v>
      </c>
      <c r="S10797" s="1">
        <v>0.0</v>
      </c>
      <c r="T10797" s="1">
        <v>0.0</v>
      </c>
      <c r="U10797" s="1">
        <v>0.0</v>
      </c>
      <c r="V10797" s="1">
        <v>0.0</v>
      </c>
      <c r="W10797" s="2">
        <v>1.70560068824564E9</v>
      </c>
      <c r="X10797" s="1">
        <v>0.0</v>
      </c>
      <c r="Y10797" s="3">
        <v>45309.540373206015</v>
      </c>
    </row>
    <row r="10798">
      <c r="A10798" s="1">
        <v>40.0</v>
      </c>
      <c r="B10798" s="1">
        <v>-187500.022351744</v>
      </c>
      <c r="C10798" s="1">
        <v>-184328.466275747</v>
      </c>
      <c r="D10798" s="1">
        <v>-184740.386574314</v>
      </c>
      <c r="E10798" s="1">
        <v>-185254.029661897</v>
      </c>
      <c r="F10798" s="1">
        <v>-184743.337004582</v>
      </c>
      <c r="G10798" s="1">
        <v>-184618.390753077</v>
      </c>
      <c r="H10798" s="1">
        <v>-184676.773509594</v>
      </c>
      <c r="I10798" s="1">
        <v>127455.033654574</v>
      </c>
      <c r="J10798" s="1">
        <v>0.05</v>
      </c>
      <c r="K10798" s="1">
        <v>0.014</v>
      </c>
      <c r="L10798" s="1">
        <v>0.98</v>
      </c>
      <c r="M10798" s="1">
        <v>192.0</v>
      </c>
      <c r="N10798" s="1">
        <v>0.0</v>
      </c>
      <c r="O10798" s="1">
        <v>0.0</v>
      </c>
      <c r="P10798" s="1">
        <v>0.0</v>
      </c>
      <c r="Q10798" s="1">
        <v>0.0</v>
      </c>
      <c r="R10798" s="1">
        <v>0.0</v>
      </c>
      <c r="S10798" s="1">
        <v>0.0</v>
      </c>
      <c r="T10798" s="1">
        <v>0.0</v>
      </c>
      <c r="U10798" s="1">
        <v>0.0</v>
      </c>
      <c r="V10798" s="1">
        <v>0.0</v>
      </c>
      <c r="W10798" s="2">
        <v>1.70560068824963E9</v>
      </c>
      <c r="X10798" s="1">
        <v>0.0</v>
      </c>
      <c r="Y10798" s="3">
        <v>45309.54037325231</v>
      </c>
    </row>
    <row r="10799">
      <c r="A10799" s="1">
        <v>41.0</v>
      </c>
      <c r="B10799" s="1">
        <v>-187500.022351744</v>
      </c>
      <c r="C10799" s="1">
        <v>-184309.333182493</v>
      </c>
      <c r="D10799" s="1">
        <v>-184758.692653023</v>
      </c>
      <c r="E10799" s="1">
        <v>-185268.580647537</v>
      </c>
      <c r="F10799" s="1">
        <v>-184757.217437889</v>
      </c>
      <c r="G10799" s="1">
        <v>-184614.255680353</v>
      </c>
      <c r="H10799" s="1">
        <v>-184697.851204616</v>
      </c>
      <c r="I10799" s="1">
        <v>127438.716881122</v>
      </c>
      <c r="J10799" s="1">
        <v>0.05</v>
      </c>
      <c r="K10799" s="1">
        <v>0.014</v>
      </c>
      <c r="L10799" s="1">
        <v>0.98</v>
      </c>
      <c r="M10799" s="1">
        <v>192.0</v>
      </c>
      <c r="N10799" s="1">
        <v>0.0</v>
      </c>
      <c r="O10799" s="1">
        <v>0.0</v>
      </c>
      <c r="P10799" s="1">
        <v>0.0</v>
      </c>
      <c r="Q10799" s="1">
        <v>0.0</v>
      </c>
      <c r="R10799" s="1">
        <v>0.0</v>
      </c>
      <c r="S10799" s="1">
        <v>0.0</v>
      </c>
      <c r="T10799" s="1">
        <v>0.0</v>
      </c>
      <c r="U10799" s="1">
        <v>0.0</v>
      </c>
      <c r="V10799" s="1">
        <v>0.0</v>
      </c>
      <c r="W10799" s="2">
        <v>1.70560068825365E9</v>
      </c>
      <c r="X10799" s="1">
        <v>0.0</v>
      </c>
      <c r="Y10799" s="3">
        <v>45309.54037329861</v>
      </c>
    </row>
    <row r="10800">
      <c r="A10800" s="1">
        <v>42.0</v>
      </c>
      <c r="B10800" s="1">
        <v>-187500.022351744</v>
      </c>
      <c r="C10800" s="1">
        <v>-184330.500284493</v>
      </c>
      <c r="D10800" s="1">
        <v>-184720.717039193</v>
      </c>
      <c r="E10800" s="1">
        <v>-185229.845074396</v>
      </c>
      <c r="F10800" s="1">
        <v>-184719.331231037</v>
      </c>
      <c r="G10800" s="1">
        <v>-184602.498662769</v>
      </c>
      <c r="H10800" s="1">
        <v>-184669.196268224</v>
      </c>
      <c r="I10800" s="1">
        <v>127438.135735766</v>
      </c>
      <c r="J10800" s="1">
        <v>0.05</v>
      </c>
      <c r="K10800" s="1">
        <v>0.014</v>
      </c>
      <c r="L10800" s="1">
        <v>0.98</v>
      </c>
      <c r="M10800" s="1">
        <v>192.0</v>
      </c>
      <c r="N10800" s="1">
        <v>0.0</v>
      </c>
      <c r="O10800" s="1">
        <v>0.0</v>
      </c>
      <c r="P10800" s="1">
        <v>0.0</v>
      </c>
      <c r="Q10800" s="1">
        <v>0.0</v>
      </c>
      <c r="R10800" s="1">
        <v>0.0</v>
      </c>
      <c r="S10800" s="1">
        <v>0.0</v>
      </c>
      <c r="T10800" s="1">
        <v>0.0</v>
      </c>
      <c r="U10800" s="1">
        <v>0.0</v>
      </c>
      <c r="V10800" s="1">
        <v>0.0</v>
      </c>
      <c r="W10800" s="2">
        <v>1.70560068825764E9</v>
      </c>
      <c r="X10800" s="1">
        <v>0.0</v>
      </c>
      <c r="Y10800" s="3">
        <v>45309.540373344906</v>
      </c>
    </row>
    <row r="10801">
      <c r="A10801" s="1">
        <v>43.0</v>
      </c>
      <c r="B10801" s="1">
        <v>-187500.022351744</v>
      </c>
      <c r="C10801" s="1">
        <v>-184312.864758117</v>
      </c>
      <c r="D10801" s="1">
        <v>-184686.474166688</v>
      </c>
      <c r="E10801" s="1">
        <v>-185194.059931523</v>
      </c>
      <c r="F10801" s="1">
        <v>-184730.238882331</v>
      </c>
      <c r="G10801" s="1">
        <v>-184598.497700512</v>
      </c>
      <c r="H10801" s="1">
        <v>-184647.112744702</v>
      </c>
      <c r="I10801" s="1">
        <v>127450.116270794</v>
      </c>
      <c r="J10801" s="1">
        <v>0.05</v>
      </c>
      <c r="K10801" s="1">
        <v>0.014</v>
      </c>
      <c r="L10801" s="1">
        <v>0.98</v>
      </c>
      <c r="M10801" s="1">
        <v>192.0</v>
      </c>
      <c r="N10801" s="1">
        <v>0.0</v>
      </c>
      <c r="O10801" s="1">
        <v>0.0</v>
      </c>
      <c r="P10801" s="1">
        <v>0.0</v>
      </c>
      <c r="Q10801" s="1">
        <v>0.0</v>
      </c>
      <c r="R10801" s="1">
        <v>0.0</v>
      </c>
      <c r="S10801" s="1">
        <v>0.0</v>
      </c>
      <c r="T10801" s="1">
        <v>0.0</v>
      </c>
      <c r="U10801" s="1">
        <v>0.0</v>
      </c>
      <c r="V10801" s="1">
        <v>0.0</v>
      </c>
      <c r="W10801" s="2">
        <v>1.70560068826064E9</v>
      </c>
      <c r="X10801" s="1">
        <v>0.0</v>
      </c>
      <c r="Y10801" s="3">
        <v>45309.54037337963</v>
      </c>
    </row>
    <row r="10802">
      <c r="A10802" s="1">
        <v>44.0</v>
      </c>
      <c r="B10802" s="1">
        <v>-187500.022351744</v>
      </c>
      <c r="C10802" s="1">
        <v>-184301.353609723</v>
      </c>
      <c r="D10802" s="1">
        <v>-184690.564535923</v>
      </c>
      <c r="E10802" s="1">
        <v>-185194.685780368</v>
      </c>
      <c r="F10802" s="1">
        <v>-184762.112469925</v>
      </c>
      <c r="G10802" s="1">
        <v>-184583.812604405</v>
      </c>
      <c r="H10802" s="1">
        <v>-184649.034994725</v>
      </c>
      <c r="I10802" s="1">
        <v>127444.148355024</v>
      </c>
      <c r="J10802" s="1">
        <v>0.05</v>
      </c>
      <c r="K10802" s="1">
        <v>0.014</v>
      </c>
      <c r="L10802" s="1">
        <v>0.98</v>
      </c>
      <c r="M10802" s="1">
        <v>192.0</v>
      </c>
      <c r="N10802" s="1">
        <v>0.0</v>
      </c>
      <c r="O10802" s="1">
        <v>0.0</v>
      </c>
      <c r="P10802" s="1">
        <v>0.0</v>
      </c>
      <c r="Q10802" s="1">
        <v>0.0</v>
      </c>
      <c r="R10802" s="1">
        <v>0.0</v>
      </c>
      <c r="S10802" s="1">
        <v>0.0</v>
      </c>
      <c r="T10802" s="1">
        <v>0.0</v>
      </c>
      <c r="U10802" s="1">
        <v>0.0</v>
      </c>
      <c r="V10802" s="1">
        <v>0.0</v>
      </c>
      <c r="W10802" s="2">
        <v>1.70560068826463E9</v>
      </c>
      <c r="X10802" s="1">
        <v>0.0</v>
      </c>
      <c r="Y10802" s="3">
        <v>45309.54037342592</v>
      </c>
    </row>
    <row r="10803">
      <c r="A10803" s="1">
        <v>45.0</v>
      </c>
      <c r="B10803" s="1">
        <v>-187500.022351744</v>
      </c>
      <c r="C10803" s="1">
        <v>-184309.824920871</v>
      </c>
      <c r="D10803" s="1">
        <v>-184702.612126184</v>
      </c>
      <c r="E10803" s="1">
        <v>-185201.815986849</v>
      </c>
      <c r="F10803" s="1">
        <v>-184769.957932228</v>
      </c>
      <c r="G10803" s="1">
        <v>-184594.384979532</v>
      </c>
      <c r="H10803" s="1">
        <v>-184662.289579187</v>
      </c>
      <c r="I10803" s="1">
        <v>127439.029805544</v>
      </c>
      <c r="J10803" s="1">
        <v>0.05</v>
      </c>
      <c r="K10803" s="1">
        <v>0.014</v>
      </c>
      <c r="L10803" s="1">
        <v>0.98</v>
      </c>
      <c r="M10803" s="1">
        <v>192.0</v>
      </c>
      <c r="N10803" s="1">
        <v>0.0</v>
      </c>
      <c r="O10803" s="1">
        <v>0.0</v>
      </c>
      <c r="P10803" s="1">
        <v>0.0</v>
      </c>
      <c r="Q10803" s="1">
        <v>0.0</v>
      </c>
      <c r="R10803" s="1">
        <v>0.0</v>
      </c>
      <c r="S10803" s="1">
        <v>0.0</v>
      </c>
      <c r="T10803" s="1">
        <v>0.0</v>
      </c>
      <c r="U10803" s="1">
        <v>0.0</v>
      </c>
      <c r="V10803" s="1">
        <v>0.0</v>
      </c>
      <c r="W10803" s="2">
        <v>1.70560068826968E9</v>
      </c>
      <c r="X10803" s="1">
        <v>0.0</v>
      </c>
      <c r="Y10803" s="3">
        <v>45309.5403734838</v>
      </c>
    </row>
    <row r="10804">
      <c r="A10804" s="1">
        <v>46.0</v>
      </c>
      <c r="B10804" s="1">
        <v>-187500.022351744</v>
      </c>
      <c r="C10804" s="1">
        <v>-184321.917214622</v>
      </c>
      <c r="D10804" s="1">
        <v>-184680.483899174</v>
      </c>
      <c r="E10804" s="1">
        <v>-185178.033730749</v>
      </c>
      <c r="F10804" s="1">
        <v>-184744.521647038</v>
      </c>
      <c r="G10804" s="1">
        <v>-184603.660953481</v>
      </c>
      <c r="H10804" s="1">
        <v>-184660.188515208</v>
      </c>
      <c r="I10804" s="1">
        <v>127451.747948139</v>
      </c>
      <c r="J10804" s="1">
        <v>0.05</v>
      </c>
      <c r="K10804" s="1">
        <v>0.014</v>
      </c>
      <c r="L10804" s="1">
        <v>0.98</v>
      </c>
      <c r="M10804" s="1">
        <v>192.0</v>
      </c>
      <c r="N10804" s="1">
        <v>0.0</v>
      </c>
      <c r="O10804" s="1">
        <v>0.0</v>
      </c>
      <c r="P10804" s="1">
        <v>0.0</v>
      </c>
      <c r="Q10804" s="1">
        <v>0.0</v>
      </c>
      <c r="R10804" s="1">
        <v>0.0</v>
      </c>
      <c r="S10804" s="1">
        <v>0.0</v>
      </c>
      <c r="T10804" s="1">
        <v>0.0</v>
      </c>
      <c r="U10804" s="1">
        <v>0.0</v>
      </c>
      <c r="V10804" s="1">
        <v>0.0</v>
      </c>
      <c r="W10804" s="2">
        <v>1.70560068827367E9</v>
      </c>
      <c r="X10804" s="1">
        <v>0.0</v>
      </c>
      <c r="Y10804" s="3">
        <v>45309.54037353009</v>
      </c>
    </row>
    <row r="10805">
      <c r="A10805" s="1">
        <v>47.0</v>
      </c>
      <c r="B10805" s="1">
        <v>-187500.022351744</v>
      </c>
      <c r="C10805" s="1">
        <v>-184320.062019832</v>
      </c>
      <c r="D10805" s="1">
        <v>-184725.433257273</v>
      </c>
      <c r="E10805" s="1">
        <v>-185145.444887333</v>
      </c>
      <c r="F10805" s="1">
        <v>-184708.669448932</v>
      </c>
      <c r="G10805" s="1">
        <v>-184592.932116142</v>
      </c>
      <c r="H10805" s="1">
        <v>-184655.226427939</v>
      </c>
      <c r="I10805" s="1">
        <v>127466.813023902</v>
      </c>
      <c r="J10805" s="1">
        <v>0.05</v>
      </c>
      <c r="K10805" s="1">
        <v>0.014</v>
      </c>
      <c r="L10805" s="1">
        <v>0.98</v>
      </c>
      <c r="M10805" s="1">
        <v>192.0</v>
      </c>
      <c r="N10805" s="1">
        <v>0.0</v>
      </c>
      <c r="O10805" s="1">
        <v>0.0</v>
      </c>
      <c r="P10805" s="1">
        <v>0.0</v>
      </c>
      <c r="Q10805" s="1">
        <v>0.0</v>
      </c>
      <c r="R10805" s="1">
        <v>0.0</v>
      </c>
      <c r="S10805" s="1">
        <v>0.0</v>
      </c>
      <c r="T10805" s="1">
        <v>0.0</v>
      </c>
      <c r="U10805" s="1">
        <v>0.0</v>
      </c>
      <c r="V10805" s="1">
        <v>0.0</v>
      </c>
      <c r="W10805" s="2">
        <v>1.70560068827767E9</v>
      </c>
      <c r="X10805" s="1">
        <v>0.0</v>
      </c>
      <c r="Y10805" s="3">
        <v>45309.54037357639</v>
      </c>
    </row>
    <row r="10806">
      <c r="A10806" s="1">
        <v>48.0</v>
      </c>
      <c r="B10806" s="1">
        <v>-187500.022351744</v>
      </c>
      <c r="C10806" s="1">
        <v>-184309.489644705</v>
      </c>
      <c r="D10806" s="1">
        <v>-184823.579767177</v>
      </c>
      <c r="E10806" s="1">
        <v>-185133.866683705</v>
      </c>
      <c r="F10806" s="1">
        <v>-184696.331285993</v>
      </c>
      <c r="G10806" s="1">
        <v>-184583.79025266</v>
      </c>
      <c r="H10806" s="1">
        <v>-184653.393584894</v>
      </c>
      <c r="I10806" s="1">
        <v>127460.845108132</v>
      </c>
      <c r="J10806" s="1">
        <v>0.052</v>
      </c>
      <c r="K10806" s="1">
        <v>0.014</v>
      </c>
      <c r="L10806" s="1">
        <v>0.978</v>
      </c>
      <c r="M10806" s="1">
        <v>192.0</v>
      </c>
      <c r="N10806" s="1">
        <v>1.0</v>
      </c>
      <c r="O10806" s="1">
        <v>160.0</v>
      </c>
      <c r="P10806" s="1">
        <v>0.0</v>
      </c>
      <c r="Q10806" s="1">
        <v>112.0</v>
      </c>
      <c r="R10806" s="1">
        <v>30.0</v>
      </c>
      <c r="S10806" s="1">
        <v>144.0</v>
      </c>
      <c r="T10806" s="1">
        <v>0.0</v>
      </c>
      <c r="U10806" s="1">
        <v>0.0</v>
      </c>
      <c r="V10806" s="1">
        <v>0.0</v>
      </c>
      <c r="W10806" s="2">
        <v>1.70560068828167E9</v>
      </c>
      <c r="X10806" s="1">
        <v>0.0</v>
      </c>
      <c r="Y10806" s="3">
        <v>45309.54037362269</v>
      </c>
    </row>
    <row r="10807">
      <c r="A10807" s="1">
        <v>49.0</v>
      </c>
      <c r="B10807" s="1">
        <v>-187500.022351744</v>
      </c>
      <c r="C10807" s="1">
        <v>-184305.868662103</v>
      </c>
      <c r="D10807" s="1">
        <v>-184827.55837769</v>
      </c>
      <c r="E10807" s="1">
        <v>-185128.256395847</v>
      </c>
      <c r="F10807" s="1">
        <v>-184714.905585635</v>
      </c>
      <c r="G10807" s="1">
        <v>-184604.376209303</v>
      </c>
      <c r="H10807" s="1">
        <v>-184665.329416433</v>
      </c>
      <c r="I10807" s="1">
        <v>127456.374759241</v>
      </c>
      <c r="J10807" s="1">
        <v>0.052</v>
      </c>
      <c r="K10807" s="1">
        <v>0.014</v>
      </c>
      <c r="L10807" s="1">
        <v>0.978</v>
      </c>
      <c r="M10807" s="1">
        <v>192.0</v>
      </c>
      <c r="N10807" s="1">
        <v>0.0</v>
      </c>
      <c r="O10807" s="1">
        <v>0.0</v>
      </c>
      <c r="P10807" s="1">
        <v>0.0</v>
      </c>
      <c r="Q10807" s="1">
        <v>0.0</v>
      </c>
      <c r="R10807" s="1">
        <v>0.0</v>
      </c>
      <c r="S10807" s="1">
        <v>0.0</v>
      </c>
      <c r="T10807" s="1">
        <v>0.0</v>
      </c>
      <c r="U10807" s="1">
        <v>0.0</v>
      </c>
      <c r="V10807" s="1">
        <v>0.0</v>
      </c>
      <c r="W10807" s="2">
        <v>1.70560068828565E9</v>
      </c>
      <c r="X10807" s="1">
        <v>0.0</v>
      </c>
      <c r="Y10807" s="3">
        <v>45309.540373668984</v>
      </c>
    </row>
    <row r="10808">
      <c r="A10808" s="1">
        <v>50.0</v>
      </c>
      <c r="B10808" s="1">
        <v>-187500.022351744</v>
      </c>
      <c r="C10808" s="1">
        <v>-184320.218482043</v>
      </c>
      <c r="D10808" s="1">
        <v>-184823.289194499</v>
      </c>
      <c r="E10808" s="1">
        <v>-185122.668459733</v>
      </c>
      <c r="F10808" s="1">
        <v>-184754.535228554</v>
      </c>
      <c r="G10808" s="1">
        <v>-184601.64929648</v>
      </c>
      <c r="H10808" s="1">
        <v>-184664.077718744</v>
      </c>
      <c r="I10808" s="1">
        <v>127481.140492098</v>
      </c>
      <c r="J10808" s="1">
        <v>0.052</v>
      </c>
      <c r="K10808" s="1">
        <v>0.014</v>
      </c>
      <c r="L10808" s="1">
        <v>0.978</v>
      </c>
      <c r="M10808" s="1">
        <v>192.0</v>
      </c>
      <c r="N10808" s="1">
        <v>0.0</v>
      </c>
      <c r="O10808" s="1">
        <v>0.0</v>
      </c>
      <c r="P10808" s="1">
        <v>0.0</v>
      </c>
      <c r="Q10808" s="1">
        <v>0.0</v>
      </c>
      <c r="R10808" s="1">
        <v>0.0</v>
      </c>
      <c r="S10808" s="1">
        <v>0.0</v>
      </c>
      <c r="T10808" s="1">
        <v>0.0</v>
      </c>
      <c r="U10808" s="1">
        <v>0.0</v>
      </c>
      <c r="V10808" s="1">
        <v>0.0</v>
      </c>
      <c r="W10808" s="2">
        <v>1.70560068828866E9</v>
      </c>
      <c r="X10808" s="1">
        <v>0.0</v>
      </c>
      <c r="Y10808" s="3">
        <v>45309.540373703705</v>
      </c>
    </row>
    <row r="10809">
      <c r="A10809" s="1">
        <v>51.0</v>
      </c>
      <c r="B10809" s="1">
        <v>-187500.022351744</v>
      </c>
      <c r="C10809" s="1">
        <v>-184323.191264056</v>
      </c>
      <c r="D10809" s="1">
        <v>-184784.084234724</v>
      </c>
      <c r="E10809" s="1">
        <v>-185082.591781925</v>
      </c>
      <c r="F10809" s="1">
        <v>-184725.299146807</v>
      </c>
      <c r="G10809" s="1">
        <v>-184612.378133818</v>
      </c>
      <c r="H10809" s="1">
        <v>-184676.795861339</v>
      </c>
      <c r="I10809" s="1">
        <v>127486.460207278</v>
      </c>
      <c r="J10809" s="1">
        <v>0.052</v>
      </c>
      <c r="K10809" s="1">
        <v>0.014</v>
      </c>
      <c r="L10809" s="1">
        <v>0.978</v>
      </c>
      <c r="M10809" s="1">
        <v>192.0</v>
      </c>
      <c r="N10809" s="1">
        <v>0.0</v>
      </c>
      <c r="O10809" s="1">
        <v>0.0</v>
      </c>
      <c r="P10809" s="1">
        <v>0.0</v>
      </c>
      <c r="Q10809" s="1">
        <v>0.0</v>
      </c>
      <c r="R10809" s="1">
        <v>0.0</v>
      </c>
      <c r="S10809" s="1">
        <v>0.0</v>
      </c>
      <c r="T10809" s="1">
        <v>0.0</v>
      </c>
      <c r="U10809" s="1">
        <v>0.0</v>
      </c>
      <c r="V10809" s="1">
        <v>0.0</v>
      </c>
      <c r="W10809" s="2">
        <v>1.70560068829266E9</v>
      </c>
      <c r="X10809" s="1">
        <v>0.0</v>
      </c>
      <c r="Y10809" s="3">
        <v>45309.54037375</v>
      </c>
    </row>
    <row r="10810">
      <c r="A10810" s="1">
        <v>52.0</v>
      </c>
      <c r="B10810" s="1">
        <v>-187500.022351744</v>
      </c>
      <c r="C10810" s="1">
        <v>-184308.841444115</v>
      </c>
      <c r="D10810" s="1">
        <v>-184772.170754929</v>
      </c>
      <c r="E10810" s="1">
        <v>-185066.945560806</v>
      </c>
      <c r="F10810" s="1">
        <v>-184751.562446542</v>
      </c>
      <c r="G10810" s="1">
        <v>-184598.698866212</v>
      </c>
      <c r="H10810" s="1">
        <v>-184673.487803159</v>
      </c>
      <c r="I10810" s="1">
        <v>127490.505873025</v>
      </c>
      <c r="J10810" s="1">
        <v>0.052</v>
      </c>
      <c r="K10810" s="1">
        <v>0.014</v>
      </c>
      <c r="L10810" s="1">
        <v>0.978</v>
      </c>
      <c r="M10810" s="1">
        <v>192.0</v>
      </c>
      <c r="N10810" s="1">
        <v>0.0</v>
      </c>
      <c r="O10810" s="1">
        <v>0.0</v>
      </c>
      <c r="P10810" s="1">
        <v>0.0</v>
      </c>
      <c r="Q10810" s="1">
        <v>0.0</v>
      </c>
      <c r="R10810" s="1">
        <v>0.0</v>
      </c>
      <c r="S10810" s="1">
        <v>0.0</v>
      </c>
      <c r="T10810" s="1">
        <v>0.0</v>
      </c>
      <c r="U10810" s="1">
        <v>0.0</v>
      </c>
      <c r="V10810" s="1">
        <v>0.0</v>
      </c>
      <c r="W10810" s="2">
        <v>1.70560068829768E9</v>
      </c>
      <c r="X10810" s="1">
        <v>0.0</v>
      </c>
      <c r="Y10810" s="3">
        <v>45309.54037380787</v>
      </c>
    </row>
    <row r="10811">
      <c r="A10811" s="1">
        <v>53.0</v>
      </c>
      <c r="B10811" s="1">
        <v>-187500.022351744</v>
      </c>
      <c r="C10811" s="1">
        <v>-184309.422589471</v>
      </c>
      <c r="D10811" s="1">
        <v>-184775.03177822</v>
      </c>
      <c r="E10811" s="1">
        <v>-185066.744395106</v>
      </c>
      <c r="F10811" s="1">
        <v>-184763.900609481</v>
      </c>
      <c r="G10811" s="1">
        <v>-184588.327656785</v>
      </c>
      <c r="H10811" s="1">
        <v>-184668.52571589</v>
      </c>
      <c r="I10811" s="1">
        <v>127480.693457209</v>
      </c>
      <c r="J10811" s="1">
        <v>0.052</v>
      </c>
      <c r="K10811" s="1">
        <v>0.014</v>
      </c>
      <c r="L10811" s="1">
        <v>0.978</v>
      </c>
      <c r="M10811" s="1">
        <v>192.0</v>
      </c>
      <c r="N10811" s="1">
        <v>0.0</v>
      </c>
      <c r="O10811" s="1">
        <v>0.0</v>
      </c>
      <c r="P10811" s="1">
        <v>0.0</v>
      </c>
      <c r="Q10811" s="1">
        <v>0.0</v>
      </c>
      <c r="R10811" s="1">
        <v>0.0</v>
      </c>
      <c r="S10811" s="1">
        <v>0.0</v>
      </c>
      <c r="T10811" s="1">
        <v>0.0</v>
      </c>
      <c r="U10811" s="1">
        <v>0.0</v>
      </c>
      <c r="V10811" s="1">
        <v>0.0</v>
      </c>
      <c r="W10811" s="2">
        <v>1.70560068830173E9</v>
      </c>
      <c r="X10811" s="1">
        <v>0.0</v>
      </c>
      <c r="Y10811" s="3">
        <v>45309.540373854164</v>
      </c>
    </row>
    <row r="10812">
      <c r="A10812" s="1">
        <v>54.0</v>
      </c>
      <c r="B10812" s="1">
        <v>-187500.022351744</v>
      </c>
      <c r="C10812" s="1">
        <v>-184315.63637443</v>
      </c>
      <c r="D10812" s="1">
        <v>-184770.047339206</v>
      </c>
      <c r="E10812" s="1">
        <v>-185059.636540369</v>
      </c>
      <c r="F10812" s="1">
        <v>-184756.032795433</v>
      </c>
      <c r="G10812" s="1">
        <v>-184592.127453342</v>
      </c>
      <c r="H10812" s="1">
        <v>-184667.899867045</v>
      </c>
      <c r="I10812" s="1">
        <v>127495.155035871</v>
      </c>
      <c r="J10812" s="1">
        <v>0.052</v>
      </c>
      <c r="K10812" s="1">
        <v>0.014</v>
      </c>
      <c r="L10812" s="1">
        <v>0.978</v>
      </c>
      <c r="M10812" s="1">
        <v>192.0</v>
      </c>
      <c r="N10812" s="1">
        <v>0.0</v>
      </c>
      <c r="O10812" s="1">
        <v>0.0</v>
      </c>
      <c r="P10812" s="1">
        <v>0.0</v>
      </c>
      <c r="Q10812" s="1">
        <v>0.0</v>
      </c>
      <c r="R10812" s="1">
        <v>0.0</v>
      </c>
      <c r="S10812" s="1">
        <v>0.0</v>
      </c>
      <c r="T10812" s="1">
        <v>0.0</v>
      </c>
      <c r="U10812" s="1">
        <v>0.0</v>
      </c>
      <c r="V10812" s="1">
        <v>0.0</v>
      </c>
      <c r="W10812" s="2">
        <v>1.70560068830571E9</v>
      </c>
      <c r="X10812" s="1">
        <v>0.0</v>
      </c>
      <c r="Y10812" s="3">
        <v>45309.54037390046</v>
      </c>
    </row>
    <row r="10813">
      <c r="A10813" s="1">
        <v>55.0</v>
      </c>
      <c r="B10813" s="1">
        <v>-187500.022351744</v>
      </c>
      <c r="C10813" s="1">
        <v>-184317.871548875</v>
      </c>
      <c r="D10813" s="1">
        <v>-184738.665489991</v>
      </c>
      <c r="E10813" s="1">
        <v>-185027.226510909</v>
      </c>
      <c r="F10813" s="1">
        <v>-184721.924033394</v>
      </c>
      <c r="G10813" s="1">
        <v>-184592.82035742</v>
      </c>
      <c r="H10813" s="1">
        <v>-184651.806611038</v>
      </c>
      <c r="I10813" s="1">
        <v>127505.995631932</v>
      </c>
      <c r="J10813" s="1">
        <v>0.052</v>
      </c>
      <c r="K10813" s="1">
        <v>0.014</v>
      </c>
      <c r="L10813" s="1">
        <v>0.978</v>
      </c>
      <c r="M10813" s="1">
        <v>192.0</v>
      </c>
      <c r="N10813" s="1">
        <v>0.0</v>
      </c>
      <c r="O10813" s="1">
        <v>0.0</v>
      </c>
      <c r="P10813" s="1">
        <v>0.0</v>
      </c>
      <c r="Q10813" s="1">
        <v>0.0</v>
      </c>
      <c r="R10813" s="1">
        <v>0.0</v>
      </c>
      <c r="S10813" s="1">
        <v>0.0</v>
      </c>
      <c r="T10813" s="1">
        <v>0.0</v>
      </c>
      <c r="U10813" s="1">
        <v>0.0</v>
      </c>
      <c r="V10813" s="1">
        <v>0.0</v>
      </c>
      <c r="W10813" s="2">
        <v>1.70560068830971E9</v>
      </c>
      <c r="X10813" s="1">
        <v>0.0</v>
      </c>
      <c r="Y10813" s="3">
        <v>45309.54037394676</v>
      </c>
    </row>
    <row r="10814">
      <c r="A10814" s="1">
        <v>56.0</v>
      </c>
      <c r="B10814" s="1">
        <v>-187500.022351744</v>
      </c>
      <c r="C10814" s="1">
        <v>-184306.449807459</v>
      </c>
      <c r="D10814" s="1">
        <v>-184716.313745536</v>
      </c>
      <c r="E10814" s="1">
        <v>-185003.041923408</v>
      </c>
      <c r="F10814" s="1">
        <v>-184722.259309561</v>
      </c>
      <c r="G10814" s="1">
        <v>-184600.509357513</v>
      </c>
      <c r="H10814" s="1">
        <v>-184685.557745165</v>
      </c>
      <c r="I10814" s="1">
        <v>127507.157922644</v>
      </c>
      <c r="J10814" s="1">
        <v>0.052</v>
      </c>
      <c r="K10814" s="1">
        <v>0.014</v>
      </c>
      <c r="L10814" s="1">
        <v>0.978</v>
      </c>
      <c r="M10814" s="1">
        <v>192.0</v>
      </c>
      <c r="N10814" s="1">
        <v>0.0</v>
      </c>
      <c r="O10814" s="1">
        <v>0.0</v>
      </c>
      <c r="P10814" s="1">
        <v>0.0</v>
      </c>
      <c r="Q10814" s="1">
        <v>0.0</v>
      </c>
      <c r="R10814" s="1">
        <v>0.0</v>
      </c>
      <c r="S10814" s="1">
        <v>0.0</v>
      </c>
      <c r="T10814" s="1">
        <v>0.0</v>
      </c>
      <c r="U10814" s="1">
        <v>0.0</v>
      </c>
      <c r="V10814" s="1">
        <v>0.0</v>
      </c>
      <c r="W10814" s="2">
        <v>1.7056006883137E9</v>
      </c>
      <c r="X10814" s="1">
        <v>0.0</v>
      </c>
      <c r="Y10814" s="3">
        <v>45309.540373993055</v>
      </c>
    </row>
    <row r="10815">
      <c r="A10815" s="1">
        <v>57.0</v>
      </c>
      <c r="B10815" s="1">
        <v>-187500.022351744</v>
      </c>
      <c r="C10815" s="1">
        <v>-184301.733589379</v>
      </c>
      <c r="D10815" s="1">
        <v>-184725.254443318</v>
      </c>
      <c r="E10815" s="1">
        <v>-185009.769798489</v>
      </c>
      <c r="F10815" s="1">
        <v>-184766.918094982</v>
      </c>
      <c r="G10815" s="1">
        <v>-184589.132319585</v>
      </c>
      <c r="H10815" s="1">
        <v>-184683.233163742</v>
      </c>
      <c r="I10815" s="1">
        <v>127496.160864372</v>
      </c>
      <c r="J10815" s="1">
        <v>0.052</v>
      </c>
      <c r="K10815" s="1">
        <v>0.014</v>
      </c>
      <c r="L10815" s="1">
        <v>0.978</v>
      </c>
      <c r="M10815" s="1">
        <v>192.0</v>
      </c>
      <c r="N10815" s="1">
        <v>0.0</v>
      </c>
      <c r="O10815" s="1">
        <v>0.0</v>
      </c>
      <c r="P10815" s="1">
        <v>0.0</v>
      </c>
      <c r="Q10815" s="1">
        <v>0.0</v>
      </c>
      <c r="R10815" s="1">
        <v>0.0</v>
      </c>
      <c r="S10815" s="1">
        <v>0.0</v>
      </c>
      <c r="T10815" s="1">
        <v>0.0</v>
      </c>
      <c r="U10815" s="1">
        <v>0.0</v>
      </c>
      <c r="V10815" s="1">
        <v>0.0</v>
      </c>
      <c r="W10815" s="2">
        <v>1.7056006883167E9</v>
      </c>
      <c r="X10815" s="1">
        <v>0.0</v>
      </c>
      <c r="Y10815" s="3">
        <v>45309.540374027776</v>
      </c>
    </row>
    <row r="10816">
      <c r="A10816" s="1">
        <v>58.0</v>
      </c>
      <c r="B10816" s="1">
        <v>-187500.022351744</v>
      </c>
      <c r="C10816" s="1">
        <v>-184304.102874291</v>
      </c>
      <c r="D10816" s="1">
        <v>-184743.515818538</v>
      </c>
      <c r="E10816" s="1">
        <v>-185024.767819019</v>
      </c>
      <c r="F10816" s="1">
        <v>-184784.106586469</v>
      </c>
      <c r="G10816" s="1">
        <v>-184595.614325477</v>
      </c>
      <c r="H10816" s="1">
        <v>-184700.53341395</v>
      </c>
      <c r="I10816" s="1">
        <v>127516.724469271</v>
      </c>
      <c r="J10816" s="1">
        <v>0.046</v>
      </c>
      <c r="K10816" s="1">
        <v>0.014</v>
      </c>
      <c r="L10816" s="1">
        <v>0.98</v>
      </c>
      <c r="M10816" s="1">
        <v>192.0</v>
      </c>
      <c r="N10816" s="1">
        <v>1.0</v>
      </c>
      <c r="O10816" s="1">
        <v>112.0</v>
      </c>
      <c r="P10816" s="1">
        <v>0.0</v>
      </c>
      <c r="Q10816" s="1">
        <v>112.0</v>
      </c>
      <c r="R10816" s="1">
        <v>30.0</v>
      </c>
      <c r="S10816" s="1">
        <v>160.0</v>
      </c>
      <c r="T10816" s="1">
        <v>0.0</v>
      </c>
      <c r="U10816" s="1">
        <v>0.0</v>
      </c>
      <c r="V10816" s="1">
        <v>0.0</v>
      </c>
      <c r="W10816" s="2">
        <v>1.70560068832069E9</v>
      </c>
      <c r="X10816" s="1">
        <v>0.0</v>
      </c>
      <c r="Y10816" s="3">
        <v>45309.54037407407</v>
      </c>
    </row>
    <row r="10817">
      <c r="A10817" s="1">
        <v>59.0</v>
      </c>
      <c r="B10817" s="1">
        <v>-187500.022351744</v>
      </c>
      <c r="C10817" s="1">
        <v>-184306.248641759</v>
      </c>
      <c r="D10817" s="1">
        <v>-184718.481864748</v>
      </c>
      <c r="E10817" s="1">
        <v>-184998.03513265</v>
      </c>
      <c r="F10817" s="1">
        <v>-184758.089155923</v>
      </c>
      <c r="G10817" s="1">
        <v>-184624.448075824</v>
      </c>
      <c r="H10817" s="1">
        <v>-184703.305030263</v>
      </c>
      <c r="I10817" s="1">
        <v>127498.619556262</v>
      </c>
      <c r="J10817" s="1">
        <v>0.046</v>
      </c>
      <c r="K10817" s="1">
        <v>0.014</v>
      </c>
      <c r="L10817" s="1">
        <v>0.98</v>
      </c>
      <c r="M10817" s="1">
        <v>192.0</v>
      </c>
      <c r="N10817" s="1">
        <v>0.0</v>
      </c>
      <c r="O10817" s="1">
        <v>0.0</v>
      </c>
      <c r="P10817" s="1">
        <v>0.0</v>
      </c>
      <c r="Q10817" s="1">
        <v>0.0</v>
      </c>
      <c r="R10817" s="1">
        <v>0.0</v>
      </c>
      <c r="S10817" s="1">
        <v>0.0</v>
      </c>
      <c r="T10817" s="1">
        <v>0.0</v>
      </c>
      <c r="U10817" s="1">
        <v>0.0</v>
      </c>
      <c r="V10817" s="1">
        <v>0.0</v>
      </c>
      <c r="W10817" s="2">
        <v>1.70560068832572E9</v>
      </c>
      <c r="X10817" s="1">
        <v>0.0</v>
      </c>
      <c r="Y10817" s="3">
        <v>45309.540374131946</v>
      </c>
    </row>
    <row r="10818">
      <c r="A10818" s="1">
        <v>60.0</v>
      </c>
      <c r="B10818" s="1">
        <v>-187500.022351744</v>
      </c>
      <c r="C10818" s="1">
        <v>-184304.259336502</v>
      </c>
      <c r="D10818" s="1">
        <v>-184719.867672904</v>
      </c>
      <c r="E10818" s="1">
        <v>-184937.506608665</v>
      </c>
      <c r="F10818" s="1">
        <v>-184741.347699326</v>
      </c>
      <c r="G10818" s="1">
        <v>-184627.242043881</v>
      </c>
      <c r="H10818" s="1">
        <v>-184704.735541908</v>
      </c>
      <c r="I10818" s="1">
        <v>127478.413579274</v>
      </c>
      <c r="J10818" s="1">
        <v>0.046</v>
      </c>
      <c r="K10818" s="1">
        <v>0.014</v>
      </c>
      <c r="L10818" s="1">
        <v>0.98</v>
      </c>
      <c r="M10818" s="1">
        <v>192.0</v>
      </c>
      <c r="N10818" s="1">
        <v>0.0</v>
      </c>
      <c r="O10818" s="1">
        <v>0.0</v>
      </c>
      <c r="P10818" s="1">
        <v>0.0</v>
      </c>
      <c r="Q10818" s="1">
        <v>0.0</v>
      </c>
      <c r="R10818" s="1">
        <v>0.0</v>
      </c>
      <c r="S10818" s="1">
        <v>0.0</v>
      </c>
      <c r="T10818" s="1">
        <v>0.0</v>
      </c>
      <c r="U10818" s="1">
        <v>0.0</v>
      </c>
      <c r="V10818" s="1">
        <v>0.0</v>
      </c>
      <c r="W10818" s="2">
        <v>1.70560068832971E9</v>
      </c>
      <c r="X10818" s="1">
        <v>0.0</v>
      </c>
      <c r="Y10818" s="3">
        <v>45309.54037417824</v>
      </c>
    </row>
    <row r="10819">
      <c r="A10819" s="1">
        <v>61.0</v>
      </c>
      <c r="B10819" s="1">
        <v>-187500.022351744</v>
      </c>
      <c r="C10819" s="1">
        <v>-184304.885185347</v>
      </c>
      <c r="D10819" s="1">
        <v>-184828.877130613</v>
      </c>
      <c r="E10819" s="1">
        <v>-184953.510457695</v>
      </c>
      <c r="F10819" s="1">
        <v>-184803.194976233</v>
      </c>
      <c r="G10819" s="1">
        <v>-184609.204186106</v>
      </c>
      <c r="H10819" s="1">
        <v>-184706.568384953</v>
      </c>
      <c r="I10819" s="1">
        <v>127476.111349595</v>
      </c>
      <c r="J10819" s="1">
        <v>0.046</v>
      </c>
      <c r="K10819" s="1">
        <v>0.014</v>
      </c>
      <c r="L10819" s="1">
        <v>0.98</v>
      </c>
      <c r="M10819" s="1">
        <v>192.0</v>
      </c>
      <c r="N10819" s="1">
        <v>0.0</v>
      </c>
      <c r="O10819" s="1">
        <v>0.0</v>
      </c>
      <c r="P10819" s="1">
        <v>0.0</v>
      </c>
      <c r="Q10819" s="1">
        <v>0.0</v>
      </c>
      <c r="R10819" s="1">
        <v>0.0</v>
      </c>
      <c r="S10819" s="1">
        <v>0.0</v>
      </c>
      <c r="T10819" s="1">
        <v>0.0</v>
      </c>
      <c r="U10819" s="1">
        <v>0.0</v>
      </c>
      <c r="V10819" s="1">
        <v>0.0</v>
      </c>
      <c r="W10819" s="2">
        <v>1.70560068833371E9</v>
      </c>
      <c r="X10819" s="1">
        <v>0.0</v>
      </c>
      <c r="Y10819" s="3">
        <v>45309.54037422454</v>
      </c>
    </row>
    <row r="10820">
      <c r="A10820" s="1">
        <v>62.0</v>
      </c>
      <c r="B10820" s="1">
        <v>-187500.022351744</v>
      </c>
      <c r="C10820" s="1">
        <v>-184318.631508187</v>
      </c>
      <c r="D10820" s="1">
        <v>-184839.44950574</v>
      </c>
      <c r="E10820" s="1">
        <v>-184955.566818185</v>
      </c>
      <c r="F10820" s="1">
        <v>-184805.340743701</v>
      </c>
      <c r="G10820" s="1">
        <v>-184604.175043603</v>
      </c>
      <c r="H10820" s="1">
        <v>-184710.524643722</v>
      </c>
      <c r="I10820" s="1">
        <v>127456.955904597</v>
      </c>
      <c r="J10820" s="1">
        <v>0.046</v>
      </c>
      <c r="K10820" s="1">
        <v>0.014</v>
      </c>
      <c r="L10820" s="1">
        <v>0.98</v>
      </c>
      <c r="M10820" s="1">
        <v>192.0</v>
      </c>
      <c r="N10820" s="1">
        <v>0.0</v>
      </c>
      <c r="O10820" s="1">
        <v>0.0</v>
      </c>
      <c r="P10820" s="1">
        <v>0.0</v>
      </c>
      <c r="Q10820" s="1">
        <v>0.0</v>
      </c>
      <c r="R10820" s="1">
        <v>0.0</v>
      </c>
      <c r="S10820" s="1">
        <v>0.0</v>
      </c>
      <c r="T10820" s="1">
        <v>0.0</v>
      </c>
      <c r="U10820" s="1">
        <v>0.0</v>
      </c>
      <c r="V10820" s="1">
        <v>0.0</v>
      </c>
      <c r="W10820" s="2">
        <v>1.7056006883377E9</v>
      </c>
      <c r="X10820" s="1">
        <v>0.0</v>
      </c>
      <c r="Y10820" s="3">
        <v>45309.54037427084</v>
      </c>
    </row>
    <row r="10821">
      <c r="A10821" s="1">
        <v>63.0</v>
      </c>
      <c r="B10821" s="1">
        <v>-187500.022351744</v>
      </c>
      <c r="C10821" s="1">
        <v>-184319.838502387</v>
      </c>
      <c r="D10821" s="1">
        <v>-184805.050171023</v>
      </c>
      <c r="E10821" s="1">
        <v>-184919.424047401</v>
      </c>
      <c r="F10821" s="1">
        <v>-184767.610999061</v>
      </c>
      <c r="G10821" s="1">
        <v>-184599.347066801</v>
      </c>
      <c r="H10821" s="1">
        <v>-184682.67437013</v>
      </c>
      <c r="I10821" s="1">
        <v>127453.580791185</v>
      </c>
      <c r="J10821" s="1">
        <v>0.046</v>
      </c>
      <c r="K10821" s="1">
        <v>0.014</v>
      </c>
      <c r="L10821" s="1">
        <v>0.98</v>
      </c>
      <c r="M10821" s="1">
        <v>192.0</v>
      </c>
      <c r="N10821" s="1">
        <v>0.0</v>
      </c>
      <c r="O10821" s="1">
        <v>0.0</v>
      </c>
      <c r="P10821" s="1">
        <v>0.0</v>
      </c>
      <c r="Q10821" s="1">
        <v>0.0</v>
      </c>
      <c r="R10821" s="1">
        <v>0.0</v>
      </c>
      <c r="S10821" s="1">
        <v>0.0</v>
      </c>
      <c r="T10821" s="1">
        <v>0.0</v>
      </c>
      <c r="U10821" s="1">
        <v>0.0</v>
      </c>
      <c r="V10821" s="1">
        <v>0.0</v>
      </c>
      <c r="W10821" s="2">
        <v>1.70560068834172E9</v>
      </c>
      <c r="X10821" s="1">
        <v>0.0</v>
      </c>
      <c r="Y10821" s="3">
        <v>45309.54037431713</v>
      </c>
    </row>
    <row r="10822">
      <c r="A10822" s="1">
        <v>64.0</v>
      </c>
      <c r="B10822" s="1">
        <v>-187500.022351744</v>
      </c>
      <c r="C10822" s="1">
        <v>-184305.600441169</v>
      </c>
      <c r="D10822" s="1">
        <v>-184784.486566124</v>
      </c>
      <c r="E10822" s="1">
        <v>-184897.049951201</v>
      </c>
      <c r="F10822" s="1">
        <v>-184744.454591805</v>
      </c>
      <c r="G10822" s="1">
        <v>-184612.266375096</v>
      </c>
      <c r="H10822" s="1">
        <v>-184677.622875883</v>
      </c>
      <c r="I10822" s="1">
        <v>127456.598276686</v>
      </c>
      <c r="J10822" s="1">
        <v>0.046</v>
      </c>
      <c r="K10822" s="1">
        <v>0.014</v>
      </c>
      <c r="L10822" s="1">
        <v>0.98</v>
      </c>
      <c r="M10822" s="1">
        <v>192.0</v>
      </c>
      <c r="N10822" s="1">
        <v>0.0</v>
      </c>
      <c r="O10822" s="1">
        <v>0.0</v>
      </c>
      <c r="P10822" s="1">
        <v>0.0</v>
      </c>
      <c r="Q10822" s="1">
        <v>0.0</v>
      </c>
      <c r="R10822" s="1">
        <v>0.0</v>
      </c>
      <c r="S10822" s="1">
        <v>0.0</v>
      </c>
      <c r="T10822" s="1">
        <v>0.0</v>
      </c>
      <c r="U10822" s="1">
        <v>0.0</v>
      </c>
      <c r="V10822" s="1">
        <v>0.0</v>
      </c>
      <c r="W10822" s="2">
        <v>1.70560068834473E9</v>
      </c>
      <c r="X10822" s="1">
        <v>0.0</v>
      </c>
      <c r="Y10822" s="3">
        <v>45309.540374351855</v>
      </c>
    </row>
    <row r="10823">
      <c r="A10823" s="1">
        <v>65.0</v>
      </c>
      <c r="B10823" s="1">
        <v>-187500.022351744</v>
      </c>
      <c r="C10823" s="1">
        <v>-184298.313772477</v>
      </c>
      <c r="D10823" s="1">
        <v>-184801.920926799</v>
      </c>
      <c r="E10823" s="1">
        <v>-184912.137378709</v>
      </c>
      <c r="F10823" s="1">
        <v>-184757.955045456</v>
      </c>
      <c r="G10823" s="1">
        <v>-184603.571546503</v>
      </c>
      <c r="H10823" s="1">
        <v>-184695.392512725</v>
      </c>
      <c r="I10823" s="1">
        <v>127439.186267755</v>
      </c>
      <c r="J10823" s="1">
        <v>0.046</v>
      </c>
      <c r="K10823" s="1">
        <v>0.014</v>
      </c>
      <c r="L10823" s="1">
        <v>0.98</v>
      </c>
      <c r="M10823" s="1">
        <v>192.0</v>
      </c>
      <c r="N10823" s="1">
        <v>0.0</v>
      </c>
      <c r="O10823" s="1">
        <v>0.0</v>
      </c>
      <c r="P10823" s="1">
        <v>0.0</v>
      </c>
      <c r="Q10823" s="1">
        <v>0.0</v>
      </c>
      <c r="R10823" s="1">
        <v>0.0</v>
      </c>
      <c r="S10823" s="1">
        <v>0.0</v>
      </c>
      <c r="T10823" s="1">
        <v>0.0</v>
      </c>
      <c r="U10823" s="1">
        <v>0.0</v>
      </c>
      <c r="V10823" s="1">
        <v>0.0</v>
      </c>
      <c r="W10823" s="2">
        <v>1.70560068834872E9</v>
      </c>
      <c r="X10823" s="1">
        <v>0.0</v>
      </c>
      <c r="Y10823" s="3">
        <v>45309.54037439815</v>
      </c>
    </row>
    <row r="10824">
      <c r="A10824" s="1">
        <v>66.0</v>
      </c>
      <c r="B10824" s="1">
        <v>-187500.022351744</v>
      </c>
      <c r="C10824" s="1">
        <v>-184311.568356939</v>
      </c>
      <c r="D10824" s="1">
        <v>-184804.357266945</v>
      </c>
      <c r="E10824" s="1">
        <v>-184912.025619986</v>
      </c>
      <c r="F10824" s="1">
        <v>-184755.496353566</v>
      </c>
      <c r="G10824" s="1">
        <v>-184597.469520267</v>
      </c>
      <c r="H10824" s="1">
        <v>-184699.661695916</v>
      </c>
      <c r="I10824" s="1">
        <v>127425.05996526</v>
      </c>
      <c r="J10824" s="1">
        <v>0.046</v>
      </c>
      <c r="K10824" s="1">
        <v>0.014</v>
      </c>
      <c r="L10824" s="1">
        <v>0.98</v>
      </c>
      <c r="M10824" s="1">
        <v>192.0</v>
      </c>
      <c r="N10824" s="1">
        <v>0.0</v>
      </c>
      <c r="O10824" s="1">
        <v>0.0</v>
      </c>
      <c r="P10824" s="1">
        <v>0.0</v>
      </c>
      <c r="Q10824" s="1">
        <v>0.0</v>
      </c>
      <c r="R10824" s="1">
        <v>0.0</v>
      </c>
      <c r="S10824" s="1">
        <v>0.0</v>
      </c>
      <c r="T10824" s="1">
        <v>0.0</v>
      </c>
      <c r="U10824" s="1">
        <v>0.0</v>
      </c>
      <c r="V10824" s="1">
        <v>0.0</v>
      </c>
      <c r="W10824" s="2">
        <v>1.70560068835372E9</v>
      </c>
      <c r="X10824" s="1">
        <v>0.0</v>
      </c>
      <c r="Y10824" s="3">
        <v>45309.54037445602</v>
      </c>
    </row>
    <row r="10825">
      <c r="A10825" s="1">
        <v>67.0</v>
      </c>
      <c r="B10825" s="1">
        <v>-187500.022351744</v>
      </c>
      <c r="C10825" s="1">
        <v>-184324.86764489</v>
      </c>
      <c r="D10825" s="1">
        <v>-184775.747034042</v>
      </c>
      <c r="E10825" s="1">
        <v>-184881.828413227</v>
      </c>
      <c r="F10825" s="1">
        <v>-184724.002745628</v>
      </c>
      <c r="G10825" s="1">
        <v>-184593.312095798</v>
      </c>
      <c r="H10825" s="1">
        <v>-184675.231239227</v>
      </c>
      <c r="I10825" s="1">
        <v>127439.879171833</v>
      </c>
      <c r="J10825" s="1">
        <v>0.046</v>
      </c>
      <c r="K10825" s="1">
        <v>0.014</v>
      </c>
      <c r="L10825" s="1">
        <v>0.98</v>
      </c>
      <c r="M10825" s="1">
        <v>192.0</v>
      </c>
      <c r="N10825" s="1">
        <v>0.0</v>
      </c>
      <c r="O10825" s="1">
        <v>0.0</v>
      </c>
      <c r="P10825" s="1">
        <v>0.0</v>
      </c>
      <c r="Q10825" s="1">
        <v>0.0</v>
      </c>
      <c r="R10825" s="1">
        <v>0.0</v>
      </c>
      <c r="S10825" s="1">
        <v>0.0</v>
      </c>
      <c r="T10825" s="1">
        <v>0.0</v>
      </c>
      <c r="U10825" s="1">
        <v>0.0</v>
      </c>
      <c r="V10825" s="1">
        <v>0.0</v>
      </c>
      <c r="W10825" s="2">
        <v>1.70560068835771E9</v>
      </c>
      <c r="X10825" s="1">
        <v>0.0</v>
      </c>
      <c r="Y10825" s="3">
        <v>45309.540374502314</v>
      </c>
    </row>
    <row r="10826">
      <c r="A10826" s="1">
        <v>68.0</v>
      </c>
      <c r="B10826" s="1">
        <v>-187500.022351744</v>
      </c>
      <c r="C10826" s="1">
        <v>-184319.793798898</v>
      </c>
      <c r="D10826" s="1">
        <v>-184743.694632493</v>
      </c>
      <c r="E10826" s="1">
        <v>-184848.703127944</v>
      </c>
      <c r="F10826" s="1">
        <v>-184694.386684225</v>
      </c>
      <c r="G10826" s="1">
        <v>-184594.161462087</v>
      </c>
      <c r="H10826" s="1">
        <v>-184656.478125629</v>
      </c>
      <c r="I10826" s="1">
        <v>127450.429195216</v>
      </c>
      <c r="J10826" s="1">
        <v>0.048</v>
      </c>
      <c r="K10826" s="1">
        <v>0.016</v>
      </c>
      <c r="L10826" s="1">
        <v>0.978</v>
      </c>
      <c r="M10826" s="1">
        <v>192.0</v>
      </c>
      <c r="N10826" s="1">
        <v>1.0</v>
      </c>
      <c r="O10826" s="1">
        <v>128.0</v>
      </c>
      <c r="P10826" s="1">
        <v>0.0</v>
      </c>
      <c r="Q10826" s="1">
        <v>128.0</v>
      </c>
      <c r="R10826" s="1">
        <v>30.0</v>
      </c>
      <c r="S10826" s="1">
        <v>144.0</v>
      </c>
      <c r="T10826" s="1">
        <v>0.0</v>
      </c>
      <c r="U10826" s="1">
        <v>0.0</v>
      </c>
      <c r="V10826" s="1">
        <v>0.0</v>
      </c>
      <c r="W10826" s="2">
        <v>1.70560068836178E9</v>
      </c>
      <c r="X10826" s="1">
        <v>0.0</v>
      </c>
      <c r="Y10826" s="3">
        <v>45309.54037454861</v>
      </c>
    </row>
    <row r="10827">
      <c r="A10827" s="1">
        <v>69.0</v>
      </c>
      <c r="B10827" s="1">
        <v>-187500.022351744</v>
      </c>
      <c r="C10827" s="1">
        <v>-184314.921118607</v>
      </c>
      <c r="D10827" s="1">
        <v>-184735.737411467</v>
      </c>
      <c r="E10827" s="1">
        <v>-184837.661366183</v>
      </c>
      <c r="F10827" s="1">
        <v>-184736.407963801</v>
      </c>
      <c r="G10827" s="1">
        <v>-184604.689133726</v>
      </c>
      <c r="H10827" s="1">
        <v>-184668.592771123</v>
      </c>
      <c r="I10827" s="1">
        <v>127434.023014786</v>
      </c>
      <c r="J10827" s="1">
        <v>0.048</v>
      </c>
      <c r="K10827" s="1">
        <v>0.016</v>
      </c>
      <c r="L10827" s="1">
        <v>0.978</v>
      </c>
      <c r="M10827" s="1">
        <v>192.0</v>
      </c>
      <c r="N10827" s="1">
        <v>0.0</v>
      </c>
      <c r="O10827" s="1">
        <v>0.0</v>
      </c>
      <c r="P10827" s="1">
        <v>0.0</v>
      </c>
      <c r="Q10827" s="1">
        <v>0.0</v>
      </c>
      <c r="R10827" s="1">
        <v>0.0</v>
      </c>
      <c r="S10827" s="1">
        <v>0.0</v>
      </c>
      <c r="T10827" s="1">
        <v>0.0</v>
      </c>
      <c r="U10827" s="1">
        <v>0.0</v>
      </c>
      <c r="V10827" s="1">
        <v>0.0</v>
      </c>
      <c r="W10827" s="2">
        <v>1.70560068836474E9</v>
      </c>
      <c r="X10827" s="1">
        <v>0.0</v>
      </c>
      <c r="Y10827" s="3">
        <v>45309.54037458333</v>
      </c>
    </row>
    <row r="10828">
      <c r="A10828" s="1">
        <v>70.0</v>
      </c>
      <c r="B10828" s="1">
        <v>-187500.022351744</v>
      </c>
      <c r="C10828" s="1">
        <v>-184305.935717336</v>
      </c>
      <c r="D10828" s="1">
        <v>-184741.705327237</v>
      </c>
      <c r="E10828" s="1">
        <v>-184839.360098762</v>
      </c>
      <c r="F10828" s="1">
        <v>-184768.505068839</v>
      </c>
      <c r="G10828" s="1">
        <v>-184591.479252753</v>
      </c>
      <c r="H10828" s="1">
        <v>-184668.033977512</v>
      </c>
      <c r="I10828" s="1">
        <v>127419.628491357</v>
      </c>
      <c r="J10828" s="1">
        <v>0.048</v>
      </c>
      <c r="K10828" s="1">
        <v>0.016</v>
      </c>
      <c r="L10828" s="1">
        <v>0.978</v>
      </c>
      <c r="M10828" s="1">
        <v>192.0</v>
      </c>
      <c r="N10828" s="1">
        <v>0.0</v>
      </c>
      <c r="O10828" s="1">
        <v>0.0</v>
      </c>
      <c r="P10828" s="1">
        <v>0.0</v>
      </c>
      <c r="Q10828" s="1">
        <v>0.0</v>
      </c>
      <c r="R10828" s="1">
        <v>0.0</v>
      </c>
      <c r="S10828" s="1">
        <v>0.0</v>
      </c>
      <c r="T10828" s="1">
        <v>0.0</v>
      </c>
      <c r="U10828" s="1">
        <v>0.0</v>
      </c>
      <c r="V10828" s="1">
        <v>0.0</v>
      </c>
      <c r="W10828" s="2">
        <v>1.70560068836876E9</v>
      </c>
      <c r="X10828" s="1">
        <v>0.0</v>
      </c>
      <c r="Y10828" s="3">
        <v>45309.54037462963</v>
      </c>
    </row>
    <row r="10829">
      <c r="A10829" s="1">
        <v>71.0</v>
      </c>
      <c r="B10829" s="1">
        <v>-187500.022351744</v>
      </c>
      <c r="C10829" s="1">
        <v>-184315.591670941</v>
      </c>
      <c r="D10829" s="1">
        <v>-184720.64998396</v>
      </c>
      <c r="E10829" s="1">
        <v>-184817.634203151</v>
      </c>
      <c r="F10829" s="1">
        <v>-184744.611054016</v>
      </c>
      <c r="G10829" s="1">
        <v>-184595.614325477</v>
      </c>
      <c r="H10829" s="1">
        <v>-184658.579189608</v>
      </c>
      <c r="I10829" s="1">
        <v>127429.820886829</v>
      </c>
      <c r="J10829" s="1">
        <v>0.048</v>
      </c>
      <c r="K10829" s="1">
        <v>0.016</v>
      </c>
      <c r="L10829" s="1">
        <v>0.978</v>
      </c>
      <c r="M10829" s="1">
        <v>192.0</v>
      </c>
      <c r="N10829" s="1">
        <v>0.0</v>
      </c>
      <c r="O10829" s="1">
        <v>0.0</v>
      </c>
      <c r="P10829" s="1">
        <v>0.0</v>
      </c>
      <c r="Q10829" s="1">
        <v>0.0</v>
      </c>
      <c r="R10829" s="1">
        <v>0.0</v>
      </c>
      <c r="S10829" s="1">
        <v>0.0</v>
      </c>
      <c r="T10829" s="1">
        <v>0.0</v>
      </c>
      <c r="U10829" s="1">
        <v>0.0</v>
      </c>
      <c r="V10829" s="1">
        <v>0.0</v>
      </c>
      <c r="W10829" s="2">
        <v>1.70560068837276E9</v>
      </c>
      <c r="X10829" s="1">
        <v>0.0</v>
      </c>
      <c r="Y10829" s="3">
        <v>45309.540374675926</v>
      </c>
    </row>
    <row r="10830">
      <c r="A10830" s="1">
        <v>72.0</v>
      </c>
      <c r="B10830" s="1">
        <v>-187500.022351744</v>
      </c>
      <c r="C10830" s="1">
        <v>-184312.194205784</v>
      </c>
      <c r="D10830" s="1">
        <v>-184688.2399545</v>
      </c>
      <c r="E10830" s="1">
        <v>-184784.799490547</v>
      </c>
      <c r="F10830" s="1">
        <v>-184709.831739644</v>
      </c>
      <c r="G10830" s="1">
        <v>-184584.080825338</v>
      </c>
      <c r="H10830" s="1">
        <v>-184649.482029614</v>
      </c>
      <c r="I10830" s="1">
        <v>127435.028843287</v>
      </c>
      <c r="J10830" s="1">
        <v>0.048</v>
      </c>
      <c r="K10830" s="1">
        <v>0.016</v>
      </c>
      <c r="L10830" s="1">
        <v>0.978</v>
      </c>
      <c r="M10830" s="1">
        <v>192.0</v>
      </c>
      <c r="N10830" s="1">
        <v>0.0</v>
      </c>
      <c r="O10830" s="1">
        <v>0.0</v>
      </c>
      <c r="P10830" s="1">
        <v>0.0</v>
      </c>
      <c r="Q10830" s="1">
        <v>0.0</v>
      </c>
      <c r="R10830" s="1">
        <v>0.0</v>
      </c>
      <c r="S10830" s="1">
        <v>0.0</v>
      </c>
      <c r="T10830" s="1">
        <v>0.0</v>
      </c>
      <c r="U10830" s="1">
        <v>0.0</v>
      </c>
      <c r="V10830" s="1">
        <v>0.0</v>
      </c>
      <c r="W10830" s="2">
        <v>1.70560068837676E9</v>
      </c>
      <c r="X10830" s="1">
        <v>0.0</v>
      </c>
      <c r="Y10830" s="3">
        <v>45309.54037472222</v>
      </c>
    </row>
    <row r="10831">
      <c r="A10831" s="1">
        <v>73.0</v>
      </c>
      <c r="B10831" s="1">
        <v>-187500.022351744</v>
      </c>
      <c r="C10831" s="1">
        <v>-184303.477025446</v>
      </c>
      <c r="D10831" s="1">
        <v>-184681.221506741</v>
      </c>
      <c r="E10831" s="1">
        <v>-184775.411757875</v>
      </c>
      <c r="F10831" s="1">
        <v>-184699.415826727</v>
      </c>
      <c r="G10831" s="1">
        <v>-184578.939924113</v>
      </c>
      <c r="H10831" s="1">
        <v>-184650.644320326</v>
      </c>
      <c r="I10831" s="1">
        <v>127427.161029238</v>
      </c>
      <c r="J10831" s="1">
        <v>0.048</v>
      </c>
      <c r="K10831" s="1">
        <v>0.016</v>
      </c>
      <c r="L10831" s="1">
        <v>0.978</v>
      </c>
      <c r="M10831" s="1">
        <v>192.0</v>
      </c>
      <c r="N10831" s="1">
        <v>0.0</v>
      </c>
      <c r="O10831" s="1">
        <v>0.0</v>
      </c>
      <c r="P10831" s="1">
        <v>0.0</v>
      </c>
      <c r="Q10831" s="1">
        <v>0.0</v>
      </c>
      <c r="R10831" s="1">
        <v>0.0</v>
      </c>
      <c r="S10831" s="1">
        <v>0.0</v>
      </c>
      <c r="T10831" s="1">
        <v>0.0</v>
      </c>
      <c r="U10831" s="1">
        <v>0.0</v>
      </c>
      <c r="V10831" s="1">
        <v>0.0</v>
      </c>
      <c r="W10831" s="2">
        <v>1.70560068838176E9</v>
      </c>
      <c r="X10831" s="1">
        <v>0.0</v>
      </c>
      <c r="Y10831" s="3">
        <v>45309.540374780096</v>
      </c>
    </row>
    <row r="10832">
      <c r="A10832" s="1">
        <v>74.0</v>
      </c>
      <c r="B10832" s="1">
        <v>-187500.022351744</v>
      </c>
      <c r="C10832" s="1">
        <v>-184301.666534145</v>
      </c>
      <c r="D10832" s="1">
        <v>-184693.649076658</v>
      </c>
      <c r="E10832" s="1">
        <v>-184783.927772513</v>
      </c>
      <c r="F10832" s="1">
        <v>-184707.797730898</v>
      </c>
      <c r="G10832" s="1">
        <v>-184580.862174136</v>
      </c>
      <c r="H10832" s="1">
        <v>-184664.390643166</v>
      </c>
      <c r="I10832" s="1">
        <v>127416.923930278</v>
      </c>
      <c r="J10832" s="1">
        <v>0.048</v>
      </c>
      <c r="K10832" s="1">
        <v>0.016</v>
      </c>
      <c r="L10832" s="1">
        <v>0.978</v>
      </c>
      <c r="M10832" s="1">
        <v>192.0</v>
      </c>
      <c r="N10832" s="1">
        <v>0.0</v>
      </c>
      <c r="O10832" s="1">
        <v>0.0</v>
      </c>
      <c r="P10832" s="1">
        <v>0.0</v>
      </c>
      <c r="Q10832" s="1">
        <v>0.0</v>
      </c>
      <c r="R10832" s="1">
        <v>0.0</v>
      </c>
      <c r="S10832" s="1">
        <v>0.0</v>
      </c>
      <c r="T10832" s="1">
        <v>0.0</v>
      </c>
      <c r="U10832" s="1">
        <v>0.0</v>
      </c>
      <c r="V10832" s="1">
        <v>0.0</v>
      </c>
      <c r="W10832" s="2">
        <v>1.70560068838576E9</v>
      </c>
      <c r="X10832" s="1">
        <v>0.0</v>
      </c>
      <c r="Y10832" s="3">
        <v>45309.54037482639</v>
      </c>
    </row>
    <row r="10833">
      <c r="A10833" s="1">
        <v>75.0</v>
      </c>
      <c r="B10833" s="1">
        <v>-187500.022351744</v>
      </c>
      <c r="C10833" s="1">
        <v>-184321.425476244</v>
      </c>
      <c r="D10833" s="1">
        <v>-184673.44309967</v>
      </c>
      <c r="E10833" s="1">
        <v>-184761.173696657</v>
      </c>
      <c r="F10833" s="1">
        <v>-184699.594640683</v>
      </c>
      <c r="G10833" s="1">
        <v>-184600.934040657</v>
      </c>
      <c r="H10833" s="1">
        <v>-184665.4635269</v>
      </c>
      <c r="I10833" s="1">
        <v>127420.276691946</v>
      </c>
      <c r="J10833" s="1">
        <v>0.048</v>
      </c>
      <c r="K10833" s="1">
        <v>0.016</v>
      </c>
      <c r="L10833" s="1">
        <v>0.978</v>
      </c>
      <c r="M10833" s="1">
        <v>192.0</v>
      </c>
      <c r="N10833" s="1">
        <v>0.0</v>
      </c>
      <c r="O10833" s="1">
        <v>0.0</v>
      </c>
      <c r="P10833" s="1">
        <v>0.0</v>
      </c>
      <c r="Q10833" s="1">
        <v>0.0</v>
      </c>
      <c r="R10833" s="1">
        <v>0.0</v>
      </c>
      <c r="S10833" s="1">
        <v>0.0</v>
      </c>
      <c r="T10833" s="1">
        <v>0.0</v>
      </c>
      <c r="U10833" s="1">
        <v>0.0</v>
      </c>
      <c r="V10833" s="1">
        <v>0.0</v>
      </c>
      <c r="W10833" s="2">
        <v>1.70560068838978E9</v>
      </c>
      <c r="X10833" s="1">
        <v>0.0</v>
      </c>
      <c r="Y10833" s="3">
        <v>45309.54037487268</v>
      </c>
    </row>
    <row r="10834">
      <c r="A10834" s="1">
        <v>76.0</v>
      </c>
      <c r="B10834" s="1">
        <v>-187500.022351744</v>
      </c>
      <c r="C10834" s="1">
        <v>-184324.197092556</v>
      </c>
      <c r="D10834" s="1">
        <v>-184716.492559491</v>
      </c>
      <c r="E10834" s="1">
        <v>-184714.07857109</v>
      </c>
      <c r="F10834" s="1">
        <v>-184731.758800954</v>
      </c>
      <c r="G10834" s="1">
        <v>-184616.490854798</v>
      </c>
      <c r="H10834" s="1">
        <v>-184669.240971713</v>
      </c>
      <c r="I10834" s="1">
        <v>127437.487535177</v>
      </c>
      <c r="J10834" s="1">
        <v>0.048</v>
      </c>
      <c r="K10834" s="1">
        <v>0.016</v>
      </c>
      <c r="L10834" s="1">
        <v>0.978</v>
      </c>
      <c r="M10834" s="1">
        <v>192.0</v>
      </c>
      <c r="N10834" s="1">
        <v>0.0</v>
      </c>
      <c r="O10834" s="1">
        <v>0.0</v>
      </c>
      <c r="P10834" s="1">
        <v>0.0</v>
      </c>
      <c r="Q10834" s="1">
        <v>0.0</v>
      </c>
      <c r="R10834" s="1">
        <v>0.0</v>
      </c>
      <c r="S10834" s="1">
        <v>0.0</v>
      </c>
      <c r="T10834" s="1">
        <v>0.0</v>
      </c>
      <c r="U10834" s="1">
        <v>0.0</v>
      </c>
      <c r="V10834" s="1">
        <v>0.0</v>
      </c>
      <c r="W10834" s="2">
        <v>1.70560068839278E9</v>
      </c>
      <c r="X10834" s="1">
        <v>0.0</v>
      </c>
      <c r="Y10834" s="3">
        <v>45309.54037490741</v>
      </c>
    </row>
    <row r="10835">
      <c r="A10835" s="1">
        <v>77.0</v>
      </c>
      <c r="B10835" s="1">
        <v>-187500.022351744</v>
      </c>
      <c r="C10835" s="1">
        <v>-184310.003734827</v>
      </c>
      <c r="D10835" s="1">
        <v>-184791.63912435</v>
      </c>
      <c r="E10835" s="1">
        <v>-184691.168033023</v>
      </c>
      <c r="F10835" s="1">
        <v>-184736.027984145</v>
      </c>
      <c r="G10835" s="1">
        <v>-184598.274183067</v>
      </c>
      <c r="H10835" s="1">
        <v>-184658.422727396</v>
      </c>
      <c r="I10835" s="1">
        <v>127428.166857739</v>
      </c>
      <c r="J10835" s="1">
        <v>0.048</v>
      </c>
      <c r="K10835" s="1">
        <v>0.016</v>
      </c>
      <c r="L10835" s="1">
        <v>0.978</v>
      </c>
      <c r="M10835" s="1">
        <v>192.0</v>
      </c>
      <c r="N10835" s="1">
        <v>0.0</v>
      </c>
      <c r="O10835" s="1">
        <v>0.0</v>
      </c>
      <c r="P10835" s="1">
        <v>0.0</v>
      </c>
      <c r="Q10835" s="1">
        <v>0.0</v>
      </c>
      <c r="R10835" s="1">
        <v>0.0</v>
      </c>
      <c r="S10835" s="1">
        <v>0.0</v>
      </c>
      <c r="T10835" s="1">
        <v>0.0</v>
      </c>
      <c r="U10835" s="1">
        <v>0.0</v>
      </c>
      <c r="V10835" s="1">
        <v>0.0</v>
      </c>
      <c r="W10835" s="2">
        <v>1.70560068839679E9</v>
      </c>
      <c r="X10835" s="1">
        <v>0.0</v>
      </c>
      <c r="Y10835" s="3">
        <v>45309.54037495371</v>
      </c>
    </row>
    <row r="10836">
      <c r="A10836" s="1">
        <v>78.0</v>
      </c>
      <c r="B10836" s="1">
        <v>-187500.022351744</v>
      </c>
      <c r="C10836" s="1">
        <v>-184294.961010809</v>
      </c>
      <c r="D10836" s="1">
        <v>-184823.356249732</v>
      </c>
      <c r="E10836" s="1">
        <v>-184714.68206819</v>
      </c>
      <c r="F10836" s="1">
        <v>-184758.983225701</v>
      </c>
      <c r="G10836" s="1">
        <v>-184605.918479671</v>
      </c>
      <c r="H10836" s="1">
        <v>-184685.401282954</v>
      </c>
      <c r="I10836" s="1">
        <v>127434.805325842</v>
      </c>
      <c r="J10836" s="1">
        <v>0.048</v>
      </c>
      <c r="K10836" s="1">
        <v>0.018</v>
      </c>
      <c r="L10836" s="1">
        <v>0.976</v>
      </c>
      <c r="M10836" s="1">
        <v>192.0</v>
      </c>
      <c r="N10836" s="1">
        <v>1.0</v>
      </c>
      <c r="O10836" s="1">
        <v>128.0</v>
      </c>
      <c r="P10836" s="1">
        <v>0.0</v>
      </c>
      <c r="Q10836" s="1">
        <v>144.0</v>
      </c>
      <c r="R10836" s="1">
        <v>30.0</v>
      </c>
      <c r="S10836" s="1">
        <v>128.0</v>
      </c>
      <c r="T10836" s="1">
        <v>0.0</v>
      </c>
      <c r="U10836" s="1">
        <v>0.0</v>
      </c>
      <c r="V10836" s="1">
        <v>0.0</v>
      </c>
      <c r="W10836" s="2">
        <v>1.70560068840078E9</v>
      </c>
      <c r="X10836" s="1">
        <v>0.0</v>
      </c>
      <c r="Y10836" s="3">
        <v>45309.540375</v>
      </c>
    </row>
    <row r="10837">
      <c r="A10837" s="1">
        <v>79.0</v>
      </c>
      <c r="B10837" s="1">
        <v>-187500.022351744</v>
      </c>
      <c r="C10837" s="1">
        <v>-184304.75107488</v>
      </c>
      <c r="D10837" s="1">
        <v>-184833.034555081</v>
      </c>
      <c r="E10837" s="1">
        <v>-184722.058143861</v>
      </c>
      <c r="F10837" s="1">
        <v>-184764.168830414</v>
      </c>
      <c r="G10837" s="1">
        <v>-184607.460750038</v>
      </c>
      <c r="H10837" s="1">
        <v>-184695.258402259</v>
      </c>
      <c r="I10837" s="1">
        <v>127431.005529285</v>
      </c>
      <c r="J10837" s="1">
        <v>0.048</v>
      </c>
      <c r="K10837" s="1">
        <v>0.018</v>
      </c>
      <c r="L10837" s="1">
        <v>0.976</v>
      </c>
      <c r="M10837" s="1">
        <v>192.0</v>
      </c>
      <c r="N10837" s="1">
        <v>0.0</v>
      </c>
      <c r="O10837" s="1">
        <v>0.0</v>
      </c>
      <c r="P10837" s="1">
        <v>0.0</v>
      </c>
      <c r="Q10837" s="1">
        <v>0.0</v>
      </c>
      <c r="R10837" s="1">
        <v>0.0</v>
      </c>
      <c r="S10837" s="1">
        <v>0.0</v>
      </c>
      <c r="T10837" s="1">
        <v>0.0</v>
      </c>
      <c r="U10837" s="1">
        <v>0.0</v>
      </c>
      <c r="V10837" s="1">
        <v>0.0</v>
      </c>
      <c r="W10837" s="2">
        <v>1.70560068840479E9</v>
      </c>
      <c r="X10837" s="1">
        <v>0.0</v>
      </c>
      <c r="Y10837" s="3">
        <v>45309.540375046294</v>
      </c>
    </row>
    <row r="10838">
      <c r="A10838" s="1">
        <v>80.0</v>
      </c>
      <c r="B10838" s="1">
        <v>-187500.022351744</v>
      </c>
      <c r="C10838" s="1">
        <v>-184315.994002341</v>
      </c>
      <c r="D10838" s="1">
        <v>-184794.880127296</v>
      </c>
      <c r="E10838" s="1">
        <v>-184683.367274208</v>
      </c>
      <c r="F10838" s="1">
        <v>-184723.689821206</v>
      </c>
      <c r="G10838" s="1">
        <v>-184583.164403815</v>
      </c>
      <c r="H10838" s="1">
        <v>-184662.714262332</v>
      </c>
      <c r="I10838" s="1">
        <v>127430.156162995</v>
      </c>
      <c r="J10838" s="1">
        <v>0.048</v>
      </c>
      <c r="K10838" s="1">
        <v>0.018</v>
      </c>
      <c r="L10838" s="1">
        <v>0.976</v>
      </c>
      <c r="M10838" s="1">
        <v>192.0</v>
      </c>
      <c r="N10838" s="1">
        <v>0.0</v>
      </c>
      <c r="O10838" s="1">
        <v>0.0</v>
      </c>
      <c r="P10838" s="1">
        <v>0.0</v>
      </c>
      <c r="Q10838" s="1">
        <v>0.0</v>
      </c>
      <c r="R10838" s="1">
        <v>0.0</v>
      </c>
      <c r="S10838" s="1">
        <v>0.0</v>
      </c>
      <c r="T10838" s="1">
        <v>0.0</v>
      </c>
      <c r="U10838" s="1">
        <v>0.0</v>
      </c>
      <c r="V10838" s="1">
        <v>0.0</v>
      </c>
      <c r="W10838" s="2">
        <v>1.70560068840878E9</v>
      </c>
      <c r="X10838" s="1">
        <v>0.0</v>
      </c>
      <c r="Y10838" s="3">
        <v>45309.54037509259</v>
      </c>
    </row>
    <row r="10839">
      <c r="A10839" s="1">
        <v>81.0</v>
      </c>
      <c r="B10839" s="1">
        <v>-187500.022351744</v>
      </c>
      <c r="C10839" s="1">
        <v>-184311.456598217</v>
      </c>
      <c r="D10839" s="1">
        <v>-184797.182356975</v>
      </c>
      <c r="E10839" s="1">
        <v>-184682.87553583</v>
      </c>
      <c r="F10839" s="1">
        <v>-184722.572233983</v>
      </c>
      <c r="G10839" s="1">
        <v>-184590.406369019</v>
      </c>
      <c r="H10839" s="1">
        <v>-184667.586942623</v>
      </c>
      <c r="I10839" s="1">
        <v>127439.052157289</v>
      </c>
      <c r="J10839" s="1">
        <v>0.048</v>
      </c>
      <c r="K10839" s="1">
        <v>0.018</v>
      </c>
      <c r="L10839" s="1">
        <v>0.976</v>
      </c>
      <c r="M10839" s="1">
        <v>192.0</v>
      </c>
      <c r="N10839" s="1">
        <v>0.0</v>
      </c>
      <c r="O10839" s="1">
        <v>0.0</v>
      </c>
      <c r="P10839" s="1">
        <v>0.0</v>
      </c>
      <c r="Q10839" s="1">
        <v>0.0</v>
      </c>
      <c r="R10839" s="1">
        <v>0.0</v>
      </c>
      <c r="S10839" s="1">
        <v>0.0</v>
      </c>
      <c r="T10839" s="1">
        <v>0.0</v>
      </c>
      <c r="U10839" s="1">
        <v>0.0</v>
      </c>
      <c r="V10839" s="1">
        <v>0.0</v>
      </c>
      <c r="W10839" s="2">
        <v>1.70560068841378E9</v>
      </c>
      <c r="X10839" s="1">
        <v>0.0</v>
      </c>
      <c r="Y10839" s="3">
        <v>45309.540375150464</v>
      </c>
    </row>
    <row r="10840">
      <c r="A10840" s="1">
        <v>82.0</v>
      </c>
      <c r="B10840" s="1">
        <v>-187500.022351744</v>
      </c>
      <c r="C10840" s="1">
        <v>-184312.752999395</v>
      </c>
      <c r="D10840" s="1">
        <v>-184785.492394625</v>
      </c>
      <c r="E10840" s="1">
        <v>-184668.615122868</v>
      </c>
      <c r="F10840" s="1">
        <v>-184708.490634976</v>
      </c>
      <c r="G10840" s="1">
        <v>-184591.81452892</v>
      </c>
      <c r="H10840" s="1">
        <v>-184657.148677962</v>
      </c>
      <c r="I10840" s="1">
        <v>127394.639241056</v>
      </c>
      <c r="J10840" s="1">
        <v>0.048</v>
      </c>
      <c r="K10840" s="1">
        <v>0.018</v>
      </c>
      <c r="L10840" s="1">
        <v>0.976</v>
      </c>
      <c r="M10840" s="1">
        <v>192.0</v>
      </c>
      <c r="N10840" s="1">
        <v>0.0</v>
      </c>
      <c r="O10840" s="1">
        <v>0.0</v>
      </c>
      <c r="P10840" s="1">
        <v>0.0</v>
      </c>
      <c r="Q10840" s="1">
        <v>0.0</v>
      </c>
      <c r="R10840" s="1">
        <v>0.0</v>
      </c>
      <c r="S10840" s="1">
        <v>0.0</v>
      </c>
      <c r="T10840" s="1">
        <v>0.0</v>
      </c>
      <c r="U10840" s="1">
        <v>0.0</v>
      </c>
      <c r="V10840" s="1">
        <v>0.0</v>
      </c>
      <c r="W10840" s="2">
        <v>1.70560068841779E9</v>
      </c>
      <c r="X10840" s="1">
        <v>0.0</v>
      </c>
      <c r="Y10840" s="3">
        <v>45309.54037519676</v>
      </c>
    </row>
    <row r="10841">
      <c r="A10841" s="1">
        <v>83.0</v>
      </c>
      <c r="B10841" s="1">
        <v>-187500.022351744</v>
      </c>
      <c r="C10841" s="1">
        <v>-184305.198109769</v>
      </c>
      <c r="D10841" s="1">
        <v>-184792.220269706</v>
      </c>
      <c r="E10841" s="1">
        <v>-184671.967884536</v>
      </c>
      <c r="F10841" s="1">
        <v>-184737.503199279</v>
      </c>
      <c r="G10841" s="1">
        <v>-184599.79410169</v>
      </c>
      <c r="H10841" s="1">
        <v>-184666.782279823</v>
      </c>
      <c r="I10841" s="1">
        <v>127415.024031999</v>
      </c>
      <c r="J10841" s="1">
        <v>0.048</v>
      </c>
      <c r="K10841" s="1">
        <v>0.018</v>
      </c>
      <c r="L10841" s="1">
        <v>0.976</v>
      </c>
      <c r="M10841" s="1">
        <v>192.0</v>
      </c>
      <c r="N10841" s="1">
        <v>0.0</v>
      </c>
      <c r="O10841" s="1">
        <v>0.0</v>
      </c>
      <c r="P10841" s="1">
        <v>0.0</v>
      </c>
      <c r="Q10841" s="1">
        <v>0.0</v>
      </c>
      <c r="R10841" s="1">
        <v>0.0</v>
      </c>
      <c r="S10841" s="1">
        <v>0.0</v>
      </c>
      <c r="T10841" s="1">
        <v>0.0</v>
      </c>
      <c r="U10841" s="1">
        <v>0.0</v>
      </c>
      <c r="V10841" s="1">
        <v>0.0</v>
      </c>
      <c r="W10841" s="2">
        <v>1.70560068842082E9</v>
      </c>
      <c r="X10841" s="1">
        <v>0.0</v>
      </c>
      <c r="Y10841" s="3">
        <v>45309.54037523148</v>
      </c>
    </row>
    <row r="10842">
      <c r="A10842" s="1">
        <v>84.0</v>
      </c>
      <c r="B10842" s="1">
        <v>-187500.022351744</v>
      </c>
      <c r="C10842" s="1">
        <v>-184313.624717429</v>
      </c>
      <c r="D10842" s="1">
        <v>-184781.782005045</v>
      </c>
      <c r="E10842" s="1">
        <v>-184659.652073341</v>
      </c>
      <c r="F10842" s="1">
        <v>-184744.812219716</v>
      </c>
      <c r="G10842" s="1">
        <v>-184592.350970786</v>
      </c>
      <c r="H10842" s="1">
        <v>-184660.456736142</v>
      </c>
      <c r="I10842" s="1">
        <v>127420.09787799</v>
      </c>
      <c r="J10842" s="1">
        <v>0.048</v>
      </c>
      <c r="K10842" s="1">
        <v>0.018</v>
      </c>
      <c r="L10842" s="1">
        <v>0.976</v>
      </c>
      <c r="M10842" s="1">
        <v>192.0</v>
      </c>
      <c r="N10842" s="1">
        <v>0.0</v>
      </c>
      <c r="O10842" s="1">
        <v>0.0</v>
      </c>
      <c r="P10842" s="1">
        <v>0.0</v>
      </c>
      <c r="Q10842" s="1">
        <v>0.0</v>
      </c>
      <c r="R10842" s="1">
        <v>0.0</v>
      </c>
      <c r="S10842" s="1">
        <v>0.0</v>
      </c>
      <c r="T10842" s="1">
        <v>0.0</v>
      </c>
      <c r="U10842" s="1">
        <v>0.0</v>
      </c>
      <c r="V10842" s="1">
        <v>0.0</v>
      </c>
      <c r="W10842" s="2">
        <v>1.70560068842482E9</v>
      </c>
      <c r="X10842" s="1">
        <v>0.0</v>
      </c>
      <c r="Y10842" s="3">
        <v>45309.54037527778</v>
      </c>
    </row>
    <row r="10843">
      <c r="A10843" s="1">
        <v>85.0</v>
      </c>
      <c r="B10843" s="1">
        <v>-187500.022351744</v>
      </c>
      <c r="C10843" s="1">
        <v>-184306.986249326</v>
      </c>
      <c r="D10843" s="1">
        <v>-184761.128993168</v>
      </c>
      <c r="E10843" s="1">
        <v>-184636.763887019</v>
      </c>
      <c r="F10843" s="1">
        <v>-184720.515873493</v>
      </c>
      <c r="G10843" s="1">
        <v>-184583.454976493</v>
      </c>
      <c r="H10843" s="1">
        <v>-184642.865913255</v>
      </c>
      <c r="I10843" s="1">
        <v>127400.249528914</v>
      </c>
      <c r="J10843" s="1">
        <v>0.048</v>
      </c>
      <c r="K10843" s="1">
        <v>0.018</v>
      </c>
      <c r="L10843" s="1">
        <v>0.976</v>
      </c>
      <c r="M10843" s="1">
        <v>192.0</v>
      </c>
      <c r="N10843" s="1">
        <v>0.0</v>
      </c>
      <c r="O10843" s="1">
        <v>0.0</v>
      </c>
      <c r="P10843" s="1">
        <v>0.0</v>
      </c>
      <c r="Q10843" s="1">
        <v>0.0</v>
      </c>
      <c r="R10843" s="1">
        <v>0.0</v>
      </c>
      <c r="S10843" s="1">
        <v>0.0</v>
      </c>
      <c r="T10843" s="1">
        <v>0.0</v>
      </c>
      <c r="U10843" s="1">
        <v>0.0</v>
      </c>
      <c r="V10843" s="1">
        <v>0.0</v>
      </c>
      <c r="W10843" s="2">
        <v>1.70560068842883E9</v>
      </c>
      <c r="X10843" s="1">
        <v>0.0</v>
      </c>
      <c r="Y10843" s="3">
        <v>45309.540375324075</v>
      </c>
    </row>
    <row r="10844">
      <c r="A10844" s="1">
        <v>86.0</v>
      </c>
      <c r="B10844" s="1">
        <v>-187500.022351744</v>
      </c>
      <c r="C10844" s="1">
        <v>-184304.460502202</v>
      </c>
      <c r="D10844" s="1">
        <v>-184757.105679167</v>
      </c>
      <c r="E10844" s="1">
        <v>-184630.371288105</v>
      </c>
      <c r="F10844" s="1">
        <v>-184714.07857109</v>
      </c>
      <c r="G10844" s="1">
        <v>-184591.836880664</v>
      </c>
      <c r="H10844" s="1">
        <v>-184652.007776738</v>
      </c>
      <c r="I10844" s="1">
        <v>127382.636354283</v>
      </c>
      <c r="J10844" s="1">
        <v>0.048</v>
      </c>
      <c r="K10844" s="1">
        <v>0.018</v>
      </c>
      <c r="L10844" s="1">
        <v>0.976</v>
      </c>
      <c r="M10844" s="1">
        <v>192.0</v>
      </c>
      <c r="N10844" s="1">
        <v>0.0</v>
      </c>
      <c r="O10844" s="1">
        <v>0.0</v>
      </c>
      <c r="P10844" s="1">
        <v>0.0</v>
      </c>
      <c r="Q10844" s="1">
        <v>0.0</v>
      </c>
      <c r="R10844" s="1">
        <v>0.0</v>
      </c>
      <c r="S10844" s="1">
        <v>0.0</v>
      </c>
      <c r="T10844" s="1">
        <v>0.0</v>
      </c>
      <c r="U10844" s="1">
        <v>0.0</v>
      </c>
      <c r="V10844" s="1">
        <v>0.0</v>
      </c>
      <c r="W10844" s="2">
        <v>1.70560068843283E9</v>
      </c>
      <c r="X10844" s="1">
        <v>0.0</v>
      </c>
      <c r="Y10844" s="3">
        <v>45309.54037537037</v>
      </c>
    </row>
    <row r="10845">
      <c r="A10845" s="1">
        <v>87.0</v>
      </c>
      <c r="B10845" s="1">
        <v>-187500.022351744</v>
      </c>
      <c r="C10845" s="1">
        <v>-184310.07079006</v>
      </c>
      <c r="D10845" s="1">
        <v>-184755.272836121</v>
      </c>
      <c r="E10845" s="1">
        <v>-184623.643413024</v>
      </c>
      <c r="F10845" s="1">
        <v>-184708.870614632</v>
      </c>
      <c r="G10845" s="1">
        <v>-184591.836880664</v>
      </c>
      <c r="H10845" s="1">
        <v>-184659.160334963</v>
      </c>
      <c r="I10845" s="1">
        <v>127388.604270053</v>
      </c>
      <c r="J10845" s="1">
        <v>0.048</v>
      </c>
      <c r="K10845" s="1">
        <v>0.018</v>
      </c>
      <c r="L10845" s="1">
        <v>0.976</v>
      </c>
      <c r="M10845" s="1">
        <v>192.0</v>
      </c>
      <c r="N10845" s="1">
        <v>0.0</v>
      </c>
      <c r="O10845" s="1">
        <v>0.0</v>
      </c>
      <c r="P10845" s="1">
        <v>0.0</v>
      </c>
      <c r="Q10845" s="1">
        <v>0.0</v>
      </c>
      <c r="R10845" s="1">
        <v>0.0</v>
      </c>
      <c r="S10845" s="1">
        <v>0.0</v>
      </c>
      <c r="T10845" s="1">
        <v>0.0</v>
      </c>
      <c r="U10845" s="1">
        <v>0.0</v>
      </c>
      <c r="V10845" s="1">
        <v>0.0</v>
      </c>
      <c r="W10845" s="2">
        <v>1.70560068843683E9</v>
      </c>
      <c r="X10845" s="1">
        <v>0.0</v>
      </c>
      <c r="Y10845" s="3">
        <v>45309.54037541667</v>
      </c>
    </row>
    <row r="10846">
      <c r="A10846" s="1">
        <v>88.0</v>
      </c>
      <c r="B10846" s="1">
        <v>-187500.022351744</v>
      </c>
      <c r="C10846" s="1">
        <v>-184328.108647836</v>
      </c>
      <c r="D10846" s="1">
        <v>-184713.542129223</v>
      </c>
      <c r="E10846" s="1">
        <v>-184480.234620599</v>
      </c>
      <c r="F10846" s="1">
        <v>-184708.133007065</v>
      </c>
      <c r="G10846" s="1">
        <v>-184616.088523398</v>
      </c>
      <c r="H10846" s="1">
        <v>-184682.093224775</v>
      </c>
      <c r="I10846" s="1">
        <v>127404.876340016</v>
      </c>
      <c r="J10846" s="1">
        <v>0.048</v>
      </c>
      <c r="K10846" s="1">
        <v>0.016</v>
      </c>
      <c r="L10846" s="1">
        <v>0.976</v>
      </c>
      <c r="M10846" s="1">
        <v>192.0</v>
      </c>
      <c r="N10846" s="1">
        <v>1.0</v>
      </c>
      <c r="O10846" s="1">
        <v>128.0</v>
      </c>
      <c r="P10846" s="1">
        <v>0.0</v>
      </c>
      <c r="Q10846" s="1">
        <v>128.0</v>
      </c>
      <c r="R10846" s="1">
        <v>30.0</v>
      </c>
      <c r="S10846" s="1">
        <v>128.0</v>
      </c>
      <c r="T10846" s="1">
        <v>0.0</v>
      </c>
      <c r="U10846" s="1">
        <v>0.0</v>
      </c>
      <c r="V10846" s="1">
        <v>0.0</v>
      </c>
      <c r="W10846" s="2">
        <v>1.70560068844183E9</v>
      </c>
      <c r="X10846" s="1">
        <v>0.0</v>
      </c>
      <c r="Y10846" s="3">
        <v>45309.540375474535</v>
      </c>
    </row>
    <row r="10847">
      <c r="A10847" s="1">
        <v>89.0</v>
      </c>
      <c r="B10847" s="1">
        <v>-187500.022351744</v>
      </c>
      <c r="C10847" s="1">
        <v>-184315.63637443</v>
      </c>
      <c r="D10847" s="1">
        <v>-184683.344922464</v>
      </c>
      <c r="E10847" s="1">
        <v>-184451.44557374</v>
      </c>
      <c r="F10847" s="1">
        <v>-184746.645062761</v>
      </c>
      <c r="G10847" s="1">
        <v>-184595.793139433</v>
      </c>
      <c r="H10847" s="1">
        <v>-184656.053442484</v>
      </c>
      <c r="I10847" s="1">
        <v>127428.278616461</v>
      </c>
      <c r="J10847" s="1">
        <v>0.048</v>
      </c>
      <c r="K10847" s="1">
        <v>0.016</v>
      </c>
      <c r="L10847" s="1">
        <v>0.976</v>
      </c>
      <c r="M10847" s="1">
        <v>192.0</v>
      </c>
      <c r="N10847" s="1">
        <v>0.0</v>
      </c>
      <c r="O10847" s="1">
        <v>0.0</v>
      </c>
      <c r="P10847" s="1">
        <v>0.0</v>
      </c>
      <c r="Q10847" s="1">
        <v>0.0</v>
      </c>
      <c r="R10847" s="1">
        <v>0.0</v>
      </c>
      <c r="S10847" s="1">
        <v>0.0</v>
      </c>
      <c r="T10847" s="1">
        <v>0.0</v>
      </c>
      <c r="U10847" s="1">
        <v>0.0</v>
      </c>
      <c r="V10847" s="1">
        <v>0.0</v>
      </c>
      <c r="W10847" s="2">
        <v>1.70560068844584E9</v>
      </c>
      <c r="X10847" s="1">
        <v>0.0</v>
      </c>
      <c r="Y10847" s="3">
        <v>45309.54037552083</v>
      </c>
    </row>
    <row r="10848">
      <c r="A10848" s="1">
        <v>90.0</v>
      </c>
      <c r="B10848" s="1">
        <v>-187500.022351744</v>
      </c>
      <c r="C10848" s="1">
        <v>-184302.605307412</v>
      </c>
      <c r="D10848" s="1">
        <v>-184675.90179156</v>
      </c>
      <c r="E10848" s="1">
        <v>-184754.691690765</v>
      </c>
      <c r="F10848" s="1">
        <v>-184742.018251659</v>
      </c>
      <c r="G10848" s="1">
        <v>-184585.019598605</v>
      </c>
      <c r="H10848" s="1">
        <v>-184651.940721504</v>
      </c>
      <c r="I10848" s="1">
        <v>127429.686776362</v>
      </c>
      <c r="J10848" s="1">
        <v>0.048</v>
      </c>
      <c r="K10848" s="1">
        <v>0.016</v>
      </c>
      <c r="L10848" s="1">
        <v>0.976</v>
      </c>
      <c r="M10848" s="1">
        <v>192.0</v>
      </c>
      <c r="N10848" s="1">
        <v>0.0</v>
      </c>
      <c r="O10848" s="1">
        <v>0.0</v>
      </c>
      <c r="P10848" s="1">
        <v>0.0</v>
      </c>
      <c r="Q10848" s="1">
        <v>0.0</v>
      </c>
      <c r="R10848" s="1">
        <v>0.0</v>
      </c>
      <c r="S10848" s="1">
        <v>0.0</v>
      </c>
      <c r="T10848" s="1">
        <v>0.0</v>
      </c>
      <c r="U10848" s="1">
        <v>0.0</v>
      </c>
      <c r="V10848" s="1">
        <v>0.0</v>
      </c>
      <c r="W10848" s="2">
        <v>1.70560068844885E9</v>
      </c>
      <c r="X10848" s="1">
        <v>0.0</v>
      </c>
      <c r="Y10848" s="3">
        <v>45309.54037555555</v>
      </c>
    </row>
    <row r="10849">
      <c r="A10849" s="1">
        <v>91.0</v>
      </c>
      <c r="B10849" s="1">
        <v>-187500.022351744</v>
      </c>
      <c r="C10849" s="1">
        <v>-184306.025124314</v>
      </c>
      <c r="D10849" s="1">
        <v>-184684.686027131</v>
      </c>
      <c r="E10849" s="1">
        <v>-185193.344675701</v>
      </c>
      <c r="F10849" s="1">
        <v>-184747.315615095</v>
      </c>
      <c r="G10849" s="1">
        <v>-184586.383055017</v>
      </c>
      <c r="H10849" s="1">
        <v>-184663.295407688</v>
      </c>
      <c r="I10849" s="1">
        <v>127434.514753164</v>
      </c>
      <c r="J10849" s="1">
        <v>0.048</v>
      </c>
      <c r="K10849" s="1">
        <v>0.016</v>
      </c>
      <c r="L10849" s="1">
        <v>0.976</v>
      </c>
      <c r="M10849" s="1">
        <v>192.0</v>
      </c>
      <c r="N10849" s="1">
        <v>0.0</v>
      </c>
      <c r="O10849" s="1">
        <v>0.0</v>
      </c>
      <c r="P10849" s="1">
        <v>0.0</v>
      </c>
      <c r="Q10849" s="1">
        <v>0.0</v>
      </c>
      <c r="R10849" s="1">
        <v>0.0</v>
      </c>
      <c r="S10849" s="1">
        <v>0.0</v>
      </c>
      <c r="T10849" s="1">
        <v>0.0</v>
      </c>
      <c r="U10849" s="1">
        <v>0.0</v>
      </c>
      <c r="V10849" s="1">
        <v>0.0</v>
      </c>
      <c r="W10849" s="2">
        <v>1.70560068845283E9</v>
      </c>
      <c r="X10849" s="1">
        <v>0.0</v>
      </c>
      <c r="Y10849" s="3">
        <v>45309.54037560185</v>
      </c>
    </row>
    <row r="10850">
      <c r="A10850" s="1">
        <v>92.0</v>
      </c>
      <c r="B10850" s="1">
        <v>-187500.022351744</v>
      </c>
      <c r="C10850" s="1">
        <v>-184328.063944347</v>
      </c>
      <c r="D10850" s="1">
        <v>-184671.051463014</v>
      </c>
      <c r="E10850" s="1">
        <v>-185291.133557693</v>
      </c>
      <c r="F10850" s="1">
        <v>-184719.800617671</v>
      </c>
      <c r="G10850" s="1">
        <v>-184610.522939029</v>
      </c>
      <c r="H10850" s="1">
        <v>-184672.392567681</v>
      </c>
      <c r="I10850" s="1">
        <v>127441.533200923</v>
      </c>
      <c r="J10850" s="1">
        <v>0.048</v>
      </c>
      <c r="K10850" s="1">
        <v>0.016</v>
      </c>
      <c r="L10850" s="1">
        <v>0.976</v>
      </c>
      <c r="M10850" s="1">
        <v>192.0</v>
      </c>
      <c r="N10850" s="1">
        <v>0.0</v>
      </c>
      <c r="O10850" s="1">
        <v>0.0</v>
      </c>
      <c r="P10850" s="1">
        <v>0.0</v>
      </c>
      <c r="Q10850" s="1">
        <v>0.0</v>
      </c>
      <c r="R10850" s="1">
        <v>0.0</v>
      </c>
      <c r="S10850" s="1">
        <v>0.0</v>
      </c>
      <c r="T10850" s="1">
        <v>0.0</v>
      </c>
      <c r="U10850" s="1">
        <v>0.0</v>
      </c>
      <c r="V10850" s="1">
        <v>0.0</v>
      </c>
      <c r="W10850" s="2">
        <v>1.70560068845682E9</v>
      </c>
      <c r="X10850" s="1">
        <v>0.0</v>
      </c>
      <c r="Y10850" s="3">
        <v>45309.54037564815</v>
      </c>
    </row>
    <row r="10851">
      <c r="A10851" s="1">
        <v>93.0</v>
      </c>
      <c r="B10851" s="1">
        <v>-187500.022351744</v>
      </c>
      <c r="C10851" s="1">
        <v>-184310.964859839</v>
      </c>
      <c r="D10851" s="1">
        <v>-184768.25919965</v>
      </c>
      <c r="E10851" s="1">
        <v>-185258.857638699</v>
      </c>
      <c r="F10851" s="1">
        <v>-184732.854036433</v>
      </c>
      <c r="G10851" s="1">
        <v>-184590.719293441</v>
      </c>
      <c r="H10851" s="1">
        <v>-184653.281826172</v>
      </c>
      <c r="I10851" s="1">
        <v>127452.910238851</v>
      </c>
      <c r="J10851" s="1">
        <v>0.048</v>
      </c>
      <c r="K10851" s="1">
        <v>0.016</v>
      </c>
      <c r="L10851" s="1">
        <v>0.976</v>
      </c>
      <c r="M10851" s="1">
        <v>192.0</v>
      </c>
      <c r="N10851" s="1">
        <v>0.0</v>
      </c>
      <c r="O10851" s="1">
        <v>0.0</v>
      </c>
      <c r="P10851" s="1">
        <v>0.0</v>
      </c>
      <c r="Q10851" s="1">
        <v>0.0</v>
      </c>
      <c r="R10851" s="1">
        <v>0.0</v>
      </c>
      <c r="S10851" s="1">
        <v>0.0</v>
      </c>
      <c r="T10851" s="1">
        <v>0.0</v>
      </c>
      <c r="U10851" s="1">
        <v>0.0</v>
      </c>
      <c r="V10851" s="1">
        <v>0.0</v>
      </c>
      <c r="W10851" s="2">
        <v>1.70560068846083E9</v>
      </c>
      <c r="X10851" s="1">
        <v>0.0</v>
      </c>
      <c r="Y10851" s="3">
        <v>45309.54037569444</v>
      </c>
    </row>
    <row r="10852">
      <c r="A10852" s="1">
        <v>94.0</v>
      </c>
      <c r="B10852" s="1">
        <v>-187500.022351744</v>
      </c>
      <c r="C10852" s="1">
        <v>-184294.804548597</v>
      </c>
      <c r="D10852" s="1">
        <v>-184812.336839716</v>
      </c>
      <c r="E10852" s="1">
        <v>-185255.326063075</v>
      </c>
      <c r="F10852" s="1">
        <v>-184741.951196426</v>
      </c>
      <c r="G10852" s="1">
        <v>-184582.091520081</v>
      </c>
      <c r="H10852" s="1">
        <v>-184647.671538313</v>
      </c>
      <c r="I10852" s="1">
        <v>127439.342729966</v>
      </c>
      <c r="J10852" s="1">
        <v>0.048</v>
      </c>
      <c r="K10852" s="1">
        <v>0.016</v>
      </c>
      <c r="L10852" s="1">
        <v>0.976</v>
      </c>
      <c r="M10852" s="1">
        <v>192.0</v>
      </c>
      <c r="N10852" s="1">
        <v>0.0</v>
      </c>
      <c r="O10852" s="1">
        <v>0.0</v>
      </c>
      <c r="P10852" s="1">
        <v>0.0</v>
      </c>
      <c r="Q10852" s="1">
        <v>0.0</v>
      </c>
      <c r="R10852" s="1">
        <v>0.0</v>
      </c>
      <c r="S10852" s="1">
        <v>0.0</v>
      </c>
      <c r="T10852" s="1">
        <v>0.0</v>
      </c>
      <c r="U10852" s="1">
        <v>0.0</v>
      </c>
      <c r="V10852" s="1">
        <v>0.0</v>
      </c>
      <c r="W10852" s="2">
        <v>1.70560068846486E9</v>
      </c>
      <c r="X10852" s="1">
        <v>0.0</v>
      </c>
      <c r="Y10852" s="3">
        <v>45309.54037574074</v>
      </c>
    </row>
    <row r="10853">
      <c r="A10853" s="1">
        <v>95.0</v>
      </c>
      <c r="B10853" s="1">
        <v>-187500.022351744</v>
      </c>
      <c r="C10853" s="1">
        <v>-184294.290458475</v>
      </c>
      <c r="D10853" s="1">
        <v>-184835.873226627</v>
      </c>
      <c r="E10853" s="1">
        <v>-185273.229810384</v>
      </c>
      <c r="F10853" s="1">
        <v>-184759.005577445</v>
      </c>
      <c r="G10853" s="1">
        <v>-184591.054569608</v>
      </c>
      <c r="H10853" s="1">
        <v>-184671.811422325</v>
      </c>
      <c r="I10853" s="1">
        <v>127435.386471198</v>
      </c>
      <c r="J10853" s="1">
        <v>0.048</v>
      </c>
      <c r="K10853" s="1">
        <v>0.016</v>
      </c>
      <c r="L10853" s="1">
        <v>0.976</v>
      </c>
      <c r="M10853" s="1">
        <v>192.0</v>
      </c>
      <c r="N10853" s="1">
        <v>0.0</v>
      </c>
      <c r="O10853" s="1">
        <v>0.0</v>
      </c>
      <c r="P10853" s="1">
        <v>0.0</v>
      </c>
      <c r="Q10853" s="1">
        <v>0.0</v>
      </c>
      <c r="R10853" s="1">
        <v>0.0</v>
      </c>
      <c r="S10853" s="1">
        <v>0.0</v>
      </c>
      <c r="T10853" s="1">
        <v>0.0</v>
      </c>
      <c r="U10853" s="1">
        <v>0.0</v>
      </c>
      <c r="V10853" s="1">
        <v>0.0</v>
      </c>
      <c r="W10853" s="2">
        <v>1.70560068846983E9</v>
      </c>
      <c r="X10853" s="1">
        <v>0.0</v>
      </c>
      <c r="Y10853" s="3">
        <v>45309.54037579861</v>
      </c>
    </row>
    <row r="10854">
      <c r="A10854" s="1">
        <v>96.0</v>
      </c>
      <c r="B10854" s="1">
        <v>-187500.022351744</v>
      </c>
      <c r="C10854" s="1">
        <v>-184323.124208822</v>
      </c>
      <c r="D10854" s="1">
        <v>-184819.690563641</v>
      </c>
      <c r="E10854" s="1">
        <v>-185254.543752019</v>
      </c>
      <c r="F10854" s="1">
        <v>-184739.380745813</v>
      </c>
      <c r="G10854" s="1">
        <v>-184596.843671422</v>
      </c>
      <c r="H10854" s="1">
        <v>-184665.105898988</v>
      </c>
      <c r="I10854" s="1">
        <v>127435.09589852</v>
      </c>
      <c r="J10854" s="1">
        <v>0.048</v>
      </c>
      <c r="K10854" s="1">
        <v>0.016</v>
      </c>
      <c r="L10854" s="1">
        <v>0.976</v>
      </c>
      <c r="M10854" s="1">
        <v>192.0</v>
      </c>
      <c r="N10854" s="1">
        <v>0.0</v>
      </c>
      <c r="O10854" s="1">
        <v>0.0</v>
      </c>
      <c r="P10854" s="1">
        <v>0.0</v>
      </c>
      <c r="Q10854" s="1">
        <v>0.0</v>
      </c>
      <c r="R10854" s="1">
        <v>0.0</v>
      </c>
      <c r="S10854" s="1">
        <v>0.0</v>
      </c>
      <c r="T10854" s="1">
        <v>0.0</v>
      </c>
      <c r="U10854" s="1">
        <v>0.0</v>
      </c>
      <c r="V10854" s="1">
        <v>0.0</v>
      </c>
      <c r="W10854" s="2">
        <v>1.70560068847384E9</v>
      </c>
      <c r="X10854" s="1">
        <v>0.0</v>
      </c>
      <c r="Y10854" s="3">
        <v>45309.54037584491</v>
      </c>
    </row>
    <row r="10855">
      <c r="A10855" s="1">
        <v>97.0</v>
      </c>
      <c r="B10855" s="1">
        <v>-187500.022351744</v>
      </c>
      <c r="C10855" s="1">
        <v>-184315.994002341</v>
      </c>
      <c r="D10855" s="1">
        <v>-184780.239734678</v>
      </c>
      <c r="E10855" s="1">
        <v>-185214.310612</v>
      </c>
      <c r="F10855" s="1">
        <v>-184705.182576797</v>
      </c>
      <c r="G10855" s="1">
        <v>-184597.156595844</v>
      </c>
      <c r="H10855" s="1">
        <v>-184652.544218605</v>
      </c>
      <c r="I10855" s="1">
        <v>127441.46614569</v>
      </c>
      <c r="J10855" s="1">
        <v>0.048</v>
      </c>
      <c r="K10855" s="1">
        <v>0.016</v>
      </c>
      <c r="L10855" s="1">
        <v>0.976</v>
      </c>
      <c r="M10855" s="1">
        <v>192.0</v>
      </c>
      <c r="N10855" s="1">
        <v>0.0</v>
      </c>
      <c r="O10855" s="1">
        <v>0.0</v>
      </c>
      <c r="P10855" s="1">
        <v>0.0</v>
      </c>
      <c r="Q10855" s="1">
        <v>0.0</v>
      </c>
      <c r="R10855" s="1">
        <v>0.0</v>
      </c>
      <c r="S10855" s="1">
        <v>0.0</v>
      </c>
      <c r="T10855" s="1">
        <v>0.0</v>
      </c>
      <c r="U10855" s="1">
        <v>0.0</v>
      </c>
      <c r="V10855" s="1">
        <v>0.0</v>
      </c>
      <c r="W10855" s="2">
        <v>1.70560068847684E9</v>
      </c>
      <c r="X10855" s="1">
        <v>0.0</v>
      </c>
      <c r="Y10855" s="3">
        <v>45309.54037587963</v>
      </c>
    </row>
    <row r="10856">
      <c r="A10856" s="1">
        <v>98.0</v>
      </c>
      <c r="B10856" s="1">
        <v>-187500.022351744</v>
      </c>
      <c r="C10856" s="1">
        <v>-184295.653914887</v>
      </c>
      <c r="D10856" s="1">
        <v>-184779.882106766</v>
      </c>
      <c r="E10856" s="1">
        <v>-185211.963678832</v>
      </c>
      <c r="F10856" s="1">
        <v>-184740.923016181</v>
      </c>
      <c r="G10856" s="1">
        <v>-184596.240174322</v>
      </c>
      <c r="H10856" s="1">
        <v>-184649.526733103</v>
      </c>
      <c r="I10856" s="1">
        <v>127442.784898613</v>
      </c>
      <c r="J10856" s="1">
        <v>0.048</v>
      </c>
      <c r="K10856" s="1">
        <v>0.018</v>
      </c>
      <c r="L10856" s="1">
        <v>0.98</v>
      </c>
      <c r="M10856" s="1">
        <v>192.0</v>
      </c>
      <c r="N10856" s="1">
        <v>1.0</v>
      </c>
      <c r="O10856" s="1">
        <v>128.0</v>
      </c>
      <c r="P10856" s="1">
        <v>0.0</v>
      </c>
      <c r="Q10856" s="1">
        <v>144.0</v>
      </c>
      <c r="R10856" s="1">
        <v>30.0</v>
      </c>
      <c r="S10856" s="1">
        <v>160.0</v>
      </c>
      <c r="T10856" s="1">
        <v>0.0</v>
      </c>
      <c r="U10856" s="1">
        <v>0.0</v>
      </c>
      <c r="V10856" s="1">
        <v>0.0</v>
      </c>
      <c r="W10856" s="2">
        <v>1.70560068848086E9</v>
      </c>
      <c r="X10856" s="1">
        <v>0.0</v>
      </c>
      <c r="Y10856" s="3">
        <v>45309.54037592593</v>
      </c>
    </row>
    <row r="10857">
      <c r="A10857" s="1">
        <v>99.0</v>
      </c>
      <c r="B10857" s="1">
        <v>-187500.022351744</v>
      </c>
      <c r="C10857" s="1">
        <v>-184293.575202652</v>
      </c>
      <c r="D10857" s="1">
        <v>-184811.465121682</v>
      </c>
      <c r="E10857" s="1">
        <v>-185239.791600679</v>
      </c>
      <c r="F10857" s="1">
        <v>-184780.9549905</v>
      </c>
      <c r="G10857" s="1">
        <v>-184609.919441928</v>
      </c>
      <c r="H10857" s="1">
        <v>-184681.892059074</v>
      </c>
      <c r="I10857" s="1">
        <v>127441.86847709</v>
      </c>
      <c r="J10857" s="1">
        <v>0.048</v>
      </c>
      <c r="K10857" s="1">
        <v>0.018</v>
      </c>
      <c r="L10857" s="1">
        <v>0.98</v>
      </c>
      <c r="M10857" s="1">
        <v>192.0</v>
      </c>
      <c r="N10857" s="1">
        <v>0.0</v>
      </c>
      <c r="O10857" s="1">
        <v>0.0</v>
      </c>
      <c r="P10857" s="1">
        <v>0.0</v>
      </c>
      <c r="Q10857" s="1">
        <v>0.0</v>
      </c>
      <c r="R10857" s="1">
        <v>0.0</v>
      </c>
      <c r="S10857" s="1">
        <v>0.0</v>
      </c>
      <c r="T10857" s="1">
        <v>0.0</v>
      </c>
      <c r="U10857" s="1">
        <v>0.0</v>
      </c>
      <c r="V10857" s="1">
        <v>0.0</v>
      </c>
      <c r="W10857" s="2">
        <v>1.70560068848485E9</v>
      </c>
      <c r="X10857" s="1">
        <v>0.0</v>
      </c>
      <c r="Y10857" s="3">
        <v>45309.540375972225</v>
      </c>
    </row>
    <row r="10858">
      <c r="A10858" s="1">
        <v>100.0</v>
      </c>
      <c r="B10858" s="1">
        <v>-187500.022351744</v>
      </c>
      <c r="C10858" s="1">
        <v>-184321.134903566</v>
      </c>
      <c r="D10858" s="1">
        <v>-184793.561374373</v>
      </c>
      <c r="E10858" s="1">
        <v>-185220.770266147</v>
      </c>
      <c r="F10858" s="1">
        <v>-184759.43026059</v>
      </c>
      <c r="G10858" s="1">
        <v>-184604.577375003</v>
      </c>
      <c r="H10858" s="1">
        <v>-184671.207925225</v>
      </c>
      <c r="I10858" s="1">
        <v>127432.480744419</v>
      </c>
      <c r="J10858" s="1">
        <v>0.048</v>
      </c>
      <c r="K10858" s="1">
        <v>0.018</v>
      </c>
      <c r="L10858" s="1">
        <v>0.98</v>
      </c>
      <c r="M10858" s="1">
        <v>192.0</v>
      </c>
      <c r="N10858" s="1">
        <v>0.0</v>
      </c>
      <c r="O10858" s="1">
        <v>0.0</v>
      </c>
      <c r="P10858" s="1">
        <v>0.0</v>
      </c>
      <c r="Q10858" s="1">
        <v>0.0</v>
      </c>
      <c r="R10858" s="1">
        <v>0.0</v>
      </c>
      <c r="S10858" s="1">
        <v>0.0</v>
      </c>
      <c r="T10858" s="1">
        <v>0.0</v>
      </c>
      <c r="U10858" s="1">
        <v>0.0</v>
      </c>
      <c r="V10858" s="1">
        <v>0.0</v>
      </c>
      <c r="W10858" s="2">
        <v>1.70560068848889E9</v>
      </c>
      <c r="X10858" s="1">
        <v>0.0</v>
      </c>
      <c r="Y10858" s="3">
        <v>45309.54037601852</v>
      </c>
    </row>
    <row r="10859">
      <c r="A10859" s="1">
        <v>101.0</v>
      </c>
      <c r="B10859" s="1">
        <v>-187500.022351744</v>
      </c>
      <c r="C10859" s="1">
        <v>-184318.229176787</v>
      </c>
      <c r="D10859" s="1">
        <v>-184758.670301278</v>
      </c>
      <c r="E10859" s="1">
        <v>-185184.292219196</v>
      </c>
      <c r="F10859" s="1">
        <v>-184721.298184549</v>
      </c>
      <c r="G10859" s="1">
        <v>-184593.893241154</v>
      </c>
      <c r="H10859" s="1">
        <v>-184661.261398942</v>
      </c>
      <c r="I10859" s="1">
        <v>127434.335939208</v>
      </c>
      <c r="J10859" s="1">
        <v>0.048</v>
      </c>
      <c r="K10859" s="1">
        <v>0.018</v>
      </c>
      <c r="L10859" s="1">
        <v>0.98</v>
      </c>
      <c r="M10859" s="1">
        <v>192.0</v>
      </c>
      <c r="N10859" s="1">
        <v>0.0</v>
      </c>
      <c r="O10859" s="1">
        <v>0.0</v>
      </c>
      <c r="P10859" s="1">
        <v>0.0</v>
      </c>
      <c r="Q10859" s="1">
        <v>0.0</v>
      </c>
      <c r="R10859" s="1">
        <v>0.0</v>
      </c>
      <c r="S10859" s="1">
        <v>0.0</v>
      </c>
      <c r="T10859" s="1">
        <v>0.0</v>
      </c>
      <c r="U10859" s="1">
        <v>0.0</v>
      </c>
      <c r="V10859" s="1">
        <v>0.0</v>
      </c>
      <c r="W10859" s="2">
        <v>1.70560068849289E9</v>
      </c>
      <c r="X10859" s="1">
        <v>0.0</v>
      </c>
      <c r="Y10859" s="3">
        <v>45309.54037606481</v>
      </c>
    </row>
    <row r="10860">
      <c r="A10860" s="1">
        <v>102.0</v>
      </c>
      <c r="B10860" s="1">
        <v>-187500.022351744</v>
      </c>
      <c r="C10860" s="1">
        <v>-184302.739417879</v>
      </c>
      <c r="D10860" s="1">
        <v>-184760.771365257</v>
      </c>
      <c r="E10860" s="1">
        <v>-185182.817004062</v>
      </c>
      <c r="F10860" s="1">
        <v>-184719.554748482</v>
      </c>
      <c r="G10860" s="1">
        <v>-184576.771804901</v>
      </c>
      <c r="H10860" s="1">
        <v>-184662.378986165</v>
      </c>
      <c r="I10860" s="1">
        <v>127423.182418725</v>
      </c>
      <c r="J10860" s="1">
        <v>0.048</v>
      </c>
      <c r="K10860" s="1">
        <v>0.018</v>
      </c>
      <c r="L10860" s="1">
        <v>0.98</v>
      </c>
      <c r="M10860" s="1">
        <v>192.0</v>
      </c>
      <c r="N10860" s="1">
        <v>0.0</v>
      </c>
      <c r="O10860" s="1">
        <v>0.0</v>
      </c>
      <c r="P10860" s="1">
        <v>0.0</v>
      </c>
      <c r="Q10860" s="1">
        <v>0.0</v>
      </c>
      <c r="R10860" s="1">
        <v>0.0</v>
      </c>
      <c r="S10860" s="1">
        <v>0.0</v>
      </c>
      <c r="T10860" s="1">
        <v>0.0</v>
      </c>
      <c r="U10860" s="1">
        <v>0.0</v>
      </c>
      <c r="V10860" s="1">
        <v>0.0</v>
      </c>
      <c r="W10860" s="2">
        <v>1.70560068849789E9</v>
      </c>
      <c r="X10860" s="1">
        <v>0.0</v>
      </c>
      <c r="Y10860" s="3">
        <v>45309.540376122684</v>
      </c>
    </row>
    <row r="10861">
      <c r="A10861" s="1">
        <v>103.0</v>
      </c>
      <c r="B10861" s="1">
        <v>-187500.022351744</v>
      </c>
      <c r="C10861" s="1">
        <v>-184305.086351047</v>
      </c>
      <c r="D10861" s="1">
        <v>-184783.346627157</v>
      </c>
      <c r="E10861" s="1">
        <v>-185201.480710682</v>
      </c>
      <c r="F10861" s="1">
        <v>-184738.754896969</v>
      </c>
      <c r="G10861" s="1">
        <v>-184593.22268882</v>
      </c>
      <c r="H10861" s="1">
        <v>-184685.222468998</v>
      </c>
      <c r="I10861" s="1">
        <v>127415.716936077</v>
      </c>
      <c r="J10861" s="1">
        <v>0.048</v>
      </c>
      <c r="K10861" s="1">
        <v>0.018</v>
      </c>
      <c r="L10861" s="1">
        <v>0.98</v>
      </c>
      <c r="M10861" s="1">
        <v>192.0</v>
      </c>
      <c r="N10861" s="1">
        <v>0.0</v>
      </c>
      <c r="O10861" s="1">
        <v>0.0</v>
      </c>
      <c r="P10861" s="1">
        <v>0.0</v>
      </c>
      <c r="Q10861" s="1">
        <v>0.0</v>
      </c>
      <c r="R10861" s="1">
        <v>0.0</v>
      </c>
      <c r="S10861" s="1">
        <v>0.0</v>
      </c>
      <c r="T10861" s="1">
        <v>0.0</v>
      </c>
      <c r="U10861" s="1">
        <v>0.0</v>
      </c>
      <c r="V10861" s="1">
        <v>0.0</v>
      </c>
      <c r="W10861" s="2">
        <v>1.70560068850089E9</v>
      </c>
      <c r="X10861" s="1">
        <v>0.0</v>
      </c>
      <c r="Y10861" s="3">
        <v>45309.540376157405</v>
      </c>
    </row>
    <row r="10862">
      <c r="A10862" s="1">
        <v>104.0</v>
      </c>
      <c r="B10862" s="1">
        <v>-187500.022351744</v>
      </c>
      <c r="C10862" s="1">
        <v>-184321.112551821</v>
      </c>
      <c r="D10862" s="1">
        <v>-184767.40983336</v>
      </c>
      <c r="E10862" s="1">
        <v>-185183.554611629</v>
      </c>
      <c r="F10862" s="1">
        <v>-184719.085361848</v>
      </c>
      <c r="G10862" s="1">
        <v>-184598.184776089</v>
      </c>
      <c r="H10862" s="1">
        <v>-184672.325512448</v>
      </c>
      <c r="I10862" s="1">
        <v>127401.925909748</v>
      </c>
      <c r="J10862" s="1">
        <v>0.048</v>
      </c>
      <c r="K10862" s="1">
        <v>0.018</v>
      </c>
      <c r="L10862" s="1">
        <v>0.98</v>
      </c>
      <c r="M10862" s="1">
        <v>192.0</v>
      </c>
      <c r="N10862" s="1">
        <v>0.0</v>
      </c>
      <c r="O10862" s="1">
        <v>0.0</v>
      </c>
      <c r="P10862" s="1">
        <v>0.0</v>
      </c>
      <c r="Q10862" s="1">
        <v>0.0</v>
      </c>
      <c r="R10862" s="1">
        <v>0.0</v>
      </c>
      <c r="S10862" s="1">
        <v>0.0</v>
      </c>
      <c r="T10862" s="1">
        <v>0.0</v>
      </c>
      <c r="U10862" s="1">
        <v>0.0</v>
      </c>
      <c r="V10862" s="1">
        <v>0.0</v>
      </c>
      <c r="W10862" s="2">
        <v>1.70560068850489E9</v>
      </c>
      <c r="X10862" s="1">
        <v>0.0</v>
      </c>
      <c r="Y10862" s="3">
        <v>45309.5403762037</v>
      </c>
    </row>
    <row r="10863">
      <c r="A10863" s="1">
        <v>105.0</v>
      </c>
      <c r="B10863" s="1">
        <v>-187500.022351744</v>
      </c>
      <c r="C10863" s="1">
        <v>-184319.011487842</v>
      </c>
      <c r="D10863" s="1">
        <v>-184747.472077306</v>
      </c>
      <c r="E10863" s="1">
        <v>-185162.275750908</v>
      </c>
      <c r="F10863" s="1">
        <v>-184715.687896691</v>
      </c>
      <c r="G10863" s="1">
        <v>-184598.408293534</v>
      </c>
      <c r="H10863" s="1">
        <v>-184657.260436685</v>
      </c>
      <c r="I10863" s="1">
        <v>127417.214502956</v>
      </c>
      <c r="J10863" s="1">
        <v>0.048</v>
      </c>
      <c r="K10863" s="1">
        <v>0.018</v>
      </c>
      <c r="L10863" s="1">
        <v>0.98</v>
      </c>
      <c r="M10863" s="1">
        <v>192.0</v>
      </c>
      <c r="N10863" s="1">
        <v>0.0</v>
      </c>
      <c r="O10863" s="1">
        <v>0.0</v>
      </c>
      <c r="P10863" s="1">
        <v>0.0</v>
      </c>
      <c r="Q10863" s="1">
        <v>0.0</v>
      </c>
      <c r="R10863" s="1">
        <v>0.0</v>
      </c>
      <c r="S10863" s="1">
        <v>0.0</v>
      </c>
      <c r="T10863" s="1">
        <v>0.0</v>
      </c>
      <c r="U10863" s="1">
        <v>0.0</v>
      </c>
      <c r="V10863" s="1">
        <v>0.0</v>
      </c>
      <c r="W10863" s="2">
        <v>1.70560068850888E9</v>
      </c>
      <c r="X10863" s="1">
        <v>0.0</v>
      </c>
      <c r="Y10863" s="3">
        <v>45309.54037625</v>
      </c>
    </row>
    <row r="10864">
      <c r="A10864" s="1">
        <v>106.0</v>
      </c>
      <c r="B10864" s="1">
        <v>-187500.022351744</v>
      </c>
      <c r="C10864" s="1">
        <v>-184313.602365684</v>
      </c>
      <c r="D10864" s="1">
        <v>-184730.060068376</v>
      </c>
      <c r="E10864" s="1">
        <v>-185141.801552987</v>
      </c>
      <c r="F10864" s="1">
        <v>-184745.88510345</v>
      </c>
      <c r="G10864" s="1">
        <v>-184598.832976678</v>
      </c>
      <c r="H10864" s="1">
        <v>-184658.825058797</v>
      </c>
      <c r="I10864" s="1">
        <v>127396.650898057</v>
      </c>
      <c r="J10864" s="1">
        <v>0.048</v>
      </c>
      <c r="K10864" s="1">
        <v>0.018</v>
      </c>
      <c r="L10864" s="1">
        <v>0.98</v>
      </c>
      <c r="M10864" s="1">
        <v>192.0</v>
      </c>
      <c r="N10864" s="1">
        <v>0.0</v>
      </c>
      <c r="O10864" s="1">
        <v>0.0</v>
      </c>
      <c r="P10864" s="1">
        <v>0.0</v>
      </c>
      <c r="Q10864" s="1">
        <v>0.0</v>
      </c>
      <c r="R10864" s="1">
        <v>0.0</v>
      </c>
      <c r="S10864" s="1">
        <v>0.0</v>
      </c>
      <c r="T10864" s="1">
        <v>0.0</v>
      </c>
      <c r="U10864" s="1">
        <v>0.0</v>
      </c>
      <c r="V10864" s="1">
        <v>0.0</v>
      </c>
      <c r="W10864" s="2">
        <v>1.7056006885129E9</v>
      </c>
      <c r="X10864" s="1">
        <v>0.0</v>
      </c>
      <c r="Y10864" s="3">
        <v>45309.540376296296</v>
      </c>
    </row>
    <row r="10865">
      <c r="A10865" s="1">
        <v>107.0</v>
      </c>
      <c r="B10865" s="1">
        <v>-187500.022351744</v>
      </c>
      <c r="C10865" s="1">
        <v>-184308.707333649</v>
      </c>
      <c r="D10865" s="1">
        <v>-184727.042582874</v>
      </c>
      <c r="E10865" s="1">
        <v>-185135.855988962</v>
      </c>
      <c r="F10865" s="1">
        <v>-184747.248559862</v>
      </c>
      <c r="G10865" s="1">
        <v>-184607.058418638</v>
      </c>
      <c r="H10865" s="1">
        <v>-184682.093224775</v>
      </c>
      <c r="I10865" s="1">
        <v>127371.058150656</v>
      </c>
      <c r="J10865" s="1">
        <v>0.048</v>
      </c>
      <c r="K10865" s="1">
        <v>0.018</v>
      </c>
      <c r="L10865" s="1">
        <v>0.98</v>
      </c>
      <c r="M10865" s="1">
        <v>192.0</v>
      </c>
      <c r="N10865" s="1">
        <v>0.0</v>
      </c>
      <c r="O10865" s="1">
        <v>0.0</v>
      </c>
      <c r="P10865" s="1">
        <v>0.0</v>
      </c>
      <c r="Q10865" s="1">
        <v>0.0</v>
      </c>
      <c r="R10865" s="1">
        <v>0.0</v>
      </c>
      <c r="S10865" s="1">
        <v>0.0</v>
      </c>
      <c r="T10865" s="1">
        <v>0.0</v>
      </c>
      <c r="U10865" s="1">
        <v>0.0</v>
      </c>
      <c r="V10865" s="1">
        <v>0.0</v>
      </c>
      <c r="W10865" s="2">
        <v>1.70560068851688E9</v>
      </c>
      <c r="X10865" s="1">
        <v>0.0</v>
      </c>
      <c r="Y10865" s="3">
        <v>45309.54037634259</v>
      </c>
    </row>
    <row r="10866">
      <c r="A10866" s="1">
        <v>108.0</v>
      </c>
      <c r="B10866" s="1">
        <v>-187500.022351744</v>
      </c>
      <c r="C10866" s="1">
        <v>-184310.942508094</v>
      </c>
      <c r="D10866" s="1">
        <v>-184741.280644092</v>
      </c>
      <c r="E10866" s="1">
        <v>-185148.03768969</v>
      </c>
      <c r="F10866" s="1">
        <v>-184758.424432089</v>
      </c>
      <c r="G10866" s="1">
        <v>-184601.738703458</v>
      </c>
      <c r="H10866" s="1">
        <v>-184688.508175433</v>
      </c>
      <c r="I10866" s="1">
        <v>127374.679133257</v>
      </c>
      <c r="J10866" s="1">
        <v>0.046</v>
      </c>
      <c r="K10866" s="1">
        <v>0.018</v>
      </c>
      <c r="L10866" s="1">
        <v>0.982</v>
      </c>
      <c r="M10866" s="1">
        <v>192.0</v>
      </c>
      <c r="N10866" s="1">
        <v>1.0</v>
      </c>
      <c r="O10866" s="1">
        <v>112.0</v>
      </c>
      <c r="P10866" s="1">
        <v>0.0</v>
      </c>
      <c r="Q10866" s="1">
        <v>144.0</v>
      </c>
      <c r="R10866" s="1">
        <v>30.0</v>
      </c>
      <c r="S10866" s="1">
        <v>176.0</v>
      </c>
      <c r="T10866" s="1">
        <v>0.0</v>
      </c>
      <c r="U10866" s="1">
        <v>0.0</v>
      </c>
      <c r="V10866" s="1">
        <v>0.0</v>
      </c>
      <c r="W10866" s="2">
        <v>1.70560068852088E9</v>
      </c>
      <c r="X10866" s="1">
        <v>0.0</v>
      </c>
      <c r="Y10866" s="3">
        <v>45309.54037638889</v>
      </c>
    </row>
    <row r="10867">
      <c r="A10867" s="1">
        <v>109.0</v>
      </c>
      <c r="B10867" s="1">
        <v>-187500.022351744</v>
      </c>
      <c r="C10867" s="1">
        <v>-184319.011487842</v>
      </c>
      <c r="D10867" s="1">
        <v>-184725.410905529</v>
      </c>
      <c r="E10867" s="1">
        <v>-185129.642204003</v>
      </c>
      <c r="F10867" s="1">
        <v>-184738.285510335</v>
      </c>
      <c r="G10867" s="1">
        <v>-184596.955430144</v>
      </c>
      <c r="H10867" s="1">
        <v>-184675.924143305</v>
      </c>
      <c r="I10867" s="1">
        <v>127379.060075171</v>
      </c>
      <c r="J10867" s="1">
        <v>0.046</v>
      </c>
      <c r="K10867" s="1">
        <v>0.018</v>
      </c>
      <c r="L10867" s="1">
        <v>0.982</v>
      </c>
      <c r="M10867" s="1">
        <v>192.0</v>
      </c>
      <c r="N10867" s="1">
        <v>0.0</v>
      </c>
      <c r="O10867" s="1">
        <v>0.0</v>
      </c>
      <c r="P10867" s="1">
        <v>0.0</v>
      </c>
      <c r="Q10867" s="1">
        <v>0.0</v>
      </c>
      <c r="R10867" s="1">
        <v>0.0</v>
      </c>
      <c r="S10867" s="1">
        <v>0.0</v>
      </c>
      <c r="T10867" s="1">
        <v>0.0</v>
      </c>
      <c r="U10867" s="1">
        <v>0.0</v>
      </c>
      <c r="V10867" s="1">
        <v>0.0</v>
      </c>
      <c r="W10867" s="2">
        <v>1.70560068852588E9</v>
      </c>
      <c r="X10867" s="1">
        <v>0.0</v>
      </c>
      <c r="Y10867" s="3">
        <v>45309.54037644676</v>
      </c>
    </row>
    <row r="10868">
      <c r="A10868" s="1">
        <v>110.0</v>
      </c>
      <c r="B10868" s="1">
        <v>-187500.022351744</v>
      </c>
      <c r="C10868" s="1">
        <v>-184309.109665049</v>
      </c>
      <c r="D10868" s="1">
        <v>-184713.028039101</v>
      </c>
      <c r="E10868" s="1">
        <v>-185115.202977085</v>
      </c>
      <c r="F10868" s="1">
        <v>-184722.438123516</v>
      </c>
      <c r="G10868" s="1">
        <v>-184584.170232316</v>
      </c>
      <c r="H10868" s="1">
        <v>-184666.826983312</v>
      </c>
      <c r="I10868" s="1">
        <v>127374.165043135</v>
      </c>
      <c r="J10868" s="1">
        <v>0.046</v>
      </c>
      <c r="K10868" s="1">
        <v>0.018</v>
      </c>
      <c r="L10868" s="1">
        <v>0.982</v>
      </c>
      <c r="M10868" s="1">
        <v>192.0</v>
      </c>
      <c r="N10868" s="1">
        <v>0.0</v>
      </c>
      <c r="O10868" s="1">
        <v>0.0</v>
      </c>
      <c r="P10868" s="1">
        <v>0.0</v>
      </c>
      <c r="Q10868" s="1">
        <v>0.0</v>
      </c>
      <c r="R10868" s="1">
        <v>0.0</v>
      </c>
      <c r="S10868" s="1">
        <v>0.0</v>
      </c>
      <c r="T10868" s="1">
        <v>0.0</v>
      </c>
      <c r="U10868" s="1">
        <v>0.0</v>
      </c>
      <c r="V10868" s="1">
        <v>0.0</v>
      </c>
      <c r="W10868" s="2">
        <v>1.70560068852893E9</v>
      </c>
      <c r="X10868" s="1">
        <v>0.0</v>
      </c>
      <c r="Y10868" s="3">
        <v>45309.540376481484</v>
      </c>
    </row>
    <row r="10869">
      <c r="A10869" s="1">
        <v>111.0</v>
      </c>
      <c r="B10869" s="1">
        <v>-187500.022351744</v>
      </c>
      <c r="C10869" s="1">
        <v>-184301.420664956</v>
      </c>
      <c r="D10869" s="1">
        <v>-184718.951251381</v>
      </c>
      <c r="E10869" s="1">
        <v>-185116.968764897</v>
      </c>
      <c r="F10869" s="1">
        <v>-184723.846283417</v>
      </c>
      <c r="G10869" s="1">
        <v>-184590.227555063</v>
      </c>
      <c r="H10869" s="1">
        <v>-184674.381872937</v>
      </c>
      <c r="I10869" s="1">
        <v>127363.570316263</v>
      </c>
      <c r="J10869" s="1">
        <v>0.046</v>
      </c>
      <c r="K10869" s="1">
        <v>0.018</v>
      </c>
      <c r="L10869" s="1">
        <v>0.982</v>
      </c>
      <c r="M10869" s="1">
        <v>192.0</v>
      </c>
      <c r="N10869" s="1">
        <v>0.0</v>
      </c>
      <c r="O10869" s="1">
        <v>0.0</v>
      </c>
      <c r="P10869" s="1">
        <v>0.0</v>
      </c>
      <c r="Q10869" s="1">
        <v>0.0</v>
      </c>
      <c r="R10869" s="1">
        <v>0.0</v>
      </c>
      <c r="S10869" s="1">
        <v>0.0</v>
      </c>
      <c r="T10869" s="1">
        <v>0.0</v>
      </c>
      <c r="U10869" s="1">
        <v>0.0</v>
      </c>
      <c r="V10869" s="1">
        <v>0.0</v>
      </c>
      <c r="W10869" s="2">
        <v>1.70560068853194E9</v>
      </c>
      <c r="X10869" s="1">
        <v>0.0</v>
      </c>
      <c r="Y10869" s="3">
        <v>45309.540376516205</v>
      </c>
    </row>
    <row r="10870">
      <c r="A10870" s="1">
        <v>112.0</v>
      </c>
      <c r="B10870" s="1">
        <v>-187500.022351744</v>
      </c>
      <c r="C10870" s="1">
        <v>-184306.494510948</v>
      </c>
      <c r="D10870" s="1">
        <v>-184732.295242821</v>
      </c>
      <c r="E10870" s="1">
        <v>-185127.094105135</v>
      </c>
      <c r="F10870" s="1">
        <v>-184733.457533533</v>
      </c>
      <c r="G10870" s="1">
        <v>-184595.144938843</v>
      </c>
      <c r="H10870" s="1">
        <v>-184690.564535923</v>
      </c>
      <c r="I10870" s="1">
        <v>127366.118415131</v>
      </c>
      <c r="J10870" s="1">
        <v>0.046</v>
      </c>
      <c r="K10870" s="1">
        <v>0.018</v>
      </c>
      <c r="L10870" s="1">
        <v>0.982</v>
      </c>
      <c r="M10870" s="1">
        <v>192.0</v>
      </c>
      <c r="N10870" s="1">
        <v>0.0</v>
      </c>
      <c r="O10870" s="1">
        <v>0.0</v>
      </c>
      <c r="P10870" s="1">
        <v>0.0</v>
      </c>
      <c r="Q10870" s="1">
        <v>0.0</v>
      </c>
      <c r="R10870" s="1">
        <v>0.0</v>
      </c>
      <c r="S10870" s="1">
        <v>0.0</v>
      </c>
      <c r="T10870" s="1">
        <v>0.0</v>
      </c>
      <c r="U10870" s="1">
        <v>0.0</v>
      </c>
      <c r="V10870" s="1">
        <v>0.0</v>
      </c>
      <c r="W10870" s="2">
        <v>1.70560068853693E9</v>
      </c>
      <c r="X10870" s="1">
        <v>0.0</v>
      </c>
      <c r="Y10870" s="3">
        <v>45309.54037657408</v>
      </c>
    </row>
    <row r="10871">
      <c r="A10871" s="1">
        <v>113.0</v>
      </c>
      <c r="B10871" s="1">
        <v>-187500.022351744</v>
      </c>
      <c r="C10871" s="1">
        <v>-184331.550816482</v>
      </c>
      <c r="D10871" s="1">
        <v>-184694.520794692</v>
      </c>
      <c r="E10871" s="1">
        <v>-185089.230250028</v>
      </c>
      <c r="F10871" s="1">
        <v>-184712.849225145</v>
      </c>
      <c r="G10871" s="1">
        <v>-184613.473369297</v>
      </c>
      <c r="H10871" s="1">
        <v>-184669.844468813</v>
      </c>
      <c r="I10871" s="1">
        <v>127365.179641864</v>
      </c>
      <c r="J10871" s="1">
        <v>0.046</v>
      </c>
      <c r="K10871" s="1">
        <v>0.018</v>
      </c>
      <c r="L10871" s="1">
        <v>0.982</v>
      </c>
      <c r="M10871" s="1">
        <v>192.0</v>
      </c>
      <c r="N10871" s="1">
        <v>0.0</v>
      </c>
      <c r="O10871" s="1">
        <v>0.0</v>
      </c>
      <c r="P10871" s="1">
        <v>0.0</v>
      </c>
      <c r="Q10871" s="1">
        <v>0.0</v>
      </c>
      <c r="R10871" s="1">
        <v>0.0</v>
      </c>
      <c r="S10871" s="1">
        <v>0.0</v>
      </c>
      <c r="T10871" s="1">
        <v>0.0</v>
      </c>
      <c r="U10871" s="1">
        <v>0.0</v>
      </c>
      <c r="V10871" s="1">
        <v>0.0</v>
      </c>
      <c r="W10871" s="2">
        <v>1.70560068854094E9</v>
      </c>
      <c r="X10871" s="1">
        <v>0.0</v>
      </c>
      <c r="Y10871" s="3">
        <v>45309.54037662037</v>
      </c>
    </row>
    <row r="10872">
      <c r="A10872" s="1">
        <v>114.0</v>
      </c>
      <c r="B10872" s="1">
        <v>-187500.022351744</v>
      </c>
      <c r="C10872" s="1">
        <v>-184320.486702977</v>
      </c>
      <c r="D10872" s="1">
        <v>-184706.009591342</v>
      </c>
      <c r="E10872" s="1">
        <v>-185044.012670995</v>
      </c>
      <c r="F10872" s="1">
        <v>-184721.164074082</v>
      </c>
      <c r="G10872" s="1">
        <v>-184598.832976678</v>
      </c>
      <c r="H10872" s="1">
        <v>-184657.349843662</v>
      </c>
      <c r="I10872" s="1">
        <v>127373.53919429</v>
      </c>
      <c r="J10872" s="1">
        <v>0.046</v>
      </c>
      <c r="K10872" s="1">
        <v>0.018</v>
      </c>
      <c r="L10872" s="1">
        <v>0.982</v>
      </c>
      <c r="M10872" s="1">
        <v>192.0</v>
      </c>
      <c r="N10872" s="1">
        <v>0.0</v>
      </c>
      <c r="O10872" s="1">
        <v>0.0</v>
      </c>
      <c r="P10872" s="1">
        <v>0.0</v>
      </c>
      <c r="Q10872" s="1">
        <v>0.0</v>
      </c>
      <c r="R10872" s="1">
        <v>0.0</v>
      </c>
      <c r="S10872" s="1">
        <v>0.0</v>
      </c>
      <c r="T10872" s="1">
        <v>0.0</v>
      </c>
      <c r="U10872" s="1">
        <v>0.0</v>
      </c>
      <c r="V10872" s="1">
        <v>0.0</v>
      </c>
      <c r="W10872" s="2">
        <v>1.70560068854493E9</v>
      </c>
      <c r="X10872" s="1">
        <v>0.0</v>
      </c>
      <c r="Y10872" s="3">
        <v>45309.540376666664</v>
      </c>
    </row>
    <row r="10873">
      <c r="A10873" s="1">
        <v>115.0</v>
      </c>
      <c r="B10873" s="1">
        <v>-187500.022351744</v>
      </c>
      <c r="C10873" s="1">
        <v>-184296.168005009</v>
      </c>
      <c r="D10873" s="1">
        <v>-184806.033647779</v>
      </c>
      <c r="E10873" s="1">
        <v>-185037.441258125</v>
      </c>
      <c r="F10873" s="1">
        <v>-184722.683992705</v>
      </c>
      <c r="G10873" s="1">
        <v>-184581.13039507</v>
      </c>
      <c r="H10873" s="1">
        <v>-184645.302253401</v>
      </c>
      <c r="I10873" s="1">
        <v>127365.827842453</v>
      </c>
      <c r="J10873" s="1">
        <v>0.046</v>
      </c>
      <c r="K10873" s="1">
        <v>0.018</v>
      </c>
      <c r="L10873" s="1">
        <v>0.982</v>
      </c>
      <c r="M10873" s="1">
        <v>192.0</v>
      </c>
      <c r="N10873" s="1">
        <v>0.0</v>
      </c>
      <c r="O10873" s="1">
        <v>0.0</v>
      </c>
      <c r="P10873" s="1">
        <v>0.0</v>
      </c>
      <c r="Q10873" s="1">
        <v>0.0</v>
      </c>
      <c r="R10873" s="1">
        <v>0.0</v>
      </c>
      <c r="S10873" s="1">
        <v>0.0</v>
      </c>
      <c r="T10873" s="1">
        <v>0.0</v>
      </c>
      <c r="U10873" s="1">
        <v>0.0</v>
      </c>
      <c r="V10873" s="1">
        <v>0.0</v>
      </c>
      <c r="W10873" s="2">
        <v>1.70560068854893E9</v>
      </c>
      <c r="X10873" s="1">
        <v>0.0</v>
      </c>
      <c r="Y10873" s="3">
        <v>45309.54037671296</v>
      </c>
    </row>
    <row r="10874">
      <c r="A10874" s="1">
        <v>116.0</v>
      </c>
      <c r="B10874" s="1">
        <v>-187500.022351744</v>
      </c>
      <c r="C10874" s="1">
        <v>-184306.270993503</v>
      </c>
      <c r="D10874" s="1">
        <v>-184830.978194591</v>
      </c>
      <c r="E10874" s="1">
        <v>-185048.639482097</v>
      </c>
      <c r="F10874" s="1">
        <v>-184733.613995744</v>
      </c>
      <c r="G10874" s="1">
        <v>-184590.56283123</v>
      </c>
      <c r="H10874" s="1">
        <v>-184664.256532699</v>
      </c>
      <c r="I10874" s="1">
        <v>127363.90559243</v>
      </c>
      <c r="J10874" s="1">
        <v>0.046</v>
      </c>
      <c r="K10874" s="1">
        <v>0.018</v>
      </c>
      <c r="L10874" s="1">
        <v>0.982</v>
      </c>
      <c r="M10874" s="1">
        <v>192.0</v>
      </c>
      <c r="N10874" s="1">
        <v>0.0</v>
      </c>
      <c r="O10874" s="1">
        <v>0.0</v>
      </c>
      <c r="P10874" s="1">
        <v>0.0</v>
      </c>
      <c r="Q10874" s="1">
        <v>0.0</v>
      </c>
      <c r="R10874" s="1">
        <v>0.0</v>
      </c>
      <c r="S10874" s="1">
        <v>0.0</v>
      </c>
      <c r="T10874" s="1">
        <v>0.0</v>
      </c>
      <c r="U10874" s="1">
        <v>0.0</v>
      </c>
      <c r="V10874" s="1">
        <v>0.0</v>
      </c>
      <c r="W10874" s="2">
        <v>1.70560068855393E9</v>
      </c>
      <c r="X10874" s="1">
        <v>0.0</v>
      </c>
      <c r="Y10874" s="3">
        <v>45309.540376770834</v>
      </c>
    </row>
    <row r="10875">
      <c r="A10875" s="1">
        <v>117.0</v>
      </c>
      <c r="B10875" s="1">
        <v>-187500.022351744</v>
      </c>
      <c r="C10875" s="1">
        <v>-184327.616909458</v>
      </c>
      <c r="D10875" s="1">
        <v>-184802.345609944</v>
      </c>
      <c r="E10875" s="1">
        <v>-185018.732848016</v>
      </c>
      <c r="F10875" s="1">
        <v>-184713.966812368</v>
      </c>
      <c r="G10875" s="1">
        <v>-184600.866985424</v>
      </c>
      <c r="H10875" s="1">
        <v>-184654.689986072</v>
      </c>
      <c r="I10875" s="1">
        <v>127370.2758396</v>
      </c>
      <c r="J10875" s="1">
        <v>0.046</v>
      </c>
      <c r="K10875" s="1">
        <v>0.018</v>
      </c>
      <c r="L10875" s="1">
        <v>0.982</v>
      </c>
      <c r="M10875" s="1">
        <v>192.0</v>
      </c>
      <c r="N10875" s="1">
        <v>0.0</v>
      </c>
      <c r="O10875" s="1">
        <v>0.0</v>
      </c>
      <c r="P10875" s="1">
        <v>0.0</v>
      </c>
      <c r="Q10875" s="1">
        <v>0.0</v>
      </c>
      <c r="R10875" s="1">
        <v>0.0</v>
      </c>
      <c r="S10875" s="1">
        <v>0.0</v>
      </c>
      <c r="T10875" s="1">
        <v>0.0</v>
      </c>
      <c r="U10875" s="1">
        <v>0.0</v>
      </c>
      <c r="V10875" s="1">
        <v>0.0</v>
      </c>
      <c r="W10875" s="2">
        <v>1.70560068855693E9</v>
      </c>
      <c r="X10875" s="1">
        <v>0.0</v>
      </c>
      <c r="Y10875" s="3">
        <v>45309.540376805555</v>
      </c>
    </row>
    <row r="10876">
      <c r="A10876" s="1">
        <v>118.0</v>
      </c>
      <c r="B10876" s="1">
        <v>-187500.022351744</v>
      </c>
      <c r="C10876" s="1">
        <v>-184314.541138951</v>
      </c>
      <c r="D10876" s="1">
        <v>-184772.729548541</v>
      </c>
      <c r="E10876" s="1">
        <v>-184987.79803369</v>
      </c>
      <c r="F10876" s="1">
        <v>-184730.730620709</v>
      </c>
      <c r="G10876" s="1">
        <v>-184595.659028966</v>
      </c>
      <c r="H10876" s="1">
        <v>-184650.376099392</v>
      </c>
      <c r="I10876" s="1">
        <v>127369.202955866</v>
      </c>
      <c r="J10876" s="1">
        <v>0.056</v>
      </c>
      <c r="K10876" s="1">
        <v>0.012</v>
      </c>
      <c r="L10876" s="1">
        <v>0.978</v>
      </c>
      <c r="M10876" s="1">
        <v>192.0</v>
      </c>
      <c r="N10876" s="1">
        <v>1.0</v>
      </c>
      <c r="O10876" s="1">
        <v>192.0</v>
      </c>
      <c r="P10876" s="1">
        <v>0.0</v>
      </c>
      <c r="Q10876" s="1">
        <v>96.0</v>
      </c>
      <c r="R10876" s="1">
        <v>30.0</v>
      </c>
      <c r="S10876" s="1">
        <v>144.0</v>
      </c>
      <c r="T10876" s="1">
        <v>0.0</v>
      </c>
      <c r="U10876" s="1">
        <v>0.0</v>
      </c>
      <c r="V10876" s="1">
        <v>0.0</v>
      </c>
      <c r="W10876" s="2">
        <v>1.70560068855992E9</v>
      </c>
      <c r="X10876" s="1">
        <v>0.0</v>
      </c>
      <c r="Y10876" s="3">
        <v>45309.540376840276</v>
      </c>
    </row>
    <row r="10877">
      <c r="A10877" s="1">
        <v>119.0</v>
      </c>
      <c r="B10877" s="1">
        <v>-187500.022351744</v>
      </c>
      <c r="C10877" s="1">
        <v>-184299.543118422</v>
      </c>
      <c r="D10877" s="1">
        <v>-184768.05803395</v>
      </c>
      <c r="E10877" s="1">
        <v>-184980.757234186</v>
      </c>
      <c r="F10877" s="1">
        <v>-184732.831684688</v>
      </c>
      <c r="G10877" s="1">
        <v>-184591.903935897</v>
      </c>
      <c r="H10877" s="1">
        <v>-184653.684157572</v>
      </c>
      <c r="I10877" s="1">
        <v>127358.630580738</v>
      </c>
      <c r="J10877" s="1">
        <v>0.056</v>
      </c>
      <c r="K10877" s="1">
        <v>0.012</v>
      </c>
      <c r="L10877" s="1">
        <v>0.978</v>
      </c>
      <c r="M10877" s="1">
        <v>192.0</v>
      </c>
      <c r="N10877" s="1">
        <v>0.0</v>
      </c>
      <c r="O10877" s="1">
        <v>0.0</v>
      </c>
      <c r="P10877" s="1">
        <v>0.0</v>
      </c>
      <c r="Q10877" s="1">
        <v>0.0</v>
      </c>
      <c r="R10877" s="1">
        <v>0.0</v>
      </c>
      <c r="S10877" s="1">
        <v>0.0</v>
      </c>
      <c r="T10877" s="1">
        <v>0.0</v>
      </c>
      <c r="U10877" s="1">
        <v>0.0</v>
      </c>
      <c r="V10877" s="1">
        <v>0.0</v>
      </c>
      <c r="W10877" s="2">
        <v>1.70560068856496E9</v>
      </c>
      <c r="X10877" s="1">
        <v>0.0</v>
      </c>
      <c r="Y10877" s="3">
        <v>45309.54037689815</v>
      </c>
    </row>
    <row r="10878">
      <c r="A10878" s="1">
        <v>120.0</v>
      </c>
      <c r="B10878" s="1">
        <v>-187500.022351744</v>
      </c>
      <c r="C10878" s="1">
        <v>-184300.168967267</v>
      </c>
      <c r="D10878" s="1">
        <v>-184790.767406316</v>
      </c>
      <c r="E10878" s="1">
        <v>-184999.219775106</v>
      </c>
      <c r="F10878" s="1">
        <v>-184751.741260497</v>
      </c>
      <c r="G10878" s="1">
        <v>-184598.050665623</v>
      </c>
      <c r="H10878" s="1">
        <v>-184672.101995003</v>
      </c>
      <c r="I10878" s="1">
        <v>127353.087348113</v>
      </c>
      <c r="J10878" s="1">
        <v>0.056</v>
      </c>
      <c r="K10878" s="1">
        <v>0.012</v>
      </c>
      <c r="L10878" s="1">
        <v>0.978</v>
      </c>
      <c r="M10878" s="1">
        <v>192.0</v>
      </c>
      <c r="N10878" s="1">
        <v>0.0</v>
      </c>
      <c r="O10878" s="1">
        <v>0.0</v>
      </c>
      <c r="P10878" s="1">
        <v>0.0</v>
      </c>
      <c r="Q10878" s="1">
        <v>0.0</v>
      </c>
      <c r="R10878" s="1">
        <v>0.0</v>
      </c>
      <c r="S10878" s="1">
        <v>0.0</v>
      </c>
      <c r="T10878" s="1">
        <v>0.0</v>
      </c>
      <c r="U10878" s="1">
        <v>0.0</v>
      </c>
      <c r="V10878" s="1">
        <v>0.0</v>
      </c>
      <c r="W10878" s="2">
        <v>1.70560068856894E9</v>
      </c>
      <c r="X10878" s="1">
        <v>0.0</v>
      </c>
      <c r="Y10878" s="3">
        <v>45309.540376944446</v>
      </c>
    </row>
    <row r="10879">
      <c r="A10879" s="1">
        <v>121.0</v>
      </c>
      <c r="B10879" s="1">
        <v>-187500.022351744</v>
      </c>
      <c r="C10879" s="1">
        <v>-184325.828769901</v>
      </c>
      <c r="D10879" s="1">
        <v>-184770.069690951</v>
      </c>
      <c r="E10879" s="1">
        <v>-184976.130423084</v>
      </c>
      <c r="F10879" s="1">
        <v>-184727.82489393</v>
      </c>
      <c r="G10879" s="1">
        <v>-184594.764959188</v>
      </c>
      <c r="H10879" s="1">
        <v>-184657.930989018</v>
      </c>
      <c r="I10879" s="1">
        <v>127346.605342221</v>
      </c>
      <c r="J10879" s="1">
        <v>0.056</v>
      </c>
      <c r="K10879" s="1">
        <v>0.012</v>
      </c>
      <c r="L10879" s="1">
        <v>0.978</v>
      </c>
      <c r="M10879" s="1">
        <v>192.0</v>
      </c>
      <c r="N10879" s="1">
        <v>0.0</v>
      </c>
      <c r="O10879" s="1">
        <v>0.0</v>
      </c>
      <c r="P10879" s="1">
        <v>0.0</v>
      </c>
      <c r="Q10879" s="1">
        <v>0.0</v>
      </c>
      <c r="R10879" s="1">
        <v>0.0</v>
      </c>
      <c r="S10879" s="1">
        <v>0.0</v>
      </c>
      <c r="T10879" s="1">
        <v>0.0</v>
      </c>
      <c r="U10879" s="1">
        <v>0.0</v>
      </c>
      <c r="V10879" s="1">
        <v>0.0</v>
      </c>
      <c r="W10879" s="2">
        <v>1.70560068857294E9</v>
      </c>
      <c r="X10879" s="1">
        <v>0.0</v>
      </c>
      <c r="Y10879" s="3">
        <v>45309.54037699074</v>
      </c>
    </row>
    <row r="10880">
      <c r="A10880" s="1">
        <v>122.0</v>
      </c>
      <c r="B10880" s="1">
        <v>-187500.022351744</v>
      </c>
      <c r="C10880" s="1">
        <v>-184318.564452953</v>
      </c>
      <c r="D10880" s="1">
        <v>-184735.357431811</v>
      </c>
      <c r="E10880" s="1">
        <v>-184940.032355789</v>
      </c>
      <c r="F10880" s="1">
        <v>-184708.177710554</v>
      </c>
      <c r="G10880" s="1">
        <v>-184600.956392402</v>
      </c>
      <c r="H10880" s="1">
        <v>-184651.046651726</v>
      </c>
      <c r="I10880" s="1">
        <v>127352.036816124</v>
      </c>
      <c r="J10880" s="1">
        <v>0.056</v>
      </c>
      <c r="K10880" s="1">
        <v>0.012</v>
      </c>
      <c r="L10880" s="1">
        <v>0.978</v>
      </c>
      <c r="M10880" s="1">
        <v>192.0</v>
      </c>
      <c r="N10880" s="1">
        <v>0.0</v>
      </c>
      <c r="O10880" s="1">
        <v>0.0</v>
      </c>
      <c r="P10880" s="1">
        <v>0.0</v>
      </c>
      <c r="Q10880" s="1">
        <v>0.0</v>
      </c>
      <c r="R10880" s="1">
        <v>0.0</v>
      </c>
      <c r="S10880" s="1">
        <v>0.0</v>
      </c>
      <c r="T10880" s="1">
        <v>0.0</v>
      </c>
      <c r="U10880" s="1">
        <v>0.0</v>
      </c>
      <c r="V10880" s="1">
        <v>0.0</v>
      </c>
      <c r="W10880" s="2">
        <v>1.70560068857698E9</v>
      </c>
      <c r="X10880" s="1">
        <v>0.0</v>
      </c>
      <c r="Y10880" s="3">
        <v>45309.54037703704</v>
      </c>
    </row>
    <row r="10881">
      <c r="A10881" s="1">
        <v>123.0</v>
      </c>
      <c r="B10881" s="1">
        <v>-187500.022351744</v>
      </c>
      <c r="C10881" s="1">
        <v>-184305.041647558</v>
      </c>
      <c r="D10881" s="1">
        <v>-184720.292356049</v>
      </c>
      <c r="E10881" s="1">
        <v>-184923.112085236</v>
      </c>
      <c r="F10881" s="1">
        <v>-184742.755859226</v>
      </c>
      <c r="G10881" s="1">
        <v>-184590.004037619</v>
      </c>
      <c r="H10881" s="1">
        <v>-184650.577265093</v>
      </c>
      <c r="I10881" s="1">
        <v>127345.018368365</v>
      </c>
      <c r="J10881" s="1">
        <v>0.056</v>
      </c>
      <c r="K10881" s="1">
        <v>0.012</v>
      </c>
      <c r="L10881" s="1">
        <v>0.978</v>
      </c>
      <c r="M10881" s="1">
        <v>192.0</v>
      </c>
      <c r="N10881" s="1">
        <v>0.0</v>
      </c>
      <c r="O10881" s="1">
        <v>0.0</v>
      </c>
      <c r="P10881" s="1">
        <v>0.0</v>
      </c>
      <c r="Q10881" s="1">
        <v>0.0</v>
      </c>
      <c r="R10881" s="1">
        <v>0.0</v>
      </c>
      <c r="S10881" s="1">
        <v>0.0</v>
      </c>
      <c r="T10881" s="1">
        <v>0.0</v>
      </c>
      <c r="U10881" s="1">
        <v>0.0</v>
      </c>
      <c r="V10881" s="1">
        <v>0.0</v>
      </c>
      <c r="W10881" s="2">
        <v>1.70560068858099E9</v>
      </c>
      <c r="X10881" s="1">
        <v>0.0</v>
      </c>
      <c r="Y10881" s="3">
        <v>45309.540377083336</v>
      </c>
    </row>
    <row r="10882">
      <c r="A10882" s="1">
        <v>124.0</v>
      </c>
      <c r="B10882" s="1">
        <v>-187500.022351744</v>
      </c>
      <c r="C10882" s="1">
        <v>-184297.754978866</v>
      </c>
      <c r="D10882" s="1">
        <v>-184731.401173043</v>
      </c>
      <c r="E10882" s="1">
        <v>-184931.203416729</v>
      </c>
      <c r="F10882" s="1">
        <v>-184758.670301278</v>
      </c>
      <c r="G10882" s="1">
        <v>-184583.58908696</v>
      </c>
      <c r="H10882" s="1">
        <v>-184658.154506463</v>
      </c>
      <c r="I10882" s="1">
        <v>127337.195257806</v>
      </c>
      <c r="J10882" s="1">
        <v>0.056</v>
      </c>
      <c r="K10882" s="1">
        <v>0.012</v>
      </c>
      <c r="L10882" s="1">
        <v>0.978</v>
      </c>
      <c r="M10882" s="1">
        <v>192.0</v>
      </c>
      <c r="N10882" s="1">
        <v>0.0</v>
      </c>
      <c r="O10882" s="1">
        <v>0.0</v>
      </c>
      <c r="P10882" s="1">
        <v>0.0</v>
      </c>
      <c r="Q10882" s="1">
        <v>0.0</v>
      </c>
      <c r="R10882" s="1">
        <v>0.0</v>
      </c>
      <c r="S10882" s="1">
        <v>0.0</v>
      </c>
      <c r="T10882" s="1">
        <v>0.0</v>
      </c>
      <c r="U10882" s="1">
        <v>0.0</v>
      </c>
      <c r="V10882" s="1">
        <v>0.0</v>
      </c>
      <c r="W10882" s="2">
        <v>1.70560068858496E9</v>
      </c>
      <c r="X10882" s="1">
        <v>0.0</v>
      </c>
      <c r="Y10882" s="3">
        <v>45309.540377129626</v>
      </c>
    </row>
    <row r="10883">
      <c r="A10883" s="1">
        <v>125.0</v>
      </c>
      <c r="B10883" s="1">
        <v>-187500.022351744</v>
      </c>
      <c r="C10883" s="1">
        <v>-184321.626641944</v>
      </c>
      <c r="D10883" s="1">
        <v>-184709.988201855</v>
      </c>
      <c r="E10883" s="1">
        <v>-184908.315230407</v>
      </c>
      <c r="F10883" s="1">
        <v>-184734.709231222</v>
      </c>
      <c r="G10883" s="1">
        <v>-184607.348991316</v>
      </c>
      <c r="H10883" s="1">
        <v>-184674.270114215</v>
      </c>
      <c r="I10883" s="1">
        <v>127337.463478739</v>
      </c>
      <c r="J10883" s="1">
        <v>0.056</v>
      </c>
      <c r="K10883" s="1">
        <v>0.012</v>
      </c>
      <c r="L10883" s="1">
        <v>0.978</v>
      </c>
      <c r="M10883" s="1">
        <v>192.0</v>
      </c>
      <c r="N10883" s="1">
        <v>0.0</v>
      </c>
      <c r="O10883" s="1">
        <v>0.0</v>
      </c>
      <c r="P10883" s="1">
        <v>0.0</v>
      </c>
      <c r="Q10883" s="1">
        <v>0.0</v>
      </c>
      <c r="R10883" s="1">
        <v>0.0</v>
      </c>
      <c r="S10883" s="1">
        <v>0.0</v>
      </c>
      <c r="T10883" s="1">
        <v>0.0</v>
      </c>
      <c r="U10883" s="1">
        <v>0.0</v>
      </c>
      <c r="V10883" s="1">
        <v>0.0</v>
      </c>
      <c r="W10883" s="2">
        <v>1.70560068858797E9</v>
      </c>
      <c r="X10883" s="1">
        <v>0.0</v>
      </c>
      <c r="Y10883" s="3">
        <v>45309.540377164354</v>
      </c>
    </row>
    <row r="10884">
      <c r="A10884" s="1">
        <v>126.0</v>
      </c>
      <c r="B10884" s="1">
        <v>-187500.022351744</v>
      </c>
      <c r="C10884" s="1">
        <v>-184316.955127353</v>
      </c>
      <c r="D10884" s="1">
        <v>-184690.028094056</v>
      </c>
      <c r="E10884" s="1">
        <v>-184855.721575703</v>
      </c>
      <c r="F10884" s="1">
        <v>-184713.586832712</v>
      </c>
      <c r="G10884" s="1">
        <v>-184617.608442021</v>
      </c>
      <c r="H10884" s="1">
        <v>-184700.980448839</v>
      </c>
      <c r="I10884" s="1">
        <v>127353.936714403</v>
      </c>
      <c r="J10884" s="1">
        <v>0.056</v>
      </c>
      <c r="K10884" s="1">
        <v>0.012</v>
      </c>
      <c r="L10884" s="1">
        <v>0.978</v>
      </c>
      <c r="M10884" s="1">
        <v>192.0</v>
      </c>
      <c r="N10884" s="1">
        <v>0.0</v>
      </c>
      <c r="O10884" s="1">
        <v>0.0</v>
      </c>
      <c r="P10884" s="1">
        <v>0.0</v>
      </c>
      <c r="Q10884" s="1">
        <v>0.0</v>
      </c>
      <c r="R10884" s="1">
        <v>0.0</v>
      </c>
      <c r="S10884" s="1">
        <v>0.0</v>
      </c>
      <c r="T10884" s="1">
        <v>0.0</v>
      </c>
      <c r="U10884" s="1">
        <v>0.0</v>
      </c>
      <c r="V10884" s="1">
        <v>0.0</v>
      </c>
      <c r="W10884" s="2">
        <v>1.70560068859298E9</v>
      </c>
      <c r="X10884" s="1">
        <v>0.0</v>
      </c>
      <c r="Y10884" s="3">
        <v>45309.54037722222</v>
      </c>
    </row>
    <row r="10885">
      <c r="A10885" s="1">
        <v>127.0</v>
      </c>
      <c r="B10885" s="1">
        <v>-187500.022351744</v>
      </c>
      <c r="C10885" s="1">
        <v>-184309.400237727</v>
      </c>
      <c r="D10885" s="1">
        <v>-184792.756711573</v>
      </c>
      <c r="E10885" s="1">
        <v>-184841.550569719</v>
      </c>
      <c r="F10885" s="1">
        <v>-184760.63725479</v>
      </c>
      <c r="G10885" s="1">
        <v>-184610.47823554</v>
      </c>
      <c r="H10885" s="1">
        <v>-184677.198192739</v>
      </c>
      <c r="I10885" s="1">
        <v>127352.170926591</v>
      </c>
      <c r="J10885" s="1">
        <v>0.052</v>
      </c>
      <c r="K10885" s="1">
        <v>0.01</v>
      </c>
      <c r="L10885" s="1">
        <v>0.976</v>
      </c>
      <c r="M10885" s="1">
        <v>192.0</v>
      </c>
      <c r="N10885" s="1">
        <v>1.0</v>
      </c>
      <c r="O10885" s="1">
        <v>160.0</v>
      </c>
      <c r="P10885" s="1">
        <v>0.0</v>
      </c>
      <c r="Q10885" s="1">
        <v>80.0</v>
      </c>
      <c r="R10885" s="1">
        <v>30.0</v>
      </c>
      <c r="S10885" s="1">
        <v>128.0</v>
      </c>
      <c r="T10885" s="1">
        <v>0.0</v>
      </c>
      <c r="U10885" s="1">
        <v>0.0</v>
      </c>
      <c r="V10885" s="1">
        <v>0.0</v>
      </c>
      <c r="W10885" s="2">
        <v>1.70560068859697E9</v>
      </c>
      <c r="X10885" s="1">
        <v>0.0</v>
      </c>
      <c r="Y10885" s="3">
        <v>45309.54037726852</v>
      </c>
    </row>
    <row r="10886">
      <c r="A10886" s="1">
        <v>128.0</v>
      </c>
      <c r="B10886" s="1">
        <v>-187500.022351744</v>
      </c>
      <c r="C10886" s="1">
        <v>-184306.472159203</v>
      </c>
      <c r="D10886" s="1">
        <v>-184852.860552413</v>
      </c>
      <c r="E10886" s="1">
        <v>-184875.055834657</v>
      </c>
      <c r="F10886" s="1">
        <v>-184799.886918054</v>
      </c>
      <c r="G10886" s="1">
        <v>-184631.377116605</v>
      </c>
      <c r="H10886" s="1">
        <v>-184708.088303576</v>
      </c>
      <c r="I10886" s="1">
        <v>127362.184508107</v>
      </c>
      <c r="J10886" s="1">
        <v>0.052</v>
      </c>
      <c r="K10886" s="1">
        <v>0.01</v>
      </c>
      <c r="L10886" s="1">
        <v>0.976</v>
      </c>
      <c r="M10886" s="1">
        <v>192.0</v>
      </c>
      <c r="N10886" s="1">
        <v>0.0</v>
      </c>
      <c r="O10886" s="1">
        <v>0.0</v>
      </c>
      <c r="P10886" s="1">
        <v>0.0</v>
      </c>
      <c r="Q10886" s="1">
        <v>0.0</v>
      </c>
      <c r="R10886" s="1">
        <v>0.0</v>
      </c>
      <c r="S10886" s="1">
        <v>0.0</v>
      </c>
      <c r="T10886" s="1">
        <v>0.0</v>
      </c>
      <c r="U10886" s="1">
        <v>0.0</v>
      </c>
      <c r="V10886" s="1">
        <v>0.0</v>
      </c>
      <c r="W10886" s="2">
        <v>1.70560068860097E9</v>
      </c>
      <c r="X10886" s="1">
        <v>0.0</v>
      </c>
      <c r="Y10886" s="3">
        <v>45309.540377314814</v>
      </c>
    </row>
    <row r="10887">
      <c r="A10887" s="1">
        <v>129.0</v>
      </c>
      <c r="B10887" s="1">
        <v>-187500.022351744</v>
      </c>
      <c r="C10887" s="1">
        <v>-184310.339010994</v>
      </c>
      <c r="D10887" s="1">
        <v>-184840.589444707</v>
      </c>
      <c r="E10887" s="1">
        <v>-184861.197753095</v>
      </c>
      <c r="F10887" s="1">
        <v>-184784.687731824</v>
      </c>
      <c r="G10887" s="1">
        <v>-184622.257604868</v>
      </c>
      <c r="H10887" s="1">
        <v>-184699.795806383</v>
      </c>
      <c r="I10887" s="1">
        <v>127329.23803678</v>
      </c>
      <c r="J10887" s="1">
        <v>0.052</v>
      </c>
      <c r="K10887" s="1">
        <v>0.01</v>
      </c>
      <c r="L10887" s="1">
        <v>0.976</v>
      </c>
      <c r="M10887" s="1">
        <v>192.0</v>
      </c>
      <c r="N10887" s="1">
        <v>0.0</v>
      </c>
      <c r="O10887" s="1">
        <v>0.0</v>
      </c>
      <c r="P10887" s="1">
        <v>0.0</v>
      </c>
      <c r="Q10887" s="1">
        <v>0.0</v>
      </c>
      <c r="R10887" s="1">
        <v>0.0</v>
      </c>
      <c r="S10887" s="1">
        <v>0.0</v>
      </c>
      <c r="T10887" s="1">
        <v>0.0</v>
      </c>
      <c r="U10887" s="1">
        <v>0.0</v>
      </c>
      <c r="V10887" s="1">
        <v>0.0</v>
      </c>
      <c r="W10887" s="2">
        <v>1.70560068860502E9</v>
      </c>
      <c r="X10887" s="1">
        <v>0.0</v>
      </c>
      <c r="Y10887" s="3">
        <v>45309.54037737269</v>
      </c>
    </row>
    <row r="10888">
      <c r="A10888" s="1">
        <v>130.0</v>
      </c>
      <c r="B10888" s="1">
        <v>-187500.022351744</v>
      </c>
      <c r="C10888" s="1">
        <v>-184310.450769716</v>
      </c>
      <c r="D10888" s="1">
        <v>-184791.102682483</v>
      </c>
      <c r="E10888" s="1">
        <v>-184811.040438537</v>
      </c>
      <c r="F10888" s="1">
        <v>-184732.518760266</v>
      </c>
      <c r="G10888" s="1">
        <v>-184595.994305133</v>
      </c>
      <c r="H10888" s="1">
        <v>-184656.165201206</v>
      </c>
      <c r="I10888" s="1">
        <v>127339.363377018</v>
      </c>
      <c r="J10888" s="1">
        <v>0.052</v>
      </c>
      <c r="K10888" s="1">
        <v>0.01</v>
      </c>
      <c r="L10888" s="1">
        <v>0.976</v>
      </c>
      <c r="M10888" s="1">
        <v>192.0</v>
      </c>
      <c r="N10888" s="1">
        <v>0.0</v>
      </c>
      <c r="O10888" s="1">
        <v>0.0</v>
      </c>
      <c r="P10888" s="1">
        <v>0.0</v>
      </c>
      <c r="Q10888" s="1">
        <v>0.0</v>
      </c>
      <c r="R10888" s="1">
        <v>0.0</v>
      </c>
      <c r="S10888" s="1">
        <v>0.0</v>
      </c>
      <c r="T10888" s="1">
        <v>0.0</v>
      </c>
      <c r="U10888" s="1">
        <v>0.0</v>
      </c>
      <c r="V10888" s="1">
        <v>0.0</v>
      </c>
      <c r="W10888" s="2">
        <v>1.70560068860901E9</v>
      </c>
      <c r="X10888" s="1">
        <v>0.0</v>
      </c>
      <c r="Y10888" s="3">
        <v>45309.54037741898</v>
      </c>
    </row>
    <row r="10889">
      <c r="A10889" s="1">
        <v>131.0</v>
      </c>
      <c r="B10889" s="1">
        <v>-187500.022351744</v>
      </c>
      <c r="C10889" s="1">
        <v>-184298.984324811</v>
      </c>
      <c r="D10889" s="1">
        <v>-184796.601211619</v>
      </c>
      <c r="E10889" s="1">
        <v>-184814.057924039</v>
      </c>
      <c r="F10889" s="1">
        <v>-184734.932748667</v>
      </c>
      <c r="G10889" s="1">
        <v>-184584.751377672</v>
      </c>
      <c r="H10889" s="1">
        <v>-184665.441175155</v>
      </c>
      <c r="I10889" s="1">
        <v>127344.839554409</v>
      </c>
      <c r="J10889" s="1">
        <v>0.052</v>
      </c>
      <c r="K10889" s="1">
        <v>0.01</v>
      </c>
      <c r="L10889" s="1">
        <v>0.976</v>
      </c>
      <c r="M10889" s="1">
        <v>192.0</v>
      </c>
      <c r="N10889" s="1">
        <v>0.0</v>
      </c>
      <c r="O10889" s="1">
        <v>0.0</v>
      </c>
      <c r="P10889" s="1">
        <v>0.0</v>
      </c>
      <c r="Q10889" s="1">
        <v>0.0</v>
      </c>
      <c r="R10889" s="1">
        <v>0.0</v>
      </c>
      <c r="S10889" s="1">
        <v>0.0</v>
      </c>
      <c r="T10889" s="1">
        <v>0.0</v>
      </c>
      <c r="U10889" s="1">
        <v>0.0</v>
      </c>
      <c r="V10889" s="1">
        <v>0.0</v>
      </c>
      <c r="W10889" s="2">
        <v>1.705600688613E9</v>
      </c>
      <c r="X10889" s="1">
        <v>0.0</v>
      </c>
      <c r="Y10889" s="3">
        <v>45309.54037746528</v>
      </c>
    </row>
    <row r="10890">
      <c r="A10890" s="1">
        <v>132.0</v>
      </c>
      <c r="B10890" s="1">
        <v>-187500.022351744</v>
      </c>
      <c r="C10890" s="1">
        <v>-184296.369170709</v>
      </c>
      <c r="D10890" s="1">
        <v>-184807.218290235</v>
      </c>
      <c r="E10890" s="1">
        <v>-184821.232834009</v>
      </c>
      <c r="F10890" s="1">
        <v>-184741.682975492</v>
      </c>
      <c r="G10890" s="1">
        <v>-184584.170232316</v>
      </c>
      <c r="H10890" s="1">
        <v>-184677.689931117</v>
      </c>
      <c r="I10890" s="1">
        <v>127328.679243168</v>
      </c>
      <c r="J10890" s="1">
        <v>0.052</v>
      </c>
      <c r="K10890" s="1">
        <v>0.01</v>
      </c>
      <c r="L10890" s="1">
        <v>0.976</v>
      </c>
      <c r="M10890" s="1">
        <v>192.0</v>
      </c>
      <c r="N10890" s="1">
        <v>0.0</v>
      </c>
      <c r="O10890" s="1">
        <v>0.0</v>
      </c>
      <c r="P10890" s="1">
        <v>0.0</v>
      </c>
      <c r="Q10890" s="1">
        <v>0.0</v>
      </c>
      <c r="R10890" s="1">
        <v>0.0</v>
      </c>
      <c r="S10890" s="1">
        <v>0.0</v>
      </c>
      <c r="T10890" s="1">
        <v>0.0</v>
      </c>
      <c r="U10890" s="1">
        <v>0.0</v>
      </c>
      <c r="V10890" s="1">
        <v>0.0</v>
      </c>
      <c r="W10890" s="2">
        <v>1.70560068861601E9</v>
      </c>
      <c r="X10890" s="1">
        <v>0.0</v>
      </c>
      <c r="Y10890" s="3">
        <v>45309.5403775</v>
      </c>
    </row>
    <row r="10891">
      <c r="A10891" s="1">
        <v>133.0</v>
      </c>
      <c r="B10891" s="1">
        <v>-187500.022351744</v>
      </c>
      <c r="C10891" s="1">
        <v>-184307.701505148</v>
      </c>
      <c r="D10891" s="1">
        <v>-184802.747941344</v>
      </c>
      <c r="E10891" s="1">
        <v>-184814.527310672</v>
      </c>
      <c r="F10891" s="1">
        <v>-184739.336042325</v>
      </c>
      <c r="G10891" s="1">
        <v>-184599.19060459</v>
      </c>
      <c r="H10891" s="1">
        <v>-184676.281771216</v>
      </c>
      <c r="I10891" s="1">
        <v>127322.823086121</v>
      </c>
      <c r="J10891" s="1">
        <v>0.052</v>
      </c>
      <c r="K10891" s="1">
        <v>0.01</v>
      </c>
      <c r="L10891" s="1">
        <v>0.976</v>
      </c>
      <c r="M10891" s="1">
        <v>192.0</v>
      </c>
      <c r="N10891" s="1">
        <v>0.0</v>
      </c>
      <c r="O10891" s="1">
        <v>0.0</v>
      </c>
      <c r="P10891" s="1">
        <v>0.0</v>
      </c>
      <c r="Q10891" s="1">
        <v>0.0</v>
      </c>
      <c r="R10891" s="1">
        <v>0.0</v>
      </c>
      <c r="S10891" s="1">
        <v>0.0</v>
      </c>
      <c r="T10891" s="1">
        <v>0.0</v>
      </c>
      <c r="U10891" s="1">
        <v>0.0</v>
      </c>
      <c r="V10891" s="1">
        <v>0.0</v>
      </c>
      <c r="W10891" s="2">
        <v>1.705600688621E9</v>
      </c>
      <c r="X10891" s="1">
        <v>0.0</v>
      </c>
      <c r="Y10891" s="3">
        <v>45309.54037755787</v>
      </c>
    </row>
    <row r="10892">
      <c r="A10892" s="1">
        <v>134.0</v>
      </c>
      <c r="B10892" s="1">
        <v>-187500.022351744</v>
      </c>
      <c r="C10892" s="1">
        <v>-184316.753961653</v>
      </c>
      <c r="D10892" s="1">
        <v>-184769.779118273</v>
      </c>
      <c r="E10892" s="1">
        <v>-184780.440900378</v>
      </c>
      <c r="F10892" s="1">
        <v>-184736.05033589</v>
      </c>
      <c r="G10892" s="1">
        <v>-184602.632773236</v>
      </c>
      <c r="H10892" s="1">
        <v>-184661.373157664</v>
      </c>
      <c r="I10892" s="1">
        <v>127342.559676475</v>
      </c>
      <c r="J10892" s="1">
        <v>0.052</v>
      </c>
      <c r="K10892" s="1">
        <v>0.01</v>
      </c>
      <c r="L10892" s="1">
        <v>0.976</v>
      </c>
      <c r="M10892" s="1">
        <v>192.0</v>
      </c>
      <c r="N10892" s="1">
        <v>0.0</v>
      </c>
      <c r="O10892" s="1">
        <v>0.0</v>
      </c>
      <c r="P10892" s="1">
        <v>0.0</v>
      </c>
      <c r="Q10892" s="1">
        <v>0.0</v>
      </c>
      <c r="R10892" s="1">
        <v>0.0</v>
      </c>
      <c r="S10892" s="1">
        <v>0.0</v>
      </c>
      <c r="T10892" s="1">
        <v>0.0</v>
      </c>
      <c r="U10892" s="1">
        <v>0.0</v>
      </c>
      <c r="V10892" s="1">
        <v>0.0</v>
      </c>
      <c r="W10892" s="2">
        <v>1.70560068862501E9</v>
      </c>
      <c r="X10892" s="1">
        <v>0.0</v>
      </c>
      <c r="Y10892" s="3">
        <v>45309.540377604164</v>
      </c>
    </row>
    <row r="10893">
      <c r="A10893" s="1">
        <v>135.0</v>
      </c>
      <c r="B10893" s="1">
        <v>-187500.022351744</v>
      </c>
      <c r="C10893" s="1">
        <v>-184308.327353993</v>
      </c>
      <c r="D10893" s="1">
        <v>-184743.739335982</v>
      </c>
      <c r="E10893" s="1">
        <v>-184752.747088998</v>
      </c>
      <c r="F10893" s="1">
        <v>-184717.029001358</v>
      </c>
      <c r="G10893" s="1">
        <v>-184585.913668383</v>
      </c>
      <c r="H10893" s="1">
        <v>-184650.979596493</v>
      </c>
      <c r="I10893" s="1">
        <v>127339.341025273</v>
      </c>
      <c r="J10893" s="1">
        <v>0.052</v>
      </c>
      <c r="K10893" s="1">
        <v>0.01</v>
      </c>
      <c r="L10893" s="1">
        <v>0.976</v>
      </c>
      <c r="M10893" s="1">
        <v>192.0</v>
      </c>
      <c r="N10893" s="1">
        <v>0.0</v>
      </c>
      <c r="O10893" s="1">
        <v>0.0</v>
      </c>
      <c r="P10893" s="1">
        <v>0.0</v>
      </c>
      <c r="Q10893" s="1">
        <v>0.0</v>
      </c>
      <c r="R10893" s="1">
        <v>0.0</v>
      </c>
      <c r="S10893" s="1">
        <v>0.0</v>
      </c>
      <c r="T10893" s="1">
        <v>0.0</v>
      </c>
      <c r="U10893" s="1">
        <v>0.0</v>
      </c>
      <c r="V10893" s="1">
        <v>0.0</v>
      </c>
      <c r="W10893" s="2">
        <v>1.70560068862901E9</v>
      </c>
      <c r="X10893" s="1">
        <v>0.0</v>
      </c>
      <c r="Y10893" s="3">
        <v>45309.54037765046</v>
      </c>
    </row>
    <row r="10894">
      <c r="A10894" s="1">
        <v>136.0</v>
      </c>
      <c r="B10894" s="1">
        <v>-187500.022351744</v>
      </c>
      <c r="C10894" s="1">
        <v>-184302.627659157</v>
      </c>
      <c r="D10894" s="1">
        <v>-184750.355452341</v>
      </c>
      <c r="E10894" s="1">
        <v>-184756.591589044</v>
      </c>
      <c r="F10894" s="1">
        <v>-184720.091190349</v>
      </c>
      <c r="G10894" s="1">
        <v>-184578.224668291</v>
      </c>
      <c r="H10894" s="1">
        <v>-184652.655977327</v>
      </c>
      <c r="I10894" s="1">
        <v>127323.001900077</v>
      </c>
      <c r="J10894" s="1">
        <v>0.052</v>
      </c>
      <c r="K10894" s="1">
        <v>0.01</v>
      </c>
      <c r="L10894" s="1">
        <v>0.976</v>
      </c>
      <c r="M10894" s="1">
        <v>192.0</v>
      </c>
      <c r="N10894" s="1">
        <v>0.0</v>
      </c>
      <c r="O10894" s="1">
        <v>0.0</v>
      </c>
      <c r="P10894" s="1">
        <v>0.0</v>
      </c>
      <c r="Q10894" s="1">
        <v>0.0</v>
      </c>
      <c r="R10894" s="1">
        <v>0.0</v>
      </c>
      <c r="S10894" s="1">
        <v>0.0</v>
      </c>
      <c r="T10894" s="1">
        <v>0.0</v>
      </c>
      <c r="U10894" s="1">
        <v>0.0</v>
      </c>
      <c r="V10894" s="1">
        <v>0.0</v>
      </c>
      <c r="W10894" s="2">
        <v>1.70560068863301E9</v>
      </c>
      <c r="X10894" s="1">
        <v>0.0</v>
      </c>
      <c r="Y10894" s="3">
        <v>45309.54037769676</v>
      </c>
    </row>
    <row r="10895">
      <c r="A10895" s="1">
        <v>137.0</v>
      </c>
      <c r="B10895" s="1">
        <v>-187500.022351744</v>
      </c>
      <c r="C10895" s="1">
        <v>-184302.672362646</v>
      </c>
      <c r="D10895" s="1">
        <v>-184767.320426383</v>
      </c>
      <c r="E10895" s="1">
        <v>-184770.71789154</v>
      </c>
      <c r="F10895" s="1">
        <v>-184734.061030633</v>
      </c>
      <c r="G10895" s="1">
        <v>-184588.685284696</v>
      </c>
      <c r="H10895" s="1">
        <v>-184672.996064781</v>
      </c>
      <c r="I10895" s="1">
        <v>127326.064089067</v>
      </c>
      <c r="J10895" s="1">
        <v>0.052</v>
      </c>
      <c r="K10895" s="1">
        <v>0.008</v>
      </c>
      <c r="L10895" s="1">
        <v>0.978</v>
      </c>
      <c r="M10895" s="1">
        <v>192.0</v>
      </c>
      <c r="N10895" s="1">
        <v>1.0</v>
      </c>
      <c r="O10895" s="1">
        <v>160.0</v>
      </c>
      <c r="P10895" s="1">
        <v>0.0</v>
      </c>
      <c r="Q10895" s="1">
        <v>64.0</v>
      </c>
      <c r="R10895" s="1">
        <v>30.0</v>
      </c>
      <c r="S10895" s="1">
        <v>144.0</v>
      </c>
      <c r="T10895" s="1">
        <v>0.0</v>
      </c>
      <c r="U10895" s="1">
        <v>0.0</v>
      </c>
      <c r="V10895" s="1">
        <v>0.0</v>
      </c>
      <c r="W10895" s="2">
        <v>1.70560068863801E9</v>
      </c>
      <c r="X10895" s="1">
        <v>0.0</v>
      </c>
      <c r="Y10895" s="3">
        <v>45309.54037775463</v>
      </c>
    </row>
    <row r="10896">
      <c r="A10896" s="1">
        <v>138.0</v>
      </c>
      <c r="B10896" s="1">
        <v>-187500.022351744</v>
      </c>
      <c r="C10896" s="1">
        <v>-184322.543063466</v>
      </c>
      <c r="D10896" s="1">
        <v>-184737.190274857</v>
      </c>
      <c r="E10896" s="1">
        <v>-184739.872484191</v>
      </c>
      <c r="F10896" s="1">
        <v>-184713.229204801</v>
      </c>
      <c r="G10896" s="1">
        <v>-184606.857252938</v>
      </c>
      <c r="H10896" s="1">
        <v>-184658.042747741</v>
      </c>
      <c r="I10896" s="1">
        <v>127326.578179189</v>
      </c>
      <c r="J10896" s="1">
        <v>0.052</v>
      </c>
      <c r="K10896" s="1">
        <v>0.008</v>
      </c>
      <c r="L10896" s="1">
        <v>0.978</v>
      </c>
      <c r="M10896" s="1">
        <v>192.0</v>
      </c>
      <c r="N10896" s="1">
        <v>0.0</v>
      </c>
      <c r="O10896" s="1">
        <v>0.0</v>
      </c>
      <c r="P10896" s="1">
        <v>0.0</v>
      </c>
      <c r="Q10896" s="1">
        <v>0.0</v>
      </c>
      <c r="R10896" s="1">
        <v>0.0</v>
      </c>
      <c r="S10896" s="1">
        <v>0.0</v>
      </c>
      <c r="T10896" s="1">
        <v>0.0</v>
      </c>
      <c r="U10896" s="1">
        <v>0.0</v>
      </c>
      <c r="V10896" s="1">
        <v>0.0</v>
      </c>
      <c r="W10896" s="2">
        <v>1.70560068864101E9</v>
      </c>
      <c r="X10896" s="1">
        <v>0.0</v>
      </c>
      <c r="Y10896" s="3">
        <v>45309.54037778935</v>
      </c>
    </row>
    <row r="10897">
      <c r="A10897" s="1">
        <v>139.0</v>
      </c>
      <c r="B10897" s="1">
        <v>-187500.022351744</v>
      </c>
      <c r="C10897" s="1">
        <v>-184311.166025539</v>
      </c>
      <c r="D10897" s="1">
        <v>-184705.875480875</v>
      </c>
      <c r="E10897" s="1">
        <v>-184707.127178564</v>
      </c>
      <c r="F10897" s="1">
        <v>-184728.853074175</v>
      </c>
      <c r="G10897" s="1">
        <v>-184605.493796526</v>
      </c>
      <c r="H10897" s="1">
        <v>-184654.153544205</v>
      </c>
      <c r="I10897" s="1">
        <v>127329.215685035</v>
      </c>
      <c r="J10897" s="1">
        <v>0.052</v>
      </c>
      <c r="K10897" s="1">
        <v>0.008</v>
      </c>
      <c r="L10897" s="1">
        <v>0.978</v>
      </c>
      <c r="M10897" s="1">
        <v>192.0</v>
      </c>
      <c r="N10897" s="1">
        <v>0.0</v>
      </c>
      <c r="O10897" s="1">
        <v>0.0</v>
      </c>
      <c r="P10897" s="1">
        <v>0.0</v>
      </c>
      <c r="Q10897" s="1">
        <v>0.0</v>
      </c>
      <c r="R10897" s="1">
        <v>0.0</v>
      </c>
      <c r="S10897" s="1">
        <v>0.0</v>
      </c>
      <c r="T10897" s="1">
        <v>0.0</v>
      </c>
      <c r="U10897" s="1">
        <v>0.0</v>
      </c>
      <c r="V10897" s="1">
        <v>0.0</v>
      </c>
      <c r="W10897" s="2">
        <v>1.70560068864403E9</v>
      </c>
      <c r="X10897" s="1">
        <v>0.0</v>
      </c>
      <c r="Y10897" s="3">
        <v>45309.54037782407</v>
      </c>
    </row>
    <row r="10898">
      <c r="A10898" s="1">
        <v>140.0</v>
      </c>
      <c r="B10898" s="1">
        <v>-187500.022351744</v>
      </c>
      <c r="C10898" s="1">
        <v>-184299.945449822</v>
      </c>
      <c r="D10898" s="1">
        <v>-184712.603355956</v>
      </c>
      <c r="E10898" s="1">
        <v>-184710.144664066</v>
      </c>
      <c r="F10898" s="1">
        <v>-184743.895798193</v>
      </c>
      <c r="G10898" s="1">
        <v>-184608.690095983</v>
      </c>
      <c r="H10898" s="1">
        <v>-184676.460585172</v>
      </c>
      <c r="I10898" s="1">
        <v>127328.299263513</v>
      </c>
      <c r="J10898" s="1">
        <v>0.052</v>
      </c>
      <c r="K10898" s="1">
        <v>0.008</v>
      </c>
      <c r="L10898" s="1">
        <v>0.978</v>
      </c>
      <c r="M10898" s="1">
        <v>192.0</v>
      </c>
      <c r="N10898" s="1">
        <v>0.0</v>
      </c>
      <c r="O10898" s="1">
        <v>0.0</v>
      </c>
      <c r="P10898" s="1">
        <v>0.0</v>
      </c>
      <c r="Q10898" s="1">
        <v>0.0</v>
      </c>
      <c r="R10898" s="1">
        <v>0.0</v>
      </c>
      <c r="S10898" s="1">
        <v>0.0</v>
      </c>
      <c r="T10898" s="1">
        <v>0.0</v>
      </c>
      <c r="U10898" s="1">
        <v>0.0</v>
      </c>
      <c r="V10898" s="1">
        <v>0.0</v>
      </c>
      <c r="W10898" s="2">
        <v>1.70560068864906E9</v>
      </c>
      <c r="X10898" s="1">
        <v>0.0</v>
      </c>
      <c r="Y10898" s="3">
        <v>45309.540377881945</v>
      </c>
    </row>
    <row r="10899">
      <c r="A10899" s="1">
        <v>141.0</v>
      </c>
      <c r="B10899" s="1">
        <v>-187500.022351744</v>
      </c>
      <c r="C10899" s="1">
        <v>-184307.947374337</v>
      </c>
      <c r="D10899" s="1">
        <v>-184728.093114864</v>
      </c>
      <c r="E10899" s="1">
        <v>-184721.208777571</v>
      </c>
      <c r="F10899" s="1">
        <v>-184754.244655876</v>
      </c>
      <c r="G10899" s="1">
        <v>-184606.544328516</v>
      </c>
      <c r="H10899" s="1">
        <v>-184685.177765509</v>
      </c>
      <c r="I10899" s="1">
        <v>127315.938748829</v>
      </c>
      <c r="J10899" s="1">
        <v>0.052</v>
      </c>
      <c r="K10899" s="1">
        <v>0.008</v>
      </c>
      <c r="L10899" s="1">
        <v>0.978</v>
      </c>
      <c r="M10899" s="1">
        <v>192.0</v>
      </c>
      <c r="N10899" s="1">
        <v>0.0</v>
      </c>
      <c r="O10899" s="1">
        <v>0.0</v>
      </c>
      <c r="P10899" s="1">
        <v>0.0</v>
      </c>
      <c r="Q10899" s="1">
        <v>0.0</v>
      </c>
      <c r="R10899" s="1">
        <v>0.0</v>
      </c>
      <c r="S10899" s="1">
        <v>0.0</v>
      </c>
      <c r="T10899" s="1">
        <v>0.0</v>
      </c>
      <c r="U10899" s="1">
        <v>0.0</v>
      </c>
      <c r="V10899" s="1">
        <v>0.0</v>
      </c>
      <c r="W10899" s="2">
        <v>1.70560068865306E9</v>
      </c>
      <c r="X10899" s="1">
        <v>0.0</v>
      </c>
      <c r="Y10899" s="3">
        <v>45309.54037792824</v>
      </c>
    </row>
    <row r="10900">
      <c r="A10900" s="1">
        <v>142.0</v>
      </c>
      <c r="B10900" s="1">
        <v>-187500.022351744</v>
      </c>
      <c r="C10900" s="1">
        <v>-184327.058115846</v>
      </c>
      <c r="D10900" s="1">
        <v>-184688.910506833</v>
      </c>
      <c r="E10900" s="1">
        <v>-184681.199154996</v>
      </c>
      <c r="F10900" s="1">
        <v>-184717.744257181</v>
      </c>
      <c r="G10900" s="1">
        <v>-184600.129377857</v>
      </c>
      <c r="H10900" s="1">
        <v>-184664.949436777</v>
      </c>
      <c r="I10900" s="1">
        <v>127315.804638362</v>
      </c>
      <c r="J10900" s="1">
        <v>0.052</v>
      </c>
      <c r="K10900" s="1">
        <v>0.008</v>
      </c>
      <c r="L10900" s="1">
        <v>0.978</v>
      </c>
      <c r="M10900" s="1">
        <v>192.0</v>
      </c>
      <c r="N10900" s="1">
        <v>0.0</v>
      </c>
      <c r="O10900" s="1">
        <v>0.0</v>
      </c>
      <c r="P10900" s="1">
        <v>0.0</v>
      </c>
      <c r="Q10900" s="1">
        <v>0.0</v>
      </c>
      <c r="R10900" s="1">
        <v>0.0</v>
      </c>
      <c r="S10900" s="1">
        <v>0.0</v>
      </c>
      <c r="T10900" s="1">
        <v>0.0</v>
      </c>
      <c r="U10900" s="1">
        <v>0.0</v>
      </c>
      <c r="V10900" s="1">
        <v>0.0</v>
      </c>
      <c r="W10900" s="2">
        <v>1.70560068865706E9</v>
      </c>
      <c r="X10900" s="1">
        <v>0.0</v>
      </c>
      <c r="Y10900" s="3">
        <v>45309.54037797454</v>
      </c>
    </row>
    <row r="10901">
      <c r="A10901" s="1">
        <v>143.0</v>
      </c>
      <c r="B10901" s="1">
        <v>-187500.022351744</v>
      </c>
      <c r="C10901" s="1">
        <v>-184308.327353993</v>
      </c>
      <c r="D10901" s="1">
        <v>-184658.243913441</v>
      </c>
      <c r="E10901" s="1">
        <v>-184649.347919148</v>
      </c>
      <c r="F10901" s="1">
        <v>-184729.948309653</v>
      </c>
      <c r="G10901" s="1">
        <v>-184593.42385452</v>
      </c>
      <c r="H10901" s="1">
        <v>-184650.420802881</v>
      </c>
      <c r="I10901" s="1">
        <v>127325.795868134</v>
      </c>
      <c r="J10901" s="1">
        <v>0.052</v>
      </c>
      <c r="K10901" s="1">
        <v>0.008</v>
      </c>
      <c r="L10901" s="1">
        <v>0.978</v>
      </c>
      <c r="M10901" s="1">
        <v>192.0</v>
      </c>
      <c r="N10901" s="1">
        <v>0.0</v>
      </c>
      <c r="O10901" s="1">
        <v>0.0</v>
      </c>
      <c r="P10901" s="1">
        <v>0.0</v>
      </c>
      <c r="Q10901" s="1">
        <v>0.0</v>
      </c>
      <c r="R10901" s="1">
        <v>0.0</v>
      </c>
      <c r="S10901" s="1">
        <v>0.0</v>
      </c>
      <c r="T10901" s="1">
        <v>0.0</v>
      </c>
      <c r="U10901" s="1">
        <v>0.0</v>
      </c>
      <c r="V10901" s="1">
        <v>0.0</v>
      </c>
      <c r="W10901" s="2">
        <v>1.70560068866105E9</v>
      </c>
      <c r="X10901" s="1">
        <v>0.0</v>
      </c>
      <c r="Y10901" s="3">
        <v>45309.540378020836</v>
      </c>
    </row>
    <row r="10902">
      <c r="A10902" s="1">
        <v>144.0</v>
      </c>
      <c r="B10902" s="1">
        <v>-187500.022351744</v>
      </c>
      <c r="C10902" s="1">
        <v>-184298.939621322</v>
      </c>
      <c r="D10902" s="1">
        <v>-184656.366366906</v>
      </c>
      <c r="E10902" s="1">
        <v>-184645.525770846</v>
      </c>
      <c r="F10902" s="1">
        <v>-184745.303958094</v>
      </c>
      <c r="G10902" s="1">
        <v>-184584.907839883</v>
      </c>
      <c r="H10902" s="1">
        <v>-184645.324605146</v>
      </c>
      <c r="I10902" s="1">
        <v>127313.100077283</v>
      </c>
      <c r="J10902" s="1">
        <v>0.052</v>
      </c>
      <c r="K10902" s="1">
        <v>0.008</v>
      </c>
      <c r="L10902" s="1">
        <v>0.978</v>
      </c>
      <c r="M10902" s="1">
        <v>192.0</v>
      </c>
      <c r="N10902" s="1">
        <v>0.0</v>
      </c>
      <c r="O10902" s="1">
        <v>0.0</v>
      </c>
      <c r="P10902" s="1">
        <v>0.0</v>
      </c>
      <c r="Q10902" s="1">
        <v>0.0</v>
      </c>
      <c r="R10902" s="1">
        <v>0.0</v>
      </c>
      <c r="S10902" s="1">
        <v>0.0</v>
      </c>
      <c r="T10902" s="1">
        <v>0.0</v>
      </c>
      <c r="U10902" s="1">
        <v>0.0</v>
      </c>
      <c r="V10902" s="1">
        <v>0.0</v>
      </c>
      <c r="W10902" s="2">
        <v>1.70560068866406E9</v>
      </c>
      <c r="X10902" s="1">
        <v>0.0</v>
      </c>
      <c r="Y10902" s="3">
        <v>45309.54037805556</v>
      </c>
    </row>
    <row r="10903">
      <c r="A10903" s="1">
        <v>145.0</v>
      </c>
      <c r="B10903" s="1">
        <v>-187500.022351744</v>
      </c>
      <c r="C10903" s="1">
        <v>-184301.398313212</v>
      </c>
      <c r="D10903" s="1">
        <v>-184670.336207191</v>
      </c>
      <c r="E10903" s="1">
        <v>-184657.461602385</v>
      </c>
      <c r="F10903" s="1">
        <v>-184756.032795433</v>
      </c>
      <c r="G10903" s="1">
        <v>-184587.634752706</v>
      </c>
      <c r="H10903" s="1">
        <v>-184662.177820465</v>
      </c>
      <c r="I10903" s="1">
        <v>127306.618071391</v>
      </c>
      <c r="J10903" s="1">
        <v>0.052</v>
      </c>
      <c r="K10903" s="1">
        <v>0.008</v>
      </c>
      <c r="L10903" s="1">
        <v>0.978</v>
      </c>
      <c r="M10903" s="1">
        <v>192.0</v>
      </c>
      <c r="N10903" s="1">
        <v>0.0</v>
      </c>
      <c r="O10903" s="1">
        <v>0.0</v>
      </c>
      <c r="P10903" s="1">
        <v>0.0</v>
      </c>
      <c r="Q10903" s="1">
        <v>0.0</v>
      </c>
      <c r="R10903" s="1">
        <v>0.0</v>
      </c>
      <c r="S10903" s="1">
        <v>0.0</v>
      </c>
      <c r="T10903" s="1">
        <v>0.0</v>
      </c>
      <c r="U10903" s="1">
        <v>0.0</v>
      </c>
      <c r="V10903" s="1">
        <v>0.0</v>
      </c>
      <c r="W10903" s="2">
        <v>1.70560068866805E9</v>
      </c>
      <c r="X10903" s="1">
        <v>0.0</v>
      </c>
      <c r="Y10903" s="3">
        <v>45309.540378101854</v>
      </c>
    </row>
    <row r="10904">
      <c r="A10904" s="1">
        <v>146.0</v>
      </c>
      <c r="B10904" s="1">
        <v>-187500.022351744</v>
      </c>
      <c r="C10904" s="1">
        <v>-184328.287461791</v>
      </c>
      <c r="D10904" s="1">
        <v>-184662.043709998</v>
      </c>
      <c r="E10904" s="1">
        <v>-184635.243968396</v>
      </c>
      <c r="F10904" s="1">
        <v>-184731.915263165</v>
      </c>
      <c r="G10904" s="1">
        <v>-184604.30915407</v>
      </c>
      <c r="H10904" s="1">
        <v>-184664.904733288</v>
      </c>
      <c r="I10904" s="1">
        <v>127313.927091828</v>
      </c>
      <c r="J10904" s="1">
        <v>0.052</v>
      </c>
      <c r="K10904" s="1">
        <v>0.008</v>
      </c>
      <c r="L10904" s="1">
        <v>0.978</v>
      </c>
      <c r="M10904" s="1">
        <v>192.0</v>
      </c>
      <c r="N10904" s="1">
        <v>0.0</v>
      </c>
      <c r="O10904" s="1">
        <v>0.0</v>
      </c>
      <c r="P10904" s="1">
        <v>0.0</v>
      </c>
      <c r="Q10904" s="1">
        <v>0.0</v>
      </c>
      <c r="R10904" s="1">
        <v>0.0</v>
      </c>
      <c r="S10904" s="1">
        <v>0.0</v>
      </c>
      <c r="T10904" s="1">
        <v>0.0</v>
      </c>
      <c r="U10904" s="1">
        <v>0.0</v>
      </c>
      <c r="V10904" s="1">
        <v>0.0</v>
      </c>
      <c r="W10904" s="2">
        <v>1.70560068867205E9</v>
      </c>
      <c r="X10904" s="1">
        <v>0.0</v>
      </c>
      <c r="Y10904" s="3">
        <v>45309.54037814815</v>
      </c>
    </row>
    <row r="10905">
      <c r="A10905" s="1">
        <v>147.0</v>
      </c>
      <c r="B10905" s="1">
        <v>-187500.022351744</v>
      </c>
      <c r="C10905" s="1">
        <v>-184320.084371576</v>
      </c>
      <c r="D10905" s="1">
        <v>-184752.411812831</v>
      </c>
      <c r="E10905" s="1">
        <v>-184592.306267298</v>
      </c>
      <c r="F10905" s="1">
        <v>-184716.93959438</v>
      </c>
      <c r="G10905" s="1">
        <v>-184606.119645371</v>
      </c>
      <c r="H10905" s="1">
        <v>-184658.936817519</v>
      </c>
      <c r="I10905" s="1">
        <v>127329.707423413</v>
      </c>
      <c r="J10905" s="1">
        <v>0.054</v>
      </c>
      <c r="K10905" s="1">
        <v>0.004</v>
      </c>
      <c r="L10905" s="1">
        <v>0.976</v>
      </c>
      <c r="M10905" s="1">
        <v>192.0</v>
      </c>
      <c r="N10905" s="1">
        <v>1.0</v>
      </c>
      <c r="O10905" s="1">
        <v>176.0</v>
      </c>
      <c r="P10905" s="1">
        <v>0.0</v>
      </c>
      <c r="Q10905" s="1">
        <v>32.0</v>
      </c>
      <c r="R10905" s="1">
        <v>30.0</v>
      </c>
      <c r="S10905" s="1">
        <v>128.0</v>
      </c>
      <c r="T10905" s="1">
        <v>0.0</v>
      </c>
      <c r="U10905" s="1">
        <v>0.0</v>
      </c>
      <c r="V10905" s="1">
        <v>0.0</v>
      </c>
      <c r="W10905" s="2">
        <v>1.70560068867605E9</v>
      </c>
      <c r="X10905" s="1">
        <v>0.0</v>
      </c>
      <c r="Y10905" s="3">
        <v>45309.54037819445</v>
      </c>
    </row>
    <row r="10906">
      <c r="A10906" s="1">
        <v>148.0</v>
      </c>
      <c r="B10906" s="1">
        <v>-187500.022351744</v>
      </c>
      <c r="C10906" s="1">
        <v>-184302.49354869</v>
      </c>
      <c r="D10906" s="1">
        <v>-184809.274650725</v>
      </c>
      <c r="E10906" s="1">
        <v>-184507.257879645</v>
      </c>
      <c r="F10906" s="1">
        <v>-184748.053222662</v>
      </c>
      <c r="G10906" s="1">
        <v>-184581.063339837</v>
      </c>
      <c r="H10906" s="1">
        <v>-184641.860084755</v>
      </c>
      <c r="I10906" s="1">
        <v>127323.963025088</v>
      </c>
      <c r="J10906" s="1">
        <v>0.054</v>
      </c>
      <c r="K10906" s="1">
        <v>0.004</v>
      </c>
      <c r="L10906" s="1">
        <v>0.976</v>
      </c>
      <c r="M10906" s="1">
        <v>192.0</v>
      </c>
      <c r="N10906" s="1">
        <v>0.0</v>
      </c>
      <c r="O10906" s="1">
        <v>0.0</v>
      </c>
      <c r="P10906" s="1">
        <v>0.0</v>
      </c>
      <c r="Q10906" s="1">
        <v>0.0</v>
      </c>
      <c r="R10906" s="1">
        <v>0.0</v>
      </c>
      <c r="S10906" s="1">
        <v>0.0</v>
      </c>
      <c r="T10906" s="1">
        <v>0.0</v>
      </c>
      <c r="U10906" s="1">
        <v>0.0</v>
      </c>
      <c r="V10906" s="1">
        <v>0.0</v>
      </c>
      <c r="W10906" s="2">
        <v>1.70560068868105E9</v>
      </c>
      <c r="X10906" s="1">
        <v>0.0</v>
      </c>
      <c r="Y10906" s="3">
        <v>45309.54037825231</v>
      </c>
    </row>
    <row r="10907">
      <c r="A10907" s="1">
        <v>149.0</v>
      </c>
      <c r="B10907" s="1">
        <v>-187500.022351744</v>
      </c>
      <c r="C10907" s="1">
        <v>-184298.045551543</v>
      </c>
      <c r="D10907" s="1">
        <v>-184821.411647964</v>
      </c>
      <c r="E10907" s="1">
        <v>-184454.507762731</v>
      </c>
      <c r="F10907" s="1">
        <v>-184759.206743145</v>
      </c>
      <c r="G10907" s="1">
        <v>-184580.906877625</v>
      </c>
      <c r="H10907" s="1">
        <v>-184653.751212805</v>
      </c>
      <c r="I10907" s="1">
        <v>127322.644272165</v>
      </c>
      <c r="J10907" s="1">
        <v>0.054</v>
      </c>
      <c r="K10907" s="1">
        <v>0.004</v>
      </c>
      <c r="L10907" s="1">
        <v>0.976</v>
      </c>
      <c r="M10907" s="1">
        <v>192.0</v>
      </c>
      <c r="N10907" s="1">
        <v>0.0</v>
      </c>
      <c r="O10907" s="1">
        <v>0.0</v>
      </c>
      <c r="P10907" s="1">
        <v>0.0</v>
      </c>
      <c r="Q10907" s="1">
        <v>0.0</v>
      </c>
      <c r="R10907" s="1">
        <v>0.0</v>
      </c>
      <c r="S10907" s="1">
        <v>0.0</v>
      </c>
      <c r="T10907" s="1">
        <v>0.0</v>
      </c>
      <c r="U10907" s="1">
        <v>0.0</v>
      </c>
      <c r="V10907" s="1">
        <v>0.0</v>
      </c>
      <c r="W10907" s="2">
        <v>1.70560068868509E9</v>
      </c>
      <c r="X10907" s="1">
        <v>0.0</v>
      </c>
      <c r="Y10907" s="3">
        <v>45309.54037829861</v>
      </c>
    </row>
    <row r="10908">
      <c r="A10908" s="1">
        <v>150.0</v>
      </c>
      <c r="B10908" s="1">
        <v>-187500.022351744</v>
      </c>
      <c r="C10908" s="1">
        <v>-184319.905557621</v>
      </c>
      <c r="D10908" s="1">
        <v>-184808.335877458</v>
      </c>
      <c r="E10908" s="1">
        <v>-184715.53143448</v>
      </c>
      <c r="F10908" s="1">
        <v>-184742.666452248</v>
      </c>
      <c r="G10908" s="1">
        <v>-184599.168252845</v>
      </c>
      <c r="H10908" s="1">
        <v>-184659.205038452</v>
      </c>
      <c r="I10908" s="1">
        <v>127333.238999037</v>
      </c>
      <c r="J10908" s="1">
        <v>0.054</v>
      </c>
      <c r="K10908" s="1">
        <v>0.004</v>
      </c>
      <c r="L10908" s="1">
        <v>0.976</v>
      </c>
      <c r="M10908" s="1">
        <v>192.0</v>
      </c>
      <c r="N10908" s="1">
        <v>0.0</v>
      </c>
      <c r="O10908" s="1">
        <v>0.0</v>
      </c>
      <c r="P10908" s="1">
        <v>0.0</v>
      </c>
      <c r="Q10908" s="1">
        <v>0.0</v>
      </c>
      <c r="R10908" s="1">
        <v>0.0</v>
      </c>
      <c r="S10908" s="1">
        <v>0.0</v>
      </c>
      <c r="T10908" s="1">
        <v>0.0</v>
      </c>
      <c r="U10908" s="1">
        <v>0.0</v>
      </c>
      <c r="V10908" s="1">
        <v>0.0</v>
      </c>
      <c r="W10908" s="2">
        <v>1.7056006886892E9</v>
      </c>
      <c r="X10908" s="1">
        <v>0.0</v>
      </c>
      <c r="Y10908" s="3">
        <v>45309.54037834491</v>
      </c>
    </row>
    <row r="10909">
      <c r="A10909" s="1">
        <v>151.0</v>
      </c>
      <c r="B10909" s="1">
        <v>-187500.022351744</v>
      </c>
      <c r="C10909" s="1">
        <v>-184311.188377283</v>
      </c>
      <c r="D10909" s="1">
        <v>-184775.188240431</v>
      </c>
      <c r="E10909" s="1">
        <v>-185116.566433497</v>
      </c>
      <c r="F10909" s="1">
        <v>-184707.30599252</v>
      </c>
      <c r="G10909" s="1">
        <v>-184586.606572461</v>
      </c>
      <c r="H10909" s="1">
        <v>-184653.639454083</v>
      </c>
      <c r="I10909" s="1">
        <v>127341.598551463</v>
      </c>
      <c r="J10909" s="1">
        <v>0.054</v>
      </c>
      <c r="K10909" s="1">
        <v>0.004</v>
      </c>
      <c r="L10909" s="1">
        <v>0.976</v>
      </c>
      <c r="M10909" s="1">
        <v>192.0</v>
      </c>
      <c r="N10909" s="1">
        <v>0.0</v>
      </c>
      <c r="O10909" s="1">
        <v>0.0</v>
      </c>
      <c r="P10909" s="1">
        <v>0.0</v>
      </c>
      <c r="Q10909" s="1">
        <v>0.0</v>
      </c>
      <c r="R10909" s="1">
        <v>0.0</v>
      </c>
      <c r="S10909" s="1">
        <v>0.0</v>
      </c>
      <c r="T10909" s="1">
        <v>0.0</v>
      </c>
      <c r="U10909" s="1">
        <v>0.0</v>
      </c>
      <c r="V10909" s="1">
        <v>0.0</v>
      </c>
      <c r="W10909" s="2">
        <v>1.70560068869217E9</v>
      </c>
      <c r="X10909" s="1">
        <v>0.0</v>
      </c>
      <c r="Y10909" s="3">
        <v>45309.54037837963</v>
      </c>
    </row>
    <row r="10910">
      <c r="A10910" s="1">
        <v>152.0</v>
      </c>
      <c r="B10910" s="1">
        <v>-187500.022351744</v>
      </c>
      <c r="C10910" s="1">
        <v>-184303.789949868</v>
      </c>
      <c r="D10910" s="1">
        <v>-184769.041510706</v>
      </c>
      <c r="E10910" s="1">
        <v>-185306.757427067</v>
      </c>
      <c r="F10910" s="1">
        <v>-184699.214661027</v>
      </c>
      <c r="G10910" s="1">
        <v>-184581.868002637</v>
      </c>
      <c r="H10910" s="1">
        <v>-184650.800782537</v>
      </c>
      <c r="I10910" s="1">
        <v>127329.215685035</v>
      </c>
      <c r="J10910" s="1">
        <v>0.054</v>
      </c>
      <c r="K10910" s="1">
        <v>0.004</v>
      </c>
      <c r="L10910" s="1">
        <v>0.976</v>
      </c>
      <c r="M10910" s="1">
        <v>192.0</v>
      </c>
      <c r="N10910" s="1">
        <v>0.0</v>
      </c>
      <c r="O10910" s="1">
        <v>0.0</v>
      </c>
      <c r="P10910" s="1">
        <v>0.0</v>
      </c>
      <c r="Q10910" s="1">
        <v>0.0</v>
      </c>
      <c r="R10910" s="1">
        <v>0.0</v>
      </c>
      <c r="S10910" s="1">
        <v>0.0</v>
      </c>
      <c r="T10910" s="1">
        <v>0.0</v>
      </c>
      <c r="U10910" s="1">
        <v>0.0</v>
      </c>
      <c r="V10910" s="1">
        <v>0.0</v>
      </c>
      <c r="W10910" s="2">
        <v>1.70560068869617E9</v>
      </c>
      <c r="X10910" s="1">
        <v>0.0</v>
      </c>
      <c r="Y10910" s="3">
        <v>45309.540378425925</v>
      </c>
    </row>
    <row r="10911">
      <c r="A10911" s="1">
        <v>153.0</v>
      </c>
      <c r="B10911" s="1">
        <v>-187500.022351744</v>
      </c>
      <c r="C10911" s="1">
        <v>-184320.911386121</v>
      </c>
      <c r="D10911" s="1">
        <v>-184783.190164946</v>
      </c>
      <c r="E10911" s="1">
        <v>-185320.034363273</v>
      </c>
      <c r="F10911" s="1">
        <v>-184754.579932043</v>
      </c>
      <c r="G10911" s="1">
        <v>-184622.883453712</v>
      </c>
      <c r="H10911" s="1">
        <v>-184683.411977697</v>
      </c>
      <c r="I10911" s="1">
        <v>127320.990243076</v>
      </c>
      <c r="J10911" s="1">
        <v>0.054</v>
      </c>
      <c r="K10911" s="1">
        <v>0.004</v>
      </c>
      <c r="L10911" s="1">
        <v>0.976</v>
      </c>
      <c r="M10911" s="1">
        <v>192.0</v>
      </c>
      <c r="N10911" s="1">
        <v>0.0</v>
      </c>
      <c r="O10911" s="1">
        <v>0.0</v>
      </c>
      <c r="P10911" s="1">
        <v>0.0</v>
      </c>
      <c r="Q10911" s="1">
        <v>0.0</v>
      </c>
      <c r="R10911" s="1">
        <v>0.0</v>
      </c>
      <c r="S10911" s="1">
        <v>0.0</v>
      </c>
      <c r="T10911" s="1">
        <v>0.0</v>
      </c>
      <c r="U10911" s="1">
        <v>0.0</v>
      </c>
      <c r="V10911" s="1">
        <v>0.0</v>
      </c>
      <c r="W10911" s="2">
        <v>1.70560068870017E9</v>
      </c>
      <c r="X10911" s="1">
        <v>0.0</v>
      </c>
      <c r="Y10911" s="3">
        <v>45309.54037847222</v>
      </c>
    </row>
    <row r="10912">
      <c r="A10912" s="1">
        <v>154.0</v>
      </c>
      <c r="B10912" s="1">
        <v>-187500.022351744</v>
      </c>
      <c r="C10912" s="1">
        <v>-184300.683057389</v>
      </c>
      <c r="D10912" s="1">
        <v>-184819.958784575</v>
      </c>
      <c r="E10912" s="1">
        <v>-185353.338462512</v>
      </c>
      <c r="F10912" s="1">
        <v>-184824.473836955</v>
      </c>
      <c r="G10912" s="1">
        <v>-184635.91452073</v>
      </c>
      <c r="H10912" s="1">
        <v>-184718.079533348</v>
      </c>
      <c r="I10912" s="1">
        <v>127323.448934966</v>
      </c>
      <c r="J10912" s="1">
        <v>0.054</v>
      </c>
      <c r="K10912" s="1">
        <v>0.004</v>
      </c>
      <c r="L10912" s="1">
        <v>0.976</v>
      </c>
      <c r="M10912" s="1">
        <v>192.0</v>
      </c>
      <c r="N10912" s="1">
        <v>0.0</v>
      </c>
      <c r="O10912" s="1">
        <v>0.0</v>
      </c>
      <c r="P10912" s="1">
        <v>0.0</v>
      </c>
      <c r="Q10912" s="1">
        <v>0.0</v>
      </c>
      <c r="R10912" s="1">
        <v>0.0</v>
      </c>
      <c r="S10912" s="1">
        <v>0.0</v>
      </c>
      <c r="T10912" s="1">
        <v>0.0</v>
      </c>
      <c r="U10912" s="1">
        <v>0.0</v>
      </c>
      <c r="V10912" s="1">
        <v>0.0</v>
      </c>
      <c r="W10912" s="2">
        <v>1.70560068870416E9</v>
      </c>
      <c r="X10912" s="1">
        <v>0.0</v>
      </c>
      <c r="Y10912" s="3">
        <v>45309.54037851852</v>
      </c>
    </row>
    <row r="10913">
      <c r="A10913" s="1">
        <v>155.0</v>
      </c>
      <c r="B10913" s="1">
        <v>-187500.022351744</v>
      </c>
      <c r="C10913" s="1">
        <v>-184304.639316158</v>
      </c>
      <c r="D10913" s="1">
        <v>-184810.727514115</v>
      </c>
      <c r="E10913" s="1">
        <v>-185340.240340261</v>
      </c>
      <c r="F10913" s="1">
        <v>-184812.672115882</v>
      </c>
      <c r="G10913" s="1">
        <v>-184625.610366536</v>
      </c>
      <c r="H10913" s="1">
        <v>-184711.374010011</v>
      </c>
      <c r="I10913" s="1">
        <v>127312.206007505</v>
      </c>
      <c r="J10913" s="1">
        <v>0.054</v>
      </c>
      <c r="K10913" s="1">
        <v>0.004</v>
      </c>
      <c r="L10913" s="1">
        <v>0.976</v>
      </c>
      <c r="M10913" s="1">
        <v>192.0</v>
      </c>
      <c r="N10913" s="1">
        <v>0.0</v>
      </c>
      <c r="O10913" s="1">
        <v>0.0</v>
      </c>
      <c r="P10913" s="1">
        <v>0.0</v>
      </c>
      <c r="Q10913" s="1">
        <v>0.0</v>
      </c>
      <c r="R10913" s="1">
        <v>0.0</v>
      </c>
      <c r="S10913" s="1">
        <v>0.0</v>
      </c>
      <c r="T10913" s="1">
        <v>0.0</v>
      </c>
      <c r="U10913" s="1">
        <v>0.0</v>
      </c>
      <c r="V10913" s="1">
        <v>0.0</v>
      </c>
      <c r="W10913" s="2">
        <v>1.70560068870917E9</v>
      </c>
      <c r="X10913" s="1">
        <v>0.0</v>
      </c>
      <c r="Y10913" s="3">
        <v>45309.54037857639</v>
      </c>
    </row>
    <row r="10914">
      <c r="A10914" s="1">
        <v>156.0</v>
      </c>
      <c r="B10914" s="1">
        <v>-187500.022351744</v>
      </c>
      <c r="C10914" s="1">
        <v>-184314.630545929</v>
      </c>
      <c r="D10914" s="1">
        <v>-184773.534211341</v>
      </c>
      <c r="E10914" s="1">
        <v>-185300.90127002</v>
      </c>
      <c r="F10914" s="1">
        <v>-184772.416624118</v>
      </c>
      <c r="G10914" s="1">
        <v>-184591.389845775</v>
      </c>
      <c r="H10914" s="1">
        <v>-184677.846393328</v>
      </c>
      <c r="I10914" s="1">
        <v>127288.222585704</v>
      </c>
      <c r="J10914" s="1">
        <v>0.054</v>
      </c>
      <c r="K10914" s="1">
        <v>0.004</v>
      </c>
      <c r="L10914" s="1">
        <v>0.976</v>
      </c>
      <c r="M10914" s="1">
        <v>192.0</v>
      </c>
      <c r="N10914" s="1">
        <v>0.0</v>
      </c>
      <c r="O10914" s="1">
        <v>0.0</v>
      </c>
      <c r="P10914" s="1">
        <v>0.0</v>
      </c>
      <c r="Q10914" s="1">
        <v>0.0</v>
      </c>
      <c r="R10914" s="1">
        <v>0.0</v>
      </c>
      <c r="S10914" s="1">
        <v>0.0</v>
      </c>
      <c r="T10914" s="1">
        <v>0.0</v>
      </c>
      <c r="U10914" s="1">
        <v>0.0</v>
      </c>
      <c r="V10914" s="1">
        <v>0.0</v>
      </c>
      <c r="W10914" s="2">
        <v>1.70560068871317E9</v>
      </c>
      <c r="X10914" s="1">
        <v>0.0</v>
      </c>
      <c r="Y10914" s="3">
        <v>45309.54037862268</v>
      </c>
    </row>
    <row r="10915">
      <c r="A10915" s="1">
        <v>157.0</v>
      </c>
      <c r="B10915" s="1">
        <v>-187500.022351744</v>
      </c>
      <c r="C10915" s="1">
        <v>-184299.900746333</v>
      </c>
      <c r="D10915" s="1">
        <v>-184794.410740662</v>
      </c>
      <c r="E10915" s="1">
        <v>-185318.894424306</v>
      </c>
      <c r="F10915" s="1">
        <v>-184790.38742666</v>
      </c>
      <c r="G10915" s="1">
        <v>-184598.967087145</v>
      </c>
      <c r="H10915" s="1">
        <v>-184700.801634884</v>
      </c>
      <c r="I10915" s="1">
        <v>127276.443216376</v>
      </c>
      <c r="J10915" s="1">
        <v>0.058</v>
      </c>
      <c r="K10915" s="1">
        <v>0.006</v>
      </c>
      <c r="L10915" s="1">
        <v>0.98</v>
      </c>
      <c r="M10915" s="1">
        <v>192.0</v>
      </c>
      <c r="N10915" s="1">
        <v>1.0</v>
      </c>
      <c r="O10915" s="1">
        <v>208.0</v>
      </c>
      <c r="P10915" s="1">
        <v>0.0</v>
      </c>
      <c r="Q10915" s="1">
        <v>48.0</v>
      </c>
      <c r="R10915" s="1">
        <v>30.0</v>
      </c>
      <c r="S10915" s="1">
        <v>160.0</v>
      </c>
      <c r="T10915" s="1">
        <v>0.0</v>
      </c>
      <c r="U10915" s="1">
        <v>0.0</v>
      </c>
      <c r="V10915" s="1">
        <v>0.0</v>
      </c>
      <c r="W10915" s="2">
        <v>1.70560068871717E9</v>
      </c>
      <c r="X10915" s="1">
        <v>0.0</v>
      </c>
      <c r="Y10915" s="3">
        <v>45309.54037866898</v>
      </c>
    </row>
    <row r="10916">
      <c r="A10916" s="1">
        <v>158.0</v>
      </c>
      <c r="B10916" s="1">
        <v>-187500.022351744</v>
      </c>
      <c r="C10916" s="1">
        <v>-184310.942508094</v>
      </c>
      <c r="D10916" s="1">
        <v>-184789.918040027</v>
      </c>
      <c r="E10916" s="1">
        <v>-185312.233604459</v>
      </c>
      <c r="F10916" s="1">
        <v>-184781.849060279</v>
      </c>
      <c r="G10916" s="1">
        <v>-184594.496738254</v>
      </c>
      <c r="H10916" s="1">
        <v>-184699.281716261</v>
      </c>
      <c r="I10916" s="1">
        <v>127258.628876045</v>
      </c>
      <c r="J10916" s="1">
        <v>0.058</v>
      </c>
      <c r="K10916" s="1">
        <v>0.006</v>
      </c>
      <c r="L10916" s="1">
        <v>0.98</v>
      </c>
      <c r="M10916" s="1">
        <v>192.0</v>
      </c>
      <c r="N10916" s="1">
        <v>0.0</v>
      </c>
      <c r="O10916" s="1">
        <v>0.0</v>
      </c>
      <c r="P10916" s="1">
        <v>0.0</v>
      </c>
      <c r="Q10916" s="1">
        <v>0.0</v>
      </c>
      <c r="R10916" s="1">
        <v>0.0</v>
      </c>
      <c r="S10916" s="1">
        <v>0.0</v>
      </c>
      <c r="T10916" s="1">
        <v>0.0</v>
      </c>
      <c r="U10916" s="1">
        <v>0.0</v>
      </c>
      <c r="V10916" s="1">
        <v>0.0</v>
      </c>
      <c r="W10916" s="2">
        <v>1.70560068872017E9</v>
      </c>
      <c r="X10916" s="1">
        <v>0.0</v>
      </c>
      <c r="Y10916" s="3">
        <v>45309.54037870371</v>
      </c>
    </row>
    <row r="10917">
      <c r="A10917" s="1">
        <v>159.0</v>
      </c>
      <c r="B10917" s="1">
        <v>-187500.022351744</v>
      </c>
      <c r="C10917" s="1">
        <v>-184319.056191331</v>
      </c>
      <c r="D10917" s="1">
        <v>-184766.135783926</v>
      </c>
      <c r="E10917" s="1">
        <v>-185286.596153568</v>
      </c>
      <c r="F10917" s="1">
        <v>-184754.579932043</v>
      </c>
      <c r="G10917" s="1">
        <v>-184594.429683021</v>
      </c>
      <c r="H10917" s="1">
        <v>-184680.059216029</v>
      </c>
      <c r="I10917" s="1">
        <v>127274.677428564</v>
      </c>
      <c r="J10917" s="1">
        <v>0.058</v>
      </c>
      <c r="K10917" s="1">
        <v>0.006</v>
      </c>
      <c r="L10917" s="1">
        <v>0.98</v>
      </c>
      <c r="M10917" s="1">
        <v>192.0</v>
      </c>
      <c r="N10917" s="1">
        <v>0.0</v>
      </c>
      <c r="O10917" s="1">
        <v>0.0</v>
      </c>
      <c r="P10917" s="1">
        <v>0.0</v>
      </c>
      <c r="Q10917" s="1">
        <v>0.0</v>
      </c>
      <c r="R10917" s="1">
        <v>0.0</v>
      </c>
      <c r="S10917" s="1">
        <v>0.0</v>
      </c>
      <c r="T10917" s="1">
        <v>0.0</v>
      </c>
      <c r="U10917" s="1">
        <v>0.0</v>
      </c>
      <c r="V10917" s="1">
        <v>0.0</v>
      </c>
      <c r="W10917" s="2">
        <v>1.70560068872517E9</v>
      </c>
      <c r="X10917" s="1">
        <v>0.0</v>
      </c>
      <c r="Y10917" s="3">
        <v>45309.54037876157</v>
      </c>
    </row>
    <row r="10918">
      <c r="A10918" s="1">
        <v>160.0</v>
      </c>
      <c r="B10918" s="1">
        <v>-187500.022351744</v>
      </c>
      <c r="C10918" s="1">
        <v>-184309.109665049</v>
      </c>
      <c r="D10918" s="1">
        <v>-184753.66351052</v>
      </c>
      <c r="E10918" s="1">
        <v>-185271.396967339</v>
      </c>
      <c r="F10918" s="1">
        <v>-184738.799600458</v>
      </c>
      <c r="G10918" s="1">
        <v>-184587.478290495</v>
      </c>
      <c r="H10918" s="1">
        <v>-184671.140869991</v>
      </c>
      <c r="I10918" s="1">
        <v>127279.259536178</v>
      </c>
      <c r="J10918" s="1">
        <v>0.058</v>
      </c>
      <c r="K10918" s="1">
        <v>0.006</v>
      </c>
      <c r="L10918" s="1">
        <v>0.98</v>
      </c>
      <c r="M10918" s="1">
        <v>192.0</v>
      </c>
      <c r="N10918" s="1">
        <v>0.0</v>
      </c>
      <c r="O10918" s="1">
        <v>0.0</v>
      </c>
      <c r="P10918" s="1">
        <v>0.0</v>
      </c>
      <c r="Q10918" s="1">
        <v>0.0</v>
      </c>
      <c r="R10918" s="1">
        <v>0.0</v>
      </c>
      <c r="S10918" s="1">
        <v>0.0</v>
      </c>
      <c r="T10918" s="1">
        <v>0.0</v>
      </c>
      <c r="U10918" s="1">
        <v>0.0</v>
      </c>
      <c r="V10918" s="1">
        <v>0.0</v>
      </c>
      <c r="W10918" s="2">
        <v>1.70560068872916E9</v>
      </c>
      <c r="X10918" s="1">
        <v>0.0</v>
      </c>
      <c r="Y10918" s="3">
        <v>45309.54037880787</v>
      </c>
    </row>
    <row r="10919">
      <c r="A10919" s="1">
        <v>161.0</v>
      </c>
      <c r="B10919" s="1">
        <v>-187500.022351744</v>
      </c>
      <c r="C10919" s="1">
        <v>-184299.319600977</v>
      </c>
      <c r="D10919" s="1">
        <v>-184760.43608909</v>
      </c>
      <c r="E10919" s="1">
        <v>-185275.643798785</v>
      </c>
      <c r="F10919" s="1">
        <v>-184742.241769104</v>
      </c>
      <c r="G10919" s="1">
        <v>-184596.262526066</v>
      </c>
      <c r="H10919" s="1">
        <v>-184680.595657896</v>
      </c>
      <c r="I10919" s="1">
        <v>127271.794053529</v>
      </c>
      <c r="J10919" s="1">
        <v>0.058</v>
      </c>
      <c r="K10919" s="1">
        <v>0.006</v>
      </c>
      <c r="L10919" s="1">
        <v>0.98</v>
      </c>
      <c r="M10919" s="1">
        <v>192.0</v>
      </c>
      <c r="N10919" s="1">
        <v>0.0</v>
      </c>
      <c r="O10919" s="1">
        <v>0.0</v>
      </c>
      <c r="P10919" s="1">
        <v>0.0</v>
      </c>
      <c r="Q10919" s="1">
        <v>0.0</v>
      </c>
      <c r="R10919" s="1">
        <v>0.0</v>
      </c>
      <c r="S10919" s="1">
        <v>0.0</v>
      </c>
      <c r="T10919" s="1">
        <v>0.0</v>
      </c>
      <c r="U10919" s="1">
        <v>0.0</v>
      </c>
      <c r="V10919" s="1">
        <v>0.0</v>
      </c>
      <c r="W10919" s="2">
        <v>1.70560068873217E9</v>
      </c>
      <c r="X10919" s="1">
        <v>0.0</v>
      </c>
      <c r="Y10919" s="3">
        <v>45309.54037884259</v>
      </c>
    </row>
    <row r="10920">
      <c r="A10920" s="1">
        <v>162.0</v>
      </c>
      <c r="B10920" s="1">
        <v>-187500.022351744</v>
      </c>
      <c r="C10920" s="1">
        <v>-184314.876415118</v>
      </c>
      <c r="D10920" s="1">
        <v>-184767.678054294</v>
      </c>
      <c r="E10920" s="1">
        <v>-185279.711816276</v>
      </c>
      <c r="F10920" s="1">
        <v>-184746.019213917</v>
      </c>
      <c r="G10920" s="1">
        <v>-184612.266375096</v>
      </c>
      <c r="H10920" s="1">
        <v>-184690.922163834</v>
      </c>
      <c r="I10920" s="1">
        <v>127265.244992404</v>
      </c>
      <c r="J10920" s="1">
        <v>0.058</v>
      </c>
      <c r="K10920" s="1">
        <v>0.006</v>
      </c>
      <c r="L10920" s="1">
        <v>0.98</v>
      </c>
      <c r="M10920" s="1">
        <v>192.0</v>
      </c>
      <c r="N10920" s="1">
        <v>0.0</v>
      </c>
      <c r="O10920" s="1">
        <v>0.0</v>
      </c>
      <c r="P10920" s="1">
        <v>0.0</v>
      </c>
      <c r="Q10920" s="1">
        <v>0.0</v>
      </c>
      <c r="R10920" s="1">
        <v>0.0</v>
      </c>
      <c r="S10920" s="1">
        <v>0.0</v>
      </c>
      <c r="T10920" s="1">
        <v>0.0</v>
      </c>
      <c r="U10920" s="1">
        <v>0.0</v>
      </c>
      <c r="V10920" s="1">
        <v>0.0</v>
      </c>
      <c r="W10920" s="2">
        <v>1.70560068873718E9</v>
      </c>
      <c r="X10920" s="1">
        <v>0.0</v>
      </c>
      <c r="Y10920" s="3">
        <v>45309.54037890046</v>
      </c>
    </row>
    <row r="10921">
      <c r="A10921" s="1">
        <v>163.0</v>
      </c>
      <c r="B10921" s="1">
        <v>-187500.022351744</v>
      </c>
      <c r="C10921" s="1">
        <v>-184320.777275654</v>
      </c>
      <c r="D10921" s="1">
        <v>-184755.049318677</v>
      </c>
      <c r="E10921" s="1">
        <v>-185264.713795747</v>
      </c>
      <c r="F10921" s="1">
        <v>-184730.641213731</v>
      </c>
      <c r="G10921" s="1">
        <v>-184599.525880757</v>
      </c>
      <c r="H10921" s="1">
        <v>-184681.713245119</v>
      </c>
      <c r="I10921" s="1">
        <v>127275.683257065</v>
      </c>
      <c r="J10921" s="1">
        <v>0.058</v>
      </c>
      <c r="K10921" s="1">
        <v>0.006</v>
      </c>
      <c r="L10921" s="1">
        <v>0.98</v>
      </c>
      <c r="M10921" s="1">
        <v>192.0</v>
      </c>
      <c r="N10921" s="1">
        <v>0.0</v>
      </c>
      <c r="O10921" s="1">
        <v>0.0</v>
      </c>
      <c r="P10921" s="1">
        <v>0.0</v>
      </c>
      <c r="Q10921" s="1">
        <v>0.0</v>
      </c>
      <c r="R10921" s="1">
        <v>0.0</v>
      </c>
      <c r="S10921" s="1">
        <v>0.0</v>
      </c>
      <c r="T10921" s="1">
        <v>0.0</v>
      </c>
      <c r="U10921" s="1">
        <v>0.0</v>
      </c>
      <c r="V10921" s="1">
        <v>0.0</v>
      </c>
      <c r="W10921" s="2">
        <v>1.70560068874116E9</v>
      </c>
      <c r="X10921" s="1">
        <v>0.0</v>
      </c>
      <c r="Y10921" s="3">
        <v>45309.54037894676</v>
      </c>
    </row>
    <row r="10922">
      <c r="A10922" s="1">
        <v>164.0</v>
      </c>
      <c r="B10922" s="1">
        <v>-187500.022351744</v>
      </c>
      <c r="C10922" s="1">
        <v>-184303.700542891</v>
      </c>
      <c r="D10922" s="1">
        <v>-184750.333100597</v>
      </c>
      <c r="E10922" s="1">
        <v>-185257.449478799</v>
      </c>
      <c r="F10922" s="1">
        <v>-184722.773399683</v>
      </c>
      <c r="G10922" s="1">
        <v>-184585.533688728</v>
      </c>
      <c r="H10922" s="1">
        <v>-184680.170974751</v>
      </c>
      <c r="I10922" s="1">
        <v>127290.346001427</v>
      </c>
      <c r="J10922" s="1">
        <v>0.058</v>
      </c>
      <c r="K10922" s="1">
        <v>0.006</v>
      </c>
      <c r="L10922" s="1">
        <v>0.98</v>
      </c>
      <c r="M10922" s="1">
        <v>192.0</v>
      </c>
      <c r="N10922" s="1">
        <v>0.0</v>
      </c>
      <c r="O10922" s="1">
        <v>0.0</v>
      </c>
      <c r="P10922" s="1">
        <v>0.0</v>
      </c>
      <c r="Q10922" s="1">
        <v>0.0</v>
      </c>
      <c r="R10922" s="1">
        <v>0.0</v>
      </c>
      <c r="S10922" s="1">
        <v>0.0</v>
      </c>
      <c r="T10922" s="1">
        <v>0.0</v>
      </c>
      <c r="U10922" s="1">
        <v>0.0</v>
      </c>
      <c r="V10922" s="1">
        <v>0.0</v>
      </c>
      <c r="W10922" s="2">
        <v>1.70560068874516E9</v>
      </c>
      <c r="X10922" s="1">
        <v>0.0</v>
      </c>
      <c r="Y10922" s="3">
        <v>45309.54037899306</v>
      </c>
    </row>
    <row r="10923">
      <c r="A10923" s="1">
        <v>165.0</v>
      </c>
      <c r="B10923" s="1">
        <v>-187500.022351744</v>
      </c>
      <c r="C10923" s="1">
        <v>-184310.07079006</v>
      </c>
      <c r="D10923" s="1">
        <v>-184751.20481863</v>
      </c>
      <c r="E10923" s="1">
        <v>-185255.035490397</v>
      </c>
      <c r="F10923" s="1">
        <v>-184719.621803715</v>
      </c>
      <c r="G10923" s="1">
        <v>-184590.853403908</v>
      </c>
      <c r="H10923" s="1">
        <v>-184683.546088164</v>
      </c>
      <c r="I10923" s="1">
        <v>127267.68133255</v>
      </c>
      <c r="J10923" s="1">
        <v>0.058</v>
      </c>
      <c r="K10923" s="1">
        <v>0.006</v>
      </c>
      <c r="L10923" s="1">
        <v>0.98</v>
      </c>
      <c r="M10923" s="1">
        <v>192.0</v>
      </c>
      <c r="N10923" s="1">
        <v>0.0</v>
      </c>
      <c r="O10923" s="1">
        <v>0.0</v>
      </c>
      <c r="P10923" s="1">
        <v>0.0</v>
      </c>
      <c r="Q10923" s="1">
        <v>0.0</v>
      </c>
      <c r="R10923" s="1">
        <v>0.0</v>
      </c>
      <c r="S10923" s="1">
        <v>0.0</v>
      </c>
      <c r="T10923" s="1">
        <v>0.0</v>
      </c>
      <c r="U10923" s="1">
        <v>0.0</v>
      </c>
      <c r="V10923" s="1">
        <v>0.0</v>
      </c>
      <c r="W10923" s="2">
        <v>1.70560068874816E9</v>
      </c>
      <c r="X10923" s="1">
        <v>0.0</v>
      </c>
      <c r="Y10923" s="3">
        <v>45309.54037902778</v>
      </c>
    </row>
    <row r="10924">
      <c r="A10924" s="1">
        <v>166.0</v>
      </c>
      <c r="B10924" s="1">
        <v>-187500.022351744</v>
      </c>
      <c r="C10924" s="1">
        <v>-184305.779255125</v>
      </c>
      <c r="D10924" s="1">
        <v>-184755.183429143</v>
      </c>
      <c r="E10924" s="1">
        <v>-185254.700214231</v>
      </c>
      <c r="F10924" s="1">
        <v>-184718.973603126</v>
      </c>
      <c r="G10924" s="1">
        <v>-184595.055531866</v>
      </c>
      <c r="H10924" s="1">
        <v>-184689.625762656</v>
      </c>
      <c r="I10924" s="1">
        <v>127264.529736582</v>
      </c>
      <c r="J10924" s="1">
        <v>0.058</v>
      </c>
      <c r="K10924" s="1">
        <v>0.006</v>
      </c>
      <c r="L10924" s="1">
        <v>0.98</v>
      </c>
      <c r="M10924" s="1">
        <v>192.0</v>
      </c>
      <c r="N10924" s="1">
        <v>0.0</v>
      </c>
      <c r="O10924" s="1">
        <v>0.0</v>
      </c>
      <c r="P10924" s="1">
        <v>0.0</v>
      </c>
      <c r="Q10924" s="1">
        <v>0.0</v>
      </c>
      <c r="R10924" s="1">
        <v>0.0</v>
      </c>
      <c r="S10924" s="1">
        <v>0.0</v>
      </c>
      <c r="T10924" s="1">
        <v>0.0</v>
      </c>
      <c r="U10924" s="1">
        <v>0.0</v>
      </c>
      <c r="V10924" s="1">
        <v>0.0</v>
      </c>
      <c r="W10924" s="2">
        <v>1.70560068875216E9</v>
      </c>
      <c r="X10924" s="1">
        <v>0.0</v>
      </c>
      <c r="Y10924" s="3">
        <v>45309.540379074075</v>
      </c>
    </row>
    <row r="10925">
      <c r="A10925" s="1">
        <v>167.0</v>
      </c>
      <c r="B10925" s="1">
        <v>-187500.022351744</v>
      </c>
      <c r="C10925" s="1">
        <v>-184328.063944347</v>
      </c>
      <c r="D10925" s="1">
        <v>-184738.531379524</v>
      </c>
      <c r="E10925" s="1">
        <v>-185236.438839011</v>
      </c>
      <c r="F10925" s="1">
        <v>-184707.90948962</v>
      </c>
      <c r="G10925" s="1">
        <v>-184600.062322624</v>
      </c>
      <c r="H10925" s="1">
        <v>-184678.695759617</v>
      </c>
      <c r="I10925" s="1">
        <v>127283.953402513</v>
      </c>
      <c r="J10925" s="1">
        <v>0.058</v>
      </c>
      <c r="K10925" s="1">
        <v>0.006</v>
      </c>
      <c r="L10925" s="1">
        <v>0.978</v>
      </c>
      <c r="M10925" s="1">
        <v>192.0</v>
      </c>
      <c r="N10925" s="1">
        <v>1.0</v>
      </c>
      <c r="O10925" s="1">
        <v>208.0</v>
      </c>
      <c r="P10925" s="1">
        <v>0.0</v>
      </c>
      <c r="Q10925" s="1">
        <v>48.0</v>
      </c>
      <c r="R10925" s="1">
        <v>30.0</v>
      </c>
      <c r="S10925" s="1">
        <v>144.0</v>
      </c>
      <c r="T10925" s="1">
        <v>0.0</v>
      </c>
      <c r="U10925" s="1">
        <v>0.0</v>
      </c>
      <c r="V10925" s="1">
        <v>0.0</v>
      </c>
      <c r="W10925" s="2">
        <v>1.70560068875616E9</v>
      </c>
      <c r="X10925" s="1">
        <v>0.0</v>
      </c>
      <c r="Y10925" s="3">
        <v>45309.54037912037</v>
      </c>
    </row>
    <row r="10926">
      <c r="A10926" s="1">
        <v>168.0</v>
      </c>
      <c r="B10926" s="1">
        <v>-187500.022351744</v>
      </c>
      <c r="C10926" s="1">
        <v>-184329.18153157</v>
      </c>
      <c r="D10926" s="1">
        <v>-184694.006704569</v>
      </c>
      <c r="E10926" s="1">
        <v>-185191.757701844</v>
      </c>
      <c r="F10926" s="1">
        <v>-184717.78896067</v>
      </c>
      <c r="G10926" s="1">
        <v>-184616.759075732</v>
      </c>
      <c r="H10926" s="1">
        <v>-184670.939704291</v>
      </c>
      <c r="I10926" s="1">
        <v>127287.060294992</v>
      </c>
      <c r="J10926" s="1">
        <v>0.058</v>
      </c>
      <c r="K10926" s="1">
        <v>0.006</v>
      </c>
      <c r="L10926" s="1">
        <v>0.978</v>
      </c>
      <c r="M10926" s="1">
        <v>192.0</v>
      </c>
      <c r="N10926" s="1">
        <v>0.0</v>
      </c>
      <c r="O10926" s="1">
        <v>0.0</v>
      </c>
      <c r="P10926" s="1">
        <v>0.0</v>
      </c>
      <c r="Q10926" s="1">
        <v>0.0</v>
      </c>
      <c r="R10926" s="1">
        <v>0.0</v>
      </c>
      <c r="S10926" s="1">
        <v>0.0</v>
      </c>
      <c r="T10926" s="1">
        <v>0.0</v>
      </c>
      <c r="U10926" s="1">
        <v>0.0</v>
      </c>
      <c r="V10926" s="1">
        <v>0.0</v>
      </c>
      <c r="W10926" s="2">
        <v>1.70560068876017E9</v>
      </c>
      <c r="X10926" s="1">
        <v>0.0</v>
      </c>
      <c r="Y10926" s="3">
        <v>45309.54037916667</v>
      </c>
    </row>
    <row r="10927">
      <c r="A10927" s="1">
        <v>169.0</v>
      </c>
      <c r="B10927" s="1">
        <v>-187500.022351744</v>
      </c>
      <c r="C10927" s="1">
        <v>-184318.609156442</v>
      </c>
      <c r="D10927" s="1">
        <v>-184732.33994631</v>
      </c>
      <c r="E10927" s="1">
        <v>-185165.784974787</v>
      </c>
      <c r="F10927" s="1">
        <v>-184744.02990866</v>
      </c>
      <c r="G10927" s="1">
        <v>-184615.619136764</v>
      </c>
      <c r="H10927" s="1">
        <v>-184694.878422603</v>
      </c>
      <c r="I10927" s="1">
        <v>127296.962117786</v>
      </c>
      <c r="J10927" s="1">
        <v>0.058</v>
      </c>
      <c r="K10927" s="1">
        <v>0.006</v>
      </c>
      <c r="L10927" s="1">
        <v>0.978</v>
      </c>
      <c r="M10927" s="1">
        <v>192.0</v>
      </c>
      <c r="N10927" s="1">
        <v>0.0</v>
      </c>
      <c r="O10927" s="1">
        <v>0.0</v>
      </c>
      <c r="P10927" s="1">
        <v>0.0</v>
      </c>
      <c r="Q10927" s="1">
        <v>0.0</v>
      </c>
      <c r="R10927" s="1">
        <v>0.0</v>
      </c>
      <c r="S10927" s="1">
        <v>0.0</v>
      </c>
      <c r="T10927" s="1">
        <v>0.0</v>
      </c>
      <c r="U10927" s="1">
        <v>0.0</v>
      </c>
      <c r="V10927" s="1">
        <v>0.0</v>
      </c>
      <c r="W10927" s="2">
        <v>1.70560068876517E9</v>
      </c>
      <c r="X10927" s="1">
        <v>0.0</v>
      </c>
      <c r="Y10927" s="3">
        <v>45309.540379224534</v>
      </c>
    </row>
    <row r="10928">
      <c r="A10928" s="1">
        <v>170.0</v>
      </c>
      <c r="B10928" s="1">
        <v>-187500.022351744</v>
      </c>
      <c r="C10928" s="1">
        <v>-184304.974592325</v>
      </c>
      <c r="D10928" s="1">
        <v>-184854.335767547</v>
      </c>
      <c r="E10928" s="1">
        <v>-185192.808233834</v>
      </c>
      <c r="F10928" s="1">
        <v>-184802.032685522</v>
      </c>
      <c r="G10928" s="1">
        <v>-184617.072000154</v>
      </c>
      <c r="H10928" s="1">
        <v>-184709.071780332</v>
      </c>
      <c r="I10928" s="1">
        <v>127305.567539401</v>
      </c>
      <c r="J10928" s="1">
        <v>0.058</v>
      </c>
      <c r="K10928" s="1">
        <v>0.006</v>
      </c>
      <c r="L10928" s="1">
        <v>0.978</v>
      </c>
      <c r="M10928" s="1">
        <v>192.0</v>
      </c>
      <c r="N10928" s="1">
        <v>0.0</v>
      </c>
      <c r="O10928" s="1">
        <v>0.0</v>
      </c>
      <c r="P10928" s="1">
        <v>0.0</v>
      </c>
      <c r="Q10928" s="1">
        <v>0.0</v>
      </c>
      <c r="R10928" s="1">
        <v>0.0</v>
      </c>
      <c r="S10928" s="1">
        <v>0.0</v>
      </c>
      <c r="T10928" s="1">
        <v>0.0</v>
      </c>
      <c r="U10928" s="1">
        <v>0.0</v>
      </c>
      <c r="V10928" s="1">
        <v>0.0</v>
      </c>
      <c r="W10928" s="2">
        <v>1.70560068876917E9</v>
      </c>
      <c r="X10928" s="1">
        <v>0.0</v>
      </c>
      <c r="Y10928" s="3">
        <v>45309.54037927083</v>
      </c>
    </row>
    <row r="10929">
      <c r="A10929" s="1">
        <v>171.0</v>
      </c>
      <c r="B10929" s="1">
        <v>-187500.022351744</v>
      </c>
      <c r="C10929" s="1">
        <v>-184320.129075065</v>
      </c>
      <c r="D10929" s="1">
        <v>-184842.534046475</v>
      </c>
      <c r="E10929" s="1">
        <v>-185173.853954536</v>
      </c>
      <c r="F10929" s="1">
        <v>-184781.469080623</v>
      </c>
      <c r="G10929" s="1">
        <v>-184598.564755745</v>
      </c>
      <c r="H10929" s="1">
        <v>-184694.319628992</v>
      </c>
      <c r="I10929" s="1">
        <v>127303.220606234</v>
      </c>
      <c r="J10929" s="1">
        <v>0.058</v>
      </c>
      <c r="K10929" s="1">
        <v>0.006</v>
      </c>
      <c r="L10929" s="1">
        <v>0.978</v>
      </c>
      <c r="M10929" s="1">
        <v>192.0</v>
      </c>
      <c r="N10929" s="1">
        <v>0.0</v>
      </c>
      <c r="O10929" s="1">
        <v>0.0</v>
      </c>
      <c r="P10929" s="1">
        <v>0.0</v>
      </c>
      <c r="Q10929" s="1">
        <v>0.0</v>
      </c>
      <c r="R10929" s="1">
        <v>0.0</v>
      </c>
      <c r="S10929" s="1">
        <v>0.0</v>
      </c>
      <c r="T10929" s="1">
        <v>0.0</v>
      </c>
      <c r="U10929" s="1">
        <v>0.0</v>
      </c>
      <c r="V10929" s="1">
        <v>0.0</v>
      </c>
      <c r="W10929" s="2">
        <v>1.70560068877216E9</v>
      </c>
      <c r="X10929" s="1">
        <v>0.0</v>
      </c>
      <c r="Y10929" s="3">
        <v>45309.54037930555</v>
      </c>
    </row>
    <row r="10930">
      <c r="A10930" s="1">
        <v>172.0</v>
      </c>
      <c r="B10930" s="1">
        <v>-187500.022351744</v>
      </c>
      <c r="C10930" s="1">
        <v>-184316.597499441</v>
      </c>
      <c r="D10930" s="1">
        <v>-184809.386409447</v>
      </c>
      <c r="E10930" s="1">
        <v>-185139.991061686</v>
      </c>
      <c r="F10930" s="1">
        <v>-184745.750992983</v>
      </c>
      <c r="G10930" s="1">
        <v>-184593.82618592</v>
      </c>
      <c r="H10930" s="1">
        <v>-184665.910561789</v>
      </c>
      <c r="I10930" s="1">
        <v>127304.137027756</v>
      </c>
      <c r="J10930" s="1">
        <v>0.058</v>
      </c>
      <c r="K10930" s="1">
        <v>0.006</v>
      </c>
      <c r="L10930" s="1">
        <v>0.978</v>
      </c>
      <c r="M10930" s="1">
        <v>192.0</v>
      </c>
      <c r="N10930" s="1">
        <v>0.0</v>
      </c>
      <c r="O10930" s="1">
        <v>0.0</v>
      </c>
      <c r="P10930" s="1">
        <v>0.0</v>
      </c>
      <c r="Q10930" s="1">
        <v>0.0</v>
      </c>
      <c r="R10930" s="1">
        <v>0.0</v>
      </c>
      <c r="S10930" s="1">
        <v>0.0</v>
      </c>
      <c r="T10930" s="1">
        <v>0.0</v>
      </c>
      <c r="U10930" s="1">
        <v>0.0</v>
      </c>
      <c r="V10930" s="1">
        <v>0.0</v>
      </c>
      <c r="W10930" s="2">
        <v>1.70560068877616E9</v>
      </c>
      <c r="X10930" s="1">
        <v>0.0</v>
      </c>
      <c r="Y10930" s="3">
        <v>45309.54037935185</v>
      </c>
    </row>
    <row r="10931">
      <c r="A10931" s="1">
        <v>173.0</v>
      </c>
      <c r="B10931" s="1">
        <v>-187500.022351744</v>
      </c>
      <c r="C10931" s="1">
        <v>-184304.594612669</v>
      </c>
      <c r="D10931" s="1">
        <v>-184805.38544719</v>
      </c>
      <c r="E10931" s="1">
        <v>-185133.553759283</v>
      </c>
      <c r="F10931" s="1">
        <v>-184738.643138246</v>
      </c>
      <c r="G10931" s="1">
        <v>-184588.10413934</v>
      </c>
      <c r="H10931" s="1">
        <v>-184663.921256532</v>
      </c>
      <c r="I10931" s="1">
        <v>127300.672507366</v>
      </c>
      <c r="J10931" s="1">
        <v>0.058</v>
      </c>
      <c r="K10931" s="1">
        <v>0.006</v>
      </c>
      <c r="L10931" s="1">
        <v>0.978</v>
      </c>
      <c r="M10931" s="1">
        <v>192.0</v>
      </c>
      <c r="N10931" s="1">
        <v>0.0</v>
      </c>
      <c r="O10931" s="1">
        <v>0.0</v>
      </c>
      <c r="P10931" s="1">
        <v>0.0</v>
      </c>
      <c r="Q10931" s="1">
        <v>0.0</v>
      </c>
      <c r="R10931" s="1">
        <v>0.0</v>
      </c>
      <c r="S10931" s="1">
        <v>0.0</v>
      </c>
      <c r="T10931" s="1">
        <v>0.0</v>
      </c>
      <c r="U10931" s="1">
        <v>0.0</v>
      </c>
      <c r="V10931" s="1">
        <v>0.0</v>
      </c>
      <c r="W10931" s="2">
        <v>1.70560068878019E9</v>
      </c>
      <c r="X10931" s="1">
        <v>0.0</v>
      </c>
      <c r="Y10931" s="3">
        <v>45309.540379398146</v>
      </c>
    </row>
    <row r="10932">
      <c r="A10932" s="1">
        <v>174.0</v>
      </c>
      <c r="B10932" s="1">
        <v>-187500.022351744</v>
      </c>
      <c r="C10932" s="1">
        <v>-184297.352647465</v>
      </c>
      <c r="D10932" s="1">
        <v>-184830.128828302</v>
      </c>
      <c r="E10932" s="1">
        <v>-185154.452640349</v>
      </c>
      <c r="F10932" s="1">
        <v>-184760.301978624</v>
      </c>
      <c r="G10932" s="1">
        <v>-184603.951526159</v>
      </c>
      <c r="H10932" s="1">
        <v>-184689.871631845</v>
      </c>
      <c r="I10932" s="1">
        <v>127299.577271887</v>
      </c>
      <c r="J10932" s="1">
        <v>0.058</v>
      </c>
      <c r="K10932" s="1">
        <v>0.006</v>
      </c>
      <c r="L10932" s="1">
        <v>0.978</v>
      </c>
      <c r="M10932" s="1">
        <v>192.0</v>
      </c>
      <c r="N10932" s="1">
        <v>0.0</v>
      </c>
      <c r="O10932" s="1">
        <v>0.0</v>
      </c>
      <c r="P10932" s="1">
        <v>0.0</v>
      </c>
      <c r="Q10932" s="1">
        <v>0.0</v>
      </c>
      <c r="R10932" s="1">
        <v>0.0</v>
      </c>
      <c r="S10932" s="1">
        <v>0.0</v>
      </c>
      <c r="T10932" s="1">
        <v>0.0</v>
      </c>
      <c r="U10932" s="1">
        <v>0.0</v>
      </c>
      <c r="V10932" s="1">
        <v>0.0</v>
      </c>
      <c r="W10932" s="2">
        <v>1.70560068878418E9</v>
      </c>
      <c r="X10932" s="1">
        <v>0.0</v>
      </c>
      <c r="Y10932" s="3">
        <v>45309.54037944444</v>
      </c>
    </row>
    <row r="10933">
      <c r="A10933" s="1">
        <v>175.0</v>
      </c>
      <c r="B10933" s="1">
        <v>-187500.022351744</v>
      </c>
      <c r="C10933" s="1">
        <v>-184317.536272708</v>
      </c>
      <c r="D10933" s="1">
        <v>-184831.671098669</v>
      </c>
      <c r="E10933" s="1">
        <v>-185153.044480448</v>
      </c>
      <c r="F10933" s="1">
        <v>-184758.938522212</v>
      </c>
      <c r="G10933" s="1">
        <v>-184604.935002915</v>
      </c>
      <c r="H10933" s="1">
        <v>-184695.996009826</v>
      </c>
      <c r="I10933" s="1">
        <v>127296.626841619</v>
      </c>
      <c r="J10933" s="1">
        <v>0.058</v>
      </c>
      <c r="K10933" s="1">
        <v>0.006</v>
      </c>
      <c r="L10933" s="1">
        <v>0.978</v>
      </c>
      <c r="M10933" s="1">
        <v>192.0</v>
      </c>
      <c r="N10933" s="1">
        <v>0.0</v>
      </c>
      <c r="O10933" s="1">
        <v>0.0</v>
      </c>
      <c r="P10933" s="1">
        <v>0.0</v>
      </c>
      <c r="Q10933" s="1">
        <v>0.0</v>
      </c>
      <c r="R10933" s="1">
        <v>0.0</v>
      </c>
      <c r="S10933" s="1">
        <v>0.0</v>
      </c>
      <c r="T10933" s="1">
        <v>0.0</v>
      </c>
      <c r="U10933" s="1">
        <v>0.0</v>
      </c>
      <c r="V10933" s="1">
        <v>0.0</v>
      </c>
      <c r="W10933" s="2">
        <v>1.70560068878818E9</v>
      </c>
      <c r="X10933" s="1">
        <v>0.0</v>
      </c>
      <c r="Y10933" s="3">
        <v>45309.54037949074</v>
      </c>
    </row>
    <row r="10934">
      <c r="A10934" s="1">
        <v>176.0</v>
      </c>
      <c r="B10934" s="1">
        <v>-187500.022351744</v>
      </c>
      <c r="C10934" s="1">
        <v>-184328.376868769</v>
      </c>
      <c r="D10934" s="1">
        <v>-184782.251391679</v>
      </c>
      <c r="E10934" s="1">
        <v>-185101.88133739</v>
      </c>
      <c r="F10934" s="1">
        <v>-184719.867672904</v>
      </c>
      <c r="G10934" s="1">
        <v>-184614.076866397</v>
      </c>
      <c r="H10934" s="1">
        <v>-184676.013550283</v>
      </c>
      <c r="I10934" s="1">
        <v>127288.267289193</v>
      </c>
      <c r="J10934" s="1">
        <v>0.058</v>
      </c>
      <c r="K10934" s="1">
        <v>0.006</v>
      </c>
      <c r="L10934" s="1">
        <v>0.978</v>
      </c>
      <c r="M10934" s="1">
        <v>192.0</v>
      </c>
      <c r="N10934" s="1">
        <v>0.0</v>
      </c>
      <c r="O10934" s="1">
        <v>0.0</v>
      </c>
      <c r="P10934" s="1">
        <v>0.0</v>
      </c>
      <c r="Q10934" s="1">
        <v>0.0</v>
      </c>
      <c r="R10934" s="1">
        <v>0.0</v>
      </c>
      <c r="S10934" s="1">
        <v>0.0</v>
      </c>
      <c r="T10934" s="1">
        <v>0.0</v>
      </c>
      <c r="U10934" s="1">
        <v>0.0</v>
      </c>
      <c r="V10934" s="1">
        <v>0.0</v>
      </c>
      <c r="W10934" s="2">
        <v>1.70560068879318E9</v>
      </c>
      <c r="X10934" s="1">
        <v>0.0</v>
      </c>
      <c r="Y10934" s="3">
        <v>45309.54037954861</v>
      </c>
    </row>
    <row r="10935">
      <c r="A10935" s="1">
        <v>177.0</v>
      </c>
      <c r="B10935" s="1">
        <v>-187500.022351744</v>
      </c>
      <c r="C10935" s="1">
        <v>-184310.182548783</v>
      </c>
      <c r="D10935" s="1">
        <v>-184754.646987276</v>
      </c>
      <c r="E10935" s="1">
        <v>-185072.265275986</v>
      </c>
      <c r="F10935" s="1">
        <v>-184754.244655876</v>
      </c>
      <c r="G10935" s="1">
        <v>-184593.982648132</v>
      </c>
      <c r="H10935" s="1">
        <v>-184663.429518154</v>
      </c>
      <c r="I10935" s="1">
        <v>127278.11959721</v>
      </c>
      <c r="J10935" s="1">
        <v>0.056</v>
      </c>
      <c r="K10935" s="1">
        <v>0.012</v>
      </c>
      <c r="L10935" s="1">
        <v>0.984</v>
      </c>
      <c r="M10935" s="1">
        <v>192.0</v>
      </c>
      <c r="N10935" s="1">
        <v>1.0</v>
      </c>
      <c r="O10935" s="1">
        <v>192.0</v>
      </c>
      <c r="P10935" s="1">
        <v>0.0</v>
      </c>
      <c r="Q10935" s="1">
        <v>96.0</v>
      </c>
      <c r="R10935" s="1">
        <v>30.0</v>
      </c>
      <c r="S10935" s="1">
        <v>192.0</v>
      </c>
      <c r="T10935" s="1">
        <v>0.0</v>
      </c>
      <c r="U10935" s="1">
        <v>0.0</v>
      </c>
      <c r="V10935" s="1">
        <v>0.0</v>
      </c>
      <c r="W10935" s="2">
        <v>1.70560068879719E9</v>
      </c>
      <c r="X10935" s="1">
        <v>0.0</v>
      </c>
      <c r="Y10935" s="3">
        <v>45309.54037959491</v>
      </c>
    </row>
    <row r="10936">
      <c r="A10936" s="1">
        <v>178.0</v>
      </c>
      <c r="B10936" s="1">
        <v>-187500.022351744</v>
      </c>
      <c r="C10936" s="1">
        <v>-184299.4313597</v>
      </c>
      <c r="D10936" s="1">
        <v>-184773.109528197</v>
      </c>
      <c r="E10936" s="1">
        <v>-185087.732683149</v>
      </c>
      <c r="F10936" s="1">
        <v>-184786.431167892</v>
      </c>
      <c r="G10936" s="1">
        <v>-184595.88254641</v>
      </c>
      <c r="H10936" s="1">
        <v>-184676.192364238</v>
      </c>
      <c r="I10936" s="1">
        <v>127268.664809306</v>
      </c>
      <c r="J10936" s="1">
        <v>0.056</v>
      </c>
      <c r="K10936" s="1">
        <v>0.012</v>
      </c>
      <c r="L10936" s="1">
        <v>0.984</v>
      </c>
      <c r="M10936" s="1">
        <v>192.0</v>
      </c>
      <c r="N10936" s="1">
        <v>0.0</v>
      </c>
      <c r="O10936" s="1">
        <v>0.0</v>
      </c>
      <c r="P10936" s="1">
        <v>0.0</v>
      </c>
      <c r="Q10936" s="1">
        <v>0.0</v>
      </c>
      <c r="R10936" s="1">
        <v>0.0</v>
      </c>
      <c r="S10936" s="1">
        <v>0.0</v>
      </c>
      <c r="T10936" s="1">
        <v>0.0</v>
      </c>
      <c r="U10936" s="1">
        <v>0.0</v>
      </c>
      <c r="V10936" s="1">
        <v>0.0</v>
      </c>
      <c r="W10936" s="2">
        <v>1.70560068880019E9</v>
      </c>
      <c r="X10936" s="1">
        <v>0.0</v>
      </c>
      <c r="Y10936" s="3">
        <v>45309.54037962963</v>
      </c>
    </row>
    <row r="10937">
      <c r="A10937" s="1">
        <v>179.0</v>
      </c>
      <c r="B10937" s="1">
        <v>-187500.022351744</v>
      </c>
      <c r="C10937" s="1">
        <v>-184312.194205784</v>
      </c>
      <c r="D10937" s="1">
        <v>-184773.467156108</v>
      </c>
      <c r="E10937" s="1">
        <v>-185086.190412782</v>
      </c>
      <c r="F10937" s="1">
        <v>-184783.592496346</v>
      </c>
      <c r="G10937" s="1">
        <v>-184611.953450674</v>
      </c>
      <c r="H10937" s="1">
        <v>-184680.372140451</v>
      </c>
      <c r="I10937" s="1">
        <v>127263.076873192</v>
      </c>
      <c r="J10937" s="1">
        <v>0.056</v>
      </c>
      <c r="K10937" s="1">
        <v>0.012</v>
      </c>
      <c r="L10937" s="1">
        <v>0.984</v>
      </c>
      <c r="M10937" s="1">
        <v>192.0</v>
      </c>
      <c r="N10937" s="1">
        <v>0.0</v>
      </c>
      <c r="O10937" s="1">
        <v>0.0</v>
      </c>
      <c r="P10937" s="1">
        <v>0.0</v>
      </c>
      <c r="Q10937" s="1">
        <v>0.0</v>
      </c>
      <c r="R10937" s="1">
        <v>0.0</v>
      </c>
      <c r="S10937" s="1">
        <v>0.0</v>
      </c>
      <c r="T10937" s="1">
        <v>0.0</v>
      </c>
      <c r="U10937" s="1">
        <v>0.0</v>
      </c>
      <c r="V10937" s="1">
        <v>0.0</v>
      </c>
      <c r="W10937" s="2">
        <v>1.70560068880419E9</v>
      </c>
      <c r="X10937" s="1">
        <v>0.0</v>
      </c>
      <c r="Y10937" s="3">
        <v>45309.54037967593</v>
      </c>
    </row>
    <row r="10938">
      <c r="A10938" s="1">
        <v>180.0</v>
      </c>
      <c r="B10938" s="1">
        <v>-187500.022351744</v>
      </c>
      <c r="C10938" s="1">
        <v>-184318.050362831</v>
      </c>
      <c r="D10938" s="1">
        <v>-184735.938577167</v>
      </c>
      <c r="E10938" s="1">
        <v>-185047.991281508</v>
      </c>
      <c r="F10938" s="1">
        <v>-184743.02408016</v>
      </c>
      <c r="G10938" s="1">
        <v>-184596.441340022</v>
      </c>
      <c r="H10938" s="1">
        <v>-184647.716241802</v>
      </c>
      <c r="I10938" s="1">
        <v>127258.338303367</v>
      </c>
      <c r="J10938" s="1">
        <v>0.056</v>
      </c>
      <c r="K10938" s="1">
        <v>0.012</v>
      </c>
      <c r="L10938" s="1">
        <v>0.984</v>
      </c>
      <c r="M10938" s="1">
        <v>192.0</v>
      </c>
      <c r="N10938" s="1">
        <v>0.0</v>
      </c>
      <c r="O10938" s="1">
        <v>0.0</v>
      </c>
      <c r="P10938" s="1">
        <v>0.0</v>
      </c>
      <c r="Q10938" s="1">
        <v>0.0</v>
      </c>
      <c r="R10938" s="1">
        <v>0.0</v>
      </c>
      <c r="S10938" s="1">
        <v>0.0</v>
      </c>
      <c r="T10938" s="1">
        <v>0.0</v>
      </c>
      <c r="U10938" s="1">
        <v>0.0</v>
      </c>
      <c r="V10938" s="1">
        <v>0.0</v>
      </c>
      <c r="W10938" s="2">
        <v>1.70560068880819E9</v>
      </c>
      <c r="X10938" s="1">
        <v>0.0</v>
      </c>
      <c r="Y10938" s="3">
        <v>45309.540379722224</v>
      </c>
    </row>
    <row r="10939">
      <c r="A10939" s="1">
        <v>181.0</v>
      </c>
      <c r="B10939" s="1">
        <v>-187500.022351744</v>
      </c>
      <c r="C10939" s="1">
        <v>-184309.601403427</v>
      </c>
      <c r="D10939" s="1">
        <v>-184730.596510243</v>
      </c>
      <c r="E10939" s="1">
        <v>-185039.765839548</v>
      </c>
      <c r="F10939" s="1">
        <v>-184734.530417267</v>
      </c>
      <c r="G10939" s="1">
        <v>-184587.545345729</v>
      </c>
      <c r="H10939" s="1">
        <v>-184648.722070303</v>
      </c>
      <c r="I10939" s="1">
        <v>127253.197402143</v>
      </c>
      <c r="J10939" s="1">
        <v>0.056</v>
      </c>
      <c r="K10939" s="1">
        <v>0.012</v>
      </c>
      <c r="L10939" s="1">
        <v>0.984</v>
      </c>
      <c r="M10939" s="1">
        <v>192.0</v>
      </c>
      <c r="N10939" s="1">
        <v>0.0</v>
      </c>
      <c r="O10939" s="1">
        <v>0.0</v>
      </c>
      <c r="P10939" s="1">
        <v>0.0</v>
      </c>
      <c r="Q10939" s="1">
        <v>0.0</v>
      </c>
      <c r="R10939" s="1">
        <v>0.0</v>
      </c>
      <c r="S10939" s="1">
        <v>0.0</v>
      </c>
      <c r="T10939" s="1">
        <v>0.0</v>
      </c>
      <c r="U10939" s="1">
        <v>0.0</v>
      </c>
      <c r="V10939" s="1">
        <v>0.0</v>
      </c>
      <c r="W10939" s="2">
        <v>1.70560068881225E9</v>
      </c>
      <c r="X10939" s="1">
        <v>0.0</v>
      </c>
      <c r="Y10939" s="3">
        <v>45309.54037976852</v>
      </c>
    </row>
    <row r="10940">
      <c r="A10940" s="1">
        <v>182.0</v>
      </c>
      <c r="B10940" s="1">
        <v>-187500.022351744</v>
      </c>
      <c r="C10940" s="1">
        <v>-184307.477987704</v>
      </c>
      <c r="D10940" s="1">
        <v>-184728.22722533</v>
      </c>
      <c r="E10940" s="1">
        <v>-185034.893159257</v>
      </c>
      <c r="F10940" s="1">
        <v>-184728.607204986</v>
      </c>
      <c r="G10940" s="1">
        <v>-184593.647371965</v>
      </c>
      <c r="H10940" s="1">
        <v>-184658.042747741</v>
      </c>
      <c r="I10940" s="1">
        <v>127230.242160587</v>
      </c>
      <c r="J10940" s="1">
        <v>0.056</v>
      </c>
      <c r="K10940" s="1">
        <v>0.012</v>
      </c>
      <c r="L10940" s="1">
        <v>0.984</v>
      </c>
      <c r="M10940" s="1">
        <v>192.0</v>
      </c>
      <c r="N10940" s="1">
        <v>0.0</v>
      </c>
      <c r="O10940" s="1">
        <v>0.0</v>
      </c>
      <c r="P10940" s="1">
        <v>0.0</v>
      </c>
      <c r="Q10940" s="1">
        <v>0.0</v>
      </c>
      <c r="R10940" s="1">
        <v>0.0</v>
      </c>
      <c r="S10940" s="1">
        <v>0.0</v>
      </c>
      <c r="T10940" s="1">
        <v>0.0</v>
      </c>
      <c r="U10940" s="1">
        <v>0.0</v>
      </c>
      <c r="V10940" s="1">
        <v>0.0</v>
      </c>
      <c r="W10940" s="2">
        <v>1.70560068881624E9</v>
      </c>
      <c r="X10940" s="1">
        <v>0.0</v>
      </c>
      <c r="Y10940" s="3">
        <v>45309.54037981482</v>
      </c>
    </row>
    <row r="10941">
      <c r="A10941" s="1">
        <v>183.0</v>
      </c>
      <c r="B10941" s="1">
        <v>-187500.022351744</v>
      </c>
      <c r="C10941" s="1">
        <v>-184310.450769716</v>
      </c>
      <c r="D10941" s="1">
        <v>-184738.151399868</v>
      </c>
      <c r="E10941" s="1">
        <v>-185041.241054682</v>
      </c>
      <c r="F10941" s="1">
        <v>-184735.044507389</v>
      </c>
      <c r="G10941" s="1">
        <v>-184599.861156923</v>
      </c>
      <c r="H10941" s="1">
        <v>-184670.537372891</v>
      </c>
      <c r="I10941" s="1">
        <v>127229.482201276</v>
      </c>
      <c r="J10941" s="1">
        <v>0.056</v>
      </c>
      <c r="K10941" s="1">
        <v>0.012</v>
      </c>
      <c r="L10941" s="1">
        <v>0.984</v>
      </c>
      <c r="M10941" s="1">
        <v>192.0</v>
      </c>
      <c r="N10941" s="1">
        <v>0.0</v>
      </c>
      <c r="O10941" s="1">
        <v>0.0</v>
      </c>
      <c r="P10941" s="1">
        <v>0.0</v>
      </c>
      <c r="Q10941" s="1">
        <v>0.0</v>
      </c>
      <c r="R10941" s="1">
        <v>0.0</v>
      </c>
      <c r="S10941" s="1">
        <v>0.0</v>
      </c>
      <c r="T10941" s="1">
        <v>0.0</v>
      </c>
      <c r="U10941" s="1">
        <v>0.0</v>
      </c>
      <c r="V10941" s="1">
        <v>0.0</v>
      </c>
      <c r="W10941" s="2">
        <v>1.70560068882024E9</v>
      </c>
      <c r="X10941" s="1">
        <v>0.0</v>
      </c>
      <c r="Y10941" s="3">
        <v>45309.54037986111</v>
      </c>
    </row>
    <row r="10942">
      <c r="A10942" s="1">
        <v>184.0</v>
      </c>
      <c r="B10942" s="1">
        <v>-187500.022351744</v>
      </c>
      <c r="C10942" s="1">
        <v>-184332.623700216</v>
      </c>
      <c r="D10942" s="1">
        <v>-184702.567422696</v>
      </c>
      <c r="E10942" s="1">
        <v>-185004.628897265</v>
      </c>
      <c r="F10942" s="1">
        <v>-184729.367164297</v>
      </c>
      <c r="G10942" s="1">
        <v>-184613.987459419</v>
      </c>
      <c r="H10942" s="1">
        <v>-184668.481012401</v>
      </c>
      <c r="I10942" s="1">
        <v>127235.67363449</v>
      </c>
      <c r="J10942" s="1">
        <v>0.056</v>
      </c>
      <c r="K10942" s="1">
        <v>0.012</v>
      </c>
      <c r="L10942" s="1">
        <v>0.984</v>
      </c>
      <c r="M10942" s="1">
        <v>192.0</v>
      </c>
      <c r="N10942" s="1">
        <v>0.0</v>
      </c>
      <c r="O10942" s="1">
        <v>0.0</v>
      </c>
      <c r="P10942" s="1">
        <v>0.0</v>
      </c>
      <c r="Q10942" s="1">
        <v>0.0</v>
      </c>
      <c r="R10942" s="1">
        <v>0.0</v>
      </c>
      <c r="S10942" s="1">
        <v>0.0</v>
      </c>
      <c r="T10942" s="1">
        <v>0.0</v>
      </c>
      <c r="U10942" s="1">
        <v>0.0</v>
      </c>
      <c r="V10942" s="1">
        <v>0.0</v>
      </c>
      <c r="W10942" s="2">
        <v>1.70560068882524E9</v>
      </c>
      <c r="X10942" s="1">
        <v>0.0</v>
      </c>
      <c r="Y10942" s="3">
        <v>45309.54037991898</v>
      </c>
    </row>
    <row r="10943">
      <c r="A10943" s="1">
        <v>185.0</v>
      </c>
      <c r="B10943" s="1">
        <v>-187500.022351744</v>
      </c>
      <c r="C10943" s="1">
        <v>-184318.989136098</v>
      </c>
      <c r="D10943" s="1">
        <v>-184672.884306059</v>
      </c>
      <c r="E10943" s="1">
        <v>-184973.157641072</v>
      </c>
      <c r="F10943" s="1">
        <v>-184737.592606257</v>
      </c>
      <c r="G10943" s="1">
        <v>-184601.470482524</v>
      </c>
      <c r="H10943" s="1">
        <v>-184670.604428124</v>
      </c>
      <c r="I10943" s="1">
        <v>127244.882553205</v>
      </c>
      <c r="J10943" s="1">
        <v>0.056</v>
      </c>
      <c r="K10943" s="1">
        <v>0.012</v>
      </c>
      <c r="L10943" s="1">
        <v>0.984</v>
      </c>
      <c r="M10943" s="1">
        <v>192.0</v>
      </c>
      <c r="N10943" s="1">
        <v>0.0</v>
      </c>
      <c r="O10943" s="1">
        <v>0.0</v>
      </c>
      <c r="P10943" s="1">
        <v>0.0</v>
      </c>
      <c r="Q10943" s="1">
        <v>0.0</v>
      </c>
      <c r="R10943" s="1">
        <v>0.0</v>
      </c>
      <c r="S10943" s="1">
        <v>0.0</v>
      </c>
      <c r="T10943" s="1">
        <v>0.0</v>
      </c>
      <c r="U10943" s="1">
        <v>0.0</v>
      </c>
      <c r="V10943" s="1">
        <v>0.0</v>
      </c>
      <c r="W10943" s="2">
        <v>1.70560068882825E9</v>
      </c>
      <c r="X10943" s="1">
        <v>0.0</v>
      </c>
      <c r="Y10943" s="3">
        <v>45309.5403799537</v>
      </c>
    </row>
    <row r="10944">
      <c r="A10944" s="1">
        <v>186.0</v>
      </c>
      <c r="B10944" s="1">
        <v>-187500.022351744</v>
      </c>
      <c r="C10944" s="1">
        <v>-184303.253508002</v>
      </c>
      <c r="D10944" s="1">
        <v>-184674.583038638</v>
      </c>
      <c r="E10944" s="1">
        <v>-184971.816536404</v>
      </c>
      <c r="F10944" s="1">
        <v>-184737.592606257</v>
      </c>
      <c r="G10944" s="1">
        <v>-184585.556040472</v>
      </c>
      <c r="H10944" s="1">
        <v>-184664.971788522</v>
      </c>
      <c r="I10944" s="1">
        <v>127235.539524023</v>
      </c>
      <c r="J10944" s="1">
        <v>0.056</v>
      </c>
      <c r="K10944" s="1">
        <v>0.012</v>
      </c>
      <c r="L10944" s="1">
        <v>0.984</v>
      </c>
      <c r="M10944" s="1">
        <v>192.0</v>
      </c>
      <c r="N10944" s="1">
        <v>0.0</v>
      </c>
      <c r="O10944" s="1">
        <v>0.0</v>
      </c>
      <c r="P10944" s="1">
        <v>0.0</v>
      </c>
      <c r="Q10944" s="1">
        <v>0.0</v>
      </c>
      <c r="R10944" s="1">
        <v>0.0</v>
      </c>
      <c r="S10944" s="1">
        <v>0.0</v>
      </c>
      <c r="T10944" s="1">
        <v>0.0</v>
      </c>
      <c r="U10944" s="1">
        <v>0.0</v>
      </c>
      <c r="V10944" s="1">
        <v>0.0</v>
      </c>
      <c r="W10944" s="2">
        <v>1.70560068883226E9</v>
      </c>
      <c r="X10944" s="1">
        <v>0.0</v>
      </c>
      <c r="Y10944" s="3">
        <v>45309.54038</v>
      </c>
    </row>
    <row r="10945">
      <c r="A10945" s="1">
        <v>187.0</v>
      </c>
      <c r="B10945" s="1">
        <v>-187500.022351744</v>
      </c>
      <c r="C10945" s="1">
        <v>-184306.069827803</v>
      </c>
      <c r="D10945" s="1">
        <v>-184688.150547522</v>
      </c>
      <c r="E10945" s="1">
        <v>-184983.148870843</v>
      </c>
      <c r="F10945" s="1">
        <v>-184748.008519173</v>
      </c>
      <c r="G10945" s="1">
        <v>-184590.96516263</v>
      </c>
      <c r="H10945" s="1">
        <v>-184679.00868404</v>
      </c>
      <c r="I10945" s="1">
        <v>127232.454983288</v>
      </c>
      <c r="J10945" s="1">
        <v>0.052</v>
      </c>
      <c r="K10945" s="1">
        <v>0.012</v>
      </c>
      <c r="L10945" s="1">
        <v>0.984</v>
      </c>
      <c r="M10945" s="1">
        <v>192.0</v>
      </c>
      <c r="N10945" s="1">
        <v>1.0</v>
      </c>
      <c r="O10945" s="1">
        <v>160.0</v>
      </c>
      <c r="P10945" s="1">
        <v>0.0</v>
      </c>
      <c r="Q10945" s="1">
        <v>96.0</v>
      </c>
      <c r="R10945" s="1">
        <v>30.0</v>
      </c>
      <c r="S10945" s="1">
        <v>192.0</v>
      </c>
      <c r="T10945" s="1">
        <v>0.0</v>
      </c>
      <c r="U10945" s="1">
        <v>0.0</v>
      </c>
      <c r="V10945" s="1">
        <v>0.0</v>
      </c>
      <c r="W10945" s="2">
        <v>1.70560068883624E9</v>
      </c>
      <c r="X10945" s="1">
        <v>0.0</v>
      </c>
      <c r="Y10945" s="3">
        <v>45309.540380046295</v>
      </c>
    </row>
    <row r="10946">
      <c r="A10946" s="1">
        <v>188.0</v>
      </c>
      <c r="B10946" s="1">
        <v>-187500.022351744</v>
      </c>
      <c r="C10946" s="1">
        <v>-184329.114476336</v>
      </c>
      <c r="D10946" s="1">
        <v>-184670.202096724</v>
      </c>
      <c r="E10946" s="1">
        <v>-184951.722318139</v>
      </c>
      <c r="F10946" s="1">
        <v>-184716.425504258</v>
      </c>
      <c r="G10946" s="1">
        <v>-184606.276107582</v>
      </c>
      <c r="H10946" s="1">
        <v>-184669.866820557</v>
      </c>
      <c r="I10946" s="1">
        <v>127242.043881659</v>
      </c>
      <c r="J10946" s="1">
        <v>0.052</v>
      </c>
      <c r="K10946" s="1">
        <v>0.012</v>
      </c>
      <c r="L10946" s="1">
        <v>0.984</v>
      </c>
      <c r="M10946" s="1">
        <v>192.0</v>
      </c>
      <c r="N10946" s="1">
        <v>0.0</v>
      </c>
      <c r="O10946" s="1">
        <v>0.0</v>
      </c>
      <c r="P10946" s="1">
        <v>0.0</v>
      </c>
      <c r="Q10946" s="1">
        <v>0.0</v>
      </c>
      <c r="R10946" s="1">
        <v>0.0</v>
      </c>
      <c r="S10946" s="1">
        <v>0.0</v>
      </c>
      <c r="T10946" s="1">
        <v>0.0</v>
      </c>
      <c r="U10946" s="1">
        <v>0.0</v>
      </c>
      <c r="V10946" s="1">
        <v>0.0</v>
      </c>
      <c r="W10946" s="2">
        <v>1.70560068884025E9</v>
      </c>
      <c r="X10946" s="1">
        <v>0.0</v>
      </c>
      <c r="Y10946" s="3">
        <v>45309.54038009259</v>
      </c>
    </row>
    <row r="10947">
      <c r="A10947" s="1">
        <v>189.0</v>
      </c>
      <c r="B10947" s="1">
        <v>-187500.022351744</v>
      </c>
      <c r="C10947" s="1">
        <v>-184315.457560474</v>
      </c>
      <c r="D10947" s="1">
        <v>-184767.812164761</v>
      </c>
      <c r="E10947" s="1">
        <v>-184913.344372909</v>
      </c>
      <c r="F10947" s="1">
        <v>-184730.663565476</v>
      </c>
      <c r="G10947" s="1">
        <v>-184608.377171561</v>
      </c>
      <c r="H10947" s="1">
        <v>-184660.814364053</v>
      </c>
      <c r="I10947" s="1">
        <v>127255.320817866</v>
      </c>
      <c r="J10947" s="1">
        <v>0.052</v>
      </c>
      <c r="K10947" s="1">
        <v>0.012</v>
      </c>
      <c r="L10947" s="1">
        <v>0.984</v>
      </c>
      <c r="M10947" s="1">
        <v>192.0</v>
      </c>
      <c r="N10947" s="1">
        <v>0.0</v>
      </c>
      <c r="O10947" s="1">
        <v>0.0</v>
      </c>
      <c r="P10947" s="1">
        <v>0.0</v>
      </c>
      <c r="Q10947" s="1">
        <v>0.0</v>
      </c>
      <c r="R10947" s="1">
        <v>0.0</v>
      </c>
      <c r="S10947" s="1">
        <v>0.0</v>
      </c>
      <c r="T10947" s="1">
        <v>0.0</v>
      </c>
      <c r="U10947" s="1">
        <v>0.0</v>
      </c>
      <c r="V10947" s="1">
        <v>0.0</v>
      </c>
      <c r="W10947" s="2">
        <v>1.70560068884424E9</v>
      </c>
      <c r="X10947" s="1">
        <v>0.0</v>
      </c>
      <c r="Y10947" s="3">
        <v>45309.54038013889</v>
      </c>
    </row>
    <row r="10948">
      <c r="A10948" s="1">
        <v>190.0</v>
      </c>
      <c r="B10948" s="1">
        <v>-187500.022351744</v>
      </c>
      <c r="C10948" s="1">
        <v>-184307.835615615</v>
      </c>
      <c r="D10948" s="1">
        <v>-184830.866435869</v>
      </c>
      <c r="E10948" s="1">
        <v>-184902.056741959</v>
      </c>
      <c r="F10948" s="1">
        <v>-184763.34181587</v>
      </c>
      <c r="G10948" s="1">
        <v>-184596.620153977</v>
      </c>
      <c r="H10948" s="1">
        <v>-184661.529619876</v>
      </c>
      <c r="I10948" s="1">
        <v>127232.902018177</v>
      </c>
      <c r="J10948" s="1">
        <v>0.052</v>
      </c>
      <c r="K10948" s="1">
        <v>0.012</v>
      </c>
      <c r="L10948" s="1">
        <v>0.984</v>
      </c>
      <c r="M10948" s="1">
        <v>192.0</v>
      </c>
      <c r="N10948" s="1">
        <v>0.0</v>
      </c>
      <c r="O10948" s="1">
        <v>0.0</v>
      </c>
      <c r="P10948" s="1">
        <v>0.0</v>
      </c>
      <c r="Q10948" s="1">
        <v>0.0</v>
      </c>
      <c r="R10948" s="1">
        <v>0.0</v>
      </c>
      <c r="S10948" s="1">
        <v>0.0</v>
      </c>
      <c r="T10948" s="1">
        <v>0.0</v>
      </c>
      <c r="U10948" s="1">
        <v>0.0</v>
      </c>
      <c r="V10948" s="1">
        <v>0.0</v>
      </c>
      <c r="W10948" s="2">
        <v>1.70560068884824E9</v>
      </c>
      <c r="X10948" s="1">
        <v>0.0</v>
      </c>
      <c r="Y10948" s="3">
        <v>45309.540380185186</v>
      </c>
    </row>
    <row r="10949">
      <c r="A10949" s="1">
        <v>191.0</v>
      </c>
      <c r="B10949" s="1">
        <v>-187500.022351744</v>
      </c>
      <c r="C10949" s="1">
        <v>-184309.243775516</v>
      </c>
      <c r="D10949" s="1">
        <v>-184844.16572382</v>
      </c>
      <c r="E10949" s="1">
        <v>-184910.483349619</v>
      </c>
      <c r="F10949" s="1">
        <v>-184773.310693897</v>
      </c>
      <c r="G10949" s="1">
        <v>-184602.208090091</v>
      </c>
      <c r="H10949" s="1">
        <v>-184681.199154996</v>
      </c>
      <c r="I10949" s="1">
        <v>127233.639625744</v>
      </c>
      <c r="J10949" s="1">
        <v>0.052</v>
      </c>
      <c r="K10949" s="1">
        <v>0.012</v>
      </c>
      <c r="L10949" s="1">
        <v>0.984</v>
      </c>
      <c r="M10949" s="1">
        <v>192.0</v>
      </c>
      <c r="N10949" s="1">
        <v>0.0</v>
      </c>
      <c r="O10949" s="1">
        <v>0.0</v>
      </c>
      <c r="P10949" s="1">
        <v>0.0</v>
      </c>
      <c r="Q10949" s="1">
        <v>0.0</v>
      </c>
      <c r="R10949" s="1">
        <v>0.0</v>
      </c>
      <c r="S10949" s="1">
        <v>0.0</v>
      </c>
      <c r="T10949" s="1">
        <v>0.0</v>
      </c>
      <c r="U10949" s="1">
        <v>0.0</v>
      </c>
      <c r="V10949" s="1">
        <v>0.0</v>
      </c>
      <c r="W10949" s="2">
        <v>1.70560068885324E9</v>
      </c>
      <c r="X10949" s="1">
        <v>0.0</v>
      </c>
      <c r="Y10949" s="3">
        <v>45309.54038024306</v>
      </c>
    </row>
    <row r="10950">
      <c r="A10950" s="1">
        <v>192.0</v>
      </c>
      <c r="B10950" s="1">
        <v>-187500.022351744</v>
      </c>
      <c r="C10950" s="1">
        <v>-184318.966784354</v>
      </c>
      <c r="D10950" s="1">
        <v>-184827.133694545</v>
      </c>
      <c r="E10950" s="1">
        <v>-184893.071340688</v>
      </c>
      <c r="F10950" s="1">
        <v>-184754.177600643</v>
      </c>
      <c r="G10950" s="1">
        <v>-184601.24696508</v>
      </c>
      <c r="H10950" s="1">
        <v>-184674.068948515</v>
      </c>
      <c r="I10950" s="1">
        <v>127237.573532768</v>
      </c>
      <c r="J10950" s="1">
        <v>0.052</v>
      </c>
      <c r="K10950" s="1">
        <v>0.012</v>
      </c>
      <c r="L10950" s="1">
        <v>0.984</v>
      </c>
      <c r="M10950" s="1">
        <v>192.0</v>
      </c>
      <c r="N10950" s="1">
        <v>0.0</v>
      </c>
      <c r="O10950" s="1">
        <v>0.0</v>
      </c>
      <c r="P10950" s="1">
        <v>0.0</v>
      </c>
      <c r="Q10950" s="1">
        <v>0.0</v>
      </c>
      <c r="R10950" s="1">
        <v>0.0</v>
      </c>
      <c r="S10950" s="1">
        <v>0.0</v>
      </c>
      <c r="T10950" s="1">
        <v>0.0</v>
      </c>
      <c r="U10950" s="1">
        <v>0.0</v>
      </c>
      <c r="V10950" s="1">
        <v>0.0</v>
      </c>
      <c r="W10950" s="2">
        <v>1.7056006888563E9</v>
      </c>
      <c r="X10950" s="1">
        <v>0.0</v>
      </c>
      <c r="Y10950" s="3">
        <v>45309.54038027778</v>
      </c>
    </row>
    <row r="10951">
      <c r="A10951" s="1">
        <v>193.0</v>
      </c>
      <c r="B10951" s="1">
        <v>-187500.022351744</v>
      </c>
      <c r="C10951" s="1">
        <v>-184319.905557621</v>
      </c>
      <c r="D10951" s="1">
        <v>-184786.364112659</v>
      </c>
      <c r="E10951" s="1">
        <v>-184852.637034969</v>
      </c>
      <c r="F10951" s="1">
        <v>-184734.128085866</v>
      </c>
      <c r="G10951" s="1">
        <v>-184615.462674553</v>
      </c>
      <c r="H10951" s="1">
        <v>-184669.017454268</v>
      </c>
      <c r="I10951" s="1">
        <v>127246.491878806</v>
      </c>
      <c r="J10951" s="1">
        <v>0.052</v>
      </c>
      <c r="K10951" s="1">
        <v>0.012</v>
      </c>
      <c r="L10951" s="1">
        <v>0.984</v>
      </c>
      <c r="M10951" s="1">
        <v>192.0</v>
      </c>
      <c r="N10951" s="1">
        <v>0.0</v>
      </c>
      <c r="O10951" s="1">
        <v>0.0</v>
      </c>
      <c r="P10951" s="1">
        <v>0.0</v>
      </c>
      <c r="Q10951" s="1">
        <v>0.0</v>
      </c>
      <c r="R10951" s="1">
        <v>0.0</v>
      </c>
      <c r="S10951" s="1">
        <v>0.0</v>
      </c>
      <c r="T10951" s="1">
        <v>0.0</v>
      </c>
      <c r="U10951" s="1">
        <v>0.0</v>
      </c>
      <c r="V10951" s="1">
        <v>0.0</v>
      </c>
      <c r="W10951" s="2">
        <v>1.70560068886027E9</v>
      </c>
      <c r="X10951" s="1">
        <v>0.0</v>
      </c>
      <c r="Y10951" s="3">
        <v>45309.54038032408</v>
      </c>
    </row>
    <row r="10952">
      <c r="A10952" s="1">
        <v>194.0</v>
      </c>
      <c r="B10952" s="1">
        <v>-187500.022351744</v>
      </c>
      <c r="C10952" s="1">
        <v>-184302.247679501</v>
      </c>
      <c r="D10952" s="1">
        <v>-184787.146423714</v>
      </c>
      <c r="E10952" s="1">
        <v>-184850.066584356</v>
      </c>
      <c r="F10952" s="1">
        <v>-184766.314597882</v>
      </c>
      <c r="G10952" s="1">
        <v>-184587.478290495</v>
      </c>
      <c r="H10952" s="1">
        <v>-184661.373157664</v>
      </c>
      <c r="I10952" s="1">
        <v>127246.693044506</v>
      </c>
      <c r="J10952" s="1">
        <v>0.052</v>
      </c>
      <c r="K10952" s="1">
        <v>0.012</v>
      </c>
      <c r="L10952" s="1">
        <v>0.984</v>
      </c>
      <c r="M10952" s="1">
        <v>192.0</v>
      </c>
      <c r="N10952" s="1">
        <v>0.0</v>
      </c>
      <c r="O10952" s="1">
        <v>0.0</v>
      </c>
      <c r="P10952" s="1">
        <v>0.0</v>
      </c>
      <c r="Q10952" s="1">
        <v>0.0</v>
      </c>
      <c r="R10952" s="1">
        <v>0.0</v>
      </c>
      <c r="S10952" s="1">
        <v>0.0</v>
      </c>
      <c r="T10952" s="1">
        <v>0.0</v>
      </c>
      <c r="U10952" s="1">
        <v>0.0</v>
      </c>
      <c r="V10952" s="1">
        <v>0.0</v>
      </c>
      <c r="W10952" s="2">
        <v>1.70560068886427E9</v>
      </c>
      <c r="X10952" s="1">
        <v>0.0</v>
      </c>
      <c r="Y10952" s="3">
        <v>45309.540380370374</v>
      </c>
    </row>
    <row r="10953">
      <c r="A10953" s="1">
        <v>195.0</v>
      </c>
      <c r="B10953" s="1">
        <v>-187500.022351744</v>
      </c>
      <c r="C10953" s="1">
        <v>-184301.599478912</v>
      </c>
      <c r="D10953" s="1">
        <v>-184804.491377412</v>
      </c>
      <c r="E10953" s="1">
        <v>-184863.947017663</v>
      </c>
      <c r="F10953" s="1">
        <v>-184783.056054479</v>
      </c>
      <c r="G10953" s="1">
        <v>-184593.446206265</v>
      </c>
      <c r="H10953" s="1">
        <v>-184679.790995096</v>
      </c>
      <c r="I10953" s="1">
        <v>127252.169221898</v>
      </c>
      <c r="J10953" s="1">
        <v>0.052</v>
      </c>
      <c r="K10953" s="1">
        <v>0.012</v>
      </c>
      <c r="L10953" s="1">
        <v>0.984</v>
      </c>
      <c r="M10953" s="1">
        <v>192.0</v>
      </c>
      <c r="N10953" s="1">
        <v>0.0</v>
      </c>
      <c r="O10953" s="1">
        <v>0.0</v>
      </c>
      <c r="P10953" s="1">
        <v>0.0</v>
      </c>
      <c r="Q10953" s="1">
        <v>0.0</v>
      </c>
      <c r="R10953" s="1">
        <v>0.0</v>
      </c>
      <c r="S10953" s="1">
        <v>0.0</v>
      </c>
      <c r="T10953" s="1">
        <v>0.0</v>
      </c>
      <c r="U10953" s="1">
        <v>0.0</v>
      </c>
      <c r="V10953" s="1">
        <v>0.0</v>
      </c>
      <c r="W10953" s="2">
        <v>1.70560068886826E9</v>
      </c>
      <c r="X10953" s="1">
        <v>0.0</v>
      </c>
      <c r="Y10953" s="3">
        <v>45309.54038041666</v>
      </c>
    </row>
    <row r="10954">
      <c r="A10954" s="1">
        <v>196.0</v>
      </c>
      <c r="B10954" s="1">
        <v>-187500.022351744</v>
      </c>
      <c r="C10954" s="1">
        <v>-184320.732572166</v>
      </c>
      <c r="D10954" s="1">
        <v>-184793.248449951</v>
      </c>
      <c r="E10954" s="1">
        <v>-184850.424212267</v>
      </c>
      <c r="F10954" s="1">
        <v>-184768.795641517</v>
      </c>
      <c r="G10954" s="1">
        <v>-184594.630848721</v>
      </c>
      <c r="H10954" s="1">
        <v>-184672.616085125</v>
      </c>
      <c r="I10954" s="1">
        <v>127255.454928333</v>
      </c>
      <c r="J10954" s="1">
        <v>0.052</v>
      </c>
      <c r="K10954" s="1">
        <v>0.012</v>
      </c>
      <c r="L10954" s="1">
        <v>0.984</v>
      </c>
      <c r="M10954" s="1">
        <v>192.0</v>
      </c>
      <c r="N10954" s="1">
        <v>0.0</v>
      </c>
      <c r="O10954" s="1">
        <v>0.0</v>
      </c>
      <c r="P10954" s="1">
        <v>0.0</v>
      </c>
      <c r="Q10954" s="1">
        <v>0.0</v>
      </c>
      <c r="R10954" s="1">
        <v>0.0</v>
      </c>
      <c r="S10954" s="1">
        <v>0.0</v>
      </c>
      <c r="T10954" s="1">
        <v>0.0</v>
      </c>
      <c r="U10954" s="1">
        <v>0.0</v>
      </c>
      <c r="V10954" s="1">
        <v>0.0</v>
      </c>
      <c r="W10954" s="2">
        <v>1.70560068887226E9</v>
      </c>
      <c r="X10954" s="1">
        <v>0.0</v>
      </c>
      <c r="Y10954" s="3">
        <v>45309.54038046296</v>
      </c>
    </row>
    <row r="10955">
      <c r="A10955" s="1">
        <v>197.0</v>
      </c>
      <c r="B10955" s="1">
        <v>-187500.022351744</v>
      </c>
      <c r="C10955" s="1">
        <v>-184312.685944162</v>
      </c>
      <c r="D10955" s="1">
        <v>-184772.841307263</v>
      </c>
      <c r="E10955" s="1">
        <v>-184828.094819557</v>
      </c>
      <c r="F10955" s="1">
        <v>-184745.795696472</v>
      </c>
      <c r="G10955" s="1">
        <v>-184594.452034765</v>
      </c>
      <c r="H10955" s="1">
        <v>-184657.573361107</v>
      </c>
      <c r="I10955" s="1">
        <v>127252.660960276</v>
      </c>
      <c r="J10955" s="1">
        <v>0.054</v>
      </c>
      <c r="K10955" s="1">
        <v>0.012</v>
      </c>
      <c r="L10955" s="1">
        <v>0.98</v>
      </c>
      <c r="M10955" s="1">
        <v>192.0</v>
      </c>
      <c r="N10955" s="1">
        <v>1.0</v>
      </c>
      <c r="O10955" s="1">
        <v>176.0</v>
      </c>
      <c r="P10955" s="1">
        <v>0.0</v>
      </c>
      <c r="Q10955" s="1">
        <v>96.0</v>
      </c>
      <c r="R10955" s="1">
        <v>30.0</v>
      </c>
      <c r="S10955" s="1">
        <v>160.0</v>
      </c>
      <c r="T10955" s="1">
        <v>0.0</v>
      </c>
      <c r="U10955" s="1">
        <v>0.0</v>
      </c>
      <c r="V10955" s="1">
        <v>0.0</v>
      </c>
      <c r="W10955" s="2">
        <v>1.70560068887628E9</v>
      </c>
      <c r="X10955" s="1">
        <v>0.0</v>
      </c>
      <c r="Y10955" s="3">
        <v>45309.54038050926</v>
      </c>
    </row>
    <row r="10956">
      <c r="A10956" s="1">
        <v>198.0</v>
      </c>
      <c r="B10956" s="1">
        <v>-187500.022351744</v>
      </c>
      <c r="C10956" s="1">
        <v>-184318.564452953</v>
      </c>
      <c r="D10956" s="1">
        <v>-184747.047394162</v>
      </c>
      <c r="E10956" s="1">
        <v>-184800.088083754</v>
      </c>
      <c r="F10956" s="1">
        <v>-184722.728696194</v>
      </c>
      <c r="G10956" s="1">
        <v>-184614.970936175</v>
      </c>
      <c r="H10956" s="1">
        <v>-184669.397433924</v>
      </c>
      <c r="I10956" s="1">
        <v>127243.876724705</v>
      </c>
      <c r="J10956" s="1">
        <v>0.054</v>
      </c>
      <c r="K10956" s="1">
        <v>0.012</v>
      </c>
      <c r="L10956" s="1">
        <v>0.98</v>
      </c>
      <c r="M10956" s="1">
        <v>192.0</v>
      </c>
      <c r="N10956" s="1">
        <v>0.0</v>
      </c>
      <c r="O10956" s="1">
        <v>0.0</v>
      </c>
      <c r="P10956" s="1">
        <v>0.0</v>
      </c>
      <c r="Q10956" s="1">
        <v>0.0</v>
      </c>
      <c r="R10956" s="1">
        <v>0.0</v>
      </c>
      <c r="S10956" s="1">
        <v>0.0</v>
      </c>
      <c r="T10956" s="1">
        <v>0.0</v>
      </c>
      <c r="U10956" s="1">
        <v>0.0</v>
      </c>
      <c r="V10956" s="1">
        <v>0.0</v>
      </c>
      <c r="W10956" s="2">
        <v>1.70560068888128E9</v>
      </c>
      <c r="X10956" s="1">
        <v>0.0</v>
      </c>
      <c r="Y10956" s="3">
        <v>45309.54038056713</v>
      </c>
    </row>
    <row r="10957">
      <c r="A10957" s="1">
        <v>199.0</v>
      </c>
      <c r="B10957" s="1">
        <v>-187500.022351744</v>
      </c>
      <c r="C10957" s="1">
        <v>-184306.248641759</v>
      </c>
      <c r="D10957" s="1">
        <v>-184749.617844774</v>
      </c>
      <c r="E10957" s="1">
        <v>-184799.909269798</v>
      </c>
      <c r="F10957" s="1">
        <v>-184766.940446727</v>
      </c>
      <c r="G10957" s="1">
        <v>-184619.240119366</v>
      </c>
      <c r="H10957" s="1">
        <v>-184687.278829488</v>
      </c>
      <c r="I10957" s="1">
        <v>127238.802878713</v>
      </c>
      <c r="J10957" s="1">
        <v>0.054</v>
      </c>
      <c r="K10957" s="1">
        <v>0.012</v>
      </c>
      <c r="L10957" s="1">
        <v>0.98</v>
      </c>
      <c r="M10957" s="1">
        <v>192.0</v>
      </c>
      <c r="N10957" s="1">
        <v>0.0</v>
      </c>
      <c r="O10957" s="1">
        <v>0.0</v>
      </c>
      <c r="P10957" s="1">
        <v>0.0</v>
      </c>
      <c r="Q10957" s="1">
        <v>0.0</v>
      </c>
      <c r="R10957" s="1">
        <v>0.0</v>
      </c>
      <c r="S10957" s="1">
        <v>0.0</v>
      </c>
      <c r="T10957" s="1">
        <v>0.0</v>
      </c>
      <c r="U10957" s="1">
        <v>0.0</v>
      </c>
      <c r="V10957" s="1">
        <v>0.0</v>
      </c>
      <c r="W10957" s="2">
        <v>1.70560068888428E9</v>
      </c>
      <c r="X10957" s="1">
        <v>0.0</v>
      </c>
      <c r="Y10957" s="3">
        <v>45309.54038060185</v>
      </c>
    </row>
    <row r="10958">
      <c r="A10958" s="1">
        <v>200.0</v>
      </c>
      <c r="B10958" s="1">
        <v>-187500.022351744</v>
      </c>
      <c r="C10958" s="1">
        <v>-184312.574185439</v>
      </c>
      <c r="D10958" s="1">
        <v>-184748.94729244</v>
      </c>
      <c r="E10958" s="1">
        <v>-184796.668266852</v>
      </c>
      <c r="F10958" s="1">
        <v>-184778.09396721</v>
      </c>
      <c r="G10958" s="1">
        <v>-184601.068151124</v>
      </c>
      <c r="H10958" s="1">
        <v>-184679.969809051</v>
      </c>
      <c r="I10958" s="1">
        <v>127240.859239203</v>
      </c>
      <c r="J10958" s="1">
        <v>0.054</v>
      </c>
      <c r="K10958" s="1">
        <v>0.012</v>
      </c>
      <c r="L10958" s="1">
        <v>0.98</v>
      </c>
      <c r="M10958" s="1">
        <v>192.0</v>
      </c>
      <c r="N10958" s="1">
        <v>0.0</v>
      </c>
      <c r="O10958" s="1">
        <v>0.0</v>
      </c>
      <c r="P10958" s="1">
        <v>0.0</v>
      </c>
      <c r="Q10958" s="1">
        <v>0.0</v>
      </c>
      <c r="R10958" s="1">
        <v>0.0</v>
      </c>
      <c r="S10958" s="1">
        <v>0.0</v>
      </c>
      <c r="T10958" s="1">
        <v>0.0</v>
      </c>
      <c r="U10958" s="1">
        <v>0.0</v>
      </c>
      <c r="V10958" s="1">
        <v>0.0</v>
      </c>
      <c r="W10958" s="2">
        <v>1.70560068888828E9</v>
      </c>
      <c r="X10958" s="1">
        <v>0.0</v>
      </c>
      <c r="Y10958" s="3">
        <v>45309.54038064815</v>
      </c>
    </row>
    <row r="10959">
      <c r="A10959" s="1">
        <v>201.0</v>
      </c>
      <c r="B10959" s="1">
        <v>-187500.022351744</v>
      </c>
      <c r="C10959" s="1">
        <v>-184323.750057667</v>
      </c>
      <c r="D10959" s="1">
        <v>-184715.956117624</v>
      </c>
      <c r="E10959" s="1">
        <v>-184762.738318769</v>
      </c>
      <c r="F10959" s="1">
        <v>-184741.77238247</v>
      </c>
      <c r="G10959" s="1">
        <v>-184600.174081346</v>
      </c>
      <c r="H10959" s="1">
        <v>-184667.788108323</v>
      </c>
      <c r="I10959" s="1">
        <v>127246.648341017</v>
      </c>
      <c r="J10959" s="1">
        <v>0.054</v>
      </c>
      <c r="K10959" s="1">
        <v>0.012</v>
      </c>
      <c r="L10959" s="1">
        <v>0.98</v>
      </c>
      <c r="M10959" s="1">
        <v>192.0</v>
      </c>
      <c r="N10959" s="1">
        <v>0.0</v>
      </c>
      <c r="O10959" s="1">
        <v>0.0</v>
      </c>
      <c r="P10959" s="1">
        <v>0.0</v>
      </c>
      <c r="Q10959" s="1">
        <v>0.0</v>
      </c>
      <c r="R10959" s="1">
        <v>0.0</v>
      </c>
      <c r="S10959" s="1">
        <v>0.0</v>
      </c>
      <c r="T10959" s="1">
        <v>0.0</v>
      </c>
      <c r="U10959" s="1">
        <v>0.0</v>
      </c>
      <c r="V10959" s="1">
        <v>0.0</v>
      </c>
      <c r="W10959" s="2">
        <v>1.70560068889232E9</v>
      </c>
      <c r="X10959" s="1">
        <v>0.0</v>
      </c>
      <c r="Y10959" s="3">
        <v>45309.540380694445</v>
      </c>
    </row>
    <row r="10960">
      <c r="A10960" s="1">
        <v>202.0</v>
      </c>
      <c r="B10960" s="1">
        <v>-187500.022351744</v>
      </c>
      <c r="C10960" s="1">
        <v>-184309.26612726</v>
      </c>
      <c r="D10960" s="1">
        <v>-184701.226318028</v>
      </c>
      <c r="E10960" s="1">
        <v>-184746.354490084</v>
      </c>
      <c r="F10960" s="1">
        <v>-184724.136856095</v>
      </c>
      <c r="G10960" s="1">
        <v>-184602.208090091</v>
      </c>
      <c r="H10960" s="1">
        <v>-184680.327436963</v>
      </c>
      <c r="I10960" s="1">
        <v>127248.548239296</v>
      </c>
      <c r="J10960" s="1">
        <v>0.054</v>
      </c>
      <c r="K10960" s="1">
        <v>0.012</v>
      </c>
      <c r="L10960" s="1">
        <v>0.98</v>
      </c>
      <c r="M10960" s="1">
        <v>192.0</v>
      </c>
      <c r="N10960" s="1">
        <v>0.0</v>
      </c>
      <c r="O10960" s="1">
        <v>0.0</v>
      </c>
      <c r="P10960" s="1">
        <v>0.0</v>
      </c>
      <c r="Q10960" s="1">
        <v>0.0</v>
      </c>
      <c r="R10960" s="1">
        <v>0.0</v>
      </c>
      <c r="S10960" s="1">
        <v>0.0</v>
      </c>
      <c r="T10960" s="1">
        <v>0.0</v>
      </c>
      <c r="U10960" s="1">
        <v>0.0</v>
      </c>
      <c r="V10960" s="1">
        <v>0.0</v>
      </c>
      <c r="W10960" s="2">
        <v>1.70560068889631E9</v>
      </c>
      <c r="X10960" s="1">
        <v>0.0</v>
      </c>
      <c r="Y10960" s="3">
        <v>45309.54038074074</v>
      </c>
    </row>
    <row r="10961">
      <c r="A10961" s="1">
        <v>203.0</v>
      </c>
      <c r="B10961" s="1">
        <v>-187500.022351744</v>
      </c>
      <c r="C10961" s="1">
        <v>-184292.614077641</v>
      </c>
      <c r="D10961" s="1">
        <v>-184727.042582874</v>
      </c>
      <c r="E10961" s="1">
        <v>-184768.616827561</v>
      </c>
      <c r="F10961" s="1">
        <v>-184745.862751705</v>
      </c>
      <c r="G10961" s="1">
        <v>-184604.175043603</v>
      </c>
      <c r="H10961" s="1">
        <v>-184697.538280193</v>
      </c>
      <c r="I10961" s="1">
        <v>127246.603637528</v>
      </c>
      <c r="J10961" s="1">
        <v>0.054</v>
      </c>
      <c r="K10961" s="1">
        <v>0.012</v>
      </c>
      <c r="L10961" s="1">
        <v>0.98</v>
      </c>
      <c r="M10961" s="1">
        <v>192.0</v>
      </c>
      <c r="N10961" s="1">
        <v>0.0</v>
      </c>
      <c r="O10961" s="1">
        <v>0.0</v>
      </c>
      <c r="P10961" s="1">
        <v>0.0</v>
      </c>
      <c r="Q10961" s="1">
        <v>0.0</v>
      </c>
      <c r="R10961" s="1">
        <v>0.0</v>
      </c>
      <c r="S10961" s="1">
        <v>0.0</v>
      </c>
      <c r="T10961" s="1">
        <v>0.0</v>
      </c>
      <c r="U10961" s="1">
        <v>0.0</v>
      </c>
      <c r="V10961" s="1">
        <v>0.0</v>
      </c>
      <c r="W10961" s="2">
        <v>1.70560068890031E9</v>
      </c>
      <c r="X10961" s="1">
        <v>0.0</v>
      </c>
      <c r="Y10961" s="3">
        <v>45309.54038078704</v>
      </c>
    </row>
    <row r="10962">
      <c r="A10962" s="1">
        <v>204.0</v>
      </c>
      <c r="B10962" s="1">
        <v>-187500.022351744</v>
      </c>
      <c r="C10962" s="1">
        <v>-184316.64220293</v>
      </c>
      <c r="D10962" s="1">
        <v>-184729.769495698</v>
      </c>
      <c r="E10962" s="1">
        <v>-184767.633350805</v>
      </c>
      <c r="F10962" s="1">
        <v>-184744.789867972</v>
      </c>
      <c r="G10962" s="1">
        <v>-184599.324715056</v>
      </c>
      <c r="H10962" s="1">
        <v>-184702.478015718</v>
      </c>
      <c r="I10962" s="1">
        <v>127247.274189862</v>
      </c>
      <c r="J10962" s="1">
        <v>0.054</v>
      </c>
      <c r="K10962" s="1">
        <v>0.012</v>
      </c>
      <c r="L10962" s="1">
        <v>0.98</v>
      </c>
      <c r="M10962" s="1">
        <v>192.0</v>
      </c>
      <c r="N10962" s="1">
        <v>0.0</v>
      </c>
      <c r="O10962" s="1">
        <v>0.0</v>
      </c>
      <c r="P10962" s="1">
        <v>0.0</v>
      </c>
      <c r="Q10962" s="1">
        <v>0.0</v>
      </c>
      <c r="R10962" s="1">
        <v>0.0</v>
      </c>
      <c r="S10962" s="1">
        <v>0.0</v>
      </c>
      <c r="T10962" s="1">
        <v>0.0</v>
      </c>
      <c r="U10962" s="1">
        <v>0.0</v>
      </c>
      <c r="V10962" s="1">
        <v>0.0</v>
      </c>
      <c r="W10962" s="2">
        <v>1.7056006889043E9</v>
      </c>
      <c r="X10962" s="1">
        <v>0.0</v>
      </c>
      <c r="Y10962" s="3">
        <v>45309.540380833336</v>
      </c>
    </row>
    <row r="10963">
      <c r="A10963" s="1">
        <v>205.0</v>
      </c>
      <c r="B10963" s="1">
        <v>-187500.022351744</v>
      </c>
      <c r="C10963" s="1">
        <v>-184326.208749557</v>
      </c>
      <c r="D10963" s="1">
        <v>-184697.426521471</v>
      </c>
      <c r="E10963" s="1">
        <v>-184733.949271911</v>
      </c>
      <c r="F10963" s="1">
        <v>-184713.095094334</v>
      </c>
      <c r="G10963" s="1">
        <v>-184595.122587099</v>
      </c>
      <c r="H10963" s="1">
        <v>-184675.208887482</v>
      </c>
      <c r="I10963" s="1">
        <v>127255.723149266</v>
      </c>
      <c r="J10963" s="1">
        <v>0.054</v>
      </c>
      <c r="K10963" s="1">
        <v>0.012</v>
      </c>
      <c r="L10963" s="1">
        <v>0.98</v>
      </c>
      <c r="M10963" s="1">
        <v>192.0</v>
      </c>
      <c r="N10963" s="1">
        <v>0.0</v>
      </c>
      <c r="O10963" s="1">
        <v>0.0</v>
      </c>
      <c r="P10963" s="1">
        <v>0.0</v>
      </c>
      <c r="Q10963" s="1">
        <v>0.0</v>
      </c>
      <c r="R10963" s="1">
        <v>0.0</v>
      </c>
      <c r="S10963" s="1">
        <v>0.0</v>
      </c>
      <c r="T10963" s="1">
        <v>0.0</v>
      </c>
      <c r="U10963" s="1">
        <v>0.0</v>
      </c>
      <c r="V10963" s="1">
        <v>0.0</v>
      </c>
      <c r="W10963" s="2">
        <v>1.70560068890933E9</v>
      </c>
      <c r="X10963" s="1">
        <v>0.0</v>
      </c>
      <c r="Y10963" s="3">
        <v>45309.5403808912</v>
      </c>
    </row>
    <row r="10964">
      <c r="A10964" s="1">
        <v>206.0</v>
      </c>
      <c r="B10964" s="1">
        <v>-187500.022351744</v>
      </c>
      <c r="C10964" s="1">
        <v>-184312.440074973</v>
      </c>
      <c r="D10964" s="1">
        <v>-184679.433367184</v>
      </c>
      <c r="E10964" s="1">
        <v>-184713.698591434</v>
      </c>
      <c r="F10964" s="1">
        <v>-184734.865693433</v>
      </c>
      <c r="G10964" s="1">
        <v>-184604.91265117</v>
      </c>
      <c r="H10964" s="1">
        <v>-184660.076756486</v>
      </c>
      <c r="I10964" s="1">
        <v>127264.17210867</v>
      </c>
      <c r="J10964" s="1">
        <v>0.054</v>
      </c>
      <c r="K10964" s="1">
        <v>0.012</v>
      </c>
      <c r="L10964" s="1">
        <v>0.98</v>
      </c>
      <c r="M10964" s="1">
        <v>192.0</v>
      </c>
      <c r="N10964" s="1">
        <v>0.0</v>
      </c>
      <c r="O10964" s="1">
        <v>0.0</v>
      </c>
      <c r="P10964" s="1">
        <v>0.0</v>
      </c>
      <c r="Q10964" s="1">
        <v>0.0</v>
      </c>
      <c r="R10964" s="1">
        <v>0.0</v>
      </c>
      <c r="S10964" s="1">
        <v>0.0</v>
      </c>
      <c r="T10964" s="1">
        <v>0.0</v>
      </c>
      <c r="U10964" s="1">
        <v>0.0</v>
      </c>
      <c r="V10964" s="1">
        <v>0.0</v>
      </c>
      <c r="W10964" s="2">
        <v>1.70560068891233E9</v>
      </c>
      <c r="X10964" s="1">
        <v>0.0</v>
      </c>
      <c r="Y10964" s="3">
        <v>45309.54038092592</v>
      </c>
    </row>
    <row r="10965">
      <c r="A10965" s="1">
        <v>207.0</v>
      </c>
      <c r="B10965" s="1">
        <v>-187500.022351744</v>
      </c>
      <c r="C10965" s="1">
        <v>-184309.824920871</v>
      </c>
      <c r="D10965" s="1">
        <v>-184677.488765417</v>
      </c>
      <c r="E10965" s="1">
        <v>-184708.401227998</v>
      </c>
      <c r="F10965" s="1">
        <v>-184758.737356512</v>
      </c>
      <c r="G10965" s="1">
        <v>-184605.650258737</v>
      </c>
      <c r="H10965" s="1">
        <v>-184660.277922186</v>
      </c>
      <c r="I10965" s="1">
        <v>127247.654169518</v>
      </c>
      <c r="J10965" s="1">
        <v>0.056</v>
      </c>
      <c r="K10965" s="1">
        <v>0.01</v>
      </c>
      <c r="L10965" s="1">
        <v>0.978</v>
      </c>
      <c r="M10965" s="1">
        <v>192.0</v>
      </c>
      <c r="N10965" s="1">
        <v>1.0</v>
      </c>
      <c r="O10965" s="1">
        <v>192.0</v>
      </c>
      <c r="P10965" s="1">
        <v>0.0</v>
      </c>
      <c r="Q10965" s="1">
        <v>80.0</v>
      </c>
      <c r="R10965" s="1">
        <v>30.0</v>
      </c>
      <c r="S10965" s="1">
        <v>144.0</v>
      </c>
      <c r="T10965" s="1">
        <v>0.0</v>
      </c>
      <c r="U10965" s="1">
        <v>0.0</v>
      </c>
      <c r="V10965" s="1">
        <v>0.0</v>
      </c>
      <c r="W10965" s="2">
        <v>1.70560068891632E9</v>
      </c>
      <c r="X10965" s="1">
        <v>0.0</v>
      </c>
      <c r="Y10965" s="3">
        <v>45309.54038097222</v>
      </c>
    </row>
    <row r="10966">
      <c r="A10966" s="1">
        <v>208.0</v>
      </c>
      <c r="B10966" s="1">
        <v>-187500.022351744</v>
      </c>
      <c r="C10966" s="1">
        <v>-184312.52948195</v>
      </c>
      <c r="D10966" s="1">
        <v>-184687.479995188</v>
      </c>
      <c r="E10966" s="1">
        <v>-184715.620841457</v>
      </c>
      <c r="F10966" s="1">
        <v>-184765.375824615</v>
      </c>
      <c r="G10966" s="1">
        <v>-184603.526843014</v>
      </c>
      <c r="H10966" s="1">
        <v>-184673.957189793</v>
      </c>
      <c r="I10966" s="1">
        <v>127253.130346909</v>
      </c>
      <c r="J10966" s="1">
        <v>0.056</v>
      </c>
      <c r="K10966" s="1">
        <v>0.01</v>
      </c>
      <c r="L10966" s="1">
        <v>0.978</v>
      </c>
      <c r="M10966" s="1">
        <v>192.0</v>
      </c>
      <c r="N10966" s="1">
        <v>0.0</v>
      </c>
      <c r="O10966" s="1">
        <v>0.0</v>
      </c>
      <c r="P10966" s="1">
        <v>0.0</v>
      </c>
      <c r="Q10966" s="1">
        <v>0.0</v>
      </c>
      <c r="R10966" s="1">
        <v>0.0</v>
      </c>
      <c r="S10966" s="1">
        <v>0.0</v>
      </c>
      <c r="T10966" s="1">
        <v>0.0</v>
      </c>
      <c r="U10966" s="1">
        <v>0.0</v>
      </c>
      <c r="V10966" s="1">
        <v>0.0</v>
      </c>
      <c r="W10966" s="2">
        <v>1.70560068892032E9</v>
      </c>
      <c r="X10966" s="1">
        <v>0.0</v>
      </c>
      <c r="Y10966" s="3">
        <v>45309.540381018516</v>
      </c>
    </row>
    <row r="10967">
      <c r="A10967" s="1">
        <v>209.0</v>
      </c>
      <c r="B10967" s="1">
        <v>-187500.022351744</v>
      </c>
      <c r="C10967" s="1">
        <v>-184326.27580479</v>
      </c>
      <c r="D10967" s="1">
        <v>-184671.252628714</v>
      </c>
      <c r="E10967" s="1">
        <v>-184680.081567774</v>
      </c>
      <c r="F10967" s="1">
        <v>-184727.087286363</v>
      </c>
      <c r="G10967" s="1">
        <v>-184601.537537758</v>
      </c>
      <c r="H10967" s="1">
        <v>-184670.738538591</v>
      </c>
      <c r="I10967" s="1">
        <v>127265.870841249</v>
      </c>
      <c r="J10967" s="1">
        <v>0.056</v>
      </c>
      <c r="K10967" s="1">
        <v>0.01</v>
      </c>
      <c r="L10967" s="1">
        <v>0.978</v>
      </c>
      <c r="M10967" s="1">
        <v>192.0</v>
      </c>
      <c r="N10967" s="1">
        <v>0.0</v>
      </c>
      <c r="O10967" s="1">
        <v>0.0</v>
      </c>
      <c r="P10967" s="1">
        <v>0.0</v>
      </c>
      <c r="Q10967" s="1">
        <v>0.0</v>
      </c>
      <c r="R10967" s="1">
        <v>0.0</v>
      </c>
      <c r="S10967" s="1">
        <v>0.0</v>
      </c>
      <c r="T10967" s="1">
        <v>0.0</v>
      </c>
      <c r="U10967" s="1">
        <v>0.0</v>
      </c>
      <c r="V10967" s="1">
        <v>0.0</v>
      </c>
      <c r="W10967" s="2">
        <v>1.70560068892432E9</v>
      </c>
      <c r="X10967" s="1">
        <v>0.0</v>
      </c>
      <c r="Y10967" s="3">
        <v>45309.54038106481</v>
      </c>
    </row>
    <row r="10968">
      <c r="A10968" s="1">
        <v>210.0</v>
      </c>
      <c r="B10968" s="1">
        <v>-187500.022351744</v>
      </c>
      <c r="C10968" s="1">
        <v>-184310.964859839</v>
      </c>
      <c r="D10968" s="1">
        <v>-184783.01135099</v>
      </c>
      <c r="E10968" s="1">
        <v>-184662.513096632</v>
      </c>
      <c r="F10968" s="1">
        <v>-184710.055257088</v>
      </c>
      <c r="G10968" s="1">
        <v>-184589.914630641</v>
      </c>
      <c r="H10968" s="1">
        <v>-184665.821154811</v>
      </c>
      <c r="I10968" s="1">
        <v>127281.315896667</v>
      </c>
      <c r="J10968" s="1">
        <v>0.056</v>
      </c>
      <c r="K10968" s="1">
        <v>0.01</v>
      </c>
      <c r="L10968" s="1">
        <v>0.978</v>
      </c>
      <c r="M10968" s="1">
        <v>192.0</v>
      </c>
      <c r="N10968" s="1">
        <v>0.0</v>
      </c>
      <c r="O10968" s="1">
        <v>0.0</v>
      </c>
      <c r="P10968" s="1">
        <v>0.0</v>
      </c>
      <c r="Q10968" s="1">
        <v>0.0</v>
      </c>
      <c r="R10968" s="1">
        <v>0.0</v>
      </c>
      <c r="S10968" s="1">
        <v>0.0</v>
      </c>
      <c r="T10968" s="1">
        <v>0.0</v>
      </c>
      <c r="U10968" s="1">
        <v>0.0</v>
      </c>
      <c r="V10968" s="1">
        <v>0.0</v>
      </c>
      <c r="W10968" s="2">
        <v>1.70560068892831E9</v>
      </c>
      <c r="X10968" s="1">
        <v>0.0</v>
      </c>
      <c r="Y10968" s="3">
        <v>45309.54038111111</v>
      </c>
    </row>
    <row r="10969">
      <c r="A10969" s="1">
        <v>211.0</v>
      </c>
      <c r="B10969" s="1">
        <v>-187500.022351744</v>
      </c>
      <c r="C10969" s="1">
        <v>-184320.062019832</v>
      </c>
      <c r="D10969" s="1">
        <v>-184836.230854538</v>
      </c>
      <c r="E10969" s="1">
        <v>-184668.592771123</v>
      </c>
      <c r="F10969" s="1">
        <v>-184752.65768202</v>
      </c>
      <c r="G10969" s="1">
        <v>-184609.673572739</v>
      </c>
      <c r="H10969" s="1">
        <v>-184669.352730435</v>
      </c>
      <c r="I10969" s="1">
        <v>127289.049600249</v>
      </c>
      <c r="J10969" s="1">
        <v>0.056</v>
      </c>
      <c r="K10969" s="1">
        <v>0.01</v>
      </c>
      <c r="L10969" s="1">
        <v>0.978</v>
      </c>
      <c r="M10969" s="1">
        <v>192.0</v>
      </c>
      <c r="N10969" s="1">
        <v>0.0</v>
      </c>
      <c r="O10969" s="1">
        <v>0.0</v>
      </c>
      <c r="P10969" s="1">
        <v>0.0</v>
      </c>
      <c r="Q10969" s="1">
        <v>0.0</v>
      </c>
      <c r="R10969" s="1">
        <v>0.0</v>
      </c>
      <c r="S10969" s="1">
        <v>0.0</v>
      </c>
      <c r="T10969" s="1">
        <v>0.0</v>
      </c>
      <c r="U10969" s="1">
        <v>0.0</v>
      </c>
      <c r="V10969" s="1">
        <v>0.0</v>
      </c>
      <c r="W10969" s="2">
        <v>1.70560068893236E9</v>
      </c>
      <c r="X10969" s="1">
        <v>0.0</v>
      </c>
      <c r="Y10969" s="3">
        <v>45309.54038115741</v>
      </c>
    </row>
    <row r="10970">
      <c r="A10970" s="1">
        <v>212.0</v>
      </c>
      <c r="B10970" s="1">
        <v>-187500.022351744</v>
      </c>
      <c r="C10970" s="1">
        <v>-184312.261261017</v>
      </c>
      <c r="D10970" s="1">
        <v>-184852.100593102</v>
      </c>
      <c r="E10970" s="1">
        <v>-184680.953285807</v>
      </c>
      <c r="F10970" s="1">
        <v>-184796.109473241</v>
      </c>
      <c r="G10970" s="1">
        <v>-184609.248889595</v>
      </c>
      <c r="H10970" s="1">
        <v>-184687.927030077</v>
      </c>
      <c r="I10970" s="1">
        <v>127267.27900115</v>
      </c>
      <c r="J10970" s="1">
        <v>0.056</v>
      </c>
      <c r="K10970" s="1">
        <v>0.01</v>
      </c>
      <c r="L10970" s="1">
        <v>0.978</v>
      </c>
      <c r="M10970" s="1">
        <v>192.0</v>
      </c>
      <c r="N10970" s="1">
        <v>0.0</v>
      </c>
      <c r="O10970" s="1">
        <v>0.0</v>
      </c>
      <c r="P10970" s="1">
        <v>0.0</v>
      </c>
      <c r="Q10970" s="1">
        <v>0.0</v>
      </c>
      <c r="R10970" s="1">
        <v>0.0</v>
      </c>
      <c r="S10970" s="1">
        <v>0.0</v>
      </c>
      <c r="T10970" s="1">
        <v>0.0</v>
      </c>
      <c r="U10970" s="1">
        <v>0.0</v>
      </c>
      <c r="V10970" s="1">
        <v>0.0</v>
      </c>
      <c r="W10970" s="2">
        <v>1.70560068893632E9</v>
      </c>
      <c r="X10970" s="1">
        <v>0.0</v>
      </c>
      <c r="Y10970" s="3">
        <v>45309.540381203704</v>
      </c>
    </row>
    <row r="10971">
      <c r="A10971" s="1">
        <v>213.0</v>
      </c>
      <c r="B10971" s="1">
        <v>-187500.022351744</v>
      </c>
      <c r="C10971" s="1">
        <v>-184322.699525678</v>
      </c>
      <c r="D10971" s="1">
        <v>-184828.005412579</v>
      </c>
      <c r="E10971" s="1">
        <v>-184655.002910495</v>
      </c>
      <c r="F10971" s="1">
        <v>-184769.488545595</v>
      </c>
      <c r="G10971" s="1">
        <v>-184604.085636625</v>
      </c>
      <c r="H10971" s="1">
        <v>-184673.353692692</v>
      </c>
      <c r="I10971" s="1">
        <v>127264.641495304</v>
      </c>
      <c r="J10971" s="1">
        <v>0.056</v>
      </c>
      <c r="K10971" s="1">
        <v>0.01</v>
      </c>
      <c r="L10971" s="1">
        <v>0.978</v>
      </c>
      <c r="M10971" s="1">
        <v>192.0</v>
      </c>
      <c r="N10971" s="1">
        <v>0.0</v>
      </c>
      <c r="O10971" s="1">
        <v>0.0</v>
      </c>
      <c r="P10971" s="1">
        <v>0.0</v>
      </c>
      <c r="Q10971" s="1">
        <v>0.0</v>
      </c>
      <c r="R10971" s="1">
        <v>0.0</v>
      </c>
      <c r="S10971" s="1">
        <v>0.0</v>
      </c>
      <c r="T10971" s="1">
        <v>0.0</v>
      </c>
      <c r="U10971" s="1">
        <v>0.0</v>
      </c>
      <c r="V10971" s="1">
        <v>0.0</v>
      </c>
      <c r="W10971" s="2">
        <v>1.70560068893936E9</v>
      </c>
      <c r="X10971" s="1">
        <v>0.0</v>
      </c>
      <c r="Y10971" s="3">
        <v>45309.540381238425</v>
      </c>
    </row>
    <row r="10972">
      <c r="A10972" s="1">
        <v>214.0</v>
      </c>
      <c r="B10972" s="1">
        <v>-187500.022351744</v>
      </c>
      <c r="C10972" s="1">
        <v>-184323.794761156</v>
      </c>
      <c r="D10972" s="1">
        <v>-184793.270801695</v>
      </c>
      <c r="E10972" s="1">
        <v>-184618.971898433</v>
      </c>
      <c r="F10972" s="1">
        <v>-184731.043545132</v>
      </c>
      <c r="G10972" s="1">
        <v>-184601.291668569</v>
      </c>
      <c r="H10972" s="1">
        <v>-184661.261398942</v>
      </c>
      <c r="I10972" s="1">
        <v>127273.693951808</v>
      </c>
      <c r="J10972" s="1">
        <v>0.056</v>
      </c>
      <c r="K10972" s="1">
        <v>0.01</v>
      </c>
      <c r="L10972" s="1">
        <v>0.978</v>
      </c>
      <c r="M10972" s="1">
        <v>192.0</v>
      </c>
      <c r="N10972" s="1">
        <v>0.0</v>
      </c>
      <c r="O10972" s="1">
        <v>0.0</v>
      </c>
      <c r="P10972" s="1">
        <v>0.0</v>
      </c>
      <c r="Q10972" s="1">
        <v>0.0</v>
      </c>
      <c r="R10972" s="1">
        <v>0.0</v>
      </c>
      <c r="S10972" s="1">
        <v>0.0</v>
      </c>
      <c r="T10972" s="1">
        <v>0.0</v>
      </c>
      <c r="U10972" s="1">
        <v>0.0</v>
      </c>
      <c r="V10972" s="1">
        <v>0.0</v>
      </c>
      <c r="W10972" s="2">
        <v>1.70560068894437E9</v>
      </c>
      <c r="X10972" s="1">
        <v>0.0</v>
      </c>
      <c r="Y10972" s="3">
        <v>45309.5403812963</v>
      </c>
    </row>
    <row r="10973">
      <c r="A10973" s="1">
        <v>215.0</v>
      </c>
      <c r="B10973" s="1">
        <v>-187500.022351744</v>
      </c>
      <c r="C10973" s="1">
        <v>-184309.377885982</v>
      </c>
      <c r="D10973" s="1">
        <v>-184785.134766713</v>
      </c>
      <c r="E10973" s="1">
        <v>-184608.22070935</v>
      </c>
      <c r="F10973" s="1">
        <v>-184719.107713593</v>
      </c>
      <c r="G10973" s="1">
        <v>-184589.087616096</v>
      </c>
      <c r="H10973" s="1">
        <v>-184652.566570349</v>
      </c>
      <c r="I10973" s="1">
        <v>127261.624009802</v>
      </c>
      <c r="J10973" s="1">
        <v>0.056</v>
      </c>
      <c r="K10973" s="1">
        <v>0.01</v>
      </c>
      <c r="L10973" s="1">
        <v>0.978</v>
      </c>
      <c r="M10973" s="1">
        <v>192.0</v>
      </c>
      <c r="N10973" s="1">
        <v>0.0</v>
      </c>
      <c r="O10973" s="1">
        <v>0.0</v>
      </c>
      <c r="P10973" s="1">
        <v>0.0</v>
      </c>
      <c r="Q10973" s="1">
        <v>0.0</v>
      </c>
      <c r="R10973" s="1">
        <v>0.0</v>
      </c>
      <c r="S10973" s="1">
        <v>0.0</v>
      </c>
      <c r="T10973" s="1">
        <v>0.0</v>
      </c>
      <c r="U10973" s="1">
        <v>0.0</v>
      </c>
      <c r="V10973" s="1">
        <v>0.0</v>
      </c>
      <c r="W10973" s="2">
        <v>1.70560068894836E9</v>
      </c>
      <c r="X10973" s="1">
        <v>0.0</v>
      </c>
      <c r="Y10973" s="3">
        <v>45309.540381342595</v>
      </c>
    </row>
    <row r="10974">
      <c r="A10974" s="1">
        <v>216.0</v>
      </c>
      <c r="B10974" s="1">
        <v>-187500.022351744</v>
      </c>
      <c r="C10974" s="1">
        <v>-184305.958069081</v>
      </c>
      <c r="D10974" s="1">
        <v>-184803.820825078</v>
      </c>
      <c r="E10974" s="1">
        <v>-184624.157503146</v>
      </c>
      <c r="F10974" s="1">
        <v>-184734.709231222</v>
      </c>
      <c r="G10974" s="1">
        <v>-184598.900031912</v>
      </c>
      <c r="H10974" s="1">
        <v>-184671.900829303</v>
      </c>
      <c r="I10974" s="1">
        <v>127271.324666896</v>
      </c>
      <c r="J10974" s="1">
        <v>0.056</v>
      </c>
      <c r="K10974" s="1">
        <v>0.01</v>
      </c>
      <c r="L10974" s="1">
        <v>0.978</v>
      </c>
      <c r="M10974" s="1">
        <v>192.0</v>
      </c>
      <c r="N10974" s="1">
        <v>0.0</v>
      </c>
      <c r="O10974" s="1">
        <v>0.0</v>
      </c>
      <c r="P10974" s="1">
        <v>0.0</v>
      </c>
      <c r="Q10974" s="1">
        <v>0.0</v>
      </c>
      <c r="R10974" s="1">
        <v>0.0</v>
      </c>
      <c r="S10974" s="1">
        <v>0.0</v>
      </c>
      <c r="T10974" s="1">
        <v>0.0</v>
      </c>
      <c r="U10974" s="1">
        <v>0.0</v>
      </c>
      <c r="V10974" s="1">
        <v>0.0</v>
      </c>
      <c r="W10974" s="2">
        <v>1.70560068895236E9</v>
      </c>
      <c r="X10974" s="1">
        <v>0.0</v>
      </c>
      <c r="Y10974" s="3">
        <v>45309.54038138889</v>
      </c>
    </row>
    <row r="10975">
      <c r="A10975" s="1">
        <v>217.0</v>
      </c>
      <c r="B10975" s="1">
        <v>-187500.022351744</v>
      </c>
      <c r="C10975" s="1">
        <v>-184315.859891874</v>
      </c>
      <c r="D10975" s="1">
        <v>-184796.735322086</v>
      </c>
      <c r="E10975" s="1">
        <v>-184588.573525974</v>
      </c>
      <c r="F10975" s="1">
        <v>-184726.81906543</v>
      </c>
      <c r="G10975" s="1">
        <v>-184600.755226702</v>
      </c>
      <c r="H10975" s="1">
        <v>-184682.830832342</v>
      </c>
      <c r="I10975" s="1">
        <v>127283.305201924</v>
      </c>
      <c r="J10975" s="1">
        <v>0.054</v>
      </c>
      <c r="K10975" s="1">
        <v>0.014</v>
      </c>
      <c r="L10975" s="1">
        <v>0.984</v>
      </c>
      <c r="M10975" s="1">
        <v>192.0</v>
      </c>
      <c r="N10975" s="1">
        <v>1.0</v>
      </c>
      <c r="O10975" s="1">
        <v>176.0</v>
      </c>
      <c r="P10975" s="1">
        <v>0.0</v>
      </c>
      <c r="Q10975" s="1">
        <v>112.0</v>
      </c>
      <c r="R10975" s="1">
        <v>30.0</v>
      </c>
      <c r="S10975" s="1">
        <v>192.0</v>
      </c>
      <c r="T10975" s="1">
        <v>0.0</v>
      </c>
      <c r="U10975" s="1">
        <v>0.0</v>
      </c>
      <c r="V10975" s="1">
        <v>0.0</v>
      </c>
      <c r="W10975" s="2">
        <v>1.70560068895635E9</v>
      </c>
      <c r="X10975" s="1">
        <v>0.0</v>
      </c>
      <c r="Y10975" s="3">
        <v>45309.54038143519</v>
      </c>
    </row>
    <row r="10976">
      <c r="A10976" s="1">
        <v>218.0</v>
      </c>
      <c r="B10976" s="1">
        <v>-187500.022351744</v>
      </c>
      <c r="C10976" s="1">
        <v>-184315.926947108</v>
      </c>
      <c r="D10976" s="1">
        <v>-184750.690728508</v>
      </c>
      <c r="E10976" s="1">
        <v>-184413.537015144</v>
      </c>
      <c r="F10976" s="1">
        <v>-184724.673297962</v>
      </c>
      <c r="G10976" s="1">
        <v>-184612.93692743</v>
      </c>
      <c r="H10976" s="1">
        <v>-184684.149585264</v>
      </c>
      <c r="I10976" s="1">
        <v>127295.710420097</v>
      </c>
      <c r="J10976" s="1">
        <v>0.054</v>
      </c>
      <c r="K10976" s="1">
        <v>0.014</v>
      </c>
      <c r="L10976" s="1">
        <v>0.984</v>
      </c>
      <c r="M10976" s="1">
        <v>192.0</v>
      </c>
      <c r="N10976" s="1">
        <v>0.0</v>
      </c>
      <c r="O10976" s="1">
        <v>0.0</v>
      </c>
      <c r="P10976" s="1">
        <v>0.0</v>
      </c>
      <c r="Q10976" s="1">
        <v>0.0</v>
      </c>
      <c r="R10976" s="1">
        <v>0.0</v>
      </c>
      <c r="S10976" s="1">
        <v>0.0</v>
      </c>
      <c r="T10976" s="1">
        <v>0.0</v>
      </c>
      <c r="U10976" s="1">
        <v>0.0</v>
      </c>
      <c r="V10976" s="1">
        <v>0.0</v>
      </c>
      <c r="W10976" s="2">
        <v>1.70560068896034E9</v>
      </c>
      <c r="X10976" s="1">
        <v>0.0</v>
      </c>
      <c r="Y10976" s="3">
        <v>45309.54038148148</v>
      </c>
    </row>
    <row r="10977">
      <c r="A10977" s="1">
        <v>219.0</v>
      </c>
      <c r="B10977" s="1">
        <v>-187500.022351744</v>
      </c>
      <c r="C10977" s="1">
        <v>-184314.518787207</v>
      </c>
      <c r="D10977" s="1">
        <v>-184723.846283417</v>
      </c>
      <c r="E10977" s="1">
        <v>-184560.745604127</v>
      </c>
      <c r="F10977" s="1">
        <v>-184744.879274949</v>
      </c>
      <c r="G10977" s="1">
        <v>-184610.67940124</v>
      </c>
      <c r="H10977" s="1">
        <v>-184677.846393328</v>
      </c>
      <c r="I10977" s="1">
        <v>127298.459684665</v>
      </c>
      <c r="J10977" s="1">
        <v>0.054</v>
      </c>
      <c r="K10977" s="1">
        <v>0.014</v>
      </c>
      <c r="L10977" s="1">
        <v>0.984</v>
      </c>
      <c r="M10977" s="1">
        <v>192.0</v>
      </c>
      <c r="N10977" s="1">
        <v>0.0</v>
      </c>
      <c r="O10977" s="1">
        <v>0.0</v>
      </c>
      <c r="P10977" s="1">
        <v>0.0</v>
      </c>
      <c r="Q10977" s="1">
        <v>0.0</v>
      </c>
      <c r="R10977" s="1">
        <v>0.0</v>
      </c>
      <c r="S10977" s="1">
        <v>0.0</v>
      </c>
      <c r="T10977" s="1">
        <v>0.0</v>
      </c>
      <c r="U10977" s="1">
        <v>0.0</v>
      </c>
      <c r="V10977" s="1">
        <v>0.0</v>
      </c>
      <c r="W10977" s="2">
        <v>1.70560068896435E9</v>
      </c>
      <c r="X10977" s="1">
        <v>0.0</v>
      </c>
      <c r="Y10977" s="3">
        <v>45309.540381527775</v>
      </c>
    </row>
    <row r="10978">
      <c r="A10978" s="1">
        <v>220.0</v>
      </c>
      <c r="B10978" s="1">
        <v>-187500.022351744</v>
      </c>
      <c r="C10978" s="1">
        <v>-184304.415798713</v>
      </c>
      <c r="D10978" s="1">
        <v>-184740.207760358</v>
      </c>
      <c r="E10978" s="1">
        <v>-184981.673655709</v>
      </c>
      <c r="F10978" s="1">
        <v>-184760.346682113</v>
      </c>
      <c r="G10978" s="1">
        <v>-184610.142959373</v>
      </c>
      <c r="H10978" s="1">
        <v>-184692.039751057</v>
      </c>
      <c r="I10978" s="1">
        <v>127315.938748829</v>
      </c>
      <c r="J10978" s="1">
        <v>0.054</v>
      </c>
      <c r="K10978" s="1">
        <v>0.014</v>
      </c>
      <c r="L10978" s="1">
        <v>0.984</v>
      </c>
      <c r="M10978" s="1">
        <v>192.0</v>
      </c>
      <c r="N10978" s="1">
        <v>0.0</v>
      </c>
      <c r="O10978" s="1">
        <v>0.0</v>
      </c>
      <c r="P10978" s="1">
        <v>0.0</v>
      </c>
      <c r="Q10978" s="1">
        <v>0.0</v>
      </c>
      <c r="R10978" s="1">
        <v>0.0</v>
      </c>
      <c r="S10978" s="1">
        <v>0.0</v>
      </c>
      <c r="T10978" s="1">
        <v>0.0</v>
      </c>
      <c r="U10978" s="1">
        <v>0.0</v>
      </c>
      <c r="V10978" s="1">
        <v>0.0</v>
      </c>
      <c r="W10978" s="2">
        <v>1.70560068896737E9</v>
      </c>
      <c r="X10978" s="1">
        <v>0.0</v>
      </c>
      <c r="Y10978" s="3">
        <v>45309.5403815625</v>
      </c>
    </row>
    <row r="10979">
      <c r="A10979" s="1">
        <v>221.0</v>
      </c>
      <c r="B10979" s="1">
        <v>-187500.022351744</v>
      </c>
      <c r="C10979" s="1">
        <v>-184323.146560567</v>
      </c>
      <c r="D10979" s="1">
        <v>-184718.884196148</v>
      </c>
      <c r="E10979" s="1">
        <v>-185264.870257958</v>
      </c>
      <c r="F10979" s="1">
        <v>-184735.290376578</v>
      </c>
      <c r="G10979" s="1">
        <v>-184604.040933137</v>
      </c>
      <c r="H10979" s="1">
        <v>-184669.688006602</v>
      </c>
      <c r="I10979" s="1">
        <v>127303.622937634</v>
      </c>
      <c r="J10979" s="1">
        <v>0.054</v>
      </c>
      <c r="K10979" s="1">
        <v>0.014</v>
      </c>
      <c r="L10979" s="1">
        <v>0.984</v>
      </c>
      <c r="M10979" s="1">
        <v>192.0</v>
      </c>
      <c r="N10979" s="1">
        <v>0.0</v>
      </c>
      <c r="O10979" s="1">
        <v>0.0</v>
      </c>
      <c r="P10979" s="1">
        <v>0.0</v>
      </c>
      <c r="Q10979" s="1">
        <v>0.0</v>
      </c>
      <c r="R10979" s="1">
        <v>0.0</v>
      </c>
      <c r="S10979" s="1">
        <v>0.0</v>
      </c>
      <c r="T10979" s="1">
        <v>0.0</v>
      </c>
      <c r="U10979" s="1">
        <v>0.0</v>
      </c>
      <c r="V10979" s="1">
        <v>0.0</v>
      </c>
      <c r="W10979" s="2">
        <v>1.70560068897137E9</v>
      </c>
      <c r="X10979" s="1">
        <v>0.0</v>
      </c>
      <c r="Y10979" s="3">
        <v>45309.54038160879</v>
      </c>
    </row>
    <row r="10980">
      <c r="A10980" s="1">
        <v>222.0</v>
      </c>
      <c r="B10980" s="1">
        <v>-187500.022351744</v>
      </c>
      <c r="C10980" s="1">
        <v>-184319.30206052</v>
      </c>
      <c r="D10980" s="1">
        <v>-184681.422672441</v>
      </c>
      <c r="E10980" s="1">
        <v>-185245.513647259</v>
      </c>
      <c r="F10980" s="1">
        <v>-184706.635440186</v>
      </c>
      <c r="G10980" s="1">
        <v>-184597.827148178</v>
      </c>
      <c r="H10980" s="1">
        <v>-184654.935855261</v>
      </c>
      <c r="I10980" s="1">
        <v>127320.654966909</v>
      </c>
      <c r="J10980" s="1">
        <v>0.054</v>
      </c>
      <c r="K10980" s="1">
        <v>0.014</v>
      </c>
      <c r="L10980" s="1">
        <v>0.984</v>
      </c>
      <c r="M10980" s="1">
        <v>192.0</v>
      </c>
      <c r="N10980" s="1">
        <v>0.0</v>
      </c>
      <c r="O10980" s="1">
        <v>0.0</v>
      </c>
      <c r="P10980" s="1">
        <v>0.0</v>
      </c>
      <c r="Q10980" s="1">
        <v>0.0</v>
      </c>
      <c r="R10980" s="1">
        <v>0.0</v>
      </c>
      <c r="S10980" s="1">
        <v>0.0</v>
      </c>
      <c r="T10980" s="1">
        <v>0.0</v>
      </c>
      <c r="U10980" s="1">
        <v>0.0</v>
      </c>
      <c r="V10980" s="1">
        <v>0.0</v>
      </c>
      <c r="W10980" s="2">
        <v>1.70560068897638E9</v>
      </c>
      <c r="X10980" s="1">
        <v>0.0</v>
      </c>
      <c r="Y10980" s="3">
        <v>45309.540381666666</v>
      </c>
    </row>
    <row r="10981">
      <c r="A10981" s="1">
        <v>223.0</v>
      </c>
      <c r="B10981" s="1">
        <v>-187500.022351744</v>
      </c>
      <c r="C10981" s="1">
        <v>-184309.377885982</v>
      </c>
      <c r="D10981" s="1">
        <v>-184677.734634606</v>
      </c>
      <c r="E10981" s="1">
        <v>-185239.34456579</v>
      </c>
      <c r="F10981" s="1">
        <v>-184750.109583152</v>
      </c>
      <c r="G10981" s="1">
        <v>-184596.262526066</v>
      </c>
      <c r="H10981" s="1">
        <v>-184658.512134374</v>
      </c>
      <c r="I10981" s="1">
        <v>127326.958158845</v>
      </c>
      <c r="J10981" s="1">
        <v>0.054</v>
      </c>
      <c r="K10981" s="1">
        <v>0.014</v>
      </c>
      <c r="L10981" s="1">
        <v>0.984</v>
      </c>
      <c r="M10981" s="1">
        <v>192.0</v>
      </c>
      <c r="N10981" s="1">
        <v>0.0</v>
      </c>
      <c r="O10981" s="1">
        <v>0.0</v>
      </c>
      <c r="P10981" s="1">
        <v>0.0</v>
      </c>
      <c r="Q10981" s="1">
        <v>0.0</v>
      </c>
      <c r="R10981" s="1">
        <v>0.0</v>
      </c>
      <c r="S10981" s="1">
        <v>0.0</v>
      </c>
      <c r="T10981" s="1">
        <v>0.0</v>
      </c>
      <c r="U10981" s="1">
        <v>0.0</v>
      </c>
      <c r="V10981" s="1">
        <v>0.0</v>
      </c>
      <c r="W10981" s="2">
        <v>1.70560068898041E9</v>
      </c>
      <c r="X10981" s="1">
        <v>0.0</v>
      </c>
      <c r="Y10981" s="3">
        <v>45309.54038171296</v>
      </c>
    </row>
    <row r="10982">
      <c r="A10982" s="1">
        <v>224.0</v>
      </c>
      <c r="B10982" s="1">
        <v>-187500.022351744</v>
      </c>
      <c r="C10982" s="1">
        <v>-184303.700542891</v>
      </c>
      <c r="D10982" s="1">
        <v>-184694.096111547</v>
      </c>
      <c r="E10982" s="1">
        <v>-185251.973301407</v>
      </c>
      <c r="F10982" s="1">
        <v>-184774.070653208</v>
      </c>
      <c r="G10982" s="1">
        <v>-184598.1400726</v>
      </c>
      <c r="H10982" s="1">
        <v>-184673.510154904</v>
      </c>
      <c r="I10982" s="1">
        <v>127307.66860338</v>
      </c>
      <c r="J10982" s="1">
        <v>0.054</v>
      </c>
      <c r="K10982" s="1">
        <v>0.014</v>
      </c>
      <c r="L10982" s="1">
        <v>0.984</v>
      </c>
      <c r="M10982" s="1">
        <v>192.0</v>
      </c>
      <c r="N10982" s="1">
        <v>0.0</v>
      </c>
      <c r="O10982" s="1">
        <v>0.0</v>
      </c>
      <c r="P10982" s="1">
        <v>0.0</v>
      </c>
      <c r="Q10982" s="1">
        <v>0.0</v>
      </c>
      <c r="R10982" s="1">
        <v>0.0</v>
      </c>
      <c r="S10982" s="1">
        <v>0.0</v>
      </c>
      <c r="T10982" s="1">
        <v>0.0</v>
      </c>
      <c r="U10982" s="1">
        <v>0.0</v>
      </c>
      <c r="V10982" s="1">
        <v>0.0</v>
      </c>
      <c r="W10982" s="2">
        <v>1.70560068898438E9</v>
      </c>
      <c r="X10982" s="1">
        <v>0.0</v>
      </c>
      <c r="Y10982" s="3">
        <v>45309.54038175926</v>
      </c>
    </row>
    <row r="10983">
      <c r="A10983" s="1">
        <v>225.0</v>
      </c>
      <c r="B10983" s="1">
        <v>-187500.022351744</v>
      </c>
      <c r="C10983" s="1">
        <v>-184324.554720467</v>
      </c>
      <c r="D10983" s="1">
        <v>-184673.376044437</v>
      </c>
      <c r="E10983" s="1">
        <v>-185228.034583095</v>
      </c>
      <c r="F10983" s="1">
        <v>-184749.237865118</v>
      </c>
      <c r="G10983" s="1">
        <v>-184608.645392494</v>
      </c>
      <c r="H10983" s="1">
        <v>-184671.274980458</v>
      </c>
      <c r="I10983" s="1">
        <v>127297.83383582</v>
      </c>
      <c r="J10983" s="1">
        <v>0.054</v>
      </c>
      <c r="K10983" s="1">
        <v>0.014</v>
      </c>
      <c r="L10983" s="1">
        <v>0.984</v>
      </c>
      <c r="M10983" s="1">
        <v>192.0</v>
      </c>
      <c r="N10983" s="1">
        <v>0.0</v>
      </c>
      <c r="O10983" s="1">
        <v>0.0</v>
      </c>
      <c r="P10983" s="1">
        <v>0.0</v>
      </c>
      <c r="Q10983" s="1">
        <v>0.0</v>
      </c>
      <c r="R10983" s="1">
        <v>0.0</v>
      </c>
      <c r="S10983" s="1">
        <v>0.0</v>
      </c>
      <c r="T10983" s="1">
        <v>0.0</v>
      </c>
      <c r="U10983" s="1">
        <v>0.0</v>
      </c>
      <c r="V10983" s="1">
        <v>0.0</v>
      </c>
      <c r="W10983" s="2">
        <v>1.70560068898842E9</v>
      </c>
      <c r="X10983" s="1">
        <v>0.0</v>
      </c>
      <c r="Y10983" s="3">
        <v>45309.54038180556</v>
      </c>
    </row>
    <row r="10984">
      <c r="A10984" s="1">
        <v>226.0</v>
      </c>
      <c r="B10984" s="1">
        <v>-187500.022351744</v>
      </c>
      <c r="C10984" s="1">
        <v>-184319.570281454</v>
      </c>
      <c r="D10984" s="1">
        <v>-184728.584853242</v>
      </c>
      <c r="E10984" s="1">
        <v>-185195.736312357</v>
      </c>
      <c r="F10984" s="1">
        <v>-184723.443952017</v>
      </c>
      <c r="G10984" s="1">
        <v>-184606.454921538</v>
      </c>
      <c r="H10984" s="1">
        <v>-184662.110765231</v>
      </c>
      <c r="I10984" s="1">
        <v>127321.481981454</v>
      </c>
      <c r="J10984" s="1">
        <v>0.054</v>
      </c>
      <c r="K10984" s="1">
        <v>0.014</v>
      </c>
      <c r="L10984" s="1">
        <v>0.978</v>
      </c>
      <c r="M10984" s="1">
        <v>192.0</v>
      </c>
      <c r="N10984" s="1">
        <v>1.0</v>
      </c>
      <c r="O10984" s="1">
        <v>176.0</v>
      </c>
      <c r="P10984" s="1">
        <v>0.0</v>
      </c>
      <c r="Q10984" s="1">
        <v>112.0</v>
      </c>
      <c r="R10984" s="1">
        <v>30.0</v>
      </c>
      <c r="S10984" s="1">
        <v>144.0</v>
      </c>
      <c r="T10984" s="1">
        <v>0.0</v>
      </c>
      <c r="U10984" s="1">
        <v>0.0</v>
      </c>
      <c r="V10984" s="1">
        <v>0.0</v>
      </c>
      <c r="W10984" s="2">
        <v>1.70560068899242E9</v>
      </c>
      <c r="X10984" s="1">
        <v>0.0</v>
      </c>
      <c r="Y10984" s="3">
        <v>45309.54038185185</v>
      </c>
    </row>
    <row r="10985">
      <c r="A10985" s="1">
        <v>227.0</v>
      </c>
      <c r="B10985" s="1">
        <v>-187500.022351744</v>
      </c>
      <c r="C10985" s="1">
        <v>-184312.954165095</v>
      </c>
      <c r="D10985" s="1">
        <v>-184831.514636458</v>
      </c>
      <c r="E10985" s="1">
        <v>-185194.976353046</v>
      </c>
      <c r="F10985" s="1">
        <v>-184761.218400146</v>
      </c>
      <c r="G10985" s="1">
        <v>-184609.472407039</v>
      </c>
      <c r="H10985" s="1">
        <v>-184670.58207638</v>
      </c>
      <c r="I10985" s="1">
        <v>127327.449897223</v>
      </c>
      <c r="J10985" s="1">
        <v>0.054</v>
      </c>
      <c r="K10985" s="1">
        <v>0.014</v>
      </c>
      <c r="L10985" s="1">
        <v>0.978</v>
      </c>
      <c r="M10985" s="1">
        <v>192.0</v>
      </c>
      <c r="N10985" s="1">
        <v>0.0</v>
      </c>
      <c r="O10985" s="1">
        <v>0.0</v>
      </c>
      <c r="P10985" s="1">
        <v>0.0</v>
      </c>
      <c r="Q10985" s="1">
        <v>0.0</v>
      </c>
      <c r="R10985" s="1">
        <v>0.0</v>
      </c>
      <c r="S10985" s="1">
        <v>0.0</v>
      </c>
      <c r="T10985" s="1">
        <v>0.0</v>
      </c>
      <c r="U10985" s="1">
        <v>0.0</v>
      </c>
      <c r="V10985" s="1">
        <v>0.0</v>
      </c>
      <c r="W10985" s="2">
        <v>1.70560068899543E9</v>
      </c>
      <c r="X10985" s="1">
        <v>0.0</v>
      </c>
      <c r="Y10985" s="3">
        <v>45309.540381886574</v>
      </c>
    </row>
    <row r="10986">
      <c r="A10986" s="1">
        <v>228.0</v>
      </c>
      <c r="B10986" s="1">
        <v>-187500.022351744</v>
      </c>
      <c r="C10986" s="1">
        <v>-184318.631508187</v>
      </c>
      <c r="D10986" s="1">
        <v>-184835.314433016</v>
      </c>
      <c r="E10986" s="1">
        <v>-185190.662466366</v>
      </c>
      <c r="F10986" s="1">
        <v>-184766.471060093</v>
      </c>
      <c r="G10986" s="1">
        <v>-184619.485988555</v>
      </c>
      <c r="H10986" s="1">
        <v>-184690.452777201</v>
      </c>
      <c r="I10986" s="1">
        <v>127318.531551186</v>
      </c>
      <c r="J10986" s="1">
        <v>0.054</v>
      </c>
      <c r="K10986" s="1">
        <v>0.014</v>
      </c>
      <c r="L10986" s="1">
        <v>0.978</v>
      </c>
      <c r="M10986" s="1">
        <v>192.0</v>
      </c>
      <c r="N10986" s="1">
        <v>0.0</v>
      </c>
      <c r="O10986" s="1">
        <v>0.0</v>
      </c>
      <c r="P10986" s="1">
        <v>0.0</v>
      </c>
      <c r="Q10986" s="1">
        <v>0.0</v>
      </c>
      <c r="R10986" s="1">
        <v>0.0</v>
      </c>
      <c r="S10986" s="1">
        <v>0.0</v>
      </c>
      <c r="T10986" s="1">
        <v>0.0</v>
      </c>
      <c r="U10986" s="1">
        <v>0.0</v>
      </c>
      <c r="V10986" s="1">
        <v>0.0</v>
      </c>
      <c r="W10986" s="2">
        <v>1.70560068900042E9</v>
      </c>
      <c r="X10986" s="1">
        <v>0.0</v>
      </c>
      <c r="Y10986" s="3">
        <v>45309.54038194445</v>
      </c>
    </row>
    <row r="10987">
      <c r="A10987" s="1">
        <v>229.0</v>
      </c>
      <c r="B10987" s="1">
        <v>-187500.022351744</v>
      </c>
      <c r="C10987" s="1">
        <v>-184310.517824949</v>
      </c>
      <c r="D10987" s="1">
        <v>-184848.948997133</v>
      </c>
      <c r="E10987" s="1">
        <v>-185201.77128336</v>
      </c>
      <c r="F10987" s="1">
        <v>-184776.663455565</v>
      </c>
      <c r="G10987" s="1">
        <v>-184616.669668754</v>
      </c>
      <c r="H10987" s="1">
        <v>-184700.53341395</v>
      </c>
      <c r="I10987" s="1">
        <v>127316.09521104</v>
      </c>
      <c r="J10987" s="1">
        <v>0.054</v>
      </c>
      <c r="K10987" s="1">
        <v>0.014</v>
      </c>
      <c r="L10987" s="1">
        <v>0.978</v>
      </c>
      <c r="M10987" s="1">
        <v>192.0</v>
      </c>
      <c r="N10987" s="1">
        <v>0.0</v>
      </c>
      <c r="O10987" s="1">
        <v>0.0</v>
      </c>
      <c r="P10987" s="1">
        <v>0.0</v>
      </c>
      <c r="Q10987" s="1">
        <v>0.0</v>
      </c>
      <c r="R10987" s="1">
        <v>0.0</v>
      </c>
      <c r="S10987" s="1">
        <v>0.0</v>
      </c>
      <c r="T10987" s="1">
        <v>0.0</v>
      </c>
      <c r="U10987" s="1">
        <v>0.0</v>
      </c>
      <c r="V10987" s="1">
        <v>0.0</v>
      </c>
      <c r="W10987" s="2">
        <v>1.70560068900442E9</v>
      </c>
      <c r="X10987" s="1">
        <v>0.0</v>
      </c>
      <c r="Y10987" s="3">
        <v>45309.540381990744</v>
      </c>
    </row>
    <row r="10988">
      <c r="A10988" s="1">
        <v>230.0</v>
      </c>
      <c r="B10988" s="1">
        <v>-187500.022351744</v>
      </c>
      <c r="C10988" s="1">
        <v>-184319.525577965</v>
      </c>
      <c r="D10988" s="1">
        <v>-184822.216310765</v>
      </c>
      <c r="E10988" s="1">
        <v>-185174.636265592</v>
      </c>
      <c r="F10988" s="1">
        <v>-184747.762649984</v>
      </c>
      <c r="G10988" s="1">
        <v>-184591.948639386</v>
      </c>
      <c r="H10988" s="1">
        <v>-184677.421710183</v>
      </c>
      <c r="I10988" s="1">
        <v>127312.451876694</v>
      </c>
      <c r="J10988" s="1">
        <v>0.054</v>
      </c>
      <c r="K10988" s="1">
        <v>0.014</v>
      </c>
      <c r="L10988" s="1">
        <v>0.978</v>
      </c>
      <c r="M10988" s="1">
        <v>192.0</v>
      </c>
      <c r="N10988" s="1">
        <v>0.0</v>
      </c>
      <c r="O10988" s="1">
        <v>0.0</v>
      </c>
      <c r="P10988" s="1">
        <v>0.0</v>
      </c>
      <c r="Q10988" s="1">
        <v>0.0</v>
      </c>
      <c r="R10988" s="1">
        <v>0.0</v>
      </c>
      <c r="S10988" s="1">
        <v>0.0</v>
      </c>
      <c r="T10988" s="1">
        <v>0.0</v>
      </c>
      <c r="U10988" s="1">
        <v>0.0</v>
      </c>
      <c r="V10988" s="1">
        <v>0.0</v>
      </c>
      <c r="W10988" s="2">
        <v>1.70560068900842E9</v>
      </c>
      <c r="X10988" s="1">
        <v>0.0</v>
      </c>
      <c r="Y10988" s="3">
        <v>45309.540382037034</v>
      </c>
    </row>
    <row r="10989">
      <c r="A10989" s="1">
        <v>231.0</v>
      </c>
      <c r="B10989" s="1">
        <v>-187500.022351744</v>
      </c>
      <c r="C10989" s="1">
        <v>-184315.144636052</v>
      </c>
      <c r="D10989" s="1">
        <v>-184797.584688375</v>
      </c>
      <c r="E10989" s="1">
        <v>-185147.344785612</v>
      </c>
      <c r="F10989" s="1">
        <v>-184720.538225238</v>
      </c>
      <c r="G10989" s="1">
        <v>-184587.70180794</v>
      </c>
      <c r="H10989" s="1">
        <v>-184656.746346562</v>
      </c>
      <c r="I10989" s="1">
        <v>127322.890141354</v>
      </c>
      <c r="J10989" s="1">
        <v>0.054</v>
      </c>
      <c r="K10989" s="1">
        <v>0.014</v>
      </c>
      <c r="L10989" s="1">
        <v>0.978</v>
      </c>
      <c r="M10989" s="1">
        <v>192.0</v>
      </c>
      <c r="N10989" s="1">
        <v>0.0</v>
      </c>
      <c r="O10989" s="1">
        <v>0.0</v>
      </c>
      <c r="P10989" s="1">
        <v>0.0</v>
      </c>
      <c r="Q10989" s="1">
        <v>0.0</v>
      </c>
      <c r="R10989" s="1">
        <v>0.0</v>
      </c>
      <c r="S10989" s="1">
        <v>0.0</v>
      </c>
      <c r="T10989" s="1">
        <v>0.0</v>
      </c>
      <c r="U10989" s="1">
        <v>0.0</v>
      </c>
      <c r="V10989" s="1">
        <v>0.0</v>
      </c>
      <c r="W10989" s="2">
        <v>1.70560068901241E9</v>
      </c>
      <c r="X10989" s="1">
        <v>0.0</v>
      </c>
      <c r="Y10989" s="3">
        <v>45309.54038208333</v>
      </c>
    </row>
    <row r="10990">
      <c r="A10990" s="1">
        <v>232.0</v>
      </c>
      <c r="B10990" s="1">
        <v>-187500.022351744</v>
      </c>
      <c r="C10990" s="1">
        <v>-184299.744284122</v>
      </c>
      <c r="D10990" s="1">
        <v>-184801.585650633</v>
      </c>
      <c r="E10990" s="1">
        <v>-185147.724765267</v>
      </c>
      <c r="F10990" s="1">
        <v>-184720.225300815</v>
      </c>
      <c r="G10990" s="1">
        <v>-184582.695017182</v>
      </c>
      <c r="H10990" s="1">
        <v>-184662.535448376</v>
      </c>
      <c r="I10990" s="1">
        <v>127321.280815754</v>
      </c>
      <c r="J10990" s="1">
        <v>0.054</v>
      </c>
      <c r="K10990" s="1">
        <v>0.014</v>
      </c>
      <c r="L10990" s="1">
        <v>0.978</v>
      </c>
      <c r="M10990" s="1">
        <v>192.0</v>
      </c>
      <c r="N10990" s="1">
        <v>0.0</v>
      </c>
      <c r="O10990" s="1">
        <v>0.0</v>
      </c>
      <c r="P10990" s="1">
        <v>0.0</v>
      </c>
      <c r="Q10990" s="1">
        <v>0.0</v>
      </c>
      <c r="R10990" s="1">
        <v>0.0</v>
      </c>
      <c r="S10990" s="1">
        <v>0.0</v>
      </c>
      <c r="T10990" s="1">
        <v>0.0</v>
      </c>
      <c r="U10990" s="1">
        <v>0.0</v>
      </c>
      <c r="V10990" s="1">
        <v>0.0</v>
      </c>
      <c r="W10990" s="2">
        <v>1.70560068901641E9</v>
      </c>
      <c r="X10990" s="1">
        <v>0.0</v>
      </c>
      <c r="Y10990" s="3">
        <v>45309.54038212963</v>
      </c>
    </row>
    <row r="10991">
      <c r="A10991" s="1">
        <v>233.0</v>
      </c>
      <c r="B10991" s="1">
        <v>-187500.022351744</v>
      </c>
      <c r="C10991" s="1">
        <v>-184307.701505148</v>
      </c>
      <c r="D10991" s="1">
        <v>-184826.731363145</v>
      </c>
      <c r="E10991" s="1">
        <v>-185170.478841123</v>
      </c>
      <c r="F10991" s="1">
        <v>-184741.951196426</v>
      </c>
      <c r="G10991" s="1">
        <v>-184598.922383656</v>
      </c>
      <c r="H10991" s="1">
        <v>-184691.436253957</v>
      </c>
      <c r="I10991" s="1">
        <v>127316.475190696</v>
      </c>
      <c r="J10991" s="1">
        <v>0.054</v>
      </c>
      <c r="K10991" s="1">
        <v>0.014</v>
      </c>
      <c r="L10991" s="1">
        <v>0.978</v>
      </c>
      <c r="M10991" s="1">
        <v>192.0</v>
      </c>
      <c r="N10991" s="1">
        <v>0.0</v>
      </c>
      <c r="O10991" s="1">
        <v>0.0</v>
      </c>
      <c r="P10991" s="1">
        <v>0.0</v>
      </c>
      <c r="Q10991" s="1">
        <v>0.0</v>
      </c>
      <c r="R10991" s="1">
        <v>0.0</v>
      </c>
      <c r="S10991" s="1">
        <v>0.0</v>
      </c>
      <c r="T10991" s="1">
        <v>0.0</v>
      </c>
      <c r="U10991" s="1">
        <v>0.0</v>
      </c>
      <c r="V10991" s="1">
        <v>0.0</v>
      </c>
      <c r="W10991" s="2">
        <v>1.70560068902041E9</v>
      </c>
      <c r="X10991" s="1">
        <v>0.0</v>
      </c>
      <c r="Y10991" s="3">
        <v>45309.540382175925</v>
      </c>
    </row>
    <row r="10992">
      <c r="A10992" s="1">
        <v>234.0</v>
      </c>
      <c r="B10992" s="1">
        <v>-187500.022351744</v>
      </c>
      <c r="C10992" s="1">
        <v>-184324.577072212</v>
      </c>
      <c r="D10992" s="1">
        <v>-184782.743130057</v>
      </c>
      <c r="E10992" s="1">
        <v>-185124.45659929</v>
      </c>
      <c r="F10992" s="1">
        <v>-184712.737466423</v>
      </c>
      <c r="G10992" s="1">
        <v>-184620.089485655</v>
      </c>
      <c r="H10992" s="1">
        <v>-184689.715169634</v>
      </c>
      <c r="I10992" s="1">
        <v>127313.144780772</v>
      </c>
      <c r="J10992" s="1">
        <v>0.054</v>
      </c>
      <c r="K10992" s="1">
        <v>0.014</v>
      </c>
      <c r="L10992" s="1">
        <v>0.978</v>
      </c>
      <c r="M10992" s="1">
        <v>192.0</v>
      </c>
      <c r="N10992" s="1">
        <v>0.0</v>
      </c>
      <c r="O10992" s="1">
        <v>0.0</v>
      </c>
      <c r="P10992" s="1">
        <v>0.0</v>
      </c>
      <c r="Q10992" s="1">
        <v>0.0</v>
      </c>
      <c r="R10992" s="1">
        <v>0.0</v>
      </c>
      <c r="S10992" s="1">
        <v>0.0</v>
      </c>
      <c r="T10992" s="1">
        <v>0.0</v>
      </c>
      <c r="U10992" s="1">
        <v>0.0</v>
      </c>
      <c r="V10992" s="1">
        <v>0.0</v>
      </c>
      <c r="W10992" s="2">
        <v>1.7056006890234E9</v>
      </c>
      <c r="X10992" s="1">
        <v>0.0</v>
      </c>
      <c r="Y10992" s="3">
        <v>45309.540382210645</v>
      </c>
    </row>
    <row r="10993">
      <c r="A10993" s="1">
        <v>235.0</v>
      </c>
      <c r="B10993" s="1">
        <v>-187500.022351744</v>
      </c>
      <c r="C10993" s="1">
        <v>-184312.797702884</v>
      </c>
      <c r="D10993" s="1">
        <v>-184740.498333036</v>
      </c>
      <c r="E10993" s="1">
        <v>-185080.51306969</v>
      </c>
      <c r="F10993" s="1">
        <v>-184752.769440742</v>
      </c>
      <c r="G10993" s="1">
        <v>-184608.332468072</v>
      </c>
      <c r="H10993" s="1">
        <v>-184674.940666549</v>
      </c>
      <c r="I10993" s="1">
        <v>127324.410059977</v>
      </c>
      <c r="J10993" s="1">
        <v>0.054</v>
      </c>
      <c r="K10993" s="1">
        <v>0.014</v>
      </c>
      <c r="L10993" s="1">
        <v>0.978</v>
      </c>
      <c r="M10993" s="1">
        <v>192.0</v>
      </c>
      <c r="N10993" s="1">
        <v>0.0</v>
      </c>
      <c r="O10993" s="1">
        <v>0.0</v>
      </c>
      <c r="P10993" s="1">
        <v>0.0</v>
      </c>
      <c r="Q10993" s="1">
        <v>0.0</v>
      </c>
      <c r="R10993" s="1">
        <v>0.0</v>
      </c>
      <c r="S10993" s="1">
        <v>0.0</v>
      </c>
      <c r="T10993" s="1">
        <v>0.0</v>
      </c>
      <c r="U10993" s="1">
        <v>0.0</v>
      </c>
      <c r="V10993" s="1">
        <v>0.0</v>
      </c>
      <c r="W10993" s="2">
        <v>1.70560068902741E9</v>
      </c>
      <c r="X10993" s="1">
        <v>0.0</v>
      </c>
      <c r="Y10993" s="3">
        <v>45309.54038225694</v>
      </c>
    </row>
    <row r="10994">
      <c r="A10994" s="1">
        <v>236.0</v>
      </c>
      <c r="B10994" s="1">
        <v>-187500.022351744</v>
      </c>
      <c r="C10994" s="1">
        <v>-184302.471196946</v>
      </c>
      <c r="D10994" s="1">
        <v>-184754.468173321</v>
      </c>
      <c r="E10994" s="1">
        <v>-185090.99603784</v>
      </c>
      <c r="F10994" s="1">
        <v>-184788.107548726</v>
      </c>
      <c r="G10994" s="1">
        <v>-184587.970028873</v>
      </c>
      <c r="H10994" s="1">
        <v>-184675.410053182</v>
      </c>
      <c r="I10994" s="1">
        <v>127316.341080229</v>
      </c>
      <c r="J10994" s="1">
        <v>0.056</v>
      </c>
      <c r="K10994" s="1">
        <v>0.012</v>
      </c>
      <c r="L10994" s="1">
        <v>0.978</v>
      </c>
      <c r="M10994" s="1">
        <v>192.0</v>
      </c>
      <c r="N10994" s="1">
        <v>1.0</v>
      </c>
      <c r="O10994" s="1">
        <v>192.0</v>
      </c>
      <c r="P10994" s="1">
        <v>0.0</v>
      </c>
      <c r="Q10994" s="1">
        <v>96.0</v>
      </c>
      <c r="R10994" s="1">
        <v>30.0</v>
      </c>
      <c r="S10994" s="1">
        <v>144.0</v>
      </c>
      <c r="T10994" s="1">
        <v>0.0</v>
      </c>
      <c r="U10994" s="1">
        <v>0.0</v>
      </c>
      <c r="V10994" s="1">
        <v>0.0</v>
      </c>
      <c r="W10994" s="2">
        <v>1.70560068903245E9</v>
      </c>
      <c r="X10994" s="1">
        <v>0.0</v>
      </c>
      <c r="Y10994" s="3">
        <v>45309.540382314815</v>
      </c>
    </row>
    <row r="10995">
      <c r="A10995" s="1">
        <v>237.0</v>
      </c>
      <c r="B10995" s="1">
        <v>-187500.022351744</v>
      </c>
      <c r="C10995" s="1">
        <v>-184304.482853947</v>
      </c>
      <c r="D10995" s="1">
        <v>-184780.127975955</v>
      </c>
      <c r="E10995" s="1">
        <v>-185113.437189273</v>
      </c>
      <c r="F10995" s="1">
        <v>-184809.609926892</v>
      </c>
      <c r="G10995" s="1">
        <v>-184603.973877903</v>
      </c>
      <c r="H10995" s="1">
        <v>-184703.170919796</v>
      </c>
      <c r="I10995" s="1">
        <v>127311.446048193</v>
      </c>
      <c r="J10995" s="1">
        <v>0.056</v>
      </c>
      <c r="K10995" s="1">
        <v>0.012</v>
      </c>
      <c r="L10995" s="1">
        <v>0.978</v>
      </c>
      <c r="M10995" s="1">
        <v>192.0</v>
      </c>
      <c r="N10995" s="1">
        <v>0.0</v>
      </c>
      <c r="O10995" s="1">
        <v>0.0</v>
      </c>
      <c r="P10995" s="1">
        <v>0.0</v>
      </c>
      <c r="Q10995" s="1">
        <v>0.0</v>
      </c>
      <c r="R10995" s="1">
        <v>0.0</v>
      </c>
      <c r="S10995" s="1">
        <v>0.0</v>
      </c>
      <c r="T10995" s="1">
        <v>0.0</v>
      </c>
      <c r="U10995" s="1">
        <v>0.0</v>
      </c>
      <c r="V10995" s="1">
        <v>0.0</v>
      </c>
      <c r="W10995" s="2">
        <v>1.70560068903646E9</v>
      </c>
      <c r="X10995" s="1">
        <v>0.0</v>
      </c>
      <c r="Y10995" s="3">
        <v>45309.54038236111</v>
      </c>
    </row>
    <row r="10996">
      <c r="A10996" s="1">
        <v>238.0</v>
      </c>
      <c r="B10996" s="1">
        <v>-187500.022351744</v>
      </c>
      <c r="C10996" s="1">
        <v>-184327.505150736</v>
      </c>
      <c r="D10996" s="1">
        <v>-184760.43608909</v>
      </c>
      <c r="E10996" s="1">
        <v>-185092.538308207</v>
      </c>
      <c r="F10996" s="1">
        <v>-184786.878202781</v>
      </c>
      <c r="G10996" s="1">
        <v>-184603.392732547</v>
      </c>
      <c r="H10996" s="1">
        <v>-184688.396416711</v>
      </c>
      <c r="I10996" s="1">
        <v>127309.859074337</v>
      </c>
      <c r="J10996" s="1">
        <v>0.056</v>
      </c>
      <c r="K10996" s="1">
        <v>0.012</v>
      </c>
      <c r="L10996" s="1">
        <v>0.978</v>
      </c>
      <c r="M10996" s="1">
        <v>192.0</v>
      </c>
      <c r="N10996" s="1">
        <v>0.0</v>
      </c>
      <c r="O10996" s="1">
        <v>0.0</v>
      </c>
      <c r="P10996" s="1">
        <v>0.0</v>
      </c>
      <c r="Q10996" s="1">
        <v>0.0</v>
      </c>
      <c r="R10996" s="1">
        <v>0.0</v>
      </c>
      <c r="S10996" s="1">
        <v>0.0</v>
      </c>
      <c r="T10996" s="1">
        <v>0.0</v>
      </c>
      <c r="U10996" s="1">
        <v>0.0</v>
      </c>
      <c r="V10996" s="1">
        <v>0.0</v>
      </c>
      <c r="W10996" s="2">
        <v>1.70560068904045E9</v>
      </c>
      <c r="X10996" s="1">
        <v>0.0</v>
      </c>
      <c r="Y10996" s="3">
        <v>45309.54038240741</v>
      </c>
    </row>
    <row r="10997">
      <c r="A10997" s="1">
        <v>239.0</v>
      </c>
      <c r="B10997" s="1">
        <v>-187500.022351744</v>
      </c>
      <c r="C10997" s="1">
        <v>-184317.670383175</v>
      </c>
      <c r="D10997" s="1">
        <v>-184736.743239968</v>
      </c>
      <c r="E10997" s="1">
        <v>-185066.275008472</v>
      </c>
      <c r="F10997" s="1">
        <v>-184759.184391401</v>
      </c>
      <c r="G10997" s="1">
        <v>-184596.396636533</v>
      </c>
      <c r="H10997" s="1">
        <v>-184668.302198446</v>
      </c>
      <c r="I10997" s="1">
        <v>127313.524760428</v>
      </c>
      <c r="J10997" s="1">
        <v>0.056</v>
      </c>
      <c r="K10997" s="1">
        <v>0.012</v>
      </c>
      <c r="L10997" s="1">
        <v>0.978</v>
      </c>
      <c r="M10997" s="1">
        <v>192.0</v>
      </c>
      <c r="N10997" s="1">
        <v>0.0</v>
      </c>
      <c r="O10997" s="1">
        <v>0.0</v>
      </c>
      <c r="P10997" s="1">
        <v>0.0</v>
      </c>
      <c r="Q10997" s="1">
        <v>0.0</v>
      </c>
      <c r="R10997" s="1">
        <v>0.0</v>
      </c>
      <c r="S10997" s="1">
        <v>0.0</v>
      </c>
      <c r="T10997" s="1">
        <v>0.0</v>
      </c>
      <c r="U10997" s="1">
        <v>0.0</v>
      </c>
      <c r="V10997" s="1">
        <v>0.0</v>
      </c>
      <c r="W10997" s="2">
        <v>1.70560068904446E9</v>
      </c>
      <c r="X10997" s="1">
        <v>0.0</v>
      </c>
      <c r="Y10997" s="3">
        <v>45309.540382453706</v>
      </c>
    </row>
    <row r="10998">
      <c r="A10998" s="1">
        <v>240.0</v>
      </c>
      <c r="B10998" s="1">
        <v>-187500.022351744</v>
      </c>
      <c r="C10998" s="1">
        <v>-184313.200034284</v>
      </c>
      <c r="D10998" s="1">
        <v>-184731.512931765</v>
      </c>
      <c r="E10998" s="1">
        <v>-185057.870752557</v>
      </c>
      <c r="F10998" s="1">
        <v>-184750.40015583</v>
      </c>
      <c r="G10998" s="1">
        <v>-184597.111892355</v>
      </c>
      <c r="H10998" s="1">
        <v>-184665.955265278</v>
      </c>
      <c r="I10998" s="1">
        <v>127286.635611848</v>
      </c>
      <c r="J10998" s="1">
        <v>0.056</v>
      </c>
      <c r="K10998" s="1">
        <v>0.012</v>
      </c>
      <c r="L10998" s="1">
        <v>0.978</v>
      </c>
      <c r="M10998" s="1">
        <v>192.0</v>
      </c>
      <c r="N10998" s="1">
        <v>0.0</v>
      </c>
      <c r="O10998" s="1">
        <v>0.0</v>
      </c>
      <c r="P10998" s="1">
        <v>0.0</v>
      </c>
      <c r="Q10998" s="1">
        <v>0.0</v>
      </c>
      <c r="R10998" s="1">
        <v>0.0</v>
      </c>
      <c r="S10998" s="1">
        <v>0.0</v>
      </c>
      <c r="T10998" s="1">
        <v>0.0</v>
      </c>
      <c r="U10998" s="1">
        <v>0.0</v>
      </c>
      <c r="V10998" s="1">
        <v>0.0</v>
      </c>
      <c r="W10998" s="2">
        <v>1.70560068904845E9</v>
      </c>
      <c r="X10998" s="1">
        <v>0.0</v>
      </c>
      <c r="Y10998" s="3">
        <v>45309.5403825</v>
      </c>
    </row>
    <row r="10999">
      <c r="A10999" s="1">
        <v>241.0</v>
      </c>
      <c r="B10999" s="1">
        <v>-187500.022351744</v>
      </c>
      <c r="C10999" s="1">
        <v>-184303.499377191</v>
      </c>
      <c r="D10999" s="1">
        <v>-184741.951196426</v>
      </c>
      <c r="E10999" s="1">
        <v>-185065.35858695</v>
      </c>
      <c r="F10999" s="1">
        <v>-184757.552714056</v>
      </c>
      <c r="G10999" s="1">
        <v>-184607.058418638</v>
      </c>
      <c r="H10999" s="1">
        <v>-184678.405186939</v>
      </c>
      <c r="I10999" s="1">
        <v>127282.478187379</v>
      </c>
      <c r="J10999" s="1">
        <v>0.056</v>
      </c>
      <c r="K10999" s="1">
        <v>0.012</v>
      </c>
      <c r="L10999" s="1">
        <v>0.978</v>
      </c>
      <c r="M10999" s="1">
        <v>192.0</v>
      </c>
      <c r="N10999" s="1">
        <v>0.0</v>
      </c>
      <c r="O10999" s="1">
        <v>0.0</v>
      </c>
      <c r="P10999" s="1">
        <v>0.0</v>
      </c>
      <c r="Q10999" s="1">
        <v>0.0</v>
      </c>
      <c r="R10999" s="1">
        <v>0.0</v>
      </c>
      <c r="S10999" s="1">
        <v>0.0</v>
      </c>
      <c r="T10999" s="1">
        <v>0.0</v>
      </c>
      <c r="U10999" s="1">
        <v>0.0</v>
      </c>
      <c r="V10999" s="1">
        <v>0.0</v>
      </c>
      <c r="W10999" s="2">
        <v>1.70560068905145E9</v>
      </c>
      <c r="X10999" s="1">
        <v>0.0</v>
      </c>
      <c r="Y10999" s="3">
        <v>45309.540382534724</v>
      </c>
    </row>
    <row r="11000">
      <c r="A11000" s="1">
        <v>242.0</v>
      </c>
      <c r="B11000" s="1">
        <v>-187500.022351744</v>
      </c>
      <c r="C11000" s="1">
        <v>-184319.279708776</v>
      </c>
      <c r="D11000" s="1">
        <v>-184739.671318491</v>
      </c>
      <c r="E11000" s="1">
        <v>-185061.424679926</v>
      </c>
      <c r="F11000" s="1">
        <v>-184750.891894208</v>
      </c>
      <c r="G11000" s="1">
        <v>-184602.364552302</v>
      </c>
      <c r="H11000" s="1">
        <v>-184680.796823596</v>
      </c>
      <c r="I11000" s="1">
        <v>127292.581175873</v>
      </c>
      <c r="J11000" s="1">
        <v>0.056</v>
      </c>
      <c r="K11000" s="1">
        <v>0.012</v>
      </c>
      <c r="L11000" s="1">
        <v>0.978</v>
      </c>
      <c r="M11000" s="1">
        <v>192.0</v>
      </c>
      <c r="N11000" s="1">
        <v>0.0</v>
      </c>
      <c r="O11000" s="1">
        <v>0.0</v>
      </c>
      <c r="P11000" s="1">
        <v>0.0</v>
      </c>
      <c r="Q11000" s="1">
        <v>0.0</v>
      </c>
      <c r="R11000" s="1">
        <v>0.0</v>
      </c>
      <c r="S11000" s="1">
        <v>0.0</v>
      </c>
      <c r="T11000" s="1">
        <v>0.0</v>
      </c>
      <c r="U11000" s="1">
        <v>0.0</v>
      </c>
      <c r="V11000" s="1">
        <v>0.0</v>
      </c>
      <c r="W11000" s="2">
        <v>1.70560068905545E9</v>
      </c>
      <c r="X11000" s="1">
        <v>0.0</v>
      </c>
      <c r="Y11000" s="3">
        <v>45309.54038258102</v>
      </c>
    </row>
    <row r="11001">
      <c r="A11001" s="1">
        <v>243.0</v>
      </c>
      <c r="B11001" s="1">
        <v>-187500.022351744</v>
      </c>
      <c r="C11001" s="1">
        <v>-184325.47114199</v>
      </c>
      <c r="D11001" s="1">
        <v>-184700.421655228</v>
      </c>
      <c r="E11001" s="1">
        <v>-185020.990374206</v>
      </c>
      <c r="F11001" s="1">
        <v>-184710.122312321</v>
      </c>
      <c r="G11001" s="1">
        <v>-184596.508395255</v>
      </c>
      <c r="H11001" s="1">
        <v>-184656.321663418</v>
      </c>
      <c r="I11001" s="1">
        <v>127288.088475237</v>
      </c>
      <c r="J11001" s="1">
        <v>0.056</v>
      </c>
      <c r="K11001" s="1">
        <v>0.012</v>
      </c>
      <c r="L11001" s="1">
        <v>0.978</v>
      </c>
      <c r="M11001" s="1">
        <v>192.0</v>
      </c>
      <c r="N11001" s="1">
        <v>0.0</v>
      </c>
      <c r="O11001" s="1">
        <v>0.0</v>
      </c>
      <c r="P11001" s="1">
        <v>0.0</v>
      </c>
      <c r="Q11001" s="1">
        <v>0.0</v>
      </c>
      <c r="R11001" s="1">
        <v>0.0</v>
      </c>
      <c r="S11001" s="1">
        <v>0.0</v>
      </c>
      <c r="T11001" s="1">
        <v>0.0</v>
      </c>
      <c r="U11001" s="1">
        <v>0.0</v>
      </c>
      <c r="V11001" s="1">
        <v>0.0</v>
      </c>
      <c r="W11001" s="2">
        <v>1.70560068906046E9</v>
      </c>
      <c r="X11001" s="1">
        <v>0.0</v>
      </c>
      <c r="Y11001" s="3">
        <v>45309.54038263889</v>
      </c>
    </row>
    <row r="11002">
      <c r="A11002" s="1">
        <v>244.0</v>
      </c>
      <c r="B11002" s="1">
        <v>-187500.022351744</v>
      </c>
      <c r="C11002" s="1">
        <v>-184313.200034284</v>
      </c>
      <c r="D11002" s="1">
        <v>-184686.474166688</v>
      </c>
      <c r="E11002" s="1">
        <v>-185004.20421412</v>
      </c>
      <c r="F11002" s="1">
        <v>-184727.579024741</v>
      </c>
      <c r="G11002" s="1">
        <v>-184594.832014421</v>
      </c>
      <c r="H11002" s="1">
        <v>-184643.670576056</v>
      </c>
      <c r="I11002" s="1">
        <v>127285.987411259</v>
      </c>
      <c r="J11002" s="1">
        <v>0.056</v>
      </c>
      <c r="K11002" s="1">
        <v>0.012</v>
      </c>
      <c r="L11002" s="1">
        <v>0.978</v>
      </c>
      <c r="M11002" s="1">
        <v>192.0</v>
      </c>
      <c r="N11002" s="1">
        <v>0.0</v>
      </c>
      <c r="O11002" s="1">
        <v>0.0</v>
      </c>
      <c r="P11002" s="1">
        <v>0.0</v>
      </c>
      <c r="Q11002" s="1">
        <v>0.0</v>
      </c>
      <c r="R11002" s="1">
        <v>0.0</v>
      </c>
      <c r="S11002" s="1">
        <v>0.0</v>
      </c>
      <c r="T11002" s="1">
        <v>0.0</v>
      </c>
      <c r="U11002" s="1">
        <v>0.0</v>
      </c>
      <c r="V11002" s="1">
        <v>0.0</v>
      </c>
      <c r="W11002" s="2">
        <v>1.70560068906447E9</v>
      </c>
      <c r="X11002" s="1">
        <v>0.0</v>
      </c>
      <c r="Y11002" s="3">
        <v>45309.54038268518</v>
      </c>
    </row>
    <row r="11003">
      <c r="A11003" s="1">
        <v>245.0</v>
      </c>
      <c r="B11003" s="1">
        <v>-187500.022351744</v>
      </c>
      <c r="C11003" s="1">
        <v>-184301.286554489</v>
      </c>
      <c r="D11003" s="1">
        <v>-184701.963925595</v>
      </c>
      <c r="E11003" s="1">
        <v>-185015.380086348</v>
      </c>
      <c r="F11003" s="1">
        <v>-184772.997769474</v>
      </c>
      <c r="G11003" s="1">
        <v>-184597.514223756</v>
      </c>
      <c r="H11003" s="1">
        <v>-184659.473259386</v>
      </c>
      <c r="I11003" s="1">
        <v>127276.554975098</v>
      </c>
      <c r="J11003" s="1">
        <v>0.056</v>
      </c>
      <c r="K11003" s="1">
        <v>0.012</v>
      </c>
      <c r="L11003" s="1">
        <v>0.978</v>
      </c>
      <c r="M11003" s="1">
        <v>192.0</v>
      </c>
      <c r="N11003" s="1">
        <v>0.0</v>
      </c>
      <c r="O11003" s="1">
        <v>0.0</v>
      </c>
      <c r="P11003" s="1">
        <v>0.0</v>
      </c>
      <c r="Q11003" s="1">
        <v>0.0</v>
      </c>
      <c r="R11003" s="1">
        <v>0.0</v>
      </c>
      <c r="S11003" s="1">
        <v>0.0</v>
      </c>
      <c r="T11003" s="1">
        <v>0.0</v>
      </c>
      <c r="U11003" s="1">
        <v>0.0</v>
      </c>
      <c r="V11003" s="1">
        <v>0.0</v>
      </c>
      <c r="W11003" s="2">
        <v>1.7056006890685E9</v>
      </c>
      <c r="X11003" s="1">
        <v>0.0</v>
      </c>
      <c r="Y11003" s="3">
        <v>45309.54038273148</v>
      </c>
    </row>
    <row r="11004">
      <c r="A11004" s="1">
        <v>246.0</v>
      </c>
      <c r="B11004" s="1">
        <v>-187500.022351744</v>
      </c>
      <c r="C11004" s="1">
        <v>-184320.509054721</v>
      </c>
      <c r="D11004" s="1">
        <v>-184691.927992335</v>
      </c>
      <c r="E11004" s="1">
        <v>-185003.578365275</v>
      </c>
      <c r="F11004" s="1">
        <v>-184761.88895248</v>
      </c>
      <c r="G11004" s="1">
        <v>-184596.262526066</v>
      </c>
      <c r="H11004" s="1">
        <v>-184660.993178009</v>
      </c>
      <c r="I11004" s="1">
        <v>127280.533585612</v>
      </c>
      <c r="J11004" s="1">
        <v>0.052</v>
      </c>
      <c r="K11004" s="1">
        <v>0.012</v>
      </c>
      <c r="L11004" s="1">
        <v>0.982</v>
      </c>
      <c r="M11004" s="1">
        <v>192.0</v>
      </c>
      <c r="N11004" s="1">
        <v>1.0</v>
      </c>
      <c r="O11004" s="1">
        <v>160.0</v>
      </c>
      <c r="P11004" s="1">
        <v>0.0</v>
      </c>
      <c r="Q11004" s="1">
        <v>96.0</v>
      </c>
      <c r="R11004" s="1">
        <v>30.0</v>
      </c>
      <c r="S11004" s="1">
        <v>176.0</v>
      </c>
      <c r="T11004" s="1">
        <v>0.0</v>
      </c>
      <c r="U11004" s="1">
        <v>0.0</v>
      </c>
      <c r="V11004" s="1">
        <v>0.0</v>
      </c>
      <c r="W11004" s="2">
        <v>1.70560068907249E9</v>
      </c>
      <c r="X11004" s="1">
        <v>0.0</v>
      </c>
      <c r="Y11004" s="3">
        <v>45309.54038277778</v>
      </c>
    </row>
    <row r="11005">
      <c r="A11005" s="1">
        <v>247.0</v>
      </c>
      <c r="B11005" s="1">
        <v>-187500.022351744</v>
      </c>
      <c r="C11005" s="1">
        <v>-184327.259281546</v>
      </c>
      <c r="D11005" s="1">
        <v>-184679.20984974</v>
      </c>
      <c r="E11005" s="1">
        <v>-184965.22277179</v>
      </c>
      <c r="F11005" s="1">
        <v>-184721.65581246</v>
      </c>
      <c r="G11005" s="1">
        <v>-184600.129377857</v>
      </c>
      <c r="H11005" s="1">
        <v>-184665.776451322</v>
      </c>
      <c r="I11005" s="1">
        <v>127293.765818329</v>
      </c>
      <c r="J11005" s="1">
        <v>0.052</v>
      </c>
      <c r="K11005" s="1">
        <v>0.012</v>
      </c>
      <c r="L11005" s="1">
        <v>0.982</v>
      </c>
      <c r="M11005" s="1">
        <v>192.0</v>
      </c>
      <c r="N11005" s="1">
        <v>0.0</v>
      </c>
      <c r="O11005" s="1">
        <v>0.0</v>
      </c>
      <c r="P11005" s="1">
        <v>0.0</v>
      </c>
      <c r="Q11005" s="1">
        <v>0.0</v>
      </c>
      <c r="R11005" s="1">
        <v>0.0</v>
      </c>
      <c r="S11005" s="1">
        <v>0.0</v>
      </c>
      <c r="T11005" s="1">
        <v>0.0</v>
      </c>
      <c r="U11005" s="1">
        <v>0.0</v>
      </c>
      <c r="V11005" s="1">
        <v>0.0</v>
      </c>
      <c r="W11005" s="2">
        <v>1.70560068907649E9</v>
      </c>
      <c r="X11005" s="1">
        <v>0.0</v>
      </c>
      <c r="Y11005" s="3">
        <v>45309.540382824074</v>
      </c>
    </row>
    <row r="11006">
      <c r="A11006" s="1">
        <v>248.0</v>
      </c>
      <c r="B11006" s="1">
        <v>-187500.022351744</v>
      </c>
      <c r="C11006" s="1">
        <v>-184323.593595456</v>
      </c>
      <c r="D11006" s="1">
        <v>-184780.597362589</v>
      </c>
      <c r="E11006" s="1">
        <v>-184933.907977808</v>
      </c>
      <c r="F11006" s="1">
        <v>-184712.335135023</v>
      </c>
      <c r="G11006" s="1">
        <v>-184609.42770355</v>
      </c>
      <c r="H11006" s="1">
        <v>-184672.370215936</v>
      </c>
      <c r="I11006" s="1">
        <v>127292.447065406</v>
      </c>
      <c r="J11006" s="1">
        <v>0.052</v>
      </c>
      <c r="K11006" s="1">
        <v>0.012</v>
      </c>
      <c r="L11006" s="1">
        <v>0.982</v>
      </c>
      <c r="M11006" s="1">
        <v>192.0</v>
      </c>
      <c r="N11006" s="1">
        <v>0.0</v>
      </c>
      <c r="O11006" s="1">
        <v>0.0</v>
      </c>
      <c r="P11006" s="1">
        <v>0.0</v>
      </c>
      <c r="Q11006" s="1">
        <v>0.0</v>
      </c>
      <c r="R11006" s="1">
        <v>0.0</v>
      </c>
      <c r="S11006" s="1">
        <v>0.0</v>
      </c>
      <c r="T11006" s="1">
        <v>0.0</v>
      </c>
      <c r="U11006" s="1">
        <v>0.0</v>
      </c>
      <c r="V11006" s="1">
        <v>0.0</v>
      </c>
      <c r="W11006" s="2">
        <v>1.7056006890795E9</v>
      </c>
      <c r="X11006" s="1">
        <v>0.0</v>
      </c>
      <c r="Y11006" s="3">
        <v>45309.540382858795</v>
      </c>
    </row>
    <row r="11007">
      <c r="A11007" s="1">
        <v>249.0</v>
      </c>
      <c r="B11007" s="1">
        <v>-187500.022351744</v>
      </c>
      <c r="C11007" s="1">
        <v>-184305.756903381</v>
      </c>
      <c r="D11007" s="1">
        <v>-184816.002525806</v>
      </c>
      <c r="E11007" s="1">
        <v>-184928.632966117</v>
      </c>
      <c r="F11007" s="1">
        <v>-184760.391385601</v>
      </c>
      <c r="G11007" s="1">
        <v>-184602.699828469</v>
      </c>
      <c r="H11007" s="1">
        <v>-184683.166108508</v>
      </c>
      <c r="I11007" s="1">
        <v>127286.076818236</v>
      </c>
      <c r="J11007" s="1">
        <v>0.052</v>
      </c>
      <c r="K11007" s="1">
        <v>0.012</v>
      </c>
      <c r="L11007" s="1">
        <v>0.982</v>
      </c>
      <c r="M11007" s="1">
        <v>192.0</v>
      </c>
      <c r="N11007" s="1">
        <v>0.0</v>
      </c>
      <c r="O11007" s="1">
        <v>0.0</v>
      </c>
      <c r="P11007" s="1">
        <v>0.0</v>
      </c>
      <c r="Q11007" s="1">
        <v>0.0</v>
      </c>
      <c r="R11007" s="1">
        <v>0.0</v>
      </c>
      <c r="S11007" s="1">
        <v>0.0</v>
      </c>
      <c r="T11007" s="1">
        <v>0.0</v>
      </c>
      <c r="U11007" s="1">
        <v>0.0</v>
      </c>
      <c r="V11007" s="1">
        <v>0.0</v>
      </c>
      <c r="W11007" s="2">
        <v>1.7056006890835E9</v>
      </c>
      <c r="X11007" s="1">
        <v>0.0</v>
      </c>
      <c r="Y11007" s="3">
        <v>45309.54038290509</v>
      </c>
    </row>
    <row r="11008">
      <c r="A11008" s="1">
        <v>250.0</v>
      </c>
      <c r="B11008" s="1">
        <v>-187500.022351744</v>
      </c>
      <c r="C11008" s="1">
        <v>-184302.873528346</v>
      </c>
      <c r="D11008" s="1">
        <v>-184824.496188699</v>
      </c>
      <c r="E11008" s="1">
        <v>-184934.734992353</v>
      </c>
      <c r="F11008" s="1">
        <v>-184772.818955519</v>
      </c>
      <c r="G11008" s="1">
        <v>-184594.07205511</v>
      </c>
      <c r="H11008" s="1">
        <v>-184685.423634698</v>
      </c>
      <c r="I11008" s="1">
        <v>127304.986394046</v>
      </c>
      <c r="J11008" s="1">
        <v>0.052</v>
      </c>
      <c r="K11008" s="1">
        <v>0.012</v>
      </c>
      <c r="L11008" s="1">
        <v>0.982</v>
      </c>
      <c r="M11008" s="1">
        <v>192.0</v>
      </c>
      <c r="N11008" s="1">
        <v>0.0</v>
      </c>
      <c r="O11008" s="1">
        <v>0.0</v>
      </c>
      <c r="P11008" s="1">
        <v>0.0</v>
      </c>
      <c r="Q11008" s="1">
        <v>0.0</v>
      </c>
      <c r="R11008" s="1">
        <v>0.0</v>
      </c>
      <c r="S11008" s="1">
        <v>0.0</v>
      </c>
      <c r="T11008" s="1">
        <v>0.0</v>
      </c>
      <c r="U11008" s="1">
        <v>0.0</v>
      </c>
      <c r="V11008" s="1">
        <v>0.0</v>
      </c>
      <c r="W11008" s="2">
        <v>1.7056006890885E9</v>
      </c>
      <c r="X11008" s="1">
        <v>0.0</v>
      </c>
      <c r="Y11008" s="3">
        <v>45309.540382962965</v>
      </c>
    </row>
    <row r="11009">
      <c r="A11009" s="1">
        <v>251.0</v>
      </c>
      <c r="B11009" s="1">
        <v>-187500.022351744</v>
      </c>
      <c r="C11009" s="1">
        <v>-184321.693697177</v>
      </c>
      <c r="D11009" s="1">
        <v>-184791.03562725</v>
      </c>
      <c r="E11009" s="1">
        <v>-184900.469768103</v>
      </c>
      <c r="F11009" s="1">
        <v>-184737.279681835</v>
      </c>
      <c r="G11009" s="1">
        <v>-184608.01954365</v>
      </c>
      <c r="H11009" s="1">
        <v>-184679.254553229</v>
      </c>
      <c r="I11009" s="1">
        <v>127308.51796967</v>
      </c>
      <c r="J11009" s="1">
        <v>0.052</v>
      </c>
      <c r="K11009" s="1">
        <v>0.012</v>
      </c>
      <c r="L11009" s="1">
        <v>0.982</v>
      </c>
      <c r="M11009" s="1">
        <v>192.0</v>
      </c>
      <c r="N11009" s="1">
        <v>0.0</v>
      </c>
      <c r="O11009" s="1">
        <v>0.0</v>
      </c>
      <c r="P11009" s="1">
        <v>0.0</v>
      </c>
      <c r="Q11009" s="1">
        <v>0.0</v>
      </c>
      <c r="R11009" s="1">
        <v>0.0</v>
      </c>
      <c r="S11009" s="1">
        <v>0.0</v>
      </c>
      <c r="T11009" s="1">
        <v>0.0</v>
      </c>
      <c r="U11009" s="1">
        <v>0.0</v>
      </c>
      <c r="V11009" s="1">
        <v>0.0</v>
      </c>
      <c r="W11009" s="2">
        <v>1.7056006890925E9</v>
      </c>
      <c r="X11009" s="1">
        <v>0.0</v>
      </c>
      <c r="Y11009" s="3">
        <v>45309.54038300926</v>
      </c>
    </row>
    <row r="11010">
      <c r="A11010" s="1">
        <v>252.0</v>
      </c>
      <c r="B11010" s="1">
        <v>-187500.022351744</v>
      </c>
      <c r="C11010" s="1">
        <v>-184322.2077873</v>
      </c>
      <c r="D11010" s="1">
        <v>-184744.365184827</v>
      </c>
      <c r="E11010" s="1">
        <v>-184852.637034969</v>
      </c>
      <c r="F11010" s="1">
        <v>-184714.68206819</v>
      </c>
      <c r="G11010" s="1">
        <v>-184611.931098929</v>
      </c>
      <c r="H11010" s="1">
        <v>-184662.043709998</v>
      </c>
      <c r="I11010" s="1">
        <v>127307.847417336</v>
      </c>
      <c r="J11010" s="1">
        <v>0.052</v>
      </c>
      <c r="K11010" s="1">
        <v>0.012</v>
      </c>
      <c r="L11010" s="1">
        <v>0.982</v>
      </c>
      <c r="M11010" s="1">
        <v>192.0</v>
      </c>
      <c r="N11010" s="1">
        <v>0.0</v>
      </c>
      <c r="O11010" s="1">
        <v>0.0</v>
      </c>
      <c r="P11010" s="1">
        <v>0.0</v>
      </c>
      <c r="Q11010" s="1">
        <v>0.0</v>
      </c>
      <c r="R11010" s="1">
        <v>0.0</v>
      </c>
      <c r="S11010" s="1">
        <v>0.0</v>
      </c>
      <c r="T11010" s="1">
        <v>0.0</v>
      </c>
      <c r="U11010" s="1">
        <v>0.0</v>
      </c>
      <c r="V11010" s="1">
        <v>0.0</v>
      </c>
      <c r="W11010" s="2">
        <v>1.7056006890965E9</v>
      </c>
      <c r="X11010" s="1">
        <v>0.0</v>
      </c>
      <c r="Y11010" s="3">
        <v>45309.54038305556</v>
      </c>
    </row>
    <row r="11011">
      <c r="A11011" s="1">
        <v>253.0</v>
      </c>
      <c r="B11011" s="1">
        <v>-187500.022351744</v>
      </c>
      <c r="C11011" s="1">
        <v>-184299.788987611</v>
      </c>
      <c r="D11011" s="1">
        <v>-184748.388498829</v>
      </c>
      <c r="E11011" s="1">
        <v>-184854.134601847</v>
      </c>
      <c r="F11011" s="1">
        <v>-184748.030870918</v>
      </c>
      <c r="G11011" s="1">
        <v>-184605.247927337</v>
      </c>
      <c r="H11011" s="1">
        <v>-184673.666617115</v>
      </c>
      <c r="I11011" s="1">
        <v>127313.83768485</v>
      </c>
      <c r="J11011" s="1">
        <v>0.052</v>
      </c>
      <c r="K11011" s="1">
        <v>0.012</v>
      </c>
      <c r="L11011" s="1">
        <v>0.982</v>
      </c>
      <c r="M11011" s="1">
        <v>192.0</v>
      </c>
      <c r="N11011" s="1">
        <v>0.0</v>
      </c>
      <c r="O11011" s="1">
        <v>0.0</v>
      </c>
      <c r="P11011" s="1">
        <v>0.0</v>
      </c>
      <c r="Q11011" s="1">
        <v>0.0</v>
      </c>
      <c r="R11011" s="1">
        <v>0.0</v>
      </c>
      <c r="S11011" s="1">
        <v>0.0</v>
      </c>
      <c r="T11011" s="1">
        <v>0.0</v>
      </c>
      <c r="U11011" s="1">
        <v>0.0</v>
      </c>
      <c r="V11011" s="1">
        <v>0.0</v>
      </c>
      <c r="W11011" s="2">
        <v>1.70560068909953E9</v>
      </c>
      <c r="X11011" s="1">
        <v>0.0</v>
      </c>
      <c r="Y11011" s="3">
        <v>45309.54038309028</v>
      </c>
    </row>
    <row r="11012">
      <c r="A11012" s="1">
        <v>254.0</v>
      </c>
      <c r="B11012" s="1">
        <v>-187500.022351744</v>
      </c>
      <c r="C11012" s="1">
        <v>-184315.368153496</v>
      </c>
      <c r="D11012" s="1">
        <v>-184752.05418492</v>
      </c>
      <c r="E11012" s="1">
        <v>-184854.738098947</v>
      </c>
      <c r="F11012" s="1">
        <v>-184749.59549303</v>
      </c>
      <c r="G11012" s="1">
        <v>-184599.503529012</v>
      </c>
      <c r="H11012" s="1">
        <v>-184673.688968859</v>
      </c>
      <c r="I11012" s="1">
        <v>127319.962062831</v>
      </c>
      <c r="J11012" s="1">
        <v>0.052</v>
      </c>
      <c r="K11012" s="1">
        <v>0.012</v>
      </c>
      <c r="L11012" s="1">
        <v>0.982</v>
      </c>
      <c r="M11012" s="1">
        <v>192.0</v>
      </c>
      <c r="N11012" s="1">
        <v>0.0</v>
      </c>
      <c r="O11012" s="1">
        <v>0.0</v>
      </c>
      <c r="P11012" s="1">
        <v>0.0</v>
      </c>
      <c r="Q11012" s="1">
        <v>0.0</v>
      </c>
      <c r="R11012" s="1">
        <v>0.0</v>
      </c>
      <c r="S11012" s="1">
        <v>0.0</v>
      </c>
      <c r="T11012" s="1">
        <v>0.0</v>
      </c>
      <c r="U11012" s="1">
        <v>0.0</v>
      </c>
      <c r="V11012" s="1">
        <v>0.0</v>
      </c>
      <c r="W11012" s="2">
        <v>1.70560068910355E9</v>
      </c>
      <c r="X11012" s="1">
        <v>0.0</v>
      </c>
      <c r="Y11012" s="3">
        <v>45309.54038313658</v>
      </c>
    </row>
    <row r="11013">
      <c r="A11013" s="1">
        <v>255.0</v>
      </c>
      <c r="B11013" s="1">
        <v>-187500.022351744</v>
      </c>
      <c r="C11013" s="1">
        <v>-184326.901653635</v>
      </c>
      <c r="D11013" s="1">
        <v>-184712.089265834</v>
      </c>
      <c r="E11013" s="1">
        <v>-184813.789703105</v>
      </c>
      <c r="F11013" s="1">
        <v>-184709.027076843</v>
      </c>
      <c r="G11013" s="1">
        <v>-184595.033180121</v>
      </c>
      <c r="H11013" s="1">
        <v>-184652.991253494</v>
      </c>
      <c r="I11013" s="1">
        <v>127336.859981639</v>
      </c>
      <c r="J11013" s="1">
        <v>0.052</v>
      </c>
      <c r="K11013" s="1">
        <v>0.012</v>
      </c>
      <c r="L11013" s="1">
        <v>0.982</v>
      </c>
      <c r="M11013" s="1">
        <v>192.0</v>
      </c>
      <c r="N11013" s="1">
        <v>0.0</v>
      </c>
      <c r="O11013" s="1">
        <v>0.0</v>
      </c>
      <c r="P11013" s="1">
        <v>0.0</v>
      </c>
      <c r="Q11013" s="1">
        <v>0.0</v>
      </c>
      <c r="R11013" s="1">
        <v>0.0</v>
      </c>
      <c r="S11013" s="1">
        <v>0.0</v>
      </c>
      <c r="T11013" s="1">
        <v>0.0</v>
      </c>
      <c r="U11013" s="1">
        <v>0.0</v>
      </c>
      <c r="V11013" s="1">
        <v>0.0</v>
      </c>
      <c r="W11013" s="2">
        <v>1.70560068910753E9</v>
      </c>
      <c r="X11013" s="1">
        <v>0.0</v>
      </c>
      <c r="Y11013" s="3">
        <v>45309.54038318287</v>
      </c>
    </row>
    <row r="11014">
      <c r="A11014" s="1">
        <v>0.0</v>
      </c>
      <c r="B11014" s="1">
        <v>-187500.022351744</v>
      </c>
      <c r="C11014" s="1">
        <v>-184316.709258164</v>
      </c>
      <c r="D11014" s="1">
        <v>-184680.61800964</v>
      </c>
      <c r="E11014" s="1">
        <v>-184780.664417822</v>
      </c>
      <c r="F11014" s="1">
        <v>-184715.509082735</v>
      </c>
      <c r="G11014" s="1">
        <v>-184600.487005768</v>
      </c>
      <c r="H11014" s="1">
        <v>-184659.473259386</v>
      </c>
      <c r="I11014" s="1">
        <v>127345.24188581</v>
      </c>
      <c r="J11014" s="1">
        <v>0.054</v>
      </c>
      <c r="K11014" s="1">
        <v>0.008</v>
      </c>
      <c r="L11014" s="1">
        <v>0.984</v>
      </c>
      <c r="M11014" s="1">
        <v>192.0</v>
      </c>
      <c r="N11014" s="1">
        <v>1.0</v>
      </c>
      <c r="O11014" s="1">
        <v>176.0</v>
      </c>
      <c r="P11014" s="1">
        <v>0.0</v>
      </c>
      <c r="Q11014" s="1">
        <v>64.0</v>
      </c>
      <c r="R11014" s="1">
        <v>30.0</v>
      </c>
      <c r="S11014" s="1">
        <v>192.0</v>
      </c>
      <c r="T11014" s="1">
        <v>0.0</v>
      </c>
      <c r="U11014" s="1">
        <v>0.0</v>
      </c>
      <c r="V11014" s="1">
        <v>0.0</v>
      </c>
      <c r="W11014" s="2">
        <v>1.70560068911155E9</v>
      </c>
      <c r="X11014" s="1">
        <v>0.0</v>
      </c>
      <c r="Y11014" s="3">
        <v>45309.54038322916</v>
      </c>
    </row>
    <row r="11015">
      <c r="A11015" s="1">
        <v>1.0</v>
      </c>
      <c r="B11015" s="1">
        <v>-187500.022351744</v>
      </c>
      <c r="C11015" s="1">
        <v>-184301.48772019</v>
      </c>
      <c r="D11015" s="1">
        <v>-184662.35663442</v>
      </c>
      <c r="E11015" s="1">
        <v>-184759.139687912</v>
      </c>
      <c r="F11015" s="1">
        <v>-184726.595547985</v>
      </c>
      <c r="G11015" s="1">
        <v>-184593.937944643</v>
      </c>
      <c r="H11015" s="1">
        <v>-184662.446041398</v>
      </c>
      <c r="I11015" s="1">
        <v>127338.178734562</v>
      </c>
      <c r="J11015" s="1">
        <v>0.054</v>
      </c>
      <c r="K11015" s="1">
        <v>0.008</v>
      </c>
      <c r="L11015" s="1">
        <v>0.984</v>
      </c>
      <c r="M11015" s="1">
        <v>192.0</v>
      </c>
      <c r="N11015" s="1">
        <v>0.0</v>
      </c>
      <c r="O11015" s="1">
        <v>0.0</v>
      </c>
      <c r="P11015" s="1">
        <v>0.0</v>
      </c>
      <c r="Q11015" s="1">
        <v>0.0</v>
      </c>
      <c r="R11015" s="1">
        <v>0.0</v>
      </c>
      <c r="S11015" s="1">
        <v>0.0</v>
      </c>
      <c r="T11015" s="1">
        <v>0.0</v>
      </c>
      <c r="U11015" s="1">
        <v>0.0</v>
      </c>
      <c r="V11015" s="1">
        <v>0.0</v>
      </c>
      <c r="W11015" s="2">
        <v>1.70560068911554E9</v>
      </c>
      <c r="X11015" s="1">
        <v>0.0</v>
      </c>
      <c r="Y11015" s="3">
        <v>45309.54038327546</v>
      </c>
    </row>
    <row r="11016">
      <c r="A11016" s="1">
        <v>2.0</v>
      </c>
      <c r="B11016" s="1">
        <v>-187500.022351744</v>
      </c>
      <c r="C11016" s="1">
        <v>-184299.654877144</v>
      </c>
      <c r="D11016" s="1">
        <v>-184675.678274116</v>
      </c>
      <c r="E11016" s="1">
        <v>-184768.147440927</v>
      </c>
      <c r="F11016" s="1">
        <v>-184736.944405668</v>
      </c>
      <c r="G11016" s="1">
        <v>-184590.56283123</v>
      </c>
      <c r="H11016" s="1">
        <v>-184665.508230389</v>
      </c>
      <c r="I11016" s="1">
        <v>127348.929923645</v>
      </c>
      <c r="J11016" s="1">
        <v>0.054</v>
      </c>
      <c r="K11016" s="1">
        <v>0.008</v>
      </c>
      <c r="L11016" s="1">
        <v>0.984</v>
      </c>
      <c r="M11016" s="1">
        <v>192.0</v>
      </c>
      <c r="N11016" s="1">
        <v>0.0</v>
      </c>
      <c r="O11016" s="1">
        <v>0.0</v>
      </c>
      <c r="P11016" s="1">
        <v>0.0</v>
      </c>
      <c r="Q11016" s="1">
        <v>0.0</v>
      </c>
      <c r="R11016" s="1">
        <v>0.0</v>
      </c>
      <c r="S11016" s="1">
        <v>0.0</v>
      </c>
      <c r="T11016" s="1">
        <v>0.0</v>
      </c>
      <c r="U11016" s="1">
        <v>0.0</v>
      </c>
      <c r="V11016" s="1">
        <v>0.0</v>
      </c>
      <c r="W11016" s="2">
        <v>1.70560068912053E9</v>
      </c>
      <c r="X11016" s="1">
        <v>0.0</v>
      </c>
      <c r="Y11016" s="3">
        <v>45309.54038333333</v>
      </c>
    </row>
    <row r="11017">
      <c r="A11017" s="1">
        <v>3.0</v>
      </c>
      <c r="B11017" s="1">
        <v>-187500.022351744</v>
      </c>
      <c r="C11017" s="1">
        <v>-184314.339973251</v>
      </c>
      <c r="D11017" s="1">
        <v>-184649.45967787</v>
      </c>
      <c r="E11017" s="1">
        <v>-184737.078516135</v>
      </c>
      <c r="F11017" s="1">
        <v>-184706.858957631</v>
      </c>
      <c r="G11017" s="1">
        <v>-184592.462729509</v>
      </c>
      <c r="H11017" s="1">
        <v>-184660.903771031</v>
      </c>
      <c r="I11017" s="1">
        <v>127361.156327862</v>
      </c>
      <c r="J11017" s="1">
        <v>0.054</v>
      </c>
      <c r="K11017" s="1">
        <v>0.008</v>
      </c>
      <c r="L11017" s="1">
        <v>0.984</v>
      </c>
      <c r="M11017" s="1">
        <v>192.0</v>
      </c>
      <c r="N11017" s="1">
        <v>0.0</v>
      </c>
      <c r="O11017" s="1">
        <v>0.0</v>
      </c>
      <c r="P11017" s="1">
        <v>0.0</v>
      </c>
      <c r="Q11017" s="1">
        <v>0.0</v>
      </c>
      <c r="R11017" s="1">
        <v>0.0</v>
      </c>
      <c r="S11017" s="1">
        <v>0.0</v>
      </c>
      <c r="T11017" s="1">
        <v>0.0</v>
      </c>
      <c r="U11017" s="1">
        <v>0.0</v>
      </c>
      <c r="V11017" s="1">
        <v>0.0</v>
      </c>
      <c r="W11017" s="2">
        <v>1.70560068912453E9</v>
      </c>
      <c r="X11017" s="1">
        <v>0.0</v>
      </c>
      <c r="Y11017" s="3">
        <v>45309.54038337963</v>
      </c>
    </row>
    <row r="11018">
      <c r="A11018" s="1">
        <v>4.0</v>
      </c>
      <c r="B11018" s="1">
        <v>-187500.022351744</v>
      </c>
      <c r="C11018" s="1">
        <v>-184314.094104062</v>
      </c>
      <c r="D11018" s="1">
        <v>-184719.085361848</v>
      </c>
      <c r="E11018" s="1">
        <v>-184695.526623192</v>
      </c>
      <c r="F11018" s="1">
        <v>-184711.709286178</v>
      </c>
      <c r="G11018" s="1">
        <v>-184602.409255791</v>
      </c>
      <c r="H11018" s="1">
        <v>-184669.889172302</v>
      </c>
      <c r="I11018" s="1">
        <v>127376.802548981</v>
      </c>
      <c r="J11018" s="1">
        <v>0.054</v>
      </c>
      <c r="K11018" s="1">
        <v>0.008</v>
      </c>
      <c r="L11018" s="1">
        <v>0.984</v>
      </c>
      <c r="M11018" s="1">
        <v>192.0</v>
      </c>
      <c r="N11018" s="1">
        <v>0.0</v>
      </c>
      <c r="O11018" s="1">
        <v>0.0</v>
      </c>
      <c r="P11018" s="1">
        <v>0.0</v>
      </c>
      <c r="Q11018" s="1">
        <v>0.0</v>
      </c>
      <c r="R11018" s="1">
        <v>0.0</v>
      </c>
      <c r="S11018" s="1">
        <v>0.0</v>
      </c>
      <c r="T11018" s="1">
        <v>0.0</v>
      </c>
      <c r="U11018" s="1">
        <v>0.0</v>
      </c>
      <c r="V11018" s="1">
        <v>0.0</v>
      </c>
      <c r="W11018" s="2">
        <v>1.70560068912854E9</v>
      </c>
      <c r="X11018" s="1">
        <v>0.0</v>
      </c>
      <c r="Y11018" s="3">
        <v>45309.54038342593</v>
      </c>
    </row>
    <row r="11019">
      <c r="A11019" s="1">
        <v>5.0</v>
      </c>
      <c r="B11019" s="1">
        <v>-187500.022351744</v>
      </c>
      <c r="C11019" s="1">
        <v>-184302.158272523</v>
      </c>
      <c r="D11019" s="1">
        <v>-184799.462234909</v>
      </c>
      <c r="E11019" s="1">
        <v>-184679.41101544</v>
      </c>
      <c r="F11019" s="1">
        <v>-184736.765591712</v>
      </c>
      <c r="G11019" s="1">
        <v>-184584.505508483</v>
      </c>
      <c r="H11019" s="1">
        <v>-184640.206055665</v>
      </c>
      <c r="I11019" s="1">
        <v>127359.412891794</v>
      </c>
      <c r="J11019" s="1">
        <v>0.054</v>
      </c>
      <c r="K11019" s="1">
        <v>0.008</v>
      </c>
      <c r="L11019" s="1">
        <v>0.984</v>
      </c>
      <c r="M11019" s="1">
        <v>192.0</v>
      </c>
      <c r="N11019" s="1">
        <v>0.0</v>
      </c>
      <c r="O11019" s="1">
        <v>0.0</v>
      </c>
      <c r="P11019" s="1">
        <v>0.0</v>
      </c>
      <c r="Q11019" s="1">
        <v>0.0</v>
      </c>
      <c r="R11019" s="1">
        <v>0.0</v>
      </c>
      <c r="S11019" s="1">
        <v>0.0</v>
      </c>
      <c r="T11019" s="1">
        <v>0.0</v>
      </c>
      <c r="U11019" s="1">
        <v>0.0</v>
      </c>
      <c r="V11019" s="1">
        <v>0.0</v>
      </c>
      <c r="W11019" s="2">
        <v>1.70560068913153E9</v>
      </c>
      <c r="X11019" s="1">
        <v>0.0</v>
      </c>
      <c r="Y11019" s="3">
        <v>45309.54038346065</v>
      </c>
    </row>
    <row r="11020">
      <c r="A11020" s="1">
        <v>6.0</v>
      </c>
      <c r="B11020" s="1">
        <v>-187500.022351744</v>
      </c>
      <c r="C11020" s="1">
        <v>-184296.413874198</v>
      </c>
      <c r="D11020" s="1">
        <v>-184807.777083847</v>
      </c>
      <c r="E11020" s="1">
        <v>-184681.825003841</v>
      </c>
      <c r="F11020" s="1">
        <v>-184739.783077214</v>
      </c>
      <c r="G11020" s="1">
        <v>-184579.521069469</v>
      </c>
      <c r="H11020" s="1">
        <v>-184650.599616837</v>
      </c>
      <c r="I11020" s="1">
        <v>127367.124243631</v>
      </c>
      <c r="J11020" s="1">
        <v>0.054</v>
      </c>
      <c r="K11020" s="1">
        <v>0.008</v>
      </c>
      <c r="L11020" s="1">
        <v>0.984</v>
      </c>
      <c r="M11020" s="1">
        <v>192.0</v>
      </c>
      <c r="N11020" s="1">
        <v>0.0</v>
      </c>
      <c r="O11020" s="1">
        <v>0.0</v>
      </c>
      <c r="P11020" s="1">
        <v>0.0</v>
      </c>
      <c r="Q11020" s="1">
        <v>0.0</v>
      </c>
      <c r="R11020" s="1">
        <v>0.0</v>
      </c>
      <c r="S11020" s="1">
        <v>0.0</v>
      </c>
      <c r="T11020" s="1">
        <v>0.0</v>
      </c>
      <c r="U11020" s="1">
        <v>0.0</v>
      </c>
      <c r="V11020" s="1">
        <v>0.0</v>
      </c>
      <c r="W11020" s="2">
        <v>1.70560068913558E9</v>
      </c>
      <c r="X11020" s="1">
        <v>0.0</v>
      </c>
      <c r="Y11020" s="3">
        <v>45309.540383506945</v>
      </c>
    </row>
    <row r="11021">
      <c r="A11021" s="1">
        <v>7.0</v>
      </c>
      <c r="B11021" s="1">
        <v>-187500.022351744</v>
      </c>
      <c r="C11021" s="1">
        <v>-184316.910423864</v>
      </c>
      <c r="D11021" s="1">
        <v>-184774.070653208</v>
      </c>
      <c r="E11021" s="1">
        <v>-184648.967939492</v>
      </c>
      <c r="F11021" s="1">
        <v>-184715.956117624</v>
      </c>
      <c r="G11021" s="1">
        <v>-184603.50449127</v>
      </c>
      <c r="H11021" s="1">
        <v>-184662.110765231</v>
      </c>
      <c r="I11021" s="1">
        <v>127371.013447167</v>
      </c>
      <c r="J11021" s="1">
        <v>0.054</v>
      </c>
      <c r="K11021" s="1">
        <v>0.008</v>
      </c>
      <c r="L11021" s="1">
        <v>0.984</v>
      </c>
      <c r="M11021" s="1">
        <v>192.0</v>
      </c>
      <c r="N11021" s="1">
        <v>0.0</v>
      </c>
      <c r="O11021" s="1">
        <v>0.0</v>
      </c>
      <c r="P11021" s="1">
        <v>0.0</v>
      </c>
      <c r="Q11021" s="1">
        <v>0.0</v>
      </c>
      <c r="R11021" s="1">
        <v>0.0</v>
      </c>
      <c r="S11021" s="1">
        <v>0.0</v>
      </c>
      <c r="T11021" s="1">
        <v>0.0</v>
      </c>
      <c r="U11021" s="1">
        <v>0.0</v>
      </c>
      <c r="V11021" s="1">
        <v>0.0</v>
      </c>
      <c r="W11021" s="2">
        <v>1.70560068913958E9</v>
      </c>
      <c r="X11021" s="1">
        <v>0.0</v>
      </c>
      <c r="Y11021" s="3">
        <v>45309.54038355324</v>
      </c>
    </row>
    <row r="11022">
      <c r="A11022" s="1">
        <v>8.0</v>
      </c>
      <c r="B11022" s="1">
        <v>-187500.022351744</v>
      </c>
      <c r="C11022" s="1">
        <v>-184310.160197038</v>
      </c>
      <c r="D11022" s="1">
        <v>-184735.268024834</v>
      </c>
      <c r="E11022" s="1">
        <v>-184608.555985517</v>
      </c>
      <c r="F11022" s="1">
        <v>-184720.381763026</v>
      </c>
      <c r="G11022" s="1">
        <v>-184596.150767344</v>
      </c>
      <c r="H11022" s="1">
        <v>-184656.701643073</v>
      </c>
      <c r="I11022" s="1">
        <v>127371.0805024</v>
      </c>
      <c r="J11022" s="1">
        <v>0.054</v>
      </c>
      <c r="K11022" s="1">
        <v>0.008</v>
      </c>
      <c r="L11022" s="1">
        <v>0.984</v>
      </c>
      <c r="M11022" s="1">
        <v>192.0</v>
      </c>
      <c r="N11022" s="1">
        <v>0.0</v>
      </c>
      <c r="O11022" s="1">
        <v>0.0</v>
      </c>
      <c r="P11022" s="1">
        <v>0.0</v>
      </c>
      <c r="Q11022" s="1">
        <v>0.0</v>
      </c>
      <c r="R11022" s="1">
        <v>0.0</v>
      </c>
      <c r="S11022" s="1">
        <v>0.0</v>
      </c>
      <c r="T11022" s="1">
        <v>0.0</v>
      </c>
      <c r="U11022" s="1">
        <v>0.0</v>
      </c>
      <c r="V11022" s="1">
        <v>0.0</v>
      </c>
      <c r="W11022" s="2">
        <v>1.70560068914358E9</v>
      </c>
      <c r="X11022" s="1">
        <v>0.0</v>
      </c>
      <c r="Y11022" s="3">
        <v>45309.54038359954</v>
      </c>
    </row>
    <row r="11023">
      <c r="A11023" s="1">
        <v>9.0</v>
      </c>
      <c r="B11023" s="1">
        <v>-187500.022351744</v>
      </c>
      <c r="C11023" s="1">
        <v>-184295.408045698</v>
      </c>
      <c r="D11023" s="1">
        <v>-184729.233053831</v>
      </c>
      <c r="E11023" s="1">
        <v>-184599.838805179</v>
      </c>
      <c r="F11023" s="1">
        <v>-184720.918204893</v>
      </c>
      <c r="G11023" s="1">
        <v>-184577.732929913</v>
      </c>
      <c r="H11023" s="1">
        <v>-184640.608387065</v>
      </c>
      <c r="I11023" s="1">
        <v>127369.918211688</v>
      </c>
      <c r="J11023" s="1">
        <v>0.054</v>
      </c>
      <c r="K11023" s="1">
        <v>0.008</v>
      </c>
      <c r="L11023" s="1">
        <v>0.984</v>
      </c>
      <c r="M11023" s="1">
        <v>192.0</v>
      </c>
      <c r="N11023" s="1">
        <v>0.0</v>
      </c>
      <c r="O11023" s="1">
        <v>0.0</v>
      </c>
      <c r="P11023" s="1">
        <v>0.0</v>
      </c>
      <c r="Q11023" s="1">
        <v>0.0</v>
      </c>
      <c r="R11023" s="1">
        <v>0.0</v>
      </c>
      <c r="S11023" s="1">
        <v>0.0</v>
      </c>
      <c r="T11023" s="1">
        <v>0.0</v>
      </c>
      <c r="U11023" s="1">
        <v>0.0</v>
      </c>
      <c r="V11023" s="1">
        <v>0.0</v>
      </c>
      <c r="W11023" s="2">
        <v>1.7056006891486E9</v>
      </c>
      <c r="X11023" s="1">
        <v>0.0</v>
      </c>
      <c r="Y11023" s="3">
        <v>45309.540383657404</v>
      </c>
    </row>
    <row r="11024">
      <c r="A11024" s="1">
        <v>10.0</v>
      </c>
      <c r="B11024" s="1">
        <v>-187500.022351744</v>
      </c>
      <c r="C11024" s="1">
        <v>-184288.814281083</v>
      </c>
      <c r="D11024" s="1">
        <v>-184741.101830137</v>
      </c>
      <c r="E11024" s="1">
        <v>-184607.393694805</v>
      </c>
      <c r="F11024" s="1">
        <v>-184727.646079974</v>
      </c>
      <c r="G11024" s="1">
        <v>-184577.934095613</v>
      </c>
      <c r="H11024" s="1">
        <v>-184652.901846516</v>
      </c>
      <c r="I11024" s="1">
        <v>127374.746188491</v>
      </c>
      <c r="J11024" s="1">
        <v>0.054</v>
      </c>
      <c r="K11024" s="1">
        <v>0.01</v>
      </c>
      <c r="L11024" s="1">
        <v>0.982</v>
      </c>
      <c r="M11024" s="1">
        <v>192.0</v>
      </c>
      <c r="N11024" s="1">
        <v>1.0</v>
      </c>
      <c r="O11024" s="1">
        <v>176.0</v>
      </c>
      <c r="P11024" s="1">
        <v>0.0</v>
      </c>
      <c r="Q11024" s="1">
        <v>80.0</v>
      </c>
      <c r="R11024" s="1">
        <v>30.0</v>
      </c>
      <c r="S11024" s="1">
        <v>176.0</v>
      </c>
      <c r="T11024" s="1">
        <v>0.0</v>
      </c>
      <c r="U11024" s="1">
        <v>0.0</v>
      </c>
      <c r="V11024" s="1">
        <v>0.0</v>
      </c>
      <c r="W11024" s="2">
        <v>1.70560068915259E9</v>
      </c>
      <c r="X11024" s="1">
        <v>0.0</v>
      </c>
      <c r="Y11024" s="3">
        <v>45309.5403837037</v>
      </c>
    </row>
    <row r="11025">
      <c r="A11025" s="1">
        <v>11.0</v>
      </c>
      <c r="B11025" s="1">
        <v>-187500.022351744</v>
      </c>
      <c r="C11025" s="1">
        <v>-184316.798665141</v>
      </c>
      <c r="D11025" s="1">
        <v>-184713.586832712</v>
      </c>
      <c r="E11025" s="1">
        <v>-184486.582516024</v>
      </c>
      <c r="F11025" s="1">
        <v>-184709.272946032</v>
      </c>
      <c r="G11025" s="1">
        <v>-184602.588069747</v>
      </c>
      <c r="H11025" s="1">
        <v>-184663.831849555</v>
      </c>
      <c r="I11025" s="1">
        <v>127387.48668283</v>
      </c>
      <c r="J11025" s="1">
        <v>0.054</v>
      </c>
      <c r="K11025" s="1">
        <v>0.01</v>
      </c>
      <c r="L11025" s="1">
        <v>0.982</v>
      </c>
      <c r="M11025" s="1">
        <v>192.0</v>
      </c>
      <c r="N11025" s="1">
        <v>0.0</v>
      </c>
      <c r="O11025" s="1">
        <v>0.0</v>
      </c>
      <c r="P11025" s="1">
        <v>0.0</v>
      </c>
      <c r="Q11025" s="1">
        <v>0.0</v>
      </c>
      <c r="R11025" s="1">
        <v>0.0</v>
      </c>
      <c r="S11025" s="1">
        <v>0.0</v>
      </c>
      <c r="T11025" s="1">
        <v>0.0</v>
      </c>
      <c r="U11025" s="1">
        <v>0.0</v>
      </c>
      <c r="V11025" s="1">
        <v>0.0</v>
      </c>
      <c r="W11025" s="2">
        <v>1.70560068915559E9</v>
      </c>
      <c r="X11025" s="1">
        <v>0.0</v>
      </c>
      <c r="Y11025" s="3">
        <v>45309.54038373843</v>
      </c>
    </row>
    <row r="11026">
      <c r="A11026" s="1">
        <v>12.0</v>
      </c>
      <c r="B11026" s="1">
        <v>-187500.022351744</v>
      </c>
      <c r="C11026" s="1">
        <v>-184325.202921057</v>
      </c>
      <c r="D11026" s="1">
        <v>-184661.171991964</v>
      </c>
      <c r="E11026" s="1">
        <v>-184397.91314577</v>
      </c>
      <c r="F11026" s="1">
        <v>-184708.96002161</v>
      </c>
      <c r="G11026" s="1">
        <v>-184615.79795072</v>
      </c>
      <c r="H11026" s="1">
        <v>-184675.275942716</v>
      </c>
      <c r="I11026" s="1">
        <v>127413.235892443</v>
      </c>
      <c r="J11026" s="1">
        <v>0.054</v>
      </c>
      <c r="K11026" s="1">
        <v>0.01</v>
      </c>
      <c r="L11026" s="1">
        <v>0.982</v>
      </c>
      <c r="M11026" s="1">
        <v>192.0</v>
      </c>
      <c r="N11026" s="1">
        <v>0.0</v>
      </c>
      <c r="O11026" s="1">
        <v>0.0</v>
      </c>
      <c r="P11026" s="1">
        <v>0.0</v>
      </c>
      <c r="Q11026" s="1">
        <v>0.0</v>
      </c>
      <c r="R11026" s="1">
        <v>0.0</v>
      </c>
      <c r="S11026" s="1">
        <v>0.0</v>
      </c>
      <c r="T11026" s="1">
        <v>0.0</v>
      </c>
      <c r="U11026" s="1">
        <v>0.0</v>
      </c>
      <c r="V11026" s="1">
        <v>0.0</v>
      </c>
      <c r="W11026" s="2">
        <v>1.7056006891596E9</v>
      </c>
      <c r="X11026" s="1">
        <v>0.0</v>
      </c>
      <c r="Y11026" s="3">
        <v>45309.54038378472</v>
      </c>
    </row>
    <row r="11027">
      <c r="A11027" s="1">
        <v>13.0</v>
      </c>
      <c r="B11027" s="1">
        <v>-187500.022351744</v>
      </c>
      <c r="C11027" s="1">
        <v>-184304.236984758</v>
      </c>
      <c r="D11027" s="1">
        <v>-184750.266045363</v>
      </c>
      <c r="E11027" s="1">
        <v>-184637.12151493</v>
      </c>
      <c r="F11027" s="1">
        <v>-184695.928954592</v>
      </c>
      <c r="G11027" s="1">
        <v>-184581.644485192</v>
      </c>
      <c r="H11027" s="1">
        <v>-184654.17589595</v>
      </c>
      <c r="I11027" s="1">
        <v>127427.473953661</v>
      </c>
      <c r="J11027" s="1">
        <v>0.054</v>
      </c>
      <c r="K11027" s="1">
        <v>0.01</v>
      </c>
      <c r="L11027" s="1">
        <v>0.982</v>
      </c>
      <c r="M11027" s="1">
        <v>192.0</v>
      </c>
      <c r="N11027" s="1">
        <v>0.0</v>
      </c>
      <c r="O11027" s="1">
        <v>0.0</v>
      </c>
      <c r="P11027" s="1">
        <v>0.0</v>
      </c>
      <c r="Q11027" s="1">
        <v>0.0</v>
      </c>
      <c r="R11027" s="1">
        <v>0.0</v>
      </c>
      <c r="S11027" s="1">
        <v>0.0</v>
      </c>
      <c r="T11027" s="1">
        <v>0.0</v>
      </c>
      <c r="U11027" s="1">
        <v>0.0</v>
      </c>
      <c r="V11027" s="1">
        <v>0.0</v>
      </c>
      <c r="W11027" s="2">
        <v>1.70560068916362E9</v>
      </c>
      <c r="X11027" s="1">
        <v>0.0</v>
      </c>
      <c r="Y11027" s="3">
        <v>45309.540383831016</v>
      </c>
    </row>
    <row r="11028">
      <c r="A11028" s="1">
        <v>14.0</v>
      </c>
      <c r="B11028" s="1">
        <v>-187500.022351744</v>
      </c>
      <c r="C11028" s="1">
        <v>-184300.973630067</v>
      </c>
      <c r="D11028" s="1">
        <v>-184815.510787428</v>
      </c>
      <c r="E11028" s="1">
        <v>-185056.12731649</v>
      </c>
      <c r="F11028" s="1">
        <v>-184724.986222384</v>
      </c>
      <c r="G11028" s="1">
        <v>-184598.385941789</v>
      </c>
      <c r="H11028" s="1">
        <v>-184655.896980273</v>
      </c>
      <c r="I11028" s="1">
        <v>127435.542933409</v>
      </c>
      <c r="J11028" s="1">
        <v>0.054</v>
      </c>
      <c r="K11028" s="1">
        <v>0.01</v>
      </c>
      <c r="L11028" s="1">
        <v>0.982</v>
      </c>
      <c r="M11028" s="1">
        <v>192.0</v>
      </c>
      <c r="N11028" s="1">
        <v>0.0</v>
      </c>
      <c r="O11028" s="1">
        <v>0.0</v>
      </c>
      <c r="P11028" s="1">
        <v>0.0</v>
      </c>
      <c r="Q11028" s="1">
        <v>0.0</v>
      </c>
      <c r="R11028" s="1">
        <v>0.0</v>
      </c>
      <c r="S11028" s="1">
        <v>0.0</v>
      </c>
      <c r="T11028" s="1">
        <v>0.0</v>
      </c>
      <c r="U11028" s="1">
        <v>0.0</v>
      </c>
      <c r="V11028" s="1">
        <v>0.0</v>
      </c>
      <c r="W11028" s="2">
        <v>1.70560068916765E9</v>
      </c>
      <c r="X11028" s="1">
        <v>0.0</v>
      </c>
      <c r="Y11028" s="3">
        <v>45309.54038387731</v>
      </c>
    </row>
    <row r="11029">
      <c r="A11029" s="1">
        <v>15.0</v>
      </c>
      <c r="B11029" s="1">
        <v>-187500.022351744</v>
      </c>
      <c r="C11029" s="1">
        <v>-184298.649048644</v>
      </c>
      <c r="D11029" s="1">
        <v>-184809.29700247</v>
      </c>
      <c r="E11029" s="1">
        <v>-185306.735075323</v>
      </c>
      <c r="F11029" s="1">
        <v>-184744.186370871</v>
      </c>
      <c r="G11029" s="1">
        <v>-184590.384017274</v>
      </c>
      <c r="H11029" s="1">
        <v>-184661.261398942</v>
      </c>
      <c r="I11029" s="1">
        <v>127434.984139798</v>
      </c>
      <c r="J11029" s="1">
        <v>0.054</v>
      </c>
      <c r="K11029" s="1">
        <v>0.01</v>
      </c>
      <c r="L11029" s="1">
        <v>0.982</v>
      </c>
      <c r="M11029" s="1">
        <v>192.0</v>
      </c>
      <c r="N11029" s="1">
        <v>0.0</v>
      </c>
      <c r="O11029" s="1">
        <v>0.0</v>
      </c>
      <c r="P11029" s="1">
        <v>0.0</v>
      </c>
      <c r="Q11029" s="1">
        <v>0.0</v>
      </c>
      <c r="R11029" s="1">
        <v>0.0</v>
      </c>
      <c r="S11029" s="1">
        <v>0.0</v>
      </c>
      <c r="T11029" s="1">
        <v>0.0</v>
      </c>
      <c r="U11029" s="1">
        <v>0.0</v>
      </c>
      <c r="V11029" s="1">
        <v>0.0</v>
      </c>
      <c r="W11029" s="2">
        <v>1.70560068917163E9</v>
      </c>
      <c r="X11029" s="1">
        <v>0.0</v>
      </c>
      <c r="Y11029" s="3">
        <v>45309.54038392361</v>
      </c>
    </row>
    <row r="11030">
      <c r="A11030" s="1">
        <v>16.0</v>
      </c>
      <c r="B11030" s="1">
        <v>-187500.022351744</v>
      </c>
      <c r="C11030" s="1">
        <v>-184299.453711444</v>
      </c>
      <c r="D11030" s="1">
        <v>-184783.570144602</v>
      </c>
      <c r="E11030" s="1">
        <v>-185289.948915237</v>
      </c>
      <c r="F11030" s="1">
        <v>-184715.822007158</v>
      </c>
      <c r="G11030" s="1">
        <v>-184576.302418268</v>
      </c>
      <c r="H11030" s="1">
        <v>-184653.147715705</v>
      </c>
      <c r="I11030" s="1">
        <v>127448.685759149</v>
      </c>
      <c r="J11030" s="1">
        <v>0.054</v>
      </c>
      <c r="K11030" s="1">
        <v>0.01</v>
      </c>
      <c r="L11030" s="1">
        <v>0.982</v>
      </c>
      <c r="M11030" s="1">
        <v>192.0</v>
      </c>
      <c r="N11030" s="1">
        <v>0.0</v>
      </c>
      <c r="O11030" s="1">
        <v>0.0</v>
      </c>
      <c r="P11030" s="1">
        <v>0.0</v>
      </c>
      <c r="Q11030" s="1">
        <v>0.0</v>
      </c>
      <c r="R11030" s="1">
        <v>0.0</v>
      </c>
      <c r="S11030" s="1">
        <v>0.0</v>
      </c>
      <c r="T11030" s="1">
        <v>0.0</v>
      </c>
      <c r="U11030" s="1">
        <v>0.0</v>
      </c>
      <c r="V11030" s="1">
        <v>0.0</v>
      </c>
      <c r="W11030" s="2">
        <v>1.70560068917665E9</v>
      </c>
      <c r="X11030" s="1">
        <v>0.0</v>
      </c>
      <c r="Y11030" s="3">
        <v>45309.54038398148</v>
      </c>
    </row>
    <row r="11031">
      <c r="A11031" s="1">
        <v>17.0</v>
      </c>
      <c r="B11031" s="1">
        <v>-187500.022351744</v>
      </c>
      <c r="C11031" s="1">
        <v>-184290.892993318</v>
      </c>
      <c r="D11031" s="1">
        <v>-184779.904458511</v>
      </c>
      <c r="E11031" s="1">
        <v>-185283.6457233</v>
      </c>
      <c r="F11031" s="1">
        <v>-184709.071780332</v>
      </c>
      <c r="G11031" s="1">
        <v>-184563.696034395</v>
      </c>
      <c r="H11031" s="1">
        <v>-184646.308081902</v>
      </c>
      <c r="I11031" s="1">
        <v>127447.501116693</v>
      </c>
      <c r="J11031" s="1">
        <v>0.054</v>
      </c>
      <c r="K11031" s="1">
        <v>0.01</v>
      </c>
      <c r="L11031" s="1">
        <v>0.982</v>
      </c>
      <c r="M11031" s="1">
        <v>192.0</v>
      </c>
      <c r="N11031" s="1">
        <v>0.0</v>
      </c>
      <c r="O11031" s="1">
        <v>0.0</v>
      </c>
      <c r="P11031" s="1">
        <v>0.0</v>
      </c>
      <c r="Q11031" s="1">
        <v>0.0</v>
      </c>
      <c r="R11031" s="1">
        <v>0.0</v>
      </c>
      <c r="S11031" s="1">
        <v>0.0</v>
      </c>
      <c r="T11031" s="1">
        <v>0.0</v>
      </c>
      <c r="U11031" s="1">
        <v>0.0</v>
      </c>
      <c r="V11031" s="1">
        <v>0.0</v>
      </c>
      <c r="W11031" s="2">
        <v>1.70560068918065E9</v>
      </c>
      <c r="X11031" s="1">
        <v>0.0</v>
      </c>
      <c r="Y11031" s="3">
        <v>45309.54038402778</v>
      </c>
    </row>
    <row r="11032">
      <c r="A11032" s="1">
        <v>18.0</v>
      </c>
      <c r="B11032" s="1">
        <v>-187500.022351744</v>
      </c>
      <c r="C11032" s="1">
        <v>-184288.993095039</v>
      </c>
      <c r="D11032" s="1">
        <v>-184800.043380265</v>
      </c>
      <c r="E11032" s="1">
        <v>-185299.515461863</v>
      </c>
      <c r="F11032" s="1">
        <v>-184725.36620204</v>
      </c>
      <c r="G11032" s="1">
        <v>-184579.342255513</v>
      </c>
      <c r="H11032" s="1">
        <v>-184668.235143212</v>
      </c>
      <c r="I11032" s="1">
        <v>127442.226105001</v>
      </c>
      <c r="J11032" s="1">
        <v>0.054</v>
      </c>
      <c r="K11032" s="1">
        <v>0.01</v>
      </c>
      <c r="L11032" s="1">
        <v>0.982</v>
      </c>
      <c r="M11032" s="1">
        <v>192.0</v>
      </c>
      <c r="N11032" s="1">
        <v>0.0</v>
      </c>
      <c r="O11032" s="1">
        <v>0.0</v>
      </c>
      <c r="P11032" s="1">
        <v>0.0</v>
      </c>
      <c r="Q11032" s="1">
        <v>0.0</v>
      </c>
      <c r="R11032" s="1">
        <v>0.0</v>
      </c>
      <c r="S11032" s="1">
        <v>0.0</v>
      </c>
      <c r="T11032" s="1">
        <v>0.0</v>
      </c>
      <c r="U11032" s="1">
        <v>0.0</v>
      </c>
      <c r="V11032" s="1">
        <v>0.0</v>
      </c>
      <c r="W11032" s="2">
        <v>1.70560068918363E9</v>
      </c>
      <c r="X11032" s="1">
        <v>0.0</v>
      </c>
      <c r="Y11032" s="3">
        <v>45309.5403840625</v>
      </c>
    </row>
    <row r="11033">
      <c r="A11033" s="1">
        <v>19.0</v>
      </c>
      <c r="B11033" s="1">
        <v>-187500.022351744</v>
      </c>
      <c r="C11033" s="1">
        <v>-184308.573223182</v>
      </c>
      <c r="D11033" s="1">
        <v>-184778.943333499</v>
      </c>
      <c r="E11033" s="1">
        <v>-185275.196763896</v>
      </c>
      <c r="F11033" s="1">
        <v>-184716.827835658</v>
      </c>
      <c r="G11033" s="1">
        <v>-184593.714427198</v>
      </c>
      <c r="H11033" s="1">
        <v>-184654.533523861</v>
      </c>
      <c r="I11033" s="1">
        <v>127435.073546776</v>
      </c>
      <c r="J11033" s="1">
        <v>0.054</v>
      </c>
      <c r="K11033" s="1">
        <v>0.01</v>
      </c>
      <c r="L11033" s="1">
        <v>0.982</v>
      </c>
      <c r="M11033" s="1">
        <v>192.0</v>
      </c>
      <c r="N11033" s="1">
        <v>0.0</v>
      </c>
      <c r="O11033" s="1">
        <v>0.0</v>
      </c>
      <c r="P11033" s="1">
        <v>0.0</v>
      </c>
      <c r="Q11033" s="1">
        <v>0.0</v>
      </c>
      <c r="R11033" s="1">
        <v>0.0</v>
      </c>
      <c r="S11033" s="1">
        <v>0.0</v>
      </c>
      <c r="T11033" s="1">
        <v>0.0</v>
      </c>
      <c r="U11033" s="1">
        <v>0.0</v>
      </c>
      <c r="V11033" s="1">
        <v>0.0</v>
      </c>
      <c r="W11033" s="2">
        <v>1.70560068918763E9</v>
      </c>
      <c r="X11033" s="1">
        <v>0.0</v>
      </c>
      <c r="Y11033" s="3">
        <v>45309.5403841088</v>
      </c>
    </row>
    <row r="11034">
      <c r="A11034" s="1">
        <v>20.0</v>
      </c>
      <c r="B11034" s="1">
        <v>-187500.022351744</v>
      </c>
      <c r="C11034" s="1">
        <v>-184312.52948195</v>
      </c>
      <c r="D11034" s="1">
        <v>-184735.983280656</v>
      </c>
      <c r="E11034" s="1">
        <v>-185231.52145523</v>
      </c>
      <c r="F11034" s="1">
        <v>-184703.39443724</v>
      </c>
      <c r="G11034" s="1">
        <v>-184585.64544745</v>
      </c>
      <c r="H11034" s="1">
        <v>-184649.213808681</v>
      </c>
      <c r="I11034" s="1">
        <v>127439.566247411</v>
      </c>
      <c r="J11034" s="1">
        <v>0.06</v>
      </c>
      <c r="K11034" s="1">
        <v>0.016</v>
      </c>
      <c r="L11034" s="1">
        <v>0.982</v>
      </c>
      <c r="M11034" s="1">
        <v>192.0</v>
      </c>
      <c r="N11034" s="1">
        <v>1.0</v>
      </c>
      <c r="O11034" s="1">
        <v>224.0</v>
      </c>
      <c r="P11034" s="1">
        <v>0.0</v>
      </c>
      <c r="Q11034" s="1">
        <v>128.0</v>
      </c>
      <c r="R11034" s="1">
        <v>30.0</v>
      </c>
      <c r="S11034" s="1">
        <v>176.0</v>
      </c>
      <c r="T11034" s="1">
        <v>0.0</v>
      </c>
      <c r="U11034" s="1">
        <v>0.0</v>
      </c>
      <c r="V11034" s="1">
        <v>0.0</v>
      </c>
      <c r="W11034" s="2">
        <v>1.70560068919163E9</v>
      </c>
      <c r="X11034" s="1">
        <v>0.0</v>
      </c>
      <c r="Y11034" s="3">
        <v>45309.540384155094</v>
      </c>
    </row>
    <row r="11035">
      <c r="A11035" s="1">
        <v>21.0</v>
      </c>
      <c r="B11035" s="1">
        <v>-187500.022351744</v>
      </c>
      <c r="C11035" s="1">
        <v>-184297.084426532</v>
      </c>
      <c r="D11035" s="1">
        <v>-184709.541166966</v>
      </c>
      <c r="E11035" s="1">
        <v>-185202.687704883</v>
      </c>
      <c r="F11035" s="1">
        <v>-184682.093224775</v>
      </c>
      <c r="G11035" s="1">
        <v>-184572.949656599</v>
      </c>
      <c r="H11035" s="1">
        <v>-184633.589939306</v>
      </c>
      <c r="I11035" s="1">
        <v>127431.787840341</v>
      </c>
      <c r="J11035" s="1">
        <v>0.06</v>
      </c>
      <c r="K11035" s="1">
        <v>0.016</v>
      </c>
      <c r="L11035" s="1">
        <v>0.982</v>
      </c>
      <c r="M11035" s="1">
        <v>192.0</v>
      </c>
      <c r="N11035" s="1">
        <v>0.0</v>
      </c>
      <c r="O11035" s="1">
        <v>0.0</v>
      </c>
      <c r="P11035" s="1">
        <v>0.0</v>
      </c>
      <c r="Q11035" s="1">
        <v>0.0</v>
      </c>
      <c r="R11035" s="1">
        <v>0.0</v>
      </c>
      <c r="S11035" s="1">
        <v>0.0</v>
      </c>
      <c r="T11035" s="1">
        <v>0.0</v>
      </c>
      <c r="U11035" s="1">
        <v>0.0</v>
      </c>
      <c r="V11035" s="1">
        <v>0.0</v>
      </c>
      <c r="W11035" s="2">
        <v>1.70560068919566E9</v>
      </c>
      <c r="X11035" s="1">
        <v>0.0</v>
      </c>
      <c r="Y11035" s="3">
        <v>45309.54038420139</v>
      </c>
    </row>
    <row r="11036">
      <c r="A11036" s="1">
        <v>22.0</v>
      </c>
      <c r="B11036" s="1">
        <v>-187500.022351744</v>
      </c>
      <c r="C11036" s="1">
        <v>-184285.126243248</v>
      </c>
      <c r="D11036" s="1">
        <v>-184716.425504258</v>
      </c>
      <c r="E11036" s="1">
        <v>-185205.995763062</v>
      </c>
      <c r="F11036" s="1">
        <v>-184737.212626601</v>
      </c>
      <c r="G11036" s="1">
        <v>-184581.465671237</v>
      </c>
      <c r="H11036" s="1">
        <v>-184653.170067449</v>
      </c>
      <c r="I11036" s="1">
        <v>127433.777145597</v>
      </c>
      <c r="J11036" s="1">
        <v>0.06</v>
      </c>
      <c r="K11036" s="1">
        <v>0.016</v>
      </c>
      <c r="L11036" s="1">
        <v>0.982</v>
      </c>
      <c r="M11036" s="1">
        <v>192.0</v>
      </c>
      <c r="N11036" s="1">
        <v>0.0</v>
      </c>
      <c r="O11036" s="1">
        <v>0.0</v>
      </c>
      <c r="P11036" s="1">
        <v>0.0</v>
      </c>
      <c r="Q11036" s="1">
        <v>0.0</v>
      </c>
      <c r="R11036" s="1">
        <v>0.0</v>
      </c>
      <c r="S11036" s="1">
        <v>0.0</v>
      </c>
      <c r="T11036" s="1">
        <v>0.0</v>
      </c>
      <c r="U11036" s="1">
        <v>0.0</v>
      </c>
      <c r="V11036" s="1">
        <v>0.0</v>
      </c>
      <c r="W11036" s="2">
        <v>1.70560068919964E9</v>
      </c>
      <c r="X11036" s="1">
        <v>0.0</v>
      </c>
      <c r="Y11036" s="3">
        <v>45309.54038424769</v>
      </c>
    </row>
    <row r="11037">
      <c r="A11037" s="1">
        <v>23.0</v>
      </c>
      <c r="B11037" s="1">
        <v>-187500.022351744</v>
      </c>
      <c r="C11037" s="1">
        <v>-184292.725836363</v>
      </c>
      <c r="D11037" s="1">
        <v>-184737.100867879</v>
      </c>
      <c r="E11037" s="1">
        <v>-185223.407771993</v>
      </c>
      <c r="F11037" s="1">
        <v>-184780.999693989</v>
      </c>
      <c r="G11037" s="1">
        <v>-184591.859232408</v>
      </c>
      <c r="H11037" s="1">
        <v>-184669.419785668</v>
      </c>
      <c r="I11037" s="1">
        <v>127432.726613608</v>
      </c>
      <c r="J11037" s="1">
        <v>0.06</v>
      </c>
      <c r="K11037" s="1">
        <v>0.016</v>
      </c>
      <c r="L11037" s="1">
        <v>0.982</v>
      </c>
      <c r="M11037" s="1">
        <v>192.0</v>
      </c>
      <c r="N11037" s="1">
        <v>0.0</v>
      </c>
      <c r="O11037" s="1">
        <v>0.0</v>
      </c>
      <c r="P11037" s="1">
        <v>0.0</v>
      </c>
      <c r="Q11037" s="1">
        <v>0.0</v>
      </c>
      <c r="R11037" s="1">
        <v>0.0</v>
      </c>
      <c r="S11037" s="1">
        <v>0.0</v>
      </c>
      <c r="T11037" s="1">
        <v>0.0</v>
      </c>
      <c r="U11037" s="1">
        <v>0.0</v>
      </c>
      <c r="V11037" s="1">
        <v>0.0</v>
      </c>
      <c r="W11037" s="2">
        <v>1.70560068920468E9</v>
      </c>
      <c r="X11037" s="1">
        <v>0.0</v>
      </c>
      <c r="Y11037" s="3">
        <v>45309.540384305554</v>
      </c>
    </row>
    <row r="11038">
      <c r="A11038" s="1">
        <v>24.0</v>
      </c>
      <c r="B11038" s="1">
        <v>-187500.022351744</v>
      </c>
      <c r="C11038" s="1">
        <v>-184309.847272616</v>
      </c>
      <c r="D11038" s="1">
        <v>-184699.460530216</v>
      </c>
      <c r="E11038" s="1">
        <v>-185184.828661063</v>
      </c>
      <c r="F11038" s="1">
        <v>-184739.872484191</v>
      </c>
      <c r="G11038" s="1">
        <v>-184590.227555063</v>
      </c>
      <c r="H11038" s="1">
        <v>-184643.983500478</v>
      </c>
      <c r="I11038" s="1">
        <v>127430.960825796</v>
      </c>
      <c r="J11038" s="1">
        <v>0.06</v>
      </c>
      <c r="K11038" s="1">
        <v>0.016</v>
      </c>
      <c r="L11038" s="1">
        <v>0.982</v>
      </c>
      <c r="M11038" s="1">
        <v>192.0</v>
      </c>
      <c r="N11038" s="1">
        <v>0.0</v>
      </c>
      <c r="O11038" s="1">
        <v>0.0</v>
      </c>
      <c r="P11038" s="1">
        <v>0.0</v>
      </c>
      <c r="Q11038" s="1">
        <v>0.0</v>
      </c>
      <c r="R11038" s="1">
        <v>0.0</v>
      </c>
      <c r="S11038" s="1">
        <v>0.0</v>
      </c>
      <c r="T11038" s="1">
        <v>0.0</v>
      </c>
      <c r="U11038" s="1">
        <v>0.0</v>
      </c>
      <c r="V11038" s="1">
        <v>0.0</v>
      </c>
      <c r="W11038" s="2">
        <v>1.70560068920768E9</v>
      </c>
      <c r="X11038" s="1">
        <v>0.0</v>
      </c>
      <c r="Y11038" s="3">
        <v>45309.540384340275</v>
      </c>
    </row>
    <row r="11039">
      <c r="A11039" s="1">
        <v>25.0</v>
      </c>
      <c r="B11039" s="1">
        <v>-187500.022351744</v>
      </c>
      <c r="C11039" s="1">
        <v>-184295.564507909</v>
      </c>
      <c r="D11039" s="1">
        <v>-184684.171937009</v>
      </c>
      <c r="E11039" s="1">
        <v>-185166.857858521</v>
      </c>
      <c r="F11039" s="1">
        <v>-184720.493521749</v>
      </c>
      <c r="G11039" s="1">
        <v>-184572.234400777</v>
      </c>
      <c r="H11039" s="1">
        <v>-184638.239102153</v>
      </c>
      <c r="I11039" s="1">
        <v>127434.648863631</v>
      </c>
      <c r="J11039" s="1">
        <v>0.06</v>
      </c>
      <c r="K11039" s="1">
        <v>0.016</v>
      </c>
      <c r="L11039" s="1">
        <v>0.982</v>
      </c>
      <c r="M11039" s="1">
        <v>192.0</v>
      </c>
      <c r="N11039" s="1">
        <v>0.0</v>
      </c>
      <c r="O11039" s="1">
        <v>0.0</v>
      </c>
      <c r="P11039" s="1">
        <v>0.0</v>
      </c>
      <c r="Q11039" s="1">
        <v>0.0</v>
      </c>
      <c r="R11039" s="1">
        <v>0.0</v>
      </c>
      <c r="S11039" s="1">
        <v>0.0</v>
      </c>
      <c r="T11039" s="1">
        <v>0.0</v>
      </c>
      <c r="U11039" s="1">
        <v>0.0</v>
      </c>
      <c r="V11039" s="1">
        <v>0.0</v>
      </c>
      <c r="W11039" s="2">
        <v>1.70560068921175E9</v>
      </c>
      <c r="X11039" s="1">
        <v>0.0</v>
      </c>
      <c r="Y11039" s="3">
        <v>45309.54038438657</v>
      </c>
    </row>
    <row r="11040">
      <c r="A11040" s="1">
        <v>26.0</v>
      </c>
      <c r="B11040" s="1">
        <v>-187500.022351744</v>
      </c>
      <c r="C11040" s="1">
        <v>-184295.989191054</v>
      </c>
      <c r="D11040" s="1">
        <v>-184684.462509687</v>
      </c>
      <c r="E11040" s="1">
        <v>-185163.773317786</v>
      </c>
      <c r="F11040" s="1">
        <v>-184716.023172858</v>
      </c>
      <c r="G11040" s="1">
        <v>-184584.930191627</v>
      </c>
      <c r="H11040" s="1">
        <v>-184647.157448191</v>
      </c>
      <c r="I11040" s="1">
        <v>127420.254340202</v>
      </c>
      <c r="J11040" s="1">
        <v>0.06</v>
      </c>
      <c r="K11040" s="1">
        <v>0.016</v>
      </c>
      <c r="L11040" s="1">
        <v>0.982</v>
      </c>
      <c r="M11040" s="1">
        <v>192.0</v>
      </c>
      <c r="N11040" s="1">
        <v>0.0</v>
      </c>
      <c r="O11040" s="1">
        <v>0.0</v>
      </c>
      <c r="P11040" s="1">
        <v>0.0</v>
      </c>
      <c r="Q11040" s="1">
        <v>0.0</v>
      </c>
      <c r="R11040" s="1">
        <v>0.0</v>
      </c>
      <c r="S11040" s="1">
        <v>0.0</v>
      </c>
      <c r="T11040" s="1">
        <v>0.0</v>
      </c>
      <c r="U11040" s="1">
        <v>0.0</v>
      </c>
      <c r="V11040" s="1">
        <v>0.0</v>
      </c>
      <c r="W11040" s="2">
        <v>1.70560068921567E9</v>
      </c>
      <c r="X11040" s="1">
        <v>0.0</v>
      </c>
      <c r="Y11040" s="3">
        <v>45309.54038443287</v>
      </c>
    </row>
    <row r="11041">
      <c r="A11041" s="1">
        <v>27.0</v>
      </c>
      <c r="B11041" s="1">
        <v>-187500.022351744</v>
      </c>
      <c r="C11041" s="1">
        <v>-184289.462481673</v>
      </c>
      <c r="D11041" s="1">
        <v>-184703.573251196</v>
      </c>
      <c r="E11041" s="1">
        <v>-185179.576001116</v>
      </c>
      <c r="F11041" s="1">
        <v>-184730.931786409</v>
      </c>
      <c r="G11041" s="1">
        <v>-184593.468558009</v>
      </c>
      <c r="H11041" s="1">
        <v>-184668.346901934</v>
      </c>
      <c r="I11041" s="1">
        <v>127426.758697838</v>
      </c>
      <c r="J11041" s="1">
        <v>0.06</v>
      </c>
      <c r="K11041" s="1">
        <v>0.016</v>
      </c>
      <c r="L11041" s="1">
        <v>0.982</v>
      </c>
      <c r="M11041" s="1">
        <v>192.0</v>
      </c>
      <c r="N11041" s="1">
        <v>0.0</v>
      </c>
      <c r="O11041" s="1">
        <v>0.0</v>
      </c>
      <c r="P11041" s="1">
        <v>0.0</v>
      </c>
      <c r="Q11041" s="1">
        <v>0.0</v>
      </c>
      <c r="R11041" s="1">
        <v>0.0</v>
      </c>
      <c r="S11041" s="1">
        <v>0.0</v>
      </c>
      <c r="T11041" s="1">
        <v>0.0</v>
      </c>
      <c r="U11041" s="1">
        <v>0.0</v>
      </c>
      <c r="V11041" s="1">
        <v>0.0</v>
      </c>
      <c r="W11041" s="2">
        <v>1.70560068921965E9</v>
      </c>
      <c r="X11041" s="1">
        <v>0.0</v>
      </c>
      <c r="Y11041" s="3">
        <v>45309.540384479165</v>
      </c>
    </row>
    <row r="11042">
      <c r="A11042" s="1">
        <v>28.0</v>
      </c>
      <c r="B11042" s="1">
        <v>-187500.022351744</v>
      </c>
      <c r="C11042" s="1">
        <v>-184311.590708683</v>
      </c>
      <c r="D11042" s="1">
        <v>-184679.433367184</v>
      </c>
      <c r="E11042" s="1">
        <v>-185145.109611166</v>
      </c>
      <c r="F11042" s="1">
        <v>-184710.994030355</v>
      </c>
      <c r="G11042" s="1">
        <v>-184596.016656877</v>
      </c>
      <c r="H11042" s="1">
        <v>-184659.629721597</v>
      </c>
      <c r="I11042" s="1">
        <v>127428.72565135</v>
      </c>
      <c r="J11042" s="1">
        <v>0.06</v>
      </c>
      <c r="K11042" s="1">
        <v>0.016</v>
      </c>
      <c r="L11042" s="1">
        <v>0.982</v>
      </c>
      <c r="M11042" s="1">
        <v>192.0</v>
      </c>
      <c r="N11042" s="1">
        <v>0.0</v>
      </c>
      <c r="O11042" s="1">
        <v>0.0</v>
      </c>
      <c r="P11042" s="1">
        <v>0.0</v>
      </c>
      <c r="Q11042" s="1">
        <v>0.0</v>
      </c>
      <c r="R11042" s="1">
        <v>0.0</v>
      </c>
      <c r="S11042" s="1">
        <v>0.0</v>
      </c>
      <c r="T11042" s="1">
        <v>0.0</v>
      </c>
      <c r="U11042" s="1">
        <v>0.0</v>
      </c>
      <c r="V11042" s="1">
        <v>0.0</v>
      </c>
      <c r="W11042" s="2">
        <v>1.70560068922365E9</v>
      </c>
      <c r="X11042" s="1">
        <v>0.0</v>
      </c>
      <c r="Y11042" s="3">
        <v>45309.54038452546</v>
      </c>
    </row>
    <row r="11043">
      <c r="A11043" s="1">
        <v>29.0</v>
      </c>
      <c r="B11043" s="1">
        <v>-187500.022351744</v>
      </c>
      <c r="C11043" s="1">
        <v>-184291.943525307</v>
      </c>
      <c r="D11043" s="1">
        <v>-184745.303958094</v>
      </c>
      <c r="E11043" s="1">
        <v>-185107.111645592</v>
      </c>
      <c r="F11043" s="1">
        <v>-184727.869597419</v>
      </c>
      <c r="G11043" s="1">
        <v>-184595.27904931</v>
      </c>
      <c r="H11043" s="1">
        <v>-184665.932913533</v>
      </c>
      <c r="I11043" s="1">
        <v>127426.088145504</v>
      </c>
      <c r="J11043" s="1">
        <v>0.06</v>
      </c>
      <c r="K11043" s="1">
        <v>0.016</v>
      </c>
      <c r="L11043" s="1">
        <v>0.982</v>
      </c>
      <c r="M11043" s="1">
        <v>192.0</v>
      </c>
      <c r="N11043" s="1">
        <v>0.0</v>
      </c>
      <c r="O11043" s="1">
        <v>0.0</v>
      </c>
      <c r="P11043" s="1">
        <v>0.0</v>
      </c>
      <c r="Q11043" s="1">
        <v>0.0</v>
      </c>
      <c r="R11043" s="1">
        <v>0.0</v>
      </c>
      <c r="S11043" s="1">
        <v>0.0</v>
      </c>
      <c r="T11043" s="1">
        <v>0.0</v>
      </c>
      <c r="U11043" s="1">
        <v>0.0</v>
      </c>
      <c r="V11043" s="1">
        <v>0.0</v>
      </c>
      <c r="W11043" s="2">
        <v>1.70560068922966E9</v>
      </c>
      <c r="X11043" s="1">
        <v>0.0</v>
      </c>
      <c r="Y11043" s="3">
        <v>45309.540384594904</v>
      </c>
    </row>
    <row r="11044">
      <c r="A11044" s="1">
        <v>30.0</v>
      </c>
      <c r="B11044" s="1">
        <v>-187500.022351744</v>
      </c>
      <c r="C11044" s="1">
        <v>-184286.802624082</v>
      </c>
      <c r="D11044" s="1">
        <v>-184754.535228554</v>
      </c>
      <c r="E11044" s="1">
        <v>-185065.202124738</v>
      </c>
      <c r="F11044" s="1">
        <v>-184723.980393884</v>
      </c>
      <c r="G11044" s="1">
        <v>-184601.112854613</v>
      </c>
      <c r="H11044" s="1">
        <v>-184683.52373642</v>
      </c>
      <c r="I11044" s="1">
        <v>127404.74222955</v>
      </c>
      <c r="J11044" s="1">
        <v>0.054</v>
      </c>
      <c r="K11044" s="1">
        <v>0.014</v>
      </c>
      <c r="L11044" s="1">
        <v>0.984</v>
      </c>
      <c r="M11044" s="1">
        <v>192.0</v>
      </c>
      <c r="N11044" s="1">
        <v>1.0</v>
      </c>
      <c r="O11044" s="1">
        <v>176.0</v>
      </c>
      <c r="P11044" s="1">
        <v>0.0</v>
      </c>
      <c r="Q11044" s="1">
        <v>112.0</v>
      </c>
      <c r="R11044" s="1">
        <v>30.0</v>
      </c>
      <c r="S11044" s="1">
        <v>192.0</v>
      </c>
      <c r="T11044" s="1">
        <v>0.0</v>
      </c>
      <c r="U11044" s="1">
        <v>0.0</v>
      </c>
      <c r="V11044" s="1">
        <v>0.0</v>
      </c>
      <c r="W11044" s="2">
        <v>1.70560068923267E9</v>
      </c>
      <c r="X11044" s="1">
        <v>0.0</v>
      </c>
      <c r="Y11044" s="3">
        <v>45309.54038462963</v>
      </c>
    </row>
    <row r="11045">
      <c r="A11045" s="1">
        <v>31.0</v>
      </c>
      <c r="B11045" s="1">
        <v>-187500.022351744</v>
      </c>
      <c r="C11045" s="1">
        <v>-184285.707388604</v>
      </c>
      <c r="D11045" s="1">
        <v>-184783.167813201</v>
      </c>
      <c r="E11045" s="1">
        <v>-185090.124319806</v>
      </c>
      <c r="F11045" s="1">
        <v>-184780.440900378</v>
      </c>
      <c r="G11045" s="1">
        <v>-184597.424816778</v>
      </c>
      <c r="H11045" s="1">
        <v>-184690.966867323</v>
      </c>
      <c r="I11045" s="1">
        <v>127423.294177448</v>
      </c>
      <c r="J11045" s="1">
        <v>0.054</v>
      </c>
      <c r="K11045" s="1">
        <v>0.014</v>
      </c>
      <c r="L11045" s="1">
        <v>0.984</v>
      </c>
      <c r="M11045" s="1">
        <v>192.0</v>
      </c>
      <c r="N11045" s="1">
        <v>0.0</v>
      </c>
      <c r="O11045" s="1">
        <v>0.0</v>
      </c>
      <c r="P11045" s="1">
        <v>0.0</v>
      </c>
      <c r="Q11045" s="1">
        <v>0.0</v>
      </c>
      <c r="R11045" s="1">
        <v>0.0</v>
      </c>
      <c r="S11045" s="1">
        <v>0.0</v>
      </c>
      <c r="T11045" s="1">
        <v>0.0</v>
      </c>
      <c r="U11045" s="1">
        <v>0.0</v>
      </c>
      <c r="V11045" s="1">
        <v>0.0</v>
      </c>
      <c r="W11045" s="2">
        <v>1.7056006892357E9</v>
      </c>
      <c r="X11045" s="1">
        <v>0.0</v>
      </c>
      <c r="Y11045" s="3">
        <v>45309.54038466435</v>
      </c>
    </row>
    <row r="11046">
      <c r="A11046" s="1">
        <v>32.0</v>
      </c>
      <c r="B11046" s="1">
        <v>-187500.022351744</v>
      </c>
      <c r="C11046" s="1">
        <v>-184310.339010994</v>
      </c>
      <c r="D11046" s="1">
        <v>-184759.653778034</v>
      </c>
      <c r="E11046" s="1">
        <v>-185065.671511372</v>
      </c>
      <c r="F11046" s="1">
        <v>-184755.339891355</v>
      </c>
      <c r="G11046" s="1">
        <v>-184579.454014236</v>
      </c>
      <c r="H11046" s="1">
        <v>-184670.78324208</v>
      </c>
      <c r="I11046" s="1">
        <v>127418.421497156</v>
      </c>
      <c r="J11046" s="1">
        <v>0.054</v>
      </c>
      <c r="K11046" s="1">
        <v>0.014</v>
      </c>
      <c r="L11046" s="1">
        <v>0.984</v>
      </c>
      <c r="M11046" s="1">
        <v>192.0</v>
      </c>
      <c r="N11046" s="1">
        <v>0.0</v>
      </c>
      <c r="O11046" s="1">
        <v>0.0</v>
      </c>
      <c r="P11046" s="1">
        <v>0.0</v>
      </c>
      <c r="Q11046" s="1">
        <v>0.0</v>
      </c>
      <c r="R11046" s="1">
        <v>0.0</v>
      </c>
      <c r="S11046" s="1">
        <v>0.0</v>
      </c>
      <c r="T11046" s="1">
        <v>0.0</v>
      </c>
      <c r="U11046" s="1">
        <v>0.0</v>
      </c>
      <c r="V11046" s="1">
        <v>0.0</v>
      </c>
      <c r="W11046" s="2">
        <v>1.7056006892397E9</v>
      </c>
      <c r="X11046" s="1">
        <v>0.0</v>
      </c>
      <c r="Y11046" s="3">
        <v>45309.54038471065</v>
      </c>
    </row>
    <row r="11047">
      <c r="A11047" s="1">
        <v>33.0</v>
      </c>
      <c r="B11047" s="1">
        <v>-187500.022351744</v>
      </c>
      <c r="C11047" s="1">
        <v>-184301.912403334</v>
      </c>
      <c r="D11047" s="1">
        <v>-184732.228187588</v>
      </c>
      <c r="E11047" s="1">
        <v>-185037.128333703</v>
      </c>
      <c r="F11047" s="1">
        <v>-184724.069800862</v>
      </c>
      <c r="G11047" s="1">
        <v>-184575.251886278</v>
      </c>
      <c r="H11047" s="1">
        <v>-184646.822172024</v>
      </c>
      <c r="I11047" s="1">
        <v>127428.613892628</v>
      </c>
      <c r="J11047" s="1">
        <v>0.054</v>
      </c>
      <c r="K11047" s="1">
        <v>0.014</v>
      </c>
      <c r="L11047" s="1">
        <v>0.984</v>
      </c>
      <c r="M11047" s="1">
        <v>192.0</v>
      </c>
      <c r="N11047" s="1">
        <v>0.0</v>
      </c>
      <c r="O11047" s="1">
        <v>0.0</v>
      </c>
      <c r="P11047" s="1">
        <v>0.0</v>
      </c>
      <c r="Q11047" s="1">
        <v>0.0</v>
      </c>
      <c r="R11047" s="1">
        <v>0.0</v>
      </c>
      <c r="S11047" s="1">
        <v>0.0</v>
      </c>
      <c r="T11047" s="1">
        <v>0.0</v>
      </c>
      <c r="U11047" s="1">
        <v>0.0</v>
      </c>
      <c r="V11047" s="1">
        <v>0.0</v>
      </c>
      <c r="W11047" s="2">
        <v>1.7056006892437E9</v>
      </c>
      <c r="X11047" s="1">
        <v>0.0</v>
      </c>
      <c r="Y11047" s="3">
        <v>45309.54038475695</v>
      </c>
    </row>
    <row r="11048">
      <c r="A11048" s="1">
        <v>34.0</v>
      </c>
      <c r="B11048" s="1">
        <v>-187500.022351744</v>
      </c>
      <c r="C11048" s="1">
        <v>-184288.411949683</v>
      </c>
      <c r="D11048" s="1">
        <v>-184727.914300908</v>
      </c>
      <c r="E11048" s="1">
        <v>-185029.84166501</v>
      </c>
      <c r="F11048" s="1">
        <v>-184716.358449025</v>
      </c>
      <c r="G11048" s="1">
        <v>-184568.814583875</v>
      </c>
      <c r="H11048" s="1">
        <v>-184645.212846423</v>
      </c>
      <c r="I11048" s="1">
        <v>127421.617796613</v>
      </c>
      <c r="J11048" s="1">
        <v>0.054</v>
      </c>
      <c r="K11048" s="1">
        <v>0.014</v>
      </c>
      <c r="L11048" s="1">
        <v>0.984</v>
      </c>
      <c r="M11048" s="1">
        <v>192.0</v>
      </c>
      <c r="N11048" s="1">
        <v>0.0</v>
      </c>
      <c r="O11048" s="1">
        <v>0.0</v>
      </c>
      <c r="P11048" s="1">
        <v>0.0</v>
      </c>
      <c r="Q11048" s="1">
        <v>0.0</v>
      </c>
      <c r="R11048" s="1">
        <v>0.0</v>
      </c>
      <c r="S11048" s="1">
        <v>0.0</v>
      </c>
      <c r="T11048" s="1">
        <v>0.0</v>
      </c>
      <c r="U11048" s="1">
        <v>0.0</v>
      </c>
      <c r="V11048" s="1">
        <v>0.0</v>
      </c>
      <c r="W11048" s="2">
        <v>1.70560068924771E9</v>
      </c>
      <c r="X11048" s="1">
        <v>0.0</v>
      </c>
      <c r="Y11048" s="3">
        <v>45309.540384803244</v>
      </c>
    </row>
    <row r="11049">
      <c r="A11049" s="1">
        <v>35.0</v>
      </c>
      <c r="B11049" s="1">
        <v>-187500.022351744</v>
      </c>
      <c r="C11049" s="1">
        <v>-184283.360455436</v>
      </c>
      <c r="D11049" s="1">
        <v>-184740.721850481</v>
      </c>
      <c r="E11049" s="1">
        <v>-185038.849418026</v>
      </c>
      <c r="F11049" s="1">
        <v>-184725.522664251</v>
      </c>
      <c r="G11049" s="1">
        <v>-184577.285895024</v>
      </c>
      <c r="H11049" s="1">
        <v>-184659.29444543</v>
      </c>
      <c r="I11049" s="1">
        <v>127415.761639566</v>
      </c>
      <c r="J11049" s="1">
        <v>0.054</v>
      </c>
      <c r="K11049" s="1">
        <v>0.014</v>
      </c>
      <c r="L11049" s="1">
        <v>0.984</v>
      </c>
      <c r="M11049" s="1">
        <v>192.0</v>
      </c>
      <c r="N11049" s="1">
        <v>0.0</v>
      </c>
      <c r="O11049" s="1">
        <v>0.0</v>
      </c>
      <c r="P11049" s="1">
        <v>0.0</v>
      </c>
      <c r="Q11049" s="1">
        <v>0.0</v>
      </c>
      <c r="R11049" s="1">
        <v>0.0</v>
      </c>
      <c r="S11049" s="1">
        <v>0.0</v>
      </c>
      <c r="T11049" s="1">
        <v>0.0</v>
      </c>
      <c r="U11049" s="1">
        <v>0.0</v>
      </c>
      <c r="V11049" s="1">
        <v>0.0</v>
      </c>
      <c r="W11049" s="2">
        <v>1.7056006892517E9</v>
      </c>
      <c r="X11049" s="1">
        <v>0.0</v>
      </c>
      <c r="Y11049" s="3">
        <v>45309.54038484953</v>
      </c>
    </row>
    <row r="11050">
      <c r="A11050" s="1">
        <v>36.0</v>
      </c>
      <c r="B11050" s="1">
        <v>-187500.022351744</v>
      </c>
      <c r="C11050" s="1">
        <v>-184305.823958614</v>
      </c>
      <c r="D11050" s="1">
        <v>-184716.671373447</v>
      </c>
      <c r="E11050" s="1">
        <v>-185013.860167725</v>
      </c>
      <c r="F11050" s="1">
        <v>-184698.566460438</v>
      </c>
      <c r="G11050" s="1">
        <v>-184584.773729416</v>
      </c>
      <c r="H11050" s="1">
        <v>-184641.256587655</v>
      </c>
      <c r="I11050" s="1">
        <v>127428.770354839</v>
      </c>
      <c r="J11050" s="1">
        <v>0.054</v>
      </c>
      <c r="K11050" s="1">
        <v>0.014</v>
      </c>
      <c r="L11050" s="1">
        <v>0.984</v>
      </c>
      <c r="M11050" s="1">
        <v>192.0</v>
      </c>
      <c r="N11050" s="1">
        <v>0.0</v>
      </c>
      <c r="O11050" s="1">
        <v>0.0</v>
      </c>
      <c r="P11050" s="1">
        <v>0.0</v>
      </c>
      <c r="Q11050" s="1">
        <v>0.0</v>
      </c>
      <c r="R11050" s="1">
        <v>0.0</v>
      </c>
      <c r="S11050" s="1">
        <v>0.0</v>
      </c>
      <c r="T11050" s="1">
        <v>0.0</v>
      </c>
      <c r="U11050" s="1">
        <v>0.0</v>
      </c>
      <c r="V11050" s="1">
        <v>0.0</v>
      </c>
      <c r="W11050" s="2">
        <v>1.7056006892557E9</v>
      </c>
      <c r="X11050" s="1">
        <v>0.0</v>
      </c>
      <c r="Y11050" s="3">
        <v>45309.54038489583</v>
      </c>
    </row>
    <row r="11051">
      <c r="A11051" s="1">
        <v>37.0</v>
      </c>
      <c r="B11051" s="1">
        <v>-187500.022351744</v>
      </c>
      <c r="C11051" s="1">
        <v>-184304.594612669</v>
      </c>
      <c r="D11051" s="1">
        <v>-184687.792919611</v>
      </c>
      <c r="E11051" s="1">
        <v>-184983.528850499</v>
      </c>
      <c r="F11051" s="1">
        <v>-184686.027131799</v>
      </c>
      <c r="G11051" s="1">
        <v>-184584.036121849</v>
      </c>
      <c r="H11051" s="1">
        <v>-184638.350860875</v>
      </c>
      <c r="I11051" s="1">
        <v>127454.206640029</v>
      </c>
      <c r="J11051" s="1">
        <v>0.054</v>
      </c>
      <c r="K11051" s="1">
        <v>0.014</v>
      </c>
      <c r="L11051" s="1">
        <v>0.984</v>
      </c>
      <c r="M11051" s="1">
        <v>192.0</v>
      </c>
      <c r="N11051" s="1">
        <v>0.0</v>
      </c>
      <c r="O11051" s="1">
        <v>0.0</v>
      </c>
      <c r="P11051" s="1">
        <v>0.0</v>
      </c>
      <c r="Q11051" s="1">
        <v>0.0</v>
      </c>
      <c r="R11051" s="1">
        <v>0.0</v>
      </c>
      <c r="S11051" s="1">
        <v>0.0</v>
      </c>
      <c r="T11051" s="1">
        <v>0.0</v>
      </c>
      <c r="U11051" s="1">
        <v>0.0</v>
      </c>
      <c r="V11051" s="1">
        <v>0.0</v>
      </c>
      <c r="W11051" s="2">
        <v>1.7056006892607E9</v>
      </c>
      <c r="X11051" s="1">
        <v>0.0</v>
      </c>
      <c r="Y11051" s="3">
        <v>45309.5403849537</v>
      </c>
    </row>
    <row r="11052">
      <c r="A11052" s="1">
        <v>38.0</v>
      </c>
      <c r="B11052" s="1">
        <v>-187500.022351744</v>
      </c>
      <c r="C11052" s="1">
        <v>-184296.637391643</v>
      </c>
      <c r="D11052" s="1">
        <v>-184664.994140266</v>
      </c>
      <c r="E11052" s="1">
        <v>-184959.008986831</v>
      </c>
      <c r="F11052" s="1">
        <v>-184719.442989759</v>
      </c>
      <c r="G11052" s="1">
        <v>-184576.995322346</v>
      </c>
      <c r="H11052" s="1">
        <v>-184630.393639849</v>
      </c>
      <c r="I11052" s="1">
        <v>127453.223163273</v>
      </c>
      <c r="J11052" s="1">
        <v>0.054</v>
      </c>
      <c r="K11052" s="1">
        <v>0.014</v>
      </c>
      <c r="L11052" s="1">
        <v>0.984</v>
      </c>
      <c r="M11052" s="1">
        <v>192.0</v>
      </c>
      <c r="N11052" s="1">
        <v>0.0</v>
      </c>
      <c r="O11052" s="1">
        <v>0.0</v>
      </c>
      <c r="P11052" s="1">
        <v>0.0</v>
      </c>
      <c r="Q11052" s="1">
        <v>0.0</v>
      </c>
      <c r="R11052" s="1">
        <v>0.0</v>
      </c>
      <c r="S11052" s="1">
        <v>0.0</v>
      </c>
      <c r="T11052" s="1">
        <v>0.0</v>
      </c>
      <c r="U11052" s="1">
        <v>0.0</v>
      </c>
      <c r="V11052" s="1">
        <v>0.0</v>
      </c>
      <c r="W11052" s="2">
        <v>1.70560068926372E9</v>
      </c>
      <c r="X11052" s="1">
        <v>0.0</v>
      </c>
      <c r="Y11052" s="3">
        <v>45309.540384988424</v>
      </c>
    </row>
    <row r="11053">
      <c r="A11053" s="1">
        <v>39.0</v>
      </c>
      <c r="B11053" s="1">
        <v>-187500.022351744</v>
      </c>
      <c r="C11053" s="1">
        <v>-184285.215650226</v>
      </c>
      <c r="D11053" s="1">
        <v>-184675.052425271</v>
      </c>
      <c r="E11053" s="1">
        <v>-184964.641626434</v>
      </c>
      <c r="F11053" s="1">
        <v>-184735.290376578</v>
      </c>
      <c r="G11053" s="1">
        <v>-184577.62117119</v>
      </c>
      <c r="H11053" s="1">
        <v>-184637.97088122</v>
      </c>
      <c r="I11053" s="1">
        <v>127452.351445239</v>
      </c>
      <c r="J11053" s="1">
        <v>0.054</v>
      </c>
      <c r="K11053" s="1">
        <v>0.014</v>
      </c>
      <c r="L11053" s="1">
        <v>0.984</v>
      </c>
      <c r="M11053" s="1">
        <v>192.0</v>
      </c>
      <c r="N11053" s="1">
        <v>0.0</v>
      </c>
      <c r="O11053" s="1">
        <v>0.0</v>
      </c>
      <c r="P11053" s="1">
        <v>0.0</v>
      </c>
      <c r="Q11053" s="1">
        <v>0.0</v>
      </c>
      <c r="R11053" s="1">
        <v>0.0</v>
      </c>
      <c r="S11053" s="1">
        <v>0.0</v>
      </c>
      <c r="T11053" s="1">
        <v>0.0</v>
      </c>
      <c r="U11053" s="1">
        <v>0.0</v>
      </c>
      <c r="V11053" s="1">
        <v>0.0</v>
      </c>
      <c r="W11053" s="2">
        <v>1.70560068926844E9</v>
      </c>
      <c r="X11053" s="1">
        <v>0.0</v>
      </c>
      <c r="Y11053" s="3">
        <v>45309.5403850463</v>
      </c>
    </row>
    <row r="11054">
      <c r="A11054" s="1">
        <v>40.0</v>
      </c>
      <c r="B11054" s="1">
        <v>-187500.022351744</v>
      </c>
      <c r="C11054" s="1">
        <v>-184303.633487657</v>
      </c>
      <c r="D11054" s="1">
        <v>-184658.758003563</v>
      </c>
      <c r="E11054" s="1">
        <v>-184946.380251214</v>
      </c>
      <c r="F11054" s="1">
        <v>-184717.408981014</v>
      </c>
      <c r="G11054" s="1">
        <v>-184590.004037619</v>
      </c>
      <c r="H11054" s="1">
        <v>-184657.416898896</v>
      </c>
      <c r="I11054" s="1">
        <v>127459.258134276</v>
      </c>
      <c r="J11054" s="1">
        <v>0.056</v>
      </c>
      <c r="K11054" s="1">
        <v>0.018</v>
      </c>
      <c r="L11054" s="1">
        <v>0.98</v>
      </c>
      <c r="M11054" s="1">
        <v>192.0</v>
      </c>
      <c r="N11054" s="1">
        <v>1.0</v>
      </c>
      <c r="O11054" s="1">
        <v>192.0</v>
      </c>
      <c r="P11054" s="1">
        <v>0.0</v>
      </c>
      <c r="Q11054" s="1">
        <v>144.0</v>
      </c>
      <c r="R11054" s="1">
        <v>30.0</v>
      </c>
      <c r="S11054" s="1">
        <v>160.0</v>
      </c>
      <c r="T11054" s="1">
        <v>0.0</v>
      </c>
      <c r="U11054" s="1">
        <v>0.0</v>
      </c>
      <c r="V11054" s="1">
        <v>0.0</v>
      </c>
      <c r="W11054" s="2">
        <v>1.7056006892717E9</v>
      </c>
      <c r="X11054" s="1">
        <v>0.0</v>
      </c>
      <c r="Y11054" s="3">
        <v>45309.54038508102</v>
      </c>
    </row>
    <row r="11055">
      <c r="A11055" s="1">
        <v>41.0</v>
      </c>
      <c r="B11055" s="1">
        <v>-187500.022351744</v>
      </c>
      <c r="C11055" s="1">
        <v>-184303.074694046</v>
      </c>
      <c r="D11055" s="1">
        <v>-184703.282678518</v>
      </c>
      <c r="E11055" s="1">
        <v>-184900.626230314</v>
      </c>
      <c r="F11055" s="1">
        <v>-184712.044562345</v>
      </c>
      <c r="G11055" s="1">
        <v>-184592.798005676</v>
      </c>
      <c r="H11055" s="1">
        <v>-184662.133116976</v>
      </c>
      <c r="I11055" s="1">
        <v>127486.884890423</v>
      </c>
      <c r="J11055" s="1">
        <v>0.056</v>
      </c>
      <c r="K11055" s="1">
        <v>0.018</v>
      </c>
      <c r="L11055" s="1">
        <v>0.98</v>
      </c>
      <c r="M11055" s="1">
        <v>192.0</v>
      </c>
      <c r="N11055" s="1">
        <v>0.0</v>
      </c>
      <c r="O11055" s="1">
        <v>0.0</v>
      </c>
      <c r="P11055" s="1">
        <v>0.0</v>
      </c>
      <c r="Q11055" s="1">
        <v>0.0</v>
      </c>
      <c r="R11055" s="1">
        <v>0.0</v>
      </c>
      <c r="S11055" s="1">
        <v>0.0</v>
      </c>
      <c r="T11055" s="1">
        <v>0.0</v>
      </c>
      <c r="U11055" s="1">
        <v>0.0</v>
      </c>
      <c r="V11055" s="1">
        <v>0.0</v>
      </c>
      <c r="W11055" s="2">
        <v>1.70560068927571E9</v>
      </c>
      <c r="X11055" s="1">
        <v>0.0</v>
      </c>
      <c r="Y11055" s="3">
        <v>45309.540385127315</v>
      </c>
    </row>
    <row r="11056">
      <c r="A11056" s="1">
        <v>42.0</v>
      </c>
      <c r="B11056" s="1">
        <v>-187500.022351744</v>
      </c>
      <c r="C11056" s="1">
        <v>-184297.710275377</v>
      </c>
      <c r="D11056" s="1">
        <v>-184787.213478948</v>
      </c>
      <c r="E11056" s="1">
        <v>-184878.408596325</v>
      </c>
      <c r="F11056" s="1">
        <v>-184724.449780517</v>
      </c>
      <c r="G11056" s="1">
        <v>-184573.039063577</v>
      </c>
      <c r="H11056" s="1">
        <v>-184636.607424808</v>
      </c>
      <c r="I11056" s="1">
        <v>127475.753721684</v>
      </c>
      <c r="J11056" s="1">
        <v>0.056</v>
      </c>
      <c r="K11056" s="1">
        <v>0.018</v>
      </c>
      <c r="L11056" s="1">
        <v>0.98</v>
      </c>
      <c r="M11056" s="1">
        <v>192.0</v>
      </c>
      <c r="N11056" s="1">
        <v>0.0</v>
      </c>
      <c r="O11056" s="1">
        <v>0.0</v>
      </c>
      <c r="P11056" s="1">
        <v>0.0</v>
      </c>
      <c r="Q11056" s="1">
        <v>0.0</v>
      </c>
      <c r="R11056" s="1">
        <v>0.0</v>
      </c>
      <c r="S11056" s="1">
        <v>0.0</v>
      </c>
      <c r="T11056" s="1">
        <v>0.0</v>
      </c>
      <c r="U11056" s="1">
        <v>0.0</v>
      </c>
      <c r="V11056" s="1">
        <v>0.0</v>
      </c>
      <c r="W11056" s="2">
        <v>1.70560068927972E9</v>
      </c>
      <c r="X11056" s="1">
        <v>0.0</v>
      </c>
      <c r="Y11056" s="3">
        <v>45309.54038517361</v>
      </c>
    </row>
    <row r="11057">
      <c r="A11057" s="1">
        <v>43.0</v>
      </c>
      <c r="B11057" s="1">
        <v>-187500.022351744</v>
      </c>
      <c r="C11057" s="1">
        <v>-184280.812356568</v>
      </c>
      <c r="D11057" s="1">
        <v>-184782.854888779</v>
      </c>
      <c r="E11057" s="1">
        <v>-184865.936322919</v>
      </c>
      <c r="F11057" s="1">
        <v>-184711.843396645</v>
      </c>
      <c r="G11057" s="1">
        <v>-184574.3578165</v>
      </c>
      <c r="H11057" s="1">
        <v>-184644.519942345</v>
      </c>
      <c r="I11057" s="1">
        <v>127469.942268126</v>
      </c>
      <c r="J11057" s="1">
        <v>0.056</v>
      </c>
      <c r="K11057" s="1">
        <v>0.018</v>
      </c>
      <c r="L11057" s="1">
        <v>0.98</v>
      </c>
      <c r="M11057" s="1">
        <v>192.0</v>
      </c>
      <c r="N11057" s="1">
        <v>0.0</v>
      </c>
      <c r="O11057" s="1">
        <v>0.0</v>
      </c>
      <c r="P11057" s="1">
        <v>0.0</v>
      </c>
      <c r="Q11057" s="1">
        <v>0.0</v>
      </c>
      <c r="R11057" s="1">
        <v>0.0</v>
      </c>
      <c r="S11057" s="1">
        <v>0.0</v>
      </c>
      <c r="T11057" s="1">
        <v>0.0</v>
      </c>
      <c r="U11057" s="1">
        <v>0.0</v>
      </c>
      <c r="V11057" s="1">
        <v>0.0</v>
      </c>
      <c r="W11057" s="2">
        <v>1.70560068928373E9</v>
      </c>
      <c r="X11057" s="1">
        <v>0.0</v>
      </c>
      <c r="Y11057" s="3">
        <v>45309.54038521991</v>
      </c>
    </row>
    <row r="11058">
      <c r="A11058" s="1">
        <v>44.0</v>
      </c>
      <c r="B11058" s="1">
        <v>-187500.022351744</v>
      </c>
      <c r="C11058" s="1">
        <v>-184288.054321772</v>
      </c>
      <c r="D11058" s="1">
        <v>-184796.087121497</v>
      </c>
      <c r="E11058" s="1">
        <v>-184877.246305614</v>
      </c>
      <c r="F11058" s="1">
        <v>-184722.460475261</v>
      </c>
      <c r="G11058" s="1">
        <v>-184572.592028688</v>
      </c>
      <c r="H11058" s="1">
        <v>-184655.584055851</v>
      </c>
      <c r="I11058" s="1">
        <v>127484.716771211</v>
      </c>
      <c r="J11058" s="1">
        <v>0.056</v>
      </c>
      <c r="K11058" s="1">
        <v>0.018</v>
      </c>
      <c r="L11058" s="1">
        <v>0.98</v>
      </c>
      <c r="M11058" s="1">
        <v>192.0</v>
      </c>
      <c r="N11058" s="1">
        <v>0.0</v>
      </c>
      <c r="O11058" s="1">
        <v>0.0</v>
      </c>
      <c r="P11058" s="1">
        <v>0.0</v>
      </c>
      <c r="Q11058" s="1">
        <v>0.0</v>
      </c>
      <c r="R11058" s="1">
        <v>0.0</v>
      </c>
      <c r="S11058" s="1">
        <v>0.0</v>
      </c>
      <c r="T11058" s="1">
        <v>0.0</v>
      </c>
      <c r="U11058" s="1">
        <v>0.0</v>
      </c>
      <c r="V11058" s="1">
        <v>0.0</v>
      </c>
      <c r="W11058" s="2">
        <v>1.70560068928777E9</v>
      </c>
      <c r="X11058" s="1">
        <v>0.0</v>
      </c>
      <c r="Y11058" s="3">
        <v>45309.540385266206</v>
      </c>
    </row>
    <row r="11059">
      <c r="A11059" s="1">
        <v>45.0</v>
      </c>
      <c r="B11059" s="1">
        <v>-187500.022351744</v>
      </c>
      <c r="C11059" s="1">
        <v>-184306.136883036</v>
      </c>
      <c r="D11059" s="1">
        <v>-184761.218400146</v>
      </c>
      <c r="E11059" s="1">
        <v>-184840.969424363</v>
      </c>
      <c r="F11059" s="1">
        <v>-184697.538280193</v>
      </c>
      <c r="G11059" s="1">
        <v>-184590.696941697</v>
      </c>
      <c r="H11059" s="1">
        <v>-184653.997081994</v>
      </c>
      <c r="I11059" s="1">
        <v>127485.119102611</v>
      </c>
      <c r="J11059" s="1">
        <v>0.056</v>
      </c>
      <c r="K11059" s="1">
        <v>0.018</v>
      </c>
      <c r="L11059" s="1">
        <v>0.98</v>
      </c>
      <c r="M11059" s="1">
        <v>192.0</v>
      </c>
      <c r="N11059" s="1">
        <v>0.0</v>
      </c>
      <c r="O11059" s="1">
        <v>0.0</v>
      </c>
      <c r="P11059" s="1">
        <v>0.0</v>
      </c>
      <c r="Q11059" s="1">
        <v>0.0</v>
      </c>
      <c r="R11059" s="1">
        <v>0.0</v>
      </c>
      <c r="S11059" s="1">
        <v>0.0</v>
      </c>
      <c r="T11059" s="1">
        <v>0.0</v>
      </c>
      <c r="U11059" s="1">
        <v>0.0</v>
      </c>
      <c r="V11059" s="1">
        <v>0.0</v>
      </c>
      <c r="W11059" s="2">
        <v>1.70560068929178E9</v>
      </c>
      <c r="X11059" s="1">
        <v>0.0</v>
      </c>
      <c r="Y11059" s="3">
        <v>45309.5403853125</v>
      </c>
    </row>
    <row r="11060">
      <c r="A11060" s="1">
        <v>46.0</v>
      </c>
      <c r="B11060" s="1">
        <v>-187500.022351744</v>
      </c>
      <c r="C11060" s="1">
        <v>-184291.071807273</v>
      </c>
      <c r="D11060" s="1">
        <v>-184731.781152699</v>
      </c>
      <c r="E11060" s="1">
        <v>-184808.738208858</v>
      </c>
      <c r="F11060" s="1">
        <v>-184728.473094519</v>
      </c>
      <c r="G11060" s="1">
        <v>-184572.815546133</v>
      </c>
      <c r="H11060" s="1">
        <v>-184633.120552673</v>
      </c>
      <c r="I11060" s="1">
        <v>127499.200701618</v>
      </c>
      <c r="J11060" s="1">
        <v>0.056</v>
      </c>
      <c r="K11060" s="1">
        <v>0.018</v>
      </c>
      <c r="L11060" s="1">
        <v>0.98</v>
      </c>
      <c r="M11060" s="1">
        <v>192.0</v>
      </c>
      <c r="N11060" s="1">
        <v>0.0</v>
      </c>
      <c r="O11060" s="1">
        <v>0.0</v>
      </c>
      <c r="P11060" s="1">
        <v>0.0</v>
      </c>
      <c r="Q11060" s="1">
        <v>0.0</v>
      </c>
      <c r="R11060" s="1">
        <v>0.0</v>
      </c>
      <c r="S11060" s="1">
        <v>0.0</v>
      </c>
      <c r="T11060" s="1">
        <v>0.0</v>
      </c>
      <c r="U11060" s="1">
        <v>0.0</v>
      </c>
      <c r="V11060" s="1">
        <v>0.0</v>
      </c>
      <c r="W11060" s="2">
        <v>1.70560068929477E9</v>
      </c>
      <c r="X11060" s="1">
        <v>0.0</v>
      </c>
      <c r="Y11060" s="3">
        <v>45309.54038534722</v>
      </c>
    </row>
    <row r="11061">
      <c r="A11061" s="1">
        <v>47.0</v>
      </c>
      <c r="B11061" s="1">
        <v>-187500.022351744</v>
      </c>
      <c r="C11061" s="1">
        <v>-184283.22634497</v>
      </c>
      <c r="D11061" s="1">
        <v>-184738.419620802</v>
      </c>
      <c r="E11061" s="1">
        <v>-184812.403894949</v>
      </c>
      <c r="F11061" s="1">
        <v>-184750.646025019</v>
      </c>
      <c r="G11061" s="1">
        <v>-184562.220819261</v>
      </c>
      <c r="H11061" s="1">
        <v>-184635.601596307</v>
      </c>
      <c r="I11061" s="1">
        <v>127481.65458222</v>
      </c>
      <c r="J11061" s="1">
        <v>0.056</v>
      </c>
      <c r="K11061" s="1">
        <v>0.018</v>
      </c>
      <c r="L11061" s="1">
        <v>0.98</v>
      </c>
      <c r="M11061" s="1">
        <v>192.0</v>
      </c>
      <c r="N11061" s="1">
        <v>0.0</v>
      </c>
      <c r="O11061" s="1">
        <v>0.0</v>
      </c>
      <c r="P11061" s="1">
        <v>0.0</v>
      </c>
      <c r="Q11061" s="1">
        <v>0.0</v>
      </c>
      <c r="R11061" s="1">
        <v>0.0</v>
      </c>
      <c r="S11061" s="1">
        <v>0.0</v>
      </c>
      <c r="T11061" s="1">
        <v>0.0</v>
      </c>
      <c r="U11061" s="1">
        <v>0.0</v>
      </c>
      <c r="V11061" s="1">
        <v>0.0</v>
      </c>
      <c r="W11061" s="2">
        <v>1.70560068929978E9</v>
      </c>
      <c r="X11061" s="1">
        <v>0.0</v>
      </c>
      <c r="Y11061" s="3">
        <v>45309.54038540509</v>
      </c>
    </row>
    <row r="11062">
      <c r="A11062" s="1">
        <v>48.0</v>
      </c>
      <c r="B11062" s="1">
        <v>-187500.022351744</v>
      </c>
      <c r="C11062" s="1">
        <v>-184289.194260739</v>
      </c>
      <c r="D11062" s="1">
        <v>-184743.448763304</v>
      </c>
      <c r="E11062" s="1">
        <v>-184815.600194406</v>
      </c>
      <c r="F11062" s="1">
        <v>-184751.517743053</v>
      </c>
      <c r="G11062" s="1">
        <v>-184570.513316454</v>
      </c>
      <c r="H11062" s="1">
        <v>-184643.827038267</v>
      </c>
      <c r="I11062" s="1">
        <v>127482.816872932</v>
      </c>
      <c r="J11062" s="1">
        <v>0.056</v>
      </c>
      <c r="K11062" s="1">
        <v>0.018</v>
      </c>
      <c r="L11062" s="1">
        <v>0.98</v>
      </c>
      <c r="M11062" s="1">
        <v>192.0</v>
      </c>
      <c r="N11062" s="1">
        <v>0.0</v>
      </c>
      <c r="O11062" s="1">
        <v>0.0</v>
      </c>
      <c r="P11062" s="1">
        <v>0.0</v>
      </c>
      <c r="Q11062" s="1">
        <v>0.0</v>
      </c>
      <c r="R11062" s="1">
        <v>0.0</v>
      </c>
      <c r="S11062" s="1">
        <v>0.0</v>
      </c>
      <c r="T11062" s="1">
        <v>0.0</v>
      </c>
      <c r="U11062" s="1">
        <v>0.0</v>
      </c>
      <c r="V11062" s="1">
        <v>0.0</v>
      </c>
      <c r="W11062" s="2">
        <v>1.70560068930377E9</v>
      </c>
      <c r="X11062" s="1">
        <v>0.0</v>
      </c>
      <c r="Y11062" s="3">
        <v>45309.540385451386</v>
      </c>
    </row>
    <row r="11063">
      <c r="A11063" s="1">
        <v>49.0</v>
      </c>
      <c r="B11063" s="1">
        <v>-187500.022351744</v>
      </c>
      <c r="C11063" s="1">
        <v>-184297.084426532</v>
      </c>
      <c r="D11063" s="1">
        <v>-184721.275832805</v>
      </c>
      <c r="E11063" s="1">
        <v>-184792.197917961</v>
      </c>
      <c r="F11063" s="1">
        <v>-184727.131989852</v>
      </c>
      <c r="G11063" s="1">
        <v>-184572.927304855</v>
      </c>
      <c r="H11063" s="1">
        <v>-184626.906767714</v>
      </c>
      <c r="I11063" s="1">
        <v>127498.932480684</v>
      </c>
      <c r="J11063" s="1">
        <v>0.056</v>
      </c>
      <c r="K11063" s="1">
        <v>0.018</v>
      </c>
      <c r="L11063" s="1">
        <v>0.98</v>
      </c>
      <c r="M11063" s="1">
        <v>192.0</v>
      </c>
      <c r="N11063" s="1">
        <v>0.0</v>
      </c>
      <c r="O11063" s="1">
        <v>0.0</v>
      </c>
      <c r="P11063" s="1">
        <v>0.0</v>
      </c>
      <c r="Q11063" s="1">
        <v>0.0</v>
      </c>
      <c r="R11063" s="1">
        <v>0.0</v>
      </c>
      <c r="S11063" s="1">
        <v>0.0</v>
      </c>
      <c r="T11063" s="1">
        <v>0.0</v>
      </c>
      <c r="U11063" s="1">
        <v>0.0</v>
      </c>
      <c r="V11063" s="1">
        <v>0.0</v>
      </c>
      <c r="W11063" s="2">
        <v>1.70560068930776E9</v>
      </c>
      <c r="X11063" s="1">
        <v>0.0</v>
      </c>
      <c r="Y11063" s="3">
        <v>45309.54038549768</v>
      </c>
    </row>
    <row r="11064">
      <c r="A11064" s="1">
        <v>50.0</v>
      </c>
      <c r="B11064" s="1">
        <v>-187500.022351744</v>
      </c>
      <c r="C11064" s="1">
        <v>-184286.199126982</v>
      </c>
      <c r="D11064" s="1">
        <v>-184715.911414135</v>
      </c>
      <c r="E11064" s="1">
        <v>-184785.045359736</v>
      </c>
      <c r="F11064" s="1">
        <v>-184720.292356049</v>
      </c>
      <c r="G11064" s="1">
        <v>-184580.057511336</v>
      </c>
      <c r="H11064" s="1">
        <v>-184648.073869714</v>
      </c>
      <c r="I11064" s="1">
        <v>127499.11129464</v>
      </c>
      <c r="J11064" s="1">
        <v>0.052</v>
      </c>
      <c r="K11064" s="1">
        <v>0.018</v>
      </c>
      <c r="L11064" s="1">
        <v>0.966</v>
      </c>
      <c r="M11064" s="1">
        <v>192.0</v>
      </c>
      <c r="N11064" s="1">
        <v>1.0</v>
      </c>
      <c r="O11064" s="1">
        <v>160.0</v>
      </c>
      <c r="P11064" s="1">
        <v>0.0</v>
      </c>
      <c r="Q11064" s="1">
        <v>144.0</v>
      </c>
      <c r="R11064" s="1">
        <v>30.0</v>
      </c>
      <c r="S11064" s="1">
        <v>48.0</v>
      </c>
      <c r="T11064" s="1">
        <v>0.0</v>
      </c>
      <c r="U11064" s="1">
        <v>0.0</v>
      </c>
      <c r="V11064" s="1">
        <v>0.0</v>
      </c>
      <c r="W11064" s="2">
        <v>1.70560068931181E9</v>
      </c>
      <c r="X11064" s="1">
        <v>0.0</v>
      </c>
      <c r="Y11064" s="3">
        <v>45309.54038554398</v>
      </c>
    </row>
    <row r="11065">
      <c r="A11065" s="1">
        <v>51.0</v>
      </c>
      <c r="B11065" s="1">
        <v>-187500.022351744</v>
      </c>
      <c r="C11065" s="1">
        <v>-184285.528574648</v>
      </c>
      <c r="D11065" s="1">
        <v>-184667.206962967</v>
      </c>
      <c r="E11065" s="1">
        <v>-184735.156266111</v>
      </c>
      <c r="F11065" s="1">
        <v>-184710.010553599</v>
      </c>
      <c r="G11065" s="1">
        <v>-184584.773729416</v>
      </c>
      <c r="H11065" s="1">
        <v>-184659.316797175</v>
      </c>
      <c r="I11065" s="1">
        <v>127451.345616739</v>
      </c>
      <c r="J11065" s="1">
        <v>0.052</v>
      </c>
      <c r="K11065" s="1">
        <v>0.018</v>
      </c>
      <c r="L11065" s="1">
        <v>0.966</v>
      </c>
      <c r="M11065" s="1">
        <v>192.0</v>
      </c>
      <c r="N11065" s="1">
        <v>0.0</v>
      </c>
      <c r="O11065" s="1">
        <v>0.0</v>
      </c>
      <c r="P11065" s="1">
        <v>0.0</v>
      </c>
      <c r="Q11065" s="1">
        <v>0.0</v>
      </c>
      <c r="R11065" s="1">
        <v>0.0</v>
      </c>
      <c r="S11065" s="1">
        <v>0.0</v>
      </c>
      <c r="T11065" s="1">
        <v>0.0</v>
      </c>
      <c r="U11065" s="1">
        <v>0.0</v>
      </c>
      <c r="V11065" s="1">
        <v>0.0</v>
      </c>
      <c r="W11065" s="2">
        <v>1.7056006893168E9</v>
      </c>
      <c r="X11065" s="1">
        <v>0.0</v>
      </c>
      <c r="Y11065" s="3">
        <v>45309.54038560185</v>
      </c>
    </row>
    <row r="11066">
      <c r="A11066" s="1">
        <v>52.0</v>
      </c>
      <c r="B11066" s="1">
        <v>-187500.022351744</v>
      </c>
      <c r="C11066" s="1">
        <v>-184287.361417694</v>
      </c>
      <c r="D11066" s="1">
        <v>-184666.558762378</v>
      </c>
      <c r="E11066" s="1">
        <v>-184731.602338743</v>
      </c>
      <c r="F11066" s="1">
        <v>-184749.99782443</v>
      </c>
      <c r="G11066" s="1">
        <v>-184564.992435573</v>
      </c>
      <c r="H11066" s="1">
        <v>-184640.094296943</v>
      </c>
      <c r="I11066" s="1">
        <v>127466.097768079</v>
      </c>
      <c r="J11066" s="1">
        <v>0.052</v>
      </c>
      <c r="K11066" s="1">
        <v>0.018</v>
      </c>
      <c r="L11066" s="1">
        <v>0.966</v>
      </c>
      <c r="M11066" s="1">
        <v>192.0</v>
      </c>
      <c r="N11066" s="1">
        <v>0.0</v>
      </c>
      <c r="O11066" s="1">
        <v>0.0</v>
      </c>
      <c r="P11066" s="1">
        <v>0.0</v>
      </c>
      <c r="Q11066" s="1">
        <v>0.0</v>
      </c>
      <c r="R11066" s="1">
        <v>0.0</v>
      </c>
      <c r="S11066" s="1">
        <v>0.0</v>
      </c>
      <c r="T11066" s="1">
        <v>0.0</v>
      </c>
      <c r="U11066" s="1">
        <v>0.0</v>
      </c>
      <c r="V11066" s="1">
        <v>0.0</v>
      </c>
      <c r="W11066" s="2">
        <v>1.70560068931979E9</v>
      </c>
      <c r="X11066" s="1">
        <v>0.0</v>
      </c>
      <c r="Y11066" s="3">
        <v>45309.540385636574</v>
      </c>
    </row>
    <row r="11067">
      <c r="A11067" s="1">
        <v>53.0</v>
      </c>
      <c r="B11067" s="1">
        <v>-187500.022351744</v>
      </c>
      <c r="C11067" s="1">
        <v>-184305.578089425</v>
      </c>
      <c r="D11067" s="1">
        <v>-184647.872704013</v>
      </c>
      <c r="E11067" s="1">
        <v>-184703.305030263</v>
      </c>
      <c r="F11067" s="1">
        <v>-184721.566405483</v>
      </c>
      <c r="G11067" s="1">
        <v>-184581.890354381</v>
      </c>
      <c r="H11067" s="1">
        <v>-184636.093334685</v>
      </c>
      <c r="I11067" s="1">
        <v>127475.93253564</v>
      </c>
      <c r="J11067" s="1">
        <v>0.052</v>
      </c>
      <c r="K11067" s="1">
        <v>0.018</v>
      </c>
      <c r="L11067" s="1">
        <v>0.966</v>
      </c>
      <c r="M11067" s="1">
        <v>192.0</v>
      </c>
      <c r="N11067" s="1">
        <v>0.0</v>
      </c>
      <c r="O11067" s="1">
        <v>0.0</v>
      </c>
      <c r="P11067" s="1">
        <v>0.0</v>
      </c>
      <c r="Q11067" s="1">
        <v>0.0</v>
      </c>
      <c r="R11067" s="1">
        <v>0.0</v>
      </c>
      <c r="S11067" s="1">
        <v>0.0</v>
      </c>
      <c r="T11067" s="1">
        <v>0.0</v>
      </c>
      <c r="U11067" s="1">
        <v>0.0</v>
      </c>
      <c r="V11067" s="1">
        <v>0.0</v>
      </c>
      <c r="W11067" s="2">
        <v>1.70560068932281E9</v>
      </c>
      <c r="X11067" s="1">
        <v>0.0</v>
      </c>
      <c r="Y11067" s="3">
        <v>45309.540385671295</v>
      </c>
    </row>
    <row r="11068">
      <c r="A11068" s="1">
        <v>54.0</v>
      </c>
      <c r="B11068" s="1">
        <v>-187500.022351744</v>
      </c>
      <c r="C11068" s="1">
        <v>-184293.508147419</v>
      </c>
      <c r="D11068" s="1">
        <v>-184729.613033486</v>
      </c>
      <c r="E11068" s="1">
        <v>-184663.429518154</v>
      </c>
      <c r="F11068" s="1">
        <v>-184680.506250918</v>
      </c>
      <c r="G11068" s="1">
        <v>-184568.836935619</v>
      </c>
      <c r="H11068" s="1">
        <v>-184634.998099207</v>
      </c>
      <c r="I11068" s="1">
        <v>127484.828529933</v>
      </c>
      <c r="J11068" s="1">
        <v>0.052</v>
      </c>
      <c r="K11068" s="1">
        <v>0.018</v>
      </c>
      <c r="L11068" s="1">
        <v>0.966</v>
      </c>
      <c r="M11068" s="1">
        <v>192.0</v>
      </c>
      <c r="N11068" s="1">
        <v>0.0</v>
      </c>
      <c r="O11068" s="1">
        <v>0.0</v>
      </c>
      <c r="P11068" s="1">
        <v>0.0</v>
      </c>
      <c r="Q11068" s="1">
        <v>0.0</v>
      </c>
      <c r="R11068" s="1">
        <v>0.0</v>
      </c>
      <c r="S11068" s="1">
        <v>0.0</v>
      </c>
      <c r="T11068" s="1">
        <v>0.0</v>
      </c>
      <c r="U11068" s="1">
        <v>0.0</v>
      </c>
      <c r="V11068" s="1">
        <v>0.0</v>
      </c>
      <c r="W11068" s="2">
        <v>1.7056006893278E9</v>
      </c>
      <c r="X11068" s="1">
        <v>0.0</v>
      </c>
      <c r="Y11068" s="3">
        <v>45309.54038572917</v>
      </c>
    </row>
    <row r="11069">
      <c r="A11069" s="1">
        <v>55.0</v>
      </c>
      <c r="B11069" s="1">
        <v>-187500.022351744</v>
      </c>
      <c r="C11069" s="1">
        <v>-184288.367246194</v>
      </c>
      <c r="D11069" s="1">
        <v>-184777.244600921</v>
      </c>
      <c r="E11069" s="1">
        <v>-184639.133171931</v>
      </c>
      <c r="F11069" s="1">
        <v>-184682.719073619</v>
      </c>
      <c r="G11069" s="1">
        <v>-184575.475403723</v>
      </c>
      <c r="H11069" s="1">
        <v>-184628.806665993</v>
      </c>
      <c r="I11069" s="1">
        <v>127485.208509589</v>
      </c>
      <c r="J11069" s="1">
        <v>0.052</v>
      </c>
      <c r="K11069" s="1">
        <v>0.018</v>
      </c>
      <c r="L11069" s="1">
        <v>0.966</v>
      </c>
      <c r="M11069" s="1">
        <v>192.0</v>
      </c>
      <c r="N11069" s="1">
        <v>0.0</v>
      </c>
      <c r="O11069" s="1">
        <v>0.0</v>
      </c>
      <c r="P11069" s="1">
        <v>0.0</v>
      </c>
      <c r="Q11069" s="1">
        <v>0.0</v>
      </c>
      <c r="R11069" s="1">
        <v>0.0</v>
      </c>
      <c r="S11069" s="1">
        <v>0.0</v>
      </c>
      <c r="T11069" s="1">
        <v>0.0</v>
      </c>
      <c r="U11069" s="1">
        <v>0.0</v>
      </c>
      <c r="V11069" s="1">
        <v>0.0</v>
      </c>
      <c r="W11069" s="2">
        <v>1.70560068933179E9</v>
      </c>
      <c r="X11069" s="1">
        <v>0.0</v>
      </c>
      <c r="Y11069" s="3">
        <v>45309.540385775465</v>
      </c>
    </row>
    <row r="11070">
      <c r="A11070" s="1">
        <v>56.0</v>
      </c>
      <c r="B11070" s="1">
        <v>-187500.022351744</v>
      </c>
      <c r="C11070" s="1">
        <v>-184275.358530921</v>
      </c>
      <c r="D11070" s="1">
        <v>-184783.748958557</v>
      </c>
      <c r="E11070" s="1">
        <v>-184641.949491733</v>
      </c>
      <c r="F11070" s="1">
        <v>-184735.715059723</v>
      </c>
      <c r="G11070" s="1">
        <v>-184570.289799009</v>
      </c>
      <c r="H11070" s="1">
        <v>-184643.2905964</v>
      </c>
      <c r="I11070" s="1">
        <v>127491.869329436</v>
      </c>
      <c r="J11070" s="1">
        <v>0.052</v>
      </c>
      <c r="K11070" s="1">
        <v>0.018</v>
      </c>
      <c r="L11070" s="1">
        <v>0.966</v>
      </c>
      <c r="M11070" s="1">
        <v>192.0</v>
      </c>
      <c r="N11070" s="1">
        <v>0.0</v>
      </c>
      <c r="O11070" s="1">
        <v>0.0</v>
      </c>
      <c r="P11070" s="1">
        <v>0.0</v>
      </c>
      <c r="Q11070" s="1">
        <v>0.0</v>
      </c>
      <c r="R11070" s="1">
        <v>0.0</v>
      </c>
      <c r="S11070" s="1">
        <v>0.0</v>
      </c>
      <c r="T11070" s="1">
        <v>0.0</v>
      </c>
      <c r="U11070" s="1">
        <v>0.0</v>
      </c>
      <c r="V11070" s="1">
        <v>0.0</v>
      </c>
      <c r="W11070" s="2">
        <v>1.70560068933578E9</v>
      </c>
      <c r="X11070" s="1">
        <v>0.0</v>
      </c>
      <c r="Y11070" s="3">
        <v>45309.54038582176</v>
      </c>
    </row>
    <row r="11071">
      <c r="A11071" s="1">
        <v>57.0</v>
      </c>
      <c r="B11071" s="1">
        <v>-187500.022351744</v>
      </c>
      <c r="C11071" s="1">
        <v>-184291.697656118</v>
      </c>
      <c r="D11071" s="1">
        <v>-184771.477850851</v>
      </c>
      <c r="E11071" s="1">
        <v>-184628.784314249</v>
      </c>
      <c r="F11071" s="1">
        <v>-184725.924995651</v>
      </c>
      <c r="G11071" s="1">
        <v>-184573.530801955</v>
      </c>
      <c r="H11071" s="1">
        <v>-184632.651166039</v>
      </c>
      <c r="I11071" s="1">
        <v>127496.85376845</v>
      </c>
      <c r="J11071" s="1">
        <v>0.052</v>
      </c>
      <c r="K11071" s="1">
        <v>0.018</v>
      </c>
      <c r="L11071" s="1">
        <v>0.966</v>
      </c>
      <c r="M11071" s="1">
        <v>192.0</v>
      </c>
      <c r="N11071" s="1">
        <v>0.0</v>
      </c>
      <c r="O11071" s="1">
        <v>0.0</v>
      </c>
      <c r="P11071" s="1">
        <v>0.0</v>
      </c>
      <c r="Q11071" s="1">
        <v>0.0</v>
      </c>
      <c r="R11071" s="1">
        <v>0.0</v>
      </c>
      <c r="S11071" s="1">
        <v>0.0</v>
      </c>
      <c r="T11071" s="1">
        <v>0.0</v>
      </c>
      <c r="U11071" s="1">
        <v>0.0</v>
      </c>
      <c r="V11071" s="1">
        <v>0.0</v>
      </c>
      <c r="W11071" s="2">
        <v>1.70560068933978E9</v>
      </c>
      <c r="X11071" s="1">
        <v>0.0</v>
      </c>
      <c r="Y11071" s="3">
        <v>45309.54038586806</v>
      </c>
    </row>
    <row r="11072">
      <c r="A11072" s="1">
        <v>58.0</v>
      </c>
      <c r="B11072" s="1">
        <v>-187500.022351744</v>
      </c>
      <c r="C11072" s="1">
        <v>-184292.882298574</v>
      </c>
      <c r="D11072" s="1">
        <v>-184738.129048124</v>
      </c>
      <c r="E11072" s="1">
        <v>-184594.563793488</v>
      </c>
      <c r="F11072" s="1">
        <v>-184689.089320789</v>
      </c>
      <c r="G11072" s="1">
        <v>-184566.311188496</v>
      </c>
      <c r="H11072" s="1">
        <v>-184628.672555526</v>
      </c>
      <c r="I11072" s="1">
        <v>127510.465980823</v>
      </c>
      <c r="J11072" s="1">
        <v>0.052</v>
      </c>
      <c r="K11072" s="1">
        <v>0.018</v>
      </c>
      <c r="L11072" s="1">
        <v>0.966</v>
      </c>
      <c r="M11072" s="1">
        <v>192.0</v>
      </c>
      <c r="N11072" s="1">
        <v>0.0</v>
      </c>
      <c r="O11072" s="1">
        <v>0.0</v>
      </c>
      <c r="P11072" s="1">
        <v>0.0</v>
      </c>
      <c r="Q11072" s="1">
        <v>0.0</v>
      </c>
      <c r="R11072" s="1">
        <v>0.0</v>
      </c>
      <c r="S11072" s="1">
        <v>0.0</v>
      </c>
      <c r="T11072" s="1">
        <v>0.0</v>
      </c>
      <c r="U11072" s="1">
        <v>0.0</v>
      </c>
      <c r="V11072" s="1">
        <v>0.0</v>
      </c>
      <c r="W11072" s="2">
        <v>1.70560068934379E9</v>
      </c>
      <c r="X11072" s="1">
        <v>0.0</v>
      </c>
      <c r="Y11072" s="3">
        <v>45309.540385914355</v>
      </c>
    </row>
    <row r="11073">
      <c r="A11073" s="1">
        <v>59.0</v>
      </c>
      <c r="B11073" s="1">
        <v>-187500.022351744</v>
      </c>
      <c r="C11073" s="1">
        <v>-184291.474138674</v>
      </c>
      <c r="D11073" s="1">
        <v>-184722.080495605</v>
      </c>
      <c r="E11073" s="1">
        <v>-184576.01184559</v>
      </c>
      <c r="F11073" s="1">
        <v>-184692.576192924</v>
      </c>
      <c r="G11073" s="1">
        <v>-184576.123604312</v>
      </c>
      <c r="H11073" s="1">
        <v>-184645.101087701</v>
      </c>
      <c r="I11073" s="1">
        <v>127492.584585259</v>
      </c>
      <c r="J11073" s="1">
        <v>0.05</v>
      </c>
      <c r="K11073" s="1">
        <v>0.016</v>
      </c>
      <c r="L11073" s="1">
        <v>0.97</v>
      </c>
      <c r="M11073" s="1">
        <v>192.0</v>
      </c>
      <c r="N11073" s="1">
        <v>1.0</v>
      </c>
      <c r="O11073" s="1">
        <v>144.0</v>
      </c>
      <c r="P11073" s="1">
        <v>0.0</v>
      </c>
      <c r="Q11073" s="1">
        <v>128.0</v>
      </c>
      <c r="R11073" s="1">
        <v>30.0</v>
      </c>
      <c r="S11073" s="1">
        <v>80.0</v>
      </c>
      <c r="T11073" s="1">
        <v>0.0</v>
      </c>
      <c r="U11073" s="1">
        <v>0.0</v>
      </c>
      <c r="V11073" s="1">
        <v>0.0</v>
      </c>
      <c r="W11073" s="2">
        <v>1.70560068934679E9</v>
      </c>
      <c r="X11073" s="1">
        <v>0.0</v>
      </c>
      <c r="Y11073" s="3">
        <v>45309.540385949076</v>
      </c>
    </row>
    <row r="11074">
      <c r="A11074" s="1">
        <v>60.0</v>
      </c>
      <c r="B11074" s="1">
        <v>-187500.022351744</v>
      </c>
      <c r="C11074" s="1">
        <v>-184277.750167578</v>
      </c>
      <c r="D11074" s="1">
        <v>-184743.62757726</v>
      </c>
      <c r="E11074" s="1">
        <v>-184594.384979532</v>
      </c>
      <c r="F11074" s="1">
        <v>-184763.051243192</v>
      </c>
      <c r="G11074" s="1">
        <v>-184580.392787503</v>
      </c>
      <c r="H11074" s="1">
        <v>-184661.440212898</v>
      </c>
      <c r="I11074" s="1">
        <v>127492.472826537</v>
      </c>
      <c r="J11074" s="1">
        <v>0.05</v>
      </c>
      <c r="K11074" s="1">
        <v>0.016</v>
      </c>
      <c r="L11074" s="1">
        <v>0.97</v>
      </c>
      <c r="M11074" s="1">
        <v>192.0</v>
      </c>
      <c r="N11074" s="1">
        <v>0.0</v>
      </c>
      <c r="O11074" s="1">
        <v>0.0</v>
      </c>
      <c r="P11074" s="1">
        <v>0.0</v>
      </c>
      <c r="Q11074" s="1">
        <v>0.0</v>
      </c>
      <c r="R11074" s="1">
        <v>0.0</v>
      </c>
      <c r="S11074" s="1">
        <v>0.0</v>
      </c>
      <c r="T11074" s="1">
        <v>0.0</v>
      </c>
      <c r="U11074" s="1">
        <v>0.0</v>
      </c>
      <c r="V11074" s="1">
        <v>0.0</v>
      </c>
      <c r="W11074" s="2">
        <v>1.70560068935082E9</v>
      </c>
      <c r="X11074" s="1">
        <v>0.0</v>
      </c>
      <c r="Y11074" s="3">
        <v>45309.54038599537</v>
      </c>
    </row>
    <row r="11075">
      <c r="A11075" s="1">
        <v>61.0</v>
      </c>
      <c r="B11075" s="1">
        <v>-187500.022351744</v>
      </c>
      <c r="C11075" s="1">
        <v>-184295.028066042</v>
      </c>
      <c r="D11075" s="1">
        <v>-184734.888045178</v>
      </c>
      <c r="E11075" s="1">
        <v>-184574.134299055</v>
      </c>
      <c r="F11075" s="1">
        <v>-184757.887990222</v>
      </c>
      <c r="G11075" s="1">
        <v>-184570.490964709</v>
      </c>
      <c r="H11075" s="1">
        <v>-184653.281826172</v>
      </c>
      <c r="I11075" s="1">
        <v>127484.426198533</v>
      </c>
      <c r="J11075" s="1">
        <v>0.05</v>
      </c>
      <c r="K11075" s="1">
        <v>0.016</v>
      </c>
      <c r="L11075" s="1">
        <v>0.97</v>
      </c>
      <c r="M11075" s="1">
        <v>192.0</v>
      </c>
      <c r="N11075" s="1">
        <v>0.0</v>
      </c>
      <c r="O11075" s="1">
        <v>0.0</v>
      </c>
      <c r="P11075" s="1">
        <v>0.0</v>
      </c>
      <c r="Q11075" s="1">
        <v>0.0</v>
      </c>
      <c r="R11075" s="1">
        <v>0.0</v>
      </c>
      <c r="S11075" s="1">
        <v>0.0</v>
      </c>
      <c r="T11075" s="1">
        <v>0.0</v>
      </c>
      <c r="U11075" s="1">
        <v>0.0</v>
      </c>
      <c r="V11075" s="1">
        <v>0.0</v>
      </c>
      <c r="W11075" s="2">
        <v>1.70560068935582E9</v>
      </c>
      <c r="X11075" s="1">
        <v>0.0</v>
      </c>
      <c r="Y11075" s="3">
        <v>45309.54038605324</v>
      </c>
    </row>
    <row r="11076">
      <c r="A11076" s="1">
        <v>62.0</v>
      </c>
      <c r="B11076" s="1">
        <v>-187500.022351744</v>
      </c>
      <c r="C11076" s="1">
        <v>-184304.594612669</v>
      </c>
      <c r="D11076" s="1">
        <v>-184691.30214349</v>
      </c>
      <c r="E11076" s="1">
        <v>-184403.165805717</v>
      </c>
      <c r="F11076" s="1">
        <v>-184711.038733844</v>
      </c>
      <c r="G11076" s="1">
        <v>-184579.968104358</v>
      </c>
      <c r="H11076" s="1">
        <v>-184634.439305596</v>
      </c>
      <c r="I11076" s="1">
        <v>127486.236689834</v>
      </c>
      <c r="J11076" s="1">
        <v>0.05</v>
      </c>
      <c r="K11076" s="1">
        <v>0.016</v>
      </c>
      <c r="L11076" s="1">
        <v>0.97</v>
      </c>
      <c r="M11076" s="1">
        <v>192.0</v>
      </c>
      <c r="N11076" s="1">
        <v>0.0</v>
      </c>
      <c r="O11076" s="1">
        <v>0.0</v>
      </c>
      <c r="P11076" s="1">
        <v>0.0</v>
      </c>
      <c r="Q11076" s="1">
        <v>0.0</v>
      </c>
      <c r="R11076" s="1">
        <v>0.0</v>
      </c>
      <c r="S11076" s="1">
        <v>0.0</v>
      </c>
      <c r="T11076" s="1">
        <v>0.0</v>
      </c>
      <c r="U11076" s="1">
        <v>0.0</v>
      </c>
      <c r="V11076" s="1">
        <v>0.0</v>
      </c>
      <c r="W11076" s="2">
        <v>1.70560068935982E9</v>
      </c>
      <c r="X11076" s="1">
        <v>0.0</v>
      </c>
      <c r="Y11076" s="3">
        <v>45309.540386099536</v>
      </c>
    </row>
    <row r="11077">
      <c r="A11077" s="1">
        <v>63.0</v>
      </c>
      <c r="B11077" s="1">
        <v>-187500.022351744</v>
      </c>
      <c r="C11077" s="1">
        <v>-184283.405158925</v>
      </c>
      <c r="D11077" s="1">
        <v>-184663.384814665</v>
      </c>
      <c r="E11077" s="1">
        <v>-184455.223018553</v>
      </c>
      <c r="F11077" s="1">
        <v>-184679.366311951</v>
      </c>
      <c r="G11077" s="1">
        <v>-184568.680473408</v>
      </c>
      <c r="H11077" s="1">
        <v>-184636.227445152</v>
      </c>
      <c r="I11077" s="1">
        <v>127488.851843935</v>
      </c>
      <c r="J11077" s="1">
        <v>0.05</v>
      </c>
      <c r="K11077" s="1">
        <v>0.016</v>
      </c>
      <c r="L11077" s="1">
        <v>0.97</v>
      </c>
      <c r="M11077" s="1">
        <v>192.0</v>
      </c>
      <c r="N11077" s="1">
        <v>0.0</v>
      </c>
      <c r="O11077" s="1">
        <v>0.0</v>
      </c>
      <c r="P11077" s="1">
        <v>0.0</v>
      </c>
      <c r="Q11077" s="1">
        <v>0.0</v>
      </c>
      <c r="R11077" s="1">
        <v>0.0</v>
      </c>
      <c r="S11077" s="1">
        <v>0.0</v>
      </c>
      <c r="T11077" s="1">
        <v>0.0</v>
      </c>
      <c r="U11077" s="1">
        <v>0.0</v>
      </c>
      <c r="V11077" s="1">
        <v>0.0</v>
      </c>
      <c r="W11077" s="2">
        <v>1.70560068936384E9</v>
      </c>
      <c r="X11077" s="1">
        <v>0.0</v>
      </c>
      <c r="Y11077" s="3">
        <v>45309.54038614583</v>
      </c>
    </row>
    <row r="11078">
      <c r="A11078" s="1">
        <v>64.0</v>
      </c>
      <c r="B11078" s="1">
        <v>-187500.022351744</v>
      </c>
      <c r="C11078" s="1">
        <v>-184264.473231372</v>
      </c>
      <c r="D11078" s="1">
        <v>-184683.099053275</v>
      </c>
      <c r="E11078" s="1">
        <v>-184829.458275968</v>
      </c>
      <c r="F11078" s="1">
        <v>-184696.465396459</v>
      </c>
      <c r="G11078" s="1">
        <v>-184570.468612965</v>
      </c>
      <c r="H11078" s="1">
        <v>-184651.71720406</v>
      </c>
      <c r="I11078" s="1">
        <v>127502.307594097</v>
      </c>
      <c r="J11078" s="1">
        <v>0.05</v>
      </c>
      <c r="K11078" s="1">
        <v>0.016</v>
      </c>
      <c r="L11078" s="1">
        <v>0.97</v>
      </c>
      <c r="M11078" s="1">
        <v>192.0</v>
      </c>
      <c r="N11078" s="1">
        <v>0.0</v>
      </c>
      <c r="O11078" s="1">
        <v>0.0</v>
      </c>
      <c r="P11078" s="1">
        <v>0.0</v>
      </c>
      <c r="Q11078" s="1">
        <v>0.0</v>
      </c>
      <c r="R11078" s="1">
        <v>0.0</v>
      </c>
      <c r="S11078" s="1">
        <v>0.0</v>
      </c>
      <c r="T11078" s="1">
        <v>0.0</v>
      </c>
      <c r="U11078" s="1">
        <v>0.0</v>
      </c>
      <c r="V11078" s="1">
        <v>0.0</v>
      </c>
      <c r="W11078" s="2">
        <v>1.70560068936783E9</v>
      </c>
      <c r="X11078" s="1">
        <v>0.0</v>
      </c>
      <c r="Y11078" s="3">
        <v>45309.54038619213</v>
      </c>
    </row>
    <row r="11079">
      <c r="A11079" s="1">
        <v>65.0</v>
      </c>
      <c r="B11079" s="1">
        <v>-187500.022351744</v>
      </c>
      <c r="C11079" s="1">
        <v>-184271.178754708</v>
      </c>
      <c r="D11079" s="1">
        <v>-184660.568494864</v>
      </c>
      <c r="E11079" s="1">
        <v>-185187.153242487</v>
      </c>
      <c r="F11079" s="1">
        <v>-184673.264285715</v>
      </c>
      <c r="G11079" s="1">
        <v>-184580.102214825</v>
      </c>
      <c r="H11079" s="1">
        <v>-184674.761852593</v>
      </c>
      <c r="I11079" s="1">
        <v>127481.028733376</v>
      </c>
      <c r="J11079" s="1">
        <v>0.05</v>
      </c>
      <c r="K11079" s="1">
        <v>0.016</v>
      </c>
      <c r="L11079" s="1">
        <v>0.97</v>
      </c>
      <c r="M11079" s="1">
        <v>192.0</v>
      </c>
      <c r="N11079" s="1">
        <v>0.0</v>
      </c>
      <c r="O11079" s="1">
        <v>0.0</v>
      </c>
      <c r="P11079" s="1">
        <v>0.0</v>
      </c>
      <c r="Q11079" s="1">
        <v>0.0</v>
      </c>
      <c r="R11079" s="1">
        <v>0.0</v>
      </c>
      <c r="S11079" s="1">
        <v>0.0</v>
      </c>
      <c r="T11079" s="1">
        <v>0.0</v>
      </c>
      <c r="U11079" s="1">
        <v>0.0</v>
      </c>
      <c r="V11079" s="1">
        <v>0.0</v>
      </c>
      <c r="W11079" s="2">
        <v>1.70560068937083E9</v>
      </c>
      <c r="X11079" s="1">
        <v>0.0</v>
      </c>
      <c r="Y11079" s="3">
        <v>45309.54038622685</v>
      </c>
    </row>
    <row r="11080">
      <c r="A11080" s="1">
        <v>66.0</v>
      </c>
      <c r="B11080" s="1">
        <v>-187500.022351744</v>
      </c>
      <c r="C11080" s="1">
        <v>-184274.129184976</v>
      </c>
      <c r="D11080" s="1">
        <v>-184736.877350434</v>
      </c>
      <c r="E11080" s="1">
        <v>-185196.809196091</v>
      </c>
      <c r="F11080" s="1">
        <v>-184705.875480875</v>
      </c>
      <c r="G11080" s="1">
        <v>-184571.675607165</v>
      </c>
      <c r="H11080" s="1">
        <v>-184654.466468628</v>
      </c>
      <c r="I11080" s="1">
        <v>127504.721582498</v>
      </c>
      <c r="J11080" s="1">
        <v>0.05</v>
      </c>
      <c r="K11080" s="1">
        <v>0.016</v>
      </c>
      <c r="L11080" s="1">
        <v>0.97</v>
      </c>
      <c r="M11080" s="1">
        <v>192.0</v>
      </c>
      <c r="N11080" s="1">
        <v>0.0</v>
      </c>
      <c r="O11080" s="1">
        <v>0.0</v>
      </c>
      <c r="P11080" s="1">
        <v>0.0</v>
      </c>
      <c r="Q11080" s="1">
        <v>0.0</v>
      </c>
      <c r="R11080" s="1">
        <v>0.0</v>
      </c>
      <c r="S11080" s="1">
        <v>0.0</v>
      </c>
      <c r="T11080" s="1">
        <v>0.0</v>
      </c>
      <c r="U11080" s="1">
        <v>0.0</v>
      </c>
      <c r="V11080" s="1">
        <v>0.0</v>
      </c>
      <c r="W11080" s="2">
        <v>1.70560068937483E9</v>
      </c>
      <c r="X11080" s="1">
        <v>0.0</v>
      </c>
      <c r="Y11080" s="3">
        <v>45309.54038627315</v>
      </c>
    </row>
    <row r="11081">
      <c r="A11081" s="1">
        <v>67.0</v>
      </c>
      <c r="B11081" s="1">
        <v>-187500.022351744</v>
      </c>
      <c r="C11081" s="1">
        <v>-184271.692844831</v>
      </c>
      <c r="D11081" s="1">
        <v>-184804.1337495</v>
      </c>
      <c r="E11081" s="1">
        <v>-185203.335905472</v>
      </c>
      <c r="F11081" s="1">
        <v>-184743.471115049</v>
      </c>
      <c r="G11081" s="1">
        <v>-184555.314130224</v>
      </c>
      <c r="H11081" s="1">
        <v>-184647.291558658</v>
      </c>
      <c r="I11081" s="1">
        <v>127504.699230754</v>
      </c>
      <c r="J11081" s="1">
        <v>0.05</v>
      </c>
      <c r="K11081" s="1">
        <v>0.016</v>
      </c>
      <c r="L11081" s="1">
        <v>0.97</v>
      </c>
      <c r="M11081" s="1">
        <v>192.0</v>
      </c>
      <c r="N11081" s="1">
        <v>0.0</v>
      </c>
      <c r="O11081" s="1">
        <v>0.0</v>
      </c>
      <c r="P11081" s="1">
        <v>0.0</v>
      </c>
      <c r="Q11081" s="1">
        <v>0.0</v>
      </c>
      <c r="R11081" s="1">
        <v>0.0</v>
      </c>
      <c r="S11081" s="1">
        <v>0.0</v>
      </c>
      <c r="T11081" s="1">
        <v>0.0</v>
      </c>
      <c r="U11081" s="1">
        <v>0.0</v>
      </c>
      <c r="V11081" s="1">
        <v>0.0</v>
      </c>
      <c r="W11081" s="2">
        <v>1.70560068937884E9</v>
      </c>
      <c r="X11081" s="1">
        <v>0.0</v>
      </c>
      <c r="Y11081" s="3">
        <v>45309.540386319444</v>
      </c>
    </row>
    <row r="11082">
      <c r="A11082" s="1">
        <v>68.0</v>
      </c>
      <c r="B11082" s="1">
        <v>-187500.022351744</v>
      </c>
      <c r="C11082" s="1">
        <v>-184276.587876866</v>
      </c>
      <c r="D11082" s="1">
        <v>-184810.816921093</v>
      </c>
      <c r="E11082" s="1">
        <v>-185205.124045029</v>
      </c>
      <c r="F11082" s="1">
        <v>-184745.48277205</v>
      </c>
      <c r="G11082" s="1">
        <v>-184563.405461717</v>
      </c>
      <c r="H11082" s="1">
        <v>-184655.38289015</v>
      </c>
      <c r="I11082" s="1">
        <v>127474.971410628</v>
      </c>
      <c r="J11082" s="1">
        <v>0.05</v>
      </c>
      <c r="K11082" s="1">
        <v>0.016</v>
      </c>
      <c r="L11082" s="1">
        <v>0.97</v>
      </c>
      <c r="M11082" s="1">
        <v>192.0</v>
      </c>
      <c r="N11082" s="1">
        <v>0.0</v>
      </c>
      <c r="O11082" s="1">
        <v>0.0</v>
      </c>
      <c r="P11082" s="1">
        <v>0.0</v>
      </c>
      <c r="Q11082" s="1">
        <v>0.0</v>
      </c>
      <c r="R11082" s="1">
        <v>0.0</v>
      </c>
      <c r="S11082" s="1">
        <v>0.0</v>
      </c>
      <c r="T11082" s="1">
        <v>0.0</v>
      </c>
      <c r="U11082" s="1">
        <v>0.0</v>
      </c>
      <c r="V11082" s="1">
        <v>0.0</v>
      </c>
      <c r="W11082" s="2">
        <v>1.70560068938383E9</v>
      </c>
      <c r="X11082" s="1">
        <v>0.0</v>
      </c>
      <c r="Y11082" s="3">
        <v>45309.54038637732</v>
      </c>
    </row>
    <row r="11083">
      <c r="A11083" s="1">
        <v>69.0</v>
      </c>
      <c r="B11083" s="1">
        <v>-187500.022351744</v>
      </c>
      <c r="C11083" s="1">
        <v>-184281.684074602</v>
      </c>
      <c r="D11083" s="1">
        <v>-184810.056961781</v>
      </c>
      <c r="E11083" s="1">
        <v>-185201.346600216</v>
      </c>
      <c r="F11083" s="1">
        <v>-184741.325347581</v>
      </c>
      <c r="G11083" s="1">
        <v>-184565.372415229</v>
      </c>
      <c r="H11083" s="1">
        <v>-184658.601541352</v>
      </c>
      <c r="I11083" s="1">
        <v>127473.719712939</v>
      </c>
      <c r="J11083" s="1">
        <v>0.052</v>
      </c>
      <c r="K11083" s="1">
        <v>0.016</v>
      </c>
      <c r="L11083" s="1">
        <v>0.976</v>
      </c>
      <c r="M11083" s="1">
        <v>192.0</v>
      </c>
      <c r="N11083" s="1">
        <v>1.0</v>
      </c>
      <c r="O11083" s="1">
        <v>160.0</v>
      </c>
      <c r="P11083" s="1">
        <v>0.0</v>
      </c>
      <c r="Q11083" s="1">
        <v>128.0</v>
      </c>
      <c r="R11083" s="1">
        <v>30.0</v>
      </c>
      <c r="S11083" s="1">
        <v>128.0</v>
      </c>
      <c r="T11083" s="1">
        <v>0.0</v>
      </c>
      <c r="U11083" s="1">
        <v>0.0</v>
      </c>
      <c r="V11083" s="1">
        <v>0.0</v>
      </c>
      <c r="W11083" s="2">
        <v>1.70560068938782E9</v>
      </c>
      <c r="X11083" s="1">
        <v>0.0</v>
      </c>
      <c r="Y11083" s="3">
        <v>45309.540386423614</v>
      </c>
    </row>
    <row r="11084">
      <c r="A11084" s="1">
        <v>70.0</v>
      </c>
      <c r="B11084" s="1">
        <v>-187500.022351744</v>
      </c>
      <c r="C11084" s="1">
        <v>-184283.22634497</v>
      </c>
      <c r="D11084" s="1">
        <v>-184786.788795803</v>
      </c>
      <c r="E11084" s="1">
        <v>-185176.849088293</v>
      </c>
      <c r="F11084" s="1">
        <v>-184715.285565291</v>
      </c>
      <c r="G11084" s="1">
        <v>-184565.551229185</v>
      </c>
      <c r="H11084" s="1">
        <v>-184640.921311488</v>
      </c>
      <c r="I11084" s="1">
        <v>127492.562233515</v>
      </c>
      <c r="J11084" s="1">
        <v>0.052</v>
      </c>
      <c r="K11084" s="1">
        <v>0.016</v>
      </c>
      <c r="L11084" s="1">
        <v>0.976</v>
      </c>
      <c r="M11084" s="1">
        <v>192.0</v>
      </c>
      <c r="N11084" s="1">
        <v>0.0</v>
      </c>
      <c r="O11084" s="1">
        <v>0.0</v>
      </c>
      <c r="P11084" s="1">
        <v>0.0</v>
      </c>
      <c r="Q11084" s="1">
        <v>0.0</v>
      </c>
      <c r="R11084" s="1">
        <v>0.0</v>
      </c>
      <c r="S11084" s="1">
        <v>0.0</v>
      </c>
      <c r="T11084" s="1">
        <v>0.0</v>
      </c>
      <c r="U11084" s="1">
        <v>0.0</v>
      </c>
      <c r="V11084" s="1">
        <v>0.0</v>
      </c>
      <c r="W11084" s="2">
        <v>1.70560068939188E9</v>
      </c>
      <c r="X11084" s="1">
        <v>0.0</v>
      </c>
      <c r="Y11084" s="3">
        <v>45309.54038646991</v>
      </c>
    </row>
    <row r="11085">
      <c r="A11085" s="1">
        <v>71.0</v>
      </c>
      <c r="B11085" s="1">
        <v>-187500.022351744</v>
      </c>
      <c r="C11085" s="1">
        <v>-184286.981438038</v>
      </c>
      <c r="D11085" s="1">
        <v>-184767.20866766</v>
      </c>
      <c r="E11085" s="1">
        <v>-185155.793745016</v>
      </c>
      <c r="F11085" s="1">
        <v>-184692.799710369</v>
      </c>
      <c r="G11085" s="1">
        <v>-184565.551229185</v>
      </c>
      <c r="H11085" s="1">
        <v>-184632.986442206</v>
      </c>
      <c r="I11085" s="1">
        <v>127468.221183803</v>
      </c>
      <c r="J11085" s="1">
        <v>0.052</v>
      </c>
      <c r="K11085" s="1">
        <v>0.016</v>
      </c>
      <c r="L11085" s="1">
        <v>0.976</v>
      </c>
      <c r="M11085" s="1">
        <v>192.0</v>
      </c>
      <c r="N11085" s="1">
        <v>0.0</v>
      </c>
      <c r="O11085" s="1">
        <v>0.0</v>
      </c>
      <c r="P11085" s="1">
        <v>0.0</v>
      </c>
      <c r="Q11085" s="1">
        <v>0.0</v>
      </c>
      <c r="R11085" s="1">
        <v>0.0</v>
      </c>
      <c r="S11085" s="1">
        <v>0.0</v>
      </c>
      <c r="T11085" s="1">
        <v>0.0</v>
      </c>
      <c r="U11085" s="1">
        <v>0.0</v>
      </c>
      <c r="V11085" s="1">
        <v>0.0</v>
      </c>
      <c r="W11085" s="2">
        <v>1.70560068939586E9</v>
      </c>
      <c r="X11085" s="1">
        <v>0.0</v>
      </c>
      <c r="Y11085" s="3">
        <v>45309.5403865162</v>
      </c>
    </row>
    <row r="11086">
      <c r="A11086" s="1">
        <v>72.0</v>
      </c>
      <c r="B11086" s="1">
        <v>-187500.022351744</v>
      </c>
      <c r="C11086" s="1">
        <v>-184284.098063003</v>
      </c>
      <c r="D11086" s="1">
        <v>-184754.244655876</v>
      </c>
      <c r="E11086" s="1">
        <v>-185140.371041342</v>
      </c>
      <c r="F11086" s="1">
        <v>-184704.690838419</v>
      </c>
      <c r="G11086" s="1">
        <v>-184581.957409615</v>
      </c>
      <c r="H11086" s="1">
        <v>-184655.226427939</v>
      </c>
      <c r="I11086" s="1">
        <v>127455.681855163</v>
      </c>
      <c r="J11086" s="1">
        <v>0.052</v>
      </c>
      <c r="K11086" s="1">
        <v>0.016</v>
      </c>
      <c r="L11086" s="1">
        <v>0.976</v>
      </c>
      <c r="M11086" s="1">
        <v>192.0</v>
      </c>
      <c r="N11086" s="1">
        <v>0.0</v>
      </c>
      <c r="O11086" s="1">
        <v>0.0</v>
      </c>
      <c r="P11086" s="1">
        <v>0.0</v>
      </c>
      <c r="Q11086" s="1">
        <v>0.0</v>
      </c>
      <c r="R11086" s="1">
        <v>0.0</v>
      </c>
      <c r="S11086" s="1">
        <v>0.0</v>
      </c>
      <c r="T11086" s="1">
        <v>0.0</v>
      </c>
      <c r="U11086" s="1">
        <v>0.0</v>
      </c>
      <c r="V11086" s="1">
        <v>0.0</v>
      </c>
      <c r="W11086" s="2">
        <v>1.70560068939888E9</v>
      </c>
      <c r="X11086" s="1">
        <v>0.0</v>
      </c>
      <c r="Y11086" s="3">
        <v>45309.54038655093</v>
      </c>
    </row>
    <row r="11087">
      <c r="A11087" s="1">
        <v>73.0</v>
      </c>
      <c r="B11087" s="1">
        <v>-187500.022351744</v>
      </c>
      <c r="C11087" s="1">
        <v>-184287.875507816</v>
      </c>
      <c r="D11087" s="1">
        <v>-184766.269894393</v>
      </c>
      <c r="E11087" s="1">
        <v>-185149.378794357</v>
      </c>
      <c r="F11087" s="1">
        <v>-184750.869542463</v>
      </c>
      <c r="G11087" s="1">
        <v>-184583.767900916</v>
      </c>
      <c r="H11087" s="1">
        <v>-184661.999006509</v>
      </c>
      <c r="I11087" s="1">
        <v>127448.953980082</v>
      </c>
      <c r="J11087" s="1">
        <v>0.052</v>
      </c>
      <c r="K11087" s="1">
        <v>0.016</v>
      </c>
      <c r="L11087" s="1">
        <v>0.976</v>
      </c>
      <c r="M11087" s="1">
        <v>192.0</v>
      </c>
      <c r="N11087" s="1">
        <v>0.0</v>
      </c>
      <c r="O11087" s="1">
        <v>0.0</v>
      </c>
      <c r="P11087" s="1">
        <v>0.0</v>
      </c>
      <c r="Q11087" s="1">
        <v>0.0</v>
      </c>
      <c r="R11087" s="1">
        <v>0.0</v>
      </c>
      <c r="S11087" s="1">
        <v>0.0</v>
      </c>
      <c r="T11087" s="1">
        <v>0.0</v>
      </c>
      <c r="U11087" s="1">
        <v>0.0</v>
      </c>
      <c r="V11087" s="1">
        <v>0.0</v>
      </c>
      <c r="W11087" s="2">
        <v>1.70560068940288E9</v>
      </c>
      <c r="X11087" s="1">
        <v>0.0</v>
      </c>
      <c r="Y11087" s="3">
        <v>45309.540386597226</v>
      </c>
    </row>
    <row r="11088">
      <c r="A11088" s="1">
        <v>74.0</v>
      </c>
      <c r="B11088" s="1">
        <v>-187500.022351744</v>
      </c>
      <c r="C11088" s="1">
        <v>-184292.211746241</v>
      </c>
      <c r="D11088" s="1">
        <v>-184727.936652652</v>
      </c>
      <c r="E11088" s="1">
        <v>-185109.749151438</v>
      </c>
      <c r="F11088" s="1">
        <v>-184711.910451878</v>
      </c>
      <c r="G11088" s="1">
        <v>-184567.115851296</v>
      </c>
      <c r="H11088" s="1">
        <v>-184628.516093315</v>
      </c>
      <c r="I11088" s="1">
        <v>127451.971465584</v>
      </c>
      <c r="J11088" s="1">
        <v>0.052</v>
      </c>
      <c r="K11088" s="1">
        <v>0.016</v>
      </c>
      <c r="L11088" s="1">
        <v>0.976</v>
      </c>
      <c r="M11088" s="1">
        <v>192.0</v>
      </c>
      <c r="N11088" s="1">
        <v>0.0</v>
      </c>
      <c r="O11088" s="1">
        <v>0.0</v>
      </c>
      <c r="P11088" s="1">
        <v>0.0</v>
      </c>
      <c r="Q11088" s="1">
        <v>0.0</v>
      </c>
      <c r="R11088" s="1">
        <v>0.0</v>
      </c>
      <c r="S11088" s="1">
        <v>0.0</v>
      </c>
      <c r="T11088" s="1">
        <v>0.0</v>
      </c>
      <c r="U11088" s="1">
        <v>0.0</v>
      </c>
      <c r="V11088" s="1">
        <v>0.0</v>
      </c>
      <c r="W11088" s="2">
        <v>1.70560068940687E9</v>
      </c>
      <c r="X11088" s="1">
        <v>0.0</v>
      </c>
      <c r="Y11088" s="3">
        <v>45309.540386643515</v>
      </c>
    </row>
    <row r="11089">
      <c r="A11089" s="1">
        <v>75.0</v>
      </c>
      <c r="B11089" s="1">
        <v>-187500.022351744</v>
      </c>
      <c r="C11089" s="1">
        <v>-184284.567449637</v>
      </c>
      <c r="D11089" s="1">
        <v>-184702.478015718</v>
      </c>
      <c r="E11089" s="1">
        <v>-185082.301209247</v>
      </c>
      <c r="F11089" s="1">
        <v>-184682.897887575</v>
      </c>
      <c r="G11089" s="1">
        <v>-184559.292740737</v>
      </c>
      <c r="H11089" s="1">
        <v>-184617.295517599</v>
      </c>
      <c r="I11089" s="1">
        <v>127450.272733005</v>
      </c>
      <c r="J11089" s="1">
        <v>0.052</v>
      </c>
      <c r="K11089" s="1">
        <v>0.016</v>
      </c>
      <c r="L11089" s="1">
        <v>0.976</v>
      </c>
      <c r="M11089" s="1">
        <v>192.0</v>
      </c>
      <c r="N11089" s="1">
        <v>0.0</v>
      </c>
      <c r="O11089" s="1">
        <v>0.0</v>
      </c>
      <c r="P11089" s="1">
        <v>0.0</v>
      </c>
      <c r="Q11089" s="1">
        <v>0.0</v>
      </c>
      <c r="R11089" s="1">
        <v>0.0</v>
      </c>
      <c r="S11089" s="1">
        <v>0.0</v>
      </c>
      <c r="T11089" s="1">
        <v>0.0</v>
      </c>
      <c r="U11089" s="1">
        <v>0.0</v>
      </c>
      <c r="V11089" s="1">
        <v>0.0</v>
      </c>
      <c r="W11089" s="2">
        <v>1.70560068941088E9</v>
      </c>
      <c r="X11089" s="1">
        <v>0.0</v>
      </c>
      <c r="Y11089" s="3">
        <v>45309.54038668981</v>
      </c>
    </row>
    <row r="11090">
      <c r="A11090" s="1">
        <v>76.0</v>
      </c>
      <c r="B11090" s="1">
        <v>-187500.022351744</v>
      </c>
      <c r="C11090" s="1">
        <v>-184270.038815741</v>
      </c>
      <c r="D11090" s="1">
        <v>-184697.538280193</v>
      </c>
      <c r="E11090" s="1">
        <v>-185073.762842865</v>
      </c>
      <c r="F11090" s="1">
        <v>-184673.867782815</v>
      </c>
      <c r="G11090" s="1">
        <v>-184551.961368556</v>
      </c>
      <c r="H11090" s="1">
        <v>-184612.042857652</v>
      </c>
      <c r="I11090" s="1">
        <v>127449.110442293</v>
      </c>
      <c r="J11090" s="1">
        <v>0.052</v>
      </c>
      <c r="K11090" s="1">
        <v>0.016</v>
      </c>
      <c r="L11090" s="1">
        <v>0.976</v>
      </c>
      <c r="M11090" s="1">
        <v>192.0</v>
      </c>
      <c r="N11090" s="1">
        <v>0.0</v>
      </c>
      <c r="O11090" s="1">
        <v>0.0</v>
      </c>
      <c r="P11090" s="1">
        <v>0.0</v>
      </c>
      <c r="Q11090" s="1">
        <v>0.0</v>
      </c>
      <c r="R11090" s="1">
        <v>0.0</v>
      </c>
      <c r="S11090" s="1">
        <v>0.0</v>
      </c>
      <c r="T11090" s="1">
        <v>0.0</v>
      </c>
      <c r="U11090" s="1">
        <v>0.0</v>
      </c>
      <c r="V11090" s="1">
        <v>0.0</v>
      </c>
      <c r="W11090" s="2">
        <v>1.70560068941589E9</v>
      </c>
      <c r="X11090" s="1">
        <v>0.0</v>
      </c>
      <c r="Y11090" s="3">
        <v>45309.540386747685</v>
      </c>
    </row>
    <row r="11091">
      <c r="A11091" s="1">
        <v>77.0</v>
      </c>
      <c r="B11091" s="1">
        <v>-187500.022351744</v>
      </c>
      <c r="C11091" s="1">
        <v>-184274.464461143</v>
      </c>
      <c r="D11091" s="1">
        <v>-184707.037771587</v>
      </c>
      <c r="E11091" s="1">
        <v>-185079.954276079</v>
      </c>
      <c r="F11091" s="1">
        <v>-184679.589829396</v>
      </c>
      <c r="G11091" s="1">
        <v>-184553.950673812</v>
      </c>
      <c r="H11091" s="1">
        <v>-184626.727953759</v>
      </c>
      <c r="I11091" s="1">
        <v>127455.927724352</v>
      </c>
      <c r="J11091" s="1">
        <v>0.052</v>
      </c>
      <c r="K11091" s="1">
        <v>0.016</v>
      </c>
      <c r="L11091" s="1">
        <v>0.976</v>
      </c>
      <c r="M11091" s="1">
        <v>192.0</v>
      </c>
      <c r="N11091" s="1">
        <v>0.0</v>
      </c>
      <c r="O11091" s="1">
        <v>0.0</v>
      </c>
      <c r="P11091" s="1">
        <v>0.0</v>
      </c>
      <c r="Q11091" s="1">
        <v>0.0</v>
      </c>
      <c r="R11091" s="1">
        <v>0.0</v>
      </c>
      <c r="S11091" s="1">
        <v>0.0</v>
      </c>
      <c r="T11091" s="1">
        <v>0.0</v>
      </c>
      <c r="U11091" s="1">
        <v>0.0</v>
      </c>
      <c r="V11091" s="1">
        <v>0.0</v>
      </c>
      <c r="W11091" s="2">
        <v>1.70560068941988E9</v>
      </c>
      <c r="X11091" s="1">
        <v>0.0</v>
      </c>
      <c r="Y11091" s="3">
        <v>45309.54038679398</v>
      </c>
    </row>
    <row r="11092">
      <c r="A11092" s="1">
        <v>78.0</v>
      </c>
      <c r="B11092" s="1">
        <v>-187500.022351744</v>
      </c>
      <c r="C11092" s="1">
        <v>-184298.649048644</v>
      </c>
      <c r="D11092" s="1">
        <v>-184675.007721782</v>
      </c>
      <c r="E11092" s="1">
        <v>-185047.387784408</v>
      </c>
      <c r="F11092" s="1">
        <v>-184673.599561881</v>
      </c>
      <c r="G11092" s="1">
        <v>-184579.252848536</v>
      </c>
      <c r="H11092" s="1">
        <v>-184635.355727118</v>
      </c>
      <c r="I11092" s="1">
        <v>127473.719712939</v>
      </c>
      <c r="J11092" s="1">
        <v>0.052</v>
      </c>
      <c r="K11092" s="1">
        <v>0.016</v>
      </c>
      <c r="L11092" s="1">
        <v>0.976</v>
      </c>
      <c r="M11092" s="1">
        <v>192.0</v>
      </c>
      <c r="N11092" s="1">
        <v>0.0</v>
      </c>
      <c r="O11092" s="1">
        <v>0.0</v>
      </c>
      <c r="P11092" s="1">
        <v>0.0</v>
      </c>
      <c r="Q11092" s="1">
        <v>0.0</v>
      </c>
      <c r="R11092" s="1">
        <v>0.0</v>
      </c>
      <c r="S11092" s="1">
        <v>0.0</v>
      </c>
      <c r="T11092" s="1">
        <v>0.0</v>
      </c>
      <c r="U11092" s="1">
        <v>0.0</v>
      </c>
      <c r="V11092" s="1">
        <v>0.0</v>
      </c>
      <c r="W11092" s="2">
        <v>1.70560068942388E9</v>
      </c>
      <c r="X11092" s="1">
        <v>0.0</v>
      </c>
      <c r="Y11092" s="3">
        <v>45309.54038684028</v>
      </c>
    </row>
    <row r="11093">
      <c r="A11093" s="1">
        <v>79.0</v>
      </c>
      <c r="B11093" s="1">
        <v>-187500.022351744</v>
      </c>
      <c r="C11093" s="1">
        <v>-184281.929943791</v>
      </c>
      <c r="D11093" s="1">
        <v>-184639.870779498</v>
      </c>
      <c r="E11093" s="1">
        <v>-185010.77562699</v>
      </c>
      <c r="F11093" s="1">
        <v>-184700.421655228</v>
      </c>
      <c r="G11093" s="1">
        <v>-184564.612455917</v>
      </c>
      <c r="H11093" s="1">
        <v>-184625.610366536</v>
      </c>
      <c r="I11093" s="1">
        <v>127491.399942803</v>
      </c>
      <c r="J11093" s="1">
        <v>0.056</v>
      </c>
      <c r="K11093" s="1">
        <v>0.016</v>
      </c>
      <c r="L11093" s="1">
        <v>0.978</v>
      </c>
      <c r="M11093" s="1">
        <v>192.0</v>
      </c>
      <c r="N11093" s="1">
        <v>1.0</v>
      </c>
      <c r="O11093" s="1">
        <v>192.0</v>
      </c>
      <c r="P11093" s="1">
        <v>0.0</v>
      </c>
      <c r="Q11093" s="1">
        <v>128.0</v>
      </c>
      <c r="R11093" s="1">
        <v>30.0</v>
      </c>
      <c r="S11093" s="1">
        <v>144.0</v>
      </c>
      <c r="T11093" s="1">
        <v>0.0</v>
      </c>
      <c r="U11093" s="1">
        <v>0.0</v>
      </c>
      <c r="V11093" s="1">
        <v>0.0</v>
      </c>
      <c r="W11093" s="2">
        <v>1.70560068942789E9</v>
      </c>
      <c r="X11093" s="1">
        <v>0.0</v>
      </c>
      <c r="Y11093" s="3">
        <v>45309.540386886576</v>
      </c>
    </row>
    <row r="11094">
      <c r="A11094" s="1">
        <v>80.0</v>
      </c>
      <c r="B11094" s="1">
        <v>-187500.022351744</v>
      </c>
      <c r="C11094" s="1">
        <v>-184270.508202374</v>
      </c>
      <c r="D11094" s="1">
        <v>-184638.641433553</v>
      </c>
      <c r="E11094" s="1">
        <v>-185006.998182177</v>
      </c>
      <c r="F11094" s="1">
        <v>-184704.914355863</v>
      </c>
      <c r="G11094" s="1">
        <v>-184552.408403445</v>
      </c>
      <c r="H11094" s="1">
        <v>-184615.015639664</v>
      </c>
      <c r="I11094" s="1">
        <v>127491.668163736</v>
      </c>
      <c r="J11094" s="1">
        <v>0.056</v>
      </c>
      <c r="K11094" s="1">
        <v>0.016</v>
      </c>
      <c r="L11094" s="1">
        <v>0.978</v>
      </c>
      <c r="M11094" s="1">
        <v>192.0</v>
      </c>
      <c r="N11094" s="1">
        <v>0.0</v>
      </c>
      <c r="O11094" s="1">
        <v>0.0</v>
      </c>
      <c r="P11094" s="1">
        <v>0.0</v>
      </c>
      <c r="Q11094" s="1">
        <v>0.0</v>
      </c>
      <c r="R11094" s="1">
        <v>0.0</v>
      </c>
      <c r="S11094" s="1">
        <v>0.0</v>
      </c>
      <c r="T11094" s="1">
        <v>0.0</v>
      </c>
      <c r="U11094" s="1">
        <v>0.0</v>
      </c>
      <c r="V11094" s="1">
        <v>0.0</v>
      </c>
      <c r="W11094" s="2">
        <v>1.70560068943089E9</v>
      </c>
      <c r="X11094" s="1">
        <v>0.0</v>
      </c>
      <c r="Y11094" s="3">
        <v>45309.5403869213</v>
      </c>
    </row>
    <row r="11095">
      <c r="A11095" s="1">
        <v>81.0</v>
      </c>
      <c r="B11095" s="1">
        <v>-187500.022351744</v>
      </c>
      <c r="C11095" s="1">
        <v>-184269.927057019</v>
      </c>
      <c r="D11095" s="1">
        <v>-184658.601541352</v>
      </c>
      <c r="E11095" s="1">
        <v>-185023.739638774</v>
      </c>
      <c r="F11095" s="1">
        <v>-184720.359411282</v>
      </c>
      <c r="G11095" s="1">
        <v>-184563.338406483</v>
      </c>
      <c r="H11095" s="1">
        <v>-184636.674480041</v>
      </c>
      <c r="I11095" s="1">
        <v>127495.736181227</v>
      </c>
      <c r="J11095" s="1">
        <v>0.056</v>
      </c>
      <c r="K11095" s="1">
        <v>0.016</v>
      </c>
      <c r="L11095" s="1">
        <v>0.978</v>
      </c>
      <c r="M11095" s="1">
        <v>192.0</v>
      </c>
      <c r="N11095" s="1">
        <v>0.0</v>
      </c>
      <c r="O11095" s="1">
        <v>0.0</v>
      </c>
      <c r="P11095" s="1">
        <v>0.0</v>
      </c>
      <c r="Q11095" s="1">
        <v>0.0</v>
      </c>
      <c r="R11095" s="1">
        <v>0.0</v>
      </c>
      <c r="S11095" s="1">
        <v>0.0</v>
      </c>
      <c r="T11095" s="1">
        <v>0.0</v>
      </c>
      <c r="U11095" s="1">
        <v>0.0</v>
      </c>
      <c r="V11095" s="1">
        <v>0.0</v>
      </c>
      <c r="W11095" s="2">
        <v>1.70560068943489E9</v>
      </c>
      <c r="X11095" s="1">
        <v>0.0</v>
      </c>
      <c r="Y11095" s="3">
        <v>45309.540386967594</v>
      </c>
    </row>
    <row r="11096">
      <c r="A11096" s="1">
        <v>82.0</v>
      </c>
      <c r="B11096" s="1">
        <v>-187500.022351744</v>
      </c>
      <c r="C11096" s="1">
        <v>-184291.854118329</v>
      </c>
      <c r="D11096" s="1">
        <v>-184635.892168985</v>
      </c>
      <c r="E11096" s="1">
        <v>-184999.197423362</v>
      </c>
      <c r="F11096" s="1">
        <v>-184694.587849925</v>
      </c>
      <c r="G11096" s="1">
        <v>-184568.255790264</v>
      </c>
      <c r="H11096" s="1">
        <v>-184632.047668939</v>
      </c>
      <c r="I11096" s="1">
        <v>127496.876120194</v>
      </c>
      <c r="J11096" s="1">
        <v>0.056</v>
      </c>
      <c r="K11096" s="1">
        <v>0.016</v>
      </c>
      <c r="L11096" s="1">
        <v>0.978</v>
      </c>
      <c r="M11096" s="1">
        <v>192.0</v>
      </c>
      <c r="N11096" s="1">
        <v>0.0</v>
      </c>
      <c r="O11096" s="1">
        <v>0.0</v>
      </c>
      <c r="P11096" s="1">
        <v>0.0</v>
      </c>
      <c r="Q11096" s="1">
        <v>0.0</v>
      </c>
      <c r="R11096" s="1">
        <v>0.0</v>
      </c>
      <c r="S11096" s="1">
        <v>0.0</v>
      </c>
      <c r="T11096" s="1">
        <v>0.0</v>
      </c>
      <c r="U11096" s="1">
        <v>0.0</v>
      </c>
      <c r="V11096" s="1">
        <v>0.0</v>
      </c>
      <c r="W11096" s="2">
        <v>1.70560068943989E9</v>
      </c>
      <c r="X11096" s="1">
        <v>0.0</v>
      </c>
      <c r="Y11096" s="3">
        <v>45309.54038702546</v>
      </c>
    </row>
    <row r="11097">
      <c r="A11097" s="1">
        <v>83.0</v>
      </c>
      <c r="B11097" s="1">
        <v>-187500.022351744</v>
      </c>
      <c r="C11097" s="1">
        <v>-184286.28853396</v>
      </c>
      <c r="D11097" s="1">
        <v>-184664.904733288</v>
      </c>
      <c r="E11097" s="1">
        <v>-184951.789373372</v>
      </c>
      <c r="F11097" s="1">
        <v>-184684.797785854</v>
      </c>
      <c r="G11097" s="1">
        <v>-184575.833031634</v>
      </c>
      <c r="H11097" s="1">
        <v>-184643.268244656</v>
      </c>
      <c r="I11097" s="1">
        <v>127503.82751272</v>
      </c>
      <c r="J11097" s="1">
        <v>0.056</v>
      </c>
      <c r="K11097" s="1">
        <v>0.016</v>
      </c>
      <c r="L11097" s="1">
        <v>0.978</v>
      </c>
      <c r="M11097" s="1">
        <v>192.0</v>
      </c>
      <c r="N11097" s="1">
        <v>0.0</v>
      </c>
      <c r="O11097" s="1">
        <v>0.0</v>
      </c>
      <c r="P11097" s="1">
        <v>0.0</v>
      </c>
      <c r="Q11097" s="1">
        <v>0.0</v>
      </c>
      <c r="R11097" s="1">
        <v>0.0</v>
      </c>
      <c r="S11097" s="1">
        <v>0.0</v>
      </c>
      <c r="T11097" s="1">
        <v>0.0</v>
      </c>
      <c r="U11097" s="1">
        <v>0.0</v>
      </c>
      <c r="V11097" s="1">
        <v>0.0</v>
      </c>
      <c r="W11097" s="2">
        <v>1.70560068944394E9</v>
      </c>
      <c r="X11097" s="1">
        <v>0.0</v>
      </c>
      <c r="Y11097" s="3">
        <v>45309.54038707176</v>
      </c>
    </row>
    <row r="11098">
      <c r="A11098" s="1">
        <v>84.0</v>
      </c>
      <c r="B11098" s="1">
        <v>-187500.022351744</v>
      </c>
      <c r="C11098" s="1">
        <v>-184266.596647095</v>
      </c>
      <c r="D11098" s="1">
        <v>-184785.648856836</v>
      </c>
      <c r="E11098" s="1">
        <v>-184945.285015736</v>
      </c>
      <c r="F11098" s="1">
        <v>-184734.485713778</v>
      </c>
      <c r="G11098" s="1">
        <v>-184554.889447079</v>
      </c>
      <c r="H11098" s="1">
        <v>-184627.89024447</v>
      </c>
      <c r="I11098" s="1">
        <v>127498.239576606</v>
      </c>
      <c r="J11098" s="1">
        <v>0.056</v>
      </c>
      <c r="K11098" s="1">
        <v>0.016</v>
      </c>
      <c r="L11098" s="1">
        <v>0.978</v>
      </c>
      <c r="M11098" s="1">
        <v>192.0</v>
      </c>
      <c r="N11098" s="1">
        <v>0.0</v>
      </c>
      <c r="O11098" s="1">
        <v>0.0</v>
      </c>
      <c r="P11098" s="1">
        <v>0.0</v>
      </c>
      <c r="Q11098" s="1">
        <v>0.0</v>
      </c>
      <c r="R11098" s="1">
        <v>0.0</v>
      </c>
      <c r="S11098" s="1">
        <v>0.0</v>
      </c>
      <c r="T11098" s="1">
        <v>0.0</v>
      </c>
      <c r="U11098" s="1">
        <v>0.0</v>
      </c>
      <c r="V11098" s="1">
        <v>0.0</v>
      </c>
      <c r="W11098" s="2">
        <v>1.70560068944795E9</v>
      </c>
      <c r="X11098" s="1">
        <v>0.0</v>
      </c>
      <c r="Y11098" s="3">
        <v>45309.54038711805</v>
      </c>
    </row>
    <row r="11099">
      <c r="A11099" s="1">
        <v>85.0</v>
      </c>
      <c r="B11099" s="1">
        <v>-187500.022351744</v>
      </c>
      <c r="C11099" s="1">
        <v>-184267.691882573</v>
      </c>
      <c r="D11099" s="1">
        <v>-184821.344592731</v>
      </c>
      <c r="E11099" s="1">
        <v>-184965.781565401</v>
      </c>
      <c r="F11099" s="1">
        <v>-184759.653778034</v>
      </c>
      <c r="G11099" s="1">
        <v>-184562.801964617</v>
      </c>
      <c r="H11099" s="1">
        <v>-184651.091355215</v>
      </c>
      <c r="I11099" s="1">
        <v>127482.571003743</v>
      </c>
      <c r="J11099" s="1">
        <v>0.056</v>
      </c>
      <c r="K11099" s="1">
        <v>0.016</v>
      </c>
      <c r="L11099" s="1">
        <v>0.978</v>
      </c>
      <c r="M11099" s="1">
        <v>192.0</v>
      </c>
      <c r="N11099" s="1">
        <v>0.0</v>
      </c>
      <c r="O11099" s="1">
        <v>0.0</v>
      </c>
      <c r="P11099" s="1">
        <v>0.0</v>
      </c>
      <c r="Q11099" s="1">
        <v>0.0</v>
      </c>
      <c r="R11099" s="1">
        <v>0.0</v>
      </c>
      <c r="S11099" s="1">
        <v>0.0</v>
      </c>
      <c r="T11099" s="1">
        <v>0.0</v>
      </c>
      <c r="U11099" s="1">
        <v>0.0</v>
      </c>
      <c r="V11099" s="1">
        <v>0.0</v>
      </c>
      <c r="W11099" s="2">
        <v>1.70560068945197E9</v>
      </c>
      <c r="X11099" s="1">
        <v>0.0</v>
      </c>
      <c r="Y11099" s="3">
        <v>45309.54038716435</v>
      </c>
    </row>
    <row r="11100">
      <c r="A11100" s="1">
        <v>86.0</v>
      </c>
      <c r="B11100" s="1">
        <v>-187500.022351744</v>
      </c>
      <c r="C11100" s="1">
        <v>-184282.801661825</v>
      </c>
      <c r="D11100" s="1">
        <v>-184821.299889242</v>
      </c>
      <c r="E11100" s="1">
        <v>-184963.278170022</v>
      </c>
      <c r="F11100" s="1">
        <v>-184756.412775088</v>
      </c>
      <c r="G11100" s="1">
        <v>-184569.552191442</v>
      </c>
      <c r="H11100" s="1">
        <v>-184654.846448283</v>
      </c>
      <c r="I11100" s="1">
        <v>127480.84991942</v>
      </c>
      <c r="J11100" s="1">
        <v>0.056</v>
      </c>
      <c r="K11100" s="1">
        <v>0.016</v>
      </c>
      <c r="L11100" s="1">
        <v>0.978</v>
      </c>
      <c r="M11100" s="1">
        <v>192.0</v>
      </c>
      <c r="N11100" s="1">
        <v>0.0</v>
      </c>
      <c r="O11100" s="1">
        <v>0.0</v>
      </c>
      <c r="P11100" s="1">
        <v>0.0</v>
      </c>
      <c r="Q11100" s="1">
        <v>0.0</v>
      </c>
      <c r="R11100" s="1">
        <v>0.0</v>
      </c>
      <c r="S11100" s="1">
        <v>0.0</v>
      </c>
      <c r="T11100" s="1">
        <v>0.0</v>
      </c>
      <c r="U11100" s="1">
        <v>0.0</v>
      </c>
      <c r="V11100" s="1">
        <v>0.0</v>
      </c>
      <c r="W11100" s="2">
        <v>1.70560068945494E9</v>
      </c>
      <c r="X11100" s="1">
        <v>0.0</v>
      </c>
      <c r="Y11100" s="3">
        <v>45309.54038719907</v>
      </c>
    </row>
    <row r="11101">
      <c r="A11101" s="1">
        <v>87.0</v>
      </c>
      <c r="B11101" s="1">
        <v>-187500.022351744</v>
      </c>
      <c r="C11101" s="1">
        <v>-184280.96881878</v>
      </c>
      <c r="D11101" s="1">
        <v>-184823.959746832</v>
      </c>
      <c r="E11101" s="1">
        <v>-184964.306350267</v>
      </c>
      <c r="F11101" s="1">
        <v>-184756.189257644</v>
      </c>
      <c r="G11101" s="1">
        <v>-184566.601761174</v>
      </c>
      <c r="H11101" s="1">
        <v>-184662.244875698</v>
      </c>
      <c r="I11101" s="1">
        <v>127499.155998129</v>
      </c>
      <c r="J11101" s="1">
        <v>0.056</v>
      </c>
      <c r="K11101" s="1">
        <v>0.016</v>
      </c>
      <c r="L11101" s="1">
        <v>0.978</v>
      </c>
      <c r="M11101" s="1">
        <v>192.0</v>
      </c>
      <c r="N11101" s="1">
        <v>0.0</v>
      </c>
      <c r="O11101" s="1">
        <v>0.0</v>
      </c>
      <c r="P11101" s="1">
        <v>0.0</v>
      </c>
      <c r="Q11101" s="1">
        <v>0.0</v>
      </c>
      <c r="R11101" s="1">
        <v>0.0</v>
      </c>
      <c r="S11101" s="1">
        <v>0.0</v>
      </c>
      <c r="T11101" s="1">
        <v>0.0</v>
      </c>
      <c r="U11101" s="1">
        <v>0.0</v>
      </c>
      <c r="V11101" s="1">
        <v>0.0</v>
      </c>
      <c r="W11101" s="2">
        <v>1.70560068945897E9</v>
      </c>
      <c r="X11101" s="1">
        <v>0.0</v>
      </c>
      <c r="Y11101" s="3">
        <v>45309.54038724537</v>
      </c>
    </row>
    <row r="11102">
      <c r="A11102" s="1">
        <v>88.0</v>
      </c>
      <c r="B11102" s="1">
        <v>-187500.022351744</v>
      </c>
      <c r="C11102" s="1">
        <v>-184290.445958429</v>
      </c>
      <c r="D11102" s="1">
        <v>-184804.491377412</v>
      </c>
      <c r="E11102" s="1">
        <v>-184944.145076769</v>
      </c>
      <c r="F11102" s="1">
        <v>-184733.502237022</v>
      </c>
      <c r="G11102" s="1">
        <v>-184580.057511336</v>
      </c>
      <c r="H11102" s="1">
        <v>-184657.081622729</v>
      </c>
      <c r="I11102" s="1">
        <v>127460.912163366</v>
      </c>
      <c r="J11102" s="1">
        <v>0.056</v>
      </c>
      <c r="K11102" s="1">
        <v>0.016</v>
      </c>
      <c r="L11102" s="1">
        <v>0.978</v>
      </c>
      <c r="M11102" s="1">
        <v>192.0</v>
      </c>
      <c r="N11102" s="1">
        <v>0.0</v>
      </c>
      <c r="O11102" s="1">
        <v>0.0</v>
      </c>
      <c r="P11102" s="1">
        <v>0.0</v>
      </c>
      <c r="Q11102" s="1">
        <v>0.0</v>
      </c>
      <c r="R11102" s="1">
        <v>0.0</v>
      </c>
      <c r="S11102" s="1">
        <v>0.0</v>
      </c>
      <c r="T11102" s="1">
        <v>0.0</v>
      </c>
      <c r="U11102" s="1">
        <v>0.0</v>
      </c>
      <c r="V11102" s="1">
        <v>0.0</v>
      </c>
      <c r="W11102" s="2">
        <v>1.70560068946295E9</v>
      </c>
      <c r="X11102" s="1">
        <v>0.0</v>
      </c>
      <c r="Y11102" s="3">
        <v>45309.540387291665</v>
      </c>
    </row>
    <row r="11103">
      <c r="A11103" s="1">
        <v>89.0</v>
      </c>
      <c r="B11103" s="1">
        <v>-187500.022351744</v>
      </c>
      <c r="C11103" s="1">
        <v>-184276.543173377</v>
      </c>
      <c r="D11103" s="1">
        <v>-184780.463252122</v>
      </c>
      <c r="E11103" s="1">
        <v>-184918.082942734</v>
      </c>
      <c r="F11103" s="1">
        <v>-184706.188405297</v>
      </c>
      <c r="G11103" s="1">
        <v>-184583.052645093</v>
      </c>
      <c r="H11103" s="1">
        <v>-184651.493686615</v>
      </c>
      <c r="I11103" s="1">
        <v>127434.626511886</v>
      </c>
      <c r="J11103" s="1">
        <v>0.046</v>
      </c>
      <c r="K11103" s="1">
        <v>0.016</v>
      </c>
      <c r="L11103" s="1">
        <v>0.982</v>
      </c>
      <c r="M11103" s="1">
        <v>192.0</v>
      </c>
      <c r="N11103" s="1">
        <v>1.0</v>
      </c>
      <c r="O11103" s="1">
        <v>112.0</v>
      </c>
      <c r="P11103" s="1">
        <v>0.0</v>
      </c>
      <c r="Q11103" s="1">
        <v>128.0</v>
      </c>
      <c r="R11103" s="1">
        <v>30.0</v>
      </c>
      <c r="S11103" s="1">
        <v>176.0</v>
      </c>
      <c r="T11103" s="1">
        <v>0.0</v>
      </c>
      <c r="U11103" s="1">
        <v>0.0</v>
      </c>
      <c r="V11103" s="1">
        <v>0.0</v>
      </c>
      <c r="W11103" s="2">
        <v>1.70560068946694E9</v>
      </c>
      <c r="X11103" s="1">
        <v>0.0</v>
      </c>
      <c r="Y11103" s="3">
        <v>45309.54038733796</v>
      </c>
    </row>
    <row r="11104">
      <c r="A11104" s="1">
        <v>90.0</v>
      </c>
      <c r="B11104" s="1">
        <v>-187500.022351744</v>
      </c>
      <c r="C11104" s="1">
        <v>-184280.030045512</v>
      </c>
      <c r="D11104" s="1">
        <v>-184784.687731824</v>
      </c>
      <c r="E11104" s="1">
        <v>-184920.049896246</v>
      </c>
      <c r="F11104" s="1">
        <v>-184707.350696009</v>
      </c>
      <c r="G11104" s="1">
        <v>-184568.792232131</v>
      </c>
      <c r="H11104" s="1">
        <v>-184652.275997671</v>
      </c>
      <c r="I11104" s="1">
        <v>127448.171669026</v>
      </c>
      <c r="J11104" s="1">
        <v>0.046</v>
      </c>
      <c r="K11104" s="1">
        <v>0.016</v>
      </c>
      <c r="L11104" s="1">
        <v>0.982</v>
      </c>
      <c r="M11104" s="1">
        <v>192.0</v>
      </c>
      <c r="N11104" s="1">
        <v>0.0</v>
      </c>
      <c r="O11104" s="1">
        <v>0.0</v>
      </c>
      <c r="P11104" s="1">
        <v>0.0</v>
      </c>
      <c r="Q11104" s="1">
        <v>0.0</v>
      </c>
      <c r="R11104" s="1">
        <v>0.0</v>
      </c>
      <c r="S11104" s="1">
        <v>0.0</v>
      </c>
      <c r="T11104" s="1">
        <v>0.0</v>
      </c>
      <c r="U11104" s="1">
        <v>0.0</v>
      </c>
      <c r="V11104" s="1">
        <v>0.0</v>
      </c>
      <c r="W11104" s="2">
        <v>1.70560068947194E9</v>
      </c>
      <c r="X11104" s="1">
        <v>0.0</v>
      </c>
      <c r="Y11104" s="3">
        <v>45309.540387395835</v>
      </c>
    </row>
    <row r="11105">
      <c r="A11105" s="1">
        <v>91.0</v>
      </c>
      <c r="B11105" s="1">
        <v>-187500.022351744</v>
      </c>
      <c r="C11105" s="1">
        <v>-184279.560658879</v>
      </c>
      <c r="D11105" s="1">
        <v>-184779.435071877</v>
      </c>
      <c r="E11105" s="1">
        <v>-184912.562061853</v>
      </c>
      <c r="F11105" s="1">
        <v>-184697.694742404</v>
      </c>
      <c r="G11105" s="1">
        <v>-184559.180982015</v>
      </c>
      <c r="H11105" s="1">
        <v>-184650.66667207</v>
      </c>
      <c r="I11105" s="1">
        <v>127472.847994905</v>
      </c>
      <c r="J11105" s="1">
        <v>0.046</v>
      </c>
      <c r="K11105" s="1">
        <v>0.016</v>
      </c>
      <c r="L11105" s="1">
        <v>0.982</v>
      </c>
      <c r="M11105" s="1">
        <v>192.0</v>
      </c>
      <c r="N11105" s="1">
        <v>0.0</v>
      </c>
      <c r="O11105" s="1">
        <v>0.0</v>
      </c>
      <c r="P11105" s="1">
        <v>0.0</v>
      </c>
      <c r="Q11105" s="1">
        <v>0.0</v>
      </c>
      <c r="R11105" s="1">
        <v>0.0</v>
      </c>
      <c r="S11105" s="1">
        <v>0.0</v>
      </c>
      <c r="T11105" s="1">
        <v>0.0</v>
      </c>
      <c r="U11105" s="1">
        <v>0.0</v>
      </c>
      <c r="V11105" s="1">
        <v>0.0</v>
      </c>
      <c r="W11105" s="2">
        <v>1.70560068947594E9</v>
      </c>
      <c r="X11105" s="1">
        <v>0.0</v>
      </c>
      <c r="Y11105" s="3">
        <v>45309.54038744213</v>
      </c>
    </row>
    <row r="11106">
      <c r="A11106" s="1">
        <v>92.0</v>
      </c>
      <c r="B11106" s="1">
        <v>-187500.022351744</v>
      </c>
      <c r="C11106" s="1">
        <v>-184283.360455436</v>
      </c>
      <c r="D11106" s="1">
        <v>-184770.650836306</v>
      </c>
      <c r="E11106" s="1">
        <v>-184901.274430903</v>
      </c>
      <c r="F11106" s="1">
        <v>-184690.832756857</v>
      </c>
      <c r="G11106" s="1">
        <v>-184569.798060631</v>
      </c>
      <c r="H11106" s="1">
        <v>-184644.855218512</v>
      </c>
      <c r="I11106" s="1">
        <v>127467.014189602</v>
      </c>
      <c r="J11106" s="1">
        <v>0.046</v>
      </c>
      <c r="K11106" s="1">
        <v>0.016</v>
      </c>
      <c r="L11106" s="1">
        <v>0.982</v>
      </c>
      <c r="M11106" s="1">
        <v>192.0</v>
      </c>
      <c r="N11106" s="1">
        <v>0.0</v>
      </c>
      <c r="O11106" s="1">
        <v>0.0</v>
      </c>
      <c r="P11106" s="1">
        <v>0.0</v>
      </c>
      <c r="Q11106" s="1">
        <v>0.0</v>
      </c>
      <c r="R11106" s="1">
        <v>0.0</v>
      </c>
      <c r="S11106" s="1">
        <v>0.0</v>
      </c>
      <c r="T11106" s="1">
        <v>0.0</v>
      </c>
      <c r="U11106" s="1">
        <v>0.0</v>
      </c>
      <c r="V11106" s="1">
        <v>0.0</v>
      </c>
      <c r="W11106" s="2">
        <v>1.70560068947994E9</v>
      </c>
      <c r="X11106" s="1">
        <v>0.0</v>
      </c>
      <c r="Y11106" s="3">
        <v>45309.54038748843</v>
      </c>
    </row>
    <row r="11107">
      <c r="A11107" s="1">
        <v>93.0</v>
      </c>
      <c r="B11107" s="1">
        <v>-187500.022351744</v>
      </c>
      <c r="C11107" s="1">
        <v>-184279.806528068</v>
      </c>
      <c r="D11107" s="1">
        <v>-184760.972530957</v>
      </c>
      <c r="E11107" s="1">
        <v>-184889.182137153</v>
      </c>
      <c r="F11107" s="1">
        <v>-184726.863768918</v>
      </c>
      <c r="G11107" s="1">
        <v>-184581.823299148</v>
      </c>
      <c r="H11107" s="1">
        <v>-184638.306157387</v>
      </c>
      <c r="I11107" s="1">
        <v>127461.359198255</v>
      </c>
      <c r="J11107" s="1">
        <v>0.046</v>
      </c>
      <c r="K11107" s="1">
        <v>0.016</v>
      </c>
      <c r="L11107" s="1">
        <v>0.982</v>
      </c>
      <c r="M11107" s="1">
        <v>192.0</v>
      </c>
      <c r="N11107" s="1">
        <v>0.0</v>
      </c>
      <c r="O11107" s="1">
        <v>0.0</v>
      </c>
      <c r="P11107" s="1">
        <v>0.0</v>
      </c>
      <c r="Q11107" s="1">
        <v>0.0</v>
      </c>
      <c r="R11107" s="1">
        <v>0.0</v>
      </c>
      <c r="S11107" s="1">
        <v>0.0</v>
      </c>
      <c r="T11107" s="1">
        <v>0.0</v>
      </c>
      <c r="U11107" s="1">
        <v>0.0</v>
      </c>
      <c r="V11107" s="1">
        <v>0.0</v>
      </c>
      <c r="W11107" s="2">
        <v>1.70560068948295E9</v>
      </c>
      <c r="X11107" s="1">
        <v>0.0</v>
      </c>
      <c r="Y11107" s="3">
        <v>45309.54038752315</v>
      </c>
    </row>
    <row r="11108">
      <c r="A11108" s="1">
        <v>94.0</v>
      </c>
      <c r="B11108" s="1">
        <v>-187500.022351744</v>
      </c>
      <c r="C11108" s="1">
        <v>-184288.434301428</v>
      </c>
      <c r="D11108" s="1">
        <v>-184757.820934989</v>
      </c>
      <c r="E11108" s="1">
        <v>-184883.75066325</v>
      </c>
      <c r="F11108" s="1">
        <v>-184743.940501682</v>
      </c>
      <c r="G11108" s="1">
        <v>-184566.534705941</v>
      </c>
      <c r="H11108" s="1">
        <v>-184639.17787542</v>
      </c>
      <c r="I11108" s="1">
        <v>127434.067718275</v>
      </c>
      <c r="J11108" s="1">
        <v>0.046</v>
      </c>
      <c r="K11108" s="1">
        <v>0.016</v>
      </c>
      <c r="L11108" s="1">
        <v>0.982</v>
      </c>
      <c r="M11108" s="1">
        <v>192.0</v>
      </c>
      <c r="N11108" s="1">
        <v>0.0</v>
      </c>
      <c r="O11108" s="1">
        <v>0.0</v>
      </c>
      <c r="P11108" s="1">
        <v>0.0</v>
      </c>
      <c r="Q11108" s="1">
        <v>0.0</v>
      </c>
      <c r="R11108" s="1">
        <v>0.0</v>
      </c>
      <c r="S11108" s="1">
        <v>0.0</v>
      </c>
      <c r="T11108" s="1">
        <v>0.0</v>
      </c>
      <c r="U11108" s="1">
        <v>0.0</v>
      </c>
      <c r="V11108" s="1">
        <v>0.0</v>
      </c>
      <c r="W11108" s="2">
        <v>1.705600689487E9</v>
      </c>
      <c r="X11108" s="1">
        <v>0.0</v>
      </c>
      <c r="Y11108" s="3">
        <v>45309.540387581015</v>
      </c>
    </row>
    <row r="11109">
      <c r="A11109" s="1">
        <v>95.0</v>
      </c>
      <c r="B11109" s="1">
        <v>-187500.022351744</v>
      </c>
      <c r="C11109" s="1">
        <v>-184297.57616491</v>
      </c>
      <c r="D11109" s="1">
        <v>-184723.10867585</v>
      </c>
      <c r="E11109" s="1">
        <v>-184847.674947699</v>
      </c>
      <c r="F11109" s="1">
        <v>-184705.584908197</v>
      </c>
      <c r="G11109" s="1">
        <v>-184570.692130409</v>
      </c>
      <c r="H11109" s="1">
        <v>-184626.727953759</v>
      </c>
      <c r="I11109" s="1">
        <v>127445.668273647</v>
      </c>
      <c r="J11109" s="1">
        <v>0.046</v>
      </c>
      <c r="K11109" s="1">
        <v>0.016</v>
      </c>
      <c r="L11109" s="1">
        <v>0.982</v>
      </c>
      <c r="M11109" s="1">
        <v>192.0</v>
      </c>
      <c r="N11109" s="1">
        <v>0.0</v>
      </c>
      <c r="O11109" s="1">
        <v>0.0</v>
      </c>
      <c r="P11109" s="1">
        <v>0.0</v>
      </c>
      <c r="Q11109" s="1">
        <v>0.0</v>
      </c>
      <c r="R11109" s="1">
        <v>0.0</v>
      </c>
      <c r="S11109" s="1">
        <v>0.0</v>
      </c>
      <c r="T11109" s="1">
        <v>0.0</v>
      </c>
      <c r="U11109" s="1">
        <v>0.0</v>
      </c>
      <c r="V11109" s="1">
        <v>0.0</v>
      </c>
      <c r="W11109" s="2">
        <v>1.70560068949095E9</v>
      </c>
      <c r="X11109" s="1">
        <v>0.0</v>
      </c>
      <c r="Y11109" s="3">
        <v>45309.54038761574</v>
      </c>
    </row>
    <row r="11110">
      <c r="A11110" s="1">
        <v>96.0</v>
      </c>
      <c r="B11110" s="1">
        <v>-187500.022351744</v>
      </c>
      <c r="C11110" s="1">
        <v>-184284.701560104</v>
      </c>
      <c r="D11110" s="1">
        <v>-184694.900774347</v>
      </c>
      <c r="E11110" s="1">
        <v>-184817.701258385</v>
      </c>
      <c r="F11110" s="1">
        <v>-184686.138890521</v>
      </c>
      <c r="G11110" s="1">
        <v>-184567.562886186</v>
      </c>
      <c r="H11110" s="1">
        <v>-184631.19830265</v>
      </c>
      <c r="I11110" s="1">
        <v>127452.530259195</v>
      </c>
      <c r="J11110" s="1">
        <v>0.046</v>
      </c>
      <c r="K11110" s="1">
        <v>0.016</v>
      </c>
      <c r="L11110" s="1">
        <v>0.982</v>
      </c>
      <c r="M11110" s="1">
        <v>192.0</v>
      </c>
      <c r="N11110" s="1">
        <v>0.0</v>
      </c>
      <c r="O11110" s="1">
        <v>0.0</v>
      </c>
      <c r="P11110" s="1">
        <v>0.0</v>
      </c>
      <c r="Q11110" s="1">
        <v>0.0</v>
      </c>
      <c r="R11110" s="1">
        <v>0.0</v>
      </c>
      <c r="S11110" s="1">
        <v>0.0</v>
      </c>
      <c r="T11110" s="1">
        <v>0.0</v>
      </c>
      <c r="U11110" s="1">
        <v>0.0</v>
      </c>
      <c r="V11110" s="1">
        <v>0.0</v>
      </c>
      <c r="W11110" s="2">
        <v>1.70560068949499E9</v>
      </c>
      <c r="X11110" s="1">
        <v>0.0</v>
      </c>
      <c r="Y11110" s="3">
        <v>45309.54038766204</v>
      </c>
    </row>
    <row r="11111">
      <c r="A11111" s="1">
        <v>97.0</v>
      </c>
      <c r="B11111" s="1">
        <v>-187500.022351744</v>
      </c>
      <c r="C11111" s="1">
        <v>-184276.207897211</v>
      </c>
      <c r="D11111" s="1">
        <v>-184694.297277247</v>
      </c>
      <c r="E11111" s="1">
        <v>-184814.907290328</v>
      </c>
      <c r="F11111" s="1">
        <v>-184720.582928727</v>
      </c>
      <c r="G11111" s="1">
        <v>-184557.124621525</v>
      </c>
      <c r="H11111" s="1">
        <v>-184625.453904325</v>
      </c>
      <c r="I11111" s="1">
        <v>127447.143488781</v>
      </c>
      <c r="J11111" s="1">
        <v>0.046</v>
      </c>
      <c r="K11111" s="1">
        <v>0.016</v>
      </c>
      <c r="L11111" s="1">
        <v>0.982</v>
      </c>
      <c r="M11111" s="1">
        <v>192.0</v>
      </c>
      <c r="N11111" s="1">
        <v>0.0</v>
      </c>
      <c r="O11111" s="1">
        <v>0.0</v>
      </c>
      <c r="P11111" s="1">
        <v>0.0</v>
      </c>
      <c r="Q11111" s="1">
        <v>0.0</v>
      </c>
      <c r="R11111" s="1">
        <v>0.0</v>
      </c>
      <c r="S11111" s="1">
        <v>0.0</v>
      </c>
      <c r="T11111" s="1">
        <v>0.0</v>
      </c>
      <c r="U11111" s="1">
        <v>0.0</v>
      </c>
      <c r="V11111" s="1">
        <v>0.0</v>
      </c>
      <c r="W11111" s="2">
        <v>1.70560068949998E9</v>
      </c>
      <c r="X11111" s="1">
        <v>0.0</v>
      </c>
      <c r="Y11111" s="3">
        <v>45309.540387719906</v>
      </c>
    </row>
    <row r="11112">
      <c r="A11112" s="1">
        <v>98.0</v>
      </c>
      <c r="B11112" s="1">
        <v>-187500.022351744</v>
      </c>
      <c r="C11112" s="1">
        <v>-184281.281743202</v>
      </c>
      <c r="D11112" s="1">
        <v>-184702.254498273</v>
      </c>
      <c r="E11112" s="1">
        <v>-184820.405819464</v>
      </c>
      <c r="F11112" s="1">
        <v>-184731.870559676</v>
      </c>
      <c r="G11112" s="1">
        <v>-184562.824316361</v>
      </c>
      <c r="H11112" s="1">
        <v>-184634.752230018</v>
      </c>
      <c r="I11112" s="1">
        <v>127450.272733005</v>
      </c>
      <c r="J11112" s="1">
        <v>0.046</v>
      </c>
      <c r="K11112" s="1">
        <v>0.016</v>
      </c>
      <c r="L11112" s="1">
        <v>0.982</v>
      </c>
      <c r="M11112" s="1">
        <v>192.0</v>
      </c>
      <c r="N11112" s="1">
        <v>0.0</v>
      </c>
      <c r="O11112" s="1">
        <v>0.0</v>
      </c>
      <c r="P11112" s="1">
        <v>0.0</v>
      </c>
      <c r="Q11112" s="1">
        <v>0.0</v>
      </c>
      <c r="R11112" s="1">
        <v>0.0</v>
      </c>
      <c r="S11112" s="1">
        <v>0.0</v>
      </c>
      <c r="T11112" s="1">
        <v>0.0</v>
      </c>
      <c r="U11112" s="1">
        <v>0.0</v>
      </c>
      <c r="V11112" s="1">
        <v>0.0</v>
      </c>
      <c r="W11112" s="2">
        <v>1.70560068950398E9</v>
      </c>
      <c r="X11112" s="1">
        <v>0.0</v>
      </c>
      <c r="Y11112" s="3">
        <v>45309.5403877662</v>
      </c>
    </row>
    <row r="11113">
      <c r="A11113" s="1">
        <v>99.0</v>
      </c>
      <c r="B11113" s="1">
        <v>-187500.022351744</v>
      </c>
      <c r="C11113" s="1">
        <v>-184293.351685208</v>
      </c>
      <c r="D11113" s="1">
        <v>-184671.207925225</v>
      </c>
      <c r="E11113" s="1">
        <v>-184788.129900471</v>
      </c>
      <c r="F11113" s="1">
        <v>-184697.404169726</v>
      </c>
      <c r="G11113" s="1">
        <v>-184568.166383286</v>
      </c>
      <c r="H11113" s="1">
        <v>-184622.011735679</v>
      </c>
      <c r="I11113" s="1">
        <v>127462.745006411</v>
      </c>
      <c r="J11113" s="1">
        <v>0.05</v>
      </c>
      <c r="K11113" s="1">
        <v>0.014</v>
      </c>
      <c r="L11113" s="1">
        <v>0.978</v>
      </c>
      <c r="M11113" s="1">
        <v>192.0</v>
      </c>
      <c r="N11113" s="1">
        <v>1.0</v>
      </c>
      <c r="O11113" s="1">
        <v>144.0</v>
      </c>
      <c r="P11113" s="1">
        <v>0.0</v>
      </c>
      <c r="Q11113" s="1">
        <v>112.0</v>
      </c>
      <c r="R11113" s="1">
        <v>30.0</v>
      </c>
      <c r="S11113" s="1">
        <v>144.0</v>
      </c>
      <c r="T11113" s="1">
        <v>0.0</v>
      </c>
      <c r="U11113" s="1">
        <v>0.0</v>
      </c>
      <c r="V11113" s="1">
        <v>0.0</v>
      </c>
      <c r="W11113" s="2">
        <v>1.70560068950797E9</v>
      </c>
      <c r="X11113" s="1">
        <v>0.0</v>
      </c>
      <c r="Y11113" s="3">
        <v>45309.5403878125</v>
      </c>
    </row>
    <row r="11114">
      <c r="A11114" s="1">
        <v>100.0</v>
      </c>
      <c r="B11114" s="1">
        <v>-187500.022351744</v>
      </c>
      <c r="C11114" s="1">
        <v>-184285.997961282</v>
      </c>
      <c r="D11114" s="1">
        <v>-184645.123439445</v>
      </c>
      <c r="E11114" s="1">
        <v>-184759.653778034</v>
      </c>
      <c r="F11114" s="1">
        <v>-184674.828907827</v>
      </c>
      <c r="G11114" s="1">
        <v>-184565.953560585</v>
      </c>
      <c r="H11114" s="1">
        <v>-184624.22455838</v>
      </c>
      <c r="I11114" s="1">
        <v>127470.836337904</v>
      </c>
      <c r="J11114" s="1">
        <v>0.05</v>
      </c>
      <c r="K11114" s="1">
        <v>0.014</v>
      </c>
      <c r="L11114" s="1">
        <v>0.978</v>
      </c>
      <c r="M11114" s="1">
        <v>192.0</v>
      </c>
      <c r="N11114" s="1">
        <v>0.0</v>
      </c>
      <c r="O11114" s="1">
        <v>0.0</v>
      </c>
      <c r="P11114" s="1">
        <v>0.0</v>
      </c>
      <c r="Q11114" s="1">
        <v>0.0</v>
      </c>
      <c r="R11114" s="1">
        <v>0.0</v>
      </c>
      <c r="S11114" s="1">
        <v>0.0</v>
      </c>
      <c r="T11114" s="1">
        <v>0.0</v>
      </c>
      <c r="U11114" s="1">
        <v>0.0</v>
      </c>
      <c r="V11114" s="1">
        <v>0.0</v>
      </c>
      <c r="W11114" s="2">
        <v>1.70560068951097E9</v>
      </c>
      <c r="X11114" s="1">
        <v>0.0</v>
      </c>
      <c r="Y11114" s="3">
        <v>45309.54038784722</v>
      </c>
    </row>
    <row r="11115">
      <c r="A11115" s="1">
        <v>101.0</v>
      </c>
      <c r="B11115" s="1">
        <v>-187500.022351744</v>
      </c>
      <c r="C11115" s="1">
        <v>-184283.82984207</v>
      </c>
      <c r="D11115" s="1">
        <v>-184633.209959651</v>
      </c>
      <c r="E11115" s="1">
        <v>-184743.985205171</v>
      </c>
      <c r="F11115" s="1">
        <v>-184709.585870455</v>
      </c>
      <c r="G11115" s="1">
        <v>-184566.065319307</v>
      </c>
      <c r="H11115" s="1">
        <v>-184626.325622359</v>
      </c>
      <c r="I11115" s="1">
        <v>127464.197869801</v>
      </c>
      <c r="J11115" s="1">
        <v>0.05</v>
      </c>
      <c r="K11115" s="1">
        <v>0.014</v>
      </c>
      <c r="L11115" s="1">
        <v>0.978</v>
      </c>
      <c r="M11115" s="1">
        <v>192.0</v>
      </c>
      <c r="N11115" s="1">
        <v>0.0</v>
      </c>
      <c r="O11115" s="1">
        <v>0.0</v>
      </c>
      <c r="P11115" s="1">
        <v>0.0</v>
      </c>
      <c r="Q11115" s="1">
        <v>0.0</v>
      </c>
      <c r="R11115" s="1">
        <v>0.0</v>
      </c>
      <c r="S11115" s="1">
        <v>0.0</v>
      </c>
      <c r="T11115" s="1">
        <v>0.0</v>
      </c>
      <c r="U11115" s="1">
        <v>0.0</v>
      </c>
      <c r="V11115" s="1">
        <v>0.0</v>
      </c>
      <c r="W11115" s="2">
        <v>1.705600689515E9</v>
      </c>
      <c r="X11115" s="1">
        <v>0.0</v>
      </c>
      <c r="Y11115" s="3">
        <v>45309.540387905094</v>
      </c>
    </row>
    <row r="11116">
      <c r="A11116" s="1">
        <v>102.0</v>
      </c>
      <c r="B11116" s="1">
        <v>-187500.022351744</v>
      </c>
      <c r="C11116" s="1">
        <v>-184276.744339078</v>
      </c>
      <c r="D11116" s="1">
        <v>-184651.448983126</v>
      </c>
      <c r="E11116" s="1">
        <v>-184759.609074546</v>
      </c>
      <c r="F11116" s="1">
        <v>-184743.471115049</v>
      </c>
      <c r="G11116" s="1">
        <v>-184565.417118718</v>
      </c>
      <c r="H11116" s="1">
        <v>-184646.039860968</v>
      </c>
      <c r="I11116" s="1">
        <v>127469.003494859</v>
      </c>
      <c r="J11116" s="1">
        <v>0.05</v>
      </c>
      <c r="K11116" s="1">
        <v>0.014</v>
      </c>
      <c r="L11116" s="1">
        <v>0.978</v>
      </c>
      <c r="M11116" s="1">
        <v>192.0</v>
      </c>
      <c r="N11116" s="1">
        <v>0.0</v>
      </c>
      <c r="O11116" s="1">
        <v>0.0</v>
      </c>
      <c r="P11116" s="1">
        <v>0.0</v>
      </c>
      <c r="Q11116" s="1">
        <v>0.0</v>
      </c>
      <c r="R11116" s="1">
        <v>0.0</v>
      </c>
      <c r="S11116" s="1">
        <v>0.0</v>
      </c>
      <c r="T11116" s="1">
        <v>0.0</v>
      </c>
      <c r="U11116" s="1">
        <v>0.0</v>
      </c>
      <c r="V11116" s="1">
        <v>0.0</v>
      </c>
      <c r="W11116" s="2">
        <v>1.70560068951903E9</v>
      </c>
      <c r="X11116" s="1">
        <v>0.0</v>
      </c>
      <c r="Y11116" s="3">
        <v>45309.54038795139</v>
      </c>
    </row>
    <row r="11117">
      <c r="A11117" s="1">
        <v>103.0</v>
      </c>
      <c r="B11117" s="1">
        <v>-187500.022351744</v>
      </c>
      <c r="C11117" s="1">
        <v>-184292.971705552</v>
      </c>
      <c r="D11117" s="1">
        <v>-184632.360593361</v>
      </c>
      <c r="E11117" s="1">
        <v>-184737.033812646</v>
      </c>
      <c r="F11117" s="1">
        <v>-184719.107713593</v>
      </c>
      <c r="G11117" s="1">
        <v>-184569.708653653</v>
      </c>
      <c r="H11117" s="1">
        <v>-184638.708488787</v>
      </c>
      <c r="I11117" s="1">
        <v>127473.920878639</v>
      </c>
      <c r="J11117" s="1">
        <v>0.05</v>
      </c>
      <c r="K11117" s="1">
        <v>0.014</v>
      </c>
      <c r="L11117" s="1">
        <v>0.978</v>
      </c>
      <c r="M11117" s="1">
        <v>192.0</v>
      </c>
      <c r="N11117" s="1">
        <v>0.0</v>
      </c>
      <c r="O11117" s="1">
        <v>0.0</v>
      </c>
      <c r="P11117" s="1">
        <v>0.0</v>
      </c>
      <c r="Q11117" s="1">
        <v>0.0</v>
      </c>
      <c r="R11117" s="1">
        <v>0.0</v>
      </c>
      <c r="S11117" s="1">
        <v>0.0</v>
      </c>
      <c r="T11117" s="1">
        <v>0.0</v>
      </c>
      <c r="U11117" s="1">
        <v>0.0</v>
      </c>
      <c r="V11117" s="1">
        <v>0.0</v>
      </c>
      <c r="W11117" s="2">
        <v>1.70560068952302E9</v>
      </c>
      <c r="X11117" s="1">
        <v>0.0</v>
      </c>
      <c r="Y11117" s="3">
        <v>45309.54038799769</v>
      </c>
    </row>
    <row r="11118">
      <c r="A11118" s="1">
        <v>104.0</v>
      </c>
      <c r="B11118" s="1">
        <v>-187500.022351744</v>
      </c>
      <c r="C11118" s="1">
        <v>-184291.071807273</v>
      </c>
      <c r="D11118" s="1">
        <v>-184699.952268594</v>
      </c>
      <c r="E11118" s="1">
        <v>-184695.683085403</v>
      </c>
      <c r="F11118" s="1">
        <v>-184696.845376115</v>
      </c>
      <c r="G11118" s="1">
        <v>-184584.639618949</v>
      </c>
      <c r="H11118" s="1">
        <v>-184643.827038267</v>
      </c>
      <c r="I11118" s="1">
        <v>127484.11327411</v>
      </c>
      <c r="J11118" s="1">
        <v>0.05</v>
      </c>
      <c r="K11118" s="1">
        <v>0.014</v>
      </c>
      <c r="L11118" s="1">
        <v>0.978</v>
      </c>
      <c r="M11118" s="1">
        <v>192.0</v>
      </c>
      <c r="N11118" s="1">
        <v>0.0</v>
      </c>
      <c r="O11118" s="1">
        <v>0.0</v>
      </c>
      <c r="P11118" s="1">
        <v>0.0</v>
      </c>
      <c r="Q11118" s="1">
        <v>0.0</v>
      </c>
      <c r="R11118" s="1">
        <v>0.0</v>
      </c>
      <c r="S11118" s="1">
        <v>0.0</v>
      </c>
      <c r="T11118" s="1">
        <v>0.0</v>
      </c>
      <c r="U11118" s="1">
        <v>0.0</v>
      </c>
      <c r="V11118" s="1">
        <v>0.0</v>
      </c>
      <c r="W11118" s="2">
        <v>1.70560068952804E9</v>
      </c>
      <c r="X11118" s="1">
        <v>0.0</v>
      </c>
      <c r="Y11118" s="3">
        <v>45309.54038805555</v>
      </c>
    </row>
    <row r="11119">
      <c r="A11119" s="1">
        <v>105.0</v>
      </c>
      <c r="B11119" s="1">
        <v>-187500.022351744</v>
      </c>
      <c r="C11119" s="1">
        <v>-184269.100042474</v>
      </c>
      <c r="D11119" s="1">
        <v>-184818.617679908</v>
      </c>
      <c r="E11119" s="1">
        <v>-184696.241879015</v>
      </c>
      <c r="F11119" s="1">
        <v>-184734.7986382</v>
      </c>
      <c r="G11119" s="1">
        <v>-184560.835011104</v>
      </c>
      <c r="H11119" s="1">
        <v>-184636.853293997</v>
      </c>
      <c r="I11119" s="1">
        <v>127476.781901929</v>
      </c>
      <c r="J11119" s="1">
        <v>0.05</v>
      </c>
      <c r="K11119" s="1">
        <v>0.014</v>
      </c>
      <c r="L11119" s="1">
        <v>0.978</v>
      </c>
      <c r="M11119" s="1">
        <v>192.0</v>
      </c>
      <c r="N11119" s="1">
        <v>0.0</v>
      </c>
      <c r="O11119" s="1">
        <v>0.0</v>
      </c>
      <c r="P11119" s="1">
        <v>0.0</v>
      </c>
      <c r="Q11119" s="1">
        <v>0.0</v>
      </c>
      <c r="R11119" s="1">
        <v>0.0</v>
      </c>
      <c r="S11119" s="1">
        <v>0.0</v>
      </c>
      <c r="T11119" s="1">
        <v>0.0</v>
      </c>
      <c r="U11119" s="1">
        <v>0.0</v>
      </c>
      <c r="V11119" s="1">
        <v>0.0</v>
      </c>
      <c r="W11119" s="2">
        <v>1.70560068953205E9</v>
      </c>
      <c r="X11119" s="1">
        <v>0.0</v>
      </c>
      <c r="Y11119" s="3">
        <v>45309.54038810185</v>
      </c>
    </row>
    <row r="11120">
      <c r="A11120" s="1">
        <v>106.0</v>
      </c>
      <c r="B11120" s="1">
        <v>-187500.022351744</v>
      </c>
      <c r="C11120" s="1">
        <v>-184269.949408763</v>
      </c>
      <c r="D11120" s="1">
        <v>-184847.898465144</v>
      </c>
      <c r="E11120" s="1">
        <v>-184716.604318214</v>
      </c>
      <c r="F11120" s="1">
        <v>-184757.999748945</v>
      </c>
      <c r="G11120" s="1">
        <v>-184576.101252567</v>
      </c>
      <c r="H11120" s="1">
        <v>-184660.09910823</v>
      </c>
      <c r="I11120" s="1">
        <v>127456.710035408</v>
      </c>
      <c r="J11120" s="1">
        <v>0.05</v>
      </c>
      <c r="K11120" s="1">
        <v>0.014</v>
      </c>
      <c r="L11120" s="1">
        <v>0.978</v>
      </c>
      <c r="M11120" s="1">
        <v>192.0</v>
      </c>
      <c r="N11120" s="1">
        <v>0.0</v>
      </c>
      <c r="O11120" s="1">
        <v>0.0</v>
      </c>
      <c r="P11120" s="1">
        <v>0.0</v>
      </c>
      <c r="Q11120" s="1">
        <v>0.0</v>
      </c>
      <c r="R11120" s="1">
        <v>0.0</v>
      </c>
      <c r="S11120" s="1">
        <v>0.0</v>
      </c>
      <c r="T11120" s="1">
        <v>0.0</v>
      </c>
      <c r="U11120" s="1">
        <v>0.0</v>
      </c>
      <c r="V11120" s="1">
        <v>0.0</v>
      </c>
      <c r="W11120" s="2">
        <v>1.70560068953503E9</v>
      </c>
      <c r="X11120" s="1">
        <v>0.0</v>
      </c>
      <c r="Y11120" s="3">
        <v>45309.54038813657</v>
      </c>
    </row>
    <row r="11121">
      <c r="A11121" s="1">
        <v>107.0</v>
      </c>
      <c r="B11121" s="1">
        <v>-187500.022351744</v>
      </c>
      <c r="C11121" s="1">
        <v>-184295.698618376</v>
      </c>
      <c r="D11121" s="1">
        <v>-184822.19395902</v>
      </c>
      <c r="E11121" s="1">
        <v>-184690.050445801</v>
      </c>
      <c r="F11121" s="1">
        <v>-184729.88125442</v>
      </c>
      <c r="G11121" s="1">
        <v>-184570.960351343</v>
      </c>
      <c r="H11121" s="1">
        <v>-184639.446096354</v>
      </c>
      <c r="I11121" s="1">
        <v>127445.467107947</v>
      </c>
      <c r="J11121" s="1">
        <v>0.05</v>
      </c>
      <c r="K11121" s="1">
        <v>0.014</v>
      </c>
      <c r="L11121" s="1">
        <v>0.978</v>
      </c>
      <c r="M11121" s="1">
        <v>192.0</v>
      </c>
      <c r="N11121" s="1">
        <v>0.0</v>
      </c>
      <c r="O11121" s="1">
        <v>0.0</v>
      </c>
      <c r="P11121" s="1">
        <v>0.0</v>
      </c>
      <c r="Q11121" s="1">
        <v>0.0</v>
      </c>
      <c r="R11121" s="1">
        <v>0.0</v>
      </c>
      <c r="S11121" s="1">
        <v>0.0</v>
      </c>
      <c r="T11121" s="1">
        <v>0.0</v>
      </c>
      <c r="U11121" s="1">
        <v>0.0</v>
      </c>
      <c r="V11121" s="1">
        <v>0.0</v>
      </c>
      <c r="W11121" s="2">
        <v>1.70560068953903E9</v>
      </c>
      <c r="X11121" s="1">
        <v>0.0</v>
      </c>
      <c r="Y11121" s="3">
        <v>45309.54038818287</v>
      </c>
    </row>
    <row r="11122">
      <c r="A11122" s="1">
        <v>108.0</v>
      </c>
      <c r="B11122" s="1">
        <v>-187500.022351744</v>
      </c>
      <c r="C11122" s="1">
        <v>-184280.722949591</v>
      </c>
      <c r="D11122" s="1">
        <v>-184812.627412393</v>
      </c>
      <c r="E11122" s="1">
        <v>-184678.472242173</v>
      </c>
      <c r="F11122" s="1">
        <v>-184716.783132169</v>
      </c>
      <c r="G11122" s="1">
        <v>-184570.915647854</v>
      </c>
      <c r="H11122" s="1">
        <v>-184634.148732918</v>
      </c>
      <c r="I11122" s="1">
        <v>127467.997666358</v>
      </c>
      <c r="J11122" s="1">
        <v>0.05</v>
      </c>
      <c r="K11122" s="1">
        <v>0.014</v>
      </c>
      <c r="L11122" s="1">
        <v>0.978</v>
      </c>
      <c r="M11122" s="1">
        <v>192.0</v>
      </c>
      <c r="N11122" s="1">
        <v>0.0</v>
      </c>
      <c r="O11122" s="1">
        <v>0.0</v>
      </c>
      <c r="P11122" s="1">
        <v>0.0</v>
      </c>
      <c r="Q11122" s="1">
        <v>0.0</v>
      </c>
      <c r="R11122" s="1">
        <v>0.0</v>
      </c>
      <c r="S11122" s="1">
        <v>0.0</v>
      </c>
      <c r="T11122" s="1">
        <v>0.0</v>
      </c>
      <c r="U11122" s="1">
        <v>0.0</v>
      </c>
      <c r="V11122" s="1">
        <v>0.0</v>
      </c>
      <c r="W11122" s="2">
        <v>1.70560068954303E9</v>
      </c>
      <c r="X11122" s="1">
        <v>0.0</v>
      </c>
      <c r="Y11122" s="3">
        <v>45309.540388229165</v>
      </c>
    </row>
    <row r="11123">
      <c r="A11123" s="1">
        <v>109.0</v>
      </c>
      <c r="B11123" s="1">
        <v>-187500.022351744</v>
      </c>
      <c r="C11123" s="1">
        <v>-184275.023254754</v>
      </c>
      <c r="D11123" s="1">
        <v>-184831.134656802</v>
      </c>
      <c r="E11123" s="1">
        <v>-184693.15733828</v>
      </c>
      <c r="F11123" s="1">
        <v>-184731.177655598</v>
      </c>
      <c r="G11123" s="1">
        <v>-184575.944790356</v>
      </c>
      <c r="H11123" s="1">
        <v>-184654.846448283</v>
      </c>
      <c r="I11123" s="1">
        <v>127442.293160235</v>
      </c>
      <c r="J11123" s="1">
        <v>0.054</v>
      </c>
      <c r="K11123" s="1">
        <v>0.012</v>
      </c>
      <c r="L11123" s="1">
        <v>0.982</v>
      </c>
      <c r="M11123" s="1">
        <v>192.0</v>
      </c>
      <c r="N11123" s="1">
        <v>1.0</v>
      </c>
      <c r="O11123" s="1">
        <v>176.0</v>
      </c>
      <c r="P11123" s="1">
        <v>0.0</v>
      </c>
      <c r="Q11123" s="1">
        <v>96.0</v>
      </c>
      <c r="R11123" s="1">
        <v>30.0</v>
      </c>
      <c r="S11123" s="1">
        <v>176.0</v>
      </c>
      <c r="T11123" s="1">
        <v>0.0</v>
      </c>
      <c r="U11123" s="1">
        <v>0.0</v>
      </c>
      <c r="V11123" s="1">
        <v>0.0</v>
      </c>
      <c r="W11123" s="2">
        <v>1.70560068954705E9</v>
      </c>
      <c r="X11123" s="1">
        <v>0.0</v>
      </c>
      <c r="Y11123" s="3">
        <v>45309.54038827546</v>
      </c>
    </row>
    <row r="11124">
      <c r="A11124" s="1">
        <v>110.0</v>
      </c>
      <c r="B11124" s="1">
        <v>-187500.022351744</v>
      </c>
      <c r="C11124" s="1">
        <v>-184301.621830656</v>
      </c>
      <c r="D11124" s="1">
        <v>-184848.569017478</v>
      </c>
      <c r="E11124" s="1">
        <v>-184707.060123331</v>
      </c>
      <c r="F11124" s="1">
        <v>-184745.348661583</v>
      </c>
      <c r="G11124" s="1">
        <v>-184592.641543464</v>
      </c>
      <c r="H11124" s="1">
        <v>-184677.533468906</v>
      </c>
      <c r="I11124" s="1">
        <v>127422.578921625</v>
      </c>
      <c r="J11124" s="1">
        <v>0.054</v>
      </c>
      <c r="K11124" s="1">
        <v>0.012</v>
      </c>
      <c r="L11124" s="1">
        <v>0.982</v>
      </c>
      <c r="M11124" s="1">
        <v>192.0</v>
      </c>
      <c r="N11124" s="1">
        <v>0.0</v>
      </c>
      <c r="O11124" s="1">
        <v>0.0</v>
      </c>
      <c r="P11124" s="1">
        <v>0.0</v>
      </c>
      <c r="Q11124" s="1">
        <v>0.0</v>
      </c>
      <c r="R11124" s="1">
        <v>0.0</v>
      </c>
      <c r="S11124" s="1">
        <v>0.0</v>
      </c>
      <c r="T11124" s="1">
        <v>0.0</v>
      </c>
      <c r="U11124" s="1">
        <v>0.0</v>
      </c>
      <c r="V11124" s="1">
        <v>0.0</v>
      </c>
      <c r="W11124" s="2">
        <v>1.70560068955103E9</v>
      </c>
      <c r="X11124" s="1">
        <v>0.0</v>
      </c>
      <c r="Y11124" s="3">
        <v>45309.54038832176</v>
      </c>
    </row>
    <row r="11125">
      <c r="A11125" s="1">
        <v>111.0</v>
      </c>
      <c r="B11125" s="1">
        <v>-187500.022351744</v>
      </c>
      <c r="C11125" s="1">
        <v>-184289.082502017</v>
      </c>
      <c r="D11125" s="1">
        <v>-184816.695429884</v>
      </c>
      <c r="E11125" s="1">
        <v>-184674.404224682</v>
      </c>
      <c r="F11125" s="1">
        <v>-184728.160170097</v>
      </c>
      <c r="G11125" s="1">
        <v>-184599.011790634</v>
      </c>
      <c r="H11125" s="1">
        <v>-184682.07087303</v>
      </c>
      <c r="I11125" s="1">
        <v>127390.459464843</v>
      </c>
      <c r="J11125" s="1">
        <v>0.054</v>
      </c>
      <c r="K11125" s="1">
        <v>0.012</v>
      </c>
      <c r="L11125" s="1">
        <v>0.982</v>
      </c>
      <c r="M11125" s="1">
        <v>192.0</v>
      </c>
      <c r="N11125" s="1">
        <v>0.0</v>
      </c>
      <c r="O11125" s="1">
        <v>0.0</v>
      </c>
      <c r="P11125" s="1">
        <v>0.0</v>
      </c>
      <c r="Q11125" s="1">
        <v>0.0</v>
      </c>
      <c r="R11125" s="1">
        <v>0.0</v>
      </c>
      <c r="S11125" s="1">
        <v>0.0</v>
      </c>
      <c r="T11125" s="1">
        <v>0.0</v>
      </c>
      <c r="U11125" s="1">
        <v>0.0</v>
      </c>
      <c r="V11125" s="1">
        <v>0.0</v>
      </c>
      <c r="W11125" s="2">
        <v>1.70560068955502E9</v>
      </c>
      <c r="X11125" s="1">
        <v>0.0</v>
      </c>
      <c r="Y11125" s="3">
        <v>45309.540388368056</v>
      </c>
    </row>
    <row r="11126">
      <c r="A11126" s="1">
        <v>112.0</v>
      </c>
      <c r="B11126" s="1">
        <v>-187500.022351744</v>
      </c>
      <c r="C11126" s="1">
        <v>-184284.567449637</v>
      </c>
      <c r="D11126" s="1">
        <v>-184774.629446819</v>
      </c>
      <c r="E11126" s="1">
        <v>-184631.645337539</v>
      </c>
      <c r="F11126" s="1">
        <v>-184732.831684688</v>
      </c>
      <c r="G11126" s="1">
        <v>-184572.748490899</v>
      </c>
      <c r="H11126" s="1">
        <v>-184644.207017923</v>
      </c>
      <c r="I11126" s="1">
        <v>127415.18049421</v>
      </c>
      <c r="J11126" s="1">
        <v>0.054</v>
      </c>
      <c r="K11126" s="1">
        <v>0.012</v>
      </c>
      <c r="L11126" s="1">
        <v>0.982</v>
      </c>
      <c r="M11126" s="1">
        <v>192.0</v>
      </c>
      <c r="N11126" s="1">
        <v>0.0</v>
      </c>
      <c r="O11126" s="1">
        <v>0.0</v>
      </c>
      <c r="P11126" s="1">
        <v>0.0</v>
      </c>
      <c r="Q11126" s="1">
        <v>0.0</v>
      </c>
      <c r="R11126" s="1">
        <v>0.0</v>
      </c>
      <c r="S11126" s="1">
        <v>0.0</v>
      </c>
      <c r="T11126" s="1">
        <v>0.0</v>
      </c>
      <c r="U11126" s="1">
        <v>0.0</v>
      </c>
      <c r="V11126" s="1">
        <v>0.0</v>
      </c>
      <c r="W11126" s="2">
        <v>1.70560068956003E9</v>
      </c>
      <c r="X11126" s="1">
        <v>0.0</v>
      </c>
      <c r="Y11126" s="3">
        <v>45309.54038842593</v>
      </c>
    </row>
    <row r="11127">
      <c r="A11127" s="1">
        <v>113.0</v>
      </c>
      <c r="B11127" s="1">
        <v>-187500.022351744</v>
      </c>
      <c r="C11127" s="1">
        <v>-184282.399330425</v>
      </c>
      <c r="D11127" s="1">
        <v>-184764.973493215</v>
      </c>
      <c r="E11127" s="1">
        <v>-184620.134189144</v>
      </c>
      <c r="F11127" s="1">
        <v>-184727.534321252</v>
      </c>
      <c r="G11127" s="1">
        <v>-184573.240229277</v>
      </c>
      <c r="H11127" s="1">
        <v>-184633.031145695</v>
      </c>
      <c r="I11127" s="1">
        <v>127407.245624929</v>
      </c>
      <c r="J11127" s="1">
        <v>0.054</v>
      </c>
      <c r="K11127" s="1">
        <v>0.012</v>
      </c>
      <c r="L11127" s="1">
        <v>0.982</v>
      </c>
      <c r="M11127" s="1">
        <v>192.0</v>
      </c>
      <c r="N11127" s="1">
        <v>0.0</v>
      </c>
      <c r="O11127" s="1">
        <v>0.0</v>
      </c>
      <c r="P11127" s="1">
        <v>0.0</v>
      </c>
      <c r="Q11127" s="1">
        <v>0.0</v>
      </c>
      <c r="R11127" s="1">
        <v>0.0</v>
      </c>
      <c r="S11127" s="1">
        <v>0.0</v>
      </c>
      <c r="T11127" s="1">
        <v>0.0</v>
      </c>
      <c r="U11127" s="1">
        <v>0.0</v>
      </c>
      <c r="V11127" s="1">
        <v>0.0</v>
      </c>
      <c r="W11127" s="2">
        <v>1.70560068956313E9</v>
      </c>
      <c r="X11127" s="1">
        <v>0.0</v>
      </c>
      <c r="Y11127" s="3">
        <v>45309.54038846065</v>
      </c>
    </row>
    <row r="11128">
      <c r="A11128" s="1">
        <v>114.0</v>
      </c>
      <c r="B11128" s="1">
        <v>-187500.022351744</v>
      </c>
      <c r="C11128" s="1">
        <v>-184277.034911755</v>
      </c>
      <c r="D11128" s="1">
        <v>-184783.368978902</v>
      </c>
      <c r="E11128" s="1">
        <v>-184634.886340485</v>
      </c>
      <c r="F11128" s="1">
        <v>-184741.97354817</v>
      </c>
      <c r="G11128" s="1">
        <v>-184571.250924021</v>
      </c>
      <c r="H11128" s="1">
        <v>-184653.97473025</v>
      </c>
      <c r="I11128" s="1">
        <v>127400.048363214</v>
      </c>
      <c r="J11128" s="1">
        <v>0.054</v>
      </c>
      <c r="K11128" s="1">
        <v>0.012</v>
      </c>
      <c r="L11128" s="1">
        <v>0.982</v>
      </c>
      <c r="M11128" s="1">
        <v>192.0</v>
      </c>
      <c r="N11128" s="1">
        <v>0.0</v>
      </c>
      <c r="O11128" s="1">
        <v>0.0</v>
      </c>
      <c r="P11128" s="1">
        <v>0.0</v>
      </c>
      <c r="Q11128" s="1">
        <v>0.0</v>
      </c>
      <c r="R11128" s="1">
        <v>0.0</v>
      </c>
      <c r="S11128" s="1">
        <v>0.0</v>
      </c>
      <c r="T11128" s="1">
        <v>0.0</v>
      </c>
      <c r="U11128" s="1">
        <v>0.0</v>
      </c>
      <c r="V11128" s="1">
        <v>0.0</v>
      </c>
      <c r="W11128" s="2">
        <v>1.70560068956706E9</v>
      </c>
      <c r="X11128" s="1">
        <v>0.0</v>
      </c>
      <c r="Y11128" s="3">
        <v>45309.540388506946</v>
      </c>
    </row>
    <row r="11129">
      <c r="A11129" s="1">
        <v>115.0</v>
      </c>
      <c r="B11129" s="1">
        <v>-187500.022351744</v>
      </c>
      <c r="C11129" s="1">
        <v>-184292.502318919</v>
      </c>
      <c r="D11129" s="1">
        <v>-184773.757728786</v>
      </c>
      <c r="E11129" s="1">
        <v>-184623.643413024</v>
      </c>
      <c r="F11129" s="1">
        <v>-184729.322460809</v>
      </c>
      <c r="G11129" s="1">
        <v>-184570.781537387</v>
      </c>
      <c r="H11129" s="1">
        <v>-184647.895055758</v>
      </c>
      <c r="I11129" s="1">
        <v>127396.31562189</v>
      </c>
      <c r="J11129" s="1">
        <v>0.054</v>
      </c>
      <c r="K11129" s="1">
        <v>0.012</v>
      </c>
      <c r="L11129" s="1">
        <v>0.982</v>
      </c>
      <c r="M11129" s="1">
        <v>192.0</v>
      </c>
      <c r="N11129" s="1">
        <v>0.0</v>
      </c>
      <c r="O11129" s="1">
        <v>0.0</v>
      </c>
      <c r="P11129" s="1">
        <v>0.0</v>
      </c>
      <c r="Q11129" s="1">
        <v>0.0</v>
      </c>
      <c r="R11129" s="1">
        <v>0.0</v>
      </c>
      <c r="S11129" s="1">
        <v>0.0</v>
      </c>
      <c r="T11129" s="1">
        <v>0.0</v>
      </c>
      <c r="U11129" s="1">
        <v>0.0</v>
      </c>
      <c r="V11129" s="1">
        <v>0.0</v>
      </c>
      <c r="W11129" s="2">
        <v>1.70560068957106E9</v>
      </c>
      <c r="X11129" s="1">
        <v>0.0</v>
      </c>
      <c r="Y11129" s="3">
        <v>45309.54038855324</v>
      </c>
    </row>
    <row r="11130">
      <c r="A11130" s="1">
        <v>116.0</v>
      </c>
      <c r="B11130" s="1">
        <v>-187500.022351744</v>
      </c>
      <c r="C11130" s="1">
        <v>-184295.631563142</v>
      </c>
      <c r="D11130" s="1">
        <v>-184734.865693433</v>
      </c>
      <c r="E11130" s="1">
        <v>-184582.963238115</v>
      </c>
      <c r="F11130" s="1">
        <v>-184686.228297499</v>
      </c>
      <c r="G11130" s="1">
        <v>-184567.473479208</v>
      </c>
      <c r="H11130" s="1">
        <v>-184620.804741478</v>
      </c>
      <c r="I11130" s="1">
        <v>127410.620738341</v>
      </c>
      <c r="J11130" s="1">
        <v>0.054</v>
      </c>
      <c r="K11130" s="1">
        <v>0.012</v>
      </c>
      <c r="L11130" s="1">
        <v>0.982</v>
      </c>
      <c r="M11130" s="1">
        <v>192.0</v>
      </c>
      <c r="N11130" s="1">
        <v>0.0</v>
      </c>
      <c r="O11130" s="1">
        <v>0.0</v>
      </c>
      <c r="P11130" s="1">
        <v>0.0</v>
      </c>
      <c r="Q11130" s="1">
        <v>0.0</v>
      </c>
      <c r="R11130" s="1">
        <v>0.0</v>
      </c>
      <c r="S11130" s="1">
        <v>0.0</v>
      </c>
      <c r="T11130" s="1">
        <v>0.0</v>
      </c>
      <c r="U11130" s="1">
        <v>0.0</v>
      </c>
      <c r="V11130" s="1">
        <v>0.0</v>
      </c>
      <c r="W11130" s="2">
        <v>1.70560068957506E9</v>
      </c>
      <c r="X11130" s="1">
        <v>0.0</v>
      </c>
      <c r="Y11130" s="3">
        <v>45309.54038859954</v>
      </c>
    </row>
    <row r="11131">
      <c r="A11131" s="1">
        <v>117.0</v>
      </c>
      <c r="B11131" s="1">
        <v>-187500.022351744</v>
      </c>
      <c r="C11131" s="1">
        <v>-184283.785138581</v>
      </c>
      <c r="D11131" s="1">
        <v>-184715.844358902</v>
      </c>
      <c r="E11131" s="1">
        <v>-184527.106228721</v>
      </c>
      <c r="F11131" s="1">
        <v>-184670.537372891</v>
      </c>
      <c r="G11131" s="1">
        <v>-184564.031310562</v>
      </c>
      <c r="H11131" s="1">
        <v>-184622.078790912</v>
      </c>
      <c r="I11131" s="1">
        <v>127410.508979619</v>
      </c>
      <c r="J11131" s="1">
        <v>0.054</v>
      </c>
      <c r="K11131" s="1">
        <v>0.012</v>
      </c>
      <c r="L11131" s="1">
        <v>0.982</v>
      </c>
      <c r="M11131" s="1">
        <v>192.0</v>
      </c>
      <c r="N11131" s="1">
        <v>0.0</v>
      </c>
      <c r="O11131" s="1">
        <v>0.0</v>
      </c>
      <c r="P11131" s="1">
        <v>0.0</v>
      </c>
      <c r="Q11131" s="1">
        <v>0.0</v>
      </c>
      <c r="R11131" s="1">
        <v>0.0</v>
      </c>
      <c r="S11131" s="1">
        <v>0.0</v>
      </c>
      <c r="T11131" s="1">
        <v>0.0</v>
      </c>
      <c r="U11131" s="1">
        <v>0.0</v>
      </c>
      <c r="V11131" s="1">
        <v>0.0</v>
      </c>
      <c r="W11131" s="2">
        <v>1.70560068957909E9</v>
      </c>
      <c r="X11131" s="1">
        <v>0.0</v>
      </c>
      <c r="Y11131" s="3">
        <v>45309.54038864583</v>
      </c>
    </row>
    <row r="11132">
      <c r="A11132" s="1">
        <v>118.0</v>
      </c>
      <c r="B11132" s="1">
        <v>-187500.022351744</v>
      </c>
      <c r="C11132" s="1">
        <v>-184280.030045512</v>
      </c>
      <c r="D11132" s="1">
        <v>-184703.84147213</v>
      </c>
      <c r="E11132" s="1">
        <v>-184389.643000321</v>
      </c>
      <c r="F11132" s="1">
        <v>-184708.647097187</v>
      </c>
      <c r="G11132" s="1">
        <v>-184566.154726285</v>
      </c>
      <c r="H11132" s="1">
        <v>-184622.279956612</v>
      </c>
      <c r="I11132" s="1">
        <v>127416.611005855</v>
      </c>
      <c r="J11132" s="1">
        <v>0.054</v>
      </c>
      <c r="K11132" s="1">
        <v>0.012</v>
      </c>
      <c r="L11132" s="1">
        <v>0.982</v>
      </c>
      <c r="M11132" s="1">
        <v>192.0</v>
      </c>
      <c r="N11132" s="1">
        <v>0.0</v>
      </c>
      <c r="O11132" s="1">
        <v>0.0</v>
      </c>
      <c r="P11132" s="1">
        <v>0.0</v>
      </c>
      <c r="Q11132" s="1">
        <v>0.0</v>
      </c>
      <c r="R11132" s="1">
        <v>0.0</v>
      </c>
      <c r="S11132" s="1">
        <v>0.0</v>
      </c>
      <c r="T11132" s="1">
        <v>0.0</v>
      </c>
      <c r="U11132" s="1">
        <v>0.0</v>
      </c>
      <c r="V11132" s="1">
        <v>0.0</v>
      </c>
      <c r="W11132" s="2">
        <v>1.70560068958306E9</v>
      </c>
      <c r="X11132" s="1">
        <v>0.0</v>
      </c>
      <c r="Y11132" s="3">
        <v>45309.54038869213</v>
      </c>
    </row>
    <row r="11133">
      <c r="A11133" s="1">
        <v>119.0</v>
      </c>
      <c r="B11133" s="1">
        <v>-187500.022351744</v>
      </c>
      <c r="C11133" s="1">
        <v>-184286.020313026</v>
      </c>
      <c r="D11133" s="1">
        <v>-184693.805538869</v>
      </c>
      <c r="E11133" s="1">
        <v>-184571.049758321</v>
      </c>
      <c r="F11133" s="1">
        <v>-184715.799655413</v>
      </c>
      <c r="G11133" s="1">
        <v>-184569.686301909</v>
      </c>
      <c r="H11133" s="1">
        <v>-184633.880511984</v>
      </c>
      <c r="I11133" s="1">
        <v>127435.408822942</v>
      </c>
      <c r="J11133" s="1">
        <v>0.052</v>
      </c>
      <c r="K11133" s="1">
        <v>0.014</v>
      </c>
      <c r="L11133" s="1">
        <v>0.984</v>
      </c>
      <c r="M11133" s="1">
        <v>192.0</v>
      </c>
      <c r="N11133" s="1">
        <v>1.0</v>
      </c>
      <c r="O11133" s="1">
        <v>160.0</v>
      </c>
      <c r="P11133" s="1">
        <v>0.0</v>
      </c>
      <c r="Q11133" s="1">
        <v>112.0</v>
      </c>
      <c r="R11133" s="1">
        <v>30.0</v>
      </c>
      <c r="S11133" s="1">
        <v>192.0</v>
      </c>
      <c r="T11133" s="1">
        <v>0.0</v>
      </c>
      <c r="U11133" s="1">
        <v>0.0</v>
      </c>
      <c r="V11133" s="1">
        <v>0.0</v>
      </c>
      <c r="W11133" s="2">
        <v>1.70560068958805E9</v>
      </c>
      <c r="X11133" s="1">
        <v>0.0</v>
      </c>
      <c r="Y11133" s="3">
        <v>45309.54038875</v>
      </c>
    </row>
    <row r="11134">
      <c r="A11134" s="1">
        <v>120.0</v>
      </c>
      <c r="B11134" s="1">
        <v>-187500.022351744</v>
      </c>
      <c r="C11134" s="1">
        <v>-184299.051380044</v>
      </c>
      <c r="D11134" s="1">
        <v>-184642.530637089</v>
      </c>
      <c r="E11134" s="1">
        <v>-184910.259832174</v>
      </c>
      <c r="F11134" s="1">
        <v>-184680.41684394</v>
      </c>
      <c r="G11134" s="1">
        <v>-184583.678493938</v>
      </c>
      <c r="H11134" s="1">
        <v>-184639.043764954</v>
      </c>
      <c r="I11134" s="1">
        <v>127453.893715607</v>
      </c>
      <c r="J11134" s="1">
        <v>0.052</v>
      </c>
      <c r="K11134" s="1">
        <v>0.014</v>
      </c>
      <c r="L11134" s="1">
        <v>0.984</v>
      </c>
      <c r="M11134" s="1">
        <v>192.0</v>
      </c>
      <c r="N11134" s="1">
        <v>0.0</v>
      </c>
      <c r="O11134" s="1">
        <v>0.0</v>
      </c>
      <c r="P11134" s="1">
        <v>0.0</v>
      </c>
      <c r="Q11134" s="1">
        <v>0.0</v>
      </c>
      <c r="R11134" s="1">
        <v>0.0</v>
      </c>
      <c r="S11134" s="1">
        <v>0.0</v>
      </c>
      <c r="T11134" s="1">
        <v>0.0</v>
      </c>
      <c r="U11134" s="1">
        <v>0.0</v>
      </c>
      <c r="V11134" s="1">
        <v>0.0</v>
      </c>
      <c r="W11134" s="2">
        <v>1.70560068959106E9</v>
      </c>
      <c r="X11134" s="1">
        <v>0.0</v>
      </c>
      <c r="Y11134" s="3">
        <v>45309.54038878472</v>
      </c>
    </row>
    <row r="11135">
      <c r="A11135" s="1">
        <v>121.0</v>
      </c>
      <c r="B11135" s="1">
        <v>-187500.022351744</v>
      </c>
      <c r="C11135" s="1">
        <v>-184282.354626936</v>
      </c>
      <c r="D11135" s="1">
        <v>-184659.026224497</v>
      </c>
      <c r="E11135" s="1">
        <v>-185229.621556952</v>
      </c>
      <c r="F11135" s="1">
        <v>-184693.179690024</v>
      </c>
      <c r="G11135" s="1">
        <v>-184559.717423882</v>
      </c>
      <c r="H11135" s="1">
        <v>-184618.033125166</v>
      </c>
      <c r="I11135" s="1">
        <v>127461.113329066</v>
      </c>
      <c r="J11135" s="1">
        <v>0.052</v>
      </c>
      <c r="K11135" s="1">
        <v>0.014</v>
      </c>
      <c r="L11135" s="1">
        <v>0.984</v>
      </c>
      <c r="M11135" s="1">
        <v>192.0</v>
      </c>
      <c r="N11135" s="1">
        <v>0.0</v>
      </c>
      <c r="O11135" s="1">
        <v>0.0</v>
      </c>
      <c r="P11135" s="1">
        <v>0.0</v>
      </c>
      <c r="Q11135" s="1">
        <v>0.0</v>
      </c>
      <c r="R11135" s="1">
        <v>0.0</v>
      </c>
      <c r="S11135" s="1">
        <v>0.0</v>
      </c>
      <c r="T11135" s="1">
        <v>0.0</v>
      </c>
      <c r="U11135" s="1">
        <v>0.0</v>
      </c>
      <c r="V11135" s="1">
        <v>0.0</v>
      </c>
      <c r="W11135" s="2">
        <v>1.70560068959506E9</v>
      </c>
      <c r="X11135" s="1">
        <v>0.0</v>
      </c>
      <c r="Y11135" s="3">
        <v>45309.54038883102</v>
      </c>
    </row>
    <row r="11136">
      <c r="A11136" s="1">
        <v>122.0</v>
      </c>
      <c r="B11136" s="1">
        <v>-187500.022351744</v>
      </c>
      <c r="C11136" s="1">
        <v>-184265.121431961</v>
      </c>
      <c r="D11136" s="1">
        <v>-184784.397159146</v>
      </c>
      <c r="E11136" s="1">
        <v>-185261.673958501</v>
      </c>
      <c r="F11136" s="1">
        <v>-184695.794844126</v>
      </c>
      <c r="G11136" s="1">
        <v>-184550.843781333</v>
      </c>
      <c r="H11136" s="1">
        <v>-184616.692020498</v>
      </c>
      <c r="I11136" s="1">
        <v>127452.418500473</v>
      </c>
      <c r="J11136" s="1">
        <v>0.052</v>
      </c>
      <c r="K11136" s="1">
        <v>0.014</v>
      </c>
      <c r="L11136" s="1">
        <v>0.984</v>
      </c>
      <c r="M11136" s="1">
        <v>192.0</v>
      </c>
      <c r="N11136" s="1">
        <v>0.0</v>
      </c>
      <c r="O11136" s="1">
        <v>0.0</v>
      </c>
      <c r="P11136" s="1">
        <v>0.0</v>
      </c>
      <c r="Q11136" s="1">
        <v>0.0</v>
      </c>
      <c r="R11136" s="1">
        <v>0.0</v>
      </c>
      <c r="S11136" s="1">
        <v>0.0</v>
      </c>
      <c r="T11136" s="1">
        <v>0.0</v>
      </c>
      <c r="U11136" s="1">
        <v>0.0</v>
      </c>
      <c r="V11136" s="1">
        <v>0.0</v>
      </c>
      <c r="W11136" s="2">
        <v>1.70560068959915E9</v>
      </c>
      <c r="X11136" s="1">
        <v>0.0</v>
      </c>
      <c r="Y11136" s="3">
        <v>45309.540388877314</v>
      </c>
    </row>
    <row r="11137">
      <c r="A11137" s="1">
        <v>123.0</v>
      </c>
      <c r="B11137" s="1">
        <v>-187500.022351744</v>
      </c>
      <c r="C11137" s="1">
        <v>-184275.783214066</v>
      </c>
      <c r="D11137" s="1">
        <v>-184813.521482172</v>
      </c>
      <c r="E11137" s="1">
        <v>-185268.871220215</v>
      </c>
      <c r="F11137" s="1">
        <v>-184702.567422696</v>
      </c>
      <c r="G11137" s="1">
        <v>-184559.672720393</v>
      </c>
      <c r="H11137" s="1">
        <v>-184628.918424715</v>
      </c>
      <c r="I11137" s="1">
        <v>127452.485555706</v>
      </c>
      <c r="J11137" s="1">
        <v>0.052</v>
      </c>
      <c r="K11137" s="1">
        <v>0.014</v>
      </c>
      <c r="L11137" s="1">
        <v>0.984</v>
      </c>
      <c r="M11137" s="1">
        <v>192.0</v>
      </c>
      <c r="N11137" s="1">
        <v>0.0</v>
      </c>
      <c r="O11137" s="1">
        <v>0.0</v>
      </c>
      <c r="P11137" s="1">
        <v>0.0</v>
      </c>
      <c r="Q11137" s="1">
        <v>0.0</v>
      </c>
      <c r="R11137" s="1">
        <v>0.0</v>
      </c>
      <c r="S11137" s="1">
        <v>0.0</v>
      </c>
      <c r="T11137" s="1">
        <v>0.0</v>
      </c>
      <c r="U11137" s="1">
        <v>0.0</v>
      </c>
      <c r="V11137" s="1">
        <v>0.0</v>
      </c>
      <c r="W11137" s="2">
        <v>1.70560068960316E9</v>
      </c>
      <c r="X11137" s="1">
        <v>0.0</v>
      </c>
      <c r="Y11137" s="3">
        <v>45309.54038892361</v>
      </c>
    </row>
    <row r="11138">
      <c r="A11138" s="1">
        <v>124.0</v>
      </c>
      <c r="B11138" s="1">
        <v>-187500.022351744</v>
      </c>
      <c r="C11138" s="1">
        <v>-184294.044589286</v>
      </c>
      <c r="D11138" s="1">
        <v>-184778.809223033</v>
      </c>
      <c r="E11138" s="1">
        <v>-185233.153132576</v>
      </c>
      <c r="F11138" s="1">
        <v>-184679.142794506</v>
      </c>
      <c r="G11138" s="1">
        <v>-184571.340330998</v>
      </c>
      <c r="H11138" s="1">
        <v>-184629.588977049</v>
      </c>
      <c r="I11138" s="1">
        <v>127459.660465676</v>
      </c>
      <c r="J11138" s="1">
        <v>0.052</v>
      </c>
      <c r="K11138" s="1">
        <v>0.014</v>
      </c>
      <c r="L11138" s="1">
        <v>0.984</v>
      </c>
      <c r="M11138" s="1">
        <v>192.0</v>
      </c>
      <c r="N11138" s="1">
        <v>0.0</v>
      </c>
      <c r="O11138" s="1">
        <v>0.0</v>
      </c>
      <c r="P11138" s="1">
        <v>0.0</v>
      </c>
      <c r="Q11138" s="1">
        <v>0.0</v>
      </c>
      <c r="R11138" s="1">
        <v>0.0</v>
      </c>
      <c r="S11138" s="1">
        <v>0.0</v>
      </c>
      <c r="T11138" s="1">
        <v>0.0</v>
      </c>
      <c r="U11138" s="1">
        <v>0.0</v>
      </c>
      <c r="V11138" s="1">
        <v>0.0</v>
      </c>
      <c r="W11138" s="2">
        <v>1.70560068960717E9</v>
      </c>
      <c r="X11138" s="1">
        <v>0.0</v>
      </c>
      <c r="Y11138" s="3">
        <v>45309.54038896991</v>
      </c>
    </row>
    <row r="11139">
      <c r="A11139" s="1">
        <v>125.0</v>
      </c>
      <c r="B11139" s="1">
        <v>-187500.022351744</v>
      </c>
      <c r="C11139" s="1">
        <v>-184274.620923354</v>
      </c>
      <c r="D11139" s="1">
        <v>-184763.028891447</v>
      </c>
      <c r="E11139" s="1">
        <v>-185215.003516078</v>
      </c>
      <c r="F11139" s="1">
        <v>-184714.167978068</v>
      </c>
      <c r="G11139" s="1">
        <v>-184555.49294418</v>
      </c>
      <c r="H11139" s="1">
        <v>-184616.893186198</v>
      </c>
      <c r="I11139" s="1">
        <v>127467.684741936</v>
      </c>
      <c r="J11139" s="1">
        <v>0.052</v>
      </c>
      <c r="K11139" s="1">
        <v>0.014</v>
      </c>
      <c r="L11139" s="1">
        <v>0.984</v>
      </c>
      <c r="M11139" s="1">
        <v>192.0</v>
      </c>
      <c r="N11139" s="1">
        <v>0.0</v>
      </c>
      <c r="O11139" s="1">
        <v>0.0</v>
      </c>
      <c r="P11139" s="1">
        <v>0.0</v>
      </c>
      <c r="Q11139" s="1">
        <v>0.0</v>
      </c>
      <c r="R11139" s="1">
        <v>0.0</v>
      </c>
      <c r="S11139" s="1">
        <v>0.0</v>
      </c>
      <c r="T11139" s="1">
        <v>0.0</v>
      </c>
      <c r="U11139" s="1">
        <v>0.0</v>
      </c>
      <c r="V11139" s="1">
        <v>0.0</v>
      </c>
      <c r="W11139" s="2">
        <v>1.70560068961116E9</v>
      </c>
      <c r="X11139" s="1">
        <v>0.0</v>
      </c>
      <c r="Y11139" s="3">
        <v>45309.540389016205</v>
      </c>
    </row>
    <row r="11140">
      <c r="A11140" s="1">
        <v>126.0</v>
      </c>
      <c r="B11140" s="1">
        <v>-187500.022351744</v>
      </c>
      <c r="C11140" s="1">
        <v>-184264.428527883</v>
      </c>
      <c r="D11140" s="1">
        <v>-184768.035682205</v>
      </c>
      <c r="E11140" s="1">
        <v>-185216.478731212</v>
      </c>
      <c r="F11140" s="1">
        <v>-184727.154341596</v>
      </c>
      <c r="G11140" s="1">
        <v>-184551.112002266</v>
      </c>
      <c r="H11140" s="1">
        <v>-184619.351878088</v>
      </c>
      <c r="I11140" s="1">
        <v>127451.949113839</v>
      </c>
      <c r="J11140" s="1">
        <v>0.052</v>
      </c>
      <c r="K11140" s="1">
        <v>0.014</v>
      </c>
      <c r="L11140" s="1">
        <v>0.984</v>
      </c>
      <c r="M11140" s="1">
        <v>192.0</v>
      </c>
      <c r="N11140" s="1">
        <v>0.0</v>
      </c>
      <c r="O11140" s="1">
        <v>0.0</v>
      </c>
      <c r="P11140" s="1">
        <v>0.0</v>
      </c>
      <c r="Q11140" s="1">
        <v>0.0</v>
      </c>
      <c r="R11140" s="1">
        <v>0.0</v>
      </c>
      <c r="S11140" s="1">
        <v>0.0</v>
      </c>
      <c r="T11140" s="1">
        <v>0.0</v>
      </c>
      <c r="U11140" s="1">
        <v>0.0</v>
      </c>
      <c r="V11140" s="1">
        <v>0.0</v>
      </c>
      <c r="W11140" s="2">
        <v>1.70560068961617E9</v>
      </c>
      <c r="X11140" s="1">
        <v>0.0</v>
      </c>
      <c r="Y11140" s="3">
        <v>45309.54038907407</v>
      </c>
    </row>
    <row r="11141">
      <c r="A11141" s="1">
        <v>127.0</v>
      </c>
      <c r="B11141" s="1">
        <v>-187500.022351744</v>
      </c>
      <c r="C11141" s="1">
        <v>-184264.160306949</v>
      </c>
      <c r="D11141" s="1">
        <v>-184793.583726118</v>
      </c>
      <c r="E11141" s="1">
        <v>-185237.198798322</v>
      </c>
      <c r="F11141" s="1">
        <v>-184748.075574407</v>
      </c>
      <c r="G11141" s="1">
        <v>-184564.701862895</v>
      </c>
      <c r="H11141" s="1">
        <v>-184646.79982028</v>
      </c>
      <c r="I11141" s="1">
        <v>127443.410747457</v>
      </c>
      <c r="J11141" s="1">
        <v>0.052</v>
      </c>
      <c r="K11141" s="1">
        <v>0.014</v>
      </c>
      <c r="L11141" s="1">
        <v>0.984</v>
      </c>
      <c r="M11141" s="1">
        <v>192.0</v>
      </c>
      <c r="N11141" s="1">
        <v>0.0</v>
      </c>
      <c r="O11141" s="1">
        <v>0.0</v>
      </c>
      <c r="P11141" s="1">
        <v>0.0</v>
      </c>
      <c r="Q11141" s="1">
        <v>0.0</v>
      </c>
      <c r="R11141" s="1">
        <v>0.0</v>
      </c>
      <c r="S11141" s="1">
        <v>0.0</v>
      </c>
      <c r="T11141" s="1">
        <v>0.0</v>
      </c>
      <c r="U11141" s="1">
        <v>0.0</v>
      </c>
      <c r="V11141" s="1">
        <v>0.0</v>
      </c>
      <c r="W11141" s="2">
        <v>1.70560068961916E9</v>
      </c>
      <c r="X11141" s="1">
        <v>0.0</v>
      </c>
      <c r="Y11141" s="3">
        <v>45309.5403891088</v>
      </c>
    </row>
    <row r="11142">
      <c r="A11142" s="1">
        <v>128.0</v>
      </c>
      <c r="B11142" s="1">
        <v>-187500.022351744</v>
      </c>
      <c r="C11142" s="1">
        <v>-184286.48969966</v>
      </c>
      <c r="D11142" s="1">
        <v>-184777.535173599</v>
      </c>
      <c r="E11142" s="1">
        <v>-185218.982126591</v>
      </c>
      <c r="F11142" s="1">
        <v>-184728.897777664</v>
      </c>
      <c r="G11142" s="1">
        <v>-184561.572618671</v>
      </c>
      <c r="H11142" s="1">
        <v>-184635.735706774</v>
      </c>
      <c r="I11142" s="1">
        <v>127434.402994442</v>
      </c>
      <c r="J11142" s="1">
        <v>0.052</v>
      </c>
      <c r="K11142" s="1">
        <v>0.014</v>
      </c>
      <c r="L11142" s="1">
        <v>0.984</v>
      </c>
      <c r="M11142" s="1">
        <v>192.0</v>
      </c>
      <c r="N11142" s="1">
        <v>0.0</v>
      </c>
      <c r="O11142" s="1">
        <v>0.0</v>
      </c>
      <c r="P11142" s="1">
        <v>0.0</v>
      </c>
      <c r="Q11142" s="1">
        <v>0.0</v>
      </c>
      <c r="R11142" s="1">
        <v>0.0</v>
      </c>
      <c r="S11142" s="1">
        <v>0.0</v>
      </c>
      <c r="T11142" s="1">
        <v>0.0</v>
      </c>
      <c r="U11142" s="1">
        <v>0.0</v>
      </c>
      <c r="V11142" s="1">
        <v>0.0</v>
      </c>
      <c r="W11142" s="2">
        <v>1.70560068962316E9</v>
      </c>
      <c r="X11142" s="1">
        <v>0.0</v>
      </c>
      <c r="Y11142" s="3">
        <v>45309.540389155096</v>
      </c>
    </row>
    <row r="11143">
      <c r="A11143" s="1">
        <v>129.0</v>
      </c>
      <c r="B11143" s="1">
        <v>-187500.022351744</v>
      </c>
      <c r="C11143" s="1">
        <v>-184276.476118144</v>
      </c>
      <c r="D11143" s="1">
        <v>-184757.932693711</v>
      </c>
      <c r="E11143" s="1">
        <v>-185197.367989703</v>
      </c>
      <c r="F11143" s="1">
        <v>-184705.584908197</v>
      </c>
      <c r="G11143" s="1">
        <v>-184553.570694156</v>
      </c>
      <c r="H11143" s="1">
        <v>-184620.000078678</v>
      </c>
      <c r="I11143" s="1">
        <v>127436.526410165</v>
      </c>
      <c r="J11143" s="1">
        <v>0.054</v>
      </c>
      <c r="K11143" s="1">
        <v>0.014</v>
      </c>
      <c r="L11143" s="1">
        <v>0.988</v>
      </c>
      <c r="M11143" s="1">
        <v>192.0</v>
      </c>
      <c r="N11143" s="1">
        <v>1.0</v>
      </c>
      <c r="O11143" s="1">
        <v>176.0</v>
      </c>
      <c r="P11143" s="1">
        <v>0.0</v>
      </c>
      <c r="Q11143" s="1">
        <v>112.0</v>
      </c>
      <c r="R11143" s="1">
        <v>30.0</v>
      </c>
      <c r="S11143" s="1">
        <v>224.0</v>
      </c>
      <c r="T11143" s="1">
        <v>0.0</v>
      </c>
      <c r="U11143" s="1">
        <v>0.0</v>
      </c>
      <c r="V11143" s="1">
        <v>0.0</v>
      </c>
      <c r="W11143" s="2">
        <v>1.70560068962717E9</v>
      </c>
      <c r="X11143" s="1">
        <v>0.0</v>
      </c>
      <c r="Y11143" s="3">
        <v>45309.540389201386</v>
      </c>
    </row>
    <row r="11144">
      <c r="A11144" s="1">
        <v>130.0</v>
      </c>
      <c r="B11144" s="1">
        <v>-187500.022351744</v>
      </c>
      <c r="C11144" s="1">
        <v>-184266.239019184</v>
      </c>
      <c r="D11144" s="1">
        <v>-184761.48662108</v>
      </c>
      <c r="E11144" s="1">
        <v>-185197.70326587</v>
      </c>
      <c r="F11144" s="1">
        <v>-184704.84730063</v>
      </c>
      <c r="G11144" s="1">
        <v>-184553.03425229</v>
      </c>
      <c r="H11144" s="1">
        <v>-184625.789180492</v>
      </c>
      <c r="I11144" s="1">
        <v>127416.789819811</v>
      </c>
      <c r="J11144" s="1">
        <v>0.054</v>
      </c>
      <c r="K11144" s="1">
        <v>0.014</v>
      </c>
      <c r="L11144" s="1">
        <v>0.988</v>
      </c>
      <c r="M11144" s="1">
        <v>192.0</v>
      </c>
      <c r="N11144" s="1">
        <v>0.0</v>
      </c>
      <c r="O11144" s="1">
        <v>0.0</v>
      </c>
      <c r="P11144" s="1">
        <v>0.0</v>
      </c>
      <c r="Q11144" s="1">
        <v>0.0</v>
      </c>
      <c r="R11144" s="1">
        <v>0.0</v>
      </c>
      <c r="S11144" s="1">
        <v>0.0</v>
      </c>
      <c r="T11144" s="1">
        <v>0.0</v>
      </c>
      <c r="U11144" s="1">
        <v>0.0</v>
      </c>
      <c r="V11144" s="1">
        <v>0.0</v>
      </c>
      <c r="W11144" s="2">
        <v>1.70560068963117E9</v>
      </c>
      <c r="X11144" s="1">
        <v>0.0</v>
      </c>
      <c r="Y11144" s="3">
        <v>45309.54038924768</v>
      </c>
    </row>
    <row r="11145">
      <c r="A11145" s="1">
        <v>131.0</v>
      </c>
      <c r="B11145" s="1">
        <v>-187500.022351744</v>
      </c>
      <c r="C11145" s="1">
        <v>-184273.950371021</v>
      </c>
      <c r="D11145" s="1">
        <v>-184763.788850759</v>
      </c>
      <c r="E11145" s="1">
        <v>-185196.876251325</v>
      </c>
      <c r="F11145" s="1">
        <v>-184703.327382007</v>
      </c>
      <c r="G11145" s="1">
        <v>-184556.543476169</v>
      </c>
      <c r="H11145" s="1">
        <v>-184630.751267761</v>
      </c>
      <c r="I11145" s="1">
        <v>127394.952165478</v>
      </c>
      <c r="J11145" s="1">
        <v>0.054</v>
      </c>
      <c r="K11145" s="1">
        <v>0.014</v>
      </c>
      <c r="L11145" s="1">
        <v>0.988</v>
      </c>
      <c r="M11145" s="1">
        <v>192.0</v>
      </c>
      <c r="N11145" s="1">
        <v>0.0</v>
      </c>
      <c r="O11145" s="1">
        <v>0.0</v>
      </c>
      <c r="P11145" s="1">
        <v>0.0</v>
      </c>
      <c r="Q11145" s="1">
        <v>0.0</v>
      </c>
      <c r="R11145" s="1">
        <v>0.0</v>
      </c>
      <c r="S11145" s="1">
        <v>0.0</v>
      </c>
      <c r="T11145" s="1">
        <v>0.0</v>
      </c>
      <c r="U11145" s="1">
        <v>0.0</v>
      </c>
      <c r="V11145" s="1">
        <v>0.0</v>
      </c>
      <c r="W11145" s="2">
        <v>1.70560068963516E9</v>
      </c>
      <c r="X11145" s="1">
        <v>0.0</v>
      </c>
      <c r="Y11145" s="3">
        <v>45309.54038929398</v>
      </c>
    </row>
    <row r="11146">
      <c r="A11146" s="1">
        <v>132.0</v>
      </c>
      <c r="B11146" s="1">
        <v>-187500.022351744</v>
      </c>
      <c r="C11146" s="1">
        <v>-184272.788080309</v>
      </c>
      <c r="D11146" s="1">
        <v>-184771.299036896</v>
      </c>
      <c r="E11146" s="1">
        <v>-185201.905393827</v>
      </c>
      <c r="F11146" s="1">
        <v>-184707.618916942</v>
      </c>
      <c r="G11146" s="1">
        <v>-184560.432679704</v>
      </c>
      <c r="H11146" s="1">
        <v>-184642.4859336</v>
      </c>
      <c r="I11146" s="1">
        <v>127404.071677216</v>
      </c>
      <c r="J11146" s="1">
        <v>0.054</v>
      </c>
      <c r="K11146" s="1">
        <v>0.014</v>
      </c>
      <c r="L11146" s="1">
        <v>0.988</v>
      </c>
      <c r="M11146" s="1">
        <v>192.0</v>
      </c>
      <c r="N11146" s="1">
        <v>0.0</v>
      </c>
      <c r="O11146" s="1">
        <v>0.0</v>
      </c>
      <c r="P11146" s="1">
        <v>0.0</v>
      </c>
      <c r="Q11146" s="1">
        <v>0.0</v>
      </c>
      <c r="R11146" s="1">
        <v>0.0</v>
      </c>
      <c r="S11146" s="1">
        <v>0.0</v>
      </c>
      <c r="T11146" s="1">
        <v>0.0</v>
      </c>
      <c r="U11146" s="1">
        <v>0.0</v>
      </c>
      <c r="V11146" s="1">
        <v>0.0</v>
      </c>
      <c r="W11146" s="2">
        <v>1.70560068963916E9</v>
      </c>
      <c r="X11146" s="1">
        <v>0.0</v>
      </c>
      <c r="Y11146" s="3">
        <v>45309.540389340276</v>
      </c>
    </row>
    <row r="11147">
      <c r="A11147" s="1">
        <v>133.0</v>
      </c>
      <c r="B11147" s="1">
        <v>-187500.022351744</v>
      </c>
      <c r="C11147" s="1">
        <v>-184279.381844923</v>
      </c>
      <c r="D11147" s="1">
        <v>-184761.620731546</v>
      </c>
      <c r="E11147" s="1">
        <v>-185190.595411133</v>
      </c>
      <c r="F11147" s="1">
        <v>-184695.258402259</v>
      </c>
      <c r="G11147" s="1">
        <v>-184554.800040102</v>
      </c>
      <c r="H11147" s="1">
        <v>-184637.009756208</v>
      </c>
      <c r="I11147" s="1">
        <v>127409.614909841</v>
      </c>
      <c r="J11147" s="1">
        <v>0.054</v>
      </c>
      <c r="K11147" s="1">
        <v>0.014</v>
      </c>
      <c r="L11147" s="1">
        <v>0.988</v>
      </c>
      <c r="M11147" s="1">
        <v>192.0</v>
      </c>
      <c r="N11147" s="1">
        <v>0.0</v>
      </c>
      <c r="O11147" s="1">
        <v>0.0</v>
      </c>
      <c r="P11147" s="1">
        <v>0.0</v>
      </c>
      <c r="Q11147" s="1">
        <v>0.0</v>
      </c>
      <c r="R11147" s="1">
        <v>0.0</v>
      </c>
      <c r="S11147" s="1">
        <v>0.0</v>
      </c>
      <c r="T11147" s="1">
        <v>0.0</v>
      </c>
      <c r="U11147" s="1">
        <v>0.0</v>
      </c>
      <c r="V11147" s="1">
        <v>0.0</v>
      </c>
      <c r="W11147" s="2">
        <v>1.70560068964316E9</v>
      </c>
      <c r="X11147" s="1">
        <v>0.0</v>
      </c>
      <c r="Y11147" s="3">
        <v>45309.54038938657</v>
      </c>
    </row>
    <row r="11148">
      <c r="A11148" s="1">
        <v>134.0</v>
      </c>
      <c r="B11148" s="1">
        <v>-187500.022351744</v>
      </c>
      <c r="C11148" s="1">
        <v>-184281.147632735</v>
      </c>
      <c r="D11148" s="1">
        <v>-184750.377804085</v>
      </c>
      <c r="E11148" s="1">
        <v>-185175.820908048</v>
      </c>
      <c r="F11148" s="1">
        <v>-184684.686027131</v>
      </c>
      <c r="G11148" s="1">
        <v>-184565.998264074</v>
      </c>
      <c r="H11148" s="1">
        <v>-184638.127343431</v>
      </c>
      <c r="I11148" s="1">
        <v>127385.810301996</v>
      </c>
      <c r="J11148" s="1">
        <v>0.054</v>
      </c>
      <c r="K11148" s="1">
        <v>0.014</v>
      </c>
      <c r="L11148" s="1">
        <v>0.988</v>
      </c>
      <c r="M11148" s="1">
        <v>192.0</v>
      </c>
      <c r="N11148" s="1">
        <v>0.0</v>
      </c>
      <c r="O11148" s="1">
        <v>0.0</v>
      </c>
      <c r="P11148" s="1">
        <v>0.0</v>
      </c>
      <c r="Q11148" s="1">
        <v>0.0</v>
      </c>
      <c r="R11148" s="1">
        <v>0.0</v>
      </c>
      <c r="S11148" s="1">
        <v>0.0</v>
      </c>
      <c r="T11148" s="1">
        <v>0.0</v>
      </c>
      <c r="U11148" s="1">
        <v>0.0</v>
      </c>
      <c r="V11148" s="1">
        <v>0.0</v>
      </c>
      <c r="W11148" s="2">
        <v>1.70560068964617E9</v>
      </c>
      <c r="X11148" s="1">
        <v>0.0</v>
      </c>
      <c r="Y11148" s="3">
        <v>45309.540389421294</v>
      </c>
    </row>
    <row r="11149">
      <c r="A11149" s="1">
        <v>135.0</v>
      </c>
      <c r="B11149" s="1">
        <v>-187500.022351744</v>
      </c>
      <c r="C11149" s="1">
        <v>-184283.203993225</v>
      </c>
      <c r="D11149" s="1">
        <v>-184740.878312692</v>
      </c>
      <c r="E11149" s="1">
        <v>-185162.99100673</v>
      </c>
      <c r="F11149" s="1">
        <v>-184728.316632308</v>
      </c>
      <c r="G11149" s="1">
        <v>-184590.026389363</v>
      </c>
      <c r="H11149" s="1">
        <v>-184647.671538313</v>
      </c>
      <c r="I11149" s="1">
        <v>127374.321505346</v>
      </c>
      <c r="J11149" s="1">
        <v>0.054</v>
      </c>
      <c r="K11149" s="1">
        <v>0.014</v>
      </c>
      <c r="L11149" s="1">
        <v>0.988</v>
      </c>
      <c r="M11149" s="1">
        <v>192.0</v>
      </c>
      <c r="N11149" s="1">
        <v>0.0</v>
      </c>
      <c r="O11149" s="1">
        <v>0.0</v>
      </c>
      <c r="P11149" s="1">
        <v>0.0</v>
      </c>
      <c r="Q11149" s="1">
        <v>0.0</v>
      </c>
      <c r="R11149" s="1">
        <v>0.0</v>
      </c>
      <c r="S11149" s="1">
        <v>0.0</v>
      </c>
      <c r="T11149" s="1">
        <v>0.0</v>
      </c>
      <c r="U11149" s="1">
        <v>0.0</v>
      </c>
      <c r="V11149" s="1">
        <v>0.0</v>
      </c>
      <c r="W11149" s="2">
        <v>1.70560068965116E9</v>
      </c>
      <c r="X11149" s="1">
        <v>0.0</v>
      </c>
      <c r="Y11149" s="3">
        <v>45309.54038947917</v>
      </c>
    </row>
    <row r="11150">
      <c r="A11150" s="1">
        <v>136.0</v>
      </c>
      <c r="B11150" s="1">
        <v>-187500.022351744</v>
      </c>
      <c r="C11150" s="1">
        <v>-184285.416815926</v>
      </c>
      <c r="D11150" s="1">
        <v>-184748.34379534</v>
      </c>
      <c r="E11150" s="1">
        <v>-185168.534239355</v>
      </c>
      <c r="F11150" s="1">
        <v>-184768.281551394</v>
      </c>
      <c r="G11150" s="1">
        <v>-184576.078900823</v>
      </c>
      <c r="H11150" s="1">
        <v>-184651.069003471</v>
      </c>
      <c r="I11150" s="1">
        <v>127379.730627504</v>
      </c>
      <c r="J11150" s="1">
        <v>0.054</v>
      </c>
      <c r="K11150" s="1">
        <v>0.014</v>
      </c>
      <c r="L11150" s="1">
        <v>0.988</v>
      </c>
      <c r="M11150" s="1">
        <v>192.0</v>
      </c>
      <c r="N11150" s="1">
        <v>0.0</v>
      </c>
      <c r="O11150" s="1">
        <v>0.0</v>
      </c>
      <c r="P11150" s="1">
        <v>0.0</v>
      </c>
      <c r="Q11150" s="1">
        <v>0.0</v>
      </c>
      <c r="R11150" s="1">
        <v>0.0</v>
      </c>
      <c r="S11150" s="1">
        <v>0.0</v>
      </c>
      <c r="T11150" s="1">
        <v>0.0</v>
      </c>
      <c r="U11150" s="1">
        <v>0.0</v>
      </c>
      <c r="V11150" s="1">
        <v>0.0</v>
      </c>
      <c r="W11150" s="2">
        <v>1.70560068965516E9</v>
      </c>
      <c r="X11150" s="1">
        <v>0.0</v>
      </c>
      <c r="Y11150" s="3">
        <v>45309.540389525464</v>
      </c>
    </row>
    <row r="11151">
      <c r="A11151" s="1">
        <v>137.0</v>
      </c>
      <c r="B11151" s="1">
        <v>-187500.022351744</v>
      </c>
      <c r="C11151" s="1">
        <v>-184292.85994683</v>
      </c>
      <c r="D11151" s="1">
        <v>-184717.207815314</v>
      </c>
      <c r="E11151" s="1">
        <v>-185136.75005874</v>
      </c>
      <c r="F11151" s="1">
        <v>-184735.916225423</v>
      </c>
      <c r="G11151" s="1">
        <v>-184576.704749668</v>
      </c>
      <c r="H11151" s="1">
        <v>-184625.163331647</v>
      </c>
      <c r="I11151" s="1">
        <v>127381.943450205</v>
      </c>
      <c r="J11151" s="1">
        <v>0.054</v>
      </c>
      <c r="K11151" s="1">
        <v>0.014</v>
      </c>
      <c r="L11151" s="1">
        <v>0.988</v>
      </c>
      <c r="M11151" s="1">
        <v>192.0</v>
      </c>
      <c r="N11151" s="1">
        <v>0.0</v>
      </c>
      <c r="O11151" s="1">
        <v>0.0</v>
      </c>
      <c r="P11151" s="1">
        <v>0.0</v>
      </c>
      <c r="Q11151" s="1">
        <v>0.0</v>
      </c>
      <c r="R11151" s="1">
        <v>0.0</v>
      </c>
      <c r="S11151" s="1">
        <v>0.0</v>
      </c>
      <c r="T11151" s="1">
        <v>0.0</v>
      </c>
      <c r="U11151" s="1">
        <v>0.0</v>
      </c>
      <c r="V11151" s="1">
        <v>0.0</v>
      </c>
      <c r="W11151" s="2">
        <v>1.70560068965922E9</v>
      </c>
      <c r="X11151" s="1">
        <v>0.0</v>
      </c>
      <c r="Y11151" s="3">
        <v>45309.54038957176</v>
      </c>
    </row>
    <row r="11152">
      <c r="A11152" s="1">
        <v>138.0</v>
      </c>
      <c r="B11152" s="1">
        <v>-187500.022351744</v>
      </c>
      <c r="C11152" s="1">
        <v>-184281.259391457</v>
      </c>
      <c r="D11152" s="1">
        <v>-184710.479940233</v>
      </c>
      <c r="E11152" s="1">
        <v>-185126.781180713</v>
      </c>
      <c r="F11152" s="1">
        <v>-184724.919167151</v>
      </c>
      <c r="G11152" s="1">
        <v>-184566.087671051</v>
      </c>
      <c r="H11152" s="1">
        <v>-184622.995212435</v>
      </c>
      <c r="I11152" s="1">
        <v>127371.102854144</v>
      </c>
      <c r="J11152" s="1">
        <v>0.054</v>
      </c>
      <c r="K11152" s="1">
        <v>0.014</v>
      </c>
      <c r="L11152" s="1">
        <v>0.988</v>
      </c>
      <c r="M11152" s="1">
        <v>192.0</v>
      </c>
      <c r="N11152" s="1">
        <v>0.0</v>
      </c>
      <c r="O11152" s="1">
        <v>0.0</v>
      </c>
      <c r="P11152" s="1">
        <v>0.0</v>
      </c>
      <c r="Q11152" s="1">
        <v>0.0</v>
      </c>
      <c r="R11152" s="1">
        <v>0.0</v>
      </c>
      <c r="S11152" s="1">
        <v>0.0</v>
      </c>
      <c r="T11152" s="1">
        <v>0.0</v>
      </c>
      <c r="U11152" s="1">
        <v>0.0</v>
      </c>
      <c r="V11152" s="1">
        <v>0.0</v>
      </c>
      <c r="W11152" s="2">
        <v>1.70560068966316E9</v>
      </c>
      <c r="X11152" s="1">
        <v>0.0</v>
      </c>
      <c r="Y11152" s="3">
        <v>45309.54038961806</v>
      </c>
    </row>
    <row r="11153">
      <c r="A11153" s="1">
        <v>139.0</v>
      </c>
      <c r="B11153" s="1">
        <v>-187500.022351744</v>
      </c>
      <c r="C11153" s="1">
        <v>-184281.482908902</v>
      </c>
      <c r="D11153" s="1">
        <v>-184715.017344357</v>
      </c>
      <c r="E11153" s="1">
        <v>-185126.959994668</v>
      </c>
      <c r="F11153" s="1">
        <v>-184725.299146807</v>
      </c>
      <c r="G11153" s="1">
        <v>-184569.708653653</v>
      </c>
      <c r="H11153" s="1">
        <v>-184639.669613798</v>
      </c>
      <c r="I11153" s="1">
        <v>127349.645179467</v>
      </c>
      <c r="J11153" s="1">
        <v>0.05</v>
      </c>
      <c r="K11153" s="1">
        <v>0.008</v>
      </c>
      <c r="L11153" s="1">
        <v>0.986</v>
      </c>
      <c r="M11153" s="1">
        <v>192.0</v>
      </c>
      <c r="N11153" s="1">
        <v>1.0</v>
      </c>
      <c r="O11153" s="1">
        <v>144.0</v>
      </c>
      <c r="P11153" s="1">
        <v>0.0</v>
      </c>
      <c r="Q11153" s="1">
        <v>64.0</v>
      </c>
      <c r="R11153" s="1">
        <v>30.0</v>
      </c>
      <c r="S11153" s="1">
        <v>208.0</v>
      </c>
      <c r="T11153" s="1">
        <v>0.0</v>
      </c>
      <c r="U11153" s="1">
        <v>0.0</v>
      </c>
      <c r="V11153" s="1">
        <v>0.0</v>
      </c>
      <c r="W11153" s="2">
        <v>1.70560068966716E9</v>
      </c>
      <c r="X11153" s="1">
        <v>0.0</v>
      </c>
      <c r="Y11153" s="3">
        <v>45309.540389664355</v>
      </c>
    </row>
    <row r="11154">
      <c r="A11154" s="1">
        <v>140.0</v>
      </c>
      <c r="B11154" s="1">
        <v>-187500.022351744</v>
      </c>
      <c r="C11154" s="1">
        <v>-184280.834708313</v>
      </c>
      <c r="D11154" s="1">
        <v>-184714.726771679</v>
      </c>
      <c r="E11154" s="1">
        <v>-185124.546006267</v>
      </c>
      <c r="F11154" s="1">
        <v>-184723.332193295</v>
      </c>
      <c r="G11154" s="1">
        <v>-184579.945752614</v>
      </c>
      <c r="H11154" s="1">
        <v>-184649.25851217</v>
      </c>
      <c r="I11154" s="1">
        <v>127351.030987624</v>
      </c>
      <c r="J11154" s="1">
        <v>0.05</v>
      </c>
      <c r="K11154" s="1">
        <v>0.008</v>
      </c>
      <c r="L11154" s="1">
        <v>0.986</v>
      </c>
      <c r="M11154" s="1">
        <v>192.0</v>
      </c>
      <c r="N11154" s="1">
        <v>0.0</v>
      </c>
      <c r="O11154" s="1">
        <v>0.0</v>
      </c>
      <c r="P11154" s="1">
        <v>0.0</v>
      </c>
      <c r="Q11154" s="1">
        <v>0.0</v>
      </c>
      <c r="R11154" s="1">
        <v>0.0</v>
      </c>
      <c r="S11154" s="1">
        <v>0.0</v>
      </c>
      <c r="T11154" s="1">
        <v>0.0</v>
      </c>
      <c r="U11154" s="1">
        <v>0.0</v>
      </c>
      <c r="V11154" s="1">
        <v>0.0</v>
      </c>
      <c r="W11154" s="2">
        <v>1.70560068967116E9</v>
      </c>
      <c r="X11154" s="1">
        <v>0.0</v>
      </c>
      <c r="Y11154" s="3">
        <v>45309.54038971065</v>
      </c>
    </row>
    <row r="11155">
      <c r="A11155" s="1">
        <v>141.0</v>
      </c>
      <c r="B11155" s="1">
        <v>-187500.022351744</v>
      </c>
      <c r="C11155" s="1">
        <v>-184293.821071841</v>
      </c>
      <c r="D11155" s="1">
        <v>-184666.715224589</v>
      </c>
      <c r="E11155" s="1">
        <v>-185075.461575443</v>
      </c>
      <c r="F11155" s="1">
        <v>-184703.170919796</v>
      </c>
      <c r="G11155" s="1">
        <v>-184582.046816593</v>
      </c>
      <c r="H11155" s="1">
        <v>-184628.873721226</v>
      </c>
      <c r="I11155" s="1">
        <v>127355.054301626</v>
      </c>
      <c r="J11155" s="1">
        <v>0.05</v>
      </c>
      <c r="K11155" s="1">
        <v>0.008</v>
      </c>
      <c r="L11155" s="1">
        <v>0.986</v>
      </c>
      <c r="M11155" s="1">
        <v>192.0</v>
      </c>
      <c r="N11155" s="1">
        <v>0.0</v>
      </c>
      <c r="O11155" s="1">
        <v>0.0</v>
      </c>
      <c r="P11155" s="1">
        <v>0.0</v>
      </c>
      <c r="Q11155" s="1">
        <v>0.0</v>
      </c>
      <c r="R11155" s="1">
        <v>0.0</v>
      </c>
      <c r="S11155" s="1">
        <v>0.0</v>
      </c>
      <c r="T11155" s="1">
        <v>0.0</v>
      </c>
      <c r="U11155" s="1">
        <v>0.0</v>
      </c>
      <c r="V11155" s="1">
        <v>0.0</v>
      </c>
      <c r="W11155" s="2">
        <v>1.70560068967416E9</v>
      </c>
      <c r="X11155" s="1">
        <v>0.0</v>
      </c>
      <c r="Y11155" s="3">
        <v>45309.54038974537</v>
      </c>
    </row>
    <row r="11156">
      <c r="A11156" s="1">
        <v>142.0</v>
      </c>
      <c r="B11156" s="1">
        <v>-187500.022351744</v>
      </c>
      <c r="C11156" s="1">
        <v>-184276.185545466</v>
      </c>
      <c r="D11156" s="1">
        <v>-184657.618064596</v>
      </c>
      <c r="E11156" s="1">
        <v>-185063.324578204</v>
      </c>
      <c r="F11156" s="1">
        <v>-184726.036754374</v>
      </c>
      <c r="G11156" s="1">
        <v>-184558.532781426</v>
      </c>
      <c r="H11156" s="1">
        <v>-184624.872758969</v>
      </c>
      <c r="I11156" s="1">
        <v>127362.877412185</v>
      </c>
      <c r="J11156" s="1">
        <v>0.05</v>
      </c>
      <c r="K11156" s="1">
        <v>0.008</v>
      </c>
      <c r="L11156" s="1">
        <v>0.986</v>
      </c>
      <c r="M11156" s="1">
        <v>192.0</v>
      </c>
      <c r="N11156" s="1">
        <v>0.0</v>
      </c>
      <c r="O11156" s="1">
        <v>0.0</v>
      </c>
      <c r="P11156" s="1">
        <v>0.0</v>
      </c>
      <c r="Q11156" s="1">
        <v>0.0</v>
      </c>
      <c r="R11156" s="1">
        <v>0.0</v>
      </c>
      <c r="S11156" s="1">
        <v>0.0</v>
      </c>
      <c r="T11156" s="1">
        <v>0.0</v>
      </c>
      <c r="U11156" s="1">
        <v>0.0</v>
      </c>
      <c r="V11156" s="1">
        <v>0.0</v>
      </c>
      <c r="W11156" s="2">
        <v>1.70560068967817E9</v>
      </c>
      <c r="X11156" s="1">
        <v>0.0</v>
      </c>
      <c r="Y11156" s="3">
        <v>45309.54038979167</v>
      </c>
    </row>
    <row r="11157">
      <c r="A11157" s="1">
        <v>143.0</v>
      </c>
      <c r="B11157" s="1">
        <v>-187500.022351744</v>
      </c>
      <c r="C11157" s="1">
        <v>-184267.602475595</v>
      </c>
      <c r="D11157" s="1">
        <v>-184672.124346747</v>
      </c>
      <c r="E11157" s="1">
        <v>-185074.500450432</v>
      </c>
      <c r="F11157" s="1">
        <v>-184738.151399868</v>
      </c>
      <c r="G11157" s="1">
        <v>-184557.594008158</v>
      </c>
      <c r="H11157" s="1">
        <v>-184636.450962597</v>
      </c>
      <c r="I11157" s="1">
        <v>127356.216592337</v>
      </c>
      <c r="J11157" s="1">
        <v>0.05</v>
      </c>
      <c r="K11157" s="1">
        <v>0.008</v>
      </c>
      <c r="L11157" s="1">
        <v>0.986</v>
      </c>
      <c r="M11157" s="1">
        <v>192.0</v>
      </c>
      <c r="N11157" s="1">
        <v>0.0</v>
      </c>
      <c r="O11157" s="1">
        <v>0.0</v>
      </c>
      <c r="P11157" s="1">
        <v>0.0</v>
      </c>
      <c r="Q11157" s="1">
        <v>0.0</v>
      </c>
      <c r="R11157" s="1">
        <v>0.0</v>
      </c>
      <c r="S11157" s="1">
        <v>0.0</v>
      </c>
      <c r="T11157" s="1">
        <v>0.0</v>
      </c>
      <c r="U11157" s="1">
        <v>0.0</v>
      </c>
      <c r="V11157" s="1">
        <v>0.0</v>
      </c>
      <c r="W11157" s="2">
        <v>1.70560068968319E9</v>
      </c>
      <c r="X11157" s="1">
        <v>0.0</v>
      </c>
      <c r="Y11157" s="3">
        <v>45309.540389849535</v>
      </c>
    </row>
    <row r="11158">
      <c r="A11158" s="1">
        <v>144.0</v>
      </c>
      <c r="B11158" s="1">
        <v>-187500.022351744</v>
      </c>
      <c r="C11158" s="1">
        <v>-184285.975609538</v>
      </c>
      <c r="D11158" s="1">
        <v>-184673.510154904</v>
      </c>
      <c r="E11158" s="1">
        <v>-185073.181697509</v>
      </c>
      <c r="F11158" s="1">
        <v>-184735.715059723</v>
      </c>
      <c r="G11158" s="1">
        <v>-184562.734909383</v>
      </c>
      <c r="H11158" s="1">
        <v>-184640.586035321</v>
      </c>
      <c r="I11158" s="1">
        <v>127354.115528358</v>
      </c>
      <c r="J11158" s="1">
        <v>0.05</v>
      </c>
      <c r="K11158" s="1">
        <v>0.008</v>
      </c>
      <c r="L11158" s="1">
        <v>0.986</v>
      </c>
      <c r="M11158" s="1">
        <v>192.0</v>
      </c>
      <c r="N11158" s="1">
        <v>0.0</v>
      </c>
      <c r="O11158" s="1">
        <v>0.0</v>
      </c>
      <c r="P11158" s="1">
        <v>0.0</v>
      </c>
      <c r="Q11158" s="1">
        <v>0.0</v>
      </c>
      <c r="R11158" s="1">
        <v>0.0</v>
      </c>
      <c r="S11158" s="1">
        <v>0.0</v>
      </c>
      <c r="T11158" s="1">
        <v>0.0</v>
      </c>
      <c r="U11158" s="1">
        <v>0.0</v>
      </c>
      <c r="V11158" s="1">
        <v>0.0</v>
      </c>
      <c r="W11158" s="2">
        <v>1.70560068968718E9</v>
      </c>
      <c r="X11158" s="1">
        <v>0.0</v>
      </c>
      <c r="Y11158" s="3">
        <v>45309.54038989583</v>
      </c>
    </row>
    <row r="11159">
      <c r="A11159" s="1">
        <v>145.0</v>
      </c>
      <c r="B11159" s="1">
        <v>-187500.022351744</v>
      </c>
      <c r="C11159" s="1">
        <v>-184294.91630732</v>
      </c>
      <c r="D11159" s="1">
        <v>-184643.6929278</v>
      </c>
      <c r="E11159" s="1">
        <v>-185036.61424358</v>
      </c>
      <c r="F11159" s="1">
        <v>-184696.644210415</v>
      </c>
      <c r="G11159" s="1">
        <v>-184573.463746722</v>
      </c>
      <c r="H11159" s="1">
        <v>-184629.812494494</v>
      </c>
      <c r="I11159" s="1">
        <v>127359.99403715</v>
      </c>
      <c r="J11159" s="1">
        <v>0.05</v>
      </c>
      <c r="K11159" s="1">
        <v>0.008</v>
      </c>
      <c r="L11159" s="1">
        <v>0.986</v>
      </c>
      <c r="M11159" s="1">
        <v>192.0</v>
      </c>
      <c r="N11159" s="1">
        <v>0.0</v>
      </c>
      <c r="O11159" s="1">
        <v>0.0</v>
      </c>
      <c r="P11159" s="1">
        <v>0.0</v>
      </c>
      <c r="Q11159" s="1">
        <v>0.0</v>
      </c>
      <c r="R11159" s="1">
        <v>0.0</v>
      </c>
      <c r="S11159" s="1">
        <v>0.0</v>
      </c>
      <c r="T11159" s="1">
        <v>0.0</v>
      </c>
      <c r="U11159" s="1">
        <v>0.0</v>
      </c>
      <c r="V11159" s="1">
        <v>0.0</v>
      </c>
      <c r="W11159" s="2">
        <v>1.7056006896912E9</v>
      </c>
      <c r="X11159" s="1">
        <v>0.0</v>
      </c>
      <c r="Y11159" s="3">
        <v>45309.54038994213</v>
      </c>
    </row>
    <row r="11160">
      <c r="A11160" s="1">
        <v>146.0</v>
      </c>
      <c r="B11160" s="1">
        <v>-187500.022351744</v>
      </c>
      <c r="C11160" s="1">
        <v>-184278.823051312</v>
      </c>
      <c r="D11160" s="1">
        <v>-184729.791847442</v>
      </c>
      <c r="E11160" s="1">
        <v>-185010.77562699</v>
      </c>
      <c r="F11160" s="1">
        <v>-184693.045579558</v>
      </c>
      <c r="G11160" s="1">
        <v>-184559.583313415</v>
      </c>
      <c r="H11160" s="1">
        <v>-184625.945642703</v>
      </c>
      <c r="I11160" s="1">
        <v>127371.326371589</v>
      </c>
      <c r="J11160" s="1">
        <v>0.05</v>
      </c>
      <c r="K11160" s="1">
        <v>0.008</v>
      </c>
      <c r="L11160" s="1">
        <v>0.986</v>
      </c>
      <c r="M11160" s="1">
        <v>192.0</v>
      </c>
      <c r="N11160" s="1">
        <v>0.0</v>
      </c>
      <c r="O11160" s="1">
        <v>0.0</v>
      </c>
      <c r="P11160" s="1">
        <v>0.0</v>
      </c>
      <c r="Q11160" s="1">
        <v>0.0</v>
      </c>
      <c r="R11160" s="1">
        <v>0.0</v>
      </c>
      <c r="S11160" s="1">
        <v>0.0</v>
      </c>
      <c r="T11160" s="1">
        <v>0.0</v>
      </c>
      <c r="U11160" s="1">
        <v>0.0</v>
      </c>
      <c r="V11160" s="1">
        <v>0.0</v>
      </c>
      <c r="W11160" s="2">
        <v>1.7056006896952E9</v>
      </c>
      <c r="X11160" s="1">
        <v>0.0</v>
      </c>
      <c r="Y11160" s="3">
        <v>45309.540389988426</v>
      </c>
    </row>
    <row r="11161">
      <c r="A11161" s="1">
        <v>147.0</v>
      </c>
      <c r="B11161" s="1">
        <v>-187500.022351744</v>
      </c>
      <c r="C11161" s="1">
        <v>-184268.451841885</v>
      </c>
      <c r="D11161" s="1">
        <v>-184812.292136227</v>
      </c>
      <c r="E11161" s="1">
        <v>-185018.397571849</v>
      </c>
      <c r="F11161" s="1">
        <v>-184731.378821298</v>
      </c>
      <c r="G11161" s="1">
        <v>-184554.598874401</v>
      </c>
      <c r="H11161" s="1">
        <v>-184629.656032282</v>
      </c>
      <c r="I11161" s="1">
        <v>127360.776348206</v>
      </c>
      <c r="J11161" s="1">
        <v>0.05</v>
      </c>
      <c r="K11161" s="1">
        <v>0.008</v>
      </c>
      <c r="L11161" s="1">
        <v>0.986</v>
      </c>
      <c r="M11161" s="1">
        <v>192.0</v>
      </c>
      <c r="N11161" s="1">
        <v>0.0</v>
      </c>
      <c r="O11161" s="1">
        <v>0.0</v>
      </c>
      <c r="P11161" s="1">
        <v>0.0</v>
      </c>
      <c r="Q11161" s="1">
        <v>0.0</v>
      </c>
      <c r="R11161" s="1">
        <v>0.0</v>
      </c>
      <c r="S11161" s="1">
        <v>0.0</v>
      </c>
      <c r="T11161" s="1">
        <v>0.0</v>
      </c>
      <c r="U11161" s="1">
        <v>0.0</v>
      </c>
      <c r="V11161" s="1">
        <v>0.0</v>
      </c>
      <c r="W11161" s="2">
        <v>1.70560068969919E9</v>
      </c>
      <c r="X11161" s="1">
        <v>0.0</v>
      </c>
      <c r="Y11161" s="3">
        <v>45309.54039003472</v>
      </c>
    </row>
    <row r="11162">
      <c r="A11162" s="1">
        <v>148.0</v>
      </c>
      <c r="B11162" s="1">
        <v>-187500.022351744</v>
      </c>
      <c r="C11162" s="1">
        <v>-184279.828879812</v>
      </c>
      <c r="D11162" s="1">
        <v>-184829.413572479</v>
      </c>
      <c r="E11162" s="1">
        <v>-185031.920377245</v>
      </c>
      <c r="F11162" s="1">
        <v>-184745.527475539</v>
      </c>
      <c r="G11162" s="1">
        <v>-184567.853458863</v>
      </c>
      <c r="H11162" s="1">
        <v>-184651.583093593</v>
      </c>
      <c r="I11162" s="1">
        <v>127349.131089345</v>
      </c>
      <c r="J11162" s="1">
        <v>0.044</v>
      </c>
      <c r="K11162" s="1">
        <v>0.01</v>
      </c>
      <c r="L11162" s="1">
        <v>0.982</v>
      </c>
      <c r="M11162" s="1">
        <v>192.0</v>
      </c>
      <c r="N11162" s="1">
        <v>1.0</v>
      </c>
      <c r="O11162" s="1">
        <v>96.0</v>
      </c>
      <c r="P11162" s="1">
        <v>0.0</v>
      </c>
      <c r="Q11162" s="1">
        <v>80.0</v>
      </c>
      <c r="R11162" s="1">
        <v>30.0</v>
      </c>
      <c r="S11162" s="1">
        <v>176.0</v>
      </c>
      <c r="T11162" s="1">
        <v>0.0</v>
      </c>
      <c r="U11162" s="1">
        <v>0.0</v>
      </c>
      <c r="V11162" s="1">
        <v>0.0</v>
      </c>
      <c r="W11162" s="2">
        <v>1.70560068970219E9</v>
      </c>
      <c r="X11162" s="1">
        <v>0.0</v>
      </c>
      <c r="Y11162" s="3">
        <v>45309.540390069444</v>
      </c>
    </row>
    <row r="11163">
      <c r="A11163" s="1">
        <v>149.0</v>
      </c>
      <c r="B11163" s="1">
        <v>-187500.022351744</v>
      </c>
      <c r="C11163" s="1">
        <v>-184290.535365406</v>
      </c>
      <c r="D11163" s="1">
        <v>-184799.462234909</v>
      </c>
      <c r="E11163" s="1">
        <v>-185000.247955351</v>
      </c>
      <c r="F11163" s="1">
        <v>-184713.564480968</v>
      </c>
      <c r="G11163" s="1">
        <v>-184576.458880479</v>
      </c>
      <c r="H11163" s="1">
        <v>-184648.699718558</v>
      </c>
      <c r="I11163" s="1">
        <v>127350.807470179</v>
      </c>
      <c r="J11163" s="1">
        <v>0.044</v>
      </c>
      <c r="K11163" s="1">
        <v>0.01</v>
      </c>
      <c r="L11163" s="1">
        <v>0.982</v>
      </c>
      <c r="M11163" s="1">
        <v>192.0</v>
      </c>
      <c r="N11163" s="1">
        <v>0.0</v>
      </c>
      <c r="O11163" s="1">
        <v>0.0</v>
      </c>
      <c r="P11163" s="1">
        <v>0.0</v>
      </c>
      <c r="Q11163" s="1">
        <v>0.0</v>
      </c>
      <c r="R11163" s="1">
        <v>0.0</v>
      </c>
      <c r="S11163" s="1">
        <v>0.0</v>
      </c>
      <c r="T11163" s="1">
        <v>0.0</v>
      </c>
      <c r="U11163" s="1">
        <v>0.0</v>
      </c>
      <c r="V11163" s="1">
        <v>0.0</v>
      </c>
      <c r="W11163" s="2">
        <v>1.70560068970723E9</v>
      </c>
      <c r="X11163" s="1">
        <v>0.0</v>
      </c>
      <c r="Y11163" s="3">
        <v>45309.54039012732</v>
      </c>
    </row>
    <row r="11164">
      <c r="A11164" s="1">
        <v>150.0</v>
      </c>
      <c r="B11164" s="1">
        <v>-187500.022351744</v>
      </c>
      <c r="C11164" s="1">
        <v>-184278.778347823</v>
      </c>
      <c r="D11164" s="1">
        <v>-184793.270801695</v>
      </c>
      <c r="E11164" s="1">
        <v>-184991.016684891</v>
      </c>
      <c r="F11164" s="1">
        <v>-184703.729713407</v>
      </c>
      <c r="G11164" s="1">
        <v>-184556.29760698</v>
      </c>
      <c r="H11164" s="1">
        <v>-184641.681270799</v>
      </c>
      <c r="I11164" s="1">
        <v>127358.429415038</v>
      </c>
      <c r="J11164" s="1">
        <v>0.044</v>
      </c>
      <c r="K11164" s="1">
        <v>0.01</v>
      </c>
      <c r="L11164" s="1">
        <v>0.982</v>
      </c>
      <c r="M11164" s="1">
        <v>192.0</v>
      </c>
      <c r="N11164" s="1">
        <v>0.0</v>
      </c>
      <c r="O11164" s="1">
        <v>0.0</v>
      </c>
      <c r="P11164" s="1">
        <v>0.0</v>
      </c>
      <c r="Q11164" s="1">
        <v>0.0</v>
      </c>
      <c r="R11164" s="1">
        <v>0.0</v>
      </c>
      <c r="S11164" s="1">
        <v>0.0</v>
      </c>
      <c r="T11164" s="1">
        <v>0.0</v>
      </c>
      <c r="U11164" s="1">
        <v>0.0</v>
      </c>
      <c r="V11164" s="1">
        <v>0.0</v>
      </c>
      <c r="W11164" s="2">
        <v>1.70560068971124E9</v>
      </c>
      <c r="X11164" s="1">
        <v>0.0</v>
      </c>
      <c r="Y11164" s="3">
        <v>45309.54039017361</v>
      </c>
    </row>
    <row r="11165">
      <c r="A11165" s="1">
        <v>151.0</v>
      </c>
      <c r="B11165" s="1">
        <v>-187500.022351744</v>
      </c>
      <c r="C11165" s="1">
        <v>-184277.124318733</v>
      </c>
      <c r="D11165" s="1">
        <v>-184797.137653486</v>
      </c>
      <c r="E11165" s="1">
        <v>-184991.374312803</v>
      </c>
      <c r="F11165" s="1">
        <v>-184703.103864563</v>
      </c>
      <c r="G11165" s="1">
        <v>-184553.458935434</v>
      </c>
      <c r="H11165" s="1">
        <v>-184645.838695268</v>
      </c>
      <c r="I11165" s="1">
        <v>127338.290493284</v>
      </c>
      <c r="J11165" s="1">
        <v>0.044</v>
      </c>
      <c r="K11165" s="1">
        <v>0.01</v>
      </c>
      <c r="L11165" s="1">
        <v>0.982</v>
      </c>
      <c r="M11165" s="1">
        <v>192.0</v>
      </c>
      <c r="N11165" s="1">
        <v>0.0</v>
      </c>
      <c r="O11165" s="1">
        <v>0.0</v>
      </c>
      <c r="P11165" s="1">
        <v>0.0</v>
      </c>
      <c r="Q11165" s="1">
        <v>0.0</v>
      </c>
      <c r="R11165" s="1">
        <v>0.0</v>
      </c>
      <c r="S11165" s="1">
        <v>0.0</v>
      </c>
      <c r="T11165" s="1">
        <v>0.0</v>
      </c>
      <c r="U11165" s="1">
        <v>0.0</v>
      </c>
      <c r="V11165" s="1">
        <v>0.0</v>
      </c>
      <c r="W11165" s="2">
        <v>1.70560068971523E9</v>
      </c>
      <c r="X11165" s="1">
        <v>0.0</v>
      </c>
      <c r="Y11165" s="3">
        <v>45309.54039021991</v>
      </c>
    </row>
    <row r="11166">
      <c r="A11166" s="1">
        <v>152.0</v>
      </c>
      <c r="B11166" s="1">
        <v>-187500.022351744</v>
      </c>
      <c r="C11166" s="1">
        <v>-184269.03298724</v>
      </c>
      <c r="D11166" s="1">
        <v>-184826.954880589</v>
      </c>
      <c r="E11166" s="1">
        <v>-185018.084647427</v>
      </c>
      <c r="F11166" s="1">
        <v>-184729.501274764</v>
      </c>
      <c r="G11166" s="1">
        <v>-184573.083767066</v>
      </c>
      <c r="H11166" s="1">
        <v>-184678.136966006</v>
      </c>
      <c r="I11166" s="1">
        <v>127334.445993238</v>
      </c>
      <c r="J11166" s="1">
        <v>0.044</v>
      </c>
      <c r="K11166" s="1">
        <v>0.01</v>
      </c>
      <c r="L11166" s="1">
        <v>0.982</v>
      </c>
      <c r="M11166" s="1">
        <v>192.0</v>
      </c>
      <c r="N11166" s="1">
        <v>0.0</v>
      </c>
      <c r="O11166" s="1">
        <v>0.0</v>
      </c>
      <c r="P11166" s="1">
        <v>0.0</v>
      </c>
      <c r="Q11166" s="1">
        <v>0.0</v>
      </c>
      <c r="R11166" s="1">
        <v>0.0</v>
      </c>
      <c r="S11166" s="1">
        <v>0.0</v>
      </c>
      <c r="T11166" s="1">
        <v>0.0</v>
      </c>
      <c r="U11166" s="1">
        <v>0.0</v>
      </c>
      <c r="V11166" s="1">
        <v>0.0</v>
      </c>
      <c r="W11166" s="2">
        <v>1.70560068972123E9</v>
      </c>
      <c r="X11166" s="1">
        <v>0.0</v>
      </c>
      <c r="Y11166" s="3">
        <v>45309.54039028935</v>
      </c>
    </row>
    <row r="11167">
      <c r="A11167" s="1">
        <v>153.0</v>
      </c>
      <c r="B11167" s="1">
        <v>-187500.022351744</v>
      </c>
      <c r="C11167" s="1">
        <v>-184289.887164817</v>
      </c>
      <c r="D11167" s="1">
        <v>-184812.627412393</v>
      </c>
      <c r="E11167" s="1">
        <v>-185002.684295497</v>
      </c>
      <c r="F11167" s="1">
        <v>-184712.715114678</v>
      </c>
      <c r="G11167" s="1">
        <v>-184570.24509552</v>
      </c>
      <c r="H11167" s="1">
        <v>-184668.346901934</v>
      </c>
      <c r="I11167" s="1">
        <v>127333.998958349</v>
      </c>
      <c r="J11167" s="1">
        <v>0.044</v>
      </c>
      <c r="K11167" s="1">
        <v>0.01</v>
      </c>
      <c r="L11167" s="1">
        <v>0.982</v>
      </c>
      <c r="M11167" s="1">
        <v>192.0</v>
      </c>
      <c r="N11167" s="1">
        <v>0.0</v>
      </c>
      <c r="O11167" s="1">
        <v>0.0</v>
      </c>
      <c r="P11167" s="1">
        <v>0.0</v>
      </c>
      <c r="Q11167" s="1">
        <v>0.0</v>
      </c>
      <c r="R11167" s="1">
        <v>0.0</v>
      </c>
      <c r="S11167" s="1">
        <v>0.0</v>
      </c>
      <c r="T11167" s="1">
        <v>0.0</v>
      </c>
      <c r="U11167" s="1">
        <v>0.0</v>
      </c>
      <c r="V11167" s="1">
        <v>0.0</v>
      </c>
      <c r="W11167" s="2">
        <v>1.70560068972423E9</v>
      </c>
      <c r="X11167" s="1">
        <v>0.0</v>
      </c>
      <c r="Y11167" s="3">
        <v>45309.54039032407</v>
      </c>
    </row>
    <row r="11168">
      <c r="A11168" s="1">
        <v>154.0</v>
      </c>
      <c r="B11168" s="1">
        <v>-187500.022351744</v>
      </c>
      <c r="C11168" s="1">
        <v>-184294.357513708</v>
      </c>
      <c r="D11168" s="1">
        <v>-184783.637199835</v>
      </c>
      <c r="E11168" s="1">
        <v>-184973.068234094</v>
      </c>
      <c r="F11168" s="1">
        <v>-184683.613143397</v>
      </c>
      <c r="G11168" s="1">
        <v>-184568.836935619</v>
      </c>
      <c r="H11168" s="1">
        <v>-184644.788163279</v>
      </c>
      <c r="I11168" s="1">
        <v>127327.293435012</v>
      </c>
      <c r="J11168" s="1">
        <v>0.044</v>
      </c>
      <c r="K11168" s="1">
        <v>0.01</v>
      </c>
      <c r="L11168" s="1">
        <v>0.982</v>
      </c>
      <c r="M11168" s="1">
        <v>192.0</v>
      </c>
      <c r="N11168" s="1">
        <v>0.0</v>
      </c>
      <c r="O11168" s="1">
        <v>0.0</v>
      </c>
      <c r="P11168" s="1">
        <v>0.0</v>
      </c>
      <c r="Q11168" s="1">
        <v>0.0</v>
      </c>
      <c r="R11168" s="1">
        <v>0.0</v>
      </c>
      <c r="S11168" s="1">
        <v>0.0</v>
      </c>
      <c r="T11168" s="1">
        <v>0.0</v>
      </c>
      <c r="U11168" s="1">
        <v>0.0</v>
      </c>
      <c r="V11168" s="1">
        <v>0.0</v>
      </c>
      <c r="W11168" s="2">
        <v>1.70560068972724E9</v>
      </c>
      <c r="X11168" s="1">
        <v>0.0</v>
      </c>
      <c r="Y11168" s="3">
        <v>45309.540390358794</v>
      </c>
    </row>
    <row r="11169">
      <c r="A11169" s="1">
        <v>155.0</v>
      </c>
      <c r="B11169" s="1">
        <v>-187500.022351744</v>
      </c>
      <c r="C11169" s="1">
        <v>-184276.185545466</v>
      </c>
      <c r="D11169" s="1">
        <v>-184768.505068839</v>
      </c>
      <c r="E11169" s="1">
        <v>-184955.79033563</v>
      </c>
      <c r="F11169" s="1">
        <v>-184705.182576797</v>
      </c>
      <c r="G11169" s="1">
        <v>-184572.524973455</v>
      </c>
      <c r="H11169" s="1">
        <v>-184632.293538128</v>
      </c>
      <c r="I11169" s="1">
        <v>127308.562673158</v>
      </c>
      <c r="J11169" s="1">
        <v>0.044</v>
      </c>
      <c r="K11169" s="1">
        <v>0.01</v>
      </c>
      <c r="L11169" s="1">
        <v>0.982</v>
      </c>
      <c r="M11169" s="1">
        <v>192.0</v>
      </c>
      <c r="N11169" s="1">
        <v>0.0</v>
      </c>
      <c r="O11169" s="1">
        <v>0.0</v>
      </c>
      <c r="P11169" s="1">
        <v>0.0</v>
      </c>
      <c r="Q11169" s="1">
        <v>0.0</v>
      </c>
      <c r="R11169" s="1">
        <v>0.0</v>
      </c>
      <c r="S11169" s="1">
        <v>0.0</v>
      </c>
      <c r="T11169" s="1">
        <v>0.0</v>
      </c>
      <c r="U11169" s="1">
        <v>0.0</v>
      </c>
      <c r="V11169" s="1">
        <v>0.0</v>
      </c>
      <c r="W11169" s="2">
        <v>1.70560068973024E9</v>
      </c>
      <c r="X11169" s="1">
        <v>0.0</v>
      </c>
      <c r="Y11169" s="3">
        <v>45309.54039039352</v>
      </c>
    </row>
    <row r="11170">
      <c r="A11170" s="1">
        <v>156.0</v>
      </c>
      <c r="B11170" s="1">
        <v>-187500.022351744</v>
      </c>
      <c r="C11170" s="1">
        <v>-184273.302170431</v>
      </c>
      <c r="D11170" s="1">
        <v>-184796.712970341</v>
      </c>
      <c r="E11170" s="1">
        <v>-184980.310199297</v>
      </c>
      <c r="F11170" s="1">
        <v>-184758.044452434</v>
      </c>
      <c r="G11170" s="1">
        <v>-184578.112909568</v>
      </c>
      <c r="H11170" s="1">
        <v>-184662.133116976</v>
      </c>
      <c r="I11170" s="1">
        <v>127303.198254489</v>
      </c>
      <c r="J11170" s="1">
        <v>0.044</v>
      </c>
      <c r="K11170" s="1">
        <v>0.01</v>
      </c>
      <c r="L11170" s="1">
        <v>0.982</v>
      </c>
      <c r="M11170" s="1">
        <v>192.0</v>
      </c>
      <c r="N11170" s="1">
        <v>0.0</v>
      </c>
      <c r="O11170" s="1">
        <v>0.0</v>
      </c>
      <c r="P11170" s="1">
        <v>0.0</v>
      </c>
      <c r="Q11170" s="1">
        <v>0.0</v>
      </c>
      <c r="R11170" s="1">
        <v>0.0</v>
      </c>
      <c r="S11170" s="1">
        <v>0.0</v>
      </c>
      <c r="T11170" s="1">
        <v>0.0</v>
      </c>
      <c r="U11170" s="1">
        <v>0.0</v>
      </c>
      <c r="V11170" s="1">
        <v>0.0</v>
      </c>
      <c r="W11170" s="2">
        <v>1.70560068973422E9</v>
      </c>
      <c r="X11170" s="1">
        <v>0.0</v>
      </c>
      <c r="Y11170" s="3">
        <v>45309.54039043981</v>
      </c>
    </row>
    <row r="11171">
      <c r="A11171" s="1">
        <v>157.0</v>
      </c>
      <c r="B11171" s="1">
        <v>-187500.022351744</v>
      </c>
      <c r="C11171" s="1">
        <v>-184297.956144566</v>
      </c>
      <c r="D11171" s="1">
        <v>-184771.276685151</v>
      </c>
      <c r="E11171" s="1">
        <v>-184952.996367573</v>
      </c>
      <c r="F11171" s="1">
        <v>-184730.060068376</v>
      </c>
      <c r="G11171" s="1">
        <v>-184582.873831137</v>
      </c>
      <c r="H11171" s="1">
        <v>-184640.809552766</v>
      </c>
      <c r="I11171" s="1">
        <v>127292.759989829</v>
      </c>
      <c r="J11171" s="1">
        <v>0.044</v>
      </c>
      <c r="K11171" s="1">
        <v>0.01</v>
      </c>
      <c r="L11171" s="1">
        <v>0.982</v>
      </c>
      <c r="M11171" s="1">
        <v>192.0</v>
      </c>
      <c r="N11171" s="1">
        <v>0.0</v>
      </c>
      <c r="O11171" s="1">
        <v>0.0</v>
      </c>
      <c r="P11171" s="1">
        <v>0.0</v>
      </c>
      <c r="Q11171" s="1">
        <v>0.0</v>
      </c>
      <c r="R11171" s="1">
        <v>0.0</v>
      </c>
      <c r="S11171" s="1">
        <v>0.0</v>
      </c>
      <c r="T11171" s="1">
        <v>0.0</v>
      </c>
      <c r="U11171" s="1">
        <v>0.0</v>
      </c>
      <c r="V11171" s="1">
        <v>0.0</v>
      </c>
      <c r="W11171" s="2">
        <v>1.70560068973924E9</v>
      </c>
      <c r="X11171" s="1">
        <v>0.0</v>
      </c>
      <c r="Y11171" s="3">
        <v>45309.540390497685</v>
      </c>
    </row>
    <row r="11172">
      <c r="A11172" s="1">
        <v>158.0</v>
      </c>
      <c r="B11172" s="1">
        <v>-187500.022351744</v>
      </c>
      <c r="C11172" s="1">
        <v>-184289.216612484</v>
      </c>
      <c r="D11172" s="1">
        <v>-184738.039641146</v>
      </c>
      <c r="E11172" s="1">
        <v>-184918.4182189</v>
      </c>
      <c r="F11172" s="1">
        <v>-184698.07472206</v>
      </c>
      <c r="G11172" s="1">
        <v>-184577.42000549</v>
      </c>
      <c r="H11172" s="1">
        <v>-184640.250759154</v>
      </c>
      <c r="I11172" s="1">
        <v>127313.614167405</v>
      </c>
      <c r="J11172" s="1">
        <v>0.044</v>
      </c>
      <c r="K11172" s="1">
        <v>0.016</v>
      </c>
      <c r="L11172" s="1">
        <v>0.98</v>
      </c>
      <c r="M11172" s="1">
        <v>192.0</v>
      </c>
      <c r="N11172" s="1">
        <v>1.0</v>
      </c>
      <c r="O11172" s="1">
        <v>96.0</v>
      </c>
      <c r="P11172" s="1">
        <v>0.0</v>
      </c>
      <c r="Q11172" s="1">
        <v>128.0</v>
      </c>
      <c r="R11172" s="1">
        <v>30.0</v>
      </c>
      <c r="S11172" s="1">
        <v>160.0</v>
      </c>
      <c r="T11172" s="1">
        <v>0.0</v>
      </c>
      <c r="U11172" s="1">
        <v>0.0</v>
      </c>
      <c r="V11172" s="1">
        <v>0.0</v>
      </c>
      <c r="W11172" s="2">
        <v>1.70560068974324E9</v>
      </c>
      <c r="X11172" s="1">
        <v>0.0</v>
      </c>
      <c r="Y11172" s="3">
        <v>45309.54039054398</v>
      </c>
    </row>
    <row r="11173">
      <c r="A11173" s="1">
        <v>159.0</v>
      </c>
      <c r="B11173" s="1">
        <v>-187500.022351744</v>
      </c>
      <c r="C11173" s="1">
        <v>-184287.182603738</v>
      </c>
      <c r="D11173" s="1">
        <v>-184726.17086484</v>
      </c>
      <c r="E11173" s="1">
        <v>-184903.129625693</v>
      </c>
      <c r="F11173" s="1">
        <v>-184723.779228184</v>
      </c>
      <c r="G11173" s="1">
        <v>-184576.302418268</v>
      </c>
      <c r="H11173" s="1">
        <v>-184652.991253494</v>
      </c>
      <c r="I11173" s="1">
        <v>127311.356641215</v>
      </c>
      <c r="J11173" s="1">
        <v>0.044</v>
      </c>
      <c r="K11173" s="1">
        <v>0.016</v>
      </c>
      <c r="L11173" s="1">
        <v>0.98</v>
      </c>
      <c r="M11173" s="1">
        <v>192.0</v>
      </c>
      <c r="N11173" s="1">
        <v>0.0</v>
      </c>
      <c r="O11173" s="1">
        <v>0.0</v>
      </c>
      <c r="P11173" s="1">
        <v>0.0</v>
      </c>
      <c r="Q11173" s="1">
        <v>0.0</v>
      </c>
      <c r="R11173" s="1">
        <v>0.0</v>
      </c>
      <c r="S11173" s="1">
        <v>0.0</v>
      </c>
      <c r="T11173" s="1">
        <v>0.0</v>
      </c>
      <c r="U11173" s="1">
        <v>0.0</v>
      </c>
      <c r="V11173" s="1">
        <v>0.0</v>
      </c>
      <c r="W11173" s="2">
        <v>1.70560068974729E9</v>
      </c>
      <c r="X11173" s="1">
        <v>0.0</v>
      </c>
      <c r="Y11173" s="3">
        <v>45309.54039059028</v>
      </c>
    </row>
    <row r="11174">
      <c r="A11174" s="1">
        <v>160.0</v>
      </c>
      <c r="B11174" s="1">
        <v>-187500.022351744</v>
      </c>
      <c r="C11174" s="1">
        <v>-184282.533440891</v>
      </c>
      <c r="D11174" s="1">
        <v>-184726.37203054</v>
      </c>
      <c r="E11174" s="1">
        <v>-184900.246250658</v>
      </c>
      <c r="F11174" s="1">
        <v>-184740.878312692</v>
      </c>
      <c r="G11174" s="1">
        <v>-184562.46668845</v>
      </c>
      <c r="H11174" s="1">
        <v>-184641.413049866</v>
      </c>
      <c r="I11174" s="1">
        <v>127291.932975284</v>
      </c>
      <c r="J11174" s="1">
        <v>0.044</v>
      </c>
      <c r="K11174" s="1">
        <v>0.016</v>
      </c>
      <c r="L11174" s="1">
        <v>0.98</v>
      </c>
      <c r="M11174" s="1">
        <v>192.0</v>
      </c>
      <c r="N11174" s="1">
        <v>0.0</v>
      </c>
      <c r="O11174" s="1">
        <v>0.0</v>
      </c>
      <c r="P11174" s="1">
        <v>0.0</v>
      </c>
      <c r="Q11174" s="1">
        <v>0.0</v>
      </c>
      <c r="R11174" s="1">
        <v>0.0</v>
      </c>
      <c r="S11174" s="1">
        <v>0.0</v>
      </c>
      <c r="T11174" s="1">
        <v>0.0</v>
      </c>
      <c r="U11174" s="1">
        <v>0.0</v>
      </c>
      <c r="V11174" s="1">
        <v>0.0</v>
      </c>
      <c r="W11174" s="2">
        <v>1.70560068975127E9</v>
      </c>
      <c r="X11174" s="1">
        <v>0.0</v>
      </c>
      <c r="Y11174" s="3">
        <v>45309.540390636575</v>
      </c>
    </row>
    <row r="11175">
      <c r="A11175" s="1">
        <v>161.0</v>
      </c>
      <c r="B11175" s="1">
        <v>-187500.022351744</v>
      </c>
      <c r="C11175" s="1">
        <v>-184296.883260832</v>
      </c>
      <c r="D11175" s="1">
        <v>-184710.994030355</v>
      </c>
      <c r="E11175" s="1">
        <v>-184882.700131261</v>
      </c>
      <c r="F11175" s="1">
        <v>-184722.348716539</v>
      </c>
      <c r="G11175" s="1">
        <v>-184573.977836844</v>
      </c>
      <c r="H11175" s="1">
        <v>-184632.874683484</v>
      </c>
      <c r="I11175" s="1">
        <v>127311.244882493</v>
      </c>
      <c r="J11175" s="1">
        <v>0.044</v>
      </c>
      <c r="K11175" s="1">
        <v>0.016</v>
      </c>
      <c r="L11175" s="1">
        <v>0.98</v>
      </c>
      <c r="M11175" s="1">
        <v>192.0</v>
      </c>
      <c r="N11175" s="1">
        <v>0.0</v>
      </c>
      <c r="O11175" s="1">
        <v>0.0</v>
      </c>
      <c r="P11175" s="1">
        <v>0.0</v>
      </c>
      <c r="Q11175" s="1">
        <v>0.0</v>
      </c>
      <c r="R11175" s="1">
        <v>0.0</v>
      </c>
      <c r="S11175" s="1">
        <v>0.0</v>
      </c>
      <c r="T11175" s="1">
        <v>0.0</v>
      </c>
      <c r="U11175" s="1">
        <v>0.0</v>
      </c>
      <c r="V11175" s="1">
        <v>0.0</v>
      </c>
      <c r="W11175" s="2">
        <v>1.70560068975527E9</v>
      </c>
      <c r="X11175" s="1">
        <v>0.0</v>
      </c>
      <c r="Y11175" s="3">
        <v>45309.54039068287</v>
      </c>
    </row>
    <row r="11176">
      <c r="A11176" s="1">
        <v>162.0</v>
      </c>
      <c r="B11176" s="1">
        <v>-187500.022351744</v>
      </c>
      <c r="C11176" s="1">
        <v>-184292.85994683</v>
      </c>
      <c r="D11176" s="1">
        <v>-184674.270114215</v>
      </c>
      <c r="E11176" s="1">
        <v>-184844.277482542</v>
      </c>
      <c r="F11176" s="1">
        <v>-184686.429463199</v>
      </c>
      <c r="G11176" s="1">
        <v>-184572.636732177</v>
      </c>
      <c r="H11176" s="1">
        <v>-184629.588977049</v>
      </c>
      <c r="I11176" s="1">
        <v>127333.216647293</v>
      </c>
      <c r="J11176" s="1">
        <v>0.044</v>
      </c>
      <c r="K11176" s="1">
        <v>0.016</v>
      </c>
      <c r="L11176" s="1">
        <v>0.98</v>
      </c>
      <c r="M11176" s="1">
        <v>192.0</v>
      </c>
      <c r="N11176" s="1">
        <v>0.0</v>
      </c>
      <c r="O11176" s="1">
        <v>0.0</v>
      </c>
      <c r="P11176" s="1">
        <v>0.0</v>
      </c>
      <c r="Q11176" s="1">
        <v>0.0</v>
      </c>
      <c r="R11176" s="1">
        <v>0.0</v>
      </c>
      <c r="S11176" s="1">
        <v>0.0</v>
      </c>
      <c r="T11176" s="1">
        <v>0.0</v>
      </c>
      <c r="U11176" s="1">
        <v>0.0</v>
      </c>
      <c r="V11176" s="1">
        <v>0.0</v>
      </c>
      <c r="W11176" s="2">
        <v>1.70560068975827E9</v>
      </c>
      <c r="X11176" s="1">
        <v>0.0</v>
      </c>
      <c r="Y11176" s="3">
        <v>45309.54039071759</v>
      </c>
    </row>
    <row r="11177">
      <c r="A11177" s="1">
        <v>163.0</v>
      </c>
      <c r="B11177" s="1">
        <v>-187500.022351744</v>
      </c>
      <c r="C11177" s="1">
        <v>-184287.115548505</v>
      </c>
      <c r="D11177" s="1">
        <v>-184651.873666271</v>
      </c>
      <c r="E11177" s="1">
        <v>-184819.802322364</v>
      </c>
      <c r="F11177" s="1">
        <v>-184703.886175618</v>
      </c>
      <c r="G11177" s="1">
        <v>-184570.937999598</v>
      </c>
      <c r="H11177" s="1">
        <v>-184628.449038082</v>
      </c>
      <c r="I11177" s="1">
        <v>127338.201086306</v>
      </c>
      <c r="J11177" s="1">
        <v>0.044</v>
      </c>
      <c r="K11177" s="1">
        <v>0.016</v>
      </c>
      <c r="L11177" s="1">
        <v>0.98</v>
      </c>
      <c r="M11177" s="1">
        <v>192.0</v>
      </c>
      <c r="N11177" s="1">
        <v>0.0</v>
      </c>
      <c r="O11177" s="1">
        <v>0.0</v>
      </c>
      <c r="P11177" s="1">
        <v>0.0</v>
      </c>
      <c r="Q11177" s="1">
        <v>0.0</v>
      </c>
      <c r="R11177" s="1">
        <v>0.0</v>
      </c>
      <c r="S11177" s="1">
        <v>0.0</v>
      </c>
      <c r="T11177" s="1">
        <v>0.0</v>
      </c>
      <c r="U11177" s="1">
        <v>0.0</v>
      </c>
      <c r="V11177" s="1">
        <v>0.0</v>
      </c>
      <c r="W11177" s="2">
        <v>1.70560068976228E9</v>
      </c>
      <c r="X11177" s="1">
        <v>0.0</v>
      </c>
      <c r="Y11177" s="3">
        <v>45309.54039076389</v>
      </c>
    </row>
    <row r="11178">
      <c r="A11178" s="1">
        <v>164.0</v>
      </c>
      <c r="B11178" s="1">
        <v>-187500.022351744</v>
      </c>
      <c r="C11178" s="1">
        <v>-184272.832783798</v>
      </c>
      <c r="D11178" s="1">
        <v>-184652.052480227</v>
      </c>
      <c r="E11178" s="1">
        <v>-184816.941299073</v>
      </c>
      <c r="F11178" s="1">
        <v>-184723.935690395</v>
      </c>
      <c r="G11178" s="1">
        <v>-184561.393804716</v>
      </c>
      <c r="H11178" s="1">
        <v>-184634.953395718</v>
      </c>
      <c r="I11178" s="1">
        <v>127333.060185082</v>
      </c>
      <c r="J11178" s="1">
        <v>0.044</v>
      </c>
      <c r="K11178" s="1">
        <v>0.016</v>
      </c>
      <c r="L11178" s="1">
        <v>0.98</v>
      </c>
      <c r="M11178" s="1">
        <v>192.0</v>
      </c>
      <c r="N11178" s="1">
        <v>0.0</v>
      </c>
      <c r="O11178" s="1">
        <v>0.0</v>
      </c>
      <c r="P11178" s="1">
        <v>0.0</v>
      </c>
      <c r="Q11178" s="1">
        <v>0.0</v>
      </c>
      <c r="R11178" s="1">
        <v>0.0</v>
      </c>
      <c r="S11178" s="1">
        <v>0.0</v>
      </c>
      <c r="T11178" s="1">
        <v>0.0</v>
      </c>
      <c r="U11178" s="1">
        <v>0.0</v>
      </c>
      <c r="V11178" s="1">
        <v>0.0</v>
      </c>
      <c r="W11178" s="2">
        <v>1.70560068976729E9</v>
      </c>
      <c r="X11178" s="1">
        <v>0.0</v>
      </c>
      <c r="Y11178" s="3">
        <v>45309.540390821756</v>
      </c>
    </row>
    <row r="11179">
      <c r="A11179" s="1">
        <v>165.0</v>
      </c>
      <c r="B11179" s="1">
        <v>-187500.022351744</v>
      </c>
      <c r="C11179" s="1">
        <v>-184293.977534053</v>
      </c>
      <c r="D11179" s="1">
        <v>-184645.74928829</v>
      </c>
      <c r="E11179" s="1">
        <v>-184808.760560603</v>
      </c>
      <c r="F11179" s="1">
        <v>-184714.749123424</v>
      </c>
      <c r="G11179" s="1">
        <v>-184570.066281565</v>
      </c>
      <c r="H11179" s="1">
        <v>-184637.143866675</v>
      </c>
      <c r="I11179" s="1">
        <v>127338.849286895</v>
      </c>
      <c r="J11179" s="1">
        <v>0.044</v>
      </c>
      <c r="K11179" s="1">
        <v>0.016</v>
      </c>
      <c r="L11179" s="1">
        <v>0.98</v>
      </c>
      <c r="M11179" s="1">
        <v>192.0</v>
      </c>
      <c r="N11179" s="1">
        <v>0.0</v>
      </c>
      <c r="O11179" s="1">
        <v>0.0</v>
      </c>
      <c r="P11179" s="1">
        <v>0.0</v>
      </c>
      <c r="Q11179" s="1">
        <v>0.0</v>
      </c>
      <c r="R11179" s="1">
        <v>0.0</v>
      </c>
      <c r="S11179" s="1">
        <v>0.0</v>
      </c>
      <c r="T11179" s="1">
        <v>0.0</v>
      </c>
      <c r="U11179" s="1">
        <v>0.0</v>
      </c>
      <c r="V11179" s="1">
        <v>0.0</v>
      </c>
      <c r="W11179" s="2">
        <v>1.70560068977133E9</v>
      </c>
      <c r="X11179" s="1">
        <v>0.0</v>
      </c>
      <c r="Y11179" s="3">
        <v>45309.54039086805</v>
      </c>
    </row>
    <row r="11180">
      <c r="A11180" s="1">
        <v>166.0</v>
      </c>
      <c r="B11180" s="1">
        <v>-187500.022351744</v>
      </c>
      <c r="C11180" s="1">
        <v>-184302.359438223</v>
      </c>
      <c r="D11180" s="1">
        <v>-184678.472242173</v>
      </c>
      <c r="E11180" s="1">
        <v>-184761.68778678</v>
      </c>
      <c r="F11180" s="1">
        <v>-184686.898849832</v>
      </c>
      <c r="G11180" s="1">
        <v>-184588.282953296</v>
      </c>
      <c r="H11180" s="1">
        <v>-184645.615177823</v>
      </c>
      <c r="I11180" s="1">
        <v>127352.707368458</v>
      </c>
      <c r="J11180" s="1">
        <v>0.044</v>
      </c>
      <c r="K11180" s="1">
        <v>0.016</v>
      </c>
      <c r="L11180" s="1">
        <v>0.98</v>
      </c>
      <c r="M11180" s="1">
        <v>192.0</v>
      </c>
      <c r="N11180" s="1">
        <v>0.0</v>
      </c>
      <c r="O11180" s="1">
        <v>0.0</v>
      </c>
      <c r="P11180" s="1">
        <v>0.0</v>
      </c>
      <c r="Q11180" s="1">
        <v>0.0</v>
      </c>
      <c r="R11180" s="1">
        <v>0.0</v>
      </c>
      <c r="S11180" s="1">
        <v>0.0</v>
      </c>
      <c r="T11180" s="1">
        <v>0.0</v>
      </c>
      <c r="U11180" s="1">
        <v>0.0</v>
      </c>
      <c r="V11180" s="1">
        <v>0.0</v>
      </c>
      <c r="W11180" s="2">
        <v>1.70560068977532E9</v>
      </c>
      <c r="X11180" s="1">
        <v>0.0</v>
      </c>
      <c r="Y11180" s="3">
        <v>45309.54039091435</v>
      </c>
    </row>
    <row r="11181">
      <c r="A11181" s="1">
        <v>167.0</v>
      </c>
      <c r="B11181" s="1">
        <v>-187500.022351744</v>
      </c>
      <c r="C11181" s="1">
        <v>-184281.147632735</v>
      </c>
      <c r="D11181" s="1">
        <v>-184780.5526591</v>
      </c>
      <c r="E11181" s="1">
        <v>-184733.882216677</v>
      </c>
      <c r="F11181" s="1">
        <v>-184701.315725006</v>
      </c>
      <c r="G11181" s="1">
        <v>-184564.433641962</v>
      </c>
      <c r="H11181" s="1">
        <v>-184630.483046827</v>
      </c>
      <c r="I11181" s="1">
        <v>127357.669455727</v>
      </c>
      <c r="J11181" s="1">
        <v>0.044</v>
      </c>
      <c r="K11181" s="1">
        <v>0.016</v>
      </c>
      <c r="L11181" s="1">
        <v>0.98</v>
      </c>
      <c r="M11181" s="1">
        <v>192.0</v>
      </c>
      <c r="N11181" s="1">
        <v>0.0</v>
      </c>
      <c r="O11181" s="1">
        <v>0.0</v>
      </c>
      <c r="P11181" s="1">
        <v>0.0</v>
      </c>
      <c r="Q11181" s="1">
        <v>0.0</v>
      </c>
      <c r="R11181" s="1">
        <v>0.0</v>
      </c>
      <c r="S11181" s="1">
        <v>0.0</v>
      </c>
      <c r="T11181" s="1">
        <v>0.0</v>
      </c>
      <c r="U11181" s="1">
        <v>0.0</v>
      </c>
      <c r="V11181" s="1">
        <v>0.0</v>
      </c>
      <c r="W11181" s="2">
        <v>1.70560068977832E9</v>
      </c>
      <c r="X11181" s="1">
        <v>0.0</v>
      </c>
      <c r="Y11181" s="3">
        <v>45309.54039094907</v>
      </c>
    </row>
    <row r="11182">
      <c r="A11182" s="1">
        <v>168.0</v>
      </c>
      <c r="B11182" s="1">
        <v>-187500.022351744</v>
      </c>
      <c r="C11182" s="1">
        <v>-184265.97079825</v>
      </c>
      <c r="D11182" s="1">
        <v>-184803.306734956</v>
      </c>
      <c r="E11182" s="1">
        <v>-184742.062955148</v>
      </c>
      <c r="F11182" s="1">
        <v>-184713.922108879</v>
      </c>
      <c r="G11182" s="1">
        <v>-184553.23541799</v>
      </c>
      <c r="H11182" s="1">
        <v>-184632.941738717</v>
      </c>
      <c r="I11182" s="1">
        <v>127351.522726002</v>
      </c>
      <c r="J11182" s="1">
        <v>0.048</v>
      </c>
      <c r="K11182" s="1">
        <v>0.016</v>
      </c>
      <c r="L11182" s="1">
        <v>0.978</v>
      </c>
      <c r="M11182" s="1">
        <v>192.0</v>
      </c>
      <c r="N11182" s="1">
        <v>1.0</v>
      </c>
      <c r="O11182" s="1">
        <v>128.0</v>
      </c>
      <c r="P11182" s="1">
        <v>0.0</v>
      </c>
      <c r="Q11182" s="1">
        <v>128.0</v>
      </c>
      <c r="R11182" s="1">
        <v>30.0</v>
      </c>
      <c r="S11182" s="1">
        <v>144.0</v>
      </c>
      <c r="T11182" s="1">
        <v>0.0</v>
      </c>
      <c r="U11182" s="1">
        <v>0.0</v>
      </c>
      <c r="V11182" s="1">
        <v>0.0</v>
      </c>
      <c r="W11182" s="2">
        <v>1.70560068978232E9</v>
      </c>
      <c r="X11182" s="1">
        <v>0.0</v>
      </c>
      <c r="Y11182" s="3">
        <v>45309.54039099537</v>
      </c>
    </row>
    <row r="11183">
      <c r="A11183" s="1">
        <v>169.0</v>
      </c>
      <c r="B11183" s="1">
        <v>-187500.022351744</v>
      </c>
      <c r="C11183" s="1">
        <v>-184283.092234503</v>
      </c>
      <c r="D11183" s="1">
        <v>-184810.861624582</v>
      </c>
      <c r="E11183" s="1">
        <v>-184746.68976625</v>
      </c>
      <c r="F11183" s="1">
        <v>-184718.079533348</v>
      </c>
      <c r="G11183" s="1">
        <v>-184563.204296017</v>
      </c>
      <c r="H11183" s="1">
        <v>-184644.676404556</v>
      </c>
      <c r="I11183" s="1">
        <v>127349.309903301</v>
      </c>
      <c r="J11183" s="1">
        <v>0.048</v>
      </c>
      <c r="K11183" s="1">
        <v>0.016</v>
      </c>
      <c r="L11183" s="1">
        <v>0.978</v>
      </c>
      <c r="M11183" s="1">
        <v>192.0</v>
      </c>
      <c r="N11183" s="1">
        <v>0.0</v>
      </c>
      <c r="O11183" s="1">
        <v>0.0</v>
      </c>
      <c r="P11183" s="1">
        <v>0.0</v>
      </c>
      <c r="Q11183" s="1">
        <v>0.0</v>
      </c>
      <c r="R11183" s="1">
        <v>0.0</v>
      </c>
      <c r="S11183" s="1">
        <v>0.0</v>
      </c>
      <c r="T11183" s="1">
        <v>0.0</v>
      </c>
      <c r="U11183" s="1">
        <v>0.0</v>
      </c>
      <c r="V11183" s="1">
        <v>0.0</v>
      </c>
      <c r="W11183" s="2">
        <v>1.70560068978632E9</v>
      </c>
      <c r="X11183" s="1">
        <v>0.0</v>
      </c>
      <c r="Y11183" s="3">
        <v>45309.540391041664</v>
      </c>
    </row>
    <row r="11184">
      <c r="A11184" s="1">
        <v>170.0</v>
      </c>
      <c r="B11184" s="1">
        <v>-187500.022351744</v>
      </c>
      <c r="C11184" s="1">
        <v>-184295.296286975</v>
      </c>
      <c r="D11184" s="1">
        <v>-184775.054129964</v>
      </c>
      <c r="E11184" s="1">
        <v>-184710.323478022</v>
      </c>
      <c r="F11184" s="1">
        <v>-184683.389625953</v>
      </c>
      <c r="G11184" s="1">
        <v>-184574.335464755</v>
      </c>
      <c r="H11184" s="1">
        <v>-184633.321718373</v>
      </c>
      <c r="I11184" s="1">
        <v>127355.233115581</v>
      </c>
      <c r="J11184" s="1">
        <v>0.048</v>
      </c>
      <c r="K11184" s="1">
        <v>0.016</v>
      </c>
      <c r="L11184" s="1">
        <v>0.978</v>
      </c>
      <c r="M11184" s="1">
        <v>192.0</v>
      </c>
      <c r="N11184" s="1">
        <v>0.0</v>
      </c>
      <c r="O11184" s="1">
        <v>0.0</v>
      </c>
      <c r="P11184" s="1">
        <v>0.0</v>
      </c>
      <c r="Q11184" s="1">
        <v>0.0</v>
      </c>
      <c r="R11184" s="1">
        <v>0.0</v>
      </c>
      <c r="S11184" s="1">
        <v>0.0</v>
      </c>
      <c r="T11184" s="1">
        <v>0.0</v>
      </c>
      <c r="U11184" s="1">
        <v>0.0</v>
      </c>
      <c r="V11184" s="1">
        <v>0.0</v>
      </c>
      <c r="W11184" s="2">
        <v>1.70560068979033E9</v>
      </c>
      <c r="X11184" s="1">
        <v>0.0</v>
      </c>
      <c r="Y11184" s="3">
        <v>45309.54039108796</v>
      </c>
    </row>
    <row r="11185">
      <c r="A11185" s="1">
        <v>171.0</v>
      </c>
      <c r="B11185" s="1">
        <v>-187500.022351744</v>
      </c>
      <c r="C11185" s="1">
        <v>-184284.902725804</v>
      </c>
      <c r="D11185" s="1">
        <v>-184741.325347581</v>
      </c>
      <c r="E11185" s="1">
        <v>-184675.454756671</v>
      </c>
      <c r="F11185" s="1">
        <v>-184697.135948793</v>
      </c>
      <c r="G11185" s="1">
        <v>-184579.319903769</v>
      </c>
      <c r="H11185" s="1">
        <v>-184643.223541167</v>
      </c>
      <c r="I11185" s="1">
        <v>127350.852173668</v>
      </c>
      <c r="J11185" s="1">
        <v>0.048</v>
      </c>
      <c r="K11185" s="1">
        <v>0.016</v>
      </c>
      <c r="L11185" s="1">
        <v>0.978</v>
      </c>
      <c r="M11185" s="1">
        <v>192.0</v>
      </c>
      <c r="N11185" s="1">
        <v>0.0</v>
      </c>
      <c r="O11185" s="1">
        <v>0.0</v>
      </c>
      <c r="P11185" s="1">
        <v>0.0</v>
      </c>
      <c r="Q11185" s="1">
        <v>0.0</v>
      </c>
      <c r="R11185" s="1">
        <v>0.0</v>
      </c>
      <c r="S11185" s="1">
        <v>0.0</v>
      </c>
      <c r="T11185" s="1">
        <v>0.0</v>
      </c>
      <c r="U11185" s="1">
        <v>0.0</v>
      </c>
      <c r="V11185" s="1">
        <v>0.0</v>
      </c>
      <c r="W11185" s="2">
        <v>1.70560068979531E9</v>
      </c>
      <c r="X11185" s="1">
        <v>0.0</v>
      </c>
      <c r="Y11185" s="3">
        <v>45309.540391145834</v>
      </c>
    </row>
    <row r="11186">
      <c r="A11186" s="1">
        <v>172.0</v>
      </c>
      <c r="B11186" s="1">
        <v>-187500.022351744</v>
      </c>
      <c r="C11186" s="1">
        <v>-184263.422699382</v>
      </c>
      <c r="D11186" s="1">
        <v>-184752.881199464</v>
      </c>
      <c r="E11186" s="1">
        <v>-184683.166108508</v>
      </c>
      <c r="F11186" s="1">
        <v>-184732.518760266</v>
      </c>
      <c r="G11186" s="1">
        <v>-184567.115851296</v>
      </c>
      <c r="H11186" s="1">
        <v>-184649.526733103</v>
      </c>
      <c r="I11186" s="1">
        <v>127342.358510775</v>
      </c>
      <c r="J11186" s="1">
        <v>0.048</v>
      </c>
      <c r="K11186" s="1">
        <v>0.016</v>
      </c>
      <c r="L11186" s="1">
        <v>0.978</v>
      </c>
      <c r="M11186" s="1">
        <v>192.0</v>
      </c>
      <c r="N11186" s="1">
        <v>0.0</v>
      </c>
      <c r="O11186" s="1">
        <v>0.0</v>
      </c>
      <c r="P11186" s="1">
        <v>0.0</v>
      </c>
      <c r="Q11186" s="1">
        <v>0.0</v>
      </c>
      <c r="R11186" s="1">
        <v>0.0</v>
      </c>
      <c r="S11186" s="1">
        <v>0.0</v>
      </c>
      <c r="T11186" s="1">
        <v>0.0</v>
      </c>
      <c r="U11186" s="1">
        <v>0.0</v>
      </c>
      <c r="V11186" s="1">
        <v>0.0</v>
      </c>
      <c r="W11186" s="2">
        <v>1.70560068979933E9</v>
      </c>
      <c r="X11186" s="1">
        <v>0.0</v>
      </c>
      <c r="Y11186" s="3">
        <v>45309.54039119213</v>
      </c>
    </row>
    <row r="11187">
      <c r="A11187" s="1">
        <v>173.0</v>
      </c>
      <c r="B11187" s="1">
        <v>-187500.022351744</v>
      </c>
      <c r="C11187" s="1">
        <v>-184275.514993132</v>
      </c>
      <c r="D11187" s="1">
        <v>-184772.908362496</v>
      </c>
      <c r="E11187" s="1">
        <v>-184698.432349971</v>
      </c>
      <c r="F11187" s="1">
        <v>-184748.634368018</v>
      </c>
      <c r="G11187" s="1">
        <v>-184574.871906622</v>
      </c>
      <c r="H11187" s="1">
        <v>-184667.229314712</v>
      </c>
      <c r="I11187" s="1">
        <v>127335.474173483</v>
      </c>
      <c r="J11187" s="1">
        <v>0.048</v>
      </c>
      <c r="K11187" s="1">
        <v>0.016</v>
      </c>
      <c r="L11187" s="1">
        <v>0.978</v>
      </c>
      <c r="M11187" s="1">
        <v>192.0</v>
      </c>
      <c r="N11187" s="1">
        <v>0.0</v>
      </c>
      <c r="O11187" s="1">
        <v>0.0</v>
      </c>
      <c r="P11187" s="1">
        <v>0.0</v>
      </c>
      <c r="Q11187" s="1">
        <v>0.0</v>
      </c>
      <c r="R11187" s="1">
        <v>0.0</v>
      </c>
      <c r="S11187" s="1">
        <v>0.0</v>
      </c>
      <c r="T11187" s="1">
        <v>0.0</v>
      </c>
      <c r="U11187" s="1">
        <v>0.0</v>
      </c>
      <c r="V11187" s="1">
        <v>0.0</v>
      </c>
      <c r="W11187" s="2">
        <v>1.70560068980334E9</v>
      </c>
      <c r="X11187" s="1">
        <v>0.0</v>
      </c>
      <c r="Y11187" s="3">
        <v>45309.54039123843</v>
      </c>
    </row>
    <row r="11188">
      <c r="A11188" s="1">
        <v>174.0</v>
      </c>
      <c r="B11188" s="1">
        <v>-187500.022351744</v>
      </c>
      <c r="C11188" s="1">
        <v>-184284.969781037</v>
      </c>
      <c r="D11188" s="1">
        <v>-184748.701423251</v>
      </c>
      <c r="E11188" s="1">
        <v>-184673.599561881</v>
      </c>
      <c r="F11188" s="1">
        <v>-184721.789922927</v>
      </c>
      <c r="G11188" s="1">
        <v>-184552.117830767</v>
      </c>
      <c r="H11188" s="1">
        <v>-184647.716241802</v>
      </c>
      <c r="I11188" s="1">
        <v>127337.865810139</v>
      </c>
      <c r="J11188" s="1">
        <v>0.048</v>
      </c>
      <c r="K11188" s="1">
        <v>0.016</v>
      </c>
      <c r="L11188" s="1">
        <v>0.978</v>
      </c>
      <c r="M11188" s="1">
        <v>192.0</v>
      </c>
      <c r="N11188" s="1">
        <v>0.0</v>
      </c>
      <c r="O11188" s="1">
        <v>0.0</v>
      </c>
      <c r="P11188" s="1">
        <v>0.0</v>
      </c>
      <c r="Q11188" s="1">
        <v>0.0</v>
      </c>
      <c r="R11188" s="1">
        <v>0.0</v>
      </c>
      <c r="S11188" s="1">
        <v>0.0</v>
      </c>
      <c r="T11188" s="1">
        <v>0.0</v>
      </c>
      <c r="U11188" s="1">
        <v>0.0</v>
      </c>
      <c r="V11188" s="1">
        <v>0.0</v>
      </c>
      <c r="W11188" s="2">
        <v>1.70560068980632E9</v>
      </c>
      <c r="X11188" s="1">
        <v>0.0</v>
      </c>
      <c r="Y11188" s="3">
        <v>45309.54039127315</v>
      </c>
    </row>
    <row r="11189">
      <c r="A11189" s="1">
        <v>175.0</v>
      </c>
      <c r="B11189" s="1">
        <v>-187500.022351744</v>
      </c>
      <c r="C11189" s="1">
        <v>-184271.111699475</v>
      </c>
      <c r="D11189" s="1">
        <v>-184745.549827283</v>
      </c>
      <c r="E11189" s="1">
        <v>-184669.352730435</v>
      </c>
      <c r="F11189" s="1">
        <v>-184715.822007158</v>
      </c>
      <c r="G11189" s="1">
        <v>-184554.867095335</v>
      </c>
      <c r="H11189" s="1">
        <v>-184648.297387158</v>
      </c>
      <c r="I11189" s="1">
        <v>127354.182583592</v>
      </c>
      <c r="J11189" s="1">
        <v>0.048</v>
      </c>
      <c r="K11189" s="1">
        <v>0.016</v>
      </c>
      <c r="L11189" s="1">
        <v>0.978</v>
      </c>
      <c r="M11189" s="1">
        <v>192.0</v>
      </c>
      <c r="N11189" s="1">
        <v>0.0</v>
      </c>
      <c r="O11189" s="1">
        <v>0.0</v>
      </c>
      <c r="P11189" s="1">
        <v>0.0</v>
      </c>
      <c r="Q11189" s="1">
        <v>0.0</v>
      </c>
      <c r="R11189" s="1">
        <v>0.0</v>
      </c>
      <c r="S11189" s="1">
        <v>0.0</v>
      </c>
      <c r="T11189" s="1">
        <v>0.0</v>
      </c>
      <c r="U11189" s="1">
        <v>0.0</v>
      </c>
      <c r="V11189" s="1">
        <v>0.0</v>
      </c>
      <c r="W11189" s="2">
        <v>1.70560068981033E9</v>
      </c>
      <c r="X11189" s="1">
        <v>0.0</v>
      </c>
      <c r="Y11189" s="3">
        <v>45309.540391319446</v>
      </c>
    </row>
    <row r="11190">
      <c r="A11190" s="1">
        <v>176.0</v>
      </c>
      <c r="B11190" s="1">
        <v>-187500.022351744</v>
      </c>
      <c r="C11190" s="1">
        <v>-184280.052397257</v>
      </c>
      <c r="D11190" s="1">
        <v>-184743.560522027</v>
      </c>
      <c r="E11190" s="1">
        <v>-184664.971788522</v>
      </c>
      <c r="F11190" s="1">
        <v>-184710.032905344</v>
      </c>
      <c r="G11190" s="1">
        <v>-184561.505563438</v>
      </c>
      <c r="H11190" s="1">
        <v>-184647.738593547</v>
      </c>
      <c r="I11190" s="1">
        <v>127328.58983619</v>
      </c>
      <c r="J11190" s="1">
        <v>0.048</v>
      </c>
      <c r="K11190" s="1">
        <v>0.016</v>
      </c>
      <c r="L11190" s="1">
        <v>0.978</v>
      </c>
      <c r="M11190" s="1">
        <v>192.0</v>
      </c>
      <c r="N11190" s="1">
        <v>0.0</v>
      </c>
      <c r="O11190" s="1">
        <v>0.0</v>
      </c>
      <c r="P11190" s="1">
        <v>0.0</v>
      </c>
      <c r="Q11190" s="1">
        <v>0.0</v>
      </c>
      <c r="R11190" s="1">
        <v>0.0</v>
      </c>
      <c r="S11190" s="1">
        <v>0.0</v>
      </c>
      <c r="T11190" s="1">
        <v>0.0</v>
      </c>
      <c r="U11190" s="1">
        <v>0.0</v>
      </c>
      <c r="V11190" s="1">
        <v>0.0</v>
      </c>
      <c r="W11190" s="2">
        <v>1.70560068981438E9</v>
      </c>
      <c r="X11190" s="1">
        <v>0.0</v>
      </c>
      <c r="Y11190" s="3">
        <v>45309.54039136574</v>
      </c>
    </row>
    <row r="11191">
      <c r="A11191" s="1">
        <v>177.0</v>
      </c>
      <c r="B11191" s="1">
        <v>-187500.022351744</v>
      </c>
      <c r="C11191" s="1">
        <v>-184275.090309988</v>
      </c>
      <c r="D11191" s="1">
        <v>-184736.363260312</v>
      </c>
      <c r="E11191" s="1">
        <v>-184655.762869806</v>
      </c>
      <c r="F11191" s="1">
        <v>-184699.32641975</v>
      </c>
      <c r="G11191" s="1">
        <v>-184569.552191442</v>
      </c>
      <c r="H11191" s="1">
        <v>-184648.230331925</v>
      </c>
      <c r="I11191" s="1">
        <v>127294.97281253</v>
      </c>
      <c r="J11191" s="1">
        <v>0.048</v>
      </c>
      <c r="K11191" s="1">
        <v>0.016</v>
      </c>
      <c r="L11191" s="1">
        <v>0.978</v>
      </c>
      <c r="M11191" s="1">
        <v>192.0</v>
      </c>
      <c r="N11191" s="1">
        <v>0.0</v>
      </c>
      <c r="O11191" s="1">
        <v>0.0</v>
      </c>
      <c r="P11191" s="1">
        <v>0.0</v>
      </c>
      <c r="Q11191" s="1">
        <v>0.0</v>
      </c>
      <c r="R11191" s="1">
        <v>0.0</v>
      </c>
      <c r="S11191" s="1">
        <v>0.0</v>
      </c>
      <c r="T11191" s="1">
        <v>0.0</v>
      </c>
      <c r="U11191" s="1">
        <v>0.0</v>
      </c>
      <c r="V11191" s="1">
        <v>0.0</v>
      </c>
      <c r="W11191" s="2">
        <v>1.70560068981837E9</v>
      </c>
      <c r="X11191" s="1">
        <v>0.0</v>
      </c>
      <c r="Y11191" s="3">
        <v>45309.54039141204</v>
      </c>
    </row>
    <row r="11192">
      <c r="A11192" s="1">
        <v>178.0</v>
      </c>
      <c r="B11192" s="1">
        <v>-187500.022351744</v>
      </c>
      <c r="C11192" s="1">
        <v>-184281.617019369</v>
      </c>
      <c r="D11192" s="1">
        <v>-184693.045579558</v>
      </c>
      <c r="E11192" s="1">
        <v>-184611.193491362</v>
      </c>
      <c r="F11192" s="1">
        <v>-184695.705437148</v>
      </c>
      <c r="G11192" s="1">
        <v>-184596.888374911</v>
      </c>
      <c r="H11192" s="1">
        <v>-184652.745384305</v>
      </c>
      <c r="I11192" s="1">
        <v>127300.225472477</v>
      </c>
      <c r="J11192" s="1">
        <v>0.05</v>
      </c>
      <c r="K11192" s="1">
        <v>0.016</v>
      </c>
      <c r="L11192" s="1">
        <v>0.978</v>
      </c>
      <c r="M11192" s="1">
        <v>192.0</v>
      </c>
      <c r="N11192" s="1">
        <v>1.0</v>
      </c>
      <c r="O11192" s="1">
        <v>144.0</v>
      </c>
      <c r="P11192" s="1">
        <v>0.0</v>
      </c>
      <c r="Q11192" s="1">
        <v>128.0</v>
      </c>
      <c r="R11192" s="1">
        <v>30.0</v>
      </c>
      <c r="S11192" s="1">
        <v>144.0</v>
      </c>
      <c r="T11192" s="1">
        <v>0.0</v>
      </c>
      <c r="U11192" s="1">
        <v>0.0</v>
      </c>
      <c r="V11192" s="1">
        <v>0.0</v>
      </c>
      <c r="W11192" s="2">
        <v>1.70560068982337E9</v>
      </c>
      <c r="X11192" s="1">
        <v>0.0</v>
      </c>
      <c r="Y11192" s="3">
        <v>45309.540391469905</v>
      </c>
    </row>
    <row r="11193">
      <c r="A11193" s="1">
        <v>179.0</v>
      </c>
      <c r="B11193" s="1">
        <v>-187500.022351744</v>
      </c>
      <c r="C11193" s="1">
        <v>-184278.063092</v>
      </c>
      <c r="D11193" s="1">
        <v>-184676.348826449</v>
      </c>
      <c r="E11193" s="1">
        <v>-184592.306267298</v>
      </c>
      <c r="F11193" s="1">
        <v>-184742.711155737</v>
      </c>
      <c r="G11193" s="1">
        <v>-184565.081842551</v>
      </c>
      <c r="H11193" s="1">
        <v>-184637.345032375</v>
      </c>
      <c r="I11193" s="1">
        <v>127326.064089067</v>
      </c>
      <c r="J11193" s="1">
        <v>0.05</v>
      </c>
      <c r="K11193" s="1">
        <v>0.016</v>
      </c>
      <c r="L11193" s="1">
        <v>0.978</v>
      </c>
      <c r="M11193" s="1">
        <v>192.0</v>
      </c>
      <c r="N11193" s="1">
        <v>0.0</v>
      </c>
      <c r="O11193" s="1">
        <v>0.0</v>
      </c>
      <c r="P11193" s="1">
        <v>0.0</v>
      </c>
      <c r="Q11193" s="1">
        <v>0.0</v>
      </c>
      <c r="R11193" s="1">
        <v>0.0</v>
      </c>
      <c r="S11193" s="1">
        <v>0.0</v>
      </c>
      <c r="T11193" s="1">
        <v>0.0</v>
      </c>
      <c r="U11193" s="1">
        <v>0.0</v>
      </c>
      <c r="V11193" s="1">
        <v>0.0</v>
      </c>
      <c r="W11193" s="2">
        <v>1.70560068982737E9</v>
      </c>
      <c r="X11193" s="1">
        <v>0.0</v>
      </c>
      <c r="Y11193" s="3">
        <v>45309.5403915162</v>
      </c>
    </row>
    <row r="11194">
      <c r="A11194" s="1">
        <v>180.0</v>
      </c>
      <c r="B11194" s="1">
        <v>-187500.022351744</v>
      </c>
      <c r="C11194" s="1">
        <v>-184279.024217012</v>
      </c>
      <c r="D11194" s="1">
        <v>-184664.770622822</v>
      </c>
      <c r="E11194" s="1">
        <v>-184578.291723524</v>
      </c>
      <c r="F11194" s="1">
        <v>-184732.831684688</v>
      </c>
      <c r="G11194" s="1">
        <v>-184566.355891985</v>
      </c>
      <c r="H11194" s="1">
        <v>-184630.751267761</v>
      </c>
      <c r="I11194" s="1">
        <v>127306.327498713</v>
      </c>
      <c r="J11194" s="1">
        <v>0.05</v>
      </c>
      <c r="K11194" s="1">
        <v>0.016</v>
      </c>
      <c r="L11194" s="1">
        <v>0.978</v>
      </c>
      <c r="M11194" s="1">
        <v>192.0</v>
      </c>
      <c r="N11194" s="1">
        <v>0.0</v>
      </c>
      <c r="O11194" s="1">
        <v>0.0</v>
      </c>
      <c r="P11194" s="1">
        <v>0.0</v>
      </c>
      <c r="Q11194" s="1">
        <v>0.0</v>
      </c>
      <c r="R11194" s="1">
        <v>0.0</v>
      </c>
      <c r="S11194" s="1">
        <v>0.0</v>
      </c>
      <c r="T11194" s="1">
        <v>0.0</v>
      </c>
      <c r="U11194" s="1">
        <v>0.0</v>
      </c>
      <c r="V11194" s="1">
        <v>0.0</v>
      </c>
      <c r="W11194" s="2">
        <v>1.70560068983137E9</v>
      </c>
      <c r="X11194" s="1">
        <v>0.0</v>
      </c>
      <c r="Y11194" s="3">
        <v>45309.5403915625</v>
      </c>
    </row>
    <row r="11195">
      <c r="A11195" s="1">
        <v>181.0</v>
      </c>
      <c r="B11195" s="1">
        <v>-187500.022351744</v>
      </c>
      <c r="C11195" s="1">
        <v>-184272.251638442</v>
      </c>
      <c r="D11195" s="1">
        <v>-184670.760890336</v>
      </c>
      <c r="E11195" s="1">
        <v>-184580.459842736</v>
      </c>
      <c r="F11195" s="1">
        <v>-184734.955100411</v>
      </c>
      <c r="G11195" s="1">
        <v>-184567.540534441</v>
      </c>
      <c r="H11195" s="1">
        <v>-184641.703622544</v>
      </c>
      <c r="I11195" s="1">
        <v>127314.508237184</v>
      </c>
      <c r="J11195" s="1">
        <v>0.05</v>
      </c>
      <c r="K11195" s="1">
        <v>0.016</v>
      </c>
      <c r="L11195" s="1">
        <v>0.978</v>
      </c>
      <c r="M11195" s="1">
        <v>192.0</v>
      </c>
      <c r="N11195" s="1">
        <v>0.0</v>
      </c>
      <c r="O11195" s="1">
        <v>0.0</v>
      </c>
      <c r="P11195" s="1">
        <v>0.0</v>
      </c>
      <c r="Q11195" s="1">
        <v>0.0</v>
      </c>
      <c r="R11195" s="1">
        <v>0.0</v>
      </c>
      <c r="S11195" s="1">
        <v>0.0</v>
      </c>
      <c r="T11195" s="1">
        <v>0.0</v>
      </c>
      <c r="U11195" s="1">
        <v>0.0</v>
      </c>
      <c r="V11195" s="1">
        <v>0.0</v>
      </c>
      <c r="W11195" s="2">
        <v>1.70560068983437E9</v>
      </c>
      <c r="X11195" s="1">
        <v>0.0</v>
      </c>
      <c r="Y11195" s="3">
        <v>45309.54039159722</v>
      </c>
    </row>
    <row r="11196">
      <c r="A11196" s="1">
        <v>182.0</v>
      </c>
      <c r="B11196" s="1">
        <v>-187500.022351744</v>
      </c>
      <c r="C11196" s="1">
        <v>-184288.501356661</v>
      </c>
      <c r="D11196" s="1">
        <v>-184660.702605331</v>
      </c>
      <c r="E11196" s="1">
        <v>-184568.255790264</v>
      </c>
      <c r="F11196" s="1">
        <v>-184722.236957816</v>
      </c>
      <c r="G11196" s="1">
        <v>-184561.818487861</v>
      </c>
      <c r="H11196" s="1">
        <v>-184633.813456751</v>
      </c>
      <c r="I11196" s="1">
        <v>127314.821161606</v>
      </c>
      <c r="J11196" s="1">
        <v>0.05</v>
      </c>
      <c r="K11196" s="1">
        <v>0.016</v>
      </c>
      <c r="L11196" s="1">
        <v>0.978</v>
      </c>
      <c r="M11196" s="1">
        <v>192.0</v>
      </c>
      <c r="N11196" s="1">
        <v>0.0</v>
      </c>
      <c r="O11196" s="1">
        <v>0.0</v>
      </c>
      <c r="P11196" s="1">
        <v>0.0</v>
      </c>
      <c r="Q11196" s="1">
        <v>0.0</v>
      </c>
      <c r="R11196" s="1">
        <v>0.0</v>
      </c>
      <c r="S11196" s="1">
        <v>0.0</v>
      </c>
      <c r="T11196" s="1">
        <v>0.0</v>
      </c>
      <c r="U11196" s="1">
        <v>0.0</v>
      </c>
      <c r="V11196" s="1">
        <v>0.0</v>
      </c>
      <c r="W11196" s="2">
        <v>1.70560068983836E9</v>
      </c>
      <c r="X11196" s="1">
        <v>0.0</v>
      </c>
      <c r="Y11196" s="3">
        <v>45309.54039164352</v>
      </c>
    </row>
    <row r="11197">
      <c r="A11197" s="1">
        <v>183.0</v>
      </c>
      <c r="B11197" s="1">
        <v>-187500.022351744</v>
      </c>
      <c r="C11197" s="1">
        <v>-184284.120414748</v>
      </c>
      <c r="D11197" s="1">
        <v>-184636.383907363</v>
      </c>
      <c r="E11197" s="1">
        <v>-184479.809937454</v>
      </c>
      <c r="F11197" s="1">
        <v>-184696.174823781</v>
      </c>
      <c r="G11197" s="1">
        <v>-184564.768918129</v>
      </c>
      <c r="H11197" s="1">
        <v>-184626.102104914</v>
      </c>
      <c r="I11197" s="1">
        <v>127329.148629802</v>
      </c>
      <c r="J11197" s="1">
        <v>0.05</v>
      </c>
      <c r="K11197" s="1">
        <v>0.016</v>
      </c>
      <c r="L11197" s="1">
        <v>0.978</v>
      </c>
      <c r="M11197" s="1">
        <v>192.0</v>
      </c>
      <c r="N11197" s="1">
        <v>0.0</v>
      </c>
      <c r="O11197" s="1">
        <v>0.0</v>
      </c>
      <c r="P11197" s="1">
        <v>0.0</v>
      </c>
      <c r="Q11197" s="1">
        <v>0.0</v>
      </c>
      <c r="R11197" s="1">
        <v>0.0</v>
      </c>
      <c r="S11197" s="1">
        <v>0.0</v>
      </c>
      <c r="T11197" s="1">
        <v>0.0</v>
      </c>
      <c r="U11197" s="1">
        <v>0.0</v>
      </c>
      <c r="V11197" s="1">
        <v>0.0</v>
      </c>
      <c r="W11197" s="2">
        <v>1.70560068984236E9</v>
      </c>
      <c r="X11197" s="1">
        <v>0.0</v>
      </c>
      <c r="Y11197" s="3">
        <v>45309.540391689814</v>
      </c>
    </row>
    <row r="11198">
      <c r="A11198" s="1">
        <v>184.0</v>
      </c>
      <c r="B11198" s="1">
        <v>-187500.022351744</v>
      </c>
      <c r="C11198" s="1">
        <v>-184292.479967174</v>
      </c>
      <c r="D11198" s="1">
        <v>-184638.999061465</v>
      </c>
      <c r="E11198" s="1">
        <v>-184349.566322513</v>
      </c>
      <c r="F11198" s="1">
        <v>-184677.35465495</v>
      </c>
      <c r="G11198" s="1">
        <v>-184584.036121849</v>
      </c>
      <c r="H11198" s="1">
        <v>-184644.586997579</v>
      </c>
      <c r="I11198" s="1">
        <v>127335.496525227</v>
      </c>
      <c r="J11198" s="1">
        <v>0.05</v>
      </c>
      <c r="K11198" s="1">
        <v>0.016</v>
      </c>
      <c r="L11198" s="1">
        <v>0.978</v>
      </c>
      <c r="M11198" s="1">
        <v>192.0</v>
      </c>
      <c r="N11198" s="1">
        <v>0.0</v>
      </c>
      <c r="O11198" s="1">
        <v>0.0</v>
      </c>
      <c r="P11198" s="1">
        <v>0.0</v>
      </c>
      <c r="Q11198" s="1">
        <v>0.0</v>
      </c>
      <c r="R11198" s="1">
        <v>0.0</v>
      </c>
      <c r="S11198" s="1">
        <v>0.0</v>
      </c>
      <c r="T11198" s="1">
        <v>0.0</v>
      </c>
      <c r="U11198" s="1">
        <v>0.0</v>
      </c>
      <c r="V11198" s="1">
        <v>0.0</v>
      </c>
      <c r="W11198" s="2">
        <v>1.70560068984639E9</v>
      </c>
      <c r="X11198" s="1">
        <v>0.0</v>
      </c>
      <c r="Y11198" s="3">
        <v>45309.54039173611</v>
      </c>
    </row>
    <row r="11199">
      <c r="A11199" s="1">
        <v>185.0</v>
      </c>
      <c r="B11199" s="1">
        <v>-187500.022351744</v>
      </c>
      <c r="C11199" s="1">
        <v>-184274.732682077</v>
      </c>
      <c r="D11199" s="1">
        <v>-184771.343740385</v>
      </c>
      <c r="E11199" s="1">
        <v>-184565.595932673</v>
      </c>
      <c r="F11199" s="1">
        <v>-184716.514911236</v>
      </c>
      <c r="G11199" s="1">
        <v>-184561.036176805</v>
      </c>
      <c r="H11199" s="1">
        <v>-184626.213863636</v>
      </c>
      <c r="I11199" s="1">
        <v>127349.823993423</v>
      </c>
      <c r="J11199" s="1">
        <v>0.05</v>
      </c>
      <c r="K11199" s="1">
        <v>0.016</v>
      </c>
      <c r="L11199" s="1">
        <v>0.978</v>
      </c>
      <c r="M11199" s="1">
        <v>192.0</v>
      </c>
      <c r="N11199" s="1">
        <v>0.0</v>
      </c>
      <c r="O11199" s="1">
        <v>0.0</v>
      </c>
      <c r="P11199" s="1">
        <v>0.0</v>
      </c>
      <c r="Q11199" s="1">
        <v>0.0</v>
      </c>
      <c r="R11199" s="1">
        <v>0.0</v>
      </c>
      <c r="S11199" s="1">
        <v>0.0</v>
      </c>
      <c r="T11199" s="1">
        <v>0.0</v>
      </c>
      <c r="U11199" s="1">
        <v>0.0</v>
      </c>
      <c r="V11199" s="1">
        <v>0.0</v>
      </c>
      <c r="W11199" s="2">
        <v>1.70560068985038E9</v>
      </c>
      <c r="X11199" s="1">
        <v>0.0</v>
      </c>
      <c r="Y11199" s="3">
        <v>45309.54039178241</v>
      </c>
    </row>
    <row r="11200">
      <c r="A11200" s="1">
        <v>186.0</v>
      </c>
      <c r="B11200" s="1">
        <v>-187500.022351744</v>
      </c>
      <c r="C11200" s="1">
        <v>-184282.511089147</v>
      </c>
      <c r="D11200" s="1">
        <v>-184789.292191182</v>
      </c>
      <c r="E11200" s="1">
        <v>-184949.956530327</v>
      </c>
      <c r="F11200" s="1">
        <v>-184705.853129131</v>
      </c>
      <c r="G11200" s="1">
        <v>-184558.488077937</v>
      </c>
      <c r="H11200" s="1">
        <v>-184619.687154255</v>
      </c>
      <c r="I11200" s="1">
        <v>127365.581973264</v>
      </c>
      <c r="J11200" s="1">
        <v>0.05</v>
      </c>
      <c r="K11200" s="1">
        <v>0.016</v>
      </c>
      <c r="L11200" s="1">
        <v>0.978</v>
      </c>
      <c r="M11200" s="1">
        <v>192.0</v>
      </c>
      <c r="N11200" s="1">
        <v>0.0</v>
      </c>
      <c r="O11200" s="1">
        <v>0.0</v>
      </c>
      <c r="P11200" s="1">
        <v>0.0</v>
      </c>
      <c r="Q11200" s="1">
        <v>0.0</v>
      </c>
      <c r="R11200" s="1">
        <v>0.0</v>
      </c>
      <c r="S11200" s="1">
        <v>0.0</v>
      </c>
      <c r="T11200" s="1">
        <v>0.0</v>
      </c>
      <c r="U11200" s="1">
        <v>0.0</v>
      </c>
      <c r="V11200" s="1">
        <v>0.0</v>
      </c>
      <c r="W11200" s="2">
        <v>1.70560068985539E9</v>
      </c>
      <c r="X11200" s="1">
        <v>0.0</v>
      </c>
      <c r="Y11200" s="3">
        <v>45309.54039184028</v>
      </c>
    </row>
    <row r="11201">
      <c r="A11201" s="1">
        <v>187.0</v>
      </c>
      <c r="B11201" s="1">
        <v>-187500.022351744</v>
      </c>
      <c r="C11201" s="1">
        <v>-184282.064054258</v>
      </c>
      <c r="D11201" s="1">
        <v>-184752.836495976</v>
      </c>
      <c r="E11201" s="1">
        <v>-185232.214359309</v>
      </c>
      <c r="F11201" s="1">
        <v>-184669.240971713</v>
      </c>
      <c r="G11201" s="1">
        <v>-184560.499734938</v>
      </c>
      <c r="H11201" s="1">
        <v>-184621.028258923</v>
      </c>
      <c r="I11201" s="1">
        <v>127374.835595468</v>
      </c>
      <c r="J11201" s="1">
        <v>0.05</v>
      </c>
      <c r="K11201" s="1">
        <v>0.016</v>
      </c>
      <c r="L11201" s="1">
        <v>0.978</v>
      </c>
      <c r="M11201" s="1">
        <v>192.0</v>
      </c>
      <c r="N11201" s="1">
        <v>0.0</v>
      </c>
      <c r="O11201" s="1">
        <v>0.0</v>
      </c>
      <c r="P11201" s="1">
        <v>0.0</v>
      </c>
      <c r="Q11201" s="1">
        <v>0.0</v>
      </c>
      <c r="R11201" s="1">
        <v>0.0</v>
      </c>
      <c r="S11201" s="1">
        <v>0.0</v>
      </c>
      <c r="T11201" s="1">
        <v>0.0</v>
      </c>
      <c r="U11201" s="1">
        <v>0.0</v>
      </c>
      <c r="V11201" s="1">
        <v>0.0</v>
      </c>
      <c r="W11201" s="2">
        <v>1.70560068985938E9</v>
      </c>
      <c r="X11201" s="1">
        <v>0.0</v>
      </c>
      <c r="Y11201" s="3">
        <v>45309.54039188658</v>
      </c>
    </row>
    <row r="11202">
      <c r="A11202" s="1">
        <v>188.0</v>
      </c>
      <c r="B11202" s="1">
        <v>-187500.022351744</v>
      </c>
      <c r="C11202" s="1">
        <v>-184269.748243063</v>
      </c>
      <c r="D11202" s="1">
        <v>-184738.889007435</v>
      </c>
      <c r="E11202" s="1">
        <v>-185240.171580335</v>
      </c>
      <c r="F11202" s="1">
        <v>-184696.040713315</v>
      </c>
      <c r="G11202" s="1">
        <v>-184554.710633124</v>
      </c>
      <c r="H11202" s="1">
        <v>-184607.594860505</v>
      </c>
      <c r="I11202" s="1">
        <v>127373.807415224</v>
      </c>
      <c r="J11202" s="1">
        <v>0.05</v>
      </c>
      <c r="K11202" s="1">
        <v>0.016</v>
      </c>
      <c r="L11202" s="1">
        <v>0.978</v>
      </c>
      <c r="M11202" s="1">
        <v>192.0</v>
      </c>
      <c r="N11202" s="1">
        <v>1.0</v>
      </c>
      <c r="O11202" s="1">
        <v>144.0</v>
      </c>
      <c r="P11202" s="1">
        <v>0.0</v>
      </c>
      <c r="Q11202" s="1">
        <v>128.0</v>
      </c>
      <c r="R11202" s="1">
        <v>30.0</v>
      </c>
      <c r="S11202" s="1">
        <v>144.0</v>
      </c>
      <c r="T11202" s="1">
        <v>0.0</v>
      </c>
      <c r="U11202" s="1">
        <v>0.0</v>
      </c>
      <c r="V11202" s="1">
        <v>0.0</v>
      </c>
      <c r="W11202" s="2">
        <v>1.70560068986242E9</v>
      </c>
      <c r="X11202" s="1">
        <v>0.0</v>
      </c>
      <c r="Y11202" s="3">
        <v>45309.5403919213</v>
      </c>
    </row>
    <row r="11203">
      <c r="A11203" s="1">
        <v>189.0</v>
      </c>
      <c r="B11203" s="1">
        <v>-187500.022351744</v>
      </c>
      <c r="C11203" s="1">
        <v>-184264.652045327</v>
      </c>
      <c r="D11203" s="1">
        <v>-184752.724737253</v>
      </c>
      <c r="E11203" s="1">
        <v>-185249.760478706</v>
      </c>
      <c r="F11203" s="1">
        <v>-184735.893873678</v>
      </c>
      <c r="G11203" s="1">
        <v>-184561.170287271</v>
      </c>
      <c r="H11203" s="1">
        <v>-184628.896072971</v>
      </c>
      <c r="I11203" s="1">
        <v>127359.256429583</v>
      </c>
      <c r="J11203" s="1">
        <v>0.05</v>
      </c>
      <c r="K11203" s="1">
        <v>0.016</v>
      </c>
      <c r="L11203" s="1">
        <v>0.978</v>
      </c>
      <c r="M11203" s="1">
        <v>192.0</v>
      </c>
      <c r="N11203" s="1">
        <v>0.0</v>
      </c>
      <c r="O11203" s="1">
        <v>0.0</v>
      </c>
      <c r="P11203" s="1">
        <v>0.0</v>
      </c>
      <c r="Q11203" s="1">
        <v>0.0</v>
      </c>
      <c r="R11203" s="1">
        <v>0.0</v>
      </c>
      <c r="S11203" s="1">
        <v>0.0</v>
      </c>
      <c r="T11203" s="1">
        <v>0.0</v>
      </c>
      <c r="U11203" s="1">
        <v>0.0</v>
      </c>
      <c r="V11203" s="1">
        <v>0.0</v>
      </c>
      <c r="W11203" s="2">
        <v>1.70560068986643E9</v>
      </c>
      <c r="X11203" s="1">
        <v>0.0</v>
      </c>
      <c r="Y11203" s="3">
        <v>45309.540391967595</v>
      </c>
    </row>
    <row r="11204">
      <c r="A11204" s="1">
        <v>190.0</v>
      </c>
      <c r="B11204" s="1">
        <v>-187500.022351744</v>
      </c>
      <c r="C11204" s="1">
        <v>-184273.480984387</v>
      </c>
      <c r="D11204" s="1">
        <v>-184760.63725479</v>
      </c>
      <c r="E11204" s="1">
        <v>-185253.761440963</v>
      </c>
      <c r="F11204" s="1">
        <v>-184740.587740014</v>
      </c>
      <c r="G11204" s="1">
        <v>-184558.95746457</v>
      </c>
      <c r="H11204" s="1">
        <v>-184635.847465496</v>
      </c>
      <c r="I11204" s="1">
        <v>127361.089272628</v>
      </c>
      <c r="J11204" s="1">
        <v>0.05</v>
      </c>
      <c r="K11204" s="1">
        <v>0.016</v>
      </c>
      <c r="L11204" s="1">
        <v>0.978</v>
      </c>
      <c r="M11204" s="1">
        <v>192.0</v>
      </c>
      <c r="N11204" s="1">
        <v>0.0</v>
      </c>
      <c r="O11204" s="1">
        <v>0.0</v>
      </c>
      <c r="P11204" s="1">
        <v>0.0</v>
      </c>
      <c r="Q11204" s="1">
        <v>0.0</v>
      </c>
      <c r="R11204" s="1">
        <v>0.0</v>
      </c>
      <c r="S11204" s="1">
        <v>0.0</v>
      </c>
      <c r="T11204" s="1">
        <v>0.0</v>
      </c>
      <c r="U11204" s="1">
        <v>0.0</v>
      </c>
      <c r="V11204" s="1">
        <v>0.0</v>
      </c>
      <c r="W11204" s="2">
        <v>1.70560068987042E9</v>
      </c>
      <c r="X11204" s="1">
        <v>0.0</v>
      </c>
      <c r="Y11204" s="3">
        <v>45309.54039201389</v>
      </c>
    </row>
    <row r="11205">
      <c r="A11205" s="1">
        <v>191.0</v>
      </c>
      <c r="B11205" s="1">
        <v>-187500.022351744</v>
      </c>
      <c r="C11205" s="1">
        <v>-184287.137900249</v>
      </c>
      <c r="D11205" s="1">
        <v>-184731.982318399</v>
      </c>
      <c r="E11205" s="1">
        <v>-185223.363068504</v>
      </c>
      <c r="F11205" s="1">
        <v>-184708.915318121</v>
      </c>
      <c r="G11205" s="1">
        <v>-184559.963293071</v>
      </c>
      <c r="H11205" s="1">
        <v>-184619.977726933</v>
      </c>
      <c r="I11205" s="1">
        <v>127365.894897686</v>
      </c>
      <c r="J11205" s="1">
        <v>0.05</v>
      </c>
      <c r="K11205" s="1">
        <v>0.016</v>
      </c>
      <c r="L11205" s="1">
        <v>0.978</v>
      </c>
      <c r="M11205" s="1">
        <v>192.0</v>
      </c>
      <c r="N11205" s="1">
        <v>0.0</v>
      </c>
      <c r="O11205" s="1">
        <v>0.0</v>
      </c>
      <c r="P11205" s="1">
        <v>0.0</v>
      </c>
      <c r="Q11205" s="1">
        <v>0.0</v>
      </c>
      <c r="R11205" s="1">
        <v>0.0</v>
      </c>
      <c r="S11205" s="1">
        <v>0.0</v>
      </c>
      <c r="T11205" s="1">
        <v>0.0</v>
      </c>
      <c r="U11205" s="1">
        <v>0.0</v>
      </c>
      <c r="V11205" s="1">
        <v>0.0</v>
      </c>
      <c r="W11205" s="2">
        <v>1.70560068987442E9</v>
      </c>
      <c r="X11205" s="1">
        <v>0.0</v>
      </c>
      <c r="Y11205" s="3">
        <v>45309.54039206018</v>
      </c>
    </row>
    <row r="11206">
      <c r="A11206" s="1">
        <v>192.0</v>
      </c>
      <c r="B11206" s="1">
        <v>-187500.022351744</v>
      </c>
      <c r="C11206" s="1">
        <v>-184274.062129743</v>
      </c>
      <c r="D11206" s="1">
        <v>-184711.776341411</v>
      </c>
      <c r="E11206" s="1">
        <v>-185200.899565327</v>
      </c>
      <c r="F11206" s="1">
        <v>-184686.049483543</v>
      </c>
      <c r="G11206" s="1">
        <v>-184555.984682558</v>
      </c>
      <c r="H11206" s="1">
        <v>-184622.235253123</v>
      </c>
      <c r="I11206" s="1">
        <v>127362.005694151</v>
      </c>
      <c r="J11206" s="1">
        <v>0.05</v>
      </c>
      <c r="K11206" s="1">
        <v>0.016</v>
      </c>
      <c r="L11206" s="1">
        <v>0.978</v>
      </c>
      <c r="M11206" s="1">
        <v>192.0</v>
      </c>
      <c r="N11206" s="1">
        <v>0.0</v>
      </c>
      <c r="O11206" s="1">
        <v>0.0</v>
      </c>
      <c r="P11206" s="1">
        <v>0.0</v>
      </c>
      <c r="Q11206" s="1">
        <v>0.0</v>
      </c>
      <c r="R11206" s="1">
        <v>0.0</v>
      </c>
      <c r="S11206" s="1">
        <v>0.0</v>
      </c>
      <c r="T11206" s="1">
        <v>0.0</v>
      </c>
      <c r="U11206" s="1">
        <v>0.0</v>
      </c>
      <c r="V11206" s="1">
        <v>0.0</v>
      </c>
      <c r="W11206" s="2">
        <v>1.70560068987943E9</v>
      </c>
      <c r="X11206" s="1">
        <v>0.0</v>
      </c>
      <c r="Y11206" s="3">
        <v>45309.540392118055</v>
      </c>
    </row>
    <row r="11207">
      <c r="A11207" s="1">
        <v>193.0</v>
      </c>
      <c r="B11207" s="1">
        <v>-187500.022351744</v>
      </c>
      <c r="C11207" s="1">
        <v>-184262.685091815</v>
      </c>
      <c r="D11207" s="1">
        <v>-184729.210702086</v>
      </c>
      <c r="E11207" s="1">
        <v>-185214.936460845</v>
      </c>
      <c r="F11207" s="1">
        <v>-184699.639344172</v>
      </c>
      <c r="G11207" s="1">
        <v>-184558.376319214</v>
      </c>
      <c r="H11207" s="1">
        <v>-184635.422782352</v>
      </c>
      <c r="I11207" s="1">
        <v>127351.947409146</v>
      </c>
      <c r="J11207" s="1">
        <v>0.05</v>
      </c>
      <c r="K11207" s="1">
        <v>0.016</v>
      </c>
      <c r="L11207" s="1">
        <v>0.978</v>
      </c>
      <c r="M11207" s="1">
        <v>192.0</v>
      </c>
      <c r="N11207" s="1">
        <v>0.0</v>
      </c>
      <c r="O11207" s="1">
        <v>0.0</v>
      </c>
      <c r="P11207" s="1">
        <v>0.0</v>
      </c>
      <c r="Q11207" s="1">
        <v>0.0</v>
      </c>
      <c r="R11207" s="1">
        <v>0.0</v>
      </c>
      <c r="S11207" s="1">
        <v>0.0</v>
      </c>
      <c r="T11207" s="1">
        <v>0.0</v>
      </c>
      <c r="U11207" s="1">
        <v>0.0</v>
      </c>
      <c r="V11207" s="1">
        <v>0.0</v>
      </c>
      <c r="W11207" s="2">
        <v>1.70560068988343E9</v>
      </c>
      <c r="X11207" s="1">
        <v>0.0</v>
      </c>
      <c r="Y11207" s="3">
        <v>45309.54039216435</v>
      </c>
    </row>
    <row r="11208">
      <c r="A11208" s="1">
        <v>194.0</v>
      </c>
      <c r="B11208" s="1">
        <v>-187500.022351744</v>
      </c>
      <c r="C11208" s="1">
        <v>-184271.804603553</v>
      </c>
      <c r="D11208" s="1">
        <v>-184745.48277205</v>
      </c>
      <c r="E11208" s="1">
        <v>-185228.615728451</v>
      </c>
      <c r="F11208" s="1">
        <v>-184712.156321067</v>
      </c>
      <c r="G11208" s="1">
        <v>-184568.903990853</v>
      </c>
      <c r="H11208" s="1">
        <v>-184653.952378505</v>
      </c>
      <c r="I11208" s="1">
        <v>127349.622827723</v>
      </c>
      <c r="J11208" s="1">
        <v>0.05</v>
      </c>
      <c r="K11208" s="1">
        <v>0.016</v>
      </c>
      <c r="L11208" s="1">
        <v>0.978</v>
      </c>
      <c r="M11208" s="1">
        <v>192.0</v>
      </c>
      <c r="N11208" s="1">
        <v>0.0</v>
      </c>
      <c r="O11208" s="1">
        <v>0.0</v>
      </c>
      <c r="P11208" s="1">
        <v>0.0</v>
      </c>
      <c r="Q11208" s="1">
        <v>0.0</v>
      </c>
      <c r="R11208" s="1">
        <v>0.0</v>
      </c>
      <c r="S11208" s="1">
        <v>0.0</v>
      </c>
      <c r="T11208" s="1">
        <v>0.0</v>
      </c>
      <c r="U11208" s="1">
        <v>0.0</v>
      </c>
      <c r="V11208" s="1">
        <v>0.0</v>
      </c>
      <c r="W11208" s="2">
        <v>1.70560068988743E9</v>
      </c>
      <c r="X11208" s="1">
        <v>0.0</v>
      </c>
      <c r="Y11208" s="3">
        <v>45309.54039221065</v>
      </c>
    </row>
    <row r="11209">
      <c r="A11209" s="1">
        <v>195.0</v>
      </c>
      <c r="B11209" s="1">
        <v>-187500.022351744</v>
      </c>
      <c r="C11209" s="1">
        <v>-184284.723911848</v>
      </c>
      <c r="D11209" s="1">
        <v>-184725.477960762</v>
      </c>
      <c r="E11209" s="1">
        <v>-185206.420446207</v>
      </c>
      <c r="F11209" s="1">
        <v>-184709.652925688</v>
      </c>
      <c r="G11209" s="1">
        <v>-184567.674644908</v>
      </c>
      <c r="H11209" s="1">
        <v>-184638.082639942</v>
      </c>
      <c r="I11209" s="1">
        <v>127358.965856905</v>
      </c>
      <c r="J11209" s="1">
        <v>0.05</v>
      </c>
      <c r="K11209" s="1">
        <v>0.016</v>
      </c>
      <c r="L11209" s="1">
        <v>0.978</v>
      </c>
      <c r="M11209" s="1">
        <v>192.0</v>
      </c>
      <c r="N11209" s="1">
        <v>0.0</v>
      </c>
      <c r="O11209" s="1">
        <v>0.0</v>
      </c>
      <c r="P11209" s="1">
        <v>0.0</v>
      </c>
      <c r="Q11209" s="1">
        <v>0.0</v>
      </c>
      <c r="R11209" s="1">
        <v>0.0</v>
      </c>
      <c r="S11209" s="1">
        <v>0.0</v>
      </c>
      <c r="T11209" s="1">
        <v>0.0</v>
      </c>
      <c r="U11209" s="1">
        <v>0.0</v>
      </c>
      <c r="V11209" s="1">
        <v>0.0</v>
      </c>
      <c r="W11209" s="2">
        <v>1.70560068989042E9</v>
      </c>
      <c r="X11209" s="1">
        <v>0.0</v>
      </c>
      <c r="Y11209" s="3">
        <v>45309.54039224537</v>
      </c>
    </row>
    <row r="11210">
      <c r="A11210" s="1">
        <v>196.0</v>
      </c>
      <c r="B11210" s="1">
        <v>-187500.022351744</v>
      </c>
      <c r="C11210" s="1">
        <v>-184280.655894357</v>
      </c>
      <c r="D11210" s="1">
        <v>-184709.317649521</v>
      </c>
      <c r="E11210" s="1">
        <v>-185187.265001209</v>
      </c>
      <c r="F11210" s="1">
        <v>-184712.178672811</v>
      </c>
      <c r="G11210" s="1">
        <v>-184566.065319307</v>
      </c>
      <c r="H11210" s="1">
        <v>-184624.716296758</v>
      </c>
      <c r="I11210" s="1">
        <v>127342.559676475</v>
      </c>
      <c r="J11210" s="1">
        <v>0.05</v>
      </c>
      <c r="K11210" s="1">
        <v>0.016</v>
      </c>
      <c r="L11210" s="1">
        <v>0.978</v>
      </c>
      <c r="M11210" s="1">
        <v>192.0</v>
      </c>
      <c r="N11210" s="1">
        <v>0.0</v>
      </c>
      <c r="O11210" s="1">
        <v>0.0</v>
      </c>
      <c r="P11210" s="1">
        <v>0.0</v>
      </c>
      <c r="Q11210" s="1">
        <v>0.0</v>
      </c>
      <c r="R11210" s="1">
        <v>0.0</v>
      </c>
      <c r="S11210" s="1">
        <v>0.0</v>
      </c>
      <c r="T11210" s="1">
        <v>0.0</v>
      </c>
      <c r="U11210" s="1">
        <v>0.0</v>
      </c>
      <c r="V11210" s="1">
        <v>0.0</v>
      </c>
      <c r="W11210" s="2">
        <v>1.70560068989443E9</v>
      </c>
      <c r="X11210" s="1">
        <v>0.0</v>
      </c>
      <c r="Y11210" s="3">
        <v>45309.54039229167</v>
      </c>
    </row>
    <row r="11211">
      <c r="A11211" s="1">
        <v>197.0</v>
      </c>
      <c r="B11211" s="1">
        <v>-187500.022351744</v>
      </c>
      <c r="C11211" s="1">
        <v>-184275.380882666</v>
      </c>
      <c r="D11211" s="1">
        <v>-184725.142684595</v>
      </c>
      <c r="E11211" s="1">
        <v>-185199.781978104</v>
      </c>
      <c r="F11211" s="1">
        <v>-184725.232091573</v>
      </c>
      <c r="G11211" s="1">
        <v>-184567.898162352</v>
      </c>
      <c r="H11211" s="1">
        <v>-184643.044727211</v>
      </c>
      <c r="I11211" s="1">
        <v>127337.307016528</v>
      </c>
      <c r="J11211" s="1">
        <v>0.05</v>
      </c>
      <c r="K11211" s="1">
        <v>0.016</v>
      </c>
      <c r="L11211" s="1">
        <v>0.978</v>
      </c>
      <c r="M11211" s="1">
        <v>192.0</v>
      </c>
      <c r="N11211" s="1">
        <v>0.0</v>
      </c>
      <c r="O11211" s="1">
        <v>0.0</v>
      </c>
      <c r="P11211" s="1">
        <v>0.0</v>
      </c>
      <c r="Q11211" s="1">
        <v>0.0</v>
      </c>
      <c r="R11211" s="1">
        <v>0.0</v>
      </c>
      <c r="S11211" s="1">
        <v>0.0</v>
      </c>
      <c r="T11211" s="1">
        <v>0.0</v>
      </c>
      <c r="U11211" s="1">
        <v>0.0</v>
      </c>
      <c r="V11211" s="1">
        <v>0.0</v>
      </c>
      <c r="W11211" s="2">
        <v>1.70560068989843E9</v>
      </c>
      <c r="X11211" s="1">
        <v>0.0</v>
      </c>
      <c r="Y11211" s="3">
        <v>45309.54039233796</v>
      </c>
    </row>
    <row r="11212">
      <c r="A11212" s="1">
        <v>198.0</v>
      </c>
      <c r="B11212" s="1">
        <v>-187500.022351744</v>
      </c>
      <c r="C11212" s="1">
        <v>-184269.48002213</v>
      </c>
      <c r="D11212" s="1">
        <v>-184754.535228554</v>
      </c>
      <c r="E11212" s="1">
        <v>-185224.972394105</v>
      </c>
      <c r="F11212" s="1">
        <v>-184750.064879663</v>
      </c>
      <c r="G11212" s="1">
        <v>-184590.76399693</v>
      </c>
      <c r="H11212" s="1">
        <v>-184676.661750872</v>
      </c>
      <c r="I11212" s="1">
        <v>127334.96008336</v>
      </c>
      <c r="J11212" s="1">
        <v>0.052</v>
      </c>
      <c r="K11212" s="1">
        <v>0.012</v>
      </c>
      <c r="L11212" s="1">
        <v>0.982</v>
      </c>
      <c r="M11212" s="1">
        <v>192.0</v>
      </c>
      <c r="N11212" s="1">
        <v>1.0</v>
      </c>
      <c r="O11212" s="1">
        <v>160.0</v>
      </c>
      <c r="P11212" s="1">
        <v>0.0</v>
      </c>
      <c r="Q11212" s="1">
        <v>96.0</v>
      </c>
      <c r="R11212" s="1">
        <v>30.0</v>
      </c>
      <c r="S11212" s="1">
        <v>176.0</v>
      </c>
      <c r="T11212" s="1">
        <v>0.0</v>
      </c>
      <c r="U11212" s="1">
        <v>0.0</v>
      </c>
      <c r="V11212" s="1">
        <v>0.0</v>
      </c>
      <c r="W11212" s="2">
        <v>1.70560068990446E9</v>
      </c>
      <c r="X11212" s="1">
        <v>0.0</v>
      </c>
      <c r="Y11212" s="3">
        <v>45309.540392407405</v>
      </c>
    </row>
    <row r="11213">
      <c r="A11213" s="1">
        <v>199.0</v>
      </c>
      <c r="B11213" s="1">
        <v>-187500.022351744</v>
      </c>
      <c r="C11213" s="1">
        <v>-184269.256504685</v>
      </c>
      <c r="D11213" s="1">
        <v>-184695.61603017</v>
      </c>
      <c r="E11213" s="1">
        <v>-185165.136774198</v>
      </c>
      <c r="F11213" s="1">
        <v>-184706.009591342</v>
      </c>
      <c r="G11213" s="1">
        <v>-184594.519089999</v>
      </c>
      <c r="H11213" s="1">
        <v>-184654.086488972</v>
      </c>
      <c r="I11213" s="1">
        <v>127303.488827167</v>
      </c>
      <c r="J11213" s="1">
        <v>0.052</v>
      </c>
      <c r="K11213" s="1">
        <v>0.012</v>
      </c>
      <c r="L11213" s="1">
        <v>0.982</v>
      </c>
      <c r="M11213" s="1">
        <v>192.0</v>
      </c>
      <c r="N11213" s="1">
        <v>0.0</v>
      </c>
      <c r="O11213" s="1">
        <v>0.0</v>
      </c>
      <c r="P11213" s="1">
        <v>0.0</v>
      </c>
      <c r="Q11213" s="1">
        <v>0.0</v>
      </c>
      <c r="R11213" s="1">
        <v>0.0</v>
      </c>
      <c r="S11213" s="1">
        <v>0.0</v>
      </c>
      <c r="T11213" s="1">
        <v>0.0</v>
      </c>
      <c r="U11213" s="1">
        <v>0.0</v>
      </c>
      <c r="V11213" s="1">
        <v>0.0</v>
      </c>
      <c r="W11213" s="2">
        <v>1.70560068990747E9</v>
      </c>
      <c r="X11213" s="1">
        <v>0.0</v>
      </c>
      <c r="Y11213" s="3">
        <v>45309.540392442126</v>
      </c>
    </row>
    <row r="11214">
      <c r="A11214" s="1">
        <v>200.0</v>
      </c>
      <c r="B11214" s="1">
        <v>-187500.022351744</v>
      </c>
      <c r="C11214" s="1">
        <v>-184276.699635589</v>
      </c>
      <c r="D11214" s="1">
        <v>-184661.373157664</v>
      </c>
      <c r="E11214" s="1">
        <v>-185129.038706903</v>
      </c>
      <c r="F11214" s="1">
        <v>-184723.10867585</v>
      </c>
      <c r="G11214" s="1">
        <v>-184563.964255328</v>
      </c>
      <c r="H11214" s="1">
        <v>-184622.659936268</v>
      </c>
      <c r="I11214" s="1">
        <v>127324.767687889</v>
      </c>
      <c r="J11214" s="1">
        <v>0.052</v>
      </c>
      <c r="K11214" s="1">
        <v>0.012</v>
      </c>
      <c r="L11214" s="1">
        <v>0.982</v>
      </c>
      <c r="M11214" s="1">
        <v>192.0</v>
      </c>
      <c r="N11214" s="1">
        <v>0.0</v>
      </c>
      <c r="O11214" s="1">
        <v>0.0</v>
      </c>
      <c r="P11214" s="1">
        <v>0.0</v>
      </c>
      <c r="Q11214" s="1">
        <v>0.0</v>
      </c>
      <c r="R11214" s="1">
        <v>0.0</v>
      </c>
      <c r="S11214" s="1">
        <v>0.0</v>
      </c>
      <c r="T11214" s="1">
        <v>0.0</v>
      </c>
      <c r="U11214" s="1">
        <v>0.0</v>
      </c>
      <c r="V11214" s="1">
        <v>0.0</v>
      </c>
      <c r="W11214" s="2">
        <v>1.70560068991146E9</v>
      </c>
      <c r="X11214" s="1">
        <v>0.0</v>
      </c>
      <c r="Y11214" s="3">
        <v>45309.54039248842</v>
      </c>
    </row>
    <row r="11215">
      <c r="A11215" s="1">
        <v>201.0</v>
      </c>
      <c r="B11215" s="1">
        <v>-187500.022351744</v>
      </c>
      <c r="C11215" s="1">
        <v>-184274.129184976</v>
      </c>
      <c r="D11215" s="1">
        <v>-184671.140869991</v>
      </c>
      <c r="E11215" s="1">
        <v>-185137.308852351</v>
      </c>
      <c r="F11215" s="1">
        <v>-184738.821952202</v>
      </c>
      <c r="G11215" s="1">
        <v>-184557.772822114</v>
      </c>
      <c r="H11215" s="1">
        <v>-184630.706564272</v>
      </c>
      <c r="I11215" s="1">
        <v>127321.81725762</v>
      </c>
      <c r="J11215" s="1">
        <v>0.052</v>
      </c>
      <c r="K11215" s="1">
        <v>0.012</v>
      </c>
      <c r="L11215" s="1">
        <v>0.982</v>
      </c>
      <c r="M11215" s="1">
        <v>192.0</v>
      </c>
      <c r="N11215" s="1">
        <v>0.0</v>
      </c>
      <c r="O11215" s="1">
        <v>0.0</v>
      </c>
      <c r="P11215" s="1">
        <v>0.0</v>
      </c>
      <c r="Q11215" s="1">
        <v>0.0</v>
      </c>
      <c r="R11215" s="1">
        <v>0.0</v>
      </c>
      <c r="S11215" s="1">
        <v>0.0</v>
      </c>
      <c r="T11215" s="1">
        <v>0.0</v>
      </c>
      <c r="U11215" s="1">
        <v>0.0</v>
      </c>
      <c r="V11215" s="1">
        <v>0.0</v>
      </c>
      <c r="W11215" s="2">
        <v>1.70560068991448E9</v>
      </c>
      <c r="X11215" s="1">
        <v>0.0</v>
      </c>
      <c r="Y11215" s="3">
        <v>45309.54039252315</v>
      </c>
    </row>
    <row r="11216">
      <c r="A11216" s="1">
        <v>202.0</v>
      </c>
      <c r="B11216" s="1">
        <v>-187500.022351744</v>
      </c>
      <c r="C11216" s="1">
        <v>-184272.788080309</v>
      </c>
      <c r="D11216" s="1">
        <v>-184690.072797545</v>
      </c>
      <c r="E11216" s="1">
        <v>-185153.96090197</v>
      </c>
      <c r="F11216" s="1">
        <v>-184753.752917498</v>
      </c>
      <c r="G11216" s="1">
        <v>-184570.915647854</v>
      </c>
      <c r="H11216" s="1">
        <v>-184652.700680816</v>
      </c>
      <c r="I11216" s="1">
        <v>127316.229321507</v>
      </c>
      <c r="J11216" s="1">
        <v>0.052</v>
      </c>
      <c r="K11216" s="1">
        <v>0.012</v>
      </c>
      <c r="L11216" s="1">
        <v>0.982</v>
      </c>
      <c r="M11216" s="1">
        <v>192.0</v>
      </c>
      <c r="N11216" s="1">
        <v>0.0</v>
      </c>
      <c r="O11216" s="1">
        <v>0.0</v>
      </c>
      <c r="P11216" s="1">
        <v>0.0</v>
      </c>
      <c r="Q11216" s="1">
        <v>0.0</v>
      </c>
      <c r="R11216" s="1">
        <v>0.0</v>
      </c>
      <c r="S11216" s="1">
        <v>0.0</v>
      </c>
      <c r="T11216" s="1">
        <v>0.0</v>
      </c>
      <c r="U11216" s="1">
        <v>0.0</v>
      </c>
      <c r="V11216" s="1">
        <v>0.0</v>
      </c>
      <c r="W11216" s="2">
        <v>1.70560068991847E9</v>
      </c>
      <c r="X11216" s="1">
        <v>0.0</v>
      </c>
      <c r="Y11216" s="3">
        <v>45309.54039256944</v>
      </c>
    </row>
    <row r="11217">
      <c r="A11217" s="1">
        <v>203.0</v>
      </c>
      <c r="B11217" s="1">
        <v>-187500.022351744</v>
      </c>
      <c r="C11217" s="1">
        <v>-184291.898821818</v>
      </c>
      <c r="D11217" s="1">
        <v>-184669.375082179</v>
      </c>
      <c r="E11217" s="1">
        <v>-185131.899730193</v>
      </c>
      <c r="F11217" s="1">
        <v>-184730.954138154</v>
      </c>
      <c r="G11217" s="1">
        <v>-184569.574543187</v>
      </c>
      <c r="H11217" s="1">
        <v>-184640.206055665</v>
      </c>
      <c r="I11217" s="1">
        <v>127323.426583221</v>
      </c>
      <c r="J11217" s="1">
        <v>0.052</v>
      </c>
      <c r="K11217" s="1">
        <v>0.012</v>
      </c>
      <c r="L11217" s="1">
        <v>0.982</v>
      </c>
      <c r="M11217" s="1">
        <v>192.0</v>
      </c>
      <c r="N11217" s="1">
        <v>0.0</v>
      </c>
      <c r="O11217" s="1">
        <v>0.0</v>
      </c>
      <c r="P11217" s="1">
        <v>0.0</v>
      </c>
      <c r="Q11217" s="1">
        <v>0.0</v>
      </c>
      <c r="R11217" s="1">
        <v>0.0</v>
      </c>
      <c r="S11217" s="1">
        <v>0.0</v>
      </c>
      <c r="T11217" s="1">
        <v>0.0</v>
      </c>
      <c r="U11217" s="1">
        <v>0.0</v>
      </c>
      <c r="V11217" s="1">
        <v>0.0</v>
      </c>
      <c r="W11217" s="2">
        <v>1.70560068992247E9</v>
      </c>
      <c r="X11217" s="1">
        <v>0.0</v>
      </c>
      <c r="Y11217" s="3">
        <v>45309.54039261574</v>
      </c>
    </row>
    <row r="11218">
      <c r="A11218" s="1">
        <v>204.0</v>
      </c>
      <c r="B11218" s="1">
        <v>-187500.022351744</v>
      </c>
      <c r="C11218" s="1">
        <v>-184293.575202652</v>
      </c>
      <c r="D11218" s="1">
        <v>-184654.108840716</v>
      </c>
      <c r="E11218" s="1">
        <v>-185085.341046493</v>
      </c>
      <c r="F11218" s="1">
        <v>-184697.560631938</v>
      </c>
      <c r="G11218" s="1">
        <v>-184588.260601551</v>
      </c>
      <c r="H11218" s="1">
        <v>-184649.571436592</v>
      </c>
      <c r="I11218" s="1">
        <v>127337.150554317</v>
      </c>
      <c r="J11218" s="1">
        <v>0.052</v>
      </c>
      <c r="K11218" s="1">
        <v>0.012</v>
      </c>
      <c r="L11218" s="1">
        <v>0.982</v>
      </c>
      <c r="M11218" s="1">
        <v>192.0</v>
      </c>
      <c r="N11218" s="1">
        <v>0.0</v>
      </c>
      <c r="O11218" s="1">
        <v>0.0</v>
      </c>
      <c r="P11218" s="1">
        <v>0.0</v>
      </c>
      <c r="Q11218" s="1">
        <v>0.0</v>
      </c>
      <c r="R11218" s="1">
        <v>0.0</v>
      </c>
      <c r="S11218" s="1">
        <v>0.0</v>
      </c>
      <c r="T11218" s="1">
        <v>0.0</v>
      </c>
      <c r="U11218" s="1">
        <v>0.0</v>
      </c>
      <c r="V11218" s="1">
        <v>0.0</v>
      </c>
      <c r="W11218" s="2">
        <v>1.70560068992647E9</v>
      </c>
      <c r="X11218" s="1">
        <v>0.0</v>
      </c>
      <c r="Y11218" s="3">
        <v>45309.540392662035</v>
      </c>
    </row>
    <row r="11219">
      <c r="A11219" s="1">
        <v>205.0</v>
      </c>
      <c r="B11219" s="1">
        <v>-187500.022351744</v>
      </c>
      <c r="C11219" s="1">
        <v>-184278.420719912</v>
      </c>
      <c r="D11219" s="1">
        <v>-184768.035682205</v>
      </c>
      <c r="E11219" s="1">
        <v>-185065.671511372</v>
      </c>
      <c r="F11219" s="1">
        <v>-184727.511969508</v>
      </c>
      <c r="G11219" s="1">
        <v>-184564.433641962</v>
      </c>
      <c r="H11219" s="1">
        <v>-184639.088468443</v>
      </c>
      <c r="I11219" s="1">
        <v>127326.667586167</v>
      </c>
      <c r="J11219" s="1">
        <v>0.052</v>
      </c>
      <c r="K11219" s="1">
        <v>0.012</v>
      </c>
      <c r="L11219" s="1">
        <v>0.982</v>
      </c>
      <c r="M11219" s="1">
        <v>192.0</v>
      </c>
      <c r="N11219" s="1">
        <v>0.0</v>
      </c>
      <c r="O11219" s="1">
        <v>0.0</v>
      </c>
      <c r="P11219" s="1">
        <v>0.0</v>
      </c>
      <c r="Q11219" s="1">
        <v>0.0</v>
      </c>
      <c r="R11219" s="1">
        <v>0.0</v>
      </c>
      <c r="S11219" s="1">
        <v>0.0</v>
      </c>
      <c r="T11219" s="1">
        <v>0.0</v>
      </c>
      <c r="U11219" s="1">
        <v>0.0</v>
      </c>
      <c r="V11219" s="1">
        <v>0.0</v>
      </c>
      <c r="W11219" s="2">
        <v>1.70560068993047E9</v>
      </c>
      <c r="X11219" s="1">
        <v>0.0</v>
      </c>
      <c r="Y11219" s="3">
        <v>45309.54039270833</v>
      </c>
    </row>
    <row r="11220">
      <c r="A11220" s="1">
        <v>206.0</v>
      </c>
      <c r="B11220" s="1">
        <v>-187500.022351744</v>
      </c>
      <c r="C11220" s="1">
        <v>-184266.306074417</v>
      </c>
      <c r="D11220" s="1">
        <v>-184822.238662509</v>
      </c>
      <c r="E11220" s="1">
        <v>-185084.446976714</v>
      </c>
      <c r="F11220" s="1">
        <v>-184755.92103671</v>
      </c>
      <c r="G11220" s="1">
        <v>-184570.334502498</v>
      </c>
      <c r="H11220" s="1">
        <v>-184655.047613984</v>
      </c>
      <c r="I11220" s="1">
        <v>127322.107830298</v>
      </c>
      <c r="J11220" s="1">
        <v>0.052</v>
      </c>
      <c r="K11220" s="1">
        <v>0.012</v>
      </c>
      <c r="L11220" s="1">
        <v>0.982</v>
      </c>
      <c r="M11220" s="1">
        <v>192.0</v>
      </c>
      <c r="N11220" s="1">
        <v>0.0</v>
      </c>
      <c r="O11220" s="1">
        <v>0.0</v>
      </c>
      <c r="P11220" s="1">
        <v>0.0</v>
      </c>
      <c r="Q11220" s="1">
        <v>0.0</v>
      </c>
      <c r="R11220" s="1">
        <v>0.0</v>
      </c>
      <c r="S11220" s="1">
        <v>0.0</v>
      </c>
      <c r="T11220" s="1">
        <v>0.0</v>
      </c>
      <c r="U11220" s="1">
        <v>0.0</v>
      </c>
      <c r="V11220" s="1">
        <v>0.0</v>
      </c>
      <c r="W11220" s="2">
        <v>1.70560068993446E9</v>
      </c>
      <c r="X11220" s="1">
        <v>0.0</v>
      </c>
      <c r="Y11220" s="3">
        <v>45309.54039275463</v>
      </c>
    </row>
    <row r="11221">
      <c r="A11221" s="1">
        <v>207.0</v>
      </c>
      <c r="B11221" s="1">
        <v>-187500.022351744</v>
      </c>
      <c r="C11221" s="1">
        <v>-184290.937696807</v>
      </c>
      <c r="D11221" s="1">
        <v>-184812.985040305</v>
      </c>
      <c r="E11221" s="1">
        <v>-185073.159345765</v>
      </c>
      <c r="F11221" s="1">
        <v>-184743.046431904</v>
      </c>
      <c r="G11221" s="1">
        <v>-184574.089595566</v>
      </c>
      <c r="H11221" s="1">
        <v>-184649.705547059</v>
      </c>
      <c r="I11221" s="1">
        <v>127319.35856573</v>
      </c>
      <c r="J11221" s="1">
        <v>0.052</v>
      </c>
      <c r="K11221" s="1">
        <v>0.012</v>
      </c>
      <c r="L11221" s="1">
        <v>0.982</v>
      </c>
      <c r="M11221" s="1">
        <v>192.0</v>
      </c>
      <c r="N11221" s="1">
        <v>0.0</v>
      </c>
      <c r="O11221" s="1">
        <v>0.0</v>
      </c>
      <c r="P11221" s="1">
        <v>0.0</v>
      </c>
      <c r="Q11221" s="1">
        <v>0.0</v>
      </c>
      <c r="R11221" s="1">
        <v>0.0</v>
      </c>
      <c r="S11221" s="1">
        <v>0.0</v>
      </c>
      <c r="T11221" s="1">
        <v>0.0</v>
      </c>
      <c r="U11221" s="1">
        <v>0.0</v>
      </c>
      <c r="V11221" s="1">
        <v>0.0</v>
      </c>
      <c r="W11221" s="2">
        <v>1.70560068993845E9</v>
      </c>
      <c r="X11221" s="1">
        <v>0.0</v>
      </c>
      <c r="Y11221" s="3">
        <v>45309.540392800925</v>
      </c>
    </row>
    <row r="11222">
      <c r="A11222" s="1">
        <v>208.0</v>
      </c>
      <c r="B11222" s="1">
        <v>-187500.022351744</v>
      </c>
      <c r="C11222" s="1">
        <v>-184281.348798435</v>
      </c>
      <c r="D11222" s="1">
        <v>-184774.249467164</v>
      </c>
      <c r="E11222" s="1">
        <v>-185033.484999356</v>
      </c>
      <c r="F11222" s="1">
        <v>-184700.779283139</v>
      </c>
      <c r="G11222" s="1">
        <v>-184559.851534348</v>
      </c>
      <c r="H11222" s="1">
        <v>-184614.501549542</v>
      </c>
      <c r="I11222" s="1">
        <v>127342.269103797</v>
      </c>
      <c r="J11222" s="1">
        <v>0.056</v>
      </c>
      <c r="K11222" s="1">
        <v>0.016</v>
      </c>
      <c r="L11222" s="1">
        <v>0.982</v>
      </c>
      <c r="M11222" s="1">
        <v>192.0</v>
      </c>
      <c r="N11222" s="1">
        <v>1.0</v>
      </c>
      <c r="O11222" s="1">
        <v>192.0</v>
      </c>
      <c r="P11222" s="1">
        <v>0.0</v>
      </c>
      <c r="Q11222" s="1">
        <v>128.0</v>
      </c>
      <c r="R11222" s="1">
        <v>30.0</v>
      </c>
      <c r="S11222" s="1">
        <v>176.0</v>
      </c>
      <c r="T11222" s="1">
        <v>0.0</v>
      </c>
      <c r="U11222" s="1">
        <v>0.0</v>
      </c>
      <c r="V11222" s="1">
        <v>0.0</v>
      </c>
      <c r="W11222" s="2">
        <v>1.70560068994451E9</v>
      </c>
      <c r="X11222" s="1">
        <v>0.0</v>
      </c>
      <c r="Y11222" s="3">
        <v>45309.54039287037</v>
      </c>
    </row>
    <row r="11223">
      <c r="A11223" s="1">
        <v>209.0</v>
      </c>
      <c r="B11223" s="1">
        <v>-187500.022351744</v>
      </c>
      <c r="C11223" s="1">
        <v>-184270.843478541</v>
      </c>
      <c r="D11223" s="1">
        <v>-184773.869487508</v>
      </c>
      <c r="E11223" s="1">
        <v>-185031.115714444</v>
      </c>
      <c r="F11223" s="1">
        <v>-184696.085416804</v>
      </c>
      <c r="G11223" s="1">
        <v>-184548.07216502</v>
      </c>
      <c r="H11223" s="1">
        <v>-184616.848482709</v>
      </c>
      <c r="I11223" s="1">
        <v>127334.15542056</v>
      </c>
      <c r="J11223" s="1">
        <v>0.056</v>
      </c>
      <c r="K11223" s="1">
        <v>0.016</v>
      </c>
      <c r="L11223" s="1">
        <v>0.982</v>
      </c>
      <c r="M11223" s="1">
        <v>192.0</v>
      </c>
      <c r="N11223" s="1">
        <v>0.0</v>
      </c>
      <c r="O11223" s="1">
        <v>0.0</v>
      </c>
      <c r="P11223" s="1">
        <v>0.0</v>
      </c>
      <c r="Q11223" s="1">
        <v>0.0</v>
      </c>
      <c r="R11223" s="1">
        <v>0.0</v>
      </c>
      <c r="S11223" s="1">
        <v>0.0</v>
      </c>
      <c r="T11223" s="1">
        <v>0.0</v>
      </c>
      <c r="U11223" s="1">
        <v>0.0</v>
      </c>
      <c r="V11223" s="1">
        <v>0.0</v>
      </c>
      <c r="W11223" s="2">
        <v>1.70560068994851E9</v>
      </c>
      <c r="X11223" s="1">
        <v>0.0</v>
      </c>
      <c r="Y11223" s="3">
        <v>45309.540392916664</v>
      </c>
    </row>
    <row r="11224">
      <c r="A11224" s="1">
        <v>210.0</v>
      </c>
      <c r="B11224" s="1">
        <v>-187500.022351744</v>
      </c>
      <c r="C11224" s="1">
        <v>-184270.508202374</v>
      </c>
      <c r="D11224" s="1">
        <v>-184778.764519544</v>
      </c>
      <c r="E11224" s="1">
        <v>-185033.373240634</v>
      </c>
      <c r="F11224" s="1">
        <v>-184697.806501127</v>
      </c>
      <c r="G11224" s="1">
        <v>-184551.491981922</v>
      </c>
      <c r="H11224" s="1">
        <v>-184624.42572408</v>
      </c>
      <c r="I11224" s="1">
        <v>127316.408135462</v>
      </c>
      <c r="J11224" s="1">
        <v>0.056</v>
      </c>
      <c r="K11224" s="1">
        <v>0.016</v>
      </c>
      <c r="L11224" s="1">
        <v>0.982</v>
      </c>
      <c r="M11224" s="1">
        <v>192.0</v>
      </c>
      <c r="N11224" s="1">
        <v>0.0</v>
      </c>
      <c r="O11224" s="1">
        <v>0.0</v>
      </c>
      <c r="P11224" s="1">
        <v>0.0</v>
      </c>
      <c r="Q11224" s="1">
        <v>0.0</v>
      </c>
      <c r="R11224" s="1">
        <v>0.0</v>
      </c>
      <c r="S11224" s="1">
        <v>0.0</v>
      </c>
      <c r="T11224" s="1">
        <v>0.0</v>
      </c>
      <c r="U11224" s="1">
        <v>0.0</v>
      </c>
      <c r="V11224" s="1">
        <v>0.0</v>
      </c>
      <c r="W11224" s="2">
        <v>1.70560068995149E9</v>
      </c>
      <c r="X11224" s="1">
        <v>0.0</v>
      </c>
      <c r="Y11224" s="3">
        <v>45309.54039295139</v>
      </c>
    </row>
    <row r="11225">
      <c r="A11225" s="1">
        <v>211.0</v>
      </c>
      <c r="B11225" s="1">
        <v>-187500.022351744</v>
      </c>
      <c r="C11225" s="1">
        <v>-184287.026141527</v>
      </c>
      <c r="D11225" s="1">
        <v>-184774.338874142</v>
      </c>
      <c r="E11225" s="1">
        <v>-185026.265385897</v>
      </c>
      <c r="F11225" s="1">
        <v>-184691.324495235</v>
      </c>
      <c r="G11225" s="1">
        <v>-184562.734909383</v>
      </c>
      <c r="H11225" s="1">
        <v>-184628.337279359</v>
      </c>
      <c r="I11225" s="1">
        <v>127322.800734377</v>
      </c>
      <c r="J11225" s="1">
        <v>0.056</v>
      </c>
      <c r="K11225" s="1">
        <v>0.016</v>
      </c>
      <c r="L11225" s="1">
        <v>0.982</v>
      </c>
      <c r="M11225" s="1">
        <v>192.0</v>
      </c>
      <c r="N11225" s="1">
        <v>0.0</v>
      </c>
      <c r="O11225" s="1">
        <v>0.0</v>
      </c>
      <c r="P11225" s="1">
        <v>0.0</v>
      </c>
      <c r="Q11225" s="1">
        <v>0.0</v>
      </c>
      <c r="R11225" s="1">
        <v>0.0</v>
      </c>
      <c r="S11225" s="1">
        <v>0.0</v>
      </c>
      <c r="T11225" s="1">
        <v>0.0</v>
      </c>
      <c r="U11225" s="1">
        <v>0.0</v>
      </c>
      <c r="V11225" s="1">
        <v>0.0</v>
      </c>
      <c r="W11225" s="2">
        <v>1.70560068995449E9</v>
      </c>
      <c r="X11225" s="1">
        <v>0.0</v>
      </c>
      <c r="Y11225" s="3">
        <v>45309.54039298611</v>
      </c>
    </row>
    <row r="11226">
      <c r="A11226" s="1">
        <v>212.0</v>
      </c>
      <c r="B11226" s="1">
        <v>-187500.022351744</v>
      </c>
      <c r="C11226" s="1">
        <v>-184292.234097985</v>
      </c>
      <c r="D11226" s="1">
        <v>-184736.765591712</v>
      </c>
      <c r="E11226" s="1">
        <v>-184987.306295312</v>
      </c>
      <c r="F11226" s="1">
        <v>-184675.432404927</v>
      </c>
      <c r="G11226" s="1">
        <v>-184577.196488046</v>
      </c>
      <c r="H11226" s="1">
        <v>-184624.492779313</v>
      </c>
      <c r="I11226" s="1">
        <v>127339.07280434</v>
      </c>
      <c r="J11226" s="1">
        <v>0.056</v>
      </c>
      <c r="K11226" s="1">
        <v>0.016</v>
      </c>
      <c r="L11226" s="1">
        <v>0.982</v>
      </c>
      <c r="M11226" s="1">
        <v>192.0</v>
      </c>
      <c r="N11226" s="1">
        <v>0.0</v>
      </c>
      <c r="O11226" s="1">
        <v>0.0</v>
      </c>
      <c r="P11226" s="1">
        <v>0.0</v>
      </c>
      <c r="Q11226" s="1">
        <v>0.0</v>
      </c>
      <c r="R11226" s="1">
        <v>0.0</v>
      </c>
      <c r="S11226" s="1">
        <v>0.0</v>
      </c>
      <c r="T11226" s="1">
        <v>0.0</v>
      </c>
      <c r="U11226" s="1">
        <v>0.0</v>
      </c>
      <c r="V11226" s="1">
        <v>0.0</v>
      </c>
      <c r="W11226" s="2">
        <v>1.70560068995849E9</v>
      </c>
      <c r="X11226" s="1">
        <v>0.0</v>
      </c>
      <c r="Y11226" s="3">
        <v>45309.54039303241</v>
      </c>
    </row>
    <row r="11227">
      <c r="A11227" s="1">
        <v>213.0</v>
      </c>
      <c r="B11227" s="1">
        <v>-187500.022351744</v>
      </c>
      <c r="C11227" s="1">
        <v>-184274.240943699</v>
      </c>
      <c r="D11227" s="1">
        <v>-184721.097018849</v>
      </c>
      <c r="E11227" s="1">
        <v>-184970.073100337</v>
      </c>
      <c r="F11227" s="1">
        <v>-184709.831739644</v>
      </c>
      <c r="G11227" s="1">
        <v>-184557.236380247</v>
      </c>
      <c r="H11227" s="1">
        <v>-184613.048686152</v>
      </c>
      <c r="I11227" s="1">
        <v>127343.230228809</v>
      </c>
      <c r="J11227" s="1">
        <v>0.056</v>
      </c>
      <c r="K11227" s="1">
        <v>0.016</v>
      </c>
      <c r="L11227" s="1">
        <v>0.982</v>
      </c>
      <c r="M11227" s="1">
        <v>192.0</v>
      </c>
      <c r="N11227" s="1">
        <v>0.0</v>
      </c>
      <c r="O11227" s="1">
        <v>0.0</v>
      </c>
      <c r="P11227" s="1">
        <v>0.0</v>
      </c>
      <c r="Q11227" s="1">
        <v>0.0</v>
      </c>
      <c r="R11227" s="1">
        <v>0.0</v>
      </c>
      <c r="S11227" s="1">
        <v>0.0</v>
      </c>
      <c r="T11227" s="1">
        <v>0.0</v>
      </c>
      <c r="U11227" s="1">
        <v>0.0</v>
      </c>
      <c r="V11227" s="1">
        <v>0.0</v>
      </c>
      <c r="W11227" s="2">
        <v>1.7056006899646E9</v>
      </c>
      <c r="X11227" s="1">
        <v>0.0</v>
      </c>
      <c r="Y11227" s="3">
        <v>45309.54039310185</v>
      </c>
    </row>
    <row r="11228">
      <c r="A11228" s="1">
        <v>214.0</v>
      </c>
      <c r="B11228" s="1">
        <v>-187500.022351744</v>
      </c>
      <c r="C11228" s="1">
        <v>-184270.932885519</v>
      </c>
      <c r="D11228" s="1">
        <v>-184733.613995744</v>
      </c>
      <c r="E11228" s="1">
        <v>-184978.678521952</v>
      </c>
      <c r="F11228" s="1">
        <v>-184724.226263073</v>
      </c>
      <c r="G11228" s="1">
        <v>-184549.815601088</v>
      </c>
      <c r="H11228" s="1">
        <v>-184622.101142656</v>
      </c>
      <c r="I11228" s="1">
        <v>127338.089327584</v>
      </c>
      <c r="J11228" s="1">
        <v>0.056</v>
      </c>
      <c r="K11228" s="1">
        <v>0.016</v>
      </c>
      <c r="L11228" s="1">
        <v>0.982</v>
      </c>
      <c r="M11228" s="1">
        <v>192.0</v>
      </c>
      <c r="N11228" s="1">
        <v>0.0</v>
      </c>
      <c r="O11228" s="1">
        <v>0.0</v>
      </c>
      <c r="P11228" s="1">
        <v>0.0</v>
      </c>
      <c r="Q11228" s="1">
        <v>0.0</v>
      </c>
      <c r="R11228" s="1">
        <v>0.0</v>
      </c>
      <c r="S11228" s="1">
        <v>0.0</v>
      </c>
      <c r="T11228" s="1">
        <v>0.0</v>
      </c>
      <c r="U11228" s="1">
        <v>0.0</v>
      </c>
      <c r="V11228" s="1">
        <v>0.0</v>
      </c>
      <c r="W11228" s="2">
        <v>1.7056006899675E9</v>
      </c>
      <c r="X11228" s="1">
        <v>0.0</v>
      </c>
      <c r="Y11228" s="3">
        <v>45309.54039313657</v>
      </c>
    </row>
    <row r="11229">
      <c r="A11229" s="1">
        <v>215.0</v>
      </c>
      <c r="B11229" s="1">
        <v>-187500.022351744</v>
      </c>
      <c r="C11229" s="1">
        <v>-184274.978551266</v>
      </c>
      <c r="D11229" s="1">
        <v>-184762.961836214</v>
      </c>
      <c r="E11229" s="1">
        <v>-185004.628897265</v>
      </c>
      <c r="F11229" s="1">
        <v>-184749.327272096</v>
      </c>
      <c r="G11229" s="1">
        <v>-184580.750415414</v>
      </c>
      <c r="H11229" s="1">
        <v>-184657.819230296</v>
      </c>
      <c r="I11229" s="1">
        <v>127348.3040748</v>
      </c>
      <c r="J11229" s="1">
        <v>0.056</v>
      </c>
      <c r="K11229" s="1">
        <v>0.016</v>
      </c>
      <c r="L11229" s="1">
        <v>0.982</v>
      </c>
      <c r="M11229" s="1">
        <v>192.0</v>
      </c>
      <c r="N11229" s="1">
        <v>0.0</v>
      </c>
      <c r="O11229" s="1">
        <v>0.0</v>
      </c>
      <c r="P11229" s="1">
        <v>0.0</v>
      </c>
      <c r="Q11229" s="1">
        <v>0.0</v>
      </c>
      <c r="R11229" s="1">
        <v>0.0</v>
      </c>
      <c r="S11229" s="1">
        <v>0.0</v>
      </c>
      <c r="T11229" s="1">
        <v>0.0</v>
      </c>
      <c r="U11229" s="1">
        <v>0.0</v>
      </c>
      <c r="V11229" s="1">
        <v>0.0</v>
      </c>
      <c r="W11229" s="2">
        <v>1.70560068997053E9</v>
      </c>
      <c r="X11229" s="1">
        <v>0.0</v>
      </c>
      <c r="Y11229" s="3">
        <v>45309.54039317129</v>
      </c>
    </row>
    <row r="11230">
      <c r="A11230" s="1">
        <v>216.0</v>
      </c>
      <c r="B11230" s="1">
        <v>-187500.022351744</v>
      </c>
      <c r="C11230" s="1">
        <v>-184286.668513616</v>
      </c>
      <c r="D11230" s="1">
        <v>-184705.026114586</v>
      </c>
      <c r="E11230" s="1">
        <v>-184946.737879125</v>
      </c>
      <c r="F11230" s="1">
        <v>-184691.145681279</v>
      </c>
      <c r="G11230" s="1">
        <v>-184580.258677036</v>
      </c>
      <c r="H11230" s="1">
        <v>-184641.882436499</v>
      </c>
      <c r="I11230" s="1">
        <v>127320.967891331</v>
      </c>
      <c r="J11230" s="1">
        <v>0.056</v>
      </c>
      <c r="K11230" s="1">
        <v>0.016</v>
      </c>
      <c r="L11230" s="1">
        <v>0.982</v>
      </c>
      <c r="M11230" s="1">
        <v>192.0</v>
      </c>
      <c r="N11230" s="1">
        <v>0.0</v>
      </c>
      <c r="O11230" s="1">
        <v>0.0</v>
      </c>
      <c r="P11230" s="1">
        <v>0.0</v>
      </c>
      <c r="Q11230" s="1">
        <v>0.0</v>
      </c>
      <c r="R11230" s="1">
        <v>0.0</v>
      </c>
      <c r="S11230" s="1">
        <v>0.0</v>
      </c>
      <c r="T11230" s="1">
        <v>0.0</v>
      </c>
      <c r="U11230" s="1">
        <v>0.0</v>
      </c>
      <c r="V11230" s="1">
        <v>0.0</v>
      </c>
      <c r="W11230" s="2">
        <v>1.70560068997457E9</v>
      </c>
      <c r="X11230" s="1">
        <v>0.0</v>
      </c>
      <c r="Y11230" s="3">
        <v>45309.54039321759</v>
      </c>
    </row>
    <row r="11231">
      <c r="A11231" s="1">
        <v>217.0</v>
      </c>
      <c r="B11231" s="1">
        <v>-187500.022351744</v>
      </c>
      <c r="C11231" s="1">
        <v>-184278.286609445</v>
      </c>
      <c r="D11231" s="1">
        <v>-184670.313855447</v>
      </c>
      <c r="E11231" s="1">
        <v>-184909.924556007</v>
      </c>
      <c r="F11231" s="1">
        <v>-184701.762759895</v>
      </c>
      <c r="G11231" s="1">
        <v>-184566.534705941</v>
      </c>
      <c r="H11231" s="1">
        <v>-184646.509247602</v>
      </c>
      <c r="I11231" s="1">
        <v>127331.875542625</v>
      </c>
      <c r="J11231" s="1">
        <v>0.056</v>
      </c>
      <c r="K11231" s="1">
        <v>0.016</v>
      </c>
      <c r="L11231" s="1">
        <v>0.982</v>
      </c>
      <c r="M11231" s="1">
        <v>192.0</v>
      </c>
      <c r="N11231" s="1">
        <v>0.0</v>
      </c>
      <c r="O11231" s="1">
        <v>0.0</v>
      </c>
      <c r="P11231" s="1">
        <v>0.0</v>
      </c>
      <c r="Q11231" s="1">
        <v>0.0</v>
      </c>
      <c r="R11231" s="1">
        <v>0.0</v>
      </c>
      <c r="S11231" s="1">
        <v>0.0</v>
      </c>
      <c r="T11231" s="1">
        <v>0.0</v>
      </c>
      <c r="U11231" s="1">
        <v>0.0</v>
      </c>
      <c r="V11231" s="1">
        <v>0.0</v>
      </c>
      <c r="W11231" s="2">
        <v>1.70560068997855E9</v>
      </c>
      <c r="X11231" s="1">
        <v>0.0</v>
      </c>
      <c r="Y11231" s="3">
        <v>45309.54039326389</v>
      </c>
    </row>
    <row r="11232">
      <c r="A11232" s="1">
        <v>218.0</v>
      </c>
      <c r="B11232" s="1">
        <v>-187500.022351744</v>
      </c>
      <c r="C11232" s="1">
        <v>-184262.372167393</v>
      </c>
      <c r="D11232" s="1">
        <v>-184692.352675479</v>
      </c>
      <c r="E11232" s="1">
        <v>-184927.738896338</v>
      </c>
      <c r="F11232" s="1">
        <v>-184756.613940789</v>
      </c>
      <c r="G11232" s="1">
        <v>-184559.493906437</v>
      </c>
      <c r="H11232" s="1">
        <v>-184651.694852315</v>
      </c>
      <c r="I11232" s="1">
        <v>127320.476152953</v>
      </c>
      <c r="J11232" s="1">
        <v>0.054</v>
      </c>
      <c r="K11232" s="1">
        <v>0.012</v>
      </c>
      <c r="L11232" s="1">
        <v>0.98</v>
      </c>
      <c r="M11232" s="1">
        <v>192.0</v>
      </c>
      <c r="N11232" s="1">
        <v>1.0</v>
      </c>
      <c r="O11232" s="1">
        <v>176.0</v>
      </c>
      <c r="P11232" s="1">
        <v>0.0</v>
      </c>
      <c r="Q11232" s="1">
        <v>96.0</v>
      </c>
      <c r="R11232" s="1">
        <v>30.0</v>
      </c>
      <c r="S11232" s="1">
        <v>160.0</v>
      </c>
      <c r="T11232" s="1">
        <v>0.0</v>
      </c>
      <c r="U11232" s="1">
        <v>0.0</v>
      </c>
      <c r="V11232" s="1">
        <v>0.0</v>
      </c>
      <c r="W11232" s="2">
        <v>1.70560068998256E9</v>
      </c>
      <c r="X11232" s="1">
        <v>0.0</v>
      </c>
      <c r="Y11232" s="3">
        <v>45309.540393310184</v>
      </c>
    </row>
    <row r="11233">
      <c r="A11233" s="1">
        <v>219.0</v>
      </c>
      <c r="B11233" s="1">
        <v>-187500.022351744</v>
      </c>
      <c r="C11233" s="1">
        <v>-184277.213725711</v>
      </c>
      <c r="D11233" s="1">
        <v>-184701.092207562</v>
      </c>
      <c r="E11233" s="1">
        <v>-184933.103315008</v>
      </c>
      <c r="F11233" s="1">
        <v>-184763.028891447</v>
      </c>
      <c r="G11233" s="1">
        <v>-184561.058528549</v>
      </c>
      <c r="H11233" s="1">
        <v>-184662.758965821</v>
      </c>
      <c r="I11233" s="1">
        <v>127309.702612126</v>
      </c>
      <c r="J11233" s="1">
        <v>0.054</v>
      </c>
      <c r="K11233" s="1">
        <v>0.012</v>
      </c>
      <c r="L11233" s="1">
        <v>0.98</v>
      </c>
      <c r="M11233" s="1">
        <v>192.0</v>
      </c>
      <c r="N11233" s="1">
        <v>0.0</v>
      </c>
      <c r="O11233" s="1">
        <v>0.0</v>
      </c>
      <c r="P11233" s="1">
        <v>0.0</v>
      </c>
      <c r="Q11233" s="1">
        <v>0.0</v>
      </c>
      <c r="R11233" s="1">
        <v>0.0</v>
      </c>
      <c r="S11233" s="1">
        <v>0.0</v>
      </c>
      <c r="T11233" s="1">
        <v>0.0</v>
      </c>
      <c r="U11233" s="1">
        <v>0.0</v>
      </c>
      <c r="V11233" s="1">
        <v>0.0</v>
      </c>
      <c r="W11233" s="2">
        <v>1.70560068998654E9</v>
      </c>
      <c r="X11233" s="1">
        <v>0.0</v>
      </c>
      <c r="Y11233" s="3">
        <v>45309.54039335648</v>
      </c>
    </row>
    <row r="11234">
      <c r="A11234" s="1">
        <v>220.0</v>
      </c>
      <c r="B11234" s="1">
        <v>-187500.022351744</v>
      </c>
      <c r="C11234" s="1">
        <v>-184283.896897303</v>
      </c>
      <c r="D11234" s="1">
        <v>-184686.943553321</v>
      </c>
      <c r="E11234" s="1">
        <v>-184916.920652022</v>
      </c>
      <c r="F11234" s="1">
        <v>-184745.594530772</v>
      </c>
      <c r="G11234" s="1">
        <v>-184561.907894838</v>
      </c>
      <c r="H11234" s="1">
        <v>-184652.030128482</v>
      </c>
      <c r="I11234" s="1">
        <v>127323.158362288</v>
      </c>
      <c r="J11234" s="1">
        <v>0.054</v>
      </c>
      <c r="K11234" s="1">
        <v>0.012</v>
      </c>
      <c r="L11234" s="1">
        <v>0.98</v>
      </c>
      <c r="M11234" s="1">
        <v>192.0</v>
      </c>
      <c r="N11234" s="1">
        <v>0.0</v>
      </c>
      <c r="O11234" s="1">
        <v>0.0</v>
      </c>
      <c r="P11234" s="1">
        <v>0.0</v>
      </c>
      <c r="Q11234" s="1">
        <v>0.0</v>
      </c>
      <c r="R11234" s="1">
        <v>0.0</v>
      </c>
      <c r="S11234" s="1">
        <v>0.0</v>
      </c>
      <c r="T11234" s="1">
        <v>0.0</v>
      </c>
      <c r="U11234" s="1">
        <v>0.0</v>
      </c>
      <c r="V11234" s="1">
        <v>0.0</v>
      </c>
      <c r="W11234" s="2">
        <v>1.70560068999054E9</v>
      </c>
      <c r="X11234" s="1">
        <v>0.0</v>
      </c>
      <c r="Y11234" s="3">
        <v>45309.54039340278</v>
      </c>
    </row>
    <row r="11235">
      <c r="A11235" s="1">
        <v>221.0</v>
      </c>
      <c r="B11235" s="1">
        <v>-187500.022351744</v>
      </c>
      <c r="C11235" s="1">
        <v>-184284.388635681</v>
      </c>
      <c r="D11235" s="1">
        <v>-184665.888210044</v>
      </c>
      <c r="E11235" s="1">
        <v>-184893.876003489</v>
      </c>
      <c r="F11235" s="1">
        <v>-184721.45464676</v>
      </c>
      <c r="G11235" s="1">
        <v>-184578.112909568</v>
      </c>
      <c r="H11235" s="1">
        <v>-184634.193436407</v>
      </c>
      <c r="I11235" s="1">
        <v>127310.686088882</v>
      </c>
      <c r="J11235" s="1">
        <v>0.054</v>
      </c>
      <c r="K11235" s="1">
        <v>0.012</v>
      </c>
      <c r="L11235" s="1">
        <v>0.98</v>
      </c>
      <c r="M11235" s="1">
        <v>192.0</v>
      </c>
      <c r="N11235" s="1">
        <v>0.0</v>
      </c>
      <c r="O11235" s="1">
        <v>0.0</v>
      </c>
      <c r="P11235" s="1">
        <v>0.0</v>
      </c>
      <c r="Q11235" s="1">
        <v>0.0</v>
      </c>
      <c r="R11235" s="1">
        <v>0.0</v>
      </c>
      <c r="S11235" s="1">
        <v>0.0</v>
      </c>
      <c r="T11235" s="1">
        <v>0.0</v>
      </c>
      <c r="U11235" s="1">
        <v>0.0</v>
      </c>
      <c r="V11235" s="1">
        <v>0.0</v>
      </c>
      <c r="W11235" s="2">
        <v>1.70560068999556E9</v>
      </c>
      <c r="X11235" s="1">
        <v>0.0</v>
      </c>
      <c r="Y11235" s="3">
        <v>45309.54039346065</v>
      </c>
    </row>
    <row r="11236">
      <c r="A11236" s="1">
        <v>222.0</v>
      </c>
      <c r="B11236" s="1">
        <v>-187500.022351744</v>
      </c>
      <c r="C11236" s="1">
        <v>-184276.029083255</v>
      </c>
      <c r="D11236" s="1">
        <v>-184666.849335056</v>
      </c>
      <c r="E11236" s="1">
        <v>-184891.193794154</v>
      </c>
      <c r="F11236" s="1">
        <v>-184718.325402537</v>
      </c>
      <c r="G11236" s="1">
        <v>-184567.428775719</v>
      </c>
      <c r="H11236" s="1">
        <v>-184637.680308542</v>
      </c>
      <c r="I11236" s="1">
        <v>127294.615184618</v>
      </c>
      <c r="J11236" s="1">
        <v>0.054</v>
      </c>
      <c r="K11236" s="1">
        <v>0.012</v>
      </c>
      <c r="L11236" s="1">
        <v>0.98</v>
      </c>
      <c r="M11236" s="1">
        <v>192.0</v>
      </c>
      <c r="N11236" s="1">
        <v>0.0</v>
      </c>
      <c r="O11236" s="1">
        <v>0.0</v>
      </c>
      <c r="P11236" s="1">
        <v>0.0</v>
      </c>
      <c r="Q11236" s="1">
        <v>0.0</v>
      </c>
      <c r="R11236" s="1">
        <v>0.0</v>
      </c>
      <c r="S11236" s="1">
        <v>0.0</v>
      </c>
      <c r="T11236" s="1">
        <v>0.0</v>
      </c>
      <c r="U11236" s="1">
        <v>0.0</v>
      </c>
      <c r="V11236" s="1">
        <v>0.0</v>
      </c>
      <c r="W11236" s="2">
        <v>1.70560068999856E9</v>
      </c>
      <c r="X11236" s="1">
        <v>0.0</v>
      </c>
      <c r="Y11236" s="3">
        <v>45309.54039349537</v>
      </c>
    </row>
    <row r="11237">
      <c r="A11237" s="1">
        <v>223.0</v>
      </c>
      <c r="B11237" s="1">
        <v>-187500.022351744</v>
      </c>
      <c r="C11237" s="1">
        <v>-184282.600496125</v>
      </c>
      <c r="D11237" s="1">
        <v>-184663.921256532</v>
      </c>
      <c r="E11237" s="1">
        <v>-184886.097596418</v>
      </c>
      <c r="F11237" s="1">
        <v>-184710.703457677</v>
      </c>
      <c r="G11237" s="1">
        <v>-184567.205258274</v>
      </c>
      <c r="H11237" s="1">
        <v>-184636.562721319</v>
      </c>
      <c r="I11237" s="1">
        <v>127275.325629153</v>
      </c>
      <c r="J11237" s="1">
        <v>0.054</v>
      </c>
      <c r="K11237" s="1">
        <v>0.012</v>
      </c>
      <c r="L11237" s="1">
        <v>0.98</v>
      </c>
      <c r="M11237" s="1">
        <v>192.0</v>
      </c>
      <c r="N11237" s="1">
        <v>0.0</v>
      </c>
      <c r="O11237" s="1">
        <v>0.0</v>
      </c>
      <c r="P11237" s="1">
        <v>0.0</v>
      </c>
      <c r="Q11237" s="1">
        <v>0.0</v>
      </c>
      <c r="R11237" s="1">
        <v>0.0</v>
      </c>
      <c r="S11237" s="1">
        <v>0.0</v>
      </c>
      <c r="T11237" s="1">
        <v>0.0</v>
      </c>
      <c r="U11237" s="1">
        <v>0.0</v>
      </c>
      <c r="V11237" s="1">
        <v>0.0</v>
      </c>
      <c r="W11237" s="2">
        <v>1.70560069000154E9</v>
      </c>
      <c r="X11237" s="1">
        <v>0.0</v>
      </c>
      <c r="Y11237" s="3">
        <v>45309.54039353009</v>
      </c>
    </row>
    <row r="11238">
      <c r="A11238" s="1">
        <v>224.0</v>
      </c>
      <c r="B11238" s="1">
        <v>-187500.022351744</v>
      </c>
      <c r="C11238" s="1">
        <v>-184275.067958243</v>
      </c>
      <c r="D11238" s="1">
        <v>-184660.568494864</v>
      </c>
      <c r="E11238" s="1">
        <v>-184882.409558583</v>
      </c>
      <c r="F11238" s="1">
        <v>-184705.093169819</v>
      </c>
      <c r="G11238" s="1">
        <v>-184569.462784464</v>
      </c>
      <c r="H11238" s="1">
        <v>-184639.647262054</v>
      </c>
      <c r="I11238" s="1">
        <v>127304.181731245</v>
      </c>
      <c r="J11238" s="1">
        <v>0.054</v>
      </c>
      <c r="K11238" s="1">
        <v>0.012</v>
      </c>
      <c r="L11238" s="1">
        <v>0.98</v>
      </c>
      <c r="M11238" s="1">
        <v>192.0</v>
      </c>
      <c r="N11238" s="1">
        <v>0.0</v>
      </c>
      <c r="O11238" s="1">
        <v>0.0</v>
      </c>
      <c r="P11238" s="1">
        <v>0.0</v>
      </c>
      <c r="Q11238" s="1">
        <v>0.0</v>
      </c>
      <c r="R11238" s="1">
        <v>0.0</v>
      </c>
      <c r="S11238" s="1">
        <v>0.0</v>
      </c>
      <c r="T11238" s="1">
        <v>0.0</v>
      </c>
      <c r="U11238" s="1">
        <v>0.0</v>
      </c>
      <c r="V11238" s="1">
        <v>0.0</v>
      </c>
      <c r="W11238" s="2">
        <v>1.70560069000656E9</v>
      </c>
      <c r="X11238" s="1">
        <v>0.0</v>
      </c>
      <c r="Y11238" s="3">
        <v>45309.540393587966</v>
      </c>
    </row>
    <row r="11239">
      <c r="A11239" s="1">
        <v>225.0</v>
      </c>
      <c r="B11239" s="1">
        <v>-187500.022351744</v>
      </c>
      <c r="C11239" s="1">
        <v>-184289.127205506</v>
      </c>
      <c r="D11239" s="1">
        <v>-184647.358613891</v>
      </c>
      <c r="E11239" s="1">
        <v>-184847.250264555</v>
      </c>
      <c r="F11239" s="1">
        <v>-184683.210811997</v>
      </c>
      <c r="G11239" s="1">
        <v>-184579.185793302</v>
      </c>
      <c r="H11239" s="1">
        <v>-184656.902808773</v>
      </c>
      <c r="I11239" s="1">
        <v>127293.184672973</v>
      </c>
      <c r="J11239" s="1">
        <v>0.054</v>
      </c>
      <c r="K11239" s="1">
        <v>0.012</v>
      </c>
      <c r="L11239" s="1">
        <v>0.98</v>
      </c>
      <c r="M11239" s="1">
        <v>192.0</v>
      </c>
      <c r="N11239" s="1">
        <v>0.0</v>
      </c>
      <c r="O11239" s="1">
        <v>0.0</v>
      </c>
      <c r="P11239" s="1">
        <v>0.0</v>
      </c>
      <c r="Q11239" s="1">
        <v>0.0</v>
      </c>
      <c r="R11239" s="1">
        <v>0.0</v>
      </c>
      <c r="S11239" s="1">
        <v>0.0</v>
      </c>
      <c r="T11239" s="1">
        <v>0.0</v>
      </c>
      <c r="U11239" s="1">
        <v>0.0</v>
      </c>
      <c r="V11239" s="1">
        <v>0.0</v>
      </c>
      <c r="W11239" s="2">
        <v>1.70560069001055E9</v>
      </c>
      <c r="X11239" s="1">
        <v>0.0</v>
      </c>
      <c r="Y11239" s="3">
        <v>45309.54039363426</v>
      </c>
    </row>
    <row r="11240">
      <c r="A11240" s="1">
        <v>226.0</v>
      </c>
      <c r="B11240" s="1">
        <v>-187500.022351744</v>
      </c>
      <c r="C11240" s="1">
        <v>-184270.977589008</v>
      </c>
      <c r="D11240" s="1">
        <v>-184761.68778678</v>
      </c>
      <c r="E11240" s="1">
        <v>-184826.664307911</v>
      </c>
      <c r="F11240" s="1">
        <v>-184726.17086484</v>
      </c>
      <c r="G11240" s="1">
        <v>-184564.366586728</v>
      </c>
      <c r="H11240" s="1">
        <v>-184653.214770938</v>
      </c>
      <c r="I11240" s="1">
        <v>127291.776513073</v>
      </c>
      <c r="J11240" s="1">
        <v>0.054</v>
      </c>
      <c r="K11240" s="1">
        <v>0.012</v>
      </c>
      <c r="L11240" s="1">
        <v>0.98</v>
      </c>
      <c r="M11240" s="1">
        <v>192.0</v>
      </c>
      <c r="N11240" s="1">
        <v>0.0</v>
      </c>
      <c r="O11240" s="1">
        <v>0.0</v>
      </c>
      <c r="P11240" s="1">
        <v>0.0</v>
      </c>
      <c r="Q11240" s="1">
        <v>0.0</v>
      </c>
      <c r="R11240" s="1">
        <v>0.0</v>
      </c>
      <c r="S11240" s="1">
        <v>0.0</v>
      </c>
      <c r="T11240" s="1">
        <v>0.0</v>
      </c>
      <c r="U11240" s="1">
        <v>0.0</v>
      </c>
      <c r="V11240" s="1">
        <v>0.0</v>
      </c>
      <c r="W11240" s="2">
        <v>1.70560069001458E9</v>
      </c>
      <c r="X11240" s="1">
        <v>0.0</v>
      </c>
      <c r="Y11240" s="3">
        <v>45309.54039368055</v>
      </c>
    </row>
    <row r="11241">
      <c r="A11241" s="1">
        <v>227.0</v>
      </c>
      <c r="B11241" s="1">
        <v>-187500.022351744</v>
      </c>
      <c r="C11241" s="1">
        <v>-184277.727815834</v>
      </c>
      <c r="D11241" s="1">
        <v>-184813.700296127</v>
      </c>
      <c r="E11241" s="1">
        <v>-184830.285290513</v>
      </c>
      <c r="F11241" s="1">
        <v>-184745.236902861</v>
      </c>
      <c r="G11241" s="1">
        <v>-184560.902066338</v>
      </c>
      <c r="H11241" s="1">
        <v>-184650.756079048</v>
      </c>
      <c r="I11241" s="1">
        <v>127272.710475052</v>
      </c>
      <c r="J11241" s="1">
        <v>0.054</v>
      </c>
      <c r="K11241" s="1">
        <v>0.012</v>
      </c>
      <c r="L11241" s="1">
        <v>0.98</v>
      </c>
      <c r="M11241" s="1">
        <v>192.0</v>
      </c>
      <c r="N11241" s="1">
        <v>0.0</v>
      </c>
      <c r="O11241" s="1">
        <v>0.0</v>
      </c>
      <c r="P11241" s="1">
        <v>0.0</v>
      </c>
      <c r="Q11241" s="1">
        <v>0.0</v>
      </c>
      <c r="R11241" s="1">
        <v>0.0</v>
      </c>
      <c r="S11241" s="1">
        <v>0.0</v>
      </c>
      <c r="T11241" s="1">
        <v>0.0</v>
      </c>
      <c r="U11241" s="1">
        <v>0.0</v>
      </c>
      <c r="V11241" s="1">
        <v>0.0</v>
      </c>
      <c r="W11241" s="2">
        <v>1.7056006900186E9</v>
      </c>
      <c r="X11241" s="1">
        <v>0.0</v>
      </c>
      <c r="Y11241" s="3">
        <v>45309.54039372685</v>
      </c>
    </row>
    <row r="11242">
      <c r="A11242" s="1">
        <v>228.0</v>
      </c>
      <c r="B11242" s="1">
        <v>-187500.022351744</v>
      </c>
      <c r="C11242" s="1">
        <v>-184281.125280991</v>
      </c>
      <c r="D11242" s="1">
        <v>-184806.368923946</v>
      </c>
      <c r="E11242" s="1">
        <v>-184820.919909586</v>
      </c>
      <c r="F11242" s="1">
        <v>-184735.2009696</v>
      </c>
      <c r="G11242" s="1">
        <v>-184561.684377394</v>
      </c>
      <c r="H11242" s="1">
        <v>-184646.755116791</v>
      </c>
      <c r="I11242" s="1">
        <v>127289.474283394</v>
      </c>
      <c r="J11242" s="1">
        <v>0.048</v>
      </c>
      <c r="K11242" s="1">
        <v>0.014</v>
      </c>
      <c r="L11242" s="1">
        <v>0.974</v>
      </c>
      <c r="M11242" s="1">
        <v>192.0</v>
      </c>
      <c r="N11242" s="1">
        <v>1.0</v>
      </c>
      <c r="O11242" s="1">
        <v>128.0</v>
      </c>
      <c r="P11242" s="1">
        <v>0.0</v>
      </c>
      <c r="Q11242" s="1">
        <v>112.0</v>
      </c>
      <c r="R11242" s="1">
        <v>30.0</v>
      </c>
      <c r="S11242" s="1">
        <v>112.0</v>
      </c>
      <c r="T11242" s="1">
        <v>0.0</v>
      </c>
      <c r="U11242" s="1">
        <v>0.0</v>
      </c>
      <c r="V11242" s="1">
        <v>0.0</v>
      </c>
      <c r="W11242" s="2">
        <v>1.70560069002359E9</v>
      </c>
      <c r="X11242" s="1">
        <v>0.0</v>
      </c>
      <c r="Y11242" s="3">
        <v>45309.54039378472</v>
      </c>
    </row>
    <row r="11243">
      <c r="A11243" s="1">
        <v>229.0</v>
      </c>
      <c r="B11243" s="1">
        <v>-187500.022351744</v>
      </c>
      <c r="C11243" s="1">
        <v>-184284.098063003</v>
      </c>
      <c r="D11243" s="1">
        <v>-184786.855851037</v>
      </c>
      <c r="E11243" s="1">
        <v>-184798.81403432</v>
      </c>
      <c r="F11243" s="1">
        <v>-184711.351658267</v>
      </c>
      <c r="G11243" s="1">
        <v>-184563.114889039</v>
      </c>
      <c r="H11243" s="1">
        <v>-184630.639509038</v>
      </c>
      <c r="I11243" s="1">
        <v>127293.698763096</v>
      </c>
      <c r="J11243" s="1">
        <v>0.048</v>
      </c>
      <c r="K11243" s="1">
        <v>0.014</v>
      </c>
      <c r="L11243" s="1">
        <v>0.974</v>
      </c>
      <c r="M11243" s="1">
        <v>192.0</v>
      </c>
      <c r="N11243" s="1">
        <v>0.0</v>
      </c>
      <c r="O11243" s="1">
        <v>0.0</v>
      </c>
      <c r="P11243" s="1">
        <v>0.0</v>
      </c>
      <c r="Q11243" s="1">
        <v>0.0</v>
      </c>
      <c r="R11243" s="1">
        <v>0.0</v>
      </c>
      <c r="S11243" s="1">
        <v>0.0</v>
      </c>
      <c r="T11243" s="1">
        <v>0.0</v>
      </c>
      <c r="U11243" s="1">
        <v>0.0</v>
      </c>
      <c r="V11243" s="1">
        <v>0.0</v>
      </c>
      <c r="W11243" s="2">
        <v>1.7056006900266E9</v>
      </c>
      <c r="X11243" s="1">
        <v>0.0</v>
      </c>
      <c r="Y11243" s="3">
        <v>45309.54039381944</v>
      </c>
    </row>
    <row r="11244">
      <c r="A11244" s="1">
        <v>230.0</v>
      </c>
      <c r="B11244" s="1">
        <v>-187500.022351744</v>
      </c>
      <c r="C11244" s="1">
        <v>-184275.582048366</v>
      </c>
      <c r="D11244" s="1">
        <v>-184779.613885833</v>
      </c>
      <c r="E11244" s="1">
        <v>-184789.403949904</v>
      </c>
      <c r="F11244" s="1">
        <v>-184701.338076751</v>
      </c>
      <c r="G11244" s="1">
        <v>-184552.162534256</v>
      </c>
      <c r="H11244" s="1">
        <v>-184627.353802603</v>
      </c>
      <c r="I11244" s="1">
        <v>127282.522890868</v>
      </c>
      <c r="J11244" s="1">
        <v>0.048</v>
      </c>
      <c r="K11244" s="1">
        <v>0.014</v>
      </c>
      <c r="L11244" s="1">
        <v>0.974</v>
      </c>
      <c r="M11244" s="1">
        <v>192.0</v>
      </c>
      <c r="N11244" s="1">
        <v>0.0</v>
      </c>
      <c r="O11244" s="1">
        <v>0.0</v>
      </c>
      <c r="P11244" s="1">
        <v>0.0</v>
      </c>
      <c r="Q11244" s="1">
        <v>0.0</v>
      </c>
      <c r="R11244" s="1">
        <v>0.0</v>
      </c>
      <c r="S11244" s="1">
        <v>0.0</v>
      </c>
      <c r="T11244" s="1">
        <v>0.0</v>
      </c>
      <c r="U11244" s="1">
        <v>0.0</v>
      </c>
      <c r="V11244" s="1">
        <v>0.0</v>
      </c>
      <c r="W11244" s="2">
        <v>1.70560069002967E9</v>
      </c>
      <c r="X11244" s="1">
        <v>0.0</v>
      </c>
      <c r="Y11244" s="3">
        <v>45309.540393854164</v>
      </c>
    </row>
    <row r="11245">
      <c r="A11245" s="1">
        <v>231.0</v>
      </c>
      <c r="B11245" s="1">
        <v>-187500.022351744</v>
      </c>
      <c r="C11245" s="1">
        <v>-184271.782251808</v>
      </c>
      <c r="D11245" s="1">
        <v>-184784.352455658</v>
      </c>
      <c r="E11245" s="1">
        <v>-184791.281496439</v>
      </c>
      <c r="F11245" s="1">
        <v>-184702.053332573</v>
      </c>
      <c r="G11245" s="1">
        <v>-184555.470592435</v>
      </c>
      <c r="H11245" s="1">
        <v>-184633.925215473</v>
      </c>
      <c r="I11245" s="1">
        <v>127271.794053529</v>
      </c>
      <c r="J11245" s="1">
        <v>0.048</v>
      </c>
      <c r="K11245" s="1">
        <v>0.014</v>
      </c>
      <c r="L11245" s="1">
        <v>0.974</v>
      </c>
      <c r="M11245" s="1">
        <v>192.0</v>
      </c>
      <c r="N11245" s="1">
        <v>0.0</v>
      </c>
      <c r="O11245" s="1">
        <v>0.0</v>
      </c>
      <c r="P11245" s="1">
        <v>0.0</v>
      </c>
      <c r="Q11245" s="1">
        <v>0.0</v>
      </c>
      <c r="R11245" s="1">
        <v>0.0</v>
      </c>
      <c r="S11245" s="1">
        <v>0.0</v>
      </c>
      <c r="T11245" s="1">
        <v>0.0</v>
      </c>
      <c r="U11245" s="1">
        <v>0.0</v>
      </c>
      <c r="V11245" s="1">
        <v>0.0</v>
      </c>
      <c r="W11245" s="2">
        <v>1.70560069003458E9</v>
      </c>
      <c r="X11245" s="1">
        <v>0.0</v>
      </c>
      <c r="Y11245" s="3">
        <v>45309.54039391204</v>
      </c>
    </row>
    <row r="11246">
      <c r="A11246" s="1">
        <v>232.0</v>
      </c>
      <c r="B11246" s="1">
        <v>-187500.022351744</v>
      </c>
      <c r="C11246" s="1">
        <v>-184297.486757932</v>
      </c>
      <c r="D11246" s="1">
        <v>-184764.034719948</v>
      </c>
      <c r="E11246" s="1">
        <v>-184769.287379895</v>
      </c>
      <c r="F11246" s="1">
        <v>-184685.803614354</v>
      </c>
      <c r="G11246" s="1">
        <v>-184580.32573227</v>
      </c>
      <c r="H11246" s="1">
        <v>-184639.289634143</v>
      </c>
      <c r="I11246" s="1">
        <v>127275.839719276</v>
      </c>
      <c r="J11246" s="1">
        <v>0.048</v>
      </c>
      <c r="K11246" s="1">
        <v>0.014</v>
      </c>
      <c r="L11246" s="1">
        <v>0.974</v>
      </c>
      <c r="M11246" s="1">
        <v>192.0</v>
      </c>
      <c r="N11246" s="1">
        <v>0.0</v>
      </c>
      <c r="O11246" s="1">
        <v>0.0</v>
      </c>
      <c r="P11246" s="1">
        <v>0.0</v>
      </c>
      <c r="Q11246" s="1">
        <v>0.0</v>
      </c>
      <c r="R11246" s="1">
        <v>0.0</v>
      </c>
      <c r="S11246" s="1">
        <v>0.0</v>
      </c>
      <c r="T11246" s="1">
        <v>0.0</v>
      </c>
      <c r="U11246" s="1">
        <v>0.0</v>
      </c>
      <c r="V11246" s="1">
        <v>0.0</v>
      </c>
      <c r="W11246" s="2">
        <v>1.70560069003859E9</v>
      </c>
      <c r="X11246" s="1">
        <v>0.0</v>
      </c>
      <c r="Y11246" s="3">
        <v>45309.540393958334</v>
      </c>
    </row>
    <row r="11247">
      <c r="A11247" s="1">
        <v>233.0</v>
      </c>
      <c r="B11247" s="1">
        <v>-187500.022351744</v>
      </c>
      <c r="C11247" s="1">
        <v>-184290.423606684</v>
      </c>
      <c r="D11247" s="1">
        <v>-184719.890024648</v>
      </c>
      <c r="E11247" s="1">
        <v>-184724.56153924</v>
      </c>
      <c r="F11247" s="1">
        <v>-184693.470262702</v>
      </c>
      <c r="G11247" s="1">
        <v>-184580.504546225</v>
      </c>
      <c r="H11247" s="1">
        <v>-184638.57437832</v>
      </c>
      <c r="I11247" s="1">
        <v>127294.458722407</v>
      </c>
      <c r="J11247" s="1">
        <v>0.048</v>
      </c>
      <c r="K11247" s="1">
        <v>0.014</v>
      </c>
      <c r="L11247" s="1">
        <v>0.974</v>
      </c>
      <c r="M11247" s="1">
        <v>192.0</v>
      </c>
      <c r="N11247" s="1">
        <v>0.0</v>
      </c>
      <c r="O11247" s="1">
        <v>0.0</v>
      </c>
      <c r="P11247" s="1">
        <v>0.0</v>
      </c>
      <c r="Q11247" s="1">
        <v>0.0</v>
      </c>
      <c r="R11247" s="1">
        <v>0.0</v>
      </c>
      <c r="S11247" s="1">
        <v>0.0</v>
      </c>
      <c r="T11247" s="1">
        <v>0.0</v>
      </c>
      <c r="U11247" s="1">
        <v>0.0</v>
      </c>
      <c r="V11247" s="1">
        <v>0.0</v>
      </c>
      <c r="W11247" s="2">
        <v>1.70560069004265E9</v>
      </c>
      <c r="X11247" s="1">
        <v>0.0</v>
      </c>
      <c r="Y11247" s="3">
        <v>45309.54039400463</v>
      </c>
    </row>
    <row r="11248">
      <c r="A11248" s="1">
        <v>234.0</v>
      </c>
      <c r="B11248" s="1">
        <v>-187500.022351744</v>
      </c>
      <c r="C11248" s="1">
        <v>-184266.417833139</v>
      </c>
      <c r="D11248" s="1">
        <v>-184733.122257366</v>
      </c>
      <c r="E11248" s="1">
        <v>-184734.441010289</v>
      </c>
      <c r="F11248" s="1">
        <v>-184725.76853344</v>
      </c>
      <c r="G11248" s="1">
        <v>-184568.121679797</v>
      </c>
      <c r="H11248" s="1">
        <v>-184644.229369667</v>
      </c>
      <c r="I11248" s="1">
        <v>127306.953347558</v>
      </c>
      <c r="J11248" s="1">
        <v>0.048</v>
      </c>
      <c r="K11248" s="1">
        <v>0.014</v>
      </c>
      <c r="L11248" s="1">
        <v>0.974</v>
      </c>
      <c r="M11248" s="1">
        <v>192.0</v>
      </c>
      <c r="N11248" s="1">
        <v>0.0</v>
      </c>
      <c r="O11248" s="1">
        <v>0.0</v>
      </c>
      <c r="P11248" s="1">
        <v>0.0</v>
      </c>
      <c r="Q11248" s="1">
        <v>0.0</v>
      </c>
      <c r="R11248" s="1">
        <v>0.0</v>
      </c>
      <c r="S11248" s="1">
        <v>0.0</v>
      </c>
      <c r="T11248" s="1">
        <v>0.0</v>
      </c>
      <c r="U11248" s="1">
        <v>0.0</v>
      </c>
      <c r="V11248" s="1">
        <v>0.0</v>
      </c>
      <c r="W11248" s="2">
        <v>1.7056006900466E9</v>
      </c>
      <c r="X11248" s="1">
        <v>0.0</v>
      </c>
      <c r="Y11248" s="3">
        <v>45309.54039405093</v>
      </c>
    </row>
    <row r="11249">
      <c r="A11249" s="1">
        <v>235.0</v>
      </c>
      <c r="B11249" s="1">
        <v>-187500.022351744</v>
      </c>
      <c r="C11249" s="1">
        <v>-184271.894010531</v>
      </c>
      <c r="D11249" s="1">
        <v>-184739.961891169</v>
      </c>
      <c r="E11249" s="1">
        <v>-184738.352565569</v>
      </c>
      <c r="F11249" s="1">
        <v>-184728.093114864</v>
      </c>
      <c r="G11249" s="1">
        <v>-184561.930246583</v>
      </c>
      <c r="H11249" s="1">
        <v>-184649.303215659</v>
      </c>
      <c r="I11249" s="1">
        <v>127281.517062368</v>
      </c>
      <c r="J11249" s="1">
        <v>0.048</v>
      </c>
      <c r="K11249" s="1">
        <v>0.014</v>
      </c>
      <c r="L11249" s="1">
        <v>0.974</v>
      </c>
      <c r="M11249" s="1">
        <v>192.0</v>
      </c>
      <c r="N11249" s="1">
        <v>0.0</v>
      </c>
      <c r="O11249" s="1">
        <v>0.0</v>
      </c>
      <c r="P11249" s="1">
        <v>0.0</v>
      </c>
      <c r="Q11249" s="1">
        <v>0.0</v>
      </c>
      <c r="R11249" s="1">
        <v>0.0</v>
      </c>
      <c r="S11249" s="1">
        <v>0.0</v>
      </c>
      <c r="T11249" s="1">
        <v>0.0</v>
      </c>
      <c r="U11249" s="1">
        <v>0.0</v>
      </c>
      <c r="V11249" s="1">
        <v>0.0</v>
      </c>
      <c r="W11249" s="2">
        <v>1.70560069005161E9</v>
      </c>
      <c r="X11249" s="1">
        <v>0.0</v>
      </c>
      <c r="Y11249" s="3">
        <v>45309.54039410879</v>
      </c>
    </row>
    <row r="11250">
      <c r="A11250" s="1">
        <v>236.0</v>
      </c>
      <c r="B11250" s="1">
        <v>-187500.022351744</v>
      </c>
      <c r="C11250" s="1">
        <v>-184284.053359514</v>
      </c>
      <c r="D11250" s="1">
        <v>-184737.592606257</v>
      </c>
      <c r="E11250" s="1">
        <v>-184734.1951411</v>
      </c>
      <c r="F11250" s="1">
        <v>-184722.393420027</v>
      </c>
      <c r="G11250" s="1">
        <v>-184564.52304894</v>
      </c>
      <c r="H11250" s="1">
        <v>-184652.633625582</v>
      </c>
      <c r="I11250" s="1">
        <v>127283.975754258</v>
      </c>
      <c r="J11250" s="1">
        <v>0.048</v>
      </c>
      <c r="K11250" s="1">
        <v>0.014</v>
      </c>
      <c r="L11250" s="1">
        <v>0.974</v>
      </c>
      <c r="M11250" s="1">
        <v>192.0</v>
      </c>
      <c r="N11250" s="1">
        <v>0.0</v>
      </c>
      <c r="O11250" s="1">
        <v>0.0</v>
      </c>
      <c r="P11250" s="1">
        <v>0.0</v>
      </c>
      <c r="Q11250" s="1">
        <v>0.0</v>
      </c>
      <c r="R11250" s="1">
        <v>0.0</v>
      </c>
      <c r="S11250" s="1">
        <v>0.0</v>
      </c>
      <c r="T11250" s="1">
        <v>0.0</v>
      </c>
      <c r="U11250" s="1">
        <v>0.0</v>
      </c>
      <c r="V11250" s="1">
        <v>0.0</v>
      </c>
      <c r="W11250" s="2">
        <v>1.70560069005461E9</v>
      </c>
      <c r="X11250" s="1">
        <v>0.0</v>
      </c>
      <c r="Y11250" s="3">
        <v>45309.54039414352</v>
      </c>
    </row>
    <row r="11251">
      <c r="A11251" s="1">
        <v>237.0</v>
      </c>
      <c r="B11251" s="1">
        <v>-187500.022351744</v>
      </c>
      <c r="C11251" s="1">
        <v>-184292.45761543</v>
      </c>
      <c r="D11251" s="1">
        <v>-184700.712227906</v>
      </c>
      <c r="E11251" s="1">
        <v>-184695.303105748</v>
      </c>
      <c r="F11251" s="1">
        <v>-184690.765701623</v>
      </c>
      <c r="G11251" s="1">
        <v>-184578.716406669</v>
      </c>
      <c r="H11251" s="1">
        <v>-184635.668651541</v>
      </c>
      <c r="I11251" s="1">
        <v>127297.118579997</v>
      </c>
      <c r="J11251" s="1">
        <v>0.048</v>
      </c>
      <c r="K11251" s="1">
        <v>0.014</v>
      </c>
      <c r="L11251" s="1">
        <v>0.974</v>
      </c>
      <c r="M11251" s="1">
        <v>192.0</v>
      </c>
      <c r="N11251" s="1">
        <v>0.0</v>
      </c>
      <c r="O11251" s="1">
        <v>0.0</v>
      </c>
      <c r="P11251" s="1">
        <v>0.0</v>
      </c>
      <c r="Q11251" s="1">
        <v>0.0</v>
      </c>
      <c r="R11251" s="1">
        <v>0.0</v>
      </c>
      <c r="S11251" s="1">
        <v>0.0</v>
      </c>
      <c r="T11251" s="1">
        <v>0.0</v>
      </c>
      <c r="U11251" s="1">
        <v>0.0</v>
      </c>
      <c r="V11251" s="1">
        <v>0.0</v>
      </c>
      <c r="W11251" s="2">
        <v>1.7056006900576E9</v>
      </c>
      <c r="X11251" s="1">
        <v>0.0</v>
      </c>
      <c r="Y11251" s="3">
        <v>45309.54039417824</v>
      </c>
    </row>
    <row r="11252">
      <c r="A11252" s="1">
        <v>238.0</v>
      </c>
      <c r="B11252" s="1">
        <v>-187500.022351744</v>
      </c>
      <c r="C11252" s="1">
        <v>-184275.626751855</v>
      </c>
      <c r="D11252" s="1">
        <v>-184686.831794599</v>
      </c>
      <c r="E11252" s="1">
        <v>-184678.762814851</v>
      </c>
      <c r="F11252" s="1">
        <v>-184724.829760173</v>
      </c>
      <c r="G11252" s="1">
        <v>-184569.127508297</v>
      </c>
      <c r="H11252" s="1">
        <v>-184633.165256162</v>
      </c>
      <c r="I11252" s="1">
        <v>127301.857149822</v>
      </c>
      <c r="J11252" s="1">
        <v>0.048</v>
      </c>
      <c r="K11252" s="1">
        <v>0.02</v>
      </c>
      <c r="L11252" s="1">
        <v>0.978</v>
      </c>
      <c r="M11252" s="1">
        <v>192.0</v>
      </c>
      <c r="N11252" s="1">
        <v>1.0</v>
      </c>
      <c r="O11252" s="1">
        <v>128.0</v>
      </c>
      <c r="P11252" s="1">
        <v>0.0</v>
      </c>
      <c r="Q11252" s="1">
        <v>160.0</v>
      </c>
      <c r="R11252" s="1">
        <v>30.0</v>
      </c>
      <c r="S11252" s="1">
        <v>144.0</v>
      </c>
      <c r="T11252" s="1">
        <v>0.0</v>
      </c>
      <c r="U11252" s="1">
        <v>0.0</v>
      </c>
      <c r="V11252" s="1">
        <v>0.0</v>
      </c>
      <c r="W11252" s="2">
        <v>1.7056006900626E9</v>
      </c>
      <c r="X11252" s="1">
        <v>0.0</v>
      </c>
      <c r="Y11252" s="3">
        <v>45309.54039423611</v>
      </c>
    </row>
    <row r="11253">
      <c r="A11253" s="1">
        <v>239.0</v>
      </c>
      <c r="B11253" s="1">
        <v>-187500.022351744</v>
      </c>
      <c r="C11253" s="1">
        <v>-184269.770594807</v>
      </c>
      <c r="D11253" s="1">
        <v>-184708.736504165</v>
      </c>
      <c r="E11253" s="1">
        <v>-184696.085416804</v>
      </c>
      <c r="F11253" s="1">
        <v>-184759.944350712</v>
      </c>
      <c r="G11253" s="1">
        <v>-184574.7601479</v>
      </c>
      <c r="H11253" s="1">
        <v>-184651.024299982</v>
      </c>
      <c r="I11253" s="1">
        <v>127285.138044969</v>
      </c>
      <c r="J11253" s="1">
        <v>0.048</v>
      </c>
      <c r="K11253" s="1">
        <v>0.02</v>
      </c>
      <c r="L11253" s="1">
        <v>0.978</v>
      </c>
      <c r="M11253" s="1">
        <v>192.0</v>
      </c>
      <c r="N11253" s="1">
        <v>0.0</v>
      </c>
      <c r="O11253" s="1">
        <v>0.0</v>
      </c>
      <c r="P11253" s="1">
        <v>0.0</v>
      </c>
      <c r="Q11253" s="1">
        <v>0.0</v>
      </c>
      <c r="R11253" s="1">
        <v>0.0</v>
      </c>
      <c r="S11253" s="1">
        <v>0.0</v>
      </c>
      <c r="T11253" s="1">
        <v>0.0</v>
      </c>
      <c r="U11253" s="1">
        <v>0.0</v>
      </c>
      <c r="V11253" s="1">
        <v>0.0</v>
      </c>
      <c r="W11253" s="2">
        <v>1.70560069006664E9</v>
      </c>
      <c r="X11253" s="1">
        <v>0.0</v>
      </c>
      <c r="Y11253" s="3">
        <v>45309.540394282405</v>
      </c>
    </row>
    <row r="11254">
      <c r="A11254" s="1">
        <v>240.0</v>
      </c>
      <c r="B11254" s="1">
        <v>-187500.022351744</v>
      </c>
      <c r="C11254" s="1">
        <v>-184284.858022315</v>
      </c>
      <c r="D11254" s="1">
        <v>-184707.618916942</v>
      </c>
      <c r="E11254" s="1">
        <v>-184692.687951646</v>
      </c>
      <c r="F11254" s="1">
        <v>-184755.853981477</v>
      </c>
      <c r="G11254" s="1">
        <v>-184573.9554851</v>
      </c>
      <c r="H11254" s="1">
        <v>-184653.259474427</v>
      </c>
      <c r="I11254" s="1">
        <v>127271.414073874</v>
      </c>
      <c r="J11254" s="1">
        <v>0.048</v>
      </c>
      <c r="K11254" s="1">
        <v>0.02</v>
      </c>
      <c r="L11254" s="1">
        <v>0.978</v>
      </c>
      <c r="M11254" s="1">
        <v>192.0</v>
      </c>
      <c r="N11254" s="1">
        <v>0.0</v>
      </c>
      <c r="O11254" s="1">
        <v>0.0</v>
      </c>
      <c r="P11254" s="1">
        <v>0.0</v>
      </c>
      <c r="Q11254" s="1">
        <v>0.0</v>
      </c>
      <c r="R11254" s="1">
        <v>0.0</v>
      </c>
      <c r="S11254" s="1">
        <v>0.0</v>
      </c>
      <c r="T11254" s="1">
        <v>0.0</v>
      </c>
      <c r="U11254" s="1">
        <v>0.0</v>
      </c>
      <c r="V11254" s="1">
        <v>0.0</v>
      </c>
      <c r="W11254" s="2">
        <v>1.70560069007063E9</v>
      </c>
      <c r="X11254" s="1">
        <v>0.0</v>
      </c>
      <c r="Y11254" s="3">
        <v>45309.5403943287</v>
      </c>
    </row>
    <row r="11255">
      <c r="A11255" s="1">
        <v>241.0</v>
      </c>
      <c r="B11255" s="1">
        <v>-187500.022351744</v>
      </c>
      <c r="C11255" s="1">
        <v>-184297.598516654</v>
      </c>
      <c r="D11255" s="1">
        <v>-184669.933875791</v>
      </c>
      <c r="E11255" s="1">
        <v>-184655.449945384</v>
      </c>
      <c r="F11255" s="1">
        <v>-184715.53143448</v>
      </c>
      <c r="G11255" s="1">
        <v>-184573.173174044</v>
      </c>
      <c r="H11255" s="1">
        <v>-184622.659936268</v>
      </c>
      <c r="I11255" s="1">
        <v>127278.946611755</v>
      </c>
      <c r="J11255" s="1">
        <v>0.048</v>
      </c>
      <c r="K11255" s="1">
        <v>0.02</v>
      </c>
      <c r="L11255" s="1">
        <v>0.978</v>
      </c>
      <c r="M11255" s="1">
        <v>192.0</v>
      </c>
      <c r="N11255" s="1">
        <v>0.0</v>
      </c>
      <c r="O11255" s="1">
        <v>0.0</v>
      </c>
      <c r="P11255" s="1">
        <v>0.0</v>
      </c>
      <c r="Q11255" s="1">
        <v>0.0</v>
      </c>
      <c r="R11255" s="1">
        <v>0.0</v>
      </c>
      <c r="S11255" s="1">
        <v>0.0</v>
      </c>
      <c r="T11255" s="1">
        <v>0.0</v>
      </c>
      <c r="U11255" s="1">
        <v>0.0</v>
      </c>
      <c r="V11255" s="1">
        <v>0.0</v>
      </c>
      <c r="W11255" s="2">
        <v>1.70560069007464E9</v>
      </c>
      <c r="X11255" s="1">
        <v>0.0</v>
      </c>
      <c r="Y11255" s="3">
        <v>45309.540394375</v>
      </c>
    </row>
    <row r="11256">
      <c r="A11256" s="1">
        <v>242.0</v>
      </c>
      <c r="B11256" s="1">
        <v>-187500.022351744</v>
      </c>
      <c r="C11256" s="1">
        <v>-184283.561621136</v>
      </c>
      <c r="D11256" s="1">
        <v>-184654.533523861</v>
      </c>
      <c r="E11256" s="1">
        <v>-184637.456791097</v>
      </c>
      <c r="F11256" s="1">
        <v>-184695.750140637</v>
      </c>
      <c r="G11256" s="1">
        <v>-184561.393804716</v>
      </c>
      <c r="H11256" s="1">
        <v>-184621.363535089</v>
      </c>
      <c r="I11256" s="1">
        <v>127285.070989736</v>
      </c>
      <c r="J11256" s="1">
        <v>0.048</v>
      </c>
      <c r="K11256" s="1">
        <v>0.02</v>
      </c>
      <c r="L11256" s="1">
        <v>0.978</v>
      </c>
      <c r="M11256" s="1">
        <v>192.0</v>
      </c>
      <c r="N11256" s="1">
        <v>0.0</v>
      </c>
      <c r="O11256" s="1">
        <v>0.0</v>
      </c>
      <c r="P11256" s="1">
        <v>0.0</v>
      </c>
      <c r="Q11256" s="1">
        <v>0.0</v>
      </c>
      <c r="R11256" s="1">
        <v>0.0</v>
      </c>
      <c r="S11256" s="1">
        <v>0.0</v>
      </c>
      <c r="T11256" s="1">
        <v>0.0</v>
      </c>
      <c r="U11256" s="1">
        <v>0.0</v>
      </c>
      <c r="V11256" s="1">
        <v>0.0</v>
      </c>
      <c r="W11256" s="2">
        <v>1.70560069007766E9</v>
      </c>
      <c r="X11256" s="1">
        <v>0.0</v>
      </c>
      <c r="Y11256" s="3">
        <v>45309.54039440972</v>
      </c>
    </row>
    <row r="11257">
      <c r="A11257" s="1">
        <v>243.0</v>
      </c>
      <c r="B11257" s="1">
        <v>-187500.022351744</v>
      </c>
      <c r="C11257" s="1">
        <v>-184279.627714112</v>
      </c>
      <c r="D11257" s="1">
        <v>-184656.63458784</v>
      </c>
      <c r="E11257" s="1">
        <v>-184636.406259108</v>
      </c>
      <c r="F11257" s="1">
        <v>-184694.699608647</v>
      </c>
      <c r="G11257" s="1">
        <v>-184567.317016997</v>
      </c>
      <c r="H11257" s="1">
        <v>-184637.076811442</v>
      </c>
      <c r="I11257" s="1">
        <v>127267.055483705</v>
      </c>
      <c r="J11257" s="1">
        <v>0.048</v>
      </c>
      <c r="K11257" s="1">
        <v>0.02</v>
      </c>
      <c r="L11257" s="1">
        <v>0.978</v>
      </c>
      <c r="M11257" s="1">
        <v>192.0</v>
      </c>
      <c r="N11257" s="1">
        <v>0.0</v>
      </c>
      <c r="O11257" s="1">
        <v>0.0</v>
      </c>
      <c r="P11257" s="1">
        <v>0.0</v>
      </c>
      <c r="Q11257" s="1">
        <v>0.0</v>
      </c>
      <c r="R11257" s="1">
        <v>0.0</v>
      </c>
      <c r="S11257" s="1">
        <v>0.0</v>
      </c>
      <c r="T11257" s="1">
        <v>0.0</v>
      </c>
      <c r="U11257" s="1">
        <v>0.0</v>
      </c>
      <c r="V11257" s="1">
        <v>0.0</v>
      </c>
      <c r="W11257" s="2">
        <v>1.70560069008168E9</v>
      </c>
      <c r="X11257" s="1">
        <v>0.0</v>
      </c>
      <c r="Y11257" s="3">
        <v>45309.54039445602</v>
      </c>
    </row>
    <row r="11258">
      <c r="A11258" s="1">
        <v>244.0</v>
      </c>
      <c r="B11258" s="1">
        <v>-187500.022351744</v>
      </c>
      <c r="C11258" s="1">
        <v>-184277.2584292</v>
      </c>
      <c r="D11258" s="1">
        <v>-184662.15546872</v>
      </c>
      <c r="E11258" s="1">
        <v>-184640.206055665</v>
      </c>
      <c r="F11258" s="1">
        <v>-184697.582983682</v>
      </c>
      <c r="G11258" s="1">
        <v>-184574.335464755</v>
      </c>
      <c r="H11258" s="1">
        <v>-184657.64041634</v>
      </c>
      <c r="I11258" s="1">
        <v>127273.693951808</v>
      </c>
      <c r="J11258" s="1">
        <v>0.048</v>
      </c>
      <c r="K11258" s="1">
        <v>0.02</v>
      </c>
      <c r="L11258" s="1">
        <v>0.978</v>
      </c>
      <c r="M11258" s="1">
        <v>192.0</v>
      </c>
      <c r="N11258" s="1">
        <v>0.0</v>
      </c>
      <c r="O11258" s="1">
        <v>0.0</v>
      </c>
      <c r="P11258" s="1">
        <v>0.0</v>
      </c>
      <c r="Q11258" s="1">
        <v>0.0</v>
      </c>
      <c r="R11258" s="1">
        <v>0.0</v>
      </c>
      <c r="S11258" s="1">
        <v>0.0</v>
      </c>
      <c r="T11258" s="1">
        <v>0.0</v>
      </c>
      <c r="U11258" s="1">
        <v>0.0</v>
      </c>
      <c r="V11258" s="1">
        <v>0.0</v>
      </c>
      <c r="W11258" s="2">
        <v>1.70560069008565E9</v>
      </c>
      <c r="X11258" s="1">
        <v>0.0</v>
      </c>
      <c r="Y11258" s="3">
        <v>45309.54039450231</v>
      </c>
    </row>
    <row r="11259">
      <c r="A11259" s="1">
        <v>245.0</v>
      </c>
      <c r="B11259" s="1">
        <v>-187500.022351744</v>
      </c>
      <c r="C11259" s="1">
        <v>-184284.612153126</v>
      </c>
      <c r="D11259" s="1">
        <v>-184649.705547059</v>
      </c>
      <c r="E11259" s="1">
        <v>-184618.837787966</v>
      </c>
      <c r="F11259" s="1">
        <v>-184688.865803344</v>
      </c>
      <c r="G11259" s="1">
        <v>-184587.433587006</v>
      </c>
      <c r="H11259" s="1">
        <v>-184650.577265093</v>
      </c>
      <c r="I11259" s="1">
        <v>127279.103073966</v>
      </c>
      <c r="J11259" s="1">
        <v>0.048</v>
      </c>
      <c r="K11259" s="1">
        <v>0.02</v>
      </c>
      <c r="L11259" s="1">
        <v>0.978</v>
      </c>
      <c r="M11259" s="1">
        <v>192.0</v>
      </c>
      <c r="N11259" s="1">
        <v>0.0</v>
      </c>
      <c r="O11259" s="1">
        <v>0.0</v>
      </c>
      <c r="P11259" s="1">
        <v>0.0</v>
      </c>
      <c r="Q11259" s="1">
        <v>0.0</v>
      </c>
      <c r="R11259" s="1">
        <v>0.0</v>
      </c>
      <c r="S11259" s="1">
        <v>0.0</v>
      </c>
      <c r="T11259" s="1">
        <v>0.0</v>
      </c>
      <c r="U11259" s="1">
        <v>0.0</v>
      </c>
      <c r="V11259" s="1">
        <v>0.0</v>
      </c>
      <c r="W11259" s="2">
        <v>1.70560069009064E9</v>
      </c>
      <c r="X11259" s="1">
        <v>0.0</v>
      </c>
      <c r="Y11259" s="3">
        <v>45309.54039456019</v>
      </c>
    </row>
    <row r="11260">
      <c r="A11260" s="1">
        <v>246.0</v>
      </c>
      <c r="B11260" s="1">
        <v>-187500.022351744</v>
      </c>
      <c r="C11260" s="1">
        <v>-184297.062074787</v>
      </c>
      <c r="D11260" s="1">
        <v>-184712.044562345</v>
      </c>
      <c r="E11260" s="1">
        <v>-184524.803999043</v>
      </c>
      <c r="F11260" s="1">
        <v>-184700.086379061</v>
      </c>
      <c r="G11260" s="1">
        <v>-184582.829127649</v>
      </c>
      <c r="H11260" s="1">
        <v>-184641.010718466</v>
      </c>
      <c r="I11260" s="1">
        <v>127280.712399567</v>
      </c>
      <c r="J11260" s="1">
        <v>0.048</v>
      </c>
      <c r="K11260" s="1">
        <v>0.02</v>
      </c>
      <c r="L11260" s="1">
        <v>0.978</v>
      </c>
      <c r="M11260" s="1">
        <v>192.0</v>
      </c>
      <c r="N11260" s="1">
        <v>0.0</v>
      </c>
      <c r="O11260" s="1">
        <v>0.0</v>
      </c>
      <c r="P11260" s="1">
        <v>0.0</v>
      </c>
      <c r="Q11260" s="1">
        <v>0.0</v>
      </c>
      <c r="R11260" s="1">
        <v>0.0</v>
      </c>
      <c r="S11260" s="1">
        <v>0.0</v>
      </c>
      <c r="T11260" s="1">
        <v>0.0</v>
      </c>
      <c r="U11260" s="1">
        <v>0.0</v>
      </c>
      <c r="V11260" s="1">
        <v>0.0</v>
      </c>
      <c r="W11260" s="2">
        <v>1.70560069009464E9</v>
      </c>
      <c r="X11260" s="1">
        <v>0.0</v>
      </c>
      <c r="Y11260" s="3">
        <v>45309.54039460648</v>
      </c>
    </row>
    <row r="11261">
      <c r="A11261" s="1">
        <v>247.0</v>
      </c>
      <c r="B11261" s="1">
        <v>-187500.022351744</v>
      </c>
      <c r="C11261" s="1">
        <v>-184280.097100746</v>
      </c>
      <c r="D11261" s="1">
        <v>-184783.368978902</v>
      </c>
      <c r="E11261" s="1">
        <v>-184400.37183766</v>
      </c>
      <c r="F11261" s="1">
        <v>-184714.905585635</v>
      </c>
      <c r="G11261" s="1">
        <v>-184578.917572369</v>
      </c>
      <c r="H11261" s="1">
        <v>-184667.251666456</v>
      </c>
      <c r="I11261" s="1">
        <v>127288.624917104</v>
      </c>
      <c r="J11261" s="1">
        <v>0.046</v>
      </c>
      <c r="K11261" s="1">
        <v>0.014</v>
      </c>
      <c r="L11261" s="1">
        <v>0.982</v>
      </c>
      <c r="M11261" s="1">
        <v>192.0</v>
      </c>
      <c r="N11261" s="1">
        <v>1.0</v>
      </c>
      <c r="O11261" s="1">
        <v>112.0</v>
      </c>
      <c r="P11261" s="1">
        <v>0.0</v>
      </c>
      <c r="Q11261" s="1">
        <v>112.0</v>
      </c>
      <c r="R11261" s="1">
        <v>30.0</v>
      </c>
      <c r="S11261" s="1">
        <v>176.0</v>
      </c>
      <c r="T11261" s="1">
        <v>0.0</v>
      </c>
      <c r="U11261" s="1">
        <v>0.0</v>
      </c>
      <c r="V11261" s="1">
        <v>0.0</v>
      </c>
      <c r="W11261" s="2">
        <v>1.70560069009868E9</v>
      </c>
      <c r="X11261" s="1">
        <v>0.0</v>
      </c>
      <c r="Y11261" s="3">
        <v>45309.54039465278</v>
      </c>
    </row>
    <row r="11262">
      <c r="A11262" s="1">
        <v>248.0</v>
      </c>
      <c r="B11262" s="1">
        <v>-187500.022351744</v>
      </c>
      <c r="C11262" s="1">
        <v>-184283.181641481</v>
      </c>
      <c r="D11262" s="1">
        <v>-184797.115301742</v>
      </c>
      <c r="E11262" s="1">
        <v>-184618.748380988</v>
      </c>
      <c r="F11262" s="1">
        <v>-184724.56153924</v>
      </c>
      <c r="G11262" s="1">
        <v>-184575.207182789</v>
      </c>
      <c r="H11262" s="1">
        <v>-184665.642340855</v>
      </c>
      <c r="I11262" s="1">
        <v>127288.043771749</v>
      </c>
      <c r="J11262" s="1">
        <v>0.046</v>
      </c>
      <c r="K11262" s="1">
        <v>0.014</v>
      </c>
      <c r="L11262" s="1">
        <v>0.982</v>
      </c>
      <c r="M11262" s="1">
        <v>192.0</v>
      </c>
      <c r="N11262" s="1">
        <v>0.0</v>
      </c>
      <c r="O11262" s="1">
        <v>0.0</v>
      </c>
      <c r="P11262" s="1">
        <v>0.0</v>
      </c>
      <c r="Q11262" s="1">
        <v>0.0</v>
      </c>
      <c r="R11262" s="1">
        <v>0.0</v>
      </c>
      <c r="S11262" s="1">
        <v>0.0</v>
      </c>
      <c r="T11262" s="1">
        <v>0.0</v>
      </c>
      <c r="U11262" s="1">
        <v>0.0</v>
      </c>
      <c r="V11262" s="1">
        <v>0.0</v>
      </c>
      <c r="W11262" s="2">
        <v>1.70560069010267E9</v>
      </c>
      <c r="X11262" s="1">
        <v>0.0</v>
      </c>
      <c r="Y11262" s="3">
        <v>45309.54039469908</v>
      </c>
    </row>
    <row r="11263">
      <c r="A11263" s="1">
        <v>249.0</v>
      </c>
      <c r="B11263" s="1">
        <v>-187500.022351744</v>
      </c>
      <c r="C11263" s="1">
        <v>-184293.776368352</v>
      </c>
      <c r="D11263" s="1">
        <v>-184751.40598433</v>
      </c>
      <c r="E11263" s="1">
        <v>-184991.709588969</v>
      </c>
      <c r="F11263" s="1">
        <v>-184680.103919518</v>
      </c>
      <c r="G11263" s="1">
        <v>-184572.70378741</v>
      </c>
      <c r="H11263" s="1">
        <v>-184644.989328979</v>
      </c>
      <c r="I11263" s="1">
        <v>127293.542300885</v>
      </c>
      <c r="J11263" s="1">
        <v>0.046</v>
      </c>
      <c r="K11263" s="1">
        <v>0.014</v>
      </c>
      <c r="L11263" s="1">
        <v>0.982</v>
      </c>
      <c r="M11263" s="1">
        <v>192.0</v>
      </c>
      <c r="N11263" s="1">
        <v>0.0</v>
      </c>
      <c r="O11263" s="1">
        <v>0.0</v>
      </c>
      <c r="P11263" s="1">
        <v>0.0</v>
      </c>
      <c r="Q11263" s="1">
        <v>0.0</v>
      </c>
      <c r="R11263" s="1">
        <v>0.0</v>
      </c>
      <c r="S11263" s="1">
        <v>0.0</v>
      </c>
      <c r="T11263" s="1">
        <v>0.0</v>
      </c>
      <c r="U11263" s="1">
        <v>0.0</v>
      </c>
      <c r="V11263" s="1">
        <v>0.0</v>
      </c>
      <c r="W11263" s="2">
        <v>1.70560069010567E9</v>
      </c>
      <c r="X11263" s="1">
        <v>0.0</v>
      </c>
      <c r="Y11263" s="3">
        <v>45309.5403947338</v>
      </c>
    </row>
    <row r="11264">
      <c r="A11264" s="1">
        <v>250.0</v>
      </c>
      <c r="B11264" s="1">
        <v>-187500.022351744</v>
      </c>
      <c r="C11264" s="1">
        <v>-184279.784176323</v>
      </c>
      <c r="D11264" s="1">
        <v>-184719.510044993</v>
      </c>
      <c r="E11264" s="1">
        <v>-185243.345528047</v>
      </c>
      <c r="F11264" s="1">
        <v>-184697.292411004</v>
      </c>
      <c r="G11264" s="1">
        <v>-184576.749453157</v>
      </c>
      <c r="H11264" s="1">
        <v>-184651.627797082</v>
      </c>
      <c r="I11264" s="1">
        <v>127303.242957978</v>
      </c>
      <c r="J11264" s="1">
        <v>0.046</v>
      </c>
      <c r="K11264" s="1">
        <v>0.014</v>
      </c>
      <c r="L11264" s="1">
        <v>0.982</v>
      </c>
      <c r="M11264" s="1">
        <v>192.0</v>
      </c>
      <c r="N11264" s="1">
        <v>0.0</v>
      </c>
      <c r="O11264" s="1">
        <v>0.0</v>
      </c>
      <c r="P11264" s="1">
        <v>0.0</v>
      </c>
      <c r="Q11264" s="1">
        <v>0.0</v>
      </c>
      <c r="R11264" s="1">
        <v>0.0</v>
      </c>
      <c r="S11264" s="1">
        <v>0.0</v>
      </c>
      <c r="T11264" s="1">
        <v>0.0</v>
      </c>
      <c r="U11264" s="1">
        <v>0.0</v>
      </c>
      <c r="V11264" s="1">
        <v>0.0</v>
      </c>
      <c r="W11264" s="2">
        <v>1.7056006901097E9</v>
      </c>
      <c r="X11264" s="1">
        <v>0.0</v>
      </c>
      <c r="Y11264" s="3">
        <v>45309.540394780095</v>
      </c>
    </row>
    <row r="11265">
      <c r="A11265" s="1">
        <v>251.0</v>
      </c>
      <c r="B11265" s="1">
        <v>-187500.022351744</v>
      </c>
      <c r="C11265" s="1">
        <v>-184264.205010438</v>
      </c>
      <c r="D11265" s="1">
        <v>-184729.322460809</v>
      </c>
      <c r="E11265" s="1">
        <v>-185264.155002135</v>
      </c>
      <c r="F11265" s="1">
        <v>-184739.604263258</v>
      </c>
      <c r="G11265" s="1">
        <v>-184563.427813461</v>
      </c>
      <c r="H11265" s="1">
        <v>-184647.738593547</v>
      </c>
      <c r="I11265" s="1">
        <v>127295.039867763</v>
      </c>
      <c r="J11265" s="1">
        <v>0.046</v>
      </c>
      <c r="K11265" s="1">
        <v>0.014</v>
      </c>
      <c r="L11265" s="1">
        <v>0.982</v>
      </c>
      <c r="M11265" s="1">
        <v>192.0</v>
      </c>
      <c r="N11265" s="1">
        <v>0.0</v>
      </c>
      <c r="O11265" s="1">
        <v>0.0</v>
      </c>
      <c r="P11265" s="1">
        <v>0.0</v>
      </c>
      <c r="Q11265" s="1">
        <v>0.0</v>
      </c>
      <c r="R11265" s="1">
        <v>0.0</v>
      </c>
      <c r="S11265" s="1">
        <v>0.0</v>
      </c>
      <c r="T11265" s="1">
        <v>0.0</v>
      </c>
      <c r="U11265" s="1">
        <v>0.0</v>
      </c>
      <c r="V11265" s="1">
        <v>0.0</v>
      </c>
      <c r="W11265" s="2">
        <v>1.70560069011369E9</v>
      </c>
      <c r="X11265" s="1">
        <v>0.0</v>
      </c>
      <c r="Y11265" s="3">
        <v>45309.54039482639</v>
      </c>
    </row>
    <row r="11266">
      <c r="A11266" s="1">
        <v>252.0</v>
      </c>
      <c r="B11266" s="1">
        <v>-187500.022351744</v>
      </c>
      <c r="C11266" s="1">
        <v>-184265.56846685</v>
      </c>
      <c r="D11266" s="1">
        <v>-184750.511914552</v>
      </c>
      <c r="E11266" s="1">
        <v>-185281.432900599</v>
      </c>
      <c r="F11266" s="1">
        <v>-184757.3739001</v>
      </c>
      <c r="G11266" s="1">
        <v>-184571.519144954</v>
      </c>
      <c r="H11266" s="1">
        <v>-184670.805593825</v>
      </c>
      <c r="I11266" s="1">
        <v>127287.462626393</v>
      </c>
      <c r="J11266" s="1">
        <v>0.046</v>
      </c>
      <c r="K11266" s="1">
        <v>0.014</v>
      </c>
      <c r="L11266" s="1">
        <v>0.982</v>
      </c>
      <c r="M11266" s="1">
        <v>192.0</v>
      </c>
      <c r="N11266" s="1">
        <v>0.0</v>
      </c>
      <c r="O11266" s="1">
        <v>0.0</v>
      </c>
      <c r="P11266" s="1">
        <v>0.0</v>
      </c>
      <c r="Q11266" s="1">
        <v>0.0</v>
      </c>
      <c r="R11266" s="1">
        <v>0.0</v>
      </c>
      <c r="S11266" s="1">
        <v>0.0</v>
      </c>
      <c r="T11266" s="1">
        <v>0.0</v>
      </c>
      <c r="U11266" s="1">
        <v>0.0</v>
      </c>
      <c r="V11266" s="1">
        <v>0.0</v>
      </c>
      <c r="W11266" s="2">
        <v>1.70560069011769E9</v>
      </c>
      <c r="X11266" s="1">
        <v>0.0</v>
      </c>
      <c r="Y11266" s="3">
        <v>45309.54039487268</v>
      </c>
    </row>
    <row r="11267">
      <c r="A11267" s="1">
        <v>253.0</v>
      </c>
      <c r="B11267" s="1">
        <v>-187500.022351744</v>
      </c>
      <c r="C11267" s="1">
        <v>-184295.586859653</v>
      </c>
      <c r="D11267" s="1">
        <v>-184729.188350342</v>
      </c>
      <c r="E11267" s="1">
        <v>-185256.577760765</v>
      </c>
      <c r="F11267" s="1">
        <v>-184732.719925966</v>
      </c>
      <c r="G11267" s="1">
        <v>-184569.999226331</v>
      </c>
      <c r="H11267" s="1">
        <v>-184653.326529661</v>
      </c>
      <c r="I11267" s="1">
        <v>127285.652135092</v>
      </c>
      <c r="J11267" s="1">
        <v>0.046</v>
      </c>
      <c r="K11267" s="1">
        <v>0.014</v>
      </c>
      <c r="L11267" s="1">
        <v>0.982</v>
      </c>
      <c r="M11267" s="1">
        <v>192.0</v>
      </c>
      <c r="N11267" s="1">
        <v>0.0</v>
      </c>
      <c r="O11267" s="1">
        <v>0.0</v>
      </c>
      <c r="P11267" s="1">
        <v>0.0</v>
      </c>
      <c r="Q11267" s="1">
        <v>0.0</v>
      </c>
      <c r="R11267" s="1">
        <v>0.0</v>
      </c>
      <c r="S11267" s="1">
        <v>0.0</v>
      </c>
      <c r="T11267" s="1">
        <v>0.0</v>
      </c>
      <c r="U11267" s="1">
        <v>0.0</v>
      </c>
      <c r="V11267" s="1">
        <v>0.0</v>
      </c>
      <c r="W11267" s="2">
        <v>1.70560069012268E9</v>
      </c>
      <c r="X11267" s="1">
        <v>0.0</v>
      </c>
      <c r="Y11267" s="3">
        <v>45309.540394930555</v>
      </c>
    </row>
    <row r="11268">
      <c r="A11268" s="1">
        <v>254.0</v>
      </c>
      <c r="B11268" s="1">
        <v>-187500.022351744</v>
      </c>
      <c r="C11268" s="1">
        <v>-184291.630600885</v>
      </c>
      <c r="D11268" s="1">
        <v>-184688.8434516</v>
      </c>
      <c r="E11268" s="1">
        <v>-185214.198853278</v>
      </c>
      <c r="F11268" s="1">
        <v>-184691.369198723</v>
      </c>
      <c r="G11268" s="1">
        <v>-184571.362682743</v>
      </c>
      <c r="H11268" s="1">
        <v>-184627.353802603</v>
      </c>
      <c r="I11268" s="1">
        <v>127297.297393953</v>
      </c>
      <c r="J11268" s="1">
        <v>0.046</v>
      </c>
      <c r="K11268" s="1">
        <v>0.014</v>
      </c>
      <c r="L11268" s="1">
        <v>0.982</v>
      </c>
      <c r="M11268" s="1">
        <v>192.0</v>
      </c>
      <c r="N11268" s="1">
        <v>0.0</v>
      </c>
      <c r="O11268" s="1">
        <v>0.0</v>
      </c>
      <c r="P11268" s="1">
        <v>0.0</v>
      </c>
      <c r="Q11268" s="1">
        <v>0.0</v>
      </c>
      <c r="R11268" s="1">
        <v>0.0</v>
      </c>
      <c r="S11268" s="1">
        <v>0.0</v>
      </c>
      <c r="T11268" s="1">
        <v>0.0</v>
      </c>
      <c r="U11268" s="1">
        <v>0.0</v>
      </c>
      <c r="V11268" s="1">
        <v>0.0</v>
      </c>
      <c r="W11268" s="2">
        <v>1.70560069012669E9</v>
      </c>
      <c r="X11268" s="1">
        <v>0.0</v>
      </c>
      <c r="Y11268" s="3">
        <v>45309.54039497685</v>
      </c>
    </row>
    <row r="11269">
      <c r="A11269" s="1">
        <v>255.0</v>
      </c>
      <c r="B11269" s="1">
        <v>-187500.022351744</v>
      </c>
      <c r="C11269" s="1">
        <v>-184276.364359422</v>
      </c>
      <c r="D11269" s="1">
        <v>-184668.302198446</v>
      </c>
      <c r="E11269" s="1">
        <v>-185191.780053589</v>
      </c>
      <c r="F11269" s="1">
        <v>-184700.667524417</v>
      </c>
      <c r="G11269" s="1">
        <v>-184567.093499552</v>
      </c>
      <c r="H11269" s="1">
        <v>-184625.878587469</v>
      </c>
      <c r="I11269" s="1">
        <v>127295.509254397</v>
      </c>
      <c r="J11269" s="1">
        <v>0.046</v>
      </c>
      <c r="K11269" s="1">
        <v>0.014</v>
      </c>
      <c r="L11269" s="1">
        <v>0.982</v>
      </c>
      <c r="M11269" s="1">
        <v>192.0</v>
      </c>
      <c r="N11269" s="1">
        <v>0.0</v>
      </c>
      <c r="O11269" s="1">
        <v>0.0</v>
      </c>
      <c r="P11269" s="1">
        <v>0.0</v>
      </c>
      <c r="Q11269" s="1">
        <v>0.0</v>
      </c>
      <c r="R11269" s="1">
        <v>0.0</v>
      </c>
      <c r="S11269" s="1">
        <v>0.0</v>
      </c>
      <c r="T11269" s="1">
        <v>0.0</v>
      </c>
      <c r="U11269" s="1">
        <v>0.0</v>
      </c>
      <c r="V11269" s="1">
        <v>0.0</v>
      </c>
      <c r="W11269" s="2">
        <v>1.7056006901307E9</v>
      </c>
      <c r="X11269" s="1">
        <v>0.0</v>
      </c>
      <c r="Y11269" s="3">
        <v>45309.54039502315</v>
      </c>
    </row>
    <row r="11270">
      <c r="A11270" s="1">
        <v>0.0</v>
      </c>
      <c r="B11270" s="1">
        <v>-187500.022351744</v>
      </c>
      <c r="C11270" s="1">
        <v>-184268.809469796</v>
      </c>
      <c r="D11270" s="1">
        <v>-184695.437216214</v>
      </c>
      <c r="E11270" s="1">
        <v>-185214.891757356</v>
      </c>
      <c r="F11270" s="1">
        <v>-184745.929806939</v>
      </c>
      <c r="G11270" s="1">
        <v>-184579.431662491</v>
      </c>
      <c r="H11270" s="1">
        <v>-184647.626834824</v>
      </c>
      <c r="I11270" s="1">
        <v>127310.663737137</v>
      </c>
      <c r="J11270" s="1">
        <v>0.046</v>
      </c>
      <c r="K11270" s="1">
        <v>0.014</v>
      </c>
      <c r="L11270" s="1">
        <v>0.982</v>
      </c>
      <c r="M11270" s="1">
        <v>192.0</v>
      </c>
      <c r="N11270" s="1">
        <v>0.0</v>
      </c>
      <c r="O11270" s="1">
        <v>0.0</v>
      </c>
      <c r="P11270" s="1">
        <v>0.0</v>
      </c>
      <c r="Q11270" s="1">
        <v>0.0</v>
      </c>
      <c r="R11270" s="1">
        <v>0.0</v>
      </c>
      <c r="S11270" s="1">
        <v>0.0</v>
      </c>
      <c r="T11270" s="1">
        <v>0.0</v>
      </c>
      <c r="U11270" s="1">
        <v>0.0</v>
      </c>
      <c r="V11270" s="1">
        <v>0.0</v>
      </c>
      <c r="W11270" s="2">
        <v>1.70560069013369E9</v>
      </c>
      <c r="X11270" s="1">
        <v>0.0</v>
      </c>
      <c r="Y11270" s="3">
        <v>45309.54039505787</v>
      </c>
    </row>
    <row r="11271">
      <c r="A11271" s="1">
        <v>1.0</v>
      </c>
      <c r="B11271" s="1">
        <v>-187500.022351744</v>
      </c>
      <c r="C11271" s="1">
        <v>-184280.11945249</v>
      </c>
      <c r="D11271" s="1">
        <v>-184675.119480504</v>
      </c>
      <c r="E11271" s="1">
        <v>-185190.438948922</v>
      </c>
      <c r="F11271" s="1">
        <v>-184723.443952017</v>
      </c>
      <c r="G11271" s="1">
        <v>-184588.864098651</v>
      </c>
      <c r="H11271" s="1">
        <v>-184664.077718744</v>
      </c>
      <c r="I11271" s="1">
        <v>127296.090399752</v>
      </c>
      <c r="J11271" s="1">
        <v>0.05</v>
      </c>
      <c r="K11271" s="1">
        <v>0.018</v>
      </c>
      <c r="L11271" s="1">
        <v>0.98</v>
      </c>
      <c r="M11271" s="1">
        <v>192.0</v>
      </c>
      <c r="N11271" s="1">
        <v>1.0</v>
      </c>
      <c r="O11271" s="1">
        <v>144.0</v>
      </c>
      <c r="P11271" s="1">
        <v>0.0</v>
      </c>
      <c r="Q11271" s="1">
        <v>144.0</v>
      </c>
      <c r="R11271" s="1">
        <v>30.0</v>
      </c>
      <c r="S11271" s="1">
        <v>160.0</v>
      </c>
      <c r="T11271" s="1">
        <v>0.0</v>
      </c>
      <c r="U11271" s="1">
        <v>0.0</v>
      </c>
      <c r="V11271" s="1">
        <v>0.0</v>
      </c>
      <c r="W11271" s="2">
        <v>1.70560069013771E9</v>
      </c>
      <c r="X11271" s="1">
        <v>0.0</v>
      </c>
      <c r="Y11271" s="3">
        <v>45309.540395104166</v>
      </c>
    </row>
    <row r="11272">
      <c r="A11272" s="1">
        <v>2.0</v>
      </c>
      <c r="B11272" s="1">
        <v>-187500.022351744</v>
      </c>
      <c r="C11272" s="1">
        <v>-184285.305057204</v>
      </c>
      <c r="D11272" s="1">
        <v>-184700.220489528</v>
      </c>
      <c r="E11272" s="1">
        <v>-185113.817168929</v>
      </c>
      <c r="F11272" s="1">
        <v>-184693.537317936</v>
      </c>
      <c r="G11272" s="1">
        <v>-184581.756243915</v>
      </c>
      <c r="H11272" s="1">
        <v>-184644.609349323</v>
      </c>
      <c r="I11272" s="1">
        <v>127309.300280726</v>
      </c>
      <c r="J11272" s="1">
        <v>0.05</v>
      </c>
      <c r="K11272" s="1">
        <v>0.018</v>
      </c>
      <c r="L11272" s="1">
        <v>0.98</v>
      </c>
      <c r="M11272" s="1">
        <v>192.0</v>
      </c>
      <c r="N11272" s="1">
        <v>0.0</v>
      </c>
      <c r="O11272" s="1">
        <v>0.0</v>
      </c>
      <c r="P11272" s="1">
        <v>0.0</v>
      </c>
      <c r="Q11272" s="1">
        <v>0.0</v>
      </c>
      <c r="R11272" s="1">
        <v>0.0</v>
      </c>
      <c r="S11272" s="1">
        <v>0.0</v>
      </c>
      <c r="T11272" s="1">
        <v>0.0</v>
      </c>
      <c r="U11272" s="1">
        <v>0.0</v>
      </c>
      <c r="V11272" s="1">
        <v>0.0</v>
      </c>
      <c r="W11272" s="2">
        <v>1.70560069014171E9</v>
      </c>
      <c r="X11272" s="1">
        <v>0.0</v>
      </c>
      <c r="Y11272" s="3">
        <v>45309.54039515046</v>
      </c>
    </row>
    <row r="11273">
      <c r="A11273" s="1">
        <v>3.0</v>
      </c>
      <c r="B11273" s="1">
        <v>-187500.022351744</v>
      </c>
      <c r="C11273" s="1">
        <v>-184275.626751855</v>
      </c>
      <c r="D11273" s="1">
        <v>-184772.304865396</v>
      </c>
      <c r="E11273" s="1">
        <v>-185093.432377986</v>
      </c>
      <c r="F11273" s="1">
        <v>-184702.545070951</v>
      </c>
      <c r="G11273" s="1">
        <v>-184562.086708794</v>
      </c>
      <c r="H11273" s="1">
        <v>-184627.48791307</v>
      </c>
      <c r="I11273" s="1">
        <v>127319.805600619</v>
      </c>
      <c r="J11273" s="1">
        <v>0.05</v>
      </c>
      <c r="K11273" s="1">
        <v>0.018</v>
      </c>
      <c r="L11273" s="1">
        <v>0.98</v>
      </c>
      <c r="M11273" s="1">
        <v>192.0</v>
      </c>
      <c r="N11273" s="1">
        <v>0.0</v>
      </c>
      <c r="O11273" s="1">
        <v>0.0</v>
      </c>
      <c r="P11273" s="1">
        <v>0.0</v>
      </c>
      <c r="Q11273" s="1">
        <v>0.0</v>
      </c>
      <c r="R11273" s="1">
        <v>0.0</v>
      </c>
      <c r="S11273" s="1">
        <v>0.0</v>
      </c>
      <c r="T11273" s="1">
        <v>0.0</v>
      </c>
      <c r="U11273" s="1">
        <v>0.0</v>
      </c>
      <c r="V11273" s="1">
        <v>0.0</v>
      </c>
      <c r="W11273" s="2">
        <v>1.70560069014573E9</v>
      </c>
      <c r="X11273" s="1">
        <v>0.0</v>
      </c>
      <c r="Y11273" s="3">
        <v>45309.54039519676</v>
      </c>
    </row>
    <row r="11274">
      <c r="A11274" s="1">
        <v>4.0</v>
      </c>
      <c r="B11274" s="1">
        <v>-187500.022351744</v>
      </c>
      <c r="C11274" s="1">
        <v>-184263.690920316</v>
      </c>
      <c r="D11274" s="1">
        <v>-184796.623563364</v>
      </c>
      <c r="E11274" s="1">
        <v>-185110.151482838</v>
      </c>
      <c r="F11274" s="1">
        <v>-184720.471170004</v>
      </c>
      <c r="G11274" s="1">
        <v>-184559.113926781</v>
      </c>
      <c r="H11274" s="1">
        <v>-184641.413049866</v>
      </c>
      <c r="I11274" s="1">
        <v>127308.51796967</v>
      </c>
      <c r="J11274" s="1">
        <v>0.05</v>
      </c>
      <c r="K11274" s="1">
        <v>0.018</v>
      </c>
      <c r="L11274" s="1">
        <v>0.98</v>
      </c>
      <c r="M11274" s="1">
        <v>192.0</v>
      </c>
      <c r="N11274" s="1">
        <v>0.0</v>
      </c>
      <c r="O11274" s="1">
        <v>0.0</v>
      </c>
      <c r="P11274" s="1">
        <v>0.0</v>
      </c>
      <c r="Q11274" s="1">
        <v>0.0</v>
      </c>
      <c r="R11274" s="1">
        <v>0.0</v>
      </c>
      <c r="S11274" s="1">
        <v>0.0</v>
      </c>
      <c r="T11274" s="1">
        <v>0.0</v>
      </c>
      <c r="U11274" s="1">
        <v>0.0</v>
      </c>
      <c r="V11274" s="1">
        <v>0.0</v>
      </c>
      <c r="W11274" s="2">
        <v>1.70560069015072E9</v>
      </c>
      <c r="X11274" s="1">
        <v>0.0</v>
      </c>
      <c r="Y11274" s="3">
        <v>45309.54039525463</v>
      </c>
    </row>
    <row r="11275">
      <c r="A11275" s="1">
        <v>5.0</v>
      </c>
      <c r="B11275" s="1">
        <v>-187500.022351744</v>
      </c>
      <c r="C11275" s="1">
        <v>-184273.056301242</v>
      </c>
      <c r="D11275" s="1">
        <v>-184801.07156051</v>
      </c>
      <c r="E11275" s="1">
        <v>-185111.961974139</v>
      </c>
      <c r="F11275" s="1">
        <v>-184722.10284735</v>
      </c>
      <c r="G11275" s="1">
        <v>-184554.755336613</v>
      </c>
      <c r="H11275" s="1">
        <v>-184649.347919148</v>
      </c>
      <c r="I11275" s="1">
        <v>127311.490751682</v>
      </c>
      <c r="J11275" s="1">
        <v>0.05</v>
      </c>
      <c r="K11275" s="1">
        <v>0.018</v>
      </c>
      <c r="L11275" s="1">
        <v>0.98</v>
      </c>
      <c r="M11275" s="1">
        <v>192.0</v>
      </c>
      <c r="N11275" s="1">
        <v>0.0</v>
      </c>
      <c r="O11275" s="1">
        <v>0.0</v>
      </c>
      <c r="P11275" s="1">
        <v>0.0</v>
      </c>
      <c r="Q11275" s="1">
        <v>0.0</v>
      </c>
      <c r="R11275" s="1">
        <v>0.0</v>
      </c>
      <c r="S11275" s="1">
        <v>0.0</v>
      </c>
      <c r="T11275" s="1">
        <v>0.0</v>
      </c>
      <c r="U11275" s="1">
        <v>0.0</v>
      </c>
      <c r="V11275" s="1">
        <v>0.0</v>
      </c>
      <c r="W11275" s="2">
        <v>1.70560069015472E9</v>
      </c>
      <c r="X11275" s="1">
        <v>0.0</v>
      </c>
      <c r="Y11275" s="3">
        <v>45309.54039530092</v>
      </c>
    </row>
    <row r="11276">
      <c r="A11276" s="1">
        <v>6.0</v>
      </c>
      <c r="B11276" s="1">
        <v>-187500.022351744</v>
      </c>
      <c r="C11276" s="1">
        <v>-184279.605362368</v>
      </c>
      <c r="D11276" s="1">
        <v>-184783.86071728</v>
      </c>
      <c r="E11276" s="1">
        <v>-185092.583011696</v>
      </c>
      <c r="F11276" s="1">
        <v>-184704.154396552</v>
      </c>
      <c r="G11276" s="1">
        <v>-184565.037139062</v>
      </c>
      <c r="H11276" s="1">
        <v>-184652.275997671</v>
      </c>
      <c r="I11276" s="1">
        <v>127322.957196588</v>
      </c>
      <c r="J11276" s="1">
        <v>0.05</v>
      </c>
      <c r="K11276" s="1">
        <v>0.018</v>
      </c>
      <c r="L11276" s="1">
        <v>0.98</v>
      </c>
      <c r="M11276" s="1">
        <v>192.0</v>
      </c>
      <c r="N11276" s="1">
        <v>0.0</v>
      </c>
      <c r="O11276" s="1">
        <v>0.0</v>
      </c>
      <c r="P11276" s="1">
        <v>0.0</v>
      </c>
      <c r="Q11276" s="1">
        <v>0.0</v>
      </c>
      <c r="R11276" s="1">
        <v>0.0</v>
      </c>
      <c r="S11276" s="1">
        <v>0.0</v>
      </c>
      <c r="T11276" s="1">
        <v>0.0</v>
      </c>
      <c r="U11276" s="1">
        <v>0.0</v>
      </c>
      <c r="V11276" s="1">
        <v>0.0</v>
      </c>
      <c r="W11276" s="2">
        <v>1.70560069015873E9</v>
      </c>
      <c r="X11276" s="1">
        <v>0.0</v>
      </c>
      <c r="Y11276" s="3">
        <v>45309.54039534722</v>
      </c>
    </row>
    <row r="11277">
      <c r="A11277" s="1">
        <v>7.0</v>
      </c>
      <c r="B11277" s="1">
        <v>-187500.022351744</v>
      </c>
      <c r="C11277" s="1">
        <v>-184275.984379766</v>
      </c>
      <c r="D11277" s="1">
        <v>-184742.733507482</v>
      </c>
      <c r="E11277" s="1">
        <v>-185049.064165242</v>
      </c>
      <c r="F11277" s="1">
        <v>-184705.696666919</v>
      </c>
      <c r="G11277" s="1">
        <v>-184571.072110065</v>
      </c>
      <c r="H11277" s="1">
        <v>-184638.395564364</v>
      </c>
      <c r="I11277" s="1">
        <v>127305.165208001</v>
      </c>
      <c r="J11277" s="1">
        <v>0.05</v>
      </c>
      <c r="K11277" s="1">
        <v>0.018</v>
      </c>
      <c r="L11277" s="1">
        <v>0.98</v>
      </c>
      <c r="M11277" s="1">
        <v>192.0</v>
      </c>
      <c r="N11277" s="1">
        <v>0.0</v>
      </c>
      <c r="O11277" s="1">
        <v>0.0</v>
      </c>
      <c r="P11277" s="1">
        <v>0.0</v>
      </c>
      <c r="Q11277" s="1">
        <v>0.0</v>
      </c>
      <c r="R11277" s="1">
        <v>0.0</v>
      </c>
      <c r="S11277" s="1">
        <v>0.0</v>
      </c>
      <c r="T11277" s="1">
        <v>0.0</v>
      </c>
      <c r="U11277" s="1">
        <v>0.0</v>
      </c>
      <c r="V11277" s="1">
        <v>0.0</v>
      </c>
      <c r="W11277" s="2">
        <v>1.70560069016171E9</v>
      </c>
      <c r="X11277" s="1">
        <v>0.0</v>
      </c>
      <c r="Y11277" s="3">
        <v>45309.54039538195</v>
      </c>
    </row>
    <row r="11278">
      <c r="A11278" s="1">
        <v>8.0</v>
      </c>
      <c r="B11278" s="1">
        <v>-187500.022351744</v>
      </c>
      <c r="C11278" s="1">
        <v>-184268.138917462</v>
      </c>
      <c r="D11278" s="1">
        <v>-184749.819010474</v>
      </c>
      <c r="E11278" s="1">
        <v>-185052.573389121</v>
      </c>
      <c r="F11278" s="1">
        <v>-184739.581911514</v>
      </c>
      <c r="G11278" s="1">
        <v>-184560.879714593</v>
      </c>
      <c r="H11278" s="1">
        <v>-184635.668651541</v>
      </c>
      <c r="I11278" s="1">
        <v>127301.879501566</v>
      </c>
      <c r="J11278" s="1">
        <v>0.05</v>
      </c>
      <c r="K11278" s="1">
        <v>0.018</v>
      </c>
      <c r="L11278" s="1">
        <v>0.98</v>
      </c>
      <c r="M11278" s="1">
        <v>192.0</v>
      </c>
      <c r="N11278" s="1">
        <v>0.0</v>
      </c>
      <c r="O11278" s="1">
        <v>0.0</v>
      </c>
      <c r="P11278" s="1">
        <v>0.0</v>
      </c>
      <c r="Q11278" s="1">
        <v>0.0</v>
      </c>
      <c r="R11278" s="1">
        <v>0.0</v>
      </c>
      <c r="S11278" s="1">
        <v>0.0</v>
      </c>
      <c r="T11278" s="1">
        <v>0.0</v>
      </c>
      <c r="U11278" s="1">
        <v>0.0</v>
      </c>
      <c r="V11278" s="1">
        <v>0.0</v>
      </c>
      <c r="W11278" s="2">
        <v>1.70560069016572E9</v>
      </c>
      <c r="X11278" s="1">
        <v>0.0</v>
      </c>
      <c r="Y11278" s="3">
        <v>45309.54039542824</v>
      </c>
    </row>
    <row r="11279">
      <c r="A11279" s="1">
        <v>9.0</v>
      </c>
      <c r="B11279" s="1">
        <v>-187500.022351744</v>
      </c>
      <c r="C11279" s="1">
        <v>-184275.60440011</v>
      </c>
      <c r="D11279" s="1">
        <v>-184764.034719948</v>
      </c>
      <c r="E11279" s="1">
        <v>-185064.419813683</v>
      </c>
      <c r="F11279" s="1">
        <v>-184751.383632586</v>
      </c>
      <c r="G11279" s="1">
        <v>-184563.852496606</v>
      </c>
      <c r="H11279" s="1">
        <v>-184652.655977327</v>
      </c>
      <c r="I11279" s="1">
        <v>127312.541283672</v>
      </c>
      <c r="J11279" s="1">
        <v>0.05</v>
      </c>
      <c r="K11279" s="1">
        <v>0.018</v>
      </c>
      <c r="L11279" s="1">
        <v>0.98</v>
      </c>
      <c r="M11279" s="1">
        <v>192.0</v>
      </c>
      <c r="N11279" s="1">
        <v>0.0</v>
      </c>
      <c r="O11279" s="1">
        <v>0.0</v>
      </c>
      <c r="P11279" s="1">
        <v>0.0</v>
      </c>
      <c r="Q11279" s="1">
        <v>0.0</v>
      </c>
      <c r="R11279" s="1">
        <v>0.0</v>
      </c>
      <c r="S11279" s="1">
        <v>0.0</v>
      </c>
      <c r="T11279" s="1">
        <v>0.0</v>
      </c>
      <c r="U11279" s="1">
        <v>0.0</v>
      </c>
      <c r="V11279" s="1">
        <v>0.0</v>
      </c>
      <c r="W11279" s="2">
        <v>1.70560069016972E9</v>
      </c>
      <c r="X11279" s="1">
        <v>0.0</v>
      </c>
      <c r="Y11279" s="3">
        <v>45309.540395474534</v>
      </c>
    </row>
    <row r="11280">
      <c r="A11280" s="1">
        <v>10.0</v>
      </c>
      <c r="B11280" s="1">
        <v>-187500.022351744</v>
      </c>
      <c r="C11280" s="1">
        <v>-184292.748188108</v>
      </c>
      <c r="D11280" s="1">
        <v>-184735.916225423</v>
      </c>
      <c r="E11280" s="1">
        <v>-185033.75322029</v>
      </c>
      <c r="F11280" s="1">
        <v>-184721.275832805</v>
      </c>
      <c r="G11280" s="1">
        <v>-184568.479307708</v>
      </c>
      <c r="H11280" s="1">
        <v>-184636.138038174</v>
      </c>
      <c r="I11280" s="1">
        <v>127321.638443665</v>
      </c>
      <c r="J11280" s="1">
        <v>0.05</v>
      </c>
      <c r="K11280" s="1">
        <v>0.018</v>
      </c>
      <c r="L11280" s="1">
        <v>0.98</v>
      </c>
      <c r="M11280" s="1">
        <v>192.0</v>
      </c>
      <c r="N11280" s="1">
        <v>0.0</v>
      </c>
      <c r="O11280" s="1">
        <v>0.0</v>
      </c>
      <c r="P11280" s="1">
        <v>0.0</v>
      </c>
      <c r="Q11280" s="1">
        <v>0.0</v>
      </c>
      <c r="R11280" s="1">
        <v>0.0</v>
      </c>
      <c r="S11280" s="1">
        <v>0.0</v>
      </c>
      <c r="T11280" s="1">
        <v>0.0</v>
      </c>
      <c r="U11280" s="1">
        <v>0.0</v>
      </c>
      <c r="V11280" s="1">
        <v>0.0</v>
      </c>
      <c r="W11280" s="2">
        <v>1.70560069017372E9</v>
      </c>
      <c r="X11280" s="1">
        <v>0.0</v>
      </c>
      <c r="Y11280" s="3">
        <v>45309.54039552083</v>
      </c>
    </row>
    <row r="11281">
      <c r="A11281" s="1">
        <v>11.0</v>
      </c>
      <c r="B11281" s="1">
        <v>-187500.022351744</v>
      </c>
      <c r="C11281" s="1">
        <v>-184287.696693861</v>
      </c>
      <c r="D11281" s="1">
        <v>-184695.191347025</v>
      </c>
      <c r="E11281" s="1">
        <v>-184991.597830247</v>
      </c>
      <c r="F11281" s="1">
        <v>-184677.287599717</v>
      </c>
      <c r="G11281" s="1">
        <v>-184562.310226239</v>
      </c>
      <c r="H11281" s="1">
        <v>-184630.14777066</v>
      </c>
      <c r="I11281" s="1">
        <v>127313.390649961</v>
      </c>
      <c r="J11281" s="1">
        <v>0.056</v>
      </c>
      <c r="K11281" s="1">
        <v>0.014</v>
      </c>
      <c r="L11281" s="1">
        <v>0.974</v>
      </c>
      <c r="M11281" s="1">
        <v>192.0</v>
      </c>
      <c r="N11281" s="1">
        <v>1.0</v>
      </c>
      <c r="O11281" s="1">
        <v>192.0</v>
      </c>
      <c r="P11281" s="1">
        <v>0.0</v>
      </c>
      <c r="Q11281" s="1">
        <v>112.0</v>
      </c>
      <c r="R11281" s="1">
        <v>30.0</v>
      </c>
      <c r="S11281" s="1">
        <v>112.0</v>
      </c>
      <c r="T11281" s="1">
        <v>0.0</v>
      </c>
      <c r="U11281" s="1">
        <v>0.0</v>
      </c>
      <c r="V11281" s="1">
        <v>0.0</v>
      </c>
      <c r="W11281" s="2">
        <v>1.70560069017873E9</v>
      </c>
      <c r="X11281" s="1">
        <v>0.0</v>
      </c>
      <c r="Y11281" s="3">
        <v>45309.540395578704</v>
      </c>
    </row>
    <row r="11282">
      <c r="A11282" s="1">
        <v>12.0</v>
      </c>
      <c r="B11282" s="1">
        <v>-187500.022351744</v>
      </c>
      <c r="C11282" s="1">
        <v>-184259.332330147</v>
      </c>
      <c r="D11282" s="1">
        <v>-184695.81719587</v>
      </c>
      <c r="E11282" s="1">
        <v>-184989.340304057</v>
      </c>
      <c r="F11282" s="1">
        <v>-184673.085471759</v>
      </c>
      <c r="G11282" s="1">
        <v>-184542.707746351</v>
      </c>
      <c r="H11282" s="1">
        <v>-184624.403372335</v>
      </c>
      <c r="I11282" s="1">
        <v>127309.12146677</v>
      </c>
      <c r="J11282" s="1">
        <v>0.056</v>
      </c>
      <c r="K11282" s="1">
        <v>0.014</v>
      </c>
      <c r="L11282" s="1">
        <v>0.974</v>
      </c>
      <c r="M11282" s="1">
        <v>192.0</v>
      </c>
      <c r="N11282" s="1">
        <v>0.0</v>
      </c>
      <c r="O11282" s="1">
        <v>0.0</v>
      </c>
      <c r="P11282" s="1">
        <v>0.0</v>
      </c>
      <c r="Q11282" s="1">
        <v>0.0</v>
      </c>
      <c r="R11282" s="1">
        <v>0.0</v>
      </c>
      <c r="S11282" s="1">
        <v>0.0</v>
      </c>
      <c r="T11282" s="1">
        <v>0.0</v>
      </c>
      <c r="U11282" s="1">
        <v>0.0</v>
      </c>
      <c r="V11282" s="1">
        <v>0.0</v>
      </c>
      <c r="W11282" s="2">
        <v>1.70560069018274E9</v>
      </c>
      <c r="X11282" s="1">
        <v>0.0</v>
      </c>
      <c r="Y11282" s="3">
        <v>45309.540395625</v>
      </c>
    </row>
    <row r="11283">
      <c r="A11283" s="1">
        <v>13.0</v>
      </c>
      <c r="B11283" s="1">
        <v>-187500.022351744</v>
      </c>
      <c r="C11283" s="1">
        <v>-184271.826955297</v>
      </c>
      <c r="D11283" s="1">
        <v>-184714.190329812</v>
      </c>
      <c r="E11283" s="1">
        <v>-185004.852414709</v>
      </c>
      <c r="F11283" s="1">
        <v>-184688.351713222</v>
      </c>
      <c r="G11283" s="1">
        <v>-184558.711595381</v>
      </c>
      <c r="H11283" s="1">
        <v>-184645.972805735</v>
      </c>
      <c r="I11283" s="1">
        <v>127306.171036502</v>
      </c>
      <c r="J11283" s="1">
        <v>0.056</v>
      </c>
      <c r="K11283" s="1">
        <v>0.014</v>
      </c>
      <c r="L11283" s="1">
        <v>0.974</v>
      </c>
      <c r="M11283" s="1">
        <v>192.0</v>
      </c>
      <c r="N11283" s="1">
        <v>0.0</v>
      </c>
      <c r="O11283" s="1">
        <v>0.0</v>
      </c>
      <c r="P11283" s="1">
        <v>0.0</v>
      </c>
      <c r="Q11283" s="1">
        <v>0.0</v>
      </c>
      <c r="R11283" s="1">
        <v>0.0</v>
      </c>
      <c r="S11283" s="1">
        <v>0.0</v>
      </c>
      <c r="T11283" s="1">
        <v>0.0</v>
      </c>
      <c r="U11283" s="1">
        <v>0.0</v>
      </c>
      <c r="V11283" s="1">
        <v>0.0</v>
      </c>
      <c r="W11283" s="2">
        <v>1.70560069018673E9</v>
      </c>
      <c r="X11283" s="1">
        <v>0.0</v>
      </c>
      <c r="Y11283" s="3">
        <v>45309.5403956713</v>
      </c>
    </row>
    <row r="11284">
      <c r="A11284" s="1">
        <v>14.0</v>
      </c>
      <c r="B11284" s="1">
        <v>-187500.022351744</v>
      </c>
      <c r="C11284" s="1">
        <v>-184283.449862414</v>
      </c>
      <c r="D11284" s="1">
        <v>-184666.022320511</v>
      </c>
      <c r="E11284" s="1">
        <v>-184944.70387038</v>
      </c>
      <c r="F11284" s="1">
        <v>-184668.548067635</v>
      </c>
      <c r="G11284" s="1">
        <v>-184582.516203226</v>
      </c>
      <c r="H11284" s="1">
        <v>-184654.064137228</v>
      </c>
      <c r="I11284" s="1">
        <v>127311.691917382</v>
      </c>
      <c r="J11284" s="1">
        <v>0.056</v>
      </c>
      <c r="K11284" s="1">
        <v>0.014</v>
      </c>
      <c r="L11284" s="1">
        <v>0.974</v>
      </c>
      <c r="M11284" s="1">
        <v>192.0</v>
      </c>
      <c r="N11284" s="1">
        <v>0.0</v>
      </c>
      <c r="O11284" s="1">
        <v>0.0</v>
      </c>
      <c r="P11284" s="1">
        <v>0.0</v>
      </c>
      <c r="Q11284" s="1">
        <v>0.0</v>
      </c>
      <c r="R11284" s="1">
        <v>0.0</v>
      </c>
      <c r="S11284" s="1">
        <v>0.0</v>
      </c>
      <c r="T11284" s="1">
        <v>0.0</v>
      </c>
      <c r="U11284" s="1">
        <v>0.0</v>
      </c>
      <c r="V11284" s="1">
        <v>0.0</v>
      </c>
      <c r="W11284" s="2">
        <v>1.70560069018977E9</v>
      </c>
      <c r="X11284" s="1">
        <v>0.0</v>
      </c>
      <c r="Y11284" s="3">
        <v>45309.54039570602</v>
      </c>
    </row>
    <row r="11285">
      <c r="A11285" s="1">
        <v>15.0</v>
      </c>
      <c r="B11285" s="1">
        <v>-187500.022351744</v>
      </c>
      <c r="C11285" s="1">
        <v>-184263.288588915</v>
      </c>
      <c r="D11285" s="1">
        <v>-184756.5692373</v>
      </c>
      <c r="E11285" s="1">
        <v>-184923.313250936</v>
      </c>
      <c r="F11285" s="1">
        <v>-184749.99782443</v>
      </c>
      <c r="G11285" s="1">
        <v>-184574.313113011</v>
      </c>
      <c r="H11285" s="1">
        <v>-184659.048576241</v>
      </c>
      <c r="I11285" s="1">
        <v>127340.190391563</v>
      </c>
      <c r="J11285" s="1">
        <v>0.056</v>
      </c>
      <c r="K11285" s="1">
        <v>0.014</v>
      </c>
      <c r="L11285" s="1">
        <v>0.974</v>
      </c>
      <c r="M11285" s="1">
        <v>192.0</v>
      </c>
      <c r="N11285" s="1">
        <v>0.0</v>
      </c>
      <c r="O11285" s="1">
        <v>0.0</v>
      </c>
      <c r="P11285" s="1">
        <v>0.0</v>
      </c>
      <c r="Q11285" s="1">
        <v>0.0</v>
      </c>
      <c r="R11285" s="1">
        <v>0.0</v>
      </c>
      <c r="S11285" s="1">
        <v>0.0</v>
      </c>
      <c r="T11285" s="1">
        <v>0.0</v>
      </c>
      <c r="U11285" s="1">
        <v>0.0</v>
      </c>
      <c r="V11285" s="1">
        <v>0.0</v>
      </c>
      <c r="W11285" s="2">
        <v>1.70560069019377E9</v>
      </c>
      <c r="X11285" s="1">
        <v>0.0</v>
      </c>
      <c r="Y11285" s="3">
        <v>45309.540395752316</v>
      </c>
    </row>
    <row r="11286">
      <c r="A11286" s="1">
        <v>16.0</v>
      </c>
      <c r="B11286" s="1">
        <v>-187500.022351744</v>
      </c>
      <c r="C11286" s="1">
        <v>-184262.841554026</v>
      </c>
      <c r="D11286" s="1">
        <v>-184816.851892096</v>
      </c>
      <c r="E11286" s="1">
        <v>-184934.109143508</v>
      </c>
      <c r="F11286" s="1">
        <v>-184779.569182344</v>
      </c>
      <c r="G11286" s="1">
        <v>-184559.046871548</v>
      </c>
      <c r="H11286" s="1">
        <v>-184657.416898896</v>
      </c>
      <c r="I11286" s="1">
        <v>127320.923187842</v>
      </c>
      <c r="J11286" s="1">
        <v>0.056</v>
      </c>
      <c r="K11286" s="1">
        <v>0.014</v>
      </c>
      <c r="L11286" s="1">
        <v>0.974</v>
      </c>
      <c r="M11286" s="1">
        <v>192.0</v>
      </c>
      <c r="N11286" s="1">
        <v>0.0</v>
      </c>
      <c r="O11286" s="1">
        <v>0.0</v>
      </c>
      <c r="P11286" s="1">
        <v>0.0</v>
      </c>
      <c r="Q11286" s="1">
        <v>0.0</v>
      </c>
      <c r="R11286" s="1">
        <v>0.0</v>
      </c>
      <c r="S11286" s="1">
        <v>0.0</v>
      </c>
      <c r="T11286" s="1">
        <v>0.0</v>
      </c>
      <c r="U11286" s="1">
        <v>0.0</v>
      </c>
      <c r="V11286" s="1">
        <v>0.0</v>
      </c>
      <c r="W11286" s="2">
        <v>1.705600690198E9</v>
      </c>
      <c r="X11286" s="1">
        <v>0.0</v>
      </c>
      <c r="Y11286" s="3">
        <v>45309.54039581019</v>
      </c>
    </row>
    <row r="11287">
      <c r="A11287" s="1">
        <v>17.0</v>
      </c>
      <c r="B11287" s="1">
        <v>-187500.022351744</v>
      </c>
      <c r="C11287" s="1">
        <v>-184265.97079825</v>
      </c>
      <c r="D11287" s="1">
        <v>-184830.978194591</v>
      </c>
      <c r="E11287" s="1">
        <v>-184945.687347136</v>
      </c>
      <c r="F11287" s="1">
        <v>-184789.515708627</v>
      </c>
      <c r="G11287" s="1">
        <v>-184563.696034395</v>
      </c>
      <c r="H11287" s="1">
        <v>-184674.448928171</v>
      </c>
      <c r="I11287" s="1">
        <v>127312.541283672</v>
      </c>
      <c r="J11287" s="1">
        <v>0.056</v>
      </c>
      <c r="K11287" s="1">
        <v>0.014</v>
      </c>
      <c r="L11287" s="1">
        <v>0.974</v>
      </c>
      <c r="M11287" s="1">
        <v>192.0</v>
      </c>
      <c r="N11287" s="1">
        <v>0.0</v>
      </c>
      <c r="O11287" s="1">
        <v>0.0</v>
      </c>
      <c r="P11287" s="1">
        <v>0.0</v>
      </c>
      <c r="Q11287" s="1">
        <v>0.0</v>
      </c>
      <c r="R11287" s="1">
        <v>0.0</v>
      </c>
      <c r="S11287" s="1">
        <v>0.0</v>
      </c>
      <c r="T11287" s="1">
        <v>0.0</v>
      </c>
      <c r="U11287" s="1">
        <v>0.0</v>
      </c>
      <c r="V11287" s="1">
        <v>0.0</v>
      </c>
      <c r="W11287" s="2">
        <v>1.70560069020178E9</v>
      </c>
      <c r="X11287" s="1">
        <v>0.0</v>
      </c>
      <c r="Y11287" s="3">
        <v>45309.54039584491</v>
      </c>
    </row>
    <row r="11288">
      <c r="A11288" s="1">
        <v>18.0</v>
      </c>
      <c r="B11288" s="1">
        <v>-187500.022351744</v>
      </c>
      <c r="C11288" s="1">
        <v>-184286.824975827</v>
      </c>
      <c r="D11288" s="1">
        <v>-184811.889804826</v>
      </c>
      <c r="E11288" s="1">
        <v>-184925.503721893</v>
      </c>
      <c r="F11288" s="1">
        <v>-184767.320426383</v>
      </c>
      <c r="G11288" s="1">
        <v>-184561.572618671</v>
      </c>
      <c r="H11288" s="1">
        <v>-184660.926122775</v>
      </c>
      <c r="I11288" s="1">
        <v>127315.067030795</v>
      </c>
      <c r="J11288" s="1">
        <v>0.056</v>
      </c>
      <c r="K11288" s="1">
        <v>0.014</v>
      </c>
      <c r="L11288" s="1">
        <v>0.974</v>
      </c>
      <c r="M11288" s="1">
        <v>192.0</v>
      </c>
      <c r="N11288" s="1">
        <v>0.0</v>
      </c>
      <c r="O11288" s="1">
        <v>0.0</v>
      </c>
      <c r="P11288" s="1">
        <v>0.0</v>
      </c>
      <c r="Q11288" s="1">
        <v>0.0</v>
      </c>
      <c r="R11288" s="1">
        <v>0.0</v>
      </c>
      <c r="S11288" s="1">
        <v>0.0</v>
      </c>
      <c r="T11288" s="1">
        <v>0.0</v>
      </c>
      <c r="U11288" s="1">
        <v>0.0</v>
      </c>
      <c r="V11288" s="1">
        <v>0.0</v>
      </c>
      <c r="W11288" s="2">
        <v>1.70560069020679E9</v>
      </c>
      <c r="X11288" s="1">
        <v>0.0</v>
      </c>
      <c r="Y11288" s="3">
        <v>45309.540395902775</v>
      </c>
    </row>
    <row r="11289">
      <c r="A11289" s="1">
        <v>19.0</v>
      </c>
      <c r="B11289" s="1">
        <v>-187500.022351744</v>
      </c>
      <c r="C11289" s="1">
        <v>-184284.008656025</v>
      </c>
      <c r="D11289" s="1">
        <v>-184781.066749223</v>
      </c>
      <c r="E11289" s="1">
        <v>-184893.8313</v>
      </c>
      <c r="F11289" s="1">
        <v>-184733.234016088</v>
      </c>
      <c r="G11289" s="1">
        <v>-184568.613418175</v>
      </c>
      <c r="H11289" s="1">
        <v>-184634.416953851</v>
      </c>
      <c r="I11289" s="1">
        <v>127313.904740083</v>
      </c>
      <c r="J11289" s="1">
        <v>0.056</v>
      </c>
      <c r="K11289" s="1">
        <v>0.014</v>
      </c>
      <c r="L11289" s="1">
        <v>0.974</v>
      </c>
      <c r="M11289" s="1">
        <v>192.0</v>
      </c>
      <c r="N11289" s="1">
        <v>0.0</v>
      </c>
      <c r="O11289" s="1">
        <v>0.0</v>
      </c>
      <c r="P11289" s="1">
        <v>0.0</v>
      </c>
      <c r="Q11289" s="1">
        <v>0.0</v>
      </c>
      <c r="R11289" s="1">
        <v>0.0</v>
      </c>
      <c r="S11289" s="1">
        <v>0.0</v>
      </c>
      <c r="T11289" s="1">
        <v>0.0</v>
      </c>
      <c r="U11289" s="1">
        <v>0.0</v>
      </c>
      <c r="V11289" s="1">
        <v>0.0</v>
      </c>
      <c r="W11289" s="2">
        <v>1.70560069021078E9</v>
      </c>
      <c r="X11289" s="1">
        <v>0.0</v>
      </c>
      <c r="Y11289" s="3">
        <v>45309.54039594907</v>
      </c>
    </row>
    <row r="11290">
      <c r="A11290" s="1">
        <v>20.0</v>
      </c>
      <c r="B11290" s="1">
        <v>-187500.022351744</v>
      </c>
      <c r="C11290" s="1">
        <v>-184272.497507631</v>
      </c>
      <c r="D11290" s="1">
        <v>-184768.594475817</v>
      </c>
      <c r="E11290" s="1">
        <v>-184879.660294015</v>
      </c>
      <c r="F11290" s="1">
        <v>-184716.73842868</v>
      </c>
      <c r="G11290" s="1">
        <v>-184565.662987907</v>
      </c>
      <c r="H11290" s="1">
        <v>-184638.708488787</v>
      </c>
      <c r="I11290" s="1">
        <v>127294.928109041</v>
      </c>
      <c r="J11290" s="1">
        <v>0.056</v>
      </c>
      <c r="K11290" s="1">
        <v>0.014</v>
      </c>
      <c r="L11290" s="1">
        <v>0.974</v>
      </c>
      <c r="M11290" s="1">
        <v>192.0</v>
      </c>
      <c r="N11290" s="1">
        <v>0.0</v>
      </c>
      <c r="O11290" s="1">
        <v>0.0</v>
      </c>
      <c r="P11290" s="1">
        <v>0.0</v>
      </c>
      <c r="Q11290" s="1">
        <v>0.0</v>
      </c>
      <c r="R11290" s="1">
        <v>0.0</v>
      </c>
      <c r="S11290" s="1">
        <v>0.0</v>
      </c>
      <c r="T11290" s="1">
        <v>0.0</v>
      </c>
      <c r="U11290" s="1">
        <v>0.0</v>
      </c>
      <c r="V11290" s="1">
        <v>0.0</v>
      </c>
      <c r="W11290" s="2">
        <v>1.70560069021479E9</v>
      </c>
      <c r="X11290" s="1">
        <v>0.0</v>
      </c>
      <c r="Y11290" s="3">
        <v>45309.54039599537</v>
      </c>
    </row>
    <row r="11291">
      <c r="A11291" s="1">
        <v>21.0</v>
      </c>
      <c r="B11291" s="1">
        <v>-187500.022351744</v>
      </c>
      <c r="C11291" s="1">
        <v>-184277.750167578</v>
      </c>
      <c r="D11291" s="1">
        <v>-184786.632333592</v>
      </c>
      <c r="E11291" s="1">
        <v>-184894.390093611</v>
      </c>
      <c r="F11291" s="1">
        <v>-184730.931786409</v>
      </c>
      <c r="G11291" s="1">
        <v>-184590.585182974</v>
      </c>
      <c r="H11291" s="1">
        <v>-184670.492669402</v>
      </c>
      <c r="I11291" s="1">
        <v>127297.342097442</v>
      </c>
      <c r="J11291" s="1">
        <v>0.054</v>
      </c>
      <c r="K11291" s="1">
        <v>0.018</v>
      </c>
      <c r="L11291" s="1">
        <v>0.976</v>
      </c>
      <c r="M11291" s="1">
        <v>192.0</v>
      </c>
      <c r="N11291" s="1">
        <v>1.0</v>
      </c>
      <c r="O11291" s="1">
        <v>176.0</v>
      </c>
      <c r="P11291" s="1">
        <v>0.0</v>
      </c>
      <c r="Q11291" s="1">
        <v>144.0</v>
      </c>
      <c r="R11291" s="1">
        <v>30.0</v>
      </c>
      <c r="S11291" s="1">
        <v>128.0</v>
      </c>
      <c r="T11291" s="1">
        <v>0.0</v>
      </c>
      <c r="U11291" s="1">
        <v>0.0</v>
      </c>
      <c r="V11291" s="1">
        <v>0.0</v>
      </c>
      <c r="W11291" s="2">
        <v>1.70560069021778E9</v>
      </c>
      <c r="X11291" s="1">
        <v>0.0</v>
      </c>
      <c r="Y11291" s="3">
        <v>45309.54039603009</v>
      </c>
    </row>
    <row r="11292">
      <c r="A11292" s="1">
        <v>22.0</v>
      </c>
      <c r="B11292" s="1">
        <v>-187500.022351744</v>
      </c>
      <c r="C11292" s="1">
        <v>-184274.59857161</v>
      </c>
      <c r="D11292" s="1">
        <v>-184787.369941159</v>
      </c>
      <c r="E11292" s="1">
        <v>-184893.540727322</v>
      </c>
      <c r="F11292" s="1">
        <v>-184729.098943364</v>
      </c>
      <c r="G11292" s="1">
        <v>-184576.190659545</v>
      </c>
      <c r="H11292" s="1">
        <v>-184669.643303113</v>
      </c>
      <c r="I11292" s="1">
        <v>127309.099115025</v>
      </c>
      <c r="J11292" s="1">
        <v>0.054</v>
      </c>
      <c r="K11292" s="1">
        <v>0.018</v>
      </c>
      <c r="L11292" s="1">
        <v>0.976</v>
      </c>
      <c r="M11292" s="1">
        <v>192.0</v>
      </c>
      <c r="N11292" s="1">
        <v>0.0</v>
      </c>
      <c r="O11292" s="1">
        <v>0.0</v>
      </c>
      <c r="P11292" s="1">
        <v>0.0</v>
      </c>
      <c r="Q11292" s="1">
        <v>0.0</v>
      </c>
      <c r="R11292" s="1">
        <v>0.0</v>
      </c>
      <c r="S11292" s="1">
        <v>0.0</v>
      </c>
      <c r="T11292" s="1">
        <v>0.0</v>
      </c>
      <c r="U11292" s="1">
        <v>0.0</v>
      </c>
      <c r="V11292" s="1">
        <v>0.0</v>
      </c>
      <c r="W11292" s="2">
        <v>1.70560069022178E9</v>
      </c>
      <c r="X11292" s="1">
        <v>0.0</v>
      </c>
      <c r="Y11292" s="3">
        <v>45309.54039607639</v>
      </c>
    </row>
    <row r="11293">
      <c r="A11293" s="1">
        <v>23.0</v>
      </c>
      <c r="B11293" s="1">
        <v>-187500.022351744</v>
      </c>
      <c r="C11293" s="1">
        <v>-184266.57429535</v>
      </c>
      <c r="D11293" s="1">
        <v>-184754.736394254</v>
      </c>
      <c r="E11293" s="1">
        <v>-184859.789593194</v>
      </c>
      <c r="F11293" s="1">
        <v>-184705.24963203</v>
      </c>
      <c r="G11293" s="1">
        <v>-184589.378188774</v>
      </c>
      <c r="H11293" s="1">
        <v>-184660.121459975</v>
      </c>
      <c r="I11293" s="1">
        <v>127298.705553854</v>
      </c>
      <c r="J11293" s="1">
        <v>0.054</v>
      </c>
      <c r="K11293" s="1">
        <v>0.018</v>
      </c>
      <c r="L11293" s="1">
        <v>0.976</v>
      </c>
      <c r="M11293" s="1">
        <v>192.0</v>
      </c>
      <c r="N11293" s="1">
        <v>0.0</v>
      </c>
      <c r="O11293" s="1">
        <v>0.0</v>
      </c>
      <c r="P11293" s="1">
        <v>0.0</v>
      </c>
      <c r="Q11293" s="1">
        <v>0.0</v>
      </c>
      <c r="R11293" s="1">
        <v>0.0</v>
      </c>
      <c r="S11293" s="1">
        <v>0.0</v>
      </c>
      <c r="T11293" s="1">
        <v>0.0</v>
      </c>
      <c r="U11293" s="1">
        <v>0.0</v>
      </c>
      <c r="V11293" s="1">
        <v>0.0</v>
      </c>
      <c r="W11293" s="2">
        <v>1.70560069022581E9</v>
      </c>
      <c r="X11293" s="1">
        <v>0.0</v>
      </c>
      <c r="Y11293" s="3">
        <v>45309.540396122684</v>
      </c>
    </row>
    <row r="11294">
      <c r="A11294" s="1">
        <v>24.0</v>
      </c>
      <c r="B11294" s="1">
        <v>-187500.022351744</v>
      </c>
      <c r="C11294" s="1">
        <v>-184265.97079825</v>
      </c>
      <c r="D11294" s="1">
        <v>-184710.994030355</v>
      </c>
      <c r="E11294" s="1">
        <v>-184815.22021475</v>
      </c>
      <c r="F11294" s="1">
        <v>-184721.991088627</v>
      </c>
      <c r="G11294" s="1">
        <v>-184565.707691396</v>
      </c>
      <c r="H11294" s="1">
        <v>-184624.22455838</v>
      </c>
      <c r="I11294" s="1">
        <v>127286.277983937</v>
      </c>
      <c r="J11294" s="1">
        <v>0.054</v>
      </c>
      <c r="K11294" s="1">
        <v>0.018</v>
      </c>
      <c r="L11294" s="1">
        <v>0.976</v>
      </c>
      <c r="M11294" s="1">
        <v>192.0</v>
      </c>
      <c r="N11294" s="1">
        <v>0.0</v>
      </c>
      <c r="O11294" s="1">
        <v>0.0</v>
      </c>
      <c r="P11294" s="1">
        <v>0.0</v>
      </c>
      <c r="Q11294" s="1">
        <v>0.0</v>
      </c>
      <c r="R11294" s="1">
        <v>0.0</v>
      </c>
      <c r="S11294" s="1">
        <v>0.0</v>
      </c>
      <c r="T11294" s="1">
        <v>0.0</v>
      </c>
      <c r="U11294" s="1">
        <v>0.0</v>
      </c>
      <c r="V11294" s="1">
        <v>0.0</v>
      </c>
      <c r="W11294" s="2">
        <v>1.70560069022982E9</v>
      </c>
      <c r="X11294" s="1">
        <v>0.0</v>
      </c>
      <c r="Y11294" s="3">
        <v>45309.54039616898</v>
      </c>
    </row>
    <row r="11295">
      <c r="A11295" s="1">
        <v>25.0</v>
      </c>
      <c r="B11295" s="1">
        <v>-187500.022351744</v>
      </c>
      <c r="C11295" s="1">
        <v>-184256.895990001</v>
      </c>
      <c r="D11295" s="1">
        <v>-184737.302033579</v>
      </c>
      <c r="E11295" s="1">
        <v>-184838.756601662</v>
      </c>
      <c r="F11295" s="1">
        <v>-184764.414699603</v>
      </c>
      <c r="G11295" s="1">
        <v>-184569.172211786</v>
      </c>
      <c r="H11295" s="1">
        <v>-184648.766773792</v>
      </c>
      <c r="I11295" s="1">
        <v>127296.090399752</v>
      </c>
      <c r="J11295" s="1">
        <v>0.054</v>
      </c>
      <c r="K11295" s="1">
        <v>0.018</v>
      </c>
      <c r="L11295" s="1">
        <v>0.976</v>
      </c>
      <c r="M11295" s="1">
        <v>192.0</v>
      </c>
      <c r="N11295" s="1">
        <v>0.0</v>
      </c>
      <c r="O11295" s="1">
        <v>0.0</v>
      </c>
      <c r="P11295" s="1">
        <v>0.0</v>
      </c>
      <c r="Q11295" s="1">
        <v>0.0</v>
      </c>
      <c r="R11295" s="1">
        <v>0.0</v>
      </c>
      <c r="S11295" s="1">
        <v>0.0</v>
      </c>
      <c r="T11295" s="1">
        <v>0.0</v>
      </c>
      <c r="U11295" s="1">
        <v>0.0</v>
      </c>
      <c r="V11295" s="1">
        <v>0.0</v>
      </c>
      <c r="W11295" s="2">
        <v>1.70560069023481E9</v>
      </c>
      <c r="X11295" s="1">
        <v>0.0</v>
      </c>
      <c r="Y11295" s="3">
        <v>45309.540396226854</v>
      </c>
    </row>
    <row r="11296">
      <c r="A11296" s="1">
        <v>26.0</v>
      </c>
      <c r="B11296" s="1">
        <v>-187500.022351744</v>
      </c>
      <c r="C11296" s="1">
        <v>-184281.013522268</v>
      </c>
      <c r="D11296" s="1">
        <v>-184719.331231037</v>
      </c>
      <c r="E11296" s="1">
        <v>-184818.863549097</v>
      </c>
      <c r="F11296" s="1">
        <v>-184743.381708071</v>
      </c>
      <c r="G11296" s="1">
        <v>-184566.422947218</v>
      </c>
      <c r="H11296" s="1">
        <v>-184634.66282304</v>
      </c>
      <c r="I11296" s="1">
        <v>127283.662829835</v>
      </c>
      <c r="J11296" s="1">
        <v>0.054</v>
      </c>
      <c r="K11296" s="1">
        <v>0.018</v>
      </c>
      <c r="L11296" s="1">
        <v>0.976</v>
      </c>
      <c r="M11296" s="1">
        <v>192.0</v>
      </c>
      <c r="N11296" s="1">
        <v>0.0</v>
      </c>
      <c r="O11296" s="1">
        <v>0.0</v>
      </c>
      <c r="P11296" s="1">
        <v>0.0</v>
      </c>
      <c r="Q11296" s="1">
        <v>0.0</v>
      </c>
      <c r="R11296" s="1">
        <v>0.0</v>
      </c>
      <c r="S11296" s="1">
        <v>0.0</v>
      </c>
      <c r="T11296" s="1">
        <v>0.0</v>
      </c>
      <c r="U11296" s="1">
        <v>0.0</v>
      </c>
      <c r="V11296" s="1">
        <v>0.0</v>
      </c>
      <c r="W11296" s="2">
        <v>1.70560069023882E9</v>
      </c>
      <c r="X11296" s="1">
        <v>0.0</v>
      </c>
      <c r="Y11296" s="3">
        <v>45309.54039627315</v>
      </c>
    </row>
    <row r="11297">
      <c r="A11297" s="1">
        <v>27.0</v>
      </c>
      <c r="B11297" s="1">
        <v>-187500.022351744</v>
      </c>
      <c r="C11297" s="1">
        <v>-184280.745301335</v>
      </c>
      <c r="D11297" s="1">
        <v>-184697.806501127</v>
      </c>
      <c r="E11297" s="1">
        <v>-184794.880127296</v>
      </c>
      <c r="F11297" s="1">
        <v>-184717.923071136</v>
      </c>
      <c r="G11297" s="1">
        <v>-184566.467650707</v>
      </c>
      <c r="H11297" s="1">
        <v>-184630.058363683</v>
      </c>
      <c r="I11297" s="1">
        <v>127301.253652722</v>
      </c>
      <c r="J11297" s="1">
        <v>0.054</v>
      </c>
      <c r="K11297" s="1">
        <v>0.018</v>
      </c>
      <c r="L11297" s="1">
        <v>0.976</v>
      </c>
      <c r="M11297" s="1">
        <v>192.0</v>
      </c>
      <c r="N11297" s="1">
        <v>0.0</v>
      </c>
      <c r="O11297" s="1">
        <v>0.0</v>
      </c>
      <c r="P11297" s="1">
        <v>0.0</v>
      </c>
      <c r="Q11297" s="1">
        <v>0.0</v>
      </c>
      <c r="R11297" s="1">
        <v>0.0</v>
      </c>
      <c r="S11297" s="1">
        <v>0.0</v>
      </c>
      <c r="T11297" s="1">
        <v>0.0</v>
      </c>
      <c r="U11297" s="1">
        <v>0.0</v>
      </c>
      <c r="V11297" s="1">
        <v>0.0</v>
      </c>
      <c r="W11297" s="2">
        <v>1.7056006902418E9</v>
      </c>
      <c r="X11297" s="1">
        <v>0.0</v>
      </c>
      <c r="Y11297" s="3">
        <v>45309.54039630787</v>
      </c>
    </row>
    <row r="11298">
      <c r="A11298" s="1">
        <v>28.0</v>
      </c>
      <c r="B11298" s="1">
        <v>-187500.022351744</v>
      </c>
      <c r="C11298" s="1">
        <v>-184274.889144288</v>
      </c>
      <c r="D11298" s="1">
        <v>-184672.481974659</v>
      </c>
      <c r="E11298" s="1">
        <v>-184766.828688005</v>
      </c>
      <c r="F11298" s="1">
        <v>-184688.195251011</v>
      </c>
      <c r="G11298" s="1">
        <v>-184558.711595381</v>
      </c>
      <c r="H11298" s="1">
        <v>-184619.374229833</v>
      </c>
      <c r="I11298" s="1">
        <v>127288.155530471</v>
      </c>
      <c r="J11298" s="1">
        <v>0.054</v>
      </c>
      <c r="K11298" s="1">
        <v>0.018</v>
      </c>
      <c r="L11298" s="1">
        <v>0.976</v>
      </c>
      <c r="M11298" s="1">
        <v>192.0</v>
      </c>
      <c r="N11298" s="1">
        <v>0.0</v>
      </c>
      <c r="O11298" s="1">
        <v>0.0</v>
      </c>
      <c r="P11298" s="1">
        <v>0.0</v>
      </c>
      <c r="Q11298" s="1">
        <v>0.0</v>
      </c>
      <c r="R11298" s="1">
        <v>0.0</v>
      </c>
      <c r="S11298" s="1">
        <v>0.0</v>
      </c>
      <c r="T11298" s="1">
        <v>0.0</v>
      </c>
      <c r="U11298" s="1">
        <v>0.0</v>
      </c>
      <c r="V11298" s="1">
        <v>0.0</v>
      </c>
      <c r="W11298" s="2">
        <v>1.70560069024582E9</v>
      </c>
      <c r="X11298" s="1">
        <v>0.0</v>
      </c>
      <c r="Y11298" s="3">
        <v>45309.54039635417</v>
      </c>
    </row>
    <row r="11299">
      <c r="A11299" s="1">
        <v>29.0</v>
      </c>
      <c r="B11299" s="1">
        <v>-187500.022351744</v>
      </c>
      <c r="C11299" s="1">
        <v>-184261.187524937</v>
      </c>
      <c r="D11299" s="1">
        <v>-184685.691855632</v>
      </c>
      <c r="E11299" s="1">
        <v>-184775.747034042</v>
      </c>
      <c r="F11299" s="1">
        <v>-184696.063065059</v>
      </c>
      <c r="G11299" s="1">
        <v>-184549.994415044</v>
      </c>
      <c r="H11299" s="1">
        <v>-184627.130285159</v>
      </c>
      <c r="I11299" s="1">
        <v>127285.54037637</v>
      </c>
      <c r="J11299" s="1">
        <v>0.054</v>
      </c>
      <c r="K11299" s="1">
        <v>0.018</v>
      </c>
      <c r="L11299" s="1">
        <v>0.976</v>
      </c>
      <c r="M11299" s="1">
        <v>192.0</v>
      </c>
      <c r="N11299" s="1">
        <v>0.0</v>
      </c>
      <c r="O11299" s="1">
        <v>0.0</v>
      </c>
      <c r="P11299" s="1">
        <v>0.0</v>
      </c>
      <c r="Q11299" s="1">
        <v>0.0</v>
      </c>
      <c r="R11299" s="1">
        <v>0.0</v>
      </c>
      <c r="S11299" s="1">
        <v>0.0</v>
      </c>
      <c r="T11299" s="1">
        <v>0.0</v>
      </c>
      <c r="U11299" s="1">
        <v>0.0</v>
      </c>
      <c r="V11299" s="1">
        <v>0.0</v>
      </c>
      <c r="W11299" s="2">
        <v>1.70560069024981E9</v>
      </c>
      <c r="X11299" s="1">
        <v>0.0</v>
      </c>
      <c r="Y11299" s="3">
        <v>45309.540396400465</v>
      </c>
    </row>
    <row r="11300">
      <c r="A11300" s="1">
        <v>30.0</v>
      </c>
      <c r="B11300" s="1">
        <v>-187500.022351744</v>
      </c>
      <c r="C11300" s="1">
        <v>-184281.885240302</v>
      </c>
      <c r="D11300" s="1">
        <v>-184681.087396274</v>
      </c>
      <c r="E11300" s="1">
        <v>-184769.332083384</v>
      </c>
      <c r="F11300" s="1">
        <v>-184689.022265556</v>
      </c>
      <c r="G11300" s="1">
        <v>-184559.002168059</v>
      </c>
      <c r="H11300" s="1">
        <v>-184628.136113659</v>
      </c>
      <c r="I11300" s="1">
        <v>127296.537434642</v>
      </c>
      <c r="J11300" s="1">
        <v>0.054</v>
      </c>
      <c r="K11300" s="1">
        <v>0.018</v>
      </c>
      <c r="L11300" s="1">
        <v>0.976</v>
      </c>
      <c r="M11300" s="1">
        <v>192.0</v>
      </c>
      <c r="N11300" s="1">
        <v>0.0</v>
      </c>
      <c r="O11300" s="1">
        <v>0.0</v>
      </c>
      <c r="P11300" s="1">
        <v>0.0</v>
      </c>
      <c r="Q11300" s="1">
        <v>0.0</v>
      </c>
      <c r="R11300" s="1">
        <v>0.0</v>
      </c>
      <c r="S11300" s="1">
        <v>0.0</v>
      </c>
      <c r="T11300" s="1">
        <v>0.0</v>
      </c>
      <c r="U11300" s="1">
        <v>0.0</v>
      </c>
      <c r="V11300" s="1">
        <v>0.0</v>
      </c>
      <c r="W11300" s="2">
        <v>1.7056006902538E9</v>
      </c>
      <c r="X11300" s="1">
        <v>0.0</v>
      </c>
      <c r="Y11300" s="3">
        <v>45309.54039644676</v>
      </c>
    </row>
    <row r="11301">
      <c r="A11301" s="1">
        <v>31.0</v>
      </c>
      <c r="B11301" s="1">
        <v>-187500.022351744</v>
      </c>
      <c r="C11301" s="1">
        <v>-184289.730702606</v>
      </c>
      <c r="D11301" s="1">
        <v>-184641.793029522</v>
      </c>
      <c r="E11301" s="1">
        <v>-184730.372992798</v>
      </c>
      <c r="F11301" s="1">
        <v>-184668.458660657</v>
      </c>
      <c r="G11301" s="1">
        <v>-184574.3578165</v>
      </c>
      <c r="H11301" s="1">
        <v>-184621.475293812</v>
      </c>
      <c r="I11301" s="1">
        <v>127317.74924013</v>
      </c>
      <c r="J11301" s="1">
        <v>0.052</v>
      </c>
      <c r="K11301" s="1">
        <v>0.016</v>
      </c>
      <c r="L11301" s="1">
        <v>0.976</v>
      </c>
      <c r="M11301" s="1">
        <v>192.0</v>
      </c>
      <c r="N11301" s="1">
        <v>1.0</v>
      </c>
      <c r="O11301" s="1">
        <v>160.0</v>
      </c>
      <c r="P11301" s="1">
        <v>0.0</v>
      </c>
      <c r="Q11301" s="1">
        <v>128.0</v>
      </c>
      <c r="R11301" s="1">
        <v>30.0</v>
      </c>
      <c r="S11301" s="1">
        <v>128.0</v>
      </c>
      <c r="T11301" s="1">
        <v>0.0</v>
      </c>
      <c r="U11301" s="1">
        <v>0.0</v>
      </c>
      <c r="V11301" s="1">
        <v>0.0</v>
      </c>
      <c r="W11301" s="2">
        <v>1.7056006902578E9</v>
      </c>
      <c r="X11301" s="1">
        <v>0.0</v>
      </c>
      <c r="Y11301" s="3">
        <v>45309.54039649305</v>
      </c>
    </row>
    <row r="11302">
      <c r="A11302" s="1">
        <v>32.0</v>
      </c>
      <c r="B11302" s="1">
        <v>-187500.022351744</v>
      </c>
      <c r="C11302" s="1">
        <v>-184279.292437945</v>
      </c>
      <c r="D11302" s="1">
        <v>-184622.57052929</v>
      </c>
      <c r="E11302" s="1">
        <v>-184700.041675572</v>
      </c>
      <c r="F11302" s="1">
        <v>-184691.615067912</v>
      </c>
      <c r="G11302" s="1">
        <v>-184559.851534348</v>
      </c>
      <c r="H11302" s="1">
        <v>-184622.36936359</v>
      </c>
      <c r="I11302" s="1">
        <v>127329.23803678</v>
      </c>
      <c r="J11302" s="1">
        <v>0.052</v>
      </c>
      <c r="K11302" s="1">
        <v>0.016</v>
      </c>
      <c r="L11302" s="1">
        <v>0.976</v>
      </c>
      <c r="M11302" s="1">
        <v>192.0</v>
      </c>
      <c r="N11302" s="1">
        <v>0.0</v>
      </c>
      <c r="O11302" s="1">
        <v>0.0</v>
      </c>
      <c r="P11302" s="1">
        <v>0.0</v>
      </c>
      <c r="Q11302" s="1">
        <v>0.0</v>
      </c>
      <c r="R11302" s="1">
        <v>0.0</v>
      </c>
      <c r="S11302" s="1">
        <v>0.0</v>
      </c>
      <c r="T11302" s="1">
        <v>0.0</v>
      </c>
      <c r="U11302" s="1">
        <v>0.0</v>
      </c>
      <c r="V11302" s="1">
        <v>0.0</v>
      </c>
      <c r="W11302" s="2">
        <v>1.70560069026286E9</v>
      </c>
      <c r="X11302" s="1">
        <v>0.0</v>
      </c>
      <c r="Y11302" s="3">
        <v>45309.540396550925</v>
      </c>
    </row>
    <row r="11303">
      <c r="A11303" s="1">
        <v>33.0</v>
      </c>
      <c r="B11303" s="1">
        <v>-187500.022351744</v>
      </c>
      <c r="C11303" s="1">
        <v>-184267.133088962</v>
      </c>
      <c r="D11303" s="1">
        <v>-184733.524588766</v>
      </c>
      <c r="E11303" s="1">
        <v>-184686.675332388</v>
      </c>
      <c r="F11303" s="1">
        <v>-184685.110710276</v>
      </c>
      <c r="G11303" s="1">
        <v>-184554.800040102</v>
      </c>
      <c r="H11303" s="1">
        <v>-184628.002003193</v>
      </c>
      <c r="I11303" s="1">
        <v>127328.433373979</v>
      </c>
      <c r="J11303" s="1">
        <v>0.052</v>
      </c>
      <c r="K11303" s="1">
        <v>0.016</v>
      </c>
      <c r="L11303" s="1">
        <v>0.976</v>
      </c>
      <c r="M11303" s="1">
        <v>192.0</v>
      </c>
      <c r="N11303" s="1">
        <v>0.0</v>
      </c>
      <c r="O11303" s="1">
        <v>0.0</v>
      </c>
      <c r="P11303" s="1">
        <v>0.0</v>
      </c>
      <c r="Q11303" s="1">
        <v>0.0</v>
      </c>
      <c r="R11303" s="1">
        <v>0.0</v>
      </c>
      <c r="S11303" s="1">
        <v>0.0</v>
      </c>
      <c r="T11303" s="1">
        <v>0.0</v>
      </c>
      <c r="U11303" s="1">
        <v>0.0</v>
      </c>
      <c r="V11303" s="1">
        <v>0.0</v>
      </c>
      <c r="W11303" s="2">
        <v>1.70560069026685E9</v>
      </c>
      <c r="X11303" s="1">
        <v>0.0</v>
      </c>
      <c r="Y11303" s="3">
        <v>45309.54039659722</v>
      </c>
    </row>
    <row r="11304">
      <c r="A11304" s="1">
        <v>34.0</v>
      </c>
      <c r="B11304" s="1">
        <v>-187500.022351744</v>
      </c>
      <c r="C11304" s="1">
        <v>-184270.374091908</v>
      </c>
      <c r="D11304" s="1">
        <v>-184804.714894856</v>
      </c>
      <c r="E11304" s="1">
        <v>-184687.167070766</v>
      </c>
      <c r="F11304" s="1">
        <v>-184685.155413765</v>
      </c>
      <c r="G11304" s="1">
        <v>-184555.761165113</v>
      </c>
      <c r="H11304" s="1">
        <v>-184635.556892819</v>
      </c>
      <c r="I11304" s="1">
        <v>127336.591760705</v>
      </c>
      <c r="J11304" s="1">
        <v>0.052</v>
      </c>
      <c r="K11304" s="1">
        <v>0.016</v>
      </c>
      <c r="L11304" s="1">
        <v>0.976</v>
      </c>
      <c r="M11304" s="1">
        <v>192.0</v>
      </c>
      <c r="N11304" s="1">
        <v>0.0</v>
      </c>
      <c r="O11304" s="1">
        <v>0.0</v>
      </c>
      <c r="P11304" s="1">
        <v>0.0</v>
      </c>
      <c r="Q11304" s="1">
        <v>0.0</v>
      </c>
      <c r="R11304" s="1">
        <v>0.0</v>
      </c>
      <c r="S11304" s="1">
        <v>0.0</v>
      </c>
      <c r="T11304" s="1">
        <v>0.0</v>
      </c>
      <c r="U11304" s="1">
        <v>0.0</v>
      </c>
      <c r="V11304" s="1">
        <v>0.0</v>
      </c>
      <c r="W11304" s="2">
        <v>1.70560069026984E9</v>
      </c>
      <c r="X11304" s="1">
        <v>0.0</v>
      </c>
      <c r="Y11304" s="3">
        <v>45309.54039663194</v>
      </c>
    </row>
    <row r="11305">
      <c r="A11305" s="1">
        <v>35.0</v>
      </c>
      <c r="B11305" s="1">
        <v>-187500.022351744</v>
      </c>
      <c r="C11305" s="1">
        <v>-184279.448900157</v>
      </c>
      <c r="D11305" s="1">
        <v>-184766.40400486</v>
      </c>
      <c r="E11305" s="1">
        <v>-184648.319738903</v>
      </c>
      <c r="F11305" s="1">
        <v>-184683.859012586</v>
      </c>
      <c r="G11305" s="1">
        <v>-184567.942865841</v>
      </c>
      <c r="H11305" s="1">
        <v>-184642.307119644</v>
      </c>
      <c r="I11305" s="1">
        <v>127354.070824869</v>
      </c>
      <c r="J11305" s="1">
        <v>0.052</v>
      </c>
      <c r="K11305" s="1">
        <v>0.016</v>
      </c>
      <c r="L11305" s="1">
        <v>0.976</v>
      </c>
      <c r="M11305" s="1">
        <v>192.0</v>
      </c>
      <c r="N11305" s="1">
        <v>0.0</v>
      </c>
      <c r="O11305" s="1">
        <v>0.0</v>
      </c>
      <c r="P11305" s="1">
        <v>0.0</v>
      </c>
      <c r="Q11305" s="1">
        <v>0.0</v>
      </c>
      <c r="R11305" s="1">
        <v>0.0</v>
      </c>
      <c r="S11305" s="1">
        <v>0.0</v>
      </c>
      <c r="T11305" s="1">
        <v>0.0</v>
      </c>
      <c r="U11305" s="1">
        <v>0.0</v>
      </c>
      <c r="V11305" s="1">
        <v>0.0</v>
      </c>
      <c r="W11305" s="2">
        <v>1.70560069027385E9</v>
      </c>
      <c r="X11305" s="1">
        <v>0.0</v>
      </c>
      <c r="Y11305" s="3">
        <v>45309.54039667824</v>
      </c>
    </row>
    <row r="11306">
      <c r="A11306" s="1">
        <v>36.0</v>
      </c>
      <c r="B11306" s="1">
        <v>-187500.022351744</v>
      </c>
      <c r="C11306" s="1">
        <v>-184271.111699475</v>
      </c>
      <c r="D11306" s="1">
        <v>-184750.735431997</v>
      </c>
      <c r="E11306" s="1">
        <v>-184630.34893636</v>
      </c>
      <c r="F11306" s="1">
        <v>-184711.105789078</v>
      </c>
      <c r="G11306" s="1">
        <v>-184561.907894838</v>
      </c>
      <c r="H11306" s="1">
        <v>-184633.45582884</v>
      </c>
      <c r="I11306" s="1">
        <v>127359.681112728</v>
      </c>
      <c r="J11306" s="1">
        <v>0.052</v>
      </c>
      <c r="K11306" s="1">
        <v>0.016</v>
      </c>
      <c r="L11306" s="1">
        <v>0.976</v>
      </c>
      <c r="M11306" s="1">
        <v>192.0</v>
      </c>
      <c r="N11306" s="1">
        <v>0.0</v>
      </c>
      <c r="O11306" s="1">
        <v>0.0</v>
      </c>
      <c r="P11306" s="1">
        <v>0.0</v>
      </c>
      <c r="Q11306" s="1">
        <v>0.0</v>
      </c>
      <c r="R11306" s="1">
        <v>0.0</v>
      </c>
      <c r="S11306" s="1">
        <v>0.0</v>
      </c>
      <c r="T11306" s="1">
        <v>0.0</v>
      </c>
      <c r="U11306" s="1">
        <v>0.0</v>
      </c>
      <c r="V11306" s="1">
        <v>0.0</v>
      </c>
      <c r="W11306" s="2">
        <v>1.70560069027886E9</v>
      </c>
      <c r="X11306" s="1">
        <v>0.0</v>
      </c>
      <c r="Y11306" s="3">
        <v>45309.54039673611</v>
      </c>
    </row>
    <row r="11307">
      <c r="A11307" s="1">
        <v>37.0</v>
      </c>
      <c r="B11307" s="1">
        <v>-187500.022351744</v>
      </c>
      <c r="C11307" s="1">
        <v>-184267.535420362</v>
      </c>
      <c r="D11307" s="1">
        <v>-184721.745219438</v>
      </c>
      <c r="E11307" s="1">
        <v>-184598.676514467</v>
      </c>
      <c r="F11307" s="1">
        <v>-184710.323478022</v>
      </c>
      <c r="G11307" s="1">
        <v>-184576.436528734</v>
      </c>
      <c r="H11307" s="1">
        <v>-184656.120497717</v>
      </c>
      <c r="I11307" s="1">
        <v>127339.206914807</v>
      </c>
      <c r="J11307" s="1">
        <v>0.052</v>
      </c>
      <c r="K11307" s="1">
        <v>0.016</v>
      </c>
      <c r="L11307" s="1">
        <v>0.976</v>
      </c>
      <c r="M11307" s="1">
        <v>192.0</v>
      </c>
      <c r="N11307" s="1">
        <v>0.0</v>
      </c>
      <c r="O11307" s="1">
        <v>0.0</v>
      </c>
      <c r="P11307" s="1">
        <v>0.0</v>
      </c>
      <c r="Q11307" s="1">
        <v>0.0</v>
      </c>
      <c r="R11307" s="1">
        <v>0.0</v>
      </c>
      <c r="S11307" s="1">
        <v>0.0</v>
      </c>
      <c r="T11307" s="1">
        <v>0.0</v>
      </c>
      <c r="U11307" s="1">
        <v>0.0</v>
      </c>
      <c r="V11307" s="1">
        <v>0.0</v>
      </c>
      <c r="W11307" s="2">
        <v>1.70560069028186E9</v>
      </c>
      <c r="X11307" s="1">
        <v>0.0</v>
      </c>
      <c r="Y11307" s="3">
        <v>45309.54039677083</v>
      </c>
    </row>
    <row r="11308">
      <c r="A11308" s="1">
        <v>38.0</v>
      </c>
      <c r="B11308" s="1">
        <v>-187500.022351744</v>
      </c>
      <c r="C11308" s="1">
        <v>-184272.229286698</v>
      </c>
      <c r="D11308" s="1">
        <v>-184750.623673274</v>
      </c>
      <c r="E11308" s="1">
        <v>-184624.001040935</v>
      </c>
      <c r="F11308" s="1">
        <v>-184772.841307263</v>
      </c>
      <c r="G11308" s="1">
        <v>-184577.375302001</v>
      </c>
      <c r="H11308" s="1">
        <v>-184670.939704291</v>
      </c>
      <c r="I11308" s="1">
        <v>127347.655874211</v>
      </c>
      <c r="J11308" s="1">
        <v>0.052</v>
      </c>
      <c r="K11308" s="1">
        <v>0.016</v>
      </c>
      <c r="L11308" s="1">
        <v>0.976</v>
      </c>
      <c r="M11308" s="1">
        <v>192.0</v>
      </c>
      <c r="N11308" s="1">
        <v>0.0</v>
      </c>
      <c r="O11308" s="1">
        <v>0.0</v>
      </c>
      <c r="P11308" s="1">
        <v>0.0</v>
      </c>
      <c r="Q11308" s="1">
        <v>0.0</v>
      </c>
      <c r="R11308" s="1">
        <v>0.0</v>
      </c>
      <c r="S11308" s="1">
        <v>0.0</v>
      </c>
      <c r="T11308" s="1">
        <v>0.0</v>
      </c>
      <c r="U11308" s="1">
        <v>0.0</v>
      </c>
      <c r="V11308" s="1">
        <v>0.0</v>
      </c>
      <c r="W11308" s="2">
        <v>1.70560069028584E9</v>
      </c>
      <c r="X11308" s="1">
        <v>0.0</v>
      </c>
      <c r="Y11308" s="3">
        <v>45309.54039681713</v>
      </c>
    </row>
    <row r="11309">
      <c r="A11309" s="1">
        <v>39.0</v>
      </c>
      <c r="B11309" s="1">
        <v>-187500.022351744</v>
      </c>
      <c r="C11309" s="1">
        <v>-184280.946467035</v>
      </c>
      <c r="D11309" s="1">
        <v>-184730.149475353</v>
      </c>
      <c r="E11309" s="1">
        <v>-184603.191566847</v>
      </c>
      <c r="F11309" s="1">
        <v>-184752.747088998</v>
      </c>
      <c r="G11309" s="1">
        <v>-184554.397708701</v>
      </c>
      <c r="H11309" s="1">
        <v>-184653.505343616</v>
      </c>
      <c r="I11309" s="1">
        <v>127344.839554409</v>
      </c>
      <c r="J11309" s="1">
        <v>0.052</v>
      </c>
      <c r="K11309" s="1">
        <v>0.016</v>
      </c>
      <c r="L11309" s="1">
        <v>0.976</v>
      </c>
      <c r="M11309" s="1">
        <v>192.0</v>
      </c>
      <c r="N11309" s="1">
        <v>0.0</v>
      </c>
      <c r="O11309" s="1">
        <v>0.0</v>
      </c>
      <c r="P11309" s="1">
        <v>0.0</v>
      </c>
      <c r="Q11309" s="1">
        <v>0.0</v>
      </c>
      <c r="R11309" s="1">
        <v>0.0</v>
      </c>
      <c r="S11309" s="1">
        <v>0.0</v>
      </c>
      <c r="T11309" s="1">
        <v>0.0</v>
      </c>
      <c r="U11309" s="1">
        <v>0.0</v>
      </c>
      <c r="V11309" s="1">
        <v>0.0</v>
      </c>
      <c r="W11309" s="2">
        <v>1.70560069028984E9</v>
      </c>
      <c r="X11309" s="1">
        <v>0.0</v>
      </c>
      <c r="Y11309" s="3">
        <v>45309.54039686343</v>
      </c>
    </row>
    <row r="11310">
      <c r="A11310" s="1">
        <v>40.0</v>
      </c>
      <c r="B11310" s="1">
        <v>-187500.022351744</v>
      </c>
      <c r="C11310" s="1">
        <v>-184275.582048366</v>
      </c>
      <c r="D11310" s="1">
        <v>-184706.858957631</v>
      </c>
      <c r="E11310" s="1">
        <v>-184577.889392124</v>
      </c>
      <c r="F11310" s="1">
        <v>-184725.477960762</v>
      </c>
      <c r="G11310" s="1">
        <v>-184550.150877255</v>
      </c>
      <c r="H11310" s="1">
        <v>-184634.148732918</v>
      </c>
      <c r="I11310" s="1">
        <v>127342.313807286</v>
      </c>
      <c r="J11310" s="1">
        <v>0.052</v>
      </c>
      <c r="K11310" s="1">
        <v>0.016</v>
      </c>
      <c r="L11310" s="1">
        <v>0.976</v>
      </c>
      <c r="M11310" s="1">
        <v>192.0</v>
      </c>
      <c r="N11310" s="1">
        <v>0.0</v>
      </c>
      <c r="O11310" s="1">
        <v>0.0</v>
      </c>
      <c r="P11310" s="1">
        <v>0.0</v>
      </c>
      <c r="Q11310" s="1">
        <v>0.0</v>
      </c>
      <c r="R11310" s="1">
        <v>0.0</v>
      </c>
      <c r="S11310" s="1">
        <v>0.0</v>
      </c>
      <c r="T11310" s="1">
        <v>0.0</v>
      </c>
      <c r="U11310" s="1">
        <v>0.0</v>
      </c>
      <c r="V11310" s="1">
        <v>0.0</v>
      </c>
      <c r="W11310" s="2">
        <v>1.70560069029385E9</v>
      </c>
      <c r="X11310" s="1">
        <v>0.0</v>
      </c>
      <c r="Y11310" s="3">
        <v>45309.540396909724</v>
      </c>
    </row>
    <row r="11311">
      <c r="A11311" s="1">
        <v>41.0</v>
      </c>
      <c r="B11311" s="1">
        <v>-187500.022351744</v>
      </c>
      <c r="C11311" s="1">
        <v>-184261.813373781</v>
      </c>
      <c r="D11311" s="1">
        <v>-184703.729713407</v>
      </c>
      <c r="E11311" s="1">
        <v>-184572.033235077</v>
      </c>
      <c r="F11311" s="1">
        <v>-184717.654850203</v>
      </c>
      <c r="G11311" s="1">
        <v>-184544.741755097</v>
      </c>
      <c r="H11311" s="1">
        <v>-184632.695869528</v>
      </c>
      <c r="I11311" s="1">
        <v>127328.254560024</v>
      </c>
      <c r="J11311" s="1">
        <v>0.052</v>
      </c>
      <c r="K11311" s="1">
        <v>0.014</v>
      </c>
      <c r="L11311" s="1">
        <v>0.974</v>
      </c>
      <c r="M11311" s="1">
        <v>192.0</v>
      </c>
      <c r="N11311" s="1">
        <v>1.0</v>
      </c>
      <c r="O11311" s="1">
        <v>160.0</v>
      </c>
      <c r="P11311" s="1">
        <v>0.0</v>
      </c>
      <c r="Q11311" s="1">
        <v>112.0</v>
      </c>
      <c r="R11311" s="1">
        <v>30.0</v>
      </c>
      <c r="S11311" s="1">
        <v>112.0</v>
      </c>
      <c r="T11311" s="1">
        <v>0.0</v>
      </c>
      <c r="U11311" s="1">
        <v>0.0</v>
      </c>
      <c r="V11311" s="1">
        <v>0.0</v>
      </c>
      <c r="W11311" s="2">
        <v>1.70560069029784E9</v>
      </c>
      <c r="X11311" s="1">
        <v>0.0</v>
      </c>
      <c r="Y11311" s="3">
        <v>45309.54039695602</v>
      </c>
    </row>
    <row r="11312">
      <c r="A11312" s="1">
        <v>42.0</v>
      </c>
      <c r="B11312" s="1">
        <v>-187500.022351744</v>
      </c>
      <c r="C11312" s="1">
        <v>-184264.182658694</v>
      </c>
      <c r="D11312" s="1">
        <v>-184716.872539147</v>
      </c>
      <c r="E11312" s="1">
        <v>-184583.209107304</v>
      </c>
      <c r="F11312" s="1">
        <v>-184727.981356141</v>
      </c>
      <c r="G11312" s="1">
        <v>-184554.107136023</v>
      </c>
      <c r="H11312" s="1">
        <v>-184649.102049958</v>
      </c>
      <c r="I11312" s="1">
        <v>127318.643309908</v>
      </c>
      <c r="J11312" s="1">
        <v>0.052</v>
      </c>
      <c r="K11312" s="1">
        <v>0.014</v>
      </c>
      <c r="L11312" s="1">
        <v>0.974</v>
      </c>
      <c r="M11312" s="1">
        <v>192.0</v>
      </c>
      <c r="N11312" s="1">
        <v>0.0</v>
      </c>
      <c r="O11312" s="1">
        <v>0.0</v>
      </c>
      <c r="P11312" s="1">
        <v>0.0</v>
      </c>
      <c r="Q11312" s="1">
        <v>0.0</v>
      </c>
      <c r="R11312" s="1">
        <v>0.0</v>
      </c>
      <c r="S11312" s="1">
        <v>0.0</v>
      </c>
      <c r="T11312" s="1">
        <v>0.0</v>
      </c>
      <c r="U11312" s="1">
        <v>0.0</v>
      </c>
      <c r="V11312" s="1">
        <v>0.0</v>
      </c>
      <c r="W11312" s="2">
        <v>1.70560069030185E9</v>
      </c>
      <c r="X11312" s="1">
        <v>0.0</v>
      </c>
      <c r="Y11312" s="3">
        <v>45309.54039700232</v>
      </c>
    </row>
    <row r="11313">
      <c r="A11313" s="1">
        <v>43.0</v>
      </c>
      <c r="B11313" s="1">
        <v>-187500.022351744</v>
      </c>
      <c r="C11313" s="1">
        <v>-184281.281743202</v>
      </c>
      <c r="D11313" s="1">
        <v>-184693.023227813</v>
      </c>
      <c r="E11313" s="1">
        <v>-184541.880731806</v>
      </c>
      <c r="F11313" s="1">
        <v>-184701.874518617</v>
      </c>
      <c r="G11313" s="1">
        <v>-184554.777688357</v>
      </c>
      <c r="H11313" s="1">
        <v>-184632.494703828</v>
      </c>
      <c r="I11313" s="1">
        <v>127317.391612218</v>
      </c>
      <c r="J11313" s="1">
        <v>0.052</v>
      </c>
      <c r="K11313" s="1">
        <v>0.014</v>
      </c>
      <c r="L11313" s="1">
        <v>0.974</v>
      </c>
      <c r="M11313" s="1">
        <v>192.0</v>
      </c>
      <c r="N11313" s="1">
        <v>0.0</v>
      </c>
      <c r="O11313" s="1">
        <v>0.0</v>
      </c>
      <c r="P11313" s="1">
        <v>0.0</v>
      </c>
      <c r="Q11313" s="1">
        <v>0.0</v>
      </c>
      <c r="R11313" s="1">
        <v>0.0</v>
      </c>
      <c r="S11313" s="1">
        <v>0.0</v>
      </c>
      <c r="T11313" s="1">
        <v>0.0</v>
      </c>
      <c r="U11313" s="1">
        <v>0.0</v>
      </c>
      <c r="V11313" s="1">
        <v>0.0</v>
      </c>
      <c r="W11313" s="2">
        <v>1.70560069030684E9</v>
      </c>
      <c r="X11313" s="1">
        <v>0.0</v>
      </c>
      <c r="Y11313" s="3">
        <v>45309.540397060184</v>
      </c>
    </row>
    <row r="11314">
      <c r="A11314" s="1">
        <v>44.0</v>
      </c>
      <c r="B11314" s="1">
        <v>-187500.022351744</v>
      </c>
      <c r="C11314" s="1">
        <v>-184281.885240302</v>
      </c>
      <c r="D11314" s="1">
        <v>-184656.455773884</v>
      </c>
      <c r="E11314" s="1">
        <v>-184372.342750113</v>
      </c>
      <c r="F11314" s="1">
        <v>-184681.154451507</v>
      </c>
      <c r="G11314" s="1">
        <v>-184568.211086775</v>
      </c>
      <c r="H11314" s="1">
        <v>-184618.949546688</v>
      </c>
      <c r="I11314" s="1">
        <v>127322.845437865</v>
      </c>
      <c r="J11314" s="1">
        <v>0.052</v>
      </c>
      <c r="K11314" s="1">
        <v>0.014</v>
      </c>
      <c r="L11314" s="1">
        <v>0.974</v>
      </c>
      <c r="M11314" s="1">
        <v>192.0</v>
      </c>
      <c r="N11314" s="1">
        <v>0.0</v>
      </c>
      <c r="O11314" s="1">
        <v>0.0</v>
      </c>
      <c r="P11314" s="1">
        <v>0.0</v>
      </c>
      <c r="Q11314" s="1">
        <v>0.0</v>
      </c>
      <c r="R11314" s="1">
        <v>0.0</v>
      </c>
      <c r="S11314" s="1">
        <v>0.0</v>
      </c>
      <c r="T11314" s="1">
        <v>0.0</v>
      </c>
      <c r="U11314" s="1">
        <v>0.0</v>
      </c>
      <c r="V11314" s="1">
        <v>0.0</v>
      </c>
      <c r="W11314" s="2">
        <v>1.70560069030988E9</v>
      </c>
      <c r="X11314" s="1">
        <v>0.0</v>
      </c>
      <c r="Y11314" s="3">
        <v>45309.540397094905</v>
      </c>
    </row>
    <row r="11315">
      <c r="A11315" s="1">
        <v>45.0</v>
      </c>
      <c r="B11315" s="1">
        <v>-187500.022351744</v>
      </c>
      <c r="C11315" s="1">
        <v>-184272.34104542</v>
      </c>
      <c r="D11315" s="1">
        <v>-184656.902808773</v>
      </c>
      <c r="E11315" s="1">
        <v>-184498.987734197</v>
      </c>
      <c r="F11315" s="1">
        <v>-184715.509082735</v>
      </c>
      <c r="G11315" s="1">
        <v>-184564.366586728</v>
      </c>
      <c r="H11315" s="1">
        <v>-184634.215788151</v>
      </c>
      <c r="I11315" s="1">
        <v>127347.007673622</v>
      </c>
      <c r="J11315" s="1">
        <v>0.052</v>
      </c>
      <c r="K11315" s="1">
        <v>0.014</v>
      </c>
      <c r="L11315" s="1">
        <v>0.974</v>
      </c>
      <c r="M11315" s="1">
        <v>192.0</v>
      </c>
      <c r="N11315" s="1">
        <v>0.0</v>
      </c>
      <c r="O11315" s="1">
        <v>0.0</v>
      </c>
      <c r="P11315" s="1">
        <v>0.0</v>
      </c>
      <c r="Q11315" s="1">
        <v>0.0</v>
      </c>
      <c r="R11315" s="1">
        <v>0.0</v>
      </c>
      <c r="S11315" s="1">
        <v>0.0</v>
      </c>
      <c r="T11315" s="1">
        <v>0.0</v>
      </c>
      <c r="U11315" s="1">
        <v>0.0</v>
      </c>
      <c r="V11315" s="1">
        <v>0.0</v>
      </c>
      <c r="W11315" s="2">
        <v>1.7056006903139E9</v>
      </c>
      <c r="X11315" s="1">
        <v>0.0</v>
      </c>
      <c r="Y11315" s="3">
        <v>45309.5403971412</v>
      </c>
    </row>
    <row r="11316">
      <c r="A11316" s="1">
        <v>46.0</v>
      </c>
      <c r="B11316" s="1">
        <v>-187500.022351744</v>
      </c>
      <c r="C11316" s="1">
        <v>-184276.476118144</v>
      </c>
      <c r="D11316" s="1">
        <v>-184657.528657618</v>
      </c>
      <c r="E11316" s="1">
        <v>-184869.937285177</v>
      </c>
      <c r="F11316" s="1">
        <v>-184717.096056592</v>
      </c>
      <c r="G11316" s="1">
        <v>-184563.785441373</v>
      </c>
      <c r="H11316" s="1">
        <v>-184634.729878274</v>
      </c>
      <c r="I11316" s="1">
        <v>127329.349795502</v>
      </c>
      <c r="J11316" s="1">
        <v>0.052</v>
      </c>
      <c r="K11316" s="1">
        <v>0.014</v>
      </c>
      <c r="L11316" s="1">
        <v>0.974</v>
      </c>
      <c r="M11316" s="1">
        <v>192.0</v>
      </c>
      <c r="N11316" s="1">
        <v>0.0</v>
      </c>
      <c r="O11316" s="1">
        <v>0.0</v>
      </c>
      <c r="P11316" s="1">
        <v>0.0</v>
      </c>
      <c r="Q11316" s="1">
        <v>0.0</v>
      </c>
      <c r="R11316" s="1">
        <v>0.0</v>
      </c>
      <c r="S11316" s="1">
        <v>0.0</v>
      </c>
      <c r="T11316" s="1">
        <v>0.0</v>
      </c>
      <c r="U11316" s="1">
        <v>0.0</v>
      </c>
      <c r="V11316" s="1">
        <v>0.0</v>
      </c>
      <c r="W11316" s="2">
        <v>1.70560069031788E9</v>
      </c>
      <c r="X11316" s="1">
        <v>0.0</v>
      </c>
      <c r="Y11316" s="3">
        <v>45309.5403971875</v>
      </c>
    </row>
    <row r="11317">
      <c r="A11317" s="1">
        <v>47.0</v>
      </c>
      <c r="B11317" s="1">
        <v>-187500.022351744</v>
      </c>
      <c r="C11317" s="1">
        <v>-184286.936734549</v>
      </c>
      <c r="D11317" s="1">
        <v>-184635.243968396</v>
      </c>
      <c r="E11317" s="1">
        <v>-185199.089074026</v>
      </c>
      <c r="F11317" s="1">
        <v>-184677.980503795</v>
      </c>
      <c r="G11317" s="1">
        <v>-184573.508450211</v>
      </c>
      <c r="H11317" s="1">
        <v>-184631.175950905</v>
      </c>
      <c r="I11317" s="1">
        <v>127320.677318653</v>
      </c>
      <c r="J11317" s="1">
        <v>0.052</v>
      </c>
      <c r="K11317" s="1">
        <v>0.014</v>
      </c>
      <c r="L11317" s="1">
        <v>0.974</v>
      </c>
      <c r="M11317" s="1">
        <v>192.0</v>
      </c>
      <c r="N11317" s="1">
        <v>0.0</v>
      </c>
      <c r="O11317" s="1">
        <v>0.0</v>
      </c>
      <c r="P11317" s="1">
        <v>0.0</v>
      </c>
      <c r="Q11317" s="1">
        <v>0.0</v>
      </c>
      <c r="R11317" s="1">
        <v>0.0</v>
      </c>
      <c r="S11317" s="1">
        <v>0.0</v>
      </c>
      <c r="T11317" s="1">
        <v>0.0</v>
      </c>
      <c r="U11317" s="1">
        <v>0.0</v>
      </c>
      <c r="V11317" s="1">
        <v>0.0</v>
      </c>
      <c r="W11317" s="2">
        <v>1.70560069032189E9</v>
      </c>
      <c r="X11317" s="1">
        <v>0.0</v>
      </c>
      <c r="Y11317" s="3">
        <v>45309.540397233795</v>
      </c>
    </row>
    <row r="11318">
      <c r="A11318" s="1">
        <v>48.0</v>
      </c>
      <c r="B11318" s="1">
        <v>-187500.022351744</v>
      </c>
      <c r="C11318" s="1">
        <v>-184265.814336039</v>
      </c>
      <c r="D11318" s="1">
        <v>-184756.815106489</v>
      </c>
      <c r="E11318" s="1">
        <v>-185223.407771993</v>
      </c>
      <c r="F11318" s="1">
        <v>-184700.823986628</v>
      </c>
      <c r="G11318" s="1">
        <v>-184553.883618579</v>
      </c>
      <c r="H11318" s="1">
        <v>-184626.571491548</v>
      </c>
      <c r="I11318" s="1">
        <v>127354.227287081</v>
      </c>
      <c r="J11318" s="1">
        <v>0.052</v>
      </c>
      <c r="K11318" s="1">
        <v>0.014</v>
      </c>
      <c r="L11318" s="1">
        <v>0.974</v>
      </c>
      <c r="M11318" s="1">
        <v>192.0</v>
      </c>
      <c r="N11318" s="1">
        <v>0.0</v>
      </c>
      <c r="O11318" s="1">
        <v>0.0</v>
      </c>
      <c r="P11318" s="1">
        <v>0.0</v>
      </c>
      <c r="Q11318" s="1">
        <v>0.0</v>
      </c>
      <c r="R11318" s="1">
        <v>0.0</v>
      </c>
      <c r="S11318" s="1">
        <v>0.0</v>
      </c>
      <c r="T11318" s="1">
        <v>0.0</v>
      </c>
      <c r="U11318" s="1">
        <v>0.0</v>
      </c>
      <c r="V11318" s="1">
        <v>0.0</v>
      </c>
      <c r="W11318" s="2">
        <v>1.70560069032589E9</v>
      </c>
      <c r="X11318" s="1">
        <v>0.0</v>
      </c>
      <c r="Y11318" s="3">
        <v>45309.54039728009</v>
      </c>
    </row>
    <row r="11319">
      <c r="A11319" s="1">
        <v>49.0</v>
      </c>
      <c r="B11319" s="1">
        <v>-187500.022351744</v>
      </c>
      <c r="C11319" s="1">
        <v>-184261.232228426</v>
      </c>
      <c r="D11319" s="1">
        <v>-184805.430150679</v>
      </c>
      <c r="E11319" s="1">
        <v>-185221.999612092</v>
      </c>
      <c r="F11319" s="1">
        <v>-184710.390533255</v>
      </c>
      <c r="G11319" s="1">
        <v>-184540.047888761</v>
      </c>
      <c r="H11319" s="1">
        <v>-184618.793084477</v>
      </c>
      <c r="I11319" s="1">
        <v>127346.180659077</v>
      </c>
      <c r="J11319" s="1">
        <v>0.052</v>
      </c>
      <c r="K11319" s="1">
        <v>0.014</v>
      </c>
      <c r="L11319" s="1">
        <v>0.974</v>
      </c>
      <c r="M11319" s="1">
        <v>192.0</v>
      </c>
      <c r="N11319" s="1">
        <v>0.0</v>
      </c>
      <c r="O11319" s="1">
        <v>0.0</v>
      </c>
      <c r="P11319" s="1">
        <v>0.0</v>
      </c>
      <c r="Q11319" s="1">
        <v>0.0</v>
      </c>
      <c r="R11319" s="1">
        <v>0.0</v>
      </c>
      <c r="S11319" s="1">
        <v>0.0</v>
      </c>
      <c r="T11319" s="1">
        <v>0.0</v>
      </c>
      <c r="U11319" s="1">
        <v>0.0</v>
      </c>
      <c r="V11319" s="1">
        <v>0.0</v>
      </c>
      <c r="W11319" s="2">
        <v>1.7056006903299E9</v>
      </c>
      <c r="X11319" s="1">
        <v>0.0</v>
      </c>
      <c r="Y11319" s="3">
        <v>45309.54039732639</v>
      </c>
    </row>
    <row r="11320">
      <c r="A11320" s="1">
        <v>50.0</v>
      </c>
      <c r="B11320" s="1">
        <v>-187500.022351744</v>
      </c>
      <c r="C11320" s="1">
        <v>-184250.279873642</v>
      </c>
      <c r="D11320" s="1">
        <v>-184818.058886296</v>
      </c>
      <c r="E11320" s="1">
        <v>-185230.806199408</v>
      </c>
      <c r="F11320" s="1">
        <v>-184718.884196148</v>
      </c>
      <c r="G11320" s="1">
        <v>-184547.222798731</v>
      </c>
      <c r="H11320" s="1">
        <v>-184634.707526529</v>
      </c>
      <c r="I11320" s="1">
        <v>127334.311882771</v>
      </c>
      <c r="J11320" s="1">
        <v>0.052</v>
      </c>
      <c r="K11320" s="1">
        <v>0.014</v>
      </c>
      <c r="L11320" s="1">
        <v>0.974</v>
      </c>
      <c r="M11320" s="1">
        <v>192.0</v>
      </c>
      <c r="N11320" s="1">
        <v>0.0</v>
      </c>
      <c r="O11320" s="1">
        <v>0.0</v>
      </c>
      <c r="P11320" s="1">
        <v>0.0</v>
      </c>
      <c r="Q11320" s="1">
        <v>0.0</v>
      </c>
      <c r="R11320" s="1">
        <v>0.0</v>
      </c>
      <c r="S11320" s="1">
        <v>0.0</v>
      </c>
      <c r="T11320" s="1">
        <v>0.0</v>
      </c>
      <c r="U11320" s="1">
        <v>0.0</v>
      </c>
      <c r="V11320" s="1">
        <v>0.0</v>
      </c>
      <c r="W11320" s="2">
        <v>1.70560069033489E9</v>
      </c>
      <c r="X11320" s="1">
        <v>0.0</v>
      </c>
      <c r="Y11320" s="3">
        <v>45309.54039738426</v>
      </c>
    </row>
    <row r="11321">
      <c r="A11321" s="1">
        <v>51.0</v>
      </c>
      <c r="B11321" s="1">
        <v>-187500.022351744</v>
      </c>
      <c r="C11321" s="1">
        <v>-184266.283722672</v>
      </c>
      <c r="D11321" s="1">
        <v>-184810.50399667</v>
      </c>
      <c r="E11321" s="1">
        <v>-185221.48552197</v>
      </c>
      <c r="F11321" s="1">
        <v>-184709.094132077</v>
      </c>
      <c r="G11321" s="1">
        <v>-184566.087671051</v>
      </c>
      <c r="H11321" s="1">
        <v>-184651.806611038</v>
      </c>
      <c r="I11321" s="1">
        <v>127334.334234515</v>
      </c>
      <c r="J11321" s="1">
        <v>0.048</v>
      </c>
      <c r="K11321" s="1">
        <v>0.01</v>
      </c>
      <c r="L11321" s="1">
        <v>0.976</v>
      </c>
      <c r="M11321" s="1">
        <v>192.0</v>
      </c>
      <c r="N11321" s="1">
        <v>1.0</v>
      </c>
      <c r="O11321" s="1">
        <v>128.0</v>
      </c>
      <c r="P11321" s="1">
        <v>0.0</v>
      </c>
      <c r="Q11321" s="1">
        <v>80.0</v>
      </c>
      <c r="R11321" s="1">
        <v>30.0</v>
      </c>
      <c r="S11321" s="1">
        <v>128.0</v>
      </c>
      <c r="T11321" s="1">
        <v>0.0</v>
      </c>
      <c r="U11321" s="1">
        <v>0.0</v>
      </c>
      <c r="V11321" s="1">
        <v>0.0</v>
      </c>
      <c r="W11321" s="2">
        <v>1.70560069033789E9</v>
      </c>
      <c r="X11321" s="1">
        <v>0.0</v>
      </c>
      <c r="Y11321" s="3">
        <v>45309.54039741898</v>
      </c>
    </row>
    <row r="11322">
      <c r="A11322" s="1">
        <v>52.0</v>
      </c>
      <c r="B11322" s="1">
        <v>-187500.022351744</v>
      </c>
      <c r="C11322" s="1">
        <v>-184275.626751855</v>
      </c>
      <c r="D11322" s="1">
        <v>-184788.353417915</v>
      </c>
      <c r="E11322" s="1">
        <v>-185197.479748425</v>
      </c>
      <c r="F11322" s="1">
        <v>-184683.881364331</v>
      </c>
      <c r="G11322" s="1">
        <v>-184551.112002266</v>
      </c>
      <c r="H11322" s="1">
        <v>-184636.652128297</v>
      </c>
      <c r="I11322" s="1">
        <v>127350.539249246</v>
      </c>
      <c r="J11322" s="1">
        <v>0.048</v>
      </c>
      <c r="K11322" s="1">
        <v>0.01</v>
      </c>
      <c r="L11322" s="1">
        <v>0.976</v>
      </c>
      <c r="M11322" s="1">
        <v>192.0</v>
      </c>
      <c r="N11322" s="1">
        <v>0.0</v>
      </c>
      <c r="O11322" s="1">
        <v>0.0</v>
      </c>
      <c r="P11322" s="1">
        <v>0.0</v>
      </c>
      <c r="Q11322" s="1">
        <v>0.0</v>
      </c>
      <c r="R11322" s="1">
        <v>0.0</v>
      </c>
      <c r="S11322" s="1">
        <v>0.0</v>
      </c>
      <c r="T11322" s="1">
        <v>0.0</v>
      </c>
      <c r="U11322" s="1">
        <v>0.0</v>
      </c>
      <c r="V11322" s="1">
        <v>0.0</v>
      </c>
      <c r="W11322" s="2">
        <v>1.7056006903419E9</v>
      </c>
      <c r="X11322" s="1">
        <v>0.0</v>
      </c>
      <c r="Y11322" s="3">
        <v>45309.54039746528</v>
      </c>
    </row>
    <row r="11323">
      <c r="A11323" s="1">
        <v>53.0</v>
      </c>
      <c r="B11323" s="1">
        <v>-187500.022351744</v>
      </c>
      <c r="C11323" s="1">
        <v>-184274.307998932</v>
      </c>
      <c r="D11323" s="1">
        <v>-184769.622656061</v>
      </c>
      <c r="E11323" s="1">
        <v>-185175.396224903</v>
      </c>
      <c r="F11323" s="1">
        <v>-184674.136003748</v>
      </c>
      <c r="G11323" s="1">
        <v>-184553.928322068</v>
      </c>
      <c r="H11323" s="1">
        <v>-184615.976764676</v>
      </c>
      <c r="I11323" s="1">
        <v>127344.571333476</v>
      </c>
      <c r="J11323" s="1">
        <v>0.048</v>
      </c>
      <c r="K11323" s="1">
        <v>0.01</v>
      </c>
      <c r="L11323" s="1">
        <v>0.976</v>
      </c>
      <c r="M11323" s="1">
        <v>192.0</v>
      </c>
      <c r="N11323" s="1">
        <v>0.0</v>
      </c>
      <c r="O11323" s="1">
        <v>0.0</v>
      </c>
      <c r="P11323" s="1">
        <v>0.0</v>
      </c>
      <c r="Q11323" s="1">
        <v>0.0</v>
      </c>
      <c r="R11323" s="1">
        <v>0.0</v>
      </c>
      <c r="S11323" s="1">
        <v>0.0</v>
      </c>
      <c r="T11323" s="1">
        <v>0.0</v>
      </c>
      <c r="U11323" s="1">
        <v>0.0</v>
      </c>
      <c r="V11323" s="1">
        <v>0.0</v>
      </c>
      <c r="W11323" s="2">
        <v>1.7056006903459E9</v>
      </c>
      <c r="X11323" s="1">
        <v>0.0</v>
      </c>
      <c r="Y11323" s="3">
        <v>45309.54039751158</v>
      </c>
    </row>
    <row r="11324">
      <c r="A11324" s="1">
        <v>54.0</v>
      </c>
      <c r="B11324" s="1">
        <v>-187500.022351744</v>
      </c>
      <c r="C11324" s="1">
        <v>-184264.96496975</v>
      </c>
      <c r="D11324" s="1">
        <v>-184766.582818816</v>
      </c>
      <c r="E11324" s="1">
        <v>-185168.087204466</v>
      </c>
      <c r="F11324" s="1">
        <v>-184715.263213546</v>
      </c>
      <c r="G11324" s="1">
        <v>-184552.028423789</v>
      </c>
      <c r="H11324" s="1">
        <v>-184614.948584431</v>
      </c>
      <c r="I11324" s="1">
        <v>127336.524705472</v>
      </c>
      <c r="J11324" s="1">
        <v>0.048</v>
      </c>
      <c r="K11324" s="1">
        <v>0.01</v>
      </c>
      <c r="L11324" s="1">
        <v>0.976</v>
      </c>
      <c r="M11324" s="1">
        <v>192.0</v>
      </c>
      <c r="N11324" s="1">
        <v>0.0</v>
      </c>
      <c r="O11324" s="1">
        <v>0.0</v>
      </c>
      <c r="P11324" s="1">
        <v>0.0</v>
      </c>
      <c r="Q11324" s="1">
        <v>0.0</v>
      </c>
      <c r="R11324" s="1">
        <v>0.0</v>
      </c>
      <c r="S11324" s="1">
        <v>0.0</v>
      </c>
      <c r="T11324" s="1">
        <v>0.0</v>
      </c>
      <c r="U11324" s="1">
        <v>0.0</v>
      </c>
      <c r="V11324" s="1">
        <v>0.0</v>
      </c>
      <c r="W11324" s="2">
        <v>1.7056006903499E9</v>
      </c>
      <c r="X11324" s="1">
        <v>0.0</v>
      </c>
      <c r="Y11324" s="3">
        <v>45309.540397557874</v>
      </c>
    </row>
    <row r="11325">
      <c r="A11325" s="1">
        <v>55.0</v>
      </c>
      <c r="B11325" s="1">
        <v>-187500.022351744</v>
      </c>
      <c r="C11325" s="1">
        <v>-184271.670493086</v>
      </c>
      <c r="D11325" s="1">
        <v>-184759.765536757</v>
      </c>
      <c r="E11325" s="1">
        <v>-185159.258265406</v>
      </c>
      <c r="F11325" s="1">
        <v>-184714.950289124</v>
      </c>
      <c r="G11325" s="1">
        <v>-184550.150877255</v>
      </c>
      <c r="H11325" s="1">
        <v>-184617.519035043</v>
      </c>
      <c r="I11325" s="1">
        <v>127328.902760613</v>
      </c>
      <c r="J11325" s="1">
        <v>0.048</v>
      </c>
      <c r="K11325" s="1">
        <v>0.01</v>
      </c>
      <c r="L11325" s="1">
        <v>0.976</v>
      </c>
      <c r="M11325" s="1">
        <v>192.0</v>
      </c>
      <c r="N11325" s="1">
        <v>0.0</v>
      </c>
      <c r="O11325" s="1">
        <v>0.0</v>
      </c>
      <c r="P11325" s="1">
        <v>0.0</v>
      </c>
      <c r="Q11325" s="1">
        <v>0.0</v>
      </c>
      <c r="R11325" s="1">
        <v>0.0</v>
      </c>
      <c r="S11325" s="1">
        <v>0.0</v>
      </c>
      <c r="T11325" s="1">
        <v>0.0</v>
      </c>
      <c r="U11325" s="1">
        <v>0.0</v>
      </c>
      <c r="V11325" s="1">
        <v>0.0</v>
      </c>
      <c r="W11325" s="2">
        <v>1.70560069035389E9</v>
      </c>
      <c r="X11325" s="1">
        <v>0.0</v>
      </c>
      <c r="Y11325" s="3">
        <v>45309.54039760416</v>
      </c>
    </row>
    <row r="11326">
      <c r="A11326" s="1">
        <v>56.0</v>
      </c>
      <c r="B11326" s="1">
        <v>-187500.022351744</v>
      </c>
      <c r="C11326" s="1">
        <v>-184280.901763546</v>
      </c>
      <c r="D11326" s="1">
        <v>-184722.281661305</v>
      </c>
      <c r="E11326" s="1">
        <v>-185120.813264943</v>
      </c>
      <c r="F11326" s="1">
        <v>-184675.164183993</v>
      </c>
      <c r="G11326" s="1">
        <v>-184561.863191349</v>
      </c>
      <c r="H11326" s="1">
        <v>-184618.346049588</v>
      </c>
      <c r="I11326" s="1">
        <v>127343.006711364</v>
      </c>
      <c r="J11326" s="1">
        <v>0.048</v>
      </c>
      <c r="K11326" s="1">
        <v>0.01</v>
      </c>
      <c r="L11326" s="1">
        <v>0.976</v>
      </c>
      <c r="M11326" s="1">
        <v>192.0</v>
      </c>
      <c r="N11326" s="1">
        <v>0.0</v>
      </c>
      <c r="O11326" s="1">
        <v>0.0</v>
      </c>
      <c r="P11326" s="1">
        <v>0.0</v>
      </c>
      <c r="Q11326" s="1">
        <v>0.0</v>
      </c>
      <c r="R11326" s="1">
        <v>0.0</v>
      </c>
      <c r="S11326" s="1">
        <v>0.0</v>
      </c>
      <c r="T11326" s="1">
        <v>0.0</v>
      </c>
      <c r="U11326" s="1">
        <v>0.0</v>
      </c>
      <c r="V11326" s="1">
        <v>0.0</v>
      </c>
      <c r="W11326" s="2">
        <v>1.7056006903579E9</v>
      </c>
      <c r="X11326" s="1">
        <v>0.0</v>
      </c>
      <c r="Y11326" s="3">
        <v>45309.54039765046</v>
      </c>
    </row>
    <row r="11327">
      <c r="A11327" s="1">
        <v>57.0</v>
      </c>
      <c r="B11327" s="1">
        <v>-187500.022351744</v>
      </c>
      <c r="C11327" s="1">
        <v>-184273.905667532</v>
      </c>
      <c r="D11327" s="1">
        <v>-184686.451814943</v>
      </c>
      <c r="E11327" s="1">
        <v>-185082.904706347</v>
      </c>
      <c r="F11327" s="1">
        <v>-184670.604428124</v>
      </c>
      <c r="G11327" s="1">
        <v>-184561.326749482</v>
      </c>
      <c r="H11327" s="1">
        <v>-184620.134189144</v>
      </c>
      <c r="I11327" s="1">
        <v>127341.710310186</v>
      </c>
      <c r="J11327" s="1">
        <v>0.048</v>
      </c>
      <c r="K11327" s="1">
        <v>0.01</v>
      </c>
      <c r="L11327" s="1">
        <v>0.976</v>
      </c>
      <c r="M11327" s="1">
        <v>192.0</v>
      </c>
      <c r="N11327" s="1">
        <v>0.0</v>
      </c>
      <c r="O11327" s="1">
        <v>0.0</v>
      </c>
      <c r="P11327" s="1">
        <v>0.0</v>
      </c>
      <c r="Q11327" s="1">
        <v>0.0</v>
      </c>
      <c r="R11327" s="1">
        <v>0.0</v>
      </c>
      <c r="S11327" s="1">
        <v>0.0</v>
      </c>
      <c r="T11327" s="1">
        <v>0.0</v>
      </c>
      <c r="U11327" s="1">
        <v>0.0</v>
      </c>
      <c r="V11327" s="1">
        <v>0.0</v>
      </c>
      <c r="W11327" s="2">
        <v>1.70560069036297E9</v>
      </c>
      <c r="X11327" s="1">
        <v>0.0</v>
      </c>
      <c r="Y11327" s="3">
        <v>45309.54039770833</v>
      </c>
    </row>
    <row r="11328">
      <c r="A11328" s="1">
        <v>58.0</v>
      </c>
      <c r="B11328" s="1">
        <v>-187500.022351744</v>
      </c>
      <c r="C11328" s="1">
        <v>-184253.856152755</v>
      </c>
      <c r="D11328" s="1">
        <v>-184697.761797638</v>
      </c>
      <c r="E11328" s="1">
        <v>-185090.705465162</v>
      </c>
      <c r="F11328" s="1">
        <v>-184719.420638015</v>
      </c>
      <c r="G11328" s="1">
        <v>-184550.687319122</v>
      </c>
      <c r="H11328" s="1">
        <v>-184621.855273467</v>
      </c>
      <c r="I11328" s="1">
        <v>127352.662664969</v>
      </c>
      <c r="J11328" s="1">
        <v>0.048</v>
      </c>
      <c r="K11328" s="1">
        <v>0.01</v>
      </c>
      <c r="L11328" s="1">
        <v>0.976</v>
      </c>
      <c r="M11328" s="1">
        <v>192.0</v>
      </c>
      <c r="N11328" s="1">
        <v>0.0</v>
      </c>
      <c r="O11328" s="1">
        <v>0.0</v>
      </c>
      <c r="P11328" s="1">
        <v>0.0</v>
      </c>
      <c r="Q11328" s="1">
        <v>0.0</v>
      </c>
      <c r="R11328" s="1">
        <v>0.0</v>
      </c>
      <c r="S11328" s="1">
        <v>0.0</v>
      </c>
      <c r="T11328" s="1">
        <v>0.0</v>
      </c>
      <c r="U11328" s="1">
        <v>0.0</v>
      </c>
      <c r="V11328" s="1">
        <v>0.0</v>
      </c>
      <c r="W11328" s="2">
        <v>1.70560069036596E9</v>
      </c>
      <c r="X11328" s="1">
        <v>0.0</v>
      </c>
      <c r="Y11328" s="3">
        <v>45309.540397743054</v>
      </c>
    </row>
    <row r="11329">
      <c r="A11329" s="1">
        <v>59.0</v>
      </c>
      <c r="B11329" s="1">
        <v>-187500.022351744</v>
      </c>
      <c r="C11329" s="1">
        <v>-184268.585952351</v>
      </c>
      <c r="D11329" s="1">
        <v>-184727.131989852</v>
      </c>
      <c r="E11329" s="1">
        <v>-185117.214634086</v>
      </c>
      <c r="F11329" s="1">
        <v>-184746.466248806</v>
      </c>
      <c r="G11329" s="1">
        <v>-184568.546362942</v>
      </c>
      <c r="H11329" s="1">
        <v>-184650.353747648</v>
      </c>
      <c r="I11329" s="1">
        <v>127361.983342407</v>
      </c>
      <c r="J11329" s="1">
        <v>0.048</v>
      </c>
      <c r="K11329" s="1">
        <v>0.01</v>
      </c>
      <c r="L11329" s="1">
        <v>0.976</v>
      </c>
      <c r="M11329" s="1">
        <v>192.0</v>
      </c>
      <c r="N11329" s="1">
        <v>0.0</v>
      </c>
      <c r="O11329" s="1">
        <v>0.0</v>
      </c>
      <c r="P11329" s="1">
        <v>0.0</v>
      </c>
      <c r="Q11329" s="1">
        <v>0.0</v>
      </c>
      <c r="R11329" s="1">
        <v>0.0</v>
      </c>
      <c r="S11329" s="1">
        <v>0.0</v>
      </c>
      <c r="T11329" s="1">
        <v>0.0</v>
      </c>
      <c r="U11329" s="1">
        <v>0.0</v>
      </c>
      <c r="V11329" s="1">
        <v>0.0</v>
      </c>
      <c r="W11329" s="2">
        <v>1.70560069036894E9</v>
      </c>
      <c r="X11329" s="1">
        <v>0.0</v>
      </c>
      <c r="Y11329" s="3">
        <v>45309.540397777775</v>
      </c>
    </row>
    <row r="11330">
      <c r="A11330" s="1">
        <v>60.0</v>
      </c>
      <c r="B11330" s="1">
        <v>-187500.022351744</v>
      </c>
      <c r="C11330" s="1">
        <v>-184283.740435092</v>
      </c>
      <c r="D11330" s="1">
        <v>-184691.168033023</v>
      </c>
      <c r="E11330" s="1">
        <v>-185080.267200501</v>
      </c>
      <c r="F11330" s="1">
        <v>-184706.70249542</v>
      </c>
      <c r="G11330" s="1">
        <v>-184567.495830952</v>
      </c>
      <c r="H11330" s="1">
        <v>-184629.410163093</v>
      </c>
      <c r="I11330" s="1">
        <v>127334.55775196</v>
      </c>
      <c r="J11330" s="1">
        <v>0.048</v>
      </c>
      <c r="K11330" s="1">
        <v>0.01</v>
      </c>
      <c r="L11330" s="1">
        <v>0.976</v>
      </c>
      <c r="M11330" s="1">
        <v>192.0</v>
      </c>
      <c r="N11330" s="1">
        <v>0.0</v>
      </c>
      <c r="O11330" s="1">
        <v>0.0</v>
      </c>
      <c r="P11330" s="1">
        <v>0.0</v>
      </c>
      <c r="Q11330" s="1">
        <v>0.0</v>
      </c>
      <c r="R11330" s="1">
        <v>0.0</v>
      </c>
      <c r="S11330" s="1">
        <v>0.0</v>
      </c>
      <c r="T11330" s="1">
        <v>0.0</v>
      </c>
      <c r="U11330" s="1">
        <v>0.0</v>
      </c>
      <c r="V11330" s="1">
        <v>0.0</v>
      </c>
      <c r="W11330" s="2">
        <v>1.70560069037394E9</v>
      </c>
      <c r="X11330" s="1">
        <v>0.0</v>
      </c>
      <c r="Y11330" s="3">
        <v>45309.54039783565</v>
      </c>
    </row>
    <row r="11331">
      <c r="A11331" s="1">
        <v>61.0</v>
      </c>
      <c r="B11331" s="1">
        <v>-187500.022351744</v>
      </c>
      <c r="C11331" s="1">
        <v>-184268.764766307</v>
      </c>
      <c r="D11331" s="1">
        <v>-184648.297387158</v>
      </c>
      <c r="E11331" s="1">
        <v>-185034.893159257</v>
      </c>
      <c r="F11331" s="1">
        <v>-184686.027131799</v>
      </c>
      <c r="G11331" s="1">
        <v>-184571.474441465</v>
      </c>
      <c r="H11331" s="1">
        <v>-184631.958261961</v>
      </c>
      <c r="I11331" s="1">
        <v>127338.066975839</v>
      </c>
      <c r="J11331" s="1">
        <v>0.052</v>
      </c>
      <c r="K11331" s="1">
        <v>0.014</v>
      </c>
      <c r="L11331" s="1">
        <v>0.974</v>
      </c>
      <c r="M11331" s="1">
        <v>192.0</v>
      </c>
      <c r="N11331" s="1">
        <v>1.0</v>
      </c>
      <c r="O11331" s="1">
        <v>160.0</v>
      </c>
      <c r="P11331" s="1">
        <v>0.0</v>
      </c>
      <c r="Q11331" s="1">
        <v>112.0</v>
      </c>
      <c r="R11331" s="1">
        <v>30.0</v>
      </c>
      <c r="S11331" s="1">
        <v>112.0</v>
      </c>
      <c r="T11331" s="1">
        <v>0.0</v>
      </c>
      <c r="U11331" s="1">
        <v>0.0</v>
      </c>
      <c r="V11331" s="1">
        <v>0.0</v>
      </c>
      <c r="W11331" s="2">
        <v>1.70560069037795E9</v>
      </c>
      <c r="X11331" s="1">
        <v>0.0</v>
      </c>
      <c r="Y11331" s="3">
        <v>45309.540397881945</v>
      </c>
    </row>
    <row r="11332">
      <c r="A11332" s="1">
        <v>62.0</v>
      </c>
      <c r="B11332" s="1">
        <v>-187500.022351744</v>
      </c>
      <c r="C11332" s="1">
        <v>-184253.431469611</v>
      </c>
      <c r="D11332" s="1">
        <v>-184656.321663418</v>
      </c>
      <c r="E11332" s="1">
        <v>-185039.452915126</v>
      </c>
      <c r="F11332" s="1">
        <v>-184736.787943457</v>
      </c>
      <c r="G11332" s="1">
        <v>-184554.911798824</v>
      </c>
      <c r="H11332" s="1">
        <v>-184631.332413117</v>
      </c>
      <c r="I11332" s="1">
        <v>127341.375034019</v>
      </c>
      <c r="J11332" s="1">
        <v>0.052</v>
      </c>
      <c r="K11332" s="1">
        <v>0.014</v>
      </c>
      <c r="L11332" s="1">
        <v>0.974</v>
      </c>
      <c r="M11332" s="1">
        <v>192.0</v>
      </c>
      <c r="N11332" s="1">
        <v>0.0</v>
      </c>
      <c r="O11332" s="1">
        <v>0.0</v>
      </c>
      <c r="P11332" s="1">
        <v>0.0</v>
      </c>
      <c r="Q11332" s="1">
        <v>0.0</v>
      </c>
      <c r="R11332" s="1">
        <v>0.0</v>
      </c>
      <c r="S11332" s="1">
        <v>0.0</v>
      </c>
      <c r="T11332" s="1">
        <v>0.0</v>
      </c>
      <c r="U11332" s="1">
        <v>0.0</v>
      </c>
      <c r="V11332" s="1">
        <v>0.0</v>
      </c>
      <c r="W11332" s="2">
        <v>1.70560069038196E9</v>
      </c>
      <c r="X11332" s="1">
        <v>0.0</v>
      </c>
      <c r="Y11332" s="3">
        <v>45309.54039792824</v>
      </c>
    </row>
    <row r="11333">
      <c r="A11333" s="1">
        <v>63.0</v>
      </c>
      <c r="B11333" s="1">
        <v>-187500.022351744</v>
      </c>
      <c r="C11333" s="1">
        <v>-184259.846420269</v>
      </c>
      <c r="D11333" s="1">
        <v>-184672.750195592</v>
      </c>
      <c r="E11333" s="1">
        <v>-185053.042775755</v>
      </c>
      <c r="F11333" s="1">
        <v>-184753.86467622</v>
      </c>
      <c r="G11333" s="1">
        <v>-184559.046871548</v>
      </c>
      <c r="H11333" s="1">
        <v>-184648.453849369</v>
      </c>
      <c r="I11333" s="1">
        <v>127335.16124906</v>
      </c>
      <c r="J11333" s="1">
        <v>0.052</v>
      </c>
      <c r="K11333" s="1">
        <v>0.014</v>
      </c>
      <c r="L11333" s="1">
        <v>0.974</v>
      </c>
      <c r="M11333" s="1">
        <v>192.0</v>
      </c>
      <c r="N11333" s="1">
        <v>0.0</v>
      </c>
      <c r="O11333" s="1">
        <v>0.0</v>
      </c>
      <c r="P11333" s="1">
        <v>0.0</v>
      </c>
      <c r="Q11333" s="1">
        <v>0.0</v>
      </c>
      <c r="R11333" s="1">
        <v>0.0</v>
      </c>
      <c r="S11333" s="1">
        <v>0.0</v>
      </c>
      <c r="T11333" s="1">
        <v>0.0</v>
      </c>
      <c r="U11333" s="1">
        <v>0.0</v>
      </c>
      <c r="V11333" s="1">
        <v>0.0</v>
      </c>
      <c r="W11333" s="2">
        <v>1.70560069038594E9</v>
      </c>
      <c r="X11333" s="1">
        <v>0.0</v>
      </c>
      <c r="Y11333" s="3">
        <v>45309.54039797454</v>
      </c>
    </row>
    <row r="11334">
      <c r="A11334" s="1">
        <v>64.0</v>
      </c>
      <c r="B11334" s="1">
        <v>-187500.022351744</v>
      </c>
      <c r="C11334" s="1">
        <v>-184278.420719912</v>
      </c>
      <c r="D11334" s="1">
        <v>-184647.336262147</v>
      </c>
      <c r="E11334" s="1">
        <v>-185026.57831032</v>
      </c>
      <c r="F11334" s="1">
        <v>-184724.673297962</v>
      </c>
      <c r="G11334" s="1">
        <v>-184553.011900545</v>
      </c>
      <c r="H11334" s="1">
        <v>-184626.660898525</v>
      </c>
      <c r="I11334" s="1">
        <v>127338.201086306</v>
      </c>
      <c r="J11334" s="1">
        <v>0.052</v>
      </c>
      <c r="K11334" s="1">
        <v>0.014</v>
      </c>
      <c r="L11334" s="1">
        <v>0.974</v>
      </c>
      <c r="M11334" s="1">
        <v>192.0</v>
      </c>
      <c r="N11334" s="1">
        <v>0.0</v>
      </c>
      <c r="O11334" s="1">
        <v>0.0</v>
      </c>
      <c r="P11334" s="1">
        <v>0.0</v>
      </c>
      <c r="Q11334" s="1">
        <v>0.0</v>
      </c>
      <c r="R11334" s="1">
        <v>0.0</v>
      </c>
      <c r="S11334" s="1">
        <v>0.0</v>
      </c>
      <c r="T11334" s="1">
        <v>0.0</v>
      </c>
      <c r="U11334" s="1">
        <v>0.0</v>
      </c>
      <c r="V11334" s="1">
        <v>0.0</v>
      </c>
      <c r="W11334" s="2">
        <v>1.70560069039094E9</v>
      </c>
      <c r="X11334" s="1">
        <v>0.0</v>
      </c>
      <c r="Y11334" s="3">
        <v>45309.540398032404</v>
      </c>
    </row>
    <row r="11335">
      <c r="A11335" s="1">
        <v>65.0</v>
      </c>
      <c r="B11335" s="1">
        <v>-187500.022351744</v>
      </c>
      <c r="C11335" s="1">
        <v>-184273.34687392</v>
      </c>
      <c r="D11335" s="1">
        <v>-184619.284822855</v>
      </c>
      <c r="E11335" s="1">
        <v>-184996.939897172</v>
      </c>
      <c r="F11335" s="1">
        <v>-184693.269097002</v>
      </c>
      <c r="G11335" s="1">
        <v>-184549.346214454</v>
      </c>
      <c r="H11335" s="1">
        <v>-184603.146863358</v>
      </c>
      <c r="I11335" s="1">
        <v>127340.838592152</v>
      </c>
      <c r="J11335" s="1">
        <v>0.052</v>
      </c>
      <c r="K11335" s="1">
        <v>0.014</v>
      </c>
      <c r="L11335" s="1">
        <v>0.974</v>
      </c>
      <c r="M11335" s="1">
        <v>192.0</v>
      </c>
      <c r="N11335" s="1">
        <v>0.0</v>
      </c>
      <c r="O11335" s="1">
        <v>0.0</v>
      </c>
      <c r="P11335" s="1">
        <v>0.0</v>
      </c>
      <c r="Q11335" s="1">
        <v>0.0</v>
      </c>
      <c r="R11335" s="1">
        <v>0.0</v>
      </c>
      <c r="S11335" s="1">
        <v>0.0</v>
      </c>
      <c r="T11335" s="1">
        <v>0.0</v>
      </c>
      <c r="U11335" s="1">
        <v>0.0</v>
      </c>
      <c r="V11335" s="1">
        <v>0.0</v>
      </c>
      <c r="W11335" s="2">
        <v>1.70560069039394E9</v>
      </c>
      <c r="X11335" s="1">
        <v>0.0</v>
      </c>
      <c r="Y11335" s="3">
        <v>45309.54039806713</v>
      </c>
    </row>
    <row r="11336">
      <c r="A11336" s="1">
        <v>66.0</v>
      </c>
      <c r="B11336" s="1">
        <v>-187500.022351744</v>
      </c>
      <c r="C11336" s="1">
        <v>-184264.96496975</v>
      </c>
      <c r="D11336" s="1">
        <v>-184633.299366629</v>
      </c>
      <c r="E11336" s="1">
        <v>-184989.563821502</v>
      </c>
      <c r="F11336" s="1">
        <v>-184684.887192831</v>
      </c>
      <c r="G11336" s="1">
        <v>-184554.218894746</v>
      </c>
      <c r="H11336" s="1">
        <v>-184621.475293812</v>
      </c>
      <c r="I11336" s="1">
        <v>127334.200124049</v>
      </c>
      <c r="J11336" s="1">
        <v>0.052</v>
      </c>
      <c r="K11336" s="1">
        <v>0.014</v>
      </c>
      <c r="L11336" s="1">
        <v>0.974</v>
      </c>
      <c r="M11336" s="1">
        <v>192.0</v>
      </c>
      <c r="N11336" s="1">
        <v>0.0</v>
      </c>
      <c r="O11336" s="1">
        <v>0.0</v>
      </c>
      <c r="P11336" s="1">
        <v>0.0</v>
      </c>
      <c r="Q11336" s="1">
        <v>0.0</v>
      </c>
      <c r="R11336" s="1">
        <v>0.0</v>
      </c>
      <c r="S11336" s="1">
        <v>0.0</v>
      </c>
      <c r="T11336" s="1">
        <v>0.0</v>
      </c>
      <c r="U11336" s="1">
        <v>0.0</v>
      </c>
      <c r="V11336" s="1">
        <v>0.0</v>
      </c>
      <c r="W11336" s="2">
        <v>1.70560069039696E9</v>
      </c>
      <c r="X11336" s="1">
        <v>0.0</v>
      </c>
      <c r="Y11336" s="3">
        <v>45309.54039810185</v>
      </c>
    </row>
    <row r="11337">
      <c r="A11337" s="1">
        <v>67.0</v>
      </c>
      <c r="B11337" s="1">
        <v>-187500.022351744</v>
      </c>
      <c r="C11337" s="1">
        <v>-184266.641350584</v>
      </c>
      <c r="D11337" s="1">
        <v>-184760.614903046</v>
      </c>
      <c r="E11337" s="1">
        <v>-185006.439388565</v>
      </c>
      <c r="F11337" s="1">
        <v>-184701.941573851</v>
      </c>
      <c r="G11337" s="1">
        <v>-184570.110985053</v>
      </c>
      <c r="H11337" s="1">
        <v>-184647.492724358</v>
      </c>
      <c r="I11337" s="1">
        <v>127335.273007783</v>
      </c>
      <c r="J11337" s="1">
        <v>0.052</v>
      </c>
      <c r="K11337" s="1">
        <v>0.014</v>
      </c>
      <c r="L11337" s="1">
        <v>0.974</v>
      </c>
      <c r="M11337" s="1">
        <v>192.0</v>
      </c>
      <c r="N11337" s="1">
        <v>0.0</v>
      </c>
      <c r="O11337" s="1">
        <v>0.0</v>
      </c>
      <c r="P11337" s="1">
        <v>0.0</v>
      </c>
      <c r="Q11337" s="1">
        <v>0.0</v>
      </c>
      <c r="R11337" s="1">
        <v>0.0</v>
      </c>
      <c r="S11337" s="1">
        <v>0.0</v>
      </c>
      <c r="T11337" s="1">
        <v>0.0</v>
      </c>
      <c r="U11337" s="1">
        <v>0.0</v>
      </c>
      <c r="V11337" s="1">
        <v>0.0</v>
      </c>
      <c r="W11337" s="2">
        <v>1.70560069040195E9</v>
      </c>
      <c r="X11337" s="1">
        <v>0.0</v>
      </c>
      <c r="Y11337" s="3">
        <v>45309.54039815972</v>
      </c>
    </row>
    <row r="11338">
      <c r="A11338" s="1">
        <v>68.0</v>
      </c>
      <c r="B11338" s="1">
        <v>-187500.022351744</v>
      </c>
      <c r="C11338" s="1">
        <v>-184270.754071563</v>
      </c>
      <c r="D11338" s="1">
        <v>-184758.603246045</v>
      </c>
      <c r="E11338" s="1">
        <v>-184971.548315471</v>
      </c>
      <c r="F11338" s="1">
        <v>-184680.662713129</v>
      </c>
      <c r="G11338" s="1">
        <v>-184575.922438612</v>
      </c>
      <c r="H11338" s="1">
        <v>-184639.647262054</v>
      </c>
      <c r="I11338" s="1">
        <v>127321.392574476</v>
      </c>
      <c r="J11338" s="1">
        <v>0.052</v>
      </c>
      <c r="K11338" s="1">
        <v>0.014</v>
      </c>
      <c r="L11338" s="1">
        <v>0.974</v>
      </c>
      <c r="M11338" s="1">
        <v>192.0</v>
      </c>
      <c r="N11338" s="1">
        <v>0.0</v>
      </c>
      <c r="O11338" s="1">
        <v>0.0</v>
      </c>
      <c r="P11338" s="1">
        <v>0.0</v>
      </c>
      <c r="Q11338" s="1">
        <v>0.0</v>
      </c>
      <c r="R11338" s="1">
        <v>0.0</v>
      </c>
      <c r="S11338" s="1">
        <v>0.0</v>
      </c>
      <c r="T11338" s="1">
        <v>0.0</v>
      </c>
      <c r="U11338" s="1">
        <v>0.0</v>
      </c>
      <c r="V11338" s="1">
        <v>0.0</v>
      </c>
      <c r="W11338" s="2">
        <v>1.70560069040602E9</v>
      </c>
      <c r="X11338" s="1">
        <v>0.0</v>
      </c>
      <c r="Y11338" s="3">
        <v>45309.54039821759</v>
      </c>
    </row>
    <row r="11339">
      <c r="A11339" s="1">
        <v>69.0</v>
      </c>
      <c r="B11339" s="1">
        <v>-187500.022351744</v>
      </c>
      <c r="C11339" s="1">
        <v>-184269.055338985</v>
      </c>
      <c r="D11339" s="1">
        <v>-184705.204928541</v>
      </c>
      <c r="E11339" s="1">
        <v>-184917.188872955</v>
      </c>
      <c r="F11339" s="1">
        <v>-184693.447910958</v>
      </c>
      <c r="G11339" s="1">
        <v>-184555.29177848</v>
      </c>
      <c r="H11339" s="1">
        <v>-184612.109912885</v>
      </c>
      <c r="I11339" s="1">
        <v>127330.109754813</v>
      </c>
      <c r="J11339" s="1">
        <v>0.052</v>
      </c>
      <c r="K11339" s="1">
        <v>0.014</v>
      </c>
      <c r="L11339" s="1">
        <v>0.974</v>
      </c>
      <c r="M11339" s="1">
        <v>192.0</v>
      </c>
      <c r="N11339" s="1">
        <v>0.0</v>
      </c>
      <c r="O11339" s="1">
        <v>0.0</v>
      </c>
      <c r="P11339" s="1">
        <v>0.0</v>
      </c>
      <c r="Q11339" s="1">
        <v>0.0</v>
      </c>
      <c r="R11339" s="1">
        <v>0.0</v>
      </c>
      <c r="S11339" s="1">
        <v>0.0</v>
      </c>
      <c r="T11339" s="1">
        <v>0.0</v>
      </c>
      <c r="U11339" s="1">
        <v>0.0</v>
      </c>
      <c r="V11339" s="1">
        <v>0.0</v>
      </c>
      <c r="W11339" s="2">
        <v>1.70560069040999E9</v>
      </c>
      <c r="X11339" s="1">
        <v>0.0</v>
      </c>
      <c r="Y11339" s="3">
        <v>45309.54039825231</v>
      </c>
    </row>
    <row r="11340">
      <c r="A11340" s="1">
        <v>70.0</v>
      </c>
      <c r="B11340" s="1">
        <v>-187500.022351744</v>
      </c>
      <c r="C11340" s="1">
        <v>-184258.348853391</v>
      </c>
      <c r="D11340" s="1">
        <v>-184703.126216307</v>
      </c>
      <c r="E11340" s="1">
        <v>-184911.04214323</v>
      </c>
      <c r="F11340" s="1">
        <v>-184705.719018664</v>
      </c>
      <c r="G11340" s="1">
        <v>-184536.337499181</v>
      </c>
      <c r="H11340" s="1">
        <v>-184605.091465126</v>
      </c>
      <c r="I11340" s="1">
        <v>127327.114621056</v>
      </c>
      <c r="J11340" s="1">
        <v>0.052</v>
      </c>
      <c r="K11340" s="1">
        <v>0.014</v>
      </c>
      <c r="L11340" s="1">
        <v>0.974</v>
      </c>
      <c r="M11340" s="1">
        <v>192.0</v>
      </c>
      <c r="N11340" s="1">
        <v>0.0</v>
      </c>
      <c r="O11340" s="1">
        <v>0.0</v>
      </c>
      <c r="P11340" s="1">
        <v>0.0</v>
      </c>
      <c r="Q11340" s="1">
        <v>0.0</v>
      </c>
      <c r="R11340" s="1">
        <v>0.0</v>
      </c>
      <c r="S11340" s="1">
        <v>0.0</v>
      </c>
      <c r="T11340" s="1">
        <v>0.0</v>
      </c>
      <c r="U11340" s="1">
        <v>0.0</v>
      </c>
      <c r="V11340" s="1">
        <v>0.0</v>
      </c>
      <c r="W11340" s="2">
        <v>1.705600690414E9</v>
      </c>
      <c r="X11340" s="1">
        <v>0.0</v>
      </c>
      <c r="Y11340" s="3">
        <v>45309.540398310186</v>
      </c>
    </row>
    <row r="11341">
      <c r="A11341" s="1">
        <v>71.0</v>
      </c>
      <c r="B11341" s="1">
        <v>-187500.022351744</v>
      </c>
      <c r="C11341" s="1">
        <v>-184251.978606221</v>
      </c>
      <c r="D11341" s="1">
        <v>-184720.873501404</v>
      </c>
      <c r="E11341" s="1">
        <v>-184925.280204448</v>
      </c>
      <c r="F11341" s="1">
        <v>-184720.04648686</v>
      </c>
      <c r="G11341" s="1">
        <v>-184550.955540055</v>
      </c>
      <c r="H11341" s="1">
        <v>-184623.151674646</v>
      </c>
      <c r="I11341" s="1">
        <v>127314.351774972</v>
      </c>
      <c r="J11341" s="1">
        <v>0.056</v>
      </c>
      <c r="K11341" s="1">
        <v>0.014</v>
      </c>
      <c r="L11341" s="1">
        <v>0.978</v>
      </c>
      <c r="M11341" s="1">
        <v>192.0</v>
      </c>
      <c r="N11341" s="1">
        <v>1.0</v>
      </c>
      <c r="O11341" s="1">
        <v>192.0</v>
      </c>
      <c r="P11341" s="1">
        <v>0.0</v>
      </c>
      <c r="Q11341" s="1">
        <v>112.0</v>
      </c>
      <c r="R11341" s="1">
        <v>30.0</v>
      </c>
      <c r="S11341" s="1">
        <v>144.0</v>
      </c>
      <c r="T11341" s="1">
        <v>0.0</v>
      </c>
      <c r="U11341" s="1">
        <v>0.0</v>
      </c>
      <c r="V11341" s="1">
        <v>0.0</v>
      </c>
      <c r="W11341" s="2">
        <v>1.70560069041898E9</v>
      </c>
      <c r="X11341" s="1">
        <v>0.0</v>
      </c>
      <c r="Y11341" s="3">
        <v>45309.54039835648</v>
      </c>
    </row>
    <row r="11342">
      <c r="A11342" s="1">
        <v>72.0</v>
      </c>
      <c r="B11342" s="1">
        <v>-187500.022351744</v>
      </c>
      <c r="C11342" s="1">
        <v>-184274.19624021</v>
      </c>
      <c r="D11342" s="1">
        <v>-184713.855053646</v>
      </c>
      <c r="E11342" s="1">
        <v>-184916.518320622</v>
      </c>
      <c r="F11342" s="1">
        <v>-184709.384704754</v>
      </c>
      <c r="G11342" s="1">
        <v>-184549.905008066</v>
      </c>
      <c r="H11342" s="1">
        <v>-184623.062267668</v>
      </c>
      <c r="I11342" s="1">
        <v>127319.515027942</v>
      </c>
      <c r="J11342" s="1">
        <v>0.056</v>
      </c>
      <c r="K11342" s="1">
        <v>0.014</v>
      </c>
      <c r="L11342" s="1">
        <v>0.978</v>
      </c>
      <c r="M11342" s="1">
        <v>192.0</v>
      </c>
      <c r="N11342" s="1">
        <v>0.0</v>
      </c>
      <c r="O11342" s="1">
        <v>0.0</v>
      </c>
      <c r="P11342" s="1">
        <v>0.0</v>
      </c>
      <c r="Q11342" s="1">
        <v>0.0</v>
      </c>
      <c r="R11342" s="1">
        <v>0.0</v>
      </c>
      <c r="S11342" s="1">
        <v>0.0</v>
      </c>
      <c r="T11342" s="1">
        <v>0.0</v>
      </c>
      <c r="U11342" s="1">
        <v>0.0</v>
      </c>
      <c r="V11342" s="1">
        <v>0.0</v>
      </c>
      <c r="W11342" s="2">
        <v>1.70560069042198E9</v>
      </c>
      <c r="X11342" s="1">
        <v>0.0</v>
      </c>
      <c r="Y11342" s="3">
        <v>45309.540398391204</v>
      </c>
    </row>
    <row r="11343">
      <c r="A11343" s="1">
        <v>73.0</v>
      </c>
      <c r="B11343" s="1">
        <v>-187500.022351744</v>
      </c>
      <c r="C11343" s="1">
        <v>-184277.101966989</v>
      </c>
      <c r="D11343" s="1">
        <v>-184675.655922371</v>
      </c>
      <c r="E11343" s="1">
        <v>-184878.073320159</v>
      </c>
      <c r="F11343" s="1">
        <v>-184679.880402073</v>
      </c>
      <c r="G11343" s="1">
        <v>-184560.119755282</v>
      </c>
      <c r="H11343" s="1">
        <v>-184621.76586649</v>
      </c>
      <c r="I11343" s="1">
        <v>127328.969815846</v>
      </c>
      <c r="J11343" s="1">
        <v>0.056</v>
      </c>
      <c r="K11343" s="1">
        <v>0.014</v>
      </c>
      <c r="L11343" s="1">
        <v>0.978</v>
      </c>
      <c r="M11343" s="1">
        <v>192.0</v>
      </c>
      <c r="N11343" s="1">
        <v>0.0</v>
      </c>
      <c r="O11343" s="1">
        <v>0.0</v>
      </c>
      <c r="P11343" s="1">
        <v>0.0</v>
      </c>
      <c r="Q11343" s="1">
        <v>0.0</v>
      </c>
      <c r="R11343" s="1">
        <v>0.0</v>
      </c>
      <c r="S11343" s="1">
        <v>0.0</v>
      </c>
      <c r="T11343" s="1">
        <v>0.0</v>
      </c>
      <c r="U11343" s="1">
        <v>0.0</v>
      </c>
      <c r="V11343" s="1">
        <v>0.0</v>
      </c>
      <c r="W11343" s="2">
        <v>1.70560069042498E9</v>
      </c>
      <c r="X11343" s="1">
        <v>0.0</v>
      </c>
      <c r="Y11343" s="3">
        <v>45309.540398425925</v>
      </c>
    </row>
    <row r="11344">
      <c r="A11344" s="1">
        <v>74.0</v>
      </c>
      <c r="B11344" s="1">
        <v>-187500.022351744</v>
      </c>
      <c r="C11344" s="1">
        <v>-184256.180734179</v>
      </c>
      <c r="D11344" s="1">
        <v>-184673.711320604</v>
      </c>
      <c r="E11344" s="1">
        <v>-184873.446509056</v>
      </c>
      <c r="F11344" s="1">
        <v>-184716.93959438</v>
      </c>
      <c r="G11344" s="1">
        <v>-184542.394821929</v>
      </c>
      <c r="H11344" s="1">
        <v>-184620.760037989</v>
      </c>
      <c r="I11344" s="1">
        <v>127332.210818792</v>
      </c>
      <c r="J11344" s="1">
        <v>0.056</v>
      </c>
      <c r="K11344" s="1">
        <v>0.014</v>
      </c>
      <c r="L11344" s="1">
        <v>0.978</v>
      </c>
      <c r="M11344" s="1">
        <v>192.0</v>
      </c>
      <c r="N11344" s="1">
        <v>0.0</v>
      </c>
      <c r="O11344" s="1">
        <v>0.0</v>
      </c>
      <c r="P11344" s="1">
        <v>0.0</v>
      </c>
      <c r="Q11344" s="1">
        <v>0.0</v>
      </c>
      <c r="R11344" s="1">
        <v>0.0</v>
      </c>
      <c r="S11344" s="1">
        <v>0.0</v>
      </c>
      <c r="T11344" s="1">
        <v>0.0</v>
      </c>
      <c r="U11344" s="1">
        <v>0.0</v>
      </c>
      <c r="V11344" s="1">
        <v>0.0</v>
      </c>
      <c r="W11344" s="2">
        <v>1.70560069043006E9</v>
      </c>
      <c r="X11344" s="1">
        <v>0.0</v>
      </c>
      <c r="Y11344" s="3">
        <v>45309.540398495374</v>
      </c>
    </row>
    <row r="11345">
      <c r="A11345" s="1">
        <v>75.0</v>
      </c>
      <c r="B11345" s="1">
        <v>-187500.022351744</v>
      </c>
      <c r="C11345" s="1">
        <v>-184253.632635311</v>
      </c>
      <c r="D11345" s="1">
        <v>-184688.2399545</v>
      </c>
      <c r="E11345" s="1">
        <v>-184884.488270817</v>
      </c>
      <c r="F11345" s="1">
        <v>-184735.84917019</v>
      </c>
      <c r="G11345" s="1">
        <v>-184541.567807384</v>
      </c>
      <c r="H11345" s="1">
        <v>-184632.941738717</v>
      </c>
      <c r="I11345" s="1">
        <v>127311.803676104</v>
      </c>
      <c r="J11345" s="1">
        <v>0.056</v>
      </c>
      <c r="K11345" s="1">
        <v>0.014</v>
      </c>
      <c r="L11345" s="1">
        <v>0.978</v>
      </c>
      <c r="M11345" s="1">
        <v>192.0</v>
      </c>
      <c r="N11345" s="1">
        <v>0.0</v>
      </c>
      <c r="O11345" s="1">
        <v>0.0</v>
      </c>
      <c r="P11345" s="1">
        <v>0.0</v>
      </c>
      <c r="Q11345" s="1">
        <v>0.0</v>
      </c>
      <c r="R11345" s="1">
        <v>0.0</v>
      </c>
      <c r="S11345" s="1">
        <v>0.0</v>
      </c>
      <c r="T11345" s="1">
        <v>0.0</v>
      </c>
      <c r="U11345" s="1">
        <v>0.0</v>
      </c>
      <c r="V11345" s="1">
        <v>0.0</v>
      </c>
      <c r="W11345" s="2">
        <v>1.70560069043404E9</v>
      </c>
      <c r="X11345" s="1">
        <v>0.0</v>
      </c>
      <c r="Y11345" s="3">
        <v>45309.54039854166</v>
      </c>
    </row>
    <row r="11346">
      <c r="A11346" s="1">
        <v>76.0</v>
      </c>
      <c r="B11346" s="1">
        <v>-187500.022351744</v>
      </c>
      <c r="C11346" s="1">
        <v>-184273.525687876</v>
      </c>
      <c r="D11346" s="1">
        <v>-184688.664637644</v>
      </c>
      <c r="E11346" s="1">
        <v>-184881.470785316</v>
      </c>
      <c r="F11346" s="1">
        <v>-184732.272891077</v>
      </c>
      <c r="G11346" s="1">
        <v>-184553.481287179</v>
      </c>
      <c r="H11346" s="1">
        <v>-184637.009756208</v>
      </c>
      <c r="I11346" s="1">
        <v>127314.597644161</v>
      </c>
      <c r="J11346" s="1">
        <v>0.056</v>
      </c>
      <c r="K11346" s="1">
        <v>0.014</v>
      </c>
      <c r="L11346" s="1">
        <v>0.978</v>
      </c>
      <c r="M11346" s="1">
        <v>192.0</v>
      </c>
      <c r="N11346" s="1">
        <v>0.0</v>
      </c>
      <c r="O11346" s="1">
        <v>0.0</v>
      </c>
      <c r="P11346" s="1">
        <v>0.0</v>
      </c>
      <c r="Q11346" s="1">
        <v>0.0</v>
      </c>
      <c r="R11346" s="1">
        <v>0.0</v>
      </c>
      <c r="S11346" s="1">
        <v>0.0</v>
      </c>
      <c r="T11346" s="1">
        <v>0.0</v>
      </c>
      <c r="U11346" s="1">
        <v>0.0</v>
      </c>
      <c r="V11346" s="1">
        <v>0.0</v>
      </c>
      <c r="W11346" s="2">
        <v>1.70560069043803E9</v>
      </c>
      <c r="X11346" s="1">
        <v>0.0</v>
      </c>
      <c r="Y11346" s="3">
        <v>45309.54039858796</v>
      </c>
    </row>
    <row r="11347">
      <c r="A11347" s="1">
        <v>77.0</v>
      </c>
      <c r="B11347" s="1">
        <v>-187500.022351744</v>
      </c>
      <c r="C11347" s="1">
        <v>-184272.206934953</v>
      </c>
      <c r="D11347" s="1">
        <v>-184660.680253586</v>
      </c>
      <c r="E11347" s="1">
        <v>-184852.033537868</v>
      </c>
      <c r="F11347" s="1">
        <v>-184701.293373262</v>
      </c>
      <c r="G11347" s="1">
        <v>-184548.452144676</v>
      </c>
      <c r="H11347" s="1">
        <v>-184613.763941975</v>
      </c>
      <c r="I11347" s="1">
        <v>127320.587911675</v>
      </c>
      <c r="J11347" s="1">
        <v>0.056</v>
      </c>
      <c r="K11347" s="1">
        <v>0.014</v>
      </c>
      <c r="L11347" s="1">
        <v>0.978</v>
      </c>
      <c r="M11347" s="1">
        <v>192.0</v>
      </c>
      <c r="N11347" s="1">
        <v>0.0</v>
      </c>
      <c r="O11347" s="1">
        <v>0.0</v>
      </c>
      <c r="P11347" s="1">
        <v>0.0</v>
      </c>
      <c r="Q11347" s="1">
        <v>0.0</v>
      </c>
      <c r="R11347" s="1">
        <v>0.0</v>
      </c>
      <c r="S11347" s="1">
        <v>0.0</v>
      </c>
      <c r="T11347" s="1">
        <v>0.0</v>
      </c>
      <c r="U11347" s="1">
        <v>0.0</v>
      </c>
      <c r="V11347" s="1">
        <v>0.0</v>
      </c>
      <c r="W11347" s="2">
        <v>1.70560069044203E9</v>
      </c>
      <c r="X11347" s="1">
        <v>0.0</v>
      </c>
      <c r="Y11347" s="3">
        <v>45309.54039863426</v>
      </c>
    </row>
    <row r="11348">
      <c r="A11348" s="1">
        <v>78.0</v>
      </c>
      <c r="B11348" s="1">
        <v>-187500.022351744</v>
      </c>
      <c r="C11348" s="1">
        <v>-184261.723966804</v>
      </c>
      <c r="D11348" s="1">
        <v>-184649.45967787</v>
      </c>
      <c r="E11348" s="1">
        <v>-184838.39897375</v>
      </c>
      <c r="F11348" s="1">
        <v>-184686.250649243</v>
      </c>
      <c r="G11348" s="1">
        <v>-184537.343327682</v>
      </c>
      <c r="H11348" s="1">
        <v>-184605.225575593</v>
      </c>
      <c r="I11348" s="1">
        <v>127319.738545386</v>
      </c>
      <c r="J11348" s="1">
        <v>0.056</v>
      </c>
      <c r="K11348" s="1">
        <v>0.014</v>
      </c>
      <c r="L11348" s="1">
        <v>0.978</v>
      </c>
      <c r="M11348" s="1">
        <v>192.0</v>
      </c>
      <c r="N11348" s="1">
        <v>0.0</v>
      </c>
      <c r="O11348" s="1">
        <v>0.0</v>
      </c>
      <c r="P11348" s="1">
        <v>0.0</v>
      </c>
      <c r="Q11348" s="1">
        <v>0.0</v>
      </c>
      <c r="R11348" s="1">
        <v>0.0</v>
      </c>
      <c r="S11348" s="1">
        <v>0.0</v>
      </c>
      <c r="T11348" s="1">
        <v>0.0</v>
      </c>
      <c r="U11348" s="1">
        <v>0.0</v>
      </c>
      <c r="V11348" s="1">
        <v>0.0</v>
      </c>
      <c r="W11348" s="2">
        <v>1.70560069044603E9</v>
      </c>
      <c r="X11348" s="1">
        <v>0.0</v>
      </c>
      <c r="Y11348" s="3">
        <v>45309.540398680554</v>
      </c>
    </row>
    <row r="11349">
      <c r="A11349" s="1">
        <v>79.0</v>
      </c>
      <c r="B11349" s="1">
        <v>-187500.022351744</v>
      </c>
      <c r="C11349" s="1">
        <v>-184255.979568479</v>
      </c>
      <c r="D11349" s="1">
        <v>-184660.210866953</v>
      </c>
      <c r="E11349" s="1">
        <v>-184845.931511632</v>
      </c>
      <c r="F11349" s="1">
        <v>-184693.134986535</v>
      </c>
      <c r="G11349" s="1">
        <v>-184547.692185365</v>
      </c>
      <c r="H11349" s="1">
        <v>-184617.407276321</v>
      </c>
      <c r="I11349" s="1">
        <v>127299.398457932</v>
      </c>
      <c r="J11349" s="1">
        <v>0.056</v>
      </c>
      <c r="K11349" s="1">
        <v>0.014</v>
      </c>
      <c r="L11349" s="1">
        <v>0.978</v>
      </c>
      <c r="M11349" s="1">
        <v>192.0</v>
      </c>
      <c r="N11349" s="1">
        <v>0.0</v>
      </c>
      <c r="O11349" s="1">
        <v>0.0</v>
      </c>
      <c r="P11349" s="1">
        <v>0.0</v>
      </c>
      <c r="Q11349" s="1">
        <v>0.0</v>
      </c>
      <c r="R11349" s="1">
        <v>0.0</v>
      </c>
      <c r="S11349" s="1">
        <v>0.0</v>
      </c>
      <c r="T11349" s="1">
        <v>0.0</v>
      </c>
      <c r="U11349" s="1">
        <v>0.0</v>
      </c>
      <c r="V11349" s="1">
        <v>0.0</v>
      </c>
      <c r="W11349" s="2">
        <v>1.70560069044903E9</v>
      </c>
      <c r="X11349" s="1">
        <v>0.0</v>
      </c>
      <c r="Y11349" s="3">
        <v>45309.540398715275</v>
      </c>
    </row>
    <row r="11350">
      <c r="A11350" s="1">
        <v>80.0</v>
      </c>
      <c r="B11350" s="1">
        <v>-187500.022351744</v>
      </c>
      <c r="C11350" s="1">
        <v>-184268.653007585</v>
      </c>
      <c r="D11350" s="1">
        <v>-184659.137983219</v>
      </c>
      <c r="E11350" s="1">
        <v>-184843.182247064</v>
      </c>
      <c r="F11350" s="1">
        <v>-184689.8492801</v>
      </c>
      <c r="G11350" s="1">
        <v>-184544.965272541</v>
      </c>
      <c r="H11350" s="1">
        <v>-184623.330488602</v>
      </c>
      <c r="I11350" s="1">
        <v>127289.720152583</v>
      </c>
      <c r="J11350" s="1">
        <v>0.05</v>
      </c>
      <c r="K11350" s="1">
        <v>0.012</v>
      </c>
      <c r="L11350" s="1">
        <v>0.982</v>
      </c>
      <c r="M11350" s="1">
        <v>192.0</v>
      </c>
      <c r="N11350" s="1">
        <v>1.0</v>
      </c>
      <c r="O11350" s="1">
        <v>144.0</v>
      </c>
      <c r="P11350" s="1">
        <v>0.0</v>
      </c>
      <c r="Q11350" s="1">
        <v>96.0</v>
      </c>
      <c r="R11350" s="1">
        <v>30.0</v>
      </c>
      <c r="S11350" s="1">
        <v>176.0</v>
      </c>
      <c r="T11350" s="1">
        <v>0.0</v>
      </c>
      <c r="U11350" s="1">
        <v>0.0</v>
      </c>
      <c r="V11350" s="1">
        <v>0.0</v>
      </c>
      <c r="W11350" s="2">
        <v>1.70560069045305E9</v>
      </c>
      <c r="X11350" s="1">
        <v>0.0</v>
      </c>
      <c r="Y11350" s="3">
        <v>45309.54039876157</v>
      </c>
    </row>
    <row r="11351">
      <c r="A11351" s="1">
        <v>81.0</v>
      </c>
      <c r="B11351" s="1">
        <v>-187500.022351744</v>
      </c>
      <c r="C11351" s="1">
        <v>-184284.299228703</v>
      </c>
      <c r="D11351" s="1">
        <v>-184638.462619598</v>
      </c>
      <c r="E11351" s="1">
        <v>-184806.324220457</v>
      </c>
      <c r="F11351" s="1">
        <v>-184669.039806013</v>
      </c>
      <c r="G11351" s="1">
        <v>-184569.172211786</v>
      </c>
      <c r="H11351" s="1">
        <v>-184623.777523491</v>
      </c>
      <c r="I11351" s="1">
        <v>127309.501446426</v>
      </c>
      <c r="J11351" s="1">
        <v>0.05</v>
      </c>
      <c r="K11351" s="1">
        <v>0.012</v>
      </c>
      <c r="L11351" s="1">
        <v>0.982</v>
      </c>
      <c r="M11351" s="1">
        <v>192.0</v>
      </c>
      <c r="N11351" s="1">
        <v>0.0</v>
      </c>
      <c r="O11351" s="1">
        <v>0.0</v>
      </c>
      <c r="P11351" s="1">
        <v>0.0</v>
      </c>
      <c r="Q11351" s="1">
        <v>0.0</v>
      </c>
      <c r="R11351" s="1">
        <v>0.0</v>
      </c>
      <c r="S11351" s="1">
        <v>0.0</v>
      </c>
      <c r="T11351" s="1">
        <v>0.0</v>
      </c>
      <c r="U11351" s="1">
        <v>0.0</v>
      </c>
      <c r="V11351" s="1">
        <v>0.0</v>
      </c>
      <c r="W11351" s="2">
        <v>1.70560069045802E9</v>
      </c>
      <c r="X11351" s="1">
        <v>0.0</v>
      </c>
      <c r="Y11351" s="3">
        <v>45309.540398819445</v>
      </c>
    </row>
    <row r="11352">
      <c r="A11352" s="1">
        <v>82.0</v>
      </c>
      <c r="B11352" s="1">
        <v>-187500.022351744</v>
      </c>
      <c r="C11352" s="1">
        <v>-184272.408100653</v>
      </c>
      <c r="D11352" s="1">
        <v>-184739.984242914</v>
      </c>
      <c r="E11352" s="1">
        <v>-184786.833499292</v>
      </c>
      <c r="F11352" s="1">
        <v>-184705.629611686</v>
      </c>
      <c r="G11352" s="1">
        <v>-184561.684377394</v>
      </c>
      <c r="H11352" s="1">
        <v>-184624.761000247</v>
      </c>
      <c r="I11352" s="1">
        <v>127322.331347743</v>
      </c>
      <c r="J11352" s="1">
        <v>0.05</v>
      </c>
      <c r="K11352" s="1">
        <v>0.012</v>
      </c>
      <c r="L11352" s="1">
        <v>0.982</v>
      </c>
      <c r="M11352" s="1">
        <v>192.0</v>
      </c>
      <c r="N11352" s="1">
        <v>0.0</v>
      </c>
      <c r="O11352" s="1">
        <v>0.0</v>
      </c>
      <c r="P11352" s="1">
        <v>0.0</v>
      </c>
      <c r="Q11352" s="1">
        <v>0.0</v>
      </c>
      <c r="R11352" s="1">
        <v>0.0</v>
      </c>
      <c r="S11352" s="1">
        <v>0.0</v>
      </c>
      <c r="T11352" s="1">
        <v>0.0</v>
      </c>
      <c r="U11352" s="1">
        <v>0.0</v>
      </c>
      <c r="V11352" s="1">
        <v>0.0</v>
      </c>
      <c r="W11352" s="2">
        <v>1.70560069046204E9</v>
      </c>
      <c r="X11352" s="1">
        <v>0.0</v>
      </c>
      <c r="Y11352" s="3">
        <v>45309.54039886574</v>
      </c>
    </row>
    <row r="11353">
      <c r="A11353" s="1">
        <v>83.0</v>
      </c>
      <c r="B11353" s="1">
        <v>-187500.022351744</v>
      </c>
      <c r="C11353" s="1">
        <v>-184271.156402964</v>
      </c>
      <c r="D11353" s="1">
        <v>-184774.361225886</v>
      </c>
      <c r="E11353" s="1">
        <v>-184775.098833453</v>
      </c>
      <c r="F11353" s="1">
        <v>-184702.768588396</v>
      </c>
      <c r="G11353" s="1">
        <v>-184569.932171098</v>
      </c>
      <c r="H11353" s="1">
        <v>-184645.123439445</v>
      </c>
      <c r="I11353" s="1">
        <v>127289.362524671</v>
      </c>
      <c r="J11353" s="1">
        <v>0.05</v>
      </c>
      <c r="K11353" s="1">
        <v>0.012</v>
      </c>
      <c r="L11353" s="1">
        <v>0.982</v>
      </c>
      <c r="M11353" s="1">
        <v>192.0</v>
      </c>
      <c r="N11353" s="1">
        <v>0.0</v>
      </c>
      <c r="O11353" s="1">
        <v>0.0</v>
      </c>
      <c r="P11353" s="1">
        <v>0.0</v>
      </c>
      <c r="Q11353" s="1">
        <v>0.0</v>
      </c>
      <c r="R11353" s="1">
        <v>0.0</v>
      </c>
      <c r="S11353" s="1">
        <v>0.0</v>
      </c>
      <c r="T11353" s="1">
        <v>0.0</v>
      </c>
      <c r="U11353" s="1">
        <v>0.0</v>
      </c>
      <c r="V11353" s="1">
        <v>0.0</v>
      </c>
      <c r="W11353" s="2">
        <v>1.70560069046609E9</v>
      </c>
      <c r="X11353" s="1">
        <v>0.0</v>
      </c>
      <c r="Y11353" s="3">
        <v>45309.54039891204</v>
      </c>
    </row>
    <row r="11354">
      <c r="A11354" s="1">
        <v>84.0</v>
      </c>
      <c r="B11354" s="1">
        <v>-187500.022351744</v>
      </c>
      <c r="C11354" s="1">
        <v>-184269.167097707</v>
      </c>
      <c r="D11354" s="1">
        <v>-184801.27272621</v>
      </c>
      <c r="E11354" s="1">
        <v>-184798.344647687</v>
      </c>
      <c r="F11354" s="1">
        <v>-184724.852111918</v>
      </c>
      <c r="G11354" s="1">
        <v>-184579.610476447</v>
      </c>
      <c r="H11354" s="1">
        <v>-184666.894038545</v>
      </c>
      <c r="I11354" s="1">
        <v>127307.892120825</v>
      </c>
      <c r="J11354" s="1">
        <v>0.05</v>
      </c>
      <c r="K11354" s="1">
        <v>0.012</v>
      </c>
      <c r="L11354" s="1">
        <v>0.982</v>
      </c>
      <c r="M11354" s="1">
        <v>192.0</v>
      </c>
      <c r="N11354" s="1">
        <v>0.0</v>
      </c>
      <c r="O11354" s="1">
        <v>0.0</v>
      </c>
      <c r="P11354" s="1">
        <v>0.0</v>
      </c>
      <c r="Q11354" s="1">
        <v>0.0</v>
      </c>
      <c r="R11354" s="1">
        <v>0.0</v>
      </c>
      <c r="S11354" s="1">
        <v>0.0</v>
      </c>
      <c r="T11354" s="1">
        <v>0.0</v>
      </c>
      <c r="U11354" s="1">
        <v>0.0</v>
      </c>
      <c r="V11354" s="1">
        <v>0.0</v>
      </c>
      <c r="W11354" s="2">
        <v>1.70560069047008E9</v>
      </c>
      <c r="X11354" s="1">
        <v>0.0</v>
      </c>
      <c r="Y11354" s="3">
        <v>45309.540398958336</v>
      </c>
    </row>
    <row r="11355">
      <c r="A11355" s="1">
        <v>85.0</v>
      </c>
      <c r="B11355" s="1">
        <v>-187500.022351744</v>
      </c>
      <c r="C11355" s="1">
        <v>-184265.412004639</v>
      </c>
      <c r="D11355" s="1">
        <v>-184809.431112936</v>
      </c>
      <c r="E11355" s="1">
        <v>-184803.977287289</v>
      </c>
      <c r="F11355" s="1">
        <v>-184730.216530587</v>
      </c>
      <c r="G11355" s="1">
        <v>-184587.277124795</v>
      </c>
      <c r="H11355" s="1">
        <v>-184677.444061928</v>
      </c>
      <c r="I11355" s="1">
        <v>127308.339155714</v>
      </c>
      <c r="J11355" s="1">
        <v>0.05</v>
      </c>
      <c r="K11355" s="1">
        <v>0.012</v>
      </c>
      <c r="L11355" s="1">
        <v>0.982</v>
      </c>
      <c r="M11355" s="1">
        <v>192.0</v>
      </c>
      <c r="N11355" s="1">
        <v>0.0</v>
      </c>
      <c r="O11355" s="1">
        <v>0.0</v>
      </c>
      <c r="P11355" s="1">
        <v>0.0</v>
      </c>
      <c r="Q11355" s="1">
        <v>0.0</v>
      </c>
      <c r="R11355" s="1">
        <v>0.0</v>
      </c>
      <c r="S11355" s="1">
        <v>0.0</v>
      </c>
      <c r="T11355" s="1">
        <v>0.0</v>
      </c>
      <c r="U11355" s="1">
        <v>0.0</v>
      </c>
      <c r="V11355" s="1">
        <v>0.0</v>
      </c>
      <c r="W11355" s="2">
        <v>1.70560069047408E9</v>
      </c>
      <c r="X11355" s="1">
        <v>0.0</v>
      </c>
      <c r="Y11355" s="3">
        <v>45309.54039900463</v>
      </c>
    </row>
    <row r="11356">
      <c r="A11356" s="1">
        <v>86.0</v>
      </c>
      <c r="B11356" s="1">
        <v>-187500.022351744</v>
      </c>
      <c r="C11356" s="1">
        <v>-184273.503336131</v>
      </c>
      <c r="D11356" s="1">
        <v>-184737.65966149</v>
      </c>
      <c r="E11356" s="1">
        <v>-184731.356469554</v>
      </c>
      <c r="F11356" s="1">
        <v>-184677.287599717</v>
      </c>
      <c r="G11356" s="1">
        <v>-184587.478290495</v>
      </c>
      <c r="H11356" s="1">
        <v>-184639.915482987</v>
      </c>
      <c r="I11356" s="1">
        <v>127272.263440163</v>
      </c>
      <c r="J11356" s="1">
        <v>0.05</v>
      </c>
      <c r="K11356" s="1">
        <v>0.012</v>
      </c>
      <c r="L11356" s="1">
        <v>0.982</v>
      </c>
      <c r="M11356" s="1">
        <v>192.0</v>
      </c>
      <c r="N11356" s="1">
        <v>0.0</v>
      </c>
      <c r="O11356" s="1">
        <v>0.0</v>
      </c>
      <c r="P11356" s="1">
        <v>0.0</v>
      </c>
      <c r="Q11356" s="1">
        <v>0.0</v>
      </c>
      <c r="R11356" s="1">
        <v>0.0</v>
      </c>
      <c r="S11356" s="1">
        <v>0.0</v>
      </c>
      <c r="T11356" s="1">
        <v>0.0</v>
      </c>
      <c r="U11356" s="1">
        <v>0.0</v>
      </c>
      <c r="V11356" s="1">
        <v>0.0</v>
      </c>
      <c r="W11356" s="2">
        <v>1.70560069047708E9</v>
      </c>
      <c r="X11356" s="1">
        <v>0.0</v>
      </c>
      <c r="Y11356" s="3">
        <v>45309.54039903935</v>
      </c>
    </row>
    <row r="11357">
      <c r="A11357" s="1">
        <v>87.0</v>
      </c>
      <c r="B11357" s="1">
        <v>-187500.022351744</v>
      </c>
      <c r="C11357" s="1">
        <v>-184257.186562679</v>
      </c>
      <c r="D11357" s="1">
        <v>-184734.530417267</v>
      </c>
      <c r="E11357" s="1">
        <v>-184725.723829951</v>
      </c>
      <c r="F11357" s="1">
        <v>-184738.889007435</v>
      </c>
      <c r="G11357" s="1">
        <v>-184587.992380618</v>
      </c>
      <c r="H11357" s="1">
        <v>-184658.378023907</v>
      </c>
      <c r="I11357" s="1">
        <v>127283.931050769</v>
      </c>
      <c r="J11357" s="1">
        <v>0.05</v>
      </c>
      <c r="K11357" s="1">
        <v>0.012</v>
      </c>
      <c r="L11357" s="1">
        <v>0.982</v>
      </c>
      <c r="M11357" s="1">
        <v>192.0</v>
      </c>
      <c r="N11357" s="1">
        <v>0.0</v>
      </c>
      <c r="O11357" s="1">
        <v>0.0</v>
      </c>
      <c r="P11357" s="1">
        <v>0.0</v>
      </c>
      <c r="Q11357" s="1">
        <v>0.0</v>
      </c>
      <c r="R11357" s="1">
        <v>0.0</v>
      </c>
      <c r="S11357" s="1">
        <v>0.0</v>
      </c>
      <c r="T11357" s="1">
        <v>0.0</v>
      </c>
      <c r="U11357" s="1">
        <v>0.0</v>
      </c>
      <c r="V11357" s="1">
        <v>0.0</v>
      </c>
      <c r="W11357" s="2">
        <v>1.70560069048108E9</v>
      </c>
      <c r="X11357" s="1">
        <v>0.0</v>
      </c>
      <c r="Y11357" s="3">
        <v>45309.54039908565</v>
      </c>
    </row>
    <row r="11358">
      <c r="A11358" s="1">
        <v>88.0</v>
      </c>
      <c r="B11358" s="1">
        <v>-187500.022351744</v>
      </c>
      <c r="C11358" s="1">
        <v>-184257.678301057</v>
      </c>
      <c r="D11358" s="1">
        <v>-184763.74414727</v>
      </c>
      <c r="E11358" s="1">
        <v>-184752.389461086</v>
      </c>
      <c r="F11358" s="1">
        <v>-184776.752862543</v>
      </c>
      <c r="G11358" s="1">
        <v>-184592.686246953</v>
      </c>
      <c r="H11358" s="1">
        <v>-184678.539297406</v>
      </c>
      <c r="I11358" s="1">
        <v>127279.550108855</v>
      </c>
      <c r="J11358" s="1">
        <v>0.05</v>
      </c>
      <c r="K11358" s="1">
        <v>0.012</v>
      </c>
      <c r="L11358" s="1">
        <v>0.982</v>
      </c>
      <c r="M11358" s="1">
        <v>192.0</v>
      </c>
      <c r="N11358" s="1">
        <v>0.0</v>
      </c>
      <c r="O11358" s="1">
        <v>0.0</v>
      </c>
      <c r="P11358" s="1">
        <v>0.0</v>
      </c>
      <c r="Q11358" s="1">
        <v>0.0</v>
      </c>
      <c r="R11358" s="1">
        <v>0.0</v>
      </c>
      <c r="S11358" s="1">
        <v>0.0</v>
      </c>
      <c r="T11358" s="1">
        <v>0.0</v>
      </c>
      <c r="U11358" s="1">
        <v>0.0</v>
      </c>
      <c r="V11358" s="1">
        <v>0.0</v>
      </c>
      <c r="W11358" s="2">
        <v>1.70560069048607E9</v>
      </c>
      <c r="X11358" s="1">
        <v>0.0</v>
      </c>
      <c r="Y11358" s="3">
        <v>45309.540399143516</v>
      </c>
    </row>
    <row r="11359">
      <c r="A11359" s="1">
        <v>89.0</v>
      </c>
      <c r="B11359" s="1">
        <v>-187500.022351744</v>
      </c>
      <c r="C11359" s="1">
        <v>-184280.11945249</v>
      </c>
      <c r="D11359" s="1">
        <v>-184739.760725469</v>
      </c>
      <c r="E11359" s="1">
        <v>-184727.556672997</v>
      </c>
      <c r="F11359" s="1">
        <v>-184750.824838975</v>
      </c>
      <c r="G11359" s="1">
        <v>-184562.287874494</v>
      </c>
      <c r="H11359" s="1">
        <v>-184659.49561113</v>
      </c>
      <c r="I11359" s="1">
        <v>127283.863995535</v>
      </c>
      <c r="J11359" s="1">
        <v>0.05</v>
      </c>
      <c r="K11359" s="1">
        <v>0.012</v>
      </c>
      <c r="L11359" s="1">
        <v>0.982</v>
      </c>
      <c r="M11359" s="1">
        <v>192.0</v>
      </c>
      <c r="N11359" s="1">
        <v>0.0</v>
      </c>
      <c r="O11359" s="1">
        <v>0.0</v>
      </c>
      <c r="P11359" s="1">
        <v>0.0</v>
      </c>
      <c r="Q11359" s="1">
        <v>0.0</v>
      </c>
      <c r="R11359" s="1">
        <v>0.0</v>
      </c>
      <c r="S11359" s="1">
        <v>0.0</v>
      </c>
      <c r="T11359" s="1">
        <v>0.0</v>
      </c>
      <c r="U11359" s="1">
        <v>0.0</v>
      </c>
      <c r="V11359" s="1">
        <v>0.0</v>
      </c>
      <c r="W11359" s="2">
        <v>1.70560069049006E9</v>
      </c>
      <c r="X11359" s="1">
        <v>0.0</v>
      </c>
      <c r="Y11359" s="3">
        <v>45309.54039918981</v>
      </c>
    </row>
    <row r="11360">
      <c r="A11360" s="1">
        <v>90.0</v>
      </c>
      <c r="B11360" s="1">
        <v>-187500.022351744</v>
      </c>
      <c r="C11360" s="1">
        <v>-184267.960103507</v>
      </c>
      <c r="D11360" s="1">
        <v>-184724.025097373</v>
      </c>
      <c r="E11360" s="1">
        <v>-184710.16701581</v>
      </c>
      <c r="F11360" s="1">
        <v>-184731.557635254</v>
      </c>
      <c r="G11360" s="1">
        <v>-184539.69026085</v>
      </c>
      <c r="H11360" s="1">
        <v>-184648.342090647</v>
      </c>
      <c r="I11360" s="1">
        <v>127297.543263142</v>
      </c>
      <c r="J11360" s="1">
        <v>0.05</v>
      </c>
      <c r="K11360" s="1">
        <v>0.012</v>
      </c>
      <c r="L11360" s="1">
        <v>0.976</v>
      </c>
      <c r="M11360" s="1">
        <v>192.0</v>
      </c>
      <c r="N11360" s="1">
        <v>1.0</v>
      </c>
      <c r="O11360" s="1">
        <v>144.0</v>
      </c>
      <c r="P11360" s="1">
        <v>0.0</v>
      </c>
      <c r="Q11360" s="1">
        <v>96.0</v>
      </c>
      <c r="R11360" s="1">
        <v>30.0</v>
      </c>
      <c r="S11360" s="1">
        <v>128.0</v>
      </c>
      <c r="T11360" s="1">
        <v>0.0</v>
      </c>
      <c r="U11360" s="1">
        <v>0.0</v>
      </c>
      <c r="V11360" s="1">
        <v>0.0</v>
      </c>
      <c r="W11360" s="2">
        <v>1.70560069049407E9</v>
      </c>
      <c r="X11360" s="1">
        <v>0.0</v>
      </c>
      <c r="Y11360" s="3">
        <v>45309.54039923611</v>
      </c>
    </row>
    <row r="11361">
      <c r="A11361" s="1">
        <v>91.0</v>
      </c>
      <c r="B11361" s="1">
        <v>-187500.022351744</v>
      </c>
      <c r="C11361" s="1">
        <v>-184273.235115198</v>
      </c>
      <c r="D11361" s="1">
        <v>-184717.744257181</v>
      </c>
      <c r="E11361" s="1">
        <v>-184702.008629084</v>
      </c>
      <c r="F11361" s="1">
        <v>-184721.924033394</v>
      </c>
      <c r="G11361" s="1">
        <v>-184555.761165113</v>
      </c>
      <c r="H11361" s="1">
        <v>-184645.14579119</v>
      </c>
      <c r="I11361" s="1">
        <v>127281.204137945</v>
      </c>
      <c r="J11361" s="1">
        <v>0.05</v>
      </c>
      <c r="K11361" s="1">
        <v>0.012</v>
      </c>
      <c r="L11361" s="1">
        <v>0.976</v>
      </c>
      <c r="M11361" s="1">
        <v>192.0</v>
      </c>
      <c r="N11361" s="1">
        <v>0.0</v>
      </c>
      <c r="O11361" s="1">
        <v>0.0</v>
      </c>
      <c r="P11361" s="1">
        <v>0.0</v>
      </c>
      <c r="Q11361" s="1">
        <v>0.0</v>
      </c>
      <c r="R11361" s="1">
        <v>0.0</v>
      </c>
      <c r="S11361" s="1">
        <v>0.0</v>
      </c>
      <c r="T11361" s="1">
        <v>0.0</v>
      </c>
      <c r="U11361" s="1">
        <v>0.0</v>
      </c>
      <c r="V11361" s="1">
        <v>0.0</v>
      </c>
      <c r="W11361" s="2">
        <v>1.70560069049808E9</v>
      </c>
      <c r="X11361" s="1">
        <v>0.0</v>
      </c>
      <c r="Y11361" s="3">
        <v>45309.54039928241</v>
      </c>
    </row>
    <row r="11362">
      <c r="A11362" s="1">
        <v>92.0</v>
      </c>
      <c r="B11362" s="1">
        <v>-187500.022351744</v>
      </c>
      <c r="C11362" s="1">
        <v>-184262.796850537</v>
      </c>
      <c r="D11362" s="1">
        <v>-184713.586832712</v>
      </c>
      <c r="E11362" s="1">
        <v>-184694.990181325</v>
      </c>
      <c r="F11362" s="1">
        <v>-184714.07857109</v>
      </c>
      <c r="G11362" s="1">
        <v>-184563.114889039</v>
      </c>
      <c r="H11362" s="1">
        <v>-184643.111782444</v>
      </c>
      <c r="I11362" s="1">
        <v>127275.370332642</v>
      </c>
      <c r="J11362" s="1">
        <v>0.05</v>
      </c>
      <c r="K11362" s="1">
        <v>0.012</v>
      </c>
      <c r="L11362" s="1">
        <v>0.976</v>
      </c>
      <c r="M11362" s="1">
        <v>192.0</v>
      </c>
      <c r="N11362" s="1">
        <v>0.0</v>
      </c>
      <c r="O11362" s="1">
        <v>0.0</v>
      </c>
      <c r="P11362" s="1">
        <v>0.0</v>
      </c>
      <c r="Q11362" s="1">
        <v>0.0</v>
      </c>
      <c r="R11362" s="1">
        <v>0.0</v>
      </c>
      <c r="S11362" s="1">
        <v>0.0</v>
      </c>
      <c r="T11362" s="1">
        <v>0.0</v>
      </c>
      <c r="U11362" s="1">
        <v>0.0</v>
      </c>
      <c r="V11362" s="1">
        <v>0.0</v>
      </c>
      <c r="W11362" s="2">
        <v>1.70560069050207E9</v>
      </c>
      <c r="X11362" s="1">
        <v>0.0</v>
      </c>
      <c r="Y11362" s="3">
        <v>45309.540399328704</v>
      </c>
    </row>
    <row r="11363">
      <c r="A11363" s="1">
        <v>93.0</v>
      </c>
      <c r="B11363" s="1">
        <v>-187500.022351744</v>
      </c>
      <c r="C11363" s="1">
        <v>-184267.937751762</v>
      </c>
      <c r="D11363" s="1">
        <v>-184704.44496923</v>
      </c>
      <c r="E11363" s="1">
        <v>-184683.054349786</v>
      </c>
      <c r="F11363" s="1">
        <v>-184703.908527363</v>
      </c>
      <c r="G11363" s="1">
        <v>-184562.198467516</v>
      </c>
      <c r="H11363" s="1">
        <v>-184651.896018015</v>
      </c>
      <c r="I11363" s="1">
        <v>127288.222585704</v>
      </c>
      <c r="J11363" s="1">
        <v>0.05</v>
      </c>
      <c r="K11363" s="1">
        <v>0.012</v>
      </c>
      <c r="L11363" s="1">
        <v>0.976</v>
      </c>
      <c r="M11363" s="1">
        <v>192.0</v>
      </c>
      <c r="N11363" s="1">
        <v>0.0</v>
      </c>
      <c r="O11363" s="1">
        <v>0.0</v>
      </c>
      <c r="P11363" s="1">
        <v>0.0</v>
      </c>
      <c r="Q11363" s="1">
        <v>0.0</v>
      </c>
      <c r="R11363" s="1">
        <v>0.0</v>
      </c>
      <c r="S11363" s="1">
        <v>0.0</v>
      </c>
      <c r="T11363" s="1">
        <v>0.0</v>
      </c>
      <c r="U11363" s="1">
        <v>0.0</v>
      </c>
      <c r="V11363" s="1">
        <v>0.0</v>
      </c>
      <c r="W11363" s="2">
        <v>1.70560069050518E9</v>
      </c>
      <c r="X11363" s="1">
        <v>0.0</v>
      </c>
      <c r="Y11363" s="3">
        <v>45309.540399363425</v>
      </c>
    </row>
    <row r="11364">
      <c r="A11364" s="1">
        <v>94.0</v>
      </c>
      <c r="B11364" s="1">
        <v>-187500.022351744</v>
      </c>
      <c r="C11364" s="1">
        <v>-184275.112661732</v>
      </c>
      <c r="D11364" s="1">
        <v>-184652.387756393</v>
      </c>
      <c r="E11364" s="1">
        <v>-184631.041840439</v>
      </c>
      <c r="F11364" s="1">
        <v>-184692.620896413</v>
      </c>
      <c r="G11364" s="1">
        <v>-184570.44626122</v>
      </c>
      <c r="H11364" s="1">
        <v>-184631.354764861</v>
      </c>
      <c r="I11364" s="1">
        <v>127293.028210762</v>
      </c>
      <c r="J11364" s="1">
        <v>0.05</v>
      </c>
      <c r="K11364" s="1">
        <v>0.012</v>
      </c>
      <c r="L11364" s="1">
        <v>0.976</v>
      </c>
      <c r="M11364" s="1">
        <v>192.0</v>
      </c>
      <c r="N11364" s="1">
        <v>0.0</v>
      </c>
      <c r="O11364" s="1">
        <v>0.0</v>
      </c>
      <c r="P11364" s="1">
        <v>0.0</v>
      </c>
      <c r="Q11364" s="1">
        <v>0.0</v>
      </c>
      <c r="R11364" s="1">
        <v>0.0</v>
      </c>
      <c r="S11364" s="1">
        <v>0.0</v>
      </c>
      <c r="T11364" s="1">
        <v>0.0</v>
      </c>
      <c r="U11364" s="1">
        <v>0.0</v>
      </c>
      <c r="V11364" s="1">
        <v>0.0</v>
      </c>
      <c r="W11364" s="2">
        <v>1.70560069050918E9</v>
      </c>
      <c r="X11364" s="1">
        <v>0.0</v>
      </c>
      <c r="Y11364" s="3">
        <v>45309.54039940972</v>
      </c>
    </row>
    <row r="11365">
      <c r="A11365" s="1">
        <v>95.0</v>
      </c>
      <c r="B11365" s="1">
        <v>-187500.022351744</v>
      </c>
      <c r="C11365" s="1">
        <v>-184261.65691157</v>
      </c>
      <c r="D11365" s="1">
        <v>-184656.522829118</v>
      </c>
      <c r="E11365" s="1">
        <v>-184631.645337539</v>
      </c>
      <c r="F11365" s="1">
        <v>-184726.014402629</v>
      </c>
      <c r="G11365" s="1">
        <v>-184547.915702809</v>
      </c>
      <c r="H11365" s="1">
        <v>-184626.727953759</v>
      </c>
      <c r="I11365" s="1">
        <v>127304.494655668</v>
      </c>
      <c r="J11365" s="1">
        <v>0.05</v>
      </c>
      <c r="K11365" s="1">
        <v>0.012</v>
      </c>
      <c r="L11365" s="1">
        <v>0.976</v>
      </c>
      <c r="M11365" s="1">
        <v>192.0</v>
      </c>
      <c r="N11365" s="1">
        <v>0.0</v>
      </c>
      <c r="O11365" s="1">
        <v>0.0</v>
      </c>
      <c r="P11365" s="1">
        <v>0.0</v>
      </c>
      <c r="Q11365" s="1">
        <v>0.0</v>
      </c>
      <c r="R11365" s="1">
        <v>0.0</v>
      </c>
      <c r="S11365" s="1">
        <v>0.0</v>
      </c>
      <c r="T11365" s="1">
        <v>0.0</v>
      </c>
      <c r="U11365" s="1">
        <v>0.0</v>
      </c>
      <c r="V11365" s="1">
        <v>0.0</v>
      </c>
      <c r="W11365" s="2">
        <v>1.7056006905132E9</v>
      </c>
      <c r="X11365" s="1">
        <v>0.0</v>
      </c>
      <c r="Y11365" s="3">
        <v>45309.54039945602</v>
      </c>
    </row>
    <row r="11366">
      <c r="A11366" s="1">
        <v>96.0</v>
      </c>
      <c r="B11366" s="1">
        <v>-187500.022351744</v>
      </c>
      <c r="C11366" s="1">
        <v>-184257.387728379</v>
      </c>
      <c r="D11366" s="1">
        <v>-184669.062157757</v>
      </c>
      <c r="E11366" s="1">
        <v>-184640.541331832</v>
      </c>
      <c r="F11366" s="1">
        <v>-184734.977452156</v>
      </c>
      <c r="G11366" s="1">
        <v>-184548.273330721</v>
      </c>
      <c r="H11366" s="1">
        <v>-184640.854256254</v>
      </c>
      <c r="I11366" s="1">
        <v>127286.523853126</v>
      </c>
      <c r="J11366" s="1">
        <v>0.05</v>
      </c>
      <c r="K11366" s="1">
        <v>0.012</v>
      </c>
      <c r="L11366" s="1">
        <v>0.976</v>
      </c>
      <c r="M11366" s="1">
        <v>192.0</v>
      </c>
      <c r="N11366" s="1">
        <v>0.0</v>
      </c>
      <c r="O11366" s="1">
        <v>0.0</v>
      </c>
      <c r="P11366" s="1">
        <v>0.0</v>
      </c>
      <c r="Q11366" s="1">
        <v>0.0</v>
      </c>
      <c r="R11366" s="1">
        <v>0.0</v>
      </c>
      <c r="S11366" s="1">
        <v>0.0</v>
      </c>
      <c r="T11366" s="1">
        <v>0.0</v>
      </c>
      <c r="U11366" s="1">
        <v>0.0</v>
      </c>
      <c r="V11366" s="1">
        <v>0.0</v>
      </c>
      <c r="W11366" s="2">
        <v>1.70560069051819E9</v>
      </c>
      <c r="X11366" s="1">
        <v>0.0</v>
      </c>
      <c r="Y11366" s="3">
        <v>45309.54039951389</v>
      </c>
    </row>
    <row r="11367">
      <c r="A11367" s="1">
        <v>97.0</v>
      </c>
      <c r="B11367" s="1">
        <v>-187500.022351744</v>
      </c>
      <c r="C11367" s="1">
        <v>-184278.018388511</v>
      </c>
      <c r="D11367" s="1">
        <v>-184655.896980273</v>
      </c>
      <c r="E11367" s="1">
        <v>-184625.43155258</v>
      </c>
      <c r="F11367" s="1">
        <v>-184718.146588581</v>
      </c>
      <c r="G11367" s="1">
        <v>-184551.871961578</v>
      </c>
      <c r="H11367" s="1">
        <v>-184631.712392772</v>
      </c>
      <c r="I11367" s="1">
        <v>127287.529681626</v>
      </c>
      <c r="J11367" s="1">
        <v>0.05</v>
      </c>
      <c r="K11367" s="1">
        <v>0.012</v>
      </c>
      <c r="L11367" s="1">
        <v>0.976</v>
      </c>
      <c r="M11367" s="1">
        <v>192.0</v>
      </c>
      <c r="N11367" s="1">
        <v>0.0</v>
      </c>
      <c r="O11367" s="1">
        <v>0.0</v>
      </c>
      <c r="P11367" s="1">
        <v>0.0</v>
      </c>
      <c r="Q11367" s="1">
        <v>0.0</v>
      </c>
      <c r="R11367" s="1">
        <v>0.0</v>
      </c>
      <c r="S11367" s="1">
        <v>0.0</v>
      </c>
      <c r="T11367" s="1">
        <v>0.0</v>
      </c>
      <c r="U11367" s="1">
        <v>0.0</v>
      </c>
      <c r="V11367" s="1">
        <v>0.0</v>
      </c>
      <c r="W11367" s="2">
        <v>1.70560069052219E9</v>
      </c>
      <c r="X11367" s="1">
        <v>0.0</v>
      </c>
      <c r="Y11367" s="3">
        <v>45309.54039956019</v>
      </c>
    </row>
    <row r="11368">
      <c r="A11368" s="1">
        <v>98.0</v>
      </c>
      <c r="B11368" s="1">
        <v>-187500.022351744</v>
      </c>
      <c r="C11368" s="1">
        <v>-184276.721987333</v>
      </c>
      <c r="D11368" s="1">
        <v>-184623.084619412</v>
      </c>
      <c r="E11368" s="1">
        <v>-184591.479252753</v>
      </c>
      <c r="F11368" s="1">
        <v>-184681.199154996</v>
      </c>
      <c r="G11368" s="1">
        <v>-184551.894313322</v>
      </c>
      <c r="H11368" s="1">
        <v>-184611.372305318</v>
      </c>
      <c r="I11368" s="1">
        <v>127289.518986883</v>
      </c>
      <c r="J11368" s="1">
        <v>0.05</v>
      </c>
      <c r="K11368" s="1">
        <v>0.012</v>
      </c>
      <c r="L11368" s="1">
        <v>0.976</v>
      </c>
      <c r="M11368" s="1">
        <v>192.0</v>
      </c>
      <c r="N11368" s="1">
        <v>0.0</v>
      </c>
      <c r="O11368" s="1">
        <v>0.0</v>
      </c>
      <c r="P11368" s="1">
        <v>0.0</v>
      </c>
      <c r="Q11368" s="1">
        <v>0.0</v>
      </c>
      <c r="R11368" s="1">
        <v>0.0</v>
      </c>
      <c r="S11368" s="1">
        <v>0.0</v>
      </c>
      <c r="T11368" s="1">
        <v>0.0</v>
      </c>
      <c r="U11368" s="1">
        <v>0.0</v>
      </c>
      <c r="V11368" s="1">
        <v>0.0</v>
      </c>
      <c r="W11368" s="2">
        <v>1.70560069052619E9</v>
      </c>
      <c r="X11368" s="1">
        <v>0.0</v>
      </c>
      <c r="Y11368" s="3">
        <v>45309.54039960648</v>
      </c>
    </row>
    <row r="11369">
      <c r="A11369" s="1">
        <v>99.0</v>
      </c>
      <c r="B11369" s="1">
        <v>-187500.022351744</v>
      </c>
      <c r="C11369" s="1">
        <v>-184263.646216827</v>
      </c>
      <c r="D11369" s="1">
        <v>-184613.294555341</v>
      </c>
      <c r="E11369" s="1">
        <v>-184578.448185735</v>
      </c>
      <c r="F11369" s="1">
        <v>-184666.961093778</v>
      </c>
      <c r="G11369" s="1">
        <v>-184540.785496328</v>
      </c>
      <c r="H11369" s="1">
        <v>-184606.924308171</v>
      </c>
      <c r="I11369" s="1">
        <v>127286.34503917</v>
      </c>
      <c r="J11369" s="1">
        <v>0.05</v>
      </c>
      <c r="K11369" s="1">
        <v>0.012</v>
      </c>
      <c r="L11369" s="1">
        <v>0.976</v>
      </c>
      <c r="M11369" s="1">
        <v>192.0</v>
      </c>
      <c r="N11369" s="1">
        <v>0.0</v>
      </c>
      <c r="O11369" s="1">
        <v>0.0</v>
      </c>
      <c r="P11369" s="1">
        <v>0.0</v>
      </c>
      <c r="Q11369" s="1">
        <v>0.0</v>
      </c>
      <c r="R11369" s="1">
        <v>0.0</v>
      </c>
      <c r="S11369" s="1">
        <v>0.0</v>
      </c>
      <c r="T11369" s="1">
        <v>0.0</v>
      </c>
      <c r="U11369" s="1">
        <v>0.0</v>
      </c>
      <c r="V11369" s="1">
        <v>0.0</v>
      </c>
      <c r="W11369" s="2">
        <v>1.70560069052919E9</v>
      </c>
      <c r="X11369" s="1">
        <v>0.0</v>
      </c>
      <c r="Y11369" s="3">
        <v>45309.540399641206</v>
      </c>
    </row>
    <row r="11370">
      <c r="A11370" s="1">
        <v>100.0</v>
      </c>
      <c r="B11370" s="1">
        <v>-187500.022351744</v>
      </c>
      <c r="C11370" s="1">
        <v>-184255.845458012</v>
      </c>
      <c r="D11370" s="1">
        <v>-184624.381020591</v>
      </c>
      <c r="E11370" s="1">
        <v>-184586.740682928</v>
      </c>
      <c r="F11370" s="1">
        <v>-184675.49946016</v>
      </c>
      <c r="G11370" s="1">
        <v>-184541.210179473</v>
      </c>
      <c r="H11370" s="1">
        <v>-184618.167235632</v>
      </c>
      <c r="I11370" s="1">
        <v>127275.012704731</v>
      </c>
      <c r="J11370" s="1">
        <v>0.05</v>
      </c>
      <c r="K11370" s="1">
        <v>0.01</v>
      </c>
      <c r="L11370" s="1">
        <v>0.974</v>
      </c>
      <c r="M11370" s="1">
        <v>192.0</v>
      </c>
      <c r="N11370" s="1">
        <v>1.0</v>
      </c>
      <c r="O11370" s="1">
        <v>144.0</v>
      </c>
      <c r="P11370" s="1">
        <v>0.0</v>
      </c>
      <c r="Q11370" s="1">
        <v>80.0</v>
      </c>
      <c r="R11370" s="1">
        <v>30.0</v>
      </c>
      <c r="S11370" s="1">
        <v>112.0</v>
      </c>
      <c r="T11370" s="1">
        <v>0.0</v>
      </c>
      <c r="U11370" s="1">
        <v>0.0</v>
      </c>
      <c r="V11370" s="1">
        <v>0.0</v>
      </c>
      <c r="W11370" s="2">
        <v>1.70560069053322E9</v>
      </c>
      <c r="X11370" s="1">
        <v>0.0</v>
      </c>
      <c r="Y11370" s="3">
        <v>45309.5403996875</v>
      </c>
    </row>
    <row r="11371">
      <c r="A11371" s="1">
        <v>101.0</v>
      </c>
      <c r="B11371" s="1">
        <v>-187500.022351744</v>
      </c>
      <c r="C11371" s="1">
        <v>-184276.386711166</v>
      </c>
      <c r="D11371" s="1">
        <v>-184619.9106717</v>
      </c>
      <c r="E11371" s="1">
        <v>-184567.674644908</v>
      </c>
      <c r="F11371" s="1">
        <v>-184672.325512448</v>
      </c>
      <c r="G11371" s="1">
        <v>-184552.318996467</v>
      </c>
      <c r="H11371" s="1">
        <v>-184624.671593269</v>
      </c>
      <c r="I11371" s="1">
        <v>127273.917469253</v>
      </c>
      <c r="J11371" s="1">
        <v>0.05</v>
      </c>
      <c r="K11371" s="1">
        <v>0.01</v>
      </c>
      <c r="L11371" s="1">
        <v>0.974</v>
      </c>
      <c r="M11371" s="1">
        <v>192.0</v>
      </c>
      <c r="N11371" s="1">
        <v>0.0</v>
      </c>
      <c r="O11371" s="1">
        <v>0.0</v>
      </c>
      <c r="P11371" s="1">
        <v>0.0</v>
      </c>
      <c r="Q11371" s="1">
        <v>0.0</v>
      </c>
      <c r="R11371" s="1">
        <v>0.0</v>
      </c>
      <c r="S11371" s="1">
        <v>0.0</v>
      </c>
      <c r="T11371" s="1">
        <v>0.0</v>
      </c>
      <c r="U11371" s="1">
        <v>0.0</v>
      </c>
      <c r="V11371" s="1">
        <v>0.0</v>
      </c>
      <c r="W11371" s="2">
        <v>1.70560069053718E9</v>
      </c>
      <c r="X11371" s="1">
        <v>0.0</v>
      </c>
      <c r="Y11371" s="3">
        <v>45309.5403997338</v>
      </c>
    </row>
    <row r="11372">
      <c r="A11372" s="1">
        <v>102.0</v>
      </c>
      <c r="B11372" s="1">
        <v>-187500.022351744</v>
      </c>
      <c r="C11372" s="1">
        <v>-184287.227307227</v>
      </c>
      <c r="D11372" s="1">
        <v>-184645.838695268</v>
      </c>
      <c r="E11372" s="1">
        <v>-184387.02784622</v>
      </c>
      <c r="F11372" s="1">
        <v>-184675.186535738</v>
      </c>
      <c r="G11372" s="1">
        <v>-184573.799022889</v>
      </c>
      <c r="H11372" s="1">
        <v>-184628.851369482</v>
      </c>
      <c r="I11372" s="1">
        <v>127297.63267012</v>
      </c>
      <c r="J11372" s="1">
        <v>0.05</v>
      </c>
      <c r="K11372" s="1">
        <v>0.01</v>
      </c>
      <c r="L11372" s="1">
        <v>0.974</v>
      </c>
      <c r="M11372" s="1">
        <v>192.0</v>
      </c>
      <c r="N11372" s="1">
        <v>0.0</v>
      </c>
      <c r="O11372" s="1">
        <v>0.0</v>
      </c>
      <c r="P11372" s="1">
        <v>0.0</v>
      </c>
      <c r="Q11372" s="1">
        <v>0.0</v>
      </c>
      <c r="R11372" s="1">
        <v>0.0</v>
      </c>
      <c r="S11372" s="1">
        <v>0.0</v>
      </c>
      <c r="T11372" s="1">
        <v>0.0</v>
      </c>
      <c r="U11372" s="1">
        <v>0.0</v>
      </c>
      <c r="V11372" s="1">
        <v>0.0</v>
      </c>
      <c r="W11372" s="2">
        <v>1.70560069054117E9</v>
      </c>
      <c r="X11372" s="1">
        <v>0.0</v>
      </c>
      <c r="Y11372" s="3">
        <v>45309.54039978009</v>
      </c>
    </row>
    <row r="11373">
      <c r="A11373" s="1">
        <v>103.0</v>
      </c>
      <c r="B11373" s="1">
        <v>-187500.022351744</v>
      </c>
      <c r="C11373" s="1">
        <v>-184273.838612298</v>
      </c>
      <c r="D11373" s="1">
        <v>-184737.86082719</v>
      </c>
      <c r="E11373" s="1">
        <v>-184452.786678408</v>
      </c>
      <c r="F11373" s="1">
        <v>-184674.225410726</v>
      </c>
      <c r="G11373" s="1">
        <v>-184550.016766788</v>
      </c>
      <c r="H11373" s="1">
        <v>-184615.037991409</v>
      </c>
      <c r="I11373" s="1">
        <v>127309.009708048</v>
      </c>
      <c r="J11373" s="1">
        <v>0.05</v>
      </c>
      <c r="K11373" s="1">
        <v>0.01</v>
      </c>
      <c r="L11373" s="1">
        <v>0.974</v>
      </c>
      <c r="M11373" s="1">
        <v>192.0</v>
      </c>
      <c r="N11373" s="1">
        <v>0.0</v>
      </c>
      <c r="O11373" s="1">
        <v>0.0</v>
      </c>
      <c r="P11373" s="1">
        <v>0.0</v>
      </c>
      <c r="Q11373" s="1">
        <v>0.0</v>
      </c>
      <c r="R11373" s="1">
        <v>0.0</v>
      </c>
      <c r="S11373" s="1">
        <v>0.0</v>
      </c>
      <c r="T11373" s="1">
        <v>0.0</v>
      </c>
      <c r="U11373" s="1">
        <v>0.0</v>
      </c>
      <c r="V11373" s="1">
        <v>0.0</v>
      </c>
      <c r="W11373" s="2">
        <v>1.70560069054619E9</v>
      </c>
      <c r="X11373" s="1">
        <v>0.0</v>
      </c>
      <c r="Y11373" s="3">
        <v>45309.54039983796</v>
      </c>
    </row>
    <row r="11374">
      <c r="A11374" s="1">
        <v>104.0</v>
      </c>
      <c r="B11374" s="1">
        <v>-187500.022351744</v>
      </c>
      <c r="C11374" s="1">
        <v>-184257.566542335</v>
      </c>
      <c r="D11374" s="1">
        <v>-184740.990071414</v>
      </c>
      <c r="E11374" s="1">
        <v>-184793.986057518</v>
      </c>
      <c r="F11374" s="1">
        <v>-184661.820192554</v>
      </c>
      <c r="G11374" s="1">
        <v>-184540.316109694</v>
      </c>
      <c r="H11374" s="1">
        <v>-184613.763941975</v>
      </c>
      <c r="I11374" s="1">
        <v>127305.656946379</v>
      </c>
      <c r="J11374" s="1">
        <v>0.05</v>
      </c>
      <c r="K11374" s="1">
        <v>0.01</v>
      </c>
      <c r="L11374" s="1">
        <v>0.974</v>
      </c>
      <c r="M11374" s="1">
        <v>192.0</v>
      </c>
      <c r="N11374" s="1">
        <v>0.0</v>
      </c>
      <c r="O11374" s="1">
        <v>0.0</v>
      </c>
      <c r="P11374" s="1">
        <v>0.0</v>
      </c>
      <c r="Q11374" s="1">
        <v>0.0</v>
      </c>
      <c r="R11374" s="1">
        <v>0.0</v>
      </c>
      <c r="S11374" s="1">
        <v>0.0</v>
      </c>
      <c r="T11374" s="1">
        <v>0.0</v>
      </c>
      <c r="U11374" s="1">
        <v>0.0</v>
      </c>
      <c r="V11374" s="1">
        <v>0.0</v>
      </c>
      <c r="W11374" s="2">
        <v>1.70560069055017E9</v>
      </c>
      <c r="X11374" s="1">
        <v>0.0</v>
      </c>
      <c r="Y11374" s="3">
        <v>45309.54039988426</v>
      </c>
    </row>
    <row r="11375">
      <c r="A11375" s="1">
        <v>105.0</v>
      </c>
      <c r="B11375" s="1">
        <v>-187500.022351744</v>
      </c>
      <c r="C11375" s="1">
        <v>-184265.859039528</v>
      </c>
      <c r="D11375" s="1">
        <v>-184734.016327144</v>
      </c>
      <c r="E11375" s="1">
        <v>-185196.25040248</v>
      </c>
      <c r="F11375" s="1">
        <v>-184658.668596585</v>
      </c>
      <c r="G11375" s="1">
        <v>-184545.702880108</v>
      </c>
      <c r="H11375" s="1">
        <v>-184613.518072786</v>
      </c>
      <c r="I11375" s="1">
        <v>127311.915434827</v>
      </c>
      <c r="J11375" s="1">
        <v>0.05</v>
      </c>
      <c r="K11375" s="1">
        <v>0.01</v>
      </c>
      <c r="L11375" s="1">
        <v>0.974</v>
      </c>
      <c r="M11375" s="1">
        <v>192.0</v>
      </c>
      <c r="N11375" s="1">
        <v>0.0</v>
      </c>
      <c r="O11375" s="1">
        <v>0.0</v>
      </c>
      <c r="P11375" s="1">
        <v>0.0</v>
      </c>
      <c r="Q11375" s="1">
        <v>0.0</v>
      </c>
      <c r="R11375" s="1">
        <v>0.0</v>
      </c>
      <c r="S11375" s="1">
        <v>0.0</v>
      </c>
      <c r="T11375" s="1">
        <v>0.0</v>
      </c>
      <c r="U11375" s="1">
        <v>0.0</v>
      </c>
      <c r="V11375" s="1">
        <v>0.0</v>
      </c>
      <c r="W11375" s="2">
        <v>1.70560069055317E9</v>
      </c>
      <c r="X11375" s="1">
        <v>0.0</v>
      </c>
      <c r="Y11375" s="3">
        <v>45309.54039991898</v>
      </c>
    </row>
    <row r="11376">
      <c r="A11376" s="1">
        <v>106.0</v>
      </c>
      <c r="B11376" s="1">
        <v>-187500.022351744</v>
      </c>
      <c r="C11376" s="1">
        <v>-184268.585952351</v>
      </c>
      <c r="D11376" s="1">
        <v>-184708.423579743</v>
      </c>
      <c r="E11376" s="1">
        <v>-185247.771173449</v>
      </c>
      <c r="F11376" s="1">
        <v>-184692.777358624</v>
      </c>
      <c r="G11376" s="1">
        <v>-184557.817525603</v>
      </c>
      <c r="H11376" s="1">
        <v>-184610.746456473</v>
      </c>
      <c r="I11376" s="1">
        <v>127333.931903115</v>
      </c>
      <c r="J11376" s="1">
        <v>0.05</v>
      </c>
      <c r="K11376" s="1">
        <v>0.01</v>
      </c>
      <c r="L11376" s="1">
        <v>0.974</v>
      </c>
      <c r="M11376" s="1">
        <v>192.0</v>
      </c>
      <c r="N11376" s="1">
        <v>0.0</v>
      </c>
      <c r="O11376" s="1">
        <v>0.0</v>
      </c>
      <c r="P11376" s="1">
        <v>0.0</v>
      </c>
      <c r="Q11376" s="1">
        <v>0.0</v>
      </c>
      <c r="R11376" s="1">
        <v>0.0</v>
      </c>
      <c r="S11376" s="1">
        <v>0.0</v>
      </c>
      <c r="T11376" s="1">
        <v>0.0</v>
      </c>
      <c r="U11376" s="1">
        <v>0.0</v>
      </c>
      <c r="V11376" s="1">
        <v>0.0</v>
      </c>
      <c r="W11376" s="2">
        <v>1.70560069055718E9</v>
      </c>
      <c r="X11376" s="1">
        <v>0.0</v>
      </c>
      <c r="Y11376" s="3">
        <v>45309.54039996528</v>
      </c>
    </row>
    <row r="11377">
      <c r="A11377" s="1">
        <v>107.0</v>
      </c>
      <c r="B11377" s="1">
        <v>-187500.022351744</v>
      </c>
      <c r="C11377" s="1">
        <v>-184259.935827247</v>
      </c>
      <c r="D11377" s="1">
        <v>-184699.616992427</v>
      </c>
      <c r="E11377" s="1">
        <v>-185236.930577389</v>
      </c>
      <c r="F11377" s="1">
        <v>-184718.079533348</v>
      </c>
      <c r="G11377" s="1">
        <v>-184559.739775626</v>
      </c>
      <c r="H11377" s="1">
        <v>-184628.94077646</v>
      </c>
      <c r="I11377" s="1">
        <v>127332.657853681</v>
      </c>
      <c r="J11377" s="1">
        <v>0.05</v>
      </c>
      <c r="K11377" s="1">
        <v>0.01</v>
      </c>
      <c r="L11377" s="1">
        <v>0.974</v>
      </c>
      <c r="M11377" s="1">
        <v>192.0</v>
      </c>
      <c r="N11377" s="1">
        <v>0.0</v>
      </c>
      <c r="O11377" s="1">
        <v>0.0</v>
      </c>
      <c r="P11377" s="1">
        <v>0.0</v>
      </c>
      <c r="Q11377" s="1">
        <v>0.0</v>
      </c>
      <c r="R11377" s="1">
        <v>0.0</v>
      </c>
      <c r="S11377" s="1">
        <v>0.0</v>
      </c>
      <c r="T11377" s="1">
        <v>0.0</v>
      </c>
      <c r="U11377" s="1">
        <v>0.0</v>
      </c>
      <c r="V11377" s="1">
        <v>0.0</v>
      </c>
      <c r="W11377" s="2">
        <v>1.70560069056118E9</v>
      </c>
      <c r="X11377" s="1">
        <v>0.0</v>
      </c>
      <c r="Y11377" s="3">
        <v>45309.540400011574</v>
      </c>
    </row>
    <row r="11378">
      <c r="A11378" s="1">
        <v>108.0</v>
      </c>
      <c r="B11378" s="1">
        <v>-187500.022351744</v>
      </c>
      <c r="C11378" s="1">
        <v>-184254.951388234</v>
      </c>
      <c r="D11378" s="1">
        <v>-184708.088303576</v>
      </c>
      <c r="E11378" s="1">
        <v>-185240.618615224</v>
      </c>
      <c r="F11378" s="1">
        <v>-184723.063972361</v>
      </c>
      <c r="G11378" s="1">
        <v>-184564.947732084</v>
      </c>
      <c r="H11378" s="1">
        <v>-184642.530637089</v>
      </c>
      <c r="I11378" s="1">
        <v>127310.283757482</v>
      </c>
      <c r="J11378" s="1">
        <v>0.05</v>
      </c>
      <c r="K11378" s="1">
        <v>0.01</v>
      </c>
      <c r="L11378" s="1">
        <v>0.974</v>
      </c>
      <c r="M11378" s="1">
        <v>192.0</v>
      </c>
      <c r="N11378" s="1">
        <v>0.0</v>
      </c>
      <c r="O11378" s="1">
        <v>0.0</v>
      </c>
      <c r="P11378" s="1">
        <v>0.0</v>
      </c>
      <c r="Q11378" s="1">
        <v>0.0</v>
      </c>
      <c r="R11378" s="1">
        <v>0.0</v>
      </c>
      <c r="S11378" s="1">
        <v>0.0</v>
      </c>
      <c r="T11378" s="1">
        <v>0.0</v>
      </c>
      <c r="U11378" s="1">
        <v>0.0</v>
      </c>
      <c r="V11378" s="1">
        <v>0.0</v>
      </c>
      <c r="W11378" s="2">
        <v>1.70560069056518E9</v>
      </c>
      <c r="X11378" s="1">
        <v>0.0</v>
      </c>
      <c r="Y11378" s="3">
        <v>45309.54040005787</v>
      </c>
    </row>
    <row r="11379">
      <c r="A11379" s="1">
        <v>109.0</v>
      </c>
      <c r="B11379" s="1">
        <v>-187500.022351744</v>
      </c>
      <c r="C11379" s="1">
        <v>-184262.774498793</v>
      </c>
      <c r="D11379" s="1">
        <v>-184718.213643814</v>
      </c>
      <c r="E11379" s="1">
        <v>-185246.72064146</v>
      </c>
      <c r="F11379" s="1">
        <v>-184729.121295108</v>
      </c>
      <c r="G11379" s="1">
        <v>-184558.711595381</v>
      </c>
      <c r="H11379" s="1">
        <v>-184648.029166225</v>
      </c>
      <c r="I11379" s="1">
        <v>127306.774533602</v>
      </c>
      <c r="J11379" s="1">
        <v>0.05</v>
      </c>
      <c r="K11379" s="1">
        <v>0.01</v>
      </c>
      <c r="L11379" s="1">
        <v>0.974</v>
      </c>
      <c r="M11379" s="1">
        <v>192.0</v>
      </c>
      <c r="N11379" s="1">
        <v>0.0</v>
      </c>
      <c r="O11379" s="1">
        <v>0.0</v>
      </c>
      <c r="P11379" s="1">
        <v>0.0</v>
      </c>
      <c r="Q11379" s="1">
        <v>0.0</v>
      </c>
      <c r="R11379" s="1">
        <v>0.0</v>
      </c>
      <c r="S11379" s="1">
        <v>0.0</v>
      </c>
      <c r="T11379" s="1">
        <v>0.0</v>
      </c>
      <c r="U11379" s="1">
        <v>0.0</v>
      </c>
      <c r="V11379" s="1">
        <v>0.0</v>
      </c>
      <c r="W11379" s="2">
        <v>1.70560069056919E9</v>
      </c>
      <c r="X11379" s="1">
        <v>0.0</v>
      </c>
      <c r="Y11379" s="3">
        <v>45309.54040010417</v>
      </c>
    </row>
    <row r="11380">
      <c r="A11380" s="1">
        <v>110.0</v>
      </c>
      <c r="B11380" s="1">
        <v>-187500.022351744</v>
      </c>
      <c r="C11380" s="1">
        <v>-184271.066995986</v>
      </c>
      <c r="D11380" s="1">
        <v>-184694.051408058</v>
      </c>
      <c r="E11380" s="1">
        <v>-185220.390286492</v>
      </c>
      <c r="F11380" s="1">
        <v>-184701.203966284</v>
      </c>
      <c r="G11380" s="1">
        <v>-184546.574598142</v>
      </c>
      <c r="H11380" s="1">
        <v>-184628.694907271</v>
      </c>
      <c r="I11380" s="1">
        <v>127308.07093478</v>
      </c>
      <c r="J11380" s="1">
        <v>0.046</v>
      </c>
      <c r="K11380" s="1">
        <v>0.016</v>
      </c>
      <c r="L11380" s="1">
        <v>0.978</v>
      </c>
      <c r="M11380" s="1">
        <v>192.0</v>
      </c>
      <c r="N11380" s="1">
        <v>1.0</v>
      </c>
      <c r="O11380" s="1">
        <v>112.0</v>
      </c>
      <c r="P11380" s="1">
        <v>0.0</v>
      </c>
      <c r="Q11380" s="1">
        <v>128.0</v>
      </c>
      <c r="R11380" s="1">
        <v>30.0</v>
      </c>
      <c r="S11380" s="1">
        <v>144.0</v>
      </c>
      <c r="T11380" s="1">
        <v>0.0</v>
      </c>
      <c r="U11380" s="1">
        <v>0.0</v>
      </c>
      <c r="V11380" s="1">
        <v>0.0</v>
      </c>
      <c r="W11380" s="2">
        <v>1.70560069057419E9</v>
      </c>
      <c r="X11380" s="1">
        <v>0.0</v>
      </c>
      <c r="Y11380" s="3">
        <v>45309.54040016203</v>
      </c>
    </row>
    <row r="11381">
      <c r="A11381" s="1">
        <v>111.0</v>
      </c>
      <c r="B11381" s="1">
        <v>-187500.022351744</v>
      </c>
      <c r="C11381" s="1">
        <v>-184265.546115105</v>
      </c>
      <c r="D11381" s="1">
        <v>-184676.929971805</v>
      </c>
      <c r="E11381" s="1">
        <v>-185199.670219382</v>
      </c>
      <c r="F11381" s="1">
        <v>-184679.992160796</v>
      </c>
      <c r="G11381" s="1">
        <v>-184541.299586451</v>
      </c>
      <c r="H11381" s="1">
        <v>-184614.278032097</v>
      </c>
      <c r="I11381" s="1">
        <v>127309.344984214</v>
      </c>
      <c r="J11381" s="1">
        <v>0.046</v>
      </c>
      <c r="K11381" s="1">
        <v>0.016</v>
      </c>
      <c r="L11381" s="1">
        <v>0.978</v>
      </c>
      <c r="M11381" s="1">
        <v>192.0</v>
      </c>
      <c r="N11381" s="1">
        <v>0.0</v>
      </c>
      <c r="O11381" s="1">
        <v>0.0</v>
      </c>
      <c r="P11381" s="1">
        <v>0.0</v>
      </c>
      <c r="Q11381" s="1">
        <v>0.0</v>
      </c>
      <c r="R11381" s="1">
        <v>0.0</v>
      </c>
      <c r="S11381" s="1">
        <v>0.0</v>
      </c>
      <c r="T11381" s="1">
        <v>0.0</v>
      </c>
      <c r="U11381" s="1">
        <v>0.0</v>
      </c>
      <c r="V11381" s="1">
        <v>0.0</v>
      </c>
      <c r="W11381" s="2">
        <v>1.70560069057818E9</v>
      </c>
      <c r="X11381" s="1">
        <v>0.0</v>
      </c>
      <c r="Y11381" s="3">
        <v>45309.54040020833</v>
      </c>
    </row>
    <row r="11382">
      <c r="A11382" s="1">
        <v>112.0</v>
      </c>
      <c r="B11382" s="1">
        <v>-187500.022351744</v>
      </c>
      <c r="C11382" s="1">
        <v>-184255.197257423</v>
      </c>
      <c r="D11382" s="1">
        <v>-184693.35850398</v>
      </c>
      <c r="E11382" s="1">
        <v>-185212.947155588</v>
      </c>
      <c r="F11382" s="1">
        <v>-184692.866765602</v>
      </c>
      <c r="G11382" s="1">
        <v>-184545.41230743</v>
      </c>
      <c r="H11382" s="1">
        <v>-184632.897035228</v>
      </c>
      <c r="I11382" s="1">
        <v>127311.960138316</v>
      </c>
      <c r="J11382" s="1">
        <v>0.046</v>
      </c>
      <c r="K11382" s="1">
        <v>0.016</v>
      </c>
      <c r="L11382" s="1">
        <v>0.978</v>
      </c>
      <c r="M11382" s="1">
        <v>192.0</v>
      </c>
      <c r="N11382" s="1">
        <v>0.0</v>
      </c>
      <c r="O11382" s="1">
        <v>0.0</v>
      </c>
      <c r="P11382" s="1">
        <v>0.0</v>
      </c>
      <c r="Q11382" s="1">
        <v>0.0</v>
      </c>
      <c r="R11382" s="1">
        <v>0.0</v>
      </c>
      <c r="S11382" s="1">
        <v>0.0</v>
      </c>
      <c r="T11382" s="1">
        <v>0.0</v>
      </c>
      <c r="U11382" s="1">
        <v>0.0</v>
      </c>
      <c r="V11382" s="1">
        <v>0.0</v>
      </c>
      <c r="W11382" s="2">
        <v>1.70560069058117E9</v>
      </c>
      <c r="X11382" s="1">
        <v>0.0</v>
      </c>
      <c r="Y11382" s="3">
        <v>45309.54040024306</v>
      </c>
    </row>
    <row r="11383">
      <c r="A11383" s="1">
        <v>113.0</v>
      </c>
      <c r="B11383" s="1">
        <v>-187500.022351744</v>
      </c>
      <c r="C11383" s="1">
        <v>-184273.302170431</v>
      </c>
      <c r="D11383" s="1">
        <v>-184690.564535923</v>
      </c>
      <c r="E11383" s="1">
        <v>-185207.850957852</v>
      </c>
      <c r="F11383" s="1">
        <v>-184688.374064966</v>
      </c>
      <c r="G11383" s="1">
        <v>-184564.232476262</v>
      </c>
      <c r="H11383" s="1">
        <v>-184638.999061465</v>
      </c>
      <c r="I11383" s="1">
        <v>127289.876614794</v>
      </c>
      <c r="J11383" s="1">
        <v>0.046</v>
      </c>
      <c r="K11383" s="1">
        <v>0.016</v>
      </c>
      <c r="L11383" s="1">
        <v>0.978</v>
      </c>
      <c r="M11383" s="1">
        <v>192.0</v>
      </c>
      <c r="N11383" s="1">
        <v>0.0</v>
      </c>
      <c r="O11383" s="1">
        <v>0.0</v>
      </c>
      <c r="P11383" s="1">
        <v>0.0</v>
      </c>
      <c r="Q11383" s="1">
        <v>0.0</v>
      </c>
      <c r="R11383" s="1">
        <v>0.0</v>
      </c>
      <c r="S11383" s="1">
        <v>0.0</v>
      </c>
      <c r="T11383" s="1">
        <v>0.0</v>
      </c>
      <c r="U11383" s="1">
        <v>0.0</v>
      </c>
      <c r="V11383" s="1">
        <v>0.0</v>
      </c>
      <c r="W11383" s="2">
        <v>1.70560069058518E9</v>
      </c>
      <c r="X11383" s="1">
        <v>0.0</v>
      </c>
      <c r="Y11383" s="3">
        <v>45309.54040028935</v>
      </c>
    </row>
    <row r="11384">
      <c r="A11384" s="1">
        <v>114.0</v>
      </c>
      <c r="B11384" s="1">
        <v>-187500.022351744</v>
      </c>
      <c r="C11384" s="1">
        <v>-184279.828879812</v>
      </c>
      <c r="D11384" s="1">
        <v>-184639.267282398</v>
      </c>
      <c r="E11384" s="1">
        <v>-185155.570227571</v>
      </c>
      <c r="F11384" s="1">
        <v>-184679.299256718</v>
      </c>
      <c r="G11384" s="1">
        <v>-184568.211086775</v>
      </c>
      <c r="H11384" s="1">
        <v>-184614.009811164</v>
      </c>
      <c r="I11384" s="1">
        <v>127300.069010265</v>
      </c>
      <c r="J11384" s="1">
        <v>0.046</v>
      </c>
      <c r="K11384" s="1">
        <v>0.016</v>
      </c>
      <c r="L11384" s="1">
        <v>0.978</v>
      </c>
      <c r="M11384" s="1">
        <v>192.0</v>
      </c>
      <c r="N11384" s="1">
        <v>0.0</v>
      </c>
      <c r="O11384" s="1">
        <v>0.0</v>
      </c>
      <c r="P11384" s="1">
        <v>0.0</v>
      </c>
      <c r="Q11384" s="1">
        <v>0.0</v>
      </c>
      <c r="R11384" s="1">
        <v>0.0</v>
      </c>
      <c r="S11384" s="1">
        <v>0.0</v>
      </c>
      <c r="T11384" s="1">
        <v>0.0</v>
      </c>
      <c r="U11384" s="1">
        <v>0.0</v>
      </c>
      <c r="V11384" s="1">
        <v>0.0</v>
      </c>
      <c r="W11384" s="2">
        <v>1.70560069058917E9</v>
      </c>
      <c r="X11384" s="1">
        <v>0.0</v>
      </c>
      <c r="Y11384" s="3">
        <v>45309.540400335645</v>
      </c>
    </row>
    <row r="11385">
      <c r="A11385" s="1">
        <v>115.0</v>
      </c>
      <c r="B11385" s="1">
        <v>-187500.022351744</v>
      </c>
      <c r="C11385" s="1">
        <v>-184269.815298296</v>
      </c>
      <c r="D11385" s="1">
        <v>-184617.720200743</v>
      </c>
      <c r="E11385" s="1">
        <v>-185133.285538349</v>
      </c>
      <c r="F11385" s="1">
        <v>-184696.688913904</v>
      </c>
      <c r="G11385" s="1">
        <v>-184544.384127185</v>
      </c>
      <c r="H11385" s="1">
        <v>-184602.565718003</v>
      </c>
      <c r="I11385" s="1">
        <v>127318.643309908</v>
      </c>
      <c r="J11385" s="1">
        <v>0.046</v>
      </c>
      <c r="K11385" s="1">
        <v>0.016</v>
      </c>
      <c r="L11385" s="1">
        <v>0.978</v>
      </c>
      <c r="M11385" s="1">
        <v>192.0</v>
      </c>
      <c r="N11385" s="1">
        <v>0.0</v>
      </c>
      <c r="O11385" s="1">
        <v>0.0</v>
      </c>
      <c r="P11385" s="1">
        <v>0.0</v>
      </c>
      <c r="Q11385" s="1">
        <v>0.0</v>
      </c>
      <c r="R11385" s="1">
        <v>0.0</v>
      </c>
      <c r="S11385" s="1">
        <v>0.0</v>
      </c>
      <c r="T11385" s="1">
        <v>0.0</v>
      </c>
      <c r="U11385" s="1">
        <v>0.0</v>
      </c>
      <c r="V11385" s="1">
        <v>0.0</v>
      </c>
      <c r="W11385" s="2">
        <v>1.70560069059318E9</v>
      </c>
      <c r="X11385" s="1">
        <v>0.0</v>
      </c>
      <c r="Y11385" s="3">
        <v>45309.54040038194</v>
      </c>
    </row>
    <row r="11386">
      <c r="A11386" s="1">
        <v>116.0</v>
      </c>
      <c r="B11386" s="1">
        <v>-187500.022351744</v>
      </c>
      <c r="C11386" s="1">
        <v>-184264.495583116</v>
      </c>
      <c r="D11386" s="1">
        <v>-184642.552988833</v>
      </c>
      <c r="E11386" s="1">
        <v>-185119.248642831</v>
      </c>
      <c r="F11386" s="1">
        <v>-184683.32257072</v>
      </c>
      <c r="G11386" s="1">
        <v>-184542.417173673</v>
      </c>
      <c r="H11386" s="1">
        <v>-184605.739665715</v>
      </c>
      <c r="I11386" s="1">
        <v>127315.268196495</v>
      </c>
      <c r="J11386" s="1">
        <v>0.046</v>
      </c>
      <c r="K11386" s="1">
        <v>0.016</v>
      </c>
      <c r="L11386" s="1">
        <v>0.978</v>
      </c>
      <c r="M11386" s="1">
        <v>192.0</v>
      </c>
      <c r="N11386" s="1">
        <v>0.0</v>
      </c>
      <c r="O11386" s="1">
        <v>0.0</v>
      </c>
      <c r="P11386" s="1">
        <v>0.0</v>
      </c>
      <c r="Q11386" s="1">
        <v>0.0</v>
      </c>
      <c r="R11386" s="1">
        <v>0.0</v>
      </c>
      <c r="S11386" s="1">
        <v>0.0</v>
      </c>
      <c r="T11386" s="1">
        <v>0.0</v>
      </c>
      <c r="U11386" s="1">
        <v>0.0</v>
      </c>
      <c r="V11386" s="1">
        <v>0.0</v>
      </c>
      <c r="W11386" s="2">
        <v>1.70560069059719E9</v>
      </c>
      <c r="X11386" s="1">
        <v>0.0</v>
      </c>
      <c r="Y11386" s="3">
        <v>45309.54040042824</v>
      </c>
    </row>
    <row r="11387">
      <c r="A11387" s="1">
        <v>117.0</v>
      </c>
      <c r="B11387" s="1">
        <v>-187500.022351744</v>
      </c>
      <c r="C11387" s="1">
        <v>-184256.024271967</v>
      </c>
      <c r="D11387" s="1">
        <v>-184773.467156108</v>
      </c>
      <c r="E11387" s="1">
        <v>-185131.586805771</v>
      </c>
      <c r="F11387" s="1">
        <v>-184696.241879015</v>
      </c>
      <c r="G11387" s="1">
        <v>-184544.026499274</v>
      </c>
      <c r="H11387" s="1">
        <v>-184620.5141688</v>
      </c>
      <c r="I11387" s="1">
        <v>127317.726888385</v>
      </c>
      <c r="J11387" s="1">
        <v>0.046</v>
      </c>
      <c r="K11387" s="1">
        <v>0.016</v>
      </c>
      <c r="L11387" s="1">
        <v>0.978</v>
      </c>
      <c r="M11387" s="1">
        <v>192.0</v>
      </c>
      <c r="N11387" s="1">
        <v>0.0</v>
      </c>
      <c r="O11387" s="1">
        <v>0.0</v>
      </c>
      <c r="P11387" s="1">
        <v>0.0</v>
      </c>
      <c r="Q11387" s="1">
        <v>0.0</v>
      </c>
      <c r="R11387" s="1">
        <v>0.0</v>
      </c>
      <c r="S11387" s="1">
        <v>0.0</v>
      </c>
      <c r="T11387" s="1">
        <v>0.0</v>
      </c>
      <c r="U11387" s="1">
        <v>0.0</v>
      </c>
      <c r="V11387" s="1">
        <v>0.0</v>
      </c>
      <c r="W11387" s="2">
        <v>1.7056006906022E9</v>
      </c>
      <c r="X11387" s="1">
        <v>0.0</v>
      </c>
      <c r="Y11387" s="3">
        <v>45309.54040048611</v>
      </c>
    </row>
    <row r="11388">
      <c r="A11388" s="1">
        <v>118.0</v>
      </c>
      <c r="B11388" s="1">
        <v>-187500.022351744</v>
      </c>
      <c r="C11388" s="1">
        <v>-184275.179716966</v>
      </c>
      <c r="D11388" s="1">
        <v>-184775.948199742</v>
      </c>
      <c r="E11388" s="1">
        <v>-185112.386657284</v>
      </c>
      <c r="F11388" s="1">
        <v>-184675.521811905</v>
      </c>
      <c r="G11388" s="1">
        <v>-184546.86517082</v>
      </c>
      <c r="H11388" s="1">
        <v>-184614.479197797</v>
      </c>
      <c r="I11388" s="1">
        <v>127323.67245241</v>
      </c>
      <c r="J11388" s="1">
        <v>0.046</v>
      </c>
      <c r="K11388" s="1">
        <v>0.016</v>
      </c>
      <c r="L11388" s="1">
        <v>0.978</v>
      </c>
      <c r="M11388" s="1">
        <v>192.0</v>
      </c>
      <c r="N11388" s="1">
        <v>0.0</v>
      </c>
      <c r="O11388" s="1">
        <v>0.0</v>
      </c>
      <c r="P11388" s="1">
        <v>0.0</v>
      </c>
      <c r="Q11388" s="1">
        <v>0.0</v>
      </c>
      <c r="R11388" s="1">
        <v>0.0</v>
      </c>
      <c r="S11388" s="1">
        <v>0.0</v>
      </c>
      <c r="T11388" s="1">
        <v>0.0</v>
      </c>
      <c r="U11388" s="1">
        <v>0.0</v>
      </c>
      <c r="V11388" s="1">
        <v>0.0</v>
      </c>
      <c r="W11388" s="2">
        <v>1.7056006906062E9</v>
      </c>
      <c r="X11388" s="1">
        <v>0.0</v>
      </c>
      <c r="Y11388" s="3">
        <v>45309.54040053241</v>
      </c>
    </row>
    <row r="11389">
      <c r="A11389" s="1">
        <v>119.0</v>
      </c>
      <c r="B11389" s="1">
        <v>-187500.022351744</v>
      </c>
      <c r="C11389" s="1">
        <v>-184270.105870974</v>
      </c>
      <c r="D11389" s="1">
        <v>-184739.492504536</v>
      </c>
      <c r="E11389" s="1">
        <v>-185074.366339965</v>
      </c>
      <c r="F11389" s="1">
        <v>-184656.612236095</v>
      </c>
      <c r="G11389" s="1">
        <v>-184560.365624471</v>
      </c>
      <c r="H11389" s="1">
        <v>-184633.969918962</v>
      </c>
      <c r="I11389" s="1">
        <v>127334.110717071</v>
      </c>
      <c r="J11389" s="1">
        <v>0.046</v>
      </c>
      <c r="K11389" s="1">
        <v>0.016</v>
      </c>
      <c r="L11389" s="1">
        <v>0.978</v>
      </c>
      <c r="M11389" s="1">
        <v>192.0</v>
      </c>
      <c r="N11389" s="1">
        <v>0.0</v>
      </c>
      <c r="O11389" s="1">
        <v>0.0</v>
      </c>
      <c r="P11389" s="1">
        <v>0.0</v>
      </c>
      <c r="Q11389" s="1">
        <v>0.0</v>
      </c>
      <c r="R11389" s="1">
        <v>0.0</v>
      </c>
      <c r="S11389" s="1">
        <v>0.0</v>
      </c>
      <c r="T11389" s="1">
        <v>0.0</v>
      </c>
      <c r="U11389" s="1">
        <v>0.0</v>
      </c>
      <c r="V11389" s="1">
        <v>0.0</v>
      </c>
      <c r="W11389" s="2">
        <v>1.70560069060921E9</v>
      </c>
      <c r="X11389" s="1">
        <v>0.0</v>
      </c>
      <c r="Y11389" s="3">
        <v>45309.54040056713</v>
      </c>
    </row>
    <row r="11390">
      <c r="A11390" s="1">
        <v>120.0</v>
      </c>
      <c r="B11390" s="1">
        <v>-187500.022351744</v>
      </c>
      <c r="C11390" s="1">
        <v>-184259.779365036</v>
      </c>
      <c r="D11390" s="1">
        <v>-184718.258347303</v>
      </c>
      <c r="E11390" s="1">
        <v>-185050.226455953</v>
      </c>
      <c r="F11390" s="1">
        <v>-184690.49748069</v>
      </c>
      <c r="G11390" s="1">
        <v>-184566.467650707</v>
      </c>
      <c r="H11390" s="1">
        <v>-184640.854256254</v>
      </c>
      <c r="I11390" s="1">
        <v>127330.534437958</v>
      </c>
      <c r="J11390" s="1">
        <v>0.048</v>
      </c>
      <c r="K11390" s="1">
        <v>0.016</v>
      </c>
      <c r="L11390" s="1">
        <v>0.982</v>
      </c>
      <c r="M11390" s="1">
        <v>192.0</v>
      </c>
      <c r="N11390" s="1">
        <v>1.0</v>
      </c>
      <c r="O11390" s="1">
        <v>128.0</v>
      </c>
      <c r="P11390" s="1">
        <v>0.0</v>
      </c>
      <c r="Q11390" s="1">
        <v>128.0</v>
      </c>
      <c r="R11390" s="1">
        <v>30.0</v>
      </c>
      <c r="S11390" s="1">
        <v>176.0</v>
      </c>
      <c r="T11390" s="1">
        <v>0.0</v>
      </c>
      <c r="U11390" s="1">
        <v>0.0</v>
      </c>
      <c r="V11390" s="1">
        <v>0.0</v>
      </c>
      <c r="W11390" s="2">
        <v>1.70560069061321E9</v>
      </c>
      <c r="X11390" s="1">
        <v>0.0</v>
      </c>
      <c r="Y11390" s="3">
        <v>45309.54040061343</v>
      </c>
    </row>
    <row r="11391">
      <c r="A11391" s="1">
        <v>121.0</v>
      </c>
      <c r="B11391" s="1">
        <v>-187500.022351744</v>
      </c>
      <c r="C11391" s="1">
        <v>-184253.833801011</v>
      </c>
      <c r="D11391" s="1">
        <v>-184746.600359273</v>
      </c>
      <c r="E11391" s="1">
        <v>-185076.176831266</v>
      </c>
      <c r="F11391" s="1">
        <v>-184725.299146807</v>
      </c>
      <c r="G11391" s="1">
        <v>-184582.650313693</v>
      </c>
      <c r="H11391" s="1">
        <v>-184668.481012401</v>
      </c>
      <c r="I11391" s="1">
        <v>127345.510106743</v>
      </c>
      <c r="J11391" s="1">
        <v>0.048</v>
      </c>
      <c r="K11391" s="1">
        <v>0.016</v>
      </c>
      <c r="L11391" s="1">
        <v>0.982</v>
      </c>
      <c r="M11391" s="1">
        <v>192.0</v>
      </c>
      <c r="N11391" s="1">
        <v>0.0</v>
      </c>
      <c r="O11391" s="1">
        <v>0.0</v>
      </c>
      <c r="P11391" s="1">
        <v>0.0</v>
      </c>
      <c r="Q11391" s="1">
        <v>0.0</v>
      </c>
      <c r="R11391" s="1">
        <v>0.0</v>
      </c>
      <c r="S11391" s="1">
        <v>0.0</v>
      </c>
      <c r="T11391" s="1">
        <v>0.0</v>
      </c>
      <c r="U11391" s="1">
        <v>0.0</v>
      </c>
      <c r="V11391" s="1">
        <v>0.0</v>
      </c>
      <c r="W11391" s="2">
        <v>1.7056006906172E9</v>
      </c>
      <c r="X11391" s="1">
        <v>0.0</v>
      </c>
      <c r="Y11391" s="3">
        <v>45309.540400659724</v>
      </c>
    </row>
    <row r="11392">
      <c r="A11392" s="1">
        <v>122.0</v>
      </c>
      <c r="B11392" s="1">
        <v>-187500.022351744</v>
      </c>
      <c r="C11392" s="1">
        <v>-184275.179716966</v>
      </c>
      <c r="D11392" s="1">
        <v>-184747.002690673</v>
      </c>
      <c r="E11392" s="1">
        <v>-185074.902781832</v>
      </c>
      <c r="F11392" s="1">
        <v>-184721.834626416</v>
      </c>
      <c r="G11392" s="1">
        <v>-184571.005054832</v>
      </c>
      <c r="H11392" s="1">
        <v>-184666.424651911</v>
      </c>
      <c r="I11392" s="1">
        <v>127344.280760798</v>
      </c>
      <c r="J11392" s="1">
        <v>0.048</v>
      </c>
      <c r="K11392" s="1">
        <v>0.016</v>
      </c>
      <c r="L11392" s="1">
        <v>0.982</v>
      </c>
      <c r="M11392" s="1">
        <v>192.0</v>
      </c>
      <c r="N11392" s="1">
        <v>0.0</v>
      </c>
      <c r="O11392" s="1">
        <v>0.0</v>
      </c>
      <c r="P11392" s="1">
        <v>0.0</v>
      </c>
      <c r="Q11392" s="1">
        <v>0.0</v>
      </c>
      <c r="R11392" s="1">
        <v>0.0</v>
      </c>
      <c r="S11392" s="1">
        <v>0.0</v>
      </c>
      <c r="T11392" s="1">
        <v>0.0</v>
      </c>
      <c r="U11392" s="1">
        <v>0.0</v>
      </c>
      <c r="V11392" s="1">
        <v>0.0</v>
      </c>
      <c r="W11392" s="2">
        <v>1.7056006906212E9</v>
      </c>
      <c r="X11392" s="1">
        <v>0.0</v>
      </c>
      <c r="Y11392" s="3">
        <v>45309.54040070602</v>
      </c>
    </row>
    <row r="11393">
      <c r="A11393" s="1">
        <v>123.0</v>
      </c>
      <c r="B11393" s="1">
        <v>-187500.022351744</v>
      </c>
      <c r="C11393" s="1">
        <v>-184277.034911755</v>
      </c>
      <c r="D11393" s="1">
        <v>-184707.238937287</v>
      </c>
      <c r="E11393" s="1">
        <v>-185034.043792968</v>
      </c>
      <c r="F11393" s="1">
        <v>-184679.00868404</v>
      </c>
      <c r="G11393" s="1">
        <v>-184542.193656229</v>
      </c>
      <c r="H11393" s="1">
        <v>-184631.19830265</v>
      </c>
      <c r="I11393" s="1">
        <v>127344.996016621</v>
      </c>
      <c r="J11393" s="1">
        <v>0.048</v>
      </c>
      <c r="K11393" s="1">
        <v>0.016</v>
      </c>
      <c r="L11393" s="1">
        <v>0.982</v>
      </c>
      <c r="M11393" s="1">
        <v>192.0</v>
      </c>
      <c r="N11393" s="1">
        <v>0.0</v>
      </c>
      <c r="O11393" s="1">
        <v>0.0</v>
      </c>
      <c r="P11393" s="1">
        <v>0.0</v>
      </c>
      <c r="Q11393" s="1">
        <v>0.0</v>
      </c>
      <c r="R11393" s="1">
        <v>0.0</v>
      </c>
      <c r="S11393" s="1">
        <v>0.0</v>
      </c>
      <c r="T11393" s="1">
        <v>0.0</v>
      </c>
      <c r="U11393" s="1">
        <v>0.0</v>
      </c>
      <c r="V11393" s="1">
        <v>0.0</v>
      </c>
      <c r="W11393" s="2">
        <v>1.7056006906252E9</v>
      </c>
      <c r="X11393" s="1">
        <v>0.0</v>
      </c>
      <c r="Y11393" s="3">
        <v>45309.54040075232</v>
      </c>
    </row>
    <row r="11394">
      <c r="A11394" s="1">
        <v>124.0</v>
      </c>
      <c r="B11394" s="1">
        <v>-187500.022351744</v>
      </c>
      <c r="C11394" s="1">
        <v>-184263.847382527</v>
      </c>
      <c r="D11394" s="1">
        <v>-184695.81719587</v>
      </c>
      <c r="E11394" s="1">
        <v>-185019.313993372</v>
      </c>
      <c r="F11394" s="1">
        <v>-184663.831849555</v>
      </c>
      <c r="G11394" s="1">
        <v>-184537.119810237</v>
      </c>
      <c r="H11394" s="1">
        <v>-184622.279956612</v>
      </c>
      <c r="I11394" s="1">
        <v>127339.899818885</v>
      </c>
      <c r="J11394" s="1">
        <v>0.048</v>
      </c>
      <c r="K11394" s="1">
        <v>0.016</v>
      </c>
      <c r="L11394" s="1">
        <v>0.982</v>
      </c>
      <c r="M11394" s="1">
        <v>192.0</v>
      </c>
      <c r="N11394" s="1">
        <v>0.0</v>
      </c>
      <c r="O11394" s="1">
        <v>0.0</v>
      </c>
      <c r="P11394" s="1">
        <v>0.0</v>
      </c>
      <c r="Q11394" s="1">
        <v>0.0</v>
      </c>
      <c r="R11394" s="1">
        <v>0.0</v>
      </c>
      <c r="S11394" s="1">
        <v>0.0</v>
      </c>
      <c r="T11394" s="1">
        <v>0.0</v>
      </c>
      <c r="U11394" s="1">
        <v>0.0</v>
      </c>
      <c r="V11394" s="1">
        <v>0.0</v>
      </c>
      <c r="W11394" s="2">
        <v>1.70560069063026E9</v>
      </c>
      <c r="X11394" s="1">
        <v>0.0</v>
      </c>
      <c r="Y11394" s="3">
        <v>45309.54040081018</v>
      </c>
    </row>
    <row r="11395">
      <c r="A11395" s="1">
        <v>125.0</v>
      </c>
      <c r="B11395" s="1">
        <v>-187500.022351744</v>
      </c>
      <c r="C11395" s="1">
        <v>-184253.118545188</v>
      </c>
      <c r="D11395" s="1">
        <v>-184709.76468441</v>
      </c>
      <c r="E11395" s="1">
        <v>-185029.081705699</v>
      </c>
      <c r="F11395" s="1">
        <v>-184673.890134559</v>
      </c>
      <c r="G11395" s="1">
        <v>-184542.908912051</v>
      </c>
      <c r="H11395" s="1">
        <v>-184637.613253308</v>
      </c>
      <c r="I11395" s="1">
        <v>127336.703519428</v>
      </c>
      <c r="J11395" s="1">
        <v>0.048</v>
      </c>
      <c r="K11395" s="1">
        <v>0.016</v>
      </c>
      <c r="L11395" s="1">
        <v>0.982</v>
      </c>
      <c r="M11395" s="1">
        <v>192.0</v>
      </c>
      <c r="N11395" s="1">
        <v>0.0</v>
      </c>
      <c r="O11395" s="1">
        <v>0.0</v>
      </c>
      <c r="P11395" s="1">
        <v>0.0</v>
      </c>
      <c r="Q11395" s="1">
        <v>0.0</v>
      </c>
      <c r="R11395" s="1">
        <v>0.0</v>
      </c>
      <c r="S11395" s="1">
        <v>0.0</v>
      </c>
      <c r="T11395" s="1">
        <v>0.0</v>
      </c>
      <c r="U11395" s="1">
        <v>0.0</v>
      </c>
      <c r="V11395" s="1">
        <v>0.0</v>
      </c>
      <c r="W11395" s="2">
        <v>1.70560069063426E9</v>
      </c>
      <c r="X11395" s="1">
        <v>0.0</v>
      </c>
      <c r="Y11395" s="3">
        <v>45309.54040085648</v>
      </c>
    </row>
    <row r="11396">
      <c r="A11396" s="1">
        <v>126.0</v>
      </c>
      <c r="B11396" s="1">
        <v>-187500.022351744</v>
      </c>
      <c r="C11396" s="1">
        <v>-184267.043681984</v>
      </c>
      <c r="D11396" s="1">
        <v>-184720.806446171</v>
      </c>
      <c r="E11396" s="1">
        <v>-185038.536493603</v>
      </c>
      <c r="F11396" s="1">
        <v>-184681.825003841</v>
      </c>
      <c r="G11396" s="1">
        <v>-184549.659138877</v>
      </c>
      <c r="H11396" s="1">
        <v>-184653.617102338</v>
      </c>
      <c r="I11396" s="1">
        <v>127343.006711364</v>
      </c>
      <c r="J11396" s="1">
        <v>0.048</v>
      </c>
      <c r="K11396" s="1">
        <v>0.016</v>
      </c>
      <c r="L11396" s="1">
        <v>0.982</v>
      </c>
      <c r="M11396" s="1">
        <v>192.0</v>
      </c>
      <c r="N11396" s="1">
        <v>0.0</v>
      </c>
      <c r="O11396" s="1">
        <v>0.0</v>
      </c>
      <c r="P11396" s="1">
        <v>0.0</v>
      </c>
      <c r="Q11396" s="1">
        <v>0.0</v>
      </c>
      <c r="R11396" s="1">
        <v>0.0</v>
      </c>
      <c r="S11396" s="1">
        <v>0.0</v>
      </c>
      <c r="T11396" s="1">
        <v>0.0</v>
      </c>
      <c r="U11396" s="1">
        <v>0.0</v>
      </c>
      <c r="V11396" s="1">
        <v>0.0</v>
      </c>
      <c r="W11396" s="2">
        <v>1.70560069063725E9</v>
      </c>
      <c r="X11396" s="1">
        <v>0.0</v>
      </c>
      <c r="Y11396" s="3">
        <v>45309.5404008912</v>
      </c>
    </row>
    <row r="11397">
      <c r="A11397" s="1">
        <v>127.0</v>
      </c>
      <c r="B11397" s="1">
        <v>-187500.022351744</v>
      </c>
      <c r="C11397" s="1">
        <v>-184285.863850815</v>
      </c>
      <c r="D11397" s="1">
        <v>-184683.166108508</v>
      </c>
      <c r="E11397" s="1">
        <v>-184999.28683034</v>
      </c>
      <c r="F11397" s="1">
        <v>-184662.781317565</v>
      </c>
      <c r="G11397" s="1">
        <v>-184567.18290653</v>
      </c>
      <c r="H11397" s="1">
        <v>-184626.48208457</v>
      </c>
      <c r="I11397" s="1">
        <v>127348.9075719</v>
      </c>
      <c r="J11397" s="1">
        <v>0.048</v>
      </c>
      <c r="K11397" s="1">
        <v>0.016</v>
      </c>
      <c r="L11397" s="1">
        <v>0.982</v>
      </c>
      <c r="M11397" s="1">
        <v>192.0</v>
      </c>
      <c r="N11397" s="1">
        <v>0.0</v>
      </c>
      <c r="O11397" s="1">
        <v>0.0</v>
      </c>
      <c r="P11397" s="1">
        <v>0.0</v>
      </c>
      <c r="Q11397" s="1">
        <v>0.0</v>
      </c>
      <c r="R11397" s="1">
        <v>0.0</v>
      </c>
      <c r="S11397" s="1">
        <v>0.0</v>
      </c>
      <c r="T11397" s="1">
        <v>0.0</v>
      </c>
      <c r="U11397" s="1">
        <v>0.0</v>
      </c>
      <c r="V11397" s="1">
        <v>0.0</v>
      </c>
      <c r="W11397" s="2">
        <v>1.70560069064123E9</v>
      </c>
      <c r="X11397" s="1">
        <v>0.0</v>
      </c>
      <c r="Y11397" s="3">
        <v>45309.5404009375</v>
      </c>
    </row>
    <row r="11398">
      <c r="A11398" s="1">
        <v>128.0</v>
      </c>
      <c r="B11398" s="1">
        <v>-187500.022351744</v>
      </c>
      <c r="C11398" s="1">
        <v>-184272.94454252</v>
      </c>
      <c r="D11398" s="1">
        <v>-184652.052480227</v>
      </c>
      <c r="E11398" s="1">
        <v>-184966.183896801</v>
      </c>
      <c r="F11398" s="1">
        <v>-184682.227335241</v>
      </c>
      <c r="G11398" s="1">
        <v>-184562.310226239</v>
      </c>
      <c r="H11398" s="1">
        <v>-184622.928157201</v>
      </c>
      <c r="I11398" s="1">
        <v>127338.648121195</v>
      </c>
      <c r="J11398" s="1">
        <v>0.048</v>
      </c>
      <c r="K11398" s="1">
        <v>0.016</v>
      </c>
      <c r="L11398" s="1">
        <v>0.982</v>
      </c>
      <c r="M11398" s="1">
        <v>192.0</v>
      </c>
      <c r="N11398" s="1">
        <v>0.0</v>
      </c>
      <c r="O11398" s="1">
        <v>0.0</v>
      </c>
      <c r="P11398" s="1">
        <v>0.0</v>
      </c>
      <c r="Q11398" s="1">
        <v>0.0</v>
      </c>
      <c r="R11398" s="1">
        <v>0.0</v>
      </c>
      <c r="S11398" s="1">
        <v>0.0</v>
      </c>
      <c r="T11398" s="1">
        <v>0.0</v>
      </c>
      <c r="U11398" s="1">
        <v>0.0</v>
      </c>
      <c r="V11398" s="1">
        <v>0.0</v>
      </c>
      <c r="W11398" s="2">
        <v>1.70560069064524E9</v>
      </c>
      <c r="X11398" s="1">
        <v>0.0</v>
      </c>
      <c r="Y11398" s="3">
        <v>45309.540400983795</v>
      </c>
    </row>
    <row r="11399">
      <c r="A11399" s="1">
        <v>129.0</v>
      </c>
      <c r="B11399" s="1">
        <v>-187500.022351744</v>
      </c>
      <c r="C11399" s="1">
        <v>-184262.662740071</v>
      </c>
      <c r="D11399" s="1">
        <v>-184649.325567403</v>
      </c>
      <c r="E11399" s="1">
        <v>-184960.595960688</v>
      </c>
      <c r="F11399" s="1">
        <v>-184682.629666641</v>
      </c>
      <c r="G11399" s="1">
        <v>-184554.956502313</v>
      </c>
      <c r="H11399" s="1">
        <v>-184626.28091887</v>
      </c>
      <c r="I11399" s="1">
        <v>127332.277874026</v>
      </c>
      <c r="J11399" s="1">
        <v>0.048</v>
      </c>
      <c r="K11399" s="1">
        <v>0.016</v>
      </c>
      <c r="L11399" s="1">
        <v>0.982</v>
      </c>
      <c r="M11399" s="1">
        <v>192.0</v>
      </c>
      <c r="N11399" s="1">
        <v>0.0</v>
      </c>
      <c r="O11399" s="1">
        <v>0.0</v>
      </c>
      <c r="P11399" s="1">
        <v>0.0</v>
      </c>
      <c r="Q11399" s="1">
        <v>0.0</v>
      </c>
      <c r="R11399" s="1">
        <v>0.0</v>
      </c>
      <c r="S11399" s="1">
        <v>0.0</v>
      </c>
      <c r="T11399" s="1">
        <v>0.0</v>
      </c>
      <c r="U11399" s="1">
        <v>0.0</v>
      </c>
      <c r="V11399" s="1">
        <v>0.0</v>
      </c>
      <c r="W11399" s="2">
        <v>1.70560069064924E9</v>
      </c>
      <c r="X11399" s="1">
        <v>0.0</v>
      </c>
      <c r="Y11399" s="3">
        <v>45309.54040103009</v>
      </c>
    </row>
    <row r="11400">
      <c r="A11400" s="1">
        <v>130.0</v>
      </c>
      <c r="B11400" s="1">
        <v>-187500.022351744</v>
      </c>
      <c r="C11400" s="1">
        <v>-184268.83182154</v>
      </c>
      <c r="D11400" s="1">
        <v>-184669.352730435</v>
      </c>
      <c r="E11400" s="1">
        <v>-184977.829155663</v>
      </c>
      <c r="F11400" s="1">
        <v>-184699.214661027</v>
      </c>
      <c r="G11400" s="1">
        <v>-184566.557057685</v>
      </c>
      <c r="H11400" s="1">
        <v>-184646.039860968</v>
      </c>
      <c r="I11400" s="1">
        <v>127339.408080507</v>
      </c>
      <c r="J11400" s="1">
        <v>0.05</v>
      </c>
      <c r="K11400" s="1">
        <v>0.016</v>
      </c>
      <c r="L11400" s="1">
        <v>0.982</v>
      </c>
      <c r="M11400" s="1">
        <v>192.0</v>
      </c>
      <c r="N11400" s="1">
        <v>1.0</v>
      </c>
      <c r="O11400" s="1">
        <v>144.0</v>
      </c>
      <c r="P11400" s="1">
        <v>0.0</v>
      </c>
      <c r="Q11400" s="1">
        <v>128.0</v>
      </c>
      <c r="R11400" s="1">
        <v>30.0</v>
      </c>
      <c r="S11400" s="1">
        <v>176.0</v>
      </c>
      <c r="T11400" s="1">
        <v>0.0</v>
      </c>
      <c r="U11400" s="1">
        <v>0.0</v>
      </c>
      <c r="V11400" s="1">
        <v>0.0</v>
      </c>
      <c r="W11400" s="2">
        <v>1.70560069065324E9</v>
      </c>
      <c r="X11400" s="1">
        <v>0.0</v>
      </c>
      <c r="Y11400" s="3">
        <v>45309.54040107639</v>
      </c>
    </row>
    <row r="11401">
      <c r="A11401" s="1">
        <v>131.0</v>
      </c>
      <c r="B11401" s="1">
        <v>-187500.022351744</v>
      </c>
      <c r="C11401" s="1">
        <v>-184284.142766492</v>
      </c>
      <c r="D11401" s="1">
        <v>-184636.786238764</v>
      </c>
      <c r="E11401" s="1">
        <v>-184924.520245137</v>
      </c>
      <c r="F11401" s="1">
        <v>-184670.693835102</v>
      </c>
      <c r="G11401" s="1">
        <v>-184570.915647854</v>
      </c>
      <c r="H11401" s="1">
        <v>-184626.057401425</v>
      </c>
      <c r="I11401" s="1">
        <v>127328.366318746</v>
      </c>
      <c r="J11401" s="1">
        <v>0.05</v>
      </c>
      <c r="K11401" s="1">
        <v>0.016</v>
      </c>
      <c r="L11401" s="1">
        <v>0.982</v>
      </c>
      <c r="M11401" s="1">
        <v>192.0</v>
      </c>
      <c r="N11401" s="1">
        <v>0.0</v>
      </c>
      <c r="O11401" s="1">
        <v>0.0</v>
      </c>
      <c r="P11401" s="1">
        <v>0.0</v>
      </c>
      <c r="Q11401" s="1">
        <v>0.0</v>
      </c>
      <c r="R11401" s="1">
        <v>0.0</v>
      </c>
      <c r="S11401" s="1">
        <v>0.0</v>
      </c>
      <c r="T11401" s="1">
        <v>0.0</v>
      </c>
      <c r="U11401" s="1">
        <v>0.0</v>
      </c>
      <c r="V11401" s="1">
        <v>0.0</v>
      </c>
      <c r="W11401" s="2">
        <v>1.70560069065824E9</v>
      </c>
      <c r="X11401" s="1">
        <v>0.0</v>
      </c>
      <c r="Y11401" s="3">
        <v>45309.54040113426</v>
      </c>
    </row>
    <row r="11402">
      <c r="A11402" s="1">
        <v>132.0</v>
      </c>
      <c r="B11402" s="1">
        <v>-187500.022351744</v>
      </c>
      <c r="C11402" s="1">
        <v>-184264.51793486</v>
      </c>
      <c r="D11402" s="1">
        <v>-184734.172789355</v>
      </c>
      <c r="E11402" s="1">
        <v>-184894.010113955</v>
      </c>
      <c r="F11402" s="1">
        <v>-184702.835643629</v>
      </c>
      <c r="G11402" s="1">
        <v>-184543.288891707</v>
      </c>
      <c r="H11402" s="1">
        <v>-184603.146863358</v>
      </c>
      <c r="I11402" s="1">
        <v>127342.291455542</v>
      </c>
      <c r="J11402" s="1">
        <v>0.05</v>
      </c>
      <c r="K11402" s="1">
        <v>0.016</v>
      </c>
      <c r="L11402" s="1">
        <v>0.982</v>
      </c>
      <c r="M11402" s="1">
        <v>192.0</v>
      </c>
      <c r="N11402" s="1">
        <v>0.0</v>
      </c>
      <c r="O11402" s="1">
        <v>0.0</v>
      </c>
      <c r="P11402" s="1">
        <v>0.0</v>
      </c>
      <c r="Q11402" s="1">
        <v>0.0</v>
      </c>
      <c r="R11402" s="1">
        <v>0.0</v>
      </c>
      <c r="S11402" s="1">
        <v>0.0</v>
      </c>
      <c r="T11402" s="1">
        <v>0.0</v>
      </c>
      <c r="U11402" s="1">
        <v>0.0</v>
      </c>
      <c r="V11402" s="1">
        <v>0.0</v>
      </c>
      <c r="W11402" s="2">
        <v>1.70560069066224E9</v>
      </c>
      <c r="X11402" s="1">
        <v>0.0</v>
      </c>
      <c r="Y11402" s="3">
        <v>45309.54040118056</v>
      </c>
    </row>
    <row r="11403">
      <c r="A11403" s="1">
        <v>133.0</v>
      </c>
      <c r="B11403" s="1">
        <v>-187500.022351744</v>
      </c>
      <c r="C11403" s="1">
        <v>-184256.314844645</v>
      </c>
      <c r="D11403" s="1">
        <v>-184779.300961411</v>
      </c>
      <c r="E11403" s="1">
        <v>-184894.904183733</v>
      </c>
      <c r="F11403" s="1">
        <v>-184712.960983867</v>
      </c>
      <c r="G11403" s="1">
        <v>-184541.94778704</v>
      </c>
      <c r="H11403" s="1">
        <v>-184603.213918592</v>
      </c>
      <c r="I11403" s="1">
        <v>127333.395461248</v>
      </c>
      <c r="J11403" s="1">
        <v>0.05</v>
      </c>
      <c r="K11403" s="1">
        <v>0.016</v>
      </c>
      <c r="L11403" s="1">
        <v>0.982</v>
      </c>
      <c r="M11403" s="1">
        <v>192.0</v>
      </c>
      <c r="N11403" s="1">
        <v>0.0</v>
      </c>
      <c r="O11403" s="1">
        <v>0.0</v>
      </c>
      <c r="P11403" s="1">
        <v>0.0</v>
      </c>
      <c r="Q11403" s="1">
        <v>0.0</v>
      </c>
      <c r="R11403" s="1">
        <v>0.0</v>
      </c>
      <c r="S11403" s="1">
        <v>0.0</v>
      </c>
      <c r="T11403" s="1">
        <v>0.0</v>
      </c>
      <c r="U11403" s="1">
        <v>0.0</v>
      </c>
      <c r="V11403" s="1">
        <v>0.0</v>
      </c>
      <c r="W11403" s="2">
        <v>1.70560069066526E9</v>
      </c>
      <c r="X11403" s="1">
        <v>0.0</v>
      </c>
      <c r="Y11403" s="3">
        <v>45309.54040121528</v>
      </c>
    </row>
    <row r="11404">
      <c r="A11404" s="1">
        <v>134.0</v>
      </c>
      <c r="B11404" s="1">
        <v>-187500.022351744</v>
      </c>
      <c r="C11404" s="1">
        <v>-184255.420774867</v>
      </c>
      <c r="D11404" s="1">
        <v>-184799.126958742</v>
      </c>
      <c r="E11404" s="1">
        <v>-184911.153901953</v>
      </c>
      <c r="F11404" s="1">
        <v>-184728.674260219</v>
      </c>
      <c r="G11404" s="1">
        <v>-184560.186810515</v>
      </c>
      <c r="H11404" s="1">
        <v>-184629.924253216</v>
      </c>
      <c r="I11404" s="1">
        <v>127337.530533973</v>
      </c>
      <c r="J11404" s="1">
        <v>0.05</v>
      </c>
      <c r="K11404" s="1">
        <v>0.016</v>
      </c>
      <c r="L11404" s="1">
        <v>0.982</v>
      </c>
      <c r="M11404" s="1">
        <v>192.0</v>
      </c>
      <c r="N11404" s="1">
        <v>0.0</v>
      </c>
      <c r="O11404" s="1">
        <v>0.0</v>
      </c>
      <c r="P11404" s="1">
        <v>0.0</v>
      </c>
      <c r="Q11404" s="1">
        <v>0.0</v>
      </c>
      <c r="R11404" s="1">
        <v>0.0</v>
      </c>
      <c r="S11404" s="1">
        <v>0.0</v>
      </c>
      <c r="T11404" s="1">
        <v>0.0</v>
      </c>
      <c r="U11404" s="1">
        <v>0.0</v>
      </c>
      <c r="V11404" s="1">
        <v>0.0</v>
      </c>
      <c r="W11404" s="2">
        <v>1.70560069066925E9</v>
      </c>
      <c r="X11404" s="1">
        <v>0.0</v>
      </c>
      <c r="Y11404" s="3">
        <v>45309.540401261576</v>
      </c>
    </row>
    <row r="11405">
      <c r="A11405" s="1">
        <v>135.0</v>
      </c>
      <c r="B11405" s="1">
        <v>-187500.022351744</v>
      </c>
      <c r="C11405" s="1">
        <v>-184275.269123943</v>
      </c>
      <c r="D11405" s="1">
        <v>-184754.490525065</v>
      </c>
      <c r="E11405" s="1">
        <v>-184865.48928803</v>
      </c>
      <c r="F11405" s="1">
        <v>-184685.289524232</v>
      </c>
      <c r="G11405" s="1">
        <v>-184575.81067989</v>
      </c>
      <c r="H11405" s="1">
        <v>-184636.070982941</v>
      </c>
      <c r="I11405" s="1">
        <v>127333.507219971</v>
      </c>
      <c r="J11405" s="1">
        <v>0.05</v>
      </c>
      <c r="K11405" s="1">
        <v>0.016</v>
      </c>
      <c r="L11405" s="1">
        <v>0.982</v>
      </c>
      <c r="M11405" s="1">
        <v>192.0</v>
      </c>
      <c r="N11405" s="1">
        <v>0.0</v>
      </c>
      <c r="O11405" s="1">
        <v>0.0</v>
      </c>
      <c r="P11405" s="1">
        <v>0.0</v>
      </c>
      <c r="Q11405" s="1">
        <v>0.0</v>
      </c>
      <c r="R11405" s="1">
        <v>0.0</v>
      </c>
      <c r="S11405" s="1">
        <v>0.0</v>
      </c>
      <c r="T11405" s="1">
        <v>0.0</v>
      </c>
      <c r="U11405" s="1">
        <v>0.0</v>
      </c>
      <c r="V11405" s="1">
        <v>0.0</v>
      </c>
      <c r="W11405" s="2">
        <v>1.70560069067325E9</v>
      </c>
      <c r="X11405" s="1">
        <v>0.0</v>
      </c>
      <c r="Y11405" s="3">
        <v>45309.54040130787</v>
      </c>
    </row>
    <row r="11406">
      <c r="A11406" s="1">
        <v>136.0</v>
      </c>
      <c r="B11406" s="1">
        <v>-187500.022351744</v>
      </c>
      <c r="C11406" s="1">
        <v>-184269.144745963</v>
      </c>
      <c r="D11406" s="1">
        <v>-184706.456626231</v>
      </c>
      <c r="E11406" s="1">
        <v>-184816.47191244</v>
      </c>
      <c r="F11406" s="1">
        <v>-184678.852221828</v>
      </c>
      <c r="G11406" s="1">
        <v>-184553.213066245</v>
      </c>
      <c r="H11406" s="1">
        <v>-184614.769770475</v>
      </c>
      <c r="I11406" s="1">
        <v>127340.458612496</v>
      </c>
      <c r="J11406" s="1">
        <v>0.05</v>
      </c>
      <c r="K11406" s="1">
        <v>0.016</v>
      </c>
      <c r="L11406" s="1">
        <v>0.982</v>
      </c>
      <c r="M11406" s="1">
        <v>192.0</v>
      </c>
      <c r="N11406" s="1">
        <v>0.0</v>
      </c>
      <c r="O11406" s="1">
        <v>0.0</v>
      </c>
      <c r="P11406" s="1">
        <v>0.0</v>
      </c>
      <c r="Q11406" s="1">
        <v>0.0</v>
      </c>
      <c r="R11406" s="1">
        <v>0.0</v>
      </c>
      <c r="S11406" s="1">
        <v>0.0</v>
      </c>
      <c r="T11406" s="1">
        <v>0.0</v>
      </c>
      <c r="U11406" s="1">
        <v>0.0</v>
      </c>
      <c r="V11406" s="1">
        <v>0.0</v>
      </c>
      <c r="W11406" s="2">
        <v>1.70560069067726E9</v>
      </c>
      <c r="X11406" s="1">
        <v>0.0</v>
      </c>
      <c r="Y11406" s="3">
        <v>45309.54040135417</v>
      </c>
    </row>
    <row r="11407">
      <c r="A11407" s="1">
        <v>137.0</v>
      </c>
      <c r="B11407" s="1">
        <v>-187500.022351744</v>
      </c>
      <c r="C11407" s="1">
        <v>-184254.593760322</v>
      </c>
      <c r="D11407" s="1">
        <v>-184705.987239597</v>
      </c>
      <c r="E11407" s="1">
        <v>-184813.365019961</v>
      </c>
      <c r="F11407" s="1">
        <v>-184695.750140637</v>
      </c>
      <c r="G11407" s="1">
        <v>-184541.411345173</v>
      </c>
      <c r="H11407" s="1">
        <v>-184604.018581392</v>
      </c>
      <c r="I11407" s="1">
        <v>127340.257446796</v>
      </c>
      <c r="J11407" s="1">
        <v>0.05</v>
      </c>
      <c r="K11407" s="1">
        <v>0.016</v>
      </c>
      <c r="L11407" s="1">
        <v>0.982</v>
      </c>
      <c r="M11407" s="1">
        <v>192.0</v>
      </c>
      <c r="N11407" s="1">
        <v>0.0</v>
      </c>
      <c r="O11407" s="1">
        <v>0.0</v>
      </c>
      <c r="P11407" s="1">
        <v>0.0</v>
      </c>
      <c r="Q11407" s="1">
        <v>0.0</v>
      </c>
      <c r="R11407" s="1">
        <v>0.0</v>
      </c>
      <c r="S11407" s="1">
        <v>0.0</v>
      </c>
      <c r="T11407" s="1">
        <v>0.0</v>
      </c>
      <c r="U11407" s="1">
        <v>0.0</v>
      </c>
      <c r="V11407" s="1">
        <v>0.0</v>
      </c>
      <c r="W11407" s="2">
        <v>1.70560069068332E9</v>
      </c>
      <c r="X11407" s="1">
        <v>0.0</v>
      </c>
      <c r="Y11407" s="3">
        <v>45309.54040142361</v>
      </c>
    </row>
    <row r="11408">
      <c r="A11408" s="1">
        <v>138.0</v>
      </c>
      <c r="B11408" s="1">
        <v>-187500.022351744</v>
      </c>
      <c r="C11408" s="1">
        <v>-184259.779365036</v>
      </c>
      <c r="D11408" s="1">
        <v>-184718.370106025</v>
      </c>
      <c r="E11408" s="1">
        <v>-184822.082200298</v>
      </c>
      <c r="F11408" s="1">
        <v>-184702.723884907</v>
      </c>
      <c r="G11408" s="1">
        <v>-184549.212103988</v>
      </c>
      <c r="H11408" s="1">
        <v>-184620.536520545</v>
      </c>
      <c r="I11408" s="1">
        <v>127338.245789795</v>
      </c>
      <c r="J11408" s="1">
        <v>0.05</v>
      </c>
      <c r="K11408" s="1">
        <v>0.016</v>
      </c>
      <c r="L11408" s="1">
        <v>0.982</v>
      </c>
      <c r="M11408" s="1">
        <v>192.0</v>
      </c>
      <c r="N11408" s="1">
        <v>0.0</v>
      </c>
      <c r="O11408" s="1">
        <v>0.0</v>
      </c>
      <c r="P11408" s="1">
        <v>0.0</v>
      </c>
      <c r="Q11408" s="1">
        <v>0.0</v>
      </c>
      <c r="R11408" s="1">
        <v>0.0</v>
      </c>
      <c r="S11408" s="1">
        <v>0.0</v>
      </c>
      <c r="T11408" s="1">
        <v>0.0</v>
      </c>
      <c r="U11408" s="1">
        <v>0.0</v>
      </c>
      <c r="V11408" s="1">
        <v>0.0</v>
      </c>
      <c r="W11408" s="2">
        <v>1.7056006906863E9</v>
      </c>
      <c r="X11408" s="1">
        <v>0.0</v>
      </c>
      <c r="Y11408" s="3">
        <v>45309.54040145833</v>
      </c>
    </row>
    <row r="11409">
      <c r="A11409" s="1">
        <v>139.0</v>
      </c>
      <c r="B11409" s="1">
        <v>-187500.022351744</v>
      </c>
      <c r="C11409" s="1">
        <v>-184278.107795489</v>
      </c>
      <c r="D11409" s="1">
        <v>-184677.019378783</v>
      </c>
      <c r="E11409" s="1">
        <v>-184779.591534089</v>
      </c>
      <c r="F11409" s="1">
        <v>-184668.011625768</v>
      </c>
      <c r="G11409" s="1">
        <v>-184560.522086682</v>
      </c>
      <c r="H11409" s="1">
        <v>-184623.665764768</v>
      </c>
      <c r="I11409" s="1">
        <v>127343.543153231</v>
      </c>
      <c r="J11409" s="1">
        <v>0.05</v>
      </c>
      <c r="K11409" s="1">
        <v>0.016</v>
      </c>
      <c r="L11409" s="1">
        <v>0.982</v>
      </c>
      <c r="M11409" s="1">
        <v>192.0</v>
      </c>
      <c r="N11409" s="1">
        <v>0.0</v>
      </c>
      <c r="O11409" s="1">
        <v>0.0</v>
      </c>
      <c r="P11409" s="1">
        <v>0.0</v>
      </c>
      <c r="Q11409" s="1">
        <v>0.0</v>
      </c>
      <c r="R11409" s="1">
        <v>0.0</v>
      </c>
      <c r="S11409" s="1">
        <v>0.0</v>
      </c>
      <c r="T11409" s="1">
        <v>0.0</v>
      </c>
      <c r="U11409" s="1">
        <v>0.0</v>
      </c>
      <c r="V11409" s="1">
        <v>0.0</v>
      </c>
      <c r="W11409" s="2">
        <v>1.7056006906903E9</v>
      </c>
      <c r="X11409" s="1">
        <v>0.0</v>
      </c>
      <c r="Y11409" s="3">
        <v>45309.54040150463</v>
      </c>
    </row>
    <row r="11410">
      <c r="A11410" s="1">
        <v>140.0</v>
      </c>
      <c r="B11410" s="1">
        <v>-187500.022351744</v>
      </c>
      <c r="C11410" s="1">
        <v>-184266.037853483</v>
      </c>
      <c r="D11410" s="1">
        <v>-184640.63073881</v>
      </c>
      <c r="E11410" s="1">
        <v>-184742.577045271</v>
      </c>
      <c r="F11410" s="1">
        <v>-184672.146698492</v>
      </c>
      <c r="G11410" s="1">
        <v>-184546.351080697</v>
      </c>
      <c r="H11410" s="1">
        <v>-184605.918479671</v>
      </c>
      <c r="I11410" s="1">
        <v>127359.658760983</v>
      </c>
      <c r="J11410" s="1">
        <v>0.048</v>
      </c>
      <c r="K11410" s="1">
        <v>0.018</v>
      </c>
      <c r="L11410" s="1">
        <v>0.984</v>
      </c>
      <c r="M11410" s="1">
        <v>192.0</v>
      </c>
      <c r="N11410" s="1">
        <v>1.0</v>
      </c>
      <c r="O11410" s="1">
        <v>128.0</v>
      </c>
      <c r="P11410" s="1">
        <v>0.0</v>
      </c>
      <c r="Q11410" s="1">
        <v>144.0</v>
      </c>
      <c r="R11410" s="1">
        <v>30.0</v>
      </c>
      <c r="S11410" s="1">
        <v>192.0</v>
      </c>
      <c r="T11410" s="1">
        <v>0.0</v>
      </c>
      <c r="U11410" s="1">
        <v>0.0</v>
      </c>
      <c r="V11410" s="1">
        <v>0.0</v>
      </c>
      <c r="W11410" s="2">
        <v>1.7056006906933E9</v>
      </c>
      <c r="X11410" s="1">
        <v>0.0</v>
      </c>
      <c r="Y11410" s="3">
        <v>45309.54040153935</v>
      </c>
    </row>
    <row r="11411">
      <c r="A11411" s="1">
        <v>141.0</v>
      </c>
      <c r="B11411" s="1">
        <v>-187500.022351744</v>
      </c>
      <c r="C11411" s="1">
        <v>-184253.744394033</v>
      </c>
      <c r="D11411" s="1">
        <v>-184639.557855076</v>
      </c>
      <c r="E11411" s="1">
        <v>-184738.71019348</v>
      </c>
      <c r="F11411" s="1">
        <v>-184678.136966006</v>
      </c>
      <c r="G11411" s="1">
        <v>-184534.012917758</v>
      </c>
      <c r="H11411" s="1">
        <v>-184613.875700697</v>
      </c>
      <c r="I11411" s="1">
        <v>127363.100929629</v>
      </c>
      <c r="J11411" s="1">
        <v>0.048</v>
      </c>
      <c r="K11411" s="1">
        <v>0.018</v>
      </c>
      <c r="L11411" s="1">
        <v>0.984</v>
      </c>
      <c r="M11411" s="1">
        <v>192.0</v>
      </c>
      <c r="N11411" s="1">
        <v>0.0</v>
      </c>
      <c r="O11411" s="1">
        <v>0.0</v>
      </c>
      <c r="P11411" s="1">
        <v>0.0</v>
      </c>
      <c r="Q11411" s="1">
        <v>0.0</v>
      </c>
      <c r="R11411" s="1">
        <v>0.0</v>
      </c>
      <c r="S11411" s="1">
        <v>0.0</v>
      </c>
      <c r="T11411" s="1">
        <v>0.0</v>
      </c>
      <c r="U11411" s="1">
        <v>0.0</v>
      </c>
      <c r="V11411" s="1">
        <v>0.0</v>
      </c>
      <c r="W11411" s="2">
        <v>1.70560069069731E9</v>
      </c>
      <c r="X11411" s="1">
        <v>0.0</v>
      </c>
      <c r="Y11411" s="3">
        <v>45309.54040158565</v>
      </c>
    </row>
    <row r="11412">
      <c r="A11412" s="1">
        <v>142.0</v>
      </c>
      <c r="B11412" s="1">
        <v>-187500.022351744</v>
      </c>
      <c r="C11412" s="1">
        <v>-184250.928074232</v>
      </c>
      <c r="D11412" s="1">
        <v>-184657.014567496</v>
      </c>
      <c r="E11412" s="1">
        <v>-184752.992958187</v>
      </c>
      <c r="F11412" s="1">
        <v>-184692.10680629</v>
      </c>
      <c r="G11412" s="1">
        <v>-184537.544493382</v>
      </c>
      <c r="H11412" s="1">
        <v>-184625.900939214</v>
      </c>
      <c r="I11412" s="1">
        <v>127358.98820865</v>
      </c>
      <c r="J11412" s="1">
        <v>0.048</v>
      </c>
      <c r="K11412" s="1">
        <v>0.018</v>
      </c>
      <c r="L11412" s="1">
        <v>0.984</v>
      </c>
      <c r="M11412" s="1">
        <v>192.0</v>
      </c>
      <c r="N11412" s="1">
        <v>0.0</v>
      </c>
      <c r="O11412" s="1">
        <v>0.0</v>
      </c>
      <c r="P11412" s="1">
        <v>0.0</v>
      </c>
      <c r="Q11412" s="1">
        <v>0.0</v>
      </c>
      <c r="R11412" s="1">
        <v>0.0</v>
      </c>
      <c r="S11412" s="1">
        <v>0.0</v>
      </c>
      <c r="T11412" s="1">
        <v>0.0</v>
      </c>
      <c r="U11412" s="1">
        <v>0.0</v>
      </c>
      <c r="V11412" s="1">
        <v>0.0</v>
      </c>
      <c r="W11412" s="2">
        <v>1.70560069070131E9</v>
      </c>
      <c r="X11412" s="1">
        <v>0.0</v>
      </c>
      <c r="Y11412" s="3">
        <v>45309.540401631944</v>
      </c>
    </row>
    <row r="11413">
      <c r="A11413" s="1">
        <v>143.0</v>
      </c>
      <c r="B11413" s="1">
        <v>-187500.022351744</v>
      </c>
      <c r="C11413" s="1">
        <v>-184265.791984294</v>
      </c>
      <c r="D11413" s="1">
        <v>-184638.395564364</v>
      </c>
      <c r="E11413" s="1">
        <v>-184731.982318399</v>
      </c>
      <c r="F11413" s="1">
        <v>-184669.57624788</v>
      </c>
      <c r="G11413" s="1">
        <v>-184537.522141638</v>
      </c>
      <c r="H11413" s="1">
        <v>-184611.059380896</v>
      </c>
      <c r="I11413" s="1">
        <v>127366.56545002</v>
      </c>
      <c r="J11413" s="1">
        <v>0.048</v>
      </c>
      <c r="K11413" s="1">
        <v>0.018</v>
      </c>
      <c r="L11413" s="1">
        <v>0.984</v>
      </c>
      <c r="M11413" s="1">
        <v>192.0</v>
      </c>
      <c r="N11413" s="1">
        <v>0.0</v>
      </c>
      <c r="O11413" s="1">
        <v>0.0</v>
      </c>
      <c r="P11413" s="1">
        <v>0.0</v>
      </c>
      <c r="Q11413" s="1">
        <v>0.0</v>
      </c>
      <c r="R11413" s="1">
        <v>0.0</v>
      </c>
      <c r="S11413" s="1">
        <v>0.0</v>
      </c>
      <c r="T11413" s="1">
        <v>0.0</v>
      </c>
      <c r="U11413" s="1">
        <v>0.0</v>
      </c>
      <c r="V11413" s="1">
        <v>0.0</v>
      </c>
      <c r="W11413" s="2">
        <v>1.70560069070532E9</v>
      </c>
      <c r="X11413" s="1">
        <v>0.0</v>
      </c>
      <c r="Y11413" s="3">
        <v>45309.54040167824</v>
      </c>
    </row>
    <row r="11414">
      <c r="A11414" s="1">
        <v>144.0</v>
      </c>
      <c r="B11414" s="1">
        <v>-187500.022351744</v>
      </c>
      <c r="C11414" s="1">
        <v>-184263.847382527</v>
      </c>
      <c r="D11414" s="1">
        <v>-184612.08756114</v>
      </c>
      <c r="E11414" s="1">
        <v>-184702.276850018</v>
      </c>
      <c r="F11414" s="1">
        <v>-184645.838695268</v>
      </c>
      <c r="G11414" s="1">
        <v>-184548.228627232</v>
      </c>
      <c r="H11414" s="1">
        <v>-184603.191566847</v>
      </c>
      <c r="I11414" s="1">
        <v>127384.312735118</v>
      </c>
      <c r="J11414" s="1">
        <v>0.048</v>
      </c>
      <c r="K11414" s="1">
        <v>0.018</v>
      </c>
      <c r="L11414" s="1">
        <v>0.984</v>
      </c>
      <c r="M11414" s="1">
        <v>192.0</v>
      </c>
      <c r="N11414" s="1">
        <v>0.0</v>
      </c>
      <c r="O11414" s="1">
        <v>0.0</v>
      </c>
      <c r="P11414" s="1">
        <v>0.0</v>
      </c>
      <c r="Q11414" s="1">
        <v>0.0</v>
      </c>
      <c r="R11414" s="1">
        <v>0.0</v>
      </c>
      <c r="S11414" s="1">
        <v>0.0</v>
      </c>
      <c r="T11414" s="1">
        <v>0.0</v>
      </c>
      <c r="U11414" s="1">
        <v>0.0</v>
      </c>
      <c r="V11414" s="1">
        <v>0.0</v>
      </c>
      <c r="W11414" s="2">
        <v>1.70560069070934E9</v>
      </c>
      <c r="X11414" s="1">
        <v>0.0</v>
      </c>
      <c r="Y11414" s="3">
        <v>45309.54040172454</v>
      </c>
    </row>
    <row r="11415">
      <c r="A11415" s="1">
        <v>145.0</v>
      </c>
      <c r="B11415" s="1">
        <v>-187500.022351744</v>
      </c>
      <c r="C11415" s="1">
        <v>-184259.332330147</v>
      </c>
      <c r="D11415" s="1">
        <v>-184688.8434516</v>
      </c>
      <c r="E11415" s="1">
        <v>-184676.125309005</v>
      </c>
      <c r="F11415" s="1">
        <v>-184672.817250826</v>
      </c>
      <c r="G11415" s="1">
        <v>-184552.408403445</v>
      </c>
      <c r="H11415" s="1">
        <v>-184615.373267575</v>
      </c>
      <c r="I11415" s="1">
        <v>127377.741322248</v>
      </c>
      <c r="J11415" s="1">
        <v>0.048</v>
      </c>
      <c r="K11415" s="1">
        <v>0.018</v>
      </c>
      <c r="L11415" s="1">
        <v>0.984</v>
      </c>
      <c r="M11415" s="1">
        <v>192.0</v>
      </c>
      <c r="N11415" s="1">
        <v>0.0</v>
      </c>
      <c r="O11415" s="1">
        <v>0.0</v>
      </c>
      <c r="P11415" s="1">
        <v>0.0</v>
      </c>
      <c r="Q11415" s="1">
        <v>0.0</v>
      </c>
      <c r="R11415" s="1">
        <v>0.0</v>
      </c>
      <c r="S11415" s="1">
        <v>0.0</v>
      </c>
      <c r="T11415" s="1">
        <v>0.0</v>
      </c>
      <c r="U11415" s="1">
        <v>0.0</v>
      </c>
      <c r="V11415" s="1">
        <v>0.0</v>
      </c>
      <c r="W11415" s="2">
        <v>1.70560069071333E9</v>
      </c>
      <c r="X11415" s="1">
        <v>0.0</v>
      </c>
      <c r="Y11415" s="3">
        <v>45309.540401770835</v>
      </c>
    </row>
    <row r="11416">
      <c r="A11416" s="1">
        <v>146.0</v>
      </c>
      <c r="B11416" s="1">
        <v>-187500.022351744</v>
      </c>
      <c r="C11416" s="1">
        <v>-184249.698728287</v>
      </c>
      <c r="D11416" s="1">
        <v>-184788.889859782</v>
      </c>
      <c r="E11416" s="1">
        <v>-184671.274980458</v>
      </c>
      <c r="F11416" s="1">
        <v>-184687.323532977</v>
      </c>
      <c r="G11416" s="1">
        <v>-184538.371507927</v>
      </c>
      <c r="H11416" s="1">
        <v>-184606.611383749</v>
      </c>
      <c r="I11416" s="1">
        <v>127376.690790258</v>
      </c>
      <c r="J11416" s="1">
        <v>0.048</v>
      </c>
      <c r="K11416" s="1">
        <v>0.018</v>
      </c>
      <c r="L11416" s="1">
        <v>0.984</v>
      </c>
      <c r="M11416" s="1">
        <v>192.0</v>
      </c>
      <c r="N11416" s="1">
        <v>0.0</v>
      </c>
      <c r="O11416" s="1">
        <v>0.0</v>
      </c>
      <c r="P11416" s="1">
        <v>0.0</v>
      </c>
      <c r="Q11416" s="1">
        <v>0.0</v>
      </c>
      <c r="R11416" s="1">
        <v>0.0</v>
      </c>
      <c r="S11416" s="1">
        <v>0.0</v>
      </c>
      <c r="T11416" s="1">
        <v>0.0</v>
      </c>
      <c r="U11416" s="1">
        <v>0.0</v>
      </c>
      <c r="V11416" s="1">
        <v>0.0</v>
      </c>
      <c r="W11416" s="2">
        <v>1.70560069071732E9</v>
      </c>
      <c r="X11416" s="1">
        <v>0.0</v>
      </c>
      <c r="Y11416" s="3">
        <v>45309.54040181713</v>
      </c>
    </row>
    <row r="11417">
      <c r="A11417" s="1">
        <v>147.0</v>
      </c>
      <c r="B11417" s="1">
        <v>-187500.022351744</v>
      </c>
      <c r="C11417" s="1">
        <v>-184256.404251623</v>
      </c>
      <c r="D11417" s="1">
        <v>-184788.040493493</v>
      </c>
      <c r="E11417" s="1">
        <v>-184663.854201299</v>
      </c>
      <c r="F11417" s="1">
        <v>-184680.930934063</v>
      </c>
      <c r="G11417" s="1">
        <v>-184551.804906345</v>
      </c>
      <c r="H11417" s="1">
        <v>-184619.016601922</v>
      </c>
      <c r="I11417" s="1">
        <v>127373.963877435</v>
      </c>
      <c r="J11417" s="1">
        <v>0.048</v>
      </c>
      <c r="K11417" s="1">
        <v>0.018</v>
      </c>
      <c r="L11417" s="1">
        <v>0.984</v>
      </c>
      <c r="M11417" s="1">
        <v>192.0</v>
      </c>
      <c r="N11417" s="1">
        <v>0.0</v>
      </c>
      <c r="O11417" s="1">
        <v>0.0</v>
      </c>
      <c r="P11417" s="1">
        <v>0.0</v>
      </c>
      <c r="Q11417" s="1">
        <v>0.0</v>
      </c>
      <c r="R11417" s="1">
        <v>0.0</v>
      </c>
      <c r="S11417" s="1">
        <v>0.0</v>
      </c>
      <c r="T11417" s="1">
        <v>0.0</v>
      </c>
      <c r="U11417" s="1">
        <v>0.0</v>
      </c>
      <c r="V11417" s="1">
        <v>0.0</v>
      </c>
      <c r="W11417" s="2">
        <v>1.70560069072032E9</v>
      </c>
      <c r="X11417" s="1">
        <v>0.0</v>
      </c>
      <c r="Y11417" s="3">
        <v>45309.54040185185</v>
      </c>
    </row>
    <row r="11418">
      <c r="A11418" s="1">
        <v>148.0</v>
      </c>
      <c r="B11418" s="1">
        <v>-187500.022351744</v>
      </c>
      <c r="C11418" s="1">
        <v>-184261.947484248</v>
      </c>
      <c r="D11418" s="1">
        <v>-184763.364167614</v>
      </c>
      <c r="E11418" s="1">
        <v>-184638.954357976</v>
      </c>
      <c r="F11418" s="1">
        <v>-184686.161242265</v>
      </c>
      <c r="G11418" s="1">
        <v>-184550.106173766</v>
      </c>
      <c r="H11418" s="1">
        <v>-184623.531654302</v>
      </c>
      <c r="I11418" s="1">
        <v>127385.83265374</v>
      </c>
      <c r="J11418" s="1">
        <v>0.048</v>
      </c>
      <c r="K11418" s="1">
        <v>0.018</v>
      </c>
      <c r="L11418" s="1">
        <v>0.984</v>
      </c>
      <c r="M11418" s="1">
        <v>192.0</v>
      </c>
      <c r="N11418" s="1">
        <v>0.0</v>
      </c>
      <c r="O11418" s="1">
        <v>0.0</v>
      </c>
      <c r="P11418" s="1">
        <v>0.0</v>
      </c>
      <c r="Q11418" s="1">
        <v>0.0</v>
      </c>
      <c r="R11418" s="1">
        <v>0.0</v>
      </c>
      <c r="S11418" s="1">
        <v>0.0</v>
      </c>
      <c r="T11418" s="1">
        <v>0.0</v>
      </c>
      <c r="U11418" s="1">
        <v>0.0</v>
      </c>
      <c r="V11418" s="1">
        <v>0.0</v>
      </c>
      <c r="W11418" s="2">
        <v>1.70560069072532E9</v>
      </c>
      <c r="X11418" s="1">
        <v>0.0</v>
      </c>
      <c r="Y11418" s="3">
        <v>45309.54040190972</v>
      </c>
    </row>
    <row r="11419">
      <c r="A11419" s="1">
        <v>149.0</v>
      </c>
      <c r="B11419" s="1">
        <v>-187500.022351744</v>
      </c>
      <c r="C11419" s="1">
        <v>-184256.672472557</v>
      </c>
      <c r="D11419" s="1">
        <v>-184749.908417452</v>
      </c>
      <c r="E11419" s="1">
        <v>-184622.838750223</v>
      </c>
      <c r="F11419" s="1">
        <v>-184689.491652189</v>
      </c>
      <c r="G11419" s="1">
        <v>-184535.599891614</v>
      </c>
      <c r="H11419" s="1">
        <v>-184604.666781981</v>
      </c>
      <c r="I11419" s="1">
        <v>127375.59555478</v>
      </c>
      <c r="J11419" s="1">
        <v>0.048</v>
      </c>
      <c r="K11419" s="1">
        <v>0.018</v>
      </c>
      <c r="L11419" s="1">
        <v>0.984</v>
      </c>
      <c r="M11419" s="1">
        <v>192.0</v>
      </c>
      <c r="N11419" s="1">
        <v>0.0</v>
      </c>
      <c r="O11419" s="1">
        <v>0.0</v>
      </c>
      <c r="P11419" s="1">
        <v>0.0</v>
      </c>
      <c r="Q11419" s="1">
        <v>0.0</v>
      </c>
      <c r="R11419" s="1">
        <v>0.0</v>
      </c>
      <c r="S11419" s="1">
        <v>0.0</v>
      </c>
      <c r="T11419" s="1">
        <v>0.0</v>
      </c>
      <c r="U11419" s="1">
        <v>0.0</v>
      </c>
      <c r="V11419" s="1">
        <v>0.0</v>
      </c>
      <c r="W11419" s="2">
        <v>1.70560069072933E9</v>
      </c>
      <c r="X11419" s="1">
        <v>0.0</v>
      </c>
      <c r="Y11419" s="3">
        <v>45309.540401956016</v>
      </c>
    </row>
    <row r="11420">
      <c r="A11420" s="1">
        <v>150.0</v>
      </c>
      <c r="B11420" s="1">
        <v>-187500.022351744</v>
      </c>
      <c r="C11420" s="1">
        <v>-184250.078707942</v>
      </c>
      <c r="D11420" s="1">
        <v>-184741.57121677</v>
      </c>
      <c r="E11420" s="1">
        <v>-184610.992325662</v>
      </c>
      <c r="F11420" s="1">
        <v>-184677.466413672</v>
      </c>
      <c r="G11420" s="1">
        <v>-184545.81463883</v>
      </c>
      <c r="H11420" s="1">
        <v>-184608.645392494</v>
      </c>
      <c r="I11420" s="1">
        <v>127356.708330715</v>
      </c>
      <c r="J11420" s="1">
        <v>0.05</v>
      </c>
      <c r="K11420" s="1">
        <v>0.01</v>
      </c>
      <c r="L11420" s="1">
        <v>0.982</v>
      </c>
      <c r="M11420" s="1">
        <v>192.0</v>
      </c>
      <c r="N11420" s="1">
        <v>1.0</v>
      </c>
      <c r="O11420" s="1">
        <v>144.0</v>
      </c>
      <c r="P11420" s="1">
        <v>0.0</v>
      </c>
      <c r="Q11420" s="1">
        <v>80.0</v>
      </c>
      <c r="R11420" s="1">
        <v>30.0</v>
      </c>
      <c r="S11420" s="1">
        <v>176.0</v>
      </c>
      <c r="T11420" s="1">
        <v>0.0</v>
      </c>
      <c r="U11420" s="1">
        <v>0.0</v>
      </c>
      <c r="V11420" s="1">
        <v>0.0</v>
      </c>
      <c r="W11420" s="2">
        <v>1.70560069073331E9</v>
      </c>
      <c r="X11420" s="1">
        <v>0.0</v>
      </c>
      <c r="Y11420" s="3">
        <v>45309.54040200231</v>
      </c>
    </row>
    <row r="11421">
      <c r="A11421" s="1">
        <v>151.0</v>
      </c>
      <c r="B11421" s="1">
        <v>-187500.022351744</v>
      </c>
      <c r="C11421" s="1">
        <v>-184245.85422824</v>
      </c>
      <c r="D11421" s="1">
        <v>-184756.9715687</v>
      </c>
      <c r="E11421" s="1">
        <v>-184623.196378135</v>
      </c>
      <c r="F11421" s="1">
        <v>-184689.312838234</v>
      </c>
      <c r="G11421" s="1">
        <v>-184548.116868509</v>
      </c>
      <c r="H11421" s="1">
        <v>-184625.23038688</v>
      </c>
      <c r="I11421" s="1">
        <v>127375.617906524</v>
      </c>
      <c r="J11421" s="1">
        <v>0.05</v>
      </c>
      <c r="K11421" s="1">
        <v>0.01</v>
      </c>
      <c r="L11421" s="1">
        <v>0.982</v>
      </c>
      <c r="M11421" s="1">
        <v>192.0</v>
      </c>
      <c r="N11421" s="1">
        <v>0.0</v>
      </c>
      <c r="O11421" s="1">
        <v>0.0</v>
      </c>
      <c r="P11421" s="1">
        <v>0.0</v>
      </c>
      <c r="Q11421" s="1">
        <v>0.0</v>
      </c>
      <c r="R11421" s="1">
        <v>0.0</v>
      </c>
      <c r="S11421" s="1">
        <v>0.0</v>
      </c>
      <c r="T11421" s="1">
        <v>0.0</v>
      </c>
      <c r="U11421" s="1">
        <v>0.0</v>
      </c>
      <c r="V11421" s="1">
        <v>0.0</v>
      </c>
      <c r="W11421" s="2">
        <v>1.70560069073732E9</v>
      </c>
      <c r="X11421" s="1">
        <v>0.0</v>
      </c>
      <c r="Y11421" s="3">
        <v>45309.54040204861</v>
      </c>
    </row>
    <row r="11422">
      <c r="A11422" s="1">
        <v>152.0</v>
      </c>
      <c r="B11422" s="1">
        <v>-187500.022351744</v>
      </c>
      <c r="C11422" s="1">
        <v>-184268.273027929</v>
      </c>
      <c r="D11422" s="1">
        <v>-184710.099960577</v>
      </c>
      <c r="E11422" s="1">
        <v>-184574.424871733</v>
      </c>
      <c r="F11422" s="1">
        <v>-184652.477163371</v>
      </c>
      <c r="G11422" s="1">
        <v>-184552.184886</v>
      </c>
      <c r="H11422" s="1">
        <v>-184627.130285159</v>
      </c>
      <c r="I11422" s="1">
        <v>127366.408987809</v>
      </c>
      <c r="J11422" s="1">
        <v>0.05</v>
      </c>
      <c r="K11422" s="1">
        <v>0.01</v>
      </c>
      <c r="L11422" s="1">
        <v>0.982</v>
      </c>
      <c r="M11422" s="1">
        <v>192.0</v>
      </c>
      <c r="N11422" s="1">
        <v>0.0</v>
      </c>
      <c r="O11422" s="1">
        <v>0.0</v>
      </c>
      <c r="P11422" s="1">
        <v>0.0</v>
      </c>
      <c r="Q11422" s="1">
        <v>0.0</v>
      </c>
      <c r="R11422" s="1">
        <v>0.0</v>
      </c>
      <c r="S11422" s="1">
        <v>0.0</v>
      </c>
      <c r="T11422" s="1">
        <v>0.0</v>
      </c>
      <c r="U11422" s="1">
        <v>0.0</v>
      </c>
      <c r="V11422" s="1">
        <v>0.0</v>
      </c>
      <c r="W11422" s="2">
        <v>1.70560069074136E9</v>
      </c>
      <c r="X11422" s="1">
        <v>0.0</v>
      </c>
      <c r="Y11422" s="3">
        <v>45309.540402094906</v>
      </c>
    </row>
    <row r="11423">
      <c r="A11423" s="1">
        <v>153.0</v>
      </c>
      <c r="B11423" s="1">
        <v>-187500.022351744</v>
      </c>
      <c r="C11423" s="1">
        <v>-184259.555847591</v>
      </c>
      <c r="D11423" s="1">
        <v>-184674.717149104</v>
      </c>
      <c r="E11423" s="1">
        <v>-184538.03623176</v>
      </c>
      <c r="F11423" s="1">
        <v>-184683.188460253</v>
      </c>
      <c r="G11423" s="1">
        <v>-184545.41230743</v>
      </c>
      <c r="H11423" s="1">
        <v>-184609.807683206</v>
      </c>
      <c r="I11423" s="1">
        <v>127370.253487855</v>
      </c>
      <c r="J11423" s="1">
        <v>0.05</v>
      </c>
      <c r="K11423" s="1">
        <v>0.01</v>
      </c>
      <c r="L11423" s="1">
        <v>0.982</v>
      </c>
      <c r="M11423" s="1">
        <v>192.0</v>
      </c>
      <c r="N11423" s="1">
        <v>0.0</v>
      </c>
      <c r="O11423" s="1">
        <v>0.0</v>
      </c>
      <c r="P11423" s="1">
        <v>0.0</v>
      </c>
      <c r="Q11423" s="1">
        <v>0.0</v>
      </c>
      <c r="R11423" s="1">
        <v>0.0</v>
      </c>
      <c r="S11423" s="1">
        <v>0.0</v>
      </c>
      <c r="T11423" s="1">
        <v>0.0</v>
      </c>
      <c r="U11423" s="1">
        <v>0.0</v>
      </c>
      <c r="V11423" s="1">
        <v>0.0</v>
      </c>
      <c r="W11423" s="2">
        <v>1.70560069074536E9</v>
      </c>
      <c r="X11423" s="1">
        <v>0.0</v>
      </c>
      <c r="Y11423" s="3">
        <v>45309.5404021412</v>
      </c>
    </row>
    <row r="11424">
      <c r="A11424" s="1">
        <v>154.0</v>
      </c>
      <c r="B11424" s="1">
        <v>-187500.022351744</v>
      </c>
      <c r="C11424" s="1">
        <v>-184253.923207989</v>
      </c>
      <c r="D11424" s="1">
        <v>-184684.082530031</v>
      </c>
      <c r="E11424" s="1">
        <v>-184541.880731806</v>
      </c>
      <c r="F11424" s="1">
        <v>-184708.803559399</v>
      </c>
      <c r="G11424" s="1">
        <v>-184540.919606795</v>
      </c>
      <c r="H11424" s="1">
        <v>-184609.450055295</v>
      </c>
      <c r="I11424" s="1">
        <v>127356.015426637</v>
      </c>
      <c r="J11424" s="1">
        <v>0.05</v>
      </c>
      <c r="K11424" s="1">
        <v>0.01</v>
      </c>
      <c r="L11424" s="1">
        <v>0.982</v>
      </c>
      <c r="M11424" s="1">
        <v>192.0</v>
      </c>
      <c r="N11424" s="1">
        <v>0.0</v>
      </c>
      <c r="O11424" s="1">
        <v>0.0</v>
      </c>
      <c r="P11424" s="1">
        <v>0.0</v>
      </c>
      <c r="Q11424" s="1">
        <v>0.0</v>
      </c>
      <c r="R11424" s="1">
        <v>0.0</v>
      </c>
      <c r="S11424" s="1">
        <v>0.0</v>
      </c>
      <c r="T11424" s="1">
        <v>0.0</v>
      </c>
      <c r="U11424" s="1">
        <v>0.0</v>
      </c>
      <c r="V11424" s="1">
        <v>0.0</v>
      </c>
      <c r="W11424" s="2">
        <v>1.70560069074838E9</v>
      </c>
      <c r="X11424" s="1">
        <v>0.0</v>
      </c>
      <c r="Y11424" s="3">
        <v>45309.540402175924</v>
      </c>
    </row>
    <row r="11425">
      <c r="A11425" s="1">
        <v>155.0</v>
      </c>
      <c r="B11425" s="1">
        <v>-187500.022351744</v>
      </c>
      <c r="C11425" s="1">
        <v>-184258.661777813</v>
      </c>
      <c r="D11425" s="1">
        <v>-184664.323587933</v>
      </c>
      <c r="E11425" s="1">
        <v>-184413.425256422</v>
      </c>
      <c r="F11425" s="1">
        <v>-184685.200117254</v>
      </c>
      <c r="G11425" s="1">
        <v>-184543.311243452</v>
      </c>
      <c r="H11425" s="1">
        <v>-184623.129322901</v>
      </c>
      <c r="I11425" s="1">
        <v>127346.806507922</v>
      </c>
      <c r="J11425" s="1">
        <v>0.05</v>
      </c>
      <c r="K11425" s="1">
        <v>0.01</v>
      </c>
      <c r="L11425" s="1">
        <v>0.982</v>
      </c>
      <c r="M11425" s="1">
        <v>192.0</v>
      </c>
      <c r="N11425" s="1">
        <v>0.0</v>
      </c>
      <c r="O11425" s="1">
        <v>0.0</v>
      </c>
      <c r="P11425" s="1">
        <v>0.0</v>
      </c>
      <c r="Q11425" s="1">
        <v>0.0</v>
      </c>
      <c r="R11425" s="1">
        <v>0.0</v>
      </c>
      <c r="S11425" s="1">
        <v>0.0</v>
      </c>
      <c r="T11425" s="1">
        <v>0.0</v>
      </c>
      <c r="U11425" s="1">
        <v>0.0</v>
      </c>
      <c r="V11425" s="1">
        <v>0.0</v>
      </c>
      <c r="W11425" s="2">
        <v>1.70560069075338E9</v>
      </c>
      <c r="X11425" s="1">
        <v>0.0</v>
      </c>
      <c r="Y11425" s="3">
        <v>45309.5404022338</v>
      </c>
    </row>
    <row r="11426">
      <c r="A11426" s="1">
        <v>156.0</v>
      </c>
      <c r="B11426" s="1">
        <v>-187500.022351744</v>
      </c>
      <c r="C11426" s="1">
        <v>-184264.003844738</v>
      </c>
      <c r="D11426" s="1">
        <v>-184622.97286069</v>
      </c>
      <c r="E11426" s="1">
        <v>-184382.065758951</v>
      </c>
      <c r="F11426" s="1">
        <v>-184657.908637274</v>
      </c>
      <c r="G11426" s="1">
        <v>-184547.893351065</v>
      </c>
      <c r="H11426" s="1">
        <v>-184613.495721041</v>
      </c>
      <c r="I11426" s="1">
        <v>127385.452674085</v>
      </c>
      <c r="J11426" s="1">
        <v>0.05</v>
      </c>
      <c r="K11426" s="1">
        <v>0.01</v>
      </c>
      <c r="L11426" s="1">
        <v>0.982</v>
      </c>
      <c r="M11426" s="1">
        <v>192.0</v>
      </c>
      <c r="N11426" s="1">
        <v>0.0</v>
      </c>
      <c r="O11426" s="1">
        <v>0.0</v>
      </c>
      <c r="P11426" s="1">
        <v>0.0</v>
      </c>
      <c r="Q11426" s="1">
        <v>0.0</v>
      </c>
      <c r="R11426" s="1">
        <v>0.0</v>
      </c>
      <c r="S11426" s="1">
        <v>0.0</v>
      </c>
      <c r="T11426" s="1">
        <v>0.0</v>
      </c>
      <c r="U11426" s="1">
        <v>0.0</v>
      </c>
      <c r="V11426" s="1">
        <v>0.0</v>
      </c>
      <c r="W11426" s="2">
        <v>1.70560069075738E9</v>
      </c>
      <c r="X11426" s="1">
        <v>0.0</v>
      </c>
      <c r="Y11426" s="3">
        <v>45309.540402280094</v>
      </c>
    </row>
    <row r="11427">
      <c r="A11427" s="1">
        <v>157.0</v>
      </c>
      <c r="B11427" s="1">
        <v>-187500.022351744</v>
      </c>
      <c r="C11427" s="1">
        <v>-184261.65691157</v>
      </c>
      <c r="D11427" s="1">
        <v>-184607.058418638</v>
      </c>
      <c r="E11427" s="1">
        <v>-184641.703622544</v>
      </c>
      <c r="F11427" s="1">
        <v>-184673.778375837</v>
      </c>
      <c r="G11427" s="1">
        <v>-184550.754374355</v>
      </c>
      <c r="H11427" s="1">
        <v>-184608.645392494</v>
      </c>
      <c r="I11427" s="1">
        <v>127404.317546405</v>
      </c>
      <c r="J11427" s="1">
        <v>0.05</v>
      </c>
      <c r="K11427" s="1">
        <v>0.01</v>
      </c>
      <c r="L11427" s="1">
        <v>0.982</v>
      </c>
      <c r="M11427" s="1">
        <v>192.0</v>
      </c>
      <c r="N11427" s="1">
        <v>0.0</v>
      </c>
      <c r="O11427" s="1">
        <v>0.0</v>
      </c>
      <c r="P11427" s="1">
        <v>0.0</v>
      </c>
      <c r="Q11427" s="1">
        <v>0.0</v>
      </c>
      <c r="R11427" s="1">
        <v>0.0</v>
      </c>
      <c r="S11427" s="1">
        <v>0.0</v>
      </c>
      <c r="T11427" s="1">
        <v>0.0</v>
      </c>
      <c r="U11427" s="1">
        <v>0.0</v>
      </c>
      <c r="V11427" s="1">
        <v>0.0</v>
      </c>
      <c r="W11427" s="2">
        <v>1.70560069076137E9</v>
      </c>
      <c r="X11427" s="1">
        <v>0.0</v>
      </c>
      <c r="Y11427" s="3">
        <v>45309.54040232639</v>
      </c>
    </row>
    <row r="11428">
      <c r="A11428" s="1">
        <v>158.0</v>
      </c>
      <c r="B11428" s="1">
        <v>-187500.022351744</v>
      </c>
      <c r="C11428" s="1">
        <v>-184245.228379396</v>
      </c>
      <c r="D11428" s="1">
        <v>-184732.988146899</v>
      </c>
      <c r="E11428" s="1">
        <v>-185058.921284547</v>
      </c>
      <c r="F11428" s="1">
        <v>-184679.299256718</v>
      </c>
      <c r="G11428" s="1">
        <v>-184539.89142655</v>
      </c>
      <c r="H11428" s="1">
        <v>-184610.254718095</v>
      </c>
      <c r="I11428" s="1">
        <v>127411.000717997</v>
      </c>
      <c r="J11428" s="1">
        <v>0.05</v>
      </c>
      <c r="K11428" s="1">
        <v>0.01</v>
      </c>
      <c r="L11428" s="1">
        <v>0.982</v>
      </c>
      <c r="M11428" s="1">
        <v>192.0</v>
      </c>
      <c r="N11428" s="1">
        <v>0.0</v>
      </c>
      <c r="O11428" s="1">
        <v>0.0</v>
      </c>
      <c r="P11428" s="1">
        <v>0.0</v>
      </c>
      <c r="Q11428" s="1">
        <v>0.0</v>
      </c>
      <c r="R11428" s="1">
        <v>0.0</v>
      </c>
      <c r="S11428" s="1">
        <v>0.0</v>
      </c>
      <c r="T11428" s="1">
        <v>0.0</v>
      </c>
      <c r="U11428" s="1">
        <v>0.0</v>
      </c>
      <c r="V11428" s="1">
        <v>0.0</v>
      </c>
      <c r="W11428" s="2">
        <v>1.70560069076537E9</v>
      </c>
      <c r="X11428" s="1">
        <v>0.0</v>
      </c>
      <c r="Y11428" s="3">
        <v>45309.54040237269</v>
      </c>
    </row>
    <row r="11429">
      <c r="A11429" s="1">
        <v>159.0</v>
      </c>
      <c r="B11429" s="1">
        <v>-187500.022351744</v>
      </c>
      <c r="C11429" s="1">
        <v>-184249.050527697</v>
      </c>
      <c r="D11429" s="1">
        <v>-184799.685752354</v>
      </c>
      <c r="E11429" s="1">
        <v>-185296.073293217</v>
      </c>
      <c r="F11429" s="1">
        <v>-184694.721960392</v>
      </c>
      <c r="G11429" s="1">
        <v>-184544.026499274</v>
      </c>
      <c r="H11429" s="1">
        <v>-184626.213863636</v>
      </c>
      <c r="I11429" s="1">
        <v>127400.540101592</v>
      </c>
      <c r="J11429" s="1">
        <v>0.05</v>
      </c>
      <c r="K11429" s="1">
        <v>0.01</v>
      </c>
      <c r="L11429" s="1">
        <v>0.982</v>
      </c>
      <c r="M11429" s="1">
        <v>192.0</v>
      </c>
      <c r="N11429" s="1">
        <v>0.0</v>
      </c>
      <c r="O11429" s="1">
        <v>0.0</v>
      </c>
      <c r="P11429" s="1">
        <v>0.0</v>
      </c>
      <c r="Q11429" s="1">
        <v>0.0</v>
      </c>
      <c r="R11429" s="1">
        <v>0.0</v>
      </c>
      <c r="S11429" s="1">
        <v>0.0</v>
      </c>
      <c r="T11429" s="1">
        <v>0.0</v>
      </c>
      <c r="U11429" s="1">
        <v>0.0</v>
      </c>
      <c r="V11429" s="1">
        <v>0.0</v>
      </c>
      <c r="W11429" s="2">
        <v>1.70560069077036E9</v>
      </c>
      <c r="X11429" s="1">
        <v>0.0</v>
      </c>
      <c r="Y11429" s="3">
        <v>45309.54040243055</v>
      </c>
    </row>
    <row r="11430">
      <c r="A11430" s="1">
        <v>160.0</v>
      </c>
      <c r="B11430" s="1">
        <v>-187500.022351744</v>
      </c>
      <c r="C11430" s="1">
        <v>-184257.097155701</v>
      </c>
      <c r="D11430" s="1">
        <v>-184777.468118365</v>
      </c>
      <c r="E11430" s="1">
        <v>-185277.856621486</v>
      </c>
      <c r="F11430" s="1">
        <v>-184669.464489157</v>
      </c>
      <c r="G11430" s="1">
        <v>-184531.084839234</v>
      </c>
      <c r="H11430" s="1">
        <v>-184608.265412839</v>
      </c>
      <c r="I11430" s="1">
        <v>127404.853988272</v>
      </c>
      <c r="J11430" s="1">
        <v>0.052</v>
      </c>
      <c r="K11430" s="1">
        <v>0.014</v>
      </c>
      <c r="L11430" s="1">
        <v>0.978</v>
      </c>
      <c r="M11430" s="1">
        <v>192.0</v>
      </c>
      <c r="N11430" s="1">
        <v>1.0</v>
      </c>
      <c r="O11430" s="1">
        <v>160.0</v>
      </c>
      <c r="P11430" s="1">
        <v>0.0</v>
      </c>
      <c r="Q11430" s="1">
        <v>112.0</v>
      </c>
      <c r="R11430" s="1">
        <v>30.0</v>
      </c>
      <c r="S11430" s="1">
        <v>144.0</v>
      </c>
      <c r="T11430" s="1">
        <v>0.0</v>
      </c>
      <c r="U11430" s="1">
        <v>0.0</v>
      </c>
      <c r="V11430" s="1">
        <v>0.0</v>
      </c>
      <c r="W11430" s="2">
        <v>1.70560069077336E9</v>
      </c>
      <c r="X11430" s="1">
        <v>0.0</v>
      </c>
      <c r="Y11430" s="3">
        <v>45309.540402465274</v>
      </c>
    </row>
    <row r="11431">
      <c r="A11431" s="1">
        <v>161.0</v>
      </c>
      <c r="B11431" s="1">
        <v>-187500.022351744</v>
      </c>
      <c r="C11431" s="1">
        <v>-184250.928074232</v>
      </c>
      <c r="D11431" s="1">
        <v>-184763.610036803</v>
      </c>
      <c r="E11431" s="1">
        <v>-185262.188048623</v>
      </c>
      <c r="F11431" s="1">
        <v>-184652.901846516</v>
      </c>
      <c r="G11431" s="1">
        <v>-184524.89340602</v>
      </c>
      <c r="H11431" s="1">
        <v>-184599.458825523</v>
      </c>
      <c r="I11431" s="1">
        <v>127412.274767431</v>
      </c>
      <c r="J11431" s="1">
        <v>0.052</v>
      </c>
      <c r="K11431" s="1">
        <v>0.014</v>
      </c>
      <c r="L11431" s="1">
        <v>0.978</v>
      </c>
      <c r="M11431" s="1">
        <v>192.0</v>
      </c>
      <c r="N11431" s="1">
        <v>0.0</v>
      </c>
      <c r="O11431" s="1">
        <v>0.0</v>
      </c>
      <c r="P11431" s="1">
        <v>0.0</v>
      </c>
      <c r="Q11431" s="1">
        <v>0.0</v>
      </c>
      <c r="R11431" s="1">
        <v>0.0</v>
      </c>
      <c r="S11431" s="1">
        <v>0.0</v>
      </c>
      <c r="T11431" s="1">
        <v>0.0</v>
      </c>
      <c r="U11431" s="1">
        <v>0.0</v>
      </c>
      <c r="V11431" s="1">
        <v>0.0</v>
      </c>
      <c r="W11431" s="2">
        <v>1.70560069077636E9</v>
      </c>
      <c r="X11431" s="1">
        <v>0.0</v>
      </c>
      <c r="Y11431" s="3">
        <v>45309.5404025</v>
      </c>
    </row>
    <row r="11432">
      <c r="A11432" s="1">
        <v>162.0</v>
      </c>
      <c r="B11432" s="1">
        <v>-187500.022351744</v>
      </c>
      <c r="C11432" s="1">
        <v>-184246.390670107</v>
      </c>
      <c r="D11432" s="1">
        <v>-184760.614903046</v>
      </c>
      <c r="E11432" s="1">
        <v>-185254.923731675</v>
      </c>
      <c r="F11432" s="1">
        <v>-184646.397488879</v>
      </c>
      <c r="G11432" s="1">
        <v>-184524.736943809</v>
      </c>
      <c r="H11432" s="1">
        <v>-184598.944735401</v>
      </c>
      <c r="I11432" s="1">
        <v>127399.82484577</v>
      </c>
      <c r="J11432" s="1">
        <v>0.052</v>
      </c>
      <c r="K11432" s="1">
        <v>0.014</v>
      </c>
      <c r="L11432" s="1">
        <v>0.978</v>
      </c>
      <c r="M11432" s="1">
        <v>192.0</v>
      </c>
      <c r="N11432" s="1">
        <v>0.0</v>
      </c>
      <c r="O11432" s="1">
        <v>0.0</v>
      </c>
      <c r="P11432" s="1">
        <v>0.0</v>
      </c>
      <c r="Q11432" s="1">
        <v>0.0</v>
      </c>
      <c r="R11432" s="1">
        <v>0.0</v>
      </c>
      <c r="S11432" s="1">
        <v>0.0</v>
      </c>
      <c r="T11432" s="1">
        <v>0.0</v>
      </c>
      <c r="U11432" s="1">
        <v>0.0</v>
      </c>
      <c r="V11432" s="1">
        <v>0.0</v>
      </c>
      <c r="W11432" s="2">
        <v>1.70560069078139E9</v>
      </c>
      <c r="X11432" s="1">
        <v>0.0</v>
      </c>
      <c r="Y11432" s="3">
        <v>45309.54040255787</v>
      </c>
    </row>
    <row r="11433">
      <c r="A11433" s="1">
        <v>163.0</v>
      </c>
      <c r="B11433" s="1">
        <v>-187500.022351744</v>
      </c>
      <c r="C11433" s="1">
        <v>-184255.353719634</v>
      </c>
      <c r="D11433" s="1">
        <v>-184775.724682298</v>
      </c>
      <c r="E11433" s="1">
        <v>-185267.060728914</v>
      </c>
      <c r="F11433" s="1">
        <v>-184687.18942251</v>
      </c>
      <c r="G11433" s="1">
        <v>-184549.279159221</v>
      </c>
      <c r="H11433" s="1">
        <v>-184617.161407132</v>
      </c>
      <c r="I11433" s="1">
        <v>127401.255357415</v>
      </c>
      <c r="J11433" s="1">
        <v>0.052</v>
      </c>
      <c r="K11433" s="1">
        <v>0.014</v>
      </c>
      <c r="L11433" s="1">
        <v>0.978</v>
      </c>
      <c r="M11433" s="1">
        <v>192.0</v>
      </c>
      <c r="N11433" s="1">
        <v>0.0</v>
      </c>
      <c r="O11433" s="1">
        <v>0.0</v>
      </c>
      <c r="P11433" s="1">
        <v>0.0</v>
      </c>
      <c r="Q11433" s="1">
        <v>0.0</v>
      </c>
      <c r="R11433" s="1">
        <v>0.0</v>
      </c>
      <c r="S11433" s="1">
        <v>0.0</v>
      </c>
      <c r="T11433" s="1">
        <v>0.0</v>
      </c>
      <c r="U11433" s="1">
        <v>0.0</v>
      </c>
      <c r="V11433" s="1">
        <v>0.0</v>
      </c>
      <c r="W11433" s="2">
        <v>1.70560069078538E9</v>
      </c>
      <c r="X11433" s="1">
        <v>0.0</v>
      </c>
      <c r="Y11433" s="3">
        <v>45309.540402604165</v>
      </c>
    </row>
    <row r="11434">
      <c r="A11434" s="1">
        <v>164.0</v>
      </c>
      <c r="B11434" s="1">
        <v>-187500.022351744</v>
      </c>
      <c r="C11434" s="1">
        <v>-184262.215705182</v>
      </c>
      <c r="D11434" s="1">
        <v>-184758.335025112</v>
      </c>
      <c r="E11434" s="1">
        <v>-185247.681766472</v>
      </c>
      <c r="F11434" s="1">
        <v>-184693.894945847</v>
      </c>
      <c r="G11434" s="1">
        <v>-184540.517275395</v>
      </c>
      <c r="H11434" s="1">
        <v>-184608.555985517</v>
      </c>
      <c r="I11434" s="1">
        <v>127402.507055104</v>
      </c>
      <c r="J11434" s="1">
        <v>0.052</v>
      </c>
      <c r="K11434" s="1">
        <v>0.014</v>
      </c>
      <c r="L11434" s="1">
        <v>0.978</v>
      </c>
      <c r="M11434" s="1">
        <v>192.0</v>
      </c>
      <c r="N11434" s="1">
        <v>0.0</v>
      </c>
      <c r="O11434" s="1">
        <v>0.0</v>
      </c>
      <c r="P11434" s="1">
        <v>0.0</v>
      </c>
      <c r="Q11434" s="1">
        <v>0.0</v>
      </c>
      <c r="R11434" s="1">
        <v>0.0</v>
      </c>
      <c r="S11434" s="1">
        <v>0.0</v>
      </c>
      <c r="T11434" s="1">
        <v>0.0</v>
      </c>
      <c r="U11434" s="1">
        <v>0.0</v>
      </c>
      <c r="V11434" s="1">
        <v>0.0</v>
      </c>
      <c r="W11434" s="2">
        <v>1.70560069078944E9</v>
      </c>
      <c r="X11434" s="1">
        <v>0.0</v>
      </c>
      <c r="Y11434" s="3">
        <v>45309.54040265046</v>
      </c>
    </row>
    <row r="11435">
      <c r="A11435" s="1">
        <v>165.0</v>
      </c>
      <c r="B11435" s="1">
        <v>-187500.022351744</v>
      </c>
      <c r="C11435" s="1">
        <v>-184252.671510299</v>
      </c>
      <c r="D11435" s="1">
        <v>-184730.104771865</v>
      </c>
      <c r="E11435" s="1">
        <v>-185216.098751556</v>
      </c>
      <c r="F11435" s="1">
        <v>-184662.378986165</v>
      </c>
      <c r="G11435" s="1">
        <v>-184527.754429311</v>
      </c>
      <c r="H11435" s="1">
        <v>-184592.082749853</v>
      </c>
      <c r="I11435" s="1">
        <v>127407.80441854</v>
      </c>
      <c r="J11435" s="1">
        <v>0.052</v>
      </c>
      <c r="K11435" s="1">
        <v>0.014</v>
      </c>
      <c r="L11435" s="1">
        <v>0.978</v>
      </c>
      <c r="M11435" s="1">
        <v>192.0</v>
      </c>
      <c r="N11435" s="1">
        <v>0.0</v>
      </c>
      <c r="O11435" s="1">
        <v>0.0</v>
      </c>
      <c r="P11435" s="1">
        <v>0.0</v>
      </c>
      <c r="Q11435" s="1">
        <v>0.0</v>
      </c>
      <c r="R11435" s="1">
        <v>0.0</v>
      </c>
      <c r="S11435" s="1">
        <v>0.0</v>
      </c>
      <c r="T11435" s="1">
        <v>0.0</v>
      </c>
      <c r="U11435" s="1">
        <v>0.0</v>
      </c>
      <c r="V11435" s="1">
        <v>0.0</v>
      </c>
      <c r="W11435" s="2">
        <v>1.70560069079343E9</v>
      </c>
      <c r="X11435" s="1">
        <v>0.0</v>
      </c>
      <c r="Y11435" s="3">
        <v>45309.54040269676</v>
      </c>
    </row>
    <row r="11436">
      <c r="A11436" s="1">
        <v>166.0</v>
      </c>
      <c r="B11436" s="1">
        <v>-187500.022351744</v>
      </c>
      <c r="C11436" s="1">
        <v>-184247.955292219</v>
      </c>
      <c r="D11436" s="1">
        <v>-184730.060068376</v>
      </c>
      <c r="E11436" s="1">
        <v>-185213.505949199</v>
      </c>
      <c r="F11436" s="1">
        <v>-184659.026224497</v>
      </c>
      <c r="G11436" s="1">
        <v>-184525.809827543</v>
      </c>
      <c r="H11436" s="1">
        <v>-184592.127453342</v>
      </c>
      <c r="I11436" s="1">
        <v>127401.970613237</v>
      </c>
      <c r="J11436" s="1">
        <v>0.052</v>
      </c>
      <c r="K11436" s="1">
        <v>0.014</v>
      </c>
      <c r="L11436" s="1">
        <v>0.978</v>
      </c>
      <c r="M11436" s="1">
        <v>192.0</v>
      </c>
      <c r="N11436" s="1">
        <v>0.0</v>
      </c>
      <c r="O11436" s="1">
        <v>0.0</v>
      </c>
      <c r="P11436" s="1">
        <v>0.0</v>
      </c>
      <c r="Q11436" s="1">
        <v>0.0</v>
      </c>
      <c r="R11436" s="1">
        <v>0.0</v>
      </c>
      <c r="S11436" s="1">
        <v>0.0</v>
      </c>
      <c r="T11436" s="1">
        <v>0.0</v>
      </c>
      <c r="U11436" s="1">
        <v>0.0</v>
      </c>
      <c r="V11436" s="1">
        <v>0.0</v>
      </c>
      <c r="W11436" s="2">
        <v>1.70560069079743E9</v>
      </c>
      <c r="X11436" s="1">
        <v>0.0</v>
      </c>
      <c r="Y11436" s="3">
        <v>45309.540402743056</v>
      </c>
    </row>
    <row r="11437">
      <c r="A11437" s="1">
        <v>167.0</v>
      </c>
      <c r="B11437" s="1">
        <v>-187500.022351744</v>
      </c>
      <c r="C11437" s="1">
        <v>-184247.374146863</v>
      </c>
      <c r="D11437" s="1">
        <v>-184740.431277803</v>
      </c>
      <c r="E11437" s="1">
        <v>-185219.920899858</v>
      </c>
      <c r="F11437" s="1">
        <v>-184664.301236188</v>
      </c>
      <c r="G11437" s="1">
        <v>-184532.113019479</v>
      </c>
      <c r="H11437" s="1">
        <v>-184604.353857559</v>
      </c>
      <c r="I11437" s="1">
        <v>127387.129054919</v>
      </c>
      <c r="J11437" s="1">
        <v>0.052</v>
      </c>
      <c r="K11437" s="1">
        <v>0.014</v>
      </c>
      <c r="L11437" s="1">
        <v>0.978</v>
      </c>
      <c r="M11437" s="1">
        <v>192.0</v>
      </c>
      <c r="N11437" s="1">
        <v>0.0</v>
      </c>
      <c r="O11437" s="1">
        <v>0.0</v>
      </c>
      <c r="P11437" s="1">
        <v>0.0</v>
      </c>
      <c r="Q11437" s="1">
        <v>0.0</v>
      </c>
      <c r="R11437" s="1">
        <v>0.0</v>
      </c>
      <c r="S11437" s="1">
        <v>0.0</v>
      </c>
      <c r="T11437" s="1">
        <v>0.0</v>
      </c>
      <c r="U11437" s="1">
        <v>0.0</v>
      </c>
      <c r="V11437" s="1">
        <v>0.0</v>
      </c>
      <c r="W11437" s="2">
        <v>1.70560069080142E9</v>
      </c>
      <c r="X11437" s="1">
        <v>0.0</v>
      </c>
      <c r="Y11437" s="3">
        <v>45309.54040278935</v>
      </c>
    </row>
    <row r="11438">
      <c r="A11438" s="1">
        <v>168.0</v>
      </c>
      <c r="B11438" s="1">
        <v>-187500.022351744</v>
      </c>
      <c r="C11438" s="1">
        <v>-184267.378958151</v>
      </c>
      <c r="D11438" s="1">
        <v>-184716.872539147</v>
      </c>
      <c r="E11438" s="1">
        <v>-185194.126986757</v>
      </c>
      <c r="F11438" s="1">
        <v>-184651.761907549</v>
      </c>
      <c r="G11438" s="1">
        <v>-184549.077993521</v>
      </c>
      <c r="H11438" s="1">
        <v>-184614.836825708</v>
      </c>
      <c r="I11438" s="1">
        <v>127389.878319487</v>
      </c>
      <c r="J11438" s="1">
        <v>0.052</v>
      </c>
      <c r="K11438" s="1">
        <v>0.014</v>
      </c>
      <c r="L11438" s="1">
        <v>0.978</v>
      </c>
      <c r="M11438" s="1">
        <v>192.0</v>
      </c>
      <c r="N11438" s="1">
        <v>0.0</v>
      </c>
      <c r="O11438" s="1">
        <v>0.0</v>
      </c>
      <c r="P11438" s="1">
        <v>0.0</v>
      </c>
      <c r="Q11438" s="1">
        <v>0.0</v>
      </c>
      <c r="R11438" s="1">
        <v>0.0</v>
      </c>
      <c r="S11438" s="1">
        <v>0.0</v>
      </c>
      <c r="T11438" s="1">
        <v>0.0</v>
      </c>
      <c r="U11438" s="1">
        <v>0.0</v>
      </c>
      <c r="V11438" s="1">
        <v>0.0</v>
      </c>
      <c r="W11438" s="2">
        <v>1.70560069080442E9</v>
      </c>
      <c r="X11438" s="1">
        <v>0.0</v>
      </c>
      <c r="Y11438" s="3">
        <v>45309.540402824074</v>
      </c>
    </row>
    <row r="11439">
      <c r="A11439" s="1">
        <v>169.0</v>
      </c>
      <c r="B11439" s="1">
        <v>-187500.022351744</v>
      </c>
      <c r="C11439" s="1">
        <v>-184260.226399925</v>
      </c>
      <c r="D11439" s="1">
        <v>-184681.221506741</v>
      </c>
      <c r="E11439" s="1">
        <v>-185156.643111305</v>
      </c>
      <c r="F11439" s="1">
        <v>-184695.124291792</v>
      </c>
      <c r="G11439" s="1">
        <v>-184554.576522657</v>
      </c>
      <c r="H11439" s="1">
        <v>-184633.813456751</v>
      </c>
      <c r="I11439" s="1">
        <v>127410.017241241</v>
      </c>
      <c r="J11439" s="1">
        <v>0.05</v>
      </c>
      <c r="K11439" s="1">
        <v>0.02</v>
      </c>
      <c r="L11439" s="1">
        <v>0.978</v>
      </c>
      <c r="M11439" s="1">
        <v>192.0</v>
      </c>
      <c r="N11439" s="1">
        <v>1.0</v>
      </c>
      <c r="O11439" s="1">
        <v>144.0</v>
      </c>
      <c r="P11439" s="1">
        <v>0.0</v>
      </c>
      <c r="Q11439" s="1">
        <v>160.0</v>
      </c>
      <c r="R11439" s="1">
        <v>30.0</v>
      </c>
      <c r="S11439" s="1">
        <v>144.0</v>
      </c>
      <c r="T11439" s="1">
        <v>0.0</v>
      </c>
      <c r="U11439" s="1">
        <v>0.0</v>
      </c>
      <c r="V11439" s="1">
        <v>0.0</v>
      </c>
      <c r="W11439" s="2">
        <v>1.70560069080942E9</v>
      </c>
      <c r="X11439" s="1">
        <v>0.0</v>
      </c>
      <c r="Y11439" s="3">
        <v>45309.54040288195</v>
      </c>
    </row>
    <row r="11440">
      <c r="A11440" s="1">
        <v>170.0</v>
      </c>
      <c r="B11440" s="1">
        <v>-187500.022351744</v>
      </c>
      <c r="C11440" s="1">
        <v>-184250.481039343</v>
      </c>
      <c r="D11440" s="1">
        <v>-184685.758910865</v>
      </c>
      <c r="E11440" s="1">
        <v>-185158.341843884</v>
      </c>
      <c r="F11440" s="1">
        <v>-184726.684954963</v>
      </c>
      <c r="G11440" s="1">
        <v>-184527.933243266</v>
      </c>
      <c r="H11440" s="1">
        <v>-184619.441285066</v>
      </c>
      <c r="I11440" s="1">
        <v>127413.839389543</v>
      </c>
      <c r="J11440" s="1">
        <v>0.05</v>
      </c>
      <c r="K11440" s="1">
        <v>0.02</v>
      </c>
      <c r="L11440" s="1">
        <v>0.978</v>
      </c>
      <c r="M11440" s="1">
        <v>192.0</v>
      </c>
      <c r="N11440" s="1">
        <v>0.0</v>
      </c>
      <c r="O11440" s="1">
        <v>0.0</v>
      </c>
      <c r="P11440" s="1">
        <v>0.0</v>
      </c>
      <c r="Q11440" s="1">
        <v>0.0</v>
      </c>
      <c r="R11440" s="1">
        <v>0.0</v>
      </c>
      <c r="S11440" s="1">
        <v>0.0</v>
      </c>
      <c r="T11440" s="1">
        <v>0.0</v>
      </c>
      <c r="U11440" s="1">
        <v>0.0</v>
      </c>
      <c r="V11440" s="1">
        <v>0.0</v>
      </c>
      <c r="W11440" s="2">
        <v>1.70560069081342E9</v>
      </c>
      <c r="X11440" s="1">
        <v>0.0</v>
      </c>
      <c r="Y11440" s="3">
        <v>45309.54040292824</v>
      </c>
    </row>
    <row r="11441">
      <c r="A11441" s="1">
        <v>171.0</v>
      </c>
      <c r="B11441" s="1">
        <v>-187500.022351744</v>
      </c>
      <c r="C11441" s="1">
        <v>-184250.57044632</v>
      </c>
      <c r="D11441" s="1">
        <v>-184699.818158128</v>
      </c>
      <c r="E11441" s="1">
        <v>-185169.495364367</v>
      </c>
      <c r="F11441" s="1">
        <v>-184737.078516135</v>
      </c>
      <c r="G11441" s="1">
        <v>-184539.578502127</v>
      </c>
      <c r="H11441" s="1">
        <v>-184634.282843385</v>
      </c>
      <c r="I11441" s="1">
        <v>127399.802494025</v>
      </c>
      <c r="J11441" s="1">
        <v>0.05</v>
      </c>
      <c r="K11441" s="1">
        <v>0.02</v>
      </c>
      <c r="L11441" s="1">
        <v>0.978</v>
      </c>
      <c r="M11441" s="1">
        <v>192.0</v>
      </c>
      <c r="N11441" s="1">
        <v>0.0</v>
      </c>
      <c r="O11441" s="1">
        <v>0.0</v>
      </c>
      <c r="P11441" s="1">
        <v>0.0</v>
      </c>
      <c r="Q11441" s="1">
        <v>0.0</v>
      </c>
      <c r="R11441" s="1">
        <v>0.0</v>
      </c>
      <c r="S11441" s="1">
        <v>0.0</v>
      </c>
      <c r="T11441" s="1">
        <v>0.0</v>
      </c>
      <c r="U11441" s="1">
        <v>0.0</v>
      </c>
      <c r="V11441" s="1">
        <v>0.0</v>
      </c>
      <c r="W11441" s="2">
        <v>1.70560069081742E9</v>
      </c>
      <c r="X11441" s="1">
        <v>0.0</v>
      </c>
      <c r="Y11441" s="3">
        <v>45309.54040297454</v>
      </c>
    </row>
    <row r="11442">
      <c r="A11442" s="1">
        <v>172.0</v>
      </c>
      <c r="B11442" s="1">
        <v>-187500.022351744</v>
      </c>
      <c r="C11442" s="1">
        <v>-184263.288588915</v>
      </c>
      <c r="D11442" s="1">
        <v>-184681.959114308</v>
      </c>
      <c r="E11442" s="1">
        <v>-185149.557608313</v>
      </c>
      <c r="F11442" s="1">
        <v>-184715.196158313</v>
      </c>
      <c r="G11442" s="1">
        <v>-184550.240284233</v>
      </c>
      <c r="H11442" s="1">
        <v>-184625.23038688</v>
      </c>
      <c r="I11442" s="1">
        <v>127369.270011099</v>
      </c>
      <c r="J11442" s="1">
        <v>0.05</v>
      </c>
      <c r="K11442" s="1">
        <v>0.02</v>
      </c>
      <c r="L11442" s="1">
        <v>0.978</v>
      </c>
      <c r="M11442" s="1">
        <v>192.0</v>
      </c>
      <c r="N11442" s="1">
        <v>0.0</v>
      </c>
      <c r="O11442" s="1">
        <v>0.0</v>
      </c>
      <c r="P11442" s="1">
        <v>0.0</v>
      </c>
      <c r="Q11442" s="1">
        <v>0.0</v>
      </c>
      <c r="R11442" s="1">
        <v>0.0</v>
      </c>
      <c r="S11442" s="1">
        <v>0.0</v>
      </c>
      <c r="T11442" s="1">
        <v>0.0</v>
      </c>
      <c r="U11442" s="1">
        <v>0.0</v>
      </c>
      <c r="V11442" s="1">
        <v>0.0</v>
      </c>
      <c r="W11442" s="2">
        <v>1.70560069082142E9</v>
      </c>
      <c r="X11442" s="1">
        <v>0.0</v>
      </c>
      <c r="Y11442" s="3">
        <v>45309.54040302083</v>
      </c>
    </row>
    <row r="11443">
      <c r="A11443" s="1">
        <v>173.0</v>
      </c>
      <c r="B11443" s="1">
        <v>-187500.022351744</v>
      </c>
      <c r="C11443" s="1">
        <v>-184270.552905863</v>
      </c>
      <c r="D11443" s="1">
        <v>-184634.573416063</v>
      </c>
      <c r="E11443" s="1">
        <v>-185101.277840289</v>
      </c>
      <c r="F11443" s="1">
        <v>-184666.424651911</v>
      </c>
      <c r="G11443" s="1">
        <v>-184554.800040102</v>
      </c>
      <c r="H11443" s="1">
        <v>-184605.806720949</v>
      </c>
      <c r="I11443" s="1">
        <v>127372.846290212</v>
      </c>
      <c r="J11443" s="1">
        <v>0.05</v>
      </c>
      <c r="K11443" s="1">
        <v>0.02</v>
      </c>
      <c r="L11443" s="1">
        <v>0.978</v>
      </c>
      <c r="M11443" s="1">
        <v>192.0</v>
      </c>
      <c r="N11443" s="1">
        <v>0.0</v>
      </c>
      <c r="O11443" s="1">
        <v>0.0</v>
      </c>
      <c r="P11443" s="1">
        <v>0.0</v>
      </c>
      <c r="Q11443" s="1">
        <v>0.0</v>
      </c>
      <c r="R11443" s="1">
        <v>0.0</v>
      </c>
      <c r="S11443" s="1">
        <v>0.0</v>
      </c>
      <c r="T11443" s="1">
        <v>0.0</v>
      </c>
      <c r="U11443" s="1">
        <v>0.0</v>
      </c>
      <c r="V11443" s="1">
        <v>0.0</v>
      </c>
      <c r="W11443" s="2">
        <v>1.70560069082542E9</v>
      </c>
      <c r="X11443" s="1">
        <v>0.0</v>
      </c>
      <c r="Y11443" s="3">
        <v>45309.54040306713</v>
      </c>
    </row>
    <row r="11444">
      <c r="A11444" s="1">
        <v>174.0</v>
      </c>
      <c r="B11444" s="1">
        <v>-187500.022351744</v>
      </c>
      <c r="C11444" s="1">
        <v>-184253.051489955</v>
      </c>
      <c r="D11444" s="1">
        <v>-184616.423799565</v>
      </c>
      <c r="E11444" s="1">
        <v>-185081.36243598</v>
      </c>
      <c r="F11444" s="1">
        <v>-184682.249686986</v>
      </c>
      <c r="G11444" s="1">
        <v>-184544.674699863</v>
      </c>
      <c r="H11444" s="1">
        <v>-184599.637639479</v>
      </c>
      <c r="I11444" s="1">
        <v>127391.912328232</v>
      </c>
      <c r="J11444" s="1">
        <v>0.05</v>
      </c>
      <c r="K11444" s="1">
        <v>0.02</v>
      </c>
      <c r="L11444" s="1">
        <v>0.978</v>
      </c>
      <c r="M11444" s="1">
        <v>192.0</v>
      </c>
      <c r="N11444" s="1">
        <v>0.0</v>
      </c>
      <c r="O11444" s="1">
        <v>0.0</v>
      </c>
      <c r="P11444" s="1">
        <v>0.0</v>
      </c>
      <c r="Q11444" s="1">
        <v>0.0</v>
      </c>
      <c r="R11444" s="1">
        <v>0.0</v>
      </c>
      <c r="S11444" s="1">
        <v>0.0</v>
      </c>
      <c r="T11444" s="1">
        <v>0.0</v>
      </c>
      <c r="U11444" s="1">
        <v>0.0</v>
      </c>
      <c r="V11444" s="1">
        <v>0.0</v>
      </c>
      <c r="W11444" s="2">
        <v>1.70560069082944E9</v>
      </c>
      <c r="X11444" s="1">
        <v>0.0</v>
      </c>
      <c r="Y11444" s="3">
        <v>45309.540403113424</v>
      </c>
    </row>
    <row r="11445">
      <c r="A11445" s="1">
        <v>175.0</v>
      </c>
      <c r="B11445" s="1">
        <v>-187500.022351744</v>
      </c>
      <c r="C11445" s="1">
        <v>-184242.38970785</v>
      </c>
      <c r="D11445" s="1">
        <v>-184650.621968581</v>
      </c>
      <c r="E11445" s="1">
        <v>-185111.626697972</v>
      </c>
      <c r="F11445" s="1">
        <v>-184740.11835338</v>
      </c>
      <c r="G11445" s="1">
        <v>-184554.688281379</v>
      </c>
      <c r="H11445" s="1">
        <v>-184629.208997393</v>
      </c>
      <c r="I11445" s="1">
        <v>127394.683944545</v>
      </c>
      <c r="J11445" s="1">
        <v>0.05</v>
      </c>
      <c r="K11445" s="1">
        <v>0.02</v>
      </c>
      <c r="L11445" s="1">
        <v>0.978</v>
      </c>
      <c r="M11445" s="1">
        <v>192.0</v>
      </c>
      <c r="N11445" s="1">
        <v>0.0</v>
      </c>
      <c r="O11445" s="1">
        <v>0.0</v>
      </c>
      <c r="P11445" s="1">
        <v>0.0</v>
      </c>
      <c r="Q11445" s="1">
        <v>0.0</v>
      </c>
      <c r="R11445" s="1">
        <v>0.0</v>
      </c>
      <c r="S11445" s="1">
        <v>0.0</v>
      </c>
      <c r="T11445" s="1">
        <v>0.0</v>
      </c>
      <c r="U11445" s="1">
        <v>0.0</v>
      </c>
      <c r="V11445" s="1">
        <v>0.0</v>
      </c>
      <c r="W11445" s="2">
        <v>1.70560069083248E9</v>
      </c>
      <c r="X11445" s="1">
        <v>0.0</v>
      </c>
      <c r="Y11445" s="3">
        <v>45309.540403148145</v>
      </c>
    </row>
    <row r="11446">
      <c r="A11446" s="1">
        <v>176.0</v>
      </c>
      <c r="B11446" s="1">
        <v>-187500.022351744</v>
      </c>
      <c r="C11446" s="1">
        <v>-184257.588894079</v>
      </c>
      <c r="D11446" s="1">
        <v>-184659.987349508</v>
      </c>
      <c r="E11446" s="1">
        <v>-185118.28751782</v>
      </c>
      <c r="F11446" s="1">
        <v>-184747.583836029</v>
      </c>
      <c r="G11446" s="1">
        <v>-184559.046871548</v>
      </c>
      <c r="H11446" s="1">
        <v>-184642.105953944</v>
      </c>
      <c r="I11446" s="1">
        <v>127372.779234979</v>
      </c>
      <c r="J11446" s="1">
        <v>0.05</v>
      </c>
      <c r="K11446" s="1">
        <v>0.02</v>
      </c>
      <c r="L11446" s="1">
        <v>0.978</v>
      </c>
      <c r="M11446" s="1">
        <v>192.0</v>
      </c>
      <c r="N11446" s="1">
        <v>0.0</v>
      </c>
      <c r="O11446" s="1">
        <v>0.0</v>
      </c>
      <c r="P11446" s="1">
        <v>0.0</v>
      </c>
      <c r="Q11446" s="1">
        <v>0.0</v>
      </c>
      <c r="R11446" s="1">
        <v>0.0</v>
      </c>
      <c r="S11446" s="1">
        <v>0.0</v>
      </c>
      <c r="T11446" s="1">
        <v>0.0</v>
      </c>
      <c r="U11446" s="1">
        <v>0.0</v>
      </c>
      <c r="V11446" s="1">
        <v>0.0</v>
      </c>
      <c r="W11446" s="2">
        <v>1.70560069083648E9</v>
      </c>
      <c r="X11446" s="1">
        <v>0.0</v>
      </c>
      <c r="Y11446" s="3">
        <v>45309.54040319444</v>
      </c>
    </row>
    <row r="11447">
      <c r="A11447" s="1">
        <v>177.0</v>
      </c>
      <c r="B11447" s="1">
        <v>-187500.022351744</v>
      </c>
      <c r="C11447" s="1">
        <v>-184274.531516376</v>
      </c>
      <c r="D11447" s="1">
        <v>-184618.949546688</v>
      </c>
      <c r="E11447" s="1">
        <v>-185067.683168373</v>
      </c>
      <c r="F11447" s="1">
        <v>-184695.861899359</v>
      </c>
      <c r="G11447" s="1">
        <v>-184566.713519896</v>
      </c>
      <c r="H11447" s="1">
        <v>-184631.690041028</v>
      </c>
      <c r="I11447" s="1">
        <v>127380.378828093</v>
      </c>
      <c r="J11447" s="1">
        <v>0.05</v>
      </c>
      <c r="K11447" s="1">
        <v>0.02</v>
      </c>
      <c r="L11447" s="1">
        <v>0.978</v>
      </c>
      <c r="M11447" s="1">
        <v>192.0</v>
      </c>
      <c r="N11447" s="1">
        <v>0.0</v>
      </c>
      <c r="O11447" s="1">
        <v>0.0</v>
      </c>
      <c r="P11447" s="1">
        <v>0.0</v>
      </c>
      <c r="Q11447" s="1">
        <v>0.0</v>
      </c>
      <c r="R11447" s="1">
        <v>0.0</v>
      </c>
      <c r="S11447" s="1">
        <v>0.0</v>
      </c>
      <c r="T11447" s="1">
        <v>0.0</v>
      </c>
      <c r="U11447" s="1">
        <v>0.0</v>
      </c>
      <c r="V11447" s="1">
        <v>0.0</v>
      </c>
      <c r="W11447" s="2">
        <v>1.70560069084148E9</v>
      </c>
      <c r="X11447" s="1">
        <v>0.0</v>
      </c>
      <c r="Y11447" s="3">
        <v>45309.540403252315</v>
      </c>
    </row>
    <row r="11448">
      <c r="A11448" s="1">
        <v>178.0</v>
      </c>
      <c r="B11448" s="1">
        <v>-187500.022351744</v>
      </c>
      <c r="C11448" s="1">
        <v>-184259.622902825</v>
      </c>
      <c r="D11448" s="1">
        <v>-184698.164129038</v>
      </c>
      <c r="E11448" s="1">
        <v>-185025.974813219</v>
      </c>
      <c r="F11448" s="1">
        <v>-184683.613143397</v>
      </c>
      <c r="G11448" s="1">
        <v>-184554.531819168</v>
      </c>
      <c r="H11448" s="1">
        <v>-184623.330488602</v>
      </c>
      <c r="I11448" s="1">
        <v>127420.231988457</v>
      </c>
      <c r="J11448" s="1">
        <v>0.05</v>
      </c>
      <c r="K11448" s="1">
        <v>0.02</v>
      </c>
      <c r="L11448" s="1">
        <v>0.978</v>
      </c>
      <c r="M11448" s="1">
        <v>192.0</v>
      </c>
      <c r="N11448" s="1">
        <v>0.0</v>
      </c>
      <c r="O11448" s="1">
        <v>0.0</v>
      </c>
      <c r="P11448" s="1">
        <v>0.0</v>
      </c>
      <c r="Q11448" s="1">
        <v>0.0</v>
      </c>
      <c r="R11448" s="1">
        <v>0.0</v>
      </c>
      <c r="S11448" s="1">
        <v>0.0</v>
      </c>
      <c r="T11448" s="1">
        <v>0.0</v>
      </c>
      <c r="U11448" s="1">
        <v>0.0</v>
      </c>
      <c r="V11448" s="1">
        <v>0.0</v>
      </c>
      <c r="W11448" s="2">
        <v>1.70560069084547E9</v>
      </c>
      <c r="X11448" s="1">
        <v>0.0</v>
      </c>
      <c r="Y11448" s="3">
        <v>45309.54040329861</v>
      </c>
    </row>
    <row r="11449">
      <c r="A11449" s="1">
        <v>179.0</v>
      </c>
      <c r="B11449" s="1">
        <v>-187500.022351744</v>
      </c>
      <c r="C11449" s="1">
        <v>-184252.559751577</v>
      </c>
      <c r="D11449" s="1">
        <v>-184761.441917591</v>
      </c>
      <c r="E11449" s="1">
        <v>-185017.458798582</v>
      </c>
      <c r="F11449" s="1">
        <v>-184695.41486447</v>
      </c>
      <c r="G11449" s="1">
        <v>-184534.281138692</v>
      </c>
      <c r="H11449" s="1">
        <v>-184603.973877903</v>
      </c>
      <c r="I11449" s="1">
        <v>127402.507055104</v>
      </c>
      <c r="J11449" s="1">
        <v>0.052</v>
      </c>
      <c r="K11449" s="1">
        <v>0.016</v>
      </c>
      <c r="L11449" s="1">
        <v>0.98</v>
      </c>
      <c r="M11449" s="1">
        <v>192.0</v>
      </c>
      <c r="N11449" s="1">
        <v>1.0</v>
      </c>
      <c r="O11449" s="1">
        <v>160.0</v>
      </c>
      <c r="P11449" s="1">
        <v>0.0</v>
      </c>
      <c r="Q11449" s="1">
        <v>128.0</v>
      </c>
      <c r="R11449" s="1">
        <v>30.0</v>
      </c>
      <c r="S11449" s="1">
        <v>160.0</v>
      </c>
      <c r="T11449" s="1">
        <v>0.0</v>
      </c>
      <c r="U11449" s="1">
        <v>0.0</v>
      </c>
      <c r="V11449" s="1">
        <v>0.0</v>
      </c>
      <c r="W11449" s="2">
        <v>1.7056006908495E9</v>
      </c>
      <c r="X11449" s="1">
        <v>0.0</v>
      </c>
      <c r="Y11449" s="3">
        <v>45309.54040334491</v>
      </c>
    </row>
    <row r="11450">
      <c r="A11450" s="1">
        <v>180.0</v>
      </c>
      <c r="B11450" s="1">
        <v>-187500.022351744</v>
      </c>
      <c r="C11450" s="1">
        <v>-184252.358585877</v>
      </c>
      <c r="D11450" s="1">
        <v>-184768.66153105</v>
      </c>
      <c r="E11450" s="1">
        <v>-185019.828083494</v>
      </c>
      <c r="F11450" s="1">
        <v>-184698.07472206</v>
      </c>
      <c r="G11450" s="1">
        <v>-184539.667909105</v>
      </c>
      <c r="H11450" s="1">
        <v>-184612.601651263</v>
      </c>
      <c r="I11450" s="1">
        <v>127399.668383558</v>
      </c>
      <c r="J11450" s="1">
        <v>0.052</v>
      </c>
      <c r="K11450" s="1">
        <v>0.016</v>
      </c>
      <c r="L11450" s="1">
        <v>0.98</v>
      </c>
      <c r="M11450" s="1">
        <v>192.0</v>
      </c>
      <c r="N11450" s="1">
        <v>0.0</v>
      </c>
      <c r="O11450" s="1">
        <v>0.0</v>
      </c>
      <c r="P11450" s="1">
        <v>0.0</v>
      </c>
      <c r="Q11450" s="1">
        <v>0.0</v>
      </c>
      <c r="R11450" s="1">
        <v>0.0</v>
      </c>
      <c r="S11450" s="1">
        <v>0.0</v>
      </c>
      <c r="T11450" s="1">
        <v>0.0</v>
      </c>
      <c r="U11450" s="1">
        <v>0.0</v>
      </c>
      <c r="V11450" s="1">
        <v>0.0</v>
      </c>
      <c r="W11450" s="2">
        <v>1.70560069085248E9</v>
      </c>
      <c r="X11450" s="1">
        <v>0.0</v>
      </c>
      <c r="Y11450" s="3">
        <v>45309.54040337963</v>
      </c>
    </row>
    <row r="11451">
      <c r="A11451" s="1">
        <v>181.0</v>
      </c>
      <c r="B11451" s="1">
        <v>-187500.022351744</v>
      </c>
      <c r="C11451" s="1">
        <v>-184258.19239118</v>
      </c>
      <c r="D11451" s="1">
        <v>-184755.876333221</v>
      </c>
      <c r="E11451" s="1">
        <v>-185006.282926354</v>
      </c>
      <c r="F11451" s="1">
        <v>-184682.830832342</v>
      </c>
      <c r="G11451" s="1">
        <v>-184537.164513726</v>
      </c>
      <c r="H11451" s="1">
        <v>-184605.158520359</v>
      </c>
      <c r="I11451" s="1">
        <v>127397.656726557</v>
      </c>
      <c r="J11451" s="1">
        <v>0.052</v>
      </c>
      <c r="K11451" s="1">
        <v>0.016</v>
      </c>
      <c r="L11451" s="1">
        <v>0.98</v>
      </c>
      <c r="M11451" s="1">
        <v>192.0</v>
      </c>
      <c r="N11451" s="1">
        <v>0.0</v>
      </c>
      <c r="O11451" s="1">
        <v>0.0</v>
      </c>
      <c r="P11451" s="1">
        <v>0.0</v>
      </c>
      <c r="Q11451" s="1">
        <v>0.0</v>
      </c>
      <c r="R11451" s="1">
        <v>0.0</v>
      </c>
      <c r="S11451" s="1">
        <v>0.0</v>
      </c>
      <c r="T11451" s="1">
        <v>0.0</v>
      </c>
      <c r="U11451" s="1">
        <v>0.0</v>
      </c>
      <c r="V11451" s="1">
        <v>0.0</v>
      </c>
      <c r="W11451" s="2">
        <v>1.70560069085648E9</v>
      </c>
      <c r="X11451" s="1">
        <v>0.0</v>
      </c>
      <c r="Y11451" s="3">
        <v>45309.540403425926</v>
      </c>
    </row>
    <row r="11452">
      <c r="A11452" s="1">
        <v>182.0</v>
      </c>
      <c r="B11452" s="1">
        <v>-187500.022351744</v>
      </c>
      <c r="C11452" s="1">
        <v>-184240.087478171</v>
      </c>
      <c r="D11452" s="1">
        <v>-184760.771365257</v>
      </c>
      <c r="E11452" s="1">
        <v>-185009.412170578</v>
      </c>
      <c r="F11452" s="1">
        <v>-184684.775434109</v>
      </c>
      <c r="G11452" s="1">
        <v>-184536.002223015</v>
      </c>
      <c r="H11452" s="1">
        <v>-184614.34508733</v>
      </c>
      <c r="I11452" s="1">
        <v>127395.578014323</v>
      </c>
      <c r="J11452" s="1">
        <v>0.052</v>
      </c>
      <c r="K11452" s="1">
        <v>0.016</v>
      </c>
      <c r="L11452" s="1">
        <v>0.98</v>
      </c>
      <c r="M11452" s="1">
        <v>192.0</v>
      </c>
      <c r="N11452" s="1">
        <v>0.0</v>
      </c>
      <c r="O11452" s="1">
        <v>0.0</v>
      </c>
      <c r="P11452" s="1">
        <v>0.0</v>
      </c>
      <c r="Q11452" s="1">
        <v>0.0</v>
      </c>
      <c r="R11452" s="1">
        <v>0.0</v>
      </c>
      <c r="S11452" s="1">
        <v>0.0</v>
      </c>
      <c r="T11452" s="1">
        <v>0.0</v>
      </c>
      <c r="U11452" s="1">
        <v>0.0</v>
      </c>
      <c r="V11452" s="1">
        <v>0.0</v>
      </c>
      <c r="W11452" s="2">
        <v>1.70560069086047E9</v>
      </c>
      <c r="X11452" s="1">
        <v>0.0</v>
      </c>
      <c r="Y11452" s="3">
        <v>45309.54040347222</v>
      </c>
    </row>
    <row r="11453">
      <c r="A11453" s="1">
        <v>183.0</v>
      </c>
      <c r="B11453" s="1">
        <v>-187500.022351744</v>
      </c>
      <c r="C11453" s="1">
        <v>-184238.07582117</v>
      </c>
      <c r="D11453" s="1">
        <v>-184813.588537405</v>
      </c>
      <c r="E11453" s="1">
        <v>-185058.362490935</v>
      </c>
      <c r="F11453" s="1">
        <v>-184734.463362033</v>
      </c>
      <c r="G11453" s="1">
        <v>-184575.095424067</v>
      </c>
      <c r="H11453" s="1">
        <v>-184669.866820557</v>
      </c>
      <c r="I11453" s="1">
        <v>127364.576144763</v>
      </c>
      <c r="J11453" s="1">
        <v>0.052</v>
      </c>
      <c r="K11453" s="1">
        <v>0.016</v>
      </c>
      <c r="L11453" s="1">
        <v>0.98</v>
      </c>
      <c r="M11453" s="1">
        <v>192.0</v>
      </c>
      <c r="N11453" s="1">
        <v>0.0</v>
      </c>
      <c r="O11453" s="1">
        <v>0.0</v>
      </c>
      <c r="P11453" s="1">
        <v>0.0</v>
      </c>
      <c r="Q11453" s="1">
        <v>0.0</v>
      </c>
      <c r="R11453" s="1">
        <v>0.0</v>
      </c>
      <c r="S11453" s="1">
        <v>0.0</v>
      </c>
      <c r="T11453" s="1">
        <v>0.0</v>
      </c>
      <c r="U11453" s="1">
        <v>0.0</v>
      </c>
      <c r="V11453" s="1">
        <v>0.0</v>
      </c>
      <c r="W11453" s="2">
        <v>1.70560069086447E9</v>
      </c>
      <c r="X11453" s="1">
        <v>0.0</v>
      </c>
      <c r="Y11453" s="3">
        <v>45309.54040351852</v>
      </c>
    </row>
    <row r="11454">
      <c r="A11454" s="1">
        <v>184.0</v>
      </c>
      <c r="B11454" s="1">
        <v>-187500.022351744</v>
      </c>
      <c r="C11454" s="1">
        <v>-184245.183675907</v>
      </c>
      <c r="D11454" s="1">
        <v>-184820.249357253</v>
      </c>
      <c r="E11454" s="1">
        <v>-185061.84936307</v>
      </c>
      <c r="F11454" s="1">
        <v>-184737.25733009</v>
      </c>
      <c r="G11454" s="1">
        <v>-184591.836880664</v>
      </c>
      <c r="H11454" s="1">
        <v>-184680.774471852</v>
      </c>
      <c r="I11454" s="1">
        <v>127317.190446518</v>
      </c>
      <c r="J11454" s="1">
        <v>0.052</v>
      </c>
      <c r="K11454" s="1">
        <v>0.016</v>
      </c>
      <c r="L11454" s="1">
        <v>0.98</v>
      </c>
      <c r="M11454" s="1">
        <v>192.0</v>
      </c>
      <c r="N11454" s="1">
        <v>0.0</v>
      </c>
      <c r="O11454" s="1">
        <v>0.0</v>
      </c>
      <c r="P11454" s="1">
        <v>0.0</v>
      </c>
      <c r="Q11454" s="1">
        <v>0.0</v>
      </c>
      <c r="R11454" s="1">
        <v>0.0</v>
      </c>
      <c r="S11454" s="1">
        <v>0.0</v>
      </c>
      <c r="T11454" s="1">
        <v>0.0</v>
      </c>
      <c r="U11454" s="1">
        <v>0.0</v>
      </c>
      <c r="V11454" s="1">
        <v>0.0</v>
      </c>
      <c r="W11454" s="2">
        <v>1.70560069086948E9</v>
      </c>
      <c r="X11454" s="1">
        <v>0.0</v>
      </c>
      <c r="Y11454" s="3">
        <v>45309.540403576386</v>
      </c>
    </row>
    <row r="11455">
      <c r="A11455" s="1">
        <v>185.0</v>
      </c>
      <c r="B11455" s="1">
        <v>-187500.022351744</v>
      </c>
      <c r="C11455" s="1">
        <v>-184241.048603182</v>
      </c>
      <c r="D11455" s="1">
        <v>-184728.830722431</v>
      </c>
      <c r="E11455" s="1">
        <v>-184970.855411393</v>
      </c>
      <c r="F11455" s="1">
        <v>-184665.575285622</v>
      </c>
      <c r="G11455" s="1">
        <v>-184564.232476262</v>
      </c>
      <c r="H11455" s="1">
        <v>-184614.434494308</v>
      </c>
      <c r="I11455" s="1">
        <v>127309.233225492</v>
      </c>
      <c r="J11455" s="1">
        <v>0.052</v>
      </c>
      <c r="K11455" s="1">
        <v>0.016</v>
      </c>
      <c r="L11455" s="1">
        <v>0.98</v>
      </c>
      <c r="M11455" s="1">
        <v>192.0</v>
      </c>
      <c r="N11455" s="1">
        <v>0.0</v>
      </c>
      <c r="O11455" s="1">
        <v>0.0</v>
      </c>
      <c r="P11455" s="1">
        <v>0.0</v>
      </c>
      <c r="Q11455" s="1">
        <v>0.0</v>
      </c>
      <c r="R11455" s="1">
        <v>0.0</v>
      </c>
      <c r="S11455" s="1">
        <v>0.0</v>
      </c>
      <c r="T11455" s="1">
        <v>0.0</v>
      </c>
      <c r="U11455" s="1">
        <v>0.0</v>
      </c>
      <c r="V11455" s="1">
        <v>0.0</v>
      </c>
      <c r="W11455" s="2">
        <v>1.70560069087347E9</v>
      </c>
      <c r="X11455" s="1">
        <v>0.0</v>
      </c>
      <c r="Y11455" s="3">
        <v>45309.54040362268</v>
      </c>
    </row>
    <row r="11456">
      <c r="A11456" s="1">
        <v>186.0</v>
      </c>
      <c r="B11456" s="1">
        <v>-187500.022351744</v>
      </c>
      <c r="C11456" s="1">
        <v>-184255.800754523</v>
      </c>
      <c r="D11456" s="1">
        <v>-184713.743294923</v>
      </c>
      <c r="E11456" s="1">
        <v>-184953.488105951</v>
      </c>
      <c r="F11456" s="1">
        <v>-184694.856070858</v>
      </c>
      <c r="G11456" s="1">
        <v>-184543.534760896</v>
      </c>
      <c r="H11456" s="1">
        <v>-184603.70565697</v>
      </c>
      <c r="I11456" s="1">
        <v>127298.616146876</v>
      </c>
      <c r="J11456" s="1">
        <v>0.052</v>
      </c>
      <c r="K11456" s="1">
        <v>0.016</v>
      </c>
      <c r="L11456" s="1">
        <v>0.98</v>
      </c>
      <c r="M11456" s="1">
        <v>192.0</v>
      </c>
      <c r="N11456" s="1">
        <v>0.0</v>
      </c>
      <c r="O11456" s="1">
        <v>0.0</v>
      </c>
      <c r="P11456" s="1">
        <v>0.0</v>
      </c>
      <c r="Q11456" s="1">
        <v>0.0</v>
      </c>
      <c r="R11456" s="1">
        <v>0.0</v>
      </c>
      <c r="S11456" s="1">
        <v>0.0</v>
      </c>
      <c r="T11456" s="1">
        <v>0.0</v>
      </c>
      <c r="U11456" s="1">
        <v>0.0</v>
      </c>
      <c r="V11456" s="1">
        <v>0.0</v>
      </c>
      <c r="W11456" s="2">
        <v>1.70560069087751E9</v>
      </c>
      <c r="X11456" s="1">
        <v>0.0</v>
      </c>
      <c r="Y11456" s="3">
        <v>45309.54040366898</v>
      </c>
    </row>
    <row r="11457">
      <c r="A11457" s="1">
        <v>187.0</v>
      </c>
      <c r="B11457" s="1">
        <v>-187500.022351744</v>
      </c>
      <c r="C11457" s="1">
        <v>-184246.90476023</v>
      </c>
      <c r="D11457" s="1">
        <v>-184730.417696287</v>
      </c>
      <c r="E11457" s="1">
        <v>-184966.87680088</v>
      </c>
      <c r="F11457" s="1">
        <v>-184713.497425734</v>
      </c>
      <c r="G11457" s="1">
        <v>-184540.249054461</v>
      </c>
      <c r="H11457" s="1">
        <v>-184619.396581577</v>
      </c>
      <c r="I11457" s="1">
        <v>127261.601658058</v>
      </c>
      <c r="J11457" s="1">
        <v>0.052</v>
      </c>
      <c r="K11457" s="1">
        <v>0.016</v>
      </c>
      <c r="L11457" s="1">
        <v>0.98</v>
      </c>
      <c r="M11457" s="1">
        <v>192.0</v>
      </c>
      <c r="N11457" s="1">
        <v>0.0</v>
      </c>
      <c r="O11457" s="1">
        <v>0.0</v>
      </c>
      <c r="P11457" s="1">
        <v>0.0</v>
      </c>
      <c r="Q11457" s="1">
        <v>0.0</v>
      </c>
      <c r="R11457" s="1">
        <v>0.0</v>
      </c>
      <c r="S11457" s="1">
        <v>0.0</v>
      </c>
      <c r="T11457" s="1">
        <v>0.0</v>
      </c>
      <c r="U11457" s="1">
        <v>0.0</v>
      </c>
      <c r="V11457" s="1">
        <v>0.0</v>
      </c>
      <c r="W11457" s="2">
        <v>1.70560069088052E9</v>
      </c>
      <c r="X11457" s="1">
        <v>0.0</v>
      </c>
      <c r="Y11457" s="3">
        <v>45309.5404037037</v>
      </c>
    </row>
    <row r="11458">
      <c r="A11458" s="1">
        <v>188.0</v>
      </c>
      <c r="B11458" s="1">
        <v>-187500.022351744</v>
      </c>
      <c r="C11458" s="1">
        <v>-184240.981547949</v>
      </c>
      <c r="D11458" s="1">
        <v>-184774.629446819</v>
      </c>
      <c r="E11458" s="1">
        <v>-185007.556975788</v>
      </c>
      <c r="F11458" s="1">
        <v>-184753.909379709</v>
      </c>
      <c r="G11458" s="1">
        <v>-184572.636732177</v>
      </c>
      <c r="H11458" s="1">
        <v>-184666.402300167</v>
      </c>
      <c r="I11458" s="1">
        <v>127225.749459952</v>
      </c>
      <c r="J11458" s="1">
        <v>0.052</v>
      </c>
      <c r="K11458" s="1">
        <v>0.016</v>
      </c>
      <c r="L11458" s="1">
        <v>0.98</v>
      </c>
      <c r="M11458" s="1">
        <v>192.0</v>
      </c>
      <c r="N11458" s="1">
        <v>0.0</v>
      </c>
      <c r="O11458" s="1">
        <v>0.0</v>
      </c>
      <c r="P11458" s="1">
        <v>0.0</v>
      </c>
      <c r="Q11458" s="1">
        <v>0.0</v>
      </c>
      <c r="R11458" s="1">
        <v>0.0</v>
      </c>
      <c r="S11458" s="1">
        <v>0.0</v>
      </c>
      <c r="T11458" s="1">
        <v>0.0</v>
      </c>
      <c r="U11458" s="1">
        <v>0.0</v>
      </c>
      <c r="V11458" s="1">
        <v>0.0</v>
      </c>
      <c r="W11458" s="2">
        <v>1.7056006908845E9</v>
      </c>
      <c r="X11458" s="1">
        <v>0.0</v>
      </c>
      <c r="Y11458" s="3">
        <v>45309.54040375</v>
      </c>
    </row>
    <row r="11459">
      <c r="A11459" s="1">
        <v>189.0</v>
      </c>
      <c r="B11459" s="1">
        <v>-187500.022351744</v>
      </c>
      <c r="C11459" s="1">
        <v>-184254.414946367</v>
      </c>
      <c r="D11459" s="1">
        <v>-184802.591479133</v>
      </c>
      <c r="E11459" s="1">
        <v>-185032.278005156</v>
      </c>
      <c r="F11459" s="1">
        <v>-184778.541002099</v>
      </c>
      <c r="G11459" s="1">
        <v>-184591.523956242</v>
      </c>
      <c r="H11459" s="1">
        <v>-184697.87355636</v>
      </c>
      <c r="I11459" s="1">
        <v>127189.561985678</v>
      </c>
      <c r="J11459" s="1">
        <v>0.056</v>
      </c>
      <c r="K11459" s="1">
        <v>0.014</v>
      </c>
      <c r="L11459" s="1">
        <v>0.976</v>
      </c>
      <c r="M11459" s="1">
        <v>192.0</v>
      </c>
      <c r="N11459" s="1">
        <v>1.0</v>
      </c>
      <c r="O11459" s="1">
        <v>192.0</v>
      </c>
      <c r="P11459" s="1">
        <v>0.0</v>
      </c>
      <c r="Q11459" s="1">
        <v>112.0</v>
      </c>
      <c r="R11459" s="1">
        <v>30.0</v>
      </c>
      <c r="S11459" s="1">
        <v>128.0</v>
      </c>
      <c r="T11459" s="1">
        <v>0.0</v>
      </c>
      <c r="U11459" s="1">
        <v>0.0</v>
      </c>
      <c r="V11459" s="1">
        <v>0.0</v>
      </c>
      <c r="W11459" s="2">
        <v>1.7056006908885E9</v>
      </c>
      <c r="X11459" s="1">
        <v>0.0</v>
      </c>
      <c r="Y11459" s="3">
        <v>45309.540403796294</v>
      </c>
    </row>
    <row r="11460">
      <c r="A11460" s="1">
        <v>190.0</v>
      </c>
      <c r="B11460" s="1">
        <v>-187500.022351744</v>
      </c>
      <c r="C11460" s="1">
        <v>-184260.338158647</v>
      </c>
      <c r="D11460" s="1">
        <v>-184804.245508223</v>
      </c>
      <c r="E11460" s="1">
        <v>-185032.0991912</v>
      </c>
      <c r="F11460" s="1">
        <v>-184777.401063132</v>
      </c>
      <c r="G11460" s="1">
        <v>-184585.176060816</v>
      </c>
      <c r="H11460" s="1">
        <v>-184703.796768641</v>
      </c>
      <c r="I11460" s="1">
        <v>127163.186927221</v>
      </c>
      <c r="J11460" s="1">
        <v>0.056</v>
      </c>
      <c r="K11460" s="1">
        <v>0.014</v>
      </c>
      <c r="L11460" s="1">
        <v>0.976</v>
      </c>
      <c r="M11460" s="1">
        <v>192.0</v>
      </c>
      <c r="N11460" s="1">
        <v>0.0</v>
      </c>
      <c r="O11460" s="1">
        <v>0.0</v>
      </c>
      <c r="P11460" s="1">
        <v>0.0</v>
      </c>
      <c r="Q11460" s="1">
        <v>0.0</v>
      </c>
      <c r="R11460" s="1">
        <v>0.0</v>
      </c>
      <c r="S11460" s="1">
        <v>0.0</v>
      </c>
      <c r="T11460" s="1">
        <v>0.0</v>
      </c>
      <c r="U11460" s="1">
        <v>0.0</v>
      </c>
      <c r="V11460" s="1">
        <v>0.0</v>
      </c>
      <c r="W11460" s="2">
        <v>1.7056006908925E9</v>
      </c>
      <c r="X11460" s="1">
        <v>0.0</v>
      </c>
      <c r="Y11460" s="3">
        <v>45309.54040384259</v>
      </c>
    </row>
    <row r="11461">
      <c r="A11461" s="1">
        <v>191.0</v>
      </c>
      <c r="B11461" s="1">
        <v>-187500.022351744</v>
      </c>
      <c r="C11461" s="1">
        <v>-184262.953312749</v>
      </c>
      <c r="D11461" s="1">
        <v>-184803.865528567</v>
      </c>
      <c r="E11461" s="1">
        <v>-185028.321746387</v>
      </c>
      <c r="F11461" s="1">
        <v>-184772.908362496</v>
      </c>
      <c r="G11461" s="1">
        <v>-184578.001150846</v>
      </c>
      <c r="H11461" s="1">
        <v>-184705.786073897</v>
      </c>
      <c r="I11461" s="1">
        <v>127084.844062905</v>
      </c>
      <c r="J11461" s="1">
        <v>0.056</v>
      </c>
      <c r="K11461" s="1">
        <v>0.014</v>
      </c>
      <c r="L11461" s="1">
        <v>0.976</v>
      </c>
      <c r="M11461" s="1">
        <v>192.0</v>
      </c>
      <c r="N11461" s="1">
        <v>0.0</v>
      </c>
      <c r="O11461" s="1">
        <v>0.0</v>
      </c>
      <c r="P11461" s="1">
        <v>0.0</v>
      </c>
      <c r="Q11461" s="1">
        <v>0.0</v>
      </c>
      <c r="R11461" s="1">
        <v>0.0</v>
      </c>
      <c r="S11461" s="1">
        <v>0.0</v>
      </c>
      <c r="T11461" s="1">
        <v>0.0</v>
      </c>
      <c r="U11461" s="1">
        <v>0.0</v>
      </c>
      <c r="V11461" s="1">
        <v>0.0</v>
      </c>
      <c r="W11461" s="2">
        <v>1.70560069089753E9</v>
      </c>
      <c r="X11461" s="1">
        <v>0.0</v>
      </c>
      <c r="Y11461" s="3">
        <v>45309.540403900464</v>
      </c>
    </row>
    <row r="11462">
      <c r="A11462" s="1">
        <v>192.0</v>
      </c>
      <c r="B11462" s="1">
        <v>-187500.022351744</v>
      </c>
      <c r="C11462" s="1">
        <v>-184261.276931914</v>
      </c>
      <c r="D11462" s="1">
        <v>-184801.116263999</v>
      </c>
      <c r="E11462" s="1">
        <v>-185022.644403296</v>
      </c>
      <c r="F11462" s="1">
        <v>-184765.979321715</v>
      </c>
      <c r="G11462" s="1">
        <v>-184571.765014143</v>
      </c>
      <c r="H11462" s="1">
        <v>-184704.288507019</v>
      </c>
      <c r="I11462" s="1">
        <v>127028.8305913</v>
      </c>
      <c r="J11462" s="1">
        <v>0.056</v>
      </c>
      <c r="K11462" s="1">
        <v>0.014</v>
      </c>
      <c r="L11462" s="1">
        <v>0.976</v>
      </c>
      <c r="M11462" s="1">
        <v>192.0</v>
      </c>
      <c r="N11462" s="1">
        <v>0.0</v>
      </c>
      <c r="O11462" s="1">
        <v>0.0</v>
      </c>
      <c r="P11462" s="1">
        <v>0.0</v>
      </c>
      <c r="Q11462" s="1">
        <v>0.0</v>
      </c>
      <c r="R11462" s="1">
        <v>0.0</v>
      </c>
      <c r="S11462" s="1">
        <v>0.0</v>
      </c>
      <c r="T11462" s="1">
        <v>0.0</v>
      </c>
      <c r="U11462" s="1">
        <v>0.0</v>
      </c>
      <c r="V11462" s="1">
        <v>0.0</v>
      </c>
      <c r="W11462" s="2">
        <v>1.70560069090151E9</v>
      </c>
      <c r="X11462" s="1">
        <v>0.0</v>
      </c>
      <c r="Y11462" s="3">
        <v>45309.54040394676</v>
      </c>
    </row>
    <row r="11463">
      <c r="A11463" s="1">
        <v>193.0</v>
      </c>
      <c r="B11463" s="1">
        <v>-187500.022351744</v>
      </c>
      <c r="C11463" s="1">
        <v>-184272.653969842</v>
      </c>
      <c r="D11463" s="1">
        <v>-184784.888897524</v>
      </c>
      <c r="E11463" s="1">
        <v>-185005.075932154</v>
      </c>
      <c r="F11463" s="1">
        <v>-184746.421545317</v>
      </c>
      <c r="G11463" s="1">
        <v>-184556.364662213</v>
      </c>
      <c r="H11463" s="1">
        <v>-184691.883288846</v>
      </c>
      <c r="I11463" s="1">
        <v>127007.127047434</v>
      </c>
      <c r="J11463" s="1">
        <v>0.056</v>
      </c>
      <c r="K11463" s="1">
        <v>0.014</v>
      </c>
      <c r="L11463" s="1">
        <v>0.976</v>
      </c>
      <c r="M11463" s="1">
        <v>192.0</v>
      </c>
      <c r="N11463" s="1">
        <v>0.0</v>
      </c>
      <c r="O11463" s="1">
        <v>0.0</v>
      </c>
      <c r="P11463" s="1">
        <v>0.0</v>
      </c>
      <c r="Q11463" s="1">
        <v>0.0</v>
      </c>
      <c r="R11463" s="1">
        <v>0.0</v>
      </c>
      <c r="S11463" s="1">
        <v>0.0</v>
      </c>
      <c r="T11463" s="1">
        <v>0.0</v>
      </c>
      <c r="U11463" s="1">
        <v>0.0</v>
      </c>
      <c r="V11463" s="1">
        <v>0.0</v>
      </c>
      <c r="W11463" s="2">
        <v>1.7056006909055E9</v>
      </c>
      <c r="X11463" s="1">
        <v>0.0</v>
      </c>
      <c r="Y11463" s="3">
        <v>45309.54040399306</v>
      </c>
    </row>
    <row r="11464">
      <c r="A11464" s="1">
        <v>194.0</v>
      </c>
      <c r="B11464" s="1">
        <v>-187500.022351744</v>
      </c>
      <c r="C11464" s="1">
        <v>-184267.691882573</v>
      </c>
      <c r="D11464" s="1">
        <v>-184755.876333221</v>
      </c>
      <c r="E11464" s="1">
        <v>-184974.632856206</v>
      </c>
      <c r="F11464" s="1">
        <v>-184714.726771679</v>
      </c>
      <c r="G11464" s="1">
        <v>-184551.9837203</v>
      </c>
      <c r="H11464" s="1">
        <v>-184667.251666456</v>
      </c>
      <c r="I11464" s="1">
        <v>126970.336076061</v>
      </c>
      <c r="J11464" s="1">
        <v>0.056</v>
      </c>
      <c r="K11464" s="1">
        <v>0.014</v>
      </c>
      <c r="L11464" s="1">
        <v>0.976</v>
      </c>
      <c r="M11464" s="1">
        <v>192.0</v>
      </c>
      <c r="N11464" s="1">
        <v>0.0</v>
      </c>
      <c r="O11464" s="1">
        <v>0.0</v>
      </c>
      <c r="P11464" s="1">
        <v>0.0</v>
      </c>
      <c r="Q11464" s="1">
        <v>0.0</v>
      </c>
      <c r="R11464" s="1">
        <v>0.0</v>
      </c>
      <c r="S11464" s="1">
        <v>0.0</v>
      </c>
      <c r="T11464" s="1">
        <v>0.0</v>
      </c>
      <c r="U11464" s="1">
        <v>0.0</v>
      </c>
      <c r="V11464" s="1">
        <v>0.0</v>
      </c>
      <c r="W11464" s="2">
        <v>1.7056006909085E9</v>
      </c>
      <c r="X11464" s="1">
        <v>0.0</v>
      </c>
      <c r="Y11464" s="3">
        <v>45309.54040402778</v>
      </c>
    </row>
    <row r="11465">
      <c r="A11465" s="1">
        <v>195.0</v>
      </c>
      <c r="B11465" s="1">
        <v>-187500.022351744</v>
      </c>
      <c r="C11465" s="1">
        <v>-184259.622902825</v>
      </c>
      <c r="D11465" s="1">
        <v>-184759.810240246</v>
      </c>
      <c r="E11465" s="1">
        <v>-184976.130423084</v>
      </c>
      <c r="F11465" s="1">
        <v>-184714.749123424</v>
      </c>
      <c r="G11465" s="1">
        <v>-184543.80298183</v>
      </c>
      <c r="H11465" s="1">
        <v>-184674.270114215</v>
      </c>
      <c r="I11465" s="1">
        <v>126918.614139391</v>
      </c>
      <c r="J11465" s="1">
        <v>0.056</v>
      </c>
      <c r="K11465" s="1">
        <v>0.014</v>
      </c>
      <c r="L11465" s="1">
        <v>0.976</v>
      </c>
      <c r="M11465" s="1">
        <v>192.0</v>
      </c>
      <c r="N11465" s="1">
        <v>0.0</v>
      </c>
      <c r="O11465" s="1">
        <v>0.0</v>
      </c>
      <c r="P11465" s="1">
        <v>0.0</v>
      </c>
      <c r="Q11465" s="1">
        <v>0.0</v>
      </c>
      <c r="R11465" s="1">
        <v>0.0</v>
      </c>
      <c r="S11465" s="1">
        <v>0.0</v>
      </c>
      <c r="T11465" s="1">
        <v>0.0</v>
      </c>
      <c r="U11465" s="1">
        <v>0.0</v>
      </c>
      <c r="V11465" s="1">
        <v>0.0</v>
      </c>
      <c r="W11465" s="2">
        <v>1.70560069091256E9</v>
      </c>
      <c r="X11465" s="1">
        <v>0.0</v>
      </c>
      <c r="Y11465" s="3">
        <v>45309.540404074076</v>
      </c>
    </row>
    <row r="11466">
      <c r="A11466" s="1">
        <v>196.0</v>
      </c>
      <c r="B11466" s="1">
        <v>-187500.022351744</v>
      </c>
      <c r="C11466" s="1">
        <v>-184258.102984202</v>
      </c>
      <c r="D11466" s="1">
        <v>-184781.625542834</v>
      </c>
      <c r="E11466" s="1">
        <v>-184994.347094815</v>
      </c>
      <c r="F11466" s="1">
        <v>-184733.077553877</v>
      </c>
      <c r="G11466" s="1">
        <v>-184552.631920889</v>
      </c>
      <c r="H11466" s="1">
        <v>-184698.47705346</v>
      </c>
      <c r="I11466" s="1">
        <v>126850.418967058</v>
      </c>
      <c r="J11466" s="1">
        <v>0.056</v>
      </c>
      <c r="K11466" s="1">
        <v>0.014</v>
      </c>
      <c r="L11466" s="1">
        <v>0.976</v>
      </c>
      <c r="M11466" s="1">
        <v>192.0</v>
      </c>
      <c r="N11466" s="1">
        <v>0.0</v>
      </c>
      <c r="O11466" s="1">
        <v>0.0</v>
      </c>
      <c r="P11466" s="1">
        <v>0.0</v>
      </c>
      <c r="Q11466" s="1">
        <v>0.0</v>
      </c>
      <c r="R11466" s="1">
        <v>0.0</v>
      </c>
      <c r="S11466" s="1">
        <v>0.0</v>
      </c>
      <c r="T11466" s="1">
        <v>0.0</v>
      </c>
      <c r="U11466" s="1">
        <v>0.0</v>
      </c>
      <c r="V11466" s="1">
        <v>0.0</v>
      </c>
      <c r="W11466" s="2">
        <v>1.70560069091654E9</v>
      </c>
      <c r="X11466" s="1">
        <v>0.0</v>
      </c>
      <c r="Y11466" s="3">
        <v>45309.54040412037</v>
      </c>
    </row>
    <row r="11467">
      <c r="A11467" s="1">
        <v>197.0</v>
      </c>
      <c r="B11467" s="1">
        <v>-187500.022351744</v>
      </c>
      <c r="C11467" s="1">
        <v>-184271.312865175</v>
      </c>
      <c r="D11467" s="1">
        <v>-184759.184391401</v>
      </c>
      <c r="E11467" s="1">
        <v>-184968.508478225</v>
      </c>
      <c r="F11467" s="1">
        <v>-184709.250594288</v>
      </c>
      <c r="G11467" s="1">
        <v>-184574.111947311</v>
      </c>
      <c r="H11467" s="1">
        <v>-184678.852221828</v>
      </c>
      <c r="I11467" s="1">
        <v>126794.092571031</v>
      </c>
      <c r="J11467" s="1">
        <v>0.056</v>
      </c>
      <c r="K11467" s="1">
        <v>0.014</v>
      </c>
      <c r="L11467" s="1">
        <v>0.976</v>
      </c>
      <c r="M11467" s="1">
        <v>192.0</v>
      </c>
      <c r="N11467" s="1">
        <v>0.0</v>
      </c>
      <c r="O11467" s="1">
        <v>0.0</v>
      </c>
      <c r="P11467" s="1">
        <v>0.0</v>
      </c>
      <c r="Q11467" s="1">
        <v>0.0</v>
      </c>
      <c r="R11467" s="1">
        <v>0.0</v>
      </c>
      <c r="S11467" s="1">
        <v>0.0</v>
      </c>
      <c r="T11467" s="1">
        <v>0.0</v>
      </c>
      <c r="U11467" s="1">
        <v>0.0</v>
      </c>
      <c r="V11467" s="1">
        <v>0.0</v>
      </c>
      <c r="W11467" s="2">
        <v>1.70560069092054E9</v>
      </c>
      <c r="X11467" s="1">
        <v>0.0</v>
      </c>
      <c r="Y11467" s="3">
        <v>45309.54040416667</v>
      </c>
    </row>
    <row r="11468">
      <c r="A11468" s="1">
        <v>198.0</v>
      </c>
      <c r="B11468" s="1">
        <v>-187500.022351744</v>
      </c>
      <c r="C11468" s="1">
        <v>-184268.116565718</v>
      </c>
      <c r="D11468" s="1">
        <v>-184705.070818075</v>
      </c>
      <c r="E11468" s="1">
        <v>-184913.478483376</v>
      </c>
      <c r="F11468" s="1">
        <v>-184690.69864639</v>
      </c>
      <c r="G11468" s="1">
        <v>-184558.711595381</v>
      </c>
      <c r="H11468" s="1">
        <v>-184629.298404371</v>
      </c>
      <c r="I11468" s="1">
        <v>126797.154760021</v>
      </c>
      <c r="J11468" s="1">
        <v>0.056</v>
      </c>
      <c r="K11468" s="1">
        <v>0.014</v>
      </c>
      <c r="L11468" s="1">
        <v>0.976</v>
      </c>
      <c r="M11468" s="1">
        <v>192.0</v>
      </c>
      <c r="N11468" s="1">
        <v>0.0</v>
      </c>
      <c r="O11468" s="1">
        <v>0.0</v>
      </c>
      <c r="P11468" s="1">
        <v>0.0</v>
      </c>
      <c r="Q11468" s="1">
        <v>0.0</v>
      </c>
      <c r="R11468" s="1">
        <v>0.0</v>
      </c>
      <c r="S11468" s="1">
        <v>0.0</v>
      </c>
      <c r="T11468" s="1">
        <v>0.0</v>
      </c>
      <c r="U11468" s="1">
        <v>0.0</v>
      </c>
      <c r="V11468" s="1">
        <v>0.0</v>
      </c>
      <c r="W11468" s="2">
        <v>1.70560069092554E9</v>
      </c>
      <c r="X11468" s="1">
        <v>0.0</v>
      </c>
      <c r="Y11468" s="3">
        <v>45309.540404224535</v>
      </c>
    </row>
    <row r="11469">
      <c r="A11469" s="1">
        <v>199.0</v>
      </c>
      <c r="B11469" s="1">
        <v>-187500.022351744</v>
      </c>
      <c r="C11469" s="1">
        <v>-184258.929998747</v>
      </c>
      <c r="D11469" s="1">
        <v>-184706.367219253</v>
      </c>
      <c r="E11469" s="1">
        <v>-184912.316192664</v>
      </c>
      <c r="F11469" s="1">
        <v>-184716.716076936</v>
      </c>
      <c r="G11469" s="1">
        <v>-184543.333595196</v>
      </c>
      <c r="H11469" s="1">
        <v>-184633.791105007</v>
      </c>
      <c r="I11469" s="1">
        <v>126763.873012527</v>
      </c>
      <c r="J11469" s="1">
        <v>0.052</v>
      </c>
      <c r="K11469" s="1">
        <v>0.012</v>
      </c>
      <c r="L11469" s="1">
        <v>0.974</v>
      </c>
      <c r="M11469" s="1">
        <v>192.0</v>
      </c>
      <c r="N11469" s="1">
        <v>1.0</v>
      </c>
      <c r="O11469" s="1">
        <v>160.0</v>
      </c>
      <c r="P11469" s="1">
        <v>0.0</v>
      </c>
      <c r="Q11469" s="1">
        <v>96.0</v>
      </c>
      <c r="R11469" s="1">
        <v>30.0</v>
      </c>
      <c r="S11469" s="1">
        <v>112.0</v>
      </c>
      <c r="T11469" s="1">
        <v>0.0</v>
      </c>
      <c r="U11469" s="1">
        <v>0.0</v>
      </c>
      <c r="V11469" s="1">
        <v>0.0</v>
      </c>
      <c r="W11469" s="2">
        <v>1.70560069092956E9</v>
      </c>
      <c r="X11469" s="1">
        <v>0.0</v>
      </c>
      <c r="Y11469" s="3">
        <v>45309.54040427083</v>
      </c>
    </row>
    <row r="11470">
      <c r="A11470" s="1">
        <v>200.0</v>
      </c>
      <c r="B11470" s="1">
        <v>-187500.022351744</v>
      </c>
      <c r="C11470" s="1">
        <v>-184274.464461143</v>
      </c>
      <c r="D11470" s="1">
        <v>-184676.795861339</v>
      </c>
      <c r="E11470" s="1">
        <v>-184880.800232982</v>
      </c>
      <c r="F11470" s="1">
        <v>-184684.015474798</v>
      </c>
      <c r="G11470" s="1">
        <v>-184560.745604127</v>
      </c>
      <c r="H11470" s="1">
        <v>-184614.546253031</v>
      </c>
      <c r="I11470" s="1">
        <v>126741.677730283</v>
      </c>
      <c r="J11470" s="1">
        <v>0.052</v>
      </c>
      <c r="K11470" s="1">
        <v>0.012</v>
      </c>
      <c r="L11470" s="1">
        <v>0.974</v>
      </c>
      <c r="M11470" s="1">
        <v>192.0</v>
      </c>
      <c r="N11470" s="1">
        <v>0.0</v>
      </c>
      <c r="O11470" s="1">
        <v>0.0</v>
      </c>
      <c r="P11470" s="1">
        <v>0.0</v>
      </c>
      <c r="Q11470" s="1">
        <v>0.0</v>
      </c>
      <c r="R11470" s="1">
        <v>0.0</v>
      </c>
      <c r="S11470" s="1">
        <v>0.0</v>
      </c>
      <c r="T11470" s="1">
        <v>0.0</v>
      </c>
      <c r="U11470" s="1">
        <v>0.0</v>
      </c>
      <c r="V11470" s="1">
        <v>0.0</v>
      </c>
      <c r="W11470" s="2">
        <v>1.70560069093355E9</v>
      </c>
      <c r="X11470" s="1">
        <v>0.0</v>
      </c>
      <c r="Y11470" s="3">
        <v>45309.54040431713</v>
      </c>
    </row>
    <row r="11471">
      <c r="A11471" s="1">
        <v>201.0</v>
      </c>
      <c r="B11471" s="1">
        <v>-187500.022351744</v>
      </c>
      <c r="C11471" s="1">
        <v>-184275.738510577</v>
      </c>
      <c r="D11471" s="1">
        <v>-184628.002003193</v>
      </c>
      <c r="E11471" s="1">
        <v>-184817.321278729</v>
      </c>
      <c r="F11471" s="1">
        <v>-184650.286692415</v>
      </c>
      <c r="G11471" s="1">
        <v>-184577.956447357</v>
      </c>
      <c r="H11471" s="1">
        <v>-184645.458715612</v>
      </c>
      <c r="I11471" s="1">
        <v>126713.425125291</v>
      </c>
      <c r="J11471" s="1">
        <v>0.052</v>
      </c>
      <c r="K11471" s="1">
        <v>0.012</v>
      </c>
      <c r="L11471" s="1">
        <v>0.974</v>
      </c>
      <c r="M11471" s="1">
        <v>192.0</v>
      </c>
      <c r="N11471" s="1">
        <v>0.0</v>
      </c>
      <c r="O11471" s="1">
        <v>0.0</v>
      </c>
      <c r="P11471" s="1">
        <v>0.0</v>
      </c>
      <c r="Q11471" s="1">
        <v>0.0</v>
      </c>
      <c r="R11471" s="1">
        <v>0.0</v>
      </c>
      <c r="S11471" s="1">
        <v>0.0</v>
      </c>
      <c r="T11471" s="1">
        <v>0.0</v>
      </c>
      <c r="U11471" s="1">
        <v>0.0</v>
      </c>
      <c r="V11471" s="1">
        <v>0.0</v>
      </c>
      <c r="W11471" s="2">
        <v>1.70560069093656E9</v>
      </c>
      <c r="X11471" s="1">
        <v>0.0</v>
      </c>
      <c r="Y11471" s="3">
        <v>45309.54040435185</v>
      </c>
    </row>
    <row r="11472">
      <c r="A11472" s="1">
        <v>202.0</v>
      </c>
      <c r="B11472" s="1">
        <v>-187500.022351744</v>
      </c>
      <c r="C11472" s="1">
        <v>-184270.128222719</v>
      </c>
      <c r="D11472" s="1">
        <v>-184702.925050607</v>
      </c>
      <c r="E11472" s="1">
        <v>-184755.585760544</v>
      </c>
      <c r="F11472" s="1">
        <v>-184681.512079419</v>
      </c>
      <c r="G11472" s="1">
        <v>-184565.841801862</v>
      </c>
      <c r="H11472" s="1">
        <v>-184621.877625212</v>
      </c>
      <c r="I11472" s="1">
        <v>126739.442555837</v>
      </c>
      <c r="J11472" s="1">
        <v>0.052</v>
      </c>
      <c r="K11472" s="1">
        <v>0.012</v>
      </c>
      <c r="L11472" s="1">
        <v>0.974</v>
      </c>
      <c r="M11472" s="1">
        <v>192.0</v>
      </c>
      <c r="N11472" s="1">
        <v>0.0</v>
      </c>
      <c r="O11472" s="1">
        <v>0.0</v>
      </c>
      <c r="P11472" s="1">
        <v>0.0</v>
      </c>
      <c r="Q11472" s="1">
        <v>0.0</v>
      </c>
      <c r="R11472" s="1">
        <v>0.0</v>
      </c>
      <c r="S11472" s="1">
        <v>0.0</v>
      </c>
      <c r="T11472" s="1">
        <v>0.0</v>
      </c>
      <c r="U11472" s="1">
        <v>0.0</v>
      </c>
      <c r="V11472" s="1">
        <v>0.0</v>
      </c>
      <c r="W11472" s="2">
        <v>1.70560069094055E9</v>
      </c>
      <c r="X11472" s="1">
        <v>0.0</v>
      </c>
      <c r="Y11472" s="3">
        <v>45309.54040439815</v>
      </c>
    </row>
    <row r="11473">
      <c r="A11473" s="1">
        <v>203.0</v>
      </c>
      <c r="B11473" s="1">
        <v>-187500.022351744</v>
      </c>
      <c r="C11473" s="1">
        <v>-184248.268216641</v>
      </c>
      <c r="D11473" s="1">
        <v>-184770.762595029</v>
      </c>
      <c r="E11473" s="1">
        <v>-184754.356414599</v>
      </c>
      <c r="F11473" s="1">
        <v>-184699.639344172</v>
      </c>
      <c r="G11473" s="1">
        <v>-184549.145048754</v>
      </c>
      <c r="H11473" s="1">
        <v>-184617.563738532</v>
      </c>
      <c r="I11473" s="1">
        <v>126721.382346318</v>
      </c>
      <c r="J11473" s="1">
        <v>0.052</v>
      </c>
      <c r="K11473" s="1">
        <v>0.012</v>
      </c>
      <c r="L11473" s="1">
        <v>0.974</v>
      </c>
      <c r="M11473" s="1">
        <v>192.0</v>
      </c>
      <c r="N11473" s="1">
        <v>0.0</v>
      </c>
      <c r="O11473" s="1">
        <v>0.0</v>
      </c>
      <c r="P11473" s="1">
        <v>0.0</v>
      </c>
      <c r="Q11473" s="1">
        <v>0.0</v>
      </c>
      <c r="R11473" s="1">
        <v>0.0</v>
      </c>
      <c r="S11473" s="1">
        <v>0.0</v>
      </c>
      <c r="T11473" s="1">
        <v>0.0</v>
      </c>
      <c r="U11473" s="1">
        <v>0.0</v>
      </c>
      <c r="V11473" s="1">
        <v>0.0</v>
      </c>
      <c r="W11473" s="2">
        <v>1.70560069094455E9</v>
      </c>
      <c r="X11473" s="1">
        <v>0.0</v>
      </c>
      <c r="Y11473" s="3">
        <v>45309.540404444444</v>
      </c>
    </row>
    <row r="11474">
      <c r="A11474" s="1">
        <v>204.0</v>
      </c>
      <c r="B11474" s="1">
        <v>-187500.022351744</v>
      </c>
      <c r="C11474" s="1">
        <v>-184247.150629419</v>
      </c>
      <c r="D11474" s="1">
        <v>-184799.328124443</v>
      </c>
      <c r="E11474" s="1">
        <v>-184778.09396721</v>
      </c>
      <c r="F11474" s="1">
        <v>-184723.578062484</v>
      </c>
      <c r="G11474" s="1">
        <v>-184556.834048847</v>
      </c>
      <c r="H11474" s="1">
        <v>-184640.362517876</v>
      </c>
      <c r="I11474" s="1">
        <v>126661.9937613</v>
      </c>
      <c r="J11474" s="1">
        <v>0.052</v>
      </c>
      <c r="K11474" s="1">
        <v>0.012</v>
      </c>
      <c r="L11474" s="1">
        <v>0.974</v>
      </c>
      <c r="M11474" s="1">
        <v>192.0</v>
      </c>
      <c r="N11474" s="1">
        <v>0.0</v>
      </c>
      <c r="O11474" s="1">
        <v>0.0</v>
      </c>
      <c r="P11474" s="1">
        <v>0.0</v>
      </c>
      <c r="Q11474" s="1">
        <v>0.0</v>
      </c>
      <c r="R11474" s="1">
        <v>0.0</v>
      </c>
      <c r="S11474" s="1">
        <v>0.0</v>
      </c>
      <c r="T11474" s="1">
        <v>0.0</v>
      </c>
      <c r="U11474" s="1">
        <v>0.0</v>
      </c>
      <c r="V11474" s="1">
        <v>0.0</v>
      </c>
      <c r="W11474" s="2">
        <v>1.70560069094856E9</v>
      </c>
      <c r="X11474" s="1">
        <v>0.0</v>
      </c>
      <c r="Y11474" s="3">
        <v>45309.54040449074</v>
      </c>
    </row>
    <row r="11475">
      <c r="A11475" s="1">
        <v>205.0</v>
      </c>
      <c r="B11475" s="1">
        <v>-187500.022351744</v>
      </c>
      <c r="C11475" s="1">
        <v>-184267.42366164</v>
      </c>
      <c r="D11475" s="1">
        <v>-184798.724627342</v>
      </c>
      <c r="E11475" s="1">
        <v>-184774.070653208</v>
      </c>
      <c r="F11475" s="1">
        <v>-184718.615975214</v>
      </c>
      <c r="G11475" s="1">
        <v>-184553.458935434</v>
      </c>
      <c r="H11475" s="1">
        <v>-184645.615177823</v>
      </c>
      <c r="I11475" s="1">
        <v>126592.837463955</v>
      </c>
      <c r="J11475" s="1">
        <v>0.052</v>
      </c>
      <c r="K11475" s="1">
        <v>0.012</v>
      </c>
      <c r="L11475" s="1">
        <v>0.974</v>
      </c>
      <c r="M11475" s="1">
        <v>192.0</v>
      </c>
      <c r="N11475" s="1">
        <v>0.0</v>
      </c>
      <c r="O11475" s="1">
        <v>0.0</v>
      </c>
      <c r="P11475" s="1">
        <v>0.0</v>
      </c>
      <c r="Q11475" s="1">
        <v>0.0</v>
      </c>
      <c r="R11475" s="1">
        <v>0.0</v>
      </c>
      <c r="S11475" s="1">
        <v>0.0</v>
      </c>
      <c r="T11475" s="1">
        <v>0.0</v>
      </c>
      <c r="U11475" s="1">
        <v>0.0</v>
      </c>
      <c r="V11475" s="1">
        <v>0.0</v>
      </c>
      <c r="W11475" s="2">
        <v>1.70560069095355E9</v>
      </c>
      <c r="X11475" s="1">
        <v>0.0</v>
      </c>
      <c r="Y11475" s="3">
        <v>45309.540404548614</v>
      </c>
    </row>
    <row r="11476">
      <c r="A11476" s="1">
        <v>206.0</v>
      </c>
      <c r="B11476" s="1">
        <v>-187500.022351744</v>
      </c>
      <c r="C11476" s="1">
        <v>-184248.581141064</v>
      </c>
      <c r="D11476" s="1">
        <v>-184725.030925873</v>
      </c>
      <c r="E11476" s="1">
        <v>-184700.421655228</v>
      </c>
      <c r="F11476" s="1">
        <v>-184659.741480319</v>
      </c>
      <c r="G11476" s="1">
        <v>-184566.199429774</v>
      </c>
      <c r="H11476" s="1">
        <v>-184665.284712944</v>
      </c>
      <c r="I11476" s="1">
        <v>126550.905591357</v>
      </c>
      <c r="J11476" s="1">
        <v>0.052</v>
      </c>
      <c r="K11476" s="1">
        <v>0.012</v>
      </c>
      <c r="L11476" s="1">
        <v>0.974</v>
      </c>
      <c r="M11476" s="1">
        <v>192.0</v>
      </c>
      <c r="N11476" s="1">
        <v>0.0</v>
      </c>
      <c r="O11476" s="1">
        <v>0.0</v>
      </c>
      <c r="P11476" s="1">
        <v>0.0</v>
      </c>
      <c r="Q11476" s="1">
        <v>0.0</v>
      </c>
      <c r="R11476" s="1">
        <v>0.0</v>
      </c>
      <c r="S11476" s="1">
        <v>0.0</v>
      </c>
      <c r="T11476" s="1">
        <v>0.0</v>
      </c>
      <c r="U11476" s="1">
        <v>0.0</v>
      </c>
      <c r="V11476" s="1">
        <v>0.0</v>
      </c>
      <c r="W11476" s="2">
        <v>1.70560069095755E9</v>
      </c>
      <c r="X11476" s="1">
        <v>0.0</v>
      </c>
      <c r="Y11476" s="3">
        <v>45309.54040459491</v>
      </c>
    </row>
    <row r="11477">
      <c r="A11477" s="1">
        <v>207.0</v>
      </c>
      <c r="B11477" s="1">
        <v>-187500.022351744</v>
      </c>
      <c r="C11477" s="1">
        <v>-184243.551998561</v>
      </c>
      <c r="D11477" s="1">
        <v>-184653.438288383</v>
      </c>
      <c r="E11477" s="1">
        <v>-184628.113761915</v>
      </c>
      <c r="F11477" s="1">
        <v>-184687.927030077</v>
      </c>
      <c r="G11477" s="1">
        <v>-184554.621226146</v>
      </c>
      <c r="H11477" s="1">
        <v>-184655.807573295</v>
      </c>
      <c r="I11477" s="1">
        <v>126545.340006988</v>
      </c>
      <c r="J11477" s="1">
        <v>0.052</v>
      </c>
      <c r="K11477" s="1">
        <v>0.012</v>
      </c>
      <c r="L11477" s="1">
        <v>0.974</v>
      </c>
      <c r="M11477" s="1">
        <v>192.0</v>
      </c>
      <c r="N11477" s="1">
        <v>0.0</v>
      </c>
      <c r="O11477" s="1">
        <v>0.0</v>
      </c>
      <c r="P11477" s="1">
        <v>0.0</v>
      </c>
      <c r="Q11477" s="1">
        <v>0.0</v>
      </c>
      <c r="R11477" s="1">
        <v>0.0</v>
      </c>
      <c r="S11477" s="1">
        <v>0.0</v>
      </c>
      <c r="T11477" s="1">
        <v>0.0</v>
      </c>
      <c r="U11477" s="1">
        <v>0.0</v>
      </c>
      <c r="V11477" s="1">
        <v>0.0</v>
      </c>
      <c r="W11477" s="2">
        <v>1.70560069096159E9</v>
      </c>
      <c r="X11477" s="1">
        <v>0.0</v>
      </c>
      <c r="Y11477" s="3">
        <v>45309.5404046412</v>
      </c>
    </row>
    <row r="11478">
      <c r="A11478" s="1">
        <v>208.0</v>
      </c>
      <c r="B11478" s="1">
        <v>-187500.022351744</v>
      </c>
      <c r="C11478" s="1">
        <v>-184252.179771921</v>
      </c>
      <c r="D11478" s="1">
        <v>-184654.891151772</v>
      </c>
      <c r="E11478" s="1">
        <v>-184626.48208457</v>
      </c>
      <c r="F11478" s="1">
        <v>-184729.434219531</v>
      </c>
      <c r="G11478" s="1">
        <v>-184554.755336613</v>
      </c>
      <c r="H11478" s="1">
        <v>-184624.202206635</v>
      </c>
      <c r="I11478" s="1">
        <v>126483.89506148</v>
      </c>
      <c r="J11478" s="1">
        <v>0.052</v>
      </c>
      <c r="K11478" s="1">
        <v>0.012</v>
      </c>
      <c r="L11478" s="1">
        <v>0.974</v>
      </c>
      <c r="M11478" s="1">
        <v>192.0</v>
      </c>
      <c r="N11478" s="1">
        <v>0.0</v>
      </c>
      <c r="O11478" s="1">
        <v>0.0</v>
      </c>
      <c r="P11478" s="1">
        <v>0.0</v>
      </c>
      <c r="Q11478" s="1">
        <v>0.0</v>
      </c>
      <c r="R11478" s="1">
        <v>0.0</v>
      </c>
      <c r="S11478" s="1">
        <v>0.0</v>
      </c>
      <c r="T11478" s="1">
        <v>0.0</v>
      </c>
      <c r="U11478" s="1">
        <v>0.0</v>
      </c>
      <c r="V11478" s="1">
        <v>0.0</v>
      </c>
      <c r="W11478" s="2">
        <v>1.70560069096462E9</v>
      </c>
      <c r="X11478" s="1">
        <v>0.0</v>
      </c>
      <c r="Y11478" s="3">
        <v>45309.54040467593</v>
      </c>
    </row>
    <row r="11479">
      <c r="A11479" s="1">
        <v>209.0</v>
      </c>
      <c r="B11479" s="1">
        <v>-187500.022351744</v>
      </c>
      <c r="C11479" s="1">
        <v>-184249.989300965</v>
      </c>
      <c r="D11479" s="1">
        <v>-184665.821154811</v>
      </c>
      <c r="E11479" s="1">
        <v>-184634.439305596</v>
      </c>
      <c r="F11479" s="1">
        <v>-184735.916225423</v>
      </c>
      <c r="G11479" s="1">
        <v>-184551.737851111</v>
      </c>
      <c r="H11479" s="1">
        <v>-184637.747363775</v>
      </c>
      <c r="I11479" s="1">
        <v>126468.338247339</v>
      </c>
      <c r="J11479" s="1">
        <v>0.052</v>
      </c>
      <c r="K11479" s="1">
        <v>0.014</v>
      </c>
      <c r="L11479" s="1">
        <v>0.978</v>
      </c>
      <c r="M11479" s="1">
        <v>192.0</v>
      </c>
      <c r="N11479" s="1">
        <v>1.0</v>
      </c>
      <c r="O11479" s="1">
        <v>160.0</v>
      </c>
      <c r="P11479" s="1">
        <v>0.0</v>
      </c>
      <c r="Q11479" s="1">
        <v>112.0</v>
      </c>
      <c r="R11479" s="1">
        <v>30.0</v>
      </c>
      <c r="S11479" s="1">
        <v>144.0</v>
      </c>
      <c r="T11479" s="1">
        <v>0.0</v>
      </c>
      <c r="U11479" s="1">
        <v>0.0</v>
      </c>
      <c r="V11479" s="1">
        <v>0.0</v>
      </c>
      <c r="W11479" s="2">
        <v>1.7056006909686E9</v>
      </c>
      <c r="X11479" s="1">
        <v>0.0</v>
      </c>
      <c r="Y11479" s="3">
        <v>45309.540404722226</v>
      </c>
    </row>
    <row r="11480">
      <c r="A11480" s="1">
        <v>210.0</v>
      </c>
      <c r="B11480" s="1">
        <v>-187500.022351744</v>
      </c>
      <c r="C11480" s="1">
        <v>-184262.349815648</v>
      </c>
      <c r="D11480" s="1">
        <v>-184624.42572408</v>
      </c>
      <c r="E11480" s="1">
        <v>-184583.58908696</v>
      </c>
      <c r="F11480" s="1">
        <v>-184687.547050422</v>
      </c>
      <c r="G11480" s="1">
        <v>-184548.675662121</v>
      </c>
      <c r="H11480" s="1">
        <v>-184627.040878181</v>
      </c>
      <c r="I11480" s="1">
        <v>126432.351938766</v>
      </c>
      <c r="J11480" s="1">
        <v>0.052</v>
      </c>
      <c r="K11480" s="1">
        <v>0.014</v>
      </c>
      <c r="L11480" s="1">
        <v>0.978</v>
      </c>
      <c r="M11480" s="1">
        <v>192.0</v>
      </c>
      <c r="N11480" s="1">
        <v>0.0</v>
      </c>
      <c r="O11480" s="1">
        <v>0.0</v>
      </c>
      <c r="P11480" s="1">
        <v>0.0</v>
      </c>
      <c r="Q11480" s="1">
        <v>0.0</v>
      </c>
      <c r="R11480" s="1">
        <v>0.0</v>
      </c>
      <c r="S11480" s="1">
        <v>0.0</v>
      </c>
      <c r="T11480" s="1">
        <v>0.0</v>
      </c>
      <c r="U11480" s="1">
        <v>0.0</v>
      </c>
      <c r="V11480" s="1">
        <v>0.0</v>
      </c>
      <c r="W11480" s="2">
        <v>1.70560069097259E9</v>
      </c>
      <c r="X11480" s="1">
        <v>0.0</v>
      </c>
      <c r="Y11480" s="3">
        <v>45309.540404768515</v>
      </c>
    </row>
    <row r="11481">
      <c r="A11481" s="1">
        <v>211.0</v>
      </c>
      <c r="B11481" s="1">
        <v>-187500.022351744</v>
      </c>
      <c r="C11481" s="1">
        <v>-184256.292492901</v>
      </c>
      <c r="D11481" s="1">
        <v>-184701.226318028</v>
      </c>
      <c r="E11481" s="1">
        <v>-184545.993452786</v>
      </c>
      <c r="F11481" s="1">
        <v>-184681.109748018</v>
      </c>
      <c r="G11481" s="1">
        <v>-184543.557112641</v>
      </c>
      <c r="H11481" s="1">
        <v>-184610.858215195</v>
      </c>
      <c r="I11481" s="1">
        <v>126328.103402626</v>
      </c>
      <c r="J11481" s="1">
        <v>0.052</v>
      </c>
      <c r="K11481" s="1">
        <v>0.014</v>
      </c>
      <c r="L11481" s="1">
        <v>0.978</v>
      </c>
      <c r="M11481" s="1">
        <v>192.0</v>
      </c>
      <c r="N11481" s="1">
        <v>0.0</v>
      </c>
      <c r="O11481" s="1">
        <v>0.0</v>
      </c>
      <c r="P11481" s="1">
        <v>0.0</v>
      </c>
      <c r="Q11481" s="1">
        <v>0.0</v>
      </c>
      <c r="R11481" s="1">
        <v>0.0</v>
      </c>
      <c r="S11481" s="1">
        <v>0.0</v>
      </c>
      <c r="T11481" s="1">
        <v>0.0</v>
      </c>
      <c r="U11481" s="1">
        <v>0.0</v>
      </c>
      <c r="V11481" s="1">
        <v>0.0</v>
      </c>
      <c r="W11481" s="2">
        <v>1.7056006909766E9</v>
      </c>
      <c r="X11481" s="1">
        <v>0.0</v>
      </c>
      <c r="Y11481" s="3">
        <v>45309.54040481481</v>
      </c>
    </row>
    <row r="11482">
      <c r="A11482" s="1">
        <v>212.0</v>
      </c>
      <c r="B11482" s="1">
        <v>-187500.022351744</v>
      </c>
      <c r="C11482" s="1">
        <v>-184222.228434351</v>
      </c>
      <c r="D11482" s="1">
        <v>-184704.020286085</v>
      </c>
      <c r="E11482" s="1">
        <v>-184390.470014866</v>
      </c>
      <c r="F11482" s="1">
        <v>-184643.044727211</v>
      </c>
      <c r="G11482" s="1">
        <v>-184524.312260664</v>
      </c>
      <c r="H11482" s="1">
        <v>-184618.927194944</v>
      </c>
      <c r="I11482" s="1">
        <v>126277.588460157</v>
      </c>
      <c r="J11482" s="1">
        <v>0.052</v>
      </c>
      <c r="K11482" s="1">
        <v>0.014</v>
      </c>
      <c r="L11482" s="1">
        <v>0.978</v>
      </c>
      <c r="M11482" s="1">
        <v>192.0</v>
      </c>
      <c r="N11482" s="1">
        <v>0.0</v>
      </c>
      <c r="O11482" s="1">
        <v>0.0</v>
      </c>
      <c r="P11482" s="1">
        <v>0.0</v>
      </c>
      <c r="Q11482" s="1">
        <v>0.0</v>
      </c>
      <c r="R11482" s="1">
        <v>0.0</v>
      </c>
      <c r="S11482" s="1">
        <v>0.0</v>
      </c>
      <c r="T11482" s="1">
        <v>0.0</v>
      </c>
      <c r="U11482" s="1">
        <v>0.0</v>
      </c>
      <c r="V11482" s="1">
        <v>0.0</v>
      </c>
      <c r="W11482" s="2">
        <v>1.7056006909816E9</v>
      </c>
      <c r="X11482" s="1">
        <v>0.0</v>
      </c>
      <c r="Y11482" s="3">
        <v>45309.540404872685</v>
      </c>
    </row>
    <row r="11483">
      <c r="A11483" s="1">
        <v>213.0</v>
      </c>
      <c r="B11483" s="1">
        <v>-187500.022351744</v>
      </c>
      <c r="C11483" s="1">
        <v>-184205.106998098</v>
      </c>
      <c r="D11483" s="1">
        <v>-184669.017454268</v>
      </c>
      <c r="E11483" s="1">
        <v>-184268.496545374</v>
      </c>
      <c r="F11483" s="1">
        <v>-184633.500532329</v>
      </c>
      <c r="G11483" s="1">
        <v>-184547.155743498</v>
      </c>
      <c r="H11483" s="1">
        <v>-184629.477218327</v>
      </c>
      <c r="I11483" s="1">
        <v>126243.502049863</v>
      </c>
      <c r="J11483" s="1">
        <v>0.052</v>
      </c>
      <c r="K11483" s="1">
        <v>0.014</v>
      </c>
      <c r="L11483" s="1">
        <v>0.978</v>
      </c>
      <c r="M11483" s="1">
        <v>192.0</v>
      </c>
      <c r="N11483" s="1">
        <v>0.0</v>
      </c>
      <c r="O11483" s="1">
        <v>0.0</v>
      </c>
      <c r="P11483" s="1">
        <v>0.0</v>
      </c>
      <c r="Q11483" s="1">
        <v>0.0</v>
      </c>
      <c r="R11483" s="1">
        <v>0.0</v>
      </c>
      <c r="S11483" s="1">
        <v>0.0</v>
      </c>
      <c r="T11483" s="1">
        <v>0.0</v>
      </c>
      <c r="U11483" s="1">
        <v>0.0</v>
      </c>
      <c r="V11483" s="1">
        <v>0.0</v>
      </c>
      <c r="W11483" s="2">
        <v>1.70560069098559E9</v>
      </c>
      <c r="X11483" s="1">
        <v>0.0</v>
      </c>
      <c r="Y11483" s="3">
        <v>45309.54040491898</v>
      </c>
    </row>
    <row r="11484">
      <c r="A11484" s="1">
        <v>214.0</v>
      </c>
      <c r="B11484" s="1">
        <v>-187500.022351744</v>
      </c>
      <c r="C11484" s="1">
        <v>-184214.852358681</v>
      </c>
      <c r="D11484" s="1">
        <v>-184671.38673918</v>
      </c>
      <c r="E11484" s="1">
        <v>-184479.251143843</v>
      </c>
      <c r="F11484" s="1">
        <v>-184636.540369575</v>
      </c>
      <c r="G11484" s="1">
        <v>-184570.110985053</v>
      </c>
      <c r="H11484" s="1">
        <v>-184628.851369482</v>
      </c>
      <c r="I11484" s="1">
        <v>126192.093037616</v>
      </c>
      <c r="J11484" s="1">
        <v>0.052</v>
      </c>
      <c r="K11484" s="1">
        <v>0.014</v>
      </c>
      <c r="L11484" s="1">
        <v>0.978</v>
      </c>
      <c r="M11484" s="1">
        <v>192.0</v>
      </c>
      <c r="N11484" s="1">
        <v>0.0</v>
      </c>
      <c r="O11484" s="1">
        <v>0.0</v>
      </c>
      <c r="P11484" s="1">
        <v>0.0</v>
      </c>
      <c r="Q11484" s="1">
        <v>0.0</v>
      </c>
      <c r="R11484" s="1">
        <v>0.0</v>
      </c>
      <c r="S11484" s="1">
        <v>0.0</v>
      </c>
      <c r="T11484" s="1">
        <v>0.0</v>
      </c>
      <c r="U11484" s="1">
        <v>0.0</v>
      </c>
      <c r="V11484" s="1">
        <v>0.0</v>
      </c>
      <c r="W11484" s="2">
        <v>1.70560069098858E9</v>
      </c>
      <c r="X11484" s="1">
        <v>0.0</v>
      </c>
      <c r="Y11484" s="3">
        <v>45309.5404049537</v>
      </c>
    </row>
    <row r="11485">
      <c r="A11485" s="1">
        <v>215.0</v>
      </c>
      <c r="B11485" s="1">
        <v>-187500.022351744</v>
      </c>
      <c r="C11485" s="1">
        <v>-184217.221643593</v>
      </c>
      <c r="D11485" s="1">
        <v>-184608.332468072</v>
      </c>
      <c r="E11485" s="1">
        <v>-184769.399138617</v>
      </c>
      <c r="F11485" s="1">
        <v>-184652.007776738</v>
      </c>
      <c r="G11485" s="1">
        <v>-184546.216970231</v>
      </c>
      <c r="H11485" s="1">
        <v>-184607.907784927</v>
      </c>
      <c r="I11485" s="1">
        <v>126120.232179192</v>
      </c>
      <c r="J11485" s="1">
        <v>0.052</v>
      </c>
      <c r="K11485" s="1">
        <v>0.014</v>
      </c>
      <c r="L11485" s="1">
        <v>0.978</v>
      </c>
      <c r="M11485" s="1">
        <v>192.0</v>
      </c>
      <c r="N11485" s="1">
        <v>0.0</v>
      </c>
      <c r="O11485" s="1">
        <v>0.0</v>
      </c>
      <c r="P11485" s="1">
        <v>0.0</v>
      </c>
      <c r="Q11485" s="1">
        <v>0.0</v>
      </c>
      <c r="R11485" s="1">
        <v>0.0</v>
      </c>
      <c r="S11485" s="1">
        <v>0.0</v>
      </c>
      <c r="T11485" s="1">
        <v>0.0</v>
      </c>
      <c r="U11485" s="1">
        <v>0.0</v>
      </c>
      <c r="V11485" s="1">
        <v>0.0</v>
      </c>
      <c r="W11485" s="2">
        <v>1.70560069099358E9</v>
      </c>
      <c r="X11485" s="1">
        <v>0.0</v>
      </c>
      <c r="Y11485" s="3">
        <v>45309.540405011576</v>
      </c>
    </row>
    <row r="11486">
      <c r="A11486" s="1">
        <v>216.0</v>
      </c>
      <c r="B11486" s="1">
        <v>-187500.022351744</v>
      </c>
      <c r="C11486" s="1">
        <v>-184226.005879164</v>
      </c>
      <c r="D11486" s="1">
        <v>-184584.416101505</v>
      </c>
      <c r="E11486" s="1">
        <v>-185143.656747777</v>
      </c>
      <c r="F11486" s="1">
        <v>-184646.330433646</v>
      </c>
      <c r="G11486" s="1">
        <v>-184531.107190979</v>
      </c>
      <c r="H11486" s="1">
        <v>-184605.940831415</v>
      </c>
      <c r="I11486" s="1">
        <v>126026.533666435</v>
      </c>
      <c r="J11486" s="1">
        <v>0.052</v>
      </c>
      <c r="K11486" s="1">
        <v>0.014</v>
      </c>
      <c r="L11486" s="1">
        <v>0.978</v>
      </c>
      <c r="M11486" s="1">
        <v>192.0</v>
      </c>
      <c r="N11486" s="1">
        <v>0.0</v>
      </c>
      <c r="O11486" s="1">
        <v>0.0</v>
      </c>
      <c r="P11486" s="1">
        <v>0.0</v>
      </c>
      <c r="Q11486" s="1">
        <v>0.0</v>
      </c>
      <c r="R11486" s="1">
        <v>0.0</v>
      </c>
      <c r="S11486" s="1">
        <v>0.0</v>
      </c>
      <c r="T11486" s="1">
        <v>0.0</v>
      </c>
      <c r="U11486" s="1">
        <v>0.0</v>
      </c>
      <c r="V11486" s="1">
        <v>0.0</v>
      </c>
      <c r="W11486" s="2">
        <v>1.70560069099761E9</v>
      </c>
      <c r="X11486" s="1">
        <v>0.0</v>
      </c>
      <c r="Y11486" s="3">
        <v>45309.54040505787</v>
      </c>
    </row>
    <row r="11487">
      <c r="A11487" s="1">
        <v>217.0</v>
      </c>
      <c r="B11487" s="1">
        <v>-187500.022351744</v>
      </c>
      <c r="C11487" s="1">
        <v>-184226.676431498</v>
      </c>
      <c r="D11487" s="1">
        <v>-184661.842544298</v>
      </c>
      <c r="E11487" s="1">
        <v>-185168.400128889</v>
      </c>
      <c r="F11487" s="1">
        <v>-184652.633625582</v>
      </c>
      <c r="G11487" s="1">
        <v>-184525.854531032</v>
      </c>
      <c r="H11487" s="1">
        <v>-184585.578392217</v>
      </c>
      <c r="I11487" s="1">
        <v>125936.925522914</v>
      </c>
      <c r="J11487" s="1">
        <v>0.052</v>
      </c>
      <c r="K11487" s="1">
        <v>0.014</v>
      </c>
      <c r="L11487" s="1">
        <v>0.978</v>
      </c>
      <c r="M11487" s="1">
        <v>192.0</v>
      </c>
      <c r="N11487" s="1">
        <v>0.0</v>
      </c>
      <c r="O11487" s="1">
        <v>0.0</v>
      </c>
      <c r="P11487" s="1">
        <v>0.0</v>
      </c>
      <c r="Q11487" s="1">
        <v>0.0</v>
      </c>
      <c r="R11487" s="1">
        <v>0.0</v>
      </c>
      <c r="S11487" s="1">
        <v>0.0</v>
      </c>
      <c r="T11487" s="1">
        <v>0.0</v>
      </c>
      <c r="U11487" s="1">
        <v>0.0</v>
      </c>
      <c r="V11487" s="1">
        <v>0.0</v>
      </c>
      <c r="W11487" s="2">
        <v>1.7056006910006E9</v>
      </c>
      <c r="X11487" s="1">
        <v>0.0</v>
      </c>
      <c r="Y11487" s="3">
        <v>45309.54040509259</v>
      </c>
    </row>
    <row r="11488">
      <c r="A11488" s="1">
        <v>218.0</v>
      </c>
      <c r="B11488" s="1">
        <v>-187500.022351744</v>
      </c>
      <c r="C11488" s="1">
        <v>-184231.817332722</v>
      </c>
      <c r="D11488" s="1">
        <v>-184721.856978161</v>
      </c>
      <c r="E11488" s="1">
        <v>-185144.796686744</v>
      </c>
      <c r="F11488" s="1">
        <v>-184659.473259386</v>
      </c>
      <c r="G11488" s="1">
        <v>-184512.041152959</v>
      </c>
      <c r="H11488" s="1">
        <v>-184573.620208933</v>
      </c>
      <c r="I11488" s="1">
        <v>125898.681688151</v>
      </c>
      <c r="J11488" s="1">
        <v>0.052</v>
      </c>
      <c r="K11488" s="1">
        <v>0.014</v>
      </c>
      <c r="L11488" s="1">
        <v>0.978</v>
      </c>
      <c r="M11488" s="1">
        <v>192.0</v>
      </c>
      <c r="N11488" s="1">
        <v>0.0</v>
      </c>
      <c r="O11488" s="1">
        <v>0.0</v>
      </c>
      <c r="P11488" s="1">
        <v>0.0</v>
      </c>
      <c r="Q11488" s="1">
        <v>0.0</v>
      </c>
      <c r="R11488" s="1">
        <v>0.0</v>
      </c>
      <c r="S11488" s="1">
        <v>0.0</v>
      </c>
      <c r="T11488" s="1">
        <v>0.0</v>
      </c>
      <c r="U11488" s="1">
        <v>0.0</v>
      </c>
      <c r="V11488" s="1">
        <v>0.0</v>
      </c>
      <c r="W11488" s="2">
        <v>1.70560069100464E9</v>
      </c>
      <c r="X11488" s="1">
        <v>0.0</v>
      </c>
      <c r="Y11488" s="3">
        <v>45309.54040513889</v>
      </c>
    </row>
    <row r="11489">
      <c r="A11489" s="1">
        <v>219.0</v>
      </c>
      <c r="B11489" s="1">
        <v>-187500.022351744</v>
      </c>
      <c r="C11489" s="1">
        <v>-184222.943690174</v>
      </c>
      <c r="D11489" s="1">
        <v>-184654.287654672</v>
      </c>
      <c r="E11489" s="1">
        <v>-185075.886258588</v>
      </c>
      <c r="F11489" s="1">
        <v>-184600.19643309</v>
      </c>
      <c r="G11489" s="1">
        <v>-184513.963402982</v>
      </c>
      <c r="H11489" s="1">
        <v>-184607.572508761</v>
      </c>
      <c r="I11489" s="1">
        <v>125831.604103041</v>
      </c>
      <c r="J11489" s="1">
        <v>0.05</v>
      </c>
      <c r="K11489" s="1">
        <v>0.012</v>
      </c>
      <c r="L11489" s="1">
        <v>0.976</v>
      </c>
      <c r="M11489" s="1">
        <v>192.0</v>
      </c>
      <c r="N11489" s="1">
        <v>1.0</v>
      </c>
      <c r="O11489" s="1">
        <v>144.0</v>
      </c>
      <c r="P11489" s="1">
        <v>0.0</v>
      </c>
      <c r="Q11489" s="1">
        <v>96.0</v>
      </c>
      <c r="R11489" s="1">
        <v>30.0</v>
      </c>
      <c r="S11489" s="1">
        <v>128.0</v>
      </c>
      <c r="T11489" s="1">
        <v>0.0</v>
      </c>
      <c r="U11489" s="1">
        <v>0.0</v>
      </c>
      <c r="V11489" s="1">
        <v>0.0</v>
      </c>
      <c r="W11489" s="2">
        <v>1.70560069100865E9</v>
      </c>
      <c r="X11489" s="1">
        <v>0.0</v>
      </c>
      <c r="Y11489" s="3">
        <v>45309.54040518519</v>
      </c>
    </row>
    <row r="11490">
      <c r="A11490" s="1">
        <v>220.0</v>
      </c>
      <c r="B11490" s="1">
        <v>-187500.022351744</v>
      </c>
      <c r="C11490" s="1">
        <v>-184187.560878701</v>
      </c>
      <c r="D11490" s="1">
        <v>-184625.23038688</v>
      </c>
      <c r="E11490" s="1">
        <v>-184966.988559602</v>
      </c>
      <c r="F11490" s="1">
        <v>-184603.30332557</v>
      </c>
      <c r="G11490" s="1">
        <v>-184505.648554044</v>
      </c>
      <c r="H11490" s="1">
        <v>-184619.016601922</v>
      </c>
      <c r="I11490" s="1">
        <v>125814.236797599</v>
      </c>
      <c r="J11490" s="1">
        <v>0.05</v>
      </c>
      <c r="K11490" s="1">
        <v>0.012</v>
      </c>
      <c r="L11490" s="1">
        <v>0.976</v>
      </c>
      <c r="M11490" s="1">
        <v>192.0</v>
      </c>
      <c r="N11490" s="1">
        <v>0.0</v>
      </c>
      <c r="O11490" s="1">
        <v>0.0</v>
      </c>
      <c r="P11490" s="1">
        <v>0.0</v>
      </c>
      <c r="Q11490" s="1">
        <v>0.0</v>
      </c>
      <c r="R11490" s="1">
        <v>0.0</v>
      </c>
      <c r="S11490" s="1">
        <v>0.0</v>
      </c>
      <c r="T11490" s="1">
        <v>0.0</v>
      </c>
      <c r="U11490" s="1">
        <v>0.0</v>
      </c>
      <c r="V11490" s="1">
        <v>0.0</v>
      </c>
      <c r="W11490" s="2">
        <v>1.70560069101364E9</v>
      </c>
      <c r="X11490" s="1">
        <v>0.0</v>
      </c>
      <c r="Y11490" s="3">
        <v>45309.54040524305</v>
      </c>
    </row>
    <row r="11491">
      <c r="A11491" s="1">
        <v>221.0</v>
      </c>
      <c r="B11491" s="1">
        <v>-187500.022351744</v>
      </c>
      <c r="C11491" s="1">
        <v>-184214.338268558</v>
      </c>
      <c r="D11491" s="1">
        <v>-184757.083327422</v>
      </c>
      <c r="E11491" s="1">
        <v>-184967.234428791</v>
      </c>
      <c r="F11491" s="1">
        <v>-184695.41486447</v>
      </c>
      <c r="G11491" s="1">
        <v>-184503.502786577</v>
      </c>
      <c r="H11491" s="1">
        <v>-184582.583258459</v>
      </c>
      <c r="I11491" s="1">
        <v>125766.135843531</v>
      </c>
      <c r="J11491" s="1">
        <v>0.05</v>
      </c>
      <c r="K11491" s="1">
        <v>0.012</v>
      </c>
      <c r="L11491" s="1">
        <v>0.976</v>
      </c>
      <c r="M11491" s="1">
        <v>192.0</v>
      </c>
      <c r="N11491" s="1">
        <v>0.0</v>
      </c>
      <c r="O11491" s="1">
        <v>0.0</v>
      </c>
      <c r="P11491" s="1">
        <v>0.0</v>
      </c>
      <c r="Q11491" s="1">
        <v>0.0</v>
      </c>
      <c r="R11491" s="1">
        <v>0.0</v>
      </c>
      <c r="S11491" s="1">
        <v>0.0</v>
      </c>
      <c r="T11491" s="1">
        <v>0.0</v>
      </c>
      <c r="U11491" s="1">
        <v>0.0</v>
      </c>
      <c r="V11491" s="1">
        <v>0.0</v>
      </c>
      <c r="W11491" s="2">
        <v>1.70560069101665E9</v>
      </c>
      <c r="X11491" s="1">
        <v>0.0</v>
      </c>
      <c r="Y11491" s="3">
        <v>45309.54040527778</v>
      </c>
    </row>
    <row r="11492">
      <c r="A11492" s="1">
        <v>222.0</v>
      </c>
      <c r="B11492" s="1">
        <v>-187500.022351744</v>
      </c>
      <c r="C11492" s="1">
        <v>-184224.12833263</v>
      </c>
      <c r="D11492" s="1">
        <v>-184717.163111825</v>
      </c>
      <c r="E11492" s="1">
        <v>-184914.573718854</v>
      </c>
      <c r="F11492" s="1">
        <v>-184648.520904603</v>
      </c>
      <c r="G11492" s="1">
        <v>-184523.820522286</v>
      </c>
      <c r="H11492" s="1">
        <v>-184588.327656785</v>
      </c>
      <c r="I11492" s="1">
        <v>125652.745443909</v>
      </c>
      <c r="J11492" s="1">
        <v>0.05</v>
      </c>
      <c r="K11492" s="1">
        <v>0.012</v>
      </c>
      <c r="L11492" s="1">
        <v>0.976</v>
      </c>
      <c r="M11492" s="1">
        <v>192.0</v>
      </c>
      <c r="N11492" s="1">
        <v>0.0</v>
      </c>
      <c r="O11492" s="1">
        <v>0.0</v>
      </c>
      <c r="P11492" s="1">
        <v>0.0</v>
      </c>
      <c r="Q11492" s="1">
        <v>0.0</v>
      </c>
      <c r="R11492" s="1">
        <v>0.0</v>
      </c>
      <c r="S11492" s="1">
        <v>0.0</v>
      </c>
      <c r="T11492" s="1">
        <v>0.0</v>
      </c>
      <c r="U11492" s="1">
        <v>0.0</v>
      </c>
      <c r="V11492" s="1">
        <v>0.0</v>
      </c>
      <c r="W11492" s="2">
        <v>1.70560069102064E9</v>
      </c>
      <c r="X11492" s="1">
        <v>0.0</v>
      </c>
      <c r="Y11492" s="3">
        <v>45309.54040532407</v>
      </c>
    </row>
    <row r="11493">
      <c r="A11493" s="1">
        <v>223.0</v>
      </c>
      <c r="B11493" s="1">
        <v>-187500.022351744</v>
      </c>
      <c r="C11493" s="1">
        <v>-184184.118710055</v>
      </c>
      <c r="D11493" s="1">
        <v>-184608.153654116</v>
      </c>
      <c r="E11493" s="1">
        <v>-184797.025894764</v>
      </c>
      <c r="F11493" s="1">
        <v>-184587.522993984</v>
      </c>
      <c r="G11493" s="1">
        <v>-184519.841911773</v>
      </c>
      <c r="H11493" s="1">
        <v>-184608.444226794</v>
      </c>
      <c r="I11493" s="1">
        <v>125635.869876846</v>
      </c>
      <c r="J11493" s="1">
        <v>0.05</v>
      </c>
      <c r="K11493" s="1">
        <v>0.012</v>
      </c>
      <c r="L11493" s="1">
        <v>0.976</v>
      </c>
      <c r="M11493" s="1">
        <v>192.0</v>
      </c>
      <c r="N11493" s="1">
        <v>0.0</v>
      </c>
      <c r="O11493" s="1">
        <v>0.0</v>
      </c>
      <c r="P11493" s="1">
        <v>0.0</v>
      </c>
      <c r="Q11493" s="1">
        <v>0.0</v>
      </c>
      <c r="R11493" s="1">
        <v>0.0</v>
      </c>
      <c r="S11493" s="1">
        <v>0.0</v>
      </c>
      <c r="T11493" s="1">
        <v>0.0</v>
      </c>
      <c r="U11493" s="1">
        <v>0.0</v>
      </c>
      <c r="V11493" s="1">
        <v>0.0</v>
      </c>
      <c r="W11493" s="2">
        <v>1.70560069102466E9</v>
      </c>
      <c r="X11493" s="1">
        <v>0.0</v>
      </c>
      <c r="Y11493" s="3">
        <v>45309.54040537037</v>
      </c>
    </row>
    <row r="11494">
      <c r="A11494" s="1">
        <v>224.0</v>
      </c>
      <c r="B11494" s="1">
        <v>-187500.022351744</v>
      </c>
      <c r="C11494" s="1">
        <v>-184193.72996017</v>
      </c>
      <c r="D11494" s="1">
        <v>-184674.851259571</v>
      </c>
      <c r="E11494" s="1">
        <v>-184754.982263443</v>
      </c>
      <c r="F11494" s="1">
        <v>-184634.752230018</v>
      </c>
      <c r="G11494" s="1">
        <v>-184495.724379506</v>
      </c>
      <c r="H11494" s="1">
        <v>-184554.04008079</v>
      </c>
      <c r="I11494" s="1">
        <v>125618.681385359</v>
      </c>
      <c r="J11494" s="1">
        <v>0.05</v>
      </c>
      <c r="K11494" s="1">
        <v>0.012</v>
      </c>
      <c r="L11494" s="1">
        <v>0.976</v>
      </c>
      <c r="M11494" s="1">
        <v>192.0</v>
      </c>
      <c r="N11494" s="1">
        <v>0.0</v>
      </c>
      <c r="O11494" s="1">
        <v>0.0</v>
      </c>
      <c r="P11494" s="1">
        <v>0.0</v>
      </c>
      <c r="Q11494" s="1">
        <v>0.0</v>
      </c>
      <c r="R11494" s="1">
        <v>0.0</v>
      </c>
      <c r="S11494" s="1">
        <v>0.0</v>
      </c>
      <c r="T11494" s="1">
        <v>0.0</v>
      </c>
      <c r="U11494" s="1">
        <v>0.0</v>
      </c>
      <c r="V11494" s="1">
        <v>0.0</v>
      </c>
      <c r="W11494" s="2">
        <v>1.70560069102864E9</v>
      </c>
      <c r="X11494" s="1">
        <v>0.0</v>
      </c>
      <c r="Y11494" s="3">
        <v>45309.540405416665</v>
      </c>
    </row>
    <row r="11495">
      <c r="A11495" s="1">
        <v>225.0</v>
      </c>
      <c r="B11495" s="1">
        <v>-187500.022351744</v>
      </c>
      <c r="C11495" s="1">
        <v>-184200.480186996</v>
      </c>
      <c r="D11495" s="1">
        <v>-184749.282568607</v>
      </c>
      <c r="E11495" s="1">
        <v>-184777.199897432</v>
      </c>
      <c r="F11495" s="1">
        <v>-184670.336207191</v>
      </c>
      <c r="G11495" s="1">
        <v>-184490.82934747</v>
      </c>
      <c r="H11495" s="1">
        <v>-184563.807793117</v>
      </c>
      <c r="I11495" s="1">
        <v>125537.432794264</v>
      </c>
      <c r="J11495" s="1">
        <v>0.05</v>
      </c>
      <c r="K11495" s="1">
        <v>0.012</v>
      </c>
      <c r="L11495" s="1">
        <v>0.976</v>
      </c>
      <c r="M11495" s="1">
        <v>192.0</v>
      </c>
      <c r="N11495" s="1">
        <v>0.0</v>
      </c>
      <c r="O11495" s="1">
        <v>0.0</v>
      </c>
      <c r="P11495" s="1">
        <v>0.0</v>
      </c>
      <c r="Q11495" s="1">
        <v>0.0</v>
      </c>
      <c r="R11495" s="1">
        <v>0.0</v>
      </c>
      <c r="S11495" s="1">
        <v>0.0</v>
      </c>
      <c r="T11495" s="1">
        <v>0.0</v>
      </c>
      <c r="U11495" s="1">
        <v>0.0</v>
      </c>
      <c r="V11495" s="1">
        <v>0.0</v>
      </c>
      <c r="W11495" s="2">
        <v>1.70560069103269E9</v>
      </c>
      <c r="X11495" s="1">
        <v>0.0</v>
      </c>
      <c r="Y11495" s="3">
        <v>45309.54040546296</v>
      </c>
    </row>
    <row r="11496">
      <c r="A11496" s="1">
        <v>226.0</v>
      </c>
      <c r="B11496" s="1">
        <v>-187500.022351744</v>
      </c>
      <c r="C11496" s="1">
        <v>-184187.180899045</v>
      </c>
      <c r="D11496" s="1">
        <v>-184712.268079789</v>
      </c>
      <c r="E11496" s="1">
        <v>-184738.643138246</v>
      </c>
      <c r="F11496" s="1">
        <v>-184635.691003285</v>
      </c>
      <c r="G11496" s="1">
        <v>-184498.205423141</v>
      </c>
      <c r="H11496" s="1">
        <v>-184591.255735308</v>
      </c>
      <c r="I11496" s="1">
        <v>125450.328046122</v>
      </c>
      <c r="J11496" s="1">
        <v>0.05</v>
      </c>
      <c r="K11496" s="1">
        <v>0.012</v>
      </c>
      <c r="L11496" s="1">
        <v>0.976</v>
      </c>
      <c r="M11496" s="1">
        <v>192.0</v>
      </c>
      <c r="N11496" s="1">
        <v>0.0</v>
      </c>
      <c r="O11496" s="1">
        <v>0.0</v>
      </c>
      <c r="P11496" s="1">
        <v>0.0</v>
      </c>
      <c r="Q11496" s="1">
        <v>0.0</v>
      </c>
      <c r="R11496" s="1">
        <v>0.0</v>
      </c>
      <c r="S11496" s="1">
        <v>0.0</v>
      </c>
      <c r="T11496" s="1">
        <v>0.0</v>
      </c>
      <c r="U11496" s="1">
        <v>0.0</v>
      </c>
      <c r="V11496" s="1">
        <v>0.0</v>
      </c>
      <c r="W11496" s="2">
        <v>1.70560069103669E9</v>
      </c>
      <c r="X11496" s="1">
        <v>0.0</v>
      </c>
      <c r="Y11496" s="3">
        <v>45309.54040550926</v>
      </c>
    </row>
    <row r="11497">
      <c r="A11497" s="1">
        <v>227.0</v>
      </c>
      <c r="B11497" s="1">
        <v>-187500.022351744</v>
      </c>
      <c r="C11497" s="1">
        <v>-184145.271378191</v>
      </c>
      <c r="D11497" s="1">
        <v>-184581.890354381</v>
      </c>
      <c r="E11497" s="1">
        <v>-184609.941793673</v>
      </c>
      <c r="F11497" s="1">
        <v>-184583.857307893</v>
      </c>
      <c r="G11497" s="1">
        <v>-184501.446426087</v>
      </c>
      <c r="H11497" s="1">
        <v>-184613.093389641</v>
      </c>
      <c r="I11497" s="1">
        <v>125446.014159442</v>
      </c>
      <c r="J11497" s="1">
        <v>0.05</v>
      </c>
      <c r="K11497" s="1">
        <v>0.012</v>
      </c>
      <c r="L11497" s="1">
        <v>0.976</v>
      </c>
      <c r="M11497" s="1">
        <v>192.0</v>
      </c>
      <c r="N11497" s="1">
        <v>0.0</v>
      </c>
      <c r="O11497" s="1">
        <v>0.0</v>
      </c>
      <c r="P11497" s="1">
        <v>0.0</v>
      </c>
      <c r="Q11497" s="1">
        <v>0.0</v>
      </c>
      <c r="R11497" s="1">
        <v>0.0</v>
      </c>
      <c r="S11497" s="1">
        <v>0.0</v>
      </c>
      <c r="T11497" s="1">
        <v>0.0</v>
      </c>
      <c r="U11497" s="1">
        <v>0.0</v>
      </c>
      <c r="V11497" s="1">
        <v>0.0</v>
      </c>
      <c r="W11497" s="2">
        <v>1.70560069104167E9</v>
      </c>
      <c r="X11497" s="1">
        <v>0.0</v>
      </c>
      <c r="Y11497" s="3">
        <v>45309.54040556713</v>
      </c>
    </row>
    <row r="11498">
      <c r="A11498" s="1">
        <v>228.0</v>
      </c>
      <c r="B11498" s="1">
        <v>-187500.022351744</v>
      </c>
      <c r="C11498" s="1">
        <v>-184123.143151181</v>
      </c>
      <c r="D11498" s="1">
        <v>-184527.888539777</v>
      </c>
      <c r="E11498" s="1">
        <v>-184489.108263147</v>
      </c>
      <c r="F11498" s="1">
        <v>-184566.825278618</v>
      </c>
      <c r="G11498" s="1">
        <v>-184504.285097633</v>
      </c>
      <c r="H11498" s="1">
        <v>-184579.521069469</v>
      </c>
      <c r="I11498" s="1">
        <v>125413.559426493</v>
      </c>
      <c r="J11498" s="1">
        <v>0.05</v>
      </c>
      <c r="K11498" s="1">
        <v>0.012</v>
      </c>
      <c r="L11498" s="1">
        <v>0.976</v>
      </c>
      <c r="M11498" s="1">
        <v>192.0</v>
      </c>
      <c r="N11498" s="1">
        <v>0.0</v>
      </c>
      <c r="O11498" s="1">
        <v>0.0</v>
      </c>
      <c r="P11498" s="1">
        <v>0.0</v>
      </c>
      <c r="Q11498" s="1">
        <v>0.0</v>
      </c>
      <c r="R11498" s="1">
        <v>0.0</v>
      </c>
      <c r="S11498" s="1">
        <v>0.0</v>
      </c>
      <c r="T11498" s="1">
        <v>0.0</v>
      </c>
      <c r="U11498" s="1">
        <v>0.0</v>
      </c>
      <c r="V11498" s="1">
        <v>0.0</v>
      </c>
      <c r="W11498" s="2">
        <v>1.70560069104466E9</v>
      </c>
      <c r="X11498" s="1">
        <v>0.0</v>
      </c>
      <c r="Y11498" s="3">
        <v>45309.54040560185</v>
      </c>
    </row>
    <row r="11499">
      <c r="A11499" s="1">
        <v>229.0</v>
      </c>
      <c r="B11499" s="1">
        <v>-187500.022351744</v>
      </c>
      <c r="C11499" s="1">
        <v>-184117.488159833</v>
      </c>
      <c r="D11499" s="1">
        <v>-184640.139000432</v>
      </c>
      <c r="E11499" s="1">
        <v>-184277.481946645</v>
      </c>
      <c r="F11499" s="1">
        <v>-184584.818432905</v>
      </c>
      <c r="G11499" s="1">
        <v>-184492.349266093</v>
      </c>
      <c r="H11499" s="1">
        <v>-184565.551229185</v>
      </c>
      <c r="I11499" s="1">
        <v>125392.906414616</v>
      </c>
      <c r="J11499" s="1">
        <v>0.05</v>
      </c>
      <c r="K11499" s="1">
        <v>0.014</v>
      </c>
      <c r="L11499" s="1">
        <v>0.974</v>
      </c>
      <c r="M11499" s="1">
        <v>192.0</v>
      </c>
      <c r="N11499" s="1">
        <v>1.0</v>
      </c>
      <c r="O11499" s="1">
        <v>144.0</v>
      </c>
      <c r="P11499" s="1">
        <v>0.0</v>
      </c>
      <c r="Q11499" s="1">
        <v>112.0</v>
      </c>
      <c r="R11499" s="1">
        <v>30.0</v>
      </c>
      <c r="S11499" s="1">
        <v>112.0</v>
      </c>
      <c r="T11499" s="1">
        <v>0.0</v>
      </c>
      <c r="U11499" s="1">
        <v>0.0</v>
      </c>
      <c r="V11499" s="1">
        <v>0.0</v>
      </c>
      <c r="W11499" s="2">
        <v>1.70560069104868E9</v>
      </c>
      <c r="X11499" s="1">
        <v>0.0</v>
      </c>
      <c r="Y11499" s="3">
        <v>45309.54040564815</v>
      </c>
    </row>
    <row r="11500">
      <c r="A11500" s="1">
        <v>230.0</v>
      </c>
      <c r="B11500" s="1">
        <v>-187500.022351744</v>
      </c>
      <c r="C11500" s="1">
        <v>-184141.784506056</v>
      </c>
      <c r="D11500" s="1">
        <v>-184658.467430885</v>
      </c>
      <c r="E11500" s="1">
        <v>-184388.458357865</v>
      </c>
      <c r="F11500" s="1">
        <v>-184590.719293441</v>
      </c>
      <c r="G11500" s="1">
        <v>-184481.262800844</v>
      </c>
      <c r="H11500" s="1">
        <v>-184540.89725505</v>
      </c>
      <c r="I11500" s="1">
        <v>125356.204850221</v>
      </c>
      <c r="J11500" s="1">
        <v>0.05</v>
      </c>
      <c r="K11500" s="1">
        <v>0.014</v>
      </c>
      <c r="L11500" s="1">
        <v>0.974</v>
      </c>
      <c r="M11500" s="1">
        <v>192.0</v>
      </c>
      <c r="N11500" s="1">
        <v>0.0</v>
      </c>
      <c r="O11500" s="1">
        <v>0.0</v>
      </c>
      <c r="P11500" s="1">
        <v>0.0</v>
      </c>
      <c r="Q11500" s="1">
        <v>0.0</v>
      </c>
      <c r="R11500" s="1">
        <v>0.0</v>
      </c>
      <c r="S11500" s="1">
        <v>0.0</v>
      </c>
      <c r="T11500" s="1">
        <v>0.0</v>
      </c>
      <c r="U11500" s="1">
        <v>0.0</v>
      </c>
      <c r="V11500" s="1">
        <v>0.0</v>
      </c>
      <c r="W11500" s="2">
        <v>1.70560069105267E9</v>
      </c>
      <c r="X11500" s="1">
        <v>0.0</v>
      </c>
      <c r="Y11500" s="3">
        <v>45309.540405694446</v>
      </c>
    </row>
    <row r="11501">
      <c r="A11501" s="1">
        <v>231.0</v>
      </c>
      <c r="B11501" s="1">
        <v>-187500.022351744</v>
      </c>
      <c r="C11501" s="1">
        <v>-184089.012037397</v>
      </c>
      <c r="D11501" s="1">
        <v>-184547.625130131</v>
      </c>
      <c r="E11501" s="1">
        <v>-184565.014787318</v>
      </c>
      <c r="F11501" s="1">
        <v>-184516.153873938</v>
      </c>
      <c r="G11501" s="1">
        <v>-184445.321195759</v>
      </c>
      <c r="H11501" s="1">
        <v>-184571.765014143</v>
      </c>
      <c r="I11501" s="1">
        <v>125294.938718669</v>
      </c>
      <c r="J11501" s="1">
        <v>0.05</v>
      </c>
      <c r="K11501" s="1">
        <v>0.014</v>
      </c>
      <c r="L11501" s="1">
        <v>0.974</v>
      </c>
      <c r="M11501" s="1">
        <v>192.0</v>
      </c>
      <c r="N11501" s="1">
        <v>0.0</v>
      </c>
      <c r="O11501" s="1">
        <v>0.0</v>
      </c>
      <c r="P11501" s="1">
        <v>0.0</v>
      </c>
      <c r="Q11501" s="1">
        <v>0.0</v>
      </c>
      <c r="R11501" s="1">
        <v>0.0</v>
      </c>
      <c r="S11501" s="1">
        <v>0.0</v>
      </c>
      <c r="T11501" s="1">
        <v>0.0</v>
      </c>
      <c r="U11501" s="1">
        <v>0.0</v>
      </c>
      <c r="V11501" s="1">
        <v>0.0</v>
      </c>
      <c r="W11501" s="2">
        <v>1.70560069105667E9</v>
      </c>
      <c r="X11501" s="1">
        <v>0.0</v>
      </c>
      <c r="Y11501" s="3">
        <v>45309.54040574074</v>
      </c>
    </row>
    <row r="11502">
      <c r="A11502" s="1">
        <v>232.0</v>
      </c>
      <c r="B11502" s="1">
        <v>-187500.022351744</v>
      </c>
      <c r="C11502" s="1">
        <v>-184054.836220125</v>
      </c>
      <c r="D11502" s="1">
        <v>-184587.791214918</v>
      </c>
      <c r="E11502" s="1">
        <v>-184850.73713669</v>
      </c>
      <c r="F11502" s="1">
        <v>-184553.593045901</v>
      </c>
      <c r="G11502" s="1">
        <v>-184443.063669569</v>
      </c>
      <c r="H11502" s="1">
        <v>-184547.06633652</v>
      </c>
      <c r="I11502" s="1">
        <v>125296.480989036</v>
      </c>
      <c r="J11502" s="1">
        <v>0.05</v>
      </c>
      <c r="K11502" s="1">
        <v>0.014</v>
      </c>
      <c r="L11502" s="1">
        <v>0.974</v>
      </c>
      <c r="M11502" s="1">
        <v>192.0</v>
      </c>
      <c r="N11502" s="1">
        <v>0.0</v>
      </c>
      <c r="O11502" s="1">
        <v>0.0</v>
      </c>
      <c r="P11502" s="1">
        <v>0.0</v>
      </c>
      <c r="Q11502" s="1">
        <v>0.0</v>
      </c>
      <c r="R11502" s="1">
        <v>0.0</v>
      </c>
      <c r="S11502" s="1">
        <v>0.0</v>
      </c>
      <c r="T11502" s="1">
        <v>0.0</v>
      </c>
      <c r="U11502" s="1">
        <v>0.0</v>
      </c>
      <c r="V11502" s="1">
        <v>0.0</v>
      </c>
      <c r="W11502" s="2">
        <v>1.70560069106067E9</v>
      </c>
      <c r="X11502" s="1">
        <v>0.0</v>
      </c>
      <c r="Y11502" s="3">
        <v>45309.54040578704</v>
      </c>
    </row>
    <row r="11503">
      <c r="A11503" s="1">
        <v>233.0</v>
      </c>
      <c r="B11503" s="1">
        <v>-187500.022351744</v>
      </c>
      <c r="C11503" s="1">
        <v>-184108.39099984</v>
      </c>
      <c r="D11503" s="1">
        <v>-184645.235198168</v>
      </c>
      <c r="E11503" s="1">
        <v>-185131.653861004</v>
      </c>
      <c r="F11503" s="1">
        <v>-184577.487060724</v>
      </c>
      <c r="G11503" s="1">
        <v>-184452.786678408</v>
      </c>
      <c r="H11503" s="1">
        <v>-184503.525138321</v>
      </c>
      <c r="I11503" s="1">
        <v>125278.934869639</v>
      </c>
      <c r="J11503" s="1">
        <v>0.05</v>
      </c>
      <c r="K11503" s="1">
        <v>0.014</v>
      </c>
      <c r="L11503" s="1">
        <v>0.974</v>
      </c>
      <c r="M11503" s="1">
        <v>192.0</v>
      </c>
      <c r="N11503" s="1">
        <v>0.0</v>
      </c>
      <c r="O11503" s="1">
        <v>0.0</v>
      </c>
      <c r="P11503" s="1">
        <v>0.0</v>
      </c>
      <c r="Q11503" s="1">
        <v>0.0</v>
      </c>
      <c r="R11503" s="1">
        <v>0.0</v>
      </c>
      <c r="S11503" s="1">
        <v>0.0</v>
      </c>
      <c r="T11503" s="1">
        <v>0.0</v>
      </c>
      <c r="U11503" s="1">
        <v>0.0</v>
      </c>
      <c r="V11503" s="1">
        <v>0.0</v>
      </c>
      <c r="W11503" s="2">
        <v>1.7056006910647E9</v>
      </c>
      <c r="X11503" s="1">
        <v>0.0</v>
      </c>
      <c r="Y11503" s="3">
        <v>45309.54040583333</v>
      </c>
    </row>
    <row r="11504">
      <c r="A11504" s="1">
        <v>234.0</v>
      </c>
      <c r="B11504" s="1">
        <v>-187500.022351744</v>
      </c>
      <c r="C11504" s="1">
        <v>-184152.625102117</v>
      </c>
      <c r="D11504" s="1">
        <v>-184614.009811164</v>
      </c>
      <c r="E11504" s="1">
        <v>-185117.974593397</v>
      </c>
      <c r="F11504" s="1">
        <v>-184549.592083643</v>
      </c>
      <c r="G11504" s="1">
        <v>-184446.081155071</v>
      </c>
      <c r="H11504" s="1">
        <v>-184528.156760711</v>
      </c>
      <c r="I11504" s="1">
        <v>125195.473455843</v>
      </c>
      <c r="J11504" s="1">
        <v>0.05</v>
      </c>
      <c r="K11504" s="1">
        <v>0.014</v>
      </c>
      <c r="L11504" s="1">
        <v>0.974</v>
      </c>
      <c r="M11504" s="1">
        <v>192.0</v>
      </c>
      <c r="N11504" s="1">
        <v>0.0</v>
      </c>
      <c r="O11504" s="1">
        <v>0.0</v>
      </c>
      <c r="P11504" s="1">
        <v>0.0</v>
      </c>
      <c r="Q11504" s="1">
        <v>0.0</v>
      </c>
      <c r="R11504" s="1">
        <v>0.0</v>
      </c>
      <c r="S11504" s="1">
        <v>0.0</v>
      </c>
      <c r="T11504" s="1">
        <v>0.0</v>
      </c>
      <c r="U11504" s="1">
        <v>0.0</v>
      </c>
      <c r="V11504" s="1">
        <v>0.0</v>
      </c>
      <c r="W11504" s="2">
        <v>1.70560069106973E9</v>
      </c>
      <c r="X11504" s="1">
        <v>0.0</v>
      </c>
      <c r="Y11504" s="3">
        <v>45309.5404058912</v>
      </c>
    </row>
    <row r="11505">
      <c r="A11505" s="1">
        <v>235.0</v>
      </c>
      <c r="B11505" s="1">
        <v>-187500.022351744</v>
      </c>
      <c r="C11505" s="1">
        <v>-184092.521261277</v>
      </c>
      <c r="D11505" s="1">
        <v>-184512.175263425</v>
      </c>
      <c r="E11505" s="1">
        <v>-184983.461795265</v>
      </c>
      <c r="F11505" s="1">
        <v>-184516.377391383</v>
      </c>
      <c r="G11505" s="1">
        <v>-184435.553483432</v>
      </c>
      <c r="H11505" s="1">
        <v>-184576.660046179</v>
      </c>
      <c r="I11505" s="1">
        <v>125153.295714055</v>
      </c>
      <c r="J11505" s="1">
        <v>0.05</v>
      </c>
      <c r="K11505" s="1">
        <v>0.014</v>
      </c>
      <c r="L11505" s="1">
        <v>0.974</v>
      </c>
      <c r="M11505" s="1">
        <v>192.0</v>
      </c>
      <c r="N11505" s="1">
        <v>0.0</v>
      </c>
      <c r="O11505" s="1">
        <v>0.0</v>
      </c>
      <c r="P11505" s="1">
        <v>0.0</v>
      </c>
      <c r="Q11505" s="1">
        <v>0.0</v>
      </c>
      <c r="R11505" s="1">
        <v>0.0</v>
      </c>
      <c r="S11505" s="1">
        <v>0.0</v>
      </c>
      <c r="T11505" s="1">
        <v>0.0</v>
      </c>
      <c r="U11505" s="1">
        <v>0.0</v>
      </c>
      <c r="V11505" s="1">
        <v>0.0</v>
      </c>
      <c r="W11505" s="2">
        <v>1.70560069107372E9</v>
      </c>
      <c r="X11505" s="1">
        <v>0.0</v>
      </c>
      <c r="Y11505" s="3">
        <v>45309.5404059375</v>
      </c>
    </row>
    <row r="11506">
      <c r="A11506" s="1">
        <v>236.0</v>
      </c>
      <c r="B11506" s="1">
        <v>-187500.022351744</v>
      </c>
      <c r="C11506" s="1">
        <v>-184064.916856875</v>
      </c>
      <c r="D11506" s="1">
        <v>-184576.034197334</v>
      </c>
      <c r="E11506" s="1">
        <v>-184883.571849295</v>
      </c>
      <c r="F11506" s="1">
        <v>-184547.893351065</v>
      </c>
      <c r="G11506" s="1">
        <v>-184436.246387511</v>
      </c>
      <c r="H11506" s="1">
        <v>-184533.230606702</v>
      </c>
      <c r="I11506" s="1">
        <v>125171.490034042</v>
      </c>
      <c r="J11506" s="1">
        <v>0.05</v>
      </c>
      <c r="K11506" s="1">
        <v>0.014</v>
      </c>
      <c r="L11506" s="1">
        <v>0.974</v>
      </c>
      <c r="M11506" s="1">
        <v>192.0</v>
      </c>
      <c r="N11506" s="1">
        <v>0.0</v>
      </c>
      <c r="O11506" s="1">
        <v>0.0</v>
      </c>
      <c r="P11506" s="1">
        <v>0.0</v>
      </c>
      <c r="Q11506" s="1">
        <v>0.0</v>
      </c>
      <c r="R11506" s="1">
        <v>0.0</v>
      </c>
      <c r="S11506" s="1">
        <v>0.0</v>
      </c>
      <c r="T11506" s="1">
        <v>0.0</v>
      </c>
      <c r="U11506" s="1">
        <v>0.0</v>
      </c>
      <c r="V11506" s="1">
        <v>0.0</v>
      </c>
      <c r="W11506" s="2">
        <v>1.70560069107772E9</v>
      </c>
      <c r="X11506" s="1">
        <v>0.0</v>
      </c>
      <c r="Y11506" s="3">
        <v>45309.5404059838</v>
      </c>
    </row>
    <row r="11507">
      <c r="A11507" s="1">
        <v>237.0</v>
      </c>
      <c r="B11507" s="1">
        <v>-187500.022351744</v>
      </c>
      <c r="C11507" s="1">
        <v>-184075.869211658</v>
      </c>
      <c r="D11507" s="1">
        <v>-184565.283008251</v>
      </c>
      <c r="E11507" s="1">
        <v>-184818.438865952</v>
      </c>
      <c r="F11507" s="1">
        <v>-184531.375411912</v>
      </c>
      <c r="G11507" s="1">
        <v>-184463.403757024</v>
      </c>
      <c r="H11507" s="1">
        <v>-184523.507597864</v>
      </c>
      <c r="I11507" s="1">
        <v>125121.645643907</v>
      </c>
      <c r="J11507" s="1">
        <v>0.05</v>
      </c>
      <c r="K11507" s="1">
        <v>0.014</v>
      </c>
      <c r="L11507" s="1">
        <v>0.974</v>
      </c>
      <c r="M11507" s="1">
        <v>192.0</v>
      </c>
      <c r="N11507" s="1">
        <v>0.0</v>
      </c>
      <c r="O11507" s="1">
        <v>0.0</v>
      </c>
      <c r="P11507" s="1">
        <v>0.0</v>
      </c>
      <c r="Q11507" s="1">
        <v>0.0</v>
      </c>
      <c r="R11507" s="1">
        <v>0.0</v>
      </c>
      <c r="S11507" s="1">
        <v>0.0</v>
      </c>
      <c r="T11507" s="1">
        <v>0.0</v>
      </c>
      <c r="U11507" s="1">
        <v>0.0</v>
      </c>
      <c r="V11507" s="1">
        <v>0.0</v>
      </c>
      <c r="W11507" s="2">
        <v>1.70560069108072E9</v>
      </c>
      <c r="X11507" s="1">
        <v>0.0</v>
      </c>
      <c r="Y11507" s="3">
        <v>45309.54040601852</v>
      </c>
    </row>
    <row r="11508">
      <c r="A11508" s="1">
        <v>238.0</v>
      </c>
      <c r="B11508" s="1">
        <v>-187500.022351744</v>
      </c>
      <c r="C11508" s="1">
        <v>-184096.969258423</v>
      </c>
      <c r="D11508" s="1">
        <v>-184512.108208192</v>
      </c>
      <c r="E11508" s="1">
        <v>-184762.827725747</v>
      </c>
      <c r="F11508" s="1">
        <v>-184562.06435705</v>
      </c>
      <c r="G11508" s="1">
        <v>-184445.187085293</v>
      </c>
      <c r="H11508" s="1">
        <v>-184504.888594733</v>
      </c>
      <c r="I11508" s="1">
        <v>125097.259890706</v>
      </c>
      <c r="J11508" s="1">
        <v>0.05</v>
      </c>
      <c r="K11508" s="1">
        <v>0.014</v>
      </c>
      <c r="L11508" s="1">
        <v>0.974</v>
      </c>
      <c r="M11508" s="1">
        <v>192.0</v>
      </c>
      <c r="N11508" s="1">
        <v>0.0</v>
      </c>
      <c r="O11508" s="1">
        <v>0.0</v>
      </c>
      <c r="P11508" s="1">
        <v>0.0</v>
      </c>
      <c r="Q11508" s="1">
        <v>0.0</v>
      </c>
      <c r="R11508" s="1">
        <v>0.0</v>
      </c>
      <c r="S11508" s="1">
        <v>0.0</v>
      </c>
      <c r="T11508" s="1">
        <v>0.0</v>
      </c>
      <c r="U11508" s="1">
        <v>0.0</v>
      </c>
      <c r="V11508" s="1">
        <v>0.0</v>
      </c>
      <c r="W11508" s="2">
        <v>1.70560069108473E9</v>
      </c>
      <c r="X11508" s="1">
        <v>0.0</v>
      </c>
      <c r="Y11508" s="3">
        <v>45309.540406064814</v>
      </c>
    </row>
    <row r="11509">
      <c r="A11509" s="1">
        <v>239.0</v>
      </c>
      <c r="B11509" s="1">
        <v>-187500.022351744</v>
      </c>
      <c r="C11509" s="1">
        <v>-184074.505755246</v>
      </c>
      <c r="D11509" s="1">
        <v>-184444.225960281</v>
      </c>
      <c r="E11509" s="1">
        <v>-184665.821154811</v>
      </c>
      <c r="F11509" s="1">
        <v>-184499.434769086</v>
      </c>
      <c r="G11509" s="1">
        <v>-184421.829512337</v>
      </c>
      <c r="H11509" s="1">
        <v>-184527.329746166</v>
      </c>
      <c r="I11509" s="1">
        <v>125084.541748111</v>
      </c>
      <c r="J11509" s="1">
        <v>0.054</v>
      </c>
      <c r="K11509" s="1">
        <v>0.018</v>
      </c>
      <c r="L11509" s="1">
        <v>0.982</v>
      </c>
      <c r="M11509" s="1">
        <v>192.0</v>
      </c>
      <c r="N11509" s="1">
        <v>1.0</v>
      </c>
      <c r="O11509" s="1">
        <v>176.0</v>
      </c>
      <c r="P11509" s="1">
        <v>0.0</v>
      </c>
      <c r="Q11509" s="1">
        <v>144.0</v>
      </c>
      <c r="R11509" s="1">
        <v>30.0</v>
      </c>
      <c r="S11509" s="1">
        <v>176.0</v>
      </c>
      <c r="T11509" s="1">
        <v>0.0</v>
      </c>
      <c r="U11509" s="1">
        <v>0.0</v>
      </c>
      <c r="V11509" s="1">
        <v>0.0</v>
      </c>
      <c r="W11509" s="2">
        <v>1.70560069108872E9</v>
      </c>
      <c r="X11509" s="1">
        <v>0.0</v>
      </c>
      <c r="Y11509" s="3">
        <v>45309.54040611111</v>
      </c>
    </row>
    <row r="11510">
      <c r="A11510" s="1">
        <v>240.0</v>
      </c>
      <c r="B11510" s="1">
        <v>-187500.022351744</v>
      </c>
      <c r="C11510" s="1">
        <v>-183990.999637961</v>
      </c>
      <c r="D11510" s="1">
        <v>-184501.222908642</v>
      </c>
      <c r="E11510" s="1">
        <v>-184506.475568589</v>
      </c>
      <c r="F11510" s="1">
        <v>-184479.742882221</v>
      </c>
      <c r="G11510" s="1">
        <v>-184377.148375171</v>
      </c>
      <c r="H11510" s="1">
        <v>-184553.794211601</v>
      </c>
      <c r="I11510" s="1">
        <v>125127.099469554</v>
      </c>
      <c r="J11510" s="1">
        <v>0.054</v>
      </c>
      <c r="K11510" s="1">
        <v>0.018</v>
      </c>
      <c r="L11510" s="1">
        <v>0.982</v>
      </c>
      <c r="M11510" s="1">
        <v>192.0</v>
      </c>
      <c r="N11510" s="1">
        <v>0.0</v>
      </c>
      <c r="O11510" s="1">
        <v>0.0</v>
      </c>
      <c r="P11510" s="1">
        <v>0.0</v>
      </c>
      <c r="Q11510" s="1">
        <v>0.0</v>
      </c>
      <c r="R11510" s="1">
        <v>0.0</v>
      </c>
      <c r="S11510" s="1">
        <v>0.0</v>
      </c>
      <c r="T11510" s="1">
        <v>0.0</v>
      </c>
      <c r="U11510" s="1">
        <v>0.0</v>
      </c>
      <c r="V11510" s="1">
        <v>0.0</v>
      </c>
      <c r="W11510" s="2">
        <v>1.70560069109271E9</v>
      </c>
      <c r="X11510" s="1">
        <v>0.0</v>
      </c>
      <c r="Y11510" s="3">
        <v>45309.54040615741</v>
      </c>
    </row>
    <row r="11511">
      <c r="A11511" s="1">
        <v>241.0</v>
      </c>
      <c r="B11511" s="1">
        <v>-187500.022351744</v>
      </c>
      <c r="C11511" s="1">
        <v>-183945.29032055</v>
      </c>
      <c r="D11511" s="1">
        <v>-184503.413379599</v>
      </c>
      <c r="E11511" s="1">
        <v>-184258.080632457</v>
      </c>
      <c r="F11511" s="1">
        <v>-184484.973190423</v>
      </c>
      <c r="G11511" s="1">
        <v>-184334.09891535</v>
      </c>
      <c r="H11511" s="1">
        <v>-184545.278196964</v>
      </c>
      <c r="I11511" s="1">
        <v>125161.699969971</v>
      </c>
      <c r="J11511" s="1">
        <v>0.054</v>
      </c>
      <c r="K11511" s="1">
        <v>0.018</v>
      </c>
      <c r="L11511" s="1">
        <v>0.982</v>
      </c>
      <c r="M11511" s="1">
        <v>192.0</v>
      </c>
      <c r="N11511" s="1">
        <v>0.0</v>
      </c>
      <c r="O11511" s="1">
        <v>0.0</v>
      </c>
      <c r="P11511" s="1">
        <v>0.0</v>
      </c>
      <c r="Q11511" s="1">
        <v>0.0</v>
      </c>
      <c r="R11511" s="1">
        <v>0.0</v>
      </c>
      <c r="S11511" s="1">
        <v>0.0</v>
      </c>
      <c r="T11511" s="1">
        <v>0.0</v>
      </c>
      <c r="U11511" s="1">
        <v>0.0</v>
      </c>
      <c r="V11511" s="1">
        <v>0.0</v>
      </c>
      <c r="W11511" s="2">
        <v>1.70560069109774E9</v>
      </c>
      <c r="X11511" s="1">
        <v>0.0</v>
      </c>
      <c r="Y11511" s="3">
        <v>45309.54040621528</v>
      </c>
    </row>
    <row r="11512">
      <c r="A11512" s="1">
        <v>242.0</v>
      </c>
      <c r="B11512" s="1">
        <v>-187500.022351744</v>
      </c>
      <c r="C11512" s="1">
        <v>-183934.583834956</v>
      </c>
      <c r="D11512" s="1">
        <v>-184488.817690469</v>
      </c>
      <c r="E11512" s="1">
        <v>-184134.587244342</v>
      </c>
      <c r="F11512" s="1">
        <v>-184494.316219605</v>
      </c>
      <c r="G11512" s="1">
        <v>-184311.52365345</v>
      </c>
      <c r="H11512" s="1">
        <v>-184503.525138321</v>
      </c>
      <c r="I11512" s="1">
        <v>125232.823220827</v>
      </c>
      <c r="J11512" s="1">
        <v>0.054</v>
      </c>
      <c r="K11512" s="1">
        <v>0.018</v>
      </c>
      <c r="L11512" s="1">
        <v>0.982</v>
      </c>
      <c r="M11512" s="1">
        <v>192.0</v>
      </c>
      <c r="N11512" s="1">
        <v>0.0</v>
      </c>
      <c r="O11512" s="1">
        <v>0.0</v>
      </c>
      <c r="P11512" s="1">
        <v>0.0</v>
      </c>
      <c r="Q11512" s="1">
        <v>0.0</v>
      </c>
      <c r="R11512" s="1">
        <v>0.0</v>
      </c>
      <c r="S11512" s="1">
        <v>0.0</v>
      </c>
      <c r="T11512" s="1">
        <v>0.0</v>
      </c>
      <c r="U11512" s="1">
        <v>0.0</v>
      </c>
      <c r="V11512" s="1">
        <v>0.0</v>
      </c>
      <c r="W11512" s="2">
        <v>1.70560069110073E9</v>
      </c>
      <c r="X11512" s="1">
        <v>0.0</v>
      </c>
      <c r="Y11512" s="3">
        <v>45309.54040625</v>
      </c>
    </row>
    <row r="11513">
      <c r="A11513" s="1">
        <v>243.0</v>
      </c>
      <c r="B11513" s="1">
        <v>-187500.022351744</v>
      </c>
      <c r="C11513" s="1">
        <v>-183921.26219526</v>
      </c>
      <c r="D11513" s="1">
        <v>-184479.385254309</v>
      </c>
      <c r="E11513" s="1">
        <v>-184274.822089054</v>
      </c>
      <c r="F11513" s="1">
        <v>-184443.488352714</v>
      </c>
      <c r="G11513" s="1">
        <v>-184277.101966989</v>
      </c>
      <c r="H11513" s="1">
        <v>-184508.263708146</v>
      </c>
      <c r="I11513" s="1">
        <v>125255.91257285</v>
      </c>
      <c r="J11513" s="1">
        <v>0.054</v>
      </c>
      <c r="K11513" s="1">
        <v>0.018</v>
      </c>
      <c r="L11513" s="1">
        <v>0.982</v>
      </c>
      <c r="M11513" s="1">
        <v>192.0</v>
      </c>
      <c r="N11513" s="1">
        <v>0.0</v>
      </c>
      <c r="O11513" s="1">
        <v>0.0</v>
      </c>
      <c r="P11513" s="1">
        <v>0.0</v>
      </c>
      <c r="Q11513" s="1">
        <v>0.0</v>
      </c>
      <c r="R11513" s="1">
        <v>0.0</v>
      </c>
      <c r="S11513" s="1">
        <v>0.0</v>
      </c>
      <c r="T11513" s="1">
        <v>0.0</v>
      </c>
      <c r="U11513" s="1">
        <v>0.0</v>
      </c>
      <c r="V11513" s="1">
        <v>0.0</v>
      </c>
      <c r="W11513" s="2">
        <v>1.70560069110472E9</v>
      </c>
      <c r="X11513" s="1">
        <v>0.0</v>
      </c>
      <c r="Y11513" s="3">
        <v>45309.5404062963</v>
      </c>
    </row>
    <row r="11514">
      <c r="A11514" s="1">
        <v>244.0</v>
      </c>
      <c r="B11514" s="1">
        <v>-187500.022351744</v>
      </c>
      <c r="C11514" s="1">
        <v>-183904.878366575</v>
      </c>
      <c r="D11514" s="1">
        <v>-184433.050088053</v>
      </c>
      <c r="E11514" s="1">
        <v>-184434.212378765</v>
      </c>
      <c r="F11514" s="1">
        <v>-184451.624387696</v>
      </c>
      <c r="G11514" s="1">
        <v>-184245.295434629</v>
      </c>
      <c r="H11514" s="1">
        <v>-184505.402684855</v>
      </c>
      <c r="I11514" s="1">
        <v>125290.513073267</v>
      </c>
      <c r="J11514" s="1">
        <v>0.054</v>
      </c>
      <c r="K11514" s="1">
        <v>0.018</v>
      </c>
      <c r="L11514" s="1">
        <v>0.982</v>
      </c>
      <c r="M11514" s="1">
        <v>192.0</v>
      </c>
      <c r="N11514" s="1">
        <v>0.0</v>
      </c>
      <c r="O11514" s="1">
        <v>0.0</v>
      </c>
      <c r="P11514" s="1">
        <v>0.0</v>
      </c>
      <c r="Q11514" s="1">
        <v>0.0</v>
      </c>
      <c r="R11514" s="1">
        <v>0.0</v>
      </c>
      <c r="S11514" s="1">
        <v>0.0</v>
      </c>
      <c r="T11514" s="1">
        <v>0.0</v>
      </c>
      <c r="U11514" s="1">
        <v>0.0</v>
      </c>
      <c r="V11514" s="1">
        <v>0.0</v>
      </c>
      <c r="W11514" s="2">
        <v>1.70560069110876E9</v>
      </c>
      <c r="X11514" s="1">
        <v>0.0</v>
      </c>
      <c r="Y11514" s="3">
        <v>45309.540406342596</v>
      </c>
    </row>
    <row r="11515">
      <c r="A11515" s="1">
        <v>245.0</v>
      </c>
      <c r="B11515" s="1">
        <v>-187500.022351744</v>
      </c>
      <c r="C11515" s="1">
        <v>-183911.673296889</v>
      </c>
      <c r="D11515" s="1">
        <v>-184492.013989927</v>
      </c>
      <c r="E11515" s="1">
        <v>-184624.492779313</v>
      </c>
      <c r="F11515" s="1">
        <v>-184443.331890503</v>
      </c>
      <c r="G11515" s="1">
        <v>-184219.345059316</v>
      </c>
      <c r="H11515" s="1">
        <v>-184480.838117699</v>
      </c>
      <c r="I11515" s="1">
        <v>125279.09133185</v>
      </c>
      <c r="J11515" s="1">
        <v>0.054</v>
      </c>
      <c r="K11515" s="1">
        <v>0.018</v>
      </c>
      <c r="L11515" s="1">
        <v>0.982</v>
      </c>
      <c r="M11515" s="1">
        <v>192.0</v>
      </c>
      <c r="N11515" s="1">
        <v>0.0</v>
      </c>
      <c r="O11515" s="1">
        <v>0.0</v>
      </c>
      <c r="P11515" s="1">
        <v>0.0</v>
      </c>
      <c r="Q11515" s="1">
        <v>0.0</v>
      </c>
      <c r="R11515" s="1">
        <v>0.0</v>
      </c>
      <c r="S11515" s="1">
        <v>0.0</v>
      </c>
      <c r="T11515" s="1">
        <v>0.0</v>
      </c>
      <c r="U11515" s="1">
        <v>0.0</v>
      </c>
      <c r="V11515" s="1">
        <v>0.0</v>
      </c>
      <c r="W11515" s="2">
        <v>1.70560069111276E9</v>
      </c>
      <c r="X11515" s="1">
        <v>0.0</v>
      </c>
      <c r="Y11515" s="3">
        <v>45309.540406388885</v>
      </c>
    </row>
    <row r="11516">
      <c r="A11516" s="1">
        <v>246.0</v>
      </c>
      <c r="B11516" s="1">
        <v>-187500.022351744</v>
      </c>
      <c r="C11516" s="1">
        <v>-183958.63431199</v>
      </c>
      <c r="D11516" s="1">
        <v>-184471.651550728</v>
      </c>
      <c r="E11516" s="1">
        <v>-184995.688199482</v>
      </c>
      <c r="F11516" s="1">
        <v>-184513.963402982</v>
      </c>
      <c r="G11516" s="1">
        <v>-184259.734661547</v>
      </c>
      <c r="H11516" s="1">
        <v>-184453.233713297</v>
      </c>
      <c r="I11516" s="1">
        <v>125305.824018219</v>
      </c>
      <c r="J11516" s="1">
        <v>0.054</v>
      </c>
      <c r="K11516" s="1">
        <v>0.018</v>
      </c>
      <c r="L11516" s="1">
        <v>0.982</v>
      </c>
      <c r="M11516" s="1">
        <v>192.0</v>
      </c>
      <c r="N11516" s="1">
        <v>0.0</v>
      </c>
      <c r="O11516" s="1">
        <v>0.0</v>
      </c>
      <c r="P11516" s="1">
        <v>0.0</v>
      </c>
      <c r="Q11516" s="1">
        <v>0.0</v>
      </c>
      <c r="R11516" s="1">
        <v>0.0</v>
      </c>
      <c r="S11516" s="1">
        <v>0.0</v>
      </c>
      <c r="T11516" s="1">
        <v>0.0</v>
      </c>
      <c r="U11516" s="1">
        <v>0.0</v>
      </c>
      <c r="V11516" s="1">
        <v>0.0</v>
      </c>
      <c r="W11516" s="2">
        <v>1.70560069111676E9</v>
      </c>
      <c r="X11516" s="1">
        <v>0.0</v>
      </c>
      <c r="Y11516" s="3">
        <v>45309.54040643518</v>
      </c>
    </row>
    <row r="11517">
      <c r="A11517" s="1">
        <v>247.0</v>
      </c>
      <c r="B11517" s="1">
        <v>-187500.022351744</v>
      </c>
      <c r="C11517" s="1">
        <v>-184017.642917352</v>
      </c>
      <c r="D11517" s="1">
        <v>-184469.036396627</v>
      </c>
      <c r="E11517" s="1">
        <v>-185124.322488823</v>
      </c>
      <c r="F11517" s="1">
        <v>-184547.379260942</v>
      </c>
      <c r="G11517" s="1">
        <v>-184362.373872086</v>
      </c>
      <c r="H11517" s="1">
        <v>-184431.664279897</v>
      </c>
      <c r="I11517" s="1">
        <v>125283.941660397</v>
      </c>
      <c r="J11517" s="1">
        <v>0.054</v>
      </c>
      <c r="K11517" s="1">
        <v>0.018</v>
      </c>
      <c r="L11517" s="1">
        <v>0.982</v>
      </c>
      <c r="M11517" s="1">
        <v>192.0</v>
      </c>
      <c r="N11517" s="1">
        <v>0.0</v>
      </c>
      <c r="O11517" s="1">
        <v>0.0</v>
      </c>
      <c r="P11517" s="1">
        <v>0.0</v>
      </c>
      <c r="Q11517" s="1">
        <v>0.0</v>
      </c>
      <c r="R11517" s="1">
        <v>0.0</v>
      </c>
      <c r="S11517" s="1">
        <v>0.0</v>
      </c>
      <c r="T11517" s="1">
        <v>0.0</v>
      </c>
      <c r="U11517" s="1">
        <v>0.0</v>
      </c>
      <c r="V11517" s="1">
        <v>0.0</v>
      </c>
      <c r="W11517" s="2">
        <v>1.70560069112076E9</v>
      </c>
      <c r="X11517" s="1">
        <v>0.0</v>
      </c>
      <c r="Y11517" s="3">
        <v>45309.54040648148</v>
      </c>
    </row>
    <row r="11518">
      <c r="A11518" s="1">
        <v>248.0</v>
      </c>
      <c r="B11518" s="1">
        <v>-187500.022351744</v>
      </c>
      <c r="C11518" s="1">
        <v>-183954.610997988</v>
      </c>
      <c r="D11518" s="1">
        <v>-184360.33986334</v>
      </c>
      <c r="E11518" s="1">
        <v>-184988.267420323</v>
      </c>
      <c r="F11518" s="1">
        <v>-184425.539901916</v>
      </c>
      <c r="G11518" s="1">
        <v>-184331.260243804</v>
      </c>
      <c r="H11518" s="1">
        <v>-184439.35327999</v>
      </c>
      <c r="I11518" s="1">
        <v>125217.73579332</v>
      </c>
      <c r="J11518" s="1">
        <v>0.054</v>
      </c>
      <c r="K11518" s="1">
        <v>0.018</v>
      </c>
      <c r="L11518" s="1">
        <v>0.982</v>
      </c>
      <c r="M11518" s="1">
        <v>192.0</v>
      </c>
      <c r="N11518" s="1">
        <v>0.0</v>
      </c>
      <c r="O11518" s="1">
        <v>0.0</v>
      </c>
      <c r="P11518" s="1">
        <v>0.0</v>
      </c>
      <c r="Q11518" s="1">
        <v>0.0</v>
      </c>
      <c r="R11518" s="1">
        <v>0.0</v>
      </c>
      <c r="S11518" s="1">
        <v>0.0</v>
      </c>
      <c r="T11518" s="1">
        <v>0.0</v>
      </c>
      <c r="U11518" s="1">
        <v>0.0</v>
      </c>
      <c r="V11518" s="1">
        <v>0.0</v>
      </c>
      <c r="W11518" s="2">
        <v>1.70560069112476E9</v>
      </c>
      <c r="X11518" s="1">
        <v>0.0</v>
      </c>
      <c r="Y11518" s="3">
        <v>45309.540406527776</v>
      </c>
    </row>
    <row r="11519">
      <c r="A11519" s="1">
        <v>249.0</v>
      </c>
      <c r="B11519" s="1">
        <v>-187500.022351744</v>
      </c>
      <c r="C11519" s="1">
        <v>-183885.700569832</v>
      </c>
      <c r="D11519" s="1">
        <v>-184428.579739162</v>
      </c>
      <c r="E11519" s="1">
        <v>-184845.61858721</v>
      </c>
      <c r="F11519" s="1">
        <v>-184408.619631364</v>
      </c>
      <c r="G11519" s="1">
        <v>-184283.673379859</v>
      </c>
      <c r="H11519" s="1">
        <v>-184439.710907901</v>
      </c>
      <c r="I11519" s="1">
        <v>125240.71338662</v>
      </c>
      <c r="J11519" s="1">
        <v>0.058</v>
      </c>
      <c r="K11519" s="1">
        <v>0.02</v>
      </c>
      <c r="L11519" s="1">
        <v>0.984</v>
      </c>
      <c r="M11519" s="1">
        <v>192.0</v>
      </c>
      <c r="N11519" s="1">
        <v>1.0</v>
      </c>
      <c r="O11519" s="1">
        <v>208.0</v>
      </c>
      <c r="P11519" s="1">
        <v>0.0</v>
      </c>
      <c r="Q11519" s="1">
        <v>160.0</v>
      </c>
      <c r="R11519" s="1">
        <v>30.0</v>
      </c>
      <c r="S11519" s="1">
        <v>192.0</v>
      </c>
      <c r="T11519" s="1">
        <v>0.0</v>
      </c>
      <c r="U11519" s="1">
        <v>0.0</v>
      </c>
      <c r="V11519" s="1">
        <v>0.0</v>
      </c>
      <c r="W11519" s="2">
        <v>1.70560069112776E9</v>
      </c>
      <c r="X11519" s="1">
        <v>0.0</v>
      </c>
      <c r="Y11519" s="3">
        <v>45309.5404065625</v>
      </c>
    </row>
    <row r="11520">
      <c r="A11520" s="1">
        <v>250.0</v>
      </c>
      <c r="B11520" s="1">
        <v>-187500.022351744</v>
      </c>
      <c r="C11520" s="1">
        <v>-183966.591533016</v>
      </c>
      <c r="D11520" s="1">
        <v>-184575.363645</v>
      </c>
      <c r="E11520" s="1">
        <v>-184852.257055313</v>
      </c>
      <c r="F11520" s="1">
        <v>-184508.777798268</v>
      </c>
      <c r="G11520" s="1">
        <v>-184329.248586803</v>
      </c>
      <c r="H11520" s="1">
        <v>-184411.368895932</v>
      </c>
      <c r="I11520" s="1">
        <v>125158.727187958</v>
      </c>
      <c r="J11520" s="1">
        <v>0.058</v>
      </c>
      <c r="K11520" s="1">
        <v>0.02</v>
      </c>
      <c r="L11520" s="1">
        <v>0.984</v>
      </c>
      <c r="M11520" s="1">
        <v>192.0</v>
      </c>
      <c r="N11520" s="1">
        <v>0.0</v>
      </c>
      <c r="O11520" s="1">
        <v>0.0</v>
      </c>
      <c r="P11520" s="1">
        <v>0.0</v>
      </c>
      <c r="Q11520" s="1">
        <v>0.0</v>
      </c>
      <c r="R11520" s="1">
        <v>0.0</v>
      </c>
      <c r="S11520" s="1">
        <v>0.0</v>
      </c>
      <c r="T11520" s="1">
        <v>0.0</v>
      </c>
      <c r="U11520" s="1">
        <v>0.0</v>
      </c>
      <c r="V11520" s="1">
        <v>0.0</v>
      </c>
      <c r="W11520" s="2">
        <v>1.70560069113175E9</v>
      </c>
      <c r="X11520" s="1">
        <v>0.0</v>
      </c>
      <c r="Y11520" s="3">
        <v>45309.540406608794</v>
      </c>
    </row>
    <row r="11521">
      <c r="A11521" s="1">
        <v>251.0</v>
      </c>
      <c r="B11521" s="1">
        <v>-187500.022351744</v>
      </c>
      <c r="C11521" s="1">
        <v>-184033.602062893</v>
      </c>
      <c r="D11521" s="1">
        <v>-184612.445189052</v>
      </c>
      <c r="E11521" s="1">
        <v>-184880.532012049</v>
      </c>
      <c r="F11521" s="1">
        <v>-184542.35011844</v>
      </c>
      <c r="G11521" s="1">
        <v>-184322.185435555</v>
      </c>
      <c r="H11521" s="1">
        <v>-184431.97720432</v>
      </c>
      <c r="I11521" s="1">
        <v>125067.643829303</v>
      </c>
      <c r="J11521" s="1">
        <v>0.058</v>
      </c>
      <c r="K11521" s="1">
        <v>0.02</v>
      </c>
      <c r="L11521" s="1">
        <v>0.984</v>
      </c>
      <c r="M11521" s="1">
        <v>192.0</v>
      </c>
      <c r="N11521" s="1">
        <v>0.0</v>
      </c>
      <c r="O11521" s="1">
        <v>0.0</v>
      </c>
      <c r="P11521" s="1">
        <v>0.0</v>
      </c>
      <c r="Q11521" s="1">
        <v>0.0</v>
      </c>
      <c r="R11521" s="1">
        <v>0.0</v>
      </c>
      <c r="S11521" s="1">
        <v>0.0</v>
      </c>
      <c r="T11521" s="1">
        <v>0.0</v>
      </c>
      <c r="U11521" s="1">
        <v>0.0</v>
      </c>
      <c r="V11521" s="1">
        <v>0.0</v>
      </c>
      <c r="W11521" s="2">
        <v>1.70560069113677E9</v>
      </c>
      <c r="X11521" s="1">
        <v>0.0</v>
      </c>
      <c r="Y11521" s="3">
        <v>45309.54040666667</v>
      </c>
    </row>
    <row r="11522">
      <c r="A11522" s="1">
        <v>252.0</v>
      </c>
      <c r="B11522" s="1">
        <v>-187500.022351744</v>
      </c>
      <c r="C11522" s="1">
        <v>-184033.736173359</v>
      </c>
      <c r="D11522" s="1">
        <v>-184634.215788151</v>
      </c>
      <c r="E11522" s="1">
        <v>-184899.821567514</v>
      </c>
      <c r="F11522" s="1">
        <v>-184560.343272726</v>
      </c>
      <c r="G11522" s="1">
        <v>-184335.75294444</v>
      </c>
      <c r="H11522" s="1">
        <v>-184458.799297666</v>
      </c>
      <c r="I11522" s="1">
        <v>125043.682759247</v>
      </c>
      <c r="J11522" s="1">
        <v>0.058</v>
      </c>
      <c r="K11522" s="1">
        <v>0.02</v>
      </c>
      <c r="L11522" s="1">
        <v>0.984</v>
      </c>
      <c r="M11522" s="1">
        <v>192.0</v>
      </c>
      <c r="N11522" s="1">
        <v>0.0</v>
      </c>
      <c r="O11522" s="1">
        <v>0.0</v>
      </c>
      <c r="P11522" s="1">
        <v>0.0</v>
      </c>
      <c r="Q11522" s="1">
        <v>0.0</v>
      </c>
      <c r="R11522" s="1">
        <v>0.0</v>
      </c>
      <c r="S11522" s="1">
        <v>0.0</v>
      </c>
      <c r="T11522" s="1">
        <v>0.0</v>
      </c>
      <c r="U11522" s="1">
        <v>0.0</v>
      </c>
      <c r="V11522" s="1">
        <v>0.0</v>
      </c>
      <c r="W11522" s="2">
        <v>1.70560069114076E9</v>
      </c>
      <c r="X11522" s="1">
        <v>0.0</v>
      </c>
      <c r="Y11522" s="3">
        <v>45309.540406712964</v>
      </c>
    </row>
    <row r="11523">
      <c r="A11523" s="1">
        <v>253.0</v>
      </c>
      <c r="B11523" s="1">
        <v>-187500.022351744</v>
      </c>
      <c r="C11523" s="1">
        <v>-184005.505920112</v>
      </c>
      <c r="D11523" s="1">
        <v>-184567.920514097</v>
      </c>
      <c r="E11523" s="1">
        <v>-184833.258072526</v>
      </c>
      <c r="F11523" s="1">
        <v>-184495.925545206</v>
      </c>
      <c r="G11523" s="1">
        <v>-184336.043517117</v>
      </c>
      <c r="H11523" s="1">
        <v>-184462.956722135</v>
      </c>
      <c r="I11523" s="1">
        <v>124984.137712018</v>
      </c>
      <c r="J11523" s="1">
        <v>0.058</v>
      </c>
      <c r="K11523" s="1">
        <v>0.02</v>
      </c>
      <c r="L11523" s="1">
        <v>0.984</v>
      </c>
      <c r="M11523" s="1">
        <v>192.0</v>
      </c>
      <c r="N11523" s="1">
        <v>0.0</v>
      </c>
      <c r="O11523" s="1">
        <v>0.0</v>
      </c>
      <c r="P11523" s="1">
        <v>0.0</v>
      </c>
      <c r="Q11523" s="1">
        <v>0.0</v>
      </c>
      <c r="R11523" s="1">
        <v>0.0</v>
      </c>
      <c r="S11523" s="1">
        <v>0.0</v>
      </c>
      <c r="T11523" s="1">
        <v>0.0</v>
      </c>
      <c r="U11523" s="1">
        <v>0.0</v>
      </c>
      <c r="V11523" s="1">
        <v>0.0</v>
      </c>
      <c r="W11523" s="2">
        <v>1.70560069114477E9</v>
      </c>
      <c r="X11523" s="1">
        <v>0.0</v>
      </c>
      <c r="Y11523" s="3">
        <v>45309.54040675926</v>
      </c>
    </row>
    <row r="11524">
      <c r="A11524" s="1">
        <v>254.0</v>
      </c>
      <c r="B11524" s="1">
        <v>-187500.022351744</v>
      </c>
      <c r="C11524" s="1">
        <v>-183930.739334909</v>
      </c>
      <c r="D11524" s="1">
        <v>-184408.396113919</v>
      </c>
      <c r="E11524" s="1">
        <v>-184671.677311858</v>
      </c>
      <c r="F11524" s="1">
        <v>-184413.939346544</v>
      </c>
      <c r="G11524" s="1">
        <v>-184303.342914979</v>
      </c>
      <c r="H11524" s="1">
        <v>-184446.52818996</v>
      </c>
      <c r="I11524" s="1">
        <v>125001.05798257</v>
      </c>
      <c r="J11524" s="1">
        <v>0.058</v>
      </c>
      <c r="K11524" s="1">
        <v>0.02</v>
      </c>
      <c r="L11524" s="1">
        <v>0.984</v>
      </c>
      <c r="M11524" s="1">
        <v>192.0</v>
      </c>
      <c r="N11524" s="1">
        <v>0.0</v>
      </c>
      <c r="O11524" s="1">
        <v>0.0</v>
      </c>
      <c r="P11524" s="1">
        <v>0.0</v>
      </c>
      <c r="Q11524" s="1">
        <v>0.0</v>
      </c>
      <c r="R11524" s="1">
        <v>0.0</v>
      </c>
      <c r="S11524" s="1">
        <v>0.0</v>
      </c>
      <c r="T11524" s="1">
        <v>0.0</v>
      </c>
      <c r="U11524" s="1">
        <v>0.0</v>
      </c>
      <c r="V11524" s="1">
        <v>0.0</v>
      </c>
      <c r="W11524" s="2">
        <v>1.70560069114876E9</v>
      </c>
      <c r="X11524" s="1">
        <v>0.0</v>
      </c>
      <c r="Y11524" s="3">
        <v>45309.54040680556</v>
      </c>
    </row>
    <row r="11525">
      <c r="A11525" s="1">
        <v>255.0</v>
      </c>
      <c r="B11525" s="1">
        <v>-187500.022351744</v>
      </c>
      <c r="C11525" s="1">
        <v>-183940.015308858</v>
      </c>
      <c r="D11525" s="1">
        <v>-184445.947044604</v>
      </c>
      <c r="E11525" s="1">
        <v>-184607.281936083</v>
      </c>
      <c r="F11525" s="1">
        <v>-184423.930576316</v>
      </c>
      <c r="G11525" s="1">
        <v>-184329.114476336</v>
      </c>
      <c r="H11525" s="1">
        <v>-184385.329113641</v>
      </c>
      <c r="I11525" s="1">
        <v>125055.23861113</v>
      </c>
      <c r="J11525" s="1">
        <v>0.058</v>
      </c>
      <c r="K11525" s="1">
        <v>0.02</v>
      </c>
      <c r="L11525" s="1">
        <v>0.984</v>
      </c>
      <c r="M11525" s="1">
        <v>192.0</v>
      </c>
      <c r="N11525" s="1">
        <v>0.0</v>
      </c>
      <c r="O11525" s="1">
        <v>0.0</v>
      </c>
      <c r="P11525" s="1">
        <v>0.0</v>
      </c>
      <c r="Q11525" s="1">
        <v>0.0</v>
      </c>
      <c r="R11525" s="1">
        <v>0.0</v>
      </c>
      <c r="S11525" s="1">
        <v>0.0</v>
      </c>
      <c r="T11525" s="1">
        <v>0.0</v>
      </c>
      <c r="U11525" s="1">
        <v>0.0</v>
      </c>
      <c r="V11525" s="1">
        <v>0.0</v>
      </c>
      <c r="W11525" s="2">
        <v>1.70560069115277E9</v>
      </c>
      <c r="X11525" s="1">
        <v>0.0</v>
      </c>
      <c r="Y11525" s="3">
        <v>45309.540406851855</v>
      </c>
    </row>
    <row r="11526">
      <c r="A11526" s="1">
        <v>0.0</v>
      </c>
      <c r="B11526" s="1">
        <v>-187500.022351744</v>
      </c>
      <c r="C11526" s="1">
        <v>-183948.576026985</v>
      </c>
      <c r="D11526" s="1">
        <v>-184464.78956518</v>
      </c>
      <c r="E11526" s="1">
        <v>-184542.461877162</v>
      </c>
      <c r="F11526" s="1">
        <v>-184401.757645816</v>
      </c>
      <c r="G11526" s="1">
        <v>-184350.125116124</v>
      </c>
      <c r="H11526" s="1">
        <v>-184417.292108212</v>
      </c>
      <c r="I11526" s="1">
        <v>125087.916861524</v>
      </c>
      <c r="J11526" s="1">
        <v>0.058</v>
      </c>
      <c r="K11526" s="1">
        <v>0.02</v>
      </c>
      <c r="L11526" s="1">
        <v>0.984</v>
      </c>
      <c r="M11526" s="1">
        <v>192.0</v>
      </c>
      <c r="N11526" s="1">
        <v>0.0</v>
      </c>
      <c r="O11526" s="1">
        <v>0.0</v>
      </c>
      <c r="P11526" s="1">
        <v>0.0</v>
      </c>
      <c r="Q11526" s="1">
        <v>0.0</v>
      </c>
      <c r="R11526" s="1">
        <v>0.0</v>
      </c>
      <c r="S11526" s="1">
        <v>0.0</v>
      </c>
      <c r="T11526" s="1">
        <v>0.0</v>
      </c>
      <c r="U11526" s="1">
        <v>0.0</v>
      </c>
      <c r="V11526" s="1">
        <v>0.0</v>
      </c>
      <c r="W11526" s="2">
        <v>1.70560069115577E9</v>
      </c>
      <c r="X11526" s="1">
        <v>0.0</v>
      </c>
      <c r="Y11526" s="3">
        <v>45309.540406886576</v>
      </c>
    </row>
    <row r="11527">
      <c r="A11527" s="1">
        <v>1.0</v>
      </c>
      <c r="B11527" s="1">
        <v>-187500.022351744</v>
      </c>
      <c r="C11527" s="1">
        <v>-183919.116427793</v>
      </c>
      <c r="D11527" s="1">
        <v>-184386.044369464</v>
      </c>
      <c r="E11527" s="1">
        <v>-184438.682727656</v>
      </c>
      <c r="F11527" s="1">
        <v>-184407.680858097</v>
      </c>
      <c r="G11527" s="1">
        <v>-184344.604235244</v>
      </c>
      <c r="H11527" s="1">
        <v>-184418.722619858</v>
      </c>
      <c r="I11527" s="1">
        <v>125114.984824059</v>
      </c>
      <c r="J11527" s="1">
        <v>0.058</v>
      </c>
      <c r="K11527" s="1">
        <v>0.02</v>
      </c>
      <c r="L11527" s="1">
        <v>0.984</v>
      </c>
      <c r="M11527" s="1">
        <v>192.0</v>
      </c>
      <c r="N11527" s="1">
        <v>0.0</v>
      </c>
      <c r="O11527" s="1">
        <v>0.0</v>
      </c>
      <c r="P11527" s="1">
        <v>0.0</v>
      </c>
      <c r="Q11527" s="1">
        <v>0.0</v>
      </c>
      <c r="R11527" s="1">
        <v>0.0</v>
      </c>
      <c r="S11527" s="1">
        <v>0.0</v>
      </c>
      <c r="T11527" s="1">
        <v>0.0</v>
      </c>
      <c r="U11527" s="1">
        <v>0.0</v>
      </c>
      <c r="V11527" s="1">
        <v>0.0</v>
      </c>
      <c r="W11527" s="2">
        <v>1.70560069115977E9</v>
      </c>
      <c r="X11527" s="1">
        <v>0.0</v>
      </c>
      <c r="Y11527" s="3">
        <v>45309.54040693287</v>
      </c>
    </row>
    <row r="11528">
      <c r="A11528" s="1">
        <v>2.0</v>
      </c>
      <c r="B11528" s="1">
        <v>-187500.022351744</v>
      </c>
      <c r="C11528" s="1">
        <v>-183888.606296611</v>
      </c>
      <c r="D11528" s="1">
        <v>-184437.319271244</v>
      </c>
      <c r="E11528" s="1">
        <v>-184333.204845572</v>
      </c>
      <c r="F11528" s="1">
        <v>-184402.092921983</v>
      </c>
      <c r="G11528" s="1">
        <v>-184312.752999395</v>
      </c>
      <c r="H11528" s="1">
        <v>-184407.658506352</v>
      </c>
      <c r="I11528" s="1">
        <v>125153.362769289</v>
      </c>
      <c r="J11528" s="1">
        <v>0.058</v>
      </c>
      <c r="K11528" s="1">
        <v>0.02</v>
      </c>
      <c r="L11528" s="1">
        <v>0.984</v>
      </c>
      <c r="M11528" s="1">
        <v>192.0</v>
      </c>
      <c r="N11528" s="1">
        <v>0.0</v>
      </c>
      <c r="O11528" s="1">
        <v>0.0</v>
      </c>
      <c r="P11528" s="1">
        <v>0.0</v>
      </c>
      <c r="Q11528" s="1">
        <v>0.0</v>
      </c>
      <c r="R11528" s="1">
        <v>0.0</v>
      </c>
      <c r="S11528" s="1">
        <v>0.0</v>
      </c>
      <c r="T11528" s="1">
        <v>0.0</v>
      </c>
      <c r="U11528" s="1">
        <v>0.0</v>
      </c>
      <c r="V11528" s="1">
        <v>0.0</v>
      </c>
      <c r="W11528" s="2">
        <v>1.70560069116481E9</v>
      </c>
      <c r="X11528" s="1">
        <v>0.0</v>
      </c>
      <c r="Y11528" s="3">
        <v>45309.54040699074</v>
      </c>
    </row>
    <row r="11529">
      <c r="A11529" s="1">
        <v>3.0</v>
      </c>
      <c r="B11529" s="1">
        <v>-187500.022351744</v>
      </c>
      <c r="C11529" s="1">
        <v>-183922.692706905</v>
      </c>
      <c r="D11529" s="1">
        <v>-184454.150134819</v>
      </c>
      <c r="E11529" s="1">
        <v>-184224.575367519</v>
      </c>
      <c r="F11529" s="1">
        <v>-184435.709945644</v>
      </c>
      <c r="G11529" s="1">
        <v>-184282.756958336</v>
      </c>
      <c r="H11529" s="1">
        <v>-184383.943305485</v>
      </c>
      <c r="I11529" s="1">
        <v>125117.488219438</v>
      </c>
      <c r="J11529" s="1">
        <v>0.056</v>
      </c>
      <c r="K11529" s="1">
        <v>0.02</v>
      </c>
      <c r="L11529" s="1">
        <v>0.976</v>
      </c>
      <c r="M11529" s="1">
        <v>192.0</v>
      </c>
      <c r="N11529" s="1">
        <v>1.0</v>
      </c>
      <c r="O11529" s="1">
        <v>192.0</v>
      </c>
      <c r="P11529" s="1">
        <v>0.0</v>
      </c>
      <c r="Q11529" s="1">
        <v>160.0</v>
      </c>
      <c r="R11529" s="1">
        <v>30.0</v>
      </c>
      <c r="S11529" s="1">
        <v>128.0</v>
      </c>
      <c r="T11529" s="1">
        <v>0.0</v>
      </c>
      <c r="U11529" s="1">
        <v>0.0</v>
      </c>
      <c r="V11529" s="1">
        <v>0.0</v>
      </c>
      <c r="W11529" s="2">
        <v>1.7056006911688E9</v>
      </c>
      <c r="X11529" s="1">
        <v>0.0</v>
      </c>
      <c r="Y11529" s="3">
        <v>45309.540407037035</v>
      </c>
    </row>
    <row r="11530">
      <c r="A11530" s="1">
        <v>4.0</v>
      </c>
      <c r="B11530" s="1">
        <v>-187500.022351744</v>
      </c>
      <c r="C11530" s="1">
        <v>-183872.513040603</v>
      </c>
      <c r="D11530" s="1">
        <v>-184378.355369371</v>
      </c>
      <c r="E11530" s="1">
        <v>-183995.738207785</v>
      </c>
      <c r="F11530" s="1">
        <v>-184373.594447802</v>
      </c>
      <c r="G11530" s="1">
        <v>-184257.477135357</v>
      </c>
      <c r="H11530" s="1">
        <v>-184394.113349212</v>
      </c>
      <c r="I11530" s="1">
        <v>125105.150056499</v>
      </c>
      <c r="J11530" s="1">
        <v>0.056</v>
      </c>
      <c r="K11530" s="1">
        <v>0.02</v>
      </c>
      <c r="L11530" s="1">
        <v>0.976</v>
      </c>
      <c r="M11530" s="1">
        <v>192.0</v>
      </c>
      <c r="N11530" s="1">
        <v>0.0</v>
      </c>
      <c r="O11530" s="1">
        <v>0.0</v>
      </c>
      <c r="P11530" s="1">
        <v>0.0</v>
      </c>
      <c r="Q11530" s="1">
        <v>0.0</v>
      </c>
      <c r="R11530" s="1">
        <v>0.0</v>
      </c>
      <c r="S11530" s="1">
        <v>0.0</v>
      </c>
      <c r="T11530" s="1">
        <v>0.0</v>
      </c>
      <c r="U11530" s="1">
        <v>0.0</v>
      </c>
      <c r="V11530" s="1">
        <v>0.0</v>
      </c>
      <c r="W11530" s="2">
        <v>1.70560069117279E9</v>
      </c>
      <c r="X11530" s="1">
        <v>0.0</v>
      </c>
      <c r="Y11530" s="3">
        <v>45309.54040708333</v>
      </c>
    </row>
    <row r="11531">
      <c r="A11531" s="1">
        <v>5.0</v>
      </c>
      <c r="B11531" s="1">
        <v>-187500.022351744</v>
      </c>
      <c r="C11531" s="1">
        <v>-183830.849388939</v>
      </c>
      <c r="D11531" s="1">
        <v>-184370.264037879</v>
      </c>
      <c r="E11531" s="1">
        <v>-184108.301592862</v>
      </c>
      <c r="F11531" s="1">
        <v>-184359.088165651</v>
      </c>
      <c r="G11531" s="1">
        <v>-184239.349870604</v>
      </c>
      <c r="H11531" s="1">
        <v>-184415.615727378</v>
      </c>
      <c r="I11531" s="1">
        <v>125154.994446634</v>
      </c>
      <c r="J11531" s="1">
        <v>0.056</v>
      </c>
      <c r="K11531" s="1">
        <v>0.02</v>
      </c>
      <c r="L11531" s="1">
        <v>0.976</v>
      </c>
      <c r="M11531" s="1">
        <v>192.0</v>
      </c>
      <c r="N11531" s="1">
        <v>0.0</v>
      </c>
      <c r="O11531" s="1">
        <v>0.0</v>
      </c>
      <c r="P11531" s="1">
        <v>0.0</v>
      </c>
      <c r="Q11531" s="1">
        <v>0.0</v>
      </c>
      <c r="R11531" s="1">
        <v>0.0</v>
      </c>
      <c r="S11531" s="1">
        <v>0.0</v>
      </c>
      <c r="T11531" s="1">
        <v>0.0</v>
      </c>
      <c r="U11531" s="1">
        <v>0.0</v>
      </c>
      <c r="V11531" s="1">
        <v>0.0</v>
      </c>
      <c r="W11531" s="2">
        <v>1.7056006911768E9</v>
      </c>
      <c r="X11531" s="1">
        <v>0.0</v>
      </c>
      <c r="Y11531" s="3">
        <v>45309.54040712963</v>
      </c>
    </row>
    <row r="11532">
      <c r="A11532" s="1">
        <v>6.0</v>
      </c>
      <c r="B11532" s="1">
        <v>-187500.022351744</v>
      </c>
      <c r="C11532" s="1">
        <v>-183813.102103841</v>
      </c>
      <c r="D11532" s="1">
        <v>-184419.259061725</v>
      </c>
      <c r="E11532" s="1">
        <v>-184295.832728842</v>
      </c>
      <c r="F11532" s="1">
        <v>-184367.335959355</v>
      </c>
      <c r="G11532" s="1">
        <v>-184233.292547856</v>
      </c>
      <c r="H11532" s="1">
        <v>-184389.128910199</v>
      </c>
      <c r="I11532" s="1">
        <v>125179.849586468</v>
      </c>
      <c r="J11532" s="1">
        <v>0.056</v>
      </c>
      <c r="K11532" s="1">
        <v>0.02</v>
      </c>
      <c r="L11532" s="1">
        <v>0.976</v>
      </c>
      <c r="M11532" s="1">
        <v>192.0</v>
      </c>
      <c r="N11532" s="1">
        <v>0.0</v>
      </c>
      <c r="O11532" s="1">
        <v>0.0</v>
      </c>
      <c r="P11532" s="1">
        <v>0.0</v>
      </c>
      <c r="Q11532" s="1">
        <v>0.0</v>
      </c>
      <c r="R11532" s="1">
        <v>0.0</v>
      </c>
      <c r="S11532" s="1">
        <v>0.0</v>
      </c>
      <c r="T11532" s="1">
        <v>0.0</v>
      </c>
      <c r="U11532" s="1">
        <v>0.0</v>
      </c>
      <c r="V11532" s="1">
        <v>0.0</v>
      </c>
      <c r="W11532" s="2">
        <v>1.70560069118082E9</v>
      </c>
      <c r="X11532" s="1">
        <v>0.0</v>
      </c>
      <c r="Y11532" s="3">
        <v>45309.540407175926</v>
      </c>
    </row>
    <row r="11533">
      <c r="A11533" s="1">
        <v>7.0</v>
      </c>
      <c r="B11533" s="1">
        <v>-187500.022351744</v>
      </c>
      <c r="C11533" s="1">
        <v>-183809.861100895</v>
      </c>
      <c r="D11533" s="1">
        <v>-184382.244572907</v>
      </c>
      <c r="E11533" s="1">
        <v>-184593.312095798</v>
      </c>
      <c r="F11533" s="1">
        <v>-184371.091052423</v>
      </c>
      <c r="G11533" s="1">
        <v>-184249.922245731</v>
      </c>
      <c r="H11533" s="1">
        <v>-184349.409860302</v>
      </c>
      <c r="I11533" s="1">
        <v>125191.673659285</v>
      </c>
      <c r="J11533" s="1">
        <v>0.056</v>
      </c>
      <c r="K11533" s="1">
        <v>0.02</v>
      </c>
      <c r="L11533" s="1">
        <v>0.976</v>
      </c>
      <c r="M11533" s="1">
        <v>192.0</v>
      </c>
      <c r="N11533" s="1">
        <v>0.0</v>
      </c>
      <c r="O11533" s="1">
        <v>0.0</v>
      </c>
      <c r="P11533" s="1">
        <v>0.0</v>
      </c>
      <c r="Q11533" s="1">
        <v>0.0</v>
      </c>
      <c r="R11533" s="1">
        <v>0.0</v>
      </c>
      <c r="S11533" s="1">
        <v>0.0</v>
      </c>
      <c r="T11533" s="1">
        <v>0.0</v>
      </c>
      <c r="U11533" s="1">
        <v>0.0</v>
      </c>
      <c r="V11533" s="1">
        <v>0.0</v>
      </c>
      <c r="W11533" s="2">
        <v>1.7056006911838E9</v>
      </c>
      <c r="X11533" s="1">
        <v>0.0</v>
      </c>
      <c r="Y11533" s="3">
        <v>45309.54040721065</v>
      </c>
    </row>
    <row r="11534">
      <c r="A11534" s="1">
        <v>8.0</v>
      </c>
      <c r="B11534" s="1">
        <v>-187500.022351744</v>
      </c>
      <c r="C11534" s="1">
        <v>-183808.922327628</v>
      </c>
      <c r="D11534" s="1">
        <v>-184322.319546022</v>
      </c>
      <c r="E11534" s="1">
        <v>-184884.331808606</v>
      </c>
      <c r="F11534" s="1">
        <v>-184353.902560937</v>
      </c>
      <c r="G11534" s="1">
        <v>-184283.405158925</v>
      </c>
      <c r="H11534" s="1">
        <v>-184356.763584228</v>
      </c>
      <c r="I11534" s="1">
        <v>125201.083743701</v>
      </c>
      <c r="J11534" s="1">
        <v>0.056</v>
      </c>
      <c r="K11534" s="1">
        <v>0.02</v>
      </c>
      <c r="L11534" s="1">
        <v>0.976</v>
      </c>
      <c r="M11534" s="1">
        <v>192.0</v>
      </c>
      <c r="N11534" s="1">
        <v>0.0</v>
      </c>
      <c r="O11534" s="1">
        <v>0.0</v>
      </c>
      <c r="P11534" s="1">
        <v>0.0</v>
      </c>
      <c r="Q11534" s="1">
        <v>0.0</v>
      </c>
      <c r="R11534" s="1">
        <v>0.0</v>
      </c>
      <c r="S11534" s="1">
        <v>0.0</v>
      </c>
      <c r="T11534" s="1">
        <v>0.0</v>
      </c>
      <c r="U11534" s="1">
        <v>0.0</v>
      </c>
      <c r="V11534" s="1">
        <v>0.0</v>
      </c>
      <c r="W11534" s="2">
        <v>1.7056006911878E9</v>
      </c>
      <c r="X11534" s="1">
        <v>0.0</v>
      </c>
      <c r="Y11534" s="3">
        <v>45309.54040725694</v>
      </c>
    </row>
    <row r="11535">
      <c r="A11535" s="1">
        <v>9.0</v>
      </c>
      <c r="B11535" s="1">
        <v>-187500.022351744</v>
      </c>
      <c r="C11535" s="1">
        <v>-183787.531708184</v>
      </c>
      <c r="D11535" s="1">
        <v>-184368.498250067</v>
      </c>
      <c r="E11535" s="1">
        <v>-184826.865473612</v>
      </c>
      <c r="F11535" s="1">
        <v>-184348.158162612</v>
      </c>
      <c r="G11535" s="1">
        <v>-184279.895935046</v>
      </c>
      <c r="H11535" s="1">
        <v>-184362.128002897</v>
      </c>
      <c r="I11535" s="1">
        <v>125208.191598438</v>
      </c>
      <c r="J11535" s="1">
        <v>0.056</v>
      </c>
      <c r="K11535" s="1">
        <v>0.02</v>
      </c>
      <c r="L11535" s="1">
        <v>0.976</v>
      </c>
      <c r="M11535" s="1">
        <v>192.0</v>
      </c>
      <c r="N11535" s="1">
        <v>0.0</v>
      </c>
      <c r="O11535" s="1">
        <v>0.0</v>
      </c>
      <c r="P11535" s="1">
        <v>0.0</v>
      </c>
      <c r="Q11535" s="1">
        <v>0.0</v>
      </c>
      <c r="R11535" s="1">
        <v>0.0</v>
      </c>
      <c r="S11535" s="1">
        <v>0.0</v>
      </c>
      <c r="T11535" s="1">
        <v>0.0</v>
      </c>
      <c r="U11535" s="1">
        <v>0.0</v>
      </c>
      <c r="V11535" s="1">
        <v>0.0</v>
      </c>
      <c r="W11535" s="2">
        <v>1.7056006911928E9</v>
      </c>
      <c r="X11535" s="1">
        <v>0.0</v>
      </c>
      <c r="Y11535" s="3">
        <v>45309.54040731482</v>
      </c>
    </row>
    <row r="11536">
      <c r="A11536" s="1">
        <v>10.0</v>
      </c>
      <c r="B11536" s="1">
        <v>-187500.022351744</v>
      </c>
      <c r="C11536" s="1">
        <v>-183787.598763418</v>
      </c>
      <c r="D11536" s="1">
        <v>-184349.342805068</v>
      </c>
      <c r="E11536" s="1">
        <v>-184712.469245489</v>
      </c>
      <c r="F11536" s="1">
        <v>-184334.814171172</v>
      </c>
      <c r="G11536" s="1">
        <v>-184252.604455066</v>
      </c>
      <c r="H11536" s="1">
        <v>-184352.695566737</v>
      </c>
      <c r="I11536" s="1">
        <v>125196.859263999</v>
      </c>
      <c r="J11536" s="1">
        <v>0.056</v>
      </c>
      <c r="K11536" s="1">
        <v>0.02</v>
      </c>
      <c r="L11536" s="1">
        <v>0.976</v>
      </c>
      <c r="M11536" s="1">
        <v>192.0</v>
      </c>
      <c r="N11536" s="1">
        <v>0.0</v>
      </c>
      <c r="O11536" s="1">
        <v>0.0</v>
      </c>
      <c r="P11536" s="1">
        <v>0.0</v>
      </c>
      <c r="Q11536" s="1">
        <v>0.0</v>
      </c>
      <c r="R11536" s="1">
        <v>0.0</v>
      </c>
      <c r="S11536" s="1">
        <v>0.0</v>
      </c>
      <c r="T11536" s="1">
        <v>0.0</v>
      </c>
      <c r="U11536" s="1">
        <v>0.0</v>
      </c>
      <c r="V11536" s="1">
        <v>0.0</v>
      </c>
      <c r="W11536" s="2">
        <v>1.7056006911968E9</v>
      </c>
      <c r="X11536" s="1">
        <v>0.0</v>
      </c>
      <c r="Y11536" s="3">
        <v>45309.54040736111</v>
      </c>
    </row>
    <row r="11537">
      <c r="A11537" s="1">
        <v>11.0</v>
      </c>
      <c r="B11537" s="1">
        <v>-187500.022351744</v>
      </c>
      <c r="C11537" s="1">
        <v>-183793.901955354</v>
      </c>
      <c r="D11537" s="1">
        <v>-184315.368153496</v>
      </c>
      <c r="E11537" s="1">
        <v>-184638.395564364</v>
      </c>
      <c r="F11537" s="1">
        <v>-184365.346654098</v>
      </c>
      <c r="G11537" s="1">
        <v>-184245.720117774</v>
      </c>
      <c r="H11537" s="1">
        <v>-184322.096028577</v>
      </c>
      <c r="I11537" s="1">
        <v>125204.548264092</v>
      </c>
      <c r="J11537" s="1">
        <v>0.056</v>
      </c>
      <c r="K11537" s="1">
        <v>0.02</v>
      </c>
      <c r="L11537" s="1">
        <v>0.976</v>
      </c>
      <c r="M11537" s="1">
        <v>192.0</v>
      </c>
      <c r="N11537" s="1">
        <v>0.0</v>
      </c>
      <c r="O11537" s="1">
        <v>0.0</v>
      </c>
      <c r="P11537" s="1">
        <v>0.0</v>
      </c>
      <c r="Q11537" s="1">
        <v>0.0</v>
      </c>
      <c r="R11537" s="1">
        <v>0.0</v>
      </c>
      <c r="S11537" s="1">
        <v>0.0</v>
      </c>
      <c r="T11537" s="1">
        <v>0.0</v>
      </c>
      <c r="U11537" s="1">
        <v>0.0</v>
      </c>
      <c r="V11537" s="1">
        <v>0.0</v>
      </c>
      <c r="W11537" s="2">
        <v>1.70560069120085E9</v>
      </c>
      <c r="X11537" s="1">
        <v>0.0</v>
      </c>
      <c r="Y11537" s="3">
        <v>45309.54040740741</v>
      </c>
    </row>
    <row r="11538">
      <c r="A11538" s="1">
        <v>12.0</v>
      </c>
      <c r="B11538" s="1">
        <v>-187500.022351744</v>
      </c>
      <c r="C11538" s="1">
        <v>-183785.005961061</v>
      </c>
      <c r="D11538" s="1">
        <v>-184357.814116217</v>
      </c>
      <c r="E11538" s="1">
        <v>-184552.251941234</v>
      </c>
      <c r="F11538" s="1">
        <v>-184328.019240858</v>
      </c>
      <c r="G11538" s="1">
        <v>-184236.131219402</v>
      </c>
      <c r="H11538" s="1">
        <v>-184344.246607333</v>
      </c>
      <c r="I11538" s="1">
        <v>125233.046738272</v>
      </c>
      <c r="J11538" s="1">
        <v>0.056</v>
      </c>
      <c r="K11538" s="1">
        <v>0.016</v>
      </c>
      <c r="L11538" s="1">
        <v>0.974</v>
      </c>
      <c r="M11538" s="1">
        <v>192.0</v>
      </c>
      <c r="N11538" s="1">
        <v>1.0</v>
      </c>
      <c r="O11538" s="1">
        <v>192.0</v>
      </c>
      <c r="P11538" s="1">
        <v>0.0</v>
      </c>
      <c r="Q11538" s="1">
        <v>128.0</v>
      </c>
      <c r="R11538" s="1">
        <v>30.0</v>
      </c>
      <c r="S11538" s="1">
        <v>112.0</v>
      </c>
      <c r="T11538" s="1">
        <v>0.0</v>
      </c>
      <c r="U11538" s="1">
        <v>0.0</v>
      </c>
      <c r="V11538" s="1">
        <v>0.0</v>
      </c>
      <c r="W11538" s="2">
        <v>1.70560069120484E9</v>
      </c>
      <c r="X11538" s="1">
        <v>0.0</v>
      </c>
      <c r="Y11538" s="3">
        <v>45309.54040745371</v>
      </c>
    </row>
    <row r="11539">
      <c r="A11539" s="1">
        <v>13.0</v>
      </c>
      <c r="B11539" s="1">
        <v>-187500.022351744</v>
      </c>
      <c r="C11539" s="1">
        <v>-183766.096385252</v>
      </c>
      <c r="D11539" s="1">
        <v>-184285.282705459</v>
      </c>
      <c r="E11539" s="1">
        <v>-184450.23857954</v>
      </c>
      <c r="F11539" s="1">
        <v>-184335.037688617</v>
      </c>
      <c r="G11539" s="1">
        <v>-184244.803696251</v>
      </c>
      <c r="H11539" s="1">
        <v>-184333.428363016</v>
      </c>
      <c r="I11539" s="1">
        <v>125244.580238411</v>
      </c>
      <c r="J11539" s="1">
        <v>0.056</v>
      </c>
      <c r="K11539" s="1">
        <v>0.016</v>
      </c>
      <c r="L11539" s="1">
        <v>0.974</v>
      </c>
      <c r="M11539" s="1">
        <v>192.0</v>
      </c>
      <c r="N11539" s="1">
        <v>0.0</v>
      </c>
      <c r="O11539" s="1">
        <v>0.0</v>
      </c>
      <c r="P11539" s="1">
        <v>0.0</v>
      </c>
      <c r="Q11539" s="1">
        <v>0.0</v>
      </c>
      <c r="R11539" s="1">
        <v>0.0</v>
      </c>
      <c r="S11539" s="1">
        <v>0.0</v>
      </c>
      <c r="T11539" s="1">
        <v>0.0</v>
      </c>
      <c r="U11539" s="1">
        <v>0.0</v>
      </c>
      <c r="V11539" s="1">
        <v>0.0</v>
      </c>
      <c r="W11539" s="2">
        <v>1.70560069120784E9</v>
      </c>
      <c r="X11539" s="1">
        <v>0.0</v>
      </c>
      <c r="Y11539" s="3">
        <v>45309.54040748843</v>
      </c>
    </row>
    <row r="11540">
      <c r="A11540" s="1">
        <v>14.0</v>
      </c>
      <c r="B11540" s="1">
        <v>-187500.022351744</v>
      </c>
      <c r="C11540" s="1">
        <v>-183747.432678631</v>
      </c>
      <c r="D11540" s="1">
        <v>-184309.243775516</v>
      </c>
      <c r="E11540" s="1">
        <v>-184341.631453231</v>
      </c>
      <c r="F11540" s="1">
        <v>-184315.055229074</v>
      </c>
      <c r="G11540" s="1">
        <v>-184235.594777535</v>
      </c>
      <c r="H11540" s="1">
        <v>-184345.431249789</v>
      </c>
      <c r="I11540" s="1">
        <v>125267.691942178</v>
      </c>
      <c r="J11540" s="1">
        <v>0.056</v>
      </c>
      <c r="K11540" s="1">
        <v>0.016</v>
      </c>
      <c r="L11540" s="1">
        <v>0.974</v>
      </c>
      <c r="M11540" s="1">
        <v>192.0</v>
      </c>
      <c r="N11540" s="1">
        <v>0.0</v>
      </c>
      <c r="O11540" s="1">
        <v>0.0</v>
      </c>
      <c r="P11540" s="1">
        <v>0.0</v>
      </c>
      <c r="Q11540" s="1">
        <v>0.0</v>
      </c>
      <c r="R11540" s="1">
        <v>0.0</v>
      </c>
      <c r="S11540" s="1">
        <v>0.0</v>
      </c>
      <c r="T11540" s="1">
        <v>0.0</v>
      </c>
      <c r="U11540" s="1">
        <v>0.0</v>
      </c>
      <c r="V11540" s="1">
        <v>0.0</v>
      </c>
      <c r="W11540" s="2">
        <v>1.70560069121185E9</v>
      </c>
      <c r="X11540" s="1">
        <v>0.0</v>
      </c>
      <c r="Y11540" s="3">
        <v>45309.540407534725</v>
      </c>
    </row>
    <row r="11541">
      <c r="A11541" s="1">
        <v>15.0</v>
      </c>
      <c r="B11541" s="1">
        <v>-187500.022351744</v>
      </c>
      <c r="C11541" s="1">
        <v>-183760.039062504</v>
      </c>
      <c r="D11541" s="1">
        <v>-184378.80240426</v>
      </c>
      <c r="E11541" s="1">
        <v>-184264.495583116</v>
      </c>
      <c r="F11541" s="1">
        <v>-184326.365211768</v>
      </c>
      <c r="G11541" s="1">
        <v>-184240.512161315</v>
      </c>
      <c r="H11541" s="1">
        <v>-184296.927964321</v>
      </c>
      <c r="I11541" s="1">
        <v>125292.256509334</v>
      </c>
      <c r="J11541" s="1">
        <v>0.056</v>
      </c>
      <c r="K11541" s="1">
        <v>0.016</v>
      </c>
      <c r="L11541" s="1">
        <v>0.974</v>
      </c>
      <c r="M11541" s="1">
        <v>192.0</v>
      </c>
      <c r="N11541" s="1">
        <v>0.0</v>
      </c>
      <c r="O11541" s="1">
        <v>0.0</v>
      </c>
      <c r="P11541" s="1">
        <v>0.0</v>
      </c>
      <c r="Q11541" s="1">
        <v>0.0</v>
      </c>
      <c r="R11541" s="1">
        <v>0.0</v>
      </c>
      <c r="S11541" s="1">
        <v>0.0</v>
      </c>
      <c r="T11541" s="1">
        <v>0.0</v>
      </c>
      <c r="U11541" s="1">
        <v>0.0</v>
      </c>
      <c r="V11541" s="1">
        <v>0.0</v>
      </c>
      <c r="W11541" s="2">
        <v>1.70560069121586E9</v>
      </c>
      <c r="X11541" s="1">
        <v>0.0</v>
      </c>
      <c r="Y11541" s="3">
        <v>45309.54040758102</v>
      </c>
    </row>
    <row r="11542">
      <c r="A11542" s="1">
        <v>16.0</v>
      </c>
      <c r="B11542" s="1">
        <v>-187500.022351744</v>
      </c>
      <c r="C11542" s="1">
        <v>-183759.659082848</v>
      </c>
      <c r="D11542" s="1">
        <v>-184308.059133059</v>
      </c>
      <c r="E11542" s="1">
        <v>-184092.18598511</v>
      </c>
      <c r="F11542" s="1">
        <v>-184309.042609815</v>
      </c>
      <c r="G11542" s="1">
        <v>-184246.971815463</v>
      </c>
      <c r="H11542" s="1">
        <v>-184324.085333834</v>
      </c>
      <c r="I11542" s="1">
        <v>125300.928986183</v>
      </c>
      <c r="J11542" s="1">
        <v>0.056</v>
      </c>
      <c r="K11542" s="1">
        <v>0.016</v>
      </c>
      <c r="L11542" s="1">
        <v>0.974</v>
      </c>
      <c r="M11542" s="1">
        <v>192.0</v>
      </c>
      <c r="N11542" s="1">
        <v>0.0</v>
      </c>
      <c r="O11542" s="1">
        <v>0.0</v>
      </c>
      <c r="P11542" s="1">
        <v>0.0</v>
      </c>
      <c r="Q11542" s="1">
        <v>0.0</v>
      </c>
      <c r="R11542" s="1">
        <v>0.0</v>
      </c>
      <c r="S11542" s="1">
        <v>0.0</v>
      </c>
      <c r="T11542" s="1">
        <v>0.0</v>
      </c>
      <c r="U11542" s="1">
        <v>0.0</v>
      </c>
      <c r="V11542" s="1">
        <v>0.0</v>
      </c>
      <c r="W11542" s="2">
        <v>1.70560069122086E9</v>
      </c>
      <c r="X11542" s="1">
        <v>0.0</v>
      </c>
      <c r="Y11542" s="3">
        <v>45309.54040763889</v>
      </c>
    </row>
    <row r="11543">
      <c r="A11543" s="1">
        <v>17.0</v>
      </c>
      <c r="B11543" s="1">
        <v>-187500.022351744</v>
      </c>
      <c r="C11543" s="1">
        <v>-183755.725175824</v>
      </c>
      <c r="D11543" s="1">
        <v>-184292.122339263</v>
      </c>
      <c r="E11543" s="1">
        <v>-183937.020175101</v>
      </c>
      <c r="F11543" s="1">
        <v>-184316.888072119</v>
      </c>
      <c r="G11543" s="1">
        <v>-184220.775570961</v>
      </c>
      <c r="H11543" s="1">
        <v>-184322.520711722</v>
      </c>
      <c r="I11543" s="1">
        <v>125353.679103097</v>
      </c>
      <c r="J11543" s="1">
        <v>0.056</v>
      </c>
      <c r="K11543" s="1">
        <v>0.016</v>
      </c>
      <c r="L11543" s="1">
        <v>0.974</v>
      </c>
      <c r="M11543" s="1">
        <v>192.0</v>
      </c>
      <c r="N11543" s="1">
        <v>0.0</v>
      </c>
      <c r="O11543" s="1">
        <v>0.0</v>
      </c>
      <c r="P11543" s="1">
        <v>0.0</v>
      </c>
      <c r="Q11543" s="1">
        <v>0.0</v>
      </c>
      <c r="R11543" s="1">
        <v>0.0</v>
      </c>
      <c r="S11543" s="1">
        <v>0.0</v>
      </c>
      <c r="T11543" s="1">
        <v>0.0</v>
      </c>
      <c r="U11543" s="1">
        <v>0.0</v>
      </c>
      <c r="V11543" s="1">
        <v>0.0</v>
      </c>
      <c r="W11543" s="2">
        <v>1.70560069122484E9</v>
      </c>
      <c r="X11543" s="1">
        <v>0.0</v>
      </c>
      <c r="Y11543" s="3">
        <v>45309.540407685185</v>
      </c>
    </row>
    <row r="11544">
      <c r="A11544" s="1">
        <v>18.0</v>
      </c>
      <c r="B11544" s="1">
        <v>-187500.022351744</v>
      </c>
      <c r="C11544" s="1">
        <v>-183815.091409098</v>
      </c>
      <c r="D11544" s="1">
        <v>-184344.045441632</v>
      </c>
      <c r="E11544" s="1">
        <v>-184175.155660528</v>
      </c>
      <c r="F11544" s="1">
        <v>-184365.950151199</v>
      </c>
      <c r="G11544" s="1">
        <v>-184204.995239376</v>
      </c>
      <c r="H11544" s="1">
        <v>-184305.175758025</v>
      </c>
      <c r="I11544" s="1">
        <v>125420.533170763</v>
      </c>
      <c r="J11544" s="1">
        <v>0.056</v>
      </c>
      <c r="K11544" s="1">
        <v>0.016</v>
      </c>
      <c r="L11544" s="1">
        <v>0.974</v>
      </c>
      <c r="M11544" s="1">
        <v>192.0</v>
      </c>
      <c r="N11544" s="1">
        <v>0.0</v>
      </c>
      <c r="O11544" s="1">
        <v>0.0</v>
      </c>
      <c r="P11544" s="1">
        <v>0.0</v>
      </c>
      <c r="Q11544" s="1">
        <v>0.0</v>
      </c>
      <c r="R11544" s="1">
        <v>0.0</v>
      </c>
      <c r="S11544" s="1">
        <v>0.0</v>
      </c>
      <c r="T11544" s="1">
        <v>0.0</v>
      </c>
      <c r="U11544" s="1">
        <v>0.0</v>
      </c>
      <c r="V11544" s="1">
        <v>0.0</v>
      </c>
      <c r="W11544" s="2">
        <v>1.70560069122884E9</v>
      </c>
      <c r="X11544" s="1">
        <v>0.0</v>
      </c>
      <c r="Y11544" s="3">
        <v>45309.54040773148</v>
      </c>
    </row>
    <row r="11545">
      <c r="A11545" s="1">
        <v>19.0</v>
      </c>
      <c r="B11545" s="1">
        <v>-187500.022351744</v>
      </c>
      <c r="C11545" s="1">
        <v>-183857.850296241</v>
      </c>
      <c r="D11545" s="1">
        <v>-184323.437133245</v>
      </c>
      <c r="E11545" s="1">
        <v>-184533.007089258</v>
      </c>
      <c r="F11545" s="1">
        <v>-184361.457450563</v>
      </c>
      <c r="G11545" s="1">
        <v>-184201.642477708</v>
      </c>
      <c r="H11545" s="1">
        <v>-184269.524725618</v>
      </c>
      <c r="I11545" s="1">
        <v>125402.942347877</v>
      </c>
      <c r="J11545" s="1">
        <v>0.056</v>
      </c>
      <c r="K11545" s="1">
        <v>0.016</v>
      </c>
      <c r="L11545" s="1">
        <v>0.974</v>
      </c>
      <c r="M11545" s="1">
        <v>192.0</v>
      </c>
      <c r="N11545" s="1">
        <v>0.0</v>
      </c>
      <c r="O11545" s="1">
        <v>0.0</v>
      </c>
      <c r="P11545" s="1">
        <v>0.0</v>
      </c>
      <c r="Q11545" s="1">
        <v>0.0</v>
      </c>
      <c r="R11545" s="1">
        <v>0.0</v>
      </c>
      <c r="S11545" s="1">
        <v>0.0</v>
      </c>
      <c r="T11545" s="1">
        <v>0.0</v>
      </c>
      <c r="U11545" s="1">
        <v>0.0</v>
      </c>
      <c r="V11545" s="1">
        <v>0.0</v>
      </c>
      <c r="W11545" s="2">
        <v>1.70560069123285E9</v>
      </c>
      <c r="X11545" s="1">
        <v>0.0</v>
      </c>
      <c r="Y11545" s="3">
        <v>45309.54040777778</v>
      </c>
    </row>
    <row r="11546">
      <c r="A11546" s="1">
        <v>20.0</v>
      </c>
      <c r="B11546" s="1">
        <v>-187500.022351744</v>
      </c>
      <c r="C11546" s="1">
        <v>-183836.973766919</v>
      </c>
      <c r="D11546" s="1">
        <v>-184259.287626658</v>
      </c>
      <c r="E11546" s="1">
        <v>-184798.121130242</v>
      </c>
      <c r="F11546" s="1">
        <v>-184291.183565996</v>
      </c>
      <c r="G11546" s="1">
        <v>-184195.406341005</v>
      </c>
      <c r="H11546" s="1">
        <v>-184305.667496403</v>
      </c>
      <c r="I11546" s="1">
        <v>125381.127045288</v>
      </c>
      <c r="J11546" s="1">
        <v>0.056</v>
      </c>
      <c r="K11546" s="1">
        <v>0.016</v>
      </c>
      <c r="L11546" s="1">
        <v>0.974</v>
      </c>
      <c r="M11546" s="1">
        <v>192.0</v>
      </c>
      <c r="N11546" s="1">
        <v>0.0</v>
      </c>
      <c r="O11546" s="1">
        <v>0.0</v>
      </c>
      <c r="P11546" s="1">
        <v>0.0</v>
      </c>
      <c r="Q11546" s="1">
        <v>0.0</v>
      </c>
      <c r="R11546" s="1">
        <v>0.0</v>
      </c>
      <c r="S11546" s="1">
        <v>0.0</v>
      </c>
      <c r="T11546" s="1">
        <v>0.0</v>
      </c>
      <c r="U11546" s="1">
        <v>0.0</v>
      </c>
      <c r="V11546" s="1">
        <v>0.0</v>
      </c>
      <c r="W11546" s="2">
        <v>1.70560069123585E9</v>
      </c>
      <c r="X11546" s="1">
        <v>0.0</v>
      </c>
      <c r="Y11546" s="3">
        <v>45309.5404078125</v>
      </c>
    </row>
    <row r="11547">
      <c r="A11547" s="1">
        <v>21.0</v>
      </c>
      <c r="B11547" s="1">
        <v>-187500.022351744</v>
      </c>
      <c r="C11547" s="1">
        <v>-183800.00398159</v>
      </c>
      <c r="D11547" s="1">
        <v>-184347.889941679</v>
      </c>
      <c r="E11547" s="1">
        <v>-184729.07659162</v>
      </c>
      <c r="F11547" s="1">
        <v>-184314.921118607</v>
      </c>
      <c r="G11547" s="1">
        <v>-184179.558954186</v>
      </c>
      <c r="H11547" s="1">
        <v>-184305.287516747</v>
      </c>
      <c r="I11547" s="1">
        <v>125412.352432293</v>
      </c>
      <c r="J11547" s="1">
        <v>0.056</v>
      </c>
      <c r="K11547" s="1">
        <v>0.016</v>
      </c>
      <c r="L11547" s="1">
        <v>0.974</v>
      </c>
      <c r="M11547" s="1">
        <v>192.0</v>
      </c>
      <c r="N11547" s="1">
        <v>0.0</v>
      </c>
      <c r="O11547" s="1">
        <v>0.0</v>
      </c>
      <c r="P11547" s="1">
        <v>0.0</v>
      </c>
      <c r="Q11547" s="1">
        <v>0.0</v>
      </c>
      <c r="R11547" s="1">
        <v>0.0</v>
      </c>
      <c r="S11547" s="1">
        <v>0.0</v>
      </c>
      <c r="T11547" s="1">
        <v>0.0</v>
      </c>
      <c r="U11547" s="1">
        <v>0.0</v>
      </c>
      <c r="V11547" s="1">
        <v>0.0</v>
      </c>
      <c r="W11547" s="2">
        <v>1.70560069123985E9</v>
      </c>
      <c r="X11547" s="1">
        <v>0.0</v>
      </c>
      <c r="Y11547" s="3">
        <v>45309.540407858796</v>
      </c>
    </row>
    <row r="11548">
      <c r="A11548" s="1">
        <v>22.0</v>
      </c>
      <c r="B11548" s="1">
        <v>-187500.022351744</v>
      </c>
      <c r="C11548" s="1">
        <v>-183813.906766641</v>
      </c>
      <c r="D11548" s="1">
        <v>-184389.866517766</v>
      </c>
      <c r="E11548" s="1">
        <v>-184667.810460068</v>
      </c>
      <c r="F11548" s="1">
        <v>-184319.860854132</v>
      </c>
      <c r="G11548" s="1">
        <v>-184194.735788671</v>
      </c>
      <c r="H11548" s="1">
        <v>-184257.164210935</v>
      </c>
      <c r="I11548" s="1">
        <v>125437.207572127</v>
      </c>
      <c r="J11548" s="1">
        <v>0.054</v>
      </c>
      <c r="K11548" s="1">
        <v>0.012</v>
      </c>
      <c r="L11548" s="1">
        <v>0.978</v>
      </c>
      <c r="M11548" s="1">
        <v>192.0</v>
      </c>
      <c r="N11548" s="1">
        <v>1.0</v>
      </c>
      <c r="O11548" s="1">
        <v>176.0</v>
      </c>
      <c r="P11548" s="1">
        <v>0.0</v>
      </c>
      <c r="Q11548" s="1">
        <v>96.0</v>
      </c>
      <c r="R11548" s="1">
        <v>30.0</v>
      </c>
      <c r="S11548" s="1">
        <v>144.0</v>
      </c>
      <c r="T11548" s="1">
        <v>0.0</v>
      </c>
      <c r="U11548" s="1">
        <v>0.0</v>
      </c>
      <c r="V11548" s="1">
        <v>0.0</v>
      </c>
      <c r="W11548" s="2">
        <v>1.70560069124384E9</v>
      </c>
      <c r="X11548" s="1">
        <v>0.0</v>
      </c>
      <c r="Y11548" s="3">
        <v>45309.54040790509</v>
      </c>
    </row>
    <row r="11549">
      <c r="A11549" s="1">
        <v>23.0</v>
      </c>
      <c r="B11549" s="1">
        <v>-187500.022351744</v>
      </c>
      <c r="C11549" s="1">
        <v>-183859.861953242</v>
      </c>
      <c r="D11549" s="1">
        <v>-184364.340825598</v>
      </c>
      <c r="E11549" s="1">
        <v>-184637.233273653</v>
      </c>
      <c r="F11549" s="1">
        <v>-184289.395426439</v>
      </c>
      <c r="G11549" s="1">
        <v>-184171.80289886</v>
      </c>
      <c r="H11549" s="1">
        <v>-184226.698783242</v>
      </c>
      <c r="I11549" s="1">
        <v>125452.47381359</v>
      </c>
      <c r="J11549" s="1">
        <v>0.054</v>
      </c>
      <c r="K11549" s="1">
        <v>0.012</v>
      </c>
      <c r="L11549" s="1">
        <v>0.978</v>
      </c>
      <c r="M11549" s="1">
        <v>192.0</v>
      </c>
      <c r="N11549" s="1">
        <v>0.0</v>
      </c>
      <c r="O11549" s="1">
        <v>0.0</v>
      </c>
      <c r="P11549" s="1">
        <v>0.0</v>
      </c>
      <c r="Q11549" s="1">
        <v>0.0</v>
      </c>
      <c r="R11549" s="1">
        <v>0.0</v>
      </c>
      <c r="S11549" s="1">
        <v>0.0</v>
      </c>
      <c r="T11549" s="1">
        <v>0.0</v>
      </c>
      <c r="U11549" s="1">
        <v>0.0</v>
      </c>
      <c r="V11549" s="1">
        <v>0.0</v>
      </c>
      <c r="W11549" s="2">
        <v>1.70560069124887E9</v>
      </c>
      <c r="X11549" s="1">
        <v>0.0</v>
      </c>
      <c r="Y11549" s="3">
        <v>45309.540407962966</v>
      </c>
    </row>
    <row r="11550">
      <c r="A11550" s="1">
        <v>24.0</v>
      </c>
      <c r="B11550" s="1">
        <v>-187500.022351744</v>
      </c>
      <c r="C11550" s="1">
        <v>-183891.802596068</v>
      </c>
      <c r="D11550" s="1">
        <v>-184329.673269948</v>
      </c>
      <c r="E11550" s="1">
        <v>-184600.889337168</v>
      </c>
      <c r="F11550" s="1">
        <v>-184281.16998448</v>
      </c>
      <c r="G11550" s="1">
        <v>-184185.705683911</v>
      </c>
      <c r="H11550" s="1">
        <v>-184249.788135264</v>
      </c>
      <c r="I11550" s="1">
        <v>125482.805130816</v>
      </c>
      <c r="J11550" s="1">
        <v>0.054</v>
      </c>
      <c r="K11550" s="1">
        <v>0.012</v>
      </c>
      <c r="L11550" s="1">
        <v>0.978</v>
      </c>
      <c r="M11550" s="1">
        <v>192.0</v>
      </c>
      <c r="N11550" s="1">
        <v>0.0</v>
      </c>
      <c r="O11550" s="1">
        <v>0.0</v>
      </c>
      <c r="P11550" s="1">
        <v>0.0</v>
      </c>
      <c r="Q11550" s="1">
        <v>0.0</v>
      </c>
      <c r="R11550" s="1">
        <v>0.0</v>
      </c>
      <c r="S11550" s="1">
        <v>0.0</v>
      </c>
      <c r="T11550" s="1">
        <v>0.0</v>
      </c>
      <c r="U11550" s="1">
        <v>0.0</v>
      </c>
      <c r="V11550" s="1">
        <v>0.0</v>
      </c>
      <c r="W11550" s="2">
        <v>1.70560069125285E9</v>
      </c>
      <c r="X11550" s="1">
        <v>0.0</v>
      </c>
      <c r="Y11550" s="3">
        <v>45309.540408009256</v>
      </c>
    </row>
    <row r="11551">
      <c r="A11551" s="1">
        <v>25.0</v>
      </c>
      <c r="B11551" s="1">
        <v>-187500.022351744</v>
      </c>
      <c r="C11551" s="1">
        <v>-183887.064026244</v>
      </c>
      <c r="D11551" s="1">
        <v>-184270.48585063</v>
      </c>
      <c r="E11551" s="1">
        <v>-184542.35011844</v>
      </c>
      <c r="F11551" s="1">
        <v>-184282.17581298</v>
      </c>
      <c r="G11551" s="1">
        <v>-184187.762044401</v>
      </c>
      <c r="H11551" s="1">
        <v>-184263.10977496</v>
      </c>
      <c r="I11551" s="1">
        <v>125517.025651577</v>
      </c>
      <c r="J11551" s="1">
        <v>0.054</v>
      </c>
      <c r="K11551" s="1">
        <v>0.012</v>
      </c>
      <c r="L11551" s="1">
        <v>0.978</v>
      </c>
      <c r="M11551" s="1">
        <v>192.0</v>
      </c>
      <c r="N11551" s="1">
        <v>0.0</v>
      </c>
      <c r="O11551" s="1">
        <v>0.0</v>
      </c>
      <c r="P11551" s="1">
        <v>0.0</v>
      </c>
      <c r="Q11551" s="1">
        <v>0.0</v>
      </c>
      <c r="R11551" s="1">
        <v>0.0</v>
      </c>
      <c r="S11551" s="1">
        <v>0.0</v>
      </c>
      <c r="T11551" s="1">
        <v>0.0</v>
      </c>
      <c r="U11551" s="1">
        <v>0.0</v>
      </c>
      <c r="V11551" s="1">
        <v>0.0</v>
      </c>
      <c r="W11551" s="2">
        <v>1.70560069125685E9</v>
      </c>
      <c r="X11551" s="1">
        <v>0.0</v>
      </c>
      <c r="Y11551" s="3">
        <v>45309.54040805555</v>
      </c>
    </row>
    <row r="11552">
      <c r="A11552" s="1">
        <v>26.0</v>
      </c>
      <c r="B11552" s="1">
        <v>-187500.022351744</v>
      </c>
      <c r="C11552" s="1">
        <v>-183836.683194241</v>
      </c>
      <c r="D11552" s="1">
        <v>-184197.64151545</v>
      </c>
      <c r="E11552" s="1">
        <v>-184415.146340745</v>
      </c>
      <c r="F11552" s="1">
        <v>-184243.775516006</v>
      </c>
      <c r="G11552" s="1">
        <v>-184174.552163428</v>
      </c>
      <c r="H11552" s="1">
        <v>-184287.249658972</v>
      </c>
      <c r="I11552" s="1">
        <v>125523.574712702</v>
      </c>
      <c r="J11552" s="1">
        <v>0.054</v>
      </c>
      <c r="K11552" s="1">
        <v>0.012</v>
      </c>
      <c r="L11552" s="1">
        <v>0.978</v>
      </c>
      <c r="M11552" s="1">
        <v>192.0</v>
      </c>
      <c r="N11552" s="1">
        <v>0.0</v>
      </c>
      <c r="O11552" s="1">
        <v>0.0</v>
      </c>
      <c r="P11552" s="1">
        <v>0.0</v>
      </c>
      <c r="Q11552" s="1">
        <v>0.0</v>
      </c>
      <c r="R11552" s="1">
        <v>0.0</v>
      </c>
      <c r="S11552" s="1">
        <v>0.0</v>
      </c>
      <c r="T11552" s="1">
        <v>0.0</v>
      </c>
      <c r="U11552" s="1">
        <v>0.0</v>
      </c>
      <c r="V11552" s="1">
        <v>0.0</v>
      </c>
      <c r="W11552" s="2">
        <v>1.70560069125989E9</v>
      </c>
      <c r="X11552" s="1">
        <v>0.0</v>
      </c>
      <c r="Y11552" s="3">
        <v>45309.54040809028</v>
      </c>
    </row>
    <row r="11553">
      <c r="A11553" s="1">
        <v>27.0</v>
      </c>
      <c r="B11553" s="1">
        <v>-187500.022351744</v>
      </c>
      <c r="C11553" s="1">
        <v>-183781.675551137</v>
      </c>
      <c r="D11553" s="1">
        <v>-184273.570391365</v>
      </c>
      <c r="E11553" s="1">
        <v>-184285.975609538</v>
      </c>
      <c r="F11553" s="1">
        <v>-184251.352757376</v>
      </c>
      <c r="G11553" s="1">
        <v>-184145.472543891</v>
      </c>
      <c r="H11553" s="1">
        <v>-184282.17581298</v>
      </c>
      <c r="I11553" s="1">
        <v>125565.975971934</v>
      </c>
      <c r="J11553" s="1">
        <v>0.054</v>
      </c>
      <c r="K11553" s="1">
        <v>0.012</v>
      </c>
      <c r="L11553" s="1">
        <v>0.978</v>
      </c>
      <c r="M11553" s="1">
        <v>192.0</v>
      </c>
      <c r="N11553" s="1">
        <v>0.0</v>
      </c>
      <c r="O11553" s="1">
        <v>0.0</v>
      </c>
      <c r="P11553" s="1">
        <v>0.0</v>
      </c>
      <c r="Q11553" s="1">
        <v>0.0</v>
      </c>
      <c r="R11553" s="1">
        <v>0.0</v>
      </c>
      <c r="S11553" s="1">
        <v>0.0</v>
      </c>
      <c r="T11553" s="1">
        <v>0.0</v>
      </c>
      <c r="U11553" s="1">
        <v>0.0</v>
      </c>
      <c r="V11553" s="1">
        <v>0.0</v>
      </c>
      <c r="W11553" s="2">
        <v>1.7056006912639E9</v>
      </c>
      <c r="X11553" s="1">
        <v>0.0</v>
      </c>
      <c r="Y11553" s="3">
        <v>45309.54040813657</v>
      </c>
    </row>
    <row r="11554">
      <c r="A11554" s="1">
        <v>28.0</v>
      </c>
      <c r="B11554" s="1">
        <v>-187500.022351744</v>
      </c>
      <c r="C11554" s="1">
        <v>-183815.516092242</v>
      </c>
      <c r="D11554" s="1">
        <v>-184297.218536999</v>
      </c>
      <c r="E11554" s="1">
        <v>-184244.222550895</v>
      </c>
      <c r="F11554" s="1">
        <v>-184298.984324811</v>
      </c>
      <c r="G11554" s="1">
        <v>-184165.119727268</v>
      </c>
      <c r="H11554" s="1">
        <v>-184214.785303447</v>
      </c>
      <c r="I11554" s="1">
        <v>125582.180986664</v>
      </c>
      <c r="J11554" s="1">
        <v>0.054</v>
      </c>
      <c r="K11554" s="1">
        <v>0.012</v>
      </c>
      <c r="L11554" s="1">
        <v>0.978</v>
      </c>
      <c r="M11554" s="1">
        <v>192.0</v>
      </c>
      <c r="N11554" s="1">
        <v>0.0</v>
      </c>
      <c r="O11554" s="1">
        <v>0.0</v>
      </c>
      <c r="P11554" s="1">
        <v>0.0</v>
      </c>
      <c r="Q11554" s="1">
        <v>0.0</v>
      </c>
      <c r="R11554" s="1">
        <v>0.0</v>
      </c>
      <c r="S11554" s="1">
        <v>0.0</v>
      </c>
      <c r="T11554" s="1">
        <v>0.0</v>
      </c>
      <c r="U11554" s="1">
        <v>0.0</v>
      </c>
      <c r="V11554" s="1">
        <v>0.0</v>
      </c>
      <c r="W11554" s="2">
        <v>1.70560069126792E9</v>
      </c>
      <c r="X11554" s="1">
        <v>0.0</v>
      </c>
      <c r="Y11554" s="3">
        <v>45309.54040818287</v>
      </c>
    </row>
    <row r="11555">
      <c r="A11555" s="1">
        <v>29.0</v>
      </c>
      <c r="B11555" s="1">
        <v>-187500.022351744</v>
      </c>
      <c r="C11555" s="1">
        <v>-183834.559778518</v>
      </c>
      <c r="D11555" s="1">
        <v>-184241.875617727</v>
      </c>
      <c r="E11555" s="1">
        <v>-184182.665846665</v>
      </c>
      <c r="F11555" s="1">
        <v>-184258.326501646</v>
      </c>
      <c r="G11555" s="1">
        <v>-184170.14886977</v>
      </c>
      <c r="H11555" s="1">
        <v>-184229.001012921</v>
      </c>
      <c r="I11555" s="1">
        <v>125584.639678554</v>
      </c>
      <c r="J11555" s="1">
        <v>0.054</v>
      </c>
      <c r="K11555" s="1">
        <v>0.012</v>
      </c>
      <c r="L11555" s="1">
        <v>0.978</v>
      </c>
      <c r="M11555" s="1">
        <v>192.0</v>
      </c>
      <c r="N11555" s="1">
        <v>0.0</v>
      </c>
      <c r="O11555" s="1">
        <v>0.0</v>
      </c>
      <c r="P11555" s="1">
        <v>0.0</v>
      </c>
      <c r="Q11555" s="1">
        <v>0.0</v>
      </c>
      <c r="R11555" s="1">
        <v>0.0</v>
      </c>
      <c r="S11555" s="1">
        <v>0.0</v>
      </c>
      <c r="T11555" s="1">
        <v>0.0</v>
      </c>
      <c r="U11555" s="1">
        <v>0.0</v>
      </c>
      <c r="V11555" s="1">
        <v>0.0</v>
      </c>
      <c r="W11555" s="2">
        <v>1.70560069127192E9</v>
      </c>
      <c r="X11555" s="1">
        <v>0.0</v>
      </c>
      <c r="Y11555" s="3">
        <v>45309.540408229164</v>
      </c>
    </row>
    <row r="11556">
      <c r="A11556" s="1">
        <v>30.0</v>
      </c>
      <c r="B11556" s="1">
        <v>-187500.022351744</v>
      </c>
      <c r="C11556" s="1">
        <v>-183818.444170766</v>
      </c>
      <c r="D11556" s="1">
        <v>-184179.961285586</v>
      </c>
      <c r="E11556" s="1">
        <v>-183965.853925449</v>
      </c>
      <c r="F11556" s="1">
        <v>-184234.946576946</v>
      </c>
      <c r="G11556" s="1">
        <v>-184181.83883212</v>
      </c>
      <c r="H11556" s="1">
        <v>-184258.438260369</v>
      </c>
      <c r="I11556" s="1">
        <v>125616.379155681</v>
      </c>
      <c r="J11556" s="1">
        <v>0.054</v>
      </c>
      <c r="K11556" s="1">
        <v>0.012</v>
      </c>
      <c r="L11556" s="1">
        <v>0.978</v>
      </c>
      <c r="M11556" s="1">
        <v>192.0</v>
      </c>
      <c r="N11556" s="1">
        <v>0.0</v>
      </c>
      <c r="O11556" s="1">
        <v>0.0</v>
      </c>
      <c r="P11556" s="1">
        <v>0.0</v>
      </c>
      <c r="Q11556" s="1">
        <v>0.0</v>
      </c>
      <c r="R11556" s="1">
        <v>0.0</v>
      </c>
      <c r="S11556" s="1">
        <v>0.0</v>
      </c>
      <c r="T11556" s="1">
        <v>0.0</v>
      </c>
      <c r="U11556" s="1">
        <v>0.0</v>
      </c>
      <c r="V11556" s="1">
        <v>0.0</v>
      </c>
      <c r="W11556" s="2">
        <v>1.70560069127591E9</v>
      </c>
      <c r="X11556" s="1">
        <v>0.0</v>
      </c>
      <c r="Y11556" s="3">
        <v>45309.54040827546</v>
      </c>
    </row>
    <row r="11557">
      <c r="A11557" s="1">
        <v>31.0</v>
      </c>
      <c r="B11557" s="1">
        <v>-187500.022351744</v>
      </c>
      <c r="C11557" s="1">
        <v>-183809.391714262</v>
      </c>
      <c r="D11557" s="1">
        <v>-184271.357568664</v>
      </c>
      <c r="E11557" s="1">
        <v>-183926.716020907</v>
      </c>
      <c r="F11557" s="1">
        <v>-184246.122449174</v>
      </c>
      <c r="G11557" s="1">
        <v>-184157.497782408</v>
      </c>
      <c r="H11557" s="1">
        <v>-184216.640498237</v>
      </c>
      <c r="I11557" s="1">
        <v>125636.406318713</v>
      </c>
      <c r="J11557" s="1">
        <v>0.054</v>
      </c>
      <c r="K11557" s="1">
        <v>0.012</v>
      </c>
      <c r="L11557" s="1">
        <v>0.978</v>
      </c>
      <c r="M11557" s="1">
        <v>192.0</v>
      </c>
      <c r="N11557" s="1">
        <v>0.0</v>
      </c>
      <c r="O11557" s="1">
        <v>0.0</v>
      </c>
      <c r="P11557" s="1">
        <v>0.0</v>
      </c>
      <c r="Q11557" s="1">
        <v>0.0</v>
      </c>
      <c r="R11557" s="1">
        <v>0.0</v>
      </c>
      <c r="S11557" s="1">
        <v>0.0</v>
      </c>
      <c r="T11557" s="1">
        <v>0.0</v>
      </c>
      <c r="U11557" s="1">
        <v>0.0</v>
      </c>
      <c r="V11557" s="1">
        <v>0.0</v>
      </c>
      <c r="W11557" s="2">
        <v>1.70560069128093E9</v>
      </c>
      <c r="X11557" s="1">
        <v>0.0</v>
      </c>
      <c r="Y11557" s="3">
        <v>45309.540408333334</v>
      </c>
    </row>
    <row r="11558">
      <c r="A11558" s="1">
        <v>32.0</v>
      </c>
      <c r="B11558" s="1">
        <v>-187500.022351744</v>
      </c>
      <c r="C11558" s="1">
        <v>-183836.102048886</v>
      </c>
      <c r="D11558" s="1">
        <v>-184322.431304744</v>
      </c>
      <c r="E11558" s="1">
        <v>-184203.028285864</v>
      </c>
      <c r="F11558" s="1">
        <v>-184252.783269021</v>
      </c>
      <c r="G11558" s="1">
        <v>-184127.05470646</v>
      </c>
      <c r="H11558" s="1">
        <v>-184187.426768234</v>
      </c>
      <c r="I11558" s="1">
        <v>125662.535507981</v>
      </c>
      <c r="J11558" s="1">
        <v>0.056</v>
      </c>
      <c r="K11558" s="1">
        <v>0.016</v>
      </c>
      <c r="L11558" s="1">
        <v>0.978</v>
      </c>
      <c r="M11558" s="1">
        <v>192.0</v>
      </c>
      <c r="N11558" s="1">
        <v>1.0</v>
      </c>
      <c r="O11558" s="1">
        <v>192.0</v>
      </c>
      <c r="P11558" s="1">
        <v>0.0</v>
      </c>
      <c r="Q11558" s="1">
        <v>128.0</v>
      </c>
      <c r="R11558" s="1">
        <v>30.0</v>
      </c>
      <c r="S11558" s="1">
        <v>144.0</v>
      </c>
      <c r="T11558" s="1">
        <v>0.0</v>
      </c>
      <c r="U11558" s="1">
        <v>0.0</v>
      </c>
      <c r="V11558" s="1">
        <v>0.0</v>
      </c>
      <c r="W11558" s="2">
        <v>1.70560069128492E9</v>
      </c>
      <c r="X11558" s="1">
        <v>0.0</v>
      </c>
      <c r="Y11558" s="3">
        <v>45309.54040837963</v>
      </c>
    </row>
    <row r="11559">
      <c r="A11559" s="1">
        <v>33.0</v>
      </c>
      <c r="B11559" s="1">
        <v>-187500.022351744</v>
      </c>
      <c r="C11559" s="1">
        <v>-183836.280862841</v>
      </c>
      <c r="D11559" s="1">
        <v>-184265.188487194</v>
      </c>
      <c r="E11559" s="1">
        <v>-184564.970083829</v>
      </c>
      <c r="F11559" s="1">
        <v>-184232.018498422</v>
      </c>
      <c r="G11559" s="1">
        <v>-184146.433668903</v>
      </c>
      <c r="H11559" s="1">
        <v>-184234.946576946</v>
      </c>
      <c r="I11559" s="1">
        <v>125670.35861854</v>
      </c>
      <c r="J11559" s="1">
        <v>0.056</v>
      </c>
      <c r="K11559" s="1">
        <v>0.016</v>
      </c>
      <c r="L11559" s="1">
        <v>0.978</v>
      </c>
      <c r="M11559" s="1">
        <v>192.0</v>
      </c>
      <c r="N11559" s="1">
        <v>0.0</v>
      </c>
      <c r="O11559" s="1">
        <v>0.0</v>
      </c>
      <c r="P11559" s="1">
        <v>0.0</v>
      </c>
      <c r="Q11559" s="1">
        <v>0.0</v>
      </c>
      <c r="R11559" s="1">
        <v>0.0</v>
      </c>
      <c r="S11559" s="1">
        <v>0.0</v>
      </c>
      <c r="T11559" s="1">
        <v>0.0</v>
      </c>
      <c r="U11559" s="1">
        <v>0.0</v>
      </c>
      <c r="V11559" s="1">
        <v>0.0</v>
      </c>
      <c r="W11559" s="2">
        <v>1.7056006912879E9</v>
      </c>
      <c r="X11559" s="1">
        <v>0.0</v>
      </c>
      <c r="Y11559" s="3">
        <v>45309.54040841435</v>
      </c>
    </row>
    <row r="11560">
      <c r="A11560" s="1">
        <v>34.0</v>
      </c>
      <c r="B11560" s="1">
        <v>-187500.022351744</v>
      </c>
      <c r="C11560" s="1">
        <v>-183817.237176565</v>
      </c>
      <c r="D11560" s="1">
        <v>-184192.657076437</v>
      </c>
      <c r="E11560" s="1">
        <v>-184745.572179028</v>
      </c>
      <c r="F11560" s="1">
        <v>-184254.034966711</v>
      </c>
      <c r="G11560" s="1">
        <v>-184132.463828619</v>
      </c>
      <c r="H11560" s="1">
        <v>-184232.867864712</v>
      </c>
      <c r="I11560" s="1">
        <v>125674.940726153</v>
      </c>
      <c r="J11560" s="1">
        <v>0.056</v>
      </c>
      <c r="K11560" s="1">
        <v>0.016</v>
      </c>
      <c r="L11560" s="1">
        <v>0.978</v>
      </c>
      <c r="M11560" s="1">
        <v>192.0</v>
      </c>
      <c r="N11560" s="1">
        <v>0.0</v>
      </c>
      <c r="O11560" s="1">
        <v>0.0</v>
      </c>
      <c r="P11560" s="1">
        <v>0.0</v>
      </c>
      <c r="Q11560" s="1">
        <v>0.0</v>
      </c>
      <c r="R11560" s="1">
        <v>0.0</v>
      </c>
      <c r="S11560" s="1">
        <v>0.0</v>
      </c>
      <c r="T11560" s="1">
        <v>0.0</v>
      </c>
      <c r="U11560" s="1">
        <v>0.0</v>
      </c>
      <c r="V11560" s="1">
        <v>0.0</v>
      </c>
      <c r="W11560" s="2">
        <v>1.70560069129195E9</v>
      </c>
      <c r="X11560" s="1">
        <v>0.0</v>
      </c>
      <c r="Y11560" s="3">
        <v>45309.54040846065</v>
      </c>
    </row>
    <row r="11561">
      <c r="A11561" s="1">
        <v>35.0</v>
      </c>
      <c r="B11561" s="1">
        <v>-187500.022351744</v>
      </c>
      <c r="C11561" s="1">
        <v>-183822.355726046</v>
      </c>
      <c r="D11561" s="1">
        <v>-184284.679208359</v>
      </c>
      <c r="E11561" s="1">
        <v>-184733.613995744</v>
      </c>
      <c r="F11561" s="1">
        <v>-184292.167042752</v>
      </c>
      <c r="G11561" s="1">
        <v>-184119.768037768</v>
      </c>
      <c r="H11561" s="1">
        <v>-184202.491843997</v>
      </c>
      <c r="I11561" s="1">
        <v>125709.183598659</v>
      </c>
      <c r="J11561" s="1">
        <v>0.056</v>
      </c>
      <c r="K11561" s="1">
        <v>0.016</v>
      </c>
      <c r="L11561" s="1">
        <v>0.978</v>
      </c>
      <c r="M11561" s="1">
        <v>192.0</v>
      </c>
      <c r="N11561" s="1">
        <v>0.0</v>
      </c>
      <c r="O11561" s="1">
        <v>0.0</v>
      </c>
      <c r="P11561" s="1">
        <v>0.0</v>
      </c>
      <c r="Q11561" s="1">
        <v>0.0</v>
      </c>
      <c r="R11561" s="1">
        <v>0.0</v>
      </c>
      <c r="S11561" s="1">
        <v>0.0</v>
      </c>
      <c r="T11561" s="1">
        <v>0.0</v>
      </c>
      <c r="U11561" s="1">
        <v>0.0</v>
      </c>
      <c r="V11561" s="1">
        <v>0.0</v>
      </c>
      <c r="W11561" s="2">
        <v>1.70560069129595E9</v>
      </c>
      <c r="X11561" s="1">
        <v>0.0</v>
      </c>
      <c r="Y11561" s="3">
        <v>45309.540408506946</v>
      </c>
    </row>
    <row r="11562">
      <c r="A11562" s="1">
        <v>36.0</v>
      </c>
      <c r="B11562" s="1">
        <v>-187500.022351744</v>
      </c>
      <c r="C11562" s="1">
        <v>-183819.695868455</v>
      </c>
      <c r="D11562" s="1">
        <v>-184328.108647836</v>
      </c>
      <c r="E11562" s="1">
        <v>-184737.05616439</v>
      </c>
      <c r="F11562" s="1">
        <v>-184306.695676648</v>
      </c>
      <c r="G11562" s="1">
        <v>-184110.827339986</v>
      </c>
      <c r="H11562" s="1">
        <v>-184199.384951518</v>
      </c>
      <c r="I11562" s="1">
        <v>125680.595717501</v>
      </c>
      <c r="J11562" s="1">
        <v>0.056</v>
      </c>
      <c r="K11562" s="1">
        <v>0.016</v>
      </c>
      <c r="L11562" s="1">
        <v>0.978</v>
      </c>
      <c r="M11562" s="1">
        <v>192.0</v>
      </c>
      <c r="N11562" s="1">
        <v>0.0</v>
      </c>
      <c r="O11562" s="1">
        <v>0.0</v>
      </c>
      <c r="P11562" s="1">
        <v>0.0</v>
      </c>
      <c r="Q11562" s="1">
        <v>0.0</v>
      </c>
      <c r="R11562" s="1">
        <v>0.0</v>
      </c>
      <c r="S11562" s="1">
        <v>0.0</v>
      </c>
      <c r="T11562" s="1">
        <v>0.0</v>
      </c>
      <c r="U11562" s="1">
        <v>0.0</v>
      </c>
      <c r="V11562" s="1">
        <v>0.0</v>
      </c>
      <c r="W11562" s="2">
        <v>1.70560069129997E9</v>
      </c>
      <c r="X11562" s="1">
        <v>0.0</v>
      </c>
      <c r="Y11562" s="3">
        <v>45309.54040855324</v>
      </c>
    </row>
    <row r="11563">
      <c r="A11563" s="1">
        <v>37.0</v>
      </c>
      <c r="B11563" s="1">
        <v>-187500.022351744</v>
      </c>
      <c r="C11563" s="1">
        <v>-183819.181778333</v>
      </c>
      <c r="D11563" s="1">
        <v>-184299.543118422</v>
      </c>
      <c r="E11563" s="1">
        <v>-184706.233108786</v>
      </c>
      <c r="F11563" s="1">
        <v>-184274.844440799</v>
      </c>
      <c r="G11563" s="1">
        <v>-184125.400677371</v>
      </c>
      <c r="H11563" s="1">
        <v>-184211.119617357</v>
      </c>
      <c r="I11563" s="1">
        <v>125678.964040155</v>
      </c>
      <c r="J11563" s="1">
        <v>0.056</v>
      </c>
      <c r="K11563" s="1">
        <v>0.016</v>
      </c>
      <c r="L11563" s="1">
        <v>0.978</v>
      </c>
      <c r="M11563" s="1">
        <v>192.0</v>
      </c>
      <c r="N11563" s="1">
        <v>0.0</v>
      </c>
      <c r="O11563" s="1">
        <v>0.0</v>
      </c>
      <c r="P11563" s="1">
        <v>0.0</v>
      </c>
      <c r="Q11563" s="1">
        <v>0.0</v>
      </c>
      <c r="R11563" s="1">
        <v>0.0</v>
      </c>
      <c r="S11563" s="1">
        <v>0.0</v>
      </c>
      <c r="T11563" s="1">
        <v>0.0</v>
      </c>
      <c r="U11563" s="1">
        <v>0.0</v>
      </c>
      <c r="V11563" s="1">
        <v>0.0</v>
      </c>
      <c r="W11563" s="2">
        <v>1.70560069130395E9</v>
      </c>
      <c r="X11563" s="1">
        <v>0.0</v>
      </c>
      <c r="Y11563" s="3">
        <v>45309.54040859954</v>
      </c>
    </row>
    <row r="11564">
      <c r="A11564" s="1">
        <v>38.0</v>
      </c>
      <c r="B11564" s="1">
        <v>-187500.022351744</v>
      </c>
      <c r="C11564" s="1">
        <v>-183782.659027893</v>
      </c>
      <c r="D11564" s="1">
        <v>-184218.406286049</v>
      </c>
      <c r="E11564" s="1">
        <v>-184623.531654302</v>
      </c>
      <c r="F11564" s="1">
        <v>-184215.50055927</v>
      </c>
      <c r="G11564" s="1">
        <v>-184120.863273246</v>
      </c>
      <c r="H11564" s="1">
        <v>-184230.029193166</v>
      </c>
      <c r="I11564" s="1">
        <v>125709.094191681</v>
      </c>
      <c r="J11564" s="1">
        <v>0.056</v>
      </c>
      <c r="K11564" s="1">
        <v>0.016</v>
      </c>
      <c r="L11564" s="1">
        <v>0.978</v>
      </c>
      <c r="M11564" s="1">
        <v>192.0</v>
      </c>
      <c r="N11564" s="1">
        <v>0.0</v>
      </c>
      <c r="O11564" s="1">
        <v>0.0</v>
      </c>
      <c r="P11564" s="1">
        <v>0.0</v>
      </c>
      <c r="Q11564" s="1">
        <v>0.0</v>
      </c>
      <c r="R11564" s="1">
        <v>0.0</v>
      </c>
      <c r="S11564" s="1">
        <v>0.0</v>
      </c>
      <c r="T11564" s="1">
        <v>0.0</v>
      </c>
      <c r="U11564" s="1">
        <v>0.0</v>
      </c>
      <c r="V11564" s="1">
        <v>0.0</v>
      </c>
      <c r="W11564" s="2">
        <v>1.70560069130901E9</v>
      </c>
      <c r="X11564" s="1">
        <v>0.0</v>
      </c>
      <c r="Y11564" s="3">
        <v>45309.54040866898</v>
      </c>
    </row>
    <row r="11565">
      <c r="A11565" s="1">
        <v>39.0</v>
      </c>
      <c r="B11565" s="1">
        <v>-187500.022351744</v>
      </c>
      <c r="C11565" s="1">
        <v>-183767.571600386</v>
      </c>
      <c r="D11565" s="1">
        <v>-184214.89706217</v>
      </c>
      <c r="E11565" s="1">
        <v>-184524.826350787</v>
      </c>
      <c r="F11565" s="1">
        <v>-184242.054431683</v>
      </c>
      <c r="G11565" s="1">
        <v>-184122.204377914</v>
      </c>
      <c r="H11565" s="1">
        <v>-184217.75808546</v>
      </c>
      <c r="I11565" s="1">
        <v>125774.875375613</v>
      </c>
      <c r="J11565" s="1">
        <v>0.056</v>
      </c>
      <c r="K11565" s="1">
        <v>0.016</v>
      </c>
      <c r="L11565" s="1">
        <v>0.978</v>
      </c>
      <c r="M11565" s="1">
        <v>192.0</v>
      </c>
      <c r="N11565" s="1">
        <v>0.0</v>
      </c>
      <c r="O11565" s="1">
        <v>0.0</v>
      </c>
      <c r="P11565" s="1">
        <v>0.0</v>
      </c>
      <c r="Q11565" s="1">
        <v>0.0</v>
      </c>
      <c r="R11565" s="1">
        <v>0.0</v>
      </c>
      <c r="S11565" s="1">
        <v>0.0</v>
      </c>
      <c r="T11565" s="1">
        <v>0.0</v>
      </c>
      <c r="U11565" s="1">
        <v>0.0</v>
      </c>
      <c r="V11565" s="1">
        <v>0.0</v>
      </c>
      <c r="W11565" s="2">
        <v>1.70560069131295E9</v>
      </c>
      <c r="X11565" s="1">
        <v>0.0</v>
      </c>
      <c r="Y11565" s="3">
        <v>45309.5404087037</v>
      </c>
    </row>
    <row r="11566">
      <c r="A11566" s="1">
        <v>40.0</v>
      </c>
      <c r="B11566" s="1">
        <v>-187500.022351744</v>
      </c>
      <c r="C11566" s="1">
        <v>-183798.104083312</v>
      </c>
      <c r="D11566" s="1">
        <v>-184284.03100777</v>
      </c>
      <c r="E11566" s="1">
        <v>-184485.800204968</v>
      </c>
      <c r="F11566" s="1">
        <v>-184258.728833047</v>
      </c>
      <c r="G11566" s="1">
        <v>-184133.715526308</v>
      </c>
      <c r="H11566" s="1">
        <v>-184187.627933934</v>
      </c>
      <c r="I11566" s="1">
        <v>125773.020180823</v>
      </c>
      <c r="J11566" s="1">
        <v>0.056</v>
      </c>
      <c r="K11566" s="1">
        <v>0.016</v>
      </c>
      <c r="L11566" s="1">
        <v>0.978</v>
      </c>
      <c r="M11566" s="1">
        <v>192.0</v>
      </c>
      <c r="N11566" s="1">
        <v>0.0</v>
      </c>
      <c r="O11566" s="1">
        <v>0.0</v>
      </c>
      <c r="P11566" s="1">
        <v>0.0</v>
      </c>
      <c r="Q11566" s="1">
        <v>0.0</v>
      </c>
      <c r="R11566" s="1">
        <v>0.0</v>
      </c>
      <c r="S11566" s="1">
        <v>0.0</v>
      </c>
      <c r="T11566" s="1">
        <v>0.0</v>
      </c>
      <c r="U11566" s="1">
        <v>0.0</v>
      </c>
      <c r="V11566" s="1">
        <v>0.0</v>
      </c>
      <c r="W11566" s="2">
        <v>1.70560069131597E9</v>
      </c>
      <c r="X11566" s="1">
        <v>0.0</v>
      </c>
      <c r="Y11566" s="3">
        <v>45309.54040873842</v>
      </c>
    </row>
    <row r="11567">
      <c r="A11567" s="1">
        <v>41.0</v>
      </c>
      <c r="B11567" s="1">
        <v>-187500.022351744</v>
      </c>
      <c r="C11567" s="1">
        <v>-183806.106007827</v>
      </c>
      <c r="D11567" s="1">
        <v>-184237.807600236</v>
      </c>
      <c r="E11567" s="1">
        <v>-184433.18419852</v>
      </c>
      <c r="F11567" s="1">
        <v>-184217.914547671</v>
      </c>
      <c r="G11567" s="1">
        <v>-184117.555215067</v>
      </c>
      <c r="H11567" s="1">
        <v>-184190.26543978</v>
      </c>
      <c r="I11567" s="1">
        <v>125794.097875845</v>
      </c>
      <c r="J11567" s="1">
        <v>0.056</v>
      </c>
      <c r="K11567" s="1">
        <v>0.016</v>
      </c>
      <c r="L11567" s="1">
        <v>0.978</v>
      </c>
      <c r="M11567" s="1">
        <v>192.0</v>
      </c>
      <c r="N11567" s="1">
        <v>0.0</v>
      </c>
      <c r="O11567" s="1">
        <v>0.0</v>
      </c>
      <c r="P11567" s="1">
        <v>0.0</v>
      </c>
      <c r="Q11567" s="1">
        <v>0.0</v>
      </c>
      <c r="R11567" s="1">
        <v>0.0</v>
      </c>
      <c r="S11567" s="1">
        <v>0.0</v>
      </c>
      <c r="T11567" s="1">
        <v>0.0</v>
      </c>
      <c r="U11567" s="1">
        <v>0.0</v>
      </c>
      <c r="V11567" s="1">
        <v>0.0</v>
      </c>
      <c r="W11567" s="2">
        <v>1.70560069131996E9</v>
      </c>
      <c r="X11567" s="1">
        <v>0.0</v>
      </c>
      <c r="Y11567" s="3">
        <v>45309.54040878472</v>
      </c>
    </row>
    <row r="11568">
      <c r="A11568" s="1">
        <v>42.0</v>
      </c>
      <c r="B11568" s="1">
        <v>-187500.022351744</v>
      </c>
      <c r="C11568" s="1">
        <v>-183809.659935195</v>
      </c>
      <c r="D11568" s="1">
        <v>-184171.266456993</v>
      </c>
      <c r="E11568" s="1">
        <v>-184369.459375078</v>
      </c>
      <c r="F11568" s="1">
        <v>-184221.513178528</v>
      </c>
      <c r="G11568" s="1">
        <v>-184108.011020184</v>
      </c>
      <c r="H11568" s="1">
        <v>-184162.661035378</v>
      </c>
      <c r="I11568" s="1">
        <v>125856.928629509</v>
      </c>
      <c r="J11568" s="1">
        <v>0.054</v>
      </c>
      <c r="K11568" s="1">
        <v>0.012</v>
      </c>
      <c r="L11568" s="1">
        <v>0.978</v>
      </c>
      <c r="M11568" s="1">
        <v>192.0</v>
      </c>
      <c r="N11568" s="1">
        <v>1.0</v>
      </c>
      <c r="O11568" s="1">
        <v>176.0</v>
      </c>
      <c r="P11568" s="1">
        <v>0.0</v>
      </c>
      <c r="Q11568" s="1">
        <v>96.0</v>
      </c>
      <c r="R11568" s="1">
        <v>30.0</v>
      </c>
      <c r="S11568" s="1">
        <v>144.0</v>
      </c>
      <c r="T11568" s="1">
        <v>0.0</v>
      </c>
      <c r="U11568" s="1">
        <v>0.0</v>
      </c>
      <c r="V11568" s="1">
        <v>0.0</v>
      </c>
      <c r="W11568" s="2">
        <v>1.70560069132394E9</v>
      </c>
      <c r="X11568" s="1">
        <v>0.0</v>
      </c>
      <c r="Y11568" s="3">
        <v>45309.54040883102</v>
      </c>
    </row>
    <row r="11569">
      <c r="A11569" s="1">
        <v>43.0</v>
      </c>
      <c r="B11569" s="1">
        <v>-187500.022351744</v>
      </c>
      <c r="C11569" s="1">
        <v>-183789.677475652</v>
      </c>
      <c r="D11569" s="1">
        <v>-184130.921558251</v>
      </c>
      <c r="E11569" s="1">
        <v>-184283.22634497</v>
      </c>
      <c r="F11569" s="1">
        <v>-184185.213945533</v>
      </c>
      <c r="G11569" s="1">
        <v>-184100.657296259</v>
      </c>
      <c r="H11569" s="1">
        <v>-184200.636649207</v>
      </c>
      <c r="I11569" s="1">
        <v>125870.585545371</v>
      </c>
      <c r="J11569" s="1">
        <v>0.054</v>
      </c>
      <c r="K11569" s="1">
        <v>0.012</v>
      </c>
      <c r="L11569" s="1">
        <v>0.978</v>
      </c>
      <c r="M11569" s="1">
        <v>192.0</v>
      </c>
      <c r="N11569" s="1">
        <v>0.0</v>
      </c>
      <c r="O11569" s="1">
        <v>0.0</v>
      </c>
      <c r="P11569" s="1">
        <v>0.0</v>
      </c>
      <c r="Q11569" s="1">
        <v>0.0</v>
      </c>
      <c r="R11569" s="1">
        <v>0.0</v>
      </c>
      <c r="S11569" s="1">
        <v>0.0</v>
      </c>
      <c r="T11569" s="1">
        <v>0.0</v>
      </c>
      <c r="U11569" s="1">
        <v>0.0</v>
      </c>
      <c r="V11569" s="1">
        <v>0.0</v>
      </c>
      <c r="W11569" s="2">
        <v>1.70560069132799E9</v>
      </c>
      <c r="X11569" s="1">
        <v>0.0</v>
      </c>
      <c r="Y11569" s="3">
        <v>45309.540408877314</v>
      </c>
    </row>
    <row r="11570">
      <c r="A11570" s="1">
        <v>44.0</v>
      </c>
      <c r="B11570" s="1">
        <v>-187500.022351744</v>
      </c>
      <c r="C11570" s="1">
        <v>-183771.70667311</v>
      </c>
      <c r="D11570" s="1">
        <v>-184250.592798065</v>
      </c>
      <c r="E11570" s="1">
        <v>-184203.318858542</v>
      </c>
      <c r="F11570" s="1">
        <v>-184219.993259905</v>
      </c>
      <c r="G11570" s="1">
        <v>-184104.837072472</v>
      </c>
      <c r="H11570" s="1">
        <v>-184175.222715762</v>
      </c>
      <c r="I11570" s="1">
        <v>125898.659336407</v>
      </c>
      <c r="J11570" s="1">
        <v>0.054</v>
      </c>
      <c r="K11570" s="1">
        <v>0.012</v>
      </c>
      <c r="L11570" s="1">
        <v>0.978</v>
      </c>
      <c r="M11570" s="1">
        <v>192.0</v>
      </c>
      <c r="N11570" s="1">
        <v>0.0</v>
      </c>
      <c r="O11570" s="1">
        <v>0.0</v>
      </c>
      <c r="P11570" s="1">
        <v>0.0</v>
      </c>
      <c r="Q11570" s="1">
        <v>0.0</v>
      </c>
      <c r="R11570" s="1">
        <v>0.0</v>
      </c>
      <c r="S11570" s="1">
        <v>0.0</v>
      </c>
      <c r="T11570" s="1">
        <v>0.0</v>
      </c>
      <c r="U11570" s="1">
        <v>0.0</v>
      </c>
      <c r="V11570" s="1">
        <v>0.0</v>
      </c>
      <c r="W11570" s="2">
        <v>1.70560069133197E9</v>
      </c>
      <c r="X11570" s="1">
        <v>0.0</v>
      </c>
      <c r="Y11570" s="3">
        <v>45309.54040892361</v>
      </c>
    </row>
    <row r="11571">
      <c r="A11571" s="1">
        <v>45.0</v>
      </c>
      <c r="B11571" s="1">
        <v>-187500.022351744</v>
      </c>
      <c r="C11571" s="1">
        <v>-183780.781481359</v>
      </c>
      <c r="D11571" s="1">
        <v>-184307.321525492</v>
      </c>
      <c r="E11571" s="1">
        <v>-184189.237259535</v>
      </c>
      <c r="F11571" s="1">
        <v>-184245.206027651</v>
      </c>
      <c r="G11571" s="1">
        <v>-184100.165557881</v>
      </c>
      <c r="H11571" s="1">
        <v>-184166.974922058</v>
      </c>
      <c r="I11571" s="1">
        <v>125925.235560564</v>
      </c>
      <c r="J11571" s="1">
        <v>0.054</v>
      </c>
      <c r="K11571" s="1">
        <v>0.012</v>
      </c>
      <c r="L11571" s="1">
        <v>0.978</v>
      </c>
      <c r="M11571" s="1">
        <v>192.0</v>
      </c>
      <c r="N11571" s="1">
        <v>0.0</v>
      </c>
      <c r="O11571" s="1">
        <v>0.0</v>
      </c>
      <c r="P11571" s="1">
        <v>0.0</v>
      </c>
      <c r="Q11571" s="1">
        <v>0.0</v>
      </c>
      <c r="R11571" s="1">
        <v>0.0</v>
      </c>
      <c r="S11571" s="1">
        <v>0.0</v>
      </c>
      <c r="T11571" s="1">
        <v>0.0</v>
      </c>
      <c r="U11571" s="1">
        <v>0.0</v>
      </c>
      <c r="V11571" s="1">
        <v>0.0</v>
      </c>
      <c r="W11571" s="2">
        <v>1.70560069133699E9</v>
      </c>
      <c r="X11571" s="1">
        <v>0.0</v>
      </c>
      <c r="Y11571" s="3">
        <v>45309.540408981484</v>
      </c>
    </row>
    <row r="11572">
      <c r="A11572" s="1">
        <v>46.0</v>
      </c>
      <c r="B11572" s="1">
        <v>-187500.022351744</v>
      </c>
      <c r="C11572" s="1">
        <v>-183790.437434963</v>
      </c>
      <c r="D11572" s="1">
        <v>-184241.33917586</v>
      </c>
      <c r="E11572" s="1">
        <v>-184121.355011624</v>
      </c>
      <c r="F11572" s="1">
        <v>-184204.391742276</v>
      </c>
      <c r="G11572" s="1">
        <v>-184092.297743832</v>
      </c>
      <c r="H11572" s="1">
        <v>-184159.129459754</v>
      </c>
      <c r="I11572" s="1">
        <v>125972.397741365</v>
      </c>
      <c r="J11572" s="1">
        <v>0.054</v>
      </c>
      <c r="K11572" s="1">
        <v>0.012</v>
      </c>
      <c r="L11572" s="1">
        <v>0.978</v>
      </c>
      <c r="M11572" s="1">
        <v>192.0</v>
      </c>
      <c r="N11572" s="1">
        <v>0.0</v>
      </c>
      <c r="O11572" s="1">
        <v>0.0</v>
      </c>
      <c r="P11572" s="1">
        <v>0.0</v>
      </c>
      <c r="Q11572" s="1">
        <v>0.0</v>
      </c>
      <c r="R11572" s="1">
        <v>0.0</v>
      </c>
      <c r="S11572" s="1">
        <v>0.0</v>
      </c>
      <c r="T11572" s="1">
        <v>0.0</v>
      </c>
      <c r="U11572" s="1">
        <v>0.0</v>
      </c>
      <c r="V11572" s="1">
        <v>0.0</v>
      </c>
      <c r="W11572" s="2">
        <v>1.70560069134095E9</v>
      </c>
      <c r="X11572" s="1">
        <v>0.0</v>
      </c>
      <c r="Y11572" s="3">
        <v>45309.54040902778</v>
      </c>
    </row>
    <row r="11573">
      <c r="A11573" s="1">
        <v>47.0</v>
      </c>
      <c r="B11573" s="1">
        <v>-187500.022351744</v>
      </c>
      <c r="C11573" s="1">
        <v>-183793.544327443</v>
      </c>
      <c r="D11573" s="1">
        <v>-184193.148814815</v>
      </c>
      <c r="E11573" s="1">
        <v>-183984.517632069</v>
      </c>
      <c r="F11573" s="1">
        <v>-184181.369445487</v>
      </c>
      <c r="G11573" s="1">
        <v>-184078.462014014</v>
      </c>
      <c r="H11573" s="1">
        <v>-184147.350090426</v>
      </c>
      <c r="I11573" s="1">
        <v>125994.973003265</v>
      </c>
      <c r="J11573" s="1">
        <v>0.054</v>
      </c>
      <c r="K11573" s="1">
        <v>0.012</v>
      </c>
      <c r="L11573" s="1">
        <v>0.978</v>
      </c>
      <c r="M11573" s="1">
        <v>192.0</v>
      </c>
      <c r="N11573" s="1">
        <v>0.0</v>
      </c>
      <c r="O11573" s="1">
        <v>0.0</v>
      </c>
      <c r="P11573" s="1">
        <v>0.0</v>
      </c>
      <c r="Q11573" s="1">
        <v>0.0</v>
      </c>
      <c r="R11573" s="1">
        <v>0.0</v>
      </c>
      <c r="S11573" s="1">
        <v>0.0</v>
      </c>
      <c r="T11573" s="1">
        <v>0.0</v>
      </c>
      <c r="U11573" s="1">
        <v>0.0</v>
      </c>
      <c r="V11573" s="1">
        <v>0.0</v>
      </c>
      <c r="W11573" s="2">
        <v>1.705600691344E9</v>
      </c>
      <c r="X11573" s="1">
        <v>0.0</v>
      </c>
      <c r="Y11573" s="3">
        <v>45309.54040907408</v>
      </c>
    </row>
    <row r="11574">
      <c r="A11574" s="1">
        <v>48.0</v>
      </c>
      <c r="B11574" s="1">
        <v>-187500.022351744</v>
      </c>
      <c r="C11574" s="1">
        <v>-183783.016655804</v>
      </c>
      <c r="D11574" s="1">
        <v>-184160.51526791</v>
      </c>
      <c r="E11574" s="1">
        <v>-183914.981355068</v>
      </c>
      <c r="F11574" s="1">
        <v>-184196.121596827</v>
      </c>
      <c r="G11574" s="1">
        <v>-184079.087862859</v>
      </c>
      <c r="H11574" s="1">
        <v>-184150.121706738</v>
      </c>
      <c r="I11574" s="1">
        <v>126026.220742013</v>
      </c>
      <c r="J11574" s="1">
        <v>0.054</v>
      </c>
      <c r="K11574" s="1">
        <v>0.012</v>
      </c>
      <c r="L11574" s="1">
        <v>0.978</v>
      </c>
      <c r="M11574" s="1">
        <v>192.0</v>
      </c>
      <c r="N11574" s="1">
        <v>0.0</v>
      </c>
      <c r="O11574" s="1">
        <v>0.0</v>
      </c>
      <c r="P11574" s="1">
        <v>0.0</v>
      </c>
      <c r="Q11574" s="1">
        <v>0.0</v>
      </c>
      <c r="R11574" s="1">
        <v>0.0</v>
      </c>
      <c r="S11574" s="1">
        <v>0.0</v>
      </c>
      <c r="T11574" s="1">
        <v>0.0</v>
      </c>
      <c r="U11574" s="1">
        <v>0.0</v>
      </c>
      <c r="V11574" s="1">
        <v>0.0</v>
      </c>
      <c r="W11574" s="2">
        <v>1.70560069134801E9</v>
      </c>
      <c r="X11574" s="1">
        <v>0.0</v>
      </c>
      <c r="Y11574" s="3">
        <v>45309.54040912037</v>
      </c>
    </row>
    <row r="11575">
      <c r="A11575" s="1">
        <v>49.0</v>
      </c>
      <c r="B11575" s="1">
        <v>-187500.022351744</v>
      </c>
      <c r="C11575" s="1">
        <v>-183775.327655712</v>
      </c>
      <c r="D11575" s="1">
        <v>-184166.617294146</v>
      </c>
      <c r="E11575" s="1">
        <v>-184211.164320846</v>
      </c>
      <c r="F11575" s="1">
        <v>-184211.611355735</v>
      </c>
      <c r="G11575" s="1">
        <v>-184061.720557417</v>
      </c>
      <c r="H11575" s="1">
        <v>-184143.639700846</v>
      </c>
      <c r="I11575" s="1">
        <v>126031.741622894</v>
      </c>
      <c r="J11575" s="1">
        <v>0.054</v>
      </c>
      <c r="K11575" s="1">
        <v>0.012</v>
      </c>
      <c r="L11575" s="1">
        <v>0.978</v>
      </c>
      <c r="M11575" s="1">
        <v>192.0</v>
      </c>
      <c r="N11575" s="1">
        <v>0.0</v>
      </c>
      <c r="O11575" s="1">
        <v>0.0</v>
      </c>
      <c r="P11575" s="1">
        <v>0.0</v>
      </c>
      <c r="Q11575" s="1">
        <v>0.0</v>
      </c>
      <c r="R11575" s="1">
        <v>0.0</v>
      </c>
      <c r="S11575" s="1">
        <v>0.0</v>
      </c>
      <c r="T11575" s="1">
        <v>0.0</v>
      </c>
      <c r="U11575" s="1">
        <v>0.0</v>
      </c>
      <c r="V11575" s="1">
        <v>0.0</v>
      </c>
      <c r="W11575" s="2">
        <v>1.70560069135198E9</v>
      </c>
      <c r="X11575" s="1">
        <v>0.0</v>
      </c>
      <c r="Y11575" s="3">
        <v>45309.540409155095</v>
      </c>
    </row>
    <row r="11576">
      <c r="A11576" s="1">
        <v>50.0</v>
      </c>
      <c r="B11576" s="1">
        <v>-187500.022351744</v>
      </c>
      <c r="C11576" s="1">
        <v>-183771.952542299</v>
      </c>
      <c r="D11576" s="1">
        <v>-184136.017755987</v>
      </c>
      <c r="E11576" s="1">
        <v>-184604.666781981</v>
      </c>
      <c r="F11576" s="1">
        <v>-184178.284904752</v>
      </c>
      <c r="G11576" s="1">
        <v>-184077.478537258</v>
      </c>
      <c r="H11576" s="1">
        <v>-184159.420032432</v>
      </c>
      <c r="I11576" s="1">
        <v>126042.068128832</v>
      </c>
      <c r="J11576" s="1">
        <v>0.054</v>
      </c>
      <c r="K11576" s="1">
        <v>0.012</v>
      </c>
      <c r="L11576" s="1">
        <v>0.978</v>
      </c>
      <c r="M11576" s="1">
        <v>192.0</v>
      </c>
      <c r="N11576" s="1">
        <v>0.0</v>
      </c>
      <c r="O11576" s="1">
        <v>0.0</v>
      </c>
      <c r="P11576" s="1">
        <v>0.0</v>
      </c>
      <c r="Q11576" s="1">
        <v>0.0</v>
      </c>
      <c r="R11576" s="1">
        <v>0.0</v>
      </c>
      <c r="S11576" s="1">
        <v>0.0</v>
      </c>
      <c r="T11576" s="1">
        <v>0.0</v>
      </c>
      <c r="U11576" s="1">
        <v>0.0</v>
      </c>
      <c r="V11576" s="1">
        <v>0.0</v>
      </c>
      <c r="W11576" s="2">
        <v>1.70560069135599E9</v>
      </c>
      <c r="X11576" s="1">
        <v>0.0</v>
      </c>
      <c r="Y11576" s="3">
        <v>45309.54040920139</v>
      </c>
    </row>
    <row r="11577">
      <c r="A11577" s="1">
        <v>51.0</v>
      </c>
      <c r="B11577" s="1">
        <v>-187500.022351744</v>
      </c>
      <c r="C11577" s="1">
        <v>-183759.726138082</v>
      </c>
      <c r="D11577" s="1">
        <v>-184201.977753875</v>
      </c>
      <c r="E11577" s="1">
        <v>-184679.254553229</v>
      </c>
      <c r="F11577" s="1">
        <v>-184183.448157721</v>
      </c>
      <c r="G11577" s="1">
        <v>-184087.112139119</v>
      </c>
      <c r="H11577" s="1">
        <v>-184157.475430664</v>
      </c>
      <c r="I11577" s="1">
        <v>126081.496606051</v>
      </c>
      <c r="J11577" s="1">
        <v>0.054</v>
      </c>
      <c r="K11577" s="1">
        <v>0.012</v>
      </c>
      <c r="L11577" s="1">
        <v>0.978</v>
      </c>
      <c r="M11577" s="1">
        <v>192.0</v>
      </c>
      <c r="N11577" s="1">
        <v>0.0</v>
      </c>
      <c r="O11577" s="1">
        <v>0.0</v>
      </c>
      <c r="P11577" s="1">
        <v>0.0</v>
      </c>
      <c r="Q11577" s="1">
        <v>0.0</v>
      </c>
      <c r="R11577" s="1">
        <v>0.0</v>
      </c>
      <c r="S11577" s="1">
        <v>0.0</v>
      </c>
      <c r="T11577" s="1">
        <v>0.0</v>
      </c>
      <c r="U11577" s="1">
        <v>0.0</v>
      </c>
      <c r="V11577" s="1">
        <v>0.0</v>
      </c>
      <c r="W11577" s="2">
        <v>1.70560069135998E9</v>
      </c>
      <c r="X11577" s="1">
        <v>0.0</v>
      </c>
      <c r="Y11577" s="3">
        <v>45309.54040924768</v>
      </c>
    </row>
    <row r="11578">
      <c r="A11578" s="1">
        <v>52.0</v>
      </c>
      <c r="B11578" s="1">
        <v>-187500.022351744</v>
      </c>
      <c r="C11578" s="1">
        <v>-183775.193545245</v>
      </c>
      <c r="D11578" s="1">
        <v>-184288.74722585</v>
      </c>
      <c r="E11578" s="1">
        <v>-184653.751212805</v>
      </c>
      <c r="F11578" s="1">
        <v>-184212.058390624</v>
      </c>
      <c r="G11578" s="1">
        <v>-184057.429022482</v>
      </c>
      <c r="H11578" s="1">
        <v>-184114.202453399</v>
      </c>
      <c r="I11578" s="1">
        <v>126085.475216564</v>
      </c>
      <c r="J11578" s="1">
        <v>0.056</v>
      </c>
      <c r="K11578" s="1">
        <v>0.012</v>
      </c>
      <c r="L11578" s="1">
        <v>0.982</v>
      </c>
      <c r="M11578" s="1">
        <v>192.0</v>
      </c>
      <c r="N11578" s="1">
        <v>1.0</v>
      </c>
      <c r="O11578" s="1">
        <v>192.0</v>
      </c>
      <c r="P11578" s="1">
        <v>0.0</v>
      </c>
      <c r="Q11578" s="1">
        <v>96.0</v>
      </c>
      <c r="R11578" s="1">
        <v>30.0</v>
      </c>
      <c r="S11578" s="1">
        <v>176.0</v>
      </c>
      <c r="T11578" s="1">
        <v>0.0</v>
      </c>
      <c r="U11578" s="1">
        <v>0.0</v>
      </c>
      <c r="V11578" s="1">
        <v>0.0</v>
      </c>
      <c r="W11578" s="2">
        <v>1.70560069136502E9</v>
      </c>
      <c r="X11578" s="1">
        <v>0.0</v>
      </c>
      <c r="Y11578" s="3">
        <v>45309.54040931713</v>
      </c>
    </row>
    <row r="11579">
      <c r="A11579" s="1">
        <v>53.0</v>
      </c>
      <c r="B11579" s="1">
        <v>-187500.022351744</v>
      </c>
      <c r="C11579" s="1">
        <v>-183773.114833011</v>
      </c>
      <c r="D11579" s="1">
        <v>-184293.575202652</v>
      </c>
      <c r="E11579" s="1">
        <v>-184650.823134282</v>
      </c>
      <c r="F11579" s="1">
        <v>-184210.069085367</v>
      </c>
      <c r="G11579" s="1">
        <v>-184053.584522436</v>
      </c>
      <c r="H11579" s="1">
        <v>-184121.287956391</v>
      </c>
      <c r="I11579" s="1">
        <v>126073.51703328</v>
      </c>
      <c r="J11579" s="1">
        <v>0.056</v>
      </c>
      <c r="K11579" s="1">
        <v>0.012</v>
      </c>
      <c r="L11579" s="1">
        <v>0.982</v>
      </c>
      <c r="M11579" s="1">
        <v>192.0</v>
      </c>
      <c r="N11579" s="1">
        <v>0.0</v>
      </c>
      <c r="O11579" s="1">
        <v>0.0</v>
      </c>
      <c r="P11579" s="1">
        <v>0.0</v>
      </c>
      <c r="Q11579" s="1">
        <v>0.0</v>
      </c>
      <c r="R11579" s="1">
        <v>0.0</v>
      </c>
      <c r="S11579" s="1">
        <v>0.0</v>
      </c>
      <c r="T11579" s="1">
        <v>0.0</v>
      </c>
      <c r="U11579" s="1">
        <v>0.0</v>
      </c>
      <c r="V11579" s="1">
        <v>0.0</v>
      </c>
      <c r="W11579" s="2">
        <v>1.70560069136904E9</v>
      </c>
      <c r="X11579" s="1">
        <v>0.0</v>
      </c>
      <c r="Y11579" s="3">
        <v>45309.54040936343</v>
      </c>
    </row>
    <row r="11580">
      <c r="A11580" s="1">
        <v>54.0</v>
      </c>
      <c r="B11580" s="1">
        <v>-187500.022351744</v>
      </c>
      <c r="C11580" s="1">
        <v>-183775.61822839</v>
      </c>
      <c r="D11580" s="1">
        <v>-184277.347836178</v>
      </c>
      <c r="E11580" s="1">
        <v>-184633.277014884</v>
      </c>
      <c r="F11580" s="1">
        <v>-184190.779529902</v>
      </c>
      <c r="G11580" s="1">
        <v>-184053.293949758</v>
      </c>
      <c r="H11580" s="1">
        <v>-184120.572700568</v>
      </c>
      <c r="I11580" s="1">
        <v>126093.767713757</v>
      </c>
      <c r="J11580" s="1">
        <v>0.056</v>
      </c>
      <c r="K11580" s="1">
        <v>0.012</v>
      </c>
      <c r="L11580" s="1">
        <v>0.982</v>
      </c>
      <c r="M11580" s="1">
        <v>192.0</v>
      </c>
      <c r="N11580" s="1">
        <v>0.0</v>
      </c>
      <c r="O11580" s="1">
        <v>0.0</v>
      </c>
      <c r="P11580" s="1">
        <v>0.0</v>
      </c>
      <c r="Q11580" s="1">
        <v>0.0</v>
      </c>
      <c r="R11580" s="1">
        <v>0.0</v>
      </c>
      <c r="S11580" s="1">
        <v>0.0</v>
      </c>
      <c r="T11580" s="1">
        <v>0.0</v>
      </c>
      <c r="U11580" s="1">
        <v>0.0</v>
      </c>
      <c r="V11580" s="1">
        <v>0.0</v>
      </c>
      <c r="W11580" s="2">
        <v>1.70560069137205E9</v>
      </c>
      <c r="X11580" s="1">
        <v>0.0</v>
      </c>
      <c r="Y11580" s="3">
        <v>45309.54040939815</v>
      </c>
    </row>
    <row r="11581">
      <c r="A11581" s="1">
        <v>55.0</v>
      </c>
      <c r="B11581" s="1">
        <v>-187500.022351744</v>
      </c>
      <c r="C11581" s="1">
        <v>-183762.989492772</v>
      </c>
      <c r="D11581" s="1">
        <v>-184205.330515543</v>
      </c>
      <c r="E11581" s="1">
        <v>-184561.192639016</v>
      </c>
      <c r="F11581" s="1">
        <v>-184147.953587526</v>
      </c>
      <c r="G11581" s="1">
        <v>-184064.268656285</v>
      </c>
      <c r="H11581" s="1">
        <v>-184152.714509095</v>
      </c>
      <c r="I11581" s="1">
        <v>126090.1690829</v>
      </c>
      <c r="J11581" s="1">
        <v>0.056</v>
      </c>
      <c r="K11581" s="1">
        <v>0.012</v>
      </c>
      <c r="L11581" s="1">
        <v>0.982</v>
      </c>
      <c r="M11581" s="1">
        <v>192.0</v>
      </c>
      <c r="N11581" s="1">
        <v>0.0</v>
      </c>
      <c r="O11581" s="1">
        <v>0.0</v>
      </c>
      <c r="P11581" s="1">
        <v>0.0</v>
      </c>
      <c r="Q11581" s="1">
        <v>0.0</v>
      </c>
      <c r="R11581" s="1">
        <v>0.0</v>
      </c>
      <c r="S11581" s="1">
        <v>0.0</v>
      </c>
      <c r="T11581" s="1">
        <v>0.0</v>
      </c>
      <c r="U11581" s="1">
        <v>0.0</v>
      </c>
      <c r="V11581" s="1">
        <v>0.0</v>
      </c>
      <c r="W11581" s="2">
        <v>1.70560069137604E9</v>
      </c>
      <c r="X11581" s="1">
        <v>0.0</v>
      </c>
      <c r="Y11581" s="3">
        <v>45309.540409444446</v>
      </c>
    </row>
    <row r="11582">
      <c r="A11582" s="1">
        <v>56.0</v>
      </c>
      <c r="B11582" s="1">
        <v>-187500.022351744</v>
      </c>
      <c r="C11582" s="1">
        <v>-183760.106117738</v>
      </c>
      <c r="D11582" s="1">
        <v>-184155.59788413</v>
      </c>
      <c r="E11582" s="1">
        <v>-184506.877899989</v>
      </c>
      <c r="F11582" s="1">
        <v>-184180.207154775</v>
      </c>
      <c r="G11582" s="1">
        <v>-184064.536877219</v>
      </c>
      <c r="H11582" s="1">
        <v>-184156.469602164</v>
      </c>
      <c r="I11582" s="1">
        <v>126100.853216749</v>
      </c>
      <c r="J11582" s="1">
        <v>0.056</v>
      </c>
      <c r="K11582" s="1">
        <v>0.012</v>
      </c>
      <c r="L11582" s="1">
        <v>0.982</v>
      </c>
      <c r="M11582" s="1">
        <v>192.0</v>
      </c>
      <c r="N11582" s="1">
        <v>0.0</v>
      </c>
      <c r="O11582" s="1">
        <v>0.0</v>
      </c>
      <c r="P11582" s="1">
        <v>0.0</v>
      </c>
      <c r="Q11582" s="1">
        <v>0.0</v>
      </c>
      <c r="R11582" s="1">
        <v>0.0</v>
      </c>
      <c r="S11582" s="1">
        <v>0.0</v>
      </c>
      <c r="T11582" s="1">
        <v>0.0</v>
      </c>
      <c r="U11582" s="1">
        <v>0.0</v>
      </c>
      <c r="V11582" s="1">
        <v>0.0</v>
      </c>
      <c r="W11582" s="2">
        <v>1.70560069138005E9</v>
      </c>
      <c r="X11582" s="1">
        <v>0.0</v>
      </c>
      <c r="Y11582" s="3">
        <v>45309.54040949074</v>
      </c>
    </row>
    <row r="11583">
      <c r="A11583" s="1">
        <v>57.0</v>
      </c>
      <c r="B11583" s="1">
        <v>-187500.022351744</v>
      </c>
      <c r="C11583" s="1">
        <v>-183755.188733957</v>
      </c>
      <c r="D11583" s="1">
        <v>-184222.004916906</v>
      </c>
      <c r="E11583" s="1">
        <v>-184498.607754541</v>
      </c>
      <c r="F11583" s="1">
        <v>-184231.482056556</v>
      </c>
      <c r="G11583" s="1">
        <v>-184075.355121535</v>
      </c>
      <c r="H11583" s="1">
        <v>-184185.526869955</v>
      </c>
      <c r="I11583" s="1">
        <v>126121.260359437</v>
      </c>
      <c r="J11583" s="1">
        <v>0.056</v>
      </c>
      <c r="K11583" s="1">
        <v>0.012</v>
      </c>
      <c r="L11583" s="1">
        <v>0.982</v>
      </c>
      <c r="M11583" s="1">
        <v>192.0</v>
      </c>
      <c r="N11583" s="1">
        <v>0.0</v>
      </c>
      <c r="O11583" s="1">
        <v>0.0</v>
      </c>
      <c r="P11583" s="1">
        <v>0.0</v>
      </c>
      <c r="Q11583" s="1">
        <v>0.0</v>
      </c>
      <c r="R11583" s="1">
        <v>0.0</v>
      </c>
      <c r="S11583" s="1">
        <v>0.0</v>
      </c>
      <c r="T11583" s="1">
        <v>0.0</v>
      </c>
      <c r="U11583" s="1">
        <v>0.0</v>
      </c>
      <c r="V11583" s="1">
        <v>0.0</v>
      </c>
      <c r="W11583" s="2">
        <v>1.70560069138405E9</v>
      </c>
      <c r="X11583" s="1">
        <v>0.0</v>
      </c>
      <c r="Y11583" s="3">
        <v>45309.54040953704</v>
      </c>
    </row>
    <row r="11584">
      <c r="A11584" s="1">
        <v>58.0</v>
      </c>
      <c r="B11584" s="1">
        <v>-187500.022351744</v>
      </c>
      <c r="C11584" s="1">
        <v>-183760.776670071</v>
      </c>
      <c r="D11584" s="1">
        <v>-184243.864922984</v>
      </c>
      <c r="E11584" s="1">
        <v>-184471.651550728</v>
      </c>
      <c r="F11584" s="1">
        <v>-184226.095286142</v>
      </c>
      <c r="G11584" s="1">
        <v>-184073.388168023</v>
      </c>
      <c r="H11584" s="1">
        <v>-184158.727128354</v>
      </c>
      <c r="I11584" s="1">
        <v>126147.166031261</v>
      </c>
      <c r="J11584" s="1">
        <v>0.056</v>
      </c>
      <c r="K11584" s="1">
        <v>0.012</v>
      </c>
      <c r="L11584" s="1">
        <v>0.982</v>
      </c>
      <c r="M11584" s="1">
        <v>192.0</v>
      </c>
      <c r="N11584" s="1">
        <v>0.0</v>
      </c>
      <c r="O11584" s="1">
        <v>0.0</v>
      </c>
      <c r="P11584" s="1">
        <v>0.0</v>
      </c>
      <c r="Q11584" s="1">
        <v>0.0</v>
      </c>
      <c r="R11584" s="1">
        <v>0.0</v>
      </c>
      <c r="S11584" s="1">
        <v>0.0</v>
      </c>
      <c r="T11584" s="1">
        <v>0.0</v>
      </c>
      <c r="U11584" s="1">
        <v>0.0</v>
      </c>
      <c r="V11584" s="1">
        <v>0.0</v>
      </c>
      <c r="W11584" s="2">
        <v>1.70560069138804E9</v>
      </c>
      <c r="X11584" s="1">
        <v>0.0</v>
      </c>
      <c r="Y11584" s="3">
        <v>45309.54040958334</v>
      </c>
    </row>
    <row r="11585">
      <c r="A11585" s="1">
        <v>59.0</v>
      </c>
      <c r="B11585" s="1">
        <v>-187500.022351744</v>
      </c>
      <c r="C11585" s="1">
        <v>-183751.098364722</v>
      </c>
      <c r="D11585" s="1">
        <v>-184232.152608889</v>
      </c>
      <c r="E11585" s="1">
        <v>-184457.882876143</v>
      </c>
      <c r="F11585" s="1">
        <v>-184212.661887724</v>
      </c>
      <c r="G11585" s="1">
        <v>-184073.410519768</v>
      </c>
      <c r="H11585" s="1">
        <v>-184166.393776702</v>
      </c>
      <c r="I11585" s="1">
        <v>126180.000743866</v>
      </c>
      <c r="J11585" s="1">
        <v>0.056</v>
      </c>
      <c r="K11585" s="1">
        <v>0.012</v>
      </c>
      <c r="L11585" s="1">
        <v>0.982</v>
      </c>
      <c r="M11585" s="1">
        <v>192.0</v>
      </c>
      <c r="N11585" s="1">
        <v>0.0</v>
      </c>
      <c r="O11585" s="1">
        <v>0.0</v>
      </c>
      <c r="P11585" s="1">
        <v>0.0</v>
      </c>
      <c r="Q11585" s="1">
        <v>0.0</v>
      </c>
      <c r="R11585" s="1">
        <v>0.0</v>
      </c>
      <c r="S11585" s="1">
        <v>0.0</v>
      </c>
      <c r="T11585" s="1">
        <v>0.0</v>
      </c>
      <c r="U11585" s="1">
        <v>0.0</v>
      </c>
      <c r="V11585" s="1">
        <v>0.0</v>
      </c>
      <c r="W11585" s="2">
        <v>1.70560069139304E9</v>
      </c>
      <c r="X11585" s="1">
        <v>0.0</v>
      </c>
      <c r="Y11585" s="3">
        <v>45309.5404096412</v>
      </c>
    </row>
    <row r="11586">
      <c r="A11586" s="1">
        <v>60.0</v>
      </c>
      <c r="B11586" s="1">
        <v>-187500.022351744</v>
      </c>
      <c r="C11586" s="1">
        <v>-183748.840838532</v>
      </c>
      <c r="D11586" s="1">
        <v>-184207.208062077</v>
      </c>
      <c r="E11586" s="1">
        <v>-184389.866517766</v>
      </c>
      <c r="F11586" s="1">
        <v>-184182.084701309</v>
      </c>
      <c r="G11586" s="1">
        <v>-184066.54853422</v>
      </c>
      <c r="H11586" s="1">
        <v>-184151.462811406</v>
      </c>
      <c r="I11586" s="1">
        <v>126072.868832691</v>
      </c>
      <c r="J11586" s="1">
        <v>0.056</v>
      </c>
      <c r="K11586" s="1">
        <v>0.012</v>
      </c>
      <c r="L11586" s="1">
        <v>0.982</v>
      </c>
      <c r="M11586" s="1">
        <v>192.0</v>
      </c>
      <c r="N11586" s="1">
        <v>0.0</v>
      </c>
      <c r="O11586" s="1">
        <v>0.0</v>
      </c>
      <c r="P11586" s="1">
        <v>0.0</v>
      </c>
      <c r="Q11586" s="1">
        <v>0.0</v>
      </c>
      <c r="R11586" s="1">
        <v>0.0</v>
      </c>
      <c r="S11586" s="1">
        <v>0.0</v>
      </c>
      <c r="T11586" s="1">
        <v>0.0</v>
      </c>
      <c r="U11586" s="1">
        <v>0.0</v>
      </c>
      <c r="V11586" s="1">
        <v>0.0</v>
      </c>
      <c r="W11586" s="2">
        <v>1.70560069139704E9</v>
      </c>
      <c r="X11586" s="1">
        <v>0.0</v>
      </c>
      <c r="Y11586" s="3">
        <v>45309.5404096875</v>
      </c>
    </row>
    <row r="11587">
      <c r="A11587" s="1">
        <v>61.0</v>
      </c>
      <c r="B11587" s="1">
        <v>-187500.022351744</v>
      </c>
      <c r="C11587" s="1">
        <v>-183765.045853262</v>
      </c>
      <c r="D11587" s="1">
        <v>-184228.866902454</v>
      </c>
      <c r="E11587" s="1">
        <v>-184348.135810868</v>
      </c>
      <c r="F11587" s="1">
        <v>-184177.12261404</v>
      </c>
      <c r="G11587" s="1">
        <v>-184060.960598106</v>
      </c>
      <c r="H11587" s="1">
        <v>-184113.531901065</v>
      </c>
      <c r="I11587" s="1">
        <v>126064.755149454</v>
      </c>
      <c r="J11587" s="1">
        <v>0.056</v>
      </c>
      <c r="K11587" s="1">
        <v>0.012</v>
      </c>
      <c r="L11587" s="1">
        <v>0.982</v>
      </c>
      <c r="M11587" s="1">
        <v>192.0</v>
      </c>
      <c r="N11587" s="1">
        <v>0.0</v>
      </c>
      <c r="O11587" s="1">
        <v>0.0</v>
      </c>
      <c r="P11587" s="1">
        <v>0.0</v>
      </c>
      <c r="Q11587" s="1">
        <v>0.0</v>
      </c>
      <c r="R11587" s="1">
        <v>0.0</v>
      </c>
      <c r="S11587" s="1">
        <v>0.0</v>
      </c>
      <c r="T11587" s="1">
        <v>0.0</v>
      </c>
      <c r="U11587" s="1">
        <v>0.0</v>
      </c>
      <c r="V11587" s="1">
        <v>0.0</v>
      </c>
      <c r="W11587" s="2">
        <v>1.70560069140004E9</v>
      </c>
      <c r="X11587" s="1">
        <v>0.0</v>
      </c>
      <c r="Y11587" s="3">
        <v>45309.54040972222</v>
      </c>
    </row>
    <row r="11588">
      <c r="A11588" s="1">
        <v>62.0</v>
      </c>
      <c r="B11588" s="1">
        <v>-187500.022351744</v>
      </c>
      <c r="C11588" s="1">
        <v>-183765.962274785</v>
      </c>
      <c r="D11588" s="1">
        <v>-184197.395646261</v>
      </c>
      <c r="E11588" s="1">
        <v>-184310.830749372</v>
      </c>
      <c r="F11588" s="1">
        <v>-184158.905942309</v>
      </c>
      <c r="G11588" s="1">
        <v>-184052.243417768</v>
      </c>
      <c r="H11588" s="1">
        <v>-184117.175235411</v>
      </c>
      <c r="I11588" s="1">
        <v>126082.480082807</v>
      </c>
      <c r="J11588" s="1">
        <v>0.056</v>
      </c>
      <c r="K11588" s="1">
        <v>0.016</v>
      </c>
      <c r="L11588" s="1">
        <v>0.984</v>
      </c>
      <c r="M11588" s="1">
        <v>192.0</v>
      </c>
      <c r="N11588" s="1">
        <v>1.0</v>
      </c>
      <c r="O11588" s="1">
        <v>192.0</v>
      </c>
      <c r="P11588" s="1">
        <v>0.0</v>
      </c>
      <c r="Q11588" s="1">
        <v>128.0</v>
      </c>
      <c r="R11588" s="1">
        <v>30.0</v>
      </c>
      <c r="S11588" s="1">
        <v>192.0</v>
      </c>
      <c r="T11588" s="1">
        <v>0.0</v>
      </c>
      <c r="U11588" s="1">
        <v>0.0</v>
      </c>
      <c r="V11588" s="1">
        <v>0.0</v>
      </c>
      <c r="W11588" s="2">
        <v>1.70560069140404E9</v>
      </c>
      <c r="X11588" s="1">
        <v>0.0</v>
      </c>
      <c r="Y11588" s="3">
        <v>45309.54040976852</v>
      </c>
    </row>
    <row r="11589">
      <c r="A11589" s="1">
        <v>63.0</v>
      </c>
      <c r="B11589" s="1">
        <v>-187500.022351744</v>
      </c>
      <c r="C11589" s="1">
        <v>-183762.363643928</v>
      </c>
      <c r="D11589" s="1">
        <v>-184152.736860839</v>
      </c>
      <c r="E11589" s="1">
        <v>-184266.976626751</v>
      </c>
      <c r="F11589" s="1">
        <v>-184151.68632885</v>
      </c>
      <c r="G11589" s="1">
        <v>-184054.433888725</v>
      </c>
      <c r="H11589" s="1">
        <v>-184115.945889466</v>
      </c>
      <c r="I11589" s="1">
        <v>126095.935832969</v>
      </c>
      <c r="J11589" s="1">
        <v>0.056</v>
      </c>
      <c r="K11589" s="1">
        <v>0.016</v>
      </c>
      <c r="L11589" s="1">
        <v>0.984</v>
      </c>
      <c r="M11589" s="1">
        <v>192.0</v>
      </c>
      <c r="N11589" s="1">
        <v>0.0</v>
      </c>
      <c r="O11589" s="1">
        <v>0.0</v>
      </c>
      <c r="P11589" s="1">
        <v>0.0</v>
      </c>
      <c r="Q11589" s="1">
        <v>0.0</v>
      </c>
      <c r="R11589" s="1">
        <v>0.0</v>
      </c>
      <c r="S11589" s="1">
        <v>0.0</v>
      </c>
      <c r="T11589" s="1">
        <v>0.0</v>
      </c>
      <c r="U11589" s="1">
        <v>0.0</v>
      </c>
      <c r="V11589" s="1">
        <v>0.0</v>
      </c>
      <c r="W11589" s="2">
        <v>1.70560069140802E9</v>
      </c>
      <c r="X11589" s="1">
        <v>0.0</v>
      </c>
      <c r="Y11589" s="3">
        <v>45309.540409814814</v>
      </c>
    </row>
    <row r="11590">
      <c r="A11590" s="1">
        <v>64.0</v>
      </c>
      <c r="B11590" s="1">
        <v>-187500.022351744</v>
      </c>
      <c r="C11590" s="1">
        <v>-183753.691167079</v>
      </c>
      <c r="D11590" s="1">
        <v>-184123.701944792</v>
      </c>
      <c r="E11590" s="1">
        <v>-184237.069992669</v>
      </c>
      <c r="F11590" s="1">
        <v>-184187.918506612</v>
      </c>
      <c r="G11590" s="1">
        <v>-184040.396993207</v>
      </c>
      <c r="H11590" s="1">
        <v>-184094.711732234</v>
      </c>
      <c r="I11590" s="1">
        <v>126083.79883573</v>
      </c>
      <c r="J11590" s="1">
        <v>0.056</v>
      </c>
      <c r="K11590" s="1">
        <v>0.016</v>
      </c>
      <c r="L11590" s="1">
        <v>0.984</v>
      </c>
      <c r="M11590" s="1">
        <v>192.0</v>
      </c>
      <c r="N11590" s="1">
        <v>0.0</v>
      </c>
      <c r="O11590" s="1">
        <v>0.0</v>
      </c>
      <c r="P11590" s="1">
        <v>0.0</v>
      </c>
      <c r="Q11590" s="1">
        <v>0.0</v>
      </c>
      <c r="R11590" s="1">
        <v>0.0</v>
      </c>
      <c r="S11590" s="1">
        <v>0.0</v>
      </c>
      <c r="T11590" s="1">
        <v>0.0</v>
      </c>
      <c r="U11590" s="1">
        <v>0.0</v>
      </c>
      <c r="V11590" s="1">
        <v>0.0</v>
      </c>
      <c r="W11590" s="2">
        <v>1.70560069141203E9</v>
      </c>
      <c r="X11590" s="1">
        <v>0.0</v>
      </c>
      <c r="Y11590" s="3">
        <v>45309.54040986111</v>
      </c>
    </row>
    <row r="11591">
      <c r="A11591" s="1">
        <v>65.0</v>
      </c>
      <c r="B11591" s="1">
        <v>-187500.022351744</v>
      </c>
      <c r="C11591" s="1">
        <v>-183746.449201875</v>
      </c>
      <c r="D11591" s="1">
        <v>-184119.611575557</v>
      </c>
      <c r="E11591" s="1">
        <v>-184231.415001322</v>
      </c>
      <c r="F11591" s="1">
        <v>-184204.145873087</v>
      </c>
      <c r="G11591" s="1">
        <v>-184034.697298371</v>
      </c>
      <c r="H11591" s="1">
        <v>-184097.438645057</v>
      </c>
      <c r="I11591" s="1">
        <v>126061.894126164</v>
      </c>
      <c r="J11591" s="1">
        <v>0.056</v>
      </c>
      <c r="K11591" s="1">
        <v>0.016</v>
      </c>
      <c r="L11591" s="1">
        <v>0.984</v>
      </c>
      <c r="M11591" s="1">
        <v>192.0</v>
      </c>
      <c r="N11591" s="1">
        <v>0.0</v>
      </c>
      <c r="O11591" s="1">
        <v>0.0</v>
      </c>
      <c r="P11591" s="1">
        <v>0.0</v>
      </c>
      <c r="Q11591" s="1">
        <v>0.0</v>
      </c>
      <c r="R11591" s="1">
        <v>0.0</v>
      </c>
      <c r="S11591" s="1">
        <v>0.0</v>
      </c>
      <c r="T11591" s="1">
        <v>0.0</v>
      </c>
      <c r="U11591" s="1">
        <v>0.0</v>
      </c>
      <c r="V11591" s="1">
        <v>0.0</v>
      </c>
      <c r="W11591" s="2">
        <v>1.70560069141609E9</v>
      </c>
      <c r="X11591" s="1">
        <v>0.0</v>
      </c>
      <c r="Y11591" s="3">
        <v>45309.54040990741</v>
      </c>
    </row>
    <row r="11592">
      <c r="A11592" s="1">
        <v>66.0</v>
      </c>
      <c r="B11592" s="1">
        <v>-187500.022351744</v>
      </c>
      <c r="C11592" s="1">
        <v>-183753.624111846</v>
      </c>
      <c r="D11592" s="1">
        <v>-184102.959525938</v>
      </c>
      <c r="E11592" s="1">
        <v>-184192.277096781</v>
      </c>
      <c r="F11592" s="1">
        <v>-184166.393776702</v>
      </c>
      <c r="G11592" s="1">
        <v>-184057.026691082</v>
      </c>
      <c r="H11592" s="1">
        <v>-184126.093581449</v>
      </c>
      <c r="I11592" s="1">
        <v>126050.517088236</v>
      </c>
      <c r="J11592" s="1">
        <v>0.056</v>
      </c>
      <c r="K11592" s="1">
        <v>0.016</v>
      </c>
      <c r="L11592" s="1">
        <v>0.984</v>
      </c>
      <c r="M11592" s="1">
        <v>192.0</v>
      </c>
      <c r="N11592" s="1">
        <v>0.0</v>
      </c>
      <c r="O11592" s="1">
        <v>0.0</v>
      </c>
      <c r="P11592" s="1">
        <v>0.0</v>
      </c>
      <c r="Q11592" s="1">
        <v>0.0</v>
      </c>
      <c r="R11592" s="1">
        <v>0.0</v>
      </c>
      <c r="S11592" s="1">
        <v>0.0</v>
      </c>
      <c r="T11592" s="1">
        <v>0.0</v>
      </c>
      <c r="U11592" s="1">
        <v>0.0</v>
      </c>
      <c r="V11592" s="1">
        <v>0.0</v>
      </c>
      <c r="W11592" s="2">
        <v>1.70560069142108E9</v>
      </c>
      <c r="X11592" s="1">
        <v>0.0</v>
      </c>
      <c r="Y11592" s="3">
        <v>45309.54040996528</v>
      </c>
    </row>
    <row r="11593">
      <c r="A11593" s="1">
        <v>67.0</v>
      </c>
      <c r="B11593" s="1">
        <v>-187500.022351744</v>
      </c>
      <c r="C11593" s="1">
        <v>-183750.13723971</v>
      </c>
      <c r="D11593" s="1">
        <v>-184178.486070452</v>
      </c>
      <c r="E11593" s="1">
        <v>-184111.90022372</v>
      </c>
      <c r="F11593" s="1">
        <v>-184160.805840588</v>
      </c>
      <c r="G11593" s="1">
        <v>-184064.067490585</v>
      </c>
      <c r="H11593" s="1">
        <v>-184139.772849055</v>
      </c>
      <c r="I11593" s="1">
        <v>126071.192451857</v>
      </c>
      <c r="J11593" s="1">
        <v>0.056</v>
      </c>
      <c r="K11593" s="1">
        <v>0.016</v>
      </c>
      <c r="L11593" s="1">
        <v>0.984</v>
      </c>
      <c r="M11593" s="1">
        <v>192.0</v>
      </c>
      <c r="N11593" s="1">
        <v>0.0</v>
      </c>
      <c r="O11593" s="1">
        <v>0.0</v>
      </c>
      <c r="P11593" s="1">
        <v>0.0</v>
      </c>
      <c r="Q11593" s="1">
        <v>0.0</v>
      </c>
      <c r="R11593" s="1">
        <v>0.0</v>
      </c>
      <c r="S11593" s="1">
        <v>0.0</v>
      </c>
      <c r="T11593" s="1">
        <v>0.0</v>
      </c>
      <c r="U11593" s="1">
        <v>0.0</v>
      </c>
      <c r="V11593" s="1">
        <v>0.0</v>
      </c>
      <c r="W11593" s="2">
        <v>1.70560069142408E9</v>
      </c>
      <c r="X11593" s="1">
        <v>0.0</v>
      </c>
      <c r="Y11593" s="3">
        <v>45309.54041</v>
      </c>
    </row>
    <row r="11594">
      <c r="A11594" s="1">
        <v>68.0</v>
      </c>
      <c r="B11594" s="1">
        <v>-187500.022351744</v>
      </c>
      <c r="C11594" s="1">
        <v>-183751.7912688</v>
      </c>
      <c r="D11594" s="1">
        <v>-184216.528739515</v>
      </c>
      <c r="E11594" s="1">
        <v>-184082.239458827</v>
      </c>
      <c r="F11594" s="1">
        <v>-184211.276079568</v>
      </c>
      <c r="G11594" s="1">
        <v>-184033.043269281</v>
      </c>
      <c r="H11594" s="1">
        <v>-184088.877926931</v>
      </c>
      <c r="I11594" s="1">
        <v>126074.098178636</v>
      </c>
      <c r="J11594" s="1">
        <v>0.056</v>
      </c>
      <c r="K11594" s="1">
        <v>0.016</v>
      </c>
      <c r="L11594" s="1">
        <v>0.984</v>
      </c>
      <c r="M11594" s="1">
        <v>192.0</v>
      </c>
      <c r="N11594" s="1">
        <v>0.0</v>
      </c>
      <c r="O11594" s="1">
        <v>0.0</v>
      </c>
      <c r="P11594" s="1">
        <v>0.0</v>
      </c>
      <c r="Q11594" s="1">
        <v>0.0</v>
      </c>
      <c r="R11594" s="1">
        <v>0.0</v>
      </c>
      <c r="S11594" s="1">
        <v>0.0</v>
      </c>
      <c r="T11594" s="1">
        <v>0.0</v>
      </c>
      <c r="U11594" s="1">
        <v>0.0</v>
      </c>
      <c r="V11594" s="1">
        <v>0.0</v>
      </c>
      <c r="W11594" s="2">
        <v>1.70560069142708E9</v>
      </c>
      <c r="X11594" s="1">
        <v>0.0</v>
      </c>
      <c r="Y11594" s="3">
        <v>45309.54041003472</v>
      </c>
    </row>
    <row r="11595">
      <c r="A11595" s="1">
        <v>69.0</v>
      </c>
      <c r="B11595" s="1">
        <v>-187500.022351744</v>
      </c>
      <c r="C11595" s="1">
        <v>-183743.632882074</v>
      </c>
      <c r="D11595" s="1">
        <v>-184219.546225016</v>
      </c>
      <c r="E11595" s="1">
        <v>-184081.635961727</v>
      </c>
      <c r="F11595" s="1">
        <v>-184215.724076715</v>
      </c>
      <c r="G11595" s="1">
        <v>-184028.282347712</v>
      </c>
      <c r="H11595" s="1">
        <v>-184085.636923985</v>
      </c>
      <c r="I11595" s="1">
        <v>126057.870812162</v>
      </c>
      <c r="J11595" s="1">
        <v>0.056</v>
      </c>
      <c r="K11595" s="1">
        <v>0.016</v>
      </c>
      <c r="L11595" s="1">
        <v>0.984</v>
      </c>
      <c r="M11595" s="1">
        <v>192.0</v>
      </c>
      <c r="N11595" s="1">
        <v>0.0</v>
      </c>
      <c r="O11595" s="1">
        <v>0.0</v>
      </c>
      <c r="P11595" s="1">
        <v>0.0</v>
      </c>
      <c r="Q11595" s="1">
        <v>0.0</v>
      </c>
      <c r="R11595" s="1">
        <v>0.0</v>
      </c>
      <c r="S11595" s="1">
        <v>0.0</v>
      </c>
      <c r="T11595" s="1">
        <v>0.0</v>
      </c>
      <c r="U11595" s="1">
        <v>0.0</v>
      </c>
      <c r="V11595" s="1">
        <v>0.0</v>
      </c>
      <c r="W11595" s="2">
        <v>1.7056006914321E9</v>
      </c>
      <c r="X11595" s="1">
        <v>0.0</v>
      </c>
      <c r="Y11595" s="3">
        <v>45309.540410092595</v>
      </c>
    </row>
    <row r="11596">
      <c r="A11596" s="1">
        <v>70.0</v>
      </c>
      <c r="B11596" s="1">
        <v>-187500.022351744</v>
      </c>
      <c r="C11596" s="1">
        <v>-183753.713518823</v>
      </c>
      <c r="D11596" s="1">
        <v>-184270.619961097</v>
      </c>
      <c r="E11596" s="1">
        <v>-184128.999308228</v>
      </c>
      <c r="F11596" s="1">
        <v>-184263.243885427</v>
      </c>
      <c r="G11596" s="1">
        <v>-184070.728310433</v>
      </c>
      <c r="H11596" s="1">
        <v>-184140.5998636</v>
      </c>
      <c r="I11596" s="1">
        <v>126070.276030334</v>
      </c>
      <c r="J11596" s="1">
        <v>0.056</v>
      </c>
      <c r="K11596" s="1">
        <v>0.016</v>
      </c>
      <c r="L11596" s="1">
        <v>0.984</v>
      </c>
      <c r="M11596" s="1">
        <v>192.0</v>
      </c>
      <c r="N11596" s="1">
        <v>0.0</v>
      </c>
      <c r="O11596" s="1">
        <v>0.0</v>
      </c>
      <c r="P11596" s="1">
        <v>0.0</v>
      </c>
      <c r="Q11596" s="1">
        <v>0.0</v>
      </c>
      <c r="R11596" s="1">
        <v>0.0</v>
      </c>
      <c r="S11596" s="1">
        <v>0.0</v>
      </c>
      <c r="T11596" s="1">
        <v>0.0</v>
      </c>
      <c r="U11596" s="1">
        <v>0.0</v>
      </c>
      <c r="V11596" s="1">
        <v>0.0</v>
      </c>
      <c r="W11596" s="2">
        <v>1.70560069143608E9</v>
      </c>
      <c r="X11596" s="1">
        <v>0.0</v>
      </c>
      <c r="Y11596" s="3">
        <v>45309.54041013889</v>
      </c>
    </row>
    <row r="11597">
      <c r="A11597" s="1">
        <v>71.0</v>
      </c>
      <c r="B11597" s="1">
        <v>-187500.022351744</v>
      </c>
      <c r="C11597" s="1">
        <v>-183724.432733587</v>
      </c>
      <c r="D11597" s="1">
        <v>-184197.954439873</v>
      </c>
      <c r="E11597" s="1">
        <v>-183978.125033155</v>
      </c>
      <c r="F11597" s="1">
        <v>-184193.841718893</v>
      </c>
      <c r="G11597" s="1">
        <v>-184069.543667977</v>
      </c>
      <c r="H11597" s="1">
        <v>-184142.65622409</v>
      </c>
      <c r="I11597" s="1">
        <v>126038.693015419</v>
      </c>
      <c r="J11597" s="1">
        <v>0.056</v>
      </c>
      <c r="K11597" s="1">
        <v>0.016</v>
      </c>
      <c r="L11597" s="1">
        <v>0.984</v>
      </c>
      <c r="M11597" s="1">
        <v>192.0</v>
      </c>
      <c r="N11597" s="1">
        <v>0.0</v>
      </c>
      <c r="O11597" s="1">
        <v>0.0</v>
      </c>
      <c r="P11597" s="1">
        <v>0.0</v>
      </c>
      <c r="Q11597" s="1">
        <v>0.0</v>
      </c>
      <c r="R11597" s="1">
        <v>0.0</v>
      </c>
      <c r="S11597" s="1">
        <v>0.0</v>
      </c>
      <c r="T11597" s="1">
        <v>0.0</v>
      </c>
      <c r="U11597" s="1">
        <v>0.0</v>
      </c>
      <c r="V11597" s="1">
        <v>0.0</v>
      </c>
      <c r="W11597" s="2">
        <v>1.70560069144007E9</v>
      </c>
      <c r="X11597" s="1">
        <v>0.0</v>
      </c>
      <c r="Y11597" s="3">
        <v>45309.54041018518</v>
      </c>
    </row>
    <row r="11598">
      <c r="A11598" s="1">
        <v>72.0</v>
      </c>
      <c r="B11598" s="1">
        <v>-187500.022351744</v>
      </c>
      <c r="C11598" s="1">
        <v>-183700.538718764</v>
      </c>
      <c r="D11598" s="1">
        <v>-184091.001342654</v>
      </c>
      <c r="E11598" s="1">
        <v>-183808.63175495</v>
      </c>
      <c r="F11598" s="1">
        <v>-184145.338433425</v>
      </c>
      <c r="G11598" s="1">
        <v>-184054.523295703</v>
      </c>
      <c r="H11598" s="1">
        <v>-184121.623232558</v>
      </c>
      <c r="I11598" s="1">
        <v>126072.399446058</v>
      </c>
      <c r="J11598" s="1">
        <v>0.058</v>
      </c>
      <c r="K11598" s="1">
        <v>0.014</v>
      </c>
      <c r="L11598" s="1">
        <v>0.978</v>
      </c>
      <c r="M11598" s="1">
        <v>192.0</v>
      </c>
      <c r="N11598" s="1">
        <v>1.0</v>
      </c>
      <c r="O11598" s="1">
        <v>208.0</v>
      </c>
      <c r="P11598" s="1">
        <v>0.0</v>
      </c>
      <c r="Q11598" s="1">
        <v>112.0</v>
      </c>
      <c r="R11598" s="1">
        <v>30.0</v>
      </c>
      <c r="S11598" s="1">
        <v>144.0</v>
      </c>
      <c r="T11598" s="1">
        <v>0.0</v>
      </c>
      <c r="U11598" s="1">
        <v>0.0</v>
      </c>
      <c r="V11598" s="1">
        <v>0.0</v>
      </c>
      <c r="W11598" s="2">
        <v>1.70560069144407E9</v>
      </c>
      <c r="X11598" s="1">
        <v>0.0</v>
      </c>
      <c r="Y11598" s="3">
        <v>45309.54041023148</v>
      </c>
    </row>
    <row r="11599">
      <c r="A11599" s="1">
        <v>73.0</v>
      </c>
      <c r="B11599" s="1">
        <v>-187500.022351744</v>
      </c>
      <c r="C11599" s="1">
        <v>-183717.347230595</v>
      </c>
      <c r="D11599" s="1">
        <v>-184179.961285586</v>
      </c>
      <c r="E11599" s="1">
        <v>-184040.754621118</v>
      </c>
      <c r="F11599" s="1">
        <v>-184185.102186811</v>
      </c>
      <c r="G11599" s="1">
        <v>-184050.120002045</v>
      </c>
      <c r="H11599" s="1">
        <v>-184111.743761508</v>
      </c>
      <c r="I11599" s="1">
        <v>126093.968879457</v>
      </c>
      <c r="J11599" s="1">
        <v>0.058</v>
      </c>
      <c r="K11599" s="1">
        <v>0.014</v>
      </c>
      <c r="L11599" s="1">
        <v>0.978</v>
      </c>
      <c r="M11599" s="1">
        <v>192.0</v>
      </c>
      <c r="N11599" s="1">
        <v>0.0</v>
      </c>
      <c r="O11599" s="1">
        <v>0.0</v>
      </c>
      <c r="P11599" s="1">
        <v>0.0</v>
      </c>
      <c r="Q11599" s="1">
        <v>0.0</v>
      </c>
      <c r="R11599" s="1">
        <v>0.0</v>
      </c>
      <c r="S11599" s="1">
        <v>0.0</v>
      </c>
      <c r="T11599" s="1">
        <v>0.0</v>
      </c>
      <c r="U11599" s="1">
        <v>0.0</v>
      </c>
      <c r="V11599" s="1">
        <v>0.0</v>
      </c>
      <c r="W11599" s="2">
        <v>1.70560069144909E9</v>
      </c>
      <c r="X11599" s="1">
        <v>0.0</v>
      </c>
      <c r="Y11599" s="3">
        <v>45309.54041028935</v>
      </c>
    </row>
    <row r="11600">
      <c r="A11600" s="1">
        <v>74.0</v>
      </c>
      <c r="B11600" s="1">
        <v>-187500.022351744</v>
      </c>
      <c r="C11600" s="1">
        <v>-183728.076067933</v>
      </c>
      <c r="D11600" s="1">
        <v>-184294.759845109</v>
      </c>
      <c r="E11600" s="1">
        <v>-184490.136443392</v>
      </c>
      <c r="F11600" s="1">
        <v>-184226.698783242</v>
      </c>
      <c r="G11600" s="1">
        <v>-184060.446507984</v>
      </c>
      <c r="H11600" s="1">
        <v>-184127.971127983</v>
      </c>
      <c r="I11600" s="1">
        <v>126065.157480854</v>
      </c>
      <c r="J11600" s="1">
        <v>0.058</v>
      </c>
      <c r="K11600" s="1">
        <v>0.014</v>
      </c>
      <c r="L11600" s="1">
        <v>0.978</v>
      </c>
      <c r="M11600" s="1">
        <v>192.0</v>
      </c>
      <c r="N11600" s="1">
        <v>0.0</v>
      </c>
      <c r="O11600" s="1">
        <v>0.0</v>
      </c>
      <c r="P11600" s="1">
        <v>0.0</v>
      </c>
      <c r="Q11600" s="1">
        <v>0.0</v>
      </c>
      <c r="R11600" s="1">
        <v>0.0</v>
      </c>
      <c r="S11600" s="1">
        <v>0.0</v>
      </c>
      <c r="T11600" s="1">
        <v>0.0</v>
      </c>
      <c r="U11600" s="1">
        <v>0.0</v>
      </c>
      <c r="V11600" s="1">
        <v>0.0</v>
      </c>
      <c r="W11600" s="2">
        <v>1.70560069145209E9</v>
      </c>
      <c r="X11600" s="1">
        <v>0.0</v>
      </c>
      <c r="Y11600" s="3">
        <v>45309.54041032407</v>
      </c>
    </row>
    <row r="11601">
      <c r="A11601" s="1">
        <v>75.0</v>
      </c>
      <c r="B11601" s="1">
        <v>-187500.022351744</v>
      </c>
      <c r="C11601" s="1">
        <v>-183733.775762769</v>
      </c>
      <c r="D11601" s="1">
        <v>-184264.696748816</v>
      </c>
      <c r="E11601" s="1">
        <v>-184679.858050329</v>
      </c>
      <c r="F11601" s="1">
        <v>-184191.427730492</v>
      </c>
      <c r="G11601" s="1">
        <v>-184033.222083237</v>
      </c>
      <c r="H11601" s="1">
        <v>-184106.759322495</v>
      </c>
      <c r="I11601" s="1">
        <v>126069.381960556</v>
      </c>
      <c r="J11601" s="1">
        <v>0.058</v>
      </c>
      <c r="K11601" s="1">
        <v>0.014</v>
      </c>
      <c r="L11601" s="1">
        <v>0.978</v>
      </c>
      <c r="M11601" s="1">
        <v>192.0</v>
      </c>
      <c r="N11601" s="1">
        <v>0.0</v>
      </c>
      <c r="O11601" s="1">
        <v>0.0</v>
      </c>
      <c r="P11601" s="1">
        <v>0.0</v>
      </c>
      <c r="Q11601" s="1">
        <v>0.0</v>
      </c>
      <c r="R11601" s="1">
        <v>0.0</v>
      </c>
      <c r="S11601" s="1">
        <v>0.0</v>
      </c>
      <c r="T11601" s="1">
        <v>0.0</v>
      </c>
      <c r="U11601" s="1">
        <v>0.0</v>
      </c>
      <c r="V11601" s="1">
        <v>0.0</v>
      </c>
      <c r="W11601" s="2">
        <v>1.70560069145618E9</v>
      </c>
      <c r="X11601" s="1">
        <v>0.0</v>
      </c>
      <c r="Y11601" s="3">
        <v>45309.54041037037</v>
      </c>
    </row>
    <row r="11602">
      <c r="A11602" s="1">
        <v>76.0</v>
      </c>
      <c r="B11602" s="1">
        <v>-187500.022351744</v>
      </c>
      <c r="C11602" s="1">
        <v>-183730.087724934</v>
      </c>
      <c r="D11602" s="1">
        <v>-184261.723966804</v>
      </c>
      <c r="E11602" s="1">
        <v>-184679.522774162</v>
      </c>
      <c r="F11602" s="1">
        <v>-184184.722207155</v>
      </c>
      <c r="G11602" s="1">
        <v>-184020.414533664</v>
      </c>
      <c r="H11602" s="1">
        <v>-184104.434741072</v>
      </c>
      <c r="I11602" s="1">
        <v>126081.921289196</v>
      </c>
      <c r="J11602" s="1">
        <v>0.058</v>
      </c>
      <c r="K11602" s="1">
        <v>0.014</v>
      </c>
      <c r="L11602" s="1">
        <v>0.978</v>
      </c>
      <c r="M11602" s="1">
        <v>192.0</v>
      </c>
      <c r="N11602" s="1">
        <v>0.0</v>
      </c>
      <c r="O11602" s="1">
        <v>0.0</v>
      </c>
      <c r="P11602" s="1">
        <v>0.0</v>
      </c>
      <c r="Q11602" s="1">
        <v>0.0</v>
      </c>
      <c r="R11602" s="1">
        <v>0.0</v>
      </c>
      <c r="S11602" s="1">
        <v>0.0</v>
      </c>
      <c r="T11602" s="1">
        <v>0.0</v>
      </c>
      <c r="U11602" s="1">
        <v>0.0</v>
      </c>
      <c r="V11602" s="1">
        <v>0.0</v>
      </c>
      <c r="W11602" s="2">
        <v>1.70560069146019E9</v>
      </c>
      <c r="X11602" s="1">
        <v>0.0</v>
      </c>
      <c r="Y11602" s="3">
        <v>45309.54041041667</v>
      </c>
    </row>
    <row r="11603">
      <c r="A11603" s="1">
        <v>77.0</v>
      </c>
      <c r="B11603" s="1">
        <v>-187500.022351744</v>
      </c>
      <c r="C11603" s="1">
        <v>-183735.228626159</v>
      </c>
      <c r="D11603" s="1">
        <v>-184250.749260276</v>
      </c>
      <c r="E11603" s="1">
        <v>-184665.016492011</v>
      </c>
      <c r="F11603" s="1">
        <v>-184170.081814537</v>
      </c>
      <c r="G11603" s="1">
        <v>-184037.155990261</v>
      </c>
      <c r="H11603" s="1">
        <v>-184105.820549228</v>
      </c>
      <c r="I11603" s="1">
        <v>126045.152669567</v>
      </c>
      <c r="J11603" s="1">
        <v>0.058</v>
      </c>
      <c r="K11603" s="1">
        <v>0.014</v>
      </c>
      <c r="L11603" s="1">
        <v>0.978</v>
      </c>
      <c r="M11603" s="1">
        <v>192.0</v>
      </c>
      <c r="N11603" s="1">
        <v>0.0</v>
      </c>
      <c r="O11603" s="1">
        <v>0.0</v>
      </c>
      <c r="P11603" s="1">
        <v>0.0</v>
      </c>
      <c r="Q11603" s="1">
        <v>0.0</v>
      </c>
      <c r="R11603" s="1">
        <v>0.0</v>
      </c>
      <c r="S11603" s="1">
        <v>0.0</v>
      </c>
      <c r="T11603" s="1">
        <v>0.0</v>
      </c>
      <c r="U11603" s="1">
        <v>0.0</v>
      </c>
      <c r="V11603" s="1">
        <v>0.0</v>
      </c>
      <c r="W11603" s="2">
        <v>1.7056006914642E9</v>
      </c>
      <c r="X11603" s="1">
        <v>0.0</v>
      </c>
      <c r="Y11603" s="3">
        <v>45309.54041046296</v>
      </c>
    </row>
    <row r="11604">
      <c r="A11604" s="1">
        <v>78.0</v>
      </c>
      <c r="B11604" s="1">
        <v>-187500.022351744</v>
      </c>
      <c r="C11604" s="1">
        <v>-183738.491980849</v>
      </c>
      <c r="D11604" s="1">
        <v>-184268.205972696</v>
      </c>
      <c r="E11604" s="1">
        <v>-184679.098091017</v>
      </c>
      <c r="F11604" s="1">
        <v>-184183.604619932</v>
      </c>
      <c r="G11604" s="1">
        <v>-184042.229836252</v>
      </c>
      <c r="H11604" s="1">
        <v>-184125.601843071</v>
      </c>
      <c r="I11604" s="1">
        <v>126054.85332666</v>
      </c>
      <c r="J11604" s="1">
        <v>0.058</v>
      </c>
      <c r="K11604" s="1">
        <v>0.014</v>
      </c>
      <c r="L11604" s="1">
        <v>0.978</v>
      </c>
      <c r="M11604" s="1">
        <v>192.0</v>
      </c>
      <c r="N11604" s="1">
        <v>0.0</v>
      </c>
      <c r="O11604" s="1">
        <v>0.0</v>
      </c>
      <c r="P11604" s="1">
        <v>0.0</v>
      </c>
      <c r="Q11604" s="1">
        <v>0.0</v>
      </c>
      <c r="R11604" s="1">
        <v>0.0</v>
      </c>
      <c r="S11604" s="1">
        <v>0.0</v>
      </c>
      <c r="T11604" s="1">
        <v>0.0</v>
      </c>
      <c r="U11604" s="1">
        <v>0.0</v>
      </c>
      <c r="V11604" s="1">
        <v>0.0</v>
      </c>
      <c r="W11604" s="2">
        <v>1.70560069146819E9</v>
      </c>
      <c r="X11604" s="1">
        <v>0.0</v>
      </c>
      <c r="Y11604" s="3">
        <v>45309.54041050926</v>
      </c>
    </row>
    <row r="11605">
      <c r="A11605" s="1">
        <v>79.0</v>
      </c>
      <c r="B11605" s="1">
        <v>-187500.022351744</v>
      </c>
      <c r="C11605" s="1">
        <v>-183738.626091316</v>
      </c>
      <c r="D11605" s="1">
        <v>-184237.494675814</v>
      </c>
      <c r="E11605" s="1">
        <v>-184647.358613891</v>
      </c>
      <c r="F11605" s="1">
        <v>-184157.207209731</v>
      </c>
      <c r="G11605" s="1">
        <v>-184035.256091982</v>
      </c>
      <c r="H11605" s="1">
        <v>-184124.640718059</v>
      </c>
      <c r="I11605" s="1">
        <v>126050.606495214</v>
      </c>
      <c r="J11605" s="1">
        <v>0.058</v>
      </c>
      <c r="K11605" s="1">
        <v>0.014</v>
      </c>
      <c r="L11605" s="1">
        <v>0.978</v>
      </c>
      <c r="M11605" s="1">
        <v>192.0</v>
      </c>
      <c r="N11605" s="1">
        <v>0.0</v>
      </c>
      <c r="O11605" s="1">
        <v>0.0</v>
      </c>
      <c r="P11605" s="1">
        <v>0.0</v>
      </c>
      <c r="Q11605" s="1">
        <v>0.0</v>
      </c>
      <c r="R11605" s="1">
        <v>0.0</v>
      </c>
      <c r="S11605" s="1">
        <v>0.0</v>
      </c>
      <c r="T11605" s="1">
        <v>0.0</v>
      </c>
      <c r="U11605" s="1">
        <v>0.0</v>
      </c>
      <c r="V11605" s="1">
        <v>0.0</v>
      </c>
      <c r="W11605" s="2">
        <v>1.70560069147219E9</v>
      </c>
      <c r="X11605" s="1">
        <v>0.0</v>
      </c>
      <c r="Y11605" s="3">
        <v>45309.54041055556</v>
      </c>
    </row>
    <row r="11606">
      <c r="A11606" s="1">
        <v>80.0</v>
      </c>
      <c r="B11606" s="1">
        <v>-187500.022351744</v>
      </c>
      <c r="C11606" s="1">
        <v>-183733.32872788</v>
      </c>
      <c r="D11606" s="1">
        <v>-184180.184803031</v>
      </c>
      <c r="E11606" s="1">
        <v>-184588.953505629</v>
      </c>
      <c r="F11606" s="1">
        <v>-184151.552218383</v>
      </c>
      <c r="G11606" s="1">
        <v>-184038.787667606</v>
      </c>
      <c r="H11606" s="1">
        <v>-184102.87011896</v>
      </c>
      <c r="I11606" s="1">
        <v>126084.715257253</v>
      </c>
      <c r="J11606" s="1">
        <v>0.058</v>
      </c>
      <c r="K11606" s="1">
        <v>0.014</v>
      </c>
      <c r="L11606" s="1">
        <v>0.978</v>
      </c>
      <c r="M11606" s="1">
        <v>192.0</v>
      </c>
      <c r="N11606" s="1">
        <v>0.0</v>
      </c>
      <c r="O11606" s="1">
        <v>0.0</v>
      </c>
      <c r="P11606" s="1">
        <v>0.0</v>
      </c>
      <c r="Q11606" s="1">
        <v>0.0</v>
      </c>
      <c r="R11606" s="1">
        <v>0.0</v>
      </c>
      <c r="S11606" s="1">
        <v>0.0</v>
      </c>
      <c r="T11606" s="1">
        <v>0.0</v>
      </c>
      <c r="U11606" s="1">
        <v>0.0</v>
      </c>
      <c r="V11606" s="1">
        <v>0.0</v>
      </c>
      <c r="W11606" s="2">
        <v>1.70560069147619E9</v>
      </c>
      <c r="X11606" s="1">
        <v>0.0</v>
      </c>
      <c r="Y11606" s="3">
        <v>45309.540410601854</v>
      </c>
    </row>
    <row r="11607">
      <c r="A11607" s="1">
        <v>81.0</v>
      </c>
      <c r="B11607" s="1">
        <v>-187500.022351744</v>
      </c>
      <c r="C11607" s="1">
        <v>-183731.942919724</v>
      </c>
      <c r="D11607" s="1">
        <v>-184165.83498309</v>
      </c>
      <c r="E11607" s="1">
        <v>-184573.016711833</v>
      </c>
      <c r="F11607" s="1">
        <v>-184157.00604403</v>
      </c>
      <c r="G11607" s="1">
        <v>-184021.956804031</v>
      </c>
      <c r="H11607" s="1">
        <v>-184085.391054796</v>
      </c>
      <c r="I11607" s="1">
        <v>126039.117698564</v>
      </c>
      <c r="J11607" s="1">
        <v>0.058</v>
      </c>
      <c r="K11607" s="1">
        <v>0.014</v>
      </c>
      <c r="L11607" s="1">
        <v>0.978</v>
      </c>
      <c r="M11607" s="1">
        <v>192.0</v>
      </c>
      <c r="N11607" s="1">
        <v>0.0</v>
      </c>
      <c r="O11607" s="1">
        <v>0.0</v>
      </c>
      <c r="P11607" s="1">
        <v>0.0</v>
      </c>
      <c r="Q11607" s="1">
        <v>0.0</v>
      </c>
      <c r="R11607" s="1">
        <v>0.0</v>
      </c>
      <c r="S11607" s="1">
        <v>0.0</v>
      </c>
      <c r="T11607" s="1">
        <v>0.0</v>
      </c>
      <c r="U11607" s="1">
        <v>0.0</v>
      </c>
      <c r="V11607" s="1">
        <v>0.0</v>
      </c>
      <c r="W11607" s="2">
        <v>1.70560069148018E9</v>
      </c>
      <c r="X11607" s="1">
        <v>0.0</v>
      </c>
      <c r="Y11607" s="3">
        <v>45309.54041064815</v>
      </c>
    </row>
    <row r="11608">
      <c r="A11608" s="1">
        <v>82.0</v>
      </c>
      <c r="B11608" s="1">
        <v>-187500.022351744</v>
      </c>
      <c r="C11608" s="1">
        <v>-183730.735925523</v>
      </c>
      <c r="D11608" s="1">
        <v>-184184.275172266</v>
      </c>
      <c r="E11608" s="1">
        <v>-184586.941848628</v>
      </c>
      <c r="F11608" s="1">
        <v>-184171.534677926</v>
      </c>
      <c r="G11608" s="1">
        <v>-184018.268766196</v>
      </c>
      <c r="H11608" s="1">
        <v>-184101.953697437</v>
      </c>
      <c r="I11608" s="1">
        <v>126040.324692764</v>
      </c>
      <c r="J11608" s="1">
        <v>0.048</v>
      </c>
      <c r="K11608" s="1">
        <v>0.016</v>
      </c>
      <c r="L11608" s="1">
        <v>0.982</v>
      </c>
      <c r="M11608" s="1">
        <v>192.0</v>
      </c>
      <c r="N11608" s="1">
        <v>1.0</v>
      </c>
      <c r="O11608" s="1">
        <v>128.0</v>
      </c>
      <c r="P11608" s="1">
        <v>0.0</v>
      </c>
      <c r="Q11608" s="1">
        <v>128.0</v>
      </c>
      <c r="R11608" s="1">
        <v>30.0</v>
      </c>
      <c r="S11608" s="1">
        <v>176.0</v>
      </c>
      <c r="T11608" s="1">
        <v>0.0</v>
      </c>
      <c r="U11608" s="1">
        <v>0.0</v>
      </c>
      <c r="V11608" s="1">
        <v>0.0</v>
      </c>
      <c r="W11608" s="2">
        <v>1.70560069148321E9</v>
      </c>
      <c r="X11608" s="1">
        <v>0.0</v>
      </c>
      <c r="Y11608" s="3">
        <v>45309.54041068287</v>
      </c>
    </row>
    <row r="11609">
      <c r="A11609" s="1">
        <v>83.0</v>
      </c>
      <c r="B11609" s="1">
        <v>-187500.022351744</v>
      </c>
      <c r="C11609" s="1">
        <v>-183737.754373282</v>
      </c>
      <c r="D11609" s="1">
        <v>-184178.419015219</v>
      </c>
      <c r="E11609" s="1">
        <v>-184578.67170318</v>
      </c>
      <c r="F11609" s="1">
        <v>-184161.744613855</v>
      </c>
      <c r="G11609" s="1">
        <v>-184015.407742906</v>
      </c>
      <c r="H11609" s="1">
        <v>-184104.457092816</v>
      </c>
      <c r="I11609" s="1">
        <v>126045.644407945</v>
      </c>
      <c r="J11609" s="1">
        <v>0.048</v>
      </c>
      <c r="K11609" s="1">
        <v>0.016</v>
      </c>
      <c r="L11609" s="1">
        <v>0.982</v>
      </c>
      <c r="M11609" s="1">
        <v>192.0</v>
      </c>
      <c r="N11609" s="1">
        <v>0.0</v>
      </c>
      <c r="O11609" s="1">
        <v>0.0</v>
      </c>
      <c r="P11609" s="1">
        <v>0.0</v>
      </c>
      <c r="Q11609" s="1">
        <v>0.0</v>
      </c>
      <c r="R11609" s="1">
        <v>0.0</v>
      </c>
      <c r="S11609" s="1">
        <v>0.0</v>
      </c>
      <c r="T11609" s="1">
        <v>0.0</v>
      </c>
      <c r="U11609" s="1">
        <v>0.0</v>
      </c>
      <c r="V11609" s="1">
        <v>0.0</v>
      </c>
      <c r="W11609" s="2">
        <v>1.70560069148818E9</v>
      </c>
      <c r="X11609" s="1">
        <v>0.0</v>
      </c>
      <c r="Y11609" s="3">
        <v>45309.54041074074</v>
      </c>
    </row>
    <row r="11610">
      <c r="A11610" s="1">
        <v>84.0</v>
      </c>
      <c r="B11610" s="1">
        <v>-187500.022351744</v>
      </c>
      <c r="C11610" s="1">
        <v>-183740.391879128</v>
      </c>
      <c r="D11610" s="1">
        <v>-184121.176197669</v>
      </c>
      <c r="E11610" s="1">
        <v>-184520.870092018</v>
      </c>
      <c r="F11610" s="1">
        <v>-184132.128552452</v>
      </c>
      <c r="G11610" s="1">
        <v>-184040.776972863</v>
      </c>
      <c r="H11610" s="1">
        <v>-184110.693229519</v>
      </c>
      <c r="I11610" s="1">
        <v>126042.917495121</v>
      </c>
      <c r="J11610" s="1">
        <v>0.048</v>
      </c>
      <c r="K11610" s="1">
        <v>0.016</v>
      </c>
      <c r="L11610" s="1">
        <v>0.982</v>
      </c>
      <c r="M11610" s="1">
        <v>192.0</v>
      </c>
      <c r="N11610" s="1">
        <v>0.0</v>
      </c>
      <c r="O11610" s="1">
        <v>0.0</v>
      </c>
      <c r="P11610" s="1">
        <v>0.0</v>
      </c>
      <c r="Q11610" s="1">
        <v>0.0</v>
      </c>
      <c r="R11610" s="1">
        <v>0.0</v>
      </c>
      <c r="S11610" s="1">
        <v>0.0</v>
      </c>
      <c r="T11610" s="1">
        <v>0.0</v>
      </c>
      <c r="U11610" s="1">
        <v>0.0</v>
      </c>
      <c r="V11610" s="1">
        <v>0.0</v>
      </c>
      <c r="W11610" s="2">
        <v>1.70560069149217E9</v>
      </c>
      <c r="X11610" s="1">
        <v>0.0</v>
      </c>
      <c r="Y11610" s="3">
        <v>45309.540410787034</v>
      </c>
    </row>
    <row r="11611">
      <c r="A11611" s="1">
        <v>85.0</v>
      </c>
      <c r="B11611" s="1">
        <v>-187500.022351744</v>
      </c>
      <c r="C11611" s="1">
        <v>-183743.565826841</v>
      </c>
      <c r="D11611" s="1">
        <v>-184078.774938437</v>
      </c>
      <c r="E11611" s="1">
        <v>-184475.920733919</v>
      </c>
      <c r="F11611" s="1">
        <v>-184160.872895821</v>
      </c>
      <c r="G11611" s="1">
        <v>-184026.203635478</v>
      </c>
      <c r="H11611" s="1">
        <v>-184087.782691452</v>
      </c>
      <c r="I11611" s="1">
        <v>126045.107966078</v>
      </c>
      <c r="J11611" s="1">
        <v>0.048</v>
      </c>
      <c r="K11611" s="1">
        <v>0.016</v>
      </c>
      <c r="L11611" s="1">
        <v>0.982</v>
      </c>
      <c r="M11611" s="1">
        <v>192.0</v>
      </c>
      <c r="N11611" s="1">
        <v>0.0</v>
      </c>
      <c r="O11611" s="1">
        <v>0.0</v>
      </c>
      <c r="P11611" s="1">
        <v>0.0</v>
      </c>
      <c r="Q11611" s="1">
        <v>0.0</v>
      </c>
      <c r="R11611" s="1">
        <v>0.0</v>
      </c>
      <c r="S11611" s="1">
        <v>0.0</v>
      </c>
      <c r="T11611" s="1">
        <v>0.0</v>
      </c>
      <c r="U11611" s="1">
        <v>0.0</v>
      </c>
      <c r="V11611" s="1">
        <v>0.0</v>
      </c>
      <c r="W11611" s="2">
        <v>1.70560069149619E9</v>
      </c>
      <c r="X11611" s="1">
        <v>0.0</v>
      </c>
      <c r="Y11611" s="3">
        <v>45309.54041083333</v>
      </c>
    </row>
    <row r="11612">
      <c r="A11612" s="1">
        <v>86.0</v>
      </c>
      <c r="B11612" s="1">
        <v>-187500.022351744</v>
      </c>
      <c r="C11612" s="1">
        <v>-183728.701916778</v>
      </c>
      <c r="D11612" s="1">
        <v>-184145.763116569</v>
      </c>
      <c r="E11612" s="1">
        <v>-184459.805126166</v>
      </c>
      <c r="F11612" s="1">
        <v>-184155.217904474</v>
      </c>
      <c r="G11612" s="1">
        <v>-184020.79451332</v>
      </c>
      <c r="H11612" s="1">
        <v>-184093.303572333</v>
      </c>
      <c r="I11612" s="1">
        <v>126036.860172374</v>
      </c>
      <c r="J11612" s="1">
        <v>0.048</v>
      </c>
      <c r="K11612" s="1">
        <v>0.016</v>
      </c>
      <c r="L11612" s="1">
        <v>0.982</v>
      </c>
      <c r="M11612" s="1">
        <v>192.0</v>
      </c>
      <c r="N11612" s="1">
        <v>0.0</v>
      </c>
      <c r="O11612" s="1">
        <v>0.0</v>
      </c>
      <c r="P11612" s="1">
        <v>0.0</v>
      </c>
      <c r="Q11612" s="1">
        <v>0.0</v>
      </c>
      <c r="R11612" s="1">
        <v>0.0</v>
      </c>
      <c r="S11612" s="1">
        <v>0.0</v>
      </c>
      <c r="T11612" s="1">
        <v>0.0</v>
      </c>
      <c r="U11612" s="1">
        <v>0.0</v>
      </c>
      <c r="V11612" s="1">
        <v>0.0</v>
      </c>
      <c r="W11612" s="2">
        <v>1.7056006915022E9</v>
      </c>
      <c r="X11612" s="1">
        <v>0.0</v>
      </c>
      <c r="Y11612" s="3">
        <v>45309.54041090278</v>
      </c>
    </row>
    <row r="11613">
      <c r="A11613" s="1">
        <v>87.0</v>
      </c>
      <c r="B11613" s="1">
        <v>-187500.022351744</v>
      </c>
      <c r="C11613" s="1">
        <v>-183728.858378989</v>
      </c>
      <c r="D11613" s="1">
        <v>-184242.277949127</v>
      </c>
      <c r="E11613" s="1">
        <v>-184450.417393495</v>
      </c>
      <c r="F11613" s="1">
        <v>-184147.394793915</v>
      </c>
      <c r="G11613" s="1">
        <v>-184021.487417398</v>
      </c>
      <c r="H11613" s="1">
        <v>-184099.15972938</v>
      </c>
      <c r="I11613" s="1">
        <v>126021.258654744</v>
      </c>
      <c r="J11613" s="1">
        <v>0.048</v>
      </c>
      <c r="K11613" s="1">
        <v>0.016</v>
      </c>
      <c r="L11613" s="1">
        <v>0.982</v>
      </c>
      <c r="M11613" s="1">
        <v>192.0</v>
      </c>
      <c r="N11613" s="1">
        <v>0.0</v>
      </c>
      <c r="O11613" s="1">
        <v>0.0</v>
      </c>
      <c r="P11613" s="1">
        <v>0.0</v>
      </c>
      <c r="Q11613" s="1">
        <v>0.0</v>
      </c>
      <c r="R11613" s="1">
        <v>0.0</v>
      </c>
      <c r="S11613" s="1">
        <v>0.0</v>
      </c>
      <c r="T11613" s="1">
        <v>0.0</v>
      </c>
      <c r="U11613" s="1">
        <v>0.0</v>
      </c>
      <c r="V11613" s="1">
        <v>0.0</v>
      </c>
      <c r="W11613" s="2">
        <v>1.70560069150519E9</v>
      </c>
      <c r="X11613" s="1">
        <v>0.0</v>
      </c>
      <c r="Y11613" s="3">
        <v>45309.5404109375</v>
      </c>
    </row>
    <row r="11614">
      <c r="A11614" s="1">
        <v>88.0</v>
      </c>
      <c r="B11614" s="1">
        <v>-187500.022351744</v>
      </c>
      <c r="C11614" s="1">
        <v>-183730.646518545</v>
      </c>
      <c r="D11614" s="1">
        <v>-184177.413186718</v>
      </c>
      <c r="E11614" s="1">
        <v>-184378.511831583</v>
      </c>
      <c r="F11614" s="1">
        <v>-184133.246139674</v>
      </c>
      <c r="G11614" s="1">
        <v>-184048.555379933</v>
      </c>
      <c r="H11614" s="1">
        <v>-184108.279241118</v>
      </c>
      <c r="I11614" s="1">
        <v>126027.226570514</v>
      </c>
      <c r="J11614" s="1">
        <v>0.048</v>
      </c>
      <c r="K11614" s="1">
        <v>0.016</v>
      </c>
      <c r="L11614" s="1">
        <v>0.982</v>
      </c>
      <c r="M11614" s="1">
        <v>192.0</v>
      </c>
      <c r="N11614" s="1">
        <v>0.0</v>
      </c>
      <c r="O11614" s="1">
        <v>0.0</v>
      </c>
      <c r="P11614" s="1">
        <v>0.0</v>
      </c>
      <c r="Q11614" s="1">
        <v>0.0</v>
      </c>
      <c r="R11614" s="1">
        <v>0.0</v>
      </c>
      <c r="S11614" s="1">
        <v>0.0</v>
      </c>
      <c r="T11614" s="1">
        <v>0.0</v>
      </c>
      <c r="U11614" s="1">
        <v>0.0</v>
      </c>
      <c r="V11614" s="1">
        <v>0.0</v>
      </c>
      <c r="W11614" s="2">
        <v>1.70560069150818E9</v>
      </c>
      <c r="X11614" s="1">
        <v>0.0</v>
      </c>
      <c r="Y11614" s="3">
        <v>45309.54041097222</v>
      </c>
    </row>
    <row r="11615">
      <c r="A11615" s="1">
        <v>89.0</v>
      </c>
      <c r="B11615" s="1">
        <v>-187500.022351744</v>
      </c>
      <c r="C11615" s="1">
        <v>-183718.77774224</v>
      </c>
      <c r="D11615" s="1">
        <v>-184162.549276655</v>
      </c>
      <c r="E11615" s="1">
        <v>-184362.284465108</v>
      </c>
      <c r="F11615" s="1">
        <v>-184179.201326275</v>
      </c>
      <c r="G11615" s="1">
        <v>-184022.515597643</v>
      </c>
      <c r="H11615" s="1">
        <v>-184085.234592584</v>
      </c>
      <c r="I11615" s="1">
        <v>126031.138125793</v>
      </c>
      <c r="J11615" s="1">
        <v>0.048</v>
      </c>
      <c r="K11615" s="1">
        <v>0.016</v>
      </c>
      <c r="L11615" s="1">
        <v>0.982</v>
      </c>
      <c r="M11615" s="1">
        <v>192.0</v>
      </c>
      <c r="N11615" s="1">
        <v>0.0</v>
      </c>
      <c r="O11615" s="1">
        <v>0.0</v>
      </c>
      <c r="P11615" s="1">
        <v>0.0</v>
      </c>
      <c r="Q11615" s="1">
        <v>0.0</v>
      </c>
      <c r="R11615" s="1">
        <v>0.0</v>
      </c>
      <c r="S11615" s="1">
        <v>0.0</v>
      </c>
      <c r="T11615" s="1">
        <v>0.0</v>
      </c>
      <c r="U11615" s="1">
        <v>0.0</v>
      </c>
      <c r="V11615" s="1">
        <v>0.0</v>
      </c>
      <c r="W11615" s="2">
        <v>1.70560069151219E9</v>
      </c>
      <c r="X11615" s="1">
        <v>0.0</v>
      </c>
      <c r="Y11615" s="3">
        <v>45309.54041101852</v>
      </c>
    </row>
    <row r="11616">
      <c r="A11616" s="1">
        <v>90.0</v>
      </c>
      <c r="B11616" s="1">
        <v>-187500.022351744</v>
      </c>
      <c r="C11616" s="1">
        <v>-183729.104248178</v>
      </c>
      <c r="D11616" s="1">
        <v>-184142.276244434</v>
      </c>
      <c r="E11616" s="1">
        <v>-184339.798610186</v>
      </c>
      <c r="F11616" s="1">
        <v>-184158.101279509</v>
      </c>
      <c r="G11616" s="1">
        <v>-184016.570033618</v>
      </c>
      <c r="H11616" s="1">
        <v>-184080.741891949</v>
      </c>
      <c r="I11616" s="1">
        <v>126020.811619855</v>
      </c>
      <c r="J11616" s="1">
        <v>0.048</v>
      </c>
      <c r="K11616" s="1">
        <v>0.016</v>
      </c>
      <c r="L11616" s="1">
        <v>0.982</v>
      </c>
      <c r="M11616" s="1">
        <v>192.0</v>
      </c>
      <c r="N11616" s="1">
        <v>0.0</v>
      </c>
      <c r="O11616" s="1">
        <v>0.0</v>
      </c>
      <c r="P11616" s="1">
        <v>0.0</v>
      </c>
      <c r="Q11616" s="1">
        <v>0.0</v>
      </c>
      <c r="R11616" s="1">
        <v>0.0</v>
      </c>
      <c r="S11616" s="1">
        <v>0.0</v>
      </c>
      <c r="T11616" s="1">
        <v>0.0</v>
      </c>
      <c r="U11616" s="1">
        <v>0.0</v>
      </c>
      <c r="V11616" s="1">
        <v>0.0</v>
      </c>
      <c r="W11616" s="2">
        <v>1.70560069151619E9</v>
      </c>
      <c r="X11616" s="1">
        <v>0.0</v>
      </c>
      <c r="Y11616" s="3">
        <v>45309.540411064816</v>
      </c>
    </row>
    <row r="11617">
      <c r="A11617" s="1">
        <v>91.0</v>
      </c>
      <c r="B11617" s="1">
        <v>-187500.022351744</v>
      </c>
      <c r="C11617" s="1">
        <v>-183728.567806311</v>
      </c>
      <c r="D11617" s="1">
        <v>-184141.337471167</v>
      </c>
      <c r="E11617" s="1">
        <v>-184336.602310729</v>
      </c>
      <c r="F11617" s="1">
        <v>-184153.54152364</v>
      </c>
      <c r="G11617" s="1">
        <v>-184019.073428997</v>
      </c>
      <c r="H11617" s="1">
        <v>-184097.259831101</v>
      </c>
      <c r="I11617" s="1">
        <v>126051.768785925</v>
      </c>
      <c r="J11617" s="1">
        <v>0.048</v>
      </c>
      <c r="K11617" s="1">
        <v>0.016</v>
      </c>
      <c r="L11617" s="1">
        <v>0.982</v>
      </c>
      <c r="M11617" s="1">
        <v>192.0</v>
      </c>
      <c r="N11617" s="1">
        <v>0.0</v>
      </c>
      <c r="O11617" s="1">
        <v>0.0</v>
      </c>
      <c r="P11617" s="1">
        <v>0.0</v>
      </c>
      <c r="Q11617" s="1">
        <v>0.0</v>
      </c>
      <c r="R11617" s="1">
        <v>0.0</v>
      </c>
      <c r="S11617" s="1">
        <v>0.0</v>
      </c>
      <c r="T11617" s="1">
        <v>0.0</v>
      </c>
      <c r="U11617" s="1">
        <v>0.0</v>
      </c>
      <c r="V11617" s="1">
        <v>0.0</v>
      </c>
      <c r="W11617" s="2">
        <v>1.70560069152018E9</v>
      </c>
      <c r="X11617" s="1">
        <v>0.0</v>
      </c>
      <c r="Y11617" s="3">
        <v>45309.54041111111</v>
      </c>
    </row>
    <row r="11618">
      <c r="A11618" s="1">
        <v>92.0</v>
      </c>
      <c r="B11618" s="1">
        <v>-187500.022351744</v>
      </c>
      <c r="C11618" s="1">
        <v>-183741.174190184</v>
      </c>
      <c r="D11618" s="1">
        <v>-184099.830281714</v>
      </c>
      <c r="E11618" s="1">
        <v>-184295.698618376</v>
      </c>
      <c r="F11618" s="1">
        <v>-184113.598956298</v>
      </c>
      <c r="G11618" s="1">
        <v>-184017.777027818</v>
      </c>
      <c r="H11618" s="1">
        <v>-184078.998455881</v>
      </c>
      <c r="I11618" s="1">
        <v>126077.02625716</v>
      </c>
      <c r="J11618" s="1">
        <v>0.052</v>
      </c>
      <c r="K11618" s="1">
        <v>0.012</v>
      </c>
      <c r="L11618" s="1">
        <v>0.982</v>
      </c>
      <c r="M11618" s="1">
        <v>192.0</v>
      </c>
      <c r="N11618" s="1">
        <v>1.0</v>
      </c>
      <c r="O11618" s="1">
        <v>160.0</v>
      </c>
      <c r="P11618" s="1">
        <v>0.0</v>
      </c>
      <c r="Q11618" s="1">
        <v>96.0</v>
      </c>
      <c r="R11618" s="1">
        <v>30.0</v>
      </c>
      <c r="S11618" s="1">
        <v>176.0</v>
      </c>
      <c r="T11618" s="1">
        <v>0.0</v>
      </c>
      <c r="U11618" s="1">
        <v>0.0</v>
      </c>
      <c r="V11618" s="1">
        <v>0.0</v>
      </c>
      <c r="W11618" s="2">
        <v>1.70560069152418E9</v>
      </c>
      <c r="X11618" s="1">
        <v>0.0</v>
      </c>
      <c r="Y11618" s="3">
        <v>45309.54041115741</v>
      </c>
    </row>
    <row r="11619">
      <c r="A11619" s="1">
        <v>93.0</v>
      </c>
      <c r="B11619" s="1">
        <v>-187500.022351744</v>
      </c>
      <c r="C11619" s="1">
        <v>-183731.741754024</v>
      </c>
      <c r="D11619" s="1">
        <v>-184106.088770161</v>
      </c>
      <c r="E11619" s="1">
        <v>-184236.511199058</v>
      </c>
      <c r="F11619" s="1">
        <v>-184123.053744203</v>
      </c>
      <c r="G11619" s="1">
        <v>-184032.395068692</v>
      </c>
      <c r="H11619" s="1">
        <v>-184095.762264223</v>
      </c>
      <c r="I11619" s="1">
        <v>126046.0243876</v>
      </c>
      <c r="J11619" s="1">
        <v>0.052</v>
      </c>
      <c r="K11619" s="1">
        <v>0.012</v>
      </c>
      <c r="L11619" s="1">
        <v>0.982</v>
      </c>
      <c r="M11619" s="1">
        <v>192.0</v>
      </c>
      <c r="N11619" s="1">
        <v>0.0</v>
      </c>
      <c r="O11619" s="1">
        <v>0.0</v>
      </c>
      <c r="P11619" s="1">
        <v>0.0</v>
      </c>
      <c r="Q11619" s="1">
        <v>0.0</v>
      </c>
      <c r="R11619" s="1">
        <v>0.0</v>
      </c>
      <c r="S11619" s="1">
        <v>0.0</v>
      </c>
      <c r="T11619" s="1">
        <v>0.0</v>
      </c>
      <c r="U11619" s="1">
        <v>0.0</v>
      </c>
      <c r="V11619" s="1">
        <v>0.0</v>
      </c>
      <c r="W11619" s="2">
        <v>1.70560069152819E9</v>
      </c>
      <c r="X11619" s="1">
        <v>0.0</v>
      </c>
      <c r="Y11619" s="3">
        <v>45309.54041120371</v>
      </c>
    </row>
    <row r="11620">
      <c r="A11620" s="1">
        <v>94.0</v>
      </c>
      <c r="B11620" s="1">
        <v>-187500.022351744</v>
      </c>
      <c r="C11620" s="1">
        <v>-183713.659192759</v>
      </c>
      <c r="D11620" s="1">
        <v>-184221.781399462</v>
      </c>
      <c r="E11620" s="1">
        <v>-184226.363507075</v>
      </c>
      <c r="F11620" s="1">
        <v>-184169.567724414</v>
      </c>
      <c r="G11620" s="1">
        <v>-184015.698315584</v>
      </c>
      <c r="H11620" s="1">
        <v>-184089.570831009</v>
      </c>
      <c r="I11620" s="1">
        <v>125993.028401497</v>
      </c>
      <c r="J11620" s="1">
        <v>0.052</v>
      </c>
      <c r="K11620" s="1">
        <v>0.012</v>
      </c>
      <c r="L11620" s="1">
        <v>0.982</v>
      </c>
      <c r="M11620" s="1">
        <v>192.0</v>
      </c>
      <c r="N11620" s="1">
        <v>0.0</v>
      </c>
      <c r="O11620" s="1">
        <v>0.0</v>
      </c>
      <c r="P11620" s="1">
        <v>0.0</v>
      </c>
      <c r="Q11620" s="1">
        <v>0.0</v>
      </c>
      <c r="R11620" s="1">
        <v>0.0</v>
      </c>
      <c r="S11620" s="1">
        <v>0.0</v>
      </c>
      <c r="T11620" s="1">
        <v>0.0</v>
      </c>
      <c r="U11620" s="1">
        <v>0.0</v>
      </c>
      <c r="V11620" s="1">
        <v>0.0</v>
      </c>
      <c r="W11620" s="2">
        <v>1.70560069153219E9</v>
      </c>
      <c r="X11620" s="1">
        <v>0.0</v>
      </c>
      <c r="Y11620" s="3">
        <v>45309.54041125</v>
      </c>
    </row>
    <row r="11621">
      <c r="A11621" s="1">
        <v>95.0</v>
      </c>
      <c r="B11621" s="1">
        <v>-187500.022351744</v>
      </c>
      <c r="C11621" s="1">
        <v>-183711.044038658</v>
      </c>
      <c r="D11621" s="1">
        <v>-184256.247789412</v>
      </c>
      <c r="E11621" s="1">
        <v>-184245.094268929</v>
      </c>
      <c r="F11621" s="1">
        <v>-184189.930163613</v>
      </c>
      <c r="G11621" s="1">
        <v>-184019.498112141</v>
      </c>
      <c r="H11621" s="1">
        <v>-184106.200528884</v>
      </c>
      <c r="I11621" s="1">
        <v>126014.01668954</v>
      </c>
      <c r="J11621" s="1">
        <v>0.052</v>
      </c>
      <c r="K11621" s="1">
        <v>0.012</v>
      </c>
      <c r="L11621" s="1">
        <v>0.982</v>
      </c>
      <c r="M11621" s="1">
        <v>192.0</v>
      </c>
      <c r="N11621" s="1">
        <v>0.0</v>
      </c>
      <c r="O11621" s="1">
        <v>0.0</v>
      </c>
      <c r="P11621" s="1">
        <v>0.0</v>
      </c>
      <c r="Q11621" s="1">
        <v>0.0</v>
      </c>
      <c r="R11621" s="1">
        <v>0.0</v>
      </c>
      <c r="S11621" s="1">
        <v>0.0</v>
      </c>
      <c r="T11621" s="1">
        <v>0.0</v>
      </c>
      <c r="U11621" s="1">
        <v>0.0</v>
      </c>
      <c r="V11621" s="1">
        <v>0.0</v>
      </c>
      <c r="W11621" s="2">
        <v>1.70560069153618E9</v>
      </c>
      <c r="X11621" s="1">
        <v>0.0</v>
      </c>
      <c r="Y11621" s="3">
        <v>45309.54041129629</v>
      </c>
    </row>
    <row r="11622">
      <c r="A11622" s="1">
        <v>96.0</v>
      </c>
      <c r="B11622" s="1">
        <v>-187500.022351744</v>
      </c>
      <c r="C11622" s="1">
        <v>-183722.331669608</v>
      </c>
      <c r="D11622" s="1">
        <v>-184236.466495569</v>
      </c>
      <c r="E11622" s="1">
        <v>-184223.904815185</v>
      </c>
      <c r="F11622" s="1">
        <v>-184167.198439502</v>
      </c>
      <c r="G11622" s="1">
        <v>-183999.247431665</v>
      </c>
      <c r="H11622" s="1">
        <v>-184089.883755431</v>
      </c>
      <c r="I11622" s="1">
        <v>126007.065297015</v>
      </c>
      <c r="J11622" s="1">
        <v>0.052</v>
      </c>
      <c r="K11622" s="1">
        <v>0.012</v>
      </c>
      <c r="L11622" s="1">
        <v>0.982</v>
      </c>
      <c r="M11622" s="1">
        <v>192.0</v>
      </c>
      <c r="N11622" s="1">
        <v>0.0</v>
      </c>
      <c r="O11622" s="1">
        <v>0.0</v>
      </c>
      <c r="P11622" s="1">
        <v>0.0</v>
      </c>
      <c r="Q11622" s="1">
        <v>0.0</v>
      </c>
      <c r="R11622" s="1">
        <v>0.0</v>
      </c>
      <c r="S11622" s="1">
        <v>0.0</v>
      </c>
      <c r="T11622" s="1">
        <v>0.0</v>
      </c>
      <c r="U11622" s="1">
        <v>0.0</v>
      </c>
      <c r="V11622" s="1">
        <v>0.0</v>
      </c>
      <c r="W11622" s="2">
        <v>1.70560069153918E9</v>
      </c>
      <c r="X11622" s="1">
        <v>0.0</v>
      </c>
      <c r="Y11622" s="3">
        <v>45309.54041133102</v>
      </c>
    </row>
    <row r="11623">
      <c r="A11623" s="1">
        <v>97.0</v>
      </c>
      <c r="B11623" s="1">
        <v>-187500.022351744</v>
      </c>
      <c r="C11623" s="1">
        <v>-183712.832178215</v>
      </c>
      <c r="D11623" s="1">
        <v>-184211.499597012</v>
      </c>
      <c r="E11623" s="1">
        <v>-184198.04384685</v>
      </c>
      <c r="F11623" s="1">
        <v>-184141.181008956</v>
      </c>
      <c r="G11623" s="1">
        <v>-183997.682809553</v>
      </c>
      <c r="H11623" s="1">
        <v>-184090.53195602</v>
      </c>
      <c r="I11623" s="1">
        <v>125989.541529362</v>
      </c>
      <c r="J11623" s="1">
        <v>0.052</v>
      </c>
      <c r="K11623" s="1">
        <v>0.012</v>
      </c>
      <c r="L11623" s="1">
        <v>0.982</v>
      </c>
      <c r="M11623" s="1">
        <v>192.0</v>
      </c>
      <c r="N11623" s="1">
        <v>0.0</v>
      </c>
      <c r="O11623" s="1">
        <v>0.0</v>
      </c>
      <c r="P11623" s="1">
        <v>0.0</v>
      </c>
      <c r="Q11623" s="1">
        <v>0.0</v>
      </c>
      <c r="R11623" s="1">
        <v>0.0</v>
      </c>
      <c r="S11623" s="1">
        <v>0.0</v>
      </c>
      <c r="T11623" s="1">
        <v>0.0</v>
      </c>
      <c r="U11623" s="1">
        <v>0.0</v>
      </c>
      <c r="V11623" s="1">
        <v>0.0</v>
      </c>
      <c r="W11623" s="2">
        <v>1.70560069154418E9</v>
      </c>
      <c r="X11623" s="1">
        <v>0.0</v>
      </c>
      <c r="Y11623" s="3">
        <v>45309.54041138889</v>
      </c>
    </row>
    <row r="11624">
      <c r="A11624" s="1">
        <v>98.0</v>
      </c>
      <c r="B11624" s="1">
        <v>-187500.022351744</v>
      </c>
      <c r="C11624" s="1">
        <v>-183710.194672369</v>
      </c>
      <c r="D11624" s="1">
        <v>-184147.685366593</v>
      </c>
      <c r="E11624" s="1">
        <v>-184132.933215252</v>
      </c>
      <c r="F11624" s="1">
        <v>-184125.333622137</v>
      </c>
      <c r="G11624" s="1">
        <v>-184023.297908699</v>
      </c>
      <c r="H11624" s="1">
        <v>-184086.106310618</v>
      </c>
      <c r="I11624" s="1">
        <v>125967.45800584</v>
      </c>
      <c r="J11624" s="1">
        <v>0.052</v>
      </c>
      <c r="K11624" s="1">
        <v>0.012</v>
      </c>
      <c r="L11624" s="1">
        <v>0.982</v>
      </c>
      <c r="M11624" s="1">
        <v>192.0</v>
      </c>
      <c r="N11624" s="1">
        <v>0.0</v>
      </c>
      <c r="O11624" s="1">
        <v>0.0</v>
      </c>
      <c r="P11624" s="1">
        <v>0.0</v>
      </c>
      <c r="Q11624" s="1">
        <v>0.0</v>
      </c>
      <c r="R11624" s="1">
        <v>0.0</v>
      </c>
      <c r="S11624" s="1">
        <v>0.0</v>
      </c>
      <c r="T11624" s="1">
        <v>0.0</v>
      </c>
      <c r="U11624" s="1">
        <v>0.0</v>
      </c>
      <c r="V11624" s="1">
        <v>0.0</v>
      </c>
      <c r="W11624" s="2">
        <v>1.70560069154819E9</v>
      </c>
      <c r="X11624" s="1">
        <v>0.0</v>
      </c>
      <c r="Y11624" s="3">
        <v>45309.540411435184</v>
      </c>
    </row>
    <row r="11625">
      <c r="A11625" s="1">
        <v>99.0</v>
      </c>
      <c r="B11625" s="1">
        <v>-187500.022351744</v>
      </c>
      <c r="C11625" s="1">
        <v>-183706.461931045</v>
      </c>
      <c r="D11625" s="1">
        <v>-184142.388003157</v>
      </c>
      <c r="E11625" s="1">
        <v>-184125.244215159</v>
      </c>
      <c r="F11625" s="1">
        <v>-184169.791241859</v>
      </c>
      <c r="G11625" s="1">
        <v>-183999.895632254</v>
      </c>
      <c r="H11625" s="1">
        <v>-184064.805098152</v>
      </c>
      <c r="I11625" s="1">
        <v>125984.892366515</v>
      </c>
      <c r="J11625" s="1">
        <v>0.052</v>
      </c>
      <c r="K11625" s="1">
        <v>0.012</v>
      </c>
      <c r="L11625" s="1">
        <v>0.982</v>
      </c>
      <c r="M11625" s="1">
        <v>192.0</v>
      </c>
      <c r="N11625" s="1">
        <v>0.0</v>
      </c>
      <c r="O11625" s="1">
        <v>0.0</v>
      </c>
      <c r="P11625" s="1">
        <v>0.0</v>
      </c>
      <c r="Q11625" s="1">
        <v>0.0</v>
      </c>
      <c r="R11625" s="1">
        <v>0.0</v>
      </c>
      <c r="S11625" s="1">
        <v>0.0</v>
      </c>
      <c r="T11625" s="1">
        <v>0.0</v>
      </c>
      <c r="U11625" s="1">
        <v>0.0</v>
      </c>
      <c r="V11625" s="1">
        <v>0.0</v>
      </c>
      <c r="W11625" s="2">
        <v>1.7056006915522E9</v>
      </c>
      <c r="X11625" s="1">
        <v>0.0</v>
      </c>
      <c r="Y11625" s="3">
        <v>45309.54041148148</v>
      </c>
    </row>
    <row r="11626">
      <c r="A11626" s="1">
        <v>100.0</v>
      </c>
      <c r="B11626" s="1">
        <v>-187500.022351744</v>
      </c>
      <c r="C11626" s="1">
        <v>-183723.382201597</v>
      </c>
      <c r="D11626" s="1">
        <v>-184111.408485342</v>
      </c>
      <c r="E11626" s="1">
        <v>-184092.074226388</v>
      </c>
      <c r="F11626" s="1">
        <v>-184138.118819966</v>
      </c>
      <c r="G11626" s="1">
        <v>-184006.19882419</v>
      </c>
      <c r="H11626" s="1">
        <v>-184060.267694028</v>
      </c>
      <c r="I11626" s="1">
        <v>125985.473511871</v>
      </c>
      <c r="J11626" s="1">
        <v>0.052</v>
      </c>
      <c r="K11626" s="1">
        <v>0.012</v>
      </c>
      <c r="L11626" s="1">
        <v>0.982</v>
      </c>
      <c r="M11626" s="1">
        <v>192.0</v>
      </c>
      <c r="N11626" s="1">
        <v>0.0</v>
      </c>
      <c r="O11626" s="1">
        <v>0.0</v>
      </c>
      <c r="P11626" s="1">
        <v>0.0</v>
      </c>
      <c r="Q11626" s="1">
        <v>0.0</v>
      </c>
      <c r="R11626" s="1">
        <v>0.0</v>
      </c>
      <c r="S11626" s="1">
        <v>0.0</v>
      </c>
      <c r="T11626" s="1">
        <v>0.0</v>
      </c>
      <c r="U11626" s="1">
        <v>0.0</v>
      </c>
      <c r="V11626" s="1">
        <v>0.0</v>
      </c>
      <c r="W11626" s="2">
        <v>1.70560069155621E9</v>
      </c>
      <c r="X11626" s="1">
        <v>0.0</v>
      </c>
      <c r="Y11626" s="3">
        <v>45309.54041152778</v>
      </c>
    </row>
    <row r="11627">
      <c r="A11627" s="1">
        <v>101.0</v>
      </c>
      <c r="B11627" s="1">
        <v>-187500.022351744</v>
      </c>
      <c r="C11627" s="1">
        <v>-183711.960460181</v>
      </c>
      <c r="D11627" s="1">
        <v>-184096.611630512</v>
      </c>
      <c r="E11627" s="1">
        <v>-184074.796327924</v>
      </c>
      <c r="F11627" s="1">
        <v>-184118.695154034</v>
      </c>
      <c r="G11627" s="1">
        <v>-183999.627411321</v>
      </c>
      <c r="H11627" s="1">
        <v>-184062.994606851</v>
      </c>
      <c r="I11627" s="1">
        <v>125975.549337333</v>
      </c>
      <c r="J11627" s="1">
        <v>0.056</v>
      </c>
      <c r="K11627" s="1">
        <v>0.014</v>
      </c>
      <c r="L11627" s="1">
        <v>0.98</v>
      </c>
      <c r="M11627" s="1">
        <v>192.0</v>
      </c>
      <c r="N11627" s="1">
        <v>1.0</v>
      </c>
      <c r="O11627" s="1">
        <v>192.0</v>
      </c>
      <c r="P11627" s="1">
        <v>0.0</v>
      </c>
      <c r="Q11627" s="1">
        <v>112.0</v>
      </c>
      <c r="R11627" s="1">
        <v>30.0</v>
      </c>
      <c r="S11627" s="1">
        <v>160.0</v>
      </c>
      <c r="T11627" s="1">
        <v>0.0</v>
      </c>
      <c r="U11627" s="1">
        <v>0.0</v>
      </c>
      <c r="V11627" s="1">
        <v>0.0</v>
      </c>
      <c r="W11627" s="2">
        <v>1.70560069156021E9</v>
      </c>
      <c r="X11627" s="1">
        <v>0.0</v>
      </c>
      <c r="Y11627" s="3">
        <v>45309.540411574075</v>
      </c>
    </row>
    <row r="11628">
      <c r="A11628" s="1">
        <v>102.0</v>
      </c>
      <c r="B11628" s="1">
        <v>-187500.022351744</v>
      </c>
      <c r="C11628" s="1">
        <v>-183715.402628827</v>
      </c>
      <c r="D11628" s="1">
        <v>-184099.047970658</v>
      </c>
      <c r="E11628" s="1">
        <v>-184053.673929414</v>
      </c>
      <c r="F11628" s="1">
        <v>-184120.349183124</v>
      </c>
      <c r="G11628" s="1">
        <v>-184016.368867918</v>
      </c>
      <c r="H11628" s="1">
        <v>-184082.284162316</v>
      </c>
      <c r="I11628" s="1">
        <v>125968.396779107</v>
      </c>
      <c r="J11628" s="1">
        <v>0.056</v>
      </c>
      <c r="K11628" s="1">
        <v>0.014</v>
      </c>
      <c r="L11628" s="1">
        <v>0.98</v>
      </c>
      <c r="M11628" s="1">
        <v>192.0</v>
      </c>
      <c r="N11628" s="1">
        <v>0.0</v>
      </c>
      <c r="O11628" s="1">
        <v>0.0</v>
      </c>
      <c r="P11628" s="1">
        <v>0.0</v>
      </c>
      <c r="Q11628" s="1">
        <v>0.0</v>
      </c>
      <c r="R11628" s="1">
        <v>0.0</v>
      </c>
      <c r="S11628" s="1">
        <v>0.0</v>
      </c>
      <c r="T11628" s="1">
        <v>0.0</v>
      </c>
      <c r="U11628" s="1">
        <v>0.0</v>
      </c>
      <c r="V11628" s="1">
        <v>0.0</v>
      </c>
      <c r="W11628" s="2">
        <v>1.70560069156423E9</v>
      </c>
      <c r="X11628" s="1">
        <v>0.0</v>
      </c>
      <c r="Y11628" s="3">
        <v>45309.54041162037</v>
      </c>
    </row>
    <row r="11629">
      <c r="A11629" s="1">
        <v>103.0</v>
      </c>
      <c r="B11629" s="1">
        <v>-187500.022351744</v>
      </c>
      <c r="C11629" s="1">
        <v>-183707.020724656</v>
      </c>
      <c r="D11629" s="1">
        <v>-184224.73182973</v>
      </c>
      <c r="E11629" s="1">
        <v>-184074.639865713</v>
      </c>
      <c r="F11629" s="1">
        <v>-184198.289716039</v>
      </c>
      <c r="G11629" s="1">
        <v>-184030.204597735</v>
      </c>
      <c r="H11629" s="1">
        <v>-184105.909956206</v>
      </c>
      <c r="I11629" s="1">
        <v>125969.089683185</v>
      </c>
      <c r="J11629" s="1">
        <v>0.056</v>
      </c>
      <c r="K11629" s="1">
        <v>0.014</v>
      </c>
      <c r="L11629" s="1">
        <v>0.98</v>
      </c>
      <c r="M11629" s="1">
        <v>192.0</v>
      </c>
      <c r="N11629" s="1">
        <v>0.0</v>
      </c>
      <c r="O11629" s="1">
        <v>0.0</v>
      </c>
      <c r="P11629" s="1">
        <v>0.0</v>
      </c>
      <c r="Q11629" s="1">
        <v>0.0</v>
      </c>
      <c r="R11629" s="1">
        <v>0.0</v>
      </c>
      <c r="S11629" s="1">
        <v>0.0</v>
      </c>
      <c r="T11629" s="1">
        <v>0.0</v>
      </c>
      <c r="U11629" s="1">
        <v>0.0</v>
      </c>
      <c r="V11629" s="1">
        <v>0.0</v>
      </c>
      <c r="W11629" s="2">
        <v>1.70560069156723E9</v>
      </c>
      <c r="X11629" s="1">
        <v>0.0</v>
      </c>
      <c r="Y11629" s="3">
        <v>45309.54041165509</v>
      </c>
    </row>
    <row r="11630">
      <c r="A11630" s="1">
        <v>104.0</v>
      </c>
      <c r="B11630" s="1">
        <v>-187500.022351744</v>
      </c>
      <c r="C11630" s="1">
        <v>-183698.884689674</v>
      </c>
      <c r="D11630" s="1">
        <v>-184210.940803401</v>
      </c>
      <c r="E11630" s="1">
        <v>-184036.083106527</v>
      </c>
      <c r="F11630" s="1">
        <v>-184164.873858079</v>
      </c>
      <c r="G11630" s="1">
        <v>-184018.894615041</v>
      </c>
      <c r="H11630" s="1">
        <v>-184098.489177046</v>
      </c>
      <c r="I11630" s="1">
        <v>125916.116048826</v>
      </c>
      <c r="J11630" s="1">
        <v>0.056</v>
      </c>
      <c r="K11630" s="1">
        <v>0.014</v>
      </c>
      <c r="L11630" s="1">
        <v>0.98</v>
      </c>
      <c r="M11630" s="1">
        <v>192.0</v>
      </c>
      <c r="N11630" s="1">
        <v>0.0</v>
      </c>
      <c r="O11630" s="1">
        <v>0.0</v>
      </c>
      <c r="P11630" s="1">
        <v>0.0</v>
      </c>
      <c r="Q11630" s="1">
        <v>0.0</v>
      </c>
      <c r="R11630" s="1">
        <v>0.0</v>
      </c>
      <c r="S11630" s="1">
        <v>0.0</v>
      </c>
      <c r="T11630" s="1">
        <v>0.0</v>
      </c>
      <c r="U11630" s="1">
        <v>0.0</v>
      </c>
      <c r="V11630" s="1">
        <v>0.0</v>
      </c>
      <c r="W11630" s="2">
        <v>1.70560069157219E9</v>
      </c>
      <c r="X11630" s="1">
        <v>0.0</v>
      </c>
      <c r="Y11630" s="3">
        <v>45309.540411712966</v>
      </c>
    </row>
    <row r="11631">
      <c r="A11631" s="1">
        <v>105.0</v>
      </c>
      <c r="B11631" s="1">
        <v>-187500.022351744</v>
      </c>
      <c r="C11631" s="1">
        <v>-183703.198576354</v>
      </c>
      <c r="D11631" s="1">
        <v>-184174.954494828</v>
      </c>
      <c r="E11631" s="1">
        <v>-183950.431221774</v>
      </c>
      <c r="F11631" s="1">
        <v>-184129.468694861</v>
      </c>
      <c r="G11631" s="1">
        <v>-184011.630298093</v>
      </c>
      <c r="H11631" s="1">
        <v>-184092.364799066</v>
      </c>
      <c r="I11631" s="1">
        <v>125903.44260972</v>
      </c>
      <c r="J11631" s="1">
        <v>0.056</v>
      </c>
      <c r="K11631" s="1">
        <v>0.014</v>
      </c>
      <c r="L11631" s="1">
        <v>0.98</v>
      </c>
      <c r="M11631" s="1">
        <v>192.0</v>
      </c>
      <c r="N11631" s="1">
        <v>0.0</v>
      </c>
      <c r="O11631" s="1">
        <v>0.0</v>
      </c>
      <c r="P11631" s="1">
        <v>0.0</v>
      </c>
      <c r="Q11631" s="1">
        <v>0.0</v>
      </c>
      <c r="R11631" s="1">
        <v>0.0</v>
      </c>
      <c r="S11631" s="1">
        <v>0.0</v>
      </c>
      <c r="T11631" s="1">
        <v>0.0</v>
      </c>
      <c r="U11631" s="1">
        <v>0.0</v>
      </c>
      <c r="V11631" s="1">
        <v>0.0</v>
      </c>
      <c r="W11631" s="2">
        <v>1.7056006915762E9</v>
      </c>
      <c r="X11631" s="1">
        <v>0.0</v>
      </c>
      <c r="Y11631" s="3">
        <v>45309.54041175926</v>
      </c>
    </row>
    <row r="11632">
      <c r="A11632" s="1">
        <v>106.0</v>
      </c>
      <c r="B11632" s="1">
        <v>-187500.022351744</v>
      </c>
      <c r="C11632" s="1">
        <v>-183700.51636702</v>
      </c>
      <c r="D11632" s="1">
        <v>-184110.603822541</v>
      </c>
      <c r="E11632" s="1">
        <v>-183779.619190647</v>
      </c>
      <c r="F11632" s="1">
        <v>-184124.573662826</v>
      </c>
      <c r="G11632" s="1">
        <v>-184019.721629586</v>
      </c>
      <c r="H11632" s="1">
        <v>-184081.323037305</v>
      </c>
      <c r="I11632" s="1">
        <v>125891.35031597</v>
      </c>
      <c r="J11632" s="1">
        <v>0.056</v>
      </c>
      <c r="K11632" s="1">
        <v>0.014</v>
      </c>
      <c r="L11632" s="1">
        <v>0.98</v>
      </c>
      <c r="M11632" s="1">
        <v>192.0</v>
      </c>
      <c r="N11632" s="1">
        <v>0.0</v>
      </c>
      <c r="O11632" s="1">
        <v>0.0</v>
      </c>
      <c r="P11632" s="1">
        <v>0.0</v>
      </c>
      <c r="Q11632" s="1">
        <v>0.0</v>
      </c>
      <c r="R11632" s="1">
        <v>0.0</v>
      </c>
      <c r="S11632" s="1">
        <v>0.0</v>
      </c>
      <c r="T11632" s="1">
        <v>0.0</v>
      </c>
      <c r="U11632" s="1">
        <v>0.0</v>
      </c>
      <c r="V11632" s="1">
        <v>0.0</v>
      </c>
      <c r="W11632" s="2">
        <v>1.70560069158025E9</v>
      </c>
      <c r="X11632" s="1">
        <v>0.0</v>
      </c>
      <c r="Y11632" s="3">
        <v>45309.54041180555</v>
      </c>
    </row>
    <row r="11633">
      <c r="A11633" s="1">
        <v>107.0</v>
      </c>
      <c r="B11633" s="1">
        <v>-187500.022351744</v>
      </c>
      <c r="C11633" s="1">
        <v>-183701.231622842</v>
      </c>
      <c r="D11633" s="1">
        <v>-184127.948776239</v>
      </c>
      <c r="E11633" s="1">
        <v>-184023.923757544</v>
      </c>
      <c r="F11633" s="1">
        <v>-184192.992352603</v>
      </c>
      <c r="G11633" s="1">
        <v>-184009.551585859</v>
      </c>
      <c r="H11633" s="1">
        <v>-184080.49602276</v>
      </c>
      <c r="I11633" s="1">
        <v>125867.143376725</v>
      </c>
      <c r="J11633" s="1">
        <v>0.056</v>
      </c>
      <c r="K11633" s="1">
        <v>0.014</v>
      </c>
      <c r="L11633" s="1">
        <v>0.98</v>
      </c>
      <c r="M11633" s="1">
        <v>192.0</v>
      </c>
      <c r="N11633" s="1">
        <v>0.0</v>
      </c>
      <c r="O11633" s="1">
        <v>0.0</v>
      </c>
      <c r="P11633" s="1">
        <v>0.0</v>
      </c>
      <c r="Q11633" s="1">
        <v>0.0</v>
      </c>
      <c r="R11633" s="1">
        <v>0.0</v>
      </c>
      <c r="S11633" s="1">
        <v>0.0</v>
      </c>
      <c r="T11633" s="1">
        <v>0.0</v>
      </c>
      <c r="U11633" s="1">
        <v>0.0</v>
      </c>
      <c r="V11633" s="1">
        <v>0.0</v>
      </c>
      <c r="W11633" s="2">
        <v>1.70560069158426E9</v>
      </c>
      <c r="X11633" s="1">
        <v>0.0</v>
      </c>
      <c r="Y11633" s="3">
        <v>45309.54041185185</v>
      </c>
    </row>
    <row r="11634">
      <c r="A11634" s="1">
        <v>108.0</v>
      </c>
      <c r="B11634" s="1">
        <v>-187500.022351744</v>
      </c>
      <c r="C11634" s="1">
        <v>-183718.665983517</v>
      </c>
      <c r="D11634" s="1">
        <v>-184121.93615698</v>
      </c>
      <c r="E11634" s="1">
        <v>-184432.312480486</v>
      </c>
      <c r="F11634" s="1">
        <v>-184185.616276933</v>
      </c>
      <c r="G11634" s="1">
        <v>-183997.481643853</v>
      </c>
      <c r="H11634" s="1">
        <v>-184079.020807626</v>
      </c>
      <c r="I11634" s="1">
        <v>125820.607044769</v>
      </c>
      <c r="J11634" s="1">
        <v>0.056</v>
      </c>
      <c r="K11634" s="1">
        <v>0.014</v>
      </c>
      <c r="L11634" s="1">
        <v>0.98</v>
      </c>
      <c r="M11634" s="1">
        <v>192.0</v>
      </c>
      <c r="N11634" s="1">
        <v>0.0</v>
      </c>
      <c r="O11634" s="1">
        <v>0.0</v>
      </c>
      <c r="P11634" s="1">
        <v>0.0</v>
      </c>
      <c r="Q11634" s="1">
        <v>0.0</v>
      </c>
      <c r="R11634" s="1">
        <v>0.0</v>
      </c>
      <c r="S11634" s="1">
        <v>0.0</v>
      </c>
      <c r="T11634" s="1">
        <v>0.0</v>
      </c>
      <c r="U11634" s="1">
        <v>0.0</v>
      </c>
      <c r="V11634" s="1">
        <v>0.0</v>
      </c>
      <c r="W11634" s="2">
        <v>1.70560069158726E9</v>
      </c>
      <c r="X11634" s="1">
        <v>0.0</v>
      </c>
      <c r="Y11634" s="3">
        <v>45309.54041188658</v>
      </c>
    </row>
    <row r="11635">
      <c r="A11635" s="1">
        <v>109.0</v>
      </c>
      <c r="B11635" s="1">
        <v>-187500.022351744</v>
      </c>
      <c r="C11635" s="1">
        <v>-183717.72721025</v>
      </c>
      <c r="D11635" s="1">
        <v>-184078.394958781</v>
      </c>
      <c r="E11635" s="1">
        <v>-184669.486840902</v>
      </c>
      <c r="F11635" s="1">
        <v>-184137.112991465</v>
      </c>
      <c r="G11635" s="1">
        <v>-184004.097760212</v>
      </c>
      <c r="H11635" s="1">
        <v>-184078.193793081</v>
      </c>
      <c r="I11635" s="1">
        <v>125787.213538552</v>
      </c>
      <c r="J11635" s="1">
        <v>0.056</v>
      </c>
      <c r="K11635" s="1">
        <v>0.014</v>
      </c>
      <c r="L11635" s="1">
        <v>0.98</v>
      </c>
      <c r="M11635" s="1">
        <v>192.0</v>
      </c>
      <c r="N11635" s="1">
        <v>0.0</v>
      </c>
      <c r="O11635" s="1">
        <v>0.0</v>
      </c>
      <c r="P11635" s="1">
        <v>0.0</v>
      </c>
      <c r="Q11635" s="1">
        <v>0.0</v>
      </c>
      <c r="R11635" s="1">
        <v>0.0</v>
      </c>
      <c r="S11635" s="1">
        <v>0.0</v>
      </c>
      <c r="T11635" s="1">
        <v>0.0</v>
      </c>
      <c r="U11635" s="1">
        <v>0.0</v>
      </c>
      <c r="V11635" s="1">
        <v>0.0</v>
      </c>
      <c r="W11635" s="2">
        <v>1.70560069159124E9</v>
      </c>
      <c r="X11635" s="1">
        <v>0.0</v>
      </c>
      <c r="Y11635" s="3">
        <v>45309.54041193287</v>
      </c>
    </row>
    <row r="11636">
      <c r="A11636" s="1">
        <v>110.0</v>
      </c>
      <c r="B11636" s="1">
        <v>-187500.022351744</v>
      </c>
      <c r="C11636" s="1">
        <v>-183707.668925245</v>
      </c>
      <c r="D11636" s="1">
        <v>-184169.321855225</v>
      </c>
      <c r="E11636" s="1">
        <v>-184682.383797452</v>
      </c>
      <c r="F11636" s="1">
        <v>-184135.704831565</v>
      </c>
      <c r="G11636" s="1">
        <v>-184008.612812592</v>
      </c>
      <c r="H11636" s="1">
        <v>-184099.383246825</v>
      </c>
      <c r="I11636" s="1">
        <v>125796.690678202</v>
      </c>
      <c r="J11636" s="1">
        <v>0.056</v>
      </c>
      <c r="K11636" s="1">
        <v>0.014</v>
      </c>
      <c r="L11636" s="1">
        <v>0.98</v>
      </c>
      <c r="M11636" s="1">
        <v>192.0</v>
      </c>
      <c r="N11636" s="1">
        <v>0.0</v>
      </c>
      <c r="O11636" s="1">
        <v>0.0</v>
      </c>
      <c r="P11636" s="1">
        <v>0.0</v>
      </c>
      <c r="Q11636" s="1">
        <v>0.0</v>
      </c>
      <c r="R11636" s="1">
        <v>0.0</v>
      </c>
      <c r="S11636" s="1">
        <v>0.0</v>
      </c>
      <c r="T11636" s="1">
        <v>0.0</v>
      </c>
      <c r="U11636" s="1">
        <v>0.0</v>
      </c>
      <c r="V11636" s="1">
        <v>0.0</v>
      </c>
      <c r="W11636" s="2">
        <v>1.70560069159525E9</v>
      </c>
      <c r="X11636" s="1">
        <v>0.0</v>
      </c>
      <c r="Y11636" s="3">
        <v>45309.540411979164</v>
      </c>
    </row>
    <row r="11637">
      <c r="A11637" s="1">
        <v>111.0</v>
      </c>
      <c r="B11637" s="1">
        <v>-187500.022351744</v>
      </c>
      <c r="C11637" s="1">
        <v>-183704.204404855</v>
      </c>
      <c r="D11637" s="1">
        <v>-184281.482908902</v>
      </c>
      <c r="E11637" s="1">
        <v>-184715.017344357</v>
      </c>
      <c r="F11637" s="1">
        <v>-184168.405433703</v>
      </c>
      <c r="G11637" s="1">
        <v>-184022.046211009</v>
      </c>
      <c r="H11637" s="1">
        <v>-184125.199511671</v>
      </c>
      <c r="I11637" s="1">
        <v>125746.533363644</v>
      </c>
      <c r="J11637" s="1">
        <v>0.058</v>
      </c>
      <c r="K11637" s="1">
        <v>0.016</v>
      </c>
      <c r="L11637" s="1">
        <v>0.978</v>
      </c>
      <c r="M11637" s="1">
        <v>192.0</v>
      </c>
      <c r="N11637" s="1">
        <v>1.0</v>
      </c>
      <c r="O11637" s="1">
        <v>208.0</v>
      </c>
      <c r="P11637" s="1">
        <v>0.0</v>
      </c>
      <c r="Q11637" s="1">
        <v>128.0</v>
      </c>
      <c r="R11637" s="1">
        <v>30.0</v>
      </c>
      <c r="S11637" s="1">
        <v>144.0</v>
      </c>
      <c r="T11637" s="1">
        <v>0.0</v>
      </c>
      <c r="U11637" s="1">
        <v>0.0</v>
      </c>
      <c r="V11637" s="1">
        <v>0.0</v>
      </c>
      <c r="W11637" s="2">
        <v>1.70560069159925E9</v>
      </c>
      <c r="X11637" s="1">
        <v>0.0</v>
      </c>
      <c r="Y11637" s="3">
        <v>45309.54041202546</v>
      </c>
    </row>
    <row r="11638">
      <c r="A11638" s="1">
        <v>112.0</v>
      </c>
      <c r="B11638" s="1">
        <v>-187500.022351744</v>
      </c>
      <c r="C11638" s="1">
        <v>-183702.997410654</v>
      </c>
      <c r="D11638" s="1">
        <v>-184255.174905678</v>
      </c>
      <c r="E11638" s="1">
        <v>-184685.066006787</v>
      </c>
      <c r="F11638" s="1">
        <v>-184137.627081588</v>
      </c>
      <c r="G11638" s="1">
        <v>-184004.053056723</v>
      </c>
      <c r="H11638" s="1">
        <v>-184115.76707551</v>
      </c>
      <c r="I11638" s="1">
        <v>125693.984412429</v>
      </c>
      <c r="J11638" s="1">
        <v>0.058</v>
      </c>
      <c r="K11638" s="1">
        <v>0.016</v>
      </c>
      <c r="L11638" s="1">
        <v>0.978</v>
      </c>
      <c r="M11638" s="1">
        <v>192.0</v>
      </c>
      <c r="N11638" s="1">
        <v>0.0</v>
      </c>
      <c r="O11638" s="1">
        <v>0.0</v>
      </c>
      <c r="P11638" s="1">
        <v>0.0</v>
      </c>
      <c r="Q11638" s="1">
        <v>0.0</v>
      </c>
      <c r="R11638" s="1">
        <v>0.0</v>
      </c>
      <c r="S11638" s="1">
        <v>0.0</v>
      </c>
      <c r="T11638" s="1">
        <v>0.0</v>
      </c>
      <c r="U11638" s="1">
        <v>0.0</v>
      </c>
      <c r="V11638" s="1">
        <v>0.0</v>
      </c>
      <c r="W11638" s="2">
        <v>1.70560069160425E9</v>
      </c>
      <c r="X11638" s="1">
        <v>0.0</v>
      </c>
      <c r="Y11638" s="3">
        <v>45309.540412083334</v>
      </c>
    </row>
    <row r="11639">
      <c r="A11639" s="1">
        <v>113.0</v>
      </c>
      <c r="B11639" s="1">
        <v>-187500.022351744</v>
      </c>
      <c r="C11639" s="1">
        <v>-183687.17237558</v>
      </c>
      <c r="D11639" s="1">
        <v>-184165.499706923</v>
      </c>
      <c r="E11639" s="1">
        <v>-184595.726084199</v>
      </c>
      <c r="F11639" s="1">
        <v>-184096.142243879</v>
      </c>
      <c r="G11639" s="1">
        <v>-184010.11037947</v>
      </c>
      <c r="H11639" s="1">
        <v>-184085.882793174</v>
      </c>
      <c r="I11639" s="1">
        <v>125698.030078176</v>
      </c>
      <c r="J11639" s="1">
        <v>0.058</v>
      </c>
      <c r="K11639" s="1">
        <v>0.016</v>
      </c>
      <c r="L11639" s="1">
        <v>0.978</v>
      </c>
      <c r="M11639" s="1">
        <v>192.0</v>
      </c>
      <c r="N11639" s="1">
        <v>0.0</v>
      </c>
      <c r="O11639" s="1">
        <v>0.0</v>
      </c>
      <c r="P11639" s="1">
        <v>0.0</v>
      </c>
      <c r="Q11639" s="1">
        <v>0.0</v>
      </c>
      <c r="R11639" s="1">
        <v>0.0</v>
      </c>
      <c r="S11639" s="1">
        <v>0.0</v>
      </c>
      <c r="T11639" s="1">
        <v>0.0</v>
      </c>
      <c r="U11639" s="1">
        <v>0.0</v>
      </c>
      <c r="V11639" s="1">
        <v>0.0</v>
      </c>
      <c r="W11639" s="2">
        <v>1.70560069160824E9</v>
      </c>
      <c r="X11639" s="1">
        <v>0.0</v>
      </c>
      <c r="Y11639" s="3">
        <v>45309.54041212963</v>
      </c>
    </row>
    <row r="11640">
      <c r="A11640" s="1">
        <v>114.0</v>
      </c>
      <c r="B11640" s="1">
        <v>-187500.022351744</v>
      </c>
      <c r="C11640" s="1">
        <v>-183713.569785782</v>
      </c>
      <c r="D11640" s="1">
        <v>-184155.016738774</v>
      </c>
      <c r="E11640" s="1">
        <v>-184582.963238115</v>
      </c>
      <c r="F11640" s="1">
        <v>-184141.918616523</v>
      </c>
      <c r="G11640" s="1">
        <v>-184020.99567902</v>
      </c>
      <c r="H11640" s="1">
        <v>-184085.41340654</v>
      </c>
      <c r="I11640" s="1">
        <v>125712.916339983</v>
      </c>
      <c r="J11640" s="1">
        <v>0.058</v>
      </c>
      <c r="K11640" s="1">
        <v>0.016</v>
      </c>
      <c r="L11640" s="1">
        <v>0.978</v>
      </c>
      <c r="M11640" s="1">
        <v>192.0</v>
      </c>
      <c r="N11640" s="1">
        <v>0.0</v>
      </c>
      <c r="O11640" s="1">
        <v>0.0</v>
      </c>
      <c r="P11640" s="1">
        <v>0.0</v>
      </c>
      <c r="Q11640" s="1">
        <v>0.0</v>
      </c>
      <c r="R11640" s="1">
        <v>0.0</v>
      </c>
      <c r="S11640" s="1">
        <v>0.0</v>
      </c>
      <c r="T11640" s="1">
        <v>0.0</v>
      </c>
      <c r="U11640" s="1">
        <v>0.0</v>
      </c>
      <c r="V11640" s="1">
        <v>0.0</v>
      </c>
      <c r="W11640" s="2">
        <v>1.70560069161225E9</v>
      </c>
      <c r="X11640" s="1">
        <v>0.0</v>
      </c>
      <c r="Y11640" s="3">
        <v>45309.54041217593</v>
      </c>
    </row>
    <row r="11641">
      <c r="A11641" s="1">
        <v>115.0</v>
      </c>
      <c r="B11641" s="1">
        <v>-187500.022351744</v>
      </c>
      <c r="C11641" s="1">
        <v>-183717.168416639</v>
      </c>
      <c r="D11641" s="1">
        <v>-184209.040905122</v>
      </c>
      <c r="E11641" s="1">
        <v>-184631.958261961</v>
      </c>
      <c r="F11641" s="1">
        <v>-184195.115768327</v>
      </c>
      <c r="G11641" s="1">
        <v>-184047.929531089</v>
      </c>
      <c r="H11641" s="1">
        <v>-184135.07898272</v>
      </c>
      <c r="I11641" s="1">
        <v>125686.317764081</v>
      </c>
      <c r="J11641" s="1">
        <v>0.058</v>
      </c>
      <c r="K11641" s="1">
        <v>0.016</v>
      </c>
      <c r="L11641" s="1">
        <v>0.978</v>
      </c>
      <c r="M11641" s="1">
        <v>192.0</v>
      </c>
      <c r="N11641" s="1">
        <v>0.0</v>
      </c>
      <c r="O11641" s="1">
        <v>0.0</v>
      </c>
      <c r="P11641" s="1">
        <v>0.0</v>
      </c>
      <c r="Q11641" s="1">
        <v>0.0</v>
      </c>
      <c r="R11641" s="1">
        <v>0.0</v>
      </c>
      <c r="S11641" s="1">
        <v>0.0</v>
      </c>
      <c r="T11641" s="1">
        <v>0.0</v>
      </c>
      <c r="U11641" s="1">
        <v>0.0</v>
      </c>
      <c r="V11641" s="1">
        <v>0.0</v>
      </c>
      <c r="W11641" s="2">
        <v>1.70560069161525E9</v>
      </c>
      <c r="X11641" s="1">
        <v>0.0</v>
      </c>
      <c r="Y11641" s="3">
        <v>45309.54041221065</v>
      </c>
    </row>
    <row r="11642">
      <c r="A11642" s="1">
        <v>116.0</v>
      </c>
      <c r="B11642" s="1">
        <v>-187500.022351744</v>
      </c>
      <c r="C11642" s="1">
        <v>-183709.032381657</v>
      </c>
      <c r="D11642" s="1">
        <v>-184185.705683911</v>
      </c>
      <c r="E11642" s="1">
        <v>-184605.046761637</v>
      </c>
      <c r="F11642" s="1">
        <v>-184167.511363924</v>
      </c>
      <c r="G11642" s="1">
        <v>-184015.363039417</v>
      </c>
      <c r="H11642" s="1">
        <v>-184111.25202313</v>
      </c>
      <c r="I11642" s="1">
        <v>125649.862068875</v>
      </c>
      <c r="J11642" s="1">
        <v>0.058</v>
      </c>
      <c r="K11642" s="1">
        <v>0.016</v>
      </c>
      <c r="L11642" s="1">
        <v>0.978</v>
      </c>
      <c r="M11642" s="1">
        <v>192.0</v>
      </c>
      <c r="N11642" s="1">
        <v>0.0</v>
      </c>
      <c r="O11642" s="1">
        <v>0.0</v>
      </c>
      <c r="P11642" s="1">
        <v>0.0</v>
      </c>
      <c r="Q11642" s="1">
        <v>0.0</v>
      </c>
      <c r="R11642" s="1">
        <v>0.0</v>
      </c>
      <c r="S11642" s="1">
        <v>0.0</v>
      </c>
      <c r="T11642" s="1">
        <v>0.0</v>
      </c>
      <c r="U11642" s="1">
        <v>0.0</v>
      </c>
      <c r="V11642" s="1">
        <v>0.0</v>
      </c>
      <c r="W11642" s="2">
        <v>1.70560069161925E9</v>
      </c>
      <c r="X11642" s="1">
        <v>0.0</v>
      </c>
      <c r="Y11642" s="3">
        <v>45309.540412256945</v>
      </c>
    </row>
    <row r="11643">
      <c r="A11643" s="1">
        <v>117.0</v>
      </c>
      <c r="B11643" s="1">
        <v>-187500.022351744</v>
      </c>
      <c r="C11643" s="1">
        <v>-183724.008050442</v>
      </c>
      <c r="D11643" s="1">
        <v>-184128.954604739</v>
      </c>
      <c r="E11643" s="1">
        <v>-184548.049813276</v>
      </c>
      <c r="F11643" s="1">
        <v>-184110.827339986</v>
      </c>
      <c r="G11643" s="1">
        <v>-183989.814995505</v>
      </c>
      <c r="H11643" s="1">
        <v>-184062.391109751</v>
      </c>
      <c r="I11643" s="1">
        <v>125676.348886054</v>
      </c>
      <c r="J11643" s="1">
        <v>0.058</v>
      </c>
      <c r="K11643" s="1">
        <v>0.016</v>
      </c>
      <c r="L11643" s="1">
        <v>0.978</v>
      </c>
      <c r="M11643" s="1">
        <v>192.0</v>
      </c>
      <c r="N11643" s="1">
        <v>0.0</v>
      </c>
      <c r="O11643" s="1">
        <v>0.0</v>
      </c>
      <c r="P11643" s="1">
        <v>0.0</v>
      </c>
      <c r="Q11643" s="1">
        <v>0.0</v>
      </c>
      <c r="R11643" s="1">
        <v>0.0</v>
      </c>
      <c r="S11643" s="1">
        <v>0.0</v>
      </c>
      <c r="T11643" s="1">
        <v>0.0</v>
      </c>
      <c r="U11643" s="1">
        <v>0.0</v>
      </c>
      <c r="V11643" s="1">
        <v>0.0</v>
      </c>
      <c r="W11643" s="2">
        <v>1.70560069162327E9</v>
      </c>
      <c r="X11643" s="1">
        <v>0.0</v>
      </c>
      <c r="Y11643" s="3">
        <v>45309.54041230324</v>
      </c>
    </row>
    <row r="11644">
      <c r="A11644" s="1">
        <v>118.0</v>
      </c>
      <c r="B11644" s="1">
        <v>-187500.022351744</v>
      </c>
      <c r="C11644" s="1">
        <v>-183705.880785689</v>
      </c>
      <c r="D11644" s="1">
        <v>-184097.885679946</v>
      </c>
      <c r="E11644" s="1">
        <v>-184514.879824504</v>
      </c>
      <c r="F11644" s="1">
        <v>-184116.504683077</v>
      </c>
      <c r="G11644" s="1">
        <v>-183988.652704793</v>
      </c>
      <c r="H11644" s="1">
        <v>-184046.02963281</v>
      </c>
      <c r="I11644" s="1">
        <v>125680.64042099</v>
      </c>
      <c r="J11644" s="1">
        <v>0.058</v>
      </c>
      <c r="K11644" s="1">
        <v>0.016</v>
      </c>
      <c r="L11644" s="1">
        <v>0.978</v>
      </c>
      <c r="M11644" s="1">
        <v>192.0</v>
      </c>
      <c r="N11644" s="1">
        <v>0.0</v>
      </c>
      <c r="O11644" s="1">
        <v>0.0</v>
      </c>
      <c r="P11644" s="1">
        <v>0.0</v>
      </c>
      <c r="Q11644" s="1">
        <v>0.0</v>
      </c>
      <c r="R11644" s="1">
        <v>0.0</v>
      </c>
      <c r="S11644" s="1">
        <v>0.0</v>
      </c>
      <c r="T11644" s="1">
        <v>0.0</v>
      </c>
      <c r="U11644" s="1">
        <v>0.0</v>
      </c>
      <c r="V11644" s="1">
        <v>0.0</v>
      </c>
      <c r="W11644" s="2">
        <v>1.70560069162727E9</v>
      </c>
      <c r="X11644" s="1">
        <v>0.0</v>
      </c>
      <c r="Y11644" s="3">
        <v>45309.54041234954</v>
      </c>
    </row>
    <row r="11645">
      <c r="A11645" s="1">
        <v>119.0</v>
      </c>
      <c r="B11645" s="1">
        <v>-187500.022351744</v>
      </c>
      <c r="C11645" s="1">
        <v>-183687.284134302</v>
      </c>
      <c r="D11645" s="1">
        <v>-184105.038238172</v>
      </c>
      <c r="E11645" s="1">
        <v>-184519.283118162</v>
      </c>
      <c r="F11645" s="1">
        <v>-184153.876799807</v>
      </c>
      <c r="G11645" s="1">
        <v>-183977.566239543</v>
      </c>
      <c r="H11645" s="1">
        <v>-184052.511638702</v>
      </c>
      <c r="I11645" s="1">
        <v>125673.107883108</v>
      </c>
      <c r="J11645" s="1">
        <v>0.058</v>
      </c>
      <c r="K11645" s="1">
        <v>0.016</v>
      </c>
      <c r="L11645" s="1">
        <v>0.978</v>
      </c>
      <c r="M11645" s="1">
        <v>192.0</v>
      </c>
      <c r="N11645" s="1">
        <v>0.0</v>
      </c>
      <c r="O11645" s="1">
        <v>0.0</v>
      </c>
      <c r="P11645" s="1">
        <v>0.0</v>
      </c>
      <c r="Q11645" s="1">
        <v>0.0</v>
      </c>
      <c r="R11645" s="1">
        <v>0.0</v>
      </c>
      <c r="S11645" s="1">
        <v>0.0</v>
      </c>
      <c r="T11645" s="1">
        <v>0.0</v>
      </c>
      <c r="U11645" s="1">
        <v>0.0</v>
      </c>
      <c r="V11645" s="1">
        <v>0.0</v>
      </c>
      <c r="W11645" s="2">
        <v>1.7056006916323E9</v>
      </c>
      <c r="X11645" s="1">
        <v>0.0</v>
      </c>
      <c r="Y11645" s="3">
        <v>45309.540412407405</v>
      </c>
    </row>
    <row r="11646">
      <c r="A11646" s="1">
        <v>120.0</v>
      </c>
      <c r="B11646" s="1">
        <v>-187500.022351744</v>
      </c>
      <c r="C11646" s="1">
        <v>-183684.736035434</v>
      </c>
      <c r="D11646" s="1">
        <v>-184139.9963665</v>
      </c>
      <c r="E11646" s="1">
        <v>-184550.910836566</v>
      </c>
      <c r="F11646" s="1">
        <v>-184185.862146122</v>
      </c>
      <c r="G11646" s="1">
        <v>-183999.515652598</v>
      </c>
      <c r="H11646" s="1">
        <v>-184088.967333908</v>
      </c>
      <c r="I11646" s="1">
        <v>125684.70843848</v>
      </c>
      <c r="J11646" s="1">
        <v>0.058</v>
      </c>
      <c r="K11646" s="1">
        <v>0.016</v>
      </c>
      <c r="L11646" s="1">
        <v>0.978</v>
      </c>
      <c r="M11646" s="1">
        <v>192.0</v>
      </c>
      <c r="N11646" s="1">
        <v>0.0</v>
      </c>
      <c r="O11646" s="1">
        <v>0.0</v>
      </c>
      <c r="P11646" s="1">
        <v>0.0</v>
      </c>
      <c r="Q11646" s="1">
        <v>0.0</v>
      </c>
      <c r="R11646" s="1">
        <v>0.0</v>
      </c>
      <c r="S11646" s="1">
        <v>0.0</v>
      </c>
      <c r="T11646" s="1">
        <v>0.0</v>
      </c>
      <c r="U11646" s="1">
        <v>0.0</v>
      </c>
      <c r="V11646" s="1">
        <v>0.0</v>
      </c>
      <c r="W11646" s="2">
        <v>1.70560069163629E9</v>
      </c>
      <c r="X11646" s="1">
        <v>0.0</v>
      </c>
      <c r="Y11646" s="3">
        <v>45309.5404124537</v>
      </c>
    </row>
    <row r="11647">
      <c r="A11647" s="1">
        <v>121.0</v>
      </c>
      <c r="B11647" s="1">
        <v>-187500.022351744</v>
      </c>
      <c r="C11647" s="1">
        <v>-183711.044038658</v>
      </c>
      <c r="D11647" s="1">
        <v>-184139.3928694</v>
      </c>
      <c r="E11647" s="1">
        <v>-184548.765069099</v>
      </c>
      <c r="F11647" s="1">
        <v>-184181.749425142</v>
      </c>
      <c r="G11647" s="1">
        <v>-184002.287268911</v>
      </c>
      <c r="H11647" s="1">
        <v>-184098.489177046</v>
      </c>
      <c r="I11647" s="1">
        <v>125688.776455971</v>
      </c>
      <c r="J11647" s="1">
        <v>0.056</v>
      </c>
      <c r="K11647" s="1">
        <v>0.014</v>
      </c>
      <c r="L11647" s="1">
        <v>0.982</v>
      </c>
      <c r="M11647" s="1">
        <v>192.0</v>
      </c>
      <c r="N11647" s="1">
        <v>1.0</v>
      </c>
      <c r="O11647" s="1">
        <v>192.0</v>
      </c>
      <c r="P11647" s="1">
        <v>0.0</v>
      </c>
      <c r="Q11647" s="1">
        <v>112.0</v>
      </c>
      <c r="R11647" s="1">
        <v>30.0</v>
      </c>
      <c r="S11647" s="1">
        <v>176.0</v>
      </c>
      <c r="T11647" s="1">
        <v>0.0</v>
      </c>
      <c r="U11647" s="1">
        <v>0.0</v>
      </c>
      <c r="V11647" s="1">
        <v>0.0</v>
      </c>
      <c r="W11647" s="2">
        <v>1.7056006916403E9</v>
      </c>
      <c r="X11647" s="1">
        <v>0.0</v>
      </c>
      <c r="Y11647" s="3">
        <v>45309.5404125</v>
      </c>
    </row>
    <row r="11648">
      <c r="A11648" s="1">
        <v>122.0</v>
      </c>
      <c r="B11648" s="1">
        <v>-187500.022351744</v>
      </c>
      <c r="C11648" s="1">
        <v>-183707.400704312</v>
      </c>
      <c r="D11648" s="1">
        <v>-184095.941078179</v>
      </c>
      <c r="E11648" s="1">
        <v>-184486.649571257</v>
      </c>
      <c r="F11648" s="1">
        <v>-184132.463828619</v>
      </c>
      <c r="G11648" s="1">
        <v>-184011.384428904</v>
      </c>
      <c r="H11648" s="1">
        <v>-184084.631095484</v>
      </c>
      <c r="I11648" s="1">
        <v>125710.770572515</v>
      </c>
      <c r="J11648" s="1">
        <v>0.056</v>
      </c>
      <c r="K11648" s="1">
        <v>0.014</v>
      </c>
      <c r="L11648" s="1">
        <v>0.982</v>
      </c>
      <c r="M11648" s="1">
        <v>192.0</v>
      </c>
      <c r="N11648" s="1">
        <v>0.0</v>
      </c>
      <c r="O11648" s="1">
        <v>0.0</v>
      </c>
      <c r="P11648" s="1">
        <v>0.0</v>
      </c>
      <c r="Q11648" s="1">
        <v>0.0</v>
      </c>
      <c r="R11648" s="1">
        <v>0.0</v>
      </c>
      <c r="S11648" s="1">
        <v>0.0</v>
      </c>
      <c r="T11648" s="1">
        <v>0.0</v>
      </c>
      <c r="U11648" s="1">
        <v>0.0</v>
      </c>
      <c r="V11648" s="1">
        <v>0.0</v>
      </c>
      <c r="W11648" s="2">
        <v>1.70560069164328E9</v>
      </c>
      <c r="X11648" s="1">
        <v>0.0</v>
      </c>
      <c r="Y11648" s="3">
        <v>45309.54041253472</v>
      </c>
    </row>
    <row r="11649">
      <c r="A11649" s="1">
        <v>123.0</v>
      </c>
      <c r="B11649" s="1">
        <v>-187500.022351744</v>
      </c>
      <c r="C11649" s="1">
        <v>-183704.427922299</v>
      </c>
      <c r="D11649" s="1">
        <v>-184174.172183772</v>
      </c>
      <c r="E11649" s="1">
        <v>-184461.257989556</v>
      </c>
      <c r="F11649" s="1">
        <v>-184150.524038138</v>
      </c>
      <c r="G11649" s="1">
        <v>-183993.391274618</v>
      </c>
      <c r="H11649" s="1">
        <v>-184060.826487639</v>
      </c>
      <c r="I11649" s="1">
        <v>125722.438183121</v>
      </c>
      <c r="J11649" s="1">
        <v>0.056</v>
      </c>
      <c r="K11649" s="1">
        <v>0.014</v>
      </c>
      <c r="L11649" s="1">
        <v>0.982</v>
      </c>
      <c r="M11649" s="1">
        <v>192.0</v>
      </c>
      <c r="N11649" s="1">
        <v>0.0</v>
      </c>
      <c r="O11649" s="1">
        <v>0.0</v>
      </c>
      <c r="P11649" s="1">
        <v>0.0</v>
      </c>
      <c r="Q11649" s="1">
        <v>0.0</v>
      </c>
      <c r="R11649" s="1">
        <v>0.0</v>
      </c>
      <c r="S11649" s="1">
        <v>0.0</v>
      </c>
      <c r="T11649" s="1">
        <v>0.0</v>
      </c>
      <c r="U11649" s="1">
        <v>0.0</v>
      </c>
      <c r="V11649" s="1">
        <v>0.0</v>
      </c>
      <c r="W11649" s="2">
        <v>1.70560069164729E9</v>
      </c>
      <c r="X11649" s="1">
        <v>0.0</v>
      </c>
      <c r="Y11649" s="3">
        <v>45309.54041258102</v>
      </c>
    </row>
    <row r="11650">
      <c r="A11650" s="1">
        <v>124.0</v>
      </c>
      <c r="B11650" s="1">
        <v>-187500.022351744</v>
      </c>
      <c r="C11650" s="1">
        <v>-183710.932279936</v>
      </c>
      <c r="D11650" s="1">
        <v>-184191.092454325</v>
      </c>
      <c r="E11650" s="1">
        <v>-184447.176390549</v>
      </c>
      <c r="F11650" s="1">
        <v>-184143.170314213</v>
      </c>
      <c r="G11650" s="1">
        <v>-183999.716818298</v>
      </c>
      <c r="H11650" s="1">
        <v>-184074.706920946</v>
      </c>
      <c r="I11650" s="1">
        <v>125690.296374594</v>
      </c>
      <c r="J11650" s="1">
        <v>0.056</v>
      </c>
      <c r="K11650" s="1">
        <v>0.014</v>
      </c>
      <c r="L11650" s="1">
        <v>0.982</v>
      </c>
      <c r="M11650" s="1">
        <v>192.0</v>
      </c>
      <c r="N11650" s="1">
        <v>0.0</v>
      </c>
      <c r="O11650" s="1">
        <v>0.0</v>
      </c>
      <c r="P11650" s="1">
        <v>0.0</v>
      </c>
      <c r="Q11650" s="1">
        <v>0.0</v>
      </c>
      <c r="R11650" s="1">
        <v>0.0</v>
      </c>
      <c r="S11650" s="1">
        <v>0.0</v>
      </c>
      <c r="T11650" s="1">
        <v>0.0</v>
      </c>
      <c r="U11650" s="1">
        <v>0.0</v>
      </c>
      <c r="V11650" s="1">
        <v>0.0</v>
      </c>
      <c r="W11650" s="2">
        <v>1.70560069165128E9</v>
      </c>
      <c r="X11650" s="1">
        <v>0.0</v>
      </c>
      <c r="Y11650" s="3">
        <v>45309.54041262731</v>
      </c>
    </row>
    <row r="11651">
      <c r="A11651" s="1">
        <v>125.0</v>
      </c>
      <c r="B11651" s="1">
        <v>-187500.022351744</v>
      </c>
      <c r="C11651" s="1">
        <v>-183708.540643279</v>
      </c>
      <c r="D11651" s="1">
        <v>-184172.316988982</v>
      </c>
      <c r="E11651" s="1">
        <v>-184426.903358328</v>
      </c>
      <c r="F11651" s="1">
        <v>-184128.574625083</v>
      </c>
      <c r="G11651" s="1">
        <v>-184020.325126686</v>
      </c>
      <c r="H11651" s="1">
        <v>-184104.680610261</v>
      </c>
      <c r="I11651" s="1">
        <v>125742.510049642</v>
      </c>
      <c r="J11651" s="1">
        <v>0.056</v>
      </c>
      <c r="K11651" s="1">
        <v>0.014</v>
      </c>
      <c r="L11651" s="1">
        <v>0.982</v>
      </c>
      <c r="M11651" s="1">
        <v>192.0</v>
      </c>
      <c r="N11651" s="1">
        <v>0.0</v>
      </c>
      <c r="O11651" s="1">
        <v>0.0</v>
      </c>
      <c r="P11651" s="1">
        <v>0.0</v>
      </c>
      <c r="Q11651" s="1">
        <v>0.0</v>
      </c>
      <c r="R11651" s="1">
        <v>0.0</v>
      </c>
      <c r="S11651" s="1">
        <v>0.0</v>
      </c>
      <c r="T11651" s="1">
        <v>0.0</v>
      </c>
      <c r="U11651" s="1">
        <v>0.0</v>
      </c>
      <c r="V11651" s="1">
        <v>0.0</v>
      </c>
      <c r="W11651" s="2">
        <v>1.70560069165528E9</v>
      </c>
      <c r="X11651" s="1">
        <v>0.0</v>
      </c>
      <c r="Y11651" s="3">
        <v>45309.54041267361</v>
      </c>
    </row>
    <row r="11652">
      <c r="A11652" s="1">
        <v>126.0</v>
      </c>
      <c r="B11652" s="1">
        <v>-187500.022351744</v>
      </c>
      <c r="C11652" s="1">
        <v>-183698.102378619</v>
      </c>
      <c r="D11652" s="1">
        <v>-184107.541633551</v>
      </c>
      <c r="E11652" s="1">
        <v>-184361.837430219</v>
      </c>
      <c r="F11652" s="1">
        <v>-184118.806912756</v>
      </c>
      <c r="G11652" s="1">
        <v>-184015.519501628</v>
      </c>
      <c r="H11652" s="1">
        <v>-184078.216144825</v>
      </c>
      <c r="I11652" s="1">
        <v>125745.66164561</v>
      </c>
      <c r="J11652" s="1">
        <v>0.056</v>
      </c>
      <c r="K11652" s="1">
        <v>0.014</v>
      </c>
      <c r="L11652" s="1">
        <v>0.982</v>
      </c>
      <c r="M11652" s="1">
        <v>192.0</v>
      </c>
      <c r="N11652" s="1">
        <v>0.0</v>
      </c>
      <c r="O11652" s="1">
        <v>0.0</v>
      </c>
      <c r="P11652" s="1">
        <v>0.0</v>
      </c>
      <c r="Q11652" s="1">
        <v>0.0</v>
      </c>
      <c r="R11652" s="1">
        <v>0.0</v>
      </c>
      <c r="S11652" s="1">
        <v>0.0</v>
      </c>
      <c r="T11652" s="1">
        <v>0.0</v>
      </c>
      <c r="U11652" s="1">
        <v>0.0</v>
      </c>
      <c r="V11652" s="1">
        <v>0.0</v>
      </c>
      <c r="W11652" s="2">
        <v>1.70560069166037E9</v>
      </c>
      <c r="X11652" s="1">
        <v>0.0</v>
      </c>
      <c r="Y11652" s="3">
        <v>45309.54041273148</v>
      </c>
    </row>
    <row r="11653">
      <c r="A11653" s="1">
        <v>127.0</v>
      </c>
      <c r="B11653" s="1">
        <v>-187500.022351744</v>
      </c>
      <c r="C11653" s="1">
        <v>-183693.274401816</v>
      </c>
      <c r="D11653" s="1">
        <v>-184083.088825117</v>
      </c>
      <c r="E11653" s="1">
        <v>-184335.440020017</v>
      </c>
      <c r="F11653" s="1">
        <v>-184131.636814074</v>
      </c>
      <c r="G11653" s="1">
        <v>-184007.137597458</v>
      </c>
      <c r="H11653" s="1">
        <v>-184072.2705808</v>
      </c>
      <c r="I11653" s="1">
        <v>125726.349738401</v>
      </c>
      <c r="J11653" s="1">
        <v>0.056</v>
      </c>
      <c r="K11653" s="1">
        <v>0.014</v>
      </c>
      <c r="L11653" s="1">
        <v>0.982</v>
      </c>
      <c r="M11653" s="1">
        <v>192.0</v>
      </c>
      <c r="N11653" s="1">
        <v>0.0</v>
      </c>
      <c r="O11653" s="1">
        <v>0.0</v>
      </c>
      <c r="P11653" s="1">
        <v>0.0</v>
      </c>
      <c r="Q11653" s="1">
        <v>0.0</v>
      </c>
      <c r="R11653" s="1">
        <v>0.0</v>
      </c>
      <c r="S11653" s="1">
        <v>0.0</v>
      </c>
      <c r="T11653" s="1">
        <v>0.0</v>
      </c>
      <c r="U11653" s="1">
        <v>0.0</v>
      </c>
      <c r="V11653" s="1">
        <v>0.0</v>
      </c>
      <c r="W11653" s="2">
        <v>1.70560069166533E9</v>
      </c>
      <c r="X11653" s="1">
        <v>0.0</v>
      </c>
      <c r="Y11653" s="3">
        <v>45309.54041278935</v>
      </c>
    </row>
    <row r="11654">
      <c r="A11654" s="1">
        <v>128.0</v>
      </c>
      <c r="B11654" s="1">
        <v>-187500.022351744</v>
      </c>
      <c r="C11654" s="1">
        <v>-183688.222907569</v>
      </c>
      <c r="D11654" s="1">
        <v>-184095.0470084</v>
      </c>
      <c r="E11654" s="1">
        <v>-184344.403069544</v>
      </c>
      <c r="F11654" s="1">
        <v>-184178.888401852</v>
      </c>
      <c r="G11654" s="1">
        <v>-184007.517577113</v>
      </c>
      <c r="H11654" s="1">
        <v>-184082.485328016</v>
      </c>
      <c r="I11654" s="1">
        <v>125780.150387305</v>
      </c>
      <c r="J11654" s="1">
        <v>0.056</v>
      </c>
      <c r="K11654" s="1">
        <v>0.014</v>
      </c>
      <c r="L11654" s="1">
        <v>0.982</v>
      </c>
      <c r="M11654" s="1">
        <v>192.0</v>
      </c>
      <c r="N11654" s="1">
        <v>0.0</v>
      </c>
      <c r="O11654" s="1">
        <v>0.0</v>
      </c>
      <c r="P11654" s="1">
        <v>0.0</v>
      </c>
      <c r="Q11654" s="1">
        <v>0.0</v>
      </c>
      <c r="R11654" s="1">
        <v>0.0</v>
      </c>
      <c r="S11654" s="1">
        <v>0.0</v>
      </c>
      <c r="T11654" s="1">
        <v>0.0</v>
      </c>
      <c r="U11654" s="1">
        <v>0.0</v>
      </c>
      <c r="V11654" s="1">
        <v>0.0</v>
      </c>
      <c r="W11654" s="2">
        <v>1.70560069166935E9</v>
      </c>
      <c r="X11654" s="1">
        <v>0.0</v>
      </c>
      <c r="Y11654" s="3">
        <v>45309.540412835646</v>
      </c>
    </row>
    <row r="11655">
      <c r="A11655" s="1">
        <v>129.0</v>
      </c>
      <c r="B11655" s="1">
        <v>-187500.022351744</v>
      </c>
      <c r="C11655" s="1">
        <v>-183705.657268244</v>
      </c>
      <c r="D11655" s="1">
        <v>-184089.280258331</v>
      </c>
      <c r="E11655" s="1">
        <v>-184337.36227004</v>
      </c>
      <c r="F11655" s="1">
        <v>-184175.91561984</v>
      </c>
      <c r="G11655" s="1">
        <v>-183994.687675796</v>
      </c>
      <c r="H11655" s="1">
        <v>-184078.529069248</v>
      </c>
      <c r="I11655" s="1">
        <v>125803.731477705</v>
      </c>
      <c r="J11655" s="1">
        <v>0.056</v>
      </c>
      <c r="K11655" s="1">
        <v>0.014</v>
      </c>
      <c r="L11655" s="1">
        <v>0.982</v>
      </c>
      <c r="M11655" s="1">
        <v>192.0</v>
      </c>
      <c r="N11655" s="1">
        <v>0.0</v>
      </c>
      <c r="O11655" s="1">
        <v>0.0</v>
      </c>
      <c r="P11655" s="1">
        <v>0.0</v>
      </c>
      <c r="Q11655" s="1">
        <v>0.0</v>
      </c>
      <c r="R11655" s="1">
        <v>0.0</v>
      </c>
      <c r="S11655" s="1">
        <v>0.0</v>
      </c>
      <c r="T11655" s="1">
        <v>0.0</v>
      </c>
      <c r="U11655" s="1">
        <v>0.0</v>
      </c>
      <c r="V11655" s="1">
        <v>0.0</v>
      </c>
      <c r="W11655" s="2">
        <v>1.70560069167233E9</v>
      </c>
      <c r="X11655" s="1">
        <v>0.0</v>
      </c>
      <c r="Y11655" s="3">
        <v>45309.540412870374</v>
      </c>
    </row>
    <row r="11656">
      <c r="A11656" s="1">
        <v>130.0</v>
      </c>
      <c r="B11656" s="1">
        <v>-187500.022351744</v>
      </c>
      <c r="C11656" s="1">
        <v>-183711.446370058</v>
      </c>
      <c r="D11656" s="1">
        <v>-184033.624414637</v>
      </c>
      <c r="E11656" s="1">
        <v>-184267.803641295</v>
      </c>
      <c r="F11656" s="1">
        <v>-184111.117912664</v>
      </c>
      <c r="G11656" s="1">
        <v>-184000.230908421</v>
      </c>
      <c r="H11656" s="1">
        <v>-184069.543667977</v>
      </c>
      <c r="I11656" s="1">
        <v>125822.082259903</v>
      </c>
      <c r="J11656" s="1">
        <v>0.056</v>
      </c>
      <c r="K11656" s="1">
        <v>0.014</v>
      </c>
      <c r="L11656" s="1">
        <v>0.982</v>
      </c>
      <c r="M11656" s="1">
        <v>192.0</v>
      </c>
      <c r="N11656" s="1">
        <v>0.0</v>
      </c>
      <c r="O11656" s="1">
        <v>0.0</v>
      </c>
      <c r="P11656" s="1">
        <v>0.0</v>
      </c>
      <c r="Q11656" s="1">
        <v>0.0</v>
      </c>
      <c r="R11656" s="1">
        <v>0.0</v>
      </c>
      <c r="S11656" s="1">
        <v>0.0</v>
      </c>
      <c r="T11656" s="1">
        <v>0.0</v>
      </c>
      <c r="U11656" s="1">
        <v>0.0</v>
      </c>
      <c r="V11656" s="1">
        <v>0.0</v>
      </c>
      <c r="W11656" s="2">
        <v>1.70560069167532E9</v>
      </c>
      <c r="X11656" s="1">
        <v>0.0</v>
      </c>
      <c r="Y11656" s="3">
        <v>45309.540412905095</v>
      </c>
    </row>
    <row r="11657">
      <c r="A11657" s="1">
        <v>131.0</v>
      </c>
      <c r="B11657" s="1">
        <v>-187500.022351744</v>
      </c>
      <c r="C11657" s="1">
        <v>-183699.845814686</v>
      </c>
      <c r="D11657" s="1">
        <v>-184115.923537722</v>
      </c>
      <c r="E11657" s="1">
        <v>-184198.066198595</v>
      </c>
      <c r="F11657" s="1">
        <v>-184098.645639258</v>
      </c>
      <c r="G11657" s="1">
        <v>-183992.273687395</v>
      </c>
      <c r="H11657" s="1">
        <v>-184048.4883247</v>
      </c>
      <c r="I11657" s="1">
        <v>125855.967504497</v>
      </c>
      <c r="J11657" s="1">
        <v>0.052</v>
      </c>
      <c r="K11657" s="1">
        <v>0.012</v>
      </c>
      <c r="L11657" s="1">
        <v>0.982</v>
      </c>
      <c r="M11657" s="1">
        <v>192.0</v>
      </c>
      <c r="N11657" s="1">
        <v>1.0</v>
      </c>
      <c r="O11657" s="1">
        <v>160.0</v>
      </c>
      <c r="P11657" s="1">
        <v>0.0</v>
      </c>
      <c r="Q11657" s="1">
        <v>96.0</v>
      </c>
      <c r="R11657" s="1">
        <v>30.0</v>
      </c>
      <c r="S11657" s="1">
        <v>176.0</v>
      </c>
      <c r="T11657" s="1">
        <v>0.0</v>
      </c>
      <c r="U11657" s="1">
        <v>0.0</v>
      </c>
      <c r="V11657" s="1">
        <v>0.0</v>
      </c>
      <c r="W11657" s="2">
        <v>1.70560069167934E9</v>
      </c>
      <c r="X11657" s="1">
        <v>0.0</v>
      </c>
      <c r="Y11657" s="3">
        <v>45309.54041295139</v>
      </c>
    </row>
    <row r="11658">
      <c r="A11658" s="1">
        <v>132.0</v>
      </c>
      <c r="B11658" s="1">
        <v>-187500.022351744</v>
      </c>
      <c r="C11658" s="1">
        <v>-183689.83223317</v>
      </c>
      <c r="D11658" s="1">
        <v>-184204.637611465</v>
      </c>
      <c r="E11658" s="1">
        <v>-184198.69204744</v>
      </c>
      <c r="F11658" s="1">
        <v>-184126.495912849</v>
      </c>
      <c r="G11658" s="1">
        <v>-183971.419509818</v>
      </c>
      <c r="H11658" s="1">
        <v>-184028.327051201</v>
      </c>
      <c r="I11658" s="1">
        <v>125890.769170614</v>
      </c>
      <c r="J11658" s="1">
        <v>0.052</v>
      </c>
      <c r="K11658" s="1">
        <v>0.012</v>
      </c>
      <c r="L11658" s="1">
        <v>0.982</v>
      </c>
      <c r="M11658" s="1">
        <v>192.0</v>
      </c>
      <c r="N11658" s="1">
        <v>0.0</v>
      </c>
      <c r="O11658" s="1">
        <v>0.0</v>
      </c>
      <c r="P11658" s="1">
        <v>0.0</v>
      </c>
      <c r="Q11658" s="1">
        <v>0.0</v>
      </c>
      <c r="R11658" s="1">
        <v>0.0</v>
      </c>
      <c r="S11658" s="1">
        <v>0.0</v>
      </c>
      <c r="T11658" s="1">
        <v>0.0</v>
      </c>
      <c r="U11658" s="1">
        <v>0.0</v>
      </c>
      <c r="V11658" s="1">
        <v>0.0</v>
      </c>
      <c r="W11658" s="2">
        <v>1.70560069168334E9</v>
      </c>
      <c r="X11658" s="1">
        <v>0.0</v>
      </c>
      <c r="Y11658" s="3">
        <v>45309.54041299769</v>
      </c>
    </row>
    <row r="11659">
      <c r="A11659" s="1">
        <v>133.0</v>
      </c>
      <c r="B11659" s="1">
        <v>-187500.022351744</v>
      </c>
      <c r="C11659" s="1">
        <v>-183693.252050072</v>
      </c>
      <c r="D11659" s="1">
        <v>-184206.515157999</v>
      </c>
      <c r="E11659" s="1">
        <v>-184196.725093928</v>
      </c>
      <c r="F11659" s="1">
        <v>-184125.691250049</v>
      </c>
      <c r="G11659" s="1">
        <v>-183992.139576928</v>
      </c>
      <c r="H11659" s="1">
        <v>-184063.128717318</v>
      </c>
      <c r="I11659" s="1">
        <v>125907.667089422</v>
      </c>
      <c r="J11659" s="1">
        <v>0.052</v>
      </c>
      <c r="K11659" s="1">
        <v>0.012</v>
      </c>
      <c r="L11659" s="1">
        <v>0.982</v>
      </c>
      <c r="M11659" s="1">
        <v>192.0</v>
      </c>
      <c r="N11659" s="1">
        <v>0.0</v>
      </c>
      <c r="O11659" s="1">
        <v>0.0</v>
      </c>
      <c r="P11659" s="1">
        <v>0.0</v>
      </c>
      <c r="Q11659" s="1">
        <v>0.0</v>
      </c>
      <c r="R11659" s="1">
        <v>0.0</v>
      </c>
      <c r="S11659" s="1">
        <v>0.0</v>
      </c>
      <c r="T11659" s="1">
        <v>0.0</v>
      </c>
      <c r="U11659" s="1">
        <v>0.0</v>
      </c>
      <c r="V11659" s="1">
        <v>0.0</v>
      </c>
      <c r="W11659" s="2">
        <v>1.70560069168833E9</v>
      </c>
      <c r="X11659" s="1">
        <v>0.0</v>
      </c>
      <c r="Y11659" s="3">
        <v>45309.540413055554</v>
      </c>
    </row>
    <row r="11660">
      <c r="A11660" s="1">
        <v>134.0</v>
      </c>
      <c r="B11660" s="1">
        <v>-187500.022351744</v>
      </c>
      <c r="C11660" s="1">
        <v>-183691.754483193</v>
      </c>
      <c r="D11660" s="1">
        <v>-184117.711677278</v>
      </c>
      <c r="E11660" s="1">
        <v>-184107.675744018</v>
      </c>
      <c r="F11660" s="1">
        <v>-184084.429929784</v>
      </c>
      <c r="G11660" s="1">
        <v>-184010.088027726</v>
      </c>
      <c r="H11660" s="1">
        <v>-184081.94888615</v>
      </c>
      <c r="I11660" s="1">
        <v>125931.963435645</v>
      </c>
      <c r="J11660" s="1">
        <v>0.052</v>
      </c>
      <c r="K11660" s="1">
        <v>0.012</v>
      </c>
      <c r="L11660" s="1">
        <v>0.982</v>
      </c>
      <c r="M11660" s="1">
        <v>192.0</v>
      </c>
      <c r="N11660" s="1">
        <v>0.0</v>
      </c>
      <c r="O11660" s="1">
        <v>0.0</v>
      </c>
      <c r="P11660" s="1">
        <v>0.0</v>
      </c>
      <c r="Q11660" s="1">
        <v>0.0</v>
      </c>
      <c r="R11660" s="1">
        <v>0.0</v>
      </c>
      <c r="S11660" s="1">
        <v>0.0</v>
      </c>
      <c r="T11660" s="1">
        <v>0.0</v>
      </c>
      <c r="U11660" s="1">
        <v>0.0</v>
      </c>
      <c r="V11660" s="1">
        <v>0.0</v>
      </c>
      <c r="W11660" s="2">
        <v>1.70560069169232E9</v>
      </c>
      <c r="X11660" s="1">
        <v>0.0</v>
      </c>
      <c r="Y11660" s="3">
        <v>45309.54041310185</v>
      </c>
    </row>
    <row r="11661">
      <c r="A11661" s="1">
        <v>135.0</v>
      </c>
      <c r="B11661" s="1">
        <v>-187500.022351744</v>
      </c>
      <c r="C11661" s="1">
        <v>-183696.425997784</v>
      </c>
      <c r="D11661" s="1">
        <v>-184057.004339337</v>
      </c>
      <c r="E11661" s="1">
        <v>-184045.82846711</v>
      </c>
      <c r="F11661" s="1">
        <v>-184090.397845554</v>
      </c>
      <c r="G11661" s="1">
        <v>-183986.842213492</v>
      </c>
      <c r="H11661" s="1">
        <v>-184045.850818854</v>
      </c>
      <c r="I11661" s="1">
        <v>125967.234488396</v>
      </c>
      <c r="J11661" s="1">
        <v>0.052</v>
      </c>
      <c r="K11661" s="1">
        <v>0.012</v>
      </c>
      <c r="L11661" s="1">
        <v>0.982</v>
      </c>
      <c r="M11661" s="1">
        <v>192.0</v>
      </c>
      <c r="N11661" s="1">
        <v>0.0</v>
      </c>
      <c r="O11661" s="1">
        <v>0.0</v>
      </c>
      <c r="P11661" s="1">
        <v>0.0</v>
      </c>
      <c r="Q11661" s="1">
        <v>0.0</v>
      </c>
      <c r="R11661" s="1">
        <v>0.0</v>
      </c>
      <c r="S11661" s="1">
        <v>0.0</v>
      </c>
      <c r="T11661" s="1">
        <v>0.0</v>
      </c>
      <c r="U11661" s="1">
        <v>0.0</v>
      </c>
      <c r="V11661" s="1">
        <v>0.0</v>
      </c>
      <c r="W11661" s="2">
        <v>1.70560069169532E9</v>
      </c>
      <c r="X11661" s="1">
        <v>0.0</v>
      </c>
      <c r="Y11661" s="3">
        <v>45309.54041313657</v>
      </c>
    </row>
    <row r="11662">
      <c r="A11662" s="1">
        <v>136.0</v>
      </c>
      <c r="B11662" s="1">
        <v>-187500.022351744</v>
      </c>
      <c r="C11662" s="1">
        <v>-183675.325951019</v>
      </c>
      <c r="D11662" s="1">
        <v>-184050.298816001</v>
      </c>
      <c r="E11662" s="1">
        <v>-184035.658423383</v>
      </c>
      <c r="F11662" s="1">
        <v>-184138.297633921</v>
      </c>
      <c r="G11662" s="1">
        <v>-183968.625541761</v>
      </c>
      <c r="H11662" s="1">
        <v>-184036.843065839</v>
      </c>
      <c r="I11662" s="1">
        <v>125990.145026462</v>
      </c>
      <c r="J11662" s="1">
        <v>0.052</v>
      </c>
      <c r="K11662" s="1">
        <v>0.012</v>
      </c>
      <c r="L11662" s="1">
        <v>0.982</v>
      </c>
      <c r="M11662" s="1">
        <v>192.0</v>
      </c>
      <c r="N11662" s="1">
        <v>0.0</v>
      </c>
      <c r="O11662" s="1">
        <v>0.0</v>
      </c>
      <c r="P11662" s="1">
        <v>0.0</v>
      </c>
      <c r="Q11662" s="1">
        <v>0.0</v>
      </c>
      <c r="R11662" s="1">
        <v>0.0</v>
      </c>
      <c r="S11662" s="1">
        <v>0.0</v>
      </c>
      <c r="T11662" s="1">
        <v>0.0</v>
      </c>
      <c r="U11662" s="1">
        <v>0.0</v>
      </c>
      <c r="V11662" s="1">
        <v>0.0</v>
      </c>
      <c r="W11662" s="2">
        <v>1.70560069169933E9</v>
      </c>
      <c r="X11662" s="1">
        <v>0.0</v>
      </c>
      <c r="Y11662" s="3">
        <v>45309.54041318287</v>
      </c>
    </row>
    <row r="11663">
      <c r="A11663" s="1">
        <v>137.0</v>
      </c>
      <c r="B11663" s="1">
        <v>-187500.022351744</v>
      </c>
      <c r="C11663" s="1">
        <v>-183691.642724471</v>
      </c>
      <c r="D11663" s="1">
        <v>-184032.797400092</v>
      </c>
      <c r="E11663" s="1">
        <v>-183989.882050738</v>
      </c>
      <c r="F11663" s="1">
        <v>-184120.907976735</v>
      </c>
      <c r="G11663" s="1">
        <v>-183977.007445932</v>
      </c>
      <c r="H11663" s="1">
        <v>-184047.124868288</v>
      </c>
      <c r="I11663" s="1">
        <v>126025.773707124</v>
      </c>
      <c r="J11663" s="1">
        <v>0.052</v>
      </c>
      <c r="K11663" s="1">
        <v>0.012</v>
      </c>
      <c r="L11663" s="1">
        <v>0.982</v>
      </c>
      <c r="M11663" s="1">
        <v>192.0</v>
      </c>
      <c r="N11663" s="1">
        <v>0.0</v>
      </c>
      <c r="O11663" s="1">
        <v>0.0</v>
      </c>
      <c r="P11663" s="1">
        <v>0.0</v>
      </c>
      <c r="Q11663" s="1">
        <v>0.0</v>
      </c>
      <c r="R11663" s="1">
        <v>0.0</v>
      </c>
      <c r="S11663" s="1">
        <v>0.0</v>
      </c>
      <c r="T11663" s="1">
        <v>0.0</v>
      </c>
      <c r="U11663" s="1">
        <v>0.0</v>
      </c>
      <c r="V11663" s="1">
        <v>0.0</v>
      </c>
      <c r="W11663" s="2">
        <v>1.70560069170337E9</v>
      </c>
      <c r="X11663" s="1">
        <v>0.0</v>
      </c>
      <c r="Y11663" s="3">
        <v>45309.540413229166</v>
      </c>
    </row>
    <row r="11664">
      <c r="A11664" s="1">
        <v>138.0</v>
      </c>
      <c r="B11664" s="1">
        <v>-187500.022351744</v>
      </c>
      <c r="C11664" s="1">
        <v>-183677.225849297</v>
      </c>
      <c r="D11664" s="1">
        <v>-184082.686493717</v>
      </c>
      <c r="E11664" s="1">
        <v>-183753.668815334</v>
      </c>
      <c r="F11664" s="1">
        <v>-184062.458164984</v>
      </c>
      <c r="G11664" s="1">
        <v>-183993.659495551</v>
      </c>
      <c r="H11664" s="1">
        <v>-184081.233630327</v>
      </c>
      <c r="I11664" s="1">
        <v>126090.660821278</v>
      </c>
      <c r="J11664" s="1">
        <v>0.052</v>
      </c>
      <c r="K11664" s="1">
        <v>0.012</v>
      </c>
      <c r="L11664" s="1">
        <v>0.982</v>
      </c>
      <c r="M11664" s="1">
        <v>192.0</v>
      </c>
      <c r="N11664" s="1">
        <v>0.0</v>
      </c>
      <c r="O11664" s="1">
        <v>0.0</v>
      </c>
      <c r="P11664" s="1">
        <v>0.0</v>
      </c>
      <c r="Q11664" s="1">
        <v>0.0</v>
      </c>
      <c r="R11664" s="1">
        <v>0.0</v>
      </c>
      <c r="S11664" s="1">
        <v>0.0</v>
      </c>
      <c r="T11664" s="1">
        <v>0.0</v>
      </c>
      <c r="U11664" s="1">
        <v>0.0</v>
      </c>
      <c r="V11664" s="1">
        <v>0.0</v>
      </c>
      <c r="W11664" s="2">
        <v>1.70560069170736E9</v>
      </c>
      <c r="X11664" s="1">
        <v>0.0</v>
      </c>
      <c r="Y11664" s="3">
        <v>45309.54041327546</v>
      </c>
    </row>
    <row r="11665">
      <c r="A11665" s="1">
        <v>139.0</v>
      </c>
      <c r="B11665" s="1">
        <v>-187500.022351744</v>
      </c>
      <c r="C11665" s="1">
        <v>-183681.584439466</v>
      </c>
      <c r="D11665" s="1">
        <v>-184159.755308598</v>
      </c>
      <c r="E11665" s="1">
        <v>-183820.053496367</v>
      </c>
      <c r="F11665" s="1">
        <v>-184089.168499609</v>
      </c>
      <c r="G11665" s="1">
        <v>-183976.694521509</v>
      </c>
      <c r="H11665" s="1">
        <v>-184031.344536703</v>
      </c>
      <c r="I11665" s="1">
        <v>126133.330301443</v>
      </c>
      <c r="J11665" s="1">
        <v>0.052</v>
      </c>
      <c r="K11665" s="1">
        <v>0.012</v>
      </c>
      <c r="L11665" s="1">
        <v>0.982</v>
      </c>
      <c r="M11665" s="1">
        <v>192.0</v>
      </c>
      <c r="N11665" s="1">
        <v>0.0</v>
      </c>
      <c r="O11665" s="1">
        <v>0.0</v>
      </c>
      <c r="P11665" s="1">
        <v>0.0</v>
      </c>
      <c r="Q11665" s="1">
        <v>0.0</v>
      </c>
      <c r="R11665" s="1">
        <v>0.0</v>
      </c>
      <c r="S11665" s="1">
        <v>0.0</v>
      </c>
      <c r="T11665" s="1">
        <v>0.0</v>
      </c>
      <c r="U11665" s="1">
        <v>0.0</v>
      </c>
      <c r="V11665" s="1">
        <v>0.0</v>
      </c>
      <c r="W11665" s="2">
        <v>1.70560069171137E9</v>
      </c>
      <c r="X11665" s="1">
        <v>0.0</v>
      </c>
      <c r="Y11665" s="3">
        <v>45309.54041332176</v>
      </c>
    </row>
    <row r="11666">
      <c r="A11666" s="1">
        <v>140.0</v>
      </c>
      <c r="B11666" s="1">
        <v>-187500.022351744</v>
      </c>
      <c r="C11666" s="1">
        <v>-183664.99944508</v>
      </c>
      <c r="D11666" s="1">
        <v>-184146.679538092</v>
      </c>
      <c r="E11666" s="1">
        <v>-184142.164485712</v>
      </c>
      <c r="F11666" s="1">
        <v>-184078.372607037</v>
      </c>
      <c r="G11666" s="1">
        <v>-183954.610997988</v>
      </c>
      <c r="H11666" s="1">
        <v>-184030.159894247</v>
      </c>
      <c r="I11666" s="1">
        <v>126150.138813273</v>
      </c>
      <c r="J11666" s="1">
        <v>0.052</v>
      </c>
      <c r="K11666" s="1">
        <v>0.012</v>
      </c>
      <c r="L11666" s="1">
        <v>0.982</v>
      </c>
      <c r="M11666" s="1">
        <v>192.0</v>
      </c>
      <c r="N11666" s="1">
        <v>0.0</v>
      </c>
      <c r="O11666" s="1">
        <v>0.0</v>
      </c>
      <c r="P11666" s="1">
        <v>0.0</v>
      </c>
      <c r="Q11666" s="1">
        <v>0.0</v>
      </c>
      <c r="R11666" s="1">
        <v>0.0</v>
      </c>
      <c r="S11666" s="1">
        <v>0.0</v>
      </c>
      <c r="T11666" s="1">
        <v>0.0</v>
      </c>
      <c r="U11666" s="1">
        <v>0.0</v>
      </c>
      <c r="V11666" s="1">
        <v>0.0</v>
      </c>
      <c r="W11666" s="2">
        <v>1.70560069171637E9</v>
      </c>
      <c r="X11666" s="1">
        <v>0.0</v>
      </c>
      <c r="Y11666" s="3">
        <v>45309.54041337963</v>
      </c>
    </row>
    <row r="11667">
      <c r="A11667" s="1">
        <v>141.0</v>
      </c>
      <c r="B11667" s="1">
        <v>-187500.022351744</v>
      </c>
      <c r="C11667" s="1">
        <v>-183662.607808423</v>
      </c>
      <c r="D11667" s="1">
        <v>-184138.521151366</v>
      </c>
      <c r="E11667" s="1">
        <v>-184553.146011012</v>
      </c>
      <c r="F11667" s="1">
        <v>-184075.913915147</v>
      </c>
      <c r="G11667" s="1">
        <v>-183964.535172526</v>
      </c>
      <c r="H11667" s="1">
        <v>-184041.961615319</v>
      </c>
      <c r="I11667" s="1">
        <v>126162.812252379</v>
      </c>
      <c r="J11667" s="1">
        <v>0.046</v>
      </c>
      <c r="K11667" s="1">
        <v>0.012</v>
      </c>
      <c r="L11667" s="1">
        <v>0.98</v>
      </c>
      <c r="M11667" s="1">
        <v>192.0</v>
      </c>
      <c r="N11667" s="1">
        <v>1.0</v>
      </c>
      <c r="O11667" s="1">
        <v>112.0</v>
      </c>
      <c r="P11667" s="1">
        <v>0.0</v>
      </c>
      <c r="Q11667" s="1">
        <v>96.0</v>
      </c>
      <c r="R11667" s="1">
        <v>30.0</v>
      </c>
      <c r="S11667" s="1">
        <v>160.0</v>
      </c>
      <c r="T11667" s="1">
        <v>0.0</v>
      </c>
      <c r="U11667" s="1">
        <v>0.0</v>
      </c>
      <c r="V11667" s="1">
        <v>0.0</v>
      </c>
      <c r="W11667" s="2">
        <v>1.70560069172036E9</v>
      </c>
      <c r="X11667" s="1">
        <v>0.0</v>
      </c>
      <c r="Y11667" s="3">
        <v>45309.54041342592</v>
      </c>
    </row>
    <row r="11668">
      <c r="A11668" s="1">
        <v>142.0</v>
      </c>
      <c r="B11668" s="1">
        <v>-187500.022351744</v>
      </c>
      <c r="C11668" s="1">
        <v>-183671.57085795</v>
      </c>
      <c r="D11668" s="1">
        <v>-184066.54853422</v>
      </c>
      <c r="E11668" s="1">
        <v>-184575.877735123</v>
      </c>
      <c r="F11668" s="1">
        <v>-184074.081072101</v>
      </c>
      <c r="G11668" s="1">
        <v>-183974.302884853</v>
      </c>
      <c r="H11668" s="1">
        <v>-184041.156952519</v>
      </c>
      <c r="I11668" s="1">
        <v>126184.784017179</v>
      </c>
      <c r="J11668" s="1">
        <v>0.046</v>
      </c>
      <c r="K11668" s="1">
        <v>0.012</v>
      </c>
      <c r="L11668" s="1">
        <v>0.98</v>
      </c>
      <c r="M11668" s="1">
        <v>192.0</v>
      </c>
      <c r="N11668" s="1">
        <v>0.0</v>
      </c>
      <c r="O11668" s="1">
        <v>0.0</v>
      </c>
      <c r="P11668" s="1">
        <v>0.0</v>
      </c>
      <c r="Q11668" s="1">
        <v>0.0</v>
      </c>
      <c r="R11668" s="1">
        <v>0.0</v>
      </c>
      <c r="S11668" s="1">
        <v>0.0</v>
      </c>
      <c r="T11668" s="1">
        <v>0.0</v>
      </c>
      <c r="U11668" s="1">
        <v>0.0</v>
      </c>
      <c r="V11668" s="1">
        <v>0.0</v>
      </c>
      <c r="W11668" s="2">
        <v>1.70560069172336E9</v>
      </c>
      <c r="X11668" s="1">
        <v>0.0</v>
      </c>
      <c r="Y11668" s="3">
        <v>45309.54041346065</v>
      </c>
    </row>
    <row r="11669">
      <c r="A11669" s="1">
        <v>143.0</v>
      </c>
      <c r="B11669" s="1">
        <v>-187500.022351744</v>
      </c>
      <c r="C11669" s="1">
        <v>-183663.300712502</v>
      </c>
      <c r="D11669" s="1">
        <v>-184024.013164521</v>
      </c>
      <c r="E11669" s="1">
        <v>-184511.392952369</v>
      </c>
      <c r="F11669" s="1">
        <v>-184061.787612651</v>
      </c>
      <c r="G11669" s="1">
        <v>-183967.262085349</v>
      </c>
      <c r="H11669" s="1">
        <v>-184053.070432313</v>
      </c>
      <c r="I11669" s="1">
        <v>126190.640174226</v>
      </c>
      <c r="J11669" s="1">
        <v>0.046</v>
      </c>
      <c r="K11669" s="1">
        <v>0.012</v>
      </c>
      <c r="L11669" s="1">
        <v>0.98</v>
      </c>
      <c r="M11669" s="1">
        <v>192.0</v>
      </c>
      <c r="N11669" s="1">
        <v>0.0</v>
      </c>
      <c r="O11669" s="1">
        <v>0.0</v>
      </c>
      <c r="P11669" s="1">
        <v>0.0</v>
      </c>
      <c r="Q11669" s="1">
        <v>0.0</v>
      </c>
      <c r="R11669" s="1">
        <v>0.0</v>
      </c>
      <c r="S11669" s="1">
        <v>0.0</v>
      </c>
      <c r="T11669" s="1">
        <v>0.0</v>
      </c>
      <c r="U11669" s="1">
        <v>0.0</v>
      </c>
      <c r="V11669" s="1">
        <v>0.0</v>
      </c>
      <c r="W11669" s="2">
        <v>1.70560069172736E9</v>
      </c>
      <c r="X11669" s="1">
        <v>0.0</v>
      </c>
      <c r="Y11669" s="3">
        <v>45309.54041350695</v>
      </c>
    </row>
    <row r="11670">
      <c r="A11670" s="1">
        <v>144.0</v>
      </c>
      <c r="B11670" s="1">
        <v>-187500.022351744</v>
      </c>
      <c r="C11670" s="1">
        <v>-183658.137459532</v>
      </c>
      <c r="D11670" s="1">
        <v>-184139.057593233</v>
      </c>
      <c r="E11670" s="1">
        <v>-184476.658341486</v>
      </c>
      <c r="F11670" s="1">
        <v>-184114.35891561</v>
      </c>
      <c r="G11670" s="1">
        <v>-183960.04247189</v>
      </c>
      <c r="H11670" s="1">
        <v>-184031.657461125</v>
      </c>
      <c r="I11670" s="1">
        <v>126221.105601919</v>
      </c>
      <c r="J11670" s="1">
        <v>0.046</v>
      </c>
      <c r="K11670" s="1">
        <v>0.012</v>
      </c>
      <c r="L11670" s="1">
        <v>0.98</v>
      </c>
      <c r="M11670" s="1">
        <v>192.0</v>
      </c>
      <c r="N11670" s="1">
        <v>0.0</v>
      </c>
      <c r="O11670" s="1">
        <v>0.0</v>
      </c>
      <c r="P11670" s="1">
        <v>0.0</v>
      </c>
      <c r="Q11670" s="1">
        <v>0.0</v>
      </c>
      <c r="R11670" s="1">
        <v>0.0</v>
      </c>
      <c r="S11670" s="1">
        <v>0.0</v>
      </c>
      <c r="T11670" s="1">
        <v>0.0</v>
      </c>
      <c r="U11670" s="1">
        <v>0.0</v>
      </c>
      <c r="V11670" s="1">
        <v>0.0</v>
      </c>
      <c r="W11670" s="2">
        <v>1.70560069173137E9</v>
      </c>
      <c r="X11670" s="1">
        <v>0.0</v>
      </c>
      <c r="Y11670" s="3">
        <v>45309.54041355324</v>
      </c>
    </row>
    <row r="11671">
      <c r="A11671" s="1">
        <v>145.0</v>
      </c>
      <c r="B11671" s="1">
        <v>-187500.022351744</v>
      </c>
      <c r="C11671" s="1">
        <v>-183663.59128518</v>
      </c>
      <c r="D11671" s="1">
        <v>-184226.341155331</v>
      </c>
      <c r="E11671" s="1">
        <v>-184500.820577242</v>
      </c>
      <c r="F11671" s="1">
        <v>-184164.002140045</v>
      </c>
      <c r="G11671" s="1">
        <v>-183979.466137822</v>
      </c>
      <c r="H11671" s="1">
        <v>-184059.865362628</v>
      </c>
      <c r="I11671" s="1">
        <v>126238.428203872</v>
      </c>
      <c r="J11671" s="1">
        <v>0.046</v>
      </c>
      <c r="K11671" s="1">
        <v>0.012</v>
      </c>
      <c r="L11671" s="1">
        <v>0.98</v>
      </c>
      <c r="M11671" s="1">
        <v>192.0</v>
      </c>
      <c r="N11671" s="1">
        <v>0.0</v>
      </c>
      <c r="O11671" s="1">
        <v>0.0</v>
      </c>
      <c r="P11671" s="1">
        <v>0.0</v>
      </c>
      <c r="Q11671" s="1">
        <v>0.0</v>
      </c>
      <c r="R11671" s="1">
        <v>0.0</v>
      </c>
      <c r="S11671" s="1">
        <v>0.0</v>
      </c>
      <c r="T11671" s="1">
        <v>0.0</v>
      </c>
      <c r="U11671" s="1">
        <v>0.0</v>
      </c>
      <c r="V11671" s="1">
        <v>0.0</v>
      </c>
      <c r="W11671" s="2">
        <v>1.70560069173536E9</v>
      </c>
      <c r="X11671" s="1">
        <v>0.0</v>
      </c>
      <c r="Y11671" s="3">
        <v>45309.540413599534</v>
      </c>
    </row>
    <row r="11672">
      <c r="A11672" s="1">
        <v>146.0</v>
      </c>
      <c r="B11672" s="1">
        <v>-187500.022351744</v>
      </c>
      <c r="C11672" s="1">
        <v>-183629.437819652</v>
      </c>
      <c r="D11672" s="1">
        <v>-184132.933215252</v>
      </c>
      <c r="E11672" s="1">
        <v>-184406.384456918</v>
      </c>
      <c r="F11672" s="1">
        <v>-184082.75354895</v>
      </c>
      <c r="G11672" s="1">
        <v>-183974.392291831</v>
      </c>
      <c r="H11672" s="1">
        <v>-184045.157914776</v>
      </c>
      <c r="I11672" s="1">
        <v>126226.291206633</v>
      </c>
      <c r="J11672" s="1">
        <v>0.046</v>
      </c>
      <c r="K11672" s="1">
        <v>0.012</v>
      </c>
      <c r="L11672" s="1">
        <v>0.98</v>
      </c>
      <c r="M11672" s="1">
        <v>192.0</v>
      </c>
      <c r="N11672" s="1">
        <v>0.0</v>
      </c>
      <c r="O11672" s="1">
        <v>0.0</v>
      </c>
      <c r="P11672" s="1">
        <v>0.0</v>
      </c>
      <c r="Q11672" s="1">
        <v>0.0</v>
      </c>
      <c r="R11672" s="1">
        <v>0.0</v>
      </c>
      <c r="S11672" s="1">
        <v>0.0</v>
      </c>
      <c r="T11672" s="1">
        <v>0.0</v>
      </c>
      <c r="U11672" s="1">
        <v>0.0</v>
      </c>
      <c r="V11672" s="1">
        <v>0.0</v>
      </c>
      <c r="W11672" s="2">
        <v>1.70560069173938E9</v>
      </c>
      <c r="X11672" s="1">
        <v>0.0</v>
      </c>
      <c r="Y11672" s="3">
        <v>45309.54041364583</v>
      </c>
    </row>
    <row r="11673">
      <c r="A11673" s="1">
        <v>147.0</v>
      </c>
      <c r="B11673" s="1">
        <v>-187500.022351744</v>
      </c>
      <c r="C11673" s="1">
        <v>-183638.378517434</v>
      </c>
      <c r="D11673" s="1">
        <v>-184090.800176954</v>
      </c>
      <c r="E11673" s="1">
        <v>-184362.552686041</v>
      </c>
      <c r="F11673" s="1">
        <v>-184089.079092631</v>
      </c>
      <c r="G11673" s="1">
        <v>-183957.628483489</v>
      </c>
      <c r="H11673" s="1">
        <v>-184017.575862118</v>
      </c>
      <c r="I11673" s="1">
        <v>126255.12495698</v>
      </c>
      <c r="J11673" s="1">
        <v>0.046</v>
      </c>
      <c r="K11673" s="1">
        <v>0.012</v>
      </c>
      <c r="L11673" s="1">
        <v>0.98</v>
      </c>
      <c r="M11673" s="1">
        <v>192.0</v>
      </c>
      <c r="N11673" s="1">
        <v>0.0</v>
      </c>
      <c r="O11673" s="1">
        <v>0.0</v>
      </c>
      <c r="P11673" s="1">
        <v>0.0</v>
      </c>
      <c r="Q11673" s="1">
        <v>0.0</v>
      </c>
      <c r="R11673" s="1">
        <v>0.0</v>
      </c>
      <c r="S11673" s="1">
        <v>0.0</v>
      </c>
      <c r="T11673" s="1">
        <v>0.0</v>
      </c>
      <c r="U11673" s="1">
        <v>0.0</v>
      </c>
      <c r="V11673" s="1">
        <v>0.0</v>
      </c>
      <c r="W11673" s="2">
        <v>1.70560069174338E9</v>
      </c>
      <c r="X11673" s="1">
        <v>0.0</v>
      </c>
      <c r="Y11673" s="3">
        <v>45309.54041369213</v>
      </c>
    </row>
    <row r="11674">
      <c r="A11674" s="1">
        <v>148.0</v>
      </c>
      <c r="B11674" s="1">
        <v>-187500.022351744</v>
      </c>
      <c r="C11674" s="1">
        <v>-183646.313386716</v>
      </c>
      <c r="D11674" s="1">
        <v>-184086.21806934</v>
      </c>
      <c r="E11674" s="1">
        <v>-184355.489534794</v>
      </c>
      <c r="F11674" s="1">
        <v>-184119.298651134</v>
      </c>
      <c r="G11674" s="1">
        <v>-183955.303902066</v>
      </c>
      <c r="H11674" s="1">
        <v>-184045.984929321</v>
      </c>
      <c r="I11674" s="1">
        <v>126255.706102336</v>
      </c>
      <c r="J11674" s="1">
        <v>0.046</v>
      </c>
      <c r="K11674" s="1">
        <v>0.012</v>
      </c>
      <c r="L11674" s="1">
        <v>0.98</v>
      </c>
      <c r="M11674" s="1">
        <v>192.0</v>
      </c>
      <c r="N11674" s="1">
        <v>0.0</v>
      </c>
      <c r="O11674" s="1">
        <v>0.0</v>
      </c>
      <c r="P11674" s="1">
        <v>0.0</v>
      </c>
      <c r="Q11674" s="1">
        <v>0.0</v>
      </c>
      <c r="R11674" s="1">
        <v>0.0</v>
      </c>
      <c r="S11674" s="1">
        <v>0.0</v>
      </c>
      <c r="T11674" s="1">
        <v>0.0</v>
      </c>
      <c r="U11674" s="1">
        <v>0.0</v>
      </c>
      <c r="V11674" s="1">
        <v>0.0</v>
      </c>
      <c r="W11674" s="2">
        <v>1.70560069174845E9</v>
      </c>
      <c r="X11674" s="1">
        <v>0.0</v>
      </c>
      <c r="Y11674" s="3">
        <v>45309.54041375</v>
      </c>
    </row>
    <row r="11675">
      <c r="A11675" s="1">
        <v>149.0</v>
      </c>
      <c r="B11675" s="1">
        <v>-187500.022351744</v>
      </c>
      <c r="C11675" s="1">
        <v>-183653.600055408</v>
      </c>
      <c r="D11675" s="1">
        <v>-184100.389075325</v>
      </c>
      <c r="E11675" s="1">
        <v>-184366.441889577</v>
      </c>
      <c r="F11675" s="1">
        <v>-184152.803916073</v>
      </c>
      <c r="G11675" s="1">
        <v>-183946.385556028</v>
      </c>
      <c r="H11675" s="1">
        <v>-184047.169571777</v>
      </c>
      <c r="I11675" s="1">
        <v>126252.845079045</v>
      </c>
      <c r="J11675" s="1">
        <v>0.046</v>
      </c>
      <c r="K11675" s="1">
        <v>0.012</v>
      </c>
      <c r="L11675" s="1">
        <v>0.98</v>
      </c>
      <c r="M11675" s="1">
        <v>192.0</v>
      </c>
      <c r="N11675" s="1">
        <v>0.0</v>
      </c>
      <c r="O11675" s="1">
        <v>0.0</v>
      </c>
      <c r="P11675" s="1">
        <v>0.0</v>
      </c>
      <c r="Q11675" s="1">
        <v>0.0</v>
      </c>
      <c r="R11675" s="1">
        <v>0.0</v>
      </c>
      <c r="S11675" s="1">
        <v>0.0</v>
      </c>
      <c r="T11675" s="1">
        <v>0.0</v>
      </c>
      <c r="U11675" s="1">
        <v>0.0</v>
      </c>
      <c r="V11675" s="1">
        <v>0.0</v>
      </c>
      <c r="W11675" s="2">
        <v>1.70560069175243E9</v>
      </c>
      <c r="X11675" s="1">
        <v>0.0</v>
      </c>
      <c r="Y11675" s="3">
        <v>45309.5404137963</v>
      </c>
    </row>
    <row r="11676">
      <c r="A11676" s="1">
        <v>150.0</v>
      </c>
      <c r="B11676" s="1">
        <v>-187500.022351744</v>
      </c>
      <c r="C11676" s="1">
        <v>-183656.639892654</v>
      </c>
      <c r="D11676" s="1">
        <v>-184082.731197205</v>
      </c>
      <c r="E11676" s="1">
        <v>-184346.370023056</v>
      </c>
      <c r="F11676" s="1">
        <v>-184132.173255941</v>
      </c>
      <c r="G11676" s="1">
        <v>-183940.350585025</v>
      </c>
      <c r="H11676" s="1">
        <v>-184032.573882648</v>
      </c>
      <c r="I11676" s="1">
        <v>126262.612791372</v>
      </c>
      <c r="J11676" s="1">
        <v>0.046</v>
      </c>
      <c r="K11676" s="1">
        <v>0.012</v>
      </c>
      <c r="L11676" s="1">
        <v>0.98</v>
      </c>
      <c r="M11676" s="1">
        <v>192.0</v>
      </c>
      <c r="N11676" s="1">
        <v>0.0</v>
      </c>
      <c r="O11676" s="1">
        <v>0.0</v>
      </c>
      <c r="P11676" s="1">
        <v>0.0</v>
      </c>
      <c r="Q11676" s="1">
        <v>0.0</v>
      </c>
      <c r="R11676" s="1">
        <v>0.0</v>
      </c>
      <c r="S11676" s="1">
        <v>0.0</v>
      </c>
      <c r="T11676" s="1">
        <v>0.0</v>
      </c>
      <c r="U11676" s="1">
        <v>0.0</v>
      </c>
      <c r="V11676" s="1">
        <v>0.0</v>
      </c>
      <c r="W11676" s="2">
        <v>1.70560069175544E9</v>
      </c>
      <c r="X11676" s="1">
        <v>0.0</v>
      </c>
      <c r="Y11676" s="3">
        <v>45309.54041383102</v>
      </c>
    </row>
    <row r="11677">
      <c r="A11677" s="1">
        <v>151.0</v>
      </c>
      <c r="B11677" s="1">
        <v>-187500.022351744</v>
      </c>
      <c r="C11677" s="1">
        <v>-183659.970302578</v>
      </c>
      <c r="D11677" s="1">
        <v>-184042.766278119</v>
      </c>
      <c r="E11677" s="1">
        <v>-184304.706371391</v>
      </c>
      <c r="F11677" s="1">
        <v>-184089.146147864</v>
      </c>
      <c r="G11677" s="1">
        <v>-183949.626558974</v>
      </c>
      <c r="H11677" s="1">
        <v>-184009.596289348</v>
      </c>
      <c r="I11677" s="1">
        <v>126281.500015437</v>
      </c>
      <c r="J11677" s="1">
        <v>0.056</v>
      </c>
      <c r="K11677" s="1">
        <v>0.014</v>
      </c>
      <c r="L11677" s="1">
        <v>0.984</v>
      </c>
      <c r="M11677" s="1">
        <v>192.0</v>
      </c>
      <c r="N11677" s="1">
        <v>1.0</v>
      </c>
      <c r="O11677" s="1">
        <v>192.0</v>
      </c>
      <c r="P11677" s="1">
        <v>0.0</v>
      </c>
      <c r="Q11677" s="1">
        <v>112.0</v>
      </c>
      <c r="R11677" s="1">
        <v>30.0</v>
      </c>
      <c r="S11677" s="1">
        <v>192.0</v>
      </c>
      <c r="T11677" s="1">
        <v>0.0</v>
      </c>
      <c r="U11677" s="1">
        <v>0.0</v>
      </c>
      <c r="V11677" s="1">
        <v>0.0</v>
      </c>
      <c r="W11677" s="2">
        <v>1.70560069175944E9</v>
      </c>
      <c r="X11677" s="1">
        <v>0.0</v>
      </c>
      <c r="Y11677" s="3">
        <v>45309.540413877316</v>
      </c>
    </row>
    <row r="11678">
      <c r="A11678" s="1">
        <v>152.0</v>
      </c>
      <c r="B11678" s="1">
        <v>-187500.022351744</v>
      </c>
      <c r="C11678" s="1">
        <v>-183652.817744352</v>
      </c>
      <c r="D11678" s="1">
        <v>-184017.844083052</v>
      </c>
      <c r="E11678" s="1">
        <v>-184277.727815834</v>
      </c>
      <c r="F11678" s="1">
        <v>-184060.78178415</v>
      </c>
      <c r="G11678" s="1">
        <v>-183930.09113432</v>
      </c>
      <c r="H11678" s="1">
        <v>-184002.667248567</v>
      </c>
      <c r="I11678" s="1">
        <v>126259.43884366</v>
      </c>
      <c r="J11678" s="1">
        <v>0.056</v>
      </c>
      <c r="K11678" s="1">
        <v>0.014</v>
      </c>
      <c r="L11678" s="1">
        <v>0.984</v>
      </c>
      <c r="M11678" s="1">
        <v>192.0</v>
      </c>
      <c r="N11678" s="1">
        <v>0.0</v>
      </c>
      <c r="O11678" s="1">
        <v>0.0</v>
      </c>
      <c r="P11678" s="1">
        <v>0.0</v>
      </c>
      <c r="Q11678" s="1">
        <v>0.0</v>
      </c>
      <c r="R11678" s="1">
        <v>0.0</v>
      </c>
      <c r="S11678" s="1">
        <v>0.0</v>
      </c>
      <c r="T11678" s="1">
        <v>0.0</v>
      </c>
      <c r="U11678" s="1">
        <v>0.0</v>
      </c>
      <c r="V11678" s="1">
        <v>0.0</v>
      </c>
      <c r="W11678" s="2">
        <v>1.70560069176343E9</v>
      </c>
      <c r="X11678" s="1">
        <v>0.0</v>
      </c>
      <c r="Y11678" s="3">
        <v>45309.54041392361</v>
      </c>
    </row>
    <row r="11679">
      <c r="A11679" s="1">
        <v>153.0</v>
      </c>
      <c r="B11679" s="1">
        <v>-187500.022351744</v>
      </c>
      <c r="C11679" s="1">
        <v>-183662.473697957</v>
      </c>
      <c r="D11679" s="1">
        <v>-184006.355286402</v>
      </c>
      <c r="E11679" s="1">
        <v>-184242.099135172</v>
      </c>
      <c r="F11679" s="1">
        <v>-184041.581635663</v>
      </c>
      <c r="G11679" s="1">
        <v>-183955.281550321</v>
      </c>
      <c r="H11679" s="1">
        <v>-184021.80034182</v>
      </c>
      <c r="I11679" s="1">
        <v>126233.779041025</v>
      </c>
      <c r="J11679" s="1">
        <v>0.056</v>
      </c>
      <c r="K11679" s="1">
        <v>0.014</v>
      </c>
      <c r="L11679" s="1">
        <v>0.984</v>
      </c>
      <c r="M11679" s="1">
        <v>192.0</v>
      </c>
      <c r="N11679" s="1">
        <v>0.0</v>
      </c>
      <c r="O11679" s="1">
        <v>0.0</v>
      </c>
      <c r="P11679" s="1">
        <v>0.0</v>
      </c>
      <c r="Q11679" s="1">
        <v>0.0</v>
      </c>
      <c r="R11679" s="1">
        <v>0.0</v>
      </c>
      <c r="S11679" s="1">
        <v>0.0</v>
      </c>
      <c r="T11679" s="1">
        <v>0.0</v>
      </c>
      <c r="U11679" s="1">
        <v>0.0</v>
      </c>
      <c r="V11679" s="1">
        <v>0.0</v>
      </c>
      <c r="W11679" s="2">
        <v>1.70560069176743E9</v>
      </c>
      <c r="X11679" s="1">
        <v>0.0</v>
      </c>
      <c r="Y11679" s="3">
        <v>45309.54041396991</v>
      </c>
    </row>
    <row r="11680">
      <c r="A11680" s="1">
        <v>154.0</v>
      </c>
      <c r="B11680" s="1">
        <v>-187500.022351744</v>
      </c>
      <c r="C11680" s="1">
        <v>-183662.406642723</v>
      </c>
      <c r="D11680" s="1">
        <v>-184099.874985203</v>
      </c>
      <c r="E11680" s="1">
        <v>-184175.356826228</v>
      </c>
      <c r="F11680" s="1">
        <v>-184039.994661807</v>
      </c>
      <c r="G11680" s="1">
        <v>-183950.095945608</v>
      </c>
      <c r="H11680" s="1">
        <v>-184015.921833029</v>
      </c>
      <c r="I11680" s="1">
        <v>126278.147253769</v>
      </c>
      <c r="J11680" s="1">
        <v>0.056</v>
      </c>
      <c r="K11680" s="1">
        <v>0.014</v>
      </c>
      <c r="L11680" s="1">
        <v>0.984</v>
      </c>
      <c r="M11680" s="1">
        <v>192.0</v>
      </c>
      <c r="N11680" s="1">
        <v>0.0</v>
      </c>
      <c r="O11680" s="1">
        <v>0.0</v>
      </c>
      <c r="P11680" s="1">
        <v>0.0</v>
      </c>
      <c r="Q11680" s="1">
        <v>0.0</v>
      </c>
      <c r="R11680" s="1">
        <v>0.0</v>
      </c>
      <c r="S11680" s="1">
        <v>0.0</v>
      </c>
      <c r="T11680" s="1">
        <v>0.0</v>
      </c>
      <c r="U11680" s="1">
        <v>0.0</v>
      </c>
      <c r="V11680" s="1">
        <v>0.0</v>
      </c>
      <c r="W11680" s="2">
        <v>1.70560069177142E9</v>
      </c>
      <c r="X11680" s="1">
        <v>0.0</v>
      </c>
      <c r="Y11680" s="3">
        <v>45309.540414016206</v>
      </c>
    </row>
    <row r="11681">
      <c r="A11681" s="1">
        <v>155.0</v>
      </c>
      <c r="B11681" s="1">
        <v>-187500.022351744</v>
      </c>
      <c r="C11681" s="1">
        <v>-183643.854694825</v>
      </c>
      <c r="D11681" s="1">
        <v>-184129.535750095</v>
      </c>
      <c r="E11681" s="1">
        <v>-184137.94000601</v>
      </c>
      <c r="F11681" s="1">
        <v>-184017.128827229</v>
      </c>
      <c r="G11681" s="1">
        <v>-183919.630517915</v>
      </c>
      <c r="H11681" s="1">
        <v>-183989.18914666</v>
      </c>
      <c r="I11681" s="1">
        <v>126299.940204613</v>
      </c>
      <c r="J11681" s="1">
        <v>0.056</v>
      </c>
      <c r="K11681" s="1">
        <v>0.014</v>
      </c>
      <c r="L11681" s="1">
        <v>0.984</v>
      </c>
      <c r="M11681" s="1">
        <v>192.0</v>
      </c>
      <c r="N11681" s="1">
        <v>0.0</v>
      </c>
      <c r="O11681" s="1">
        <v>0.0</v>
      </c>
      <c r="P11681" s="1">
        <v>0.0</v>
      </c>
      <c r="Q11681" s="1">
        <v>0.0</v>
      </c>
      <c r="R11681" s="1">
        <v>0.0</v>
      </c>
      <c r="S11681" s="1">
        <v>0.0</v>
      </c>
      <c r="T11681" s="1">
        <v>0.0</v>
      </c>
      <c r="U11681" s="1">
        <v>0.0</v>
      </c>
      <c r="V11681" s="1">
        <v>0.0</v>
      </c>
      <c r="W11681" s="2">
        <v>1.70560069177742E9</v>
      </c>
      <c r="X11681" s="1">
        <v>0.0</v>
      </c>
      <c r="Y11681" s="3">
        <v>45309.54041408565</v>
      </c>
    </row>
    <row r="11682">
      <c r="A11682" s="1">
        <v>156.0</v>
      </c>
      <c r="B11682" s="1">
        <v>-187500.022351744</v>
      </c>
      <c r="C11682" s="1">
        <v>-183638.378517434</v>
      </c>
      <c r="D11682" s="1">
        <v>-184076.204487825</v>
      </c>
      <c r="E11682" s="1">
        <v>-184082.217107083</v>
      </c>
      <c r="F11682" s="1">
        <v>-184026.896539556</v>
      </c>
      <c r="G11682" s="1">
        <v>-183946.385556028</v>
      </c>
      <c r="H11682" s="1">
        <v>-184031.612757636</v>
      </c>
      <c r="I11682" s="1">
        <v>126300.498998224</v>
      </c>
      <c r="J11682" s="1">
        <v>0.056</v>
      </c>
      <c r="K11682" s="1">
        <v>0.014</v>
      </c>
      <c r="L11682" s="1">
        <v>0.984</v>
      </c>
      <c r="M11682" s="1">
        <v>192.0</v>
      </c>
      <c r="N11682" s="1">
        <v>0.0</v>
      </c>
      <c r="O11682" s="1">
        <v>0.0</v>
      </c>
      <c r="P11682" s="1">
        <v>0.0</v>
      </c>
      <c r="Q11682" s="1">
        <v>0.0</v>
      </c>
      <c r="R11682" s="1">
        <v>0.0</v>
      </c>
      <c r="S11682" s="1">
        <v>0.0</v>
      </c>
      <c r="T11682" s="1">
        <v>0.0</v>
      </c>
      <c r="U11682" s="1">
        <v>0.0</v>
      </c>
      <c r="V11682" s="1">
        <v>0.0</v>
      </c>
      <c r="W11682" s="2">
        <v>1.70560069178042E9</v>
      </c>
      <c r="X11682" s="1">
        <v>0.0</v>
      </c>
      <c r="Y11682" s="3">
        <v>45309.54041412037</v>
      </c>
    </row>
    <row r="11683">
      <c r="A11683" s="1">
        <v>157.0</v>
      </c>
      <c r="B11683" s="1">
        <v>-187500.022351744</v>
      </c>
      <c r="C11683" s="1">
        <v>-183619.759514303</v>
      </c>
      <c r="D11683" s="1">
        <v>-184057.563132949</v>
      </c>
      <c r="E11683" s="1">
        <v>-184059.552438205</v>
      </c>
      <c r="F11683" s="1">
        <v>-184104.725313749</v>
      </c>
      <c r="G11683" s="1">
        <v>-183938.562445469</v>
      </c>
      <c r="H11683" s="1">
        <v>-184026.740077345</v>
      </c>
      <c r="I11683" s="1">
        <v>126305.103457582</v>
      </c>
      <c r="J11683" s="1">
        <v>0.056</v>
      </c>
      <c r="K11683" s="1">
        <v>0.014</v>
      </c>
      <c r="L11683" s="1">
        <v>0.984</v>
      </c>
      <c r="M11683" s="1">
        <v>192.0</v>
      </c>
      <c r="N11683" s="1">
        <v>0.0</v>
      </c>
      <c r="O11683" s="1">
        <v>0.0</v>
      </c>
      <c r="P11683" s="1">
        <v>0.0</v>
      </c>
      <c r="Q11683" s="1">
        <v>0.0</v>
      </c>
      <c r="R11683" s="1">
        <v>0.0</v>
      </c>
      <c r="S11683" s="1">
        <v>0.0</v>
      </c>
      <c r="T11683" s="1">
        <v>0.0</v>
      </c>
      <c r="U11683" s="1">
        <v>0.0</v>
      </c>
      <c r="V11683" s="1">
        <v>0.0</v>
      </c>
      <c r="W11683" s="2">
        <v>1.70560069178442E9</v>
      </c>
      <c r="X11683" s="1">
        <v>0.0</v>
      </c>
      <c r="Y11683" s="3">
        <v>45309.540414166666</v>
      </c>
    </row>
    <row r="11684">
      <c r="A11684" s="1">
        <v>158.0</v>
      </c>
      <c r="B11684" s="1">
        <v>-187500.022351744</v>
      </c>
      <c r="C11684" s="1">
        <v>-183635.115162743</v>
      </c>
      <c r="D11684" s="1">
        <v>-184127.322927394</v>
      </c>
      <c r="E11684" s="1">
        <v>-184071.734138933</v>
      </c>
      <c r="F11684" s="1">
        <v>-184152.49099165</v>
      </c>
      <c r="G11684" s="1">
        <v>-183968.133803383</v>
      </c>
      <c r="H11684" s="1">
        <v>-184074.12577559</v>
      </c>
      <c r="I11684" s="1">
        <v>126359.708769286</v>
      </c>
      <c r="J11684" s="1">
        <v>0.056</v>
      </c>
      <c r="K11684" s="1">
        <v>0.014</v>
      </c>
      <c r="L11684" s="1">
        <v>0.984</v>
      </c>
      <c r="M11684" s="1">
        <v>192.0</v>
      </c>
      <c r="N11684" s="1">
        <v>0.0</v>
      </c>
      <c r="O11684" s="1">
        <v>0.0</v>
      </c>
      <c r="P11684" s="1">
        <v>0.0</v>
      </c>
      <c r="Q11684" s="1">
        <v>0.0</v>
      </c>
      <c r="R11684" s="1">
        <v>0.0</v>
      </c>
      <c r="S11684" s="1">
        <v>0.0</v>
      </c>
      <c r="T11684" s="1">
        <v>0.0</v>
      </c>
      <c r="U11684" s="1">
        <v>0.0</v>
      </c>
      <c r="V11684" s="1">
        <v>0.0</v>
      </c>
      <c r="W11684" s="2">
        <v>1.70560069178746E9</v>
      </c>
      <c r="X11684" s="1">
        <v>0.0</v>
      </c>
      <c r="Y11684" s="3">
        <v>45309.54041420139</v>
      </c>
    </row>
    <row r="11685">
      <c r="A11685" s="1">
        <v>159.0</v>
      </c>
      <c r="B11685" s="1">
        <v>-187500.022351744</v>
      </c>
      <c r="C11685" s="1">
        <v>-183644.88287507</v>
      </c>
      <c r="D11685" s="1">
        <v>-184163.152773756</v>
      </c>
      <c r="E11685" s="1">
        <v>-184059.083051572</v>
      </c>
      <c r="F11685" s="1">
        <v>-184156.40254693</v>
      </c>
      <c r="G11685" s="1">
        <v>-183947.95017814</v>
      </c>
      <c r="H11685" s="1">
        <v>-184048.778897378</v>
      </c>
      <c r="I11685" s="1">
        <v>126331.411460806</v>
      </c>
      <c r="J11685" s="1">
        <v>0.056</v>
      </c>
      <c r="K11685" s="1">
        <v>0.014</v>
      </c>
      <c r="L11685" s="1">
        <v>0.984</v>
      </c>
      <c r="M11685" s="1">
        <v>192.0</v>
      </c>
      <c r="N11685" s="1">
        <v>0.0</v>
      </c>
      <c r="O11685" s="1">
        <v>0.0</v>
      </c>
      <c r="P11685" s="1">
        <v>0.0</v>
      </c>
      <c r="Q11685" s="1">
        <v>0.0</v>
      </c>
      <c r="R11685" s="1">
        <v>0.0</v>
      </c>
      <c r="S11685" s="1">
        <v>0.0</v>
      </c>
      <c r="T11685" s="1">
        <v>0.0</v>
      </c>
      <c r="U11685" s="1">
        <v>0.0</v>
      </c>
      <c r="V11685" s="1">
        <v>0.0</v>
      </c>
      <c r="W11685" s="2">
        <v>1.70560069179147E9</v>
      </c>
      <c r="X11685" s="1">
        <v>0.0</v>
      </c>
      <c r="Y11685" s="3">
        <v>45309.540414247684</v>
      </c>
    </row>
    <row r="11686">
      <c r="A11686" s="1">
        <v>160.0</v>
      </c>
      <c r="B11686" s="1">
        <v>-187500.022351744</v>
      </c>
      <c r="C11686" s="1">
        <v>-183645.419316937</v>
      </c>
      <c r="D11686" s="1">
        <v>-184104.658258516</v>
      </c>
      <c r="E11686" s="1">
        <v>-183998.286306653</v>
      </c>
      <c r="F11686" s="1">
        <v>-184094.018828155</v>
      </c>
      <c r="G11686" s="1">
        <v>-183933.332137266</v>
      </c>
      <c r="H11686" s="1">
        <v>-184006.601155591</v>
      </c>
      <c r="I11686" s="1">
        <v>126328.997472405</v>
      </c>
      <c r="J11686" s="1">
        <v>0.056</v>
      </c>
      <c r="K11686" s="1">
        <v>0.014</v>
      </c>
      <c r="L11686" s="1">
        <v>0.984</v>
      </c>
      <c r="M11686" s="1">
        <v>192.0</v>
      </c>
      <c r="N11686" s="1">
        <v>0.0</v>
      </c>
      <c r="O11686" s="1">
        <v>0.0</v>
      </c>
      <c r="P11686" s="1">
        <v>0.0</v>
      </c>
      <c r="Q11686" s="1">
        <v>0.0</v>
      </c>
      <c r="R11686" s="1">
        <v>0.0</v>
      </c>
      <c r="S11686" s="1">
        <v>0.0</v>
      </c>
      <c r="T11686" s="1">
        <v>0.0</v>
      </c>
      <c r="U11686" s="1">
        <v>0.0</v>
      </c>
      <c r="V11686" s="1">
        <v>0.0</v>
      </c>
      <c r="W11686" s="2">
        <v>1.70560069179546E9</v>
      </c>
      <c r="X11686" s="1">
        <v>0.0</v>
      </c>
      <c r="Y11686" s="3">
        <v>45309.54041429398</v>
      </c>
    </row>
    <row r="11687">
      <c r="A11687" s="1">
        <v>161.0</v>
      </c>
      <c r="B11687" s="1">
        <v>-187500.022351744</v>
      </c>
      <c r="C11687" s="1">
        <v>-183643.832343081</v>
      </c>
      <c r="D11687" s="1">
        <v>-184081.680665216</v>
      </c>
      <c r="E11687" s="1">
        <v>-183974.101719153</v>
      </c>
      <c r="F11687" s="1">
        <v>-184087.223897841</v>
      </c>
      <c r="G11687" s="1">
        <v>-183963.663454492</v>
      </c>
      <c r="H11687" s="1">
        <v>-184024.236681966</v>
      </c>
      <c r="I11687" s="1">
        <v>126367.286010657</v>
      </c>
      <c r="J11687" s="1">
        <v>0.05</v>
      </c>
      <c r="K11687" s="1">
        <v>0.014</v>
      </c>
      <c r="L11687" s="1">
        <v>0.978</v>
      </c>
      <c r="M11687" s="1">
        <v>192.0</v>
      </c>
      <c r="N11687" s="1">
        <v>1.0</v>
      </c>
      <c r="O11687" s="1">
        <v>144.0</v>
      </c>
      <c r="P11687" s="1">
        <v>0.0</v>
      </c>
      <c r="Q11687" s="1">
        <v>112.0</v>
      </c>
      <c r="R11687" s="1">
        <v>30.0</v>
      </c>
      <c r="S11687" s="1">
        <v>144.0</v>
      </c>
      <c r="T11687" s="1">
        <v>0.0</v>
      </c>
      <c r="U11687" s="1">
        <v>0.0</v>
      </c>
      <c r="V11687" s="1">
        <v>0.0</v>
      </c>
      <c r="W11687" s="2">
        <v>1.70560069179951E9</v>
      </c>
      <c r="X11687" s="1">
        <v>0.0</v>
      </c>
      <c r="Y11687" s="3">
        <v>45309.54041434028</v>
      </c>
    </row>
    <row r="11688">
      <c r="A11688" s="1">
        <v>162.0</v>
      </c>
      <c r="B11688" s="1">
        <v>-187500.022351744</v>
      </c>
      <c r="C11688" s="1">
        <v>-183639.76432559</v>
      </c>
      <c r="D11688" s="1">
        <v>-184116.325869122</v>
      </c>
      <c r="E11688" s="1">
        <v>-184006.042361979</v>
      </c>
      <c r="F11688" s="1">
        <v>-184144.533770624</v>
      </c>
      <c r="G11688" s="1">
        <v>-183965.161021371</v>
      </c>
      <c r="H11688" s="1">
        <v>-184049.538856689</v>
      </c>
      <c r="I11688" s="1">
        <v>126383.446321898</v>
      </c>
      <c r="J11688" s="1">
        <v>0.05</v>
      </c>
      <c r="K11688" s="1">
        <v>0.014</v>
      </c>
      <c r="L11688" s="1">
        <v>0.978</v>
      </c>
      <c r="M11688" s="1">
        <v>192.0</v>
      </c>
      <c r="N11688" s="1">
        <v>0.0</v>
      </c>
      <c r="O11688" s="1">
        <v>0.0</v>
      </c>
      <c r="P11688" s="1">
        <v>0.0</v>
      </c>
      <c r="Q11688" s="1">
        <v>0.0</v>
      </c>
      <c r="R11688" s="1">
        <v>0.0</v>
      </c>
      <c r="S11688" s="1">
        <v>0.0</v>
      </c>
      <c r="T11688" s="1">
        <v>0.0</v>
      </c>
      <c r="U11688" s="1">
        <v>0.0</v>
      </c>
      <c r="V11688" s="1">
        <v>0.0</v>
      </c>
      <c r="W11688" s="2">
        <v>1.70560069180449E9</v>
      </c>
      <c r="X11688" s="1">
        <v>0.0</v>
      </c>
      <c r="Y11688" s="3">
        <v>45309.54041439815</v>
      </c>
    </row>
    <row r="11689">
      <c r="A11689" s="1">
        <v>163.0</v>
      </c>
      <c r="B11689" s="1">
        <v>-187500.022351744</v>
      </c>
      <c r="C11689" s="1">
        <v>-183640.099601757</v>
      </c>
      <c r="D11689" s="1">
        <v>-184099.047970658</v>
      </c>
      <c r="E11689" s="1">
        <v>-183986.909268726</v>
      </c>
      <c r="F11689" s="1">
        <v>-184126.317098893</v>
      </c>
      <c r="G11689" s="1">
        <v>-183938.093058835</v>
      </c>
      <c r="H11689" s="1">
        <v>-184033.780876848</v>
      </c>
      <c r="I11689" s="1">
        <v>126398.913729061</v>
      </c>
      <c r="J11689" s="1">
        <v>0.05</v>
      </c>
      <c r="K11689" s="1">
        <v>0.014</v>
      </c>
      <c r="L11689" s="1">
        <v>0.978</v>
      </c>
      <c r="M11689" s="1">
        <v>192.0</v>
      </c>
      <c r="N11689" s="1">
        <v>0.0</v>
      </c>
      <c r="O11689" s="1">
        <v>0.0</v>
      </c>
      <c r="P11689" s="1">
        <v>0.0</v>
      </c>
      <c r="Q11689" s="1">
        <v>0.0</v>
      </c>
      <c r="R11689" s="1">
        <v>0.0</v>
      </c>
      <c r="S11689" s="1">
        <v>0.0</v>
      </c>
      <c r="T11689" s="1">
        <v>0.0</v>
      </c>
      <c r="U11689" s="1">
        <v>0.0</v>
      </c>
      <c r="V11689" s="1">
        <v>0.0</v>
      </c>
      <c r="W11689" s="2">
        <v>1.70560069180748E9</v>
      </c>
      <c r="X11689" s="1">
        <v>0.0</v>
      </c>
      <c r="Y11689" s="3">
        <v>45309.54041443287</v>
      </c>
    </row>
    <row r="11690">
      <c r="A11690" s="1">
        <v>164.0</v>
      </c>
      <c r="B11690" s="1">
        <v>-187500.022351744</v>
      </c>
      <c r="C11690" s="1">
        <v>-183644.569950648</v>
      </c>
      <c r="D11690" s="1">
        <v>-184079.512546004</v>
      </c>
      <c r="E11690" s="1">
        <v>-183964.781041715</v>
      </c>
      <c r="F11690" s="1">
        <v>-184103.451264316</v>
      </c>
      <c r="G11690" s="1">
        <v>-183923.653831917</v>
      </c>
      <c r="H11690" s="1">
        <v>-184017.106475485</v>
      </c>
      <c r="I11690" s="1">
        <v>126398.578452894</v>
      </c>
      <c r="J11690" s="1">
        <v>0.05</v>
      </c>
      <c r="K11690" s="1">
        <v>0.014</v>
      </c>
      <c r="L11690" s="1">
        <v>0.978</v>
      </c>
      <c r="M11690" s="1">
        <v>192.0</v>
      </c>
      <c r="N11690" s="1">
        <v>0.0</v>
      </c>
      <c r="O11690" s="1">
        <v>0.0</v>
      </c>
      <c r="P11690" s="1">
        <v>0.0</v>
      </c>
      <c r="Q11690" s="1">
        <v>0.0</v>
      </c>
      <c r="R11690" s="1">
        <v>0.0</v>
      </c>
      <c r="S11690" s="1">
        <v>0.0</v>
      </c>
      <c r="T11690" s="1">
        <v>0.0</v>
      </c>
      <c r="U11690" s="1">
        <v>0.0</v>
      </c>
      <c r="V11690" s="1">
        <v>0.0</v>
      </c>
      <c r="W11690" s="2">
        <v>1.70560069181149E9</v>
      </c>
      <c r="X11690" s="1">
        <v>0.0</v>
      </c>
      <c r="Y11690" s="3">
        <v>45309.54041447917</v>
      </c>
    </row>
    <row r="11691">
      <c r="A11691" s="1">
        <v>165.0</v>
      </c>
      <c r="B11691" s="1">
        <v>-187500.022351744</v>
      </c>
      <c r="C11691" s="1">
        <v>-183637.618558122</v>
      </c>
      <c r="D11691" s="1">
        <v>-184061.005301595</v>
      </c>
      <c r="E11691" s="1">
        <v>-183942.965739126</v>
      </c>
      <c r="F11691" s="1">
        <v>-184080.473671015</v>
      </c>
      <c r="G11691" s="1">
        <v>-183917.39534347</v>
      </c>
      <c r="H11691" s="1">
        <v>-184000.387370632</v>
      </c>
      <c r="I11691" s="1">
        <v>126379.579470107</v>
      </c>
      <c r="J11691" s="1">
        <v>0.05</v>
      </c>
      <c r="K11691" s="1">
        <v>0.014</v>
      </c>
      <c r="L11691" s="1">
        <v>0.978</v>
      </c>
      <c r="M11691" s="1">
        <v>192.0</v>
      </c>
      <c r="N11691" s="1">
        <v>0.0</v>
      </c>
      <c r="O11691" s="1">
        <v>0.0</v>
      </c>
      <c r="P11691" s="1">
        <v>0.0</v>
      </c>
      <c r="Q11691" s="1">
        <v>0.0</v>
      </c>
      <c r="R11691" s="1">
        <v>0.0</v>
      </c>
      <c r="S11691" s="1">
        <v>0.0</v>
      </c>
      <c r="T11691" s="1">
        <v>0.0</v>
      </c>
      <c r="U11691" s="1">
        <v>0.0</v>
      </c>
      <c r="V11691" s="1">
        <v>0.0</v>
      </c>
      <c r="W11691" s="2">
        <v>1.7056006918155E9</v>
      </c>
      <c r="X11691" s="1">
        <v>0.0</v>
      </c>
      <c r="Y11691" s="3">
        <v>45309.540414525465</v>
      </c>
    </row>
    <row r="11692">
      <c r="A11692" s="1">
        <v>166.0</v>
      </c>
      <c r="B11692" s="1">
        <v>-187500.022351744</v>
      </c>
      <c r="C11692" s="1">
        <v>-183632.455305153</v>
      </c>
      <c r="D11692" s="1">
        <v>-184066.816755153</v>
      </c>
      <c r="E11692" s="1">
        <v>-183937.824837902</v>
      </c>
      <c r="F11692" s="1">
        <v>-184082.082996616</v>
      </c>
      <c r="G11692" s="1">
        <v>-183923.609128428</v>
      </c>
      <c r="H11692" s="1">
        <v>-184009.775103303</v>
      </c>
      <c r="I11692" s="1">
        <v>126396.656202871</v>
      </c>
      <c r="J11692" s="1">
        <v>0.05</v>
      </c>
      <c r="K11692" s="1">
        <v>0.014</v>
      </c>
      <c r="L11692" s="1">
        <v>0.978</v>
      </c>
      <c r="M11692" s="1">
        <v>192.0</v>
      </c>
      <c r="N11692" s="1">
        <v>0.0</v>
      </c>
      <c r="O11692" s="1">
        <v>0.0</v>
      </c>
      <c r="P11692" s="1">
        <v>0.0</v>
      </c>
      <c r="Q11692" s="1">
        <v>0.0</v>
      </c>
      <c r="R11692" s="1">
        <v>0.0</v>
      </c>
      <c r="S11692" s="1">
        <v>0.0</v>
      </c>
      <c r="T11692" s="1">
        <v>0.0</v>
      </c>
      <c r="U11692" s="1">
        <v>0.0</v>
      </c>
      <c r="V11692" s="1">
        <v>0.0</v>
      </c>
      <c r="W11692" s="2">
        <v>1.70560069181947E9</v>
      </c>
      <c r="X11692" s="1">
        <v>0.0</v>
      </c>
      <c r="Y11692" s="3">
        <v>45309.54041457176</v>
      </c>
    </row>
    <row r="11693">
      <c r="A11693" s="1">
        <v>167.0</v>
      </c>
      <c r="B11693" s="1">
        <v>-187500.022351744</v>
      </c>
      <c r="C11693" s="1">
        <v>-183640.591340135</v>
      </c>
      <c r="D11693" s="1">
        <v>-184032.506827414</v>
      </c>
      <c r="E11693" s="1">
        <v>-183778.903934824</v>
      </c>
      <c r="F11693" s="1">
        <v>-184044.465010698</v>
      </c>
      <c r="G11693" s="1">
        <v>-183919.675221404</v>
      </c>
      <c r="H11693" s="1">
        <v>-183993.860661251</v>
      </c>
      <c r="I11693" s="1">
        <v>126417.063345559</v>
      </c>
      <c r="J11693" s="1">
        <v>0.05</v>
      </c>
      <c r="K11693" s="1">
        <v>0.014</v>
      </c>
      <c r="L11693" s="1">
        <v>0.978</v>
      </c>
      <c r="M11693" s="1">
        <v>192.0</v>
      </c>
      <c r="N11693" s="1">
        <v>0.0</v>
      </c>
      <c r="O11693" s="1">
        <v>0.0</v>
      </c>
      <c r="P11693" s="1">
        <v>0.0</v>
      </c>
      <c r="Q11693" s="1">
        <v>0.0</v>
      </c>
      <c r="R11693" s="1">
        <v>0.0</v>
      </c>
      <c r="S11693" s="1">
        <v>0.0</v>
      </c>
      <c r="T11693" s="1">
        <v>0.0</v>
      </c>
      <c r="U11693" s="1">
        <v>0.0</v>
      </c>
      <c r="V11693" s="1">
        <v>0.0</v>
      </c>
      <c r="W11693" s="2">
        <v>1.7056006918235E9</v>
      </c>
      <c r="X11693" s="1">
        <v>0.0</v>
      </c>
      <c r="Y11693" s="3">
        <v>45309.54041461806</v>
      </c>
    </row>
    <row r="11694">
      <c r="A11694" s="1">
        <v>168.0</v>
      </c>
      <c r="B11694" s="1">
        <v>-187500.022351744</v>
      </c>
      <c r="C11694" s="1">
        <v>-183629.951909774</v>
      </c>
      <c r="D11694" s="1">
        <v>-183984.048245435</v>
      </c>
      <c r="E11694" s="1">
        <v>-183777.182850501</v>
      </c>
      <c r="F11694" s="1">
        <v>-183999.582707832</v>
      </c>
      <c r="G11694" s="1">
        <v>-183919.764628382</v>
      </c>
      <c r="H11694" s="1">
        <v>-184009.50688237</v>
      </c>
      <c r="I11694" s="1">
        <v>126428.350976508</v>
      </c>
      <c r="J11694" s="1">
        <v>0.05</v>
      </c>
      <c r="K11694" s="1">
        <v>0.014</v>
      </c>
      <c r="L11694" s="1">
        <v>0.978</v>
      </c>
      <c r="M11694" s="1">
        <v>192.0</v>
      </c>
      <c r="N11694" s="1">
        <v>0.0</v>
      </c>
      <c r="O11694" s="1">
        <v>0.0</v>
      </c>
      <c r="P11694" s="1">
        <v>0.0</v>
      </c>
      <c r="Q11694" s="1">
        <v>0.0</v>
      </c>
      <c r="R11694" s="1">
        <v>0.0</v>
      </c>
      <c r="S11694" s="1">
        <v>0.0</v>
      </c>
      <c r="T11694" s="1">
        <v>0.0</v>
      </c>
      <c r="U11694" s="1">
        <v>0.0</v>
      </c>
      <c r="V11694" s="1">
        <v>0.0</v>
      </c>
      <c r="W11694" s="2">
        <v>1.70560069182851E9</v>
      </c>
      <c r="X11694" s="1">
        <v>0.0</v>
      </c>
      <c r="Y11694" s="3">
        <v>45309.540414675925</v>
      </c>
    </row>
    <row r="11695">
      <c r="A11695" s="1">
        <v>169.0</v>
      </c>
      <c r="B11695" s="1">
        <v>-187500.022351744</v>
      </c>
      <c r="C11695" s="1">
        <v>-183623.201682949</v>
      </c>
      <c r="D11695" s="1">
        <v>-184091.604839754</v>
      </c>
      <c r="E11695" s="1">
        <v>-184036.977176305</v>
      </c>
      <c r="F11695" s="1">
        <v>-184057.764298649</v>
      </c>
      <c r="G11695" s="1">
        <v>-183936.349622768</v>
      </c>
      <c r="H11695" s="1">
        <v>-184008.948088758</v>
      </c>
      <c r="I11695" s="1">
        <v>126450.367444797</v>
      </c>
      <c r="J11695" s="1">
        <v>0.05</v>
      </c>
      <c r="K11695" s="1">
        <v>0.014</v>
      </c>
      <c r="L11695" s="1">
        <v>0.978</v>
      </c>
      <c r="M11695" s="1">
        <v>192.0</v>
      </c>
      <c r="N11695" s="1">
        <v>0.0</v>
      </c>
      <c r="O11695" s="1">
        <v>0.0</v>
      </c>
      <c r="P11695" s="1">
        <v>0.0</v>
      </c>
      <c r="Q11695" s="1">
        <v>0.0</v>
      </c>
      <c r="R11695" s="1">
        <v>0.0</v>
      </c>
      <c r="S11695" s="1">
        <v>0.0</v>
      </c>
      <c r="T11695" s="1">
        <v>0.0</v>
      </c>
      <c r="U11695" s="1">
        <v>0.0</v>
      </c>
      <c r="V11695" s="1">
        <v>0.0</v>
      </c>
      <c r="W11695" s="2">
        <v>1.70560069183151E9</v>
      </c>
      <c r="X11695" s="1">
        <v>0.0</v>
      </c>
      <c r="Y11695" s="3">
        <v>45309.540414710646</v>
      </c>
    </row>
    <row r="11696">
      <c r="A11696" s="1">
        <v>170.0</v>
      </c>
      <c r="B11696" s="1">
        <v>-187500.022351744</v>
      </c>
      <c r="C11696" s="1">
        <v>-183617.747857302</v>
      </c>
      <c r="D11696" s="1">
        <v>-184208.526815</v>
      </c>
      <c r="E11696" s="1">
        <v>-184504.061580188</v>
      </c>
      <c r="F11696" s="1">
        <v>-184131.994441985</v>
      </c>
      <c r="G11696" s="1">
        <v>-183935.634366945</v>
      </c>
      <c r="H11696" s="1">
        <v>-184024.728420344</v>
      </c>
      <c r="I11696" s="1">
        <v>126464.873726948</v>
      </c>
      <c r="J11696" s="1">
        <v>0.05</v>
      </c>
      <c r="K11696" s="1">
        <v>0.014</v>
      </c>
      <c r="L11696" s="1">
        <v>0.978</v>
      </c>
      <c r="M11696" s="1">
        <v>192.0</v>
      </c>
      <c r="N11696" s="1">
        <v>0.0</v>
      </c>
      <c r="O11696" s="1">
        <v>0.0</v>
      </c>
      <c r="P11696" s="1">
        <v>0.0</v>
      </c>
      <c r="Q11696" s="1">
        <v>0.0</v>
      </c>
      <c r="R11696" s="1">
        <v>0.0</v>
      </c>
      <c r="S11696" s="1">
        <v>0.0</v>
      </c>
      <c r="T11696" s="1">
        <v>0.0</v>
      </c>
      <c r="U11696" s="1">
        <v>0.0</v>
      </c>
      <c r="V11696" s="1">
        <v>0.0</v>
      </c>
      <c r="W11696" s="2">
        <v>1.70560069183451E9</v>
      </c>
      <c r="X11696" s="1">
        <v>0.0</v>
      </c>
      <c r="Y11696" s="3">
        <v>45309.540414745374</v>
      </c>
    </row>
    <row r="11697">
      <c r="A11697" s="1">
        <v>171.0</v>
      </c>
      <c r="B11697" s="1">
        <v>-187500.022351744</v>
      </c>
      <c r="C11697" s="1">
        <v>-183636.7021366</v>
      </c>
      <c r="D11697" s="1">
        <v>-184205.46462601</v>
      </c>
      <c r="E11697" s="1">
        <v>-184641.860084755</v>
      </c>
      <c r="F11697" s="1">
        <v>-184125.713601793</v>
      </c>
      <c r="G11697" s="1">
        <v>-183920.792808627</v>
      </c>
      <c r="H11697" s="1">
        <v>-184024.951937788</v>
      </c>
      <c r="I11697" s="1">
        <v>126459.86693619</v>
      </c>
      <c r="J11697" s="1">
        <v>0.05</v>
      </c>
      <c r="K11697" s="1">
        <v>0.01</v>
      </c>
      <c r="L11697" s="1">
        <v>0.98</v>
      </c>
      <c r="M11697" s="1">
        <v>192.0</v>
      </c>
      <c r="N11697" s="1">
        <v>1.0</v>
      </c>
      <c r="O11697" s="1">
        <v>144.0</v>
      </c>
      <c r="P11697" s="1">
        <v>0.0</v>
      </c>
      <c r="Q11697" s="1">
        <v>80.0</v>
      </c>
      <c r="R11697" s="1">
        <v>30.0</v>
      </c>
      <c r="S11697" s="1">
        <v>160.0</v>
      </c>
      <c r="T11697" s="1">
        <v>0.0</v>
      </c>
      <c r="U11697" s="1">
        <v>0.0</v>
      </c>
      <c r="V11697" s="1">
        <v>0.0</v>
      </c>
      <c r="W11697" s="2">
        <v>1.7056006918395E9</v>
      </c>
      <c r="X11697" s="1">
        <v>0.0</v>
      </c>
      <c r="Y11697" s="3">
        <v>45309.54041480324</v>
      </c>
    </row>
    <row r="11698">
      <c r="A11698" s="1">
        <v>172.0</v>
      </c>
      <c r="B11698" s="1">
        <v>-187500.022351744</v>
      </c>
      <c r="C11698" s="1">
        <v>-183619.893624769</v>
      </c>
      <c r="D11698" s="1">
        <v>-184209.577346989</v>
      </c>
      <c r="E11698" s="1">
        <v>-184643.961148734</v>
      </c>
      <c r="F11698" s="1">
        <v>-184126.540616338</v>
      </c>
      <c r="G11698" s="1">
        <v>-183916.54597718</v>
      </c>
      <c r="H11698" s="1">
        <v>-184032.842103581</v>
      </c>
      <c r="I11698" s="1">
        <v>126459.196383857</v>
      </c>
      <c r="J11698" s="1">
        <v>0.05</v>
      </c>
      <c r="K11698" s="1">
        <v>0.01</v>
      </c>
      <c r="L11698" s="1">
        <v>0.98</v>
      </c>
      <c r="M11698" s="1">
        <v>192.0</v>
      </c>
      <c r="N11698" s="1">
        <v>0.0</v>
      </c>
      <c r="O11698" s="1">
        <v>0.0</v>
      </c>
      <c r="P11698" s="1">
        <v>0.0</v>
      </c>
      <c r="Q11698" s="1">
        <v>0.0</v>
      </c>
      <c r="R11698" s="1">
        <v>0.0</v>
      </c>
      <c r="S11698" s="1">
        <v>0.0</v>
      </c>
      <c r="T11698" s="1">
        <v>0.0</v>
      </c>
      <c r="U11698" s="1">
        <v>0.0</v>
      </c>
      <c r="V11698" s="1">
        <v>0.0</v>
      </c>
      <c r="W11698" s="2">
        <v>1.7056006918435E9</v>
      </c>
      <c r="X11698" s="1">
        <v>0.0</v>
      </c>
      <c r="Y11698" s="3">
        <v>45309.540414849536</v>
      </c>
    </row>
    <row r="11699">
      <c r="A11699" s="1">
        <v>173.0</v>
      </c>
      <c r="B11699" s="1">
        <v>-187500.022351744</v>
      </c>
      <c r="C11699" s="1">
        <v>-183626.576796362</v>
      </c>
      <c r="D11699" s="1">
        <v>-184216.059352881</v>
      </c>
      <c r="E11699" s="1">
        <v>-184646.241026668</v>
      </c>
      <c r="F11699" s="1">
        <v>-184128.686383806</v>
      </c>
      <c r="G11699" s="1">
        <v>-183913.461436445</v>
      </c>
      <c r="H11699" s="1">
        <v>-184040.776972863</v>
      </c>
      <c r="I11699" s="1">
        <v>126427.233389286</v>
      </c>
      <c r="J11699" s="1">
        <v>0.05</v>
      </c>
      <c r="K11699" s="1">
        <v>0.01</v>
      </c>
      <c r="L11699" s="1">
        <v>0.98</v>
      </c>
      <c r="M11699" s="1">
        <v>192.0</v>
      </c>
      <c r="N11699" s="1">
        <v>0.0</v>
      </c>
      <c r="O11699" s="1">
        <v>0.0</v>
      </c>
      <c r="P11699" s="1">
        <v>0.0</v>
      </c>
      <c r="Q11699" s="1">
        <v>0.0</v>
      </c>
      <c r="R11699" s="1">
        <v>0.0</v>
      </c>
      <c r="S11699" s="1">
        <v>0.0</v>
      </c>
      <c r="T11699" s="1">
        <v>0.0</v>
      </c>
      <c r="U11699" s="1">
        <v>0.0</v>
      </c>
      <c r="V11699" s="1">
        <v>0.0</v>
      </c>
      <c r="W11699" s="2">
        <v>1.70560069184751E9</v>
      </c>
      <c r="X11699" s="1">
        <v>0.0</v>
      </c>
      <c r="Y11699" s="3">
        <v>45309.54041489583</v>
      </c>
    </row>
    <row r="11700">
      <c r="A11700" s="1">
        <v>174.0</v>
      </c>
      <c r="B11700" s="1">
        <v>-187500.022351744</v>
      </c>
      <c r="C11700" s="1">
        <v>-183629.169598718</v>
      </c>
      <c r="D11700" s="1">
        <v>-184222.451951796</v>
      </c>
      <c r="E11700" s="1">
        <v>-184648.945587747</v>
      </c>
      <c r="F11700" s="1">
        <v>-184131.837979774</v>
      </c>
      <c r="G11700" s="1">
        <v>-183918.781151626</v>
      </c>
      <c r="H11700" s="1">
        <v>-184050.231760767</v>
      </c>
      <c r="I11700" s="1">
        <v>126392.521130147</v>
      </c>
      <c r="J11700" s="1">
        <v>0.05</v>
      </c>
      <c r="K11700" s="1">
        <v>0.01</v>
      </c>
      <c r="L11700" s="1">
        <v>0.98</v>
      </c>
      <c r="M11700" s="1">
        <v>192.0</v>
      </c>
      <c r="N11700" s="1">
        <v>0.0</v>
      </c>
      <c r="O11700" s="1">
        <v>0.0</v>
      </c>
      <c r="P11700" s="1">
        <v>0.0</v>
      </c>
      <c r="Q11700" s="1">
        <v>0.0</v>
      </c>
      <c r="R11700" s="1">
        <v>0.0</v>
      </c>
      <c r="S11700" s="1">
        <v>0.0</v>
      </c>
      <c r="T11700" s="1">
        <v>0.0</v>
      </c>
      <c r="U11700" s="1">
        <v>0.0</v>
      </c>
      <c r="V11700" s="1">
        <v>0.0</v>
      </c>
      <c r="W11700" s="2">
        <v>1.7056006918515E9</v>
      </c>
      <c r="X11700" s="1">
        <v>0.0</v>
      </c>
      <c r="Y11700" s="3">
        <v>45309.54041494213</v>
      </c>
    </row>
    <row r="11701">
      <c r="A11701" s="1">
        <v>175.0</v>
      </c>
      <c r="B11701" s="1">
        <v>-187500.022351744</v>
      </c>
      <c r="C11701" s="1">
        <v>-183623.246386438</v>
      </c>
      <c r="D11701" s="1">
        <v>-184189.147852557</v>
      </c>
      <c r="E11701" s="1">
        <v>-184613.518072786</v>
      </c>
      <c r="F11701" s="1">
        <v>-184103.808892227</v>
      </c>
      <c r="G11701" s="1">
        <v>-183928.526512208</v>
      </c>
      <c r="H11701" s="1">
        <v>-184042.252187997</v>
      </c>
      <c r="I11701" s="1">
        <v>126379.981801507</v>
      </c>
      <c r="J11701" s="1">
        <v>0.05</v>
      </c>
      <c r="K11701" s="1">
        <v>0.01</v>
      </c>
      <c r="L11701" s="1">
        <v>0.98</v>
      </c>
      <c r="M11701" s="1">
        <v>192.0</v>
      </c>
      <c r="N11701" s="1">
        <v>0.0</v>
      </c>
      <c r="O11701" s="1">
        <v>0.0</v>
      </c>
      <c r="P11701" s="1">
        <v>0.0</v>
      </c>
      <c r="Q11701" s="1">
        <v>0.0</v>
      </c>
      <c r="R11701" s="1">
        <v>0.0</v>
      </c>
      <c r="S11701" s="1">
        <v>0.0</v>
      </c>
      <c r="T11701" s="1">
        <v>0.0</v>
      </c>
      <c r="U11701" s="1">
        <v>0.0</v>
      </c>
      <c r="V11701" s="1">
        <v>0.0</v>
      </c>
      <c r="W11701" s="2">
        <v>1.70560069185555E9</v>
      </c>
      <c r="X11701" s="1">
        <v>0.0</v>
      </c>
      <c r="Y11701" s="3">
        <v>45309.54041498843</v>
      </c>
    </row>
    <row r="11702">
      <c r="A11702" s="1">
        <v>176.0</v>
      </c>
      <c r="B11702" s="1">
        <v>-187500.022351744</v>
      </c>
      <c r="C11702" s="1">
        <v>-183630.667165597</v>
      </c>
      <c r="D11702" s="1">
        <v>-184186.5550502</v>
      </c>
      <c r="E11702" s="1">
        <v>-184608.533633772</v>
      </c>
      <c r="F11702" s="1">
        <v>-184129.535750095</v>
      </c>
      <c r="G11702" s="1">
        <v>-183924.749067395</v>
      </c>
      <c r="H11702" s="1">
        <v>-184046.23079851</v>
      </c>
      <c r="I11702" s="1">
        <v>126411.274243745</v>
      </c>
      <c r="J11702" s="1">
        <v>0.05</v>
      </c>
      <c r="K11702" s="1">
        <v>0.01</v>
      </c>
      <c r="L11702" s="1">
        <v>0.98</v>
      </c>
      <c r="M11702" s="1">
        <v>192.0</v>
      </c>
      <c r="N11702" s="1">
        <v>0.0</v>
      </c>
      <c r="O11702" s="1">
        <v>0.0</v>
      </c>
      <c r="P11702" s="1">
        <v>0.0</v>
      </c>
      <c r="Q11702" s="1">
        <v>0.0</v>
      </c>
      <c r="R11702" s="1">
        <v>0.0</v>
      </c>
      <c r="S11702" s="1">
        <v>0.0</v>
      </c>
      <c r="T11702" s="1">
        <v>0.0</v>
      </c>
      <c r="U11702" s="1">
        <v>0.0</v>
      </c>
      <c r="V11702" s="1">
        <v>0.0</v>
      </c>
      <c r="W11702" s="2">
        <v>1.70560069185955E9</v>
      </c>
      <c r="X11702" s="1">
        <v>0.0</v>
      </c>
      <c r="Y11702" s="3">
        <v>45309.540415034724</v>
      </c>
    </row>
    <row r="11703">
      <c r="A11703" s="1">
        <v>177.0</v>
      </c>
      <c r="B11703" s="1">
        <v>-187500.022351744</v>
      </c>
      <c r="C11703" s="1">
        <v>-183634.601072621</v>
      </c>
      <c r="D11703" s="1">
        <v>-184184.677503666</v>
      </c>
      <c r="E11703" s="1">
        <v>-184603.884470925</v>
      </c>
      <c r="F11703" s="1">
        <v>-184130.36276464</v>
      </c>
      <c r="G11703" s="1">
        <v>-183911.740352122</v>
      </c>
      <c r="H11703" s="1">
        <v>-184042.386298464</v>
      </c>
      <c r="I11703" s="1">
        <v>126386.776731822</v>
      </c>
      <c r="J11703" s="1">
        <v>0.05</v>
      </c>
      <c r="K11703" s="1">
        <v>0.01</v>
      </c>
      <c r="L11703" s="1">
        <v>0.98</v>
      </c>
      <c r="M11703" s="1">
        <v>192.0</v>
      </c>
      <c r="N11703" s="1">
        <v>0.0</v>
      </c>
      <c r="O11703" s="1">
        <v>0.0</v>
      </c>
      <c r="P11703" s="1">
        <v>0.0</v>
      </c>
      <c r="Q11703" s="1">
        <v>0.0</v>
      </c>
      <c r="R11703" s="1">
        <v>0.0</v>
      </c>
      <c r="S11703" s="1">
        <v>0.0</v>
      </c>
      <c r="T11703" s="1">
        <v>0.0</v>
      </c>
      <c r="U11703" s="1">
        <v>0.0</v>
      </c>
      <c r="V11703" s="1">
        <v>0.0</v>
      </c>
      <c r="W11703" s="2">
        <v>1.70560069186255E9</v>
      </c>
      <c r="X11703" s="1">
        <v>0.0</v>
      </c>
      <c r="Y11703" s="3">
        <v>45309.540415069445</v>
      </c>
    </row>
    <row r="11704">
      <c r="A11704" s="1">
        <v>178.0</v>
      </c>
      <c r="B11704" s="1">
        <v>-187500.022351744</v>
      </c>
      <c r="C11704" s="1">
        <v>-183619.200720691</v>
      </c>
      <c r="D11704" s="1">
        <v>-184196.680390439</v>
      </c>
      <c r="E11704" s="1">
        <v>-184612.065209396</v>
      </c>
      <c r="F11704" s="1">
        <v>-184138.208226944</v>
      </c>
      <c r="G11704" s="1">
        <v>-183915.987183569</v>
      </c>
      <c r="H11704" s="1">
        <v>-184056.423193982</v>
      </c>
      <c r="I11704" s="1">
        <v>126354.433757595</v>
      </c>
      <c r="J11704" s="1">
        <v>0.05</v>
      </c>
      <c r="K11704" s="1">
        <v>0.01</v>
      </c>
      <c r="L11704" s="1">
        <v>0.98</v>
      </c>
      <c r="M11704" s="1">
        <v>192.0</v>
      </c>
      <c r="N11704" s="1">
        <v>0.0</v>
      </c>
      <c r="O11704" s="1">
        <v>0.0</v>
      </c>
      <c r="P11704" s="1">
        <v>0.0</v>
      </c>
      <c r="Q11704" s="1">
        <v>0.0</v>
      </c>
      <c r="R11704" s="1">
        <v>0.0</v>
      </c>
      <c r="S11704" s="1">
        <v>0.0</v>
      </c>
      <c r="T11704" s="1">
        <v>0.0</v>
      </c>
      <c r="U11704" s="1">
        <v>0.0</v>
      </c>
      <c r="V11704" s="1">
        <v>0.0</v>
      </c>
      <c r="W11704" s="2">
        <v>1.70560069186657E9</v>
      </c>
      <c r="X11704" s="1">
        <v>0.0</v>
      </c>
      <c r="Y11704" s="3">
        <v>45309.54041511574</v>
      </c>
    </row>
    <row r="11705">
      <c r="A11705" s="1">
        <v>179.0</v>
      </c>
      <c r="B11705" s="1">
        <v>-187500.022351744</v>
      </c>
      <c r="C11705" s="1">
        <v>-183623.112275971</v>
      </c>
      <c r="D11705" s="1">
        <v>-184212.885405169</v>
      </c>
      <c r="E11705" s="1">
        <v>-184625.23038688</v>
      </c>
      <c r="F11705" s="1">
        <v>-184151.261645705</v>
      </c>
      <c r="G11705" s="1">
        <v>-183936.86371289</v>
      </c>
      <c r="H11705" s="1">
        <v>-184076.852688414</v>
      </c>
      <c r="I11705" s="1">
        <v>126371.421083381</v>
      </c>
      <c r="J11705" s="1">
        <v>0.05</v>
      </c>
      <c r="K11705" s="1">
        <v>0.01</v>
      </c>
      <c r="L11705" s="1">
        <v>0.98</v>
      </c>
      <c r="M11705" s="1">
        <v>192.0</v>
      </c>
      <c r="N11705" s="1">
        <v>0.0</v>
      </c>
      <c r="O11705" s="1">
        <v>0.0</v>
      </c>
      <c r="P11705" s="1">
        <v>0.0</v>
      </c>
      <c r="Q11705" s="1">
        <v>0.0</v>
      </c>
      <c r="R11705" s="1">
        <v>0.0</v>
      </c>
      <c r="S11705" s="1">
        <v>0.0</v>
      </c>
      <c r="T11705" s="1">
        <v>0.0</v>
      </c>
      <c r="U11705" s="1">
        <v>0.0</v>
      </c>
      <c r="V11705" s="1">
        <v>0.0</v>
      </c>
      <c r="W11705" s="2">
        <v>1.70560069187155E9</v>
      </c>
      <c r="X11705" s="1">
        <v>0.0</v>
      </c>
      <c r="Y11705" s="3">
        <v>45309.540415173615</v>
      </c>
    </row>
    <row r="11706">
      <c r="A11706" s="1">
        <v>180.0</v>
      </c>
      <c r="B11706" s="1">
        <v>-187500.022351744</v>
      </c>
      <c r="C11706" s="1">
        <v>-183638.244406967</v>
      </c>
      <c r="D11706" s="1">
        <v>-184175.982675073</v>
      </c>
      <c r="E11706" s="1">
        <v>-184586.874793395</v>
      </c>
      <c r="F11706" s="1">
        <v>-184111.25202313</v>
      </c>
      <c r="G11706" s="1">
        <v>-183947.234922317</v>
      </c>
      <c r="H11706" s="1">
        <v>-184044.241493253</v>
      </c>
      <c r="I11706" s="1">
        <v>126360.066397198</v>
      </c>
      <c r="J11706" s="1">
        <v>0.05</v>
      </c>
      <c r="K11706" s="1">
        <v>0.01</v>
      </c>
      <c r="L11706" s="1">
        <v>0.98</v>
      </c>
      <c r="M11706" s="1">
        <v>192.0</v>
      </c>
      <c r="N11706" s="1">
        <v>0.0</v>
      </c>
      <c r="O11706" s="1">
        <v>0.0</v>
      </c>
      <c r="P11706" s="1">
        <v>0.0</v>
      </c>
      <c r="Q11706" s="1">
        <v>0.0</v>
      </c>
      <c r="R11706" s="1">
        <v>0.0</v>
      </c>
      <c r="S11706" s="1">
        <v>0.0</v>
      </c>
      <c r="T11706" s="1">
        <v>0.0</v>
      </c>
      <c r="U11706" s="1">
        <v>0.0</v>
      </c>
      <c r="V11706" s="1">
        <v>0.0</v>
      </c>
      <c r="W11706" s="2">
        <v>1.70560069187554E9</v>
      </c>
      <c r="X11706" s="1">
        <v>0.0</v>
      </c>
      <c r="Y11706" s="3">
        <v>45309.540415219904</v>
      </c>
    </row>
    <row r="11707">
      <c r="A11707" s="1">
        <v>181.0</v>
      </c>
      <c r="B11707" s="1">
        <v>-187500.022351744</v>
      </c>
      <c r="C11707" s="1">
        <v>-183634.64577611</v>
      </c>
      <c r="D11707" s="1">
        <v>-184150.524038138</v>
      </c>
      <c r="E11707" s="1">
        <v>-184558.689243637</v>
      </c>
      <c r="F11707" s="1">
        <v>-184081.904182661</v>
      </c>
      <c r="G11707" s="1">
        <v>-183930.895797121</v>
      </c>
      <c r="H11707" s="1">
        <v>-184021.465065653</v>
      </c>
      <c r="I11707" s="1">
        <v>126329.288045083</v>
      </c>
      <c r="J11707" s="1">
        <v>0.048</v>
      </c>
      <c r="K11707" s="1">
        <v>0.008</v>
      </c>
      <c r="L11707" s="1">
        <v>0.982</v>
      </c>
      <c r="M11707" s="1">
        <v>192.0</v>
      </c>
      <c r="N11707" s="1">
        <v>1.0</v>
      </c>
      <c r="O11707" s="1">
        <v>128.0</v>
      </c>
      <c r="P11707" s="1">
        <v>0.0</v>
      </c>
      <c r="Q11707" s="1">
        <v>64.0</v>
      </c>
      <c r="R11707" s="1">
        <v>30.0</v>
      </c>
      <c r="S11707" s="1">
        <v>176.0</v>
      </c>
      <c r="T11707" s="1">
        <v>0.0</v>
      </c>
      <c r="U11707" s="1">
        <v>0.0</v>
      </c>
      <c r="V11707" s="1">
        <v>0.0</v>
      </c>
      <c r="W11707" s="2">
        <v>1.70560069187954E9</v>
      </c>
      <c r="X11707" s="1">
        <v>0.0</v>
      </c>
      <c r="Y11707" s="3">
        <v>45309.5404152662</v>
      </c>
    </row>
    <row r="11708">
      <c r="A11708" s="1">
        <v>182.0</v>
      </c>
      <c r="B11708" s="1">
        <v>-187500.022351744</v>
      </c>
      <c r="C11708" s="1">
        <v>-183642.871218069</v>
      </c>
      <c r="D11708" s="1">
        <v>-184169.590076159</v>
      </c>
      <c r="E11708" s="1">
        <v>-184574.447223478</v>
      </c>
      <c r="F11708" s="1">
        <v>-184096.835147957</v>
      </c>
      <c r="G11708" s="1">
        <v>-183934.583834956</v>
      </c>
      <c r="H11708" s="1">
        <v>-184042.453353697</v>
      </c>
      <c r="I11708" s="1">
        <v>126320.749678701</v>
      </c>
      <c r="J11708" s="1">
        <v>0.048</v>
      </c>
      <c r="K11708" s="1">
        <v>0.008</v>
      </c>
      <c r="L11708" s="1">
        <v>0.982</v>
      </c>
      <c r="M11708" s="1">
        <v>192.0</v>
      </c>
      <c r="N11708" s="1">
        <v>0.0</v>
      </c>
      <c r="O11708" s="1">
        <v>0.0</v>
      </c>
      <c r="P11708" s="1">
        <v>0.0</v>
      </c>
      <c r="Q11708" s="1">
        <v>0.0</v>
      </c>
      <c r="R11708" s="1">
        <v>0.0</v>
      </c>
      <c r="S11708" s="1">
        <v>0.0</v>
      </c>
      <c r="T11708" s="1">
        <v>0.0</v>
      </c>
      <c r="U11708" s="1">
        <v>0.0</v>
      </c>
      <c r="V11708" s="1">
        <v>0.0</v>
      </c>
      <c r="W11708" s="2">
        <v>1.70560069188356E9</v>
      </c>
      <c r="X11708" s="1">
        <v>0.0</v>
      </c>
      <c r="Y11708" s="3">
        <v>45309.5404153125</v>
      </c>
    </row>
    <row r="11709">
      <c r="A11709" s="1">
        <v>183.0</v>
      </c>
      <c r="B11709" s="1">
        <v>-187500.022351744</v>
      </c>
      <c r="C11709" s="1">
        <v>-183643.07238377</v>
      </c>
      <c r="D11709" s="1">
        <v>-184171.579381415</v>
      </c>
      <c r="E11709" s="1">
        <v>-184574.380168244</v>
      </c>
      <c r="F11709" s="1">
        <v>-184096.410464812</v>
      </c>
      <c r="G11709" s="1">
        <v>-183929.219416286</v>
      </c>
      <c r="H11709" s="1">
        <v>-184048.220103766</v>
      </c>
      <c r="I11709" s="1">
        <v>126287.400875973</v>
      </c>
      <c r="J11709" s="1">
        <v>0.048</v>
      </c>
      <c r="K11709" s="1">
        <v>0.008</v>
      </c>
      <c r="L11709" s="1">
        <v>0.982</v>
      </c>
      <c r="M11709" s="1">
        <v>192.0</v>
      </c>
      <c r="N11709" s="1">
        <v>0.0</v>
      </c>
      <c r="O11709" s="1">
        <v>0.0</v>
      </c>
      <c r="P11709" s="1">
        <v>0.0</v>
      </c>
      <c r="Q11709" s="1">
        <v>0.0</v>
      </c>
      <c r="R11709" s="1">
        <v>0.0</v>
      </c>
      <c r="S11709" s="1">
        <v>0.0</v>
      </c>
      <c r="T11709" s="1">
        <v>0.0</v>
      </c>
      <c r="U11709" s="1">
        <v>0.0</v>
      </c>
      <c r="V11709" s="1">
        <v>0.0</v>
      </c>
      <c r="W11709" s="2">
        <v>1.70560069188756E9</v>
      </c>
      <c r="X11709" s="1">
        <v>0.0</v>
      </c>
      <c r="Y11709" s="3">
        <v>45309.540415358795</v>
      </c>
    </row>
    <row r="11710">
      <c r="A11710" s="1">
        <v>184.0</v>
      </c>
      <c r="B11710" s="1">
        <v>-187500.022351744</v>
      </c>
      <c r="C11710" s="1">
        <v>-183633.081153998</v>
      </c>
      <c r="D11710" s="1">
        <v>-184154.234427718</v>
      </c>
      <c r="E11710" s="1">
        <v>-184554.867095335</v>
      </c>
      <c r="F11710" s="1">
        <v>-184075.802156424</v>
      </c>
      <c r="G11710" s="1">
        <v>-183915.115465535</v>
      </c>
      <c r="H11710" s="1">
        <v>-184034.764353604</v>
      </c>
      <c r="I11710" s="1">
        <v>126290.440713219</v>
      </c>
      <c r="J11710" s="1">
        <v>0.048</v>
      </c>
      <c r="K11710" s="1">
        <v>0.008</v>
      </c>
      <c r="L11710" s="1">
        <v>0.982</v>
      </c>
      <c r="M11710" s="1">
        <v>192.0</v>
      </c>
      <c r="N11710" s="1">
        <v>0.0</v>
      </c>
      <c r="O11710" s="1">
        <v>0.0</v>
      </c>
      <c r="P11710" s="1">
        <v>0.0</v>
      </c>
      <c r="Q11710" s="1">
        <v>0.0</v>
      </c>
      <c r="R11710" s="1">
        <v>0.0</v>
      </c>
      <c r="S11710" s="1">
        <v>0.0</v>
      </c>
      <c r="T11710" s="1">
        <v>0.0</v>
      </c>
      <c r="U11710" s="1">
        <v>0.0</v>
      </c>
      <c r="V11710" s="1">
        <v>0.0</v>
      </c>
      <c r="W11710" s="2">
        <v>1.7056006918926E9</v>
      </c>
      <c r="X11710" s="1">
        <v>0.0</v>
      </c>
      <c r="Y11710" s="3">
        <v>45309.54041541667</v>
      </c>
    </row>
    <row r="11711">
      <c r="A11711" s="1">
        <v>185.0</v>
      </c>
      <c r="B11711" s="1">
        <v>-187500.022351744</v>
      </c>
      <c r="C11711" s="1">
        <v>-183625.973299261</v>
      </c>
      <c r="D11711" s="1">
        <v>-184182.084701309</v>
      </c>
      <c r="E11711" s="1">
        <v>-184579.364607258</v>
      </c>
      <c r="F11711" s="1">
        <v>-184099.182081125</v>
      </c>
      <c r="G11711" s="1">
        <v>-183933.980337855</v>
      </c>
      <c r="H11711" s="1">
        <v>-184064.648635941</v>
      </c>
      <c r="I11711" s="1">
        <v>126300.901329624</v>
      </c>
      <c r="J11711" s="1">
        <v>0.048</v>
      </c>
      <c r="K11711" s="1">
        <v>0.008</v>
      </c>
      <c r="L11711" s="1">
        <v>0.982</v>
      </c>
      <c r="M11711" s="1">
        <v>192.0</v>
      </c>
      <c r="N11711" s="1">
        <v>0.0</v>
      </c>
      <c r="O11711" s="1">
        <v>0.0</v>
      </c>
      <c r="P11711" s="1">
        <v>0.0</v>
      </c>
      <c r="Q11711" s="1">
        <v>0.0</v>
      </c>
      <c r="R11711" s="1">
        <v>0.0</v>
      </c>
      <c r="S11711" s="1">
        <v>0.0</v>
      </c>
      <c r="T11711" s="1">
        <v>0.0</v>
      </c>
      <c r="U11711" s="1">
        <v>0.0</v>
      </c>
      <c r="V11711" s="1">
        <v>0.0</v>
      </c>
      <c r="W11711" s="2">
        <v>1.70560069189561E9</v>
      </c>
      <c r="X11711" s="1">
        <v>0.0</v>
      </c>
      <c r="Y11711" s="3">
        <v>45309.54041545139</v>
      </c>
    </row>
    <row r="11712">
      <c r="A11712" s="1">
        <v>186.0</v>
      </c>
      <c r="B11712" s="1">
        <v>-187500.022351744</v>
      </c>
      <c r="C11712" s="1">
        <v>-183632.58941562</v>
      </c>
      <c r="D11712" s="1">
        <v>-184204.458797509</v>
      </c>
      <c r="E11712" s="1">
        <v>-184597.9389069</v>
      </c>
      <c r="F11712" s="1">
        <v>-184117.152883667</v>
      </c>
      <c r="G11712" s="1">
        <v>-183944.508009494</v>
      </c>
      <c r="H11712" s="1">
        <v>-184088.341485064</v>
      </c>
      <c r="I11712" s="1">
        <v>126261.361093683</v>
      </c>
      <c r="J11712" s="1">
        <v>0.048</v>
      </c>
      <c r="K11712" s="1">
        <v>0.008</v>
      </c>
      <c r="L11712" s="1">
        <v>0.982</v>
      </c>
      <c r="M11712" s="1">
        <v>192.0</v>
      </c>
      <c r="N11712" s="1">
        <v>0.0</v>
      </c>
      <c r="O11712" s="1">
        <v>0.0</v>
      </c>
      <c r="P11712" s="1">
        <v>0.0</v>
      </c>
      <c r="Q11712" s="1">
        <v>0.0</v>
      </c>
      <c r="R11712" s="1">
        <v>0.0</v>
      </c>
      <c r="S11712" s="1">
        <v>0.0</v>
      </c>
      <c r="T11712" s="1">
        <v>0.0</v>
      </c>
      <c r="U11712" s="1">
        <v>0.0</v>
      </c>
      <c r="V11712" s="1">
        <v>0.0</v>
      </c>
      <c r="W11712" s="2">
        <v>1.70560069189962E9</v>
      </c>
      <c r="X11712" s="1">
        <v>0.0</v>
      </c>
      <c r="Y11712" s="3">
        <v>45309.540415497686</v>
      </c>
    </row>
    <row r="11713">
      <c r="A11713" s="1">
        <v>187.0</v>
      </c>
      <c r="B11713" s="1">
        <v>-187500.022351744</v>
      </c>
      <c r="C11713" s="1">
        <v>-183637.886779056</v>
      </c>
      <c r="D11713" s="1">
        <v>-184177.97198033</v>
      </c>
      <c r="E11713" s="1">
        <v>-184569.216915275</v>
      </c>
      <c r="F11713" s="1">
        <v>-184089.257906586</v>
      </c>
      <c r="G11713" s="1">
        <v>-183942.921035638</v>
      </c>
      <c r="H11713" s="1">
        <v>-184065.766223164</v>
      </c>
      <c r="I11713" s="1">
        <v>126215.919997205</v>
      </c>
      <c r="J11713" s="1">
        <v>0.048</v>
      </c>
      <c r="K11713" s="1">
        <v>0.008</v>
      </c>
      <c r="L11713" s="1">
        <v>0.982</v>
      </c>
      <c r="M11713" s="1">
        <v>192.0</v>
      </c>
      <c r="N11713" s="1">
        <v>0.0</v>
      </c>
      <c r="O11713" s="1">
        <v>0.0</v>
      </c>
      <c r="P11713" s="1">
        <v>0.0</v>
      </c>
      <c r="Q11713" s="1">
        <v>0.0</v>
      </c>
      <c r="R11713" s="1">
        <v>0.0</v>
      </c>
      <c r="S11713" s="1">
        <v>0.0</v>
      </c>
      <c r="T11713" s="1">
        <v>0.0</v>
      </c>
      <c r="U11713" s="1">
        <v>0.0</v>
      </c>
      <c r="V11713" s="1">
        <v>0.0</v>
      </c>
      <c r="W11713" s="2">
        <v>1.70560069190362E9</v>
      </c>
      <c r="X11713" s="1">
        <v>0.0</v>
      </c>
      <c r="Y11713" s="3">
        <v>45309.54041554398</v>
      </c>
    </row>
    <row r="11714">
      <c r="A11714" s="1">
        <v>188.0</v>
      </c>
      <c r="B11714" s="1">
        <v>-187500.022351744</v>
      </c>
      <c r="C11714" s="1">
        <v>-183631.024793508</v>
      </c>
      <c r="D11714" s="1">
        <v>-184129.781619284</v>
      </c>
      <c r="E11714" s="1">
        <v>-184519.17135944</v>
      </c>
      <c r="F11714" s="1">
        <v>-184085.189889096</v>
      </c>
      <c r="G11714" s="1">
        <v>-183945.08915485</v>
      </c>
      <c r="H11714" s="1">
        <v>-184022.515597643</v>
      </c>
      <c r="I11714" s="1">
        <v>126233.130840436</v>
      </c>
      <c r="J11714" s="1">
        <v>0.048</v>
      </c>
      <c r="K11714" s="1">
        <v>0.008</v>
      </c>
      <c r="L11714" s="1">
        <v>0.982</v>
      </c>
      <c r="M11714" s="1">
        <v>192.0</v>
      </c>
      <c r="N11714" s="1">
        <v>0.0</v>
      </c>
      <c r="O11714" s="1">
        <v>0.0</v>
      </c>
      <c r="P11714" s="1">
        <v>0.0</v>
      </c>
      <c r="Q11714" s="1">
        <v>0.0</v>
      </c>
      <c r="R11714" s="1">
        <v>0.0</v>
      </c>
      <c r="S11714" s="1">
        <v>0.0</v>
      </c>
      <c r="T11714" s="1">
        <v>0.0</v>
      </c>
      <c r="U11714" s="1">
        <v>0.0</v>
      </c>
      <c r="V11714" s="1">
        <v>0.0</v>
      </c>
      <c r="W11714" s="2">
        <v>1.70560069190761E9</v>
      </c>
      <c r="X11714" s="1">
        <v>0.0</v>
      </c>
      <c r="Y11714" s="3">
        <v>45309.54041559028</v>
      </c>
    </row>
    <row r="11715">
      <c r="A11715" s="1">
        <v>189.0</v>
      </c>
      <c r="B11715" s="1">
        <v>-187500.022351744</v>
      </c>
      <c r="C11715" s="1">
        <v>-183633.908168543</v>
      </c>
      <c r="D11715" s="1">
        <v>-184142.186837457</v>
      </c>
      <c r="E11715" s="1">
        <v>-184527.687374077</v>
      </c>
      <c r="F11715" s="1">
        <v>-184132.754401296</v>
      </c>
      <c r="G11715" s="1">
        <v>-183927.073648819</v>
      </c>
      <c r="H11715" s="1">
        <v>-184038.251225739</v>
      </c>
      <c r="I11715" s="1">
        <v>126230.225113657</v>
      </c>
      <c r="J11715" s="1">
        <v>0.048</v>
      </c>
      <c r="K11715" s="1">
        <v>0.008</v>
      </c>
      <c r="L11715" s="1">
        <v>0.982</v>
      </c>
      <c r="M11715" s="1">
        <v>192.0</v>
      </c>
      <c r="N11715" s="1">
        <v>0.0</v>
      </c>
      <c r="O11715" s="1">
        <v>0.0</v>
      </c>
      <c r="P11715" s="1">
        <v>0.0</v>
      </c>
      <c r="Q11715" s="1">
        <v>0.0</v>
      </c>
      <c r="R11715" s="1">
        <v>0.0</v>
      </c>
      <c r="S11715" s="1">
        <v>0.0</v>
      </c>
      <c r="T11715" s="1">
        <v>0.0</v>
      </c>
      <c r="U11715" s="1">
        <v>0.0</v>
      </c>
      <c r="V11715" s="1">
        <v>0.0</v>
      </c>
      <c r="W11715" s="2">
        <v>1.70560069191159E9</v>
      </c>
      <c r="X11715" s="1">
        <v>0.0</v>
      </c>
      <c r="Y11715" s="3">
        <v>45309.54041563658</v>
      </c>
    </row>
    <row r="11716">
      <c r="A11716" s="1">
        <v>190.0</v>
      </c>
      <c r="B11716" s="1">
        <v>-187500.022351744</v>
      </c>
      <c r="C11716" s="1">
        <v>-183639.853732568</v>
      </c>
      <c r="D11716" s="1">
        <v>-184152.155715484</v>
      </c>
      <c r="E11716" s="1">
        <v>-184534.437600903</v>
      </c>
      <c r="F11716" s="1">
        <v>-184140.085773478</v>
      </c>
      <c r="G11716" s="1">
        <v>-183938.853018147</v>
      </c>
      <c r="H11716" s="1">
        <v>-184050.276464256</v>
      </c>
      <c r="I11716" s="1">
        <v>126202.330136576</v>
      </c>
      <c r="J11716" s="1">
        <v>0.05</v>
      </c>
      <c r="K11716" s="1">
        <v>0.01</v>
      </c>
      <c r="L11716" s="1">
        <v>0.978</v>
      </c>
      <c r="M11716" s="1">
        <v>192.0</v>
      </c>
      <c r="N11716" s="1">
        <v>1.0</v>
      </c>
      <c r="O11716" s="1">
        <v>144.0</v>
      </c>
      <c r="P11716" s="1">
        <v>0.0</v>
      </c>
      <c r="Q11716" s="1">
        <v>80.0</v>
      </c>
      <c r="R11716" s="1">
        <v>30.0</v>
      </c>
      <c r="S11716" s="1">
        <v>144.0</v>
      </c>
      <c r="T11716" s="1">
        <v>0.0</v>
      </c>
      <c r="U11716" s="1">
        <v>0.0</v>
      </c>
      <c r="V11716" s="1">
        <v>0.0</v>
      </c>
      <c r="W11716" s="2">
        <v>1.70560069191559E9</v>
      </c>
      <c r="X11716" s="1">
        <v>0.0</v>
      </c>
      <c r="Y11716" s="3">
        <v>45309.54041568287</v>
      </c>
    </row>
    <row r="11717">
      <c r="A11717" s="1">
        <v>191.0</v>
      </c>
      <c r="B11717" s="1">
        <v>-187500.022351744</v>
      </c>
      <c r="C11717" s="1">
        <v>-183667.927523604</v>
      </c>
      <c r="D11717" s="1">
        <v>-184194.758140415</v>
      </c>
      <c r="E11717" s="1">
        <v>-184573.083767066</v>
      </c>
      <c r="F11717" s="1">
        <v>-184178.262553007</v>
      </c>
      <c r="G11717" s="1">
        <v>-183985.121129169</v>
      </c>
      <c r="H11717" s="1">
        <v>-184095.471691545</v>
      </c>
      <c r="I11717" s="1">
        <v>126219.295110618</v>
      </c>
      <c r="J11717" s="1">
        <v>0.05</v>
      </c>
      <c r="K11717" s="1">
        <v>0.01</v>
      </c>
      <c r="L11717" s="1">
        <v>0.978</v>
      </c>
      <c r="M11717" s="1">
        <v>192.0</v>
      </c>
      <c r="N11717" s="1">
        <v>0.0</v>
      </c>
      <c r="O11717" s="1">
        <v>0.0</v>
      </c>
      <c r="P11717" s="1">
        <v>0.0</v>
      </c>
      <c r="Q11717" s="1">
        <v>0.0</v>
      </c>
      <c r="R11717" s="1">
        <v>0.0</v>
      </c>
      <c r="S11717" s="1">
        <v>0.0</v>
      </c>
      <c r="T11717" s="1">
        <v>0.0</v>
      </c>
      <c r="U11717" s="1">
        <v>0.0</v>
      </c>
      <c r="V11717" s="1">
        <v>0.0</v>
      </c>
      <c r="W11717" s="2">
        <v>1.70560069191859E9</v>
      </c>
      <c r="X11717" s="1">
        <v>0.0</v>
      </c>
      <c r="Y11717" s="3">
        <v>45309.540415717594</v>
      </c>
    </row>
    <row r="11718">
      <c r="A11718" s="1">
        <v>192.0</v>
      </c>
      <c r="B11718" s="1">
        <v>-187500.022351744</v>
      </c>
      <c r="C11718" s="1">
        <v>-183651.409584451</v>
      </c>
      <c r="D11718" s="1">
        <v>-184176.608523918</v>
      </c>
      <c r="E11718" s="1">
        <v>-184553.861266834</v>
      </c>
      <c r="F11718" s="1">
        <v>-184157.788355086</v>
      </c>
      <c r="G11718" s="1">
        <v>-183953.828686932</v>
      </c>
      <c r="H11718" s="1">
        <v>-184083.200583839</v>
      </c>
      <c r="I11718" s="1">
        <v>126201.883101687</v>
      </c>
      <c r="J11718" s="1">
        <v>0.05</v>
      </c>
      <c r="K11718" s="1">
        <v>0.01</v>
      </c>
      <c r="L11718" s="1">
        <v>0.978</v>
      </c>
      <c r="M11718" s="1">
        <v>192.0</v>
      </c>
      <c r="N11718" s="1">
        <v>0.0</v>
      </c>
      <c r="O11718" s="1">
        <v>0.0</v>
      </c>
      <c r="P11718" s="1">
        <v>0.0</v>
      </c>
      <c r="Q11718" s="1">
        <v>0.0</v>
      </c>
      <c r="R11718" s="1">
        <v>0.0</v>
      </c>
      <c r="S11718" s="1">
        <v>0.0</v>
      </c>
      <c r="T11718" s="1">
        <v>0.0</v>
      </c>
      <c r="U11718" s="1">
        <v>0.0</v>
      </c>
      <c r="V11718" s="1">
        <v>0.0</v>
      </c>
      <c r="W11718" s="2">
        <v>1.70560069192259E9</v>
      </c>
      <c r="X11718" s="1">
        <v>0.0</v>
      </c>
      <c r="Y11718" s="3">
        <v>45309.54041576389</v>
      </c>
    </row>
    <row r="11719">
      <c r="A11719" s="1">
        <v>193.0</v>
      </c>
      <c r="B11719" s="1">
        <v>-187500.022351744</v>
      </c>
      <c r="C11719" s="1">
        <v>-183647.565084405</v>
      </c>
      <c r="D11719" s="1">
        <v>-184148.244160204</v>
      </c>
      <c r="E11719" s="1">
        <v>-184524.580481598</v>
      </c>
      <c r="F11719" s="1">
        <v>-184126.987651227</v>
      </c>
      <c r="G11719" s="1">
        <v>-183942.429297259</v>
      </c>
      <c r="H11719" s="1">
        <v>-184059.015996338</v>
      </c>
      <c r="I11719" s="1">
        <v>126193.590604494</v>
      </c>
      <c r="J11719" s="1">
        <v>0.05</v>
      </c>
      <c r="K11719" s="1">
        <v>0.01</v>
      </c>
      <c r="L11719" s="1">
        <v>0.978</v>
      </c>
      <c r="M11719" s="1">
        <v>192.0</v>
      </c>
      <c r="N11719" s="1">
        <v>0.0</v>
      </c>
      <c r="O11719" s="1">
        <v>0.0</v>
      </c>
      <c r="P11719" s="1">
        <v>0.0</v>
      </c>
      <c r="Q11719" s="1">
        <v>0.0</v>
      </c>
      <c r="R11719" s="1">
        <v>0.0</v>
      </c>
      <c r="S11719" s="1">
        <v>0.0</v>
      </c>
      <c r="T11719" s="1">
        <v>0.0</v>
      </c>
      <c r="U11719" s="1">
        <v>0.0</v>
      </c>
      <c r="V11719" s="1">
        <v>0.0</v>
      </c>
      <c r="W11719" s="2">
        <v>1.70560069192759E9</v>
      </c>
      <c r="X11719" s="1">
        <v>0.0</v>
      </c>
      <c r="Y11719" s="3">
        <v>45309.54041582176</v>
      </c>
    </row>
    <row r="11720">
      <c r="A11720" s="1">
        <v>194.0</v>
      </c>
      <c r="B11720" s="1">
        <v>-187500.022351744</v>
      </c>
      <c r="C11720" s="1">
        <v>-183641.351299446</v>
      </c>
      <c r="D11720" s="1">
        <v>-184157.967169042</v>
      </c>
      <c r="E11720" s="1">
        <v>-184531.621281101</v>
      </c>
      <c r="F11720" s="1">
        <v>-184133.044973974</v>
      </c>
      <c r="G11720" s="1">
        <v>-183963.797564959</v>
      </c>
      <c r="H11720" s="1">
        <v>-184071.331807533</v>
      </c>
      <c r="I11720" s="1">
        <v>126215.696479761</v>
      </c>
      <c r="J11720" s="1">
        <v>0.05</v>
      </c>
      <c r="K11720" s="1">
        <v>0.01</v>
      </c>
      <c r="L11720" s="1">
        <v>0.978</v>
      </c>
      <c r="M11720" s="1">
        <v>192.0</v>
      </c>
      <c r="N11720" s="1">
        <v>0.0</v>
      </c>
      <c r="O11720" s="1">
        <v>0.0</v>
      </c>
      <c r="P11720" s="1">
        <v>0.0</v>
      </c>
      <c r="Q11720" s="1">
        <v>0.0</v>
      </c>
      <c r="R11720" s="1">
        <v>0.0</v>
      </c>
      <c r="S11720" s="1">
        <v>0.0</v>
      </c>
      <c r="T11720" s="1">
        <v>0.0</v>
      </c>
      <c r="U11720" s="1">
        <v>0.0</v>
      </c>
      <c r="V11720" s="1">
        <v>0.0</v>
      </c>
      <c r="W11720" s="2">
        <v>1.70560069193159E9</v>
      </c>
      <c r="X11720" s="1">
        <v>0.0</v>
      </c>
      <c r="Y11720" s="3">
        <v>45309.540415868054</v>
      </c>
    </row>
    <row r="11721">
      <c r="A11721" s="1">
        <v>195.0</v>
      </c>
      <c r="B11721" s="1">
        <v>-187500.022351744</v>
      </c>
      <c r="C11721" s="1">
        <v>-183642.670052369</v>
      </c>
      <c r="D11721" s="1">
        <v>-184207.364524288</v>
      </c>
      <c r="E11721" s="1">
        <v>-184576.704749668</v>
      </c>
      <c r="F11721" s="1">
        <v>-184178.240201263</v>
      </c>
      <c r="G11721" s="1">
        <v>-183991.871355995</v>
      </c>
      <c r="H11721" s="1">
        <v>-184122.629061058</v>
      </c>
      <c r="I11721" s="1">
        <v>126175.239822297</v>
      </c>
      <c r="J11721" s="1">
        <v>0.05</v>
      </c>
      <c r="K11721" s="1">
        <v>0.01</v>
      </c>
      <c r="L11721" s="1">
        <v>0.978</v>
      </c>
      <c r="M11721" s="1">
        <v>192.0</v>
      </c>
      <c r="N11721" s="1">
        <v>0.0</v>
      </c>
      <c r="O11721" s="1">
        <v>0.0</v>
      </c>
      <c r="P11721" s="1">
        <v>0.0</v>
      </c>
      <c r="Q11721" s="1">
        <v>0.0</v>
      </c>
      <c r="R11721" s="1">
        <v>0.0</v>
      </c>
      <c r="S11721" s="1">
        <v>0.0</v>
      </c>
      <c r="T11721" s="1">
        <v>0.0</v>
      </c>
      <c r="U11721" s="1">
        <v>0.0</v>
      </c>
      <c r="V11721" s="1">
        <v>0.0</v>
      </c>
      <c r="W11721" s="2">
        <v>1.70560069193562E9</v>
      </c>
      <c r="X11721" s="1">
        <v>0.0</v>
      </c>
      <c r="Y11721" s="3">
        <v>45309.54041591435</v>
      </c>
    </row>
    <row r="11722">
      <c r="A11722" s="1">
        <v>196.0</v>
      </c>
      <c r="B11722" s="1">
        <v>-187500.022351744</v>
      </c>
      <c r="C11722" s="1">
        <v>-183661.624331667</v>
      </c>
      <c r="D11722" s="1">
        <v>-184183.917544355</v>
      </c>
      <c r="E11722" s="1">
        <v>-184551.626092389</v>
      </c>
      <c r="F11722" s="1">
        <v>-184152.379232928</v>
      </c>
      <c r="G11722" s="1">
        <v>-183961.249466091</v>
      </c>
      <c r="H11722" s="1">
        <v>-184103.384209082</v>
      </c>
      <c r="I11722" s="1">
        <v>126144.327359715</v>
      </c>
      <c r="J11722" s="1">
        <v>0.05</v>
      </c>
      <c r="K11722" s="1">
        <v>0.01</v>
      </c>
      <c r="L11722" s="1">
        <v>0.978</v>
      </c>
      <c r="M11722" s="1">
        <v>192.0</v>
      </c>
      <c r="N11722" s="1">
        <v>0.0</v>
      </c>
      <c r="O11722" s="1">
        <v>0.0</v>
      </c>
      <c r="P11722" s="1">
        <v>0.0</v>
      </c>
      <c r="Q11722" s="1">
        <v>0.0</v>
      </c>
      <c r="R11722" s="1">
        <v>0.0</v>
      </c>
      <c r="S11722" s="1">
        <v>0.0</v>
      </c>
      <c r="T11722" s="1">
        <v>0.0</v>
      </c>
      <c r="U11722" s="1">
        <v>0.0</v>
      </c>
      <c r="V11722" s="1">
        <v>0.0</v>
      </c>
      <c r="W11722" s="2">
        <v>1.70560069193962E9</v>
      </c>
      <c r="X11722" s="1">
        <v>0.0</v>
      </c>
      <c r="Y11722" s="3">
        <v>45309.54041596065</v>
      </c>
    </row>
    <row r="11723">
      <c r="A11723" s="1">
        <v>197.0</v>
      </c>
      <c r="B11723" s="1">
        <v>-187500.022351744</v>
      </c>
      <c r="C11723" s="1">
        <v>-183643.653529125</v>
      </c>
      <c r="D11723" s="1">
        <v>-184171.668788393</v>
      </c>
      <c r="E11723" s="1">
        <v>-184537.186865471</v>
      </c>
      <c r="F11723" s="1">
        <v>-184136.48714262</v>
      </c>
      <c r="G11723" s="1">
        <v>-183941.244654803</v>
      </c>
      <c r="H11723" s="1">
        <v>-184095.0470084</v>
      </c>
      <c r="I11723" s="1">
        <v>126153.715092386</v>
      </c>
      <c r="J11723" s="1">
        <v>0.05</v>
      </c>
      <c r="K11723" s="1">
        <v>0.01</v>
      </c>
      <c r="L11723" s="1">
        <v>0.978</v>
      </c>
      <c r="M11723" s="1">
        <v>192.0</v>
      </c>
      <c r="N11723" s="1">
        <v>0.0</v>
      </c>
      <c r="O11723" s="1">
        <v>0.0</v>
      </c>
      <c r="P11723" s="1">
        <v>0.0</v>
      </c>
      <c r="Q11723" s="1">
        <v>0.0</v>
      </c>
      <c r="R11723" s="1">
        <v>0.0</v>
      </c>
      <c r="S11723" s="1">
        <v>0.0</v>
      </c>
      <c r="T11723" s="1">
        <v>0.0</v>
      </c>
      <c r="U11723" s="1">
        <v>0.0</v>
      </c>
      <c r="V11723" s="1">
        <v>0.0</v>
      </c>
      <c r="W11723" s="2">
        <v>1.70560069194266E9</v>
      </c>
      <c r="X11723" s="1">
        <v>0.0</v>
      </c>
      <c r="Y11723" s="3">
        <v>45309.54041599537</v>
      </c>
    </row>
    <row r="11724">
      <c r="A11724" s="1">
        <v>198.0</v>
      </c>
      <c r="B11724" s="1">
        <v>-187500.022351744</v>
      </c>
      <c r="C11724" s="1">
        <v>-183653.71181413</v>
      </c>
      <c r="D11724" s="1">
        <v>-184173.546334927</v>
      </c>
      <c r="E11724" s="1">
        <v>-184536.046926504</v>
      </c>
      <c r="F11724" s="1">
        <v>-184134.833113531</v>
      </c>
      <c r="G11724" s="1">
        <v>-183950.677090964</v>
      </c>
      <c r="H11724" s="1">
        <v>-184099.427950314</v>
      </c>
      <c r="I11724" s="1">
        <v>126137.711243356</v>
      </c>
      <c r="J11724" s="1">
        <v>0.05</v>
      </c>
      <c r="K11724" s="1">
        <v>0.01</v>
      </c>
      <c r="L11724" s="1">
        <v>0.978</v>
      </c>
      <c r="M11724" s="1">
        <v>192.0</v>
      </c>
      <c r="N11724" s="1">
        <v>0.0</v>
      </c>
      <c r="O11724" s="1">
        <v>0.0</v>
      </c>
      <c r="P11724" s="1">
        <v>0.0</v>
      </c>
      <c r="Q11724" s="1">
        <v>0.0</v>
      </c>
      <c r="R11724" s="1">
        <v>0.0</v>
      </c>
      <c r="S11724" s="1">
        <v>0.0</v>
      </c>
      <c r="T11724" s="1">
        <v>0.0</v>
      </c>
      <c r="U11724" s="1">
        <v>0.0</v>
      </c>
      <c r="V11724" s="1">
        <v>0.0</v>
      </c>
      <c r="W11724" s="2">
        <v>1.70560069194666E9</v>
      </c>
      <c r="X11724" s="1">
        <v>0.0</v>
      </c>
      <c r="Y11724" s="3">
        <v>45309.540416041666</v>
      </c>
    </row>
    <row r="11725">
      <c r="A11725" s="1">
        <v>199.0</v>
      </c>
      <c r="B11725" s="1">
        <v>-187500.022351744</v>
      </c>
      <c r="C11725" s="1">
        <v>-183658.696253144</v>
      </c>
      <c r="D11725" s="1">
        <v>-184153.697985851</v>
      </c>
      <c r="E11725" s="1">
        <v>-184513.449312859</v>
      </c>
      <c r="F11725" s="1">
        <v>-184110.804988241</v>
      </c>
      <c r="G11725" s="1">
        <v>-183970.145460384</v>
      </c>
      <c r="H11725" s="1">
        <v>-184081.010112882</v>
      </c>
      <c r="I11725" s="1">
        <v>126124.009624005</v>
      </c>
      <c r="J11725" s="1">
        <v>0.05</v>
      </c>
      <c r="K11725" s="1">
        <v>0.01</v>
      </c>
      <c r="L11725" s="1">
        <v>0.978</v>
      </c>
      <c r="M11725" s="1">
        <v>192.0</v>
      </c>
      <c r="N11725" s="1">
        <v>0.0</v>
      </c>
      <c r="O11725" s="1">
        <v>0.0</v>
      </c>
      <c r="P11725" s="1">
        <v>0.0</v>
      </c>
      <c r="Q11725" s="1">
        <v>0.0</v>
      </c>
      <c r="R11725" s="1">
        <v>0.0</v>
      </c>
      <c r="S11725" s="1">
        <v>0.0</v>
      </c>
      <c r="T11725" s="1">
        <v>0.0</v>
      </c>
      <c r="U11725" s="1">
        <v>0.0</v>
      </c>
      <c r="V11725" s="1">
        <v>0.0</v>
      </c>
      <c r="W11725" s="2">
        <v>1.70560069195066E9</v>
      </c>
      <c r="X11725" s="1">
        <v>0.0</v>
      </c>
      <c r="Y11725" s="3">
        <v>45309.54041608796</v>
      </c>
    </row>
    <row r="11726">
      <c r="A11726" s="1">
        <v>200.0</v>
      </c>
      <c r="B11726" s="1">
        <v>-187500.022351744</v>
      </c>
      <c r="C11726" s="1">
        <v>-183644.860523326</v>
      </c>
      <c r="D11726" s="1">
        <v>-184161.9681313</v>
      </c>
      <c r="E11726" s="1">
        <v>-184520.557167596</v>
      </c>
      <c r="F11726" s="1">
        <v>-184116.079999933</v>
      </c>
      <c r="G11726" s="1">
        <v>-183958.746070712</v>
      </c>
      <c r="H11726" s="1">
        <v>-184094.577621767</v>
      </c>
      <c r="I11726" s="1">
        <v>126106.217635419</v>
      </c>
      <c r="J11726" s="1">
        <v>0.048</v>
      </c>
      <c r="K11726" s="1">
        <v>0.008</v>
      </c>
      <c r="L11726" s="1">
        <v>0.978</v>
      </c>
      <c r="M11726" s="1">
        <v>192.0</v>
      </c>
      <c r="N11726" s="1">
        <v>1.0</v>
      </c>
      <c r="O11726" s="1">
        <v>128.0</v>
      </c>
      <c r="P11726" s="1">
        <v>0.0</v>
      </c>
      <c r="Q11726" s="1">
        <v>64.0</v>
      </c>
      <c r="R11726" s="1">
        <v>30.0</v>
      </c>
      <c r="S11726" s="1">
        <v>144.0</v>
      </c>
      <c r="T11726" s="1">
        <v>0.0</v>
      </c>
      <c r="U11726" s="1">
        <v>0.0</v>
      </c>
      <c r="V11726" s="1">
        <v>0.0</v>
      </c>
      <c r="W11726" s="2">
        <v>1.70560069195564E9</v>
      </c>
      <c r="X11726" s="1">
        <v>0.0</v>
      </c>
      <c r="Y11726" s="3">
        <v>45309.540416145835</v>
      </c>
    </row>
    <row r="11727">
      <c r="A11727" s="1">
        <v>201.0</v>
      </c>
      <c r="B11727" s="1">
        <v>-187500.022351744</v>
      </c>
      <c r="C11727" s="1">
        <v>-183651.364880962</v>
      </c>
      <c r="D11727" s="1">
        <v>-184155.59788413</v>
      </c>
      <c r="E11727" s="1">
        <v>-184511.683525047</v>
      </c>
      <c r="F11727" s="1">
        <v>-184106.759322495</v>
      </c>
      <c r="G11727" s="1">
        <v>-183940.998785614</v>
      </c>
      <c r="H11727" s="1">
        <v>-184092.208336855</v>
      </c>
      <c r="I11727" s="1">
        <v>126104.474199351</v>
      </c>
      <c r="J11727" s="1">
        <v>0.048</v>
      </c>
      <c r="K11727" s="1">
        <v>0.008</v>
      </c>
      <c r="L11727" s="1">
        <v>0.978</v>
      </c>
      <c r="M11727" s="1">
        <v>192.0</v>
      </c>
      <c r="N11727" s="1">
        <v>0.0</v>
      </c>
      <c r="O11727" s="1">
        <v>0.0</v>
      </c>
      <c r="P11727" s="1">
        <v>0.0</v>
      </c>
      <c r="Q11727" s="1">
        <v>0.0</v>
      </c>
      <c r="R11727" s="1">
        <v>0.0</v>
      </c>
      <c r="S11727" s="1">
        <v>0.0</v>
      </c>
      <c r="T11727" s="1">
        <v>0.0</v>
      </c>
      <c r="U11727" s="1">
        <v>0.0</v>
      </c>
      <c r="V11727" s="1">
        <v>0.0</v>
      </c>
      <c r="W11727" s="2">
        <v>1.70560069195967E9</v>
      </c>
      <c r="X11727" s="1">
        <v>0.0</v>
      </c>
      <c r="Y11727" s="3">
        <v>45309.54041619213</v>
      </c>
    </row>
    <row r="11728">
      <c r="A11728" s="1">
        <v>202.0</v>
      </c>
      <c r="B11728" s="1">
        <v>-187500.022351744</v>
      </c>
      <c r="C11728" s="1">
        <v>-183660.730261889</v>
      </c>
      <c r="D11728" s="1">
        <v>-184153.876799807</v>
      </c>
      <c r="E11728" s="1">
        <v>-184506.944955223</v>
      </c>
      <c r="F11728" s="1">
        <v>-184102.087807904</v>
      </c>
      <c r="G11728" s="1">
        <v>-183935.366146012</v>
      </c>
      <c r="H11728" s="1">
        <v>-184093.370627566</v>
      </c>
      <c r="I11728" s="1">
        <v>126091.331373611</v>
      </c>
      <c r="J11728" s="1">
        <v>0.048</v>
      </c>
      <c r="K11728" s="1">
        <v>0.008</v>
      </c>
      <c r="L11728" s="1">
        <v>0.978</v>
      </c>
      <c r="M11728" s="1">
        <v>192.0</v>
      </c>
      <c r="N11728" s="1">
        <v>0.0</v>
      </c>
      <c r="O11728" s="1">
        <v>0.0</v>
      </c>
      <c r="P11728" s="1">
        <v>0.0</v>
      </c>
      <c r="Q11728" s="1">
        <v>0.0</v>
      </c>
      <c r="R11728" s="1">
        <v>0.0</v>
      </c>
      <c r="S11728" s="1">
        <v>0.0</v>
      </c>
      <c r="T11728" s="1">
        <v>0.0</v>
      </c>
      <c r="U11728" s="1">
        <v>0.0</v>
      </c>
      <c r="V11728" s="1">
        <v>0.0</v>
      </c>
      <c r="W11728" s="2">
        <v>1.70560069196367E9</v>
      </c>
      <c r="X11728" s="1">
        <v>0.0</v>
      </c>
      <c r="Y11728" s="3">
        <v>45309.54041623843</v>
      </c>
    </row>
    <row r="11729">
      <c r="A11729" s="1">
        <v>203.0</v>
      </c>
      <c r="B11729" s="1">
        <v>-187500.022351744</v>
      </c>
      <c r="C11729" s="1">
        <v>-183663.837154369</v>
      </c>
      <c r="D11729" s="1">
        <v>-184198.803806162</v>
      </c>
      <c r="E11729" s="1">
        <v>-184548.228627232</v>
      </c>
      <c r="F11729" s="1">
        <v>-184143.416183402</v>
      </c>
      <c r="G11729" s="1">
        <v>-183972.939428441</v>
      </c>
      <c r="H11729" s="1">
        <v>-184140.868084534</v>
      </c>
      <c r="I11729" s="1">
        <v>126083.776483985</v>
      </c>
      <c r="J11729" s="1">
        <v>0.048</v>
      </c>
      <c r="K11729" s="1">
        <v>0.008</v>
      </c>
      <c r="L11729" s="1">
        <v>0.978</v>
      </c>
      <c r="M11729" s="1">
        <v>192.0</v>
      </c>
      <c r="N11729" s="1">
        <v>0.0</v>
      </c>
      <c r="O11729" s="1">
        <v>0.0</v>
      </c>
      <c r="P11729" s="1">
        <v>0.0</v>
      </c>
      <c r="Q11729" s="1">
        <v>0.0</v>
      </c>
      <c r="R11729" s="1">
        <v>0.0</v>
      </c>
      <c r="S11729" s="1">
        <v>0.0</v>
      </c>
      <c r="T11729" s="1">
        <v>0.0</v>
      </c>
      <c r="U11729" s="1">
        <v>0.0</v>
      </c>
      <c r="V11729" s="1">
        <v>0.0</v>
      </c>
      <c r="W11729" s="2">
        <v>1.70560069196767E9</v>
      </c>
      <c r="X11729" s="1">
        <v>0.0</v>
      </c>
      <c r="Y11729" s="3">
        <v>45309.54041628472</v>
      </c>
    </row>
    <row r="11730">
      <c r="A11730" s="1">
        <v>204.0</v>
      </c>
      <c r="B11730" s="1">
        <v>-187500.022351744</v>
      </c>
      <c r="C11730" s="1">
        <v>-183659.567971178</v>
      </c>
      <c r="D11730" s="1">
        <v>-184203.117692842</v>
      </c>
      <c r="E11730" s="1">
        <v>-184550.419098188</v>
      </c>
      <c r="F11730" s="1">
        <v>-184143.997328757</v>
      </c>
      <c r="G11730" s="1">
        <v>-183968.26791385</v>
      </c>
      <c r="H11730" s="1">
        <v>-184149.473506149</v>
      </c>
      <c r="I11730" s="1">
        <v>126055.814451672</v>
      </c>
      <c r="J11730" s="1">
        <v>0.048</v>
      </c>
      <c r="K11730" s="1">
        <v>0.008</v>
      </c>
      <c r="L11730" s="1">
        <v>0.978</v>
      </c>
      <c r="M11730" s="1">
        <v>192.0</v>
      </c>
      <c r="N11730" s="1">
        <v>0.0</v>
      </c>
      <c r="O11730" s="1">
        <v>0.0</v>
      </c>
      <c r="P11730" s="1">
        <v>0.0</v>
      </c>
      <c r="Q11730" s="1">
        <v>0.0</v>
      </c>
      <c r="R11730" s="1">
        <v>0.0</v>
      </c>
      <c r="S11730" s="1">
        <v>0.0</v>
      </c>
      <c r="T11730" s="1">
        <v>0.0</v>
      </c>
      <c r="U11730" s="1">
        <v>0.0</v>
      </c>
      <c r="V11730" s="1">
        <v>0.0</v>
      </c>
      <c r="W11730" s="2">
        <v>1.70560069197065E9</v>
      </c>
      <c r="X11730" s="1">
        <v>0.0</v>
      </c>
      <c r="Y11730" s="3">
        <v>45309.54041631945</v>
      </c>
    </row>
    <row r="11731">
      <c r="A11731" s="1">
        <v>205.0</v>
      </c>
      <c r="B11731" s="1">
        <v>-187500.022351744</v>
      </c>
      <c r="C11731" s="1">
        <v>-183668.575724193</v>
      </c>
      <c r="D11731" s="1">
        <v>-184178.396663474</v>
      </c>
      <c r="E11731" s="1">
        <v>-184523.731115309</v>
      </c>
      <c r="F11731" s="1">
        <v>-184116.147055166</v>
      </c>
      <c r="G11731" s="1">
        <v>-183948.084288607</v>
      </c>
      <c r="H11731" s="1">
        <v>-184128.395811128</v>
      </c>
      <c r="I11731" s="1">
        <v>126043.252771288</v>
      </c>
      <c r="J11731" s="1">
        <v>0.048</v>
      </c>
      <c r="K11731" s="1">
        <v>0.008</v>
      </c>
      <c r="L11731" s="1">
        <v>0.978</v>
      </c>
      <c r="M11731" s="1">
        <v>192.0</v>
      </c>
      <c r="N11731" s="1">
        <v>0.0</v>
      </c>
      <c r="O11731" s="1">
        <v>0.0</v>
      </c>
      <c r="P11731" s="1">
        <v>0.0</v>
      </c>
      <c r="Q11731" s="1">
        <v>0.0</v>
      </c>
      <c r="R11731" s="1">
        <v>0.0</v>
      </c>
      <c r="S11731" s="1">
        <v>0.0</v>
      </c>
      <c r="T11731" s="1">
        <v>0.0</v>
      </c>
      <c r="U11731" s="1">
        <v>0.0</v>
      </c>
      <c r="V11731" s="1">
        <v>0.0</v>
      </c>
      <c r="W11731" s="2">
        <v>1.70560069197465E9</v>
      </c>
      <c r="X11731" s="1">
        <v>0.0</v>
      </c>
      <c r="Y11731" s="3">
        <v>45309.540416365744</v>
      </c>
    </row>
    <row r="11732">
      <c r="A11732" s="1">
        <v>206.0</v>
      </c>
      <c r="B11732" s="1">
        <v>-187500.022351744</v>
      </c>
      <c r="C11732" s="1">
        <v>-183663.457174713</v>
      </c>
      <c r="D11732" s="1">
        <v>-184191.606544447</v>
      </c>
      <c r="E11732" s="1">
        <v>-184534.32584218</v>
      </c>
      <c r="F11732" s="1">
        <v>-184126.831189016</v>
      </c>
      <c r="G11732" s="1">
        <v>-183961.137707369</v>
      </c>
      <c r="H11732" s="1">
        <v>-184144.287901435</v>
      </c>
      <c r="I11732" s="1">
        <v>126033.797983383</v>
      </c>
      <c r="J11732" s="1">
        <v>0.048</v>
      </c>
      <c r="K11732" s="1">
        <v>0.008</v>
      </c>
      <c r="L11732" s="1">
        <v>0.978</v>
      </c>
      <c r="M11732" s="1">
        <v>192.0</v>
      </c>
      <c r="N11732" s="1">
        <v>0.0</v>
      </c>
      <c r="O11732" s="1">
        <v>0.0</v>
      </c>
      <c r="P11732" s="1">
        <v>0.0</v>
      </c>
      <c r="Q11732" s="1">
        <v>0.0</v>
      </c>
      <c r="R11732" s="1">
        <v>0.0</v>
      </c>
      <c r="S11732" s="1">
        <v>0.0</v>
      </c>
      <c r="T11732" s="1">
        <v>0.0</v>
      </c>
      <c r="U11732" s="1">
        <v>0.0</v>
      </c>
      <c r="V11732" s="1">
        <v>0.0</v>
      </c>
      <c r="W11732" s="2">
        <v>1.7056006919787E9</v>
      </c>
      <c r="X11732" s="1">
        <v>0.0</v>
      </c>
      <c r="Y11732" s="3">
        <v>45309.540416412034</v>
      </c>
    </row>
    <row r="11733">
      <c r="A11733" s="1">
        <v>207.0</v>
      </c>
      <c r="B11733" s="1">
        <v>-187500.022351744</v>
      </c>
      <c r="C11733" s="1">
        <v>-183674.63304694</v>
      </c>
      <c r="D11733" s="1">
        <v>-184210.270251067</v>
      </c>
      <c r="E11733" s="1">
        <v>-184549.212103988</v>
      </c>
      <c r="F11733" s="1">
        <v>-184141.248064189</v>
      </c>
      <c r="G11733" s="1">
        <v>-183980.919001212</v>
      </c>
      <c r="H11733" s="1">
        <v>-184164.940913312</v>
      </c>
      <c r="I11733" s="1">
        <v>125978.432712368</v>
      </c>
      <c r="J11733" s="1">
        <v>0.048</v>
      </c>
      <c r="K11733" s="1">
        <v>0.008</v>
      </c>
      <c r="L11733" s="1">
        <v>0.978</v>
      </c>
      <c r="M11733" s="1">
        <v>192.0</v>
      </c>
      <c r="N11733" s="1">
        <v>0.0</v>
      </c>
      <c r="O11733" s="1">
        <v>0.0</v>
      </c>
      <c r="P11733" s="1">
        <v>0.0</v>
      </c>
      <c r="Q11733" s="1">
        <v>0.0</v>
      </c>
      <c r="R11733" s="1">
        <v>0.0</v>
      </c>
      <c r="S11733" s="1">
        <v>0.0</v>
      </c>
      <c r="T11733" s="1">
        <v>0.0</v>
      </c>
      <c r="U11733" s="1">
        <v>0.0</v>
      </c>
      <c r="V11733" s="1">
        <v>0.0</v>
      </c>
      <c r="W11733" s="2">
        <v>1.7056006919837E9</v>
      </c>
      <c r="X11733" s="1">
        <v>0.0</v>
      </c>
      <c r="Y11733" s="3">
        <v>45309.54041646991</v>
      </c>
    </row>
    <row r="11734">
      <c r="A11734" s="1">
        <v>208.0</v>
      </c>
      <c r="B11734" s="1">
        <v>-187500.022351744</v>
      </c>
      <c r="C11734" s="1">
        <v>-183676.711759175</v>
      </c>
      <c r="D11734" s="1">
        <v>-184234.745411246</v>
      </c>
      <c r="E11734" s="1">
        <v>-184570.468612965</v>
      </c>
      <c r="F11734" s="1">
        <v>-184161.923427811</v>
      </c>
      <c r="G11734" s="1">
        <v>-183991.692542039</v>
      </c>
      <c r="H11734" s="1">
        <v>-184193.260573537</v>
      </c>
      <c r="I11734" s="1">
        <v>125956.975037691</v>
      </c>
      <c r="J11734" s="1">
        <v>0.048</v>
      </c>
      <c r="K11734" s="1">
        <v>0.008</v>
      </c>
      <c r="L11734" s="1">
        <v>0.978</v>
      </c>
      <c r="M11734" s="1">
        <v>192.0</v>
      </c>
      <c r="N11734" s="1">
        <v>0.0</v>
      </c>
      <c r="O11734" s="1">
        <v>0.0</v>
      </c>
      <c r="P11734" s="1">
        <v>0.0</v>
      </c>
      <c r="Q11734" s="1">
        <v>0.0</v>
      </c>
      <c r="R11734" s="1">
        <v>0.0</v>
      </c>
      <c r="S11734" s="1">
        <v>0.0</v>
      </c>
      <c r="T11734" s="1">
        <v>0.0</v>
      </c>
      <c r="U11734" s="1">
        <v>0.0</v>
      </c>
      <c r="V11734" s="1">
        <v>0.0</v>
      </c>
      <c r="W11734" s="2">
        <v>1.70560069198769E9</v>
      </c>
      <c r="X11734" s="1">
        <v>0.0</v>
      </c>
      <c r="Y11734" s="3">
        <v>45309.5404165162</v>
      </c>
    </row>
    <row r="11735">
      <c r="A11735" s="1">
        <v>209.0</v>
      </c>
      <c r="B11735" s="1">
        <v>-187500.022351744</v>
      </c>
      <c r="C11735" s="1">
        <v>-183661.110241545</v>
      </c>
      <c r="D11735" s="1">
        <v>-184206.448102766</v>
      </c>
      <c r="E11735" s="1">
        <v>-184541.09842075</v>
      </c>
      <c r="F11735" s="1">
        <v>-184130.899206507</v>
      </c>
      <c r="G11735" s="1">
        <v>-183956.466192777</v>
      </c>
      <c r="H11735" s="1">
        <v>-184169.590076159</v>
      </c>
      <c r="I11735" s="1">
        <v>125932.544581001</v>
      </c>
      <c r="J11735" s="1">
        <v>0.048</v>
      </c>
      <c r="K11735" s="1">
        <v>0.008</v>
      </c>
      <c r="L11735" s="1">
        <v>0.978</v>
      </c>
      <c r="M11735" s="1">
        <v>192.0</v>
      </c>
      <c r="N11735" s="1">
        <v>0.0</v>
      </c>
      <c r="O11735" s="1">
        <v>0.0</v>
      </c>
      <c r="P11735" s="1">
        <v>0.0</v>
      </c>
      <c r="Q11735" s="1">
        <v>0.0</v>
      </c>
      <c r="R11735" s="1">
        <v>0.0</v>
      </c>
      <c r="S11735" s="1">
        <v>0.0</v>
      </c>
      <c r="T11735" s="1">
        <v>0.0</v>
      </c>
      <c r="U11735" s="1">
        <v>0.0</v>
      </c>
      <c r="V11735" s="1">
        <v>0.0</v>
      </c>
      <c r="W11735" s="2">
        <v>1.70560069199168E9</v>
      </c>
      <c r="X11735" s="1">
        <v>0.0</v>
      </c>
      <c r="Y11735" s="3">
        <v>45309.5404165625</v>
      </c>
    </row>
    <row r="11736">
      <c r="A11736" s="1">
        <v>210.0</v>
      </c>
      <c r="B11736" s="1">
        <v>-187500.022351744</v>
      </c>
      <c r="C11736" s="1">
        <v>-183653.644758897</v>
      </c>
      <c r="D11736" s="1">
        <v>-184227.59285302</v>
      </c>
      <c r="E11736" s="1">
        <v>-184559.292740737</v>
      </c>
      <c r="F11736" s="1">
        <v>-184148.355918926</v>
      </c>
      <c r="G11736" s="1">
        <v>-183968.156155128</v>
      </c>
      <c r="H11736" s="1">
        <v>-184193.841718893</v>
      </c>
      <c r="I11736" s="1">
        <v>125925.906112898</v>
      </c>
      <c r="J11736" s="1">
        <v>0.054</v>
      </c>
      <c r="K11736" s="1">
        <v>0.012</v>
      </c>
      <c r="L11736" s="1">
        <v>0.978</v>
      </c>
      <c r="M11736" s="1">
        <v>192.0</v>
      </c>
      <c r="N11736" s="1">
        <v>1.0</v>
      </c>
      <c r="O11736" s="1">
        <v>176.0</v>
      </c>
      <c r="P11736" s="1">
        <v>0.0</v>
      </c>
      <c r="Q11736" s="1">
        <v>96.0</v>
      </c>
      <c r="R11736" s="1">
        <v>30.0</v>
      </c>
      <c r="S11736" s="1">
        <v>144.0</v>
      </c>
      <c r="T11736" s="1">
        <v>0.0</v>
      </c>
      <c r="U11736" s="1">
        <v>0.0</v>
      </c>
      <c r="V11736" s="1">
        <v>0.0</v>
      </c>
      <c r="W11736" s="2">
        <v>1.7056006919977E9</v>
      </c>
      <c r="X11736" s="1">
        <v>0.0</v>
      </c>
      <c r="Y11736" s="3">
        <v>45309.54041663194</v>
      </c>
    </row>
    <row r="11737">
      <c r="A11737" s="1">
        <v>211.0</v>
      </c>
      <c r="B11737" s="1">
        <v>-187500.022351744</v>
      </c>
      <c r="C11737" s="1">
        <v>-183658.964474077</v>
      </c>
      <c r="D11737" s="1">
        <v>-184244.602530551</v>
      </c>
      <c r="E11737" s="1">
        <v>-184572.413214732</v>
      </c>
      <c r="F11737" s="1">
        <v>-184161.074061521</v>
      </c>
      <c r="G11737" s="1">
        <v>-183974.526402297</v>
      </c>
      <c r="H11737" s="1">
        <v>-184212.460722024</v>
      </c>
      <c r="I11737" s="1">
        <v>125903.44260972</v>
      </c>
      <c r="J11737" s="1">
        <v>0.054</v>
      </c>
      <c r="K11737" s="1">
        <v>0.012</v>
      </c>
      <c r="L11737" s="1">
        <v>0.978</v>
      </c>
      <c r="M11737" s="1">
        <v>192.0</v>
      </c>
      <c r="N11737" s="1">
        <v>0.0</v>
      </c>
      <c r="O11737" s="1">
        <v>0.0</v>
      </c>
      <c r="P11737" s="1">
        <v>0.0</v>
      </c>
      <c r="Q11737" s="1">
        <v>0.0</v>
      </c>
      <c r="R11737" s="1">
        <v>0.0</v>
      </c>
      <c r="S11737" s="1">
        <v>0.0</v>
      </c>
      <c r="T11737" s="1">
        <v>0.0</v>
      </c>
      <c r="U11737" s="1">
        <v>0.0</v>
      </c>
      <c r="V11737" s="1">
        <v>0.0</v>
      </c>
      <c r="W11737" s="2">
        <v>1.70560069200071E9</v>
      </c>
      <c r="X11737" s="1">
        <v>0.0</v>
      </c>
      <c r="Y11737" s="3">
        <v>45309.54041666666</v>
      </c>
    </row>
    <row r="11738">
      <c r="A11738" s="1">
        <v>212.0</v>
      </c>
      <c r="B11738" s="1">
        <v>-187500.022351744</v>
      </c>
      <c r="C11738" s="1">
        <v>-183664.641817169</v>
      </c>
      <c r="D11738" s="1">
        <v>-184244.468420084</v>
      </c>
      <c r="E11738" s="1">
        <v>-184569.462784464</v>
      </c>
      <c r="F11738" s="1">
        <v>-184157.520134153</v>
      </c>
      <c r="G11738" s="1">
        <v>-183965.071614393</v>
      </c>
      <c r="H11738" s="1">
        <v>-184214.919413914</v>
      </c>
      <c r="I11738" s="1">
        <v>125882.253155976</v>
      </c>
      <c r="J11738" s="1">
        <v>0.054</v>
      </c>
      <c r="K11738" s="1">
        <v>0.012</v>
      </c>
      <c r="L11738" s="1">
        <v>0.978</v>
      </c>
      <c r="M11738" s="1">
        <v>192.0</v>
      </c>
      <c r="N11738" s="1">
        <v>0.0</v>
      </c>
      <c r="O11738" s="1">
        <v>0.0</v>
      </c>
      <c r="P11738" s="1">
        <v>0.0</v>
      </c>
      <c r="Q11738" s="1">
        <v>0.0</v>
      </c>
      <c r="R11738" s="1">
        <v>0.0</v>
      </c>
      <c r="S11738" s="1">
        <v>0.0</v>
      </c>
      <c r="T11738" s="1">
        <v>0.0</v>
      </c>
      <c r="U11738" s="1">
        <v>0.0</v>
      </c>
      <c r="V11738" s="1">
        <v>0.0</v>
      </c>
      <c r="W11738" s="2">
        <v>1.7056006920037E9</v>
      </c>
      <c r="X11738" s="1">
        <v>0.0</v>
      </c>
      <c r="Y11738" s="3">
        <v>45309.54041670139</v>
      </c>
    </row>
    <row r="11739">
      <c r="A11739" s="1">
        <v>213.0</v>
      </c>
      <c r="B11739" s="1">
        <v>-187500.022351744</v>
      </c>
      <c r="C11739" s="1">
        <v>-183665.558238692</v>
      </c>
      <c r="D11739" s="1">
        <v>-184244.602530551</v>
      </c>
      <c r="E11739" s="1">
        <v>-184566.825278618</v>
      </c>
      <c r="F11739" s="1">
        <v>-184154.189724229</v>
      </c>
      <c r="G11739" s="1">
        <v>-183965.362187071</v>
      </c>
      <c r="H11739" s="1">
        <v>-184219.009783149</v>
      </c>
      <c r="I11739" s="1">
        <v>125863.567097612</v>
      </c>
      <c r="J11739" s="1">
        <v>0.054</v>
      </c>
      <c r="K11739" s="1">
        <v>0.012</v>
      </c>
      <c r="L11739" s="1">
        <v>0.978</v>
      </c>
      <c r="M11739" s="1">
        <v>192.0</v>
      </c>
      <c r="N11739" s="1">
        <v>0.0</v>
      </c>
      <c r="O11739" s="1">
        <v>0.0</v>
      </c>
      <c r="P11739" s="1">
        <v>0.0</v>
      </c>
      <c r="Q11739" s="1">
        <v>0.0</v>
      </c>
      <c r="R11739" s="1">
        <v>0.0</v>
      </c>
      <c r="S11739" s="1">
        <v>0.0</v>
      </c>
      <c r="T11739" s="1">
        <v>0.0</v>
      </c>
      <c r="U11739" s="1">
        <v>0.0</v>
      </c>
      <c r="V11739" s="1">
        <v>0.0</v>
      </c>
      <c r="W11739" s="2">
        <v>1.70560069200673E9</v>
      </c>
      <c r="X11739" s="1">
        <v>0.0</v>
      </c>
      <c r="Y11739" s="3">
        <v>45309.54041673611</v>
      </c>
    </row>
    <row r="11740">
      <c r="A11740" s="1">
        <v>214.0</v>
      </c>
      <c r="B11740" s="1">
        <v>-187500.022351744</v>
      </c>
      <c r="C11740" s="1">
        <v>-183665.446479969</v>
      </c>
      <c r="D11740" s="1">
        <v>-184239.260463626</v>
      </c>
      <c r="E11740" s="1">
        <v>-184559.940941326</v>
      </c>
      <c r="F11740" s="1">
        <v>-184145.025509002</v>
      </c>
      <c r="G11740" s="1">
        <v>-183972.090062152</v>
      </c>
      <c r="H11740" s="1">
        <v>-184217.512216271</v>
      </c>
      <c r="I11740" s="1">
        <v>125843.651693302</v>
      </c>
      <c r="J11740" s="1">
        <v>0.054</v>
      </c>
      <c r="K11740" s="1">
        <v>0.012</v>
      </c>
      <c r="L11740" s="1">
        <v>0.978</v>
      </c>
      <c r="M11740" s="1">
        <v>192.0</v>
      </c>
      <c r="N11740" s="1">
        <v>0.0</v>
      </c>
      <c r="O11740" s="1">
        <v>0.0</v>
      </c>
      <c r="P11740" s="1">
        <v>0.0</v>
      </c>
      <c r="Q11740" s="1">
        <v>0.0</v>
      </c>
      <c r="R11740" s="1">
        <v>0.0</v>
      </c>
      <c r="S11740" s="1">
        <v>0.0</v>
      </c>
      <c r="T11740" s="1">
        <v>0.0</v>
      </c>
      <c r="U11740" s="1">
        <v>0.0</v>
      </c>
      <c r="V11740" s="1">
        <v>0.0</v>
      </c>
      <c r="W11740" s="2">
        <v>1.70560069201073E9</v>
      </c>
      <c r="X11740" s="1">
        <v>0.0</v>
      </c>
      <c r="Y11740" s="3">
        <v>45309.54041678241</v>
      </c>
    </row>
    <row r="11741">
      <c r="A11741" s="1">
        <v>215.0</v>
      </c>
      <c r="B11741" s="1">
        <v>-187500.022351744</v>
      </c>
      <c r="C11741" s="1">
        <v>-183660.015006067</v>
      </c>
      <c r="D11741" s="1">
        <v>-184268.541248862</v>
      </c>
      <c r="E11741" s="1">
        <v>-184584.997246861</v>
      </c>
      <c r="F11741" s="1">
        <v>-184170.75236687</v>
      </c>
      <c r="G11741" s="1">
        <v>-183983.66826578</v>
      </c>
      <c r="H11741" s="1">
        <v>-184249.586969564</v>
      </c>
      <c r="I11741" s="1">
        <v>125826.619664027</v>
      </c>
      <c r="J11741" s="1">
        <v>0.054</v>
      </c>
      <c r="K11741" s="1">
        <v>0.012</v>
      </c>
      <c r="L11741" s="1">
        <v>0.978</v>
      </c>
      <c r="M11741" s="1">
        <v>192.0</v>
      </c>
      <c r="N11741" s="1">
        <v>0.0</v>
      </c>
      <c r="O11741" s="1">
        <v>0.0</v>
      </c>
      <c r="P11741" s="1">
        <v>0.0</v>
      </c>
      <c r="Q11741" s="1">
        <v>0.0</v>
      </c>
      <c r="R11741" s="1">
        <v>0.0</v>
      </c>
      <c r="S11741" s="1">
        <v>0.0</v>
      </c>
      <c r="T11741" s="1">
        <v>0.0</v>
      </c>
      <c r="U11741" s="1">
        <v>0.0</v>
      </c>
      <c r="V11741" s="1">
        <v>0.0</v>
      </c>
      <c r="W11741" s="2">
        <v>1.70560069201575E9</v>
      </c>
      <c r="X11741" s="1">
        <v>0.0</v>
      </c>
      <c r="Y11741" s="3">
        <v>45309.540416840275</v>
      </c>
    </row>
    <row r="11742">
      <c r="A11742" s="1">
        <v>216.0</v>
      </c>
      <c r="B11742" s="1">
        <v>-187500.022351744</v>
      </c>
      <c r="C11742" s="1">
        <v>-183673.850735885</v>
      </c>
      <c r="D11742" s="1">
        <v>-184283.785138581</v>
      </c>
      <c r="E11742" s="1">
        <v>-184596.262526066</v>
      </c>
      <c r="F11742" s="1">
        <v>-184181.861183865</v>
      </c>
      <c r="G11742" s="1">
        <v>-183988.496242582</v>
      </c>
      <c r="H11742" s="1">
        <v>-184266.239019184</v>
      </c>
      <c r="I11742" s="1">
        <v>125796.087181101</v>
      </c>
      <c r="J11742" s="1">
        <v>0.054</v>
      </c>
      <c r="K11742" s="1">
        <v>0.012</v>
      </c>
      <c r="L11742" s="1">
        <v>0.978</v>
      </c>
      <c r="M11742" s="1">
        <v>192.0</v>
      </c>
      <c r="N11742" s="1">
        <v>0.0</v>
      </c>
      <c r="O11742" s="1">
        <v>0.0</v>
      </c>
      <c r="P11742" s="1">
        <v>0.0</v>
      </c>
      <c r="Q11742" s="1">
        <v>0.0</v>
      </c>
      <c r="R11742" s="1">
        <v>0.0</v>
      </c>
      <c r="S11742" s="1">
        <v>0.0</v>
      </c>
      <c r="T11742" s="1">
        <v>0.0</v>
      </c>
      <c r="U11742" s="1">
        <v>0.0</v>
      </c>
      <c r="V11742" s="1">
        <v>0.0</v>
      </c>
      <c r="W11742" s="2">
        <v>1.70560069201974E9</v>
      </c>
      <c r="X11742" s="1">
        <v>0.0</v>
      </c>
      <c r="Y11742" s="3">
        <v>45309.54041688657</v>
      </c>
    </row>
    <row r="11743">
      <c r="A11743" s="1">
        <v>217.0</v>
      </c>
      <c r="B11743" s="1">
        <v>-187500.022351744</v>
      </c>
      <c r="C11743" s="1">
        <v>-183677.73993942</v>
      </c>
      <c r="D11743" s="1">
        <v>-184269.211801196</v>
      </c>
      <c r="E11743" s="1">
        <v>-184581.376264259</v>
      </c>
      <c r="F11743" s="1">
        <v>-184165.387948201</v>
      </c>
      <c r="G11743" s="1">
        <v>-183967.642065005</v>
      </c>
      <c r="H11743" s="1">
        <v>-184256.046623712</v>
      </c>
      <c r="I11743" s="1">
        <v>125810.235835341</v>
      </c>
      <c r="J11743" s="1">
        <v>0.054</v>
      </c>
      <c r="K11743" s="1">
        <v>0.012</v>
      </c>
      <c r="L11743" s="1">
        <v>0.978</v>
      </c>
      <c r="M11743" s="1">
        <v>192.0</v>
      </c>
      <c r="N11743" s="1">
        <v>0.0</v>
      </c>
      <c r="O11743" s="1">
        <v>0.0</v>
      </c>
      <c r="P11743" s="1">
        <v>0.0</v>
      </c>
      <c r="Q11743" s="1">
        <v>0.0</v>
      </c>
      <c r="R11743" s="1">
        <v>0.0</v>
      </c>
      <c r="S11743" s="1">
        <v>0.0</v>
      </c>
      <c r="T11743" s="1">
        <v>0.0</v>
      </c>
      <c r="U11743" s="1">
        <v>0.0</v>
      </c>
      <c r="V11743" s="1">
        <v>0.0</v>
      </c>
      <c r="W11743" s="2">
        <v>1.70560069202273E9</v>
      </c>
      <c r="X11743" s="1">
        <v>0.0</v>
      </c>
      <c r="Y11743" s="3">
        <v>45309.5404169213</v>
      </c>
    </row>
    <row r="11744">
      <c r="A11744" s="1">
        <v>218.0</v>
      </c>
      <c r="B11744" s="1">
        <v>-187500.022351744</v>
      </c>
      <c r="C11744" s="1">
        <v>-183674.387177751</v>
      </c>
      <c r="D11744" s="1">
        <v>-184248.268216641</v>
      </c>
      <c r="E11744" s="1">
        <v>-184558.622188403</v>
      </c>
      <c r="F11744" s="1">
        <v>-184141.471581634</v>
      </c>
      <c r="G11744" s="1">
        <v>-183958.410794545</v>
      </c>
      <c r="H11744" s="1">
        <v>-184238.813428737</v>
      </c>
      <c r="I11744" s="1">
        <v>125797.249471813</v>
      </c>
      <c r="J11744" s="1">
        <v>0.054</v>
      </c>
      <c r="K11744" s="1">
        <v>0.012</v>
      </c>
      <c r="L11744" s="1">
        <v>0.978</v>
      </c>
      <c r="M11744" s="1">
        <v>192.0</v>
      </c>
      <c r="N11744" s="1">
        <v>0.0</v>
      </c>
      <c r="O11744" s="1">
        <v>0.0</v>
      </c>
      <c r="P11744" s="1">
        <v>0.0</v>
      </c>
      <c r="Q11744" s="1">
        <v>0.0</v>
      </c>
      <c r="R11744" s="1">
        <v>0.0</v>
      </c>
      <c r="S11744" s="1">
        <v>0.0</v>
      </c>
      <c r="T11744" s="1">
        <v>0.0</v>
      </c>
      <c r="U11744" s="1">
        <v>0.0</v>
      </c>
      <c r="V11744" s="1">
        <v>0.0</v>
      </c>
      <c r="W11744" s="2">
        <v>1.70560069202673E9</v>
      </c>
      <c r="X11744" s="1">
        <v>0.0</v>
      </c>
      <c r="Y11744" s="3">
        <v>45309.54041696759</v>
      </c>
    </row>
    <row r="11745">
      <c r="A11745" s="1">
        <v>219.0</v>
      </c>
      <c r="B11745" s="1">
        <v>-187500.022351744</v>
      </c>
      <c r="C11745" s="1">
        <v>-183662.585456679</v>
      </c>
      <c r="D11745" s="1">
        <v>-184264.026196482</v>
      </c>
      <c r="E11745" s="1">
        <v>-184570.401557731</v>
      </c>
      <c r="F11745" s="1">
        <v>-184153.250950962</v>
      </c>
      <c r="G11745" s="1">
        <v>-183970.592495273</v>
      </c>
      <c r="H11745" s="1">
        <v>-184256.627769068</v>
      </c>
      <c r="I11745" s="1">
        <v>125785.112474574</v>
      </c>
      <c r="J11745" s="1">
        <v>0.054</v>
      </c>
      <c r="K11745" s="1">
        <v>0.012</v>
      </c>
      <c r="L11745" s="1">
        <v>0.978</v>
      </c>
      <c r="M11745" s="1">
        <v>192.0</v>
      </c>
      <c r="N11745" s="1">
        <v>0.0</v>
      </c>
      <c r="O11745" s="1">
        <v>0.0</v>
      </c>
      <c r="P11745" s="1">
        <v>0.0</v>
      </c>
      <c r="Q11745" s="1">
        <v>0.0</v>
      </c>
      <c r="R11745" s="1">
        <v>0.0</v>
      </c>
      <c r="S11745" s="1">
        <v>0.0</v>
      </c>
      <c r="T11745" s="1">
        <v>0.0</v>
      </c>
      <c r="U11745" s="1">
        <v>0.0</v>
      </c>
      <c r="V11745" s="1">
        <v>0.0</v>
      </c>
      <c r="W11745" s="2">
        <v>1.70560069203073E9</v>
      </c>
      <c r="X11745" s="1">
        <v>0.0</v>
      </c>
      <c r="Y11745" s="3">
        <v>45309.540417013886</v>
      </c>
    </row>
    <row r="11746">
      <c r="A11746" s="1">
        <v>220.0</v>
      </c>
      <c r="B11746" s="1">
        <v>-187500.022351744</v>
      </c>
      <c r="C11746" s="1">
        <v>-183665.871163114</v>
      </c>
      <c r="D11746" s="1">
        <v>-184308.036781315</v>
      </c>
      <c r="E11746" s="1">
        <v>-184610.902918684</v>
      </c>
      <c r="F11746" s="1">
        <v>-184194.221698549</v>
      </c>
      <c r="G11746" s="1">
        <v>-183999.806225276</v>
      </c>
      <c r="H11746" s="1">
        <v>-184303.119397535</v>
      </c>
      <c r="I11746" s="1">
        <v>125777.714047159</v>
      </c>
      <c r="J11746" s="1">
        <v>0.056</v>
      </c>
      <c r="K11746" s="1">
        <v>0.012</v>
      </c>
      <c r="L11746" s="1">
        <v>0.978</v>
      </c>
      <c r="M11746" s="1">
        <v>192.0</v>
      </c>
      <c r="N11746" s="1">
        <v>1.0</v>
      </c>
      <c r="O11746" s="1">
        <v>192.0</v>
      </c>
      <c r="P11746" s="1">
        <v>0.0</v>
      </c>
      <c r="Q11746" s="1">
        <v>96.0</v>
      </c>
      <c r="R11746" s="1">
        <v>30.0</v>
      </c>
      <c r="S11746" s="1">
        <v>144.0</v>
      </c>
      <c r="T11746" s="1">
        <v>0.0</v>
      </c>
      <c r="U11746" s="1">
        <v>0.0</v>
      </c>
      <c r="V11746" s="1">
        <v>0.0</v>
      </c>
      <c r="W11746" s="2">
        <v>1.70560069203474E9</v>
      </c>
      <c r="X11746" s="1">
        <v>0.0</v>
      </c>
      <c r="Y11746" s="3">
        <v>45309.54041706018</v>
      </c>
    </row>
    <row r="11747">
      <c r="A11747" s="1">
        <v>221.0</v>
      </c>
      <c r="B11747" s="1">
        <v>-187500.022351744</v>
      </c>
      <c r="C11747" s="1">
        <v>-183675.169488807</v>
      </c>
      <c r="D11747" s="1">
        <v>-184320.397295999</v>
      </c>
      <c r="E11747" s="1">
        <v>-184621.028258923</v>
      </c>
      <c r="F11747" s="1">
        <v>-184204.302335298</v>
      </c>
      <c r="G11747" s="1">
        <v>-184004.857719523</v>
      </c>
      <c r="H11747" s="1">
        <v>-184320.196130299</v>
      </c>
      <c r="I11747" s="1">
        <v>125780.396256494</v>
      </c>
      <c r="J11747" s="1">
        <v>0.056</v>
      </c>
      <c r="K11747" s="1">
        <v>0.012</v>
      </c>
      <c r="L11747" s="1">
        <v>0.978</v>
      </c>
      <c r="M11747" s="1">
        <v>192.0</v>
      </c>
      <c r="N11747" s="1">
        <v>0.0</v>
      </c>
      <c r="O11747" s="1">
        <v>0.0</v>
      </c>
      <c r="P11747" s="1">
        <v>0.0</v>
      </c>
      <c r="Q11747" s="1">
        <v>0.0</v>
      </c>
      <c r="R11747" s="1">
        <v>0.0</v>
      </c>
      <c r="S11747" s="1">
        <v>0.0</v>
      </c>
      <c r="T11747" s="1">
        <v>0.0</v>
      </c>
      <c r="U11747" s="1">
        <v>0.0</v>
      </c>
      <c r="V11747" s="1">
        <v>0.0</v>
      </c>
      <c r="W11747" s="2">
        <v>1.70560069203973E9</v>
      </c>
      <c r="X11747" s="1">
        <v>0.0</v>
      </c>
      <c r="Y11747" s="3">
        <v>45309.540417118056</v>
      </c>
    </row>
    <row r="11748">
      <c r="A11748" s="1">
        <v>222.0</v>
      </c>
      <c r="B11748" s="1">
        <v>-187500.022351744</v>
      </c>
      <c r="C11748" s="1">
        <v>-183672.397872495</v>
      </c>
      <c r="D11748" s="1">
        <v>-184329.270938547</v>
      </c>
      <c r="E11748" s="1">
        <v>-184627.443209581</v>
      </c>
      <c r="F11748" s="1">
        <v>-184209.867919667</v>
      </c>
      <c r="G11748" s="1">
        <v>-184004.99182999</v>
      </c>
      <c r="H11748" s="1">
        <v>-184333.093086849</v>
      </c>
      <c r="I11748" s="1">
        <v>125768.102797043</v>
      </c>
      <c r="J11748" s="1">
        <v>0.056</v>
      </c>
      <c r="K11748" s="1">
        <v>0.012</v>
      </c>
      <c r="L11748" s="1">
        <v>0.978</v>
      </c>
      <c r="M11748" s="1">
        <v>192.0</v>
      </c>
      <c r="N11748" s="1">
        <v>0.0</v>
      </c>
      <c r="O11748" s="1">
        <v>0.0</v>
      </c>
      <c r="P11748" s="1">
        <v>0.0</v>
      </c>
      <c r="Q11748" s="1">
        <v>0.0</v>
      </c>
      <c r="R11748" s="1">
        <v>0.0</v>
      </c>
      <c r="S11748" s="1">
        <v>0.0</v>
      </c>
      <c r="T11748" s="1">
        <v>0.0</v>
      </c>
      <c r="U11748" s="1">
        <v>0.0</v>
      </c>
      <c r="V11748" s="1">
        <v>0.0</v>
      </c>
      <c r="W11748" s="2">
        <v>1.70560069204373E9</v>
      </c>
      <c r="X11748" s="1">
        <v>0.0</v>
      </c>
      <c r="Y11748" s="3">
        <v>45309.54041716435</v>
      </c>
    </row>
    <row r="11749">
      <c r="A11749" s="1">
        <v>223.0</v>
      </c>
      <c r="B11749" s="1">
        <v>-187500.022351744</v>
      </c>
      <c r="C11749" s="1">
        <v>-183671.414395739</v>
      </c>
      <c r="D11749" s="1">
        <v>-184337.026993873</v>
      </c>
      <c r="E11749" s="1">
        <v>-184631.690041028</v>
      </c>
      <c r="F11749" s="1">
        <v>-184212.773646446</v>
      </c>
      <c r="G11749" s="1">
        <v>-184009.663344581</v>
      </c>
      <c r="H11749" s="1">
        <v>-184343.397241043</v>
      </c>
      <c r="I11749" s="1">
        <v>125715.218569662</v>
      </c>
      <c r="J11749" s="1">
        <v>0.056</v>
      </c>
      <c r="K11749" s="1">
        <v>0.012</v>
      </c>
      <c r="L11749" s="1">
        <v>0.978</v>
      </c>
      <c r="M11749" s="1">
        <v>192.0</v>
      </c>
      <c r="N11749" s="1">
        <v>0.0</v>
      </c>
      <c r="O11749" s="1">
        <v>0.0</v>
      </c>
      <c r="P11749" s="1">
        <v>0.0</v>
      </c>
      <c r="Q11749" s="1">
        <v>0.0</v>
      </c>
      <c r="R11749" s="1">
        <v>0.0</v>
      </c>
      <c r="S11749" s="1">
        <v>0.0</v>
      </c>
      <c r="T11749" s="1">
        <v>0.0</v>
      </c>
      <c r="U11749" s="1">
        <v>0.0</v>
      </c>
      <c r="V11749" s="1">
        <v>0.0</v>
      </c>
      <c r="W11749" s="2">
        <v>1.70560069204779E9</v>
      </c>
      <c r="X11749" s="1">
        <v>0.0</v>
      </c>
      <c r="Y11749" s="3">
        <v>45309.54041721065</v>
      </c>
    </row>
    <row r="11750">
      <c r="A11750" s="1">
        <v>224.0</v>
      </c>
      <c r="B11750" s="1">
        <v>-187500.022351744</v>
      </c>
      <c r="C11750" s="1">
        <v>-183690.346323293</v>
      </c>
      <c r="D11750" s="1">
        <v>-184295.095121275</v>
      </c>
      <c r="E11750" s="1">
        <v>-184587.344180028</v>
      </c>
      <c r="F11750" s="1">
        <v>-184167.019625546</v>
      </c>
      <c r="G11750" s="1">
        <v>-184001.884937511</v>
      </c>
      <c r="H11750" s="1">
        <v>-184304.616964413</v>
      </c>
      <c r="I11750" s="1">
        <v>125699.751162499</v>
      </c>
      <c r="J11750" s="1">
        <v>0.056</v>
      </c>
      <c r="K11750" s="1">
        <v>0.012</v>
      </c>
      <c r="L11750" s="1">
        <v>0.978</v>
      </c>
      <c r="M11750" s="1">
        <v>192.0</v>
      </c>
      <c r="N11750" s="1">
        <v>0.0</v>
      </c>
      <c r="O11750" s="1">
        <v>0.0</v>
      </c>
      <c r="P11750" s="1">
        <v>0.0</v>
      </c>
      <c r="Q11750" s="1">
        <v>0.0</v>
      </c>
      <c r="R11750" s="1">
        <v>0.0</v>
      </c>
      <c r="S11750" s="1">
        <v>0.0</v>
      </c>
      <c r="T11750" s="1">
        <v>0.0</v>
      </c>
      <c r="U11750" s="1">
        <v>0.0</v>
      </c>
      <c r="V11750" s="1">
        <v>0.0</v>
      </c>
      <c r="W11750" s="2">
        <v>1.70560069205076E9</v>
      </c>
      <c r="X11750" s="1">
        <v>0.0</v>
      </c>
      <c r="Y11750" s="3">
        <v>45309.54041724537</v>
      </c>
    </row>
    <row r="11751">
      <c r="A11751" s="1">
        <v>225.0</v>
      </c>
      <c r="B11751" s="1">
        <v>-187500.022351744</v>
      </c>
      <c r="C11751" s="1">
        <v>-183697.074198374</v>
      </c>
      <c r="D11751" s="1">
        <v>-184316.172816297</v>
      </c>
      <c r="E11751" s="1">
        <v>-184605.918479671</v>
      </c>
      <c r="F11751" s="1">
        <v>-184184.811614133</v>
      </c>
      <c r="G11751" s="1">
        <v>-184026.427152923</v>
      </c>
      <c r="H11751" s="1">
        <v>-184330.410877515</v>
      </c>
      <c r="I11751" s="1">
        <v>125717.453744107</v>
      </c>
      <c r="J11751" s="1">
        <v>0.056</v>
      </c>
      <c r="K11751" s="1">
        <v>0.012</v>
      </c>
      <c r="L11751" s="1">
        <v>0.978</v>
      </c>
      <c r="M11751" s="1">
        <v>192.0</v>
      </c>
      <c r="N11751" s="1">
        <v>0.0</v>
      </c>
      <c r="O11751" s="1">
        <v>0.0</v>
      </c>
      <c r="P11751" s="1">
        <v>0.0</v>
      </c>
      <c r="Q11751" s="1">
        <v>0.0</v>
      </c>
      <c r="R11751" s="1">
        <v>0.0</v>
      </c>
      <c r="S11751" s="1">
        <v>0.0</v>
      </c>
      <c r="T11751" s="1">
        <v>0.0</v>
      </c>
      <c r="U11751" s="1">
        <v>0.0</v>
      </c>
      <c r="V11751" s="1">
        <v>0.0</v>
      </c>
      <c r="W11751" s="2">
        <v>1.70560069205475E9</v>
      </c>
      <c r="X11751" s="1">
        <v>0.0</v>
      </c>
      <c r="Y11751" s="3">
        <v>45309.54041729167</v>
      </c>
    </row>
    <row r="11752">
      <c r="A11752" s="1">
        <v>226.0</v>
      </c>
      <c r="B11752" s="1">
        <v>-187500.022351744</v>
      </c>
      <c r="C11752" s="1">
        <v>-183688.647590714</v>
      </c>
      <c r="D11752" s="1">
        <v>-184322.923043122</v>
      </c>
      <c r="E11752" s="1">
        <v>-184610.120607628</v>
      </c>
      <c r="F11752" s="1">
        <v>-184189.080797324</v>
      </c>
      <c r="G11752" s="1">
        <v>-184024.393144177</v>
      </c>
      <c r="H11752" s="1">
        <v>-184340.715031709</v>
      </c>
      <c r="I11752" s="1">
        <v>125728.696671568</v>
      </c>
      <c r="J11752" s="1">
        <v>0.056</v>
      </c>
      <c r="K11752" s="1">
        <v>0.012</v>
      </c>
      <c r="L11752" s="1">
        <v>0.978</v>
      </c>
      <c r="M11752" s="1">
        <v>192.0</v>
      </c>
      <c r="N11752" s="1">
        <v>0.0</v>
      </c>
      <c r="O11752" s="1">
        <v>0.0</v>
      </c>
      <c r="P11752" s="1">
        <v>0.0</v>
      </c>
      <c r="Q11752" s="1">
        <v>0.0</v>
      </c>
      <c r="R11752" s="1">
        <v>0.0</v>
      </c>
      <c r="S11752" s="1">
        <v>0.0</v>
      </c>
      <c r="T11752" s="1">
        <v>0.0</v>
      </c>
      <c r="U11752" s="1">
        <v>0.0</v>
      </c>
      <c r="V11752" s="1">
        <v>0.0</v>
      </c>
      <c r="W11752" s="2">
        <v>1.70560069205875E9</v>
      </c>
      <c r="X11752" s="1">
        <v>0.0</v>
      </c>
      <c r="Y11752" s="3">
        <v>45309.540417337965</v>
      </c>
    </row>
    <row r="11753">
      <c r="A11753" s="1">
        <v>227.0</v>
      </c>
      <c r="B11753" s="1">
        <v>-187500.022351744</v>
      </c>
      <c r="C11753" s="1">
        <v>-183698.124730363</v>
      </c>
      <c r="D11753" s="1">
        <v>-184299.096083533</v>
      </c>
      <c r="E11753" s="1">
        <v>-184584.326694527</v>
      </c>
      <c r="F11753" s="1">
        <v>-184162.236352233</v>
      </c>
      <c r="G11753" s="1">
        <v>-183993.30186764</v>
      </c>
      <c r="H11753" s="1">
        <v>-184318.720915165</v>
      </c>
      <c r="I11753" s="1">
        <v>125661.909659136</v>
      </c>
      <c r="J11753" s="1">
        <v>0.056</v>
      </c>
      <c r="K11753" s="1">
        <v>0.012</v>
      </c>
      <c r="L11753" s="1">
        <v>0.978</v>
      </c>
      <c r="M11753" s="1">
        <v>192.0</v>
      </c>
      <c r="N11753" s="1">
        <v>0.0</v>
      </c>
      <c r="O11753" s="1">
        <v>0.0</v>
      </c>
      <c r="P11753" s="1">
        <v>0.0</v>
      </c>
      <c r="Q11753" s="1">
        <v>0.0</v>
      </c>
      <c r="R11753" s="1">
        <v>0.0</v>
      </c>
      <c r="S11753" s="1">
        <v>0.0</v>
      </c>
      <c r="T11753" s="1">
        <v>0.0</v>
      </c>
      <c r="U11753" s="1">
        <v>0.0</v>
      </c>
      <c r="V11753" s="1">
        <v>0.0</v>
      </c>
      <c r="W11753" s="2">
        <v>1.7056006920628E9</v>
      </c>
      <c r="X11753" s="1">
        <v>0.0</v>
      </c>
      <c r="Y11753" s="3">
        <v>45309.54041738426</v>
      </c>
    </row>
    <row r="11754">
      <c r="A11754" s="1">
        <v>228.0</v>
      </c>
      <c r="B11754" s="1">
        <v>-187500.022351744</v>
      </c>
      <c r="C11754" s="1">
        <v>-183689.698122703</v>
      </c>
      <c r="D11754" s="1">
        <v>-184317.49156922</v>
      </c>
      <c r="E11754" s="1">
        <v>-184598.698866212</v>
      </c>
      <c r="F11754" s="1">
        <v>-184176.653227407</v>
      </c>
      <c r="G11754" s="1">
        <v>-184005.349457901</v>
      </c>
      <c r="H11754" s="1">
        <v>-184337.898711907</v>
      </c>
      <c r="I11754" s="1">
        <v>125635.132269279</v>
      </c>
      <c r="J11754" s="1">
        <v>0.056</v>
      </c>
      <c r="K11754" s="1">
        <v>0.012</v>
      </c>
      <c r="L11754" s="1">
        <v>0.978</v>
      </c>
      <c r="M11754" s="1">
        <v>192.0</v>
      </c>
      <c r="N11754" s="1">
        <v>0.0</v>
      </c>
      <c r="O11754" s="1">
        <v>0.0</v>
      </c>
      <c r="P11754" s="1">
        <v>0.0</v>
      </c>
      <c r="Q11754" s="1">
        <v>0.0</v>
      </c>
      <c r="R11754" s="1">
        <v>0.0</v>
      </c>
      <c r="S11754" s="1">
        <v>0.0</v>
      </c>
      <c r="T11754" s="1">
        <v>0.0</v>
      </c>
      <c r="U11754" s="1">
        <v>0.0</v>
      </c>
      <c r="V11754" s="1">
        <v>0.0</v>
      </c>
      <c r="W11754" s="2">
        <v>1.70560069206681E9</v>
      </c>
      <c r="X11754" s="1">
        <v>0.0</v>
      </c>
      <c r="Y11754" s="3">
        <v>45309.54041743056</v>
      </c>
    </row>
    <row r="11755">
      <c r="A11755" s="1">
        <v>229.0</v>
      </c>
      <c r="B11755" s="1">
        <v>-187500.022351744</v>
      </c>
      <c r="C11755" s="1">
        <v>-183689.340494792</v>
      </c>
      <c r="D11755" s="1">
        <v>-184328.846255403</v>
      </c>
      <c r="E11755" s="1">
        <v>-184606.499625027</v>
      </c>
      <c r="F11755" s="1">
        <v>-184184.208117033</v>
      </c>
      <c r="G11755" s="1">
        <v>-184004.544795101</v>
      </c>
      <c r="H11755" s="1">
        <v>-184352.874380692</v>
      </c>
      <c r="I11755" s="1">
        <v>125625.833943585</v>
      </c>
      <c r="J11755" s="1">
        <v>0.056</v>
      </c>
      <c r="K11755" s="1">
        <v>0.012</v>
      </c>
      <c r="L11755" s="1">
        <v>0.978</v>
      </c>
      <c r="M11755" s="1">
        <v>192.0</v>
      </c>
      <c r="N11755" s="1">
        <v>0.0</v>
      </c>
      <c r="O11755" s="1">
        <v>0.0</v>
      </c>
      <c r="P11755" s="1">
        <v>0.0</v>
      </c>
      <c r="Q11755" s="1">
        <v>0.0</v>
      </c>
      <c r="R11755" s="1">
        <v>0.0</v>
      </c>
      <c r="S11755" s="1">
        <v>0.0</v>
      </c>
      <c r="T11755" s="1">
        <v>0.0</v>
      </c>
      <c r="U11755" s="1">
        <v>0.0</v>
      </c>
      <c r="V11755" s="1">
        <v>0.0</v>
      </c>
      <c r="W11755" s="2">
        <v>1.70560069207179E9</v>
      </c>
      <c r="X11755" s="1">
        <v>0.0</v>
      </c>
      <c r="Y11755" s="3">
        <v>45309.540417488424</v>
      </c>
    </row>
    <row r="11756">
      <c r="A11756" s="1">
        <v>230.0</v>
      </c>
      <c r="B11756" s="1">
        <v>-187500.022351744</v>
      </c>
      <c r="C11756" s="1">
        <v>-183696.40364604</v>
      </c>
      <c r="D11756" s="1">
        <v>-184307.880319104</v>
      </c>
      <c r="E11756" s="1">
        <v>-184583.253810793</v>
      </c>
      <c r="F11756" s="1">
        <v>-184160.247046976</v>
      </c>
      <c r="G11756" s="1">
        <v>-183979.197916888</v>
      </c>
      <c r="H11756" s="1">
        <v>-184336.043517117</v>
      </c>
      <c r="I11756" s="1">
        <v>125611.372364923</v>
      </c>
      <c r="J11756" s="1">
        <v>0.052</v>
      </c>
      <c r="K11756" s="1">
        <v>0.016</v>
      </c>
      <c r="L11756" s="1">
        <v>0.978</v>
      </c>
      <c r="M11756" s="1">
        <v>192.0</v>
      </c>
      <c r="N11756" s="1">
        <v>1.0</v>
      </c>
      <c r="O11756" s="1">
        <v>160.0</v>
      </c>
      <c r="P11756" s="1">
        <v>0.0</v>
      </c>
      <c r="Q11756" s="1">
        <v>128.0</v>
      </c>
      <c r="R11756" s="1">
        <v>30.0</v>
      </c>
      <c r="S11756" s="1">
        <v>144.0</v>
      </c>
      <c r="T11756" s="1">
        <v>0.0</v>
      </c>
      <c r="U11756" s="1">
        <v>0.0</v>
      </c>
      <c r="V11756" s="1">
        <v>0.0</v>
      </c>
      <c r="W11756" s="2">
        <v>1.70560069207579E9</v>
      </c>
      <c r="X11756" s="1">
        <v>0.0</v>
      </c>
      <c r="Y11756" s="3">
        <v>45309.54041753472</v>
      </c>
    </row>
    <row r="11757">
      <c r="A11757" s="1">
        <v>231.0</v>
      </c>
      <c r="B11757" s="1">
        <v>-187500.022351744</v>
      </c>
      <c r="C11757" s="1">
        <v>-183694.369637294</v>
      </c>
      <c r="D11757" s="1">
        <v>-184311.635412172</v>
      </c>
      <c r="E11757" s="1">
        <v>-184584.639618949</v>
      </c>
      <c r="F11757" s="1">
        <v>-184160.470564421</v>
      </c>
      <c r="G11757" s="1">
        <v>-183988.809167004</v>
      </c>
      <c r="H11757" s="1">
        <v>-184342.302005565</v>
      </c>
      <c r="I11757" s="1">
        <v>125597.134303705</v>
      </c>
      <c r="J11757" s="1">
        <v>0.052</v>
      </c>
      <c r="K11757" s="1">
        <v>0.016</v>
      </c>
      <c r="L11757" s="1">
        <v>0.978</v>
      </c>
      <c r="M11757" s="1">
        <v>192.0</v>
      </c>
      <c r="N11757" s="1">
        <v>0.0</v>
      </c>
      <c r="O11757" s="1">
        <v>0.0</v>
      </c>
      <c r="P11757" s="1">
        <v>0.0</v>
      </c>
      <c r="Q11757" s="1">
        <v>0.0</v>
      </c>
      <c r="R11757" s="1">
        <v>0.0</v>
      </c>
      <c r="S11757" s="1">
        <v>0.0</v>
      </c>
      <c r="T11757" s="1">
        <v>0.0</v>
      </c>
      <c r="U11757" s="1">
        <v>0.0</v>
      </c>
      <c r="V11757" s="1">
        <v>0.0</v>
      </c>
      <c r="W11757" s="2">
        <v>1.7056006920788E9</v>
      </c>
      <c r="X11757" s="1">
        <v>0.0</v>
      </c>
      <c r="Y11757" s="3">
        <v>45309.54041756944</v>
      </c>
    </row>
    <row r="11758">
      <c r="A11758" s="1">
        <v>232.0</v>
      </c>
      <c r="B11758" s="1">
        <v>-187500.022351744</v>
      </c>
      <c r="C11758" s="1">
        <v>-183682.366750522</v>
      </c>
      <c r="D11758" s="1">
        <v>-184358.618779017</v>
      </c>
      <c r="E11758" s="1">
        <v>-184628.002003193</v>
      </c>
      <c r="F11758" s="1">
        <v>-184203.832948664</v>
      </c>
      <c r="G11758" s="1">
        <v>-184022.135617987</v>
      </c>
      <c r="H11758" s="1">
        <v>-184391.1405672</v>
      </c>
      <c r="I11758" s="1">
        <v>125578.671762784</v>
      </c>
      <c r="J11758" s="1">
        <v>0.052</v>
      </c>
      <c r="K11758" s="1">
        <v>0.016</v>
      </c>
      <c r="L11758" s="1">
        <v>0.978</v>
      </c>
      <c r="M11758" s="1">
        <v>192.0</v>
      </c>
      <c r="N11758" s="1">
        <v>0.0</v>
      </c>
      <c r="O11758" s="1">
        <v>0.0</v>
      </c>
      <c r="P11758" s="1">
        <v>0.0</v>
      </c>
      <c r="Q11758" s="1">
        <v>0.0</v>
      </c>
      <c r="R11758" s="1">
        <v>0.0</v>
      </c>
      <c r="S11758" s="1">
        <v>0.0</v>
      </c>
      <c r="T11758" s="1">
        <v>0.0</v>
      </c>
      <c r="U11758" s="1">
        <v>0.0</v>
      </c>
      <c r="V11758" s="1">
        <v>0.0</v>
      </c>
      <c r="W11758" s="2">
        <v>1.70560069208281E9</v>
      </c>
      <c r="X11758" s="1">
        <v>0.0</v>
      </c>
      <c r="Y11758" s="3">
        <v>45309.54041761574</v>
      </c>
    </row>
    <row r="11759">
      <c r="A11759" s="1">
        <v>233.0</v>
      </c>
      <c r="B11759" s="1">
        <v>-187500.022351744</v>
      </c>
      <c r="C11759" s="1">
        <v>-183689.362846537</v>
      </c>
      <c r="D11759" s="1">
        <v>-184371.62749429</v>
      </c>
      <c r="E11759" s="1">
        <v>-184639.267282398</v>
      </c>
      <c r="F11759" s="1">
        <v>-184213.667716225</v>
      </c>
      <c r="G11759" s="1">
        <v>-184026.047173267</v>
      </c>
      <c r="H11759" s="1">
        <v>-184409.133721486</v>
      </c>
      <c r="I11759" s="1">
        <v>125546.082919369</v>
      </c>
      <c r="J11759" s="1">
        <v>0.052</v>
      </c>
      <c r="K11759" s="1">
        <v>0.016</v>
      </c>
      <c r="L11759" s="1">
        <v>0.978</v>
      </c>
      <c r="M11759" s="1">
        <v>192.0</v>
      </c>
      <c r="N11759" s="1">
        <v>0.0</v>
      </c>
      <c r="O11759" s="1">
        <v>0.0</v>
      </c>
      <c r="P11759" s="1">
        <v>0.0</v>
      </c>
      <c r="Q11759" s="1">
        <v>0.0</v>
      </c>
      <c r="R11759" s="1">
        <v>0.0</v>
      </c>
      <c r="S11759" s="1">
        <v>0.0</v>
      </c>
      <c r="T11759" s="1">
        <v>0.0</v>
      </c>
      <c r="U11759" s="1">
        <v>0.0</v>
      </c>
      <c r="V11759" s="1">
        <v>0.0</v>
      </c>
      <c r="W11759" s="2">
        <v>1.70560069208879E9</v>
      </c>
      <c r="X11759" s="1">
        <v>0.0</v>
      </c>
      <c r="Y11759" s="3">
        <v>45309.54041768519</v>
      </c>
    </row>
    <row r="11760">
      <c r="A11760" s="1">
        <v>234.0</v>
      </c>
      <c r="B11760" s="1">
        <v>-187500.022351744</v>
      </c>
      <c r="C11760" s="1">
        <v>-183696.180128595</v>
      </c>
      <c r="D11760" s="1">
        <v>-184361.368043585</v>
      </c>
      <c r="E11760" s="1">
        <v>-184627.398506092</v>
      </c>
      <c r="F11760" s="1">
        <v>-184200.636649207</v>
      </c>
      <c r="G11760" s="1">
        <v>-184008.746923058</v>
      </c>
      <c r="H11760" s="1">
        <v>-184403.098750483</v>
      </c>
      <c r="I11760" s="1">
        <v>125533.588294218</v>
      </c>
      <c r="J11760" s="1">
        <v>0.052</v>
      </c>
      <c r="K11760" s="1">
        <v>0.016</v>
      </c>
      <c r="L11760" s="1">
        <v>0.978</v>
      </c>
      <c r="M11760" s="1">
        <v>192.0</v>
      </c>
      <c r="N11760" s="1">
        <v>0.0</v>
      </c>
      <c r="O11760" s="1">
        <v>0.0</v>
      </c>
      <c r="P11760" s="1">
        <v>0.0</v>
      </c>
      <c r="Q11760" s="1">
        <v>0.0</v>
      </c>
      <c r="R11760" s="1">
        <v>0.0</v>
      </c>
      <c r="S11760" s="1">
        <v>0.0</v>
      </c>
      <c r="T11760" s="1">
        <v>0.0</v>
      </c>
      <c r="U11760" s="1">
        <v>0.0</v>
      </c>
      <c r="V11760" s="1">
        <v>0.0</v>
      </c>
      <c r="W11760" s="2">
        <v>1.70560069209178E9</v>
      </c>
      <c r="X11760" s="1">
        <v>0.0</v>
      </c>
      <c r="Y11760" s="3">
        <v>45309.54041771991</v>
      </c>
    </row>
    <row r="11761">
      <c r="A11761" s="1">
        <v>235.0</v>
      </c>
      <c r="B11761" s="1">
        <v>-187500.022351744</v>
      </c>
      <c r="C11761" s="1">
        <v>-183695.174300095</v>
      </c>
      <c r="D11761" s="1">
        <v>-184375.270828637</v>
      </c>
      <c r="E11761" s="1">
        <v>-184638.395564364</v>
      </c>
      <c r="F11761" s="1">
        <v>-184211.723114457</v>
      </c>
      <c r="G11761" s="1">
        <v>-184013.61960335</v>
      </c>
      <c r="H11761" s="1">
        <v>-184420.622518136</v>
      </c>
      <c r="I11761" s="1">
        <v>125526.12281157</v>
      </c>
      <c r="J11761" s="1">
        <v>0.052</v>
      </c>
      <c r="K11761" s="1">
        <v>0.016</v>
      </c>
      <c r="L11761" s="1">
        <v>0.978</v>
      </c>
      <c r="M11761" s="1">
        <v>192.0</v>
      </c>
      <c r="N11761" s="1">
        <v>0.0</v>
      </c>
      <c r="O11761" s="1">
        <v>0.0</v>
      </c>
      <c r="P11761" s="1">
        <v>0.0</v>
      </c>
      <c r="Q11761" s="1">
        <v>0.0</v>
      </c>
      <c r="R11761" s="1">
        <v>0.0</v>
      </c>
      <c r="S11761" s="1">
        <v>0.0</v>
      </c>
      <c r="T11761" s="1">
        <v>0.0</v>
      </c>
      <c r="U11761" s="1">
        <v>0.0</v>
      </c>
      <c r="V11761" s="1">
        <v>0.0</v>
      </c>
      <c r="W11761" s="2">
        <v>1.70560069209482E9</v>
      </c>
      <c r="X11761" s="1">
        <v>0.0</v>
      </c>
      <c r="Y11761" s="3">
        <v>45309.54041775463</v>
      </c>
    </row>
    <row r="11762">
      <c r="A11762" s="1">
        <v>236.0</v>
      </c>
      <c r="B11762" s="1">
        <v>-187500.022351744</v>
      </c>
      <c r="C11762" s="1">
        <v>-183713.882710204</v>
      </c>
      <c r="D11762" s="1">
        <v>-184368.319436111</v>
      </c>
      <c r="E11762" s="1">
        <v>-184629.320756116</v>
      </c>
      <c r="F11762" s="1">
        <v>-184201.597774219</v>
      </c>
      <c r="G11762" s="1">
        <v>-183997.258126408</v>
      </c>
      <c r="H11762" s="1">
        <v>-184415.727486101</v>
      </c>
      <c r="I11762" s="1">
        <v>125487.655459362</v>
      </c>
      <c r="J11762" s="1">
        <v>0.052</v>
      </c>
      <c r="K11762" s="1">
        <v>0.016</v>
      </c>
      <c r="L11762" s="1">
        <v>0.978</v>
      </c>
      <c r="M11762" s="1">
        <v>192.0</v>
      </c>
      <c r="N11762" s="1">
        <v>0.0</v>
      </c>
      <c r="O11762" s="1">
        <v>0.0</v>
      </c>
      <c r="P11762" s="1">
        <v>0.0</v>
      </c>
      <c r="Q11762" s="1">
        <v>0.0</v>
      </c>
      <c r="R11762" s="1">
        <v>0.0</v>
      </c>
      <c r="S11762" s="1">
        <v>0.0</v>
      </c>
      <c r="T11762" s="1">
        <v>0.0</v>
      </c>
      <c r="U11762" s="1">
        <v>0.0</v>
      </c>
      <c r="V11762" s="1">
        <v>0.0</v>
      </c>
      <c r="W11762" s="2">
        <v>1.70560069209982E9</v>
      </c>
      <c r="X11762" s="1">
        <v>0.0</v>
      </c>
      <c r="Y11762" s="3">
        <v>45309.5404178125</v>
      </c>
    </row>
    <row r="11763">
      <c r="A11763" s="1">
        <v>237.0</v>
      </c>
      <c r="B11763" s="1">
        <v>-187500.022351744</v>
      </c>
      <c r="C11763" s="1">
        <v>-183706.2384136</v>
      </c>
      <c r="D11763" s="1">
        <v>-184402.763474317</v>
      </c>
      <c r="E11763" s="1">
        <v>-184660.613198353</v>
      </c>
      <c r="F11763" s="1">
        <v>-184232.331422845</v>
      </c>
      <c r="G11763" s="1">
        <v>-184022.157969732</v>
      </c>
      <c r="H11763" s="1">
        <v>-184452.965492363</v>
      </c>
      <c r="I11763" s="1">
        <v>125495.791494344</v>
      </c>
      <c r="J11763" s="1">
        <v>0.052</v>
      </c>
      <c r="K11763" s="1">
        <v>0.016</v>
      </c>
      <c r="L11763" s="1">
        <v>0.978</v>
      </c>
      <c r="M11763" s="1">
        <v>192.0</v>
      </c>
      <c r="N11763" s="1">
        <v>0.0</v>
      </c>
      <c r="O11763" s="1">
        <v>0.0</v>
      </c>
      <c r="P11763" s="1">
        <v>0.0</v>
      </c>
      <c r="Q11763" s="1">
        <v>0.0</v>
      </c>
      <c r="R11763" s="1">
        <v>0.0</v>
      </c>
      <c r="S11763" s="1">
        <v>0.0</v>
      </c>
      <c r="T11763" s="1">
        <v>0.0</v>
      </c>
      <c r="U11763" s="1">
        <v>0.0</v>
      </c>
      <c r="V11763" s="1">
        <v>0.0</v>
      </c>
      <c r="W11763" s="2">
        <v>1.70560069210381E9</v>
      </c>
      <c r="X11763" s="1">
        <v>0.0</v>
      </c>
      <c r="Y11763" s="3">
        <v>45309.5404178588</v>
      </c>
    </row>
    <row r="11764">
      <c r="A11764" s="1">
        <v>238.0</v>
      </c>
      <c r="B11764" s="1">
        <v>-187500.022351744</v>
      </c>
      <c r="C11764" s="1">
        <v>-183716.900195705</v>
      </c>
      <c r="D11764" s="1">
        <v>-184378.333017627</v>
      </c>
      <c r="E11764" s="1">
        <v>-184633.992270707</v>
      </c>
      <c r="F11764" s="1">
        <v>-184204.391742276</v>
      </c>
      <c r="G11764" s="1">
        <v>-184000.499129354</v>
      </c>
      <c r="H11764" s="1">
        <v>-184433.117143287</v>
      </c>
      <c r="I11764" s="1">
        <v>125494.405686188</v>
      </c>
      <c r="J11764" s="1">
        <v>0.052</v>
      </c>
      <c r="K11764" s="1">
        <v>0.016</v>
      </c>
      <c r="L11764" s="1">
        <v>0.978</v>
      </c>
      <c r="M11764" s="1">
        <v>192.0</v>
      </c>
      <c r="N11764" s="1">
        <v>0.0</v>
      </c>
      <c r="O11764" s="1">
        <v>0.0</v>
      </c>
      <c r="P11764" s="1">
        <v>0.0</v>
      </c>
      <c r="Q11764" s="1">
        <v>0.0</v>
      </c>
      <c r="R11764" s="1">
        <v>0.0</v>
      </c>
      <c r="S11764" s="1">
        <v>0.0</v>
      </c>
      <c r="T11764" s="1">
        <v>0.0</v>
      </c>
      <c r="U11764" s="1">
        <v>0.0</v>
      </c>
      <c r="V11764" s="1">
        <v>0.0</v>
      </c>
      <c r="W11764" s="2">
        <v>1.70560069210681E9</v>
      </c>
      <c r="X11764" s="1">
        <v>0.0</v>
      </c>
      <c r="Y11764" s="3">
        <v>45309.54041789352</v>
      </c>
    </row>
    <row r="11765">
      <c r="A11765" s="1">
        <v>239.0</v>
      </c>
      <c r="B11765" s="1">
        <v>-187500.022351744</v>
      </c>
      <c r="C11765" s="1">
        <v>-183702.282154832</v>
      </c>
      <c r="D11765" s="1">
        <v>-184356.316549338</v>
      </c>
      <c r="E11765" s="1">
        <v>-184609.83003495</v>
      </c>
      <c r="F11765" s="1">
        <v>-184178.754291385</v>
      </c>
      <c r="G11765" s="1">
        <v>-183989.099739682</v>
      </c>
      <c r="H11765" s="1">
        <v>-184414.542843644</v>
      </c>
      <c r="I11765" s="1">
        <v>125458.39702587</v>
      </c>
      <c r="J11765" s="1">
        <v>0.052</v>
      </c>
      <c r="K11765" s="1">
        <v>0.016</v>
      </c>
      <c r="L11765" s="1">
        <v>0.978</v>
      </c>
      <c r="M11765" s="1">
        <v>192.0</v>
      </c>
      <c r="N11765" s="1">
        <v>0.0</v>
      </c>
      <c r="O11765" s="1">
        <v>0.0</v>
      </c>
      <c r="P11765" s="1">
        <v>0.0</v>
      </c>
      <c r="Q11765" s="1">
        <v>0.0</v>
      </c>
      <c r="R11765" s="1">
        <v>0.0</v>
      </c>
      <c r="S11765" s="1">
        <v>0.0</v>
      </c>
      <c r="T11765" s="1">
        <v>0.0</v>
      </c>
      <c r="U11765" s="1">
        <v>0.0</v>
      </c>
      <c r="V11765" s="1">
        <v>0.0</v>
      </c>
      <c r="W11765" s="2">
        <v>1.70560069211081E9</v>
      </c>
      <c r="X11765" s="1">
        <v>0.0</v>
      </c>
      <c r="Y11765" s="3">
        <v>45309.54041793982</v>
      </c>
    </row>
    <row r="11766">
      <c r="A11766" s="1">
        <v>240.0</v>
      </c>
      <c r="B11766" s="1">
        <v>-187500.022351744</v>
      </c>
      <c r="C11766" s="1">
        <v>-183681.584439466</v>
      </c>
      <c r="D11766" s="1">
        <v>-184391.185270689</v>
      </c>
      <c r="E11766" s="1">
        <v>-184640.362517876</v>
      </c>
      <c r="F11766" s="1">
        <v>-184209.711457456</v>
      </c>
      <c r="G11766" s="1">
        <v>-184005.930603257</v>
      </c>
      <c r="H11766" s="1">
        <v>-184450.663262684</v>
      </c>
      <c r="I11766" s="1">
        <v>125425.98699641</v>
      </c>
      <c r="J11766" s="1">
        <v>0.052</v>
      </c>
      <c r="K11766" s="1">
        <v>0.01</v>
      </c>
      <c r="L11766" s="1">
        <v>0.98</v>
      </c>
      <c r="M11766" s="1">
        <v>192.0</v>
      </c>
      <c r="N11766" s="1">
        <v>1.0</v>
      </c>
      <c r="O11766" s="1">
        <v>160.0</v>
      </c>
      <c r="P11766" s="1">
        <v>0.0</v>
      </c>
      <c r="Q11766" s="1">
        <v>80.0</v>
      </c>
      <c r="R11766" s="1">
        <v>30.0</v>
      </c>
      <c r="S11766" s="1">
        <v>160.0</v>
      </c>
      <c r="T11766" s="1">
        <v>0.0</v>
      </c>
      <c r="U11766" s="1">
        <v>0.0</v>
      </c>
      <c r="V11766" s="1">
        <v>0.0</v>
      </c>
      <c r="W11766" s="2">
        <v>1.70560069211484E9</v>
      </c>
      <c r="X11766" s="1">
        <v>0.0</v>
      </c>
      <c r="Y11766" s="3">
        <v>45309.540417986114</v>
      </c>
    </row>
    <row r="11767">
      <c r="A11767" s="1">
        <v>241.0</v>
      </c>
      <c r="B11767" s="1">
        <v>-187500.022351744</v>
      </c>
      <c r="C11767" s="1">
        <v>-183699.26466933</v>
      </c>
      <c r="D11767" s="1">
        <v>-184407.94907903</v>
      </c>
      <c r="E11767" s="1">
        <v>-184653.393584894</v>
      </c>
      <c r="F11767" s="1">
        <v>-184221.66964074</v>
      </c>
      <c r="G11767" s="1">
        <v>-184011.876167282</v>
      </c>
      <c r="H11767" s="1">
        <v>-184469.438728027</v>
      </c>
      <c r="I11767" s="1">
        <v>125410.608996225</v>
      </c>
      <c r="J11767" s="1">
        <v>0.052</v>
      </c>
      <c r="K11767" s="1">
        <v>0.01</v>
      </c>
      <c r="L11767" s="1">
        <v>0.98</v>
      </c>
      <c r="M11767" s="1">
        <v>192.0</v>
      </c>
      <c r="N11767" s="1">
        <v>0.0</v>
      </c>
      <c r="O11767" s="1">
        <v>0.0</v>
      </c>
      <c r="P11767" s="1">
        <v>0.0</v>
      </c>
      <c r="Q11767" s="1">
        <v>0.0</v>
      </c>
      <c r="R11767" s="1">
        <v>0.0</v>
      </c>
      <c r="S11767" s="1">
        <v>0.0</v>
      </c>
      <c r="T11767" s="1">
        <v>0.0</v>
      </c>
      <c r="U11767" s="1">
        <v>0.0</v>
      </c>
      <c r="V11767" s="1">
        <v>0.0</v>
      </c>
      <c r="W11767" s="2">
        <v>1.70560069211881E9</v>
      </c>
      <c r="X11767" s="1">
        <v>0.0</v>
      </c>
      <c r="Y11767" s="3">
        <v>45309.540418032404</v>
      </c>
    </row>
    <row r="11768">
      <c r="A11768" s="1">
        <v>242.0</v>
      </c>
      <c r="B11768" s="1">
        <v>-187500.022351744</v>
      </c>
      <c r="C11768" s="1">
        <v>-183709.859396202</v>
      </c>
      <c r="D11768" s="1">
        <v>-184407.859672052</v>
      </c>
      <c r="E11768" s="1">
        <v>-184651.605445337</v>
      </c>
      <c r="F11768" s="1">
        <v>-184218.853320938</v>
      </c>
      <c r="G11768" s="1">
        <v>-184003.360152645</v>
      </c>
      <c r="H11768" s="1">
        <v>-184473.327931562</v>
      </c>
      <c r="I11768" s="1">
        <v>125413.872350915</v>
      </c>
      <c r="J11768" s="1">
        <v>0.052</v>
      </c>
      <c r="K11768" s="1">
        <v>0.01</v>
      </c>
      <c r="L11768" s="1">
        <v>0.98</v>
      </c>
      <c r="M11768" s="1">
        <v>192.0</v>
      </c>
      <c r="N11768" s="1">
        <v>0.0</v>
      </c>
      <c r="O11768" s="1">
        <v>0.0</v>
      </c>
      <c r="P11768" s="1">
        <v>0.0</v>
      </c>
      <c r="Q11768" s="1">
        <v>0.0</v>
      </c>
      <c r="R11768" s="1">
        <v>0.0</v>
      </c>
      <c r="S11768" s="1">
        <v>0.0</v>
      </c>
      <c r="T11768" s="1">
        <v>0.0</v>
      </c>
      <c r="U11768" s="1">
        <v>0.0</v>
      </c>
      <c r="V11768" s="1">
        <v>0.0</v>
      </c>
      <c r="W11768" s="2">
        <v>1.70560069212281E9</v>
      </c>
      <c r="X11768" s="1">
        <v>0.0</v>
      </c>
      <c r="Y11768" s="3">
        <v>45309.5404180787</v>
      </c>
    </row>
    <row r="11769">
      <c r="A11769" s="1">
        <v>243.0</v>
      </c>
      <c r="B11769" s="1">
        <v>-187500.022351744</v>
      </c>
      <c r="C11769" s="1">
        <v>-183715.603794527</v>
      </c>
      <c r="D11769" s="1">
        <v>-184429.026774052</v>
      </c>
      <c r="E11769" s="1">
        <v>-184669.956227535</v>
      </c>
      <c r="F11769" s="1">
        <v>-184236.913530458</v>
      </c>
      <c r="G11769" s="1">
        <v>-184015.586556862</v>
      </c>
      <c r="H11769" s="1">
        <v>-184498.205423141</v>
      </c>
      <c r="I11769" s="1">
        <v>125410.340775292</v>
      </c>
      <c r="J11769" s="1">
        <v>0.052</v>
      </c>
      <c r="K11769" s="1">
        <v>0.01</v>
      </c>
      <c r="L11769" s="1">
        <v>0.98</v>
      </c>
      <c r="M11769" s="1">
        <v>192.0</v>
      </c>
      <c r="N11769" s="1">
        <v>0.0</v>
      </c>
      <c r="O11769" s="1">
        <v>0.0</v>
      </c>
      <c r="P11769" s="1">
        <v>0.0</v>
      </c>
      <c r="Q11769" s="1">
        <v>0.0</v>
      </c>
      <c r="R11769" s="1">
        <v>0.0</v>
      </c>
      <c r="S11769" s="1">
        <v>0.0</v>
      </c>
      <c r="T11769" s="1">
        <v>0.0</v>
      </c>
      <c r="U11769" s="1">
        <v>0.0</v>
      </c>
      <c r="V11769" s="1">
        <v>0.0</v>
      </c>
      <c r="W11769" s="2">
        <v>1.70560069212784E9</v>
      </c>
      <c r="X11769" s="1">
        <v>0.0</v>
      </c>
      <c r="Y11769" s="3">
        <v>45309.540418136574</v>
      </c>
    </row>
    <row r="11770">
      <c r="A11770" s="1">
        <v>244.0</v>
      </c>
      <c r="B11770" s="1">
        <v>-187500.022351744</v>
      </c>
      <c r="C11770" s="1">
        <v>-183717.503692806</v>
      </c>
      <c r="D11770" s="1">
        <v>-184431.865445597</v>
      </c>
      <c r="E11770" s="1">
        <v>-184669.688006602</v>
      </c>
      <c r="F11770" s="1">
        <v>-184235.728888002</v>
      </c>
      <c r="G11770" s="1">
        <v>-184008.970440503</v>
      </c>
      <c r="H11770" s="1">
        <v>-184503.234565643</v>
      </c>
      <c r="I11770" s="1">
        <v>125368.990048049</v>
      </c>
      <c r="J11770" s="1">
        <v>0.052</v>
      </c>
      <c r="K11770" s="1">
        <v>0.01</v>
      </c>
      <c r="L11770" s="1">
        <v>0.98</v>
      </c>
      <c r="M11770" s="1">
        <v>192.0</v>
      </c>
      <c r="N11770" s="1">
        <v>0.0</v>
      </c>
      <c r="O11770" s="1">
        <v>0.0</v>
      </c>
      <c r="P11770" s="1">
        <v>0.0</v>
      </c>
      <c r="Q11770" s="1">
        <v>0.0</v>
      </c>
      <c r="R11770" s="1">
        <v>0.0</v>
      </c>
      <c r="S11770" s="1">
        <v>0.0</v>
      </c>
      <c r="T11770" s="1">
        <v>0.0</v>
      </c>
      <c r="U11770" s="1">
        <v>0.0</v>
      </c>
      <c r="V11770" s="1">
        <v>0.0</v>
      </c>
      <c r="W11770" s="2">
        <v>1.70560069213086E9</v>
      </c>
      <c r="X11770" s="1">
        <v>0.0</v>
      </c>
      <c r="Y11770" s="3">
        <v>45309.540418171295</v>
      </c>
    </row>
    <row r="11771">
      <c r="A11771" s="1">
        <v>245.0</v>
      </c>
      <c r="B11771" s="1">
        <v>-187500.022351744</v>
      </c>
      <c r="C11771" s="1">
        <v>-183721.415248085</v>
      </c>
      <c r="D11771" s="1">
        <v>-184471.293922816</v>
      </c>
      <c r="E11771" s="1">
        <v>-184704.400265741</v>
      </c>
      <c r="F11771" s="1">
        <v>-184270.48585063</v>
      </c>
      <c r="G11771" s="1">
        <v>-184036.99952805</v>
      </c>
      <c r="H11771" s="1">
        <v>-184544.20531323</v>
      </c>
      <c r="I11771" s="1">
        <v>125365.100844514</v>
      </c>
      <c r="J11771" s="1">
        <v>0.052</v>
      </c>
      <c r="K11771" s="1">
        <v>0.01</v>
      </c>
      <c r="L11771" s="1">
        <v>0.98</v>
      </c>
      <c r="M11771" s="1">
        <v>192.0</v>
      </c>
      <c r="N11771" s="1">
        <v>0.0</v>
      </c>
      <c r="O11771" s="1">
        <v>0.0</v>
      </c>
      <c r="P11771" s="1">
        <v>0.0</v>
      </c>
      <c r="Q11771" s="1">
        <v>0.0</v>
      </c>
      <c r="R11771" s="1">
        <v>0.0</v>
      </c>
      <c r="S11771" s="1">
        <v>0.0</v>
      </c>
      <c r="T11771" s="1">
        <v>0.0</v>
      </c>
      <c r="U11771" s="1">
        <v>0.0</v>
      </c>
      <c r="V11771" s="1">
        <v>0.0</v>
      </c>
      <c r="W11771" s="2">
        <v>1.70560069213484E9</v>
      </c>
      <c r="X11771" s="1">
        <v>0.0</v>
      </c>
      <c r="Y11771" s="3">
        <v>45309.54041821759</v>
      </c>
    </row>
    <row r="11772">
      <c r="A11772" s="1">
        <v>246.0</v>
      </c>
      <c r="B11772" s="1">
        <v>-187500.022351744</v>
      </c>
      <c r="C11772" s="1">
        <v>-183716.833140472</v>
      </c>
      <c r="D11772" s="1">
        <v>-184480.838117699</v>
      </c>
      <c r="E11772" s="1">
        <v>-184711.329306522</v>
      </c>
      <c r="F11772" s="1">
        <v>-184277.079615244</v>
      </c>
      <c r="G11772" s="1">
        <v>-184038.20652225</v>
      </c>
      <c r="H11772" s="1">
        <v>-184558.376319214</v>
      </c>
      <c r="I11772" s="1">
        <v>125345.721882071</v>
      </c>
      <c r="J11772" s="1">
        <v>0.052</v>
      </c>
      <c r="K11772" s="1">
        <v>0.01</v>
      </c>
      <c r="L11772" s="1">
        <v>0.98</v>
      </c>
      <c r="M11772" s="1">
        <v>192.0</v>
      </c>
      <c r="N11772" s="1">
        <v>0.0</v>
      </c>
      <c r="O11772" s="1">
        <v>0.0</v>
      </c>
      <c r="P11772" s="1">
        <v>0.0</v>
      </c>
      <c r="Q11772" s="1">
        <v>0.0</v>
      </c>
      <c r="R11772" s="1">
        <v>0.0</v>
      </c>
      <c r="S11772" s="1">
        <v>0.0</v>
      </c>
      <c r="T11772" s="1">
        <v>0.0</v>
      </c>
      <c r="U11772" s="1">
        <v>0.0</v>
      </c>
      <c r="V11772" s="1">
        <v>0.0</v>
      </c>
      <c r="W11772" s="2">
        <v>1.70560069213884E9</v>
      </c>
      <c r="X11772" s="1">
        <v>0.0</v>
      </c>
      <c r="Y11772" s="3">
        <v>45309.54041826389</v>
      </c>
    </row>
    <row r="11773">
      <c r="A11773" s="1">
        <v>247.0</v>
      </c>
      <c r="B11773" s="1">
        <v>-187500.022351744</v>
      </c>
      <c r="C11773" s="1">
        <v>-183721.214082385</v>
      </c>
      <c r="D11773" s="1">
        <v>-184466.085966358</v>
      </c>
      <c r="E11773" s="1">
        <v>-184694.744312136</v>
      </c>
      <c r="F11773" s="1">
        <v>-184259.689958058</v>
      </c>
      <c r="G11773" s="1">
        <v>-184016.48062664</v>
      </c>
      <c r="H11773" s="1">
        <v>-184548.049813276</v>
      </c>
      <c r="I11773" s="1">
        <v>125336.9376465</v>
      </c>
      <c r="J11773" s="1">
        <v>0.052</v>
      </c>
      <c r="K11773" s="1">
        <v>0.01</v>
      </c>
      <c r="L11773" s="1">
        <v>0.98</v>
      </c>
      <c r="M11773" s="1">
        <v>192.0</v>
      </c>
      <c r="N11773" s="1">
        <v>0.0</v>
      </c>
      <c r="O11773" s="1">
        <v>0.0</v>
      </c>
      <c r="P11773" s="1">
        <v>0.0</v>
      </c>
      <c r="Q11773" s="1">
        <v>0.0</v>
      </c>
      <c r="R11773" s="1">
        <v>0.0</v>
      </c>
      <c r="S11773" s="1">
        <v>0.0</v>
      </c>
      <c r="T11773" s="1">
        <v>0.0</v>
      </c>
      <c r="U11773" s="1">
        <v>0.0</v>
      </c>
      <c r="V11773" s="1">
        <v>0.0</v>
      </c>
      <c r="W11773" s="2">
        <v>1.70560069214284E9</v>
      </c>
      <c r="X11773" s="1">
        <v>0.0</v>
      </c>
      <c r="Y11773" s="3">
        <v>45309.540418310185</v>
      </c>
    </row>
    <row r="11774">
      <c r="A11774" s="1">
        <v>248.0</v>
      </c>
      <c r="B11774" s="1">
        <v>-187500.022351744</v>
      </c>
      <c r="C11774" s="1">
        <v>-183727.226701644</v>
      </c>
      <c r="D11774" s="1">
        <v>-184466.24242857</v>
      </c>
      <c r="E11774" s="1">
        <v>-184691.927992335</v>
      </c>
      <c r="F11774" s="1">
        <v>-184256.13603069</v>
      </c>
      <c r="G11774" s="1">
        <v>-184020.816865064</v>
      </c>
      <c r="H11774" s="1">
        <v>-184550.217932488</v>
      </c>
      <c r="I11774" s="1">
        <v>125311.367250843</v>
      </c>
      <c r="J11774" s="1">
        <v>0.052</v>
      </c>
      <c r="K11774" s="1">
        <v>0.01</v>
      </c>
      <c r="L11774" s="1">
        <v>0.98</v>
      </c>
      <c r="M11774" s="1">
        <v>192.0</v>
      </c>
      <c r="N11774" s="1">
        <v>0.0</v>
      </c>
      <c r="O11774" s="1">
        <v>0.0</v>
      </c>
      <c r="P11774" s="1">
        <v>0.0</v>
      </c>
      <c r="Q11774" s="1">
        <v>0.0</v>
      </c>
      <c r="R11774" s="1">
        <v>0.0</v>
      </c>
      <c r="S11774" s="1">
        <v>0.0</v>
      </c>
      <c r="T11774" s="1">
        <v>0.0</v>
      </c>
      <c r="U11774" s="1">
        <v>0.0</v>
      </c>
      <c r="V11774" s="1">
        <v>0.0</v>
      </c>
      <c r="W11774" s="2">
        <v>1.70560069214698E9</v>
      </c>
      <c r="X11774" s="1">
        <v>0.0</v>
      </c>
      <c r="Y11774" s="3">
        <v>45309.54041835648</v>
      </c>
    </row>
    <row r="11775">
      <c r="A11775" s="1">
        <v>249.0</v>
      </c>
      <c r="B11775" s="1">
        <v>-187500.022351744</v>
      </c>
      <c r="C11775" s="1">
        <v>-183736.368565126</v>
      </c>
      <c r="D11775" s="1">
        <v>-184487.633048013</v>
      </c>
      <c r="E11775" s="1">
        <v>-184710.725809422</v>
      </c>
      <c r="F11775" s="1">
        <v>-184273.928019276</v>
      </c>
      <c r="G11775" s="1">
        <v>-184041.559283919</v>
      </c>
      <c r="H11775" s="1">
        <v>-184574.201354289</v>
      </c>
      <c r="I11775" s="1">
        <v>125270.485910235</v>
      </c>
      <c r="J11775" s="1">
        <v>0.052</v>
      </c>
      <c r="K11775" s="1">
        <v>0.01</v>
      </c>
      <c r="L11775" s="1">
        <v>0.98</v>
      </c>
      <c r="M11775" s="1">
        <v>192.0</v>
      </c>
      <c r="N11775" s="1">
        <v>0.0</v>
      </c>
      <c r="O11775" s="1">
        <v>0.0</v>
      </c>
      <c r="P11775" s="1">
        <v>0.0</v>
      </c>
      <c r="Q11775" s="1">
        <v>0.0</v>
      </c>
      <c r="R11775" s="1">
        <v>0.0</v>
      </c>
      <c r="S11775" s="1">
        <v>0.0</v>
      </c>
      <c r="T11775" s="1">
        <v>0.0</v>
      </c>
      <c r="U11775" s="1">
        <v>0.0</v>
      </c>
      <c r="V11775" s="1">
        <v>0.0</v>
      </c>
      <c r="W11775" s="2">
        <v>1.70560069215087E9</v>
      </c>
      <c r="X11775" s="1">
        <v>0.0</v>
      </c>
      <c r="Y11775" s="3">
        <v>45309.54041840278</v>
      </c>
    </row>
    <row r="11776">
      <c r="A11776" s="1">
        <v>250.0</v>
      </c>
      <c r="B11776" s="1">
        <v>-187500.022351744</v>
      </c>
      <c r="C11776" s="1">
        <v>-183720.655288774</v>
      </c>
      <c r="D11776" s="1">
        <v>-184457.01115811</v>
      </c>
      <c r="E11776" s="1">
        <v>-184679.142794506</v>
      </c>
      <c r="F11776" s="1">
        <v>-184241.160361905</v>
      </c>
      <c r="G11776" s="1">
        <v>-184014.491321383</v>
      </c>
      <c r="H11776" s="1">
        <v>-184547.647481876</v>
      </c>
      <c r="I11776" s="1">
        <v>125243.864982588</v>
      </c>
      <c r="J11776" s="1">
        <v>0.052</v>
      </c>
      <c r="K11776" s="1">
        <v>0.014</v>
      </c>
      <c r="L11776" s="1">
        <v>0.98</v>
      </c>
      <c r="M11776" s="1">
        <v>192.0</v>
      </c>
      <c r="N11776" s="1">
        <v>1.0</v>
      </c>
      <c r="O11776" s="1">
        <v>160.0</v>
      </c>
      <c r="P11776" s="1">
        <v>0.0</v>
      </c>
      <c r="Q11776" s="1">
        <v>112.0</v>
      </c>
      <c r="R11776" s="1">
        <v>30.0</v>
      </c>
      <c r="S11776" s="1">
        <v>160.0</v>
      </c>
      <c r="T11776" s="1">
        <v>0.0</v>
      </c>
      <c r="U11776" s="1">
        <v>0.0</v>
      </c>
      <c r="V11776" s="1">
        <v>0.0</v>
      </c>
      <c r="W11776" s="2">
        <v>1.70560069215585E9</v>
      </c>
      <c r="X11776" s="1">
        <v>0.0</v>
      </c>
      <c r="Y11776" s="3">
        <v>45309.540418460645</v>
      </c>
    </row>
    <row r="11777">
      <c r="A11777" s="1">
        <v>251.0</v>
      </c>
      <c r="B11777" s="1">
        <v>-187500.022351744</v>
      </c>
      <c r="C11777" s="1">
        <v>-183720.297660863</v>
      </c>
      <c r="D11777" s="1">
        <v>-184451.333815018</v>
      </c>
      <c r="E11777" s="1">
        <v>-184671.654960114</v>
      </c>
      <c r="F11777" s="1">
        <v>-184232.398478078</v>
      </c>
      <c r="G11777" s="1">
        <v>-184009.261013181</v>
      </c>
      <c r="H11777" s="1">
        <v>-184546.284025464</v>
      </c>
      <c r="I11777" s="1">
        <v>125239.595799397</v>
      </c>
      <c r="J11777" s="1">
        <v>0.052</v>
      </c>
      <c r="K11777" s="1">
        <v>0.014</v>
      </c>
      <c r="L11777" s="1">
        <v>0.98</v>
      </c>
      <c r="M11777" s="1">
        <v>192.0</v>
      </c>
      <c r="N11777" s="1">
        <v>0.0</v>
      </c>
      <c r="O11777" s="1">
        <v>0.0</v>
      </c>
      <c r="P11777" s="1">
        <v>0.0</v>
      </c>
      <c r="Q11777" s="1">
        <v>0.0</v>
      </c>
      <c r="R11777" s="1">
        <v>0.0</v>
      </c>
      <c r="S11777" s="1">
        <v>0.0</v>
      </c>
      <c r="T11777" s="1">
        <v>0.0</v>
      </c>
      <c r="U11777" s="1">
        <v>0.0</v>
      </c>
      <c r="V11777" s="1">
        <v>0.0</v>
      </c>
      <c r="W11777" s="2">
        <v>1.70560069215886E9</v>
      </c>
      <c r="X11777" s="1">
        <v>0.0</v>
      </c>
      <c r="Y11777" s="3">
        <v>45309.54041849537</v>
      </c>
    </row>
    <row r="11778">
      <c r="A11778" s="1">
        <v>252.0</v>
      </c>
      <c r="B11778" s="1">
        <v>-187500.022351744</v>
      </c>
      <c r="C11778" s="1">
        <v>-183710.485245047</v>
      </c>
      <c r="D11778" s="1">
        <v>-184453.323120274</v>
      </c>
      <c r="E11778" s="1">
        <v>-184670.246800213</v>
      </c>
      <c r="F11778" s="1">
        <v>-184230.878559455</v>
      </c>
      <c r="G11778" s="1">
        <v>-184005.081236968</v>
      </c>
      <c r="H11778" s="1">
        <v>-184551.223760989</v>
      </c>
      <c r="I11778" s="1">
        <v>125201.262557657</v>
      </c>
      <c r="J11778" s="1">
        <v>0.052</v>
      </c>
      <c r="K11778" s="1">
        <v>0.014</v>
      </c>
      <c r="L11778" s="1">
        <v>0.98</v>
      </c>
      <c r="M11778" s="1">
        <v>192.0</v>
      </c>
      <c r="N11778" s="1">
        <v>0.0</v>
      </c>
      <c r="O11778" s="1">
        <v>0.0</v>
      </c>
      <c r="P11778" s="1">
        <v>0.0</v>
      </c>
      <c r="Q11778" s="1">
        <v>0.0</v>
      </c>
      <c r="R11778" s="1">
        <v>0.0</v>
      </c>
      <c r="S11778" s="1">
        <v>0.0</v>
      </c>
      <c r="T11778" s="1">
        <v>0.0</v>
      </c>
      <c r="U11778" s="1">
        <v>0.0</v>
      </c>
      <c r="V11778" s="1">
        <v>0.0</v>
      </c>
      <c r="W11778" s="2">
        <v>1.70560069216284E9</v>
      </c>
      <c r="X11778" s="1">
        <v>0.0</v>
      </c>
      <c r="Y11778" s="3">
        <v>45309.54041854167</v>
      </c>
    </row>
    <row r="11779">
      <c r="A11779" s="1">
        <v>253.0</v>
      </c>
      <c r="B11779" s="1">
        <v>-187500.022351744</v>
      </c>
      <c r="C11779" s="1">
        <v>-183711.915756692</v>
      </c>
      <c r="D11779" s="1">
        <v>-184481.709835733</v>
      </c>
      <c r="E11779" s="1">
        <v>-184694.16316678</v>
      </c>
      <c r="F11779" s="1">
        <v>-184255.174905678</v>
      </c>
      <c r="G11779" s="1">
        <v>-184020.749809831</v>
      </c>
      <c r="H11779" s="1">
        <v>-184581.823299148</v>
      </c>
      <c r="I11779" s="1">
        <v>125172.071179398</v>
      </c>
      <c r="J11779" s="1">
        <v>0.052</v>
      </c>
      <c r="K11779" s="1">
        <v>0.014</v>
      </c>
      <c r="L11779" s="1">
        <v>0.98</v>
      </c>
      <c r="M11779" s="1">
        <v>192.0</v>
      </c>
      <c r="N11779" s="1">
        <v>0.0</v>
      </c>
      <c r="O11779" s="1">
        <v>0.0</v>
      </c>
      <c r="P11779" s="1">
        <v>0.0</v>
      </c>
      <c r="Q11779" s="1">
        <v>0.0</v>
      </c>
      <c r="R11779" s="1">
        <v>0.0</v>
      </c>
      <c r="S11779" s="1">
        <v>0.0</v>
      </c>
      <c r="T11779" s="1">
        <v>0.0</v>
      </c>
      <c r="U11779" s="1">
        <v>0.0</v>
      </c>
      <c r="V11779" s="1">
        <v>0.0</v>
      </c>
      <c r="W11779" s="2">
        <v>1.7056006921669E9</v>
      </c>
      <c r="X11779" s="1">
        <v>0.0</v>
      </c>
      <c r="Y11779" s="3">
        <v>45309.54041858796</v>
      </c>
    </row>
    <row r="11780">
      <c r="A11780" s="1">
        <v>254.0</v>
      </c>
      <c r="B11780" s="1">
        <v>-187500.022351744</v>
      </c>
      <c r="C11780" s="1">
        <v>-183729.975966212</v>
      </c>
      <c r="D11780" s="1">
        <v>-184476.457175786</v>
      </c>
      <c r="E11780" s="1">
        <v>-184687.077663788</v>
      </c>
      <c r="F11780" s="1">
        <v>-184246.748298018</v>
      </c>
      <c r="G11780" s="1">
        <v>-184027.991775034</v>
      </c>
      <c r="H11780" s="1">
        <v>-184580.839822392</v>
      </c>
      <c r="I11780" s="1">
        <v>125149.942952387</v>
      </c>
      <c r="J11780" s="1">
        <v>0.052</v>
      </c>
      <c r="K11780" s="1">
        <v>0.014</v>
      </c>
      <c r="L11780" s="1">
        <v>0.98</v>
      </c>
      <c r="M11780" s="1">
        <v>192.0</v>
      </c>
      <c r="N11780" s="1">
        <v>0.0</v>
      </c>
      <c r="O11780" s="1">
        <v>0.0</v>
      </c>
      <c r="P11780" s="1">
        <v>0.0</v>
      </c>
      <c r="Q11780" s="1">
        <v>0.0</v>
      </c>
      <c r="R11780" s="1">
        <v>0.0</v>
      </c>
      <c r="S11780" s="1">
        <v>0.0</v>
      </c>
      <c r="T11780" s="1">
        <v>0.0</v>
      </c>
      <c r="U11780" s="1">
        <v>0.0</v>
      </c>
      <c r="V11780" s="1">
        <v>0.0</v>
      </c>
      <c r="W11780" s="2">
        <v>1.7056006921709E9</v>
      </c>
      <c r="X11780" s="1">
        <v>0.0</v>
      </c>
      <c r="Y11780" s="3">
        <v>45309.54041863426</v>
      </c>
    </row>
    <row r="11781">
      <c r="A11781" s="1">
        <v>255.0</v>
      </c>
      <c r="B11781" s="1">
        <v>-187500.022351744</v>
      </c>
      <c r="C11781" s="1">
        <v>-183724.566844054</v>
      </c>
      <c r="D11781" s="1">
        <v>-184464.38723378</v>
      </c>
      <c r="E11781" s="1">
        <v>-184673.219582226</v>
      </c>
      <c r="F11781" s="1">
        <v>-184231.839684467</v>
      </c>
      <c r="G11781" s="1">
        <v>-184025.689545356</v>
      </c>
      <c r="H11781" s="1">
        <v>-184573.7543194</v>
      </c>
      <c r="I11781" s="1">
        <v>125167.66788574</v>
      </c>
      <c r="J11781" s="1">
        <v>0.052</v>
      </c>
      <c r="K11781" s="1">
        <v>0.014</v>
      </c>
      <c r="L11781" s="1">
        <v>0.98</v>
      </c>
      <c r="M11781" s="1">
        <v>192.0</v>
      </c>
      <c r="N11781" s="1">
        <v>0.0</v>
      </c>
      <c r="O11781" s="1">
        <v>0.0</v>
      </c>
      <c r="P11781" s="1">
        <v>0.0</v>
      </c>
      <c r="Q11781" s="1">
        <v>0.0</v>
      </c>
      <c r="R11781" s="1">
        <v>0.0</v>
      </c>
      <c r="S11781" s="1">
        <v>0.0</v>
      </c>
      <c r="T11781" s="1">
        <v>0.0</v>
      </c>
      <c r="U11781" s="1">
        <v>0.0</v>
      </c>
      <c r="V11781" s="1">
        <v>0.0</v>
      </c>
      <c r="W11781" s="2">
        <v>1.70560069217489E9</v>
      </c>
      <c r="X11781" s="1">
        <v>0.0</v>
      </c>
      <c r="Y11781" s="3">
        <v>45309.54041868055</v>
      </c>
    </row>
    <row r="11782">
      <c r="A11782" s="1">
        <v>0.0</v>
      </c>
      <c r="B11782" s="1">
        <v>-187500.022351744</v>
      </c>
      <c r="C11782" s="1">
        <v>-183730.601815057</v>
      </c>
      <c r="D11782" s="1">
        <v>-184457.637006954</v>
      </c>
      <c r="E11782" s="1">
        <v>-184664.077718744</v>
      </c>
      <c r="F11782" s="1">
        <v>-184221.647288995</v>
      </c>
      <c r="G11782" s="1">
        <v>-184025.756600589</v>
      </c>
      <c r="H11782" s="1">
        <v>-184569.954522842</v>
      </c>
      <c r="I11782" s="1">
        <v>125127.054766065</v>
      </c>
      <c r="J11782" s="1">
        <v>0.052</v>
      </c>
      <c r="K11782" s="1">
        <v>0.014</v>
      </c>
      <c r="L11782" s="1">
        <v>0.98</v>
      </c>
      <c r="M11782" s="1">
        <v>192.0</v>
      </c>
      <c r="N11782" s="1">
        <v>0.0</v>
      </c>
      <c r="O11782" s="1">
        <v>0.0</v>
      </c>
      <c r="P11782" s="1">
        <v>0.0</v>
      </c>
      <c r="Q11782" s="1">
        <v>0.0</v>
      </c>
      <c r="R11782" s="1">
        <v>0.0</v>
      </c>
      <c r="S11782" s="1">
        <v>0.0</v>
      </c>
      <c r="T11782" s="1">
        <v>0.0</v>
      </c>
      <c r="U11782" s="1">
        <v>0.0</v>
      </c>
      <c r="V11782" s="1">
        <v>0.0</v>
      </c>
      <c r="W11782" s="2">
        <v>1.70560069217891E9</v>
      </c>
      <c r="X11782" s="1">
        <v>0.0</v>
      </c>
      <c r="Y11782" s="3">
        <v>45309.54041872685</v>
      </c>
    </row>
    <row r="11783">
      <c r="A11783" s="1">
        <v>1.0</v>
      </c>
      <c r="B11783" s="1">
        <v>-187500.022351744</v>
      </c>
      <c r="C11783" s="1">
        <v>-183727.360812111</v>
      </c>
      <c r="D11783" s="1">
        <v>-184449.38921325</v>
      </c>
      <c r="E11783" s="1">
        <v>-184653.818268039</v>
      </c>
      <c r="F11783" s="1">
        <v>-184209.465588267</v>
      </c>
      <c r="G11783" s="1">
        <v>-184015.854777795</v>
      </c>
      <c r="H11783" s="1">
        <v>-184564.970083829</v>
      </c>
      <c r="I11783" s="1">
        <v>125100.165617485</v>
      </c>
      <c r="J11783" s="1">
        <v>0.052</v>
      </c>
      <c r="K11783" s="1">
        <v>0.014</v>
      </c>
      <c r="L11783" s="1">
        <v>0.98</v>
      </c>
      <c r="M11783" s="1">
        <v>192.0</v>
      </c>
      <c r="N11783" s="1">
        <v>0.0</v>
      </c>
      <c r="O11783" s="1">
        <v>0.0</v>
      </c>
      <c r="P11783" s="1">
        <v>0.0</v>
      </c>
      <c r="Q11783" s="1">
        <v>0.0</v>
      </c>
      <c r="R11783" s="1">
        <v>0.0</v>
      </c>
      <c r="S11783" s="1">
        <v>0.0</v>
      </c>
      <c r="T11783" s="1">
        <v>0.0</v>
      </c>
      <c r="U11783" s="1">
        <v>0.0</v>
      </c>
      <c r="V11783" s="1">
        <v>0.0</v>
      </c>
      <c r="W11783" s="2">
        <v>1.70560069218391E9</v>
      </c>
      <c r="X11783" s="1">
        <v>0.0</v>
      </c>
      <c r="Y11783" s="3">
        <v>45309.54041878472</v>
      </c>
    </row>
    <row r="11784">
      <c r="A11784" s="1">
        <v>2.0</v>
      </c>
      <c r="B11784" s="1">
        <v>-187500.022351744</v>
      </c>
      <c r="C11784" s="1">
        <v>-183719.18007364</v>
      </c>
      <c r="D11784" s="1">
        <v>-184462.844963412</v>
      </c>
      <c r="E11784" s="1">
        <v>-184664.345939677</v>
      </c>
      <c r="F11784" s="1">
        <v>-184219.188597105</v>
      </c>
      <c r="G11784" s="1">
        <v>-184037.424211195</v>
      </c>
      <c r="H11784" s="1">
        <v>-184582.315037526</v>
      </c>
      <c r="I11784" s="1">
        <v>125099.159788985</v>
      </c>
      <c r="J11784" s="1">
        <v>0.052</v>
      </c>
      <c r="K11784" s="1">
        <v>0.014</v>
      </c>
      <c r="L11784" s="1">
        <v>0.98</v>
      </c>
      <c r="M11784" s="1">
        <v>192.0</v>
      </c>
      <c r="N11784" s="1">
        <v>0.0</v>
      </c>
      <c r="O11784" s="1">
        <v>0.0</v>
      </c>
      <c r="P11784" s="1">
        <v>0.0</v>
      </c>
      <c r="Q11784" s="1">
        <v>0.0</v>
      </c>
      <c r="R11784" s="1">
        <v>0.0</v>
      </c>
      <c r="S11784" s="1">
        <v>0.0</v>
      </c>
      <c r="T11784" s="1">
        <v>0.0</v>
      </c>
      <c r="U11784" s="1">
        <v>0.0</v>
      </c>
      <c r="V11784" s="1">
        <v>0.0</v>
      </c>
      <c r="W11784" s="2">
        <v>1.70560069218691E9</v>
      </c>
      <c r="X11784" s="1">
        <v>0.0</v>
      </c>
      <c r="Y11784" s="3">
        <v>45309.540418819444</v>
      </c>
    </row>
    <row r="11785">
      <c r="A11785" s="1">
        <v>3.0</v>
      </c>
      <c r="B11785" s="1">
        <v>-187500.022351744</v>
      </c>
      <c r="C11785" s="1">
        <v>-183713.994468926</v>
      </c>
      <c r="D11785" s="1">
        <v>-184399.030732992</v>
      </c>
      <c r="E11785" s="1">
        <v>-184599.79410169</v>
      </c>
      <c r="F11785" s="1">
        <v>-184152.178067228</v>
      </c>
      <c r="G11785" s="1">
        <v>-184042.31924323</v>
      </c>
      <c r="H11785" s="1">
        <v>-184522.546472853</v>
      </c>
      <c r="I11785" s="1">
        <v>125091.649602848</v>
      </c>
      <c r="J11785" s="1">
        <v>0.052</v>
      </c>
      <c r="K11785" s="1">
        <v>0.014</v>
      </c>
      <c r="L11785" s="1">
        <v>0.98</v>
      </c>
      <c r="M11785" s="1">
        <v>192.0</v>
      </c>
      <c r="N11785" s="1">
        <v>0.0</v>
      </c>
      <c r="O11785" s="1">
        <v>0.0</v>
      </c>
      <c r="P11785" s="1">
        <v>0.0</v>
      </c>
      <c r="Q11785" s="1">
        <v>0.0</v>
      </c>
      <c r="R11785" s="1">
        <v>0.0</v>
      </c>
      <c r="S11785" s="1">
        <v>0.0</v>
      </c>
      <c r="T11785" s="1">
        <v>0.0</v>
      </c>
      <c r="U11785" s="1">
        <v>0.0</v>
      </c>
      <c r="V11785" s="1">
        <v>0.0</v>
      </c>
      <c r="W11785" s="2">
        <v>1.7056006921899E9</v>
      </c>
      <c r="X11785" s="1">
        <v>0.0</v>
      </c>
      <c r="Y11785" s="3">
        <v>45309.540418854165</v>
      </c>
    </row>
    <row r="11786">
      <c r="A11786" s="1">
        <v>4.0</v>
      </c>
      <c r="B11786" s="1">
        <v>-187500.022351744</v>
      </c>
      <c r="C11786" s="1">
        <v>-183730.937091223</v>
      </c>
      <c r="D11786" s="1">
        <v>-184398.91897427</v>
      </c>
      <c r="E11786" s="1">
        <v>-184596.597802233</v>
      </c>
      <c r="F11786" s="1">
        <v>-184148.870009049</v>
      </c>
      <c r="G11786" s="1">
        <v>-184016.927661529</v>
      </c>
      <c r="H11786" s="1">
        <v>-184525.251033932</v>
      </c>
      <c r="I11786" s="1">
        <v>125103.585434387</v>
      </c>
      <c r="J11786" s="1">
        <v>0.052</v>
      </c>
      <c r="K11786" s="1">
        <v>0.012</v>
      </c>
      <c r="L11786" s="1">
        <v>0.976</v>
      </c>
      <c r="M11786" s="1">
        <v>192.0</v>
      </c>
      <c r="N11786" s="1">
        <v>1.0</v>
      </c>
      <c r="O11786" s="1">
        <v>160.0</v>
      </c>
      <c r="P11786" s="1">
        <v>0.0</v>
      </c>
      <c r="Q11786" s="1">
        <v>96.0</v>
      </c>
      <c r="R11786" s="1">
        <v>30.0</v>
      </c>
      <c r="S11786" s="1">
        <v>128.0</v>
      </c>
      <c r="T11786" s="1">
        <v>0.0</v>
      </c>
      <c r="U11786" s="1">
        <v>0.0</v>
      </c>
      <c r="V11786" s="1">
        <v>0.0</v>
      </c>
      <c r="W11786" s="2">
        <v>1.7056006921949E9</v>
      </c>
      <c r="X11786" s="1">
        <v>0.0</v>
      </c>
      <c r="Y11786" s="3">
        <v>45309.54041891204</v>
      </c>
    </row>
    <row r="11787">
      <c r="A11787" s="1">
        <v>5.0</v>
      </c>
      <c r="B11787" s="1">
        <v>-187500.022351744</v>
      </c>
      <c r="C11787" s="1">
        <v>-183715.782608483</v>
      </c>
      <c r="D11787" s="1">
        <v>-184419.348468702</v>
      </c>
      <c r="E11787" s="1">
        <v>-184612.847520452</v>
      </c>
      <c r="F11787" s="1">
        <v>-184164.940913312</v>
      </c>
      <c r="G11787" s="1">
        <v>-184022.515597643</v>
      </c>
      <c r="H11787" s="1">
        <v>-184547.334557453</v>
      </c>
      <c r="I11787" s="1">
        <v>125094.309460438</v>
      </c>
      <c r="J11787" s="1">
        <v>0.052</v>
      </c>
      <c r="K11787" s="1">
        <v>0.012</v>
      </c>
      <c r="L11787" s="1">
        <v>0.976</v>
      </c>
      <c r="M11787" s="1">
        <v>192.0</v>
      </c>
      <c r="N11787" s="1">
        <v>0.0</v>
      </c>
      <c r="O11787" s="1">
        <v>0.0</v>
      </c>
      <c r="P11787" s="1">
        <v>0.0</v>
      </c>
      <c r="Q11787" s="1">
        <v>0.0</v>
      </c>
      <c r="R11787" s="1">
        <v>0.0</v>
      </c>
      <c r="S11787" s="1">
        <v>0.0</v>
      </c>
      <c r="T11787" s="1">
        <v>0.0</v>
      </c>
      <c r="U11787" s="1">
        <v>0.0</v>
      </c>
      <c r="V11787" s="1">
        <v>0.0</v>
      </c>
      <c r="W11787" s="2">
        <v>1.70560069219891E9</v>
      </c>
      <c r="X11787" s="1">
        <v>0.0</v>
      </c>
      <c r="Y11787" s="3">
        <v>45309.540418958335</v>
      </c>
    </row>
    <row r="11788">
      <c r="A11788" s="1">
        <v>6.0</v>
      </c>
      <c r="B11788" s="1">
        <v>-187500.022351744</v>
      </c>
      <c r="C11788" s="1">
        <v>-183726.109114421</v>
      </c>
      <c r="D11788" s="1">
        <v>-184441.700213158</v>
      </c>
      <c r="E11788" s="1">
        <v>-184631.757096261</v>
      </c>
      <c r="F11788" s="1">
        <v>-184183.671675166</v>
      </c>
      <c r="G11788" s="1">
        <v>-184040.933435074</v>
      </c>
      <c r="H11788" s="1">
        <v>-184572.636732177</v>
      </c>
      <c r="I11788" s="1">
        <v>125077.746817797</v>
      </c>
      <c r="J11788" s="1">
        <v>0.052</v>
      </c>
      <c r="K11788" s="1">
        <v>0.012</v>
      </c>
      <c r="L11788" s="1">
        <v>0.976</v>
      </c>
      <c r="M11788" s="1">
        <v>192.0</v>
      </c>
      <c r="N11788" s="1">
        <v>0.0</v>
      </c>
      <c r="O11788" s="1">
        <v>0.0</v>
      </c>
      <c r="P11788" s="1">
        <v>0.0</v>
      </c>
      <c r="Q11788" s="1">
        <v>0.0</v>
      </c>
      <c r="R11788" s="1">
        <v>0.0</v>
      </c>
      <c r="S11788" s="1">
        <v>0.0</v>
      </c>
      <c r="T11788" s="1">
        <v>0.0</v>
      </c>
      <c r="U11788" s="1">
        <v>0.0</v>
      </c>
      <c r="V11788" s="1">
        <v>0.0</v>
      </c>
      <c r="W11788" s="2">
        <v>1.70560069220291E9</v>
      </c>
      <c r="X11788" s="1">
        <v>0.0</v>
      </c>
      <c r="Y11788" s="3">
        <v>45309.54041900463</v>
      </c>
    </row>
    <row r="11789">
      <c r="A11789" s="1">
        <v>7.0</v>
      </c>
      <c r="B11789" s="1">
        <v>-187500.022351744</v>
      </c>
      <c r="C11789" s="1">
        <v>-183737.575559327</v>
      </c>
      <c r="D11789" s="1">
        <v>-184401.511776627</v>
      </c>
      <c r="E11789" s="1">
        <v>-184590.071092852</v>
      </c>
      <c r="F11789" s="1">
        <v>-184154.882628307</v>
      </c>
      <c r="G11789" s="1">
        <v>-184033.624414637</v>
      </c>
      <c r="H11789" s="1">
        <v>-184536.628071859</v>
      </c>
      <c r="I11789" s="1">
        <v>125080.831358531</v>
      </c>
      <c r="J11789" s="1">
        <v>0.052</v>
      </c>
      <c r="K11789" s="1">
        <v>0.012</v>
      </c>
      <c r="L11789" s="1">
        <v>0.976</v>
      </c>
      <c r="M11789" s="1">
        <v>192.0</v>
      </c>
      <c r="N11789" s="1">
        <v>0.0</v>
      </c>
      <c r="O11789" s="1">
        <v>0.0</v>
      </c>
      <c r="P11789" s="1">
        <v>0.0</v>
      </c>
      <c r="Q11789" s="1">
        <v>0.0</v>
      </c>
      <c r="R11789" s="1">
        <v>0.0</v>
      </c>
      <c r="S11789" s="1">
        <v>0.0</v>
      </c>
      <c r="T11789" s="1">
        <v>0.0</v>
      </c>
      <c r="U11789" s="1">
        <v>0.0</v>
      </c>
      <c r="V11789" s="1">
        <v>0.0</v>
      </c>
      <c r="W11789" s="2">
        <v>1.7056006922069E9</v>
      </c>
      <c r="X11789" s="1">
        <v>0.0</v>
      </c>
      <c r="Y11789" s="3">
        <v>45309.54041905093</v>
      </c>
    </row>
    <row r="11790">
      <c r="A11790" s="1">
        <v>8.0</v>
      </c>
      <c r="B11790" s="1">
        <v>-187500.022351744</v>
      </c>
      <c r="C11790" s="1">
        <v>-183743.096440207</v>
      </c>
      <c r="D11790" s="1">
        <v>-184390.648828822</v>
      </c>
      <c r="E11790" s="1">
        <v>-184576.950618857</v>
      </c>
      <c r="F11790" s="1">
        <v>-184166.796108102</v>
      </c>
      <c r="G11790" s="1">
        <v>-184036.753658861</v>
      </c>
      <c r="H11790" s="1">
        <v>-184528.983775256</v>
      </c>
      <c r="I11790" s="1">
        <v>125090.286146436</v>
      </c>
      <c r="J11790" s="1">
        <v>0.052</v>
      </c>
      <c r="K11790" s="1">
        <v>0.012</v>
      </c>
      <c r="L11790" s="1">
        <v>0.976</v>
      </c>
      <c r="M11790" s="1">
        <v>192.0</v>
      </c>
      <c r="N11790" s="1">
        <v>0.0</v>
      </c>
      <c r="O11790" s="1">
        <v>0.0</v>
      </c>
      <c r="P11790" s="1">
        <v>0.0</v>
      </c>
      <c r="Q11790" s="1">
        <v>0.0</v>
      </c>
      <c r="R11790" s="1">
        <v>0.0</v>
      </c>
      <c r="S11790" s="1">
        <v>0.0</v>
      </c>
      <c r="T11790" s="1">
        <v>0.0</v>
      </c>
      <c r="U11790" s="1">
        <v>0.0</v>
      </c>
      <c r="V11790" s="1">
        <v>0.0</v>
      </c>
      <c r="W11790" s="2">
        <v>1.7056006922109E9</v>
      </c>
      <c r="X11790" s="1">
        <v>0.0</v>
      </c>
      <c r="Y11790" s="3">
        <v>45309.540419097226</v>
      </c>
    </row>
    <row r="11791">
      <c r="A11791" s="1">
        <v>9.0</v>
      </c>
      <c r="B11791" s="1">
        <v>-187500.022351744</v>
      </c>
      <c r="C11791" s="1">
        <v>-183743.208198929</v>
      </c>
      <c r="D11791" s="1">
        <v>-184447.064631827</v>
      </c>
      <c r="E11791" s="1">
        <v>-184629.633680538</v>
      </c>
      <c r="F11791" s="1">
        <v>-184221.490826784</v>
      </c>
      <c r="G11791" s="1">
        <v>-184071.801194167</v>
      </c>
      <c r="H11791" s="1">
        <v>-184587.433587006</v>
      </c>
      <c r="I11791" s="1">
        <v>125088.095675479</v>
      </c>
      <c r="J11791" s="1">
        <v>0.052</v>
      </c>
      <c r="K11791" s="1">
        <v>0.012</v>
      </c>
      <c r="L11791" s="1">
        <v>0.976</v>
      </c>
      <c r="M11791" s="1">
        <v>192.0</v>
      </c>
      <c r="N11791" s="1">
        <v>0.0</v>
      </c>
      <c r="O11791" s="1">
        <v>0.0</v>
      </c>
      <c r="P11791" s="1">
        <v>0.0</v>
      </c>
      <c r="Q11791" s="1">
        <v>0.0</v>
      </c>
      <c r="R11791" s="1">
        <v>0.0</v>
      </c>
      <c r="S11791" s="1">
        <v>0.0</v>
      </c>
      <c r="T11791" s="1">
        <v>0.0</v>
      </c>
      <c r="U11791" s="1">
        <v>0.0</v>
      </c>
      <c r="V11791" s="1">
        <v>0.0</v>
      </c>
      <c r="W11791" s="2">
        <v>1.70560069221496E9</v>
      </c>
      <c r="X11791" s="1">
        <v>0.0</v>
      </c>
      <c r="Y11791" s="3">
        <v>45309.540419143515</v>
      </c>
    </row>
    <row r="11792">
      <c r="A11792" s="1">
        <v>10.0</v>
      </c>
      <c r="B11792" s="1">
        <v>-187500.022351744</v>
      </c>
      <c r="C11792" s="1">
        <v>-183759.212047959</v>
      </c>
      <c r="D11792" s="1">
        <v>-184497.467815574</v>
      </c>
      <c r="E11792" s="1">
        <v>-184676.997027039</v>
      </c>
      <c r="F11792" s="1">
        <v>-184268.42949014</v>
      </c>
      <c r="G11792" s="1">
        <v>-184110.715581263</v>
      </c>
      <c r="H11792" s="1">
        <v>-184640.116648687</v>
      </c>
      <c r="I11792" s="1">
        <v>125062.681742034</v>
      </c>
      <c r="J11792" s="1">
        <v>0.052</v>
      </c>
      <c r="K11792" s="1">
        <v>0.012</v>
      </c>
      <c r="L11792" s="1">
        <v>0.976</v>
      </c>
      <c r="M11792" s="1">
        <v>192.0</v>
      </c>
      <c r="N11792" s="1">
        <v>0.0</v>
      </c>
      <c r="O11792" s="1">
        <v>0.0</v>
      </c>
      <c r="P11792" s="1">
        <v>0.0</v>
      </c>
      <c r="Q11792" s="1">
        <v>0.0</v>
      </c>
      <c r="R11792" s="1">
        <v>0.0</v>
      </c>
      <c r="S11792" s="1">
        <v>0.0</v>
      </c>
      <c r="T11792" s="1">
        <v>0.0</v>
      </c>
      <c r="U11792" s="1">
        <v>0.0</v>
      </c>
      <c r="V11792" s="1">
        <v>0.0</v>
      </c>
      <c r="W11792" s="2">
        <v>1.70560069221795E9</v>
      </c>
      <c r="X11792" s="1">
        <v>0.0</v>
      </c>
      <c r="Y11792" s="3">
        <v>45309.54041917824</v>
      </c>
    </row>
    <row r="11793">
      <c r="A11793" s="1">
        <v>11.0</v>
      </c>
      <c r="B11793" s="1">
        <v>-187500.022351744</v>
      </c>
      <c r="C11793" s="1">
        <v>-183754.831106046</v>
      </c>
      <c r="D11793" s="1">
        <v>-184443.622463181</v>
      </c>
      <c r="E11793" s="1">
        <v>-184622.481122312</v>
      </c>
      <c r="F11793" s="1">
        <v>-184211.767817946</v>
      </c>
      <c r="G11793" s="1">
        <v>-184050.902313101</v>
      </c>
      <c r="H11793" s="1">
        <v>-184590.96516263</v>
      </c>
      <c r="I11793" s="1">
        <v>125013.038517598</v>
      </c>
      <c r="J11793" s="1">
        <v>0.052</v>
      </c>
      <c r="K11793" s="1">
        <v>0.012</v>
      </c>
      <c r="L11793" s="1">
        <v>0.976</v>
      </c>
      <c r="M11793" s="1">
        <v>192.0</v>
      </c>
      <c r="N11793" s="1">
        <v>0.0</v>
      </c>
      <c r="O11793" s="1">
        <v>0.0</v>
      </c>
      <c r="P11793" s="1">
        <v>0.0</v>
      </c>
      <c r="Q11793" s="1">
        <v>0.0</v>
      </c>
      <c r="R11793" s="1">
        <v>0.0</v>
      </c>
      <c r="S11793" s="1">
        <v>0.0</v>
      </c>
      <c r="T11793" s="1">
        <v>0.0</v>
      </c>
      <c r="U11793" s="1">
        <v>0.0</v>
      </c>
      <c r="V11793" s="1">
        <v>0.0</v>
      </c>
      <c r="W11793" s="2">
        <v>1.70560069222295E9</v>
      </c>
      <c r="X11793" s="1">
        <v>0.0</v>
      </c>
      <c r="Y11793" s="3">
        <v>45309.54041923611</v>
      </c>
    </row>
    <row r="11794">
      <c r="A11794" s="1">
        <v>12.0</v>
      </c>
      <c r="B11794" s="1">
        <v>-187500.022351744</v>
      </c>
      <c r="C11794" s="1">
        <v>-183726.131466165</v>
      </c>
      <c r="D11794" s="1">
        <v>-184435.128800288</v>
      </c>
      <c r="E11794" s="1">
        <v>-184611.573471018</v>
      </c>
      <c r="F11794" s="1">
        <v>-184199.742579429</v>
      </c>
      <c r="G11794" s="1">
        <v>-184033.356193704</v>
      </c>
      <c r="H11794" s="1">
        <v>-184585.421930005</v>
      </c>
      <c r="I11794" s="1">
        <v>125024.795535182</v>
      </c>
      <c r="J11794" s="1">
        <v>0.052</v>
      </c>
      <c r="K11794" s="1">
        <v>0.012</v>
      </c>
      <c r="L11794" s="1">
        <v>0.976</v>
      </c>
      <c r="M11794" s="1">
        <v>192.0</v>
      </c>
      <c r="N11794" s="1">
        <v>0.0</v>
      </c>
      <c r="O11794" s="1">
        <v>0.0</v>
      </c>
      <c r="P11794" s="1">
        <v>0.0</v>
      </c>
      <c r="Q11794" s="1">
        <v>0.0</v>
      </c>
      <c r="R11794" s="1">
        <v>0.0</v>
      </c>
      <c r="S11794" s="1">
        <v>0.0</v>
      </c>
      <c r="T11794" s="1">
        <v>0.0</v>
      </c>
      <c r="U11794" s="1">
        <v>0.0</v>
      </c>
      <c r="V11794" s="1">
        <v>0.0</v>
      </c>
      <c r="W11794" s="2">
        <v>1.70560069222695E9</v>
      </c>
      <c r="X11794" s="1">
        <v>0.0</v>
      </c>
      <c r="Y11794" s="3">
        <v>45309.540419282406</v>
      </c>
    </row>
    <row r="11795">
      <c r="A11795" s="1">
        <v>13.0</v>
      </c>
      <c r="B11795" s="1">
        <v>-187500.022351744</v>
      </c>
      <c r="C11795" s="1">
        <v>-183718.643631773</v>
      </c>
      <c r="D11795" s="1">
        <v>-184475.451347285</v>
      </c>
      <c r="E11795" s="1">
        <v>-184646.285730157</v>
      </c>
      <c r="F11795" s="1">
        <v>-184235.527722302</v>
      </c>
      <c r="G11795" s="1">
        <v>-184062.167592307</v>
      </c>
      <c r="H11795" s="1">
        <v>-184626.504436314</v>
      </c>
      <c r="I11795" s="1">
        <v>124999.716877903</v>
      </c>
      <c r="J11795" s="1">
        <v>0.052</v>
      </c>
      <c r="K11795" s="1">
        <v>0.012</v>
      </c>
      <c r="L11795" s="1">
        <v>0.976</v>
      </c>
      <c r="M11795" s="1">
        <v>192.0</v>
      </c>
      <c r="N11795" s="1">
        <v>0.0</v>
      </c>
      <c r="O11795" s="1">
        <v>0.0</v>
      </c>
      <c r="P11795" s="1">
        <v>0.0</v>
      </c>
      <c r="Q11795" s="1">
        <v>0.0</v>
      </c>
      <c r="R11795" s="1">
        <v>0.0</v>
      </c>
      <c r="S11795" s="1">
        <v>0.0</v>
      </c>
      <c r="T11795" s="1">
        <v>0.0</v>
      </c>
      <c r="U11795" s="1">
        <v>0.0</v>
      </c>
      <c r="V11795" s="1">
        <v>0.0</v>
      </c>
      <c r="W11795" s="2">
        <v>1.70560069223099E9</v>
      </c>
      <c r="X11795" s="1">
        <v>0.0</v>
      </c>
      <c r="Y11795" s="3">
        <v>45309.5404193287</v>
      </c>
    </row>
    <row r="11796">
      <c r="A11796" s="1">
        <v>14.0</v>
      </c>
      <c r="B11796" s="1">
        <v>-187500.022351744</v>
      </c>
      <c r="C11796" s="1">
        <v>-183725.975003954</v>
      </c>
      <c r="D11796" s="1">
        <v>-184510.94591748</v>
      </c>
      <c r="E11796" s="1">
        <v>-184677.846393328</v>
      </c>
      <c r="F11796" s="1">
        <v>-184267.043681984</v>
      </c>
      <c r="G11796" s="1">
        <v>-184087.447415286</v>
      </c>
      <c r="H11796" s="1">
        <v>-184664.01066351</v>
      </c>
      <c r="I11796" s="1">
        <v>124975.040552024</v>
      </c>
      <c r="J11796" s="1">
        <v>0.05</v>
      </c>
      <c r="K11796" s="1">
        <v>0.006</v>
      </c>
      <c r="L11796" s="1">
        <v>0.976</v>
      </c>
      <c r="M11796" s="1">
        <v>192.0</v>
      </c>
      <c r="N11796" s="1">
        <v>1.0</v>
      </c>
      <c r="O11796" s="1">
        <v>144.0</v>
      </c>
      <c r="P11796" s="1">
        <v>0.0</v>
      </c>
      <c r="Q11796" s="1">
        <v>48.0</v>
      </c>
      <c r="R11796" s="1">
        <v>30.0</v>
      </c>
      <c r="S11796" s="1">
        <v>128.0</v>
      </c>
      <c r="T11796" s="1">
        <v>0.0</v>
      </c>
      <c r="U11796" s="1">
        <v>0.0</v>
      </c>
      <c r="V11796" s="1">
        <v>0.0</v>
      </c>
      <c r="W11796" s="2">
        <v>1.70560069223497E9</v>
      </c>
      <c r="X11796" s="1">
        <v>0.0</v>
      </c>
      <c r="Y11796" s="3">
        <v>45309.540419375</v>
      </c>
    </row>
    <row r="11797">
      <c r="A11797" s="1">
        <v>15.0</v>
      </c>
      <c r="B11797" s="1">
        <v>-187500.022351744</v>
      </c>
      <c r="C11797" s="1">
        <v>-183743.454068118</v>
      </c>
      <c r="D11797" s="1">
        <v>-184502.385199354</v>
      </c>
      <c r="E11797" s="1">
        <v>-184667.408128667</v>
      </c>
      <c r="F11797" s="1">
        <v>-184255.621940567</v>
      </c>
      <c r="G11797" s="1">
        <v>-184071.443566256</v>
      </c>
      <c r="H11797" s="1">
        <v>-184659.741480319</v>
      </c>
      <c r="I11797" s="1">
        <v>124958.902592528</v>
      </c>
      <c r="J11797" s="1">
        <v>0.05</v>
      </c>
      <c r="K11797" s="1">
        <v>0.006</v>
      </c>
      <c r="L11797" s="1">
        <v>0.976</v>
      </c>
      <c r="M11797" s="1">
        <v>192.0</v>
      </c>
      <c r="N11797" s="1">
        <v>0.0</v>
      </c>
      <c r="O11797" s="1">
        <v>0.0</v>
      </c>
      <c r="P11797" s="1">
        <v>0.0</v>
      </c>
      <c r="Q11797" s="1">
        <v>0.0</v>
      </c>
      <c r="R11797" s="1">
        <v>0.0</v>
      </c>
      <c r="S11797" s="1">
        <v>0.0</v>
      </c>
      <c r="T11797" s="1">
        <v>0.0</v>
      </c>
      <c r="U11797" s="1">
        <v>0.0</v>
      </c>
      <c r="V11797" s="1">
        <v>0.0</v>
      </c>
      <c r="W11797" s="2">
        <v>1.70560069223996E9</v>
      </c>
      <c r="X11797" s="1">
        <v>0.0</v>
      </c>
      <c r="Y11797" s="3">
        <v>45309.54041943287</v>
      </c>
    </row>
    <row r="11798">
      <c r="A11798" s="1">
        <v>16.0</v>
      </c>
      <c r="B11798" s="1">
        <v>-187500.022351744</v>
      </c>
      <c r="C11798" s="1">
        <v>-183750.606626344</v>
      </c>
      <c r="D11798" s="1">
        <v>-184464.744861691</v>
      </c>
      <c r="E11798" s="1">
        <v>-184628.627852037</v>
      </c>
      <c r="F11798" s="1">
        <v>-184214.807655192</v>
      </c>
      <c r="G11798" s="1">
        <v>-184048.242455511</v>
      </c>
      <c r="H11798" s="1">
        <v>-184626.07975317</v>
      </c>
      <c r="I11798" s="1">
        <v>124965.049322253</v>
      </c>
      <c r="J11798" s="1">
        <v>0.05</v>
      </c>
      <c r="K11798" s="1">
        <v>0.006</v>
      </c>
      <c r="L11798" s="1">
        <v>0.976</v>
      </c>
      <c r="M11798" s="1">
        <v>192.0</v>
      </c>
      <c r="N11798" s="1">
        <v>0.0</v>
      </c>
      <c r="O11798" s="1">
        <v>0.0</v>
      </c>
      <c r="P11798" s="1">
        <v>0.0</v>
      </c>
      <c r="Q11798" s="1">
        <v>0.0</v>
      </c>
      <c r="R11798" s="1">
        <v>0.0</v>
      </c>
      <c r="S11798" s="1">
        <v>0.0</v>
      </c>
      <c r="T11798" s="1">
        <v>0.0</v>
      </c>
      <c r="U11798" s="1">
        <v>0.0</v>
      </c>
      <c r="V11798" s="1">
        <v>0.0</v>
      </c>
      <c r="W11798" s="2">
        <v>1.70560069224296E9</v>
      </c>
      <c r="X11798" s="1">
        <v>0.0</v>
      </c>
      <c r="Y11798" s="3">
        <v>45309.540419467594</v>
      </c>
    </row>
    <row r="11799">
      <c r="A11799" s="1">
        <v>17.0</v>
      </c>
      <c r="B11799" s="1">
        <v>-187500.022351744</v>
      </c>
      <c r="C11799" s="1">
        <v>-183739.743678539</v>
      </c>
      <c r="D11799" s="1">
        <v>-184477.373597308</v>
      </c>
      <c r="E11799" s="1">
        <v>-184638.395564364</v>
      </c>
      <c r="F11799" s="1">
        <v>-184222.966041918</v>
      </c>
      <c r="G11799" s="1">
        <v>-184076.137432591</v>
      </c>
      <c r="H11799" s="1">
        <v>-184640.966014977</v>
      </c>
      <c r="I11799" s="1">
        <v>124961.897726285</v>
      </c>
      <c r="J11799" s="1">
        <v>0.05</v>
      </c>
      <c r="K11799" s="1">
        <v>0.006</v>
      </c>
      <c r="L11799" s="1">
        <v>0.976</v>
      </c>
      <c r="M11799" s="1">
        <v>192.0</v>
      </c>
      <c r="N11799" s="1">
        <v>0.0</v>
      </c>
      <c r="O11799" s="1">
        <v>0.0</v>
      </c>
      <c r="P11799" s="1">
        <v>0.0</v>
      </c>
      <c r="Q11799" s="1">
        <v>0.0</v>
      </c>
      <c r="R11799" s="1">
        <v>0.0</v>
      </c>
      <c r="S11799" s="1">
        <v>0.0</v>
      </c>
      <c r="T11799" s="1">
        <v>0.0</v>
      </c>
      <c r="U11799" s="1">
        <v>0.0</v>
      </c>
      <c r="V11799" s="1">
        <v>0.0</v>
      </c>
      <c r="W11799" s="2">
        <v>1.70560069224595E9</v>
      </c>
      <c r="X11799" s="1">
        <v>0.0</v>
      </c>
      <c r="Y11799" s="3">
        <v>45309.540419502315</v>
      </c>
    </row>
    <row r="11800">
      <c r="A11800" s="1">
        <v>18.0</v>
      </c>
      <c r="B11800" s="1">
        <v>-187500.022351744</v>
      </c>
      <c r="C11800" s="1">
        <v>-183747.320919909</v>
      </c>
      <c r="D11800" s="1">
        <v>-184542.461877162</v>
      </c>
      <c r="E11800" s="1">
        <v>-184698.745274394</v>
      </c>
      <c r="F11800" s="1">
        <v>-184284.656856615</v>
      </c>
      <c r="G11800" s="1">
        <v>-184118.67280229</v>
      </c>
      <c r="H11800" s="1">
        <v>-184707.641268687</v>
      </c>
      <c r="I11800" s="1">
        <v>124921.843400221</v>
      </c>
      <c r="J11800" s="1">
        <v>0.05</v>
      </c>
      <c r="K11800" s="1">
        <v>0.006</v>
      </c>
      <c r="L11800" s="1">
        <v>0.976</v>
      </c>
      <c r="M11800" s="1">
        <v>192.0</v>
      </c>
      <c r="N11800" s="1">
        <v>0.0</v>
      </c>
      <c r="O11800" s="1">
        <v>0.0</v>
      </c>
      <c r="P11800" s="1">
        <v>0.0</v>
      </c>
      <c r="Q11800" s="1">
        <v>0.0</v>
      </c>
      <c r="R11800" s="1">
        <v>0.0</v>
      </c>
      <c r="S11800" s="1">
        <v>0.0</v>
      </c>
      <c r="T11800" s="1">
        <v>0.0</v>
      </c>
      <c r="U11800" s="1">
        <v>0.0</v>
      </c>
      <c r="V11800" s="1">
        <v>0.0</v>
      </c>
      <c r="W11800" s="2">
        <v>1.70560069225096E9</v>
      </c>
      <c r="X11800" s="1">
        <v>0.0</v>
      </c>
      <c r="Y11800" s="3">
        <v>45309.54041956019</v>
      </c>
    </row>
    <row r="11801">
      <c r="A11801" s="1">
        <v>19.0</v>
      </c>
      <c r="B11801" s="1">
        <v>-187500.022351744</v>
      </c>
      <c r="C11801" s="1">
        <v>-183747.209161187</v>
      </c>
      <c r="D11801" s="1">
        <v>-184526.212158943</v>
      </c>
      <c r="E11801" s="1">
        <v>-184680.483899174</v>
      </c>
      <c r="F11801" s="1">
        <v>-184265.456708128</v>
      </c>
      <c r="G11801" s="1">
        <v>-184095.270525845</v>
      </c>
      <c r="H11801" s="1">
        <v>-184695.638381914</v>
      </c>
      <c r="I11801" s="1">
        <v>124877.430483988</v>
      </c>
      <c r="J11801" s="1">
        <v>0.05</v>
      </c>
      <c r="K11801" s="1">
        <v>0.006</v>
      </c>
      <c r="L11801" s="1">
        <v>0.976</v>
      </c>
      <c r="M11801" s="1">
        <v>192.0</v>
      </c>
      <c r="N11801" s="1">
        <v>0.0</v>
      </c>
      <c r="O11801" s="1">
        <v>0.0</v>
      </c>
      <c r="P11801" s="1">
        <v>0.0</v>
      </c>
      <c r="Q11801" s="1">
        <v>0.0</v>
      </c>
      <c r="R11801" s="1">
        <v>0.0</v>
      </c>
      <c r="S11801" s="1">
        <v>0.0</v>
      </c>
      <c r="T11801" s="1">
        <v>0.0</v>
      </c>
      <c r="U11801" s="1">
        <v>0.0</v>
      </c>
      <c r="V11801" s="1">
        <v>0.0</v>
      </c>
      <c r="W11801" s="2">
        <v>1.70560069225499E9</v>
      </c>
      <c r="X11801" s="1">
        <v>0.0</v>
      </c>
      <c r="Y11801" s="3">
        <v>45309.540419606485</v>
      </c>
    </row>
    <row r="11802">
      <c r="A11802" s="1">
        <v>20.0</v>
      </c>
      <c r="B11802" s="1">
        <v>-187500.022351744</v>
      </c>
      <c r="C11802" s="1">
        <v>-183753.154725212</v>
      </c>
      <c r="D11802" s="1">
        <v>-184479.474661287</v>
      </c>
      <c r="E11802" s="1">
        <v>-184633.433477095</v>
      </c>
      <c r="F11802" s="1">
        <v>-184215.746428459</v>
      </c>
      <c r="G11802" s="1">
        <v>-184043.190961264</v>
      </c>
      <c r="H11802" s="1">
        <v>-184654.086488972</v>
      </c>
      <c r="I11802" s="1">
        <v>124886.080609092</v>
      </c>
      <c r="J11802" s="1">
        <v>0.05</v>
      </c>
      <c r="K11802" s="1">
        <v>0.006</v>
      </c>
      <c r="L11802" s="1">
        <v>0.976</v>
      </c>
      <c r="M11802" s="1">
        <v>192.0</v>
      </c>
      <c r="N11802" s="1">
        <v>0.0</v>
      </c>
      <c r="O11802" s="1">
        <v>0.0</v>
      </c>
      <c r="P11802" s="1">
        <v>0.0</v>
      </c>
      <c r="Q11802" s="1">
        <v>0.0</v>
      </c>
      <c r="R11802" s="1">
        <v>0.0</v>
      </c>
      <c r="S11802" s="1">
        <v>0.0</v>
      </c>
      <c r="T11802" s="1">
        <v>0.0</v>
      </c>
      <c r="U11802" s="1">
        <v>0.0</v>
      </c>
      <c r="V11802" s="1">
        <v>0.0</v>
      </c>
      <c r="W11802" s="2">
        <v>1.70560069225899E9</v>
      </c>
      <c r="X11802" s="1">
        <v>0.0</v>
      </c>
      <c r="Y11802" s="3">
        <v>45309.540419652774</v>
      </c>
    </row>
    <row r="11803">
      <c r="A11803" s="1">
        <v>21.0</v>
      </c>
      <c r="B11803" s="1">
        <v>-187500.022351744</v>
      </c>
      <c r="C11803" s="1">
        <v>-183736.525027337</v>
      </c>
      <c r="D11803" s="1">
        <v>-184470.466908272</v>
      </c>
      <c r="E11803" s="1">
        <v>-184621.430590323</v>
      </c>
      <c r="F11803" s="1">
        <v>-184203.654134709</v>
      </c>
      <c r="G11803" s="1">
        <v>-184032.439772181</v>
      </c>
      <c r="H11803" s="1">
        <v>-184648.275035414</v>
      </c>
      <c r="I11803" s="1">
        <v>124898.91051041</v>
      </c>
      <c r="J11803" s="1">
        <v>0.05</v>
      </c>
      <c r="K11803" s="1">
        <v>0.006</v>
      </c>
      <c r="L11803" s="1">
        <v>0.976</v>
      </c>
      <c r="M11803" s="1">
        <v>192.0</v>
      </c>
      <c r="N11803" s="1">
        <v>0.0</v>
      </c>
      <c r="O11803" s="1">
        <v>0.0</v>
      </c>
      <c r="P11803" s="1">
        <v>0.0</v>
      </c>
      <c r="Q11803" s="1">
        <v>0.0</v>
      </c>
      <c r="R11803" s="1">
        <v>0.0</v>
      </c>
      <c r="S11803" s="1">
        <v>0.0</v>
      </c>
      <c r="T11803" s="1">
        <v>0.0</v>
      </c>
      <c r="U11803" s="1">
        <v>0.0</v>
      </c>
      <c r="V11803" s="1">
        <v>0.0</v>
      </c>
      <c r="W11803" s="2">
        <v>1.70560069226301E9</v>
      </c>
      <c r="X11803" s="1">
        <v>0.0</v>
      </c>
      <c r="Y11803" s="3">
        <v>45309.54041971065</v>
      </c>
    </row>
    <row r="11804">
      <c r="A11804" s="1">
        <v>22.0</v>
      </c>
      <c r="B11804" s="1">
        <v>-187500.022351744</v>
      </c>
      <c r="C11804" s="1">
        <v>-183737.173227926</v>
      </c>
      <c r="D11804" s="1">
        <v>-184496.238469629</v>
      </c>
      <c r="E11804" s="1">
        <v>-184643.648224311</v>
      </c>
      <c r="F11804" s="1">
        <v>-184225.290623341</v>
      </c>
      <c r="G11804" s="1">
        <v>-184046.811943866</v>
      </c>
      <c r="H11804" s="1">
        <v>-184675.477108416</v>
      </c>
      <c r="I11804" s="1">
        <v>124854.341131966</v>
      </c>
      <c r="J11804" s="1">
        <v>0.05</v>
      </c>
      <c r="K11804" s="1">
        <v>0.006</v>
      </c>
      <c r="L11804" s="1">
        <v>0.976</v>
      </c>
      <c r="M11804" s="1">
        <v>192.0</v>
      </c>
      <c r="N11804" s="1">
        <v>0.0</v>
      </c>
      <c r="O11804" s="1">
        <v>0.0</v>
      </c>
      <c r="P11804" s="1">
        <v>0.0</v>
      </c>
      <c r="Q11804" s="1">
        <v>0.0</v>
      </c>
      <c r="R11804" s="1">
        <v>0.0</v>
      </c>
      <c r="S11804" s="1">
        <v>0.0</v>
      </c>
      <c r="T11804" s="1">
        <v>0.0</v>
      </c>
      <c r="U11804" s="1">
        <v>0.0</v>
      </c>
      <c r="V11804" s="1">
        <v>0.0</v>
      </c>
      <c r="W11804" s="2">
        <v>1.705600692266E9</v>
      </c>
      <c r="X11804" s="1">
        <v>0.0</v>
      </c>
      <c r="Y11804" s="3">
        <v>45309.54041974537</v>
      </c>
    </row>
    <row r="11805">
      <c r="A11805" s="1">
        <v>23.0</v>
      </c>
      <c r="B11805" s="1">
        <v>-187500.022351744</v>
      </c>
      <c r="C11805" s="1">
        <v>-183751.165419955</v>
      </c>
      <c r="D11805" s="1">
        <v>-184498.339533607</v>
      </c>
      <c r="E11805" s="1">
        <v>-184643.827038267</v>
      </c>
      <c r="F11805" s="1">
        <v>-184225.044754152</v>
      </c>
      <c r="G11805" s="1">
        <v>-184043.079202542</v>
      </c>
      <c r="H11805" s="1">
        <v>-184682.383797452</v>
      </c>
      <c r="I11805" s="1">
        <v>124842.382948682</v>
      </c>
      <c r="J11805" s="1">
        <v>0.048</v>
      </c>
      <c r="K11805" s="1">
        <v>0.014</v>
      </c>
      <c r="L11805" s="1">
        <v>0.978</v>
      </c>
      <c r="M11805" s="1">
        <v>192.0</v>
      </c>
      <c r="N11805" s="1">
        <v>1.0</v>
      </c>
      <c r="O11805" s="1">
        <v>128.0</v>
      </c>
      <c r="P11805" s="1">
        <v>0.0</v>
      </c>
      <c r="Q11805" s="1">
        <v>112.0</v>
      </c>
      <c r="R11805" s="1">
        <v>30.0</v>
      </c>
      <c r="S11805" s="1">
        <v>144.0</v>
      </c>
      <c r="T11805" s="1">
        <v>0.0</v>
      </c>
      <c r="U11805" s="1">
        <v>0.0</v>
      </c>
      <c r="V11805" s="1">
        <v>0.0</v>
      </c>
      <c r="W11805" s="2">
        <v>1.70560069226998E9</v>
      </c>
      <c r="X11805" s="1">
        <v>0.0</v>
      </c>
      <c r="Y11805" s="3">
        <v>45309.54041978009</v>
      </c>
    </row>
    <row r="11806">
      <c r="A11806" s="1">
        <v>24.0</v>
      </c>
      <c r="B11806" s="1">
        <v>-187500.022351744</v>
      </c>
      <c r="C11806" s="1">
        <v>-183759.480268893</v>
      </c>
      <c r="D11806" s="1">
        <v>-184459.581608722</v>
      </c>
      <c r="E11806" s="1">
        <v>-184603.772712203</v>
      </c>
      <c r="F11806" s="1">
        <v>-184183.962247844</v>
      </c>
      <c r="G11806" s="1">
        <v>-184048.0859933</v>
      </c>
      <c r="H11806" s="1">
        <v>-184648.029166225</v>
      </c>
      <c r="I11806" s="1">
        <v>124835.029224756</v>
      </c>
      <c r="J11806" s="1">
        <v>0.048</v>
      </c>
      <c r="K11806" s="1">
        <v>0.014</v>
      </c>
      <c r="L11806" s="1">
        <v>0.978</v>
      </c>
      <c r="M11806" s="1">
        <v>192.0</v>
      </c>
      <c r="N11806" s="1">
        <v>0.0</v>
      </c>
      <c r="O11806" s="1">
        <v>0.0</v>
      </c>
      <c r="P11806" s="1">
        <v>0.0</v>
      </c>
      <c r="Q11806" s="1">
        <v>0.0</v>
      </c>
      <c r="R11806" s="1">
        <v>0.0</v>
      </c>
      <c r="S11806" s="1">
        <v>0.0</v>
      </c>
      <c r="T11806" s="1">
        <v>0.0</v>
      </c>
      <c r="U11806" s="1">
        <v>0.0</v>
      </c>
      <c r="V11806" s="1">
        <v>0.0</v>
      </c>
      <c r="W11806" s="2">
        <v>1.70560069227399E9</v>
      </c>
      <c r="X11806" s="1">
        <v>0.0</v>
      </c>
      <c r="Y11806" s="3">
        <v>45309.540419826386</v>
      </c>
    </row>
    <row r="11807">
      <c r="A11807" s="1">
        <v>25.0</v>
      </c>
      <c r="B11807" s="1">
        <v>-187500.022351744</v>
      </c>
      <c r="C11807" s="1">
        <v>-183738.469629105</v>
      </c>
      <c r="D11807" s="1">
        <v>-184457.301730787</v>
      </c>
      <c r="E11807" s="1">
        <v>-184598.430645278</v>
      </c>
      <c r="F11807" s="1">
        <v>-184177.592000674</v>
      </c>
      <c r="G11807" s="1">
        <v>-184052.109307302</v>
      </c>
      <c r="H11807" s="1">
        <v>-184648.073869714</v>
      </c>
      <c r="I11807" s="1">
        <v>124840.661864359</v>
      </c>
      <c r="J11807" s="1">
        <v>0.048</v>
      </c>
      <c r="K11807" s="1">
        <v>0.014</v>
      </c>
      <c r="L11807" s="1">
        <v>0.978</v>
      </c>
      <c r="M11807" s="1">
        <v>192.0</v>
      </c>
      <c r="N11807" s="1">
        <v>0.0</v>
      </c>
      <c r="O11807" s="1">
        <v>0.0</v>
      </c>
      <c r="P11807" s="1">
        <v>0.0</v>
      </c>
      <c r="Q11807" s="1">
        <v>0.0</v>
      </c>
      <c r="R11807" s="1">
        <v>0.0</v>
      </c>
      <c r="S11807" s="1">
        <v>0.0</v>
      </c>
      <c r="T11807" s="1">
        <v>0.0</v>
      </c>
      <c r="U11807" s="1">
        <v>0.0</v>
      </c>
      <c r="V11807" s="1">
        <v>0.0</v>
      </c>
      <c r="W11807" s="2">
        <v>1.70560069227898E9</v>
      </c>
      <c r="X11807" s="1">
        <v>0.0</v>
      </c>
      <c r="Y11807" s="3">
        <v>45309.54041988426</v>
      </c>
    </row>
    <row r="11808">
      <c r="A11808" s="1">
        <v>26.0</v>
      </c>
      <c r="B11808" s="1">
        <v>-187500.022351744</v>
      </c>
      <c r="C11808" s="1">
        <v>-183732.568768569</v>
      </c>
      <c r="D11808" s="1">
        <v>-184492.88570796</v>
      </c>
      <c r="E11808" s="1">
        <v>-184629.253700882</v>
      </c>
      <c r="F11808" s="1">
        <v>-184208.415056278</v>
      </c>
      <c r="G11808" s="1">
        <v>-184064.201601052</v>
      </c>
      <c r="H11808" s="1">
        <v>-184684.551916665</v>
      </c>
      <c r="I11808" s="1">
        <v>124811.537541334</v>
      </c>
      <c r="J11808" s="1">
        <v>0.048</v>
      </c>
      <c r="K11808" s="1">
        <v>0.014</v>
      </c>
      <c r="L11808" s="1">
        <v>0.978</v>
      </c>
      <c r="M11808" s="1">
        <v>192.0</v>
      </c>
      <c r="N11808" s="1">
        <v>0.0</v>
      </c>
      <c r="O11808" s="1">
        <v>0.0</v>
      </c>
      <c r="P11808" s="1">
        <v>0.0</v>
      </c>
      <c r="Q11808" s="1">
        <v>0.0</v>
      </c>
      <c r="R11808" s="1">
        <v>0.0</v>
      </c>
      <c r="S11808" s="1">
        <v>0.0</v>
      </c>
      <c r="T11808" s="1">
        <v>0.0</v>
      </c>
      <c r="U11808" s="1">
        <v>0.0</v>
      </c>
      <c r="V11808" s="1">
        <v>0.0</v>
      </c>
      <c r="W11808" s="2">
        <v>1.70560069228321E9</v>
      </c>
      <c r="X11808" s="1">
        <v>0.0</v>
      </c>
      <c r="Y11808" s="3">
        <v>45309.54041994213</v>
      </c>
    </row>
    <row r="11809">
      <c r="A11809" s="1">
        <v>27.0</v>
      </c>
      <c r="B11809" s="1">
        <v>-187500.022351744</v>
      </c>
      <c r="C11809" s="1">
        <v>-183746.695071064</v>
      </c>
      <c r="D11809" s="1">
        <v>-184505.916774978</v>
      </c>
      <c r="E11809" s="1">
        <v>-184639.803724265</v>
      </c>
      <c r="F11809" s="1">
        <v>-184218.182768605</v>
      </c>
      <c r="G11809" s="1">
        <v>-184068.940170877</v>
      </c>
      <c r="H11809" s="1">
        <v>-184701.226318028</v>
      </c>
      <c r="I11809" s="1">
        <v>124801.255738884</v>
      </c>
      <c r="J11809" s="1">
        <v>0.048</v>
      </c>
      <c r="K11809" s="1">
        <v>0.014</v>
      </c>
      <c r="L11809" s="1">
        <v>0.978</v>
      </c>
      <c r="M11809" s="1">
        <v>192.0</v>
      </c>
      <c r="N11809" s="1">
        <v>0.0</v>
      </c>
      <c r="O11809" s="1">
        <v>0.0</v>
      </c>
      <c r="P11809" s="1">
        <v>0.0</v>
      </c>
      <c r="Q11809" s="1">
        <v>0.0</v>
      </c>
      <c r="R11809" s="1">
        <v>0.0</v>
      </c>
      <c r="S11809" s="1">
        <v>0.0</v>
      </c>
      <c r="T11809" s="1">
        <v>0.0</v>
      </c>
      <c r="U11809" s="1">
        <v>0.0</v>
      </c>
      <c r="V11809" s="1">
        <v>0.0</v>
      </c>
      <c r="W11809" s="2">
        <v>1.70560069228702E9</v>
      </c>
      <c r="X11809" s="1">
        <v>0.0</v>
      </c>
      <c r="Y11809" s="3">
        <v>45309.54041998843</v>
      </c>
    </row>
    <row r="11810">
      <c r="A11810" s="1">
        <v>28.0</v>
      </c>
      <c r="B11810" s="1">
        <v>-187500.022351744</v>
      </c>
      <c r="C11810" s="1">
        <v>-183759.368510171</v>
      </c>
      <c r="D11810" s="1">
        <v>-184478.267667087</v>
      </c>
      <c r="E11810" s="1">
        <v>-184610.701752984</v>
      </c>
      <c r="F11810" s="1">
        <v>-184188.074968823</v>
      </c>
      <c r="G11810" s="1">
        <v>-184053.964502091</v>
      </c>
      <c r="H11810" s="1">
        <v>-184678.092262517</v>
      </c>
      <c r="I11810" s="1">
        <v>124797.858273727</v>
      </c>
      <c r="J11810" s="1">
        <v>0.048</v>
      </c>
      <c r="K11810" s="1">
        <v>0.014</v>
      </c>
      <c r="L11810" s="1">
        <v>0.978</v>
      </c>
      <c r="M11810" s="1">
        <v>192.0</v>
      </c>
      <c r="N11810" s="1">
        <v>0.0</v>
      </c>
      <c r="O11810" s="1">
        <v>0.0</v>
      </c>
      <c r="P11810" s="1">
        <v>0.0</v>
      </c>
      <c r="Q11810" s="1">
        <v>0.0</v>
      </c>
      <c r="R11810" s="1">
        <v>0.0</v>
      </c>
      <c r="S11810" s="1">
        <v>0.0</v>
      </c>
      <c r="T11810" s="1">
        <v>0.0</v>
      </c>
      <c r="U11810" s="1">
        <v>0.0</v>
      </c>
      <c r="V11810" s="1">
        <v>0.0</v>
      </c>
      <c r="W11810" s="2">
        <v>1.70560069229106E9</v>
      </c>
      <c r="X11810" s="1">
        <v>0.0</v>
      </c>
      <c r="Y11810" s="3">
        <v>45309.540420034726</v>
      </c>
    </row>
    <row r="11811">
      <c r="A11811" s="1">
        <v>29.0</v>
      </c>
      <c r="B11811" s="1">
        <v>-187500.022351744</v>
      </c>
      <c r="C11811" s="1">
        <v>-183741.777687284</v>
      </c>
      <c r="D11811" s="1">
        <v>-184472.724434462</v>
      </c>
      <c r="E11811" s="1">
        <v>-184601.872813924</v>
      </c>
      <c r="F11811" s="1">
        <v>-184179.044864063</v>
      </c>
      <c r="G11811" s="1">
        <v>-184046.364908977</v>
      </c>
      <c r="H11811" s="1">
        <v>-184675.231239227</v>
      </c>
      <c r="I11811" s="1">
        <v>124793.231462625</v>
      </c>
      <c r="J11811" s="1">
        <v>0.048</v>
      </c>
      <c r="K11811" s="1">
        <v>0.014</v>
      </c>
      <c r="L11811" s="1">
        <v>0.978</v>
      </c>
      <c r="M11811" s="1">
        <v>192.0</v>
      </c>
      <c r="N11811" s="1">
        <v>0.0</v>
      </c>
      <c r="O11811" s="1">
        <v>0.0</v>
      </c>
      <c r="P11811" s="1">
        <v>0.0</v>
      </c>
      <c r="Q11811" s="1">
        <v>0.0</v>
      </c>
      <c r="R11811" s="1">
        <v>0.0</v>
      </c>
      <c r="S11811" s="1">
        <v>0.0</v>
      </c>
      <c r="T11811" s="1">
        <v>0.0</v>
      </c>
      <c r="U11811" s="1">
        <v>0.0</v>
      </c>
      <c r="V11811" s="1">
        <v>0.0</v>
      </c>
      <c r="W11811" s="2">
        <v>1.70560069229403E9</v>
      </c>
      <c r="X11811" s="1">
        <v>0.0</v>
      </c>
      <c r="Y11811" s="3">
        <v>45309.54042006945</v>
      </c>
    </row>
    <row r="11812">
      <c r="A11812" s="1">
        <v>30.0</v>
      </c>
      <c r="B11812" s="1">
        <v>-187500.022351744</v>
      </c>
      <c r="C11812" s="1">
        <v>-183750.964254255</v>
      </c>
      <c r="D11812" s="1">
        <v>-184508.464873846</v>
      </c>
      <c r="E11812" s="1">
        <v>-184633.746401518</v>
      </c>
      <c r="F11812" s="1">
        <v>-184210.38200979</v>
      </c>
      <c r="G11812" s="1">
        <v>-184066.54853422</v>
      </c>
      <c r="H11812" s="1">
        <v>-184712.402190256</v>
      </c>
      <c r="I11812" s="1">
        <v>124782.547328775</v>
      </c>
      <c r="J11812" s="1">
        <v>0.048</v>
      </c>
      <c r="K11812" s="1">
        <v>0.014</v>
      </c>
      <c r="L11812" s="1">
        <v>0.978</v>
      </c>
      <c r="M11812" s="1">
        <v>192.0</v>
      </c>
      <c r="N11812" s="1">
        <v>0.0</v>
      </c>
      <c r="O11812" s="1">
        <v>0.0</v>
      </c>
      <c r="P11812" s="1">
        <v>0.0</v>
      </c>
      <c r="Q11812" s="1">
        <v>0.0</v>
      </c>
      <c r="R11812" s="1">
        <v>0.0</v>
      </c>
      <c r="S11812" s="1">
        <v>0.0</v>
      </c>
      <c r="T11812" s="1">
        <v>0.0</v>
      </c>
      <c r="U11812" s="1">
        <v>0.0</v>
      </c>
      <c r="V11812" s="1">
        <v>0.0</v>
      </c>
      <c r="W11812" s="2">
        <v>1.70560069229804E9</v>
      </c>
      <c r="X11812" s="1">
        <v>0.0</v>
      </c>
      <c r="Y11812" s="3">
        <v>45309.54042011574</v>
      </c>
    </row>
    <row r="11813">
      <c r="A11813" s="1">
        <v>31.0</v>
      </c>
      <c r="B11813" s="1">
        <v>-187500.022351744</v>
      </c>
      <c r="C11813" s="1">
        <v>-183755.076975235</v>
      </c>
      <c r="D11813" s="1">
        <v>-184536.918644537</v>
      </c>
      <c r="E11813" s="1">
        <v>-184658.199209952</v>
      </c>
      <c r="F11813" s="1">
        <v>-184236.01946068</v>
      </c>
      <c r="G11813" s="1">
        <v>-184100.21026137</v>
      </c>
      <c r="H11813" s="1">
        <v>-184742.487638293</v>
      </c>
      <c r="I11813" s="1">
        <v>124762.542517488</v>
      </c>
      <c r="J11813" s="1">
        <v>0.048</v>
      </c>
      <c r="K11813" s="1">
        <v>0.014</v>
      </c>
      <c r="L11813" s="1">
        <v>0.978</v>
      </c>
      <c r="M11813" s="1">
        <v>192.0</v>
      </c>
      <c r="N11813" s="1">
        <v>0.0</v>
      </c>
      <c r="O11813" s="1">
        <v>0.0</v>
      </c>
      <c r="P11813" s="1">
        <v>0.0</v>
      </c>
      <c r="Q11813" s="1">
        <v>0.0</v>
      </c>
      <c r="R11813" s="1">
        <v>0.0</v>
      </c>
      <c r="S11813" s="1">
        <v>0.0</v>
      </c>
      <c r="T11813" s="1">
        <v>0.0</v>
      </c>
      <c r="U11813" s="1">
        <v>0.0</v>
      </c>
      <c r="V11813" s="1">
        <v>0.0</v>
      </c>
      <c r="W11813" s="2">
        <v>1.70560069230404E9</v>
      </c>
      <c r="X11813" s="1">
        <v>0.0</v>
      </c>
      <c r="Y11813" s="3">
        <v>45309.540420185185</v>
      </c>
    </row>
    <row r="11814">
      <c r="A11814" s="1">
        <v>32.0</v>
      </c>
      <c r="B11814" s="1">
        <v>-187500.022351744</v>
      </c>
      <c r="C11814" s="1">
        <v>-183716.453160816</v>
      </c>
      <c r="D11814" s="1">
        <v>-184419.370820447</v>
      </c>
      <c r="E11814" s="1">
        <v>-184541.143124239</v>
      </c>
      <c r="F11814" s="1">
        <v>-184168.740709869</v>
      </c>
      <c r="G11814" s="1">
        <v>-184060.491211472</v>
      </c>
      <c r="H11814" s="1">
        <v>-184630.773619505</v>
      </c>
      <c r="I11814" s="1">
        <v>124737.642674165</v>
      </c>
      <c r="J11814" s="1">
        <v>0.048</v>
      </c>
      <c r="K11814" s="1">
        <v>0.014</v>
      </c>
      <c r="L11814" s="1">
        <v>0.978</v>
      </c>
      <c r="M11814" s="1">
        <v>192.0</v>
      </c>
      <c r="N11814" s="1">
        <v>0.0</v>
      </c>
      <c r="O11814" s="1">
        <v>0.0</v>
      </c>
      <c r="P11814" s="1">
        <v>0.0</v>
      </c>
      <c r="Q11814" s="1">
        <v>0.0</v>
      </c>
      <c r="R11814" s="1">
        <v>0.0</v>
      </c>
      <c r="S11814" s="1">
        <v>0.0</v>
      </c>
      <c r="T11814" s="1">
        <v>0.0</v>
      </c>
      <c r="U11814" s="1">
        <v>0.0</v>
      </c>
      <c r="V11814" s="1">
        <v>0.0</v>
      </c>
      <c r="W11814" s="2">
        <v>1.70560069230703E9</v>
      </c>
      <c r="X11814" s="1">
        <v>0.0</v>
      </c>
      <c r="Y11814" s="3">
        <v>45309.540420219906</v>
      </c>
    </row>
    <row r="11815">
      <c r="A11815" s="1">
        <v>33.0</v>
      </c>
      <c r="B11815" s="1">
        <v>-187500.022351744</v>
      </c>
      <c r="C11815" s="1">
        <v>-183756.820411303</v>
      </c>
      <c r="D11815" s="1">
        <v>-184385.418520619</v>
      </c>
      <c r="E11815" s="1">
        <v>-184506.743789523</v>
      </c>
      <c r="F11815" s="1">
        <v>-184195.741617171</v>
      </c>
      <c r="G11815" s="1">
        <v>-184047.482496199</v>
      </c>
      <c r="H11815" s="1">
        <v>-184601.582241246</v>
      </c>
      <c r="I11815" s="1">
        <v>124778.25579384</v>
      </c>
      <c r="J11815" s="1">
        <v>0.048</v>
      </c>
      <c r="K11815" s="1">
        <v>0.018</v>
      </c>
      <c r="L11815" s="1">
        <v>0.978</v>
      </c>
      <c r="M11815" s="1">
        <v>192.0</v>
      </c>
      <c r="N11815" s="1">
        <v>1.0</v>
      </c>
      <c r="O11815" s="1">
        <v>128.0</v>
      </c>
      <c r="P11815" s="1">
        <v>0.0</v>
      </c>
      <c r="Q11815" s="1">
        <v>144.0</v>
      </c>
      <c r="R11815" s="1">
        <v>30.0</v>
      </c>
      <c r="S11815" s="1">
        <v>144.0</v>
      </c>
      <c r="T11815" s="1">
        <v>0.0</v>
      </c>
      <c r="U11815" s="1">
        <v>0.0</v>
      </c>
      <c r="V11815" s="1">
        <v>0.0</v>
      </c>
      <c r="W11815" s="2">
        <v>1.70560069231103E9</v>
      </c>
      <c r="X11815" s="1">
        <v>0.0</v>
      </c>
      <c r="Y11815" s="3">
        <v>45309.5404202662</v>
      </c>
    </row>
    <row r="11816">
      <c r="A11816" s="1">
        <v>34.0</v>
      </c>
      <c r="B11816" s="1">
        <v>-187500.022351744</v>
      </c>
      <c r="C11816" s="1">
        <v>-183761.02253926</v>
      </c>
      <c r="D11816" s="1">
        <v>-184414.207567478</v>
      </c>
      <c r="E11816" s="1">
        <v>-184533.096496235</v>
      </c>
      <c r="F11816" s="1">
        <v>-184224.843588452</v>
      </c>
      <c r="G11816" s="1">
        <v>-184068.716653432</v>
      </c>
      <c r="H11816" s="1">
        <v>-184632.651166039</v>
      </c>
      <c r="I11816" s="1">
        <v>124777.965221162</v>
      </c>
      <c r="J11816" s="1">
        <v>0.048</v>
      </c>
      <c r="K11816" s="1">
        <v>0.018</v>
      </c>
      <c r="L11816" s="1">
        <v>0.978</v>
      </c>
      <c r="M11816" s="1">
        <v>192.0</v>
      </c>
      <c r="N11816" s="1">
        <v>0.0</v>
      </c>
      <c r="O11816" s="1">
        <v>0.0</v>
      </c>
      <c r="P11816" s="1">
        <v>0.0</v>
      </c>
      <c r="Q11816" s="1">
        <v>0.0</v>
      </c>
      <c r="R11816" s="1">
        <v>0.0</v>
      </c>
      <c r="S11816" s="1">
        <v>0.0</v>
      </c>
      <c r="T11816" s="1">
        <v>0.0</v>
      </c>
      <c r="U11816" s="1">
        <v>0.0</v>
      </c>
      <c r="V11816" s="1">
        <v>0.0</v>
      </c>
      <c r="W11816" s="2">
        <v>1.70560069231505E9</v>
      </c>
      <c r="X11816" s="1">
        <v>0.0</v>
      </c>
      <c r="Y11816" s="3">
        <v>45309.5404203125</v>
      </c>
    </row>
    <row r="11817">
      <c r="A11817" s="1">
        <v>35.0</v>
      </c>
      <c r="B11817" s="1">
        <v>-187500.022351744</v>
      </c>
      <c r="C11817" s="1">
        <v>-183751.254826933</v>
      </c>
      <c r="D11817" s="1">
        <v>-184463.649626213</v>
      </c>
      <c r="E11817" s="1">
        <v>-184579.07403458</v>
      </c>
      <c r="F11817" s="1">
        <v>-184271.93871402</v>
      </c>
      <c r="G11817" s="1">
        <v>-184099.517357291</v>
      </c>
      <c r="H11817" s="1">
        <v>-184684.73073062</v>
      </c>
      <c r="I11817" s="1">
        <v>124757.915706386</v>
      </c>
      <c r="J11817" s="1">
        <v>0.048</v>
      </c>
      <c r="K11817" s="1">
        <v>0.018</v>
      </c>
      <c r="L11817" s="1">
        <v>0.978</v>
      </c>
      <c r="M11817" s="1">
        <v>192.0</v>
      </c>
      <c r="N11817" s="1">
        <v>0.0</v>
      </c>
      <c r="O11817" s="1">
        <v>0.0</v>
      </c>
      <c r="P11817" s="1">
        <v>0.0</v>
      </c>
      <c r="Q11817" s="1">
        <v>0.0</v>
      </c>
      <c r="R11817" s="1">
        <v>0.0</v>
      </c>
      <c r="S11817" s="1">
        <v>0.0</v>
      </c>
      <c r="T11817" s="1">
        <v>0.0</v>
      </c>
      <c r="U11817" s="1">
        <v>0.0</v>
      </c>
      <c r="V11817" s="1">
        <v>0.0</v>
      </c>
      <c r="W11817" s="2">
        <v>1.70560069231904E9</v>
      </c>
      <c r="X11817" s="1">
        <v>0.0</v>
      </c>
      <c r="Y11817" s="3">
        <v>45309.5404203588</v>
      </c>
    </row>
    <row r="11818">
      <c r="A11818" s="1">
        <v>36.0</v>
      </c>
      <c r="B11818" s="1">
        <v>-187500.022351744</v>
      </c>
      <c r="C11818" s="1">
        <v>-183754.853457791</v>
      </c>
      <c r="D11818" s="1">
        <v>-184465.281303558</v>
      </c>
      <c r="E11818" s="1">
        <v>-184578.112909568</v>
      </c>
      <c r="F11818" s="1">
        <v>-184270.843478541</v>
      </c>
      <c r="G11818" s="1">
        <v>-184092.856537444</v>
      </c>
      <c r="H11818" s="1">
        <v>-184690.69864639</v>
      </c>
      <c r="I11818" s="1">
        <v>124771.617325737</v>
      </c>
      <c r="J11818" s="1">
        <v>0.048</v>
      </c>
      <c r="K11818" s="1">
        <v>0.018</v>
      </c>
      <c r="L11818" s="1">
        <v>0.978</v>
      </c>
      <c r="M11818" s="1">
        <v>192.0</v>
      </c>
      <c r="N11818" s="1">
        <v>0.0</v>
      </c>
      <c r="O11818" s="1">
        <v>0.0</v>
      </c>
      <c r="P11818" s="1">
        <v>0.0</v>
      </c>
      <c r="Q11818" s="1">
        <v>0.0</v>
      </c>
      <c r="R11818" s="1">
        <v>0.0</v>
      </c>
      <c r="S11818" s="1">
        <v>0.0</v>
      </c>
      <c r="T11818" s="1">
        <v>0.0</v>
      </c>
      <c r="U11818" s="1">
        <v>0.0</v>
      </c>
      <c r="V11818" s="1">
        <v>0.0</v>
      </c>
      <c r="W11818" s="2">
        <v>1.70560069232203E9</v>
      </c>
      <c r="X11818" s="1">
        <v>0.0</v>
      </c>
      <c r="Y11818" s="3">
        <v>45309.54042039352</v>
      </c>
    </row>
    <row r="11819">
      <c r="A11819" s="1">
        <v>37.0</v>
      </c>
      <c r="B11819" s="1">
        <v>-187500.022351744</v>
      </c>
      <c r="C11819" s="1">
        <v>-183757.647425847</v>
      </c>
      <c r="D11819" s="1">
        <v>-184445.298844015</v>
      </c>
      <c r="E11819" s="1">
        <v>-184556.454069191</v>
      </c>
      <c r="F11819" s="1">
        <v>-184247.70942303</v>
      </c>
      <c r="G11819" s="1">
        <v>-184065.743871419</v>
      </c>
      <c r="H11819" s="1">
        <v>-184673.353692692</v>
      </c>
      <c r="I11819" s="1">
        <v>124784.849558454</v>
      </c>
      <c r="J11819" s="1">
        <v>0.048</v>
      </c>
      <c r="K11819" s="1">
        <v>0.018</v>
      </c>
      <c r="L11819" s="1">
        <v>0.978</v>
      </c>
      <c r="M11819" s="1">
        <v>192.0</v>
      </c>
      <c r="N11819" s="1">
        <v>0.0</v>
      </c>
      <c r="O11819" s="1">
        <v>0.0</v>
      </c>
      <c r="P11819" s="1">
        <v>0.0</v>
      </c>
      <c r="Q11819" s="1">
        <v>0.0</v>
      </c>
      <c r="R11819" s="1">
        <v>0.0</v>
      </c>
      <c r="S11819" s="1">
        <v>0.0</v>
      </c>
      <c r="T11819" s="1">
        <v>0.0</v>
      </c>
      <c r="U11819" s="1">
        <v>0.0</v>
      </c>
      <c r="V11819" s="1">
        <v>0.0</v>
      </c>
      <c r="W11819" s="2">
        <v>1.70560069232607E9</v>
      </c>
      <c r="X11819" s="1">
        <v>0.0</v>
      </c>
      <c r="Y11819" s="3">
        <v>45309.540420439815</v>
      </c>
    </row>
    <row r="11820">
      <c r="A11820" s="1">
        <v>38.0</v>
      </c>
      <c r="B11820" s="1">
        <v>-187500.022351744</v>
      </c>
      <c r="C11820" s="1">
        <v>-183753.154725212</v>
      </c>
      <c r="D11820" s="1">
        <v>-184430.300823485</v>
      </c>
      <c r="E11820" s="1">
        <v>-184538.773839327</v>
      </c>
      <c r="F11820" s="1">
        <v>-184229.492751299</v>
      </c>
      <c r="G11820" s="1">
        <v>-184061.094708573</v>
      </c>
      <c r="H11820" s="1">
        <v>-184660.300273931</v>
      </c>
      <c r="I11820" s="1">
        <v>124754.942924373</v>
      </c>
      <c r="J11820" s="1">
        <v>0.048</v>
      </c>
      <c r="K11820" s="1">
        <v>0.018</v>
      </c>
      <c r="L11820" s="1">
        <v>0.978</v>
      </c>
      <c r="M11820" s="1">
        <v>192.0</v>
      </c>
      <c r="N11820" s="1">
        <v>0.0</v>
      </c>
      <c r="O11820" s="1">
        <v>0.0</v>
      </c>
      <c r="P11820" s="1">
        <v>0.0</v>
      </c>
      <c r="Q11820" s="1">
        <v>0.0</v>
      </c>
      <c r="R11820" s="1">
        <v>0.0</v>
      </c>
      <c r="S11820" s="1">
        <v>0.0</v>
      </c>
      <c r="T11820" s="1">
        <v>0.0</v>
      </c>
      <c r="U11820" s="1">
        <v>0.0</v>
      </c>
      <c r="V11820" s="1">
        <v>0.0</v>
      </c>
      <c r="W11820" s="2">
        <v>1.70560069233208E9</v>
      </c>
      <c r="X11820" s="1">
        <v>0.0</v>
      </c>
      <c r="Y11820" s="3">
        <v>45309.54042050926</v>
      </c>
    </row>
    <row r="11821">
      <c r="A11821" s="1">
        <v>39.0</v>
      </c>
      <c r="B11821" s="1">
        <v>-187500.022351744</v>
      </c>
      <c r="C11821" s="1">
        <v>-183773.047777777</v>
      </c>
      <c r="D11821" s="1">
        <v>-184442.594282936</v>
      </c>
      <c r="E11821" s="1">
        <v>-184548.161571998</v>
      </c>
      <c r="F11821" s="1">
        <v>-184265.791984294</v>
      </c>
      <c r="G11821" s="1">
        <v>-184098.109197391</v>
      </c>
      <c r="H11821" s="1">
        <v>-184675.588867138</v>
      </c>
      <c r="I11821" s="1">
        <v>124781.496796786</v>
      </c>
      <c r="J11821" s="1">
        <v>0.048</v>
      </c>
      <c r="K11821" s="1">
        <v>0.018</v>
      </c>
      <c r="L11821" s="1">
        <v>0.978</v>
      </c>
      <c r="M11821" s="1">
        <v>192.0</v>
      </c>
      <c r="N11821" s="1">
        <v>0.0</v>
      </c>
      <c r="O11821" s="1">
        <v>0.0</v>
      </c>
      <c r="P11821" s="1">
        <v>0.0</v>
      </c>
      <c r="Q11821" s="1">
        <v>0.0</v>
      </c>
      <c r="R11821" s="1">
        <v>0.0</v>
      </c>
      <c r="S11821" s="1">
        <v>0.0</v>
      </c>
      <c r="T11821" s="1">
        <v>0.0</v>
      </c>
      <c r="U11821" s="1">
        <v>0.0</v>
      </c>
      <c r="V11821" s="1">
        <v>0.0</v>
      </c>
      <c r="W11821" s="2">
        <v>1.70560069233509E9</v>
      </c>
      <c r="X11821" s="1">
        <v>0.0</v>
      </c>
      <c r="Y11821" s="3">
        <v>45309.540420543985</v>
      </c>
    </row>
    <row r="11822">
      <c r="A11822" s="1">
        <v>40.0</v>
      </c>
      <c r="B11822" s="1">
        <v>-187500.022351744</v>
      </c>
      <c r="C11822" s="1">
        <v>-183767.213972474</v>
      </c>
      <c r="D11822" s="1">
        <v>-184465.840097169</v>
      </c>
      <c r="E11822" s="1">
        <v>-184568.836935619</v>
      </c>
      <c r="F11822" s="1">
        <v>-184304.505205691</v>
      </c>
      <c r="G11822" s="1">
        <v>-184098.779749724</v>
      </c>
      <c r="H11822" s="1">
        <v>-184703.237975029</v>
      </c>
      <c r="I11822" s="1">
        <v>124797.634756283</v>
      </c>
      <c r="J11822" s="1">
        <v>0.048</v>
      </c>
      <c r="K11822" s="1">
        <v>0.018</v>
      </c>
      <c r="L11822" s="1">
        <v>0.978</v>
      </c>
      <c r="M11822" s="1">
        <v>192.0</v>
      </c>
      <c r="N11822" s="1">
        <v>0.0</v>
      </c>
      <c r="O11822" s="1">
        <v>0.0</v>
      </c>
      <c r="P11822" s="1">
        <v>0.0</v>
      </c>
      <c r="Q11822" s="1">
        <v>0.0</v>
      </c>
      <c r="R11822" s="1">
        <v>0.0</v>
      </c>
      <c r="S11822" s="1">
        <v>0.0</v>
      </c>
      <c r="T11822" s="1">
        <v>0.0</v>
      </c>
      <c r="U11822" s="1">
        <v>0.0</v>
      </c>
      <c r="V11822" s="1">
        <v>0.0</v>
      </c>
      <c r="W11822" s="2">
        <v>1.70560069233909E9</v>
      </c>
      <c r="X11822" s="1">
        <v>0.0</v>
      </c>
      <c r="Y11822" s="3">
        <v>45309.540420590274</v>
      </c>
    </row>
    <row r="11823">
      <c r="A11823" s="1">
        <v>41.0</v>
      </c>
      <c r="B11823" s="1">
        <v>-187500.022351744</v>
      </c>
      <c r="C11823" s="1">
        <v>-183756.127507225</v>
      </c>
      <c r="D11823" s="1">
        <v>-184439.822666623</v>
      </c>
      <c r="E11823" s="1">
        <v>-184541.456048662</v>
      </c>
      <c r="F11823" s="1">
        <v>-184274.889144288</v>
      </c>
      <c r="G11823" s="1">
        <v>-184064.134545819</v>
      </c>
      <c r="H11823" s="1">
        <v>-184680.975637552</v>
      </c>
      <c r="I11823" s="1">
        <v>124805.971956964</v>
      </c>
      <c r="J11823" s="1">
        <v>0.048</v>
      </c>
      <c r="K11823" s="1">
        <v>0.018</v>
      </c>
      <c r="L11823" s="1">
        <v>0.978</v>
      </c>
      <c r="M11823" s="1">
        <v>192.0</v>
      </c>
      <c r="N11823" s="1">
        <v>0.0</v>
      </c>
      <c r="O11823" s="1">
        <v>0.0</v>
      </c>
      <c r="P11823" s="1">
        <v>0.0</v>
      </c>
      <c r="Q11823" s="1">
        <v>0.0</v>
      </c>
      <c r="R11823" s="1">
        <v>0.0</v>
      </c>
      <c r="S11823" s="1">
        <v>0.0</v>
      </c>
      <c r="T11823" s="1">
        <v>0.0</v>
      </c>
      <c r="U11823" s="1">
        <v>0.0</v>
      </c>
      <c r="V11823" s="1">
        <v>0.0</v>
      </c>
      <c r="W11823" s="2">
        <v>1.7056006923431E9</v>
      </c>
      <c r="X11823" s="1">
        <v>0.0</v>
      </c>
      <c r="Y11823" s="3">
        <v>45309.54042063657</v>
      </c>
    </row>
    <row r="11824">
      <c r="A11824" s="1">
        <v>42.0</v>
      </c>
      <c r="B11824" s="1">
        <v>-187500.022351744</v>
      </c>
      <c r="C11824" s="1">
        <v>-183755.613417102</v>
      </c>
      <c r="D11824" s="1">
        <v>-184439.688556157</v>
      </c>
      <c r="E11824" s="1">
        <v>-184537.991528271</v>
      </c>
      <c r="F11824" s="1">
        <v>-184271.29051343</v>
      </c>
      <c r="G11824" s="1">
        <v>-184055.26090327</v>
      </c>
      <c r="H11824" s="1">
        <v>-184683.903716075</v>
      </c>
      <c r="I11824" s="1">
        <v>124796.427762082</v>
      </c>
      <c r="J11824" s="1">
        <v>0.048</v>
      </c>
      <c r="K11824" s="1">
        <v>0.018</v>
      </c>
      <c r="L11824" s="1">
        <v>0.978</v>
      </c>
      <c r="M11824" s="1">
        <v>192.0</v>
      </c>
      <c r="N11824" s="1">
        <v>0.0</v>
      </c>
      <c r="O11824" s="1">
        <v>0.0</v>
      </c>
      <c r="P11824" s="1">
        <v>0.0</v>
      </c>
      <c r="Q11824" s="1">
        <v>0.0</v>
      </c>
      <c r="R11824" s="1">
        <v>0.0</v>
      </c>
      <c r="S11824" s="1">
        <v>0.0</v>
      </c>
      <c r="T11824" s="1">
        <v>0.0</v>
      </c>
      <c r="U11824" s="1">
        <v>0.0</v>
      </c>
      <c r="V11824" s="1">
        <v>0.0</v>
      </c>
      <c r="W11824" s="2">
        <v>1.70560069234708E9</v>
      </c>
      <c r="X11824" s="1">
        <v>0.0</v>
      </c>
      <c r="Y11824" s="3">
        <v>45309.54042068287</v>
      </c>
    </row>
    <row r="11825">
      <c r="A11825" s="1">
        <v>43.0</v>
      </c>
      <c r="B11825" s="1">
        <v>-187500.022351744</v>
      </c>
      <c r="C11825" s="1">
        <v>-183744.348137897</v>
      </c>
      <c r="D11825" s="1">
        <v>-184466.421242525</v>
      </c>
      <c r="E11825" s="1">
        <v>-184561.438508205</v>
      </c>
      <c r="F11825" s="1">
        <v>-184293.843423586</v>
      </c>
      <c r="G11825" s="1">
        <v>-184072.002359867</v>
      </c>
      <c r="H11825" s="1">
        <v>-184713.363315267</v>
      </c>
      <c r="I11825" s="1">
        <v>124794.617270781</v>
      </c>
      <c r="J11825" s="1">
        <v>0.05</v>
      </c>
      <c r="K11825" s="1">
        <v>0.014</v>
      </c>
      <c r="L11825" s="1">
        <v>0.978</v>
      </c>
      <c r="M11825" s="1">
        <v>192.0</v>
      </c>
      <c r="N11825" s="1">
        <v>1.0</v>
      </c>
      <c r="O11825" s="1">
        <v>144.0</v>
      </c>
      <c r="P11825" s="1">
        <v>0.0</v>
      </c>
      <c r="Q11825" s="1">
        <v>112.0</v>
      </c>
      <c r="R11825" s="1">
        <v>30.0</v>
      </c>
      <c r="S11825" s="1">
        <v>144.0</v>
      </c>
      <c r="T11825" s="1">
        <v>0.0</v>
      </c>
      <c r="U11825" s="1">
        <v>0.0</v>
      </c>
      <c r="V11825" s="1">
        <v>0.0</v>
      </c>
      <c r="W11825" s="2">
        <v>1.70560069235009E9</v>
      </c>
      <c r="X11825" s="1">
        <v>0.0</v>
      </c>
      <c r="Y11825" s="3">
        <v>45309.540420717596</v>
      </c>
    </row>
    <row r="11826">
      <c r="A11826" s="1">
        <v>44.0</v>
      </c>
      <c r="B11826" s="1">
        <v>-187500.022351744</v>
      </c>
      <c r="C11826" s="1">
        <v>-183754.674643835</v>
      </c>
      <c r="D11826" s="1">
        <v>-184488.102434647</v>
      </c>
      <c r="E11826" s="1">
        <v>-184580.213973547</v>
      </c>
      <c r="F11826" s="1">
        <v>-184312.685944162</v>
      </c>
      <c r="G11826" s="1">
        <v>-184085.61457224</v>
      </c>
      <c r="H11826" s="1">
        <v>-184738.844303947</v>
      </c>
      <c r="I11826" s="1">
        <v>124808.028317454</v>
      </c>
      <c r="J11826" s="1">
        <v>0.05</v>
      </c>
      <c r="K11826" s="1">
        <v>0.014</v>
      </c>
      <c r="L11826" s="1">
        <v>0.978</v>
      </c>
      <c r="M11826" s="1">
        <v>192.0</v>
      </c>
      <c r="N11826" s="1">
        <v>0.0</v>
      </c>
      <c r="O11826" s="1">
        <v>0.0</v>
      </c>
      <c r="P11826" s="1">
        <v>0.0</v>
      </c>
      <c r="Q11826" s="1">
        <v>0.0</v>
      </c>
      <c r="R11826" s="1">
        <v>0.0</v>
      </c>
      <c r="S11826" s="1">
        <v>0.0</v>
      </c>
      <c r="T11826" s="1">
        <v>0.0</v>
      </c>
      <c r="U11826" s="1">
        <v>0.0</v>
      </c>
      <c r="V11826" s="1">
        <v>0.0</v>
      </c>
      <c r="W11826" s="2">
        <v>1.70560069235408E9</v>
      </c>
      <c r="X11826" s="1">
        <v>0.0</v>
      </c>
      <c r="Y11826" s="3">
        <v>45309.540420763886</v>
      </c>
    </row>
    <row r="11827">
      <c r="A11827" s="1">
        <v>45.0</v>
      </c>
      <c r="B11827" s="1">
        <v>-187500.022351744</v>
      </c>
      <c r="C11827" s="1">
        <v>-183764.665873606</v>
      </c>
      <c r="D11827" s="1">
        <v>-184469.326969304</v>
      </c>
      <c r="E11827" s="1">
        <v>-184559.449202948</v>
      </c>
      <c r="F11827" s="1">
        <v>-184290.513013662</v>
      </c>
      <c r="G11827" s="1">
        <v>-184078.685531459</v>
      </c>
      <c r="H11827" s="1">
        <v>-184723.466303761</v>
      </c>
      <c r="I11827" s="1">
        <v>124791.532730046</v>
      </c>
      <c r="J11827" s="1">
        <v>0.05</v>
      </c>
      <c r="K11827" s="1">
        <v>0.014</v>
      </c>
      <c r="L11827" s="1">
        <v>0.978</v>
      </c>
      <c r="M11827" s="1">
        <v>192.0</v>
      </c>
      <c r="N11827" s="1">
        <v>0.0</v>
      </c>
      <c r="O11827" s="1">
        <v>0.0</v>
      </c>
      <c r="P11827" s="1">
        <v>0.0</v>
      </c>
      <c r="Q11827" s="1">
        <v>0.0</v>
      </c>
      <c r="R11827" s="1">
        <v>0.0</v>
      </c>
      <c r="S11827" s="1">
        <v>0.0</v>
      </c>
      <c r="T11827" s="1">
        <v>0.0</v>
      </c>
      <c r="U11827" s="1">
        <v>0.0</v>
      </c>
      <c r="V11827" s="1">
        <v>0.0</v>
      </c>
      <c r="W11827" s="2">
        <v>1.70560069235807E9</v>
      </c>
      <c r="X11827" s="1">
        <v>0.0</v>
      </c>
      <c r="Y11827" s="3">
        <v>45309.54042081018</v>
      </c>
    </row>
    <row r="11828">
      <c r="A11828" s="1">
        <v>46.0</v>
      </c>
      <c r="B11828" s="1">
        <v>-187500.022351744</v>
      </c>
      <c r="C11828" s="1">
        <v>-183764.73292884</v>
      </c>
      <c r="D11828" s="1">
        <v>-184438.570968934</v>
      </c>
      <c r="E11828" s="1">
        <v>-184526.14510371</v>
      </c>
      <c r="F11828" s="1">
        <v>-184255.063146956</v>
      </c>
      <c r="G11828" s="1">
        <v>-184045.806115365</v>
      </c>
      <c r="H11828" s="1">
        <v>-184694.073759803</v>
      </c>
      <c r="I11828" s="1">
        <v>124782.815549709</v>
      </c>
      <c r="J11828" s="1">
        <v>0.05</v>
      </c>
      <c r="K11828" s="1">
        <v>0.014</v>
      </c>
      <c r="L11828" s="1">
        <v>0.978</v>
      </c>
      <c r="M11828" s="1">
        <v>192.0</v>
      </c>
      <c r="N11828" s="1">
        <v>0.0</v>
      </c>
      <c r="O11828" s="1">
        <v>0.0</v>
      </c>
      <c r="P11828" s="1">
        <v>0.0</v>
      </c>
      <c r="Q11828" s="1">
        <v>0.0</v>
      </c>
      <c r="R11828" s="1">
        <v>0.0</v>
      </c>
      <c r="S11828" s="1">
        <v>0.0</v>
      </c>
      <c r="T11828" s="1">
        <v>0.0</v>
      </c>
      <c r="U11828" s="1">
        <v>0.0</v>
      </c>
      <c r="V11828" s="1">
        <v>0.0</v>
      </c>
      <c r="W11828" s="2">
        <v>1.70560069236208E9</v>
      </c>
      <c r="X11828" s="1">
        <v>0.0</v>
      </c>
      <c r="Y11828" s="3">
        <v>45309.54042085648</v>
      </c>
    </row>
    <row r="11829">
      <c r="A11829" s="1">
        <v>47.0</v>
      </c>
      <c r="B11829" s="1">
        <v>-187500.022351744</v>
      </c>
      <c r="C11829" s="1">
        <v>-183762.609513117</v>
      </c>
      <c r="D11829" s="1">
        <v>-184460.699195945</v>
      </c>
      <c r="E11829" s="1">
        <v>-184544.741755097</v>
      </c>
      <c r="F11829" s="1">
        <v>-184273.34687392</v>
      </c>
      <c r="G11829" s="1">
        <v>-184061.072356828</v>
      </c>
      <c r="H11829" s="1">
        <v>-184717.610146714</v>
      </c>
      <c r="I11829" s="1">
        <v>124768.175157091</v>
      </c>
      <c r="J11829" s="1">
        <v>0.05</v>
      </c>
      <c r="K11829" s="1">
        <v>0.014</v>
      </c>
      <c r="L11829" s="1">
        <v>0.978</v>
      </c>
      <c r="M11829" s="1">
        <v>192.0</v>
      </c>
      <c r="N11829" s="1">
        <v>0.0</v>
      </c>
      <c r="O11829" s="1">
        <v>0.0</v>
      </c>
      <c r="P11829" s="1">
        <v>0.0</v>
      </c>
      <c r="Q11829" s="1">
        <v>0.0</v>
      </c>
      <c r="R11829" s="1">
        <v>0.0</v>
      </c>
      <c r="S11829" s="1">
        <v>0.0</v>
      </c>
      <c r="T11829" s="1">
        <v>0.0</v>
      </c>
      <c r="U11829" s="1">
        <v>0.0</v>
      </c>
      <c r="V11829" s="1">
        <v>0.0</v>
      </c>
      <c r="W11829" s="2">
        <v>1.70560069236619E9</v>
      </c>
      <c r="X11829" s="1">
        <v>0.0</v>
      </c>
      <c r="Y11829" s="3">
        <v>45309.54042090278</v>
      </c>
    </row>
    <row r="11830">
      <c r="A11830" s="1">
        <v>48.0</v>
      </c>
      <c r="B11830" s="1">
        <v>-187500.022351744</v>
      </c>
      <c r="C11830" s="1">
        <v>-183770.142050998</v>
      </c>
      <c r="D11830" s="1">
        <v>-184467.427071026</v>
      </c>
      <c r="E11830" s="1">
        <v>-184549.592083643</v>
      </c>
      <c r="F11830" s="1">
        <v>-184277.370187922</v>
      </c>
      <c r="G11830" s="1">
        <v>-184073.164650579</v>
      </c>
      <c r="H11830" s="1">
        <v>-184728.920129408</v>
      </c>
      <c r="I11830" s="1">
        <v>124773.003133893</v>
      </c>
      <c r="J11830" s="1">
        <v>0.05</v>
      </c>
      <c r="K11830" s="1">
        <v>0.014</v>
      </c>
      <c r="L11830" s="1">
        <v>0.978</v>
      </c>
      <c r="M11830" s="1">
        <v>192.0</v>
      </c>
      <c r="N11830" s="1">
        <v>0.0</v>
      </c>
      <c r="O11830" s="1">
        <v>0.0</v>
      </c>
      <c r="P11830" s="1">
        <v>0.0</v>
      </c>
      <c r="Q11830" s="1">
        <v>0.0</v>
      </c>
      <c r="R11830" s="1">
        <v>0.0</v>
      </c>
      <c r="S11830" s="1">
        <v>0.0</v>
      </c>
      <c r="T11830" s="1">
        <v>0.0</v>
      </c>
      <c r="U11830" s="1">
        <v>0.0</v>
      </c>
      <c r="V11830" s="1">
        <v>0.0</v>
      </c>
      <c r="W11830" s="2">
        <v>1.70560069237121E9</v>
      </c>
      <c r="X11830" s="1">
        <v>0.0</v>
      </c>
      <c r="Y11830" s="3">
        <v>45309.54042096065</v>
      </c>
    </row>
    <row r="11831">
      <c r="A11831" s="1">
        <v>49.0</v>
      </c>
      <c r="B11831" s="1">
        <v>-187500.022351744</v>
      </c>
      <c r="C11831" s="1">
        <v>-183765.381129429</v>
      </c>
      <c r="D11831" s="1">
        <v>-184436.916939844</v>
      </c>
      <c r="E11831" s="1">
        <v>-184517.852606517</v>
      </c>
      <c r="F11831" s="1">
        <v>-184243.79786775</v>
      </c>
      <c r="G11831" s="1">
        <v>-184076.763281436</v>
      </c>
      <c r="H11831" s="1">
        <v>-184703.461492474</v>
      </c>
      <c r="I11831" s="1">
        <v>124777.428779295</v>
      </c>
      <c r="J11831" s="1">
        <v>0.05</v>
      </c>
      <c r="K11831" s="1">
        <v>0.014</v>
      </c>
      <c r="L11831" s="1">
        <v>0.978</v>
      </c>
      <c r="M11831" s="1">
        <v>192.0</v>
      </c>
      <c r="N11831" s="1">
        <v>0.0</v>
      </c>
      <c r="O11831" s="1">
        <v>0.0</v>
      </c>
      <c r="P11831" s="1">
        <v>0.0</v>
      </c>
      <c r="Q11831" s="1">
        <v>0.0</v>
      </c>
      <c r="R11831" s="1">
        <v>0.0</v>
      </c>
      <c r="S11831" s="1">
        <v>0.0</v>
      </c>
      <c r="T11831" s="1">
        <v>0.0</v>
      </c>
      <c r="U11831" s="1">
        <v>0.0</v>
      </c>
      <c r="V11831" s="1">
        <v>0.0</v>
      </c>
      <c r="W11831" s="2">
        <v>1.70560069237518E9</v>
      </c>
      <c r="X11831" s="1">
        <v>0.0</v>
      </c>
      <c r="Y11831" s="3">
        <v>45309.54042100695</v>
      </c>
    </row>
    <row r="11832">
      <c r="A11832" s="1">
        <v>50.0</v>
      </c>
      <c r="B11832" s="1">
        <v>-187500.022351744</v>
      </c>
      <c r="C11832" s="1">
        <v>-183765.403481173</v>
      </c>
      <c r="D11832" s="1">
        <v>-184446.841114382</v>
      </c>
      <c r="E11832" s="1">
        <v>-184524.625185087</v>
      </c>
      <c r="F11832" s="1">
        <v>-184248.715251531</v>
      </c>
      <c r="G11832" s="1">
        <v>-184075.310418046</v>
      </c>
      <c r="H11832" s="1">
        <v>-184714.972640868</v>
      </c>
      <c r="I11832" s="1">
        <v>124746.04693008</v>
      </c>
      <c r="J11832" s="1">
        <v>0.05</v>
      </c>
      <c r="K11832" s="1">
        <v>0.014</v>
      </c>
      <c r="L11832" s="1">
        <v>0.978</v>
      </c>
      <c r="M11832" s="1">
        <v>192.0</v>
      </c>
      <c r="N11832" s="1">
        <v>0.0</v>
      </c>
      <c r="O11832" s="1">
        <v>0.0</v>
      </c>
      <c r="P11832" s="1">
        <v>0.0</v>
      </c>
      <c r="Q11832" s="1">
        <v>0.0</v>
      </c>
      <c r="R11832" s="1">
        <v>0.0</v>
      </c>
      <c r="S11832" s="1">
        <v>0.0</v>
      </c>
      <c r="T11832" s="1">
        <v>0.0</v>
      </c>
      <c r="U11832" s="1">
        <v>0.0</v>
      </c>
      <c r="V11832" s="1">
        <v>0.0</v>
      </c>
      <c r="W11832" s="2">
        <v>1.70560069237819E9</v>
      </c>
      <c r="X11832" s="1">
        <v>0.0</v>
      </c>
      <c r="Y11832" s="3">
        <v>45309.54042104167</v>
      </c>
    </row>
    <row r="11833">
      <c r="A11833" s="1">
        <v>51.0</v>
      </c>
      <c r="B11833" s="1">
        <v>-187500.022351744</v>
      </c>
      <c r="C11833" s="1">
        <v>-183755.032271746</v>
      </c>
      <c r="D11833" s="1">
        <v>-184450.305634773</v>
      </c>
      <c r="E11833" s="1">
        <v>-184524.982812998</v>
      </c>
      <c r="F11833" s="1">
        <v>-184247.754126519</v>
      </c>
      <c r="G11833" s="1">
        <v>-184073.097595345</v>
      </c>
      <c r="H11833" s="1">
        <v>-184719.644155459</v>
      </c>
      <c r="I11833" s="1">
        <v>124710.753525585</v>
      </c>
      <c r="J11833" s="1">
        <v>0.05</v>
      </c>
      <c r="K11833" s="1">
        <v>0.014</v>
      </c>
      <c r="L11833" s="1">
        <v>0.978</v>
      </c>
      <c r="M11833" s="1">
        <v>192.0</v>
      </c>
      <c r="N11833" s="1">
        <v>0.0</v>
      </c>
      <c r="O11833" s="1">
        <v>0.0</v>
      </c>
      <c r="P11833" s="1">
        <v>0.0</v>
      </c>
      <c r="Q11833" s="1">
        <v>0.0</v>
      </c>
      <c r="R11833" s="1">
        <v>0.0</v>
      </c>
      <c r="S11833" s="1">
        <v>0.0</v>
      </c>
      <c r="T11833" s="1">
        <v>0.0</v>
      </c>
      <c r="U11833" s="1">
        <v>0.0</v>
      </c>
      <c r="V11833" s="1">
        <v>0.0</v>
      </c>
      <c r="W11833" s="2">
        <v>1.70560069238221E9</v>
      </c>
      <c r="X11833" s="1">
        <v>0.0</v>
      </c>
      <c r="Y11833" s="3">
        <v>45309.540421087964</v>
      </c>
    </row>
    <row r="11834">
      <c r="A11834" s="1">
        <v>52.0</v>
      </c>
      <c r="B11834" s="1">
        <v>-187500.022351744</v>
      </c>
      <c r="C11834" s="1">
        <v>-183765.247018962</v>
      </c>
      <c r="D11834" s="1">
        <v>-184444.024794581</v>
      </c>
      <c r="E11834" s="1">
        <v>-184516.466798361</v>
      </c>
      <c r="F11834" s="1">
        <v>-184238.612263037</v>
      </c>
      <c r="G11834" s="1">
        <v>-184055.305606759</v>
      </c>
      <c r="H11834" s="1">
        <v>-184717.543091481</v>
      </c>
      <c r="I11834" s="1">
        <v>124693.296813165</v>
      </c>
      <c r="J11834" s="1">
        <v>0.05</v>
      </c>
      <c r="K11834" s="1">
        <v>0.014</v>
      </c>
      <c r="L11834" s="1">
        <v>0.978</v>
      </c>
      <c r="M11834" s="1">
        <v>192.0</v>
      </c>
      <c r="N11834" s="1">
        <v>0.0</v>
      </c>
      <c r="O11834" s="1">
        <v>0.0</v>
      </c>
      <c r="P11834" s="1">
        <v>0.0</v>
      </c>
      <c r="Q11834" s="1">
        <v>0.0</v>
      </c>
      <c r="R11834" s="1">
        <v>0.0</v>
      </c>
      <c r="S11834" s="1">
        <v>0.0</v>
      </c>
      <c r="T11834" s="1">
        <v>0.0</v>
      </c>
      <c r="U11834" s="1">
        <v>0.0</v>
      </c>
      <c r="V11834" s="1">
        <v>0.0</v>
      </c>
      <c r="W11834" s="2">
        <v>1.70560069238619E9</v>
      </c>
      <c r="X11834" s="1">
        <v>0.0</v>
      </c>
      <c r="Y11834" s="3">
        <v>45309.54042113426</v>
      </c>
    </row>
    <row r="11835">
      <c r="A11835" s="1">
        <v>53.0</v>
      </c>
      <c r="B11835" s="1">
        <v>-187500.022351744</v>
      </c>
      <c r="C11835" s="1">
        <v>-183762.564809628</v>
      </c>
      <c r="D11835" s="1">
        <v>-184435.486428199</v>
      </c>
      <c r="E11835" s="1">
        <v>-184506.095588933</v>
      </c>
      <c r="F11835" s="1">
        <v>-184228.039887909</v>
      </c>
      <c r="G11835" s="1">
        <v>-184044.353251976</v>
      </c>
      <c r="H11835" s="1">
        <v>-184714.235033301</v>
      </c>
      <c r="I11835" s="1">
        <v>124706.506694138</v>
      </c>
      <c r="J11835" s="1">
        <v>0.052</v>
      </c>
      <c r="K11835" s="1">
        <v>0.016</v>
      </c>
      <c r="L11835" s="1">
        <v>0.974</v>
      </c>
      <c r="M11835" s="1">
        <v>192.0</v>
      </c>
      <c r="N11835" s="1">
        <v>1.0</v>
      </c>
      <c r="O11835" s="1">
        <v>160.0</v>
      </c>
      <c r="P11835" s="1">
        <v>0.0</v>
      </c>
      <c r="Q11835" s="1">
        <v>128.0</v>
      </c>
      <c r="R11835" s="1">
        <v>30.0</v>
      </c>
      <c r="S11835" s="1">
        <v>112.0</v>
      </c>
      <c r="T11835" s="1">
        <v>0.0</v>
      </c>
      <c r="U11835" s="1">
        <v>0.0</v>
      </c>
      <c r="V11835" s="1">
        <v>0.0</v>
      </c>
      <c r="W11835" s="2">
        <v>1.70560069239018E9</v>
      </c>
      <c r="X11835" s="1">
        <v>0.0</v>
      </c>
      <c r="Y11835" s="3">
        <v>45309.54042118056</v>
      </c>
    </row>
    <row r="11836">
      <c r="A11836" s="1">
        <v>54.0</v>
      </c>
      <c r="B11836" s="1">
        <v>-187500.022351744</v>
      </c>
      <c r="C11836" s="1">
        <v>-183769.672664364</v>
      </c>
      <c r="D11836" s="1">
        <v>-184417.269756468</v>
      </c>
      <c r="E11836" s="1">
        <v>-184484.90613519</v>
      </c>
      <c r="F11836" s="1">
        <v>-184206.045771365</v>
      </c>
      <c r="G11836" s="1">
        <v>-184061.675853929</v>
      </c>
      <c r="H11836" s="1">
        <v>-184699.259364516</v>
      </c>
      <c r="I11836" s="1">
        <v>124681.919775238</v>
      </c>
      <c r="J11836" s="1">
        <v>0.052</v>
      </c>
      <c r="K11836" s="1">
        <v>0.016</v>
      </c>
      <c r="L11836" s="1">
        <v>0.974</v>
      </c>
      <c r="M11836" s="1">
        <v>192.0</v>
      </c>
      <c r="N11836" s="1">
        <v>0.0</v>
      </c>
      <c r="O11836" s="1">
        <v>0.0</v>
      </c>
      <c r="P11836" s="1">
        <v>0.0</v>
      </c>
      <c r="Q11836" s="1">
        <v>0.0</v>
      </c>
      <c r="R11836" s="1">
        <v>0.0</v>
      </c>
      <c r="S11836" s="1">
        <v>0.0</v>
      </c>
      <c r="T11836" s="1">
        <v>0.0</v>
      </c>
      <c r="U11836" s="1">
        <v>0.0</v>
      </c>
      <c r="V11836" s="1">
        <v>0.0</v>
      </c>
      <c r="W11836" s="2">
        <v>1.7056006923952E9</v>
      </c>
      <c r="X11836" s="1">
        <v>0.0</v>
      </c>
      <c r="Y11836" s="3">
        <v>45309.540421238424</v>
      </c>
    </row>
    <row r="11837">
      <c r="A11837" s="1">
        <v>55.0</v>
      </c>
      <c r="B11837" s="1">
        <v>-187500.022351744</v>
      </c>
      <c r="C11837" s="1">
        <v>-183752.238303689</v>
      </c>
      <c r="D11837" s="1">
        <v>-184429.652622896</v>
      </c>
      <c r="E11837" s="1">
        <v>-184493.466853316</v>
      </c>
      <c r="F11837" s="1">
        <v>-184214.472379025</v>
      </c>
      <c r="G11837" s="1">
        <v>-184065.207429552</v>
      </c>
      <c r="H11837" s="1">
        <v>-184713.564480968</v>
      </c>
      <c r="I11837" s="1">
        <v>124663.16666164</v>
      </c>
      <c r="J11837" s="1">
        <v>0.052</v>
      </c>
      <c r="K11837" s="1">
        <v>0.016</v>
      </c>
      <c r="L11837" s="1">
        <v>0.974</v>
      </c>
      <c r="M11837" s="1">
        <v>192.0</v>
      </c>
      <c r="N11837" s="1">
        <v>0.0</v>
      </c>
      <c r="O11837" s="1">
        <v>0.0</v>
      </c>
      <c r="P11837" s="1">
        <v>0.0</v>
      </c>
      <c r="Q11837" s="1">
        <v>0.0</v>
      </c>
      <c r="R11837" s="1">
        <v>0.0</v>
      </c>
      <c r="S11837" s="1">
        <v>0.0</v>
      </c>
      <c r="T11837" s="1">
        <v>0.0</v>
      </c>
      <c r="U11837" s="1">
        <v>0.0</v>
      </c>
      <c r="V11837" s="1">
        <v>0.0</v>
      </c>
      <c r="W11837" s="2">
        <v>1.70560069239922E9</v>
      </c>
      <c r="X11837" s="1">
        <v>0.0</v>
      </c>
      <c r="Y11837" s="3">
        <v>45309.54042128472</v>
      </c>
    </row>
    <row r="11838">
      <c r="A11838" s="1">
        <v>56.0</v>
      </c>
      <c r="B11838" s="1">
        <v>-187500.022351744</v>
      </c>
      <c r="C11838" s="1">
        <v>-183764.509411395</v>
      </c>
      <c r="D11838" s="1">
        <v>-184446.282320771</v>
      </c>
      <c r="E11838" s="1">
        <v>-184506.989658712</v>
      </c>
      <c r="F11838" s="1">
        <v>-184227.525797787</v>
      </c>
      <c r="G11838" s="1">
        <v>-184067.420252254</v>
      </c>
      <c r="H11838" s="1">
        <v>-184733.256367833</v>
      </c>
      <c r="I11838" s="1">
        <v>124656.572897025</v>
      </c>
      <c r="J11838" s="1">
        <v>0.052</v>
      </c>
      <c r="K11838" s="1">
        <v>0.016</v>
      </c>
      <c r="L11838" s="1">
        <v>0.974</v>
      </c>
      <c r="M11838" s="1">
        <v>192.0</v>
      </c>
      <c r="N11838" s="1">
        <v>0.0</v>
      </c>
      <c r="O11838" s="1">
        <v>0.0</v>
      </c>
      <c r="P11838" s="1">
        <v>0.0</v>
      </c>
      <c r="Q11838" s="1">
        <v>0.0</v>
      </c>
      <c r="R11838" s="1">
        <v>0.0</v>
      </c>
      <c r="S11838" s="1">
        <v>0.0</v>
      </c>
      <c r="T11838" s="1">
        <v>0.0</v>
      </c>
      <c r="U11838" s="1">
        <v>0.0</v>
      </c>
      <c r="V11838" s="1">
        <v>0.0</v>
      </c>
      <c r="W11838" s="2">
        <v>1.7056006924022E9</v>
      </c>
      <c r="X11838" s="1">
        <v>0.0</v>
      </c>
      <c r="Y11838" s="3">
        <v>45309.54042131944</v>
      </c>
    </row>
    <row r="11839">
      <c r="A11839" s="1">
        <v>57.0</v>
      </c>
      <c r="B11839" s="1">
        <v>-187500.022351744</v>
      </c>
      <c r="C11839" s="1">
        <v>-183775.484117923</v>
      </c>
      <c r="D11839" s="1">
        <v>-184426.590433906</v>
      </c>
      <c r="E11839" s="1">
        <v>-184486.247239857</v>
      </c>
      <c r="F11839" s="1">
        <v>-184204.101169598</v>
      </c>
      <c r="G11839" s="1">
        <v>-184047.214275266</v>
      </c>
      <c r="H11839" s="1">
        <v>-184718.705382192</v>
      </c>
      <c r="I11839" s="1">
        <v>124664.641876774</v>
      </c>
      <c r="J11839" s="1">
        <v>0.052</v>
      </c>
      <c r="K11839" s="1">
        <v>0.016</v>
      </c>
      <c r="L11839" s="1">
        <v>0.974</v>
      </c>
      <c r="M11839" s="1">
        <v>192.0</v>
      </c>
      <c r="N11839" s="1">
        <v>0.0</v>
      </c>
      <c r="O11839" s="1">
        <v>0.0</v>
      </c>
      <c r="P11839" s="1">
        <v>0.0</v>
      </c>
      <c r="Q11839" s="1">
        <v>0.0</v>
      </c>
      <c r="R11839" s="1">
        <v>0.0</v>
      </c>
      <c r="S11839" s="1">
        <v>0.0</v>
      </c>
      <c r="T11839" s="1">
        <v>0.0</v>
      </c>
      <c r="U11839" s="1">
        <v>0.0</v>
      </c>
      <c r="V11839" s="1">
        <v>0.0</v>
      </c>
      <c r="W11839" s="2">
        <v>1.70560069240619E9</v>
      </c>
      <c r="X11839" s="1">
        <v>0.0</v>
      </c>
      <c r="Y11839" s="3">
        <v>45309.54042136574</v>
      </c>
    </row>
    <row r="11840">
      <c r="A11840" s="1">
        <v>58.0</v>
      </c>
      <c r="B11840" s="1">
        <v>-187500.022351744</v>
      </c>
      <c r="C11840" s="1">
        <v>-183765.403481173</v>
      </c>
      <c r="D11840" s="1">
        <v>-184416.018058779</v>
      </c>
      <c r="E11840" s="1">
        <v>-184473.730262962</v>
      </c>
      <c r="F11840" s="1">
        <v>-184190.421901991</v>
      </c>
      <c r="G11840" s="1">
        <v>-184042.565112419</v>
      </c>
      <c r="H11840" s="1">
        <v>-184711.888100133</v>
      </c>
      <c r="I11840" s="1">
        <v>124672.733208266</v>
      </c>
      <c r="J11840" s="1">
        <v>0.052</v>
      </c>
      <c r="K11840" s="1">
        <v>0.016</v>
      </c>
      <c r="L11840" s="1">
        <v>0.974</v>
      </c>
      <c r="M11840" s="1">
        <v>192.0</v>
      </c>
      <c r="N11840" s="1">
        <v>0.0</v>
      </c>
      <c r="O11840" s="1">
        <v>0.0</v>
      </c>
      <c r="P11840" s="1">
        <v>0.0</v>
      </c>
      <c r="Q11840" s="1">
        <v>0.0</v>
      </c>
      <c r="R11840" s="1">
        <v>0.0</v>
      </c>
      <c r="S11840" s="1">
        <v>0.0</v>
      </c>
      <c r="T11840" s="1">
        <v>0.0</v>
      </c>
      <c r="U11840" s="1">
        <v>0.0</v>
      </c>
      <c r="V11840" s="1">
        <v>0.0</v>
      </c>
      <c r="W11840" s="2">
        <v>1.70560069241018E9</v>
      </c>
      <c r="X11840" s="1">
        <v>0.0</v>
      </c>
      <c r="Y11840" s="3">
        <v>45309.540421412035</v>
      </c>
    </row>
    <row r="11841">
      <c r="A11841" s="1">
        <v>59.0</v>
      </c>
      <c r="B11841" s="1">
        <v>-187500.022351744</v>
      </c>
      <c r="C11841" s="1">
        <v>-183764.621170118</v>
      </c>
      <c r="D11841" s="1">
        <v>-184413.201738977</v>
      </c>
      <c r="E11841" s="1">
        <v>-184468.119975104</v>
      </c>
      <c r="F11841" s="1">
        <v>-184183.157585043</v>
      </c>
      <c r="G11841" s="1">
        <v>-184043.123906031</v>
      </c>
      <c r="H11841" s="1">
        <v>-184710.16701581</v>
      </c>
      <c r="I11841" s="1">
        <v>124662.697275006</v>
      </c>
      <c r="J11841" s="1">
        <v>0.052</v>
      </c>
      <c r="K11841" s="1">
        <v>0.016</v>
      </c>
      <c r="L11841" s="1">
        <v>0.974</v>
      </c>
      <c r="M11841" s="1">
        <v>192.0</v>
      </c>
      <c r="N11841" s="1">
        <v>0.0</v>
      </c>
      <c r="O11841" s="1">
        <v>0.0</v>
      </c>
      <c r="P11841" s="1">
        <v>0.0</v>
      </c>
      <c r="Q11841" s="1">
        <v>0.0</v>
      </c>
      <c r="R11841" s="1">
        <v>0.0</v>
      </c>
      <c r="S11841" s="1">
        <v>0.0</v>
      </c>
      <c r="T11841" s="1">
        <v>0.0</v>
      </c>
      <c r="U11841" s="1">
        <v>0.0</v>
      </c>
      <c r="V11841" s="1">
        <v>0.0</v>
      </c>
      <c r="W11841" s="2">
        <v>1.70560069241419E9</v>
      </c>
      <c r="X11841" s="1">
        <v>0.0</v>
      </c>
      <c r="Y11841" s="3">
        <v>45309.54042145833</v>
      </c>
    </row>
    <row r="11842">
      <c r="A11842" s="1">
        <v>60.0</v>
      </c>
      <c r="B11842" s="1">
        <v>-187500.022351744</v>
      </c>
      <c r="C11842" s="1">
        <v>-183761.089594494</v>
      </c>
      <c r="D11842" s="1">
        <v>-184437.319271244</v>
      </c>
      <c r="E11842" s="1">
        <v>-184487.945972436</v>
      </c>
      <c r="F11842" s="1">
        <v>-184203.050637608</v>
      </c>
      <c r="G11842" s="1">
        <v>-184052.511638702</v>
      </c>
      <c r="H11842" s="1">
        <v>-184735.960928912</v>
      </c>
      <c r="I11842" s="1">
        <v>124640.122013106</v>
      </c>
      <c r="J11842" s="1">
        <v>0.052</v>
      </c>
      <c r="K11842" s="1">
        <v>0.016</v>
      </c>
      <c r="L11842" s="1">
        <v>0.974</v>
      </c>
      <c r="M11842" s="1">
        <v>192.0</v>
      </c>
      <c r="N11842" s="1">
        <v>0.0</v>
      </c>
      <c r="O11842" s="1">
        <v>0.0</v>
      </c>
      <c r="P11842" s="1">
        <v>0.0</v>
      </c>
      <c r="Q11842" s="1">
        <v>0.0</v>
      </c>
      <c r="R11842" s="1">
        <v>0.0</v>
      </c>
      <c r="S11842" s="1">
        <v>0.0</v>
      </c>
      <c r="T11842" s="1">
        <v>0.0</v>
      </c>
      <c r="U11842" s="1">
        <v>0.0</v>
      </c>
      <c r="V11842" s="1">
        <v>0.0</v>
      </c>
      <c r="W11842" s="2">
        <v>1.7056006924182E9</v>
      </c>
      <c r="X11842" s="1">
        <v>0.0</v>
      </c>
      <c r="Y11842" s="3">
        <v>45309.54042150463</v>
      </c>
    </row>
    <row r="11843">
      <c r="A11843" s="1">
        <v>61.0</v>
      </c>
      <c r="B11843" s="1">
        <v>-187500.022351744</v>
      </c>
      <c r="C11843" s="1">
        <v>-183774.947676056</v>
      </c>
      <c r="D11843" s="1">
        <v>-184425.852826339</v>
      </c>
      <c r="E11843" s="1">
        <v>-184473.842021684</v>
      </c>
      <c r="F11843" s="1">
        <v>-184188.81257639</v>
      </c>
      <c r="G11843" s="1">
        <v>-184047.080164799</v>
      </c>
      <c r="H11843" s="1">
        <v>-184728.316632308</v>
      </c>
      <c r="I11843" s="1">
        <v>124648.503917277</v>
      </c>
      <c r="J11843" s="1">
        <v>0.052</v>
      </c>
      <c r="K11843" s="1">
        <v>0.016</v>
      </c>
      <c r="L11843" s="1">
        <v>0.974</v>
      </c>
      <c r="M11843" s="1">
        <v>192.0</v>
      </c>
      <c r="N11843" s="1">
        <v>0.0</v>
      </c>
      <c r="O11843" s="1">
        <v>0.0</v>
      </c>
      <c r="P11843" s="1">
        <v>0.0</v>
      </c>
      <c r="Q11843" s="1">
        <v>0.0</v>
      </c>
      <c r="R11843" s="1">
        <v>0.0</v>
      </c>
      <c r="S11843" s="1">
        <v>0.0</v>
      </c>
      <c r="T11843" s="1">
        <v>0.0</v>
      </c>
      <c r="U11843" s="1">
        <v>0.0</v>
      </c>
      <c r="V11843" s="1">
        <v>0.0</v>
      </c>
      <c r="W11843" s="2">
        <v>1.70560069242318E9</v>
      </c>
      <c r="X11843" s="1">
        <v>0.0</v>
      </c>
      <c r="Y11843" s="3">
        <v>45309.5404215625</v>
      </c>
    </row>
    <row r="11844">
      <c r="A11844" s="1">
        <v>62.0</v>
      </c>
      <c r="B11844" s="1">
        <v>-187500.022351744</v>
      </c>
      <c r="C11844" s="1">
        <v>-183775.126490012</v>
      </c>
      <c r="D11844" s="1">
        <v>-184410.00543952</v>
      </c>
      <c r="E11844" s="1">
        <v>-184455.982977865</v>
      </c>
      <c r="F11844" s="1">
        <v>-184170.573552915</v>
      </c>
      <c r="G11844" s="1">
        <v>-184051.371699735</v>
      </c>
      <c r="H11844" s="1">
        <v>-184716.023172858</v>
      </c>
      <c r="I11844" s="1">
        <v>124639.764385195</v>
      </c>
      <c r="J11844" s="1">
        <v>0.052</v>
      </c>
      <c r="K11844" s="1">
        <v>0.016</v>
      </c>
      <c r="L11844" s="1">
        <v>0.974</v>
      </c>
      <c r="M11844" s="1">
        <v>192.0</v>
      </c>
      <c r="N11844" s="1">
        <v>0.0</v>
      </c>
      <c r="O11844" s="1">
        <v>0.0</v>
      </c>
      <c r="P11844" s="1">
        <v>0.0</v>
      </c>
      <c r="Q11844" s="1">
        <v>0.0</v>
      </c>
      <c r="R11844" s="1">
        <v>0.0</v>
      </c>
      <c r="S11844" s="1">
        <v>0.0</v>
      </c>
      <c r="T11844" s="1">
        <v>0.0</v>
      </c>
      <c r="U11844" s="1">
        <v>0.0</v>
      </c>
      <c r="V11844" s="1">
        <v>0.0</v>
      </c>
      <c r="W11844" s="2">
        <v>1.70560069242718E9</v>
      </c>
      <c r="X11844" s="1">
        <v>0.0</v>
      </c>
      <c r="Y11844" s="3">
        <v>45309.5404216088</v>
      </c>
    </row>
    <row r="11845">
      <c r="A11845" s="1">
        <v>63.0</v>
      </c>
      <c r="B11845" s="1">
        <v>-187500.022351744</v>
      </c>
      <c r="C11845" s="1">
        <v>-183777.093443524</v>
      </c>
      <c r="D11845" s="1">
        <v>-184399.924802771</v>
      </c>
      <c r="E11845" s="1">
        <v>-184442.840152125</v>
      </c>
      <c r="F11845" s="1">
        <v>-184191.204213047</v>
      </c>
      <c r="G11845" s="1">
        <v>-184065.766223164</v>
      </c>
      <c r="H11845" s="1">
        <v>-184708.133007065</v>
      </c>
      <c r="I11845" s="1">
        <v>124634.735242692</v>
      </c>
      <c r="J11845" s="1">
        <v>0.052</v>
      </c>
      <c r="K11845" s="1">
        <v>0.016</v>
      </c>
      <c r="L11845" s="1">
        <v>0.978</v>
      </c>
      <c r="M11845" s="1">
        <v>192.0</v>
      </c>
      <c r="N11845" s="1">
        <v>1.0</v>
      </c>
      <c r="O11845" s="1">
        <v>160.0</v>
      </c>
      <c r="P11845" s="1">
        <v>0.0</v>
      </c>
      <c r="Q11845" s="1">
        <v>128.0</v>
      </c>
      <c r="R11845" s="1">
        <v>30.0</v>
      </c>
      <c r="S11845" s="1">
        <v>144.0</v>
      </c>
      <c r="T11845" s="1">
        <v>0.0</v>
      </c>
      <c r="U11845" s="1">
        <v>0.0</v>
      </c>
      <c r="V11845" s="1">
        <v>0.0</v>
      </c>
      <c r="W11845" s="2">
        <v>1.70560069243019E9</v>
      </c>
      <c r="X11845" s="1">
        <v>0.0</v>
      </c>
      <c r="Y11845" s="3">
        <v>45309.54042164352</v>
      </c>
    </row>
    <row r="11846">
      <c r="A11846" s="1">
        <v>64.0</v>
      </c>
      <c r="B11846" s="1">
        <v>-187500.022351744</v>
      </c>
      <c r="C11846" s="1">
        <v>-183762.341292183</v>
      </c>
      <c r="D11846" s="1">
        <v>-184432.267776998</v>
      </c>
      <c r="E11846" s="1">
        <v>-184471.338626305</v>
      </c>
      <c r="F11846" s="1">
        <v>-184252.157420177</v>
      </c>
      <c r="G11846" s="1">
        <v>-184081.09951986</v>
      </c>
      <c r="H11846" s="1">
        <v>-184743.113487137</v>
      </c>
      <c r="I11846" s="1">
        <v>124637.529210749</v>
      </c>
      <c r="J11846" s="1">
        <v>0.052</v>
      </c>
      <c r="K11846" s="1">
        <v>0.016</v>
      </c>
      <c r="L11846" s="1">
        <v>0.978</v>
      </c>
      <c r="M11846" s="1">
        <v>192.0</v>
      </c>
      <c r="N11846" s="1">
        <v>0.0</v>
      </c>
      <c r="O11846" s="1">
        <v>0.0</v>
      </c>
      <c r="P11846" s="1">
        <v>0.0</v>
      </c>
      <c r="Q11846" s="1">
        <v>0.0</v>
      </c>
      <c r="R11846" s="1">
        <v>0.0</v>
      </c>
      <c r="S11846" s="1">
        <v>0.0</v>
      </c>
      <c r="T11846" s="1">
        <v>0.0</v>
      </c>
      <c r="U11846" s="1">
        <v>0.0</v>
      </c>
      <c r="V11846" s="1">
        <v>0.0</v>
      </c>
      <c r="W11846" s="2">
        <v>1.7056006924342E9</v>
      </c>
      <c r="X11846" s="1">
        <v>0.0</v>
      </c>
      <c r="Y11846" s="3">
        <v>45309.54042168982</v>
      </c>
    </row>
    <row r="11847">
      <c r="A11847" s="1">
        <v>65.0</v>
      </c>
      <c r="B11847" s="1">
        <v>-187500.022351744</v>
      </c>
      <c r="C11847" s="1">
        <v>-183779.239210991</v>
      </c>
      <c r="D11847" s="1">
        <v>-184429.004422307</v>
      </c>
      <c r="E11847" s="1">
        <v>-184468.187030337</v>
      </c>
      <c r="F11847" s="1">
        <v>-184247.30709163</v>
      </c>
      <c r="G11847" s="1">
        <v>-184067.643769698</v>
      </c>
      <c r="H11847" s="1">
        <v>-184745.192199372</v>
      </c>
      <c r="I11847" s="1">
        <v>124641.284303818</v>
      </c>
      <c r="J11847" s="1">
        <v>0.052</v>
      </c>
      <c r="K11847" s="1">
        <v>0.016</v>
      </c>
      <c r="L11847" s="1">
        <v>0.978</v>
      </c>
      <c r="M11847" s="1">
        <v>192.0</v>
      </c>
      <c r="N11847" s="1">
        <v>0.0</v>
      </c>
      <c r="O11847" s="1">
        <v>0.0</v>
      </c>
      <c r="P11847" s="1">
        <v>0.0</v>
      </c>
      <c r="Q11847" s="1">
        <v>0.0</v>
      </c>
      <c r="R11847" s="1">
        <v>0.0</v>
      </c>
      <c r="S11847" s="1">
        <v>0.0</v>
      </c>
      <c r="T11847" s="1">
        <v>0.0</v>
      </c>
      <c r="U11847" s="1">
        <v>0.0</v>
      </c>
      <c r="V11847" s="1">
        <v>0.0</v>
      </c>
      <c r="W11847" s="2">
        <v>1.70560069243819E9</v>
      </c>
      <c r="X11847" s="1">
        <v>0.0</v>
      </c>
      <c r="Y11847" s="3">
        <v>45309.540421736114</v>
      </c>
    </row>
    <row r="11848">
      <c r="A11848" s="1">
        <v>66.0</v>
      </c>
      <c r="B11848" s="1">
        <v>-187500.022351744</v>
      </c>
      <c r="C11848" s="1">
        <v>-183780.446205192</v>
      </c>
      <c r="D11848" s="1">
        <v>-184401.020038249</v>
      </c>
      <c r="E11848" s="1">
        <v>-184438.794486379</v>
      </c>
      <c r="F11848" s="1">
        <v>-184216.439332537</v>
      </c>
      <c r="G11848" s="1">
        <v>-184055.305606759</v>
      </c>
      <c r="H11848" s="1">
        <v>-184720.873501404</v>
      </c>
      <c r="I11848" s="1">
        <v>124647.051053887</v>
      </c>
      <c r="J11848" s="1">
        <v>0.052</v>
      </c>
      <c r="K11848" s="1">
        <v>0.016</v>
      </c>
      <c r="L11848" s="1">
        <v>0.978</v>
      </c>
      <c r="M11848" s="1">
        <v>192.0</v>
      </c>
      <c r="N11848" s="1">
        <v>0.0</v>
      </c>
      <c r="O11848" s="1">
        <v>0.0</v>
      </c>
      <c r="P11848" s="1">
        <v>0.0</v>
      </c>
      <c r="Q11848" s="1">
        <v>0.0</v>
      </c>
      <c r="R11848" s="1">
        <v>0.0</v>
      </c>
      <c r="S11848" s="1">
        <v>0.0</v>
      </c>
      <c r="T11848" s="1">
        <v>0.0</v>
      </c>
      <c r="U11848" s="1">
        <v>0.0</v>
      </c>
      <c r="V11848" s="1">
        <v>0.0</v>
      </c>
      <c r="W11848" s="2">
        <v>1.70560069244219E9</v>
      </c>
      <c r="X11848" s="1">
        <v>0.0</v>
      </c>
      <c r="Y11848" s="3">
        <v>45309.54042178241</v>
      </c>
    </row>
    <row r="11849">
      <c r="A11849" s="1">
        <v>67.0</v>
      </c>
      <c r="B11849" s="1">
        <v>-187500.022351744</v>
      </c>
      <c r="C11849" s="1">
        <v>-183790.16921403</v>
      </c>
      <c r="D11849" s="1">
        <v>-184425.294032727</v>
      </c>
      <c r="E11849" s="1">
        <v>-184459.201629066</v>
      </c>
      <c r="F11849" s="1">
        <v>-184236.734716503</v>
      </c>
      <c r="G11849" s="1">
        <v>-184101.931345693</v>
      </c>
      <c r="H11849" s="1">
        <v>-184747.53913254</v>
      </c>
      <c r="I11849" s="1">
        <v>124675.326010623</v>
      </c>
      <c r="J11849" s="1">
        <v>0.052</v>
      </c>
      <c r="K11849" s="1">
        <v>0.016</v>
      </c>
      <c r="L11849" s="1">
        <v>0.978</v>
      </c>
      <c r="M11849" s="1">
        <v>192.0</v>
      </c>
      <c r="N11849" s="1">
        <v>0.0</v>
      </c>
      <c r="O11849" s="1">
        <v>0.0</v>
      </c>
      <c r="P11849" s="1">
        <v>0.0</v>
      </c>
      <c r="Q11849" s="1">
        <v>0.0</v>
      </c>
      <c r="R11849" s="1">
        <v>0.0</v>
      </c>
      <c r="S11849" s="1">
        <v>0.0</v>
      </c>
      <c r="T11849" s="1">
        <v>0.0</v>
      </c>
      <c r="U11849" s="1">
        <v>0.0</v>
      </c>
      <c r="V11849" s="1">
        <v>0.0</v>
      </c>
      <c r="W11849" s="2">
        <v>1.70560069244618E9</v>
      </c>
      <c r="X11849" s="1">
        <v>0.0</v>
      </c>
      <c r="Y11849" s="3">
        <v>45309.5404218287</v>
      </c>
    </row>
    <row r="11850">
      <c r="A11850" s="1">
        <v>68.0</v>
      </c>
      <c r="B11850" s="1">
        <v>-187500.022351744</v>
      </c>
      <c r="C11850" s="1">
        <v>-183789.230440763</v>
      </c>
      <c r="D11850" s="1">
        <v>-184482.514498533</v>
      </c>
      <c r="E11850" s="1">
        <v>-184511.012972714</v>
      </c>
      <c r="F11850" s="1">
        <v>-184289.730702606</v>
      </c>
      <c r="G11850" s="1">
        <v>-184135.302500164</v>
      </c>
      <c r="H11850" s="1">
        <v>-184806.011296035</v>
      </c>
      <c r="I11850" s="1">
        <v>124664.753635496</v>
      </c>
      <c r="J11850" s="1">
        <v>0.052</v>
      </c>
      <c r="K11850" s="1">
        <v>0.016</v>
      </c>
      <c r="L11850" s="1">
        <v>0.978</v>
      </c>
      <c r="M11850" s="1">
        <v>192.0</v>
      </c>
      <c r="N11850" s="1">
        <v>0.0</v>
      </c>
      <c r="O11850" s="1">
        <v>0.0</v>
      </c>
      <c r="P11850" s="1">
        <v>0.0</v>
      </c>
      <c r="Q11850" s="1">
        <v>0.0</v>
      </c>
      <c r="R11850" s="1">
        <v>0.0</v>
      </c>
      <c r="S11850" s="1">
        <v>0.0</v>
      </c>
      <c r="T11850" s="1">
        <v>0.0</v>
      </c>
      <c r="U11850" s="1">
        <v>0.0</v>
      </c>
      <c r="V11850" s="1">
        <v>0.0</v>
      </c>
      <c r="W11850" s="2">
        <v>1.7056006924502E9</v>
      </c>
      <c r="X11850" s="1">
        <v>0.0</v>
      </c>
      <c r="Y11850" s="3">
        <v>45309.540421875</v>
      </c>
    </row>
    <row r="11851">
      <c r="A11851" s="1">
        <v>69.0</v>
      </c>
      <c r="B11851" s="1">
        <v>-187500.022351744</v>
      </c>
      <c r="C11851" s="1">
        <v>-183785.85532735</v>
      </c>
      <c r="D11851" s="1">
        <v>-184482.2462776</v>
      </c>
      <c r="E11851" s="1">
        <v>-184507.637859301</v>
      </c>
      <c r="F11851" s="1">
        <v>-184286.310885704</v>
      </c>
      <c r="G11851" s="1">
        <v>-184126.227691915</v>
      </c>
      <c r="H11851" s="1">
        <v>-184809.319354214</v>
      </c>
      <c r="I11851" s="1">
        <v>124681.405685115</v>
      </c>
      <c r="J11851" s="1">
        <v>0.052</v>
      </c>
      <c r="K11851" s="1">
        <v>0.016</v>
      </c>
      <c r="L11851" s="1">
        <v>0.978</v>
      </c>
      <c r="M11851" s="1">
        <v>192.0</v>
      </c>
      <c r="N11851" s="1">
        <v>0.0</v>
      </c>
      <c r="O11851" s="1">
        <v>0.0</v>
      </c>
      <c r="P11851" s="1">
        <v>0.0</v>
      </c>
      <c r="Q11851" s="1">
        <v>0.0</v>
      </c>
      <c r="R11851" s="1">
        <v>0.0</v>
      </c>
      <c r="S11851" s="1">
        <v>0.0</v>
      </c>
      <c r="T11851" s="1">
        <v>0.0</v>
      </c>
      <c r="U11851" s="1">
        <v>0.0</v>
      </c>
      <c r="V11851" s="1">
        <v>0.0</v>
      </c>
      <c r="W11851" s="2">
        <v>1.70560069245518E9</v>
      </c>
      <c r="X11851" s="1">
        <v>0.0</v>
      </c>
      <c r="Y11851" s="3">
        <v>45309.54042193287</v>
      </c>
    </row>
    <row r="11852">
      <c r="A11852" s="1">
        <v>70.0</v>
      </c>
      <c r="B11852" s="1">
        <v>-187500.022351744</v>
      </c>
      <c r="C11852" s="1">
        <v>-183788.761054129</v>
      </c>
      <c r="D11852" s="1">
        <v>-184512.935222737</v>
      </c>
      <c r="E11852" s="1">
        <v>-184536.046926504</v>
      </c>
      <c r="F11852" s="1">
        <v>-184314.250566274</v>
      </c>
      <c r="G11852" s="1">
        <v>-184148.557084626</v>
      </c>
      <c r="H11852" s="1">
        <v>-184844.76922092</v>
      </c>
      <c r="I11852" s="1">
        <v>124718.3531187</v>
      </c>
      <c r="J11852" s="1">
        <v>0.052</v>
      </c>
      <c r="K11852" s="1">
        <v>0.016</v>
      </c>
      <c r="L11852" s="1">
        <v>0.978</v>
      </c>
      <c r="M11852" s="1">
        <v>192.0</v>
      </c>
      <c r="N11852" s="1">
        <v>0.0</v>
      </c>
      <c r="O11852" s="1">
        <v>0.0</v>
      </c>
      <c r="P11852" s="1">
        <v>0.0</v>
      </c>
      <c r="Q11852" s="1">
        <v>0.0</v>
      </c>
      <c r="R11852" s="1">
        <v>0.0</v>
      </c>
      <c r="S11852" s="1">
        <v>0.0</v>
      </c>
      <c r="T11852" s="1">
        <v>0.0</v>
      </c>
      <c r="U11852" s="1">
        <v>0.0</v>
      </c>
      <c r="V11852" s="1">
        <v>0.0</v>
      </c>
      <c r="W11852" s="2">
        <v>1.7056006924582E9</v>
      </c>
      <c r="X11852" s="1">
        <v>0.0</v>
      </c>
      <c r="Y11852" s="3">
        <v>45309.54042196759</v>
      </c>
    </row>
    <row r="11853">
      <c r="A11853" s="1">
        <v>71.0</v>
      </c>
      <c r="B11853" s="1">
        <v>-187500.022351744</v>
      </c>
      <c r="C11853" s="1">
        <v>-183781.072054037</v>
      </c>
      <c r="D11853" s="1">
        <v>-184533.834103802</v>
      </c>
      <c r="E11853" s="1">
        <v>-184554.509467424</v>
      </c>
      <c r="F11853" s="1">
        <v>-184331.953147882</v>
      </c>
      <c r="G11853" s="1">
        <v>-184160.269398721</v>
      </c>
      <c r="H11853" s="1">
        <v>-184868.59618051</v>
      </c>
      <c r="I11853" s="1">
        <v>124691.374563142</v>
      </c>
      <c r="J11853" s="1">
        <v>0.052</v>
      </c>
      <c r="K11853" s="1">
        <v>0.016</v>
      </c>
      <c r="L11853" s="1">
        <v>0.978</v>
      </c>
      <c r="M11853" s="1">
        <v>192.0</v>
      </c>
      <c r="N11853" s="1">
        <v>0.0</v>
      </c>
      <c r="O11853" s="1">
        <v>0.0</v>
      </c>
      <c r="P11853" s="1">
        <v>0.0</v>
      </c>
      <c r="Q11853" s="1">
        <v>0.0</v>
      </c>
      <c r="R11853" s="1">
        <v>0.0</v>
      </c>
      <c r="S11853" s="1">
        <v>0.0</v>
      </c>
      <c r="T11853" s="1">
        <v>0.0</v>
      </c>
      <c r="U11853" s="1">
        <v>0.0</v>
      </c>
      <c r="V11853" s="1">
        <v>0.0</v>
      </c>
      <c r="W11853" s="2">
        <v>1.70560069246222E9</v>
      </c>
      <c r="X11853" s="1">
        <v>0.0</v>
      </c>
      <c r="Y11853" s="3">
        <v>45309.54042201389</v>
      </c>
    </row>
    <row r="11854">
      <c r="A11854" s="1">
        <v>72.0</v>
      </c>
      <c r="B11854" s="1">
        <v>-187500.022351744</v>
      </c>
      <c r="C11854" s="1">
        <v>-183798.99815309</v>
      </c>
      <c r="D11854" s="1">
        <v>-184555.627054646</v>
      </c>
      <c r="E11854" s="1">
        <v>-184573.642560677</v>
      </c>
      <c r="F11854" s="1">
        <v>-184350.50509578</v>
      </c>
      <c r="G11854" s="1">
        <v>-184172.764023871</v>
      </c>
      <c r="H11854" s="1">
        <v>-184893.786596511</v>
      </c>
      <c r="I11854" s="1">
        <v>124678.030571702</v>
      </c>
      <c r="J11854" s="1">
        <v>0.052</v>
      </c>
      <c r="K11854" s="1">
        <v>0.016</v>
      </c>
      <c r="L11854" s="1">
        <v>0.978</v>
      </c>
      <c r="M11854" s="1">
        <v>192.0</v>
      </c>
      <c r="N11854" s="1">
        <v>0.0</v>
      </c>
      <c r="O11854" s="1">
        <v>0.0</v>
      </c>
      <c r="P11854" s="1">
        <v>0.0</v>
      </c>
      <c r="Q11854" s="1">
        <v>0.0</v>
      </c>
      <c r="R11854" s="1">
        <v>0.0</v>
      </c>
      <c r="S11854" s="1">
        <v>0.0</v>
      </c>
      <c r="T11854" s="1">
        <v>0.0</v>
      </c>
      <c r="U11854" s="1">
        <v>0.0</v>
      </c>
      <c r="V11854" s="1">
        <v>0.0</v>
      </c>
      <c r="W11854" s="2">
        <v>1.70560069246623E9</v>
      </c>
      <c r="X11854" s="1">
        <v>0.0</v>
      </c>
      <c r="Y11854" s="3">
        <v>45309.540422060185</v>
      </c>
    </row>
    <row r="11855">
      <c r="A11855" s="1">
        <v>73.0</v>
      </c>
      <c r="B11855" s="1">
        <v>-187500.022351744</v>
      </c>
      <c r="C11855" s="1">
        <v>-183800.294554268</v>
      </c>
      <c r="D11855" s="1">
        <v>-184605.359686059</v>
      </c>
      <c r="E11855" s="1">
        <v>-184620.469465311</v>
      </c>
      <c r="F11855" s="1">
        <v>-184396.996724247</v>
      </c>
      <c r="G11855" s="1">
        <v>-184212.43837028</v>
      </c>
      <c r="H11855" s="1">
        <v>-184946.939044825</v>
      </c>
      <c r="I11855" s="1">
        <v>124689.161740441</v>
      </c>
      <c r="J11855" s="1">
        <v>0.052</v>
      </c>
      <c r="K11855" s="1">
        <v>0.012</v>
      </c>
      <c r="L11855" s="1">
        <v>0.98</v>
      </c>
      <c r="M11855" s="1">
        <v>192.0</v>
      </c>
      <c r="N11855" s="1">
        <v>1.0</v>
      </c>
      <c r="O11855" s="1">
        <v>160.0</v>
      </c>
      <c r="P11855" s="1">
        <v>0.0</v>
      </c>
      <c r="Q11855" s="1">
        <v>96.0</v>
      </c>
      <c r="R11855" s="1">
        <v>30.0</v>
      </c>
      <c r="S11855" s="1">
        <v>160.0</v>
      </c>
      <c r="T11855" s="1">
        <v>0.0</v>
      </c>
      <c r="U11855" s="1">
        <v>0.0</v>
      </c>
      <c r="V11855" s="1">
        <v>0.0</v>
      </c>
      <c r="W11855" s="2">
        <v>1.70560069247022E9</v>
      </c>
      <c r="X11855" s="1">
        <v>0.0</v>
      </c>
      <c r="Y11855" s="3">
        <v>45309.54042210648</v>
      </c>
    </row>
    <row r="11856">
      <c r="A11856" s="1">
        <v>74.0</v>
      </c>
      <c r="B11856" s="1">
        <v>-187500.022351744</v>
      </c>
      <c r="C11856" s="1">
        <v>-183802.105045569</v>
      </c>
      <c r="D11856" s="1">
        <v>-184637.635605053</v>
      </c>
      <c r="E11856" s="1">
        <v>-184649.705547059</v>
      </c>
      <c r="F11856" s="1">
        <v>-184425.40579145</v>
      </c>
      <c r="G11856" s="1">
        <v>-184235.348908346</v>
      </c>
      <c r="H11856" s="1">
        <v>-184983.014760376</v>
      </c>
      <c r="I11856" s="1">
        <v>124677.985868213</v>
      </c>
      <c r="J11856" s="1">
        <v>0.052</v>
      </c>
      <c r="K11856" s="1">
        <v>0.012</v>
      </c>
      <c r="L11856" s="1">
        <v>0.98</v>
      </c>
      <c r="M11856" s="1">
        <v>192.0</v>
      </c>
      <c r="N11856" s="1">
        <v>0.0</v>
      </c>
      <c r="O11856" s="1">
        <v>0.0</v>
      </c>
      <c r="P11856" s="1">
        <v>0.0</v>
      </c>
      <c r="Q11856" s="1">
        <v>0.0</v>
      </c>
      <c r="R11856" s="1">
        <v>0.0</v>
      </c>
      <c r="S11856" s="1">
        <v>0.0</v>
      </c>
      <c r="T11856" s="1">
        <v>0.0</v>
      </c>
      <c r="U11856" s="1">
        <v>0.0</v>
      </c>
      <c r="V11856" s="1">
        <v>0.0</v>
      </c>
      <c r="W11856" s="2">
        <v>1.70560069247421E9</v>
      </c>
      <c r="X11856" s="1">
        <v>0.0</v>
      </c>
      <c r="Y11856" s="3">
        <v>45309.54042215278</v>
      </c>
    </row>
    <row r="11857">
      <c r="A11857" s="1">
        <v>75.0</v>
      </c>
      <c r="B11857" s="1">
        <v>-187500.022351744</v>
      </c>
      <c r="C11857" s="1">
        <v>-183799.981629846</v>
      </c>
      <c r="D11857" s="1">
        <v>-184648.476201114</v>
      </c>
      <c r="E11857" s="1">
        <v>-184657.774526807</v>
      </c>
      <c r="F11857" s="1">
        <v>-184433.050088053</v>
      </c>
      <c r="G11857" s="1">
        <v>-184237.092344414</v>
      </c>
      <c r="H11857" s="1">
        <v>-184996.716379727</v>
      </c>
      <c r="I11857" s="1">
        <v>124663.881917462</v>
      </c>
      <c r="J11857" s="1">
        <v>0.052</v>
      </c>
      <c r="K11857" s="1">
        <v>0.012</v>
      </c>
      <c r="L11857" s="1">
        <v>0.98</v>
      </c>
      <c r="M11857" s="1">
        <v>192.0</v>
      </c>
      <c r="N11857" s="1">
        <v>0.0</v>
      </c>
      <c r="O11857" s="1">
        <v>0.0</v>
      </c>
      <c r="P11857" s="1">
        <v>0.0</v>
      </c>
      <c r="Q11857" s="1">
        <v>0.0</v>
      </c>
      <c r="R11857" s="1">
        <v>0.0</v>
      </c>
      <c r="S11857" s="1">
        <v>0.0</v>
      </c>
      <c r="T11857" s="1">
        <v>0.0</v>
      </c>
      <c r="U11857" s="1">
        <v>0.0</v>
      </c>
      <c r="V11857" s="1">
        <v>0.0</v>
      </c>
      <c r="W11857" s="2">
        <v>1.70560069247821E9</v>
      </c>
      <c r="X11857" s="1">
        <v>0.0</v>
      </c>
      <c r="Y11857" s="3">
        <v>45309.540422199076</v>
      </c>
    </row>
    <row r="11858">
      <c r="A11858" s="1">
        <v>76.0</v>
      </c>
      <c r="B11858" s="1">
        <v>-187500.022351744</v>
      </c>
      <c r="C11858" s="1">
        <v>-183800.987458346</v>
      </c>
      <c r="D11858" s="1">
        <v>-184704.735541908</v>
      </c>
      <c r="E11858" s="1">
        <v>-184709.652925688</v>
      </c>
      <c r="F11858" s="1">
        <v>-184485.800204968</v>
      </c>
      <c r="G11858" s="1">
        <v>-184283.002827525</v>
      </c>
      <c r="H11858" s="1">
        <v>-185055.166191478</v>
      </c>
      <c r="I11858" s="1">
        <v>124635.986940382</v>
      </c>
      <c r="J11858" s="1">
        <v>0.052</v>
      </c>
      <c r="K11858" s="1">
        <v>0.012</v>
      </c>
      <c r="L11858" s="1">
        <v>0.98</v>
      </c>
      <c r="M11858" s="1">
        <v>192.0</v>
      </c>
      <c r="N11858" s="1">
        <v>0.0</v>
      </c>
      <c r="O11858" s="1">
        <v>0.0</v>
      </c>
      <c r="P11858" s="1">
        <v>0.0</v>
      </c>
      <c r="Q11858" s="1">
        <v>0.0</v>
      </c>
      <c r="R11858" s="1">
        <v>0.0</v>
      </c>
      <c r="S11858" s="1">
        <v>0.0</v>
      </c>
      <c r="T11858" s="1">
        <v>0.0</v>
      </c>
      <c r="U11858" s="1">
        <v>0.0</v>
      </c>
      <c r="V11858" s="1">
        <v>0.0</v>
      </c>
      <c r="W11858" s="2">
        <v>1.70560069248323E9</v>
      </c>
      <c r="X11858" s="1">
        <v>0.0</v>
      </c>
      <c r="Y11858" s="3">
        <v>45309.54042225694</v>
      </c>
    </row>
    <row r="11859">
      <c r="A11859" s="1">
        <v>77.0</v>
      </c>
      <c r="B11859" s="1">
        <v>-187500.022351744</v>
      </c>
      <c r="C11859" s="1">
        <v>-183805.793083404</v>
      </c>
      <c r="D11859" s="1">
        <v>-184730.976489898</v>
      </c>
      <c r="E11859" s="1">
        <v>-184731.579986999</v>
      </c>
      <c r="F11859" s="1">
        <v>-184508.196652912</v>
      </c>
      <c r="G11859" s="1">
        <v>-184299.118435277</v>
      </c>
      <c r="H11859" s="1">
        <v>-185085.005770326</v>
      </c>
      <c r="I11859" s="1">
        <v>124585.919032802</v>
      </c>
      <c r="J11859" s="1">
        <v>0.052</v>
      </c>
      <c r="K11859" s="1">
        <v>0.012</v>
      </c>
      <c r="L11859" s="1">
        <v>0.98</v>
      </c>
      <c r="M11859" s="1">
        <v>192.0</v>
      </c>
      <c r="N11859" s="1">
        <v>0.0</v>
      </c>
      <c r="O11859" s="1">
        <v>0.0</v>
      </c>
      <c r="P11859" s="1">
        <v>0.0</v>
      </c>
      <c r="Q11859" s="1">
        <v>0.0</v>
      </c>
      <c r="R11859" s="1">
        <v>0.0</v>
      </c>
      <c r="S11859" s="1">
        <v>0.0</v>
      </c>
      <c r="T11859" s="1">
        <v>0.0</v>
      </c>
      <c r="U11859" s="1">
        <v>0.0</v>
      </c>
      <c r="V11859" s="1">
        <v>0.0</v>
      </c>
      <c r="W11859" s="2">
        <v>1.70560069248623E9</v>
      </c>
      <c r="X11859" s="1">
        <v>0.0</v>
      </c>
      <c r="Y11859" s="3">
        <v>45309.54042229167</v>
      </c>
    </row>
    <row r="11860">
      <c r="A11860" s="1">
        <v>78.0</v>
      </c>
      <c r="B11860" s="1">
        <v>-187500.022351744</v>
      </c>
      <c r="C11860" s="1">
        <v>-183810.442246251</v>
      </c>
      <c r="D11860" s="1">
        <v>-184728.830722431</v>
      </c>
      <c r="E11860" s="1">
        <v>-184728.383687541</v>
      </c>
      <c r="F11860" s="1">
        <v>-184503.301620877</v>
      </c>
      <c r="G11860" s="1">
        <v>-184290.043627028</v>
      </c>
      <c r="H11860" s="1">
        <v>-185088.067959316</v>
      </c>
      <c r="I11860" s="1">
        <v>124568.015285493</v>
      </c>
      <c r="J11860" s="1">
        <v>0.052</v>
      </c>
      <c r="K11860" s="1">
        <v>0.012</v>
      </c>
      <c r="L11860" s="1">
        <v>0.98</v>
      </c>
      <c r="M11860" s="1">
        <v>192.0</v>
      </c>
      <c r="N11860" s="1">
        <v>0.0</v>
      </c>
      <c r="O11860" s="1">
        <v>0.0</v>
      </c>
      <c r="P11860" s="1">
        <v>0.0</v>
      </c>
      <c r="Q11860" s="1">
        <v>0.0</v>
      </c>
      <c r="R11860" s="1">
        <v>0.0</v>
      </c>
      <c r="S11860" s="1">
        <v>0.0</v>
      </c>
      <c r="T11860" s="1">
        <v>0.0</v>
      </c>
      <c r="U11860" s="1">
        <v>0.0</v>
      </c>
      <c r="V11860" s="1">
        <v>0.0</v>
      </c>
      <c r="W11860" s="2">
        <v>1.70560069249022E9</v>
      </c>
      <c r="X11860" s="1">
        <v>0.0</v>
      </c>
      <c r="Y11860" s="3">
        <v>45309.54042233797</v>
      </c>
    </row>
    <row r="11861">
      <c r="A11861" s="1">
        <v>79.0</v>
      </c>
      <c r="B11861" s="1">
        <v>-187500.022351744</v>
      </c>
      <c r="C11861" s="1">
        <v>-183806.083656082</v>
      </c>
      <c r="D11861" s="1">
        <v>-184765.576990315</v>
      </c>
      <c r="E11861" s="1">
        <v>-184762.09011818</v>
      </c>
      <c r="F11861" s="1">
        <v>-184536.628071859</v>
      </c>
      <c r="G11861" s="1">
        <v>-184317.603327942</v>
      </c>
      <c r="H11861" s="1">
        <v>-185127.787009213</v>
      </c>
      <c r="I11861" s="1">
        <v>124556.86176501</v>
      </c>
      <c r="J11861" s="1">
        <v>0.052</v>
      </c>
      <c r="K11861" s="1">
        <v>0.012</v>
      </c>
      <c r="L11861" s="1">
        <v>0.98</v>
      </c>
      <c r="M11861" s="1">
        <v>192.0</v>
      </c>
      <c r="N11861" s="1">
        <v>0.0</v>
      </c>
      <c r="O11861" s="1">
        <v>0.0</v>
      </c>
      <c r="P11861" s="1">
        <v>0.0</v>
      </c>
      <c r="Q11861" s="1">
        <v>0.0</v>
      </c>
      <c r="R11861" s="1">
        <v>0.0</v>
      </c>
      <c r="S11861" s="1">
        <v>0.0</v>
      </c>
      <c r="T11861" s="1">
        <v>0.0</v>
      </c>
      <c r="U11861" s="1">
        <v>0.0</v>
      </c>
      <c r="V11861" s="1">
        <v>0.0</v>
      </c>
      <c r="W11861" s="2">
        <v>1.70560069249426E9</v>
      </c>
      <c r="X11861" s="1">
        <v>0.0</v>
      </c>
      <c r="Y11861" s="3">
        <v>45309.540422384256</v>
      </c>
    </row>
    <row r="11862">
      <c r="A11862" s="1">
        <v>80.0</v>
      </c>
      <c r="B11862" s="1">
        <v>-187500.022351744</v>
      </c>
      <c r="C11862" s="1">
        <v>-183816.968955632</v>
      </c>
      <c r="D11862" s="1">
        <v>-184816.203691506</v>
      </c>
      <c r="E11862" s="1">
        <v>-184809.274650725</v>
      </c>
      <c r="F11862" s="1">
        <v>-184583.700845682</v>
      </c>
      <c r="G11862" s="1">
        <v>-184357.434136561</v>
      </c>
      <c r="H11862" s="1">
        <v>-185181.140623228</v>
      </c>
      <c r="I11862" s="1">
        <v>124504.826903918</v>
      </c>
      <c r="J11862" s="1">
        <v>0.052</v>
      </c>
      <c r="K11862" s="1">
        <v>0.012</v>
      </c>
      <c r="L11862" s="1">
        <v>0.98</v>
      </c>
      <c r="M11862" s="1">
        <v>192.0</v>
      </c>
      <c r="N11862" s="1">
        <v>0.0</v>
      </c>
      <c r="O11862" s="1">
        <v>0.0</v>
      </c>
      <c r="P11862" s="1">
        <v>0.0</v>
      </c>
      <c r="Q11862" s="1">
        <v>0.0</v>
      </c>
      <c r="R11862" s="1">
        <v>0.0</v>
      </c>
      <c r="S11862" s="1">
        <v>0.0</v>
      </c>
      <c r="T11862" s="1">
        <v>0.0</v>
      </c>
      <c r="U11862" s="1">
        <v>0.0</v>
      </c>
      <c r="V11862" s="1">
        <v>0.0</v>
      </c>
      <c r="W11862" s="2">
        <v>1.70560069249827E9</v>
      </c>
      <c r="X11862" s="1">
        <v>0.0</v>
      </c>
      <c r="Y11862" s="3">
        <v>45309.54042243055</v>
      </c>
    </row>
    <row r="11863">
      <c r="A11863" s="1">
        <v>81.0</v>
      </c>
      <c r="B11863" s="1">
        <v>-187500.022351744</v>
      </c>
      <c r="C11863" s="1">
        <v>-183840.907673943</v>
      </c>
      <c r="D11863" s="1">
        <v>-184887.751625508</v>
      </c>
      <c r="E11863" s="1">
        <v>-184875.77109048</v>
      </c>
      <c r="F11863" s="1">
        <v>-184651.024299982</v>
      </c>
      <c r="G11863" s="1">
        <v>-184417.202701235</v>
      </c>
      <c r="H11863" s="1">
        <v>-185254.521400275</v>
      </c>
      <c r="I11863" s="1">
        <v>124478.49654895</v>
      </c>
      <c r="J11863" s="1">
        <v>0.052</v>
      </c>
      <c r="K11863" s="1">
        <v>0.012</v>
      </c>
      <c r="L11863" s="1">
        <v>0.98</v>
      </c>
      <c r="M11863" s="1">
        <v>192.0</v>
      </c>
      <c r="N11863" s="1">
        <v>0.0</v>
      </c>
      <c r="O11863" s="1">
        <v>0.0</v>
      </c>
      <c r="P11863" s="1">
        <v>0.0</v>
      </c>
      <c r="Q11863" s="1">
        <v>0.0</v>
      </c>
      <c r="R11863" s="1">
        <v>0.0</v>
      </c>
      <c r="S11863" s="1">
        <v>0.0</v>
      </c>
      <c r="T11863" s="1">
        <v>0.0</v>
      </c>
      <c r="U11863" s="1">
        <v>0.0</v>
      </c>
      <c r="V11863" s="1">
        <v>0.0</v>
      </c>
      <c r="W11863" s="2">
        <v>1.70560069250228E9</v>
      </c>
      <c r="X11863" s="1">
        <v>0.0</v>
      </c>
      <c r="Y11863" s="3">
        <v>45309.54042247685</v>
      </c>
    </row>
    <row r="11864">
      <c r="A11864" s="1">
        <v>82.0</v>
      </c>
      <c r="B11864" s="1">
        <v>-187500.022351744</v>
      </c>
      <c r="C11864" s="1">
        <v>-183830.849388939</v>
      </c>
      <c r="D11864" s="1">
        <v>-184919.625213101</v>
      </c>
      <c r="E11864" s="1">
        <v>-184905.141282694</v>
      </c>
      <c r="F11864" s="1">
        <v>-184679.701588118</v>
      </c>
      <c r="G11864" s="1">
        <v>-184440.694384657</v>
      </c>
      <c r="H11864" s="1">
        <v>-185290.351246637</v>
      </c>
      <c r="I11864" s="1">
        <v>124430.105022204</v>
      </c>
      <c r="J11864" s="1">
        <v>0.052</v>
      </c>
      <c r="K11864" s="1">
        <v>0.012</v>
      </c>
      <c r="L11864" s="1">
        <v>0.98</v>
      </c>
      <c r="M11864" s="1">
        <v>192.0</v>
      </c>
      <c r="N11864" s="1">
        <v>0.0</v>
      </c>
      <c r="O11864" s="1">
        <v>0.0</v>
      </c>
      <c r="P11864" s="1">
        <v>0.0</v>
      </c>
      <c r="Q11864" s="1">
        <v>0.0</v>
      </c>
      <c r="R11864" s="1">
        <v>0.0</v>
      </c>
      <c r="S11864" s="1">
        <v>0.0</v>
      </c>
      <c r="T11864" s="1">
        <v>0.0</v>
      </c>
      <c r="U11864" s="1">
        <v>0.0</v>
      </c>
      <c r="V11864" s="1">
        <v>0.0</v>
      </c>
      <c r="W11864" s="2">
        <v>1.70560069250725E9</v>
      </c>
      <c r="X11864" s="1">
        <v>0.0</v>
      </c>
      <c r="Y11864" s="3">
        <v>45309.54042253472</v>
      </c>
    </row>
    <row r="11865">
      <c r="A11865" s="1">
        <v>83.0</v>
      </c>
      <c r="B11865" s="1">
        <v>-187500.022351744</v>
      </c>
      <c r="C11865" s="1">
        <v>-183833.598653507</v>
      </c>
      <c r="D11865" s="1">
        <v>-184940.300576722</v>
      </c>
      <c r="E11865" s="1">
        <v>-184922.73210558</v>
      </c>
      <c r="F11865" s="1">
        <v>-184697.091245304</v>
      </c>
      <c r="G11865" s="1">
        <v>-184452.473753985</v>
      </c>
      <c r="H11865" s="1">
        <v>-185314.893462049</v>
      </c>
      <c r="I11865" s="1">
        <v>124370.269402297</v>
      </c>
      <c r="J11865" s="1">
        <v>0.044</v>
      </c>
      <c r="K11865" s="1">
        <v>0.016</v>
      </c>
      <c r="L11865" s="1">
        <v>0.98</v>
      </c>
      <c r="M11865" s="1">
        <v>192.0</v>
      </c>
      <c r="N11865" s="1">
        <v>1.0</v>
      </c>
      <c r="O11865" s="1">
        <v>96.0</v>
      </c>
      <c r="P11865" s="1">
        <v>0.0</v>
      </c>
      <c r="Q11865" s="1">
        <v>128.0</v>
      </c>
      <c r="R11865" s="1">
        <v>30.0</v>
      </c>
      <c r="S11865" s="1">
        <v>160.0</v>
      </c>
      <c r="T11865" s="1">
        <v>0.0</v>
      </c>
      <c r="U11865" s="1">
        <v>0.0</v>
      </c>
      <c r="V11865" s="1">
        <v>0.0</v>
      </c>
      <c r="W11865" s="2">
        <v>1.70560069251126E9</v>
      </c>
      <c r="X11865" s="1">
        <v>0.0</v>
      </c>
      <c r="Y11865" s="3">
        <v>45309.54042258102</v>
      </c>
    </row>
    <row r="11866">
      <c r="A11866" s="1">
        <v>84.0</v>
      </c>
      <c r="B11866" s="1">
        <v>-187500.022351744</v>
      </c>
      <c r="C11866" s="1">
        <v>-183877.855107528</v>
      </c>
      <c r="D11866" s="1">
        <v>-185030.400458622</v>
      </c>
      <c r="E11866" s="1">
        <v>-185006.595850777</v>
      </c>
      <c r="F11866" s="1">
        <v>-184782.653723079</v>
      </c>
      <c r="G11866" s="1">
        <v>-184530.324879923</v>
      </c>
      <c r="H11866" s="1">
        <v>-185406.245041638</v>
      </c>
      <c r="I11866" s="1">
        <v>124293.82643626</v>
      </c>
      <c r="J11866" s="1">
        <v>0.044</v>
      </c>
      <c r="K11866" s="1">
        <v>0.016</v>
      </c>
      <c r="L11866" s="1">
        <v>0.98</v>
      </c>
      <c r="M11866" s="1">
        <v>192.0</v>
      </c>
      <c r="N11866" s="1">
        <v>0.0</v>
      </c>
      <c r="O11866" s="1">
        <v>0.0</v>
      </c>
      <c r="P11866" s="1">
        <v>0.0</v>
      </c>
      <c r="Q11866" s="1">
        <v>0.0</v>
      </c>
      <c r="R11866" s="1">
        <v>0.0</v>
      </c>
      <c r="S11866" s="1">
        <v>0.0</v>
      </c>
      <c r="T11866" s="1">
        <v>0.0</v>
      </c>
      <c r="U11866" s="1">
        <v>0.0</v>
      </c>
      <c r="V11866" s="1">
        <v>0.0</v>
      </c>
      <c r="W11866" s="2">
        <v>1.70560069251426E9</v>
      </c>
      <c r="X11866" s="1">
        <v>0.0</v>
      </c>
      <c r="Y11866" s="3">
        <v>45309.54042261574</v>
      </c>
    </row>
    <row r="11867">
      <c r="A11867" s="1">
        <v>85.0</v>
      </c>
      <c r="B11867" s="1">
        <v>-187500.022351744</v>
      </c>
      <c r="C11867" s="1">
        <v>-183919.049372559</v>
      </c>
      <c r="D11867" s="1">
        <v>-185123.093142878</v>
      </c>
      <c r="E11867" s="1">
        <v>-185094.326447764</v>
      </c>
      <c r="F11867" s="1">
        <v>-184871.479555544</v>
      </c>
      <c r="G11867" s="1">
        <v>-184610.634697751</v>
      </c>
      <c r="H11867" s="1">
        <v>-185500.971734639</v>
      </c>
      <c r="I11867" s="1">
        <v>124163.851042252</v>
      </c>
      <c r="J11867" s="1">
        <v>0.044</v>
      </c>
      <c r="K11867" s="1">
        <v>0.016</v>
      </c>
      <c r="L11867" s="1">
        <v>0.98</v>
      </c>
      <c r="M11867" s="1">
        <v>192.0</v>
      </c>
      <c r="N11867" s="1">
        <v>0.0</v>
      </c>
      <c r="O11867" s="1">
        <v>0.0</v>
      </c>
      <c r="P11867" s="1">
        <v>0.0</v>
      </c>
      <c r="Q11867" s="1">
        <v>0.0</v>
      </c>
      <c r="R11867" s="1">
        <v>0.0</v>
      </c>
      <c r="S11867" s="1">
        <v>0.0</v>
      </c>
      <c r="T11867" s="1">
        <v>0.0</v>
      </c>
      <c r="U11867" s="1">
        <v>0.0</v>
      </c>
      <c r="V11867" s="1">
        <v>0.0</v>
      </c>
      <c r="W11867" s="2">
        <v>1.70560069251827E9</v>
      </c>
      <c r="X11867" s="1">
        <v>0.0</v>
      </c>
      <c r="Y11867" s="3">
        <v>45309.54042266204</v>
      </c>
    </row>
    <row r="11868">
      <c r="A11868" s="1">
        <v>86.0</v>
      </c>
      <c r="B11868" s="1">
        <v>-187500.022351744</v>
      </c>
      <c r="C11868" s="1">
        <v>-183923.899701106</v>
      </c>
      <c r="D11868" s="1">
        <v>-185178.436062149</v>
      </c>
      <c r="E11868" s="1">
        <v>-185145.668404778</v>
      </c>
      <c r="F11868" s="1">
        <v>-184922.977974769</v>
      </c>
      <c r="G11868" s="1">
        <v>-184656.23225644</v>
      </c>
      <c r="H11868" s="1">
        <v>-185558.952159756</v>
      </c>
      <c r="I11868" s="1">
        <v>124048.806613541</v>
      </c>
      <c r="J11868" s="1">
        <v>0.044</v>
      </c>
      <c r="K11868" s="1">
        <v>0.016</v>
      </c>
      <c r="L11868" s="1">
        <v>0.98</v>
      </c>
      <c r="M11868" s="1">
        <v>192.0</v>
      </c>
      <c r="N11868" s="1">
        <v>0.0</v>
      </c>
      <c r="O11868" s="1">
        <v>0.0</v>
      </c>
      <c r="P11868" s="1">
        <v>0.0</v>
      </c>
      <c r="Q11868" s="1">
        <v>0.0</v>
      </c>
      <c r="R11868" s="1">
        <v>0.0</v>
      </c>
      <c r="S11868" s="1">
        <v>0.0</v>
      </c>
      <c r="T11868" s="1">
        <v>0.0</v>
      </c>
      <c r="U11868" s="1">
        <v>0.0</v>
      </c>
      <c r="V11868" s="1">
        <v>0.0</v>
      </c>
      <c r="W11868" s="2">
        <v>1.70560069252225E9</v>
      </c>
      <c r="X11868" s="1">
        <v>0.0</v>
      </c>
      <c r="Y11868" s="3">
        <v>45309.540422708335</v>
      </c>
    </row>
    <row r="11869">
      <c r="A11869" s="1">
        <v>87.0</v>
      </c>
      <c r="B11869" s="1">
        <v>-187500.022351744</v>
      </c>
      <c r="C11869" s="1">
        <v>-183936.304919279</v>
      </c>
      <c r="D11869" s="1">
        <v>-185240.126876846</v>
      </c>
      <c r="E11869" s="1">
        <v>-185203.045332794</v>
      </c>
      <c r="F11869" s="1">
        <v>-184980.82428942</v>
      </c>
      <c r="G11869" s="1">
        <v>-184708.825911143</v>
      </c>
      <c r="H11869" s="1">
        <v>-185623.749866932</v>
      </c>
      <c r="I11869" s="1">
        <v>123976.476368484</v>
      </c>
      <c r="J11869" s="1">
        <v>0.044</v>
      </c>
      <c r="K11869" s="1">
        <v>0.016</v>
      </c>
      <c r="L11869" s="1">
        <v>0.98</v>
      </c>
      <c r="M11869" s="1">
        <v>192.0</v>
      </c>
      <c r="N11869" s="1">
        <v>0.0</v>
      </c>
      <c r="O11869" s="1">
        <v>0.0</v>
      </c>
      <c r="P11869" s="1">
        <v>0.0</v>
      </c>
      <c r="Q11869" s="1">
        <v>0.0</v>
      </c>
      <c r="R11869" s="1">
        <v>0.0</v>
      </c>
      <c r="S11869" s="1">
        <v>0.0</v>
      </c>
      <c r="T11869" s="1">
        <v>0.0</v>
      </c>
      <c r="U11869" s="1">
        <v>0.0</v>
      </c>
      <c r="V11869" s="1">
        <v>0.0</v>
      </c>
      <c r="W11869" s="2">
        <v>1.70560069252625E9</v>
      </c>
      <c r="X11869" s="1">
        <v>0.0</v>
      </c>
      <c r="Y11869" s="3">
        <v>45309.54042275463</v>
      </c>
    </row>
    <row r="11870">
      <c r="A11870" s="1">
        <v>88.0</v>
      </c>
      <c r="B11870" s="1">
        <v>-187500.022351744</v>
      </c>
      <c r="C11870" s="1">
        <v>-183933.734468666</v>
      </c>
      <c r="D11870" s="1">
        <v>-185284.718607034</v>
      </c>
      <c r="E11870" s="1">
        <v>-185243.926673403</v>
      </c>
      <c r="F11870" s="1">
        <v>-185021.839740495</v>
      </c>
      <c r="G11870" s="1">
        <v>-184742.912321437</v>
      </c>
      <c r="H11870" s="1">
        <v>-185671.403786111</v>
      </c>
      <c r="I11870" s="1">
        <v>123907.431829861</v>
      </c>
      <c r="J11870" s="1">
        <v>0.044</v>
      </c>
      <c r="K11870" s="1">
        <v>0.016</v>
      </c>
      <c r="L11870" s="1">
        <v>0.98</v>
      </c>
      <c r="M11870" s="1">
        <v>192.0</v>
      </c>
      <c r="N11870" s="1">
        <v>0.0</v>
      </c>
      <c r="O11870" s="1">
        <v>0.0</v>
      </c>
      <c r="P11870" s="1">
        <v>0.0</v>
      </c>
      <c r="Q11870" s="1">
        <v>0.0</v>
      </c>
      <c r="R11870" s="1">
        <v>0.0</v>
      </c>
      <c r="S11870" s="1">
        <v>0.0</v>
      </c>
      <c r="T11870" s="1">
        <v>0.0</v>
      </c>
      <c r="U11870" s="1">
        <v>0.0</v>
      </c>
      <c r="V11870" s="1">
        <v>0.0</v>
      </c>
      <c r="W11870" s="2">
        <v>1.70560069253026E9</v>
      </c>
      <c r="X11870" s="1">
        <v>0.0</v>
      </c>
      <c r="Y11870" s="3">
        <v>45309.54042280093</v>
      </c>
    </row>
    <row r="11871">
      <c r="A11871" s="1">
        <v>89.0</v>
      </c>
      <c r="B11871" s="1">
        <v>-187500.022351744</v>
      </c>
      <c r="C11871" s="1">
        <v>-183935.880236134</v>
      </c>
      <c r="D11871" s="1">
        <v>-185333.423058202</v>
      </c>
      <c r="E11871" s="1">
        <v>-185289.591287325</v>
      </c>
      <c r="F11871" s="1">
        <v>-185067.236133484</v>
      </c>
      <c r="G11871" s="1">
        <v>-184781.223211434</v>
      </c>
      <c r="H11871" s="1">
        <v>-185723.282184992</v>
      </c>
      <c r="I11871" s="1">
        <v>123890.377448842</v>
      </c>
      <c r="J11871" s="1">
        <v>0.044</v>
      </c>
      <c r="K11871" s="1">
        <v>0.016</v>
      </c>
      <c r="L11871" s="1">
        <v>0.98</v>
      </c>
      <c r="M11871" s="1">
        <v>192.0</v>
      </c>
      <c r="N11871" s="1">
        <v>0.0</v>
      </c>
      <c r="O11871" s="1">
        <v>0.0</v>
      </c>
      <c r="P11871" s="1">
        <v>0.0</v>
      </c>
      <c r="Q11871" s="1">
        <v>0.0</v>
      </c>
      <c r="R11871" s="1">
        <v>0.0</v>
      </c>
      <c r="S11871" s="1">
        <v>0.0</v>
      </c>
      <c r="T11871" s="1">
        <v>0.0</v>
      </c>
      <c r="U11871" s="1">
        <v>0.0</v>
      </c>
      <c r="V11871" s="1">
        <v>0.0</v>
      </c>
      <c r="W11871" s="2">
        <v>1.70560069253526E9</v>
      </c>
      <c r="X11871" s="1">
        <v>0.0</v>
      </c>
      <c r="Y11871" s="3">
        <v>45309.540422858794</v>
      </c>
    </row>
    <row r="11872">
      <c r="A11872" s="1">
        <v>90.0</v>
      </c>
      <c r="B11872" s="1">
        <v>-187500.022351744</v>
      </c>
      <c r="C11872" s="1">
        <v>-183911.047448044</v>
      </c>
      <c r="D11872" s="1">
        <v>-185356.221837547</v>
      </c>
      <c r="E11872" s="1">
        <v>-185309.953726524</v>
      </c>
      <c r="F11872" s="1">
        <v>-185086.637447671</v>
      </c>
      <c r="G11872" s="1">
        <v>-184795.193051718</v>
      </c>
      <c r="H11872" s="1">
        <v>-185749.545484727</v>
      </c>
      <c r="I11872" s="1">
        <v>123880.945012682</v>
      </c>
      <c r="J11872" s="1">
        <v>0.044</v>
      </c>
      <c r="K11872" s="1">
        <v>0.016</v>
      </c>
      <c r="L11872" s="1">
        <v>0.98</v>
      </c>
      <c r="M11872" s="1">
        <v>192.0</v>
      </c>
      <c r="N11872" s="1">
        <v>0.0</v>
      </c>
      <c r="O11872" s="1">
        <v>0.0</v>
      </c>
      <c r="P11872" s="1">
        <v>0.0</v>
      </c>
      <c r="Q11872" s="1">
        <v>0.0</v>
      </c>
      <c r="R11872" s="1">
        <v>0.0</v>
      </c>
      <c r="S11872" s="1">
        <v>0.0</v>
      </c>
      <c r="T11872" s="1">
        <v>0.0</v>
      </c>
      <c r="U11872" s="1">
        <v>0.0</v>
      </c>
      <c r="V11872" s="1">
        <v>0.0</v>
      </c>
      <c r="W11872" s="2">
        <v>1.70560069253928E9</v>
      </c>
      <c r="X11872" s="1">
        <v>0.0</v>
      </c>
      <c r="Y11872" s="3">
        <v>45309.54042290509</v>
      </c>
    </row>
    <row r="11873">
      <c r="A11873" s="1">
        <v>91.0</v>
      </c>
      <c r="B11873" s="1">
        <v>-187500.022351744</v>
      </c>
      <c r="C11873" s="1">
        <v>-183890.617953612</v>
      </c>
      <c r="D11873" s="1">
        <v>-185354.567808457</v>
      </c>
      <c r="E11873" s="1">
        <v>-185305.885709033</v>
      </c>
      <c r="F11873" s="1">
        <v>-185082.480023202</v>
      </c>
      <c r="G11873" s="1">
        <v>-184785.000656247</v>
      </c>
      <c r="H11873" s="1">
        <v>-185751.646548705</v>
      </c>
      <c r="I11873" s="1">
        <v>123875.737056224</v>
      </c>
      <c r="J11873" s="1">
        <v>0.044</v>
      </c>
      <c r="K11873" s="1">
        <v>0.016</v>
      </c>
      <c r="L11873" s="1">
        <v>0.98</v>
      </c>
      <c r="M11873" s="1">
        <v>192.0</v>
      </c>
      <c r="N11873" s="1">
        <v>0.0</v>
      </c>
      <c r="O11873" s="1">
        <v>0.0</v>
      </c>
      <c r="P11873" s="1">
        <v>0.0</v>
      </c>
      <c r="Q11873" s="1">
        <v>0.0</v>
      </c>
      <c r="R11873" s="1">
        <v>0.0</v>
      </c>
      <c r="S11873" s="1">
        <v>0.0</v>
      </c>
      <c r="T11873" s="1">
        <v>0.0</v>
      </c>
      <c r="U11873" s="1">
        <v>0.0</v>
      </c>
      <c r="V11873" s="1">
        <v>0.0</v>
      </c>
      <c r="W11873" s="2">
        <v>1.70560069254229E9</v>
      </c>
      <c r="X11873" s="1">
        <v>0.0</v>
      </c>
      <c r="Y11873" s="3">
        <v>45309.54042293981</v>
      </c>
    </row>
    <row r="11874">
      <c r="A11874" s="1">
        <v>92.0</v>
      </c>
      <c r="B11874" s="1">
        <v>-187500.022351744</v>
      </c>
      <c r="C11874" s="1">
        <v>-183925.039640073</v>
      </c>
      <c r="D11874" s="1">
        <v>-185423.344126146</v>
      </c>
      <c r="E11874" s="1">
        <v>-185370.504602254</v>
      </c>
      <c r="F11874" s="1">
        <v>-185147.255378634</v>
      </c>
      <c r="G11874" s="1">
        <v>-184843.115191831</v>
      </c>
      <c r="H11874" s="1">
        <v>-185822.278061184</v>
      </c>
      <c r="I11874" s="1">
        <v>123899.04992569</v>
      </c>
      <c r="J11874" s="1">
        <v>0.044</v>
      </c>
      <c r="K11874" s="1">
        <v>0.016</v>
      </c>
      <c r="L11874" s="1">
        <v>0.98</v>
      </c>
      <c r="M11874" s="1">
        <v>192.0</v>
      </c>
      <c r="N11874" s="1">
        <v>0.0</v>
      </c>
      <c r="O11874" s="1">
        <v>0.0</v>
      </c>
      <c r="P11874" s="1">
        <v>0.0</v>
      </c>
      <c r="Q11874" s="1">
        <v>0.0</v>
      </c>
      <c r="R11874" s="1">
        <v>0.0</v>
      </c>
      <c r="S11874" s="1">
        <v>0.0</v>
      </c>
      <c r="T11874" s="1">
        <v>0.0</v>
      </c>
      <c r="U11874" s="1">
        <v>0.0</v>
      </c>
      <c r="V11874" s="1">
        <v>0.0</v>
      </c>
      <c r="W11874" s="2">
        <v>1.70560069254628E9</v>
      </c>
      <c r="X11874" s="1">
        <v>0.0</v>
      </c>
      <c r="Y11874" s="3">
        <v>45309.54042298611</v>
      </c>
    </row>
    <row r="11875">
      <c r="A11875" s="1">
        <v>93.0</v>
      </c>
      <c r="B11875" s="1">
        <v>-187500.022351744</v>
      </c>
      <c r="C11875" s="1">
        <v>-183954.32042531</v>
      </c>
      <c r="D11875" s="1">
        <v>-185506.090284119</v>
      </c>
      <c r="E11875" s="1">
        <v>-185447.372251435</v>
      </c>
      <c r="F11875" s="1">
        <v>-185225.307670272</v>
      </c>
      <c r="G11875" s="1">
        <v>-184914.417256643</v>
      </c>
      <c r="H11875" s="1">
        <v>-185906.030047658</v>
      </c>
      <c r="I11875" s="1">
        <v>123892.389105843</v>
      </c>
      <c r="J11875" s="1">
        <v>0.046</v>
      </c>
      <c r="K11875" s="1">
        <v>0.016</v>
      </c>
      <c r="L11875" s="1">
        <v>0.98</v>
      </c>
      <c r="M11875" s="1">
        <v>192.0</v>
      </c>
      <c r="N11875" s="1">
        <v>1.0</v>
      </c>
      <c r="O11875" s="1">
        <v>112.0</v>
      </c>
      <c r="P11875" s="1">
        <v>0.0</v>
      </c>
      <c r="Q11875" s="1">
        <v>128.0</v>
      </c>
      <c r="R11875" s="1">
        <v>30.0</v>
      </c>
      <c r="S11875" s="1">
        <v>160.0</v>
      </c>
      <c r="T11875" s="1">
        <v>0.0</v>
      </c>
      <c r="U11875" s="1">
        <v>0.0</v>
      </c>
      <c r="V11875" s="1">
        <v>0.0</v>
      </c>
      <c r="W11875" s="2">
        <v>1.70560069255029E9</v>
      </c>
      <c r="X11875" s="1">
        <v>0.0</v>
      </c>
      <c r="Y11875" s="3">
        <v>45309.540423032406</v>
      </c>
    </row>
    <row r="11876">
      <c r="A11876" s="1">
        <v>94.0</v>
      </c>
      <c r="B11876" s="1">
        <v>-187500.022351744</v>
      </c>
      <c r="C11876" s="1">
        <v>-183970.413681318</v>
      </c>
      <c r="D11876" s="1">
        <v>-185570.798584318</v>
      </c>
      <c r="E11876" s="1">
        <v>-185507.49844402</v>
      </c>
      <c r="F11876" s="1">
        <v>-185286.596153568</v>
      </c>
      <c r="G11876" s="1">
        <v>-184968.933161369</v>
      </c>
      <c r="H11876" s="1">
        <v>-185974.515792669</v>
      </c>
      <c r="I11876" s="1">
        <v>123918.987681745</v>
      </c>
      <c r="J11876" s="1">
        <v>0.046</v>
      </c>
      <c r="K11876" s="1">
        <v>0.016</v>
      </c>
      <c r="L11876" s="1">
        <v>0.98</v>
      </c>
      <c r="M11876" s="1">
        <v>192.0</v>
      </c>
      <c r="N11876" s="1">
        <v>0.0</v>
      </c>
      <c r="O11876" s="1">
        <v>0.0</v>
      </c>
      <c r="P11876" s="1">
        <v>0.0</v>
      </c>
      <c r="Q11876" s="1">
        <v>0.0</v>
      </c>
      <c r="R11876" s="1">
        <v>0.0</v>
      </c>
      <c r="S11876" s="1">
        <v>0.0</v>
      </c>
      <c r="T11876" s="1">
        <v>0.0</v>
      </c>
      <c r="U11876" s="1">
        <v>0.0</v>
      </c>
      <c r="V11876" s="1">
        <v>0.0</v>
      </c>
      <c r="W11876" s="2">
        <v>1.70560069255428E9</v>
      </c>
      <c r="X11876" s="1">
        <v>0.0</v>
      </c>
      <c r="Y11876" s="3">
        <v>45309.5404230787</v>
      </c>
    </row>
    <row r="11877">
      <c r="A11877" s="1">
        <v>95.0</v>
      </c>
      <c r="B11877" s="1">
        <v>-187500.022351744</v>
      </c>
      <c r="C11877" s="1">
        <v>-183961.517687024</v>
      </c>
      <c r="D11877" s="1">
        <v>-185610.249413281</v>
      </c>
      <c r="E11877" s="1">
        <v>-185543.730621782</v>
      </c>
      <c r="F11877" s="1">
        <v>-185322.940090053</v>
      </c>
      <c r="G11877" s="1">
        <v>-184998.683333239</v>
      </c>
      <c r="H11877" s="1">
        <v>-186017.96758389</v>
      </c>
      <c r="I11877" s="1">
        <v>123928.621283605</v>
      </c>
      <c r="J11877" s="1">
        <v>0.046</v>
      </c>
      <c r="K11877" s="1">
        <v>0.016</v>
      </c>
      <c r="L11877" s="1">
        <v>0.98</v>
      </c>
      <c r="M11877" s="1">
        <v>192.0</v>
      </c>
      <c r="N11877" s="1">
        <v>0.0</v>
      </c>
      <c r="O11877" s="1">
        <v>0.0</v>
      </c>
      <c r="P11877" s="1">
        <v>0.0</v>
      </c>
      <c r="Q11877" s="1">
        <v>0.0</v>
      </c>
      <c r="R11877" s="1">
        <v>0.0</v>
      </c>
      <c r="S11877" s="1">
        <v>0.0</v>
      </c>
      <c r="T11877" s="1">
        <v>0.0</v>
      </c>
      <c r="U11877" s="1">
        <v>0.0</v>
      </c>
      <c r="V11877" s="1">
        <v>0.0</v>
      </c>
      <c r="W11877" s="2">
        <v>1.70560069255829E9</v>
      </c>
      <c r="X11877" s="1">
        <v>0.0</v>
      </c>
      <c r="Y11877" s="3">
        <v>45309.540423125</v>
      </c>
    </row>
    <row r="11878">
      <c r="A11878" s="1">
        <v>96.0</v>
      </c>
      <c r="B11878" s="1">
        <v>-187500.022351744</v>
      </c>
      <c r="C11878" s="1">
        <v>-183958.008463145</v>
      </c>
      <c r="D11878" s="1">
        <v>-185654.461163814</v>
      </c>
      <c r="E11878" s="1">
        <v>-185584.723721113</v>
      </c>
      <c r="F11878" s="1">
        <v>-185363.776727172</v>
      </c>
      <c r="G11878" s="1">
        <v>-185032.948557489</v>
      </c>
      <c r="H11878" s="1">
        <v>-186064.660378058</v>
      </c>
      <c r="I11878" s="1">
        <v>123940.043025021</v>
      </c>
      <c r="J11878" s="1">
        <v>0.046</v>
      </c>
      <c r="K11878" s="1">
        <v>0.016</v>
      </c>
      <c r="L11878" s="1">
        <v>0.98</v>
      </c>
      <c r="M11878" s="1">
        <v>192.0</v>
      </c>
      <c r="N11878" s="1">
        <v>0.0</v>
      </c>
      <c r="O11878" s="1">
        <v>0.0</v>
      </c>
      <c r="P11878" s="1">
        <v>0.0</v>
      </c>
      <c r="Q11878" s="1">
        <v>0.0</v>
      </c>
      <c r="R11878" s="1">
        <v>0.0</v>
      </c>
      <c r="S11878" s="1">
        <v>0.0</v>
      </c>
      <c r="T11878" s="1">
        <v>0.0</v>
      </c>
      <c r="U11878" s="1">
        <v>0.0</v>
      </c>
      <c r="V11878" s="1">
        <v>0.0</v>
      </c>
      <c r="W11878" s="2">
        <v>1.70560069256328E9</v>
      </c>
      <c r="X11878" s="1">
        <v>0.0</v>
      </c>
      <c r="Y11878" s="3">
        <v>45309.54042318287</v>
      </c>
    </row>
    <row r="11879">
      <c r="A11879" s="1">
        <v>97.0</v>
      </c>
      <c r="B11879" s="1">
        <v>-187500.022351744</v>
      </c>
      <c r="C11879" s="1">
        <v>-183990.418492605</v>
      </c>
      <c r="D11879" s="1">
        <v>-185735.218016531</v>
      </c>
      <c r="E11879" s="1">
        <v>-185661.16668715</v>
      </c>
      <c r="F11879" s="1">
        <v>-185440.689079843</v>
      </c>
      <c r="G11879" s="1">
        <v>-185102.507186234</v>
      </c>
      <c r="H11879" s="1">
        <v>-186147.674756965</v>
      </c>
      <c r="I11879" s="1">
        <v>123973.458882982</v>
      </c>
      <c r="J11879" s="1">
        <v>0.046</v>
      </c>
      <c r="K11879" s="1">
        <v>0.016</v>
      </c>
      <c r="L11879" s="1">
        <v>0.98</v>
      </c>
      <c r="M11879" s="1">
        <v>192.0</v>
      </c>
      <c r="N11879" s="1">
        <v>0.0</v>
      </c>
      <c r="O11879" s="1">
        <v>0.0</v>
      </c>
      <c r="P11879" s="1">
        <v>0.0</v>
      </c>
      <c r="Q11879" s="1">
        <v>0.0</v>
      </c>
      <c r="R11879" s="1">
        <v>0.0</v>
      </c>
      <c r="S11879" s="1">
        <v>0.0</v>
      </c>
      <c r="T11879" s="1">
        <v>0.0</v>
      </c>
      <c r="U11879" s="1">
        <v>0.0</v>
      </c>
      <c r="V11879" s="1">
        <v>0.0</v>
      </c>
      <c r="W11879" s="2">
        <v>1.70560069256633E9</v>
      </c>
      <c r="X11879" s="1">
        <v>0.0</v>
      </c>
      <c r="Y11879" s="3">
        <v>45309.54042321759</v>
      </c>
    </row>
    <row r="11880">
      <c r="A11880" s="1">
        <v>98.0</v>
      </c>
      <c r="B11880" s="1">
        <v>-187500.022351744</v>
      </c>
      <c r="C11880" s="1">
        <v>-184002.5331381</v>
      </c>
      <c r="D11880" s="1">
        <v>-185795.321857371</v>
      </c>
      <c r="E11880" s="1">
        <v>-185718.051876789</v>
      </c>
      <c r="F11880" s="1">
        <v>-185498.960077638</v>
      </c>
      <c r="G11880" s="1">
        <v>-185152.820963003</v>
      </c>
      <c r="H11880" s="1">
        <v>-186211.846615296</v>
      </c>
      <c r="I11880" s="1">
        <v>124004.237235097</v>
      </c>
      <c r="J11880" s="1">
        <v>0.046</v>
      </c>
      <c r="K11880" s="1">
        <v>0.016</v>
      </c>
      <c r="L11880" s="1">
        <v>0.98</v>
      </c>
      <c r="M11880" s="1">
        <v>192.0</v>
      </c>
      <c r="N11880" s="1">
        <v>0.0</v>
      </c>
      <c r="O11880" s="1">
        <v>0.0</v>
      </c>
      <c r="P11880" s="1">
        <v>0.0</v>
      </c>
      <c r="Q11880" s="1">
        <v>0.0</v>
      </c>
      <c r="R11880" s="1">
        <v>0.0</v>
      </c>
      <c r="S11880" s="1">
        <v>0.0</v>
      </c>
      <c r="T11880" s="1">
        <v>0.0</v>
      </c>
      <c r="U11880" s="1">
        <v>0.0</v>
      </c>
      <c r="V11880" s="1">
        <v>0.0</v>
      </c>
      <c r="W11880" s="2">
        <v>1.70560069256933E9</v>
      </c>
      <c r="X11880" s="1">
        <v>0.0</v>
      </c>
      <c r="Y11880" s="3">
        <v>45309.540423252314</v>
      </c>
    </row>
    <row r="11881">
      <c r="A11881" s="1">
        <v>99.0</v>
      </c>
      <c r="B11881" s="1">
        <v>-187500.022351744</v>
      </c>
      <c r="C11881" s="1">
        <v>-183978.482661066</v>
      </c>
      <c r="D11881" s="1">
        <v>-185819.59585185</v>
      </c>
      <c r="E11881" s="1">
        <v>-185739.621310188</v>
      </c>
      <c r="F11881" s="1">
        <v>-185520.44010406</v>
      </c>
      <c r="G11881" s="1">
        <v>-185167.930742255</v>
      </c>
      <c r="H11881" s="1">
        <v>-186239.853351098</v>
      </c>
      <c r="I11881" s="1">
        <v>124051.645285087</v>
      </c>
      <c r="J11881" s="1">
        <v>0.046</v>
      </c>
      <c r="K11881" s="1">
        <v>0.016</v>
      </c>
      <c r="L11881" s="1">
        <v>0.98</v>
      </c>
      <c r="M11881" s="1">
        <v>192.0</v>
      </c>
      <c r="N11881" s="1">
        <v>0.0</v>
      </c>
      <c r="O11881" s="1">
        <v>0.0</v>
      </c>
      <c r="P11881" s="1">
        <v>0.0</v>
      </c>
      <c r="Q11881" s="1">
        <v>0.0</v>
      </c>
      <c r="R11881" s="1">
        <v>0.0</v>
      </c>
      <c r="S11881" s="1">
        <v>0.0</v>
      </c>
      <c r="T11881" s="1">
        <v>0.0</v>
      </c>
      <c r="U11881" s="1">
        <v>0.0</v>
      </c>
      <c r="V11881" s="1">
        <v>0.0</v>
      </c>
      <c r="W11881" s="2">
        <v>1.70560069257433E9</v>
      </c>
      <c r="X11881" s="1">
        <v>0.0</v>
      </c>
      <c r="Y11881" s="3">
        <v>45309.54042331019</v>
      </c>
    </row>
    <row r="11882">
      <c r="A11882" s="1">
        <v>100.0</v>
      </c>
      <c r="B11882" s="1">
        <v>-187500.022351744</v>
      </c>
      <c r="C11882" s="1">
        <v>-183972.335931341</v>
      </c>
      <c r="D11882" s="1">
        <v>-185862.44414597</v>
      </c>
      <c r="E11882" s="1">
        <v>-185777.798089718</v>
      </c>
      <c r="F11882" s="1">
        <v>-185558.818049289</v>
      </c>
      <c r="G11882" s="1">
        <v>-185200.810158349</v>
      </c>
      <c r="H11882" s="1">
        <v>-186284.91446792</v>
      </c>
      <c r="I11882" s="1">
        <v>124084.010611058</v>
      </c>
      <c r="J11882" s="1">
        <v>0.046</v>
      </c>
      <c r="K11882" s="1">
        <v>0.016</v>
      </c>
      <c r="L11882" s="1">
        <v>0.98</v>
      </c>
      <c r="M11882" s="1">
        <v>192.0</v>
      </c>
      <c r="N11882" s="1">
        <v>0.0</v>
      </c>
      <c r="O11882" s="1">
        <v>0.0</v>
      </c>
      <c r="P11882" s="1">
        <v>0.0</v>
      </c>
      <c r="Q11882" s="1">
        <v>0.0</v>
      </c>
      <c r="R11882" s="1">
        <v>0.0</v>
      </c>
      <c r="S11882" s="1">
        <v>0.0</v>
      </c>
      <c r="T11882" s="1">
        <v>0.0</v>
      </c>
      <c r="U11882" s="1">
        <v>0.0</v>
      </c>
      <c r="V11882" s="1">
        <v>0.0</v>
      </c>
      <c r="W11882" s="2">
        <v>1.70560069257833E9</v>
      </c>
      <c r="X11882" s="1">
        <v>0.0</v>
      </c>
      <c r="Y11882" s="3">
        <v>45309.540423356484</v>
      </c>
    </row>
    <row r="11883">
      <c r="A11883" s="1">
        <v>101.0</v>
      </c>
      <c r="B11883" s="1">
        <v>-187500.022351744</v>
      </c>
      <c r="C11883" s="1">
        <v>-184008.344591658</v>
      </c>
      <c r="D11883" s="1">
        <v>-185945.950263255</v>
      </c>
      <c r="E11883" s="1">
        <v>-185855.626863911</v>
      </c>
      <c r="F11883" s="1">
        <v>-185638.323204317</v>
      </c>
      <c r="G11883" s="1">
        <v>-185273.162755151</v>
      </c>
      <c r="H11883" s="1">
        <v>-186370.834573606</v>
      </c>
      <c r="I11883" s="1">
        <v>124132.491544782</v>
      </c>
      <c r="J11883" s="1">
        <v>0.046</v>
      </c>
      <c r="K11883" s="1">
        <v>0.016</v>
      </c>
      <c r="L11883" s="1">
        <v>0.98</v>
      </c>
      <c r="M11883" s="1">
        <v>192.0</v>
      </c>
      <c r="N11883" s="1">
        <v>0.0</v>
      </c>
      <c r="O11883" s="1">
        <v>0.0</v>
      </c>
      <c r="P11883" s="1">
        <v>0.0</v>
      </c>
      <c r="Q11883" s="1">
        <v>0.0</v>
      </c>
      <c r="R11883" s="1">
        <v>0.0</v>
      </c>
      <c r="S11883" s="1">
        <v>0.0</v>
      </c>
      <c r="T11883" s="1">
        <v>0.0</v>
      </c>
      <c r="U11883" s="1">
        <v>0.0</v>
      </c>
      <c r="V11883" s="1">
        <v>0.0</v>
      </c>
      <c r="W11883" s="2">
        <v>1.70560069258235E9</v>
      </c>
      <c r="X11883" s="1">
        <v>0.0</v>
      </c>
      <c r="Y11883" s="3">
        <v>45309.54042340278</v>
      </c>
    </row>
    <row r="11884">
      <c r="A11884" s="1">
        <v>102.0</v>
      </c>
      <c r="B11884" s="1">
        <v>-187500.022351744</v>
      </c>
      <c r="C11884" s="1">
        <v>-184036.351327461</v>
      </c>
      <c r="D11884" s="1">
        <v>-186021.968546148</v>
      </c>
      <c r="E11884" s="1">
        <v>-185927.398315357</v>
      </c>
      <c r="F11884" s="1">
        <v>-185711.23459473</v>
      </c>
      <c r="G11884" s="1">
        <v>-185338.63101466</v>
      </c>
      <c r="H11884" s="1">
        <v>-186450.496190845</v>
      </c>
      <c r="I11884" s="1">
        <v>124181.665382583</v>
      </c>
      <c r="J11884" s="1">
        <v>0.046</v>
      </c>
      <c r="K11884" s="1">
        <v>0.016</v>
      </c>
      <c r="L11884" s="1">
        <v>0.98</v>
      </c>
      <c r="M11884" s="1">
        <v>192.0</v>
      </c>
      <c r="N11884" s="1">
        <v>0.0</v>
      </c>
      <c r="O11884" s="1">
        <v>0.0</v>
      </c>
      <c r="P11884" s="1">
        <v>0.0</v>
      </c>
      <c r="Q11884" s="1">
        <v>0.0</v>
      </c>
      <c r="R11884" s="1">
        <v>0.0</v>
      </c>
      <c r="S11884" s="1">
        <v>0.0</v>
      </c>
      <c r="T11884" s="1">
        <v>0.0</v>
      </c>
      <c r="U11884" s="1">
        <v>0.0</v>
      </c>
      <c r="V11884" s="1">
        <v>0.0</v>
      </c>
      <c r="W11884" s="2">
        <v>1.70560069258634E9</v>
      </c>
      <c r="X11884" s="1">
        <v>0.0</v>
      </c>
      <c r="Y11884" s="3">
        <v>45309.54042344907</v>
      </c>
    </row>
    <row r="11885">
      <c r="A11885" s="1">
        <v>103.0</v>
      </c>
      <c r="B11885" s="1">
        <v>-187500.022351744</v>
      </c>
      <c r="C11885" s="1">
        <v>-184016.301812684</v>
      </c>
      <c r="D11885" s="1">
        <v>-186048.790639494</v>
      </c>
      <c r="E11885" s="1">
        <v>-185952.387565659</v>
      </c>
      <c r="F11885" s="1">
        <v>-185735.352126997</v>
      </c>
      <c r="G11885" s="1">
        <v>-185357.652349192</v>
      </c>
      <c r="H11885" s="1">
        <v>-186481.922743549</v>
      </c>
      <c r="I11885" s="1">
        <v>124234.191982053</v>
      </c>
      <c r="J11885" s="1">
        <v>0.05</v>
      </c>
      <c r="K11885" s="1">
        <v>0.02</v>
      </c>
      <c r="L11885" s="1">
        <v>0.986</v>
      </c>
      <c r="M11885" s="1">
        <v>192.0</v>
      </c>
      <c r="N11885" s="1">
        <v>1.0</v>
      </c>
      <c r="O11885" s="1">
        <v>144.0</v>
      </c>
      <c r="P11885" s="1">
        <v>0.0</v>
      </c>
      <c r="Q11885" s="1">
        <v>160.0</v>
      </c>
      <c r="R11885" s="1">
        <v>30.0</v>
      </c>
      <c r="S11885" s="1">
        <v>208.0</v>
      </c>
      <c r="T11885" s="1">
        <v>0.0</v>
      </c>
      <c r="U11885" s="1">
        <v>0.0</v>
      </c>
      <c r="V11885" s="1">
        <v>0.0</v>
      </c>
      <c r="W11885" s="2">
        <v>1.70560069259033E9</v>
      </c>
      <c r="X11885" s="1">
        <v>0.0</v>
      </c>
      <c r="Y11885" s="3">
        <v>45309.54042349537</v>
      </c>
    </row>
    <row r="11886">
      <c r="A11886" s="1">
        <v>104.0</v>
      </c>
      <c r="B11886" s="1">
        <v>-187500.022351744</v>
      </c>
      <c r="C11886" s="1">
        <v>-183995.939373485</v>
      </c>
      <c r="D11886" s="1">
        <v>-186076.350340408</v>
      </c>
      <c r="E11886" s="1">
        <v>-185976.840374093</v>
      </c>
      <c r="F11886" s="1">
        <v>-185759.134383098</v>
      </c>
      <c r="G11886" s="1">
        <v>-185376.338407556</v>
      </c>
      <c r="H11886" s="1">
        <v>-186512.701095664</v>
      </c>
      <c r="I11886" s="1">
        <v>124269.552441782</v>
      </c>
      <c r="J11886" s="1">
        <v>0.05</v>
      </c>
      <c r="K11886" s="1">
        <v>0.02</v>
      </c>
      <c r="L11886" s="1">
        <v>0.986</v>
      </c>
      <c r="M11886" s="1">
        <v>192.0</v>
      </c>
      <c r="N11886" s="1">
        <v>0.0</v>
      </c>
      <c r="O11886" s="1">
        <v>0.0</v>
      </c>
      <c r="P11886" s="1">
        <v>0.0</v>
      </c>
      <c r="Q11886" s="1">
        <v>0.0</v>
      </c>
      <c r="R11886" s="1">
        <v>0.0</v>
      </c>
      <c r="S11886" s="1">
        <v>0.0</v>
      </c>
      <c r="T11886" s="1">
        <v>0.0</v>
      </c>
      <c r="U11886" s="1">
        <v>0.0</v>
      </c>
      <c r="V11886" s="1">
        <v>0.0</v>
      </c>
      <c r="W11886" s="2">
        <v>1.70560069259435E9</v>
      </c>
      <c r="X11886" s="1">
        <v>0.0</v>
      </c>
      <c r="Y11886" s="3">
        <v>45309.540423541664</v>
      </c>
    </row>
    <row r="11887">
      <c r="A11887" s="1">
        <v>105.0</v>
      </c>
      <c r="B11887" s="1">
        <v>-187500.022351744</v>
      </c>
      <c r="C11887" s="1">
        <v>-184012.837292294</v>
      </c>
      <c r="D11887" s="1">
        <v>-186140.969233628</v>
      </c>
      <c r="E11887" s="1">
        <v>-186036.720697488</v>
      </c>
      <c r="F11887" s="1">
        <v>-185819.528796616</v>
      </c>
      <c r="G11887" s="1">
        <v>-185429.893187271</v>
      </c>
      <c r="H11887" s="1">
        <v>-186578.884610996</v>
      </c>
      <c r="I11887" s="1">
        <v>124315.105296981</v>
      </c>
      <c r="J11887" s="1">
        <v>0.05</v>
      </c>
      <c r="K11887" s="1">
        <v>0.02</v>
      </c>
      <c r="L11887" s="1">
        <v>0.986</v>
      </c>
      <c r="M11887" s="1">
        <v>192.0</v>
      </c>
      <c r="N11887" s="1">
        <v>0.0</v>
      </c>
      <c r="O11887" s="1">
        <v>0.0</v>
      </c>
      <c r="P11887" s="1">
        <v>0.0</v>
      </c>
      <c r="Q11887" s="1">
        <v>0.0</v>
      </c>
      <c r="R11887" s="1">
        <v>0.0</v>
      </c>
      <c r="S11887" s="1">
        <v>0.0</v>
      </c>
      <c r="T11887" s="1">
        <v>0.0</v>
      </c>
      <c r="U11887" s="1">
        <v>0.0</v>
      </c>
      <c r="V11887" s="1">
        <v>0.0</v>
      </c>
      <c r="W11887" s="2">
        <v>1.70560069259734E9</v>
      </c>
      <c r="X11887" s="1">
        <v>0.0</v>
      </c>
      <c r="Y11887" s="3">
        <v>45309.540423576385</v>
      </c>
    </row>
    <row r="11888">
      <c r="A11888" s="1">
        <v>106.0</v>
      </c>
      <c r="B11888" s="1">
        <v>-187500.022351744</v>
      </c>
      <c r="C11888" s="1">
        <v>-184048.533028189</v>
      </c>
      <c r="D11888" s="1">
        <v>-186225.436475925</v>
      </c>
      <c r="E11888" s="1">
        <v>-186116.583480427</v>
      </c>
      <c r="F11888" s="1">
        <v>-185899.883317933</v>
      </c>
      <c r="G11888" s="1">
        <v>-185502.58106024</v>
      </c>
      <c r="H11888" s="1">
        <v>-186665.475269016</v>
      </c>
      <c r="I11888" s="1">
        <v>124346.844774108</v>
      </c>
      <c r="J11888" s="1">
        <v>0.05</v>
      </c>
      <c r="K11888" s="1">
        <v>0.02</v>
      </c>
      <c r="L11888" s="1">
        <v>0.986</v>
      </c>
      <c r="M11888" s="1">
        <v>192.0</v>
      </c>
      <c r="N11888" s="1">
        <v>0.0</v>
      </c>
      <c r="O11888" s="1">
        <v>0.0</v>
      </c>
      <c r="P11888" s="1">
        <v>0.0</v>
      </c>
      <c r="Q11888" s="1">
        <v>0.0</v>
      </c>
      <c r="R11888" s="1">
        <v>0.0</v>
      </c>
      <c r="S11888" s="1">
        <v>0.0</v>
      </c>
      <c r="T11888" s="1">
        <v>0.0</v>
      </c>
      <c r="U11888" s="1">
        <v>0.0</v>
      </c>
      <c r="V11888" s="1">
        <v>0.0</v>
      </c>
      <c r="W11888" s="2">
        <v>1.70560069260237E9</v>
      </c>
      <c r="X11888" s="1">
        <v>0.0</v>
      </c>
      <c r="Y11888" s="3">
        <v>45309.54042363426</v>
      </c>
    </row>
    <row r="11889">
      <c r="A11889" s="1">
        <v>107.0</v>
      </c>
      <c r="B11889" s="1">
        <v>-187500.022351744</v>
      </c>
      <c r="C11889" s="1">
        <v>-184040.195827507</v>
      </c>
      <c r="D11889" s="1">
        <v>-186265.200229311</v>
      </c>
      <c r="E11889" s="1">
        <v>-186153.553265756</v>
      </c>
      <c r="F11889" s="1">
        <v>-185936.584882329</v>
      </c>
      <c r="G11889" s="1">
        <v>-185532.599453043</v>
      </c>
      <c r="H11889" s="1">
        <v>-186709.754074782</v>
      </c>
      <c r="I11889" s="1">
        <v>124355.003160834</v>
      </c>
      <c r="J11889" s="1">
        <v>0.05</v>
      </c>
      <c r="K11889" s="1">
        <v>0.02</v>
      </c>
      <c r="L11889" s="1">
        <v>0.986</v>
      </c>
      <c r="M11889" s="1">
        <v>192.0</v>
      </c>
      <c r="N11889" s="1">
        <v>0.0</v>
      </c>
      <c r="O11889" s="1">
        <v>0.0</v>
      </c>
      <c r="P11889" s="1">
        <v>0.0</v>
      </c>
      <c r="Q11889" s="1">
        <v>0.0</v>
      </c>
      <c r="R11889" s="1">
        <v>0.0</v>
      </c>
      <c r="S11889" s="1">
        <v>0.0</v>
      </c>
      <c r="T11889" s="1">
        <v>0.0</v>
      </c>
      <c r="U11889" s="1">
        <v>0.0</v>
      </c>
      <c r="V11889" s="1">
        <v>0.0</v>
      </c>
      <c r="W11889" s="2">
        <v>1.70560069260637E9</v>
      </c>
      <c r="X11889" s="1">
        <v>0.0</v>
      </c>
      <c r="Y11889" s="3">
        <v>45309.540423680555</v>
      </c>
    </row>
    <row r="11890">
      <c r="A11890" s="1">
        <v>108.0</v>
      </c>
      <c r="B11890" s="1">
        <v>-187500.022351744</v>
      </c>
      <c r="C11890" s="1">
        <v>-184056.087917815</v>
      </c>
      <c r="D11890" s="1">
        <v>-186328.20979693</v>
      </c>
      <c r="E11890" s="1">
        <v>-186212.494815885</v>
      </c>
      <c r="F11890" s="1">
        <v>-185996.085226069</v>
      </c>
      <c r="G11890" s="1">
        <v>-185586.422453692</v>
      </c>
      <c r="H11890" s="1">
        <v>-186775.579962203</v>
      </c>
      <c r="I11890" s="1">
        <v>124341.793279861</v>
      </c>
      <c r="J11890" s="1">
        <v>0.05</v>
      </c>
      <c r="K11890" s="1">
        <v>0.02</v>
      </c>
      <c r="L11890" s="1">
        <v>0.986</v>
      </c>
      <c r="M11890" s="1">
        <v>192.0</v>
      </c>
      <c r="N11890" s="1">
        <v>0.0</v>
      </c>
      <c r="O11890" s="1">
        <v>0.0</v>
      </c>
      <c r="P11890" s="1">
        <v>0.0</v>
      </c>
      <c r="Q11890" s="1">
        <v>0.0</v>
      </c>
      <c r="R11890" s="1">
        <v>0.0</v>
      </c>
      <c r="S11890" s="1">
        <v>0.0</v>
      </c>
      <c r="T11890" s="1">
        <v>0.0</v>
      </c>
      <c r="U11890" s="1">
        <v>0.0</v>
      </c>
      <c r="V11890" s="1">
        <v>0.0</v>
      </c>
      <c r="W11890" s="2">
        <v>1.70560069261038E9</v>
      </c>
      <c r="X11890" s="1">
        <v>0.0</v>
      </c>
      <c r="Y11890" s="3">
        <v>45309.54042372685</v>
      </c>
    </row>
    <row r="11891">
      <c r="A11891" s="1">
        <v>109.0</v>
      </c>
      <c r="B11891" s="1">
        <v>-187500.022351744</v>
      </c>
      <c r="C11891" s="1">
        <v>-184094.689380489</v>
      </c>
      <c r="D11891" s="1">
        <v>-186416.096856128</v>
      </c>
      <c r="E11891" s="1">
        <v>-186294.74923548</v>
      </c>
      <c r="F11891" s="1">
        <v>-186080.597171854</v>
      </c>
      <c r="G11891" s="1">
        <v>-185662.686605773</v>
      </c>
      <c r="H11891" s="1">
        <v>-186865.545733636</v>
      </c>
      <c r="I11891" s="1">
        <v>124291.16657867</v>
      </c>
      <c r="J11891" s="1">
        <v>0.05</v>
      </c>
      <c r="K11891" s="1">
        <v>0.02</v>
      </c>
      <c r="L11891" s="1">
        <v>0.986</v>
      </c>
      <c r="M11891" s="1">
        <v>192.0</v>
      </c>
      <c r="N11891" s="1">
        <v>0.0</v>
      </c>
      <c r="O11891" s="1">
        <v>0.0</v>
      </c>
      <c r="P11891" s="1">
        <v>0.0</v>
      </c>
      <c r="Q11891" s="1">
        <v>0.0</v>
      </c>
      <c r="R11891" s="1">
        <v>0.0</v>
      </c>
      <c r="S11891" s="1">
        <v>0.0</v>
      </c>
      <c r="T11891" s="1">
        <v>0.0</v>
      </c>
      <c r="U11891" s="1">
        <v>0.0</v>
      </c>
      <c r="V11891" s="1">
        <v>0.0</v>
      </c>
      <c r="W11891" s="2">
        <v>1.70560069261437E9</v>
      </c>
      <c r="X11891" s="1">
        <v>0.0</v>
      </c>
      <c r="Y11891" s="3">
        <v>45309.54042377315</v>
      </c>
    </row>
    <row r="11892">
      <c r="A11892" s="1">
        <v>110.0</v>
      </c>
      <c r="B11892" s="1">
        <v>-187500.022351744</v>
      </c>
      <c r="C11892" s="1">
        <v>-184127.389982627</v>
      </c>
      <c r="D11892" s="1">
        <v>-186497.591316412</v>
      </c>
      <c r="E11892" s="1">
        <v>-186371.460422451</v>
      </c>
      <c r="F11892" s="1">
        <v>-186158.023614647</v>
      </c>
      <c r="G11892" s="1">
        <v>-185732.602862429</v>
      </c>
      <c r="H11892" s="1">
        <v>-186949.409478832</v>
      </c>
      <c r="I11892" s="1">
        <v>124253.995627641</v>
      </c>
      <c r="J11892" s="1">
        <v>0.05</v>
      </c>
      <c r="K11892" s="1">
        <v>0.02</v>
      </c>
      <c r="L11892" s="1">
        <v>0.986</v>
      </c>
      <c r="M11892" s="1">
        <v>192.0</v>
      </c>
      <c r="N11892" s="1">
        <v>0.0</v>
      </c>
      <c r="O11892" s="1">
        <v>0.0</v>
      </c>
      <c r="P11892" s="1">
        <v>0.0</v>
      </c>
      <c r="Q11892" s="1">
        <v>0.0</v>
      </c>
      <c r="R11892" s="1">
        <v>0.0</v>
      </c>
      <c r="S11892" s="1">
        <v>0.0</v>
      </c>
      <c r="T11892" s="1">
        <v>0.0</v>
      </c>
      <c r="U11892" s="1">
        <v>0.0</v>
      </c>
      <c r="V11892" s="1">
        <v>0.0</v>
      </c>
      <c r="W11892" s="2">
        <v>1.70560069261837E9</v>
      </c>
      <c r="X11892" s="1">
        <v>0.0</v>
      </c>
      <c r="Y11892" s="3">
        <v>45309.540423819446</v>
      </c>
    </row>
    <row r="11893">
      <c r="A11893" s="1">
        <v>111.0</v>
      </c>
      <c r="B11893" s="1">
        <v>-187500.022351744</v>
      </c>
      <c r="C11893" s="1">
        <v>-184121.913805236</v>
      </c>
      <c r="D11893" s="1">
        <v>-186538.740877955</v>
      </c>
      <c r="E11893" s="1">
        <v>-186410.441864781</v>
      </c>
      <c r="F11893" s="1">
        <v>-186197.340333144</v>
      </c>
      <c r="G11893" s="1">
        <v>-185765.169354101</v>
      </c>
      <c r="H11893" s="1">
        <v>-186995.319961943</v>
      </c>
      <c r="I11893" s="1">
        <v>124261.461110289</v>
      </c>
      <c r="J11893" s="1">
        <v>0.05</v>
      </c>
      <c r="K11893" s="1">
        <v>0.02</v>
      </c>
      <c r="L11893" s="1">
        <v>0.986</v>
      </c>
      <c r="M11893" s="1">
        <v>192.0</v>
      </c>
      <c r="N11893" s="1">
        <v>0.0</v>
      </c>
      <c r="O11893" s="1">
        <v>0.0</v>
      </c>
      <c r="P11893" s="1">
        <v>0.0</v>
      </c>
      <c r="Q11893" s="1">
        <v>0.0</v>
      </c>
      <c r="R11893" s="1">
        <v>0.0</v>
      </c>
      <c r="S11893" s="1">
        <v>0.0</v>
      </c>
      <c r="T11893" s="1">
        <v>0.0</v>
      </c>
      <c r="U11893" s="1">
        <v>0.0</v>
      </c>
      <c r="V11893" s="1">
        <v>0.0</v>
      </c>
      <c r="W11893" s="2">
        <v>1.70560069262237E9</v>
      </c>
      <c r="X11893" s="1">
        <v>0.0</v>
      </c>
      <c r="Y11893" s="3">
        <v>45309.54042386574</v>
      </c>
    </row>
    <row r="11894">
      <c r="A11894" s="1">
        <v>112.0</v>
      </c>
      <c r="B11894" s="1">
        <v>-187500.022351744</v>
      </c>
      <c r="C11894" s="1">
        <v>-184119.700982535</v>
      </c>
      <c r="D11894" s="1">
        <v>-186583.824346521</v>
      </c>
      <c r="E11894" s="1">
        <v>-186451.792592023</v>
      </c>
      <c r="F11894" s="1">
        <v>-186239.138095276</v>
      </c>
      <c r="G11894" s="1">
        <v>-185800.28394464</v>
      </c>
      <c r="H11894" s="1">
        <v>-187043.532674733</v>
      </c>
      <c r="I11894" s="1">
        <v>124264.188023112</v>
      </c>
      <c r="J11894" s="1">
        <v>0.05</v>
      </c>
      <c r="K11894" s="1">
        <v>0.02</v>
      </c>
      <c r="L11894" s="1">
        <v>0.986</v>
      </c>
      <c r="M11894" s="1">
        <v>192.0</v>
      </c>
      <c r="N11894" s="1">
        <v>0.0</v>
      </c>
      <c r="O11894" s="1">
        <v>0.0</v>
      </c>
      <c r="P11894" s="1">
        <v>0.0</v>
      </c>
      <c r="Q11894" s="1">
        <v>0.0</v>
      </c>
      <c r="R11894" s="1">
        <v>0.0</v>
      </c>
      <c r="S11894" s="1">
        <v>0.0</v>
      </c>
      <c r="T11894" s="1">
        <v>0.0</v>
      </c>
      <c r="U11894" s="1">
        <v>0.0</v>
      </c>
      <c r="V11894" s="1">
        <v>0.0</v>
      </c>
      <c r="W11894" s="2">
        <v>1.70560069262537E9</v>
      </c>
      <c r="X11894" s="1">
        <v>0.0</v>
      </c>
      <c r="Y11894" s="3">
        <v>45309.540423900464</v>
      </c>
    </row>
    <row r="11895">
      <c r="A11895" s="1">
        <v>113.0</v>
      </c>
      <c r="B11895" s="1">
        <v>-187500.022351744</v>
      </c>
      <c r="C11895" s="1">
        <v>-184107.005191684</v>
      </c>
      <c r="D11895" s="1">
        <v>-186618.603660893</v>
      </c>
      <c r="E11895" s="1">
        <v>-186482.660351116</v>
      </c>
      <c r="F11895" s="1">
        <v>-186269.022377612</v>
      </c>
      <c r="G11895" s="1">
        <v>-185824.245014696</v>
      </c>
      <c r="H11895" s="1">
        <v>-187080.681274018</v>
      </c>
      <c r="I11895" s="1">
        <v>124258.913011421</v>
      </c>
      <c r="J11895" s="1">
        <v>0.052</v>
      </c>
      <c r="K11895" s="1">
        <v>0.018</v>
      </c>
      <c r="L11895" s="1">
        <v>0.99</v>
      </c>
      <c r="M11895" s="1">
        <v>192.0</v>
      </c>
      <c r="N11895" s="1">
        <v>1.0</v>
      </c>
      <c r="O11895" s="1">
        <v>160.0</v>
      </c>
      <c r="P11895" s="1">
        <v>0.0</v>
      </c>
      <c r="Q11895" s="1">
        <v>144.0</v>
      </c>
      <c r="R11895" s="1">
        <v>30.0</v>
      </c>
      <c r="S11895" s="1">
        <v>240.0</v>
      </c>
      <c r="T11895" s="1">
        <v>0.0</v>
      </c>
      <c r="U11895" s="1">
        <v>0.0</v>
      </c>
      <c r="V11895" s="1">
        <v>0.0</v>
      </c>
      <c r="W11895" s="2">
        <v>1.70560069262937E9</v>
      </c>
      <c r="X11895" s="1">
        <v>0.0</v>
      </c>
      <c r="Y11895" s="3">
        <v>45309.54042394676</v>
      </c>
    </row>
    <row r="11896">
      <c r="A11896" s="1">
        <v>114.0</v>
      </c>
      <c r="B11896" s="1">
        <v>-187500.022351744</v>
      </c>
      <c r="C11896" s="1">
        <v>-184143.550293868</v>
      </c>
      <c r="D11896" s="1">
        <v>-186703.048551446</v>
      </c>
      <c r="E11896" s="1">
        <v>-186562.076099166</v>
      </c>
      <c r="F11896" s="1">
        <v>-186349.600416374</v>
      </c>
      <c r="G11896" s="1">
        <v>-185896.865832432</v>
      </c>
      <c r="H11896" s="1">
        <v>-187167.271932038</v>
      </c>
      <c r="I11896" s="1">
        <v>124293.22293916</v>
      </c>
      <c r="J11896" s="1">
        <v>0.052</v>
      </c>
      <c r="K11896" s="1">
        <v>0.018</v>
      </c>
      <c r="L11896" s="1">
        <v>0.99</v>
      </c>
      <c r="M11896" s="1">
        <v>192.0</v>
      </c>
      <c r="N11896" s="1">
        <v>0.0</v>
      </c>
      <c r="O11896" s="1">
        <v>0.0</v>
      </c>
      <c r="P11896" s="1">
        <v>0.0</v>
      </c>
      <c r="Q11896" s="1">
        <v>0.0</v>
      </c>
      <c r="R11896" s="1">
        <v>0.0</v>
      </c>
      <c r="S11896" s="1">
        <v>0.0</v>
      </c>
      <c r="T11896" s="1">
        <v>0.0</v>
      </c>
      <c r="U11896" s="1">
        <v>0.0</v>
      </c>
      <c r="V11896" s="1">
        <v>0.0</v>
      </c>
      <c r="W11896" s="2">
        <v>1.70560069263439E9</v>
      </c>
      <c r="X11896" s="1">
        <v>0.0</v>
      </c>
      <c r="Y11896" s="3">
        <v>45309.54042400463</v>
      </c>
    </row>
    <row r="11897">
      <c r="A11897" s="1">
        <v>115.0</v>
      </c>
      <c r="B11897" s="1">
        <v>-187500.022351744</v>
      </c>
      <c r="C11897" s="1">
        <v>-184133.335546652</v>
      </c>
      <c r="D11897" s="1">
        <v>-186740.867703064</v>
      </c>
      <c r="E11897" s="1">
        <v>-186597.347151916</v>
      </c>
      <c r="F11897" s="1">
        <v>-186384.782062146</v>
      </c>
      <c r="G11897" s="1">
        <v>-185925.65487929</v>
      </c>
      <c r="H11897" s="1">
        <v>-187209.382618592</v>
      </c>
      <c r="I11897" s="1">
        <v>124297.782695029</v>
      </c>
      <c r="J11897" s="1">
        <v>0.052</v>
      </c>
      <c r="K11897" s="1">
        <v>0.018</v>
      </c>
      <c r="L11897" s="1">
        <v>0.99</v>
      </c>
      <c r="M11897" s="1">
        <v>192.0</v>
      </c>
      <c r="N11897" s="1">
        <v>0.0</v>
      </c>
      <c r="O11897" s="1">
        <v>0.0</v>
      </c>
      <c r="P11897" s="1">
        <v>0.0</v>
      </c>
      <c r="Q11897" s="1">
        <v>0.0</v>
      </c>
      <c r="R11897" s="1">
        <v>0.0</v>
      </c>
      <c r="S11897" s="1">
        <v>0.0</v>
      </c>
      <c r="T11897" s="1">
        <v>0.0</v>
      </c>
      <c r="U11897" s="1">
        <v>0.0</v>
      </c>
      <c r="V11897" s="1">
        <v>0.0</v>
      </c>
      <c r="W11897" s="2">
        <v>1.70560069263837E9</v>
      </c>
      <c r="X11897" s="1">
        <v>0.0</v>
      </c>
      <c r="Y11897" s="3">
        <v>45309.54042405092</v>
      </c>
    </row>
    <row r="11898">
      <c r="A11898" s="1">
        <v>116.0</v>
      </c>
      <c r="B11898" s="1">
        <v>-187500.022351744</v>
      </c>
      <c r="C11898" s="1">
        <v>-184101.126682892</v>
      </c>
      <c r="D11898" s="1">
        <v>-186755.418688704</v>
      </c>
      <c r="E11898" s="1">
        <v>-186609.7076666</v>
      </c>
      <c r="F11898" s="1">
        <v>-186396.673190197</v>
      </c>
      <c r="G11898" s="1">
        <v>-185932.315699138</v>
      </c>
      <c r="H11898" s="1">
        <v>-187228.471008356</v>
      </c>
      <c r="I11898" s="1">
        <v>124320.268549951</v>
      </c>
      <c r="J11898" s="1">
        <v>0.052</v>
      </c>
      <c r="K11898" s="1">
        <v>0.018</v>
      </c>
      <c r="L11898" s="1">
        <v>0.99</v>
      </c>
      <c r="M11898" s="1">
        <v>192.0</v>
      </c>
      <c r="N11898" s="1">
        <v>0.0</v>
      </c>
      <c r="O11898" s="1">
        <v>0.0</v>
      </c>
      <c r="P11898" s="1">
        <v>0.0</v>
      </c>
      <c r="Q11898" s="1">
        <v>0.0</v>
      </c>
      <c r="R11898" s="1">
        <v>0.0</v>
      </c>
      <c r="S11898" s="1">
        <v>0.0</v>
      </c>
      <c r="T11898" s="1">
        <v>0.0</v>
      </c>
      <c r="U11898" s="1">
        <v>0.0</v>
      </c>
      <c r="V11898" s="1">
        <v>0.0</v>
      </c>
      <c r="W11898" s="2">
        <v>1.70560069264238E9</v>
      </c>
      <c r="X11898" s="1">
        <v>0.0</v>
      </c>
      <c r="Y11898" s="3">
        <v>45309.54042409722</v>
      </c>
    </row>
    <row r="11899">
      <c r="A11899" s="1">
        <v>117.0</v>
      </c>
      <c r="B11899" s="1">
        <v>-187500.022351744</v>
      </c>
      <c r="C11899" s="1">
        <v>-184097.997438668</v>
      </c>
      <c r="D11899" s="1">
        <v>-186799.541032259</v>
      </c>
      <c r="E11899" s="1">
        <v>-186649.247902542</v>
      </c>
      <c r="F11899" s="1">
        <v>-186437.353365105</v>
      </c>
      <c r="G11899" s="1">
        <v>-185965.776260587</v>
      </c>
      <c r="H11899" s="1">
        <v>-187274.984988568</v>
      </c>
      <c r="I11899" s="1">
        <v>124336.71943387</v>
      </c>
      <c r="J11899" s="1">
        <v>0.052</v>
      </c>
      <c r="K11899" s="1">
        <v>0.018</v>
      </c>
      <c r="L11899" s="1">
        <v>0.99</v>
      </c>
      <c r="M11899" s="1">
        <v>192.0</v>
      </c>
      <c r="N11899" s="1">
        <v>0.0</v>
      </c>
      <c r="O11899" s="1">
        <v>0.0</v>
      </c>
      <c r="P11899" s="1">
        <v>0.0</v>
      </c>
      <c r="Q11899" s="1">
        <v>0.0</v>
      </c>
      <c r="R11899" s="1">
        <v>0.0</v>
      </c>
      <c r="S11899" s="1">
        <v>0.0</v>
      </c>
      <c r="T11899" s="1">
        <v>0.0</v>
      </c>
      <c r="U11899" s="1">
        <v>0.0</v>
      </c>
      <c r="V11899" s="1">
        <v>0.0</v>
      </c>
      <c r="W11899" s="2">
        <v>1.7056006926464E9</v>
      </c>
      <c r="X11899" s="1">
        <v>0.0</v>
      </c>
      <c r="Y11899" s="3">
        <v>45309.54042414352</v>
      </c>
    </row>
    <row r="11900">
      <c r="A11900" s="1">
        <v>118.0</v>
      </c>
      <c r="B11900" s="1">
        <v>-187500.022351744</v>
      </c>
      <c r="C11900" s="1">
        <v>-184117.331697622</v>
      </c>
      <c r="D11900" s="1">
        <v>-186867.199762725</v>
      </c>
      <c r="E11900" s="1">
        <v>-186711.631621316</v>
      </c>
      <c r="F11900" s="1">
        <v>-186500.765264125</v>
      </c>
      <c r="G11900" s="1">
        <v>-186021.566214748</v>
      </c>
      <c r="H11900" s="1">
        <v>-187343.671899279</v>
      </c>
      <c r="I11900" s="1">
        <v>124346.867125852</v>
      </c>
      <c r="J11900" s="1">
        <v>0.052</v>
      </c>
      <c r="K11900" s="1">
        <v>0.018</v>
      </c>
      <c r="L11900" s="1">
        <v>0.99</v>
      </c>
      <c r="M11900" s="1">
        <v>192.0</v>
      </c>
      <c r="N11900" s="1">
        <v>0.0</v>
      </c>
      <c r="O11900" s="1">
        <v>0.0</v>
      </c>
      <c r="P11900" s="1">
        <v>0.0</v>
      </c>
      <c r="Q11900" s="1">
        <v>0.0</v>
      </c>
      <c r="R11900" s="1">
        <v>0.0</v>
      </c>
      <c r="S11900" s="1">
        <v>0.0</v>
      </c>
      <c r="T11900" s="1">
        <v>0.0</v>
      </c>
      <c r="U11900" s="1">
        <v>0.0</v>
      </c>
      <c r="V11900" s="1">
        <v>0.0</v>
      </c>
      <c r="W11900" s="2">
        <v>1.70560069265044E9</v>
      </c>
      <c r="X11900" s="1">
        <v>0.0</v>
      </c>
      <c r="Y11900" s="3">
        <v>45309.540424189814</v>
      </c>
    </row>
    <row r="11901">
      <c r="A11901" s="1">
        <v>119.0</v>
      </c>
      <c r="B11901" s="1">
        <v>-187500.022351744</v>
      </c>
      <c r="C11901" s="1">
        <v>-184115.431799344</v>
      </c>
      <c r="D11901" s="1">
        <v>-186912.998487114</v>
      </c>
      <c r="E11901" s="1">
        <v>-186753.921121826</v>
      </c>
      <c r="F11901" s="1">
        <v>-186543.345337312</v>
      </c>
      <c r="G11901" s="1">
        <v>-186058.021909954</v>
      </c>
      <c r="H11901" s="1">
        <v>-187393.315123714</v>
      </c>
      <c r="I11901" s="1">
        <v>124358.937067858</v>
      </c>
      <c r="J11901" s="1">
        <v>0.052</v>
      </c>
      <c r="K11901" s="1">
        <v>0.018</v>
      </c>
      <c r="L11901" s="1">
        <v>0.99</v>
      </c>
      <c r="M11901" s="1">
        <v>192.0</v>
      </c>
      <c r="N11901" s="1">
        <v>0.0</v>
      </c>
      <c r="O11901" s="1">
        <v>0.0</v>
      </c>
      <c r="P11901" s="1">
        <v>0.0</v>
      </c>
      <c r="Q11901" s="1">
        <v>0.0</v>
      </c>
      <c r="R11901" s="1">
        <v>0.0</v>
      </c>
      <c r="S11901" s="1">
        <v>0.0</v>
      </c>
      <c r="T11901" s="1">
        <v>0.0</v>
      </c>
      <c r="U11901" s="1">
        <v>0.0</v>
      </c>
      <c r="V11901" s="1">
        <v>0.0</v>
      </c>
      <c r="W11901" s="2">
        <v>1.70560069265342E9</v>
      </c>
      <c r="X11901" s="1">
        <v>0.0</v>
      </c>
      <c r="Y11901" s="3">
        <v>45309.540424224535</v>
      </c>
    </row>
    <row r="11902">
      <c r="A11902" s="1">
        <v>120.0</v>
      </c>
      <c r="B11902" s="1">
        <v>-187500.022351744</v>
      </c>
      <c r="C11902" s="1">
        <v>-184062.905199874</v>
      </c>
      <c r="D11902" s="1">
        <v>-186907.388199256</v>
      </c>
      <c r="E11902" s="1">
        <v>-186745.852142077</v>
      </c>
      <c r="F11902" s="1">
        <v>-186534.784619186</v>
      </c>
      <c r="G11902" s="1">
        <v>-186043.917959203</v>
      </c>
      <c r="H11902" s="1">
        <v>-187391.83990858</v>
      </c>
      <c r="I11902" s="1">
        <v>124393.135236875</v>
      </c>
      <c r="J11902" s="1">
        <v>0.052</v>
      </c>
      <c r="K11902" s="1">
        <v>0.018</v>
      </c>
      <c r="L11902" s="1">
        <v>0.99</v>
      </c>
      <c r="M11902" s="1">
        <v>192.0</v>
      </c>
      <c r="N11902" s="1">
        <v>0.0</v>
      </c>
      <c r="O11902" s="1">
        <v>0.0</v>
      </c>
      <c r="P11902" s="1">
        <v>0.0</v>
      </c>
      <c r="Q11902" s="1">
        <v>0.0</v>
      </c>
      <c r="R11902" s="1">
        <v>0.0</v>
      </c>
      <c r="S11902" s="1">
        <v>0.0</v>
      </c>
      <c r="T11902" s="1">
        <v>0.0</v>
      </c>
      <c r="U11902" s="1">
        <v>0.0</v>
      </c>
      <c r="V11902" s="1">
        <v>0.0</v>
      </c>
      <c r="W11902" s="2">
        <v>1.70560069265745E9</v>
      </c>
      <c r="X11902" s="1">
        <v>0.0</v>
      </c>
      <c r="Y11902" s="3">
        <v>45309.54042427083</v>
      </c>
    </row>
    <row r="11903">
      <c r="A11903" s="1">
        <v>121.0</v>
      </c>
      <c r="B11903" s="1">
        <v>-187500.022351744</v>
      </c>
      <c r="C11903" s="1">
        <v>-184022.582652876</v>
      </c>
      <c r="D11903" s="1">
        <v>-186901.062655575</v>
      </c>
      <c r="E11903" s="1">
        <v>-186737.470237907</v>
      </c>
      <c r="F11903" s="1">
        <v>-186525.195720815</v>
      </c>
      <c r="G11903" s="1">
        <v>-186028.919938674</v>
      </c>
      <c r="H11903" s="1">
        <v>-187388.57655389</v>
      </c>
      <c r="I11903" s="1">
        <v>124439.492754875</v>
      </c>
      <c r="J11903" s="1">
        <v>0.052</v>
      </c>
      <c r="K11903" s="1">
        <v>0.018</v>
      </c>
      <c r="L11903" s="1">
        <v>0.99</v>
      </c>
      <c r="M11903" s="1">
        <v>192.0</v>
      </c>
      <c r="N11903" s="1">
        <v>0.0</v>
      </c>
      <c r="O11903" s="1">
        <v>0.0</v>
      </c>
      <c r="P11903" s="1">
        <v>0.0</v>
      </c>
      <c r="Q11903" s="1">
        <v>0.0</v>
      </c>
      <c r="R11903" s="1">
        <v>0.0</v>
      </c>
      <c r="S11903" s="1">
        <v>0.0</v>
      </c>
      <c r="T11903" s="1">
        <v>0.0</v>
      </c>
      <c r="U11903" s="1">
        <v>0.0</v>
      </c>
      <c r="V11903" s="1">
        <v>0.0</v>
      </c>
      <c r="W11903" s="2">
        <v>1.70560069266245E9</v>
      </c>
      <c r="X11903" s="1">
        <v>0.0</v>
      </c>
      <c r="Y11903" s="3">
        <v>45309.540424328705</v>
      </c>
    </row>
    <row r="11904">
      <c r="A11904" s="1">
        <v>122.0</v>
      </c>
      <c r="B11904" s="1">
        <v>-187500.022351744</v>
      </c>
      <c r="C11904" s="1">
        <v>-184029.779914591</v>
      </c>
      <c r="D11904" s="1">
        <v>-186880.722568121</v>
      </c>
      <c r="E11904" s="1">
        <v>-186714.090313206</v>
      </c>
      <c r="F11904" s="1">
        <v>-186500.809967614</v>
      </c>
      <c r="G11904" s="1">
        <v>-186000.242650537</v>
      </c>
      <c r="H11904" s="1">
        <v>-187370.136364714</v>
      </c>
      <c r="I11904" s="1">
        <v>124506.100953352</v>
      </c>
      <c r="J11904" s="1">
        <v>0.052</v>
      </c>
      <c r="K11904" s="1">
        <v>0.016</v>
      </c>
      <c r="L11904" s="1">
        <v>0.986</v>
      </c>
      <c r="M11904" s="1">
        <v>192.0</v>
      </c>
      <c r="N11904" s="1">
        <v>1.0</v>
      </c>
      <c r="O11904" s="1">
        <v>160.0</v>
      </c>
      <c r="P11904" s="1">
        <v>0.0</v>
      </c>
      <c r="Q11904" s="1">
        <v>128.0</v>
      </c>
      <c r="R11904" s="1">
        <v>30.0</v>
      </c>
      <c r="S11904" s="1">
        <v>208.0</v>
      </c>
      <c r="T11904" s="1">
        <v>0.0</v>
      </c>
      <c r="U11904" s="1">
        <v>0.0</v>
      </c>
      <c r="V11904" s="1">
        <v>0.0</v>
      </c>
      <c r="W11904" s="2">
        <v>1.70560069266645E9</v>
      </c>
      <c r="X11904" s="1">
        <v>0.0</v>
      </c>
      <c r="Y11904" s="3">
        <v>45309.540424375</v>
      </c>
    </row>
    <row r="11905">
      <c r="A11905" s="1">
        <v>123.0</v>
      </c>
      <c r="B11905" s="1">
        <v>-187500.022351744</v>
      </c>
      <c r="C11905" s="1">
        <v>-184042.207484508</v>
      </c>
      <c r="D11905" s="1">
        <v>-186835.348526877</v>
      </c>
      <c r="E11905" s="1">
        <v>-186668.023367884</v>
      </c>
      <c r="F11905" s="1">
        <v>-186452.150219935</v>
      </c>
      <c r="G11905" s="1">
        <v>-185947.403126645</v>
      </c>
      <c r="H11905" s="1">
        <v>-187328.204492116</v>
      </c>
      <c r="I11905" s="1">
        <v>124627.0462426</v>
      </c>
      <c r="J11905" s="1">
        <v>0.052</v>
      </c>
      <c r="K11905" s="1">
        <v>0.016</v>
      </c>
      <c r="L11905" s="1">
        <v>0.986</v>
      </c>
      <c r="M11905" s="1">
        <v>192.0</v>
      </c>
      <c r="N11905" s="1">
        <v>0.0</v>
      </c>
      <c r="O11905" s="1">
        <v>0.0</v>
      </c>
      <c r="P11905" s="1">
        <v>0.0</v>
      </c>
      <c r="Q11905" s="1">
        <v>0.0</v>
      </c>
      <c r="R11905" s="1">
        <v>0.0</v>
      </c>
      <c r="S11905" s="1">
        <v>0.0</v>
      </c>
      <c r="T11905" s="1">
        <v>0.0</v>
      </c>
      <c r="U11905" s="1">
        <v>0.0</v>
      </c>
      <c r="V11905" s="1">
        <v>0.0</v>
      </c>
      <c r="W11905" s="2">
        <v>1.70560069267044E9</v>
      </c>
      <c r="X11905" s="1">
        <v>0.0</v>
      </c>
      <c r="Y11905" s="3">
        <v>45309.5404244213</v>
      </c>
    </row>
    <row r="11906">
      <c r="A11906" s="1">
        <v>124.0</v>
      </c>
      <c r="B11906" s="1">
        <v>-187500.022351744</v>
      </c>
      <c r="C11906" s="1">
        <v>-184040.553455418</v>
      </c>
      <c r="D11906" s="1">
        <v>-186761.185438774</v>
      </c>
      <c r="E11906" s="1">
        <v>-186594.419073393</v>
      </c>
      <c r="F11906" s="1">
        <v>-186375.729605642</v>
      </c>
      <c r="G11906" s="1">
        <v>-185867.741509406</v>
      </c>
      <c r="H11906" s="1">
        <v>-187259.361119194</v>
      </c>
      <c r="I11906" s="1">
        <v>124749.489098726</v>
      </c>
      <c r="J11906" s="1">
        <v>0.052</v>
      </c>
      <c r="K11906" s="1">
        <v>0.016</v>
      </c>
      <c r="L11906" s="1">
        <v>0.986</v>
      </c>
      <c r="M11906" s="1">
        <v>192.0</v>
      </c>
      <c r="N11906" s="1">
        <v>0.0</v>
      </c>
      <c r="O11906" s="1">
        <v>0.0</v>
      </c>
      <c r="P11906" s="1">
        <v>0.0</v>
      </c>
      <c r="Q11906" s="1">
        <v>0.0</v>
      </c>
      <c r="R11906" s="1">
        <v>0.0</v>
      </c>
      <c r="S11906" s="1">
        <v>0.0</v>
      </c>
      <c r="T11906" s="1">
        <v>0.0</v>
      </c>
      <c r="U11906" s="1">
        <v>0.0</v>
      </c>
      <c r="V11906" s="1">
        <v>0.0</v>
      </c>
      <c r="W11906" s="2">
        <v>1.70560069267343E9</v>
      </c>
      <c r="X11906" s="1">
        <v>0.0</v>
      </c>
      <c r="Y11906" s="3">
        <v>45309.54042445602</v>
      </c>
    </row>
    <row r="11907">
      <c r="A11907" s="1">
        <v>125.0</v>
      </c>
      <c r="B11907" s="1">
        <v>-187500.022351744</v>
      </c>
      <c r="C11907" s="1">
        <v>-184018.313469685</v>
      </c>
      <c r="D11907" s="1">
        <v>-186722.651031333</v>
      </c>
      <c r="E11907" s="1">
        <v>-186553.493029295</v>
      </c>
      <c r="F11907" s="1">
        <v>-186333.171884199</v>
      </c>
      <c r="G11907" s="1">
        <v>-185821.339287917</v>
      </c>
      <c r="H11907" s="1">
        <v>-187223.486569343</v>
      </c>
      <c r="I11907" s="1">
        <v>124851.614219142</v>
      </c>
      <c r="J11907" s="1">
        <v>0.052</v>
      </c>
      <c r="K11907" s="1">
        <v>0.016</v>
      </c>
      <c r="L11907" s="1">
        <v>0.986</v>
      </c>
      <c r="M11907" s="1">
        <v>192.0</v>
      </c>
      <c r="N11907" s="1">
        <v>0.0</v>
      </c>
      <c r="O11907" s="1">
        <v>0.0</v>
      </c>
      <c r="P11907" s="1">
        <v>0.0</v>
      </c>
      <c r="Q11907" s="1">
        <v>0.0</v>
      </c>
      <c r="R11907" s="1">
        <v>0.0</v>
      </c>
      <c r="S11907" s="1">
        <v>0.0</v>
      </c>
      <c r="T11907" s="1">
        <v>0.0</v>
      </c>
      <c r="U11907" s="1">
        <v>0.0</v>
      </c>
      <c r="V11907" s="1">
        <v>0.0</v>
      </c>
      <c r="W11907" s="2">
        <v>1.70560069267743E9</v>
      </c>
      <c r="X11907" s="1">
        <v>0.0</v>
      </c>
      <c r="Y11907" s="3">
        <v>45309.54042450232</v>
      </c>
    </row>
    <row r="11908">
      <c r="A11908" s="1">
        <v>126.0</v>
      </c>
      <c r="B11908" s="1">
        <v>-187500.022351744</v>
      </c>
      <c r="C11908" s="1">
        <v>-184011.16091146</v>
      </c>
      <c r="D11908" s="1">
        <v>-186713.218595173</v>
      </c>
      <c r="E11908" s="1">
        <v>-186540.238444833</v>
      </c>
      <c r="F11908" s="1">
        <v>-186318.97852647</v>
      </c>
      <c r="G11908" s="1">
        <v>-185802.206194663</v>
      </c>
      <c r="H11908" s="1">
        <v>-187215.082313428</v>
      </c>
      <c r="I11908" s="1">
        <v>124921.552827543</v>
      </c>
      <c r="J11908" s="1">
        <v>0.052</v>
      </c>
      <c r="K11908" s="1">
        <v>0.016</v>
      </c>
      <c r="L11908" s="1">
        <v>0.986</v>
      </c>
      <c r="M11908" s="1">
        <v>192.0</v>
      </c>
      <c r="N11908" s="1">
        <v>0.0</v>
      </c>
      <c r="O11908" s="1">
        <v>0.0</v>
      </c>
      <c r="P11908" s="1">
        <v>0.0</v>
      </c>
      <c r="Q11908" s="1">
        <v>0.0</v>
      </c>
      <c r="R11908" s="1">
        <v>0.0</v>
      </c>
      <c r="S11908" s="1">
        <v>0.0</v>
      </c>
      <c r="T11908" s="1">
        <v>0.0</v>
      </c>
      <c r="U11908" s="1">
        <v>0.0</v>
      </c>
      <c r="V11908" s="1">
        <v>0.0</v>
      </c>
      <c r="W11908" s="2">
        <v>1.70560069268144E9</v>
      </c>
      <c r="X11908" s="1">
        <v>0.0</v>
      </c>
      <c r="Y11908" s="3">
        <v>45309.54042454861</v>
      </c>
    </row>
    <row r="11909">
      <c r="A11909" s="1">
        <v>127.0</v>
      </c>
      <c r="B11909" s="1">
        <v>-187500.022351744</v>
      </c>
      <c r="C11909" s="1">
        <v>-184010.400952148</v>
      </c>
      <c r="D11909" s="1">
        <v>-186711.989249228</v>
      </c>
      <c r="E11909" s="1">
        <v>-186536.818627931</v>
      </c>
      <c r="F11909" s="1">
        <v>-186314.955212468</v>
      </c>
      <c r="G11909" s="1">
        <v>-185792.729055014</v>
      </c>
      <c r="H11909" s="1">
        <v>-187216.691639028</v>
      </c>
      <c r="I11909" s="1">
        <v>124997.258186013</v>
      </c>
      <c r="J11909" s="1">
        <v>0.052</v>
      </c>
      <c r="K11909" s="1">
        <v>0.016</v>
      </c>
      <c r="L11909" s="1">
        <v>0.986</v>
      </c>
      <c r="M11909" s="1">
        <v>192.0</v>
      </c>
      <c r="N11909" s="1">
        <v>0.0</v>
      </c>
      <c r="O11909" s="1">
        <v>0.0</v>
      </c>
      <c r="P11909" s="1">
        <v>0.0</v>
      </c>
      <c r="Q11909" s="1">
        <v>0.0</v>
      </c>
      <c r="R11909" s="1">
        <v>0.0</v>
      </c>
      <c r="S11909" s="1">
        <v>0.0</v>
      </c>
      <c r="T11909" s="1">
        <v>0.0</v>
      </c>
      <c r="U11909" s="1">
        <v>0.0</v>
      </c>
      <c r="V11909" s="1">
        <v>0.0</v>
      </c>
      <c r="W11909" s="2">
        <v>1.70560069268543E9</v>
      </c>
      <c r="X11909" s="1">
        <v>0.0</v>
      </c>
      <c r="Y11909" s="3">
        <v>45309.54042459491</v>
      </c>
    </row>
    <row r="11910">
      <c r="A11910" s="1">
        <v>128.0</v>
      </c>
      <c r="B11910" s="1">
        <v>-187500.022351744</v>
      </c>
      <c r="C11910" s="1">
        <v>-184016.055943495</v>
      </c>
      <c r="D11910" s="1">
        <v>-186719.722952809</v>
      </c>
      <c r="E11910" s="1">
        <v>-186542.160694856</v>
      </c>
      <c r="F11910" s="1">
        <v>-186320.073761948</v>
      </c>
      <c r="G11910" s="1">
        <v>-185792.438482336</v>
      </c>
      <c r="H11910" s="1">
        <v>-187228.13573219</v>
      </c>
      <c r="I11910" s="1">
        <v>125082.239518432</v>
      </c>
      <c r="J11910" s="1">
        <v>0.052</v>
      </c>
      <c r="K11910" s="1">
        <v>0.016</v>
      </c>
      <c r="L11910" s="1">
        <v>0.986</v>
      </c>
      <c r="M11910" s="1">
        <v>192.0</v>
      </c>
      <c r="N11910" s="1">
        <v>0.0</v>
      </c>
      <c r="O11910" s="1">
        <v>0.0</v>
      </c>
      <c r="P11910" s="1">
        <v>0.0</v>
      </c>
      <c r="Q11910" s="1">
        <v>0.0</v>
      </c>
      <c r="R11910" s="1">
        <v>0.0</v>
      </c>
      <c r="S11910" s="1">
        <v>0.0</v>
      </c>
      <c r="T11910" s="1">
        <v>0.0</v>
      </c>
      <c r="U11910" s="1">
        <v>0.0</v>
      </c>
      <c r="V11910" s="1">
        <v>0.0</v>
      </c>
      <c r="W11910" s="2">
        <v>1.70560069269045E9</v>
      </c>
      <c r="X11910" s="1">
        <v>0.0</v>
      </c>
      <c r="Y11910" s="3">
        <v>45309.540424652776</v>
      </c>
    </row>
    <row r="11911">
      <c r="A11911" s="1">
        <v>129.0</v>
      </c>
      <c r="B11911" s="1">
        <v>-187500.022351744</v>
      </c>
      <c r="C11911" s="1">
        <v>-184012.434960894</v>
      </c>
      <c r="D11911" s="1">
        <v>-186710.692848049</v>
      </c>
      <c r="E11911" s="1">
        <v>-186531.610671473</v>
      </c>
      <c r="F11911" s="1">
        <v>-186308.182633898</v>
      </c>
      <c r="G11911" s="1">
        <v>-185775.317046084</v>
      </c>
      <c r="H11911" s="1">
        <v>-187223.017182709</v>
      </c>
      <c r="I11911" s="1">
        <v>125133.179144046</v>
      </c>
      <c r="J11911" s="1">
        <v>0.052</v>
      </c>
      <c r="K11911" s="1">
        <v>0.016</v>
      </c>
      <c r="L11911" s="1">
        <v>0.986</v>
      </c>
      <c r="M11911" s="1">
        <v>192.0</v>
      </c>
      <c r="N11911" s="1">
        <v>0.0</v>
      </c>
      <c r="O11911" s="1">
        <v>0.0</v>
      </c>
      <c r="P11911" s="1">
        <v>0.0</v>
      </c>
      <c r="Q11911" s="1">
        <v>0.0</v>
      </c>
      <c r="R11911" s="1">
        <v>0.0</v>
      </c>
      <c r="S11911" s="1">
        <v>0.0</v>
      </c>
      <c r="T11911" s="1">
        <v>0.0</v>
      </c>
      <c r="U11911" s="1">
        <v>0.0</v>
      </c>
      <c r="V11911" s="1">
        <v>0.0</v>
      </c>
      <c r="W11911" s="2">
        <v>1.70560069269448E9</v>
      </c>
      <c r="X11911" s="1">
        <v>0.0</v>
      </c>
      <c r="Y11911" s="3">
        <v>45309.54042469907</v>
      </c>
    </row>
    <row r="11912">
      <c r="A11912" s="1">
        <v>130.0</v>
      </c>
      <c r="B11912" s="1">
        <v>-187500.022351744</v>
      </c>
      <c r="C11912" s="1">
        <v>-184001.259088666</v>
      </c>
      <c r="D11912" s="1">
        <v>-186732.530502382</v>
      </c>
      <c r="E11912" s="1">
        <v>-186549.983805416</v>
      </c>
      <c r="F11912" s="1">
        <v>-186326.198139929</v>
      </c>
      <c r="G11912" s="1">
        <v>-185787.029360178</v>
      </c>
      <c r="H11912" s="1">
        <v>-187247.626453355</v>
      </c>
      <c r="I11912" s="1">
        <v>125185.348115604</v>
      </c>
      <c r="J11912" s="1">
        <v>0.052</v>
      </c>
      <c r="K11912" s="1">
        <v>0.016</v>
      </c>
      <c r="L11912" s="1">
        <v>0.986</v>
      </c>
      <c r="M11912" s="1">
        <v>192.0</v>
      </c>
      <c r="N11912" s="1">
        <v>0.0</v>
      </c>
      <c r="O11912" s="1">
        <v>0.0</v>
      </c>
      <c r="P11912" s="1">
        <v>0.0</v>
      </c>
      <c r="Q11912" s="1">
        <v>0.0</v>
      </c>
      <c r="R11912" s="1">
        <v>0.0</v>
      </c>
      <c r="S11912" s="1">
        <v>0.0</v>
      </c>
      <c r="T11912" s="1">
        <v>0.0</v>
      </c>
      <c r="U11912" s="1">
        <v>0.0</v>
      </c>
      <c r="V11912" s="1">
        <v>0.0</v>
      </c>
      <c r="W11912" s="2">
        <v>1.70560069269849E9</v>
      </c>
      <c r="X11912" s="1">
        <v>0.0</v>
      </c>
      <c r="Y11912" s="3">
        <v>45309.54042474537</v>
      </c>
    </row>
    <row r="11913">
      <c r="A11913" s="1">
        <v>131.0</v>
      </c>
      <c r="B11913" s="1">
        <v>-187500.022351744</v>
      </c>
      <c r="C11913" s="1">
        <v>-184010.691524826</v>
      </c>
      <c r="D11913" s="1">
        <v>-186752.758831114</v>
      </c>
      <c r="E11913" s="1">
        <v>-186567.46286958</v>
      </c>
      <c r="F11913" s="1">
        <v>-186343.230169204</v>
      </c>
      <c r="G11913" s="1">
        <v>-185798.182880661</v>
      </c>
      <c r="H11913" s="1">
        <v>-187271.051081544</v>
      </c>
      <c r="I11913" s="1">
        <v>125226.743546336</v>
      </c>
      <c r="J11913" s="1">
        <v>0.052</v>
      </c>
      <c r="K11913" s="1">
        <v>0.016</v>
      </c>
      <c r="L11913" s="1">
        <v>0.986</v>
      </c>
      <c r="M11913" s="1">
        <v>192.0</v>
      </c>
      <c r="N11913" s="1">
        <v>0.0</v>
      </c>
      <c r="O11913" s="1">
        <v>0.0</v>
      </c>
      <c r="P11913" s="1">
        <v>0.0</v>
      </c>
      <c r="Q11913" s="1">
        <v>0.0</v>
      </c>
      <c r="R11913" s="1">
        <v>0.0</v>
      </c>
      <c r="S11913" s="1">
        <v>0.0</v>
      </c>
      <c r="T11913" s="1">
        <v>0.0</v>
      </c>
      <c r="U11913" s="1">
        <v>0.0</v>
      </c>
      <c r="V11913" s="1">
        <v>0.0</v>
      </c>
      <c r="W11913" s="2">
        <v>1.70560069270147E9</v>
      </c>
      <c r="X11913" s="1">
        <v>0.0</v>
      </c>
      <c r="Y11913" s="3">
        <v>45309.54042478009</v>
      </c>
    </row>
    <row r="11914">
      <c r="A11914" s="1">
        <v>132.0</v>
      </c>
      <c r="B11914" s="1">
        <v>-187500.022351744</v>
      </c>
      <c r="C11914" s="1">
        <v>-184017.329992929</v>
      </c>
      <c r="D11914" s="1">
        <v>-186749.741345613</v>
      </c>
      <c r="E11914" s="1">
        <v>-186563.238389878</v>
      </c>
      <c r="F11914" s="1">
        <v>-186337.217549946</v>
      </c>
      <c r="G11914" s="1">
        <v>-185787.834022979</v>
      </c>
      <c r="H11914" s="1">
        <v>-187272.347482722</v>
      </c>
      <c r="I11914" s="1">
        <v>125283.025238874</v>
      </c>
      <c r="J11914" s="1">
        <v>0.048</v>
      </c>
      <c r="K11914" s="1">
        <v>0.016</v>
      </c>
      <c r="L11914" s="1">
        <v>0.982</v>
      </c>
      <c r="M11914" s="1">
        <v>192.0</v>
      </c>
      <c r="N11914" s="1">
        <v>1.0</v>
      </c>
      <c r="O11914" s="1">
        <v>128.0</v>
      </c>
      <c r="P11914" s="1">
        <v>0.0</v>
      </c>
      <c r="Q11914" s="1">
        <v>128.0</v>
      </c>
      <c r="R11914" s="1">
        <v>30.0</v>
      </c>
      <c r="S11914" s="1">
        <v>176.0</v>
      </c>
      <c r="T11914" s="1">
        <v>0.0</v>
      </c>
      <c r="U11914" s="1">
        <v>0.0</v>
      </c>
      <c r="V11914" s="1">
        <v>0.0</v>
      </c>
      <c r="W11914" s="2">
        <v>1.70560069270548E9</v>
      </c>
      <c r="X11914" s="1">
        <v>0.0</v>
      </c>
      <c r="Y11914" s="3">
        <v>45309.54042482639</v>
      </c>
    </row>
    <row r="11915">
      <c r="A11915" s="1">
        <v>133.0</v>
      </c>
      <c r="B11915" s="1">
        <v>-187500.022351744</v>
      </c>
      <c r="C11915" s="1">
        <v>-184016.301812684</v>
      </c>
      <c r="D11915" s="1">
        <v>-186748.333185712</v>
      </c>
      <c r="E11915" s="1">
        <v>-186559.282131109</v>
      </c>
      <c r="F11915" s="1">
        <v>-186332.657794077</v>
      </c>
      <c r="G11915" s="1">
        <v>-185777.932200185</v>
      </c>
      <c r="H11915" s="1">
        <v>-187274.448546701</v>
      </c>
      <c r="I11915" s="1">
        <v>125332.981387732</v>
      </c>
      <c r="J11915" s="1">
        <v>0.048</v>
      </c>
      <c r="K11915" s="1">
        <v>0.016</v>
      </c>
      <c r="L11915" s="1">
        <v>0.982</v>
      </c>
      <c r="M11915" s="1">
        <v>192.0</v>
      </c>
      <c r="N11915" s="1">
        <v>0.0</v>
      </c>
      <c r="O11915" s="1">
        <v>0.0</v>
      </c>
      <c r="P11915" s="1">
        <v>0.0</v>
      </c>
      <c r="Q11915" s="1">
        <v>0.0</v>
      </c>
      <c r="R11915" s="1">
        <v>0.0</v>
      </c>
      <c r="S11915" s="1">
        <v>0.0</v>
      </c>
      <c r="T11915" s="1">
        <v>0.0</v>
      </c>
      <c r="U11915" s="1">
        <v>0.0</v>
      </c>
      <c r="V11915" s="1">
        <v>0.0</v>
      </c>
      <c r="W11915" s="2">
        <v>1.70560069270947E9</v>
      </c>
      <c r="X11915" s="1">
        <v>0.0</v>
      </c>
      <c r="Y11915" s="3">
        <v>45309.540424872685</v>
      </c>
    </row>
    <row r="11916">
      <c r="A11916" s="1">
        <v>134.0</v>
      </c>
      <c r="B11916" s="1">
        <v>-187500.022351744</v>
      </c>
      <c r="C11916" s="1">
        <v>-184024.683716855</v>
      </c>
      <c r="D11916" s="1">
        <v>-186747.126191511</v>
      </c>
      <c r="E11916" s="1">
        <v>-186553.627139762</v>
      </c>
      <c r="F11916" s="1">
        <v>-186326.75693354</v>
      </c>
      <c r="G11916" s="1">
        <v>-185766.286941324</v>
      </c>
      <c r="H11916" s="1">
        <v>-187273.88975309</v>
      </c>
      <c r="I11916" s="1">
        <v>125354.081434498</v>
      </c>
      <c r="J11916" s="1">
        <v>0.048</v>
      </c>
      <c r="K11916" s="1">
        <v>0.016</v>
      </c>
      <c r="L11916" s="1">
        <v>0.982</v>
      </c>
      <c r="M11916" s="1">
        <v>192.0</v>
      </c>
      <c r="N11916" s="1">
        <v>0.0</v>
      </c>
      <c r="O11916" s="1">
        <v>0.0</v>
      </c>
      <c r="P11916" s="1">
        <v>0.0</v>
      </c>
      <c r="Q11916" s="1">
        <v>0.0</v>
      </c>
      <c r="R11916" s="1">
        <v>0.0</v>
      </c>
      <c r="S11916" s="1">
        <v>0.0</v>
      </c>
      <c r="T11916" s="1">
        <v>0.0</v>
      </c>
      <c r="U11916" s="1">
        <v>0.0</v>
      </c>
      <c r="V11916" s="1">
        <v>0.0</v>
      </c>
      <c r="W11916" s="2">
        <v>1.70560069271348E9</v>
      </c>
      <c r="X11916" s="1">
        <v>0.0</v>
      </c>
      <c r="Y11916" s="3">
        <v>45309.54042491898</v>
      </c>
    </row>
    <row r="11917">
      <c r="A11917" s="1">
        <v>135.0</v>
      </c>
      <c r="B11917" s="1">
        <v>-187500.022351744</v>
      </c>
      <c r="C11917" s="1">
        <v>-184021.532120887</v>
      </c>
      <c r="D11917" s="1">
        <v>-186790.108596099</v>
      </c>
      <c r="E11917" s="1">
        <v>-186593.726169315</v>
      </c>
      <c r="F11917" s="1">
        <v>-186366.274817737</v>
      </c>
      <c r="G11917" s="1">
        <v>-185798.808729506</v>
      </c>
      <c r="H11917" s="1">
        <v>-187318.682648978</v>
      </c>
      <c r="I11917" s="1">
        <v>125413.939406149</v>
      </c>
      <c r="J11917" s="1">
        <v>0.048</v>
      </c>
      <c r="K11917" s="1">
        <v>0.016</v>
      </c>
      <c r="L11917" s="1">
        <v>0.982</v>
      </c>
      <c r="M11917" s="1">
        <v>192.0</v>
      </c>
      <c r="N11917" s="1">
        <v>0.0</v>
      </c>
      <c r="O11917" s="1">
        <v>0.0</v>
      </c>
      <c r="P11917" s="1">
        <v>0.0</v>
      </c>
      <c r="Q11917" s="1">
        <v>0.0</v>
      </c>
      <c r="R11917" s="1">
        <v>0.0</v>
      </c>
      <c r="S11917" s="1">
        <v>0.0</v>
      </c>
      <c r="T11917" s="1">
        <v>0.0</v>
      </c>
      <c r="U11917" s="1">
        <v>0.0</v>
      </c>
      <c r="V11917" s="1">
        <v>0.0</v>
      </c>
      <c r="W11917" s="2">
        <v>1.70560069271847E9</v>
      </c>
      <c r="X11917" s="1">
        <v>0.0</v>
      </c>
      <c r="Y11917" s="3">
        <v>45309.540424976854</v>
      </c>
    </row>
    <row r="11918">
      <c r="A11918" s="1">
        <v>136.0</v>
      </c>
      <c r="B11918" s="1">
        <v>-187500.022351744</v>
      </c>
      <c r="C11918" s="1">
        <v>-184022.493245898</v>
      </c>
      <c r="D11918" s="1">
        <v>-186814.248480111</v>
      </c>
      <c r="E11918" s="1">
        <v>-186615.250899225</v>
      </c>
      <c r="F11918" s="1">
        <v>-186387.553678459</v>
      </c>
      <c r="G11918" s="1">
        <v>-185814.767875047</v>
      </c>
      <c r="H11918" s="1">
        <v>-187347.829323748</v>
      </c>
      <c r="I11918" s="1">
        <v>125461.950953239</v>
      </c>
      <c r="J11918" s="1">
        <v>0.048</v>
      </c>
      <c r="K11918" s="1">
        <v>0.016</v>
      </c>
      <c r="L11918" s="1">
        <v>0.982</v>
      </c>
      <c r="M11918" s="1">
        <v>192.0</v>
      </c>
      <c r="N11918" s="1">
        <v>0.0</v>
      </c>
      <c r="O11918" s="1">
        <v>0.0</v>
      </c>
      <c r="P11918" s="1">
        <v>0.0</v>
      </c>
      <c r="Q11918" s="1">
        <v>0.0</v>
      </c>
      <c r="R11918" s="1">
        <v>0.0</v>
      </c>
      <c r="S11918" s="1">
        <v>0.0</v>
      </c>
      <c r="T11918" s="1">
        <v>0.0</v>
      </c>
      <c r="U11918" s="1">
        <v>0.0</v>
      </c>
      <c r="V11918" s="1">
        <v>0.0</v>
      </c>
      <c r="W11918" s="2">
        <v>1.70560069272247E9</v>
      </c>
      <c r="X11918" s="1">
        <v>0.0</v>
      </c>
      <c r="Y11918" s="3">
        <v>45309.54042502315</v>
      </c>
    </row>
    <row r="11919">
      <c r="A11919" s="1">
        <v>137.0</v>
      </c>
      <c r="B11919" s="1">
        <v>-187500.022351744</v>
      </c>
      <c r="C11919" s="1">
        <v>-184033.28913847</v>
      </c>
      <c r="D11919" s="1">
        <v>-186805.307782329</v>
      </c>
      <c r="E11919" s="1">
        <v>-186605.013800265</v>
      </c>
      <c r="F11919" s="1">
        <v>-186375.796660875</v>
      </c>
      <c r="G11919" s="1">
        <v>-185798.607563806</v>
      </c>
      <c r="H11919" s="1">
        <v>-187343.202512646</v>
      </c>
      <c r="I11919" s="1">
        <v>125489.085971008</v>
      </c>
      <c r="J11919" s="1">
        <v>0.048</v>
      </c>
      <c r="K11919" s="1">
        <v>0.016</v>
      </c>
      <c r="L11919" s="1">
        <v>0.982</v>
      </c>
      <c r="M11919" s="1">
        <v>192.0</v>
      </c>
      <c r="N11919" s="1">
        <v>0.0</v>
      </c>
      <c r="O11919" s="1">
        <v>0.0</v>
      </c>
      <c r="P11919" s="1">
        <v>0.0</v>
      </c>
      <c r="Q11919" s="1">
        <v>0.0</v>
      </c>
      <c r="R11919" s="1">
        <v>0.0</v>
      </c>
      <c r="S11919" s="1">
        <v>0.0</v>
      </c>
      <c r="T11919" s="1">
        <v>0.0</v>
      </c>
      <c r="U11919" s="1">
        <v>0.0</v>
      </c>
      <c r="V11919" s="1">
        <v>0.0</v>
      </c>
      <c r="W11919" s="2">
        <v>1.70560069272652E9</v>
      </c>
      <c r="X11919" s="1">
        <v>0.0</v>
      </c>
      <c r="Y11919" s="3">
        <v>45309.54042506944</v>
      </c>
    </row>
    <row r="11920">
      <c r="A11920" s="1">
        <v>138.0</v>
      </c>
      <c r="B11920" s="1">
        <v>-187500.022351744</v>
      </c>
      <c r="C11920" s="1">
        <v>-184027.432981423</v>
      </c>
      <c r="D11920" s="1">
        <v>-186830.90052973</v>
      </c>
      <c r="E11920" s="1">
        <v>-186627.410248209</v>
      </c>
      <c r="F11920" s="1">
        <v>-186397.097873341</v>
      </c>
      <c r="G11920" s="1">
        <v>-185813.672639569</v>
      </c>
      <c r="H11920" s="1">
        <v>-187370.71751007</v>
      </c>
      <c r="I11920" s="1">
        <v>125519.730212656</v>
      </c>
      <c r="J11920" s="1">
        <v>0.048</v>
      </c>
      <c r="K11920" s="1">
        <v>0.016</v>
      </c>
      <c r="L11920" s="1">
        <v>0.982</v>
      </c>
      <c r="M11920" s="1">
        <v>192.0</v>
      </c>
      <c r="N11920" s="1">
        <v>0.0</v>
      </c>
      <c r="O11920" s="1">
        <v>0.0</v>
      </c>
      <c r="P11920" s="1">
        <v>0.0</v>
      </c>
      <c r="Q11920" s="1">
        <v>0.0</v>
      </c>
      <c r="R11920" s="1">
        <v>0.0</v>
      </c>
      <c r="S11920" s="1">
        <v>0.0</v>
      </c>
      <c r="T11920" s="1">
        <v>0.0</v>
      </c>
      <c r="U11920" s="1">
        <v>0.0</v>
      </c>
      <c r="V11920" s="1">
        <v>0.0</v>
      </c>
      <c r="W11920" s="2">
        <v>1.70560069272951E9</v>
      </c>
      <c r="X11920" s="1">
        <v>0.0</v>
      </c>
      <c r="Y11920" s="3">
        <v>45309.54042510417</v>
      </c>
    </row>
    <row r="11921">
      <c r="A11921" s="1">
        <v>139.0</v>
      </c>
      <c r="B11921" s="1">
        <v>-187500.022351744</v>
      </c>
      <c r="C11921" s="1">
        <v>-184034.250263482</v>
      </c>
      <c r="D11921" s="1">
        <v>-186888.657437402</v>
      </c>
      <c r="E11921" s="1">
        <v>-186680.29447559</v>
      </c>
      <c r="F11921" s="1">
        <v>-186450.742060034</v>
      </c>
      <c r="G11921" s="1">
        <v>-185859.58312268</v>
      </c>
      <c r="H11921" s="1">
        <v>-187430.396667766</v>
      </c>
      <c r="I11921" s="1">
        <v>125547.938114158</v>
      </c>
      <c r="J11921" s="1">
        <v>0.048</v>
      </c>
      <c r="K11921" s="1">
        <v>0.016</v>
      </c>
      <c r="L11921" s="1">
        <v>0.982</v>
      </c>
      <c r="M11921" s="1">
        <v>192.0</v>
      </c>
      <c r="N11921" s="1">
        <v>0.0</v>
      </c>
      <c r="O11921" s="1">
        <v>0.0</v>
      </c>
      <c r="P11921" s="1">
        <v>0.0</v>
      </c>
      <c r="Q11921" s="1">
        <v>0.0</v>
      </c>
      <c r="R11921" s="1">
        <v>0.0</v>
      </c>
      <c r="S11921" s="1">
        <v>0.0</v>
      </c>
      <c r="T11921" s="1">
        <v>0.0</v>
      </c>
      <c r="U11921" s="1">
        <v>0.0</v>
      </c>
      <c r="V11921" s="1">
        <v>0.0</v>
      </c>
      <c r="W11921" s="2">
        <v>1.70560069273352E9</v>
      </c>
      <c r="X11921" s="1">
        <v>0.0</v>
      </c>
      <c r="Y11921" s="3">
        <v>45309.540425150466</v>
      </c>
    </row>
    <row r="11922">
      <c r="A11922" s="1">
        <v>140.0</v>
      </c>
      <c r="B11922" s="1">
        <v>-187500.022351744</v>
      </c>
      <c r="C11922" s="1">
        <v>-184046.387260721</v>
      </c>
      <c r="D11922" s="1">
        <v>-186880.476698932</v>
      </c>
      <c r="E11922" s="1">
        <v>-186669.61034174</v>
      </c>
      <c r="F11922" s="1">
        <v>-186440.482609329</v>
      </c>
      <c r="G11922" s="1">
        <v>-185844.272177728</v>
      </c>
      <c r="H11922" s="1">
        <v>-187427.178016564</v>
      </c>
      <c r="I11922" s="1">
        <v>125567.428835323</v>
      </c>
      <c r="J11922" s="1">
        <v>0.048</v>
      </c>
      <c r="K11922" s="1">
        <v>0.016</v>
      </c>
      <c r="L11922" s="1">
        <v>0.982</v>
      </c>
      <c r="M11922" s="1">
        <v>192.0</v>
      </c>
      <c r="N11922" s="1">
        <v>0.0</v>
      </c>
      <c r="O11922" s="1">
        <v>0.0</v>
      </c>
      <c r="P11922" s="1">
        <v>0.0</v>
      </c>
      <c r="Q11922" s="1">
        <v>0.0</v>
      </c>
      <c r="R11922" s="1">
        <v>0.0</v>
      </c>
      <c r="S11922" s="1">
        <v>0.0</v>
      </c>
      <c r="T11922" s="1">
        <v>0.0</v>
      </c>
      <c r="U11922" s="1">
        <v>0.0</v>
      </c>
      <c r="V11922" s="1">
        <v>0.0</v>
      </c>
      <c r="W11922" s="2">
        <v>1.70560069273753E9</v>
      </c>
      <c r="X11922" s="1">
        <v>0.0</v>
      </c>
      <c r="Y11922" s="3">
        <v>45309.540425196756</v>
      </c>
    </row>
    <row r="11923">
      <c r="A11923" s="1">
        <v>141.0</v>
      </c>
      <c r="B11923" s="1">
        <v>-187500.022351744</v>
      </c>
      <c r="C11923" s="1">
        <v>-184045.582597921</v>
      </c>
      <c r="D11923" s="1">
        <v>-186852.805239296</v>
      </c>
      <c r="E11923" s="1">
        <v>-186639.45783847</v>
      </c>
      <c r="F11923" s="1">
        <v>-186409.234870581</v>
      </c>
      <c r="G11923" s="1">
        <v>-185809.425808122</v>
      </c>
      <c r="H11923" s="1">
        <v>-187403.507519186</v>
      </c>
      <c r="I11923" s="1">
        <v>125602.699888074</v>
      </c>
      <c r="J11923" s="1">
        <v>0.048</v>
      </c>
      <c r="K11923" s="1">
        <v>0.016</v>
      </c>
      <c r="L11923" s="1">
        <v>0.982</v>
      </c>
      <c r="M11923" s="1">
        <v>192.0</v>
      </c>
      <c r="N11923" s="1">
        <v>0.0</v>
      </c>
      <c r="O11923" s="1">
        <v>0.0</v>
      </c>
      <c r="P11923" s="1">
        <v>0.0</v>
      </c>
      <c r="Q11923" s="1">
        <v>0.0</v>
      </c>
      <c r="R11923" s="1">
        <v>0.0</v>
      </c>
      <c r="S11923" s="1">
        <v>0.0</v>
      </c>
      <c r="T11923" s="1">
        <v>0.0</v>
      </c>
      <c r="U11923" s="1">
        <v>0.0</v>
      </c>
      <c r="V11923" s="1">
        <v>0.0</v>
      </c>
      <c r="W11923" s="2">
        <v>1.70560069274152E9</v>
      </c>
      <c r="X11923" s="1">
        <v>0.0</v>
      </c>
      <c r="Y11923" s="3">
        <v>45309.54042524305</v>
      </c>
    </row>
    <row r="11924">
      <c r="A11924" s="1">
        <v>142.0</v>
      </c>
      <c r="B11924" s="1">
        <v>-187500.022351744</v>
      </c>
      <c r="C11924" s="1">
        <v>-184036.530141416</v>
      </c>
      <c r="D11924" s="1">
        <v>-186840.243558912</v>
      </c>
      <c r="E11924" s="1">
        <v>-186624.638631896</v>
      </c>
      <c r="F11924" s="1">
        <v>-186393.119262828</v>
      </c>
      <c r="G11924" s="1">
        <v>-185787.834022979</v>
      </c>
      <c r="H11924" s="1">
        <v>-187393.382178948</v>
      </c>
      <c r="I11924" s="1">
        <v>125631.667748888</v>
      </c>
      <c r="J11924" s="1">
        <v>0.05</v>
      </c>
      <c r="K11924" s="1">
        <v>0.014</v>
      </c>
      <c r="L11924" s="1">
        <v>0.98</v>
      </c>
      <c r="M11924" s="1">
        <v>192.0</v>
      </c>
      <c r="N11924" s="1">
        <v>1.0</v>
      </c>
      <c r="O11924" s="1">
        <v>144.0</v>
      </c>
      <c r="P11924" s="1">
        <v>0.0</v>
      </c>
      <c r="Q11924" s="1">
        <v>112.0</v>
      </c>
      <c r="R11924" s="1">
        <v>30.0</v>
      </c>
      <c r="S11924" s="1">
        <v>160.0</v>
      </c>
      <c r="T11924" s="1">
        <v>0.0</v>
      </c>
      <c r="U11924" s="1">
        <v>0.0</v>
      </c>
      <c r="V11924" s="1">
        <v>0.0</v>
      </c>
      <c r="W11924" s="2">
        <v>1.70560069274551E9</v>
      </c>
      <c r="X11924" s="1">
        <v>0.0</v>
      </c>
      <c r="Y11924" s="3">
        <v>45309.54042528935</v>
      </c>
    </row>
    <row r="11925">
      <c r="A11925" s="1">
        <v>143.0</v>
      </c>
      <c r="B11925" s="1">
        <v>-187500.022351744</v>
      </c>
      <c r="C11925" s="1">
        <v>-184032.395068692</v>
      </c>
      <c r="D11925" s="1">
        <v>-186847.843152027</v>
      </c>
      <c r="E11925" s="1">
        <v>-186629.176036021</v>
      </c>
      <c r="F11925" s="1">
        <v>-186397.187280319</v>
      </c>
      <c r="G11925" s="1">
        <v>-185785.844717722</v>
      </c>
      <c r="H11925" s="1">
        <v>-187403.306353486</v>
      </c>
      <c r="I11925" s="1">
        <v>125657.171089311</v>
      </c>
      <c r="J11925" s="1">
        <v>0.05</v>
      </c>
      <c r="K11925" s="1">
        <v>0.014</v>
      </c>
      <c r="L11925" s="1">
        <v>0.98</v>
      </c>
      <c r="M11925" s="1">
        <v>192.0</v>
      </c>
      <c r="N11925" s="1">
        <v>0.0</v>
      </c>
      <c r="O11925" s="1">
        <v>0.0</v>
      </c>
      <c r="P11925" s="1">
        <v>0.0</v>
      </c>
      <c r="Q11925" s="1">
        <v>0.0</v>
      </c>
      <c r="R11925" s="1">
        <v>0.0</v>
      </c>
      <c r="S11925" s="1">
        <v>0.0</v>
      </c>
      <c r="T11925" s="1">
        <v>0.0</v>
      </c>
      <c r="U11925" s="1">
        <v>0.0</v>
      </c>
      <c r="V11925" s="1">
        <v>0.0</v>
      </c>
      <c r="W11925" s="2">
        <v>1.70560069275053E9</v>
      </c>
      <c r="X11925" s="1">
        <v>0.0</v>
      </c>
      <c r="Y11925" s="3">
        <v>45309.54042534722</v>
      </c>
    </row>
    <row r="11926">
      <c r="A11926" s="1">
        <v>144.0</v>
      </c>
      <c r="B11926" s="1">
        <v>-187500.022351744</v>
      </c>
      <c r="C11926" s="1">
        <v>-184044.17443802</v>
      </c>
      <c r="D11926" s="1">
        <v>-186867.847963315</v>
      </c>
      <c r="E11926" s="1">
        <v>-186646.096306573</v>
      </c>
      <c r="F11926" s="1">
        <v>-186414.465178783</v>
      </c>
      <c r="G11926" s="1">
        <v>-185796.953534716</v>
      </c>
      <c r="H11926" s="1">
        <v>-187427.625051453</v>
      </c>
      <c r="I11926" s="1">
        <v>125731.222418692</v>
      </c>
      <c r="J11926" s="1">
        <v>0.05</v>
      </c>
      <c r="K11926" s="1">
        <v>0.014</v>
      </c>
      <c r="L11926" s="1">
        <v>0.98</v>
      </c>
      <c r="M11926" s="1">
        <v>192.0</v>
      </c>
      <c r="N11926" s="1">
        <v>0.0</v>
      </c>
      <c r="O11926" s="1">
        <v>0.0</v>
      </c>
      <c r="P11926" s="1">
        <v>0.0</v>
      </c>
      <c r="Q11926" s="1">
        <v>0.0</v>
      </c>
      <c r="R11926" s="1">
        <v>0.0</v>
      </c>
      <c r="S11926" s="1">
        <v>0.0</v>
      </c>
      <c r="T11926" s="1">
        <v>0.0</v>
      </c>
      <c r="U11926" s="1">
        <v>0.0</v>
      </c>
      <c r="V11926" s="1">
        <v>0.0</v>
      </c>
      <c r="W11926" s="2">
        <v>1.70560069275452E9</v>
      </c>
      <c r="X11926" s="1">
        <v>0.0</v>
      </c>
      <c r="Y11926" s="3">
        <v>45309.54042539352</v>
      </c>
    </row>
    <row r="11927">
      <c r="A11927" s="1">
        <v>145.0</v>
      </c>
      <c r="B11927" s="1">
        <v>-187500.022351744</v>
      </c>
      <c r="C11927" s="1">
        <v>-184044.956749076</v>
      </c>
      <c r="D11927" s="1">
        <v>-186825.402000594</v>
      </c>
      <c r="E11927" s="1">
        <v>-186603.404474664</v>
      </c>
      <c r="F11927" s="1">
        <v>-186368.778213116</v>
      </c>
      <c r="G11927" s="1">
        <v>-185748.070269593</v>
      </c>
      <c r="H11927" s="1">
        <v>-187390.185879491</v>
      </c>
      <c r="I11927" s="1">
        <v>125754.714102114</v>
      </c>
      <c r="J11927" s="1">
        <v>0.05</v>
      </c>
      <c r="K11927" s="1">
        <v>0.014</v>
      </c>
      <c r="L11927" s="1">
        <v>0.98</v>
      </c>
      <c r="M11927" s="1">
        <v>192.0</v>
      </c>
      <c r="N11927" s="1">
        <v>0.0</v>
      </c>
      <c r="O11927" s="1">
        <v>0.0</v>
      </c>
      <c r="P11927" s="1">
        <v>0.0</v>
      </c>
      <c r="Q11927" s="1">
        <v>0.0</v>
      </c>
      <c r="R11927" s="1">
        <v>0.0</v>
      </c>
      <c r="S11927" s="1">
        <v>0.0</v>
      </c>
      <c r="T11927" s="1">
        <v>0.0</v>
      </c>
      <c r="U11927" s="1">
        <v>0.0</v>
      </c>
      <c r="V11927" s="1">
        <v>0.0</v>
      </c>
      <c r="W11927" s="2">
        <v>1.70560069275751E9</v>
      </c>
      <c r="X11927" s="1">
        <v>0.0</v>
      </c>
      <c r="Y11927" s="3">
        <v>45309.54042542824</v>
      </c>
    </row>
    <row r="11928">
      <c r="A11928" s="1">
        <v>146.0</v>
      </c>
      <c r="B11928" s="1">
        <v>-187500.022351744</v>
      </c>
      <c r="C11928" s="1">
        <v>-184034.026746037</v>
      </c>
      <c r="D11928" s="1">
        <v>-186824.12795116</v>
      </c>
      <c r="E11928" s="1">
        <v>-186600.163471718</v>
      </c>
      <c r="F11928" s="1">
        <v>-186364.53138167</v>
      </c>
      <c r="G11928" s="1">
        <v>-185739.286034022</v>
      </c>
      <c r="H11928" s="1">
        <v>-187392.130481258</v>
      </c>
      <c r="I11928" s="1">
        <v>125786.006544352</v>
      </c>
      <c r="J11928" s="1">
        <v>0.05</v>
      </c>
      <c r="K11928" s="1">
        <v>0.014</v>
      </c>
      <c r="L11928" s="1">
        <v>0.98</v>
      </c>
      <c r="M11928" s="1">
        <v>192.0</v>
      </c>
      <c r="N11928" s="1">
        <v>0.0</v>
      </c>
      <c r="O11928" s="1">
        <v>0.0</v>
      </c>
      <c r="P11928" s="1">
        <v>0.0</v>
      </c>
      <c r="Q11928" s="1">
        <v>0.0</v>
      </c>
      <c r="R11928" s="1">
        <v>0.0</v>
      </c>
      <c r="S11928" s="1">
        <v>0.0</v>
      </c>
      <c r="T11928" s="1">
        <v>0.0</v>
      </c>
      <c r="U11928" s="1">
        <v>0.0</v>
      </c>
      <c r="V11928" s="1">
        <v>0.0</v>
      </c>
      <c r="W11928" s="2">
        <v>1.70560069276156E9</v>
      </c>
      <c r="X11928" s="1">
        <v>0.0</v>
      </c>
      <c r="Y11928" s="3">
        <v>45309.54042547454</v>
      </c>
    </row>
    <row r="11929">
      <c r="A11929" s="1">
        <v>147.0</v>
      </c>
      <c r="B11929" s="1">
        <v>-187500.022351744</v>
      </c>
      <c r="C11929" s="1">
        <v>-184027.477684912</v>
      </c>
      <c r="D11929" s="1">
        <v>-186838.433067611</v>
      </c>
      <c r="E11929" s="1">
        <v>-186610.065294511</v>
      </c>
      <c r="F11929" s="1">
        <v>-186375.081405053</v>
      </c>
      <c r="G11929" s="1">
        <v>-185743.421106746</v>
      </c>
      <c r="H11929" s="1">
        <v>-187407.955516333</v>
      </c>
      <c r="I11929" s="1">
        <v>125819.690623246</v>
      </c>
      <c r="J11929" s="1">
        <v>0.05</v>
      </c>
      <c r="K11929" s="1">
        <v>0.014</v>
      </c>
      <c r="L11929" s="1">
        <v>0.98</v>
      </c>
      <c r="M11929" s="1">
        <v>192.0</v>
      </c>
      <c r="N11929" s="1">
        <v>0.0</v>
      </c>
      <c r="O11929" s="1">
        <v>0.0</v>
      </c>
      <c r="P11929" s="1">
        <v>0.0</v>
      </c>
      <c r="Q11929" s="1">
        <v>0.0</v>
      </c>
      <c r="R11929" s="1">
        <v>0.0</v>
      </c>
      <c r="S11929" s="1">
        <v>0.0</v>
      </c>
      <c r="T11929" s="1">
        <v>0.0</v>
      </c>
      <c r="U11929" s="1">
        <v>0.0</v>
      </c>
      <c r="V11929" s="1">
        <v>0.0</v>
      </c>
      <c r="W11929" s="2">
        <v>1.70560069276557E9</v>
      </c>
      <c r="X11929" s="1">
        <v>0.0</v>
      </c>
      <c r="Y11929" s="3">
        <v>45309.540425520834</v>
      </c>
    </row>
    <row r="11930">
      <c r="A11930" s="1">
        <v>148.0</v>
      </c>
      <c r="B11930" s="1">
        <v>-187500.022351744</v>
      </c>
      <c r="C11930" s="1">
        <v>-184046.43196421</v>
      </c>
      <c r="D11930" s="1">
        <v>-186841.629367068</v>
      </c>
      <c r="E11930" s="1">
        <v>-186611.205233479</v>
      </c>
      <c r="F11930" s="1">
        <v>-186375.997826576</v>
      </c>
      <c r="G11930" s="1">
        <v>-185738.72724041</v>
      </c>
      <c r="H11930" s="1">
        <v>-187415.935089103</v>
      </c>
      <c r="I11930" s="1">
        <v>125863.768263312</v>
      </c>
      <c r="J11930" s="1">
        <v>0.05</v>
      </c>
      <c r="K11930" s="1">
        <v>0.014</v>
      </c>
      <c r="L11930" s="1">
        <v>0.98</v>
      </c>
      <c r="M11930" s="1">
        <v>192.0</v>
      </c>
      <c r="N11930" s="1">
        <v>0.0</v>
      </c>
      <c r="O11930" s="1">
        <v>0.0</v>
      </c>
      <c r="P11930" s="1">
        <v>0.0</v>
      </c>
      <c r="Q11930" s="1">
        <v>0.0</v>
      </c>
      <c r="R11930" s="1">
        <v>0.0</v>
      </c>
      <c r="S11930" s="1">
        <v>0.0</v>
      </c>
      <c r="T11930" s="1">
        <v>0.0</v>
      </c>
      <c r="U11930" s="1">
        <v>0.0</v>
      </c>
      <c r="V11930" s="1">
        <v>0.0</v>
      </c>
      <c r="W11930" s="2">
        <v>1.70560069276956E9</v>
      </c>
      <c r="X11930" s="1">
        <v>0.0</v>
      </c>
      <c r="Y11930" s="3">
        <v>45309.54042556713</v>
      </c>
    </row>
    <row r="11931">
      <c r="A11931" s="1">
        <v>149.0</v>
      </c>
      <c r="B11931" s="1">
        <v>-187500.022351744</v>
      </c>
      <c r="C11931" s="1">
        <v>-184053.80803988</v>
      </c>
      <c r="D11931" s="1">
        <v>-186799.250459581</v>
      </c>
      <c r="E11931" s="1">
        <v>-186568.200477147</v>
      </c>
      <c r="F11931" s="1">
        <v>-186330.176750442</v>
      </c>
      <c r="G11931" s="1">
        <v>-185689.218126442</v>
      </c>
      <c r="H11931" s="1">
        <v>-187377.646550851</v>
      </c>
      <c r="I11931" s="1">
        <v>125916.496028482</v>
      </c>
      <c r="J11931" s="1">
        <v>0.05</v>
      </c>
      <c r="K11931" s="1">
        <v>0.014</v>
      </c>
      <c r="L11931" s="1">
        <v>0.98</v>
      </c>
      <c r="M11931" s="1">
        <v>192.0</v>
      </c>
      <c r="N11931" s="1">
        <v>0.0</v>
      </c>
      <c r="O11931" s="1">
        <v>0.0</v>
      </c>
      <c r="P11931" s="1">
        <v>0.0</v>
      </c>
      <c r="Q11931" s="1">
        <v>0.0</v>
      </c>
      <c r="R11931" s="1">
        <v>0.0</v>
      </c>
      <c r="S11931" s="1">
        <v>0.0</v>
      </c>
      <c r="T11931" s="1">
        <v>0.0</v>
      </c>
      <c r="U11931" s="1">
        <v>0.0</v>
      </c>
      <c r="V11931" s="1">
        <v>0.0</v>
      </c>
      <c r="W11931" s="2">
        <v>1.70560069277357E9</v>
      </c>
      <c r="X11931" s="1">
        <v>0.0</v>
      </c>
      <c r="Y11931" s="3">
        <v>45309.54042561343</v>
      </c>
    </row>
    <row r="11932">
      <c r="A11932" s="1">
        <v>150.0</v>
      </c>
      <c r="B11932" s="1">
        <v>-187500.022351744</v>
      </c>
      <c r="C11932" s="1">
        <v>-184042.743926375</v>
      </c>
      <c r="D11932" s="1">
        <v>-186774.954113358</v>
      </c>
      <c r="E11932" s="1">
        <v>-186541.646604734</v>
      </c>
      <c r="F11932" s="1">
        <v>-186302.259421617</v>
      </c>
      <c r="G11932" s="1">
        <v>-185655.511695803</v>
      </c>
      <c r="H11932" s="1">
        <v>-187355.808896518</v>
      </c>
      <c r="I11932" s="1">
        <v>125967.949744218</v>
      </c>
      <c r="J11932" s="1">
        <v>0.05</v>
      </c>
      <c r="K11932" s="1">
        <v>0.014</v>
      </c>
      <c r="L11932" s="1">
        <v>0.98</v>
      </c>
      <c r="M11932" s="1">
        <v>192.0</v>
      </c>
      <c r="N11932" s="1">
        <v>0.0</v>
      </c>
      <c r="O11932" s="1">
        <v>0.0</v>
      </c>
      <c r="P11932" s="1">
        <v>0.0</v>
      </c>
      <c r="Q11932" s="1">
        <v>0.0</v>
      </c>
      <c r="R11932" s="1">
        <v>0.0</v>
      </c>
      <c r="S11932" s="1">
        <v>0.0</v>
      </c>
      <c r="T11932" s="1">
        <v>0.0</v>
      </c>
      <c r="U11932" s="1">
        <v>0.0</v>
      </c>
      <c r="V11932" s="1">
        <v>0.0</v>
      </c>
      <c r="W11932" s="2">
        <v>1.70560069277857E9</v>
      </c>
      <c r="X11932" s="1">
        <v>0.0</v>
      </c>
      <c r="Y11932" s="3">
        <v>45309.54042567129</v>
      </c>
    </row>
    <row r="11933">
      <c r="A11933" s="1">
        <v>151.0</v>
      </c>
      <c r="B11933" s="1">
        <v>-187500.022351744</v>
      </c>
      <c r="C11933" s="1">
        <v>-184045.247321754</v>
      </c>
      <c r="D11933" s="1">
        <v>-186785.727654186</v>
      </c>
      <c r="E11933" s="1">
        <v>-186548.821514704</v>
      </c>
      <c r="F11933" s="1">
        <v>-186308.584965298</v>
      </c>
      <c r="G11933" s="1">
        <v>-185655.690509759</v>
      </c>
      <c r="H11933" s="1">
        <v>-187367.878838524</v>
      </c>
      <c r="I11933" s="1">
        <v>126008.719326105</v>
      </c>
      <c r="J11933" s="1">
        <v>0.05</v>
      </c>
      <c r="K11933" s="1">
        <v>0.014</v>
      </c>
      <c r="L11933" s="1">
        <v>0.98</v>
      </c>
      <c r="M11933" s="1">
        <v>192.0</v>
      </c>
      <c r="N11933" s="1">
        <v>0.0</v>
      </c>
      <c r="O11933" s="1">
        <v>0.0</v>
      </c>
      <c r="P11933" s="1">
        <v>0.0</v>
      </c>
      <c r="Q11933" s="1">
        <v>0.0</v>
      </c>
      <c r="R11933" s="1">
        <v>0.0</v>
      </c>
      <c r="S11933" s="1">
        <v>0.0</v>
      </c>
      <c r="T11933" s="1">
        <v>0.0</v>
      </c>
      <c r="U11933" s="1">
        <v>0.0</v>
      </c>
      <c r="V11933" s="1">
        <v>0.0</v>
      </c>
      <c r="W11933" s="2">
        <v>1.70560069278257E9</v>
      </c>
      <c r="X11933" s="1">
        <v>0.0</v>
      </c>
      <c r="Y11933" s="3">
        <v>45309.54042571759</v>
      </c>
    </row>
    <row r="11934">
      <c r="A11934" s="1">
        <v>152.0</v>
      </c>
      <c r="B11934" s="1">
        <v>-187500.022351744</v>
      </c>
      <c r="C11934" s="1">
        <v>-184034.183208249</v>
      </c>
      <c r="D11934" s="1">
        <v>-186815.030791167</v>
      </c>
      <c r="E11934" s="1">
        <v>-186574.794241761</v>
      </c>
      <c r="F11934" s="1">
        <v>-186335.138837711</v>
      </c>
      <c r="G11934" s="1">
        <v>-185676.589390825</v>
      </c>
      <c r="H11934" s="1">
        <v>-187400.199461007</v>
      </c>
      <c r="I11934" s="1">
        <v>126053.825146415</v>
      </c>
      <c r="J11934" s="1">
        <v>0.05</v>
      </c>
      <c r="K11934" s="1">
        <v>0.014</v>
      </c>
      <c r="L11934" s="1">
        <v>0.978</v>
      </c>
      <c r="M11934" s="1">
        <v>192.0</v>
      </c>
      <c r="N11934" s="1">
        <v>1.0</v>
      </c>
      <c r="O11934" s="1">
        <v>144.0</v>
      </c>
      <c r="P11934" s="1">
        <v>0.0</v>
      </c>
      <c r="Q11934" s="1">
        <v>112.0</v>
      </c>
      <c r="R11934" s="1">
        <v>30.0</v>
      </c>
      <c r="S11934" s="1">
        <v>144.0</v>
      </c>
      <c r="T11934" s="1">
        <v>0.0</v>
      </c>
      <c r="U11934" s="1">
        <v>0.0</v>
      </c>
      <c r="V11934" s="1">
        <v>0.0</v>
      </c>
      <c r="W11934" s="2">
        <v>1.70560069278557E9</v>
      </c>
      <c r="X11934" s="1">
        <v>0.0</v>
      </c>
      <c r="Y11934" s="3">
        <v>45309.54042575231</v>
      </c>
    </row>
    <row r="11935">
      <c r="A11935" s="1">
        <v>153.0</v>
      </c>
      <c r="B11935" s="1">
        <v>-187500.022351744</v>
      </c>
      <c r="C11935" s="1">
        <v>-184045.224970009</v>
      </c>
      <c r="D11935" s="1">
        <v>-186799.69749447</v>
      </c>
      <c r="E11935" s="1">
        <v>-186557.471639808</v>
      </c>
      <c r="F11935" s="1">
        <v>-186317.548014825</v>
      </c>
      <c r="G11935" s="1">
        <v>-185653.567094036</v>
      </c>
      <c r="H11935" s="1">
        <v>-187389.649437624</v>
      </c>
      <c r="I11935" s="1">
        <v>126086.190472387</v>
      </c>
      <c r="J11935" s="1">
        <v>0.05</v>
      </c>
      <c r="K11935" s="1">
        <v>0.014</v>
      </c>
      <c r="L11935" s="1">
        <v>0.978</v>
      </c>
      <c r="M11935" s="1">
        <v>192.0</v>
      </c>
      <c r="N11935" s="1">
        <v>0.0</v>
      </c>
      <c r="O11935" s="1">
        <v>0.0</v>
      </c>
      <c r="P11935" s="1">
        <v>0.0</v>
      </c>
      <c r="Q11935" s="1">
        <v>0.0</v>
      </c>
      <c r="R11935" s="1">
        <v>0.0</v>
      </c>
      <c r="S11935" s="1">
        <v>0.0</v>
      </c>
      <c r="T11935" s="1">
        <v>0.0</v>
      </c>
      <c r="U11935" s="1">
        <v>0.0</v>
      </c>
      <c r="V11935" s="1">
        <v>0.0</v>
      </c>
      <c r="W11935" s="2">
        <v>1.70560069278957E9</v>
      </c>
      <c r="X11935" s="1">
        <v>0.0</v>
      </c>
      <c r="Y11935" s="3">
        <v>45309.54042579861</v>
      </c>
    </row>
    <row r="11936">
      <c r="A11936" s="1">
        <v>154.0</v>
      </c>
      <c r="B11936" s="1">
        <v>-187500.022351744</v>
      </c>
      <c r="C11936" s="1">
        <v>-184043.146257775</v>
      </c>
      <c r="D11936" s="1">
        <v>-186777.301046526</v>
      </c>
      <c r="E11936" s="1">
        <v>-186533.667031963</v>
      </c>
      <c r="F11936" s="1">
        <v>-186291.977619168</v>
      </c>
      <c r="G11936" s="1">
        <v>-185623.168721576</v>
      </c>
      <c r="H11936" s="1">
        <v>-187371.723338571</v>
      </c>
      <c r="I11936" s="1">
        <v>126096.136998669</v>
      </c>
      <c r="J11936" s="1">
        <v>0.05</v>
      </c>
      <c r="K11936" s="1">
        <v>0.014</v>
      </c>
      <c r="L11936" s="1">
        <v>0.978</v>
      </c>
      <c r="M11936" s="1">
        <v>192.0</v>
      </c>
      <c r="N11936" s="1">
        <v>0.0</v>
      </c>
      <c r="O11936" s="1">
        <v>0.0</v>
      </c>
      <c r="P11936" s="1">
        <v>0.0</v>
      </c>
      <c r="Q11936" s="1">
        <v>0.0</v>
      </c>
      <c r="R11936" s="1">
        <v>0.0</v>
      </c>
      <c r="S11936" s="1">
        <v>0.0</v>
      </c>
      <c r="T11936" s="1">
        <v>0.0</v>
      </c>
      <c r="U11936" s="1">
        <v>0.0</v>
      </c>
      <c r="V11936" s="1">
        <v>0.0</v>
      </c>
      <c r="W11936" s="2">
        <v>1.70560069279357E9</v>
      </c>
      <c r="X11936" s="1">
        <v>0.0</v>
      </c>
      <c r="Y11936" s="3">
        <v>45309.540425844905</v>
      </c>
    </row>
    <row r="11937">
      <c r="A11937" s="1">
        <v>155.0</v>
      </c>
      <c r="B11937" s="1">
        <v>-187500.022351744</v>
      </c>
      <c r="C11937" s="1">
        <v>-184037.491266428</v>
      </c>
      <c r="D11937" s="1">
        <v>-186776.406976748</v>
      </c>
      <c r="E11937" s="1">
        <v>-186529.308441794</v>
      </c>
      <c r="F11937" s="1">
        <v>-186286.032055143</v>
      </c>
      <c r="G11937" s="1">
        <v>-185612.261070282</v>
      </c>
      <c r="H11937" s="1">
        <v>-187372.192725204</v>
      </c>
      <c r="I11937" s="1">
        <v>126091.018449189</v>
      </c>
      <c r="J11937" s="1">
        <v>0.05</v>
      </c>
      <c r="K11937" s="1">
        <v>0.014</v>
      </c>
      <c r="L11937" s="1">
        <v>0.978</v>
      </c>
      <c r="M11937" s="1">
        <v>192.0</v>
      </c>
      <c r="N11937" s="1">
        <v>0.0</v>
      </c>
      <c r="O11937" s="1">
        <v>0.0</v>
      </c>
      <c r="P11937" s="1">
        <v>0.0</v>
      </c>
      <c r="Q11937" s="1">
        <v>0.0</v>
      </c>
      <c r="R11937" s="1">
        <v>0.0</v>
      </c>
      <c r="S11937" s="1">
        <v>0.0</v>
      </c>
      <c r="T11937" s="1">
        <v>0.0</v>
      </c>
      <c r="U11937" s="1">
        <v>0.0</v>
      </c>
      <c r="V11937" s="1">
        <v>0.0</v>
      </c>
      <c r="W11937" s="2">
        <v>1.70560069279757E9</v>
      </c>
      <c r="X11937" s="1">
        <v>0.0</v>
      </c>
      <c r="Y11937" s="3">
        <v>45309.5404258912</v>
      </c>
    </row>
    <row r="11938">
      <c r="A11938" s="1">
        <v>156.0</v>
      </c>
      <c r="B11938" s="1">
        <v>-187500.022351744</v>
      </c>
      <c r="C11938" s="1">
        <v>-184060.491211472</v>
      </c>
      <c r="D11938" s="1">
        <v>-186809.934593431</v>
      </c>
      <c r="E11938" s="1">
        <v>-186560.198552632</v>
      </c>
      <c r="F11938" s="1">
        <v>-186315.245785146</v>
      </c>
      <c r="G11938" s="1">
        <v>-185636.244492083</v>
      </c>
      <c r="H11938" s="1">
        <v>-187408.357847733</v>
      </c>
      <c r="I11938" s="1">
        <v>126116.745307057</v>
      </c>
      <c r="J11938" s="1">
        <v>0.05</v>
      </c>
      <c r="K11938" s="1">
        <v>0.014</v>
      </c>
      <c r="L11938" s="1">
        <v>0.978</v>
      </c>
      <c r="M11938" s="1">
        <v>192.0</v>
      </c>
      <c r="N11938" s="1">
        <v>0.0</v>
      </c>
      <c r="O11938" s="1">
        <v>0.0</v>
      </c>
      <c r="P11938" s="1">
        <v>0.0</v>
      </c>
      <c r="Q11938" s="1">
        <v>0.0</v>
      </c>
      <c r="R11938" s="1">
        <v>0.0</v>
      </c>
      <c r="S11938" s="1">
        <v>0.0</v>
      </c>
      <c r="T11938" s="1">
        <v>0.0</v>
      </c>
      <c r="U11938" s="1">
        <v>0.0</v>
      </c>
      <c r="V11938" s="1">
        <v>0.0</v>
      </c>
      <c r="W11938" s="2">
        <v>1.70560069280157E9</v>
      </c>
      <c r="X11938" s="1">
        <v>0.0</v>
      </c>
      <c r="Y11938" s="3">
        <v>45309.5404259375</v>
      </c>
    </row>
    <row r="11939">
      <c r="A11939" s="1">
        <v>157.0</v>
      </c>
      <c r="B11939" s="1">
        <v>-187500.022351744</v>
      </c>
      <c r="C11939" s="1">
        <v>-184050.768202634</v>
      </c>
      <c r="D11939" s="1">
        <v>-186818.785884235</v>
      </c>
      <c r="E11939" s="1">
        <v>-186565.026529434</v>
      </c>
      <c r="F11939" s="1">
        <v>-186320.140817182</v>
      </c>
      <c r="G11939" s="1">
        <v>-185636.579768249</v>
      </c>
      <c r="H11939" s="1">
        <v>-187419.757237405</v>
      </c>
      <c r="I11939" s="1">
        <v>126131.273940953</v>
      </c>
      <c r="J11939" s="1">
        <v>0.05</v>
      </c>
      <c r="K11939" s="1">
        <v>0.014</v>
      </c>
      <c r="L11939" s="1">
        <v>0.978</v>
      </c>
      <c r="M11939" s="1">
        <v>192.0</v>
      </c>
      <c r="N11939" s="1">
        <v>0.0</v>
      </c>
      <c r="O11939" s="1">
        <v>0.0</v>
      </c>
      <c r="P11939" s="1">
        <v>0.0</v>
      </c>
      <c r="Q11939" s="1">
        <v>0.0</v>
      </c>
      <c r="R11939" s="1">
        <v>0.0</v>
      </c>
      <c r="S11939" s="1">
        <v>0.0</v>
      </c>
      <c r="T11939" s="1">
        <v>0.0</v>
      </c>
      <c r="U11939" s="1">
        <v>0.0</v>
      </c>
      <c r="V11939" s="1">
        <v>0.0</v>
      </c>
      <c r="W11939" s="2">
        <v>1.70560069280656E9</v>
      </c>
      <c r="X11939" s="1">
        <v>0.0</v>
      </c>
      <c r="Y11939" s="3">
        <v>45309.54042599537</v>
      </c>
    </row>
    <row r="11940">
      <c r="A11940" s="1">
        <v>158.0</v>
      </c>
      <c r="B11940" s="1">
        <v>-187500.022351744</v>
      </c>
      <c r="C11940" s="1">
        <v>-184040.486400185</v>
      </c>
      <c r="D11940" s="1">
        <v>-186819.434084824</v>
      </c>
      <c r="E11940" s="1">
        <v>-186562.724299755</v>
      </c>
      <c r="F11940" s="1">
        <v>-186317.480959591</v>
      </c>
      <c r="G11940" s="1">
        <v>-185629.136637346</v>
      </c>
      <c r="H11940" s="1">
        <v>-187423.825254896</v>
      </c>
      <c r="I11940" s="1">
        <v>126153.826851108</v>
      </c>
      <c r="J11940" s="1">
        <v>0.05</v>
      </c>
      <c r="K11940" s="1">
        <v>0.014</v>
      </c>
      <c r="L11940" s="1">
        <v>0.978</v>
      </c>
      <c r="M11940" s="1">
        <v>192.0</v>
      </c>
      <c r="N11940" s="1">
        <v>0.0</v>
      </c>
      <c r="O11940" s="1">
        <v>0.0</v>
      </c>
      <c r="P11940" s="1">
        <v>0.0</v>
      </c>
      <c r="Q11940" s="1">
        <v>0.0</v>
      </c>
      <c r="R11940" s="1">
        <v>0.0</v>
      </c>
      <c r="S11940" s="1">
        <v>0.0</v>
      </c>
      <c r="T11940" s="1">
        <v>0.0</v>
      </c>
      <c r="U11940" s="1">
        <v>0.0</v>
      </c>
      <c r="V11940" s="1">
        <v>0.0</v>
      </c>
      <c r="W11940" s="2">
        <v>1.7056006928106E9</v>
      </c>
      <c r="X11940" s="1">
        <v>0.0</v>
      </c>
      <c r="Y11940" s="3">
        <v>45309.54042604167</v>
      </c>
    </row>
    <row r="11941">
      <c r="A11941" s="1">
        <v>159.0</v>
      </c>
      <c r="B11941" s="1">
        <v>-187500.022351744</v>
      </c>
      <c r="C11941" s="1">
        <v>-184039.212350751</v>
      </c>
      <c r="D11941" s="1">
        <v>-186839.215378667</v>
      </c>
      <c r="E11941" s="1">
        <v>-186578.437576107</v>
      </c>
      <c r="F11941" s="1">
        <v>-186333.149532455</v>
      </c>
      <c r="G11941" s="1">
        <v>-185638.524370017</v>
      </c>
      <c r="H11941" s="1">
        <v>-187445.662909229</v>
      </c>
      <c r="I11941" s="1">
        <v>126161.247630268</v>
      </c>
      <c r="J11941" s="1">
        <v>0.05</v>
      </c>
      <c r="K11941" s="1">
        <v>0.014</v>
      </c>
      <c r="L11941" s="1">
        <v>0.978</v>
      </c>
      <c r="M11941" s="1">
        <v>192.0</v>
      </c>
      <c r="N11941" s="1">
        <v>0.0</v>
      </c>
      <c r="O11941" s="1">
        <v>0.0</v>
      </c>
      <c r="P11941" s="1">
        <v>0.0</v>
      </c>
      <c r="Q11941" s="1">
        <v>0.0</v>
      </c>
      <c r="R11941" s="1">
        <v>0.0</v>
      </c>
      <c r="S11941" s="1">
        <v>0.0</v>
      </c>
      <c r="T11941" s="1">
        <v>0.0</v>
      </c>
      <c r="U11941" s="1">
        <v>0.0</v>
      </c>
      <c r="V11941" s="1">
        <v>0.0</v>
      </c>
      <c r="W11941" s="2">
        <v>1.70560069281361E9</v>
      </c>
      <c r="X11941" s="1">
        <v>0.0</v>
      </c>
      <c r="Y11941" s="3">
        <v>45309.54042607639</v>
      </c>
    </row>
    <row r="11942">
      <c r="A11942" s="1">
        <v>160.0</v>
      </c>
      <c r="B11942" s="1">
        <v>-187500.022351744</v>
      </c>
      <c r="C11942" s="1">
        <v>-184038.720612373</v>
      </c>
      <c r="D11942" s="1">
        <v>-186881.683693132</v>
      </c>
      <c r="E11942" s="1">
        <v>-186616.659059126</v>
      </c>
      <c r="F11942" s="1">
        <v>-186371.750995129</v>
      </c>
      <c r="G11942" s="1">
        <v>-185669.883867488</v>
      </c>
      <c r="H11942" s="1">
        <v>-187489.651142317</v>
      </c>
      <c r="I11942" s="1">
        <v>126176.379761264</v>
      </c>
      <c r="J11942" s="1">
        <v>0.05</v>
      </c>
      <c r="K11942" s="1">
        <v>0.014</v>
      </c>
      <c r="L11942" s="1">
        <v>0.978</v>
      </c>
      <c r="M11942" s="1">
        <v>192.0</v>
      </c>
      <c r="N11942" s="1">
        <v>0.0</v>
      </c>
      <c r="O11942" s="1">
        <v>0.0</v>
      </c>
      <c r="P11942" s="1">
        <v>0.0</v>
      </c>
      <c r="Q11942" s="1">
        <v>0.0</v>
      </c>
      <c r="R11942" s="1">
        <v>0.0</v>
      </c>
      <c r="S11942" s="1">
        <v>0.0</v>
      </c>
      <c r="T11942" s="1">
        <v>0.0</v>
      </c>
      <c r="U11942" s="1">
        <v>0.0</v>
      </c>
      <c r="V11942" s="1">
        <v>0.0</v>
      </c>
      <c r="W11942" s="2">
        <v>1.70560069281761E9</v>
      </c>
      <c r="X11942" s="1">
        <v>0.0</v>
      </c>
      <c r="Y11942" s="3">
        <v>45309.54042612269</v>
      </c>
    </row>
    <row r="11943">
      <c r="A11943" s="1">
        <v>161.0</v>
      </c>
      <c r="B11943" s="1">
        <v>-187500.022351744</v>
      </c>
      <c r="C11943" s="1">
        <v>-184058.434850983</v>
      </c>
      <c r="D11943" s="1">
        <v>-186884.6341234</v>
      </c>
      <c r="E11943" s="1">
        <v>-186618.558957404</v>
      </c>
      <c r="F11943" s="1">
        <v>-186372.041567807</v>
      </c>
      <c r="G11943" s="1">
        <v>-185665.301759875</v>
      </c>
      <c r="H11943" s="1">
        <v>-187497.183680198</v>
      </c>
      <c r="I11943" s="1">
        <v>126183.353505534</v>
      </c>
      <c r="J11943" s="1">
        <v>0.05</v>
      </c>
      <c r="K11943" s="1">
        <v>0.014</v>
      </c>
      <c r="L11943" s="1">
        <v>0.978</v>
      </c>
      <c r="M11943" s="1">
        <v>192.0</v>
      </c>
      <c r="N11943" s="1">
        <v>0.0</v>
      </c>
      <c r="O11943" s="1">
        <v>0.0</v>
      </c>
      <c r="P11943" s="1">
        <v>0.0</v>
      </c>
      <c r="Q11943" s="1">
        <v>0.0</v>
      </c>
      <c r="R11943" s="1">
        <v>0.0</v>
      </c>
      <c r="S11943" s="1">
        <v>0.0</v>
      </c>
      <c r="T11943" s="1">
        <v>0.0</v>
      </c>
      <c r="U11943" s="1">
        <v>0.0</v>
      </c>
      <c r="V11943" s="1">
        <v>0.0</v>
      </c>
      <c r="W11943" s="2">
        <v>1.7056006928216E9</v>
      </c>
      <c r="X11943" s="1">
        <v>0.0</v>
      </c>
      <c r="Y11943" s="3">
        <v>45309.540426168984</v>
      </c>
    </row>
    <row r="11944">
      <c r="A11944" s="1">
        <v>162.0</v>
      </c>
      <c r="B11944" s="1">
        <v>-187500.022351744</v>
      </c>
      <c r="C11944" s="1">
        <v>-184057.786650393</v>
      </c>
      <c r="D11944" s="1">
        <v>-186849.877160772</v>
      </c>
      <c r="E11944" s="1">
        <v>-186583.824346521</v>
      </c>
      <c r="F11944" s="1">
        <v>-186334.445933633</v>
      </c>
      <c r="G11944" s="1">
        <v>-185624.621584966</v>
      </c>
      <c r="H11944" s="1">
        <v>-187467.791136239</v>
      </c>
      <c r="I11944" s="1">
        <v>126187.957964892</v>
      </c>
      <c r="J11944" s="1">
        <v>0.054</v>
      </c>
      <c r="K11944" s="1">
        <v>0.016</v>
      </c>
      <c r="L11944" s="1">
        <v>0.974</v>
      </c>
      <c r="M11944" s="1">
        <v>192.0</v>
      </c>
      <c r="N11944" s="1">
        <v>1.0</v>
      </c>
      <c r="O11944" s="1">
        <v>176.0</v>
      </c>
      <c r="P11944" s="1">
        <v>0.0</v>
      </c>
      <c r="Q11944" s="1">
        <v>128.0</v>
      </c>
      <c r="R11944" s="1">
        <v>30.0</v>
      </c>
      <c r="S11944" s="1">
        <v>112.0</v>
      </c>
      <c r="T11944" s="1">
        <v>0.0</v>
      </c>
      <c r="U11944" s="1">
        <v>0.0</v>
      </c>
      <c r="V11944" s="1">
        <v>0.0</v>
      </c>
      <c r="W11944" s="2">
        <v>1.7056006928256E9</v>
      </c>
      <c r="X11944" s="1">
        <v>0.0</v>
      </c>
      <c r="Y11944" s="3">
        <v>45309.54042621528</v>
      </c>
    </row>
    <row r="11945">
      <c r="A11945" s="1">
        <v>163.0</v>
      </c>
      <c r="B11945" s="1">
        <v>-187500.022351744</v>
      </c>
      <c r="C11945" s="1">
        <v>-184049.382394478</v>
      </c>
      <c r="D11945" s="1">
        <v>-186861.812992312</v>
      </c>
      <c r="E11945" s="1">
        <v>-186592.765044303</v>
      </c>
      <c r="F11945" s="1">
        <v>-186343.185465715</v>
      </c>
      <c r="G11945" s="1">
        <v>-185627.348497789</v>
      </c>
      <c r="H11945" s="1">
        <v>-187483.280895147</v>
      </c>
      <c r="I11945" s="1">
        <v>126195.892834173</v>
      </c>
      <c r="J11945" s="1">
        <v>0.054</v>
      </c>
      <c r="K11945" s="1">
        <v>0.016</v>
      </c>
      <c r="L11945" s="1">
        <v>0.974</v>
      </c>
      <c r="M11945" s="1">
        <v>192.0</v>
      </c>
      <c r="N11945" s="1">
        <v>0.0</v>
      </c>
      <c r="O11945" s="1">
        <v>0.0</v>
      </c>
      <c r="P11945" s="1">
        <v>0.0</v>
      </c>
      <c r="Q11945" s="1">
        <v>0.0</v>
      </c>
      <c r="R11945" s="1">
        <v>0.0</v>
      </c>
      <c r="S11945" s="1">
        <v>0.0</v>
      </c>
      <c r="T11945" s="1">
        <v>0.0</v>
      </c>
      <c r="U11945" s="1">
        <v>0.0</v>
      </c>
      <c r="V11945" s="1">
        <v>0.0</v>
      </c>
      <c r="W11945" s="2">
        <v>1.70560069282961E9</v>
      </c>
      <c r="X11945" s="1">
        <v>0.0</v>
      </c>
      <c r="Y11945" s="3">
        <v>45309.54042626158</v>
      </c>
    </row>
    <row r="11946">
      <c r="A11946" s="1">
        <v>164.0</v>
      </c>
      <c r="B11946" s="1">
        <v>-187500.022351744</v>
      </c>
      <c r="C11946" s="1">
        <v>-184069.454260999</v>
      </c>
      <c r="D11946" s="1">
        <v>-186888.299809491</v>
      </c>
      <c r="E11946" s="1">
        <v>-186615.206195736</v>
      </c>
      <c r="F11946" s="1">
        <v>-186366.028948548</v>
      </c>
      <c r="G11946" s="1">
        <v>-185643.352346819</v>
      </c>
      <c r="H11946" s="1">
        <v>-187500.022351744</v>
      </c>
      <c r="I11946" s="1">
        <v>126192.495369016</v>
      </c>
      <c r="J11946" s="1">
        <v>0.054</v>
      </c>
      <c r="K11946" s="1">
        <v>0.016</v>
      </c>
      <c r="L11946" s="1">
        <v>0.974</v>
      </c>
      <c r="M11946" s="1">
        <v>192.0</v>
      </c>
      <c r="N11946" s="1">
        <v>0.0</v>
      </c>
      <c r="O11946" s="1">
        <v>0.0</v>
      </c>
      <c r="P11946" s="1">
        <v>0.0</v>
      </c>
      <c r="Q11946" s="1">
        <v>0.0</v>
      </c>
      <c r="R11946" s="1">
        <v>0.0</v>
      </c>
      <c r="S11946" s="1">
        <v>0.0</v>
      </c>
      <c r="T11946" s="1">
        <v>0.0</v>
      </c>
      <c r="U11946" s="1">
        <v>0.0</v>
      </c>
      <c r="V11946" s="1">
        <v>0.0</v>
      </c>
      <c r="W11946" s="2">
        <v>1.7056006928346E9</v>
      </c>
      <c r="X11946" s="1">
        <v>0.0</v>
      </c>
      <c r="Y11946" s="3">
        <v>45309.54042631944</v>
      </c>
    </row>
    <row r="11947">
      <c r="A11947" s="1">
        <v>165.0</v>
      </c>
      <c r="B11947" s="1">
        <v>-187500.022351744</v>
      </c>
      <c r="C11947" s="1">
        <v>-184068.649598199</v>
      </c>
      <c r="D11947" s="1">
        <v>-186879.001483798</v>
      </c>
      <c r="E11947" s="1">
        <v>-186603.963268275</v>
      </c>
      <c r="F11947" s="1">
        <v>-186353.84724782</v>
      </c>
      <c r="G11947" s="1">
        <v>-185626.476779756</v>
      </c>
      <c r="H11947" s="1">
        <v>-187500.022351744</v>
      </c>
      <c r="I11947" s="1">
        <v>126194.663488228</v>
      </c>
      <c r="J11947" s="1">
        <v>0.054</v>
      </c>
      <c r="K11947" s="1">
        <v>0.016</v>
      </c>
      <c r="L11947" s="1">
        <v>0.974</v>
      </c>
      <c r="M11947" s="1">
        <v>192.0</v>
      </c>
      <c r="N11947" s="1">
        <v>0.0</v>
      </c>
      <c r="O11947" s="1">
        <v>0.0</v>
      </c>
      <c r="P11947" s="1">
        <v>0.0</v>
      </c>
      <c r="Q11947" s="1">
        <v>0.0</v>
      </c>
      <c r="R11947" s="1">
        <v>0.0</v>
      </c>
      <c r="S11947" s="1">
        <v>0.0</v>
      </c>
      <c r="T11947" s="1">
        <v>0.0</v>
      </c>
      <c r="U11947" s="1">
        <v>0.0</v>
      </c>
      <c r="V11947" s="1">
        <v>0.0</v>
      </c>
      <c r="W11947" s="2">
        <v>1.70560069283764E9</v>
      </c>
      <c r="X11947" s="1">
        <v>0.0</v>
      </c>
      <c r="Y11947" s="3">
        <v>45309.540426354164</v>
      </c>
    </row>
    <row r="11948">
      <c r="A11948" s="1">
        <v>166.0</v>
      </c>
      <c r="B11948" s="1">
        <v>-187500.022351744</v>
      </c>
      <c r="C11948" s="1">
        <v>-184053.450411969</v>
      </c>
      <c r="D11948" s="1">
        <v>-186857.029718998</v>
      </c>
      <c r="E11948" s="1">
        <v>-186581.142137186</v>
      </c>
      <c r="F11948" s="1">
        <v>-186329.036811475</v>
      </c>
      <c r="G11948" s="1">
        <v>-185597.665381153</v>
      </c>
      <c r="H11948" s="1">
        <v>-187489.204107428</v>
      </c>
      <c r="I11948" s="1">
        <v>126224.100735676</v>
      </c>
      <c r="J11948" s="1">
        <v>0.054</v>
      </c>
      <c r="K11948" s="1">
        <v>0.016</v>
      </c>
      <c r="L11948" s="1">
        <v>0.974</v>
      </c>
      <c r="M11948" s="1">
        <v>192.0</v>
      </c>
      <c r="N11948" s="1">
        <v>0.0</v>
      </c>
      <c r="O11948" s="1">
        <v>0.0</v>
      </c>
      <c r="P11948" s="1">
        <v>0.0</v>
      </c>
      <c r="Q11948" s="1">
        <v>0.0</v>
      </c>
      <c r="R11948" s="1">
        <v>0.0</v>
      </c>
      <c r="S11948" s="1">
        <v>0.0</v>
      </c>
      <c r="T11948" s="1">
        <v>0.0</v>
      </c>
      <c r="U11948" s="1">
        <v>0.0</v>
      </c>
      <c r="V11948" s="1">
        <v>0.0</v>
      </c>
      <c r="W11948" s="2">
        <v>1.70560069284162E9</v>
      </c>
      <c r="X11948" s="1">
        <v>0.0</v>
      </c>
      <c r="Y11948" s="3">
        <v>45309.54042640046</v>
      </c>
    </row>
    <row r="11949">
      <c r="A11949" s="1">
        <v>167.0</v>
      </c>
      <c r="B11949" s="1">
        <v>-187500.022351744</v>
      </c>
      <c r="C11949" s="1">
        <v>-184047.594254922</v>
      </c>
      <c r="D11949" s="1">
        <v>-186869.501992404</v>
      </c>
      <c r="E11949" s="1">
        <v>-186590.619276835</v>
      </c>
      <c r="F11949" s="1">
        <v>-186337.64223309</v>
      </c>
      <c r="G11949" s="1">
        <v>-185600.571107932</v>
      </c>
      <c r="H11949" s="1">
        <v>-187500.022351744</v>
      </c>
      <c r="I11949" s="1">
        <v>126228.682843289</v>
      </c>
      <c r="J11949" s="1">
        <v>0.054</v>
      </c>
      <c r="K11949" s="1">
        <v>0.016</v>
      </c>
      <c r="L11949" s="1">
        <v>0.974</v>
      </c>
      <c r="M11949" s="1">
        <v>192.0</v>
      </c>
      <c r="N11949" s="1">
        <v>0.0</v>
      </c>
      <c r="O11949" s="1">
        <v>0.0</v>
      </c>
      <c r="P11949" s="1">
        <v>0.0</v>
      </c>
      <c r="Q11949" s="1">
        <v>0.0</v>
      </c>
      <c r="R11949" s="1">
        <v>0.0</v>
      </c>
      <c r="S11949" s="1">
        <v>0.0</v>
      </c>
      <c r="T11949" s="1">
        <v>0.0</v>
      </c>
      <c r="U11949" s="1">
        <v>0.0</v>
      </c>
      <c r="V11949" s="1">
        <v>0.0</v>
      </c>
      <c r="W11949" s="2">
        <v>1.70560069284563E9</v>
      </c>
      <c r="X11949" s="1">
        <v>0.0</v>
      </c>
      <c r="Y11949" s="3">
        <v>45309.54042644676</v>
      </c>
    </row>
    <row r="11950">
      <c r="A11950" s="1">
        <v>168.0</v>
      </c>
      <c r="B11950" s="1">
        <v>-187500.022351744</v>
      </c>
      <c r="C11950" s="1">
        <v>-184050.969368334</v>
      </c>
      <c r="D11950" s="1">
        <v>-186885.349379223</v>
      </c>
      <c r="E11950" s="1">
        <v>-186602.175128719</v>
      </c>
      <c r="F11950" s="1">
        <v>-186349.712175096</v>
      </c>
      <c r="G11950" s="1">
        <v>-185606.002581835</v>
      </c>
      <c r="H11950" s="1">
        <v>-187500.022351744</v>
      </c>
      <c r="I11950" s="1">
        <v>126220.725622263</v>
      </c>
      <c r="J11950" s="1">
        <v>0.054</v>
      </c>
      <c r="K11950" s="1">
        <v>0.016</v>
      </c>
      <c r="L11950" s="1">
        <v>0.974</v>
      </c>
      <c r="M11950" s="1">
        <v>192.0</v>
      </c>
      <c r="N11950" s="1">
        <v>0.0</v>
      </c>
      <c r="O11950" s="1">
        <v>0.0</v>
      </c>
      <c r="P11950" s="1">
        <v>0.0</v>
      </c>
      <c r="Q11950" s="1">
        <v>0.0</v>
      </c>
      <c r="R11950" s="1">
        <v>0.0</v>
      </c>
      <c r="S11950" s="1">
        <v>0.0</v>
      </c>
      <c r="T11950" s="1">
        <v>0.0</v>
      </c>
      <c r="U11950" s="1">
        <v>0.0</v>
      </c>
      <c r="V11950" s="1">
        <v>0.0</v>
      </c>
      <c r="W11950" s="2">
        <v>1.7056006928496E9</v>
      </c>
      <c r="X11950" s="1">
        <v>0.0</v>
      </c>
      <c r="Y11950" s="3">
        <v>45309.540426493055</v>
      </c>
    </row>
    <row r="11951">
      <c r="A11951" s="1">
        <v>169.0</v>
      </c>
      <c r="B11951" s="1">
        <v>-187500.022351744</v>
      </c>
      <c r="C11951" s="1">
        <v>-184062.502868473</v>
      </c>
      <c r="D11951" s="1">
        <v>-186861.902399289</v>
      </c>
      <c r="E11951" s="1">
        <v>-186576.515326084</v>
      </c>
      <c r="F11951" s="1">
        <v>-186322.666564305</v>
      </c>
      <c r="G11951" s="1">
        <v>-185574.263104708</v>
      </c>
      <c r="H11951" s="1">
        <v>-187500.022351744</v>
      </c>
      <c r="I11951" s="1">
        <v>126217.708136762</v>
      </c>
      <c r="J11951" s="1">
        <v>0.054</v>
      </c>
      <c r="K11951" s="1">
        <v>0.016</v>
      </c>
      <c r="L11951" s="1">
        <v>0.974</v>
      </c>
      <c r="M11951" s="1">
        <v>192.0</v>
      </c>
      <c r="N11951" s="1">
        <v>0.0</v>
      </c>
      <c r="O11951" s="1">
        <v>0.0</v>
      </c>
      <c r="P11951" s="1">
        <v>0.0</v>
      </c>
      <c r="Q11951" s="1">
        <v>0.0</v>
      </c>
      <c r="R11951" s="1">
        <v>0.0</v>
      </c>
      <c r="S11951" s="1">
        <v>0.0</v>
      </c>
      <c r="T11951" s="1">
        <v>0.0</v>
      </c>
      <c r="U11951" s="1">
        <v>0.0</v>
      </c>
      <c r="V11951" s="1">
        <v>0.0</v>
      </c>
      <c r="W11951" s="2">
        <v>1.70560069285365E9</v>
      </c>
      <c r="X11951" s="1">
        <v>0.0</v>
      </c>
      <c r="Y11951" s="3">
        <v>45309.54042653935</v>
      </c>
    </row>
    <row r="11952">
      <c r="A11952" s="1">
        <v>170.0</v>
      </c>
      <c r="B11952" s="1">
        <v>-187500.022351744</v>
      </c>
      <c r="C11952" s="1">
        <v>-184061.385281251</v>
      </c>
      <c r="D11952" s="1">
        <v>-186842.657547313</v>
      </c>
      <c r="E11952" s="1">
        <v>-186555.77290723</v>
      </c>
      <c r="F11952" s="1">
        <v>-186300.851261717</v>
      </c>
      <c r="G11952" s="1">
        <v>-185549.005633474</v>
      </c>
      <c r="H11952" s="1">
        <v>-187487.371264382</v>
      </c>
      <c r="I11952" s="1">
        <v>126249.55937261</v>
      </c>
      <c r="J11952" s="1">
        <v>0.054</v>
      </c>
      <c r="K11952" s="1">
        <v>0.016</v>
      </c>
      <c r="L11952" s="1">
        <v>0.974</v>
      </c>
      <c r="M11952" s="1">
        <v>192.0</v>
      </c>
      <c r="N11952" s="1">
        <v>0.0</v>
      </c>
      <c r="O11952" s="1">
        <v>0.0</v>
      </c>
      <c r="P11952" s="1">
        <v>0.0</v>
      </c>
      <c r="Q11952" s="1">
        <v>0.0</v>
      </c>
      <c r="R11952" s="1">
        <v>0.0</v>
      </c>
      <c r="S11952" s="1">
        <v>0.0</v>
      </c>
      <c r="T11952" s="1">
        <v>0.0</v>
      </c>
      <c r="U11952" s="1">
        <v>0.0</v>
      </c>
      <c r="V11952" s="1">
        <v>0.0</v>
      </c>
      <c r="W11952" s="2">
        <v>1.70560069285765E9</v>
      </c>
      <c r="X11952" s="1">
        <v>0.0</v>
      </c>
      <c r="Y11952" s="3">
        <v>45309.54042658565</v>
      </c>
    </row>
    <row r="11953">
      <c r="A11953" s="1">
        <v>171.0</v>
      </c>
      <c r="B11953" s="1">
        <v>-187500.022351744</v>
      </c>
      <c r="C11953" s="1">
        <v>-184062.011130095</v>
      </c>
      <c r="D11953" s="1">
        <v>-186837.695460044</v>
      </c>
      <c r="E11953" s="1">
        <v>-186548.35212807</v>
      </c>
      <c r="F11953" s="1">
        <v>-186292.312895335</v>
      </c>
      <c r="G11953" s="1">
        <v>-185535.438124589</v>
      </c>
      <c r="H11953" s="1">
        <v>-187485.896049248</v>
      </c>
      <c r="I11953" s="1">
        <v>126243.949084752</v>
      </c>
      <c r="J11953" s="1">
        <v>0.054</v>
      </c>
      <c r="K11953" s="1">
        <v>0.016</v>
      </c>
      <c r="L11953" s="1">
        <v>0.974</v>
      </c>
      <c r="M11953" s="1">
        <v>192.0</v>
      </c>
      <c r="N11953" s="1">
        <v>0.0</v>
      </c>
      <c r="O11953" s="1">
        <v>0.0</v>
      </c>
      <c r="P11953" s="1">
        <v>0.0</v>
      </c>
      <c r="Q11953" s="1">
        <v>0.0</v>
      </c>
      <c r="R11953" s="1">
        <v>0.0</v>
      </c>
      <c r="S11953" s="1">
        <v>0.0</v>
      </c>
      <c r="T11953" s="1">
        <v>0.0</v>
      </c>
      <c r="U11953" s="1">
        <v>0.0</v>
      </c>
      <c r="V11953" s="1">
        <v>0.0</v>
      </c>
      <c r="W11953" s="2">
        <v>1.70560069286266E9</v>
      </c>
      <c r="X11953" s="1">
        <v>0.0</v>
      </c>
      <c r="Y11953" s="3">
        <v>45309.54042664352</v>
      </c>
    </row>
    <row r="11954">
      <c r="A11954" s="1">
        <v>172.0</v>
      </c>
      <c r="B11954" s="1">
        <v>-187500.022351744</v>
      </c>
      <c r="C11954" s="1">
        <v>-184048.287159</v>
      </c>
      <c r="D11954" s="1">
        <v>-186858.460230643</v>
      </c>
      <c r="E11954" s="1">
        <v>-186565.026529434</v>
      </c>
      <c r="F11954" s="1">
        <v>-186308.696724021</v>
      </c>
      <c r="G11954" s="1">
        <v>-185544.982319472</v>
      </c>
      <c r="H11954" s="1">
        <v>-187500.022351744</v>
      </c>
      <c r="I11954" s="1">
        <v>126239.545791095</v>
      </c>
      <c r="J11954" s="1">
        <v>0.058</v>
      </c>
      <c r="K11954" s="1">
        <v>0.01</v>
      </c>
      <c r="L11954" s="1">
        <v>0.978</v>
      </c>
      <c r="M11954" s="1">
        <v>192.0</v>
      </c>
      <c r="N11954" s="1">
        <v>1.0</v>
      </c>
      <c r="O11954" s="1">
        <v>208.0</v>
      </c>
      <c r="P11954" s="1">
        <v>0.0</v>
      </c>
      <c r="Q11954" s="1">
        <v>80.0</v>
      </c>
      <c r="R11954" s="1">
        <v>30.0</v>
      </c>
      <c r="S11954" s="1">
        <v>144.0</v>
      </c>
      <c r="T11954" s="1">
        <v>0.0</v>
      </c>
      <c r="U11954" s="1">
        <v>0.0</v>
      </c>
      <c r="V11954" s="1">
        <v>0.0</v>
      </c>
      <c r="W11954" s="2">
        <v>1.70560069286565E9</v>
      </c>
      <c r="X11954" s="1">
        <v>0.0</v>
      </c>
      <c r="Y11954" s="3">
        <v>45309.54042667824</v>
      </c>
    </row>
    <row r="11955">
      <c r="A11955" s="1">
        <v>173.0</v>
      </c>
      <c r="B11955" s="1">
        <v>-187500.022351744</v>
      </c>
      <c r="C11955" s="1">
        <v>-184076.025673869</v>
      </c>
      <c r="D11955" s="1">
        <v>-186855.085117231</v>
      </c>
      <c r="E11955" s="1">
        <v>-186558.63393052</v>
      </c>
      <c r="F11955" s="1">
        <v>-186301.924145451</v>
      </c>
      <c r="G11955" s="1">
        <v>-185532.599453043</v>
      </c>
      <c r="H11955" s="1">
        <v>-187500.022351744</v>
      </c>
      <c r="I11955" s="1">
        <v>126245.312541164</v>
      </c>
      <c r="J11955" s="1">
        <v>0.058</v>
      </c>
      <c r="K11955" s="1">
        <v>0.01</v>
      </c>
      <c r="L11955" s="1">
        <v>0.978</v>
      </c>
      <c r="M11955" s="1">
        <v>192.0</v>
      </c>
      <c r="N11955" s="1">
        <v>0.0</v>
      </c>
      <c r="O11955" s="1">
        <v>0.0</v>
      </c>
      <c r="P11955" s="1">
        <v>0.0</v>
      </c>
      <c r="Q11955" s="1">
        <v>0.0</v>
      </c>
      <c r="R11955" s="1">
        <v>0.0</v>
      </c>
      <c r="S11955" s="1">
        <v>0.0</v>
      </c>
      <c r="T11955" s="1">
        <v>0.0</v>
      </c>
      <c r="U11955" s="1">
        <v>0.0</v>
      </c>
      <c r="V11955" s="1">
        <v>0.0</v>
      </c>
      <c r="W11955" s="2">
        <v>1.70560069286963E9</v>
      </c>
      <c r="X11955" s="1">
        <v>0.0</v>
      </c>
      <c r="Y11955" s="3">
        <v>45309.54042672454</v>
      </c>
    </row>
    <row r="11956">
      <c r="A11956" s="1">
        <v>174.0</v>
      </c>
      <c r="B11956" s="1">
        <v>-187500.022351744</v>
      </c>
      <c r="C11956" s="1">
        <v>-184077.523240747</v>
      </c>
      <c r="D11956" s="1">
        <v>-186803.340828817</v>
      </c>
      <c r="E11956" s="1">
        <v>-186506.889642106</v>
      </c>
      <c r="F11956" s="1">
        <v>-186247.899979102</v>
      </c>
      <c r="G11956" s="1">
        <v>-185475.602504682</v>
      </c>
      <c r="H11956" s="1">
        <v>-187460.839743714</v>
      </c>
      <c r="I11956" s="1">
        <v>126266.099663507</v>
      </c>
      <c r="J11956" s="1">
        <v>0.058</v>
      </c>
      <c r="K11956" s="1">
        <v>0.01</v>
      </c>
      <c r="L11956" s="1">
        <v>0.978</v>
      </c>
      <c r="M11956" s="1">
        <v>192.0</v>
      </c>
      <c r="N11956" s="1">
        <v>0.0</v>
      </c>
      <c r="O11956" s="1">
        <v>0.0</v>
      </c>
      <c r="P11956" s="1">
        <v>0.0</v>
      </c>
      <c r="Q11956" s="1">
        <v>0.0</v>
      </c>
      <c r="R11956" s="1">
        <v>0.0</v>
      </c>
      <c r="S11956" s="1">
        <v>0.0</v>
      </c>
      <c r="T11956" s="1">
        <v>0.0</v>
      </c>
      <c r="U11956" s="1">
        <v>0.0</v>
      </c>
      <c r="V11956" s="1">
        <v>0.0</v>
      </c>
      <c r="W11956" s="2">
        <v>1.70560069287364E9</v>
      </c>
      <c r="X11956" s="1">
        <v>0.0</v>
      </c>
      <c r="Y11956" s="3">
        <v>45309.540426770836</v>
      </c>
    </row>
    <row r="11957">
      <c r="A11957" s="1">
        <v>175.0</v>
      </c>
      <c r="B11957" s="1">
        <v>-187500.022351744</v>
      </c>
      <c r="C11957" s="1">
        <v>-184055.86440037</v>
      </c>
      <c r="D11957" s="1">
        <v>-186798.021113636</v>
      </c>
      <c r="E11957" s="1">
        <v>-186499.915897836</v>
      </c>
      <c r="F11957" s="1">
        <v>-186239.071040042</v>
      </c>
      <c r="G11957" s="1">
        <v>-185462.683196387</v>
      </c>
      <c r="H11957" s="1">
        <v>-187459.230418113</v>
      </c>
      <c r="I11957" s="1">
        <v>126283.466968949</v>
      </c>
      <c r="J11957" s="1">
        <v>0.058</v>
      </c>
      <c r="K11957" s="1">
        <v>0.01</v>
      </c>
      <c r="L11957" s="1">
        <v>0.978</v>
      </c>
      <c r="M11957" s="1">
        <v>192.0</v>
      </c>
      <c r="N11957" s="1">
        <v>0.0</v>
      </c>
      <c r="O11957" s="1">
        <v>0.0</v>
      </c>
      <c r="P11957" s="1">
        <v>0.0</v>
      </c>
      <c r="Q11957" s="1">
        <v>0.0</v>
      </c>
      <c r="R11957" s="1">
        <v>0.0</v>
      </c>
      <c r="S11957" s="1">
        <v>0.0</v>
      </c>
      <c r="T11957" s="1">
        <v>0.0</v>
      </c>
      <c r="U11957" s="1">
        <v>0.0</v>
      </c>
      <c r="V11957" s="1">
        <v>0.0</v>
      </c>
      <c r="W11957" s="2">
        <v>1.70560069287764E9</v>
      </c>
      <c r="X11957" s="1">
        <v>0.0</v>
      </c>
      <c r="Y11957" s="3">
        <v>45309.54042681713</v>
      </c>
    </row>
    <row r="11958">
      <c r="A11958" s="1">
        <v>176.0</v>
      </c>
      <c r="B11958" s="1">
        <v>-187500.022351744</v>
      </c>
      <c r="C11958" s="1">
        <v>-184070.303627288</v>
      </c>
      <c r="D11958" s="1">
        <v>-186790.913258899</v>
      </c>
      <c r="E11958" s="1">
        <v>-186490.975200054</v>
      </c>
      <c r="F11958" s="1">
        <v>-186228.610423637</v>
      </c>
      <c r="G11958" s="1">
        <v>-185446.880513057</v>
      </c>
      <c r="H11958" s="1">
        <v>-187454.938883178</v>
      </c>
      <c r="I11958" s="1">
        <v>126284.67396315</v>
      </c>
      <c r="J11958" s="1">
        <v>0.058</v>
      </c>
      <c r="K11958" s="1">
        <v>0.01</v>
      </c>
      <c r="L11958" s="1">
        <v>0.978</v>
      </c>
      <c r="M11958" s="1">
        <v>192.0</v>
      </c>
      <c r="N11958" s="1">
        <v>0.0</v>
      </c>
      <c r="O11958" s="1">
        <v>0.0</v>
      </c>
      <c r="P11958" s="1">
        <v>0.0</v>
      </c>
      <c r="Q11958" s="1">
        <v>0.0</v>
      </c>
      <c r="R11958" s="1">
        <v>0.0</v>
      </c>
      <c r="S11958" s="1">
        <v>0.0</v>
      </c>
      <c r="T11958" s="1">
        <v>0.0</v>
      </c>
      <c r="U11958" s="1">
        <v>0.0</v>
      </c>
      <c r="V11958" s="1">
        <v>0.0</v>
      </c>
      <c r="W11958" s="2">
        <v>1.70560069288165E9</v>
      </c>
      <c r="X11958" s="1">
        <v>0.0</v>
      </c>
      <c r="Y11958" s="3">
        <v>45309.54042686342</v>
      </c>
    </row>
    <row r="11959">
      <c r="A11959" s="1">
        <v>177.0</v>
      </c>
      <c r="B11959" s="1">
        <v>-187500.022351744</v>
      </c>
      <c r="C11959" s="1">
        <v>-184088.27442983</v>
      </c>
      <c r="D11959" s="1">
        <v>-186816.1036749</v>
      </c>
      <c r="E11959" s="1">
        <v>-186513.237537531</v>
      </c>
      <c r="F11959" s="1">
        <v>-186250.269264014</v>
      </c>
      <c r="G11959" s="1">
        <v>-185462.571437665</v>
      </c>
      <c r="H11959" s="1">
        <v>-187483.437357358</v>
      </c>
      <c r="I11959" s="1">
        <v>126317.642786221</v>
      </c>
      <c r="J11959" s="1">
        <v>0.058</v>
      </c>
      <c r="K11959" s="1">
        <v>0.01</v>
      </c>
      <c r="L11959" s="1">
        <v>0.978</v>
      </c>
      <c r="M11959" s="1">
        <v>192.0</v>
      </c>
      <c r="N11959" s="1">
        <v>0.0</v>
      </c>
      <c r="O11959" s="1">
        <v>0.0</v>
      </c>
      <c r="P11959" s="1">
        <v>0.0</v>
      </c>
      <c r="Q11959" s="1">
        <v>0.0</v>
      </c>
      <c r="R11959" s="1">
        <v>0.0</v>
      </c>
      <c r="S11959" s="1">
        <v>0.0</v>
      </c>
      <c r="T11959" s="1">
        <v>0.0</v>
      </c>
      <c r="U11959" s="1">
        <v>0.0</v>
      </c>
      <c r="V11959" s="1">
        <v>0.0</v>
      </c>
      <c r="W11959" s="2">
        <v>1.70560069288568E9</v>
      </c>
      <c r="X11959" s="1">
        <v>0.0</v>
      </c>
      <c r="Y11959" s="3">
        <v>45309.54042690972</v>
      </c>
    </row>
    <row r="11960">
      <c r="A11960" s="1">
        <v>178.0</v>
      </c>
      <c r="B11960" s="1">
        <v>-187500.022351744</v>
      </c>
      <c r="C11960" s="1">
        <v>-184072.963484878</v>
      </c>
      <c r="D11960" s="1">
        <v>-186764.672310909</v>
      </c>
      <c r="E11960" s="1">
        <v>-186461.649711328</v>
      </c>
      <c r="F11960" s="1">
        <v>-186196.222745921</v>
      </c>
      <c r="G11960" s="1">
        <v>-185405.239213137</v>
      </c>
      <c r="H11960" s="1">
        <v>-187436.923377147</v>
      </c>
      <c r="I11960" s="1">
        <v>126306.712783183</v>
      </c>
      <c r="J11960" s="1">
        <v>0.058</v>
      </c>
      <c r="K11960" s="1">
        <v>0.01</v>
      </c>
      <c r="L11960" s="1">
        <v>0.978</v>
      </c>
      <c r="M11960" s="1">
        <v>192.0</v>
      </c>
      <c r="N11960" s="1">
        <v>0.0</v>
      </c>
      <c r="O11960" s="1">
        <v>0.0</v>
      </c>
      <c r="P11960" s="1">
        <v>0.0</v>
      </c>
      <c r="Q11960" s="1">
        <v>0.0</v>
      </c>
      <c r="R11960" s="1">
        <v>0.0</v>
      </c>
      <c r="S11960" s="1">
        <v>0.0</v>
      </c>
      <c r="T11960" s="1">
        <v>0.0</v>
      </c>
      <c r="U11960" s="1">
        <v>0.0</v>
      </c>
      <c r="V11960" s="1">
        <v>0.0</v>
      </c>
      <c r="W11960" s="2">
        <v>1.70560069289068E9</v>
      </c>
      <c r="X11960" s="1">
        <v>0.0</v>
      </c>
      <c r="Y11960" s="3">
        <v>45309.54042696759</v>
      </c>
    </row>
    <row r="11961">
      <c r="A11961" s="1">
        <v>179.0</v>
      </c>
      <c r="B11961" s="1">
        <v>-187500.022351744</v>
      </c>
      <c r="C11961" s="1">
        <v>-184056.691414915</v>
      </c>
      <c r="D11961" s="1">
        <v>-186747.081488023</v>
      </c>
      <c r="E11961" s="1">
        <v>-186443.030708197</v>
      </c>
      <c r="F11961" s="1">
        <v>-186176.016768934</v>
      </c>
      <c r="G11961" s="1">
        <v>-185380.182907603</v>
      </c>
      <c r="H11961" s="1">
        <v>-187423.087647329</v>
      </c>
      <c r="I11961" s="1">
        <v>126334.138373629</v>
      </c>
      <c r="J11961" s="1">
        <v>0.058</v>
      </c>
      <c r="K11961" s="1">
        <v>0.01</v>
      </c>
      <c r="L11961" s="1">
        <v>0.978</v>
      </c>
      <c r="M11961" s="1">
        <v>192.0</v>
      </c>
      <c r="N11961" s="1">
        <v>0.0</v>
      </c>
      <c r="O11961" s="1">
        <v>0.0</v>
      </c>
      <c r="P11961" s="1">
        <v>0.0</v>
      </c>
      <c r="Q11961" s="1">
        <v>0.0</v>
      </c>
      <c r="R11961" s="1">
        <v>0.0</v>
      </c>
      <c r="S11961" s="1">
        <v>0.0</v>
      </c>
      <c r="T11961" s="1">
        <v>0.0</v>
      </c>
      <c r="U11961" s="1">
        <v>0.0</v>
      </c>
      <c r="V11961" s="1">
        <v>0.0</v>
      </c>
      <c r="W11961" s="2">
        <v>1.70560069289368E9</v>
      </c>
      <c r="X11961" s="1">
        <v>0.0</v>
      </c>
      <c r="Y11961" s="3">
        <v>45309.540427002314</v>
      </c>
    </row>
    <row r="11962">
      <c r="A11962" s="1">
        <v>180.0</v>
      </c>
      <c r="B11962" s="1">
        <v>-187500.022351744</v>
      </c>
      <c r="C11962" s="1">
        <v>-184050.388222979</v>
      </c>
      <c r="D11962" s="1">
        <v>-186756.670386394</v>
      </c>
      <c r="E11962" s="1">
        <v>-186448.819810011</v>
      </c>
      <c r="F11962" s="1">
        <v>-186181.492946325</v>
      </c>
      <c r="G11962" s="1">
        <v>-185379.132375613</v>
      </c>
      <c r="H11962" s="1">
        <v>-187434.487037001</v>
      </c>
      <c r="I11962" s="1">
        <v>126343.391995834</v>
      </c>
      <c r="J11962" s="1">
        <v>0.058</v>
      </c>
      <c r="K11962" s="1">
        <v>0.01</v>
      </c>
      <c r="L11962" s="1">
        <v>0.978</v>
      </c>
      <c r="M11962" s="1">
        <v>192.0</v>
      </c>
      <c r="N11962" s="1">
        <v>0.0</v>
      </c>
      <c r="O11962" s="1">
        <v>0.0</v>
      </c>
      <c r="P11962" s="1">
        <v>0.0</v>
      </c>
      <c r="Q11962" s="1">
        <v>0.0</v>
      </c>
      <c r="R11962" s="1">
        <v>0.0</v>
      </c>
      <c r="S11962" s="1">
        <v>0.0</v>
      </c>
      <c r="T11962" s="1">
        <v>0.0</v>
      </c>
      <c r="U11962" s="1">
        <v>0.0</v>
      </c>
      <c r="V11962" s="1">
        <v>0.0</v>
      </c>
      <c r="W11962" s="2">
        <v>1.70560069289669E9</v>
      </c>
      <c r="X11962" s="1">
        <v>0.0</v>
      </c>
      <c r="Y11962" s="3">
        <v>45309.540427037035</v>
      </c>
    </row>
    <row r="11963">
      <c r="A11963" s="1">
        <v>181.0</v>
      </c>
      <c r="B11963" s="1">
        <v>-187500.022351744</v>
      </c>
      <c r="C11963" s="1">
        <v>-184057.697243415</v>
      </c>
      <c r="D11963" s="1">
        <v>-186776.92106687</v>
      </c>
      <c r="E11963" s="1">
        <v>-186465.024824741</v>
      </c>
      <c r="F11963" s="1">
        <v>-186197.5191471</v>
      </c>
      <c r="G11963" s="1">
        <v>-185388.743625729</v>
      </c>
      <c r="H11963" s="1">
        <v>-187456.0564704</v>
      </c>
      <c r="I11963" s="1">
        <v>126353.271466883</v>
      </c>
      <c r="J11963" s="1">
        <v>0.058</v>
      </c>
      <c r="K11963" s="1">
        <v>0.01</v>
      </c>
      <c r="L11963" s="1">
        <v>0.978</v>
      </c>
      <c r="M11963" s="1">
        <v>192.0</v>
      </c>
      <c r="N11963" s="1">
        <v>0.0</v>
      </c>
      <c r="O11963" s="1">
        <v>0.0</v>
      </c>
      <c r="P11963" s="1">
        <v>0.0</v>
      </c>
      <c r="Q11963" s="1">
        <v>0.0</v>
      </c>
      <c r="R11963" s="1">
        <v>0.0</v>
      </c>
      <c r="S11963" s="1">
        <v>0.0</v>
      </c>
      <c r="T11963" s="1">
        <v>0.0</v>
      </c>
      <c r="U11963" s="1">
        <v>0.0</v>
      </c>
      <c r="V11963" s="1">
        <v>0.0</v>
      </c>
      <c r="W11963" s="2">
        <v>1.70560069290269E9</v>
      </c>
      <c r="X11963" s="1">
        <v>0.0</v>
      </c>
      <c r="Y11963" s="3">
        <v>45309.54042710648</v>
      </c>
    </row>
    <row r="11964">
      <c r="A11964" s="1">
        <v>182.0</v>
      </c>
      <c r="B11964" s="1">
        <v>-187500.022351744</v>
      </c>
      <c r="C11964" s="1">
        <v>-184080.160746593</v>
      </c>
      <c r="D11964" s="1">
        <v>-186747.930854312</v>
      </c>
      <c r="E11964" s="1">
        <v>-186434.246472626</v>
      </c>
      <c r="F11964" s="1">
        <v>-186165.533800784</v>
      </c>
      <c r="G11964" s="1">
        <v>-185352.220875289</v>
      </c>
      <c r="H11964" s="1">
        <v>-187429.860225899</v>
      </c>
      <c r="I11964" s="1">
        <v>126372.27044967</v>
      </c>
      <c r="J11964" s="1">
        <v>0.054</v>
      </c>
      <c r="K11964" s="1">
        <v>0.016</v>
      </c>
      <c r="L11964" s="1">
        <v>0.98</v>
      </c>
      <c r="M11964" s="1">
        <v>192.0</v>
      </c>
      <c r="N11964" s="1">
        <v>1.0</v>
      </c>
      <c r="O11964" s="1">
        <v>176.0</v>
      </c>
      <c r="P11964" s="1">
        <v>0.0</v>
      </c>
      <c r="Q11964" s="1">
        <v>128.0</v>
      </c>
      <c r="R11964" s="1">
        <v>30.0</v>
      </c>
      <c r="S11964" s="1">
        <v>160.0</v>
      </c>
      <c r="T11964" s="1">
        <v>0.0</v>
      </c>
      <c r="U11964" s="1">
        <v>0.0</v>
      </c>
      <c r="V11964" s="1">
        <v>0.0</v>
      </c>
      <c r="W11964" s="2">
        <v>1.70560069290569E9</v>
      </c>
      <c r="X11964" s="1">
        <v>0.0</v>
      </c>
      <c r="Y11964" s="3">
        <v>45309.540427141204</v>
      </c>
    </row>
    <row r="11965">
      <c r="A11965" s="1">
        <v>183.0</v>
      </c>
      <c r="B11965" s="1">
        <v>-187500.022351744</v>
      </c>
      <c r="C11965" s="1">
        <v>-184059.507734716</v>
      </c>
      <c r="D11965" s="1">
        <v>-186725.176778456</v>
      </c>
      <c r="E11965" s="1">
        <v>-186409.637201981</v>
      </c>
      <c r="F11965" s="1">
        <v>-186140.47749525</v>
      </c>
      <c r="G11965" s="1">
        <v>-185322.470703419</v>
      </c>
      <c r="H11965" s="1">
        <v>-187410.749484389</v>
      </c>
      <c r="I11965" s="1">
        <v>126404.725182619</v>
      </c>
      <c r="J11965" s="1">
        <v>0.054</v>
      </c>
      <c r="K11965" s="1">
        <v>0.016</v>
      </c>
      <c r="L11965" s="1">
        <v>0.98</v>
      </c>
      <c r="M11965" s="1">
        <v>192.0</v>
      </c>
      <c r="N11965" s="1">
        <v>0.0</v>
      </c>
      <c r="O11965" s="1">
        <v>0.0</v>
      </c>
      <c r="P11965" s="1">
        <v>0.0</v>
      </c>
      <c r="Q11965" s="1">
        <v>0.0</v>
      </c>
      <c r="R11965" s="1">
        <v>0.0</v>
      </c>
      <c r="S11965" s="1">
        <v>0.0</v>
      </c>
      <c r="T11965" s="1">
        <v>0.0</v>
      </c>
      <c r="U11965" s="1">
        <v>0.0</v>
      </c>
      <c r="V11965" s="1">
        <v>0.0</v>
      </c>
      <c r="W11965" s="2">
        <v>1.70560069290968E9</v>
      </c>
      <c r="X11965" s="1">
        <v>0.0</v>
      </c>
      <c r="Y11965" s="3">
        <v>45309.5404271875</v>
      </c>
    </row>
    <row r="11966">
      <c r="A11966" s="1">
        <v>184.0</v>
      </c>
      <c r="B11966" s="1">
        <v>-187500.022351744</v>
      </c>
      <c r="C11966" s="1">
        <v>-184052.355176491</v>
      </c>
      <c r="D11966" s="1">
        <v>-186740.644185619</v>
      </c>
      <c r="E11966" s="1">
        <v>-186421.416571309</v>
      </c>
      <c r="F11966" s="1">
        <v>-186151.675719222</v>
      </c>
      <c r="G11966" s="1">
        <v>-185328.237453489</v>
      </c>
      <c r="H11966" s="1">
        <v>-187428.519121231</v>
      </c>
      <c r="I11966" s="1">
        <v>126418.42680197</v>
      </c>
      <c r="J11966" s="1">
        <v>0.054</v>
      </c>
      <c r="K11966" s="1">
        <v>0.016</v>
      </c>
      <c r="L11966" s="1">
        <v>0.98</v>
      </c>
      <c r="M11966" s="1">
        <v>192.0</v>
      </c>
      <c r="N11966" s="1">
        <v>0.0</v>
      </c>
      <c r="O11966" s="1">
        <v>0.0</v>
      </c>
      <c r="P11966" s="1">
        <v>0.0</v>
      </c>
      <c r="Q11966" s="1">
        <v>0.0</v>
      </c>
      <c r="R11966" s="1">
        <v>0.0</v>
      </c>
      <c r="S11966" s="1">
        <v>0.0</v>
      </c>
      <c r="T11966" s="1">
        <v>0.0</v>
      </c>
      <c r="U11966" s="1">
        <v>0.0</v>
      </c>
      <c r="V11966" s="1">
        <v>0.0</v>
      </c>
      <c r="W11966" s="2">
        <v>1.70560069291368E9</v>
      </c>
      <c r="X11966" s="1">
        <v>0.0</v>
      </c>
      <c r="Y11966" s="3">
        <v>45309.5404272338</v>
      </c>
    </row>
    <row r="11967">
      <c r="A11967" s="1">
        <v>185.0</v>
      </c>
      <c r="B11967" s="1">
        <v>-187500.022351744</v>
      </c>
      <c r="C11967" s="1">
        <v>-184062.815792896</v>
      </c>
      <c r="D11967" s="1">
        <v>-186753.898770081</v>
      </c>
      <c r="E11967" s="1">
        <v>-186431.854835969</v>
      </c>
      <c r="F11967" s="1">
        <v>-186161.130507127</v>
      </c>
      <c r="G11967" s="1">
        <v>-185331.701973879</v>
      </c>
      <c r="H11967" s="1">
        <v>-187444.232397584</v>
      </c>
      <c r="I11967" s="1">
        <v>126421.868970616</v>
      </c>
      <c r="J11967" s="1">
        <v>0.054</v>
      </c>
      <c r="K11967" s="1">
        <v>0.016</v>
      </c>
      <c r="L11967" s="1">
        <v>0.98</v>
      </c>
      <c r="M11967" s="1">
        <v>192.0</v>
      </c>
      <c r="N11967" s="1">
        <v>0.0</v>
      </c>
      <c r="O11967" s="1">
        <v>0.0</v>
      </c>
      <c r="P11967" s="1">
        <v>0.0</v>
      </c>
      <c r="Q11967" s="1">
        <v>0.0</v>
      </c>
      <c r="R11967" s="1">
        <v>0.0</v>
      </c>
      <c r="S11967" s="1">
        <v>0.0</v>
      </c>
      <c r="T11967" s="1">
        <v>0.0</v>
      </c>
      <c r="U11967" s="1">
        <v>0.0</v>
      </c>
      <c r="V11967" s="1">
        <v>0.0</v>
      </c>
      <c r="W11967" s="2">
        <v>1.70560069291868E9</v>
      </c>
      <c r="X11967" s="1">
        <v>0.0</v>
      </c>
      <c r="Y11967" s="3">
        <v>45309.540427291664</v>
      </c>
    </row>
    <row r="11968">
      <c r="A11968" s="1">
        <v>186.0</v>
      </c>
      <c r="B11968" s="1">
        <v>-187500.022351744</v>
      </c>
      <c r="C11968" s="1">
        <v>-184067.666121443</v>
      </c>
      <c r="D11968" s="1">
        <v>-186745.069831022</v>
      </c>
      <c r="E11968" s="1">
        <v>-186421.438923053</v>
      </c>
      <c r="F11968" s="1">
        <v>-186149.328786054</v>
      </c>
      <c r="G11968" s="1">
        <v>-185315.273441704</v>
      </c>
      <c r="H11968" s="1">
        <v>-187439.605586481</v>
      </c>
      <c r="I11968" s="1">
        <v>126445.472412761</v>
      </c>
      <c r="J11968" s="1">
        <v>0.054</v>
      </c>
      <c r="K11968" s="1">
        <v>0.016</v>
      </c>
      <c r="L11968" s="1">
        <v>0.98</v>
      </c>
      <c r="M11968" s="1">
        <v>192.0</v>
      </c>
      <c r="N11968" s="1">
        <v>0.0</v>
      </c>
      <c r="O11968" s="1">
        <v>0.0</v>
      </c>
      <c r="P11968" s="1">
        <v>0.0</v>
      </c>
      <c r="Q11968" s="1">
        <v>0.0</v>
      </c>
      <c r="R11968" s="1">
        <v>0.0</v>
      </c>
      <c r="S11968" s="1">
        <v>0.0</v>
      </c>
      <c r="T11968" s="1">
        <v>0.0</v>
      </c>
      <c r="U11968" s="1">
        <v>0.0</v>
      </c>
      <c r="V11968" s="1">
        <v>0.0</v>
      </c>
      <c r="W11968" s="2">
        <v>1.70560069292169E9</v>
      </c>
      <c r="X11968" s="1">
        <v>0.0</v>
      </c>
      <c r="Y11968" s="3">
        <v>45309.54042732639</v>
      </c>
    </row>
    <row r="11969">
      <c r="A11969" s="1">
        <v>187.0</v>
      </c>
      <c r="B11969" s="1">
        <v>-187500.022351744</v>
      </c>
      <c r="C11969" s="1">
        <v>-184067.196734809</v>
      </c>
      <c r="D11969" s="1">
        <v>-186736.844389062</v>
      </c>
      <c r="E11969" s="1">
        <v>-186411.805321193</v>
      </c>
      <c r="F11969" s="1">
        <v>-186138.287024293</v>
      </c>
      <c r="G11969" s="1">
        <v>-185299.604868841</v>
      </c>
      <c r="H11969" s="1">
        <v>-187435.872845157</v>
      </c>
      <c r="I11969" s="1">
        <v>126471.556898541</v>
      </c>
      <c r="J11969" s="1">
        <v>0.054</v>
      </c>
      <c r="K11969" s="1">
        <v>0.016</v>
      </c>
      <c r="L11969" s="1">
        <v>0.98</v>
      </c>
      <c r="M11969" s="1">
        <v>192.0</v>
      </c>
      <c r="N11969" s="1">
        <v>0.0</v>
      </c>
      <c r="O11969" s="1">
        <v>0.0</v>
      </c>
      <c r="P11969" s="1">
        <v>0.0</v>
      </c>
      <c r="Q11969" s="1">
        <v>0.0</v>
      </c>
      <c r="R11969" s="1">
        <v>0.0</v>
      </c>
      <c r="S11969" s="1">
        <v>0.0</v>
      </c>
      <c r="T11969" s="1">
        <v>0.0</v>
      </c>
      <c r="U11969" s="1">
        <v>0.0</v>
      </c>
      <c r="V11969" s="1">
        <v>0.0</v>
      </c>
      <c r="W11969" s="2">
        <v>1.70560069292568E9</v>
      </c>
      <c r="X11969" s="1">
        <v>0.0</v>
      </c>
      <c r="Y11969" s="3">
        <v>45309.54042737268</v>
      </c>
    </row>
    <row r="11970">
      <c r="A11970" s="1">
        <v>188.0</v>
      </c>
      <c r="B11970" s="1">
        <v>-187500.022351744</v>
      </c>
      <c r="C11970" s="1">
        <v>-184064.29100803</v>
      </c>
      <c r="D11970" s="1">
        <v>-186738.878397807</v>
      </c>
      <c r="E11970" s="1">
        <v>-186410.352457803</v>
      </c>
      <c r="F11970" s="1">
        <v>-186136.387126015</v>
      </c>
      <c r="G11970" s="1">
        <v>-185292.318200149</v>
      </c>
      <c r="H11970" s="1">
        <v>-187440.432601026</v>
      </c>
      <c r="I11970" s="1">
        <v>126472.093340408</v>
      </c>
      <c r="J11970" s="1">
        <v>0.054</v>
      </c>
      <c r="K11970" s="1">
        <v>0.016</v>
      </c>
      <c r="L11970" s="1">
        <v>0.98</v>
      </c>
      <c r="M11970" s="1">
        <v>192.0</v>
      </c>
      <c r="N11970" s="1">
        <v>0.0</v>
      </c>
      <c r="O11970" s="1">
        <v>0.0</v>
      </c>
      <c r="P11970" s="1">
        <v>0.0</v>
      </c>
      <c r="Q11970" s="1">
        <v>0.0</v>
      </c>
      <c r="R11970" s="1">
        <v>0.0</v>
      </c>
      <c r="S11970" s="1">
        <v>0.0</v>
      </c>
      <c r="T11970" s="1">
        <v>0.0</v>
      </c>
      <c r="U11970" s="1">
        <v>0.0</v>
      </c>
      <c r="V11970" s="1">
        <v>0.0</v>
      </c>
      <c r="W11970" s="2">
        <v>1.70560069292969E9</v>
      </c>
      <c r="X11970" s="1">
        <v>0.0</v>
      </c>
      <c r="Y11970" s="3">
        <v>45309.54042741898</v>
      </c>
    </row>
    <row r="11971">
      <c r="A11971" s="1">
        <v>189.0</v>
      </c>
      <c r="B11971" s="1">
        <v>-187500.022351744</v>
      </c>
      <c r="C11971" s="1">
        <v>-184058.948941105</v>
      </c>
      <c r="D11971" s="1">
        <v>-186779.402110505</v>
      </c>
      <c r="E11971" s="1">
        <v>-186446.472876843</v>
      </c>
      <c r="F11971" s="1">
        <v>-186173.692187511</v>
      </c>
      <c r="G11971" s="1">
        <v>-185321.755447596</v>
      </c>
      <c r="H11971" s="1">
        <v>-187482.923267236</v>
      </c>
      <c r="I11971" s="1">
        <v>126487.113712681</v>
      </c>
      <c r="J11971" s="1">
        <v>0.054</v>
      </c>
      <c r="K11971" s="1">
        <v>0.016</v>
      </c>
      <c r="L11971" s="1">
        <v>0.98</v>
      </c>
      <c r="M11971" s="1">
        <v>192.0</v>
      </c>
      <c r="N11971" s="1">
        <v>0.0</v>
      </c>
      <c r="O11971" s="1">
        <v>0.0</v>
      </c>
      <c r="P11971" s="1">
        <v>0.0</v>
      </c>
      <c r="Q11971" s="1">
        <v>0.0</v>
      </c>
      <c r="R11971" s="1">
        <v>0.0</v>
      </c>
      <c r="S11971" s="1">
        <v>0.0</v>
      </c>
      <c r="T11971" s="1">
        <v>0.0</v>
      </c>
      <c r="U11971" s="1">
        <v>0.0</v>
      </c>
      <c r="V11971" s="1">
        <v>0.0</v>
      </c>
      <c r="W11971" s="2">
        <v>1.70560069293373E9</v>
      </c>
      <c r="X11971" s="1">
        <v>0.0</v>
      </c>
      <c r="Y11971" s="3">
        <v>45309.540427465276</v>
      </c>
    </row>
    <row r="11972">
      <c r="A11972" s="1">
        <v>190.0</v>
      </c>
      <c r="B11972" s="1">
        <v>-187500.022351744</v>
      </c>
      <c r="C11972" s="1">
        <v>-184079.89252566</v>
      </c>
      <c r="D11972" s="1">
        <v>-186775.579962203</v>
      </c>
      <c r="E11972" s="1">
        <v>-186439.63324304</v>
      </c>
      <c r="F11972" s="1">
        <v>-186167.254885107</v>
      </c>
      <c r="G11972" s="1">
        <v>-185309.953726524</v>
      </c>
      <c r="H11972" s="1">
        <v>-187483.236191658</v>
      </c>
      <c r="I11972" s="1">
        <v>126493.439256362</v>
      </c>
      <c r="J11972" s="1">
        <v>0.054</v>
      </c>
      <c r="K11972" s="1">
        <v>0.016</v>
      </c>
      <c r="L11972" s="1">
        <v>0.98</v>
      </c>
      <c r="M11972" s="1">
        <v>192.0</v>
      </c>
      <c r="N11972" s="1">
        <v>0.0</v>
      </c>
      <c r="O11972" s="1">
        <v>0.0</v>
      </c>
      <c r="P11972" s="1">
        <v>0.0</v>
      </c>
      <c r="Q11972" s="1">
        <v>0.0</v>
      </c>
      <c r="R11972" s="1">
        <v>0.0</v>
      </c>
      <c r="S11972" s="1">
        <v>0.0</v>
      </c>
      <c r="T11972" s="1">
        <v>0.0</v>
      </c>
      <c r="U11972" s="1">
        <v>0.0</v>
      </c>
      <c r="V11972" s="1">
        <v>0.0</v>
      </c>
      <c r="W11972" s="2">
        <v>1.70560069293772E9</v>
      </c>
      <c r="X11972" s="1">
        <v>0.0</v>
      </c>
      <c r="Y11972" s="3">
        <v>45309.54042751157</v>
      </c>
    </row>
    <row r="11973">
      <c r="A11973" s="1">
        <v>191.0</v>
      </c>
      <c r="B11973" s="1">
        <v>-187500.022351744</v>
      </c>
      <c r="C11973" s="1">
        <v>-184071.600028467</v>
      </c>
      <c r="D11973" s="1">
        <v>-186758.749098628</v>
      </c>
      <c r="E11973" s="1">
        <v>-186421.416571309</v>
      </c>
      <c r="F11973" s="1">
        <v>-186147.428887776</v>
      </c>
      <c r="G11973" s="1">
        <v>-185286.50674659</v>
      </c>
      <c r="H11973" s="1">
        <v>-187471.099194419</v>
      </c>
      <c r="I11973" s="1">
        <v>126521.513047398</v>
      </c>
      <c r="J11973" s="1">
        <v>0.054</v>
      </c>
      <c r="K11973" s="1">
        <v>0.016</v>
      </c>
      <c r="L11973" s="1">
        <v>0.98</v>
      </c>
      <c r="M11973" s="1">
        <v>192.0</v>
      </c>
      <c r="N11973" s="1">
        <v>0.0</v>
      </c>
      <c r="O11973" s="1">
        <v>0.0</v>
      </c>
      <c r="P11973" s="1">
        <v>0.0</v>
      </c>
      <c r="Q11973" s="1">
        <v>0.0</v>
      </c>
      <c r="R11973" s="1">
        <v>0.0</v>
      </c>
      <c r="S11973" s="1">
        <v>0.0</v>
      </c>
      <c r="T11973" s="1">
        <v>0.0</v>
      </c>
      <c r="U11973" s="1">
        <v>0.0</v>
      </c>
      <c r="V11973" s="1">
        <v>0.0</v>
      </c>
      <c r="W11973" s="2">
        <v>1.70560069294172E9</v>
      </c>
      <c r="X11973" s="1">
        <v>0.0</v>
      </c>
      <c r="Y11973" s="3">
        <v>45309.54042755787</v>
      </c>
    </row>
    <row r="11974">
      <c r="A11974" s="1">
        <v>192.0</v>
      </c>
      <c r="B11974" s="1">
        <v>-187500.022351744</v>
      </c>
      <c r="C11974" s="1">
        <v>-184072.2705808</v>
      </c>
      <c r="D11974" s="1">
        <v>-186757.65386315</v>
      </c>
      <c r="E11974" s="1">
        <v>-186417.572071262</v>
      </c>
      <c r="F11974" s="1">
        <v>-186142.444448762</v>
      </c>
      <c r="G11974" s="1">
        <v>-185276.046130185</v>
      </c>
      <c r="H11974" s="1">
        <v>-187472.753223509</v>
      </c>
      <c r="I11974" s="1">
        <v>126514.963986273</v>
      </c>
      <c r="J11974" s="1">
        <v>0.054</v>
      </c>
      <c r="K11974" s="1">
        <v>0.014</v>
      </c>
      <c r="L11974" s="1">
        <v>0.976</v>
      </c>
      <c r="M11974" s="1">
        <v>192.0</v>
      </c>
      <c r="N11974" s="1">
        <v>1.0</v>
      </c>
      <c r="O11974" s="1">
        <v>176.0</v>
      </c>
      <c r="P11974" s="1">
        <v>0.0</v>
      </c>
      <c r="Q11974" s="1">
        <v>112.0</v>
      </c>
      <c r="R11974" s="1">
        <v>30.0</v>
      </c>
      <c r="S11974" s="1">
        <v>128.0</v>
      </c>
      <c r="T11974" s="1">
        <v>0.0</v>
      </c>
      <c r="U11974" s="1">
        <v>0.0</v>
      </c>
      <c r="V11974" s="1">
        <v>0.0</v>
      </c>
      <c r="W11974" s="2">
        <v>1.70560069294673E9</v>
      </c>
      <c r="X11974" s="1">
        <v>0.0</v>
      </c>
      <c r="Y11974" s="3">
        <v>45309.54042761574</v>
      </c>
    </row>
    <row r="11975">
      <c r="A11975" s="1">
        <v>193.0</v>
      </c>
      <c r="B11975" s="1">
        <v>-187500.022351744</v>
      </c>
      <c r="C11975" s="1">
        <v>-184065.967388864</v>
      </c>
      <c r="D11975" s="1">
        <v>-186768.516810955</v>
      </c>
      <c r="E11975" s="1">
        <v>-186425.931623689</v>
      </c>
      <c r="F11975" s="1">
        <v>-186149.038213376</v>
      </c>
      <c r="G11975" s="1">
        <v>-185276.828441241</v>
      </c>
      <c r="H11975" s="1">
        <v>-187485.471366104</v>
      </c>
      <c r="I11975" s="1">
        <v>126519.903721797</v>
      </c>
      <c r="J11975" s="1">
        <v>0.054</v>
      </c>
      <c r="K11975" s="1">
        <v>0.014</v>
      </c>
      <c r="L11975" s="1">
        <v>0.976</v>
      </c>
      <c r="M11975" s="1">
        <v>192.0</v>
      </c>
      <c r="N11975" s="1">
        <v>0.0</v>
      </c>
      <c r="O11975" s="1">
        <v>0.0</v>
      </c>
      <c r="P11975" s="1">
        <v>0.0</v>
      </c>
      <c r="Q11975" s="1">
        <v>0.0</v>
      </c>
      <c r="R11975" s="1">
        <v>0.0</v>
      </c>
      <c r="S11975" s="1">
        <v>0.0</v>
      </c>
      <c r="T11975" s="1">
        <v>0.0</v>
      </c>
      <c r="U11975" s="1">
        <v>0.0</v>
      </c>
      <c r="V11975" s="1">
        <v>0.0</v>
      </c>
      <c r="W11975" s="2">
        <v>1.70560069294974E9</v>
      </c>
      <c r="X11975" s="1">
        <v>0.0</v>
      </c>
      <c r="Y11975" s="3">
        <v>45309.54042765046</v>
      </c>
    </row>
    <row r="11976">
      <c r="A11976" s="1">
        <v>194.0</v>
      </c>
      <c r="B11976" s="1">
        <v>-187500.022351744</v>
      </c>
      <c r="C11976" s="1">
        <v>-184064.179249308</v>
      </c>
      <c r="D11976" s="1">
        <v>-186773.680063924</v>
      </c>
      <c r="E11976" s="1">
        <v>-186429.172626635</v>
      </c>
      <c r="F11976" s="1">
        <v>-186150.446373277</v>
      </c>
      <c r="G11976" s="1">
        <v>-185273.766252251</v>
      </c>
      <c r="H11976" s="1">
        <v>-187494.076787719</v>
      </c>
      <c r="I11976" s="1">
        <v>126535.147611516</v>
      </c>
      <c r="J11976" s="1">
        <v>0.054</v>
      </c>
      <c r="K11976" s="1">
        <v>0.014</v>
      </c>
      <c r="L11976" s="1">
        <v>0.976</v>
      </c>
      <c r="M11976" s="1">
        <v>192.0</v>
      </c>
      <c r="N11976" s="1">
        <v>0.0</v>
      </c>
      <c r="O11976" s="1">
        <v>0.0</v>
      </c>
      <c r="P11976" s="1">
        <v>0.0</v>
      </c>
      <c r="Q11976" s="1">
        <v>0.0</v>
      </c>
      <c r="R11976" s="1">
        <v>0.0</v>
      </c>
      <c r="S11976" s="1">
        <v>0.0</v>
      </c>
      <c r="T11976" s="1">
        <v>0.0</v>
      </c>
      <c r="U11976" s="1">
        <v>0.0</v>
      </c>
      <c r="V11976" s="1">
        <v>0.0</v>
      </c>
      <c r="W11976" s="2">
        <v>1.70560069295272E9</v>
      </c>
      <c r="X11976" s="1">
        <v>0.0</v>
      </c>
      <c r="Y11976" s="3">
        <v>45309.540427685184</v>
      </c>
    </row>
    <row r="11977">
      <c r="A11977" s="1">
        <v>195.0</v>
      </c>
      <c r="B11977" s="1">
        <v>-187500.022351744</v>
      </c>
      <c r="C11977" s="1">
        <v>-184074.841031413</v>
      </c>
      <c r="D11977" s="1">
        <v>-186766.125174298</v>
      </c>
      <c r="E11977" s="1">
        <v>-186420.96953642</v>
      </c>
      <c r="F11977" s="1">
        <v>-186140.544550483</v>
      </c>
      <c r="G11977" s="1">
        <v>-185259.707004989</v>
      </c>
      <c r="H11977" s="1">
        <v>-187491.841613273</v>
      </c>
      <c r="I11977" s="1">
        <v>126559.80158565</v>
      </c>
      <c r="J11977" s="1">
        <v>0.054</v>
      </c>
      <c r="K11977" s="1">
        <v>0.014</v>
      </c>
      <c r="L11977" s="1">
        <v>0.976</v>
      </c>
      <c r="M11977" s="1">
        <v>192.0</v>
      </c>
      <c r="N11977" s="1">
        <v>0.0</v>
      </c>
      <c r="O11977" s="1">
        <v>0.0</v>
      </c>
      <c r="P11977" s="1">
        <v>0.0</v>
      </c>
      <c r="Q11977" s="1">
        <v>0.0</v>
      </c>
      <c r="R11977" s="1">
        <v>0.0</v>
      </c>
      <c r="S11977" s="1">
        <v>0.0</v>
      </c>
      <c r="T11977" s="1">
        <v>0.0</v>
      </c>
      <c r="U11977" s="1">
        <v>0.0</v>
      </c>
      <c r="V11977" s="1">
        <v>0.0</v>
      </c>
      <c r="W11977" s="2">
        <v>1.70560069295773E9</v>
      </c>
      <c r="X11977" s="1">
        <v>0.0</v>
      </c>
      <c r="Y11977" s="3">
        <v>45309.54042774306</v>
      </c>
    </row>
    <row r="11978">
      <c r="A11978" s="1">
        <v>196.0</v>
      </c>
      <c r="B11978" s="1">
        <v>-187500.022351744</v>
      </c>
      <c r="C11978" s="1">
        <v>-184079.020807626</v>
      </c>
      <c r="D11978" s="1">
        <v>-186737.425534418</v>
      </c>
      <c r="E11978" s="1">
        <v>-186389.453576738</v>
      </c>
      <c r="F11978" s="1">
        <v>-186108.87212859</v>
      </c>
      <c r="G11978" s="1">
        <v>-185222.178426048</v>
      </c>
      <c r="H11978" s="1">
        <v>-187466.360624594</v>
      </c>
      <c r="I11978" s="1">
        <v>126541.294341241</v>
      </c>
      <c r="J11978" s="1">
        <v>0.054</v>
      </c>
      <c r="K11978" s="1">
        <v>0.014</v>
      </c>
      <c r="L11978" s="1">
        <v>0.976</v>
      </c>
      <c r="M11978" s="1">
        <v>192.0</v>
      </c>
      <c r="N11978" s="1">
        <v>0.0</v>
      </c>
      <c r="O11978" s="1">
        <v>0.0</v>
      </c>
      <c r="P11978" s="1">
        <v>0.0</v>
      </c>
      <c r="Q11978" s="1">
        <v>0.0</v>
      </c>
      <c r="R11978" s="1">
        <v>0.0</v>
      </c>
      <c r="S11978" s="1">
        <v>0.0</v>
      </c>
      <c r="T11978" s="1">
        <v>0.0</v>
      </c>
      <c r="U11978" s="1">
        <v>0.0</v>
      </c>
      <c r="V11978" s="1">
        <v>0.0</v>
      </c>
      <c r="W11978" s="2">
        <v>1.70560069296172E9</v>
      </c>
      <c r="X11978" s="1">
        <v>0.0</v>
      </c>
      <c r="Y11978" s="3">
        <v>45309.540427789354</v>
      </c>
    </row>
    <row r="11979">
      <c r="A11979" s="1">
        <v>197.0</v>
      </c>
      <c r="B11979" s="1">
        <v>-187500.022351744</v>
      </c>
      <c r="C11979" s="1">
        <v>-184072.516449989</v>
      </c>
      <c r="D11979" s="1">
        <v>-186765.946360343</v>
      </c>
      <c r="E11979" s="1">
        <v>-186413.638164238</v>
      </c>
      <c r="F11979" s="1">
        <v>-186133.079067835</v>
      </c>
      <c r="G11979" s="1">
        <v>-185240.417449524</v>
      </c>
      <c r="H11979" s="1">
        <v>-187496.870755776</v>
      </c>
      <c r="I11979" s="1">
        <v>126557.387597249</v>
      </c>
      <c r="J11979" s="1">
        <v>0.054</v>
      </c>
      <c r="K11979" s="1">
        <v>0.014</v>
      </c>
      <c r="L11979" s="1">
        <v>0.976</v>
      </c>
      <c r="M11979" s="1">
        <v>192.0</v>
      </c>
      <c r="N11979" s="1">
        <v>0.0</v>
      </c>
      <c r="O11979" s="1">
        <v>0.0</v>
      </c>
      <c r="P11979" s="1">
        <v>0.0</v>
      </c>
      <c r="Q11979" s="1">
        <v>0.0</v>
      </c>
      <c r="R11979" s="1">
        <v>0.0</v>
      </c>
      <c r="S11979" s="1">
        <v>0.0</v>
      </c>
      <c r="T11979" s="1">
        <v>0.0</v>
      </c>
      <c r="U11979" s="1">
        <v>0.0</v>
      </c>
      <c r="V11979" s="1">
        <v>0.0</v>
      </c>
      <c r="W11979" s="2">
        <v>1.70560069296576E9</v>
      </c>
      <c r="X11979" s="1">
        <v>0.0</v>
      </c>
      <c r="Y11979" s="3">
        <v>45309.54042783565</v>
      </c>
    </row>
    <row r="11980">
      <c r="A11980" s="1">
        <v>198.0</v>
      </c>
      <c r="B11980" s="1">
        <v>-187500.022351744</v>
      </c>
      <c r="C11980" s="1">
        <v>-184086.374531552</v>
      </c>
      <c r="D11980" s="1">
        <v>-186794.958924646</v>
      </c>
      <c r="E11980" s="1">
        <v>-186438.985042451</v>
      </c>
      <c r="F11980" s="1">
        <v>-186158.157725114</v>
      </c>
      <c r="G11980" s="1">
        <v>-185258.879990444</v>
      </c>
      <c r="H11980" s="1">
        <v>-187500.022351744</v>
      </c>
      <c r="I11980" s="1">
        <v>126558.79575715</v>
      </c>
      <c r="J11980" s="1">
        <v>0.054</v>
      </c>
      <c r="K11980" s="1">
        <v>0.014</v>
      </c>
      <c r="L11980" s="1">
        <v>0.976</v>
      </c>
      <c r="M11980" s="1">
        <v>192.0</v>
      </c>
      <c r="N11980" s="1">
        <v>0.0</v>
      </c>
      <c r="O11980" s="1">
        <v>0.0</v>
      </c>
      <c r="P11980" s="1">
        <v>0.0</v>
      </c>
      <c r="Q11980" s="1">
        <v>0.0</v>
      </c>
      <c r="R11980" s="1">
        <v>0.0</v>
      </c>
      <c r="S11980" s="1">
        <v>0.0</v>
      </c>
      <c r="T11980" s="1">
        <v>0.0</v>
      </c>
      <c r="U11980" s="1">
        <v>0.0</v>
      </c>
      <c r="V11980" s="1">
        <v>0.0</v>
      </c>
      <c r="W11980" s="2">
        <v>1.70560069296977E9</v>
      </c>
      <c r="X11980" s="1">
        <v>0.0</v>
      </c>
      <c r="Y11980" s="3">
        <v>45309.54042788195</v>
      </c>
    </row>
    <row r="11981">
      <c r="A11981" s="1">
        <v>199.0</v>
      </c>
      <c r="B11981" s="1">
        <v>-187500.022351744</v>
      </c>
      <c r="C11981" s="1">
        <v>-184087.849746686</v>
      </c>
      <c r="D11981" s="1">
        <v>-186743.460505421</v>
      </c>
      <c r="E11981" s="1">
        <v>-186386.413739492</v>
      </c>
      <c r="F11981" s="1">
        <v>-186104.491186677</v>
      </c>
      <c r="G11981" s="1">
        <v>-185201.257193238</v>
      </c>
      <c r="H11981" s="1">
        <v>-187480.755148024</v>
      </c>
      <c r="I11981" s="1">
        <v>126555.644161181</v>
      </c>
      <c r="J11981" s="1">
        <v>0.054</v>
      </c>
      <c r="K11981" s="1">
        <v>0.014</v>
      </c>
      <c r="L11981" s="1">
        <v>0.976</v>
      </c>
      <c r="M11981" s="1">
        <v>192.0</v>
      </c>
      <c r="N11981" s="1">
        <v>0.0</v>
      </c>
      <c r="O11981" s="1">
        <v>0.0</v>
      </c>
      <c r="P11981" s="1">
        <v>0.0</v>
      </c>
      <c r="Q11981" s="1">
        <v>0.0</v>
      </c>
      <c r="R11981" s="1">
        <v>0.0</v>
      </c>
      <c r="S11981" s="1">
        <v>0.0</v>
      </c>
      <c r="T11981" s="1">
        <v>0.0</v>
      </c>
      <c r="U11981" s="1">
        <v>0.0</v>
      </c>
      <c r="V11981" s="1">
        <v>0.0</v>
      </c>
      <c r="W11981" s="2">
        <v>1.70560069297377E9</v>
      </c>
      <c r="X11981" s="1">
        <v>0.0</v>
      </c>
      <c r="Y11981" s="3">
        <v>45309.54042792824</v>
      </c>
    </row>
    <row r="11982">
      <c r="A11982" s="1">
        <v>200.0</v>
      </c>
      <c r="B11982" s="1">
        <v>-187500.022351744</v>
      </c>
      <c r="C11982" s="1">
        <v>-184079.467842515</v>
      </c>
      <c r="D11982" s="1">
        <v>-186747.193246745</v>
      </c>
      <c r="E11982" s="1">
        <v>-186387.553678459</v>
      </c>
      <c r="F11982" s="1">
        <v>-186105.586422155</v>
      </c>
      <c r="G11982" s="1">
        <v>-185197.099768769</v>
      </c>
      <c r="H11982" s="1">
        <v>-187487.751244038</v>
      </c>
      <c r="I11982" s="1">
        <v>126591.317545332</v>
      </c>
      <c r="J11982" s="1">
        <v>0.054</v>
      </c>
      <c r="K11982" s="1">
        <v>0.014</v>
      </c>
      <c r="L11982" s="1">
        <v>0.976</v>
      </c>
      <c r="M11982" s="1">
        <v>192.0</v>
      </c>
      <c r="N11982" s="1">
        <v>0.0</v>
      </c>
      <c r="O11982" s="1">
        <v>0.0</v>
      </c>
      <c r="P11982" s="1">
        <v>0.0</v>
      </c>
      <c r="Q11982" s="1">
        <v>0.0</v>
      </c>
      <c r="R11982" s="1">
        <v>0.0</v>
      </c>
      <c r="S11982" s="1">
        <v>0.0</v>
      </c>
      <c r="T11982" s="1">
        <v>0.0</v>
      </c>
      <c r="U11982" s="1">
        <v>0.0</v>
      </c>
      <c r="V11982" s="1">
        <v>0.0</v>
      </c>
      <c r="W11982" s="2">
        <v>1.70560069297679E9</v>
      </c>
      <c r="X11982" s="1">
        <v>0.0</v>
      </c>
      <c r="Y11982" s="3">
        <v>45309.540427962966</v>
      </c>
    </row>
    <row r="11983">
      <c r="A11983" s="1">
        <v>201.0</v>
      </c>
      <c r="B11983" s="1">
        <v>-187500.022351744</v>
      </c>
      <c r="C11983" s="1">
        <v>-184073.455223256</v>
      </c>
      <c r="D11983" s="1">
        <v>-186773.523601713</v>
      </c>
      <c r="E11983" s="1">
        <v>-186410.464216526</v>
      </c>
      <c r="F11983" s="1">
        <v>-186128.832236389</v>
      </c>
      <c r="G11983" s="1">
        <v>-185213.304783499</v>
      </c>
      <c r="H11983" s="1">
        <v>-187500.022351744</v>
      </c>
      <c r="I11983" s="1">
        <v>126575.336048047</v>
      </c>
      <c r="J11983" s="1">
        <v>0.048</v>
      </c>
      <c r="K11983" s="1">
        <v>0.018</v>
      </c>
      <c r="L11983" s="1">
        <v>0.974</v>
      </c>
      <c r="M11983" s="1">
        <v>192.0</v>
      </c>
      <c r="N11983" s="1">
        <v>1.0</v>
      </c>
      <c r="O11983" s="1">
        <v>128.0</v>
      </c>
      <c r="P11983" s="1">
        <v>0.0</v>
      </c>
      <c r="Q11983" s="1">
        <v>144.0</v>
      </c>
      <c r="R11983" s="1">
        <v>30.0</v>
      </c>
      <c r="S11983" s="1">
        <v>112.0</v>
      </c>
      <c r="T11983" s="1">
        <v>0.0</v>
      </c>
      <c r="U11983" s="1">
        <v>0.0</v>
      </c>
      <c r="V11983" s="1">
        <v>0.0</v>
      </c>
      <c r="W11983" s="2">
        <v>1.70560069298078E9</v>
      </c>
      <c r="X11983" s="1">
        <v>0.0</v>
      </c>
      <c r="Y11983" s="3">
        <v>45309.54042800926</v>
      </c>
    </row>
    <row r="11984">
      <c r="A11984" s="1">
        <v>202.0</v>
      </c>
      <c r="B11984" s="1">
        <v>-187500.022351744</v>
      </c>
      <c r="C11984" s="1">
        <v>-184075.869211658</v>
      </c>
      <c r="D11984" s="1">
        <v>-186782.509002984</v>
      </c>
      <c r="E11984" s="1">
        <v>-186415.046324139</v>
      </c>
      <c r="F11984" s="1">
        <v>-186133.146123069</v>
      </c>
      <c r="G11984" s="1">
        <v>-185211.561347432</v>
      </c>
      <c r="H11984" s="1">
        <v>-187500.022351744</v>
      </c>
      <c r="I11984" s="1">
        <v>126576.20776608</v>
      </c>
      <c r="J11984" s="1">
        <v>0.048</v>
      </c>
      <c r="K11984" s="1">
        <v>0.018</v>
      </c>
      <c r="L11984" s="1">
        <v>0.974</v>
      </c>
      <c r="M11984" s="1">
        <v>192.0</v>
      </c>
      <c r="N11984" s="1">
        <v>0.0</v>
      </c>
      <c r="O11984" s="1">
        <v>0.0</v>
      </c>
      <c r="P11984" s="1">
        <v>0.0</v>
      </c>
      <c r="Q11984" s="1">
        <v>0.0</v>
      </c>
      <c r="R11984" s="1">
        <v>0.0</v>
      </c>
      <c r="S11984" s="1">
        <v>0.0</v>
      </c>
      <c r="T11984" s="1">
        <v>0.0</v>
      </c>
      <c r="U11984" s="1">
        <v>0.0</v>
      </c>
      <c r="V11984" s="1">
        <v>0.0</v>
      </c>
      <c r="W11984" s="2">
        <v>1.70560069298579E9</v>
      </c>
      <c r="X11984" s="1">
        <v>0.0</v>
      </c>
      <c r="Y11984" s="3">
        <v>45309.54042806713</v>
      </c>
    </row>
    <row r="11985">
      <c r="A11985" s="1">
        <v>203.0</v>
      </c>
      <c r="B11985" s="1">
        <v>-187500.022351744</v>
      </c>
      <c r="C11985" s="1">
        <v>-184081.971237894</v>
      </c>
      <c r="D11985" s="1">
        <v>-186768.293293511</v>
      </c>
      <c r="E11985" s="1">
        <v>-186400.115358843</v>
      </c>
      <c r="F11985" s="1">
        <v>-186116.158797283</v>
      </c>
      <c r="G11985" s="1">
        <v>-185190.506004155</v>
      </c>
      <c r="H11985" s="1">
        <v>-187500.022351744</v>
      </c>
      <c r="I11985" s="1">
        <v>126605.533254806</v>
      </c>
      <c r="J11985" s="1">
        <v>0.048</v>
      </c>
      <c r="K11985" s="1">
        <v>0.018</v>
      </c>
      <c r="L11985" s="1">
        <v>0.974</v>
      </c>
      <c r="M11985" s="1">
        <v>192.0</v>
      </c>
      <c r="N11985" s="1">
        <v>0.0</v>
      </c>
      <c r="O11985" s="1">
        <v>0.0</v>
      </c>
      <c r="P11985" s="1">
        <v>0.0</v>
      </c>
      <c r="Q11985" s="1">
        <v>0.0</v>
      </c>
      <c r="R11985" s="1">
        <v>0.0</v>
      </c>
      <c r="S11985" s="1">
        <v>0.0</v>
      </c>
      <c r="T11985" s="1">
        <v>0.0</v>
      </c>
      <c r="U11985" s="1">
        <v>0.0</v>
      </c>
      <c r="V11985" s="1">
        <v>0.0</v>
      </c>
      <c r="W11985" s="2">
        <v>1.70560069298978E9</v>
      </c>
      <c r="X11985" s="1">
        <v>0.0</v>
      </c>
      <c r="Y11985" s="3">
        <v>45309.540428113425</v>
      </c>
    </row>
    <row r="11986">
      <c r="A11986" s="1">
        <v>204.0</v>
      </c>
      <c r="B11986" s="1">
        <v>-187500.022351744</v>
      </c>
      <c r="C11986" s="1">
        <v>-184082.440624528</v>
      </c>
      <c r="D11986" s="1">
        <v>-186760.872514351</v>
      </c>
      <c r="E11986" s="1">
        <v>-186390.101777327</v>
      </c>
      <c r="F11986" s="1">
        <v>-186104.737055866</v>
      </c>
      <c r="G11986" s="1">
        <v>-185174.748024314</v>
      </c>
      <c r="H11986" s="1">
        <v>-187500.022351744</v>
      </c>
      <c r="I11986" s="1">
        <v>126620.575978824</v>
      </c>
      <c r="J11986" s="1">
        <v>0.048</v>
      </c>
      <c r="K11986" s="1">
        <v>0.018</v>
      </c>
      <c r="L11986" s="1">
        <v>0.974</v>
      </c>
      <c r="M11986" s="1">
        <v>192.0</v>
      </c>
      <c r="N11986" s="1">
        <v>0.0</v>
      </c>
      <c r="O11986" s="1">
        <v>0.0</v>
      </c>
      <c r="P11986" s="1">
        <v>0.0</v>
      </c>
      <c r="Q11986" s="1">
        <v>0.0</v>
      </c>
      <c r="R11986" s="1">
        <v>0.0</v>
      </c>
      <c r="S11986" s="1">
        <v>0.0</v>
      </c>
      <c r="T11986" s="1">
        <v>0.0</v>
      </c>
      <c r="U11986" s="1">
        <v>0.0</v>
      </c>
      <c r="V11986" s="1">
        <v>0.0</v>
      </c>
      <c r="W11986" s="2">
        <v>1.7056006929938E9</v>
      </c>
      <c r="X11986" s="1">
        <v>0.0</v>
      </c>
      <c r="Y11986" s="3">
        <v>45309.54042815972</v>
      </c>
    </row>
    <row r="11987">
      <c r="A11987" s="1">
        <v>205.0</v>
      </c>
      <c r="B11987" s="1">
        <v>-187500.022351744</v>
      </c>
      <c r="C11987" s="1">
        <v>-184070.996531366</v>
      </c>
      <c r="D11987" s="1">
        <v>-186771.534296457</v>
      </c>
      <c r="E11987" s="1">
        <v>-186396.717893686</v>
      </c>
      <c r="F11987" s="1">
        <v>-186111.621393158</v>
      </c>
      <c r="G11987" s="1">
        <v>-185174.92683827</v>
      </c>
      <c r="H11987" s="1">
        <v>-187500.022351744</v>
      </c>
      <c r="I11987" s="1">
        <v>126608.975423452</v>
      </c>
      <c r="J11987" s="1">
        <v>0.048</v>
      </c>
      <c r="K11987" s="1">
        <v>0.018</v>
      </c>
      <c r="L11987" s="1">
        <v>0.974</v>
      </c>
      <c r="M11987" s="1">
        <v>192.0</v>
      </c>
      <c r="N11987" s="1">
        <v>0.0</v>
      </c>
      <c r="O11987" s="1">
        <v>0.0</v>
      </c>
      <c r="P11987" s="1">
        <v>0.0</v>
      </c>
      <c r="Q11987" s="1">
        <v>0.0</v>
      </c>
      <c r="R11987" s="1">
        <v>0.0</v>
      </c>
      <c r="S11987" s="1">
        <v>0.0</v>
      </c>
      <c r="T11987" s="1">
        <v>0.0</v>
      </c>
      <c r="U11987" s="1">
        <v>0.0</v>
      </c>
      <c r="V11987" s="1">
        <v>0.0</v>
      </c>
      <c r="W11987" s="2">
        <v>1.70560069299781E9</v>
      </c>
      <c r="X11987" s="1">
        <v>0.0</v>
      </c>
      <c r="Y11987" s="3">
        <v>45309.54042820602</v>
      </c>
    </row>
    <row r="11988">
      <c r="A11988" s="1">
        <v>206.0</v>
      </c>
      <c r="B11988" s="1">
        <v>-187500.022351744</v>
      </c>
      <c r="C11988" s="1">
        <v>-184071.376511022</v>
      </c>
      <c r="D11988" s="1">
        <v>-186796.702360713</v>
      </c>
      <c r="E11988" s="1">
        <v>-186419.002582908</v>
      </c>
      <c r="F11988" s="1">
        <v>-186134.174303314</v>
      </c>
      <c r="G11988" s="1">
        <v>-185191.3330187</v>
      </c>
      <c r="H11988" s="1">
        <v>-187500.022351744</v>
      </c>
      <c r="I11988" s="1">
        <v>126617.670252045</v>
      </c>
      <c r="J11988" s="1">
        <v>0.048</v>
      </c>
      <c r="K11988" s="1">
        <v>0.018</v>
      </c>
      <c r="L11988" s="1">
        <v>0.974</v>
      </c>
      <c r="M11988" s="1">
        <v>192.0</v>
      </c>
      <c r="N11988" s="1">
        <v>0.0</v>
      </c>
      <c r="O11988" s="1">
        <v>0.0</v>
      </c>
      <c r="P11988" s="1">
        <v>0.0</v>
      </c>
      <c r="Q11988" s="1">
        <v>0.0</v>
      </c>
      <c r="R11988" s="1">
        <v>0.0</v>
      </c>
      <c r="S11988" s="1">
        <v>0.0</v>
      </c>
      <c r="T11988" s="1">
        <v>0.0</v>
      </c>
      <c r="U11988" s="1">
        <v>0.0</v>
      </c>
      <c r="V11988" s="1">
        <v>0.0</v>
      </c>
      <c r="W11988" s="2">
        <v>1.7056006930018E9</v>
      </c>
      <c r="X11988" s="1">
        <v>0.0</v>
      </c>
      <c r="Y11988" s="3">
        <v>45309.540428252316</v>
      </c>
    </row>
    <row r="11989">
      <c r="A11989" s="1">
        <v>207.0</v>
      </c>
      <c r="B11989" s="1">
        <v>-187500.022351744</v>
      </c>
      <c r="C11989" s="1">
        <v>-184090.040217642</v>
      </c>
      <c r="D11989" s="1">
        <v>-186791.539107744</v>
      </c>
      <c r="E11989" s="1">
        <v>-186411.693562471</v>
      </c>
      <c r="F11989" s="1">
        <v>-186125.300660765</v>
      </c>
      <c r="G11989" s="1">
        <v>-185179.531297627</v>
      </c>
      <c r="H11989" s="1">
        <v>-187500.022351744</v>
      </c>
      <c r="I11989" s="1">
        <v>126638.882057533</v>
      </c>
      <c r="J11989" s="1">
        <v>0.048</v>
      </c>
      <c r="K11989" s="1">
        <v>0.018</v>
      </c>
      <c r="L11989" s="1">
        <v>0.974</v>
      </c>
      <c r="M11989" s="1">
        <v>192.0</v>
      </c>
      <c r="N11989" s="1">
        <v>0.0</v>
      </c>
      <c r="O11989" s="1">
        <v>0.0</v>
      </c>
      <c r="P11989" s="1">
        <v>0.0</v>
      </c>
      <c r="Q11989" s="1">
        <v>0.0</v>
      </c>
      <c r="R11989" s="1">
        <v>0.0</v>
      </c>
      <c r="S11989" s="1">
        <v>0.0</v>
      </c>
      <c r="T11989" s="1">
        <v>0.0</v>
      </c>
      <c r="U11989" s="1">
        <v>0.0</v>
      </c>
      <c r="V11989" s="1">
        <v>0.0</v>
      </c>
      <c r="W11989" s="2">
        <v>1.70560069300483E9</v>
      </c>
      <c r="X11989" s="1">
        <v>0.0</v>
      </c>
      <c r="Y11989" s="3">
        <v>45309.54042828704</v>
      </c>
    </row>
    <row r="11990">
      <c r="A11990" s="1">
        <v>208.0</v>
      </c>
      <c r="B11990" s="1">
        <v>-187500.022351744</v>
      </c>
      <c r="C11990" s="1">
        <v>-184083.133528606</v>
      </c>
      <c r="D11990" s="1">
        <v>-186778.418633749</v>
      </c>
      <c r="E11990" s="1">
        <v>-186397.14257683</v>
      </c>
      <c r="F11990" s="1">
        <v>-186109.319163479</v>
      </c>
      <c r="G11990" s="1">
        <v>-185158.766527028</v>
      </c>
      <c r="H11990" s="1">
        <v>-187500.022351744</v>
      </c>
      <c r="I11990" s="1">
        <v>126653.16482224</v>
      </c>
      <c r="J11990" s="1">
        <v>0.048</v>
      </c>
      <c r="K11990" s="1">
        <v>0.018</v>
      </c>
      <c r="L11990" s="1">
        <v>0.974</v>
      </c>
      <c r="M11990" s="1">
        <v>192.0</v>
      </c>
      <c r="N11990" s="1">
        <v>0.0</v>
      </c>
      <c r="O11990" s="1">
        <v>0.0</v>
      </c>
      <c r="P11990" s="1">
        <v>0.0</v>
      </c>
      <c r="Q11990" s="1">
        <v>0.0</v>
      </c>
      <c r="R11990" s="1">
        <v>0.0</v>
      </c>
      <c r="S11990" s="1">
        <v>0.0</v>
      </c>
      <c r="T11990" s="1">
        <v>0.0</v>
      </c>
      <c r="U11990" s="1">
        <v>0.0</v>
      </c>
      <c r="V11990" s="1">
        <v>0.0</v>
      </c>
      <c r="W11990" s="2">
        <v>1.70560069300882E9</v>
      </c>
      <c r="X11990" s="1">
        <v>0.0</v>
      </c>
      <c r="Y11990" s="3">
        <v>45309.540428333334</v>
      </c>
    </row>
    <row r="11991">
      <c r="A11991" s="1">
        <v>209.0</v>
      </c>
      <c r="B11991" s="1">
        <v>-187500.022351744</v>
      </c>
      <c r="C11991" s="1">
        <v>-184078.104386103</v>
      </c>
      <c r="D11991" s="1">
        <v>-186788.00753212</v>
      </c>
      <c r="E11991" s="1">
        <v>-186403.401065278</v>
      </c>
      <c r="F11991" s="1">
        <v>-186115.711762393</v>
      </c>
      <c r="G11991" s="1">
        <v>-185158.565361328</v>
      </c>
      <c r="H11991" s="1">
        <v>-187500.022351744</v>
      </c>
      <c r="I11991" s="1">
        <v>126654.036540274</v>
      </c>
      <c r="J11991" s="1">
        <v>0.048</v>
      </c>
      <c r="K11991" s="1">
        <v>0.018</v>
      </c>
      <c r="L11991" s="1">
        <v>0.974</v>
      </c>
      <c r="M11991" s="1">
        <v>192.0</v>
      </c>
      <c r="N11991" s="1">
        <v>0.0</v>
      </c>
      <c r="O11991" s="1">
        <v>0.0</v>
      </c>
      <c r="P11991" s="1">
        <v>0.0</v>
      </c>
      <c r="Q11991" s="1">
        <v>0.0</v>
      </c>
      <c r="R11991" s="1">
        <v>0.0</v>
      </c>
      <c r="S11991" s="1">
        <v>0.0</v>
      </c>
      <c r="T11991" s="1">
        <v>0.0</v>
      </c>
      <c r="U11991" s="1">
        <v>0.0</v>
      </c>
      <c r="V11991" s="1">
        <v>0.0</v>
      </c>
      <c r="W11991" s="2">
        <v>1.70560069301382E9</v>
      </c>
      <c r="X11991" s="1">
        <v>0.0</v>
      </c>
      <c r="Y11991" s="3">
        <v>45309.54042839121</v>
      </c>
    </row>
    <row r="11992">
      <c r="A11992" s="1">
        <v>210.0</v>
      </c>
      <c r="B11992" s="1">
        <v>-187500.022351744</v>
      </c>
      <c r="C11992" s="1">
        <v>-184076.204487825</v>
      </c>
      <c r="D11992" s="1">
        <v>-186798.624610736</v>
      </c>
      <c r="E11992" s="1">
        <v>-186411.246527582</v>
      </c>
      <c r="F11992" s="1">
        <v>-186122.327878752</v>
      </c>
      <c r="G11992" s="1">
        <v>-185158.766527028</v>
      </c>
      <c r="H11992" s="1">
        <v>-187500.022351744</v>
      </c>
      <c r="I11992" s="1">
        <v>126644.604104114</v>
      </c>
      <c r="J11992" s="1">
        <v>0.048</v>
      </c>
      <c r="K11992" s="1">
        <v>0.018</v>
      </c>
      <c r="L11992" s="1">
        <v>0.974</v>
      </c>
      <c r="M11992" s="1">
        <v>192.0</v>
      </c>
      <c r="N11992" s="1">
        <v>0.0</v>
      </c>
      <c r="O11992" s="1">
        <v>0.0</v>
      </c>
      <c r="P11992" s="1">
        <v>0.0</v>
      </c>
      <c r="Q11992" s="1">
        <v>0.0</v>
      </c>
      <c r="R11992" s="1">
        <v>0.0</v>
      </c>
      <c r="S11992" s="1">
        <v>0.0</v>
      </c>
      <c r="T11992" s="1">
        <v>0.0</v>
      </c>
      <c r="U11992" s="1">
        <v>0.0</v>
      </c>
      <c r="V11992" s="1">
        <v>0.0</v>
      </c>
      <c r="W11992" s="2">
        <v>1.70560069301784E9</v>
      </c>
      <c r="X11992" s="1">
        <v>0.0</v>
      </c>
      <c r="Y11992" s="3">
        <v>45309.5404284375</v>
      </c>
    </row>
    <row r="11993">
      <c r="A11993" s="1">
        <v>211.0</v>
      </c>
      <c r="B11993" s="1">
        <v>-187500.022351744</v>
      </c>
      <c r="C11993" s="1">
        <v>-184080.674836716</v>
      </c>
      <c r="D11993" s="1">
        <v>-186784.207735563</v>
      </c>
      <c r="E11993" s="1">
        <v>-186394.750940173</v>
      </c>
      <c r="F11993" s="1">
        <v>-186103.530061665</v>
      </c>
      <c r="G11993" s="1">
        <v>-185135.811285473</v>
      </c>
      <c r="H11993" s="1">
        <v>-187500.022351744</v>
      </c>
      <c r="I11993" s="1">
        <v>126647.487479148</v>
      </c>
      <c r="J11993" s="1">
        <v>0.052</v>
      </c>
      <c r="K11993" s="1">
        <v>0.018</v>
      </c>
      <c r="L11993" s="1">
        <v>0.978</v>
      </c>
      <c r="M11993" s="1">
        <v>192.0</v>
      </c>
      <c r="N11993" s="1">
        <v>1.0</v>
      </c>
      <c r="O11993" s="1">
        <v>160.0</v>
      </c>
      <c r="P11993" s="1">
        <v>0.0</v>
      </c>
      <c r="Q11993" s="1">
        <v>144.0</v>
      </c>
      <c r="R11993" s="1">
        <v>30.0</v>
      </c>
      <c r="S11993" s="1">
        <v>144.0</v>
      </c>
      <c r="T11993" s="1">
        <v>0.0</v>
      </c>
      <c r="U11993" s="1">
        <v>0.0</v>
      </c>
      <c r="V11993" s="1">
        <v>0.0</v>
      </c>
      <c r="W11993" s="2">
        <v>1.70560069302183E9</v>
      </c>
      <c r="X11993" s="1">
        <v>0.0</v>
      </c>
      <c r="Y11993" s="3">
        <v>45309.54042848379</v>
      </c>
    </row>
    <row r="11994">
      <c r="A11994" s="1">
        <v>212.0</v>
      </c>
      <c r="B11994" s="1">
        <v>-187500.022351744</v>
      </c>
      <c r="C11994" s="1">
        <v>-184090.599011254</v>
      </c>
      <c r="D11994" s="1">
        <v>-186790.376817032</v>
      </c>
      <c r="E11994" s="1">
        <v>-186398.19310882</v>
      </c>
      <c r="F11994" s="1">
        <v>-186106.636954145</v>
      </c>
      <c r="G11994" s="1">
        <v>-185134.179608128</v>
      </c>
      <c r="H11994" s="1">
        <v>-187500.022351744</v>
      </c>
      <c r="I11994" s="1">
        <v>126658.819813587</v>
      </c>
      <c r="J11994" s="1">
        <v>0.052</v>
      </c>
      <c r="K11994" s="1">
        <v>0.018</v>
      </c>
      <c r="L11994" s="1">
        <v>0.978</v>
      </c>
      <c r="M11994" s="1">
        <v>192.0</v>
      </c>
      <c r="N11994" s="1">
        <v>0.0</v>
      </c>
      <c r="O11994" s="1">
        <v>0.0</v>
      </c>
      <c r="P11994" s="1">
        <v>0.0</v>
      </c>
      <c r="Q11994" s="1">
        <v>0.0</v>
      </c>
      <c r="R11994" s="1">
        <v>0.0</v>
      </c>
      <c r="S11994" s="1">
        <v>0.0</v>
      </c>
      <c r="T11994" s="1">
        <v>0.0</v>
      </c>
      <c r="U11994" s="1">
        <v>0.0</v>
      </c>
      <c r="V11994" s="1">
        <v>0.0</v>
      </c>
      <c r="W11994" s="2">
        <v>1.70560069302583E9</v>
      </c>
      <c r="X11994" s="1">
        <v>0.0</v>
      </c>
      <c r="Y11994" s="3">
        <v>45309.54042853009</v>
      </c>
    </row>
    <row r="11995">
      <c r="A11995" s="1">
        <v>213.0</v>
      </c>
      <c r="B11995" s="1">
        <v>-187500.022351744</v>
      </c>
      <c r="C11995" s="1">
        <v>-184085.949848407</v>
      </c>
      <c r="D11995" s="1">
        <v>-186798.378741547</v>
      </c>
      <c r="E11995" s="1">
        <v>-186402.618754222</v>
      </c>
      <c r="F11995" s="1">
        <v>-186111.442579202</v>
      </c>
      <c r="G11995" s="1">
        <v>-185133.263186605</v>
      </c>
      <c r="H11995" s="1">
        <v>-187500.022351744</v>
      </c>
      <c r="I11995" s="1">
        <v>126658.48453742</v>
      </c>
      <c r="J11995" s="1">
        <v>0.052</v>
      </c>
      <c r="K11995" s="1">
        <v>0.018</v>
      </c>
      <c r="L11995" s="1">
        <v>0.978</v>
      </c>
      <c r="M11995" s="1">
        <v>192.0</v>
      </c>
      <c r="N11995" s="1">
        <v>0.0</v>
      </c>
      <c r="O11995" s="1">
        <v>0.0</v>
      </c>
      <c r="P11995" s="1">
        <v>0.0</v>
      </c>
      <c r="Q11995" s="1">
        <v>0.0</v>
      </c>
      <c r="R11995" s="1">
        <v>0.0</v>
      </c>
      <c r="S11995" s="1">
        <v>0.0</v>
      </c>
      <c r="T11995" s="1">
        <v>0.0</v>
      </c>
      <c r="U11995" s="1">
        <v>0.0</v>
      </c>
      <c r="V11995" s="1">
        <v>0.0</v>
      </c>
      <c r="W11995" s="2">
        <v>1.70560069302982E9</v>
      </c>
      <c r="X11995" s="1">
        <v>0.0</v>
      </c>
      <c r="Y11995" s="3">
        <v>45309.54042857639</v>
      </c>
    </row>
    <row r="11996">
      <c r="A11996" s="1">
        <v>214.0</v>
      </c>
      <c r="B11996" s="1">
        <v>-187500.022351744</v>
      </c>
      <c r="C11996" s="1">
        <v>-184081.166575094</v>
      </c>
      <c r="D11996" s="1">
        <v>-186823.92678546</v>
      </c>
      <c r="E11996" s="1">
        <v>-186424.210539366</v>
      </c>
      <c r="F11996" s="1">
        <v>-186132.408515502</v>
      </c>
      <c r="G11996" s="1">
        <v>-185148.551779812</v>
      </c>
      <c r="H11996" s="1">
        <v>-187500.022351744</v>
      </c>
      <c r="I11996" s="1">
        <v>126649.387377427</v>
      </c>
      <c r="J11996" s="1">
        <v>0.052</v>
      </c>
      <c r="K11996" s="1">
        <v>0.018</v>
      </c>
      <c r="L11996" s="1">
        <v>0.978</v>
      </c>
      <c r="M11996" s="1">
        <v>192.0</v>
      </c>
      <c r="N11996" s="1">
        <v>0.0</v>
      </c>
      <c r="O11996" s="1">
        <v>0.0</v>
      </c>
      <c r="P11996" s="1">
        <v>0.0</v>
      </c>
      <c r="Q11996" s="1">
        <v>0.0</v>
      </c>
      <c r="R11996" s="1">
        <v>0.0</v>
      </c>
      <c r="S11996" s="1">
        <v>0.0</v>
      </c>
      <c r="T11996" s="1">
        <v>0.0</v>
      </c>
      <c r="U11996" s="1">
        <v>0.0</v>
      </c>
      <c r="V11996" s="1">
        <v>0.0</v>
      </c>
      <c r="W11996" s="2">
        <v>1.70560069303284E9</v>
      </c>
      <c r="X11996" s="1">
        <v>0.0</v>
      </c>
      <c r="Y11996" s="3">
        <v>45309.54042861111</v>
      </c>
    </row>
    <row r="11997">
      <c r="A11997" s="1">
        <v>215.0</v>
      </c>
      <c r="B11997" s="1">
        <v>-187500.022351744</v>
      </c>
      <c r="C11997" s="1">
        <v>-184098.377418324</v>
      </c>
      <c r="D11997" s="1">
        <v>-186822.026887181</v>
      </c>
      <c r="E11997" s="1">
        <v>-186420.164873619</v>
      </c>
      <c r="F11997" s="1">
        <v>-186127.491131721</v>
      </c>
      <c r="G11997" s="1">
        <v>-185138.739363996</v>
      </c>
      <c r="H11997" s="1">
        <v>-187500.022351744</v>
      </c>
      <c r="I11997" s="1">
        <v>126654.550630396</v>
      </c>
      <c r="J11997" s="1">
        <v>0.052</v>
      </c>
      <c r="K11997" s="1">
        <v>0.018</v>
      </c>
      <c r="L11997" s="1">
        <v>0.978</v>
      </c>
      <c r="M11997" s="1">
        <v>192.0</v>
      </c>
      <c r="N11997" s="1">
        <v>0.0</v>
      </c>
      <c r="O11997" s="1">
        <v>0.0</v>
      </c>
      <c r="P11997" s="1">
        <v>0.0</v>
      </c>
      <c r="Q11997" s="1">
        <v>0.0</v>
      </c>
      <c r="R11997" s="1">
        <v>0.0</v>
      </c>
      <c r="S11997" s="1">
        <v>0.0</v>
      </c>
      <c r="T11997" s="1">
        <v>0.0</v>
      </c>
      <c r="U11997" s="1">
        <v>0.0</v>
      </c>
      <c r="V11997" s="1">
        <v>0.0</v>
      </c>
      <c r="W11997" s="2">
        <v>1.70560069303686E9</v>
      </c>
      <c r="X11997" s="1">
        <v>0.0</v>
      </c>
      <c r="Y11997" s="3">
        <v>45309.540428657405</v>
      </c>
    </row>
    <row r="11998">
      <c r="A11998" s="1">
        <v>216.0</v>
      </c>
      <c r="B11998" s="1">
        <v>-187500.022351744</v>
      </c>
      <c r="C11998" s="1">
        <v>-184094.667028745</v>
      </c>
      <c r="D11998" s="1">
        <v>-186809.219337608</v>
      </c>
      <c r="E11998" s="1">
        <v>-186406.17268159</v>
      </c>
      <c r="F11998" s="1">
        <v>-186113.007201314</v>
      </c>
      <c r="G11998" s="1">
        <v>-185118.913366665</v>
      </c>
      <c r="H11998" s="1">
        <v>-187500.022351744</v>
      </c>
      <c r="I11998" s="1">
        <v>126673.08022655</v>
      </c>
      <c r="J11998" s="1">
        <v>0.052</v>
      </c>
      <c r="K11998" s="1">
        <v>0.018</v>
      </c>
      <c r="L11998" s="1">
        <v>0.978</v>
      </c>
      <c r="M11998" s="1">
        <v>192.0</v>
      </c>
      <c r="N11998" s="1">
        <v>0.0</v>
      </c>
      <c r="O11998" s="1">
        <v>0.0</v>
      </c>
      <c r="P11998" s="1">
        <v>0.0</v>
      </c>
      <c r="Q11998" s="1">
        <v>0.0</v>
      </c>
      <c r="R11998" s="1">
        <v>0.0</v>
      </c>
      <c r="S11998" s="1">
        <v>0.0</v>
      </c>
      <c r="T11998" s="1">
        <v>0.0</v>
      </c>
      <c r="U11998" s="1">
        <v>0.0</v>
      </c>
      <c r="V11998" s="1">
        <v>0.0</v>
      </c>
      <c r="W11998" s="2">
        <v>1.70560069304187E9</v>
      </c>
      <c r="X11998" s="1">
        <v>0.0</v>
      </c>
      <c r="Y11998" s="3">
        <v>45309.54042871528</v>
      </c>
    </row>
    <row r="11999">
      <c r="A11999" s="1">
        <v>217.0</v>
      </c>
      <c r="B11999" s="1">
        <v>-187500.022351744</v>
      </c>
      <c r="C11999" s="1">
        <v>-184083.625266984</v>
      </c>
      <c r="D11999" s="1">
        <v>-186795.629476979</v>
      </c>
      <c r="E11999" s="1">
        <v>-186390.213536049</v>
      </c>
      <c r="F11999" s="1">
        <v>-186096.198689484</v>
      </c>
      <c r="G11999" s="1">
        <v>-185096.941601865</v>
      </c>
      <c r="H11999" s="1">
        <v>-187500.022351744</v>
      </c>
      <c r="I11999" s="1">
        <v>126659.065682776</v>
      </c>
      <c r="J11999" s="1">
        <v>0.052</v>
      </c>
      <c r="K11999" s="1">
        <v>0.018</v>
      </c>
      <c r="L11999" s="1">
        <v>0.978</v>
      </c>
      <c r="M11999" s="1">
        <v>192.0</v>
      </c>
      <c r="N11999" s="1">
        <v>0.0</v>
      </c>
      <c r="O11999" s="1">
        <v>0.0</v>
      </c>
      <c r="P11999" s="1">
        <v>0.0</v>
      </c>
      <c r="Q11999" s="1">
        <v>0.0</v>
      </c>
      <c r="R11999" s="1">
        <v>0.0</v>
      </c>
      <c r="S11999" s="1">
        <v>0.0</v>
      </c>
      <c r="T11999" s="1">
        <v>0.0</v>
      </c>
      <c r="U11999" s="1">
        <v>0.0</v>
      </c>
      <c r="V11999" s="1">
        <v>0.0</v>
      </c>
      <c r="W11999" s="2">
        <v>1.70560069304586E9</v>
      </c>
      <c r="X11999" s="1">
        <v>0.0</v>
      </c>
      <c r="Y11999" s="3">
        <v>45309.540428761575</v>
      </c>
    </row>
    <row r="12000">
      <c r="A12000" s="1">
        <v>218.0</v>
      </c>
      <c r="B12000" s="1">
        <v>-187500.022351744</v>
      </c>
      <c r="C12000" s="1">
        <v>-184094.376456067</v>
      </c>
      <c r="D12000" s="1">
        <v>-186782.330189029</v>
      </c>
      <c r="E12000" s="1">
        <v>-186373.807355619</v>
      </c>
      <c r="F12000" s="1">
        <v>-186078.026721242</v>
      </c>
      <c r="G12000" s="1">
        <v>-185073.718139376</v>
      </c>
      <c r="H12000" s="1">
        <v>-187500.022351744</v>
      </c>
      <c r="I12000" s="1">
        <v>126649.879115805</v>
      </c>
      <c r="J12000" s="1">
        <v>0.052</v>
      </c>
      <c r="K12000" s="1">
        <v>0.018</v>
      </c>
      <c r="L12000" s="1">
        <v>0.978</v>
      </c>
      <c r="M12000" s="1">
        <v>192.0</v>
      </c>
      <c r="N12000" s="1">
        <v>0.0</v>
      </c>
      <c r="O12000" s="1">
        <v>0.0</v>
      </c>
      <c r="P12000" s="1">
        <v>0.0</v>
      </c>
      <c r="Q12000" s="1">
        <v>0.0</v>
      </c>
      <c r="R12000" s="1">
        <v>0.0</v>
      </c>
      <c r="S12000" s="1">
        <v>0.0</v>
      </c>
      <c r="T12000" s="1">
        <v>0.0</v>
      </c>
      <c r="U12000" s="1">
        <v>0.0</v>
      </c>
      <c r="V12000" s="1">
        <v>0.0</v>
      </c>
      <c r="W12000" s="2">
        <v>1.70560069304988E9</v>
      </c>
      <c r="X12000" s="1">
        <v>0.0</v>
      </c>
      <c r="Y12000" s="3">
        <v>45309.54042880787</v>
      </c>
    </row>
    <row r="12001">
      <c r="A12001" s="1">
        <v>219.0</v>
      </c>
      <c r="B12001" s="1">
        <v>-187500.022351744</v>
      </c>
      <c r="C12001" s="1">
        <v>-184103.183043382</v>
      </c>
      <c r="D12001" s="1">
        <v>-186801.396227049</v>
      </c>
      <c r="E12001" s="1">
        <v>-186389.900611627</v>
      </c>
      <c r="F12001" s="1">
        <v>-186093.427073172</v>
      </c>
      <c r="G12001" s="1">
        <v>-185083.642313914</v>
      </c>
      <c r="H12001" s="1">
        <v>-187500.022351744</v>
      </c>
      <c r="I12001" s="1">
        <v>126667.089959036</v>
      </c>
      <c r="J12001" s="1">
        <v>0.052</v>
      </c>
      <c r="K12001" s="1">
        <v>0.018</v>
      </c>
      <c r="L12001" s="1">
        <v>0.978</v>
      </c>
      <c r="M12001" s="1">
        <v>192.0</v>
      </c>
      <c r="N12001" s="1">
        <v>0.0</v>
      </c>
      <c r="O12001" s="1">
        <v>0.0</v>
      </c>
      <c r="P12001" s="1">
        <v>0.0</v>
      </c>
      <c r="Q12001" s="1">
        <v>0.0</v>
      </c>
      <c r="R12001" s="1">
        <v>0.0</v>
      </c>
      <c r="S12001" s="1">
        <v>0.0</v>
      </c>
      <c r="T12001" s="1">
        <v>0.0</v>
      </c>
      <c r="U12001" s="1">
        <v>0.0</v>
      </c>
      <c r="V12001" s="1">
        <v>0.0</v>
      </c>
      <c r="W12001" s="2">
        <v>1.70560069305386E9</v>
      </c>
      <c r="X12001" s="1">
        <v>0.0</v>
      </c>
      <c r="Y12001" s="3">
        <v>45309.54042885417</v>
      </c>
    </row>
    <row r="12002">
      <c r="A12002" s="1">
        <v>220.0</v>
      </c>
      <c r="B12002" s="1">
        <v>-187500.022351744</v>
      </c>
      <c r="C12002" s="1">
        <v>-184110.000325441</v>
      </c>
      <c r="D12002" s="1">
        <v>-186762.995930075</v>
      </c>
      <c r="E12002" s="1">
        <v>-186351.165038486</v>
      </c>
      <c r="F12002" s="1">
        <v>-186052.568084307</v>
      </c>
      <c r="G12002" s="1">
        <v>-185039.229397681</v>
      </c>
      <c r="H12002" s="1">
        <v>-187500.022351744</v>
      </c>
      <c r="I12002" s="1">
        <v>126670.576831171</v>
      </c>
      <c r="J12002" s="1">
        <v>0.052</v>
      </c>
      <c r="K12002" s="1">
        <v>0.018</v>
      </c>
      <c r="L12002" s="1">
        <v>0.978</v>
      </c>
      <c r="M12002" s="1">
        <v>192.0</v>
      </c>
      <c r="N12002" s="1">
        <v>0.0</v>
      </c>
      <c r="O12002" s="1">
        <v>0.0</v>
      </c>
      <c r="P12002" s="1">
        <v>0.0</v>
      </c>
      <c r="Q12002" s="1">
        <v>0.0</v>
      </c>
      <c r="R12002" s="1">
        <v>0.0</v>
      </c>
      <c r="S12002" s="1">
        <v>0.0</v>
      </c>
      <c r="T12002" s="1">
        <v>0.0</v>
      </c>
      <c r="U12002" s="1">
        <v>0.0</v>
      </c>
      <c r="V12002" s="1">
        <v>0.0</v>
      </c>
      <c r="W12002" s="2">
        <v>1.70560069305686E9</v>
      </c>
      <c r="X12002" s="1">
        <v>0.0</v>
      </c>
      <c r="Y12002" s="3">
        <v>45309.54042888889</v>
      </c>
    </row>
    <row r="12003">
      <c r="A12003" s="1">
        <v>221.0</v>
      </c>
      <c r="B12003" s="1">
        <v>-187500.022351744</v>
      </c>
      <c r="C12003" s="1">
        <v>-184094.532918278</v>
      </c>
      <c r="D12003" s="1">
        <v>-186752.401203203</v>
      </c>
      <c r="E12003" s="1">
        <v>-186337.262253434</v>
      </c>
      <c r="F12003" s="1">
        <v>-186037.190084122</v>
      </c>
      <c r="G12003" s="1">
        <v>-185019.783380005</v>
      </c>
      <c r="H12003" s="1">
        <v>-187500.022351744</v>
      </c>
      <c r="I12003" s="1">
        <v>126680.679819664</v>
      </c>
      <c r="J12003" s="1">
        <v>0.054</v>
      </c>
      <c r="K12003" s="1">
        <v>0.016</v>
      </c>
      <c r="L12003" s="1">
        <v>0.986</v>
      </c>
      <c r="M12003" s="1">
        <v>192.0</v>
      </c>
      <c r="N12003" s="1">
        <v>1.0</v>
      </c>
      <c r="O12003" s="1">
        <v>176.0</v>
      </c>
      <c r="P12003" s="1">
        <v>0.0</v>
      </c>
      <c r="Q12003" s="1">
        <v>128.0</v>
      </c>
      <c r="R12003" s="1">
        <v>30.0</v>
      </c>
      <c r="S12003" s="1">
        <v>208.0</v>
      </c>
      <c r="T12003" s="1">
        <v>0.0</v>
      </c>
      <c r="U12003" s="1">
        <v>0.0</v>
      </c>
      <c r="V12003" s="1">
        <v>0.0</v>
      </c>
      <c r="W12003" s="2">
        <v>1.70560069306086E9</v>
      </c>
      <c r="X12003" s="1">
        <v>0.0</v>
      </c>
      <c r="Y12003" s="3">
        <v>45309.540428935186</v>
      </c>
    </row>
    <row r="12004">
      <c r="A12004" s="1">
        <v>222.0</v>
      </c>
      <c r="B12004" s="1">
        <v>-187500.022351744</v>
      </c>
      <c r="C12004" s="1">
        <v>-184094.421159556</v>
      </c>
      <c r="D12004" s="1">
        <v>-186765.409918476</v>
      </c>
      <c r="E12004" s="1">
        <v>-186346.448820406</v>
      </c>
      <c r="F12004" s="1">
        <v>-186046.51076156</v>
      </c>
      <c r="G12004" s="1">
        <v>-185022.554996318</v>
      </c>
      <c r="H12004" s="1">
        <v>-187500.022351744</v>
      </c>
      <c r="I12004" s="1">
        <v>126680.925688853</v>
      </c>
      <c r="J12004" s="1">
        <v>0.054</v>
      </c>
      <c r="K12004" s="1">
        <v>0.016</v>
      </c>
      <c r="L12004" s="1">
        <v>0.986</v>
      </c>
      <c r="M12004" s="1">
        <v>192.0</v>
      </c>
      <c r="N12004" s="1">
        <v>0.0</v>
      </c>
      <c r="O12004" s="1">
        <v>0.0</v>
      </c>
      <c r="P12004" s="1">
        <v>0.0</v>
      </c>
      <c r="Q12004" s="1">
        <v>0.0</v>
      </c>
      <c r="R12004" s="1">
        <v>0.0</v>
      </c>
      <c r="S12004" s="1">
        <v>0.0</v>
      </c>
      <c r="T12004" s="1">
        <v>0.0</v>
      </c>
      <c r="U12004" s="1">
        <v>0.0</v>
      </c>
      <c r="V12004" s="1">
        <v>0.0</v>
      </c>
      <c r="W12004" s="2">
        <v>1.70560069306487E9</v>
      </c>
      <c r="X12004" s="1">
        <v>0.0</v>
      </c>
      <c r="Y12004" s="3">
        <v>45309.54042898148</v>
      </c>
    </row>
    <row r="12005">
      <c r="A12005" s="1">
        <v>223.0</v>
      </c>
      <c r="B12005" s="1">
        <v>-187500.022351744</v>
      </c>
      <c r="C12005" s="1">
        <v>-184101.394903826</v>
      </c>
      <c r="D12005" s="1">
        <v>-186786.197040819</v>
      </c>
      <c r="E12005" s="1">
        <v>-186364.687843881</v>
      </c>
      <c r="F12005" s="1">
        <v>-186064.414508869</v>
      </c>
      <c r="G12005" s="1">
        <v>-185034.289662157</v>
      </c>
      <c r="H12005" s="1">
        <v>-187500.022351744</v>
      </c>
      <c r="I12005" s="1">
        <v>126692.459188992</v>
      </c>
      <c r="J12005" s="1">
        <v>0.054</v>
      </c>
      <c r="K12005" s="1">
        <v>0.016</v>
      </c>
      <c r="L12005" s="1">
        <v>0.986</v>
      </c>
      <c r="M12005" s="1">
        <v>192.0</v>
      </c>
      <c r="N12005" s="1">
        <v>0.0</v>
      </c>
      <c r="O12005" s="1">
        <v>0.0</v>
      </c>
      <c r="P12005" s="1">
        <v>0.0</v>
      </c>
      <c r="Q12005" s="1">
        <v>0.0</v>
      </c>
      <c r="R12005" s="1">
        <v>0.0</v>
      </c>
      <c r="S12005" s="1">
        <v>0.0</v>
      </c>
      <c r="T12005" s="1">
        <v>0.0</v>
      </c>
      <c r="U12005" s="1">
        <v>0.0</v>
      </c>
      <c r="V12005" s="1">
        <v>0.0</v>
      </c>
      <c r="W12005" s="2">
        <v>1.70560069306887E9</v>
      </c>
      <c r="X12005" s="1">
        <v>0.0</v>
      </c>
      <c r="Y12005" s="3">
        <v>45309.54042902778</v>
      </c>
    </row>
    <row r="12006">
      <c r="A12006" s="1">
        <v>224.0</v>
      </c>
      <c r="B12006" s="1">
        <v>-187500.022351744</v>
      </c>
      <c r="C12006" s="1">
        <v>-184108.949793452</v>
      </c>
      <c r="D12006" s="1">
        <v>-186751.753002614</v>
      </c>
      <c r="E12006" s="1">
        <v>-186329.215625431</v>
      </c>
      <c r="F12006" s="1">
        <v>-186026.908281673</v>
      </c>
      <c r="G12006" s="1">
        <v>-184993.52008027</v>
      </c>
      <c r="H12006" s="1">
        <v>-187500.022351744</v>
      </c>
      <c r="I12006" s="1">
        <v>126708.731258956</v>
      </c>
      <c r="J12006" s="1">
        <v>0.054</v>
      </c>
      <c r="K12006" s="1">
        <v>0.016</v>
      </c>
      <c r="L12006" s="1">
        <v>0.986</v>
      </c>
      <c r="M12006" s="1">
        <v>192.0</v>
      </c>
      <c r="N12006" s="1">
        <v>0.0</v>
      </c>
      <c r="O12006" s="1">
        <v>0.0</v>
      </c>
      <c r="P12006" s="1">
        <v>0.0</v>
      </c>
      <c r="Q12006" s="1">
        <v>0.0</v>
      </c>
      <c r="R12006" s="1">
        <v>0.0</v>
      </c>
      <c r="S12006" s="1">
        <v>0.0</v>
      </c>
      <c r="T12006" s="1">
        <v>0.0</v>
      </c>
      <c r="U12006" s="1">
        <v>0.0</v>
      </c>
      <c r="V12006" s="1">
        <v>0.0</v>
      </c>
      <c r="W12006" s="2">
        <v>1.70560069307385E9</v>
      </c>
      <c r="X12006" s="1">
        <v>0.0</v>
      </c>
      <c r="Y12006" s="3">
        <v>45309.540429085646</v>
      </c>
    </row>
    <row r="12007">
      <c r="A12007" s="1">
        <v>225.0</v>
      </c>
      <c r="B12007" s="1">
        <v>-187500.022351744</v>
      </c>
      <c r="C12007" s="1">
        <v>-184097.796272968</v>
      </c>
      <c r="D12007" s="1">
        <v>-186733.983365772</v>
      </c>
      <c r="E12007" s="1">
        <v>-186310.35075311</v>
      </c>
      <c r="F12007" s="1">
        <v>-186006.232918051</v>
      </c>
      <c r="G12007" s="1">
        <v>-184968.396719503</v>
      </c>
      <c r="H12007" s="1">
        <v>-187500.022351744</v>
      </c>
      <c r="I12007" s="1">
        <v>126719.705965483</v>
      </c>
      <c r="J12007" s="1">
        <v>0.054</v>
      </c>
      <c r="K12007" s="1">
        <v>0.016</v>
      </c>
      <c r="L12007" s="1">
        <v>0.986</v>
      </c>
      <c r="M12007" s="1">
        <v>192.0</v>
      </c>
      <c r="N12007" s="1">
        <v>0.0</v>
      </c>
      <c r="O12007" s="1">
        <v>0.0</v>
      </c>
      <c r="P12007" s="1">
        <v>0.0</v>
      </c>
      <c r="Q12007" s="1">
        <v>0.0</v>
      </c>
      <c r="R12007" s="1">
        <v>0.0</v>
      </c>
      <c r="S12007" s="1">
        <v>0.0</v>
      </c>
      <c r="T12007" s="1">
        <v>0.0</v>
      </c>
      <c r="U12007" s="1">
        <v>0.0</v>
      </c>
      <c r="V12007" s="1">
        <v>0.0</v>
      </c>
      <c r="W12007" s="2">
        <v>1.70560069307787E9</v>
      </c>
      <c r="X12007" s="1">
        <v>0.0</v>
      </c>
      <c r="Y12007" s="3">
        <v>45309.54042913194</v>
      </c>
    </row>
    <row r="12008">
      <c r="A12008" s="1">
        <v>226.0</v>
      </c>
      <c r="B12008" s="1">
        <v>-187500.022351744</v>
      </c>
      <c r="C12008" s="1">
        <v>-184103.764188738</v>
      </c>
      <c r="D12008" s="1">
        <v>-186728.686002336</v>
      </c>
      <c r="E12008" s="1">
        <v>-186302.482939062</v>
      </c>
      <c r="F12008" s="1">
        <v>-185997.89571737</v>
      </c>
      <c r="G12008" s="1">
        <v>-184954.024547818</v>
      </c>
      <c r="H12008" s="1">
        <v>-187500.022351744</v>
      </c>
      <c r="I12008" s="1">
        <v>126710.854674679</v>
      </c>
      <c r="J12008" s="1">
        <v>0.054</v>
      </c>
      <c r="K12008" s="1">
        <v>0.016</v>
      </c>
      <c r="L12008" s="1">
        <v>0.986</v>
      </c>
      <c r="M12008" s="1">
        <v>192.0</v>
      </c>
      <c r="N12008" s="1">
        <v>0.0</v>
      </c>
      <c r="O12008" s="1">
        <v>0.0</v>
      </c>
      <c r="P12008" s="1">
        <v>0.0</v>
      </c>
      <c r="Q12008" s="1">
        <v>0.0</v>
      </c>
      <c r="R12008" s="1">
        <v>0.0</v>
      </c>
      <c r="S12008" s="1">
        <v>0.0</v>
      </c>
      <c r="T12008" s="1">
        <v>0.0</v>
      </c>
      <c r="U12008" s="1">
        <v>0.0</v>
      </c>
      <c r="V12008" s="1">
        <v>0.0</v>
      </c>
      <c r="W12008" s="2">
        <v>1.70560069308188E9</v>
      </c>
      <c r="X12008" s="1">
        <v>0.0</v>
      </c>
      <c r="Y12008" s="3">
        <v>45309.54042917824</v>
      </c>
    </row>
    <row r="12009">
      <c r="A12009" s="1">
        <v>227.0</v>
      </c>
      <c r="B12009" s="1">
        <v>-187500.022351744</v>
      </c>
      <c r="C12009" s="1">
        <v>-184102.646601515</v>
      </c>
      <c r="D12009" s="1">
        <v>-186735.726801839</v>
      </c>
      <c r="E12009" s="1">
        <v>-186306.439197831</v>
      </c>
      <c r="F12009" s="1">
        <v>-186001.002609849</v>
      </c>
      <c r="G12009" s="1">
        <v>-184951.521152439</v>
      </c>
      <c r="H12009" s="1">
        <v>-187500.022351744</v>
      </c>
      <c r="I12009" s="1">
        <v>126715.034450892</v>
      </c>
      <c r="J12009" s="1">
        <v>0.054</v>
      </c>
      <c r="K12009" s="1">
        <v>0.016</v>
      </c>
      <c r="L12009" s="1">
        <v>0.986</v>
      </c>
      <c r="M12009" s="1">
        <v>192.0</v>
      </c>
      <c r="N12009" s="1">
        <v>0.0</v>
      </c>
      <c r="O12009" s="1">
        <v>0.0</v>
      </c>
      <c r="P12009" s="1">
        <v>0.0</v>
      </c>
      <c r="Q12009" s="1">
        <v>0.0</v>
      </c>
      <c r="R12009" s="1">
        <v>0.0</v>
      </c>
      <c r="S12009" s="1">
        <v>0.0</v>
      </c>
      <c r="T12009" s="1">
        <v>0.0</v>
      </c>
      <c r="U12009" s="1">
        <v>0.0</v>
      </c>
      <c r="V12009" s="1">
        <v>0.0</v>
      </c>
      <c r="W12009" s="2">
        <v>1.70560069308491E9</v>
      </c>
      <c r="X12009" s="1">
        <v>0.0</v>
      </c>
      <c r="Y12009" s="3">
        <v>45309.54042921296</v>
      </c>
    </row>
    <row r="12010">
      <c r="A12010" s="1">
        <v>228.0</v>
      </c>
      <c r="B12010" s="1">
        <v>-187500.022351744</v>
      </c>
      <c r="C12010" s="1">
        <v>-184110.425008586</v>
      </c>
      <c r="D12010" s="1">
        <v>-186717.085446963</v>
      </c>
      <c r="E12010" s="1">
        <v>-186285.830889443</v>
      </c>
      <c r="F12010" s="1">
        <v>-185979.679045638</v>
      </c>
      <c r="G12010" s="1">
        <v>-184926.308384693</v>
      </c>
      <c r="H12010" s="1">
        <v>-187500.022351744</v>
      </c>
      <c r="I12010" s="1">
        <v>126735.396890091</v>
      </c>
      <c r="J12010" s="1">
        <v>0.054</v>
      </c>
      <c r="K12010" s="1">
        <v>0.016</v>
      </c>
      <c r="L12010" s="1">
        <v>0.986</v>
      </c>
      <c r="M12010" s="1">
        <v>192.0</v>
      </c>
      <c r="N12010" s="1">
        <v>0.0</v>
      </c>
      <c r="O12010" s="1">
        <v>0.0</v>
      </c>
      <c r="P12010" s="1">
        <v>0.0</v>
      </c>
      <c r="Q12010" s="1">
        <v>0.0</v>
      </c>
      <c r="R12010" s="1">
        <v>0.0</v>
      </c>
      <c r="S12010" s="1">
        <v>0.0</v>
      </c>
      <c r="T12010" s="1">
        <v>0.0</v>
      </c>
      <c r="U12010" s="1">
        <v>0.0</v>
      </c>
      <c r="V12010" s="1">
        <v>0.0</v>
      </c>
      <c r="W12010" s="2">
        <v>1.70560069308891E9</v>
      </c>
      <c r="X12010" s="1">
        <v>0.0</v>
      </c>
      <c r="Y12010" s="3">
        <v>45309.54042925926</v>
      </c>
    </row>
    <row r="12011">
      <c r="A12011" s="1">
        <v>229.0</v>
      </c>
      <c r="B12011" s="1">
        <v>-187500.022351744</v>
      </c>
      <c r="C12011" s="1">
        <v>-184105.887604461</v>
      </c>
      <c r="D12011" s="1">
        <v>-186691.246830373</v>
      </c>
      <c r="E12011" s="1">
        <v>-186258.986444352</v>
      </c>
      <c r="F12011" s="1">
        <v>-185951.560551114</v>
      </c>
      <c r="G12011" s="1">
        <v>-184893.093692433</v>
      </c>
      <c r="H12011" s="1">
        <v>-187500.022351744</v>
      </c>
      <c r="I12011" s="1">
        <v>126745.857506496</v>
      </c>
      <c r="J12011" s="1">
        <v>0.054</v>
      </c>
      <c r="K12011" s="1">
        <v>0.016</v>
      </c>
      <c r="L12011" s="1">
        <v>0.986</v>
      </c>
      <c r="M12011" s="1">
        <v>192.0</v>
      </c>
      <c r="N12011" s="1">
        <v>0.0</v>
      </c>
      <c r="O12011" s="1">
        <v>0.0</v>
      </c>
      <c r="P12011" s="1">
        <v>0.0</v>
      </c>
      <c r="Q12011" s="1">
        <v>0.0</v>
      </c>
      <c r="R12011" s="1">
        <v>0.0</v>
      </c>
      <c r="S12011" s="1">
        <v>0.0</v>
      </c>
      <c r="T12011" s="1">
        <v>0.0</v>
      </c>
      <c r="U12011" s="1">
        <v>0.0</v>
      </c>
      <c r="V12011" s="1">
        <v>0.0</v>
      </c>
      <c r="W12011" s="2">
        <v>1.70560069309292E9</v>
      </c>
      <c r="X12011" s="1">
        <v>0.0</v>
      </c>
      <c r="Y12011" s="3">
        <v>45309.540429305554</v>
      </c>
    </row>
    <row r="12012">
      <c r="A12012" s="1">
        <v>230.0</v>
      </c>
      <c r="B12012" s="1">
        <v>-187500.022351744</v>
      </c>
      <c r="C12012" s="1">
        <v>-184097.662162502</v>
      </c>
      <c r="D12012" s="1">
        <v>-186689.548097795</v>
      </c>
      <c r="E12012" s="1">
        <v>-186254.337281505</v>
      </c>
      <c r="F12012" s="1">
        <v>-185946.397298145</v>
      </c>
      <c r="G12012" s="1">
        <v>-184881.49313706</v>
      </c>
      <c r="H12012" s="1">
        <v>-187500.022351744</v>
      </c>
      <c r="I12012" s="1">
        <v>126745.902209985</v>
      </c>
      <c r="J12012" s="1">
        <v>0.054</v>
      </c>
      <c r="K12012" s="1">
        <v>0.016</v>
      </c>
      <c r="L12012" s="1">
        <v>0.986</v>
      </c>
      <c r="M12012" s="1">
        <v>192.0</v>
      </c>
      <c r="N12012" s="1">
        <v>0.0</v>
      </c>
      <c r="O12012" s="1">
        <v>0.0</v>
      </c>
      <c r="P12012" s="1">
        <v>0.0</v>
      </c>
      <c r="Q12012" s="1">
        <v>0.0</v>
      </c>
      <c r="R12012" s="1">
        <v>0.0</v>
      </c>
      <c r="S12012" s="1">
        <v>0.0</v>
      </c>
      <c r="T12012" s="1">
        <v>0.0</v>
      </c>
      <c r="U12012" s="1">
        <v>0.0</v>
      </c>
      <c r="V12012" s="1">
        <v>0.0</v>
      </c>
      <c r="W12012" s="2">
        <v>1.70560069309691E9</v>
      </c>
      <c r="X12012" s="1">
        <v>0.0</v>
      </c>
      <c r="Y12012" s="3">
        <v>45309.54042935185</v>
      </c>
    </row>
    <row r="12013">
      <c r="A12013" s="1">
        <v>231.0</v>
      </c>
      <c r="B12013" s="1">
        <v>-187500.022351744</v>
      </c>
      <c r="C12013" s="1">
        <v>-184092.118929877</v>
      </c>
      <c r="D12013" s="1">
        <v>-186709.485853849</v>
      </c>
      <c r="E12013" s="1">
        <v>-186270.654054958</v>
      </c>
      <c r="F12013" s="1">
        <v>-185962.445850663</v>
      </c>
      <c r="G12013" s="1">
        <v>-184892.087863932</v>
      </c>
      <c r="H12013" s="1">
        <v>-187500.022351744</v>
      </c>
      <c r="I12013" s="1">
        <v>126752.808899022</v>
      </c>
      <c r="J12013" s="1">
        <v>0.058</v>
      </c>
      <c r="K12013" s="1">
        <v>0.01</v>
      </c>
      <c r="L12013" s="1">
        <v>0.986</v>
      </c>
      <c r="M12013" s="1">
        <v>192.0</v>
      </c>
      <c r="N12013" s="1">
        <v>1.0</v>
      </c>
      <c r="O12013" s="1">
        <v>208.0</v>
      </c>
      <c r="P12013" s="1">
        <v>0.0</v>
      </c>
      <c r="Q12013" s="1">
        <v>80.0</v>
      </c>
      <c r="R12013" s="1">
        <v>30.0</v>
      </c>
      <c r="S12013" s="1">
        <v>208.0</v>
      </c>
      <c r="T12013" s="1">
        <v>0.0</v>
      </c>
      <c r="U12013" s="1">
        <v>0.0</v>
      </c>
      <c r="V12013" s="1">
        <v>0.0</v>
      </c>
      <c r="W12013" s="2">
        <v>1.70560069310191E9</v>
      </c>
      <c r="X12013" s="1">
        <v>0.0</v>
      </c>
      <c r="Y12013" s="3">
        <v>45309.540429409724</v>
      </c>
    </row>
    <row r="12014">
      <c r="A12014" s="1">
        <v>232.0</v>
      </c>
      <c r="B12014" s="1">
        <v>-187500.022351744</v>
      </c>
      <c r="C12014" s="1">
        <v>-184110.693229519</v>
      </c>
      <c r="D12014" s="1">
        <v>-186691.850327473</v>
      </c>
      <c r="E12014" s="1">
        <v>-186251.878589615</v>
      </c>
      <c r="F12014" s="1">
        <v>-185941.971652742</v>
      </c>
      <c r="G12014" s="1">
        <v>-184867.366834565</v>
      </c>
      <c r="H12014" s="1">
        <v>-187500.022351744</v>
      </c>
      <c r="I12014" s="1">
        <v>126772.836062054</v>
      </c>
      <c r="J12014" s="1">
        <v>0.058</v>
      </c>
      <c r="K12014" s="1">
        <v>0.01</v>
      </c>
      <c r="L12014" s="1">
        <v>0.986</v>
      </c>
      <c r="M12014" s="1">
        <v>192.0</v>
      </c>
      <c r="N12014" s="1">
        <v>0.0</v>
      </c>
      <c r="O12014" s="1">
        <v>0.0</v>
      </c>
      <c r="P12014" s="1">
        <v>0.0</v>
      </c>
      <c r="Q12014" s="1">
        <v>0.0</v>
      </c>
      <c r="R12014" s="1">
        <v>0.0</v>
      </c>
      <c r="S12014" s="1">
        <v>0.0</v>
      </c>
      <c r="T12014" s="1">
        <v>0.0</v>
      </c>
      <c r="U12014" s="1">
        <v>0.0</v>
      </c>
      <c r="V12014" s="1">
        <v>0.0</v>
      </c>
      <c r="W12014" s="2">
        <v>1.70560069310591E9</v>
      </c>
      <c r="X12014" s="1">
        <v>0.0</v>
      </c>
      <c r="Y12014" s="3">
        <v>45309.54042945602</v>
      </c>
    </row>
    <row r="12015">
      <c r="A12015" s="1">
        <v>233.0</v>
      </c>
      <c r="B12015" s="1">
        <v>-187500.022351744</v>
      </c>
      <c r="C12015" s="1">
        <v>-184102.423084071</v>
      </c>
      <c r="D12015" s="1">
        <v>-186670.616170241</v>
      </c>
      <c r="E12015" s="1">
        <v>-186229.12451376</v>
      </c>
      <c r="F12015" s="1">
        <v>-185917.250623375</v>
      </c>
      <c r="G12015" s="1">
        <v>-184838.510732473</v>
      </c>
      <c r="H12015" s="1">
        <v>-187500.022351744</v>
      </c>
      <c r="I12015" s="1">
        <v>126790.337477962</v>
      </c>
      <c r="J12015" s="1">
        <v>0.058</v>
      </c>
      <c r="K12015" s="1">
        <v>0.01</v>
      </c>
      <c r="L12015" s="1">
        <v>0.986</v>
      </c>
      <c r="M12015" s="1">
        <v>192.0</v>
      </c>
      <c r="N12015" s="1">
        <v>0.0</v>
      </c>
      <c r="O12015" s="1">
        <v>0.0</v>
      </c>
      <c r="P12015" s="1">
        <v>0.0</v>
      </c>
      <c r="Q12015" s="1">
        <v>0.0</v>
      </c>
      <c r="R12015" s="1">
        <v>0.0</v>
      </c>
      <c r="S12015" s="1">
        <v>0.0</v>
      </c>
      <c r="T12015" s="1">
        <v>0.0</v>
      </c>
      <c r="U12015" s="1">
        <v>0.0</v>
      </c>
      <c r="V12015" s="1">
        <v>0.0</v>
      </c>
      <c r="W12015" s="2">
        <v>1.70560069310991E9</v>
      </c>
      <c r="X12015" s="1">
        <v>0.0</v>
      </c>
      <c r="Y12015" s="3">
        <v>45309.54042950232</v>
      </c>
    </row>
    <row r="12016">
      <c r="A12016" s="1">
        <v>234.0</v>
      </c>
      <c r="B12016" s="1">
        <v>-187500.022351744</v>
      </c>
      <c r="C12016" s="1">
        <v>-184103.540671293</v>
      </c>
      <c r="D12016" s="1">
        <v>-186671.644350486</v>
      </c>
      <c r="E12016" s="1">
        <v>-186226.66582187</v>
      </c>
      <c r="F12016" s="1">
        <v>-185913.584937284</v>
      </c>
      <c r="G12016" s="1">
        <v>-184830.195883535</v>
      </c>
      <c r="H12016" s="1">
        <v>-187500.022351744</v>
      </c>
      <c r="I12016" s="1">
        <v>126786.895309316</v>
      </c>
      <c r="J12016" s="1">
        <v>0.058</v>
      </c>
      <c r="K12016" s="1">
        <v>0.01</v>
      </c>
      <c r="L12016" s="1">
        <v>0.986</v>
      </c>
      <c r="M12016" s="1">
        <v>192.0</v>
      </c>
      <c r="N12016" s="1">
        <v>0.0</v>
      </c>
      <c r="O12016" s="1">
        <v>0.0</v>
      </c>
      <c r="P12016" s="1">
        <v>0.0</v>
      </c>
      <c r="Q12016" s="1">
        <v>0.0</v>
      </c>
      <c r="R12016" s="1">
        <v>0.0</v>
      </c>
      <c r="S12016" s="1">
        <v>0.0</v>
      </c>
      <c r="T12016" s="1">
        <v>0.0</v>
      </c>
      <c r="U12016" s="1">
        <v>0.0</v>
      </c>
      <c r="V12016" s="1">
        <v>0.0</v>
      </c>
      <c r="W12016" s="2">
        <v>1.70560069311291E9</v>
      </c>
      <c r="X12016" s="1">
        <v>0.0</v>
      </c>
      <c r="Y12016" s="3">
        <v>45309.54042953704</v>
      </c>
    </row>
    <row r="12017">
      <c r="A12017" s="1">
        <v>235.0</v>
      </c>
      <c r="B12017" s="1">
        <v>-187500.022351744</v>
      </c>
      <c r="C12017" s="1">
        <v>-184126.518264593</v>
      </c>
      <c r="D12017" s="1">
        <v>-186697.505318821</v>
      </c>
      <c r="E12017" s="1">
        <v>-186248.905807603</v>
      </c>
      <c r="F12017" s="1">
        <v>-185935.780219528</v>
      </c>
      <c r="G12017" s="1">
        <v>-184845.529180232</v>
      </c>
      <c r="H12017" s="1">
        <v>-187500.022351744</v>
      </c>
      <c r="I12017" s="1">
        <v>126808.978832838</v>
      </c>
      <c r="J12017" s="1">
        <v>0.058</v>
      </c>
      <c r="K12017" s="1">
        <v>0.01</v>
      </c>
      <c r="L12017" s="1">
        <v>0.986</v>
      </c>
      <c r="M12017" s="1">
        <v>192.0</v>
      </c>
      <c r="N12017" s="1">
        <v>0.0</v>
      </c>
      <c r="O12017" s="1">
        <v>0.0</v>
      </c>
      <c r="P12017" s="1">
        <v>0.0</v>
      </c>
      <c r="Q12017" s="1">
        <v>0.0</v>
      </c>
      <c r="R12017" s="1">
        <v>0.0</v>
      </c>
      <c r="S12017" s="1">
        <v>0.0</v>
      </c>
      <c r="T12017" s="1">
        <v>0.0</v>
      </c>
      <c r="U12017" s="1">
        <v>0.0</v>
      </c>
      <c r="V12017" s="1">
        <v>0.0</v>
      </c>
      <c r="W12017" s="2">
        <v>1.70560069311691E9</v>
      </c>
      <c r="X12017" s="1">
        <v>0.0</v>
      </c>
      <c r="Y12017" s="3">
        <v>45309.540429583336</v>
      </c>
    </row>
    <row r="12018">
      <c r="A12018" s="1">
        <v>236.0</v>
      </c>
      <c r="B12018" s="1">
        <v>-187500.022351744</v>
      </c>
      <c r="C12018" s="1">
        <v>-184110.894395219</v>
      </c>
      <c r="D12018" s="1">
        <v>-186705.261374147</v>
      </c>
      <c r="E12018" s="1">
        <v>-186254.203171039</v>
      </c>
      <c r="F12018" s="1">
        <v>-185940.362327142</v>
      </c>
      <c r="G12018" s="1">
        <v>-184844.791572665</v>
      </c>
      <c r="H12018" s="1">
        <v>-187500.022351744</v>
      </c>
      <c r="I12018" s="1">
        <v>126813.583292196</v>
      </c>
      <c r="J12018" s="1">
        <v>0.058</v>
      </c>
      <c r="K12018" s="1">
        <v>0.01</v>
      </c>
      <c r="L12018" s="1">
        <v>0.986</v>
      </c>
      <c r="M12018" s="1">
        <v>192.0</v>
      </c>
      <c r="N12018" s="1">
        <v>0.0</v>
      </c>
      <c r="O12018" s="1">
        <v>0.0</v>
      </c>
      <c r="P12018" s="1">
        <v>0.0</v>
      </c>
      <c r="Q12018" s="1">
        <v>0.0</v>
      </c>
      <c r="R12018" s="1">
        <v>0.0</v>
      </c>
      <c r="S12018" s="1">
        <v>0.0</v>
      </c>
      <c r="T12018" s="1">
        <v>0.0</v>
      </c>
      <c r="U12018" s="1">
        <v>0.0</v>
      </c>
      <c r="V12018" s="1">
        <v>0.0</v>
      </c>
      <c r="W12018" s="2">
        <v>1.70560069312091E9</v>
      </c>
      <c r="X12018" s="1">
        <v>0.0</v>
      </c>
      <c r="Y12018" s="3">
        <v>45309.54042962963</v>
      </c>
    </row>
    <row r="12019">
      <c r="A12019" s="1">
        <v>237.0</v>
      </c>
      <c r="B12019" s="1">
        <v>-187500.022351744</v>
      </c>
      <c r="C12019" s="1">
        <v>-184101.886642204</v>
      </c>
      <c r="D12019" s="1">
        <v>-186675.108870876</v>
      </c>
      <c r="E12019" s="1">
        <v>-186222.396638679</v>
      </c>
      <c r="F12019" s="1">
        <v>-185906.99117267</v>
      </c>
      <c r="G12019" s="1">
        <v>-184807.933546058</v>
      </c>
      <c r="H12019" s="1">
        <v>-187500.022351744</v>
      </c>
      <c r="I12019" s="1">
        <v>126802.653289157</v>
      </c>
      <c r="J12019" s="1">
        <v>0.058</v>
      </c>
      <c r="K12019" s="1">
        <v>0.01</v>
      </c>
      <c r="L12019" s="1">
        <v>0.986</v>
      </c>
      <c r="M12019" s="1">
        <v>192.0</v>
      </c>
      <c r="N12019" s="1">
        <v>0.0</v>
      </c>
      <c r="O12019" s="1">
        <v>0.0</v>
      </c>
      <c r="P12019" s="1">
        <v>0.0</v>
      </c>
      <c r="Q12019" s="1">
        <v>0.0</v>
      </c>
      <c r="R12019" s="1">
        <v>0.0</v>
      </c>
      <c r="S12019" s="1">
        <v>0.0</v>
      </c>
      <c r="T12019" s="1">
        <v>0.0</v>
      </c>
      <c r="U12019" s="1">
        <v>0.0</v>
      </c>
      <c r="V12019" s="1">
        <v>0.0</v>
      </c>
      <c r="W12019" s="2">
        <v>1.70560069312495E9</v>
      </c>
      <c r="X12019" s="1">
        <v>0.0</v>
      </c>
      <c r="Y12019" s="3">
        <v>45309.54042967592</v>
      </c>
    </row>
    <row r="12020">
      <c r="A12020" s="1">
        <v>238.0</v>
      </c>
      <c r="B12020" s="1">
        <v>-187500.022351744</v>
      </c>
      <c r="C12020" s="1">
        <v>-184102.490139304</v>
      </c>
      <c r="D12020" s="1">
        <v>-186673.767766209</v>
      </c>
      <c r="E12020" s="1">
        <v>-186217.903938043</v>
      </c>
      <c r="F12020" s="1">
        <v>-185902.565527268</v>
      </c>
      <c r="G12020" s="1">
        <v>-184798.344647687</v>
      </c>
      <c r="H12020" s="1">
        <v>-187500.022351744</v>
      </c>
      <c r="I12020" s="1">
        <v>126803.435600213</v>
      </c>
      <c r="J12020" s="1">
        <v>0.058</v>
      </c>
      <c r="K12020" s="1">
        <v>0.01</v>
      </c>
      <c r="L12020" s="1">
        <v>0.986</v>
      </c>
      <c r="M12020" s="1">
        <v>192.0</v>
      </c>
      <c r="N12020" s="1">
        <v>0.0</v>
      </c>
      <c r="O12020" s="1">
        <v>0.0</v>
      </c>
      <c r="P12020" s="1">
        <v>0.0</v>
      </c>
      <c r="Q12020" s="1">
        <v>0.0</v>
      </c>
      <c r="R12020" s="1">
        <v>0.0</v>
      </c>
      <c r="S12020" s="1">
        <v>0.0</v>
      </c>
      <c r="T12020" s="1">
        <v>0.0</v>
      </c>
      <c r="U12020" s="1">
        <v>0.0</v>
      </c>
      <c r="V12020" s="1">
        <v>0.0</v>
      </c>
      <c r="W12020" s="2">
        <v>1.70560069312896E9</v>
      </c>
      <c r="X12020" s="1">
        <v>0.0</v>
      </c>
      <c r="Y12020" s="3">
        <v>45309.54042972222</v>
      </c>
    </row>
    <row r="12021">
      <c r="A12021" s="1">
        <v>239.0</v>
      </c>
      <c r="B12021" s="1">
        <v>-187500.022351744</v>
      </c>
      <c r="C12021" s="1">
        <v>-184095.382284567</v>
      </c>
      <c r="D12021" s="1">
        <v>-186697.281801376</v>
      </c>
      <c r="E12021" s="1">
        <v>-186237.394659208</v>
      </c>
      <c r="F12021" s="1">
        <v>-185921.832730988</v>
      </c>
      <c r="G12021" s="1">
        <v>-184811.308659471</v>
      </c>
      <c r="H12021" s="1">
        <v>-187500.022351744</v>
      </c>
      <c r="I12021" s="1">
        <v>126794.114922775</v>
      </c>
      <c r="J12021" s="1">
        <v>0.058</v>
      </c>
      <c r="K12021" s="1">
        <v>0.01</v>
      </c>
      <c r="L12021" s="1">
        <v>0.986</v>
      </c>
      <c r="M12021" s="1">
        <v>192.0</v>
      </c>
      <c r="N12021" s="1">
        <v>0.0</v>
      </c>
      <c r="O12021" s="1">
        <v>0.0</v>
      </c>
      <c r="P12021" s="1">
        <v>0.0</v>
      </c>
      <c r="Q12021" s="1">
        <v>0.0</v>
      </c>
      <c r="R12021" s="1">
        <v>0.0</v>
      </c>
      <c r="S12021" s="1">
        <v>0.0</v>
      </c>
      <c r="T12021" s="1">
        <v>0.0</v>
      </c>
      <c r="U12021" s="1">
        <v>0.0</v>
      </c>
      <c r="V12021" s="1">
        <v>0.0</v>
      </c>
      <c r="W12021" s="2">
        <v>1.70560069313298E9</v>
      </c>
      <c r="X12021" s="1">
        <v>0.0</v>
      </c>
      <c r="Y12021" s="3">
        <v>45309.540429768516</v>
      </c>
    </row>
    <row r="12022">
      <c r="A12022" s="1">
        <v>240.0</v>
      </c>
      <c r="B12022" s="1">
        <v>-187500.022351744</v>
      </c>
      <c r="C12022" s="1">
        <v>-184102.601898026</v>
      </c>
      <c r="D12022" s="1">
        <v>-186691.313885607</v>
      </c>
      <c r="E12022" s="1">
        <v>-186229.035106782</v>
      </c>
      <c r="F12022" s="1">
        <v>-185913.294364606</v>
      </c>
      <c r="G12022" s="1">
        <v>-184797.271763953</v>
      </c>
      <c r="H12022" s="1">
        <v>-187500.022351744</v>
      </c>
      <c r="I12022" s="1">
        <v>126790.695105873</v>
      </c>
      <c r="J12022" s="1">
        <v>0.058</v>
      </c>
      <c r="K12022" s="1">
        <v>0.01</v>
      </c>
      <c r="L12022" s="1">
        <v>0.986</v>
      </c>
      <c r="M12022" s="1">
        <v>192.0</v>
      </c>
      <c r="N12022" s="1">
        <v>0.0</v>
      </c>
      <c r="O12022" s="1">
        <v>0.0</v>
      </c>
      <c r="P12022" s="1">
        <v>0.0</v>
      </c>
      <c r="Q12022" s="1">
        <v>0.0</v>
      </c>
      <c r="R12022" s="1">
        <v>0.0</v>
      </c>
      <c r="S12022" s="1">
        <v>0.0</v>
      </c>
      <c r="T12022" s="1">
        <v>0.0</v>
      </c>
      <c r="U12022" s="1">
        <v>0.0</v>
      </c>
      <c r="V12022" s="1">
        <v>0.0</v>
      </c>
      <c r="W12022" s="2">
        <v>1.70560069313698E9</v>
      </c>
      <c r="X12022" s="1">
        <v>0.0</v>
      </c>
      <c r="Y12022" s="3">
        <v>45309.54042981481</v>
      </c>
    </row>
    <row r="12023">
      <c r="A12023" s="1">
        <v>241.0</v>
      </c>
      <c r="B12023" s="1">
        <v>-187500.022351744</v>
      </c>
      <c r="C12023" s="1">
        <v>-184100.41142707</v>
      </c>
      <c r="D12023" s="1">
        <v>-186662.793059682</v>
      </c>
      <c r="E12023" s="1">
        <v>-186199.396693634</v>
      </c>
      <c r="F12023" s="1">
        <v>-185882.583067725</v>
      </c>
      <c r="G12023" s="1">
        <v>-184762.335987369</v>
      </c>
      <c r="H12023" s="1">
        <v>-187500.022351744</v>
      </c>
      <c r="I12023" s="1">
        <v>126810.34228925</v>
      </c>
      <c r="J12023" s="1">
        <v>0.05</v>
      </c>
      <c r="K12023" s="1">
        <v>0.012</v>
      </c>
      <c r="L12023" s="1">
        <v>0.984</v>
      </c>
      <c r="M12023" s="1">
        <v>192.0</v>
      </c>
      <c r="N12023" s="1">
        <v>1.0</v>
      </c>
      <c r="O12023" s="1">
        <v>144.0</v>
      </c>
      <c r="P12023" s="1">
        <v>0.0</v>
      </c>
      <c r="Q12023" s="1">
        <v>96.0</v>
      </c>
      <c r="R12023" s="1">
        <v>30.0</v>
      </c>
      <c r="S12023" s="1">
        <v>192.0</v>
      </c>
      <c r="T12023" s="1">
        <v>0.0</v>
      </c>
      <c r="U12023" s="1">
        <v>0.0</v>
      </c>
      <c r="V12023" s="1">
        <v>0.0</v>
      </c>
      <c r="W12023" s="2">
        <v>1.70560069314096E9</v>
      </c>
      <c r="X12023" s="1">
        <v>0.0</v>
      </c>
      <c r="Y12023" s="3">
        <v>45309.54042986111</v>
      </c>
    </row>
    <row r="12024">
      <c r="A12024" s="1">
        <v>242.0</v>
      </c>
      <c r="B12024" s="1">
        <v>-187500.022351744</v>
      </c>
      <c r="C12024" s="1">
        <v>-184098.936211936</v>
      </c>
      <c r="D12024" s="1">
        <v>-186672.247847586</v>
      </c>
      <c r="E12024" s="1">
        <v>-186205.968106504</v>
      </c>
      <c r="F12024" s="1">
        <v>-185888.416873027</v>
      </c>
      <c r="G12024" s="1">
        <v>-184762.224228647</v>
      </c>
      <c r="H12024" s="1">
        <v>-187500.022351744</v>
      </c>
      <c r="I12024" s="1">
        <v>126818.970062609</v>
      </c>
      <c r="J12024" s="1">
        <v>0.05</v>
      </c>
      <c r="K12024" s="1">
        <v>0.012</v>
      </c>
      <c r="L12024" s="1">
        <v>0.984</v>
      </c>
      <c r="M12024" s="1">
        <v>192.0</v>
      </c>
      <c r="N12024" s="1">
        <v>0.0</v>
      </c>
      <c r="O12024" s="1">
        <v>0.0</v>
      </c>
      <c r="P12024" s="1">
        <v>0.0</v>
      </c>
      <c r="Q12024" s="1">
        <v>0.0</v>
      </c>
      <c r="R12024" s="1">
        <v>0.0</v>
      </c>
      <c r="S12024" s="1">
        <v>0.0</v>
      </c>
      <c r="T12024" s="1">
        <v>0.0</v>
      </c>
      <c r="U12024" s="1">
        <v>0.0</v>
      </c>
      <c r="V12024" s="1">
        <v>0.0</v>
      </c>
      <c r="W12024" s="2">
        <v>1.70560069314597E9</v>
      </c>
      <c r="X12024" s="1">
        <v>0.0</v>
      </c>
      <c r="Y12024" s="3">
        <v>45309.54042991898</v>
      </c>
    </row>
    <row r="12025">
      <c r="A12025" s="1">
        <v>243.0</v>
      </c>
      <c r="B12025" s="1">
        <v>-187500.022351744</v>
      </c>
      <c r="C12025" s="1">
        <v>-184113.755418509</v>
      </c>
      <c r="D12025" s="1">
        <v>-186673.186620853</v>
      </c>
      <c r="E12025" s="1">
        <v>-186203.420007636</v>
      </c>
      <c r="F12025" s="1">
        <v>-185884.281800303</v>
      </c>
      <c r="G12025" s="1">
        <v>-184752.903551209</v>
      </c>
      <c r="H12025" s="1">
        <v>-187500.022351744</v>
      </c>
      <c r="I12025" s="1">
        <v>126802.005088568</v>
      </c>
      <c r="J12025" s="1">
        <v>0.05</v>
      </c>
      <c r="K12025" s="1">
        <v>0.012</v>
      </c>
      <c r="L12025" s="1">
        <v>0.984</v>
      </c>
      <c r="M12025" s="1">
        <v>192.0</v>
      </c>
      <c r="N12025" s="1">
        <v>0.0</v>
      </c>
      <c r="O12025" s="1">
        <v>0.0</v>
      </c>
      <c r="P12025" s="1">
        <v>0.0</v>
      </c>
      <c r="Q12025" s="1">
        <v>0.0</v>
      </c>
      <c r="R12025" s="1">
        <v>0.0</v>
      </c>
      <c r="S12025" s="1">
        <v>0.0</v>
      </c>
      <c r="T12025" s="1">
        <v>0.0</v>
      </c>
      <c r="U12025" s="1">
        <v>0.0</v>
      </c>
      <c r="V12025" s="1">
        <v>0.0</v>
      </c>
      <c r="W12025" s="2">
        <v>1.70560069314997E9</v>
      </c>
      <c r="X12025" s="1">
        <v>0.0</v>
      </c>
      <c r="Y12025" s="3">
        <v>45309.54042996528</v>
      </c>
    </row>
    <row r="12026">
      <c r="A12026" s="1">
        <v>244.0</v>
      </c>
      <c r="B12026" s="1">
        <v>-187500.022351744</v>
      </c>
      <c r="C12026" s="1">
        <v>-184106.647563773</v>
      </c>
      <c r="D12026" s="1">
        <v>-186690.799795484</v>
      </c>
      <c r="E12026" s="1">
        <v>-186218.865063055</v>
      </c>
      <c r="F12026" s="1">
        <v>-185898.408102799</v>
      </c>
      <c r="G12026" s="1">
        <v>-184762.112469925</v>
      </c>
      <c r="H12026" s="1">
        <v>-187500.022351744</v>
      </c>
      <c r="I12026" s="1">
        <v>126815.483190474</v>
      </c>
      <c r="J12026" s="1">
        <v>0.05</v>
      </c>
      <c r="K12026" s="1">
        <v>0.012</v>
      </c>
      <c r="L12026" s="1">
        <v>0.984</v>
      </c>
      <c r="M12026" s="1">
        <v>192.0</v>
      </c>
      <c r="N12026" s="1">
        <v>0.0</v>
      </c>
      <c r="O12026" s="1">
        <v>0.0</v>
      </c>
      <c r="P12026" s="1">
        <v>0.0</v>
      </c>
      <c r="Q12026" s="1">
        <v>0.0</v>
      </c>
      <c r="R12026" s="1">
        <v>0.0</v>
      </c>
      <c r="S12026" s="1">
        <v>0.0</v>
      </c>
      <c r="T12026" s="1">
        <v>0.0</v>
      </c>
      <c r="U12026" s="1">
        <v>0.0</v>
      </c>
      <c r="V12026" s="1">
        <v>0.0</v>
      </c>
      <c r="W12026" s="2">
        <v>1.70560069315297E9</v>
      </c>
      <c r="X12026" s="1">
        <v>0.0</v>
      </c>
      <c r="Y12026" s="3">
        <v>45309.54043</v>
      </c>
    </row>
    <row r="12027">
      <c r="A12027" s="1">
        <v>245.0</v>
      </c>
      <c r="B12027" s="1">
        <v>-187500.022351744</v>
      </c>
      <c r="C12027" s="1">
        <v>-184114.269508632</v>
      </c>
      <c r="D12027" s="1">
        <v>-186665.967007394</v>
      </c>
      <c r="E12027" s="1">
        <v>-186192.780577275</v>
      </c>
      <c r="F12027" s="1">
        <v>-185871.07191933</v>
      </c>
      <c r="G12027" s="1">
        <v>-184730.28358582</v>
      </c>
      <c r="H12027" s="1">
        <v>-187500.022351744</v>
      </c>
      <c r="I12027" s="1">
        <v>126829.296568548</v>
      </c>
      <c r="J12027" s="1">
        <v>0.05</v>
      </c>
      <c r="K12027" s="1">
        <v>0.012</v>
      </c>
      <c r="L12027" s="1">
        <v>0.984</v>
      </c>
      <c r="M12027" s="1">
        <v>192.0</v>
      </c>
      <c r="N12027" s="1">
        <v>0.0</v>
      </c>
      <c r="O12027" s="1">
        <v>0.0</v>
      </c>
      <c r="P12027" s="1">
        <v>0.0</v>
      </c>
      <c r="Q12027" s="1">
        <v>0.0</v>
      </c>
      <c r="R12027" s="1">
        <v>0.0</v>
      </c>
      <c r="S12027" s="1">
        <v>0.0</v>
      </c>
      <c r="T12027" s="1">
        <v>0.0</v>
      </c>
      <c r="U12027" s="1">
        <v>0.0</v>
      </c>
      <c r="V12027" s="1">
        <v>0.0</v>
      </c>
      <c r="W12027" s="2">
        <v>1.70560069315696E9</v>
      </c>
      <c r="X12027" s="1">
        <v>0.0</v>
      </c>
      <c r="Y12027" s="3">
        <v>45309.5404300463</v>
      </c>
    </row>
    <row r="12028">
      <c r="A12028" s="1">
        <v>246.0</v>
      </c>
      <c r="B12028" s="1">
        <v>-187500.022351744</v>
      </c>
      <c r="C12028" s="1">
        <v>-184106.289935861</v>
      </c>
      <c r="D12028" s="1">
        <v>-186654.008824111</v>
      </c>
      <c r="E12028" s="1">
        <v>-186178.766033502</v>
      </c>
      <c r="F12028" s="1">
        <v>-185856.006843567</v>
      </c>
      <c r="G12028" s="1">
        <v>-184710.16701581</v>
      </c>
      <c r="H12028" s="1">
        <v>-187500.022351744</v>
      </c>
      <c r="I12028" s="1">
        <v>126833.945731394</v>
      </c>
      <c r="J12028" s="1">
        <v>0.05</v>
      </c>
      <c r="K12028" s="1">
        <v>0.012</v>
      </c>
      <c r="L12028" s="1">
        <v>0.984</v>
      </c>
      <c r="M12028" s="1">
        <v>192.0</v>
      </c>
      <c r="N12028" s="1">
        <v>0.0</v>
      </c>
      <c r="O12028" s="1">
        <v>0.0</v>
      </c>
      <c r="P12028" s="1">
        <v>0.0</v>
      </c>
      <c r="Q12028" s="1">
        <v>0.0</v>
      </c>
      <c r="R12028" s="1">
        <v>0.0</v>
      </c>
      <c r="S12028" s="1">
        <v>0.0</v>
      </c>
      <c r="T12028" s="1">
        <v>0.0</v>
      </c>
      <c r="U12028" s="1">
        <v>0.0</v>
      </c>
      <c r="V12028" s="1">
        <v>0.0</v>
      </c>
      <c r="W12028" s="2">
        <v>1.70560069316104E9</v>
      </c>
      <c r="X12028" s="1">
        <v>0.0</v>
      </c>
      <c r="Y12028" s="3">
        <v>45309.54043010416</v>
      </c>
    </row>
    <row r="12029">
      <c r="A12029" s="1">
        <v>247.0</v>
      </c>
      <c r="B12029" s="1">
        <v>-187500.022351744</v>
      </c>
      <c r="C12029" s="1">
        <v>-184097.326886335</v>
      </c>
      <c r="D12029" s="1">
        <v>-186664.000053882</v>
      </c>
      <c r="E12029" s="1">
        <v>-186184.823356249</v>
      </c>
      <c r="F12029" s="1">
        <v>-185861.728890148</v>
      </c>
      <c r="G12029" s="1">
        <v>-184709.317649521</v>
      </c>
      <c r="H12029" s="1">
        <v>-187500.022351744</v>
      </c>
      <c r="I12029" s="1">
        <v>126824.759164423</v>
      </c>
      <c r="J12029" s="1">
        <v>0.05</v>
      </c>
      <c r="K12029" s="1">
        <v>0.012</v>
      </c>
      <c r="L12029" s="1">
        <v>0.984</v>
      </c>
      <c r="M12029" s="1">
        <v>192.0</v>
      </c>
      <c r="N12029" s="1">
        <v>0.0</v>
      </c>
      <c r="O12029" s="1">
        <v>0.0</v>
      </c>
      <c r="P12029" s="1">
        <v>0.0</v>
      </c>
      <c r="Q12029" s="1">
        <v>0.0</v>
      </c>
      <c r="R12029" s="1">
        <v>0.0</v>
      </c>
      <c r="S12029" s="1">
        <v>0.0</v>
      </c>
      <c r="T12029" s="1">
        <v>0.0</v>
      </c>
      <c r="U12029" s="1">
        <v>0.0</v>
      </c>
      <c r="V12029" s="1">
        <v>0.0</v>
      </c>
      <c r="W12029" s="2">
        <v>1.70560069316498E9</v>
      </c>
      <c r="X12029" s="1">
        <v>0.0</v>
      </c>
      <c r="Y12029" s="3">
        <v>45309.54043013889</v>
      </c>
    </row>
    <row r="12030">
      <c r="A12030" s="1">
        <v>248.0</v>
      </c>
      <c r="B12030" s="1">
        <v>-187500.022351744</v>
      </c>
      <c r="C12030" s="1">
        <v>-184106.759322495</v>
      </c>
      <c r="D12030" s="1">
        <v>-186675.242981343</v>
      </c>
      <c r="E12030" s="1">
        <v>-186192.981742975</v>
      </c>
      <c r="F12030" s="1">
        <v>-185869.954332107</v>
      </c>
      <c r="G12030" s="1">
        <v>-184711.642230944</v>
      </c>
      <c r="H12030" s="1">
        <v>-187500.022351744</v>
      </c>
      <c r="I12030" s="1">
        <v>126829.117754592</v>
      </c>
      <c r="J12030" s="1">
        <v>0.05</v>
      </c>
      <c r="K12030" s="1">
        <v>0.012</v>
      </c>
      <c r="L12030" s="1">
        <v>0.984</v>
      </c>
      <c r="M12030" s="1">
        <v>192.0</v>
      </c>
      <c r="N12030" s="1">
        <v>0.0</v>
      </c>
      <c r="O12030" s="1">
        <v>0.0</v>
      </c>
      <c r="P12030" s="1">
        <v>0.0</v>
      </c>
      <c r="Q12030" s="1">
        <v>0.0</v>
      </c>
      <c r="R12030" s="1">
        <v>0.0</v>
      </c>
      <c r="S12030" s="1">
        <v>0.0</v>
      </c>
      <c r="T12030" s="1">
        <v>0.0</v>
      </c>
      <c r="U12030" s="1">
        <v>0.0</v>
      </c>
      <c r="V12030" s="1">
        <v>0.0</v>
      </c>
      <c r="W12030" s="2">
        <v>1.70560069316901E9</v>
      </c>
      <c r="X12030" s="1">
        <v>0.0</v>
      </c>
      <c r="Y12030" s="3">
        <v>45309.54043019676</v>
      </c>
    </row>
    <row r="12031">
      <c r="A12031" s="1">
        <v>249.0</v>
      </c>
      <c r="B12031" s="1">
        <v>-187500.022351744</v>
      </c>
      <c r="C12031" s="1">
        <v>-184122.629061058</v>
      </c>
      <c r="D12031" s="1">
        <v>-186641.849475127</v>
      </c>
      <c r="E12031" s="1">
        <v>-186159.74469897</v>
      </c>
      <c r="F12031" s="1">
        <v>-185834.593872379</v>
      </c>
      <c r="G12031" s="1">
        <v>-184672.951361292</v>
      </c>
      <c r="H12031" s="1">
        <v>-187500.022351744</v>
      </c>
      <c r="I12031" s="1">
        <v>126835.532705251</v>
      </c>
      <c r="J12031" s="1">
        <v>0.05</v>
      </c>
      <c r="K12031" s="1">
        <v>0.012</v>
      </c>
      <c r="L12031" s="1">
        <v>0.984</v>
      </c>
      <c r="M12031" s="1">
        <v>192.0</v>
      </c>
      <c r="N12031" s="1">
        <v>0.0</v>
      </c>
      <c r="O12031" s="1">
        <v>0.0</v>
      </c>
      <c r="P12031" s="1">
        <v>0.0</v>
      </c>
      <c r="Q12031" s="1">
        <v>0.0</v>
      </c>
      <c r="R12031" s="1">
        <v>0.0</v>
      </c>
      <c r="S12031" s="1">
        <v>0.0</v>
      </c>
      <c r="T12031" s="1">
        <v>0.0</v>
      </c>
      <c r="U12031" s="1">
        <v>0.0</v>
      </c>
      <c r="V12031" s="1">
        <v>0.0</v>
      </c>
      <c r="W12031" s="2">
        <v>1.70560069317403E9</v>
      </c>
      <c r="X12031" s="1">
        <v>0.0</v>
      </c>
      <c r="Y12031" s="3">
        <v>45309.54043025463</v>
      </c>
    </row>
    <row r="12032">
      <c r="A12032" s="1">
        <v>250.0</v>
      </c>
      <c r="B12032" s="1">
        <v>-187500.022351744</v>
      </c>
      <c r="C12032" s="1">
        <v>-184114.314212121</v>
      </c>
      <c r="D12032" s="1">
        <v>-186617.150797504</v>
      </c>
      <c r="E12032" s="1">
        <v>-186133.861378891</v>
      </c>
      <c r="F12032" s="1">
        <v>-185806.184805176</v>
      </c>
      <c r="G12032" s="1">
        <v>-184640.63073881</v>
      </c>
      <c r="H12032" s="1">
        <v>-187500.022351744</v>
      </c>
      <c r="I12032" s="1">
        <v>126838.03610063</v>
      </c>
      <c r="J12032" s="1">
        <v>0.05</v>
      </c>
      <c r="K12032" s="1">
        <v>0.012</v>
      </c>
      <c r="L12032" s="1">
        <v>0.984</v>
      </c>
      <c r="M12032" s="1">
        <v>192.0</v>
      </c>
      <c r="N12032" s="1">
        <v>0.0</v>
      </c>
      <c r="O12032" s="1">
        <v>0.0</v>
      </c>
      <c r="P12032" s="1">
        <v>0.0</v>
      </c>
      <c r="Q12032" s="1">
        <v>0.0</v>
      </c>
      <c r="R12032" s="1">
        <v>0.0</v>
      </c>
      <c r="S12032" s="1">
        <v>0.0</v>
      </c>
      <c r="T12032" s="1">
        <v>0.0</v>
      </c>
      <c r="U12032" s="1">
        <v>0.0</v>
      </c>
      <c r="V12032" s="1">
        <v>0.0</v>
      </c>
      <c r="W12032" s="2">
        <v>1.705600693178E9</v>
      </c>
      <c r="X12032" s="1">
        <v>0.0</v>
      </c>
      <c r="Y12032" s="3">
        <v>45309.54043030093</v>
      </c>
    </row>
    <row r="12033">
      <c r="A12033" s="1">
        <v>251.0</v>
      </c>
      <c r="B12033" s="1">
        <v>-187500.022351744</v>
      </c>
      <c r="C12033" s="1">
        <v>-184123.724296536</v>
      </c>
      <c r="D12033" s="1">
        <v>-186641.51419896</v>
      </c>
      <c r="E12033" s="1">
        <v>-186154.693204724</v>
      </c>
      <c r="F12033" s="1">
        <v>-185825.809636808</v>
      </c>
      <c r="G12033" s="1">
        <v>-184655.338186662</v>
      </c>
      <c r="H12033" s="1">
        <v>-187500.022351744</v>
      </c>
      <c r="I12033" s="1">
        <v>126848.630827502</v>
      </c>
      <c r="J12033" s="1">
        <v>0.052</v>
      </c>
      <c r="K12033" s="1">
        <v>0.008</v>
      </c>
      <c r="L12033" s="1">
        <v>0.978</v>
      </c>
      <c r="M12033" s="1">
        <v>192.0</v>
      </c>
      <c r="N12033" s="1">
        <v>1.0</v>
      </c>
      <c r="O12033" s="1">
        <v>160.0</v>
      </c>
      <c r="P12033" s="1">
        <v>0.0</v>
      </c>
      <c r="Q12033" s="1">
        <v>64.0</v>
      </c>
      <c r="R12033" s="1">
        <v>30.0</v>
      </c>
      <c r="S12033" s="1">
        <v>144.0</v>
      </c>
      <c r="T12033" s="1">
        <v>0.0</v>
      </c>
      <c r="U12033" s="1">
        <v>0.0</v>
      </c>
      <c r="V12033" s="1">
        <v>0.0</v>
      </c>
      <c r="W12033" s="2">
        <v>1.70560069318101E9</v>
      </c>
      <c r="X12033" s="1">
        <v>0.0</v>
      </c>
      <c r="Y12033" s="3">
        <v>45309.54043033565</v>
      </c>
    </row>
    <row r="12034">
      <c r="A12034" s="1">
        <v>252.0</v>
      </c>
      <c r="B12034" s="1">
        <v>-187500.022351744</v>
      </c>
      <c r="C12034" s="1">
        <v>-184119.07513369</v>
      </c>
      <c r="D12034" s="1">
        <v>-186655.8640189</v>
      </c>
      <c r="E12034" s="1">
        <v>-186165.086765895</v>
      </c>
      <c r="F12034" s="1">
        <v>-185836.516122402</v>
      </c>
      <c r="G12034" s="1">
        <v>-184659.674425086</v>
      </c>
      <c r="H12034" s="1">
        <v>-187500.022351744</v>
      </c>
      <c r="I12034" s="1">
        <v>126829.117754592</v>
      </c>
      <c r="J12034" s="1">
        <v>0.052</v>
      </c>
      <c r="K12034" s="1">
        <v>0.008</v>
      </c>
      <c r="L12034" s="1">
        <v>0.978</v>
      </c>
      <c r="M12034" s="1">
        <v>192.0</v>
      </c>
      <c r="N12034" s="1">
        <v>0.0</v>
      </c>
      <c r="O12034" s="1">
        <v>0.0</v>
      </c>
      <c r="P12034" s="1">
        <v>0.0</v>
      </c>
      <c r="Q12034" s="1">
        <v>0.0</v>
      </c>
      <c r="R12034" s="1">
        <v>0.0</v>
      </c>
      <c r="S12034" s="1">
        <v>0.0</v>
      </c>
      <c r="T12034" s="1">
        <v>0.0</v>
      </c>
      <c r="U12034" s="1">
        <v>0.0</v>
      </c>
      <c r="V12034" s="1">
        <v>0.0</v>
      </c>
      <c r="W12034" s="2">
        <v>1.70560069318503E9</v>
      </c>
      <c r="X12034" s="1">
        <v>0.0</v>
      </c>
      <c r="Y12034" s="3">
        <v>45309.540430381945</v>
      </c>
    </row>
    <row r="12035">
      <c r="A12035" s="1">
        <v>253.0</v>
      </c>
      <c r="B12035" s="1">
        <v>-187500.022351744</v>
      </c>
      <c r="C12035" s="1">
        <v>-184117.041124944</v>
      </c>
      <c r="D12035" s="1">
        <v>-186638.65317567</v>
      </c>
      <c r="E12035" s="1">
        <v>-186146.020727875</v>
      </c>
      <c r="F12035" s="1">
        <v>-185816.667773326</v>
      </c>
      <c r="G12035" s="1">
        <v>-184634.774581763</v>
      </c>
      <c r="H12035" s="1">
        <v>-187500.022351744</v>
      </c>
      <c r="I12035" s="1">
        <v>126848.630827502</v>
      </c>
      <c r="J12035" s="1">
        <v>0.052</v>
      </c>
      <c r="K12035" s="1">
        <v>0.008</v>
      </c>
      <c r="L12035" s="1">
        <v>0.978</v>
      </c>
      <c r="M12035" s="1">
        <v>192.0</v>
      </c>
      <c r="N12035" s="1">
        <v>0.0</v>
      </c>
      <c r="O12035" s="1">
        <v>0.0</v>
      </c>
      <c r="P12035" s="1">
        <v>0.0</v>
      </c>
      <c r="Q12035" s="1">
        <v>0.0</v>
      </c>
      <c r="R12035" s="1">
        <v>0.0</v>
      </c>
      <c r="S12035" s="1">
        <v>0.0</v>
      </c>
      <c r="T12035" s="1">
        <v>0.0</v>
      </c>
      <c r="U12035" s="1">
        <v>0.0</v>
      </c>
      <c r="V12035" s="1">
        <v>0.0</v>
      </c>
      <c r="W12035" s="2">
        <v>1.70560069318903E9</v>
      </c>
      <c r="X12035" s="1">
        <v>0.0</v>
      </c>
      <c r="Y12035" s="3">
        <v>45309.54043042824</v>
      </c>
    </row>
    <row r="12036">
      <c r="A12036" s="1">
        <v>254.0</v>
      </c>
      <c r="B12036" s="1">
        <v>-187500.022351744</v>
      </c>
      <c r="C12036" s="1">
        <v>-184115.320040621</v>
      </c>
      <c r="D12036" s="1">
        <v>-186630.941823833</v>
      </c>
      <c r="E12036" s="1">
        <v>-186136.051849848</v>
      </c>
      <c r="F12036" s="1">
        <v>-185805.20132842</v>
      </c>
      <c r="G12036" s="1">
        <v>-184618.569567033</v>
      </c>
      <c r="H12036" s="1">
        <v>-187500.022351744</v>
      </c>
      <c r="I12036" s="1">
        <v>126866.53457481</v>
      </c>
      <c r="J12036" s="1">
        <v>0.052</v>
      </c>
      <c r="K12036" s="1">
        <v>0.008</v>
      </c>
      <c r="L12036" s="1">
        <v>0.978</v>
      </c>
      <c r="M12036" s="1">
        <v>192.0</v>
      </c>
      <c r="N12036" s="1">
        <v>0.0</v>
      </c>
      <c r="O12036" s="1">
        <v>0.0</v>
      </c>
      <c r="P12036" s="1">
        <v>0.0</v>
      </c>
      <c r="Q12036" s="1">
        <v>0.0</v>
      </c>
      <c r="R12036" s="1">
        <v>0.0</v>
      </c>
      <c r="S12036" s="1">
        <v>0.0</v>
      </c>
      <c r="T12036" s="1">
        <v>0.0</v>
      </c>
      <c r="U12036" s="1">
        <v>0.0</v>
      </c>
      <c r="V12036" s="1">
        <v>0.0</v>
      </c>
      <c r="W12036" s="2">
        <v>1.70560069319305E9</v>
      </c>
      <c r="X12036" s="1">
        <v>0.0</v>
      </c>
      <c r="Y12036" s="3">
        <v>45309.54043047454</v>
      </c>
    </row>
    <row r="12037">
      <c r="A12037" s="1">
        <v>255.0</v>
      </c>
      <c r="B12037" s="1">
        <v>-187500.022351744</v>
      </c>
      <c r="C12037" s="1">
        <v>-184109.799159741</v>
      </c>
      <c r="D12037" s="1">
        <v>-186631.947652333</v>
      </c>
      <c r="E12037" s="1">
        <v>-186135.426001003</v>
      </c>
      <c r="F12037" s="1">
        <v>-185802.250898152</v>
      </c>
      <c r="G12037" s="1">
        <v>-184610.232366351</v>
      </c>
      <c r="H12037" s="1">
        <v>-187500.022351744</v>
      </c>
      <c r="I12037" s="1">
        <v>126860.700769507</v>
      </c>
      <c r="J12037" s="1">
        <v>0.052</v>
      </c>
      <c r="K12037" s="1">
        <v>0.008</v>
      </c>
      <c r="L12037" s="1">
        <v>0.978</v>
      </c>
      <c r="M12037" s="1">
        <v>192.0</v>
      </c>
      <c r="N12037" s="1">
        <v>0.0</v>
      </c>
      <c r="O12037" s="1">
        <v>0.0</v>
      </c>
      <c r="P12037" s="1">
        <v>0.0</v>
      </c>
      <c r="Q12037" s="1">
        <v>0.0</v>
      </c>
      <c r="R12037" s="1">
        <v>0.0</v>
      </c>
      <c r="S12037" s="1">
        <v>0.0</v>
      </c>
      <c r="T12037" s="1">
        <v>0.0</v>
      </c>
      <c r="U12037" s="1">
        <v>0.0</v>
      </c>
      <c r="V12037" s="1">
        <v>0.0</v>
      </c>
      <c r="W12037" s="2">
        <v>1.70560069319706E9</v>
      </c>
      <c r="X12037" s="1">
        <v>0.0</v>
      </c>
      <c r="Y12037" s="3">
        <v>45309.540430520836</v>
      </c>
    </row>
    <row r="12038">
      <c r="A12038" s="1">
        <v>0.0</v>
      </c>
      <c r="B12038" s="1">
        <v>-187500.022351744</v>
      </c>
      <c r="C12038" s="1">
        <v>-184108.39099984</v>
      </c>
      <c r="D12038" s="1">
        <v>-186651.393670009</v>
      </c>
      <c r="E12038" s="1">
        <v>-186151.653367478</v>
      </c>
      <c r="F12038" s="1">
        <v>-185817.830064038</v>
      </c>
      <c r="G12038" s="1">
        <v>-184620.380058333</v>
      </c>
      <c r="H12038" s="1">
        <v>-187500.022351744</v>
      </c>
      <c r="I12038" s="1">
        <v>126869.306191123</v>
      </c>
      <c r="J12038" s="1">
        <v>0.052</v>
      </c>
      <c r="K12038" s="1">
        <v>0.008</v>
      </c>
      <c r="L12038" s="1">
        <v>0.978</v>
      </c>
      <c r="M12038" s="1">
        <v>192.0</v>
      </c>
      <c r="N12038" s="1">
        <v>0.0</v>
      </c>
      <c r="O12038" s="1">
        <v>0.0</v>
      </c>
      <c r="P12038" s="1">
        <v>0.0</v>
      </c>
      <c r="Q12038" s="1">
        <v>0.0</v>
      </c>
      <c r="R12038" s="1">
        <v>0.0</v>
      </c>
      <c r="S12038" s="1">
        <v>0.0</v>
      </c>
      <c r="T12038" s="1">
        <v>0.0</v>
      </c>
      <c r="U12038" s="1">
        <v>0.0</v>
      </c>
      <c r="V12038" s="1">
        <v>0.0</v>
      </c>
      <c r="W12038" s="2">
        <v>1.70560069320204E9</v>
      </c>
      <c r="X12038" s="1">
        <v>0.0</v>
      </c>
      <c r="Y12038" s="3">
        <v>45309.5404305787</v>
      </c>
    </row>
    <row r="12039">
      <c r="A12039" s="1">
        <v>1.0</v>
      </c>
      <c r="B12039" s="1">
        <v>-187500.022351744</v>
      </c>
      <c r="C12039" s="1">
        <v>-184123.99251747</v>
      </c>
      <c r="D12039" s="1">
        <v>-186636.865036113</v>
      </c>
      <c r="E12039" s="1">
        <v>-186135.403649259</v>
      </c>
      <c r="F12039" s="1">
        <v>-185800.507462085</v>
      </c>
      <c r="G12039" s="1">
        <v>-184598.922383656</v>
      </c>
      <c r="H12039" s="1">
        <v>-187500.022351744</v>
      </c>
      <c r="I12039" s="1">
        <v>126889.623926833</v>
      </c>
      <c r="J12039" s="1">
        <v>0.052</v>
      </c>
      <c r="K12039" s="1">
        <v>0.008</v>
      </c>
      <c r="L12039" s="1">
        <v>0.978</v>
      </c>
      <c r="M12039" s="1">
        <v>192.0</v>
      </c>
      <c r="N12039" s="1">
        <v>0.0</v>
      </c>
      <c r="O12039" s="1">
        <v>0.0</v>
      </c>
      <c r="P12039" s="1">
        <v>0.0</v>
      </c>
      <c r="Q12039" s="1">
        <v>0.0</v>
      </c>
      <c r="R12039" s="1">
        <v>0.0</v>
      </c>
      <c r="S12039" s="1">
        <v>0.0</v>
      </c>
      <c r="T12039" s="1">
        <v>0.0</v>
      </c>
      <c r="U12039" s="1">
        <v>0.0</v>
      </c>
      <c r="V12039" s="1">
        <v>0.0</v>
      </c>
      <c r="W12039" s="2">
        <v>1.70560069320505E9</v>
      </c>
      <c r="X12039" s="1">
        <v>0.0</v>
      </c>
      <c r="Y12039" s="3">
        <v>45309.54043061342</v>
      </c>
    </row>
    <row r="12040">
      <c r="A12040" s="1">
        <v>2.0</v>
      </c>
      <c r="B12040" s="1">
        <v>-187500.022351744</v>
      </c>
      <c r="C12040" s="1">
        <v>-184121.243252902</v>
      </c>
      <c r="D12040" s="1">
        <v>-186619.765951605</v>
      </c>
      <c r="E12040" s="1">
        <v>-186115.890576349</v>
      </c>
      <c r="F12040" s="1">
        <v>-185779.854450208</v>
      </c>
      <c r="G12040" s="1">
        <v>-184573.419043233</v>
      </c>
      <c r="H12040" s="1">
        <v>-187500.022351744</v>
      </c>
      <c r="I12040" s="1">
        <v>126906.119514241</v>
      </c>
      <c r="J12040" s="1">
        <v>0.052</v>
      </c>
      <c r="K12040" s="1">
        <v>0.008</v>
      </c>
      <c r="L12040" s="1">
        <v>0.978</v>
      </c>
      <c r="M12040" s="1">
        <v>192.0</v>
      </c>
      <c r="N12040" s="1">
        <v>0.0</v>
      </c>
      <c r="O12040" s="1">
        <v>0.0</v>
      </c>
      <c r="P12040" s="1">
        <v>0.0</v>
      </c>
      <c r="Q12040" s="1">
        <v>0.0</v>
      </c>
      <c r="R12040" s="1">
        <v>0.0</v>
      </c>
      <c r="S12040" s="1">
        <v>0.0</v>
      </c>
      <c r="T12040" s="1">
        <v>0.0</v>
      </c>
      <c r="U12040" s="1">
        <v>0.0</v>
      </c>
      <c r="V12040" s="1">
        <v>0.0</v>
      </c>
      <c r="W12040" s="2">
        <v>1.70560069320904E9</v>
      </c>
      <c r="X12040" s="1">
        <v>0.0</v>
      </c>
      <c r="Y12040" s="3">
        <v>45309.54043065972</v>
      </c>
    </row>
    <row r="12041">
      <c r="A12041" s="1">
        <v>3.0</v>
      </c>
      <c r="B12041" s="1">
        <v>-187500.022351744</v>
      </c>
      <c r="C12041" s="1">
        <v>-184119.164540668</v>
      </c>
      <c r="D12041" s="1">
        <v>-186620.056524283</v>
      </c>
      <c r="E12041" s="1">
        <v>-186113.834215859</v>
      </c>
      <c r="F12041" s="1">
        <v>-185777.038130407</v>
      </c>
      <c r="G12041" s="1">
        <v>-184564.858325106</v>
      </c>
      <c r="H12041" s="1">
        <v>-187500.022351744</v>
      </c>
      <c r="I12041" s="1">
        <v>126902.319717683</v>
      </c>
      <c r="J12041" s="1">
        <v>0.052</v>
      </c>
      <c r="K12041" s="1">
        <v>0.008</v>
      </c>
      <c r="L12041" s="1">
        <v>0.978</v>
      </c>
      <c r="M12041" s="1">
        <v>192.0</v>
      </c>
      <c r="N12041" s="1">
        <v>0.0</v>
      </c>
      <c r="O12041" s="1">
        <v>0.0</v>
      </c>
      <c r="P12041" s="1">
        <v>0.0</v>
      </c>
      <c r="Q12041" s="1">
        <v>0.0</v>
      </c>
      <c r="R12041" s="1">
        <v>0.0</v>
      </c>
      <c r="S12041" s="1">
        <v>0.0</v>
      </c>
      <c r="T12041" s="1">
        <v>0.0</v>
      </c>
      <c r="U12041" s="1">
        <v>0.0</v>
      </c>
      <c r="V12041" s="1">
        <v>0.0</v>
      </c>
      <c r="W12041" s="2">
        <v>1.70560069321305E9</v>
      </c>
      <c r="X12041" s="1">
        <v>0.0</v>
      </c>
      <c r="Y12041" s="3">
        <v>45309.540430706016</v>
      </c>
    </row>
    <row r="12042">
      <c r="A12042" s="1">
        <v>4.0</v>
      </c>
      <c r="B12042" s="1">
        <v>-187500.022351744</v>
      </c>
      <c r="C12042" s="1">
        <v>-184116.214110399</v>
      </c>
      <c r="D12042" s="1">
        <v>-186640.30720476</v>
      </c>
      <c r="E12042" s="1">
        <v>-186130.709782923</v>
      </c>
      <c r="F12042" s="1">
        <v>-185793.10903467</v>
      </c>
      <c r="G12042" s="1">
        <v>-184575.542458956</v>
      </c>
      <c r="H12042" s="1">
        <v>-187500.022351744</v>
      </c>
      <c r="I12042" s="1">
        <v>126906.275976452</v>
      </c>
      <c r="J12042" s="1">
        <v>0.052</v>
      </c>
      <c r="K12042" s="1">
        <v>0.008</v>
      </c>
      <c r="L12042" s="1">
        <v>0.978</v>
      </c>
      <c r="M12042" s="1">
        <v>192.0</v>
      </c>
      <c r="N12042" s="1">
        <v>0.0</v>
      </c>
      <c r="O12042" s="1">
        <v>0.0</v>
      </c>
      <c r="P12042" s="1">
        <v>0.0</v>
      </c>
      <c r="Q12042" s="1">
        <v>0.0</v>
      </c>
      <c r="R12042" s="1">
        <v>0.0</v>
      </c>
      <c r="S12042" s="1">
        <v>0.0</v>
      </c>
      <c r="T12042" s="1">
        <v>0.0</v>
      </c>
      <c r="U12042" s="1">
        <v>0.0</v>
      </c>
      <c r="V12042" s="1">
        <v>0.0</v>
      </c>
      <c r="W12042" s="2">
        <v>1.70560069321707E9</v>
      </c>
      <c r="X12042" s="1">
        <v>0.0</v>
      </c>
      <c r="Y12042" s="3">
        <v>45309.54043075231</v>
      </c>
    </row>
    <row r="12043">
      <c r="A12043" s="1">
        <v>5.0</v>
      </c>
      <c r="B12043" s="1">
        <v>-187500.022351744</v>
      </c>
      <c r="C12043" s="1">
        <v>-184129.178122184</v>
      </c>
      <c r="D12043" s="1">
        <v>-186621.375277206</v>
      </c>
      <c r="E12043" s="1">
        <v>-186108.492148934</v>
      </c>
      <c r="F12043" s="1">
        <v>-185770.958455915</v>
      </c>
      <c r="G12043" s="1">
        <v>-184548.429792932</v>
      </c>
      <c r="H12043" s="1">
        <v>-187500.022351744</v>
      </c>
      <c r="I12043" s="1">
        <v>126917.317738213</v>
      </c>
      <c r="J12043" s="1">
        <v>0.05</v>
      </c>
      <c r="K12043" s="1">
        <v>0.018</v>
      </c>
      <c r="L12043" s="1">
        <v>0.978</v>
      </c>
      <c r="M12043" s="1">
        <v>192.0</v>
      </c>
      <c r="N12043" s="1">
        <v>1.0</v>
      </c>
      <c r="O12043" s="1">
        <v>144.0</v>
      </c>
      <c r="P12043" s="1">
        <v>0.0</v>
      </c>
      <c r="Q12043" s="1">
        <v>144.0</v>
      </c>
      <c r="R12043" s="1">
        <v>30.0</v>
      </c>
      <c r="S12043" s="1">
        <v>144.0</v>
      </c>
      <c r="T12043" s="1">
        <v>0.0</v>
      </c>
      <c r="U12043" s="1">
        <v>0.0</v>
      </c>
      <c r="V12043" s="1">
        <v>0.0</v>
      </c>
      <c r="W12043" s="2">
        <v>1.70560069322103E9</v>
      </c>
      <c r="X12043" s="1">
        <v>0.0</v>
      </c>
      <c r="Y12043" s="3">
        <v>45309.54043079861</v>
      </c>
    </row>
    <row r="12044">
      <c r="A12044" s="1">
        <v>6.0</v>
      </c>
      <c r="B12044" s="1">
        <v>-187500.022351744</v>
      </c>
      <c r="C12044" s="1">
        <v>-184123.366668625</v>
      </c>
      <c r="D12044" s="1">
        <v>-186599.783492062</v>
      </c>
      <c r="E12044" s="1">
        <v>-186085.000465512</v>
      </c>
      <c r="F12044" s="1">
        <v>-185746.684461436</v>
      </c>
      <c r="G12044" s="1">
        <v>-184519.618394329</v>
      </c>
      <c r="H12044" s="1">
        <v>-187500.022351744</v>
      </c>
      <c r="I12044" s="1">
        <v>126953.751081675</v>
      </c>
      <c r="J12044" s="1">
        <v>0.05</v>
      </c>
      <c r="K12044" s="1">
        <v>0.018</v>
      </c>
      <c r="L12044" s="1">
        <v>0.978</v>
      </c>
      <c r="M12044" s="1">
        <v>192.0</v>
      </c>
      <c r="N12044" s="1">
        <v>0.0</v>
      </c>
      <c r="O12044" s="1">
        <v>0.0</v>
      </c>
      <c r="P12044" s="1">
        <v>0.0</v>
      </c>
      <c r="Q12044" s="1">
        <v>0.0</v>
      </c>
      <c r="R12044" s="1">
        <v>0.0</v>
      </c>
      <c r="S12044" s="1">
        <v>0.0</v>
      </c>
      <c r="T12044" s="1">
        <v>0.0</v>
      </c>
      <c r="U12044" s="1">
        <v>0.0</v>
      </c>
      <c r="V12044" s="1">
        <v>0.0</v>
      </c>
      <c r="W12044" s="2">
        <v>1.70560069322503E9</v>
      </c>
      <c r="X12044" s="1">
        <v>0.0</v>
      </c>
      <c r="Y12044" s="3">
        <v>45309.54043084491</v>
      </c>
    </row>
    <row r="12045">
      <c r="A12045" s="1">
        <v>7.0</v>
      </c>
      <c r="B12045" s="1">
        <v>-187500.022351744</v>
      </c>
      <c r="C12045" s="1">
        <v>-184125.355973882</v>
      </c>
      <c r="D12045" s="1">
        <v>-186586.484204111</v>
      </c>
      <c r="E12045" s="1">
        <v>-186070.069500216</v>
      </c>
      <c r="F12045" s="1">
        <v>-185730.658260662</v>
      </c>
      <c r="G12045" s="1">
        <v>-184498.384237096</v>
      </c>
      <c r="H12045" s="1">
        <v>-187500.022351744</v>
      </c>
      <c r="I12045" s="1">
        <v>126934.46152621</v>
      </c>
      <c r="J12045" s="1">
        <v>0.05</v>
      </c>
      <c r="K12045" s="1">
        <v>0.018</v>
      </c>
      <c r="L12045" s="1">
        <v>0.978</v>
      </c>
      <c r="M12045" s="1">
        <v>192.0</v>
      </c>
      <c r="N12045" s="1">
        <v>0.0</v>
      </c>
      <c r="O12045" s="1">
        <v>0.0</v>
      </c>
      <c r="P12045" s="1">
        <v>0.0</v>
      </c>
      <c r="Q12045" s="1">
        <v>0.0</v>
      </c>
      <c r="R12045" s="1">
        <v>0.0</v>
      </c>
      <c r="S12045" s="1">
        <v>0.0</v>
      </c>
      <c r="T12045" s="1">
        <v>0.0</v>
      </c>
      <c r="U12045" s="1">
        <v>0.0</v>
      </c>
      <c r="V12045" s="1">
        <v>0.0</v>
      </c>
      <c r="W12045" s="2">
        <v>1.70560069323004E9</v>
      </c>
      <c r="X12045" s="1">
        <v>0.0</v>
      </c>
      <c r="Y12045" s="3">
        <v>45309.54043090278</v>
      </c>
    </row>
    <row r="12046">
      <c r="A12046" s="1">
        <v>8.0</v>
      </c>
      <c r="B12046" s="1">
        <v>-187500.022351744</v>
      </c>
      <c r="C12046" s="1">
        <v>-184112.749590009</v>
      </c>
      <c r="D12046" s="1">
        <v>-186614.647402125</v>
      </c>
      <c r="E12046" s="1">
        <v>-186094.745826094</v>
      </c>
      <c r="F12046" s="1">
        <v>-185755.423993518</v>
      </c>
      <c r="G12046" s="1">
        <v>-184516.578557083</v>
      </c>
      <c r="H12046" s="1">
        <v>-187500.022351744</v>
      </c>
      <c r="I12046" s="1">
        <v>126946.397357749</v>
      </c>
      <c r="J12046" s="1">
        <v>0.05</v>
      </c>
      <c r="K12046" s="1">
        <v>0.018</v>
      </c>
      <c r="L12046" s="1">
        <v>0.978</v>
      </c>
      <c r="M12046" s="1">
        <v>192.0</v>
      </c>
      <c r="N12046" s="1">
        <v>0.0</v>
      </c>
      <c r="O12046" s="1">
        <v>0.0</v>
      </c>
      <c r="P12046" s="1">
        <v>0.0</v>
      </c>
      <c r="Q12046" s="1">
        <v>0.0</v>
      </c>
      <c r="R12046" s="1">
        <v>0.0</v>
      </c>
      <c r="S12046" s="1">
        <v>0.0</v>
      </c>
      <c r="T12046" s="1">
        <v>0.0</v>
      </c>
      <c r="U12046" s="1">
        <v>0.0</v>
      </c>
      <c r="V12046" s="1">
        <v>0.0</v>
      </c>
      <c r="W12046" s="2">
        <v>1.70560069323305E9</v>
      </c>
      <c r="X12046" s="1">
        <v>0.0</v>
      </c>
      <c r="Y12046" s="3">
        <v>45309.5404309375</v>
      </c>
    </row>
    <row r="12047">
      <c r="A12047" s="1">
        <v>9.0</v>
      </c>
      <c r="B12047" s="1">
        <v>-187500.022351744</v>
      </c>
      <c r="C12047" s="1">
        <v>-184137.403564143</v>
      </c>
      <c r="D12047" s="1">
        <v>-186589.099358212</v>
      </c>
      <c r="E12047" s="1">
        <v>-186067.521401348</v>
      </c>
      <c r="F12047" s="1">
        <v>-185726.23261526</v>
      </c>
      <c r="G12047" s="1">
        <v>-184483.4532718</v>
      </c>
      <c r="H12047" s="1">
        <v>-187500.022351744</v>
      </c>
      <c r="I12047" s="1">
        <v>126962.75883469</v>
      </c>
      <c r="J12047" s="1">
        <v>0.05</v>
      </c>
      <c r="K12047" s="1">
        <v>0.018</v>
      </c>
      <c r="L12047" s="1">
        <v>0.978</v>
      </c>
      <c r="M12047" s="1">
        <v>192.0</v>
      </c>
      <c r="N12047" s="1">
        <v>0.0</v>
      </c>
      <c r="O12047" s="1">
        <v>0.0</v>
      </c>
      <c r="P12047" s="1">
        <v>0.0</v>
      </c>
      <c r="Q12047" s="1">
        <v>0.0</v>
      </c>
      <c r="R12047" s="1">
        <v>0.0</v>
      </c>
      <c r="S12047" s="1">
        <v>0.0</v>
      </c>
      <c r="T12047" s="1">
        <v>0.0</v>
      </c>
      <c r="U12047" s="1">
        <v>0.0</v>
      </c>
      <c r="V12047" s="1">
        <v>0.0</v>
      </c>
      <c r="W12047" s="2">
        <v>1.70560069323709E9</v>
      </c>
      <c r="X12047" s="1">
        <v>0.0</v>
      </c>
      <c r="Y12047" s="3">
        <v>45309.5404309838</v>
      </c>
    </row>
    <row r="12048">
      <c r="A12048" s="1">
        <v>10.0</v>
      </c>
      <c r="B12048" s="1">
        <v>-187500.022351744</v>
      </c>
      <c r="C12048" s="1">
        <v>-184123.254909903</v>
      </c>
      <c r="D12048" s="1">
        <v>-186553.51538104</v>
      </c>
      <c r="E12048" s="1">
        <v>-186030.082229385</v>
      </c>
      <c r="F12048" s="1">
        <v>-185686.714731063</v>
      </c>
      <c r="G12048" s="1">
        <v>-184441.677861413</v>
      </c>
      <c r="H12048" s="1">
        <v>-187500.022351744</v>
      </c>
      <c r="I12048" s="1">
        <v>127006.814123012</v>
      </c>
      <c r="J12048" s="1">
        <v>0.05</v>
      </c>
      <c r="K12048" s="1">
        <v>0.018</v>
      </c>
      <c r="L12048" s="1">
        <v>0.978</v>
      </c>
      <c r="M12048" s="1">
        <v>192.0</v>
      </c>
      <c r="N12048" s="1">
        <v>0.0</v>
      </c>
      <c r="O12048" s="1">
        <v>0.0</v>
      </c>
      <c r="P12048" s="1">
        <v>0.0</v>
      </c>
      <c r="Q12048" s="1">
        <v>0.0</v>
      </c>
      <c r="R12048" s="1">
        <v>0.0</v>
      </c>
      <c r="S12048" s="1">
        <v>0.0</v>
      </c>
      <c r="T12048" s="1">
        <v>0.0</v>
      </c>
      <c r="U12048" s="1">
        <v>0.0</v>
      </c>
      <c r="V12048" s="1">
        <v>0.0</v>
      </c>
      <c r="W12048" s="2">
        <v>1.70560069324108E9</v>
      </c>
      <c r="X12048" s="1">
        <v>0.0</v>
      </c>
      <c r="Y12048" s="3">
        <v>45309.540431030095</v>
      </c>
    </row>
    <row r="12049">
      <c r="A12049" s="1">
        <v>11.0</v>
      </c>
      <c r="B12049" s="1">
        <v>-187500.022351744</v>
      </c>
      <c r="C12049" s="1">
        <v>-184114.381267354</v>
      </c>
      <c r="D12049" s="1">
        <v>-186543.054764634</v>
      </c>
      <c r="E12049" s="1">
        <v>-186017.185272834</v>
      </c>
      <c r="F12049" s="1">
        <v>-185673.080166945</v>
      </c>
      <c r="G12049" s="1">
        <v>-184422.388305948</v>
      </c>
      <c r="H12049" s="1">
        <v>-187495.641409831</v>
      </c>
      <c r="I12049" s="1">
        <v>127007.328213134</v>
      </c>
      <c r="J12049" s="1">
        <v>0.05</v>
      </c>
      <c r="K12049" s="1">
        <v>0.018</v>
      </c>
      <c r="L12049" s="1">
        <v>0.978</v>
      </c>
      <c r="M12049" s="1">
        <v>192.0</v>
      </c>
      <c r="N12049" s="1">
        <v>0.0</v>
      </c>
      <c r="O12049" s="1">
        <v>0.0</v>
      </c>
      <c r="P12049" s="1">
        <v>0.0</v>
      </c>
      <c r="Q12049" s="1">
        <v>0.0</v>
      </c>
      <c r="R12049" s="1">
        <v>0.0</v>
      </c>
      <c r="S12049" s="1">
        <v>0.0</v>
      </c>
      <c r="T12049" s="1">
        <v>0.0</v>
      </c>
      <c r="U12049" s="1">
        <v>0.0</v>
      </c>
      <c r="V12049" s="1">
        <v>0.0</v>
      </c>
      <c r="W12049" s="2">
        <v>1.70560069324508E9</v>
      </c>
      <c r="X12049" s="1">
        <v>0.0</v>
      </c>
      <c r="Y12049" s="3">
        <v>45309.54043107639</v>
      </c>
    </row>
    <row r="12050">
      <c r="A12050" s="1">
        <v>12.0</v>
      </c>
      <c r="B12050" s="1">
        <v>-187500.022351744</v>
      </c>
      <c r="C12050" s="1">
        <v>-184107.631040529</v>
      </c>
      <c r="D12050" s="1">
        <v>-186552.509552539</v>
      </c>
      <c r="E12050" s="1">
        <v>-186023.957851404</v>
      </c>
      <c r="F12050" s="1">
        <v>-185678.601047825</v>
      </c>
      <c r="G12050" s="1">
        <v>-184421.807160592</v>
      </c>
      <c r="H12050" s="1">
        <v>-187500.022351744</v>
      </c>
      <c r="I12050" s="1">
        <v>127003.506064832</v>
      </c>
      <c r="J12050" s="1">
        <v>0.05</v>
      </c>
      <c r="K12050" s="1">
        <v>0.018</v>
      </c>
      <c r="L12050" s="1">
        <v>0.978</v>
      </c>
      <c r="M12050" s="1">
        <v>192.0</v>
      </c>
      <c r="N12050" s="1">
        <v>0.0</v>
      </c>
      <c r="O12050" s="1">
        <v>0.0</v>
      </c>
      <c r="P12050" s="1">
        <v>0.0</v>
      </c>
      <c r="Q12050" s="1">
        <v>0.0</v>
      </c>
      <c r="R12050" s="1">
        <v>0.0</v>
      </c>
      <c r="S12050" s="1">
        <v>0.0</v>
      </c>
      <c r="T12050" s="1">
        <v>0.0</v>
      </c>
      <c r="U12050" s="1">
        <v>0.0</v>
      </c>
      <c r="V12050" s="1">
        <v>0.0</v>
      </c>
      <c r="W12050" s="2">
        <v>1.7056006932491E9</v>
      </c>
      <c r="X12050" s="1">
        <v>0.0</v>
      </c>
      <c r="Y12050" s="3">
        <v>45309.54043112269</v>
      </c>
    </row>
    <row r="12051">
      <c r="A12051" s="1">
        <v>13.0</v>
      </c>
      <c r="B12051" s="1">
        <v>-187500.022351744</v>
      </c>
      <c r="C12051" s="1">
        <v>-184127.211168672</v>
      </c>
      <c r="D12051" s="1">
        <v>-186549.246197849</v>
      </c>
      <c r="E12051" s="1">
        <v>-186018.794598435</v>
      </c>
      <c r="F12051" s="1">
        <v>-185672.297855889</v>
      </c>
      <c r="G12051" s="1">
        <v>-184418.43204718</v>
      </c>
      <c r="H12051" s="1">
        <v>-187500.022351744</v>
      </c>
      <c r="I12051" s="1">
        <v>127013.139666693</v>
      </c>
      <c r="J12051" s="1">
        <v>0.05</v>
      </c>
      <c r="K12051" s="1">
        <v>0.018</v>
      </c>
      <c r="L12051" s="1">
        <v>0.978</v>
      </c>
      <c r="M12051" s="1">
        <v>192.0</v>
      </c>
      <c r="N12051" s="1">
        <v>0.0</v>
      </c>
      <c r="O12051" s="1">
        <v>0.0</v>
      </c>
      <c r="P12051" s="1">
        <v>0.0</v>
      </c>
      <c r="Q12051" s="1">
        <v>0.0</v>
      </c>
      <c r="R12051" s="1">
        <v>0.0</v>
      </c>
      <c r="S12051" s="1">
        <v>0.0</v>
      </c>
      <c r="T12051" s="1">
        <v>0.0</v>
      </c>
      <c r="U12051" s="1">
        <v>0.0</v>
      </c>
      <c r="V12051" s="1">
        <v>0.0</v>
      </c>
      <c r="W12051" s="2">
        <v>1.70560069325308E9</v>
      </c>
      <c r="X12051" s="1">
        <v>0.0</v>
      </c>
      <c r="Y12051" s="3">
        <v>45309.54043116898</v>
      </c>
    </row>
    <row r="12052">
      <c r="A12052" s="1">
        <v>14.0</v>
      </c>
      <c r="B12052" s="1">
        <v>-187500.022351744</v>
      </c>
      <c r="C12052" s="1">
        <v>-184132.933215252</v>
      </c>
      <c r="D12052" s="1">
        <v>-186505.123854294</v>
      </c>
      <c r="E12052" s="1">
        <v>-185973.755833358</v>
      </c>
      <c r="F12052" s="1">
        <v>-185625.538006489</v>
      </c>
      <c r="G12052" s="1">
        <v>-184424.332907716</v>
      </c>
      <c r="H12052" s="1">
        <v>-187467.835839728</v>
      </c>
      <c r="I12052" s="1">
        <v>127032.071594246</v>
      </c>
      <c r="J12052" s="1">
        <v>0.05</v>
      </c>
      <c r="K12052" s="1">
        <v>0.018</v>
      </c>
      <c r="L12052" s="1">
        <v>0.978</v>
      </c>
      <c r="M12052" s="1">
        <v>192.0</v>
      </c>
      <c r="N12052" s="1">
        <v>0.0</v>
      </c>
      <c r="O12052" s="1">
        <v>0.0</v>
      </c>
      <c r="P12052" s="1">
        <v>0.0</v>
      </c>
      <c r="Q12052" s="1">
        <v>0.0</v>
      </c>
      <c r="R12052" s="1">
        <v>0.0</v>
      </c>
      <c r="S12052" s="1">
        <v>0.0</v>
      </c>
      <c r="T12052" s="1">
        <v>0.0</v>
      </c>
      <c r="U12052" s="1">
        <v>0.0</v>
      </c>
      <c r="V12052" s="1">
        <v>0.0</v>
      </c>
      <c r="W12052" s="2">
        <v>1.70560069325809E9</v>
      </c>
      <c r="X12052" s="1">
        <v>0.0</v>
      </c>
      <c r="Y12052" s="3">
        <v>45309.54043122685</v>
      </c>
    </row>
    <row r="12053">
      <c r="A12053" s="1">
        <v>15.0</v>
      </c>
      <c r="B12053" s="1">
        <v>-187500.022351744</v>
      </c>
      <c r="C12053" s="1">
        <v>-184116.705848778</v>
      </c>
      <c r="D12053" s="1">
        <v>-186489.097653519</v>
      </c>
      <c r="E12053" s="1">
        <v>-185954.242760448</v>
      </c>
      <c r="F12053" s="1">
        <v>-185605.242622523</v>
      </c>
      <c r="G12053" s="1">
        <v>-184419.527282658</v>
      </c>
      <c r="H12053" s="1">
        <v>-187454.313034333</v>
      </c>
      <c r="I12053" s="1">
        <v>127043.783908341</v>
      </c>
      <c r="J12053" s="1">
        <v>0.05</v>
      </c>
      <c r="K12053" s="1">
        <v>0.018</v>
      </c>
      <c r="L12053" s="1">
        <v>0.98</v>
      </c>
      <c r="M12053" s="1">
        <v>192.0</v>
      </c>
      <c r="N12053" s="1">
        <v>1.0</v>
      </c>
      <c r="O12053" s="1">
        <v>144.0</v>
      </c>
      <c r="P12053" s="1">
        <v>0.0</v>
      </c>
      <c r="Q12053" s="1">
        <v>144.0</v>
      </c>
      <c r="R12053" s="1">
        <v>30.0</v>
      </c>
      <c r="S12053" s="1">
        <v>160.0</v>
      </c>
      <c r="T12053" s="1">
        <v>0.0</v>
      </c>
      <c r="U12053" s="1">
        <v>0.0</v>
      </c>
      <c r="V12053" s="1">
        <v>0.0</v>
      </c>
      <c r="W12053" s="2">
        <v>1.70560069326108E9</v>
      </c>
      <c r="X12053" s="1">
        <v>0.0</v>
      </c>
      <c r="Y12053" s="3">
        <v>45309.54043126157</v>
      </c>
    </row>
    <row r="12054">
      <c r="A12054" s="1">
        <v>16.0</v>
      </c>
      <c r="B12054" s="1">
        <v>-187500.022351744</v>
      </c>
      <c r="C12054" s="1">
        <v>-184113.040162687</v>
      </c>
      <c r="D12054" s="1">
        <v>-186487.84595583</v>
      </c>
      <c r="E12054" s="1">
        <v>-185950.107687724</v>
      </c>
      <c r="F12054" s="1">
        <v>-185600.749921888</v>
      </c>
      <c r="G12054" s="1">
        <v>-184429.697326385</v>
      </c>
      <c r="H12054" s="1">
        <v>-187455.877656445</v>
      </c>
      <c r="I12054" s="1">
        <v>127041.794603084</v>
      </c>
      <c r="J12054" s="1">
        <v>0.05</v>
      </c>
      <c r="K12054" s="1">
        <v>0.018</v>
      </c>
      <c r="L12054" s="1">
        <v>0.98</v>
      </c>
      <c r="M12054" s="1">
        <v>192.0</v>
      </c>
      <c r="N12054" s="1">
        <v>0.0</v>
      </c>
      <c r="O12054" s="1">
        <v>0.0</v>
      </c>
      <c r="P12054" s="1">
        <v>0.0</v>
      </c>
      <c r="Q12054" s="1">
        <v>0.0</v>
      </c>
      <c r="R12054" s="1">
        <v>0.0</v>
      </c>
      <c r="S12054" s="1">
        <v>0.0</v>
      </c>
      <c r="T12054" s="1">
        <v>0.0</v>
      </c>
      <c r="U12054" s="1">
        <v>0.0</v>
      </c>
      <c r="V12054" s="1">
        <v>0.0</v>
      </c>
      <c r="W12054" s="2">
        <v>1.70560069326511E9</v>
      </c>
      <c r="X12054" s="1">
        <v>0.0</v>
      </c>
      <c r="Y12054" s="3">
        <v>45309.54043130787</v>
      </c>
    </row>
    <row r="12055">
      <c r="A12055" s="1">
        <v>17.0</v>
      </c>
      <c r="B12055" s="1">
        <v>-187500.022351744</v>
      </c>
      <c r="C12055" s="1">
        <v>-184112.794293498</v>
      </c>
      <c r="D12055" s="1">
        <v>-186506.800235128</v>
      </c>
      <c r="E12055" s="1">
        <v>-185966.715033854</v>
      </c>
      <c r="F12055" s="1">
        <v>-185616.686715684</v>
      </c>
      <c r="G12055" s="1">
        <v>-184431.284300242</v>
      </c>
      <c r="H12055" s="1">
        <v>-187478.072938689</v>
      </c>
      <c r="I12055" s="1">
        <v>127055.496222435</v>
      </c>
      <c r="J12055" s="1">
        <v>0.05</v>
      </c>
      <c r="K12055" s="1">
        <v>0.018</v>
      </c>
      <c r="L12055" s="1">
        <v>0.98</v>
      </c>
      <c r="M12055" s="1">
        <v>192.0</v>
      </c>
      <c r="N12055" s="1">
        <v>0.0</v>
      </c>
      <c r="O12055" s="1">
        <v>0.0</v>
      </c>
      <c r="P12055" s="1">
        <v>0.0</v>
      </c>
      <c r="Q12055" s="1">
        <v>0.0</v>
      </c>
      <c r="R12055" s="1">
        <v>0.0</v>
      </c>
      <c r="S12055" s="1">
        <v>0.0</v>
      </c>
      <c r="T12055" s="1">
        <v>0.0</v>
      </c>
      <c r="U12055" s="1">
        <v>0.0</v>
      </c>
      <c r="V12055" s="1">
        <v>0.0</v>
      </c>
      <c r="W12055" s="2">
        <v>1.70560069326911E9</v>
      </c>
      <c r="X12055" s="1">
        <v>0.0</v>
      </c>
      <c r="Y12055" s="3">
        <v>45309.540431354166</v>
      </c>
    </row>
    <row r="12056">
      <c r="A12056" s="1">
        <v>18.0</v>
      </c>
      <c r="B12056" s="1">
        <v>-187500.022351744</v>
      </c>
      <c r="C12056" s="1">
        <v>-184125.44538086</v>
      </c>
      <c r="D12056" s="1">
        <v>-186459.74981305</v>
      </c>
      <c r="E12056" s="1">
        <v>-185918.614079787</v>
      </c>
      <c r="F12056" s="1">
        <v>-185567.132898227</v>
      </c>
      <c r="G12056" s="1">
        <v>-184418.297936713</v>
      </c>
      <c r="H12056" s="1">
        <v>-187435.33640329</v>
      </c>
      <c r="I12056" s="1">
        <v>127060.860641105</v>
      </c>
      <c r="J12056" s="1">
        <v>0.05</v>
      </c>
      <c r="K12056" s="1">
        <v>0.018</v>
      </c>
      <c r="L12056" s="1">
        <v>0.98</v>
      </c>
      <c r="M12056" s="1">
        <v>192.0</v>
      </c>
      <c r="N12056" s="1">
        <v>0.0</v>
      </c>
      <c r="O12056" s="1">
        <v>0.0</v>
      </c>
      <c r="P12056" s="1">
        <v>0.0</v>
      </c>
      <c r="Q12056" s="1">
        <v>0.0</v>
      </c>
      <c r="R12056" s="1">
        <v>0.0</v>
      </c>
      <c r="S12056" s="1">
        <v>0.0</v>
      </c>
      <c r="T12056" s="1">
        <v>0.0</v>
      </c>
      <c r="U12056" s="1">
        <v>0.0</v>
      </c>
      <c r="V12056" s="1">
        <v>0.0</v>
      </c>
      <c r="W12056" s="2">
        <v>1.70560069327319E9</v>
      </c>
      <c r="X12056" s="1">
        <v>0.0</v>
      </c>
      <c r="Y12056" s="3">
        <v>45309.54043140046</v>
      </c>
    </row>
    <row r="12057">
      <c r="A12057" s="1">
        <v>19.0</v>
      </c>
      <c r="B12057" s="1">
        <v>-187500.022351744</v>
      </c>
      <c r="C12057" s="1">
        <v>-184114.604784799</v>
      </c>
      <c r="D12057" s="1">
        <v>-186431.139580147</v>
      </c>
      <c r="E12057" s="1">
        <v>-185888.32746605</v>
      </c>
      <c r="F12057" s="1">
        <v>-185535.058144933</v>
      </c>
      <c r="G12057" s="1">
        <v>-184420.466055925</v>
      </c>
      <c r="H12057" s="1">
        <v>-187410.190690778</v>
      </c>
      <c r="I12057" s="1">
        <v>127083.346496027</v>
      </c>
      <c r="J12057" s="1">
        <v>0.05</v>
      </c>
      <c r="K12057" s="1">
        <v>0.018</v>
      </c>
      <c r="L12057" s="1">
        <v>0.98</v>
      </c>
      <c r="M12057" s="1">
        <v>192.0</v>
      </c>
      <c r="N12057" s="1">
        <v>0.0</v>
      </c>
      <c r="O12057" s="1">
        <v>0.0</v>
      </c>
      <c r="P12057" s="1">
        <v>0.0</v>
      </c>
      <c r="Q12057" s="1">
        <v>0.0</v>
      </c>
      <c r="R12057" s="1">
        <v>0.0</v>
      </c>
      <c r="S12057" s="1">
        <v>0.0</v>
      </c>
      <c r="T12057" s="1">
        <v>0.0</v>
      </c>
      <c r="U12057" s="1">
        <v>0.0</v>
      </c>
      <c r="V12057" s="1">
        <v>0.0</v>
      </c>
      <c r="W12057" s="2">
        <v>1.70560069327719E9</v>
      </c>
      <c r="X12057" s="1">
        <v>0.0</v>
      </c>
      <c r="Y12057" s="3">
        <v>45309.54043144676</v>
      </c>
    </row>
    <row r="12058">
      <c r="A12058" s="1">
        <v>20.0</v>
      </c>
      <c r="B12058" s="1">
        <v>-187500.022351744</v>
      </c>
      <c r="C12058" s="1">
        <v>-184121.466770346</v>
      </c>
      <c r="D12058" s="1">
        <v>-186437.152199405</v>
      </c>
      <c r="E12058" s="1">
        <v>-185891.233192829</v>
      </c>
      <c r="F12058" s="1">
        <v>-185538.053278691</v>
      </c>
      <c r="G12058" s="1">
        <v>-184408.574927875</v>
      </c>
      <c r="H12058" s="1">
        <v>-187418.863167627</v>
      </c>
      <c r="I12058" s="1">
        <v>127080.060789592</v>
      </c>
      <c r="J12058" s="1">
        <v>0.05</v>
      </c>
      <c r="K12058" s="1">
        <v>0.018</v>
      </c>
      <c r="L12058" s="1">
        <v>0.98</v>
      </c>
      <c r="M12058" s="1">
        <v>192.0</v>
      </c>
      <c r="N12058" s="1">
        <v>0.0</v>
      </c>
      <c r="O12058" s="1">
        <v>0.0</v>
      </c>
      <c r="P12058" s="1">
        <v>0.0</v>
      </c>
      <c r="Q12058" s="1">
        <v>0.0</v>
      </c>
      <c r="R12058" s="1">
        <v>0.0</v>
      </c>
      <c r="S12058" s="1">
        <v>0.0</v>
      </c>
      <c r="T12058" s="1">
        <v>0.0</v>
      </c>
      <c r="U12058" s="1">
        <v>0.0</v>
      </c>
      <c r="V12058" s="1">
        <v>0.0</v>
      </c>
      <c r="W12058" s="2">
        <v>1.7056006932812E9</v>
      </c>
      <c r="X12058" s="1">
        <v>0.0</v>
      </c>
      <c r="Y12058" s="3">
        <v>45309.54043149306</v>
      </c>
    </row>
    <row r="12059">
      <c r="A12059" s="1">
        <v>21.0</v>
      </c>
      <c r="B12059" s="1">
        <v>-187500.022351744</v>
      </c>
      <c r="C12059" s="1">
        <v>-184109.396828341</v>
      </c>
      <c r="D12059" s="1">
        <v>-186452.194923424</v>
      </c>
      <c r="E12059" s="1">
        <v>-185902.565527268</v>
      </c>
      <c r="F12059" s="1">
        <v>-185549.564427085</v>
      </c>
      <c r="G12059" s="1">
        <v>-184414.073457011</v>
      </c>
      <c r="H12059" s="1">
        <v>-187436.342231791</v>
      </c>
      <c r="I12059" s="1">
        <v>127080.641934948</v>
      </c>
      <c r="J12059" s="1">
        <v>0.05</v>
      </c>
      <c r="K12059" s="1">
        <v>0.018</v>
      </c>
      <c r="L12059" s="1">
        <v>0.98</v>
      </c>
      <c r="M12059" s="1">
        <v>192.0</v>
      </c>
      <c r="N12059" s="1">
        <v>0.0</v>
      </c>
      <c r="O12059" s="1">
        <v>0.0</v>
      </c>
      <c r="P12059" s="1">
        <v>0.0</v>
      </c>
      <c r="Q12059" s="1">
        <v>0.0</v>
      </c>
      <c r="R12059" s="1">
        <v>0.0</v>
      </c>
      <c r="S12059" s="1">
        <v>0.0</v>
      </c>
      <c r="T12059" s="1">
        <v>0.0</v>
      </c>
      <c r="U12059" s="1">
        <v>0.0</v>
      </c>
      <c r="V12059" s="1">
        <v>0.0</v>
      </c>
      <c r="W12059" s="2">
        <v>1.70560069328621E9</v>
      </c>
      <c r="X12059" s="1">
        <v>0.0</v>
      </c>
      <c r="Y12059" s="3">
        <v>45309.54043155093</v>
      </c>
    </row>
    <row r="12060">
      <c r="A12060" s="1">
        <v>22.0</v>
      </c>
      <c r="B12060" s="1">
        <v>-187500.022351744</v>
      </c>
      <c r="C12060" s="1">
        <v>-184118.449284845</v>
      </c>
      <c r="D12060" s="1">
        <v>-186425.305774844</v>
      </c>
      <c r="E12060" s="1">
        <v>-185875.028178099</v>
      </c>
      <c r="F12060" s="1">
        <v>-185519.791903471</v>
      </c>
      <c r="G12060" s="1">
        <v>-184408.194948219</v>
      </c>
      <c r="H12060" s="1">
        <v>-187414.146949547</v>
      </c>
      <c r="I12060" s="1">
        <v>127105.430019549</v>
      </c>
      <c r="J12060" s="1">
        <v>0.05</v>
      </c>
      <c r="K12060" s="1">
        <v>0.018</v>
      </c>
      <c r="L12060" s="1">
        <v>0.98</v>
      </c>
      <c r="M12060" s="1">
        <v>192.0</v>
      </c>
      <c r="N12060" s="1">
        <v>0.0</v>
      </c>
      <c r="O12060" s="1">
        <v>0.0</v>
      </c>
      <c r="P12060" s="1">
        <v>0.0</v>
      </c>
      <c r="Q12060" s="1">
        <v>0.0</v>
      </c>
      <c r="R12060" s="1">
        <v>0.0</v>
      </c>
      <c r="S12060" s="1">
        <v>0.0</v>
      </c>
      <c r="T12060" s="1">
        <v>0.0</v>
      </c>
      <c r="U12060" s="1">
        <v>0.0</v>
      </c>
      <c r="V12060" s="1">
        <v>0.0</v>
      </c>
      <c r="W12060" s="2">
        <v>1.7056006932892E9</v>
      </c>
      <c r="X12060" s="1">
        <v>0.0</v>
      </c>
      <c r="Y12060" s="3">
        <v>45309.54043158565</v>
      </c>
    </row>
    <row r="12061">
      <c r="A12061" s="1">
        <v>23.0</v>
      </c>
      <c r="B12061" s="1">
        <v>-187500.022351744</v>
      </c>
      <c r="C12061" s="1">
        <v>-184115.700020277</v>
      </c>
      <c r="D12061" s="1">
        <v>-186367.213591005</v>
      </c>
      <c r="E12061" s="1">
        <v>-185815.550186103</v>
      </c>
      <c r="F12061" s="1">
        <v>-185457.877571329</v>
      </c>
      <c r="G12061" s="1">
        <v>-184413.268794211</v>
      </c>
      <c r="H12061" s="1">
        <v>-187359.005195975</v>
      </c>
      <c r="I12061" s="1">
        <v>127099.61856599</v>
      </c>
      <c r="J12061" s="1">
        <v>0.05</v>
      </c>
      <c r="K12061" s="1">
        <v>0.018</v>
      </c>
      <c r="L12061" s="1">
        <v>0.98</v>
      </c>
      <c r="M12061" s="1">
        <v>192.0</v>
      </c>
      <c r="N12061" s="1">
        <v>0.0</v>
      </c>
      <c r="O12061" s="1">
        <v>0.0</v>
      </c>
      <c r="P12061" s="1">
        <v>0.0</v>
      </c>
      <c r="Q12061" s="1">
        <v>0.0</v>
      </c>
      <c r="R12061" s="1">
        <v>0.0</v>
      </c>
      <c r="S12061" s="1">
        <v>0.0</v>
      </c>
      <c r="T12061" s="1">
        <v>0.0</v>
      </c>
      <c r="U12061" s="1">
        <v>0.0</v>
      </c>
      <c r="V12061" s="1">
        <v>0.0</v>
      </c>
      <c r="W12061" s="2">
        <v>1.70560069329218E9</v>
      </c>
      <c r="X12061" s="1">
        <v>0.0</v>
      </c>
      <c r="Y12061" s="3">
        <v>45309.54043162037</v>
      </c>
    </row>
    <row r="12062">
      <c r="A12062" s="1">
        <v>24.0</v>
      </c>
      <c r="B12062" s="1">
        <v>-187500.022351744</v>
      </c>
      <c r="C12062" s="1">
        <v>-184110.559119052</v>
      </c>
      <c r="D12062" s="1">
        <v>-186365.514858426</v>
      </c>
      <c r="E12062" s="1">
        <v>-185811.705686057</v>
      </c>
      <c r="F12062" s="1">
        <v>-185452.289635215</v>
      </c>
      <c r="G12062" s="1">
        <v>-184396.66144808</v>
      </c>
      <c r="H12062" s="1">
        <v>-187360.525114598</v>
      </c>
      <c r="I12062" s="1">
        <v>127104.200673604</v>
      </c>
      <c r="J12062" s="1">
        <v>0.05</v>
      </c>
      <c r="K12062" s="1">
        <v>0.018</v>
      </c>
      <c r="L12062" s="1">
        <v>0.98</v>
      </c>
      <c r="M12062" s="1">
        <v>192.0</v>
      </c>
      <c r="N12062" s="1">
        <v>0.0</v>
      </c>
      <c r="O12062" s="1">
        <v>0.0</v>
      </c>
      <c r="P12062" s="1">
        <v>0.0</v>
      </c>
      <c r="Q12062" s="1">
        <v>0.0</v>
      </c>
      <c r="R12062" s="1">
        <v>0.0</v>
      </c>
      <c r="S12062" s="1">
        <v>0.0</v>
      </c>
      <c r="T12062" s="1">
        <v>0.0</v>
      </c>
      <c r="U12062" s="1">
        <v>0.0</v>
      </c>
      <c r="V12062" s="1">
        <v>0.0</v>
      </c>
      <c r="W12062" s="2">
        <v>1.7056006932972E9</v>
      </c>
      <c r="X12062" s="1">
        <v>0.0</v>
      </c>
      <c r="Y12062" s="3">
        <v>45309.540431678244</v>
      </c>
    </row>
    <row r="12063">
      <c r="A12063" s="1">
        <v>25.0</v>
      </c>
      <c r="B12063" s="1">
        <v>-187500.022351744</v>
      </c>
      <c r="C12063" s="1">
        <v>-184108.122778907</v>
      </c>
      <c r="D12063" s="1">
        <v>-186376.467213209</v>
      </c>
      <c r="E12063" s="1">
        <v>-185820.758142561</v>
      </c>
      <c r="F12063" s="1">
        <v>-185459.933931819</v>
      </c>
      <c r="G12063" s="1">
        <v>-184392.615782334</v>
      </c>
      <c r="H12063" s="1">
        <v>-187374.383196161</v>
      </c>
      <c r="I12063" s="1">
        <v>127111.889673696</v>
      </c>
      <c r="J12063" s="1">
        <v>0.052</v>
      </c>
      <c r="K12063" s="1">
        <v>0.018</v>
      </c>
      <c r="L12063" s="1">
        <v>0.978</v>
      </c>
      <c r="M12063" s="1">
        <v>192.0</v>
      </c>
      <c r="N12063" s="1">
        <v>1.0</v>
      </c>
      <c r="O12063" s="1">
        <v>160.0</v>
      </c>
      <c r="P12063" s="1">
        <v>0.0</v>
      </c>
      <c r="Q12063" s="1">
        <v>144.0</v>
      </c>
      <c r="R12063" s="1">
        <v>30.0</v>
      </c>
      <c r="S12063" s="1">
        <v>144.0</v>
      </c>
      <c r="T12063" s="1">
        <v>0.0</v>
      </c>
      <c r="U12063" s="1">
        <v>0.0</v>
      </c>
      <c r="V12063" s="1">
        <v>0.0</v>
      </c>
      <c r="W12063" s="2">
        <v>1.7056006933012E9</v>
      </c>
      <c r="X12063" s="1">
        <v>0.0</v>
      </c>
      <c r="Y12063" s="3">
        <v>45309.540431724534</v>
      </c>
    </row>
    <row r="12064">
      <c r="A12064" s="1">
        <v>26.0</v>
      </c>
      <c r="B12064" s="1">
        <v>-187500.022351744</v>
      </c>
      <c r="C12064" s="1">
        <v>-184121.802046513</v>
      </c>
      <c r="D12064" s="1">
        <v>-186366.096003782</v>
      </c>
      <c r="E12064" s="1">
        <v>-185808.911718</v>
      </c>
      <c r="F12064" s="1">
        <v>-185446.969920035</v>
      </c>
      <c r="G12064" s="1">
        <v>-184403.992820262</v>
      </c>
      <c r="H12064" s="1">
        <v>-187368.392928647</v>
      </c>
      <c r="I12064" s="1">
        <v>127134.93432223</v>
      </c>
      <c r="J12064" s="1">
        <v>0.052</v>
      </c>
      <c r="K12064" s="1">
        <v>0.018</v>
      </c>
      <c r="L12064" s="1">
        <v>0.978</v>
      </c>
      <c r="M12064" s="1">
        <v>192.0</v>
      </c>
      <c r="N12064" s="1">
        <v>0.0</v>
      </c>
      <c r="O12064" s="1">
        <v>0.0</v>
      </c>
      <c r="P12064" s="1">
        <v>0.0</v>
      </c>
      <c r="Q12064" s="1">
        <v>0.0</v>
      </c>
      <c r="R12064" s="1">
        <v>0.0</v>
      </c>
      <c r="S12064" s="1">
        <v>0.0</v>
      </c>
      <c r="T12064" s="1">
        <v>0.0</v>
      </c>
      <c r="U12064" s="1">
        <v>0.0</v>
      </c>
      <c r="V12064" s="1">
        <v>0.0</v>
      </c>
      <c r="W12064" s="2">
        <v>1.70560069330519E9</v>
      </c>
      <c r="X12064" s="1">
        <v>0.0</v>
      </c>
      <c r="Y12064" s="3">
        <v>45309.54043177083</v>
      </c>
    </row>
    <row r="12065">
      <c r="A12065" s="1">
        <v>27.0</v>
      </c>
      <c r="B12065" s="1">
        <v>-187500.022351744</v>
      </c>
      <c r="C12065" s="1">
        <v>-184121.220901157</v>
      </c>
      <c r="D12065" s="1">
        <v>-186325.505235851</v>
      </c>
      <c r="E12065" s="1">
        <v>-185767.27041808</v>
      </c>
      <c r="F12065" s="1">
        <v>-185403.428721836</v>
      </c>
      <c r="G12065" s="1">
        <v>-184423.237672238</v>
      </c>
      <c r="H12065" s="1">
        <v>-187331.892529951</v>
      </c>
      <c r="I12065" s="1">
        <v>127149.373549148</v>
      </c>
      <c r="J12065" s="1">
        <v>0.052</v>
      </c>
      <c r="K12065" s="1">
        <v>0.018</v>
      </c>
      <c r="L12065" s="1">
        <v>0.978</v>
      </c>
      <c r="M12065" s="1">
        <v>192.0</v>
      </c>
      <c r="N12065" s="1">
        <v>0.0</v>
      </c>
      <c r="O12065" s="1">
        <v>0.0</v>
      </c>
      <c r="P12065" s="1">
        <v>0.0</v>
      </c>
      <c r="Q12065" s="1">
        <v>0.0</v>
      </c>
      <c r="R12065" s="1">
        <v>0.0</v>
      </c>
      <c r="S12065" s="1">
        <v>0.0</v>
      </c>
      <c r="T12065" s="1">
        <v>0.0</v>
      </c>
      <c r="U12065" s="1">
        <v>0.0</v>
      </c>
      <c r="V12065" s="1">
        <v>0.0</v>
      </c>
      <c r="W12065" s="2">
        <v>1.70560069330918E9</v>
      </c>
      <c r="X12065" s="1">
        <v>0.0</v>
      </c>
      <c r="Y12065" s="3">
        <v>45309.54043181713</v>
      </c>
    </row>
    <row r="12066">
      <c r="A12066" s="1">
        <v>28.0</v>
      </c>
      <c r="B12066" s="1">
        <v>-187500.022351744</v>
      </c>
      <c r="C12066" s="1">
        <v>-184102.288973604</v>
      </c>
      <c r="D12066" s="1">
        <v>-186324.722924795</v>
      </c>
      <c r="E12066" s="1">
        <v>-185763.7611942</v>
      </c>
      <c r="F12066" s="1">
        <v>-185398.846614223</v>
      </c>
      <c r="G12066" s="1">
        <v>-184407.94907903</v>
      </c>
      <c r="H12066" s="1">
        <v>-187333.479503807</v>
      </c>
      <c r="I12066" s="1">
        <v>127159.722406831</v>
      </c>
      <c r="J12066" s="1">
        <v>0.052</v>
      </c>
      <c r="K12066" s="1">
        <v>0.018</v>
      </c>
      <c r="L12066" s="1">
        <v>0.978</v>
      </c>
      <c r="M12066" s="1">
        <v>192.0</v>
      </c>
      <c r="N12066" s="1">
        <v>0.0</v>
      </c>
      <c r="O12066" s="1">
        <v>0.0</v>
      </c>
      <c r="P12066" s="1">
        <v>0.0</v>
      </c>
      <c r="Q12066" s="1">
        <v>0.0</v>
      </c>
      <c r="R12066" s="1">
        <v>0.0</v>
      </c>
      <c r="S12066" s="1">
        <v>0.0</v>
      </c>
      <c r="T12066" s="1">
        <v>0.0</v>
      </c>
      <c r="U12066" s="1">
        <v>0.0</v>
      </c>
      <c r="V12066" s="1">
        <v>0.0</v>
      </c>
      <c r="W12066" s="2">
        <v>1.70560069331419E9</v>
      </c>
      <c r="X12066" s="1">
        <v>0.0</v>
      </c>
      <c r="Y12066" s="3">
        <v>45309.540431875</v>
      </c>
    </row>
    <row r="12067">
      <c r="A12067" s="1">
        <v>29.0</v>
      </c>
      <c r="B12067" s="1">
        <v>-187500.022351744</v>
      </c>
      <c r="C12067" s="1">
        <v>-184109.799159741</v>
      </c>
      <c r="D12067" s="1">
        <v>-186325.684049807</v>
      </c>
      <c r="E12067" s="1">
        <v>-185761.30250231</v>
      </c>
      <c r="F12067" s="1">
        <v>-185396.410274077</v>
      </c>
      <c r="G12067" s="1">
        <v>-184416.308631456</v>
      </c>
      <c r="H12067" s="1">
        <v>-187337.033431176</v>
      </c>
      <c r="I12067" s="1">
        <v>127154.156822461</v>
      </c>
      <c r="J12067" s="1">
        <v>0.052</v>
      </c>
      <c r="K12067" s="1">
        <v>0.018</v>
      </c>
      <c r="L12067" s="1">
        <v>0.978</v>
      </c>
      <c r="M12067" s="1">
        <v>192.0</v>
      </c>
      <c r="N12067" s="1">
        <v>0.0</v>
      </c>
      <c r="O12067" s="1">
        <v>0.0</v>
      </c>
      <c r="P12067" s="1">
        <v>0.0</v>
      </c>
      <c r="Q12067" s="1">
        <v>0.0</v>
      </c>
      <c r="R12067" s="1">
        <v>0.0</v>
      </c>
      <c r="S12067" s="1">
        <v>0.0</v>
      </c>
      <c r="T12067" s="1">
        <v>0.0</v>
      </c>
      <c r="U12067" s="1">
        <v>0.0</v>
      </c>
      <c r="V12067" s="1">
        <v>0.0</v>
      </c>
      <c r="W12067" s="2">
        <v>1.7056006933172E9</v>
      </c>
      <c r="X12067" s="1">
        <v>0.0</v>
      </c>
      <c r="Y12067" s="3">
        <v>45309.54043190972</v>
      </c>
    </row>
    <row r="12068">
      <c r="A12068" s="1">
        <v>30.0</v>
      </c>
      <c r="B12068" s="1">
        <v>-187500.022351744</v>
      </c>
      <c r="C12068" s="1">
        <v>-184132.553235596</v>
      </c>
      <c r="D12068" s="1">
        <v>-186320.185520671</v>
      </c>
      <c r="E12068" s="1">
        <v>-185752.965301628</v>
      </c>
      <c r="F12068" s="1">
        <v>-185387.648390251</v>
      </c>
      <c r="G12068" s="1">
        <v>-184419.862558825</v>
      </c>
      <c r="H12068" s="1">
        <v>-187335.178236386</v>
      </c>
      <c r="I12068" s="1">
        <v>127174.161633749</v>
      </c>
      <c r="J12068" s="1">
        <v>0.052</v>
      </c>
      <c r="K12068" s="1">
        <v>0.018</v>
      </c>
      <c r="L12068" s="1">
        <v>0.978</v>
      </c>
      <c r="M12068" s="1">
        <v>192.0</v>
      </c>
      <c r="N12068" s="1">
        <v>0.0</v>
      </c>
      <c r="O12068" s="1">
        <v>0.0</v>
      </c>
      <c r="P12068" s="1">
        <v>0.0</v>
      </c>
      <c r="Q12068" s="1">
        <v>0.0</v>
      </c>
      <c r="R12068" s="1">
        <v>0.0</v>
      </c>
      <c r="S12068" s="1">
        <v>0.0</v>
      </c>
      <c r="T12068" s="1">
        <v>0.0</v>
      </c>
      <c r="U12068" s="1">
        <v>0.0</v>
      </c>
      <c r="V12068" s="1">
        <v>0.0</v>
      </c>
      <c r="W12068" s="2">
        <v>1.70560069332019E9</v>
      </c>
      <c r="X12068" s="1">
        <v>0.0</v>
      </c>
      <c r="Y12068" s="3">
        <v>45309.54043194444</v>
      </c>
    </row>
    <row r="12069">
      <c r="A12069" s="1">
        <v>31.0</v>
      </c>
      <c r="B12069" s="1">
        <v>-187500.022351744</v>
      </c>
      <c r="C12069" s="1">
        <v>-184122.383191869</v>
      </c>
      <c r="D12069" s="1">
        <v>-186279.460642273</v>
      </c>
      <c r="E12069" s="1">
        <v>-185711.83809183</v>
      </c>
      <c r="F12069" s="1">
        <v>-185344.442468219</v>
      </c>
      <c r="G12069" s="1">
        <v>-184402.674067339</v>
      </c>
      <c r="H12069" s="1">
        <v>-187298.879003391</v>
      </c>
      <c r="I12069" s="1">
        <v>127186.589203666</v>
      </c>
      <c r="J12069" s="1">
        <v>0.052</v>
      </c>
      <c r="K12069" s="1">
        <v>0.018</v>
      </c>
      <c r="L12069" s="1">
        <v>0.978</v>
      </c>
      <c r="M12069" s="1">
        <v>192.0</v>
      </c>
      <c r="N12069" s="1">
        <v>0.0</v>
      </c>
      <c r="O12069" s="1">
        <v>0.0</v>
      </c>
      <c r="P12069" s="1">
        <v>0.0</v>
      </c>
      <c r="Q12069" s="1">
        <v>0.0</v>
      </c>
      <c r="R12069" s="1">
        <v>0.0</v>
      </c>
      <c r="S12069" s="1">
        <v>0.0</v>
      </c>
      <c r="T12069" s="1">
        <v>0.0</v>
      </c>
      <c r="U12069" s="1">
        <v>0.0</v>
      </c>
      <c r="V12069" s="1">
        <v>0.0</v>
      </c>
      <c r="W12069" s="2">
        <v>1.70560069332518E9</v>
      </c>
      <c r="X12069" s="1">
        <v>0.0</v>
      </c>
      <c r="Y12069" s="3">
        <v>45309.540432002315</v>
      </c>
    </row>
    <row r="12070">
      <c r="A12070" s="1">
        <v>32.0</v>
      </c>
      <c r="B12070" s="1">
        <v>-187500.022351744</v>
      </c>
      <c r="C12070" s="1">
        <v>-184105.261755616</v>
      </c>
      <c r="D12070" s="1">
        <v>-186269.402357268</v>
      </c>
      <c r="E12070" s="1">
        <v>-185699.678742847</v>
      </c>
      <c r="F12070" s="1">
        <v>-185331.187883757</v>
      </c>
      <c r="G12070" s="1">
        <v>-184393.979238746</v>
      </c>
      <c r="H12070" s="1">
        <v>-187292.017017843</v>
      </c>
      <c r="I12070" s="1">
        <v>127193.361782236</v>
      </c>
      <c r="J12070" s="1">
        <v>0.052</v>
      </c>
      <c r="K12070" s="1">
        <v>0.018</v>
      </c>
      <c r="L12070" s="1">
        <v>0.978</v>
      </c>
      <c r="M12070" s="1">
        <v>192.0</v>
      </c>
      <c r="N12070" s="1">
        <v>0.0</v>
      </c>
      <c r="O12070" s="1">
        <v>0.0</v>
      </c>
      <c r="P12070" s="1">
        <v>0.0</v>
      </c>
      <c r="Q12070" s="1">
        <v>0.0</v>
      </c>
      <c r="R12070" s="1">
        <v>0.0</v>
      </c>
      <c r="S12070" s="1">
        <v>0.0</v>
      </c>
      <c r="T12070" s="1">
        <v>0.0</v>
      </c>
      <c r="U12070" s="1">
        <v>0.0</v>
      </c>
      <c r="V12070" s="1">
        <v>0.0</v>
      </c>
      <c r="W12070" s="2">
        <v>1.7056006933292E9</v>
      </c>
      <c r="X12070" s="1">
        <v>0.0</v>
      </c>
      <c r="Y12070" s="3">
        <v>45309.54043204861</v>
      </c>
    </row>
    <row r="12071">
      <c r="A12071" s="1">
        <v>33.0</v>
      </c>
      <c r="B12071" s="1">
        <v>-187500.022351744</v>
      </c>
      <c r="C12071" s="1">
        <v>-184100.344371836</v>
      </c>
      <c r="D12071" s="1">
        <v>-186281.315837063</v>
      </c>
      <c r="E12071" s="1">
        <v>-185707.613612128</v>
      </c>
      <c r="F12071" s="1">
        <v>-185337.960462327</v>
      </c>
      <c r="G12071" s="1">
        <v>-184393.174575945</v>
      </c>
      <c r="H12071" s="1">
        <v>-187305.182195327</v>
      </c>
      <c r="I12071" s="1">
        <v>127194.032334569</v>
      </c>
      <c r="J12071" s="1">
        <v>0.052</v>
      </c>
      <c r="K12071" s="1">
        <v>0.018</v>
      </c>
      <c r="L12071" s="1">
        <v>0.978</v>
      </c>
      <c r="M12071" s="1">
        <v>192.0</v>
      </c>
      <c r="N12071" s="1">
        <v>0.0</v>
      </c>
      <c r="O12071" s="1">
        <v>0.0</v>
      </c>
      <c r="P12071" s="1">
        <v>0.0</v>
      </c>
      <c r="Q12071" s="1">
        <v>0.0</v>
      </c>
      <c r="R12071" s="1">
        <v>0.0</v>
      </c>
      <c r="S12071" s="1">
        <v>0.0</v>
      </c>
      <c r="T12071" s="1">
        <v>0.0</v>
      </c>
      <c r="U12071" s="1">
        <v>0.0</v>
      </c>
      <c r="V12071" s="1">
        <v>0.0</v>
      </c>
      <c r="W12071" s="2">
        <v>1.70560069333319E9</v>
      </c>
      <c r="X12071" s="1">
        <v>0.0</v>
      </c>
      <c r="Y12071" s="3">
        <v>45309.54043209491</v>
      </c>
    </row>
    <row r="12072">
      <c r="A12072" s="1">
        <v>34.0</v>
      </c>
      <c r="B12072" s="1">
        <v>-187500.022351744</v>
      </c>
      <c r="C12072" s="1">
        <v>-184118.315174378</v>
      </c>
      <c r="D12072" s="1">
        <v>-186274.185630582</v>
      </c>
      <c r="E12072" s="1">
        <v>-185698.561155624</v>
      </c>
      <c r="F12072" s="1">
        <v>-185327.410438944</v>
      </c>
      <c r="G12072" s="1">
        <v>-184400.863576038</v>
      </c>
      <c r="H12072" s="1">
        <v>-187302.231765059</v>
      </c>
      <c r="I12072" s="1">
        <v>127206.281090531</v>
      </c>
      <c r="J12072" s="1">
        <v>0.05</v>
      </c>
      <c r="K12072" s="1">
        <v>0.018</v>
      </c>
      <c r="L12072" s="1">
        <v>0.98</v>
      </c>
      <c r="M12072" s="1">
        <v>192.0</v>
      </c>
      <c r="N12072" s="1">
        <v>1.0</v>
      </c>
      <c r="O12072" s="1">
        <v>144.0</v>
      </c>
      <c r="P12072" s="1">
        <v>0.0</v>
      </c>
      <c r="Q12072" s="1">
        <v>144.0</v>
      </c>
      <c r="R12072" s="1">
        <v>30.0</v>
      </c>
      <c r="S12072" s="1">
        <v>160.0</v>
      </c>
      <c r="T12072" s="1">
        <v>0.0</v>
      </c>
      <c r="U12072" s="1">
        <v>0.0</v>
      </c>
      <c r="V12072" s="1">
        <v>0.0</v>
      </c>
      <c r="W12072" s="2">
        <v>1.70560069333719E9</v>
      </c>
      <c r="X12072" s="1">
        <v>0.0</v>
      </c>
      <c r="Y12072" s="3">
        <v>45309.540432141206</v>
      </c>
    </row>
    <row r="12073">
      <c r="A12073" s="1">
        <v>35.0</v>
      </c>
      <c r="B12073" s="1">
        <v>-187500.022351744</v>
      </c>
      <c r="C12073" s="1">
        <v>-184129.200473928</v>
      </c>
      <c r="D12073" s="1">
        <v>-186231.694964372</v>
      </c>
      <c r="E12073" s="1">
        <v>-185655.64580627</v>
      </c>
      <c r="F12073" s="1">
        <v>-185282.4387291</v>
      </c>
      <c r="G12073" s="1">
        <v>-184418.387343691</v>
      </c>
      <c r="H12073" s="1">
        <v>-187263.540895407</v>
      </c>
      <c r="I12073" s="1">
        <v>127227.828172186</v>
      </c>
      <c r="J12073" s="1">
        <v>0.05</v>
      </c>
      <c r="K12073" s="1">
        <v>0.018</v>
      </c>
      <c r="L12073" s="1">
        <v>0.98</v>
      </c>
      <c r="M12073" s="1">
        <v>192.0</v>
      </c>
      <c r="N12073" s="1">
        <v>0.0</v>
      </c>
      <c r="O12073" s="1">
        <v>0.0</v>
      </c>
      <c r="P12073" s="1">
        <v>0.0</v>
      </c>
      <c r="Q12073" s="1">
        <v>0.0</v>
      </c>
      <c r="R12073" s="1">
        <v>0.0</v>
      </c>
      <c r="S12073" s="1">
        <v>0.0</v>
      </c>
      <c r="T12073" s="1">
        <v>0.0</v>
      </c>
      <c r="U12073" s="1">
        <v>0.0</v>
      </c>
      <c r="V12073" s="1">
        <v>0.0</v>
      </c>
      <c r="W12073" s="2">
        <v>1.70560069334018E9</v>
      </c>
      <c r="X12073" s="1">
        <v>0.0</v>
      </c>
      <c r="Y12073" s="3">
        <v>45309.54043217593</v>
      </c>
    </row>
    <row r="12074">
      <c r="A12074" s="1">
        <v>36.0</v>
      </c>
      <c r="B12074" s="1">
        <v>-187500.022351744</v>
      </c>
      <c r="C12074" s="1">
        <v>-184112.034334186</v>
      </c>
      <c r="D12074" s="1">
        <v>-186219.267394455</v>
      </c>
      <c r="E12074" s="1">
        <v>-185641.206579352</v>
      </c>
      <c r="F12074" s="1">
        <v>-185266.747804492</v>
      </c>
      <c r="G12074" s="1">
        <v>-184421.807160592</v>
      </c>
      <c r="H12074" s="1">
        <v>-187254.17551448</v>
      </c>
      <c r="I12074" s="1">
        <v>127243.586152027</v>
      </c>
      <c r="J12074" s="1">
        <v>0.05</v>
      </c>
      <c r="K12074" s="1">
        <v>0.018</v>
      </c>
      <c r="L12074" s="1">
        <v>0.98</v>
      </c>
      <c r="M12074" s="1">
        <v>192.0</v>
      </c>
      <c r="N12074" s="1">
        <v>0.0</v>
      </c>
      <c r="O12074" s="1">
        <v>0.0</v>
      </c>
      <c r="P12074" s="1">
        <v>0.0</v>
      </c>
      <c r="Q12074" s="1">
        <v>0.0</v>
      </c>
      <c r="R12074" s="1">
        <v>0.0</v>
      </c>
      <c r="S12074" s="1">
        <v>0.0</v>
      </c>
      <c r="T12074" s="1">
        <v>0.0</v>
      </c>
      <c r="U12074" s="1">
        <v>0.0</v>
      </c>
      <c r="V12074" s="1">
        <v>0.0</v>
      </c>
      <c r="W12074" s="2">
        <v>1.7056006933442E9</v>
      </c>
      <c r="X12074" s="1">
        <v>0.0</v>
      </c>
      <c r="Y12074" s="3">
        <v>45309.540432222224</v>
      </c>
    </row>
    <row r="12075">
      <c r="A12075" s="1">
        <v>37.0</v>
      </c>
      <c r="B12075" s="1">
        <v>-187500.022351744</v>
      </c>
      <c r="C12075" s="1">
        <v>-184100.836110214</v>
      </c>
      <c r="D12075" s="1">
        <v>-186243.496685444</v>
      </c>
      <c r="E12075" s="1">
        <v>-185660.76435575</v>
      </c>
      <c r="F12075" s="1">
        <v>-185286.998484968</v>
      </c>
      <c r="G12075" s="1">
        <v>-184419.057896024</v>
      </c>
      <c r="H12075" s="1">
        <v>-187280.282352004</v>
      </c>
      <c r="I12075" s="1">
        <v>127233.930198422</v>
      </c>
      <c r="J12075" s="1">
        <v>0.05</v>
      </c>
      <c r="K12075" s="1">
        <v>0.018</v>
      </c>
      <c r="L12075" s="1">
        <v>0.98</v>
      </c>
      <c r="M12075" s="1">
        <v>192.0</v>
      </c>
      <c r="N12075" s="1">
        <v>0.0</v>
      </c>
      <c r="O12075" s="1">
        <v>0.0</v>
      </c>
      <c r="P12075" s="1">
        <v>0.0</v>
      </c>
      <c r="Q12075" s="1">
        <v>0.0</v>
      </c>
      <c r="R12075" s="1">
        <v>0.0</v>
      </c>
      <c r="S12075" s="1">
        <v>0.0</v>
      </c>
      <c r="T12075" s="1">
        <v>0.0</v>
      </c>
      <c r="U12075" s="1">
        <v>0.0</v>
      </c>
      <c r="V12075" s="1">
        <v>0.0</v>
      </c>
      <c r="W12075" s="2">
        <v>1.70560069334821E9</v>
      </c>
      <c r="X12075" s="1">
        <v>0.0</v>
      </c>
      <c r="Y12075" s="3">
        <v>45309.54043226852</v>
      </c>
    </row>
    <row r="12076">
      <c r="A12076" s="1">
        <v>38.0</v>
      </c>
      <c r="B12076" s="1">
        <v>-187500.022351744</v>
      </c>
      <c r="C12076" s="1">
        <v>-184124.931290737</v>
      </c>
      <c r="D12076" s="1">
        <v>-186224.20712998</v>
      </c>
      <c r="E12076" s="1">
        <v>-185639.194922351</v>
      </c>
      <c r="F12076" s="1">
        <v>-185263.998539924</v>
      </c>
      <c r="G12076" s="1">
        <v>-184403.344619672</v>
      </c>
      <c r="H12076" s="1">
        <v>-187263.742061107</v>
      </c>
      <c r="I12076" s="1">
        <v>127233.863143189</v>
      </c>
      <c r="J12076" s="1">
        <v>0.05</v>
      </c>
      <c r="K12076" s="1">
        <v>0.018</v>
      </c>
      <c r="L12076" s="1">
        <v>0.98</v>
      </c>
      <c r="M12076" s="1">
        <v>192.0</v>
      </c>
      <c r="N12076" s="1">
        <v>0.0</v>
      </c>
      <c r="O12076" s="1">
        <v>0.0</v>
      </c>
      <c r="P12076" s="1">
        <v>0.0</v>
      </c>
      <c r="Q12076" s="1">
        <v>0.0</v>
      </c>
      <c r="R12076" s="1">
        <v>0.0</v>
      </c>
      <c r="S12076" s="1">
        <v>0.0</v>
      </c>
      <c r="T12076" s="1">
        <v>0.0</v>
      </c>
      <c r="U12076" s="1">
        <v>0.0</v>
      </c>
      <c r="V12076" s="1">
        <v>0.0</v>
      </c>
      <c r="W12076" s="2">
        <v>1.70560069335322E9</v>
      </c>
      <c r="X12076" s="1">
        <v>0.0</v>
      </c>
      <c r="Y12076" s="3">
        <v>45309.54043232639</v>
      </c>
    </row>
    <row r="12077">
      <c r="A12077" s="1">
        <v>39.0</v>
      </c>
      <c r="B12077" s="1">
        <v>-187500.022351744</v>
      </c>
      <c r="C12077" s="1">
        <v>-184122.226729658</v>
      </c>
      <c r="D12077" s="1">
        <v>-186194.769882532</v>
      </c>
      <c r="E12077" s="1">
        <v>-185608.304811514</v>
      </c>
      <c r="F12077" s="1">
        <v>-185232.080248842</v>
      </c>
      <c r="G12077" s="1">
        <v>-184403.724599328</v>
      </c>
      <c r="H12077" s="1">
        <v>-187239.043383484</v>
      </c>
      <c r="I12077" s="1">
        <v>127226.375308796</v>
      </c>
      <c r="J12077" s="1">
        <v>0.05</v>
      </c>
      <c r="K12077" s="1">
        <v>0.018</v>
      </c>
      <c r="L12077" s="1">
        <v>0.98</v>
      </c>
      <c r="M12077" s="1">
        <v>192.0</v>
      </c>
      <c r="N12077" s="1">
        <v>0.0</v>
      </c>
      <c r="O12077" s="1">
        <v>0.0</v>
      </c>
      <c r="P12077" s="1">
        <v>0.0</v>
      </c>
      <c r="Q12077" s="1">
        <v>0.0</v>
      </c>
      <c r="R12077" s="1">
        <v>0.0</v>
      </c>
      <c r="S12077" s="1">
        <v>0.0</v>
      </c>
      <c r="T12077" s="1">
        <v>0.0</v>
      </c>
      <c r="U12077" s="1">
        <v>0.0</v>
      </c>
      <c r="V12077" s="1">
        <v>0.0</v>
      </c>
      <c r="W12077" s="2">
        <v>1.70560069335721E9</v>
      </c>
      <c r="X12077" s="1">
        <v>0.0</v>
      </c>
      <c r="Y12077" s="3">
        <v>45309.54043237268</v>
      </c>
    </row>
    <row r="12078">
      <c r="A12078" s="1">
        <v>40.0</v>
      </c>
      <c r="B12078" s="1">
        <v>-187500.022351744</v>
      </c>
      <c r="C12078" s="1">
        <v>-184108.122778907</v>
      </c>
      <c r="D12078" s="1">
        <v>-186184.219859149</v>
      </c>
      <c r="E12078" s="1">
        <v>-185595.206689263</v>
      </c>
      <c r="F12078" s="1">
        <v>-185218.535091702</v>
      </c>
      <c r="G12078" s="1">
        <v>-184396.482634125</v>
      </c>
      <c r="H12078" s="1">
        <v>-187231.153217691</v>
      </c>
      <c r="I12078" s="1">
        <v>127233.751384467</v>
      </c>
      <c r="J12078" s="1">
        <v>0.05</v>
      </c>
      <c r="K12078" s="1">
        <v>0.018</v>
      </c>
      <c r="L12078" s="1">
        <v>0.98</v>
      </c>
      <c r="M12078" s="1">
        <v>192.0</v>
      </c>
      <c r="N12078" s="1">
        <v>0.0</v>
      </c>
      <c r="O12078" s="1">
        <v>0.0</v>
      </c>
      <c r="P12078" s="1">
        <v>0.0</v>
      </c>
      <c r="Q12078" s="1">
        <v>0.0</v>
      </c>
      <c r="R12078" s="1">
        <v>0.0</v>
      </c>
      <c r="S12078" s="1">
        <v>0.0</v>
      </c>
      <c r="T12078" s="1">
        <v>0.0</v>
      </c>
      <c r="U12078" s="1">
        <v>0.0</v>
      </c>
      <c r="V12078" s="1">
        <v>0.0</v>
      </c>
      <c r="W12078" s="2">
        <v>1.70560069336121E9</v>
      </c>
      <c r="X12078" s="1">
        <v>0.0</v>
      </c>
      <c r="Y12078" s="3">
        <v>45309.54043241898</v>
      </c>
    </row>
    <row r="12079">
      <c r="A12079" s="1">
        <v>41.0</v>
      </c>
      <c r="B12079" s="1">
        <v>-187500.022351744</v>
      </c>
      <c r="C12079" s="1">
        <v>-184103.808892227</v>
      </c>
      <c r="D12079" s="1">
        <v>-186204.314077414</v>
      </c>
      <c r="E12079" s="1">
        <v>-185611.836387137</v>
      </c>
      <c r="F12079" s="1">
        <v>-185234.762458176</v>
      </c>
      <c r="G12079" s="1">
        <v>-184404.48455864</v>
      </c>
      <c r="H12079" s="1">
        <v>-187253.236741213</v>
      </c>
      <c r="I12079" s="1">
        <v>127236.545352523</v>
      </c>
      <c r="J12079" s="1">
        <v>0.05</v>
      </c>
      <c r="K12079" s="1">
        <v>0.018</v>
      </c>
      <c r="L12079" s="1">
        <v>0.98</v>
      </c>
      <c r="M12079" s="1">
        <v>192.0</v>
      </c>
      <c r="N12079" s="1">
        <v>0.0</v>
      </c>
      <c r="O12079" s="1">
        <v>0.0</v>
      </c>
      <c r="P12079" s="1">
        <v>0.0</v>
      </c>
      <c r="Q12079" s="1">
        <v>0.0</v>
      </c>
      <c r="R12079" s="1">
        <v>0.0</v>
      </c>
      <c r="S12079" s="1">
        <v>0.0</v>
      </c>
      <c r="T12079" s="1">
        <v>0.0</v>
      </c>
      <c r="U12079" s="1">
        <v>0.0</v>
      </c>
      <c r="V12079" s="1">
        <v>0.0</v>
      </c>
      <c r="W12079" s="2">
        <v>1.70560069336522E9</v>
      </c>
      <c r="X12079" s="1">
        <v>0.0</v>
      </c>
      <c r="Y12079" s="3">
        <v>45309.54043246528</v>
      </c>
    </row>
    <row r="12080">
      <c r="A12080" s="1">
        <v>42.0</v>
      </c>
      <c r="B12080" s="1">
        <v>-187500.022351744</v>
      </c>
      <c r="C12080" s="1">
        <v>-184115.476502832</v>
      </c>
      <c r="D12080" s="1">
        <v>-186210.21493795</v>
      </c>
      <c r="E12080" s="1">
        <v>-185614.786817406</v>
      </c>
      <c r="F12080" s="1">
        <v>-185237.019984366</v>
      </c>
      <c r="G12080" s="1">
        <v>-184404.193985962</v>
      </c>
      <c r="H12080" s="1">
        <v>-187261.998625039</v>
      </c>
      <c r="I12080" s="1">
        <v>127227.403489041</v>
      </c>
      <c r="J12080" s="1">
        <v>0.05</v>
      </c>
      <c r="K12080" s="1">
        <v>0.018</v>
      </c>
      <c r="L12080" s="1">
        <v>0.98</v>
      </c>
      <c r="M12080" s="1">
        <v>192.0</v>
      </c>
      <c r="N12080" s="1">
        <v>0.0</v>
      </c>
      <c r="O12080" s="1">
        <v>0.0</v>
      </c>
      <c r="P12080" s="1">
        <v>0.0</v>
      </c>
      <c r="Q12080" s="1">
        <v>0.0</v>
      </c>
      <c r="R12080" s="1">
        <v>0.0</v>
      </c>
      <c r="S12080" s="1">
        <v>0.0</v>
      </c>
      <c r="T12080" s="1">
        <v>0.0</v>
      </c>
      <c r="U12080" s="1">
        <v>0.0</v>
      </c>
      <c r="V12080" s="1">
        <v>0.0</v>
      </c>
      <c r="W12080" s="2">
        <v>1.70560069336922E9</v>
      </c>
      <c r="X12080" s="1">
        <v>0.0</v>
      </c>
      <c r="Y12080" s="3">
        <v>45309.540432511574</v>
      </c>
    </row>
    <row r="12081">
      <c r="A12081" s="1">
        <v>43.0</v>
      </c>
      <c r="B12081" s="1">
        <v>-187500.022351744</v>
      </c>
      <c r="C12081" s="1">
        <v>-184123.232558158</v>
      </c>
      <c r="D12081" s="1">
        <v>-186168.640693264</v>
      </c>
      <c r="E12081" s="1">
        <v>-185572.251447707</v>
      </c>
      <c r="F12081" s="1">
        <v>-185192.182384989</v>
      </c>
      <c r="G12081" s="1">
        <v>-184413.827587822</v>
      </c>
      <c r="H12081" s="1">
        <v>-187224.715915288</v>
      </c>
      <c r="I12081" s="1">
        <v>127244.524925294</v>
      </c>
      <c r="J12081" s="1">
        <v>0.05</v>
      </c>
      <c r="K12081" s="1">
        <v>0.018</v>
      </c>
      <c r="L12081" s="1">
        <v>0.98</v>
      </c>
      <c r="M12081" s="1">
        <v>192.0</v>
      </c>
      <c r="N12081" s="1">
        <v>0.0</v>
      </c>
      <c r="O12081" s="1">
        <v>0.0</v>
      </c>
      <c r="P12081" s="1">
        <v>0.0</v>
      </c>
      <c r="Q12081" s="1">
        <v>0.0</v>
      </c>
      <c r="R12081" s="1">
        <v>0.0</v>
      </c>
      <c r="S12081" s="1">
        <v>0.0</v>
      </c>
      <c r="T12081" s="1">
        <v>0.0</v>
      </c>
      <c r="U12081" s="1">
        <v>0.0</v>
      </c>
      <c r="V12081" s="1">
        <v>0.0</v>
      </c>
      <c r="W12081" s="2">
        <v>1.70560069337225E9</v>
      </c>
      <c r="X12081" s="1">
        <v>0.0</v>
      </c>
      <c r="Y12081" s="3">
        <v>45309.540432546295</v>
      </c>
    </row>
    <row r="12082">
      <c r="A12082" s="1">
        <v>44.0</v>
      </c>
      <c r="B12082" s="1">
        <v>-187500.022351744</v>
      </c>
      <c r="C12082" s="1">
        <v>-184121.757343024</v>
      </c>
      <c r="D12082" s="1">
        <v>-186116.315259494</v>
      </c>
      <c r="E12082" s="1">
        <v>-185518.853130203</v>
      </c>
      <c r="F12082" s="1">
        <v>-185136.191265129</v>
      </c>
      <c r="G12082" s="1">
        <v>-184431.373707219</v>
      </c>
      <c r="H12082" s="1">
        <v>-187175.027987364</v>
      </c>
      <c r="I12082" s="1">
        <v>127243.921428194</v>
      </c>
      <c r="J12082" s="1">
        <v>0.052</v>
      </c>
      <c r="K12082" s="1">
        <v>0.022</v>
      </c>
      <c r="L12082" s="1">
        <v>0.978</v>
      </c>
      <c r="M12082" s="1">
        <v>192.0</v>
      </c>
      <c r="N12082" s="1">
        <v>1.0</v>
      </c>
      <c r="O12082" s="1">
        <v>160.0</v>
      </c>
      <c r="P12082" s="1">
        <v>0.0</v>
      </c>
      <c r="Q12082" s="1">
        <v>176.0</v>
      </c>
      <c r="R12082" s="1">
        <v>30.0</v>
      </c>
      <c r="S12082" s="1">
        <v>144.0</v>
      </c>
      <c r="T12082" s="1">
        <v>0.0</v>
      </c>
      <c r="U12082" s="1">
        <v>0.0</v>
      </c>
      <c r="V12082" s="1">
        <v>0.0</v>
      </c>
      <c r="W12082" s="2">
        <v>1.70560069337626E9</v>
      </c>
      <c r="X12082" s="1">
        <v>0.0</v>
      </c>
      <c r="Y12082" s="3">
        <v>45309.54043259259</v>
      </c>
    </row>
    <row r="12083">
      <c r="A12083" s="1">
        <v>45.0</v>
      </c>
      <c r="B12083" s="1">
        <v>-187500.022351744</v>
      </c>
      <c r="C12083" s="1">
        <v>-184120.192720913</v>
      </c>
      <c r="D12083" s="1">
        <v>-186146.423059275</v>
      </c>
      <c r="E12083" s="1">
        <v>-185545.183485172</v>
      </c>
      <c r="F12083" s="1">
        <v>-185162.879248008</v>
      </c>
      <c r="G12083" s="1">
        <v>-184429.294994985</v>
      </c>
      <c r="H12083" s="1">
        <v>-187207.594479035</v>
      </c>
      <c r="I12083" s="1">
        <v>127256.371349855</v>
      </c>
      <c r="J12083" s="1">
        <v>0.052</v>
      </c>
      <c r="K12083" s="1">
        <v>0.022</v>
      </c>
      <c r="L12083" s="1">
        <v>0.978</v>
      </c>
      <c r="M12083" s="1">
        <v>192.0</v>
      </c>
      <c r="N12083" s="1">
        <v>0.0</v>
      </c>
      <c r="O12083" s="1">
        <v>0.0</v>
      </c>
      <c r="P12083" s="1">
        <v>0.0</v>
      </c>
      <c r="Q12083" s="1">
        <v>0.0</v>
      </c>
      <c r="R12083" s="1">
        <v>0.0</v>
      </c>
      <c r="S12083" s="1">
        <v>0.0</v>
      </c>
      <c r="T12083" s="1">
        <v>0.0</v>
      </c>
      <c r="U12083" s="1">
        <v>0.0</v>
      </c>
      <c r="V12083" s="1">
        <v>0.0</v>
      </c>
      <c r="W12083" s="2">
        <v>1.70560069338127E9</v>
      </c>
      <c r="X12083" s="1">
        <v>0.0</v>
      </c>
      <c r="Y12083" s="3">
        <v>45309.540432650465</v>
      </c>
    </row>
    <row r="12084">
      <c r="A12084" s="1">
        <v>46.0</v>
      </c>
      <c r="B12084" s="1">
        <v>-187500.022351744</v>
      </c>
      <c r="C12084" s="1">
        <v>-184117.376401111</v>
      </c>
      <c r="D12084" s="1">
        <v>-186178.095481168</v>
      </c>
      <c r="E12084" s="1">
        <v>-185572.832593063</v>
      </c>
      <c r="F12084" s="1">
        <v>-185190.9306873</v>
      </c>
      <c r="G12084" s="1">
        <v>-184446.863466127</v>
      </c>
      <c r="H12084" s="1">
        <v>-187242.574959108</v>
      </c>
      <c r="I12084" s="1">
        <v>127259.142966168</v>
      </c>
      <c r="J12084" s="1">
        <v>0.052</v>
      </c>
      <c r="K12084" s="1">
        <v>0.022</v>
      </c>
      <c r="L12084" s="1">
        <v>0.978</v>
      </c>
      <c r="M12084" s="1">
        <v>192.0</v>
      </c>
      <c r="N12084" s="1">
        <v>0.0</v>
      </c>
      <c r="O12084" s="1">
        <v>0.0</v>
      </c>
      <c r="P12084" s="1">
        <v>0.0</v>
      </c>
      <c r="Q12084" s="1">
        <v>0.0</v>
      </c>
      <c r="R12084" s="1">
        <v>0.0</v>
      </c>
      <c r="S12084" s="1">
        <v>0.0</v>
      </c>
      <c r="T12084" s="1">
        <v>0.0</v>
      </c>
      <c r="U12084" s="1">
        <v>0.0</v>
      </c>
      <c r="V12084" s="1">
        <v>0.0</v>
      </c>
      <c r="W12084" s="2">
        <v>1.70560069338526E9</v>
      </c>
      <c r="X12084" s="1">
        <v>0.0</v>
      </c>
      <c r="Y12084" s="3">
        <v>45309.54043269676</v>
      </c>
    </row>
    <row r="12085">
      <c r="A12085" s="1">
        <v>47.0</v>
      </c>
      <c r="B12085" s="1">
        <v>-187500.022351744</v>
      </c>
      <c r="C12085" s="1">
        <v>-184125.557139582</v>
      </c>
      <c r="D12085" s="1">
        <v>-186149.597006988</v>
      </c>
      <c r="E12085" s="1">
        <v>-185542.36716537</v>
      </c>
      <c r="F12085" s="1">
        <v>-185158.677120051</v>
      </c>
      <c r="G12085" s="1">
        <v>-184413.827587822</v>
      </c>
      <c r="H12085" s="1">
        <v>-187218.345668118</v>
      </c>
      <c r="I12085" s="1">
        <v>127275.593850087</v>
      </c>
      <c r="J12085" s="1">
        <v>0.052</v>
      </c>
      <c r="K12085" s="1">
        <v>0.022</v>
      </c>
      <c r="L12085" s="1">
        <v>0.978</v>
      </c>
      <c r="M12085" s="1">
        <v>192.0</v>
      </c>
      <c r="N12085" s="1">
        <v>0.0</v>
      </c>
      <c r="O12085" s="1">
        <v>0.0</v>
      </c>
      <c r="P12085" s="1">
        <v>0.0</v>
      </c>
      <c r="Q12085" s="1">
        <v>0.0</v>
      </c>
      <c r="R12085" s="1">
        <v>0.0</v>
      </c>
      <c r="S12085" s="1">
        <v>0.0</v>
      </c>
      <c r="T12085" s="1">
        <v>0.0</v>
      </c>
      <c r="U12085" s="1">
        <v>0.0</v>
      </c>
      <c r="V12085" s="1">
        <v>0.0</v>
      </c>
      <c r="W12085" s="2">
        <v>1.70560069338925E9</v>
      </c>
      <c r="X12085" s="1">
        <v>0.0</v>
      </c>
      <c r="Y12085" s="3">
        <v>45309.54043274306</v>
      </c>
    </row>
    <row r="12086">
      <c r="A12086" s="1">
        <v>48.0</v>
      </c>
      <c r="B12086" s="1">
        <v>-187500.022351744</v>
      </c>
      <c r="C12086" s="1">
        <v>-184118.717505778</v>
      </c>
      <c r="D12086" s="1">
        <v>-186114.258899004</v>
      </c>
      <c r="E12086" s="1">
        <v>-185505.330324808</v>
      </c>
      <c r="F12086" s="1">
        <v>-185119.449808532</v>
      </c>
      <c r="G12086" s="1">
        <v>-184390.917049755</v>
      </c>
      <c r="H12086" s="1">
        <v>-187186.829708436</v>
      </c>
      <c r="I12086" s="1">
        <v>127294.77164683</v>
      </c>
      <c r="J12086" s="1">
        <v>0.052</v>
      </c>
      <c r="K12086" s="1">
        <v>0.022</v>
      </c>
      <c r="L12086" s="1">
        <v>0.978</v>
      </c>
      <c r="M12086" s="1">
        <v>192.0</v>
      </c>
      <c r="N12086" s="1">
        <v>0.0</v>
      </c>
      <c r="O12086" s="1">
        <v>0.0</v>
      </c>
      <c r="P12086" s="1">
        <v>0.0</v>
      </c>
      <c r="Q12086" s="1">
        <v>0.0</v>
      </c>
      <c r="R12086" s="1">
        <v>0.0</v>
      </c>
      <c r="S12086" s="1">
        <v>0.0</v>
      </c>
      <c r="T12086" s="1">
        <v>0.0</v>
      </c>
      <c r="U12086" s="1">
        <v>0.0</v>
      </c>
      <c r="V12086" s="1">
        <v>0.0</v>
      </c>
      <c r="W12086" s="2">
        <v>1.70560069339325E9</v>
      </c>
      <c r="X12086" s="1">
        <v>0.0</v>
      </c>
      <c r="Y12086" s="3">
        <v>45309.54043278935</v>
      </c>
    </row>
    <row r="12087">
      <c r="A12087" s="1">
        <v>49.0</v>
      </c>
      <c r="B12087" s="1">
        <v>-187500.022351744</v>
      </c>
      <c r="C12087" s="1">
        <v>-184106.759322495</v>
      </c>
      <c r="D12087" s="1">
        <v>-186103.574765154</v>
      </c>
      <c r="E12087" s="1">
        <v>-185492.969810124</v>
      </c>
      <c r="F12087" s="1">
        <v>-185105.390561269</v>
      </c>
      <c r="G12087" s="1">
        <v>-184389.911221255</v>
      </c>
      <c r="H12087" s="1">
        <v>-187179.051301366</v>
      </c>
      <c r="I12087" s="1">
        <v>127297.967946287</v>
      </c>
      <c r="J12087" s="1">
        <v>0.052</v>
      </c>
      <c r="K12087" s="1">
        <v>0.022</v>
      </c>
      <c r="L12087" s="1">
        <v>0.978</v>
      </c>
      <c r="M12087" s="1">
        <v>192.0</v>
      </c>
      <c r="N12087" s="1">
        <v>0.0</v>
      </c>
      <c r="O12087" s="1">
        <v>0.0</v>
      </c>
      <c r="P12087" s="1">
        <v>0.0</v>
      </c>
      <c r="Q12087" s="1">
        <v>0.0</v>
      </c>
      <c r="R12087" s="1">
        <v>0.0</v>
      </c>
      <c r="S12087" s="1">
        <v>0.0</v>
      </c>
      <c r="T12087" s="1">
        <v>0.0</v>
      </c>
      <c r="U12087" s="1">
        <v>0.0</v>
      </c>
      <c r="V12087" s="1">
        <v>0.0</v>
      </c>
      <c r="W12087" s="2">
        <v>1.70560069339625E9</v>
      </c>
      <c r="X12087" s="1">
        <v>0.0</v>
      </c>
      <c r="Y12087" s="3">
        <v>45309.54043282408</v>
      </c>
    </row>
    <row r="12088">
      <c r="A12088" s="1">
        <v>50.0</v>
      </c>
      <c r="B12088" s="1">
        <v>-187500.022351744</v>
      </c>
      <c r="C12088" s="1">
        <v>-184105.887604461</v>
      </c>
      <c r="D12088" s="1">
        <v>-186109.833253602</v>
      </c>
      <c r="E12088" s="1">
        <v>-185495.227336314</v>
      </c>
      <c r="F12088" s="1">
        <v>-185107.469273503</v>
      </c>
      <c r="G12088" s="1">
        <v>-184394.895660268</v>
      </c>
      <c r="H12088" s="1">
        <v>-187186.293266569</v>
      </c>
      <c r="I12088" s="1">
        <v>127297.63267012</v>
      </c>
      <c r="J12088" s="1">
        <v>0.052</v>
      </c>
      <c r="K12088" s="1">
        <v>0.022</v>
      </c>
      <c r="L12088" s="1">
        <v>0.978</v>
      </c>
      <c r="M12088" s="1">
        <v>192.0</v>
      </c>
      <c r="N12088" s="1">
        <v>0.0</v>
      </c>
      <c r="O12088" s="1">
        <v>0.0</v>
      </c>
      <c r="P12088" s="1">
        <v>0.0</v>
      </c>
      <c r="Q12088" s="1">
        <v>0.0</v>
      </c>
      <c r="R12088" s="1">
        <v>0.0</v>
      </c>
      <c r="S12088" s="1">
        <v>0.0</v>
      </c>
      <c r="T12088" s="1">
        <v>0.0</v>
      </c>
      <c r="U12088" s="1">
        <v>0.0</v>
      </c>
      <c r="V12088" s="1">
        <v>0.0</v>
      </c>
      <c r="W12088" s="2">
        <v>1.7056006934003E9</v>
      </c>
      <c r="X12088" s="1">
        <v>0.0</v>
      </c>
      <c r="Y12088" s="3">
        <v>45309.54043287037</v>
      </c>
    </row>
    <row r="12089">
      <c r="A12089" s="1">
        <v>51.0</v>
      </c>
      <c r="B12089" s="1">
        <v>-187500.022351744</v>
      </c>
      <c r="C12089" s="1">
        <v>-184123.366668625</v>
      </c>
      <c r="D12089" s="1">
        <v>-186080.753634065</v>
      </c>
      <c r="E12089" s="1">
        <v>-185464.851315599</v>
      </c>
      <c r="F12089" s="1">
        <v>-185076.333293477</v>
      </c>
      <c r="G12089" s="1">
        <v>-184406.004477263</v>
      </c>
      <c r="H12089" s="1">
        <v>-187161.929865113</v>
      </c>
      <c r="I12089" s="1">
        <v>127319.090344797</v>
      </c>
      <c r="J12089" s="1">
        <v>0.052</v>
      </c>
      <c r="K12089" s="1">
        <v>0.022</v>
      </c>
      <c r="L12089" s="1">
        <v>0.978</v>
      </c>
      <c r="M12089" s="1">
        <v>192.0</v>
      </c>
      <c r="N12089" s="1">
        <v>0.0</v>
      </c>
      <c r="O12089" s="1">
        <v>0.0</v>
      </c>
      <c r="P12089" s="1">
        <v>0.0</v>
      </c>
      <c r="Q12089" s="1">
        <v>0.0</v>
      </c>
      <c r="R12089" s="1">
        <v>0.0</v>
      </c>
      <c r="S12089" s="1">
        <v>0.0</v>
      </c>
      <c r="T12089" s="1">
        <v>0.0</v>
      </c>
      <c r="U12089" s="1">
        <v>0.0</v>
      </c>
      <c r="V12089" s="1">
        <v>0.0</v>
      </c>
      <c r="W12089" s="2">
        <v>1.7056006934043E9</v>
      </c>
      <c r="X12089" s="1">
        <v>0.0</v>
      </c>
      <c r="Y12089" s="3">
        <v>45309.54043291666</v>
      </c>
    </row>
    <row r="12090">
      <c r="A12090" s="1">
        <v>52.0</v>
      </c>
      <c r="B12090" s="1">
        <v>-187500.022351744</v>
      </c>
      <c r="C12090" s="1">
        <v>-184117.488159833</v>
      </c>
      <c r="D12090" s="1">
        <v>-186048.008328438</v>
      </c>
      <c r="E12090" s="1">
        <v>-185430.899015772</v>
      </c>
      <c r="F12090" s="1">
        <v>-185040.659909327</v>
      </c>
      <c r="G12090" s="1">
        <v>-184408.99961102</v>
      </c>
      <c r="H12090" s="1">
        <v>-187133.543149655</v>
      </c>
      <c r="I12090" s="1">
        <v>127345.085423598</v>
      </c>
      <c r="J12090" s="1">
        <v>0.052</v>
      </c>
      <c r="K12090" s="1">
        <v>0.022</v>
      </c>
      <c r="L12090" s="1">
        <v>0.978</v>
      </c>
      <c r="M12090" s="1">
        <v>192.0</v>
      </c>
      <c r="N12090" s="1">
        <v>0.0</v>
      </c>
      <c r="O12090" s="1">
        <v>0.0</v>
      </c>
      <c r="P12090" s="1">
        <v>0.0</v>
      </c>
      <c r="Q12090" s="1">
        <v>0.0</v>
      </c>
      <c r="R12090" s="1">
        <v>0.0</v>
      </c>
      <c r="S12090" s="1">
        <v>0.0</v>
      </c>
      <c r="T12090" s="1">
        <v>0.0</v>
      </c>
      <c r="U12090" s="1">
        <v>0.0</v>
      </c>
      <c r="V12090" s="1">
        <v>0.0</v>
      </c>
      <c r="W12090" s="2">
        <v>1.70560069340829E9</v>
      </c>
      <c r="X12090" s="1">
        <v>0.0</v>
      </c>
      <c r="Y12090" s="3">
        <v>45309.54043296296</v>
      </c>
    </row>
    <row r="12091">
      <c r="A12091" s="1">
        <v>53.0</v>
      </c>
      <c r="B12091" s="1">
        <v>-187500.022351744</v>
      </c>
      <c r="C12091" s="1">
        <v>-184107.072246917</v>
      </c>
      <c r="D12091" s="1">
        <v>-186070.047148471</v>
      </c>
      <c r="E12091" s="1">
        <v>-185448.646300869</v>
      </c>
      <c r="F12091" s="1">
        <v>-185058.854229313</v>
      </c>
      <c r="G12091" s="1">
        <v>-184410.363067431</v>
      </c>
      <c r="H12091" s="1">
        <v>-187157.3477575</v>
      </c>
      <c r="I12091" s="1">
        <v>127359.926981917</v>
      </c>
      <c r="J12091" s="1">
        <v>0.052</v>
      </c>
      <c r="K12091" s="1">
        <v>0.022</v>
      </c>
      <c r="L12091" s="1">
        <v>0.978</v>
      </c>
      <c r="M12091" s="1">
        <v>192.0</v>
      </c>
      <c r="N12091" s="1">
        <v>0.0</v>
      </c>
      <c r="O12091" s="1">
        <v>0.0</v>
      </c>
      <c r="P12091" s="1">
        <v>0.0</v>
      </c>
      <c r="Q12091" s="1">
        <v>0.0</v>
      </c>
      <c r="R12091" s="1">
        <v>0.0</v>
      </c>
      <c r="S12091" s="1">
        <v>0.0</v>
      </c>
      <c r="T12091" s="1">
        <v>0.0</v>
      </c>
      <c r="U12091" s="1">
        <v>0.0</v>
      </c>
      <c r="V12091" s="1">
        <v>0.0</v>
      </c>
      <c r="W12091" s="2">
        <v>1.7056006934133E9</v>
      </c>
      <c r="X12091" s="1">
        <v>0.0</v>
      </c>
      <c r="Y12091" s="3">
        <v>45309.54043302083</v>
      </c>
    </row>
    <row r="12092">
      <c r="A12092" s="1">
        <v>54.0</v>
      </c>
      <c r="B12092" s="1">
        <v>-187500.022351744</v>
      </c>
      <c r="C12092" s="1">
        <v>-184105.32881085</v>
      </c>
      <c r="D12092" s="1">
        <v>-186078.809032298</v>
      </c>
      <c r="E12092" s="1">
        <v>-185454.480106172</v>
      </c>
      <c r="F12092" s="1">
        <v>-185064.419813683</v>
      </c>
      <c r="G12092" s="1">
        <v>-184405.512738885</v>
      </c>
      <c r="H12092" s="1">
        <v>-187168.657740194</v>
      </c>
      <c r="I12092" s="1">
        <v>127336.457650239</v>
      </c>
      <c r="J12092" s="1">
        <v>0.056</v>
      </c>
      <c r="K12092" s="1">
        <v>0.018</v>
      </c>
      <c r="L12092" s="1">
        <v>0.976</v>
      </c>
      <c r="M12092" s="1">
        <v>192.0</v>
      </c>
      <c r="N12092" s="1">
        <v>1.0</v>
      </c>
      <c r="O12092" s="1">
        <v>192.0</v>
      </c>
      <c r="P12092" s="1">
        <v>0.0</v>
      </c>
      <c r="Q12092" s="1">
        <v>144.0</v>
      </c>
      <c r="R12092" s="1">
        <v>30.0</v>
      </c>
      <c r="S12092" s="1">
        <v>128.0</v>
      </c>
      <c r="T12092" s="1">
        <v>0.0</v>
      </c>
      <c r="U12092" s="1">
        <v>0.0</v>
      </c>
      <c r="V12092" s="1">
        <v>0.0</v>
      </c>
      <c r="W12092" s="2">
        <v>1.7056006934173E9</v>
      </c>
      <c r="X12092" s="1">
        <v>0.0</v>
      </c>
      <c r="Y12092" s="3">
        <v>45309.54043306713</v>
      </c>
    </row>
    <row r="12093">
      <c r="A12093" s="1">
        <v>55.0</v>
      </c>
      <c r="B12093" s="1">
        <v>-187500.022351744</v>
      </c>
      <c r="C12093" s="1">
        <v>-184119.008078456</v>
      </c>
      <c r="D12093" s="1">
        <v>-186066.023834469</v>
      </c>
      <c r="E12093" s="1">
        <v>-185440.733783332</v>
      </c>
      <c r="F12093" s="1">
        <v>-185048.661833842</v>
      </c>
      <c r="G12093" s="1">
        <v>-184399.701285326</v>
      </c>
      <c r="H12093" s="1">
        <v>-187160.342891257</v>
      </c>
      <c r="I12093" s="1">
        <v>127347.365301533</v>
      </c>
      <c r="J12093" s="1">
        <v>0.056</v>
      </c>
      <c r="K12093" s="1">
        <v>0.018</v>
      </c>
      <c r="L12093" s="1">
        <v>0.976</v>
      </c>
      <c r="M12093" s="1">
        <v>192.0</v>
      </c>
      <c r="N12093" s="1">
        <v>0.0</v>
      </c>
      <c r="O12093" s="1">
        <v>0.0</v>
      </c>
      <c r="P12093" s="1">
        <v>0.0</v>
      </c>
      <c r="Q12093" s="1">
        <v>0.0</v>
      </c>
      <c r="R12093" s="1">
        <v>0.0</v>
      </c>
      <c r="S12093" s="1">
        <v>0.0</v>
      </c>
      <c r="T12093" s="1">
        <v>0.0</v>
      </c>
      <c r="U12093" s="1">
        <v>0.0</v>
      </c>
      <c r="V12093" s="1">
        <v>0.0</v>
      </c>
      <c r="W12093" s="2">
        <v>1.70560069342131E9</v>
      </c>
      <c r="X12093" s="1">
        <v>0.0</v>
      </c>
      <c r="Y12093" s="3">
        <v>45309.54043311343</v>
      </c>
    </row>
    <row r="12094">
      <c r="A12094" s="1">
        <v>56.0</v>
      </c>
      <c r="B12094" s="1">
        <v>-187500.022351744</v>
      </c>
      <c r="C12094" s="1">
        <v>-184119.835093001</v>
      </c>
      <c r="D12094" s="1">
        <v>-186028.227034595</v>
      </c>
      <c r="E12094" s="1">
        <v>-185401.037085179</v>
      </c>
      <c r="F12094" s="1">
        <v>-185006.886423455</v>
      </c>
      <c r="G12094" s="1">
        <v>-184413.849939566</v>
      </c>
      <c r="H12094" s="1">
        <v>-187127.172902485</v>
      </c>
      <c r="I12094" s="1">
        <v>127353.847307425</v>
      </c>
      <c r="J12094" s="1">
        <v>0.056</v>
      </c>
      <c r="K12094" s="1">
        <v>0.018</v>
      </c>
      <c r="L12094" s="1">
        <v>0.976</v>
      </c>
      <c r="M12094" s="1">
        <v>192.0</v>
      </c>
      <c r="N12094" s="1">
        <v>0.0</v>
      </c>
      <c r="O12094" s="1">
        <v>0.0</v>
      </c>
      <c r="P12094" s="1">
        <v>0.0</v>
      </c>
      <c r="Q12094" s="1">
        <v>0.0</v>
      </c>
      <c r="R12094" s="1">
        <v>0.0</v>
      </c>
      <c r="S12094" s="1">
        <v>0.0</v>
      </c>
      <c r="T12094" s="1">
        <v>0.0</v>
      </c>
      <c r="U12094" s="1">
        <v>0.0</v>
      </c>
      <c r="V12094" s="1">
        <v>0.0</v>
      </c>
      <c r="W12094" s="2">
        <v>1.7056006934243E9</v>
      </c>
      <c r="X12094" s="1">
        <v>0.0</v>
      </c>
      <c r="Y12094" s="3">
        <v>45309.54043314815</v>
      </c>
    </row>
    <row r="12095">
      <c r="A12095" s="1">
        <v>57.0</v>
      </c>
      <c r="B12095" s="1">
        <v>-187500.022351744</v>
      </c>
      <c r="C12095" s="1">
        <v>-184106.111121906</v>
      </c>
      <c r="D12095" s="1">
        <v>-186027.914110173</v>
      </c>
      <c r="E12095" s="1">
        <v>-185399.092483412</v>
      </c>
      <c r="F12095" s="1">
        <v>-185003.287792597</v>
      </c>
      <c r="G12095" s="1">
        <v>-184416.845073323</v>
      </c>
      <c r="H12095" s="1">
        <v>-187130.413905431</v>
      </c>
      <c r="I12095" s="1">
        <v>127371.035798911</v>
      </c>
      <c r="J12095" s="1">
        <v>0.056</v>
      </c>
      <c r="K12095" s="1">
        <v>0.018</v>
      </c>
      <c r="L12095" s="1">
        <v>0.976</v>
      </c>
      <c r="M12095" s="1">
        <v>192.0</v>
      </c>
      <c r="N12095" s="1">
        <v>0.0</v>
      </c>
      <c r="O12095" s="1">
        <v>0.0</v>
      </c>
      <c r="P12095" s="1">
        <v>0.0</v>
      </c>
      <c r="Q12095" s="1">
        <v>0.0</v>
      </c>
      <c r="R12095" s="1">
        <v>0.0</v>
      </c>
      <c r="S12095" s="1">
        <v>0.0</v>
      </c>
      <c r="T12095" s="1">
        <v>0.0</v>
      </c>
      <c r="U12095" s="1">
        <v>0.0</v>
      </c>
      <c r="V12095" s="1">
        <v>0.0</v>
      </c>
      <c r="W12095" s="2">
        <v>1.70560069342829E9</v>
      </c>
      <c r="X12095" s="1">
        <v>0.0</v>
      </c>
      <c r="Y12095" s="3">
        <v>45309.540433194445</v>
      </c>
    </row>
    <row r="12096">
      <c r="A12096" s="1">
        <v>58.0</v>
      </c>
      <c r="B12096" s="1">
        <v>-187500.022351744</v>
      </c>
      <c r="C12096" s="1">
        <v>-184106.73697075</v>
      </c>
      <c r="D12096" s="1">
        <v>-186053.439802341</v>
      </c>
      <c r="E12096" s="1">
        <v>-185421.846559267</v>
      </c>
      <c r="F12096" s="1">
        <v>-185024.92428123</v>
      </c>
      <c r="G12096" s="1">
        <v>-184428.244462996</v>
      </c>
      <c r="H12096" s="1">
        <v>-187157.638330178</v>
      </c>
      <c r="I12096" s="1">
        <v>127366.230173853</v>
      </c>
      <c r="J12096" s="1">
        <v>0.056</v>
      </c>
      <c r="K12096" s="1">
        <v>0.018</v>
      </c>
      <c r="L12096" s="1">
        <v>0.976</v>
      </c>
      <c r="M12096" s="1">
        <v>192.0</v>
      </c>
      <c r="N12096" s="1">
        <v>0.0</v>
      </c>
      <c r="O12096" s="1">
        <v>0.0</v>
      </c>
      <c r="P12096" s="1">
        <v>0.0</v>
      </c>
      <c r="Q12096" s="1">
        <v>0.0</v>
      </c>
      <c r="R12096" s="1">
        <v>0.0</v>
      </c>
      <c r="S12096" s="1">
        <v>0.0</v>
      </c>
      <c r="T12096" s="1">
        <v>0.0</v>
      </c>
      <c r="U12096" s="1">
        <v>0.0</v>
      </c>
      <c r="V12096" s="1">
        <v>0.0</v>
      </c>
      <c r="W12096" s="2">
        <v>1.70560069343231E9</v>
      </c>
      <c r="X12096" s="1">
        <v>0.0</v>
      </c>
      <c r="Y12096" s="3">
        <v>45309.54043324074</v>
      </c>
    </row>
    <row r="12097">
      <c r="A12097" s="1">
        <v>59.0</v>
      </c>
      <c r="B12097" s="1">
        <v>-187500.022351744</v>
      </c>
      <c r="C12097" s="1">
        <v>-184112.190796398</v>
      </c>
      <c r="D12097" s="1">
        <v>-186073.623427584</v>
      </c>
      <c r="E12097" s="1">
        <v>-185438.833885053</v>
      </c>
      <c r="F12097" s="1">
        <v>-185041.53162736</v>
      </c>
      <c r="G12097" s="1">
        <v>-184446.282320771</v>
      </c>
      <c r="H12097" s="1">
        <v>-187181.174717089</v>
      </c>
      <c r="I12097" s="1">
        <v>127387.531386319</v>
      </c>
      <c r="J12097" s="1">
        <v>0.056</v>
      </c>
      <c r="K12097" s="1">
        <v>0.018</v>
      </c>
      <c r="L12097" s="1">
        <v>0.976</v>
      </c>
      <c r="M12097" s="1">
        <v>192.0</v>
      </c>
      <c r="N12097" s="1">
        <v>0.0</v>
      </c>
      <c r="O12097" s="1">
        <v>0.0</v>
      </c>
      <c r="P12097" s="1">
        <v>0.0</v>
      </c>
      <c r="Q12097" s="1">
        <v>0.0</v>
      </c>
      <c r="R12097" s="1">
        <v>0.0</v>
      </c>
      <c r="S12097" s="1">
        <v>0.0</v>
      </c>
      <c r="T12097" s="1">
        <v>0.0</v>
      </c>
      <c r="U12097" s="1">
        <v>0.0</v>
      </c>
      <c r="V12097" s="1">
        <v>0.0</v>
      </c>
      <c r="W12097" s="2">
        <v>1.70560069343635E9</v>
      </c>
      <c r="X12097" s="1">
        <v>0.0</v>
      </c>
      <c r="Y12097" s="3">
        <v>45309.54043328704</v>
      </c>
    </row>
    <row r="12098">
      <c r="A12098" s="1">
        <v>60.0</v>
      </c>
      <c r="B12098" s="1">
        <v>-187500.022351744</v>
      </c>
      <c r="C12098" s="1">
        <v>-184110.24619463</v>
      </c>
      <c r="D12098" s="1">
        <v>-186002.41076975</v>
      </c>
      <c r="E12098" s="1">
        <v>-185367.688282452</v>
      </c>
      <c r="F12098" s="1">
        <v>-184968.553181714</v>
      </c>
      <c r="G12098" s="1">
        <v>-184434.949986332</v>
      </c>
      <c r="H12098" s="1">
        <v>-187115.549995368</v>
      </c>
      <c r="I12098" s="1">
        <v>127374.299153602</v>
      </c>
      <c r="J12098" s="1">
        <v>0.056</v>
      </c>
      <c r="K12098" s="1">
        <v>0.018</v>
      </c>
      <c r="L12098" s="1">
        <v>0.976</v>
      </c>
      <c r="M12098" s="1">
        <v>192.0</v>
      </c>
      <c r="N12098" s="1">
        <v>0.0</v>
      </c>
      <c r="O12098" s="1">
        <v>0.0</v>
      </c>
      <c r="P12098" s="1">
        <v>0.0</v>
      </c>
      <c r="Q12098" s="1">
        <v>0.0</v>
      </c>
      <c r="R12098" s="1">
        <v>0.0</v>
      </c>
      <c r="S12098" s="1">
        <v>0.0</v>
      </c>
      <c r="T12098" s="1">
        <v>0.0</v>
      </c>
      <c r="U12098" s="1">
        <v>0.0</v>
      </c>
      <c r="V12098" s="1">
        <v>0.0</v>
      </c>
      <c r="W12098" s="2">
        <v>1.70560069344131E9</v>
      </c>
      <c r="X12098" s="1">
        <v>0.0</v>
      </c>
      <c r="Y12098" s="3">
        <v>45309.540433344904</v>
      </c>
    </row>
    <row r="12099">
      <c r="A12099" s="1">
        <v>61.0</v>
      </c>
      <c r="B12099" s="1">
        <v>-187500.022351744</v>
      </c>
      <c r="C12099" s="1">
        <v>-184109.128607407</v>
      </c>
      <c r="D12099" s="1">
        <v>-185986.250458508</v>
      </c>
      <c r="E12099" s="1">
        <v>-185348.354023498</v>
      </c>
      <c r="F12099" s="1">
        <v>-184949.710661138</v>
      </c>
      <c r="G12099" s="1">
        <v>-184407.591451119</v>
      </c>
      <c r="H12099" s="1">
        <v>-187101.51309985</v>
      </c>
      <c r="I12099" s="1">
        <v>127391.152368921</v>
      </c>
      <c r="J12099" s="1">
        <v>0.056</v>
      </c>
      <c r="K12099" s="1">
        <v>0.018</v>
      </c>
      <c r="L12099" s="1">
        <v>0.976</v>
      </c>
      <c r="M12099" s="1">
        <v>192.0</v>
      </c>
      <c r="N12099" s="1">
        <v>0.0</v>
      </c>
      <c r="O12099" s="1">
        <v>0.0</v>
      </c>
      <c r="P12099" s="1">
        <v>0.0</v>
      </c>
      <c r="Q12099" s="1">
        <v>0.0</v>
      </c>
      <c r="R12099" s="1">
        <v>0.0</v>
      </c>
      <c r="S12099" s="1">
        <v>0.0</v>
      </c>
      <c r="T12099" s="1">
        <v>0.0</v>
      </c>
      <c r="U12099" s="1">
        <v>0.0</v>
      </c>
      <c r="V12099" s="1">
        <v>0.0</v>
      </c>
      <c r="W12099" s="2">
        <v>1.70560069344533E9</v>
      </c>
      <c r="X12099" s="1">
        <v>0.0</v>
      </c>
      <c r="Y12099" s="3">
        <v>45309.5404333912</v>
      </c>
    </row>
    <row r="12100">
      <c r="A12100" s="1">
        <v>62.0</v>
      </c>
      <c r="B12100" s="1">
        <v>-187500.022351744</v>
      </c>
      <c r="C12100" s="1">
        <v>-184101.081979403</v>
      </c>
      <c r="D12100" s="1">
        <v>-186005.495310484</v>
      </c>
      <c r="E12100" s="1">
        <v>-185363.352044028</v>
      </c>
      <c r="F12100" s="1">
        <v>-184965.245123534</v>
      </c>
      <c r="G12100" s="1">
        <v>-184409.044314508</v>
      </c>
      <c r="H12100" s="1">
        <v>-187121.584966371</v>
      </c>
      <c r="I12100" s="1">
        <v>127382.256374628</v>
      </c>
      <c r="J12100" s="1">
        <v>0.056</v>
      </c>
      <c r="K12100" s="1">
        <v>0.018</v>
      </c>
      <c r="L12100" s="1">
        <v>0.976</v>
      </c>
      <c r="M12100" s="1">
        <v>192.0</v>
      </c>
      <c r="N12100" s="1">
        <v>0.0</v>
      </c>
      <c r="O12100" s="1">
        <v>0.0</v>
      </c>
      <c r="P12100" s="1">
        <v>0.0</v>
      </c>
      <c r="Q12100" s="1">
        <v>0.0</v>
      </c>
      <c r="R12100" s="1">
        <v>0.0</v>
      </c>
      <c r="S12100" s="1">
        <v>0.0</v>
      </c>
      <c r="T12100" s="1">
        <v>0.0</v>
      </c>
      <c r="U12100" s="1">
        <v>0.0</v>
      </c>
      <c r="V12100" s="1">
        <v>0.0</v>
      </c>
      <c r="W12100" s="2">
        <v>1.70560069344935E9</v>
      </c>
      <c r="X12100" s="1">
        <v>0.0</v>
      </c>
      <c r="Y12100" s="3">
        <v>45309.5404334375</v>
      </c>
    </row>
    <row r="12101">
      <c r="A12101" s="1">
        <v>63.0</v>
      </c>
      <c r="B12101" s="1">
        <v>-187500.022351744</v>
      </c>
      <c r="C12101" s="1">
        <v>-184110.894395219</v>
      </c>
      <c r="D12101" s="1">
        <v>-186022.750857204</v>
      </c>
      <c r="E12101" s="1">
        <v>-185377.634808735</v>
      </c>
      <c r="F12101" s="1">
        <v>-184978.879687652</v>
      </c>
      <c r="G12101" s="1">
        <v>-184419.348468702</v>
      </c>
      <c r="H12101" s="1">
        <v>-187141.679184636</v>
      </c>
      <c r="I12101" s="1">
        <v>127370.767577978</v>
      </c>
      <c r="J12101" s="1">
        <v>0.056</v>
      </c>
      <c r="K12101" s="1">
        <v>0.018</v>
      </c>
      <c r="L12101" s="1">
        <v>0.976</v>
      </c>
      <c r="M12101" s="1">
        <v>192.0</v>
      </c>
      <c r="N12101" s="1">
        <v>0.0</v>
      </c>
      <c r="O12101" s="1">
        <v>0.0</v>
      </c>
      <c r="P12101" s="1">
        <v>0.0</v>
      </c>
      <c r="Q12101" s="1">
        <v>0.0</v>
      </c>
      <c r="R12101" s="1">
        <v>0.0</v>
      </c>
      <c r="S12101" s="1">
        <v>0.0</v>
      </c>
      <c r="T12101" s="1">
        <v>0.0</v>
      </c>
      <c r="U12101" s="1">
        <v>0.0</v>
      </c>
      <c r="V12101" s="1">
        <v>0.0</v>
      </c>
      <c r="W12101" s="2">
        <v>1.70560069345236E9</v>
      </c>
      <c r="X12101" s="1">
        <v>0.0</v>
      </c>
      <c r="Y12101" s="3">
        <v>45309.54043347222</v>
      </c>
    </row>
    <row r="12102">
      <c r="A12102" s="1">
        <v>64.0</v>
      </c>
      <c r="B12102" s="1">
        <v>-187500.022351744</v>
      </c>
      <c r="C12102" s="1">
        <v>-184121.623232558</v>
      </c>
      <c r="D12102" s="1">
        <v>-186001.673162182</v>
      </c>
      <c r="E12102" s="1">
        <v>-185355.439526491</v>
      </c>
      <c r="F12102" s="1">
        <v>-184953.912789095</v>
      </c>
      <c r="G12102" s="1">
        <v>-184407.837320308</v>
      </c>
      <c r="H12102" s="1">
        <v>-187125.362411184</v>
      </c>
      <c r="I12102" s="1">
        <v>127400.361287636</v>
      </c>
      <c r="J12102" s="1">
        <v>0.052</v>
      </c>
      <c r="K12102" s="1">
        <v>0.022</v>
      </c>
      <c r="L12102" s="1">
        <v>0.974</v>
      </c>
      <c r="M12102" s="1">
        <v>192.0</v>
      </c>
      <c r="N12102" s="1">
        <v>1.0</v>
      </c>
      <c r="O12102" s="1">
        <v>160.0</v>
      </c>
      <c r="P12102" s="1">
        <v>0.0</v>
      </c>
      <c r="Q12102" s="1">
        <v>176.0</v>
      </c>
      <c r="R12102" s="1">
        <v>30.0</v>
      </c>
      <c r="S12102" s="1">
        <v>112.0</v>
      </c>
      <c r="T12102" s="1">
        <v>0.0</v>
      </c>
      <c r="U12102" s="1">
        <v>0.0</v>
      </c>
      <c r="V12102" s="1">
        <v>0.0</v>
      </c>
      <c r="W12102" s="2">
        <v>1.70560069345635E9</v>
      </c>
      <c r="X12102" s="1">
        <v>0.0</v>
      </c>
      <c r="Y12102" s="3">
        <v>45309.540433518516</v>
      </c>
    </row>
    <row r="12103">
      <c r="A12103" s="1">
        <v>65.0</v>
      </c>
      <c r="B12103" s="1">
        <v>-187500.022351744</v>
      </c>
      <c r="C12103" s="1">
        <v>-184130.921558251</v>
      </c>
      <c r="D12103" s="1">
        <v>-185960.076565751</v>
      </c>
      <c r="E12103" s="1">
        <v>-185313.038267259</v>
      </c>
      <c r="F12103" s="1">
        <v>-184910.460997874</v>
      </c>
      <c r="G12103" s="1">
        <v>-184423.997631549</v>
      </c>
      <c r="H12103" s="1">
        <v>-187088.459681088</v>
      </c>
      <c r="I12103" s="1">
        <v>127387.866662486</v>
      </c>
      <c r="J12103" s="1">
        <v>0.052</v>
      </c>
      <c r="K12103" s="1">
        <v>0.022</v>
      </c>
      <c r="L12103" s="1">
        <v>0.974</v>
      </c>
      <c r="M12103" s="1">
        <v>192.0</v>
      </c>
      <c r="N12103" s="1">
        <v>0.0</v>
      </c>
      <c r="O12103" s="1">
        <v>0.0</v>
      </c>
      <c r="P12103" s="1">
        <v>0.0</v>
      </c>
      <c r="Q12103" s="1">
        <v>0.0</v>
      </c>
      <c r="R12103" s="1">
        <v>0.0</v>
      </c>
      <c r="S12103" s="1">
        <v>0.0</v>
      </c>
      <c r="T12103" s="1">
        <v>0.0</v>
      </c>
      <c r="U12103" s="1">
        <v>0.0</v>
      </c>
      <c r="V12103" s="1">
        <v>0.0</v>
      </c>
      <c r="W12103" s="2">
        <v>1.70560069346034E9</v>
      </c>
      <c r="X12103" s="1">
        <v>0.0</v>
      </c>
      <c r="Y12103" s="3">
        <v>45309.54043356481</v>
      </c>
    </row>
    <row r="12104">
      <c r="A12104" s="1">
        <v>66.0</v>
      </c>
      <c r="B12104" s="1">
        <v>-187500.022351744</v>
      </c>
      <c r="C12104" s="1">
        <v>-184120.729162779</v>
      </c>
      <c r="D12104" s="1">
        <v>-185958.042557006</v>
      </c>
      <c r="E12104" s="1">
        <v>-185308.366752668</v>
      </c>
      <c r="F12104" s="1">
        <v>-184905.297744905</v>
      </c>
      <c r="G12104" s="1">
        <v>-184436.514608444</v>
      </c>
      <c r="H12104" s="1">
        <v>-187088.772605511</v>
      </c>
      <c r="I12104" s="1">
        <v>127400.42834287</v>
      </c>
      <c r="J12104" s="1">
        <v>0.052</v>
      </c>
      <c r="K12104" s="1">
        <v>0.022</v>
      </c>
      <c r="L12104" s="1">
        <v>0.974</v>
      </c>
      <c r="M12104" s="1">
        <v>192.0</v>
      </c>
      <c r="N12104" s="1">
        <v>0.0</v>
      </c>
      <c r="O12104" s="1">
        <v>0.0</v>
      </c>
      <c r="P12104" s="1">
        <v>0.0</v>
      </c>
      <c r="Q12104" s="1">
        <v>0.0</v>
      </c>
      <c r="R12104" s="1">
        <v>0.0</v>
      </c>
      <c r="S12104" s="1">
        <v>0.0</v>
      </c>
      <c r="T12104" s="1">
        <v>0.0</v>
      </c>
      <c r="U12104" s="1">
        <v>0.0</v>
      </c>
      <c r="V12104" s="1">
        <v>0.0</v>
      </c>
      <c r="W12104" s="2">
        <v>1.70560069346436E9</v>
      </c>
      <c r="X12104" s="1">
        <v>0.0</v>
      </c>
      <c r="Y12104" s="3">
        <v>45309.54043361111</v>
      </c>
    </row>
    <row r="12105">
      <c r="A12105" s="1">
        <v>67.0</v>
      </c>
      <c r="B12105" s="1">
        <v>-187500.022351744</v>
      </c>
      <c r="C12105" s="1">
        <v>-184119.991555212</v>
      </c>
      <c r="D12105" s="1">
        <v>-185988.731502143</v>
      </c>
      <c r="E12105" s="1">
        <v>-185336.105267537</v>
      </c>
      <c r="F12105" s="1">
        <v>-184931.35987894</v>
      </c>
      <c r="G12105" s="1">
        <v>-184441.387288735</v>
      </c>
      <c r="H12105" s="1">
        <v>-187122.300222194</v>
      </c>
      <c r="I12105" s="1">
        <v>127402.551758593</v>
      </c>
      <c r="J12105" s="1">
        <v>0.052</v>
      </c>
      <c r="K12105" s="1">
        <v>0.022</v>
      </c>
      <c r="L12105" s="1">
        <v>0.974</v>
      </c>
      <c r="M12105" s="1">
        <v>192.0</v>
      </c>
      <c r="N12105" s="1">
        <v>0.0</v>
      </c>
      <c r="O12105" s="1">
        <v>0.0</v>
      </c>
      <c r="P12105" s="1">
        <v>0.0</v>
      </c>
      <c r="Q12105" s="1">
        <v>0.0</v>
      </c>
      <c r="R12105" s="1">
        <v>0.0</v>
      </c>
      <c r="S12105" s="1">
        <v>0.0</v>
      </c>
      <c r="T12105" s="1">
        <v>0.0</v>
      </c>
      <c r="U12105" s="1">
        <v>0.0</v>
      </c>
      <c r="V12105" s="1">
        <v>0.0</v>
      </c>
      <c r="W12105" s="2">
        <v>1.70560069346933E9</v>
      </c>
      <c r="X12105" s="1">
        <v>0.0</v>
      </c>
      <c r="Y12105" s="3">
        <v>45309.54043366898</v>
      </c>
    </row>
    <row r="12106">
      <c r="A12106" s="1">
        <v>68.0</v>
      </c>
      <c r="B12106" s="1">
        <v>-187500.022351744</v>
      </c>
      <c r="C12106" s="1">
        <v>-184132.016793729</v>
      </c>
      <c r="D12106" s="1">
        <v>-185949.370080157</v>
      </c>
      <c r="E12106" s="1">
        <v>-185295.715665306</v>
      </c>
      <c r="F12106" s="1">
        <v>-184888.869212731</v>
      </c>
      <c r="G12106" s="1">
        <v>-184414.051105266</v>
      </c>
      <c r="H12106" s="1">
        <v>-187087.051521188</v>
      </c>
      <c r="I12106" s="1">
        <v>127408.00558424</v>
      </c>
      <c r="J12106" s="1">
        <v>0.052</v>
      </c>
      <c r="K12106" s="1">
        <v>0.022</v>
      </c>
      <c r="L12106" s="1">
        <v>0.974</v>
      </c>
      <c r="M12106" s="1">
        <v>192.0</v>
      </c>
      <c r="N12106" s="1">
        <v>0.0</v>
      </c>
      <c r="O12106" s="1">
        <v>0.0</v>
      </c>
      <c r="P12106" s="1">
        <v>0.0</v>
      </c>
      <c r="Q12106" s="1">
        <v>0.0</v>
      </c>
      <c r="R12106" s="1">
        <v>0.0</v>
      </c>
      <c r="S12106" s="1">
        <v>0.0</v>
      </c>
      <c r="T12106" s="1">
        <v>0.0</v>
      </c>
      <c r="U12106" s="1">
        <v>0.0</v>
      </c>
      <c r="V12106" s="1">
        <v>0.0</v>
      </c>
      <c r="W12106" s="2">
        <v>1.70560069347337E9</v>
      </c>
      <c r="X12106" s="1">
        <v>0.0</v>
      </c>
      <c r="Y12106" s="3">
        <v>45309.54043371528</v>
      </c>
    </row>
    <row r="12107">
      <c r="A12107" s="1">
        <v>69.0</v>
      </c>
      <c r="B12107" s="1">
        <v>-187500.022351744</v>
      </c>
      <c r="C12107" s="1">
        <v>-184114.940060966</v>
      </c>
      <c r="D12107" s="1">
        <v>-185932.606271816</v>
      </c>
      <c r="E12107" s="1">
        <v>-185275.755557507</v>
      </c>
      <c r="F12107" s="1">
        <v>-184868.909104932</v>
      </c>
      <c r="G12107" s="1">
        <v>-184398.024904492</v>
      </c>
      <c r="H12107" s="1">
        <v>-187073.193439625</v>
      </c>
      <c r="I12107" s="1">
        <v>127420.433154157</v>
      </c>
      <c r="J12107" s="1">
        <v>0.052</v>
      </c>
      <c r="K12107" s="1">
        <v>0.022</v>
      </c>
      <c r="L12107" s="1">
        <v>0.974</v>
      </c>
      <c r="M12107" s="1">
        <v>192.0</v>
      </c>
      <c r="N12107" s="1">
        <v>0.0</v>
      </c>
      <c r="O12107" s="1">
        <v>0.0</v>
      </c>
      <c r="P12107" s="1">
        <v>0.0</v>
      </c>
      <c r="Q12107" s="1">
        <v>0.0</v>
      </c>
      <c r="R12107" s="1">
        <v>0.0</v>
      </c>
      <c r="S12107" s="1">
        <v>0.0</v>
      </c>
      <c r="T12107" s="1">
        <v>0.0</v>
      </c>
      <c r="U12107" s="1">
        <v>0.0</v>
      </c>
      <c r="V12107" s="1">
        <v>0.0</v>
      </c>
      <c r="W12107" s="2">
        <v>1.70560069347637E9</v>
      </c>
      <c r="X12107" s="1">
        <v>0.0</v>
      </c>
      <c r="Y12107" s="3">
        <v>45309.54043375</v>
      </c>
    </row>
    <row r="12108">
      <c r="A12108" s="1">
        <v>70.0</v>
      </c>
      <c r="B12108" s="1">
        <v>-187500.022351744</v>
      </c>
      <c r="C12108" s="1">
        <v>-184108.927441707</v>
      </c>
      <c r="D12108" s="1">
        <v>-185925.788989757</v>
      </c>
      <c r="E12108" s="1">
        <v>-185266.010196925</v>
      </c>
      <c r="F12108" s="1">
        <v>-184858.560247249</v>
      </c>
      <c r="G12108" s="1">
        <v>-184395.208584691</v>
      </c>
      <c r="H12108" s="1">
        <v>-187068.477221545</v>
      </c>
      <c r="I12108" s="1">
        <v>127398.908424247</v>
      </c>
      <c r="J12108" s="1">
        <v>0.052</v>
      </c>
      <c r="K12108" s="1">
        <v>0.022</v>
      </c>
      <c r="L12108" s="1">
        <v>0.974</v>
      </c>
      <c r="M12108" s="1">
        <v>192.0</v>
      </c>
      <c r="N12108" s="1">
        <v>0.0</v>
      </c>
      <c r="O12108" s="1">
        <v>0.0</v>
      </c>
      <c r="P12108" s="1">
        <v>0.0</v>
      </c>
      <c r="Q12108" s="1">
        <v>0.0</v>
      </c>
      <c r="R12108" s="1">
        <v>0.0</v>
      </c>
      <c r="S12108" s="1">
        <v>0.0</v>
      </c>
      <c r="T12108" s="1">
        <v>0.0</v>
      </c>
      <c r="U12108" s="1">
        <v>0.0</v>
      </c>
      <c r="V12108" s="1">
        <v>0.0</v>
      </c>
      <c r="W12108" s="2">
        <v>1.70560069348037E9</v>
      </c>
      <c r="X12108" s="1">
        <v>0.0</v>
      </c>
      <c r="Y12108" s="3">
        <v>45309.5404337963</v>
      </c>
    </row>
    <row r="12109">
      <c r="A12109" s="1">
        <v>71.0</v>
      </c>
      <c r="B12109" s="1">
        <v>-187500.022351744</v>
      </c>
      <c r="C12109" s="1">
        <v>-184118.918671479</v>
      </c>
      <c r="D12109" s="1">
        <v>-185931.131056682</v>
      </c>
      <c r="E12109" s="1">
        <v>-185268.290074859</v>
      </c>
      <c r="F12109" s="1">
        <v>-184859.409613538</v>
      </c>
      <c r="G12109" s="1">
        <v>-184433.407715965</v>
      </c>
      <c r="H12109" s="1">
        <v>-187076.635608272</v>
      </c>
      <c r="I12109" s="1">
        <v>127403.512883605</v>
      </c>
      <c r="J12109" s="1">
        <v>0.052</v>
      </c>
      <c r="K12109" s="1">
        <v>0.022</v>
      </c>
      <c r="L12109" s="1">
        <v>0.974</v>
      </c>
      <c r="M12109" s="1">
        <v>192.0</v>
      </c>
      <c r="N12109" s="1">
        <v>0.0</v>
      </c>
      <c r="O12109" s="1">
        <v>0.0</v>
      </c>
      <c r="P12109" s="1">
        <v>0.0</v>
      </c>
      <c r="Q12109" s="1">
        <v>0.0</v>
      </c>
      <c r="R12109" s="1">
        <v>0.0</v>
      </c>
      <c r="S12109" s="1">
        <v>0.0</v>
      </c>
      <c r="T12109" s="1">
        <v>0.0</v>
      </c>
      <c r="U12109" s="1">
        <v>0.0</v>
      </c>
      <c r="V12109" s="1">
        <v>0.0</v>
      </c>
      <c r="W12109" s="2">
        <v>1.70560069348438E9</v>
      </c>
      <c r="X12109" s="1">
        <v>0.0</v>
      </c>
      <c r="Y12109" s="3">
        <v>45309.540433842594</v>
      </c>
    </row>
    <row r="12110">
      <c r="A12110" s="1">
        <v>72.0</v>
      </c>
      <c r="B12110" s="1">
        <v>-187500.022351744</v>
      </c>
      <c r="C12110" s="1">
        <v>-184120.706811035</v>
      </c>
      <c r="D12110" s="1">
        <v>-185940.049402719</v>
      </c>
      <c r="E12110" s="1">
        <v>-185275.107356918</v>
      </c>
      <c r="F12110" s="1">
        <v>-184865.936322919</v>
      </c>
      <c r="G12110" s="1">
        <v>-184426.702192628</v>
      </c>
      <c r="H12110" s="1">
        <v>-187090.158413667</v>
      </c>
      <c r="I12110" s="1">
        <v>127430.357328695</v>
      </c>
      <c r="J12110" s="1">
        <v>0.052</v>
      </c>
      <c r="K12110" s="1">
        <v>0.022</v>
      </c>
      <c r="L12110" s="1">
        <v>0.974</v>
      </c>
      <c r="M12110" s="1">
        <v>192.0</v>
      </c>
      <c r="N12110" s="1">
        <v>0.0</v>
      </c>
      <c r="O12110" s="1">
        <v>0.0</v>
      </c>
      <c r="P12110" s="1">
        <v>0.0</v>
      </c>
      <c r="Q12110" s="1">
        <v>0.0</v>
      </c>
      <c r="R12110" s="1">
        <v>0.0</v>
      </c>
      <c r="S12110" s="1">
        <v>0.0</v>
      </c>
      <c r="T12110" s="1">
        <v>0.0</v>
      </c>
      <c r="U12110" s="1">
        <v>0.0</v>
      </c>
      <c r="V12110" s="1">
        <v>0.0</v>
      </c>
      <c r="W12110" s="2">
        <v>1.70560069348837E9</v>
      </c>
      <c r="X12110" s="1">
        <v>0.0</v>
      </c>
      <c r="Y12110" s="3">
        <v>45309.54043388889</v>
      </c>
    </row>
    <row r="12111">
      <c r="A12111" s="1">
        <v>73.0</v>
      </c>
      <c r="B12111" s="1">
        <v>-187500.022351744</v>
      </c>
      <c r="C12111" s="1">
        <v>-184133.804933286</v>
      </c>
      <c r="D12111" s="1">
        <v>-185893.44601553</v>
      </c>
      <c r="E12111" s="1">
        <v>-185228.369859262</v>
      </c>
      <c r="F12111" s="1">
        <v>-184817.365982218</v>
      </c>
      <c r="G12111" s="1">
        <v>-184415.459265167</v>
      </c>
      <c r="H12111" s="1">
        <v>-187048.025375369</v>
      </c>
      <c r="I12111" s="1">
        <v>127422.556569881</v>
      </c>
      <c r="J12111" s="1">
        <v>0.052</v>
      </c>
      <c r="K12111" s="1">
        <v>0.022</v>
      </c>
      <c r="L12111" s="1">
        <v>0.974</v>
      </c>
      <c r="M12111" s="1">
        <v>192.0</v>
      </c>
      <c r="N12111" s="1">
        <v>0.0</v>
      </c>
      <c r="O12111" s="1">
        <v>0.0</v>
      </c>
      <c r="P12111" s="1">
        <v>0.0</v>
      </c>
      <c r="Q12111" s="1">
        <v>0.0</v>
      </c>
      <c r="R12111" s="1">
        <v>0.0</v>
      </c>
      <c r="S12111" s="1">
        <v>0.0</v>
      </c>
      <c r="T12111" s="1">
        <v>0.0</v>
      </c>
      <c r="U12111" s="1">
        <v>0.0</v>
      </c>
      <c r="V12111" s="1">
        <v>0.0</v>
      </c>
      <c r="W12111" s="2">
        <v>1.70560069349237E9</v>
      </c>
      <c r="X12111" s="1">
        <v>0.0</v>
      </c>
      <c r="Y12111" s="3">
        <v>45309.54043393519</v>
      </c>
    </row>
    <row r="12112">
      <c r="A12112" s="1">
        <v>74.0</v>
      </c>
      <c r="B12112" s="1">
        <v>-187500.022351744</v>
      </c>
      <c r="C12112" s="1">
        <v>-184114.716543521</v>
      </c>
      <c r="D12112" s="1">
        <v>-185891.166137595</v>
      </c>
      <c r="E12112" s="1">
        <v>-185223.452475482</v>
      </c>
      <c r="F12112" s="1">
        <v>-184811.129845515</v>
      </c>
      <c r="G12112" s="1">
        <v>-184420.197834992</v>
      </c>
      <c r="H12112" s="1">
        <v>-187048.092430602</v>
      </c>
      <c r="I12112" s="1">
        <v>127423.182418725</v>
      </c>
      <c r="J12112" s="1">
        <v>0.052</v>
      </c>
      <c r="K12112" s="1">
        <v>0.02</v>
      </c>
      <c r="L12112" s="1">
        <v>0.974</v>
      </c>
      <c r="M12112" s="1">
        <v>192.0</v>
      </c>
      <c r="N12112" s="1">
        <v>1.0</v>
      </c>
      <c r="O12112" s="1">
        <v>160.0</v>
      </c>
      <c r="P12112" s="1">
        <v>0.0</v>
      </c>
      <c r="Q12112" s="1">
        <v>160.0</v>
      </c>
      <c r="R12112" s="1">
        <v>30.0</v>
      </c>
      <c r="S12112" s="1">
        <v>112.0</v>
      </c>
      <c r="T12112" s="1">
        <v>0.0</v>
      </c>
      <c r="U12112" s="1">
        <v>0.0</v>
      </c>
      <c r="V12112" s="1">
        <v>0.0</v>
      </c>
      <c r="W12112" s="2">
        <v>1.70560069349737E9</v>
      </c>
      <c r="X12112" s="1">
        <v>0.0</v>
      </c>
      <c r="Y12112" s="3">
        <v>45309.540433993054</v>
      </c>
    </row>
    <row r="12113">
      <c r="A12113" s="1">
        <v>75.0</v>
      </c>
      <c r="B12113" s="1">
        <v>-187500.022351744</v>
      </c>
      <c r="C12113" s="1">
        <v>-184108.39099984</v>
      </c>
      <c r="D12113" s="1">
        <v>-185907.080579648</v>
      </c>
      <c r="E12113" s="1">
        <v>-185236.617652966</v>
      </c>
      <c r="F12113" s="1">
        <v>-184823.512711943</v>
      </c>
      <c r="G12113" s="1">
        <v>-184415.951003545</v>
      </c>
      <c r="H12113" s="1">
        <v>-187066.487916289</v>
      </c>
      <c r="I12113" s="1">
        <v>127413.57116861</v>
      </c>
      <c r="J12113" s="1">
        <v>0.052</v>
      </c>
      <c r="K12113" s="1">
        <v>0.02</v>
      </c>
      <c r="L12113" s="1">
        <v>0.974</v>
      </c>
      <c r="M12113" s="1">
        <v>192.0</v>
      </c>
      <c r="N12113" s="1">
        <v>0.0</v>
      </c>
      <c r="O12113" s="1">
        <v>0.0</v>
      </c>
      <c r="P12113" s="1">
        <v>0.0</v>
      </c>
      <c r="Q12113" s="1">
        <v>0.0</v>
      </c>
      <c r="R12113" s="1">
        <v>0.0</v>
      </c>
      <c r="S12113" s="1">
        <v>0.0</v>
      </c>
      <c r="T12113" s="1">
        <v>0.0</v>
      </c>
      <c r="U12113" s="1">
        <v>0.0</v>
      </c>
      <c r="V12113" s="1">
        <v>0.0</v>
      </c>
      <c r="W12113" s="2">
        <v>1.7056006935014E9</v>
      </c>
      <c r="X12113" s="1">
        <v>0.0</v>
      </c>
      <c r="Y12113" s="3">
        <v>45309.54043403935</v>
      </c>
    </row>
    <row r="12114">
      <c r="A12114" s="1">
        <v>76.0</v>
      </c>
      <c r="B12114" s="1">
        <v>-187500.022351744</v>
      </c>
      <c r="C12114" s="1">
        <v>-184127.188816927</v>
      </c>
      <c r="D12114" s="1">
        <v>-185885.980532882</v>
      </c>
      <c r="E12114" s="1">
        <v>-185213.573004433</v>
      </c>
      <c r="F12114" s="1">
        <v>-184799.21636572</v>
      </c>
      <c r="G12114" s="1">
        <v>-184405.803311562</v>
      </c>
      <c r="H12114" s="1">
        <v>-187049.18766608</v>
      </c>
      <c r="I12114" s="1">
        <v>127422.042479758</v>
      </c>
      <c r="J12114" s="1">
        <v>0.052</v>
      </c>
      <c r="K12114" s="1">
        <v>0.02</v>
      </c>
      <c r="L12114" s="1">
        <v>0.974</v>
      </c>
      <c r="M12114" s="1">
        <v>192.0</v>
      </c>
      <c r="N12114" s="1">
        <v>0.0</v>
      </c>
      <c r="O12114" s="1">
        <v>0.0</v>
      </c>
      <c r="P12114" s="1">
        <v>0.0</v>
      </c>
      <c r="Q12114" s="1">
        <v>0.0</v>
      </c>
      <c r="R12114" s="1">
        <v>0.0</v>
      </c>
      <c r="S12114" s="1">
        <v>0.0</v>
      </c>
      <c r="T12114" s="1">
        <v>0.0</v>
      </c>
      <c r="U12114" s="1">
        <v>0.0</v>
      </c>
      <c r="V12114" s="1">
        <v>0.0</v>
      </c>
      <c r="W12114" s="2">
        <v>1.7056006935044E9</v>
      </c>
      <c r="X12114" s="1">
        <v>0.0</v>
      </c>
      <c r="Y12114" s="3">
        <v>45309.54043407407</v>
      </c>
    </row>
    <row r="12115">
      <c r="A12115" s="1">
        <v>77.0</v>
      </c>
      <c r="B12115" s="1">
        <v>-187500.022351744</v>
      </c>
      <c r="C12115" s="1">
        <v>-184123.612537814</v>
      </c>
      <c r="D12115" s="1">
        <v>-185849.457782442</v>
      </c>
      <c r="E12115" s="1">
        <v>-185175.73150107</v>
      </c>
      <c r="F12115" s="1">
        <v>-184761.553676313</v>
      </c>
      <c r="G12115" s="1">
        <v>-184413.581718633</v>
      </c>
      <c r="H12115" s="1">
        <v>-187017.001154065</v>
      </c>
      <c r="I12115" s="1">
        <v>127431.519619407</v>
      </c>
      <c r="J12115" s="1">
        <v>0.052</v>
      </c>
      <c r="K12115" s="1">
        <v>0.02</v>
      </c>
      <c r="L12115" s="1">
        <v>0.974</v>
      </c>
      <c r="M12115" s="1">
        <v>192.0</v>
      </c>
      <c r="N12115" s="1">
        <v>0.0</v>
      </c>
      <c r="O12115" s="1">
        <v>0.0</v>
      </c>
      <c r="P12115" s="1">
        <v>0.0</v>
      </c>
      <c r="Q12115" s="1">
        <v>0.0</v>
      </c>
      <c r="R12115" s="1">
        <v>0.0</v>
      </c>
      <c r="S12115" s="1">
        <v>0.0</v>
      </c>
      <c r="T12115" s="1">
        <v>0.0</v>
      </c>
      <c r="U12115" s="1">
        <v>0.0</v>
      </c>
      <c r="V12115" s="1">
        <v>0.0</v>
      </c>
      <c r="W12115" s="2">
        <v>1.70560069350839E9</v>
      </c>
      <c r="X12115" s="1">
        <v>0.0</v>
      </c>
      <c r="Y12115" s="3">
        <v>45309.54043412037</v>
      </c>
    </row>
    <row r="12116">
      <c r="A12116" s="1">
        <v>78.0</v>
      </c>
      <c r="B12116" s="1">
        <v>-187500.022351744</v>
      </c>
      <c r="C12116" s="1">
        <v>-184117.286994133</v>
      </c>
      <c r="D12116" s="1">
        <v>-185836.359660191</v>
      </c>
      <c r="E12116" s="1">
        <v>-185159.347672384</v>
      </c>
      <c r="F12116" s="1">
        <v>-184744.43224006</v>
      </c>
      <c r="G12116" s="1">
        <v>-184404.551613873</v>
      </c>
      <c r="H12116" s="1">
        <v>-187006.406427193</v>
      </c>
      <c r="I12116" s="1">
        <v>127431.765488596</v>
      </c>
      <c r="J12116" s="1">
        <v>0.052</v>
      </c>
      <c r="K12116" s="1">
        <v>0.02</v>
      </c>
      <c r="L12116" s="1">
        <v>0.974</v>
      </c>
      <c r="M12116" s="1">
        <v>192.0</v>
      </c>
      <c r="N12116" s="1">
        <v>0.0</v>
      </c>
      <c r="O12116" s="1">
        <v>0.0</v>
      </c>
      <c r="P12116" s="1">
        <v>0.0</v>
      </c>
      <c r="Q12116" s="1">
        <v>0.0</v>
      </c>
      <c r="R12116" s="1">
        <v>0.0</v>
      </c>
      <c r="S12116" s="1">
        <v>0.0</v>
      </c>
      <c r="T12116" s="1">
        <v>0.0</v>
      </c>
      <c r="U12116" s="1">
        <v>0.0</v>
      </c>
      <c r="V12116" s="1">
        <v>0.0</v>
      </c>
      <c r="W12116" s="2">
        <v>1.70560069351239E9</v>
      </c>
      <c r="X12116" s="1">
        <v>0.0</v>
      </c>
      <c r="Y12116" s="3">
        <v>45309.540434166665</v>
      </c>
    </row>
    <row r="12117">
      <c r="A12117" s="1">
        <v>79.0</v>
      </c>
      <c r="B12117" s="1">
        <v>-187500.022351744</v>
      </c>
      <c r="C12117" s="1">
        <v>-184117.644622045</v>
      </c>
      <c r="D12117" s="1">
        <v>-185861.147744792</v>
      </c>
      <c r="E12117" s="1">
        <v>-185180.000684261</v>
      </c>
      <c r="F12117" s="1">
        <v>-184764.682920537</v>
      </c>
      <c r="G12117" s="1">
        <v>-184415.235747723</v>
      </c>
      <c r="H12117" s="1">
        <v>-187033.63085194</v>
      </c>
      <c r="I12117" s="1">
        <v>127429.038575773</v>
      </c>
      <c r="J12117" s="1">
        <v>0.052</v>
      </c>
      <c r="K12117" s="1">
        <v>0.02</v>
      </c>
      <c r="L12117" s="1">
        <v>0.974</v>
      </c>
      <c r="M12117" s="1">
        <v>192.0</v>
      </c>
      <c r="N12117" s="1">
        <v>0.0</v>
      </c>
      <c r="O12117" s="1">
        <v>0.0</v>
      </c>
      <c r="P12117" s="1">
        <v>0.0</v>
      </c>
      <c r="Q12117" s="1">
        <v>0.0</v>
      </c>
      <c r="R12117" s="1">
        <v>0.0</v>
      </c>
      <c r="S12117" s="1">
        <v>0.0</v>
      </c>
      <c r="T12117" s="1">
        <v>0.0</v>
      </c>
      <c r="U12117" s="1">
        <v>0.0</v>
      </c>
      <c r="V12117" s="1">
        <v>0.0</v>
      </c>
      <c r="W12117" s="2">
        <v>1.70560069351644E9</v>
      </c>
      <c r="X12117" s="1">
        <v>0.0</v>
      </c>
      <c r="Y12117" s="3">
        <v>45309.54043421296</v>
      </c>
    </row>
    <row r="12118">
      <c r="A12118" s="1">
        <v>80.0</v>
      </c>
      <c r="B12118" s="1">
        <v>-187500.022351744</v>
      </c>
      <c r="C12118" s="1">
        <v>-184125.937119238</v>
      </c>
      <c r="D12118" s="1">
        <v>-185838.751296848</v>
      </c>
      <c r="E12118" s="1">
        <v>-185156.129021183</v>
      </c>
      <c r="F12118" s="1">
        <v>-184738.643138246</v>
      </c>
      <c r="G12118" s="1">
        <v>-184420.108428014</v>
      </c>
      <c r="H12118" s="1">
        <v>-187015.97297382</v>
      </c>
      <c r="I12118" s="1">
        <v>127420.768430324</v>
      </c>
      <c r="J12118" s="1">
        <v>0.052</v>
      </c>
      <c r="K12118" s="1">
        <v>0.02</v>
      </c>
      <c r="L12118" s="1">
        <v>0.974</v>
      </c>
      <c r="M12118" s="1">
        <v>192.0</v>
      </c>
      <c r="N12118" s="1">
        <v>0.0</v>
      </c>
      <c r="O12118" s="1">
        <v>0.0</v>
      </c>
      <c r="P12118" s="1">
        <v>0.0</v>
      </c>
      <c r="Q12118" s="1">
        <v>0.0</v>
      </c>
      <c r="R12118" s="1">
        <v>0.0</v>
      </c>
      <c r="S12118" s="1">
        <v>0.0</v>
      </c>
      <c r="T12118" s="1">
        <v>0.0</v>
      </c>
      <c r="U12118" s="1">
        <v>0.0</v>
      </c>
      <c r="V12118" s="1">
        <v>0.0</v>
      </c>
      <c r="W12118" s="2">
        <v>1.70560069352043E9</v>
      </c>
      <c r="X12118" s="1">
        <v>0.0</v>
      </c>
      <c r="Y12118" s="3">
        <v>45309.54043425926</v>
      </c>
    </row>
    <row r="12119">
      <c r="A12119" s="1">
        <v>81.0</v>
      </c>
      <c r="B12119" s="1">
        <v>-187500.022351744</v>
      </c>
      <c r="C12119" s="1">
        <v>-184117.376401111</v>
      </c>
      <c r="D12119" s="1">
        <v>-185786.984656689</v>
      </c>
      <c r="E12119" s="1">
        <v>-185104.697657191</v>
      </c>
      <c r="F12119" s="1">
        <v>-184684.440157942</v>
      </c>
      <c r="G12119" s="1">
        <v>-184406.183291218</v>
      </c>
      <c r="H12119" s="1">
        <v>-186969.861325009</v>
      </c>
      <c r="I12119" s="1">
        <v>127427.138677494</v>
      </c>
      <c r="J12119" s="1">
        <v>0.052</v>
      </c>
      <c r="K12119" s="1">
        <v>0.02</v>
      </c>
      <c r="L12119" s="1">
        <v>0.974</v>
      </c>
      <c r="M12119" s="1">
        <v>192.0</v>
      </c>
      <c r="N12119" s="1">
        <v>0.0</v>
      </c>
      <c r="O12119" s="1">
        <v>0.0</v>
      </c>
      <c r="P12119" s="1">
        <v>0.0</v>
      </c>
      <c r="Q12119" s="1">
        <v>0.0</v>
      </c>
      <c r="R12119" s="1">
        <v>0.0</v>
      </c>
      <c r="S12119" s="1">
        <v>0.0</v>
      </c>
      <c r="T12119" s="1">
        <v>0.0</v>
      </c>
      <c r="U12119" s="1">
        <v>0.0</v>
      </c>
      <c r="V12119" s="1">
        <v>0.0</v>
      </c>
      <c r="W12119" s="2">
        <v>1.70560069352543E9</v>
      </c>
      <c r="X12119" s="1">
        <v>0.0</v>
      </c>
      <c r="Y12119" s="3">
        <v>45309.54043431713</v>
      </c>
    </row>
    <row r="12120">
      <c r="A12120" s="1">
        <v>82.0</v>
      </c>
      <c r="B12120" s="1">
        <v>-187500.022351744</v>
      </c>
      <c r="C12120" s="1">
        <v>-184107.474578317</v>
      </c>
      <c r="D12120" s="1">
        <v>-185785.174165388</v>
      </c>
      <c r="E12120" s="1">
        <v>-185100.875508889</v>
      </c>
      <c r="F12120" s="1">
        <v>-184679.343960206</v>
      </c>
      <c r="G12120" s="1">
        <v>-184386.558459586</v>
      </c>
      <c r="H12120" s="1">
        <v>-186971.045967465</v>
      </c>
      <c r="I12120" s="1">
        <v>127441.622607901</v>
      </c>
      <c r="J12120" s="1">
        <v>0.052</v>
      </c>
      <c r="K12120" s="1">
        <v>0.02</v>
      </c>
      <c r="L12120" s="1">
        <v>0.974</v>
      </c>
      <c r="M12120" s="1">
        <v>192.0</v>
      </c>
      <c r="N12120" s="1">
        <v>0.0</v>
      </c>
      <c r="O12120" s="1">
        <v>0.0</v>
      </c>
      <c r="P12120" s="1">
        <v>0.0</v>
      </c>
      <c r="Q12120" s="1">
        <v>0.0</v>
      </c>
      <c r="R12120" s="1">
        <v>0.0</v>
      </c>
      <c r="S12120" s="1">
        <v>0.0</v>
      </c>
      <c r="T12120" s="1">
        <v>0.0</v>
      </c>
      <c r="U12120" s="1">
        <v>0.0</v>
      </c>
      <c r="V12120" s="1">
        <v>0.0</v>
      </c>
      <c r="W12120" s="2">
        <v>1.70560069352944E9</v>
      </c>
      <c r="X12120" s="1">
        <v>0.0</v>
      </c>
      <c r="Y12120" s="3">
        <v>45309.54043436343</v>
      </c>
    </row>
    <row r="12121">
      <c r="A12121" s="1">
        <v>83.0</v>
      </c>
      <c r="B12121" s="1">
        <v>-187500.022351744</v>
      </c>
      <c r="C12121" s="1">
        <v>-184104.568851538</v>
      </c>
      <c r="D12121" s="1">
        <v>-185795.97005796</v>
      </c>
      <c r="E12121" s="1">
        <v>-185107.737494437</v>
      </c>
      <c r="F12121" s="1">
        <v>-184686.228297499</v>
      </c>
      <c r="G12121" s="1">
        <v>-184391.498195111</v>
      </c>
      <c r="H12121" s="1">
        <v>-186983.898220527</v>
      </c>
      <c r="I12121" s="1">
        <v>127433.419517686</v>
      </c>
      <c r="J12121" s="1">
        <v>0.052</v>
      </c>
      <c r="K12121" s="1">
        <v>0.02</v>
      </c>
      <c r="L12121" s="1">
        <v>0.974</v>
      </c>
      <c r="M12121" s="1">
        <v>192.0</v>
      </c>
      <c r="N12121" s="1">
        <v>0.0</v>
      </c>
      <c r="O12121" s="1">
        <v>0.0</v>
      </c>
      <c r="P12121" s="1">
        <v>0.0</v>
      </c>
      <c r="Q12121" s="1">
        <v>0.0</v>
      </c>
      <c r="R12121" s="1">
        <v>0.0</v>
      </c>
      <c r="S12121" s="1">
        <v>0.0</v>
      </c>
      <c r="T12121" s="1">
        <v>0.0</v>
      </c>
      <c r="U12121" s="1">
        <v>0.0</v>
      </c>
      <c r="V12121" s="1">
        <v>0.0</v>
      </c>
      <c r="W12121" s="2">
        <v>1.70560069353244E9</v>
      </c>
      <c r="X12121" s="1">
        <v>0.0</v>
      </c>
      <c r="Y12121" s="3">
        <v>45309.54043439815</v>
      </c>
    </row>
    <row r="12122">
      <c r="A12122" s="1">
        <v>84.0</v>
      </c>
      <c r="B12122" s="1">
        <v>-187500.022351744</v>
      </c>
      <c r="C12122" s="1">
        <v>-184119.343354623</v>
      </c>
      <c r="D12122" s="1">
        <v>-185788.079892168</v>
      </c>
      <c r="E12122" s="1">
        <v>-185097.142767565</v>
      </c>
      <c r="F12122" s="1">
        <v>-184674.828907827</v>
      </c>
      <c r="G12122" s="1">
        <v>-184397.086131225</v>
      </c>
      <c r="H12122" s="1">
        <v>-186979.025540235</v>
      </c>
      <c r="I12122" s="1">
        <v>127428.099802505</v>
      </c>
      <c r="J12122" s="1">
        <v>0.052</v>
      </c>
      <c r="K12122" s="1">
        <v>0.018</v>
      </c>
      <c r="L12122" s="1">
        <v>0.982</v>
      </c>
      <c r="M12122" s="1">
        <v>192.0</v>
      </c>
      <c r="N12122" s="1">
        <v>1.0</v>
      </c>
      <c r="O12122" s="1">
        <v>160.0</v>
      </c>
      <c r="P12122" s="1">
        <v>0.0</v>
      </c>
      <c r="Q12122" s="1">
        <v>144.0</v>
      </c>
      <c r="R12122" s="1">
        <v>30.0</v>
      </c>
      <c r="S12122" s="1">
        <v>176.0</v>
      </c>
      <c r="T12122" s="1">
        <v>0.0</v>
      </c>
      <c r="U12122" s="1">
        <v>0.0</v>
      </c>
      <c r="V12122" s="1">
        <v>0.0</v>
      </c>
      <c r="W12122" s="2">
        <v>1.70560069353644E9</v>
      </c>
      <c r="X12122" s="1">
        <v>0.0</v>
      </c>
      <c r="Y12122" s="3">
        <v>45309.54043444445</v>
      </c>
    </row>
    <row r="12123">
      <c r="A12123" s="1">
        <v>85.0</v>
      </c>
      <c r="B12123" s="1">
        <v>-187500.022351744</v>
      </c>
      <c r="C12123" s="1">
        <v>-184129.066363461</v>
      </c>
      <c r="D12123" s="1">
        <v>-185754.664034207</v>
      </c>
      <c r="E12123" s="1">
        <v>-185062.095232259</v>
      </c>
      <c r="F12123" s="1">
        <v>-184637.903825986</v>
      </c>
      <c r="G12123" s="1">
        <v>-184417.694439613</v>
      </c>
      <c r="H12123" s="1">
        <v>-186948.694223009</v>
      </c>
      <c r="I12123" s="1">
        <v>127435.587636898</v>
      </c>
      <c r="J12123" s="1">
        <v>0.052</v>
      </c>
      <c r="K12123" s="1">
        <v>0.018</v>
      </c>
      <c r="L12123" s="1">
        <v>0.982</v>
      </c>
      <c r="M12123" s="1">
        <v>192.0</v>
      </c>
      <c r="N12123" s="1">
        <v>0.0</v>
      </c>
      <c r="O12123" s="1">
        <v>0.0</v>
      </c>
      <c r="P12123" s="1">
        <v>0.0</v>
      </c>
      <c r="Q12123" s="1">
        <v>0.0</v>
      </c>
      <c r="R12123" s="1">
        <v>0.0</v>
      </c>
      <c r="S12123" s="1">
        <v>0.0</v>
      </c>
      <c r="T12123" s="1">
        <v>0.0</v>
      </c>
      <c r="U12123" s="1">
        <v>0.0</v>
      </c>
      <c r="V12123" s="1">
        <v>0.0</v>
      </c>
      <c r="W12123" s="2">
        <v>1.70560069354043E9</v>
      </c>
      <c r="X12123" s="1">
        <v>0.0</v>
      </c>
      <c r="Y12123" s="3">
        <v>45309.540434490744</v>
      </c>
    </row>
    <row r="12124">
      <c r="A12124" s="1">
        <v>86.0</v>
      </c>
      <c r="B12124" s="1">
        <v>-187500.022351744</v>
      </c>
      <c r="C12124" s="1">
        <v>-184116.079999933</v>
      </c>
      <c r="D12124" s="1">
        <v>-185735.642699675</v>
      </c>
      <c r="E12124" s="1">
        <v>-185040.570502349</v>
      </c>
      <c r="F12124" s="1">
        <v>-184614.389790819</v>
      </c>
      <c r="G12124" s="1">
        <v>-184396.035599235</v>
      </c>
      <c r="H12124" s="1">
        <v>-186931.751600712</v>
      </c>
      <c r="I12124" s="1">
        <v>127444.170706769</v>
      </c>
      <c r="J12124" s="1">
        <v>0.052</v>
      </c>
      <c r="K12124" s="1">
        <v>0.018</v>
      </c>
      <c r="L12124" s="1">
        <v>0.982</v>
      </c>
      <c r="M12124" s="1">
        <v>192.0</v>
      </c>
      <c r="N12124" s="1">
        <v>0.0</v>
      </c>
      <c r="O12124" s="1">
        <v>0.0</v>
      </c>
      <c r="P12124" s="1">
        <v>0.0</v>
      </c>
      <c r="Q12124" s="1">
        <v>0.0</v>
      </c>
      <c r="R12124" s="1">
        <v>0.0</v>
      </c>
      <c r="S12124" s="1">
        <v>0.0</v>
      </c>
      <c r="T12124" s="1">
        <v>0.0</v>
      </c>
      <c r="U12124" s="1">
        <v>0.0</v>
      </c>
      <c r="V12124" s="1">
        <v>0.0</v>
      </c>
      <c r="W12124" s="2">
        <v>1.70560069354443E9</v>
      </c>
      <c r="X12124" s="1">
        <v>0.0</v>
      </c>
      <c r="Y12124" s="3">
        <v>45309.54043453703</v>
      </c>
    </row>
    <row r="12125">
      <c r="A12125" s="1">
        <v>87.0</v>
      </c>
      <c r="B12125" s="1">
        <v>-187500.022351744</v>
      </c>
      <c r="C12125" s="1">
        <v>-184112.816645242</v>
      </c>
      <c r="D12125" s="1">
        <v>-185742.012946845</v>
      </c>
      <c r="E12125" s="1">
        <v>-185044.124429717</v>
      </c>
      <c r="F12125" s="1">
        <v>-184618.167235632</v>
      </c>
      <c r="G12125" s="1">
        <v>-184398.203718448</v>
      </c>
      <c r="H12125" s="1">
        <v>-186939.954690927</v>
      </c>
      <c r="I12125" s="1">
        <v>127442.293160235</v>
      </c>
      <c r="J12125" s="1">
        <v>0.052</v>
      </c>
      <c r="K12125" s="1">
        <v>0.018</v>
      </c>
      <c r="L12125" s="1">
        <v>0.982</v>
      </c>
      <c r="M12125" s="1">
        <v>192.0</v>
      </c>
      <c r="N12125" s="1">
        <v>0.0</v>
      </c>
      <c r="O12125" s="1">
        <v>0.0</v>
      </c>
      <c r="P12125" s="1">
        <v>0.0</v>
      </c>
      <c r="Q12125" s="1">
        <v>0.0</v>
      </c>
      <c r="R12125" s="1">
        <v>0.0</v>
      </c>
      <c r="S12125" s="1">
        <v>0.0</v>
      </c>
      <c r="T12125" s="1">
        <v>0.0</v>
      </c>
      <c r="U12125" s="1">
        <v>0.0</v>
      </c>
      <c r="V12125" s="1">
        <v>0.0</v>
      </c>
      <c r="W12125" s="2">
        <v>1.70560069354844E9</v>
      </c>
      <c r="X12125" s="1">
        <v>0.0</v>
      </c>
      <c r="Y12125" s="3">
        <v>45309.54043458333</v>
      </c>
    </row>
    <row r="12126">
      <c r="A12126" s="1">
        <v>88.0</v>
      </c>
      <c r="B12126" s="1">
        <v>-187500.022351744</v>
      </c>
      <c r="C12126" s="1">
        <v>-184117.532863322</v>
      </c>
      <c r="D12126" s="1">
        <v>-185752.317101039</v>
      </c>
      <c r="E12126" s="1">
        <v>-185052.238112954</v>
      </c>
      <c r="F12126" s="1">
        <v>-184625.342145602</v>
      </c>
      <c r="G12126" s="1">
        <v>-184403.501081884</v>
      </c>
      <c r="H12126" s="1">
        <v>-186953.321034112</v>
      </c>
      <c r="I12126" s="1">
        <v>127449.401014971</v>
      </c>
      <c r="J12126" s="1">
        <v>0.052</v>
      </c>
      <c r="K12126" s="1">
        <v>0.018</v>
      </c>
      <c r="L12126" s="1">
        <v>0.982</v>
      </c>
      <c r="M12126" s="1">
        <v>192.0</v>
      </c>
      <c r="N12126" s="1">
        <v>0.0</v>
      </c>
      <c r="O12126" s="1">
        <v>0.0</v>
      </c>
      <c r="P12126" s="1">
        <v>0.0</v>
      </c>
      <c r="Q12126" s="1">
        <v>0.0</v>
      </c>
      <c r="R12126" s="1">
        <v>0.0</v>
      </c>
      <c r="S12126" s="1">
        <v>0.0</v>
      </c>
      <c r="T12126" s="1">
        <v>0.0</v>
      </c>
      <c r="U12126" s="1">
        <v>0.0</v>
      </c>
      <c r="V12126" s="1">
        <v>0.0</v>
      </c>
      <c r="W12126" s="2">
        <v>1.70560069355345E9</v>
      </c>
      <c r="X12126" s="1">
        <v>0.0</v>
      </c>
      <c r="Y12126" s="3">
        <v>45309.5404346412</v>
      </c>
    </row>
    <row r="12127">
      <c r="A12127" s="1">
        <v>89.0</v>
      </c>
      <c r="B12127" s="1">
        <v>-187500.022351744</v>
      </c>
      <c r="C12127" s="1">
        <v>-184129.334584395</v>
      </c>
      <c r="D12127" s="1">
        <v>-185718.342449467</v>
      </c>
      <c r="E12127" s="1">
        <v>-185017.190577648</v>
      </c>
      <c r="F12127" s="1">
        <v>-184588.126491084</v>
      </c>
      <c r="G12127" s="1">
        <v>-184406.250346452</v>
      </c>
      <c r="H12127" s="1">
        <v>-186923.772027942</v>
      </c>
      <c r="I12127" s="1">
        <v>127462.3873785</v>
      </c>
      <c r="J12127" s="1">
        <v>0.052</v>
      </c>
      <c r="K12127" s="1">
        <v>0.018</v>
      </c>
      <c r="L12127" s="1">
        <v>0.982</v>
      </c>
      <c r="M12127" s="1">
        <v>192.0</v>
      </c>
      <c r="N12127" s="1">
        <v>0.0</v>
      </c>
      <c r="O12127" s="1">
        <v>0.0</v>
      </c>
      <c r="P12127" s="1">
        <v>0.0</v>
      </c>
      <c r="Q12127" s="1">
        <v>0.0</v>
      </c>
      <c r="R12127" s="1">
        <v>0.0</v>
      </c>
      <c r="S12127" s="1">
        <v>0.0</v>
      </c>
      <c r="T12127" s="1">
        <v>0.0</v>
      </c>
      <c r="U12127" s="1">
        <v>0.0</v>
      </c>
      <c r="V12127" s="1">
        <v>0.0</v>
      </c>
      <c r="W12127" s="2">
        <v>1.70560069355749E9</v>
      </c>
      <c r="X12127" s="1">
        <v>0.0</v>
      </c>
      <c r="Y12127" s="3">
        <v>45309.5404346875</v>
      </c>
    </row>
    <row r="12128">
      <c r="A12128" s="1">
        <v>90.0</v>
      </c>
      <c r="B12128" s="1">
        <v>-187500.022351744</v>
      </c>
      <c r="C12128" s="1">
        <v>-184118.963374967</v>
      </c>
      <c r="D12128" s="1">
        <v>-185696.415388156</v>
      </c>
      <c r="E12128" s="1">
        <v>-184993.363618059</v>
      </c>
      <c r="F12128" s="1">
        <v>-184563.137240783</v>
      </c>
      <c r="G12128" s="1">
        <v>-184400.729465571</v>
      </c>
      <c r="H12128" s="1">
        <v>-186904.974210855</v>
      </c>
      <c r="I12128" s="1">
        <v>127469.227012303</v>
      </c>
      <c r="J12128" s="1">
        <v>0.052</v>
      </c>
      <c r="K12128" s="1">
        <v>0.018</v>
      </c>
      <c r="L12128" s="1">
        <v>0.982</v>
      </c>
      <c r="M12128" s="1">
        <v>192.0</v>
      </c>
      <c r="N12128" s="1">
        <v>0.0</v>
      </c>
      <c r="O12128" s="1">
        <v>0.0</v>
      </c>
      <c r="P12128" s="1">
        <v>0.0</v>
      </c>
      <c r="Q12128" s="1">
        <v>0.0</v>
      </c>
      <c r="R12128" s="1">
        <v>0.0</v>
      </c>
      <c r="S12128" s="1">
        <v>0.0</v>
      </c>
      <c r="T12128" s="1">
        <v>0.0</v>
      </c>
      <c r="U12128" s="1">
        <v>0.0</v>
      </c>
      <c r="V12128" s="1">
        <v>0.0</v>
      </c>
      <c r="W12128" s="2">
        <v>1.70560069356049E9</v>
      </c>
      <c r="X12128" s="1">
        <v>0.0</v>
      </c>
      <c r="Y12128" s="3">
        <v>45309.54043472222</v>
      </c>
    </row>
    <row r="12129">
      <c r="A12129" s="1">
        <v>91.0</v>
      </c>
      <c r="B12129" s="1">
        <v>-187500.022351744</v>
      </c>
      <c r="C12129" s="1">
        <v>-184115.36474411</v>
      </c>
      <c r="D12129" s="1">
        <v>-185679.092786203</v>
      </c>
      <c r="E12129" s="1">
        <v>-184972.732957927</v>
      </c>
      <c r="F12129" s="1">
        <v>-184542.081897506</v>
      </c>
      <c r="G12129" s="1">
        <v>-184412.888814555</v>
      </c>
      <c r="H12129" s="1">
        <v>-186889.640914158</v>
      </c>
      <c r="I12129" s="1">
        <v>127461.7838814</v>
      </c>
      <c r="J12129" s="1">
        <v>0.052</v>
      </c>
      <c r="K12129" s="1">
        <v>0.018</v>
      </c>
      <c r="L12129" s="1">
        <v>0.982</v>
      </c>
      <c r="M12129" s="1">
        <v>192.0</v>
      </c>
      <c r="N12129" s="1">
        <v>0.0</v>
      </c>
      <c r="O12129" s="1">
        <v>0.0</v>
      </c>
      <c r="P12129" s="1">
        <v>0.0</v>
      </c>
      <c r="Q12129" s="1">
        <v>0.0</v>
      </c>
      <c r="R12129" s="1">
        <v>0.0</v>
      </c>
      <c r="S12129" s="1">
        <v>0.0</v>
      </c>
      <c r="T12129" s="1">
        <v>0.0</v>
      </c>
      <c r="U12129" s="1">
        <v>0.0</v>
      </c>
      <c r="V12129" s="1">
        <v>0.0</v>
      </c>
      <c r="W12129" s="2">
        <v>1.70560069356449E9</v>
      </c>
      <c r="X12129" s="1">
        <v>0.0</v>
      </c>
      <c r="Y12129" s="3">
        <v>45309.54043476852</v>
      </c>
    </row>
    <row r="12130">
      <c r="A12130" s="1">
        <v>92.0</v>
      </c>
      <c r="B12130" s="1">
        <v>-187500.022351744</v>
      </c>
      <c r="C12130" s="1">
        <v>-184106.982839939</v>
      </c>
      <c r="D12130" s="1">
        <v>-185679.875097259</v>
      </c>
      <c r="E12130" s="1">
        <v>-184970.810707904</v>
      </c>
      <c r="F12130" s="1">
        <v>-184549.72619411</v>
      </c>
      <c r="G12130" s="1">
        <v>-184419.929614058</v>
      </c>
      <c r="H12130" s="1">
        <v>-186893.507765949</v>
      </c>
      <c r="I12130" s="1">
        <v>127465.181346557</v>
      </c>
      <c r="J12130" s="1">
        <v>0.052</v>
      </c>
      <c r="K12130" s="1">
        <v>0.018</v>
      </c>
      <c r="L12130" s="1">
        <v>0.982</v>
      </c>
      <c r="M12130" s="1">
        <v>192.0</v>
      </c>
      <c r="N12130" s="1">
        <v>0.0</v>
      </c>
      <c r="O12130" s="1">
        <v>0.0</v>
      </c>
      <c r="P12130" s="1">
        <v>0.0</v>
      </c>
      <c r="Q12130" s="1">
        <v>0.0</v>
      </c>
      <c r="R12130" s="1">
        <v>0.0</v>
      </c>
      <c r="S12130" s="1">
        <v>0.0</v>
      </c>
      <c r="T12130" s="1">
        <v>0.0</v>
      </c>
      <c r="U12130" s="1">
        <v>0.0</v>
      </c>
      <c r="V12130" s="1">
        <v>0.0</v>
      </c>
      <c r="W12130" s="2">
        <v>1.70560069356849E9</v>
      </c>
      <c r="X12130" s="1">
        <v>0.0</v>
      </c>
      <c r="Y12130" s="3">
        <v>45309.540434814815</v>
      </c>
    </row>
    <row r="12131">
      <c r="A12131" s="1">
        <v>93.0</v>
      </c>
      <c r="B12131" s="1">
        <v>-187500.022351744</v>
      </c>
      <c r="C12131" s="1">
        <v>-184119.388058112</v>
      </c>
      <c r="D12131" s="1">
        <v>-185679.875097259</v>
      </c>
      <c r="E12131" s="1">
        <v>-184967.927332869</v>
      </c>
      <c r="F12131" s="1">
        <v>-184594.47438651</v>
      </c>
      <c r="G12131" s="1">
        <v>-184422.142436759</v>
      </c>
      <c r="H12131" s="1">
        <v>-186897.844004374</v>
      </c>
      <c r="I12131" s="1">
        <v>127506.129742399</v>
      </c>
      <c r="J12131" s="1">
        <v>0.052</v>
      </c>
      <c r="K12131" s="1">
        <v>0.018</v>
      </c>
      <c r="L12131" s="1">
        <v>0.982</v>
      </c>
      <c r="M12131" s="1">
        <v>192.0</v>
      </c>
      <c r="N12131" s="1">
        <v>0.0</v>
      </c>
      <c r="O12131" s="1">
        <v>0.0</v>
      </c>
      <c r="P12131" s="1">
        <v>0.0</v>
      </c>
      <c r="Q12131" s="1">
        <v>0.0</v>
      </c>
      <c r="R12131" s="1">
        <v>0.0</v>
      </c>
      <c r="S12131" s="1">
        <v>0.0</v>
      </c>
      <c r="T12131" s="1">
        <v>0.0</v>
      </c>
      <c r="U12131" s="1">
        <v>0.0</v>
      </c>
      <c r="V12131" s="1">
        <v>0.0</v>
      </c>
      <c r="W12131" s="2">
        <v>1.70560069357249E9</v>
      </c>
      <c r="X12131" s="1">
        <v>0.0</v>
      </c>
      <c r="Y12131" s="3">
        <v>45309.54043486111</v>
      </c>
    </row>
    <row r="12132">
      <c r="A12132" s="1">
        <v>94.0</v>
      </c>
      <c r="B12132" s="1">
        <v>-187500.022351744</v>
      </c>
      <c r="C12132" s="1">
        <v>-184117.488159833</v>
      </c>
      <c r="D12132" s="1">
        <v>-185661.457259828</v>
      </c>
      <c r="E12132" s="1">
        <v>-184947.631948904</v>
      </c>
      <c r="F12132" s="1">
        <v>-184584.639618949</v>
      </c>
      <c r="G12132" s="1">
        <v>-184391.252325922</v>
      </c>
      <c r="H12132" s="1">
        <v>-186883.002446055</v>
      </c>
      <c r="I12132" s="1">
        <v>127503.916919698</v>
      </c>
      <c r="J12132" s="1">
        <v>0.054</v>
      </c>
      <c r="K12132" s="1">
        <v>0.008</v>
      </c>
      <c r="L12132" s="1">
        <v>0.978</v>
      </c>
      <c r="M12132" s="1">
        <v>192.0</v>
      </c>
      <c r="N12132" s="1">
        <v>1.0</v>
      </c>
      <c r="O12132" s="1">
        <v>176.0</v>
      </c>
      <c r="P12132" s="1">
        <v>0.0</v>
      </c>
      <c r="Q12132" s="1">
        <v>64.0</v>
      </c>
      <c r="R12132" s="1">
        <v>30.0</v>
      </c>
      <c r="S12132" s="1">
        <v>144.0</v>
      </c>
      <c r="T12132" s="1">
        <v>0.0</v>
      </c>
      <c r="U12132" s="1">
        <v>0.0</v>
      </c>
      <c r="V12132" s="1">
        <v>0.0</v>
      </c>
      <c r="W12132" s="2">
        <v>1.70560069357649E9</v>
      </c>
      <c r="X12132" s="1">
        <v>0.0</v>
      </c>
      <c r="Y12132" s="3">
        <v>45309.54043490741</v>
      </c>
    </row>
    <row r="12133">
      <c r="A12133" s="1">
        <v>95.0</v>
      </c>
      <c r="B12133" s="1">
        <v>-187500.022351744</v>
      </c>
      <c r="C12133" s="1">
        <v>-184108.078075418</v>
      </c>
      <c r="D12133" s="1">
        <v>-185661.323149362</v>
      </c>
      <c r="E12133" s="1">
        <v>-184944.726222124</v>
      </c>
      <c r="F12133" s="1">
        <v>-184581.309209026</v>
      </c>
      <c r="G12133" s="1">
        <v>-184395.432102135</v>
      </c>
      <c r="H12133" s="1">
        <v>-186885.327027479</v>
      </c>
      <c r="I12133" s="1">
        <v>127497.971355673</v>
      </c>
      <c r="J12133" s="1">
        <v>0.054</v>
      </c>
      <c r="K12133" s="1">
        <v>0.008</v>
      </c>
      <c r="L12133" s="1">
        <v>0.978</v>
      </c>
      <c r="M12133" s="1">
        <v>192.0</v>
      </c>
      <c r="N12133" s="1">
        <v>0.0</v>
      </c>
      <c r="O12133" s="1">
        <v>0.0</v>
      </c>
      <c r="P12133" s="1">
        <v>0.0</v>
      </c>
      <c r="Q12133" s="1">
        <v>0.0</v>
      </c>
      <c r="R12133" s="1">
        <v>0.0</v>
      </c>
      <c r="S12133" s="1">
        <v>0.0</v>
      </c>
      <c r="T12133" s="1">
        <v>0.0</v>
      </c>
      <c r="U12133" s="1">
        <v>0.0</v>
      </c>
      <c r="V12133" s="1">
        <v>0.0</v>
      </c>
      <c r="W12133" s="2">
        <v>1.7056006935815E9</v>
      </c>
      <c r="X12133" s="1">
        <v>0.0</v>
      </c>
      <c r="Y12133" s="3">
        <v>45309.540434965274</v>
      </c>
    </row>
    <row r="12134">
      <c r="A12134" s="1">
        <v>96.0</v>
      </c>
      <c r="B12134" s="1">
        <v>-187500.022351744</v>
      </c>
      <c r="C12134" s="1">
        <v>-184108.614517285</v>
      </c>
      <c r="D12134" s="1">
        <v>-185679.092786203</v>
      </c>
      <c r="E12134" s="1">
        <v>-184959.523076954</v>
      </c>
      <c r="F12134" s="1">
        <v>-184595.524918499</v>
      </c>
      <c r="G12134" s="1">
        <v>-184400.751817316</v>
      </c>
      <c r="H12134" s="1">
        <v>-186905.443597488</v>
      </c>
      <c r="I12134" s="1">
        <v>127492.74104747</v>
      </c>
      <c r="J12134" s="1">
        <v>0.054</v>
      </c>
      <c r="K12134" s="1">
        <v>0.008</v>
      </c>
      <c r="L12134" s="1">
        <v>0.978</v>
      </c>
      <c r="M12134" s="1">
        <v>192.0</v>
      </c>
      <c r="N12134" s="1">
        <v>0.0</v>
      </c>
      <c r="O12134" s="1">
        <v>0.0</v>
      </c>
      <c r="P12134" s="1">
        <v>0.0</v>
      </c>
      <c r="Q12134" s="1">
        <v>0.0</v>
      </c>
      <c r="R12134" s="1">
        <v>0.0</v>
      </c>
      <c r="S12134" s="1">
        <v>0.0</v>
      </c>
      <c r="T12134" s="1">
        <v>0.0</v>
      </c>
      <c r="U12134" s="1">
        <v>0.0</v>
      </c>
      <c r="V12134" s="1">
        <v>0.0</v>
      </c>
      <c r="W12134" s="2">
        <v>1.70560069358551E9</v>
      </c>
      <c r="X12134" s="1">
        <v>0.0</v>
      </c>
      <c r="Y12134" s="3">
        <v>45309.54043501157</v>
      </c>
    </row>
    <row r="12135">
      <c r="A12135" s="1">
        <v>97.0</v>
      </c>
      <c r="B12135" s="1">
        <v>-187500.022351744</v>
      </c>
      <c r="C12135" s="1">
        <v>-184130.273357662</v>
      </c>
      <c r="D12135" s="1">
        <v>-185654.505867303</v>
      </c>
      <c r="E12135" s="1">
        <v>-184934.466771419</v>
      </c>
      <c r="F12135" s="1">
        <v>-184567.831107119</v>
      </c>
      <c r="G12135" s="1">
        <v>-184403.903413284</v>
      </c>
      <c r="H12135" s="1">
        <v>-186885.796414112</v>
      </c>
      <c r="I12135" s="1">
        <v>127500.698268496</v>
      </c>
      <c r="J12135" s="1">
        <v>0.054</v>
      </c>
      <c r="K12135" s="1">
        <v>0.008</v>
      </c>
      <c r="L12135" s="1">
        <v>0.978</v>
      </c>
      <c r="M12135" s="1">
        <v>192.0</v>
      </c>
      <c r="N12135" s="1">
        <v>0.0</v>
      </c>
      <c r="O12135" s="1">
        <v>0.0</v>
      </c>
      <c r="P12135" s="1">
        <v>0.0</v>
      </c>
      <c r="Q12135" s="1">
        <v>0.0</v>
      </c>
      <c r="R12135" s="1">
        <v>0.0</v>
      </c>
      <c r="S12135" s="1">
        <v>0.0</v>
      </c>
      <c r="T12135" s="1">
        <v>0.0</v>
      </c>
      <c r="U12135" s="1">
        <v>0.0</v>
      </c>
      <c r="V12135" s="1">
        <v>0.0</v>
      </c>
      <c r="W12135" s="2">
        <v>1.70560069358848E9</v>
      </c>
      <c r="X12135" s="1">
        <v>0.0</v>
      </c>
      <c r="Y12135" s="3">
        <v>45309.5404350463</v>
      </c>
    </row>
    <row r="12136">
      <c r="A12136" s="1">
        <v>98.0</v>
      </c>
      <c r="B12136" s="1">
        <v>-187500.022351744</v>
      </c>
      <c r="C12136" s="1">
        <v>-184121.667936047</v>
      </c>
      <c r="D12136" s="1">
        <v>-185622.744038432</v>
      </c>
      <c r="E12136" s="1">
        <v>-184900.872099503</v>
      </c>
      <c r="F12136" s="1">
        <v>-184532.850627046</v>
      </c>
      <c r="G12136" s="1">
        <v>-184393.509852112</v>
      </c>
      <c r="H12136" s="1">
        <v>-186858.19200971</v>
      </c>
      <c r="I12136" s="1">
        <v>127509.750725001</v>
      </c>
      <c r="J12136" s="1">
        <v>0.054</v>
      </c>
      <c r="K12136" s="1">
        <v>0.008</v>
      </c>
      <c r="L12136" s="1">
        <v>0.978</v>
      </c>
      <c r="M12136" s="1">
        <v>192.0</v>
      </c>
      <c r="N12136" s="1">
        <v>0.0</v>
      </c>
      <c r="O12136" s="1">
        <v>0.0</v>
      </c>
      <c r="P12136" s="1">
        <v>0.0</v>
      </c>
      <c r="Q12136" s="1">
        <v>0.0</v>
      </c>
      <c r="R12136" s="1">
        <v>0.0</v>
      </c>
      <c r="S12136" s="1">
        <v>0.0</v>
      </c>
      <c r="T12136" s="1">
        <v>0.0</v>
      </c>
      <c r="U12136" s="1">
        <v>0.0</v>
      </c>
      <c r="V12136" s="1">
        <v>0.0</v>
      </c>
      <c r="W12136" s="2">
        <v>1.7056006935925E9</v>
      </c>
      <c r="X12136" s="1">
        <v>0.0</v>
      </c>
      <c r="Y12136" s="3">
        <v>45309.54043509259</v>
      </c>
    </row>
    <row r="12137">
      <c r="A12137" s="1">
        <v>99.0</v>
      </c>
      <c r="B12137" s="1">
        <v>-187500.022351744</v>
      </c>
      <c r="C12137" s="1">
        <v>-184115.588261555</v>
      </c>
      <c r="D12137" s="1">
        <v>-185611.143483059</v>
      </c>
      <c r="E12137" s="1">
        <v>-184887.192831896</v>
      </c>
      <c r="F12137" s="1">
        <v>-184518.545510595</v>
      </c>
      <c r="G12137" s="1">
        <v>-184389.061854965</v>
      </c>
      <c r="H12137" s="1">
        <v>-186849.385422394</v>
      </c>
      <c r="I12137" s="1">
        <v>127496.943175428</v>
      </c>
      <c r="J12137" s="1">
        <v>0.054</v>
      </c>
      <c r="K12137" s="1">
        <v>0.008</v>
      </c>
      <c r="L12137" s="1">
        <v>0.978</v>
      </c>
      <c r="M12137" s="1">
        <v>192.0</v>
      </c>
      <c r="N12137" s="1">
        <v>0.0</v>
      </c>
      <c r="O12137" s="1">
        <v>0.0</v>
      </c>
      <c r="P12137" s="1">
        <v>0.0</v>
      </c>
      <c r="Q12137" s="1">
        <v>0.0</v>
      </c>
      <c r="R12137" s="1">
        <v>0.0</v>
      </c>
      <c r="S12137" s="1">
        <v>0.0</v>
      </c>
      <c r="T12137" s="1">
        <v>0.0</v>
      </c>
      <c r="U12137" s="1">
        <v>0.0</v>
      </c>
      <c r="V12137" s="1">
        <v>0.0</v>
      </c>
      <c r="W12137" s="2">
        <v>1.70560069359651E9</v>
      </c>
      <c r="X12137" s="1">
        <v>0.0</v>
      </c>
      <c r="Y12137" s="3">
        <v>45309.540435138886</v>
      </c>
    </row>
    <row r="12138">
      <c r="A12138" s="1">
        <v>100.0</v>
      </c>
      <c r="B12138" s="1">
        <v>-187500.022351744</v>
      </c>
      <c r="C12138" s="1">
        <v>-184123.523130836</v>
      </c>
      <c r="D12138" s="1">
        <v>-185635.238663582</v>
      </c>
      <c r="E12138" s="1">
        <v>-184907.689381562</v>
      </c>
      <c r="F12138" s="1">
        <v>-184539.399688172</v>
      </c>
      <c r="G12138" s="1">
        <v>-184411.547709887</v>
      </c>
      <c r="H12138" s="1">
        <v>-186875.067576774</v>
      </c>
      <c r="I12138" s="1">
        <v>127499.133646384</v>
      </c>
      <c r="J12138" s="1">
        <v>0.054</v>
      </c>
      <c r="K12138" s="1">
        <v>0.008</v>
      </c>
      <c r="L12138" s="1">
        <v>0.978</v>
      </c>
      <c r="M12138" s="1">
        <v>192.0</v>
      </c>
      <c r="N12138" s="1">
        <v>0.0</v>
      </c>
      <c r="O12138" s="1">
        <v>0.0</v>
      </c>
      <c r="P12138" s="1">
        <v>0.0</v>
      </c>
      <c r="Q12138" s="1">
        <v>0.0</v>
      </c>
      <c r="R12138" s="1">
        <v>0.0</v>
      </c>
      <c r="S12138" s="1">
        <v>0.0</v>
      </c>
      <c r="T12138" s="1">
        <v>0.0</v>
      </c>
      <c r="U12138" s="1">
        <v>0.0</v>
      </c>
      <c r="V12138" s="1">
        <v>0.0</v>
      </c>
      <c r="W12138" s="2">
        <v>1.70560069360052E9</v>
      </c>
      <c r="X12138" s="1">
        <v>0.0</v>
      </c>
      <c r="Y12138" s="3">
        <v>45309.54043518518</v>
      </c>
    </row>
    <row r="12139">
      <c r="A12139" s="1">
        <v>101.0</v>
      </c>
      <c r="B12139" s="1">
        <v>-187500.022351744</v>
      </c>
      <c r="C12139" s="1">
        <v>-184120.416238357</v>
      </c>
      <c r="D12139" s="1">
        <v>-185606.963706846</v>
      </c>
      <c r="E12139" s="1">
        <v>-184877.514526547</v>
      </c>
      <c r="F12139" s="1">
        <v>-184539.377336427</v>
      </c>
      <c r="G12139" s="1">
        <v>-184413.849939566</v>
      </c>
      <c r="H12139" s="1">
        <v>-186851.173561951</v>
      </c>
      <c r="I12139" s="1">
        <v>127501.078248152</v>
      </c>
      <c r="J12139" s="1">
        <v>0.054</v>
      </c>
      <c r="K12139" s="1">
        <v>0.008</v>
      </c>
      <c r="L12139" s="1">
        <v>0.978</v>
      </c>
      <c r="M12139" s="1">
        <v>192.0</v>
      </c>
      <c r="N12139" s="1">
        <v>0.0</v>
      </c>
      <c r="O12139" s="1">
        <v>0.0</v>
      </c>
      <c r="P12139" s="1">
        <v>0.0</v>
      </c>
      <c r="Q12139" s="1">
        <v>0.0</v>
      </c>
      <c r="R12139" s="1">
        <v>0.0</v>
      </c>
      <c r="S12139" s="1">
        <v>0.0</v>
      </c>
      <c r="T12139" s="1">
        <v>0.0</v>
      </c>
      <c r="U12139" s="1">
        <v>0.0</v>
      </c>
      <c r="V12139" s="1">
        <v>0.0</v>
      </c>
      <c r="W12139" s="2">
        <v>1.70560069360451E9</v>
      </c>
      <c r="X12139" s="1">
        <v>0.0</v>
      </c>
      <c r="Y12139" s="3">
        <v>45309.54043523148</v>
      </c>
    </row>
    <row r="12140">
      <c r="A12140" s="1">
        <v>102.0</v>
      </c>
      <c r="B12140" s="1">
        <v>-187500.022351744</v>
      </c>
      <c r="C12140" s="1">
        <v>-184115.141226666</v>
      </c>
      <c r="D12140" s="1">
        <v>-185577.906439054</v>
      </c>
      <c r="E12140" s="1">
        <v>-184847.093802344</v>
      </c>
      <c r="F12140" s="1">
        <v>-184538.550321883</v>
      </c>
      <c r="G12140" s="1">
        <v>-184415.481616912</v>
      </c>
      <c r="H12140" s="1">
        <v>-186826.541939561</v>
      </c>
      <c r="I12140" s="1">
        <v>127534.650568324</v>
      </c>
      <c r="J12140" s="1">
        <v>0.054</v>
      </c>
      <c r="K12140" s="1">
        <v>0.008</v>
      </c>
      <c r="L12140" s="1">
        <v>0.978</v>
      </c>
      <c r="M12140" s="1">
        <v>192.0</v>
      </c>
      <c r="N12140" s="1">
        <v>0.0</v>
      </c>
      <c r="O12140" s="1">
        <v>0.0</v>
      </c>
      <c r="P12140" s="1">
        <v>0.0</v>
      </c>
      <c r="Q12140" s="1">
        <v>0.0</v>
      </c>
      <c r="R12140" s="1">
        <v>0.0</v>
      </c>
      <c r="S12140" s="1">
        <v>0.0</v>
      </c>
      <c r="T12140" s="1">
        <v>0.0</v>
      </c>
      <c r="U12140" s="1">
        <v>0.0</v>
      </c>
      <c r="V12140" s="1">
        <v>0.0</v>
      </c>
      <c r="W12140" s="2">
        <v>1.70560069360954E9</v>
      </c>
      <c r="X12140" s="1">
        <v>0.0</v>
      </c>
      <c r="Y12140" s="3">
        <v>45309.54043528935</v>
      </c>
    </row>
    <row r="12141">
      <c r="A12141" s="1">
        <v>103.0</v>
      </c>
      <c r="B12141" s="1">
        <v>-187500.022351744</v>
      </c>
      <c r="C12141" s="1">
        <v>-184113.129569665</v>
      </c>
      <c r="D12141" s="1">
        <v>-185542.657738048</v>
      </c>
      <c r="E12141" s="1">
        <v>-184809.833444337</v>
      </c>
      <c r="F12141" s="1">
        <v>-184524.200501942</v>
      </c>
      <c r="G12141" s="1">
        <v>-184424.310555971</v>
      </c>
      <c r="H12141" s="1">
        <v>-186793.841337423</v>
      </c>
      <c r="I12141" s="1">
        <v>127514.601053547</v>
      </c>
      <c r="J12141" s="1">
        <v>0.054</v>
      </c>
      <c r="K12141" s="1">
        <v>0.008</v>
      </c>
      <c r="L12141" s="1">
        <v>0.978</v>
      </c>
      <c r="M12141" s="1">
        <v>192.0</v>
      </c>
      <c r="N12141" s="1">
        <v>0.0</v>
      </c>
      <c r="O12141" s="1">
        <v>0.0</v>
      </c>
      <c r="P12141" s="1">
        <v>0.0</v>
      </c>
      <c r="Q12141" s="1">
        <v>0.0</v>
      </c>
      <c r="R12141" s="1">
        <v>0.0</v>
      </c>
      <c r="S12141" s="1">
        <v>0.0</v>
      </c>
      <c r="T12141" s="1">
        <v>0.0</v>
      </c>
      <c r="U12141" s="1">
        <v>0.0</v>
      </c>
      <c r="V12141" s="1">
        <v>0.0</v>
      </c>
      <c r="W12141" s="2">
        <v>1.70560069361251E9</v>
      </c>
      <c r="X12141" s="1">
        <v>0.0</v>
      </c>
      <c r="Y12141" s="3">
        <v>45309.540435324074</v>
      </c>
    </row>
    <row r="12142">
      <c r="A12142" s="1">
        <v>104.0</v>
      </c>
      <c r="B12142" s="1">
        <v>-187500.022351744</v>
      </c>
      <c r="C12142" s="1">
        <v>-184101.953697437</v>
      </c>
      <c r="D12142" s="1">
        <v>-185554.392403887</v>
      </c>
      <c r="E12142" s="1">
        <v>-184818.796493863</v>
      </c>
      <c r="F12142" s="1">
        <v>-184602.364552302</v>
      </c>
      <c r="G12142" s="1">
        <v>-184430.837265352</v>
      </c>
      <c r="H12142" s="1">
        <v>-186807.408846307</v>
      </c>
      <c r="I12142" s="1">
        <v>127510.577739546</v>
      </c>
      <c r="J12142" s="1">
        <v>0.054</v>
      </c>
      <c r="K12142" s="1">
        <v>0.008</v>
      </c>
      <c r="L12142" s="1">
        <v>0.978</v>
      </c>
      <c r="M12142" s="1">
        <v>192.0</v>
      </c>
      <c r="N12142" s="1">
        <v>1.0</v>
      </c>
      <c r="O12142" s="1">
        <v>176.0</v>
      </c>
      <c r="P12142" s="1">
        <v>0.0</v>
      </c>
      <c r="Q12142" s="1">
        <v>64.0</v>
      </c>
      <c r="R12142" s="1">
        <v>30.0</v>
      </c>
      <c r="S12142" s="1">
        <v>144.0</v>
      </c>
      <c r="T12142" s="1">
        <v>0.0</v>
      </c>
      <c r="U12142" s="1">
        <v>0.0</v>
      </c>
      <c r="V12142" s="1">
        <v>0.0</v>
      </c>
      <c r="W12142" s="2">
        <v>1.70560069361553E9</v>
      </c>
      <c r="X12142" s="1">
        <v>0.0</v>
      </c>
      <c r="Y12142" s="3">
        <v>45309.540435358795</v>
      </c>
    </row>
    <row r="12143">
      <c r="A12143" s="1">
        <v>105.0</v>
      </c>
      <c r="B12143" s="1">
        <v>-187500.022351744</v>
      </c>
      <c r="C12143" s="1">
        <v>-184115.275337132</v>
      </c>
      <c r="D12143" s="1">
        <v>-185570.06097675</v>
      </c>
      <c r="E12143" s="1">
        <v>-184832.47576147</v>
      </c>
      <c r="F12143" s="1">
        <v>-184626.88441597</v>
      </c>
      <c r="G12143" s="1">
        <v>-184426.635137395</v>
      </c>
      <c r="H12143" s="1">
        <v>-186826.810160495</v>
      </c>
      <c r="I12143" s="1">
        <v>127528.727356043</v>
      </c>
      <c r="J12143" s="1">
        <v>0.054</v>
      </c>
      <c r="K12143" s="1">
        <v>0.008</v>
      </c>
      <c r="L12143" s="1">
        <v>0.978</v>
      </c>
      <c r="M12143" s="1">
        <v>192.0</v>
      </c>
      <c r="N12143" s="1">
        <v>0.0</v>
      </c>
      <c r="O12143" s="1">
        <v>0.0</v>
      </c>
      <c r="P12143" s="1">
        <v>0.0</v>
      </c>
      <c r="Q12143" s="1">
        <v>0.0</v>
      </c>
      <c r="R12143" s="1">
        <v>0.0</v>
      </c>
      <c r="S12143" s="1">
        <v>0.0</v>
      </c>
      <c r="T12143" s="1">
        <v>0.0</v>
      </c>
      <c r="U12143" s="1">
        <v>0.0</v>
      </c>
      <c r="V12143" s="1">
        <v>0.0</v>
      </c>
      <c r="W12143" s="2">
        <v>1.70560069362053E9</v>
      </c>
      <c r="X12143" s="1">
        <v>0.0</v>
      </c>
      <c r="Y12143" s="3">
        <v>45309.54043541667</v>
      </c>
    </row>
    <row r="12144">
      <c r="A12144" s="1">
        <v>106.0</v>
      </c>
      <c r="B12144" s="1">
        <v>-187500.022351744</v>
      </c>
      <c r="C12144" s="1">
        <v>-184122.53965408</v>
      </c>
      <c r="D12144" s="1">
        <v>-185531.951252454</v>
      </c>
      <c r="E12144" s="1">
        <v>-184793.337856929</v>
      </c>
      <c r="F12144" s="1">
        <v>-184585.265467794</v>
      </c>
      <c r="G12144" s="1">
        <v>-184410.027791265</v>
      </c>
      <c r="H12144" s="1">
        <v>-186792.500232756</v>
      </c>
      <c r="I12144" s="1">
        <v>127524.726393786</v>
      </c>
      <c r="J12144" s="1">
        <v>0.054</v>
      </c>
      <c r="K12144" s="1">
        <v>0.008</v>
      </c>
      <c r="L12144" s="1">
        <v>0.978</v>
      </c>
      <c r="M12144" s="1">
        <v>192.0</v>
      </c>
      <c r="N12144" s="1">
        <v>0.0</v>
      </c>
      <c r="O12144" s="1">
        <v>0.0</v>
      </c>
      <c r="P12144" s="1">
        <v>0.0</v>
      </c>
      <c r="Q12144" s="1">
        <v>0.0</v>
      </c>
      <c r="R12144" s="1">
        <v>0.0</v>
      </c>
      <c r="S12144" s="1">
        <v>0.0</v>
      </c>
      <c r="T12144" s="1">
        <v>0.0</v>
      </c>
      <c r="U12144" s="1">
        <v>0.0</v>
      </c>
      <c r="V12144" s="1">
        <v>0.0</v>
      </c>
      <c r="W12144" s="2">
        <v>1.70560069362453E9</v>
      </c>
      <c r="X12144" s="1">
        <v>0.0</v>
      </c>
      <c r="Y12144" s="3">
        <v>45309.540435462965</v>
      </c>
    </row>
    <row r="12145">
      <c r="A12145" s="1">
        <v>107.0</v>
      </c>
      <c r="B12145" s="1">
        <v>-187500.022351744</v>
      </c>
      <c r="C12145" s="1">
        <v>-184103.518319549</v>
      </c>
      <c r="D12145" s="1">
        <v>-185527.994993686</v>
      </c>
      <c r="E12145" s="1">
        <v>-184786.364112659</v>
      </c>
      <c r="F12145" s="1">
        <v>-184578.001150846</v>
      </c>
      <c r="G12145" s="1">
        <v>-184410.921861043</v>
      </c>
      <c r="H12145" s="1">
        <v>-186791.539107744</v>
      </c>
      <c r="I12145" s="1">
        <v>127532.303635156</v>
      </c>
      <c r="J12145" s="1">
        <v>0.054</v>
      </c>
      <c r="K12145" s="1">
        <v>0.008</v>
      </c>
      <c r="L12145" s="1">
        <v>0.978</v>
      </c>
      <c r="M12145" s="1">
        <v>192.0</v>
      </c>
      <c r="N12145" s="1">
        <v>0.0</v>
      </c>
      <c r="O12145" s="1">
        <v>0.0</v>
      </c>
      <c r="P12145" s="1">
        <v>0.0</v>
      </c>
      <c r="Q12145" s="1">
        <v>0.0</v>
      </c>
      <c r="R12145" s="1">
        <v>0.0</v>
      </c>
      <c r="S12145" s="1">
        <v>0.0</v>
      </c>
      <c r="T12145" s="1">
        <v>0.0</v>
      </c>
      <c r="U12145" s="1">
        <v>0.0</v>
      </c>
      <c r="V12145" s="1">
        <v>0.0</v>
      </c>
      <c r="W12145" s="2">
        <v>1.70560069362851E9</v>
      </c>
      <c r="X12145" s="1">
        <v>0.0</v>
      </c>
      <c r="Y12145" s="3">
        <v>45309.54043550926</v>
      </c>
    </row>
    <row r="12146">
      <c r="A12146" s="1">
        <v>108.0</v>
      </c>
      <c r="B12146" s="1">
        <v>-187500.022351744</v>
      </c>
      <c r="C12146" s="1">
        <v>-184102.065456159</v>
      </c>
      <c r="D12146" s="1">
        <v>-185544.937615983</v>
      </c>
      <c r="E12146" s="1">
        <v>-184800.803339577</v>
      </c>
      <c r="F12146" s="1">
        <v>-184591.81452892</v>
      </c>
      <c r="G12146" s="1">
        <v>-184409.960736031</v>
      </c>
      <c r="H12146" s="1">
        <v>-186811.052180654</v>
      </c>
      <c r="I12146" s="1">
        <v>127516.679765782</v>
      </c>
      <c r="J12146" s="1">
        <v>0.054</v>
      </c>
      <c r="K12146" s="1">
        <v>0.008</v>
      </c>
      <c r="L12146" s="1">
        <v>0.978</v>
      </c>
      <c r="M12146" s="1">
        <v>192.0</v>
      </c>
      <c r="N12146" s="1">
        <v>0.0</v>
      </c>
      <c r="O12146" s="1">
        <v>0.0</v>
      </c>
      <c r="P12146" s="1">
        <v>0.0</v>
      </c>
      <c r="Q12146" s="1">
        <v>0.0</v>
      </c>
      <c r="R12146" s="1">
        <v>0.0</v>
      </c>
      <c r="S12146" s="1">
        <v>0.0</v>
      </c>
      <c r="T12146" s="1">
        <v>0.0</v>
      </c>
      <c r="U12146" s="1">
        <v>0.0</v>
      </c>
      <c r="V12146" s="1">
        <v>0.0</v>
      </c>
      <c r="W12146" s="2">
        <v>1.7056006936326E9</v>
      </c>
      <c r="X12146" s="1">
        <v>0.0</v>
      </c>
      <c r="Y12146" s="3">
        <v>45309.54043555556</v>
      </c>
    </row>
    <row r="12147">
      <c r="A12147" s="1">
        <v>109.0</v>
      </c>
      <c r="B12147" s="1">
        <v>-187500.022351744</v>
      </c>
      <c r="C12147" s="1">
        <v>-184117.242290644</v>
      </c>
      <c r="D12147" s="1">
        <v>-185546.435182861</v>
      </c>
      <c r="E12147" s="1">
        <v>-184799.462234909</v>
      </c>
      <c r="F12147" s="1">
        <v>-184588.90880214</v>
      </c>
      <c r="G12147" s="1">
        <v>-184406.876195296</v>
      </c>
      <c r="H12147" s="1">
        <v>-186815.433122567</v>
      </c>
      <c r="I12147" s="1">
        <v>127513.66228028</v>
      </c>
      <c r="J12147" s="1">
        <v>0.054</v>
      </c>
      <c r="K12147" s="1">
        <v>0.008</v>
      </c>
      <c r="L12147" s="1">
        <v>0.978</v>
      </c>
      <c r="M12147" s="1">
        <v>192.0</v>
      </c>
      <c r="N12147" s="1">
        <v>0.0</v>
      </c>
      <c r="O12147" s="1">
        <v>0.0</v>
      </c>
      <c r="P12147" s="1">
        <v>0.0</v>
      </c>
      <c r="Q12147" s="1">
        <v>0.0</v>
      </c>
      <c r="R12147" s="1">
        <v>0.0</v>
      </c>
      <c r="S12147" s="1">
        <v>0.0</v>
      </c>
      <c r="T12147" s="1">
        <v>0.0</v>
      </c>
      <c r="U12147" s="1">
        <v>0.0</v>
      </c>
      <c r="V12147" s="1">
        <v>0.0</v>
      </c>
      <c r="W12147" s="2">
        <v>1.70560069363658E9</v>
      </c>
      <c r="X12147" s="1">
        <v>0.0</v>
      </c>
      <c r="Y12147" s="3">
        <v>45309.540435601855</v>
      </c>
    </row>
    <row r="12148">
      <c r="A12148" s="1">
        <v>110.0</v>
      </c>
      <c r="B12148" s="1">
        <v>-187500.022351744</v>
      </c>
      <c r="C12148" s="1">
        <v>-184130.630985573</v>
      </c>
      <c r="D12148" s="1">
        <v>-185508.996010899</v>
      </c>
      <c r="E12148" s="1">
        <v>-184760.570199557</v>
      </c>
      <c r="F12148" s="1">
        <v>-184547.692185365</v>
      </c>
      <c r="G12148" s="1">
        <v>-184400.260078938</v>
      </c>
      <c r="H12148" s="1">
        <v>-186782.330189029</v>
      </c>
      <c r="I12148" s="1">
        <v>127520.010175706</v>
      </c>
      <c r="J12148" s="1">
        <v>0.054</v>
      </c>
      <c r="K12148" s="1">
        <v>0.008</v>
      </c>
      <c r="L12148" s="1">
        <v>0.978</v>
      </c>
      <c r="M12148" s="1">
        <v>192.0</v>
      </c>
      <c r="N12148" s="1">
        <v>0.0</v>
      </c>
      <c r="O12148" s="1">
        <v>0.0</v>
      </c>
      <c r="P12148" s="1">
        <v>0.0</v>
      </c>
      <c r="Q12148" s="1">
        <v>0.0</v>
      </c>
      <c r="R12148" s="1">
        <v>0.0</v>
      </c>
      <c r="S12148" s="1">
        <v>0.0</v>
      </c>
      <c r="T12148" s="1">
        <v>0.0</v>
      </c>
      <c r="U12148" s="1">
        <v>0.0</v>
      </c>
      <c r="V12148" s="1">
        <v>0.0</v>
      </c>
      <c r="W12148" s="2">
        <v>1.70560069364057E9</v>
      </c>
      <c r="X12148" s="1">
        <v>0.0</v>
      </c>
      <c r="Y12148" s="3">
        <v>45309.540435648145</v>
      </c>
    </row>
    <row r="12149">
      <c r="A12149" s="1">
        <v>111.0</v>
      </c>
      <c r="B12149" s="1">
        <v>-187500.022351744</v>
      </c>
      <c r="C12149" s="1">
        <v>-184117.488159833</v>
      </c>
      <c r="D12149" s="1">
        <v>-185484.543202464</v>
      </c>
      <c r="E12149" s="1">
        <v>-184733.390478299</v>
      </c>
      <c r="F12149" s="1">
        <v>-184519.528987351</v>
      </c>
      <c r="G12149" s="1">
        <v>-184393.085168967</v>
      </c>
      <c r="H12149" s="1">
        <v>-186760.581941674</v>
      </c>
      <c r="I12149" s="1">
        <v>127525.709870542</v>
      </c>
      <c r="J12149" s="1">
        <v>0.054</v>
      </c>
      <c r="K12149" s="1">
        <v>0.008</v>
      </c>
      <c r="L12149" s="1">
        <v>0.978</v>
      </c>
      <c r="M12149" s="1">
        <v>192.0</v>
      </c>
      <c r="N12149" s="1">
        <v>0.0</v>
      </c>
      <c r="O12149" s="1">
        <v>0.0</v>
      </c>
      <c r="P12149" s="1">
        <v>0.0</v>
      </c>
      <c r="Q12149" s="1">
        <v>0.0</v>
      </c>
      <c r="R12149" s="1">
        <v>0.0</v>
      </c>
      <c r="S12149" s="1">
        <v>0.0</v>
      </c>
      <c r="T12149" s="1">
        <v>0.0</v>
      </c>
      <c r="U12149" s="1">
        <v>0.0</v>
      </c>
      <c r="V12149" s="1">
        <v>0.0</v>
      </c>
      <c r="W12149" s="2">
        <v>1.70560069364356E9</v>
      </c>
      <c r="X12149" s="1">
        <v>0.0</v>
      </c>
      <c r="Y12149" s="3">
        <v>45309.54043568287</v>
      </c>
    </row>
    <row r="12150">
      <c r="A12150" s="1">
        <v>112.0</v>
      </c>
      <c r="B12150" s="1">
        <v>-187500.022351744</v>
      </c>
      <c r="C12150" s="1">
        <v>-184104.501796305</v>
      </c>
      <c r="D12150" s="1">
        <v>-185486.756025166</v>
      </c>
      <c r="E12150" s="1">
        <v>-184732.764629455</v>
      </c>
      <c r="F12150" s="1">
        <v>-184517.450275117</v>
      </c>
      <c r="G12150" s="1">
        <v>-184395.119177713</v>
      </c>
      <c r="H12150" s="1">
        <v>-186765.052290565</v>
      </c>
      <c r="I12150" s="1">
        <v>127524.033489708</v>
      </c>
      <c r="J12150" s="1">
        <v>0.054</v>
      </c>
      <c r="K12150" s="1">
        <v>0.008</v>
      </c>
      <c r="L12150" s="1">
        <v>0.978</v>
      </c>
      <c r="M12150" s="1">
        <v>192.0</v>
      </c>
      <c r="N12150" s="1">
        <v>0.0</v>
      </c>
      <c r="O12150" s="1">
        <v>0.0</v>
      </c>
      <c r="P12150" s="1">
        <v>0.0</v>
      </c>
      <c r="Q12150" s="1">
        <v>0.0</v>
      </c>
      <c r="R12150" s="1">
        <v>0.0</v>
      </c>
      <c r="S12150" s="1">
        <v>0.0</v>
      </c>
      <c r="T12150" s="1">
        <v>0.0</v>
      </c>
      <c r="U12150" s="1">
        <v>0.0</v>
      </c>
      <c r="V12150" s="1">
        <v>0.0</v>
      </c>
      <c r="W12150" s="2">
        <v>1.70560069364856E9</v>
      </c>
      <c r="X12150" s="1">
        <v>0.0</v>
      </c>
      <c r="Y12150" s="3">
        <v>45309.54043574074</v>
      </c>
    </row>
    <row r="12151">
      <c r="A12151" s="1">
        <v>113.0</v>
      </c>
      <c r="B12151" s="1">
        <v>-187500.022351744</v>
      </c>
      <c r="C12151" s="1">
        <v>-184113.129569665</v>
      </c>
      <c r="D12151" s="1">
        <v>-185483.850298386</v>
      </c>
      <c r="E12151" s="1">
        <v>-184728.338984053</v>
      </c>
      <c r="F12151" s="1">
        <v>-184517.897310006</v>
      </c>
      <c r="G12151" s="1">
        <v>-184402.204680705</v>
      </c>
      <c r="H12151" s="1">
        <v>-186765.611084176</v>
      </c>
      <c r="I12151" s="1">
        <v>127531.253103167</v>
      </c>
      <c r="J12151" s="1">
        <v>0.054</v>
      </c>
      <c r="K12151" s="1">
        <v>0.008</v>
      </c>
      <c r="L12151" s="1">
        <v>0.978</v>
      </c>
      <c r="M12151" s="1">
        <v>192.0</v>
      </c>
      <c r="N12151" s="1">
        <v>0.0</v>
      </c>
      <c r="O12151" s="1">
        <v>0.0</v>
      </c>
      <c r="P12151" s="1">
        <v>0.0</v>
      </c>
      <c r="Q12151" s="1">
        <v>0.0</v>
      </c>
      <c r="R12151" s="1">
        <v>0.0</v>
      </c>
      <c r="S12151" s="1">
        <v>0.0</v>
      </c>
      <c r="T12151" s="1">
        <v>0.0</v>
      </c>
      <c r="U12151" s="1">
        <v>0.0</v>
      </c>
      <c r="V12151" s="1">
        <v>0.0</v>
      </c>
      <c r="W12151" s="2">
        <v>1.70560069365256E9</v>
      </c>
      <c r="X12151" s="1">
        <v>0.0</v>
      </c>
      <c r="Y12151" s="3">
        <v>45309.540435787036</v>
      </c>
    </row>
    <row r="12152">
      <c r="A12152" s="1">
        <v>114.0</v>
      </c>
      <c r="B12152" s="1">
        <v>-187500.022351744</v>
      </c>
      <c r="C12152" s="1">
        <v>-184121.399715113</v>
      </c>
      <c r="D12152" s="1">
        <v>-185457.654053885</v>
      </c>
      <c r="E12152" s="1">
        <v>-184700.980448839</v>
      </c>
      <c r="F12152" s="1">
        <v>-184535.666946848</v>
      </c>
      <c r="G12152" s="1">
        <v>-184398.628401592</v>
      </c>
      <c r="H12152" s="1">
        <v>-186743.90754031</v>
      </c>
      <c r="I12152" s="1">
        <v>127557.181126735</v>
      </c>
      <c r="J12152" s="1">
        <v>0.052</v>
      </c>
      <c r="K12152" s="1">
        <v>0.014</v>
      </c>
      <c r="L12152" s="1">
        <v>0.98</v>
      </c>
      <c r="M12152" s="1">
        <v>192.0</v>
      </c>
      <c r="N12152" s="1">
        <v>1.0</v>
      </c>
      <c r="O12152" s="1">
        <v>160.0</v>
      </c>
      <c r="P12152" s="1">
        <v>0.0</v>
      </c>
      <c r="Q12152" s="1">
        <v>112.0</v>
      </c>
      <c r="R12152" s="1">
        <v>30.0</v>
      </c>
      <c r="S12152" s="1">
        <v>160.0</v>
      </c>
      <c r="T12152" s="1">
        <v>0.0</v>
      </c>
      <c r="U12152" s="1">
        <v>0.0</v>
      </c>
      <c r="V12152" s="1">
        <v>0.0</v>
      </c>
      <c r="W12152" s="2">
        <v>1.70560069365656E9</v>
      </c>
      <c r="X12152" s="1">
        <v>0.0</v>
      </c>
      <c r="Y12152" s="3">
        <v>45309.54043583333</v>
      </c>
    </row>
    <row r="12153">
      <c r="A12153" s="1">
        <v>115.0</v>
      </c>
      <c r="B12153" s="1">
        <v>-187500.022351744</v>
      </c>
      <c r="C12153" s="1">
        <v>-184118.561043567</v>
      </c>
      <c r="D12153" s="1">
        <v>-185432.374230906</v>
      </c>
      <c r="E12153" s="1">
        <v>-184674.29246596</v>
      </c>
      <c r="F12153" s="1">
        <v>-184523.641708331</v>
      </c>
      <c r="G12153" s="1">
        <v>-184393.711017812</v>
      </c>
      <c r="H12153" s="1">
        <v>-186722.606327844</v>
      </c>
      <c r="I12153" s="1">
        <v>127556.711740101</v>
      </c>
      <c r="J12153" s="1">
        <v>0.052</v>
      </c>
      <c r="K12153" s="1">
        <v>0.014</v>
      </c>
      <c r="L12153" s="1">
        <v>0.98</v>
      </c>
      <c r="M12153" s="1">
        <v>192.0</v>
      </c>
      <c r="N12153" s="1">
        <v>0.0</v>
      </c>
      <c r="O12153" s="1">
        <v>0.0</v>
      </c>
      <c r="P12153" s="1">
        <v>0.0</v>
      </c>
      <c r="Q12153" s="1">
        <v>0.0</v>
      </c>
      <c r="R12153" s="1">
        <v>0.0</v>
      </c>
      <c r="S12153" s="1">
        <v>0.0</v>
      </c>
      <c r="T12153" s="1">
        <v>0.0</v>
      </c>
      <c r="U12153" s="1">
        <v>0.0</v>
      </c>
      <c r="V12153" s="1">
        <v>0.0</v>
      </c>
      <c r="W12153" s="2">
        <v>1.70560069366056E9</v>
      </c>
      <c r="X12153" s="1">
        <v>0.0</v>
      </c>
      <c r="Y12153" s="3">
        <v>45309.54043587963</v>
      </c>
    </row>
    <row r="12154">
      <c r="A12154" s="1">
        <v>116.0</v>
      </c>
      <c r="B12154" s="1">
        <v>-187500.022351744</v>
      </c>
      <c r="C12154" s="1">
        <v>-184111.810816742</v>
      </c>
      <c r="D12154" s="1">
        <v>-185423.746457546</v>
      </c>
      <c r="E12154" s="1">
        <v>-184663.317759432</v>
      </c>
      <c r="F12154" s="1">
        <v>-184514.633955315</v>
      </c>
      <c r="G12154" s="1">
        <v>-184396.393227147</v>
      </c>
      <c r="H12154" s="1">
        <v>-186715.297307407</v>
      </c>
      <c r="I12154" s="1">
        <v>127544.641798095</v>
      </c>
      <c r="J12154" s="1">
        <v>0.052</v>
      </c>
      <c r="K12154" s="1">
        <v>0.014</v>
      </c>
      <c r="L12154" s="1">
        <v>0.98</v>
      </c>
      <c r="M12154" s="1">
        <v>192.0</v>
      </c>
      <c r="N12154" s="1">
        <v>0.0</v>
      </c>
      <c r="O12154" s="1">
        <v>0.0</v>
      </c>
      <c r="P12154" s="1">
        <v>0.0</v>
      </c>
      <c r="Q12154" s="1">
        <v>0.0</v>
      </c>
      <c r="R12154" s="1">
        <v>0.0</v>
      </c>
      <c r="S12154" s="1">
        <v>0.0</v>
      </c>
      <c r="T12154" s="1">
        <v>0.0</v>
      </c>
      <c r="U12154" s="1">
        <v>0.0</v>
      </c>
      <c r="V12154" s="1">
        <v>0.0</v>
      </c>
      <c r="W12154" s="2">
        <v>1.70560069366559E9</v>
      </c>
      <c r="X12154" s="1">
        <v>0.0</v>
      </c>
      <c r="Y12154" s="3">
        <v>45309.5404359375</v>
      </c>
    </row>
    <row r="12155">
      <c r="A12155" s="1">
        <v>117.0</v>
      </c>
      <c r="B12155" s="1">
        <v>-187500.022351744</v>
      </c>
      <c r="C12155" s="1">
        <v>-184110.737933008</v>
      </c>
      <c r="D12155" s="1">
        <v>-185450.05446077</v>
      </c>
      <c r="E12155" s="1">
        <v>-184685.222468998</v>
      </c>
      <c r="F12155" s="1">
        <v>-184569.127508297</v>
      </c>
      <c r="G12155" s="1">
        <v>-184427.909186829</v>
      </c>
      <c r="H12155" s="1">
        <v>-186743.952243799</v>
      </c>
      <c r="I12155" s="1">
        <v>127556.175298234</v>
      </c>
      <c r="J12155" s="1">
        <v>0.052</v>
      </c>
      <c r="K12155" s="1">
        <v>0.014</v>
      </c>
      <c r="L12155" s="1">
        <v>0.98</v>
      </c>
      <c r="M12155" s="1">
        <v>192.0</v>
      </c>
      <c r="N12155" s="1">
        <v>0.0</v>
      </c>
      <c r="O12155" s="1">
        <v>0.0</v>
      </c>
      <c r="P12155" s="1">
        <v>0.0</v>
      </c>
      <c r="Q12155" s="1">
        <v>0.0</v>
      </c>
      <c r="R12155" s="1">
        <v>0.0</v>
      </c>
      <c r="S12155" s="1">
        <v>0.0</v>
      </c>
      <c r="T12155" s="1">
        <v>0.0</v>
      </c>
      <c r="U12155" s="1">
        <v>0.0</v>
      </c>
      <c r="V12155" s="1">
        <v>0.0</v>
      </c>
      <c r="W12155" s="2">
        <v>1.70560069366857E9</v>
      </c>
      <c r="X12155" s="1">
        <v>0.0</v>
      </c>
      <c r="Y12155" s="3">
        <v>45309.54043597222</v>
      </c>
    </row>
    <row r="12156">
      <c r="A12156" s="1">
        <v>118.0</v>
      </c>
      <c r="B12156" s="1">
        <v>-187500.022351744</v>
      </c>
      <c r="C12156" s="1">
        <v>-184118.046953445</v>
      </c>
      <c r="D12156" s="1">
        <v>-185411.385942862</v>
      </c>
      <c r="E12156" s="1">
        <v>-184645.101087701</v>
      </c>
      <c r="F12156" s="1">
        <v>-184543.266539963</v>
      </c>
      <c r="G12156" s="1">
        <v>-184415.302802956</v>
      </c>
      <c r="H12156" s="1">
        <v>-186710.312868394</v>
      </c>
      <c r="I12156" s="1">
        <v>127538.69623407</v>
      </c>
      <c r="J12156" s="1">
        <v>0.052</v>
      </c>
      <c r="K12156" s="1">
        <v>0.014</v>
      </c>
      <c r="L12156" s="1">
        <v>0.98</v>
      </c>
      <c r="M12156" s="1">
        <v>192.0</v>
      </c>
      <c r="N12156" s="1">
        <v>0.0</v>
      </c>
      <c r="O12156" s="1">
        <v>0.0</v>
      </c>
      <c r="P12156" s="1">
        <v>0.0</v>
      </c>
      <c r="Q12156" s="1">
        <v>0.0</v>
      </c>
      <c r="R12156" s="1">
        <v>0.0</v>
      </c>
      <c r="S12156" s="1">
        <v>0.0</v>
      </c>
      <c r="T12156" s="1">
        <v>0.0</v>
      </c>
      <c r="U12156" s="1">
        <v>0.0</v>
      </c>
      <c r="V12156" s="1">
        <v>0.0</v>
      </c>
      <c r="W12156" s="2">
        <v>1.7056006936716E9</v>
      </c>
      <c r="X12156" s="1">
        <v>0.0</v>
      </c>
      <c r="Y12156" s="3">
        <v>45309.540436006944</v>
      </c>
    </row>
    <row r="12157">
      <c r="A12157" s="1">
        <v>119.0</v>
      </c>
      <c r="B12157" s="1">
        <v>-187500.022351744</v>
      </c>
      <c r="C12157" s="1">
        <v>-184111.117912664</v>
      </c>
      <c r="D12157" s="1">
        <v>-185384.78736696</v>
      </c>
      <c r="E12157" s="1">
        <v>-184616.982593176</v>
      </c>
      <c r="F12157" s="1">
        <v>-184544.741755097</v>
      </c>
      <c r="G12157" s="1">
        <v>-184403.143453972</v>
      </c>
      <c r="H12157" s="1">
        <v>-186687.491737305</v>
      </c>
      <c r="I12157" s="1">
        <v>127555.907077301</v>
      </c>
      <c r="J12157" s="1">
        <v>0.052</v>
      </c>
      <c r="K12157" s="1">
        <v>0.014</v>
      </c>
      <c r="L12157" s="1">
        <v>0.98</v>
      </c>
      <c r="M12157" s="1">
        <v>192.0</v>
      </c>
      <c r="N12157" s="1">
        <v>0.0</v>
      </c>
      <c r="O12157" s="1">
        <v>0.0</v>
      </c>
      <c r="P12157" s="1">
        <v>0.0</v>
      </c>
      <c r="Q12157" s="1">
        <v>0.0</v>
      </c>
      <c r="R12157" s="1">
        <v>0.0</v>
      </c>
      <c r="S12157" s="1">
        <v>0.0</v>
      </c>
      <c r="T12157" s="1">
        <v>0.0</v>
      </c>
      <c r="U12157" s="1">
        <v>0.0</v>
      </c>
      <c r="V12157" s="1">
        <v>0.0</v>
      </c>
      <c r="W12157" s="2">
        <v>1.7056006936766E9</v>
      </c>
      <c r="X12157" s="1">
        <v>0.0</v>
      </c>
      <c r="Y12157" s="3">
        <v>45309.54043606482</v>
      </c>
    </row>
    <row r="12158">
      <c r="A12158" s="1">
        <v>120.0</v>
      </c>
      <c r="B12158" s="1">
        <v>-187500.022351744</v>
      </c>
      <c r="C12158" s="1">
        <v>-184106.804025984</v>
      </c>
      <c r="D12158" s="1">
        <v>-185405.842710237</v>
      </c>
      <c r="E12158" s="1">
        <v>-184635.065154441</v>
      </c>
      <c r="F12158" s="1">
        <v>-184584.036121849</v>
      </c>
      <c r="G12158" s="1">
        <v>-184406.719733085</v>
      </c>
      <c r="H12158" s="1">
        <v>-186710.603441071</v>
      </c>
      <c r="I12158" s="1">
        <v>127550.095623743</v>
      </c>
      <c r="J12158" s="1">
        <v>0.052</v>
      </c>
      <c r="K12158" s="1">
        <v>0.014</v>
      </c>
      <c r="L12158" s="1">
        <v>0.98</v>
      </c>
      <c r="M12158" s="1">
        <v>192.0</v>
      </c>
      <c r="N12158" s="1">
        <v>0.0</v>
      </c>
      <c r="O12158" s="1">
        <v>0.0</v>
      </c>
      <c r="P12158" s="1">
        <v>0.0</v>
      </c>
      <c r="Q12158" s="1">
        <v>0.0</v>
      </c>
      <c r="R12158" s="1">
        <v>0.0</v>
      </c>
      <c r="S12158" s="1">
        <v>0.0</v>
      </c>
      <c r="T12158" s="1">
        <v>0.0</v>
      </c>
      <c r="U12158" s="1">
        <v>0.0</v>
      </c>
      <c r="V12158" s="1">
        <v>0.0</v>
      </c>
      <c r="W12158" s="2">
        <v>1.70560069368061E9</v>
      </c>
      <c r="X12158" s="1">
        <v>0.0</v>
      </c>
      <c r="Y12158" s="3">
        <v>45309.540436111114</v>
      </c>
    </row>
    <row r="12159">
      <c r="A12159" s="1">
        <v>121.0</v>
      </c>
      <c r="B12159" s="1">
        <v>-187500.022351744</v>
      </c>
      <c r="C12159" s="1">
        <v>-184122.293784891</v>
      </c>
      <c r="D12159" s="1">
        <v>-185418.24792841</v>
      </c>
      <c r="E12159" s="1">
        <v>-184644.564645834</v>
      </c>
      <c r="F12159" s="1">
        <v>-184593.043874865</v>
      </c>
      <c r="G12159" s="1">
        <v>-184423.394134449</v>
      </c>
      <c r="H12159" s="1">
        <v>-186725.534406368</v>
      </c>
      <c r="I12159" s="1">
        <v>127532.169524689</v>
      </c>
      <c r="J12159" s="1">
        <v>0.052</v>
      </c>
      <c r="K12159" s="1">
        <v>0.014</v>
      </c>
      <c r="L12159" s="1">
        <v>0.98</v>
      </c>
      <c r="M12159" s="1">
        <v>192.0</v>
      </c>
      <c r="N12159" s="1">
        <v>0.0</v>
      </c>
      <c r="O12159" s="1">
        <v>0.0</v>
      </c>
      <c r="P12159" s="1">
        <v>0.0</v>
      </c>
      <c r="Q12159" s="1">
        <v>0.0</v>
      </c>
      <c r="R12159" s="1">
        <v>0.0</v>
      </c>
      <c r="S12159" s="1">
        <v>0.0</v>
      </c>
      <c r="T12159" s="1">
        <v>0.0</v>
      </c>
      <c r="U12159" s="1">
        <v>0.0</v>
      </c>
      <c r="V12159" s="1">
        <v>0.0</v>
      </c>
      <c r="W12159" s="2">
        <v>1.7056006936846E9</v>
      </c>
      <c r="X12159" s="1">
        <v>0.0</v>
      </c>
      <c r="Y12159" s="3">
        <v>45309.54043615741</v>
      </c>
    </row>
    <row r="12160">
      <c r="A12160" s="1">
        <v>122.0</v>
      </c>
      <c r="B12160" s="1">
        <v>-187500.022351744</v>
      </c>
      <c r="C12160" s="1">
        <v>-184128.90990125</v>
      </c>
      <c r="D12160" s="1">
        <v>-185379.311189569</v>
      </c>
      <c r="E12160" s="1">
        <v>-184605.739665715</v>
      </c>
      <c r="F12160" s="1">
        <v>-184551.670795878</v>
      </c>
      <c r="G12160" s="1">
        <v>-184406.205642963</v>
      </c>
      <c r="H12160" s="1">
        <v>-186690.844498973</v>
      </c>
      <c r="I12160" s="1">
        <v>127518.199684405</v>
      </c>
      <c r="J12160" s="1">
        <v>0.052</v>
      </c>
      <c r="K12160" s="1">
        <v>0.014</v>
      </c>
      <c r="L12160" s="1">
        <v>0.98</v>
      </c>
      <c r="M12160" s="1">
        <v>192.0</v>
      </c>
      <c r="N12160" s="1">
        <v>0.0</v>
      </c>
      <c r="O12160" s="1">
        <v>0.0</v>
      </c>
      <c r="P12160" s="1">
        <v>0.0</v>
      </c>
      <c r="Q12160" s="1">
        <v>0.0</v>
      </c>
      <c r="R12160" s="1">
        <v>0.0</v>
      </c>
      <c r="S12160" s="1">
        <v>0.0</v>
      </c>
      <c r="T12160" s="1">
        <v>0.0</v>
      </c>
      <c r="U12160" s="1">
        <v>0.0</v>
      </c>
      <c r="V12160" s="1">
        <v>0.0</v>
      </c>
      <c r="W12160" s="2">
        <v>1.7056006936886E9</v>
      </c>
      <c r="X12160" s="1">
        <v>0.0</v>
      </c>
      <c r="Y12160" s="3">
        <v>45309.5404362037</v>
      </c>
    </row>
    <row r="12161">
      <c r="A12161" s="1">
        <v>123.0</v>
      </c>
      <c r="B12161" s="1">
        <v>-187500.022351744</v>
      </c>
      <c r="C12161" s="1">
        <v>-184116.571738311</v>
      </c>
      <c r="D12161" s="1">
        <v>-185344.442468219</v>
      </c>
      <c r="E12161" s="1">
        <v>-184569.574543187</v>
      </c>
      <c r="F12161" s="1">
        <v>-184521.741810052</v>
      </c>
      <c r="G12161" s="1">
        <v>-184405.915070285</v>
      </c>
      <c r="H12161" s="1">
        <v>-186659.663815458</v>
      </c>
      <c r="I12161" s="1">
        <v>127531.811896778</v>
      </c>
      <c r="J12161" s="1">
        <v>0.054</v>
      </c>
      <c r="K12161" s="1">
        <v>0.018</v>
      </c>
      <c r="L12161" s="1">
        <v>0.98</v>
      </c>
      <c r="M12161" s="1">
        <v>192.0</v>
      </c>
      <c r="N12161" s="1">
        <v>1.0</v>
      </c>
      <c r="O12161" s="1">
        <v>176.0</v>
      </c>
      <c r="P12161" s="1">
        <v>0.0</v>
      </c>
      <c r="Q12161" s="1">
        <v>144.0</v>
      </c>
      <c r="R12161" s="1">
        <v>30.0</v>
      </c>
      <c r="S12161" s="1">
        <v>160.0</v>
      </c>
      <c r="T12161" s="1">
        <v>0.0</v>
      </c>
      <c r="U12161" s="1">
        <v>0.0</v>
      </c>
      <c r="V12161" s="1">
        <v>0.0</v>
      </c>
      <c r="W12161" s="2">
        <v>1.7056006936926E9</v>
      </c>
      <c r="X12161" s="1">
        <v>0.0</v>
      </c>
      <c r="Y12161" s="3">
        <v>45309.54043625</v>
      </c>
    </row>
    <row r="12162">
      <c r="A12162" s="1">
        <v>124.0</v>
      </c>
      <c r="B12162" s="1">
        <v>-187500.022351744</v>
      </c>
      <c r="C12162" s="1">
        <v>-184112.794293498</v>
      </c>
      <c r="D12162" s="1">
        <v>-185338.072221049</v>
      </c>
      <c r="E12162" s="1">
        <v>-184559.985644815</v>
      </c>
      <c r="F12162" s="1">
        <v>-184549.994415044</v>
      </c>
      <c r="G12162" s="1">
        <v>-184408.954907531</v>
      </c>
      <c r="H12162" s="1">
        <v>-186655.998129367</v>
      </c>
      <c r="I12162" s="1">
        <v>127499.737143485</v>
      </c>
      <c r="J12162" s="1">
        <v>0.054</v>
      </c>
      <c r="K12162" s="1">
        <v>0.018</v>
      </c>
      <c r="L12162" s="1">
        <v>0.98</v>
      </c>
      <c r="M12162" s="1">
        <v>192.0</v>
      </c>
      <c r="N12162" s="1">
        <v>0.0</v>
      </c>
      <c r="O12162" s="1">
        <v>0.0</v>
      </c>
      <c r="P12162" s="1">
        <v>0.0</v>
      </c>
      <c r="Q12162" s="1">
        <v>0.0</v>
      </c>
      <c r="R12162" s="1">
        <v>0.0</v>
      </c>
      <c r="S12162" s="1">
        <v>0.0</v>
      </c>
      <c r="T12162" s="1">
        <v>0.0</v>
      </c>
      <c r="U12162" s="1">
        <v>0.0</v>
      </c>
      <c r="V12162" s="1">
        <v>0.0</v>
      </c>
      <c r="W12162" s="2">
        <v>1.7056006936966E9</v>
      </c>
      <c r="X12162" s="1">
        <v>0.0</v>
      </c>
      <c r="Y12162" s="3">
        <v>45309.540436296295</v>
      </c>
    </row>
    <row r="12163">
      <c r="A12163" s="1">
        <v>125.0</v>
      </c>
      <c r="B12163" s="1">
        <v>-187500.022351744</v>
      </c>
      <c r="C12163" s="1">
        <v>-184112.794293498</v>
      </c>
      <c r="D12163" s="1">
        <v>-185357.182962558</v>
      </c>
      <c r="E12163" s="1">
        <v>-184574.5589822</v>
      </c>
      <c r="F12163" s="1">
        <v>-184575.073072323</v>
      </c>
      <c r="G12163" s="1">
        <v>-184426.81395135</v>
      </c>
      <c r="H12163" s="1">
        <v>-186676.986417411</v>
      </c>
      <c r="I12163" s="1">
        <v>127504.274547609</v>
      </c>
      <c r="J12163" s="1">
        <v>0.054</v>
      </c>
      <c r="K12163" s="1">
        <v>0.018</v>
      </c>
      <c r="L12163" s="1">
        <v>0.98</v>
      </c>
      <c r="M12163" s="1">
        <v>192.0</v>
      </c>
      <c r="N12163" s="1">
        <v>0.0</v>
      </c>
      <c r="O12163" s="1">
        <v>0.0</v>
      </c>
      <c r="P12163" s="1">
        <v>0.0</v>
      </c>
      <c r="Q12163" s="1">
        <v>0.0</v>
      </c>
      <c r="R12163" s="1">
        <v>0.0</v>
      </c>
      <c r="S12163" s="1">
        <v>0.0</v>
      </c>
      <c r="T12163" s="1">
        <v>0.0</v>
      </c>
      <c r="U12163" s="1">
        <v>0.0</v>
      </c>
      <c r="V12163" s="1">
        <v>0.0</v>
      </c>
      <c r="W12163" s="2">
        <v>1.70560069369961E9</v>
      </c>
      <c r="X12163" s="1">
        <v>0.0</v>
      </c>
      <c r="Y12163" s="3">
        <v>45309.540436331015</v>
      </c>
    </row>
    <row r="12164">
      <c r="A12164" s="1">
        <v>126.0</v>
      </c>
      <c r="B12164" s="1">
        <v>-187500.022351744</v>
      </c>
      <c r="C12164" s="1">
        <v>-184117.979898211</v>
      </c>
      <c r="D12164" s="1">
        <v>-185352.511447967</v>
      </c>
      <c r="E12164" s="1">
        <v>-184567.674644908</v>
      </c>
      <c r="F12164" s="1">
        <v>-184567.093499552</v>
      </c>
      <c r="G12164" s="1">
        <v>-184406.272698196</v>
      </c>
      <c r="H12164" s="1">
        <v>-186675.622960999</v>
      </c>
      <c r="I12164" s="1">
        <v>127503.939271442</v>
      </c>
      <c r="J12164" s="1">
        <v>0.054</v>
      </c>
      <c r="K12164" s="1">
        <v>0.018</v>
      </c>
      <c r="L12164" s="1">
        <v>0.98</v>
      </c>
      <c r="M12164" s="1">
        <v>192.0</v>
      </c>
      <c r="N12164" s="1">
        <v>0.0</v>
      </c>
      <c r="O12164" s="1">
        <v>0.0</v>
      </c>
      <c r="P12164" s="1">
        <v>0.0</v>
      </c>
      <c r="Q12164" s="1">
        <v>0.0</v>
      </c>
      <c r="R12164" s="1">
        <v>0.0</v>
      </c>
      <c r="S12164" s="1">
        <v>0.0</v>
      </c>
      <c r="T12164" s="1">
        <v>0.0</v>
      </c>
      <c r="U12164" s="1">
        <v>0.0</v>
      </c>
      <c r="V12164" s="1">
        <v>0.0</v>
      </c>
      <c r="W12164" s="2">
        <v>1.70560069370363E9</v>
      </c>
      <c r="X12164" s="1">
        <v>0.0</v>
      </c>
      <c r="Y12164" s="3">
        <v>45309.54043637731</v>
      </c>
    </row>
    <row r="12165">
      <c r="A12165" s="1">
        <v>127.0</v>
      </c>
      <c r="B12165" s="1">
        <v>-187500.022351744</v>
      </c>
      <c r="C12165" s="1">
        <v>-184115.945889466</v>
      </c>
      <c r="D12165" s="1">
        <v>-185330.360869212</v>
      </c>
      <c r="E12165" s="1">
        <v>-184544.629996374</v>
      </c>
      <c r="F12165" s="1">
        <v>-184542.685394607</v>
      </c>
      <c r="G12165" s="1">
        <v>-184387.676046809</v>
      </c>
      <c r="H12165" s="1">
        <v>-186659.060318358</v>
      </c>
      <c r="I12165" s="1">
        <v>127516.076268682</v>
      </c>
      <c r="J12165" s="1">
        <v>0.054</v>
      </c>
      <c r="K12165" s="1">
        <v>0.018</v>
      </c>
      <c r="L12165" s="1">
        <v>0.98</v>
      </c>
      <c r="M12165" s="1">
        <v>192.0</v>
      </c>
      <c r="N12165" s="1">
        <v>0.0</v>
      </c>
      <c r="O12165" s="1">
        <v>0.0</v>
      </c>
      <c r="P12165" s="1">
        <v>0.0</v>
      </c>
      <c r="Q12165" s="1">
        <v>0.0</v>
      </c>
      <c r="R12165" s="1">
        <v>0.0</v>
      </c>
      <c r="S12165" s="1">
        <v>0.0</v>
      </c>
      <c r="T12165" s="1">
        <v>0.0</v>
      </c>
      <c r="U12165" s="1">
        <v>0.0</v>
      </c>
      <c r="V12165" s="1">
        <v>0.0</v>
      </c>
      <c r="W12165" s="2">
        <v>1.70560069370866E9</v>
      </c>
      <c r="X12165" s="1">
        <v>0.0</v>
      </c>
      <c r="Y12165" s="3">
        <v>45309.540436435185</v>
      </c>
    </row>
    <row r="12166">
      <c r="A12166" s="1">
        <v>128.0</v>
      </c>
      <c r="B12166" s="1">
        <v>-187500.022351744</v>
      </c>
      <c r="C12166" s="1">
        <v>-184115.498854577</v>
      </c>
      <c r="D12166" s="1">
        <v>-185312.747694581</v>
      </c>
      <c r="E12166" s="1">
        <v>-184524.28990892</v>
      </c>
      <c r="F12166" s="1">
        <v>-184519.97602224</v>
      </c>
      <c r="G12166" s="1">
        <v>-184389.397131132</v>
      </c>
      <c r="H12166" s="1">
        <v>-186643.838780383</v>
      </c>
      <c r="I12166" s="1">
        <v>127497.099637639</v>
      </c>
      <c r="J12166" s="1">
        <v>0.054</v>
      </c>
      <c r="K12166" s="1">
        <v>0.018</v>
      </c>
      <c r="L12166" s="1">
        <v>0.98</v>
      </c>
      <c r="M12166" s="1">
        <v>192.0</v>
      </c>
      <c r="N12166" s="1">
        <v>0.0</v>
      </c>
      <c r="O12166" s="1">
        <v>0.0</v>
      </c>
      <c r="P12166" s="1">
        <v>0.0</v>
      </c>
      <c r="Q12166" s="1">
        <v>0.0</v>
      </c>
      <c r="R12166" s="1">
        <v>0.0</v>
      </c>
      <c r="S12166" s="1">
        <v>0.0</v>
      </c>
      <c r="T12166" s="1">
        <v>0.0</v>
      </c>
      <c r="U12166" s="1">
        <v>0.0</v>
      </c>
      <c r="V12166" s="1">
        <v>0.0</v>
      </c>
      <c r="W12166" s="2">
        <v>1.70560069371263E9</v>
      </c>
      <c r="X12166" s="1">
        <v>0.0</v>
      </c>
      <c r="Y12166" s="3">
        <v>45309.54043648148</v>
      </c>
    </row>
    <row r="12167">
      <c r="A12167" s="1">
        <v>129.0</v>
      </c>
      <c r="B12167" s="1">
        <v>-187500.022351744</v>
      </c>
      <c r="C12167" s="1">
        <v>-184099.56206078</v>
      </c>
      <c r="D12167" s="1">
        <v>-185316.636898116</v>
      </c>
      <c r="E12167" s="1">
        <v>-184525.496903121</v>
      </c>
      <c r="F12167" s="1">
        <v>-184519.238414673</v>
      </c>
      <c r="G12167" s="1">
        <v>-184382.982180474</v>
      </c>
      <c r="H12167" s="1">
        <v>-186649.180847308</v>
      </c>
      <c r="I12167" s="1">
        <v>127488.896547424</v>
      </c>
      <c r="J12167" s="1">
        <v>0.054</v>
      </c>
      <c r="K12167" s="1">
        <v>0.018</v>
      </c>
      <c r="L12167" s="1">
        <v>0.98</v>
      </c>
      <c r="M12167" s="1">
        <v>192.0</v>
      </c>
      <c r="N12167" s="1">
        <v>0.0</v>
      </c>
      <c r="O12167" s="1">
        <v>0.0</v>
      </c>
      <c r="P12167" s="1">
        <v>0.0</v>
      </c>
      <c r="Q12167" s="1">
        <v>0.0</v>
      </c>
      <c r="R12167" s="1">
        <v>0.0</v>
      </c>
      <c r="S12167" s="1">
        <v>0.0</v>
      </c>
      <c r="T12167" s="1">
        <v>0.0</v>
      </c>
      <c r="U12167" s="1">
        <v>0.0</v>
      </c>
      <c r="V12167" s="1">
        <v>0.0</v>
      </c>
      <c r="W12167" s="2">
        <v>1.70560069371662E9</v>
      </c>
      <c r="X12167" s="1">
        <v>0.0</v>
      </c>
      <c r="Y12167" s="3">
        <v>45309.54043652778</v>
      </c>
    </row>
    <row r="12168">
      <c r="A12168" s="1">
        <v>130.0</v>
      </c>
      <c r="B12168" s="1">
        <v>-187500.022351744</v>
      </c>
      <c r="C12168" s="1">
        <v>-184120.304479635</v>
      </c>
      <c r="D12168" s="1">
        <v>-185313.39589517</v>
      </c>
      <c r="E12168" s="1">
        <v>-184520.043077474</v>
      </c>
      <c r="F12168" s="1">
        <v>-184516.667964061</v>
      </c>
      <c r="G12168" s="1">
        <v>-184396.639096336</v>
      </c>
      <c r="H12168" s="1">
        <v>-186649.650233942</v>
      </c>
      <c r="I12168" s="1">
        <v>127502.262890608</v>
      </c>
      <c r="J12168" s="1">
        <v>0.054</v>
      </c>
      <c r="K12168" s="1">
        <v>0.018</v>
      </c>
      <c r="L12168" s="1">
        <v>0.98</v>
      </c>
      <c r="M12168" s="1">
        <v>192.0</v>
      </c>
      <c r="N12168" s="1">
        <v>0.0</v>
      </c>
      <c r="O12168" s="1">
        <v>0.0</v>
      </c>
      <c r="P12168" s="1">
        <v>0.0</v>
      </c>
      <c r="Q12168" s="1">
        <v>0.0</v>
      </c>
      <c r="R12168" s="1">
        <v>0.0</v>
      </c>
      <c r="S12168" s="1">
        <v>0.0</v>
      </c>
      <c r="T12168" s="1">
        <v>0.0</v>
      </c>
      <c r="U12168" s="1">
        <v>0.0</v>
      </c>
      <c r="V12168" s="1">
        <v>0.0</v>
      </c>
      <c r="W12168" s="2">
        <v>1.70560069372064E9</v>
      </c>
      <c r="X12168" s="1">
        <v>0.0</v>
      </c>
      <c r="Y12168" s="3">
        <v>45309.540436574076</v>
      </c>
    </row>
    <row r="12169">
      <c r="A12169" s="1">
        <v>131.0</v>
      </c>
      <c r="B12169" s="1">
        <v>-187500.022351744</v>
      </c>
      <c r="C12169" s="1">
        <v>-184126.272395404</v>
      </c>
      <c r="D12169" s="1">
        <v>-185273.520383062</v>
      </c>
      <c r="E12169" s="1">
        <v>-184479.094681631</v>
      </c>
      <c r="F12169" s="1">
        <v>-184524.513426365</v>
      </c>
      <c r="G12169" s="1">
        <v>-184409.625459864</v>
      </c>
      <c r="H12169" s="1">
        <v>-186614.133312002</v>
      </c>
      <c r="I12169" s="1">
        <v>127519.116105927</v>
      </c>
      <c r="J12169" s="1">
        <v>0.054</v>
      </c>
      <c r="K12169" s="1">
        <v>0.018</v>
      </c>
      <c r="L12169" s="1">
        <v>0.98</v>
      </c>
      <c r="M12169" s="1">
        <v>192.0</v>
      </c>
      <c r="N12169" s="1">
        <v>0.0</v>
      </c>
      <c r="O12169" s="1">
        <v>0.0</v>
      </c>
      <c r="P12169" s="1">
        <v>0.0</v>
      </c>
      <c r="Q12169" s="1">
        <v>0.0</v>
      </c>
      <c r="R12169" s="1">
        <v>0.0</v>
      </c>
      <c r="S12169" s="1">
        <v>0.0</v>
      </c>
      <c r="T12169" s="1">
        <v>0.0</v>
      </c>
      <c r="U12169" s="1">
        <v>0.0</v>
      </c>
      <c r="V12169" s="1">
        <v>0.0</v>
      </c>
      <c r="W12169" s="2">
        <v>1.70560069372465E9</v>
      </c>
      <c r="X12169" s="1">
        <v>0.0</v>
      </c>
      <c r="Y12169" s="3">
        <v>45309.54043662037</v>
      </c>
    </row>
    <row r="12170">
      <c r="A12170" s="1">
        <v>132.0</v>
      </c>
      <c r="B12170" s="1">
        <v>-187500.022351744</v>
      </c>
      <c r="C12170" s="1">
        <v>-184106.915784706</v>
      </c>
      <c r="D12170" s="1">
        <v>-185260.824592211</v>
      </c>
      <c r="E12170" s="1">
        <v>-184463.493164002</v>
      </c>
      <c r="F12170" s="1">
        <v>-184542.35011844</v>
      </c>
      <c r="G12170" s="1">
        <v>-184385.329113641</v>
      </c>
      <c r="H12170" s="1">
        <v>-186603.180957219</v>
      </c>
      <c r="I12170" s="1">
        <v>127519.093754183</v>
      </c>
      <c r="J12170" s="1">
        <v>0.054</v>
      </c>
      <c r="K12170" s="1">
        <v>0.018</v>
      </c>
      <c r="L12170" s="1">
        <v>0.98</v>
      </c>
      <c r="M12170" s="1">
        <v>192.0</v>
      </c>
      <c r="N12170" s="1">
        <v>0.0</v>
      </c>
      <c r="O12170" s="1">
        <v>0.0</v>
      </c>
      <c r="P12170" s="1">
        <v>0.0</v>
      </c>
      <c r="Q12170" s="1">
        <v>0.0</v>
      </c>
      <c r="R12170" s="1">
        <v>0.0</v>
      </c>
      <c r="S12170" s="1">
        <v>0.0</v>
      </c>
      <c r="T12170" s="1">
        <v>0.0</v>
      </c>
      <c r="U12170" s="1">
        <v>0.0</v>
      </c>
      <c r="V12170" s="1">
        <v>0.0</v>
      </c>
      <c r="W12170" s="2">
        <v>1.70560069372765E9</v>
      </c>
      <c r="X12170" s="1">
        <v>0.0</v>
      </c>
      <c r="Y12170" s="3">
        <v>45309.540436655094</v>
      </c>
    </row>
    <row r="12171">
      <c r="A12171" s="1">
        <v>133.0</v>
      </c>
      <c r="B12171" s="1">
        <v>-187500.022351744</v>
      </c>
      <c r="C12171" s="1">
        <v>-184091.895412432</v>
      </c>
      <c r="D12171" s="1">
        <v>-185278.616580798</v>
      </c>
      <c r="E12171" s="1">
        <v>-184476.591286252</v>
      </c>
      <c r="F12171" s="1">
        <v>-184555.917627324</v>
      </c>
      <c r="G12171" s="1">
        <v>-184385.530279341</v>
      </c>
      <c r="H12171" s="1">
        <v>-186621.643498139</v>
      </c>
      <c r="I12171" s="1">
        <v>127514.623405292</v>
      </c>
      <c r="J12171" s="1">
        <v>0.052</v>
      </c>
      <c r="K12171" s="1">
        <v>0.016</v>
      </c>
      <c r="L12171" s="1">
        <v>0.978</v>
      </c>
      <c r="M12171" s="1">
        <v>192.0</v>
      </c>
      <c r="N12171" s="1">
        <v>1.0</v>
      </c>
      <c r="O12171" s="1">
        <v>160.0</v>
      </c>
      <c r="P12171" s="1">
        <v>0.0</v>
      </c>
      <c r="Q12171" s="1">
        <v>128.0</v>
      </c>
      <c r="R12171" s="1">
        <v>30.0</v>
      </c>
      <c r="S12171" s="1">
        <v>144.0</v>
      </c>
      <c r="T12171" s="1">
        <v>0.0</v>
      </c>
      <c r="U12171" s="1">
        <v>0.0</v>
      </c>
      <c r="V12171" s="1">
        <v>0.0</v>
      </c>
      <c r="W12171" s="2">
        <v>1.70560069373269E9</v>
      </c>
      <c r="X12171" s="1">
        <v>0.0</v>
      </c>
      <c r="Y12171" s="3">
        <v>45309.54043671296</v>
      </c>
    </row>
    <row r="12172">
      <c r="A12172" s="1">
        <v>134.0</v>
      </c>
      <c r="B12172" s="1">
        <v>-187500.022351744</v>
      </c>
      <c r="C12172" s="1">
        <v>-184116.325869122</v>
      </c>
      <c r="D12172" s="1">
        <v>-185278.147194164</v>
      </c>
      <c r="E12172" s="1">
        <v>-184474.132594362</v>
      </c>
      <c r="F12172" s="1">
        <v>-184552.028423789</v>
      </c>
      <c r="G12172" s="1">
        <v>-184391.699360811</v>
      </c>
      <c r="H12172" s="1">
        <v>-186623.766913863</v>
      </c>
      <c r="I12172" s="1">
        <v>127521.418335606</v>
      </c>
      <c r="J12172" s="1">
        <v>0.052</v>
      </c>
      <c r="K12172" s="1">
        <v>0.016</v>
      </c>
      <c r="L12172" s="1">
        <v>0.978</v>
      </c>
      <c r="M12172" s="1">
        <v>192.0</v>
      </c>
      <c r="N12172" s="1">
        <v>0.0</v>
      </c>
      <c r="O12172" s="1">
        <v>0.0</v>
      </c>
      <c r="P12172" s="1">
        <v>0.0</v>
      </c>
      <c r="Q12172" s="1">
        <v>0.0</v>
      </c>
      <c r="R12172" s="1">
        <v>0.0</v>
      </c>
      <c r="S12172" s="1">
        <v>0.0</v>
      </c>
      <c r="T12172" s="1">
        <v>0.0</v>
      </c>
      <c r="U12172" s="1">
        <v>0.0</v>
      </c>
      <c r="V12172" s="1">
        <v>0.0</v>
      </c>
      <c r="W12172" s="2">
        <v>1.70560069373669E9</v>
      </c>
      <c r="X12172" s="1">
        <v>0.0</v>
      </c>
      <c r="Y12172" s="3">
        <v>45309.54043675926</v>
      </c>
    </row>
    <row r="12173">
      <c r="A12173" s="1">
        <v>135.0</v>
      </c>
      <c r="B12173" s="1">
        <v>-187500.022351744</v>
      </c>
      <c r="C12173" s="1">
        <v>-184123.098447692</v>
      </c>
      <c r="D12173" s="1">
        <v>-185242.585568736</v>
      </c>
      <c r="E12173" s="1">
        <v>-184438.325099745</v>
      </c>
      <c r="F12173" s="1">
        <v>-184516.31033615</v>
      </c>
      <c r="G12173" s="1">
        <v>-184398.628401592</v>
      </c>
      <c r="H12173" s="1">
        <v>-186593.077968725</v>
      </c>
      <c r="I12173" s="1">
        <v>127537.444536381</v>
      </c>
      <c r="J12173" s="1">
        <v>0.052</v>
      </c>
      <c r="K12173" s="1">
        <v>0.016</v>
      </c>
      <c r="L12173" s="1">
        <v>0.978</v>
      </c>
      <c r="M12173" s="1">
        <v>192.0</v>
      </c>
      <c r="N12173" s="1">
        <v>0.0</v>
      </c>
      <c r="O12173" s="1">
        <v>0.0</v>
      </c>
      <c r="P12173" s="1">
        <v>0.0</v>
      </c>
      <c r="Q12173" s="1">
        <v>0.0</v>
      </c>
      <c r="R12173" s="1">
        <v>0.0</v>
      </c>
      <c r="S12173" s="1">
        <v>0.0</v>
      </c>
      <c r="T12173" s="1">
        <v>0.0</v>
      </c>
      <c r="U12173" s="1">
        <v>0.0</v>
      </c>
      <c r="V12173" s="1">
        <v>0.0</v>
      </c>
      <c r="W12173" s="2">
        <v>1.70560069374067E9</v>
      </c>
      <c r="X12173" s="1">
        <v>0.0</v>
      </c>
      <c r="Y12173" s="3">
        <v>45309.54043680555</v>
      </c>
    </row>
    <row r="12174">
      <c r="A12174" s="1">
        <v>136.0</v>
      </c>
      <c r="B12174" s="1">
        <v>-187500.022351744</v>
      </c>
      <c r="C12174" s="1">
        <v>-184123.411372114</v>
      </c>
      <c r="D12174" s="1">
        <v>-185207.158053774</v>
      </c>
      <c r="E12174" s="1">
        <v>-184346.258264334</v>
      </c>
      <c r="F12174" s="1">
        <v>-184514.924527993</v>
      </c>
      <c r="G12174" s="1">
        <v>-184414.006401778</v>
      </c>
      <c r="H12174" s="1">
        <v>-186561.383195088</v>
      </c>
      <c r="I12174" s="1">
        <v>127539.791469549</v>
      </c>
      <c r="J12174" s="1">
        <v>0.052</v>
      </c>
      <c r="K12174" s="1">
        <v>0.016</v>
      </c>
      <c r="L12174" s="1">
        <v>0.978</v>
      </c>
      <c r="M12174" s="1">
        <v>192.0</v>
      </c>
      <c r="N12174" s="1">
        <v>0.0</v>
      </c>
      <c r="O12174" s="1">
        <v>0.0</v>
      </c>
      <c r="P12174" s="1">
        <v>0.0</v>
      </c>
      <c r="Q12174" s="1">
        <v>0.0</v>
      </c>
      <c r="R12174" s="1">
        <v>0.0</v>
      </c>
      <c r="S12174" s="1">
        <v>0.0</v>
      </c>
      <c r="T12174" s="1">
        <v>0.0</v>
      </c>
      <c r="U12174" s="1">
        <v>0.0</v>
      </c>
      <c r="V12174" s="1">
        <v>0.0</v>
      </c>
      <c r="W12174" s="2">
        <v>1.7056006937447E9</v>
      </c>
      <c r="X12174" s="1">
        <v>0.0</v>
      </c>
      <c r="Y12174" s="3">
        <v>45309.54043685185</v>
      </c>
    </row>
    <row r="12175">
      <c r="A12175" s="1">
        <v>137.0</v>
      </c>
      <c r="B12175" s="1">
        <v>-187500.022351744</v>
      </c>
      <c r="C12175" s="1">
        <v>-184127.144113438</v>
      </c>
      <c r="D12175" s="1">
        <v>-185226.60407145</v>
      </c>
      <c r="E12175" s="1">
        <v>-184264.361472649</v>
      </c>
      <c r="F12175" s="1">
        <v>-184560.231514004</v>
      </c>
      <c r="G12175" s="1">
        <v>-184440.716736402</v>
      </c>
      <c r="H12175" s="1">
        <v>-186583.578477332</v>
      </c>
      <c r="I12175" s="1">
        <v>127568.424054196</v>
      </c>
      <c r="J12175" s="1">
        <v>0.052</v>
      </c>
      <c r="K12175" s="1">
        <v>0.016</v>
      </c>
      <c r="L12175" s="1">
        <v>0.978</v>
      </c>
      <c r="M12175" s="1">
        <v>192.0</v>
      </c>
      <c r="N12175" s="1">
        <v>0.0</v>
      </c>
      <c r="O12175" s="1">
        <v>0.0</v>
      </c>
      <c r="P12175" s="1">
        <v>0.0</v>
      </c>
      <c r="Q12175" s="1">
        <v>0.0</v>
      </c>
      <c r="R12175" s="1">
        <v>0.0</v>
      </c>
      <c r="S12175" s="1">
        <v>0.0</v>
      </c>
      <c r="T12175" s="1">
        <v>0.0</v>
      </c>
      <c r="U12175" s="1">
        <v>0.0</v>
      </c>
      <c r="V12175" s="1">
        <v>0.0</v>
      </c>
      <c r="W12175" s="2">
        <v>1.7056006937477E9</v>
      </c>
      <c r="X12175" s="1">
        <v>0.0</v>
      </c>
      <c r="Y12175" s="3">
        <v>45309.54043688657</v>
      </c>
    </row>
    <row r="12176">
      <c r="A12176" s="1">
        <v>138.0</v>
      </c>
      <c r="B12176" s="1">
        <v>-187500.022351744</v>
      </c>
      <c r="C12176" s="1">
        <v>-184119.857444746</v>
      </c>
      <c r="D12176" s="1">
        <v>-185242.339699547</v>
      </c>
      <c r="E12176" s="1">
        <v>-184523.574653097</v>
      </c>
      <c r="F12176" s="1">
        <v>-184573.039063577</v>
      </c>
      <c r="G12176" s="1">
        <v>-184431.485465942</v>
      </c>
      <c r="H12176" s="1">
        <v>-186602.219832208</v>
      </c>
      <c r="I12176" s="1">
        <v>127564.668961127</v>
      </c>
      <c r="J12176" s="1">
        <v>0.052</v>
      </c>
      <c r="K12176" s="1">
        <v>0.016</v>
      </c>
      <c r="L12176" s="1">
        <v>0.978</v>
      </c>
      <c r="M12176" s="1">
        <v>192.0</v>
      </c>
      <c r="N12176" s="1">
        <v>0.0</v>
      </c>
      <c r="O12176" s="1">
        <v>0.0</v>
      </c>
      <c r="P12176" s="1">
        <v>0.0</v>
      </c>
      <c r="Q12176" s="1">
        <v>0.0</v>
      </c>
      <c r="R12176" s="1">
        <v>0.0</v>
      </c>
      <c r="S12176" s="1">
        <v>0.0</v>
      </c>
      <c r="T12176" s="1">
        <v>0.0</v>
      </c>
      <c r="U12176" s="1">
        <v>0.0</v>
      </c>
      <c r="V12176" s="1">
        <v>0.0</v>
      </c>
      <c r="W12176" s="2">
        <v>1.7056006937517E9</v>
      </c>
      <c r="X12176" s="1">
        <v>0.0</v>
      </c>
      <c r="Y12176" s="3">
        <v>45309.54043693287</v>
      </c>
    </row>
    <row r="12177">
      <c r="A12177" s="1">
        <v>139.0</v>
      </c>
      <c r="B12177" s="1">
        <v>-187500.022351744</v>
      </c>
      <c r="C12177" s="1">
        <v>-184123.567834325</v>
      </c>
      <c r="D12177" s="1">
        <v>-185196.608030391</v>
      </c>
      <c r="E12177" s="1">
        <v>-184911.220957186</v>
      </c>
      <c r="F12177" s="1">
        <v>-184524.535778109</v>
      </c>
      <c r="G12177" s="1">
        <v>-184392.3475614</v>
      </c>
      <c r="H12177" s="1">
        <v>-186561.785526488</v>
      </c>
      <c r="I12177" s="1">
        <v>127572.782644365</v>
      </c>
      <c r="J12177" s="1">
        <v>0.052</v>
      </c>
      <c r="K12177" s="1">
        <v>0.016</v>
      </c>
      <c r="L12177" s="1">
        <v>0.978</v>
      </c>
      <c r="M12177" s="1">
        <v>192.0</v>
      </c>
      <c r="N12177" s="1">
        <v>0.0</v>
      </c>
      <c r="O12177" s="1">
        <v>0.0</v>
      </c>
      <c r="P12177" s="1">
        <v>0.0</v>
      </c>
      <c r="Q12177" s="1">
        <v>0.0</v>
      </c>
      <c r="R12177" s="1">
        <v>0.0</v>
      </c>
      <c r="S12177" s="1">
        <v>0.0</v>
      </c>
      <c r="T12177" s="1">
        <v>0.0</v>
      </c>
      <c r="U12177" s="1">
        <v>0.0</v>
      </c>
      <c r="V12177" s="1">
        <v>0.0</v>
      </c>
      <c r="W12177" s="2">
        <v>1.70560069375569E9</v>
      </c>
      <c r="X12177" s="1">
        <v>0.0</v>
      </c>
      <c r="Y12177" s="3">
        <v>45309.540436979165</v>
      </c>
    </row>
    <row r="12178">
      <c r="A12178" s="1">
        <v>140.0</v>
      </c>
      <c r="B12178" s="1">
        <v>-187500.022351744</v>
      </c>
      <c r="C12178" s="1">
        <v>-184104.92647945</v>
      </c>
      <c r="D12178" s="1">
        <v>-185169.830640534</v>
      </c>
      <c r="E12178" s="1">
        <v>-185106.686962448</v>
      </c>
      <c r="F12178" s="1">
        <v>-184499.278306875</v>
      </c>
      <c r="G12178" s="1">
        <v>-184395.096825968</v>
      </c>
      <c r="H12178" s="1">
        <v>-186537.645642476</v>
      </c>
      <c r="I12178" s="1">
        <v>127565.943010561</v>
      </c>
      <c r="J12178" s="1">
        <v>0.052</v>
      </c>
      <c r="K12178" s="1">
        <v>0.016</v>
      </c>
      <c r="L12178" s="1">
        <v>0.978</v>
      </c>
      <c r="M12178" s="1">
        <v>192.0</v>
      </c>
      <c r="N12178" s="1">
        <v>0.0</v>
      </c>
      <c r="O12178" s="1">
        <v>0.0</v>
      </c>
      <c r="P12178" s="1">
        <v>0.0</v>
      </c>
      <c r="Q12178" s="1">
        <v>0.0</v>
      </c>
      <c r="R12178" s="1">
        <v>0.0</v>
      </c>
      <c r="S12178" s="1">
        <v>0.0</v>
      </c>
      <c r="T12178" s="1">
        <v>0.0</v>
      </c>
      <c r="U12178" s="1">
        <v>0.0</v>
      </c>
      <c r="V12178" s="1">
        <v>0.0</v>
      </c>
      <c r="W12178" s="2">
        <v>1.70560069375971E9</v>
      </c>
      <c r="X12178" s="1">
        <v>0.0</v>
      </c>
      <c r="Y12178" s="3">
        <v>45309.54043702546</v>
      </c>
    </row>
    <row r="12179">
      <c r="A12179" s="1">
        <v>141.0</v>
      </c>
      <c r="B12179" s="1">
        <v>-187500.022351744</v>
      </c>
      <c r="C12179" s="1">
        <v>-184101.640773015</v>
      </c>
      <c r="D12179" s="1">
        <v>-185180.425367406</v>
      </c>
      <c r="E12179" s="1">
        <v>-185118.68984922</v>
      </c>
      <c r="F12179" s="1">
        <v>-184563.517220439</v>
      </c>
      <c r="G12179" s="1">
        <v>-184416.956832046</v>
      </c>
      <c r="H12179" s="1">
        <v>-186549.983805416</v>
      </c>
      <c r="I12179" s="1">
        <v>127557.203478479</v>
      </c>
      <c r="J12179" s="1">
        <v>0.052</v>
      </c>
      <c r="K12179" s="1">
        <v>0.016</v>
      </c>
      <c r="L12179" s="1">
        <v>0.978</v>
      </c>
      <c r="M12179" s="1">
        <v>192.0</v>
      </c>
      <c r="N12179" s="1">
        <v>0.0</v>
      </c>
      <c r="O12179" s="1">
        <v>0.0</v>
      </c>
      <c r="P12179" s="1">
        <v>0.0</v>
      </c>
      <c r="Q12179" s="1">
        <v>0.0</v>
      </c>
      <c r="R12179" s="1">
        <v>0.0</v>
      </c>
      <c r="S12179" s="1">
        <v>0.0</v>
      </c>
      <c r="T12179" s="1">
        <v>0.0</v>
      </c>
      <c r="U12179" s="1">
        <v>0.0</v>
      </c>
      <c r="V12179" s="1">
        <v>0.0</v>
      </c>
      <c r="W12179" s="2">
        <v>1.70560069376471E9</v>
      </c>
      <c r="X12179" s="1">
        <v>0.0</v>
      </c>
      <c r="Y12179" s="3">
        <v>45309.540437083335</v>
      </c>
    </row>
    <row r="12180">
      <c r="A12180" s="1">
        <v>142.0</v>
      </c>
      <c r="B12180" s="1">
        <v>-187500.022351744</v>
      </c>
      <c r="C12180" s="1">
        <v>-184105.306459105</v>
      </c>
      <c r="D12180" s="1">
        <v>-185228.593376707</v>
      </c>
      <c r="E12180" s="1">
        <v>-185162.454564864</v>
      </c>
      <c r="F12180" s="1">
        <v>-184637.479142842</v>
      </c>
      <c r="G12180" s="1">
        <v>-184440.739088146</v>
      </c>
      <c r="H12180" s="1">
        <v>-186602.353942674</v>
      </c>
      <c r="I12180" s="1">
        <v>127564.870126827</v>
      </c>
      <c r="J12180" s="1">
        <v>0.052</v>
      </c>
      <c r="K12180" s="1">
        <v>0.016</v>
      </c>
      <c r="L12180" s="1">
        <v>0.978</v>
      </c>
      <c r="M12180" s="1">
        <v>192.0</v>
      </c>
      <c r="N12180" s="1">
        <v>0.0</v>
      </c>
      <c r="O12180" s="1">
        <v>0.0</v>
      </c>
      <c r="P12180" s="1">
        <v>0.0</v>
      </c>
      <c r="Q12180" s="1">
        <v>0.0</v>
      </c>
      <c r="R12180" s="1">
        <v>0.0</v>
      </c>
      <c r="S12180" s="1">
        <v>0.0</v>
      </c>
      <c r="T12180" s="1">
        <v>0.0</v>
      </c>
      <c r="U12180" s="1">
        <v>0.0</v>
      </c>
      <c r="V12180" s="1">
        <v>0.0</v>
      </c>
      <c r="W12180" s="2">
        <v>1.70560069376872E9</v>
      </c>
      <c r="X12180" s="1">
        <v>0.0</v>
      </c>
      <c r="Y12180" s="3">
        <v>45309.54043712963</v>
      </c>
    </row>
    <row r="12181">
      <c r="A12181" s="1">
        <v>143.0</v>
      </c>
      <c r="B12181" s="1">
        <v>-187500.022351744</v>
      </c>
      <c r="C12181" s="1">
        <v>-184123.657241303</v>
      </c>
      <c r="D12181" s="1">
        <v>-185220.926728359</v>
      </c>
      <c r="E12181" s="1">
        <v>-185151.993948458</v>
      </c>
      <c r="F12181" s="1">
        <v>-184626.929119459</v>
      </c>
      <c r="G12181" s="1">
        <v>-184433.787695621</v>
      </c>
      <c r="H12181" s="1">
        <v>-186598.956477517</v>
      </c>
      <c r="I12181" s="1">
        <v>127559.461004669</v>
      </c>
      <c r="J12181" s="1">
        <v>0.05</v>
      </c>
      <c r="K12181" s="1">
        <v>0.01</v>
      </c>
      <c r="L12181" s="1">
        <v>0.974</v>
      </c>
      <c r="M12181" s="1">
        <v>192.0</v>
      </c>
      <c r="N12181" s="1">
        <v>1.0</v>
      </c>
      <c r="O12181" s="1">
        <v>144.0</v>
      </c>
      <c r="P12181" s="1">
        <v>0.0</v>
      </c>
      <c r="Q12181" s="1">
        <v>80.0</v>
      </c>
      <c r="R12181" s="1">
        <v>30.0</v>
      </c>
      <c r="S12181" s="1">
        <v>112.0</v>
      </c>
      <c r="T12181" s="1">
        <v>0.0</v>
      </c>
      <c r="U12181" s="1">
        <v>0.0</v>
      </c>
      <c r="V12181" s="1">
        <v>0.0</v>
      </c>
      <c r="W12181" s="2">
        <v>1.70560069377271E9</v>
      </c>
      <c r="X12181" s="1">
        <v>0.0</v>
      </c>
      <c r="Y12181" s="3">
        <v>45309.54043717593</v>
      </c>
    </row>
    <row r="12182">
      <c r="A12182" s="1">
        <v>144.0</v>
      </c>
      <c r="B12182" s="1">
        <v>-187500.022351744</v>
      </c>
      <c r="C12182" s="1">
        <v>-184125.199511671</v>
      </c>
      <c r="D12182" s="1">
        <v>-185169.473012622</v>
      </c>
      <c r="E12182" s="1">
        <v>-185098.528575721</v>
      </c>
      <c r="F12182" s="1">
        <v>-184570.982703087</v>
      </c>
      <c r="G12182" s="1">
        <v>-184397.466110881</v>
      </c>
      <c r="H12182" s="1">
        <v>-186549.737936227</v>
      </c>
      <c r="I12182" s="1">
        <v>127531.3201584</v>
      </c>
      <c r="J12182" s="1">
        <v>0.05</v>
      </c>
      <c r="K12182" s="1">
        <v>0.01</v>
      </c>
      <c r="L12182" s="1">
        <v>0.974</v>
      </c>
      <c r="M12182" s="1">
        <v>192.0</v>
      </c>
      <c r="N12182" s="1">
        <v>0.0</v>
      </c>
      <c r="O12182" s="1">
        <v>0.0</v>
      </c>
      <c r="P12182" s="1">
        <v>0.0</v>
      </c>
      <c r="Q12182" s="1">
        <v>0.0</v>
      </c>
      <c r="R12182" s="1">
        <v>0.0</v>
      </c>
      <c r="S12182" s="1">
        <v>0.0</v>
      </c>
      <c r="T12182" s="1">
        <v>0.0</v>
      </c>
      <c r="U12182" s="1">
        <v>0.0</v>
      </c>
      <c r="V12182" s="1">
        <v>0.0</v>
      </c>
      <c r="W12182" s="2">
        <v>1.70560069377569E9</v>
      </c>
      <c r="X12182" s="1">
        <v>0.0</v>
      </c>
      <c r="Y12182" s="3">
        <v>45309.54043721065</v>
      </c>
    </row>
    <row r="12183">
      <c r="A12183" s="1">
        <v>145.0</v>
      </c>
      <c r="B12183" s="1">
        <v>-187500.022351744</v>
      </c>
      <c r="C12183" s="1">
        <v>-184104.322982349</v>
      </c>
      <c r="D12183" s="1">
        <v>-185170.970579501</v>
      </c>
      <c r="E12183" s="1">
        <v>-185097.098064076</v>
      </c>
      <c r="F12183" s="1">
        <v>-184569.44043272</v>
      </c>
      <c r="G12183" s="1">
        <v>-184397.220241692</v>
      </c>
      <c r="H12183" s="1">
        <v>-186554.52120954</v>
      </c>
      <c r="I12183" s="1">
        <v>127534.449402624</v>
      </c>
      <c r="J12183" s="1">
        <v>0.05</v>
      </c>
      <c r="K12183" s="1">
        <v>0.01</v>
      </c>
      <c r="L12183" s="1">
        <v>0.974</v>
      </c>
      <c r="M12183" s="1">
        <v>192.0</v>
      </c>
      <c r="N12183" s="1">
        <v>0.0</v>
      </c>
      <c r="O12183" s="1">
        <v>0.0</v>
      </c>
      <c r="P12183" s="1">
        <v>0.0</v>
      </c>
      <c r="Q12183" s="1">
        <v>0.0</v>
      </c>
      <c r="R12183" s="1">
        <v>0.0</v>
      </c>
      <c r="S12183" s="1">
        <v>0.0</v>
      </c>
      <c r="T12183" s="1">
        <v>0.0</v>
      </c>
      <c r="U12183" s="1">
        <v>0.0</v>
      </c>
      <c r="V12183" s="1">
        <v>0.0</v>
      </c>
      <c r="W12183" s="2">
        <v>1.70560069377973E9</v>
      </c>
      <c r="X12183" s="1">
        <v>0.0</v>
      </c>
      <c r="Y12183" s="3">
        <v>45309.54043725695</v>
      </c>
    </row>
    <row r="12184">
      <c r="A12184" s="1">
        <v>146.0</v>
      </c>
      <c r="B12184" s="1">
        <v>-187500.022351744</v>
      </c>
      <c r="C12184" s="1">
        <v>-184101.953697437</v>
      </c>
      <c r="D12184" s="1">
        <v>-185195.177518746</v>
      </c>
      <c r="E12184" s="1">
        <v>-185117.751075953</v>
      </c>
      <c r="F12184" s="1">
        <v>-184590.96516263</v>
      </c>
      <c r="G12184" s="1">
        <v>-184411.882986054</v>
      </c>
      <c r="H12184" s="1">
        <v>-186582.01385522</v>
      </c>
      <c r="I12184" s="1">
        <v>127531.968358989</v>
      </c>
      <c r="J12184" s="1">
        <v>0.05</v>
      </c>
      <c r="K12184" s="1">
        <v>0.01</v>
      </c>
      <c r="L12184" s="1">
        <v>0.974</v>
      </c>
      <c r="M12184" s="1">
        <v>192.0</v>
      </c>
      <c r="N12184" s="1">
        <v>0.0</v>
      </c>
      <c r="O12184" s="1">
        <v>0.0</v>
      </c>
      <c r="P12184" s="1">
        <v>0.0</v>
      </c>
      <c r="Q12184" s="1">
        <v>0.0</v>
      </c>
      <c r="R12184" s="1">
        <v>0.0</v>
      </c>
      <c r="S12184" s="1">
        <v>0.0</v>
      </c>
      <c r="T12184" s="1">
        <v>0.0</v>
      </c>
      <c r="U12184" s="1">
        <v>0.0</v>
      </c>
      <c r="V12184" s="1">
        <v>0.0</v>
      </c>
      <c r="W12184" s="2">
        <v>1.70560069378373E9</v>
      </c>
      <c r="X12184" s="1">
        <v>0.0</v>
      </c>
      <c r="Y12184" s="3">
        <v>45309.54043730324</v>
      </c>
    </row>
    <row r="12185">
      <c r="A12185" s="1">
        <v>147.0</v>
      </c>
      <c r="B12185" s="1">
        <v>-187500.022351744</v>
      </c>
      <c r="C12185" s="1">
        <v>-184121.913805236</v>
      </c>
      <c r="D12185" s="1">
        <v>-185168.802460289</v>
      </c>
      <c r="E12185" s="1">
        <v>-185089.409063984</v>
      </c>
      <c r="F12185" s="1">
        <v>-184561.192639016</v>
      </c>
      <c r="G12185" s="1">
        <v>-184414.3193262</v>
      </c>
      <c r="H12185" s="1">
        <v>-186559.975035187</v>
      </c>
      <c r="I12185" s="1">
        <v>127537.511591614</v>
      </c>
      <c r="J12185" s="1">
        <v>0.05</v>
      </c>
      <c r="K12185" s="1">
        <v>0.01</v>
      </c>
      <c r="L12185" s="1">
        <v>0.974</v>
      </c>
      <c r="M12185" s="1">
        <v>192.0</v>
      </c>
      <c r="N12185" s="1">
        <v>0.0</v>
      </c>
      <c r="O12185" s="1">
        <v>0.0</v>
      </c>
      <c r="P12185" s="1">
        <v>0.0</v>
      </c>
      <c r="Q12185" s="1">
        <v>0.0</v>
      </c>
      <c r="R12185" s="1">
        <v>0.0</v>
      </c>
      <c r="S12185" s="1">
        <v>0.0</v>
      </c>
      <c r="T12185" s="1">
        <v>0.0</v>
      </c>
      <c r="U12185" s="1">
        <v>0.0</v>
      </c>
      <c r="V12185" s="1">
        <v>0.0</v>
      </c>
      <c r="W12185" s="2">
        <v>1.70560069378773E9</v>
      </c>
      <c r="X12185" s="1">
        <v>0.0</v>
      </c>
      <c r="Y12185" s="3">
        <v>45309.54043734954</v>
      </c>
    </row>
    <row r="12186">
      <c r="A12186" s="1">
        <v>148.0</v>
      </c>
      <c r="B12186" s="1">
        <v>-187500.022351744</v>
      </c>
      <c r="C12186" s="1">
        <v>-184121.93615698</v>
      </c>
      <c r="D12186" s="1">
        <v>-185149.24468389</v>
      </c>
      <c r="E12186" s="1">
        <v>-185067.772575351</v>
      </c>
      <c r="F12186" s="1">
        <v>-184538.460914905</v>
      </c>
      <c r="G12186" s="1">
        <v>-184397.600221347</v>
      </c>
      <c r="H12186" s="1">
        <v>-186544.351165813</v>
      </c>
      <c r="I12186" s="1">
        <v>127549.916809787</v>
      </c>
      <c r="J12186" s="1">
        <v>0.05</v>
      </c>
      <c r="K12186" s="1">
        <v>0.01</v>
      </c>
      <c r="L12186" s="1">
        <v>0.974</v>
      </c>
      <c r="M12186" s="1">
        <v>192.0</v>
      </c>
      <c r="N12186" s="1">
        <v>0.0</v>
      </c>
      <c r="O12186" s="1">
        <v>0.0</v>
      </c>
      <c r="P12186" s="1">
        <v>0.0</v>
      </c>
      <c r="Q12186" s="1">
        <v>0.0</v>
      </c>
      <c r="R12186" s="1">
        <v>0.0</v>
      </c>
      <c r="S12186" s="1">
        <v>0.0</v>
      </c>
      <c r="T12186" s="1">
        <v>0.0</v>
      </c>
      <c r="U12186" s="1">
        <v>0.0</v>
      </c>
      <c r="V12186" s="1">
        <v>0.0</v>
      </c>
      <c r="W12186" s="2">
        <v>1.70560069379272E9</v>
      </c>
      <c r="X12186" s="1">
        <v>0.0</v>
      </c>
      <c r="Y12186" s="3">
        <v>45309.540437407406</v>
      </c>
    </row>
    <row r="12187">
      <c r="A12187" s="1">
        <v>149.0</v>
      </c>
      <c r="B12187" s="1">
        <v>-187500.022351744</v>
      </c>
      <c r="C12187" s="1">
        <v>-184115.252985388</v>
      </c>
      <c r="D12187" s="1">
        <v>-185133.821980216</v>
      </c>
      <c r="E12187" s="1">
        <v>-185048.997110008</v>
      </c>
      <c r="F12187" s="1">
        <v>-184518.76902804</v>
      </c>
      <c r="G12187" s="1">
        <v>-184389.955924744</v>
      </c>
      <c r="H12187" s="1">
        <v>-186531.454209262</v>
      </c>
      <c r="I12187" s="1">
        <v>127541.266684683</v>
      </c>
      <c r="J12187" s="1">
        <v>0.05</v>
      </c>
      <c r="K12187" s="1">
        <v>0.01</v>
      </c>
      <c r="L12187" s="1">
        <v>0.974</v>
      </c>
      <c r="M12187" s="1">
        <v>192.0</v>
      </c>
      <c r="N12187" s="1">
        <v>0.0</v>
      </c>
      <c r="O12187" s="1">
        <v>0.0</v>
      </c>
      <c r="P12187" s="1">
        <v>0.0</v>
      </c>
      <c r="Q12187" s="1">
        <v>0.0</v>
      </c>
      <c r="R12187" s="1">
        <v>0.0</v>
      </c>
      <c r="S12187" s="1">
        <v>0.0</v>
      </c>
      <c r="T12187" s="1">
        <v>0.0</v>
      </c>
      <c r="U12187" s="1">
        <v>0.0</v>
      </c>
      <c r="V12187" s="1">
        <v>0.0</v>
      </c>
      <c r="W12187" s="2">
        <v>1.70560069379673E9</v>
      </c>
      <c r="X12187" s="1">
        <v>0.0</v>
      </c>
      <c r="Y12187" s="3">
        <v>45309.5404374537</v>
      </c>
    </row>
    <row r="12188">
      <c r="A12188" s="1">
        <v>150.0</v>
      </c>
      <c r="B12188" s="1">
        <v>-187500.022351744</v>
      </c>
      <c r="C12188" s="1">
        <v>-184106.781674239</v>
      </c>
      <c r="D12188" s="1">
        <v>-185142.829733232</v>
      </c>
      <c r="E12188" s="1">
        <v>-185054.540342633</v>
      </c>
      <c r="F12188" s="1">
        <v>-184523.552301353</v>
      </c>
      <c r="G12188" s="1">
        <v>-184389.464186366</v>
      </c>
      <c r="H12188" s="1">
        <v>-186542.943005912</v>
      </c>
      <c r="I12188" s="1">
        <v>127545.446460896</v>
      </c>
      <c r="J12188" s="1">
        <v>0.05</v>
      </c>
      <c r="K12188" s="1">
        <v>0.01</v>
      </c>
      <c r="L12188" s="1">
        <v>0.974</v>
      </c>
      <c r="M12188" s="1">
        <v>192.0</v>
      </c>
      <c r="N12188" s="1">
        <v>0.0</v>
      </c>
      <c r="O12188" s="1">
        <v>0.0</v>
      </c>
      <c r="P12188" s="1">
        <v>0.0</v>
      </c>
      <c r="Q12188" s="1">
        <v>0.0</v>
      </c>
      <c r="R12188" s="1">
        <v>0.0</v>
      </c>
      <c r="S12188" s="1">
        <v>0.0</v>
      </c>
      <c r="T12188" s="1">
        <v>0.0</v>
      </c>
      <c r="U12188" s="1">
        <v>0.0</v>
      </c>
      <c r="V12188" s="1">
        <v>0.0</v>
      </c>
      <c r="W12188" s="2">
        <v>1.70560069380073E9</v>
      </c>
      <c r="X12188" s="1">
        <v>0.0</v>
      </c>
      <c r="Y12188" s="3">
        <v>45309.5404375</v>
      </c>
    </row>
    <row r="12189">
      <c r="A12189" s="1">
        <v>151.0</v>
      </c>
      <c r="B12189" s="1">
        <v>-187500.022351744</v>
      </c>
      <c r="C12189" s="1">
        <v>-184130.921558251</v>
      </c>
      <c r="D12189" s="1">
        <v>-185129.083410392</v>
      </c>
      <c r="E12189" s="1">
        <v>-185039.005880237</v>
      </c>
      <c r="F12189" s="1">
        <v>-184515.46096986</v>
      </c>
      <c r="G12189" s="1">
        <v>-184411.413599421</v>
      </c>
      <c r="H12189" s="1">
        <v>-186533.219997074</v>
      </c>
      <c r="I12189" s="1">
        <v>127554.163641233</v>
      </c>
      <c r="J12189" s="1">
        <v>0.05</v>
      </c>
      <c r="K12189" s="1">
        <v>0.01</v>
      </c>
      <c r="L12189" s="1">
        <v>0.974</v>
      </c>
      <c r="M12189" s="1">
        <v>192.0</v>
      </c>
      <c r="N12189" s="1">
        <v>0.0</v>
      </c>
      <c r="O12189" s="1">
        <v>0.0</v>
      </c>
      <c r="P12189" s="1">
        <v>0.0</v>
      </c>
      <c r="Q12189" s="1">
        <v>0.0</v>
      </c>
      <c r="R12189" s="1">
        <v>0.0</v>
      </c>
      <c r="S12189" s="1">
        <v>0.0</v>
      </c>
      <c r="T12189" s="1">
        <v>0.0</v>
      </c>
      <c r="U12189" s="1">
        <v>0.0</v>
      </c>
      <c r="V12189" s="1">
        <v>0.0</v>
      </c>
      <c r="W12189" s="2">
        <v>1.70560069380373E9</v>
      </c>
      <c r="X12189" s="1">
        <v>0.0</v>
      </c>
      <c r="Y12189" s="3">
        <v>45309.54043753472</v>
      </c>
    </row>
    <row r="12190">
      <c r="A12190" s="1">
        <v>152.0</v>
      </c>
      <c r="B12190" s="1">
        <v>-187500.022351744</v>
      </c>
      <c r="C12190" s="1">
        <v>-184126.518264593</v>
      </c>
      <c r="D12190" s="1">
        <v>-185092.180680296</v>
      </c>
      <c r="E12190" s="1">
        <v>-184999.264478595</v>
      </c>
      <c r="F12190" s="1">
        <v>-184541.009013773</v>
      </c>
      <c r="G12190" s="1">
        <v>-184413.469959911</v>
      </c>
      <c r="H12190" s="1">
        <v>-186499.446511202</v>
      </c>
      <c r="I12190" s="1">
        <v>127569.563993163</v>
      </c>
      <c r="J12190" s="1">
        <v>0.05</v>
      </c>
      <c r="K12190" s="1">
        <v>0.01</v>
      </c>
      <c r="L12190" s="1">
        <v>0.974</v>
      </c>
      <c r="M12190" s="1">
        <v>192.0</v>
      </c>
      <c r="N12190" s="1">
        <v>0.0</v>
      </c>
      <c r="O12190" s="1">
        <v>0.0</v>
      </c>
      <c r="P12190" s="1">
        <v>0.0</v>
      </c>
      <c r="Q12190" s="1">
        <v>0.0</v>
      </c>
      <c r="R12190" s="1">
        <v>0.0</v>
      </c>
      <c r="S12190" s="1">
        <v>0.0</v>
      </c>
      <c r="T12190" s="1">
        <v>0.0</v>
      </c>
      <c r="U12190" s="1">
        <v>0.0</v>
      </c>
      <c r="V12190" s="1">
        <v>0.0</v>
      </c>
      <c r="W12190" s="2">
        <v>1.70560069380774E9</v>
      </c>
      <c r="X12190" s="1">
        <v>0.0</v>
      </c>
      <c r="Y12190" s="3">
        <v>45309.54043758102</v>
      </c>
    </row>
    <row r="12191">
      <c r="A12191" s="1">
        <v>153.0</v>
      </c>
      <c r="B12191" s="1">
        <v>-187500.022351744</v>
      </c>
      <c r="C12191" s="1">
        <v>-184115.923537722</v>
      </c>
      <c r="D12191" s="1">
        <v>-185072.153517264</v>
      </c>
      <c r="E12191" s="1">
        <v>-184976.935085884</v>
      </c>
      <c r="F12191" s="1">
        <v>-184544.071202763</v>
      </c>
      <c r="G12191" s="1">
        <v>-184400.863576038</v>
      </c>
      <c r="H12191" s="1">
        <v>-186482.056854016</v>
      </c>
      <c r="I12191" s="1">
        <v>127568.424054196</v>
      </c>
      <c r="J12191" s="1">
        <v>0.058</v>
      </c>
      <c r="K12191" s="1">
        <v>0.014</v>
      </c>
      <c r="L12191" s="1">
        <v>0.976</v>
      </c>
      <c r="M12191" s="1">
        <v>192.0</v>
      </c>
      <c r="N12191" s="1">
        <v>1.0</v>
      </c>
      <c r="O12191" s="1">
        <v>208.0</v>
      </c>
      <c r="P12191" s="1">
        <v>0.0</v>
      </c>
      <c r="Q12191" s="1">
        <v>112.0</v>
      </c>
      <c r="R12191" s="1">
        <v>30.0</v>
      </c>
      <c r="S12191" s="1">
        <v>128.0</v>
      </c>
      <c r="T12191" s="1">
        <v>0.0</v>
      </c>
      <c r="U12191" s="1">
        <v>0.0</v>
      </c>
      <c r="V12191" s="1">
        <v>0.0</v>
      </c>
      <c r="W12191" s="2">
        <v>1.70560069381173E9</v>
      </c>
      <c r="X12191" s="1">
        <v>0.0</v>
      </c>
      <c r="Y12191" s="3">
        <v>45309.540437627315</v>
      </c>
    </row>
    <row r="12192">
      <c r="A12192" s="1">
        <v>154.0</v>
      </c>
      <c r="B12192" s="1">
        <v>-187500.022351744</v>
      </c>
      <c r="C12192" s="1">
        <v>-184107.161653895</v>
      </c>
      <c r="D12192" s="1">
        <v>-185093.85706113</v>
      </c>
      <c r="E12192" s="1">
        <v>-184995.129405871</v>
      </c>
      <c r="F12192" s="1">
        <v>-184562.06435705</v>
      </c>
      <c r="G12192" s="1">
        <v>-184415.079285511</v>
      </c>
      <c r="H12192" s="1">
        <v>-186504.877985105</v>
      </c>
      <c r="I12192" s="1">
        <v>127572.827347854</v>
      </c>
      <c r="J12192" s="1">
        <v>0.058</v>
      </c>
      <c r="K12192" s="1">
        <v>0.014</v>
      </c>
      <c r="L12192" s="1">
        <v>0.976</v>
      </c>
      <c r="M12192" s="1">
        <v>192.0</v>
      </c>
      <c r="N12192" s="1">
        <v>0.0</v>
      </c>
      <c r="O12192" s="1">
        <v>0.0</v>
      </c>
      <c r="P12192" s="1">
        <v>0.0</v>
      </c>
      <c r="Q12192" s="1">
        <v>0.0</v>
      </c>
      <c r="R12192" s="1">
        <v>0.0</v>
      </c>
      <c r="S12192" s="1">
        <v>0.0</v>
      </c>
      <c r="T12192" s="1">
        <v>0.0</v>
      </c>
      <c r="U12192" s="1">
        <v>0.0</v>
      </c>
      <c r="V12192" s="1">
        <v>0.0</v>
      </c>
      <c r="W12192" s="2">
        <v>1.70560069381774E9</v>
      </c>
      <c r="X12192" s="1">
        <v>0.0</v>
      </c>
      <c r="Y12192" s="3">
        <v>45309.540437696756</v>
      </c>
    </row>
    <row r="12193">
      <c r="A12193" s="1">
        <v>155.0</v>
      </c>
      <c r="B12193" s="1">
        <v>-187500.022351744</v>
      </c>
      <c r="C12193" s="1">
        <v>-184123.701944792</v>
      </c>
      <c r="D12193" s="1">
        <v>-185106.910479892</v>
      </c>
      <c r="E12193" s="1">
        <v>-185005.701780998</v>
      </c>
      <c r="F12193" s="1">
        <v>-184572.837897877</v>
      </c>
      <c r="G12193" s="1">
        <v>-184414.878119811</v>
      </c>
      <c r="H12193" s="1">
        <v>-186521.954717869</v>
      </c>
      <c r="I12193" s="1">
        <v>127564.937182061</v>
      </c>
      <c r="J12193" s="1">
        <v>0.058</v>
      </c>
      <c r="K12193" s="1">
        <v>0.014</v>
      </c>
      <c r="L12193" s="1">
        <v>0.976</v>
      </c>
      <c r="M12193" s="1">
        <v>192.0</v>
      </c>
      <c r="N12193" s="1">
        <v>0.0</v>
      </c>
      <c r="O12193" s="1">
        <v>0.0</v>
      </c>
      <c r="P12193" s="1">
        <v>0.0</v>
      </c>
      <c r="Q12193" s="1">
        <v>0.0</v>
      </c>
      <c r="R12193" s="1">
        <v>0.0</v>
      </c>
      <c r="S12193" s="1">
        <v>0.0</v>
      </c>
      <c r="T12193" s="1">
        <v>0.0</v>
      </c>
      <c r="U12193" s="1">
        <v>0.0</v>
      </c>
      <c r="V12193" s="1">
        <v>0.0</v>
      </c>
      <c r="W12193" s="2">
        <v>1.70560069382177E9</v>
      </c>
      <c r="X12193" s="1">
        <v>0.0</v>
      </c>
      <c r="Y12193" s="3">
        <v>45309.54043774305</v>
      </c>
    </row>
    <row r="12194">
      <c r="A12194" s="1">
        <v>156.0</v>
      </c>
      <c r="B12194" s="1">
        <v>-187500.022351744</v>
      </c>
      <c r="C12194" s="1">
        <v>-184128.798142528</v>
      </c>
      <c r="D12194" s="1">
        <v>-185073.33815972</v>
      </c>
      <c r="E12194" s="1">
        <v>-184970.74365267</v>
      </c>
      <c r="F12194" s="1">
        <v>-184536.940996282</v>
      </c>
      <c r="G12194" s="1">
        <v>-184393.867480023</v>
      </c>
      <c r="H12194" s="1">
        <v>-186493.098615777</v>
      </c>
      <c r="I12194" s="1">
        <v>127569.809862352</v>
      </c>
      <c r="J12194" s="1">
        <v>0.058</v>
      </c>
      <c r="K12194" s="1">
        <v>0.014</v>
      </c>
      <c r="L12194" s="1">
        <v>0.976</v>
      </c>
      <c r="M12194" s="1">
        <v>192.0</v>
      </c>
      <c r="N12194" s="1">
        <v>0.0</v>
      </c>
      <c r="O12194" s="1">
        <v>0.0</v>
      </c>
      <c r="P12194" s="1">
        <v>0.0</v>
      </c>
      <c r="Q12194" s="1">
        <v>0.0</v>
      </c>
      <c r="R12194" s="1">
        <v>0.0</v>
      </c>
      <c r="S12194" s="1">
        <v>0.0</v>
      </c>
      <c r="T12194" s="1">
        <v>0.0</v>
      </c>
      <c r="U12194" s="1">
        <v>0.0</v>
      </c>
      <c r="V12194" s="1">
        <v>0.0</v>
      </c>
      <c r="W12194" s="2">
        <v>1.70560069382477E9</v>
      </c>
      <c r="X12194" s="1">
        <v>0.0</v>
      </c>
      <c r="Y12194" s="3">
        <v>45309.54043777778</v>
      </c>
    </row>
    <row r="12195">
      <c r="A12195" s="1">
        <v>157.0</v>
      </c>
      <c r="B12195" s="1">
        <v>-187500.022351744</v>
      </c>
      <c r="C12195" s="1">
        <v>-184122.182026169</v>
      </c>
      <c r="D12195" s="1">
        <v>-185048.10304023</v>
      </c>
      <c r="E12195" s="1">
        <v>-184942.021661045</v>
      </c>
      <c r="F12195" s="1">
        <v>-184520.244243174</v>
      </c>
      <c r="G12195" s="1">
        <v>-184404.372799917</v>
      </c>
      <c r="H12195" s="1">
        <v>-186470.076318988</v>
      </c>
      <c r="I12195" s="1">
        <v>127561.942048304</v>
      </c>
      <c r="J12195" s="1">
        <v>0.058</v>
      </c>
      <c r="K12195" s="1">
        <v>0.014</v>
      </c>
      <c r="L12195" s="1">
        <v>0.976</v>
      </c>
      <c r="M12195" s="1">
        <v>192.0</v>
      </c>
      <c r="N12195" s="1">
        <v>0.0</v>
      </c>
      <c r="O12195" s="1">
        <v>0.0</v>
      </c>
      <c r="P12195" s="1">
        <v>0.0</v>
      </c>
      <c r="Q12195" s="1">
        <v>0.0</v>
      </c>
      <c r="R12195" s="1">
        <v>0.0</v>
      </c>
      <c r="S12195" s="1">
        <v>0.0</v>
      </c>
      <c r="T12195" s="1">
        <v>0.0</v>
      </c>
      <c r="U12195" s="1">
        <v>0.0</v>
      </c>
      <c r="V12195" s="1">
        <v>0.0</v>
      </c>
      <c r="W12195" s="2">
        <v>1.70560069382874E9</v>
      </c>
      <c r="X12195" s="1">
        <v>0.0</v>
      </c>
      <c r="Y12195" s="3">
        <v>45309.54043782407</v>
      </c>
    </row>
    <row r="12196">
      <c r="A12196" s="1">
        <v>158.0</v>
      </c>
      <c r="B12196" s="1">
        <v>-187500.022351744</v>
      </c>
      <c r="C12196" s="1">
        <v>-184110.067380674</v>
      </c>
      <c r="D12196" s="1">
        <v>-185061.134107248</v>
      </c>
      <c r="E12196" s="1">
        <v>-184950.381213472</v>
      </c>
      <c r="F12196" s="1">
        <v>-184579.565772958</v>
      </c>
      <c r="G12196" s="1">
        <v>-184410.117198242</v>
      </c>
      <c r="H12196" s="1">
        <v>-186484.001455784</v>
      </c>
      <c r="I12196" s="1">
        <v>127569.586344908</v>
      </c>
      <c r="J12196" s="1">
        <v>0.058</v>
      </c>
      <c r="K12196" s="1">
        <v>0.014</v>
      </c>
      <c r="L12196" s="1">
        <v>0.976</v>
      </c>
      <c r="M12196" s="1">
        <v>192.0</v>
      </c>
      <c r="N12196" s="1">
        <v>0.0</v>
      </c>
      <c r="O12196" s="1">
        <v>0.0</v>
      </c>
      <c r="P12196" s="1">
        <v>0.0</v>
      </c>
      <c r="Q12196" s="1">
        <v>0.0</v>
      </c>
      <c r="R12196" s="1">
        <v>0.0</v>
      </c>
      <c r="S12196" s="1">
        <v>0.0</v>
      </c>
      <c r="T12196" s="1">
        <v>0.0</v>
      </c>
      <c r="U12196" s="1">
        <v>0.0</v>
      </c>
      <c r="V12196" s="1">
        <v>0.0</v>
      </c>
      <c r="W12196" s="2">
        <v>1.70560069383174E9</v>
      </c>
      <c r="X12196" s="1">
        <v>0.0</v>
      </c>
      <c r="Y12196" s="3">
        <v>45309.5404378588</v>
      </c>
    </row>
    <row r="12197">
      <c r="A12197" s="1">
        <v>159.0</v>
      </c>
      <c r="B12197" s="1">
        <v>-187500.022351744</v>
      </c>
      <c r="C12197" s="1">
        <v>-184120.058610446</v>
      </c>
      <c r="D12197" s="1">
        <v>-185080.244848757</v>
      </c>
      <c r="E12197" s="1">
        <v>-184966.809745646</v>
      </c>
      <c r="F12197" s="1">
        <v>-184606.678438982</v>
      </c>
      <c r="G12197" s="1">
        <v>-184412.933518044</v>
      </c>
      <c r="H12197" s="1">
        <v>-186506.286145005</v>
      </c>
      <c r="I12197" s="1">
        <v>127579.912850846</v>
      </c>
      <c r="J12197" s="1">
        <v>0.058</v>
      </c>
      <c r="K12197" s="1">
        <v>0.014</v>
      </c>
      <c r="L12197" s="1">
        <v>0.976</v>
      </c>
      <c r="M12197" s="1">
        <v>192.0</v>
      </c>
      <c r="N12197" s="1">
        <v>0.0</v>
      </c>
      <c r="O12197" s="1">
        <v>0.0</v>
      </c>
      <c r="P12197" s="1">
        <v>0.0</v>
      </c>
      <c r="Q12197" s="1">
        <v>0.0</v>
      </c>
      <c r="R12197" s="1">
        <v>0.0</v>
      </c>
      <c r="S12197" s="1">
        <v>0.0</v>
      </c>
      <c r="T12197" s="1">
        <v>0.0</v>
      </c>
      <c r="U12197" s="1">
        <v>0.0</v>
      </c>
      <c r="V12197" s="1">
        <v>0.0</v>
      </c>
      <c r="W12197" s="2">
        <v>1.70560069383579E9</v>
      </c>
      <c r="X12197" s="1">
        <v>0.0</v>
      </c>
      <c r="Y12197" s="3">
        <v>45309.540437905096</v>
      </c>
    </row>
    <row r="12198">
      <c r="A12198" s="1">
        <v>160.0</v>
      </c>
      <c r="B12198" s="1">
        <v>-187500.022351744</v>
      </c>
      <c r="C12198" s="1">
        <v>-184124.752476781</v>
      </c>
      <c r="D12198" s="1">
        <v>-185048.30420593</v>
      </c>
      <c r="E12198" s="1">
        <v>-184933.907977808</v>
      </c>
      <c r="F12198" s="1">
        <v>-184572.681435666</v>
      </c>
      <c r="G12198" s="1">
        <v>-184402.897584783</v>
      </c>
      <c r="H12198" s="1">
        <v>-186479.307589448</v>
      </c>
      <c r="I12198" s="1">
        <v>127594.128560319</v>
      </c>
      <c r="J12198" s="1">
        <v>0.058</v>
      </c>
      <c r="K12198" s="1">
        <v>0.014</v>
      </c>
      <c r="L12198" s="1">
        <v>0.976</v>
      </c>
      <c r="M12198" s="1">
        <v>192.0</v>
      </c>
      <c r="N12198" s="1">
        <v>0.0</v>
      </c>
      <c r="O12198" s="1">
        <v>0.0</v>
      </c>
      <c r="P12198" s="1">
        <v>0.0</v>
      </c>
      <c r="Q12198" s="1">
        <v>0.0</v>
      </c>
      <c r="R12198" s="1">
        <v>0.0</v>
      </c>
      <c r="S12198" s="1">
        <v>0.0</v>
      </c>
      <c r="T12198" s="1">
        <v>0.0</v>
      </c>
      <c r="U12198" s="1">
        <v>0.0</v>
      </c>
      <c r="V12198" s="1">
        <v>0.0</v>
      </c>
      <c r="W12198" s="2">
        <v>1.70560069383978E9</v>
      </c>
      <c r="X12198" s="1">
        <v>0.0</v>
      </c>
      <c r="Y12198" s="3">
        <v>45309.540437951386</v>
      </c>
    </row>
    <row r="12199">
      <c r="A12199" s="1">
        <v>161.0</v>
      </c>
      <c r="B12199" s="1">
        <v>-187500.022351744</v>
      </c>
      <c r="C12199" s="1">
        <v>-184112.973107453</v>
      </c>
      <c r="D12199" s="1">
        <v>-185037.284795914</v>
      </c>
      <c r="E12199" s="1">
        <v>-184921.055724746</v>
      </c>
      <c r="F12199" s="1">
        <v>-184557.437545947</v>
      </c>
      <c r="G12199" s="1">
        <v>-184407.859672052</v>
      </c>
      <c r="H12199" s="1">
        <v>-186471.4397754</v>
      </c>
      <c r="I12199" s="1">
        <v>127606.153798836</v>
      </c>
      <c r="J12199" s="1">
        <v>0.058</v>
      </c>
      <c r="K12199" s="1">
        <v>0.014</v>
      </c>
      <c r="L12199" s="1">
        <v>0.976</v>
      </c>
      <c r="M12199" s="1">
        <v>192.0</v>
      </c>
      <c r="N12199" s="1">
        <v>0.0</v>
      </c>
      <c r="O12199" s="1">
        <v>0.0</v>
      </c>
      <c r="P12199" s="1">
        <v>0.0</v>
      </c>
      <c r="Q12199" s="1">
        <v>0.0</v>
      </c>
      <c r="R12199" s="1">
        <v>0.0</v>
      </c>
      <c r="S12199" s="1">
        <v>0.0</v>
      </c>
      <c r="T12199" s="1">
        <v>0.0</v>
      </c>
      <c r="U12199" s="1">
        <v>0.0</v>
      </c>
      <c r="V12199" s="1">
        <v>0.0</v>
      </c>
      <c r="W12199" s="2">
        <v>1.7056006938438E9</v>
      </c>
      <c r="X12199" s="1">
        <v>0.0</v>
      </c>
      <c r="Y12199" s="3">
        <v>45309.54043799768</v>
      </c>
    </row>
    <row r="12200">
      <c r="A12200" s="1">
        <v>162.0</v>
      </c>
      <c r="B12200" s="1">
        <v>-187500.022351744</v>
      </c>
      <c r="C12200" s="1">
        <v>-184115.56590981</v>
      </c>
      <c r="D12200" s="1">
        <v>-185055.993206023</v>
      </c>
      <c r="E12200" s="1">
        <v>-184936.210207487</v>
      </c>
      <c r="F12200" s="1">
        <v>-184572.077938565</v>
      </c>
      <c r="G12200" s="1">
        <v>-184418.275584969</v>
      </c>
      <c r="H12200" s="1">
        <v>-186492.15984251</v>
      </c>
      <c r="I12200" s="1">
        <v>127588.026534083</v>
      </c>
      <c r="J12200" s="1">
        <v>0.058</v>
      </c>
      <c r="K12200" s="1">
        <v>0.014</v>
      </c>
      <c r="L12200" s="1">
        <v>0.976</v>
      </c>
      <c r="M12200" s="1">
        <v>192.0</v>
      </c>
      <c r="N12200" s="1">
        <v>0.0</v>
      </c>
      <c r="O12200" s="1">
        <v>0.0</v>
      </c>
      <c r="P12200" s="1">
        <v>0.0</v>
      </c>
      <c r="Q12200" s="1">
        <v>0.0</v>
      </c>
      <c r="R12200" s="1">
        <v>0.0</v>
      </c>
      <c r="S12200" s="1">
        <v>0.0</v>
      </c>
      <c r="T12200" s="1">
        <v>0.0</v>
      </c>
      <c r="U12200" s="1">
        <v>0.0</v>
      </c>
      <c r="V12200" s="1">
        <v>0.0</v>
      </c>
      <c r="W12200" s="2">
        <v>1.7056006938488E9</v>
      </c>
      <c r="X12200" s="1">
        <v>0.0</v>
      </c>
      <c r="Y12200" s="3">
        <v>45309.540438055556</v>
      </c>
    </row>
    <row r="12201">
      <c r="A12201" s="1">
        <v>163.0</v>
      </c>
      <c r="B12201" s="1">
        <v>-187500.022351744</v>
      </c>
      <c r="C12201" s="1">
        <v>-184126.495912849</v>
      </c>
      <c r="D12201" s="1">
        <v>-185041.084592471</v>
      </c>
      <c r="E12201" s="1">
        <v>-184918.485274134</v>
      </c>
      <c r="F12201" s="1">
        <v>-184552.676624378</v>
      </c>
      <c r="G12201" s="1">
        <v>-184415.995707034</v>
      </c>
      <c r="H12201" s="1">
        <v>-186480.402824926</v>
      </c>
      <c r="I12201" s="1">
        <v>127569.116958274</v>
      </c>
      <c r="J12201" s="1">
        <v>0.054</v>
      </c>
      <c r="K12201" s="1">
        <v>0.016</v>
      </c>
      <c r="L12201" s="1">
        <v>0.98</v>
      </c>
      <c r="M12201" s="1">
        <v>192.0</v>
      </c>
      <c r="N12201" s="1">
        <v>1.0</v>
      </c>
      <c r="O12201" s="1">
        <v>176.0</v>
      </c>
      <c r="P12201" s="1">
        <v>0.0</v>
      </c>
      <c r="Q12201" s="1">
        <v>128.0</v>
      </c>
      <c r="R12201" s="1">
        <v>30.0</v>
      </c>
      <c r="S12201" s="1">
        <v>160.0</v>
      </c>
      <c r="T12201" s="1">
        <v>0.0</v>
      </c>
      <c r="U12201" s="1">
        <v>0.0</v>
      </c>
      <c r="V12201" s="1">
        <v>0.0</v>
      </c>
      <c r="W12201" s="2">
        <v>1.70560069385277E9</v>
      </c>
      <c r="X12201" s="1">
        <v>0.0</v>
      </c>
      <c r="Y12201" s="3">
        <v>45309.54043810185</v>
      </c>
    </row>
    <row r="12202">
      <c r="A12202" s="1">
        <v>164.0</v>
      </c>
      <c r="B12202" s="1">
        <v>-187500.022351744</v>
      </c>
      <c r="C12202" s="1">
        <v>-184134.944872253</v>
      </c>
      <c r="D12202" s="1">
        <v>-184996.582269261</v>
      </c>
      <c r="E12202" s="1">
        <v>-184873.133584634</v>
      </c>
      <c r="F12202" s="1">
        <v>-184518.701972806</v>
      </c>
      <c r="G12202" s="1">
        <v>-184421.762457104</v>
      </c>
      <c r="H12202" s="1">
        <v>-186441.019051196</v>
      </c>
      <c r="I12202" s="1">
        <v>127591.066371329</v>
      </c>
      <c r="J12202" s="1">
        <v>0.054</v>
      </c>
      <c r="K12202" s="1">
        <v>0.016</v>
      </c>
      <c r="L12202" s="1">
        <v>0.98</v>
      </c>
      <c r="M12202" s="1">
        <v>192.0</v>
      </c>
      <c r="N12202" s="1">
        <v>0.0</v>
      </c>
      <c r="O12202" s="1">
        <v>0.0</v>
      </c>
      <c r="P12202" s="1">
        <v>0.0</v>
      </c>
      <c r="Q12202" s="1">
        <v>0.0</v>
      </c>
      <c r="R12202" s="1">
        <v>0.0</v>
      </c>
      <c r="S12202" s="1">
        <v>0.0</v>
      </c>
      <c r="T12202" s="1">
        <v>0.0</v>
      </c>
      <c r="U12202" s="1">
        <v>0.0</v>
      </c>
      <c r="V12202" s="1">
        <v>0.0</v>
      </c>
      <c r="W12202" s="2">
        <v>1.70560069385678E9</v>
      </c>
      <c r="X12202" s="1">
        <v>0.0</v>
      </c>
      <c r="Y12202" s="3">
        <v>45309.54043814815</v>
      </c>
    </row>
    <row r="12203">
      <c r="A12203" s="1">
        <v>165.0</v>
      </c>
      <c r="B12203" s="1">
        <v>-187500.022351744</v>
      </c>
      <c r="C12203" s="1">
        <v>-184111.587299297</v>
      </c>
      <c r="D12203" s="1">
        <v>-184995.37527506</v>
      </c>
      <c r="E12203" s="1">
        <v>-184870.00434041</v>
      </c>
      <c r="F12203" s="1">
        <v>-184570.781537387</v>
      </c>
      <c r="G12203" s="1">
        <v>-184410.743047087</v>
      </c>
      <c r="H12203" s="1">
        <v>-186443.634205297</v>
      </c>
      <c r="I12203" s="1">
        <v>127626.583293269</v>
      </c>
      <c r="J12203" s="1">
        <v>0.054</v>
      </c>
      <c r="K12203" s="1">
        <v>0.016</v>
      </c>
      <c r="L12203" s="1">
        <v>0.98</v>
      </c>
      <c r="M12203" s="1">
        <v>192.0</v>
      </c>
      <c r="N12203" s="1">
        <v>0.0</v>
      </c>
      <c r="O12203" s="1">
        <v>0.0</v>
      </c>
      <c r="P12203" s="1">
        <v>0.0</v>
      </c>
      <c r="Q12203" s="1">
        <v>0.0</v>
      </c>
      <c r="R12203" s="1">
        <v>0.0</v>
      </c>
      <c r="S12203" s="1">
        <v>0.0</v>
      </c>
      <c r="T12203" s="1">
        <v>0.0</v>
      </c>
      <c r="U12203" s="1">
        <v>0.0</v>
      </c>
      <c r="V12203" s="1">
        <v>0.0</v>
      </c>
      <c r="W12203" s="2">
        <v>1.70560069385979E9</v>
      </c>
      <c r="X12203" s="1">
        <v>0.0</v>
      </c>
      <c r="Y12203" s="3">
        <v>45309.54043818287</v>
      </c>
    </row>
    <row r="12204">
      <c r="A12204" s="1">
        <v>166.0</v>
      </c>
      <c r="B12204" s="1">
        <v>-187500.022351744</v>
      </c>
      <c r="C12204" s="1">
        <v>-184113.129569665</v>
      </c>
      <c r="D12204" s="1">
        <v>-184990.882574425</v>
      </c>
      <c r="E12204" s="1">
        <v>-184863.03059614</v>
      </c>
      <c r="F12204" s="1">
        <v>-184575.073072323</v>
      </c>
      <c r="G12204" s="1">
        <v>-184392.772244545</v>
      </c>
      <c r="H12204" s="1">
        <v>-186442.427211097</v>
      </c>
      <c r="I12204" s="1">
        <v>127597.146045821</v>
      </c>
      <c r="J12204" s="1">
        <v>0.054</v>
      </c>
      <c r="K12204" s="1">
        <v>0.016</v>
      </c>
      <c r="L12204" s="1">
        <v>0.98</v>
      </c>
      <c r="M12204" s="1">
        <v>192.0</v>
      </c>
      <c r="N12204" s="1">
        <v>0.0</v>
      </c>
      <c r="O12204" s="1">
        <v>0.0</v>
      </c>
      <c r="P12204" s="1">
        <v>0.0</v>
      </c>
      <c r="Q12204" s="1">
        <v>0.0</v>
      </c>
      <c r="R12204" s="1">
        <v>0.0</v>
      </c>
      <c r="S12204" s="1">
        <v>0.0</v>
      </c>
      <c r="T12204" s="1">
        <v>0.0</v>
      </c>
      <c r="U12204" s="1">
        <v>0.0</v>
      </c>
      <c r="V12204" s="1">
        <v>0.0</v>
      </c>
      <c r="W12204" s="2">
        <v>1.70560069386382E9</v>
      </c>
      <c r="X12204" s="1">
        <v>0.0</v>
      </c>
      <c r="Y12204" s="3">
        <v>45309.54043822917</v>
      </c>
    </row>
    <row r="12205">
      <c r="A12205" s="1">
        <v>167.0</v>
      </c>
      <c r="B12205" s="1">
        <v>-187500.022351744</v>
      </c>
      <c r="C12205" s="1">
        <v>-184114.224805143</v>
      </c>
      <c r="D12205" s="1">
        <v>-184991.26255408</v>
      </c>
      <c r="E12205" s="1">
        <v>-184859.074337372</v>
      </c>
      <c r="F12205" s="1">
        <v>-184570.736833898</v>
      </c>
      <c r="G12205" s="1">
        <v>-184402.361142916</v>
      </c>
      <c r="H12205" s="1">
        <v>-186445.198827409</v>
      </c>
      <c r="I12205" s="1">
        <v>127567.753501862</v>
      </c>
      <c r="J12205" s="1">
        <v>0.054</v>
      </c>
      <c r="K12205" s="1">
        <v>0.016</v>
      </c>
      <c r="L12205" s="1">
        <v>0.98</v>
      </c>
      <c r="M12205" s="1">
        <v>192.0</v>
      </c>
      <c r="N12205" s="1">
        <v>0.0</v>
      </c>
      <c r="O12205" s="1">
        <v>0.0</v>
      </c>
      <c r="P12205" s="1">
        <v>0.0</v>
      </c>
      <c r="Q12205" s="1">
        <v>0.0</v>
      </c>
      <c r="R12205" s="1">
        <v>0.0</v>
      </c>
      <c r="S12205" s="1">
        <v>0.0</v>
      </c>
      <c r="T12205" s="1">
        <v>0.0</v>
      </c>
      <c r="U12205" s="1">
        <v>0.0</v>
      </c>
      <c r="V12205" s="1">
        <v>0.0</v>
      </c>
      <c r="W12205" s="2">
        <v>1.70560069386784E9</v>
      </c>
      <c r="X12205" s="1">
        <v>0.0</v>
      </c>
      <c r="Y12205" s="3">
        <v>45309.540438275464</v>
      </c>
    </row>
    <row r="12206">
      <c r="A12206" s="1">
        <v>168.0</v>
      </c>
      <c r="B12206" s="1">
        <v>-187500.022351744</v>
      </c>
      <c r="C12206" s="1">
        <v>-184127.166465183</v>
      </c>
      <c r="D12206" s="1">
        <v>-184961.378271744</v>
      </c>
      <c r="E12206" s="1">
        <v>-184826.753714889</v>
      </c>
      <c r="F12206" s="1">
        <v>-184537.611548615</v>
      </c>
      <c r="G12206" s="1">
        <v>-184408.686686597</v>
      </c>
      <c r="H12206" s="1">
        <v>-186418.622603252</v>
      </c>
      <c r="I12206" s="1">
        <v>127591.044019585</v>
      </c>
      <c r="J12206" s="1">
        <v>0.054</v>
      </c>
      <c r="K12206" s="1">
        <v>0.016</v>
      </c>
      <c r="L12206" s="1">
        <v>0.98</v>
      </c>
      <c r="M12206" s="1">
        <v>192.0</v>
      </c>
      <c r="N12206" s="1">
        <v>0.0</v>
      </c>
      <c r="O12206" s="1">
        <v>0.0</v>
      </c>
      <c r="P12206" s="1">
        <v>0.0</v>
      </c>
      <c r="Q12206" s="1">
        <v>0.0</v>
      </c>
      <c r="R12206" s="1">
        <v>0.0</v>
      </c>
      <c r="S12206" s="1">
        <v>0.0</v>
      </c>
      <c r="T12206" s="1">
        <v>0.0</v>
      </c>
      <c r="U12206" s="1">
        <v>0.0</v>
      </c>
      <c r="V12206" s="1">
        <v>0.0</v>
      </c>
      <c r="W12206" s="2">
        <v>1.70560069387182E9</v>
      </c>
      <c r="X12206" s="1">
        <v>0.0</v>
      </c>
      <c r="Y12206" s="3">
        <v>45309.54043832176</v>
      </c>
    </row>
    <row r="12207">
      <c r="A12207" s="1">
        <v>169.0</v>
      </c>
      <c r="B12207" s="1">
        <v>-187500.022351744</v>
      </c>
      <c r="C12207" s="1">
        <v>-184118.67280229</v>
      </c>
      <c r="D12207" s="1">
        <v>-184915.601899099</v>
      </c>
      <c r="E12207" s="1">
        <v>-184780.329141656</v>
      </c>
      <c r="F12207" s="1">
        <v>-184526.525083366</v>
      </c>
      <c r="G12207" s="1">
        <v>-184426.076343783</v>
      </c>
      <c r="H12207" s="1">
        <v>-186376.467213209</v>
      </c>
      <c r="I12207" s="1">
        <v>127604.857397658</v>
      </c>
      <c r="J12207" s="1">
        <v>0.054</v>
      </c>
      <c r="K12207" s="1">
        <v>0.016</v>
      </c>
      <c r="L12207" s="1">
        <v>0.98</v>
      </c>
      <c r="M12207" s="1">
        <v>192.0</v>
      </c>
      <c r="N12207" s="1">
        <v>0.0</v>
      </c>
      <c r="O12207" s="1">
        <v>0.0</v>
      </c>
      <c r="P12207" s="1">
        <v>0.0</v>
      </c>
      <c r="Q12207" s="1">
        <v>0.0</v>
      </c>
      <c r="R12207" s="1">
        <v>0.0</v>
      </c>
      <c r="S12207" s="1">
        <v>0.0</v>
      </c>
      <c r="T12207" s="1">
        <v>0.0</v>
      </c>
      <c r="U12207" s="1">
        <v>0.0</v>
      </c>
      <c r="V12207" s="1">
        <v>0.0</v>
      </c>
      <c r="W12207" s="2">
        <v>1.70560069387582E9</v>
      </c>
      <c r="X12207" s="1">
        <v>0.0</v>
      </c>
      <c r="Y12207" s="3">
        <v>45309.54043836806</v>
      </c>
    </row>
    <row r="12208">
      <c r="A12208" s="1">
        <v>170.0</v>
      </c>
      <c r="B12208" s="1">
        <v>-187500.022351744</v>
      </c>
      <c r="C12208" s="1">
        <v>-184105.73114225</v>
      </c>
      <c r="D12208" s="1">
        <v>-184934.578530142</v>
      </c>
      <c r="E12208" s="1">
        <v>-184795.416569163</v>
      </c>
      <c r="F12208" s="1">
        <v>-184613.249851852</v>
      </c>
      <c r="G12208" s="1">
        <v>-184428.423276951</v>
      </c>
      <c r="H12208" s="1">
        <v>-186397.880184397</v>
      </c>
      <c r="I12208" s="1">
        <v>127627.432659558</v>
      </c>
      <c r="J12208" s="1">
        <v>0.054</v>
      </c>
      <c r="K12208" s="1">
        <v>0.016</v>
      </c>
      <c r="L12208" s="1">
        <v>0.98</v>
      </c>
      <c r="M12208" s="1">
        <v>192.0</v>
      </c>
      <c r="N12208" s="1">
        <v>0.0</v>
      </c>
      <c r="O12208" s="1">
        <v>0.0</v>
      </c>
      <c r="P12208" s="1">
        <v>0.0</v>
      </c>
      <c r="Q12208" s="1">
        <v>0.0</v>
      </c>
      <c r="R12208" s="1">
        <v>0.0</v>
      </c>
      <c r="S12208" s="1">
        <v>0.0</v>
      </c>
      <c r="T12208" s="1">
        <v>0.0</v>
      </c>
      <c r="U12208" s="1">
        <v>0.0</v>
      </c>
      <c r="V12208" s="1">
        <v>0.0</v>
      </c>
      <c r="W12208" s="2">
        <v>1.70560069388082E9</v>
      </c>
      <c r="X12208" s="1">
        <v>0.0</v>
      </c>
      <c r="Y12208" s="3">
        <v>45309.540438425924</v>
      </c>
    </row>
    <row r="12209">
      <c r="A12209" s="1">
        <v>171.0</v>
      </c>
      <c r="B12209" s="1">
        <v>-187500.022351744</v>
      </c>
      <c r="C12209" s="1">
        <v>-184108.212185885</v>
      </c>
      <c r="D12209" s="1">
        <v>-184950.649434405</v>
      </c>
      <c r="E12209" s="1">
        <v>-184808.112360014</v>
      </c>
      <c r="F12209" s="1">
        <v>-184633.366421862</v>
      </c>
      <c r="G12209" s="1">
        <v>-184424.779942605</v>
      </c>
      <c r="H12209" s="1">
        <v>-186416.007449151</v>
      </c>
      <c r="I12209" s="1">
        <v>127620.257749588</v>
      </c>
      <c r="J12209" s="1">
        <v>0.054</v>
      </c>
      <c r="K12209" s="1">
        <v>0.016</v>
      </c>
      <c r="L12209" s="1">
        <v>0.98</v>
      </c>
      <c r="M12209" s="1">
        <v>192.0</v>
      </c>
      <c r="N12209" s="1">
        <v>0.0</v>
      </c>
      <c r="O12209" s="1">
        <v>0.0</v>
      </c>
      <c r="P12209" s="1">
        <v>0.0</v>
      </c>
      <c r="Q12209" s="1">
        <v>0.0</v>
      </c>
      <c r="R12209" s="1">
        <v>0.0</v>
      </c>
      <c r="S12209" s="1">
        <v>0.0</v>
      </c>
      <c r="T12209" s="1">
        <v>0.0</v>
      </c>
      <c r="U12209" s="1">
        <v>0.0</v>
      </c>
      <c r="V12209" s="1">
        <v>0.0</v>
      </c>
      <c r="W12209" s="2">
        <v>1.70560069388381E9</v>
      </c>
      <c r="X12209" s="1">
        <v>0.0</v>
      </c>
      <c r="Y12209" s="3">
        <v>45309.54043846065</v>
      </c>
    </row>
    <row r="12210">
      <c r="A12210" s="1">
        <v>172.0</v>
      </c>
      <c r="B12210" s="1">
        <v>-187500.022351744</v>
      </c>
      <c r="C12210" s="1">
        <v>-184138.096468221</v>
      </c>
      <c r="D12210" s="1">
        <v>-184920.251061946</v>
      </c>
      <c r="E12210" s="1">
        <v>-184776.64110382</v>
      </c>
      <c r="F12210" s="1">
        <v>-184600.352895301</v>
      </c>
      <c r="G12210" s="1">
        <v>-184408.776093575</v>
      </c>
      <c r="H12210" s="1">
        <v>-186389.386521504</v>
      </c>
      <c r="I12210" s="1">
        <v>127616.368546053</v>
      </c>
      <c r="J12210" s="1">
        <v>0.054</v>
      </c>
      <c r="K12210" s="1">
        <v>0.016</v>
      </c>
      <c r="L12210" s="1">
        <v>0.98</v>
      </c>
      <c r="M12210" s="1">
        <v>192.0</v>
      </c>
      <c r="N12210" s="1">
        <v>0.0</v>
      </c>
      <c r="O12210" s="1">
        <v>0.0</v>
      </c>
      <c r="P12210" s="1">
        <v>0.0</v>
      </c>
      <c r="Q12210" s="1">
        <v>0.0</v>
      </c>
      <c r="R12210" s="1">
        <v>0.0</v>
      </c>
      <c r="S12210" s="1">
        <v>0.0</v>
      </c>
      <c r="T12210" s="1">
        <v>0.0</v>
      </c>
      <c r="U12210" s="1">
        <v>0.0</v>
      </c>
      <c r="V12210" s="1">
        <v>0.0</v>
      </c>
      <c r="W12210" s="2">
        <v>1.70560069388781E9</v>
      </c>
      <c r="X12210" s="1">
        <v>0.0</v>
      </c>
      <c r="Y12210" s="3">
        <v>45309.54043850694</v>
      </c>
    </row>
    <row r="12211">
      <c r="A12211" s="1">
        <v>173.0</v>
      </c>
      <c r="B12211" s="1">
        <v>-187500.022351744</v>
      </c>
      <c r="C12211" s="1">
        <v>-184126.630023316</v>
      </c>
      <c r="D12211" s="1">
        <v>-184880.308494604</v>
      </c>
      <c r="E12211" s="1">
        <v>-184734.306899822</v>
      </c>
      <c r="F12211" s="1">
        <v>-184557.012862803</v>
      </c>
      <c r="G12211" s="1">
        <v>-184401.690590583</v>
      </c>
      <c r="H12211" s="1">
        <v>-186352.863771064</v>
      </c>
      <c r="I12211" s="1">
        <v>127626.873865947</v>
      </c>
      <c r="J12211" s="1">
        <v>0.056</v>
      </c>
      <c r="K12211" s="1">
        <v>0.012</v>
      </c>
      <c r="L12211" s="1">
        <v>0.978</v>
      </c>
      <c r="M12211" s="1">
        <v>192.0</v>
      </c>
      <c r="N12211" s="1">
        <v>1.0</v>
      </c>
      <c r="O12211" s="1">
        <v>192.0</v>
      </c>
      <c r="P12211" s="1">
        <v>0.0</v>
      </c>
      <c r="Q12211" s="1">
        <v>96.0</v>
      </c>
      <c r="R12211" s="1">
        <v>30.0</v>
      </c>
      <c r="S12211" s="1">
        <v>144.0</v>
      </c>
      <c r="T12211" s="1">
        <v>0.0</v>
      </c>
      <c r="U12211" s="1">
        <v>0.0</v>
      </c>
      <c r="V12211" s="1">
        <v>0.0</v>
      </c>
      <c r="W12211" s="2">
        <v>1.70560069389181E9</v>
      </c>
      <c r="X12211" s="1">
        <v>0.0</v>
      </c>
      <c r="Y12211" s="3">
        <v>45309.54043855324</v>
      </c>
    </row>
    <row r="12212">
      <c r="A12212" s="1">
        <v>174.0</v>
      </c>
      <c r="B12212" s="1">
        <v>-187500.022351744</v>
      </c>
      <c r="C12212" s="1">
        <v>-184112.548424309</v>
      </c>
      <c r="D12212" s="1">
        <v>-184865.176363608</v>
      </c>
      <c r="E12212" s="1">
        <v>-184716.023172858</v>
      </c>
      <c r="F12212" s="1">
        <v>-184537.03040326</v>
      </c>
      <c r="G12212" s="1">
        <v>-184389.978276488</v>
      </c>
      <c r="H12212" s="1">
        <v>-186339.922111025</v>
      </c>
      <c r="I12212" s="1">
        <v>127627.432659558</v>
      </c>
      <c r="J12212" s="1">
        <v>0.056</v>
      </c>
      <c r="K12212" s="1">
        <v>0.012</v>
      </c>
      <c r="L12212" s="1">
        <v>0.978</v>
      </c>
      <c r="M12212" s="1">
        <v>192.0</v>
      </c>
      <c r="N12212" s="1">
        <v>0.0</v>
      </c>
      <c r="O12212" s="1">
        <v>0.0</v>
      </c>
      <c r="P12212" s="1">
        <v>0.0</v>
      </c>
      <c r="Q12212" s="1">
        <v>0.0</v>
      </c>
      <c r="R12212" s="1">
        <v>0.0</v>
      </c>
      <c r="S12212" s="1">
        <v>0.0</v>
      </c>
      <c r="T12212" s="1">
        <v>0.0</v>
      </c>
      <c r="U12212" s="1">
        <v>0.0</v>
      </c>
      <c r="V12212" s="1">
        <v>0.0</v>
      </c>
      <c r="W12212" s="2">
        <v>1.70560069389585E9</v>
      </c>
      <c r="X12212" s="1">
        <v>0.0</v>
      </c>
      <c r="Y12212" s="3">
        <v>45309.540438599535</v>
      </c>
    </row>
    <row r="12213">
      <c r="A12213" s="1">
        <v>175.0</v>
      </c>
      <c r="B12213" s="1">
        <v>-187500.022351744</v>
      </c>
      <c r="C12213" s="1">
        <v>-184102.087807904</v>
      </c>
      <c r="D12213" s="1">
        <v>-184871.926590433</v>
      </c>
      <c r="E12213" s="1">
        <v>-184718.548919981</v>
      </c>
      <c r="F12213" s="1">
        <v>-184538.147990482</v>
      </c>
      <c r="G12213" s="1">
        <v>-184391.319381155</v>
      </c>
      <c r="H12213" s="1">
        <v>-186347.611111117</v>
      </c>
      <c r="I12213" s="1">
        <v>127626.851514202</v>
      </c>
      <c r="J12213" s="1">
        <v>0.056</v>
      </c>
      <c r="K12213" s="1">
        <v>0.012</v>
      </c>
      <c r="L12213" s="1">
        <v>0.978</v>
      </c>
      <c r="M12213" s="1">
        <v>192.0</v>
      </c>
      <c r="N12213" s="1">
        <v>0.0</v>
      </c>
      <c r="O12213" s="1">
        <v>0.0</v>
      </c>
      <c r="P12213" s="1">
        <v>0.0</v>
      </c>
      <c r="Q12213" s="1">
        <v>0.0</v>
      </c>
      <c r="R12213" s="1">
        <v>0.0</v>
      </c>
      <c r="S12213" s="1">
        <v>0.0</v>
      </c>
      <c r="T12213" s="1">
        <v>0.0</v>
      </c>
      <c r="U12213" s="1">
        <v>0.0</v>
      </c>
      <c r="V12213" s="1">
        <v>0.0</v>
      </c>
      <c r="W12213" s="2">
        <v>1.70560069389987E9</v>
      </c>
      <c r="X12213" s="1">
        <v>0.0</v>
      </c>
      <c r="Y12213" s="3">
        <v>45309.54043864583</v>
      </c>
    </row>
    <row r="12214">
      <c r="A12214" s="1">
        <v>176.0</v>
      </c>
      <c r="B12214" s="1">
        <v>-187500.022351744</v>
      </c>
      <c r="C12214" s="1">
        <v>-184126.495912849</v>
      </c>
      <c r="D12214" s="1">
        <v>-184846.467953499</v>
      </c>
      <c r="E12214" s="1">
        <v>-184691.145681279</v>
      </c>
      <c r="F12214" s="1">
        <v>-184522.747638553</v>
      </c>
      <c r="G12214" s="1">
        <v>-184414.185215733</v>
      </c>
      <c r="H12214" s="1">
        <v>-186326.421657374</v>
      </c>
      <c r="I12214" s="1">
        <v>127636.149839895</v>
      </c>
      <c r="J12214" s="1">
        <v>0.056</v>
      </c>
      <c r="K12214" s="1">
        <v>0.012</v>
      </c>
      <c r="L12214" s="1">
        <v>0.978</v>
      </c>
      <c r="M12214" s="1">
        <v>192.0</v>
      </c>
      <c r="N12214" s="1">
        <v>0.0</v>
      </c>
      <c r="O12214" s="1">
        <v>0.0</v>
      </c>
      <c r="P12214" s="1">
        <v>0.0</v>
      </c>
      <c r="Q12214" s="1">
        <v>0.0</v>
      </c>
      <c r="R12214" s="1">
        <v>0.0</v>
      </c>
      <c r="S12214" s="1">
        <v>0.0</v>
      </c>
      <c r="T12214" s="1">
        <v>0.0</v>
      </c>
      <c r="U12214" s="1">
        <v>0.0</v>
      </c>
      <c r="V12214" s="1">
        <v>0.0</v>
      </c>
      <c r="W12214" s="2">
        <v>1.70560069390384E9</v>
      </c>
      <c r="X12214" s="1">
        <v>0.0</v>
      </c>
      <c r="Y12214" s="3">
        <v>45309.54043869213</v>
      </c>
    </row>
    <row r="12215">
      <c r="A12215" s="1">
        <v>177.0</v>
      </c>
      <c r="B12215" s="1">
        <v>-187500.022351744</v>
      </c>
      <c r="C12215" s="1">
        <v>-184118.2257674</v>
      </c>
      <c r="D12215" s="1">
        <v>-184798.501109898</v>
      </c>
      <c r="E12215" s="1">
        <v>-184643.759983034</v>
      </c>
      <c r="F12215" s="1">
        <v>-184525.563958354</v>
      </c>
      <c r="G12215" s="1">
        <v>-184406.809140063</v>
      </c>
      <c r="H12215" s="1">
        <v>-186284.042749886</v>
      </c>
      <c r="I12215" s="1">
        <v>127659.730930296</v>
      </c>
      <c r="J12215" s="1">
        <v>0.056</v>
      </c>
      <c r="K12215" s="1">
        <v>0.012</v>
      </c>
      <c r="L12215" s="1">
        <v>0.978</v>
      </c>
      <c r="M12215" s="1">
        <v>192.0</v>
      </c>
      <c r="N12215" s="1">
        <v>0.0</v>
      </c>
      <c r="O12215" s="1">
        <v>0.0</v>
      </c>
      <c r="P12215" s="1">
        <v>0.0</v>
      </c>
      <c r="Q12215" s="1">
        <v>0.0</v>
      </c>
      <c r="R12215" s="1">
        <v>0.0</v>
      </c>
      <c r="S12215" s="1">
        <v>0.0</v>
      </c>
      <c r="T12215" s="1">
        <v>0.0</v>
      </c>
      <c r="U12215" s="1">
        <v>0.0</v>
      </c>
      <c r="V12215" s="1">
        <v>0.0</v>
      </c>
      <c r="W12215" s="2">
        <v>1.70560069390884E9</v>
      </c>
      <c r="X12215" s="1">
        <v>0.0</v>
      </c>
      <c r="Y12215" s="3">
        <v>45309.54043875</v>
      </c>
    </row>
    <row r="12216">
      <c r="A12216" s="1">
        <v>178.0</v>
      </c>
      <c r="B12216" s="1">
        <v>-187500.022351744</v>
      </c>
      <c r="C12216" s="1">
        <v>-184105.149996894</v>
      </c>
      <c r="D12216" s="1">
        <v>-184787.146423714</v>
      </c>
      <c r="E12216" s="1">
        <v>-184630.550102061</v>
      </c>
      <c r="F12216" s="1">
        <v>-184522.524121108</v>
      </c>
      <c r="G12216" s="1">
        <v>-184381.574020573</v>
      </c>
      <c r="H12216" s="1">
        <v>-186275.817307927</v>
      </c>
      <c r="I12216" s="1">
        <v>127653.047758704</v>
      </c>
      <c r="J12216" s="1">
        <v>0.056</v>
      </c>
      <c r="K12216" s="1">
        <v>0.012</v>
      </c>
      <c r="L12216" s="1">
        <v>0.978</v>
      </c>
      <c r="M12216" s="1">
        <v>192.0</v>
      </c>
      <c r="N12216" s="1">
        <v>0.0</v>
      </c>
      <c r="O12216" s="1">
        <v>0.0</v>
      </c>
      <c r="P12216" s="1">
        <v>0.0</v>
      </c>
      <c r="Q12216" s="1">
        <v>0.0</v>
      </c>
      <c r="R12216" s="1">
        <v>0.0</v>
      </c>
      <c r="S12216" s="1">
        <v>0.0</v>
      </c>
      <c r="T12216" s="1">
        <v>0.0</v>
      </c>
      <c r="U12216" s="1">
        <v>0.0</v>
      </c>
      <c r="V12216" s="1">
        <v>0.0</v>
      </c>
      <c r="W12216" s="2">
        <v>1.70560069391185E9</v>
      </c>
      <c r="X12216" s="1">
        <v>0.0</v>
      </c>
      <c r="Y12216" s="3">
        <v>45309.54043878472</v>
      </c>
    </row>
    <row r="12217">
      <c r="A12217" s="1">
        <v>179.0</v>
      </c>
      <c r="B12217" s="1">
        <v>-187500.022351744</v>
      </c>
      <c r="C12217" s="1">
        <v>-184099.271488102</v>
      </c>
      <c r="D12217" s="1">
        <v>-184794.477795896</v>
      </c>
      <c r="E12217" s="1">
        <v>-184635.020450952</v>
      </c>
      <c r="F12217" s="1">
        <v>-184526.14510371</v>
      </c>
      <c r="G12217" s="1">
        <v>-184379.607067061</v>
      </c>
      <c r="H12217" s="1">
        <v>-186285.450909787</v>
      </c>
      <c r="I12217" s="1">
        <v>127644.576447555</v>
      </c>
      <c r="J12217" s="1">
        <v>0.056</v>
      </c>
      <c r="K12217" s="1">
        <v>0.012</v>
      </c>
      <c r="L12217" s="1">
        <v>0.978</v>
      </c>
      <c r="M12217" s="1">
        <v>192.0</v>
      </c>
      <c r="N12217" s="1">
        <v>0.0</v>
      </c>
      <c r="O12217" s="1">
        <v>0.0</v>
      </c>
      <c r="P12217" s="1">
        <v>0.0</v>
      </c>
      <c r="Q12217" s="1">
        <v>0.0</v>
      </c>
      <c r="R12217" s="1">
        <v>0.0</v>
      </c>
      <c r="S12217" s="1">
        <v>0.0</v>
      </c>
      <c r="T12217" s="1">
        <v>0.0</v>
      </c>
      <c r="U12217" s="1">
        <v>0.0</v>
      </c>
      <c r="V12217" s="1">
        <v>0.0</v>
      </c>
      <c r="W12217" s="2">
        <v>1.70560069391588E9</v>
      </c>
      <c r="X12217" s="1">
        <v>0.0</v>
      </c>
      <c r="Y12217" s="3">
        <v>45309.54043883102</v>
      </c>
    </row>
    <row r="12218">
      <c r="A12218" s="1">
        <v>180.0</v>
      </c>
      <c r="B12218" s="1">
        <v>-187500.022351744</v>
      </c>
      <c r="C12218" s="1">
        <v>-184121.779694769</v>
      </c>
      <c r="D12218" s="1">
        <v>-184782.027874234</v>
      </c>
      <c r="E12218" s="1">
        <v>-184620.022430422</v>
      </c>
      <c r="F12218" s="1">
        <v>-184513.114036692</v>
      </c>
      <c r="G12218" s="1">
        <v>-184400.684762082</v>
      </c>
      <c r="H12218" s="1">
        <v>-186275.705549205</v>
      </c>
      <c r="I12218" s="1">
        <v>127649.247962146</v>
      </c>
      <c r="J12218" s="1">
        <v>0.056</v>
      </c>
      <c r="K12218" s="1">
        <v>0.012</v>
      </c>
      <c r="L12218" s="1">
        <v>0.978</v>
      </c>
      <c r="M12218" s="1">
        <v>192.0</v>
      </c>
      <c r="N12218" s="1">
        <v>0.0</v>
      </c>
      <c r="O12218" s="1">
        <v>0.0</v>
      </c>
      <c r="P12218" s="1">
        <v>0.0</v>
      </c>
      <c r="Q12218" s="1">
        <v>0.0</v>
      </c>
      <c r="R12218" s="1">
        <v>0.0</v>
      </c>
      <c r="S12218" s="1">
        <v>0.0</v>
      </c>
      <c r="T12218" s="1">
        <v>0.0</v>
      </c>
      <c r="U12218" s="1">
        <v>0.0</v>
      </c>
      <c r="V12218" s="1">
        <v>0.0</v>
      </c>
      <c r="W12218" s="2">
        <v>1.70560069391987E9</v>
      </c>
      <c r="X12218" s="1">
        <v>0.0</v>
      </c>
      <c r="Y12218" s="3">
        <v>45309.54043887732</v>
      </c>
    </row>
    <row r="12219">
      <c r="A12219" s="1">
        <v>181.0</v>
      </c>
      <c r="B12219" s="1">
        <v>-187500.022351744</v>
      </c>
      <c r="C12219" s="1">
        <v>-184130.072191962</v>
      </c>
      <c r="D12219" s="1">
        <v>-184732.719925966</v>
      </c>
      <c r="E12219" s="1">
        <v>-184569.03810132</v>
      </c>
      <c r="F12219" s="1">
        <v>-184507.928431979</v>
      </c>
      <c r="G12219" s="1">
        <v>-184416.554500645</v>
      </c>
      <c r="H12219" s="1">
        <v>-186229.973880049</v>
      </c>
      <c r="I12219" s="1">
        <v>127658.613343073</v>
      </c>
      <c r="J12219" s="1">
        <v>0.056</v>
      </c>
      <c r="K12219" s="1">
        <v>0.012</v>
      </c>
      <c r="L12219" s="1">
        <v>0.978</v>
      </c>
      <c r="M12219" s="1">
        <v>192.0</v>
      </c>
      <c r="N12219" s="1">
        <v>0.0</v>
      </c>
      <c r="O12219" s="1">
        <v>0.0</v>
      </c>
      <c r="P12219" s="1">
        <v>0.0</v>
      </c>
      <c r="Q12219" s="1">
        <v>0.0</v>
      </c>
      <c r="R12219" s="1">
        <v>0.0</v>
      </c>
      <c r="S12219" s="1">
        <v>0.0</v>
      </c>
      <c r="T12219" s="1">
        <v>0.0</v>
      </c>
      <c r="U12219" s="1">
        <v>0.0</v>
      </c>
      <c r="V12219" s="1">
        <v>0.0</v>
      </c>
      <c r="W12219" s="2">
        <v>1.70560069392385E9</v>
      </c>
      <c r="X12219" s="1">
        <v>0.0</v>
      </c>
      <c r="Y12219" s="3">
        <v>45309.540438923614</v>
      </c>
    </row>
    <row r="12220">
      <c r="A12220" s="1">
        <v>182.0</v>
      </c>
      <c r="B12220" s="1">
        <v>-187500.022351744</v>
      </c>
      <c r="C12220" s="1">
        <v>-184113.040162687</v>
      </c>
      <c r="D12220" s="1">
        <v>-184695.906602848</v>
      </c>
      <c r="E12220" s="1">
        <v>-184530.011955501</v>
      </c>
      <c r="F12220" s="1">
        <v>-184523.954632753</v>
      </c>
      <c r="G12220" s="1">
        <v>-184408.843148808</v>
      </c>
      <c r="H12220" s="1">
        <v>-186196.558022088</v>
      </c>
      <c r="I12220" s="1">
        <v>127654.746491282</v>
      </c>
      <c r="J12220" s="1">
        <v>0.056</v>
      </c>
      <c r="K12220" s="1">
        <v>0.012</v>
      </c>
      <c r="L12220" s="1">
        <v>0.978</v>
      </c>
      <c r="M12220" s="1">
        <v>192.0</v>
      </c>
      <c r="N12220" s="1">
        <v>0.0</v>
      </c>
      <c r="O12220" s="1">
        <v>0.0</v>
      </c>
      <c r="P12220" s="1">
        <v>0.0</v>
      </c>
      <c r="Q12220" s="1">
        <v>0.0</v>
      </c>
      <c r="R12220" s="1">
        <v>0.0</v>
      </c>
      <c r="S12220" s="1">
        <v>0.0</v>
      </c>
      <c r="T12220" s="1">
        <v>0.0</v>
      </c>
      <c r="U12220" s="1">
        <v>0.0</v>
      </c>
      <c r="V12220" s="1">
        <v>0.0</v>
      </c>
      <c r="W12220" s="2">
        <v>1.70560069392786E9</v>
      </c>
      <c r="X12220" s="1">
        <v>0.0</v>
      </c>
      <c r="Y12220" s="3">
        <v>45309.54043896991</v>
      </c>
    </row>
    <row r="12221">
      <c r="A12221" s="1">
        <v>183.0</v>
      </c>
      <c r="B12221" s="1">
        <v>-187500.022351744</v>
      </c>
      <c r="C12221" s="1">
        <v>-184111.453188831</v>
      </c>
      <c r="D12221" s="1">
        <v>-184718.861844404</v>
      </c>
      <c r="E12221" s="1">
        <v>-184549.010938288</v>
      </c>
      <c r="F12221" s="1">
        <v>-184584.639618949</v>
      </c>
      <c r="G12221" s="1">
        <v>-184417.247404724</v>
      </c>
      <c r="H12221" s="1">
        <v>-186221.793141578</v>
      </c>
      <c r="I12221" s="1">
        <v>127673.007866502</v>
      </c>
      <c r="J12221" s="1">
        <v>0.054</v>
      </c>
      <c r="K12221" s="1">
        <v>0.008</v>
      </c>
      <c r="L12221" s="1">
        <v>0.978</v>
      </c>
      <c r="M12221" s="1">
        <v>192.0</v>
      </c>
      <c r="N12221" s="1">
        <v>1.0</v>
      </c>
      <c r="O12221" s="1">
        <v>176.0</v>
      </c>
      <c r="P12221" s="1">
        <v>0.0</v>
      </c>
      <c r="Q12221" s="1">
        <v>64.0</v>
      </c>
      <c r="R12221" s="1">
        <v>30.0</v>
      </c>
      <c r="S12221" s="1">
        <v>144.0</v>
      </c>
      <c r="T12221" s="1">
        <v>0.0</v>
      </c>
      <c r="U12221" s="1">
        <v>0.0</v>
      </c>
      <c r="V12221" s="1">
        <v>0.0</v>
      </c>
      <c r="W12221" s="2">
        <v>1.70560069393186E9</v>
      </c>
      <c r="X12221" s="1">
        <v>0.0</v>
      </c>
      <c r="Y12221" s="3">
        <v>45309.5404390162</v>
      </c>
    </row>
    <row r="12222">
      <c r="A12222" s="1">
        <v>184.0</v>
      </c>
      <c r="B12222" s="1">
        <v>-187500.022351744</v>
      </c>
      <c r="C12222" s="1">
        <v>-184117.868139489</v>
      </c>
      <c r="D12222" s="1">
        <v>-184734.262196333</v>
      </c>
      <c r="E12222" s="1">
        <v>-184561.41615646</v>
      </c>
      <c r="F12222" s="1">
        <v>-184601.44813078</v>
      </c>
      <c r="G12222" s="1">
        <v>-184423.528244916</v>
      </c>
      <c r="H12222" s="1">
        <v>-186240.479199943</v>
      </c>
      <c r="I12222" s="1">
        <v>127667.755206555</v>
      </c>
      <c r="J12222" s="1">
        <v>0.054</v>
      </c>
      <c r="K12222" s="1">
        <v>0.008</v>
      </c>
      <c r="L12222" s="1">
        <v>0.978</v>
      </c>
      <c r="M12222" s="1">
        <v>192.0</v>
      </c>
      <c r="N12222" s="1">
        <v>0.0</v>
      </c>
      <c r="O12222" s="1">
        <v>0.0</v>
      </c>
      <c r="P12222" s="1">
        <v>0.0</v>
      </c>
      <c r="Q12222" s="1">
        <v>0.0</v>
      </c>
      <c r="R12222" s="1">
        <v>0.0</v>
      </c>
      <c r="S12222" s="1">
        <v>0.0</v>
      </c>
      <c r="T12222" s="1">
        <v>0.0</v>
      </c>
      <c r="U12222" s="1">
        <v>0.0</v>
      </c>
      <c r="V12222" s="1">
        <v>0.0</v>
      </c>
      <c r="W12222" s="2">
        <v>1.70560069393691E9</v>
      </c>
      <c r="X12222" s="1">
        <v>0.0</v>
      </c>
      <c r="Y12222" s="3">
        <v>45309.54043907407</v>
      </c>
    </row>
    <row r="12223">
      <c r="A12223" s="1">
        <v>185.0</v>
      </c>
      <c r="B12223" s="1">
        <v>-187500.022351744</v>
      </c>
      <c r="C12223" s="1">
        <v>-184116.169406911</v>
      </c>
      <c r="D12223" s="1">
        <v>-184692.486785946</v>
      </c>
      <c r="E12223" s="1">
        <v>-184519.618394329</v>
      </c>
      <c r="F12223" s="1">
        <v>-184556.945807569</v>
      </c>
      <c r="G12223" s="1">
        <v>-184401.958811516</v>
      </c>
      <c r="H12223" s="1">
        <v>-186203.196490192</v>
      </c>
      <c r="I12223" s="1">
        <v>127677.20999446</v>
      </c>
      <c r="J12223" s="1">
        <v>0.054</v>
      </c>
      <c r="K12223" s="1">
        <v>0.008</v>
      </c>
      <c r="L12223" s="1">
        <v>0.978</v>
      </c>
      <c r="M12223" s="1">
        <v>192.0</v>
      </c>
      <c r="N12223" s="1">
        <v>0.0</v>
      </c>
      <c r="O12223" s="1">
        <v>0.0</v>
      </c>
      <c r="P12223" s="1">
        <v>0.0</v>
      </c>
      <c r="Q12223" s="1">
        <v>0.0</v>
      </c>
      <c r="R12223" s="1">
        <v>0.0</v>
      </c>
      <c r="S12223" s="1">
        <v>0.0</v>
      </c>
      <c r="T12223" s="1">
        <v>0.0</v>
      </c>
      <c r="U12223" s="1">
        <v>0.0</v>
      </c>
      <c r="V12223" s="1">
        <v>0.0</v>
      </c>
      <c r="W12223" s="2">
        <v>1.70560069393988E9</v>
      </c>
      <c r="X12223" s="1">
        <v>0.0</v>
      </c>
      <c r="Y12223" s="3">
        <v>45309.540439108794</v>
      </c>
    </row>
    <row r="12224">
      <c r="A12224" s="1">
        <v>186.0</v>
      </c>
      <c r="B12224" s="1">
        <v>-187500.022351744</v>
      </c>
      <c r="C12224" s="1">
        <v>-184102.914822449</v>
      </c>
      <c r="D12224" s="1">
        <v>-184705.271983775</v>
      </c>
      <c r="E12224" s="1">
        <v>-184530.66015609</v>
      </c>
      <c r="F12224" s="1">
        <v>-184567.048796063</v>
      </c>
      <c r="G12224" s="1">
        <v>-184406.160939474</v>
      </c>
      <c r="H12224" s="1">
        <v>-186219.446208411</v>
      </c>
      <c r="I12224" s="1">
        <v>127694.845520835</v>
      </c>
      <c r="J12224" s="1">
        <v>0.054</v>
      </c>
      <c r="K12224" s="1">
        <v>0.008</v>
      </c>
      <c r="L12224" s="1">
        <v>0.978</v>
      </c>
      <c r="M12224" s="1">
        <v>192.0</v>
      </c>
      <c r="N12224" s="1">
        <v>0.0</v>
      </c>
      <c r="O12224" s="1">
        <v>0.0</v>
      </c>
      <c r="P12224" s="1">
        <v>0.0</v>
      </c>
      <c r="Q12224" s="1">
        <v>0.0</v>
      </c>
      <c r="R12224" s="1">
        <v>0.0</v>
      </c>
      <c r="S12224" s="1">
        <v>0.0</v>
      </c>
      <c r="T12224" s="1">
        <v>0.0</v>
      </c>
      <c r="U12224" s="1">
        <v>0.0</v>
      </c>
      <c r="V12224" s="1">
        <v>0.0</v>
      </c>
      <c r="W12224" s="2">
        <v>1.70560069394288E9</v>
      </c>
      <c r="X12224" s="1">
        <v>0.0</v>
      </c>
      <c r="Y12224" s="3">
        <v>45309.540439143515</v>
      </c>
    </row>
    <row r="12225">
      <c r="A12225" s="1">
        <v>187.0</v>
      </c>
      <c r="B12225" s="1">
        <v>-187500.022351744</v>
      </c>
      <c r="C12225" s="1">
        <v>-184103.294802104</v>
      </c>
      <c r="D12225" s="1">
        <v>-184714.235033301</v>
      </c>
      <c r="E12225" s="1">
        <v>-184535.421077659</v>
      </c>
      <c r="F12225" s="1">
        <v>-184571.362682743</v>
      </c>
      <c r="G12225" s="1">
        <v>-184409.647811609</v>
      </c>
      <c r="H12225" s="1">
        <v>-186229.906824816</v>
      </c>
      <c r="I12225" s="1">
        <v>127675.108930481</v>
      </c>
      <c r="J12225" s="1">
        <v>0.054</v>
      </c>
      <c r="K12225" s="1">
        <v>0.008</v>
      </c>
      <c r="L12225" s="1">
        <v>0.978</v>
      </c>
      <c r="M12225" s="1">
        <v>192.0</v>
      </c>
      <c r="N12225" s="1">
        <v>0.0</v>
      </c>
      <c r="O12225" s="1">
        <v>0.0</v>
      </c>
      <c r="P12225" s="1">
        <v>0.0</v>
      </c>
      <c r="Q12225" s="1">
        <v>0.0</v>
      </c>
      <c r="R12225" s="1">
        <v>0.0</v>
      </c>
      <c r="S12225" s="1">
        <v>0.0</v>
      </c>
      <c r="T12225" s="1">
        <v>0.0</v>
      </c>
      <c r="U12225" s="1">
        <v>0.0</v>
      </c>
      <c r="V12225" s="1">
        <v>0.0</v>
      </c>
      <c r="W12225" s="2">
        <v>1.70560069394794E9</v>
      </c>
      <c r="X12225" s="1">
        <v>0.0</v>
      </c>
      <c r="Y12225" s="3">
        <v>45309.54043920139</v>
      </c>
    </row>
    <row r="12226">
      <c r="A12226" s="1">
        <v>188.0</v>
      </c>
      <c r="B12226" s="1">
        <v>-187500.022351744</v>
      </c>
      <c r="C12226" s="1">
        <v>-184120.997383713</v>
      </c>
      <c r="D12226" s="1">
        <v>-184680.036864285</v>
      </c>
      <c r="E12226" s="1">
        <v>-184499.05478943</v>
      </c>
      <c r="F12226" s="1">
        <v>-184537.991528271</v>
      </c>
      <c r="G12226" s="1">
        <v>-184410.631288365</v>
      </c>
      <c r="H12226" s="1">
        <v>-186197.988533733</v>
      </c>
      <c r="I12226" s="1">
        <v>127634.71932825</v>
      </c>
      <c r="J12226" s="1">
        <v>0.054</v>
      </c>
      <c r="K12226" s="1">
        <v>0.008</v>
      </c>
      <c r="L12226" s="1">
        <v>0.978</v>
      </c>
      <c r="M12226" s="1">
        <v>192.0</v>
      </c>
      <c r="N12226" s="1">
        <v>0.0</v>
      </c>
      <c r="O12226" s="1">
        <v>0.0</v>
      </c>
      <c r="P12226" s="1">
        <v>0.0</v>
      </c>
      <c r="Q12226" s="1">
        <v>0.0</v>
      </c>
      <c r="R12226" s="1">
        <v>0.0</v>
      </c>
      <c r="S12226" s="1">
        <v>0.0</v>
      </c>
      <c r="T12226" s="1">
        <v>0.0</v>
      </c>
      <c r="U12226" s="1">
        <v>0.0</v>
      </c>
      <c r="V12226" s="1">
        <v>0.0</v>
      </c>
      <c r="W12226" s="2">
        <v>1.70560069395192E9</v>
      </c>
      <c r="X12226" s="1">
        <v>0.0</v>
      </c>
      <c r="Y12226" s="3">
        <v>45309.540439247685</v>
      </c>
    </row>
    <row r="12227">
      <c r="A12227" s="1">
        <v>189.0</v>
      </c>
      <c r="B12227" s="1">
        <v>-187500.022351744</v>
      </c>
      <c r="C12227" s="1">
        <v>-184123.769000025</v>
      </c>
      <c r="D12227" s="1">
        <v>-184633.65699454</v>
      </c>
      <c r="E12227" s="1">
        <v>-184451.914960374</v>
      </c>
      <c r="F12227" s="1">
        <v>-184533.409420658</v>
      </c>
      <c r="G12227" s="1">
        <v>-184406.496215641</v>
      </c>
      <c r="H12227" s="1">
        <v>-186156.146068113</v>
      </c>
      <c r="I12227" s="1">
        <v>127659.328598896</v>
      </c>
      <c r="J12227" s="1">
        <v>0.054</v>
      </c>
      <c r="K12227" s="1">
        <v>0.008</v>
      </c>
      <c r="L12227" s="1">
        <v>0.978</v>
      </c>
      <c r="M12227" s="1">
        <v>192.0</v>
      </c>
      <c r="N12227" s="1">
        <v>0.0</v>
      </c>
      <c r="O12227" s="1">
        <v>0.0</v>
      </c>
      <c r="P12227" s="1">
        <v>0.0</v>
      </c>
      <c r="Q12227" s="1">
        <v>0.0</v>
      </c>
      <c r="R12227" s="1">
        <v>0.0</v>
      </c>
      <c r="S12227" s="1">
        <v>0.0</v>
      </c>
      <c r="T12227" s="1">
        <v>0.0</v>
      </c>
      <c r="U12227" s="1">
        <v>0.0</v>
      </c>
      <c r="V12227" s="1">
        <v>0.0</v>
      </c>
      <c r="W12227" s="2">
        <v>1.70560069395592E9</v>
      </c>
      <c r="X12227" s="1">
        <v>0.0</v>
      </c>
      <c r="Y12227" s="3">
        <v>45309.54043929398</v>
      </c>
    </row>
    <row r="12228">
      <c r="A12228" s="1">
        <v>190.0</v>
      </c>
      <c r="B12228" s="1">
        <v>-187500.022351744</v>
      </c>
      <c r="C12228" s="1">
        <v>-184120.93032848</v>
      </c>
      <c r="D12228" s="1">
        <v>-184611.908747185</v>
      </c>
      <c r="E12228" s="1">
        <v>-184427.819779851</v>
      </c>
      <c r="F12228" s="1">
        <v>-184526.860359532</v>
      </c>
      <c r="G12228" s="1">
        <v>-184411.793579076</v>
      </c>
      <c r="H12228" s="1">
        <v>-186137.437658004</v>
      </c>
      <c r="I12228" s="1">
        <v>127680.450997406</v>
      </c>
      <c r="J12228" s="1">
        <v>0.054</v>
      </c>
      <c r="K12228" s="1">
        <v>0.008</v>
      </c>
      <c r="L12228" s="1">
        <v>0.978</v>
      </c>
      <c r="M12228" s="1">
        <v>192.0</v>
      </c>
      <c r="N12228" s="1">
        <v>0.0</v>
      </c>
      <c r="O12228" s="1">
        <v>0.0</v>
      </c>
      <c r="P12228" s="1">
        <v>0.0</v>
      </c>
      <c r="Q12228" s="1">
        <v>0.0</v>
      </c>
      <c r="R12228" s="1">
        <v>0.0</v>
      </c>
      <c r="S12228" s="1">
        <v>0.0</v>
      </c>
      <c r="T12228" s="1">
        <v>0.0</v>
      </c>
      <c r="U12228" s="1">
        <v>0.0</v>
      </c>
      <c r="V12228" s="1">
        <v>0.0</v>
      </c>
      <c r="W12228" s="2">
        <v>1.70560069395992E9</v>
      </c>
      <c r="X12228" s="1">
        <v>0.0</v>
      </c>
      <c r="Y12228" s="3">
        <v>45309.54043934028</v>
      </c>
    </row>
    <row r="12229">
      <c r="A12229" s="1">
        <v>191.0</v>
      </c>
      <c r="B12229" s="1">
        <v>-187500.022351744</v>
      </c>
      <c r="C12229" s="1">
        <v>-184102.803063726</v>
      </c>
      <c r="D12229" s="1">
        <v>-184642.6870993</v>
      </c>
      <c r="E12229" s="1">
        <v>-184453.837210397</v>
      </c>
      <c r="F12229" s="1">
        <v>-184552.676624378</v>
      </c>
      <c r="G12229" s="1">
        <v>-184419.013192536</v>
      </c>
      <c r="H12229" s="1">
        <v>-186169.735928742</v>
      </c>
      <c r="I12229" s="1">
        <v>127685.63660212</v>
      </c>
      <c r="J12229" s="1">
        <v>0.054</v>
      </c>
      <c r="K12229" s="1">
        <v>0.008</v>
      </c>
      <c r="L12229" s="1">
        <v>0.978</v>
      </c>
      <c r="M12229" s="1">
        <v>192.0</v>
      </c>
      <c r="N12229" s="1">
        <v>0.0</v>
      </c>
      <c r="O12229" s="1">
        <v>0.0</v>
      </c>
      <c r="P12229" s="1">
        <v>0.0</v>
      </c>
      <c r="Q12229" s="1">
        <v>0.0</v>
      </c>
      <c r="R12229" s="1">
        <v>0.0</v>
      </c>
      <c r="S12229" s="1">
        <v>0.0</v>
      </c>
      <c r="T12229" s="1">
        <v>0.0</v>
      </c>
      <c r="U12229" s="1">
        <v>0.0</v>
      </c>
      <c r="V12229" s="1">
        <v>0.0</v>
      </c>
      <c r="W12229" s="2">
        <v>1.70560069396492E9</v>
      </c>
      <c r="X12229" s="1">
        <v>0.0</v>
      </c>
      <c r="Y12229" s="3">
        <v>45309.54043939815</v>
      </c>
    </row>
    <row r="12230">
      <c r="A12230" s="1">
        <v>192.0</v>
      </c>
      <c r="B12230" s="1">
        <v>-187500.022351744</v>
      </c>
      <c r="C12230" s="1">
        <v>-184102.400732326</v>
      </c>
      <c r="D12230" s="1">
        <v>-184670.716186847</v>
      </c>
      <c r="E12230" s="1">
        <v>-184479.027626398</v>
      </c>
      <c r="F12230" s="1">
        <v>-184577.487060724</v>
      </c>
      <c r="G12230" s="1">
        <v>-184434.994689821</v>
      </c>
      <c r="H12230" s="1">
        <v>-186201.83303378</v>
      </c>
      <c r="I12230" s="1">
        <v>127682.663820107</v>
      </c>
      <c r="J12230" s="1">
        <v>0.054</v>
      </c>
      <c r="K12230" s="1">
        <v>0.008</v>
      </c>
      <c r="L12230" s="1">
        <v>0.978</v>
      </c>
      <c r="M12230" s="1">
        <v>192.0</v>
      </c>
      <c r="N12230" s="1">
        <v>0.0</v>
      </c>
      <c r="O12230" s="1">
        <v>0.0</v>
      </c>
      <c r="P12230" s="1">
        <v>0.0</v>
      </c>
      <c r="Q12230" s="1">
        <v>0.0</v>
      </c>
      <c r="R12230" s="1">
        <v>0.0</v>
      </c>
      <c r="S12230" s="1">
        <v>0.0</v>
      </c>
      <c r="T12230" s="1">
        <v>0.0</v>
      </c>
      <c r="U12230" s="1">
        <v>0.0</v>
      </c>
      <c r="V12230" s="1">
        <v>0.0</v>
      </c>
      <c r="W12230" s="2">
        <v>1.70560069396794E9</v>
      </c>
      <c r="X12230" s="1">
        <v>0.0</v>
      </c>
      <c r="Y12230" s="3">
        <v>45309.54043943287</v>
      </c>
    </row>
    <row r="12231">
      <c r="A12231" s="1">
        <v>193.0</v>
      </c>
      <c r="B12231" s="1">
        <v>-187500.022351744</v>
      </c>
      <c r="C12231" s="1">
        <v>-184123.254909903</v>
      </c>
      <c r="D12231" s="1">
        <v>-184646.822172024</v>
      </c>
      <c r="E12231" s="1">
        <v>-184454.396004008</v>
      </c>
      <c r="F12231" s="1">
        <v>-184551.246112733</v>
      </c>
      <c r="G12231" s="1">
        <v>-184406.876195296</v>
      </c>
      <c r="H12231" s="1">
        <v>-186182.72229227</v>
      </c>
      <c r="I12231" s="1">
        <v>127694.845520835</v>
      </c>
      <c r="J12231" s="1">
        <v>0.056</v>
      </c>
      <c r="K12231" s="1">
        <v>0.014</v>
      </c>
      <c r="L12231" s="1">
        <v>0.974</v>
      </c>
      <c r="M12231" s="1">
        <v>192.0</v>
      </c>
      <c r="N12231" s="1">
        <v>1.0</v>
      </c>
      <c r="O12231" s="1">
        <v>192.0</v>
      </c>
      <c r="P12231" s="1">
        <v>0.0</v>
      </c>
      <c r="Q12231" s="1">
        <v>112.0</v>
      </c>
      <c r="R12231" s="1">
        <v>30.0</v>
      </c>
      <c r="S12231" s="1">
        <v>112.0</v>
      </c>
      <c r="T12231" s="1">
        <v>0.0</v>
      </c>
      <c r="U12231" s="1">
        <v>0.0</v>
      </c>
      <c r="V12231" s="1">
        <v>0.0</v>
      </c>
      <c r="W12231" s="2">
        <v>1.70560069397192E9</v>
      </c>
      <c r="X12231" s="1">
        <v>0.0</v>
      </c>
      <c r="Y12231" s="3">
        <v>45309.54043947917</v>
      </c>
    </row>
    <row r="12232">
      <c r="A12232" s="1">
        <v>194.0</v>
      </c>
      <c r="B12232" s="1">
        <v>-187500.022351744</v>
      </c>
      <c r="C12232" s="1">
        <v>-184121.176197669</v>
      </c>
      <c r="D12232" s="1">
        <v>-184605.56085176</v>
      </c>
      <c r="E12232" s="1">
        <v>-184411.972393032</v>
      </c>
      <c r="F12232" s="1">
        <v>-184510.565937824</v>
      </c>
      <c r="G12232" s="1">
        <v>-184390.313552655</v>
      </c>
      <c r="H12232" s="1">
        <v>-186144.411402274</v>
      </c>
      <c r="I12232" s="1">
        <v>127694.264375479</v>
      </c>
      <c r="J12232" s="1">
        <v>0.056</v>
      </c>
      <c r="K12232" s="1">
        <v>0.014</v>
      </c>
      <c r="L12232" s="1">
        <v>0.974</v>
      </c>
      <c r="M12232" s="1">
        <v>192.0</v>
      </c>
      <c r="N12232" s="1">
        <v>0.0</v>
      </c>
      <c r="O12232" s="1">
        <v>0.0</v>
      </c>
      <c r="P12232" s="1">
        <v>0.0</v>
      </c>
      <c r="Q12232" s="1">
        <v>0.0</v>
      </c>
      <c r="R12232" s="1">
        <v>0.0</v>
      </c>
      <c r="S12232" s="1">
        <v>0.0</v>
      </c>
      <c r="T12232" s="1">
        <v>0.0</v>
      </c>
      <c r="U12232" s="1">
        <v>0.0</v>
      </c>
      <c r="V12232" s="1">
        <v>0.0</v>
      </c>
      <c r="W12232" s="2">
        <v>1.70560069397592E9</v>
      </c>
      <c r="X12232" s="1">
        <v>0.0</v>
      </c>
      <c r="Y12232" s="3">
        <v>45309.540439525466</v>
      </c>
    </row>
    <row r="12233">
      <c r="A12233" s="1">
        <v>195.0</v>
      </c>
      <c r="B12233" s="1">
        <v>-187500.022351744</v>
      </c>
      <c r="C12233" s="1">
        <v>-184103.697133505</v>
      </c>
      <c r="D12233" s="1">
        <v>-184598.944735401</v>
      </c>
      <c r="E12233" s="1">
        <v>-184402.808177805</v>
      </c>
      <c r="F12233" s="1">
        <v>-184536.829237559</v>
      </c>
      <c r="G12233" s="1">
        <v>-184385.485575853</v>
      </c>
      <c r="H12233" s="1">
        <v>-186139.203445816</v>
      </c>
      <c r="I12233" s="1">
        <v>127687.491796909</v>
      </c>
      <c r="J12233" s="1">
        <v>0.056</v>
      </c>
      <c r="K12233" s="1">
        <v>0.014</v>
      </c>
      <c r="L12233" s="1">
        <v>0.974</v>
      </c>
      <c r="M12233" s="1">
        <v>192.0</v>
      </c>
      <c r="N12233" s="1">
        <v>0.0</v>
      </c>
      <c r="O12233" s="1">
        <v>0.0</v>
      </c>
      <c r="P12233" s="1">
        <v>0.0</v>
      </c>
      <c r="Q12233" s="1">
        <v>0.0</v>
      </c>
      <c r="R12233" s="1">
        <v>0.0</v>
      </c>
      <c r="S12233" s="1">
        <v>0.0</v>
      </c>
      <c r="T12233" s="1">
        <v>0.0</v>
      </c>
      <c r="U12233" s="1">
        <v>0.0</v>
      </c>
      <c r="V12233" s="1">
        <v>0.0</v>
      </c>
      <c r="W12233" s="2">
        <v>1.70560069397992E9</v>
      </c>
      <c r="X12233" s="1">
        <v>0.0</v>
      </c>
      <c r="Y12233" s="3">
        <v>45309.540439571756</v>
      </c>
    </row>
    <row r="12234">
      <c r="A12234" s="1">
        <v>196.0</v>
      </c>
      <c r="B12234" s="1">
        <v>-187500.022351744</v>
      </c>
      <c r="C12234" s="1">
        <v>-184100.21026137</v>
      </c>
      <c r="D12234" s="1">
        <v>-184613.272203597</v>
      </c>
      <c r="E12234" s="1">
        <v>-184414.788712833</v>
      </c>
      <c r="F12234" s="1">
        <v>-184564.254828006</v>
      </c>
      <c r="G12234" s="1">
        <v>-184386.670218309</v>
      </c>
      <c r="H12234" s="1">
        <v>-186156.749565213</v>
      </c>
      <c r="I12234" s="1">
        <v>127687.603555632</v>
      </c>
      <c r="J12234" s="1">
        <v>0.056</v>
      </c>
      <c r="K12234" s="1">
        <v>0.014</v>
      </c>
      <c r="L12234" s="1">
        <v>0.974</v>
      </c>
      <c r="M12234" s="1">
        <v>192.0</v>
      </c>
      <c r="N12234" s="1">
        <v>0.0</v>
      </c>
      <c r="O12234" s="1">
        <v>0.0</v>
      </c>
      <c r="P12234" s="1">
        <v>0.0</v>
      </c>
      <c r="Q12234" s="1">
        <v>0.0</v>
      </c>
      <c r="R12234" s="1">
        <v>0.0</v>
      </c>
      <c r="S12234" s="1">
        <v>0.0</v>
      </c>
      <c r="T12234" s="1">
        <v>0.0</v>
      </c>
      <c r="U12234" s="1">
        <v>0.0</v>
      </c>
      <c r="V12234" s="1">
        <v>0.0</v>
      </c>
      <c r="W12234" s="2">
        <v>1.70560069398394E9</v>
      </c>
      <c r="X12234" s="1">
        <v>0.0</v>
      </c>
      <c r="Y12234" s="3">
        <v>45309.54043961805</v>
      </c>
    </row>
    <row r="12235">
      <c r="A12235" s="1">
        <v>197.0</v>
      </c>
      <c r="B12235" s="1">
        <v>-187500.022351744</v>
      </c>
      <c r="C12235" s="1">
        <v>-184117.734029022</v>
      </c>
      <c r="D12235" s="1">
        <v>-184598.765921445</v>
      </c>
      <c r="E12235" s="1">
        <v>-184348.605197501</v>
      </c>
      <c r="F12235" s="1">
        <v>-184547.043984776</v>
      </c>
      <c r="G12235" s="1">
        <v>-184397.846090536</v>
      </c>
      <c r="H12235" s="1">
        <v>-186147.540646498</v>
      </c>
      <c r="I12235" s="1">
        <v>127705.283785496</v>
      </c>
      <c r="J12235" s="1">
        <v>0.056</v>
      </c>
      <c r="K12235" s="1">
        <v>0.014</v>
      </c>
      <c r="L12235" s="1">
        <v>0.974</v>
      </c>
      <c r="M12235" s="1">
        <v>192.0</v>
      </c>
      <c r="N12235" s="1">
        <v>0.0</v>
      </c>
      <c r="O12235" s="1">
        <v>0.0</v>
      </c>
      <c r="P12235" s="1">
        <v>0.0</v>
      </c>
      <c r="Q12235" s="1">
        <v>0.0</v>
      </c>
      <c r="R12235" s="1">
        <v>0.0</v>
      </c>
      <c r="S12235" s="1">
        <v>0.0</v>
      </c>
      <c r="T12235" s="1">
        <v>0.0</v>
      </c>
      <c r="U12235" s="1">
        <v>0.0</v>
      </c>
      <c r="V12235" s="1">
        <v>0.0</v>
      </c>
      <c r="W12235" s="2">
        <v>1.70560069398792E9</v>
      </c>
      <c r="X12235" s="1">
        <v>0.0</v>
      </c>
      <c r="Y12235" s="3">
        <v>45309.54043966435</v>
      </c>
    </row>
    <row r="12236">
      <c r="A12236" s="1">
        <v>198.0</v>
      </c>
      <c r="B12236" s="1">
        <v>-187500.022351744</v>
      </c>
      <c r="C12236" s="1">
        <v>-184126.317098893</v>
      </c>
      <c r="D12236" s="1">
        <v>-184556.878752336</v>
      </c>
      <c r="E12236" s="1">
        <v>-184201.776588174</v>
      </c>
      <c r="F12236" s="1">
        <v>-184507.347286623</v>
      </c>
      <c r="G12236" s="1">
        <v>-184409.491349398</v>
      </c>
      <c r="H12236" s="1">
        <v>-186110.459102446</v>
      </c>
      <c r="I12236" s="1">
        <v>127727.501419484</v>
      </c>
      <c r="J12236" s="1">
        <v>0.056</v>
      </c>
      <c r="K12236" s="1">
        <v>0.014</v>
      </c>
      <c r="L12236" s="1">
        <v>0.974</v>
      </c>
      <c r="M12236" s="1">
        <v>192.0</v>
      </c>
      <c r="N12236" s="1">
        <v>0.0</v>
      </c>
      <c r="O12236" s="1">
        <v>0.0</v>
      </c>
      <c r="P12236" s="1">
        <v>0.0</v>
      </c>
      <c r="Q12236" s="1">
        <v>0.0</v>
      </c>
      <c r="R12236" s="1">
        <v>0.0</v>
      </c>
      <c r="S12236" s="1">
        <v>0.0</v>
      </c>
      <c r="T12236" s="1">
        <v>0.0</v>
      </c>
      <c r="U12236" s="1">
        <v>0.0</v>
      </c>
      <c r="V12236" s="1">
        <v>0.0</v>
      </c>
      <c r="W12236" s="2">
        <v>1.70560069399291E9</v>
      </c>
      <c r="X12236" s="1">
        <v>0.0</v>
      </c>
      <c r="Y12236" s="3">
        <v>45309.54043972222</v>
      </c>
    </row>
    <row r="12237">
      <c r="A12237" s="1">
        <v>199.0</v>
      </c>
      <c r="B12237" s="1">
        <v>-187500.022351744</v>
      </c>
      <c r="C12237" s="1">
        <v>-184111.967278953</v>
      </c>
      <c r="D12237" s="1">
        <v>-184535.37637417</v>
      </c>
      <c r="E12237" s="1">
        <v>-184410.228956965</v>
      </c>
      <c r="F12237" s="1">
        <v>-184530.727211323</v>
      </c>
      <c r="G12237" s="1">
        <v>-184393.308686412</v>
      </c>
      <c r="H12237" s="1">
        <v>-186091.594230126</v>
      </c>
      <c r="I12237" s="1">
        <v>127740.644245224</v>
      </c>
      <c r="J12237" s="1">
        <v>0.056</v>
      </c>
      <c r="K12237" s="1">
        <v>0.014</v>
      </c>
      <c r="L12237" s="1">
        <v>0.974</v>
      </c>
      <c r="M12237" s="1">
        <v>192.0</v>
      </c>
      <c r="N12237" s="1">
        <v>0.0</v>
      </c>
      <c r="O12237" s="1">
        <v>0.0</v>
      </c>
      <c r="P12237" s="1">
        <v>0.0</v>
      </c>
      <c r="Q12237" s="1">
        <v>0.0</v>
      </c>
      <c r="R12237" s="1">
        <v>0.0</v>
      </c>
      <c r="S12237" s="1">
        <v>0.0</v>
      </c>
      <c r="T12237" s="1">
        <v>0.0</v>
      </c>
      <c r="U12237" s="1">
        <v>0.0</v>
      </c>
      <c r="V12237" s="1">
        <v>0.0</v>
      </c>
      <c r="W12237" s="2">
        <v>1.70560069399596E9</v>
      </c>
      <c r="X12237" s="1">
        <v>0.0</v>
      </c>
      <c r="Y12237" s="3">
        <v>45309.540439756944</v>
      </c>
    </row>
    <row r="12238">
      <c r="A12238" s="1">
        <v>200.0</v>
      </c>
      <c r="B12238" s="1">
        <v>-187500.022351744</v>
      </c>
      <c r="C12238" s="1">
        <v>-184101.774883481</v>
      </c>
      <c r="D12238" s="1">
        <v>-184535.935167781</v>
      </c>
      <c r="E12238" s="1">
        <v>-184825.390258477</v>
      </c>
      <c r="F12238" s="1">
        <v>-184550.620263888</v>
      </c>
      <c r="G12238" s="1">
        <v>-184381.730482784</v>
      </c>
      <c r="H12238" s="1">
        <v>-186093.739997594</v>
      </c>
      <c r="I12238" s="1">
        <v>127741.761832447</v>
      </c>
      <c r="J12238" s="1">
        <v>0.056</v>
      </c>
      <c r="K12238" s="1">
        <v>0.014</v>
      </c>
      <c r="L12238" s="1">
        <v>0.974</v>
      </c>
      <c r="M12238" s="1">
        <v>192.0</v>
      </c>
      <c r="N12238" s="1">
        <v>0.0</v>
      </c>
      <c r="O12238" s="1">
        <v>0.0</v>
      </c>
      <c r="P12238" s="1">
        <v>0.0</v>
      </c>
      <c r="Q12238" s="1">
        <v>0.0</v>
      </c>
      <c r="R12238" s="1">
        <v>0.0</v>
      </c>
      <c r="S12238" s="1">
        <v>0.0</v>
      </c>
      <c r="T12238" s="1">
        <v>0.0</v>
      </c>
      <c r="U12238" s="1">
        <v>0.0</v>
      </c>
      <c r="V12238" s="1">
        <v>0.0</v>
      </c>
      <c r="W12238" s="2">
        <v>1.70560069399898E9</v>
      </c>
      <c r="X12238" s="1">
        <v>0.0</v>
      </c>
      <c r="Y12238" s="3">
        <v>45309.540439791665</v>
      </c>
    </row>
    <row r="12239">
      <c r="A12239" s="1">
        <v>201.0</v>
      </c>
      <c r="B12239" s="1">
        <v>-187500.022351744</v>
      </c>
      <c r="C12239" s="1">
        <v>-184119.298651134</v>
      </c>
      <c r="D12239" s="1">
        <v>-184529.095533978</v>
      </c>
      <c r="E12239" s="1">
        <v>-185099.735569922</v>
      </c>
      <c r="F12239" s="1">
        <v>-184539.802019572</v>
      </c>
      <c r="G12239" s="1">
        <v>-184396.437930636</v>
      </c>
      <c r="H12239" s="1">
        <v>-186090.119014992</v>
      </c>
      <c r="I12239" s="1">
        <v>127757.184536121</v>
      </c>
      <c r="J12239" s="1">
        <v>0.056</v>
      </c>
      <c r="K12239" s="1">
        <v>0.014</v>
      </c>
      <c r="L12239" s="1">
        <v>0.974</v>
      </c>
      <c r="M12239" s="1">
        <v>192.0</v>
      </c>
      <c r="N12239" s="1">
        <v>0.0</v>
      </c>
      <c r="O12239" s="1">
        <v>0.0</v>
      </c>
      <c r="P12239" s="1">
        <v>0.0</v>
      </c>
      <c r="Q12239" s="1">
        <v>0.0</v>
      </c>
      <c r="R12239" s="1">
        <v>0.0</v>
      </c>
      <c r="S12239" s="1">
        <v>0.0</v>
      </c>
      <c r="T12239" s="1">
        <v>0.0</v>
      </c>
      <c r="U12239" s="1">
        <v>0.0</v>
      </c>
      <c r="V12239" s="1">
        <v>0.0</v>
      </c>
      <c r="W12239" s="2">
        <v>1.70560069400397E9</v>
      </c>
      <c r="X12239" s="1">
        <v>0.0</v>
      </c>
      <c r="Y12239" s="3">
        <v>45309.54043984954</v>
      </c>
    </row>
    <row r="12240">
      <c r="A12240" s="1">
        <v>202.0</v>
      </c>
      <c r="B12240" s="1">
        <v>-187500.022351744</v>
      </c>
      <c r="C12240" s="1">
        <v>-184117.957546467</v>
      </c>
      <c r="D12240" s="1">
        <v>-184494.629144028</v>
      </c>
      <c r="E12240" s="1">
        <v>-185078.277895245</v>
      </c>
      <c r="F12240" s="1">
        <v>-184521.63005133</v>
      </c>
      <c r="G12240" s="1">
        <v>-184407.390285419</v>
      </c>
      <c r="H12240" s="1">
        <v>-186059.586532066</v>
      </c>
      <c r="I12240" s="1">
        <v>127775.758835763</v>
      </c>
      <c r="J12240" s="1">
        <v>0.056</v>
      </c>
      <c r="K12240" s="1">
        <v>0.014</v>
      </c>
      <c r="L12240" s="1">
        <v>0.974</v>
      </c>
      <c r="M12240" s="1">
        <v>192.0</v>
      </c>
      <c r="N12240" s="1">
        <v>0.0</v>
      </c>
      <c r="O12240" s="1">
        <v>0.0</v>
      </c>
      <c r="P12240" s="1">
        <v>0.0</v>
      </c>
      <c r="Q12240" s="1">
        <v>0.0</v>
      </c>
      <c r="R12240" s="1">
        <v>0.0</v>
      </c>
      <c r="S12240" s="1">
        <v>0.0</v>
      </c>
      <c r="T12240" s="1">
        <v>0.0</v>
      </c>
      <c r="U12240" s="1">
        <v>0.0</v>
      </c>
      <c r="V12240" s="1">
        <v>0.0</v>
      </c>
      <c r="W12240" s="2">
        <v>1.70560069400797E9</v>
      </c>
      <c r="X12240" s="1">
        <v>0.0</v>
      </c>
      <c r="Y12240" s="3">
        <v>45309.540439895834</v>
      </c>
    </row>
    <row r="12241">
      <c r="A12241" s="1">
        <v>203.0</v>
      </c>
      <c r="B12241" s="1">
        <v>-187500.022351744</v>
      </c>
      <c r="C12241" s="1">
        <v>-184098.846804958</v>
      </c>
      <c r="D12241" s="1">
        <v>-184488.124786391</v>
      </c>
      <c r="E12241" s="1">
        <v>-185068.01844454</v>
      </c>
      <c r="F12241" s="1">
        <v>-184549.905008066</v>
      </c>
      <c r="G12241" s="1">
        <v>-184384.256229908</v>
      </c>
      <c r="H12241" s="1">
        <v>-186055.518514575</v>
      </c>
      <c r="I12241" s="1">
        <v>127775.69178053</v>
      </c>
      <c r="J12241" s="1">
        <v>0.054</v>
      </c>
      <c r="K12241" s="1">
        <v>0.012</v>
      </c>
      <c r="L12241" s="1">
        <v>0.982</v>
      </c>
      <c r="M12241" s="1">
        <v>192.0</v>
      </c>
      <c r="N12241" s="1">
        <v>1.0</v>
      </c>
      <c r="O12241" s="1">
        <v>176.0</v>
      </c>
      <c r="P12241" s="1">
        <v>0.0</v>
      </c>
      <c r="Q12241" s="1">
        <v>96.0</v>
      </c>
      <c r="R12241" s="1">
        <v>30.0</v>
      </c>
      <c r="S12241" s="1">
        <v>176.0</v>
      </c>
      <c r="T12241" s="1">
        <v>0.0</v>
      </c>
      <c r="U12241" s="1">
        <v>0.0</v>
      </c>
      <c r="V12241" s="1">
        <v>0.0</v>
      </c>
      <c r="W12241" s="2">
        <v>1.70560069401196E9</v>
      </c>
      <c r="X12241" s="1">
        <v>0.0</v>
      </c>
      <c r="Y12241" s="3">
        <v>45309.54043994213</v>
      </c>
    </row>
    <row r="12242">
      <c r="A12242" s="1">
        <v>204.0</v>
      </c>
      <c r="B12242" s="1">
        <v>-187500.022351744</v>
      </c>
      <c r="C12242" s="1">
        <v>-184094.421159556</v>
      </c>
      <c r="D12242" s="1">
        <v>-184500.530004564</v>
      </c>
      <c r="E12242" s="1">
        <v>-185074.723967876</v>
      </c>
      <c r="F12242" s="1">
        <v>-184561.840839605</v>
      </c>
      <c r="G12242" s="1">
        <v>-184384.479747352</v>
      </c>
      <c r="H12242" s="1">
        <v>-186069.443651371</v>
      </c>
      <c r="I12242" s="1">
        <v>127758.480937299</v>
      </c>
      <c r="J12242" s="1">
        <v>0.054</v>
      </c>
      <c r="K12242" s="1">
        <v>0.012</v>
      </c>
      <c r="L12242" s="1">
        <v>0.982</v>
      </c>
      <c r="M12242" s="1">
        <v>192.0</v>
      </c>
      <c r="N12242" s="1">
        <v>0.0</v>
      </c>
      <c r="O12242" s="1">
        <v>0.0</v>
      </c>
      <c r="P12242" s="1">
        <v>0.0</v>
      </c>
      <c r="Q12242" s="1">
        <v>0.0</v>
      </c>
      <c r="R12242" s="1">
        <v>0.0</v>
      </c>
      <c r="S12242" s="1">
        <v>0.0</v>
      </c>
      <c r="T12242" s="1">
        <v>0.0</v>
      </c>
      <c r="U12242" s="1">
        <v>0.0</v>
      </c>
      <c r="V12242" s="1">
        <v>0.0</v>
      </c>
      <c r="W12242" s="2">
        <v>1.70560069401598E9</v>
      </c>
      <c r="X12242" s="1">
        <v>0.0</v>
      </c>
      <c r="Y12242" s="3">
        <v>45309.54043998843</v>
      </c>
    </row>
    <row r="12243">
      <c r="A12243" s="1">
        <v>205.0</v>
      </c>
      <c r="B12243" s="1">
        <v>-187500.022351744</v>
      </c>
      <c r="C12243" s="1">
        <v>-184105.373514339</v>
      </c>
      <c r="D12243" s="1">
        <v>-184504.240394144</v>
      </c>
      <c r="E12243" s="1">
        <v>-185074.209877754</v>
      </c>
      <c r="F12243" s="1">
        <v>-184561.349101227</v>
      </c>
      <c r="G12243" s="1">
        <v>-184392.526375356</v>
      </c>
      <c r="H12243" s="1">
        <v>-186076.797375297</v>
      </c>
      <c r="I12243" s="1">
        <v>127764.761777491</v>
      </c>
      <c r="J12243" s="1">
        <v>0.054</v>
      </c>
      <c r="K12243" s="1">
        <v>0.012</v>
      </c>
      <c r="L12243" s="1">
        <v>0.982</v>
      </c>
      <c r="M12243" s="1">
        <v>192.0</v>
      </c>
      <c r="N12243" s="1">
        <v>0.0</v>
      </c>
      <c r="O12243" s="1">
        <v>0.0</v>
      </c>
      <c r="P12243" s="1">
        <v>0.0</v>
      </c>
      <c r="Q12243" s="1">
        <v>0.0</v>
      </c>
      <c r="R12243" s="1">
        <v>0.0</v>
      </c>
      <c r="S12243" s="1">
        <v>0.0</v>
      </c>
      <c r="T12243" s="1">
        <v>0.0</v>
      </c>
      <c r="U12243" s="1">
        <v>0.0</v>
      </c>
      <c r="V12243" s="1">
        <v>0.0</v>
      </c>
      <c r="W12243" s="2">
        <v>1.70560069401997E9</v>
      </c>
      <c r="X12243" s="1">
        <v>0.0</v>
      </c>
      <c r="Y12243" s="3">
        <v>45309.540440034725</v>
      </c>
    </row>
    <row r="12244">
      <c r="A12244" s="1">
        <v>206.0</v>
      </c>
      <c r="B12244" s="1">
        <v>-187500.022351744</v>
      </c>
      <c r="C12244" s="1">
        <v>-184108.770979496</v>
      </c>
      <c r="D12244" s="1">
        <v>-184500.351190608</v>
      </c>
      <c r="E12244" s="1">
        <v>-185069.001921296</v>
      </c>
      <c r="F12244" s="1">
        <v>-184554.621226146</v>
      </c>
      <c r="G12244" s="1">
        <v>-184382.177517673</v>
      </c>
      <c r="H12244" s="1">
        <v>-186077.847907286</v>
      </c>
      <c r="I12244" s="1">
        <v>127799.295222675</v>
      </c>
      <c r="J12244" s="1">
        <v>0.054</v>
      </c>
      <c r="K12244" s="1">
        <v>0.012</v>
      </c>
      <c r="L12244" s="1">
        <v>0.982</v>
      </c>
      <c r="M12244" s="1">
        <v>192.0</v>
      </c>
      <c r="N12244" s="1">
        <v>0.0</v>
      </c>
      <c r="O12244" s="1">
        <v>0.0</v>
      </c>
      <c r="P12244" s="1">
        <v>0.0</v>
      </c>
      <c r="Q12244" s="1">
        <v>0.0</v>
      </c>
      <c r="R12244" s="1">
        <v>0.0</v>
      </c>
      <c r="S12244" s="1">
        <v>0.0</v>
      </c>
      <c r="T12244" s="1">
        <v>0.0</v>
      </c>
      <c r="U12244" s="1">
        <v>0.0</v>
      </c>
      <c r="V12244" s="1">
        <v>0.0</v>
      </c>
      <c r="W12244" s="2">
        <v>1.70560069402297E9</v>
      </c>
      <c r="X12244" s="1">
        <v>0.0</v>
      </c>
      <c r="Y12244" s="3">
        <v>45309.540440069446</v>
      </c>
    </row>
    <row r="12245">
      <c r="A12245" s="1">
        <v>207.0</v>
      </c>
      <c r="B12245" s="1">
        <v>-187500.022351744</v>
      </c>
      <c r="C12245" s="1">
        <v>-184096.209299112</v>
      </c>
      <c r="D12245" s="1">
        <v>-184475.004312396</v>
      </c>
      <c r="E12245" s="1">
        <v>-185021.459760839</v>
      </c>
      <c r="F12245" s="1">
        <v>-184522.591176341</v>
      </c>
      <c r="G12245" s="1">
        <v>-184393.554555601</v>
      </c>
      <c r="H12245" s="1">
        <v>-186034.954909676</v>
      </c>
      <c r="I12245" s="1">
        <v>127768.181594393</v>
      </c>
      <c r="J12245" s="1">
        <v>0.054</v>
      </c>
      <c r="K12245" s="1">
        <v>0.012</v>
      </c>
      <c r="L12245" s="1">
        <v>0.982</v>
      </c>
      <c r="M12245" s="1">
        <v>192.0</v>
      </c>
      <c r="N12245" s="1">
        <v>0.0</v>
      </c>
      <c r="O12245" s="1">
        <v>0.0</v>
      </c>
      <c r="P12245" s="1">
        <v>0.0</v>
      </c>
      <c r="Q12245" s="1">
        <v>0.0</v>
      </c>
      <c r="R12245" s="1">
        <v>0.0</v>
      </c>
      <c r="S12245" s="1">
        <v>0.0</v>
      </c>
      <c r="T12245" s="1">
        <v>0.0</v>
      </c>
      <c r="U12245" s="1">
        <v>0.0</v>
      </c>
      <c r="V12245" s="1">
        <v>0.0</v>
      </c>
      <c r="W12245" s="2">
        <v>1.70560069402696E9</v>
      </c>
      <c r="X12245" s="1">
        <v>0.0</v>
      </c>
      <c r="Y12245" s="3">
        <v>45309.54044011574</v>
      </c>
    </row>
    <row r="12246">
      <c r="A12246" s="1">
        <v>208.0</v>
      </c>
      <c r="B12246" s="1">
        <v>-187500.022351744</v>
      </c>
      <c r="C12246" s="1">
        <v>-184104.993534683</v>
      </c>
      <c r="D12246" s="1">
        <v>-184613.160444874</v>
      </c>
      <c r="E12246" s="1">
        <v>-185039.92230176</v>
      </c>
      <c r="F12246" s="1">
        <v>-184610.455883795</v>
      </c>
      <c r="G12246" s="1">
        <v>-184425.40579145</v>
      </c>
      <c r="H12246" s="1">
        <v>-186060.100622189</v>
      </c>
      <c r="I12246" s="1">
        <v>127764.515908302</v>
      </c>
      <c r="J12246" s="1">
        <v>0.054</v>
      </c>
      <c r="K12246" s="1">
        <v>0.012</v>
      </c>
      <c r="L12246" s="1">
        <v>0.982</v>
      </c>
      <c r="M12246" s="1">
        <v>192.0</v>
      </c>
      <c r="N12246" s="1">
        <v>0.0</v>
      </c>
      <c r="O12246" s="1">
        <v>0.0</v>
      </c>
      <c r="P12246" s="1">
        <v>0.0</v>
      </c>
      <c r="Q12246" s="1">
        <v>0.0</v>
      </c>
      <c r="R12246" s="1">
        <v>0.0</v>
      </c>
      <c r="S12246" s="1">
        <v>0.0</v>
      </c>
      <c r="T12246" s="1">
        <v>0.0</v>
      </c>
      <c r="U12246" s="1">
        <v>0.0</v>
      </c>
      <c r="V12246" s="1">
        <v>0.0</v>
      </c>
      <c r="W12246" s="2">
        <v>1.70560069403197E9</v>
      </c>
      <c r="X12246" s="1">
        <v>0.0</v>
      </c>
      <c r="Y12246" s="3">
        <v>45309.54044017361</v>
      </c>
    </row>
    <row r="12247">
      <c r="A12247" s="1">
        <v>209.0</v>
      </c>
      <c r="B12247" s="1">
        <v>-187500.022351744</v>
      </c>
      <c r="C12247" s="1">
        <v>-184105.753493994</v>
      </c>
      <c r="D12247" s="1">
        <v>-184666.022320511</v>
      </c>
      <c r="E12247" s="1">
        <v>-185057.110793246</v>
      </c>
      <c r="F12247" s="1">
        <v>-184643.447058611</v>
      </c>
      <c r="G12247" s="1">
        <v>-184422.209491993</v>
      </c>
      <c r="H12247" s="1">
        <v>-186084.084043989</v>
      </c>
      <c r="I12247" s="1">
        <v>127758.972675677</v>
      </c>
      <c r="J12247" s="1">
        <v>0.054</v>
      </c>
      <c r="K12247" s="1">
        <v>0.012</v>
      </c>
      <c r="L12247" s="1">
        <v>0.982</v>
      </c>
      <c r="M12247" s="1">
        <v>192.0</v>
      </c>
      <c r="N12247" s="1">
        <v>0.0</v>
      </c>
      <c r="O12247" s="1">
        <v>0.0</v>
      </c>
      <c r="P12247" s="1">
        <v>0.0</v>
      </c>
      <c r="Q12247" s="1">
        <v>0.0</v>
      </c>
      <c r="R12247" s="1">
        <v>0.0</v>
      </c>
      <c r="S12247" s="1">
        <v>0.0</v>
      </c>
      <c r="T12247" s="1">
        <v>0.0</v>
      </c>
      <c r="U12247" s="1">
        <v>0.0</v>
      </c>
      <c r="V12247" s="1">
        <v>0.0</v>
      </c>
      <c r="W12247" s="2">
        <v>1.70560069403597E9</v>
      </c>
      <c r="X12247" s="1">
        <v>0.0</v>
      </c>
      <c r="Y12247" s="3">
        <v>45309.540440219906</v>
      </c>
    </row>
    <row r="12248">
      <c r="A12248" s="1">
        <v>210.0</v>
      </c>
      <c r="B12248" s="1">
        <v>-187500.022351744</v>
      </c>
      <c r="C12248" s="1">
        <v>-184119.790389512</v>
      </c>
      <c r="D12248" s="1">
        <v>-184633.098200928</v>
      </c>
      <c r="E12248" s="1">
        <v>-185022.130313173</v>
      </c>
      <c r="F12248" s="1">
        <v>-184607.326639571</v>
      </c>
      <c r="G12248" s="1">
        <v>-184414.744009345</v>
      </c>
      <c r="H12248" s="1">
        <v>-186055.987901209</v>
      </c>
      <c r="I12248" s="1">
        <v>127744.779317948</v>
      </c>
      <c r="J12248" s="1">
        <v>0.054</v>
      </c>
      <c r="K12248" s="1">
        <v>0.012</v>
      </c>
      <c r="L12248" s="1">
        <v>0.982</v>
      </c>
      <c r="M12248" s="1">
        <v>192.0</v>
      </c>
      <c r="N12248" s="1">
        <v>0.0</v>
      </c>
      <c r="O12248" s="1">
        <v>0.0</v>
      </c>
      <c r="P12248" s="1">
        <v>0.0</v>
      </c>
      <c r="Q12248" s="1">
        <v>0.0</v>
      </c>
      <c r="R12248" s="1">
        <v>0.0</v>
      </c>
      <c r="S12248" s="1">
        <v>0.0</v>
      </c>
      <c r="T12248" s="1">
        <v>0.0</v>
      </c>
      <c r="U12248" s="1">
        <v>0.0</v>
      </c>
      <c r="V12248" s="1">
        <v>0.0</v>
      </c>
      <c r="W12248" s="2">
        <v>1.70560069403999E9</v>
      </c>
      <c r="X12248" s="1">
        <v>0.0</v>
      </c>
      <c r="Y12248" s="3">
        <v>45309.5404402662</v>
      </c>
    </row>
    <row r="12249">
      <c r="A12249" s="1">
        <v>211.0</v>
      </c>
      <c r="B12249" s="1">
        <v>-187500.022351744</v>
      </c>
      <c r="C12249" s="1">
        <v>-184117.041124944</v>
      </c>
      <c r="D12249" s="1">
        <v>-184603.772712203</v>
      </c>
      <c r="E12249" s="1">
        <v>-184991.173147103</v>
      </c>
      <c r="F12249" s="1">
        <v>-184574.648389178</v>
      </c>
      <c r="G12249" s="1">
        <v>-184390.984104989</v>
      </c>
      <c r="H12249" s="1">
        <v>-186029.90341543</v>
      </c>
      <c r="I12249" s="1">
        <v>127732.731727687</v>
      </c>
      <c r="J12249" s="1">
        <v>0.054</v>
      </c>
      <c r="K12249" s="1">
        <v>0.012</v>
      </c>
      <c r="L12249" s="1">
        <v>0.982</v>
      </c>
      <c r="M12249" s="1">
        <v>192.0</v>
      </c>
      <c r="N12249" s="1">
        <v>0.0</v>
      </c>
      <c r="O12249" s="1">
        <v>0.0</v>
      </c>
      <c r="P12249" s="1">
        <v>0.0</v>
      </c>
      <c r="Q12249" s="1">
        <v>0.0</v>
      </c>
      <c r="R12249" s="1">
        <v>0.0</v>
      </c>
      <c r="S12249" s="1">
        <v>0.0</v>
      </c>
      <c r="T12249" s="1">
        <v>0.0</v>
      </c>
      <c r="U12249" s="1">
        <v>0.0</v>
      </c>
      <c r="V12249" s="1">
        <v>0.0</v>
      </c>
      <c r="W12249" s="2">
        <v>1.705600694044E9</v>
      </c>
      <c r="X12249" s="1">
        <v>0.0</v>
      </c>
      <c r="Y12249" s="3">
        <v>45309.540440324075</v>
      </c>
    </row>
    <row r="12250">
      <c r="A12250" s="1">
        <v>212.0</v>
      </c>
      <c r="B12250" s="1">
        <v>-187500.022351744</v>
      </c>
      <c r="C12250" s="1">
        <v>-184104.390037583</v>
      </c>
      <c r="D12250" s="1">
        <v>-184611.014677407</v>
      </c>
      <c r="E12250" s="1">
        <v>-184994.615315749</v>
      </c>
      <c r="F12250" s="1">
        <v>-184578.67170318</v>
      </c>
      <c r="G12250" s="1">
        <v>-184390.045331721</v>
      </c>
      <c r="H12250" s="1">
        <v>-186038.955871934</v>
      </c>
      <c r="I12250" s="1">
        <v>127719.343032758</v>
      </c>
      <c r="J12250" s="1">
        <v>0.058</v>
      </c>
      <c r="K12250" s="1">
        <v>0.014</v>
      </c>
      <c r="L12250" s="1">
        <v>0.982</v>
      </c>
      <c r="M12250" s="1">
        <v>192.0</v>
      </c>
      <c r="N12250" s="1">
        <v>1.0</v>
      </c>
      <c r="O12250" s="1">
        <v>208.0</v>
      </c>
      <c r="P12250" s="1">
        <v>0.0</v>
      </c>
      <c r="Q12250" s="1">
        <v>112.0</v>
      </c>
      <c r="R12250" s="1">
        <v>30.0</v>
      </c>
      <c r="S12250" s="1">
        <v>176.0</v>
      </c>
      <c r="T12250" s="1">
        <v>0.0</v>
      </c>
      <c r="U12250" s="1">
        <v>0.0</v>
      </c>
      <c r="V12250" s="1">
        <v>0.0</v>
      </c>
      <c r="W12250" s="2">
        <v>1.705600694047E9</v>
      </c>
      <c r="X12250" s="1">
        <v>0.0</v>
      </c>
      <c r="Y12250" s="3">
        <v>45309.540440358796</v>
      </c>
    </row>
    <row r="12251">
      <c r="A12251" s="1">
        <v>213.0</v>
      </c>
      <c r="B12251" s="1">
        <v>-187500.022351744</v>
      </c>
      <c r="C12251" s="1">
        <v>-184112.30255512</v>
      </c>
      <c r="D12251" s="1">
        <v>-184636.227445152</v>
      </c>
      <c r="E12251" s="1">
        <v>-185016.609432293</v>
      </c>
      <c r="F12251" s="1">
        <v>-184600.39759879</v>
      </c>
      <c r="G12251" s="1">
        <v>-184413.447608166</v>
      </c>
      <c r="H12251" s="1">
        <v>-186066.962607736</v>
      </c>
      <c r="I12251" s="1">
        <v>127715.945567601</v>
      </c>
      <c r="J12251" s="1">
        <v>0.058</v>
      </c>
      <c r="K12251" s="1">
        <v>0.014</v>
      </c>
      <c r="L12251" s="1">
        <v>0.982</v>
      </c>
      <c r="M12251" s="1">
        <v>192.0</v>
      </c>
      <c r="N12251" s="1">
        <v>0.0</v>
      </c>
      <c r="O12251" s="1">
        <v>0.0</v>
      </c>
      <c r="P12251" s="1">
        <v>0.0</v>
      </c>
      <c r="Q12251" s="1">
        <v>0.0</v>
      </c>
      <c r="R12251" s="1">
        <v>0.0</v>
      </c>
      <c r="S12251" s="1">
        <v>0.0</v>
      </c>
      <c r="T12251" s="1">
        <v>0.0</v>
      </c>
      <c r="U12251" s="1">
        <v>0.0</v>
      </c>
      <c r="V12251" s="1">
        <v>0.0</v>
      </c>
      <c r="W12251" s="2">
        <v>1.70560069405102E9</v>
      </c>
      <c r="X12251" s="1">
        <v>0.0</v>
      </c>
      <c r="Y12251" s="3">
        <v>45309.54044040509</v>
      </c>
    </row>
    <row r="12252">
      <c r="A12252" s="1">
        <v>214.0</v>
      </c>
      <c r="B12252" s="1">
        <v>-187500.022351744</v>
      </c>
      <c r="C12252" s="1">
        <v>-184131.458000118</v>
      </c>
      <c r="D12252" s="1">
        <v>-184594.206165576</v>
      </c>
      <c r="E12252" s="1">
        <v>-184973.627027705</v>
      </c>
      <c r="F12252" s="1">
        <v>-184555.269426735</v>
      </c>
      <c r="G12252" s="1">
        <v>-184413.201738977</v>
      </c>
      <c r="H12252" s="1">
        <v>-186029.881063685</v>
      </c>
      <c r="I12252" s="1">
        <v>127715.632643179</v>
      </c>
      <c r="J12252" s="1">
        <v>0.058</v>
      </c>
      <c r="K12252" s="1">
        <v>0.014</v>
      </c>
      <c r="L12252" s="1">
        <v>0.982</v>
      </c>
      <c r="M12252" s="1">
        <v>192.0</v>
      </c>
      <c r="N12252" s="1">
        <v>0.0</v>
      </c>
      <c r="O12252" s="1">
        <v>0.0</v>
      </c>
      <c r="P12252" s="1">
        <v>0.0</v>
      </c>
      <c r="Q12252" s="1">
        <v>0.0</v>
      </c>
      <c r="R12252" s="1">
        <v>0.0</v>
      </c>
      <c r="S12252" s="1">
        <v>0.0</v>
      </c>
      <c r="T12252" s="1">
        <v>0.0</v>
      </c>
      <c r="U12252" s="1">
        <v>0.0</v>
      </c>
      <c r="V12252" s="1">
        <v>0.0</v>
      </c>
      <c r="W12252" s="2">
        <v>1.70560069405499E9</v>
      </c>
      <c r="X12252" s="1">
        <v>0.0</v>
      </c>
      <c r="Y12252" s="3">
        <v>45309.540440439814</v>
      </c>
    </row>
    <row r="12253">
      <c r="A12253" s="1">
        <v>215.0</v>
      </c>
      <c r="B12253" s="1">
        <v>-187500.022351744</v>
      </c>
      <c r="C12253" s="1">
        <v>-184118.87396799</v>
      </c>
      <c r="D12253" s="1">
        <v>-184557.10226978</v>
      </c>
      <c r="E12253" s="1">
        <v>-184934.332660953</v>
      </c>
      <c r="F12253" s="1">
        <v>-184535.331670681</v>
      </c>
      <c r="G12253" s="1">
        <v>-184419.571986147</v>
      </c>
      <c r="H12253" s="1">
        <v>-185996.711074913</v>
      </c>
      <c r="I12253" s="1">
        <v>127741.739480702</v>
      </c>
      <c r="J12253" s="1">
        <v>0.058</v>
      </c>
      <c r="K12253" s="1">
        <v>0.014</v>
      </c>
      <c r="L12253" s="1">
        <v>0.982</v>
      </c>
      <c r="M12253" s="1">
        <v>192.0</v>
      </c>
      <c r="N12253" s="1">
        <v>0.0</v>
      </c>
      <c r="O12253" s="1">
        <v>0.0</v>
      </c>
      <c r="P12253" s="1">
        <v>0.0</v>
      </c>
      <c r="Q12253" s="1">
        <v>0.0</v>
      </c>
      <c r="R12253" s="1">
        <v>0.0</v>
      </c>
      <c r="S12253" s="1">
        <v>0.0</v>
      </c>
      <c r="T12253" s="1">
        <v>0.0</v>
      </c>
      <c r="U12253" s="1">
        <v>0.0</v>
      </c>
      <c r="V12253" s="1">
        <v>0.0</v>
      </c>
      <c r="W12253" s="2">
        <v>1.70560069406001E9</v>
      </c>
      <c r="X12253" s="1">
        <v>0.0</v>
      </c>
      <c r="Y12253" s="3">
        <v>45309.540440509256</v>
      </c>
    </row>
    <row r="12254">
      <c r="A12254" s="1">
        <v>216.0</v>
      </c>
      <c r="B12254" s="1">
        <v>-187500.022351744</v>
      </c>
      <c r="C12254" s="1">
        <v>-184101.551366037</v>
      </c>
      <c r="D12254" s="1">
        <v>-184566.087671051</v>
      </c>
      <c r="E12254" s="1">
        <v>-184940.367631956</v>
      </c>
      <c r="F12254" s="1">
        <v>-184580.057511336</v>
      </c>
      <c r="G12254" s="1">
        <v>-184406.160939474</v>
      </c>
      <c r="H12254" s="1">
        <v>-186008.445740752</v>
      </c>
      <c r="I12254" s="1">
        <v>127730.407146263</v>
      </c>
      <c r="J12254" s="1">
        <v>0.058</v>
      </c>
      <c r="K12254" s="1">
        <v>0.014</v>
      </c>
      <c r="L12254" s="1">
        <v>0.982</v>
      </c>
      <c r="M12254" s="1">
        <v>192.0</v>
      </c>
      <c r="N12254" s="1">
        <v>0.0</v>
      </c>
      <c r="O12254" s="1">
        <v>0.0</v>
      </c>
      <c r="P12254" s="1">
        <v>0.0</v>
      </c>
      <c r="Q12254" s="1">
        <v>0.0</v>
      </c>
      <c r="R12254" s="1">
        <v>0.0</v>
      </c>
      <c r="S12254" s="1">
        <v>0.0</v>
      </c>
      <c r="T12254" s="1">
        <v>0.0</v>
      </c>
      <c r="U12254" s="1">
        <v>0.0</v>
      </c>
      <c r="V12254" s="1">
        <v>0.0</v>
      </c>
      <c r="W12254" s="2">
        <v>1.70560069406403E9</v>
      </c>
      <c r="X12254" s="1">
        <v>0.0</v>
      </c>
      <c r="Y12254" s="3">
        <v>45309.54044055555</v>
      </c>
    </row>
    <row r="12255">
      <c r="A12255" s="1">
        <v>217.0</v>
      </c>
      <c r="B12255" s="1">
        <v>-187500.022351744</v>
      </c>
      <c r="C12255" s="1">
        <v>-184111.430837086</v>
      </c>
      <c r="D12255" s="1">
        <v>-184580.52689797</v>
      </c>
      <c r="E12255" s="1">
        <v>-184951.342338483</v>
      </c>
      <c r="F12255" s="1">
        <v>-184593.982648132</v>
      </c>
      <c r="G12255" s="1">
        <v>-184406.809140063</v>
      </c>
      <c r="H12255" s="1">
        <v>-186024.874272927</v>
      </c>
      <c r="I12255" s="1">
        <v>127724.930968872</v>
      </c>
      <c r="J12255" s="1">
        <v>0.058</v>
      </c>
      <c r="K12255" s="1">
        <v>0.014</v>
      </c>
      <c r="L12255" s="1">
        <v>0.982</v>
      </c>
      <c r="M12255" s="1">
        <v>192.0</v>
      </c>
      <c r="N12255" s="1">
        <v>0.0</v>
      </c>
      <c r="O12255" s="1">
        <v>0.0</v>
      </c>
      <c r="P12255" s="1">
        <v>0.0</v>
      </c>
      <c r="Q12255" s="1">
        <v>0.0</v>
      </c>
      <c r="R12255" s="1">
        <v>0.0</v>
      </c>
      <c r="S12255" s="1">
        <v>0.0</v>
      </c>
      <c r="T12255" s="1">
        <v>0.0</v>
      </c>
      <c r="U12255" s="1">
        <v>0.0</v>
      </c>
      <c r="V12255" s="1">
        <v>0.0</v>
      </c>
      <c r="W12255" s="2">
        <v>1.70560069406807E9</v>
      </c>
      <c r="X12255" s="1">
        <v>0.0</v>
      </c>
      <c r="Y12255" s="3">
        <v>45309.54044060185</v>
      </c>
    </row>
    <row r="12256">
      <c r="A12256" s="1">
        <v>218.0</v>
      </c>
      <c r="B12256" s="1">
        <v>-187500.022351744</v>
      </c>
      <c r="C12256" s="1">
        <v>-184129.669860562</v>
      </c>
      <c r="D12256" s="1">
        <v>-184561.01382506</v>
      </c>
      <c r="E12256" s="1">
        <v>-184929.348221939</v>
      </c>
      <c r="F12256" s="1">
        <v>-184570.178040287</v>
      </c>
      <c r="G12256" s="1">
        <v>-184404.551613873</v>
      </c>
      <c r="H12256" s="1">
        <v>-186008.959830875</v>
      </c>
      <c r="I12256" s="1">
        <v>127739.638416724</v>
      </c>
      <c r="J12256" s="1">
        <v>0.058</v>
      </c>
      <c r="K12256" s="1">
        <v>0.014</v>
      </c>
      <c r="L12256" s="1">
        <v>0.982</v>
      </c>
      <c r="M12256" s="1">
        <v>192.0</v>
      </c>
      <c r="N12256" s="1">
        <v>0.0</v>
      </c>
      <c r="O12256" s="1">
        <v>0.0</v>
      </c>
      <c r="P12256" s="1">
        <v>0.0</v>
      </c>
      <c r="Q12256" s="1">
        <v>0.0</v>
      </c>
      <c r="R12256" s="1">
        <v>0.0</v>
      </c>
      <c r="S12256" s="1">
        <v>0.0</v>
      </c>
      <c r="T12256" s="1">
        <v>0.0</v>
      </c>
      <c r="U12256" s="1">
        <v>0.0</v>
      </c>
      <c r="V12256" s="1">
        <v>0.0</v>
      </c>
      <c r="W12256" s="2">
        <v>1.70560069407205E9</v>
      </c>
      <c r="X12256" s="1">
        <v>0.0</v>
      </c>
      <c r="Y12256" s="3">
        <v>45309.54044064815</v>
      </c>
    </row>
    <row r="12257">
      <c r="A12257" s="1">
        <v>219.0</v>
      </c>
      <c r="B12257" s="1">
        <v>-187500.022351744</v>
      </c>
      <c r="C12257" s="1">
        <v>-184122.025563958</v>
      </c>
      <c r="D12257" s="1">
        <v>-184525.988641499</v>
      </c>
      <c r="E12257" s="1">
        <v>-184893.764244766</v>
      </c>
      <c r="F12257" s="1">
        <v>-184532.001260757</v>
      </c>
      <c r="G12257" s="1">
        <v>-184401.243555694</v>
      </c>
      <c r="H12257" s="1">
        <v>-185978.807327605</v>
      </c>
      <c r="I12257" s="1">
        <v>127750.25549534</v>
      </c>
      <c r="J12257" s="1">
        <v>0.058</v>
      </c>
      <c r="K12257" s="1">
        <v>0.014</v>
      </c>
      <c r="L12257" s="1">
        <v>0.982</v>
      </c>
      <c r="M12257" s="1">
        <v>192.0</v>
      </c>
      <c r="N12257" s="1">
        <v>0.0</v>
      </c>
      <c r="O12257" s="1">
        <v>0.0</v>
      </c>
      <c r="P12257" s="1">
        <v>0.0</v>
      </c>
      <c r="Q12257" s="1">
        <v>0.0</v>
      </c>
      <c r="R12257" s="1">
        <v>0.0</v>
      </c>
      <c r="S12257" s="1">
        <v>0.0</v>
      </c>
      <c r="T12257" s="1">
        <v>0.0</v>
      </c>
      <c r="U12257" s="1">
        <v>0.0</v>
      </c>
      <c r="V12257" s="1">
        <v>0.0</v>
      </c>
      <c r="W12257" s="2">
        <v>1.70560069407505E9</v>
      </c>
      <c r="X12257" s="1">
        <v>0.0</v>
      </c>
      <c r="Y12257" s="3">
        <v>45309.54044068287</v>
      </c>
    </row>
    <row r="12258">
      <c r="A12258" s="1">
        <v>220.0</v>
      </c>
      <c r="B12258" s="1">
        <v>-187500.022351744</v>
      </c>
      <c r="C12258" s="1">
        <v>-184112.414313842</v>
      </c>
      <c r="D12258" s="1">
        <v>-184509.73892328</v>
      </c>
      <c r="E12258" s="1">
        <v>-184875.033482913</v>
      </c>
      <c r="F12258" s="1">
        <v>-184520.333650151</v>
      </c>
      <c r="G12258" s="1">
        <v>-184401.936459772</v>
      </c>
      <c r="H12258" s="1">
        <v>-185965.329225698</v>
      </c>
      <c r="I12258" s="1">
        <v>127743.48291677</v>
      </c>
      <c r="J12258" s="1">
        <v>0.058</v>
      </c>
      <c r="K12258" s="1">
        <v>0.014</v>
      </c>
      <c r="L12258" s="1">
        <v>0.982</v>
      </c>
      <c r="M12258" s="1">
        <v>192.0</v>
      </c>
      <c r="N12258" s="1">
        <v>0.0</v>
      </c>
      <c r="O12258" s="1">
        <v>0.0</v>
      </c>
      <c r="P12258" s="1">
        <v>0.0</v>
      </c>
      <c r="Q12258" s="1">
        <v>0.0</v>
      </c>
      <c r="R12258" s="1">
        <v>0.0</v>
      </c>
      <c r="S12258" s="1">
        <v>0.0</v>
      </c>
      <c r="T12258" s="1">
        <v>0.0</v>
      </c>
      <c r="U12258" s="1">
        <v>0.0</v>
      </c>
      <c r="V12258" s="1">
        <v>0.0</v>
      </c>
      <c r="W12258" s="2">
        <v>1.70560069407906E9</v>
      </c>
      <c r="X12258" s="1">
        <v>0.0</v>
      </c>
      <c r="Y12258" s="3">
        <v>45309.540440729164</v>
      </c>
    </row>
    <row r="12259">
      <c r="A12259" s="1">
        <v>221.0</v>
      </c>
      <c r="B12259" s="1">
        <v>-187500.022351744</v>
      </c>
      <c r="C12259" s="1">
        <v>-184107.519281806</v>
      </c>
      <c r="D12259" s="1">
        <v>-184522.792342042</v>
      </c>
      <c r="E12259" s="1">
        <v>-184884.667084773</v>
      </c>
      <c r="F12259" s="1">
        <v>-184568.456955964</v>
      </c>
      <c r="G12259" s="1">
        <v>-184411.726523843</v>
      </c>
      <c r="H12259" s="1">
        <v>-185980.103728783</v>
      </c>
      <c r="I12259" s="1">
        <v>127745.695739471</v>
      </c>
      <c r="J12259" s="1">
        <v>0.058</v>
      </c>
      <c r="K12259" s="1">
        <v>0.014</v>
      </c>
      <c r="L12259" s="1">
        <v>0.982</v>
      </c>
      <c r="M12259" s="1">
        <v>192.0</v>
      </c>
      <c r="N12259" s="1">
        <v>0.0</v>
      </c>
      <c r="O12259" s="1">
        <v>0.0</v>
      </c>
      <c r="P12259" s="1">
        <v>0.0</v>
      </c>
      <c r="Q12259" s="1">
        <v>0.0</v>
      </c>
      <c r="R12259" s="1">
        <v>0.0</v>
      </c>
      <c r="S12259" s="1">
        <v>0.0</v>
      </c>
      <c r="T12259" s="1">
        <v>0.0</v>
      </c>
      <c r="U12259" s="1">
        <v>0.0</v>
      </c>
      <c r="V12259" s="1">
        <v>0.0</v>
      </c>
      <c r="W12259" s="2">
        <v>1.70560069408305E9</v>
      </c>
      <c r="X12259" s="1">
        <v>0.0</v>
      </c>
      <c r="Y12259" s="3">
        <v>45309.54044077546</v>
      </c>
    </row>
    <row r="12260">
      <c r="A12260" s="1">
        <v>222.0</v>
      </c>
      <c r="B12260" s="1">
        <v>-187500.022351744</v>
      </c>
      <c r="C12260" s="1">
        <v>-184127.635851816</v>
      </c>
      <c r="D12260" s="1">
        <v>-184501.781702254</v>
      </c>
      <c r="E12260" s="1">
        <v>-184861.957712406</v>
      </c>
      <c r="F12260" s="1">
        <v>-184554.129487768</v>
      </c>
      <c r="G12260" s="1">
        <v>-184407.010305763</v>
      </c>
      <c r="H12260" s="1">
        <v>-185963.094051253</v>
      </c>
      <c r="I12260" s="1">
        <v>127748.60146625</v>
      </c>
      <c r="J12260" s="1">
        <v>0.058</v>
      </c>
      <c r="K12260" s="1">
        <v>0.014</v>
      </c>
      <c r="L12260" s="1">
        <v>0.98</v>
      </c>
      <c r="M12260" s="1">
        <v>192.0</v>
      </c>
      <c r="N12260" s="1">
        <v>1.0</v>
      </c>
      <c r="O12260" s="1">
        <v>208.0</v>
      </c>
      <c r="P12260" s="1">
        <v>0.0</v>
      </c>
      <c r="Q12260" s="1">
        <v>112.0</v>
      </c>
      <c r="R12260" s="1">
        <v>30.0</v>
      </c>
      <c r="S12260" s="1">
        <v>160.0</v>
      </c>
      <c r="T12260" s="1">
        <v>0.0</v>
      </c>
      <c r="U12260" s="1">
        <v>0.0</v>
      </c>
      <c r="V12260" s="1">
        <v>0.0</v>
      </c>
      <c r="W12260" s="2">
        <v>1.70560069408804E9</v>
      </c>
      <c r="X12260" s="1">
        <v>0.0</v>
      </c>
      <c r="Y12260" s="3">
        <v>45309.540440833334</v>
      </c>
    </row>
    <row r="12261">
      <c r="A12261" s="1">
        <v>223.0</v>
      </c>
      <c r="B12261" s="1">
        <v>-187500.022351744</v>
      </c>
      <c r="C12261" s="1">
        <v>-184116.974069711</v>
      </c>
      <c r="D12261" s="1">
        <v>-184459.2686843</v>
      </c>
      <c r="E12261" s="1">
        <v>-184817.701258385</v>
      </c>
      <c r="F12261" s="1">
        <v>-184508.643687801</v>
      </c>
      <c r="G12261" s="1">
        <v>-184392.638134078</v>
      </c>
      <c r="H12261" s="1">
        <v>-185925.364306612</v>
      </c>
      <c r="I12261" s="1">
        <v>127766.616972281</v>
      </c>
      <c r="J12261" s="1">
        <v>0.058</v>
      </c>
      <c r="K12261" s="1">
        <v>0.014</v>
      </c>
      <c r="L12261" s="1">
        <v>0.98</v>
      </c>
      <c r="M12261" s="1">
        <v>192.0</v>
      </c>
      <c r="N12261" s="1">
        <v>0.0</v>
      </c>
      <c r="O12261" s="1">
        <v>0.0</v>
      </c>
      <c r="P12261" s="1">
        <v>0.0</v>
      </c>
      <c r="Q12261" s="1">
        <v>0.0</v>
      </c>
      <c r="R12261" s="1">
        <v>0.0</v>
      </c>
      <c r="S12261" s="1">
        <v>0.0</v>
      </c>
      <c r="T12261" s="1">
        <v>0.0</v>
      </c>
      <c r="U12261" s="1">
        <v>0.0</v>
      </c>
      <c r="V12261" s="1">
        <v>0.0</v>
      </c>
      <c r="W12261" s="2">
        <v>1.70560069409208E9</v>
      </c>
      <c r="X12261" s="1">
        <v>0.0</v>
      </c>
      <c r="Y12261" s="3">
        <v>45309.54044087963</v>
      </c>
    </row>
    <row r="12262">
      <c r="A12262" s="1">
        <v>224.0</v>
      </c>
      <c r="B12262" s="1">
        <v>-187500.022351744</v>
      </c>
      <c r="C12262" s="1">
        <v>-184109.352124852</v>
      </c>
      <c r="D12262" s="1">
        <v>-184457.21232381</v>
      </c>
      <c r="E12262" s="1">
        <v>-184811.241604237</v>
      </c>
      <c r="F12262" s="1">
        <v>-184503.391027854</v>
      </c>
      <c r="G12262" s="1">
        <v>-184389.28537241</v>
      </c>
      <c r="H12262" s="1">
        <v>-185923.263242633</v>
      </c>
      <c r="I12262" s="1">
        <v>127759.240896611</v>
      </c>
      <c r="J12262" s="1">
        <v>0.058</v>
      </c>
      <c r="K12262" s="1">
        <v>0.014</v>
      </c>
      <c r="L12262" s="1">
        <v>0.98</v>
      </c>
      <c r="M12262" s="1">
        <v>192.0</v>
      </c>
      <c r="N12262" s="1">
        <v>0.0</v>
      </c>
      <c r="O12262" s="1">
        <v>0.0</v>
      </c>
      <c r="P12262" s="1">
        <v>0.0</v>
      </c>
      <c r="Q12262" s="1">
        <v>0.0</v>
      </c>
      <c r="R12262" s="1">
        <v>0.0</v>
      </c>
      <c r="S12262" s="1">
        <v>0.0</v>
      </c>
      <c r="T12262" s="1">
        <v>0.0</v>
      </c>
      <c r="U12262" s="1">
        <v>0.0</v>
      </c>
      <c r="V12262" s="1">
        <v>0.0</v>
      </c>
      <c r="W12262" s="2">
        <v>1.70560069409604E9</v>
      </c>
      <c r="X12262" s="1">
        <v>0.0</v>
      </c>
      <c r="Y12262" s="3">
        <v>45309.54044092593</v>
      </c>
    </row>
    <row r="12263">
      <c r="A12263" s="1">
        <v>225.0</v>
      </c>
      <c r="B12263" s="1">
        <v>-187500.022351744</v>
      </c>
      <c r="C12263" s="1">
        <v>-184106.491101561</v>
      </c>
      <c r="D12263" s="1">
        <v>-184546.909874309</v>
      </c>
      <c r="E12263" s="1">
        <v>-184808.805264092</v>
      </c>
      <c r="F12263" s="1">
        <v>-184542.663042862</v>
      </c>
      <c r="G12263" s="1">
        <v>-184403.970468517</v>
      </c>
      <c r="H12263" s="1">
        <v>-185925.878396735</v>
      </c>
      <c r="I12263" s="1">
        <v>127756.558687276</v>
      </c>
      <c r="J12263" s="1">
        <v>0.058</v>
      </c>
      <c r="K12263" s="1">
        <v>0.014</v>
      </c>
      <c r="L12263" s="1">
        <v>0.98</v>
      </c>
      <c r="M12263" s="1">
        <v>192.0</v>
      </c>
      <c r="N12263" s="1">
        <v>0.0</v>
      </c>
      <c r="O12263" s="1">
        <v>0.0</v>
      </c>
      <c r="P12263" s="1">
        <v>0.0</v>
      </c>
      <c r="Q12263" s="1">
        <v>0.0</v>
      </c>
      <c r="R12263" s="1">
        <v>0.0</v>
      </c>
      <c r="S12263" s="1">
        <v>0.0</v>
      </c>
      <c r="T12263" s="1">
        <v>0.0</v>
      </c>
      <c r="U12263" s="1">
        <v>0.0</v>
      </c>
      <c r="V12263" s="1">
        <v>0.0</v>
      </c>
      <c r="W12263" s="2">
        <v>1.70560069410009E9</v>
      </c>
      <c r="X12263" s="1">
        <v>0.0</v>
      </c>
      <c r="Y12263" s="3">
        <v>45309.540440972225</v>
      </c>
    </row>
    <row r="12264">
      <c r="A12264" s="1">
        <v>226.0</v>
      </c>
      <c r="B12264" s="1">
        <v>-187500.022351744</v>
      </c>
      <c r="C12264" s="1">
        <v>-184117.376401111</v>
      </c>
      <c r="D12264" s="1">
        <v>-184629.656032282</v>
      </c>
      <c r="E12264" s="1">
        <v>-184804.491377412</v>
      </c>
      <c r="F12264" s="1">
        <v>-184567.071147808</v>
      </c>
      <c r="G12264" s="1">
        <v>-184392.861651523</v>
      </c>
      <c r="H12264" s="1">
        <v>-185927.375963613</v>
      </c>
      <c r="I12264" s="1">
        <v>127767.086358915</v>
      </c>
      <c r="J12264" s="1">
        <v>0.058</v>
      </c>
      <c r="K12264" s="1">
        <v>0.014</v>
      </c>
      <c r="L12264" s="1">
        <v>0.98</v>
      </c>
      <c r="M12264" s="1">
        <v>192.0</v>
      </c>
      <c r="N12264" s="1">
        <v>0.0</v>
      </c>
      <c r="O12264" s="1">
        <v>0.0</v>
      </c>
      <c r="P12264" s="1">
        <v>0.0</v>
      </c>
      <c r="Q12264" s="1">
        <v>0.0</v>
      </c>
      <c r="R12264" s="1">
        <v>0.0</v>
      </c>
      <c r="S12264" s="1">
        <v>0.0</v>
      </c>
      <c r="T12264" s="1">
        <v>0.0</v>
      </c>
      <c r="U12264" s="1">
        <v>0.0</v>
      </c>
      <c r="V12264" s="1">
        <v>0.0</v>
      </c>
      <c r="W12264" s="2">
        <v>1.70560069410408E9</v>
      </c>
      <c r="X12264" s="1">
        <v>0.0</v>
      </c>
      <c r="Y12264" s="3">
        <v>45309.54044101852</v>
      </c>
    </row>
    <row r="12265">
      <c r="A12265" s="1">
        <v>227.0</v>
      </c>
      <c r="B12265" s="1">
        <v>-187500.022351744</v>
      </c>
      <c r="C12265" s="1">
        <v>-184118.382229612</v>
      </c>
      <c r="D12265" s="1">
        <v>-184604.935002915</v>
      </c>
      <c r="E12265" s="1">
        <v>-184775.858792765</v>
      </c>
      <c r="F12265" s="1">
        <v>-184536.940996282</v>
      </c>
      <c r="G12265" s="1">
        <v>-184397.06377948</v>
      </c>
      <c r="H12265" s="1">
        <v>-185904.93481218</v>
      </c>
      <c r="I12265" s="1">
        <v>127785.72771379</v>
      </c>
      <c r="J12265" s="1">
        <v>0.058</v>
      </c>
      <c r="K12265" s="1">
        <v>0.014</v>
      </c>
      <c r="L12265" s="1">
        <v>0.98</v>
      </c>
      <c r="M12265" s="1">
        <v>192.0</v>
      </c>
      <c r="N12265" s="1">
        <v>0.0</v>
      </c>
      <c r="O12265" s="1">
        <v>0.0</v>
      </c>
      <c r="P12265" s="1">
        <v>0.0</v>
      </c>
      <c r="Q12265" s="1">
        <v>0.0</v>
      </c>
      <c r="R12265" s="1">
        <v>0.0</v>
      </c>
      <c r="S12265" s="1">
        <v>0.0</v>
      </c>
      <c r="T12265" s="1">
        <v>0.0</v>
      </c>
      <c r="U12265" s="1">
        <v>0.0</v>
      </c>
      <c r="V12265" s="1">
        <v>0.0</v>
      </c>
      <c r="W12265" s="2">
        <v>1.70560069410708E9</v>
      </c>
      <c r="X12265" s="1">
        <v>0.0</v>
      </c>
      <c r="Y12265" s="3">
        <v>45309.54044105324</v>
      </c>
    </row>
    <row r="12266">
      <c r="A12266" s="1">
        <v>228.0</v>
      </c>
      <c r="B12266" s="1">
        <v>-187500.022351744</v>
      </c>
      <c r="C12266" s="1">
        <v>-184115.252985388</v>
      </c>
      <c r="D12266" s="1">
        <v>-184574.201354289</v>
      </c>
      <c r="E12266" s="1">
        <v>-184742.666452248</v>
      </c>
      <c r="F12266" s="1">
        <v>-184526.189807199</v>
      </c>
      <c r="G12266" s="1">
        <v>-184412.821759321</v>
      </c>
      <c r="H12266" s="1">
        <v>-185876.592800211</v>
      </c>
      <c r="I12266" s="1">
        <v>127774.864765985</v>
      </c>
      <c r="J12266" s="1">
        <v>0.058</v>
      </c>
      <c r="K12266" s="1">
        <v>0.014</v>
      </c>
      <c r="L12266" s="1">
        <v>0.98</v>
      </c>
      <c r="M12266" s="1">
        <v>192.0</v>
      </c>
      <c r="N12266" s="1">
        <v>0.0</v>
      </c>
      <c r="O12266" s="1">
        <v>0.0</v>
      </c>
      <c r="P12266" s="1">
        <v>0.0</v>
      </c>
      <c r="Q12266" s="1">
        <v>0.0</v>
      </c>
      <c r="R12266" s="1">
        <v>0.0</v>
      </c>
      <c r="S12266" s="1">
        <v>0.0</v>
      </c>
      <c r="T12266" s="1">
        <v>0.0</v>
      </c>
      <c r="U12266" s="1">
        <v>0.0</v>
      </c>
      <c r="V12266" s="1">
        <v>0.0</v>
      </c>
      <c r="W12266" s="2">
        <v>1.70560069411108E9</v>
      </c>
      <c r="X12266" s="1">
        <v>0.0</v>
      </c>
      <c r="Y12266" s="3">
        <v>45309.54044109954</v>
      </c>
    </row>
    <row r="12267">
      <c r="A12267" s="1">
        <v>229.0</v>
      </c>
      <c r="B12267" s="1">
        <v>-187500.022351744</v>
      </c>
      <c r="C12267" s="1">
        <v>-184125.132456437</v>
      </c>
      <c r="D12267" s="1">
        <v>-184625.23038688</v>
      </c>
      <c r="E12267" s="1">
        <v>-184788.353417915</v>
      </c>
      <c r="F12267" s="1">
        <v>-184634.305195129</v>
      </c>
      <c r="G12267" s="1">
        <v>-184449.724489417</v>
      </c>
      <c r="H12267" s="1">
        <v>-185928.806475258</v>
      </c>
      <c r="I12267" s="1">
        <v>127776.049408441</v>
      </c>
      <c r="J12267" s="1">
        <v>0.058</v>
      </c>
      <c r="K12267" s="1">
        <v>0.014</v>
      </c>
      <c r="L12267" s="1">
        <v>0.98</v>
      </c>
      <c r="M12267" s="1">
        <v>192.0</v>
      </c>
      <c r="N12267" s="1">
        <v>0.0</v>
      </c>
      <c r="O12267" s="1">
        <v>0.0</v>
      </c>
      <c r="P12267" s="1">
        <v>0.0</v>
      </c>
      <c r="Q12267" s="1">
        <v>0.0</v>
      </c>
      <c r="R12267" s="1">
        <v>0.0</v>
      </c>
      <c r="S12267" s="1">
        <v>0.0</v>
      </c>
      <c r="T12267" s="1">
        <v>0.0</v>
      </c>
      <c r="U12267" s="1">
        <v>0.0</v>
      </c>
      <c r="V12267" s="1">
        <v>0.0</v>
      </c>
      <c r="W12267" s="2">
        <v>1.7056006941171E9</v>
      </c>
      <c r="X12267" s="1">
        <v>0.0</v>
      </c>
      <c r="Y12267" s="3">
        <v>45309.54044116898</v>
      </c>
    </row>
    <row r="12268">
      <c r="A12268" s="1">
        <v>230.0</v>
      </c>
      <c r="B12268" s="1">
        <v>-187500.022351744</v>
      </c>
      <c r="C12268" s="1">
        <v>-184123.366668625</v>
      </c>
      <c r="D12268" s="1">
        <v>-184642.530637089</v>
      </c>
      <c r="E12268" s="1">
        <v>-184803.865528567</v>
      </c>
      <c r="F12268" s="1">
        <v>-184658.646244841</v>
      </c>
      <c r="G12268" s="1">
        <v>-184456.36295752</v>
      </c>
      <c r="H12268" s="1">
        <v>-185950.152391213</v>
      </c>
      <c r="I12268" s="1">
        <v>127760.269076856</v>
      </c>
      <c r="J12268" s="1">
        <v>0.058</v>
      </c>
      <c r="K12268" s="1">
        <v>0.014</v>
      </c>
      <c r="L12268" s="1">
        <v>0.98</v>
      </c>
      <c r="M12268" s="1">
        <v>192.0</v>
      </c>
      <c r="N12268" s="1">
        <v>0.0</v>
      </c>
      <c r="O12268" s="1">
        <v>0.0</v>
      </c>
      <c r="P12268" s="1">
        <v>0.0</v>
      </c>
      <c r="Q12268" s="1">
        <v>0.0</v>
      </c>
      <c r="R12268" s="1">
        <v>0.0</v>
      </c>
      <c r="S12268" s="1">
        <v>0.0</v>
      </c>
      <c r="T12268" s="1">
        <v>0.0</v>
      </c>
      <c r="U12268" s="1">
        <v>0.0</v>
      </c>
      <c r="V12268" s="1">
        <v>0.0</v>
      </c>
      <c r="W12268" s="2">
        <v>1.70560069412009E9</v>
      </c>
      <c r="X12268" s="1">
        <v>0.0</v>
      </c>
      <c r="Y12268" s="3">
        <v>45309.5404412037</v>
      </c>
    </row>
    <row r="12269">
      <c r="A12269" s="1">
        <v>231.0</v>
      </c>
      <c r="B12269" s="1">
        <v>-187500.022351744</v>
      </c>
      <c r="C12269" s="1">
        <v>-184118.87396799</v>
      </c>
      <c r="D12269" s="1">
        <v>-184572.010883332</v>
      </c>
      <c r="E12269" s="1">
        <v>-184733.301071322</v>
      </c>
      <c r="F12269" s="1">
        <v>-184585.600743961</v>
      </c>
      <c r="G12269" s="1">
        <v>-184400.103616726</v>
      </c>
      <c r="H12269" s="1">
        <v>-185884.281800303</v>
      </c>
      <c r="I12269" s="1">
        <v>127741.135983602</v>
      </c>
      <c r="J12269" s="1">
        <v>0.058</v>
      </c>
      <c r="K12269" s="1">
        <v>0.014</v>
      </c>
      <c r="L12269" s="1">
        <v>0.98</v>
      </c>
      <c r="M12269" s="1">
        <v>192.0</v>
      </c>
      <c r="N12269" s="1">
        <v>0.0</v>
      </c>
      <c r="O12269" s="1">
        <v>0.0</v>
      </c>
      <c r="P12269" s="1">
        <v>0.0</v>
      </c>
      <c r="Q12269" s="1">
        <v>0.0</v>
      </c>
      <c r="R12269" s="1">
        <v>0.0</v>
      </c>
      <c r="S12269" s="1">
        <v>0.0</v>
      </c>
      <c r="T12269" s="1">
        <v>0.0</v>
      </c>
      <c r="U12269" s="1">
        <v>0.0</v>
      </c>
      <c r="V12269" s="1">
        <v>0.0</v>
      </c>
      <c r="W12269" s="2">
        <v>1.70560069412408E9</v>
      </c>
      <c r="X12269" s="1">
        <v>0.0</v>
      </c>
      <c r="Y12269" s="3">
        <v>45309.54044125</v>
      </c>
    </row>
    <row r="12270">
      <c r="A12270" s="1">
        <v>232.0</v>
      </c>
      <c r="B12270" s="1">
        <v>-187500.022351744</v>
      </c>
      <c r="C12270" s="1">
        <v>-184110.313249863</v>
      </c>
      <c r="D12270" s="1">
        <v>-184562.176115772</v>
      </c>
      <c r="E12270" s="1">
        <v>-184720.158245582</v>
      </c>
      <c r="F12270" s="1">
        <v>-184571.765014143</v>
      </c>
      <c r="G12270" s="1">
        <v>-184385.664389808</v>
      </c>
      <c r="H12270" s="1">
        <v>-185876.950428122</v>
      </c>
      <c r="I12270" s="1">
        <v>127749.473184284</v>
      </c>
      <c r="J12270" s="1">
        <v>0.058</v>
      </c>
      <c r="K12270" s="1">
        <v>0.012</v>
      </c>
      <c r="L12270" s="1">
        <v>0.976</v>
      </c>
      <c r="M12270" s="1">
        <v>192.0</v>
      </c>
      <c r="N12270" s="1">
        <v>1.0</v>
      </c>
      <c r="O12270" s="1">
        <v>208.0</v>
      </c>
      <c r="P12270" s="1">
        <v>0.0</v>
      </c>
      <c r="Q12270" s="1">
        <v>96.0</v>
      </c>
      <c r="R12270" s="1">
        <v>30.0</v>
      </c>
      <c r="S12270" s="1">
        <v>128.0</v>
      </c>
      <c r="T12270" s="1">
        <v>0.0</v>
      </c>
      <c r="U12270" s="1">
        <v>0.0</v>
      </c>
      <c r="V12270" s="1">
        <v>0.0</v>
      </c>
      <c r="W12270" s="2">
        <v>1.70560069412809E9</v>
      </c>
      <c r="X12270" s="1">
        <v>0.0</v>
      </c>
      <c r="Y12270" s="3">
        <v>45309.540441296296</v>
      </c>
    </row>
    <row r="12271">
      <c r="A12271" s="1">
        <v>233.0</v>
      </c>
      <c r="B12271" s="1">
        <v>-187500.022351744</v>
      </c>
      <c r="C12271" s="1">
        <v>-184120.527997079</v>
      </c>
      <c r="D12271" s="1">
        <v>-184574.313113011</v>
      </c>
      <c r="E12271" s="1">
        <v>-184729.523626509</v>
      </c>
      <c r="F12271" s="1">
        <v>-184580.057511336</v>
      </c>
      <c r="G12271" s="1">
        <v>-184420.063724525</v>
      </c>
      <c r="H12271" s="1">
        <v>-185891.79198644</v>
      </c>
      <c r="I12271" s="1">
        <v>127751.998931407</v>
      </c>
      <c r="J12271" s="1">
        <v>0.058</v>
      </c>
      <c r="K12271" s="1">
        <v>0.012</v>
      </c>
      <c r="L12271" s="1">
        <v>0.976</v>
      </c>
      <c r="M12271" s="1">
        <v>192.0</v>
      </c>
      <c r="N12271" s="1">
        <v>0.0</v>
      </c>
      <c r="O12271" s="1">
        <v>0.0</v>
      </c>
      <c r="P12271" s="1">
        <v>0.0</v>
      </c>
      <c r="Q12271" s="1">
        <v>0.0</v>
      </c>
      <c r="R12271" s="1">
        <v>0.0</v>
      </c>
      <c r="S12271" s="1">
        <v>0.0</v>
      </c>
      <c r="T12271" s="1">
        <v>0.0</v>
      </c>
      <c r="U12271" s="1">
        <v>0.0</v>
      </c>
      <c r="V12271" s="1">
        <v>0.0</v>
      </c>
      <c r="W12271" s="2">
        <v>1.70560069413108E9</v>
      </c>
      <c r="X12271" s="1">
        <v>0.0</v>
      </c>
      <c r="Y12271" s="3">
        <v>45309.54044133102</v>
      </c>
    </row>
    <row r="12272">
      <c r="A12272" s="1">
        <v>234.0</v>
      </c>
      <c r="B12272" s="1">
        <v>-187500.022351744</v>
      </c>
      <c r="C12272" s="1">
        <v>-184126.004174471</v>
      </c>
      <c r="D12272" s="1">
        <v>-184583.410273004</v>
      </c>
      <c r="E12272" s="1">
        <v>-184735.737411467</v>
      </c>
      <c r="F12272" s="1">
        <v>-184585.488985239</v>
      </c>
      <c r="G12272" s="1">
        <v>-184420.935442559</v>
      </c>
      <c r="H12272" s="1">
        <v>-185904.063094146</v>
      </c>
      <c r="I12272" s="1">
        <v>127733.044652109</v>
      </c>
      <c r="J12272" s="1">
        <v>0.058</v>
      </c>
      <c r="K12272" s="1">
        <v>0.012</v>
      </c>
      <c r="L12272" s="1">
        <v>0.976</v>
      </c>
      <c r="M12272" s="1">
        <v>192.0</v>
      </c>
      <c r="N12272" s="1">
        <v>0.0</v>
      </c>
      <c r="O12272" s="1">
        <v>0.0</v>
      </c>
      <c r="P12272" s="1">
        <v>0.0</v>
      </c>
      <c r="Q12272" s="1">
        <v>0.0</v>
      </c>
      <c r="R12272" s="1">
        <v>0.0</v>
      </c>
      <c r="S12272" s="1">
        <v>0.0</v>
      </c>
      <c r="T12272" s="1">
        <v>0.0</v>
      </c>
      <c r="U12272" s="1">
        <v>0.0</v>
      </c>
      <c r="V12272" s="1">
        <v>0.0</v>
      </c>
      <c r="W12272" s="2">
        <v>1.70560069413512E9</v>
      </c>
      <c r="X12272" s="1">
        <v>0.0</v>
      </c>
      <c r="Y12272" s="3">
        <v>45309.540441377314</v>
      </c>
    </row>
    <row r="12273">
      <c r="A12273" s="1">
        <v>235.0</v>
      </c>
      <c r="B12273" s="1">
        <v>-187500.022351744</v>
      </c>
      <c r="C12273" s="1">
        <v>-184119.343354623</v>
      </c>
      <c r="D12273" s="1">
        <v>-184539.198522472</v>
      </c>
      <c r="E12273" s="1">
        <v>-184690.69864639</v>
      </c>
      <c r="F12273" s="1">
        <v>-184538.371507927</v>
      </c>
      <c r="G12273" s="1">
        <v>-184395.163881202</v>
      </c>
      <c r="H12273" s="1">
        <v>-185865.036948327</v>
      </c>
      <c r="I12273" s="1">
        <v>127741.62772198</v>
      </c>
      <c r="J12273" s="1">
        <v>0.058</v>
      </c>
      <c r="K12273" s="1">
        <v>0.012</v>
      </c>
      <c r="L12273" s="1">
        <v>0.976</v>
      </c>
      <c r="M12273" s="1">
        <v>192.0</v>
      </c>
      <c r="N12273" s="1">
        <v>0.0</v>
      </c>
      <c r="O12273" s="1">
        <v>0.0</v>
      </c>
      <c r="P12273" s="1">
        <v>0.0</v>
      </c>
      <c r="Q12273" s="1">
        <v>0.0</v>
      </c>
      <c r="R12273" s="1">
        <v>0.0</v>
      </c>
      <c r="S12273" s="1">
        <v>0.0</v>
      </c>
      <c r="T12273" s="1">
        <v>0.0</v>
      </c>
      <c r="U12273" s="1">
        <v>0.0</v>
      </c>
      <c r="V12273" s="1">
        <v>0.0</v>
      </c>
      <c r="W12273" s="2">
        <v>1.70560069413908E9</v>
      </c>
      <c r="X12273" s="1">
        <v>0.0</v>
      </c>
      <c r="Y12273" s="3">
        <v>45309.54044142361</v>
      </c>
    </row>
    <row r="12274">
      <c r="A12274" s="1">
        <v>236.0</v>
      </c>
      <c r="B12274" s="1">
        <v>-187500.022351744</v>
      </c>
      <c r="C12274" s="1">
        <v>-184112.973107453</v>
      </c>
      <c r="D12274" s="1">
        <v>-184520.333650151</v>
      </c>
      <c r="E12274" s="1">
        <v>-184669.710358346</v>
      </c>
      <c r="F12274" s="1">
        <v>-184516.399743127</v>
      </c>
      <c r="G12274" s="1">
        <v>-184393.755721301</v>
      </c>
      <c r="H12274" s="1">
        <v>-185849.480134186</v>
      </c>
      <c r="I12274" s="1">
        <v>127760.984332678</v>
      </c>
      <c r="J12274" s="1">
        <v>0.058</v>
      </c>
      <c r="K12274" s="1">
        <v>0.012</v>
      </c>
      <c r="L12274" s="1">
        <v>0.976</v>
      </c>
      <c r="M12274" s="1">
        <v>192.0</v>
      </c>
      <c r="N12274" s="1">
        <v>0.0</v>
      </c>
      <c r="O12274" s="1">
        <v>0.0</v>
      </c>
      <c r="P12274" s="1">
        <v>0.0</v>
      </c>
      <c r="Q12274" s="1">
        <v>0.0</v>
      </c>
      <c r="R12274" s="1">
        <v>0.0</v>
      </c>
      <c r="S12274" s="1">
        <v>0.0</v>
      </c>
      <c r="T12274" s="1">
        <v>0.0</v>
      </c>
      <c r="U12274" s="1">
        <v>0.0</v>
      </c>
      <c r="V12274" s="1">
        <v>0.0</v>
      </c>
      <c r="W12274" s="2">
        <v>1.70560069414317E9</v>
      </c>
      <c r="X12274" s="1">
        <v>0.0</v>
      </c>
      <c r="Y12274" s="3">
        <v>45309.54044146991</v>
      </c>
    </row>
    <row r="12275">
      <c r="A12275" s="1">
        <v>237.0</v>
      </c>
      <c r="B12275" s="1">
        <v>-187500.022351744</v>
      </c>
      <c r="C12275" s="1">
        <v>-184108.681572518</v>
      </c>
      <c r="D12275" s="1">
        <v>-184513.583423326</v>
      </c>
      <c r="E12275" s="1">
        <v>-184659.89794253</v>
      </c>
      <c r="F12275" s="1">
        <v>-184536.628071859</v>
      </c>
      <c r="G12275" s="1">
        <v>-184405.848015051</v>
      </c>
      <c r="H12275" s="1">
        <v>-185845.23330274</v>
      </c>
      <c r="I12275" s="1">
        <v>127758.525640788</v>
      </c>
      <c r="J12275" s="1">
        <v>0.058</v>
      </c>
      <c r="K12275" s="1">
        <v>0.012</v>
      </c>
      <c r="L12275" s="1">
        <v>0.976</v>
      </c>
      <c r="M12275" s="1">
        <v>192.0</v>
      </c>
      <c r="N12275" s="1">
        <v>0.0</v>
      </c>
      <c r="O12275" s="1">
        <v>0.0</v>
      </c>
      <c r="P12275" s="1">
        <v>0.0</v>
      </c>
      <c r="Q12275" s="1">
        <v>0.0</v>
      </c>
      <c r="R12275" s="1">
        <v>0.0</v>
      </c>
      <c r="S12275" s="1">
        <v>0.0</v>
      </c>
      <c r="T12275" s="1">
        <v>0.0</v>
      </c>
      <c r="U12275" s="1">
        <v>0.0</v>
      </c>
      <c r="V12275" s="1">
        <v>0.0</v>
      </c>
      <c r="W12275" s="2">
        <v>1.70560069414818E9</v>
      </c>
      <c r="X12275" s="1">
        <v>0.0</v>
      </c>
      <c r="Y12275" s="3">
        <v>45309.54044152778</v>
      </c>
    </row>
    <row r="12276">
      <c r="A12276" s="1">
        <v>238.0</v>
      </c>
      <c r="B12276" s="1">
        <v>-187500.022351744</v>
      </c>
      <c r="C12276" s="1">
        <v>-184108.838034729</v>
      </c>
      <c r="D12276" s="1">
        <v>-184524.111094964</v>
      </c>
      <c r="E12276" s="1">
        <v>-184667.363425178</v>
      </c>
      <c r="F12276" s="1">
        <v>-184579.923400869</v>
      </c>
      <c r="G12276" s="1">
        <v>-184400.77416906</v>
      </c>
      <c r="H12276" s="1">
        <v>-185858.510238946</v>
      </c>
      <c r="I12276" s="1">
        <v>127769.209774638</v>
      </c>
      <c r="J12276" s="1">
        <v>0.058</v>
      </c>
      <c r="K12276" s="1">
        <v>0.012</v>
      </c>
      <c r="L12276" s="1">
        <v>0.976</v>
      </c>
      <c r="M12276" s="1">
        <v>192.0</v>
      </c>
      <c r="N12276" s="1">
        <v>0.0</v>
      </c>
      <c r="O12276" s="1">
        <v>0.0</v>
      </c>
      <c r="P12276" s="1">
        <v>0.0</v>
      </c>
      <c r="Q12276" s="1">
        <v>0.0</v>
      </c>
      <c r="R12276" s="1">
        <v>0.0</v>
      </c>
      <c r="S12276" s="1">
        <v>0.0</v>
      </c>
      <c r="T12276" s="1">
        <v>0.0</v>
      </c>
      <c r="U12276" s="1">
        <v>0.0</v>
      </c>
      <c r="V12276" s="1">
        <v>0.0</v>
      </c>
      <c r="W12276" s="2">
        <v>1.70560069415219E9</v>
      </c>
      <c r="X12276" s="1">
        <v>0.0</v>
      </c>
      <c r="Y12276" s="3">
        <v>45309.54044157408</v>
      </c>
    </row>
    <row r="12277">
      <c r="A12277" s="1">
        <v>239.0</v>
      </c>
      <c r="B12277" s="1">
        <v>-187500.022351744</v>
      </c>
      <c r="C12277" s="1">
        <v>-184128.798142528</v>
      </c>
      <c r="D12277" s="1">
        <v>-184492.103396904</v>
      </c>
      <c r="E12277" s="1">
        <v>-184633.05349744</v>
      </c>
      <c r="F12277" s="1">
        <v>-184545.993452786</v>
      </c>
      <c r="G12277" s="1">
        <v>-184404.88689004</v>
      </c>
      <c r="H12277" s="1">
        <v>-185830.995241522</v>
      </c>
      <c r="I12277" s="1">
        <v>127776.831719497</v>
      </c>
      <c r="J12277" s="1">
        <v>0.058</v>
      </c>
      <c r="K12277" s="1">
        <v>0.012</v>
      </c>
      <c r="L12277" s="1">
        <v>0.976</v>
      </c>
      <c r="M12277" s="1">
        <v>192.0</v>
      </c>
      <c r="N12277" s="1">
        <v>0.0</v>
      </c>
      <c r="O12277" s="1">
        <v>0.0</v>
      </c>
      <c r="P12277" s="1">
        <v>0.0</v>
      </c>
      <c r="Q12277" s="1">
        <v>0.0</v>
      </c>
      <c r="R12277" s="1">
        <v>0.0</v>
      </c>
      <c r="S12277" s="1">
        <v>0.0</v>
      </c>
      <c r="T12277" s="1">
        <v>0.0</v>
      </c>
      <c r="U12277" s="1">
        <v>0.0</v>
      </c>
      <c r="V12277" s="1">
        <v>0.0</v>
      </c>
      <c r="W12277" s="2">
        <v>1.7056006941552E9</v>
      </c>
      <c r="X12277" s="1">
        <v>0.0</v>
      </c>
      <c r="Y12277" s="3">
        <v>45309.5404416088</v>
      </c>
    </row>
    <row r="12278">
      <c r="A12278" s="1">
        <v>240.0</v>
      </c>
      <c r="B12278" s="1">
        <v>-187500.022351744</v>
      </c>
      <c r="C12278" s="1">
        <v>-184121.198549413</v>
      </c>
      <c r="D12278" s="1">
        <v>-184471.15981235</v>
      </c>
      <c r="E12278" s="1">
        <v>-184586.204241061</v>
      </c>
      <c r="F12278" s="1">
        <v>-184511.281193647</v>
      </c>
      <c r="G12278" s="1">
        <v>-184408.574927875</v>
      </c>
      <c r="H12278" s="1">
        <v>-185789.555107302</v>
      </c>
      <c r="I12278" s="1">
        <v>127791.09213246</v>
      </c>
      <c r="J12278" s="1">
        <v>0.058</v>
      </c>
      <c r="K12278" s="1">
        <v>0.012</v>
      </c>
      <c r="L12278" s="1">
        <v>0.976</v>
      </c>
      <c r="M12278" s="1">
        <v>192.0</v>
      </c>
      <c r="N12278" s="1">
        <v>0.0</v>
      </c>
      <c r="O12278" s="1">
        <v>0.0</v>
      </c>
      <c r="P12278" s="1">
        <v>0.0</v>
      </c>
      <c r="Q12278" s="1">
        <v>0.0</v>
      </c>
      <c r="R12278" s="1">
        <v>0.0</v>
      </c>
      <c r="S12278" s="1">
        <v>0.0</v>
      </c>
      <c r="T12278" s="1">
        <v>0.0</v>
      </c>
      <c r="U12278" s="1">
        <v>0.0</v>
      </c>
      <c r="V12278" s="1">
        <v>0.0</v>
      </c>
      <c r="W12278" s="2">
        <v>1.70560069415919E9</v>
      </c>
      <c r="X12278" s="1">
        <v>0.0</v>
      </c>
      <c r="Y12278" s="3">
        <v>45309.540441655095</v>
      </c>
    </row>
    <row r="12279">
      <c r="A12279" s="1">
        <v>241.0</v>
      </c>
      <c r="B12279" s="1">
        <v>-187500.022351744</v>
      </c>
      <c r="C12279" s="1">
        <v>-184104.792368983</v>
      </c>
      <c r="D12279" s="1">
        <v>-184583.969066616</v>
      </c>
      <c r="E12279" s="1">
        <v>-184573.508450211</v>
      </c>
      <c r="F12279" s="1">
        <v>-184542.774801585</v>
      </c>
      <c r="G12279" s="1">
        <v>-184402.942288272</v>
      </c>
      <c r="H12279" s="1">
        <v>-185781.262610109</v>
      </c>
      <c r="I12279" s="1">
        <v>127796.925937762</v>
      </c>
      <c r="J12279" s="1">
        <v>0.058</v>
      </c>
      <c r="K12279" s="1">
        <v>0.012</v>
      </c>
      <c r="L12279" s="1">
        <v>0.976</v>
      </c>
      <c r="M12279" s="1">
        <v>192.0</v>
      </c>
      <c r="N12279" s="1">
        <v>0.0</v>
      </c>
      <c r="O12279" s="1">
        <v>0.0</v>
      </c>
      <c r="P12279" s="1">
        <v>0.0</v>
      </c>
      <c r="Q12279" s="1">
        <v>0.0</v>
      </c>
      <c r="R12279" s="1">
        <v>0.0</v>
      </c>
      <c r="S12279" s="1">
        <v>0.0</v>
      </c>
      <c r="T12279" s="1">
        <v>0.0</v>
      </c>
      <c r="U12279" s="1">
        <v>0.0</v>
      </c>
      <c r="V12279" s="1">
        <v>0.0</v>
      </c>
      <c r="W12279" s="2">
        <v>1.70560069416319E9</v>
      </c>
      <c r="X12279" s="1">
        <v>0.0</v>
      </c>
      <c r="Y12279" s="3">
        <v>45309.54044170139</v>
      </c>
    </row>
    <row r="12280">
      <c r="A12280" s="1">
        <v>242.0</v>
      </c>
      <c r="B12280" s="1">
        <v>-187500.022351744</v>
      </c>
      <c r="C12280" s="1">
        <v>-184112.011982442</v>
      </c>
      <c r="D12280" s="1">
        <v>-184628.985479949</v>
      </c>
      <c r="E12280" s="1">
        <v>-184581.800947404</v>
      </c>
      <c r="F12280" s="1">
        <v>-184559.136278526</v>
      </c>
      <c r="G12280" s="1">
        <v>-184396.05795098</v>
      </c>
      <c r="H12280" s="1">
        <v>-185794.494842826</v>
      </c>
      <c r="I12280" s="1">
        <v>127792.544995849</v>
      </c>
      <c r="J12280" s="1">
        <v>0.054</v>
      </c>
      <c r="K12280" s="1">
        <v>0.014</v>
      </c>
      <c r="L12280" s="1">
        <v>0.974</v>
      </c>
      <c r="M12280" s="1">
        <v>192.0</v>
      </c>
      <c r="N12280" s="1">
        <v>1.0</v>
      </c>
      <c r="O12280" s="1">
        <v>176.0</v>
      </c>
      <c r="P12280" s="1">
        <v>0.0</v>
      </c>
      <c r="Q12280" s="1">
        <v>112.0</v>
      </c>
      <c r="R12280" s="1">
        <v>30.0</v>
      </c>
      <c r="S12280" s="1">
        <v>112.0</v>
      </c>
      <c r="T12280" s="1">
        <v>0.0</v>
      </c>
      <c r="U12280" s="1">
        <v>0.0</v>
      </c>
      <c r="V12280" s="1">
        <v>0.0</v>
      </c>
      <c r="W12280" s="2">
        <v>1.70560069416722E9</v>
      </c>
      <c r="X12280" s="1">
        <v>0.0</v>
      </c>
      <c r="Y12280" s="3">
        <v>45309.54044174768</v>
      </c>
    </row>
    <row r="12281">
      <c r="A12281" s="1">
        <v>243.0</v>
      </c>
      <c r="B12281" s="1">
        <v>-187500.022351744</v>
      </c>
      <c r="C12281" s="1">
        <v>-184119.991555212</v>
      </c>
      <c r="D12281" s="1">
        <v>-184601.783406947</v>
      </c>
      <c r="E12281" s="1">
        <v>-184553.727156368</v>
      </c>
      <c r="F12281" s="1">
        <v>-184529.520217123</v>
      </c>
      <c r="G12281" s="1">
        <v>-184392.325209656</v>
      </c>
      <c r="H12281" s="1">
        <v>-185771.405490804</v>
      </c>
      <c r="I12281" s="1">
        <v>127802.759743065</v>
      </c>
      <c r="J12281" s="1">
        <v>0.054</v>
      </c>
      <c r="K12281" s="1">
        <v>0.014</v>
      </c>
      <c r="L12281" s="1">
        <v>0.974</v>
      </c>
      <c r="M12281" s="1">
        <v>192.0</v>
      </c>
      <c r="N12281" s="1">
        <v>0.0</v>
      </c>
      <c r="O12281" s="1">
        <v>0.0</v>
      </c>
      <c r="P12281" s="1">
        <v>0.0</v>
      </c>
      <c r="Q12281" s="1">
        <v>0.0</v>
      </c>
      <c r="R12281" s="1">
        <v>0.0</v>
      </c>
      <c r="S12281" s="1">
        <v>0.0</v>
      </c>
      <c r="T12281" s="1">
        <v>0.0</v>
      </c>
      <c r="U12281" s="1">
        <v>0.0</v>
      </c>
      <c r="V12281" s="1">
        <v>0.0</v>
      </c>
      <c r="W12281" s="2">
        <v>1.70560069417122E9</v>
      </c>
      <c r="X12281" s="1">
        <v>0.0</v>
      </c>
      <c r="Y12281" s="3">
        <v>45309.54044179398</v>
      </c>
    </row>
    <row r="12282">
      <c r="A12282" s="1">
        <v>244.0</v>
      </c>
      <c r="B12282" s="1">
        <v>-187500.022351744</v>
      </c>
      <c r="C12282" s="1">
        <v>-184108.055723673</v>
      </c>
      <c r="D12282" s="1">
        <v>-184570.558019943</v>
      </c>
      <c r="E12282" s="1">
        <v>-184521.250071674</v>
      </c>
      <c r="F12282" s="1">
        <v>-184495.076178917</v>
      </c>
      <c r="G12282" s="1">
        <v>-184380.881116495</v>
      </c>
      <c r="H12282" s="1">
        <v>-185745.209246302</v>
      </c>
      <c r="I12282" s="1">
        <v>127822.094002019</v>
      </c>
      <c r="J12282" s="1">
        <v>0.054</v>
      </c>
      <c r="K12282" s="1">
        <v>0.014</v>
      </c>
      <c r="L12282" s="1">
        <v>0.974</v>
      </c>
      <c r="M12282" s="1">
        <v>192.0</v>
      </c>
      <c r="N12282" s="1">
        <v>0.0</v>
      </c>
      <c r="O12282" s="1">
        <v>0.0</v>
      </c>
      <c r="P12282" s="1">
        <v>0.0</v>
      </c>
      <c r="Q12282" s="1">
        <v>0.0</v>
      </c>
      <c r="R12282" s="1">
        <v>0.0</v>
      </c>
      <c r="S12282" s="1">
        <v>0.0</v>
      </c>
      <c r="T12282" s="1">
        <v>0.0</v>
      </c>
      <c r="U12282" s="1">
        <v>0.0</v>
      </c>
      <c r="V12282" s="1">
        <v>0.0</v>
      </c>
      <c r="W12282" s="2">
        <v>1.70560069417619E9</v>
      </c>
      <c r="X12282" s="1">
        <v>0.0</v>
      </c>
      <c r="Y12282" s="3">
        <v>45309.54044185185</v>
      </c>
    </row>
    <row r="12283">
      <c r="A12283" s="1">
        <v>245.0</v>
      </c>
      <c r="B12283" s="1">
        <v>-187500.022351744</v>
      </c>
      <c r="C12283" s="1">
        <v>-184107.720447506</v>
      </c>
      <c r="D12283" s="1">
        <v>-184564.07601405</v>
      </c>
      <c r="E12283" s="1">
        <v>-184511.616469814</v>
      </c>
      <c r="F12283" s="1">
        <v>-184498.607754541</v>
      </c>
      <c r="G12283" s="1">
        <v>-184389.240668921</v>
      </c>
      <c r="H12283" s="1">
        <v>-185741.632967189</v>
      </c>
      <c r="I12283" s="1">
        <v>127821.177580496</v>
      </c>
      <c r="J12283" s="1">
        <v>0.054</v>
      </c>
      <c r="K12283" s="1">
        <v>0.014</v>
      </c>
      <c r="L12283" s="1">
        <v>0.974</v>
      </c>
      <c r="M12283" s="1">
        <v>192.0</v>
      </c>
      <c r="N12283" s="1">
        <v>0.0</v>
      </c>
      <c r="O12283" s="1">
        <v>0.0</v>
      </c>
      <c r="P12283" s="1">
        <v>0.0</v>
      </c>
      <c r="Q12283" s="1">
        <v>0.0</v>
      </c>
      <c r="R12283" s="1">
        <v>0.0</v>
      </c>
      <c r="S12283" s="1">
        <v>0.0</v>
      </c>
      <c r="T12283" s="1">
        <v>0.0</v>
      </c>
      <c r="U12283" s="1">
        <v>0.0</v>
      </c>
      <c r="V12283" s="1">
        <v>0.0</v>
      </c>
      <c r="W12283" s="2">
        <v>1.70560069418019E9</v>
      </c>
      <c r="X12283" s="1">
        <v>0.0</v>
      </c>
      <c r="Y12283" s="3">
        <v>45309.54044189815</v>
      </c>
    </row>
    <row r="12284">
      <c r="A12284" s="1">
        <v>246.0</v>
      </c>
      <c r="B12284" s="1">
        <v>-187500.022351744</v>
      </c>
      <c r="C12284" s="1">
        <v>-184100.523185792</v>
      </c>
      <c r="D12284" s="1">
        <v>-184574.7601479</v>
      </c>
      <c r="E12284" s="1">
        <v>-184519.394876884</v>
      </c>
      <c r="F12284" s="1">
        <v>-184557.661063392</v>
      </c>
      <c r="G12284" s="1">
        <v>-184392.235802678</v>
      </c>
      <c r="H12284" s="1">
        <v>-185753.635853962</v>
      </c>
      <c r="I12284" s="1">
        <v>127823.949196809</v>
      </c>
      <c r="J12284" s="1">
        <v>0.054</v>
      </c>
      <c r="K12284" s="1">
        <v>0.014</v>
      </c>
      <c r="L12284" s="1">
        <v>0.974</v>
      </c>
      <c r="M12284" s="1">
        <v>192.0</v>
      </c>
      <c r="N12284" s="1">
        <v>0.0</v>
      </c>
      <c r="O12284" s="1">
        <v>0.0</v>
      </c>
      <c r="P12284" s="1">
        <v>0.0</v>
      </c>
      <c r="Q12284" s="1">
        <v>0.0</v>
      </c>
      <c r="R12284" s="1">
        <v>0.0</v>
      </c>
      <c r="S12284" s="1">
        <v>0.0</v>
      </c>
      <c r="T12284" s="1">
        <v>0.0</v>
      </c>
      <c r="U12284" s="1">
        <v>0.0</v>
      </c>
      <c r="V12284" s="1">
        <v>0.0</v>
      </c>
      <c r="W12284" s="2">
        <v>1.7056006941832E9</v>
      </c>
      <c r="X12284" s="1">
        <v>0.0</v>
      </c>
      <c r="Y12284" s="3">
        <v>45309.54044193287</v>
      </c>
    </row>
    <row r="12285">
      <c r="A12285" s="1">
        <v>247.0</v>
      </c>
      <c r="B12285" s="1">
        <v>-187500.022351744</v>
      </c>
      <c r="C12285" s="1">
        <v>-184120.125665679</v>
      </c>
      <c r="D12285" s="1">
        <v>-184564.746566384</v>
      </c>
      <c r="E12285" s="1">
        <v>-184507.146120923</v>
      </c>
      <c r="F12285" s="1">
        <v>-184555.023557546</v>
      </c>
      <c r="G12285" s="1">
        <v>-184393.912183512</v>
      </c>
      <c r="H12285" s="1">
        <v>-185746.95268237</v>
      </c>
      <c r="I12285" s="1">
        <v>127832.219342257</v>
      </c>
      <c r="J12285" s="1">
        <v>0.054</v>
      </c>
      <c r="K12285" s="1">
        <v>0.014</v>
      </c>
      <c r="L12285" s="1">
        <v>0.974</v>
      </c>
      <c r="M12285" s="1">
        <v>192.0</v>
      </c>
      <c r="N12285" s="1">
        <v>0.0</v>
      </c>
      <c r="O12285" s="1">
        <v>0.0</v>
      </c>
      <c r="P12285" s="1">
        <v>0.0</v>
      </c>
      <c r="Q12285" s="1">
        <v>0.0</v>
      </c>
      <c r="R12285" s="1">
        <v>0.0</v>
      </c>
      <c r="S12285" s="1">
        <v>0.0</v>
      </c>
      <c r="T12285" s="1">
        <v>0.0</v>
      </c>
      <c r="U12285" s="1">
        <v>0.0</v>
      </c>
      <c r="V12285" s="1">
        <v>0.0</v>
      </c>
      <c r="W12285" s="2">
        <v>1.70560069418718E9</v>
      </c>
      <c r="X12285" s="1">
        <v>0.0</v>
      </c>
      <c r="Y12285" s="3">
        <v>45309.54044197917</v>
      </c>
    </row>
    <row r="12286">
      <c r="A12286" s="1">
        <v>248.0</v>
      </c>
      <c r="B12286" s="1">
        <v>-187500.022351744</v>
      </c>
      <c r="C12286" s="1">
        <v>-184117.354049367</v>
      </c>
      <c r="D12286" s="1">
        <v>-184530.615452601</v>
      </c>
      <c r="E12286" s="1">
        <v>-184472.009178639</v>
      </c>
      <c r="F12286" s="1">
        <v>-184517.785551284</v>
      </c>
      <c r="G12286" s="1">
        <v>-184394.470977124</v>
      </c>
      <c r="H12286" s="1">
        <v>-185717.828359345</v>
      </c>
      <c r="I12286" s="1">
        <v>127844.266932519</v>
      </c>
      <c r="J12286" s="1">
        <v>0.054</v>
      </c>
      <c r="K12286" s="1">
        <v>0.014</v>
      </c>
      <c r="L12286" s="1">
        <v>0.974</v>
      </c>
      <c r="M12286" s="1">
        <v>192.0</v>
      </c>
      <c r="N12286" s="1">
        <v>0.0</v>
      </c>
      <c r="O12286" s="1">
        <v>0.0</v>
      </c>
      <c r="P12286" s="1">
        <v>0.0</v>
      </c>
      <c r="Q12286" s="1">
        <v>0.0</v>
      </c>
      <c r="R12286" s="1">
        <v>0.0</v>
      </c>
      <c r="S12286" s="1">
        <v>0.0</v>
      </c>
      <c r="T12286" s="1">
        <v>0.0</v>
      </c>
      <c r="U12286" s="1">
        <v>0.0</v>
      </c>
      <c r="V12286" s="1">
        <v>0.0</v>
      </c>
      <c r="W12286" s="2">
        <v>1.70560069419119E9</v>
      </c>
      <c r="X12286" s="1">
        <v>0.0</v>
      </c>
      <c r="Y12286" s="3">
        <v>45309.54044202546</v>
      </c>
    </row>
    <row r="12287">
      <c r="A12287" s="1">
        <v>249.0</v>
      </c>
      <c r="B12287" s="1">
        <v>-187500.022351744</v>
      </c>
      <c r="C12287" s="1">
        <v>-184111.788464997</v>
      </c>
      <c r="D12287" s="1">
        <v>-184500.731170264</v>
      </c>
      <c r="E12287" s="1">
        <v>-184441.454343969</v>
      </c>
      <c r="F12287" s="1">
        <v>-184517.494978606</v>
      </c>
      <c r="G12287" s="1">
        <v>-184403.501081884</v>
      </c>
      <c r="H12287" s="1">
        <v>-185691.945039265</v>
      </c>
      <c r="I12287" s="1">
        <v>127830.319443979</v>
      </c>
      <c r="J12287" s="1">
        <v>0.054</v>
      </c>
      <c r="K12287" s="1">
        <v>0.014</v>
      </c>
      <c r="L12287" s="1">
        <v>0.974</v>
      </c>
      <c r="M12287" s="1">
        <v>192.0</v>
      </c>
      <c r="N12287" s="1">
        <v>0.0</v>
      </c>
      <c r="O12287" s="1">
        <v>0.0</v>
      </c>
      <c r="P12287" s="1">
        <v>0.0</v>
      </c>
      <c r="Q12287" s="1">
        <v>0.0</v>
      </c>
      <c r="R12287" s="1">
        <v>0.0</v>
      </c>
      <c r="S12287" s="1">
        <v>0.0</v>
      </c>
      <c r="T12287" s="1">
        <v>0.0</v>
      </c>
      <c r="U12287" s="1">
        <v>0.0</v>
      </c>
      <c r="V12287" s="1">
        <v>0.0</v>
      </c>
      <c r="W12287" s="2">
        <v>1.70560069419518E9</v>
      </c>
      <c r="X12287" s="1">
        <v>0.0</v>
      </c>
      <c r="Y12287" s="3">
        <v>45309.54044207176</v>
      </c>
    </row>
    <row r="12288">
      <c r="A12288" s="1">
        <v>250.0</v>
      </c>
      <c r="B12288" s="1">
        <v>-187500.022351744</v>
      </c>
      <c r="C12288" s="1">
        <v>-184095.0470084</v>
      </c>
      <c r="D12288" s="1">
        <v>-184515.349211138</v>
      </c>
      <c r="E12288" s="1">
        <v>-184452.764326663</v>
      </c>
      <c r="F12288" s="1">
        <v>-184581.33156077</v>
      </c>
      <c r="G12288" s="1">
        <v>-184398.31547717</v>
      </c>
      <c r="H12288" s="1">
        <v>-185708.418274929</v>
      </c>
      <c r="I12288" s="1">
        <v>127828.173676511</v>
      </c>
      <c r="J12288" s="1">
        <v>0.054</v>
      </c>
      <c r="K12288" s="1">
        <v>0.014</v>
      </c>
      <c r="L12288" s="1">
        <v>0.974</v>
      </c>
      <c r="M12288" s="1">
        <v>192.0</v>
      </c>
      <c r="N12288" s="1">
        <v>0.0</v>
      </c>
      <c r="O12288" s="1">
        <v>0.0</v>
      </c>
      <c r="P12288" s="1">
        <v>0.0</v>
      </c>
      <c r="Q12288" s="1">
        <v>0.0</v>
      </c>
      <c r="R12288" s="1">
        <v>0.0</v>
      </c>
      <c r="S12288" s="1">
        <v>0.0</v>
      </c>
      <c r="T12288" s="1">
        <v>0.0</v>
      </c>
      <c r="U12288" s="1">
        <v>0.0</v>
      </c>
      <c r="V12288" s="1">
        <v>0.0</v>
      </c>
      <c r="W12288" s="2">
        <v>1.70560069419922E9</v>
      </c>
      <c r="X12288" s="1">
        <v>0.0</v>
      </c>
      <c r="Y12288" s="3">
        <v>45309.54044211806</v>
      </c>
    </row>
    <row r="12289">
      <c r="A12289" s="1">
        <v>251.0</v>
      </c>
      <c r="B12289" s="1">
        <v>-187500.022351744</v>
      </c>
      <c r="C12289" s="1">
        <v>-184102.66895326</v>
      </c>
      <c r="D12289" s="1">
        <v>-184535.666946848</v>
      </c>
      <c r="E12289" s="1">
        <v>-184469.617541982</v>
      </c>
      <c r="F12289" s="1">
        <v>-184602.25279358</v>
      </c>
      <c r="G12289" s="1">
        <v>-184405.333924929</v>
      </c>
      <c r="H12289" s="1">
        <v>-185732.245234518</v>
      </c>
      <c r="I12289" s="1">
        <v>127846.904438365</v>
      </c>
      <c r="J12289" s="1">
        <v>0.054</v>
      </c>
      <c r="K12289" s="1">
        <v>0.014</v>
      </c>
      <c r="L12289" s="1">
        <v>0.974</v>
      </c>
      <c r="M12289" s="1">
        <v>192.0</v>
      </c>
      <c r="N12289" s="1">
        <v>0.0</v>
      </c>
      <c r="O12289" s="1">
        <v>0.0</v>
      </c>
      <c r="P12289" s="1">
        <v>0.0</v>
      </c>
      <c r="Q12289" s="1">
        <v>0.0</v>
      </c>
      <c r="R12289" s="1">
        <v>0.0</v>
      </c>
      <c r="S12289" s="1">
        <v>0.0</v>
      </c>
      <c r="T12289" s="1">
        <v>0.0</v>
      </c>
      <c r="U12289" s="1">
        <v>0.0</v>
      </c>
      <c r="V12289" s="1">
        <v>0.0</v>
      </c>
      <c r="W12289" s="2">
        <v>1.70560069420418E9</v>
      </c>
      <c r="X12289" s="1">
        <v>0.0</v>
      </c>
      <c r="Y12289" s="3">
        <v>45309.54044217592</v>
      </c>
    </row>
    <row r="12290">
      <c r="A12290" s="1">
        <v>252.0</v>
      </c>
      <c r="B12290" s="1">
        <v>-187500.022351744</v>
      </c>
      <c r="C12290" s="1">
        <v>-184107.116950406</v>
      </c>
      <c r="D12290" s="1">
        <v>-184506.564975567</v>
      </c>
      <c r="E12290" s="1">
        <v>-184438.928596845</v>
      </c>
      <c r="F12290" s="1">
        <v>-184569.351025742</v>
      </c>
      <c r="G12290" s="1">
        <v>-184408.15024473</v>
      </c>
      <c r="H12290" s="1">
        <v>-185707.434798173</v>
      </c>
      <c r="I12290" s="1">
        <v>127837.203781271</v>
      </c>
      <c r="J12290" s="1">
        <v>0.058</v>
      </c>
      <c r="K12290" s="1">
        <v>0.012</v>
      </c>
      <c r="L12290" s="1">
        <v>0.978</v>
      </c>
      <c r="M12290" s="1">
        <v>192.0</v>
      </c>
      <c r="N12290" s="1">
        <v>1.0</v>
      </c>
      <c r="O12290" s="1">
        <v>208.0</v>
      </c>
      <c r="P12290" s="1">
        <v>0.0</v>
      </c>
      <c r="Q12290" s="1">
        <v>96.0</v>
      </c>
      <c r="R12290" s="1">
        <v>30.0</v>
      </c>
      <c r="S12290" s="1">
        <v>144.0</v>
      </c>
      <c r="T12290" s="1">
        <v>0.0</v>
      </c>
      <c r="U12290" s="1">
        <v>0.0</v>
      </c>
      <c r="V12290" s="1">
        <v>0.0</v>
      </c>
      <c r="W12290" s="2">
        <v>1.70560069420819E9</v>
      </c>
      <c r="X12290" s="1">
        <v>0.0</v>
      </c>
      <c r="Y12290" s="3">
        <v>45309.54044222222</v>
      </c>
    </row>
    <row r="12291">
      <c r="A12291" s="1">
        <v>253.0</v>
      </c>
      <c r="B12291" s="1">
        <v>-187500.022351744</v>
      </c>
      <c r="C12291" s="1">
        <v>-184101.774883481</v>
      </c>
      <c r="D12291" s="1">
        <v>-184497.914850463</v>
      </c>
      <c r="E12291" s="1">
        <v>-184428.177407762</v>
      </c>
      <c r="F12291" s="1">
        <v>-184556.990511058</v>
      </c>
      <c r="G12291" s="1">
        <v>-184404.462206895</v>
      </c>
      <c r="H12291" s="1">
        <v>-185702.159786481</v>
      </c>
      <c r="I12291" s="1">
        <v>127833.247522502</v>
      </c>
      <c r="J12291" s="1">
        <v>0.058</v>
      </c>
      <c r="K12291" s="1">
        <v>0.012</v>
      </c>
      <c r="L12291" s="1">
        <v>0.978</v>
      </c>
      <c r="M12291" s="1">
        <v>192.0</v>
      </c>
      <c r="N12291" s="1">
        <v>0.0</v>
      </c>
      <c r="O12291" s="1">
        <v>0.0</v>
      </c>
      <c r="P12291" s="1">
        <v>0.0</v>
      </c>
      <c r="Q12291" s="1">
        <v>0.0</v>
      </c>
      <c r="R12291" s="1">
        <v>0.0</v>
      </c>
      <c r="S12291" s="1">
        <v>0.0</v>
      </c>
      <c r="T12291" s="1">
        <v>0.0</v>
      </c>
      <c r="U12291" s="1">
        <v>0.0</v>
      </c>
      <c r="V12291" s="1">
        <v>0.0</v>
      </c>
      <c r="W12291" s="2">
        <v>1.70560069421121E9</v>
      </c>
      <c r="X12291" s="1">
        <v>0.0</v>
      </c>
      <c r="Y12291" s="3">
        <v>45309.54044225694</v>
      </c>
    </row>
    <row r="12292">
      <c r="A12292" s="1">
        <v>254.0</v>
      </c>
      <c r="B12292" s="1">
        <v>-187500.022351744</v>
      </c>
      <c r="C12292" s="1">
        <v>-184105.887604461</v>
      </c>
      <c r="D12292" s="1">
        <v>-184489.935277692</v>
      </c>
      <c r="E12292" s="1">
        <v>-184417.068590768</v>
      </c>
      <c r="F12292" s="1">
        <v>-184544.965272541</v>
      </c>
      <c r="G12292" s="1">
        <v>-184392.99576199</v>
      </c>
      <c r="H12292" s="1">
        <v>-185696.325981179</v>
      </c>
      <c r="I12292" s="1">
        <v>127795.696591817</v>
      </c>
      <c r="J12292" s="1">
        <v>0.058</v>
      </c>
      <c r="K12292" s="1">
        <v>0.012</v>
      </c>
      <c r="L12292" s="1">
        <v>0.978</v>
      </c>
      <c r="M12292" s="1">
        <v>192.0</v>
      </c>
      <c r="N12292" s="1">
        <v>0.0</v>
      </c>
      <c r="O12292" s="1">
        <v>0.0</v>
      </c>
      <c r="P12292" s="1">
        <v>0.0</v>
      </c>
      <c r="Q12292" s="1">
        <v>0.0</v>
      </c>
      <c r="R12292" s="1">
        <v>0.0</v>
      </c>
      <c r="S12292" s="1">
        <v>0.0</v>
      </c>
      <c r="T12292" s="1">
        <v>0.0</v>
      </c>
      <c r="U12292" s="1">
        <v>0.0</v>
      </c>
      <c r="V12292" s="1">
        <v>0.0</v>
      </c>
      <c r="W12292" s="2">
        <v>1.7056006942162E9</v>
      </c>
      <c r="X12292" s="1">
        <v>0.0</v>
      </c>
      <c r="Y12292" s="3">
        <v>45309.540442314814</v>
      </c>
    </row>
    <row r="12293">
      <c r="A12293" s="1">
        <v>255.0</v>
      </c>
      <c r="B12293" s="1">
        <v>-187500.022351744</v>
      </c>
      <c r="C12293" s="1">
        <v>-184109.150959152</v>
      </c>
      <c r="D12293" s="1">
        <v>-184484.548507279</v>
      </c>
      <c r="E12293" s="1">
        <v>-184409.424294164</v>
      </c>
      <c r="F12293" s="1">
        <v>-184536.873941048</v>
      </c>
      <c r="G12293" s="1">
        <v>-184382.155165929</v>
      </c>
      <c r="H12293" s="1">
        <v>-185694.537841622</v>
      </c>
      <c r="I12293" s="1">
        <v>127802.424466898</v>
      </c>
      <c r="J12293" s="1">
        <v>0.058</v>
      </c>
      <c r="K12293" s="1">
        <v>0.012</v>
      </c>
      <c r="L12293" s="1">
        <v>0.978</v>
      </c>
      <c r="M12293" s="1">
        <v>192.0</v>
      </c>
      <c r="N12293" s="1">
        <v>0.0</v>
      </c>
      <c r="O12293" s="1">
        <v>0.0</v>
      </c>
      <c r="P12293" s="1">
        <v>0.0</v>
      </c>
      <c r="Q12293" s="1">
        <v>0.0</v>
      </c>
      <c r="R12293" s="1">
        <v>0.0</v>
      </c>
      <c r="S12293" s="1">
        <v>0.0</v>
      </c>
      <c r="T12293" s="1">
        <v>0.0</v>
      </c>
      <c r="U12293" s="1">
        <v>0.0</v>
      </c>
      <c r="V12293" s="1">
        <v>0.0</v>
      </c>
      <c r="W12293" s="2">
        <v>1.70560069421921E9</v>
      </c>
      <c r="X12293" s="1">
        <v>0.0</v>
      </c>
      <c r="Y12293" s="3">
        <v>45309.540442349535</v>
      </c>
    </row>
    <row r="12294">
      <c r="A12294" s="1">
        <v>0.0</v>
      </c>
      <c r="B12294" s="1">
        <v>-187500.022351744</v>
      </c>
      <c r="C12294" s="1">
        <v>-184110.916746964</v>
      </c>
      <c r="D12294" s="1">
        <v>-184474.154946107</v>
      </c>
      <c r="E12294" s="1">
        <v>-184396.996724247</v>
      </c>
      <c r="F12294" s="1">
        <v>-184523.597004842</v>
      </c>
      <c r="G12294" s="1">
        <v>-184384.256229908</v>
      </c>
      <c r="H12294" s="1">
        <v>-185689.843975286</v>
      </c>
      <c r="I12294" s="1">
        <v>127823.345699709</v>
      </c>
      <c r="J12294" s="1">
        <v>0.058</v>
      </c>
      <c r="K12294" s="1">
        <v>0.012</v>
      </c>
      <c r="L12294" s="1">
        <v>0.978</v>
      </c>
      <c r="M12294" s="1">
        <v>192.0</v>
      </c>
      <c r="N12294" s="1">
        <v>0.0</v>
      </c>
      <c r="O12294" s="1">
        <v>0.0</v>
      </c>
      <c r="P12294" s="1">
        <v>0.0</v>
      </c>
      <c r="Q12294" s="1">
        <v>0.0</v>
      </c>
      <c r="R12294" s="1">
        <v>0.0</v>
      </c>
      <c r="S12294" s="1">
        <v>0.0</v>
      </c>
      <c r="T12294" s="1">
        <v>0.0</v>
      </c>
      <c r="U12294" s="1">
        <v>0.0</v>
      </c>
      <c r="V12294" s="1">
        <v>0.0</v>
      </c>
      <c r="W12294" s="2">
        <v>1.70560069422322E9</v>
      </c>
      <c r="X12294" s="1">
        <v>0.0</v>
      </c>
      <c r="Y12294" s="3">
        <v>45309.54044239583</v>
      </c>
    </row>
    <row r="12295">
      <c r="A12295" s="1">
        <v>1.0</v>
      </c>
      <c r="B12295" s="1">
        <v>-187500.022351744</v>
      </c>
      <c r="C12295" s="1">
        <v>-184116.102351677</v>
      </c>
      <c r="D12295" s="1">
        <v>-184458.575780221</v>
      </c>
      <c r="E12295" s="1">
        <v>-184267.647179084</v>
      </c>
      <c r="F12295" s="1">
        <v>-184507.660211045</v>
      </c>
      <c r="G12295" s="1">
        <v>-184404.663372595</v>
      </c>
      <c r="H12295" s="1">
        <v>-185666.508754075</v>
      </c>
      <c r="I12295" s="1">
        <v>127814.919092049</v>
      </c>
      <c r="J12295" s="1">
        <v>0.058</v>
      </c>
      <c r="K12295" s="1">
        <v>0.012</v>
      </c>
      <c r="L12295" s="1">
        <v>0.978</v>
      </c>
      <c r="M12295" s="1">
        <v>192.0</v>
      </c>
      <c r="N12295" s="1">
        <v>0.0</v>
      </c>
      <c r="O12295" s="1">
        <v>0.0</v>
      </c>
      <c r="P12295" s="1">
        <v>0.0</v>
      </c>
      <c r="Q12295" s="1">
        <v>0.0</v>
      </c>
      <c r="R12295" s="1">
        <v>0.0</v>
      </c>
      <c r="S12295" s="1">
        <v>0.0</v>
      </c>
      <c r="T12295" s="1">
        <v>0.0</v>
      </c>
      <c r="U12295" s="1">
        <v>0.0</v>
      </c>
      <c r="V12295" s="1">
        <v>0.0</v>
      </c>
      <c r="W12295" s="2">
        <v>1.70560069422723E9</v>
      </c>
      <c r="X12295" s="1">
        <v>0.0</v>
      </c>
      <c r="Y12295" s="3">
        <v>45309.54044244213</v>
      </c>
    </row>
    <row r="12296">
      <c r="A12296" s="1">
        <v>2.0</v>
      </c>
      <c r="B12296" s="1">
        <v>-187500.022351744</v>
      </c>
      <c r="C12296" s="1">
        <v>-184109.352124852</v>
      </c>
      <c r="D12296" s="1">
        <v>-184559.784479115</v>
      </c>
      <c r="E12296" s="1">
        <v>-184215.835835437</v>
      </c>
      <c r="F12296" s="1">
        <v>-184539.086763749</v>
      </c>
      <c r="G12296" s="1">
        <v>-184393.912183512</v>
      </c>
      <c r="H12296" s="1">
        <v>-185643.55351252</v>
      </c>
      <c r="I12296" s="1">
        <v>127813.153304237</v>
      </c>
      <c r="J12296" s="1">
        <v>0.058</v>
      </c>
      <c r="K12296" s="1">
        <v>0.012</v>
      </c>
      <c r="L12296" s="1">
        <v>0.978</v>
      </c>
      <c r="M12296" s="1">
        <v>192.0</v>
      </c>
      <c r="N12296" s="1">
        <v>0.0</v>
      </c>
      <c r="O12296" s="1">
        <v>0.0</v>
      </c>
      <c r="P12296" s="1">
        <v>0.0</v>
      </c>
      <c r="Q12296" s="1">
        <v>0.0</v>
      </c>
      <c r="R12296" s="1">
        <v>0.0</v>
      </c>
      <c r="S12296" s="1">
        <v>0.0</v>
      </c>
      <c r="T12296" s="1">
        <v>0.0</v>
      </c>
      <c r="U12296" s="1">
        <v>0.0</v>
      </c>
      <c r="V12296" s="1">
        <v>0.0</v>
      </c>
      <c r="W12296" s="2">
        <v>1.70560069423123E9</v>
      </c>
      <c r="X12296" s="1">
        <v>0.0</v>
      </c>
      <c r="Y12296" s="3">
        <v>45309.540442488425</v>
      </c>
    </row>
    <row r="12297">
      <c r="A12297" s="1">
        <v>3.0</v>
      </c>
      <c r="B12297" s="1">
        <v>-187500.022351744</v>
      </c>
      <c r="C12297" s="1">
        <v>-184104.702962005</v>
      </c>
      <c r="D12297" s="1">
        <v>-184610.008848906</v>
      </c>
      <c r="E12297" s="1">
        <v>-184486.090777646</v>
      </c>
      <c r="F12297" s="1">
        <v>-184538.013880016</v>
      </c>
      <c r="G12297" s="1">
        <v>-184401.824701049</v>
      </c>
      <c r="H12297" s="1">
        <v>-185633.852855426</v>
      </c>
      <c r="I12297" s="1">
        <v>127821.937539808</v>
      </c>
      <c r="J12297" s="1">
        <v>0.058</v>
      </c>
      <c r="K12297" s="1">
        <v>0.012</v>
      </c>
      <c r="L12297" s="1">
        <v>0.978</v>
      </c>
      <c r="M12297" s="1">
        <v>192.0</v>
      </c>
      <c r="N12297" s="1">
        <v>0.0</v>
      </c>
      <c r="O12297" s="1">
        <v>0.0</v>
      </c>
      <c r="P12297" s="1">
        <v>0.0</v>
      </c>
      <c r="Q12297" s="1">
        <v>0.0</v>
      </c>
      <c r="R12297" s="1">
        <v>0.0</v>
      </c>
      <c r="S12297" s="1">
        <v>0.0</v>
      </c>
      <c r="T12297" s="1">
        <v>0.0</v>
      </c>
      <c r="U12297" s="1">
        <v>0.0</v>
      </c>
      <c r="V12297" s="1">
        <v>0.0</v>
      </c>
      <c r="W12297" s="2">
        <v>1.70560069423623E9</v>
      </c>
      <c r="X12297" s="1">
        <v>0.0</v>
      </c>
      <c r="Y12297" s="3">
        <v>45309.5404425463</v>
      </c>
    </row>
    <row r="12298">
      <c r="A12298" s="1">
        <v>4.0</v>
      </c>
      <c r="B12298" s="1">
        <v>-187500.022351744</v>
      </c>
      <c r="C12298" s="1">
        <v>-184108.502758562</v>
      </c>
      <c r="D12298" s="1">
        <v>-184570.580371687</v>
      </c>
      <c r="E12298" s="1">
        <v>-184868.59618051</v>
      </c>
      <c r="F12298" s="1">
        <v>-184535.242263703</v>
      </c>
      <c r="G12298" s="1">
        <v>-184406.473863896</v>
      </c>
      <c r="H12298" s="1">
        <v>-185598.492395698</v>
      </c>
      <c r="I12298" s="1">
        <v>127852.961761112</v>
      </c>
      <c r="J12298" s="1">
        <v>0.058</v>
      </c>
      <c r="K12298" s="1">
        <v>0.012</v>
      </c>
      <c r="L12298" s="1">
        <v>0.978</v>
      </c>
      <c r="M12298" s="1">
        <v>192.0</v>
      </c>
      <c r="N12298" s="1">
        <v>0.0</v>
      </c>
      <c r="O12298" s="1">
        <v>0.0</v>
      </c>
      <c r="P12298" s="1">
        <v>0.0</v>
      </c>
      <c r="Q12298" s="1">
        <v>0.0</v>
      </c>
      <c r="R12298" s="1">
        <v>0.0</v>
      </c>
      <c r="S12298" s="1">
        <v>0.0</v>
      </c>
      <c r="T12298" s="1">
        <v>0.0</v>
      </c>
      <c r="U12298" s="1">
        <v>0.0</v>
      </c>
      <c r="V12298" s="1">
        <v>0.0</v>
      </c>
      <c r="W12298" s="2">
        <v>1.70560069423923E9</v>
      </c>
      <c r="X12298" s="1">
        <v>0.0</v>
      </c>
      <c r="Y12298" s="3">
        <v>45309.54044258102</v>
      </c>
    </row>
    <row r="12299">
      <c r="A12299" s="1">
        <v>5.0</v>
      </c>
      <c r="B12299" s="1">
        <v>-187500.022351744</v>
      </c>
      <c r="C12299" s="1">
        <v>-184110.24619463</v>
      </c>
      <c r="D12299" s="1">
        <v>-184550.821429588</v>
      </c>
      <c r="E12299" s="1">
        <v>-185105.301154291</v>
      </c>
      <c r="F12299" s="1">
        <v>-184552.631920889</v>
      </c>
      <c r="G12299" s="1">
        <v>-184396.46028238</v>
      </c>
      <c r="H12299" s="1">
        <v>-185581.974456545</v>
      </c>
      <c r="I12299" s="1">
        <v>127851.486545978</v>
      </c>
      <c r="J12299" s="1">
        <v>0.058</v>
      </c>
      <c r="K12299" s="1">
        <v>0.012</v>
      </c>
      <c r="L12299" s="1">
        <v>0.978</v>
      </c>
      <c r="M12299" s="1">
        <v>192.0</v>
      </c>
      <c r="N12299" s="1">
        <v>0.0</v>
      </c>
      <c r="O12299" s="1">
        <v>0.0</v>
      </c>
      <c r="P12299" s="1">
        <v>0.0</v>
      </c>
      <c r="Q12299" s="1">
        <v>0.0</v>
      </c>
      <c r="R12299" s="1">
        <v>0.0</v>
      </c>
      <c r="S12299" s="1">
        <v>0.0</v>
      </c>
      <c r="T12299" s="1">
        <v>0.0</v>
      </c>
      <c r="U12299" s="1">
        <v>0.0</v>
      </c>
      <c r="V12299" s="1">
        <v>0.0</v>
      </c>
      <c r="W12299" s="2">
        <v>1.70560069424322E9</v>
      </c>
      <c r="X12299" s="1">
        <v>0.0</v>
      </c>
      <c r="Y12299" s="3">
        <v>45309.540442627316</v>
      </c>
    </row>
    <row r="12300">
      <c r="A12300" s="1">
        <v>6.0</v>
      </c>
      <c r="B12300" s="1">
        <v>-187500.022351744</v>
      </c>
      <c r="C12300" s="1">
        <v>-184107.273412617</v>
      </c>
      <c r="D12300" s="1">
        <v>-184542.126600995</v>
      </c>
      <c r="E12300" s="1">
        <v>-185103.445959502</v>
      </c>
      <c r="F12300" s="1">
        <v>-184541.009013773</v>
      </c>
      <c r="G12300" s="1">
        <v>-184395.163881202</v>
      </c>
      <c r="H12300" s="1">
        <v>-185575.067767508</v>
      </c>
      <c r="I12300" s="1">
        <v>127834.78979287</v>
      </c>
      <c r="J12300" s="1">
        <v>0.056</v>
      </c>
      <c r="K12300" s="1">
        <v>0.012</v>
      </c>
      <c r="L12300" s="1">
        <v>0.978</v>
      </c>
      <c r="M12300" s="1">
        <v>192.0</v>
      </c>
      <c r="N12300" s="1">
        <v>1.0</v>
      </c>
      <c r="O12300" s="1">
        <v>192.0</v>
      </c>
      <c r="P12300" s="1">
        <v>0.0</v>
      </c>
      <c r="Q12300" s="1">
        <v>96.0</v>
      </c>
      <c r="R12300" s="1">
        <v>30.0</v>
      </c>
      <c r="S12300" s="1">
        <v>144.0</v>
      </c>
      <c r="T12300" s="1">
        <v>0.0</v>
      </c>
      <c r="U12300" s="1">
        <v>0.0</v>
      </c>
      <c r="V12300" s="1">
        <v>0.0</v>
      </c>
      <c r="W12300" s="2">
        <v>1.70560069424722E9</v>
      </c>
      <c r="X12300" s="1">
        <v>0.0</v>
      </c>
      <c r="Y12300" s="3">
        <v>45309.54044267361</v>
      </c>
    </row>
    <row r="12301">
      <c r="A12301" s="1">
        <v>7.0</v>
      </c>
      <c r="B12301" s="1">
        <v>-187500.022351744</v>
      </c>
      <c r="C12301" s="1">
        <v>-184105.52997655</v>
      </c>
      <c r="D12301" s="1">
        <v>-184566.758223385</v>
      </c>
      <c r="E12301" s="1">
        <v>-185124.903634179</v>
      </c>
      <c r="F12301" s="1">
        <v>-184562.489040194</v>
      </c>
      <c r="G12301" s="1">
        <v>-184405.132759229</v>
      </c>
      <c r="H12301" s="1">
        <v>-185602.448654466</v>
      </c>
      <c r="I12301" s="1">
        <v>127844.848077875</v>
      </c>
      <c r="J12301" s="1">
        <v>0.056</v>
      </c>
      <c r="K12301" s="1">
        <v>0.012</v>
      </c>
      <c r="L12301" s="1">
        <v>0.978</v>
      </c>
      <c r="M12301" s="1">
        <v>192.0</v>
      </c>
      <c r="N12301" s="1">
        <v>0.0</v>
      </c>
      <c r="O12301" s="1">
        <v>0.0</v>
      </c>
      <c r="P12301" s="1">
        <v>0.0</v>
      </c>
      <c r="Q12301" s="1">
        <v>0.0</v>
      </c>
      <c r="R12301" s="1">
        <v>0.0</v>
      </c>
      <c r="S12301" s="1">
        <v>0.0</v>
      </c>
      <c r="T12301" s="1">
        <v>0.0</v>
      </c>
      <c r="U12301" s="1">
        <v>0.0</v>
      </c>
      <c r="V12301" s="1">
        <v>0.0</v>
      </c>
      <c r="W12301" s="2">
        <v>1.70560069425126E9</v>
      </c>
      <c r="X12301" s="1">
        <v>0.0</v>
      </c>
      <c r="Y12301" s="3">
        <v>45309.54044271991</v>
      </c>
    </row>
    <row r="12302">
      <c r="A12302" s="1">
        <v>8.0</v>
      </c>
      <c r="B12302" s="1">
        <v>-187500.022351744</v>
      </c>
      <c r="C12302" s="1">
        <v>-184116.124703422</v>
      </c>
      <c r="D12302" s="1">
        <v>-184546.328728953</v>
      </c>
      <c r="E12302" s="1">
        <v>-185102.88716589</v>
      </c>
      <c r="F12302" s="1">
        <v>-184539.824371316</v>
      </c>
      <c r="G12302" s="1">
        <v>-184389.017151477</v>
      </c>
      <c r="H12302" s="1">
        <v>-185587.51768917</v>
      </c>
      <c r="I12302" s="1">
        <v>127852.671188434</v>
      </c>
      <c r="J12302" s="1">
        <v>0.056</v>
      </c>
      <c r="K12302" s="1">
        <v>0.012</v>
      </c>
      <c r="L12302" s="1">
        <v>0.978</v>
      </c>
      <c r="M12302" s="1">
        <v>192.0</v>
      </c>
      <c r="N12302" s="1">
        <v>0.0</v>
      </c>
      <c r="O12302" s="1">
        <v>0.0</v>
      </c>
      <c r="P12302" s="1">
        <v>0.0</v>
      </c>
      <c r="Q12302" s="1">
        <v>0.0</v>
      </c>
      <c r="R12302" s="1">
        <v>0.0</v>
      </c>
      <c r="S12302" s="1">
        <v>0.0</v>
      </c>
      <c r="T12302" s="1">
        <v>0.0</v>
      </c>
      <c r="U12302" s="1">
        <v>0.0</v>
      </c>
      <c r="V12302" s="1">
        <v>0.0</v>
      </c>
      <c r="W12302" s="2">
        <v>1.70560069425725E9</v>
      </c>
      <c r="X12302" s="1">
        <v>0.0</v>
      </c>
      <c r="Y12302" s="3">
        <v>45309.54044278935</v>
      </c>
    </row>
    <row r="12303">
      <c r="A12303" s="1">
        <v>9.0</v>
      </c>
      <c r="B12303" s="1">
        <v>-187500.022351744</v>
      </c>
      <c r="C12303" s="1">
        <v>-184113.151921409</v>
      </c>
      <c r="D12303" s="1">
        <v>-184516.91383325</v>
      </c>
      <c r="E12303" s="1">
        <v>-185070.164212008</v>
      </c>
      <c r="F12303" s="1">
        <v>-184510.610641313</v>
      </c>
      <c r="G12303" s="1">
        <v>-184389.464186366</v>
      </c>
      <c r="H12303" s="1">
        <v>-185561.522610369</v>
      </c>
      <c r="I12303" s="1">
        <v>127864.33879904</v>
      </c>
      <c r="J12303" s="1">
        <v>0.056</v>
      </c>
      <c r="K12303" s="1">
        <v>0.012</v>
      </c>
      <c r="L12303" s="1">
        <v>0.978</v>
      </c>
      <c r="M12303" s="1">
        <v>192.0</v>
      </c>
      <c r="N12303" s="1">
        <v>0.0</v>
      </c>
      <c r="O12303" s="1">
        <v>0.0</v>
      </c>
      <c r="P12303" s="1">
        <v>0.0</v>
      </c>
      <c r="Q12303" s="1">
        <v>0.0</v>
      </c>
      <c r="R12303" s="1">
        <v>0.0</v>
      </c>
      <c r="S12303" s="1">
        <v>0.0</v>
      </c>
      <c r="T12303" s="1">
        <v>0.0</v>
      </c>
      <c r="U12303" s="1">
        <v>0.0</v>
      </c>
      <c r="V12303" s="1">
        <v>0.0</v>
      </c>
      <c r="W12303" s="2">
        <v>1.70560069426025E9</v>
      </c>
      <c r="X12303" s="1">
        <v>0.0</v>
      </c>
      <c r="Y12303" s="3">
        <v>45309.54044282407</v>
      </c>
    </row>
    <row r="12304">
      <c r="A12304" s="1">
        <v>10.0</v>
      </c>
      <c r="B12304" s="1">
        <v>-187500.022351744</v>
      </c>
      <c r="C12304" s="1">
        <v>-184091.895412432</v>
      </c>
      <c r="D12304" s="1">
        <v>-184513.069333203</v>
      </c>
      <c r="E12304" s="1">
        <v>-185062.341101448</v>
      </c>
      <c r="F12304" s="1">
        <v>-184539.69026085</v>
      </c>
      <c r="G12304" s="1">
        <v>-184387.743102043</v>
      </c>
      <c r="H12304" s="1">
        <v>-185559.399194645</v>
      </c>
      <c r="I12304" s="1">
        <v>127865.054054862</v>
      </c>
      <c r="J12304" s="1">
        <v>0.056</v>
      </c>
      <c r="K12304" s="1">
        <v>0.012</v>
      </c>
      <c r="L12304" s="1">
        <v>0.978</v>
      </c>
      <c r="M12304" s="1">
        <v>192.0</v>
      </c>
      <c r="N12304" s="1">
        <v>0.0</v>
      </c>
      <c r="O12304" s="1">
        <v>0.0</v>
      </c>
      <c r="P12304" s="1">
        <v>0.0</v>
      </c>
      <c r="Q12304" s="1">
        <v>0.0</v>
      </c>
      <c r="R12304" s="1">
        <v>0.0</v>
      </c>
      <c r="S12304" s="1">
        <v>0.0</v>
      </c>
      <c r="T12304" s="1">
        <v>0.0</v>
      </c>
      <c r="U12304" s="1">
        <v>0.0</v>
      </c>
      <c r="V12304" s="1">
        <v>0.0</v>
      </c>
      <c r="W12304" s="2">
        <v>1.70560069426425E9</v>
      </c>
      <c r="X12304" s="1">
        <v>0.0</v>
      </c>
      <c r="Y12304" s="3">
        <v>45309.54044287037</v>
      </c>
    </row>
    <row r="12305">
      <c r="A12305" s="1">
        <v>11.0</v>
      </c>
      <c r="B12305" s="1">
        <v>-187500.022351744</v>
      </c>
      <c r="C12305" s="1">
        <v>-184092.118929877</v>
      </c>
      <c r="D12305" s="1">
        <v>-184527.441504888</v>
      </c>
      <c r="E12305" s="1">
        <v>-185073.248752742</v>
      </c>
      <c r="F12305" s="1">
        <v>-184566.020615818</v>
      </c>
      <c r="G12305" s="1">
        <v>-184390.447663122</v>
      </c>
      <c r="H12305" s="1">
        <v>-185576.699444854</v>
      </c>
      <c r="I12305" s="1">
        <v>127858.303828037</v>
      </c>
      <c r="J12305" s="1">
        <v>0.056</v>
      </c>
      <c r="K12305" s="1">
        <v>0.012</v>
      </c>
      <c r="L12305" s="1">
        <v>0.978</v>
      </c>
      <c r="M12305" s="1">
        <v>192.0</v>
      </c>
      <c r="N12305" s="1">
        <v>0.0</v>
      </c>
      <c r="O12305" s="1">
        <v>0.0</v>
      </c>
      <c r="P12305" s="1">
        <v>0.0</v>
      </c>
      <c r="Q12305" s="1">
        <v>0.0</v>
      </c>
      <c r="R12305" s="1">
        <v>0.0</v>
      </c>
      <c r="S12305" s="1">
        <v>0.0</v>
      </c>
      <c r="T12305" s="1">
        <v>0.0</v>
      </c>
      <c r="U12305" s="1">
        <v>0.0</v>
      </c>
      <c r="V12305" s="1">
        <v>0.0</v>
      </c>
      <c r="W12305" s="2">
        <v>1.70560069426726E9</v>
      </c>
      <c r="X12305" s="1">
        <v>0.0</v>
      </c>
      <c r="Y12305" s="3">
        <v>45309.54044290509</v>
      </c>
    </row>
    <row r="12306">
      <c r="A12306" s="1">
        <v>12.0</v>
      </c>
      <c r="B12306" s="1">
        <v>-187500.022351744</v>
      </c>
      <c r="C12306" s="1">
        <v>-184113.241328387</v>
      </c>
      <c r="D12306" s="1">
        <v>-184501.044094687</v>
      </c>
      <c r="E12306" s="1">
        <v>-185045.711403573</v>
      </c>
      <c r="F12306" s="1">
        <v>-184536.896292793</v>
      </c>
      <c r="G12306" s="1">
        <v>-184389.933572999</v>
      </c>
      <c r="H12306" s="1">
        <v>-185555.174714943</v>
      </c>
      <c r="I12306" s="1">
        <v>127867.557450241</v>
      </c>
      <c r="J12306" s="1">
        <v>0.056</v>
      </c>
      <c r="K12306" s="1">
        <v>0.012</v>
      </c>
      <c r="L12306" s="1">
        <v>0.978</v>
      </c>
      <c r="M12306" s="1">
        <v>192.0</v>
      </c>
      <c r="N12306" s="1">
        <v>0.0</v>
      </c>
      <c r="O12306" s="1">
        <v>0.0</v>
      </c>
      <c r="P12306" s="1">
        <v>0.0</v>
      </c>
      <c r="Q12306" s="1">
        <v>0.0</v>
      </c>
      <c r="R12306" s="1">
        <v>0.0</v>
      </c>
      <c r="S12306" s="1">
        <v>0.0</v>
      </c>
      <c r="T12306" s="1">
        <v>0.0</v>
      </c>
      <c r="U12306" s="1">
        <v>0.0</v>
      </c>
      <c r="V12306" s="1">
        <v>0.0</v>
      </c>
      <c r="W12306" s="2">
        <v>1.70560069427126E9</v>
      </c>
      <c r="X12306" s="1">
        <v>0.0</v>
      </c>
      <c r="Y12306" s="3">
        <v>45309.54044295139</v>
      </c>
    </row>
    <row r="12307">
      <c r="A12307" s="1">
        <v>13.0</v>
      </c>
      <c r="B12307" s="1">
        <v>-187500.022351744</v>
      </c>
      <c r="C12307" s="1">
        <v>-184111.810816742</v>
      </c>
      <c r="D12307" s="1">
        <v>-184476.88185893</v>
      </c>
      <c r="E12307" s="1">
        <v>-185019.112827672</v>
      </c>
      <c r="F12307" s="1">
        <v>-184514.723362293</v>
      </c>
      <c r="G12307" s="1">
        <v>-184404.976297018</v>
      </c>
      <c r="H12307" s="1">
        <v>-185534.409944344</v>
      </c>
      <c r="I12307" s="1">
        <v>127888.72455224</v>
      </c>
      <c r="J12307" s="1">
        <v>0.056</v>
      </c>
      <c r="K12307" s="1">
        <v>0.012</v>
      </c>
      <c r="L12307" s="1">
        <v>0.978</v>
      </c>
      <c r="M12307" s="1">
        <v>192.0</v>
      </c>
      <c r="N12307" s="1">
        <v>0.0</v>
      </c>
      <c r="O12307" s="1">
        <v>0.0</v>
      </c>
      <c r="P12307" s="1">
        <v>0.0</v>
      </c>
      <c r="Q12307" s="1">
        <v>0.0</v>
      </c>
      <c r="R12307" s="1">
        <v>0.0</v>
      </c>
      <c r="S12307" s="1">
        <v>0.0</v>
      </c>
      <c r="T12307" s="1">
        <v>0.0</v>
      </c>
      <c r="U12307" s="1">
        <v>0.0</v>
      </c>
      <c r="V12307" s="1">
        <v>0.0</v>
      </c>
      <c r="W12307" s="2">
        <v>1.70560069427525E9</v>
      </c>
      <c r="X12307" s="1">
        <v>0.0</v>
      </c>
      <c r="Y12307" s="3">
        <v>45309.540442997684</v>
      </c>
    </row>
    <row r="12308">
      <c r="A12308" s="1">
        <v>14.0</v>
      </c>
      <c r="B12308" s="1">
        <v>-187500.022351744</v>
      </c>
      <c r="C12308" s="1">
        <v>-184096.879851446</v>
      </c>
      <c r="D12308" s="1">
        <v>-184478.379425809</v>
      </c>
      <c r="E12308" s="1">
        <v>-185017.928185215</v>
      </c>
      <c r="F12308" s="1">
        <v>-184550.217932488</v>
      </c>
      <c r="G12308" s="1">
        <v>-184403.255212695</v>
      </c>
      <c r="H12308" s="1">
        <v>-185538.50031358</v>
      </c>
      <c r="I12308" s="1">
        <v>127883.449540549</v>
      </c>
      <c r="J12308" s="1">
        <v>0.056</v>
      </c>
      <c r="K12308" s="1">
        <v>0.012</v>
      </c>
      <c r="L12308" s="1">
        <v>0.978</v>
      </c>
      <c r="M12308" s="1">
        <v>192.0</v>
      </c>
      <c r="N12308" s="1">
        <v>0.0</v>
      </c>
      <c r="O12308" s="1">
        <v>0.0</v>
      </c>
      <c r="P12308" s="1">
        <v>0.0</v>
      </c>
      <c r="Q12308" s="1">
        <v>0.0</v>
      </c>
      <c r="R12308" s="1">
        <v>0.0</v>
      </c>
      <c r="S12308" s="1">
        <v>0.0</v>
      </c>
      <c r="T12308" s="1">
        <v>0.0</v>
      </c>
      <c r="U12308" s="1">
        <v>0.0</v>
      </c>
      <c r="V12308" s="1">
        <v>0.0</v>
      </c>
      <c r="W12308" s="2">
        <v>1.70560069427925E9</v>
      </c>
      <c r="X12308" s="1">
        <v>0.0</v>
      </c>
      <c r="Y12308" s="3">
        <v>45309.54044304398</v>
      </c>
    </row>
    <row r="12309">
      <c r="A12309" s="1">
        <v>15.0</v>
      </c>
      <c r="B12309" s="1">
        <v>-187500.022351744</v>
      </c>
      <c r="C12309" s="1">
        <v>-184090.464900787</v>
      </c>
      <c r="D12309" s="1">
        <v>-184511.504711092</v>
      </c>
      <c r="E12309" s="1">
        <v>-185046.560769863</v>
      </c>
      <c r="F12309" s="1">
        <v>-184592.574488231</v>
      </c>
      <c r="G12309" s="1">
        <v>-184415.883948312</v>
      </c>
      <c r="H12309" s="1">
        <v>-185573.637255863</v>
      </c>
      <c r="I12309" s="1">
        <v>127876.073464879</v>
      </c>
      <c r="J12309" s="1">
        <v>0.056</v>
      </c>
      <c r="K12309" s="1">
        <v>0.012</v>
      </c>
      <c r="L12309" s="1">
        <v>0.978</v>
      </c>
      <c r="M12309" s="1">
        <v>192.0</v>
      </c>
      <c r="N12309" s="1">
        <v>0.0</v>
      </c>
      <c r="O12309" s="1">
        <v>0.0</v>
      </c>
      <c r="P12309" s="1">
        <v>0.0</v>
      </c>
      <c r="Q12309" s="1">
        <v>0.0</v>
      </c>
      <c r="R12309" s="1">
        <v>0.0</v>
      </c>
      <c r="S12309" s="1">
        <v>0.0</v>
      </c>
      <c r="T12309" s="1">
        <v>0.0</v>
      </c>
      <c r="U12309" s="1">
        <v>0.0</v>
      </c>
      <c r="V12309" s="1">
        <v>0.0</v>
      </c>
      <c r="W12309" s="2">
        <v>1.70560069428326E9</v>
      </c>
      <c r="X12309" s="1">
        <v>0.0</v>
      </c>
      <c r="Y12309" s="3">
        <v>45309.54044309028</v>
      </c>
    </row>
    <row r="12310">
      <c r="A12310" s="1">
        <v>16.0</v>
      </c>
      <c r="B12310" s="1">
        <v>-187500.022351744</v>
      </c>
      <c r="C12310" s="1">
        <v>-184112.749590009</v>
      </c>
      <c r="D12310" s="1">
        <v>-184493.332742849</v>
      </c>
      <c r="E12310" s="1">
        <v>-185025.550130075</v>
      </c>
      <c r="F12310" s="1">
        <v>-184571.608551932</v>
      </c>
      <c r="G12310" s="1">
        <v>-184407.971430775</v>
      </c>
      <c r="H12310" s="1">
        <v>-185559.82387779</v>
      </c>
      <c r="I12310" s="1">
        <v>127859.309656537</v>
      </c>
      <c r="J12310" s="1">
        <v>0.052</v>
      </c>
      <c r="K12310" s="1">
        <v>0.012</v>
      </c>
      <c r="L12310" s="1">
        <v>0.976</v>
      </c>
      <c r="M12310" s="1">
        <v>192.0</v>
      </c>
      <c r="N12310" s="1">
        <v>1.0</v>
      </c>
      <c r="O12310" s="1">
        <v>160.0</v>
      </c>
      <c r="P12310" s="1">
        <v>0.0</v>
      </c>
      <c r="Q12310" s="1">
        <v>96.0</v>
      </c>
      <c r="R12310" s="1">
        <v>30.0</v>
      </c>
      <c r="S12310" s="1">
        <v>128.0</v>
      </c>
      <c r="T12310" s="1">
        <v>0.0</v>
      </c>
      <c r="U12310" s="1">
        <v>0.0</v>
      </c>
      <c r="V12310" s="1">
        <v>0.0</v>
      </c>
      <c r="W12310" s="2">
        <v>1.70560069428831E9</v>
      </c>
      <c r="X12310" s="1">
        <v>0.0</v>
      </c>
      <c r="Y12310" s="3">
        <v>45309.54044314815</v>
      </c>
    </row>
    <row r="12311">
      <c r="A12311" s="1">
        <v>17.0</v>
      </c>
      <c r="B12311" s="1">
        <v>-187500.022351744</v>
      </c>
      <c r="C12311" s="1">
        <v>-184112.90605222</v>
      </c>
      <c r="D12311" s="1">
        <v>-184511.214138414</v>
      </c>
      <c r="E12311" s="1">
        <v>-184985.719321455</v>
      </c>
      <c r="F12311" s="1">
        <v>-184530.034307245</v>
      </c>
      <c r="G12311" s="1">
        <v>-184390.447663122</v>
      </c>
      <c r="H12311" s="1">
        <v>-185525.737467496</v>
      </c>
      <c r="I12311" s="1">
        <v>127873.503014266</v>
      </c>
      <c r="J12311" s="1">
        <v>0.052</v>
      </c>
      <c r="K12311" s="1">
        <v>0.012</v>
      </c>
      <c r="L12311" s="1">
        <v>0.976</v>
      </c>
      <c r="M12311" s="1">
        <v>192.0</v>
      </c>
      <c r="N12311" s="1">
        <v>0.0</v>
      </c>
      <c r="O12311" s="1">
        <v>0.0</v>
      </c>
      <c r="P12311" s="1">
        <v>0.0</v>
      </c>
      <c r="Q12311" s="1">
        <v>0.0</v>
      </c>
      <c r="R12311" s="1">
        <v>0.0</v>
      </c>
      <c r="S12311" s="1">
        <v>0.0</v>
      </c>
      <c r="T12311" s="1">
        <v>0.0</v>
      </c>
      <c r="U12311" s="1">
        <v>0.0</v>
      </c>
      <c r="V12311" s="1">
        <v>0.0</v>
      </c>
      <c r="W12311" s="2">
        <v>1.7056006942923E9</v>
      </c>
      <c r="X12311" s="1">
        <v>0.0</v>
      </c>
      <c r="Y12311" s="3">
        <v>45309.54044319445</v>
      </c>
    </row>
    <row r="12312">
      <c r="A12312" s="1">
        <v>18.0</v>
      </c>
      <c r="B12312" s="1">
        <v>-187500.022351744</v>
      </c>
      <c r="C12312" s="1">
        <v>-184106.625212028</v>
      </c>
      <c r="D12312" s="1">
        <v>-184579.342255513</v>
      </c>
      <c r="E12312" s="1">
        <v>-184974.319931783</v>
      </c>
      <c r="F12312" s="1">
        <v>-184517.047943717</v>
      </c>
      <c r="G12312" s="1">
        <v>-184397.488462625</v>
      </c>
      <c r="H12312" s="1">
        <v>-185520.060124404</v>
      </c>
      <c r="I12312" s="1">
        <v>127861.455424005</v>
      </c>
      <c r="J12312" s="1">
        <v>0.052</v>
      </c>
      <c r="K12312" s="1">
        <v>0.012</v>
      </c>
      <c r="L12312" s="1">
        <v>0.976</v>
      </c>
      <c r="M12312" s="1">
        <v>192.0</v>
      </c>
      <c r="N12312" s="1">
        <v>0.0</v>
      </c>
      <c r="O12312" s="1">
        <v>0.0</v>
      </c>
      <c r="P12312" s="1">
        <v>0.0</v>
      </c>
      <c r="Q12312" s="1">
        <v>0.0</v>
      </c>
      <c r="R12312" s="1">
        <v>0.0</v>
      </c>
      <c r="S12312" s="1">
        <v>0.0</v>
      </c>
      <c r="T12312" s="1">
        <v>0.0</v>
      </c>
      <c r="U12312" s="1">
        <v>0.0</v>
      </c>
      <c r="V12312" s="1">
        <v>0.0</v>
      </c>
      <c r="W12312" s="2">
        <v>1.70560069429527E9</v>
      </c>
      <c r="X12312" s="1">
        <v>0.0</v>
      </c>
      <c r="Y12312" s="3">
        <v>45309.54044322917</v>
      </c>
    </row>
    <row r="12313">
      <c r="A12313" s="1">
        <v>19.0</v>
      </c>
      <c r="B12313" s="1">
        <v>-187500.022351744</v>
      </c>
      <c r="C12313" s="1">
        <v>-184091.537784521</v>
      </c>
      <c r="D12313" s="1">
        <v>-184612.802816963</v>
      </c>
      <c r="E12313" s="1">
        <v>-184999.242126851</v>
      </c>
      <c r="F12313" s="1">
        <v>-184542.126600995</v>
      </c>
      <c r="G12313" s="1">
        <v>-184410.296012198</v>
      </c>
      <c r="H12313" s="1">
        <v>-185551.352566641</v>
      </c>
      <c r="I12313" s="1">
        <v>127843.61873193</v>
      </c>
      <c r="J12313" s="1">
        <v>0.052</v>
      </c>
      <c r="K12313" s="1">
        <v>0.012</v>
      </c>
      <c r="L12313" s="1">
        <v>0.976</v>
      </c>
      <c r="M12313" s="1">
        <v>192.0</v>
      </c>
      <c r="N12313" s="1">
        <v>0.0</v>
      </c>
      <c r="O12313" s="1">
        <v>0.0</v>
      </c>
      <c r="P12313" s="1">
        <v>0.0</v>
      </c>
      <c r="Q12313" s="1">
        <v>0.0</v>
      </c>
      <c r="R12313" s="1">
        <v>0.0</v>
      </c>
      <c r="S12313" s="1">
        <v>0.0</v>
      </c>
      <c r="T12313" s="1">
        <v>0.0</v>
      </c>
      <c r="U12313" s="1">
        <v>0.0</v>
      </c>
      <c r="V12313" s="1">
        <v>0.0</v>
      </c>
      <c r="W12313" s="2">
        <v>1.70560069429927E9</v>
      </c>
      <c r="X12313" s="1">
        <v>0.0</v>
      </c>
      <c r="Y12313" s="3">
        <v>45309.540443275466</v>
      </c>
    </row>
    <row r="12314">
      <c r="A12314" s="1">
        <v>20.0</v>
      </c>
      <c r="B12314" s="1">
        <v>-187500.022351744</v>
      </c>
      <c r="C12314" s="1">
        <v>-184102.825415471</v>
      </c>
      <c r="D12314" s="1">
        <v>-184619.955375189</v>
      </c>
      <c r="E12314" s="1">
        <v>-185004.20421412</v>
      </c>
      <c r="F12314" s="1">
        <v>-184546.149914997</v>
      </c>
      <c r="G12314" s="1">
        <v>-184406.786788318</v>
      </c>
      <c r="H12314" s="1">
        <v>-185562.371976658</v>
      </c>
      <c r="I12314" s="1">
        <v>127835.862676604</v>
      </c>
      <c r="J12314" s="1">
        <v>0.052</v>
      </c>
      <c r="K12314" s="1">
        <v>0.012</v>
      </c>
      <c r="L12314" s="1">
        <v>0.976</v>
      </c>
      <c r="M12314" s="1">
        <v>192.0</v>
      </c>
      <c r="N12314" s="1">
        <v>0.0</v>
      </c>
      <c r="O12314" s="1">
        <v>0.0</v>
      </c>
      <c r="P12314" s="1">
        <v>0.0</v>
      </c>
      <c r="Q12314" s="1">
        <v>0.0</v>
      </c>
      <c r="R12314" s="1">
        <v>0.0</v>
      </c>
      <c r="S12314" s="1">
        <v>0.0</v>
      </c>
      <c r="T12314" s="1">
        <v>0.0</v>
      </c>
      <c r="U12314" s="1">
        <v>0.0</v>
      </c>
      <c r="V12314" s="1">
        <v>0.0</v>
      </c>
      <c r="W12314" s="2">
        <v>1.70560069430327E9</v>
      </c>
      <c r="X12314" s="1">
        <v>0.0</v>
      </c>
      <c r="Y12314" s="3">
        <v>45309.54044332176</v>
      </c>
    </row>
    <row r="12315">
      <c r="A12315" s="1">
        <v>21.0</v>
      </c>
      <c r="B12315" s="1">
        <v>-187500.022351744</v>
      </c>
      <c r="C12315" s="1">
        <v>-184117.175235411</v>
      </c>
      <c r="D12315" s="1">
        <v>-184595.659028966</v>
      </c>
      <c r="E12315" s="1">
        <v>-184978.253838807</v>
      </c>
      <c r="F12315" s="1">
        <v>-184523.28408042</v>
      </c>
      <c r="G12315" s="1">
        <v>-184393.845128279</v>
      </c>
      <c r="H12315" s="1">
        <v>-185543.01536596</v>
      </c>
      <c r="I12315" s="1">
        <v>127836.488525448</v>
      </c>
      <c r="J12315" s="1">
        <v>0.052</v>
      </c>
      <c r="K12315" s="1">
        <v>0.012</v>
      </c>
      <c r="L12315" s="1">
        <v>0.976</v>
      </c>
      <c r="M12315" s="1">
        <v>192.0</v>
      </c>
      <c r="N12315" s="1">
        <v>0.0</v>
      </c>
      <c r="O12315" s="1">
        <v>0.0</v>
      </c>
      <c r="P12315" s="1">
        <v>0.0</v>
      </c>
      <c r="Q12315" s="1">
        <v>0.0</v>
      </c>
      <c r="R12315" s="1">
        <v>0.0</v>
      </c>
      <c r="S12315" s="1">
        <v>0.0</v>
      </c>
      <c r="T12315" s="1">
        <v>0.0</v>
      </c>
      <c r="U12315" s="1">
        <v>0.0</v>
      </c>
      <c r="V12315" s="1">
        <v>0.0</v>
      </c>
      <c r="W12315" s="2">
        <v>1.70560069430728E9</v>
      </c>
      <c r="X12315" s="1">
        <v>0.0</v>
      </c>
      <c r="Y12315" s="3">
        <v>45309.54044336805</v>
      </c>
    </row>
    <row r="12316">
      <c r="A12316" s="1">
        <v>22.0</v>
      </c>
      <c r="B12316" s="1">
        <v>-187500.022351744</v>
      </c>
      <c r="C12316" s="1">
        <v>-184112.526072564</v>
      </c>
      <c r="D12316" s="1">
        <v>-184576.660046179</v>
      </c>
      <c r="E12316" s="1">
        <v>-184957.734937397</v>
      </c>
      <c r="F12316" s="1">
        <v>-184529.944900267</v>
      </c>
      <c r="G12316" s="1">
        <v>-184396.572041102</v>
      </c>
      <c r="H12316" s="1">
        <v>-185526.922109952</v>
      </c>
      <c r="I12316" s="1">
        <v>127816.193141483</v>
      </c>
      <c r="J12316" s="1">
        <v>0.052</v>
      </c>
      <c r="K12316" s="1">
        <v>0.012</v>
      </c>
      <c r="L12316" s="1">
        <v>0.976</v>
      </c>
      <c r="M12316" s="1">
        <v>192.0</v>
      </c>
      <c r="N12316" s="1">
        <v>0.0</v>
      </c>
      <c r="O12316" s="1">
        <v>0.0</v>
      </c>
      <c r="P12316" s="1">
        <v>0.0</v>
      </c>
      <c r="Q12316" s="1">
        <v>0.0</v>
      </c>
      <c r="R12316" s="1">
        <v>0.0</v>
      </c>
      <c r="S12316" s="1">
        <v>0.0</v>
      </c>
      <c r="T12316" s="1">
        <v>0.0</v>
      </c>
      <c r="U12316" s="1">
        <v>0.0</v>
      </c>
      <c r="V12316" s="1">
        <v>0.0</v>
      </c>
      <c r="W12316" s="2">
        <v>1.70560069431131E9</v>
      </c>
      <c r="X12316" s="1">
        <v>0.0</v>
      </c>
      <c r="Y12316" s="3">
        <v>45309.54044341435</v>
      </c>
    </row>
    <row r="12317">
      <c r="A12317" s="1">
        <v>23.0</v>
      </c>
      <c r="B12317" s="1">
        <v>-187500.022351744</v>
      </c>
      <c r="C12317" s="1">
        <v>-184119.410409857</v>
      </c>
      <c r="D12317" s="1">
        <v>-184571.072110065</v>
      </c>
      <c r="E12317" s="1">
        <v>-184949.107164038</v>
      </c>
      <c r="F12317" s="1">
        <v>-184529.341403167</v>
      </c>
      <c r="G12317" s="1">
        <v>-184407.569099374</v>
      </c>
      <c r="H12317" s="1">
        <v>-185522.161188383</v>
      </c>
      <c r="I12317" s="1">
        <v>127797.730600563</v>
      </c>
      <c r="J12317" s="1">
        <v>0.052</v>
      </c>
      <c r="K12317" s="1">
        <v>0.012</v>
      </c>
      <c r="L12317" s="1">
        <v>0.976</v>
      </c>
      <c r="M12317" s="1">
        <v>192.0</v>
      </c>
      <c r="N12317" s="1">
        <v>0.0</v>
      </c>
      <c r="O12317" s="1">
        <v>0.0</v>
      </c>
      <c r="P12317" s="1">
        <v>0.0</v>
      </c>
      <c r="Q12317" s="1">
        <v>0.0</v>
      </c>
      <c r="R12317" s="1">
        <v>0.0</v>
      </c>
      <c r="S12317" s="1">
        <v>0.0</v>
      </c>
      <c r="T12317" s="1">
        <v>0.0</v>
      </c>
      <c r="U12317" s="1">
        <v>0.0</v>
      </c>
      <c r="V12317" s="1">
        <v>0.0</v>
      </c>
      <c r="W12317" s="2">
        <v>1.70560069431531E9</v>
      </c>
      <c r="X12317" s="1">
        <v>0.0</v>
      </c>
      <c r="Y12317" s="3">
        <v>45309.540443460646</v>
      </c>
    </row>
    <row r="12318">
      <c r="A12318" s="1">
        <v>24.0</v>
      </c>
      <c r="B12318" s="1">
        <v>-187500.022351744</v>
      </c>
      <c r="C12318" s="1">
        <v>-184108.033371929</v>
      </c>
      <c r="D12318" s="1">
        <v>-184594.452034765</v>
      </c>
      <c r="E12318" s="1">
        <v>-184968.910809625</v>
      </c>
      <c r="F12318" s="1">
        <v>-184548.765069099</v>
      </c>
      <c r="G12318" s="1">
        <v>-184410.072494753</v>
      </c>
      <c r="H12318" s="1">
        <v>-185548.446839862</v>
      </c>
      <c r="I12318" s="1">
        <v>127810.985185025</v>
      </c>
      <c r="J12318" s="1">
        <v>0.052</v>
      </c>
      <c r="K12318" s="1">
        <v>0.012</v>
      </c>
      <c r="L12318" s="1">
        <v>0.976</v>
      </c>
      <c r="M12318" s="1">
        <v>192.0</v>
      </c>
      <c r="N12318" s="1">
        <v>0.0</v>
      </c>
      <c r="O12318" s="1">
        <v>0.0</v>
      </c>
      <c r="P12318" s="1">
        <v>0.0</v>
      </c>
      <c r="Q12318" s="1">
        <v>0.0</v>
      </c>
      <c r="R12318" s="1">
        <v>0.0</v>
      </c>
      <c r="S12318" s="1">
        <v>0.0</v>
      </c>
      <c r="T12318" s="1">
        <v>0.0</v>
      </c>
      <c r="U12318" s="1">
        <v>0.0</v>
      </c>
      <c r="V12318" s="1">
        <v>0.0</v>
      </c>
      <c r="W12318" s="2">
        <v>1.70560069431929E9</v>
      </c>
      <c r="X12318" s="1">
        <v>0.0</v>
      </c>
      <c r="Y12318" s="3">
        <v>45309.54044350694</v>
      </c>
    </row>
    <row r="12319">
      <c r="A12319" s="1">
        <v>25.0</v>
      </c>
      <c r="B12319" s="1">
        <v>-187500.022351744</v>
      </c>
      <c r="C12319" s="1">
        <v>-184125.735953537</v>
      </c>
      <c r="D12319" s="1">
        <v>-184566.713519896</v>
      </c>
      <c r="E12319" s="1">
        <v>-184940.837018589</v>
      </c>
      <c r="F12319" s="1">
        <v>-184520.199539685</v>
      </c>
      <c r="G12319" s="1">
        <v>-184396.594392847</v>
      </c>
      <c r="H12319" s="1">
        <v>-185525.916281451</v>
      </c>
      <c r="I12319" s="1">
        <v>127812.102772248</v>
      </c>
      <c r="J12319" s="1">
        <v>0.052</v>
      </c>
      <c r="K12319" s="1">
        <v>0.012</v>
      </c>
      <c r="L12319" s="1">
        <v>0.976</v>
      </c>
      <c r="M12319" s="1">
        <v>192.0</v>
      </c>
      <c r="N12319" s="1">
        <v>0.0</v>
      </c>
      <c r="O12319" s="1">
        <v>0.0</v>
      </c>
      <c r="P12319" s="1">
        <v>0.0</v>
      </c>
      <c r="Q12319" s="1">
        <v>0.0</v>
      </c>
      <c r="R12319" s="1">
        <v>0.0</v>
      </c>
      <c r="S12319" s="1">
        <v>0.0</v>
      </c>
      <c r="T12319" s="1">
        <v>0.0</v>
      </c>
      <c r="U12319" s="1">
        <v>0.0</v>
      </c>
      <c r="V12319" s="1">
        <v>0.0</v>
      </c>
      <c r="W12319" s="2">
        <v>1.70560069432229E9</v>
      </c>
      <c r="X12319" s="1">
        <v>0.0</v>
      </c>
      <c r="Y12319" s="3">
        <v>45309.540443541664</v>
      </c>
    </row>
    <row r="12320">
      <c r="A12320" s="1">
        <v>26.0</v>
      </c>
      <c r="B12320" s="1">
        <v>-187500.022351744</v>
      </c>
      <c r="C12320" s="1">
        <v>-184118.046953445</v>
      </c>
      <c r="D12320" s="1">
        <v>-184530.436638645</v>
      </c>
      <c r="E12320" s="1">
        <v>-184903.487253604</v>
      </c>
      <c r="F12320" s="1">
        <v>-184521.272423419</v>
      </c>
      <c r="G12320" s="1">
        <v>-184404.261041195</v>
      </c>
      <c r="H12320" s="1">
        <v>-185493.55095548</v>
      </c>
      <c r="I12320" s="1">
        <v>127806.760705323</v>
      </c>
      <c r="J12320" s="1">
        <v>0.05</v>
      </c>
      <c r="K12320" s="1">
        <v>0.014</v>
      </c>
      <c r="L12320" s="1">
        <v>0.978</v>
      </c>
      <c r="M12320" s="1">
        <v>192.0</v>
      </c>
      <c r="N12320" s="1">
        <v>1.0</v>
      </c>
      <c r="O12320" s="1">
        <v>144.0</v>
      </c>
      <c r="P12320" s="1">
        <v>0.0</v>
      </c>
      <c r="Q12320" s="1">
        <v>112.0</v>
      </c>
      <c r="R12320" s="1">
        <v>30.0</v>
      </c>
      <c r="S12320" s="1">
        <v>144.0</v>
      </c>
      <c r="T12320" s="1">
        <v>0.0</v>
      </c>
      <c r="U12320" s="1">
        <v>0.0</v>
      </c>
      <c r="V12320" s="1">
        <v>0.0</v>
      </c>
      <c r="W12320" s="2">
        <v>1.70560069432729E9</v>
      </c>
      <c r="X12320" s="1">
        <v>0.0</v>
      </c>
      <c r="Y12320" s="3">
        <v>45309.54044359954</v>
      </c>
    </row>
    <row r="12321">
      <c r="A12321" s="1">
        <v>27.0</v>
      </c>
      <c r="B12321" s="1">
        <v>-187500.022351744</v>
      </c>
      <c r="C12321" s="1">
        <v>-184100.679648003</v>
      </c>
      <c r="D12321" s="1">
        <v>-184533.878807291</v>
      </c>
      <c r="E12321" s="1">
        <v>-184903.599012327</v>
      </c>
      <c r="F12321" s="1">
        <v>-184557.348138969</v>
      </c>
      <c r="G12321" s="1">
        <v>-184393.822776534</v>
      </c>
      <c r="H12321" s="1">
        <v>-185499.183595083</v>
      </c>
      <c r="I12321" s="1">
        <v>127794.288431917</v>
      </c>
      <c r="J12321" s="1">
        <v>0.05</v>
      </c>
      <c r="K12321" s="1">
        <v>0.014</v>
      </c>
      <c r="L12321" s="1">
        <v>0.978</v>
      </c>
      <c r="M12321" s="1">
        <v>192.0</v>
      </c>
      <c r="N12321" s="1">
        <v>0.0</v>
      </c>
      <c r="O12321" s="1">
        <v>0.0</v>
      </c>
      <c r="P12321" s="1">
        <v>0.0</v>
      </c>
      <c r="Q12321" s="1">
        <v>0.0</v>
      </c>
      <c r="R12321" s="1">
        <v>0.0</v>
      </c>
      <c r="S12321" s="1">
        <v>0.0</v>
      </c>
      <c r="T12321" s="1">
        <v>0.0</v>
      </c>
      <c r="U12321" s="1">
        <v>0.0</v>
      </c>
      <c r="V12321" s="1">
        <v>0.0</v>
      </c>
      <c r="W12321" s="2">
        <v>1.70560069433135E9</v>
      </c>
      <c r="X12321" s="1">
        <v>0.0</v>
      </c>
      <c r="Y12321" s="3">
        <v>45309.540443645834</v>
      </c>
    </row>
    <row r="12322">
      <c r="A12322" s="1">
        <v>28.0</v>
      </c>
      <c r="B12322" s="1">
        <v>-187500.022351744</v>
      </c>
      <c r="C12322" s="1">
        <v>-184104.524148049</v>
      </c>
      <c r="D12322" s="1">
        <v>-184540.003185272</v>
      </c>
      <c r="E12322" s="1">
        <v>-184905.856538517</v>
      </c>
      <c r="F12322" s="1">
        <v>-184560.186810515</v>
      </c>
      <c r="G12322" s="1">
        <v>-184389.866517766</v>
      </c>
      <c r="H12322" s="1">
        <v>-185507.49844402</v>
      </c>
      <c r="I12322" s="1">
        <v>127795.338963906</v>
      </c>
      <c r="J12322" s="1">
        <v>0.05</v>
      </c>
      <c r="K12322" s="1">
        <v>0.014</v>
      </c>
      <c r="L12322" s="1">
        <v>0.978</v>
      </c>
      <c r="M12322" s="1">
        <v>192.0</v>
      </c>
      <c r="N12322" s="1">
        <v>0.0</v>
      </c>
      <c r="O12322" s="1">
        <v>0.0</v>
      </c>
      <c r="P12322" s="1">
        <v>0.0</v>
      </c>
      <c r="Q12322" s="1">
        <v>0.0</v>
      </c>
      <c r="R12322" s="1">
        <v>0.0</v>
      </c>
      <c r="S12322" s="1">
        <v>0.0</v>
      </c>
      <c r="T12322" s="1">
        <v>0.0</v>
      </c>
      <c r="U12322" s="1">
        <v>0.0</v>
      </c>
      <c r="V12322" s="1">
        <v>0.0</v>
      </c>
      <c r="W12322" s="2">
        <v>1.70560069433531E9</v>
      </c>
      <c r="X12322" s="1">
        <v>0.0</v>
      </c>
      <c r="Y12322" s="3">
        <v>45309.54044369213</v>
      </c>
    </row>
    <row r="12323">
      <c r="A12323" s="1">
        <v>29.0</v>
      </c>
      <c r="B12323" s="1">
        <v>-187500.022351744</v>
      </c>
      <c r="C12323" s="1">
        <v>-184118.628098801</v>
      </c>
      <c r="D12323" s="1">
        <v>-184522.859397275</v>
      </c>
      <c r="E12323" s="1">
        <v>-184886.477576074</v>
      </c>
      <c r="F12323" s="1">
        <v>-184539.779667828</v>
      </c>
      <c r="G12323" s="1">
        <v>-184395.633267835</v>
      </c>
      <c r="H12323" s="1">
        <v>-185495.517908992</v>
      </c>
      <c r="I12323" s="1">
        <v>127813.287414704</v>
      </c>
      <c r="J12323" s="1">
        <v>0.05</v>
      </c>
      <c r="K12323" s="1">
        <v>0.014</v>
      </c>
      <c r="L12323" s="1">
        <v>0.978</v>
      </c>
      <c r="M12323" s="1">
        <v>192.0</v>
      </c>
      <c r="N12323" s="1">
        <v>0.0</v>
      </c>
      <c r="O12323" s="1">
        <v>0.0</v>
      </c>
      <c r="P12323" s="1">
        <v>0.0</v>
      </c>
      <c r="Q12323" s="1">
        <v>0.0</v>
      </c>
      <c r="R12323" s="1">
        <v>0.0</v>
      </c>
      <c r="S12323" s="1">
        <v>0.0</v>
      </c>
      <c r="T12323" s="1">
        <v>0.0</v>
      </c>
      <c r="U12323" s="1">
        <v>0.0</v>
      </c>
      <c r="V12323" s="1">
        <v>0.0</v>
      </c>
      <c r="W12323" s="2">
        <v>1.70560069433933E9</v>
      </c>
      <c r="X12323" s="1">
        <v>0.0</v>
      </c>
      <c r="Y12323" s="3">
        <v>45309.54044373843</v>
      </c>
    </row>
    <row r="12324">
      <c r="A12324" s="1">
        <v>30.0</v>
      </c>
      <c r="B12324" s="1">
        <v>-187500.022351744</v>
      </c>
      <c r="C12324" s="1">
        <v>-184110.425008586</v>
      </c>
      <c r="D12324" s="1">
        <v>-184500.954687709</v>
      </c>
      <c r="E12324" s="1">
        <v>-184862.136526362</v>
      </c>
      <c r="F12324" s="1">
        <v>-184514.008106471</v>
      </c>
      <c r="G12324" s="1">
        <v>-184382.959828729</v>
      </c>
      <c r="H12324" s="1">
        <v>-185476.250705272</v>
      </c>
      <c r="I12324" s="1">
        <v>127810.605205369</v>
      </c>
      <c r="J12324" s="1">
        <v>0.05</v>
      </c>
      <c r="K12324" s="1">
        <v>0.014</v>
      </c>
      <c r="L12324" s="1">
        <v>0.978</v>
      </c>
      <c r="M12324" s="1">
        <v>192.0</v>
      </c>
      <c r="N12324" s="1">
        <v>0.0</v>
      </c>
      <c r="O12324" s="1">
        <v>0.0</v>
      </c>
      <c r="P12324" s="1">
        <v>0.0</v>
      </c>
      <c r="Q12324" s="1">
        <v>0.0</v>
      </c>
      <c r="R12324" s="1">
        <v>0.0</v>
      </c>
      <c r="S12324" s="1">
        <v>0.0</v>
      </c>
      <c r="T12324" s="1">
        <v>0.0</v>
      </c>
      <c r="U12324" s="1">
        <v>0.0</v>
      </c>
      <c r="V12324" s="1">
        <v>0.0</v>
      </c>
      <c r="W12324" s="2">
        <v>1.70560069434334E9</v>
      </c>
      <c r="X12324" s="1">
        <v>0.0</v>
      </c>
      <c r="Y12324" s="3">
        <v>45309.540443784725</v>
      </c>
    </row>
    <row r="12325">
      <c r="A12325" s="1">
        <v>31.0</v>
      </c>
      <c r="B12325" s="1">
        <v>-187500.022351744</v>
      </c>
      <c r="C12325" s="1">
        <v>-184105.708790506</v>
      </c>
      <c r="D12325" s="1">
        <v>-184488.080082902</v>
      </c>
      <c r="E12325" s="1">
        <v>-184846.937340132</v>
      </c>
      <c r="F12325" s="1">
        <v>-184497.825443485</v>
      </c>
      <c r="G12325" s="1">
        <v>-184386.603163075</v>
      </c>
      <c r="H12325" s="1">
        <v>-185465.119536533</v>
      </c>
      <c r="I12325" s="1">
        <v>127796.121274962</v>
      </c>
      <c r="J12325" s="1">
        <v>0.05</v>
      </c>
      <c r="K12325" s="1">
        <v>0.014</v>
      </c>
      <c r="L12325" s="1">
        <v>0.978</v>
      </c>
      <c r="M12325" s="1">
        <v>192.0</v>
      </c>
      <c r="N12325" s="1">
        <v>0.0</v>
      </c>
      <c r="O12325" s="1">
        <v>0.0</v>
      </c>
      <c r="P12325" s="1">
        <v>0.0</v>
      </c>
      <c r="Q12325" s="1">
        <v>0.0</v>
      </c>
      <c r="R12325" s="1">
        <v>0.0</v>
      </c>
      <c r="S12325" s="1">
        <v>0.0</v>
      </c>
      <c r="T12325" s="1">
        <v>0.0</v>
      </c>
      <c r="U12325" s="1">
        <v>0.0</v>
      </c>
      <c r="V12325" s="1">
        <v>0.0</v>
      </c>
      <c r="W12325" s="2">
        <v>1.70560069434734E9</v>
      </c>
      <c r="X12325" s="1">
        <v>0.0</v>
      </c>
      <c r="Y12325" s="3">
        <v>45309.54044383102</v>
      </c>
    </row>
    <row r="12326">
      <c r="A12326" s="1">
        <v>32.0</v>
      </c>
      <c r="B12326" s="1">
        <v>-187500.022351744</v>
      </c>
      <c r="C12326" s="1">
        <v>-184112.280203375</v>
      </c>
      <c r="D12326" s="1">
        <v>-184490.650533515</v>
      </c>
      <c r="E12326" s="1">
        <v>-184846.445601754</v>
      </c>
      <c r="F12326" s="1">
        <v>-184532.403592157</v>
      </c>
      <c r="G12326" s="1">
        <v>-184406.116235985</v>
      </c>
      <c r="H12326" s="1">
        <v>-185470.103975546</v>
      </c>
      <c r="I12326" s="1">
        <v>127781.6596963</v>
      </c>
      <c r="J12326" s="1">
        <v>0.05</v>
      </c>
      <c r="K12326" s="1">
        <v>0.014</v>
      </c>
      <c r="L12326" s="1">
        <v>0.978</v>
      </c>
      <c r="M12326" s="1">
        <v>192.0</v>
      </c>
      <c r="N12326" s="1">
        <v>0.0</v>
      </c>
      <c r="O12326" s="1">
        <v>0.0</v>
      </c>
      <c r="P12326" s="1">
        <v>0.0</v>
      </c>
      <c r="Q12326" s="1">
        <v>0.0</v>
      </c>
      <c r="R12326" s="1">
        <v>0.0</v>
      </c>
      <c r="S12326" s="1">
        <v>0.0</v>
      </c>
      <c r="T12326" s="1">
        <v>0.0</v>
      </c>
      <c r="U12326" s="1">
        <v>0.0</v>
      </c>
      <c r="V12326" s="1">
        <v>0.0</v>
      </c>
      <c r="W12326" s="2">
        <v>1.70560069435034E9</v>
      </c>
      <c r="X12326" s="1">
        <v>0.0</v>
      </c>
      <c r="Y12326" s="3">
        <v>45309.54044386574</v>
      </c>
    </row>
    <row r="12327">
      <c r="A12327" s="1">
        <v>33.0</v>
      </c>
      <c r="B12327" s="1">
        <v>-187500.022351744</v>
      </c>
      <c r="C12327" s="1">
        <v>-184117.734029022</v>
      </c>
      <c r="D12327" s="1">
        <v>-184462.420280268</v>
      </c>
      <c r="E12327" s="1">
        <v>-184817.567147918</v>
      </c>
      <c r="F12327" s="1">
        <v>-184533.208254958</v>
      </c>
      <c r="G12327" s="1">
        <v>-184398.226070192</v>
      </c>
      <c r="H12327" s="1">
        <v>-185447.484010158</v>
      </c>
      <c r="I12327" s="1">
        <v>127796.300088918</v>
      </c>
      <c r="J12327" s="1">
        <v>0.05</v>
      </c>
      <c r="K12327" s="1">
        <v>0.014</v>
      </c>
      <c r="L12327" s="1">
        <v>0.978</v>
      </c>
      <c r="M12327" s="1">
        <v>192.0</v>
      </c>
      <c r="N12327" s="1">
        <v>0.0</v>
      </c>
      <c r="O12327" s="1">
        <v>0.0</v>
      </c>
      <c r="P12327" s="1">
        <v>0.0</v>
      </c>
      <c r="Q12327" s="1">
        <v>0.0</v>
      </c>
      <c r="R12327" s="1">
        <v>0.0</v>
      </c>
      <c r="S12327" s="1">
        <v>0.0</v>
      </c>
      <c r="T12327" s="1">
        <v>0.0</v>
      </c>
      <c r="U12327" s="1">
        <v>0.0</v>
      </c>
      <c r="V12327" s="1">
        <v>0.0</v>
      </c>
      <c r="W12327" s="2">
        <v>1.70560069435534E9</v>
      </c>
      <c r="X12327" s="1">
        <v>0.0</v>
      </c>
      <c r="Y12327" s="3">
        <v>45309.54044392361</v>
      </c>
    </row>
    <row r="12328">
      <c r="A12328" s="1">
        <v>34.0</v>
      </c>
      <c r="B12328" s="1">
        <v>-187500.022351744</v>
      </c>
      <c r="C12328" s="1">
        <v>-184102.758360237</v>
      </c>
      <c r="D12328" s="1">
        <v>-184486.806033468</v>
      </c>
      <c r="E12328" s="1">
        <v>-184801.07156051</v>
      </c>
      <c r="F12328" s="1">
        <v>-184516.377391383</v>
      </c>
      <c r="G12328" s="1">
        <v>-184388.212488676</v>
      </c>
      <c r="H12328" s="1">
        <v>-185437.403373408</v>
      </c>
      <c r="I12328" s="1">
        <v>127827.972510811</v>
      </c>
      <c r="J12328" s="1">
        <v>0.05</v>
      </c>
      <c r="K12328" s="1">
        <v>0.014</v>
      </c>
      <c r="L12328" s="1">
        <v>0.978</v>
      </c>
      <c r="M12328" s="1">
        <v>192.0</v>
      </c>
      <c r="N12328" s="1">
        <v>0.0</v>
      </c>
      <c r="O12328" s="1">
        <v>0.0</v>
      </c>
      <c r="P12328" s="1">
        <v>0.0</v>
      </c>
      <c r="Q12328" s="1">
        <v>0.0</v>
      </c>
      <c r="R12328" s="1">
        <v>0.0</v>
      </c>
      <c r="S12328" s="1">
        <v>0.0</v>
      </c>
      <c r="T12328" s="1">
        <v>0.0</v>
      </c>
      <c r="U12328" s="1">
        <v>0.0</v>
      </c>
      <c r="V12328" s="1">
        <v>0.0</v>
      </c>
      <c r="W12328" s="2">
        <v>1.70560069435933E9</v>
      </c>
      <c r="X12328" s="1">
        <v>0.0</v>
      </c>
      <c r="Y12328" s="3">
        <v>45309.540443969905</v>
      </c>
    </row>
    <row r="12329">
      <c r="A12329" s="1">
        <v>35.0</v>
      </c>
      <c r="B12329" s="1">
        <v>-187500.022351744</v>
      </c>
      <c r="C12329" s="1">
        <v>-184094.264697344</v>
      </c>
      <c r="D12329" s="1">
        <v>-184605.203223848</v>
      </c>
      <c r="E12329" s="1">
        <v>-184796.265935452</v>
      </c>
      <c r="F12329" s="1">
        <v>-184521.987679241</v>
      </c>
      <c r="G12329" s="1">
        <v>-184409.513701142</v>
      </c>
      <c r="H12329" s="1">
        <v>-185439.035050753</v>
      </c>
      <c r="I12329" s="1">
        <v>127806.090152989</v>
      </c>
      <c r="J12329" s="1">
        <v>0.05</v>
      </c>
      <c r="K12329" s="1">
        <v>0.014</v>
      </c>
      <c r="L12329" s="1">
        <v>0.978</v>
      </c>
      <c r="M12329" s="1">
        <v>192.0</v>
      </c>
      <c r="N12329" s="1">
        <v>0.0</v>
      </c>
      <c r="O12329" s="1">
        <v>0.0</v>
      </c>
      <c r="P12329" s="1">
        <v>0.0</v>
      </c>
      <c r="Q12329" s="1">
        <v>0.0</v>
      </c>
      <c r="R12329" s="1">
        <v>0.0</v>
      </c>
      <c r="S12329" s="1">
        <v>0.0</v>
      </c>
      <c r="T12329" s="1">
        <v>0.0</v>
      </c>
      <c r="U12329" s="1">
        <v>0.0</v>
      </c>
      <c r="V12329" s="1">
        <v>0.0</v>
      </c>
      <c r="W12329" s="2">
        <v>1.70560069436338E9</v>
      </c>
      <c r="X12329" s="1">
        <v>0.0</v>
      </c>
      <c r="Y12329" s="3">
        <v>45309.5404440162</v>
      </c>
    </row>
    <row r="12330">
      <c r="A12330" s="1">
        <v>36.0</v>
      </c>
      <c r="B12330" s="1">
        <v>-187500.022351744</v>
      </c>
      <c r="C12330" s="1">
        <v>-184104.322982349</v>
      </c>
      <c r="D12330" s="1">
        <v>-184619.620099022</v>
      </c>
      <c r="E12330" s="1">
        <v>-184787.638162092</v>
      </c>
      <c r="F12330" s="1">
        <v>-184572.972008344</v>
      </c>
      <c r="G12330" s="1">
        <v>-184414.833416322</v>
      </c>
      <c r="H12330" s="1">
        <v>-185435.101143729</v>
      </c>
      <c r="I12330" s="1">
        <v>127792.947327249</v>
      </c>
      <c r="J12330" s="1">
        <v>0.054</v>
      </c>
      <c r="K12330" s="1">
        <v>0.02</v>
      </c>
      <c r="L12330" s="1">
        <v>0.978</v>
      </c>
      <c r="M12330" s="1">
        <v>192.0</v>
      </c>
      <c r="N12330" s="1">
        <v>1.0</v>
      </c>
      <c r="O12330" s="1">
        <v>176.0</v>
      </c>
      <c r="P12330" s="1">
        <v>0.0</v>
      </c>
      <c r="Q12330" s="1">
        <v>160.0</v>
      </c>
      <c r="R12330" s="1">
        <v>30.0</v>
      </c>
      <c r="S12330" s="1">
        <v>144.0</v>
      </c>
      <c r="T12330" s="1">
        <v>0.0</v>
      </c>
      <c r="U12330" s="1">
        <v>0.0</v>
      </c>
      <c r="V12330" s="1">
        <v>0.0</v>
      </c>
      <c r="W12330" s="2">
        <v>1.7056006943674E9</v>
      </c>
      <c r="X12330" s="1">
        <v>0.0</v>
      </c>
      <c r="Y12330" s="3">
        <v>45309.5404440625</v>
      </c>
    </row>
    <row r="12331">
      <c r="A12331" s="1">
        <v>37.0</v>
      </c>
      <c r="B12331" s="1">
        <v>-187500.022351744</v>
      </c>
      <c r="C12331" s="1">
        <v>-184115.230633643</v>
      </c>
      <c r="D12331" s="1">
        <v>-184614.747418731</v>
      </c>
      <c r="E12331" s="1">
        <v>-184780.664417822</v>
      </c>
      <c r="F12331" s="1">
        <v>-184584.214935805</v>
      </c>
      <c r="G12331" s="1">
        <v>-184404.618669106</v>
      </c>
      <c r="H12331" s="1">
        <v>-185434.967033263</v>
      </c>
      <c r="I12331" s="1">
        <v>127810.851074558</v>
      </c>
      <c r="J12331" s="1">
        <v>0.054</v>
      </c>
      <c r="K12331" s="1">
        <v>0.02</v>
      </c>
      <c r="L12331" s="1">
        <v>0.978</v>
      </c>
      <c r="M12331" s="1">
        <v>192.0</v>
      </c>
      <c r="N12331" s="1">
        <v>0.0</v>
      </c>
      <c r="O12331" s="1">
        <v>0.0</v>
      </c>
      <c r="P12331" s="1">
        <v>0.0</v>
      </c>
      <c r="Q12331" s="1">
        <v>0.0</v>
      </c>
      <c r="R12331" s="1">
        <v>0.0</v>
      </c>
      <c r="S12331" s="1">
        <v>0.0</v>
      </c>
      <c r="T12331" s="1">
        <v>0.0</v>
      </c>
      <c r="U12331" s="1">
        <v>0.0</v>
      </c>
      <c r="V12331" s="1">
        <v>0.0</v>
      </c>
      <c r="W12331" s="2">
        <v>1.70560069437138E9</v>
      </c>
      <c r="X12331" s="1">
        <v>0.0</v>
      </c>
      <c r="Y12331" s="3">
        <v>45309.540444108796</v>
      </c>
    </row>
    <row r="12332">
      <c r="A12332" s="1">
        <v>38.0</v>
      </c>
      <c r="B12332" s="1">
        <v>-187500.022351744</v>
      </c>
      <c r="C12332" s="1">
        <v>-184119.27629939</v>
      </c>
      <c r="D12332" s="1">
        <v>-184587.232421306</v>
      </c>
      <c r="E12332" s="1">
        <v>-184752.076536664</v>
      </c>
      <c r="F12332" s="1">
        <v>-184553.503638923</v>
      </c>
      <c r="G12332" s="1">
        <v>-184397.019075992</v>
      </c>
      <c r="H12332" s="1">
        <v>-185412.458826596</v>
      </c>
      <c r="I12332" s="1">
        <v>127807.252443701</v>
      </c>
      <c r="J12332" s="1">
        <v>0.054</v>
      </c>
      <c r="K12332" s="1">
        <v>0.02</v>
      </c>
      <c r="L12332" s="1">
        <v>0.978</v>
      </c>
      <c r="M12332" s="1">
        <v>192.0</v>
      </c>
      <c r="N12332" s="1">
        <v>0.0</v>
      </c>
      <c r="O12332" s="1">
        <v>0.0</v>
      </c>
      <c r="P12332" s="1">
        <v>0.0</v>
      </c>
      <c r="Q12332" s="1">
        <v>0.0</v>
      </c>
      <c r="R12332" s="1">
        <v>0.0</v>
      </c>
      <c r="S12332" s="1">
        <v>0.0</v>
      </c>
      <c r="T12332" s="1">
        <v>0.0</v>
      </c>
      <c r="U12332" s="1">
        <v>0.0</v>
      </c>
      <c r="V12332" s="1">
        <v>0.0</v>
      </c>
      <c r="W12332" s="2">
        <v>1.7056006943754E9</v>
      </c>
      <c r="X12332" s="1">
        <v>0.0</v>
      </c>
      <c r="Y12332" s="3">
        <v>45309.54044415509</v>
      </c>
    </row>
    <row r="12333">
      <c r="A12333" s="1">
        <v>39.0</v>
      </c>
      <c r="B12333" s="1">
        <v>-187500.022351744</v>
      </c>
      <c r="C12333" s="1">
        <v>-184111.475540575</v>
      </c>
      <c r="D12333" s="1">
        <v>-184561.080880293</v>
      </c>
      <c r="E12333" s="1">
        <v>-184724.002745628</v>
      </c>
      <c r="F12333" s="1">
        <v>-184524.111094964</v>
      </c>
      <c r="G12333" s="1">
        <v>-184392.526375356</v>
      </c>
      <c r="H12333" s="1">
        <v>-185388.631867007</v>
      </c>
      <c r="I12333" s="1">
        <v>127792.544995849</v>
      </c>
      <c r="J12333" s="1">
        <v>0.054</v>
      </c>
      <c r="K12333" s="1">
        <v>0.02</v>
      </c>
      <c r="L12333" s="1">
        <v>0.978</v>
      </c>
      <c r="M12333" s="1">
        <v>192.0</v>
      </c>
      <c r="N12333" s="1">
        <v>0.0</v>
      </c>
      <c r="O12333" s="1">
        <v>0.0</v>
      </c>
      <c r="P12333" s="1">
        <v>0.0</v>
      </c>
      <c r="Q12333" s="1">
        <v>0.0</v>
      </c>
      <c r="R12333" s="1">
        <v>0.0</v>
      </c>
      <c r="S12333" s="1">
        <v>0.0</v>
      </c>
      <c r="T12333" s="1">
        <v>0.0</v>
      </c>
      <c r="U12333" s="1">
        <v>0.0</v>
      </c>
      <c r="V12333" s="1">
        <v>0.0</v>
      </c>
      <c r="W12333" s="2">
        <v>1.70560069437837E9</v>
      </c>
      <c r="X12333" s="1">
        <v>0.0</v>
      </c>
      <c r="Y12333" s="3">
        <v>45309.54044418981</v>
      </c>
    </row>
    <row r="12334">
      <c r="A12334" s="1">
        <v>40.0</v>
      </c>
      <c r="B12334" s="1">
        <v>-187500.022351744</v>
      </c>
      <c r="C12334" s="1">
        <v>-184113.062514431</v>
      </c>
      <c r="D12334" s="1">
        <v>-184584.527860227</v>
      </c>
      <c r="E12334" s="1">
        <v>-184744.700460994</v>
      </c>
      <c r="F12334" s="1">
        <v>-184565.305359996</v>
      </c>
      <c r="G12334" s="1">
        <v>-184417.113294257</v>
      </c>
      <c r="H12334" s="1">
        <v>-185414.068152197</v>
      </c>
      <c r="I12334" s="1">
        <v>127796.322440662</v>
      </c>
      <c r="J12334" s="1">
        <v>0.054</v>
      </c>
      <c r="K12334" s="1">
        <v>0.02</v>
      </c>
      <c r="L12334" s="1">
        <v>0.978</v>
      </c>
      <c r="M12334" s="1">
        <v>192.0</v>
      </c>
      <c r="N12334" s="1">
        <v>0.0</v>
      </c>
      <c r="O12334" s="1">
        <v>0.0</v>
      </c>
      <c r="P12334" s="1">
        <v>0.0</v>
      </c>
      <c r="Q12334" s="1">
        <v>0.0</v>
      </c>
      <c r="R12334" s="1">
        <v>0.0</v>
      </c>
      <c r="S12334" s="1">
        <v>0.0</v>
      </c>
      <c r="T12334" s="1">
        <v>0.0</v>
      </c>
      <c r="U12334" s="1">
        <v>0.0</v>
      </c>
      <c r="V12334" s="1">
        <v>0.0</v>
      </c>
      <c r="W12334" s="2">
        <v>1.70560069438339E9</v>
      </c>
      <c r="X12334" s="1">
        <v>0.0</v>
      </c>
      <c r="Y12334" s="3">
        <v>45309.54044424769</v>
      </c>
    </row>
    <row r="12335">
      <c r="A12335" s="1">
        <v>41.0</v>
      </c>
      <c r="B12335" s="1">
        <v>-187500.022351744</v>
      </c>
      <c r="C12335" s="1">
        <v>-184116.839959244</v>
      </c>
      <c r="D12335" s="1">
        <v>-184588.439415507</v>
      </c>
      <c r="E12335" s="1">
        <v>-184746.935635439</v>
      </c>
      <c r="F12335" s="1">
        <v>-184585.265467794</v>
      </c>
      <c r="G12335" s="1">
        <v>-184407.524395886</v>
      </c>
      <c r="H12335" s="1">
        <v>-185422.181835434</v>
      </c>
      <c r="I12335" s="1">
        <v>127804.011440755</v>
      </c>
      <c r="J12335" s="1">
        <v>0.054</v>
      </c>
      <c r="K12335" s="1">
        <v>0.02</v>
      </c>
      <c r="L12335" s="1">
        <v>0.978</v>
      </c>
      <c r="M12335" s="1">
        <v>192.0</v>
      </c>
      <c r="N12335" s="1">
        <v>0.0</v>
      </c>
      <c r="O12335" s="1">
        <v>0.0</v>
      </c>
      <c r="P12335" s="1">
        <v>0.0</v>
      </c>
      <c r="Q12335" s="1">
        <v>0.0</v>
      </c>
      <c r="R12335" s="1">
        <v>0.0</v>
      </c>
      <c r="S12335" s="1">
        <v>0.0</v>
      </c>
      <c r="T12335" s="1">
        <v>0.0</v>
      </c>
      <c r="U12335" s="1">
        <v>0.0</v>
      </c>
      <c r="V12335" s="1">
        <v>0.0</v>
      </c>
      <c r="W12335" s="2">
        <v>1.70560069438738E9</v>
      </c>
      <c r="X12335" s="1">
        <v>0.0</v>
      </c>
      <c r="Y12335" s="3">
        <v>45309.54044429398</v>
      </c>
    </row>
    <row r="12336">
      <c r="A12336" s="1">
        <v>42.0</v>
      </c>
      <c r="B12336" s="1">
        <v>-187500.022351744</v>
      </c>
      <c r="C12336" s="1">
        <v>-184115.498854577</v>
      </c>
      <c r="D12336" s="1">
        <v>-184558.219857003</v>
      </c>
      <c r="E12336" s="1">
        <v>-184715.442027502</v>
      </c>
      <c r="F12336" s="1">
        <v>-184553.458935434</v>
      </c>
      <c r="G12336" s="1">
        <v>-184392.124043956</v>
      </c>
      <c r="H12336" s="1">
        <v>-185397.281992111</v>
      </c>
      <c r="I12336" s="1">
        <v>127820.931711307</v>
      </c>
      <c r="J12336" s="1">
        <v>0.054</v>
      </c>
      <c r="K12336" s="1">
        <v>0.02</v>
      </c>
      <c r="L12336" s="1">
        <v>0.978</v>
      </c>
      <c r="M12336" s="1">
        <v>192.0</v>
      </c>
      <c r="N12336" s="1">
        <v>0.0</v>
      </c>
      <c r="O12336" s="1">
        <v>0.0</v>
      </c>
      <c r="P12336" s="1">
        <v>0.0</v>
      </c>
      <c r="Q12336" s="1">
        <v>0.0</v>
      </c>
      <c r="R12336" s="1">
        <v>0.0</v>
      </c>
      <c r="S12336" s="1">
        <v>0.0</v>
      </c>
      <c r="T12336" s="1">
        <v>0.0</v>
      </c>
      <c r="U12336" s="1">
        <v>0.0</v>
      </c>
      <c r="V12336" s="1">
        <v>0.0</v>
      </c>
      <c r="W12336" s="2">
        <v>1.70560069439138E9</v>
      </c>
      <c r="X12336" s="1">
        <v>0.0</v>
      </c>
      <c r="Y12336" s="3">
        <v>45309.54044434028</v>
      </c>
    </row>
    <row r="12337">
      <c r="A12337" s="1">
        <v>43.0</v>
      </c>
      <c r="B12337" s="1">
        <v>-187500.022351744</v>
      </c>
      <c r="C12337" s="1">
        <v>-184097.259831101</v>
      </c>
      <c r="D12337" s="1">
        <v>-184558.622188403</v>
      </c>
      <c r="E12337" s="1">
        <v>-184713.162149567</v>
      </c>
      <c r="F12337" s="1">
        <v>-184550.687319122</v>
      </c>
      <c r="G12337" s="1">
        <v>-184383.608029318</v>
      </c>
      <c r="H12337" s="1">
        <v>-185400.925326457</v>
      </c>
      <c r="I12337" s="1">
        <v>127822.25046423</v>
      </c>
      <c r="J12337" s="1">
        <v>0.054</v>
      </c>
      <c r="K12337" s="1">
        <v>0.02</v>
      </c>
      <c r="L12337" s="1">
        <v>0.978</v>
      </c>
      <c r="M12337" s="1">
        <v>192.0</v>
      </c>
      <c r="N12337" s="1">
        <v>0.0</v>
      </c>
      <c r="O12337" s="1">
        <v>0.0</v>
      </c>
      <c r="P12337" s="1">
        <v>0.0</v>
      </c>
      <c r="Q12337" s="1">
        <v>0.0</v>
      </c>
      <c r="R12337" s="1">
        <v>0.0</v>
      </c>
      <c r="S12337" s="1">
        <v>0.0</v>
      </c>
      <c r="T12337" s="1">
        <v>0.0</v>
      </c>
      <c r="U12337" s="1">
        <v>0.0</v>
      </c>
      <c r="V12337" s="1">
        <v>0.0</v>
      </c>
      <c r="W12337" s="2">
        <v>1.70560069439538E9</v>
      </c>
      <c r="X12337" s="1">
        <v>0.0</v>
      </c>
      <c r="Y12337" s="3">
        <v>45309.54044438658</v>
      </c>
    </row>
    <row r="12338">
      <c r="A12338" s="1">
        <v>44.0</v>
      </c>
      <c r="B12338" s="1">
        <v>-187500.022351744</v>
      </c>
      <c r="C12338" s="1">
        <v>-184101.394903826</v>
      </c>
      <c r="D12338" s="1">
        <v>-184567.205258274</v>
      </c>
      <c r="E12338" s="1">
        <v>-184718.638326959</v>
      </c>
      <c r="F12338" s="1">
        <v>-184555.247074991</v>
      </c>
      <c r="G12338" s="1">
        <v>-184388.972447988</v>
      </c>
      <c r="H12338" s="1">
        <v>-185411.27418414</v>
      </c>
      <c r="I12338" s="1">
        <v>127801.709211076</v>
      </c>
      <c r="J12338" s="1">
        <v>0.054</v>
      </c>
      <c r="K12338" s="1">
        <v>0.02</v>
      </c>
      <c r="L12338" s="1">
        <v>0.978</v>
      </c>
      <c r="M12338" s="1">
        <v>192.0</v>
      </c>
      <c r="N12338" s="1">
        <v>0.0</v>
      </c>
      <c r="O12338" s="1">
        <v>0.0</v>
      </c>
      <c r="P12338" s="1">
        <v>0.0</v>
      </c>
      <c r="Q12338" s="1">
        <v>0.0</v>
      </c>
      <c r="R12338" s="1">
        <v>0.0</v>
      </c>
      <c r="S12338" s="1">
        <v>0.0</v>
      </c>
      <c r="T12338" s="1">
        <v>0.0</v>
      </c>
      <c r="U12338" s="1">
        <v>0.0</v>
      </c>
      <c r="V12338" s="1">
        <v>0.0</v>
      </c>
      <c r="W12338" s="2">
        <v>1.7056006943994E9</v>
      </c>
      <c r="X12338" s="1">
        <v>0.0</v>
      </c>
      <c r="Y12338" s="3">
        <v>45309.54044443287</v>
      </c>
    </row>
    <row r="12339">
      <c r="A12339" s="1">
        <v>45.0</v>
      </c>
      <c r="B12339" s="1">
        <v>-187500.022351744</v>
      </c>
      <c r="C12339" s="1">
        <v>-184121.086790691</v>
      </c>
      <c r="D12339" s="1">
        <v>-184554.710633124</v>
      </c>
      <c r="E12339" s="1">
        <v>-184703.685009918</v>
      </c>
      <c r="F12339" s="1">
        <v>-184540.070240505</v>
      </c>
      <c r="G12339" s="1">
        <v>-184393.554555601</v>
      </c>
      <c r="H12339" s="1">
        <v>-185402.825224736</v>
      </c>
      <c r="I12339" s="1">
        <v>127805.4419524</v>
      </c>
      <c r="J12339" s="1">
        <v>0.052</v>
      </c>
      <c r="K12339" s="1">
        <v>0.016</v>
      </c>
      <c r="L12339" s="1">
        <v>0.976</v>
      </c>
      <c r="M12339" s="1">
        <v>192.0</v>
      </c>
      <c r="N12339" s="1">
        <v>1.0</v>
      </c>
      <c r="O12339" s="1">
        <v>160.0</v>
      </c>
      <c r="P12339" s="1">
        <v>0.0</v>
      </c>
      <c r="Q12339" s="1">
        <v>128.0</v>
      </c>
      <c r="R12339" s="1">
        <v>30.0</v>
      </c>
      <c r="S12339" s="1">
        <v>128.0</v>
      </c>
      <c r="T12339" s="1">
        <v>0.0</v>
      </c>
      <c r="U12339" s="1">
        <v>0.0</v>
      </c>
      <c r="V12339" s="1">
        <v>0.0</v>
      </c>
      <c r="W12339" s="2">
        <v>1.70560069440344E9</v>
      </c>
      <c r="X12339" s="1">
        <v>0.0</v>
      </c>
      <c r="Y12339" s="3">
        <v>45309.540444479164</v>
      </c>
    </row>
    <row r="12340">
      <c r="A12340" s="1">
        <v>46.0</v>
      </c>
      <c r="B12340" s="1">
        <v>-187500.022351744</v>
      </c>
      <c r="C12340" s="1">
        <v>-184125.266566904</v>
      </c>
      <c r="D12340" s="1">
        <v>-184514.745714038</v>
      </c>
      <c r="E12340" s="1">
        <v>-184661.708433831</v>
      </c>
      <c r="F12340" s="1">
        <v>-184509.001315713</v>
      </c>
      <c r="G12340" s="1">
        <v>-184414.498140156</v>
      </c>
      <c r="H12340" s="1">
        <v>-185367.353006285</v>
      </c>
      <c r="I12340" s="1">
        <v>127824.128010765</v>
      </c>
      <c r="J12340" s="1">
        <v>0.052</v>
      </c>
      <c r="K12340" s="1">
        <v>0.016</v>
      </c>
      <c r="L12340" s="1">
        <v>0.976</v>
      </c>
      <c r="M12340" s="1">
        <v>192.0</v>
      </c>
      <c r="N12340" s="1">
        <v>0.0</v>
      </c>
      <c r="O12340" s="1">
        <v>0.0</v>
      </c>
      <c r="P12340" s="1">
        <v>0.0</v>
      </c>
      <c r="Q12340" s="1">
        <v>0.0</v>
      </c>
      <c r="R12340" s="1">
        <v>0.0</v>
      </c>
      <c r="S12340" s="1">
        <v>0.0</v>
      </c>
      <c r="T12340" s="1">
        <v>0.0</v>
      </c>
      <c r="U12340" s="1">
        <v>0.0</v>
      </c>
      <c r="V12340" s="1">
        <v>0.0</v>
      </c>
      <c r="W12340" s="2">
        <v>1.70560069440639E9</v>
      </c>
      <c r="X12340" s="1">
        <v>0.0</v>
      </c>
      <c r="Y12340" s="3">
        <v>45309.54044451389</v>
      </c>
    </row>
    <row r="12341">
      <c r="A12341" s="1">
        <v>47.0</v>
      </c>
      <c r="B12341" s="1">
        <v>-187500.022351744</v>
      </c>
      <c r="C12341" s="1">
        <v>-184103.47361606</v>
      </c>
      <c r="D12341" s="1">
        <v>-184508.040190701</v>
      </c>
      <c r="E12341" s="1">
        <v>-184652.164238949</v>
      </c>
      <c r="F12341" s="1">
        <v>-184563.316054739</v>
      </c>
      <c r="G12341" s="1">
        <v>-184409.133721486</v>
      </c>
      <c r="H12341" s="1">
        <v>-185364.000244617</v>
      </c>
      <c r="I12341" s="1">
        <v>127837.896685349</v>
      </c>
      <c r="J12341" s="1">
        <v>0.052</v>
      </c>
      <c r="K12341" s="1">
        <v>0.016</v>
      </c>
      <c r="L12341" s="1">
        <v>0.976</v>
      </c>
      <c r="M12341" s="1">
        <v>192.0</v>
      </c>
      <c r="N12341" s="1">
        <v>0.0</v>
      </c>
      <c r="O12341" s="1">
        <v>0.0</v>
      </c>
      <c r="P12341" s="1">
        <v>0.0</v>
      </c>
      <c r="Q12341" s="1">
        <v>0.0</v>
      </c>
      <c r="R12341" s="1">
        <v>0.0</v>
      </c>
      <c r="S12341" s="1">
        <v>0.0</v>
      </c>
      <c r="T12341" s="1">
        <v>0.0</v>
      </c>
      <c r="U12341" s="1">
        <v>0.0</v>
      </c>
      <c r="V12341" s="1">
        <v>0.0</v>
      </c>
      <c r="W12341" s="2">
        <v>1.70560069441141E9</v>
      </c>
      <c r="X12341" s="1">
        <v>0.0</v>
      </c>
      <c r="Y12341" s="3">
        <v>45309.54044457176</v>
      </c>
    </row>
    <row r="12342">
      <c r="A12342" s="1">
        <v>48.0</v>
      </c>
      <c r="B12342" s="1">
        <v>-187500.022351744</v>
      </c>
      <c r="C12342" s="1">
        <v>-184095.2481741</v>
      </c>
      <c r="D12342" s="1">
        <v>-184525.09457172</v>
      </c>
      <c r="E12342" s="1">
        <v>-184666.245837956</v>
      </c>
      <c r="F12342" s="1">
        <v>-184596.575450488</v>
      </c>
      <c r="G12342" s="1">
        <v>-184401.198852205</v>
      </c>
      <c r="H12342" s="1">
        <v>-185383.312151826</v>
      </c>
      <c r="I12342" s="1">
        <v>127825.335004965</v>
      </c>
      <c r="J12342" s="1">
        <v>0.052</v>
      </c>
      <c r="K12342" s="1">
        <v>0.016</v>
      </c>
      <c r="L12342" s="1">
        <v>0.976</v>
      </c>
      <c r="M12342" s="1">
        <v>192.0</v>
      </c>
      <c r="N12342" s="1">
        <v>0.0</v>
      </c>
      <c r="O12342" s="1">
        <v>0.0</v>
      </c>
      <c r="P12342" s="1">
        <v>0.0</v>
      </c>
      <c r="Q12342" s="1">
        <v>0.0</v>
      </c>
      <c r="R12342" s="1">
        <v>0.0</v>
      </c>
      <c r="S12342" s="1">
        <v>0.0</v>
      </c>
      <c r="T12342" s="1">
        <v>0.0</v>
      </c>
      <c r="U12342" s="1">
        <v>0.0</v>
      </c>
      <c r="V12342" s="1">
        <v>0.0</v>
      </c>
      <c r="W12342" s="2">
        <v>1.7056006944154E9</v>
      </c>
      <c r="X12342" s="1">
        <v>0.0</v>
      </c>
      <c r="Y12342" s="3">
        <v>45309.540444618055</v>
      </c>
    </row>
    <row r="12343">
      <c r="A12343" s="1">
        <v>49.0</v>
      </c>
      <c r="B12343" s="1">
        <v>-187500.022351744</v>
      </c>
      <c r="C12343" s="1">
        <v>-184111.609651042</v>
      </c>
      <c r="D12343" s="1">
        <v>-184531.442467146</v>
      </c>
      <c r="E12343" s="1">
        <v>-184671.520849647</v>
      </c>
      <c r="F12343" s="1">
        <v>-184600.732874957</v>
      </c>
      <c r="G12343" s="1">
        <v>-184403.23286095</v>
      </c>
      <c r="H12343" s="1">
        <v>-185393.772768231</v>
      </c>
      <c r="I12343" s="1">
        <v>127829.291263734</v>
      </c>
      <c r="J12343" s="1">
        <v>0.052</v>
      </c>
      <c r="K12343" s="1">
        <v>0.016</v>
      </c>
      <c r="L12343" s="1">
        <v>0.976</v>
      </c>
      <c r="M12343" s="1">
        <v>192.0</v>
      </c>
      <c r="N12343" s="1">
        <v>0.0</v>
      </c>
      <c r="O12343" s="1">
        <v>0.0</v>
      </c>
      <c r="P12343" s="1">
        <v>0.0</v>
      </c>
      <c r="Q12343" s="1">
        <v>0.0</v>
      </c>
      <c r="R12343" s="1">
        <v>0.0</v>
      </c>
      <c r="S12343" s="1">
        <v>0.0</v>
      </c>
      <c r="T12343" s="1">
        <v>0.0</v>
      </c>
      <c r="U12343" s="1">
        <v>0.0</v>
      </c>
      <c r="V12343" s="1">
        <v>0.0</v>
      </c>
      <c r="W12343" s="2">
        <v>1.70560069441946E9</v>
      </c>
      <c r="X12343" s="1">
        <v>0.0</v>
      </c>
      <c r="Y12343" s="3">
        <v>45309.54044466435</v>
      </c>
    </row>
    <row r="12344">
      <c r="A12344" s="1">
        <v>50.0</v>
      </c>
      <c r="B12344" s="1">
        <v>-187500.022351744</v>
      </c>
      <c r="C12344" s="1">
        <v>-184123.545482581</v>
      </c>
      <c r="D12344" s="1">
        <v>-184499.367713852</v>
      </c>
      <c r="E12344" s="1">
        <v>-184639.021413209</v>
      </c>
      <c r="F12344" s="1">
        <v>-184566.98174083</v>
      </c>
      <c r="G12344" s="1">
        <v>-184393.152224201</v>
      </c>
      <c r="H12344" s="1">
        <v>-185367.442413263</v>
      </c>
      <c r="I12344" s="1">
        <v>127839.10367955</v>
      </c>
      <c r="J12344" s="1">
        <v>0.052</v>
      </c>
      <c r="K12344" s="1">
        <v>0.016</v>
      </c>
      <c r="L12344" s="1">
        <v>0.976</v>
      </c>
      <c r="M12344" s="1">
        <v>192.0</v>
      </c>
      <c r="N12344" s="1">
        <v>0.0</v>
      </c>
      <c r="O12344" s="1">
        <v>0.0</v>
      </c>
      <c r="P12344" s="1">
        <v>0.0</v>
      </c>
      <c r="Q12344" s="1">
        <v>0.0</v>
      </c>
      <c r="R12344" s="1">
        <v>0.0</v>
      </c>
      <c r="S12344" s="1">
        <v>0.0</v>
      </c>
      <c r="T12344" s="1">
        <v>0.0</v>
      </c>
      <c r="U12344" s="1">
        <v>0.0</v>
      </c>
      <c r="V12344" s="1">
        <v>0.0</v>
      </c>
      <c r="W12344" s="2">
        <v>1.70560069442345E9</v>
      </c>
      <c r="X12344" s="1">
        <v>0.0</v>
      </c>
      <c r="Y12344" s="3">
        <v>45309.54044471065</v>
      </c>
    </row>
    <row r="12345">
      <c r="A12345" s="1">
        <v>51.0</v>
      </c>
      <c r="B12345" s="1">
        <v>-187500.022351744</v>
      </c>
      <c r="C12345" s="1">
        <v>-184108.659220774</v>
      </c>
      <c r="D12345" s="1">
        <v>-184487.186013124</v>
      </c>
      <c r="E12345" s="1">
        <v>-184624.291613613</v>
      </c>
      <c r="F12345" s="1">
        <v>-184551.156705755</v>
      </c>
      <c r="G12345" s="1">
        <v>-184388.838337521</v>
      </c>
      <c r="H12345" s="1">
        <v>-185358.34525327</v>
      </c>
      <c r="I12345" s="1">
        <v>127836.533228937</v>
      </c>
      <c r="J12345" s="1">
        <v>0.052</v>
      </c>
      <c r="K12345" s="1">
        <v>0.016</v>
      </c>
      <c r="L12345" s="1">
        <v>0.976</v>
      </c>
      <c r="M12345" s="1">
        <v>192.0</v>
      </c>
      <c r="N12345" s="1">
        <v>0.0</v>
      </c>
      <c r="O12345" s="1">
        <v>0.0</v>
      </c>
      <c r="P12345" s="1">
        <v>0.0</v>
      </c>
      <c r="Q12345" s="1">
        <v>0.0</v>
      </c>
      <c r="R12345" s="1">
        <v>0.0</v>
      </c>
      <c r="S12345" s="1">
        <v>0.0</v>
      </c>
      <c r="T12345" s="1">
        <v>0.0</v>
      </c>
      <c r="U12345" s="1">
        <v>0.0</v>
      </c>
      <c r="V12345" s="1">
        <v>0.0</v>
      </c>
      <c r="W12345" s="2">
        <v>1.70560069442645E9</v>
      </c>
      <c r="X12345" s="1">
        <v>0.0</v>
      </c>
      <c r="Y12345" s="3">
        <v>45309.54044474537</v>
      </c>
    </row>
    <row r="12346">
      <c r="A12346" s="1">
        <v>52.0</v>
      </c>
      <c r="B12346" s="1">
        <v>-187500.022351744</v>
      </c>
      <c r="C12346" s="1">
        <v>-184097.617459013</v>
      </c>
      <c r="D12346" s="1">
        <v>-184496.104359162</v>
      </c>
      <c r="E12346" s="1">
        <v>-184629.097238671</v>
      </c>
      <c r="F12346" s="1">
        <v>-184555.314130224</v>
      </c>
      <c r="G12346" s="1">
        <v>-184388.413654376</v>
      </c>
      <c r="H12346" s="1">
        <v>-185368.515296997</v>
      </c>
      <c r="I12346" s="1">
        <v>127816.081382761</v>
      </c>
      <c r="J12346" s="1">
        <v>0.052</v>
      </c>
      <c r="K12346" s="1">
        <v>0.016</v>
      </c>
      <c r="L12346" s="1">
        <v>0.976</v>
      </c>
      <c r="M12346" s="1">
        <v>192.0</v>
      </c>
      <c r="N12346" s="1">
        <v>0.0</v>
      </c>
      <c r="O12346" s="1">
        <v>0.0</v>
      </c>
      <c r="P12346" s="1">
        <v>0.0</v>
      </c>
      <c r="Q12346" s="1">
        <v>0.0</v>
      </c>
      <c r="R12346" s="1">
        <v>0.0</v>
      </c>
      <c r="S12346" s="1">
        <v>0.0</v>
      </c>
      <c r="T12346" s="1">
        <v>0.0</v>
      </c>
      <c r="U12346" s="1">
        <v>0.0</v>
      </c>
      <c r="V12346" s="1">
        <v>0.0</v>
      </c>
      <c r="W12346" s="2">
        <v>1.70560069443044E9</v>
      </c>
      <c r="X12346" s="1">
        <v>0.0</v>
      </c>
      <c r="Y12346" s="3">
        <v>45309.540444791666</v>
      </c>
    </row>
    <row r="12347">
      <c r="A12347" s="1">
        <v>53.0</v>
      </c>
      <c r="B12347" s="1">
        <v>-187500.022351744</v>
      </c>
      <c r="C12347" s="1">
        <v>-184107.228709128</v>
      </c>
      <c r="D12347" s="1">
        <v>-184502.541661565</v>
      </c>
      <c r="E12347" s="1">
        <v>-184632.628814295</v>
      </c>
      <c r="F12347" s="1">
        <v>-184557.594008158</v>
      </c>
      <c r="G12347" s="1">
        <v>-184396.884965525</v>
      </c>
      <c r="H12347" s="1">
        <v>-185377.500698268</v>
      </c>
      <c r="I12347" s="1">
        <v>127805.464304144</v>
      </c>
      <c r="J12347" s="1">
        <v>0.052</v>
      </c>
      <c r="K12347" s="1">
        <v>0.016</v>
      </c>
      <c r="L12347" s="1">
        <v>0.976</v>
      </c>
      <c r="M12347" s="1">
        <v>192.0</v>
      </c>
      <c r="N12347" s="1">
        <v>0.0</v>
      </c>
      <c r="O12347" s="1">
        <v>0.0</v>
      </c>
      <c r="P12347" s="1">
        <v>0.0</v>
      </c>
      <c r="Q12347" s="1">
        <v>0.0</v>
      </c>
      <c r="R12347" s="1">
        <v>0.0</v>
      </c>
      <c r="S12347" s="1">
        <v>0.0</v>
      </c>
      <c r="T12347" s="1">
        <v>0.0</v>
      </c>
      <c r="U12347" s="1">
        <v>0.0</v>
      </c>
      <c r="V12347" s="1">
        <v>0.0</v>
      </c>
      <c r="W12347" s="2">
        <v>1.70560069443446E9</v>
      </c>
      <c r="X12347" s="1">
        <v>0.0</v>
      </c>
      <c r="Y12347" s="3">
        <v>45309.54044483796</v>
      </c>
    </row>
    <row r="12348">
      <c r="A12348" s="1">
        <v>54.0</v>
      </c>
      <c r="B12348" s="1">
        <v>-187500.022351744</v>
      </c>
      <c r="C12348" s="1">
        <v>-184114.76124701</v>
      </c>
      <c r="D12348" s="1">
        <v>-184472.545620506</v>
      </c>
      <c r="E12348" s="1">
        <v>-184599.503529012</v>
      </c>
      <c r="F12348" s="1">
        <v>-184526.14510371</v>
      </c>
      <c r="G12348" s="1">
        <v>-184406.004477263</v>
      </c>
      <c r="H12348" s="1">
        <v>-185350.633901433</v>
      </c>
      <c r="I12348" s="1">
        <v>127809.979356524</v>
      </c>
      <c r="J12348" s="1">
        <v>0.052</v>
      </c>
      <c r="K12348" s="1">
        <v>0.016</v>
      </c>
      <c r="L12348" s="1">
        <v>0.976</v>
      </c>
      <c r="M12348" s="1">
        <v>192.0</v>
      </c>
      <c r="N12348" s="1">
        <v>0.0</v>
      </c>
      <c r="O12348" s="1">
        <v>0.0</v>
      </c>
      <c r="P12348" s="1">
        <v>0.0</v>
      </c>
      <c r="Q12348" s="1">
        <v>0.0</v>
      </c>
      <c r="R12348" s="1">
        <v>0.0</v>
      </c>
      <c r="S12348" s="1">
        <v>0.0</v>
      </c>
      <c r="T12348" s="1">
        <v>0.0</v>
      </c>
      <c r="U12348" s="1">
        <v>0.0</v>
      </c>
      <c r="V12348" s="1">
        <v>0.0</v>
      </c>
      <c r="W12348" s="2">
        <v>1.70560069443845E9</v>
      </c>
      <c r="X12348" s="1">
        <v>0.0</v>
      </c>
      <c r="Y12348" s="3">
        <v>45309.54044488426</v>
      </c>
    </row>
    <row r="12349">
      <c r="A12349" s="1">
        <v>55.0</v>
      </c>
      <c r="B12349" s="1">
        <v>-187500.022351744</v>
      </c>
      <c r="C12349" s="1">
        <v>-184103.518319549</v>
      </c>
      <c r="D12349" s="1">
        <v>-184533.096496235</v>
      </c>
      <c r="E12349" s="1">
        <v>-184561.930246583</v>
      </c>
      <c r="F12349" s="1">
        <v>-184537.164513726</v>
      </c>
      <c r="G12349" s="1">
        <v>-184409.983087776</v>
      </c>
      <c r="H12349" s="1">
        <v>-185318.179168484</v>
      </c>
      <c r="I12349" s="1">
        <v>127822.719850864</v>
      </c>
      <c r="J12349" s="1">
        <v>0.05</v>
      </c>
      <c r="K12349" s="1">
        <v>0.016</v>
      </c>
      <c r="L12349" s="1">
        <v>0.972</v>
      </c>
      <c r="M12349" s="1">
        <v>192.0</v>
      </c>
      <c r="N12349" s="1">
        <v>1.0</v>
      </c>
      <c r="O12349" s="1">
        <v>144.0</v>
      </c>
      <c r="P12349" s="1">
        <v>0.0</v>
      </c>
      <c r="Q12349" s="1">
        <v>128.0</v>
      </c>
      <c r="R12349" s="1">
        <v>30.0</v>
      </c>
      <c r="S12349" s="1">
        <v>96.0</v>
      </c>
      <c r="T12349" s="1">
        <v>0.0</v>
      </c>
      <c r="U12349" s="1">
        <v>0.0</v>
      </c>
      <c r="V12349" s="1">
        <v>0.0</v>
      </c>
      <c r="W12349" s="2">
        <v>1.70560069444344E9</v>
      </c>
      <c r="X12349" s="1">
        <v>0.0</v>
      </c>
      <c r="Y12349" s="3">
        <v>45309.54044494213</v>
      </c>
    </row>
    <row r="12350">
      <c r="A12350" s="1">
        <v>56.0</v>
      </c>
      <c r="B12350" s="1">
        <v>-187500.022351744</v>
      </c>
      <c r="C12350" s="1">
        <v>-184096.566927023</v>
      </c>
      <c r="D12350" s="1">
        <v>-184664.927085033</v>
      </c>
      <c r="E12350" s="1">
        <v>-184585.019598605</v>
      </c>
      <c r="F12350" s="1">
        <v>-184595.167290588</v>
      </c>
      <c r="G12350" s="1">
        <v>-184409.357238931</v>
      </c>
      <c r="H12350" s="1">
        <v>-185346.387069986</v>
      </c>
      <c r="I12350" s="1">
        <v>127818.763592095</v>
      </c>
      <c r="J12350" s="1">
        <v>0.05</v>
      </c>
      <c r="K12350" s="1">
        <v>0.016</v>
      </c>
      <c r="L12350" s="1">
        <v>0.972</v>
      </c>
      <c r="M12350" s="1">
        <v>192.0</v>
      </c>
      <c r="N12350" s="1">
        <v>0.0</v>
      </c>
      <c r="O12350" s="1">
        <v>0.0</v>
      </c>
      <c r="P12350" s="1">
        <v>0.0</v>
      </c>
      <c r="Q12350" s="1">
        <v>0.0</v>
      </c>
      <c r="R12350" s="1">
        <v>0.0</v>
      </c>
      <c r="S12350" s="1">
        <v>0.0</v>
      </c>
      <c r="T12350" s="1">
        <v>0.0</v>
      </c>
      <c r="U12350" s="1">
        <v>0.0</v>
      </c>
      <c r="V12350" s="1">
        <v>0.0</v>
      </c>
      <c r="W12350" s="2">
        <v>1.70560069444746E9</v>
      </c>
      <c r="X12350" s="1">
        <v>0.0</v>
      </c>
      <c r="Y12350" s="3">
        <v>45309.54044498842</v>
      </c>
    </row>
    <row r="12351">
      <c r="A12351" s="1">
        <v>57.0</v>
      </c>
      <c r="B12351" s="1">
        <v>-187500.022351744</v>
      </c>
      <c r="C12351" s="1">
        <v>-184108.838034729</v>
      </c>
      <c r="D12351" s="1">
        <v>-184682.584963153</v>
      </c>
      <c r="E12351" s="1">
        <v>-184594.496738254</v>
      </c>
      <c r="F12351" s="1">
        <v>-184604.532671515</v>
      </c>
      <c r="G12351" s="1">
        <v>-184409.312535442</v>
      </c>
      <c r="H12351" s="1">
        <v>-185361.519200982</v>
      </c>
      <c r="I12351" s="1">
        <v>127798.021173241</v>
      </c>
      <c r="J12351" s="1">
        <v>0.05</v>
      </c>
      <c r="K12351" s="1">
        <v>0.016</v>
      </c>
      <c r="L12351" s="1">
        <v>0.972</v>
      </c>
      <c r="M12351" s="1">
        <v>192.0</v>
      </c>
      <c r="N12351" s="1">
        <v>0.0</v>
      </c>
      <c r="O12351" s="1">
        <v>0.0</v>
      </c>
      <c r="P12351" s="1">
        <v>0.0</v>
      </c>
      <c r="Q12351" s="1">
        <v>0.0</v>
      </c>
      <c r="R12351" s="1">
        <v>0.0</v>
      </c>
      <c r="S12351" s="1">
        <v>0.0</v>
      </c>
      <c r="T12351" s="1">
        <v>0.0</v>
      </c>
      <c r="U12351" s="1">
        <v>0.0</v>
      </c>
      <c r="V12351" s="1">
        <v>0.0</v>
      </c>
      <c r="W12351" s="2">
        <v>1.70560069445146E9</v>
      </c>
      <c r="X12351" s="1">
        <v>0.0</v>
      </c>
      <c r="Y12351" s="3">
        <v>45309.54044503472</v>
      </c>
    </row>
    <row r="12352">
      <c r="A12352" s="1">
        <v>58.0</v>
      </c>
      <c r="B12352" s="1">
        <v>-187500.022351744</v>
      </c>
      <c r="C12352" s="1">
        <v>-184118.896319734</v>
      </c>
      <c r="D12352" s="1">
        <v>-184661.35080592</v>
      </c>
      <c r="E12352" s="1">
        <v>-184571.005054832</v>
      </c>
      <c r="F12352" s="1">
        <v>-184579.543421214</v>
      </c>
      <c r="G12352" s="1">
        <v>-184400.438892893</v>
      </c>
      <c r="H12352" s="1">
        <v>-185345.00126183</v>
      </c>
      <c r="I12352" s="1">
        <v>127803.966737266</v>
      </c>
      <c r="J12352" s="1">
        <v>0.05</v>
      </c>
      <c r="K12352" s="1">
        <v>0.016</v>
      </c>
      <c r="L12352" s="1">
        <v>0.972</v>
      </c>
      <c r="M12352" s="1">
        <v>192.0</v>
      </c>
      <c r="N12352" s="1">
        <v>0.0</v>
      </c>
      <c r="O12352" s="1">
        <v>0.0</v>
      </c>
      <c r="P12352" s="1">
        <v>0.0</v>
      </c>
      <c r="Q12352" s="1">
        <v>0.0</v>
      </c>
      <c r="R12352" s="1">
        <v>0.0</v>
      </c>
      <c r="S12352" s="1">
        <v>0.0</v>
      </c>
      <c r="T12352" s="1">
        <v>0.0</v>
      </c>
      <c r="U12352" s="1">
        <v>0.0</v>
      </c>
      <c r="V12352" s="1">
        <v>0.0</v>
      </c>
      <c r="W12352" s="2">
        <v>1.70560069445449E9</v>
      </c>
      <c r="X12352" s="1">
        <v>0.0</v>
      </c>
      <c r="Y12352" s="3">
        <v>45309.54044506945</v>
      </c>
    </row>
    <row r="12353">
      <c r="A12353" s="1">
        <v>59.0</v>
      </c>
      <c r="B12353" s="1">
        <v>-187500.022351744</v>
      </c>
      <c r="C12353" s="1">
        <v>-184118.695154034</v>
      </c>
      <c r="D12353" s="1">
        <v>-184643.156485933</v>
      </c>
      <c r="E12353" s="1">
        <v>-184551.5813889</v>
      </c>
      <c r="F12353" s="1">
        <v>-184558.890409337</v>
      </c>
      <c r="G12353" s="1">
        <v>-184414.7216576</v>
      </c>
      <c r="H12353" s="1">
        <v>-185330.85260759</v>
      </c>
      <c r="I12353" s="1">
        <v>127798.512911619</v>
      </c>
      <c r="J12353" s="1">
        <v>0.05</v>
      </c>
      <c r="K12353" s="1">
        <v>0.016</v>
      </c>
      <c r="L12353" s="1">
        <v>0.972</v>
      </c>
      <c r="M12353" s="1">
        <v>192.0</v>
      </c>
      <c r="N12353" s="1">
        <v>0.0</v>
      </c>
      <c r="O12353" s="1">
        <v>0.0</v>
      </c>
      <c r="P12353" s="1">
        <v>0.0</v>
      </c>
      <c r="Q12353" s="1">
        <v>0.0</v>
      </c>
      <c r="R12353" s="1">
        <v>0.0</v>
      </c>
      <c r="S12353" s="1">
        <v>0.0</v>
      </c>
      <c r="T12353" s="1">
        <v>0.0</v>
      </c>
      <c r="U12353" s="1">
        <v>0.0</v>
      </c>
      <c r="V12353" s="1">
        <v>0.0</v>
      </c>
      <c r="W12353" s="2">
        <v>1.70560069445849E9</v>
      </c>
      <c r="X12353" s="1">
        <v>0.0</v>
      </c>
      <c r="Y12353" s="3">
        <v>45309.54044511574</v>
      </c>
    </row>
    <row r="12354">
      <c r="A12354" s="1">
        <v>60.0</v>
      </c>
      <c r="B12354" s="1">
        <v>-187500.022351744</v>
      </c>
      <c r="C12354" s="1">
        <v>-184113.576604554</v>
      </c>
      <c r="D12354" s="1">
        <v>-184617.720200743</v>
      </c>
      <c r="E12354" s="1">
        <v>-184524.714592065</v>
      </c>
      <c r="F12354" s="1">
        <v>-184529.721382823</v>
      </c>
      <c r="G12354" s="1">
        <v>-184390.134738699</v>
      </c>
      <c r="H12354" s="1">
        <v>-185308.724380579</v>
      </c>
      <c r="I12354" s="1">
        <v>127763.308914102</v>
      </c>
      <c r="J12354" s="1">
        <v>0.05</v>
      </c>
      <c r="K12354" s="1">
        <v>0.016</v>
      </c>
      <c r="L12354" s="1">
        <v>0.972</v>
      </c>
      <c r="M12354" s="1">
        <v>192.0</v>
      </c>
      <c r="N12354" s="1">
        <v>0.0</v>
      </c>
      <c r="O12354" s="1">
        <v>0.0</v>
      </c>
      <c r="P12354" s="1">
        <v>0.0</v>
      </c>
      <c r="Q12354" s="1">
        <v>0.0</v>
      </c>
      <c r="R12354" s="1">
        <v>0.0</v>
      </c>
      <c r="S12354" s="1">
        <v>0.0</v>
      </c>
      <c r="T12354" s="1">
        <v>0.0</v>
      </c>
      <c r="U12354" s="1">
        <v>0.0</v>
      </c>
      <c r="V12354" s="1">
        <v>0.0</v>
      </c>
      <c r="W12354" s="2">
        <v>1.70560069446248E9</v>
      </c>
      <c r="X12354" s="1">
        <v>0.0</v>
      </c>
      <c r="Y12354" s="3">
        <v>45309.540445162034</v>
      </c>
    </row>
    <row r="12355">
      <c r="A12355" s="1">
        <v>61.0</v>
      </c>
      <c r="B12355" s="1">
        <v>-187500.022351744</v>
      </c>
      <c r="C12355" s="1">
        <v>-184099.003267169</v>
      </c>
      <c r="D12355" s="1">
        <v>-184633.679346284</v>
      </c>
      <c r="E12355" s="1">
        <v>-184535.756353826</v>
      </c>
      <c r="F12355" s="1">
        <v>-184540.427868417</v>
      </c>
      <c r="G12355" s="1">
        <v>-184392.213450934</v>
      </c>
      <c r="H12355" s="1">
        <v>-185326.449313932</v>
      </c>
      <c r="I12355" s="1">
        <v>127754.725844231</v>
      </c>
      <c r="J12355" s="1">
        <v>0.05</v>
      </c>
      <c r="K12355" s="1">
        <v>0.016</v>
      </c>
      <c r="L12355" s="1">
        <v>0.972</v>
      </c>
      <c r="M12355" s="1">
        <v>192.0</v>
      </c>
      <c r="N12355" s="1">
        <v>0.0</v>
      </c>
      <c r="O12355" s="1">
        <v>0.0</v>
      </c>
      <c r="P12355" s="1">
        <v>0.0</v>
      </c>
      <c r="Q12355" s="1">
        <v>0.0</v>
      </c>
      <c r="R12355" s="1">
        <v>0.0</v>
      </c>
      <c r="S12355" s="1">
        <v>0.0</v>
      </c>
      <c r="T12355" s="1">
        <v>0.0</v>
      </c>
      <c r="U12355" s="1">
        <v>0.0</v>
      </c>
      <c r="V12355" s="1">
        <v>0.0</v>
      </c>
      <c r="W12355" s="2">
        <v>1.70560069446652E9</v>
      </c>
      <c r="X12355" s="1">
        <v>0.0</v>
      </c>
      <c r="Y12355" s="3">
        <v>45309.54044520833</v>
      </c>
    </row>
    <row r="12356">
      <c r="A12356" s="1">
        <v>62.0</v>
      </c>
      <c r="B12356" s="1">
        <v>-187500.022351744</v>
      </c>
      <c r="C12356" s="1">
        <v>-184107.943964951</v>
      </c>
      <c r="D12356" s="1">
        <v>-184652.834791283</v>
      </c>
      <c r="E12356" s="1">
        <v>-184552.140182511</v>
      </c>
      <c r="F12356" s="1">
        <v>-184555.425888946</v>
      </c>
      <c r="G12356" s="1">
        <v>-184400.662410338</v>
      </c>
      <c r="H12356" s="1">
        <v>-185348.510485709</v>
      </c>
      <c r="I12356" s="1">
        <v>127777.301106131</v>
      </c>
      <c r="J12356" s="1">
        <v>0.05</v>
      </c>
      <c r="K12356" s="1">
        <v>0.016</v>
      </c>
      <c r="L12356" s="1">
        <v>0.972</v>
      </c>
      <c r="M12356" s="1">
        <v>192.0</v>
      </c>
      <c r="N12356" s="1">
        <v>0.0</v>
      </c>
      <c r="O12356" s="1">
        <v>0.0</v>
      </c>
      <c r="P12356" s="1">
        <v>0.0</v>
      </c>
      <c r="Q12356" s="1">
        <v>0.0</v>
      </c>
      <c r="R12356" s="1">
        <v>0.0</v>
      </c>
      <c r="S12356" s="1">
        <v>0.0</v>
      </c>
      <c r="T12356" s="1">
        <v>0.0</v>
      </c>
      <c r="U12356" s="1">
        <v>0.0</v>
      </c>
      <c r="V12356" s="1">
        <v>0.0</v>
      </c>
      <c r="W12356" s="2">
        <v>1.70560069447149E9</v>
      </c>
      <c r="X12356" s="1">
        <v>0.0</v>
      </c>
      <c r="Y12356" s="3">
        <v>45309.540445266204</v>
      </c>
    </row>
    <row r="12357">
      <c r="A12357" s="1">
        <v>63.0</v>
      </c>
      <c r="B12357" s="1">
        <v>-187500.022351744</v>
      </c>
      <c r="C12357" s="1">
        <v>-184116.057648188</v>
      </c>
      <c r="D12357" s="1">
        <v>-184639.200227165</v>
      </c>
      <c r="E12357" s="1">
        <v>-184537.142161982</v>
      </c>
      <c r="F12357" s="1">
        <v>-184539.444391661</v>
      </c>
      <c r="G12357" s="1">
        <v>-184388.167785187</v>
      </c>
      <c r="H12357" s="1">
        <v>-185339.078049549</v>
      </c>
      <c r="I12357" s="1">
        <v>127766.66167577</v>
      </c>
      <c r="J12357" s="1">
        <v>0.05</v>
      </c>
      <c r="K12357" s="1">
        <v>0.016</v>
      </c>
      <c r="L12357" s="1">
        <v>0.972</v>
      </c>
      <c r="M12357" s="1">
        <v>192.0</v>
      </c>
      <c r="N12357" s="1">
        <v>0.0</v>
      </c>
      <c r="O12357" s="1">
        <v>0.0</v>
      </c>
      <c r="P12357" s="1">
        <v>0.0</v>
      </c>
      <c r="Q12357" s="1">
        <v>0.0</v>
      </c>
      <c r="R12357" s="1">
        <v>0.0</v>
      </c>
      <c r="S12357" s="1">
        <v>0.0</v>
      </c>
      <c r="T12357" s="1">
        <v>0.0</v>
      </c>
      <c r="U12357" s="1">
        <v>0.0</v>
      </c>
      <c r="V12357" s="1">
        <v>0.0</v>
      </c>
      <c r="W12357" s="2">
        <v>1.70560069447548E9</v>
      </c>
      <c r="X12357" s="1">
        <v>0.0</v>
      </c>
      <c r="Y12357" s="3">
        <v>45309.5404453125</v>
      </c>
    </row>
    <row r="12358">
      <c r="A12358" s="1">
        <v>64.0</v>
      </c>
      <c r="B12358" s="1">
        <v>-187500.022351744</v>
      </c>
      <c r="C12358" s="1">
        <v>-184112.034334186</v>
      </c>
      <c r="D12358" s="1">
        <v>-184628.516093315</v>
      </c>
      <c r="E12358" s="1">
        <v>-184523.507597864</v>
      </c>
      <c r="F12358" s="1">
        <v>-184524.736943809</v>
      </c>
      <c r="G12358" s="1">
        <v>-184387.564288087</v>
      </c>
      <c r="H12358" s="1">
        <v>-185331.05377329</v>
      </c>
      <c r="I12358" s="1">
        <v>127732.754079431</v>
      </c>
      <c r="J12358" s="1">
        <v>0.05</v>
      </c>
      <c r="K12358" s="1">
        <v>0.016</v>
      </c>
      <c r="L12358" s="1">
        <v>0.972</v>
      </c>
      <c r="M12358" s="1">
        <v>192.0</v>
      </c>
      <c r="N12358" s="1">
        <v>0.0</v>
      </c>
      <c r="O12358" s="1">
        <v>0.0</v>
      </c>
      <c r="P12358" s="1">
        <v>0.0</v>
      </c>
      <c r="Q12358" s="1">
        <v>0.0</v>
      </c>
      <c r="R12358" s="1">
        <v>0.0</v>
      </c>
      <c r="S12358" s="1">
        <v>0.0</v>
      </c>
      <c r="T12358" s="1">
        <v>0.0</v>
      </c>
      <c r="U12358" s="1">
        <v>0.0</v>
      </c>
      <c r="V12358" s="1">
        <v>0.0</v>
      </c>
      <c r="W12358" s="2">
        <v>1.70560069447949E9</v>
      </c>
      <c r="X12358" s="1">
        <v>0.0</v>
      </c>
      <c r="Y12358" s="3">
        <v>45309.5404453588</v>
      </c>
    </row>
    <row r="12359">
      <c r="A12359" s="1">
        <v>65.0</v>
      </c>
      <c r="B12359" s="1">
        <v>-187500.022351744</v>
      </c>
      <c r="C12359" s="1">
        <v>-184104.92647945</v>
      </c>
      <c r="D12359" s="1">
        <v>-184637.143866675</v>
      </c>
      <c r="E12359" s="1">
        <v>-184529.989603756</v>
      </c>
      <c r="F12359" s="1">
        <v>-184529.676679334</v>
      </c>
      <c r="G12359" s="1">
        <v>-184381.529317084</v>
      </c>
      <c r="H12359" s="1">
        <v>-185342.14023854</v>
      </c>
      <c r="I12359" s="1">
        <v>127723.96984386</v>
      </c>
      <c r="J12359" s="1">
        <v>0.052</v>
      </c>
      <c r="K12359" s="1">
        <v>0.012</v>
      </c>
      <c r="L12359" s="1">
        <v>0.974</v>
      </c>
      <c r="M12359" s="1">
        <v>192.0</v>
      </c>
      <c r="N12359" s="1">
        <v>1.0</v>
      </c>
      <c r="O12359" s="1">
        <v>160.0</v>
      </c>
      <c r="P12359" s="1">
        <v>0.0</v>
      </c>
      <c r="Q12359" s="1">
        <v>96.0</v>
      </c>
      <c r="R12359" s="1">
        <v>30.0</v>
      </c>
      <c r="S12359" s="1">
        <v>112.0</v>
      </c>
      <c r="T12359" s="1">
        <v>0.0</v>
      </c>
      <c r="U12359" s="1">
        <v>0.0</v>
      </c>
      <c r="V12359" s="1">
        <v>0.0</v>
      </c>
      <c r="W12359" s="2">
        <v>1.70560069448248E9</v>
      </c>
      <c r="X12359" s="1">
        <v>0.0</v>
      </c>
      <c r="Y12359" s="3">
        <v>45309.54044539352</v>
      </c>
    </row>
    <row r="12360">
      <c r="A12360" s="1">
        <v>66.0</v>
      </c>
      <c r="B12360" s="1">
        <v>-187500.022351744</v>
      </c>
      <c r="C12360" s="1">
        <v>-184116.012944699</v>
      </c>
      <c r="D12360" s="1">
        <v>-184637.12151493</v>
      </c>
      <c r="E12360" s="1">
        <v>-184527.977946755</v>
      </c>
      <c r="F12360" s="1">
        <v>-184526.592138599</v>
      </c>
      <c r="G12360" s="1">
        <v>-184388.279543909</v>
      </c>
      <c r="H12360" s="1">
        <v>-185346.565883942</v>
      </c>
      <c r="I12360" s="1">
        <v>127731.658843953</v>
      </c>
      <c r="J12360" s="1">
        <v>0.052</v>
      </c>
      <c r="K12360" s="1">
        <v>0.012</v>
      </c>
      <c r="L12360" s="1">
        <v>0.974</v>
      </c>
      <c r="M12360" s="1">
        <v>192.0</v>
      </c>
      <c r="N12360" s="1">
        <v>0.0</v>
      </c>
      <c r="O12360" s="1">
        <v>0.0</v>
      </c>
      <c r="P12360" s="1">
        <v>0.0</v>
      </c>
      <c r="Q12360" s="1">
        <v>0.0</v>
      </c>
      <c r="R12360" s="1">
        <v>0.0</v>
      </c>
      <c r="S12360" s="1">
        <v>0.0</v>
      </c>
      <c r="T12360" s="1">
        <v>0.0</v>
      </c>
      <c r="U12360" s="1">
        <v>0.0</v>
      </c>
      <c r="V12360" s="1">
        <v>0.0</v>
      </c>
      <c r="W12360" s="2">
        <v>1.70560069448655E9</v>
      </c>
      <c r="X12360" s="1">
        <v>0.0</v>
      </c>
      <c r="Y12360" s="3">
        <v>45309.540445439816</v>
      </c>
    </row>
    <row r="12361">
      <c r="A12361" s="1">
        <v>67.0</v>
      </c>
      <c r="B12361" s="1">
        <v>-187500.022351744</v>
      </c>
      <c r="C12361" s="1">
        <v>-184117.957546467</v>
      </c>
      <c r="D12361" s="1">
        <v>-184599.816453435</v>
      </c>
      <c r="E12361" s="1">
        <v>-184488.482414303</v>
      </c>
      <c r="F12361" s="1">
        <v>-184507.436693601</v>
      </c>
      <c r="G12361" s="1">
        <v>-184404.88689004</v>
      </c>
      <c r="H12361" s="1">
        <v>-185313.440598659</v>
      </c>
      <c r="I12361" s="1">
        <v>127741.381852791</v>
      </c>
      <c r="J12361" s="1">
        <v>0.052</v>
      </c>
      <c r="K12361" s="1">
        <v>0.012</v>
      </c>
      <c r="L12361" s="1">
        <v>0.974</v>
      </c>
      <c r="M12361" s="1">
        <v>192.0</v>
      </c>
      <c r="N12361" s="1">
        <v>0.0</v>
      </c>
      <c r="O12361" s="1">
        <v>0.0</v>
      </c>
      <c r="P12361" s="1">
        <v>0.0</v>
      </c>
      <c r="Q12361" s="1">
        <v>0.0</v>
      </c>
      <c r="R12361" s="1">
        <v>0.0</v>
      </c>
      <c r="S12361" s="1">
        <v>0.0</v>
      </c>
      <c r="T12361" s="1">
        <v>0.0</v>
      </c>
      <c r="U12361" s="1">
        <v>0.0</v>
      </c>
      <c r="V12361" s="1">
        <v>0.0</v>
      </c>
      <c r="W12361" s="2">
        <v>1.70560069449054E9</v>
      </c>
      <c r="X12361" s="1">
        <v>0.0</v>
      </c>
      <c r="Y12361" s="3">
        <v>45309.54044548611</v>
      </c>
    </row>
    <row r="12362">
      <c r="A12362" s="1">
        <v>68.0</v>
      </c>
      <c r="B12362" s="1">
        <v>-187500.022351744</v>
      </c>
      <c r="C12362" s="1">
        <v>-184114.068342932</v>
      </c>
      <c r="D12362" s="1">
        <v>-184581.957409615</v>
      </c>
      <c r="E12362" s="1">
        <v>-184469.125803604</v>
      </c>
      <c r="F12362" s="1">
        <v>-184553.704804623</v>
      </c>
      <c r="G12362" s="1">
        <v>-184398.293125425</v>
      </c>
      <c r="H12362" s="1">
        <v>-185299.090778719</v>
      </c>
      <c r="I12362" s="1">
        <v>127736.687986455</v>
      </c>
      <c r="J12362" s="1">
        <v>0.052</v>
      </c>
      <c r="K12362" s="1">
        <v>0.012</v>
      </c>
      <c r="L12362" s="1">
        <v>0.974</v>
      </c>
      <c r="M12362" s="1">
        <v>192.0</v>
      </c>
      <c r="N12362" s="1">
        <v>0.0</v>
      </c>
      <c r="O12362" s="1">
        <v>0.0</v>
      </c>
      <c r="P12362" s="1">
        <v>0.0</v>
      </c>
      <c r="Q12362" s="1">
        <v>0.0</v>
      </c>
      <c r="R12362" s="1">
        <v>0.0</v>
      </c>
      <c r="S12362" s="1">
        <v>0.0</v>
      </c>
      <c r="T12362" s="1">
        <v>0.0</v>
      </c>
      <c r="U12362" s="1">
        <v>0.0</v>
      </c>
      <c r="V12362" s="1">
        <v>0.0</v>
      </c>
      <c r="W12362" s="2">
        <v>1.70560069449455E9</v>
      </c>
      <c r="X12362" s="1">
        <v>0.0</v>
      </c>
      <c r="Y12362" s="3">
        <v>45309.54044553241</v>
      </c>
    </row>
    <row r="12363">
      <c r="A12363" s="1">
        <v>69.0</v>
      </c>
      <c r="B12363" s="1">
        <v>-187500.022351744</v>
      </c>
      <c r="C12363" s="1">
        <v>-184106.647563773</v>
      </c>
      <c r="D12363" s="1">
        <v>-184593.982648132</v>
      </c>
      <c r="E12363" s="1">
        <v>-184477.93239092</v>
      </c>
      <c r="F12363" s="1">
        <v>-184574.134299055</v>
      </c>
      <c r="G12363" s="1">
        <v>-184394.336866657</v>
      </c>
      <c r="H12363" s="1">
        <v>-185313.217081215</v>
      </c>
      <c r="I12363" s="1">
        <v>127723.254588038</v>
      </c>
      <c r="J12363" s="1">
        <v>0.052</v>
      </c>
      <c r="K12363" s="1">
        <v>0.012</v>
      </c>
      <c r="L12363" s="1">
        <v>0.974</v>
      </c>
      <c r="M12363" s="1">
        <v>192.0</v>
      </c>
      <c r="N12363" s="1">
        <v>0.0</v>
      </c>
      <c r="O12363" s="1">
        <v>0.0</v>
      </c>
      <c r="P12363" s="1">
        <v>0.0</v>
      </c>
      <c r="Q12363" s="1">
        <v>0.0</v>
      </c>
      <c r="R12363" s="1">
        <v>0.0</v>
      </c>
      <c r="S12363" s="1">
        <v>0.0</v>
      </c>
      <c r="T12363" s="1">
        <v>0.0</v>
      </c>
      <c r="U12363" s="1">
        <v>0.0</v>
      </c>
      <c r="V12363" s="1">
        <v>0.0</v>
      </c>
      <c r="W12363" s="2">
        <v>1.70560069449954E9</v>
      </c>
      <c r="X12363" s="1">
        <v>0.0</v>
      </c>
      <c r="Y12363" s="3">
        <v>45309.540445590275</v>
      </c>
    </row>
    <row r="12364">
      <c r="A12364" s="1">
        <v>70.0</v>
      </c>
      <c r="B12364" s="1">
        <v>-187500.022351744</v>
      </c>
      <c r="C12364" s="1">
        <v>-184122.874930247</v>
      </c>
      <c r="D12364" s="1">
        <v>-184592.462729509</v>
      </c>
      <c r="E12364" s="1">
        <v>-184473.685559473</v>
      </c>
      <c r="F12364" s="1">
        <v>-184569.105156553</v>
      </c>
      <c r="G12364" s="1">
        <v>-184401.109445227</v>
      </c>
      <c r="H12364" s="1">
        <v>-185315.005220771</v>
      </c>
      <c r="I12364" s="1">
        <v>127733.491686998</v>
      </c>
      <c r="J12364" s="1">
        <v>0.052</v>
      </c>
      <c r="K12364" s="1">
        <v>0.012</v>
      </c>
      <c r="L12364" s="1">
        <v>0.974</v>
      </c>
      <c r="M12364" s="1">
        <v>192.0</v>
      </c>
      <c r="N12364" s="1">
        <v>0.0</v>
      </c>
      <c r="O12364" s="1">
        <v>0.0</v>
      </c>
      <c r="P12364" s="1">
        <v>0.0</v>
      </c>
      <c r="Q12364" s="1">
        <v>0.0</v>
      </c>
      <c r="R12364" s="1">
        <v>0.0</v>
      </c>
      <c r="S12364" s="1">
        <v>0.0</v>
      </c>
      <c r="T12364" s="1">
        <v>0.0</v>
      </c>
      <c r="U12364" s="1">
        <v>0.0</v>
      </c>
      <c r="V12364" s="1">
        <v>0.0</v>
      </c>
      <c r="W12364" s="2">
        <v>1.70560069450355E9</v>
      </c>
      <c r="X12364" s="1">
        <v>0.0</v>
      </c>
      <c r="Y12364" s="3">
        <v>45309.54044563657</v>
      </c>
    </row>
    <row r="12365">
      <c r="A12365" s="1">
        <v>71.0</v>
      </c>
      <c r="B12365" s="1">
        <v>-187500.022351744</v>
      </c>
      <c r="C12365" s="1">
        <v>-184129.602805328</v>
      </c>
      <c r="D12365" s="1">
        <v>-184547.803944087</v>
      </c>
      <c r="E12365" s="1">
        <v>-184427.529207173</v>
      </c>
      <c r="F12365" s="1">
        <v>-184529.788438056</v>
      </c>
      <c r="G12365" s="1">
        <v>-184420.846035581</v>
      </c>
      <c r="H12365" s="1">
        <v>-185275.174412152</v>
      </c>
      <c r="I12365" s="1">
        <v>127746.165126104</v>
      </c>
      <c r="J12365" s="1">
        <v>0.052</v>
      </c>
      <c r="K12365" s="1">
        <v>0.012</v>
      </c>
      <c r="L12365" s="1">
        <v>0.974</v>
      </c>
      <c r="M12365" s="1">
        <v>192.0</v>
      </c>
      <c r="N12365" s="1">
        <v>0.0</v>
      </c>
      <c r="O12365" s="1">
        <v>0.0</v>
      </c>
      <c r="P12365" s="1">
        <v>0.0</v>
      </c>
      <c r="Q12365" s="1">
        <v>0.0</v>
      </c>
      <c r="R12365" s="1">
        <v>0.0</v>
      </c>
      <c r="S12365" s="1">
        <v>0.0</v>
      </c>
      <c r="T12365" s="1">
        <v>0.0</v>
      </c>
      <c r="U12365" s="1">
        <v>0.0</v>
      </c>
      <c r="V12365" s="1">
        <v>0.0</v>
      </c>
      <c r="W12365" s="2">
        <v>1.70560069450755E9</v>
      </c>
      <c r="X12365" s="1">
        <v>0.0</v>
      </c>
      <c r="Y12365" s="3">
        <v>45309.54044568287</v>
      </c>
    </row>
    <row r="12366">
      <c r="A12366" s="1">
        <v>72.0</v>
      </c>
      <c r="B12366" s="1">
        <v>-187500.022351744</v>
      </c>
      <c r="C12366" s="1">
        <v>-184107.005191684</v>
      </c>
      <c r="D12366" s="1">
        <v>-184537.03040326</v>
      </c>
      <c r="E12366" s="1">
        <v>-184414.855768067</v>
      </c>
      <c r="F12366" s="1">
        <v>-184559.002168059</v>
      </c>
      <c r="G12366" s="1">
        <v>-184400.863576038</v>
      </c>
      <c r="H12366" s="1">
        <v>-185267.798336481</v>
      </c>
      <c r="I12366" s="1">
        <v>127754.56938202</v>
      </c>
      <c r="J12366" s="1">
        <v>0.052</v>
      </c>
      <c r="K12366" s="1">
        <v>0.012</v>
      </c>
      <c r="L12366" s="1">
        <v>0.974</v>
      </c>
      <c r="M12366" s="1">
        <v>192.0</v>
      </c>
      <c r="N12366" s="1">
        <v>0.0</v>
      </c>
      <c r="O12366" s="1">
        <v>0.0</v>
      </c>
      <c r="P12366" s="1">
        <v>0.0</v>
      </c>
      <c r="Q12366" s="1">
        <v>0.0</v>
      </c>
      <c r="R12366" s="1">
        <v>0.0</v>
      </c>
      <c r="S12366" s="1">
        <v>0.0</v>
      </c>
      <c r="T12366" s="1">
        <v>0.0</v>
      </c>
      <c r="U12366" s="1">
        <v>0.0</v>
      </c>
      <c r="V12366" s="1">
        <v>0.0</v>
      </c>
      <c r="W12366" s="2">
        <v>1.70560069451054E9</v>
      </c>
      <c r="X12366" s="1">
        <v>0.0</v>
      </c>
      <c r="Y12366" s="3">
        <v>45309.54044571759</v>
      </c>
    </row>
    <row r="12367">
      <c r="A12367" s="1">
        <v>73.0</v>
      </c>
      <c r="B12367" s="1">
        <v>-187500.022351744</v>
      </c>
      <c r="C12367" s="1">
        <v>-184105.261755616</v>
      </c>
      <c r="D12367" s="1">
        <v>-184541.701917851</v>
      </c>
      <c r="E12367" s="1">
        <v>-184416.934480301</v>
      </c>
      <c r="F12367" s="1">
        <v>-184571.832069376</v>
      </c>
      <c r="G12367" s="1">
        <v>-184393.59925909</v>
      </c>
      <c r="H12367" s="1">
        <v>-185275.397929596</v>
      </c>
      <c r="I12367" s="1">
        <v>127739.124326601</v>
      </c>
      <c r="J12367" s="1">
        <v>0.052</v>
      </c>
      <c r="K12367" s="1">
        <v>0.012</v>
      </c>
      <c r="L12367" s="1">
        <v>0.974</v>
      </c>
      <c r="M12367" s="1">
        <v>192.0</v>
      </c>
      <c r="N12367" s="1">
        <v>0.0</v>
      </c>
      <c r="O12367" s="1">
        <v>0.0</v>
      </c>
      <c r="P12367" s="1">
        <v>0.0</v>
      </c>
      <c r="Q12367" s="1">
        <v>0.0</v>
      </c>
      <c r="R12367" s="1">
        <v>0.0</v>
      </c>
      <c r="S12367" s="1">
        <v>0.0</v>
      </c>
      <c r="T12367" s="1">
        <v>0.0</v>
      </c>
      <c r="U12367" s="1">
        <v>0.0</v>
      </c>
      <c r="V12367" s="1">
        <v>0.0</v>
      </c>
      <c r="W12367" s="2">
        <v>1.70560069451455E9</v>
      </c>
      <c r="X12367" s="1">
        <v>0.0</v>
      </c>
      <c r="Y12367" s="3">
        <v>45309.54044576389</v>
      </c>
    </row>
    <row r="12368">
      <c r="A12368" s="1">
        <v>74.0</v>
      </c>
      <c r="B12368" s="1">
        <v>-187500.022351744</v>
      </c>
      <c r="C12368" s="1">
        <v>-184110.402656841</v>
      </c>
      <c r="D12368" s="1">
        <v>-184566.579409429</v>
      </c>
      <c r="E12368" s="1">
        <v>-184439.040355568</v>
      </c>
      <c r="F12368" s="1">
        <v>-184592.395674275</v>
      </c>
      <c r="G12368" s="1">
        <v>-184413.894643055</v>
      </c>
      <c r="H12368" s="1">
        <v>-185303.829348543</v>
      </c>
      <c r="I12368" s="1">
        <v>127755.195230864</v>
      </c>
      <c r="J12368" s="1">
        <v>0.052</v>
      </c>
      <c r="K12368" s="1">
        <v>0.012</v>
      </c>
      <c r="L12368" s="1">
        <v>0.974</v>
      </c>
      <c r="M12368" s="1">
        <v>192.0</v>
      </c>
      <c r="N12368" s="1">
        <v>0.0</v>
      </c>
      <c r="O12368" s="1">
        <v>0.0</v>
      </c>
      <c r="P12368" s="1">
        <v>0.0</v>
      </c>
      <c r="Q12368" s="1">
        <v>0.0</v>
      </c>
      <c r="R12368" s="1">
        <v>0.0</v>
      </c>
      <c r="S12368" s="1">
        <v>0.0</v>
      </c>
      <c r="T12368" s="1">
        <v>0.0</v>
      </c>
      <c r="U12368" s="1">
        <v>0.0</v>
      </c>
      <c r="V12368" s="1">
        <v>0.0</v>
      </c>
      <c r="W12368" s="2">
        <v>1.70560069451858E9</v>
      </c>
      <c r="X12368" s="1">
        <v>0.0</v>
      </c>
      <c r="Y12368" s="3">
        <v>45309.540445810184</v>
      </c>
    </row>
    <row r="12369">
      <c r="A12369" s="1">
        <v>75.0</v>
      </c>
      <c r="B12369" s="1">
        <v>-187500.022351744</v>
      </c>
      <c r="C12369" s="1">
        <v>-184133.42495363</v>
      </c>
      <c r="D12369" s="1">
        <v>-184531.844798546</v>
      </c>
      <c r="E12369" s="1">
        <v>-184369.1688024</v>
      </c>
      <c r="F12369" s="1">
        <v>-184555.135316268</v>
      </c>
      <c r="G12369" s="1">
        <v>-184409.759570331</v>
      </c>
      <c r="H12369" s="1">
        <v>-185274.101528418</v>
      </c>
      <c r="I12369" s="1">
        <v>127746.54510576</v>
      </c>
      <c r="J12369" s="1">
        <v>0.056</v>
      </c>
      <c r="K12369" s="1">
        <v>0.008</v>
      </c>
      <c r="L12369" s="1">
        <v>0.976</v>
      </c>
      <c r="M12369" s="1">
        <v>192.0</v>
      </c>
      <c r="N12369" s="1">
        <v>1.0</v>
      </c>
      <c r="O12369" s="1">
        <v>192.0</v>
      </c>
      <c r="P12369" s="1">
        <v>0.0</v>
      </c>
      <c r="Q12369" s="1">
        <v>64.0</v>
      </c>
      <c r="R12369" s="1">
        <v>30.0</v>
      </c>
      <c r="S12369" s="1">
        <v>128.0</v>
      </c>
      <c r="T12369" s="1">
        <v>0.0</v>
      </c>
      <c r="U12369" s="1">
        <v>0.0</v>
      </c>
      <c r="V12369" s="1">
        <v>0.0</v>
      </c>
      <c r="W12369" s="2">
        <v>1.70560069452262E9</v>
      </c>
      <c r="X12369" s="1">
        <v>0.0</v>
      </c>
      <c r="Y12369" s="3">
        <v>45309.54044585648</v>
      </c>
    </row>
    <row r="12370">
      <c r="A12370" s="1">
        <v>76.0</v>
      </c>
      <c r="B12370" s="1">
        <v>-187500.022351744</v>
      </c>
      <c r="C12370" s="1">
        <v>-184124.081924448</v>
      </c>
      <c r="D12370" s="1">
        <v>-184496.059655673</v>
      </c>
      <c r="E12370" s="1">
        <v>-184209.800864434</v>
      </c>
      <c r="F12370" s="1">
        <v>-184527.977946755</v>
      </c>
      <c r="G12370" s="1">
        <v>-184411.927689543</v>
      </c>
      <c r="H12370" s="1">
        <v>-185241.132705346</v>
      </c>
      <c r="I12370" s="1">
        <v>127750.747233718</v>
      </c>
      <c r="J12370" s="1">
        <v>0.056</v>
      </c>
      <c r="K12370" s="1">
        <v>0.008</v>
      </c>
      <c r="L12370" s="1">
        <v>0.976</v>
      </c>
      <c r="M12370" s="1">
        <v>192.0</v>
      </c>
      <c r="N12370" s="1">
        <v>0.0</v>
      </c>
      <c r="O12370" s="1">
        <v>0.0</v>
      </c>
      <c r="P12370" s="1">
        <v>0.0</v>
      </c>
      <c r="Q12370" s="1">
        <v>0.0</v>
      </c>
      <c r="R12370" s="1">
        <v>0.0</v>
      </c>
      <c r="S12370" s="1">
        <v>0.0</v>
      </c>
      <c r="T12370" s="1">
        <v>0.0</v>
      </c>
      <c r="U12370" s="1">
        <v>0.0</v>
      </c>
      <c r="V12370" s="1">
        <v>0.0</v>
      </c>
      <c r="W12370" s="2">
        <v>1.70560069452757E9</v>
      </c>
      <c r="X12370" s="1">
        <v>0.0</v>
      </c>
      <c r="Y12370" s="3">
        <v>45309.540445914354</v>
      </c>
    </row>
    <row r="12371">
      <c r="A12371" s="1">
        <v>77.0</v>
      </c>
      <c r="B12371" s="1">
        <v>-187500.022351744</v>
      </c>
      <c r="C12371" s="1">
        <v>-184119.119837179</v>
      </c>
      <c r="D12371" s="1">
        <v>-184505.268574389</v>
      </c>
      <c r="E12371" s="1">
        <v>-184413.581718633</v>
      </c>
      <c r="F12371" s="1">
        <v>-184565.774746629</v>
      </c>
      <c r="G12371" s="1">
        <v>-184408.262003453</v>
      </c>
      <c r="H12371" s="1">
        <v>-185252.24152234</v>
      </c>
      <c r="I12371" s="1">
        <v>127760.537297789</v>
      </c>
      <c r="J12371" s="1">
        <v>0.056</v>
      </c>
      <c r="K12371" s="1">
        <v>0.008</v>
      </c>
      <c r="L12371" s="1">
        <v>0.976</v>
      </c>
      <c r="M12371" s="1">
        <v>192.0</v>
      </c>
      <c r="N12371" s="1">
        <v>0.0</v>
      </c>
      <c r="O12371" s="1">
        <v>0.0</v>
      </c>
      <c r="P12371" s="1">
        <v>0.0</v>
      </c>
      <c r="Q12371" s="1">
        <v>0.0</v>
      </c>
      <c r="R12371" s="1">
        <v>0.0</v>
      </c>
      <c r="S12371" s="1">
        <v>0.0</v>
      </c>
      <c r="T12371" s="1">
        <v>0.0</v>
      </c>
      <c r="U12371" s="1">
        <v>0.0</v>
      </c>
      <c r="V12371" s="1">
        <v>0.0</v>
      </c>
      <c r="W12371" s="2">
        <v>1.70560069453157E9</v>
      </c>
      <c r="X12371" s="1">
        <v>0.0</v>
      </c>
      <c r="Y12371" s="3">
        <v>45309.54044596065</v>
      </c>
    </row>
    <row r="12372">
      <c r="A12372" s="1">
        <v>78.0</v>
      </c>
      <c r="B12372" s="1">
        <v>-187500.022351744</v>
      </c>
      <c r="C12372" s="1">
        <v>-184122.226729658</v>
      </c>
      <c r="D12372" s="1">
        <v>-184522.077086219</v>
      </c>
      <c r="E12372" s="1">
        <v>-184847.965520377</v>
      </c>
      <c r="F12372" s="1">
        <v>-184584.259639294</v>
      </c>
      <c r="G12372" s="1">
        <v>-184425.249329239</v>
      </c>
      <c r="H12372" s="1">
        <v>-185272.246333628</v>
      </c>
      <c r="I12372" s="1">
        <v>127753.541201775</v>
      </c>
      <c r="J12372" s="1">
        <v>0.056</v>
      </c>
      <c r="K12372" s="1">
        <v>0.008</v>
      </c>
      <c r="L12372" s="1">
        <v>0.976</v>
      </c>
      <c r="M12372" s="1">
        <v>192.0</v>
      </c>
      <c r="N12372" s="1">
        <v>0.0</v>
      </c>
      <c r="O12372" s="1">
        <v>0.0</v>
      </c>
      <c r="P12372" s="1">
        <v>0.0</v>
      </c>
      <c r="Q12372" s="1">
        <v>0.0</v>
      </c>
      <c r="R12372" s="1">
        <v>0.0</v>
      </c>
      <c r="S12372" s="1">
        <v>0.0</v>
      </c>
      <c r="T12372" s="1">
        <v>0.0</v>
      </c>
      <c r="U12372" s="1">
        <v>0.0</v>
      </c>
      <c r="V12372" s="1">
        <v>0.0</v>
      </c>
      <c r="W12372" s="2">
        <v>1.7056006945356E9</v>
      </c>
      <c r="X12372" s="1">
        <v>0.0</v>
      </c>
      <c r="Y12372" s="3">
        <v>45309.54044600695</v>
      </c>
    </row>
    <row r="12373">
      <c r="A12373" s="1">
        <v>79.0</v>
      </c>
      <c r="B12373" s="1">
        <v>-187500.022351744</v>
      </c>
      <c r="C12373" s="1">
        <v>-184126.831189016</v>
      </c>
      <c r="D12373" s="1">
        <v>-184529.944900267</v>
      </c>
      <c r="E12373" s="1">
        <v>-185064.553924149</v>
      </c>
      <c r="F12373" s="1">
        <v>-184527.419153144</v>
      </c>
      <c r="G12373" s="1">
        <v>-184402.249384194</v>
      </c>
      <c r="H12373" s="1">
        <v>-185222.848978382</v>
      </c>
      <c r="I12373" s="1">
        <v>127735.324530044</v>
      </c>
      <c r="J12373" s="1">
        <v>0.056</v>
      </c>
      <c r="K12373" s="1">
        <v>0.008</v>
      </c>
      <c r="L12373" s="1">
        <v>0.976</v>
      </c>
      <c r="M12373" s="1">
        <v>192.0</v>
      </c>
      <c r="N12373" s="1">
        <v>0.0</v>
      </c>
      <c r="O12373" s="1">
        <v>0.0</v>
      </c>
      <c r="P12373" s="1">
        <v>0.0</v>
      </c>
      <c r="Q12373" s="1">
        <v>0.0</v>
      </c>
      <c r="R12373" s="1">
        <v>0.0</v>
      </c>
      <c r="S12373" s="1">
        <v>0.0</v>
      </c>
      <c r="T12373" s="1">
        <v>0.0</v>
      </c>
      <c r="U12373" s="1">
        <v>0.0</v>
      </c>
      <c r="V12373" s="1">
        <v>0.0</v>
      </c>
      <c r="W12373" s="2">
        <v>1.70560069453857E9</v>
      </c>
      <c r="X12373" s="1">
        <v>0.0</v>
      </c>
      <c r="Y12373" s="3">
        <v>45309.54044604167</v>
      </c>
    </row>
    <row r="12374">
      <c r="A12374" s="1">
        <v>80.0</v>
      </c>
      <c r="B12374" s="1">
        <v>-187500.022351744</v>
      </c>
      <c r="C12374" s="1">
        <v>-184107.318116106</v>
      </c>
      <c r="D12374" s="1">
        <v>-184632.450000339</v>
      </c>
      <c r="E12374" s="1">
        <v>-185062.206990981</v>
      </c>
      <c r="F12374" s="1">
        <v>-184511.080027947</v>
      </c>
      <c r="G12374" s="1">
        <v>-184375.94138097</v>
      </c>
      <c r="H12374" s="1">
        <v>-185214.087094555</v>
      </c>
      <c r="I12374" s="1">
        <v>127750.300198829</v>
      </c>
      <c r="J12374" s="1">
        <v>0.056</v>
      </c>
      <c r="K12374" s="1">
        <v>0.008</v>
      </c>
      <c r="L12374" s="1">
        <v>0.976</v>
      </c>
      <c r="M12374" s="1">
        <v>192.0</v>
      </c>
      <c r="N12374" s="1">
        <v>0.0</v>
      </c>
      <c r="O12374" s="1">
        <v>0.0</v>
      </c>
      <c r="P12374" s="1">
        <v>0.0</v>
      </c>
      <c r="Q12374" s="1">
        <v>0.0</v>
      </c>
      <c r="R12374" s="1">
        <v>0.0</v>
      </c>
      <c r="S12374" s="1">
        <v>0.0</v>
      </c>
      <c r="T12374" s="1">
        <v>0.0</v>
      </c>
      <c r="U12374" s="1">
        <v>0.0</v>
      </c>
      <c r="V12374" s="1">
        <v>0.0</v>
      </c>
      <c r="W12374" s="2">
        <v>1.70560069454258E9</v>
      </c>
      <c r="X12374" s="1">
        <v>0.0</v>
      </c>
      <c r="Y12374" s="3">
        <v>45309.540446087965</v>
      </c>
    </row>
    <row r="12375">
      <c r="A12375" s="1">
        <v>81.0</v>
      </c>
      <c r="B12375" s="1">
        <v>-187500.022351744</v>
      </c>
      <c r="C12375" s="1">
        <v>-184094.689380489</v>
      </c>
      <c r="D12375" s="1">
        <v>-184666.916390289</v>
      </c>
      <c r="E12375" s="1">
        <v>-185081.876526102</v>
      </c>
      <c r="F12375" s="1">
        <v>-184530.526045623</v>
      </c>
      <c r="G12375" s="1">
        <v>-184385.664389808</v>
      </c>
      <c r="H12375" s="1">
        <v>-185240.305690801</v>
      </c>
      <c r="I12375" s="1">
        <v>127736.240951566</v>
      </c>
      <c r="J12375" s="1">
        <v>0.056</v>
      </c>
      <c r="K12375" s="1">
        <v>0.008</v>
      </c>
      <c r="L12375" s="1">
        <v>0.976</v>
      </c>
      <c r="M12375" s="1">
        <v>192.0</v>
      </c>
      <c r="N12375" s="1">
        <v>0.0</v>
      </c>
      <c r="O12375" s="1">
        <v>0.0</v>
      </c>
      <c r="P12375" s="1">
        <v>0.0</v>
      </c>
      <c r="Q12375" s="1">
        <v>0.0</v>
      </c>
      <c r="R12375" s="1">
        <v>0.0</v>
      </c>
      <c r="S12375" s="1">
        <v>0.0</v>
      </c>
      <c r="T12375" s="1">
        <v>0.0</v>
      </c>
      <c r="U12375" s="1">
        <v>0.0</v>
      </c>
      <c r="V12375" s="1">
        <v>0.0</v>
      </c>
      <c r="W12375" s="2">
        <v>1.70560069454657E9</v>
      </c>
      <c r="X12375" s="1">
        <v>0.0</v>
      </c>
      <c r="Y12375" s="3">
        <v>45309.54044613426</v>
      </c>
    </row>
    <row r="12376">
      <c r="A12376" s="1">
        <v>82.0</v>
      </c>
      <c r="B12376" s="1">
        <v>-187500.022351744</v>
      </c>
      <c r="C12376" s="1">
        <v>-184113.911880721</v>
      </c>
      <c r="D12376" s="1">
        <v>-184704.914355863</v>
      </c>
      <c r="E12376" s="1">
        <v>-185115.337087552</v>
      </c>
      <c r="F12376" s="1">
        <v>-184565.461822207</v>
      </c>
      <c r="G12376" s="1">
        <v>-184415.347506445</v>
      </c>
      <c r="H12376" s="1">
        <v>-185281.254086643</v>
      </c>
      <c r="I12376" s="1">
        <v>127730.474201497</v>
      </c>
      <c r="J12376" s="1">
        <v>0.056</v>
      </c>
      <c r="K12376" s="1">
        <v>0.008</v>
      </c>
      <c r="L12376" s="1">
        <v>0.976</v>
      </c>
      <c r="M12376" s="1">
        <v>192.0</v>
      </c>
      <c r="N12376" s="1">
        <v>0.0</v>
      </c>
      <c r="O12376" s="1">
        <v>0.0</v>
      </c>
      <c r="P12376" s="1">
        <v>0.0</v>
      </c>
      <c r="Q12376" s="1">
        <v>0.0</v>
      </c>
      <c r="R12376" s="1">
        <v>0.0</v>
      </c>
      <c r="S12376" s="1">
        <v>0.0</v>
      </c>
      <c r="T12376" s="1">
        <v>0.0</v>
      </c>
      <c r="U12376" s="1">
        <v>0.0</v>
      </c>
      <c r="V12376" s="1">
        <v>0.0</v>
      </c>
      <c r="W12376" s="2">
        <v>1.70560069455059E9</v>
      </c>
      <c r="X12376" s="1">
        <v>0.0</v>
      </c>
      <c r="Y12376" s="3">
        <v>45309.54044618055</v>
      </c>
    </row>
    <row r="12377">
      <c r="A12377" s="1">
        <v>83.0</v>
      </c>
      <c r="B12377" s="1">
        <v>-187500.022351744</v>
      </c>
      <c r="C12377" s="1">
        <v>-184132.888511763</v>
      </c>
      <c r="D12377" s="1">
        <v>-184666.558762378</v>
      </c>
      <c r="E12377" s="1">
        <v>-185074.902781832</v>
      </c>
      <c r="F12377" s="1">
        <v>-184530.570749112</v>
      </c>
      <c r="G12377" s="1">
        <v>-184405.445683651</v>
      </c>
      <c r="H12377" s="1">
        <v>-185247.637062983</v>
      </c>
      <c r="I12377" s="1">
        <v>127713.419820477</v>
      </c>
      <c r="J12377" s="1">
        <v>0.056</v>
      </c>
      <c r="K12377" s="1">
        <v>0.008</v>
      </c>
      <c r="L12377" s="1">
        <v>0.976</v>
      </c>
      <c r="M12377" s="1">
        <v>192.0</v>
      </c>
      <c r="N12377" s="1">
        <v>0.0</v>
      </c>
      <c r="O12377" s="1">
        <v>0.0</v>
      </c>
      <c r="P12377" s="1">
        <v>0.0</v>
      </c>
      <c r="Q12377" s="1">
        <v>0.0</v>
      </c>
      <c r="R12377" s="1">
        <v>0.0</v>
      </c>
      <c r="S12377" s="1">
        <v>0.0</v>
      </c>
      <c r="T12377" s="1">
        <v>0.0</v>
      </c>
      <c r="U12377" s="1">
        <v>0.0</v>
      </c>
      <c r="V12377" s="1">
        <v>0.0</v>
      </c>
      <c r="W12377" s="2">
        <v>1.70560069455562E9</v>
      </c>
      <c r="X12377" s="1">
        <v>0.0</v>
      </c>
      <c r="Y12377" s="3">
        <v>45309.540446238425</v>
      </c>
    </row>
    <row r="12378">
      <c r="A12378" s="1">
        <v>84.0</v>
      </c>
      <c r="B12378" s="1">
        <v>-187500.022351744</v>
      </c>
      <c r="C12378" s="1">
        <v>-184122.226729658</v>
      </c>
      <c r="D12378" s="1">
        <v>-184635.132209674</v>
      </c>
      <c r="E12378" s="1">
        <v>-185041.755144805</v>
      </c>
      <c r="F12378" s="1">
        <v>-184538.058583505</v>
      </c>
      <c r="G12378" s="1">
        <v>-184408.55257613</v>
      </c>
      <c r="H12378" s="1">
        <v>-185219.83149288</v>
      </c>
      <c r="I12378" s="1">
        <v>127722.896960127</v>
      </c>
      <c r="J12378" s="1">
        <v>0.056</v>
      </c>
      <c r="K12378" s="1">
        <v>0.008</v>
      </c>
      <c r="L12378" s="1">
        <v>0.976</v>
      </c>
      <c r="M12378" s="1">
        <v>192.0</v>
      </c>
      <c r="N12378" s="1">
        <v>0.0</v>
      </c>
      <c r="O12378" s="1">
        <v>0.0</v>
      </c>
      <c r="P12378" s="1">
        <v>0.0</v>
      </c>
      <c r="Q12378" s="1">
        <v>0.0</v>
      </c>
      <c r="R12378" s="1">
        <v>0.0</v>
      </c>
      <c r="S12378" s="1">
        <v>0.0</v>
      </c>
      <c r="T12378" s="1">
        <v>0.0</v>
      </c>
      <c r="U12378" s="1">
        <v>0.0</v>
      </c>
      <c r="V12378" s="1">
        <v>0.0</v>
      </c>
      <c r="W12378" s="2">
        <v>1.70560069455961E9</v>
      </c>
      <c r="X12378" s="1">
        <v>0.0</v>
      </c>
      <c r="Y12378" s="3">
        <v>45309.54044628472</v>
      </c>
    </row>
    <row r="12379">
      <c r="A12379" s="1">
        <v>85.0</v>
      </c>
      <c r="B12379" s="1">
        <v>-187500.022351744</v>
      </c>
      <c r="C12379" s="1">
        <v>-184103.048932915</v>
      </c>
      <c r="D12379" s="1">
        <v>-184636.182741663</v>
      </c>
      <c r="E12379" s="1">
        <v>-185039.139990704</v>
      </c>
      <c r="F12379" s="1">
        <v>-184548.899179565</v>
      </c>
      <c r="G12379" s="1">
        <v>-184409.245480209</v>
      </c>
      <c r="H12379" s="1">
        <v>-185222.983088848</v>
      </c>
      <c r="I12379" s="1">
        <v>127721.131172315</v>
      </c>
      <c r="J12379" s="1">
        <v>0.054</v>
      </c>
      <c r="K12379" s="1">
        <v>0.014</v>
      </c>
      <c r="L12379" s="1">
        <v>0.974</v>
      </c>
      <c r="M12379" s="1">
        <v>192.0</v>
      </c>
      <c r="N12379" s="1">
        <v>1.0</v>
      </c>
      <c r="O12379" s="1">
        <v>176.0</v>
      </c>
      <c r="P12379" s="1">
        <v>0.0</v>
      </c>
      <c r="Q12379" s="1">
        <v>112.0</v>
      </c>
      <c r="R12379" s="1">
        <v>30.0</v>
      </c>
      <c r="S12379" s="1">
        <v>112.0</v>
      </c>
      <c r="T12379" s="1">
        <v>0.0</v>
      </c>
      <c r="U12379" s="1">
        <v>0.0</v>
      </c>
      <c r="V12379" s="1">
        <v>0.0</v>
      </c>
      <c r="W12379" s="2">
        <v>1.70560069456361E9</v>
      </c>
      <c r="X12379" s="1">
        <v>0.0</v>
      </c>
      <c r="Y12379" s="3">
        <v>45309.54044633102</v>
      </c>
    </row>
    <row r="12380">
      <c r="A12380" s="1">
        <v>86.0</v>
      </c>
      <c r="B12380" s="1">
        <v>-187500.022351744</v>
      </c>
      <c r="C12380" s="1">
        <v>-184108.748627751</v>
      </c>
      <c r="D12380" s="1">
        <v>-184631.421820094</v>
      </c>
      <c r="E12380" s="1">
        <v>-185030.489865599</v>
      </c>
      <c r="F12380" s="1">
        <v>-184561.505563438</v>
      </c>
      <c r="G12380" s="1">
        <v>-184428.624442651</v>
      </c>
      <c r="H12380" s="1">
        <v>-185220.792617892</v>
      </c>
      <c r="I12380" s="1">
        <v>127695.851349336</v>
      </c>
      <c r="J12380" s="1">
        <v>0.054</v>
      </c>
      <c r="K12380" s="1">
        <v>0.014</v>
      </c>
      <c r="L12380" s="1">
        <v>0.974</v>
      </c>
      <c r="M12380" s="1">
        <v>192.0</v>
      </c>
      <c r="N12380" s="1">
        <v>0.0</v>
      </c>
      <c r="O12380" s="1">
        <v>0.0</v>
      </c>
      <c r="P12380" s="1">
        <v>0.0</v>
      </c>
      <c r="Q12380" s="1">
        <v>0.0</v>
      </c>
      <c r="R12380" s="1">
        <v>0.0</v>
      </c>
      <c r="S12380" s="1">
        <v>0.0</v>
      </c>
      <c r="T12380" s="1">
        <v>0.0</v>
      </c>
      <c r="U12380" s="1">
        <v>0.0</v>
      </c>
      <c r="V12380" s="1">
        <v>0.0</v>
      </c>
      <c r="W12380" s="2">
        <v>1.70560069456663E9</v>
      </c>
      <c r="X12380" s="1">
        <v>0.0</v>
      </c>
      <c r="Y12380" s="3">
        <v>45309.54044636574</v>
      </c>
    </row>
    <row r="12381">
      <c r="A12381" s="1">
        <v>87.0</v>
      </c>
      <c r="B12381" s="1">
        <v>-187500.022351744</v>
      </c>
      <c r="C12381" s="1">
        <v>-184120.863273246</v>
      </c>
      <c r="D12381" s="1">
        <v>-184660.210866953</v>
      </c>
      <c r="E12381" s="1">
        <v>-185056.73081359</v>
      </c>
      <c r="F12381" s="1">
        <v>-184630.550102061</v>
      </c>
      <c r="G12381" s="1">
        <v>-184444.203608537</v>
      </c>
      <c r="H12381" s="1">
        <v>-185254.029661897</v>
      </c>
      <c r="I12381" s="1">
        <v>127709.552968687</v>
      </c>
      <c r="J12381" s="1">
        <v>0.054</v>
      </c>
      <c r="K12381" s="1">
        <v>0.014</v>
      </c>
      <c r="L12381" s="1">
        <v>0.974</v>
      </c>
      <c r="M12381" s="1">
        <v>192.0</v>
      </c>
      <c r="N12381" s="1">
        <v>0.0</v>
      </c>
      <c r="O12381" s="1">
        <v>0.0</v>
      </c>
      <c r="P12381" s="1">
        <v>0.0</v>
      </c>
      <c r="Q12381" s="1">
        <v>0.0</v>
      </c>
      <c r="R12381" s="1">
        <v>0.0</v>
      </c>
      <c r="S12381" s="1">
        <v>0.0</v>
      </c>
      <c r="T12381" s="1">
        <v>0.0</v>
      </c>
      <c r="U12381" s="1">
        <v>0.0</v>
      </c>
      <c r="V12381" s="1">
        <v>0.0</v>
      </c>
      <c r="W12381" s="2">
        <v>1.70560069457061E9</v>
      </c>
      <c r="X12381" s="1">
        <v>0.0</v>
      </c>
      <c r="Y12381" s="3">
        <v>45309.54044641204</v>
      </c>
    </row>
    <row r="12382">
      <c r="A12382" s="1">
        <v>88.0</v>
      </c>
      <c r="B12382" s="1">
        <v>-187500.022351744</v>
      </c>
      <c r="C12382" s="1">
        <v>-184126.406505871</v>
      </c>
      <c r="D12382" s="1">
        <v>-184636.763887019</v>
      </c>
      <c r="E12382" s="1">
        <v>-185032.859150512</v>
      </c>
      <c r="F12382" s="1">
        <v>-184609.539462273</v>
      </c>
      <c r="G12382" s="1">
        <v>-184409.580756375</v>
      </c>
      <c r="H12382" s="1">
        <v>-185235.477713999</v>
      </c>
      <c r="I12382" s="1">
        <v>127707.451904708</v>
      </c>
      <c r="J12382" s="1">
        <v>0.054</v>
      </c>
      <c r="K12382" s="1">
        <v>0.014</v>
      </c>
      <c r="L12382" s="1">
        <v>0.974</v>
      </c>
      <c r="M12382" s="1">
        <v>192.0</v>
      </c>
      <c r="N12382" s="1">
        <v>0.0</v>
      </c>
      <c r="O12382" s="1">
        <v>0.0</v>
      </c>
      <c r="P12382" s="1">
        <v>0.0</v>
      </c>
      <c r="Q12382" s="1">
        <v>0.0</v>
      </c>
      <c r="R12382" s="1">
        <v>0.0</v>
      </c>
      <c r="S12382" s="1">
        <v>0.0</v>
      </c>
      <c r="T12382" s="1">
        <v>0.0</v>
      </c>
      <c r="U12382" s="1">
        <v>0.0</v>
      </c>
      <c r="V12382" s="1">
        <v>0.0</v>
      </c>
      <c r="W12382" s="2">
        <v>1.70560069457461E9</v>
      </c>
      <c r="X12382" s="1">
        <v>0.0</v>
      </c>
      <c r="Y12382" s="3">
        <v>45309.54044645833</v>
      </c>
    </row>
    <row r="12383">
      <c r="A12383" s="1">
        <v>89.0</v>
      </c>
      <c r="B12383" s="1">
        <v>-187500.022351744</v>
      </c>
      <c r="C12383" s="1">
        <v>-184113.710715021</v>
      </c>
      <c r="D12383" s="1">
        <v>-184628.426686337</v>
      </c>
      <c r="E12383" s="1">
        <v>-185022.800865507</v>
      </c>
      <c r="F12383" s="1">
        <v>-184597.201299333</v>
      </c>
      <c r="G12383" s="1">
        <v>-184391.811119533</v>
      </c>
      <c r="H12383" s="1">
        <v>-185229.688612185</v>
      </c>
      <c r="I12383" s="1">
        <v>127698.242985992</v>
      </c>
      <c r="J12383" s="1">
        <v>0.054</v>
      </c>
      <c r="K12383" s="1">
        <v>0.014</v>
      </c>
      <c r="L12383" s="1">
        <v>0.974</v>
      </c>
      <c r="M12383" s="1">
        <v>192.0</v>
      </c>
      <c r="N12383" s="1">
        <v>0.0</v>
      </c>
      <c r="O12383" s="1">
        <v>0.0</v>
      </c>
      <c r="P12383" s="1">
        <v>0.0</v>
      </c>
      <c r="Q12383" s="1">
        <v>0.0</v>
      </c>
      <c r="R12383" s="1">
        <v>0.0</v>
      </c>
      <c r="S12383" s="1">
        <v>0.0</v>
      </c>
      <c r="T12383" s="1">
        <v>0.0</v>
      </c>
      <c r="U12383" s="1">
        <v>0.0</v>
      </c>
      <c r="V12383" s="1">
        <v>0.0</v>
      </c>
      <c r="W12383" s="2">
        <v>1.70560069457861E9</v>
      </c>
      <c r="X12383" s="1">
        <v>0.0</v>
      </c>
      <c r="Y12383" s="3">
        <v>45309.54044650463</v>
      </c>
    </row>
    <row r="12384">
      <c r="A12384" s="1">
        <v>90.0</v>
      </c>
      <c r="B12384" s="1">
        <v>-187500.022351744</v>
      </c>
      <c r="C12384" s="1">
        <v>-184107.608688784</v>
      </c>
      <c r="D12384" s="1">
        <v>-184643.670576056</v>
      </c>
      <c r="E12384" s="1">
        <v>-185034.289662157</v>
      </c>
      <c r="F12384" s="1">
        <v>-184608.064247139</v>
      </c>
      <c r="G12384" s="1">
        <v>-184397.399055647</v>
      </c>
      <c r="H12384" s="1">
        <v>-185246.608882738</v>
      </c>
      <c r="I12384" s="1">
        <v>127686.687134109</v>
      </c>
      <c r="J12384" s="1">
        <v>0.054</v>
      </c>
      <c r="K12384" s="1">
        <v>0.014</v>
      </c>
      <c r="L12384" s="1">
        <v>0.974</v>
      </c>
      <c r="M12384" s="1">
        <v>192.0</v>
      </c>
      <c r="N12384" s="1">
        <v>0.0</v>
      </c>
      <c r="O12384" s="1">
        <v>0.0</v>
      </c>
      <c r="P12384" s="1">
        <v>0.0</v>
      </c>
      <c r="Q12384" s="1">
        <v>0.0</v>
      </c>
      <c r="R12384" s="1">
        <v>0.0</v>
      </c>
      <c r="S12384" s="1">
        <v>0.0</v>
      </c>
      <c r="T12384" s="1">
        <v>0.0</v>
      </c>
      <c r="U12384" s="1">
        <v>0.0</v>
      </c>
      <c r="V12384" s="1">
        <v>0.0</v>
      </c>
      <c r="W12384" s="2">
        <v>1.70560069458263E9</v>
      </c>
      <c r="X12384" s="1">
        <v>0.0</v>
      </c>
      <c r="Y12384" s="3">
        <v>45309.54044655093</v>
      </c>
    </row>
    <row r="12385">
      <c r="A12385" s="1">
        <v>91.0</v>
      </c>
      <c r="B12385" s="1">
        <v>-187500.022351744</v>
      </c>
      <c r="C12385" s="1">
        <v>-184130.854503018</v>
      </c>
      <c r="D12385" s="1">
        <v>-184637.657956797</v>
      </c>
      <c r="E12385" s="1">
        <v>-185026.399496364</v>
      </c>
      <c r="F12385" s="1">
        <v>-184599.19060459</v>
      </c>
      <c r="G12385" s="1">
        <v>-184410.40777092</v>
      </c>
      <c r="H12385" s="1">
        <v>-185244.485467014</v>
      </c>
      <c r="I12385" s="1">
        <v>127686.933003298</v>
      </c>
      <c r="J12385" s="1">
        <v>0.054</v>
      </c>
      <c r="K12385" s="1">
        <v>0.014</v>
      </c>
      <c r="L12385" s="1">
        <v>0.974</v>
      </c>
      <c r="M12385" s="1">
        <v>192.0</v>
      </c>
      <c r="N12385" s="1">
        <v>0.0</v>
      </c>
      <c r="O12385" s="1">
        <v>0.0</v>
      </c>
      <c r="P12385" s="1">
        <v>0.0</v>
      </c>
      <c r="Q12385" s="1">
        <v>0.0</v>
      </c>
      <c r="R12385" s="1">
        <v>0.0</v>
      </c>
      <c r="S12385" s="1">
        <v>0.0</v>
      </c>
      <c r="T12385" s="1">
        <v>0.0</v>
      </c>
      <c r="U12385" s="1">
        <v>0.0</v>
      </c>
      <c r="V12385" s="1">
        <v>0.0</v>
      </c>
      <c r="W12385" s="2">
        <v>1.70560069458762E9</v>
      </c>
      <c r="X12385" s="1">
        <v>0.0</v>
      </c>
      <c r="Y12385" s="3">
        <v>45309.54044660879</v>
      </c>
    </row>
    <row r="12386">
      <c r="A12386" s="1">
        <v>92.0</v>
      </c>
      <c r="B12386" s="1">
        <v>-187500.022351744</v>
      </c>
      <c r="C12386" s="1">
        <v>-184132.575587341</v>
      </c>
      <c r="D12386" s="1">
        <v>-184600.554061002</v>
      </c>
      <c r="E12386" s="1">
        <v>-184988.021551134</v>
      </c>
      <c r="F12386" s="1">
        <v>-184559.404499459</v>
      </c>
      <c r="G12386" s="1">
        <v>-184413.045276766</v>
      </c>
      <c r="H12386" s="1">
        <v>-185212.298954999</v>
      </c>
      <c r="I12386" s="1">
        <v>127697.304212725</v>
      </c>
      <c r="J12386" s="1">
        <v>0.054</v>
      </c>
      <c r="K12386" s="1">
        <v>0.014</v>
      </c>
      <c r="L12386" s="1">
        <v>0.974</v>
      </c>
      <c r="M12386" s="1">
        <v>192.0</v>
      </c>
      <c r="N12386" s="1">
        <v>0.0</v>
      </c>
      <c r="O12386" s="1">
        <v>0.0</v>
      </c>
      <c r="P12386" s="1">
        <v>0.0</v>
      </c>
      <c r="Q12386" s="1">
        <v>0.0</v>
      </c>
      <c r="R12386" s="1">
        <v>0.0</v>
      </c>
      <c r="S12386" s="1">
        <v>0.0</v>
      </c>
      <c r="T12386" s="1">
        <v>0.0</v>
      </c>
      <c r="U12386" s="1">
        <v>0.0</v>
      </c>
      <c r="V12386" s="1">
        <v>0.0</v>
      </c>
      <c r="W12386" s="2">
        <v>1.70560069459061E9</v>
      </c>
      <c r="X12386" s="1">
        <v>0.0</v>
      </c>
      <c r="Y12386" s="3">
        <v>45309.54044664352</v>
      </c>
    </row>
    <row r="12387">
      <c r="A12387" s="1">
        <v>93.0</v>
      </c>
      <c r="B12387" s="1">
        <v>-187500.022351744</v>
      </c>
      <c r="C12387" s="1">
        <v>-184120.662107546</v>
      </c>
      <c r="D12387" s="1">
        <v>-184579.141089813</v>
      </c>
      <c r="E12387" s="1">
        <v>-184962.607617689</v>
      </c>
      <c r="F12387" s="1">
        <v>-184534.348193925</v>
      </c>
      <c r="G12387" s="1">
        <v>-184398.673105081</v>
      </c>
      <c r="H12387" s="1">
        <v>-185193.009399534</v>
      </c>
      <c r="I12387" s="1">
        <v>127691.716276611</v>
      </c>
      <c r="J12387" s="1">
        <v>0.054</v>
      </c>
      <c r="K12387" s="1">
        <v>0.014</v>
      </c>
      <c r="L12387" s="1">
        <v>0.974</v>
      </c>
      <c r="M12387" s="1">
        <v>192.0</v>
      </c>
      <c r="N12387" s="1">
        <v>0.0</v>
      </c>
      <c r="O12387" s="1">
        <v>0.0</v>
      </c>
      <c r="P12387" s="1">
        <v>0.0</v>
      </c>
      <c r="Q12387" s="1">
        <v>0.0</v>
      </c>
      <c r="R12387" s="1">
        <v>0.0</v>
      </c>
      <c r="S12387" s="1">
        <v>0.0</v>
      </c>
      <c r="T12387" s="1">
        <v>0.0</v>
      </c>
      <c r="U12387" s="1">
        <v>0.0</v>
      </c>
      <c r="V12387" s="1">
        <v>0.0</v>
      </c>
      <c r="W12387" s="2">
        <v>1.70560069459461E9</v>
      </c>
      <c r="X12387" s="1">
        <v>0.0</v>
      </c>
      <c r="Y12387" s="3">
        <v>45309.54044668982</v>
      </c>
    </row>
    <row r="12388">
      <c r="A12388" s="1">
        <v>94.0</v>
      </c>
      <c r="B12388" s="1">
        <v>-187500.022351744</v>
      </c>
      <c r="C12388" s="1">
        <v>-184104.859424216</v>
      </c>
      <c r="D12388" s="1">
        <v>-184589.691113196</v>
      </c>
      <c r="E12388" s="1">
        <v>-184969.156678814</v>
      </c>
      <c r="F12388" s="1">
        <v>-184539.869074805</v>
      </c>
      <c r="G12388" s="1">
        <v>-184397.801387047</v>
      </c>
      <c r="H12388" s="1">
        <v>-185205.347562473</v>
      </c>
      <c r="I12388" s="1">
        <v>127686.888299809</v>
      </c>
      <c r="J12388" s="1">
        <v>0.054</v>
      </c>
      <c r="K12388" s="1">
        <v>0.014</v>
      </c>
      <c r="L12388" s="1">
        <v>0.974</v>
      </c>
      <c r="M12388" s="1">
        <v>192.0</v>
      </c>
      <c r="N12388" s="1">
        <v>0.0</v>
      </c>
      <c r="O12388" s="1">
        <v>0.0</v>
      </c>
      <c r="P12388" s="1">
        <v>0.0</v>
      </c>
      <c r="Q12388" s="1">
        <v>0.0</v>
      </c>
      <c r="R12388" s="1">
        <v>0.0</v>
      </c>
      <c r="S12388" s="1">
        <v>0.0</v>
      </c>
      <c r="T12388" s="1">
        <v>0.0</v>
      </c>
      <c r="U12388" s="1">
        <v>0.0</v>
      </c>
      <c r="V12388" s="1">
        <v>0.0</v>
      </c>
      <c r="W12388" s="2">
        <v>1.70560069459861E9</v>
      </c>
      <c r="X12388" s="1">
        <v>0.0</v>
      </c>
      <c r="Y12388" s="3">
        <v>45309.54044673611</v>
      </c>
    </row>
    <row r="12389">
      <c r="A12389" s="1">
        <v>95.0</v>
      </c>
      <c r="B12389" s="1">
        <v>-187500.022351744</v>
      </c>
      <c r="C12389" s="1">
        <v>-184126.138284938</v>
      </c>
      <c r="D12389" s="1">
        <v>-184589.95933413</v>
      </c>
      <c r="E12389" s="1">
        <v>-184967.145021813</v>
      </c>
      <c r="F12389" s="1">
        <v>-184536.38220267</v>
      </c>
      <c r="G12389" s="1">
        <v>-184398.695456826</v>
      </c>
      <c r="H12389" s="1">
        <v>-185209.19206252</v>
      </c>
      <c r="I12389" s="1">
        <v>127700.858140094</v>
      </c>
      <c r="J12389" s="1">
        <v>0.056</v>
      </c>
      <c r="K12389" s="1">
        <v>0.012</v>
      </c>
      <c r="L12389" s="1">
        <v>0.98</v>
      </c>
      <c r="M12389" s="1">
        <v>192.0</v>
      </c>
      <c r="N12389" s="1">
        <v>1.0</v>
      </c>
      <c r="O12389" s="1">
        <v>192.0</v>
      </c>
      <c r="P12389" s="1">
        <v>0.0</v>
      </c>
      <c r="Q12389" s="1">
        <v>96.0</v>
      </c>
      <c r="R12389" s="1">
        <v>30.0</v>
      </c>
      <c r="S12389" s="1">
        <v>160.0</v>
      </c>
      <c r="T12389" s="1">
        <v>0.0</v>
      </c>
      <c r="U12389" s="1">
        <v>0.0</v>
      </c>
      <c r="V12389" s="1">
        <v>0.0</v>
      </c>
      <c r="W12389" s="2">
        <v>1.70560069460265E9</v>
      </c>
      <c r="X12389" s="1">
        <v>0.0</v>
      </c>
      <c r="Y12389" s="3">
        <v>45309.540446782405</v>
      </c>
    </row>
    <row r="12390">
      <c r="A12390" s="1">
        <v>96.0</v>
      </c>
      <c r="B12390" s="1">
        <v>-187500.022351744</v>
      </c>
      <c r="C12390" s="1">
        <v>-184127.680555305</v>
      </c>
      <c r="D12390" s="1">
        <v>-184561.080880293</v>
      </c>
      <c r="E12390" s="1">
        <v>-184938.244216232</v>
      </c>
      <c r="F12390" s="1">
        <v>-184514.812769271</v>
      </c>
      <c r="G12390" s="1">
        <v>-184407.926727286</v>
      </c>
      <c r="H12390" s="1">
        <v>-185186.303876197</v>
      </c>
      <c r="I12390" s="1">
        <v>127688.967012043</v>
      </c>
      <c r="J12390" s="1">
        <v>0.056</v>
      </c>
      <c r="K12390" s="1">
        <v>0.012</v>
      </c>
      <c r="L12390" s="1">
        <v>0.98</v>
      </c>
      <c r="M12390" s="1">
        <v>192.0</v>
      </c>
      <c r="N12390" s="1">
        <v>0.0</v>
      </c>
      <c r="O12390" s="1">
        <v>0.0</v>
      </c>
      <c r="P12390" s="1">
        <v>0.0</v>
      </c>
      <c r="Q12390" s="1">
        <v>0.0</v>
      </c>
      <c r="R12390" s="1">
        <v>0.0</v>
      </c>
      <c r="S12390" s="1">
        <v>0.0</v>
      </c>
      <c r="T12390" s="1">
        <v>0.0</v>
      </c>
      <c r="U12390" s="1">
        <v>0.0</v>
      </c>
      <c r="V12390" s="1">
        <v>0.0</v>
      </c>
      <c r="W12390" s="2">
        <v>1.70560069460665E9</v>
      </c>
      <c r="X12390" s="1">
        <v>0.0</v>
      </c>
      <c r="Y12390" s="3">
        <v>45309.5404468287</v>
      </c>
    </row>
    <row r="12391">
      <c r="A12391" s="1">
        <v>97.0</v>
      </c>
      <c r="B12391" s="1">
        <v>-187500.022351744</v>
      </c>
      <c r="C12391" s="1">
        <v>-184121.019735457</v>
      </c>
      <c r="D12391" s="1">
        <v>-184529.050830489</v>
      </c>
      <c r="E12391" s="1">
        <v>-184904.604840827</v>
      </c>
      <c r="F12391" s="1">
        <v>-184550.7767261</v>
      </c>
      <c r="G12391" s="1">
        <v>-184415.459265167</v>
      </c>
      <c r="H12391" s="1">
        <v>-185157.425422361</v>
      </c>
      <c r="I12391" s="1">
        <v>127686.865948065</v>
      </c>
      <c r="J12391" s="1">
        <v>0.056</v>
      </c>
      <c r="K12391" s="1">
        <v>0.012</v>
      </c>
      <c r="L12391" s="1">
        <v>0.98</v>
      </c>
      <c r="M12391" s="1">
        <v>192.0</v>
      </c>
      <c r="N12391" s="1">
        <v>0.0</v>
      </c>
      <c r="O12391" s="1">
        <v>0.0</v>
      </c>
      <c r="P12391" s="1">
        <v>0.0</v>
      </c>
      <c r="Q12391" s="1">
        <v>0.0</v>
      </c>
      <c r="R12391" s="1">
        <v>0.0</v>
      </c>
      <c r="S12391" s="1">
        <v>0.0</v>
      </c>
      <c r="T12391" s="1">
        <v>0.0</v>
      </c>
      <c r="U12391" s="1">
        <v>0.0</v>
      </c>
      <c r="V12391" s="1">
        <v>0.0</v>
      </c>
      <c r="W12391" s="2">
        <v>1.70560069461065E9</v>
      </c>
      <c r="X12391" s="1">
        <v>0.0</v>
      </c>
      <c r="Y12391" s="3">
        <v>45309.540446875</v>
      </c>
    </row>
    <row r="12392">
      <c r="A12392" s="1">
        <v>98.0</v>
      </c>
      <c r="B12392" s="1">
        <v>-187500.022351744</v>
      </c>
      <c r="C12392" s="1">
        <v>-184114.76124701</v>
      </c>
      <c r="D12392" s="1">
        <v>-184546.552246398</v>
      </c>
      <c r="E12392" s="1">
        <v>-184918.284108434</v>
      </c>
      <c r="F12392" s="1">
        <v>-184594.809662677</v>
      </c>
      <c r="G12392" s="1">
        <v>-184417.359163446</v>
      </c>
      <c r="H12392" s="1">
        <v>-185176.111480726</v>
      </c>
      <c r="I12392" s="1">
        <v>127679.042837505</v>
      </c>
      <c r="J12392" s="1">
        <v>0.056</v>
      </c>
      <c r="K12392" s="1">
        <v>0.012</v>
      </c>
      <c r="L12392" s="1">
        <v>0.98</v>
      </c>
      <c r="M12392" s="1">
        <v>192.0</v>
      </c>
      <c r="N12392" s="1">
        <v>0.0</v>
      </c>
      <c r="O12392" s="1">
        <v>0.0</v>
      </c>
      <c r="P12392" s="1">
        <v>0.0</v>
      </c>
      <c r="Q12392" s="1">
        <v>0.0</v>
      </c>
      <c r="R12392" s="1">
        <v>0.0</v>
      </c>
      <c r="S12392" s="1">
        <v>0.0</v>
      </c>
      <c r="T12392" s="1">
        <v>0.0</v>
      </c>
      <c r="U12392" s="1">
        <v>0.0</v>
      </c>
      <c r="V12392" s="1">
        <v>0.0</v>
      </c>
      <c r="W12392" s="2">
        <v>1.70560069461566E9</v>
      </c>
      <c r="X12392" s="1">
        <v>0.0</v>
      </c>
      <c r="Y12392" s="3">
        <v>45309.54044693287</v>
      </c>
    </row>
    <row r="12393">
      <c r="A12393" s="1">
        <v>99.0</v>
      </c>
      <c r="B12393" s="1">
        <v>-187500.022351744</v>
      </c>
      <c r="C12393" s="1">
        <v>-184120.729162779</v>
      </c>
      <c r="D12393" s="1">
        <v>-184565.305359996</v>
      </c>
      <c r="E12393" s="1">
        <v>-184933.326832452</v>
      </c>
      <c r="F12393" s="1">
        <v>-184610.232366351</v>
      </c>
      <c r="G12393" s="1">
        <v>-184423.662355382</v>
      </c>
      <c r="H12393" s="1">
        <v>-185197.971486803</v>
      </c>
      <c r="I12393" s="1">
        <v>127666.436453632</v>
      </c>
      <c r="J12393" s="1">
        <v>0.056</v>
      </c>
      <c r="K12393" s="1">
        <v>0.012</v>
      </c>
      <c r="L12393" s="1">
        <v>0.98</v>
      </c>
      <c r="M12393" s="1">
        <v>192.0</v>
      </c>
      <c r="N12393" s="1">
        <v>0.0</v>
      </c>
      <c r="O12393" s="1">
        <v>0.0</v>
      </c>
      <c r="P12393" s="1">
        <v>0.0</v>
      </c>
      <c r="Q12393" s="1">
        <v>0.0</v>
      </c>
      <c r="R12393" s="1">
        <v>0.0</v>
      </c>
      <c r="S12393" s="1">
        <v>0.0</v>
      </c>
      <c r="T12393" s="1">
        <v>0.0</v>
      </c>
      <c r="U12393" s="1">
        <v>0.0</v>
      </c>
      <c r="V12393" s="1">
        <v>0.0</v>
      </c>
      <c r="W12393" s="2">
        <v>1.70560069461865E9</v>
      </c>
      <c r="X12393" s="1">
        <v>0.0</v>
      </c>
      <c r="Y12393" s="3">
        <v>45309.54044696759</v>
      </c>
    </row>
    <row r="12394">
      <c r="A12394" s="1">
        <v>100.0</v>
      </c>
      <c r="B12394" s="1">
        <v>-187500.022351744</v>
      </c>
      <c r="C12394" s="1">
        <v>-184131.010965229</v>
      </c>
      <c r="D12394" s="1">
        <v>-184536.404554415</v>
      </c>
      <c r="E12394" s="1">
        <v>-184903.330791393</v>
      </c>
      <c r="F12394" s="1">
        <v>-184578.537592713</v>
      </c>
      <c r="G12394" s="1">
        <v>-184403.657544095</v>
      </c>
      <c r="H12394" s="1">
        <v>-185175.060948736</v>
      </c>
      <c r="I12394" s="1">
        <v>127664.46950012</v>
      </c>
      <c r="J12394" s="1">
        <v>0.056</v>
      </c>
      <c r="K12394" s="1">
        <v>0.012</v>
      </c>
      <c r="L12394" s="1">
        <v>0.98</v>
      </c>
      <c r="M12394" s="1">
        <v>192.0</v>
      </c>
      <c r="N12394" s="1">
        <v>0.0</v>
      </c>
      <c r="O12394" s="1">
        <v>0.0</v>
      </c>
      <c r="P12394" s="1">
        <v>0.0</v>
      </c>
      <c r="Q12394" s="1">
        <v>0.0</v>
      </c>
      <c r="R12394" s="1">
        <v>0.0</v>
      </c>
      <c r="S12394" s="1">
        <v>0.0</v>
      </c>
      <c r="T12394" s="1">
        <v>0.0</v>
      </c>
      <c r="U12394" s="1">
        <v>0.0</v>
      </c>
      <c r="V12394" s="1">
        <v>0.0</v>
      </c>
      <c r="W12394" s="2">
        <v>1.70560069462265E9</v>
      </c>
      <c r="X12394" s="1">
        <v>0.0</v>
      </c>
      <c r="Y12394" s="3">
        <v>45309.54044701389</v>
      </c>
    </row>
    <row r="12395">
      <c r="A12395" s="1">
        <v>101.0</v>
      </c>
      <c r="B12395" s="1">
        <v>-187500.022351744</v>
      </c>
      <c r="C12395" s="1">
        <v>-184117.734029022</v>
      </c>
      <c r="D12395" s="1">
        <v>-184543.534760896</v>
      </c>
      <c r="E12395" s="1">
        <v>-184907.354105395</v>
      </c>
      <c r="F12395" s="1">
        <v>-184582.33738927</v>
      </c>
      <c r="G12395" s="1">
        <v>-184412.441779666</v>
      </c>
      <c r="H12395" s="1">
        <v>-185185.499213397</v>
      </c>
      <c r="I12395" s="1">
        <v>127671.934982768</v>
      </c>
      <c r="J12395" s="1">
        <v>0.056</v>
      </c>
      <c r="K12395" s="1">
        <v>0.012</v>
      </c>
      <c r="L12395" s="1">
        <v>0.98</v>
      </c>
      <c r="M12395" s="1">
        <v>192.0</v>
      </c>
      <c r="N12395" s="1">
        <v>0.0</v>
      </c>
      <c r="O12395" s="1">
        <v>0.0</v>
      </c>
      <c r="P12395" s="1">
        <v>0.0</v>
      </c>
      <c r="Q12395" s="1">
        <v>0.0</v>
      </c>
      <c r="R12395" s="1">
        <v>0.0</v>
      </c>
      <c r="S12395" s="1">
        <v>0.0</v>
      </c>
      <c r="T12395" s="1">
        <v>0.0</v>
      </c>
      <c r="U12395" s="1">
        <v>0.0</v>
      </c>
      <c r="V12395" s="1">
        <v>0.0</v>
      </c>
      <c r="W12395" s="2">
        <v>1.70560069462665E9</v>
      </c>
      <c r="X12395" s="1">
        <v>0.0</v>
      </c>
      <c r="Y12395" s="3">
        <v>45309.540447060186</v>
      </c>
    </row>
    <row r="12396">
      <c r="A12396" s="1">
        <v>102.0</v>
      </c>
      <c r="B12396" s="1">
        <v>-187500.022351744</v>
      </c>
      <c r="C12396" s="1">
        <v>-184125.735953537</v>
      </c>
      <c r="D12396" s="1">
        <v>-184546.552246398</v>
      </c>
      <c r="E12396" s="1">
        <v>-184906.482387361</v>
      </c>
      <c r="F12396" s="1">
        <v>-184580.951581114</v>
      </c>
      <c r="G12396" s="1">
        <v>-184430.256119997</v>
      </c>
      <c r="H12396" s="1">
        <v>-185190.170727988</v>
      </c>
      <c r="I12396" s="1">
        <v>127625.197485112</v>
      </c>
      <c r="J12396" s="1">
        <v>0.056</v>
      </c>
      <c r="K12396" s="1">
        <v>0.012</v>
      </c>
      <c r="L12396" s="1">
        <v>0.98</v>
      </c>
      <c r="M12396" s="1">
        <v>192.0</v>
      </c>
      <c r="N12396" s="1">
        <v>0.0</v>
      </c>
      <c r="O12396" s="1">
        <v>0.0</v>
      </c>
      <c r="P12396" s="1">
        <v>0.0</v>
      </c>
      <c r="Q12396" s="1">
        <v>0.0</v>
      </c>
      <c r="R12396" s="1">
        <v>0.0</v>
      </c>
      <c r="S12396" s="1">
        <v>0.0</v>
      </c>
      <c r="T12396" s="1">
        <v>0.0</v>
      </c>
      <c r="U12396" s="1">
        <v>0.0</v>
      </c>
      <c r="V12396" s="1">
        <v>0.0</v>
      </c>
      <c r="W12396" s="2">
        <v>1.70560069463064E9</v>
      </c>
      <c r="X12396" s="1">
        <v>0.0</v>
      </c>
      <c r="Y12396" s="3">
        <v>45309.54044710648</v>
      </c>
    </row>
    <row r="12397">
      <c r="A12397" s="1">
        <v>103.0</v>
      </c>
      <c r="B12397" s="1">
        <v>-187500.022351744</v>
      </c>
      <c r="C12397" s="1">
        <v>-184120.393886613</v>
      </c>
      <c r="D12397" s="1">
        <v>-184538.863246305</v>
      </c>
      <c r="E12397" s="1">
        <v>-184896.669971545</v>
      </c>
      <c r="F12397" s="1">
        <v>-184569.23926702</v>
      </c>
      <c r="G12397" s="1">
        <v>-184423.103561771</v>
      </c>
      <c r="H12397" s="1">
        <v>-185184.739254085</v>
      </c>
      <c r="I12397" s="1">
        <v>127606.377316281</v>
      </c>
      <c r="J12397" s="1">
        <v>0.056</v>
      </c>
      <c r="K12397" s="1">
        <v>0.012</v>
      </c>
      <c r="L12397" s="1">
        <v>0.98</v>
      </c>
      <c r="M12397" s="1">
        <v>192.0</v>
      </c>
      <c r="N12397" s="1">
        <v>0.0</v>
      </c>
      <c r="O12397" s="1">
        <v>0.0</v>
      </c>
      <c r="P12397" s="1">
        <v>0.0</v>
      </c>
      <c r="Q12397" s="1">
        <v>0.0</v>
      </c>
      <c r="R12397" s="1">
        <v>0.0</v>
      </c>
      <c r="S12397" s="1">
        <v>0.0</v>
      </c>
      <c r="T12397" s="1">
        <v>0.0</v>
      </c>
      <c r="U12397" s="1">
        <v>0.0</v>
      </c>
      <c r="V12397" s="1">
        <v>0.0</v>
      </c>
      <c r="W12397" s="2">
        <v>1.70560069463467E9</v>
      </c>
      <c r="X12397" s="1">
        <v>0.0</v>
      </c>
      <c r="Y12397" s="3">
        <v>45309.54044715278</v>
      </c>
    </row>
    <row r="12398">
      <c r="A12398" s="1">
        <v>104.0</v>
      </c>
      <c r="B12398" s="1">
        <v>-187500.022351744</v>
      </c>
      <c r="C12398" s="1">
        <v>-184130.876854762</v>
      </c>
      <c r="D12398" s="1">
        <v>-184495.187937639</v>
      </c>
      <c r="E12398" s="1">
        <v>-184852.39116578</v>
      </c>
      <c r="F12398" s="1">
        <v>-184532.560054368</v>
      </c>
      <c r="G12398" s="1">
        <v>-184417.560329146</v>
      </c>
      <c r="H12398" s="1">
        <v>-185146.473067578</v>
      </c>
      <c r="I12398" s="1">
        <v>127605.080915103</v>
      </c>
      <c r="J12398" s="1">
        <v>0.056</v>
      </c>
      <c r="K12398" s="1">
        <v>0.012</v>
      </c>
      <c r="L12398" s="1">
        <v>0.98</v>
      </c>
      <c r="M12398" s="1">
        <v>192.0</v>
      </c>
      <c r="N12398" s="1">
        <v>0.0</v>
      </c>
      <c r="O12398" s="1">
        <v>0.0</v>
      </c>
      <c r="P12398" s="1">
        <v>0.0</v>
      </c>
      <c r="Q12398" s="1">
        <v>0.0</v>
      </c>
      <c r="R12398" s="1">
        <v>0.0</v>
      </c>
      <c r="S12398" s="1">
        <v>0.0</v>
      </c>
      <c r="T12398" s="1">
        <v>0.0</v>
      </c>
      <c r="U12398" s="1">
        <v>0.0</v>
      </c>
      <c r="V12398" s="1">
        <v>0.0</v>
      </c>
      <c r="W12398" s="2">
        <v>1.70560069463865E9</v>
      </c>
      <c r="X12398" s="1">
        <v>0.0</v>
      </c>
      <c r="Y12398" s="3">
        <v>45309.54044719908</v>
      </c>
    </row>
    <row r="12399">
      <c r="A12399" s="1">
        <v>105.0</v>
      </c>
      <c r="B12399" s="1">
        <v>-187500.022351744</v>
      </c>
      <c r="C12399" s="1">
        <v>-184120.796218013</v>
      </c>
      <c r="D12399" s="1">
        <v>-184505.402684855</v>
      </c>
      <c r="E12399" s="1">
        <v>-184822.015145065</v>
      </c>
      <c r="F12399" s="1">
        <v>-184541.120772495</v>
      </c>
      <c r="G12399" s="1">
        <v>-184405.713904585</v>
      </c>
      <c r="H12399" s="1">
        <v>-185122.243776588</v>
      </c>
      <c r="I12399" s="1">
        <v>127615.765048952</v>
      </c>
      <c r="J12399" s="1">
        <v>0.052</v>
      </c>
      <c r="K12399" s="1">
        <v>0.016</v>
      </c>
      <c r="L12399" s="1">
        <v>0.978</v>
      </c>
      <c r="M12399" s="1">
        <v>192.0</v>
      </c>
      <c r="N12399" s="1">
        <v>1.0</v>
      </c>
      <c r="O12399" s="1">
        <v>160.0</v>
      </c>
      <c r="P12399" s="1">
        <v>0.0</v>
      </c>
      <c r="Q12399" s="1">
        <v>128.0</v>
      </c>
      <c r="R12399" s="1">
        <v>30.0</v>
      </c>
      <c r="S12399" s="1">
        <v>144.0</v>
      </c>
      <c r="T12399" s="1">
        <v>0.0</v>
      </c>
      <c r="U12399" s="1">
        <v>0.0</v>
      </c>
      <c r="V12399" s="1">
        <v>0.0</v>
      </c>
      <c r="W12399" s="2">
        <v>1.7056006946437E9</v>
      </c>
      <c r="X12399" s="1">
        <v>0.0</v>
      </c>
      <c r="Y12399" s="3">
        <v>45309.54044725694</v>
      </c>
    </row>
    <row r="12400">
      <c r="A12400" s="1">
        <v>106.0</v>
      </c>
      <c r="B12400" s="1">
        <v>-187500.022351744</v>
      </c>
      <c r="C12400" s="1">
        <v>-184116.147055166</v>
      </c>
      <c r="D12400" s="1">
        <v>-184603.280973825</v>
      </c>
      <c r="E12400" s="1">
        <v>-184821.948089831</v>
      </c>
      <c r="F12400" s="1">
        <v>-184549.592083643</v>
      </c>
      <c r="G12400" s="1">
        <v>-184399.008381248</v>
      </c>
      <c r="H12400" s="1">
        <v>-185127.362326069</v>
      </c>
      <c r="I12400" s="1">
        <v>127598.353040022</v>
      </c>
      <c r="J12400" s="1">
        <v>0.052</v>
      </c>
      <c r="K12400" s="1">
        <v>0.016</v>
      </c>
      <c r="L12400" s="1">
        <v>0.978</v>
      </c>
      <c r="M12400" s="1">
        <v>192.0</v>
      </c>
      <c r="N12400" s="1">
        <v>0.0</v>
      </c>
      <c r="O12400" s="1">
        <v>0.0</v>
      </c>
      <c r="P12400" s="1">
        <v>0.0</v>
      </c>
      <c r="Q12400" s="1">
        <v>0.0</v>
      </c>
      <c r="R12400" s="1">
        <v>0.0</v>
      </c>
      <c r="S12400" s="1">
        <v>0.0</v>
      </c>
      <c r="T12400" s="1">
        <v>0.0</v>
      </c>
      <c r="U12400" s="1">
        <v>0.0</v>
      </c>
      <c r="V12400" s="1">
        <v>0.0</v>
      </c>
      <c r="W12400" s="2">
        <v>1.70560069464669E9</v>
      </c>
      <c r="X12400" s="1">
        <v>0.0</v>
      </c>
      <c r="Y12400" s="3">
        <v>45309.54044729166</v>
      </c>
    </row>
    <row r="12401">
      <c r="A12401" s="1">
        <v>107.0</v>
      </c>
      <c r="B12401" s="1">
        <v>-187500.022351744</v>
      </c>
      <c r="C12401" s="1">
        <v>-184118.583395312</v>
      </c>
      <c r="D12401" s="1">
        <v>-184631.064192183</v>
      </c>
      <c r="E12401" s="1">
        <v>-184833.414534737</v>
      </c>
      <c r="F12401" s="1">
        <v>-184560.857362849</v>
      </c>
      <c r="G12401" s="1">
        <v>-184417.314459957</v>
      </c>
      <c r="H12401" s="1">
        <v>-185144.953148955</v>
      </c>
      <c r="I12401" s="1">
        <v>127597.928356877</v>
      </c>
      <c r="J12401" s="1">
        <v>0.052</v>
      </c>
      <c r="K12401" s="1">
        <v>0.016</v>
      </c>
      <c r="L12401" s="1">
        <v>0.978</v>
      </c>
      <c r="M12401" s="1">
        <v>192.0</v>
      </c>
      <c r="N12401" s="1">
        <v>0.0</v>
      </c>
      <c r="O12401" s="1">
        <v>0.0</v>
      </c>
      <c r="P12401" s="1">
        <v>0.0</v>
      </c>
      <c r="Q12401" s="1">
        <v>0.0</v>
      </c>
      <c r="R12401" s="1">
        <v>0.0</v>
      </c>
      <c r="S12401" s="1">
        <v>0.0</v>
      </c>
      <c r="T12401" s="1">
        <v>0.0</v>
      </c>
      <c r="U12401" s="1">
        <v>0.0</v>
      </c>
      <c r="V12401" s="1">
        <v>0.0</v>
      </c>
      <c r="W12401" s="2">
        <v>1.7056006946507E9</v>
      </c>
      <c r="X12401" s="1">
        <v>0.0</v>
      </c>
      <c r="Y12401" s="3">
        <v>45309.54044733796</v>
      </c>
    </row>
    <row r="12402">
      <c r="A12402" s="1">
        <v>108.0</v>
      </c>
      <c r="B12402" s="1">
        <v>-187500.022351744</v>
      </c>
      <c r="C12402" s="1">
        <v>-184126.674726805</v>
      </c>
      <c r="D12402" s="1">
        <v>-184648.319738903</v>
      </c>
      <c r="E12402" s="1">
        <v>-184847.853761655</v>
      </c>
      <c r="F12402" s="1">
        <v>-184575.654217678</v>
      </c>
      <c r="G12402" s="1">
        <v>-184426.769247862</v>
      </c>
      <c r="H12402" s="1">
        <v>-185166.522582354</v>
      </c>
      <c r="I12402" s="1">
        <v>127606.734944192</v>
      </c>
      <c r="J12402" s="1">
        <v>0.052</v>
      </c>
      <c r="K12402" s="1">
        <v>0.016</v>
      </c>
      <c r="L12402" s="1">
        <v>0.978</v>
      </c>
      <c r="M12402" s="1">
        <v>192.0</v>
      </c>
      <c r="N12402" s="1">
        <v>0.0</v>
      </c>
      <c r="O12402" s="1">
        <v>0.0</v>
      </c>
      <c r="P12402" s="1">
        <v>0.0</v>
      </c>
      <c r="Q12402" s="1">
        <v>0.0</v>
      </c>
      <c r="R12402" s="1">
        <v>0.0</v>
      </c>
      <c r="S12402" s="1">
        <v>0.0</v>
      </c>
      <c r="T12402" s="1">
        <v>0.0</v>
      </c>
      <c r="U12402" s="1">
        <v>0.0</v>
      </c>
      <c r="V12402" s="1">
        <v>0.0</v>
      </c>
      <c r="W12402" s="2">
        <v>1.70560069465469E9</v>
      </c>
      <c r="X12402" s="1">
        <v>0.0</v>
      </c>
      <c r="Y12402" s="3">
        <v>45309.54044738426</v>
      </c>
    </row>
    <row r="12403">
      <c r="A12403" s="1">
        <v>109.0</v>
      </c>
      <c r="B12403" s="1">
        <v>-187500.022351744</v>
      </c>
      <c r="C12403" s="1">
        <v>-184140.532808367</v>
      </c>
      <c r="D12403" s="1">
        <v>-184611.729933229</v>
      </c>
      <c r="E12403" s="1">
        <v>-184809.945203059</v>
      </c>
      <c r="F12403" s="1">
        <v>-184537.298624193</v>
      </c>
      <c r="G12403" s="1">
        <v>-184408.954907531</v>
      </c>
      <c r="H12403" s="1">
        <v>-185133.821980216</v>
      </c>
      <c r="I12403" s="1">
        <v>127589.36763875</v>
      </c>
      <c r="J12403" s="1">
        <v>0.052</v>
      </c>
      <c r="K12403" s="1">
        <v>0.016</v>
      </c>
      <c r="L12403" s="1">
        <v>0.978</v>
      </c>
      <c r="M12403" s="1">
        <v>192.0</v>
      </c>
      <c r="N12403" s="1">
        <v>0.0</v>
      </c>
      <c r="O12403" s="1">
        <v>0.0</v>
      </c>
      <c r="P12403" s="1">
        <v>0.0</v>
      </c>
      <c r="Q12403" s="1">
        <v>0.0</v>
      </c>
      <c r="R12403" s="1">
        <v>0.0</v>
      </c>
      <c r="S12403" s="1">
        <v>0.0</v>
      </c>
      <c r="T12403" s="1">
        <v>0.0</v>
      </c>
      <c r="U12403" s="1">
        <v>0.0</v>
      </c>
      <c r="V12403" s="1">
        <v>0.0</v>
      </c>
      <c r="W12403" s="2">
        <v>1.70560069465869E9</v>
      </c>
      <c r="X12403" s="1">
        <v>0.0</v>
      </c>
      <c r="Y12403" s="3">
        <v>45309.540447430554</v>
      </c>
    </row>
    <row r="12404">
      <c r="A12404" s="1">
        <v>110.0</v>
      </c>
      <c r="B12404" s="1">
        <v>-187500.022351744</v>
      </c>
      <c r="C12404" s="1">
        <v>-184134.296671664</v>
      </c>
      <c r="D12404" s="1">
        <v>-184573.799022889</v>
      </c>
      <c r="E12404" s="1">
        <v>-184769.399138617</v>
      </c>
      <c r="F12404" s="1">
        <v>-184527.039173488</v>
      </c>
      <c r="G12404" s="1">
        <v>-184427.618614151</v>
      </c>
      <c r="H12404" s="1">
        <v>-185097.36628501</v>
      </c>
      <c r="I12404" s="1">
        <v>127569.832214097</v>
      </c>
      <c r="J12404" s="1">
        <v>0.052</v>
      </c>
      <c r="K12404" s="1">
        <v>0.016</v>
      </c>
      <c r="L12404" s="1">
        <v>0.978</v>
      </c>
      <c r="M12404" s="1">
        <v>192.0</v>
      </c>
      <c r="N12404" s="1">
        <v>0.0</v>
      </c>
      <c r="O12404" s="1">
        <v>0.0</v>
      </c>
      <c r="P12404" s="1">
        <v>0.0</v>
      </c>
      <c r="Q12404" s="1">
        <v>0.0</v>
      </c>
      <c r="R12404" s="1">
        <v>0.0</v>
      </c>
      <c r="S12404" s="1">
        <v>0.0</v>
      </c>
      <c r="T12404" s="1">
        <v>0.0</v>
      </c>
      <c r="U12404" s="1">
        <v>0.0</v>
      </c>
      <c r="V12404" s="1">
        <v>0.0</v>
      </c>
      <c r="W12404" s="2">
        <v>1.70560069466269E9</v>
      </c>
      <c r="X12404" s="1">
        <v>0.0</v>
      </c>
      <c r="Y12404" s="3">
        <v>45309.54044747685</v>
      </c>
    </row>
    <row r="12405">
      <c r="A12405" s="1">
        <v>111.0</v>
      </c>
      <c r="B12405" s="1">
        <v>-187500.022351744</v>
      </c>
      <c r="C12405" s="1">
        <v>-184128.999308228</v>
      </c>
      <c r="D12405" s="1">
        <v>-184597.089540611</v>
      </c>
      <c r="E12405" s="1">
        <v>-184789.873336538</v>
      </c>
      <c r="F12405" s="1">
        <v>-184598.1400726</v>
      </c>
      <c r="G12405" s="1">
        <v>-184446.103506815</v>
      </c>
      <c r="H12405" s="1">
        <v>-185122.6014045</v>
      </c>
      <c r="I12405" s="1">
        <v>127577.565917678</v>
      </c>
      <c r="J12405" s="1">
        <v>0.052</v>
      </c>
      <c r="K12405" s="1">
        <v>0.016</v>
      </c>
      <c r="L12405" s="1">
        <v>0.978</v>
      </c>
      <c r="M12405" s="1">
        <v>192.0</v>
      </c>
      <c r="N12405" s="1">
        <v>0.0</v>
      </c>
      <c r="O12405" s="1">
        <v>0.0</v>
      </c>
      <c r="P12405" s="1">
        <v>0.0</v>
      </c>
      <c r="Q12405" s="1">
        <v>0.0</v>
      </c>
      <c r="R12405" s="1">
        <v>0.0</v>
      </c>
      <c r="S12405" s="1">
        <v>0.0</v>
      </c>
      <c r="T12405" s="1">
        <v>0.0</v>
      </c>
      <c r="U12405" s="1">
        <v>0.0</v>
      </c>
      <c r="V12405" s="1">
        <v>0.0</v>
      </c>
      <c r="W12405" s="2">
        <v>1.7056006946667E9</v>
      </c>
      <c r="X12405" s="1">
        <v>0.0</v>
      </c>
      <c r="Y12405" s="3">
        <v>45309.54044752315</v>
      </c>
    </row>
    <row r="12406">
      <c r="A12406" s="1">
        <v>112.0</v>
      </c>
      <c r="B12406" s="1">
        <v>-187500.022351744</v>
      </c>
      <c r="C12406" s="1">
        <v>-184122.651412803</v>
      </c>
      <c r="D12406" s="1">
        <v>-184603.012752892</v>
      </c>
      <c r="E12406" s="1">
        <v>-184793.963705773</v>
      </c>
      <c r="F12406" s="1">
        <v>-184614.14392163</v>
      </c>
      <c r="G12406" s="1">
        <v>-184431.887797342</v>
      </c>
      <c r="H12406" s="1">
        <v>-185132.43617206</v>
      </c>
      <c r="I12406" s="1">
        <v>127575.800129866</v>
      </c>
      <c r="J12406" s="1">
        <v>0.052</v>
      </c>
      <c r="K12406" s="1">
        <v>0.016</v>
      </c>
      <c r="L12406" s="1">
        <v>0.978</v>
      </c>
      <c r="M12406" s="1">
        <v>192.0</v>
      </c>
      <c r="N12406" s="1">
        <v>0.0</v>
      </c>
      <c r="O12406" s="1">
        <v>0.0</v>
      </c>
      <c r="P12406" s="1">
        <v>0.0</v>
      </c>
      <c r="Q12406" s="1">
        <v>0.0</v>
      </c>
      <c r="R12406" s="1">
        <v>0.0</v>
      </c>
      <c r="S12406" s="1">
        <v>0.0</v>
      </c>
      <c r="T12406" s="1">
        <v>0.0</v>
      </c>
      <c r="U12406" s="1">
        <v>0.0</v>
      </c>
      <c r="V12406" s="1">
        <v>0.0</v>
      </c>
      <c r="W12406" s="2">
        <v>1.7056006946717E9</v>
      </c>
      <c r="X12406" s="1">
        <v>0.0</v>
      </c>
      <c r="Y12406" s="3">
        <v>45309.54044758102</v>
      </c>
    </row>
    <row r="12407">
      <c r="A12407" s="1">
        <v>113.0</v>
      </c>
      <c r="B12407" s="1">
        <v>-187500.022351744</v>
      </c>
      <c r="C12407" s="1">
        <v>-184136.151866454</v>
      </c>
      <c r="D12407" s="1">
        <v>-184571.161517043</v>
      </c>
      <c r="E12407" s="1">
        <v>-184761.106641424</v>
      </c>
      <c r="F12407" s="1">
        <v>-184579.498717725</v>
      </c>
      <c r="G12407" s="1">
        <v>-184408.105541241</v>
      </c>
      <c r="H12407" s="1">
        <v>-185105.167043825</v>
      </c>
      <c r="I12407" s="1">
        <v>127585.29962126</v>
      </c>
      <c r="J12407" s="1">
        <v>0.052</v>
      </c>
      <c r="K12407" s="1">
        <v>0.016</v>
      </c>
      <c r="L12407" s="1">
        <v>0.978</v>
      </c>
      <c r="M12407" s="1">
        <v>192.0</v>
      </c>
      <c r="N12407" s="1">
        <v>0.0</v>
      </c>
      <c r="O12407" s="1">
        <v>0.0</v>
      </c>
      <c r="P12407" s="1">
        <v>0.0</v>
      </c>
      <c r="Q12407" s="1">
        <v>0.0</v>
      </c>
      <c r="R12407" s="1">
        <v>0.0</v>
      </c>
      <c r="S12407" s="1">
        <v>0.0</v>
      </c>
      <c r="T12407" s="1">
        <v>0.0</v>
      </c>
      <c r="U12407" s="1">
        <v>0.0</v>
      </c>
      <c r="V12407" s="1">
        <v>0.0</v>
      </c>
      <c r="W12407" s="2">
        <v>1.70560069467469E9</v>
      </c>
      <c r="X12407" s="1">
        <v>0.0</v>
      </c>
      <c r="Y12407" s="3">
        <v>45309.54044761574</v>
      </c>
    </row>
    <row r="12408">
      <c r="A12408" s="1">
        <v>114.0</v>
      </c>
      <c r="B12408" s="1">
        <v>-187500.022351744</v>
      </c>
      <c r="C12408" s="1">
        <v>-184119.231595901</v>
      </c>
      <c r="D12408" s="1">
        <v>-184555.180019757</v>
      </c>
      <c r="E12408" s="1">
        <v>-184742.845266204</v>
      </c>
      <c r="F12408" s="1">
        <v>-184559.717423882</v>
      </c>
      <c r="G12408" s="1">
        <v>-184402.584660361</v>
      </c>
      <c r="H12408" s="1">
        <v>-185092.158328552</v>
      </c>
      <c r="I12408" s="1">
        <v>127590.082894573</v>
      </c>
      <c r="J12408" s="1">
        <v>0.052</v>
      </c>
      <c r="K12408" s="1">
        <v>0.016</v>
      </c>
      <c r="L12408" s="1">
        <v>0.978</v>
      </c>
      <c r="M12408" s="1">
        <v>192.0</v>
      </c>
      <c r="N12408" s="1">
        <v>0.0</v>
      </c>
      <c r="O12408" s="1">
        <v>0.0</v>
      </c>
      <c r="P12408" s="1">
        <v>0.0</v>
      </c>
      <c r="Q12408" s="1">
        <v>0.0</v>
      </c>
      <c r="R12408" s="1">
        <v>0.0</v>
      </c>
      <c r="S12408" s="1">
        <v>0.0</v>
      </c>
      <c r="T12408" s="1">
        <v>0.0</v>
      </c>
      <c r="U12408" s="1">
        <v>0.0</v>
      </c>
      <c r="V12408" s="1">
        <v>0.0</v>
      </c>
      <c r="W12408" s="2">
        <v>1.7056006946787E9</v>
      </c>
      <c r="X12408" s="1">
        <v>0.0</v>
      </c>
      <c r="Y12408" s="3">
        <v>45309.54044766204</v>
      </c>
    </row>
    <row r="12409">
      <c r="A12409" s="1">
        <v>115.0</v>
      </c>
      <c r="B12409" s="1">
        <v>-187500.022351744</v>
      </c>
      <c r="C12409" s="1">
        <v>-184108.972145196</v>
      </c>
      <c r="D12409" s="1">
        <v>-184573.351987999</v>
      </c>
      <c r="E12409" s="1">
        <v>-184756.993920444</v>
      </c>
      <c r="F12409" s="1">
        <v>-184573.396691488</v>
      </c>
      <c r="G12409" s="1">
        <v>-184406.697381341</v>
      </c>
      <c r="H12409" s="1">
        <v>-185112.610174728</v>
      </c>
      <c r="I12409" s="1">
        <v>127588.250051528</v>
      </c>
      <c r="J12409" s="1">
        <v>0.048</v>
      </c>
      <c r="K12409" s="1">
        <v>0.018</v>
      </c>
      <c r="L12409" s="1">
        <v>0.978</v>
      </c>
      <c r="M12409" s="1">
        <v>192.0</v>
      </c>
      <c r="N12409" s="1">
        <v>1.0</v>
      </c>
      <c r="O12409" s="1">
        <v>128.0</v>
      </c>
      <c r="P12409" s="1">
        <v>0.0</v>
      </c>
      <c r="Q12409" s="1">
        <v>144.0</v>
      </c>
      <c r="R12409" s="1">
        <v>30.0</v>
      </c>
      <c r="S12409" s="1">
        <v>144.0</v>
      </c>
      <c r="T12409" s="1">
        <v>0.0</v>
      </c>
      <c r="U12409" s="1">
        <v>0.0</v>
      </c>
      <c r="V12409" s="1">
        <v>0.0</v>
      </c>
      <c r="W12409" s="2">
        <v>1.70560069468269E9</v>
      </c>
      <c r="X12409" s="1">
        <v>0.0</v>
      </c>
      <c r="Y12409" s="3">
        <v>45309.540447708336</v>
      </c>
    </row>
    <row r="12410">
      <c r="A12410" s="1">
        <v>116.0</v>
      </c>
      <c r="B12410" s="1">
        <v>-187500.022351744</v>
      </c>
      <c r="C12410" s="1">
        <v>-184134.475485619</v>
      </c>
      <c r="D12410" s="1">
        <v>-184574.581333944</v>
      </c>
      <c r="E12410" s="1">
        <v>-184755.026966932</v>
      </c>
      <c r="F12410" s="1">
        <v>-184571.116813554</v>
      </c>
      <c r="G12410" s="1">
        <v>-184414.878119811</v>
      </c>
      <c r="H12410" s="1">
        <v>-185117.415799786</v>
      </c>
      <c r="I12410" s="1">
        <v>127595.268499287</v>
      </c>
      <c r="J12410" s="1">
        <v>0.048</v>
      </c>
      <c r="K12410" s="1">
        <v>0.018</v>
      </c>
      <c r="L12410" s="1">
        <v>0.978</v>
      </c>
      <c r="M12410" s="1">
        <v>192.0</v>
      </c>
      <c r="N12410" s="1">
        <v>0.0</v>
      </c>
      <c r="O12410" s="1">
        <v>0.0</v>
      </c>
      <c r="P12410" s="1">
        <v>0.0</v>
      </c>
      <c r="Q12410" s="1">
        <v>0.0</v>
      </c>
      <c r="R12410" s="1">
        <v>0.0</v>
      </c>
      <c r="S12410" s="1">
        <v>0.0</v>
      </c>
      <c r="T12410" s="1">
        <v>0.0</v>
      </c>
      <c r="U12410" s="1">
        <v>0.0</v>
      </c>
      <c r="V12410" s="1">
        <v>0.0</v>
      </c>
      <c r="W12410" s="2">
        <v>1.70560069468674E9</v>
      </c>
      <c r="X12410" s="1">
        <v>0.0</v>
      </c>
      <c r="Y12410" s="3">
        <v>45309.54044775463</v>
      </c>
    </row>
    <row r="12411">
      <c r="A12411" s="1">
        <v>117.0</v>
      </c>
      <c r="B12411" s="1">
        <v>-187500.022351744</v>
      </c>
      <c r="C12411" s="1">
        <v>-184149.093526493</v>
      </c>
      <c r="D12411" s="1">
        <v>-184527.329746166</v>
      </c>
      <c r="E12411" s="1">
        <v>-184706.009591342</v>
      </c>
      <c r="F12411" s="1">
        <v>-184535.488132892</v>
      </c>
      <c r="G12411" s="1">
        <v>-184432.491294442</v>
      </c>
      <c r="H12411" s="1">
        <v>-185074.209877754</v>
      </c>
      <c r="I12411" s="1">
        <v>127608.657194215</v>
      </c>
      <c r="J12411" s="1">
        <v>0.048</v>
      </c>
      <c r="K12411" s="1">
        <v>0.018</v>
      </c>
      <c r="L12411" s="1">
        <v>0.978</v>
      </c>
      <c r="M12411" s="1">
        <v>192.0</v>
      </c>
      <c r="N12411" s="1">
        <v>0.0</v>
      </c>
      <c r="O12411" s="1">
        <v>0.0</v>
      </c>
      <c r="P12411" s="1">
        <v>0.0</v>
      </c>
      <c r="Q12411" s="1">
        <v>0.0</v>
      </c>
      <c r="R12411" s="1">
        <v>0.0</v>
      </c>
      <c r="S12411" s="1">
        <v>0.0</v>
      </c>
      <c r="T12411" s="1">
        <v>0.0</v>
      </c>
      <c r="U12411" s="1">
        <v>0.0</v>
      </c>
      <c r="V12411" s="1">
        <v>0.0</v>
      </c>
      <c r="W12411" s="2">
        <v>1.70560069469073E9</v>
      </c>
      <c r="X12411" s="1">
        <v>0.0</v>
      </c>
      <c r="Y12411" s="3">
        <v>45309.54044780093</v>
      </c>
    </row>
    <row r="12412">
      <c r="A12412" s="1">
        <v>118.0</v>
      </c>
      <c r="B12412" s="1">
        <v>-187500.022351744</v>
      </c>
      <c r="C12412" s="1">
        <v>-184121.690287791</v>
      </c>
      <c r="D12412" s="1">
        <v>-184501.357019109</v>
      </c>
      <c r="E12412" s="1">
        <v>-184677.689931117</v>
      </c>
      <c r="F12412" s="1">
        <v>-184566.937037341</v>
      </c>
      <c r="G12412" s="1">
        <v>-184405.423331907</v>
      </c>
      <c r="H12412" s="1">
        <v>-185051.031118754</v>
      </c>
      <c r="I12412" s="1">
        <v>127618.983700154</v>
      </c>
      <c r="J12412" s="1">
        <v>0.048</v>
      </c>
      <c r="K12412" s="1">
        <v>0.018</v>
      </c>
      <c r="L12412" s="1">
        <v>0.978</v>
      </c>
      <c r="M12412" s="1">
        <v>192.0</v>
      </c>
      <c r="N12412" s="1">
        <v>0.0</v>
      </c>
      <c r="O12412" s="1">
        <v>0.0</v>
      </c>
      <c r="P12412" s="1">
        <v>0.0</v>
      </c>
      <c r="Q12412" s="1">
        <v>0.0</v>
      </c>
      <c r="R12412" s="1">
        <v>0.0</v>
      </c>
      <c r="S12412" s="1">
        <v>0.0</v>
      </c>
      <c r="T12412" s="1">
        <v>0.0</v>
      </c>
      <c r="U12412" s="1">
        <v>0.0</v>
      </c>
      <c r="V12412" s="1">
        <v>0.0</v>
      </c>
      <c r="W12412" s="2">
        <v>1.70560069469474E9</v>
      </c>
      <c r="X12412" s="1">
        <v>0.0</v>
      </c>
      <c r="Y12412" s="3">
        <v>45309.54044784722</v>
      </c>
    </row>
    <row r="12413">
      <c r="A12413" s="1">
        <v>119.0</v>
      </c>
      <c r="B12413" s="1">
        <v>-187500.022351744</v>
      </c>
      <c r="C12413" s="1">
        <v>-184109.016848685</v>
      </c>
      <c r="D12413" s="1">
        <v>-184515.05863846</v>
      </c>
      <c r="E12413" s="1">
        <v>-184687.927030077</v>
      </c>
      <c r="F12413" s="1">
        <v>-184590.16049983</v>
      </c>
      <c r="G12413" s="1">
        <v>-184403.83635805</v>
      </c>
      <c r="H12413" s="1">
        <v>-185066.632636384</v>
      </c>
      <c r="I12413" s="1">
        <v>127610.33357505</v>
      </c>
      <c r="J12413" s="1">
        <v>0.048</v>
      </c>
      <c r="K12413" s="1">
        <v>0.018</v>
      </c>
      <c r="L12413" s="1">
        <v>0.978</v>
      </c>
      <c r="M12413" s="1">
        <v>192.0</v>
      </c>
      <c r="N12413" s="1">
        <v>0.0</v>
      </c>
      <c r="O12413" s="1">
        <v>0.0</v>
      </c>
      <c r="P12413" s="1">
        <v>0.0</v>
      </c>
      <c r="Q12413" s="1">
        <v>0.0</v>
      </c>
      <c r="R12413" s="1">
        <v>0.0</v>
      </c>
      <c r="S12413" s="1">
        <v>0.0</v>
      </c>
      <c r="T12413" s="1">
        <v>0.0</v>
      </c>
      <c r="U12413" s="1">
        <v>0.0</v>
      </c>
      <c r="V12413" s="1">
        <v>0.0</v>
      </c>
      <c r="W12413" s="2">
        <v>1.70560069469976E9</v>
      </c>
      <c r="X12413" s="1">
        <v>0.0</v>
      </c>
      <c r="Y12413" s="3">
        <v>45309.54044790509</v>
      </c>
    </row>
    <row r="12414">
      <c r="A12414" s="1">
        <v>120.0</v>
      </c>
      <c r="B12414" s="1">
        <v>-187500.022351744</v>
      </c>
      <c r="C12414" s="1">
        <v>-184126.495912849</v>
      </c>
      <c r="D12414" s="1">
        <v>-184535.264615448</v>
      </c>
      <c r="E12414" s="1">
        <v>-184705.540204708</v>
      </c>
      <c r="F12414" s="1">
        <v>-184607.17017736</v>
      </c>
      <c r="G12414" s="1">
        <v>-184418.454398924</v>
      </c>
      <c r="H12414" s="1">
        <v>-185090.59370644</v>
      </c>
      <c r="I12414" s="1">
        <v>127629.936054937</v>
      </c>
      <c r="J12414" s="1">
        <v>0.048</v>
      </c>
      <c r="K12414" s="1">
        <v>0.018</v>
      </c>
      <c r="L12414" s="1">
        <v>0.978</v>
      </c>
      <c r="M12414" s="1">
        <v>192.0</v>
      </c>
      <c r="N12414" s="1">
        <v>0.0</v>
      </c>
      <c r="O12414" s="1">
        <v>0.0</v>
      </c>
      <c r="P12414" s="1">
        <v>0.0</v>
      </c>
      <c r="Q12414" s="1">
        <v>0.0</v>
      </c>
      <c r="R12414" s="1">
        <v>0.0</v>
      </c>
      <c r="S12414" s="1">
        <v>0.0</v>
      </c>
      <c r="T12414" s="1">
        <v>0.0</v>
      </c>
      <c r="U12414" s="1">
        <v>0.0</v>
      </c>
      <c r="V12414" s="1">
        <v>0.0</v>
      </c>
      <c r="W12414" s="2">
        <v>1.70560069470275E9</v>
      </c>
      <c r="X12414" s="1">
        <v>0.0</v>
      </c>
      <c r="Y12414" s="3">
        <v>45309.54044793981</v>
      </c>
    </row>
    <row r="12415">
      <c r="A12415" s="1">
        <v>121.0</v>
      </c>
      <c r="B12415" s="1">
        <v>-187500.022351744</v>
      </c>
      <c r="C12415" s="1">
        <v>-184127.479389605</v>
      </c>
      <c r="D12415" s="1">
        <v>-184519.506635607</v>
      </c>
      <c r="E12415" s="1">
        <v>-184667.855163556</v>
      </c>
      <c r="F12415" s="1">
        <v>-184568.166383286</v>
      </c>
      <c r="G12415" s="1">
        <v>-184431.396058964</v>
      </c>
      <c r="H12415" s="1">
        <v>-185059.457726413</v>
      </c>
      <c r="I12415" s="1">
        <v>127613.284005318</v>
      </c>
      <c r="J12415" s="1">
        <v>0.048</v>
      </c>
      <c r="K12415" s="1">
        <v>0.018</v>
      </c>
      <c r="L12415" s="1">
        <v>0.978</v>
      </c>
      <c r="M12415" s="1">
        <v>192.0</v>
      </c>
      <c r="N12415" s="1">
        <v>0.0</v>
      </c>
      <c r="O12415" s="1">
        <v>0.0</v>
      </c>
      <c r="P12415" s="1">
        <v>0.0</v>
      </c>
      <c r="Q12415" s="1">
        <v>0.0</v>
      </c>
      <c r="R12415" s="1">
        <v>0.0</v>
      </c>
      <c r="S12415" s="1">
        <v>0.0</v>
      </c>
      <c r="T12415" s="1">
        <v>0.0</v>
      </c>
      <c r="U12415" s="1">
        <v>0.0</v>
      </c>
      <c r="V12415" s="1">
        <v>0.0</v>
      </c>
      <c r="W12415" s="2">
        <v>1.70560069470675E9</v>
      </c>
      <c r="X12415" s="1">
        <v>0.0</v>
      </c>
      <c r="Y12415" s="3">
        <v>45309.54044798611</v>
      </c>
    </row>
    <row r="12416">
      <c r="A12416" s="1">
        <v>122.0</v>
      </c>
      <c r="B12416" s="1">
        <v>-187500.022351744</v>
      </c>
      <c r="C12416" s="1">
        <v>-184119.611575557</v>
      </c>
      <c r="D12416" s="1">
        <v>-184609.807683206</v>
      </c>
      <c r="E12416" s="1">
        <v>-184633.969918962</v>
      </c>
      <c r="F12416" s="1">
        <v>-184532.560054368</v>
      </c>
      <c r="G12416" s="1">
        <v>-184395.700323069</v>
      </c>
      <c r="H12416" s="1">
        <v>-185030.959252233</v>
      </c>
      <c r="I12416" s="1">
        <v>127620.145990865</v>
      </c>
      <c r="J12416" s="1">
        <v>0.048</v>
      </c>
      <c r="K12416" s="1">
        <v>0.018</v>
      </c>
      <c r="L12416" s="1">
        <v>0.978</v>
      </c>
      <c r="M12416" s="1">
        <v>192.0</v>
      </c>
      <c r="N12416" s="1">
        <v>0.0</v>
      </c>
      <c r="O12416" s="1">
        <v>0.0</v>
      </c>
      <c r="P12416" s="1">
        <v>0.0</v>
      </c>
      <c r="Q12416" s="1">
        <v>0.0</v>
      </c>
      <c r="R12416" s="1">
        <v>0.0</v>
      </c>
      <c r="S12416" s="1">
        <v>0.0</v>
      </c>
      <c r="T12416" s="1">
        <v>0.0</v>
      </c>
      <c r="U12416" s="1">
        <v>0.0</v>
      </c>
      <c r="V12416" s="1">
        <v>0.0</v>
      </c>
      <c r="W12416" s="2">
        <v>1.70560069471074E9</v>
      </c>
      <c r="X12416" s="1">
        <v>0.0</v>
      </c>
      <c r="Y12416" s="3">
        <v>45309.54044803241</v>
      </c>
    </row>
    <row r="12417">
      <c r="A12417" s="1">
        <v>123.0</v>
      </c>
      <c r="B12417" s="1">
        <v>-187500.022351744</v>
      </c>
      <c r="C12417" s="1">
        <v>-184121.355011624</v>
      </c>
      <c r="D12417" s="1">
        <v>-184657.416898896</v>
      </c>
      <c r="E12417" s="1">
        <v>-184641.971843477</v>
      </c>
      <c r="F12417" s="1">
        <v>-184539.600853872</v>
      </c>
      <c r="G12417" s="1">
        <v>-184402.271735939</v>
      </c>
      <c r="H12417" s="1">
        <v>-185044.482057628</v>
      </c>
      <c r="I12417" s="1">
        <v>127585.523138704</v>
      </c>
      <c r="J12417" s="1">
        <v>0.048</v>
      </c>
      <c r="K12417" s="1">
        <v>0.018</v>
      </c>
      <c r="L12417" s="1">
        <v>0.978</v>
      </c>
      <c r="M12417" s="1">
        <v>192.0</v>
      </c>
      <c r="N12417" s="1">
        <v>0.0</v>
      </c>
      <c r="O12417" s="1">
        <v>0.0</v>
      </c>
      <c r="P12417" s="1">
        <v>0.0</v>
      </c>
      <c r="Q12417" s="1">
        <v>0.0</v>
      </c>
      <c r="R12417" s="1">
        <v>0.0</v>
      </c>
      <c r="S12417" s="1">
        <v>0.0</v>
      </c>
      <c r="T12417" s="1">
        <v>0.0</v>
      </c>
      <c r="U12417" s="1">
        <v>0.0</v>
      </c>
      <c r="V12417" s="1">
        <v>0.0</v>
      </c>
      <c r="W12417" s="2">
        <v>1.70560069471475E9</v>
      </c>
      <c r="X12417" s="1">
        <v>0.0</v>
      </c>
      <c r="Y12417" s="3">
        <v>45309.540448078704</v>
      </c>
    </row>
    <row r="12418">
      <c r="A12418" s="1">
        <v>124.0</v>
      </c>
      <c r="B12418" s="1">
        <v>-187500.022351744</v>
      </c>
      <c r="C12418" s="1">
        <v>-184116.862310989</v>
      </c>
      <c r="D12418" s="1">
        <v>-184683.009646297</v>
      </c>
      <c r="E12418" s="1">
        <v>-184664.524753633</v>
      </c>
      <c r="F12418" s="1">
        <v>-184561.997301816</v>
      </c>
      <c r="G12418" s="1">
        <v>-184419.124951258</v>
      </c>
      <c r="H12418" s="1">
        <v>-185073.785194609</v>
      </c>
      <c r="I12418" s="1">
        <v>127585.634897426</v>
      </c>
      <c r="J12418" s="1">
        <v>0.048</v>
      </c>
      <c r="K12418" s="1">
        <v>0.018</v>
      </c>
      <c r="L12418" s="1">
        <v>0.978</v>
      </c>
      <c r="M12418" s="1">
        <v>192.0</v>
      </c>
      <c r="N12418" s="1">
        <v>0.0</v>
      </c>
      <c r="O12418" s="1">
        <v>0.0</v>
      </c>
      <c r="P12418" s="1">
        <v>0.0</v>
      </c>
      <c r="Q12418" s="1">
        <v>0.0</v>
      </c>
      <c r="R12418" s="1">
        <v>0.0</v>
      </c>
      <c r="S12418" s="1">
        <v>0.0</v>
      </c>
      <c r="T12418" s="1">
        <v>0.0</v>
      </c>
      <c r="U12418" s="1">
        <v>0.0</v>
      </c>
      <c r="V12418" s="1">
        <v>0.0</v>
      </c>
      <c r="W12418" s="2">
        <v>1.70560069471875E9</v>
      </c>
      <c r="X12418" s="1">
        <v>0.0</v>
      </c>
      <c r="Y12418" s="3">
        <v>45309.540448125</v>
      </c>
    </row>
    <row r="12419">
      <c r="A12419" s="1">
        <v>125.0</v>
      </c>
      <c r="B12419" s="1">
        <v>-187500.022351744</v>
      </c>
      <c r="C12419" s="1">
        <v>-184125.490084348</v>
      </c>
      <c r="D12419" s="1">
        <v>-184676.170012494</v>
      </c>
      <c r="E12419" s="1">
        <v>-184655.919332017</v>
      </c>
      <c r="F12419" s="1">
        <v>-184552.073127278</v>
      </c>
      <c r="G12419" s="1">
        <v>-184408.798445319</v>
      </c>
      <c r="H12419" s="1">
        <v>-185071.192392252</v>
      </c>
      <c r="I12419" s="1">
        <v>127588.294755017</v>
      </c>
      <c r="J12419" s="1">
        <v>0.056</v>
      </c>
      <c r="K12419" s="1">
        <v>0.016</v>
      </c>
      <c r="L12419" s="1">
        <v>0.98</v>
      </c>
      <c r="M12419" s="1">
        <v>192.0</v>
      </c>
      <c r="N12419" s="1">
        <v>1.0</v>
      </c>
      <c r="O12419" s="1">
        <v>192.0</v>
      </c>
      <c r="P12419" s="1">
        <v>0.0</v>
      </c>
      <c r="Q12419" s="1">
        <v>128.0</v>
      </c>
      <c r="R12419" s="1">
        <v>30.0</v>
      </c>
      <c r="S12419" s="1">
        <v>160.0</v>
      </c>
      <c r="T12419" s="1">
        <v>0.0</v>
      </c>
      <c r="U12419" s="1">
        <v>0.0</v>
      </c>
      <c r="V12419" s="1">
        <v>0.0</v>
      </c>
      <c r="W12419" s="2">
        <v>1.70560069472275E9</v>
      </c>
      <c r="X12419" s="1">
        <v>0.0</v>
      </c>
      <c r="Y12419" s="3">
        <v>45309.5404481713</v>
      </c>
    </row>
    <row r="12420">
      <c r="A12420" s="1">
        <v>126.0</v>
      </c>
      <c r="B12420" s="1">
        <v>-187500.022351744</v>
      </c>
      <c r="C12420" s="1">
        <v>-184127.166465183</v>
      </c>
      <c r="D12420" s="1">
        <v>-184658.534486119</v>
      </c>
      <c r="E12420" s="1">
        <v>-184635.556892819</v>
      </c>
      <c r="F12420" s="1">
        <v>-184530.548397368</v>
      </c>
      <c r="G12420" s="1">
        <v>-184398.427235892</v>
      </c>
      <c r="H12420" s="1">
        <v>-185056.641406612</v>
      </c>
      <c r="I12420" s="1">
        <v>127569.116958274</v>
      </c>
      <c r="J12420" s="1">
        <v>0.056</v>
      </c>
      <c r="K12420" s="1">
        <v>0.016</v>
      </c>
      <c r="L12420" s="1">
        <v>0.98</v>
      </c>
      <c r="M12420" s="1">
        <v>192.0</v>
      </c>
      <c r="N12420" s="1">
        <v>0.0</v>
      </c>
      <c r="O12420" s="1">
        <v>0.0</v>
      </c>
      <c r="P12420" s="1">
        <v>0.0</v>
      </c>
      <c r="Q12420" s="1">
        <v>0.0</v>
      </c>
      <c r="R12420" s="1">
        <v>0.0</v>
      </c>
      <c r="S12420" s="1">
        <v>0.0</v>
      </c>
      <c r="T12420" s="1">
        <v>0.0</v>
      </c>
      <c r="U12420" s="1">
        <v>0.0</v>
      </c>
      <c r="V12420" s="1">
        <v>0.0</v>
      </c>
      <c r="W12420" s="2">
        <v>1.70560069472674E9</v>
      </c>
      <c r="X12420" s="1">
        <v>0.0</v>
      </c>
      <c r="Y12420" s="3">
        <v>45309.540448217595</v>
      </c>
    </row>
    <row r="12421">
      <c r="A12421" s="1">
        <v>127.0</v>
      </c>
      <c r="B12421" s="1">
        <v>-187500.022351744</v>
      </c>
      <c r="C12421" s="1">
        <v>-184117.935194723</v>
      </c>
      <c r="D12421" s="1">
        <v>-184665.0611955</v>
      </c>
      <c r="E12421" s="1">
        <v>-184638.753192276</v>
      </c>
      <c r="F12421" s="1">
        <v>-184532.783571813</v>
      </c>
      <c r="G12421" s="1">
        <v>-184397.354352158</v>
      </c>
      <c r="H12421" s="1">
        <v>-185064.30805496</v>
      </c>
      <c r="I12421" s="1">
        <v>127551.056748754</v>
      </c>
      <c r="J12421" s="1">
        <v>0.056</v>
      </c>
      <c r="K12421" s="1">
        <v>0.016</v>
      </c>
      <c r="L12421" s="1">
        <v>0.98</v>
      </c>
      <c r="M12421" s="1">
        <v>192.0</v>
      </c>
      <c r="N12421" s="1">
        <v>0.0</v>
      </c>
      <c r="O12421" s="1">
        <v>0.0</v>
      </c>
      <c r="P12421" s="1">
        <v>0.0</v>
      </c>
      <c r="Q12421" s="1">
        <v>0.0</v>
      </c>
      <c r="R12421" s="1">
        <v>0.0</v>
      </c>
      <c r="S12421" s="1">
        <v>0.0</v>
      </c>
      <c r="T12421" s="1">
        <v>0.0</v>
      </c>
      <c r="U12421" s="1">
        <v>0.0</v>
      </c>
      <c r="V12421" s="1">
        <v>0.0</v>
      </c>
      <c r="W12421" s="2">
        <v>1.70560069472974E9</v>
      </c>
      <c r="X12421" s="1">
        <v>0.0</v>
      </c>
      <c r="Y12421" s="3">
        <v>45309.540448252315</v>
      </c>
    </row>
    <row r="12422">
      <c r="A12422" s="1">
        <v>128.0</v>
      </c>
      <c r="B12422" s="1">
        <v>-187500.022351744</v>
      </c>
      <c r="C12422" s="1">
        <v>-184124.283090148</v>
      </c>
      <c r="D12422" s="1">
        <v>-184691.056274301</v>
      </c>
      <c r="E12422" s="1">
        <v>-184661.104936731</v>
      </c>
      <c r="F12422" s="1">
        <v>-184554.330653468</v>
      </c>
      <c r="G12422" s="1">
        <v>-184410.921861043</v>
      </c>
      <c r="H12422" s="1">
        <v>-185092.538308207</v>
      </c>
      <c r="I12422" s="1">
        <v>127544.641798095</v>
      </c>
      <c r="J12422" s="1">
        <v>0.056</v>
      </c>
      <c r="K12422" s="1">
        <v>0.016</v>
      </c>
      <c r="L12422" s="1">
        <v>0.98</v>
      </c>
      <c r="M12422" s="1">
        <v>192.0</v>
      </c>
      <c r="N12422" s="1">
        <v>0.0</v>
      </c>
      <c r="O12422" s="1">
        <v>0.0</v>
      </c>
      <c r="P12422" s="1">
        <v>0.0</v>
      </c>
      <c r="Q12422" s="1">
        <v>0.0</v>
      </c>
      <c r="R12422" s="1">
        <v>0.0</v>
      </c>
      <c r="S12422" s="1">
        <v>0.0</v>
      </c>
      <c r="T12422" s="1">
        <v>0.0</v>
      </c>
      <c r="U12422" s="1">
        <v>0.0</v>
      </c>
      <c r="V12422" s="1">
        <v>0.0</v>
      </c>
      <c r="W12422" s="2">
        <v>1.70560069473474E9</v>
      </c>
      <c r="X12422" s="1">
        <v>0.0</v>
      </c>
      <c r="Y12422" s="3">
        <v>45309.54044831019</v>
      </c>
    </row>
    <row r="12423">
      <c r="A12423" s="1">
        <v>129.0</v>
      </c>
      <c r="B12423" s="1">
        <v>-187500.022351744</v>
      </c>
      <c r="C12423" s="1">
        <v>-184139.728145566</v>
      </c>
      <c r="D12423" s="1">
        <v>-184666.111727489</v>
      </c>
      <c r="E12423" s="1">
        <v>-184634.618119551</v>
      </c>
      <c r="F12423" s="1">
        <v>-184531.46481889</v>
      </c>
      <c r="G12423" s="1">
        <v>-184414.811064578</v>
      </c>
      <c r="H12423" s="1">
        <v>-185073.293456231</v>
      </c>
      <c r="I12423" s="1">
        <v>127544.775908562</v>
      </c>
      <c r="J12423" s="1">
        <v>0.056</v>
      </c>
      <c r="K12423" s="1">
        <v>0.016</v>
      </c>
      <c r="L12423" s="1">
        <v>0.98</v>
      </c>
      <c r="M12423" s="1">
        <v>192.0</v>
      </c>
      <c r="N12423" s="1">
        <v>0.0</v>
      </c>
      <c r="O12423" s="1">
        <v>0.0</v>
      </c>
      <c r="P12423" s="1">
        <v>0.0</v>
      </c>
      <c r="Q12423" s="1">
        <v>0.0</v>
      </c>
      <c r="R12423" s="1">
        <v>0.0</v>
      </c>
      <c r="S12423" s="1">
        <v>0.0</v>
      </c>
      <c r="T12423" s="1">
        <v>0.0</v>
      </c>
      <c r="U12423" s="1">
        <v>0.0</v>
      </c>
      <c r="V12423" s="1">
        <v>0.0</v>
      </c>
      <c r="W12423" s="2">
        <v>1.70560069473879E9</v>
      </c>
      <c r="X12423" s="1">
        <v>0.0</v>
      </c>
      <c r="Y12423" s="3">
        <v>45309.54044835648</v>
      </c>
    </row>
    <row r="12424">
      <c r="A12424" s="1">
        <v>130.0</v>
      </c>
      <c r="B12424" s="1">
        <v>-187500.022351744</v>
      </c>
      <c r="C12424" s="1">
        <v>-184142.611520601</v>
      </c>
      <c r="D12424" s="1">
        <v>-184616.669668754</v>
      </c>
      <c r="E12424" s="1">
        <v>-184583.656142193</v>
      </c>
      <c r="F12424" s="1">
        <v>-184535.443429403</v>
      </c>
      <c r="G12424" s="1">
        <v>-184434.949986332</v>
      </c>
      <c r="H12424" s="1">
        <v>-185027.651194054</v>
      </c>
      <c r="I12424" s="1">
        <v>127537.623350336</v>
      </c>
      <c r="J12424" s="1">
        <v>0.056</v>
      </c>
      <c r="K12424" s="1">
        <v>0.016</v>
      </c>
      <c r="L12424" s="1">
        <v>0.98</v>
      </c>
      <c r="M12424" s="1">
        <v>192.0</v>
      </c>
      <c r="N12424" s="1">
        <v>0.0</v>
      </c>
      <c r="O12424" s="1">
        <v>0.0</v>
      </c>
      <c r="P12424" s="1">
        <v>0.0</v>
      </c>
      <c r="Q12424" s="1">
        <v>0.0</v>
      </c>
      <c r="R12424" s="1">
        <v>0.0</v>
      </c>
      <c r="S12424" s="1">
        <v>0.0</v>
      </c>
      <c r="T12424" s="1">
        <v>0.0</v>
      </c>
      <c r="U12424" s="1">
        <v>0.0</v>
      </c>
      <c r="V12424" s="1">
        <v>0.0</v>
      </c>
      <c r="W12424" s="2">
        <v>1.70560069474277E9</v>
      </c>
      <c r="X12424" s="1">
        <v>0.0</v>
      </c>
      <c r="Y12424" s="3">
        <v>45309.540448402775</v>
      </c>
    </row>
    <row r="12425">
      <c r="A12425" s="1">
        <v>131.0</v>
      </c>
      <c r="B12425" s="1">
        <v>-187500.022351744</v>
      </c>
      <c r="C12425" s="1">
        <v>-184125.713601793</v>
      </c>
      <c r="D12425" s="1">
        <v>-184606.343162815</v>
      </c>
      <c r="E12425" s="1">
        <v>-184570.267447265</v>
      </c>
      <c r="F12425" s="1">
        <v>-184581.73389217</v>
      </c>
      <c r="G12425" s="1">
        <v>-184440.873198613</v>
      </c>
      <c r="H12425" s="1">
        <v>-185019.112827672</v>
      </c>
      <c r="I12425" s="1">
        <v>127537.913923014</v>
      </c>
      <c r="J12425" s="1">
        <v>0.056</v>
      </c>
      <c r="K12425" s="1">
        <v>0.016</v>
      </c>
      <c r="L12425" s="1">
        <v>0.98</v>
      </c>
      <c r="M12425" s="1">
        <v>192.0</v>
      </c>
      <c r="N12425" s="1">
        <v>0.0</v>
      </c>
      <c r="O12425" s="1">
        <v>0.0</v>
      </c>
      <c r="P12425" s="1">
        <v>0.0</v>
      </c>
      <c r="Q12425" s="1">
        <v>0.0</v>
      </c>
      <c r="R12425" s="1">
        <v>0.0</v>
      </c>
      <c r="S12425" s="1">
        <v>0.0</v>
      </c>
      <c r="T12425" s="1">
        <v>0.0</v>
      </c>
      <c r="U12425" s="1">
        <v>0.0</v>
      </c>
      <c r="V12425" s="1">
        <v>0.0</v>
      </c>
      <c r="W12425" s="2">
        <v>1.7056006947488E9</v>
      </c>
      <c r="X12425" s="1">
        <v>0.0</v>
      </c>
      <c r="Y12425" s="3">
        <v>45309.540448472224</v>
      </c>
    </row>
    <row r="12426">
      <c r="A12426" s="1">
        <v>132.0</v>
      </c>
      <c r="B12426" s="1">
        <v>-187500.022351744</v>
      </c>
      <c r="C12426" s="1">
        <v>-184121.355011624</v>
      </c>
      <c r="D12426" s="1">
        <v>-184658.668596585</v>
      </c>
      <c r="E12426" s="1">
        <v>-184618.122532143</v>
      </c>
      <c r="F12426" s="1">
        <v>-184652.477163371</v>
      </c>
      <c r="G12426" s="1">
        <v>-184463.068480857</v>
      </c>
      <c r="H12426" s="1">
        <v>-185073.852249843</v>
      </c>
      <c r="I12426" s="1">
        <v>127543.837135295</v>
      </c>
      <c r="J12426" s="1">
        <v>0.056</v>
      </c>
      <c r="K12426" s="1">
        <v>0.016</v>
      </c>
      <c r="L12426" s="1">
        <v>0.98</v>
      </c>
      <c r="M12426" s="1">
        <v>192.0</v>
      </c>
      <c r="N12426" s="1">
        <v>0.0</v>
      </c>
      <c r="O12426" s="1">
        <v>0.0</v>
      </c>
      <c r="P12426" s="1">
        <v>0.0</v>
      </c>
      <c r="Q12426" s="1">
        <v>0.0</v>
      </c>
      <c r="R12426" s="1">
        <v>0.0</v>
      </c>
      <c r="S12426" s="1">
        <v>0.0</v>
      </c>
      <c r="T12426" s="1">
        <v>0.0</v>
      </c>
      <c r="U12426" s="1">
        <v>0.0</v>
      </c>
      <c r="V12426" s="1">
        <v>0.0</v>
      </c>
      <c r="W12426" s="2">
        <v>1.70560069475179E9</v>
      </c>
      <c r="X12426" s="1">
        <v>0.0</v>
      </c>
      <c r="Y12426" s="3">
        <v>45309.540448506945</v>
      </c>
    </row>
    <row r="12427">
      <c r="A12427" s="1">
        <v>133.0</v>
      </c>
      <c r="B12427" s="1">
        <v>-187500.022351744</v>
      </c>
      <c r="C12427" s="1">
        <v>-184142.522113623</v>
      </c>
      <c r="D12427" s="1">
        <v>-184650.174933692</v>
      </c>
      <c r="E12427" s="1">
        <v>-184607.304287827</v>
      </c>
      <c r="F12427" s="1">
        <v>-184640.988366721</v>
      </c>
      <c r="G12427" s="1">
        <v>-184446.684652171</v>
      </c>
      <c r="H12427" s="1">
        <v>-185069.337197463</v>
      </c>
      <c r="I12427" s="1">
        <v>127537.533943359</v>
      </c>
      <c r="J12427" s="1">
        <v>0.056</v>
      </c>
      <c r="K12427" s="1">
        <v>0.016</v>
      </c>
      <c r="L12427" s="1">
        <v>0.98</v>
      </c>
      <c r="M12427" s="1">
        <v>192.0</v>
      </c>
      <c r="N12427" s="1">
        <v>0.0</v>
      </c>
      <c r="O12427" s="1">
        <v>0.0</v>
      </c>
      <c r="P12427" s="1">
        <v>0.0</v>
      </c>
      <c r="Q12427" s="1">
        <v>0.0</v>
      </c>
      <c r="R12427" s="1">
        <v>0.0</v>
      </c>
      <c r="S12427" s="1">
        <v>0.0</v>
      </c>
      <c r="T12427" s="1">
        <v>0.0</v>
      </c>
      <c r="U12427" s="1">
        <v>0.0</v>
      </c>
      <c r="V12427" s="1">
        <v>0.0</v>
      </c>
      <c r="W12427" s="2">
        <v>1.7056006947548E9</v>
      </c>
      <c r="X12427" s="1">
        <v>0.0</v>
      </c>
      <c r="Y12427" s="3">
        <v>45309.540448541666</v>
      </c>
    </row>
    <row r="12428">
      <c r="A12428" s="1">
        <v>134.0</v>
      </c>
      <c r="B12428" s="1">
        <v>-187500.022351744</v>
      </c>
      <c r="C12428" s="1">
        <v>-184142.902093279</v>
      </c>
      <c r="D12428" s="1">
        <v>-184611.349953573</v>
      </c>
      <c r="E12428" s="1">
        <v>-184567.317016997</v>
      </c>
      <c r="F12428" s="1">
        <v>-184598.564755745</v>
      </c>
      <c r="G12428" s="1">
        <v>-184414.945175045</v>
      </c>
      <c r="H12428" s="1">
        <v>-185034.937862746</v>
      </c>
      <c r="I12428" s="1">
        <v>127537.645702081</v>
      </c>
      <c r="J12428" s="1">
        <v>0.054</v>
      </c>
      <c r="K12428" s="1">
        <v>0.012</v>
      </c>
      <c r="L12428" s="1">
        <v>0.98</v>
      </c>
      <c r="M12428" s="1">
        <v>192.0</v>
      </c>
      <c r="N12428" s="1">
        <v>1.0</v>
      </c>
      <c r="O12428" s="1">
        <v>176.0</v>
      </c>
      <c r="P12428" s="1">
        <v>0.0</v>
      </c>
      <c r="Q12428" s="1">
        <v>96.0</v>
      </c>
      <c r="R12428" s="1">
        <v>30.0</v>
      </c>
      <c r="S12428" s="1">
        <v>160.0</v>
      </c>
      <c r="T12428" s="1">
        <v>0.0</v>
      </c>
      <c r="U12428" s="1">
        <v>0.0</v>
      </c>
      <c r="V12428" s="1">
        <v>0.0</v>
      </c>
      <c r="W12428" s="2">
        <v>1.7056006947578E9</v>
      </c>
      <c r="X12428" s="1">
        <v>0.0</v>
      </c>
      <c r="Y12428" s="3">
        <v>45309.54044857639</v>
      </c>
    </row>
    <row r="12429">
      <c r="A12429" s="1">
        <v>135.0</v>
      </c>
      <c r="B12429" s="1">
        <v>-187500.022351744</v>
      </c>
      <c r="C12429" s="1">
        <v>-184123.567834325</v>
      </c>
      <c r="D12429" s="1">
        <v>-184605.96318316</v>
      </c>
      <c r="E12429" s="1">
        <v>-184558.689243637</v>
      </c>
      <c r="F12429" s="1">
        <v>-184589.244078307</v>
      </c>
      <c r="G12429" s="1">
        <v>-184406.026829007</v>
      </c>
      <c r="H12429" s="1">
        <v>-185031.450990611</v>
      </c>
      <c r="I12429" s="1">
        <v>127527.118030442</v>
      </c>
      <c r="J12429" s="1">
        <v>0.054</v>
      </c>
      <c r="K12429" s="1">
        <v>0.012</v>
      </c>
      <c r="L12429" s="1">
        <v>0.98</v>
      </c>
      <c r="M12429" s="1">
        <v>192.0</v>
      </c>
      <c r="N12429" s="1">
        <v>0.0</v>
      </c>
      <c r="O12429" s="1">
        <v>0.0</v>
      </c>
      <c r="P12429" s="1">
        <v>0.0</v>
      </c>
      <c r="Q12429" s="1">
        <v>0.0</v>
      </c>
      <c r="R12429" s="1">
        <v>0.0</v>
      </c>
      <c r="S12429" s="1">
        <v>0.0</v>
      </c>
      <c r="T12429" s="1">
        <v>0.0</v>
      </c>
      <c r="U12429" s="1">
        <v>0.0</v>
      </c>
      <c r="V12429" s="1">
        <v>0.0</v>
      </c>
      <c r="W12429" s="2">
        <v>1.70560069476178E9</v>
      </c>
      <c r="X12429" s="1">
        <v>0.0</v>
      </c>
      <c r="Y12429" s="3">
        <v>45309.54044862268</v>
      </c>
    </row>
    <row r="12430">
      <c r="A12430" s="1">
        <v>136.0</v>
      </c>
      <c r="B12430" s="1">
        <v>-187500.022351744</v>
      </c>
      <c r="C12430" s="1">
        <v>-184119.186892412</v>
      </c>
      <c r="D12430" s="1">
        <v>-184622.391715334</v>
      </c>
      <c r="E12430" s="1">
        <v>-184572.144993799</v>
      </c>
      <c r="F12430" s="1">
        <v>-184601.85046218</v>
      </c>
      <c r="G12430" s="1">
        <v>-184417.292108212</v>
      </c>
      <c r="H12430" s="1">
        <v>-185050.114697231</v>
      </c>
      <c r="I12430" s="1">
        <v>127521.507742584</v>
      </c>
      <c r="J12430" s="1">
        <v>0.054</v>
      </c>
      <c r="K12430" s="1">
        <v>0.012</v>
      </c>
      <c r="L12430" s="1">
        <v>0.98</v>
      </c>
      <c r="M12430" s="1">
        <v>192.0</v>
      </c>
      <c r="N12430" s="1">
        <v>0.0</v>
      </c>
      <c r="O12430" s="1">
        <v>0.0</v>
      </c>
      <c r="P12430" s="1">
        <v>0.0</v>
      </c>
      <c r="Q12430" s="1">
        <v>0.0</v>
      </c>
      <c r="R12430" s="1">
        <v>0.0</v>
      </c>
      <c r="S12430" s="1">
        <v>0.0</v>
      </c>
      <c r="T12430" s="1">
        <v>0.0</v>
      </c>
      <c r="U12430" s="1">
        <v>0.0</v>
      </c>
      <c r="V12430" s="1">
        <v>0.0</v>
      </c>
      <c r="W12430" s="2">
        <v>1.70560069476681E9</v>
      </c>
      <c r="X12430" s="1">
        <v>0.0</v>
      </c>
      <c r="Y12430" s="3">
        <v>45309.54044868056</v>
      </c>
    </row>
    <row r="12431">
      <c r="A12431" s="1">
        <v>137.0</v>
      </c>
      <c r="B12431" s="1">
        <v>-187500.022351744</v>
      </c>
      <c r="C12431" s="1">
        <v>-184139.906959522</v>
      </c>
      <c r="D12431" s="1">
        <v>-184598.765921445</v>
      </c>
      <c r="E12431" s="1">
        <v>-184547.66983362</v>
      </c>
      <c r="F12431" s="1">
        <v>-184574.246057778</v>
      </c>
      <c r="G12431" s="1">
        <v>-184431.708983386</v>
      </c>
      <c r="H12431" s="1">
        <v>-185030.512217344</v>
      </c>
      <c r="I12431" s="1">
        <v>127514.891626225</v>
      </c>
      <c r="J12431" s="1">
        <v>0.054</v>
      </c>
      <c r="K12431" s="1">
        <v>0.012</v>
      </c>
      <c r="L12431" s="1">
        <v>0.98</v>
      </c>
      <c r="M12431" s="1">
        <v>192.0</v>
      </c>
      <c r="N12431" s="1">
        <v>0.0</v>
      </c>
      <c r="O12431" s="1">
        <v>0.0</v>
      </c>
      <c r="P12431" s="1">
        <v>0.0</v>
      </c>
      <c r="Q12431" s="1">
        <v>0.0</v>
      </c>
      <c r="R12431" s="1">
        <v>0.0</v>
      </c>
      <c r="S12431" s="1">
        <v>0.0</v>
      </c>
      <c r="T12431" s="1">
        <v>0.0</v>
      </c>
      <c r="U12431" s="1">
        <v>0.0</v>
      </c>
      <c r="V12431" s="1">
        <v>0.0</v>
      </c>
      <c r="W12431" s="2">
        <v>1.70560069477079E9</v>
      </c>
      <c r="X12431" s="1">
        <v>0.0</v>
      </c>
      <c r="Y12431" s="3">
        <v>45309.54044872685</v>
      </c>
    </row>
    <row r="12432">
      <c r="A12432" s="1">
        <v>138.0</v>
      </c>
      <c r="B12432" s="1">
        <v>-187500.022351744</v>
      </c>
      <c r="C12432" s="1">
        <v>-184127.70290705</v>
      </c>
      <c r="D12432" s="1">
        <v>-184569.462784464</v>
      </c>
      <c r="E12432" s="1">
        <v>-184517.539682095</v>
      </c>
      <c r="F12432" s="1">
        <v>-184557.437545947</v>
      </c>
      <c r="G12432" s="1">
        <v>-184436.738125889</v>
      </c>
      <c r="H12432" s="1">
        <v>-185006.349981588</v>
      </c>
      <c r="I12432" s="1">
        <v>127537.869219525</v>
      </c>
      <c r="J12432" s="1">
        <v>0.054</v>
      </c>
      <c r="K12432" s="1">
        <v>0.012</v>
      </c>
      <c r="L12432" s="1">
        <v>0.98</v>
      </c>
      <c r="M12432" s="1">
        <v>192.0</v>
      </c>
      <c r="N12432" s="1">
        <v>0.0</v>
      </c>
      <c r="O12432" s="1">
        <v>0.0</v>
      </c>
      <c r="P12432" s="1">
        <v>0.0</v>
      </c>
      <c r="Q12432" s="1">
        <v>0.0</v>
      </c>
      <c r="R12432" s="1">
        <v>0.0</v>
      </c>
      <c r="S12432" s="1">
        <v>0.0</v>
      </c>
      <c r="T12432" s="1">
        <v>0.0</v>
      </c>
      <c r="U12432" s="1">
        <v>0.0</v>
      </c>
      <c r="V12432" s="1">
        <v>0.0</v>
      </c>
      <c r="W12432" s="2">
        <v>1.7056006947748E9</v>
      </c>
      <c r="X12432" s="1">
        <v>0.0</v>
      </c>
      <c r="Y12432" s="3">
        <v>45309.54044877315</v>
      </c>
    </row>
    <row r="12433">
      <c r="A12433" s="1">
        <v>139.0</v>
      </c>
      <c r="B12433" s="1">
        <v>-187500.022351744</v>
      </c>
      <c r="C12433" s="1">
        <v>-184118.963374967</v>
      </c>
      <c r="D12433" s="1">
        <v>-184587.277124795</v>
      </c>
      <c r="E12433" s="1">
        <v>-184532.582406113</v>
      </c>
      <c r="F12433" s="1">
        <v>-184609.315944828</v>
      </c>
      <c r="G12433" s="1">
        <v>-184436.246387511</v>
      </c>
      <c r="H12433" s="1">
        <v>-185027.941766731</v>
      </c>
      <c r="I12433" s="1">
        <v>127551.906115043</v>
      </c>
      <c r="J12433" s="1">
        <v>0.054</v>
      </c>
      <c r="K12433" s="1">
        <v>0.012</v>
      </c>
      <c r="L12433" s="1">
        <v>0.98</v>
      </c>
      <c r="M12433" s="1">
        <v>192.0</v>
      </c>
      <c r="N12433" s="1">
        <v>0.0</v>
      </c>
      <c r="O12433" s="1">
        <v>0.0</v>
      </c>
      <c r="P12433" s="1">
        <v>0.0</v>
      </c>
      <c r="Q12433" s="1">
        <v>0.0</v>
      </c>
      <c r="R12433" s="1">
        <v>0.0</v>
      </c>
      <c r="S12433" s="1">
        <v>0.0</v>
      </c>
      <c r="T12433" s="1">
        <v>0.0</v>
      </c>
      <c r="U12433" s="1">
        <v>0.0</v>
      </c>
      <c r="V12433" s="1">
        <v>0.0</v>
      </c>
      <c r="W12433" s="2">
        <v>1.70560069477879E9</v>
      </c>
      <c r="X12433" s="1">
        <v>0.0</v>
      </c>
      <c r="Y12433" s="3">
        <v>45309.54044881945</v>
      </c>
    </row>
    <row r="12434">
      <c r="A12434" s="1">
        <v>140.0</v>
      </c>
      <c r="B12434" s="1">
        <v>-187500.022351744</v>
      </c>
      <c r="C12434" s="1">
        <v>-184124.372497126</v>
      </c>
      <c r="D12434" s="1">
        <v>-184597.089540611</v>
      </c>
      <c r="E12434" s="1">
        <v>-184538.282100949</v>
      </c>
      <c r="F12434" s="1">
        <v>-184619.418933322</v>
      </c>
      <c r="G12434" s="1">
        <v>-184437.453381711</v>
      </c>
      <c r="H12434" s="1">
        <v>-185039.721136059</v>
      </c>
      <c r="I12434" s="1">
        <v>127530.090812455</v>
      </c>
      <c r="J12434" s="1">
        <v>0.054</v>
      </c>
      <c r="K12434" s="1">
        <v>0.012</v>
      </c>
      <c r="L12434" s="1">
        <v>0.98</v>
      </c>
      <c r="M12434" s="1">
        <v>192.0</v>
      </c>
      <c r="N12434" s="1">
        <v>0.0</v>
      </c>
      <c r="O12434" s="1">
        <v>0.0</v>
      </c>
      <c r="P12434" s="1">
        <v>0.0</v>
      </c>
      <c r="Q12434" s="1">
        <v>0.0</v>
      </c>
      <c r="R12434" s="1">
        <v>0.0</v>
      </c>
      <c r="S12434" s="1">
        <v>0.0</v>
      </c>
      <c r="T12434" s="1">
        <v>0.0</v>
      </c>
      <c r="U12434" s="1">
        <v>0.0</v>
      </c>
      <c r="V12434" s="1">
        <v>0.0</v>
      </c>
      <c r="W12434" s="2">
        <v>1.70560069478282E9</v>
      </c>
      <c r="X12434" s="1">
        <v>0.0</v>
      </c>
      <c r="Y12434" s="3">
        <v>45309.540448865744</v>
      </c>
    </row>
    <row r="12435">
      <c r="A12435" s="1">
        <v>141.0</v>
      </c>
      <c r="B12435" s="1">
        <v>-187500.022351744</v>
      </c>
      <c r="C12435" s="1">
        <v>-184133.581415841</v>
      </c>
      <c r="D12435" s="1">
        <v>-184571.407386232</v>
      </c>
      <c r="E12435" s="1">
        <v>-184510.230661658</v>
      </c>
      <c r="F12435" s="1">
        <v>-184590.026389363</v>
      </c>
      <c r="G12435" s="1">
        <v>-184424.221148994</v>
      </c>
      <c r="H12435" s="1">
        <v>-185017.481150326</v>
      </c>
      <c r="I12435" s="1">
        <v>127524.569931575</v>
      </c>
      <c r="J12435" s="1">
        <v>0.054</v>
      </c>
      <c r="K12435" s="1">
        <v>0.012</v>
      </c>
      <c r="L12435" s="1">
        <v>0.98</v>
      </c>
      <c r="M12435" s="1">
        <v>192.0</v>
      </c>
      <c r="N12435" s="1">
        <v>0.0</v>
      </c>
      <c r="O12435" s="1">
        <v>0.0</v>
      </c>
      <c r="P12435" s="1">
        <v>0.0</v>
      </c>
      <c r="Q12435" s="1">
        <v>0.0</v>
      </c>
      <c r="R12435" s="1">
        <v>0.0</v>
      </c>
      <c r="S12435" s="1">
        <v>0.0</v>
      </c>
      <c r="T12435" s="1">
        <v>0.0</v>
      </c>
      <c r="U12435" s="1">
        <v>0.0</v>
      </c>
      <c r="V12435" s="1">
        <v>0.0</v>
      </c>
      <c r="W12435" s="2">
        <v>1.70560069478582E9</v>
      </c>
      <c r="X12435" s="1">
        <v>0.0</v>
      </c>
      <c r="Y12435" s="3">
        <v>45309.540448900465</v>
      </c>
    </row>
    <row r="12436">
      <c r="A12436" s="1">
        <v>142.0</v>
      </c>
      <c r="B12436" s="1">
        <v>-187500.022351744</v>
      </c>
      <c r="C12436" s="1">
        <v>-184140.152828711</v>
      </c>
      <c r="D12436" s="1">
        <v>-184555.604702902</v>
      </c>
      <c r="E12436" s="1">
        <v>-184493.623315527</v>
      </c>
      <c r="F12436" s="1">
        <v>-184572.390862988</v>
      </c>
      <c r="G12436" s="1">
        <v>-184413.872291311</v>
      </c>
      <c r="H12436" s="1">
        <v>-185006.640554266</v>
      </c>
      <c r="I12436" s="1">
        <v>127552.44255691</v>
      </c>
      <c r="J12436" s="1">
        <v>0.054</v>
      </c>
      <c r="K12436" s="1">
        <v>0.012</v>
      </c>
      <c r="L12436" s="1">
        <v>0.98</v>
      </c>
      <c r="M12436" s="1">
        <v>192.0</v>
      </c>
      <c r="N12436" s="1">
        <v>0.0</v>
      </c>
      <c r="O12436" s="1">
        <v>0.0</v>
      </c>
      <c r="P12436" s="1">
        <v>0.0</v>
      </c>
      <c r="Q12436" s="1">
        <v>0.0</v>
      </c>
      <c r="R12436" s="1">
        <v>0.0</v>
      </c>
      <c r="S12436" s="1">
        <v>0.0</v>
      </c>
      <c r="T12436" s="1">
        <v>0.0</v>
      </c>
      <c r="U12436" s="1">
        <v>0.0</v>
      </c>
      <c r="V12436" s="1">
        <v>0.0</v>
      </c>
      <c r="W12436" s="2">
        <v>1.70560069478981E9</v>
      </c>
      <c r="X12436" s="1">
        <v>0.0</v>
      </c>
      <c r="Y12436" s="3">
        <v>45309.54044894676</v>
      </c>
    </row>
    <row r="12437">
      <c r="A12437" s="1">
        <v>143.0</v>
      </c>
      <c r="B12437" s="1">
        <v>-187500.022351744</v>
      </c>
      <c r="C12437" s="1">
        <v>-184134.386078642</v>
      </c>
      <c r="D12437" s="1">
        <v>-184531.643632846</v>
      </c>
      <c r="E12437" s="1">
        <v>-184467.985864637</v>
      </c>
      <c r="F12437" s="1">
        <v>-184545.568769641</v>
      </c>
      <c r="G12437" s="1">
        <v>-184413.201738977</v>
      </c>
      <c r="H12437" s="1">
        <v>-184985.920487156</v>
      </c>
      <c r="I12437" s="1">
        <v>127542.697196328</v>
      </c>
      <c r="J12437" s="1">
        <v>0.054</v>
      </c>
      <c r="K12437" s="1">
        <v>0.012</v>
      </c>
      <c r="L12437" s="1">
        <v>0.98</v>
      </c>
      <c r="M12437" s="1">
        <v>192.0</v>
      </c>
      <c r="N12437" s="1">
        <v>0.0</v>
      </c>
      <c r="O12437" s="1">
        <v>0.0</v>
      </c>
      <c r="P12437" s="1">
        <v>0.0</v>
      </c>
      <c r="Q12437" s="1">
        <v>0.0</v>
      </c>
      <c r="R12437" s="1">
        <v>0.0</v>
      </c>
      <c r="S12437" s="1">
        <v>0.0</v>
      </c>
      <c r="T12437" s="1">
        <v>0.0</v>
      </c>
      <c r="U12437" s="1">
        <v>0.0</v>
      </c>
      <c r="V12437" s="1">
        <v>0.0</v>
      </c>
      <c r="W12437" s="2">
        <v>1.70560069479482E9</v>
      </c>
      <c r="X12437" s="1">
        <v>0.0</v>
      </c>
      <c r="Y12437" s="3">
        <v>45309.54044900463</v>
      </c>
    </row>
    <row r="12438">
      <c r="A12438" s="1">
        <v>144.0</v>
      </c>
      <c r="B12438" s="1">
        <v>-187500.022351744</v>
      </c>
      <c r="C12438" s="1">
        <v>-184128.328755894</v>
      </c>
      <c r="D12438" s="1">
        <v>-184541.053717262</v>
      </c>
      <c r="E12438" s="1">
        <v>-184473.551449006</v>
      </c>
      <c r="F12438" s="1">
        <v>-184550.307339466</v>
      </c>
      <c r="G12438" s="1">
        <v>-184417.18034949</v>
      </c>
      <c r="H12438" s="1">
        <v>-184997.163414617</v>
      </c>
      <c r="I12438" s="1">
        <v>127524.614635063</v>
      </c>
      <c r="J12438" s="1">
        <v>0.054</v>
      </c>
      <c r="K12438" s="1">
        <v>0.012</v>
      </c>
      <c r="L12438" s="1">
        <v>0.98</v>
      </c>
      <c r="M12438" s="1">
        <v>192.0</v>
      </c>
      <c r="N12438" s="1">
        <v>1.0</v>
      </c>
      <c r="O12438" s="1">
        <v>176.0</v>
      </c>
      <c r="P12438" s="1">
        <v>0.0</v>
      </c>
      <c r="Q12438" s="1">
        <v>96.0</v>
      </c>
      <c r="R12438" s="1">
        <v>30.0</v>
      </c>
      <c r="S12438" s="1">
        <v>160.0</v>
      </c>
      <c r="T12438" s="1">
        <v>0.0</v>
      </c>
      <c r="U12438" s="1">
        <v>0.0</v>
      </c>
      <c r="V12438" s="1">
        <v>0.0</v>
      </c>
      <c r="W12438" s="2">
        <v>1.70560069479881E9</v>
      </c>
      <c r="X12438" s="1">
        <v>0.0</v>
      </c>
      <c r="Y12438" s="3">
        <v>45309.540449050925</v>
      </c>
    </row>
    <row r="12439">
      <c r="A12439" s="1">
        <v>145.0</v>
      </c>
      <c r="B12439" s="1">
        <v>-187500.022351744</v>
      </c>
      <c r="C12439" s="1">
        <v>-184135.838942031</v>
      </c>
      <c r="D12439" s="1">
        <v>-184551.469630178</v>
      </c>
      <c r="E12439" s="1">
        <v>-184481.329856077</v>
      </c>
      <c r="F12439" s="1">
        <v>-184557.035214547</v>
      </c>
      <c r="G12439" s="1">
        <v>-184426.791599606</v>
      </c>
      <c r="H12439" s="1">
        <v>-185010.239185123</v>
      </c>
      <c r="I12439" s="1">
        <v>127521.016004206</v>
      </c>
      <c r="J12439" s="1">
        <v>0.054</v>
      </c>
      <c r="K12439" s="1">
        <v>0.012</v>
      </c>
      <c r="L12439" s="1">
        <v>0.98</v>
      </c>
      <c r="M12439" s="1">
        <v>192.0</v>
      </c>
      <c r="N12439" s="1">
        <v>0.0</v>
      </c>
      <c r="O12439" s="1">
        <v>0.0</v>
      </c>
      <c r="P12439" s="1">
        <v>0.0</v>
      </c>
      <c r="Q12439" s="1">
        <v>0.0</v>
      </c>
      <c r="R12439" s="1">
        <v>0.0</v>
      </c>
      <c r="S12439" s="1">
        <v>0.0</v>
      </c>
      <c r="T12439" s="1">
        <v>0.0</v>
      </c>
      <c r="U12439" s="1">
        <v>0.0</v>
      </c>
      <c r="V12439" s="1">
        <v>0.0</v>
      </c>
      <c r="W12439" s="2">
        <v>1.70560069480283E9</v>
      </c>
      <c r="X12439" s="1">
        <v>0.0</v>
      </c>
      <c r="Y12439" s="3">
        <v>45309.54044909722</v>
      </c>
    </row>
    <row r="12440">
      <c r="A12440" s="1">
        <v>146.0</v>
      </c>
      <c r="B12440" s="1">
        <v>-187500.022351744</v>
      </c>
      <c r="C12440" s="1">
        <v>-184136.218921687</v>
      </c>
      <c r="D12440" s="1">
        <v>-184530.503693879</v>
      </c>
      <c r="E12440" s="1">
        <v>-184458.82164941</v>
      </c>
      <c r="F12440" s="1">
        <v>-184532.671813091</v>
      </c>
      <c r="G12440" s="1">
        <v>-184404.618669106</v>
      </c>
      <c r="H12440" s="1">
        <v>-184993.587135504</v>
      </c>
      <c r="I12440" s="1">
        <v>127539.456193382</v>
      </c>
      <c r="J12440" s="1">
        <v>0.054</v>
      </c>
      <c r="K12440" s="1">
        <v>0.012</v>
      </c>
      <c r="L12440" s="1">
        <v>0.98</v>
      </c>
      <c r="M12440" s="1">
        <v>192.0</v>
      </c>
      <c r="N12440" s="1">
        <v>0.0</v>
      </c>
      <c r="O12440" s="1">
        <v>0.0</v>
      </c>
      <c r="P12440" s="1">
        <v>0.0</v>
      </c>
      <c r="Q12440" s="1">
        <v>0.0</v>
      </c>
      <c r="R12440" s="1">
        <v>0.0</v>
      </c>
      <c r="S12440" s="1">
        <v>0.0</v>
      </c>
      <c r="T12440" s="1">
        <v>0.0</v>
      </c>
      <c r="U12440" s="1">
        <v>0.0</v>
      </c>
      <c r="V12440" s="1">
        <v>0.0</v>
      </c>
      <c r="W12440" s="2">
        <v>1.70560069480682E9</v>
      </c>
      <c r="X12440" s="1">
        <v>0.0</v>
      </c>
      <c r="Y12440" s="3">
        <v>45309.54044914352</v>
      </c>
    </row>
    <row r="12441">
      <c r="A12441" s="1">
        <v>147.0</v>
      </c>
      <c r="B12441" s="1">
        <v>-187500.022351744</v>
      </c>
      <c r="C12441" s="1">
        <v>-184121.779694769</v>
      </c>
      <c r="D12441" s="1">
        <v>-184526.927414766</v>
      </c>
      <c r="E12441" s="1">
        <v>-184452.719623174</v>
      </c>
      <c r="F12441" s="1">
        <v>-184525.429847887</v>
      </c>
      <c r="G12441" s="1">
        <v>-184396.907317269</v>
      </c>
      <c r="H12441" s="1">
        <v>-184992.91658317</v>
      </c>
      <c r="I12441" s="1">
        <v>127531.498972356</v>
      </c>
      <c r="J12441" s="1">
        <v>0.054</v>
      </c>
      <c r="K12441" s="1">
        <v>0.012</v>
      </c>
      <c r="L12441" s="1">
        <v>0.98</v>
      </c>
      <c r="M12441" s="1">
        <v>192.0</v>
      </c>
      <c r="N12441" s="1">
        <v>0.0</v>
      </c>
      <c r="O12441" s="1">
        <v>0.0</v>
      </c>
      <c r="P12441" s="1">
        <v>0.0</v>
      </c>
      <c r="Q12441" s="1">
        <v>0.0</v>
      </c>
      <c r="R12441" s="1">
        <v>0.0</v>
      </c>
      <c r="S12441" s="1">
        <v>0.0</v>
      </c>
      <c r="T12441" s="1">
        <v>0.0</v>
      </c>
      <c r="U12441" s="1">
        <v>0.0</v>
      </c>
      <c r="V12441" s="1">
        <v>0.0</v>
      </c>
      <c r="W12441" s="2">
        <v>1.70560069481086E9</v>
      </c>
      <c r="X12441" s="1">
        <v>0.0</v>
      </c>
      <c r="Y12441" s="3">
        <v>45309.540449189815</v>
      </c>
    </row>
    <row r="12442">
      <c r="A12442" s="1">
        <v>148.0</v>
      </c>
      <c r="B12442" s="1">
        <v>-187500.022351744</v>
      </c>
      <c r="C12442" s="1">
        <v>-184125.780657026</v>
      </c>
      <c r="D12442" s="1">
        <v>-184538.460914905</v>
      </c>
      <c r="E12442" s="1">
        <v>-184460.050995355</v>
      </c>
      <c r="F12442" s="1">
        <v>-184532.738868324</v>
      </c>
      <c r="G12442" s="1">
        <v>-184403.009343506</v>
      </c>
      <c r="H12442" s="1">
        <v>-185006.394685077</v>
      </c>
      <c r="I12442" s="1">
        <v>127520.144286172</v>
      </c>
      <c r="J12442" s="1">
        <v>0.054</v>
      </c>
      <c r="K12442" s="1">
        <v>0.012</v>
      </c>
      <c r="L12442" s="1">
        <v>0.98</v>
      </c>
      <c r="M12442" s="1">
        <v>192.0</v>
      </c>
      <c r="N12442" s="1">
        <v>0.0</v>
      </c>
      <c r="O12442" s="1">
        <v>0.0</v>
      </c>
      <c r="P12442" s="1">
        <v>0.0</v>
      </c>
      <c r="Q12442" s="1">
        <v>0.0</v>
      </c>
      <c r="R12442" s="1">
        <v>0.0</v>
      </c>
      <c r="S12442" s="1">
        <v>0.0</v>
      </c>
      <c r="T12442" s="1">
        <v>0.0</v>
      </c>
      <c r="U12442" s="1">
        <v>0.0</v>
      </c>
      <c r="V12442" s="1">
        <v>0.0</v>
      </c>
      <c r="W12442" s="2">
        <v>1.70560069481386E9</v>
      </c>
      <c r="X12442" s="1">
        <v>0.0</v>
      </c>
      <c r="Y12442" s="3">
        <v>45309.540449224536</v>
      </c>
    </row>
    <row r="12443">
      <c r="A12443" s="1">
        <v>149.0</v>
      </c>
      <c r="B12443" s="1">
        <v>-187500.022351744</v>
      </c>
      <c r="C12443" s="1">
        <v>-184133.961395497</v>
      </c>
      <c r="D12443" s="1">
        <v>-184545.166438241</v>
      </c>
      <c r="E12443" s="1">
        <v>-184464.119012846</v>
      </c>
      <c r="F12443" s="1">
        <v>-184536.359850926</v>
      </c>
      <c r="G12443" s="1">
        <v>-184410.072494753</v>
      </c>
      <c r="H12443" s="1">
        <v>-185016.430618337</v>
      </c>
      <c r="I12443" s="1">
        <v>127518.020870449</v>
      </c>
      <c r="J12443" s="1">
        <v>0.054</v>
      </c>
      <c r="K12443" s="1">
        <v>0.012</v>
      </c>
      <c r="L12443" s="1">
        <v>0.98</v>
      </c>
      <c r="M12443" s="1">
        <v>192.0</v>
      </c>
      <c r="N12443" s="1">
        <v>0.0</v>
      </c>
      <c r="O12443" s="1">
        <v>0.0</v>
      </c>
      <c r="P12443" s="1">
        <v>0.0</v>
      </c>
      <c r="Q12443" s="1">
        <v>0.0</v>
      </c>
      <c r="R12443" s="1">
        <v>0.0</v>
      </c>
      <c r="S12443" s="1">
        <v>0.0</v>
      </c>
      <c r="T12443" s="1">
        <v>0.0</v>
      </c>
      <c r="U12443" s="1">
        <v>0.0</v>
      </c>
      <c r="V12443" s="1">
        <v>0.0</v>
      </c>
      <c r="W12443" s="2">
        <v>1.70560069481787E9</v>
      </c>
      <c r="X12443" s="1">
        <v>0.0</v>
      </c>
      <c r="Y12443" s="3">
        <v>45309.54044927083</v>
      </c>
    </row>
    <row r="12444">
      <c r="A12444" s="1">
        <v>150.0</v>
      </c>
      <c r="B12444" s="1">
        <v>-187500.022351744</v>
      </c>
      <c r="C12444" s="1">
        <v>-184151.261645705</v>
      </c>
      <c r="D12444" s="1">
        <v>-184514.946879738</v>
      </c>
      <c r="E12444" s="1">
        <v>-184433.653585154</v>
      </c>
      <c r="F12444" s="1">
        <v>-184542.394821929</v>
      </c>
      <c r="G12444" s="1">
        <v>-184438.481561956</v>
      </c>
      <c r="H12444" s="1">
        <v>-184991.106091869</v>
      </c>
      <c r="I12444" s="1">
        <v>127528.637949065</v>
      </c>
      <c r="J12444" s="1">
        <v>0.054</v>
      </c>
      <c r="K12444" s="1">
        <v>0.012</v>
      </c>
      <c r="L12444" s="1">
        <v>0.98</v>
      </c>
      <c r="M12444" s="1">
        <v>192.0</v>
      </c>
      <c r="N12444" s="1">
        <v>0.0</v>
      </c>
      <c r="O12444" s="1">
        <v>0.0</v>
      </c>
      <c r="P12444" s="1">
        <v>0.0</v>
      </c>
      <c r="Q12444" s="1">
        <v>0.0</v>
      </c>
      <c r="R12444" s="1">
        <v>0.0</v>
      </c>
      <c r="S12444" s="1">
        <v>0.0</v>
      </c>
      <c r="T12444" s="1">
        <v>0.0</v>
      </c>
      <c r="U12444" s="1">
        <v>0.0</v>
      </c>
      <c r="V12444" s="1">
        <v>0.0</v>
      </c>
      <c r="W12444" s="2">
        <v>1.70560069482283E9</v>
      </c>
      <c r="X12444" s="1">
        <v>0.0</v>
      </c>
      <c r="Y12444" s="3">
        <v>45309.540449328706</v>
      </c>
    </row>
    <row r="12445">
      <c r="A12445" s="1">
        <v>151.0</v>
      </c>
      <c r="B12445" s="1">
        <v>-187500.022351744</v>
      </c>
      <c r="C12445" s="1">
        <v>-184138.476447877</v>
      </c>
      <c r="D12445" s="1">
        <v>-184497.020780685</v>
      </c>
      <c r="E12445" s="1">
        <v>-184396.035599235</v>
      </c>
      <c r="F12445" s="1">
        <v>-184576.81650839</v>
      </c>
      <c r="G12445" s="1">
        <v>-184428.020945551</v>
      </c>
      <c r="H12445" s="1">
        <v>-184977.31506554</v>
      </c>
      <c r="I12445" s="1">
        <v>127526.559236831</v>
      </c>
      <c r="J12445" s="1">
        <v>0.054</v>
      </c>
      <c r="K12445" s="1">
        <v>0.012</v>
      </c>
      <c r="L12445" s="1">
        <v>0.98</v>
      </c>
      <c r="M12445" s="1">
        <v>192.0</v>
      </c>
      <c r="N12445" s="1">
        <v>0.0</v>
      </c>
      <c r="O12445" s="1">
        <v>0.0</v>
      </c>
      <c r="P12445" s="1">
        <v>0.0</v>
      </c>
      <c r="Q12445" s="1">
        <v>0.0</v>
      </c>
      <c r="R12445" s="1">
        <v>0.0</v>
      </c>
      <c r="S12445" s="1">
        <v>0.0</v>
      </c>
      <c r="T12445" s="1">
        <v>0.0</v>
      </c>
      <c r="U12445" s="1">
        <v>0.0</v>
      </c>
      <c r="V12445" s="1">
        <v>0.0</v>
      </c>
      <c r="W12445" s="2">
        <v>1.70560069482686E9</v>
      </c>
      <c r="X12445" s="1">
        <v>0.0</v>
      </c>
      <c r="Y12445" s="3">
        <v>45309.540449375</v>
      </c>
    </row>
    <row r="12446">
      <c r="A12446" s="1">
        <v>152.0</v>
      </c>
      <c r="B12446" s="1">
        <v>-187500.022351744</v>
      </c>
      <c r="C12446" s="1">
        <v>-184142.477410134</v>
      </c>
      <c r="D12446" s="1">
        <v>-184504.463911588</v>
      </c>
      <c r="E12446" s="1">
        <v>-184237.964062448</v>
      </c>
      <c r="F12446" s="1">
        <v>-184557.526952925</v>
      </c>
      <c r="G12446" s="1">
        <v>-184417.895605313</v>
      </c>
      <c r="H12446" s="1">
        <v>-184959.992463587</v>
      </c>
      <c r="I12446" s="1">
        <v>127505.07921041</v>
      </c>
      <c r="J12446" s="1">
        <v>0.054</v>
      </c>
      <c r="K12446" s="1">
        <v>0.012</v>
      </c>
      <c r="L12446" s="1">
        <v>0.98</v>
      </c>
      <c r="M12446" s="1">
        <v>192.0</v>
      </c>
      <c r="N12446" s="1">
        <v>0.0</v>
      </c>
      <c r="O12446" s="1">
        <v>0.0</v>
      </c>
      <c r="P12446" s="1">
        <v>0.0</v>
      </c>
      <c r="Q12446" s="1">
        <v>0.0</v>
      </c>
      <c r="R12446" s="1">
        <v>0.0</v>
      </c>
      <c r="S12446" s="1">
        <v>0.0</v>
      </c>
      <c r="T12446" s="1">
        <v>0.0</v>
      </c>
      <c r="U12446" s="1">
        <v>0.0</v>
      </c>
      <c r="V12446" s="1">
        <v>0.0</v>
      </c>
      <c r="W12446" s="2">
        <v>1.70560069483086E9</v>
      </c>
      <c r="X12446" s="1">
        <v>0.0</v>
      </c>
      <c r="Y12446" s="3">
        <v>45309.5404494213</v>
      </c>
    </row>
    <row r="12447">
      <c r="A12447" s="1">
        <v>153.0</v>
      </c>
      <c r="B12447" s="1">
        <v>-187500.022351744</v>
      </c>
      <c r="C12447" s="1">
        <v>-184129.491046606</v>
      </c>
      <c r="D12447" s="1">
        <v>-184624.358668846</v>
      </c>
      <c r="E12447" s="1">
        <v>-184362.753851742</v>
      </c>
      <c r="F12447" s="1">
        <v>-184550.396746444</v>
      </c>
      <c r="G12447" s="1">
        <v>-184410.899509298</v>
      </c>
      <c r="H12447" s="1">
        <v>-184959.210152531</v>
      </c>
      <c r="I12447" s="1">
        <v>127521.843018751</v>
      </c>
      <c r="J12447" s="1">
        <v>0.054</v>
      </c>
      <c r="K12447" s="1">
        <v>0.012</v>
      </c>
      <c r="L12447" s="1">
        <v>0.98</v>
      </c>
      <c r="M12447" s="1">
        <v>192.0</v>
      </c>
      <c r="N12447" s="1">
        <v>0.0</v>
      </c>
      <c r="O12447" s="1">
        <v>0.0</v>
      </c>
      <c r="P12447" s="1">
        <v>0.0</v>
      </c>
      <c r="Q12447" s="1">
        <v>0.0</v>
      </c>
      <c r="R12447" s="1">
        <v>0.0</v>
      </c>
      <c r="S12447" s="1">
        <v>0.0</v>
      </c>
      <c r="T12447" s="1">
        <v>0.0</v>
      </c>
      <c r="U12447" s="1">
        <v>0.0</v>
      </c>
      <c r="V12447" s="1">
        <v>0.0</v>
      </c>
      <c r="W12447" s="2">
        <v>1.70560069483486E9</v>
      </c>
      <c r="X12447" s="1">
        <v>0.0</v>
      </c>
      <c r="Y12447" s="3">
        <v>45309.54044946759</v>
      </c>
    </row>
    <row r="12448">
      <c r="A12448" s="1">
        <v>154.0</v>
      </c>
      <c r="B12448" s="1">
        <v>-187500.022351744</v>
      </c>
      <c r="C12448" s="1">
        <v>-184147.215979959</v>
      </c>
      <c r="D12448" s="1">
        <v>-184607.103122127</v>
      </c>
      <c r="E12448" s="1">
        <v>-184660.412032653</v>
      </c>
      <c r="F12448" s="1">
        <v>-184533.208254958</v>
      </c>
      <c r="G12448" s="1">
        <v>-184443.309538758</v>
      </c>
      <c r="H12448" s="1">
        <v>-184916.853596789</v>
      </c>
      <c r="I12448" s="1">
        <v>127529.442611866</v>
      </c>
      <c r="J12448" s="1">
        <v>0.05</v>
      </c>
      <c r="K12448" s="1">
        <v>0.012</v>
      </c>
      <c r="L12448" s="1">
        <v>0.976</v>
      </c>
      <c r="M12448" s="1">
        <v>192.0</v>
      </c>
      <c r="N12448" s="1">
        <v>1.0</v>
      </c>
      <c r="O12448" s="1">
        <v>144.0</v>
      </c>
      <c r="P12448" s="1">
        <v>0.0</v>
      </c>
      <c r="Q12448" s="1">
        <v>96.0</v>
      </c>
      <c r="R12448" s="1">
        <v>30.0</v>
      </c>
      <c r="S12448" s="1">
        <v>128.0</v>
      </c>
      <c r="T12448" s="1">
        <v>0.0</v>
      </c>
      <c r="U12448" s="1">
        <v>0.0</v>
      </c>
      <c r="V12448" s="1">
        <v>0.0</v>
      </c>
      <c r="W12448" s="2">
        <v>1.70560069483888E9</v>
      </c>
      <c r="X12448" s="1">
        <v>0.0</v>
      </c>
      <c r="Y12448" s="3">
        <v>45309.54044951389</v>
      </c>
    </row>
    <row r="12449">
      <c r="A12449" s="1">
        <v>155.0</v>
      </c>
      <c r="B12449" s="1">
        <v>-187500.022351744</v>
      </c>
      <c r="C12449" s="1">
        <v>-184137.33650891</v>
      </c>
      <c r="D12449" s="1">
        <v>-184568.255790264</v>
      </c>
      <c r="E12449" s="1">
        <v>-185038.983528492</v>
      </c>
      <c r="F12449" s="1">
        <v>-184569.44043272</v>
      </c>
      <c r="G12449" s="1">
        <v>-184426.948061817</v>
      </c>
      <c r="H12449" s="1">
        <v>-184882.074282416</v>
      </c>
      <c r="I12449" s="1">
        <v>127546.31817893</v>
      </c>
      <c r="J12449" s="1">
        <v>0.05</v>
      </c>
      <c r="K12449" s="1">
        <v>0.012</v>
      </c>
      <c r="L12449" s="1">
        <v>0.976</v>
      </c>
      <c r="M12449" s="1">
        <v>192.0</v>
      </c>
      <c r="N12449" s="1">
        <v>0.0</v>
      </c>
      <c r="O12449" s="1">
        <v>0.0</v>
      </c>
      <c r="P12449" s="1">
        <v>0.0</v>
      </c>
      <c r="Q12449" s="1">
        <v>0.0</v>
      </c>
      <c r="R12449" s="1">
        <v>0.0</v>
      </c>
      <c r="S12449" s="1">
        <v>0.0</v>
      </c>
      <c r="T12449" s="1">
        <v>0.0</v>
      </c>
      <c r="U12449" s="1">
        <v>0.0</v>
      </c>
      <c r="V12449" s="1">
        <v>0.0</v>
      </c>
      <c r="W12449" s="2">
        <v>1.70560069484186E9</v>
      </c>
      <c r="X12449" s="1">
        <v>0.0</v>
      </c>
      <c r="Y12449" s="3">
        <v>45309.540449548615</v>
      </c>
    </row>
    <row r="12450">
      <c r="A12450" s="1">
        <v>156.0</v>
      </c>
      <c r="B12450" s="1">
        <v>-187500.022351744</v>
      </c>
      <c r="C12450" s="1">
        <v>-184120.304479635</v>
      </c>
      <c r="D12450" s="1">
        <v>-184575.296589767</v>
      </c>
      <c r="E12450" s="1">
        <v>-185136.660651762</v>
      </c>
      <c r="F12450" s="1">
        <v>-184584.326694527</v>
      </c>
      <c r="G12450" s="1">
        <v>-184402.83052955</v>
      </c>
      <c r="H12450" s="1">
        <v>-184891.618477299</v>
      </c>
      <c r="I12450" s="1">
        <v>127521.261873395</v>
      </c>
      <c r="J12450" s="1">
        <v>0.05</v>
      </c>
      <c r="K12450" s="1">
        <v>0.012</v>
      </c>
      <c r="L12450" s="1">
        <v>0.976</v>
      </c>
      <c r="M12450" s="1">
        <v>192.0</v>
      </c>
      <c r="N12450" s="1">
        <v>0.0</v>
      </c>
      <c r="O12450" s="1">
        <v>0.0</v>
      </c>
      <c r="P12450" s="1">
        <v>0.0</v>
      </c>
      <c r="Q12450" s="1">
        <v>0.0</v>
      </c>
      <c r="R12450" s="1">
        <v>0.0</v>
      </c>
      <c r="S12450" s="1">
        <v>0.0</v>
      </c>
      <c r="T12450" s="1">
        <v>0.0</v>
      </c>
      <c r="U12450" s="1">
        <v>0.0</v>
      </c>
      <c r="V12450" s="1">
        <v>0.0</v>
      </c>
      <c r="W12450" s="2">
        <v>1.70560069484586E9</v>
      </c>
      <c r="X12450" s="1">
        <v>0.0</v>
      </c>
      <c r="Y12450" s="3">
        <v>45309.540449594904</v>
      </c>
    </row>
    <row r="12451">
      <c r="A12451" s="1">
        <v>157.0</v>
      </c>
      <c r="B12451" s="1">
        <v>-187500.022351744</v>
      </c>
      <c r="C12451" s="1">
        <v>-184120.416238357</v>
      </c>
      <c r="D12451" s="1">
        <v>-184591.568659731</v>
      </c>
      <c r="E12451" s="1">
        <v>-185148.820000746</v>
      </c>
      <c r="F12451" s="1">
        <v>-184595.368456288</v>
      </c>
      <c r="G12451" s="1">
        <v>-184408.507872642</v>
      </c>
      <c r="H12451" s="1">
        <v>-184910.013962985</v>
      </c>
      <c r="I12451" s="1">
        <v>127503.089905153</v>
      </c>
      <c r="J12451" s="1">
        <v>0.05</v>
      </c>
      <c r="K12451" s="1">
        <v>0.012</v>
      </c>
      <c r="L12451" s="1">
        <v>0.976</v>
      </c>
      <c r="M12451" s="1">
        <v>192.0</v>
      </c>
      <c r="N12451" s="1">
        <v>0.0</v>
      </c>
      <c r="O12451" s="1">
        <v>0.0</v>
      </c>
      <c r="P12451" s="1">
        <v>0.0</v>
      </c>
      <c r="Q12451" s="1">
        <v>0.0</v>
      </c>
      <c r="R12451" s="1">
        <v>0.0</v>
      </c>
      <c r="S12451" s="1">
        <v>0.0</v>
      </c>
      <c r="T12451" s="1">
        <v>0.0</v>
      </c>
      <c r="U12451" s="1">
        <v>0.0</v>
      </c>
      <c r="V12451" s="1">
        <v>0.0</v>
      </c>
      <c r="W12451" s="2">
        <v>1.70560069485088E9</v>
      </c>
      <c r="X12451" s="1">
        <v>0.0</v>
      </c>
      <c r="Y12451" s="3">
        <v>45309.54044965278</v>
      </c>
    </row>
    <row r="12452">
      <c r="A12452" s="1">
        <v>158.0</v>
      </c>
      <c r="B12452" s="1">
        <v>-187500.022351744</v>
      </c>
      <c r="C12452" s="1">
        <v>-184143.483238635</v>
      </c>
      <c r="D12452" s="1">
        <v>-184578.023502591</v>
      </c>
      <c r="E12452" s="1">
        <v>-185132.458523805</v>
      </c>
      <c r="F12452" s="1">
        <v>-184578.582296202</v>
      </c>
      <c r="G12452" s="1">
        <v>-184419.259061725</v>
      </c>
      <c r="H12452" s="1">
        <v>-184900.425064614</v>
      </c>
      <c r="I12452" s="1">
        <v>127508.856655222</v>
      </c>
      <c r="J12452" s="1">
        <v>0.05</v>
      </c>
      <c r="K12452" s="1">
        <v>0.012</v>
      </c>
      <c r="L12452" s="1">
        <v>0.976</v>
      </c>
      <c r="M12452" s="1">
        <v>192.0</v>
      </c>
      <c r="N12452" s="1">
        <v>0.0</v>
      </c>
      <c r="O12452" s="1">
        <v>0.0</v>
      </c>
      <c r="P12452" s="1">
        <v>0.0</v>
      </c>
      <c r="Q12452" s="1">
        <v>0.0</v>
      </c>
      <c r="R12452" s="1">
        <v>0.0</v>
      </c>
      <c r="S12452" s="1">
        <v>0.0</v>
      </c>
      <c r="T12452" s="1">
        <v>0.0</v>
      </c>
      <c r="U12452" s="1">
        <v>0.0</v>
      </c>
      <c r="V12452" s="1">
        <v>0.0</v>
      </c>
      <c r="W12452" s="2">
        <v>1.70560069485488E9</v>
      </c>
      <c r="X12452" s="1">
        <v>0.0</v>
      </c>
      <c r="Y12452" s="3">
        <v>45309.540449699074</v>
      </c>
    </row>
    <row r="12453">
      <c r="A12453" s="1">
        <v>159.0</v>
      </c>
      <c r="B12453" s="1">
        <v>-187500.022351744</v>
      </c>
      <c r="C12453" s="1">
        <v>-184146.590131114</v>
      </c>
      <c r="D12453" s="1">
        <v>-184540.047888761</v>
      </c>
      <c r="E12453" s="1">
        <v>-185091.644238429</v>
      </c>
      <c r="F12453" s="1">
        <v>-184539.354984683</v>
      </c>
      <c r="G12453" s="1">
        <v>-184427.328041473</v>
      </c>
      <c r="H12453" s="1">
        <v>-184865.824564197</v>
      </c>
      <c r="I12453" s="1">
        <v>127506.08503891</v>
      </c>
      <c r="J12453" s="1">
        <v>0.05</v>
      </c>
      <c r="K12453" s="1">
        <v>0.012</v>
      </c>
      <c r="L12453" s="1">
        <v>0.976</v>
      </c>
      <c r="M12453" s="1">
        <v>192.0</v>
      </c>
      <c r="N12453" s="1">
        <v>0.0</v>
      </c>
      <c r="O12453" s="1">
        <v>0.0</v>
      </c>
      <c r="P12453" s="1">
        <v>0.0</v>
      </c>
      <c r="Q12453" s="1">
        <v>0.0</v>
      </c>
      <c r="R12453" s="1">
        <v>0.0</v>
      </c>
      <c r="S12453" s="1">
        <v>0.0</v>
      </c>
      <c r="T12453" s="1">
        <v>0.0</v>
      </c>
      <c r="U12453" s="1">
        <v>0.0</v>
      </c>
      <c r="V12453" s="1">
        <v>0.0</v>
      </c>
      <c r="W12453" s="2">
        <v>1.70560069485887E9</v>
      </c>
      <c r="X12453" s="1">
        <v>0.0</v>
      </c>
      <c r="Y12453" s="3">
        <v>45309.54044974537</v>
      </c>
    </row>
    <row r="12454">
      <c r="A12454" s="1">
        <v>160.0</v>
      </c>
      <c r="B12454" s="1">
        <v>-187500.022351744</v>
      </c>
      <c r="C12454" s="1">
        <v>-184134.766058297</v>
      </c>
      <c r="D12454" s="1">
        <v>-184525.139275209</v>
      </c>
      <c r="E12454" s="1">
        <v>-185072.93582832</v>
      </c>
      <c r="F12454" s="1">
        <v>-184564.143069284</v>
      </c>
      <c r="G12454" s="1">
        <v>-184425.048163538</v>
      </c>
      <c r="H12454" s="1">
        <v>-184853.061718113</v>
      </c>
      <c r="I12454" s="1">
        <v>127499.245405107</v>
      </c>
      <c r="J12454" s="1">
        <v>0.05</v>
      </c>
      <c r="K12454" s="1">
        <v>0.012</v>
      </c>
      <c r="L12454" s="1">
        <v>0.976</v>
      </c>
      <c r="M12454" s="1">
        <v>192.0</v>
      </c>
      <c r="N12454" s="1">
        <v>0.0</v>
      </c>
      <c r="O12454" s="1">
        <v>0.0</v>
      </c>
      <c r="P12454" s="1">
        <v>0.0</v>
      </c>
      <c r="Q12454" s="1">
        <v>0.0</v>
      </c>
      <c r="R12454" s="1">
        <v>0.0</v>
      </c>
      <c r="S12454" s="1">
        <v>0.0</v>
      </c>
      <c r="T12454" s="1">
        <v>0.0</v>
      </c>
      <c r="U12454" s="1">
        <v>0.0</v>
      </c>
      <c r="V12454" s="1">
        <v>0.0</v>
      </c>
      <c r="W12454" s="2">
        <v>1.70560069486192E9</v>
      </c>
      <c r="X12454" s="1">
        <v>0.0</v>
      </c>
      <c r="Y12454" s="3">
        <v>45309.54044978009</v>
      </c>
    </row>
    <row r="12455">
      <c r="A12455" s="1">
        <v>161.0</v>
      </c>
      <c r="B12455" s="1">
        <v>-187500.022351744</v>
      </c>
      <c r="C12455" s="1">
        <v>-184133.469657119</v>
      </c>
      <c r="D12455" s="1">
        <v>-184548.273330721</v>
      </c>
      <c r="E12455" s="1">
        <v>-185092.918287863</v>
      </c>
      <c r="F12455" s="1">
        <v>-184614.278032097</v>
      </c>
      <c r="G12455" s="1">
        <v>-184428.624442651</v>
      </c>
      <c r="H12455" s="1">
        <v>-184878.453299814</v>
      </c>
      <c r="I12455" s="1">
        <v>127498.418390562</v>
      </c>
      <c r="J12455" s="1">
        <v>0.05</v>
      </c>
      <c r="K12455" s="1">
        <v>0.012</v>
      </c>
      <c r="L12455" s="1">
        <v>0.976</v>
      </c>
      <c r="M12455" s="1">
        <v>192.0</v>
      </c>
      <c r="N12455" s="1">
        <v>0.0</v>
      </c>
      <c r="O12455" s="1">
        <v>0.0</v>
      </c>
      <c r="P12455" s="1">
        <v>0.0</v>
      </c>
      <c r="Q12455" s="1">
        <v>0.0</v>
      </c>
      <c r="R12455" s="1">
        <v>0.0</v>
      </c>
      <c r="S12455" s="1">
        <v>0.0</v>
      </c>
      <c r="T12455" s="1">
        <v>0.0</v>
      </c>
      <c r="U12455" s="1">
        <v>0.0</v>
      </c>
      <c r="V12455" s="1">
        <v>0.0</v>
      </c>
      <c r="W12455" s="2">
        <v>1.70560069486591E9</v>
      </c>
      <c r="X12455" s="1">
        <v>0.0</v>
      </c>
      <c r="Y12455" s="3">
        <v>45309.54044982639</v>
      </c>
    </row>
    <row r="12456">
      <c r="A12456" s="1">
        <v>162.0</v>
      </c>
      <c r="B12456" s="1">
        <v>-187500.022351744</v>
      </c>
      <c r="C12456" s="1">
        <v>-184128.664032061</v>
      </c>
      <c r="D12456" s="1">
        <v>-184547.982758043</v>
      </c>
      <c r="E12456" s="1">
        <v>-185090.906630862</v>
      </c>
      <c r="F12456" s="1">
        <v>-184611.417008807</v>
      </c>
      <c r="G12456" s="1">
        <v>-184419.795503591</v>
      </c>
      <c r="H12456" s="1">
        <v>-184883.035407428</v>
      </c>
      <c r="I12456" s="1">
        <v>127504.565120287</v>
      </c>
      <c r="J12456" s="1">
        <v>0.05</v>
      </c>
      <c r="K12456" s="1">
        <v>0.012</v>
      </c>
      <c r="L12456" s="1">
        <v>0.976</v>
      </c>
      <c r="M12456" s="1">
        <v>192.0</v>
      </c>
      <c r="N12456" s="1">
        <v>0.0</v>
      </c>
      <c r="O12456" s="1">
        <v>0.0</v>
      </c>
      <c r="P12456" s="1">
        <v>0.0</v>
      </c>
      <c r="Q12456" s="1">
        <v>0.0</v>
      </c>
      <c r="R12456" s="1">
        <v>0.0</v>
      </c>
      <c r="S12456" s="1">
        <v>0.0</v>
      </c>
      <c r="T12456" s="1">
        <v>0.0</v>
      </c>
      <c r="U12456" s="1">
        <v>0.0</v>
      </c>
      <c r="V12456" s="1">
        <v>0.0</v>
      </c>
      <c r="W12456" s="2">
        <v>1.70560069486993E9</v>
      </c>
      <c r="X12456" s="1">
        <v>0.0</v>
      </c>
      <c r="Y12456" s="3">
        <v>45309.540449872686</v>
      </c>
    </row>
    <row r="12457">
      <c r="A12457" s="1">
        <v>163.0</v>
      </c>
      <c r="B12457" s="1">
        <v>-187500.022351744</v>
      </c>
      <c r="C12457" s="1">
        <v>-184148.557084626</v>
      </c>
      <c r="D12457" s="1">
        <v>-184517.472626861</v>
      </c>
      <c r="E12457" s="1">
        <v>-185058.78717408</v>
      </c>
      <c r="F12457" s="1">
        <v>-184577.799985146</v>
      </c>
      <c r="G12457" s="1">
        <v>-184425.115218772</v>
      </c>
      <c r="H12457" s="1">
        <v>-184856.772107693</v>
      </c>
      <c r="I12457" s="1">
        <v>127485.655544478</v>
      </c>
      <c r="J12457" s="1">
        <v>0.05</v>
      </c>
      <c r="K12457" s="1">
        <v>0.012</v>
      </c>
      <c r="L12457" s="1">
        <v>0.976</v>
      </c>
      <c r="M12457" s="1">
        <v>192.0</v>
      </c>
      <c r="N12457" s="1">
        <v>0.0</v>
      </c>
      <c r="O12457" s="1">
        <v>0.0</v>
      </c>
      <c r="P12457" s="1">
        <v>0.0</v>
      </c>
      <c r="Q12457" s="1">
        <v>0.0</v>
      </c>
      <c r="R12457" s="1">
        <v>0.0</v>
      </c>
      <c r="S12457" s="1">
        <v>0.0</v>
      </c>
      <c r="T12457" s="1">
        <v>0.0</v>
      </c>
      <c r="U12457" s="1">
        <v>0.0</v>
      </c>
      <c r="V12457" s="1">
        <v>0.0</v>
      </c>
      <c r="W12457" s="2">
        <v>1.70560069487392E9</v>
      </c>
      <c r="X12457" s="1">
        <v>0.0</v>
      </c>
      <c r="Y12457" s="3">
        <v>45309.54044991898</v>
      </c>
    </row>
    <row r="12458">
      <c r="A12458" s="1">
        <v>164.0</v>
      </c>
      <c r="B12458" s="1">
        <v>-187500.022351744</v>
      </c>
      <c r="C12458" s="1">
        <v>-184126.65237506</v>
      </c>
      <c r="D12458" s="1">
        <v>-184494.852661472</v>
      </c>
      <c r="E12458" s="1">
        <v>-185032.613281323</v>
      </c>
      <c r="F12458" s="1">
        <v>-184551.7825546</v>
      </c>
      <c r="G12458" s="1">
        <v>-184418.23088148</v>
      </c>
      <c r="H12458" s="1">
        <v>-184836.499075472</v>
      </c>
      <c r="I12458" s="1">
        <v>127475.038465862</v>
      </c>
      <c r="J12458" s="1">
        <v>0.052</v>
      </c>
      <c r="K12458" s="1">
        <v>0.014</v>
      </c>
      <c r="L12458" s="1">
        <v>0.974</v>
      </c>
      <c r="M12458" s="1">
        <v>192.0</v>
      </c>
      <c r="N12458" s="1">
        <v>1.0</v>
      </c>
      <c r="O12458" s="1">
        <v>160.0</v>
      </c>
      <c r="P12458" s="1">
        <v>0.0</v>
      </c>
      <c r="Q12458" s="1">
        <v>112.0</v>
      </c>
      <c r="R12458" s="1">
        <v>30.0</v>
      </c>
      <c r="S12458" s="1">
        <v>112.0</v>
      </c>
      <c r="T12458" s="1">
        <v>0.0</v>
      </c>
      <c r="U12458" s="1">
        <v>0.0</v>
      </c>
      <c r="V12458" s="1">
        <v>0.0</v>
      </c>
      <c r="W12458" s="2">
        <v>1.70560069487793E9</v>
      </c>
      <c r="X12458" s="1">
        <v>0.0</v>
      </c>
      <c r="Y12458" s="3">
        <v>45309.54044996528</v>
      </c>
    </row>
    <row r="12459">
      <c r="A12459" s="1">
        <v>165.0</v>
      </c>
      <c r="B12459" s="1">
        <v>-187500.022351744</v>
      </c>
      <c r="C12459" s="1">
        <v>-184124.528959337</v>
      </c>
      <c r="D12459" s="1">
        <v>-184523.529949609</v>
      </c>
      <c r="E12459" s="1">
        <v>-185057.13314499</v>
      </c>
      <c r="F12459" s="1">
        <v>-184576.280066523</v>
      </c>
      <c r="G12459" s="1">
        <v>-184424.176445505</v>
      </c>
      <c r="H12459" s="1">
        <v>-184867.009206653</v>
      </c>
      <c r="I12459" s="1">
        <v>127466.90243088</v>
      </c>
      <c r="J12459" s="1">
        <v>0.052</v>
      </c>
      <c r="K12459" s="1">
        <v>0.014</v>
      </c>
      <c r="L12459" s="1">
        <v>0.974</v>
      </c>
      <c r="M12459" s="1">
        <v>192.0</v>
      </c>
      <c r="N12459" s="1">
        <v>0.0</v>
      </c>
      <c r="O12459" s="1">
        <v>0.0</v>
      </c>
      <c r="P12459" s="1">
        <v>0.0</v>
      </c>
      <c r="Q12459" s="1">
        <v>0.0</v>
      </c>
      <c r="R12459" s="1">
        <v>0.0</v>
      </c>
      <c r="S12459" s="1">
        <v>0.0</v>
      </c>
      <c r="T12459" s="1">
        <v>0.0</v>
      </c>
      <c r="U12459" s="1">
        <v>0.0</v>
      </c>
      <c r="V12459" s="1">
        <v>0.0</v>
      </c>
      <c r="W12459" s="2">
        <v>1.70560069488292E9</v>
      </c>
      <c r="X12459" s="1">
        <v>0.0</v>
      </c>
      <c r="Y12459" s="3">
        <v>45309.540450023145</v>
      </c>
    </row>
    <row r="12460">
      <c r="A12460" s="1">
        <v>166.0</v>
      </c>
      <c r="B12460" s="1">
        <v>-187500.022351744</v>
      </c>
      <c r="C12460" s="1">
        <v>-184141.426878145</v>
      </c>
      <c r="D12460" s="1">
        <v>-184513.471664604</v>
      </c>
      <c r="E12460" s="1">
        <v>-185046.158438463</v>
      </c>
      <c r="F12460" s="1">
        <v>-184563.07018555</v>
      </c>
      <c r="G12460" s="1">
        <v>-184415.056933767</v>
      </c>
      <c r="H12460" s="1">
        <v>-184862.650616484</v>
      </c>
      <c r="I12460" s="1">
        <v>127456.598276686</v>
      </c>
      <c r="J12460" s="1">
        <v>0.052</v>
      </c>
      <c r="K12460" s="1">
        <v>0.014</v>
      </c>
      <c r="L12460" s="1">
        <v>0.974</v>
      </c>
      <c r="M12460" s="1">
        <v>192.0</v>
      </c>
      <c r="N12460" s="1">
        <v>0.0</v>
      </c>
      <c r="O12460" s="1">
        <v>0.0</v>
      </c>
      <c r="P12460" s="1">
        <v>0.0</v>
      </c>
      <c r="Q12460" s="1">
        <v>0.0</v>
      </c>
      <c r="R12460" s="1">
        <v>0.0</v>
      </c>
      <c r="S12460" s="1">
        <v>0.0</v>
      </c>
      <c r="T12460" s="1">
        <v>0.0</v>
      </c>
      <c r="U12460" s="1">
        <v>0.0</v>
      </c>
      <c r="V12460" s="1">
        <v>0.0</v>
      </c>
      <c r="W12460" s="2">
        <v>1.70560069488693E9</v>
      </c>
      <c r="X12460" s="1">
        <v>0.0</v>
      </c>
      <c r="Y12460" s="3">
        <v>45309.54045006944</v>
      </c>
    </row>
    <row r="12461">
      <c r="A12461" s="1">
        <v>167.0</v>
      </c>
      <c r="B12461" s="1">
        <v>-187500.022351744</v>
      </c>
      <c r="C12461" s="1">
        <v>-184143.080907235</v>
      </c>
      <c r="D12461" s="1">
        <v>-184491.566955037</v>
      </c>
      <c r="E12461" s="1">
        <v>-184995.285868082</v>
      </c>
      <c r="F12461" s="1">
        <v>-184531.218949701</v>
      </c>
      <c r="G12461" s="1">
        <v>-184432.312480486</v>
      </c>
      <c r="H12461" s="1">
        <v>-184817.343630474</v>
      </c>
      <c r="I12461" s="1">
        <v>127465.382512257</v>
      </c>
      <c r="J12461" s="1">
        <v>0.052</v>
      </c>
      <c r="K12461" s="1">
        <v>0.014</v>
      </c>
      <c r="L12461" s="1">
        <v>0.974</v>
      </c>
      <c r="M12461" s="1">
        <v>192.0</v>
      </c>
      <c r="N12461" s="1">
        <v>0.0</v>
      </c>
      <c r="O12461" s="1">
        <v>0.0</v>
      </c>
      <c r="P12461" s="1">
        <v>0.0</v>
      </c>
      <c r="Q12461" s="1">
        <v>0.0</v>
      </c>
      <c r="R12461" s="1">
        <v>0.0</v>
      </c>
      <c r="S12461" s="1">
        <v>0.0</v>
      </c>
      <c r="T12461" s="1">
        <v>0.0</v>
      </c>
      <c r="U12461" s="1">
        <v>0.0</v>
      </c>
      <c r="V12461" s="1">
        <v>0.0</v>
      </c>
      <c r="W12461" s="2">
        <v>1.70560069488992E9</v>
      </c>
      <c r="X12461" s="1">
        <v>0.0</v>
      </c>
      <c r="Y12461" s="3">
        <v>45309.54045010417</v>
      </c>
    </row>
    <row r="12462">
      <c r="A12462" s="1">
        <v>168.0</v>
      </c>
      <c r="B12462" s="1">
        <v>-187500.022351744</v>
      </c>
      <c r="C12462" s="1">
        <v>-184132.285014663</v>
      </c>
      <c r="D12462" s="1">
        <v>-184620.5141688</v>
      </c>
      <c r="E12462" s="1">
        <v>-184966.183896801</v>
      </c>
      <c r="F12462" s="1">
        <v>-184569.574543187</v>
      </c>
      <c r="G12462" s="1">
        <v>-184431.686631642</v>
      </c>
      <c r="H12462" s="1">
        <v>-184793.069635995</v>
      </c>
      <c r="I12462" s="1">
        <v>127469.070550092</v>
      </c>
      <c r="J12462" s="1">
        <v>0.052</v>
      </c>
      <c r="K12462" s="1">
        <v>0.014</v>
      </c>
      <c r="L12462" s="1">
        <v>0.974</v>
      </c>
      <c r="M12462" s="1">
        <v>192.0</v>
      </c>
      <c r="N12462" s="1">
        <v>0.0</v>
      </c>
      <c r="O12462" s="1">
        <v>0.0</v>
      </c>
      <c r="P12462" s="1">
        <v>0.0</v>
      </c>
      <c r="Q12462" s="1">
        <v>0.0</v>
      </c>
      <c r="R12462" s="1">
        <v>0.0</v>
      </c>
      <c r="S12462" s="1">
        <v>0.0</v>
      </c>
      <c r="T12462" s="1">
        <v>0.0</v>
      </c>
      <c r="U12462" s="1">
        <v>0.0</v>
      </c>
      <c r="V12462" s="1">
        <v>0.0</v>
      </c>
      <c r="W12462" s="2">
        <v>1.70560069489392E9</v>
      </c>
      <c r="X12462" s="1">
        <v>0.0</v>
      </c>
      <c r="Y12462" s="3">
        <v>45309.54045015046</v>
      </c>
    </row>
    <row r="12463">
      <c r="A12463" s="1">
        <v>169.0</v>
      </c>
      <c r="B12463" s="1">
        <v>-187500.022351744</v>
      </c>
      <c r="C12463" s="1">
        <v>-184126.384154127</v>
      </c>
      <c r="D12463" s="1">
        <v>-184690.318666734</v>
      </c>
      <c r="E12463" s="1">
        <v>-184981.02545512</v>
      </c>
      <c r="F12463" s="1">
        <v>-184598.005962134</v>
      </c>
      <c r="G12463" s="1">
        <v>-184426.255157739</v>
      </c>
      <c r="H12463" s="1">
        <v>-184813.633240894</v>
      </c>
      <c r="I12463" s="1">
        <v>127461.470956977</v>
      </c>
      <c r="J12463" s="1">
        <v>0.052</v>
      </c>
      <c r="K12463" s="1">
        <v>0.014</v>
      </c>
      <c r="L12463" s="1">
        <v>0.974</v>
      </c>
      <c r="M12463" s="1">
        <v>192.0</v>
      </c>
      <c r="N12463" s="1">
        <v>0.0</v>
      </c>
      <c r="O12463" s="1">
        <v>0.0</v>
      </c>
      <c r="P12463" s="1">
        <v>0.0</v>
      </c>
      <c r="Q12463" s="1">
        <v>0.0</v>
      </c>
      <c r="R12463" s="1">
        <v>0.0</v>
      </c>
      <c r="S12463" s="1">
        <v>0.0</v>
      </c>
      <c r="T12463" s="1">
        <v>0.0</v>
      </c>
      <c r="U12463" s="1">
        <v>0.0</v>
      </c>
      <c r="V12463" s="1">
        <v>0.0</v>
      </c>
      <c r="W12463" s="2">
        <v>1.70560069489792E9</v>
      </c>
      <c r="X12463" s="1">
        <v>0.0</v>
      </c>
      <c r="Y12463" s="3">
        <v>45309.54045019676</v>
      </c>
    </row>
    <row r="12464">
      <c r="A12464" s="1">
        <v>170.0</v>
      </c>
      <c r="B12464" s="1">
        <v>-187500.022351744</v>
      </c>
      <c r="C12464" s="1">
        <v>-184124.081924448</v>
      </c>
      <c r="D12464" s="1">
        <v>-184706.277812275</v>
      </c>
      <c r="E12464" s="1">
        <v>-184993.855356437</v>
      </c>
      <c r="F12464" s="1">
        <v>-184610.47823554</v>
      </c>
      <c r="G12464" s="1">
        <v>-184430.546692674</v>
      </c>
      <c r="H12464" s="1">
        <v>-184833.660403926</v>
      </c>
      <c r="I12464" s="1">
        <v>127462.1862128</v>
      </c>
      <c r="J12464" s="1">
        <v>0.052</v>
      </c>
      <c r="K12464" s="1">
        <v>0.014</v>
      </c>
      <c r="L12464" s="1">
        <v>0.974</v>
      </c>
      <c r="M12464" s="1">
        <v>192.0</v>
      </c>
      <c r="N12464" s="1">
        <v>0.0</v>
      </c>
      <c r="O12464" s="1">
        <v>0.0</v>
      </c>
      <c r="P12464" s="1">
        <v>0.0</v>
      </c>
      <c r="Q12464" s="1">
        <v>0.0</v>
      </c>
      <c r="R12464" s="1">
        <v>0.0</v>
      </c>
      <c r="S12464" s="1">
        <v>0.0</v>
      </c>
      <c r="T12464" s="1">
        <v>0.0</v>
      </c>
      <c r="U12464" s="1">
        <v>0.0</v>
      </c>
      <c r="V12464" s="1">
        <v>0.0</v>
      </c>
      <c r="W12464" s="2">
        <v>1.70560069490196E9</v>
      </c>
      <c r="X12464" s="1">
        <v>0.0</v>
      </c>
      <c r="Y12464" s="3">
        <v>45309.540450243054</v>
      </c>
    </row>
    <row r="12465">
      <c r="A12465" s="1">
        <v>171.0</v>
      </c>
      <c r="B12465" s="1">
        <v>-187500.022351744</v>
      </c>
      <c r="C12465" s="1">
        <v>-184141.359822912</v>
      </c>
      <c r="D12465" s="1">
        <v>-184680.640361385</v>
      </c>
      <c r="E12465" s="1">
        <v>-184967.033263091</v>
      </c>
      <c r="F12465" s="1">
        <v>-184582.13622357</v>
      </c>
      <c r="G12465" s="1">
        <v>-184413.335849444</v>
      </c>
      <c r="H12465" s="1">
        <v>-184812.895633327</v>
      </c>
      <c r="I12465" s="1">
        <v>127468.847032647</v>
      </c>
      <c r="J12465" s="1">
        <v>0.052</v>
      </c>
      <c r="K12465" s="1">
        <v>0.014</v>
      </c>
      <c r="L12465" s="1">
        <v>0.974</v>
      </c>
      <c r="M12465" s="1">
        <v>192.0</v>
      </c>
      <c r="N12465" s="1">
        <v>0.0</v>
      </c>
      <c r="O12465" s="1">
        <v>0.0</v>
      </c>
      <c r="P12465" s="1">
        <v>0.0</v>
      </c>
      <c r="Q12465" s="1">
        <v>0.0</v>
      </c>
      <c r="R12465" s="1">
        <v>0.0</v>
      </c>
      <c r="S12465" s="1">
        <v>0.0</v>
      </c>
      <c r="T12465" s="1">
        <v>0.0</v>
      </c>
      <c r="U12465" s="1">
        <v>0.0</v>
      </c>
      <c r="V12465" s="1">
        <v>0.0</v>
      </c>
      <c r="W12465" s="2">
        <v>1.70560069490698E9</v>
      </c>
      <c r="X12465" s="1">
        <v>0.0</v>
      </c>
      <c r="Y12465" s="3">
        <v>45309.54045030093</v>
      </c>
    </row>
    <row r="12466">
      <c r="A12466" s="1">
        <v>172.0</v>
      </c>
      <c r="B12466" s="1">
        <v>-187500.022351744</v>
      </c>
      <c r="C12466" s="1">
        <v>-184126.630023316</v>
      </c>
      <c r="D12466" s="1">
        <v>-184663.965960021</v>
      </c>
      <c r="E12466" s="1">
        <v>-184948.995405315</v>
      </c>
      <c r="F12466" s="1">
        <v>-184561.840839605</v>
      </c>
      <c r="G12466" s="1">
        <v>-184408.396113919</v>
      </c>
      <c r="H12466" s="1">
        <v>-184799.395179676</v>
      </c>
      <c r="I12466" s="1">
        <v>127471.61864896</v>
      </c>
      <c r="J12466" s="1">
        <v>0.052</v>
      </c>
      <c r="K12466" s="1">
        <v>0.014</v>
      </c>
      <c r="L12466" s="1">
        <v>0.974</v>
      </c>
      <c r="M12466" s="1">
        <v>192.0</v>
      </c>
      <c r="N12466" s="1">
        <v>0.0</v>
      </c>
      <c r="O12466" s="1">
        <v>0.0</v>
      </c>
      <c r="P12466" s="1">
        <v>0.0</v>
      </c>
      <c r="Q12466" s="1">
        <v>0.0</v>
      </c>
      <c r="R12466" s="1">
        <v>0.0</v>
      </c>
      <c r="S12466" s="1">
        <v>0.0</v>
      </c>
      <c r="T12466" s="1">
        <v>0.0</v>
      </c>
      <c r="U12466" s="1">
        <v>0.0</v>
      </c>
      <c r="V12466" s="1">
        <v>0.0</v>
      </c>
      <c r="W12466" s="2">
        <v>1.70560069491096E9</v>
      </c>
      <c r="X12466" s="1">
        <v>0.0</v>
      </c>
      <c r="Y12466" s="3">
        <v>45309.540450347224</v>
      </c>
    </row>
    <row r="12467">
      <c r="A12467" s="1">
        <v>173.0</v>
      </c>
      <c r="B12467" s="1">
        <v>-187500.022351744</v>
      </c>
      <c r="C12467" s="1">
        <v>-184127.010002971</v>
      </c>
      <c r="D12467" s="1">
        <v>-184673.420747926</v>
      </c>
      <c r="E12467" s="1">
        <v>-184954.13630654</v>
      </c>
      <c r="F12467" s="1">
        <v>-184565.864153607</v>
      </c>
      <c r="G12467" s="1">
        <v>-184408.731390086</v>
      </c>
      <c r="H12467" s="1">
        <v>-184810.794569348</v>
      </c>
      <c r="I12467" s="1">
        <v>127451.524430695</v>
      </c>
      <c r="J12467" s="1">
        <v>0.052</v>
      </c>
      <c r="K12467" s="1">
        <v>0.014</v>
      </c>
      <c r="L12467" s="1">
        <v>0.974</v>
      </c>
      <c r="M12467" s="1">
        <v>192.0</v>
      </c>
      <c r="N12467" s="1">
        <v>0.0</v>
      </c>
      <c r="O12467" s="1">
        <v>0.0</v>
      </c>
      <c r="P12467" s="1">
        <v>0.0</v>
      </c>
      <c r="Q12467" s="1">
        <v>0.0</v>
      </c>
      <c r="R12467" s="1">
        <v>0.0</v>
      </c>
      <c r="S12467" s="1">
        <v>0.0</v>
      </c>
      <c r="T12467" s="1">
        <v>0.0</v>
      </c>
      <c r="U12467" s="1">
        <v>0.0</v>
      </c>
      <c r="V12467" s="1">
        <v>0.0</v>
      </c>
      <c r="W12467" s="2">
        <v>1.70560069491497E9</v>
      </c>
      <c r="X12467" s="1">
        <v>0.0</v>
      </c>
      <c r="Y12467" s="3">
        <v>45309.54045039352</v>
      </c>
    </row>
    <row r="12468">
      <c r="A12468" s="1">
        <v>174.0</v>
      </c>
      <c r="B12468" s="1">
        <v>-187500.022351744</v>
      </c>
      <c r="C12468" s="1">
        <v>-184131.592110585</v>
      </c>
      <c r="D12468" s="1">
        <v>-184674.426576426</v>
      </c>
      <c r="E12468" s="1">
        <v>-184952.638739662</v>
      </c>
      <c r="F12468" s="1">
        <v>-184563.941903584</v>
      </c>
      <c r="G12468" s="1">
        <v>-184412.933518044</v>
      </c>
      <c r="H12468" s="1">
        <v>-184815.063752539</v>
      </c>
      <c r="I12468" s="1">
        <v>127447.657578904</v>
      </c>
      <c r="J12468" s="1">
        <v>0.052</v>
      </c>
      <c r="K12468" s="1">
        <v>0.014</v>
      </c>
      <c r="L12468" s="1">
        <v>0.978</v>
      </c>
      <c r="M12468" s="1">
        <v>192.0</v>
      </c>
      <c r="N12468" s="1">
        <v>1.0</v>
      </c>
      <c r="O12468" s="1">
        <v>160.0</v>
      </c>
      <c r="P12468" s="1">
        <v>0.0</v>
      </c>
      <c r="Q12468" s="1">
        <v>112.0</v>
      </c>
      <c r="R12468" s="1">
        <v>30.0</v>
      </c>
      <c r="S12468" s="1">
        <v>144.0</v>
      </c>
      <c r="T12468" s="1">
        <v>0.0</v>
      </c>
      <c r="U12468" s="1">
        <v>0.0</v>
      </c>
      <c r="V12468" s="1">
        <v>0.0</v>
      </c>
      <c r="W12468" s="2">
        <v>1.70560069491796E9</v>
      </c>
      <c r="X12468" s="1">
        <v>0.0</v>
      </c>
      <c r="Y12468" s="3">
        <v>45309.54045042824</v>
      </c>
    </row>
    <row r="12469">
      <c r="A12469" s="1">
        <v>175.0</v>
      </c>
      <c r="B12469" s="1">
        <v>-187500.022351744</v>
      </c>
      <c r="C12469" s="1">
        <v>-184138.632910088</v>
      </c>
      <c r="D12469" s="1">
        <v>-184658.042747741</v>
      </c>
      <c r="E12469" s="1">
        <v>-184935.606710387</v>
      </c>
      <c r="F12469" s="1">
        <v>-184545.702880108</v>
      </c>
      <c r="G12469" s="1">
        <v>-184413.246442466</v>
      </c>
      <c r="H12469" s="1">
        <v>-184804.312563456</v>
      </c>
      <c r="I12469" s="1">
        <v>127456.866497619</v>
      </c>
      <c r="J12469" s="1">
        <v>0.052</v>
      </c>
      <c r="K12469" s="1">
        <v>0.014</v>
      </c>
      <c r="L12469" s="1">
        <v>0.978</v>
      </c>
      <c r="M12469" s="1">
        <v>192.0</v>
      </c>
      <c r="N12469" s="1">
        <v>0.0</v>
      </c>
      <c r="O12469" s="1">
        <v>0.0</v>
      </c>
      <c r="P12469" s="1">
        <v>0.0</v>
      </c>
      <c r="Q12469" s="1">
        <v>0.0</v>
      </c>
      <c r="R12469" s="1">
        <v>0.0</v>
      </c>
      <c r="S12469" s="1">
        <v>0.0</v>
      </c>
      <c r="T12469" s="1">
        <v>0.0</v>
      </c>
      <c r="U12469" s="1">
        <v>0.0</v>
      </c>
      <c r="V12469" s="1">
        <v>0.0</v>
      </c>
      <c r="W12469" s="2">
        <v>1.70560069492197E9</v>
      </c>
      <c r="X12469" s="1">
        <v>0.0</v>
      </c>
      <c r="Y12469" s="3">
        <v>45309.54045047454</v>
      </c>
    </row>
    <row r="12470">
      <c r="A12470" s="1">
        <v>176.0</v>
      </c>
      <c r="B12470" s="1">
        <v>-187500.022351744</v>
      </c>
      <c r="C12470" s="1">
        <v>-184136.08481122</v>
      </c>
      <c r="D12470" s="1">
        <v>-184635.646299796</v>
      </c>
      <c r="E12470" s="1">
        <v>-184911.533881608</v>
      </c>
      <c r="F12470" s="1">
        <v>-184529.8107898</v>
      </c>
      <c r="G12470" s="1">
        <v>-184415.034582022</v>
      </c>
      <c r="H12470" s="1">
        <v>-184785.984133003</v>
      </c>
      <c r="I12470" s="1">
        <v>127447.769337626</v>
      </c>
      <c r="J12470" s="1">
        <v>0.052</v>
      </c>
      <c r="K12470" s="1">
        <v>0.014</v>
      </c>
      <c r="L12470" s="1">
        <v>0.978</v>
      </c>
      <c r="M12470" s="1">
        <v>192.0</v>
      </c>
      <c r="N12470" s="1">
        <v>0.0</v>
      </c>
      <c r="O12470" s="1">
        <v>0.0</v>
      </c>
      <c r="P12470" s="1">
        <v>0.0</v>
      </c>
      <c r="Q12470" s="1">
        <v>0.0</v>
      </c>
      <c r="R12470" s="1">
        <v>0.0</v>
      </c>
      <c r="S12470" s="1">
        <v>0.0</v>
      </c>
      <c r="T12470" s="1">
        <v>0.0</v>
      </c>
      <c r="U12470" s="1">
        <v>0.0</v>
      </c>
      <c r="V12470" s="1">
        <v>0.0</v>
      </c>
      <c r="W12470" s="2">
        <v>1.70560069492597E9</v>
      </c>
      <c r="X12470" s="1">
        <v>0.0</v>
      </c>
      <c r="Y12470" s="3">
        <v>45309.540450520835</v>
      </c>
    </row>
    <row r="12471">
      <c r="A12471" s="1">
        <v>177.0</v>
      </c>
      <c r="B12471" s="1">
        <v>-187500.022351744</v>
      </c>
      <c r="C12471" s="1">
        <v>-184127.769962283</v>
      </c>
      <c r="D12471" s="1">
        <v>-184631.019488694</v>
      </c>
      <c r="E12471" s="1">
        <v>-184904.381323383</v>
      </c>
      <c r="F12471" s="1">
        <v>-184559.80683086</v>
      </c>
      <c r="G12471" s="1">
        <v>-184415.794541334</v>
      </c>
      <c r="H12471" s="1">
        <v>-184783.681903324</v>
      </c>
      <c r="I12471" s="1">
        <v>127433.911256064</v>
      </c>
      <c r="J12471" s="1">
        <v>0.052</v>
      </c>
      <c r="K12471" s="1">
        <v>0.014</v>
      </c>
      <c r="L12471" s="1">
        <v>0.978</v>
      </c>
      <c r="M12471" s="1">
        <v>192.0</v>
      </c>
      <c r="N12471" s="1">
        <v>0.0</v>
      </c>
      <c r="O12471" s="1">
        <v>0.0</v>
      </c>
      <c r="P12471" s="1">
        <v>0.0</v>
      </c>
      <c r="Q12471" s="1">
        <v>0.0</v>
      </c>
      <c r="R12471" s="1">
        <v>0.0</v>
      </c>
      <c r="S12471" s="1">
        <v>0.0</v>
      </c>
      <c r="T12471" s="1">
        <v>0.0</v>
      </c>
      <c r="U12471" s="1">
        <v>0.0</v>
      </c>
      <c r="V12471" s="1">
        <v>0.0</v>
      </c>
      <c r="W12471" s="2">
        <v>1.70560069492997E9</v>
      </c>
      <c r="X12471" s="1">
        <v>0.0</v>
      </c>
      <c r="Y12471" s="3">
        <v>45309.54045056713</v>
      </c>
    </row>
    <row r="12472">
      <c r="A12472" s="1">
        <v>178.0</v>
      </c>
      <c r="B12472" s="1">
        <v>-187500.022351744</v>
      </c>
      <c r="C12472" s="1">
        <v>-184118.270470889</v>
      </c>
      <c r="D12472" s="1">
        <v>-184646.35278539</v>
      </c>
      <c r="E12472" s="1">
        <v>-184915.892471777</v>
      </c>
      <c r="F12472" s="1">
        <v>-184579.789290403</v>
      </c>
      <c r="G12472" s="1">
        <v>-184418.856730324</v>
      </c>
      <c r="H12472" s="1">
        <v>-184801.406836677</v>
      </c>
      <c r="I12472" s="1">
        <v>127428.792706584</v>
      </c>
      <c r="J12472" s="1">
        <v>0.052</v>
      </c>
      <c r="K12472" s="1">
        <v>0.014</v>
      </c>
      <c r="L12472" s="1">
        <v>0.978</v>
      </c>
      <c r="M12472" s="1">
        <v>192.0</v>
      </c>
      <c r="N12472" s="1">
        <v>0.0</v>
      </c>
      <c r="O12472" s="1">
        <v>0.0</v>
      </c>
      <c r="P12472" s="1">
        <v>0.0</v>
      </c>
      <c r="Q12472" s="1">
        <v>0.0</v>
      </c>
      <c r="R12472" s="1">
        <v>0.0</v>
      </c>
      <c r="S12472" s="1">
        <v>0.0</v>
      </c>
      <c r="T12472" s="1">
        <v>0.0</v>
      </c>
      <c r="U12472" s="1">
        <v>0.0</v>
      </c>
      <c r="V12472" s="1">
        <v>0.0</v>
      </c>
      <c r="W12472" s="2">
        <v>1.70560069493402E9</v>
      </c>
      <c r="X12472" s="1">
        <v>0.0</v>
      </c>
      <c r="Y12472" s="3">
        <v>45309.540450625</v>
      </c>
    </row>
    <row r="12473">
      <c r="A12473" s="1">
        <v>179.0</v>
      </c>
      <c r="B12473" s="1">
        <v>-187500.022351744</v>
      </c>
      <c r="C12473" s="1">
        <v>-184145.047860747</v>
      </c>
      <c r="D12473" s="1">
        <v>-184620.536520545</v>
      </c>
      <c r="E12473" s="1">
        <v>-184888.46688133</v>
      </c>
      <c r="F12473" s="1">
        <v>-184554.151839512</v>
      </c>
      <c r="G12473" s="1">
        <v>-184432.133666531</v>
      </c>
      <c r="H12473" s="1">
        <v>-184779.278609666</v>
      </c>
      <c r="I12473" s="1">
        <v>127428.502133906</v>
      </c>
      <c r="J12473" s="1">
        <v>0.052</v>
      </c>
      <c r="K12473" s="1">
        <v>0.014</v>
      </c>
      <c r="L12473" s="1">
        <v>0.978</v>
      </c>
      <c r="M12473" s="1">
        <v>192.0</v>
      </c>
      <c r="N12473" s="1">
        <v>0.0</v>
      </c>
      <c r="O12473" s="1">
        <v>0.0</v>
      </c>
      <c r="P12473" s="1">
        <v>0.0</v>
      </c>
      <c r="Q12473" s="1">
        <v>0.0</v>
      </c>
      <c r="R12473" s="1">
        <v>0.0</v>
      </c>
      <c r="S12473" s="1">
        <v>0.0</v>
      </c>
      <c r="T12473" s="1">
        <v>0.0</v>
      </c>
      <c r="U12473" s="1">
        <v>0.0</v>
      </c>
      <c r="V12473" s="1">
        <v>0.0</v>
      </c>
      <c r="W12473" s="2">
        <v>1.705600694939E9</v>
      </c>
      <c r="X12473" s="1">
        <v>0.0</v>
      </c>
      <c r="Y12473" s="3">
        <v>45309.54045068287</v>
      </c>
    </row>
    <row r="12474">
      <c r="A12474" s="1">
        <v>180.0</v>
      </c>
      <c r="B12474" s="1">
        <v>-187500.022351744</v>
      </c>
      <c r="C12474" s="1">
        <v>-184135.302500164</v>
      </c>
      <c r="D12474" s="1">
        <v>-184587.590049217</v>
      </c>
      <c r="E12474" s="1">
        <v>-184854.313415803</v>
      </c>
      <c r="F12474" s="1">
        <v>-184558.197505259</v>
      </c>
      <c r="G12474" s="1">
        <v>-184417.403866935</v>
      </c>
      <c r="H12474" s="1">
        <v>-184751.137763397</v>
      </c>
      <c r="I12474" s="1">
        <v>127439.074509033</v>
      </c>
      <c r="J12474" s="1">
        <v>0.052</v>
      </c>
      <c r="K12474" s="1">
        <v>0.014</v>
      </c>
      <c r="L12474" s="1">
        <v>0.978</v>
      </c>
      <c r="M12474" s="1">
        <v>192.0</v>
      </c>
      <c r="N12474" s="1">
        <v>0.0</v>
      </c>
      <c r="O12474" s="1">
        <v>0.0</v>
      </c>
      <c r="P12474" s="1">
        <v>0.0</v>
      </c>
      <c r="Q12474" s="1">
        <v>0.0</v>
      </c>
      <c r="R12474" s="1">
        <v>0.0</v>
      </c>
      <c r="S12474" s="1">
        <v>0.0</v>
      </c>
      <c r="T12474" s="1">
        <v>0.0</v>
      </c>
      <c r="U12474" s="1">
        <v>0.0</v>
      </c>
      <c r="V12474" s="1">
        <v>0.0</v>
      </c>
      <c r="W12474" s="2">
        <v>1.705600694943E9</v>
      </c>
      <c r="X12474" s="1">
        <v>0.0</v>
      </c>
      <c r="Y12474" s="3">
        <v>45309.54045072917</v>
      </c>
    </row>
    <row r="12475">
      <c r="A12475" s="1">
        <v>181.0</v>
      </c>
      <c r="B12475" s="1">
        <v>-187500.022351744</v>
      </c>
      <c r="C12475" s="1">
        <v>-184120.729162779</v>
      </c>
      <c r="D12475" s="1">
        <v>-184594.966124888</v>
      </c>
      <c r="E12475" s="1">
        <v>-184859.051985627</v>
      </c>
      <c r="F12475" s="1">
        <v>-184581.33156077</v>
      </c>
      <c r="G12475" s="1">
        <v>-184410.653640109</v>
      </c>
      <c r="H12475" s="1">
        <v>-184761.978359458</v>
      </c>
      <c r="I12475" s="1">
        <v>127430.111459506</v>
      </c>
      <c r="J12475" s="1">
        <v>0.052</v>
      </c>
      <c r="K12475" s="1">
        <v>0.014</v>
      </c>
      <c r="L12475" s="1">
        <v>0.978</v>
      </c>
      <c r="M12475" s="1">
        <v>192.0</v>
      </c>
      <c r="N12475" s="1">
        <v>0.0</v>
      </c>
      <c r="O12475" s="1">
        <v>0.0</v>
      </c>
      <c r="P12475" s="1">
        <v>0.0</v>
      </c>
      <c r="Q12475" s="1">
        <v>0.0</v>
      </c>
      <c r="R12475" s="1">
        <v>0.0</v>
      </c>
      <c r="S12475" s="1">
        <v>0.0</v>
      </c>
      <c r="T12475" s="1">
        <v>0.0</v>
      </c>
      <c r="U12475" s="1">
        <v>0.0</v>
      </c>
      <c r="V12475" s="1">
        <v>0.0</v>
      </c>
      <c r="W12475" s="2">
        <v>1.705600694946E9</v>
      </c>
      <c r="X12475" s="1">
        <v>0.0</v>
      </c>
      <c r="Y12475" s="3">
        <v>45309.54045076389</v>
      </c>
    </row>
    <row r="12476">
      <c r="A12476" s="1">
        <v>182.0</v>
      </c>
      <c r="B12476" s="1">
        <v>-187500.022351744</v>
      </c>
      <c r="C12476" s="1">
        <v>-184120.863273246</v>
      </c>
      <c r="D12476" s="1">
        <v>-184615.708543742</v>
      </c>
      <c r="E12476" s="1">
        <v>-184875.56992478</v>
      </c>
      <c r="F12476" s="1">
        <v>-184597.983610389</v>
      </c>
      <c r="G12476" s="1">
        <v>-184424.846997838</v>
      </c>
      <c r="H12476" s="1">
        <v>-184785.000656247</v>
      </c>
      <c r="I12476" s="1">
        <v>127411.045421486</v>
      </c>
      <c r="J12476" s="1">
        <v>0.052</v>
      </c>
      <c r="K12476" s="1">
        <v>0.014</v>
      </c>
      <c r="L12476" s="1">
        <v>0.978</v>
      </c>
      <c r="M12476" s="1">
        <v>192.0</v>
      </c>
      <c r="N12476" s="1">
        <v>0.0</v>
      </c>
      <c r="O12476" s="1">
        <v>0.0</v>
      </c>
      <c r="P12476" s="1">
        <v>0.0</v>
      </c>
      <c r="Q12476" s="1">
        <v>0.0</v>
      </c>
      <c r="R12476" s="1">
        <v>0.0</v>
      </c>
      <c r="S12476" s="1">
        <v>0.0</v>
      </c>
      <c r="T12476" s="1">
        <v>0.0</v>
      </c>
      <c r="U12476" s="1">
        <v>0.0</v>
      </c>
      <c r="V12476" s="1">
        <v>0.0</v>
      </c>
      <c r="W12476" s="2">
        <v>1.70560069495003E9</v>
      </c>
      <c r="X12476" s="1">
        <v>0.0</v>
      </c>
      <c r="Y12476" s="3">
        <v>45309.540450810186</v>
      </c>
    </row>
    <row r="12477">
      <c r="A12477" s="1">
        <v>183.0</v>
      </c>
      <c r="B12477" s="1">
        <v>-187500.022351744</v>
      </c>
      <c r="C12477" s="1">
        <v>-184130.474523362</v>
      </c>
      <c r="D12477" s="1">
        <v>-184574.737796156</v>
      </c>
      <c r="E12477" s="1">
        <v>-184833.593348693</v>
      </c>
      <c r="F12477" s="1">
        <v>-184567.674644908</v>
      </c>
      <c r="G12477" s="1">
        <v>-184446.014099838</v>
      </c>
      <c r="H12477" s="1">
        <v>-184748.455554062</v>
      </c>
      <c r="I12477" s="1">
        <v>127401.322412648</v>
      </c>
      <c r="J12477" s="1">
        <v>0.052</v>
      </c>
      <c r="K12477" s="1">
        <v>0.014</v>
      </c>
      <c r="L12477" s="1">
        <v>0.978</v>
      </c>
      <c r="M12477" s="1">
        <v>192.0</v>
      </c>
      <c r="N12477" s="1">
        <v>0.0</v>
      </c>
      <c r="O12477" s="1">
        <v>0.0</v>
      </c>
      <c r="P12477" s="1">
        <v>0.0</v>
      </c>
      <c r="Q12477" s="1">
        <v>0.0</v>
      </c>
      <c r="R12477" s="1">
        <v>0.0</v>
      </c>
      <c r="S12477" s="1">
        <v>0.0</v>
      </c>
      <c r="T12477" s="1">
        <v>0.0</v>
      </c>
      <c r="U12477" s="1">
        <v>0.0</v>
      </c>
      <c r="V12477" s="1">
        <v>0.0</v>
      </c>
      <c r="W12477" s="2">
        <v>1.705600694954E9</v>
      </c>
      <c r="X12477" s="1">
        <v>0.0</v>
      </c>
      <c r="Y12477" s="3">
        <v>45309.54045085648</v>
      </c>
    </row>
    <row r="12478">
      <c r="A12478" s="1">
        <v>184.0</v>
      </c>
      <c r="B12478" s="1">
        <v>-187500.022351744</v>
      </c>
      <c r="C12478" s="1">
        <v>-184144.824343302</v>
      </c>
      <c r="D12478" s="1">
        <v>-184540.49492365</v>
      </c>
      <c r="E12478" s="1">
        <v>-184798.836386065</v>
      </c>
      <c r="F12478" s="1">
        <v>-184578.179964802</v>
      </c>
      <c r="G12478" s="1">
        <v>-184426.143399017</v>
      </c>
      <c r="H12478" s="1">
        <v>-184719.107713593</v>
      </c>
      <c r="I12478" s="1">
        <v>127412.163008709</v>
      </c>
      <c r="J12478" s="1">
        <v>0.052</v>
      </c>
      <c r="K12478" s="1">
        <v>0.02</v>
      </c>
      <c r="L12478" s="1">
        <v>0.98</v>
      </c>
      <c r="M12478" s="1">
        <v>192.0</v>
      </c>
      <c r="N12478" s="1">
        <v>1.0</v>
      </c>
      <c r="O12478" s="1">
        <v>160.0</v>
      </c>
      <c r="P12478" s="1">
        <v>0.0</v>
      </c>
      <c r="Q12478" s="1">
        <v>160.0</v>
      </c>
      <c r="R12478" s="1">
        <v>30.0</v>
      </c>
      <c r="S12478" s="1">
        <v>160.0</v>
      </c>
      <c r="T12478" s="1">
        <v>0.0</v>
      </c>
      <c r="U12478" s="1">
        <v>0.0</v>
      </c>
      <c r="V12478" s="1">
        <v>0.0</v>
      </c>
      <c r="W12478" s="2">
        <v>1.705600694958E9</v>
      </c>
      <c r="X12478" s="1">
        <v>0.0</v>
      </c>
      <c r="Y12478" s="3">
        <v>45309.54045090278</v>
      </c>
    </row>
    <row r="12479">
      <c r="A12479" s="1">
        <v>185.0</v>
      </c>
      <c r="B12479" s="1">
        <v>-187500.022351744</v>
      </c>
      <c r="C12479" s="1">
        <v>-184126.294747149</v>
      </c>
      <c r="D12479" s="1">
        <v>-184532.783571813</v>
      </c>
      <c r="E12479" s="1">
        <v>-184789.560412116</v>
      </c>
      <c r="F12479" s="1">
        <v>-184575.989493845</v>
      </c>
      <c r="G12479" s="1">
        <v>-184416.040410523</v>
      </c>
      <c r="H12479" s="1">
        <v>-184714.860882146</v>
      </c>
      <c r="I12479" s="1">
        <v>127402.127075448</v>
      </c>
      <c r="J12479" s="1">
        <v>0.052</v>
      </c>
      <c r="K12479" s="1">
        <v>0.02</v>
      </c>
      <c r="L12479" s="1">
        <v>0.98</v>
      </c>
      <c r="M12479" s="1">
        <v>192.0</v>
      </c>
      <c r="N12479" s="1">
        <v>0.0</v>
      </c>
      <c r="O12479" s="1">
        <v>0.0</v>
      </c>
      <c r="P12479" s="1">
        <v>0.0</v>
      </c>
      <c r="Q12479" s="1">
        <v>0.0</v>
      </c>
      <c r="R12479" s="1">
        <v>0.0</v>
      </c>
      <c r="S12479" s="1">
        <v>0.0</v>
      </c>
      <c r="T12479" s="1">
        <v>0.0</v>
      </c>
      <c r="U12479" s="1">
        <v>0.0</v>
      </c>
      <c r="V12479" s="1">
        <v>0.0</v>
      </c>
      <c r="W12479" s="2">
        <v>1.70560069496202E9</v>
      </c>
      <c r="X12479" s="1">
        <v>0.0</v>
      </c>
      <c r="Y12479" s="3">
        <v>45309.540450949076</v>
      </c>
    </row>
    <row r="12480">
      <c r="A12480" s="1">
        <v>186.0</v>
      </c>
      <c r="B12480" s="1">
        <v>-187500.022351744</v>
      </c>
      <c r="C12480" s="1">
        <v>-184121.355011624</v>
      </c>
      <c r="D12480" s="1">
        <v>-184568.278142008</v>
      </c>
      <c r="E12480" s="1">
        <v>-184820.249357253</v>
      </c>
      <c r="F12480" s="1">
        <v>-184606.320811071</v>
      </c>
      <c r="G12480" s="1">
        <v>-184432.156018275</v>
      </c>
      <c r="H12480" s="1">
        <v>-184752.747088998</v>
      </c>
      <c r="I12480" s="1">
        <v>127399.266052158</v>
      </c>
      <c r="J12480" s="1">
        <v>0.052</v>
      </c>
      <c r="K12480" s="1">
        <v>0.02</v>
      </c>
      <c r="L12480" s="1">
        <v>0.98</v>
      </c>
      <c r="M12480" s="1">
        <v>192.0</v>
      </c>
      <c r="N12480" s="1">
        <v>0.0</v>
      </c>
      <c r="O12480" s="1">
        <v>0.0</v>
      </c>
      <c r="P12480" s="1">
        <v>0.0</v>
      </c>
      <c r="Q12480" s="1">
        <v>0.0</v>
      </c>
      <c r="R12480" s="1">
        <v>0.0</v>
      </c>
      <c r="S12480" s="1">
        <v>0.0</v>
      </c>
      <c r="T12480" s="1">
        <v>0.0</v>
      </c>
      <c r="U12480" s="1">
        <v>0.0</v>
      </c>
      <c r="V12480" s="1">
        <v>0.0</v>
      </c>
      <c r="W12480" s="2">
        <v>1.70560069496703E9</v>
      </c>
      <c r="X12480" s="1">
        <v>0.0</v>
      </c>
      <c r="Y12480" s="3">
        <v>45309.54045100694</v>
      </c>
    </row>
    <row r="12481">
      <c r="A12481" s="1">
        <v>187.0</v>
      </c>
      <c r="B12481" s="1">
        <v>-187500.022351744</v>
      </c>
      <c r="C12481" s="1">
        <v>-184135.257796675</v>
      </c>
      <c r="D12481" s="1">
        <v>-184560.052700049</v>
      </c>
      <c r="E12481" s="1">
        <v>-184809.744037359</v>
      </c>
      <c r="F12481" s="1">
        <v>-184594.67555221</v>
      </c>
      <c r="G12481" s="1">
        <v>-184422.544768159</v>
      </c>
      <c r="H12481" s="1">
        <v>-184749.036699418</v>
      </c>
      <c r="I12481" s="1">
        <v>127402.976441738</v>
      </c>
      <c r="J12481" s="1">
        <v>0.052</v>
      </c>
      <c r="K12481" s="1">
        <v>0.02</v>
      </c>
      <c r="L12481" s="1">
        <v>0.98</v>
      </c>
      <c r="M12481" s="1">
        <v>192.0</v>
      </c>
      <c r="N12481" s="1">
        <v>0.0</v>
      </c>
      <c r="O12481" s="1">
        <v>0.0</v>
      </c>
      <c r="P12481" s="1">
        <v>0.0</v>
      </c>
      <c r="Q12481" s="1">
        <v>0.0</v>
      </c>
      <c r="R12481" s="1">
        <v>0.0</v>
      </c>
      <c r="S12481" s="1">
        <v>0.0</v>
      </c>
      <c r="T12481" s="1">
        <v>0.0</v>
      </c>
      <c r="U12481" s="1">
        <v>0.0</v>
      </c>
      <c r="V12481" s="1">
        <v>0.0</v>
      </c>
      <c r="W12481" s="2">
        <v>1.70560069497104E9</v>
      </c>
      <c r="X12481" s="1">
        <v>0.0</v>
      </c>
      <c r="Y12481" s="3">
        <v>45309.54045105324</v>
      </c>
    </row>
    <row r="12482">
      <c r="A12482" s="1">
        <v>188.0</v>
      </c>
      <c r="B12482" s="1">
        <v>-187500.022351744</v>
      </c>
      <c r="C12482" s="1">
        <v>-184135.816590287</v>
      </c>
      <c r="D12482" s="1">
        <v>-184544.965272541</v>
      </c>
      <c r="E12482" s="1">
        <v>-184793.69548484</v>
      </c>
      <c r="F12482" s="1">
        <v>-184577.174136301</v>
      </c>
      <c r="G12482" s="1">
        <v>-184415.749837845</v>
      </c>
      <c r="H12482" s="1">
        <v>-184738.50902778</v>
      </c>
      <c r="I12482" s="1">
        <v>127424.21059897</v>
      </c>
      <c r="J12482" s="1">
        <v>0.052</v>
      </c>
      <c r="K12482" s="1">
        <v>0.02</v>
      </c>
      <c r="L12482" s="1">
        <v>0.98</v>
      </c>
      <c r="M12482" s="1">
        <v>192.0</v>
      </c>
      <c r="N12482" s="1">
        <v>0.0</v>
      </c>
      <c r="O12482" s="1">
        <v>0.0</v>
      </c>
      <c r="P12482" s="1">
        <v>0.0</v>
      </c>
      <c r="Q12482" s="1">
        <v>0.0</v>
      </c>
      <c r="R12482" s="1">
        <v>0.0</v>
      </c>
      <c r="S12482" s="1">
        <v>0.0</v>
      </c>
      <c r="T12482" s="1">
        <v>0.0</v>
      </c>
      <c r="U12482" s="1">
        <v>0.0</v>
      </c>
      <c r="V12482" s="1">
        <v>0.0</v>
      </c>
      <c r="W12482" s="2">
        <v>1.70560069497403E9</v>
      </c>
      <c r="X12482" s="1">
        <v>0.0</v>
      </c>
      <c r="Y12482" s="3">
        <v>45309.54045108796</v>
      </c>
    </row>
    <row r="12483">
      <c r="A12483" s="1">
        <v>189.0</v>
      </c>
      <c r="B12483" s="1">
        <v>-187500.022351744</v>
      </c>
      <c r="C12483" s="1">
        <v>-184138.454096133</v>
      </c>
      <c r="D12483" s="1">
        <v>-184512.152911681</v>
      </c>
      <c r="E12483" s="1">
        <v>-184757.9773972</v>
      </c>
      <c r="F12483" s="1">
        <v>-184541.813676573</v>
      </c>
      <c r="G12483" s="1">
        <v>-184426.858654839</v>
      </c>
      <c r="H12483" s="1">
        <v>-184707.596565198</v>
      </c>
      <c r="I12483" s="1">
        <v>127372.622772767</v>
      </c>
      <c r="J12483" s="1">
        <v>0.052</v>
      </c>
      <c r="K12483" s="1">
        <v>0.02</v>
      </c>
      <c r="L12483" s="1">
        <v>0.98</v>
      </c>
      <c r="M12483" s="1">
        <v>192.0</v>
      </c>
      <c r="N12483" s="1">
        <v>0.0</v>
      </c>
      <c r="O12483" s="1">
        <v>0.0</v>
      </c>
      <c r="P12483" s="1">
        <v>0.0</v>
      </c>
      <c r="Q12483" s="1">
        <v>0.0</v>
      </c>
      <c r="R12483" s="1">
        <v>0.0</v>
      </c>
      <c r="S12483" s="1">
        <v>0.0</v>
      </c>
      <c r="T12483" s="1">
        <v>0.0</v>
      </c>
      <c r="U12483" s="1">
        <v>0.0</v>
      </c>
      <c r="V12483" s="1">
        <v>0.0</v>
      </c>
      <c r="W12483" s="2">
        <v>1.70560069497806E9</v>
      </c>
      <c r="X12483" s="1">
        <v>0.0</v>
      </c>
      <c r="Y12483" s="3">
        <v>45309.54045113426</v>
      </c>
    </row>
    <row r="12484">
      <c r="A12484" s="1">
        <v>190.0</v>
      </c>
      <c r="B12484" s="1">
        <v>-187500.022351744</v>
      </c>
      <c r="C12484" s="1">
        <v>-184139.124648466</v>
      </c>
      <c r="D12484" s="1">
        <v>-184574.7601479</v>
      </c>
      <c r="E12484" s="1">
        <v>-184767.610999061</v>
      </c>
      <c r="F12484" s="1">
        <v>-184584.326694527</v>
      </c>
      <c r="G12484" s="1">
        <v>-184449.992710351</v>
      </c>
      <c r="H12484" s="1">
        <v>-184722.862806661</v>
      </c>
      <c r="I12484" s="1">
        <v>127375.506147802</v>
      </c>
      <c r="J12484" s="1">
        <v>0.052</v>
      </c>
      <c r="K12484" s="1">
        <v>0.02</v>
      </c>
      <c r="L12484" s="1">
        <v>0.98</v>
      </c>
      <c r="M12484" s="1">
        <v>192.0</v>
      </c>
      <c r="N12484" s="1">
        <v>0.0</v>
      </c>
      <c r="O12484" s="1">
        <v>0.0</v>
      </c>
      <c r="P12484" s="1">
        <v>0.0</v>
      </c>
      <c r="Q12484" s="1">
        <v>0.0</v>
      </c>
      <c r="R12484" s="1">
        <v>0.0</v>
      </c>
      <c r="S12484" s="1">
        <v>0.0</v>
      </c>
      <c r="T12484" s="1">
        <v>0.0</v>
      </c>
      <c r="U12484" s="1">
        <v>0.0</v>
      </c>
      <c r="V12484" s="1">
        <v>0.0</v>
      </c>
      <c r="W12484" s="2">
        <v>1.70560069498204E9</v>
      </c>
      <c r="X12484" s="1">
        <v>0.0</v>
      </c>
      <c r="Y12484" s="3">
        <v>45309.540451180554</v>
      </c>
    </row>
    <row r="12485">
      <c r="A12485" s="1">
        <v>191.0</v>
      </c>
      <c r="B12485" s="1">
        <v>-187500.022351744</v>
      </c>
      <c r="C12485" s="1">
        <v>-184144.220846202</v>
      </c>
      <c r="D12485" s="1">
        <v>-184638.864950998</v>
      </c>
      <c r="E12485" s="1">
        <v>-184775.545868342</v>
      </c>
      <c r="F12485" s="1">
        <v>-184617.921366443</v>
      </c>
      <c r="G12485" s="1">
        <v>-184443.108373058</v>
      </c>
      <c r="H12485" s="1">
        <v>-184736.832646946</v>
      </c>
      <c r="I12485" s="1">
        <v>127378.881261215</v>
      </c>
      <c r="J12485" s="1">
        <v>0.052</v>
      </c>
      <c r="K12485" s="1">
        <v>0.02</v>
      </c>
      <c r="L12485" s="1">
        <v>0.98</v>
      </c>
      <c r="M12485" s="1">
        <v>192.0</v>
      </c>
      <c r="N12485" s="1">
        <v>0.0</v>
      </c>
      <c r="O12485" s="1">
        <v>0.0</v>
      </c>
      <c r="P12485" s="1">
        <v>0.0</v>
      </c>
      <c r="Q12485" s="1">
        <v>0.0</v>
      </c>
      <c r="R12485" s="1">
        <v>0.0</v>
      </c>
      <c r="S12485" s="1">
        <v>0.0</v>
      </c>
      <c r="T12485" s="1">
        <v>0.0</v>
      </c>
      <c r="U12485" s="1">
        <v>0.0</v>
      </c>
      <c r="V12485" s="1">
        <v>0.0</v>
      </c>
      <c r="W12485" s="2">
        <v>1.70560069498605E9</v>
      </c>
      <c r="X12485" s="1">
        <v>0.0</v>
      </c>
      <c r="Y12485" s="3">
        <v>45309.54045122685</v>
      </c>
    </row>
    <row r="12486">
      <c r="A12486" s="1">
        <v>192.0</v>
      </c>
      <c r="B12486" s="1">
        <v>-187500.022351744</v>
      </c>
      <c r="C12486" s="1">
        <v>-184146.031337503</v>
      </c>
      <c r="D12486" s="1">
        <v>-184594.787310932</v>
      </c>
      <c r="E12486" s="1">
        <v>-184728.920129408</v>
      </c>
      <c r="F12486" s="1">
        <v>-184569.462784464</v>
      </c>
      <c r="G12486" s="1">
        <v>-184419.482579169</v>
      </c>
      <c r="H12486" s="1">
        <v>-184695.973658081</v>
      </c>
      <c r="I12486" s="1">
        <v>127387.08435143</v>
      </c>
      <c r="J12486" s="1">
        <v>0.052</v>
      </c>
      <c r="K12486" s="1">
        <v>0.02</v>
      </c>
      <c r="L12486" s="1">
        <v>0.98</v>
      </c>
      <c r="M12486" s="1">
        <v>192.0</v>
      </c>
      <c r="N12486" s="1">
        <v>0.0</v>
      </c>
      <c r="O12486" s="1">
        <v>0.0</v>
      </c>
      <c r="P12486" s="1">
        <v>0.0</v>
      </c>
      <c r="Q12486" s="1">
        <v>0.0</v>
      </c>
      <c r="R12486" s="1">
        <v>0.0</v>
      </c>
      <c r="S12486" s="1">
        <v>0.0</v>
      </c>
      <c r="T12486" s="1">
        <v>0.0</v>
      </c>
      <c r="U12486" s="1">
        <v>0.0</v>
      </c>
      <c r="V12486" s="1">
        <v>0.0</v>
      </c>
      <c r="W12486" s="2">
        <v>1.70560069499005E9</v>
      </c>
      <c r="X12486" s="1">
        <v>0.0</v>
      </c>
      <c r="Y12486" s="3">
        <v>45309.54045127315</v>
      </c>
    </row>
    <row r="12487">
      <c r="A12487" s="1">
        <v>193.0</v>
      </c>
      <c r="B12487" s="1">
        <v>-187500.022351744</v>
      </c>
      <c r="C12487" s="1">
        <v>-184120.907976735</v>
      </c>
      <c r="D12487" s="1">
        <v>-184594.809662677</v>
      </c>
      <c r="E12487" s="1">
        <v>-184726.304975307</v>
      </c>
      <c r="F12487" s="1">
        <v>-184565.417118718</v>
      </c>
      <c r="G12487" s="1">
        <v>-184407.256174952</v>
      </c>
      <c r="H12487" s="1">
        <v>-184699.237012772</v>
      </c>
      <c r="I12487" s="1">
        <v>127396.829712012</v>
      </c>
      <c r="J12487" s="1">
        <v>0.052</v>
      </c>
      <c r="K12487" s="1">
        <v>0.02</v>
      </c>
      <c r="L12487" s="1">
        <v>0.98</v>
      </c>
      <c r="M12487" s="1">
        <v>192.0</v>
      </c>
      <c r="N12487" s="1">
        <v>0.0</v>
      </c>
      <c r="O12487" s="1">
        <v>0.0</v>
      </c>
      <c r="P12487" s="1">
        <v>0.0</v>
      </c>
      <c r="Q12487" s="1">
        <v>0.0</v>
      </c>
      <c r="R12487" s="1">
        <v>0.0</v>
      </c>
      <c r="S12487" s="1">
        <v>0.0</v>
      </c>
      <c r="T12487" s="1">
        <v>0.0</v>
      </c>
      <c r="U12487" s="1">
        <v>0.0</v>
      </c>
      <c r="V12487" s="1">
        <v>0.0</v>
      </c>
      <c r="W12487" s="2">
        <v>1.70560069499505E9</v>
      </c>
      <c r="X12487" s="1">
        <v>0.0</v>
      </c>
      <c r="Y12487" s="3">
        <v>45309.54045133102</v>
      </c>
    </row>
    <row r="12488">
      <c r="A12488" s="1">
        <v>194.0</v>
      </c>
      <c r="B12488" s="1">
        <v>-187500.022351744</v>
      </c>
      <c r="C12488" s="1">
        <v>-184117.041124944</v>
      </c>
      <c r="D12488" s="1">
        <v>-184614.166273375</v>
      </c>
      <c r="E12488" s="1">
        <v>-184742.420583059</v>
      </c>
      <c r="F12488" s="1">
        <v>-184581.085691581</v>
      </c>
      <c r="G12488" s="1">
        <v>-184414.006401778</v>
      </c>
      <c r="H12488" s="1">
        <v>-184720.44881826</v>
      </c>
      <c r="I12488" s="1">
        <v>127382.077560672</v>
      </c>
      <c r="J12488" s="1">
        <v>0.054</v>
      </c>
      <c r="K12488" s="1">
        <v>0.016</v>
      </c>
      <c r="L12488" s="1">
        <v>0.978</v>
      </c>
      <c r="M12488" s="1">
        <v>192.0</v>
      </c>
      <c r="N12488" s="1">
        <v>1.0</v>
      </c>
      <c r="O12488" s="1">
        <v>176.0</v>
      </c>
      <c r="P12488" s="1">
        <v>0.0</v>
      </c>
      <c r="Q12488" s="1">
        <v>128.0</v>
      </c>
      <c r="R12488" s="1">
        <v>30.0</v>
      </c>
      <c r="S12488" s="1">
        <v>144.0</v>
      </c>
      <c r="T12488" s="1">
        <v>0.0</v>
      </c>
      <c r="U12488" s="1">
        <v>0.0</v>
      </c>
      <c r="V12488" s="1">
        <v>0.0</v>
      </c>
      <c r="W12488" s="2">
        <v>1.70560069499905E9</v>
      </c>
      <c r="X12488" s="1">
        <v>0.0</v>
      </c>
      <c r="Y12488" s="3">
        <v>45309.54045137732</v>
      </c>
    </row>
    <row r="12489">
      <c r="A12489" s="1">
        <v>195.0</v>
      </c>
      <c r="B12489" s="1">
        <v>-187500.022351744</v>
      </c>
      <c r="C12489" s="1">
        <v>-184134.006098986</v>
      </c>
      <c r="D12489" s="1">
        <v>-184629.208997393</v>
      </c>
      <c r="E12489" s="1">
        <v>-184755.384594843</v>
      </c>
      <c r="F12489" s="1">
        <v>-184592.708598698</v>
      </c>
      <c r="G12489" s="1">
        <v>-184423.438837938</v>
      </c>
      <c r="H12489" s="1">
        <v>-184738.173751613</v>
      </c>
      <c r="I12489" s="1">
        <v>127381.161139149</v>
      </c>
      <c r="J12489" s="1">
        <v>0.054</v>
      </c>
      <c r="K12489" s="1">
        <v>0.016</v>
      </c>
      <c r="L12489" s="1">
        <v>0.978</v>
      </c>
      <c r="M12489" s="1">
        <v>192.0</v>
      </c>
      <c r="N12489" s="1">
        <v>0.0</v>
      </c>
      <c r="O12489" s="1">
        <v>0.0</v>
      </c>
      <c r="P12489" s="1">
        <v>0.0</v>
      </c>
      <c r="Q12489" s="1">
        <v>0.0</v>
      </c>
      <c r="R12489" s="1">
        <v>0.0</v>
      </c>
      <c r="S12489" s="1">
        <v>0.0</v>
      </c>
      <c r="T12489" s="1">
        <v>0.0</v>
      </c>
      <c r="U12489" s="1">
        <v>0.0</v>
      </c>
      <c r="V12489" s="1">
        <v>0.0</v>
      </c>
      <c r="W12489" s="2">
        <v>1.70560069500205E9</v>
      </c>
      <c r="X12489" s="1">
        <v>0.0</v>
      </c>
      <c r="Y12489" s="3">
        <v>45309.54045141204</v>
      </c>
    </row>
    <row r="12490">
      <c r="A12490" s="1">
        <v>196.0</v>
      </c>
      <c r="B12490" s="1">
        <v>-187500.022351744</v>
      </c>
      <c r="C12490" s="1">
        <v>-184147.998291015</v>
      </c>
      <c r="D12490" s="1">
        <v>-184589.020560863</v>
      </c>
      <c r="E12490" s="1">
        <v>-184713.944460623</v>
      </c>
      <c r="F12490" s="1">
        <v>-184557.124621525</v>
      </c>
      <c r="G12490" s="1">
        <v>-184435.24055901</v>
      </c>
      <c r="H12490" s="1">
        <v>-184703.170919796</v>
      </c>
      <c r="I12490" s="1">
        <v>127377.562508292</v>
      </c>
      <c r="J12490" s="1">
        <v>0.054</v>
      </c>
      <c r="K12490" s="1">
        <v>0.016</v>
      </c>
      <c r="L12490" s="1">
        <v>0.978</v>
      </c>
      <c r="M12490" s="1">
        <v>192.0</v>
      </c>
      <c r="N12490" s="1">
        <v>0.0</v>
      </c>
      <c r="O12490" s="1">
        <v>0.0</v>
      </c>
      <c r="P12490" s="1">
        <v>0.0</v>
      </c>
      <c r="Q12490" s="1">
        <v>0.0</v>
      </c>
      <c r="R12490" s="1">
        <v>0.0</v>
      </c>
      <c r="S12490" s="1">
        <v>0.0</v>
      </c>
      <c r="T12490" s="1">
        <v>0.0</v>
      </c>
      <c r="U12490" s="1">
        <v>0.0</v>
      </c>
      <c r="V12490" s="1">
        <v>0.0</v>
      </c>
      <c r="W12490" s="2">
        <v>1.70560069500605E9</v>
      </c>
      <c r="X12490" s="1">
        <v>0.0</v>
      </c>
      <c r="Y12490" s="3">
        <v>45309.540451458335</v>
      </c>
    </row>
    <row r="12491">
      <c r="A12491" s="1">
        <v>197.0</v>
      </c>
      <c r="B12491" s="1">
        <v>-187500.022351744</v>
      </c>
      <c r="C12491" s="1">
        <v>-184140.286939178</v>
      </c>
      <c r="D12491" s="1">
        <v>-184565.439470462</v>
      </c>
      <c r="E12491" s="1">
        <v>-184688.754044622</v>
      </c>
      <c r="F12491" s="1">
        <v>-184571.563848443</v>
      </c>
      <c r="G12491" s="1">
        <v>-184430.814913608</v>
      </c>
      <c r="H12491" s="1">
        <v>-184683.389625953</v>
      </c>
      <c r="I12491" s="1">
        <v>127379.529461804</v>
      </c>
      <c r="J12491" s="1">
        <v>0.054</v>
      </c>
      <c r="K12491" s="1">
        <v>0.016</v>
      </c>
      <c r="L12491" s="1">
        <v>0.978</v>
      </c>
      <c r="M12491" s="1">
        <v>192.0</v>
      </c>
      <c r="N12491" s="1">
        <v>0.0</v>
      </c>
      <c r="O12491" s="1">
        <v>0.0</v>
      </c>
      <c r="P12491" s="1">
        <v>0.0</v>
      </c>
      <c r="Q12491" s="1">
        <v>0.0</v>
      </c>
      <c r="R12491" s="1">
        <v>0.0</v>
      </c>
      <c r="S12491" s="1">
        <v>0.0</v>
      </c>
      <c r="T12491" s="1">
        <v>0.0</v>
      </c>
      <c r="U12491" s="1">
        <v>0.0</v>
      </c>
      <c r="V12491" s="1">
        <v>0.0</v>
      </c>
      <c r="W12491" s="2">
        <v>1.70560069501006E9</v>
      </c>
      <c r="X12491" s="1">
        <v>0.0</v>
      </c>
      <c r="Y12491" s="3">
        <v>45309.54045150463</v>
      </c>
    </row>
    <row r="12492">
      <c r="A12492" s="1">
        <v>198.0</v>
      </c>
      <c r="B12492" s="1">
        <v>-187500.022351744</v>
      </c>
      <c r="C12492" s="1">
        <v>-184129.647508817</v>
      </c>
      <c r="D12492" s="1">
        <v>-184577.174136301</v>
      </c>
      <c r="E12492" s="1">
        <v>-184697.180652282</v>
      </c>
      <c r="F12492" s="1">
        <v>-184591.188680075</v>
      </c>
      <c r="G12492" s="1">
        <v>-184416.822721579</v>
      </c>
      <c r="H12492" s="1">
        <v>-184696.62185867</v>
      </c>
      <c r="I12492" s="1">
        <v>127366.252525598</v>
      </c>
      <c r="J12492" s="1">
        <v>0.054</v>
      </c>
      <c r="K12492" s="1">
        <v>0.016</v>
      </c>
      <c r="L12492" s="1">
        <v>0.978</v>
      </c>
      <c r="M12492" s="1">
        <v>192.0</v>
      </c>
      <c r="N12492" s="1">
        <v>0.0</v>
      </c>
      <c r="O12492" s="1">
        <v>0.0</v>
      </c>
      <c r="P12492" s="1">
        <v>0.0</v>
      </c>
      <c r="Q12492" s="1">
        <v>0.0</v>
      </c>
      <c r="R12492" s="1">
        <v>0.0</v>
      </c>
      <c r="S12492" s="1">
        <v>0.0</v>
      </c>
      <c r="T12492" s="1">
        <v>0.0</v>
      </c>
      <c r="U12492" s="1">
        <v>0.0</v>
      </c>
      <c r="V12492" s="1">
        <v>0.0</v>
      </c>
      <c r="W12492" s="2">
        <v>1.70560069501405E9</v>
      </c>
      <c r="X12492" s="1">
        <v>0.0</v>
      </c>
      <c r="Y12492" s="3">
        <v>45309.54045155093</v>
      </c>
    </row>
    <row r="12493">
      <c r="A12493" s="1">
        <v>199.0</v>
      </c>
      <c r="B12493" s="1">
        <v>-187500.022351744</v>
      </c>
      <c r="C12493" s="1">
        <v>-184136.93417751</v>
      </c>
      <c r="D12493" s="1">
        <v>-184586.070130595</v>
      </c>
      <c r="E12493" s="1">
        <v>-184702.79094014</v>
      </c>
      <c r="F12493" s="1">
        <v>-184596.486043511</v>
      </c>
      <c r="G12493" s="1">
        <v>-184419.013192536</v>
      </c>
      <c r="H12493" s="1">
        <v>-184708.267117532</v>
      </c>
      <c r="I12493" s="1">
        <v>127370.633467511</v>
      </c>
      <c r="J12493" s="1">
        <v>0.054</v>
      </c>
      <c r="K12493" s="1">
        <v>0.016</v>
      </c>
      <c r="L12493" s="1">
        <v>0.978</v>
      </c>
      <c r="M12493" s="1">
        <v>192.0</v>
      </c>
      <c r="N12493" s="1">
        <v>0.0</v>
      </c>
      <c r="O12493" s="1">
        <v>0.0</v>
      </c>
      <c r="P12493" s="1">
        <v>0.0</v>
      </c>
      <c r="Q12493" s="1">
        <v>0.0</v>
      </c>
      <c r="R12493" s="1">
        <v>0.0</v>
      </c>
      <c r="S12493" s="1">
        <v>0.0</v>
      </c>
      <c r="T12493" s="1">
        <v>0.0</v>
      </c>
      <c r="U12493" s="1">
        <v>0.0</v>
      </c>
      <c r="V12493" s="1">
        <v>0.0</v>
      </c>
      <c r="W12493" s="2">
        <v>1.70560069501812E9</v>
      </c>
      <c r="X12493" s="1">
        <v>0.0</v>
      </c>
      <c r="Y12493" s="3">
        <v>45309.54045159722</v>
      </c>
    </row>
    <row r="12494">
      <c r="A12494" s="1">
        <v>200.0</v>
      </c>
      <c r="B12494" s="1">
        <v>-187500.022351744</v>
      </c>
      <c r="C12494" s="1">
        <v>-184142.633872346</v>
      </c>
      <c r="D12494" s="1">
        <v>-184568.456955964</v>
      </c>
      <c r="E12494" s="1">
        <v>-184684.32839922</v>
      </c>
      <c r="F12494" s="1">
        <v>-184575.609514189</v>
      </c>
      <c r="G12494" s="1">
        <v>-184417.068590768</v>
      </c>
      <c r="H12494" s="1">
        <v>-184696.130120292</v>
      </c>
      <c r="I12494" s="1">
        <v>127385.475025829</v>
      </c>
      <c r="J12494" s="1">
        <v>0.054</v>
      </c>
      <c r="K12494" s="1">
        <v>0.016</v>
      </c>
      <c r="L12494" s="1">
        <v>0.978</v>
      </c>
      <c r="M12494" s="1">
        <v>192.0</v>
      </c>
      <c r="N12494" s="1">
        <v>0.0</v>
      </c>
      <c r="O12494" s="1">
        <v>0.0</v>
      </c>
      <c r="P12494" s="1">
        <v>0.0</v>
      </c>
      <c r="Q12494" s="1">
        <v>0.0</v>
      </c>
      <c r="R12494" s="1">
        <v>0.0</v>
      </c>
      <c r="S12494" s="1">
        <v>0.0</v>
      </c>
      <c r="T12494" s="1">
        <v>0.0</v>
      </c>
      <c r="U12494" s="1">
        <v>0.0</v>
      </c>
      <c r="V12494" s="1">
        <v>0.0</v>
      </c>
      <c r="W12494" s="2">
        <v>1.70560069502309E9</v>
      </c>
      <c r="X12494" s="1">
        <v>0.0</v>
      </c>
      <c r="Y12494" s="3">
        <v>45309.54045165509</v>
      </c>
    </row>
    <row r="12495">
      <c r="A12495" s="1">
        <v>201.0</v>
      </c>
      <c r="B12495" s="1">
        <v>-187500.022351744</v>
      </c>
      <c r="C12495" s="1">
        <v>-184138.610558344</v>
      </c>
      <c r="D12495" s="1">
        <v>-184549.055641777</v>
      </c>
      <c r="E12495" s="1">
        <v>-184662.647207098</v>
      </c>
      <c r="F12495" s="1">
        <v>-184552.207237745</v>
      </c>
      <c r="G12495" s="1">
        <v>-184414.788712833</v>
      </c>
      <c r="H12495" s="1">
        <v>-184680.595657896</v>
      </c>
      <c r="I12495" s="1">
        <v>127392.00173521</v>
      </c>
      <c r="J12495" s="1">
        <v>0.054</v>
      </c>
      <c r="K12495" s="1">
        <v>0.016</v>
      </c>
      <c r="L12495" s="1">
        <v>0.978</v>
      </c>
      <c r="M12495" s="1">
        <v>192.0</v>
      </c>
      <c r="N12495" s="1">
        <v>0.0</v>
      </c>
      <c r="O12495" s="1">
        <v>0.0</v>
      </c>
      <c r="P12495" s="1">
        <v>0.0</v>
      </c>
      <c r="Q12495" s="1">
        <v>0.0</v>
      </c>
      <c r="R12495" s="1">
        <v>0.0</v>
      </c>
      <c r="S12495" s="1">
        <v>0.0</v>
      </c>
      <c r="T12495" s="1">
        <v>0.0</v>
      </c>
      <c r="U12495" s="1">
        <v>0.0</v>
      </c>
      <c r="V12495" s="1">
        <v>0.0</v>
      </c>
      <c r="W12495" s="2">
        <v>1.70560069502609E9</v>
      </c>
      <c r="X12495" s="1">
        <v>0.0</v>
      </c>
      <c r="Y12495" s="3">
        <v>45309.54045168981</v>
      </c>
    </row>
    <row r="12496">
      <c r="A12496" s="1">
        <v>202.0</v>
      </c>
      <c r="B12496" s="1">
        <v>-187500.022351744</v>
      </c>
      <c r="C12496" s="1">
        <v>-184134.207264686</v>
      </c>
      <c r="D12496" s="1">
        <v>-184552.833086589</v>
      </c>
      <c r="E12496" s="1">
        <v>-184662.088413487</v>
      </c>
      <c r="F12496" s="1">
        <v>-184551.559037156</v>
      </c>
      <c r="G12496" s="1">
        <v>-184409.40194242</v>
      </c>
      <c r="H12496" s="1">
        <v>-184686.451814943</v>
      </c>
      <c r="I12496" s="1">
        <v>127375.059112913</v>
      </c>
      <c r="J12496" s="1">
        <v>0.054</v>
      </c>
      <c r="K12496" s="1">
        <v>0.016</v>
      </c>
      <c r="L12496" s="1">
        <v>0.978</v>
      </c>
      <c r="M12496" s="1">
        <v>192.0</v>
      </c>
      <c r="N12496" s="1">
        <v>0.0</v>
      </c>
      <c r="O12496" s="1">
        <v>0.0</v>
      </c>
      <c r="P12496" s="1">
        <v>0.0</v>
      </c>
      <c r="Q12496" s="1">
        <v>0.0</v>
      </c>
      <c r="R12496" s="1">
        <v>0.0</v>
      </c>
      <c r="S12496" s="1">
        <v>0.0</v>
      </c>
      <c r="T12496" s="1">
        <v>0.0</v>
      </c>
      <c r="U12496" s="1">
        <v>0.0</v>
      </c>
      <c r="V12496" s="1">
        <v>0.0</v>
      </c>
      <c r="W12496" s="2">
        <v>1.70560069502909E9</v>
      </c>
      <c r="X12496" s="1">
        <v>0.0</v>
      </c>
      <c r="Y12496" s="3">
        <v>45309.54045172454</v>
      </c>
    </row>
    <row r="12497">
      <c r="A12497" s="1">
        <v>203.0</v>
      </c>
      <c r="B12497" s="1">
        <v>-187500.022351744</v>
      </c>
      <c r="C12497" s="1">
        <v>-184135.838942031</v>
      </c>
      <c r="D12497" s="1">
        <v>-184569.418080975</v>
      </c>
      <c r="E12497" s="1">
        <v>-184675.342997949</v>
      </c>
      <c r="F12497" s="1">
        <v>-184564.299531495</v>
      </c>
      <c r="G12497" s="1">
        <v>-184423.729410616</v>
      </c>
      <c r="H12497" s="1">
        <v>-184704.802597141</v>
      </c>
      <c r="I12497" s="1">
        <v>127362.296266829</v>
      </c>
      <c r="J12497" s="1">
        <v>0.054</v>
      </c>
      <c r="K12497" s="1">
        <v>0.016</v>
      </c>
      <c r="L12497" s="1">
        <v>0.978</v>
      </c>
      <c r="M12497" s="1">
        <v>192.0</v>
      </c>
      <c r="N12497" s="1">
        <v>0.0</v>
      </c>
      <c r="O12497" s="1">
        <v>0.0</v>
      </c>
      <c r="P12497" s="1">
        <v>0.0</v>
      </c>
      <c r="Q12497" s="1">
        <v>0.0</v>
      </c>
      <c r="R12497" s="1">
        <v>0.0</v>
      </c>
      <c r="S12497" s="1">
        <v>0.0</v>
      </c>
      <c r="T12497" s="1">
        <v>0.0</v>
      </c>
      <c r="U12497" s="1">
        <v>0.0</v>
      </c>
      <c r="V12497" s="1">
        <v>0.0</v>
      </c>
      <c r="W12497" s="2">
        <v>1.70560069503412E9</v>
      </c>
      <c r="X12497" s="1">
        <v>0.0</v>
      </c>
      <c r="Y12497" s="3">
        <v>45309.540451782406</v>
      </c>
    </row>
    <row r="12498">
      <c r="A12498" s="1">
        <v>204.0</v>
      </c>
      <c r="B12498" s="1">
        <v>-187500.022351744</v>
      </c>
      <c r="C12498" s="1">
        <v>-184142.678575835</v>
      </c>
      <c r="D12498" s="1">
        <v>-184545.41230743</v>
      </c>
      <c r="E12498" s="1">
        <v>-184650.018471481</v>
      </c>
      <c r="F12498" s="1">
        <v>-184538.058583505</v>
      </c>
      <c r="G12498" s="1">
        <v>-184412.978221533</v>
      </c>
      <c r="H12498" s="1">
        <v>-184685.937724821</v>
      </c>
      <c r="I12498" s="1">
        <v>127366.900726187</v>
      </c>
      <c r="J12498" s="1">
        <v>0.054</v>
      </c>
      <c r="K12498" s="1">
        <v>0.012</v>
      </c>
      <c r="L12498" s="1">
        <v>0.984</v>
      </c>
      <c r="M12498" s="1">
        <v>192.0</v>
      </c>
      <c r="N12498" s="1">
        <v>1.0</v>
      </c>
      <c r="O12498" s="1">
        <v>176.0</v>
      </c>
      <c r="P12498" s="1">
        <v>0.0</v>
      </c>
      <c r="Q12498" s="1">
        <v>96.0</v>
      </c>
      <c r="R12498" s="1">
        <v>30.0</v>
      </c>
      <c r="S12498" s="1">
        <v>192.0</v>
      </c>
      <c r="T12498" s="1">
        <v>0.0</v>
      </c>
      <c r="U12498" s="1">
        <v>0.0</v>
      </c>
      <c r="V12498" s="1">
        <v>0.0</v>
      </c>
      <c r="W12498" s="2">
        <v>1.7056006950381E9</v>
      </c>
      <c r="X12498" s="1">
        <v>0.0</v>
      </c>
      <c r="Y12498" s="3">
        <v>45309.5404518287</v>
      </c>
    </row>
    <row r="12499">
      <c r="A12499" s="1">
        <v>205.0</v>
      </c>
      <c r="B12499" s="1">
        <v>-187500.022351744</v>
      </c>
      <c r="C12499" s="1">
        <v>-184143.192665957</v>
      </c>
      <c r="D12499" s="1">
        <v>-184524.803999043</v>
      </c>
      <c r="E12499" s="1">
        <v>-184626.593843292</v>
      </c>
      <c r="F12499" s="1">
        <v>-184534.169379969</v>
      </c>
      <c r="G12499" s="1">
        <v>-184422.388305948</v>
      </c>
      <c r="H12499" s="1">
        <v>-184668.190439723</v>
      </c>
      <c r="I12499" s="1">
        <v>127373.405083823</v>
      </c>
      <c r="J12499" s="1">
        <v>0.054</v>
      </c>
      <c r="K12499" s="1">
        <v>0.012</v>
      </c>
      <c r="L12499" s="1">
        <v>0.984</v>
      </c>
      <c r="M12499" s="1">
        <v>192.0</v>
      </c>
      <c r="N12499" s="1">
        <v>0.0</v>
      </c>
      <c r="O12499" s="1">
        <v>0.0</v>
      </c>
      <c r="P12499" s="1">
        <v>0.0</v>
      </c>
      <c r="Q12499" s="1">
        <v>0.0</v>
      </c>
      <c r="R12499" s="1">
        <v>0.0</v>
      </c>
      <c r="S12499" s="1">
        <v>0.0</v>
      </c>
      <c r="T12499" s="1">
        <v>0.0</v>
      </c>
      <c r="U12499" s="1">
        <v>0.0</v>
      </c>
      <c r="V12499" s="1">
        <v>0.0</v>
      </c>
      <c r="W12499" s="2">
        <v>1.70560069504209E9</v>
      </c>
      <c r="X12499" s="1">
        <v>0.0</v>
      </c>
      <c r="Y12499" s="3">
        <v>45309.540451875</v>
      </c>
    </row>
    <row r="12500">
      <c r="A12500" s="1">
        <v>206.0</v>
      </c>
      <c r="B12500" s="1">
        <v>-187500.022351744</v>
      </c>
      <c r="C12500" s="1">
        <v>-184144.556122369</v>
      </c>
      <c r="D12500" s="1">
        <v>-184511.437655858</v>
      </c>
      <c r="E12500" s="1">
        <v>-184610.746456473</v>
      </c>
      <c r="F12500" s="1">
        <v>-184570.625075176</v>
      </c>
      <c r="G12500" s="1">
        <v>-184426.746896117</v>
      </c>
      <c r="H12500" s="1">
        <v>-184656.880457029</v>
      </c>
      <c r="I12500" s="1">
        <v>127351.254505068</v>
      </c>
      <c r="J12500" s="1">
        <v>0.054</v>
      </c>
      <c r="K12500" s="1">
        <v>0.012</v>
      </c>
      <c r="L12500" s="1">
        <v>0.984</v>
      </c>
      <c r="M12500" s="1">
        <v>192.0</v>
      </c>
      <c r="N12500" s="1">
        <v>0.0</v>
      </c>
      <c r="O12500" s="1">
        <v>0.0</v>
      </c>
      <c r="P12500" s="1">
        <v>0.0</v>
      </c>
      <c r="Q12500" s="1">
        <v>0.0</v>
      </c>
      <c r="R12500" s="1">
        <v>0.0</v>
      </c>
      <c r="S12500" s="1">
        <v>0.0</v>
      </c>
      <c r="T12500" s="1">
        <v>0.0</v>
      </c>
      <c r="U12500" s="1">
        <v>0.0</v>
      </c>
      <c r="V12500" s="1">
        <v>0.0</v>
      </c>
      <c r="W12500" s="2">
        <v>1.7056006950461E9</v>
      </c>
      <c r="X12500" s="1">
        <v>0.0</v>
      </c>
      <c r="Y12500" s="3">
        <v>45309.5404519213</v>
      </c>
    </row>
    <row r="12501">
      <c r="A12501" s="1">
        <v>207.0</v>
      </c>
      <c r="B12501" s="1">
        <v>-187500.022351744</v>
      </c>
      <c r="C12501" s="1">
        <v>-184142.790334557</v>
      </c>
      <c r="D12501" s="1">
        <v>-184532.828275302</v>
      </c>
      <c r="E12501" s="1">
        <v>-184628.694907271</v>
      </c>
      <c r="F12501" s="1">
        <v>-184596.150767344</v>
      </c>
      <c r="G12501" s="1">
        <v>-184444.963567848</v>
      </c>
      <c r="H12501" s="1">
        <v>-184680.394492196</v>
      </c>
      <c r="I12501" s="1">
        <v>127347.946446889</v>
      </c>
      <c r="J12501" s="1">
        <v>0.054</v>
      </c>
      <c r="K12501" s="1">
        <v>0.012</v>
      </c>
      <c r="L12501" s="1">
        <v>0.984</v>
      </c>
      <c r="M12501" s="1">
        <v>192.0</v>
      </c>
      <c r="N12501" s="1">
        <v>0.0</v>
      </c>
      <c r="O12501" s="1">
        <v>0.0</v>
      </c>
      <c r="P12501" s="1">
        <v>0.0</v>
      </c>
      <c r="Q12501" s="1">
        <v>0.0</v>
      </c>
      <c r="R12501" s="1">
        <v>0.0</v>
      </c>
      <c r="S12501" s="1">
        <v>0.0</v>
      </c>
      <c r="T12501" s="1">
        <v>0.0</v>
      </c>
      <c r="U12501" s="1">
        <v>0.0</v>
      </c>
      <c r="V12501" s="1">
        <v>0.0</v>
      </c>
      <c r="W12501" s="2">
        <v>1.70560069505112E9</v>
      </c>
      <c r="X12501" s="1">
        <v>0.0</v>
      </c>
      <c r="Y12501" s="3">
        <v>45309.54045197917</v>
      </c>
    </row>
    <row r="12502">
      <c r="A12502" s="1">
        <v>208.0</v>
      </c>
      <c r="B12502" s="1">
        <v>-187500.022351744</v>
      </c>
      <c r="C12502" s="1">
        <v>-184143.438535146</v>
      </c>
      <c r="D12502" s="1">
        <v>-184536.784534071</v>
      </c>
      <c r="E12502" s="1">
        <v>-184630.617157294</v>
      </c>
      <c r="F12502" s="1">
        <v>-184596.888374911</v>
      </c>
      <c r="G12502" s="1">
        <v>-184435.017041566</v>
      </c>
      <c r="H12502" s="1">
        <v>-184690.072797545</v>
      </c>
      <c r="I12502" s="1">
        <v>127351.209801579</v>
      </c>
      <c r="J12502" s="1">
        <v>0.054</v>
      </c>
      <c r="K12502" s="1">
        <v>0.012</v>
      </c>
      <c r="L12502" s="1">
        <v>0.984</v>
      </c>
      <c r="M12502" s="1">
        <v>192.0</v>
      </c>
      <c r="N12502" s="1">
        <v>0.0</v>
      </c>
      <c r="O12502" s="1">
        <v>0.0</v>
      </c>
      <c r="P12502" s="1">
        <v>0.0</v>
      </c>
      <c r="Q12502" s="1">
        <v>0.0</v>
      </c>
      <c r="R12502" s="1">
        <v>0.0</v>
      </c>
      <c r="S12502" s="1">
        <v>0.0</v>
      </c>
      <c r="T12502" s="1">
        <v>0.0</v>
      </c>
      <c r="U12502" s="1">
        <v>0.0</v>
      </c>
      <c r="V12502" s="1">
        <v>0.0</v>
      </c>
      <c r="W12502" s="2">
        <v>1.70560069505409E9</v>
      </c>
      <c r="X12502" s="1">
        <v>0.0</v>
      </c>
      <c r="Y12502" s="3">
        <v>45309.54045201389</v>
      </c>
    </row>
    <row r="12503">
      <c r="A12503" s="1">
        <v>209.0</v>
      </c>
      <c r="B12503" s="1">
        <v>-187500.022351744</v>
      </c>
      <c r="C12503" s="1">
        <v>-184140.3986979</v>
      </c>
      <c r="D12503" s="1">
        <v>-184507.48139709</v>
      </c>
      <c r="E12503" s="1">
        <v>-184600.241136579</v>
      </c>
      <c r="F12503" s="1">
        <v>-184564.858325106</v>
      </c>
      <c r="G12503" s="1">
        <v>-184412.553538388</v>
      </c>
      <c r="H12503" s="1">
        <v>-184666.111727489</v>
      </c>
      <c r="I12503" s="1">
        <v>127349.421662023</v>
      </c>
      <c r="J12503" s="1">
        <v>0.054</v>
      </c>
      <c r="K12503" s="1">
        <v>0.012</v>
      </c>
      <c r="L12503" s="1">
        <v>0.984</v>
      </c>
      <c r="M12503" s="1">
        <v>192.0</v>
      </c>
      <c r="N12503" s="1">
        <v>0.0</v>
      </c>
      <c r="O12503" s="1">
        <v>0.0</v>
      </c>
      <c r="P12503" s="1">
        <v>0.0</v>
      </c>
      <c r="Q12503" s="1">
        <v>0.0</v>
      </c>
      <c r="R12503" s="1">
        <v>0.0</v>
      </c>
      <c r="S12503" s="1">
        <v>0.0</v>
      </c>
      <c r="T12503" s="1">
        <v>0.0</v>
      </c>
      <c r="U12503" s="1">
        <v>0.0</v>
      </c>
      <c r="V12503" s="1">
        <v>0.0</v>
      </c>
      <c r="W12503" s="2">
        <v>1.70560069505708E9</v>
      </c>
      <c r="X12503" s="1">
        <v>0.0</v>
      </c>
      <c r="Y12503" s="3">
        <v>45309.54045204861</v>
      </c>
    </row>
    <row r="12504">
      <c r="A12504" s="1">
        <v>210.0</v>
      </c>
      <c r="B12504" s="1">
        <v>-187500.022351744</v>
      </c>
      <c r="C12504" s="1">
        <v>-184136.062459476</v>
      </c>
      <c r="D12504" s="1">
        <v>-184503.838062743</v>
      </c>
      <c r="E12504" s="1">
        <v>-184594.250869065</v>
      </c>
      <c r="F12504" s="1">
        <v>-184558.15280177</v>
      </c>
      <c r="G12504" s="1">
        <v>-184412.419427921</v>
      </c>
      <c r="H12504" s="1">
        <v>-184664.837678055</v>
      </c>
      <c r="I12504" s="1">
        <v>127339.452783996</v>
      </c>
      <c r="J12504" s="1">
        <v>0.054</v>
      </c>
      <c r="K12504" s="1">
        <v>0.012</v>
      </c>
      <c r="L12504" s="1">
        <v>0.984</v>
      </c>
      <c r="M12504" s="1">
        <v>192.0</v>
      </c>
      <c r="N12504" s="1">
        <v>0.0</v>
      </c>
      <c r="O12504" s="1">
        <v>0.0</v>
      </c>
      <c r="P12504" s="1">
        <v>0.0</v>
      </c>
      <c r="Q12504" s="1">
        <v>0.0</v>
      </c>
      <c r="R12504" s="1">
        <v>0.0</v>
      </c>
      <c r="S12504" s="1">
        <v>0.0</v>
      </c>
      <c r="T12504" s="1">
        <v>0.0</v>
      </c>
      <c r="U12504" s="1">
        <v>0.0</v>
      </c>
      <c r="V12504" s="1">
        <v>0.0</v>
      </c>
      <c r="W12504" s="2">
        <v>1.70560069506211E9</v>
      </c>
      <c r="X12504" s="1">
        <v>0.0</v>
      </c>
      <c r="Y12504" s="3">
        <v>45309.540452106485</v>
      </c>
    </row>
    <row r="12505">
      <c r="A12505" s="1">
        <v>211.0</v>
      </c>
      <c r="B12505" s="1">
        <v>-187500.022351744</v>
      </c>
      <c r="C12505" s="1">
        <v>-184133.201436186</v>
      </c>
      <c r="D12505" s="1">
        <v>-184528.782609556</v>
      </c>
      <c r="E12505" s="1">
        <v>-184615.887357698</v>
      </c>
      <c r="F12505" s="1">
        <v>-184579.744586914</v>
      </c>
      <c r="G12505" s="1">
        <v>-184429.809085107</v>
      </c>
      <c r="H12505" s="1">
        <v>-184691.391550468</v>
      </c>
      <c r="I12505" s="1">
        <v>127343.096118342</v>
      </c>
      <c r="J12505" s="1">
        <v>0.054</v>
      </c>
      <c r="K12505" s="1">
        <v>0.012</v>
      </c>
      <c r="L12505" s="1">
        <v>0.984</v>
      </c>
      <c r="M12505" s="1">
        <v>192.0</v>
      </c>
      <c r="N12505" s="1">
        <v>0.0</v>
      </c>
      <c r="O12505" s="1">
        <v>0.0</v>
      </c>
      <c r="P12505" s="1">
        <v>0.0</v>
      </c>
      <c r="Q12505" s="1">
        <v>0.0</v>
      </c>
      <c r="R12505" s="1">
        <v>0.0</v>
      </c>
      <c r="S12505" s="1">
        <v>0.0</v>
      </c>
      <c r="T12505" s="1">
        <v>0.0</v>
      </c>
      <c r="U12505" s="1">
        <v>0.0</v>
      </c>
      <c r="V12505" s="1">
        <v>0.0</v>
      </c>
      <c r="W12505" s="2">
        <v>1.70560069506611E9</v>
      </c>
      <c r="X12505" s="1">
        <v>0.0</v>
      </c>
      <c r="Y12505" s="3">
        <v>45309.540452152774</v>
      </c>
    </row>
    <row r="12506">
      <c r="A12506" s="1">
        <v>212.0</v>
      </c>
      <c r="B12506" s="1">
        <v>-187500.022351744</v>
      </c>
      <c r="C12506" s="1">
        <v>-184150.300520694</v>
      </c>
      <c r="D12506" s="1">
        <v>-184534.683470092</v>
      </c>
      <c r="E12506" s="1">
        <v>-184619.284822855</v>
      </c>
      <c r="F12506" s="1">
        <v>-184582.695017182</v>
      </c>
      <c r="G12506" s="1">
        <v>-184428.356221718</v>
      </c>
      <c r="H12506" s="1">
        <v>-184701.181614539</v>
      </c>
      <c r="I12506" s="1">
        <v>127337.105850828</v>
      </c>
      <c r="J12506" s="1">
        <v>0.054</v>
      </c>
      <c r="K12506" s="1">
        <v>0.012</v>
      </c>
      <c r="L12506" s="1">
        <v>0.984</v>
      </c>
      <c r="M12506" s="1">
        <v>192.0</v>
      </c>
      <c r="N12506" s="1">
        <v>0.0</v>
      </c>
      <c r="O12506" s="1">
        <v>0.0</v>
      </c>
      <c r="P12506" s="1">
        <v>0.0</v>
      </c>
      <c r="Q12506" s="1">
        <v>0.0</v>
      </c>
      <c r="R12506" s="1">
        <v>0.0</v>
      </c>
      <c r="S12506" s="1">
        <v>0.0</v>
      </c>
      <c r="T12506" s="1">
        <v>0.0</v>
      </c>
      <c r="U12506" s="1">
        <v>0.0</v>
      </c>
      <c r="V12506" s="1">
        <v>0.0</v>
      </c>
      <c r="W12506" s="2">
        <v>1.70560069507019E9</v>
      </c>
      <c r="X12506" s="1">
        <v>0.0</v>
      </c>
      <c r="Y12506" s="3">
        <v>45309.54045219907</v>
      </c>
    </row>
    <row r="12507">
      <c r="A12507" s="1">
        <v>213.0</v>
      </c>
      <c r="B12507" s="1">
        <v>-187500.022351744</v>
      </c>
      <c r="C12507" s="1">
        <v>-184149.786430571</v>
      </c>
      <c r="D12507" s="1">
        <v>-184496.037303929</v>
      </c>
      <c r="E12507" s="1">
        <v>-184570.356854242</v>
      </c>
      <c r="F12507" s="1">
        <v>-184541.679566106</v>
      </c>
      <c r="G12507" s="1">
        <v>-184430.52434093</v>
      </c>
      <c r="H12507" s="1">
        <v>-184657.796878552</v>
      </c>
      <c r="I12507" s="1">
        <v>127318.710365141</v>
      </c>
      <c r="J12507" s="1">
        <v>0.054</v>
      </c>
      <c r="K12507" s="1">
        <v>0.012</v>
      </c>
      <c r="L12507" s="1">
        <v>0.984</v>
      </c>
      <c r="M12507" s="1">
        <v>192.0</v>
      </c>
      <c r="N12507" s="1">
        <v>0.0</v>
      </c>
      <c r="O12507" s="1">
        <v>0.0</v>
      </c>
      <c r="P12507" s="1">
        <v>0.0</v>
      </c>
      <c r="Q12507" s="1">
        <v>0.0</v>
      </c>
      <c r="R12507" s="1">
        <v>0.0</v>
      </c>
      <c r="S12507" s="1">
        <v>0.0</v>
      </c>
      <c r="T12507" s="1">
        <v>0.0</v>
      </c>
      <c r="U12507" s="1">
        <v>0.0</v>
      </c>
      <c r="V12507" s="1">
        <v>0.0</v>
      </c>
      <c r="W12507" s="2">
        <v>1.70560069507519E9</v>
      </c>
      <c r="X12507" s="1">
        <v>0.0</v>
      </c>
      <c r="Y12507" s="3">
        <v>45309.540452256944</v>
      </c>
    </row>
    <row r="12508">
      <c r="A12508" s="1">
        <v>214.0</v>
      </c>
      <c r="B12508" s="1">
        <v>-187500.022351744</v>
      </c>
      <c r="C12508" s="1">
        <v>-184137.694136821</v>
      </c>
      <c r="D12508" s="1">
        <v>-184590.249906808</v>
      </c>
      <c r="E12508" s="1">
        <v>-184541.187827728</v>
      </c>
      <c r="F12508" s="1">
        <v>-184581.33156077</v>
      </c>
      <c r="G12508" s="1">
        <v>-184433.38536422</v>
      </c>
      <c r="H12508" s="1">
        <v>-184634.036974196</v>
      </c>
      <c r="I12508" s="1">
        <v>127321.81725762</v>
      </c>
      <c r="J12508" s="1">
        <v>0.056</v>
      </c>
      <c r="K12508" s="1">
        <v>0.018</v>
      </c>
      <c r="L12508" s="1">
        <v>0.984</v>
      </c>
      <c r="M12508" s="1">
        <v>192.0</v>
      </c>
      <c r="N12508" s="1">
        <v>1.0</v>
      </c>
      <c r="O12508" s="1">
        <v>192.0</v>
      </c>
      <c r="P12508" s="1">
        <v>0.0</v>
      </c>
      <c r="Q12508" s="1">
        <v>144.0</v>
      </c>
      <c r="R12508" s="1">
        <v>30.0</v>
      </c>
      <c r="S12508" s="1">
        <v>192.0</v>
      </c>
      <c r="T12508" s="1">
        <v>0.0</v>
      </c>
      <c r="U12508" s="1">
        <v>0.0</v>
      </c>
      <c r="V12508" s="1">
        <v>0.0</v>
      </c>
      <c r="W12508" s="2">
        <v>1.70560069508021E9</v>
      </c>
      <c r="X12508" s="1">
        <v>0.0</v>
      </c>
      <c r="Y12508" s="3">
        <v>45309.54045231482</v>
      </c>
    </row>
    <row r="12509">
      <c r="A12509" s="1">
        <v>215.0</v>
      </c>
      <c r="B12509" s="1">
        <v>-187500.022351744</v>
      </c>
      <c r="C12509" s="1">
        <v>-184131.793276285</v>
      </c>
      <c r="D12509" s="1">
        <v>-184677.131137505</v>
      </c>
      <c r="E12509" s="1">
        <v>-184554.911798824</v>
      </c>
      <c r="F12509" s="1">
        <v>-184625.252738625</v>
      </c>
      <c r="G12509" s="1">
        <v>-184435.888759599</v>
      </c>
      <c r="H12509" s="1">
        <v>-184654.287654672</v>
      </c>
      <c r="I12509" s="1">
        <v>127314.776458117</v>
      </c>
      <c r="J12509" s="1">
        <v>0.056</v>
      </c>
      <c r="K12509" s="1">
        <v>0.018</v>
      </c>
      <c r="L12509" s="1">
        <v>0.984</v>
      </c>
      <c r="M12509" s="1">
        <v>192.0</v>
      </c>
      <c r="N12509" s="1">
        <v>0.0</v>
      </c>
      <c r="O12509" s="1">
        <v>0.0</v>
      </c>
      <c r="P12509" s="1">
        <v>0.0</v>
      </c>
      <c r="Q12509" s="1">
        <v>0.0</v>
      </c>
      <c r="R12509" s="1">
        <v>0.0</v>
      </c>
      <c r="S12509" s="1">
        <v>0.0</v>
      </c>
      <c r="T12509" s="1">
        <v>0.0</v>
      </c>
      <c r="U12509" s="1">
        <v>0.0</v>
      </c>
      <c r="V12509" s="1">
        <v>0.0</v>
      </c>
      <c r="W12509" s="2">
        <v>1.70560069508322E9</v>
      </c>
      <c r="X12509" s="1">
        <v>0.0</v>
      </c>
      <c r="Y12509" s="3">
        <v>45309.54045234954</v>
      </c>
    </row>
    <row r="12510">
      <c r="A12510" s="1">
        <v>216.0</v>
      </c>
      <c r="B12510" s="1">
        <v>-187500.022351744</v>
      </c>
      <c r="C12510" s="1">
        <v>-184141.337471167</v>
      </c>
      <c r="D12510" s="1">
        <v>-184681.601486396</v>
      </c>
      <c r="E12510" s="1">
        <v>-184557.079918036</v>
      </c>
      <c r="F12510" s="1">
        <v>-184624.917462458</v>
      </c>
      <c r="G12510" s="1">
        <v>-184438.436858467</v>
      </c>
      <c r="H12510" s="1">
        <v>-184661.887247787</v>
      </c>
      <c r="I12510" s="1">
        <v>127313.345946472</v>
      </c>
      <c r="J12510" s="1">
        <v>0.056</v>
      </c>
      <c r="K12510" s="1">
        <v>0.018</v>
      </c>
      <c r="L12510" s="1">
        <v>0.984</v>
      </c>
      <c r="M12510" s="1">
        <v>192.0</v>
      </c>
      <c r="N12510" s="1">
        <v>0.0</v>
      </c>
      <c r="O12510" s="1">
        <v>0.0</v>
      </c>
      <c r="P12510" s="1">
        <v>0.0</v>
      </c>
      <c r="Q12510" s="1">
        <v>0.0</v>
      </c>
      <c r="R12510" s="1">
        <v>0.0</v>
      </c>
      <c r="S12510" s="1">
        <v>0.0</v>
      </c>
      <c r="T12510" s="1">
        <v>0.0</v>
      </c>
      <c r="U12510" s="1">
        <v>0.0</v>
      </c>
      <c r="V12510" s="1">
        <v>0.0</v>
      </c>
      <c r="W12510" s="2">
        <v>1.70560069508621E9</v>
      </c>
      <c r="X12510" s="1">
        <v>0.0</v>
      </c>
      <c r="Y12510" s="3">
        <v>45309.54045238426</v>
      </c>
    </row>
    <row r="12511">
      <c r="A12511" s="1">
        <v>217.0</v>
      </c>
      <c r="B12511" s="1">
        <v>-187500.022351744</v>
      </c>
      <c r="C12511" s="1">
        <v>-184143.885570035</v>
      </c>
      <c r="D12511" s="1">
        <v>-184660.635550097</v>
      </c>
      <c r="E12511" s="1">
        <v>-184535.197560214</v>
      </c>
      <c r="F12511" s="1">
        <v>-184601.023447635</v>
      </c>
      <c r="G12511" s="1">
        <v>-184421.136608259</v>
      </c>
      <c r="H12511" s="1">
        <v>-184646.241026668</v>
      </c>
      <c r="I12511" s="1">
        <v>127332.009653092</v>
      </c>
      <c r="J12511" s="1">
        <v>0.056</v>
      </c>
      <c r="K12511" s="1">
        <v>0.018</v>
      </c>
      <c r="L12511" s="1">
        <v>0.984</v>
      </c>
      <c r="M12511" s="1">
        <v>192.0</v>
      </c>
      <c r="N12511" s="1">
        <v>0.0</v>
      </c>
      <c r="O12511" s="1">
        <v>0.0</v>
      </c>
      <c r="P12511" s="1">
        <v>0.0</v>
      </c>
      <c r="Q12511" s="1">
        <v>0.0</v>
      </c>
      <c r="R12511" s="1">
        <v>0.0</v>
      </c>
      <c r="S12511" s="1">
        <v>0.0</v>
      </c>
      <c r="T12511" s="1">
        <v>0.0</v>
      </c>
      <c r="U12511" s="1">
        <v>0.0</v>
      </c>
      <c r="V12511" s="1">
        <v>0.0</v>
      </c>
      <c r="W12511" s="2">
        <v>1.7056006950902E9</v>
      </c>
      <c r="X12511" s="1">
        <v>0.0</v>
      </c>
      <c r="Y12511" s="3">
        <v>45309.540452430556</v>
      </c>
    </row>
    <row r="12512">
      <c r="A12512" s="1">
        <v>218.0</v>
      </c>
      <c r="B12512" s="1">
        <v>-187500.022351744</v>
      </c>
      <c r="C12512" s="1">
        <v>-184136.330680409</v>
      </c>
      <c r="D12512" s="1">
        <v>-184651.024299982</v>
      </c>
      <c r="E12512" s="1">
        <v>-184523.149969953</v>
      </c>
      <c r="F12512" s="1">
        <v>-184587.768863173</v>
      </c>
      <c r="G12512" s="1">
        <v>-184425.115218772</v>
      </c>
      <c r="H12512" s="1">
        <v>-184639.736669032</v>
      </c>
      <c r="I12512" s="1">
        <v>127321.593740176</v>
      </c>
      <c r="J12512" s="1">
        <v>0.056</v>
      </c>
      <c r="K12512" s="1">
        <v>0.018</v>
      </c>
      <c r="L12512" s="1">
        <v>0.984</v>
      </c>
      <c r="M12512" s="1">
        <v>192.0</v>
      </c>
      <c r="N12512" s="1">
        <v>0.0</v>
      </c>
      <c r="O12512" s="1">
        <v>0.0</v>
      </c>
      <c r="P12512" s="1">
        <v>0.0</v>
      </c>
      <c r="Q12512" s="1">
        <v>0.0</v>
      </c>
      <c r="R12512" s="1">
        <v>0.0</v>
      </c>
      <c r="S12512" s="1">
        <v>0.0</v>
      </c>
      <c r="T12512" s="1">
        <v>0.0</v>
      </c>
      <c r="U12512" s="1">
        <v>0.0</v>
      </c>
      <c r="V12512" s="1">
        <v>0.0</v>
      </c>
      <c r="W12512" s="2">
        <v>1.7056006950942E9</v>
      </c>
      <c r="X12512" s="1">
        <v>0.0</v>
      </c>
      <c r="Y12512" s="3">
        <v>45309.54045247685</v>
      </c>
    </row>
    <row r="12513">
      <c r="A12513" s="1">
        <v>219.0</v>
      </c>
      <c r="B12513" s="1">
        <v>-187500.022351744</v>
      </c>
      <c r="C12513" s="1">
        <v>-184132.709697808</v>
      </c>
      <c r="D12513" s="1">
        <v>-184673.532506648</v>
      </c>
      <c r="E12513" s="1">
        <v>-184542.171304484</v>
      </c>
      <c r="F12513" s="1">
        <v>-184605.896127926</v>
      </c>
      <c r="G12513" s="1">
        <v>-184436.604015422</v>
      </c>
      <c r="H12513" s="1">
        <v>-184664.122422232</v>
      </c>
      <c r="I12513" s="1">
        <v>127319.760897131</v>
      </c>
      <c r="J12513" s="1">
        <v>0.056</v>
      </c>
      <c r="K12513" s="1">
        <v>0.018</v>
      </c>
      <c r="L12513" s="1">
        <v>0.984</v>
      </c>
      <c r="M12513" s="1">
        <v>192.0</v>
      </c>
      <c r="N12513" s="1">
        <v>0.0</v>
      </c>
      <c r="O12513" s="1">
        <v>0.0</v>
      </c>
      <c r="P12513" s="1">
        <v>0.0</v>
      </c>
      <c r="Q12513" s="1">
        <v>0.0</v>
      </c>
      <c r="R12513" s="1">
        <v>0.0</v>
      </c>
      <c r="S12513" s="1">
        <v>0.0</v>
      </c>
      <c r="T12513" s="1">
        <v>0.0</v>
      </c>
      <c r="U12513" s="1">
        <v>0.0</v>
      </c>
      <c r="V12513" s="1">
        <v>0.0</v>
      </c>
      <c r="W12513" s="2">
        <v>1.7056006950982E9</v>
      </c>
      <c r="X12513" s="1">
        <v>0.0</v>
      </c>
      <c r="Y12513" s="3">
        <v>45309.54045252315</v>
      </c>
    </row>
    <row r="12514">
      <c r="A12514" s="1">
        <v>220.0</v>
      </c>
      <c r="B12514" s="1">
        <v>-187500.022351744</v>
      </c>
      <c r="C12514" s="1">
        <v>-184159.688253365</v>
      </c>
      <c r="D12514" s="1">
        <v>-184672.973713037</v>
      </c>
      <c r="E12514" s="1">
        <v>-184538.259749205</v>
      </c>
      <c r="F12514" s="1">
        <v>-184601.671648224</v>
      </c>
      <c r="G12514" s="1">
        <v>-184438.146285789</v>
      </c>
      <c r="H12514" s="1">
        <v>-184666.581114123</v>
      </c>
      <c r="I12514" s="1">
        <v>127304.226434734</v>
      </c>
      <c r="J12514" s="1">
        <v>0.056</v>
      </c>
      <c r="K12514" s="1">
        <v>0.018</v>
      </c>
      <c r="L12514" s="1">
        <v>0.984</v>
      </c>
      <c r="M12514" s="1">
        <v>192.0</v>
      </c>
      <c r="N12514" s="1">
        <v>0.0</v>
      </c>
      <c r="O12514" s="1">
        <v>0.0</v>
      </c>
      <c r="P12514" s="1">
        <v>0.0</v>
      </c>
      <c r="Q12514" s="1">
        <v>0.0</v>
      </c>
      <c r="R12514" s="1">
        <v>0.0</v>
      </c>
      <c r="S12514" s="1">
        <v>0.0</v>
      </c>
      <c r="T12514" s="1">
        <v>0.0</v>
      </c>
      <c r="U12514" s="1">
        <v>0.0</v>
      </c>
      <c r="V12514" s="1">
        <v>0.0</v>
      </c>
      <c r="W12514" s="2">
        <v>1.70560069510222E9</v>
      </c>
      <c r="X12514" s="1">
        <v>0.0</v>
      </c>
      <c r="Y12514" s="3">
        <v>45309.54045256945</v>
      </c>
    </row>
    <row r="12515">
      <c r="A12515" s="1">
        <v>221.0</v>
      </c>
      <c r="B12515" s="1">
        <v>-187500.022351744</v>
      </c>
      <c r="C12515" s="1">
        <v>-184159.822363832</v>
      </c>
      <c r="D12515" s="1">
        <v>-184629.14194216</v>
      </c>
      <c r="E12515" s="1">
        <v>-184493.913888205</v>
      </c>
      <c r="F12515" s="1">
        <v>-184555.425888946</v>
      </c>
      <c r="G12515" s="1">
        <v>-184431.083134541</v>
      </c>
      <c r="H12515" s="1">
        <v>-184628.650203782</v>
      </c>
      <c r="I12515" s="1">
        <v>127322.823086121</v>
      </c>
      <c r="J12515" s="1">
        <v>0.056</v>
      </c>
      <c r="K12515" s="1">
        <v>0.018</v>
      </c>
      <c r="L12515" s="1">
        <v>0.984</v>
      </c>
      <c r="M12515" s="1">
        <v>192.0</v>
      </c>
      <c r="N12515" s="1">
        <v>0.0</v>
      </c>
      <c r="O12515" s="1">
        <v>0.0</v>
      </c>
      <c r="P12515" s="1">
        <v>0.0</v>
      </c>
      <c r="Q12515" s="1">
        <v>0.0</v>
      </c>
      <c r="R12515" s="1">
        <v>0.0</v>
      </c>
      <c r="S12515" s="1">
        <v>0.0</v>
      </c>
      <c r="T12515" s="1">
        <v>0.0</v>
      </c>
      <c r="U12515" s="1">
        <v>0.0</v>
      </c>
      <c r="V12515" s="1">
        <v>0.0</v>
      </c>
      <c r="W12515" s="2">
        <v>1.7056006951062E9</v>
      </c>
      <c r="X12515" s="1">
        <v>0.0</v>
      </c>
      <c r="Y12515" s="3">
        <v>45309.54045261574</v>
      </c>
    </row>
    <row r="12516">
      <c r="A12516" s="1">
        <v>222.0</v>
      </c>
      <c r="B12516" s="1">
        <v>-187500.022351744</v>
      </c>
      <c r="C12516" s="1">
        <v>-184141.404526401</v>
      </c>
      <c r="D12516" s="1">
        <v>-184607.125473871</v>
      </c>
      <c r="E12516" s="1">
        <v>-184470.779832694</v>
      </c>
      <c r="F12516" s="1">
        <v>-184529.922548523</v>
      </c>
      <c r="G12516" s="1">
        <v>-184415.436913423</v>
      </c>
      <c r="H12516" s="1">
        <v>-184610.858215195</v>
      </c>
      <c r="I12516" s="1">
        <v>127332.255522281</v>
      </c>
      <c r="J12516" s="1">
        <v>0.056</v>
      </c>
      <c r="K12516" s="1">
        <v>0.018</v>
      </c>
      <c r="L12516" s="1">
        <v>0.984</v>
      </c>
      <c r="M12516" s="1">
        <v>192.0</v>
      </c>
      <c r="N12516" s="1">
        <v>0.0</v>
      </c>
      <c r="O12516" s="1">
        <v>0.0</v>
      </c>
      <c r="P12516" s="1">
        <v>0.0</v>
      </c>
      <c r="Q12516" s="1">
        <v>0.0</v>
      </c>
      <c r="R12516" s="1">
        <v>0.0</v>
      </c>
      <c r="S12516" s="1">
        <v>0.0</v>
      </c>
      <c r="T12516" s="1">
        <v>0.0</v>
      </c>
      <c r="U12516" s="1">
        <v>0.0</v>
      </c>
      <c r="V12516" s="1">
        <v>0.0</v>
      </c>
      <c r="W12516" s="2">
        <v>1.70560069511021E9</v>
      </c>
      <c r="X12516" s="1">
        <v>0.0</v>
      </c>
      <c r="Y12516" s="3">
        <v>45309.54045266204</v>
      </c>
    </row>
    <row r="12517">
      <c r="A12517" s="1">
        <v>223.0</v>
      </c>
      <c r="B12517" s="1">
        <v>-187500.022351744</v>
      </c>
      <c r="C12517" s="1">
        <v>-184136.48714262</v>
      </c>
      <c r="D12517" s="1">
        <v>-184607.885433183</v>
      </c>
      <c r="E12517" s="1">
        <v>-184468.298789059</v>
      </c>
      <c r="F12517" s="1">
        <v>-184544.652348119</v>
      </c>
      <c r="G12517" s="1">
        <v>-184425.226977494</v>
      </c>
      <c r="H12517" s="1">
        <v>-184613.495721041</v>
      </c>
      <c r="I12517" s="1">
        <v>127321.526684943</v>
      </c>
      <c r="J12517" s="1">
        <v>0.056</v>
      </c>
      <c r="K12517" s="1">
        <v>0.016</v>
      </c>
      <c r="L12517" s="1">
        <v>0.978</v>
      </c>
      <c r="M12517" s="1">
        <v>192.0</v>
      </c>
      <c r="N12517" s="1">
        <v>1.0</v>
      </c>
      <c r="O12517" s="1">
        <v>192.0</v>
      </c>
      <c r="P12517" s="1">
        <v>0.0</v>
      </c>
      <c r="Q12517" s="1">
        <v>128.0</v>
      </c>
      <c r="R12517" s="1">
        <v>30.0</v>
      </c>
      <c r="S12517" s="1">
        <v>144.0</v>
      </c>
      <c r="T12517" s="1">
        <v>0.0</v>
      </c>
      <c r="U12517" s="1">
        <v>0.0</v>
      </c>
      <c r="V12517" s="1">
        <v>0.0</v>
      </c>
      <c r="W12517" s="2">
        <v>1.7056006951132E9</v>
      </c>
      <c r="X12517" s="1">
        <v>0.0</v>
      </c>
      <c r="Y12517" s="3">
        <v>45309.54045269676</v>
      </c>
    </row>
    <row r="12518">
      <c r="A12518" s="1">
        <v>224.0</v>
      </c>
      <c r="B12518" s="1">
        <v>-187500.022351744</v>
      </c>
      <c r="C12518" s="1">
        <v>-184141.471581634</v>
      </c>
      <c r="D12518" s="1">
        <v>-184623.777523491</v>
      </c>
      <c r="E12518" s="1">
        <v>-184481.262800844</v>
      </c>
      <c r="F12518" s="1">
        <v>-184602.968049403</v>
      </c>
      <c r="G12518" s="1">
        <v>-184432.37953572</v>
      </c>
      <c r="H12518" s="1">
        <v>-184631.913558472</v>
      </c>
      <c r="I12518" s="1">
        <v>127325.348833244</v>
      </c>
      <c r="J12518" s="1">
        <v>0.056</v>
      </c>
      <c r="K12518" s="1">
        <v>0.016</v>
      </c>
      <c r="L12518" s="1">
        <v>0.978</v>
      </c>
      <c r="M12518" s="1">
        <v>192.0</v>
      </c>
      <c r="N12518" s="1">
        <v>0.0</v>
      </c>
      <c r="O12518" s="1">
        <v>0.0</v>
      </c>
      <c r="P12518" s="1">
        <v>0.0</v>
      </c>
      <c r="Q12518" s="1">
        <v>0.0</v>
      </c>
      <c r="R12518" s="1">
        <v>0.0</v>
      </c>
      <c r="S12518" s="1">
        <v>0.0</v>
      </c>
      <c r="T12518" s="1">
        <v>0.0</v>
      </c>
      <c r="U12518" s="1">
        <v>0.0</v>
      </c>
      <c r="V12518" s="1">
        <v>0.0</v>
      </c>
      <c r="W12518" s="2">
        <v>1.70560069511823E9</v>
      </c>
      <c r="X12518" s="1">
        <v>0.0</v>
      </c>
      <c r="Y12518" s="3">
        <v>45309.54045275463</v>
      </c>
    </row>
    <row r="12519">
      <c r="A12519" s="1">
        <v>225.0</v>
      </c>
      <c r="B12519" s="1">
        <v>-187500.022351744</v>
      </c>
      <c r="C12519" s="1">
        <v>-184161.632855133</v>
      </c>
      <c r="D12519" s="1">
        <v>-184590.115796341</v>
      </c>
      <c r="E12519" s="1">
        <v>-184431.887797342</v>
      </c>
      <c r="F12519" s="1">
        <v>-184573.240229277</v>
      </c>
      <c r="G12519" s="1">
        <v>-184436.514608444</v>
      </c>
      <c r="H12519" s="1">
        <v>-184603.660953481</v>
      </c>
      <c r="I12519" s="1">
        <v>127327.092269312</v>
      </c>
      <c r="J12519" s="1">
        <v>0.056</v>
      </c>
      <c r="K12519" s="1">
        <v>0.016</v>
      </c>
      <c r="L12519" s="1">
        <v>0.978</v>
      </c>
      <c r="M12519" s="1">
        <v>192.0</v>
      </c>
      <c r="N12519" s="1">
        <v>0.0</v>
      </c>
      <c r="O12519" s="1">
        <v>0.0</v>
      </c>
      <c r="P12519" s="1">
        <v>0.0</v>
      </c>
      <c r="Q12519" s="1">
        <v>0.0</v>
      </c>
      <c r="R12519" s="1">
        <v>0.0</v>
      </c>
      <c r="S12519" s="1">
        <v>0.0</v>
      </c>
      <c r="T12519" s="1">
        <v>0.0</v>
      </c>
      <c r="U12519" s="1">
        <v>0.0</v>
      </c>
      <c r="V12519" s="1">
        <v>0.0</v>
      </c>
      <c r="W12519" s="2">
        <v>1.70560069512221E9</v>
      </c>
      <c r="X12519" s="1">
        <v>0.0</v>
      </c>
      <c r="Y12519" s="3">
        <v>45309.540452800924</v>
      </c>
    </row>
    <row r="12520">
      <c r="A12520" s="1">
        <v>226.0</v>
      </c>
      <c r="B12520" s="1">
        <v>-187500.022351744</v>
      </c>
      <c r="C12520" s="1">
        <v>-184150.792259072</v>
      </c>
      <c r="D12520" s="1">
        <v>-184550.217932488</v>
      </c>
      <c r="E12520" s="1">
        <v>-184261.433394126</v>
      </c>
      <c r="F12520" s="1">
        <v>-184561.01382506</v>
      </c>
      <c r="G12520" s="1">
        <v>-184448.293977772</v>
      </c>
      <c r="H12520" s="1">
        <v>-184567.98756933</v>
      </c>
      <c r="I12520" s="1">
        <v>127344.213705565</v>
      </c>
      <c r="J12520" s="1">
        <v>0.056</v>
      </c>
      <c r="K12520" s="1">
        <v>0.016</v>
      </c>
      <c r="L12520" s="1">
        <v>0.978</v>
      </c>
      <c r="M12520" s="1">
        <v>192.0</v>
      </c>
      <c r="N12520" s="1">
        <v>0.0</v>
      </c>
      <c r="O12520" s="1">
        <v>0.0</v>
      </c>
      <c r="P12520" s="1">
        <v>0.0</v>
      </c>
      <c r="Q12520" s="1">
        <v>0.0</v>
      </c>
      <c r="R12520" s="1">
        <v>0.0</v>
      </c>
      <c r="S12520" s="1">
        <v>0.0</v>
      </c>
      <c r="T12520" s="1">
        <v>0.0</v>
      </c>
      <c r="U12520" s="1">
        <v>0.0</v>
      </c>
      <c r="V12520" s="1">
        <v>0.0</v>
      </c>
      <c r="W12520" s="2">
        <v>1.70560069512621E9</v>
      </c>
      <c r="X12520" s="1">
        <v>0.0</v>
      </c>
      <c r="Y12520" s="3">
        <v>45309.54045284722</v>
      </c>
    </row>
    <row r="12521">
      <c r="A12521" s="1">
        <v>227.0</v>
      </c>
      <c r="B12521" s="1">
        <v>-187500.022351744</v>
      </c>
      <c r="C12521" s="1">
        <v>-184146.903055537</v>
      </c>
      <c r="D12521" s="1">
        <v>-184529.699031078</v>
      </c>
      <c r="E12521" s="1">
        <v>-184359.289331351</v>
      </c>
      <c r="F12521" s="1">
        <v>-184590.406369019</v>
      </c>
      <c r="G12521" s="1">
        <v>-184434.659413654</v>
      </c>
      <c r="H12521" s="1">
        <v>-184549.949711555</v>
      </c>
      <c r="I12521" s="1">
        <v>127343.833725909</v>
      </c>
      <c r="J12521" s="1">
        <v>0.056</v>
      </c>
      <c r="K12521" s="1">
        <v>0.016</v>
      </c>
      <c r="L12521" s="1">
        <v>0.978</v>
      </c>
      <c r="M12521" s="1">
        <v>192.0</v>
      </c>
      <c r="N12521" s="1">
        <v>0.0</v>
      </c>
      <c r="O12521" s="1">
        <v>0.0</v>
      </c>
      <c r="P12521" s="1">
        <v>0.0</v>
      </c>
      <c r="Q12521" s="1">
        <v>0.0</v>
      </c>
      <c r="R12521" s="1">
        <v>0.0</v>
      </c>
      <c r="S12521" s="1">
        <v>0.0</v>
      </c>
      <c r="T12521" s="1">
        <v>0.0</v>
      </c>
      <c r="U12521" s="1">
        <v>0.0</v>
      </c>
      <c r="V12521" s="1">
        <v>0.0</v>
      </c>
      <c r="W12521" s="2">
        <v>1.7056006951322E9</v>
      </c>
      <c r="X12521" s="1">
        <v>0.0</v>
      </c>
      <c r="Y12521" s="3">
        <v>45309.54045291667</v>
      </c>
    </row>
    <row r="12522">
      <c r="A12522" s="1">
        <v>228.0</v>
      </c>
      <c r="B12522" s="1">
        <v>-187500.022351744</v>
      </c>
      <c r="C12522" s="1">
        <v>-184153.049785262</v>
      </c>
      <c r="D12522" s="1">
        <v>-184581.13039507</v>
      </c>
      <c r="E12522" s="1">
        <v>-184742.688803993</v>
      </c>
      <c r="F12522" s="1">
        <v>-184590.741645186</v>
      </c>
      <c r="G12522" s="1">
        <v>-184456.497067987</v>
      </c>
      <c r="H12522" s="1">
        <v>-184551.268464478</v>
      </c>
      <c r="I12522" s="1">
        <v>127368.979438421</v>
      </c>
      <c r="J12522" s="1">
        <v>0.056</v>
      </c>
      <c r="K12522" s="1">
        <v>0.016</v>
      </c>
      <c r="L12522" s="1">
        <v>0.978</v>
      </c>
      <c r="M12522" s="1">
        <v>192.0</v>
      </c>
      <c r="N12522" s="1">
        <v>0.0</v>
      </c>
      <c r="O12522" s="1">
        <v>0.0</v>
      </c>
      <c r="P12522" s="1">
        <v>0.0</v>
      </c>
      <c r="Q12522" s="1">
        <v>0.0</v>
      </c>
      <c r="R12522" s="1">
        <v>0.0</v>
      </c>
      <c r="S12522" s="1">
        <v>0.0</v>
      </c>
      <c r="T12522" s="1">
        <v>0.0</v>
      </c>
      <c r="U12522" s="1">
        <v>0.0</v>
      </c>
      <c r="V12522" s="1">
        <v>0.0</v>
      </c>
      <c r="W12522" s="2">
        <v>1.7056006951352E9</v>
      </c>
      <c r="X12522" s="1">
        <v>0.0</v>
      </c>
      <c r="Y12522" s="3">
        <v>45309.54045295139</v>
      </c>
    </row>
    <row r="12523">
      <c r="A12523" s="1">
        <v>229.0</v>
      </c>
      <c r="B12523" s="1">
        <v>-187500.022351744</v>
      </c>
      <c r="C12523" s="1">
        <v>-184146.545427625</v>
      </c>
      <c r="D12523" s="1">
        <v>-184633.768753262</v>
      </c>
      <c r="E12523" s="1">
        <v>-185069.739528863</v>
      </c>
      <c r="F12523" s="1">
        <v>-184579.588124702</v>
      </c>
      <c r="G12523" s="1">
        <v>-184435.64289041</v>
      </c>
      <c r="H12523" s="1">
        <v>-184548.07216502</v>
      </c>
      <c r="I12523" s="1">
        <v>127375.729665247</v>
      </c>
      <c r="J12523" s="1">
        <v>0.056</v>
      </c>
      <c r="K12523" s="1">
        <v>0.016</v>
      </c>
      <c r="L12523" s="1">
        <v>0.978</v>
      </c>
      <c r="M12523" s="1">
        <v>192.0</v>
      </c>
      <c r="N12523" s="1">
        <v>0.0</v>
      </c>
      <c r="O12523" s="1">
        <v>0.0</v>
      </c>
      <c r="P12523" s="1">
        <v>0.0</v>
      </c>
      <c r="Q12523" s="1">
        <v>0.0</v>
      </c>
      <c r="R12523" s="1">
        <v>0.0</v>
      </c>
      <c r="S12523" s="1">
        <v>0.0</v>
      </c>
      <c r="T12523" s="1">
        <v>0.0</v>
      </c>
      <c r="U12523" s="1">
        <v>0.0</v>
      </c>
      <c r="V12523" s="1">
        <v>0.0</v>
      </c>
      <c r="W12523" s="2">
        <v>1.7056006951382E9</v>
      </c>
      <c r="X12523" s="1">
        <v>0.0</v>
      </c>
      <c r="Y12523" s="3">
        <v>45309.54045298611</v>
      </c>
    </row>
    <row r="12524">
      <c r="A12524" s="1">
        <v>230.0</v>
      </c>
      <c r="B12524" s="1">
        <v>-187500.022351744</v>
      </c>
      <c r="C12524" s="1">
        <v>-184148.758250326</v>
      </c>
      <c r="D12524" s="1">
        <v>-184601.761055202</v>
      </c>
      <c r="E12524" s="1">
        <v>-185065.045662527</v>
      </c>
      <c r="F12524" s="1">
        <v>-184556.69993838</v>
      </c>
      <c r="G12524" s="1">
        <v>-184432.625404909</v>
      </c>
      <c r="H12524" s="1">
        <v>-184517.137350694</v>
      </c>
      <c r="I12524" s="1">
        <v>127371.438130311</v>
      </c>
      <c r="J12524" s="1">
        <v>0.056</v>
      </c>
      <c r="K12524" s="1">
        <v>0.016</v>
      </c>
      <c r="L12524" s="1">
        <v>0.978</v>
      </c>
      <c r="M12524" s="1">
        <v>192.0</v>
      </c>
      <c r="N12524" s="1">
        <v>0.0</v>
      </c>
      <c r="O12524" s="1">
        <v>0.0</v>
      </c>
      <c r="P12524" s="1">
        <v>0.0</v>
      </c>
      <c r="Q12524" s="1">
        <v>0.0</v>
      </c>
      <c r="R12524" s="1">
        <v>0.0</v>
      </c>
      <c r="S12524" s="1">
        <v>0.0</v>
      </c>
      <c r="T12524" s="1">
        <v>0.0</v>
      </c>
      <c r="U12524" s="1">
        <v>0.0</v>
      </c>
      <c r="V12524" s="1">
        <v>0.0</v>
      </c>
      <c r="W12524" s="2">
        <v>1.70560069514119E9</v>
      </c>
      <c r="X12524" s="1">
        <v>0.0</v>
      </c>
      <c r="Y12524" s="3">
        <v>45309.54045302083</v>
      </c>
    </row>
    <row r="12525">
      <c r="A12525" s="1">
        <v>231.0</v>
      </c>
      <c r="B12525" s="1">
        <v>-187500.022351744</v>
      </c>
      <c r="C12525" s="1">
        <v>-184129.356936139</v>
      </c>
      <c r="D12525" s="1">
        <v>-184600.531709257</v>
      </c>
      <c r="E12525" s="1">
        <v>-185059.860057814</v>
      </c>
      <c r="F12525" s="1">
        <v>-184593.379151031</v>
      </c>
      <c r="G12525" s="1">
        <v>-184418.119122757</v>
      </c>
      <c r="H12525" s="1">
        <v>-184518.254937917</v>
      </c>
      <c r="I12525" s="1">
        <v>127367.906554687</v>
      </c>
      <c r="J12525" s="1">
        <v>0.056</v>
      </c>
      <c r="K12525" s="1">
        <v>0.016</v>
      </c>
      <c r="L12525" s="1">
        <v>0.978</v>
      </c>
      <c r="M12525" s="1">
        <v>192.0</v>
      </c>
      <c r="N12525" s="1">
        <v>0.0</v>
      </c>
      <c r="O12525" s="1">
        <v>0.0</v>
      </c>
      <c r="P12525" s="1">
        <v>0.0</v>
      </c>
      <c r="Q12525" s="1">
        <v>0.0</v>
      </c>
      <c r="R12525" s="1">
        <v>0.0</v>
      </c>
      <c r="S12525" s="1">
        <v>0.0</v>
      </c>
      <c r="T12525" s="1">
        <v>0.0</v>
      </c>
      <c r="U12525" s="1">
        <v>0.0</v>
      </c>
      <c r="V12525" s="1">
        <v>0.0</v>
      </c>
      <c r="W12525" s="2">
        <v>1.70560069514522E9</v>
      </c>
      <c r="X12525" s="1">
        <v>0.0</v>
      </c>
      <c r="Y12525" s="3">
        <v>45309.54045306713</v>
      </c>
    </row>
    <row r="12526">
      <c r="A12526" s="1">
        <v>232.0</v>
      </c>
      <c r="B12526" s="1">
        <v>-187500.022351744</v>
      </c>
      <c r="C12526" s="1">
        <v>-184136.621253087</v>
      </c>
      <c r="D12526" s="1">
        <v>-184597.782444689</v>
      </c>
      <c r="E12526" s="1">
        <v>-185054.138011233</v>
      </c>
      <c r="F12526" s="1">
        <v>-184594.049703365</v>
      </c>
      <c r="G12526" s="1">
        <v>-184433.564178176</v>
      </c>
      <c r="H12526" s="1">
        <v>-184518.813731528</v>
      </c>
      <c r="I12526" s="1">
        <v>127341.889124141</v>
      </c>
      <c r="J12526" s="1">
        <v>0.056</v>
      </c>
      <c r="K12526" s="1">
        <v>0.016</v>
      </c>
      <c r="L12526" s="1">
        <v>0.978</v>
      </c>
      <c r="M12526" s="1">
        <v>192.0</v>
      </c>
      <c r="N12526" s="1">
        <v>0.0</v>
      </c>
      <c r="O12526" s="1">
        <v>0.0</v>
      </c>
      <c r="P12526" s="1">
        <v>0.0</v>
      </c>
      <c r="Q12526" s="1">
        <v>0.0</v>
      </c>
      <c r="R12526" s="1">
        <v>0.0</v>
      </c>
      <c r="S12526" s="1">
        <v>0.0</v>
      </c>
      <c r="T12526" s="1">
        <v>0.0</v>
      </c>
      <c r="U12526" s="1">
        <v>0.0</v>
      </c>
      <c r="V12526" s="1">
        <v>0.0</v>
      </c>
      <c r="W12526" s="2">
        <v>1.70560069515023E9</v>
      </c>
      <c r="X12526" s="1">
        <v>0.0</v>
      </c>
      <c r="Y12526" s="3">
        <v>45309.540453125</v>
      </c>
    </row>
    <row r="12527">
      <c r="A12527" s="1">
        <v>233.0</v>
      </c>
      <c r="B12527" s="1">
        <v>-187500.022351744</v>
      </c>
      <c r="C12527" s="1">
        <v>-184142.633872346</v>
      </c>
      <c r="D12527" s="1">
        <v>-184579.230496791</v>
      </c>
      <c r="E12527" s="1">
        <v>-185033.641461568</v>
      </c>
      <c r="F12527" s="1">
        <v>-184572.346159499</v>
      </c>
      <c r="G12527" s="1">
        <v>-184431.686631642</v>
      </c>
      <c r="H12527" s="1">
        <v>-184504.530966822</v>
      </c>
      <c r="I12527" s="1">
        <v>127361.871583684</v>
      </c>
      <c r="J12527" s="1">
        <v>0.054</v>
      </c>
      <c r="K12527" s="1">
        <v>0.016</v>
      </c>
      <c r="L12527" s="1">
        <v>0.976</v>
      </c>
      <c r="M12527" s="1">
        <v>192.0</v>
      </c>
      <c r="N12527" s="1">
        <v>1.0</v>
      </c>
      <c r="O12527" s="1">
        <v>176.0</v>
      </c>
      <c r="P12527" s="1">
        <v>0.0</v>
      </c>
      <c r="Q12527" s="1">
        <v>128.0</v>
      </c>
      <c r="R12527" s="1">
        <v>30.0</v>
      </c>
      <c r="S12527" s="1">
        <v>128.0</v>
      </c>
      <c r="T12527" s="1">
        <v>0.0</v>
      </c>
      <c r="U12527" s="1">
        <v>0.0</v>
      </c>
      <c r="V12527" s="1">
        <v>0.0</v>
      </c>
      <c r="W12527" s="2">
        <v>1.70560069515423E9</v>
      </c>
      <c r="X12527" s="1">
        <v>0.0</v>
      </c>
      <c r="Y12527" s="3">
        <v>45309.5404531713</v>
      </c>
    </row>
    <row r="12528">
      <c r="A12528" s="1">
        <v>234.0</v>
      </c>
      <c r="B12528" s="1">
        <v>-187500.022351744</v>
      </c>
      <c r="C12528" s="1">
        <v>-184140.532808367</v>
      </c>
      <c r="D12528" s="1">
        <v>-184564.992435573</v>
      </c>
      <c r="E12528" s="1">
        <v>-185017.257632882</v>
      </c>
      <c r="F12528" s="1">
        <v>-184555.425888946</v>
      </c>
      <c r="G12528" s="1">
        <v>-184417.917957057</v>
      </c>
      <c r="H12528" s="1">
        <v>-184494.94206845</v>
      </c>
      <c r="I12528" s="1">
        <v>127368.152423876</v>
      </c>
      <c r="J12528" s="1">
        <v>0.054</v>
      </c>
      <c r="K12528" s="1">
        <v>0.016</v>
      </c>
      <c r="L12528" s="1">
        <v>0.976</v>
      </c>
      <c r="M12528" s="1">
        <v>192.0</v>
      </c>
      <c r="N12528" s="1">
        <v>0.0</v>
      </c>
      <c r="O12528" s="1">
        <v>0.0</v>
      </c>
      <c r="P12528" s="1">
        <v>0.0</v>
      </c>
      <c r="Q12528" s="1">
        <v>0.0</v>
      </c>
      <c r="R12528" s="1">
        <v>0.0</v>
      </c>
      <c r="S12528" s="1">
        <v>0.0</v>
      </c>
      <c r="T12528" s="1">
        <v>0.0</v>
      </c>
      <c r="U12528" s="1">
        <v>0.0</v>
      </c>
      <c r="V12528" s="1">
        <v>0.0</v>
      </c>
      <c r="W12528" s="2">
        <v>1.70560069515822E9</v>
      </c>
      <c r="X12528" s="1">
        <v>0.0</v>
      </c>
      <c r="Y12528" s="3">
        <v>45309.540453217596</v>
      </c>
    </row>
    <row r="12529">
      <c r="A12529" s="1">
        <v>235.0</v>
      </c>
      <c r="B12529" s="1">
        <v>-187500.022351744</v>
      </c>
      <c r="C12529" s="1">
        <v>-184131.346241396</v>
      </c>
      <c r="D12529" s="1">
        <v>-184568.702825153</v>
      </c>
      <c r="E12529" s="1">
        <v>-185018.464627082</v>
      </c>
      <c r="F12529" s="1">
        <v>-184555.850572091</v>
      </c>
      <c r="G12529" s="1">
        <v>-184417.806198335</v>
      </c>
      <c r="H12529" s="1">
        <v>-184502.742827265</v>
      </c>
      <c r="I12529" s="1">
        <v>127360.999865651</v>
      </c>
      <c r="J12529" s="1">
        <v>0.054</v>
      </c>
      <c r="K12529" s="1">
        <v>0.016</v>
      </c>
      <c r="L12529" s="1">
        <v>0.976</v>
      </c>
      <c r="M12529" s="1">
        <v>192.0</v>
      </c>
      <c r="N12529" s="1">
        <v>0.0</v>
      </c>
      <c r="O12529" s="1">
        <v>0.0</v>
      </c>
      <c r="P12529" s="1">
        <v>0.0</v>
      </c>
      <c r="Q12529" s="1">
        <v>0.0</v>
      </c>
      <c r="R12529" s="1">
        <v>0.0</v>
      </c>
      <c r="S12529" s="1">
        <v>0.0</v>
      </c>
      <c r="T12529" s="1">
        <v>0.0</v>
      </c>
      <c r="U12529" s="1">
        <v>0.0</v>
      </c>
      <c r="V12529" s="1">
        <v>0.0</v>
      </c>
      <c r="W12529" s="2">
        <v>1.70560069516223E9</v>
      </c>
      <c r="X12529" s="1">
        <v>0.0</v>
      </c>
      <c r="Y12529" s="3">
        <v>45309.540453263886</v>
      </c>
    </row>
    <row r="12530">
      <c r="A12530" s="1">
        <v>236.0</v>
      </c>
      <c r="B12530" s="1">
        <v>-187500.022351744</v>
      </c>
      <c r="C12530" s="1">
        <v>-184128.418162872</v>
      </c>
      <c r="D12530" s="1">
        <v>-184580.213973547</v>
      </c>
      <c r="E12530" s="1">
        <v>-185026.511255086</v>
      </c>
      <c r="F12530" s="1">
        <v>-184563.628979161</v>
      </c>
      <c r="G12530" s="1">
        <v>-184415.034582022</v>
      </c>
      <c r="H12530" s="1">
        <v>-184516.019763472</v>
      </c>
      <c r="I12530" s="1">
        <v>127346.001845121</v>
      </c>
      <c r="J12530" s="1">
        <v>0.054</v>
      </c>
      <c r="K12530" s="1">
        <v>0.016</v>
      </c>
      <c r="L12530" s="1">
        <v>0.976</v>
      </c>
      <c r="M12530" s="1">
        <v>192.0</v>
      </c>
      <c r="N12530" s="1">
        <v>0.0</v>
      </c>
      <c r="O12530" s="1">
        <v>0.0</v>
      </c>
      <c r="P12530" s="1">
        <v>0.0</v>
      </c>
      <c r="Q12530" s="1">
        <v>0.0</v>
      </c>
      <c r="R12530" s="1">
        <v>0.0</v>
      </c>
      <c r="S12530" s="1">
        <v>0.0</v>
      </c>
      <c r="T12530" s="1">
        <v>0.0</v>
      </c>
      <c r="U12530" s="1">
        <v>0.0</v>
      </c>
      <c r="V12530" s="1">
        <v>0.0</v>
      </c>
      <c r="W12530" s="2">
        <v>1.70560069516522E9</v>
      </c>
      <c r="X12530" s="1">
        <v>0.0</v>
      </c>
      <c r="Y12530" s="3">
        <v>45309.540453298614</v>
      </c>
    </row>
    <row r="12531">
      <c r="A12531" s="1">
        <v>237.0</v>
      </c>
      <c r="B12531" s="1">
        <v>-187500.022351744</v>
      </c>
      <c r="C12531" s="1">
        <v>-184140.5998636</v>
      </c>
      <c r="D12531" s="1">
        <v>-184581.286857281</v>
      </c>
      <c r="E12531" s="1">
        <v>-185024.700763785</v>
      </c>
      <c r="F12531" s="1">
        <v>-184561.572618671</v>
      </c>
      <c r="G12531" s="1">
        <v>-184415.97335529</v>
      </c>
      <c r="H12531" s="1">
        <v>-184520.825388529</v>
      </c>
      <c r="I12531" s="1">
        <v>127353.042644625</v>
      </c>
      <c r="J12531" s="1">
        <v>0.054</v>
      </c>
      <c r="K12531" s="1">
        <v>0.016</v>
      </c>
      <c r="L12531" s="1">
        <v>0.976</v>
      </c>
      <c r="M12531" s="1">
        <v>192.0</v>
      </c>
      <c r="N12531" s="1">
        <v>0.0</v>
      </c>
      <c r="O12531" s="1">
        <v>0.0</v>
      </c>
      <c r="P12531" s="1">
        <v>0.0</v>
      </c>
      <c r="Q12531" s="1">
        <v>0.0</v>
      </c>
      <c r="R12531" s="1">
        <v>0.0</v>
      </c>
      <c r="S12531" s="1">
        <v>0.0</v>
      </c>
      <c r="T12531" s="1">
        <v>0.0</v>
      </c>
      <c r="U12531" s="1">
        <v>0.0</v>
      </c>
      <c r="V12531" s="1">
        <v>0.0</v>
      </c>
      <c r="W12531" s="2">
        <v>1.70560069516923E9</v>
      </c>
      <c r="X12531" s="1">
        <v>0.0</v>
      </c>
      <c r="Y12531" s="3">
        <v>45309.54045334491</v>
      </c>
    </row>
    <row r="12532">
      <c r="A12532" s="1">
        <v>238.0</v>
      </c>
      <c r="B12532" s="1">
        <v>-187500.022351744</v>
      </c>
      <c r="C12532" s="1">
        <v>-184141.784506056</v>
      </c>
      <c r="D12532" s="1">
        <v>-184573.039063577</v>
      </c>
      <c r="E12532" s="1">
        <v>-185014.977754947</v>
      </c>
      <c r="F12532" s="1">
        <v>-184551.112002266</v>
      </c>
      <c r="G12532" s="1">
        <v>-184432.066611297</v>
      </c>
      <c r="H12532" s="1">
        <v>-184523.172321697</v>
      </c>
      <c r="I12532" s="1">
        <v>127381.31760136</v>
      </c>
      <c r="J12532" s="1">
        <v>0.054</v>
      </c>
      <c r="K12532" s="1">
        <v>0.016</v>
      </c>
      <c r="L12532" s="1">
        <v>0.976</v>
      </c>
      <c r="M12532" s="1">
        <v>192.0</v>
      </c>
      <c r="N12532" s="1">
        <v>0.0</v>
      </c>
      <c r="O12532" s="1">
        <v>0.0</v>
      </c>
      <c r="P12532" s="1">
        <v>0.0</v>
      </c>
      <c r="Q12532" s="1">
        <v>0.0</v>
      </c>
      <c r="R12532" s="1">
        <v>0.0</v>
      </c>
      <c r="S12532" s="1">
        <v>0.0</v>
      </c>
      <c r="T12532" s="1">
        <v>0.0</v>
      </c>
      <c r="U12532" s="1">
        <v>0.0</v>
      </c>
      <c r="V12532" s="1">
        <v>0.0</v>
      </c>
      <c r="W12532" s="2">
        <v>1.70560069517422E9</v>
      </c>
      <c r="X12532" s="1">
        <v>0.0</v>
      </c>
      <c r="Y12532" s="3">
        <v>45309.54045340278</v>
      </c>
    </row>
    <row r="12533">
      <c r="A12533" s="1">
        <v>239.0</v>
      </c>
      <c r="B12533" s="1">
        <v>-187500.022351744</v>
      </c>
      <c r="C12533" s="1">
        <v>-184142.320947923</v>
      </c>
      <c r="D12533" s="1">
        <v>-184520.199539685</v>
      </c>
      <c r="E12533" s="1">
        <v>-184961.065347321</v>
      </c>
      <c r="F12533" s="1">
        <v>-184537.097458493</v>
      </c>
      <c r="G12533" s="1">
        <v>-184448.562198705</v>
      </c>
      <c r="H12533" s="1">
        <v>-184516.422094872</v>
      </c>
      <c r="I12533" s="1">
        <v>127343.610208464</v>
      </c>
      <c r="J12533" s="1">
        <v>0.054</v>
      </c>
      <c r="K12533" s="1">
        <v>0.016</v>
      </c>
      <c r="L12533" s="1">
        <v>0.976</v>
      </c>
      <c r="M12533" s="1">
        <v>192.0</v>
      </c>
      <c r="N12533" s="1">
        <v>0.0</v>
      </c>
      <c r="O12533" s="1">
        <v>0.0</v>
      </c>
      <c r="P12533" s="1">
        <v>0.0</v>
      </c>
      <c r="Q12533" s="1">
        <v>0.0</v>
      </c>
      <c r="R12533" s="1">
        <v>0.0</v>
      </c>
      <c r="S12533" s="1">
        <v>0.0</v>
      </c>
      <c r="T12533" s="1">
        <v>0.0</v>
      </c>
      <c r="U12533" s="1">
        <v>0.0</v>
      </c>
      <c r="V12533" s="1">
        <v>0.0</v>
      </c>
      <c r="W12533" s="2">
        <v>1.70560069517822E9</v>
      </c>
      <c r="X12533" s="1">
        <v>0.0</v>
      </c>
      <c r="Y12533" s="3">
        <v>45309.54045344907</v>
      </c>
    </row>
    <row r="12534">
      <c r="A12534" s="1">
        <v>240.0</v>
      </c>
      <c r="B12534" s="1">
        <v>-187500.022351744</v>
      </c>
      <c r="C12534" s="1">
        <v>-184143.416183402</v>
      </c>
      <c r="D12534" s="1">
        <v>-184497.870146974</v>
      </c>
      <c r="E12534" s="1">
        <v>-184935.450248175</v>
      </c>
      <c r="F12534" s="1">
        <v>-184581.063339837</v>
      </c>
      <c r="G12534" s="1">
        <v>-184425.338736216</v>
      </c>
      <c r="H12534" s="1">
        <v>-184490.985809682</v>
      </c>
      <c r="I12534" s="1">
        <v>127335.943560116</v>
      </c>
      <c r="J12534" s="1">
        <v>0.054</v>
      </c>
      <c r="K12534" s="1">
        <v>0.016</v>
      </c>
      <c r="L12534" s="1">
        <v>0.976</v>
      </c>
      <c r="M12534" s="1">
        <v>192.0</v>
      </c>
      <c r="N12534" s="1">
        <v>0.0</v>
      </c>
      <c r="O12534" s="1">
        <v>0.0</v>
      </c>
      <c r="P12534" s="1">
        <v>0.0</v>
      </c>
      <c r="Q12534" s="1">
        <v>0.0</v>
      </c>
      <c r="R12534" s="1">
        <v>0.0</v>
      </c>
      <c r="S12534" s="1">
        <v>0.0</v>
      </c>
      <c r="T12534" s="1">
        <v>0.0</v>
      </c>
      <c r="U12534" s="1">
        <v>0.0</v>
      </c>
      <c r="V12534" s="1">
        <v>0.0</v>
      </c>
      <c r="W12534" s="2">
        <v>1.70560069518226E9</v>
      </c>
      <c r="X12534" s="1">
        <v>0.0</v>
      </c>
      <c r="Y12534" s="3">
        <v>45309.54045349537</v>
      </c>
    </row>
    <row r="12535">
      <c r="A12535" s="1">
        <v>241.0</v>
      </c>
      <c r="B12535" s="1">
        <v>-187500.022351744</v>
      </c>
      <c r="C12535" s="1">
        <v>-184139.012889744</v>
      </c>
      <c r="D12535" s="1">
        <v>-184503.681600532</v>
      </c>
      <c r="E12535" s="1">
        <v>-184939.361803455</v>
      </c>
      <c r="F12535" s="1">
        <v>-184590.115796341</v>
      </c>
      <c r="G12535" s="1">
        <v>-184418.588509391</v>
      </c>
      <c r="H12535" s="1">
        <v>-184495.970248695</v>
      </c>
      <c r="I12535" s="1">
        <v>127363.883240685</v>
      </c>
      <c r="J12535" s="1">
        <v>0.054</v>
      </c>
      <c r="K12535" s="1">
        <v>0.016</v>
      </c>
      <c r="L12535" s="1">
        <v>0.976</v>
      </c>
      <c r="M12535" s="1">
        <v>192.0</v>
      </c>
      <c r="N12535" s="1">
        <v>0.0</v>
      </c>
      <c r="O12535" s="1">
        <v>0.0</v>
      </c>
      <c r="P12535" s="1">
        <v>0.0</v>
      </c>
      <c r="Q12535" s="1">
        <v>0.0</v>
      </c>
      <c r="R12535" s="1">
        <v>0.0</v>
      </c>
      <c r="S12535" s="1">
        <v>0.0</v>
      </c>
      <c r="T12535" s="1">
        <v>0.0</v>
      </c>
      <c r="U12535" s="1">
        <v>0.0</v>
      </c>
      <c r="V12535" s="1">
        <v>0.0</v>
      </c>
      <c r="W12535" s="2">
        <v>1.70560069518626E9</v>
      </c>
      <c r="X12535" s="1">
        <v>0.0</v>
      </c>
      <c r="Y12535" s="3">
        <v>45309.54045354167</v>
      </c>
    </row>
    <row r="12536">
      <c r="A12536" s="1">
        <v>242.0</v>
      </c>
      <c r="B12536" s="1">
        <v>-187500.022351744</v>
      </c>
      <c r="C12536" s="1">
        <v>-184154.256779462</v>
      </c>
      <c r="D12536" s="1">
        <v>-184493.064521916</v>
      </c>
      <c r="E12536" s="1">
        <v>-184913.344372909</v>
      </c>
      <c r="F12536" s="1">
        <v>-184567.898162352</v>
      </c>
      <c r="G12536" s="1">
        <v>-184440.873198613</v>
      </c>
      <c r="H12536" s="1">
        <v>-184504.150987166</v>
      </c>
      <c r="I12536" s="1">
        <v>127374.34385709</v>
      </c>
      <c r="J12536" s="1">
        <v>0.054</v>
      </c>
      <c r="K12536" s="1">
        <v>0.016</v>
      </c>
      <c r="L12536" s="1">
        <v>0.976</v>
      </c>
      <c r="M12536" s="1">
        <v>192.0</v>
      </c>
      <c r="N12536" s="1">
        <v>0.0</v>
      </c>
      <c r="O12536" s="1">
        <v>0.0</v>
      </c>
      <c r="P12536" s="1">
        <v>0.0</v>
      </c>
      <c r="Q12536" s="1">
        <v>0.0</v>
      </c>
      <c r="R12536" s="1">
        <v>0.0</v>
      </c>
      <c r="S12536" s="1">
        <v>0.0</v>
      </c>
      <c r="T12536" s="1">
        <v>0.0</v>
      </c>
      <c r="U12536" s="1">
        <v>0.0</v>
      </c>
      <c r="V12536" s="1">
        <v>0.0</v>
      </c>
      <c r="W12536" s="2">
        <v>1.70560069518926E9</v>
      </c>
      <c r="X12536" s="1">
        <v>0.0</v>
      </c>
      <c r="Y12536" s="3">
        <v>45309.54045357639</v>
      </c>
    </row>
    <row r="12537">
      <c r="A12537" s="1">
        <v>243.0</v>
      </c>
      <c r="B12537" s="1">
        <v>-187500.022351744</v>
      </c>
      <c r="C12537" s="1">
        <v>-184140.912788023</v>
      </c>
      <c r="D12537" s="1">
        <v>-184597.044837122</v>
      </c>
      <c r="E12537" s="1">
        <v>-184886.455224329</v>
      </c>
      <c r="F12537" s="1">
        <v>-184572.860249621</v>
      </c>
      <c r="G12537" s="1">
        <v>-184433.787695621</v>
      </c>
      <c r="H12537" s="1">
        <v>-184494.405626583</v>
      </c>
      <c r="I12537" s="1">
        <v>127382.390485094</v>
      </c>
      <c r="J12537" s="1">
        <v>0.056</v>
      </c>
      <c r="K12537" s="1">
        <v>0.016</v>
      </c>
      <c r="L12537" s="1">
        <v>0.976</v>
      </c>
      <c r="M12537" s="1">
        <v>192.0</v>
      </c>
      <c r="N12537" s="1">
        <v>1.0</v>
      </c>
      <c r="O12537" s="1">
        <v>192.0</v>
      </c>
      <c r="P12537" s="1">
        <v>0.0</v>
      </c>
      <c r="Q12537" s="1">
        <v>128.0</v>
      </c>
      <c r="R12537" s="1">
        <v>30.0</v>
      </c>
      <c r="S12537" s="1">
        <v>128.0</v>
      </c>
      <c r="T12537" s="1">
        <v>0.0</v>
      </c>
      <c r="U12537" s="1">
        <v>0.0</v>
      </c>
      <c r="V12537" s="1">
        <v>0.0</v>
      </c>
      <c r="W12537" s="2">
        <v>1.70560069519326E9</v>
      </c>
      <c r="X12537" s="1">
        <v>0.0</v>
      </c>
      <c r="Y12537" s="3">
        <v>45309.540453622685</v>
      </c>
    </row>
    <row r="12538">
      <c r="A12538" s="1">
        <v>244.0</v>
      </c>
      <c r="B12538" s="1">
        <v>-187500.022351744</v>
      </c>
      <c r="C12538" s="1">
        <v>-184141.695099079</v>
      </c>
      <c r="D12538" s="1">
        <v>-184664.457698399</v>
      </c>
      <c r="E12538" s="1">
        <v>-184893.943058722</v>
      </c>
      <c r="F12538" s="1">
        <v>-184589.534650985</v>
      </c>
      <c r="G12538" s="1">
        <v>-184442.460172469</v>
      </c>
      <c r="H12538" s="1">
        <v>-184509.649516302</v>
      </c>
      <c r="I12538" s="1">
        <v>127370.722874489</v>
      </c>
      <c r="J12538" s="1">
        <v>0.056</v>
      </c>
      <c r="K12538" s="1">
        <v>0.016</v>
      </c>
      <c r="L12538" s="1">
        <v>0.976</v>
      </c>
      <c r="M12538" s="1">
        <v>192.0</v>
      </c>
      <c r="N12538" s="1">
        <v>0.0</v>
      </c>
      <c r="O12538" s="1">
        <v>0.0</v>
      </c>
      <c r="P12538" s="1">
        <v>0.0</v>
      </c>
      <c r="Q12538" s="1">
        <v>0.0</v>
      </c>
      <c r="R12538" s="1">
        <v>0.0</v>
      </c>
      <c r="S12538" s="1">
        <v>0.0</v>
      </c>
      <c r="T12538" s="1">
        <v>0.0</v>
      </c>
      <c r="U12538" s="1">
        <v>0.0</v>
      </c>
      <c r="V12538" s="1">
        <v>0.0</v>
      </c>
      <c r="W12538" s="2">
        <v>1.70560069519729E9</v>
      </c>
      <c r="X12538" s="1">
        <v>0.0</v>
      </c>
      <c r="Y12538" s="3">
        <v>45309.54045366898</v>
      </c>
    </row>
    <row r="12539">
      <c r="A12539" s="1">
        <v>245.0</v>
      </c>
      <c r="B12539" s="1">
        <v>-187500.022351744</v>
      </c>
      <c r="C12539" s="1">
        <v>-184139.951663011</v>
      </c>
      <c r="D12539" s="1">
        <v>-184680.685064874</v>
      </c>
      <c r="E12539" s="1">
        <v>-184905.565965839</v>
      </c>
      <c r="F12539" s="1">
        <v>-184601.403427291</v>
      </c>
      <c r="G12539" s="1">
        <v>-184443.622463181</v>
      </c>
      <c r="H12539" s="1">
        <v>-184523.865225775</v>
      </c>
      <c r="I12539" s="1">
        <v>127363.033874396</v>
      </c>
      <c r="J12539" s="1">
        <v>0.056</v>
      </c>
      <c r="K12539" s="1">
        <v>0.016</v>
      </c>
      <c r="L12539" s="1">
        <v>0.976</v>
      </c>
      <c r="M12539" s="1">
        <v>192.0</v>
      </c>
      <c r="N12539" s="1">
        <v>0.0</v>
      </c>
      <c r="O12539" s="1">
        <v>0.0</v>
      </c>
      <c r="P12539" s="1">
        <v>0.0</v>
      </c>
      <c r="Q12539" s="1">
        <v>0.0</v>
      </c>
      <c r="R12539" s="1">
        <v>0.0</v>
      </c>
      <c r="S12539" s="1">
        <v>0.0</v>
      </c>
      <c r="T12539" s="1">
        <v>0.0</v>
      </c>
      <c r="U12539" s="1">
        <v>0.0</v>
      </c>
      <c r="V12539" s="1">
        <v>0.0</v>
      </c>
      <c r="W12539" s="2">
        <v>1.70560069520127E9</v>
      </c>
      <c r="X12539" s="1">
        <v>0.0</v>
      </c>
      <c r="Y12539" s="3">
        <v>45309.54045371528</v>
      </c>
    </row>
    <row r="12540">
      <c r="A12540" s="1">
        <v>246.0</v>
      </c>
      <c r="B12540" s="1">
        <v>-187500.022351744</v>
      </c>
      <c r="C12540" s="1">
        <v>-184147.037166003</v>
      </c>
      <c r="D12540" s="1">
        <v>-184653.594750594</v>
      </c>
      <c r="E12540" s="1">
        <v>-184876.598105025</v>
      </c>
      <c r="F12540" s="1">
        <v>-184571.317979254</v>
      </c>
      <c r="G12540" s="1">
        <v>-184416.621555879</v>
      </c>
      <c r="H12540" s="1">
        <v>-184501.222908642</v>
      </c>
      <c r="I12540" s="1">
        <v>127378.993019937</v>
      </c>
      <c r="J12540" s="1">
        <v>0.056</v>
      </c>
      <c r="K12540" s="1">
        <v>0.016</v>
      </c>
      <c r="L12540" s="1">
        <v>0.976</v>
      </c>
      <c r="M12540" s="1">
        <v>192.0</v>
      </c>
      <c r="N12540" s="1">
        <v>0.0</v>
      </c>
      <c r="O12540" s="1">
        <v>0.0</v>
      </c>
      <c r="P12540" s="1">
        <v>0.0</v>
      </c>
      <c r="Q12540" s="1">
        <v>0.0</v>
      </c>
      <c r="R12540" s="1">
        <v>0.0</v>
      </c>
      <c r="S12540" s="1">
        <v>0.0</v>
      </c>
      <c r="T12540" s="1">
        <v>0.0</v>
      </c>
      <c r="U12540" s="1">
        <v>0.0</v>
      </c>
      <c r="V12540" s="1">
        <v>0.0</v>
      </c>
      <c r="W12540" s="2">
        <v>1.70560069520628E9</v>
      </c>
      <c r="X12540" s="1">
        <v>0.0</v>
      </c>
      <c r="Y12540" s="3">
        <v>45309.540453773145</v>
      </c>
    </row>
    <row r="12541">
      <c r="A12541" s="1">
        <v>247.0</v>
      </c>
      <c r="B12541" s="1">
        <v>-187500.022351744</v>
      </c>
      <c r="C12541" s="1">
        <v>-184143.080907235</v>
      </c>
      <c r="D12541" s="1">
        <v>-184631.846503239</v>
      </c>
      <c r="E12541" s="1">
        <v>-184853.285235558</v>
      </c>
      <c r="F12541" s="1">
        <v>-184546.731060353</v>
      </c>
      <c r="G12541" s="1">
        <v>-184414.431084922</v>
      </c>
      <c r="H12541" s="1">
        <v>-184485.330818334</v>
      </c>
      <c r="I12541" s="1">
        <v>127379.998848438</v>
      </c>
      <c r="J12541" s="1">
        <v>0.056</v>
      </c>
      <c r="K12541" s="1">
        <v>0.016</v>
      </c>
      <c r="L12541" s="1">
        <v>0.976</v>
      </c>
      <c r="M12541" s="1">
        <v>192.0</v>
      </c>
      <c r="N12541" s="1">
        <v>0.0</v>
      </c>
      <c r="O12541" s="1">
        <v>0.0</v>
      </c>
      <c r="P12541" s="1">
        <v>0.0</v>
      </c>
      <c r="Q12541" s="1">
        <v>0.0</v>
      </c>
      <c r="R12541" s="1">
        <v>0.0</v>
      </c>
      <c r="S12541" s="1">
        <v>0.0</v>
      </c>
      <c r="T12541" s="1">
        <v>0.0</v>
      </c>
      <c r="U12541" s="1">
        <v>0.0</v>
      </c>
      <c r="V12541" s="1">
        <v>0.0</v>
      </c>
      <c r="W12541" s="2">
        <v>1.70560069521027E9</v>
      </c>
      <c r="X12541" s="1">
        <v>0.0</v>
      </c>
      <c r="Y12541" s="3">
        <v>45309.54045381944</v>
      </c>
    </row>
    <row r="12542">
      <c r="A12542" s="1">
        <v>248.0</v>
      </c>
      <c r="B12542" s="1">
        <v>-187500.022351744</v>
      </c>
      <c r="C12542" s="1">
        <v>-184142.85738979</v>
      </c>
      <c r="D12542" s="1">
        <v>-184627.040878181</v>
      </c>
      <c r="E12542" s="1">
        <v>-184845.17155232</v>
      </c>
      <c r="F12542" s="1">
        <v>-184552.050775534</v>
      </c>
      <c r="G12542" s="1">
        <v>-184428.46798044</v>
      </c>
      <c r="H12542" s="1">
        <v>-184493.355094594</v>
      </c>
      <c r="I12542" s="1">
        <v>127368.241830854</v>
      </c>
      <c r="J12542" s="1">
        <v>0.056</v>
      </c>
      <c r="K12542" s="1">
        <v>0.016</v>
      </c>
      <c r="L12542" s="1">
        <v>0.976</v>
      </c>
      <c r="M12542" s="1">
        <v>192.0</v>
      </c>
      <c r="N12542" s="1">
        <v>0.0</v>
      </c>
      <c r="O12542" s="1">
        <v>0.0</v>
      </c>
      <c r="P12542" s="1">
        <v>0.0</v>
      </c>
      <c r="Q12542" s="1">
        <v>0.0</v>
      </c>
      <c r="R12542" s="1">
        <v>0.0</v>
      </c>
      <c r="S12542" s="1">
        <v>0.0</v>
      </c>
      <c r="T12542" s="1">
        <v>0.0</v>
      </c>
      <c r="U12542" s="1">
        <v>0.0</v>
      </c>
      <c r="V12542" s="1">
        <v>0.0</v>
      </c>
      <c r="W12542" s="2">
        <v>1.70560069521429E9</v>
      </c>
      <c r="X12542" s="1">
        <v>0.0</v>
      </c>
      <c r="Y12542" s="3">
        <v>45309.54045386574</v>
      </c>
    </row>
    <row r="12543">
      <c r="A12543" s="1">
        <v>249.0</v>
      </c>
      <c r="B12543" s="1">
        <v>-187500.022351744</v>
      </c>
      <c r="C12543" s="1">
        <v>-184136.755363554</v>
      </c>
      <c r="D12543" s="1">
        <v>-184640.854256254</v>
      </c>
      <c r="E12543" s="1">
        <v>-184857.10738386</v>
      </c>
      <c r="F12543" s="1">
        <v>-184593.267392309</v>
      </c>
      <c r="G12543" s="1">
        <v>-184428.66914614</v>
      </c>
      <c r="H12543" s="1">
        <v>-184509.694219791</v>
      </c>
      <c r="I12543" s="1">
        <v>127369.158252377</v>
      </c>
      <c r="J12543" s="1">
        <v>0.056</v>
      </c>
      <c r="K12543" s="1">
        <v>0.016</v>
      </c>
      <c r="L12543" s="1">
        <v>0.976</v>
      </c>
      <c r="M12543" s="1">
        <v>192.0</v>
      </c>
      <c r="N12543" s="1">
        <v>0.0</v>
      </c>
      <c r="O12543" s="1">
        <v>0.0</v>
      </c>
      <c r="P12543" s="1">
        <v>0.0</v>
      </c>
      <c r="Q12543" s="1">
        <v>0.0</v>
      </c>
      <c r="R12543" s="1">
        <v>0.0</v>
      </c>
      <c r="S12543" s="1">
        <v>0.0</v>
      </c>
      <c r="T12543" s="1">
        <v>0.0</v>
      </c>
      <c r="U12543" s="1">
        <v>0.0</v>
      </c>
      <c r="V12543" s="1">
        <v>0.0</v>
      </c>
      <c r="W12543" s="2">
        <v>1.70560069521732E9</v>
      </c>
      <c r="X12543" s="1">
        <v>0.0</v>
      </c>
      <c r="Y12543" s="3">
        <v>45309.54045390046</v>
      </c>
    </row>
    <row r="12544">
      <c r="A12544" s="1">
        <v>250.0</v>
      </c>
      <c r="B12544" s="1">
        <v>-187500.022351744</v>
      </c>
      <c r="C12544" s="1">
        <v>-184152.692157351</v>
      </c>
      <c r="D12544" s="1">
        <v>-184604.666781981</v>
      </c>
      <c r="E12544" s="1">
        <v>-184820.472874697</v>
      </c>
      <c r="F12544" s="1">
        <v>-184561.907894838</v>
      </c>
      <c r="G12544" s="1">
        <v>-184448.539846961</v>
      </c>
      <c r="H12544" s="1">
        <v>-184519.283118162</v>
      </c>
      <c r="I12544" s="1">
        <v>127366.654856998</v>
      </c>
      <c r="J12544" s="1">
        <v>0.056</v>
      </c>
      <c r="K12544" s="1">
        <v>0.016</v>
      </c>
      <c r="L12544" s="1">
        <v>0.976</v>
      </c>
      <c r="M12544" s="1">
        <v>192.0</v>
      </c>
      <c r="N12544" s="1">
        <v>0.0</v>
      </c>
      <c r="O12544" s="1">
        <v>0.0</v>
      </c>
      <c r="P12544" s="1">
        <v>0.0</v>
      </c>
      <c r="Q12544" s="1">
        <v>0.0</v>
      </c>
      <c r="R12544" s="1">
        <v>0.0</v>
      </c>
      <c r="S12544" s="1">
        <v>0.0</v>
      </c>
      <c r="T12544" s="1">
        <v>0.0</v>
      </c>
      <c r="U12544" s="1">
        <v>0.0</v>
      </c>
      <c r="V12544" s="1">
        <v>0.0</v>
      </c>
      <c r="W12544" s="2">
        <v>1.70560069522131E9</v>
      </c>
      <c r="X12544" s="1">
        <v>0.0</v>
      </c>
      <c r="Y12544" s="3">
        <v>45309.540453946756</v>
      </c>
    </row>
    <row r="12545">
      <c r="A12545" s="1">
        <v>251.0</v>
      </c>
      <c r="B12545" s="1">
        <v>-187500.022351744</v>
      </c>
      <c r="C12545" s="1">
        <v>-184134.67665132</v>
      </c>
      <c r="D12545" s="1">
        <v>-184576.592990945</v>
      </c>
      <c r="E12545" s="1">
        <v>-184791.348551672</v>
      </c>
      <c r="F12545" s="1">
        <v>-184579.722235169</v>
      </c>
      <c r="G12545" s="1">
        <v>-184444.494181215</v>
      </c>
      <c r="H12545" s="1">
        <v>-184529.117885722</v>
      </c>
      <c r="I12545" s="1">
        <v>127400.316584148</v>
      </c>
      <c r="J12545" s="1">
        <v>0.056</v>
      </c>
      <c r="K12545" s="1">
        <v>0.016</v>
      </c>
      <c r="L12545" s="1">
        <v>0.976</v>
      </c>
      <c r="M12545" s="1">
        <v>192.0</v>
      </c>
      <c r="N12545" s="1">
        <v>0.0</v>
      </c>
      <c r="O12545" s="1">
        <v>0.0</v>
      </c>
      <c r="P12545" s="1">
        <v>0.0</v>
      </c>
      <c r="Q12545" s="1">
        <v>0.0</v>
      </c>
      <c r="R12545" s="1">
        <v>0.0</v>
      </c>
      <c r="S12545" s="1">
        <v>0.0</v>
      </c>
      <c r="T12545" s="1">
        <v>0.0</v>
      </c>
      <c r="U12545" s="1">
        <v>0.0</v>
      </c>
      <c r="V12545" s="1">
        <v>0.0</v>
      </c>
      <c r="W12545" s="2">
        <v>1.70560069522529E9</v>
      </c>
      <c r="X12545" s="1">
        <v>0.0</v>
      </c>
      <c r="Y12545" s="3">
        <v>45309.54045399305</v>
      </c>
    </row>
    <row r="12546">
      <c r="A12546" s="1">
        <v>252.0</v>
      </c>
      <c r="B12546" s="1">
        <v>-187500.022351744</v>
      </c>
      <c r="C12546" s="1">
        <v>-184133.849636775</v>
      </c>
      <c r="D12546" s="1">
        <v>-184588.171194573</v>
      </c>
      <c r="E12546" s="1">
        <v>-184798.836386065</v>
      </c>
      <c r="F12546" s="1">
        <v>-184615.373267575</v>
      </c>
      <c r="G12546" s="1">
        <v>-184426.188102506</v>
      </c>
      <c r="H12546" s="1">
        <v>-184523.641708331</v>
      </c>
      <c r="I12546" s="1">
        <v>127388.112531675</v>
      </c>
      <c r="J12546" s="1">
        <v>0.056</v>
      </c>
      <c r="K12546" s="1">
        <v>0.016</v>
      </c>
      <c r="L12546" s="1">
        <v>0.976</v>
      </c>
      <c r="M12546" s="1">
        <v>192.0</v>
      </c>
      <c r="N12546" s="1">
        <v>0.0</v>
      </c>
      <c r="O12546" s="1">
        <v>0.0</v>
      </c>
      <c r="P12546" s="1">
        <v>0.0</v>
      </c>
      <c r="Q12546" s="1">
        <v>0.0</v>
      </c>
      <c r="R12546" s="1">
        <v>0.0</v>
      </c>
      <c r="S12546" s="1">
        <v>0.0</v>
      </c>
      <c r="T12546" s="1">
        <v>0.0</v>
      </c>
      <c r="U12546" s="1">
        <v>0.0</v>
      </c>
      <c r="V12546" s="1">
        <v>0.0</v>
      </c>
      <c r="W12546" s="2">
        <v>1.70560069522929E9</v>
      </c>
      <c r="X12546" s="1">
        <v>0.0</v>
      </c>
      <c r="Y12546" s="3">
        <v>45309.54045403935</v>
      </c>
    </row>
    <row r="12547">
      <c r="A12547" s="1">
        <v>253.0</v>
      </c>
      <c r="B12547" s="1">
        <v>-187500.022351744</v>
      </c>
      <c r="C12547" s="1">
        <v>-184136.174218198</v>
      </c>
      <c r="D12547" s="1">
        <v>-184591.546307986</v>
      </c>
      <c r="E12547" s="1">
        <v>-184798.232888964</v>
      </c>
      <c r="F12547" s="1">
        <v>-184614.881529197</v>
      </c>
      <c r="G12547" s="1">
        <v>-184440.470867213</v>
      </c>
      <c r="H12547" s="1">
        <v>-184528.961423511</v>
      </c>
      <c r="I12547" s="1">
        <v>127357.177717349</v>
      </c>
      <c r="J12547" s="1">
        <v>0.056</v>
      </c>
      <c r="K12547" s="1">
        <v>0.01</v>
      </c>
      <c r="L12547" s="1">
        <v>0.974</v>
      </c>
      <c r="M12547" s="1">
        <v>192.0</v>
      </c>
      <c r="N12547" s="1">
        <v>1.0</v>
      </c>
      <c r="O12547" s="1">
        <v>192.0</v>
      </c>
      <c r="P12547" s="1">
        <v>0.0</v>
      </c>
      <c r="Q12547" s="1">
        <v>80.0</v>
      </c>
      <c r="R12547" s="1">
        <v>30.0</v>
      </c>
      <c r="S12547" s="1">
        <v>112.0</v>
      </c>
      <c r="T12547" s="1">
        <v>0.0</v>
      </c>
      <c r="U12547" s="1">
        <v>0.0</v>
      </c>
      <c r="V12547" s="1">
        <v>0.0</v>
      </c>
      <c r="W12547" s="2">
        <v>1.7056006952343E9</v>
      </c>
      <c r="X12547" s="1">
        <v>0.0</v>
      </c>
      <c r="Y12547" s="3">
        <v>45309.54045409722</v>
      </c>
    </row>
    <row r="12548">
      <c r="A12548" s="1">
        <v>254.0</v>
      </c>
      <c r="B12548" s="1">
        <v>-187500.022351744</v>
      </c>
      <c r="C12548" s="1">
        <v>-184152.669805606</v>
      </c>
      <c r="D12548" s="1">
        <v>-184538.43856316</v>
      </c>
      <c r="E12548" s="1">
        <v>-184744.700460994</v>
      </c>
      <c r="F12548" s="1">
        <v>-184558.711595381</v>
      </c>
      <c r="G12548" s="1">
        <v>-184445.120030059</v>
      </c>
      <c r="H12548" s="1">
        <v>-184496.417283584</v>
      </c>
      <c r="I12548" s="1">
        <v>127346.44888001</v>
      </c>
      <c r="J12548" s="1">
        <v>0.056</v>
      </c>
      <c r="K12548" s="1">
        <v>0.01</v>
      </c>
      <c r="L12548" s="1">
        <v>0.974</v>
      </c>
      <c r="M12548" s="1">
        <v>192.0</v>
      </c>
      <c r="N12548" s="1">
        <v>0.0</v>
      </c>
      <c r="O12548" s="1">
        <v>0.0</v>
      </c>
      <c r="P12548" s="1">
        <v>0.0</v>
      </c>
      <c r="Q12548" s="1">
        <v>0.0</v>
      </c>
      <c r="R12548" s="1">
        <v>0.0</v>
      </c>
      <c r="S12548" s="1">
        <v>0.0</v>
      </c>
      <c r="T12548" s="1">
        <v>0.0</v>
      </c>
      <c r="U12548" s="1">
        <v>0.0</v>
      </c>
      <c r="V12548" s="1">
        <v>0.0</v>
      </c>
      <c r="W12548" s="2">
        <v>1.70560069523831E9</v>
      </c>
      <c r="X12548" s="1">
        <v>0.0</v>
      </c>
      <c r="Y12548" s="3">
        <v>45309.54045414352</v>
      </c>
    </row>
    <row r="12549">
      <c r="A12549" s="1">
        <v>255.0</v>
      </c>
      <c r="B12549" s="1">
        <v>-187500.022351744</v>
      </c>
      <c r="C12549" s="1">
        <v>-184131.927386752</v>
      </c>
      <c r="D12549" s="1">
        <v>-184545.41230743</v>
      </c>
      <c r="E12549" s="1">
        <v>-184719.644155459</v>
      </c>
      <c r="F12549" s="1">
        <v>-184555.761165113</v>
      </c>
      <c r="G12549" s="1">
        <v>-184437.453381711</v>
      </c>
      <c r="H12549" s="1">
        <v>-184522.613528086</v>
      </c>
      <c r="I12549" s="1">
        <v>127371.147557633</v>
      </c>
      <c r="J12549" s="1">
        <v>0.056</v>
      </c>
      <c r="K12549" s="1">
        <v>0.01</v>
      </c>
      <c r="L12549" s="1">
        <v>0.974</v>
      </c>
      <c r="M12549" s="1">
        <v>192.0</v>
      </c>
      <c r="N12549" s="1">
        <v>0.0</v>
      </c>
      <c r="O12549" s="1">
        <v>0.0</v>
      </c>
      <c r="P12549" s="1">
        <v>0.0</v>
      </c>
      <c r="Q12549" s="1">
        <v>0.0</v>
      </c>
      <c r="R12549" s="1">
        <v>0.0</v>
      </c>
      <c r="S12549" s="1">
        <v>0.0</v>
      </c>
      <c r="T12549" s="1">
        <v>0.0</v>
      </c>
      <c r="U12549" s="1">
        <v>0.0</v>
      </c>
      <c r="V12549" s="1">
        <v>0.0</v>
      </c>
      <c r="W12549" s="2">
        <v>1.70560069524235E9</v>
      </c>
      <c r="X12549" s="1">
        <v>0.0</v>
      </c>
      <c r="Y12549" s="3">
        <v>45309.54045418982</v>
      </c>
    </row>
    <row r="12550">
      <c r="A12550" s="1">
        <v>0.0</v>
      </c>
      <c r="B12550" s="1">
        <v>-187500.022351744</v>
      </c>
      <c r="C12550" s="1">
        <v>-184134.475485619</v>
      </c>
      <c r="D12550" s="1">
        <v>-184641.815381266</v>
      </c>
      <c r="E12550" s="1">
        <v>-184729.322460809</v>
      </c>
      <c r="F12550" s="1">
        <v>-184605.158520359</v>
      </c>
      <c r="G12550" s="1">
        <v>-184431.32900373</v>
      </c>
      <c r="H12550" s="1">
        <v>-184527.977946755</v>
      </c>
      <c r="I12550" s="1">
        <v>127357.580048749</v>
      </c>
      <c r="J12550" s="1">
        <v>0.056</v>
      </c>
      <c r="K12550" s="1">
        <v>0.01</v>
      </c>
      <c r="L12550" s="1">
        <v>0.974</v>
      </c>
      <c r="M12550" s="1">
        <v>192.0</v>
      </c>
      <c r="N12550" s="1">
        <v>0.0</v>
      </c>
      <c r="O12550" s="1">
        <v>0.0</v>
      </c>
      <c r="P12550" s="1">
        <v>0.0</v>
      </c>
      <c r="Q12550" s="1">
        <v>0.0</v>
      </c>
      <c r="R12550" s="1">
        <v>0.0</v>
      </c>
      <c r="S12550" s="1">
        <v>0.0</v>
      </c>
      <c r="T12550" s="1">
        <v>0.0</v>
      </c>
      <c r="U12550" s="1">
        <v>0.0</v>
      </c>
      <c r="V12550" s="1">
        <v>0.0</v>
      </c>
      <c r="W12550" s="2">
        <v>1.70560069524534E9</v>
      </c>
      <c r="X12550" s="1">
        <v>0.0</v>
      </c>
      <c r="Y12550" s="3">
        <v>45309.54045422454</v>
      </c>
    </row>
    <row r="12551">
      <c r="A12551" s="1">
        <v>1.0</v>
      </c>
      <c r="B12551" s="1">
        <v>-187500.022351744</v>
      </c>
      <c r="C12551" s="1">
        <v>-184134.497837364</v>
      </c>
      <c r="D12551" s="1">
        <v>-184654.37706165</v>
      </c>
      <c r="E12551" s="1">
        <v>-184727.556672997</v>
      </c>
      <c r="F12551" s="1">
        <v>-184606.186700604</v>
      </c>
      <c r="G12551" s="1">
        <v>-184419.616689636</v>
      </c>
      <c r="H12551" s="1">
        <v>-184526.815656043</v>
      </c>
      <c r="I12551" s="1">
        <v>127333.909551371</v>
      </c>
      <c r="J12551" s="1">
        <v>0.056</v>
      </c>
      <c r="K12551" s="1">
        <v>0.01</v>
      </c>
      <c r="L12551" s="1">
        <v>0.974</v>
      </c>
      <c r="M12551" s="1">
        <v>192.0</v>
      </c>
      <c r="N12551" s="1">
        <v>0.0</v>
      </c>
      <c r="O12551" s="1">
        <v>0.0</v>
      </c>
      <c r="P12551" s="1">
        <v>0.0</v>
      </c>
      <c r="Q12551" s="1">
        <v>0.0</v>
      </c>
      <c r="R12551" s="1">
        <v>0.0</v>
      </c>
      <c r="S12551" s="1">
        <v>0.0</v>
      </c>
      <c r="T12551" s="1">
        <v>0.0</v>
      </c>
      <c r="U12551" s="1">
        <v>0.0</v>
      </c>
      <c r="V12551" s="1">
        <v>0.0</v>
      </c>
      <c r="W12551" s="2">
        <v>1.70560069524934E9</v>
      </c>
      <c r="X12551" s="1">
        <v>0.0</v>
      </c>
      <c r="Y12551" s="3">
        <v>45309.540454270835</v>
      </c>
    </row>
    <row r="12552">
      <c r="A12552" s="1">
        <v>2.0</v>
      </c>
      <c r="B12552" s="1">
        <v>-187500.022351744</v>
      </c>
      <c r="C12552" s="1">
        <v>-184145.11491598</v>
      </c>
      <c r="D12552" s="1">
        <v>-184648.140924947</v>
      </c>
      <c r="E12552" s="1">
        <v>-184719.331231037</v>
      </c>
      <c r="F12552" s="1">
        <v>-184596.597802233</v>
      </c>
      <c r="G12552" s="1">
        <v>-184422.768285604</v>
      </c>
      <c r="H12552" s="1">
        <v>-184524.803999043</v>
      </c>
      <c r="I12552" s="1">
        <v>127341.218571808</v>
      </c>
      <c r="J12552" s="1">
        <v>0.056</v>
      </c>
      <c r="K12552" s="1">
        <v>0.01</v>
      </c>
      <c r="L12552" s="1">
        <v>0.974</v>
      </c>
      <c r="M12552" s="1">
        <v>192.0</v>
      </c>
      <c r="N12552" s="1">
        <v>0.0</v>
      </c>
      <c r="O12552" s="1">
        <v>0.0</v>
      </c>
      <c r="P12552" s="1">
        <v>0.0</v>
      </c>
      <c r="Q12552" s="1">
        <v>0.0</v>
      </c>
      <c r="R12552" s="1">
        <v>0.0</v>
      </c>
      <c r="S12552" s="1">
        <v>0.0</v>
      </c>
      <c r="T12552" s="1">
        <v>0.0</v>
      </c>
      <c r="U12552" s="1">
        <v>0.0</v>
      </c>
      <c r="V12552" s="1">
        <v>0.0</v>
      </c>
      <c r="W12552" s="2">
        <v>1.70560069525334E9</v>
      </c>
      <c r="X12552" s="1">
        <v>0.0</v>
      </c>
      <c r="Y12552" s="3">
        <v>45309.54045431713</v>
      </c>
    </row>
    <row r="12553">
      <c r="A12553" s="1">
        <v>3.0</v>
      </c>
      <c r="B12553" s="1">
        <v>-187500.022351744</v>
      </c>
      <c r="C12553" s="1">
        <v>-184131.815628029</v>
      </c>
      <c r="D12553" s="1">
        <v>-184637.657956797</v>
      </c>
      <c r="E12553" s="1">
        <v>-184706.478977975</v>
      </c>
      <c r="F12553" s="1">
        <v>-184582.739720671</v>
      </c>
      <c r="G12553" s="1">
        <v>-184419.393172191</v>
      </c>
      <c r="H12553" s="1">
        <v>-184522.971155997</v>
      </c>
      <c r="I12553" s="1">
        <v>127352.282685313</v>
      </c>
      <c r="J12553" s="1">
        <v>0.056</v>
      </c>
      <c r="K12553" s="1">
        <v>0.01</v>
      </c>
      <c r="L12553" s="1">
        <v>0.974</v>
      </c>
      <c r="M12553" s="1">
        <v>192.0</v>
      </c>
      <c r="N12553" s="1">
        <v>0.0</v>
      </c>
      <c r="O12553" s="1">
        <v>0.0</v>
      </c>
      <c r="P12553" s="1">
        <v>0.0</v>
      </c>
      <c r="Q12553" s="1">
        <v>0.0</v>
      </c>
      <c r="R12553" s="1">
        <v>0.0</v>
      </c>
      <c r="S12553" s="1">
        <v>0.0</v>
      </c>
      <c r="T12553" s="1">
        <v>0.0</v>
      </c>
      <c r="U12553" s="1">
        <v>0.0</v>
      </c>
      <c r="V12553" s="1">
        <v>0.0</v>
      </c>
      <c r="W12553" s="2">
        <v>1.70560069525735E9</v>
      </c>
      <c r="X12553" s="1">
        <v>0.0</v>
      </c>
      <c r="Y12553" s="3">
        <v>45309.54045436343</v>
      </c>
    </row>
    <row r="12554">
      <c r="A12554" s="1">
        <v>4.0</v>
      </c>
      <c r="B12554" s="1">
        <v>-187500.022351744</v>
      </c>
      <c r="C12554" s="1">
        <v>-184125.043049459</v>
      </c>
      <c r="D12554" s="1">
        <v>-184580.750415414</v>
      </c>
      <c r="E12554" s="1">
        <v>-184647.559779591</v>
      </c>
      <c r="F12554" s="1">
        <v>-184547.423964431</v>
      </c>
      <c r="G12554" s="1">
        <v>-184427.439800195</v>
      </c>
      <c r="H12554" s="1">
        <v>-184543.780630085</v>
      </c>
      <c r="I12554" s="1">
        <v>127286.568556614</v>
      </c>
      <c r="J12554" s="1">
        <v>0.056</v>
      </c>
      <c r="K12554" s="1">
        <v>0.01</v>
      </c>
      <c r="L12554" s="1">
        <v>0.974</v>
      </c>
      <c r="M12554" s="1">
        <v>192.0</v>
      </c>
      <c r="N12554" s="1">
        <v>0.0</v>
      </c>
      <c r="O12554" s="1">
        <v>0.0</v>
      </c>
      <c r="P12554" s="1">
        <v>0.0</v>
      </c>
      <c r="Q12554" s="1">
        <v>0.0</v>
      </c>
      <c r="R12554" s="1">
        <v>0.0</v>
      </c>
      <c r="S12554" s="1">
        <v>0.0</v>
      </c>
      <c r="T12554" s="1">
        <v>0.0</v>
      </c>
      <c r="U12554" s="1">
        <v>0.0</v>
      </c>
      <c r="V12554" s="1">
        <v>0.0</v>
      </c>
      <c r="W12554" s="2">
        <v>1.70560069526234E9</v>
      </c>
      <c r="X12554" s="1">
        <v>0.0</v>
      </c>
      <c r="Y12554" s="3">
        <v>45309.540454421294</v>
      </c>
    </row>
    <row r="12555">
      <c r="A12555" s="1">
        <v>5.0</v>
      </c>
      <c r="B12555" s="1">
        <v>-187500.022351744</v>
      </c>
      <c r="C12555" s="1">
        <v>-184130.630985573</v>
      </c>
      <c r="D12555" s="1">
        <v>-184575.363645</v>
      </c>
      <c r="E12555" s="1">
        <v>-184638.909654487</v>
      </c>
      <c r="F12555" s="1">
        <v>-184617.65314551</v>
      </c>
      <c r="G12555" s="1">
        <v>-184432.804218864</v>
      </c>
      <c r="H12555" s="1">
        <v>-184554.330653468</v>
      </c>
      <c r="I12555" s="1">
        <v>127296.828007319</v>
      </c>
      <c r="J12555" s="1">
        <v>0.056</v>
      </c>
      <c r="K12555" s="1">
        <v>0.01</v>
      </c>
      <c r="L12555" s="1">
        <v>0.974</v>
      </c>
      <c r="M12555" s="1">
        <v>192.0</v>
      </c>
      <c r="N12555" s="1">
        <v>0.0</v>
      </c>
      <c r="O12555" s="1">
        <v>0.0</v>
      </c>
      <c r="P12555" s="1">
        <v>0.0</v>
      </c>
      <c r="Q12555" s="1">
        <v>0.0</v>
      </c>
      <c r="R12555" s="1">
        <v>0.0</v>
      </c>
      <c r="S12555" s="1">
        <v>0.0</v>
      </c>
      <c r="T12555" s="1">
        <v>0.0</v>
      </c>
      <c r="U12555" s="1">
        <v>0.0</v>
      </c>
      <c r="V12555" s="1">
        <v>0.0</v>
      </c>
      <c r="W12555" s="2">
        <v>1.70560069526635E9</v>
      </c>
      <c r="X12555" s="1">
        <v>0.0</v>
      </c>
      <c r="Y12555" s="3">
        <v>45309.54045446759</v>
      </c>
    </row>
    <row r="12556">
      <c r="A12556" s="1">
        <v>6.0</v>
      </c>
      <c r="B12556" s="1">
        <v>-187500.022351744</v>
      </c>
      <c r="C12556" s="1">
        <v>-184149.719375338</v>
      </c>
      <c r="D12556" s="1">
        <v>-184579.185793302</v>
      </c>
      <c r="E12556" s="1">
        <v>-184640.384869621</v>
      </c>
      <c r="F12556" s="1">
        <v>-184634.774581763</v>
      </c>
      <c r="G12556" s="1">
        <v>-184428.356221718</v>
      </c>
      <c r="H12556" s="1">
        <v>-184544.20531323</v>
      </c>
      <c r="I12556" s="1">
        <v>127298.63849862</v>
      </c>
      <c r="J12556" s="1">
        <v>0.056</v>
      </c>
      <c r="K12556" s="1">
        <v>0.01</v>
      </c>
      <c r="L12556" s="1">
        <v>0.974</v>
      </c>
      <c r="M12556" s="1">
        <v>192.0</v>
      </c>
      <c r="N12556" s="1">
        <v>0.0</v>
      </c>
      <c r="O12556" s="1">
        <v>0.0</v>
      </c>
      <c r="P12556" s="1">
        <v>0.0</v>
      </c>
      <c r="Q12556" s="1">
        <v>0.0</v>
      </c>
      <c r="R12556" s="1">
        <v>0.0</v>
      </c>
      <c r="S12556" s="1">
        <v>0.0</v>
      </c>
      <c r="T12556" s="1">
        <v>0.0</v>
      </c>
      <c r="U12556" s="1">
        <v>0.0</v>
      </c>
      <c r="V12556" s="1">
        <v>0.0</v>
      </c>
      <c r="W12556" s="2">
        <v>1.70560069526936E9</v>
      </c>
      <c r="X12556" s="1">
        <v>0.0</v>
      </c>
      <c r="Y12556" s="3">
        <v>45309.54045450231</v>
      </c>
    </row>
    <row r="12557">
      <c r="A12557" s="1">
        <v>7.0</v>
      </c>
      <c r="B12557" s="1">
        <v>-187500.022351744</v>
      </c>
      <c r="C12557" s="1">
        <v>-184145.830171803</v>
      </c>
      <c r="D12557" s="1">
        <v>-184544.227664974</v>
      </c>
      <c r="E12557" s="1">
        <v>-184605.717313971</v>
      </c>
      <c r="F12557" s="1">
        <v>-184597.402465033</v>
      </c>
      <c r="G12557" s="1">
        <v>-184428.624442651</v>
      </c>
      <c r="H12557" s="1">
        <v>-184516.936184994</v>
      </c>
      <c r="I12557" s="1">
        <v>127308.562673158</v>
      </c>
      <c r="J12557" s="1">
        <v>0.052</v>
      </c>
      <c r="K12557" s="1">
        <v>0.01</v>
      </c>
      <c r="L12557" s="1">
        <v>0.968</v>
      </c>
      <c r="M12557" s="1">
        <v>192.0</v>
      </c>
      <c r="N12557" s="1">
        <v>1.0</v>
      </c>
      <c r="O12557" s="1">
        <v>160.0</v>
      </c>
      <c r="P12557" s="1">
        <v>0.0</v>
      </c>
      <c r="Q12557" s="1">
        <v>80.0</v>
      </c>
      <c r="R12557" s="1">
        <v>30.0</v>
      </c>
      <c r="S12557" s="1">
        <v>64.0</v>
      </c>
      <c r="T12557" s="1">
        <v>0.0</v>
      </c>
      <c r="U12557" s="1">
        <v>0.0</v>
      </c>
      <c r="V12557" s="1">
        <v>0.0</v>
      </c>
      <c r="W12557" s="2">
        <v>1.70560069527336E9</v>
      </c>
      <c r="X12557" s="1">
        <v>0.0</v>
      </c>
      <c r="Y12557" s="3">
        <v>45309.54045454861</v>
      </c>
    </row>
    <row r="12558">
      <c r="A12558" s="1">
        <v>8.0</v>
      </c>
      <c r="B12558" s="1">
        <v>-187500.022351744</v>
      </c>
      <c r="C12558" s="1">
        <v>-184139.303462422</v>
      </c>
      <c r="D12558" s="1">
        <v>-184533.968214269</v>
      </c>
      <c r="E12558" s="1">
        <v>-184572.234400777</v>
      </c>
      <c r="F12558" s="1">
        <v>-184561.662025649</v>
      </c>
      <c r="G12558" s="1">
        <v>-184431.306651986</v>
      </c>
      <c r="H12558" s="1">
        <v>-184509.694219791</v>
      </c>
      <c r="I12558" s="1">
        <v>127295.397495674</v>
      </c>
      <c r="J12558" s="1">
        <v>0.052</v>
      </c>
      <c r="K12558" s="1">
        <v>0.01</v>
      </c>
      <c r="L12558" s="1">
        <v>0.968</v>
      </c>
      <c r="M12558" s="1">
        <v>192.0</v>
      </c>
      <c r="N12558" s="1">
        <v>0.0</v>
      </c>
      <c r="O12558" s="1">
        <v>0.0</v>
      </c>
      <c r="P12558" s="1">
        <v>0.0</v>
      </c>
      <c r="Q12558" s="1">
        <v>0.0</v>
      </c>
      <c r="R12558" s="1">
        <v>0.0</v>
      </c>
      <c r="S12558" s="1">
        <v>0.0</v>
      </c>
      <c r="T12558" s="1">
        <v>0.0</v>
      </c>
      <c r="U12558" s="1">
        <v>0.0</v>
      </c>
      <c r="V12558" s="1">
        <v>0.0</v>
      </c>
      <c r="W12558" s="2">
        <v>1.70560069527734E9</v>
      </c>
      <c r="X12558" s="1">
        <v>0.0</v>
      </c>
      <c r="Y12558" s="3">
        <v>45309.540454594906</v>
      </c>
    </row>
    <row r="12559">
      <c r="A12559" s="1">
        <v>9.0</v>
      </c>
      <c r="B12559" s="1">
        <v>-187500.022351744</v>
      </c>
      <c r="C12559" s="1">
        <v>-184126.04887796</v>
      </c>
      <c r="D12559" s="1">
        <v>-184641.614215566</v>
      </c>
      <c r="E12559" s="1">
        <v>-184581.398616003</v>
      </c>
      <c r="F12559" s="1">
        <v>-184569.954522842</v>
      </c>
      <c r="G12559" s="1">
        <v>-184425.785771106</v>
      </c>
      <c r="H12559" s="1">
        <v>-184522.345307152</v>
      </c>
      <c r="I12559" s="1">
        <v>127287.283812437</v>
      </c>
      <c r="J12559" s="1">
        <v>0.052</v>
      </c>
      <c r="K12559" s="1">
        <v>0.01</v>
      </c>
      <c r="L12559" s="1">
        <v>0.968</v>
      </c>
      <c r="M12559" s="1">
        <v>192.0</v>
      </c>
      <c r="N12559" s="1">
        <v>0.0</v>
      </c>
      <c r="O12559" s="1">
        <v>0.0</v>
      </c>
      <c r="P12559" s="1">
        <v>0.0</v>
      </c>
      <c r="Q12559" s="1">
        <v>0.0</v>
      </c>
      <c r="R12559" s="1">
        <v>0.0</v>
      </c>
      <c r="S12559" s="1">
        <v>0.0</v>
      </c>
      <c r="T12559" s="1">
        <v>0.0</v>
      </c>
      <c r="U12559" s="1">
        <v>0.0</v>
      </c>
      <c r="V12559" s="1">
        <v>0.0</v>
      </c>
      <c r="W12559" s="2">
        <v>1.70560069528134E9</v>
      </c>
      <c r="X12559" s="1">
        <v>0.0</v>
      </c>
      <c r="Y12559" s="3">
        <v>45309.5404546412</v>
      </c>
    </row>
    <row r="12560">
      <c r="A12560" s="1">
        <v>10.0</v>
      </c>
      <c r="B12560" s="1">
        <v>-187500.022351744</v>
      </c>
      <c r="C12560" s="1">
        <v>-184137.560026354</v>
      </c>
      <c r="D12560" s="1">
        <v>-184668.32455019</v>
      </c>
      <c r="E12560" s="1">
        <v>-184584.818432905</v>
      </c>
      <c r="F12560" s="1">
        <v>-184572.435566477</v>
      </c>
      <c r="G12560" s="1">
        <v>-184423.327079215</v>
      </c>
      <c r="H12560" s="1">
        <v>-184528.939071767</v>
      </c>
      <c r="I12560" s="1">
        <v>127279.527757111</v>
      </c>
      <c r="J12560" s="1">
        <v>0.052</v>
      </c>
      <c r="K12560" s="1">
        <v>0.01</v>
      </c>
      <c r="L12560" s="1">
        <v>0.968</v>
      </c>
      <c r="M12560" s="1">
        <v>192.0</v>
      </c>
      <c r="N12560" s="1">
        <v>0.0</v>
      </c>
      <c r="O12560" s="1">
        <v>0.0</v>
      </c>
      <c r="P12560" s="1">
        <v>0.0</v>
      </c>
      <c r="Q12560" s="1">
        <v>0.0</v>
      </c>
      <c r="R12560" s="1">
        <v>0.0</v>
      </c>
      <c r="S12560" s="1">
        <v>0.0</v>
      </c>
      <c r="T12560" s="1">
        <v>0.0</v>
      </c>
      <c r="U12560" s="1">
        <v>0.0</v>
      </c>
      <c r="V12560" s="1">
        <v>0.0</v>
      </c>
      <c r="W12560" s="2">
        <v>1.70560069528536E9</v>
      </c>
      <c r="X12560" s="1">
        <v>0.0</v>
      </c>
      <c r="Y12560" s="3">
        <v>45309.5404546875</v>
      </c>
    </row>
    <row r="12561">
      <c r="A12561" s="1">
        <v>11.0</v>
      </c>
      <c r="B12561" s="1">
        <v>-187500.022351744</v>
      </c>
      <c r="C12561" s="1">
        <v>-184151.574570128</v>
      </c>
      <c r="D12561" s="1">
        <v>-184630.304232872</v>
      </c>
      <c r="E12561" s="1">
        <v>-184546.932226053</v>
      </c>
      <c r="F12561" s="1">
        <v>-184534.102324736</v>
      </c>
      <c r="G12561" s="1">
        <v>-184425.115218772</v>
      </c>
      <c r="H12561" s="1">
        <v>-184498.540699308</v>
      </c>
      <c r="I12561" s="1">
        <v>127285.763893814</v>
      </c>
      <c r="J12561" s="1">
        <v>0.052</v>
      </c>
      <c r="K12561" s="1">
        <v>0.01</v>
      </c>
      <c r="L12561" s="1">
        <v>0.968</v>
      </c>
      <c r="M12561" s="1">
        <v>192.0</v>
      </c>
      <c r="N12561" s="1">
        <v>0.0</v>
      </c>
      <c r="O12561" s="1">
        <v>0.0</v>
      </c>
      <c r="P12561" s="1">
        <v>0.0</v>
      </c>
      <c r="Q12561" s="1">
        <v>0.0</v>
      </c>
      <c r="R12561" s="1">
        <v>0.0</v>
      </c>
      <c r="S12561" s="1">
        <v>0.0</v>
      </c>
      <c r="T12561" s="1">
        <v>0.0</v>
      </c>
      <c r="U12561" s="1">
        <v>0.0</v>
      </c>
      <c r="V12561" s="1">
        <v>0.0</v>
      </c>
      <c r="W12561" s="2">
        <v>1.70560069529035E9</v>
      </c>
      <c r="X12561" s="1">
        <v>0.0</v>
      </c>
      <c r="Y12561" s="3">
        <v>45309.54045474537</v>
      </c>
    </row>
    <row r="12562">
      <c r="A12562" s="1">
        <v>12.0</v>
      </c>
      <c r="B12562" s="1">
        <v>-187500.022351744</v>
      </c>
      <c r="C12562" s="1">
        <v>-184139.728145566</v>
      </c>
      <c r="D12562" s="1">
        <v>-184606.432569793</v>
      </c>
      <c r="E12562" s="1">
        <v>-184521.406533885</v>
      </c>
      <c r="F12562" s="1">
        <v>-184547.043984776</v>
      </c>
      <c r="G12562" s="1">
        <v>-184430.501989186</v>
      </c>
      <c r="H12562" s="1">
        <v>-184487.811861969</v>
      </c>
      <c r="I12562" s="1">
        <v>127291.66475435</v>
      </c>
      <c r="J12562" s="1">
        <v>0.052</v>
      </c>
      <c r="K12562" s="1">
        <v>0.01</v>
      </c>
      <c r="L12562" s="1">
        <v>0.968</v>
      </c>
      <c r="M12562" s="1">
        <v>192.0</v>
      </c>
      <c r="N12562" s="1">
        <v>0.0</v>
      </c>
      <c r="O12562" s="1">
        <v>0.0</v>
      </c>
      <c r="P12562" s="1">
        <v>0.0</v>
      </c>
      <c r="Q12562" s="1">
        <v>0.0</v>
      </c>
      <c r="R12562" s="1">
        <v>0.0</v>
      </c>
      <c r="S12562" s="1">
        <v>0.0</v>
      </c>
      <c r="T12562" s="1">
        <v>0.0</v>
      </c>
      <c r="U12562" s="1">
        <v>0.0</v>
      </c>
      <c r="V12562" s="1">
        <v>0.0</v>
      </c>
      <c r="W12562" s="2">
        <v>1.7056006952944E9</v>
      </c>
      <c r="X12562" s="1">
        <v>0.0</v>
      </c>
      <c r="Y12562" s="3">
        <v>45309.54045479167</v>
      </c>
    </row>
    <row r="12563">
      <c r="A12563" s="1">
        <v>13.0</v>
      </c>
      <c r="B12563" s="1">
        <v>-187500.022351744</v>
      </c>
      <c r="C12563" s="1">
        <v>-184136.174218198</v>
      </c>
      <c r="D12563" s="1">
        <v>-184610.791159962</v>
      </c>
      <c r="E12563" s="1">
        <v>-184520.735981552</v>
      </c>
      <c r="F12563" s="1">
        <v>-184579.498717725</v>
      </c>
      <c r="G12563" s="1">
        <v>-184429.809085107</v>
      </c>
      <c r="H12563" s="1">
        <v>-184490.002332926</v>
      </c>
      <c r="I12563" s="1">
        <v>127278.410169888</v>
      </c>
      <c r="J12563" s="1">
        <v>0.052</v>
      </c>
      <c r="K12563" s="1">
        <v>0.01</v>
      </c>
      <c r="L12563" s="1">
        <v>0.968</v>
      </c>
      <c r="M12563" s="1">
        <v>192.0</v>
      </c>
      <c r="N12563" s="1">
        <v>0.0</v>
      </c>
      <c r="O12563" s="1">
        <v>0.0</v>
      </c>
      <c r="P12563" s="1">
        <v>0.0</v>
      </c>
      <c r="Q12563" s="1">
        <v>0.0</v>
      </c>
      <c r="R12563" s="1">
        <v>0.0</v>
      </c>
      <c r="S12563" s="1">
        <v>0.0</v>
      </c>
      <c r="T12563" s="1">
        <v>0.0</v>
      </c>
      <c r="U12563" s="1">
        <v>0.0</v>
      </c>
      <c r="V12563" s="1">
        <v>0.0</v>
      </c>
      <c r="W12563" s="2">
        <v>1.70560069529739E9</v>
      </c>
      <c r="X12563" s="1">
        <v>0.0</v>
      </c>
      <c r="Y12563" s="3">
        <v>45309.54045482639</v>
      </c>
    </row>
    <row r="12564">
      <c r="A12564" s="1">
        <v>14.0</v>
      </c>
      <c r="B12564" s="1">
        <v>-187500.022351744</v>
      </c>
      <c r="C12564" s="1">
        <v>-184135.861293776</v>
      </c>
      <c r="D12564" s="1">
        <v>-184625.208035136</v>
      </c>
      <c r="E12564" s="1">
        <v>-184531.397763657</v>
      </c>
      <c r="F12564" s="1">
        <v>-184590.16049983</v>
      </c>
      <c r="G12564" s="1">
        <v>-184438.168637534</v>
      </c>
      <c r="H12564" s="1">
        <v>-184506.475568589</v>
      </c>
      <c r="I12564" s="1">
        <v>127266.541393583</v>
      </c>
      <c r="J12564" s="1">
        <v>0.052</v>
      </c>
      <c r="K12564" s="1">
        <v>0.01</v>
      </c>
      <c r="L12564" s="1">
        <v>0.968</v>
      </c>
      <c r="M12564" s="1">
        <v>192.0</v>
      </c>
      <c r="N12564" s="1">
        <v>0.0</v>
      </c>
      <c r="O12564" s="1">
        <v>0.0</v>
      </c>
      <c r="P12564" s="1">
        <v>0.0</v>
      </c>
      <c r="Q12564" s="1">
        <v>0.0</v>
      </c>
      <c r="R12564" s="1">
        <v>0.0</v>
      </c>
      <c r="S12564" s="1">
        <v>0.0</v>
      </c>
      <c r="T12564" s="1">
        <v>0.0</v>
      </c>
      <c r="U12564" s="1">
        <v>0.0</v>
      </c>
      <c r="V12564" s="1">
        <v>0.0</v>
      </c>
      <c r="W12564" s="2">
        <v>1.70560069530141E9</v>
      </c>
      <c r="X12564" s="1">
        <v>0.0</v>
      </c>
      <c r="Y12564" s="3">
        <v>45309.54045487269</v>
      </c>
    </row>
    <row r="12565">
      <c r="A12565" s="1">
        <v>15.0</v>
      </c>
      <c r="B12565" s="1">
        <v>-187500.022351744</v>
      </c>
      <c r="C12565" s="1">
        <v>-184157.564837642</v>
      </c>
      <c r="D12565" s="1">
        <v>-184580.638656692</v>
      </c>
      <c r="E12565" s="1">
        <v>-184486.917792191</v>
      </c>
      <c r="F12565" s="1">
        <v>-184544.741755097</v>
      </c>
      <c r="G12565" s="1">
        <v>-184430.077306041</v>
      </c>
      <c r="H12565" s="1">
        <v>-184488.549469536</v>
      </c>
      <c r="I12565" s="1">
        <v>127271.34701864</v>
      </c>
      <c r="J12565" s="1">
        <v>0.052</v>
      </c>
      <c r="K12565" s="1">
        <v>0.01</v>
      </c>
      <c r="L12565" s="1">
        <v>0.968</v>
      </c>
      <c r="M12565" s="1">
        <v>192.0</v>
      </c>
      <c r="N12565" s="1">
        <v>0.0</v>
      </c>
      <c r="O12565" s="1">
        <v>0.0</v>
      </c>
      <c r="P12565" s="1">
        <v>0.0</v>
      </c>
      <c r="Q12565" s="1">
        <v>0.0</v>
      </c>
      <c r="R12565" s="1">
        <v>0.0</v>
      </c>
      <c r="S12565" s="1">
        <v>0.0</v>
      </c>
      <c r="T12565" s="1">
        <v>0.0</v>
      </c>
      <c r="U12565" s="1">
        <v>0.0</v>
      </c>
      <c r="V12565" s="1">
        <v>0.0</v>
      </c>
      <c r="W12565" s="2">
        <v>1.7056006953054E9</v>
      </c>
      <c r="X12565" s="1">
        <v>0.0</v>
      </c>
      <c r="Y12565" s="3">
        <v>45309.540454918984</v>
      </c>
    </row>
    <row r="12566">
      <c r="A12566" s="1">
        <v>16.0</v>
      </c>
      <c r="B12566" s="1">
        <v>-187500.022351744</v>
      </c>
      <c r="C12566" s="1">
        <v>-184140.555160111</v>
      </c>
      <c r="D12566" s="1">
        <v>-184552.073127278</v>
      </c>
      <c r="E12566" s="1">
        <v>-184456.899399387</v>
      </c>
      <c r="F12566" s="1">
        <v>-184556.856400591</v>
      </c>
      <c r="G12566" s="1">
        <v>-184426.523378673</v>
      </c>
      <c r="H12566" s="1">
        <v>-184494.673847517</v>
      </c>
      <c r="I12566" s="1">
        <v>127286.725018826</v>
      </c>
      <c r="J12566" s="1">
        <v>0.052</v>
      </c>
      <c r="K12566" s="1">
        <v>0.01</v>
      </c>
      <c r="L12566" s="1">
        <v>0.968</v>
      </c>
      <c r="M12566" s="1">
        <v>192.0</v>
      </c>
      <c r="N12566" s="1">
        <v>0.0</v>
      </c>
      <c r="O12566" s="1">
        <v>0.0</v>
      </c>
      <c r="P12566" s="1">
        <v>0.0</v>
      </c>
      <c r="Q12566" s="1">
        <v>0.0</v>
      </c>
      <c r="R12566" s="1">
        <v>0.0</v>
      </c>
      <c r="S12566" s="1">
        <v>0.0</v>
      </c>
      <c r="T12566" s="1">
        <v>0.0</v>
      </c>
      <c r="U12566" s="1">
        <v>0.0</v>
      </c>
      <c r="V12566" s="1">
        <v>0.0</v>
      </c>
      <c r="W12566" s="2">
        <v>1.70560069530939E9</v>
      </c>
      <c r="X12566" s="1">
        <v>0.0</v>
      </c>
      <c r="Y12566" s="3">
        <v>45309.54045496528</v>
      </c>
    </row>
    <row r="12567">
      <c r="A12567" s="1">
        <v>17.0</v>
      </c>
      <c r="B12567" s="1">
        <v>-187500.022351744</v>
      </c>
      <c r="C12567" s="1">
        <v>-184135.213093187</v>
      </c>
      <c r="D12567" s="1">
        <v>-184549.502676666</v>
      </c>
      <c r="E12567" s="1">
        <v>-184450.730317918</v>
      </c>
      <c r="F12567" s="1">
        <v>-184587.433587006</v>
      </c>
      <c r="G12567" s="1">
        <v>-184417.470922168</v>
      </c>
      <c r="H12567" s="1">
        <v>-184482.715664233</v>
      </c>
      <c r="I12567" s="1">
        <v>127271.034094218</v>
      </c>
      <c r="J12567" s="1">
        <v>0.056</v>
      </c>
      <c r="K12567" s="1">
        <v>0.012</v>
      </c>
      <c r="L12567" s="1">
        <v>0.976</v>
      </c>
      <c r="M12567" s="1">
        <v>192.0</v>
      </c>
      <c r="N12567" s="1">
        <v>1.0</v>
      </c>
      <c r="O12567" s="1">
        <v>192.0</v>
      </c>
      <c r="P12567" s="1">
        <v>0.0</v>
      </c>
      <c r="Q12567" s="1">
        <v>96.0</v>
      </c>
      <c r="R12567" s="1">
        <v>30.0</v>
      </c>
      <c r="S12567" s="1">
        <v>128.0</v>
      </c>
      <c r="T12567" s="1">
        <v>0.0</v>
      </c>
      <c r="U12567" s="1">
        <v>0.0</v>
      </c>
      <c r="V12567" s="1">
        <v>0.0</v>
      </c>
      <c r="W12567" s="2">
        <v>1.7056006953134E9</v>
      </c>
      <c r="X12567" s="1">
        <v>0.0</v>
      </c>
      <c r="Y12567" s="3">
        <v>45309.54045501157</v>
      </c>
    </row>
    <row r="12568">
      <c r="A12568" s="1">
        <v>18.0</v>
      </c>
      <c r="B12568" s="1">
        <v>-187500.022351744</v>
      </c>
      <c r="C12568" s="1">
        <v>-184140.577511856</v>
      </c>
      <c r="D12568" s="1">
        <v>-184572.972008344</v>
      </c>
      <c r="E12568" s="1">
        <v>-184470.75748095</v>
      </c>
      <c r="F12568" s="1">
        <v>-184608.064247139</v>
      </c>
      <c r="G12568" s="1">
        <v>-184436.916939844</v>
      </c>
      <c r="H12568" s="1">
        <v>-184507.235527901</v>
      </c>
      <c r="I12568" s="1">
        <v>127275.66090532</v>
      </c>
      <c r="J12568" s="1">
        <v>0.056</v>
      </c>
      <c r="K12568" s="1">
        <v>0.012</v>
      </c>
      <c r="L12568" s="1">
        <v>0.976</v>
      </c>
      <c r="M12568" s="1">
        <v>192.0</v>
      </c>
      <c r="N12568" s="1">
        <v>0.0</v>
      </c>
      <c r="O12568" s="1">
        <v>0.0</v>
      </c>
      <c r="P12568" s="1">
        <v>0.0</v>
      </c>
      <c r="Q12568" s="1">
        <v>0.0</v>
      </c>
      <c r="R12568" s="1">
        <v>0.0</v>
      </c>
      <c r="S12568" s="1">
        <v>0.0</v>
      </c>
      <c r="T12568" s="1">
        <v>0.0</v>
      </c>
      <c r="U12568" s="1">
        <v>0.0</v>
      </c>
      <c r="V12568" s="1">
        <v>0.0</v>
      </c>
      <c r="W12568" s="2">
        <v>1.70560069531739E9</v>
      </c>
      <c r="X12568" s="1">
        <v>0.0</v>
      </c>
      <c r="Y12568" s="3">
        <v>45309.54045505787</v>
      </c>
    </row>
    <row r="12569">
      <c r="A12569" s="1">
        <v>19.0</v>
      </c>
      <c r="B12569" s="1">
        <v>-187500.022351744</v>
      </c>
      <c r="C12569" s="1">
        <v>-184143.930273524</v>
      </c>
      <c r="D12569" s="1">
        <v>-184561.639673905</v>
      </c>
      <c r="E12569" s="1">
        <v>-184456.698233687</v>
      </c>
      <c r="F12569" s="1">
        <v>-184593.759130687</v>
      </c>
      <c r="G12569" s="1">
        <v>-184425.629308894</v>
      </c>
      <c r="H12569" s="1">
        <v>-184501.669943531</v>
      </c>
      <c r="I12569" s="1">
        <v>127280.980620501</v>
      </c>
      <c r="J12569" s="1">
        <v>0.056</v>
      </c>
      <c r="K12569" s="1">
        <v>0.012</v>
      </c>
      <c r="L12569" s="1">
        <v>0.976</v>
      </c>
      <c r="M12569" s="1">
        <v>192.0</v>
      </c>
      <c r="N12569" s="1">
        <v>0.0</v>
      </c>
      <c r="O12569" s="1">
        <v>0.0</v>
      </c>
      <c r="P12569" s="1">
        <v>0.0</v>
      </c>
      <c r="Q12569" s="1">
        <v>0.0</v>
      </c>
      <c r="R12569" s="1">
        <v>0.0</v>
      </c>
      <c r="S12569" s="1">
        <v>0.0</v>
      </c>
      <c r="T12569" s="1">
        <v>0.0</v>
      </c>
      <c r="U12569" s="1">
        <v>0.0</v>
      </c>
      <c r="V12569" s="1">
        <v>0.0</v>
      </c>
      <c r="W12569" s="2">
        <v>1.70560069532239E9</v>
      </c>
      <c r="X12569" s="1">
        <v>0.0</v>
      </c>
      <c r="Y12569" s="3">
        <v>45309.54045511574</v>
      </c>
    </row>
    <row r="12570">
      <c r="A12570" s="1">
        <v>20.0</v>
      </c>
      <c r="B12570" s="1">
        <v>-187500.022351744</v>
      </c>
      <c r="C12570" s="1">
        <v>-184149.071174749</v>
      </c>
      <c r="D12570" s="1">
        <v>-184526.815656043</v>
      </c>
      <c r="E12570" s="1">
        <v>-184313.244737773</v>
      </c>
      <c r="F12570" s="1">
        <v>-184558.175153514</v>
      </c>
      <c r="G12570" s="1">
        <v>-184440.247349768</v>
      </c>
      <c r="H12570" s="1">
        <v>-184509.493054091</v>
      </c>
      <c r="I12570" s="1">
        <v>127279.192480944</v>
      </c>
      <c r="J12570" s="1">
        <v>0.056</v>
      </c>
      <c r="K12570" s="1">
        <v>0.012</v>
      </c>
      <c r="L12570" s="1">
        <v>0.976</v>
      </c>
      <c r="M12570" s="1">
        <v>192.0</v>
      </c>
      <c r="N12570" s="1">
        <v>0.0</v>
      </c>
      <c r="O12570" s="1">
        <v>0.0</v>
      </c>
      <c r="P12570" s="1">
        <v>0.0</v>
      </c>
      <c r="Q12570" s="1">
        <v>0.0</v>
      </c>
      <c r="R12570" s="1">
        <v>0.0</v>
      </c>
      <c r="S12570" s="1">
        <v>0.0</v>
      </c>
      <c r="T12570" s="1">
        <v>0.0</v>
      </c>
      <c r="U12570" s="1">
        <v>0.0</v>
      </c>
      <c r="V12570" s="1">
        <v>0.0</v>
      </c>
      <c r="W12570" s="2">
        <v>1.70560069532541E9</v>
      </c>
      <c r="X12570" s="1">
        <v>0.0</v>
      </c>
      <c r="Y12570" s="3">
        <v>45309.54045515046</v>
      </c>
    </row>
    <row r="12571">
      <c r="A12571" s="1">
        <v>21.0</v>
      </c>
      <c r="B12571" s="1">
        <v>-187500.022351744</v>
      </c>
      <c r="C12571" s="1">
        <v>-184139.549331611</v>
      </c>
      <c r="D12571" s="1">
        <v>-184611.796988463</v>
      </c>
      <c r="E12571" s="1">
        <v>-184285.68503686</v>
      </c>
      <c r="F12571" s="1">
        <v>-184601.068151124</v>
      </c>
      <c r="G12571" s="1">
        <v>-184436.335794488</v>
      </c>
      <c r="H12571" s="1">
        <v>-184519.350173395</v>
      </c>
      <c r="I12571" s="1">
        <v>127292.648231106</v>
      </c>
      <c r="J12571" s="1">
        <v>0.056</v>
      </c>
      <c r="K12571" s="1">
        <v>0.012</v>
      </c>
      <c r="L12571" s="1">
        <v>0.976</v>
      </c>
      <c r="M12571" s="1">
        <v>192.0</v>
      </c>
      <c r="N12571" s="1">
        <v>0.0</v>
      </c>
      <c r="O12571" s="1">
        <v>0.0</v>
      </c>
      <c r="P12571" s="1">
        <v>0.0</v>
      </c>
      <c r="Q12571" s="1">
        <v>0.0</v>
      </c>
      <c r="R12571" s="1">
        <v>0.0</v>
      </c>
      <c r="S12571" s="1">
        <v>0.0</v>
      </c>
      <c r="T12571" s="1">
        <v>0.0</v>
      </c>
      <c r="U12571" s="1">
        <v>0.0</v>
      </c>
      <c r="V12571" s="1">
        <v>0.0</v>
      </c>
      <c r="W12571" s="2">
        <v>1.70560069532941E9</v>
      </c>
      <c r="X12571" s="1">
        <v>0.0</v>
      </c>
      <c r="Y12571" s="3">
        <v>45309.54045519676</v>
      </c>
    </row>
    <row r="12572">
      <c r="A12572" s="1">
        <v>22.0</v>
      </c>
      <c r="B12572" s="1">
        <v>-187500.022351744</v>
      </c>
      <c r="C12572" s="1">
        <v>-184159.800012087</v>
      </c>
      <c r="D12572" s="1">
        <v>-184687.949381822</v>
      </c>
      <c r="E12572" s="1">
        <v>-184675.678274116</v>
      </c>
      <c r="F12572" s="1">
        <v>-184650.197285437</v>
      </c>
      <c r="G12572" s="1">
        <v>-184458.82164941</v>
      </c>
      <c r="H12572" s="1">
        <v>-184548.407441187</v>
      </c>
      <c r="I12572" s="1">
        <v>127299.264347465</v>
      </c>
      <c r="J12572" s="1">
        <v>0.056</v>
      </c>
      <c r="K12572" s="1">
        <v>0.012</v>
      </c>
      <c r="L12572" s="1">
        <v>0.976</v>
      </c>
      <c r="M12572" s="1">
        <v>192.0</v>
      </c>
      <c r="N12572" s="1">
        <v>0.0</v>
      </c>
      <c r="O12572" s="1">
        <v>0.0</v>
      </c>
      <c r="P12572" s="1">
        <v>0.0</v>
      </c>
      <c r="Q12572" s="1">
        <v>0.0</v>
      </c>
      <c r="R12572" s="1">
        <v>0.0</v>
      </c>
      <c r="S12572" s="1">
        <v>0.0</v>
      </c>
      <c r="T12572" s="1">
        <v>0.0</v>
      </c>
      <c r="U12572" s="1">
        <v>0.0</v>
      </c>
      <c r="V12572" s="1">
        <v>0.0</v>
      </c>
      <c r="W12572" s="2">
        <v>1.70560069533341E9</v>
      </c>
      <c r="X12572" s="1">
        <v>0.0</v>
      </c>
      <c r="Y12572" s="3">
        <v>45309.540455243055</v>
      </c>
    </row>
    <row r="12573">
      <c r="A12573" s="1">
        <v>23.0</v>
      </c>
      <c r="B12573" s="1">
        <v>-187500.022351744</v>
      </c>
      <c r="C12573" s="1">
        <v>-184160.001177787</v>
      </c>
      <c r="D12573" s="1">
        <v>-184673.174878737</v>
      </c>
      <c r="E12573" s="1">
        <v>-185031.942728989</v>
      </c>
      <c r="F12573" s="1">
        <v>-184632.695869528</v>
      </c>
      <c r="G12573" s="1">
        <v>-184440.604977679</v>
      </c>
      <c r="H12573" s="1">
        <v>-184538.371507927</v>
      </c>
      <c r="I12573" s="1">
        <v>127267.837794761</v>
      </c>
      <c r="J12573" s="1">
        <v>0.056</v>
      </c>
      <c r="K12573" s="1">
        <v>0.012</v>
      </c>
      <c r="L12573" s="1">
        <v>0.976</v>
      </c>
      <c r="M12573" s="1">
        <v>192.0</v>
      </c>
      <c r="N12573" s="1">
        <v>0.0</v>
      </c>
      <c r="O12573" s="1">
        <v>0.0</v>
      </c>
      <c r="P12573" s="1">
        <v>0.0</v>
      </c>
      <c r="Q12573" s="1">
        <v>0.0</v>
      </c>
      <c r="R12573" s="1">
        <v>0.0</v>
      </c>
      <c r="S12573" s="1">
        <v>0.0</v>
      </c>
      <c r="T12573" s="1">
        <v>0.0</v>
      </c>
      <c r="U12573" s="1">
        <v>0.0</v>
      </c>
      <c r="V12573" s="1">
        <v>0.0</v>
      </c>
      <c r="W12573" s="2">
        <v>1.70560069533742E9</v>
      </c>
      <c r="X12573" s="1">
        <v>0.0</v>
      </c>
      <c r="Y12573" s="3">
        <v>45309.54045528935</v>
      </c>
    </row>
    <row r="12574">
      <c r="A12574" s="1">
        <v>24.0</v>
      </c>
      <c r="B12574" s="1">
        <v>-187500.022351744</v>
      </c>
      <c r="C12574" s="1">
        <v>-184134.140209453</v>
      </c>
      <c r="D12574" s="1">
        <v>-184649.25851217</v>
      </c>
      <c r="E12574" s="1">
        <v>-185052.752203077</v>
      </c>
      <c r="F12574" s="1">
        <v>-184606.209052349</v>
      </c>
      <c r="G12574" s="1">
        <v>-184416.956832046</v>
      </c>
      <c r="H12574" s="1">
        <v>-184518.612565828</v>
      </c>
      <c r="I12574" s="1">
        <v>127282.209966446</v>
      </c>
      <c r="J12574" s="1">
        <v>0.056</v>
      </c>
      <c r="K12574" s="1">
        <v>0.012</v>
      </c>
      <c r="L12574" s="1">
        <v>0.976</v>
      </c>
      <c r="M12574" s="1">
        <v>192.0</v>
      </c>
      <c r="N12574" s="1">
        <v>0.0</v>
      </c>
      <c r="O12574" s="1">
        <v>0.0</v>
      </c>
      <c r="P12574" s="1">
        <v>0.0</v>
      </c>
      <c r="Q12574" s="1">
        <v>0.0</v>
      </c>
      <c r="R12574" s="1">
        <v>0.0</v>
      </c>
      <c r="S12574" s="1">
        <v>0.0</v>
      </c>
      <c r="T12574" s="1">
        <v>0.0</v>
      </c>
      <c r="U12574" s="1">
        <v>0.0</v>
      </c>
      <c r="V12574" s="1">
        <v>0.0</v>
      </c>
      <c r="W12574" s="2">
        <v>1.70560069534143E9</v>
      </c>
      <c r="X12574" s="1">
        <v>0.0</v>
      </c>
      <c r="Y12574" s="3">
        <v>45309.54045533565</v>
      </c>
    </row>
    <row r="12575">
      <c r="A12575" s="1">
        <v>25.0</v>
      </c>
      <c r="B12575" s="1">
        <v>-187500.022351744</v>
      </c>
      <c r="C12575" s="1">
        <v>-184142.276244434</v>
      </c>
      <c r="D12575" s="1">
        <v>-184667.810460068</v>
      </c>
      <c r="E12575" s="1">
        <v>-185067.593761395</v>
      </c>
      <c r="F12575" s="1">
        <v>-184620.469465311</v>
      </c>
      <c r="G12575" s="1">
        <v>-184446.684652171</v>
      </c>
      <c r="H12575" s="1">
        <v>-184540.114943994</v>
      </c>
      <c r="I12575" s="1">
        <v>127275.146815198</v>
      </c>
      <c r="J12575" s="1">
        <v>0.056</v>
      </c>
      <c r="K12575" s="1">
        <v>0.012</v>
      </c>
      <c r="L12575" s="1">
        <v>0.976</v>
      </c>
      <c r="M12575" s="1">
        <v>192.0</v>
      </c>
      <c r="N12575" s="1">
        <v>0.0</v>
      </c>
      <c r="O12575" s="1">
        <v>0.0</v>
      </c>
      <c r="P12575" s="1">
        <v>0.0</v>
      </c>
      <c r="Q12575" s="1">
        <v>0.0</v>
      </c>
      <c r="R12575" s="1">
        <v>0.0</v>
      </c>
      <c r="S12575" s="1">
        <v>0.0</v>
      </c>
      <c r="T12575" s="1">
        <v>0.0</v>
      </c>
      <c r="U12575" s="1">
        <v>0.0</v>
      </c>
      <c r="V12575" s="1">
        <v>0.0</v>
      </c>
      <c r="W12575" s="2">
        <v>1.70560069534542E9</v>
      </c>
      <c r="X12575" s="1">
        <v>0.0</v>
      </c>
      <c r="Y12575" s="3">
        <v>45309.540455381946</v>
      </c>
    </row>
    <row r="12576">
      <c r="A12576" s="1">
        <v>26.0</v>
      </c>
      <c r="B12576" s="1">
        <v>-187500.022351744</v>
      </c>
      <c r="C12576" s="1">
        <v>-184143.572645613</v>
      </c>
      <c r="D12576" s="1">
        <v>-184674.113652004</v>
      </c>
      <c r="E12576" s="1">
        <v>-185069.806584096</v>
      </c>
      <c r="F12576" s="1">
        <v>-184621.609404278</v>
      </c>
      <c r="G12576" s="1">
        <v>-184443.510704459</v>
      </c>
      <c r="H12576" s="1">
        <v>-184547.893351065</v>
      </c>
      <c r="I12576" s="1">
        <v>127237.953512424</v>
      </c>
      <c r="J12576" s="1">
        <v>0.056</v>
      </c>
      <c r="K12576" s="1">
        <v>0.012</v>
      </c>
      <c r="L12576" s="1">
        <v>0.976</v>
      </c>
      <c r="M12576" s="1">
        <v>192.0</v>
      </c>
      <c r="N12576" s="1">
        <v>0.0</v>
      </c>
      <c r="O12576" s="1">
        <v>0.0</v>
      </c>
      <c r="P12576" s="1">
        <v>0.0</v>
      </c>
      <c r="Q12576" s="1">
        <v>0.0</v>
      </c>
      <c r="R12576" s="1">
        <v>0.0</v>
      </c>
      <c r="S12576" s="1">
        <v>0.0</v>
      </c>
      <c r="T12576" s="1">
        <v>0.0</v>
      </c>
      <c r="U12576" s="1">
        <v>0.0</v>
      </c>
      <c r="V12576" s="1">
        <v>0.0</v>
      </c>
      <c r="W12576" s="2">
        <v>1.70560069535047E9</v>
      </c>
      <c r="X12576" s="1">
        <v>0.0</v>
      </c>
      <c r="Y12576" s="3">
        <v>45309.54045543981</v>
      </c>
    </row>
    <row r="12577">
      <c r="A12577" s="1">
        <v>27.0</v>
      </c>
      <c r="B12577" s="1">
        <v>-187500.022351744</v>
      </c>
      <c r="C12577" s="1">
        <v>-184148.802953815</v>
      </c>
      <c r="D12577" s="1">
        <v>-184656.545180862</v>
      </c>
      <c r="E12577" s="1">
        <v>-185049.622958853</v>
      </c>
      <c r="F12577" s="1">
        <v>-184601.425779035</v>
      </c>
      <c r="G12577" s="1">
        <v>-184438.973300334</v>
      </c>
      <c r="H12577" s="1">
        <v>-184534.392897414</v>
      </c>
      <c r="I12577" s="1">
        <v>127247.900038707</v>
      </c>
      <c r="J12577" s="1">
        <v>0.052</v>
      </c>
      <c r="K12577" s="1">
        <v>0.014</v>
      </c>
      <c r="L12577" s="1">
        <v>0.974</v>
      </c>
      <c r="M12577" s="1">
        <v>192.0</v>
      </c>
      <c r="N12577" s="1">
        <v>1.0</v>
      </c>
      <c r="O12577" s="1">
        <v>160.0</v>
      </c>
      <c r="P12577" s="1">
        <v>0.0</v>
      </c>
      <c r="Q12577" s="1">
        <v>112.0</v>
      </c>
      <c r="R12577" s="1">
        <v>30.0</v>
      </c>
      <c r="S12577" s="1">
        <v>112.0</v>
      </c>
      <c r="T12577" s="1">
        <v>0.0</v>
      </c>
      <c r="U12577" s="1">
        <v>0.0</v>
      </c>
      <c r="V12577" s="1">
        <v>0.0</v>
      </c>
      <c r="W12577" s="2">
        <v>1.70560069535347E9</v>
      </c>
      <c r="X12577" s="1">
        <v>0.0</v>
      </c>
      <c r="Y12577" s="3">
        <v>45309.54045547454</v>
      </c>
    </row>
    <row r="12578">
      <c r="A12578" s="1">
        <v>28.0</v>
      </c>
      <c r="B12578" s="1">
        <v>-187500.022351744</v>
      </c>
      <c r="C12578" s="1">
        <v>-184145.271378191</v>
      </c>
      <c r="D12578" s="1">
        <v>-184645.503419101</v>
      </c>
      <c r="E12578" s="1">
        <v>-185036.61424358</v>
      </c>
      <c r="F12578" s="1">
        <v>-184588.439415507</v>
      </c>
      <c r="G12578" s="1">
        <v>-184420.980146048</v>
      </c>
      <c r="H12578" s="1">
        <v>-184528.268519433</v>
      </c>
      <c r="I12578" s="1">
        <v>127267.547222083</v>
      </c>
      <c r="J12578" s="1">
        <v>0.052</v>
      </c>
      <c r="K12578" s="1">
        <v>0.014</v>
      </c>
      <c r="L12578" s="1">
        <v>0.974</v>
      </c>
      <c r="M12578" s="1">
        <v>192.0</v>
      </c>
      <c r="N12578" s="1">
        <v>0.0</v>
      </c>
      <c r="O12578" s="1">
        <v>0.0</v>
      </c>
      <c r="P12578" s="1">
        <v>0.0</v>
      </c>
      <c r="Q12578" s="1">
        <v>0.0</v>
      </c>
      <c r="R12578" s="1">
        <v>0.0</v>
      </c>
      <c r="S12578" s="1">
        <v>0.0</v>
      </c>
      <c r="T12578" s="1">
        <v>0.0</v>
      </c>
      <c r="U12578" s="1">
        <v>0.0</v>
      </c>
      <c r="V12578" s="1">
        <v>0.0</v>
      </c>
      <c r="W12578" s="2">
        <v>1.70560069535745E9</v>
      </c>
      <c r="X12578" s="1">
        <v>0.0</v>
      </c>
      <c r="Y12578" s="3">
        <v>45309.54045552083</v>
      </c>
    </row>
    <row r="12579">
      <c r="A12579" s="1">
        <v>29.0</v>
      </c>
      <c r="B12579" s="1">
        <v>-187500.022351744</v>
      </c>
      <c r="C12579" s="1">
        <v>-184133.670822819</v>
      </c>
      <c r="D12579" s="1">
        <v>-184643.134134189</v>
      </c>
      <c r="E12579" s="1">
        <v>-185030.668679555</v>
      </c>
      <c r="F12579" s="1">
        <v>-184582.315037526</v>
      </c>
      <c r="G12579" s="1">
        <v>-184411.033619765</v>
      </c>
      <c r="H12579" s="1">
        <v>-184527.754429311</v>
      </c>
      <c r="I12579" s="1">
        <v>127258.874745234</v>
      </c>
      <c r="J12579" s="1">
        <v>0.052</v>
      </c>
      <c r="K12579" s="1">
        <v>0.014</v>
      </c>
      <c r="L12579" s="1">
        <v>0.974</v>
      </c>
      <c r="M12579" s="1">
        <v>192.0</v>
      </c>
      <c r="N12579" s="1">
        <v>0.0</v>
      </c>
      <c r="O12579" s="1">
        <v>0.0</v>
      </c>
      <c r="P12579" s="1">
        <v>0.0</v>
      </c>
      <c r="Q12579" s="1">
        <v>0.0</v>
      </c>
      <c r="R12579" s="1">
        <v>0.0</v>
      </c>
      <c r="S12579" s="1">
        <v>0.0</v>
      </c>
      <c r="T12579" s="1">
        <v>0.0</v>
      </c>
      <c r="U12579" s="1">
        <v>0.0</v>
      </c>
      <c r="V12579" s="1">
        <v>0.0</v>
      </c>
      <c r="W12579" s="2">
        <v>1.70560069536144E9</v>
      </c>
      <c r="X12579" s="1">
        <v>0.0</v>
      </c>
      <c r="Y12579" s="3">
        <v>45309.54045556713</v>
      </c>
    </row>
    <row r="12580">
      <c r="A12580" s="1">
        <v>30.0</v>
      </c>
      <c r="B12580" s="1">
        <v>-187500.022351744</v>
      </c>
      <c r="C12580" s="1">
        <v>-184124.618366315</v>
      </c>
      <c r="D12580" s="1">
        <v>-184661.14964022</v>
      </c>
      <c r="E12580" s="1">
        <v>-185044.616168095</v>
      </c>
      <c r="F12580" s="1">
        <v>-184595.614325477</v>
      </c>
      <c r="G12580" s="1">
        <v>-184416.599204134</v>
      </c>
      <c r="H12580" s="1">
        <v>-184547.133391753</v>
      </c>
      <c r="I12580" s="1">
        <v>127243.474393305</v>
      </c>
      <c r="J12580" s="1">
        <v>0.052</v>
      </c>
      <c r="K12580" s="1">
        <v>0.014</v>
      </c>
      <c r="L12580" s="1">
        <v>0.974</v>
      </c>
      <c r="M12580" s="1">
        <v>192.0</v>
      </c>
      <c r="N12580" s="1">
        <v>0.0</v>
      </c>
      <c r="O12580" s="1">
        <v>0.0</v>
      </c>
      <c r="P12580" s="1">
        <v>0.0</v>
      </c>
      <c r="Q12580" s="1">
        <v>0.0</v>
      </c>
      <c r="R12580" s="1">
        <v>0.0</v>
      </c>
      <c r="S12580" s="1">
        <v>0.0</v>
      </c>
      <c r="T12580" s="1">
        <v>0.0</v>
      </c>
      <c r="U12580" s="1">
        <v>0.0</v>
      </c>
      <c r="V12580" s="1">
        <v>0.0</v>
      </c>
      <c r="W12580" s="2">
        <v>1.70560069536545E9</v>
      </c>
      <c r="X12580" s="1">
        <v>0.0</v>
      </c>
      <c r="Y12580" s="3">
        <v>45309.54045561342</v>
      </c>
    </row>
    <row r="12581">
      <c r="A12581" s="1">
        <v>31.0</v>
      </c>
      <c r="B12581" s="1">
        <v>-187500.022351744</v>
      </c>
      <c r="C12581" s="1">
        <v>-184144.10908748</v>
      </c>
      <c r="D12581" s="1">
        <v>-184670.17974498</v>
      </c>
      <c r="E12581" s="1">
        <v>-185050.494676887</v>
      </c>
      <c r="F12581" s="1">
        <v>-184600.308191813</v>
      </c>
      <c r="G12581" s="1">
        <v>-184426.746896117</v>
      </c>
      <c r="H12581" s="1">
        <v>-184559.046871548</v>
      </c>
      <c r="I12581" s="1">
        <v>127239.607541514</v>
      </c>
      <c r="J12581" s="1">
        <v>0.052</v>
      </c>
      <c r="K12581" s="1">
        <v>0.014</v>
      </c>
      <c r="L12581" s="1">
        <v>0.974</v>
      </c>
      <c r="M12581" s="1">
        <v>192.0</v>
      </c>
      <c r="N12581" s="1">
        <v>0.0</v>
      </c>
      <c r="O12581" s="1">
        <v>0.0</v>
      </c>
      <c r="P12581" s="1">
        <v>0.0</v>
      </c>
      <c r="Q12581" s="1">
        <v>0.0</v>
      </c>
      <c r="R12581" s="1">
        <v>0.0</v>
      </c>
      <c r="S12581" s="1">
        <v>0.0</v>
      </c>
      <c r="T12581" s="1">
        <v>0.0</v>
      </c>
      <c r="U12581" s="1">
        <v>0.0</v>
      </c>
      <c r="V12581" s="1">
        <v>0.0</v>
      </c>
      <c r="W12581" s="2">
        <v>1.70560069536947E9</v>
      </c>
      <c r="X12581" s="1">
        <v>0.0</v>
      </c>
      <c r="Y12581" s="3">
        <v>45309.54045565972</v>
      </c>
    </row>
    <row r="12582">
      <c r="A12582" s="1">
        <v>32.0</v>
      </c>
      <c r="B12582" s="1">
        <v>-187500.022351744</v>
      </c>
      <c r="C12582" s="1">
        <v>-184151.865142806</v>
      </c>
      <c r="D12582" s="1">
        <v>-184639.82607601</v>
      </c>
      <c r="E12582" s="1">
        <v>-185018.934013716</v>
      </c>
      <c r="F12582" s="1">
        <v>-184567.451127463</v>
      </c>
      <c r="G12582" s="1">
        <v>-184424.958756561</v>
      </c>
      <c r="H12582" s="1">
        <v>-184532.962385769</v>
      </c>
      <c r="I12582" s="1">
        <v>127249.956399197</v>
      </c>
      <c r="J12582" s="1">
        <v>0.052</v>
      </c>
      <c r="K12582" s="1">
        <v>0.014</v>
      </c>
      <c r="L12582" s="1">
        <v>0.974</v>
      </c>
      <c r="M12582" s="1">
        <v>192.0</v>
      </c>
      <c r="N12582" s="1">
        <v>0.0</v>
      </c>
      <c r="O12582" s="1">
        <v>0.0</v>
      </c>
      <c r="P12582" s="1">
        <v>0.0</v>
      </c>
      <c r="Q12582" s="1">
        <v>0.0</v>
      </c>
      <c r="R12582" s="1">
        <v>0.0</v>
      </c>
      <c r="S12582" s="1">
        <v>0.0</v>
      </c>
      <c r="T12582" s="1">
        <v>0.0</v>
      </c>
      <c r="U12582" s="1">
        <v>0.0</v>
      </c>
      <c r="V12582" s="1">
        <v>0.0</v>
      </c>
      <c r="W12582" s="2">
        <v>1.70560069537345E9</v>
      </c>
      <c r="X12582" s="1">
        <v>0.0</v>
      </c>
      <c r="Y12582" s="3">
        <v>45309.54045570602</v>
      </c>
    </row>
    <row r="12583">
      <c r="A12583" s="1">
        <v>33.0</v>
      </c>
      <c r="B12583" s="1">
        <v>-187500.022351744</v>
      </c>
      <c r="C12583" s="1">
        <v>-184139.057593233</v>
      </c>
      <c r="D12583" s="1">
        <v>-184629.633680538</v>
      </c>
      <c r="E12583" s="1">
        <v>-185005.590022276</v>
      </c>
      <c r="F12583" s="1">
        <v>-184552.922493567</v>
      </c>
      <c r="G12583" s="1">
        <v>-184412.218262221</v>
      </c>
      <c r="H12583" s="1">
        <v>-184524.736943809</v>
      </c>
      <c r="I12583" s="1">
        <v>127251.67748352</v>
      </c>
      <c r="J12583" s="1">
        <v>0.052</v>
      </c>
      <c r="K12583" s="1">
        <v>0.014</v>
      </c>
      <c r="L12583" s="1">
        <v>0.974</v>
      </c>
      <c r="M12583" s="1">
        <v>192.0</v>
      </c>
      <c r="N12583" s="1">
        <v>0.0</v>
      </c>
      <c r="O12583" s="1">
        <v>0.0</v>
      </c>
      <c r="P12583" s="1">
        <v>0.0</v>
      </c>
      <c r="Q12583" s="1">
        <v>0.0</v>
      </c>
      <c r="R12583" s="1">
        <v>0.0</v>
      </c>
      <c r="S12583" s="1">
        <v>0.0</v>
      </c>
      <c r="T12583" s="1">
        <v>0.0</v>
      </c>
      <c r="U12583" s="1">
        <v>0.0</v>
      </c>
      <c r="V12583" s="1">
        <v>0.0</v>
      </c>
      <c r="W12583" s="2">
        <v>1.70560069537845E9</v>
      </c>
      <c r="X12583" s="1">
        <v>0.0</v>
      </c>
      <c r="Y12583" s="3">
        <v>45309.54045576389</v>
      </c>
    </row>
    <row r="12584">
      <c r="A12584" s="1">
        <v>34.0</v>
      </c>
      <c r="B12584" s="1">
        <v>-187500.022351744</v>
      </c>
      <c r="C12584" s="1">
        <v>-184130.809799529</v>
      </c>
      <c r="D12584" s="1">
        <v>-184641.703622544</v>
      </c>
      <c r="E12584" s="1">
        <v>-185013.882519469</v>
      </c>
      <c r="F12584" s="1">
        <v>-184560.455031449</v>
      </c>
      <c r="G12584" s="1">
        <v>-184422.634175137</v>
      </c>
      <c r="H12584" s="1">
        <v>-184539.220874216</v>
      </c>
      <c r="I12584" s="1">
        <v>127240.009872914</v>
      </c>
      <c r="J12584" s="1">
        <v>0.052</v>
      </c>
      <c r="K12584" s="1">
        <v>0.014</v>
      </c>
      <c r="L12584" s="1">
        <v>0.974</v>
      </c>
      <c r="M12584" s="1">
        <v>192.0</v>
      </c>
      <c r="N12584" s="1">
        <v>0.0</v>
      </c>
      <c r="O12584" s="1">
        <v>0.0</v>
      </c>
      <c r="P12584" s="1">
        <v>0.0</v>
      </c>
      <c r="Q12584" s="1">
        <v>0.0</v>
      </c>
      <c r="R12584" s="1">
        <v>0.0</v>
      </c>
      <c r="S12584" s="1">
        <v>0.0</v>
      </c>
      <c r="T12584" s="1">
        <v>0.0</v>
      </c>
      <c r="U12584" s="1">
        <v>0.0</v>
      </c>
      <c r="V12584" s="1">
        <v>0.0</v>
      </c>
      <c r="W12584" s="2">
        <v>1.70560069538147E9</v>
      </c>
      <c r="X12584" s="1">
        <v>0.0</v>
      </c>
      <c r="Y12584" s="3">
        <v>45309.54045579861</v>
      </c>
    </row>
    <row r="12585">
      <c r="A12585" s="1">
        <v>35.0</v>
      </c>
      <c r="B12585" s="1">
        <v>-187500.022351744</v>
      </c>
      <c r="C12585" s="1">
        <v>-184144.51141888</v>
      </c>
      <c r="D12585" s="1">
        <v>-184649.906712759</v>
      </c>
      <c r="E12585" s="1">
        <v>-185019.336345116</v>
      </c>
      <c r="F12585" s="1">
        <v>-184565.93120884</v>
      </c>
      <c r="G12585" s="1">
        <v>-184424.109390271</v>
      </c>
      <c r="H12585" s="1">
        <v>-184551.290816222</v>
      </c>
      <c r="I12585" s="1">
        <v>127240.456907803</v>
      </c>
      <c r="J12585" s="1">
        <v>0.052</v>
      </c>
      <c r="K12585" s="1">
        <v>0.014</v>
      </c>
      <c r="L12585" s="1">
        <v>0.974</v>
      </c>
      <c r="M12585" s="1">
        <v>192.0</v>
      </c>
      <c r="N12585" s="1">
        <v>0.0</v>
      </c>
      <c r="O12585" s="1">
        <v>0.0</v>
      </c>
      <c r="P12585" s="1">
        <v>0.0</v>
      </c>
      <c r="Q12585" s="1">
        <v>0.0</v>
      </c>
      <c r="R12585" s="1">
        <v>0.0</v>
      </c>
      <c r="S12585" s="1">
        <v>0.0</v>
      </c>
      <c r="T12585" s="1">
        <v>0.0</v>
      </c>
      <c r="U12585" s="1">
        <v>0.0</v>
      </c>
      <c r="V12585" s="1">
        <v>0.0</v>
      </c>
      <c r="W12585" s="2">
        <v>1.70560069538547E9</v>
      </c>
      <c r="X12585" s="1">
        <v>0.0</v>
      </c>
      <c r="Y12585" s="3">
        <v>45309.54045584491</v>
      </c>
    </row>
    <row r="12586">
      <c r="A12586" s="1">
        <v>36.0</v>
      </c>
      <c r="B12586" s="1">
        <v>-187500.022351744</v>
      </c>
      <c r="C12586" s="1">
        <v>-184156.290788208</v>
      </c>
      <c r="D12586" s="1">
        <v>-184610.746456473</v>
      </c>
      <c r="E12586" s="1">
        <v>-184978.633818463</v>
      </c>
      <c r="F12586" s="1">
        <v>-184537.857417804</v>
      </c>
      <c r="G12586" s="1">
        <v>-184438.526265445</v>
      </c>
      <c r="H12586" s="1">
        <v>-184517.606737328</v>
      </c>
      <c r="I12586" s="1">
        <v>127244.346111338</v>
      </c>
      <c r="J12586" s="1">
        <v>0.052</v>
      </c>
      <c r="K12586" s="1">
        <v>0.014</v>
      </c>
      <c r="L12586" s="1">
        <v>0.974</v>
      </c>
      <c r="M12586" s="1">
        <v>192.0</v>
      </c>
      <c r="N12586" s="1">
        <v>0.0</v>
      </c>
      <c r="O12586" s="1">
        <v>0.0</v>
      </c>
      <c r="P12586" s="1">
        <v>0.0</v>
      </c>
      <c r="Q12586" s="1">
        <v>0.0</v>
      </c>
      <c r="R12586" s="1">
        <v>0.0</v>
      </c>
      <c r="S12586" s="1">
        <v>0.0</v>
      </c>
      <c r="T12586" s="1">
        <v>0.0</v>
      </c>
      <c r="U12586" s="1">
        <v>0.0</v>
      </c>
      <c r="V12586" s="1">
        <v>0.0</v>
      </c>
      <c r="W12586" s="2">
        <v>1.70560069538946E9</v>
      </c>
      <c r="X12586" s="1">
        <v>0.0</v>
      </c>
      <c r="Y12586" s="3">
        <v>45309.540455891205</v>
      </c>
    </row>
    <row r="12587">
      <c r="A12587" s="1">
        <v>37.0</v>
      </c>
      <c r="B12587" s="1">
        <v>-187500.022351744</v>
      </c>
      <c r="C12587" s="1">
        <v>-184145.539599125</v>
      </c>
      <c r="D12587" s="1">
        <v>-184591.143976586</v>
      </c>
      <c r="E12587" s="1">
        <v>-184956.125611797</v>
      </c>
      <c r="F12587" s="1">
        <v>-184576.145956056</v>
      </c>
      <c r="G12587" s="1">
        <v>-184434.145323532</v>
      </c>
      <c r="H12587" s="1">
        <v>-184501.759350509</v>
      </c>
      <c r="I12587" s="1">
        <v>127254.426748088</v>
      </c>
      <c r="J12587" s="1">
        <v>0.05</v>
      </c>
      <c r="K12587" s="1">
        <v>0.018</v>
      </c>
      <c r="L12587" s="1">
        <v>0.972</v>
      </c>
      <c r="M12587" s="1">
        <v>192.0</v>
      </c>
      <c r="N12587" s="1">
        <v>1.0</v>
      </c>
      <c r="O12587" s="1">
        <v>144.0</v>
      </c>
      <c r="P12587" s="1">
        <v>0.0</v>
      </c>
      <c r="Q12587" s="1">
        <v>144.0</v>
      </c>
      <c r="R12587" s="1">
        <v>30.0</v>
      </c>
      <c r="S12587" s="1">
        <v>96.0</v>
      </c>
      <c r="T12587" s="1">
        <v>0.0</v>
      </c>
      <c r="U12587" s="1">
        <v>0.0</v>
      </c>
      <c r="V12587" s="1">
        <v>0.0</v>
      </c>
      <c r="W12587" s="2">
        <v>1.70560069539347E9</v>
      </c>
      <c r="X12587" s="1">
        <v>0.0</v>
      </c>
      <c r="Y12587" s="3">
        <v>45309.5404559375</v>
      </c>
    </row>
    <row r="12588">
      <c r="A12588" s="1">
        <v>38.0</v>
      </c>
      <c r="B12588" s="1">
        <v>-187500.022351744</v>
      </c>
      <c r="C12588" s="1">
        <v>-184143.304424679</v>
      </c>
      <c r="D12588" s="1">
        <v>-184632.047668939</v>
      </c>
      <c r="E12588" s="1">
        <v>-184992.380141303</v>
      </c>
      <c r="F12588" s="1">
        <v>-184628.404334593</v>
      </c>
      <c r="G12588" s="1">
        <v>-184454.798335408</v>
      </c>
      <c r="H12588" s="1">
        <v>-184543.624167874</v>
      </c>
      <c r="I12588" s="1">
        <v>127259.45589059</v>
      </c>
      <c r="J12588" s="1">
        <v>0.05</v>
      </c>
      <c r="K12588" s="1">
        <v>0.018</v>
      </c>
      <c r="L12588" s="1">
        <v>0.972</v>
      </c>
      <c r="M12588" s="1">
        <v>192.0</v>
      </c>
      <c r="N12588" s="1">
        <v>0.0</v>
      </c>
      <c r="O12588" s="1">
        <v>0.0</v>
      </c>
      <c r="P12588" s="1">
        <v>0.0</v>
      </c>
      <c r="Q12588" s="1">
        <v>0.0</v>
      </c>
      <c r="R12588" s="1">
        <v>0.0</v>
      </c>
      <c r="S12588" s="1">
        <v>0.0</v>
      </c>
      <c r="T12588" s="1">
        <v>0.0</v>
      </c>
      <c r="U12588" s="1">
        <v>0.0</v>
      </c>
      <c r="V12588" s="1">
        <v>0.0</v>
      </c>
      <c r="W12588" s="2">
        <v>1.7056006953975E9</v>
      </c>
      <c r="X12588" s="1">
        <v>0.0</v>
      </c>
      <c r="Y12588" s="3">
        <v>45309.5404559838</v>
      </c>
    </row>
    <row r="12589">
      <c r="A12589" s="1">
        <v>39.0</v>
      </c>
      <c r="B12589" s="1">
        <v>-187500.022351744</v>
      </c>
      <c r="C12589" s="1">
        <v>-184151.775735828</v>
      </c>
      <c r="D12589" s="1">
        <v>-184638.753192276</v>
      </c>
      <c r="E12589" s="1">
        <v>-184995.755254716</v>
      </c>
      <c r="F12589" s="1">
        <v>-184630.974785205</v>
      </c>
      <c r="G12589" s="1">
        <v>-184464.297826802</v>
      </c>
      <c r="H12589" s="1">
        <v>-184552.006072045</v>
      </c>
      <c r="I12589" s="1">
        <v>127232.745555966</v>
      </c>
      <c r="J12589" s="1">
        <v>0.05</v>
      </c>
      <c r="K12589" s="1">
        <v>0.018</v>
      </c>
      <c r="L12589" s="1">
        <v>0.972</v>
      </c>
      <c r="M12589" s="1">
        <v>192.0</v>
      </c>
      <c r="N12589" s="1">
        <v>0.0</v>
      </c>
      <c r="O12589" s="1">
        <v>0.0</v>
      </c>
      <c r="P12589" s="1">
        <v>0.0</v>
      </c>
      <c r="Q12589" s="1">
        <v>0.0</v>
      </c>
      <c r="R12589" s="1">
        <v>0.0</v>
      </c>
      <c r="S12589" s="1">
        <v>0.0</v>
      </c>
      <c r="T12589" s="1">
        <v>0.0</v>
      </c>
      <c r="U12589" s="1">
        <v>0.0</v>
      </c>
      <c r="V12589" s="1">
        <v>0.0</v>
      </c>
      <c r="W12589" s="2">
        <v>1.70560069540154E9</v>
      </c>
      <c r="X12589" s="1">
        <v>0.0</v>
      </c>
      <c r="Y12589" s="3">
        <v>45309.540456030096</v>
      </c>
    </row>
    <row r="12590">
      <c r="A12590" s="1">
        <v>40.0</v>
      </c>
      <c r="B12590" s="1">
        <v>-187500.022351744</v>
      </c>
      <c r="C12590" s="1">
        <v>-184149.495857893</v>
      </c>
      <c r="D12590" s="1">
        <v>-184609.494758784</v>
      </c>
      <c r="E12590" s="1">
        <v>-184966.362710757</v>
      </c>
      <c r="F12590" s="1">
        <v>-184599.727046457</v>
      </c>
      <c r="G12590" s="1">
        <v>-184450.573855706</v>
      </c>
      <c r="H12590" s="1">
        <v>-184527.441504888</v>
      </c>
      <c r="I12590" s="1">
        <v>127250.82811723</v>
      </c>
      <c r="J12590" s="1">
        <v>0.05</v>
      </c>
      <c r="K12590" s="1">
        <v>0.018</v>
      </c>
      <c r="L12590" s="1">
        <v>0.972</v>
      </c>
      <c r="M12590" s="1">
        <v>192.0</v>
      </c>
      <c r="N12590" s="1">
        <v>0.0</v>
      </c>
      <c r="O12590" s="1">
        <v>0.0</v>
      </c>
      <c r="P12590" s="1">
        <v>0.0</v>
      </c>
      <c r="Q12590" s="1">
        <v>0.0</v>
      </c>
      <c r="R12590" s="1">
        <v>0.0</v>
      </c>
      <c r="S12590" s="1">
        <v>0.0</v>
      </c>
      <c r="T12590" s="1">
        <v>0.0</v>
      </c>
      <c r="U12590" s="1">
        <v>0.0</v>
      </c>
      <c r="V12590" s="1">
        <v>0.0</v>
      </c>
      <c r="W12590" s="2">
        <v>1.7056006954065E9</v>
      </c>
      <c r="X12590" s="1">
        <v>0.0</v>
      </c>
      <c r="Y12590" s="3">
        <v>45309.54045608796</v>
      </c>
    </row>
    <row r="12591">
      <c r="A12591" s="1">
        <v>41.0</v>
      </c>
      <c r="B12591" s="1">
        <v>-187500.022351744</v>
      </c>
      <c r="C12591" s="1">
        <v>-184142.924445024</v>
      </c>
      <c r="D12591" s="1">
        <v>-184613.763941975</v>
      </c>
      <c r="E12591" s="1">
        <v>-184967.815574147</v>
      </c>
      <c r="F12591" s="1">
        <v>-184599.682342968</v>
      </c>
      <c r="G12591" s="1">
        <v>-184436.671070655</v>
      </c>
      <c r="H12591" s="1">
        <v>-184534.929339281</v>
      </c>
      <c r="I12591" s="1">
        <v>127256.840736489</v>
      </c>
      <c r="J12591" s="1">
        <v>0.05</v>
      </c>
      <c r="K12591" s="1">
        <v>0.018</v>
      </c>
      <c r="L12591" s="1">
        <v>0.972</v>
      </c>
      <c r="M12591" s="1">
        <v>192.0</v>
      </c>
      <c r="N12591" s="1">
        <v>0.0</v>
      </c>
      <c r="O12591" s="1">
        <v>0.0</v>
      </c>
      <c r="P12591" s="1">
        <v>0.0</v>
      </c>
      <c r="Q12591" s="1">
        <v>0.0</v>
      </c>
      <c r="R12591" s="1">
        <v>0.0</v>
      </c>
      <c r="S12591" s="1">
        <v>0.0</v>
      </c>
      <c r="T12591" s="1">
        <v>0.0</v>
      </c>
      <c r="U12591" s="1">
        <v>0.0</v>
      </c>
      <c r="V12591" s="1">
        <v>0.0</v>
      </c>
      <c r="W12591" s="2">
        <v>1.7056006954095E9</v>
      </c>
      <c r="X12591" s="1">
        <v>0.0</v>
      </c>
      <c r="Y12591" s="3">
        <v>45309.54045612268</v>
      </c>
    </row>
    <row r="12592">
      <c r="A12592" s="1">
        <v>42.0</v>
      </c>
      <c r="B12592" s="1">
        <v>-187500.022351744</v>
      </c>
      <c r="C12592" s="1">
        <v>-184148.557084626</v>
      </c>
      <c r="D12592" s="1">
        <v>-184635.780410263</v>
      </c>
      <c r="E12592" s="1">
        <v>-184985.3393418</v>
      </c>
      <c r="F12592" s="1">
        <v>-184616.267337354</v>
      </c>
      <c r="G12592" s="1">
        <v>-184446.438782982</v>
      </c>
      <c r="H12592" s="1">
        <v>-184558.510429681</v>
      </c>
      <c r="I12592" s="1">
        <v>127243.608503771</v>
      </c>
      <c r="J12592" s="1">
        <v>0.05</v>
      </c>
      <c r="K12592" s="1">
        <v>0.018</v>
      </c>
      <c r="L12592" s="1">
        <v>0.972</v>
      </c>
      <c r="M12592" s="1">
        <v>192.0</v>
      </c>
      <c r="N12592" s="1">
        <v>0.0</v>
      </c>
      <c r="O12592" s="1">
        <v>0.0</v>
      </c>
      <c r="P12592" s="1">
        <v>0.0</v>
      </c>
      <c r="Q12592" s="1">
        <v>0.0</v>
      </c>
      <c r="R12592" s="1">
        <v>0.0</v>
      </c>
      <c r="S12592" s="1">
        <v>0.0</v>
      </c>
      <c r="T12592" s="1">
        <v>0.0</v>
      </c>
      <c r="U12592" s="1">
        <v>0.0</v>
      </c>
      <c r="V12592" s="1">
        <v>0.0</v>
      </c>
      <c r="W12592" s="2">
        <v>1.7056006954135E9</v>
      </c>
      <c r="X12592" s="1">
        <v>0.0</v>
      </c>
      <c r="Y12592" s="3">
        <v>45309.54045616898</v>
      </c>
    </row>
    <row r="12593">
      <c r="A12593" s="1">
        <v>43.0</v>
      </c>
      <c r="B12593" s="1">
        <v>-187500.022351744</v>
      </c>
      <c r="C12593" s="1">
        <v>-184153.586227129</v>
      </c>
      <c r="D12593" s="1">
        <v>-184654.019433739</v>
      </c>
      <c r="E12593" s="1">
        <v>-184999.666809996</v>
      </c>
      <c r="F12593" s="1">
        <v>-184630.594805549</v>
      </c>
      <c r="G12593" s="1">
        <v>-184456.474716243</v>
      </c>
      <c r="H12593" s="1">
        <v>-184579.118738069</v>
      </c>
      <c r="I12593" s="1">
        <v>127213.679517946</v>
      </c>
      <c r="J12593" s="1">
        <v>0.05</v>
      </c>
      <c r="K12593" s="1">
        <v>0.018</v>
      </c>
      <c r="L12593" s="1">
        <v>0.972</v>
      </c>
      <c r="M12593" s="1">
        <v>192.0</v>
      </c>
      <c r="N12593" s="1">
        <v>0.0</v>
      </c>
      <c r="O12593" s="1">
        <v>0.0</v>
      </c>
      <c r="P12593" s="1">
        <v>0.0</v>
      </c>
      <c r="Q12593" s="1">
        <v>0.0</v>
      </c>
      <c r="R12593" s="1">
        <v>0.0</v>
      </c>
      <c r="S12593" s="1">
        <v>0.0</v>
      </c>
      <c r="T12593" s="1">
        <v>0.0</v>
      </c>
      <c r="U12593" s="1">
        <v>0.0</v>
      </c>
      <c r="V12593" s="1">
        <v>0.0</v>
      </c>
      <c r="W12593" s="2">
        <v>1.7056006954175E9</v>
      </c>
      <c r="X12593" s="1">
        <v>0.0</v>
      </c>
      <c r="Y12593" s="3">
        <v>45309.540456215276</v>
      </c>
    </row>
    <row r="12594">
      <c r="A12594" s="1">
        <v>44.0</v>
      </c>
      <c r="B12594" s="1">
        <v>-187500.022351744</v>
      </c>
      <c r="C12594" s="1">
        <v>-184159.956474299</v>
      </c>
      <c r="D12594" s="1">
        <v>-184626.593843292</v>
      </c>
      <c r="E12594" s="1">
        <v>-184969.715472425</v>
      </c>
      <c r="F12594" s="1">
        <v>-184599.950563901</v>
      </c>
      <c r="G12594" s="1">
        <v>-184444.002442837</v>
      </c>
      <c r="H12594" s="1">
        <v>-184555.247074991</v>
      </c>
      <c r="I12594" s="1">
        <v>127211.824323156</v>
      </c>
      <c r="J12594" s="1">
        <v>0.05</v>
      </c>
      <c r="K12594" s="1">
        <v>0.018</v>
      </c>
      <c r="L12594" s="1">
        <v>0.972</v>
      </c>
      <c r="M12594" s="1">
        <v>192.0</v>
      </c>
      <c r="N12594" s="1">
        <v>0.0</v>
      </c>
      <c r="O12594" s="1">
        <v>0.0</v>
      </c>
      <c r="P12594" s="1">
        <v>0.0</v>
      </c>
      <c r="Q12594" s="1">
        <v>0.0</v>
      </c>
      <c r="R12594" s="1">
        <v>0.0</v>
      </c>
      <c r="S12594" s="1">
        <v>0.0</v>
      </c>
      <c r="T12594" s="1">
        <v>0.0</v>
      </c>
      <c r="U12594" s="1">
        <v>0.0</v>
      </c>
      <c r="V12594" s="1">
        <v>0.0</v>
      </c>
      <c r="W12594" s="2">
        <v>1.7056006954215E9</v>
      </c>
      <c r="X12594" s="1">
        <v>0.0</v>
      </c>
      <c r="Y12594" s="3">
        <v>45309.54045626157</v>
      </c>
    </row>
    <row r="12595">
      <c r="A12595" s="1">
        <v>45.0</v>
      </c>
      <c r="B12595" s="1">
        <v>-187500.022351744</v>
      </c>
      <c r="C12595" s="1">
        <v>-184152.043956761</v>
      </c>
      <c r="D12595" s="1">
        <v>-184606.097293626</v>
      </c>
      <c r="E12595" s="1">
        <v>-184947.319024481</v>
      </c>
      <c r="F12595" s="1">
        <v>-184575.922438612</v>
      </c>
      <c r="G12595" s="1">
        <v>-184438.615672423</v>
      </c>
      <c r="H12595" s="1">
        <v>-184537.946824782</v>
      </c>
      <c r="I12595" s="1">
        <v>127200.983727095</v>
      </c>
      <c r="J12595" s="1">
        <v>0.05</v>
      </c>
      <c r="K12595" s="1">
        <v>0.018</v>
      </c>
      <c r="L12595" s="1">
        <v>0.972</v>
      </c>
      <c r="M12595" s="1">
        <v>192.0</v>
      </c>
      <c r="N12595" s="1">
        <v>0.0</v>
      </c>
      <c r="O12595" s="1">
        <v>0.0</v>
      </c>
      <c r="P12595" s="1">
        <v>0.0</v>
      </c>
      <c r="Q12595" s="1">
        <v>0.0</v>
      </c>
      <c r="R12595" s="1">
        <v>0.0</v>
      </c>
      <c r="S12595" s="1">
        <v>0.0</v>
      </c>
      <c r="T12595" s="1">
        <v>0.0</v>
      </c>
      <c r="U12595" s="1">
        <v>0.0</v>
      </c>
      <c r="V12595" s="1">
        <v>0.0</v>
      </c>
      <c r="W12595" s="2">
        <v>1.70560069542549E9</v>
      </c>
      <c r="X12595" s="1">
        <v>0.0</v>
      </c>
      <c r="Y12595" s="3">
        <v>45309.54045630787</v>
      </c>
    </row>
    <row r="12596">
      <c r="A12596" s="1">
        <v>46.0</v>
      </c>
      <c r="B12596" s="1">
        <v>-187500.022351744</v>
      </c>
      <c r="C12596" s="1">
        <v>-184146.836000303</v>
      </c>
      <c r="D12596" s="1">
        <v>-184601.425779035</v>
      </c>
      <c r="E12596" s="1">
        <v>-184939.920597066</v>
      </c>
      <c r="F12596" s="1">
        <v>-184566.668816407</v>
      </c>
      <c r="G12596" s="1">
        <v>-184442.706041658</v>
      </c>
      <c r="H12596" s="1">
        <v>-184535.264615448</v>
      </c>
      <c r="I12596" s="1">
        <v>127187.215052511</v>
      </c>
      <c r="J12596" s="1">
        <v>0.048</v>
      </c>
      <c r="K12596" s="1">
        <v>0.018</v>
      </c>
      <c r="L12596" s="1">
        <v>0.976</v>
      </c>
      <c r="M12596" s="1">
        <v>192.0</v>
      </c>
      <c r="N12596" s="1">
        <v>1.0</v>
      </c>
      <c r="O12596" s="1">
        <v>128.0</v>
      </c>
      <c r="P12596" s="1">
        <v>0.0</v>
      </c>
      <c r="Q12596" s="1">
        <v>144.0</v>
      </c>
      <c r="R12596" s="1">
        <v>30.0</v>
      </c>
      <c r="S12596" s="1">
        <v>128.0</v>
      </c>
      <c r="T12596" s="1">
        <v>0.0</v>
      </c>
      <c r="U12596" s="1">
        <v>0.0</v>
      </c>
      <c r="V12596" s="1">
        <v>0.0</v>
      </c>
      <c r="W12596" s="2">
        <v>1.70560069542949E9</v>
      </c>
      <c r="X12596" s="1">
        <v>0.0</v>
      </c>
      <c r="Y12596" s="3">
        <v>45309.54045635417</v>
      </c>
    </row>
    <row r="12597">
      <c r="A12597" s="1">
        <v>47.0</v>
      </c>
      <c r="B12597" s="1">
        <v>-187500.022351744</v>
      </c>
      <c r="C12597" s="1">
        <v>-184151.708680595</v>
      </c>
      <c r="D12597" s="1">
        <v>-184640.273110899</v>
      </c>
      <c r="E12597" s="1">
        <v>-184973.761138172</v>
      </c>
      <c r="F12597" s="1">
        <v>-184601.04579938</v>
      </c>
      <c r="G12597" s="1">
        <v>-184461.280341301</v>
      </c>
      <c r="H12597" s="1">
        <v>-184575.989493845</v>
      </c>
      <c r="I12597" s="1">
        <v>127179.347238462</v>
      </c>
      <c r="J12597" s="1">
        <v>0.048</v>
      </c>
      <c r="K12597" s="1">
        <v>0.018</v>
      </c>
      <c r="L12597" s="1">
        <v>0.976</v>
      </c>
      <c r="M12597" s="1">
        <v>192.0</v>
      </c>
      <c r="N12597" s="1">
        <v>0.0</v>
      </c>
      <c r="O12597" s="1">
        <v>0.0</v>
      </c>
      <c r="P12597" s="1">
        <v>0.0</v>
      </c>
      <c r="Q12597" s="1">
        <v>0.0</v>
      </c>
      <c r="R12597" s="1">
        <v>0.0</v>
      </c>
      <c r="S12597" s="1">
        <v>0.0</v>
      </c>
      <c r="T12597" s="1">
        <v>0.0</v>
      </c>
      <c r="U12597" s="1">
        <v>0.0</v>
      </c>
      <c r="V12597" s="1">
        <v>0.0</v>
      </c>
      <c r="W12597" s="2">
        <v>1.70560069543351E9</v>
      </c>
      <c r="X12597" s="1">
        <v>0.0</v>
      </c>
      <c r="Y12597" s="3">
        <v>45309.540456400464</v>
      </c>
    </row>
    <row r="12598">
      <c r="A12598" s="1">
        <v>48.0</v>
      </c>
      <c r="B12598" s="1">
        <v>-187500.022351744</v>
      </c>
      <c r="C12598" s="1">
        <v>-184155.307311452</v>
      </c>
      <c r="D12598" s="1">
        <v>-184628.292575871</v>
      </c>
      <c r="E12598" s="1">
        <v>-184960.417146732</v>
      </c>
      <c r="F12598" s="1">
        <v>-184586.539517228</v>
      </c>
      <c r="G12598" s="1">
        <v>-184443.063669569</v>
      </c>
      <c r="H12598" s="1">
        <v>-184568.054624564</v>
      </c>
      <c r="I12598" s="1">
        <v>127177.045008783</v>
      </c>
      <c r="J12598" s="1">
        <v>0.048</v>
      </c>
      <c r="K12598" s="1">
        <v>0.018</v>
      </c>
      <c r="L12598" s="1">
        <v>0.976</v>
      </c>
      <c r="M12598" s="1">
        <v>192.0</v>
      </c>
      <c r="N12598" s="1">
        <v>0.0</v>
      </c>
      <c r="O12598" s="1">
        <v>0.0</v>
      </c>
      <c r="P12598" s="1">
        <v>0.0</v>
      </c>
      <c r="Q12598" s="1">
        <v>0.0</v>
      </c>
      <c r="R12598" s="1">
        <v>0.0</v>
      </c>
      <c r="S12598" s="1">
        <v>0.0</v>
      </c>
      <c r="T12598" s="1">
        <v>0.0</v>
      </c>
      <c r="U12598" s="1">
        <v>0.0</v>
      </c>
      <c r="V12598" s="1">
        <v>0.0</v>
      </c>
      <c r="W12598" s="2">
        <v>1.7056006954365E9</v>
      </c>
      <c r="X12598" s="1">
        <v>0.0</v>
      </c>
      <c r="Y12598" s="3">
        <v>45309.540456435185</v>
      </c>
    </row>
    <row r="12599">
      <c r="A12599" s="1">
        <v>49.0</v>
      </c>
      <c r="B12599" s="1">
        <v>-187500.022351744</v>
      </c>
      <c r="C12599" s="1">
        <v>-184157.386023686</v>
      </c>
      <c r="D12599" s="1">
        <v>-184607.572508761</v>
      </c>
      <c r="E12599" s="1">
        <v>-184939.831190089</v>
      </c>
      <c r="F12599" s="1">
        <v>-184564.590104173</v>
      </c>
      <c r="G12599" s="1">
        <v>-184423.662355382</v>
      </c>
      <c r="H12599" s="1">
        <v>-184552.430755189</v>
      </c>
      <c r="I12599" s="1">
        <v>127188.980840323</v>
      </c>
      <c r="J12599" s="1">
        <v>0.048</v>
      </c>
      <c r="K12599" s="1">
        <v>0.018</v>
      </c>
      <c r="L12599" s="1">
        <v>0.976</v>
      </c>
      <c r="M12599" s="1">
        <v>192.0</v>
      </c>
      <c r="N12599" s="1">
        <v>0.0</v>
      </c>
      <c r="O12599" s="1">
        <v>0.0</v>
      </c>
      <c r="P12599" s="1">
        <v>0.0</v>
      </c>
      <c r="Q12599" s="1">
        <v>0.0</v>
      </c>
      <c r="R12599" s="1">
        <v>0.0</v>
      </c>
      <c r="S12599" s="1">
        <v>0.0</v>
      </c>
      <c r="T12599" s="1">
        <v>0.0</v>
      </c>
      <c r="U12599" s="1">
        <v>0.0</v>
      </c>
      <c r="V12599" s="1">
        <v>0.0</v>
      </c>
      <c r="W12599" s="2">
        <v>1.70560069544054E9</v>
      </c>
      <c r="X12599" s="1">
        <v>0.0</v>
      </c>
      <c r="Y12599" s="3">
        <v>45309.54045648148</v>
      </c>
    </row>
    <row r="12600">
      <c r="A12600" s="1">
        <v>50.0</v>
      </c>
      <c r="B12600" s="1">
        <v>-187500.022351744</v>
      </c>
      <c r="C12600" s="1">
        <v>-184145.606654358</v>
      </c>
      <c r="D12600" s="1">
        <v>-184606.56668026</v>
      </c>
      <c r="E12600" s="1">
        <v>-184935.47259992</v>
      </c>
      <c r="F12600" s="1">
        <v>-184559.382147715</v>
      </c>
      <c r="G12600" s="1">
        <v>-184423.215320493</v>
      </c>
      <c r="H12600" s="1">
        <v>-184553.324824967</v>
      </c>
      <c r="I12600" s="1">
        <v>127181.381247208</v>
      </c>
      <c r="J12600" s="1">
        <v>0.048</v>
      </c>
      <c r="K12600" s="1">
        <v>0.018</v>
      </c>
      <c r="L12600" s="1">
        <v>0.976</v>
      </c>
      <c r="M12600" s="1">
        <v>192.0</v>
      </c>
      <c r="N12600" s="1">
        <v>0.0</v>
      </c>
      <c r="O12600" s="1">
        <v>0.0</v>
      </c>
      <c r="P12600" s="1">
        <v>0.0</v>
      </c>
      <c r="Q12600" s="1">
        <v>0.0</v>
      </c>
      <c r="R12600" s="1">
        <v>0.0</v>
      </c>
      <c r="S12600" s="1">
        <v>0.0</v>
      </c>
      <c r="T12600" s="1">
        <v>0.0</v>
      </c>
      <c r="U12600" s="1">
        <v>0.0</v>
      </c>
      <c r="V12600" s="1">
        <v>0.0</v>
      </c>
      <c r="W12600" s="2">
        <v>1.7056006954455E9</v>
      </c>
      <c r="X12600" s="1">
        <v>0.0</v>
      </c>
      <c r="Y12600" s="3">
        <v>45309.540456539355</v>
      </c>
    </row>
    <row r="12601">
      <c r="A12601" s="1">
        <v>51.0</v>
      </c>
      <c r="B12601" s="1">
        <v>-187500.022351744</v>
      </c>
      <c r="C12601" s="1">
        <v>-184146.456020648</v>
      </c>
      <c r="D12601" s="1">
        <v>-184622.011735679</v>
      </c>
      <c r="E12601" s="1">
        <v>-184947.810762859</v>
      </c>
      <c r="F12601" s="1">
        <v>-184570.602723431</v>
      </c>
      <c r="G12601" s="1">
        <v>-184435.218207266</v>
      </c>
      <c r="H12601" s="1">
        <v>-184570.178040287</v>
      </c>
      <c r="I12601" s="1">
        <v>127164.170403977</v>
      </c>
      <c r="J12601" s="1">
        <v>0.048</v>
      </c>
      <c r="K12601" s="1">
        <v>0.018</v>
      </c>
      <c r="L12601" s="1">
        <v>0.976</v>
      </c>
      <c r="M12601" s="1">
        <v>192.0</v>
      </c>
      <c r="N12601" s="1">
        <v>0.0</v>
      </c>
      <c r="O12601" s="1">
        <v>0.0</v>
      </c>
      <c r="P12601" s="1">
        <v>0.0</v>
      </c>
      <c r="Q12601" s="1">
        <v>0.0</v>
      </c>
      <c r="R12601" s="1">
        <v>0.0</v>
      </c>
      <c r="S12601" s="1">
        <v>0.0</v>
      </c>
      <c r="T12601" s="1">
        <v>0.0</v>
      </c>
      <c r="U12601" s="1">
        <v>0.0</v>
      </c>
      <c r="V12601" s="1">
        <v>0.0</v>
      </c>
      <c r="W12601" s="2">
        <v>1.7056006954495E9</v>
      </c>
      <c r="X12601" s="1">
        <v>0.0</v>
      </c>
      <c r="Y12601" s="3">
        <v>45309.54045658565</v>
      </c>
    </row>
    <row r="12602">
      <c r="A12602" s="1">
        <v>52.0</v>
      </c>
      <c r="B12602" s="1">
        <v>-187500.022351744</v>
      </c>
      <c r="C12602" s="1">
        <v>-184168.696006381</v>
      </c>
      <c r="D12602" s="1">
        <v>-184600.844633679</v>
      </c>
      <c r="E12602" s="1">
        <v>-184924.721410837</v>
      </c>
      <c r="F12602" s="1">
        <v>-184552.922493567</v>
      </c>
      <c r="G12602" s="1">
        <v>-184443.242483525</v>
      </c>
      <c r="H12602" s="1">
        <v>-184553.23541799</v>
      </c>
      <c r="I12602" s="1">
        <v>127167.299648201</v>
      </c>
      <c r="J12602" s="1">
        <v>0.048</v>
      </c>
      <c r="K12602" s="1">
        <v>0.018</v>
      </c>
      <c r="L12602" s="1">
        <v>0.976</v>
      </c>
      <c r="M12602" s="1">
        <v>192.0</v>
      </c>
      <c r="N12602" s="1">
        <v>0.0</v>
      </c>
      <c r="O12602" s="1">
        <v>0.0</v>
      </c>
      <c r="P12602" s="1">
        <v>0.0</v>
      </c>
      <c r="Q12602" s="1">
        <v>0.0</v>
      </c>
      <c r="R12602" s="1">
        <v>0.0</v>
      </c>
      <c r="S12602" s="1">
        <v>0.0</v>
      </c>
      <c r="T12602" s="1">
        <v>0.0</v>
      </c>
      <c r="U12602" s="1">
        <v>0.0</v>
      </c>
      <c r="V12602" s="1">
        <v>0.0</v>
      </c>
      <c r="W12602" s="2">
        <v>1.70560069545354E9</v>
      </c>
      <c r="X12602" s="1">
        <v>0.0</v>
      </c>
      <c r="Y12602" s="3">
        <v>45309.54045663194</v>
      </c>
    </row>
    <row r="12603">
      <c r="A12603" s="1">
        <v>53.0</v>
      </c>
      <c r="B12603" s="1">
        <v>-187500.022351744</v>
      </c>
      <c r="C12603" s="1">
        <v>-184165.43265169</v>
      </c>
      <c r="D12603" s="1">
        <v>-184559.024519804</v>
      </c>
      <c r="E12603" s="1">
        <v>-184881.426081827</v>
      </c>
      <c r="F12603" s="1">
        <v>-184558.219857003</v>
      </c>
      <c r="G12603" s="1">
        <v>-184447.802239394</v>
      </c>
      <c r="H12603" s="1">
        <v>-184516.109170449</v>
      </c>
      <c r="I12603" s="1">
        <v>127187.840901355</v>
      </c>
      <c r="J12603" s="1">
        <v>0.048</v>
      </c>
      <c r="K12603" s="1">
        <v>0.018</v>
      </c>
      <c r="L12603" s="1">
        <v>0.976</v>
      </c>
      <c r="M12603" s="1">
        <v>192.0</v>
      </c>
      <c r="N12603" s="1">
        <v>0.0</v>
      </c>
      <c r="O12603" s="1">
        <v>0.0</v>
      </c>
      <c r="P12603" s="1">
        <v>0.0</v>
      </c>
      <c r="Q12603" s="1">
        <v>0.0</v>
      </c>
      <c r="R12603" s="1">
        <v>0.0</v>
      </c>
      <c r="S12603" s="1">
        <v>0.0</v>
      </c>
      <c r="T12603" s="1">
        <v>0.0</v>
      </c>
      <c r="U12603" s="1">
        <v>0.0</v>
      </c>
      <c r="V12603" s="1">
        <v>0.0</v>
      </c>
      <c r="W12603" s="2">
        <v>1.70560069545754E9</v>
      </c>
      <c r="X12603" s="1">
        <v>0.0</v>
      </c>
      <c r="Y12603" s="3">
        <v>45309.54045667824</v>
      </c>
    </row>
    <row r="12604">
      <c r="A12604" s="1">
        <v>54.0</v>
      </c>
      <c r="B12604" s="1">
        <v>-187500.022351744</v>
      </c>
      <c r="C12604" s="1">
        <v>-184149.808782316</v>
      </c>
      <c r="D12604" s="1">
        <v>-184542.640691118</v>
      </c>
      <c r="E12604" s="1">
        <v>-184862.494154273</v>
      </c>
      <c r="F12604" s="1">
        <v>-184557.795173859</v>
      </c>
      <c r="G12604" s="1">
        <v>-184435.821704366</v>
      </c>
      <c r="H12604" s="1">
        <v>-184502.049923187</v>
      </c>
      <c r="I12604" s="1">
        <v>127194.412314225</v>
      </c>
      <c r="J12604" s="1">
        <v>0.048</v>
      </c>
      <c r="K12604" s="1">
        <v>0.018</v>
      </c>
      <c r="L12604" s="1">
        <v>0.976</v>
      </c>
      <c r="M12604" s="1">
        <v>192.0</v>
      </c>
      <c r="N12604" s="1">
        <v>0.0</v>
      </c>
      <c r="O12604" s="1">
        <v>0.0</v>
      </c>
      <c r="P12604" s="1">
        <v>0.0</v>
      </c>
      <c r="Q12604" s="1">
        <v>0.0</v>
      </c>
      <c r="R12604" s="1">
        <v>0.0</v>
      </c>
      <c r="S12604" s="1">
        <v>0.0</v>
      </c>
      <c r="T12604" s="1">
        <v>0.0</v>
      </c>
      <c r="U12604" s="1">
        <v>0.0</v>
      </c>
      <c r="V12604" s="1">
        <v>0.0</v>
      </c>
      <c r="W12604" s="2">
        <v>1.70560069546154E9</v>
      </c>
      <c r="X12604" s="1">
        <v>0.0</v>
      </c>
      <c r="Y12604" s="3">
        <v>45309.540456724535</v>
      </c>
    </row>
    <row r="12605">
      <c r="A12605" s="1">
        <v>55.0</v>
      </c>
      <c r="B12605" s="1">
        <v>-187500.022351744</v>
      </c>
      <c r="C12605" s="1">
        <v>-184138.610558344</v>
      </c>
      <c r="D12605" s="1">
        <v>-184563.092537294</v>
      </c>
      <c r="E12605" s="1">
        <v>-184878.565058537</v>
      </c>
      <c r="F12605" s="1">
        <v>-184572.927304855</v>
      </c>
      <c r="G12605" s="1">
        <v>-184437.185160778</v>
      </c>
      <c r="H12605" s="1">
        <v>-184523.865225775</v>
      </c>
      <c r="I12605" s="1">
        <v>127191.171311279</v>
      </c>
      <c r="J12605" s="1">
        <v>0.048</v>
      </c>
      <c r="K12605" s="1">
        <v>0.018</v>
      </c>
      <c r="L12605" s="1">
        <v>0.976</v>
      </c>
      <c r="M12605" s="1">
        <v>192.0</v>
      </c>
      <c r="N12605" s="1">
        <v>0.0</v>
      </c>
      <c r="O12605" s="1">
        <v>0.0</v>
      </c>
      <c r="P12605" s="1">
        <v>0.0</v>
      </c>
      <c r="Q12605" s="1">
        <v>0.0</v>
      </c>
      <c r="R12605" s="1">
        <v>0.0</v>
      </c>
      <c r="S12605" s="1">
        <v>0.0</v>
      </c>
      <c r="T12605" s="1">
        <v>0.0</v>
      </c>
      <c r="U12605" s="1">
        <v>0.0</v>
      </c>
      <c r="V12605" s="1">
        <v>0.0</v>
      </c>
      <c r="W12605" s="2">
        <v>1.70560069546455E9</v>
      </c>
      <c r="X12605" s="1">
        <v>0.0</v>
      </c>
      <c r="Y12605" s="3">
        <v>45309.540456759256</v>
      </c>
    </row>
    <row r="12606">
      <c r="A12606" s="1">
        <v>56.0</v>
      </c>
      <c r="B12606" s="1">
        <v>-187500.022351744</v>
      </c>
      <c r="C12606" s="1">
        <v>-184161.52109641</v>
      </c>
      <c r="D12606" s="1">
        <v>-184560.231514004</v>
      </c>
      <c r="E12606" s="1">
        <v>-184873.446509056</v>
      </c>
      <c r="F12606" s="1">
        <v>-184566.400595474</v>
      </c>
      <c r="G12606" s="1">
        <v>-184442.638986425</v>
      </c>
      <c r="H12606" s="1">
        <v>-184524.356964153</v>
      </c>
      <c r="I12606" s="1">
        <v>127205.968166109</v>
      </c>
      <c r="J12606" s="1">
        <v>0.05</v>
      </c>
      <c r="K12606" s="1">
        <v>0.018</v>
      </c>
      <c r="L12606" s="1">
        <v>0.974</v>
      </c>
      <c r="M12606" s="1">
        <v>192.0</v>
      </c>
      <c r="N12606" s="1">
        <v>1.0</v>
      </c>
      <c r="O12606" s="1">
        <v>144.0</v>
      </c>
      <c r="P12606" s="1">
        <v>0.0</v>
      </c>
      <c r="Q12606" s="1">
        <v>144.0</v>
      </c>
      <c r="R12606" s="1">
        <v>30.0</v>
      </c>
      <c r="S12606" s="1">
        <v>112.0</v>
      </c>
      <c r="T12606" s="1">
        <v>0.0</v>
      </c>
      <c r="U12606" s="1">
        <v>0.0</v>
      </c>
      <c r="V12606" s="1">
        <v>0.0</v>
      </c>
      <c r="W12606" s="2">
        <v>1.70560069546857E9</v>
      </c>
      <c r="X12606" s="1">
        <v>0.0</v>
      </c>
      <c r="Y12606" s="3">
        <v>45309.54045680555</v>
      </c>
    </row>
    <row r="12607">
      <c r="A12607" s="1">
        <v>57.0</v>
      </c>
      <c r="B12607" s="1">
        <v>-187500.022351744</v>
      </c>
      <c r="C12607" s="1">
        <v>-184172.696968638</v>
      </c>
      <c r="D12607" s="1">
        <v>-184518.701972806</v>
      </c>
      <c r="E12607" s="1">
        <v>-184831.22406378</v>
      </c>
      <c r="F12607" s="1">
        <v>-184554.375356957</v>
      </c>
      <c r="G12607" s="1">
        <v>-184453.189009808</v>
      </c>
      <c r="H12607" s="1">
        <v>-184500.597059797</v>
      </c>
      <c r="I12607" s="1">
        <v>127215.244140058</v>
      </c>
      <c r="J12607" s="1">
        <v>0.05</v>
      </c>
      <c r="K12607" s="1">
        <v>0.018</v>
      </c>
      <c r="L12607" s="1">
        <v>0.974</v>
      </c>
      <c r="M12607" s="1">
        <v>192.0</v>
      </c>
      <c r="N12607" s="1">
        <v>0.0</v>
      </c>
      <c r="O12607" s="1">
        <v>0.0</v>
      </c>
      <c r="P12607" s="1">
        <v>0.0</v>
      </c>
      <c r="Q12607" s="1">
        <v>0.0</v>
      </c>
      <c r="R12607" s="1">
        <v>0.0</v>
      </c>
      <c r="S12607" s="1">
        <v>0.0</v>
      </c>
      <c r="T12607" s="1">
        <v>0.0</v>
      </c>
      <c r="U12607" s="1">
        <v>0.0</v>
      </c>
      <c r="V12607" s="1">
        <v>0.0</v>
      </c>
      <c r="W12607" s="2">
        <v>1.70560069547359E9</v>
      </c>
      <c r="X12607" s="1">
        <v>0.0</v>
      </c>
      <c r="Y12607" s="3">
        <v>45309.540456863426</v>
      </c>
    </row>
    <row r="12608">
      <c r="A12608" s="1">
        <v>58.0</v>
      </c>
      <c r="B12608" s="1">
        <v>-187500.022351744</v>
      </c>
      <c r="C12608" s="1">
        <v>-184163.890381323</v>
      </c>
      <c r="D12608" s="1">
        <v>-184504.530966822</v>
      </c>
      <c r="E12608" s="1">
        <v>-184793.471967395</v>
      </c>
      <c r="F12608" s="1">
        <v>-184574.044892078</v>
      </c>
      <c r="G12608" s="1">
        <v>-184453.971320864</v>
      </c>
      <c r="H12608" s="1">
        <v>-184522.725286808</v>
      </c>
      <c r="I12608" s="1">
        <v>127202.682459674</v>
      </c>
      <c r="J12608" s="1">
        <v>0.05</v>
      </c>
      <c r="K12608" s="1">
        <v>0.018</v>
      </c>
      <c r="L12608" s="1">
        <v>0.974</v>
      </c>
      <c r="M12608" s="1">
        <v>192.0</v>
      </c>
      <c r="N12608" s="1">
        <v>0.0</v>
      </c>
      <c r="O12608" s="1">
        <v>0.0</v>
      </c>
      <c r="P12608" s="1">
        <v>0.0</v>
      </c>
      <c r="Q12608" s="1">
        <v>0.0</v>
      </c>
      <c r="R12608" s="1">
        <v>0.0</v>
      </c>
      <c r="S12608" s="1">
        <v>0.0</v>
      </c>
      <c r="T12608" s="1">
        <v>0.0</v>
      </c>
      <c r="U12608" s="1">
        <v>0.0</v>
      </c>
      <c r="V12608" s="1">
        <v>0.0</v>
      </c>
      <c r="W12608" s="2">
        <v>1.70560069547758E9</v>
      </c>
      <c r="X12608" s="1">
        <v>0.0</v>
      </c>
      <c r="Y12608" s="3">
        <v>45309.54045690972</v>
      </c>
    </row>
    <row r="12609">
      <c r="A12609" s="1">
        <v>59.0</v>
      </c>
      <c r="B12609" s="1">
        <v>-187500.022351744</v>
      </c>
      <c r="C12609" s="1">
        <v>-184161.990483044</v>
      </c>
      <c r="D12609" s="1">
        <v>-184655.226427939</v>
      </c>
      <c r="E12609" s="1">
        <v>-184812.649764138</v>
      </c>
      <c r="F12609" s="1">
        <v>-184642.865913255</v>
      </c>
      <c r="G12609" s="1">
        <v>-184467.739995448</v>
      </c>
      <c r="H12609" s="1">
        <v>-184547.312205709</v>
      </c>
      <c r="I12609" s="1">
        <v>127224.162486095</v>
      </c>
      <c r="J12609" s="1">
        <v>0.05</v>
      </c>
      <c r="K12609" s="1">
        <v>0.018</v>
      </c>
      <c r="L12609" s="1">
        <v>0.974</v>
      </c>
      <c r="M12609" s="1">
        <v>192.0</v>
      </c>
      <c r="N12609" s="1">
        <v>0.0</v>
      </c>
      <c r="O12609" s="1">
        <v>0.0</v>
      </c>
      <c r="P12609" s="1">
        <v>0.0</v>
      </c>
      <c r="Q12609" s="1">
        <v>0.0</v>
      </c>
      <c r="R12609" s="1">
        <v>0.0</v>
      </c>
      <c r="S12609" s="1">
        <v>0.0</v>
      </c>
      <c r="T12609" s="1">
        <v>0.0</v>
      </c>
      <c r="U12609" s="1">
        <v>0.0</v>
      </c>
      <c r="V12609" s="1">
        <v>0.0</v>
      </c>
      <c r="W12609" s="2">
        <v>1.70560069548157E9</v>
      </c>
      <c r="X12609" s="1">
        <v>0.0</v>
      </c>
      <c r="Y12609" s="3">
        <v>45309.54045695602</v>
      </c>
    </row>
    <row r="12610">
      <c r="A12610" s="1">
        <v>60.0</v>
      </c>
      <c r="B12610" s="1">
        <v>-187500.022351744</v>
      </c>
      <c r="C12610" s="1">
        <v>-184157.386023686</v>
      </c>
      <c r="D12610" s="1">
        <v>-184697.962963338</v>
      </c>
      <c r="E12610" s="1">
        <v>-184812.56035716</v>
      </c>
      <c r="F12610" s="1">
        <v>-184653.170067449</v>
      </c>
      <c r="G12610" s="1">
        <v>-184453.814858652</v>
      </c>
      <c r="H12610" s="1">
        <v>-184543.266539963</v>
      </c>
      <c r="I12610" s="1">
        <v>127212.338413278</v>
      </c>
      <c r="J12610" s="1">
        <v>0.05</v>
      </c>
      <c r="K12610" s="1">
        <v>0.018</v>
      </c>
      <c r="L12610" s="1">
        <v>0.974</v>
      </c>
      <c r="M12610" s="1">
        <v>192.0</v>
      </c>
      <c r="N12610" s="1">
        <v>0.0</v>
      </c>
      <c r="O12610" s="1">
        <v>0.0</v>
      </c>
      <c r="P12610" s="1">
        <v>0.0</v>
      </c>
      <c r="Q12610" s="1">
        <v>0.0</v>
      </c>
      <c r="R12610" s="1">
        <v>0.0</v>
      </c>
      <c r="S12610" s="1">
        <v>0.0</v>
      </c>
      <c r="T12610" s="1">
        <v>0.0</v>
      </c>
      <c r="U12610" s="1">
        <v>0.0</v>
      </c>
      <c r="V12610" s="1">
        <v>0.0</v>
      </c>
      <c r="W12610" s="2">
        <v>1.70560069548561E9</v>
      </c>
      <c r="X12610" s="1">
        <v>0.0</v>
      </c>
      <c r="Y12610" s="3">
        <v>45309.54045700232</v>
      </c>
    </row>
    <row r="12611">
      <c r="A12611" s="1">
        <v>61.0</v>
      </c>
      <c r="B12611" s="1">
        <v>-187500.022351744</v>
      </c>
      <c r="C12611" s="1">
        <v>-184165.164430757</v>
      </c>
      <c r="D12611" s="1">
        <v>-184672.258457214</v>
      </c>
      <c r="E12611" s="1">
        <v>-184785.648856836</v>
      </c>
      <c r="F12611" s="1">
        <v>-184624.448075824</v>
      </c>
      <c r="G12611" s="1">
        <v>-184444.963567848</v>
      </c>
      <c r="H12611" s="1">
        <v>-184523.373487397</v>
      </c>
      <c r="I12611" s="1">
        <v>127235.964207168</v>
      </c>
      <c r="J12611" s="1">
        <v>0.05</v>
      </c>
      <c r="K12611" s="1">
        <v>0.018</v>
      </c>
      <c r="L12611" s="1">
        <v>0.974</v>
      </c>
      <c r="M12611" s="1">
        <v>192.0</v>
      </c>
      <c r="N12611" s="1">
        <v>0.0</v>
      </c>
      <c r="O12611" s="1">
        <v>0.0</v>
      </c>
      <c r="P12611" s="1">
        <v>0.0</v>
      </c>
      <c r="Q12611" s="1">
        <v>0.0</v>
      </c>
      <c r="R12611" s="1">
        <v>0.0</v>
      </c>
      <c r="S12611" s="1">
        <v>0.0</v>
      </c>
      <c r="T12611" s="1">
        <v>0.0</v>
      </c>
      <c r="U12611" s="1">
        <v>0.0</v>
      </c>
      <c r="V12611" s="1">
        <v>0.0</v>
      </c>
      <c r="W12611" s="2">
        <v>1.70560069548959E9</v>
      </c>
      <c r="X12611" s="1">
        <v>0.0</v>
      </c>
      <c r="Y12611" s="3">
        <v>45309.54045704861</v>
      </c>
    </row>
    <row r="12612">
      <c r="A12612" s="1">
        <v>62.0</v>
      </c>
      <c r="B12612" s="1">
        <v>-187500.022351744</v>
      </c>
      <c r="C12612" s="1">
        <v>-184156.223732975</v>
      </c>
      <c r="D12612" s="1">
        <v>-184643.2905964</v>
      </c>
      <c r="E12612" s="1">
        <v>-184754.758745999</v>
      </c>
      <c r="F12612" s="1">
        <v>-184592.596839975</v>
      </c>
      <c r="G12612" s="1">
        <v>-184449.456268484</v>
      </c>
      <c r="H12612" s="1">
        <v>-184509.202481413</v>
      </c>
      <c r="I12612" s="1">
        <v>127229.90688442</v>
      </c>
      <c r="J12612" s="1">
        <v>0.05</v>
      </c>
      <c r="K12612" s="1">
        <v>0.018</v>
      </c>
      <c r="L12612" s="1">
        <v>0.974</v>
      </c>
      <c r="M12612" s="1">
        <v>192.0</v>
      </c>
      <c r="N12612" s="1">
        <v>0.0</v>
      </c>
      <c r="O12612" s="1">
        <v>0.0</v>
      </c>
      <c r="P12612" s="1">
        <v>0.0</v>
      </c>
      <c r="Q12612" s="1">
        <v>0.0</v>
      </c>
      <c r="R12612" s="1">
        <v>0.0</v>
      </c>
      <c r="S12612" s="1">
        <v>0.0</v>
      </c>
      <c r="T12612" s="1">
        <v>0.0</v>
      </c>
      <c r="U12612" s="1">
        <v>0.0</v>
      </c>
      <c r="V12612" s="1">
        <v>0.0</v>
      </c>
      <c r="W12612" s="2">
        <v>1.70560069549258E9</v>
      </c>
      <c r="X12612" s="1">
        <v>0.0</v>
      </c>
      <c r="Y12612" s="3">
        <v>45309.540457083334</v>
      </c>
    </row>
    <row r="12613">
      <c r="A12613" s="1">
        <v>63.0</v>
      </c>
      <c r="B12613" s="1">
        <v>-187500.022351744</v>
      </c>
      <c r="C12613" s="1">
        <v>-184145.070212491</v>
      </c>
      <c r="D12613" s="1">
        <v>-184641.971843477</v>
      </c>
      <c r="E12613" s="1">
        <v>-184751.115411652</v>
      </c>
      <c r="F12613" s="1">
        <v>-184587.813566662</v>
      </c>
      <c r="G12613" s="1">
        <v>-184434.480599699</v>
      </c>
      <c r="H12613" s="1">
        <v>-184509.224833157</v>
      </c>
      <c r="I12613" s="1">
        <v>127220.496800005</v>
      </c>
      <c r="J12613" s="1">
        <v>0.05</v>
      </c>
      <c r="K12613" s="1">
        <v>0.018</v>
      </c>
      <c r="L12613" s="1">
        <v>0.974</v>
      </c>
      <c r="M12613" s="1">
        <v>192.0</v>
      </c>
      <c r="N12613" s="1">
        <v>0.0</v>
      </c>
      <c r="O12613" s="1">
        <v>0.0</v>
      </c>
      <c r="P12613" s="1">
        <v>0.0</v>
      </c>
      <c r="Q12613" s="1">
        <v>0.0</v>
      </c>
      <c r="R12613" s="1">
        <v>0.0</v>
      </c>
      <c r="S12613" s="1">
        <v>0.0</v>
      </c>
      <c r="T12613" s="1">
        <v>0.0</v>
      </c>
      <c r="U12613" s="1">
        <v>0.0</v>
      </c>
      <c r="V12613" s="1">
        <v>0.0</v>
      </c>
      <c r="W12613" s="2">
        <v>1.70560069549657E9</v>
      </c>
      <c r="X12613" s="1">
        <v>0.0</v>
      </c>
      <c r="Y12613" s="3">
        <v>45309.54045712963</v>
      </c>
    </row>
    <row r="12614">
      <c r="A12614" s="1">
        <v>64.0</v>
      </c>
      <c r="B12614" s="1">
        <v>-187500.022351744</v>
      </c>
      <c r="C12614" s="1">
        <v>-184156.380195186</v>
      </c>
      <c r="D12614" s="1">
        <v>-184637.97088122</v>
      </c>
      <c r="E12614" s="1">
        <v>-184743.337004582</v>
      </c>
      <c r="F12614" s="1">
        <v>-184579.699883425</v>
      </c>
      <c r="G12614" s="1">
        <v>-184437.185160778</v>
      </c>
      <c r="H12614" s="1">
        <v>-184506.207347656</v>
      </c>
      <c r="I12614" s="1">
        <v>127211.0420121</v>
      </c>
      <c r="J12614" s="1">
        <v>0.05</v>
      </c>
      <c r="K12614" s="1">
        <v>0.018</v>
      </c>
      <c r="L12614" s="1">
        <v>0.974</v>
      </c>
      <c r="M12614" s="1">
        <v>192.0</v>
      </c>
      <c r="N12614" s="1">
        <v>0.0</v>
      </c>
      <c r="O12614" s="1">
        <v>0.0</v>
      </c>
      <c r="P12614" s="1">
        <v>0.0</v>
      </c>
      <c r="Q12614" s="1">
        <v>0.0</v>
      </c>
      <c r="R12614" s="1">
        <v>0.0</v>
      </c>
      <c r="S12614" s="1">
        <v>0.0</v>
      </c>
      <c r="T12614" s="1">
        <v>0.0</v>
      </c>
      <c r="U12614" s="1">
        <v>0.0</v>
      </c>
      <c r="V12614" s="1">
        <v>0.0</v>
      </c>
      <c r="W12614" s="2">
        <v>1.70560069550158E9</v>
      </c>
      <c r="X12614" s="1">
        <v>0.0</v>
      </c>
      <c r="Y12614" s="3">
        <v>45309.5404571875</v>
      </c>
    </row>
    <row r="12615">
      <c r="A12615" s="1">
        <v>65.0</v>
      </c>
      <c r="B12615" s="1">
        <v>-187500.022351744</v>
      </c>
      <c r="C12615" s="1">
        <v>-184155.284959707</v>
      </c>
      <c r="D12615" s="1">
        <v>-184617.094351898</v>
      </c>
      <c r="E12615" s="1">
        <v>-184721.544053738</v>
      </c>
      <c r="F12615" s="1">
        <v>-184555.247074991</v>
      </c>
      <c r="G12615" s="1">
        <v>-184429.71967813</v>
      </c>
      <c r="H12615" s="1">
        <v>-184490.136443392</v>
      </c>
      <c r="I12615" s="1">
        <v>127239.98752117</v>
      </c>
      <c r="J12615" s="1">
        <v>0.05</v>
      </c>
      <c r="K12615" s="1">
        <v>0.018</v>
      </c>
      <c r="L12615" s="1">
        <v>0.974</v>
      </c>
      <c r="M12615" s="1">
        <v>192.0</v>
      </c>
      <c r="N12615" s="1">
        <v>0.0</v>
      </c>
      <c r="O12615" s="1">
        <v>0.0</v>
      </c>
      <c r="P12615" s="1">
        <v>0.0</v>
      </c>
      <c r="Q12615" s="1">
        <v>0.0</v>
      </c>
      <c r="R12615" s="1">
        <v>0.0</v>
      </c>
      <c r="S12615" s="1">
        <v>0.0</v>
      </c>
      <c r="T12615" s="1">
        <v>0.0</v>
      </c>
      <c r="U12615" s="1">
        <v>0.0</v>
      </c>
      <c r="V12615" s="1">
        <v>0.0</v>
      </c>
      <c r="W12615" s="2">
        <v>1.70560069550557E9</v>
      </c>
      <c r="X12615" s="1">
        <v>0.0</v>
      </c>
      <c r="Y12615" s="3">
        <v>45309.540457233794</v>
      </c>
    </row>
    <row r="12616">
      <c r="A12616" s="1">
        <v>66.0</v>
      </c>
      <c r="B12616" s="1">
        <v>-187500.022351744</v>
      </c>
      <c r="C12616" s="1">
        <v>-184154.279131207</v>
      </c>
      <c r="D12616" s="1">
        <v>-184598.721217956</v>
      </c>
      <c r="E12616" s="1">
        <v>-184701.494538962</v>
      </c>
      <c r="F12616" s="1">
        <v>-184547.312205709</v>
      </c>
      <c r="G12616" s="1">
        <v>-184443.443649225</v>
      </c>
      <c r="H12616" s="1">
        <v>-184512.667001803</v>
      </c>
      <c r="I12616" s="1">
        <v>127242.982654927</v>
      </c>
      <c r="J12616" s="1">
        <v>0.054</v>
      </c>
      <c r="K12616" s="1">
        <v>0.022</v>
      </c>
      <c r="L12616" s="1">
        <v>0.98</v>
      </c>
      <c r="M12616" s="1">
        <v>192.0</v>
      </c>
      <c r="N12616" s="1">
        <v>1.0</v>
      </c>
      <c r="O12616" s="1">
        <v>176.0</v>
      </c>
      <c r="P12616" s="1">
        <v>0.0</v>
      </c>
      <c r="Q12616" s="1">
        <v>176.0</v>
      </c>
      <c r="R12616" s="1">
        <v>30.0</v>
      </c>
      <c r="S12616" s="1">
        <v>160.0</v>
      </c>
      <c r="T12616" s="1">
        <v>0.0</v>
      </c>
      <c r="U12616" s="1">
        <v>0.0</v>
      </c>
      <c r="V12616" s="1">
        <v>0.0</v>
      </c>
      <c r="W12616" s="2">
        <v>1.70560069550957E9</v>
      </c>
      <c r="X12616" s="1">
        <v>0.0</v>
      </c>
      <c r="Y12616" s="3">
        <v>45309.54045728009</v>
      </c>
    </row>
    <row r="12617">
      <c r="A12617" s="1">
        <v>67.0</v>
      </c>
      <c r="B12617" s="1">
        <v>-187500.022351744</v>
      </c>
      <c r="C12617" s="1">
        <v>-184149.965244527</v>
      </c>
      <c r="D12617" s="1">
        <v>-184572.927304855</v>
      </c>
      <c r="E12617" s="1">
        <v>-184673.219582226</v>
      </c>
      <c r="F12617" s="1">
        <v>-184593.915592898</v>
      </c>
      <c r="G12617" s="1">
        <v>-184444.181256792</v>
      </c>
      <c r="H12617" s="1">
        <v>-184514.499844849</v>
      </c>
      <c r="I12617" s="1">
        <v>127228.319910564</v>
      </c>
      <c r="J12617" s="1">
        <v>0.054</v>
      </c>
      <c r="K12617" s="1">
        <v>0.022</v>
      </c>
      <c r="L12617" s="1">
        <v>0.98</v>
      </c>
      <c r="M12617" s="1">
        <v>192.0</v>
      </c>
      <c r="N12617" s="1">
        <v>0.0</v>
      </c>
      <c r="O12617" s="1">
        <v>0.0</v>
      </c>
      <c r="P12617" s="1">
        <v>0.0</v>
      </c>
      <c r="Q12617" s="1">
        <v>0.0</v>
      </c>
      <c r="R12617" s="1">
        <v>0.0</v>
      </c>
      <c r="S12617" s="1">
        <v>0.0</v>
      </c>
      <c r="T12617" s="1">
        <v>0.0</v>
      </c>
      <c r="U12617" s="1">
        <v>0.0</v>
      </c>
      <c r="V12617" s="1">
        <v>0.0</v>
      </c>
      <c r="W12617" s="2">
        <v>1.70560069551361E9</v>
      </c>
      <c r="X12617" s="1">
        <v>0.0</v>
      </c>
      <c r="Y12617" s="3">
        <v>45309.54045732639</v>
      </c>
    </row>
    <row r="12618">
      <c r="A12618" s="1">
        <v>68.0</v>
      </c>
      <c r="B12618" s="1">
        <v>-187500.022351744</v>
      </c>
      <c r="C12618" s="1">
        <v>-184146.657186348</v>
      </c>
      <c r="D12618" s="1">
        <v>-184582.449147993</v>
      </c>
      <c r="E12618" s="1">
        <v>-184679.723939862</v>
      </c>
      <c r="F12618" s="1">
        <v>-184626.347974103</v>
      </c>
      <c r="G12618" s="1">
        <v>-184427.730372873</v>
      </c>
      <c r="H12618" s="1">
        <v>-184511.884690747</v>
      </c>
      <c r="I12618" s="1">
        <v>127217.836942414</v>
      </c>
      <c r="J12618" s="1">
        <v>0.054</v>
      </c>
      <c r="K12618" s="1">
        <v>0.022</v>
      </c>
      <c r="L12618" s="1">
        <v>0.98</v>
      </c>
      <c r="M12618" s="1">
        <v>192.0</v>
      </c>
      <c r="N12618" s="1">
        <v>0.0</v>
      </c>
      <c r="O12618" s="1">
        <v>0.0</v>
      </c>
      <c r="P12618" s="1">
        <v>0.0</v>
      </c>
      <c r="Q12618" s="1">
        <v>0.0</v>
      </c>
      <c r="R12618" s="1">
        <v>0.0</v>
      </c>
      <c r="S12618" s="1">
        <v>0.0</v>
      </c>
      <c r="T12618" s="1">
        <v>0.0</v>
      </c>
      <c r="U12618" s="1">
        <v>0.0</v>
      </c>
      <c r="V12618" s="1">
        <v>0.0</v>
      </c>
      <c r="W12618" s="2">
        <v>1.70560069551764E9</v>
      </c>
      <c r="X12618" s="1">
        <v>0.0</v>
      </c>
      <c r="Y12618" s="3">
        <v>45309.540457372685</v>
      </c>
    </row>
    <row r="12619">
      <c r="A12619" s="1">
        <v>69.0</v>
      </c>
      <c r="B12619" s="1">
        <v>-187500.022351744</v>
      </c>
      <c r="C12619" s="1">
        <v>-184159.576494643</v>
      </c>
      <c r="D12619" s="1">
        <v>-184544.652348119</v>
      </c>
      <c r="E12619" s="1">
        <v>-184638.619081809</v>
      </c>
      <c r="F12619" s="1">
        <v>-184586.941848628</v>
      </c>
      <c r="G12619" s="1">
        <v>-184454.932445875</v>
      </c>
      <c r="H12619" s="1">
        <v>-184536.918644537</v>
      </c>
      <c r="I12619" s="1">
        <v>127209.365631266</v>
      </c>
      <c r="J12619" s="1">
        <v>0.054</v>
      </c>
      <c r="K12619" s="1">
        <v>0.022</v>
      </c>
      <c r="L12619" s="1">
        <v>0.98</v>
      </c>
      <c r="M12619" s="1">
        <v>192.0</v>
      </c>
      <c r="N12619" s="1">
        <v>0.0</v>
      </c>
      <c r="O12619" s="1">
        <v>0.0</v>
      </c>
      <c r="P12619" s="1">
        <v>0.0</v>
      </c>
      <c r="Q12619" s="1">
        <v>0.0</v>
      </c>
      <c r="R12619" s="1">
        <v>0.0</v>
      </c>
      <c r="S12619" s="1">
        <v>0.0</v>
      </c>
      <c r="T12619" s="1">
        <v>0.0</v>
      </c>
      <c r="U12619" s="1">
        <v>0.0</v>
      </c>
      <c r="V12619" s="1">
        <v>0.0</v>
      </c>
      <c r="W12619" s="2">
        <v>1.70560069552062E9</v>
      </c>
      <c r="X12619" s="1">
        <v>0.0</v>
      </c>
      <c r="Y12619" s="3">
        <v>45309.540457407405</v>
      </c>
    </row>
    <row r="12620">
      <c r="A12620" s="1">
        <v>70.0</v>
      </c>
      <c r="B12620" s="1">
        <v>-187500.022351744</v>
      </c>
      <c r="C12620" s="1">
        <v>-184141.046898489</v>
      </c>
      <c r="D12620" s="1">
        <v>-184574.313113011</v>
      </c>
      <c r="E12620" s="1">
        <v>-184577.330598512</v>
      </c>
      <c r="F12620" s="1">
        <v>-184583.522031727</v>
      </c>
      <c r="G12620" s="1">
        <v>-184462.509687246</v>
      </c>
      <c r="H12620" s="1">
        <v>-184574.715444411</v>
      </c>
      <c r="I12620" s="1">
        <v>127246.983617184</v>
      </c>
      <c r="J12620" s="1">
        <v>0.054</v>
      </c>
      <c r="K12620" s="1">
        <v>0.022</v>
      </c>
      <c r="L12620" s="1">
        <v>0.98</v>
      </c>
      <c r="M12620" s="1">
        <v>192.0</v>
      </c>
      <c r="N12620" s="1">
        <v>0.0</v>
      </c>
      <c r="O12620" s="1">
        <v>0.0</v>
      </c>
      <c r="P12620" s="1">
        <v>0.0</v>
      </c>
      <c r="Q12620" s="1">
        <v>0.0</v>
      </c>
      <c r="R12620" s="1">
        <v>0.0</v>
      </c>
      <c r="S12620" s="1">
        <v>0.0</v>
      </c>
      <c r="T12620" s="1">
        <v>0.0</v>
      </c>
      <c r="U12620" s="1">
        <v>0.0</v>
      </c>
      <c r="V12620" s="1">
        <v>0.0</v>
      </c>
      <c r="W12620" s="2">
        <v>1.70560069552461E9</v>
      </c>
      <c r="X12620" s="1">
        <v>0.0</v>
      </c>
      <c r="Y12620" s="3">
        <v>45309.5404574537</v>
      </c>
    </row>
    <row r="12621">
      <c r="A12621" s="1">
        <v>71.0</v>
      </c>
      <c r="B12621" s="1">
        <v>-187500.022351744</v>
      </c>
      <c r="C12621" s="1">
        <v>-184152.446288162</v>
      </c>
      <c r="D12621" s="1">
        <v>-184698.365294738</v>
      </c>
      <c r="E12621" s="1">
        <v>-184595.144938843</v>
      </c>
      <c r="F12621" s="1">
        <v>-184657.126326218</v>
      </c>
      <c r="G12621" s="1">
        <v>-184444.293015515</v>
      </c>
      <c r="H12621" s="1">
        <v>-184560.455031449</v>
      </c>
      <c r="I12621" s="1">
        <v>127243.206172371</v>
      </c>
      <c r="J12621" s="1">
        <v>0.054</v>
      </c>
      <c r="K12621" s="1">
        <v>0.022</v>
      </c>
      <c r="L12621" s="1">
        <v>0.98</v>
      </c>
      <c r="M12621" s="1">
        <v>192.0</v>
      </c>
      <c r="N12621" s="1">
        <v>0.0</v>
      </c>
      <c r="O12621" s="1">
        <v>0.0</v>
      </c>
      <c r="P12621" s="1">
        <v>0.0</v>
      </c>
      <c r="Q12621" s="1">
        <v>0.0</v>
      </c>
      <c r="R12621" s="1">
        <v>0.0</v>
      </c>
      <c r="S12621" s="1">
        <v>0.0</v>
      </c>
      <c r="T12621" s="1">
        <v>0.0</v>
      </c>
      <c r="U12621" s="1">
        <v>0.0</v>
      </c>
      <c r="V12621" s="1">
        <v>0.0</v>
      </c>
      <c r="W12621" s="2">
        <v>1.70560069552961E9</v>
      </c>
      <c r="X12621" s="1">
        <v>0.0</v>
      </c>
      <c r="Y12621" s="3">
        <v>45309.540457511575</v>
      </c>
    </row>
    <row r="12622">
      <c r="A12622" s="1">
        <v>72.0</v>
      </c>
      <c r="B12622" s="1">
        <v>-187500.022351744</v>
      </c>
      <c r="C12622" s="1">
        <v>-184150.635796861</v>
      </c>
      <c r="D12622" s="1">
        <v>-184702.545070951</v>
      </c>
      <c r="E12622" s="1">
        <v>-184591.881584153</v>
      </c>
      <c r="F12622" s="1">
        <v>-184654.846448283</v>
      </c>
      <c r="G12622" s="1">
        <v>-184431.619576408</v>
      </c>
      <c r="H12622" s="1">
        <v>-184558.622188403</v>
      </c>
      <c r="I12622" s="1">
        <v>127220.742669194</v>
      </c>
      <c r="J12622" s="1">
        <v>0.054</v>
      </c>
      <c r="K12622" s="1">
        <v>0.022</v>
      </c>
      <c r="L12622" s="1">
        <v>0.98</v>
      </c>
      <c r="M12622" s="1">
        <v>192.0</v>
      </c>
      <c r="N12622" s="1">
        <v>0.0</v>
      </c>
      <c r="O12622" s="1">
        <v>0.0</v>
      </c>
      <c r="P12622" s="1">
        <v>0.0</v>
      </c>
      <c r="Q12622" s="1">
        <v>0.0</v>
      </c>
      <c r="R12622" s="1">
        <v>0.0</v>
      </c>
      <c r="S12622" s="1">
        <v>0.0</v>
      </c>
      <c r="T12622" s="1">
        <v>0.0</v>
      </c>
      <c r="U12622" s="1">
        <v>0.0</v>
      </c>
      <c r="V12622" s="1">
        <v>0.0</v>
      </c>
      <c r="W12622" s="2">
        <v>1.70560069553363E9</v>
      </c>
      <c r="X12622" s="1">
        <v>0.0</v>
      </c>
      <c r="Y12622" s="3">
        <v>45309.54045755787</v>
      </c>
    </row>
    <row r="12623">
      <c r="A12623" s="1">
        <v>73.0</v>
      </c>
      <c r="B12623" s="1">
        <v>-187500.022351744</v>
      </c>
      <c r="C12623" s="1">
        <v>-184163.488049922</v>
      </c>
      <c r="D12623" s="1">
        <v>-184687.234125999</v>
      </c>
      <c r="E12623" s="1">
        <v>-184575.721272912</v>
      </c>
      <c r="F12623" s="1">
        <v>-184636.450962597</v>
      </c>
      <c r="G12623" s="1">
        <v>-184442.61663468</v>
      </c>
      <c r="H12623" s="1">
        <v>-184548.318034209</v>
      </c>
      <c r="I12623" s="1">
        <v>127230.286864076</v>
      </c>
      <c r="J12623" s="1">
        <v>0.054</v>
      </c>
      <c r="K12623" s="1">
        <v>0.022</v>
      </c>
      <c r="L12623" s="1">
        <v>0.98</v>
      </c>
      <c r="M12623" s="1">
        <v>192.0</v>
      </c>
      <c r="N12623" s="1">
        <v>0.0</v>
      </c>
      <c r="O12623" s="1">
        <v>0.0</v>
      </c>
      <c r="P12623" s="1">
        <v>0.0</v>
      </c>
      <c r="Q12623" s="1">
        <v>0.0</v>
      </c>
      <c r="R12623" s="1">
        <v>0.0</v>
      </c>
      <c r="S12623" s="1">
        <v>0.0</v>
      </c>
      <c r="T12623" s="1">
        <v>0.0</v>
      </c>
      <c r="U12623" s="1">
        <v>0.0</v>
      </c>
      <c r="V12623" s="1">
        <v>0.0</v>
      </c>
      <c r="W12623" s="2">
        <v>1.70560069553763E9</v>
      </c>
      <c r="X12623" s="1">
        <v>0.0</v>
      </c>
      <c r="Y12623" s="3">
        <v>45309.54045760417</v>
      </c>
    </row>
    <row r="12624">
      <c r="A12624" s="1">
        <v>74.0</v>
      </c>
      <c r="B12624" s="1">
        <v>-187500.022351744</v>
      </c>
      <c r="C12624" s="1">
        <v>-184158.213038231</v>
      </c>
      <c r="D12624" s="1">
        <v>-184644.318776645</v>
      </c>
      <c r="E12624" s="1">
        <v>-184533.565882869</v>
      </c>
      <c r="F12624" s="1">
        <v>-184591.591011475</v>
      </c>
      <c r="G12624" s="1">
        <v>-184437.6992509</v>
      </c>
      <c r="H12624" s="1">
        <v>-184511.102379691</v>
      </c>
      <c r="I12624" s="1">
        <v>127244.547277038</v>
      </c>
      <c r="J12624" s="1">
        <v>0.054</v>
      </c>
      <c r="K12624" s="1">
        <v>0.022</v>
      </c>
      <c r="L12624" s="1">
        <v>0.98</v>
      </c>
      <c r="M12624" s="1">
        <v>192.0</v>
      </c>
      <c r="N12624" s="1">
        <v>0.0</v>
      </c>
      <c r="O12624" s="1">
        <v>0.0</v>
      </c>
      <c r="P12624" s="1">
        <v>0.0</v>
      </c>
      <c r="Q12624" s="1">
        <v>0.0</v>
      </c>
      <c r="R12624" s="1">
        <v>0.0</v>
      </c>
      <c r="S12624" s="1">
        <v>0.0</v>
      </c>
      <c r="T12624" s="1">
        <v>0.0</v>
      </c>
      <c r="U12624" s="1">
        <v>0.0</v>
      </c>
      <c r="V12624" s="1">
        <v>0.0</v>
      </c>
      <c r="W12624" s="2">
        <v>1.70560069554162E9</v>
      </c>
      <c r="X12624" s="1">
        <v>0.0</v>
      </c>
      <c r="Y12624" s="3">
        <v>45309.540457650466</v>
      </c>
    </row>
    <row r="12625">
      <c r="A12625" s="1">
        <v>75.0</v>
      </c>
      <c r="B12625" s="1">
        <v>-187500.022351744</v>
      </c>
      <c r="C12625" s="1">
        <v>-184148.355918926</v>
      </c>
      <c r="D12625" s="1">
        <v>-184622.794046735</v>
      </c>
      <c r="E12625" s="1">
        <v>-184510.275365147</v>
      </c>
      <c r="F12625" s="1">
        <v>-184567.004092574</v>
      </c>
      <c r="G12625" s="1">
        <v>-184429.026774052</v>
      </c>
      <c r="H12625" s="1">
        <v>-184494.293867861</v>
      </c>
      <c r="I12625" s="1">
        <v>127240.345149081</v>
      </c>
      <c r="J12625" s="1">
        <v>0.054</v>
      </c>
      <c r="K12625" s="1">
        <v>0.022</v>
      </c>
      <c r="L12625" s="1">
        <v>0.98</v>
      </c>
      <c r="M12625" s="1">
        <v>192.0</v>
      </c>
      <c r="N12625" s="1">
        <v>0.0</v>
      </c>
      <c r="O12625" s="1">
        <v>0.0</v>
      </c>
      <c r="P12625" s="1">
        <v>0.0</v>
      </c>
      <c r="Q12625" s="1">
        <v>0.0</v>
      </c>
      <c r="R12625" s="1">
        <v>0.0</v>
      </c>
      <c r="S12625" s="1">
        <v>0.0</v>
      </c>
      <c r="T12625" s="1">
        <v>0.0</v>
      </c>
      <c r="U12625" s="1">
        <v>0.0</v>
      </c>
      <c r="V12625" s="1">
        <v>0.0</v>
      </c>
      <c r="W12625" s="2">
        <v>1.70560069554466E9</v>
      </c>
      <c r="X12625" s="1">
        <v>0.0</v>
      </c>
      <c r="Y12625" s="3">
        <v>45309.54045768519</v>
      </c>
    </row>
    <row r="12626">
      <c r="A12626" s="1">
        <v>76.0</v>
      </c>
      <c r="B12626" s="1">
        <v>-187500.022351744</v>
      </c>
      <c r="C12626" s="1">
        <v>-184135.257796675</v>
      </c>
      <c r="D12626" s="1">
        <v>-184632.517055573</v>
      </c>
      <c r="E12626" s="1">
        <v>-184516.220929172</v>
      </c>
      <c r="F12626" s="1">
        <v>-184572.480269966</v>
      </c>
      <c r="G12626" s="1">
        <v>-184429.876140341</v>
      </c>
      <c r="H12626" s="1">
        <v>-184506.252051145</v>
      </c>
      <c r="I12626" s="1">
        <v>127234.243122845</v>
      </c>
      <c r="J12626" s="1">
        <v>0.056</v>
      </c>
      <c r="K12626" s="1">
        <v>0.02</v>
      </c>
      <c r="L12626" s="1">
        <v>0.976</v>
      </c>
      <c r="M12626" s="1">
        <v>192.0</v>
      </c>
      <c r="N12626" s="1">
        <v>1.0</v>
      </c>
      <c r="O12626" s="1">
        <v>192.0</v>
      </c>
      <c r="P12626" s="1">
        <v>0.0</v>
      </c>
      <c r="Q12626" s="1">
        <v>160.0</v>
      </c>
      <c r="R12626" s="1">
        <v>30.0</v>
      </c>
      <c r="S12626" s="1">
        <v>128.0</v>
      </c>
      <c r="T12626" s="1">
        <v>0.0</v>
      </c>
      <c r="U12626" s="1">
        <v>0.0</v>
      </c>
      <c r="V12626" s="1">
        <v>0.0</v>
      </c>
      <c r="W12626" s="2">
        <v>1.70560069554866E9</v>
      </c>
      <c r="X12626" s="1">
        <v>0.0</v>
      </c>
      <c r="Y12626" s="3">
        <v>45309.540457731484</v>
      </c>
    </row>
    <row r="12627">
      <c r="A12627" s="1">
        <v>77.0</v>
      </c>
      <c r="B12627" s="1">
        <v>-187500.022351744</v>
      </c>
      <c r="C12627" s="1">
        <v>-184156.849581819</v>
      </c>
      <c r="D12627" s="1">
        <v>-184627.063229926</v>
      </c>
      <c r="E12627" s="1">
        <v>-184508.867205246</v>
      </c>
      <c r="F12627" s="1">
        <v>-184564.612455917</v>
      </c>
      <c r="G12627" s="1">
        <v>-184434.860579354</v>
      </c>
      <c r="H12627" s="1">
        <v>-184507.727266279</v>
      </c>
      <c r="I12627" s="1">
        <v>127244.144945638</v>
      </c>
      <c r="J12627" s="1">
        <v>0.056</v>
      </c>
      <c r="K12627" s="1">
        <v>0.02</v>
      </c>
      <c r="L12627" s="1">
        <v>0.976</v>
      </c>
      <c r="M12627" s="1">
        <v>192.0</v>
      </c>
      <c r="N12627" s="1">
        <v>0.0</v>
      </c>
      <c r="O12627" s="1">
        <v>0.0</v>
      </c>
      <c r="P12627" s="1">
        <v>0.0</v>
      </c>
      <c r="Q12627" s="1">
        <v>0.0</v>
      </c>
      <c r="R12627" s="1">
        <v>0.0</v>
      </c>
      <c r="S12627" s="1">
        <v>0.0</v>
      </c>
      <c r="T12627" s="1">
        <v>0.0</v>
      </c>
      <c r="U12627" s="1">
        <v>0.0</v>
      </c>
      <c r="V12627" s="1">
        <v>0.0</v>
      </c>
      <c r="W12627" s="2">
        <v>1.70560069555268E9</v>
      </c>
      <c r="X12627" s="1">
        <v>0.0</v>
      </c>
      <c r="Y12627" s="3">
        <v>45309.54045777778</v>
      </c>
    </row>
    <row r="12628">
      <c r="A12628" s="1">
        <v>78.0</v>
      </c>
      <c r="B12628" s="1">
        <v>-187500.022351744</v>
      </c>
      <c r="C12628" s="1">
        <v>-184163.331587711</v>
      </c>
      <c r="D12628" s="1">
        <v>-184581.175098559</v>
      </c>
      <c r="E12628" s="1">
        <v>-184463.046129112</v>
      </c>
      <c r="F12628" s="1">
        <v>-184554.911798824</v>
      </c>
      <c r="G12628" s="1">
        <v>-184455.848867398</v>
      </c>
      <c r="H12628" s="1">
        <v>-184498.630106285</v>
      </c>
      <c r="I12628" s="1">
        <v>127266.094358693</v>
      </c>
      <c r="J12628" s="1">
        <v>0.056</v>
      </c>
      <c r="K12628" s="1">
        <v>0.02</v>
      </c>
      <c r="L12628" s="1">
        <v>0.976</v>
      </c>
      <c r="M12628" s="1">
        <v>192.0</v>
      </c>
      <c r="N12628" s="1">
        <v>0.0</v>
      </c>
      <c r="O12628" s="1">
        <v>0.0</v>
      </c>
      <c r="P12628" s="1">
        <v>0.0</v>
      </c>
      <c r="Q12628" s="1">
        <v>0.0</v>
      </c>
      <c r="R12628" s="1">
        <v>0.0</v>
      </c>
      <c r="S12628" s="1">
        <v>0.0</v>
      </c>
      <c r="T12628" s="1">
        <v>0.0</v>
      </c>
      <c r="U12628" s="1">
        <v>0.0</v>
      </c>
      <c r="V12628" s="1">
        <v>0.0</v>
      </c>
      <c r="W12628" s="2">
        <v>1.70560069555763E9</v>
      </c>
      <c r="X12628" s="1">
        <v>0.0</v>
      </c>
      <c r="Y12628" s="3">
        <v>45309.54045783565</v>
      </c>
    </row>
    <row r="12629">
      <c r="A12629" s="1">
        <v>79.0</v>
      </c>
      <c r="B12629" s="1">
        <v>-187500.022351744</v>
      </c>
      <c r="C12629" s="1">
        <v>-184138.409392644</v>
      </c>
      <c r="D12629" s="1">
        <v>-184570.982703087</v>
      </c>
      <c r="E12629" s="1">
        <v>-184450.551503962</v>
      </c>
      <c r="F12629" s="1">
        <v>-184588.238249807</v>
      </c>
      <c r="G12629" s="1">
        <v>-184426.277509484</v>
      </c>
      <c r="H12629" s="1">
        <v>-184487.633048013</v>
      </c>
      <c r="I12629" s="1">
        <v>127254.605562043</v>
      </c>
      <c r="J12629" s="1">
        <v>0.056</v>
      </c>
      <c r="K12629" s="1">
        <v>0.02</v>
      </c>
      <c r="L12629" s="1">
        <v>0.976</v>
      </c>
      <c r="M12629" s="1">
        <v>192.0</v>
      </c>
      <c r="N12629" s="1">
        <v>0.0</v>
      </c>
      <c r="O12629" s="1">
        <v>0.0</v>
      </c>
      <c r="P12629" s="1">
        <v>0.0</v>
      </c>
      <c r="Q12629" s="1">
        <v>0.0</v>
      </c>
      <c r="R12629" s="1">
        <v>0.0</v>
      </c>
      <c r="S12629" s="1">
        <v>0.0</v>
      </c>
      <c r="T12629" s="1">
        <v>0.0</v>
      </c>
      <c r="U12629" s="1">
        <v>0.0</v>
      </c>
      <c r="V12629" s="1">
        <v>0.0</v>
      </c>
      <c r="W12629" s="2">
        <v>1.70560069556165E9</v>
      </c>
      <c r="X12629" s="1">
        <v>0.0</v>
      </c>
      <c r="Y12629" s="3">
        <v>45309.54045788194</v>
      </c>
    </row>
    <row r="12630">
      <c r="A12630" s="1">
        <v>80.0</v>
      </c>
      <c r="B12630" s="1">
        <v>-187500.022351744</v>
      </c>
      <c r="C12630" s="1">
        <v>-184133.290843163</v>
      </c>
      <c r="D12630" s="1">
        <v>-184587.567697473</v>
      </c>
      <c r="E12630" s="1">
        <v>-184460.632140711</v>
      </c>
      <c r="F12630" s="1">
        <v>-184603.079808125</v>
      </c>
      <c r="G12630" s="1">
        <v>-184427.842131595</v>
      </c>
      <c r="H12630" s="1">
        <v>-184504.620373799</v>
      </c>
      <c r="I12630" s="1">
        <v>127231.35974781</v>
      </c>
      <c r="J12630" s="1">
        <v>0.056</v>
      </c>
      <c r="K12630" s="1">
        <v>0.02</v>
      </c>
      <c r="L12630" s="1">
        <v>0.976</v>
      </c>
      <c r="M12630" s="1">
        <v>192.0</v>
      </c>
      <c r="N12630" s="1">
        <v>0.0</v>
      </c>
      <c r="O12630" s="1">
        <v>0.0</v>
      </c>
      <c r="P12630" s="1">
        <v>0.0</v>
      </c>
      <c r="Q12630" s="1">
        <v>0.0</v>
      </c>
      <c r="R12630" s="1">
        <v>0.0</v>
      </c>
      <c r="S12630" s="1">
        <v>0.0</v>
      </c>
      <c r="T12630" s="1">
        <v>0.0</v>
      </c>
      <c r="U12630" s="1">
        <v>0.0</v>
      </c>
      <c r="V12630" s="1">
        <v>0.0</v>
      </c>
      <c r="W12630" s="2">
        <v>1.70560069556568E9</v>
      </c>
      <c r="X12630" s="1">
        <v>0.0</v>
      </c>
      <c r="Y12630" s="3">
        <v>45309.54045792824</v>
      </c>
    </row>
    <row r="12631">
      <c r="A12631" s="1">
        <v>81.0</v>
      </c>
      <c r="B12631" s="1">
        <v>-187500.022351744</v>
      </c>
      <c r="C12631" s="1">
        <v>-184134.363726897</v>
      </c>
      <c r="D12631" s="1">
        <v>-184580.795118903</v>
      </c>
      <c r="E12631" s="1">
        <v>-184345.9900434</v>
      </c>
      <c r="F12631" s="1">
        <v>-184593.602668476</v>
      </c>
      <c r="G12631" s="1">
        <v>-184453.926617375</v>
      </c>
      <c r="H12631" s="1">
        <v>-184532.627109602</v>
      </c>
      <c r="I12631" s="1">
        <v>127228.386965797</v>
      </c>
      <c r="J12631" s="1">
        <v>0.056</v>
      </c>
      <c r="K12631" s="1">
        <v>0.02</v>
      </c>
      <c r="L12631" s="1">
        <v>0.976</v>
      </c>
      <c r="M12631" s="1">
        <v>192.0</v>
      </c>
      <c r="N12631" s="1">
        <v>0.0</v>
      </c>
      <c r="O12631" s="1">
        <v>0.0</v>
      </c>
      <c r="P12631" s="1">
        <v>0.0</v>
      </c>
      <c r="Q12631" s="1">
        <v>0.0</v>
      </c>
      <c r="R12631" s="1">
        <v>0.0</v>
      </c>
      <c r="S12631" s="1">
        <v>0.0</v>
      </c>
      <c r="T12631" s="1">
        <v>0.0</v>
      </c>
      <c r="U12631" s="1">
        <v>0.0</v>
      </c>
      <c r="V12631" s="1">
        <v>0.0</v>
      </c>
      <c r="W12631" s="2">
        <v>1.70560069556868E9</v>
      </c>
      <c r="X12631" s="1">
        <v>0.0</v>
      </c>
      <c r="Y12631" s="3">
        <v>45309.54045796296</v>
      </c>
    </row>
    <row r="12632">
      <c r="A12632" s="1">
        <v>82.0</v>
      </c>
      <c r="B12632" s="1">
        <v>-187500.022351744</v>
      </c>
      <c r="C12632" s="1">
        <v>-184137.448267632</v>
      </c>
      <c r="D12632" s="1">
        <v>-184567.227610019</v>
      </c>
      <c r="E12632" s="1">
        <v>-184342.190246843</v>
      </c>
      <c r="F12632" s="1">
        <v>-184578.06820608</v>
      </c>
      <c r="G12632" s="1">
        <v>-184453.50193423</v>
      </c>
      <c r="H12632" s="1">
        <v>-184530.906025279</v>
      </c>
      <c r="I12632" s="1">
        <v>127276.443216376</v>
      </c>
      <c r="J12632" s="1">
        <v>0.056</v>
      </c>
      <c r="K12632" s="1">
        <v>0.02</v>
      </c>
      <c r="L12632" s="1">
        <v>0.976</v>
      </c>
      <c r="M12632" s="1">
        <v>192.0</v>
      </c>
      <c r="N12632" s="1">
        <v>0.0</v>
      </c>
      <c r="O12632" s="1">
        <v>0.0</v>
      </c>
      <c r="P12632" s="1">
        <v>0.0</v>
      </c>
      <c r="Q12632" s="1">
        <v>0.0</v>
      </c>
      <c r="R12632" s="1">
        <v>0.0</v>
      </c>
      <c r="S12632" s="1">
        <v>0.0</v>
      </c>
      <c r="T12632" s="1">
        <v>0.0</v>
      </c>
      <c r="U12632" s="1">
        <v>0.0</v>
      </c>
      <c r="V12632" s="1">
        <v>0.0</v>
      </c>
      <c r="W12632" s="2">
        <v>1.70560069557268E9</v>
      </c>
      <c r="X12632" s="1">
        <v>0.0</v>
      </c>
      <c r="Y12632" s="3">
        <v>45309.54045800926</v>
      </c>
    </row>
    <row r="12633">
      <c r="A12633" s="1">
        <v>83.0</v>
      </c>
      <c r="B12633" s="1">
        <v>-187500.022351744</v>
      </c>
      <c r="C12633" s="1">
        <v>-184136.218921687</v>
      </c>
      <c r="D12633" s="1">
        <v>-184528.313222922</v>
      </c>
      <c r="E12633" s="1">
        <v>-184601.738703458</v>
      </c>
      <c r="F12633" s="1">
        <v>-184550.664967377</v>
      </c>
      <c r="G12633" s="1">
        <v>-184456.631178454</v>
      </c>
      <c r="H12633" s="1">
        <v>-184530.011955501</v>
      </c>
      <c r="I12633" s="1">
        <v>127265.602620315</v>
      </c>
      <c r="J12633" s="1">
        <v>0.056</v>
      </c>
      <c r="K12633" s="1">
        <v>0.02</v>
      </c>
      <c r="L12633" s="1">
        <v>0.976</v>
      </c>
      <c r="M12633" s="1">
        <v>192.0</v>
      </c>
      <c r="N12633" s="1">
        <v>0.0</v>
      </c>
      <c r="O12633" s="1">
        <v>0.0</v>
      </c>
      <c r="P12633" s="1">
        <v>0.0</v>
      </c>
      <c r="Q12633" s="1">
        <v>0.0</v>
      </c>
      <c r="R12633" s="1">
        <v>0.0</v>
      </c>
      <c r="S12633" s="1">
        <v>0.0</v>
      </c>
      <c r="T12633" s="1">
        <v>0.0</v>
      </c>
      <c r="U12633" s="1">
        <v>0.0</v>
      </c>
      <c r="V12633" s="1">
        <v>0.0</v>
      </c>
      <c r="W12633" s="2">
        <v>1.70560069557667E9</v>
      </c>
      <c r="X12633" s="1">
        <v>0.0</v>
      </c>
      <c r="Y12633" s="3">
        <v>45309.540458055555</v>
      </c>
    </row>
    <row r="12634">
      <c r="A12634" s="1">
        <v>84.0</v>
      </c>
      <c r="B12634" s="1">
        <v>-187500.022351744</v>
      </c>
      <c r="C12634" s="1">
        <v>-184142.25389269</v>
      </c>
      <c r="D12634" s="1">
        <v>-184637.523846331</v>
      </c>
      <c r="E12634" s="1">
        <v>-185022.979679462</v>
      </c>
      <c r="F12634" s="1">
        <v>-184631.645337539</v>
      </c>
      <c r="G12634" s="1">
        <v>-184452.384347007</v>
      </c>
      <c r="H12634" s="1">
        <v>-184542.640691118</v>
      </c>
      <c r="I12634" s="1">
        <v>127259.411187101</v>
      </c>
      <c r="J12634" s="1">
        <v>0.056</v>
      </c>
      <c r="K12634" s="1">
        <v>0.02</v>
      </c>
      <c r="L12634" s="1">
        <v>0.976</v>
      </c>
      <c r="M12634" s="1">
        <v>192.0</v>
      </c>
      <c r="N12634" s="1">
        <v>0.0</v>
      </c>
      <c r="O12634" s="1">
        <v>0.0</v>
      </c>
      <c r="P12634" s="1">
        <v>0.0</v>
      </c>
      <c r="Q12634" s="1">
        <v>0.0</v>
      </c>
      <c r="R12634" s="1">
        <v>0.0</v>
      </c>
      <c r="S12634" s="1">
        <v>0.0</v>
      </c>
      <c r="T12634" s="1">
        <v>0.0</v>
      </c>
      <c r="U12634" s="1">
        <v>0.0</v>
      </c>
      <c r="V12634" s="1">
        <v>0.0</v>
      </c>
      <c r="W12634" s="2">
        <v>1.70560069558066E9</v>
      </c>
      <c r="X12634" s="1">
        <v>0.0</v>
      </c>
      <c r="Y12634" s="3">
        <v>45309.54045810185</v>
      </c>
    </row>
    <row r="12635">
      <c r="A12635" s="1">
        <v>85.0</v>
      </c>
      <c r="B12635" s="1">
        <v>-187500.022351744</v>
      </c>
      <c r="C12635" s="1">
        <v>-184152.021605017</v>
      </c>
      <c r="D12635" s="1">
        <v>-184663.720090832</v>
      </c>
      <c r="E12635" s="1">
        <v>-185125.551834768</v>
      </c>
      <c r="F12635" s="1">
        <v>-184641.703622544</v>
      </c>
      <c r="G12635" s="1">
        <v>-184435.754649133</v>
      </c>
      <c r="H12635" s="1">
        <v>-184537.924473038</v>
      </c>
      <c r="I12635" s="1">
        <v>127232.36557631</v>
      </c>
      <c r="J12635" s="1">
        <v>0.056</v>
      </c>
      <c r="K12635" s="1">
        <v>0.02</v>
      </c>
      <c r="L12635" s="1">
        <v>0.976</v>
      </c>
      <c r="M12635" s="1">
        <v>192.0</v>
      </c>
      <c r="N12635" s="1">
        <v>0.0</v>
      </c>
      <c r="O12635" s="1">
        <v>0.0</v>
      </c>
      <c r="P12635" s="1">
        <v>0.0</v>
      </c>
      <c r="Q12635" s="1">
        <v>0.0</v>
      </c>
      <c r="R12635" s="1">
        <v>0.0</v>
      </c>
      <c r="S12635" s="1">
        <v>0.0</v>
      </c>
      <c r="T12635" s="1">
        <v>0.0</v>
      </c>
      <c r="U12635" s="1">
        <v>0.0</v>
      </c>
      <c r="V12635" s="1">
        <v>0.0</v>
      </c>
      <c r="W12635" s="2">
        <v>1.70560069558468E9</v>
      </c>
      <c r="X12635" s="1">
        <v>0.0</v>
      </c>
      <c r="Y12635" s="3">
        <v>45309.54045814815</v>
      </c>
    </row>
    <row r="12636">
      <c r="A12636" s="1">
        <v>86.0</v>
      </c>
      <c r="B12636" s="1">
        <v>-187500.022351744</v>
      </c>
      <c r="C12636" s="1">
        <v>-184155.754346341</v>
      </c>
      <c r="D12636" s="1">
        <v>-184640.608387065</v>
      </c>
      <c r="E12636" s="1">
        <v>-185101.166081567</v>
      </c>
      <c r="F12636" s="1">
        <v>-184616.379096076</v>
      </c>
      <c r="G12636" s="1">
        <v>-184437.788657878</v>
      </c>
      <c r="H12636" s="1">
        <v>-184526.838007788</v>
      </c>
      <c r="I12636" s="1">
        <v>127241.79801247</v>
      </c>
      <c r="J12636" s="1">
        <v>0.052</v>
      </c>
      <c r="K12636" s="1">
        <v>0.018</v>
      </c>
      <c r="L12636" s="1">
        <v>0.976</v>
      </c>
      <c r="M12636" s="1">
        <v>192.0</v>
      </c>
      <c r="N12636" s="1">
        <v>1.0</v>
      </c>
      <c r="O12636" s="1">
        <v>160.0</v>
      </c>
      <c r="P12636" s="1">
        <v>0.0</v>
      </c>
      <c r="Q12636" s="1">
        <v>144.0</v>
      </c>
      <c r="R12636" s="1">
        <v>30.0</v>
      </c>
      <c r="S12636" s="1">
        <v>128.0</v>
      </c>
      <c r="T12636" s="1">
        <v>0.0</v>
      </c>
      <c r="U12636" s="1">
        <v>0.0</v>
      </c>
      <c r="V12636" s="1">
        <v>0.0</v>
      </c>
      <c r="W12636" s="2">
        <v>1.7056006955897E9</v>
      </c>
      <c r="X12636" s="1">
        <v>0.0</v>
      </c>
      <c r="Y12636" s="3">
        <v>45309.54045820602</v>
      </c>
    </row>
    <row r="12637">
      <c r="A12637" s="1">
        <v>87.0</v>
      </c>
      <c r="B12637" s="1">
        <v>-187500.022351744</v>
      </c>
      <c r="C12637" s="1">
        <v>-184153.563875384</v>
      </c>
      <c r="D12637" s="1">
        <v>-184594.206165576</v>
      </c>
      <c r="E12637" s="1">
        <v>-185053.646272855</v>
      </c>
      <c r="F12637" s="1">
        <v>-184578.939924113</v>
      </c>
      <c r="G12637" s="1">
        <v>-184459.447498255</v>
      </c>
      <c r="H12637" s="1">
        <v>-184527.419153144</v>
      </c>
      <c r="I12637" s="1">
        <v>127230.219808843</v>
      </c>
      <c r="J12637" s="1">
        <v>0.052</v>
      </c>
      <c r="K12637" s="1">
        <v>0.018</v>
      </c>
      <c r="L12637" s="1">
        <v>0.976</v>
      </c>
      <c r="M12637" s="1">
        <v>192.0</v>
      </c>
      <c r="N12637" s="1">
        <v>0.0</v>
      </c>
      <c r="O12637" s="1">
        <v>0.0</v>
      </c>
      <c r="P12637" s="1">
        <v>0.0</v>
      </c>
      <c r="Q12637" s="1">
        <v>0.0</v>
      </c>
      <c r="R12637" s="1">
        <v>0.0</v>
      </c>
      <c r="S12637" s="1">
        <v>0.0</v>
      </c>
      <c r="T12637" s="1">
        <v>0.0</v>
      </c>
      <c r="U12637" s="1">
        <v>0.0</v>
      </c>
      <c r="V12637" s="1">
        <v>0.0</v>
      </c>
      <c r="W12637" s="2">
        <v>1.7056006955937E9</v>
      </c>
      <c r="X12637" s="1">
        <v>0.0</v>
      </c>
      <c r="Y12637" s="3">
        <v>45309.54045825231</v>
      </c>
    </row>
    <row r="12638">
      <c r="A12638" s="1">
        <v>88.0</v>
      </c>
      <c r="B12638" s="1">
        <v>-187500.022351744</v>
      </c>
      <c r="C12638" s="1">
        <v>-184125.668898304</v>
      </c>
      <c r="D12638" s="1">
        <v>-184620.737686245</v>
      </c>
      <c r="E12638" s="1">
        <v>-185075.819203355</v>
      </c>
      <c r="F12638" s="1">
        <v>-184633.992270707</v>
      </c>
      <c r="G12638" s="1">
        <v>-184458.531076733</v>
      </c>
      <c r="H12638" s="1">
        <v>-184548.541551654</v>
      </c>
      <c r="I12638" s="1">
        <v>127236.008910657</v>
      </c>
      <c r="J12638" s="1">
        <v>0.052</v>
      </c>
      <c r="K12638" s="1">
        <v>0.018</v>
      </c>
      <c r="L12638" s="1">
        <v>0.976</v>
      </c>
      <c r="M12638" s="1">
        <v>192.0</v>
      </c>
      <c r="N12638" s="1">
        <v>0.0</v>
      </c>
      <c r="O12638" s="1">
        <v>0.0</v>
      </c>
      <c r="P12638" s="1">
        <v>0.0</v>
      </c>
      <c r="Q12638" s="1">
        <v>0.0</v>
      </c>
      <c r="R12638" s="1">
        <v>0.0</v>
      </c>
      <c r="S12638" s="1">
        <v>0.0</v>
      </c>
      <c r="T12638" s="1">
        <v>0.0</v>
      </c>
      <c r="U12638" s="1">
        <v>0.0</v>
      </c>
      <c r="V12638" s="1">
        <v>0.0</v>
      </c>
      <c r="W12638" s="2">
        <v>1.7056006955967E9</v>
      </c>
      <c r="X12638" s="1">
        <v>0.0</v>
      </c>
      <c r="Y12638" s="3">
        <v>45309.54045828704</v>
      </c>
    </row>
    <row r="12639">
      <c r="A12639" s="1">
        <v>89.0</v>
      </c>
      <c r="B12639" s="1">
        <v>-187500.022351744</v>
      </c>
      <c r="C12639" s="1">
        <v>-184136.733011809</v>
      </c>
      <c r="D12639" s="1">
        <v>-184641.524808588</v>
      </c>
      <c r="E12639" s="1">
        <v>-185093.141805308</v>
      </c>
      <c r="F12639" s="1">
        <v>-184656.902808773</v>
      </c>
      <c r="G12639" s="1">
        <v>-184466.063614614</v>
      </c>
      <c r="H12639" s="1">
        <v>-184569.395729231</v>
      </c>
      <c r="I12639" s="1">
        <v>127222.061422116</v>
      </c>
      <c r="J12639" s="1">
        <v>0.052</v>
      </c>
      <c r="K12639" s="1">
        <v>0.018</v>
      </c>
      <c r="L12639" s="1">
        <v>0.976</v>
      </c>
      <c r="M12639" s="1">
        <v>192.0</v>
      </c>
      <c r="N12639" s="1">
        <v>0.0</v>
      </c>
      <c r="O12639" s="1">
        <v>0.0</v>
      </c>
      <c r="P12639" s="1">
        <v>0.0</v>
      </c>
      <c r="Q12639" s="1">
        <v>0.0</v>
      </c>
      <c r="R12639" s="1">
        <v>0.0</v>
      </c>
      <c r="S12639" s="1">
        <v>0.0</v>
      </c>
      <c r="T12639" s="1">
        <v>0.0</v>
      </c>
      <c r="U12639" s="1">
        <v>0.0</v>
      </c>
      <c r="V12639" s="1">
        <v>0.0</v>
      </c>
      <c r="W12639" s="2">
        <v>1.70560069560071E9</v>
      </c>
      <c r="X12639" s="1">
        <v>0.0</v>
      </c>
      <c r="Y12639" s="3">
        <v>45309.54045833334</v>
      </c>
    </row>
    <row r="12640">
      <c r="A12640" s="1">
        <v>90.0</v>
      </c>
      <c r="B12640" s="1">
        <v>-187500.022351744</v>
      </c>
      <c r="C12640" s="1">
        <v>-184159.755308598</v>
      </c>
      <c r="D12640" s="1">
        <v>-184621.877625212</v>
      </c>
      <c r="E12640" s="1">
        <v>-185072.265275986</v>
      </c>
      <c r="F12640" s="1">
        <v>-184634.305195129</v>
      </c>
      <c r="G12640" s="1">
        <v>-184440.470867213</v>
      </c>
      <c r="H12640" s="1">
        <v>-184554.688281379</v>
      </c>
      <c r="I12640" s="1">
        <v>127231.627968743</v>
      </c>
      <c r="J12640" s="1">
        <v>0.052</v>
      </c>
      <c r="K12640" s="1">
        <v>0.018</v>
      </c>
      <c r="L12640" s="1">
        <v>0.976</v>
      </c>
      <c r="M12640" s="1">
        <v>192.0</v>
      </c>
      <c r="N12640" s="1">
        <v>0.0</v>
      </c>
      <c r="O12640" s="1">
        <v>0.0</v>
      </c>
      <c r="P12640" s="1">
        <v>0.0</v>
      </c>
      <c r="Q12640" s="1">
        <v>0.0</v>
      </c>
      <c r="R12640" s="1">
        <v>0.0</v>
      </c>
      <c r="S12640" s="1">
        <v>0.0</v>
      </c>
      <c r="T12640" s="1">
        <v>0.0</v>
      </c>
      <c r="U12640" s="1">
        <v>0.0</v>
      </c>
      <c r="V12640" s="1">
        <v>0.0</v>
      </c>
      <c r="W12640" s="2">
        <v>1.70560069560473E9</v>
      </c>
      <c r="X12640" s="1">
        <v>0.0</v>
      </c>
      <c r="Y12640" s="3">
        <v>45309.540458379626</v>
      </c>
    </row>
    <row r="12641">
      <c r="A12641" s="1">
        <v>91.0</v>
      </c>
      <c r="B12641" s="1">
        <v>-187500.022351744</v>
      </c>
      <c r="C12641" s="1">
        <v>-184154.279131207</v>
      </c>
      <c r="D12641" s="1">
        <v>-184598.631810978</v>
      </c>
      <c r="E12641" s="1">
        <v>-185046.605473352</v>
      </c>
      <c r="F12641" s="1">
        <v>-184606.499625027</v>
      </c>
      <c r="G12641" s="1">
        <v>-184427.372744962</v>
      </c>
      <c r="H12641" s="1">
        <v>-184534.482304392</v>
      </c>
      <c r="I12641" s="1">
        <v>127230.95741641</v>
      </c>
      <c r="J12641" s="1">
        <v>0.052</v>
      </c>
      <c r="K12641" s="1">
        <v>0.018</v>
      </c>
      <c r="L12641" s="1">
        <v>0.976</v>
      </c>
      <c r="M12641" s="1">
        <v>192.0</v>
      </c>
      <c r="N12641" s="1">
        <v>0.0</v>
      </c>
      <c r="O12641" s="1">
        <v>0.0</v>
      </c>
      <c r="P12641" s="1">
        <v>0.0</v>
      </c>
      <c r="Q12641" s="1">
        <v>0.0</v>
      </c>
      <c r="R12641" s="1">
        <v>0.0</v>
      </c>
      <c r="S12641" s="1">
        <v>0.0</v>
      </c>
      <c r="T12641" s="1">
        <v>0.0</v>
      </c>
      <c r="U12641" s="1">
        <v>0.0</v>
      </c>
      <c r="V12641" s="1">
        <v>0.0</v>
      </c>
      <c r="W12641" s="2">
        <v>1.7056006956087E9</v>
      </c>
      <c r="X12641" s="1">
        <v>0.0</v>
      </c>
      <c r="Y12641" s="3">
        <v>45309.54045842592</v>
      </c>
    </row>
    <row r="12642">
      <c r="A12642" s="1">
        <v>92.0</v>
      </c>
      <c r="B12642" s="1">
        <v>-187500.022351744</v>
      </c>
      <c r="C12642" s="1">
        <v>-184139.906959522</v>
      </c>
      <c r="D12642" s="1">
        <v>-184590.786348675</v>
      </c>
      <c r="E12642" s="1">
        <v>-185035.206083679</v>
      </c>
      <c r="F12642" s="1">
        <v>-184594.764959188</v>
      </c>
      <c r="G12642" s="1">
        <v>-184423.394134449</v>
      </c>
      <c r="H12642" s="1">
        <v>-184528.536740367</v>
      </c>
      <c r="I12642" s="1">
        <v>127216.741706936</v>
      </c>
      <c r="J12642" s="1">
        <v>0.052</v>
      </c>
      <c r="K12642" s="1">
        <v>0.018</v>
      </c>
      <c r="L12642" s="1">
        <v>0.976</v>
      </c>
      <c r="M12642" s="1">
        <v>192.0</v>
      </c>
      <c r="N12642" s="1">
        <v>0.0</v>
      </c>
      <c r="O12642" s="1">
        <v>0.0</v>
      </c>
      <c r="P12642" s="1">
        <v>0.0</v>
      </c>
      <c r="Q12642" s="1">
        <v>0.0</v>
      </c>
      <c r="R12642" s="1">
        <v>0.0</v>
      </c>
      <c r="S12642" s="1">
        <v>0.0</v>
      </c>
      <c r="T12642" s="1">
        <v>0.0</v>
      </c>
      <c r="U12642" s="1">
        <v>0.0</v>
      </c>
      <c r="V12642" s="1">
        <v>0.0</v>
      </c>
      <c r="W12642" s="2">
        <v>1.7056006956137E9</v>
      </c>
      <c r="X12642" s="1">
        <v>0.0</v>
      </c>
      <c r="Y12642" s="3">
        <v>45309.540458483796</v>
      </c>
    </row>
    <row r="12643">
      <c r="A12643" s="1">
        <v>93.0</v>
      </c>
      <c r="B12643" s="1">
        <v>-187500.022351744</v>
      </c>
      <c r="C12643" s="1">
        <v>-184138.051764732</v>
      </c>
      <c r="D12643" s="1">
        <v>-184604.376209303</v>
      </c>
      <c r="E12643" s="1">
        <v>-185044.437354139</v>
      </c>
      <c r="F12643" s="1">
        <v>-184603.169215103</v>
      </c>
      <c r="G12643" s="1">
        <v>-184423.483541427</v>
      </c>
      <c r="H12643" s="1">
        <v>-184543.847685318</v>
      </c>
      <c r="I12643" s="1">
        <v>127214.484180746</v>
      </c>
      <c r="J12643" s="1">
        <v>0.052</v>
      </c>
      <c r="K12643" s="1">
        <v>0.018</v>
      </c>
      <c r="L12643" s="1">
        <v>0.976</v>
      </c>
      <c r="M12643" s="1">
        <v>192.0</v>
      </c>
      <c r="N12643" s="1">
        <v>0.0</v>
      </c>
      <c r="O12643" s="1">
        <v>0.0</v>
      </c>
      <c r="P12643" s="1">
        <v>0.0</v>
      </c>
      <c r="Q12643" s="1">
        <v>0.0</v>
      </c>
      <c r="R12643" s="1">
        <v>0.0</v>
      </c>
      <c r="S12643" s="1">
        <v>0.0</v>
      </c>
      <c r="T12643" s="1">
        <v>0.0</v>
      </c>
      <c r="U12643" s="1">
        <v>0.0</v>
      </c>
      <c r="V12643" s="1">
        <v>0.0</v>
      </c>
      <c r="W12643" s="2">
        <v>1.70560069561771E9</v>
      </c>
      <c r="X12643" s="1">
        <v>0.0</v>
      </c>
      <c r="Y12643" s="3">
        <v>45309.54045853009</v>
      </c>
    </row>
    <row r="12644">
      <c r="A12644" s="1">
        <v>94.0</v>
      </c>
      <c r="B12644" s="1">
        <v>-187500.022351744</v>
      </c>
      <c r="C12644" s="1">
        <v>-184163.018663289</v>
      </c>
      <c r="D12644" s="1">
        <v>-184581.085691581</v>
      </c>
      <c r="E12644" s="1">
        <v>-185019.80573175</v>
      </c>
      <c r="F12644" s="1">
        <v>-184577.21883979</v>
      </c>
      <c r="G12644" s="1">
        <v>-184435.464076455</v>
      </c>
      <c r="H12644" s="1">
        <v>-184525.318089165</v>
      </c>
      <c r="I12644" s="1">
        <v>127235.226599601</v>
      </c>
      <c r="J12644" s="1">
        <v>0.052</v>
      </c>
      <c r="K12644" s="1">
        <v>0.018</v>
      </c>
      <c r="L12644" s="1">
        <v>0.976</v>
      </c>
      <c r="M12644" s="1">
        <v>192.0</v>
      </c>
      <c r="N12644" s="1">
        <v>0.0</v>
      </c>
      <c r="O12644" s="1">
        <v>0.0</v>
      </c>
      <c r="P12644" s="1">
        <v>0.0</v>
      </c>
      <c r="Q12644" s="1">
        <v>0.0</v>
      </c>
      <c r="R12644" s="1">
        <v>0.0</v>
      </c>
      <c r="S12644" s="1">
        <v>0.0</v>
      </c>
      <c r="T12644" s="1">
        <v>0.0</v>
      </c>
      <c r="U12644" s="1">
        <v>0.0</v>
      </c>
      <c r="V12644" s="1">
        <v>0.0</v>
      </c>
      <c r="W12644" s="2">
        <v>1.7056006956217E9</v>
      </c>
      <c r="X12644" s="1">
        <v>0.0</v>
      </c>
      <c r="Y12644" s="3">
        <v>45309.54045857639</v>
      </c>
    </row>
    <row r="12645">
      <c r="A12645" s="1">
        <v>95.0</v>
      </c>
      <c r="B12645" s="1">
        <v>-187500.022351744</v>
      </c>
      <c r="C12645" s="1">
        <v>-184154.815573074</v>
      </c>
      <c r="D12645" s="1">
        <v>-184544.853513819</v>
      </c>
      <c r="E12645" s="1">
        <v>-184982.120690598</v>
      </c>
      <c r="F12645" s="1">
        <v>-184538.259749205</v>
      </c>
      <c r="G12645" s="1">
        <v>-184428.177407762</v>
      </c>
      <c r="H12645" s="1">
        <v>-184493.913888205</v>
      </c>
      <c r="I12645" s="1">
        <v>127253.555030054</v>
      </c>
      <c r="J12645" s="1">
        <v>0.052</v>
      </c>
      <c r="K12645" s="1">
        <v>0.018</v>
      </c>
      <c r="L12645" s="1">
        <v>0.976</v>
      </c>
      <c r="M12645" s="1">
        <v>192.0</v>
      </c>
      <c r="N12645" s="1">
        <v>0.0</v>
      </c>
      <c r="O12645" s="1">
        <v>0.0</v>
      </c>
      <c r="P12645" s="1">
        <v>0.0</v>
      </c>
      <c r="Q12645" s="1">
        <v>0.0</v>
      </c>
      <c r="R12645" s="1">
        <v>0.0</v>
      </c>
      <c r="S12645" s="1">
        <v>0.0</v>
      </c>
      <c r="T12645" s="1">
        <v>0.0</v>
      </c>
      <c r="U12645" s="1">
        <v>0.0</v>
      </c>
      <c r="V12645" s="1">
        <v>0.0</v>
      </c>
      <c r="W12645" s="2">
        <v>1.7056006956247E9</v>
      </c>
      <c r="X12645" s="1">
        <v>0.0</v>
      </c>
      <c r="Y12645" s="3">
        <v>45309.54045861111</v>
      </c>
    </row>
    <row r="12646">
      <c r="A12646" s="1">
        <v>96.0</v>
      </c>
      <c r="B12646" s="1">
        <v>-187500.022351744</v>
      </c>
      <c r="C12646" s="1">
        <v>-184139.929311267</v>
      </c>
      <c r="D12646" s="1">
        <v>-184539.734964339</v>
      </c>
      <c r="E12646" s="1">
        <v>-184973.269399794</v>
      </c>
      <c r="F12646" s="1">
        <v>-184528.782609556</v>
      </c>
      <c r="G12646" s="1">
        <v>-184415.839244823</v>
      </c>
      <c r="H12646" s="1">
        <v>-184490.069388159</v>
      </c>
      <c r="I12646" s="1">
        <v>127255.276114377</v>
      </c>
      <c r="J12646" s="1">
        <v>0.054</v>
      </c>
      <c r="K12646" s="1">
        <v>0.016</v>
      </c>
      <c r="L12646" s="1">
        <v>0.974</v>
      </c>
      <c r="M12646" s="1">
        <v>192.0</v>
      </c>
      <c r="N12646" s="1">
        <v>1.0</v>
      </c>
      <c r="O12646" s="1">
        <v>176.0</v>
      </c>
      <c r="P12646" s="1">
        <v>0.0</v>
      </c>
      <c r="Q12646" s="1">
        <v>128.0</v>
      </c>
      <c r="R12646" s="1">
        <v>30.0</v>
      </c>
      <c r="S12646" s="1">
        <v>112.0</v>
      </c>
      <c r="T12646" s="1">
        <v>0.0</v>
      </c>
      <c r="U12646" s="1">
        <v>0.0</v>
      </c>
      <c r="V12646" s="1">
        <v>0.0</v>
      </c>
      <c r="W12646" s="2">
        <v>1.70560069562875E9</v>
      </c>
      <c r="X12646" s="1">
        <v>0.0</v>
      </c>
      <c r="Y12646" s="3">
        <v>45309.54045865741</v>
      </c>
    </row>
    <row r="12647">
      <c r="A12647" s="1">
        <v>97.0</v>
      </c>
      <c r="B12647" s="1">
        <v>-187500.022351744</v>
      </c>
      <c r="C12647" s="1">
        <v>-184135.235444931</v>
      </c>
      <c r="D12647" s="1">
        <v>-184556.007034302</v>
      </c>
      <c r="E12647" s="1">
        <v>-184986.479280767</v>
      </c>
      <c r="F12647" s="1">
        <v>-184540.941958539</v>
      </c>
      <c r="G12647" s="1">
        <v>-184421.404829192</v>
      </c>
      <c r="H12647" s="1">
        <v>-184508.263708146</v>
      </c>
      <c r="I12647" s="1">
        <v>127255.410224844</v>
      </c>
      <c r="J12647" s="1">
        <v>0.054</v>
      </c>
      <c r="K12647" s="1">
        <v>0.016</v>
      </c>
      <c r="L12647" s="1">
        <v>0.974</v>
      </c>
      <c r="M12647" s="1">
        <v>192.0</v>
      </c>
      <c r="N12647" s="1">
        <v>0.0</v>
      </c>
      <c r="O12647" s="1">
        <v>0.0</v>
      </c>
      <c r="P12647" s="1">
        <v>0.0</v>
      </c>
      <c r="Q12647" s="1">
        <v>0.0</v>
      </c>
      <c r="R12647" s="1">
        <v>0.0</v>
      </c>
      <c r="S12647" s="1">
        <v>0.0</v>
      </c>
      <c r="T12647" s="1">
        <v>0.0</v>
      </c>
      <c r="U12647" s="1">
        <v>0.0</v>
      </c>
      <c r="V12647" s="1">
        <v>0.0</v>
      </c>
      <c r="W12647" s="2">
        <v>1.70560069563274E9</v>
      </c>
      <c r="X12647" s="1">
        <v>0.0</v>
      </c>
      <c r="Y12647" s="3">
        <v>45309.540458703705</v>
      </c>
    </row>
    <row r="12648">
      <c r="A12648" s="1">
        <v>98.0</v>
      </c>
      <c r="B12648" s="1">
        <v>-187500.022351744</v>
      </c>
      <c r="C12648" s="1">
        <v>-184155.687291108</v>
      </c>
      <c r="D12648" s="1">
        <v>-184533.007089258</v>
      </c>
      <c r="E12648" s="1">
        <v>-184962.719376411</v>
      </c>
      <c r="F12648" s="1">
        <v>-184540.114943994</v>
      </c>
      <c r="G12648" s="1">
        <v>-184443.510704459</v>
      </c>
      <c r="H12648" s="1">
        <v>-184510.990620969</v>
      </c>
      <c r="I12648" s="1">
        <v>127266.921373238</v>
      </c>
      <c r="J12648" s="1">
        <v>0.054</v>
      </c>
      <c r="K12648" s="1">
        <v>0.016</v>
      </c>
      <c r="L12648" s="1">
        <v>0.974</v>
      </c>
      <c r="M12648" s="1">
        <v>192.0</v>
      </c>
      <c r="N12648" s="1">
        <v>0.0</v>
      </c>
      <c r="O12648" s="1">
        <v>0.0</v>
      </c>
      <c r="P12648" s="1">
        <v>0.0</v>
      </c>
      <c r="Q12648" s="1">
        <v>0.0</v>
      </c>
      <c r="R12648" s="1">
        <v>0.0</v>
      </c>
      <c r="S12648" s="1">
        <v>0.0</v>
      </c>
      <c r="T12648" s="1">
        <v>0.0</v>
      </c>
      <c r="U12648" s="1">
        <v>0.0</v>
      </c>
      <c r="V12648" s="1">
        <v>0.0</v>
      </c>
      <c r="W12648" s="2">
        <v>1.70560069563675E9</v>
      </c>
      <c r="X12648" s="1">
        <v>0.0</v>
      </c>
      <c r="Y12648" s="3">
        <v>45309.54045875</v>
      </c>
    </row>
    <row r="12649">
      <c r="A12649" s="1">
        <v>99.0</v>
      </c>
      <c r="B12649" s="1">
        <v>-187500.022351744</v>
      </c>
      <c r="C12649" s="1">
        <v>-184146.791296814</v>
      </c>
      <c r="D12649" s="1">
        <v>-184551.223760989</v>
      </c>
      <c r="E12649" s="1">
        <v>-184916.071285733</v>
      </c>
      <c r="F12649" s="1">
        <v>-184571.250924021</v>
      </c>
      <c r="G12649" s="1">
        <v>-184449.232751039</v>
      </c>
      <c r="H12649" s="1">
        <v>-184529.319051422</v>
      </c>
      <c r="I12649" s="1">
        <v>127292.268251451</v>
      </c>
      <c r="J12649" s="1">
        <v>0.054</v>
      </c>
      <c r="K12649" s="1">
        <v>0.016</v>
      </c>
      <c r="L12649" s="1">
        <v>0.974</v>
      </c>
      <c r="M12649" s="1">
        <v>192.0</v>
      </c>
      <c r="N12649" s="1">
        <v>0.0</v>
      </c>
      <c r="O12649" s="1">
        <v>0.0</v>
      </c>
      <c r="P12649" s="1">
        <v>0.0</v>
      </c>
      <c r="Q12649" s="1">
        <v>0.0</v>
      </c>
      <c r="R12649" s="1">
        <v>0.0</v>
      </c>
      <c r="S12649" s="1">
        <v>0.0</v>
      </c>
      <c r="T12649" s="1">
        <v>0.0</v>
      </c>
      <c r="U12649" s="1">
        <v>0.0</v>
      </c>
      <c r="V12649" s="1">
        <v>0.0</v>
      </c>
      <c r="W12649" s="2">
        <v>1.70560069564074E9</v>
      </c>
      <c r="X12649" s="1">
        <v>0.0</v>
      </c>
      <c r="Y12649" s="3">
        <v>45309.5404587963</v>
      </c>
    </row>
    <row r="12650">
      <c r="A12650" s="1">
        <v>100.0</v>
      </c>
      <c r="B12650" s="1">
        <v>-187500.022351744</v>
      </c>
      <c r="C12650" s="1">
        <v>-184139.616386844</v>
      </c>
      <c r="D12650" s="1">
        <v>-184661.909599531</v>
      </c>
      <c r="E12650" s="1">
        <v>-184919.491102634</v>
      </c>
      <c r="F12650" s="1">
        <v>-184616.043819909</v>
      </c>
      <c r="G12650" s="1">
        <v>-184428.937367074</v>
      </c>
      <c r="H12650" s="1">
        <v>-184518.277289662</v>
      </c>
      <c r="I12650" s="1">
        <v>127303.444123678</v>
      </c>
      <c r="J12650" s="1">
        <v>0.054</v>
      </c>
      <c r="K12650" s="1">
        <v>0.016</v>
      </c>
      <c r="L12650" s="1">
        <v>0.974</v>
      </c>
      <c r="M12650" s="1">
        <v>192.0</v>
      </c>
      <c r="N12650" s="1">
        <v>0.0</v>
      </c>
      <c r="O12650" s="1">
        <v>0.0</v>
      </c>
      <c r="P12650" s="1">
        <v>0.0</v>
      </c>
      <c r="Q12650" s="1">
        <v>0.0</v>
      </c>
      <c r="R12650" s="1">
        <v>0.0</v>
      </c>
      <c r="S12650" s="1">
        <v>0.0</v>
      </c>
      <c r="T12650" s="1">
        <v>0.0</v>
      </c>
      <c r="U12650" s="1">
        <v>0.0</v>
      </c>
      <c r="V12650" s="1">
        <v>0.0</v>
      </c>
      <c r="W12650" s="2">
        <v>1.70560069564575E9</v>
      </c>
      <c r="X12650" s="1">
        <v>0.0</v>
      </c>
      <c r="Y12650" s="3">
        <v>45309.540458854164</v>
      </c>
    </row>
    <row r="12651">
      <c r="A12651" s="1">
        <v>101.0</v>
      </c>
      <c r="B12651" s="1">
        <v>-187500.022351744</v>
      </c>
      <c r="C12651" s="1">
        <v>-184163.197477245</v>
      </c>
      <c r="D12651" s="1">
        <v>-184703.819120385</v>
      </c>
      <c r="E12651" s="1">
        <v>-184948.078983793</v>
      </c>
      <c r="F12651" s="1">
        <v>-184647.984462736</v>
      </c>
      <c r="G12651" s="1">
        <v>-184470.511611761</v>
      </c>
      <c r="H12651" s="1">
        <v>-184551.313167967</v>
      </c>
      <c r="I12651" s="1">
        <v>127304.315841712</v>
      </c>
      <c r="J12651" s="1">
        <v>0.054</v>
      </c>
      <c r="K12651" s="1">
        <v>0.016</v>
      </c>
      <c r="L12651" s="1">
        <v>0.974</v>
      </c>
      <c r="M12651" s="1">
        <v>192.0</v>
      </c>
      <c r="N12651" s="1">
        <v>0.0</v>
      </c>
      <c r="O12651" s="1">
        <v>0.0</v>
      </c>
      <c r="P12651" s="1">
        <v>0.0</v>
      </c>
      <c r="Q12651" s="1">
        <v>0.0</v>
      </c>
      <c r="R12651" s="1">
        <v>0.0</v>
      </c>
      <c r="S12651" s="1">
        <v>0.0</v>
      </c>
      <c r="T12651" s="1">
        <v>0.0</v>
      </c>
      <c r="U12651" s="1">
        <v>0.0</v>
      </c>
      <c r="V12651" s="1">
        <v>0.0</v>
      </c>
      <c r="W12651" s="2">
        <v>1.70560069564973E9</v>
      </c>
      <c r="X12651" s="1">
        <v>0.0</v>
      </c>
      <c r="Y12651" s="3">
        <v>45309.54045890046</v>
      </c>
    </row>
    <row r="12652">
      <c r="A12652" s="1">
        <v>102.0</v>
      </c>
      <c r="B12652" s="1">
        <v>-187500.022351744</v>
      </c>
      <c r="C12652" s="1">
        <v>-184172.629913405</v>
      </c>
      <c r="D12652" s="1">
        <v>-184719.755914182</v>
      </c>
      <c r="E12652" s="1">
        <v>-184960.551257199</v>
      </c>
      <c r="F12652" s="1">
        <v>-184660.367329164</v>
      </c>
      <c r="G12652" s="1">
        <v>-184478.53588802</v>
      </c>
      <c r="H12652" s="1">
        <v>-184570.133336798</v>
      </c>
      <c r="I12652" s="1">
        <v>127282.075855979</v>
      </c>
      <c r="J12652" s="1">
        <v>0.054</v>
      </c>
      <c r="K12652" s="1">
        <v>0.016</v>
      </c>
      <c r="L12652" s="1">
        <v>0.974</v>
      </c>
      <c r="M12652" s="1">
        <v>192.0</v>
      </c>
      <c r="N12652" s="1">
        <v>0.0</v>
      </c>
      <c r="O12652" s="1">
        <v>0.0</v>
      </c>
      <c r="P12652" s="1">
        <v>0.0</v>
      </c>
      <c r="Q12652" s="1">
        <v>0.0</v>
      </c>
      <c r="R12652" s="1">
        <v>0.0</v>
      </c>
      <c r="S12652" s="1">
        <v>0.0</v>
      </c>
      <c r="T12652" s="1">
        <v>0.0</v>
      </c>
      <c r="U12652" s="1">
        <v>0.0</v>
      </c>
      <c r="V12652" s="1">
        <v>0.0</v>
      </c>
      <c r="W12652" s="2">
        <v>1.70560069565274E9</v>
      </c>
      <c r="X12652" s="1">
        <v>0.0</v>
      </c>
      <c r="Y12652" s="3">
        <v>45309.54045893518</v>
      </c>
    </row>
    <row r="12653">
      <c r="A12653" s="1">
        <v>103.0</v>
      </c>
      <c r="B12653" s="1">
        <v>-187500.022351744</v>
      </c>
      <c r="C12653" s="1">
        <v>-184157.363671942</v>
      </c>
      <c r="D12653" s="1">
        <v>-184660.09910823</v>
      </c>
      <c r="E12653" s="1">
        <v>-184900.134491936</v>
      </c>
      <c r="F12653" s="1">
        <v>-184597.603630733</v>
      </c>
      <c r="G12653" s="1">
        <v>-184428.535035674</v>
      </c>
      <c r="H12653" s="1">
        <v>-184515.818597771</v>
      </c>
      <c r="I12653" s="1">
        <v>127282.321725168</v>
      </c>
      <c r="J12653" s="1">
        <v>0.054</v>
      </c>
      <c r="K12653" s="1">
        <v>0.016</v>
      </c>
      <c r="L12653" s="1">
        <v>0.974</v>
      </c>
      <c r="M12653" s="1">
        <v>192.0</v>
      </c>
      <c r="N12653" s="1">
        <v>0.0</v>
      </c>
      <c r="O12653" s="1">
        <v>0.0</v>
      </c>
      <c r="P12653" s="1">
        <v>0.0</v>
      </c>
      <c r="Q12653" s="1">
        <v>0.0</v>
      </c>
      <c r="R12653" s="1">
        <v>0.0</v>
      </c>
      <c r="S12653" s="1">
        <v>0.0</v>
      </c>
      <c r="T12653" s="1">
        <v>0.0</v>
      </c>
      <c r="U12653" s="1">
        <v>0.0</v>
      </c>
      <c r="V12653" s="1">
        <v>0.0</v>
      </c>
      <c r="W12653" s="2">
        <v>1.70560069565674E9</v>
      </c>
      <c r="X12653" s="1">
        <v>0.0</v>
      </c>
      <c r="Y12653" s="3">
        <v>45309.54045898148</v>
      </c>
    </row>
    <row r="12654">
      <c r="A12654" s="1">
        <v>104.0</v>
      </c>
      <c r="B12654" s="1">
        <v>-187500.022351744</v>
      </c>
      <c r="C12654" s="1">
        <v>-184147.685366593</v>
      </c>
      <c r="D12654" s="1">
        <v>-184653.617102338</v>
      </c>
      <c r="E12654" s="1">
        <v>-184892.043160443</v>
      </c>
      <c r="F12654" s="1">
        <v>-184587.545345729</v>
      </c>
      <c r="G12654" s="1">
        <v>-184430.144361274</v>
      </c>
      <c r="H12654" s="1">
        <v>-184517.986716984</v>
      </c>
      <c r="I12654" s="1">
        <v>127282.522890868</v>
      </c>
      <c r="J12654" s="1">
        <v>0.054</v>
      </c>
      <c r="K12654" s="1">
        <v>0.016</v>
      </c>
      <c r="L12654" s="1">
        <v>0.974</v>
      </c>
      <c r="M12654" s="1">
        <v>192.0</v>
      </c>
      <c r="N12654" s="1">
        <v>0.0</v>
      </c>
      <c r="O12654" s="1">
        <v>0.0</v>
      </c>
      <c r="P12654" s="1">
        <v>0.0</v>
      </c>
      <c r="Q12654" s="1">
        <v>0.0</v>
      </c>
      <c r="R12654" s="1">
        <v>0.0</v>
      </c>
      <c r="S12654" s="1">
        <v>0.0</v>
      </c>
      <c r="T12654" s="1">
        <v>0.0</v>
      </c>
      <c r="U12654" s="1">
        <v>0.0</v>
      </c>
      <c r="V12654" s="1">
        <v>0.0</v>
      </c>
      <c r="W12654" s="2">
        <v>1.70560069566074E9</v>
      </c>
      <c r="X12654" s="1">
        <v>0.0</v>
      </c>
      <c r="Y12654" s="3">
        <v>45309.540459027776</v>
      </c>
    </row>
    <row r="12655">
      <c r="A12655" s="1">
        <v>105.0</v>
      </c>
      <c r="B12655" s="1">
        <v>-187500.022351744</v>
      </c>
      <c r="C12655" s="1">
        <v>-184143.572645613</v>
      </c>
      <c r="D12655" s="1">
        <v>-184646.15161969</v>
      </c>
      <c r="E12655" s="1">
        <v>-184882.431910327</v>
      </c>
      <c r="F12655" s="1">
        <v>-184596.9330784</v>
      </c>
      <c r="G12655" s="1">
        <v>-184458.687538944</v>
      </c>
      <c r="H12655" s="1">
        <v>-184555.761165113</v>
      </c>
      <c r="I12655" s="1">
        <v>127266.519041838</v>
      </c>
      <c r="J12655" s="1">
        <v>0.054</v>
      </c>
      <c r="K12655" s="1">
        <v>0.016</v>
      </c>
      <c r="L12655" s="1">
        <v>0.974</v>
      </c>
      <c r="M12655" s="1">
        <v>192.0</v>
      </c>
      <c r="N12655" s="1">
        <v>0.0</v>
      </c>
      <c r="O12655" s="1">
        <v>0.0</v>
      </c>
      <c r="P12655" s="1">
        <v>0.0</v>
      </c>
      <c r="Q12655" s="1">
        <v>0.0</v>
      </c>
      <c r="R12655" s="1">
        <v>0.0</v>
      </c>
      <c r="S12655" s="1">
        <v>0.0</v>
      </c>
      <c r="T12655" s="1">
        <v>0.0</v>
      </c>
      <c r="U12655" s="1">
        <v>0.0</v>
      </c>
      <c r="V12655" s="1">
        <v>0.0</v>
      </c>
      <c r="W12655" s="2">
        <v>1.70560069566474E9</v>
      </c>
      <c r="X12655" s="1">
        <v>0.0</v>
      </c>
      <c r="Y12655" s="3">
        <v>45309.54045907407</v>
      </c>
    </row>
    <row r="12656">
      <c r="A12656" s="1">
        <v>106.0</v>
      </c>
      <c r="B12656" s="1">
        <v>-187500.022351744</v>
      </c>
      <c r="C12656" s="1">
        <v>-184154.077965507</v>
      </c>
      <c r="D12656" s="1">
        <v>-184660.054404742</v>
      </c>
      <c r="E12656" s="1">
        <v>-184893.607782555</v>
      </c>
      <c r="F12656" s="1">
        <v>-184645.637529568</v>
      </c>
      <c r="G12656" s="1">
        <v>-184457.257027299</v>
      </c>
      <c r="H12656" s="1">
        <v>-184566.869982107</v>
      </c>
      <c r="I12656" s="1">
        <v>127277.002009988</v>
      </c>
      <c r="J12656" s="1">
        <v>0.058</v>
      </c>
      <c r="K12656" s="1">
        <v>0.016</v>
      </c>
      <c r="L12656" s="1">
        <v>0.978</v>
      </c>
      <c r="M12656" s="1">
        <v>192.0</v>
      </c>
      <c r="N12656" s="1">
        <v>1.0</v>
      </c>
      <c r="O12656" s="1">
        <v>208.0</v>
      </c>
      <c r="P12656" s="1">
        <v>0.0</v>
      </c>
      <c r="Q12656" s="1">
        <v>128.0</v>
      </c>
      <c r="R12656" s="1">
        <v>30.0</v>
      </c>
      <c r="S12656" s="1">
        <v>144.0</v>
      </c>
      <c r="T12656" s="1">
        <v>0.0</v>
      </c>
      <c r="U12656" s="1">
        <v>0.0</v>
      </c>
      <c r="V12656" s="1">
        <v>0.0</v>
      </c>
      <c r="W12656" s="2">
        <v>1.70560069566879E9</v>
      </c>
      <c r="X12656" s="1">
        <v>0.0</v>
      </c>
      <c r="Y12656" s="3">
        <v>45309.54045912037</v>
      </c>
    </row>
    <row r="12657">
      <c r="A12657" s="1">
        <v>107.0</v>
      </c>
      <c r="B12657" s="1">
        <v>-187500.022351744</v>
      </c>
      <c r="C12657" s="1">
        <v>-184152.759212584</v>
      </c>
      <c r="D12657" s="1">
        <v>-184642.977671978</v>
      </c>
      <c r="E12657" s="1">
        <v>-184875.525221291</v>
      </c>
      <c r="F12657" s="1">
        <v>-184628.784314249</v>
      </c>
      <c r="G12657" s="1">
        <v>-184435.911111344</v>
      </c>
      <c r="H12657" s="1">
        <v>-184549.457973177</v>
      </c>
      <c r="I12657" s="1">
        <v>127285.003934503</v>
      </c>
      <c r="J12657" s="1">
        <v>0.058</v>
      </c>
      <c r="K12657" s="1">
        <v>0.016</v>
      </c>
      <c r="L12657" s="1">
        <v>0.978</v>
      </c>
      <c r="M12657" s="1">
        <v>192.0</v>
      </c>
      <c r="N12657" s="1">
        <v>0.0</v>
      </c>
      <c r="O12657" s="1">
        <v>0.0</v>
      </c>
      <c r="P12657" s="1">
        <v>0.0</v>
      </c>
      <c r="Q12657" s="1">
        <v>0.0</v>
      </c>
      <c r="R12657" s="1">
        <v>0.0</v>
      </c>
      <c r="S12657" s="1">
        <v>0.0</v>
      </c>
      <c r="T12657" s="1">
        <v>0.0</v>
      </c>
      <c r="U12657" s="1">
        <v>0.0</v>
      </c>
      <c r="V12657" s="1">
        <v>0.0</v>
      </c>
      <c r="W12657" s="2">
        <v>1.7056006956738E9</v>
      </c>
      <c r="X12657" s="1">
        <v>0.0</v>
      </c>
      <c r="Y12657" s="3">
        <v>45309.54045917824</v>
      </c>
    </row>
    <row r="12658">
      <c r="A12658" s="1">
        <v>108.0</v>
      </c>
      <c r="B12658" s="1">
        <v>-187500.022351744</v>
      </c>
      <c r="C12658" s="1">
        <v>-184155.709642852</v>
      </c>
      <c r="D12658" s="1">
        <v>-184626.057401425</v>
      </c>
      <c r="E12658" s="1">
        <v>-184856.213314081</v>
      </c>
      <c r="F12658" s="1">
        <v>-184607.840729694</v>
      </c>
      <c r="G12658" s="1">
        <v>-184436.849884611</v>
      </c>
      <c r="H12658" s="1">
        <v>-184535.041098003</v>
      </c>
      <c r="I12658" s="1">
        <v>127273.761007042</v>
      </c>
      <c r="J12658" s="1">
        <v>0.058</v>
      </c>
      <c r="K12658" s="1">
        <v>0.016</v>
      </c>
      <c r="L12658" s="1">
        <v>0.978</v>
      </c>
      <c r="M12658" s="1">
        <v>192.0</v>
      </c>
      <c r="N12658" s="1">
        <v>0.0</v>
      </c>
      <c r="O12658" s="1">
        <v>0.0</v>
      </c>
      <c r="P12658" s="1">
        <v>0.0</v>
      </c>
      <c r="Q12658" s="1">
        <v>0.0</v>
      </c>
      <c r="R12658" s="1">
        <v>0.0</v>
      </c>
      <c r="S12658" s="1">
        <v>0.0</v>
      </c>
      <c r="T12658" s="1">
        <v>0.0</v>
      </c>
      <c r="U12658" s="1">
        <v>0.0</v>
      </c>
      <c r="V12658" s="1">
        <v>0.0</v>
      </c>
      <c r="W12658" s="2">
        <v>1.70560069567779E9</v>
      </c>
      <c r="X12658" s="1">
        <v>0.0</v>
      </c>
      <c r="Y12658" s="3">
        <v>45309.54045922454</v>
      </c>
    </row>
    <row r="12659">
      <c r="A12659" s="1">
        <v>109.0</v>
      </c>
      <c r="B12659" s="1">
        <v>-187500.022351744</v>
      </c>
      <c r="C12659" s="1">
        <v>-184140.152828711</v>
      </c>
      <c r="D12659" s="1">
        <v>-184620.424761822</v>
      </c>
      <c r="E12659" s="1">
        <v>-184847.138505833</v>
      </c>
      <c r="F12659" s="1">
        <v>-184597.916555156</v>
      </c>
      <c r="G12659" s="1">
        <v>-184438.347451489</v>
      </c>
      <c r="H12659" s="1">
        <v>-184530.816618301</v>
      </c>
      <c r="I12659" s="1">
        <v>127251.141041653</v>
      </c>
      <c r="J12659" s="1">
        <v>0.058</v>
      </c>
      <c r="K12659" s="1">
        <v>0.016</v>
      </c>
      <c r="L12659" s="1">
        <v>0.978</v>
      </c>
      <c r="M12659" s="1">
        <v>192.0</v>
      </c>
      <c r="N12659" s="1">
        <v>0.0</v>
      </c>
      <c r="O12659" s="1">
        <v>0.0</v>
      </c>
      <c r="P12659" s="1">
        <v>0.0</v>
      </c>
      <c r="Q12659" s="1">
        <v>0.0</v>
      </c>
      <c r="R12659" s="1">
        <v>0.0</v>
      </c>
      <c r="S12659" s="1">
        <v>0.0</v>
      </c>
      <c r="T12659" s="1">
        <v>0.0</v>
      </c>
      <c r="U12659" s="1">
        <v>0.0</v>
      </c>
      <c r="V12659" s="1">
        <v>0.0</v>
      </c>
      <c r="W12659" s="2">
        <v>1.70560069568077E9</v>
      </c>
      <c r="X12659" s="1">
        <v>0.0</v>
      </c>
      <c r="Y12659" s="3">
        <v>45309.54045925926</v>
      </c>
    </row>
    <row r="12660">
      <c r="A12660" s="1">
        <v>110.0</v>
      </c>
      <c r="B12660" s="1">
        <v>-187500.022351744</v>
      </c>
      <c r="C12660" s="1">
        <v>-184149.83113406</v>
      </c>
      <c r="D12660" s="1">
        <v>-184636.987404464</v>
      </c>
      <c r="E12660" s="1">
        <v>-184860.415442039</v>
      </c>
      <c r="F12660" s="1">
        <v>-184611.68522974</v>
      </c>
      <c r="G12660" s="1">
        <v>-184443.823628881</v>
      </c>
      <c r="H12660" s="1">
        <v>-184551.201409244</v>
      </c>
      <c r="I12660" s="1">
        <v>127247.788279984</v>
      </c>
      <c r="J12660" s="1">
        <v>0.058</v>
      </c>
      <c r="K12660" s="1">
        <v>0.016</v>
      </c>
      <c r="L12660" s="1">
        <v>0.978</v>
      </c>
      <c r="M12660" s="1">
        <v>192.0</v>
      </c>
      <c r="N12660" s="1">
        <v>0.0</v>
      </c>
      <c r="O12660" s="1">
        <v>0.0</v>
      </c>
      <c r="P12660" s="1">
        <v>0.0</v>
      </c>
      <c r="Q12660" s="1">
        <v>0.0</v>
      </c>
      <c r="R12660" s="1">
        <v>0.0</v>
      </c>
      <c r="S12660" s="1">
        <v>0.0</v>
      </c>
      <c r="T12660" s="1">
        <v>0.0</v>
      </c>
      <c r="U12660" s="1">
        <v>0.0</v>
      </c>
      <c r="V12660" s="1">
        <v>0.0</v>
      </c>
      <c r="W12660" s="2">
        <v>1.7056006956848E9</v>
      </c>
      <c r="X12660" s="1">
        <v>0.0</v>
      </c>
      <c r="Y12660" s="3">
        <v>45309.54045930556</v>
      </c>
    </row>
    <row r="12661">
      <c r="A12661" s="1">
        <v>111.0</v>
      </c>
      <c r="B12661" s="1">
        <v>-187500.022351744</v>
      </c>
      <c r="C12661" s="1">
        <v>-184162.281055722</v>
      </c>
      <c r="D12661" s="1">
        <v>-184603.102159869</v>
      </c>
      <c r="E12661" s="1">
        <v>-184825.993755578</v>
      </c>
      <c r="F12661" s="1">
        <v>-184575.587162445</v>
      </c>
      <c r="G12661" s="1">
        <v>-184434.905282843</v>
      </c>
      <c r="H12661" s="1">
        <v>-184523.373487397</v>
      </c>
      <c r="I12661" s="1">
        <v>127257.488937078</v>
      </c>
      <c r="J12661" s="1">
        <v>0.058</v>
      </c>
      <c r="K12661" s="1">
        <v>0.016</v>
      </c>
      <c r="L12661" s="1">
        <v>0.978</v>
      </c>
      <c r="M12661" s="1">
        <v>192.0</v>
      </c>
      <c r="N12661" s="1">
        <v>0.0</v>
      </c>
      <c r="O12661" s="1">
        <v>0.0</v>
      </c>
      <c r="P12661" s="1">
        <v>0.0</v>
      </c>
      <c r="Q12661" s="1">
        <v>0.0</v>
      </c>
      <c r="R12661" s="1">
        <v>0.0</v>
      </c>
      <c r="S12661" s="1">
        <v>0.0</v>
      </c>
      <c r="T12661" s="1">
        <v>0.0</v>
      </c>
      <c r="U12661" s="1">
        <v>0.0</v>
      </c>
      <c r="V12661" s="1">
        <v>0.0</v>
      </c>
      <c r="W12661" s="2">
        <v>1.70560069568881E9</v>
      </c>
      <c r="X12661" s="1">
        <v>0.0</v>
      </c>
      <c r="Y12661" s="3">
        <v>45309.540459351854</v>
      </c>
    </row>
    <row r="12662">
      <c r="A12662" s="1">
        <v>112.0</v>
      </c>
      <c r="B12662" s="1">
        <v>-187500.022351744</v>
      </c>
      <c r="C12662" s="1">
        <v>-184152.267474206</v>
      </c>
      <c r="D12662" s="1">
        <v>-184584.438453249</v>
      </c>
      <c r="E12662" s="1">
        <v>-184804.714894856</v>
      </c>
      <c r="F12662" s="1">
        <v>-184553.011900545</v>
      </c>
      <c r="G12662" s="1">
        <v>-184426.255157739</v>
      </c>
      <c r="H12662" s="1">
        <v>-184507.302583134</v>
      </c>
      <c r="I12662" s="1">
        <v>127264.105053437</v>
      </c>
      <c r="J12662" s="1">
        <v>0.058</v>
      </c>
      <c r="K12662" s="1">
        <v>0.016</v>
      </c>
      <c r="L12662" s="1">
        <v>0.978</v>
      </c>
      <c r="M12662" s="1">
        <v>192.0</v>
      </c>
      <c r="N12662" s="1">
        <v>0.0</v>
      </c>
      <c r="O12662" s="1">
        <v>0.0</v>
      </c>
      <c r="P12662" s="1">
        <v>0.0</v>
      </c>
      <c r="Q12662" s="1">
        <v>0.0</v>
      </c>
      <c r="R12662" s="1">
        <v>0.0</v>
      </c>
      <c r="S12662" s="1">
        <v>0.0</v>
      </c>
      <c r="T12662" s="1">
        <v>0.0</v>
      </c>
      <c r="U12662" s="1">
        <v>0.0</v>
      </c>
      <c r="V12662" s="1">
        <v>0.0</v>
      </c>
      <c r="W12662" s="2">
        <v>1.7056006956928E9</v>
      </c>
      <c r="X12662" s="1">
        <v>0.0</v>
      </c>
      <c r="Y12662" s="3">
        <v>45309.54045939815</v>
      </c>
    </row>
    <row r="12663">
      <c r="A12663" s="1">
        <v>113.0</v>
      </c>
      <c r="B12663" s="1">
        <v>-187500.022351744</v>
      </c>
      <c r="C12663" s="1">
        <v>-184143.662052591</v>
      </c>
      <c r="D12663" s="1">
        <v>-184584.572563716</v>
      </c>
      <c r="E12663" s="1">
        <v>-184801.786816333</v>
      </c>
      <c r="F12663" s="1">
        <v>-184549.793249344</v>
      </c>
      <c r="G12663" s="1">
        <v>-184421.807160592</v>
      </c>
      <c r="H12663" s="1">
        <v>-184509.135426179</v>
      </c>
      <c r="I12663" s="1">
        <v>127247.877686962</v>
      </c>
      <c r="J12663" s="1">
        <v>0.058</v>
      </c>
      <c r="K12663" s="1">
        <v>0.016</v>
      </c>
      <c r="L12663" s="1">
        <v>0.978</v>
      </c>
      <c r="M12663" s="1">
        <v>192.0</v>
      </c>
      <c r="N12663" s="1">
        <v>0.0</v>
      </c>
      <c r="O12663" s="1">
        <v>0.0</v>
      </c>
      <c r="P12663" s="1">
        <v>0.0</v>
      </c>
      <c r="Q12663" s="1">
        <v>0.0</v>
      </c>
      <c r="R12663" s="1">
        <v>0.0</v>
      </c>
      <c r="S12663" s="1">
        <v>0.0</v>
      </c>
      <c r="T12663" s="1">
        <v>0.0</v>
      </c>
      <c r="U12663" s="1">
        <v>0.0</v>
      </c>
      <c r="V12663" s="1">
        <v>0.0</v>
      </c>
      <c r="W12663" s="2">
        <v>1.7056006956968E9</v>
      </c>
      <c r="X12663" s="1">
        <v>0.0</v>
      </c>
      <c r="Y12663" s="3">
        <v>45309.54045944445</v>
      </c>
    </row>
    <row r="12664">
      <c r="A12664" s="1">
        <v>114.0</v>
      </c>
      <c r="B12664" s="1">
        <v>-187500.022351744</v>
      </c>
      <c r="C12664" s="1">
        <v>-184142.991500257</v>
      </c>
      <c r="D12664" s="1">
        <v>-184585.757206172</v>
      </c>
      <c r="E12664" s="1">
        <v>-184799.618697121</v>
      </c>
      <c r="F12664" s="1">
        <v>-184548.049813276</v>
      </c>
      <c r="G12664" s="1">
        <v>-184422.075381526</v>
      </c>
      <c r="H12664" s="1">
        <v>-184520.37835364</v>
      </c>
      <c r="I12664" s="1">
        <v>127230.95741641</v>
      </c>
      <c r="J12664" s="1">
        <v>0.058</v>
      </c>
      <c r="K12664" s="1">
        <v>0.016</v>
      </c>
      <c r="L12664" s="1">
        <v>0.978</v>
      </c>
      <c r="M12664" s="1">
        <v>192.0</v>
      </c>
      <c r="N12664" s="1">
        <v>0.0</v>
      </c>
      <c r="O12664" s="1">
        <v>0.0</v>
      </c>
      <c r="P12664" s="1">
        <v>0.0</v>
      </c>
      <c r="Q12664" s="1">
        <v>0.0</v>
      </c>
      <c r="R12664" s="1">
        <v>0.0</v>
      </c>
      <c r="S12664" s="1">
        <v>0.0</v>
      </c>
      <c r="T12664" s="1">
        <v>0.0</v>
      </c>
      <c r="U12664" s="1">
        <v>0.0</v>
      </c>
      <c r="V12664" s="1">
        <v>0.0</v>
      </c>
      <c r="W12664" s="2">
        <v>1.7056006957018E9</v>
      </c>
      <c r="X12664" s="1">
        <v>0.0</v>
      </c>
      <c r="Y12664" s="3">
        <v>45309.540459502314</v>
      </c>
    </row>
    <row r="12665">
      <c r="A12665" s="1">
        <v>115.0</v>
      </c>
      <c r="B12665" s="1">
        <v>-187500.022351744</v>
      </c>
      <c r="C12665" s="1">
        <v>-184147.059517748</v>
      </c>
      <c r="D12665" s="1">
        <v>-184552.050775534</v>
      </c>
      <c r="E12665" s="1">
        <v>-184764.213533903</v>
      </c>
      <c r="F12665" s="1">
        <v>-184552.698976123</v>
      </c>
      <c r="G12665" s="1">
        <v>-184436.313442744</v>
      </c>
      <c r="H12665" s="1">
        <v>-184523.105266464</v>
      </c>
      <c r="I12665" s="1">
        <v>127249.039977674</v>
      </c>
      <c r="J12665" s="1">
        <v>0.058</v>
      </c>
      <c r="K12665" s="1">
        <v>0.016</v>
      </c>
      <c r="L12665" s="1">
        <v>0.978</v>
      </c>
      <c r="M12665" s="1">
        <v>192.0</v>
      </c>
      <c r="N12665" s="1">
        <v>0.0</v>
      </c>
      <c r="O12665" s="1">
        <v>0.0</v>
      </c>
      <c r="P12665" s="1">
        <v>0.0</v>
      </c>
      <c r="Q12665" s="1">
        <v>0.0</v>
      </c>
      <c r="R12665" s="1">
        <v>0.0</v>
      </c>
      <c r="S12665" s="1">
        <v>0.0</v>
      </c>
      <c r="T12665" s="1">
        <v>0.0</v>
      </c>
      <c r="U12665" s="1">
        <v>0.0</v>
      </c>
      <c r="V12665" s="1">
        <v>0.0</v>
      </c>
      <c r="W12665" s="2">
        <v>1.70560069570481E9</v>
      </c>
      <c r="X12665" s="1">
        <v>0.0</v>
      </c>
      <c r="Y12665" s="3">
        <v>45309.540459537035</v>
      </c>
    </row>
    <row r="12666">
      <c r="A12666" s="1">
        <v>116.0</v>
      </c>
      <c r="B12666" s="1">
        <v>-187500.022351744</v>
      </c>
      <c r="C12666" s="1">
        <v>-184157.408375431</v>
      </c>
      <c r="D12666" s="1">
        <v>-184540.137295739</v>
      </c>
      <c r="E12666" s="1">
        <v>-184750.556618041</v>
      </c>
      <c r="F12666" s="1">
        <v>-184588.10413934</v>
      </c>
      <c r="G12666" s="1">
        <v>-184444.248312026</v>
      </c>
      <c r="H12666" s="1">
        <v>-184505.0227052</v>
      </c>
      <c r="I12666" s="1">
        <v>127262.920410981</v>
      </c>
      <c r="J12666" s="1">
        <v>0.056</v>
      </c>
      <c r="K12666" s="1">
        <v>0.01</v>
      </c>
      <c r="L12666" s="1">
        <v>0.98</v>
      </c>
      <c r="M12666" s="1">
        <v>192.0</v>
      </c>
      <c r="N12666" s="1">
        <v>1.0</v>
      </c>
      <c r="O12666" s="1">
        <v>192.0</v>
      </c>
      <c r="P12666" s="1">
        <v>0.0</v>
      </c>
      <c r="Q12666" s="1">
        <v>80.0</v>
      </c>
      <c r="R12666" s="1">
        <v>30.0</v>
      </c>
      <c r="S12666" s="1">
        <v>160.0</v>
      </c>
      <c r="T12666" s="1">
        <v>0.0</v>
      </c>
      <c r="U12666" s="1">
        <v>0.0</v>
      </c>
      <c r="V12666" s="1">
        <v>0.0</v>
      </c>
      <c r="W12666" s="2">
        <v>1.70560069570883E9</v>
      </c>
      <c r="X12666" s="1">
        <v>0.0</v>
      </c>
      <c r="Y12666" s="3">
        <v>45309.54045958333</v>
      </c>
    </row>
    <row r="12667">
      <c r="A12667" s="1">
        <v>117.0</v>
      </c>
      <c r="B12667" s="1">
        <v>-187500.022351744</v>
      </c>
      <c r="C12667" s="1">
        <v>-184144.846695047</v>
      </c>
      <c r="D12667" s="1">
        <v>-184526.927414766</v>
      </c>
      <c r="E12667" s="1">
        <v>-184734.843341689</v>
      </c>
      <c r="F12667" s="1">
        <v>-184574.313113011</v>
      </c>
      <c r="G12667" s="1">
        <v>-184434.324137487</v>
      </c>
      <c r="H12667" s="1">
        <v>-184492.058693415</v>
      </c>
      <c r="I12667" s="1">
        <v>127249.039977674</v>
      </c>
      <c r="J12667" s="1">
        <v>0.056</v>
      </c>
      <c r="K12667" s="1">
        <v>0.01</v>
      </c>
      <c r="L12667" s="1">
        <v>0.98</v>
      </c>
      <c r="M12667" s="1">
        <v>192.0</v>
      </c>
      <c r="N12667" s="1">
        <v>0.0</v>
      </c>
      <c r="O12667" s="1">
        <v>0.0</v>
      </c>
      <c r="P12667" s="1">
        <v>0.0</v>
      </c>
      <c r="Q12667" s="1">
        <v>0.0</v>
      </c>
      <c r="R12667" s="1">
        <v>0.0</v>
      </c>
      <c r="S12667" s="1">
        <v>0.0</v>
      </c>
      <c r="T12667" s="1">
        <v>0.0</v>
      </c>
      <c r="U12667" s="1">
        <v>0.0</v>
      </c>
      <c r="V12667" s="1">
        <v>0.0</v>
      </c>
      <c r="W12667" s="2">
        <v>1.70560069571282E9</v>
      </c>
      <c r="X12667" s="1">
        <v>0.0</v>
      </c>
      <c r="Y12667" s="3">
        <v>45309.54045962963</v>
      </c>
    </row>
    <row r="12668">
      <c r="A12668" s="1">
        <v>118.0</v>
      </c>
      <c r="B12668" s="1">
        <v>-187500.022351744</v>
      </c>
      <c r="C12668" s="1">
        <v>-184145.047860747</v>
      </c>
      <c r="D12668" s="1">
        <v>-184557.638711647</v>
      </c>
      <c r="E12668" s="1">
        <v>-184762.224228647</v>
      </c>
      <c r="F12668" s="1">
        <v>-184601.64929648</v>
      </c>
      <c r="G12668" s="1">
        <v>-184446.707003916</v>
      </c>
      <c r="H12668" s="1">
        <v>-184525.988641499</v>
      </c>
      <c r="I12668" s="1">
        <v>127259.098262679</v>
      </c>
      <c r="J12668" s="1">
        <v>0.056</v>
      </c>
      <c r="K12668" s="1">
        <v>0.01</v>
      </c>
      <c r="L12668" s="1">
        <v>0.98</v>
      </c>
      <c r="M12668" s="1">
        <v>192.0</v>
      </c>
      <c r="N12668" s="1">
        <v>0.0</v>
      </c>
      <c r="O12668" s="1">
        <v>0.0</v>
      </c>
      <c r="P12668" s="1">
        <v>0.0</v>
      </c>
      <c r="Q12668" s="1">
        <v>0.0</v>
      </c>
      <c r="R12668" s="1">
        <v>0.0</v>
      </c>
      <c r="S12668" s="1">
        <v>0.0</v>
      </c>
      <c r="T12668" s="1">
        <v>0.0</v>
      </c>
      <c r="U12668" s="1">
        <v>0.0</v>
      </c>
      <c r="V12668" s="1">
        <v>0.0</v>
      </c>
      <c r="W12668" s="2">
        <v>1.70560069571685E9</v>
      </c>
      <c r="X12668" s="1">
        <v>0.0</v>
      </c>
      <c r="Y12668" s="3">
        <v>45309.540459675925</v>
      </c>
    </row>
    <row r="12669">
      <c r="A12669" s="1">
        <v>119.0</v>
      </c>
      <c r="B12669" s="1">
        <v>-187500.022351744</v>
      </c>
      <c r="C12669" s="1">
        <v>-184158.816535331</v>
      </c>
      <c r="D12669" s="1">
        <v>-184536.628071859</v>
      </c>
      <c r="E12669" s="1">
        <v>-184740.096001636</v>
      </c>
      <c r="F12669" s="1">
        <v>-184579.297552025</v>
      </c>
      <c r="G12669" s="1">
        <v>-184451.736146418</v>
      </c>
      <c r="H12669" s="1">
        <v>-184519.126655951</v>
      </c>
      <c r="I12669" s="1">
        <v>127240.523963037</v>
      </c>
      <c r="J12669" s="1">
        <v>0.056</v>
      </c>
      <c r="K12669" s="1">
        <v>0.01</v>
      </c>
      <c r="L12669" s="1">
        <v>0.98</v>
      </c>
      <c r="M12669" s="1">
        <v>192.0</v>
      </c>
      <c r="N12669" s="1">
        <v>0.0</v>
      </c>
      <c r="O12669" s="1">
        <v>0.0</v>
      </c>
      <c r="P12669" s="1">
        <v>0.0</v>
      </c>
      <c r="Q12669" s="1">
        <v>0.0</v>
      </c>
      <c r="R12669" s="1">
        <v>0.0</v>
      </c>
      <c r="S12669" s="1">
        <v>0.0</v>
      </c>
      <c r="T12669" s="1">
        <v>0.0</v>
      </c>
      <c r="U12669" s="1">
        <v>0.0</v>
      </c>
      <c r="V12669" s="1">
        <v>0.0</v>
      </c>
      <c r="W12669" s="2">
        <v>1.70560069572084E9</v>
      </c>
      <c r="X12669" s="1">
        <v>0.0</v>
      </c>
      <c r="Y12669" s="3">
        <v>45309.54045972222</v>
      </c>
    </row>
    <row r="12670">
      <c r="A12670" s="1">
        <v>120.0</v>
      </c>
      <c r="B12670" s="1">
        <v>-187500.022351744</v>
      </c>
      <c r="C12670" s="1">
        <v>-184152.446288162</v>
      </c>
      <c r="D12670" s="1">
        <v>-184496.864318473</v>
      </c>
      <c r="E12670" s="1">
        <v>-184678.293428217</v>
      </c>
      <c r="F12670" s="1">
        <v>-184533.431772402</v>
      </c>
      <c r="G12670" s="1">
        <v>-184448.472791728</v>
      </c>
      <c r="H12670" s="1">
        <v>-184524.08874322</v>
      </c>
      <c r="I12670" s="1">
        <v>127246.737747995</v>
      </c>
      <c r="J12670" s="1">
        <v>0.056</v>
      </c>
      <c r="K12670" s="1">
        <v>0.01</v>
      </c>
      <c r="L12670" s="1">
        <v>0.98</v>
      </c>
      <c r="M12670" s="1">
        <v>192.0</v>
      </c>
      <c r="N12670" s="1">
        <v>0.0</v>
      </c>
      <c r="O12670" s="1">
        <v>0.0</v>
      </c>
      <c r="P12670" s="1">
        <v>0.0</v>
      </c>
      <c r="Q12670" s="1">
        <v>0.0</v>
      </c>
      <c r="R12670" s="1">
        <v>0.0</v>
      </c>
      <c r="S12670" s="1">
        <v>0.0</v>
      </c>
      <c r="T12670" s="1">
        <v>0.0</v>
      </c>
      <c r="U12670" s="1">
        <v>0.0</v>
      </c>
      <c r="V12670" s="1">
        <v>0.0</v>
      </c>
      <c r="W12670" s="2">
        <v>1.70560069572484E9</v>
      </c>
      <c r="X12670" s="1">
        <v>0.0</v>
      </c>
      <c r="Y12670" s="3">
        <v>45309.54045976852</v>
      </c>
    </row>
    <row r="12671">
      <c r="A12671" s="1">
        <v>121.0</v>
      </c>
      <c r="B12671" s="1">
        <v>-187500.022351744</v>
      </c>
      <c r="C12671" s="1">
        <v>-184142.388003157</v>
      </c>
      <c r="D12671" s="1">
        <v>-184623.933985702</v>
      </c>
      <c r="E12671" s="1">
        <v>-184649.638491825</v>
      </c>
      <c r="F12671" s="1">
        <v>-184591.836880664</v>
      </c>
      <c r="G12671" s="1">
        <v>-184449.18804755</v>
      </c>
      <c r="H12671" s="1">
        <v>-184524.625185087</v>
      </c>
      <c r="I12671" s="1">
        <v>127257.377178356</v>
      </c>
      <c r="J12671" s="1">
        <v>0.056</v>
      </c>
      <c r="K12671" s="1">
        <v>0.01</v>
      </c>
      <c r="L12671" s="1">
        <v>0.98</v>
      </c>
      <c r="M12671" s="1">
        <v>192.0</v>
      </c>
      <c r="N12671" s="1">
        <v>0.0</v>
      </c>
      <c r="O12671" s="1">
        <v>0.0</v>
      </c>
      <c r="P12671" s="1">
        <v>0.0</v>
      </c>
      <c r="Q12671" s="1">
        <v>0.0</v>
      </c>
      <c r="R12671" s="1">
        <v>0.0</v>
      </c>
      <c r="S12671" s="1">
        <v>0.0</v>
      </c>
      <c r="T12671" s="1">
        <v>0.0</v>
      </c>
      <c r="U12671" s="1">
        <v>0.0</v>
      </c>
      <c r="V12671" s="1">
        <v>0.0</v>
      </c>
      <c r="W12671" s="2">
        <v>1.70560069572982E9</v>
      </c>
      <c r="X12671" s="1">
        <v>0.0</v>
      </c>
      <c r="Y12671" s="3">
        <v>45309.54045982639</v>
      </c>
    </row>
    <row r="12672">
      <c r="A12672" s="1">
        <v>122.0</v>
      </c>
      <c r="B12672" s="1">
        <v>-187500.022351744</v>
      </c>
      <c r="C12672" s="1">
        <v>-184136.330680409</v>
      </c>
      <c r="D12672" s="1">
        <v>-184709.988201855</v>
      </c>
      <c r="E12672" s="1">
        <v>-184667.028149012</v>
      </c>
      <c r="F12672" s="1">
        <v>-184637.412087608</v>
      </c>
      <c r="G12672" s="1">
        <v>-184438.906245101</v>
      </c>
      <c r="H12672" s="1">
        <v>-184527.620318844</v>
      </c>
      <c r="I12672" s="1">
        <v>127256.661922533</v>
      </c>
      <c r="J12672" s="1">
        <v>0.056</v>
      </c>
      <c r="K12672" s="1">
        <v>0.01</v>
      </c>
      <c r="L12672" s="1">
        <v>0.98</v>
      </c>
      <c r="M12672" s="1">
        <v>192.0</v>
      </c>
      <c r="N12672" s="1">
        <v>0.0</v>
      </c>
      <c r="O12672" s="1">
        <v>0.0</v>
      </c>
      <c r="P12672" s="1">
        <v>0.0</v>
      </c>
      <c r="Q12672" s="1">
        <v>0.0</v>
      </c>
      <c r="R12672" s="1">
        <v>0.0</v>
      </c>
      <c r="S12672" s="1">
        <v>0.0</v>
      </c>
      <c r="T12672" s="1">
        <v>0.0</v>
      </c>
      <c r="U12672" s="1">
        <v>0.0</v>
      </c>
      <c r="V12672" s="1">
        <v>0.0</v>
      </c>
      <c r="W12672" s="2">
        <v>1.70560069573284E9</v>
      </c>
      <c r="X12672" s="1">
        <v>0.0</v>
      </c>
      <c r="Y12672" s="3">
        <v>45309.54045986111</v>
      </c>
    </row>
    <row r="12673">
      <c r="A12673" s="1">
        <v>123.0</v>
      </c>
      <c r="B12673" s="1">
        <v>-187500.022351744</v>
      </c>
      <c r="C12673" s="1">
        <v>-184156.40254693</v>
      </c>
      <c r="D12673" s="1">
        <v>-184689.692817889</v>
      </c>
      <c r="E12673" s="1">
        <v>-184644.94462549</v>
      </c>
      <c r="F12673" s="1">
        <v>-184613.696886741</v>
      </c>
      <c r="G12673" s="1">
        <v>-184459.805126166</v>
      </c>
      <c r="H12673" s="1">
        <v>-184527.620318844</v>
      </c>
      <c r="I12673" s="1">
        <v>127281.807635045</v>
      </c>
      <c r="J12673" s="1">
        <v>0.056</v>
      </c>
      <c r="K12673" s="1">
        <v>0.01</v>
      </c>
      <c r="L12673" s="1">
        <v>0.98</v>
      </c>
      <c r="M12673" s="1">
        <v>192.0</v>
      </c>
      <c r="N12673" s="1">
        <v>0.0</v>
      </c>
      <c r="O12673" s="1">
        <v>0.0</v>
      </c>
      <c r="P12673" s="1">
        <v>0.0</v>
      </c>
      <c r="Q12673" s="1">
        <v>0.0</v>
      </c>
      <c r="R12673" s="1">
        <v>0.0</v>
      </c>
      <c r="S12673" s="1">
        <v>0.0</v>
      </c>
      <c r="T12673" s="1">
        <v>0.0</v>
      </c>
      <c r="U12673" s="1">
        <v>0.0</v>
      </c>
      <c r="V12673" s="1">
        <v>0.0</v>
      </c>
      <c r="W12673" s="2">
        <v>1.70560069573689E9</v>
      </c>
      <c r="X12673" s="1">
        <v>0.0</v>
      </c>
      <c r="Y12673" s="3">
        <v>45309.54045990741</v>
      </c>
    </row>
    <row r="12674">
      <c r="A12674" s="1">
        <v>124.0</v>
      </c>
      <c r="B12674" s="1">
        <v>-187500.022351744</v>
      </c>
      <c r="C12674" s="1">
        <v>-184154.413241674</v>
      </c>
      <c r="D12674" s="1">
        <v>-184687.234125999</v>
      </c>
      <c r="E12674" s="1">
        <v>-184640.653090554</v>
      </c>
      <c r="F12674" s="1">
        <v>-184608.176005861</v>
      </c>
      <c r="G12674" s="1">
        <v>-184464.946027391</v>
      </c>
      <c r="H12674" s="1">
        <v>-184537.052755004</v>
      </c>
      <c r="I12674" s="1">
        <v>127311.915434827</v>
      </c>
      <c r="J12674" s="1">
        <v>0.056</v>
      </c>
      <c r="K12674" s="1">
        <v>0.01</v>
      </c>
      <c r="L12674" s="1">
        <v>0.98</v>
      </c>
      <c r="M12674" s="1">
        <v>192.0</v>
      </c>
      <c r="N12674" s="1">
        <v>0.0</v>
      </c>
      <c r="O12674" s="1">
        <v>0.0</v>
      </c>
      <c r="P12674" s="1">
        <v>0.0</v>
      </c>
      <c r="Q12674" s="1">
        <v>0.0</v>
      </c>
      <c r="R12674" s="1">
        <v>0.0</v>
      </c>
      <c r="S12674" s="1">
        <v>0.0</v>
      </c>
      <c r="T12674" s="1">
        <v>0.0</v>
      </c>
      <c r="U12674" s="1">
        <v>0.0</v>
      </c>
      <c r="V12674" s="1">
        <v>0.0</v>
      </c>
      <c r="W12674" s="2">
        <v>1.70560069574087E9</v>
      </c>
      <c r="X12674" s="1">
        <v>0.0</v>
      </c>
      <c r="Y12674" s="3">
        <v>45309.54045995371</v>
      </c>
    </row>
    <row r="12675">
      <c r="A12675" s="1">
        <v>125.0</v>
      </c>
      <c r="B12675" s="1">
        <v>-187500.022351744</v>
      </c>
      <c r="C12675" s="1">
        <v>-184145.494895636</v>
      </c>
      <c r="D12675" s="1">
        <v>-184676.371178194</v>
      </c>
      <c r="E12675" s="1">
        <v>-184626.906767714</v>
      </c>
      <c r="F12675" s="1">
        <v>-184593.312095798</v>
      </c>
      <c r="G12675" s="1">
        <v>-184441.186123035</v>
      </c>
      <c r="H12675" s="1">
        <v>-184522.479417619</v>
      </c>
      <c r="I12675" s="1">
        <v>127270.676466307</v>
      </c>
      <c r="J12675" s="1">
        <v>0.056</v>
      </c>
      <c r="K12675" s="1">
        <v>0.01</v>
      </c>
      <c r="L12675" s="1">
        <v>0.98</v>
      </c>
      <c r="M12675" s="1">
        <v>192.0</v>
      </c>
      <c r="N12675" s="1">
        <v>0.0</v>
      </c>
      <c r="O12675" s="1">
        <v>0.0</v>
      </c>
      <c r="P12675" s="1">
        <v>0.0</v>
      </c>
      <c r="Q12675" s="1">
        <v>0.0</v>
      </c>
      <c r="R12675" s="1">
        <v>0.0</v>
      </c>
      <c r="S12675" s="1">
        <v>0.0</v>
      </c>
      <c r="T12675" s="1">
        <v>0.0</v>
      </c>
      <c r="U12675" s="1">
        <v>0.0</v>
      </c>
      <c r="V12675" s="1">
        <v>0.0</v>
      </c>
      <c r="W12675" s="2">
        <v>1.70560069574486E9</v>
      </c>
      <c r="X12675" s="1">
        <v>0.0</v>
      </c>
      <c r="Y12675" s="3">
        <v>45309.54046</v>
      </c>
    </row>
    <row r="12676">
      <c r="A12676" s="1">
        <v>126.0</v>
      </c>
      <c r="B12676" s="1">
        <v>-187500.022351744</v>
      </c>
      <c r="C12676" s="1">
        <v>-184142.209189201</v>
      </c>
      <c r="D12676" s="1">
        <v>-184672.929009548</v>
      </c>
      <c r="E12676" s="1">
        <v>-184620.670631011</v>
      </c>
      <c r="F12676" s="1">
        <v>-184586.360703272</v>
      </c>
      <c r="G12676" s="1">
        <v>-184439.420335223</v>
      </c>
      <c r="H12676" s="1">
        <v>-184520.892443763</v>
      </c>
      <c r="I12676" s="1">
        <v>127238.266436847</v>
      </c>
      <c r="J12676" s="1">
        <v>0.05</v>
      </c>
      <c r="K12676" s="1">
        <v>0.012</v>
      </c>
      <c r="L12676" s="1">
        <v>0.98</v>
      </c>
      <c r="M12676" s="1">
        <v>192.0</v>
      </c>
      <c r="N12676" s="1">
        <v>1.0</v>
      </c>
      <c r="O12676" s="1">
        <v>144.0</v>
      </c>
      <c r="P12676" s="1">
        <v>0.0</v>
      </c>
      <c r="Q12676" s="1">
        <v>96.0</v>
      </c>
      <c r="R12676" s="1">
        <v>30.0</v>
      </c>
      <c r="S12676" s="1">
        <v>160.0</v>
      </c>
      <c r="T12676" s="1">
        <v>0.0</v>
      </c>
      <c r="U12676" s="1">
        <v>0.0</v>
      </c>
      <c r="V12676" s="1">
        <v>0.0</v>
      </c>
      <c r="W12676" s="2">
        <v>1.70560069574886E9</v>
      </c>
      <c r="X12676" s="1">
        <v>0.0</v>
      </c>
      <c r="Y12676" s="3">
        <v>45309.54046004629</v>
      </c>
    </row>
    <row r="12677">
      <c r="A12677" s="1">
        <v>127.0</v>
      </c>
      <c r="B12677" s="1">
        <v>-187500.022351744</v>
      </c>
      <c r="C12677" s="1">
        <v>-184148.691195093</v>
      </c>
      <c r="D12677" s="1">
        <v>-184674.158355493</v>
      </c>
      <c r="E12677" s="1">
        <v>-184619.798912978</v>
      </c>
      <c r="F12677" s="1">
        <v>-184583.879659638</v>
      </c>
      <c r="G12677" s="1">
        <v>-184429.160884518</v>
      </c>
      <c r="H12677" s="1">
        <v>-184525.362792654</v>
      </c>
      <c r="I12677" s="1">
        <v>127239.741651981</v>
      </c>
      <c r="J12677" s="1">
        <v>0.05</v>
      </c>
      <c r="K12677" s="1">
        <v>0.012</v>
      </c>
      <c r="L12677" s="1">
        <v>0.98</v>
      </c>
      <c r="M12677" s="1">
        <v>192.0</v>
      </c>
      <c r="N12677" s="1">
        <v>0.0</v>
      </c>
      <c r="O12677" s="1">
        <v>0.0</v>
      </c>
      <c r="P12677" s="1">
        <v>0.0</v>
      </c>
      <c r="Q12677" s="1">
        <v>0.0</v>
      </c>
      <c r="R12677" s="1">
        <v>0.0</v>
      </c>
      <c r="S12677" s="1">
        <v>0.0</v>
      </c>
      <c r="T12677" s="1">
        <v>0.0</v>
      </c>
      <c r="U12677" s="1">
        <v>0.0</v>
      </c>
      <c r="V12677" s="1">
        <v>0.0</v>
      </c>
      <c r="W12677" s="2">
        <v>1.70560069575288E9</v>
      </c>
      <c r="X12677" s="1">
        <v>0.0</v>
      </c>
      <c r="Y12677" s="3">
        <v>45309.54046009259</v>
      </c>
    </row>
    <row r="12678">
      <c r="A12678" s="1">
        <v>128.0</v>
      </c>
      <c r="B12678" s="1">
        <v>-187500.022351744</v>
      </c>
      <c r="C12678" s="1">
        <v>-184153.161543984</v>
      </c>
      <c r="D12678" s="1">
        <v>-184652.030128482</v>
      </c>
      <c r="E12678" s="1">
        <v>-184595.547270244</v>
      </c>
      <c r="F12678" s="1">
        <v>-184558.733947126</v>
      </c>
      <c r="G12678" s="1">
        <v>-184424.131742016</v>
      </c>
      <c r="H12678" s="1">
        <v>-184507.615507556</v>
      </c>
      <c r="I12678" s="1">
        <v>127252.437442831</v>
      </c>
      <c r="J12678" s="1">
        <v>0.05</v>
      </c>
      <c r="K12678" s="1">
        <v>0.012</v>
      </c>
      <c r="L12678" s="1">
        <v>0.98</v>
      </c>
      <c r="M12678" s="1">
        <v>192.0</v>
      </c>
      <c r="N12678" s="1">
        <v>0.0</v>
      </c>
      <c r="O12678" s="1">
        <v>0.0</v>
      </c>
      <c r="P12678" s="1">
        <v>0.0</v>
      </c>
      <c r="Q12678" s="1">
        <v>0.0</v>
      </c>
      <c r="R12678" s="1">
        <v>0.0</v>
      </c>
      <c r="S12678" s="1">
        <v>0.0</v>
      </c>
      <c r="T12678" s="1">
        <v>0.0</v>
      </c>
      <c r="U12678" s="1">
        <v>0.0</v>
      </c>
      <c r="V12678" s="1">
        <v>0.0</v>
      </c>
      <c r="W12678" s="2">
        <v>1.70560069575788E9</v>
      </c>
      <c r="X12678" s="1">
        <v>0.0</v>
      </c>
      <c r="Y12678" s="3">
        <v>45309.54046015046</v>
      </c>
    </row>
    <row r="12679">
      <c r="A12679" s="1">
        <v>129.0</v>
      </c>
      <c r="B12679" s="1">
        <v>-187500.022351744</v>
      </c>
      <c r="C12679" s="1">
        <v>-184142.164485712</v>
      </c>
      <c r="D12679" s="1">
        <v>-184641.189532421</v>
      </c>
      <c r="E12679" s="1">
        <v>-184580.817470648</v>
      </c>
      <c r="F12679" s="1">
        <v>-184543.80298183</v>
      </c>
      <c r="G12679" s="1">
        <v>-184421.650698381</v>
      </c>
      <c r="H12679" s="1">
        <v>-184499.367713852</v>
      </c>
      <c r="I12679" s="1">
        <v>127240.658073503</v>
      </c>
      <c r="J12679" s="1">
        <v>0.05</v>
      </c>
      <c r="K12679" s="1">
        <v>0.012</v>
      </c>
      <c r="L12679" s="1">
        <v>0.98</v>
      </c>
      <c r="M12679" s="1">
        <v>192.0</v>
      </c>
      <c r="N12679" s="1">
        <v>0.0</v>
      </c>
      <c r="O12679" s="1">
        <v>0.0</v>
      </c>
      <c r="P12679" s="1">
        <v>0.0</v>
      </c>
      <c r="Q12679" s="1">
        <v>0.0</v>
      </c>
      <c r="R12679" s="1">
        <v>0.0</v>
      </c>
      <c r="S12679" s="1">
        <v>0.0</v>
      </c>
      <c r="T12679" s="1">
        <v>0.0</v>
      </c>
      <c r="U12679" s="1">
        <v>0.0</v>
      </c>
      <c r="V12679" s="1">
        <v>0.0</v>
      </c>
      <c r="W12679" s="2">
        <v>1.70560069576086E9</v>
      </c>
      <c r="X12679" s="1">
        <v>0.0</v>
      </c>
      <c r="Y12679" s="3">
        <v>45309.540460185184</v>
      </c>
    </row>
    <row r="12680">
      <c r="A12680" s="1">
        <v>130.0</v>
      </c>
      <c r="B12680" s="1">
        <v>-187500.022351744</v>
      </c>
      <c r="C12680" s="1">
        <v>-184137.73884031</v>
      </c>
      <c r="D12680" s="1">
        <v>-184641.591863822</v>
      </c>
      <c r="E12680" s="1">
        <v>-184578.403482246</v>
      </c>
      <c r="F12680" s="1">
        <v>-184542.841856818</v>
      </c>
      <c r="G12680" s="1">
        <v>-184426.970413562</v>
      </c>
      <c r="H12680" s="1">
        <v>-184506.095588933</v>
      </c>
      <c r="I12680" s="1">
        <v>127215.512360991</v>
      </c>
      <c r="J12680" s="1">
        <v>0.05</v>
      </c>
      <c r="K12680" s="1">
        <v>0.012</v>
      </c>
      <c r="L12680" s="1">
        <v>0.98</v>
      </c>
      <c r="M12680" s="1">
        <v>192.0</v>
      </c>
      <c r="N12680" s="1">
        <v>0.0</v>
      </c>
      <c r="O12680" s="1">
        <v>0.0</v>
      </c>
      <c r="P12680" s="1">
        <v>0.0</v>
      </c>
      <c r="Q12680" s="1">
        <v>0.0</v>
      </c>
      <c r="R12680" s="1">
        <v>0.0</v>
      </c>
      <c r="S12680" s="1">
        <v>0.0</v>
      </c>
      <c r="T12680" s="1">
        <v>0.0</v>
      </c>
      <c r="U12680" s="1">
        <v>0.0</v>
      </c>
      <c r="V12680" s="1">
        <v>0.0</v>
      </c>
      <c r="W12680" s="2">
        <v>1.70560069576387E9</v>
      </c>
      <c r="X12680" s="1">
        <v>0.0</v>
      </c>
      <c r="Y12680" s="3">
        <v>45309.540460219905</v>
      </c>
    </row>
    <row r="12681">
      <c r="A12681" s="1">
        <v>131.0</v>
      </c>
      <c r="B12681" s="1">
        <v>-187500.022351744</v>
      </c>
      <c r="C12681" s="1">
        <v>-184149.942892783</v>
      </c>
      <c r="D12681" s="1">
        <v>-184618.301346099</v>
      </c>
      <c r="E12681" s="1">
        <v>-184554.174191257</v>
      </c>
      <c r="F12681" s="1">
        <v>-184568.747528642</v>
      </c>
      <c r="G12681" s="1">
        <v>-184443.46600097</v>
      </c>
      <c r="H12681" s="1">
        <v>-184496.439635329</v>
      </c>
      <c r="I12681" s="1">
        <v>127268.061312205</v>
      </c>
      <c r="J12681" s="1">
        <v>0.05</v>
      </c>
      <c r="K12681" s="1">
        <v>0.012</v>
      </c>
      <c r="L12681" s="1">
        <v>0.98</v>
      </c>
      <c r="M12681" s="1">
        <v>192.0</v>
      </c>
      <c r="N12681" s="1">
        <v>0.0</v>
      </c>
      <c r="O12681" s="1">
        <v>0.0</v>
      </c>
      <c r="P12681" s="1">
        <v>0.0</v>
      </c>
      <c r="Q12681" s="1">
        <v>0.0</v>
      </c>
      <c r="R12681" s="1">
        <v>0.0</v>
      </c>
      <c r="S12681" s="1">
        <v>0.0</v>
      </c>
      <c r="T12681" s="1">
        <v>0.0</v>
      </c>
      <c r="U12681" s="1">
        <v>0.0</v>
      </c>
      <c r="V12681" s="1">
        <v>0.0</v>
      </c>
      <c r="W12681" s="2">
        <v>1.70560069576888E9</v>
      </c>
      <c r="X12681" s="1">
        <v>0.0</v>
      </c>
      <c r="Y12681" s="3">
        <v>45309.54046027778</v>
      </c>
    </row>
    <row r="12682">
      <c r="A12682" s="1">
        <v>132.0</v>
      </c>
      <c r="B12682" s="1">
        <v>-187500.022351744</v>
      </c>
      <c r="C12682" s="1">
        <v>-184148.400622415</v>
      </c>
      <c r="D12682" s="1">
        <v>-184603.191566847</v>
      </c>
      <c r="E12682" s="1">
        <v>-184537.477438149</v>
      </c>
      <c r="F12682" s="1">
        <v>-184592.485081253</v>
      </c>
      <c r="G12682" s="1">
        <v>-184425.048163538</v>
      </c>
      <c r="H12682" s="1">
        <v>-184491.656362015</v>
      </c>
      <c r="I12682" s="1">
        <v>127363.50326103</v>
      </c>
      <c r="J12682" s="1">
        <v>0.05</v>
      </c>
      <c r="K12682" s="1">
        <v>0.012</v>
      </c>
      <c r="L12682" s="1">
        <v>0.98</v>
      </c>
      <c r="M12682" s="1">
        <v>192.0</v>
      </c>
      <c r="N12682" s="1">
        <v>0.0</v>
      </c>
      <c r="O12682" s="1">
        <v>0.0</v>
      </c>
      <c r="P12682" s="1">
        <v>0.0</v>
      </c>
      <c r="Q12682" s="1">
        <v>0.0</v>
      </c>
      <c r="R12682" s="1">
        <v>0.0</v>
      </c>
      <c r="S12682" s="1">
        <v>0.0</v>
      </c>
      <c r="T12682" s="1">
        <v>0.0</v>
      </c>
      <c r="U12682" s="1">
        <v>0.0</v>
      </c>
      <c r="V12682" s="1">
        <v>0.0</v>
      </c>
      <c r="W12682" s="2">
        <v>1.70560069577287E9</v>
      </c>
      <c r="X12682" s="1">
        <v>0.0</v>
      </c>
      <c r="Y12682" s="3">
        <v>45309.540460324075</v>
      </c>
    </row>
    <row r="12683">
      <c r="A12683" s="1">
        <v>133.0</v>
      </c>
      <c r="B12683" s="1">
        <v>-187500.022351744</v>
      </c>
      <c r="C12683" s="1">
        <v>-184141.739802567</v>
      </c>
      <c r="D12683" s="1">
        <v>-184598.520052256</v>
      </c>
      <c r="E12683" s="1">
        <v>-184530.391935156</v>
      </c>
      <c r="F12683" s="1">
        <v>-184585.533688728</v>
      </c>
      <c r="G12683" s="1">
        <v>-184427.551558917</v>
      </c>
      <c r="H12683" s="1">
        <v>-184490.941106193</v>
      </c>
      <c r="I12683" s="1">
        <v>127270.050617462</v>
      </c>
      <c r="J12683" s="1">
        <v>0.05</v>
      </c>
      <c r="K12683" s="1">
        <v>0.012</v>
      </c>
      <c r="L12683" s="1">
        <v>0.98</v>
      </c>
      <c r="M12683" s="1">
        <v>192.0</v>
      </c>
      <c r="N12683" s="1">
        <v>0.0</v>
      </c>
      <c r="O12683" s="1">
        <v>0.0</v>
      </c>
      <c r="P12683" s="1">
        <v>0.0</v>
      </c>
      <c r="Q12683" s="1">
        <v>0.0</v>
      </c>
      <c r="R12683" s="1">
        <v>0.0</v>
      </c>
      <c r="S12683" s="1">
        <v>0.0</v>
      </c>
      <c r="T12683" s="1">
        <v>0.0</v>
      </c>
      <c r="U12683" s="1">
        <v>0.0</v>
      </c>
      <c r="V12683" s="1">
        <v>0.0</v>
      </c>
      <c r="W12683" s="2">
        <v>1.70560069577687E9</v>
      </c>
      <c r="X12683" s="1">
        <v>0.0</v>
      </c>
      <c r="Y12683" s="3">
        <v>45309.54046037037</v>
      </c>
    </row>
    <row r="12684">
      <c r="A12684" s="1">
        <v>134.0</v>
      </c>
      <c r="B12684" s="1">
        <v>-187500.022351744</v>
      </c>
      <c r="C12684" s="1">
        <v>-184130.76509604</v>
      </c>
      <c r="D12684" s="1">
        <v>-184623.084619412</v>
      </c>
      <c r="E12684" s="1">
        <v>-184551.514333667</v>
      </c>
      <c r="F12684" s="1">
        <v>-184606.521976771</v>
      </c>
      <c r="G12684" s="1">
        <v>-184439.420335223</v>
      </c>
      <c r="H12684" s="1">
        <v>-184516.042115216</v>
      </c>
      <c r="I12684" s="1">
        <v>127154.112118972</v>
      </c>
      <c r="J12684" s="1">
        <v>0.05</v>
      </c>
      <c r="K12684" s="1">
        <v>0.012</v>
      </c>
      <c r="L12684" s="1">
        <v>0.98</v>
      </c>
      <c r="M12684" s="1">
        <v>192.0</v>
      </c>
      <c r="N12684" s="1">
        <v>0.0</v>
      </c>
      <c r="O12684" s="1">
        <v>0.0</v>
      </c>
      <c r="P12684" s="1">
        <v>0.0</v>
      </c>
      <c r="Q12684" s="1">
        <v>0.0</v>
      </c>
      <c r="R12684" s="1">
        <v>0.0</v>
      </c>
      <c r="S12684" s="1">
        <v>0.0</v>
      </c>
      <c r="T12684" s="1">
        <v>0.0</v>
      </c>
      <c r="U12684" s="1">
        <v>0.0</v>
      </c>
      <c r="V12684" s="1">
        <v>0.0</v>
      </c>
      <c r="W12684" s="2">
        <v>1.70560069578088E9</v>
      </c>
      <c r="X12684" s="1">
        <v>0.0</v>
      </c>
      <c r="Y12684" s="3">
        <v>45309.54046041667</v>
      </c>
    </row>
    <row r="12685">
      <c r="A12685" s="1">
        <v>135.0</v>
      </c>
      <c r="B12685" s="1">
        <v>-187500.022351744</v>
      </c>
      <c r="C12685" s="1">
        <v>-184142.477410134</v>
      </c>
      <c r="D12685" s="1">
        <v>-184622.436418823</v>
      </c>
      <c r="E12685" s="1">
        <v>-184546.932226053</v>
      </c>
      <c r="F12685" s="1">
        <v>-184601.291668569</v>
      </c>
      <c r="G12685" s="1">
        <v>-184446.93052136</v>
      </c>
      <c r="H12685" s="1">
        <v>-184518.098475706</v>
      </c>
      <c r="I12685" s="1">
        <v>127184.689305387</v>
      </c>
      <c r="J12685" s="1">
        <v>0.048</v>
      </c>
      <c r="K12685" s="1">
        <v>0.012</v>
      </c>
      <c r="L12685" s="1">
        <v>0.978</v>
      </c>
      <c r="M12685" s="1">
        <v>192.0</v>
      </c>
      <c r="N12685" s="1">
        <v>1.0</v>
      </c>
      <c r="O12685" s="1">
        <v>128.0</v>
      </c>
      <c r="P12685" s="1">
        <v>0.0</v>
      </c>
      <c r="Q12685" s="1">
        <v>96.0</v>
      </c>
      <c r="R12685" s="1">
        <v>30.0</v>
      </c>
      <c r="S12685" s="1">
        <v>144.0</v>
      </c>
      <c r="T12685" s="1">
        <v>0.0</v>
      </c>
      <c r="U12685" s="1">
        <v>0.0</v>
      </c>
      <c r="V12685" s="1">
        <v>0.0</v>
      </c>
      <c r="W12685" s="2">
        <v>1.70560069578588E9</v>
      </c>
      <c r="X12685" s="1">
        <v>0.0</v>
      </c>
      <c r="Y12685" s="3">
        <v>45309.540460474534</v>
      </c>
    </row>
    <row r="12686">
      <c r="A12686" s="1">
        <v>136.0</v>
      </c>
      <c r="B12686" s="1">
        <v>-187500.022351744</v>
      </c>
      <c r="C12686" s="1">
        <v>-184145.271378191</v>
      </c>
      <c r="D12686" s="1">
        <v>-184597.9389069</v>
      </c>
      <c r="E12686" s="1">
        <v>-184520.57951934</v>
      </c>
      <c r="F12686" s="1">
        <v>-184575.363645</v>
      </c>
      <c r="G12686" s="1">
        <v>-184449.992710351</v>
      </c>
      <c r="H12686" s="1">
        <v>-184510.767103525</v>
      </c>
      <c r="I12686" s="1">
        <v>127311.133123771</v>
      </c>
      <c r="J12686" s="1">
        <v>0.048</v>
      </c>
      <c r="K12686" s="1">
        <v>0.012</v>
      </c>
      <c r="L12686" s="1">
        <v>0.978</v>
      </c>
      <c r="M12686" s="1">
        <v>192.0</v>
      </c>
      <c r="N12686" s="1">
        <v>0.0</v>
      </c>
      <c r="O12686" s="1">
        <v>0.0</v>
      </c>
      <c r="P12686" s="1">
        <v>0.0</v>
      </c>
      <c r="Q12686" s="1">
        <v>0.0</v>
      </c>
      <c r="R12686" s="1">
        <v>0.0</v>
      </c>
      <c r="S12686" s="1">
        <v>0.0</v>
      </c>
      <c r="T12686" s="1">
        <v>0.0</v>
      </c>
      <c r="U12686" s="1">
        <v>0.0</v>
      </c>
      <c r="V12686" s="1">
        <v>0.0</v>
      </c>
      <c r="W12686" s="2">
        <v>1.70560069578893E9</v>
      </c>
      <c r="X12686" s="1">
        <v>0.0</v>
      </c>
      <c r="Y12686" s="3">
        <v>45309.54046050926</v>
      </c>
    </row>
    <row r="12687">
      <c r="A12687" s="1">
        <v>137.0</v>
      </c>
      <c r="B12687" s="1">
        <v>-187500.022351744</v>
      </c>
      <c r="C12687" s="1">
        <v>-184152.021605017</v>
      </c>
      <c r="D12687" s="1">
        <v>-184556.007034302</v>
      </c>
      <c r="E12687" s="1">
        <v>-184478.088853131</v>
      </c>
      <c r="F12687" s="1">
        <v>-184568.948694342</v>
      </c>
      <c r="G12687" s="1">
        <v>-184449.813896395</v>
      </c>
      <c r="H12687" s="1">
        <v>-184505.313277877</v>
      </c>
      <c r="I12687" s="1">
        <v>127334.647158938</v>
      </c>
      <c r="J12687" s="1">
        <v>0.048</v>
      </c>
      <c r="K12687" s="1">
        <v>0.012</v>
      </c>
      <c r="L12687" s="1">
        <v>0.978</v>
      </c>
      <c r="M12687" s="1">
        <v>192.0</v>
      </c>
      <c r="N12687" s="1">
        <v>0.0</v>
      </c>
      <c r="O12687" s="1">
        <v>0.0</v>
      </c>
      <c r="P12687" s="1">
        <v>0.0</v>
      </c>
      <c r="Q12687" s="1">
        <v>0.0</v>
      </c>
      <c r="R12687" s="1">
        <v>0.0</v>
      </c>
      <c r="S12687" s="1">
        <v>0.0</v>
      </c>
      <c r="T12687" s="1">
        <v>0.0</v>
      </c>
      <c r="U12687" s="1">
        <v>0.0</v>
      </c>
      <c r="V12687" s="1">
        <v>0.0</v>
      </c>
      <c r="W12687" s="2">
        <v>1.70560069579194E9</v>
      </c>
      <c r="X12687" s="1">
        <v>0.0</v>
      </c>
      <c r="Y12687" s="3">
        <v>45309.54046054398</v>
      </c>
    </row>
    <row r="12688">
      <c r="A12688" s="1">
        <v>138.0</v>
      </c>
      <c r="B12688" s="1">
        <v>-187500.022351744</v>
      </c>
      <c r="C12688" s="1">
        <v>-184155.39671843</v>
      </c>
      <c r="D12688" s="1">
        <v>-184571.809717632</v>
      </c>
      <c r="E12688" s="1">
        <v>-184490.695237004</v>
      </c>
      <c r="F12688" s="1">
        <v>-184616.155578631</v>
      </c>
      <c r="G12688" s="1">
        <v>-184463.448460513</v>
      </c>
      <c r="H12688" s="1">
        <v>-184533.834103802</v>
      </c>
      <c r="I12688" s="1">
        <v>127141.617493822</v>
      </c>
      <c r="J12688" s="1">
        <v>0.048</v>
      </c>
      <c r="K12688" s="1">
        <v>0.012</v>
      </c>
      <c r="L12688" s="1">
        <v>0.978</v>
      </c>
      <c r="M12688" s="1">
        <v>192.0</v>
      </c>
      <c r="N12688" s="1">
        <v>0.0</v>
      </c>
      <c r="O12688" s="1">
        <v>0.0</v>
      </c>
      <c r="P12688" s="1">
        <v>0.0</v>
      </c>
      <c r="Q12688" s="1">
        <v>0.0</v>
      </c>
      <c r="R12688" s="1">
        <v>0.0</v>
      </c>
      <c r="S12688" s="1">
        <v>0.0</v>
      </c>
      <c r="T12688" s="1">
        <v>0.0</v>
      </c>
      <c r="U12688" s="1">
        <v>0.0</v>
      </c>
      <c r="V12688" s="1">
        <v>0.0</v>
      </c>
      <c r="W12688" s="2">
        <v>1.70560069579693E9</v>
      </c>
      <c r="X12688" s="1">
        <v>0.0</v>
      </c>
      <c r="Y12688" s="3">
        <v>45309.54046060185</v>
      </c>
    </row>
    <row r="12689">
      <c r="A12689" s="1">
        <v>139.0</v>
      </c>
      <c r="B12689" s="1">
        <v>-187500.022351744</v>
      </c>
      <c r="C12689" s="1">
        <v>-184165.611465646</v>
      </c>
      <c r="D12689" s="1">
        <v>-184601.761055202</v>
      </c>
      <c r="E12689" s="1">
        <v>-184517.539682095</v>
      </c>
      <c r="F12689" s="1">
        <v>-184643.558817334</v>
      </c>
      <c r="G12689" s="1">
        <v>-184475.808975196</v>
      </c>
      <c r="H12689" s="1">
        <v>-184559.493906437</v>
      </c>
      <c r="I12689" s="1">
        <v>127166.785558078</v>
      </c>
      <c r="J12689" s="1">
        <v>0.048</v>
      </c>
      <c r="K12689" s="1">
        <v>0.012</v>
      </c>
      <c r="L12689" s="1">
        <v>0.978</v>
      </c>
      <c r="M12689" s="1">
        <v>192.0</v>
      </c>
      <c r="N12689" s="1">
        <v>0.0</v>
      </c>
      <c r="O12689" s="1">
        <v>0.0</v>
      </c>
      <c r="P12689" s="1">
        <v>0.0</v>
      </c>
      <c r="Q12689" s="1">
        <v>0.0</v>
      </c>
      <c r="R12689" s="1">
        <v>0.0</v>
      </c>
      <c r="S12689" s="1">
        <v>0.0</v>
      </c>
      <c r="T12689" s="1">
        <v>0.0</v>
      </c>
      <c r="U12689" s="1">
        <v>0.0</v>
      </c>
      <c r="V12689" s="1">
        <v>0.0</v>
      </c>
      <c r="W12689" s="2">
        <v>1.70560069580095E9</v>
      </c>
      <c r="X12689" s="1">
        <v>0.0</v>
      </c>
      <c r="Y12689" s="3">
        <v>45309.540460648146</v>
      </c>
    </row>
    <row r="12690">
      <c r="A12690" s="1">
        <v>140.0</v>
      </c>
      <c r="B12690" s="1">
        <v>-187500.022351744</v>
      </c>
      <c r="C12690" s="1">
        <v>-184157.721299853</v>
      </c>
      <c r="D12690" s="1">
        <v>-184575.453051978</v>
      </c>
      <c r="E12690" s="1">
        <v>-184488.907097447</v>
      </c>
      <c r="F12690" s="1">
        <v>-184613.115741385</v>
      </c>
      <c r="G12690" s="1">
        <v>-184446.975224849</v>
      </c>
      <c r="H12690" s="1">
        <v>-184535.130504981</v>
      </c>
      <c r="I12690" s="1">
        <v>127220.921483149</v>
      </c>
      <c r="J12690" s="1">
        <v>0.048</v>
      </c>
      <c r="K12690" s="1">
        <v>0.012</v>
      </c>
      <c r="L12690" s="1">
        <v>0.978</v>
      </c>
      <c r="M12690" s="1">
        <v>192.0</v>
      </c>
      <c r="N12690" s="1">
        <v>0.0</v>
      </c>
      <c r="O12690" s="1">
        <v>0.0</v>
      </c>
      <c r="P12690" s="1">
        <v>0.0</v>
      </c>
      <c r="Q12690" s="1">
        <v>0.0</v>
      </c>
      <c r="R12690" s="1">
        <v>0.0</v>
      </c>
      <c r="S12690" s="1">
        <v>0.0</v>
      </c>
      <c r="T12690" s="1">
        <v>0.0</v>
      </c>
      <c r="U12690" s="1">
        <v>0.0</v>
      </c>
      <c r="V12690" s="1">
        <v>0.0</v>
      </c>
      <c r="W12690" s="2">
        <v>1.70560069580494E9</v>
      </c>
      <c r="X12690" s="1">
        <v>0.0</v>
      </c>
      <c r="Y12690" s="3">
        <v>45309.54046069444</v>
      </c>
    </row>
    <row r="12691">
      <c r="A12691" s="1">
        <v>141.0</v>
      </c>
      <c r="B12691" s="1">
        <v>-187500.022351744</v>
      </c>
      <c r="C12691" s="1">
        <v>-184145.919578781</v>
      </c>
      <c r="D12691" s="1">
        <v>-184584.237287549</v>
      </c>
      <c r="E12691" s="1">
        <v>-184494.33857135</v>
      </c>
      <c r="F12691" s="1">
        <v>-184617.563738532</v>
      </c>
      <c r="G12691" s="1">
        <v>-184446.52818996</v>
      </c>
      <c r="H12691" s="1">
        <v>-184546.954577798</v>
      </c>
      <c r="I12691" s="1">
        <v>127163.611610366</v>
      </c>
      <c r="J12691" s="1">
        <v>0.048</v>
      </c>
      <c r="K12691" s="1">
        <v>0.012</v>
      </c>
      <c r="L12691" s="1">
        <v>0.978</v>
      </c>
      <c r="M12691" s="1">
        <v>192.0</v>
      </c>
      <c r="N12691" s="1">
        <v>0.0</v>
      </c>
      <c r="O12691" s="1">
        <v>0.0</v>
      </c>
      <c r="P12691" s="1">
        <v>0.0</v>
      </c>
      <c r="Q12691" s="1">
        <v>0.0</v>
      </c>
      <c r="R12691" s="1">
        <v>0.0</v>
      </c>
      <c r="S12691" s="1">
        <v>0.0</v>
      </c>
      <c r="T12691" s="1">
        <v>0.0</v>
      </c>
      <c r="U12691" s="1">
        <v>0.0</v>
      </c>
      <c r="V12691" s="1">
        <v>0.0</v>
      </c>
      <c r="W12691" s="2">
        <v>1.70560069580894E9</v>
      </c>
      <c r="X12691" s="1">
        <v>0.0</v>
      </c>
      <c r="Y12691" s="3">
        <v>45309.54046074074</v>
      </c>
    </row>
    <row r="12692">
      <c r="A12692" s="1">
        <v>142.0</v>
      </c>
      <c r="B12692" s="1">
        <v>-187500.022351744</v>
      </c>
      <c r="C12692" s="1">
        <v>-184146.388965414</v>
      </c>
      <c r="D12692" s="1">
        <v>-184600.665819724</v>
      </c>
      <c r="E12692" s="1">
        <v>-184507.816673256</v>
      </c>
      <c r="F12692" s="1">
        <v>-184631.019488694</v>
      </c>
      <c r="G12692" s="1">
        <v>-184457.994634866</v>
      </c>
      <c r="H12692" s="1">
        <v>-184565.975912329</v>
      </c>
      <c r="I12692" s="1">
        <v>127106.547606771</v>
      </c>
      <c r="J12692" s="1">
        <v>0.048</v>
      </c>
      <c r="K12692" s="1">
        <v>0.012</v>
      </c>
      <c r="L12692" s="1">
        <v>0.978</v>
      </c>
      <c r="M12692" s="1">
        <v>192.0</v>
      </c>
      <c r="N12692" s="1">
        <v>0.0</v>
      </c>
      <c r="O12692" s="1">
        <v>0.0</v>
      </c>
      <c r="P12692" s="1">
        <v>0.0</v>
      </c>
      <c r="Q12692" s="1">
        <v>0.0</v>
      </c>
      <c r="R12692" s="1">
        <v>0.0</v>
      </c>
      <c r="S12692" s="1">
        <v>0.0</v>
      </c>
      <c r="T12692" s="1">
        <v>0.0</v>
      </c>
      <c r="U12692" s="1">
        <v>0.0</v>
      </c>
      <c r="V12692" s="1">
        <v>0.0</v>
      </c>
      <c r="W12692" s="2">
        <v>1.70560069581394E9</v>
      </c>
      <c r="X12692" s="1">
        <v>0.0</v>
      </c>
      <c r="Y12692" s="3">
        <v>45309.54046079861</v>
      </c>
    </row>
    <row r="12693">
      <c r="A12693" s="1">
        <v>143.0</v>
      </c>
      <c r="B12693" s="1">
        <v>-187500.022351744</v>
      </c>
      <c r="C12693" s="1">
        <v>-184142.85738979</v>
      </c>
      <c r="D12693" s="1">
        <v>-184606.007886649</v>
      </c>
      <c r="E12693" s="1">
        <v>-184509.761275024</v>
      </c>
      <c r="F12693" s="1">
        <v>-184631.421820094</v>
      </c>
      <c r="G12693" s="1">
        <v>-184460.766251178</v>
      </c>
      <c r="H12693" s="1">
        <v>-184574.246057778</v>
      </c>
      <c r="I12693" s="1">
        <v>127172.46290117</v>
      </c>
      <c r="J12693" s="1">
        <v>0.048</v>
      </c>
      <c r="K12693" s="1">
        <v>0.012</v>
      </c>
      <c r="L12693" s="1">
        <v>0.978</v>
      </c>
      <c r="M12693" s="1">
        <v>192.0</v>
      </c>
      <c r="N12693" s="1">
        <v>0.0</v>
      </c>
      <c r="O12693" s="1">
        <v>0.0</v>
      </c>
      <c r="P12693" s="1">
        <v>0.0</v>
      </c>
      <c r="Q12693" s="1">
        <v>0.0</v>
      </c>
      <c r="R12693" s="1">
        <v>0.0</v>
      </c>
      <c r="S12693" s="1">
        <v>0.0</v>
      </c>
      <c r="T12693" s="1">
        <v>0.0</v>
      </c>
      <c r="U12693" s="1">
        <v>0.0</v>
      </c>
      <c r="V12693" s="1">
        <v>0.0</v>
      </c>
      <c r="W12693" s="2">
        <v>1.70560069581694E9</v>
      </c>
      <c r="X12693" s="1">
        <v>0.0</v>
      </c>
      <c r="Y12693" s="3">
        <v>45309.540460833334</v>
      </c>
    </row>
    <row r="12694">
      <c r="A12694" s="1">
        <v>144.0</v>
      </c>
      <c r="B12694" s="1">
        <v>-187500.022351744</v>
      </c>
      <c r="C12694" s="1">
        <v>-184151.976901528</v>
      </c>
      <c r="D12694" s="1">
        <v>-184577.755281657</v>
      </c>
      <c r="E12694" s="1">
        <v>-184480.368731065</v>
      </c>
      <c r="F12694" s="1">
        <v>-184599.883508668</v>
      </c>
      <c r="G12694" s="1">
        <v>-184454.328948775</v>
      </c>
      <c r="H12694" s="1">
        <v>-184550.240284233</v>
      </c>
      <c r="I12694" s="1">
        <v>127333.55192346</v>
      </c>
      <c r="J12694" s="1">
        <v>0.048</v>
      </c>
      <c r="K12694" s="1">
        <v>0.012</v>
      </c>
      <c r="L12694" s="1">
        <v>0.978</v>
      </c>
      <c r="M12694" s="1">
        <v>192.0</v>
      </c>
      <c r="N12694" s="1">
        <v>0.0</v>
      </c>
      <c r="O12694" s="1">
        <v>0.0</v>
      </c>
      <c r="P12694" s="1">
        <v>0.0</v>
      </c>
      <c r="Q12694" s="1">
        <v>0.0</v>
      </c>
      <c r="R12694" s="1">
        <v>0.0</v>
      </c>
      <c r="S12694" s="1">
        <v>0.0</v>
      </c>
      <c r="T12694" s="1">
        <v>0.0</v>
      </c>
      <c r="U12694" s="1">
        <v>0.0</v>
      </c>
      <c r="V12694" s="1">
        <v>0.0</v>
      </c>
      <c r="W12694" s="2">
        <v>1.70560069581992E9</v>
      </c>
      <c r="X12694" s="1">
        <v>0.0</v>
      </c>
      <c r="Y12694" s="3">
        <v>45309.540460868055</v>
      </c>
    </row>
    <row r="12695">
      <c r="A12695" s="1">
        <v>145.0</v>
      </c>
      <c r="B12695" s="1">
        <v>-187500.022351744</v>
      </c>
      <c r="C12695" s="1">
        <v>-184181.972942587</v>
      </c>
      <c r="D12695" s="1">
        <v>-184611.349953573</v>
      </c>
      <c r="E12695" s="1">
        <v>-184512.018801214</v>
      </c>
      <c r="F12695" s="1">
        <v>-184631.466523583</v>
      </c>
      <c r="G12695" s="1">
        <v>-184496.216117884</v>
      </c>
      <c r="H12695" s="1">
        <v>-184588.640581207</v>
      </c>
      <c r="I12695" s="1">
        <v>127217.166390081</v>
      </c>
      <c r="J12695" s="1">
        <v>0.05</v>
      </c>
      <c r="K12695" s="1">
        <v>0.016</v>
      </c>
      <c r="L12695" s="1">
        <v>0.974</v>
      </c>
      <c r="M12695" s="1">
        <v>192.0</v>
      </c>
      <c r="N12695" s="1">
        <v>1.0</v>
      </c>
      <c r="O12695" s="1">
        <v>144.0</v>
      </c>
      <c r="P12695" s="1">
        <v>0.0</v>
      </c>
      <c r="Q12695" s="1">
        <v>128.0</v>
      </c>
      <c r="R12695" s="1">
        <v>30.0</v>
      </c>
      <c r="S12695" s="1">
        <v>112.0</v>
      </c>
      <c r="T12695" s="1">
        <v>0.0</v>
      </c>
      <c r="U12695" s="1">
        <v>0.0</v>
      </c>
      <c r="V12695" s="1">
        <v>0.0</v>
      </c>
      <c r="W12695" s="2">
        <v>1.70560069582492E9</v>
      </c>
      <c r="X12695" s="1">
        <v>0.0</v>
      </c>
      <c r="Y12695" s="3">
        <v>45309.54046092593</v>
      </c>
    </row>
    <row r="12696">
      <c r="A12696" s="1">
        <v>146.0</v>
      </c>
      <c r="B12696" s="1">
        <v>-187500.022351744</v>
      </c>
      <c r="C12696" s="1">
        <v>-184190.600715947</v>
      </c>
      <c r="D12696" s="1">
        <v>-184680.081567774</v>
      </c>
      <c r="E12696" s="1">
        <v>-184576.838860134</v>
      </c>
      <c r="F12696" s="1">
        <v>-184696.644210415</v>
      </c>
      <c r="G12696" s="1">
        <v>-184546.619301631</v>
      </c>
      <c r="H12696" s="1">
        <v>-184660.479087886</v>
      </c>
      <c r="I12696" s="1">
        <v>127032.764498324</v>
      </c>
      <c r="J12696" s="1">
        <v>0.05</v>
      </c>
      <c r="K12696" s="1">
        <v>0.016</v>
      </c>
      <c r="L12696" s="1">
        <v>0.974</v>
      </c>
      <c r="M12696" s="1">
        <v>192.0</v>
      </c>
      <c r="N12696" s="1">
        <v>0.0</v>
      </c>
      <c r="O12696" s="1">
        <v>0.0</v>
      </c>
      <c r="P12696" s="1">
        <v>0.0</v>
      </c>
      <c r="Q12696" s="1">
        <v>0.0</v>
      </c>
      <c r="R12696" s="1">
        <v>0.0</v>
      </c>
      <c r="S12696" s="1">
        <v>0.0</v>
      </c>
      <c r="T12696" s="1">
        <v>0.0</v>
      </c>
      <c r="U12696" s="1">
        <v>0.0</v>
      </c>
      <c r="V12696" s="1">
        <v>0.0</v>
      </c>
      <c r="W12696" s="2">
        <v>1.70560069582892E9</v>
      </c>
      <c r="X12696" s="1">
        <v>0.0</v>
      </c>
      <c r="Y12696" s="3">
        <v>45309.540460972225</v>
      </c>
    </row>
    <row r="12697">
      <c r="A12697" s="1">
        <v>147.0</v>
      </c>
      <c r="B12697" s="1">
        <v>-187500.022351744</v>
      </c>
      <c r="C12697" s="1">
        <v>-184152.692157351</v>
      </c>
      <c r="D12697" s="1">
        <v>-184689.156376022</v>
      </c>
      <c r="E12697" s="1">
        <v>-184583.18675556</v>
      </c>
      <c r="F12697" s="1">
        <v>-184702.120387806</v>
      </c>
      <c r="G12697" s="1">
        <v>-184544.942920797</v>
      </c>
      <c r="H12697" s="1">
        <v>-184671.543201392</v>
      </c>
      <c r="I12697" s="1">
        <v>127113.811923719</v>
      </c>
      <c r="J12697" s="1">
        <v>0.05</v>
      </c>
      <c r="K12697" s="1">
        <v>0.016</v>
      </c>
      <c r="L12697" s="1">
        <v>0.974</v>
      </c>
      <c r="M12697" s="1">
        <v>192.0</v>
      </c>
      <c r="N12697" s="1">
        <v>0.0</v>
      </c>
      <c r="O12697" s="1">
        <v>0.0</v>
      </c>
      <c r="P12697" s="1">
        <v>0.0</v>
      </c>
      <c r="Q12697" s="1">
        <v>0.0</v>
      </c>
      <c r="R12697" s="1">
        <v>0.0</v>
      </c>
      <c r="S12697" s="1">
        <v>0.0</v>
      </c>
      <c r="T12697" s="1">
        <v>0.0</v>
      </c>
      <c r="U12697" s="1">
        <v>0.0</v>
      </c>
      <c r="V12697" s="1">
        <v>0.0</v>
      </c>
      <c r="W12697" s="2">
        <v>1.70560069583297E9</v>
      </c>
      <c r="X12697" s="1">
        <v>0.0</v>
      </c>
      <c r="Y12697" s="3">
        <v>45309.54046101852</v>
      </c>
    </row>
    <row r="12698">
      <c r="A12698" s="1">
        <v>148.0</v>
      </c>
      <c r="B12698" s="1">
        <v>-187500.022351744</v>
      </c>
      <c r="C12698" s="1">
        <v>-184162.3704627</v>
      </c>
      <c r="D12698" s="1">
        <v>-184695.750140637</v>
      </c>
      <c r="E12698" s="1">
        <v>-184587.388883517</v>
      </c>
      <c r="F12698" s="1">
        <v>-184705.562556453</v>
      </c>
      <c r="G12698" s="1">
        <v>-184542.372470184</v>
      </c>
      <c r="H12698" s="1">
        <v>-184681.445024185</v>
      </c>
      <c r="I12698" s="1">
        <v>127163.455148155</v>
      </c>
      <c r="J12698" s="1">
        <v>0.05</v>
      </c>
      <c r="K12698" s="1">
        <v>0.016</v>
      </c>
      <c r="L12698" s="1">
        <v>0.974</v>
      </c>
      <c r="M12698" s="1">
        <v>192.0</v>
      </c>
      <c r="N12698" s="1">
        <v>0.0</v>
      </c>
      <c r="O12698" s="1">
        <v>0.0</v>
      </c>
      <c r="P12698" s="1">
        <v>0.0</v>
      </c>
      <c r="Q12698" s="1">
        <v>0.0</v>
      </c>
      <c r="R12698" s="1">
        <v>0.0</v>
      </c>
      <c r="S12698" s="1">
        <v>0.0</v>
      </c>
      <c r="T12698" s="1">
        <v>0.0</v>
      </c>
      <c r="U12698" s="1">
        <v>0.0</v>
      </c>
      <c r="V12698" s="1">
        <v>0.0</v>
      </c>
      <c r="W12698" s="2">
        <v>1.70560069583699E9</v>
      </c>
      <c r="X12698" s="1">
        <v>0.0</v>
      </c>
      <c r="Y12698" s="3">
        <v>45309.54046106482</v>
      </c>
    </row>
    <row r="12699">
      <c r="A12699" s="1">
        <v>149.0</v>
      </c>
      <c r="B12699" s="1">
        <v>-187500.022351744</v>
      </c>
      <c r="C12699" s="1">
        <v>-184177.502593696</v>
      </c>
      <c r="D12699" s="1">
        <v>-184658.08745123</v>
      </c>
      <c r="E12699" s="1">
        <v>-184547.356909198</v>
      </c>
      <c r="F12699" s="1">
        <v>-184664.21182921</v>
      </c>
      <c r="G12699" s="1">
        <v>-184498.160719652</v>
      </c>
      <c r="H12699" s="1">
        <v>-184647.783297036</v>
      </c>
      <c r="I12699" s="1">
        <v>127255.365521355</v>
      </c>
      <c r="J12699" s="1">
        <v>0.05</v>
      </c>
      <c r="K12699" s="1">
        <v>0.016</v>
      </c>
      <c r="L12699" s="1">
        <v>0.974</v>
      </c>
      <c r="M12699" s="1">
        <v>192.0</v>
      </c>
      <c r="N12699" s="1">
        <v>0.0</v>
      </c>
      <c r="O12699" s="1">
        <v>0.0</v>
      </c>
      <c r="P12699" s="1">
        <v>0.0</v>
      </c>
      <c r="Q12699" s="1">
        <v>0.0</v>
      </c>
      <c r="R12699" s="1">
        <v>0.0</v>
      </c>
      <c r="S12699" s="1">
        <v>0.0</v>
      </c>
      <c r="T12699" s="1">
        <v>0.0</v>
      </c>
      <c r="U12699" s="1">
        <v>0.0</v>
      </c>
      <c r="V12699" s="1">
        <v>0.0</v>
      </c>
      <c r="W12699" s="2">
        <v>1.70560069584197E9</v>
      </c>
      <c r="X12699" s="1">
        <v>0.0</v>
      </c>
      <c r="Y12699" s="3">
        <v>45309.540461122684</v>
      </c>
    </row>
    <row r="12700">
      <c r="A12700" s="1">
        <v>150.0</v>
      </c>
      <c r="B12700" s="1">
        <v>-187500.022351744</v>
      </c>
      <c r="C12700" s="1">
        <v>-184160.247046976</v>
      </c>
      <c r="D12700" s="1">
        <v>-184660.032052997</v>
      </c>
      <c r="E12700" s="1">
        <v>-184544.898217308</v>
      </c>
      <c r="F12700" s="1">
        <v>-184662.088413487</v>
      </c>
      <c r="G12700" s="1">
        <v>-184490.359960837</v>
      </c>
      <c r="H12700" s="1">
        <v>-184652.097183716</v>
      </c>
      <c r="I12700" s="1">
        <v>127242.110936893</v>
      </c>
      <c r="J12700" s="1">
        <v>0.05</v>
      </c>
      <c r="K12700" s="1">
        <v>0.016</v>
      </c>
      <c r="L12700" s="1">
        <v>0.974</v>
      </c>
      <c r="M12700" s="1">
        <v>192.0</v>
      </c>
      <c r="N12700" s="1">
        <v>0.0</v>
      </c>
      <c r="O12700" s="1">
        <v>0.0</v>
      </c>
      <c r="P12700" s="1">
        <v>0.0</v>
      </c>
      <c r="Q12700" s="1">
        <v>0.0</v>
      </c>
      <c r="R12700" s="1">
        <v>0.0</v>
      </c>
      <c r="S12700" s="1">
        <v>0.0</v>
      </c>
      <c r="T12700" s="1">
        <v>0.0</v>
      </c>
      <c r="U12700" s="1">
        <v>0.0</v>
      </c>
      <c r="V12700" s="1">
        <v>0.0</v>
      </c>
      <c r="W12700" s="2">
        <v>1.70560069584496E9</v>
      </c>
      <c r="X12700" s="1">
        <v>0.0</v>
      </c>
      <c r="Y12700" s="3">
        <v>45309.540461157405</v>
      </c>
    </row>
    <row r="12701">
      <c r="A12701" s="1">
        <v>151.0</v>
      </c>
      <c r="B12701" s="1">
        <v>-187500.022351744</v>
      </c>
      <c r="C12701" s="1">
        <v>-184156.156677741</v>
      </c>
      <c r="D12701" s="1">
        <v>-184706.233108786</v>
      </c>
      <c r="E12701" s="1">
        <v>-184587.232421306</v>
      </c>
      <c r="F12701" s="1">
        <v>-184704.579079697</v>
      </c>
      <c r="G12701" s="1">
        <v>-184525.54160661</v>
      </c>
      <c r="H12701" s="1">
        <v>-184699.773454639</v>
      </c>
      <c r="I12701" s="1">
        <v>127106.637013749</v>
      </c>
      <c r="J12701" s="1">
        <v>0.05</v>
      </c>
      <c r="K12701" s="1">
        <v>0.016</v>
      </c>
      <c r="L12701" s="1">
        <v>0.974</v>
      </c>
      <c r="M12701" s="1">
        <v>192.0</v>
      </c>
      <c r="N12701" s="1">
        <v>0.0</v>
      </c>
      <c r="O12701" s="1">
        <v>0.0</v>
      </c>
      <c r="P12701" s="1">
        <v>0.0</v>
      </c>
      <c r="Q12701" s="1">
        <v>0.0</v>
      </c>
      <c r="R12701" s="1">
        <v>0.0</v>
      </c>
      <c r="S12701" s="1">
        <v>0.0</v>
      </c>
      <c r="T12701" s="1">
        <v>0.0</v>
      </c>
      <c r="U12701" s="1">
        <v>0.0</v>
      </c>
      <c r="V12701" s="1">
        <v>0.0</v>
      </c>
      <c r="W12701" s="2">
        <v>1.705600695848E9</v>
      </c>
      <c r="X12701" s="1">
        <v>0.0</v>
      </c>
      <c r="Y12701" s="3">
        <v>45309.5404612037</v>
      </c>
    </row>
    <row r="12702">
      <c r="A12702" s="1">
        <v>152.0</v>
      </c>
      <c r="B12702" s="1">
        <v>-187500.022351744</v>
      </c>
      <c r="C12702" s="1">
        <v>-184170.484145937</v>
      </c>
      <c r="D12702" s="1">
        <v>-184719.308879293</v>
      </c>
      <c r="E12702" s="1">
        <v>-184598.005962134</v>
      </c>
      <c r="F12702" s="1">
        <v>-184714.927937379</v>
      </c>
      <c r="G12702" s="1">
        <v>-184530.391935156</v>
      </c>
      <c r="H12702" s="1">
        <v>-184717.364277525</v>
      </c>
      <c r="I12702" s="1">
        <v>127168.327828446</v>
      </c>
      <c r="J12702" s="1">
        <v>0.05</v>
      </c>
      <c r="K12702" s="1">
        <v>0.016</v>
      </c>
      <c r="L12702" s="1">
        <v>0.974</v>
      </c>
      <c r="M12702" s="1">
        <v>192.0</v>
      </c>
      <c r="N12702" s="1">
        <v>0.0</v>
      </c>
      <c r="O12702" s="1">
        <v>0.0</v>
      </c>
      <c r="P12702" s="1">
        <v>0.0</v>
      </c>
      <c r="Q12702" s="1">
        <v>0.0</v>
      </c>
      <c r="R12702" s="1">
        <v>0.0</v>
      </c>
      <c r="S12702" s="1">
        <v>0.0</v>
      </c>
      <c r="T12702" s="1">
        <v>0.0</v>
      </c>
      <c r="U12702" s="1">
        <v>0.0</v>
      </c>
      <c r="V12702" s="1">
        <v>0.0</v>
      </c>
      <c r="W12702" s="2">
        <v>1.70560069585299E9</v>
      </c>
      <c r="X12702" s="1">
        <v>0.0</v>
      </c>
      <c r="Y12702" s="3">
        <v>45309.54046125</v>
      </c>
    </row>
    <row r="12703">
      <c r="A12703" s="1">
        <v>153.0</v>
      </c>
      <c r="B12703" s="1">
        <v>-187500.022351744</v>
      </c>
      <c r="C12703" s="1">
        <v>-184183.135233299</v>
      </c>
      <c r="D12703" s="1">
        <v>-184683.92606782</v>
      </c>
      <c r="E12703" s="1">
        <v>-184561.259694249</v>
      </c>
      <c r="F12703" s="1">
        <v>-184675.29829446</v>
      </c>
      <c r="G12703" s="1">
        <v>-184495.769082995</v>
      </c>
      <c r="H12703" s="1">
        <v>-184685.401282954</v>
      </c>
      <c r="I12703" s="1">
        <v>127210.013831855</v>
      </c>
      <c r="J12703" s="1">
        <v>0.05</v>
      </c>
      <c r="K12703" s="1">
        <v>0.016</v>
      </c>
      <c r="L12703" s="1">
        <v>0.974</v>
      </c>
      <c r="M12703" s="1">
        <v>192.0</v>
      </c>
      <c r="N12703" s="1">
        <v>0.0</v>
      </c>
      <c r="O12703" s="1">
        <v>0.0</v>
      </c>
      <c r="P12703" s="1">
        <v>0.0</v>
      </c>
      <c r="Q12703" s="1">
        <v>0.0</v>
      </c>
      <c r="R12703" s="1">
        <v>0.0</v>
      </c>
      <c r="S12703" s="1">
        <v>0.0</v>
      </c>
      <c r="T12703" s="1">
        <v>0.0</v>
      </c>
      <c r="U12703" s="1">
        <v>0.0</v>
      </c>
      <c r="V12703" s="1">
        <v>0.0</v>
      </c>
      <c r="W12703" s="2">
        <v>1.70560069585698E9</v>
      </c>
      <c r="X12703" s="1">
        <v>0.0</v>
      </c>
      <c r="Y12703" s="3">
        <v>45309.540461296296</v>
      </c>
    </row>
    <row r="12704">
      <c r="A12704" s="1">
        <v>154.0</v>
      </c>
      <c r="B12704" s="1">
        <v>-187500.022351744</v>
      </c>
      <c r="C12704" s="1">
        <v>-184172.473451194</v>
      </c>
      <c r="D12704" s="1">
        <v>-184651.024299982</v>
      </c>
      <c r="E12704" s="1">
        <v>-184526.703897321</v>
      </c>
      <c r="F12704" s="1">
        <v>-184639.870779498</v>
      </c>
      <c r="G12704" s="1">
        <v>-184465.728338447</v>
      </c>
      <c r="H12704" s="1">
        <v>-184655.561704106</v>
      </c>
      <c r="I12704" s="1">
        <v>127226.978805897</v>
      </c>
      <c r="J12704" s="1">
        <v>0.05</v>
      </c>
      <c r="K12704" s="1">
        <v>0.016</v>
      </c>
      <c r="L12704" s="1">
        <v>0.974</v>
      </c>
      <c r="M12704" s="1">
        <v>192.0</v>
      </c>
      <c r="N12704" s="1">
        <v>0.0</v>
      </c>
      <c r="O12704" s="1">
        <v>0.0</v>
      </c>
      <c r="P12704" s="1">
        <v>0.0</v>
      </c>
      <c r="Q12704" s="1">
        <v>0.0</v>
      </c>
      <c r="R12704" s="1">
        <v>0.0</v>
      </c>
      <c r="S12704" s="1">
        <v>0.0</v>
      </c>
      <c r="T12704" s="1">
        <v>0.0</v>
      </c>
      <c r="U12704" s="1">
        <v>0.0</v>
      </c>
      <c r="V12704" s="1">
        <v>0.0</v>
      </c>
      <c r="W12704" s="2">
        <v>1.70560069586097E9</v>
      </c>
      <c r="X12704" s="1">
        <v>0.0</v>
      </c>
      <c r="Y12704" s="3">
        <v>45309.54046134259</v>
      </c>
    </row>
    <row r="12705">
      <c r="A12705" s="1">
        <v>155.0</v>
      </c>
      <c r="B12705" s="1">
        <v>-187500.022351744</v>
      </c>
      <c r="C12705" s="1">
        <v>-184173.166355272</v>
      </c>
      <c r="D12705" s="1">
        <v>-184645.235198168</v>
      </c>
      <c r="E12705" s="1">
        <v>-184517.807903028</v>
      </c>
      <c r="F12705" s="1">
        <v>-184630.661860783</v>
      </c>
      <c r="G12705" s="1">
        <v>-184453.09960283</v>
      </c>
      <c r="H12705" s="1">
        <v>-184652.253645927</v>
      </c>
      <c r="I12705" s="1">
        <v>127226.64352973</v>
      </c>
      <c r="J12705" s="1">
        <v>0.052</v>
      </c>
      <c r="K12705" s="1">
        <v>0.012</v>
      </c>
      <c r="L12705" s="1">
        <v>0.978</v>
      </c>
      <c r="M12705" s="1">
        <v>192.0</v>
      </c>
      <c r="N12705" s="1">
        <v>1.0</v>
      </c>
      <c r="O12705" s="1">
        <v>160.0</v>
      </c>
      <c r="P12705" s="1">
        <v>0.0</v>
      </c>
      <c r="Q12705" s="1">
        <v>96.0</v>
      </c>
      <c r="R12705" s="1">
        <v>30.0</v>
      </c>
      <c r="S12705" s="1">
        <v>144.0</v>
      </c>
      <c r="T12705" s="1">
        <v>0.0</v>
      </c>
      <c r="U12705" s="1">
        <v>0.0</v>
      </c>
      <c r="V12705" s="1">
        <v>0.0</v>
      </c>
      <c r="W12705" s="2">
        <v>1.70560069586498E9</v>
      </c>
      <c r="X12705" s="1">
        <v>0.0</v>
      </c>
      <c r="Y12705" s="3">
        <v>45309.54046138889</v>
      </c>
    </row>
    <row r="12706">
      <c r="A12706" s="1">
        <v>156.0</v>
      </c>
      <c r="B12706" s="1">
        <v>-187500.022351744</v>
      </c>
      <c r="C12706" s="1">
        <v>-184165.455003435</v>
      </c>
      <c r="D12706" s="1">
        <v>-184645.726936546</v>
      </c>
      <c r="E12706" s="1">
        <v>-184516.042115216</v>
      </c>
      <c r="F12706" s="1">
        <v>-184627.465561326</v>
      </c>
      <c r="G12706" s="1">
        <v>-184461.235637812</v>
      </c>
      <c r="H12706" s="1">
        <v>-184656.165201206</v>
      </c>
      <c r="I12706" s="1">
        <v>127261.624009802</v>
      </c>
      <c r="J12706" s="1">
        <v>0.052</v>
      </c>
      <c r="K12706" s="1">
        <v>0.012</v>
      </c>
      <c r="L12706" s="1">
        <v>0.978</v>
      </c>
      <c r="M12706" s="1">
        <v>192.0</v>
      </c>
      <c r="N12706" s="1">
        <v>0.0</v>
      </c>
      <c r="O12706" s="1">
        <v>0.0</v>
      </c>
      <c r="P12706" s="1">
        <v>0.0</v>
      </c>
      <c r="Q12706" s="1">
        <v>0.0</v>
      </c>
      <c r="R12706" s="1">
        <v>0.0</v>
      </c>
      <c r="S12706" s="1">
        <v>0.0</v>
      </c>
      <c r="T12706" s="1">
        <v>0.0</v>
      </c>
      <c r="U12706" s="1">
        <v>0.0</v>
      </c>
      <c r="V12706" s="1">
        <v>0.0</v>
      </c>
      <c r="W12706" s="2">
        <v>1.705600695868E9</v>
      </c>
      <c r="X12706" s="1">
        <v>0.0</v>
      </c>
      <c r="Y12706" s="3">
        <v>45309.54046143519</v>
      </c>
    </row>
    <row r="12707">
      <c r="A12707" s="1">
        <v>157.0</v>
      </c>
      <c r="B12707" s="1">
        <v>-187500.022351744</v>
      </c>
      <c r="C12707" s="1">
        <v>-184171.914657582</v>
      </c>
      <c r="D12707" s="1">
        <v>-184612.579299518</v>
      </c>
      <c r="E12707" s="1">
        <v>-184477.105376375</v>
      </c>
      <c r="F12707" s="1">
        <v>-184590.942810886</v>
      </c>
      <c r="G12707" s="1">
        <v>-184455.737108676</v>
      </c>
      <c r="H12707" s="1">
        <v>-184627.398506092</v>
      </c>
      <c r="I12707" s="1">
        <v>127323.605397177</v>
      </c>
      <c r="J12707" s="1">
        <v>0.052</v>
      </c>
      <c r="K12707" s="1">
        <v>0.012</v>
      </c>
      <c r="L12707" s="1">
        <v>0.978</v>
      </c>
      <c r="M12707" s="1">
        <v>192.0</v>
      </c>
      <c r="N12707" s="1">
        <v>0.0</v>
      </c>
      <c r="O12707" s="1">
        <v>0.0</v>
      </c>
      <c r="P12707" s="1">
        <v>0.0</v>
      </c>
      <c r="Q12707" s="1">
        <v>0.0</v>
      </c>
      <c r="R12707" s="1">
        <v>0.0</v>
      </c>
      <c r="S12707" s="1">
        <v>0.0</v>
      </c>
      <c r="T12707" s="1">
        <v>0.0</v>
      </c>
      <c r="U12707" s="1">
        <v>0.0</v>
      </c>
      <c r="V12707" s="1">
        <v>0.0</v>
      </c>
      <c r="W12707" s="2">
        <v>1.70560069587198E9</v>
      </c>
      <c r="X12707" s="1">
        <v>0.0</v>
      </c>
      <c r="Y12707" s="3">
        <v>45309.54046146991</v>
      </c>
    </row>
    <row r="12708">
      <c r="A12708" s="1">
        <v>158.0</v>
      </c>
      <c r="B12708" s="1">
        <v>-187500.022351744</v>
      </c>
      <c r="C12708" s="1">
        <v>-184143.192665957</v>
      </c>
      <c r="D12708" s="1">
        <v>-184538.282100949</v>
      </c>
      <c r="E12708" s="1">
        <v>-184283.136937992</v>
      </c>
      <c r="F12708" s="1">
        <v>-184539.533798639</v>
      </c>
      <c r="G12708" s="1">
        <v>-184447.668128927</v>
      </c>
      <c r="H12708" s="1">
        <v>-184584.438453249</v>
      </c>
      <c r="I12708" s="1">
        <v>127369.404121566</v>
      </c>
      <c r="J12708" s="1">
        <v>0.052</v>
      </c>
      <c r="K12708" s="1">
        <v>0.012</v>
      </c>
      <c r="L12708" s="1">
        <v>0.978</v>
      </c>
      <c r="M12708" s="1">
        <v>192.0</v>
      </c>
      <c r="N12708" s="1">
        <v>0.0</v>
      </c>
      <c r="O12708" s="1">
        <v>0.0</v>
      </c>
      <c r="P12708" s="1">
        <v>0.0</v>
      </c>
      <c r="Q12708" s="1">
        <v>0.0</v>
      </c>
      <c r="R12708" s="1">
        <v>0.0</v>
      </c>
      <c r="S12708" s="1">
        <v>0.0</v>
      </c>
      <c r="T12708" s="1">
        <v>0.0</v>
      </c>
      <c r="U12708" s="1">
        <v>0.0</v>
      </c>
      <c r="V12708" s="1">
        <v>0.0</v>
      </c>
      <c r="W12708" s="2">
        <v>1.70560069587599E9</v>
      </c>
      <c r="X12708" s="1">
        <v>0.0</v>
      </c>
      <c r="Y12708" s="3">
        <v>45309.540461516204</v>
      </c>
    </row>
    <row r="12709">
      <c r="A12709" s="1">
        <v>159.0</v>
      </c>
      <c r="B12709" s="1">
        <v>-187500.022351744</v>
      </c>
      <c r="C12709" s="1">
        <v>-184120.975031968</v>
      </c>
      <c r="D12709" s="1">
        <v>-184573.374339744</v>
      </c>
      <c r="E12709" s="1">
        <v>-184229.179826877</v>
      </c>
      <c r="F12709" s="1">
        <v>-184596.396636533</v>
      </c>
      <c r="G12709" s="1">
        <v>-184444.717698659</v>
      </c>
      <c r="H12709" s="1">
        <v>-184587.947677129</v>
      </c>
      <c r="I12709" s="1">
        <v>127441.06381429</v>
      </c>
      <c r="J12709" s="1">
        <v>0.052</v>
      </c>
      <c r="K12709" s="1">
        <v>0.012</v>
      </c>
      <c r="L12709" s="1">
        <v>0.978</v>
      </c>
      <c r="M12709" s="1">
        <v>192.0</v>
      </c>
      <c r="N12709" s="1">
        <v>0.0</v>
      </c>
      <c r="O12709" s="1">
        <v>0.0</v>
      </c>
      <c r="P12709" s="1">
        <v>0.0</v>
      </c>
      <c r="Q12709" s="1">
        <v>0.0</v>
      </c>
      <c r="R12709" s="1">
        <v>0.0</v>
      </c>
      <c r="S12709" s="1">
        <v>0.0</v>
      </c>
      <c r="T12709" s="1">
        <v>0.0</v>
      </c>
      <c r="U12709" s="1">
        <v>0.0</v>
      </c>
      <c r="V12709" s="1">
        <v>0.0</v>
      </c>
      <c r="W12709" s="2">
        <v>1.70560069588099E9</v>
      </c>
      <c r="X12709" s="1">
        <v>0.0</v>
      </c>
      <c r="Y12709" s="3">
        <v>45309.54046157408</v>
      </c>
    </row>
    <row r="12710">
      <c r="A12710" s="1">
        <v>160.0</v>
      </c>
      <c r="B12710" s="1">
        <v>-187500.022351744</v>
      </c>
      <c r="C12710" s="1">
        <v>-184172.249933749</v>
      </c>
      <c r="D12710" s="1">
        <v>-184685.848317843</v>
      </c>
      <c r="E12710" s="1">
        <v>-184530.123714223</v>
      </c>
      <c r="F12710" s="1">
        <v>-184667.631646112</v>
      </c>
      <c r="G12710" s="1">
        <v>-184463.515515746</v>
      </c>
      <c r="H12710" s="1">
        <v>-184574.536630456</v>
      </c>
      <c r="I12710" s="1">
        <v>127454.541916196</v>
      </c>
      <c r="J12710" s="1">
        <v>0.052</v>
      </c>
      <c r="K12710" s="1">
        <v>0.012</v>
      </c>
      <c r="L12710" s="1">
        <v>0.978</v>
      </c>
      <c r="M12710" s="1">
        <v>192.0</v>
      </c>
      <c r="N12710" s="1">
        <v>0.0</v>
      </c>
      <c r="O12710" s="1">
        <v>0.0</v>
      </c>
      <c r="P12710" s="1">
        <v>0.0</v>
      </c>
      <c r="Q12710" s="1">
        <v>0.0</v>
      </c>
      <c r="R12710" s="1">
        <v>0.0</v>
      </c>
      <c r="S12710" s="1">
        <v>0.0</v>
      </c>
      <c r="T12710" s="1">
        <v>0.0</v>
      </c>
      <c r="U12710" s="1">
        <v>0.0</v>
      </c>
      <c r="V12710" s="1">
        <v>0.0</v>
      </c>
      <c r="W12710" s="2">
        <v>1.70560069588502E9</v>
      </c>
      <c r="X12710" s="1">
        <v>0.0</v>
      </c>
      <c r="Y12710" s="3">
        <v>45309.54046163194</v>
      </c>
    </row>
    <row r="12711">
      <c r="A12711" s="1">
        <v>161.0</v>
      </c>
      <c r="B12711" s="1">
        <v>-187500.022351744</v>
      </c>
      <c r="C12711" s="1">
        <v>-184178.396663474</v>
      </c>
      <c r="D12711" s="1">
        <v>-184623.151674646</v>
      </c>
      <c r="E12711" s="1">
        <v>-184879.928514948</v>
      </c>
      <c r="F12711" s="1">
        <v>-184599.235308079</v>
      </c>
      <c r="G12711" s="1">
        <v>-184464.364882035</v>
      </c>
      <c r="H12711" s="1">
        <v>-184511.907042492</v>
      </c>
      <c r="I12711" s="1">
        <v>127493.99274516</v>
      </c>
      <c r="J12711" s="1">
        <v>0.052</v>
      </c>
      <c r="K12711" s="1">
        <v>0.012</v>
      </c>
      <c r="L12711" s="1">
        <v>0.978</v>
      </c>
      <c r="M12711" s="1">
        <v>192.0</v>
      </c>
      <c r="N12711" s="1">
        <v>0.0</v>
      </c>
      <c r="O12711" s="1">
        <v>0.0</v>
      </c>
      <c r="P12711" s="1">
        <v>0.0</v>
      </c>
      <c r="Q12711" s="1">
        <v>0.0</v>
      </c>
      <c r="R12711" s="1">
        <v>0.0</v>
      </c>
      <c r="S12711" s="1">
        <v>0.0</v>
      </c>
      <c r="T12711" s="1">
        <v>0.0</v>
      </c>
      <c r="U12711" s="1">
        <v>0.0</v>
      </c>
      <c r="V12711" s="1">
        <v>0.0</v>
      </c>
      <c r="W12711" s="2">
        <v>1.70560069588901E9</v>
      </c>
      <c r="X12711" s="1">
        <v>0.0</v>
      </c>
      <c r="Y12711" s="3">
        <v>45309.54046167824</v>
      </c>
    </row>
    <row r="12712">
      <c r="A12712" s="1">
        <v>162.0</v>
      </c>
      <c r="B12712" s="1">
        <v>-187500.022351744</v>
      </c>
      <c r="C12712" s="1">
        <v>-184168.852468592</v>
      </c>
      <c r="D12712" s="1">
        <v>-184577.084729323</v>
      </c>
      <c r="E12712" s="1">
        <v>-185115.672363719</v>
      </c>
      <c r="F12712" s="1">
        <v>-184552.721327867</v>
      </c>
      <c r="G12712" s="1">
        <v>-184446.751707405</v>
      </c>
      <c r="H12712" s="1">
        <v>-184497.378408596</v>
      </c>
      <c r="I12712" s="1">
        <v>127570.770987364</v>
      </c>
      <c r="J12712" s="1">
        <v>0.052</v>
      </c>
      <c r="K12712" s="1">
        <v>0.012</v>
      </c>
      <c r="L12712" s="1">
        <v>0.978</v>
      </c>
      <c r="M12712" s="1">
        <v>192.0</v>
      </c>
      <c r="N12712" s="1">
        <v>0.0</v>
      </c>
      <c r="O12712" s="1">
        <v>0.0</v>
      </c>
      <c r="P12712" s="1">
        <v>0.0</v>
      </c>
      <c r="Q12712" s="1">
        <v>0.0</v>
      </c>
      <c r="R12712" s="1">
        <v>0.0</v>
      </c>
      <c r="S12712" s="1">
        <v>0.0</v>
      </c>
      <c r="T12712" s="1">
        <v>0.0</v>
      </c>
      <c r="U12712" s="1">
        <v>0.0</v>
      </c>
      <c r="V12712" s="1">
        <v>0.0</v>
      </c>
      <c r="W12712" s="2">
        <v>1.70560069589303E9</v>
      </c>
      <c r="X12712" s="1">
        <v>0.0</v>
      </c>
      <c r="Y12712" s="3">
        <v>45309.54046172454</v>
      </c>
    </row>
    <row r="12713">
      <c r="A12713" s="1">
        <v>163.0</v>
      </c>
      <c r="B12713" s="1">
        <v>-187500.022351744</v>
      </c>
      <c r="C12713" s="1">
        <v>-184156.849581819</v>
      </c>
      <c r="D12713" s="1">
        <v>-184546.216970231</v>
      </c>
      <c r="E12713" s="1">
        <v>-185096.606325698</v>
      </c>
      <c r="F12713" s="1">
        <v>-184557.817525603</v>
      </c>
      <c r="G12713" s="1">
        <v>-184449.836248139</v>
      </c>
      <c r="H12713" s="1">
        <v>-184509.873033746</v>
      </c>
      <c r="I12713" s="1">
        <v>127649.829107502</v>
      </c>
      <c r="J12713" s="1">
        <v>0.052</v>
      </c>
      <c r="K12713" s="1">
        <v>0.012</v>
      </c>
      <c r="L12713" s="1">
        <v>0.978</v>
      </c>
      <c r="M12713" s="1">
        <v>192.0</v>
      </c>
      <c r="N12713" s="1">
        <v>0.0</v>
      </c>
      <c r="O12713" s="1">
        <v>0.0</v>
      </c>
      <c r="P12713" s="1">
        <v>0.0</v>
      </c>
      <c r="Q12713" s="1">
        <v>0.0</v>
      </c>
      <c r="R12713" s="1">
        <v>0.0</v>
      </c>
      <c r="S12713" s="1">
        <v>0.0</v>
      </c>
      <c r="T12713" s="1">
        <v>0.0</v>
      </c>
      <c r="U12713" s="1">
        <v>0.0</v>
      </c>
      <c r="V12713" s="1">
        <v>0.0</v>
      </c>
      <c r="W12713" s="2">
        <v>1.70560069589602E9</v>
      </c>
      <c r="X12713" s="1">
        <v>0.0</v>
      </c>
      <c r="Y12713" s="3">
        <v>45309.54046175926</v>
      </c>
    </row>
    <row r="12714">
      <c r="A12714" s="1">
        <v>164.0</v>
      </c>
      <c r="B12714" s="1">
        <v>-187500.022351744</v>
      </c>
      <c r="C12714" s="1">
        <v>-184141.829209545</v>
      </c>
      <c r="D12714" s="1">
        <v>-184551.156705755</v>
      </c>
      <c r="E12714" s="1">
        <v>-185097.410988499</v>
      </c>
      <c r="F12714" s="1">
        <v>-184585.913668383</v>
      </c>
      <c r="G12714" s="1">
        <v>-184453.926617375</v>
      </c>
      <c r="H12714" s="1">
        <v>-184526.033344988</v>
      </c>
      <c r="I12714" s="1">
        <v>127635.635749773</v>
      </c>
      <c r="J12714" s="1">
        <v>0.052</v>
      </c>
      <c r="K12714" s="1">
        <v>0.012</v>
      </c>
      <c r="L12714" s="1">
        <v>0.978</v>
      </c>
      <c r="M12714" s="1">
        <v>192.0</v>
      </c>
      <c r="N12714" s="1">
        <v>0.0</v>
      </c>
      <c r="O12714" s="1">
        <v>0.0</v>
      </c>
      <c r="P12714" s="1">
        <v>0.0</v>
      </c>
      <c r="Q12714" s="1">
        <v>0.0</v>
      </c>
      <c r="R12714" s="1">
        <v>0.0</v>
      </c>
      <c r="S12714" s="1">
        <v>0.0</v>
      </c>
      <c r="T12714" s="1">
        <v>0.0</v>
      </c>
      <c r="U12714" s="1">
        <v>0.0</v>
      </c>
      <c r="V12714" s="1">
        <v>0.0</v>
      </c>
      <c r="W12714" s="2">
        <v>1.70560069590001E9</v>
      </c>
      <c r="X12714" s="1">
        <v>0.0</v>
      </c>
      <c r="Y12714" s="3">
        <v>45309.540461805555</v>
      </c>
    </row>
    <row r="12715">
      <c r="A12715" s="1">
        <v>165.0</v>
      </c>
      <c r="B12715" s="1">
        <v>-187500.022351744</v>
      </c>
      <c r="C12715" s="1">
        <v>-184129.021659972</v>
      </c>
      <c r="D12715" s="1">
        <v>-184530.101362478</v>
      </c>
      <c r="E12715" s="1">
        <v>-185061.804659581</v>
      </c>
      <c r="F12715" s="1">
        <v>-184564.590104173</v>
      </c>
      <c r="G12715" s="1">
        <v>-184466.063614614</v>
      </c>
      <c r="H12715" s="1">
        <v>-184550.843781333</v>
      </c>
      <c r="I12715" s="1">
        <v>127694.979631302</v>
      </c>
      <c r="J12715" s="1">
        <v>0.052</v>
      </c>
      <c r="K12715" s="1">
        <v>0.02</v>
      </c>
      <c r="L12715" s="1">
        <v>0.978</v>
      </c>
      <c r="M12715" s="1">
        <v>192.0</v>
      </c>
      <c r="N12715" s="1">
        <v>1.0</v>
      </c>
      <c r="O12715" s="1">
        <v>160.0</v>
      </c>
      <c r="P12715" s="1">
        <v>0.0</v>
      </c>
      <c r="Q12715" s="1">
        <v>160.0</v>
      </c>
      <c r="R12715" s="1">
        <v>30.0</v>
      </c>
      <c r="S12715" s="1">
        <v>144.0</v>
      </c>
      <c r="T12715" s="1">
        <v>0.0</v>
      </c>
      <c r="U12715" s="1">
        <v>0.0</v>
      </c>
      <c r="V12715" s="1">
        <v>0.0</v>
      </c>
      <c r="W12715" s="2">
        <v>1.70560069590403E9</v>
      </c>
      <c r="X12715" s="1">
        <v>0.0</v>
      </c>
      <c r="Y12715" s="3">
        <v>45309.54046185185</v>
      </c>
    </row>
    <row r="12716">
      <c r="A12716" s="1">
        <v>166.0</v>
      </c>
      <c r="B12716" s="1">
        <v>-187500.022351744</v>
      </c>
      <c r="C12716" s="1">
        <v>-184119.410409857</v>
      </c>
      <c r="D12716" s="1">
        <v>-184577.487060724</v>
      </c>
      <c r="E12716" s="1">
        <v>-184974.409338761</v>
      </c>
      <c r="F12716" s="1">
        <v>-184565.484173951</v>
      </c>
      <c r="G12716" s="1">
        <v>-184472.702082717</v>
      </c>
      <c r="H12716" s="1">
        <v>-184540.181999228</v>
      </c>
      <c r="I12716" s="1">
        <v>127816.059031016</v>
      </c>
      <c r="J12716" s="1">
        <v>0.052</v>
      </c>
      <c r="K12716" s="1">
        <v>0.02</v>
      </c>
      <c r="L12716" s="1">
        <v>0.978</v>
      </c>
      <c r="M12716" s="1">
        <v>192.0</v>
      </c>
      <c r="N12716" s="1">
        <v>0.0</v>
      </c>
      <c r="O12716" s="1">
        <v>0.0</v>
      </c>
      <c r="P12716" s="1">
        <v>0.0</v>
      </c>
      <c r="Q12716" s="1">
        <v>0.0</v>
      </c>
      <c r="R12716" s="1">
        <v>0.0</v>
      </c>
      <c r="S12716" s="1">
        <v>0.0</v>
      </c>
      <c r="T12716" s="1">
        <v>0.0</v>
      </c>
      <c r="U12716" s="1">
        <v>0.0</v>
      </c>
      <c r="V12716" s="1">
        <v>0.0</v>
      </c>
      <c r="W12716" s="2">
        <v>1.70560069590901E9</v>
      </c>
      <c r="X12716" s="1">
        <v>0.0</v>
      </c>
      <c r="Y12716" s="3">
        <v>45309.540461909724</v>
      </c>
    </row>
    <row r="12717">
      <c r="A12717" s="1">
        <v>167.0</v>
      </c>
      <c r="B12717" s="1">
        <v>-187500.022351744</v>
      </c>
      <c r="C12717" s="1">
        <v>-184137.023584487</v>
      </c>
      <c r="D12717" s="1">
        <v>-184674.448928171</v>
      </c>
      <c r="E12717" s="1">
        <v>-184996.895193683</v>
      </c>
      <c r="F12717" s="1">
        <v>-184623.933985702</v>
      </c>
      <c r="G12717" s="1">
        <v>-184473.730262962</v>
      </c>
      <c r="H12717" s="1">
        <v>-184553.995377301</v>
      </c>
      <c r="I12717" s="1">
        <v>127814.405001927</v>
      </c>
      <c r="J12717" s="1">
        <v>0.052</v>
      </c>
      <c r="K12717" s="1">
        <v>0.02</v>
      </c>
      <c r="L12717" s="1">
        <v>0.978</v>
      </c>
      <c r="M12717" s="1">
        <v>192.0</v>
      </c>
      <c r="N12717" s="1">
        <v>0.0</v>
      </c>
      <c r="O12717" s="1">
        <v>0.0</v>
      </c>
      <c r="P12717" s="1">
        <v>0.0</v>
      </c>
      <c r="Q12717" s="1">
        <v>0.0</v>
      </c>
      <c r="R12717" s="1">
        <v>0.0</v>
      </c>
      <c r="S12717" s="1">
        <v>0.0</v>
      </c>
      <c r="T12717" s="1">
        <v>0.0</v>
      </c>
      <c r="U12717" s="1">
        <v>0.0</v>
      </c>
      <c r="V12717" s="1">
        <v>0.0</v>
      </c>
      <c r="W12717" s="2">
        <v>1.70560069591301E9</v>
      </c>
      <c r="X12717" s="1">
        <v>0.0</v>
      </c>
      <c r="Y12717" s="3">
        <v>45309.54046195602</v>
      </c>
    </row>
    <row r="12718">
      <c r="A12718" s="1">
        <v>168.0</v>
      </c>
      <c r="B12718" s="1">
        <v>-187500.022351744</v>
      </c>
      <c r="C12718" s="1">
        <v>-184148.62413986</v>
      </c>
      <c r="D12718" s="1">
        <v>-184685.177765509</v>
      </c>
      <c r="E12718" s="1">
        <v>-185003.623068764</v>
      </c>
      <c r="F12718" s="1">
        <v>-184630.214825894</v>
      </c>
      <c r="G12718" s="1">
        <v>-184461.839134912</v>
      </c>
      <c r="H12718" s="1">
        <v>-184556.588179658</v>
      </c>
      <c r="I12718" s="1">
        <v>127778.016361953</v>
      </c>
      <c r="J12718" s="1">
        <v>0.052</v>
      </c>
      <c r="K12718" s="1">
        <v>0.02</v>
      </c>
      <c r="L12718" s="1">
        <v>0.978</v>
      </c>
      <c r="M12718" s="1">
        <v>192.0</v>
      </c>
      <c r="N12718" s="1">
        <v>0.0</v>
      </c>
      <c r="O12718" s="1">
        <v>0.0</v>
      </c>
      <c r="P12718" s="1">
        <v>0.0</v>
      </c>
      <c r="Q12718" s="1">
        <v>0.0</v>
      </c>
      <c r="R12718" s="1">
        <v>0.0</v>
      </c>
      <c r="S12718" s="1">
        <v>0.0</v>
      </c>
      <c r="T12718" s="1">
        <v>0.0</v>
      </c>
      <c r="U12718" s="1">
        <v>0.0</v>
      </c>
      <c r="V12718" s="1">
        <v>0.0</v>
      </c>
      <c r="W12718" s="2">
        <v>1.70560069591707E9</v>
      </c>
      <c r="X12718" s="1">
        <v>0.0</v>
      </c>
      <c r="Y12718" s="3">
        <v>45309.54046200232</v>
      </c>
    </row>
    <row r="12719">
      <c r="A12719" s="1">
        <v>169.0</v>
      </c>
      <c r="B12719" s="1">
        <v>-187500.022351744</v>
      </c>
      <c r="C12719" s="1">
        <v>-184159.777660343</v>
      </c>
      <c r="D12719" s="1">
        <v>-184656.23225644</v>
      </c>
      <c r="E12719" s="1">
        <v>-184973.358806772</v>
      </c>
      <c r="F12719" s="1">
        <v>-184598.274183067</v>
      </c>
      <c r="G12719" s="1">
        <v>-184441.856675369</v>
      </c>
      <c r="H12719" s="1">
        <v>-184531.755391568</v>
      </c>
      <c r="I12719" s="1">
        <v>127842.188220284</v>
      </c>
      <c r="J12719" s="1">
        <v>0.052</v>
      </c>
      <c r="K12719" s="1">
        <v>0.02</v>
      </c>
      <c r="L12719" s="1">
        <v>0.978</v>
      </c>
      <c r="M12719" s="1">
        <v>192.0</v>
      </c>
      <c r="N12719" s="1">
        <v>0.0</v>
      </c>
      <c r="O12719" s="1">
        <v>0.0</v>
      </c>
      <c r="P12719" s="1">
        <v>0.0</v>
      </c>
      <c r="Q12719" s="1">
        <v>0.0</v>
      </c>
      <c r="R12719" s="1">
        <v>0.0</v>
      </c>
      <c r="S12719" s="1">
        <v>0.0</v>
      </c>
      <c r="T12719" s="1">
        <v>0.0</v>
      </c>
      <c r="U12719" s="1">
        <v>0.0</v>
      </c>
      <c r="V12719" s="1">
        <v>0.0</v>
      </c>
      <c r="W12719" s="2">
        <v>1.70560069592108E9</v>
      </c>
      <c r="X12719" s="1">
        <v>0.0</v>
      </c>
      <c r="Y12719" s="3">
        <v>45309.54046204861</v>
      </c>
    </row>
    <row r="12720">
      <c r="A12720" s="1">
        <v>170.0</v>
      </c>
      <c r="B12720" s="1">
        <v>-187500.022351744</v>
      </c>
      <c r="C12720" s="1">
        <v>-184154.212075974</v>
      </c>
      <c r="D12720" s="1">
        <v>-184604.666781981</v>
      </c>
      <c r="E12720" s="1">
        <v>-184920.362820668</v>
      </c>
      <c r="F12720" s="1">
        <v>-184543.177132985</v>
      </c>
      <c r="G12720" s="1">
        <v>-184425.025811794</v>
      </c>
      <c r="H12720" s="1">
        <v>-184485.196707868</v>
      </c>
      <c r="I12720" s="1">
        <v>127917.044212465</v>
      </c>
      <c r="J12720" s="1">
        <v>0.052</v>
      </c>
      <c r="K12720" s="1">
        <v>0.02</v>
      </c>
      <c r="L12720" s="1">
        <v>0.978</v>
      </c>
      <c r="M12720" s="1">
        <v>192.0</v>
      </c>
      <c r="N12720" s="1">
        <v>0.0</v>
      </c>
      <c r="O12720" s="1">
        <v>0.0</v>
      </c>
      <c r="P12720" s="1">
        <v>0.0</v>
      </c>
      <c r="Q12720" s="1">
        <v>0.0</v>
      </c>
      <c r="R12720" s="1">
        <v>0.0</v>
      </c>
      <c r="S12720" s="1">
        <v>0.0</v>
      </c>
      <c r="T12720" s="1">
        <v>0.0</v>
      </c>
      <c r="U12720" s="1">
        <v>0.0</v>
      </c>
      <c r="V12720" s="1">
        <v>0.0</v>
      </c>
      <c r="W12720" s="2">
        <v>1.70560069592506E9</v>
      </c>
      <c r="X12720" s="1">
        <v>0.0</v>
      </c>
      <c r="Y12720" s="3">
        <v>45309.540462094905</v>
      </c>
    </row>
    <row r="12721">
      <c r="A12721" s="1">
        <v>171.0</v>
      </c>
      <c r="B12721" s="1">
        <v>-187500.022351744</v>
      </c>
      <c r="C12721" s="1">
        <v>-184147.640663104</v>
      </c>
      <c r="D12721" s="1">
        <v>-184581.53272647</v>
      </c>
      <c r="E12721" s="1">
        <v>-184894.8371285</v>
      </c>
      <c r="F12721" s="1">
        <v>-184533.163551469</v>
      </c>
      <c r="G12721" s="1">
        <v>-184429.585567663</v>
      </c>
      <c r="H12721" s="1">
        <v>-184484.570859023</v>
      </c>
      <c r="I12721" s="1">
        <v>127994.135379092</v>
      </c>
      <c r="J12721" s="1">
        <v>0.052</v>
      </c>
      <c r="K12721" s="1">
        <v>0.02</v>
      </c>
      <c r="L12721" s="1">
        <v>0.978</v>
      </c>
      <c r="M12721" s="1">
        <v>192.0</v>
      </c>
      <c r="N12721" s="1">
        <v>0.0</v>
      </c>
      <c r="O12721" s="1">
        <v>0.0</v>
      </c>
      <c r="P12721" s="1">
        <v>0.0</v>
      </c>
      <c r="Q12721" s="1">
        <v>0.0</v>
      </c>
      <c r="R12721" s="1">
        <v>0.0</v>
      </c>
      <c r="S12721" s="1">
        <v>0.0</v>
      </c>
      <c r="T12721" s="1">
        <v>0.0</v>
      </c>
      <c r="U12721" s="1">
        <v>0.0</v>
      </c>
      <c r="V12721" s="1">
        <v>0.0</v>
      </c>
      <c r="W12721" s="2">
        <v>1.70560069592806E9</v>
      </c>
      <c r="X12721" s="1">
        <v>0.0</v>
      </c>
      <c r="Y12721" s="3">
        <v>45309.54046212963</v>
      </c>
    </row>
    <row r="12722">
      <c r="A12722" s="1">
        <v>172.0</v>
      </c>
      <c r="B12722" s="1">
        <v>-187500.022351744</v>
      </c>
      <c r="C12722" s="1">
        <v>-184140.130476967</v>
      </c>
      <c r="D12722" s="1">
        <v>-184562.533743683</v>
      </c>
      <c r="E12722" s="1">
        <v>-184872.664198</v>
      </c>
      <c r="F12722" s="1">
        <v>-184566.98174083</v>
      </c>
      <c r="G12722" s="1">
        <v>-184432.312480486</v>
      </c>
      <c r="H12722" s="1">
        <v>-184490.091739903</v>
      </c>
      <c r="I12722" s="1">
        <v>128053.07692922</v>
      </c>
      <c r="J12722" s="1">
        <v>0.052</v>
      </c>
      <c r="K12722" s="1">
        <v>0.02</v>
      </c>
      <c r="L12722" s="1">
        <v>0.978</v>
      </c>
      <c r="M12722" s="1">
        <v>192.0</v>
      </c>
      <c r="N12722" s="1">
        <v>0.0</v>
      </c>
      <c r="O12722" s="1">
        <v>0.0</v>
      </c>
      <c r="P12722" s="1">
        <v>0.0</v>
      </c>
      <c r="Q12722" s="1">
        <v>0.0</v>
      </c>
      <c r="R12722" s="1">
        <v>0.0</v>
      </c>
      <c r="S12722" s="1">
        <v>0.0</v>
      </c>
      <c r="T12722" s="1">
        <v>0.0</v>
      </c>
      <c r="U12722" s="1">
        <v>0.0</v>
      </c>
      <c r="V12722" s="1">
        <v>0.0</v>
      </c>
      <c r="W12722" s="2">
        <v>1.70560069593207E9</v>
      </c>
      <c r="X12722" s="1">
        <v>0.0</v>
      </c>
      <c r="Y12722" s="3">
        <v>45309.54046217592</v>
      </c>
    </row>
    <row r="12723">
      <c r="A12723" s="1">
        <v>173.0</v>
      </c>
      <c r="B12723" s="1">
        <v>-187500.022351744</v>
      </c>
      <c r="C12723" s="1">
        <v>-184152.513343395</v>
      </c>
      <c r="D12723" s="1">
        <v>-184529.587272356</v>
      </c>
      <c r="E12723" s="1">
        <v>-184838.913063873</v>
      </c>
      <c r="F12723" s="1">
        <v>-184544.138257996</v>
      </c>
      <c r="G12723" s="1">
        <v>-184431.373707219</v>
      </c>
      <c r="H12723" s="1">
        <v>-184500.150024908</v>
      </c>
      <c r="I12723" s="1">
        <v>128120.378031775</v>
      </c>
      <c r="J12723" s="1">
        <v>0.052</v>
      </c>
      <c r="K12723" s="1">
        <v>0.02</v>
      </c>
      <c r="L12723" s="1">
        <v>0.978</v>
      </c>
      <c r="M12723" s="1">
        <v>192.0</v>
      </c>
      <c r="N12723" s="1">
        <v>0.0</v>
      </c>
      <c r="O12723" s="1">
        <v>0.0</v>
      </c>
      <c r="P12723" s="1">
        <v>0.0</v>
      </c>
      <c r="Q12723" s="1">
        <v>0.0</v>
      </c>
      <c r="R12723" s="1">
        <v>0.0</v>
      </c>
      <c r="S12723" s="1">
        <v>0.0</v>
      </c>
      <c r="T12723" s="1">
        <v>0.0</v>
      </c>
      <c r="U12723" s="1">
        <v>0.0</v>
      </c>
      <c r="V12723" s="1">
        <v>0.0</v>
      </c>
      <c r="W12723" s="2">
        <v>1.70560069593606E9</v>
      </c>
      <c r="X12723" s="1">
        <v>0.0</v>
      </c>
      <c r="Y12723" s="3">
        <v>45309.54046222222</v>
      </c>
    </row>
    <row r="12724">
      <c r="A12724" s="1">
        <v>174.0</v>
      </c>
      <c r="B12724" s="1">
        <v>-187500.022351744</v>
      </c>
      <c r="C12724" s="1">
        <v>-184144.533770624</v>
      </c>
      <c r="D12724" s="1">
        <v>-184490.963457937</v>
      </c>
      <c r="E12724" s="1">
        <v>-184801.295077955</v>
      </c>
      <c r="F12724" s="1">
        <v>-184549.659138877</v>
      </c>
      <c r="G12724" s="1">
        <v>-184436.536960189</v>
      </c>
      <c r="H12724" s="1">
        <v>-184497.423112085</v>
      </c>
      <c r="I12724" s="1">
        <v>128117.673470696</v>
      </c>
      <c r="J12724" s="1">
        <v>0.052</v>
      </c>
      <c r="K12724" s="1">
        <v>0.02</v>
      </c>
      <c r="L12724" s="1">
        <v>0.978</v>
      </c>
      <c r="M12724" s="1">
        <v>192.0</v>
      </c>
      <c r="N12724" s="1">
        <v>0.0</v>
      </c>
      <c r="O12724" s="1">
        <v>0.0</v>
      </c>
      <c r="P12724" s="1">
        <v>0.0</v>
      </c>
      <c r="Q12724" s="1">
        <v>0.0</v>
      </c>
      <c r="R12724" s="1">
        <v>0.0</v>
      </c>
      <c r="S12724" s="1">
        <v>0.0</v>
      </c>
      <c r="T12724" s="1">
        <v>0.0</v>
      </c>
      <c r="U12724" s="1">
        <v>0.0</v>
      </c>
      <c r="V12724" s="1">
        <v>0.0</v>
      </c>
      <c r="W12724" s="2">
        <v>1.70560069594106E9</v>
      </c>
      <c r="X12724" s="1">
        <v>0.0</v>
      </c>
      <c r="Y12724" s="3">
        <v>45309.54046228009</v>
      </c>
    </row>
    <row r="12725">
      <c r="A12725" s="1">
        <v>175.0</v>
      </c>
      <c r="B12725" s="1">
        <v>-187500.022351744</v>
      </c>
      <c r="C12725" s="1">
        <v>-184132.709697808</v>
      </c>
      <c r="D12725" s="1">
        <v>-184496.059655673</v>
      </c>
      <c r="E12725" s="1">
        <v>-184744.387536571</v>
      </c>
      <c r="F12725" s="1">
        <v>-184544.115906252</v>
      </c>
      <c r="G12725" s="1">
        <v>-184450.082117328</v>
      </c>
      <c r="H12725" s="1">
        <v>-184528.715554322</v>
      </c>
      <c r="I12725" s="1">
        <v>128115.527703228</v>
      </c>
      <c r="J12725" s="1">
        <v>0.052</v>
      </c>
      <c r="K12725" s="1">
        <v>0.014</v>
      </c>
      <c r="L12725" s="1">
        <v>0.978</v>
      </c>
      <c r="M12725" s="1">
        <v>192.0</v>
      </c>
      <c r="N12725" s="1">
        <v>1.0</v>
      </c>
      <c r="O12725" s="1">
        <v>160.0</v>
      </c>
      <c r="P12725" s="1">
        <v>0.0</v>
      </c>
      <c r="Q12725" s="1">
        <v>112.0</v>
      </c>
      <c r="R12725" s="1">
        <v>30.0</v>
      </c>
      <c r="S12725" s="1">
        <v>144.0</v>
      </c>
      <c r="T12725" s="1">
        <v>0.0</v>
      </c>
      <c r="U12725" s="1">
        <v>0.0</v>
      </c>
      <c r="V12725" s="1">
        <v>0.0</v>
      </c>
      <c r="W12725" s="2">
        <v>1.70560069594605E9</v>
      </c>
      <c r="X12725" s="1">
        <v>0.0</v>
      </c>
      <c r="Y12725" s="3">
        <v>45309.540462337965</v>
      </c>
    </row>
    <row r="12726">
      <c r="A12726" s="1">
        <v>176.0</v>
      </c>
      <c r="B12726" s="1">
        <v>-187500.022351744</v>
      </c>
      <c r="C12726" s="1">
        <v>-184139.348165911</v>
      </c>
      <c r="D12726" s="1">
        <v>-184621.296479856</v>
      </c>
      <c r="E12726" s="1">
        <v>-184696.308934248</v>
      </c>
      <c r="F12726" s="1">
        <v>-184559.15863027</v>
      </c>
      <c r="G12726" s="1">
        <v>-184438.459210212</v>
      </c>
      <c r="H12726" s="1">
        <v>-184490.561126537</v>
      </c>
      <c r="I12726" s="1">
        <v>128163.449843341</v>
      </c>
      <c r="J12726" s="1">
        <v>0.052</v>
      </c>
      <c r="K12726" s="1">
        <v>0.014</v>
      </c>
      <c r="L12726" s="1">
        <v>0.978</v>
      </c>
      <c r="M12726" s="1">
        <v>192.0</v>
      </c>
      <c r="N12726" s="1">
        <v>0.0</v>
      </c>
      <c r="O12726" s="1">
        <v>0.0</v>
      </c>
      <c r="P12726" s="1">
        <v>0.0</v>
      </c>
      <c r="Q12726" s="1">
        <v>0.0</v>
      </c>
      <c r="R12726" s="1">
        <v>0.0</v>
      </c>
      <c r="S12726" s="1">
        <v>0.0</v>
      </c>
      <c r="T12726" s="1">
        <v>0.0</v>
      </c>
      <c r="U12726" s="1">
        <v>0.0</v>
      </c>
      <c r="V12726" s="1">
        <v>0.0</v>
      </c>
      <c r="W12726" s="2">
        <v>1.70560069594906E9</v>
      </c>
      <c r="X12726" s="1">
        <v>0.0</v>
      </c>
      <c r="Y12726" s="3">
        <v>45309.540462372686</v>
      </c>
    </row>
    <row r="12727">
      <c r="A12727" s="1">
        <v>177.0</v>
      </c>
      <c r="B12727" s="1">
        <v>-187500.022351744</v>
      </c>
      <c r="C12727" s="1">
        <v>-184140.286939178</v>
      </c>
      <c r="D12727" s="1">
        <v>-184628.359631104</v>
      </c>
      <c r="E12727" s="1">
        <v>-184668.458660657</v>
      </c>
      <c r="F12727" s="1">
        <v>-184547.200446987</v>
      </c>
      <c r="G12727" s="1">
        <v>-184429.51851243</v>
      </c>
      <c r="H12727" s="1">
        <v>-184504.821539499</v>
      </c>
      <c r="I12727" s="1">
        <v>128277.086112151</v>
      </c>
      <c r="J12727" s="1">
        <v>0.052</v>
      </c>
      <c r="K12727" s="1">
        <v>0.014</v>
      </c>
      <c r="L12727" s="1">
        <v>0.978</v>
      </c>
      <c r="M12727" s="1">
        <v>192.0</v>
      </c>
      <c r="N12727" s="1">
        <v>0.0</v>
      </c>
      <c r="O12727" s="1">
        <v>0.0</v>
      </c>
      <c r="P12727" s="1">
        <v>0.0</v>
      </c>
      <c r="Q12727" s="1">
        <v>0.0</v>
      </c>
      <c r="R12727" s="1">
        <v>0.0</v>
      </c>
      <c r="S12727" s="1">
        <v>0.0</v>
      </c>
      <c r="T12727" s="1">
        <v>0.0</v>
      </c>
      <c r="U12727" s="1">
        <v>0.0</v>
      </c>
      <c r="V12727" s="1">
        <v>0.0</v>
      </c>
      <c r="W12727" s="2">
        <v>1.70560069595309E9</v>
      </c>
      <c r="X12727" s="1">
        <v>0.0</v>
      </c>
      <c r="Y12727" s="3">
        <v>45309.54046241898</v>
      </c>
    </row>
    <row r="12728">
      <c r="A12728" s="1">
        <v>178.0</v>
      </c>
      <c r="B12728" s="1">
        <v>-187500.022351744</v>
      </c>
      <c r="C12728" s="1">
        <v>-184119.522168579</v>
      </c>
      <c r="D12728" s="1">
        <v>-184522.300603664</v>
      </c>
      <c r="E12728" s="1">
        <v>-184562.936075083</v>
      </c>
      <c r="F12728" s="1">
        <v>-184504.396856355</v>
      </c>
      <c r="G12728" s="1">
        <v>-184435.464076455</v>
      </c>
      <c r="H12728" s="1">
        <v>-184524.848702531</v>
      </c>
      <c r="I12728" s="1">
        <v>128327.355185431</v>
      </c>
      <c r="J12728" s="1">
        <v>0.052</v>
      </c>
      <c r="K12728" s="1">
        <v>0.014</v>
      </c>
      <c r="L12728" s="1">
        <v>0.978</v>
      </c>
      <c r="M12728" s="1">
        <v>192.0</v>
      </c>
      <c r="N12728" s="1">
        <v>0.0</v>
      </c>
      <c r="O12728" s="1">
        <v>0.0</v>
      </c>
      <c r="P12728" s="1">
        <v>0.0</v>
      </c>
      <c r="Q12728" s="1">
        <v>0.0</v>
      </c>
      <c r="R12728" s="1">
        <v>0.0</v>
      </c>
      <c r="S12728" s="1">
        <v>0.0</v>
      </c>
      <c r="T12728" s="1">
        <v>0.0</v>
      </c>
      <c r="U12728" s="1">
        <v>0.0</v>
      </c>
      <c r="V12728" s="1">
        <v>0.0</v>
      </c>
      <c r="W12728" s="2">
        <v>1.70560069595706E9</v>
      </c>
      <c r="X12728" s="1">
        <v>0.0</v>
      </c>
      <c r="Y12728" s="3">
        <v>45309.54046246528</v>
      </c>
    </row>
    <row r="12729">
      <c r="A12729" s="1">
        <v>179.0</v>
      </c>
      <c r="B12729" s="1">
        <v>-187500.022351744</v>
      </c>
      <c r="C12729" s="1">
        <v>-184124.148979681</v>
      </c>
      <c r="D12729" s="1">
        <v>-184459.112222088</v>
      </c>
      <c r="E12729" s="1">
        <v>-184498.943030708</v>
      </c>
      <c r="F12729" s="1">
        <v>-184520.959498996</v>
      </c>
      <c r="G12729" s="1">
        <v>-184422.209491993</v>
      </c>
      <c r="H12729" s="1">
        <v>-184493.176280638</v>
      </c>
      <c r="I12729" s="1">
        <v>128268.480690536</v>
      </c>
      <c r="J12729" s="1">
        <v>0.052</v>
      </c>
      <c r="K12729" s="1">
        <v>0.014</v>
      </c>
      <c r="L12729" s="1">
        <v>0.978</v>
      </c>
      <c r="M12729" s="1">
        <v>192.0</v>
      </c>
      <c r="N12729" s="1">
        <v>0.0</v>
      </c>
      <c r="O12729" s="1">
        <v>0.0</v>
      </c>
      <c r="P12729" s="1">
        <v>0.0</v>
      </c>
      <c r="Q12729" s="1">
        <v>0.0</v>
      </c>
      <c r="R12729" s="1">
        <v>0.0</v>
      </c>
      <c r="S12729" s="1">
        <v>0.0</v>
      </c>
      <c r="T12729" s="1">
        <v>0.0</v>
      </c>
      <c r="U12729" s="1">
        <v>0.0</v>
      </c>
      <c r="V12729" s="1">
        <v>0.0</v>
      </c>
      <c r="W12729" s="2">
        <v>1.70560069596111E9</v>
      </c>
      <c r="X12729" s="1">
        <v>0.0</v>
      </c>
      <c r="Y12729" s="3">
        <v>45309.54046251158</v>
      </c>
    </row>
    <row r="12730">
      <c r="A12730" s="1">
        <v>180.0</v>
      </c>
      <c r="B12730" s="1">
        <v>-187500.022351744</v>
      </c>
      <c r="C12730" s="1">
        <v>-184124.148979681</v>
      </c>
      <c r="D12730" s="1">
        <v>-184484.637914256</v>
      </c>
      <c r="E12730" s="1">
        <v>-184432.98303282</v>
      </c>
      <c r="F12730" s="1">
        <v>-184513.538719837</v>
      </c>
      <c r="G12730" s="1">
        <v>-184420.868387325</v>
      </c>
      <c r="H12730" s="1">
        <v>-184483.229754356</v>
      </c>
      <c r="I12730" s="1">
        <v>128320.336737672</v>
      </c>
      <c r="J12730" s="1">
        <v>0.052</v>
      </c>
      <c r="K12730" s="1">
        <v>0.014</v>
      </c>
      <c r="L12730" s="1">
        <v>0.978</v>
      </c>
      <c r="M12730" s="1">
        <v>192.0</v>
      </c>
      <c r="N12730" s="1">
        <v>0.0</v>
      </c>
      <c r="O12730" s="1">
        <v>0.0</v>
      </c>
      <c r="P12730" s="1">
        <v>0.0</v>
      </c>
      <c r="Q12730" s="1">
        <v>0.0</v>
      </c>
      <c r="R12730" s="1">
        <v>0.0</v>
      </c>
      <c r="S12730" s="1">
        <v>0.0</v>
      </c>
      <c r="T12730" s="1">
        <v>0.0</v>
      </c>
      <c r="U12730" s="1">
        <v>0.0</v>
      </c>
      <c r="V12730" s="1">
        <v>0.0</v>
      </c>
      <c r="W12730" s="2">
        <v>1.7056006959641E9</v>
      </c>
      <c r="X12730" s="1">
        <v>0.0</v>
      </c>
      <c r="Y12730" s="3">
        <v>45309.5404625463</v>
      </c>
    </row>
    <row r="12731">
      <c r="A12731" s="1">
        <v>181.0</v>
      </c>
      <c r="B12731" s="1">
        <v>-187500.022351744</v>
      </c>
      <c r="C12731" s="1">
        <v>-184103.965354438</v>
      </c>
      <c r="D12731" s="1">
        <v>-184544.026499274</v>
      </c>
      <c r="E12731" s="1">
        <v>-184248.11175443</v>
      </c>
      <c r="F12731" s="1">
        <v>-184510.74475178</v>
      </c>
      <c r="G12731" s="1">
        <v>-184406.74208483</v>
      </c>
      <c r="H12731" s="1">
        <v>-184494.629144028</v>
      </c>
      <c r="I12731" s="1">
        <v>128397.763180466</v>
      </c>
      <c r="J12731" s="1">
        <v>0.052</v>
      </c>
      <c r="K12731" s="1">
        <v>0.014</v>
      </c>
      <c r="L12731" s="1">
        <v>0.978</v>
      </c>
      <c r="M12731" s="1">
        <v>192.0</v>
      </c>
      <c r="N12731" s="1">
        <v>0.0</v>
      </c>
      <c r="O12731" s="1">
        <v>0.0</v>
      </c>
      <c r="P12731" s="1">
        <v>0.0</v>
      </c>
      <c r="Q12731" s="1">
        <v>0.0</v>
      </c>
      <c r="R12731" s="1">
        <v>0.0</v>
      </c>
      <c r="S12731" s="1">
        <v>0.0</v>
      </c>
      <c r="T12731" s="1">
        <v>0.0</v>
      </c>
      <c r="U12731" s="1">
        <v>0.0</v>
      </c>
      <c r="V12731" s="1">
        <v>0.0</v>
      </c>
      <c r="W12731" s="2">
        <v>1.70560069596815E9</v>
      </c>
      <c r="X12731" s="1">
        <v>0.0</v>
      </c>
      <c r="Y12731" s="3">
        <v>45309.540462592595</v>
      </c>
    </row>
    <row r="12732">
      <c r="A12732" s="1">
        <v>182.0</v>
      </c>
      <c r="B12732" s="1">
        <v>-187500.022351744</v>
      </c>
      <c r="C12732" s="1">
        <v>-184075.221011068</v>
      </c>
      <c r="D12732" s="1">
        <v>-184457.346434276</v>
      </c>
      <c r="E12732" s="1">
        <v>-184163.644512134</v>
      </c>
      <c r="F12732" s="1">
        <v>-184497.19959464</v>
      </c>
      <c r="G12732" s="1">
        <v>-184420.600166392</v>
      </c>
      <c r="H12732" s="1">
        <v>-184513.136388437</v>
      </c>
      <c r="I12732" s="1">
        <v>128511.958242888</v>
      </c>
      <c r="J12732" s="1">
        <v>0.052</v>
      </c>
      <c r="K12732" s="1">
        <v>0.014</v>
      </c>
      <c r="L12732" s="1">
        <v>0.978</v>
      </c>
      <c r="M12732" s="1">
        <v>192.0</v>
      </c>
      <c r="N12732" s="1">
        <v>0.0</v>
      </c>
      <c r="O12732" s="1">
        <v>0.0</v>
      </c>
      <c r="P12732" s="1">
        <v>0.0</v>
      </c>
      <c r="Q12732" s="1">
        <v>0.0</v>
      </c>
      <c r="R12732" s="1">
        <v>0.0</v>
      </c>
      <c r="S12732" s="1">
        <v>0.0</v>
      </c>
      <c r="T12732" s="1">
        <v>0.0</v>
      </c>
      <c r="U12732" s="1">
        <v>0.0</v>
      </c>
      <c r="V12732" s="1">
        <v>0.0</v>
      </c>
      <c r="W12732" s="2">
        <v>1.7056006959721E9</v>
      </c>
      <c r="X12732" s="1">
        <v>0.0</v>
      </c>
      <c r="Y12732" s="3">
        <v>45309.54046263889</v>
      </c>
    </row>
    <row r="12733">
      <c r="A12733" s="1">
        <v>183.0</v>
      </c>
      <c r="B12733" s="1">
        <v>-187500.022351744</v>
      </c>
      <c r="C12733" s="1">
        <v>-184044.912045587</v>
      </c>
      <c r="D12733" s="1">
        <v>-184483.274457845</v>
      </c>
      <c r="E12733" s="1">
        <v>-184334.277729305</v>
      </c>
      <c r="F12733" s="1">
        <v>-184477.73122522</v>
      </c>
      <c r="G12733" s="1">
        <v>-184417.359163446</v>
      </c>
      <c r="H12733" s="1">
        <v>-184493.93623995</v>
      </c>
      <c r="I12733" s="1">
        <v>128559.723920789</v>
      </c>
      <c r="J12733" s="1">
        <v>0.052</v>
      </c>
      <c r="K12733" s="1">
        <v>0.014</v>
      </c>
      <c r="L12733" s="1">
        <v>0.978</v>
      </c>
      <c r="M12733" s="1">
        <v>192.0</v>
      </c>
      <c r="N12733" s="1">
        <v>0.0</v>
      </c>
      <c r="O12733" s="1">
        <v>0.0</v>
      </c>
      <c r="P12733" s="1">
        <v>0.0</v>
      </c>
      <c r="Q12733" s="1">
        <v>0.0</v>
      </c>
      <c r="R12733" s="1">
        <v>0.0</v>
      </c>
      <c r="S12733" s="1">
        <v>0.0</v>
      </c>
      <c r="T12733" s="1">
        <v>0.0</v>
      </c>
      <c r="U12733" s="1">
        <v>0.0</v>
      </c>
      <c r="V12733" s="1">
        <v>0.0</v>
      </c>
      <c r="W12733" s="2">
        <v>1.70560069597613E9</v>
      </c>
      <c r="X12733" s="1">
        <v>0.0</v>
      </c>
      <c r="Y12733" s="3">
        <v>45309.54046268519</v>
      </c>
    </row>
    <row r="12734">
      <c r="A12734" s="1">
        <v>184.0</v>
      </c>
      <c r="B12734" s="1">
        <v>-187500.022351744</v>
      </c>
      <c r="C12734" s="1">
        <v>-183997.928678742</v>
      </c>
      <c r="D12734" s="1">
        <v>-184469.326969304</v>
      </c>
      <c r="E12734" s="1">
        <v>-184515.684487305</v>
      </c>
      <c r="F12734" s="1">
        <v>-184467.404719281</v>
      </c>
      <c r="G12734" s="1">
        <v>-184395.119177713</v>
      </c>
      <c r="H12734" s="1">
        <v>-184486.180184624</v>
      </c>
      <c r="I12734" s="1">
        <v>128627.293244277</v>
      </c>
      <c r="J12734" s="1">
        <v>0.052</v>
      </c>
      <c r="K12734" s="1">
        <v>0.014</v>
      </c>
      <c r="L12734" s="1">
        <v>0.978</v>
      </c>
      <c r="M12734" s="1">
        <v>192.0</v>
      </c>
      <c r="N12734" s="1">
        <v>0.0</v>
      </c>
      <c r="O12734" s="1">
        <v>0.0</v>
      </c>
      <c r="P12734" s="1">
        <v>0.0</v>
      </c>
      <c r="Q12734" s="1">
        <v>0.0</v>
      </c>
      <c r="R12734" s="1">
        <v>0.0</v>
      </c>
      <c r="S12734" s="1">
        <v>0.0</v>
      </c>
      <c r="T12734" s="1">
        <v>0.0</v>
      </c>
      <c r="U12734" s="1">
        <v>0.0</v>
      </c>
      <c r="V12734" s="1">
        <v>0.0</v>
      </c>
      <c r="W12734" s="2">
        <v>1.7056006959811E9</v>
      </c>
      <c r="X12734" s="1">
        <v>0.0</v>
      </c>
      <c r="Y12734" s="3">
        <v>45309.540462743054</v>
      </c>
    </row>
    <row r="12735">
      <c r="A12735" s="1">
        <v>185.0</v>
      </c>
      <c r="B12735" s="1">
        <v>-187500.022351744</v>
      </c>
      <c r="C12735" s="1">
        <v>-183985.054073936</v>
      </c>
      <c r="D12735" s="1">
        <v>-184435.933463088</v>
      </c>
      <c r="E12735" s="1">
        <v>-184845.372718021</v>
      </c>
      <c r="F12735" s="1">
        <v>-184482.961533422</v>
      </c>
      <c r="G12735" s="1">
        <v>-184390.157090444</v>
      </c>
      <c r="H12735" s="1">
        <v>-184466.465946014</v>
      </c>
      <c r="I12735" s="1">
        <v>128756.911010373</v>
      </c>
      <c r="J12735" s="1">
        <v>0.05</v>
      </c>
      <c r="K12735" s="1">
        <v>0.016</v>
      </c>
      <c r="L12735" s="1">
        <v>0.976</v>
      </c>
      <c r="M12735" s="1">
        <v>192.0</v>
      </c>
      <c r="N12735" s="1">
        <v>1.0</v>
      </c>
      <c r="O12735" s="1">
        <v>144.0</v>
      </c>
      <c r="P12735" s="1">
        <v>0.0</v>
      </c>
      <c r="Q12735" s="1">
        <v>128.0</v>
      </c>
      <c r="R12735" s="1">
        <v>30.0</v>
      </c>
      <c r="S12735" s="1">
        <v>128.0</v>
      </c>
      <c r="T12735" s="1">
        <v>0.0</v>
      </c>
      <c r="U12735" s="1">
        <v>0.0</v>
      </c>
      <c r="V12735" s="1">
        <v>0.0</v>
      </c>
      <c r="W12735" s="2">
        <v>1.70560069598511E9</v>
      </c>
      <c r="X12735" s="1">
        <v>0.0</v>
      </c>
      <c r="Y12735" s="3">
        <v>45309.54046278935</v>
      </c>
    </row>
    <row r="12736">
      <c r="A12736" s="1">
        <v>186.0</v>
      </c>
      <c r="B12736" s="1">
        <v>-187500.022351744</v>
      </c>
      <c r="C12736" s="1">
        <v>-183975.129899398</v>
      </c>
      <c r="D12736" s="1">
        <v>-184477.574763008</v>
      </c>
      <c r="E12736" s="1">
        <v>-185029.953423732</v>
      </c>
      <c r="F12736" s="1">
        <v>-184478.804108953</v>
      </c>
      <c r="G12736" s="1">
        <v>-184390.715884055</v>
      </c>
      <c r="H12736" s="1">
        <v>-184465.169544836</v>
      </c>
      <c r="I12736" s="1">
        <v>128882.930145612</v>
      </c>
      <c r="J12736" s="1">
        <v>0.05</v>
      </c>
      <c r="K12736" s="1">
        <v>0.016</v>
      </c>
      <c r="L12736" s="1">
        <v>0.976</v>
      </c>
      <c r="M12736" s="1">
        <v>192.0</v>
      </c>
      <c r="N12736" s="1">
        <v>0.0</v>
      </c>
      <c r="O12736" s="1">
        <v>0.0</v>
      </c>
      <c r="P12736" s="1">
        <v>0.0</v>
      </c>
      <c r="Q12736" s="1">
        <v>0.0</v>
      </c>
      <c r="R12736" s="1">
        <v>0.0</v>
      </c>
      <c r="S12736" s="1">
        <v>0.0</v>
      </c>
      <c r="T12736" s="1">
        <v>0.0</v>
      </c>
      <c r="U12736" s="1">
        <v>0.0</v>
      </c>
      <c r="V12736" s="1">
        <v>0.0</v>
      </c>
      <c r="W12736" s="2">
        <v>1.70560069598911E9</v>
      </c>
      <c r="X12736" s="1">
        <v>0.0</v>
      </c>
      <c r="Y12736" s="3">
        <v>45309.54046283565</v>
      </c>
    </row>
    <row r="12737">
      <c r="A12737" s="1">
        <v>187.0</v>
      </c>
      <c r="B12737" s="1">
        <v>-187500.022351744</v>
      </c>
      <c r="C12737" s="1">
        <v>-183972.939428441</v>
      </c>
      <c r="D12737" s="1">
        <v>-184426.836303095</v>
      </c>
      <c r="E12737" s="1">
        <v>-184964.418108989</v>
      </c>
      <c r="F12737" s="1">
        <v>-184468.969341393</v>
      </c>
      <c r="G12737" s="1">
        <v>-184393.934535257</v>
      </c>
      <c r="H12737" s="1">
        <v>-184454.910094131</v>
      </c>
      <c r="I12737" s="1">
        <v>129010.223330285</v>
      </c>
      <c r="J12737" s="1">
        <v>0.05</v>
      </c>
      <c r="K12737" s="1">
        <v>0.016</v>
      </c>
      <c r="L12737" s="1">
        <v>0.976</v>
      </c>
      <c r="M12737" s="1">
        <v>192.0</v>
      </c>
      <c r="N12737" s="1">
        <v>0.0</v>
      </c>
      <c r="O12737" s="1">
        <v>0.0</v>
      </c>
      <c r="P12737" s="1">
        <v>0.0</v>
      </c>
      <c r="Q12737" s="1">
        <v>0.0</v>
      </c>
      <c r="R12737" s="1">
        <v>0.0</v>
      </c>
      <c r="S12737" s="1">
        <v>0.0</v>
      </c>
      <c r="T12737" s="1">
        <v>0.0</v>
      </c>
      <c r="U12737" s="1">
        <v>0.0</v>
      </c>
      <c r="V12737" s="1">
        <v>0.0</v>
      </c>
      <c r="W12737" s="2">
        <v>1.7056006959921E9</v>
      </c>
      <c r="X12737" s="1">
        <v>0.0</v>
      </c>
      <c r="Y12737" s="3">
        <v>45309.54046287037</v>
      </c>
    </row>
    <row r="12738">
      <c r="A12738" s="1">
        <v>188.0</v>
      </c>
      <c r="B12738" s="1">
        <v>-187500.022351744</v>
      </c>
      <c r="C12738" s="1">
        <v>-184000.297963654</v>
      </c>
      <c r="D12738" s="1">
        <v>-184503.391027854</v>
      </c>
      <c r="E12738" s="1">
        <v>-184914.841939788</v>
      </c>
      <c r="F12738" s="1">
        <v>-184470.735129205</v>
      </c>
      <c r="G12738" s="1">
        <v>-184356.495363294</v>
      </c>
      <c r="H12738" s="1">
        <v>-184421.248366981</v>
      </c>
      <c r="I12738" s="1">
        <v>129129.603997421</v>
      </c>
      <c r="J12738" s="1">
        <v>0.05</v>
      </c>
      <c r="K12738" s="1">
        <v>0.016</v>
      </c>
      <c r="L12738" s="1">
        <v>0.976</v>
      </c>
      <c r="M12738" s="1">
        <v>192.0</v>
      </c>
      <c r="N12738" s="1">
        <v>0.0</v>
      </c>
      <c r="O12738" s="1">
        <v>0.0</v>
      </c>
      <c r="P12738" s="1">
        <v>0.0</v>
      </c>
      <c r="Q12738" s="1">
        <v>0.0</v>
      </c>
      <c r="R12738" s="1">
        <v>0.0</v>
      </c>
      <c r="S12738" s="1">
        <v>0.0</v>
      </c>
      <c r="T12738" s="1">
        <v>0.0</v>
      </c>
      <c r="U12738" s="1">
        <v>0.0</v>
      </c>
      <c r="V12738" s="1">
        <v>0.0</v>
      </c>
      <c r="W12738" s="2">
        <v>1.70560069599609E9</v>
      </c>
      <c r="X12738" s="1">
        <v>0.0</v>
      </c>
      <c r="Y12738" s="3">
        <v>45309.540462916666</v>
      </c>
    </row>
    <row r="12739">
      <c r="A12739" s="1">
        <v>189.0</v>
      </c>
      <c r="B12739" s="1">
        <v>-187500.022351744</v>
      </c>
      <c r="C12739" s="1">
        <v>-184036.418382694</v>
      </c>
      <c r="D12739" s="1">
        <v>-184545.859342319</v>
      </c>
      <c r="E12739" s="1">
        <v>-184874.184116623</v>
      </c>
      <c r="F12739" s="1">
        <v>-184457.882876143</v>
      </c>
      <c r="G12739" s="1">
        <v>-184358.73053774</v>
      </c>
      <c r="H12739" s="1">
        <v>-184430.300823485</v>
      </c>
      <c r="I12739" s="1">
        <v>129242.033272031</v>
      </c>
      <c r="J12739" s="1">
        <v>0.05</v>
      </c>
      <c r="K12739" s="1">
        <v>0.016</v>
      </c>
      <c r="L12739" s="1">
        <v>0.976</v>
      </c>
      <c r="M12739" s="1">
        <v>192.0</v>
      </c>
      <c r="N12739" s="1">
        <v>0.0</v>
      </c>
      <c r="O12739" s="1">
        <v>0.0</v>
      </c>
      <c r="P12739" s="1">
        <v>0.0</v>
      </c>
      <c r="Q12739" s="1">
        <v>0.0</v>
      </c>
      <c r="R12739" s="1">
        <v>0.0</v>
      </c>
      <c r="S12739" s="1">
        <v>0.0</v>
      </c>
      <c r="T12739" s="1">
        <v>0.0</v>
      </c>
      <c r="U12739" s="1">
        <v>0.0</v>
      </c>
      <c r="V12739" s="1">
        <v>0.0</v>
      </c>
      <c r="W12739" s="2">
        <v>1.70560069600018E9</v>
      </c>
      <c r="X12739" s="1">
        <v>0.0</v>
      </c>
      <c r="Y12739" s="3">
        <v>45309.54046296296</v>
      </c>
    </row>
    <row r="12740">
      <c r="A12740" s="1">
        <v>190.0</v>
      </c>
      <c r="B12740" s="1">
        <v>-187500.022351744</v>
      </c>
      <c r="C12740" s="1">
        <v>-184050.388222979</v>
      </c>
      <c r="D12740" s="1">
        <v>-184487.297771847</v>
      </c>
      <c r="E12740" s="1">
        <v>-184813.856758339</v>
      </c>
      <c r="F12740" s="1">
        <v>-184458.575780221</v>
      </c>
      <c r="G12740" s="1">
        <v>-184366.173668643</v>
      </c>
      <c r="H12740" s="1">
        <v>-184429.585567663</v>
      </c>
      <c r="I12740" s="1">
        <v>129402.027058843</v>
      </c>
      <c r="J12740" s="1">
        <v>0.05</v>
      </c>
      <c r="K12740" s="1">
        <v>0.016</v>
      </c>
      <c r="L12740" s="1">
        <v>0.976</v>
      </c>
      <c r="M12740" s="1">
        <v>192.0</v>
      </c>
      <c r="N12740" s="1">
        <v>0.0</v>
      </c>
      <c r="O12740" s="1">
        <v>0.0</v>
      </c>
      <c r="P12740" s="1">
        <v>0.0</v>
      </c>
      <c r="Q12740" s="1">
        <v>0.0</v>
      </c>
      <c r="R12740" s="1">
        <v>0.0</v>
      </c>
      <c r="S12740" s="1">
        <v>0.0</v>
      </c>
      <c r="T12740" s="1">
        <v>0.0</v>
      </c>
      <c r="U12740" s="1">
        <v>0.0</v>
      </c>
      <c r="V12740" s="1">
        <v>0.0</v>
      </c>
      <c r="W12740" s="2">
        <v>1.7056006960042E9</v>
      </c>
      <c r="X12740" s="1">
        <v>0.0</v>
      </c>
      <c r="Y12740" s="3">
        <v>45309.54046300926</v>
      </c>
    </row>
    <row r="12741">
      <c r="A12741" s="1">
        <v>191.0</v>
      </c>
      <c r="B12741" s="1">
        <v>-187500.022351744</v>
      </c>
      <c r="C12741" s="1">
        <v>-184056.691414915</v>
      </c>
      <c r="D12741" s="1">
        <v>-184427.328041473</v>
      </c>
      <c r="E12741" s="1">
        <v>-184753.86467622</v>
      </c>
      <c r="F12741" s="1">
        <v>-184444.427125981</v>
      </c>
      <c r="G12741" s="1">
        <v>-184370.442851834</v>
      </c>
      <c r="H12741" s="1">
        <v>-184424.958756561</v>
      </c>
      <c r="I12741" s="1">
        <v>129505.582690904</v>
      </c>
      <c r="J12741" s="1">
        <v>0.05</v>
      </c>
      <c r="K12741" s="1">
        <v>0.016</v>
      </c>
      <c r="L12741" s="1">
        <v>0.976</v>
      </c>
      <c r="M12741" s="1">
        <v>192.0</v>
      </c>
      <c r="N12741" s="1">
        <v>0.0</v>
      </c>
      <c r="O12741" s="1">
        <v>0.0</v>
      </c>
      <c r="P12741" s="1">
        <v>0.0</v>
      </c>
      <c r="Q12741" s="1">
        <v>0.0</v>
      </c>
      <c r="R12741" s="1">
        <v>0.0</v>
      </c>
      <c r="S12741" s="1">
        <v>0.0</v>
      </c>
      <c r="T12741" s="1">
        <v>0.0</v>
      </c>
      <c r="U12741" s="1">
        <v>0.0</v>
      </c>
      <c r="V12741" s="1">
        <v>0.0</v>
      </c>
      <c r="W12741" s="2">
        <v>1.7056006960082E9</v>
      </c>
      <c r="X12741" s="1">
        <v>0.0</v>
      </c>
      <c r="Y12741" s="3">
        <v>45309.54046305556</v>
      </c>
    </row>
    <row r="12742">
      <c r="A12742" s="1">
        <v>192.0</v>
      </c>
      <c r="B12742" s="1">
        <v>-187500.022351744</v>
      </c>
      <c r="C12742" s="1">
        <v>-184047.303682244</v>
      </c>
      <c r="D12742" s="1">
        <v>-184424.936404816</v>
      </c>
      <c r="E12742" s="1">
        <v>-184747.874408706</v>
      </c>
      <c r="F12742" s="1">
        <v>-184513.00227797</v>
      </c>
      <c r="G12742" s="1">
        <v>-184360.250456363</v>
      </c>
      <c r="H12742" s="1">
        <v>-184420.957794303</v>
      </c>
      <c r="I12742" s="1">
        <v>129441.030852917</v>
      </c>
      <c r="J12742" s="1">
        <v>0.05</v>
      </c>
      <c r="K12742" s="1">
        <v>0.016</v>
      </c>
      <c r="L12742" s="1">
        <v>0.976</v>
      </c>
      <c r="M12742" s="1">
        <v>192.0</v>
      </c>
      <c r="N12742" s="1">
        <v>0.0</v>
      </c>
      <c r="O12742" s="1">
        <v>0.0</v>
      </c>
      <c r="P12742" s="1">
        <v>0.0</v>
      </c>
      <c r="Q12742" s="1">
        <v>0.0</v>
      </c>
      <c r="R12742" s="1">
        <v>0.0</v>
      </c>
      <c r="S12742" s="1">
        <v>0.0</v>
      </c>
      <c r="T12742" s="1">
        <v>0.0</v>
      </c>
      <c r="U12742" s="1">
        <v>0.0</v>
      </c>
      <c r="V12742" s="1">
        <v>0.0</v>
      </c>
      <c r="W12742" s="2">
        <v>1.7056006960132E9</v>
      </c>
      <c r="X12742" s="1">
        <v>0.0</v>
      </c>
      <c r="Y12742" s="3">
        <v>45309.54046311342</v>
      </c>
    </row>
    <row r="12743">
      <c r="A12743" s="1">
        <v>193.0</v>
      </c>
      <c r="B12743" s="1">
        <v>-187500.022351744</v>
      </c>
      <c r="C12743" s="1">
        <v>-184034.831408838</v>
      </c>
      <c r="D12743" s="1">
        <v>-184401.109445227</v>
      </c>
      <c r="E12743" s="1">
        <v>-184708.311821021</v>
      </c>
      <c r="F12743" s="1">
        <v>-184489.398835825</v>
      </c>
      <c r="G12743" s="1">
        <v>-184338.859836919</v>
      </c>
      <c r="H12743" s="1">
        <v>-184430.658451397</v>
      </c>
      <c r="I12743" s="1">
        <v>129465.058978207</v>
      </c>
      <c r="J12743" s="1">
        <v>0.05</v>
      </c>
      <c r="K12743" s="1">
        <v>0.016</v>
      </c>
      <c r="L12743" s="1">
        <v>0.976</v>
      </c>
      <c r="M12743" s="1">
        <v>192.0</v>
      </c>
      <c r="N12743" s="1">
        <v>0.0</v>
      </c>
      <c r="O12743" s="1">
        <v>0.0</v>
      </c>
      <c r="P12743" s="1">
        <v>0.0</v>
      </c>
      <c r="Q12743" s="1">
        <v>0.0</v>
      </c>
      <c r="R12743" s="1">
        <v>0.0</v>
      </c>
      <c r="S12743" s="1">
        <v>0.0</v>
      </c>
      <c r="T12743" s="1">
        <v>0.0</v>
      </c>
      <c r="U12743" s="1">
        <v>0.0</v>
      </c>
      <c r="V12743" s="1">
        <v>0.0</v>
      </c>
      <c r="W12743" s="2">
        <v>1.70560069601722E9</v>
      </c>
      <c r="X12743" s="1">
        <v>0.0</v>
      </c>
      <c r="Y12743" s="3">
        <v>45309.54046315972</v>
      </c>
    </row>
    <row r="12744">
      <c r="A12744" s="1">
        <v>194.0</v>
      </c>
      <c r="B12744" s="1">
        <v>-187500.022351744</v>
      </c>
      <c r="C12744" s="1">
        <v>-184045.247321754</v>
      </c>
      <c r="D12744" s="1">
        <v>-184470.690425716</v>
      </c>
      <c r="E12744" s="1">
        <v>-184650.912541259</v>
      </c>
      <c r="F12744" s="1">
        <v>-184483.274457845</v>
      </c>
      <c r="G12744" s="1">
        <v>-184351.399165558</v>
      </c>
      <c r="H12744" s="1">
        <v>-184424.198797249</v>
      </c>
      <c r="I12744" s="1">
        <v>129597.046029215</v>
      </c>
      <c r="J12744" s="1">
        <v>0.05</v>
      </c>
      <c r="K12744" s="1">
        <v>0.016</v>
      </c>
      <c r="L12744" s="1">
        <v>0.976</v>
      </c>
      <c r="M12744" s="1">
        <v>192.0</v>
      </c>
      <c r="N12744" s="1">
        <v>0.0</v>
      </c>
      <c r="O12744" s="1">
        <v>0.0</v>
      </c>
      <c r="P12744" s="1">
        <v>0.0</v>
      </c>
      <c r="Q12744" s="1">
        <v>0.0</v>
      </c>
      <c r="R12744" s="1">
        <v>0.0</v>
      </c>
      <c r="S12744" s="1">
        <v>0.0</v>
      </c>
      <c r="T12744" s="1">
        <v>0.0</v>
      </c>
      <c r="U12744" s="1">
        <v>0.0</v>
      </c>
      <c r="V12744" s="1">
        <v>0.0</v>
      </c>
      <c r="W12744" s="2">
        <v>1.70560069602021E9</v>
      </c>
      <c r="X12744" s="1">
        <v>0.0</v>
      </c>
      <c r="Y12744" s="3">
        <v>45309.54046319445</v>
      </c>
    </row>
    <row r="12745">
      <c r="A12745" s="1">
        <v>195.0</v>
      </c>
      <c r="B12745" s="1">
        <v>-187500.022351744</v>
      </c>
      <c r="C12745" s="1">
        <v>-184050.052946812</v>
      </c>
      <c r="D12745" s="1">
        <v>-184467.181201837</v>
      </c>
      <c r="E12745" s="1">
        <v>-184591.300438797</v>
      </c>
      <c r="F12745" s="1">
        <v>-184456.36295752</v>
      </c>
      <c r="G12745" s="1">
        <v>-184360.250456363</v>
      </c>
      <c r="H12745" s="1">
        <v>-184428.423276951</v>
      </c>
      <c r="I12745" s="1">
        <v>129655.227620032</v>
      </c>
      <c r="J12745" s="1">
        <v>0.048</v>
      </c>
      <c r="K12745" s="1">
        <v>0.008</v>
      </c>
      <c r="L12745" s="1">
        <v>0.98</v>
      </c>
      <c r="M12745" s="1">
        <v>192.0</v>
      </c>
      <c r="N12745" s="1">
        <v>1.0</v>
      </c>
      <c r="O12745" s="1">
        <v>128.0</v>
      </c>
      <c r="P12745" s="1">
        <v>0.0</v>
      </c>
      <c r="Q12745" s="1">
        <v>64.0</v>
      </c>
      <c r="R12745" s="1">
        <v>30.0</v>
      </c>
      <c r="S12745" s="1">
        <v>160.0</v>
      </c>
      <c r="T12745" s="1">
        <v>0.0</v>
      </c>
      <c r="U12745" s="1">
        <v>0.0</v>
      </c>
      <c r="V12745" s="1">
        <v>0.0</v>
      </c>
      <c r="W12745" s="2">
        <v>1.70560069602419E9</v>
      </c>
      <c r="X12745" s="1">
        <v>0.0</v>
      </c>
      <c r="Y12745" s="3">
        <v>45309.54046324074</v>
      </c>
    </row>
    <row r="12746">
      <c r="A12746" s="1">
        <v>196.0</v>
      </c>
      <c r="B12746" s="1">
        <v>-187500.022351744</v>
      </c>
      <c r="C12746" s="1">
        <v>-184038.564150162</v>
      </c>
      <c r="D12746" s="1">
        <v>-184446.170562049</v>
      </c>
      <c r="E12746" s="1">
        <v>-184567.607589674</v>
      </c>
      <c r="F12746" s="1">
        <v>-184496.126710906</v>
      </c>
      <c r="G12746" s="1">
        <v>-184351.846200447</v>
      </c>
      <c r="H12746" s="1">
        <v>-184443.287187014</v>
      </c>
      <c r="I12746" s="1">
        <v>129675.724169698</v>
      </c>
      <c r="J12746" s="1">
        <v>0.048</v>
      </c>
      <c r="K12746" s="1">
        <v>0.008</v>
      </c>
      <c r="L12746" s="1">
        <v>0.98</v>
      </c>
      <c r="M12746" s="1">
        <v>192.0</v>
      </c>
      <c r="N12746" s="1">
        <v>0.0</v>
      </c>
      <c r="O12746" s="1">
        <v>0.0</v>
      </c>
      <c r="P12746" s="1">
        <v>0.0</v>
      </c>
      <c r="Q12746" s="1">
        <v>0.0</v>
      </c>
      <c r="R12746" s="1">
        <v>0.0</v>
      </c>
      <c r="S12746" s="1">
        <v>0.0</v>
      </c>
      <c r="T12746" s="1">
        <v>0.0</v>
      </c>
      <c r="U12746" s="1">
        <v>0.0</v>
      </c>
      <c r="V12746" s="1">
        <v>0.0</v>
      </c>
      <c r="W12746" s="2">
        <v>1.70560069602821E9</v>
      </c>
      <c r="X12746" s="1">
        <v>0.0</v>
      </c>
      <c r="Y12746" s="3">
        <v>45309.540463287034</v>
      </c>
    </row>
    <row r="12747">
      <c r="A12747" s="1">
        <v>197.0</v>
      </c>
      <c r="B12747" s="1">
        <v>-187500.022351744</v>
      </c>
      <c r="C12747" s="1">
        <v>-184038.273577484</v>
      </c>
      <c r="D12747" s="1">
        <v>-184460.363919778</v>
      </c>
      <c r="E12747" s="1">
        <v>-184577.263543279</v>
      </c>
      <c r="F12747" s="1">
        <v>-184536.717478837</v>
      </c>
      <c r="G12747" s="1">
        <v>-184336.490552007</v>
      </c>
      <c r="H12747" s="1">
        <v>-184436.089925299</v>
      </c>
      <c r="I12747" s="1">
        <v>129713.185693405</v>
      </c>
      <c r="J12747" s="1">
        <v>0.048</v>
      </c>
      <c r="K12747" s="1">
        <v>0.008</v>
      </c>
      <c r="L12747" s="1">
        <v>0.98</v>
      </c>
      <c r="M12747" s="1">
        <v>192.0</v>
      </c>
      <c r="N12747" s="1">
        <v>0.0</v>
      </c>
      <c r="O12747" s="1">
        <v>0.0</v>
      </c>
      <c r="P12747" s="1">
        <v>0.0</v>
      </c>
      <c r="Q12747" s="1">
        <v>0.0</v>
      </c>
      <c r="R12747" s="1">
        <v>0.0</v>
      </c>
      <c r="S12747" s="1">
        <v>0.0</v>
      </c>
      <c r="T12747" s="1">
        <v>0.0</v>
      </c>
      <c r="U12747" s="1">
        <v>0.0</v>
      </c>
      <c r="V12747" s="1">
        <v>0.0</v>
      </c>
      <c r="W12747" s="2">
        <v>1.7056006960322E9</v>
      </c>
      <c r="X12747" s="1">
        <v>0.0</v>
      </c>
      <c r="Y12747" s="3">
        <v>45309.54046333333</v>
      </c>
    </row>
    <row r="12748">
      <c r="A12748" s="1">
        <v>198.0</v>
      </c>
      <c r="B12748" s="1">
        <v>-187500.022351744</v>
      </c>
      <c r="C12748" s="1">
        <v>-184054.456240469</v>
      </c>
      <c r="D12748" s="1">
        <v>-184430.412582208</v>
      </c>
      <c r="E12748" s="1">
        <v>-184547.06633652</v>
      </c>
      <c r="F12748" s="1">
        <v>-184505.916774978</v>
      </c>
      <c r="G12748" s="1">
        <v>-184329.360345525</v>
      </c>
      <c r="H12748" s="1">
        <v>-184419.348468702</v>
      </c>
      <c r="I12748" s="1">
        <v>129822.843351703</v>
      </c>
      <c r="J12748" s="1">
        <v>0.048</v>
      </c>
      <c r="K12748" s="1">
        <v>0.008</v>
      </c>
      <c r="L12748" s="1">
        <v>0.98</v>
      </c>
      <c r="M12748" s="1">
        <v>192.0</v>
      </c>
      <c r="N12748" s="1">
        <v>0.0</v>
      </c>
      <c r="O12748" s="1">
        <v>0.0</v>
      </c>
      <c r="P12748" s="1">
        <v>0.0</v>
      </c>
      <c r="Q12748" s="1">
        <v>0.0</v>
      </c>
      <c r="R12748" s="1">
        <v>0.0</v>
      </c>
      <c r="S12748" s="1">
        <v>0.0</v>
      </c>
      <c r="T12748" s="1">
        <v>0.0</v>
      </c>
      <c r="U12748" s="1">
        <v>0.0</v>
      </c>
      <c r="V12748" s="1">
        <v>0.0</v>
      </c>
      <c r="W12748" s="2">
        <v>1.7056006960362E9</v>
      </c>
      <c r="X12748" s="1">
        <v>0.0</v>
      </c>
      <c r="Y12748" s="3">
        <v>45309.54046337963</v>
      </c>
    </row>
    <row r="12749">
      <c r="A12749" s="1">
        <v>199.0</v>
      </c>
      <c r="B12749" s="1">
        <v>-187500.022351744</v>
      </c>
      <c r="C12749" s="1">
        <v>-184038.698260629</v>
      </c>
      <c r="D12749" s="1">
        <v>-184394.627439335</v>
      </c>
      <c r="E12749" s="1">
        <v>-184462.017948868</v>
      </c>
      <c r="F12749" s="1">
        <v>-184448.673957428</v>
      </c>
      <c r="G12749" s="1">
        <v>-184342.391412543</v>
      </c>
      <c r="H12749" s="1">
        <v>-184430.546692674</v>
      </c>
      <c r="I12749" s="1">
        <v>129923.582663963</v>
      </c>
      <c r="J12749" s="1">
        <v>0.048</v>
      </c>
      <c r="K12749" s="1">
        <v>0.008</v>
      </c>
      <c r="L12749" s="1">
        <v>0.98</v>
      </c>
      <c r="M12749" s="1">
        <v>192.0</v>
      </c>
      <c r="N12749" s="1">
        <v>0.0</v>
      </c>
      <c r="O12749" s="1">
        <v>0.0</v>
      </c>
      <c r="P12749" s="1">
        <v>0.0</v>
      </c>
      <c r="Q12749" s="1">
        <v>0.0</v>
      </c>
      <c r="R12749" s="1">
        <v>0.0</v>
      </c>
      <c r="S12749" s="1">
        <v>0.0</v>
      </c>
      <c r="T12749" s="1">
        <v>0.0</v>
      </c>
      <c r="U12749" s="1">
        <v>0.0</v>
      </c>
      <c r="V12749" s="1">
        <v>0.0</v>
      </c>
      <c r="W12749" s="2">
        <v>1.7056006960412E9</v>
      </c>
      <c r="X12749" s="1">
        <v>0.0</v>
      </c>
      <c r="Y12749" s="3">
        <v>45309.5404634375</v>
      </c>
    </row>
    <row r="12750">
      <c r="A12750" s="1">
        <v>200.0</v>
      </c>
      <c r="B12750" s="1">
        <v>-187500.022351744</v>
      </c>
      <c r="C12750" s="1">
        <v>-184040.91108333</v>
      </c>
      <c r="D12750" s="1">
        <v>-184517.472626861</v>
      </c>
      <c r="E12750" s="1">
        <v>-184424.042335038</v>
      </c>
      <c r="F12750" s="1">
        <v>-184486.96249568</v>
      </c>
      <c r="G12750" s="1">
        <v>-184339.843313675</v>
      </c>
      <c r="H12750" s="1">
        <v>-184404.842186551</v>
      </c>
      <c r="I12750" s="1">
        <v>129918.106486571</v>
      </c>
      <c r="J12750" s="1">
        <v>0.048</v>
      </c>
      <c r="K12750" s="1">
        <v>0.008</v>
      </c>
      <c r="L12750" s="1">
        <v>0.98</v>
      </c>
      <c r="M12750" s="1">
        <v>192.0</v>
      </c>
      <c r="N12750" s="1">
        <v>0.0</v>
      </c>
      <c r="O12750" s="1">
        <v>0.0</v>
      </c>
      <c r="P12750" s="1">
        <v>0.0</v>
      </c>
      <c r="Q12750" s="1">
        <v>0.0</v>
      </c>
      <c r="R12750" s="1">
        <v>0.0</v>
      </c>
      <c r="S12750" s="1">
        <v>0.0</v>
      </c>
      <c r="T12750" s="1">
        <v>0.0</v>
      </c>
      <c r="U12750" s="1">
        <v>0.0</v>
      </c>
      <c r="V12750" s="1">
        <v>0.0</v>
      </c>
      <c r="W12750" s="2">
        <v>1.7056006960442E9</v>
      </c>
      <c r="X12750" s="1">
        <v>0.0</v>
      </c>
      <c r="Y12750" s="3">
        <v>45309.54046347222</v>
      </c>
    </row>
    <row r="12751">
      <c r="A12751" s="1">
        <v>201.0</v>
      </c>
      <c r="B12751" s="1">
        <v>-187500.022351744</v>
      </c>
      <c r="C12751" s="1">
        <v>-184036.39603095</v>
      </c>
      <c r="D12751" s="1">
        <v>-184524.736943809</v>
      </c>
      <c r="E12751" s="1">
        <v>-184397.242593436</v>
      </c>
      <c r="F12751" s="1">
        <v>-184470.712777461</v>
      </c>
      <c r="G12751" s="1">
        <v>-184336.937586896</v>
      </c>
      <c r="H12751" s="1">
        <v>-184404.976297018</v>
      </c>
      <c r="I12751" s="1">
        <v>129935.093812357</v>
      </c>
      <c r="J12751" s="1">
        <v>0.048</v>
      </c>
      <c r="K12751" s="1">
        <v>0.008</v>
      </c>
      <c r="L12751" s="1">
        <v>0.98</v>
      </c>
      <c r="M12751" s="1">
        <v>192.0</v>
      </c>
      <c r="N12751" s="1">
        <v>0.0</v>
      </c>
      <c r="O12751" s="1">
        <v>0.0</v>
      </c>
      <c r="P12751" s="1">
        <v>0.0</v>
      </c>
      <c r="Q12751" s="1">
        <v>0.0</v>
      </c>
      <c r="R12751" s="1">
        <v>0.0</v>
      </c>
      <c r="S12751" s="1">
        <v>0.0</v>
      </c>
      <c r="T12751" s="1">
        <v>0.0</v>
      </c>
      <c r="U12751" s="1">
        <v>0.0</v>
      </c>
      <c r="V12751" s="1">
        <v>0.0</v>
      </c>
      <c r="W12751" s="2">
        <v>1.7056006960482E9</v>
      </c>
      <c r="X12751" s="1">
        <v>0.0</v>
      </c>
      <c r="Y12751" s="3">
        <v>45309.54046351852</v>
      </c>
    </row>
    <row r="12752">
      <c r="A12752" s="1">
        <v>202.0</v>
      </c>
      <c r="B12752" s="1">
        <v>-187500.022351744</v>
      </c>
      <c r="C12752" s="1">
        <v>-184030.986908791</v>
      </c>
      <c r="D12752" s="1">
        <v>-184467.091794859</v>
      </c>
      <c r="E12752" s="1">
        <v>-184305.019295813</v>
      </c>
      <c r="F12752" s="1">
        <v>-184416.17452099</v>
      </c>
      <c r="G12752" s="1">
        <v>-184328.063944347</v>
      </c>
      <c r="H12752" s="1">
        <v>-184401.042389993</v>
      </c>
      <c r="I12752" s="1">
        <v>130053.647464948</v>
      </c>
      <c r="J12752" s="1">
        <v>0.048</v>
      </c>
      <c r="K12752" s="1">
        <v>0.008</v>
      </c>
      <c r="L12752" s="1">
        <v>0.98</v>
      </c>
      <c r="M12752" s="1">
        <v>192.0</v>
      </c>
      <c r="N12752" s="1">
        <v>0.0</v>
      </c>
      <c r="O12752" s="1">
        <v>0.0</v>
      </c>
      <c r="P12752" s="1">
        <v>0.0</v>
      </c>
      <c r="Q12752" s="1">
        <v>0.0</v>
      </c>
      <c r="R12752" s="1">
        <v>0.0</v>
      </c>
      <c r="S12752" s="1">
        <v>0.0</v>
      </c>
      <c r="T12752" s="1">
        <v>0.0</v>
      </c>
      <c r="U12752" s="1">
        <v>0.0</v>
      </c>
      <c r="V12752" s="1">
        <v>0.0</v>
      </c>
      <c r="W12752" s="2">
        <v>1.70560069605224E9</v>
      </c>
      <c r="X12752" s="1">
        <v>0.0</v>
      </c>
      <c r="Y12752" s="3">
        <v>45309.540463564816</v>
      </c>
    </row>
    <row r="12753">
      <c r="A12753" s="1">
        <v>203.0</v>
      </c>
      <c r="B12753" s="1">
        <v>-187500.022351744</v>
      </c>
      <c r="C12753" s="1">
        <v>-184005.327106157</v>
      </c>
      <c r="D12753" s="1">
        <v>-184380.814061261</v>
      </c>
      <c r="E12753" s="1">
        <v>-184079.624304726</v>
      </c>
      <c r="F12753" s="1">
        <v>-184406.227994707</v>
      </c>
      <c r="G12753" s="1">
        <v>-184343.419592788</v>
      </c>
      <c r="H12753" s="1">
        <v>-184428.803256607</v>
      </c>
      <c r="I12753" s="1">
        <v>130164.109786046</v>
      </c>
      <c r="J12753" s="1">
        <v>0.048</v>
      </c>
      <c r="K12753" s="1">
        <v>0.008</v>
      </c>
      <c r="L12753" s="1">
        <v>0.98</v>
      </c>
      <c r="M12753" s="1">
        <v>192.0</v>
      </c>
      <c r="N12753" s="1">
        <v>0.0</v>
      </c>
      <c r="O12753" s="1">
        <v>0.0</v>
      </c>
      <c r="P12753" s="1">
        <v>0.0</v>
      </c>
      <c r="Q12753" s="1">
        <v>0.0</v>
      </c>
      <c r="R12753" s="1">
        <v>0.0</v>
      </c>
      <c r="S12753" s="1">
        <v>0.0</v>
      </c>
      <c r="T12753" s="1">
        <v>0.0</v>
      </c>
      <c r="U12753" s="1">
        <v>0.0</v>
      </c>
      <c r="V12753" s="1">
        <v>0.0</v>
      </c>
      <c r="W12753" s="2">
        <v>1.70560069605622E9</v>
      </c>
      <c r="X12753" s="1">
        <v>0.0</v>
      </c>
      <c r="Y12753" s="3">
        <v>45309.54046361111</v>
      </c>
    </row>
    <row r="12754">
      <c r="A12754" s="1">
        <v>204.0</v>
      </c>
      <c r="B12754" s="1">
        <v>-187500.022351744</v>
      </c>
      <c r="C12754" s="1">
        <v>-183996.632277564</v>
      </c>
      <c r="D12754" s="1">
        <v>-184437.073402055</v>
      </c>
      <c r="E12754" s="1">
        <v>-184172.831079105</v>
      </c>
      <c r="F12754" s="1">
        <v>-184408.776093575</v>
      </c>
      <c r="G12754" s="1">
        <v>-184346.1912091</v>
      </c>
      <c r="H12754" s="1">
        <v>-184403.03169525</v>
      </c>
      <c r="I12754" s="1">
        <v>130217.932786695</v>
      </c>
      <c r="J12754" s="1">
        <v>0.048</v>
      </c>
      <c r="K12754" s="1">
        <v>0.008</v>
      </c>
      <c r="L12754" s="1">
        <v>0.98</v>
      </c>
      <c r="M12754" s="1">
        <v>192.0</v>
      </c>
      <c r="N12754" s="1">
        <v>0.0</v>
      </c>
      <c r="O12754" s="1">
        <v>0.0</v>
      </c>
      <c r="P12754" s="1">
        <v>0.0</v>
      </c>
      <c r="Q12754" s="1">
        <v>0.0</v>
      </c>
      <c r="R12754" s="1">
        <v>0.0</v>
      </c>
      <c r="S12754" s="1">
        <v>0.0</v>
      </c>
      <c r="T12754" s="1">
        <v>0.0</v>
      </c>
      <c r="U12754" s="1">
        <v>0.0</v>
      </c>
      <c r="V12754" s="1">
        <v>0.0</v>
      </c>
      <c r="W12754" s="2">
        <v>1.70560069606021E9</v>
      </c>
      <c r="X12754" s="1">
        <v>0.0</v>
      </c>
      <c r="Y12754" s="3">
        <v>45309.54046365741</v>
      </c>
    </row>
    <row r="12755">
      <c r="A12755" s="1">
        <v>205.0</v>
      </c>
      <c r="B12755" s="1">
        <v>-187500.022351744</v>
      </c>
      <c r="C12755" s="1">
        <v>-184009.931565515</v>
      </c>
      <c r="D12755" s="1">
        <v>-184456.56412322</v>
      </c>
      <c r="E12755" s="1">
        <v>-184429.987899063</v>
      </c>
      <c r="F12755" s="1">
        <v>-184435.665242155</v>
      </c>
      <c r="G12755" s="1">
        <v>-184322.543063466</v>
      </c>
      <c r="H12755" s="1">
        <v>-184382.423386862</v>
      </c>
      <c r="I12755" s="1">
        <v>130291.268860252</v>
      </c>
      <c r="J12755" s="1">
        <v>0.048</v>
      </c>
      <c r="K12755" s="1">
        <v>0.012</v>
      </c>
      <c r="L12755" s="1">
        <v>0.972</v>
      </c>
      <c r="M12755" s="1">
        <v>192.0</v>
      </c>
      <c r="N12755" s="1">
        <v>1.0</v>
      </c>
      <c r="O12755" s="1">
        <v>128.0</v>
      </c>
      <c r="P12755" s="1">
        <v>0.0</v>
      </c>
      <c r="Q12755" s="1">
        <v>96.0</v>
      </c>
      <c r="R12755" s="1">
        <v>30.0</v>
      </c>
      <c r="S12755" s="1">
        <v>96.0</v>
      </c>
      <c r="T12755" s="1">
        <v>0.0</v>
      </c>
      <c r="U12755" s="1">
        <v>0.0</v>
      </c>
      <c r="V12755" s="1">
        <v>0.0</v>
      </c>
      <c r="W12755" s="2">
        <v>1.70560069606421E9</v>
      </c>
      <c r="X12755" s="1">
        <v>0.0</v>
      </c>
      <c r="Y12755" s="3">
        <v>45309.540463703706</v>
      </c>
    </row>
    <row r="12756">
      <c r="A12756" s="1">
        <v>206.0</v>
      </c>
      <c r="B12756" s="1">
        <v>-187500.022351744</v>
      </c>
      <c r="C12756" s="1">
        <v>-184023.901405799</v>
      </c>
      <c r="D12756" s="1">
        <v>-184425.852826339</v>
      </c>
      <c r="E12756" s="1">
        <v>-184831.648746925</v>
      </c>
      <c r="F12756" s="1">
        <v>-184431.820742108</v>
      </c>
      <c r="G12756" s="1">
        <v>-184304.907537091</v>
      </c>
      <c r="H12756" s="1">
        <v>-184374.041482691</v>
      </c>
      <c r="I12756" s="1">
        <v>130354.591352294</v>
      </c>
      <c r="J12756" s="1">
        <v>0.048</v>
      </c>
      <c r="K12756" s="1">
        <v>0.012</v>
      </c>
      <c r="L12756" s="1">
        <v>0.972</v>
      </c>
      <c r="M12756" s="1">
        <v>192.0</v>
      </c>
      <c r="N12756" s="1">
        <v>0.0</v>
      </c>
      <c r="O12756" s="1">
        <v>0.0</v>
      </c>
      <c r="P12756" s="1">
        <v>0.0</v>
      </c>
      <c r="Q12756" s="1">
        <v>0.0</v>
      </c>
      <c r="R12756" s="1">
        <v>0.0</v>
      </c>
      <c r="S12756" s="1">
        <v>0.0</v>
      </c>
      <c r="T12756" s="1">
        <v>0.0</v>
      </c>
      <c r="U12756" s="1">
        <v>0.0</v>
      </c>
      <c r="V12756" s="1">
        <v>0.0</v>
      </c>
      <c r="W12756" s="2">
        <v>1.7056006960692E9</v>
      </c>
      <c r="X12756" s="1">
        <v>0.0</v>
      </c>
      <c r="Y12756" s="3">
        <v>45309.54046376157</v>
      </c>
    </row>
    <row r="12757">
      <c r="A12757" s="1">
        <v>207.0</v>
      </c>
      <c r="B12757" s="1">
        <v>-187500.022351744</v>
      </c>
      <c r="C12757" s="1">
        <v>-184020.436885409</v>
      </c>
      <c r="D12757" s="1">
        <v>-184366.665407021</v>
      </c>
      <c r="E12757" s="1">
        <v>-184952.214056517</v>
      </c>
      <c r="F12757" s="1">
        <v>-184406.540919129</v>
      </c>
      <c r="G12757" s="1">
        <v>-184322.386601255</v>
      </c>
      <c r="H12757" s="1">
        <v>-184391.811119533</v>
      </c>
      <c r="I12757" s="1">
        <v>130354.457241828</v>
      </c>
      <c r="J12757" s="1">
        <v>0.048</v>
      </c>
      <c r="K12757" s="1">
        <v>0.012</v>
      </c>
      <c r="L12757" s="1">
        <v>0.972</v>
      </c>
      <c r="M12757" s="1">
        <v>192.0</v>
      </c>
      <c r="N12757" s="1">
        <v>0.0</v>
      </c>
      <c r="O12757" s="1">
        <v>0.0</v>
      </c>
      <c r="P12757" s="1">
        <v>0.0</v>
      </c>
      <c r="Q12757" s="1">
        <v>0.0</v>
      </c>
      <c r="R12757" s="1">
        <v>0.0</v>
      </c>
      <c r="S12757" s="1">
        <v>0.0</v>
      </c>
      <c r="T12757" s="1">
        <v>0.0</v>
      </c>
      <c r="U12757" s="1">
        <v>0.0</v>
      </c>
      <c r="V12757" s="1">
        <v>0.0</v>
      </c>
      <c r="W12757" s="2">
        <v>1.70560069607219E9</v>
      </c>
      <c r="X12757" s="1">
        <v>0.0</v>
      </c>
      <c r="Y12757" s="3">
        <v>45309.54046379629</v>
      </c>
    </row>
    <row r="12758">
      <c r="A12758" s="1">
        <v>208.0</v>
      </c>
      <c r="B12758" s="1">
        <v>-187500.022351744</v>
      </c>
      <c r="C12758" s="1">
        <v>-184005.662382324</v>
      </c>
      <c r="D12758" s="1">
        <v>-184429.250291496</v>
      </c>
      <c r="E12758" s="1">
        <v>-184897.184061668</v>
      </c>
      <c r="F12758" s="1">
        <v>-184405.535090629</v>
      </c>
      <c r="G12758" s="1">
        <v>-184297.397350954</v>
      </c>
      <c r="H12758" s="1">
        <v>-184382.423386862</v>
      </c>
      <c r="I12758" s="1">
        <v>130407.475579676</v>
      </c>
      <c r="J12758" s="1">
        <v>0.048</v>
      </c>
      <c r="K12758" s="1">
        <v>0.012</v>
      </c>
      <c r="L12758" s="1">
        <v>0.972</v>
      </c>
      <c r="M12758" s="1">
        <v>192.0</v>
      </c>
      <c r="N12758" s="1">
        <v>0.0</v>
      </c>
      <c r="O12758" s="1">
        <v>0.0</v>
      </c>
      <c r="P12758" s="1">
        <v>0.0</v>
      </c>
      <c r="Q12758" s="1">
        <v>0.0</v>
      </c>
      <c r="R12758" s="1">
        <v>0.0</v>
      </c>
      <c r="S12758" s="1">
        <v>0.0</v>
      </c>
      <c r="T12758" s="1">
        <v>0.0</v>
      </c>
      <c r="U12758" s="1">
        <v>0.0</v>
      </c>
      <c r="V12758" s="1">
        <v>0.0</v>
      </c>
      <c r="W12758" s="2">
        <v>1.7056006960762E9</v>
      </c>
      <c r="X12758" s="1">
        <v>0.0</v>
      </c>
      <c r="Y12758" s="3">
        <v>45309.54046384259</v>
      </c>
    </row>
    <row r="12759">
      <c r="A12759" s="1">
        <v>209.0</v>
      </c>
      <c r="B12759" s="1">
        <v>-187500.022351744</v>
      </c>
      <c r="C12759" s="1">
        <v>-183987.870393737</v>
      </c>
      <c r="D12759" s="1">
        <v>-184429.630271152</v>
      </c>
      <c r="E12759" s="1">
        <v>-184822.976270076</v>
      </c>
      <c r="F12759" s="1">
        <v>-184408.306706941</v>
      </c>
      <c r="G12759" s="1">
        <v>-184302.359438223</v>
      </c>
      <c r="H12759" s="1">
        <v>-184406.786788318</v>
      </c>
      <c r="I12759" s="1">
        <v>130421.378364727</v>
      </c>
      <c r="J12759" s="1">
        <v>0.048</v>
      </c>
      <c r="K12759" s="1">
        <v>0.012</v>
      </c>
      <c r="L12759" s="1">
        <v>0.972</v>
      </c>
      <c r="M12759" s="1">
        <v>192.0</v>
      </c>
      <c r="N12759" s="1">
        <v>0.0</v>
      </c>
      <c r="O12759" s="1">
        <v>0.0</v>
      </c>
      <c r="P12759" s="1">
        <v>0.0</v>
      </c>
      <c r="Q12759" s="1">
        <v>0.0</v>
      </c>
      <c r="R12759" s="1">
        <v>0.0</v>
      </c>
      <c r="S12759" s="1">
        <v>0.0</v>
      </c>
      <c r="T12759" s="1">
        <v>0.0</v>
      </c>
      <c r="U12759" s="1">
        <v>0.0</v>
      </c>
      <c r="V12759" s="1">
        <v>0.0</v>
      </c>
      <c r="W12759" s="2">
        <v>1.7056006960802E9</v>
      </c>
      <c r="X12759" s="1">
        <v>0.0</v>
      </c>
      <c r="Y12759" s="3">
        <v>45309.54046388889</v>
      </c>
    </row>
    <row r="12760">
      <c r="A12760" s="1">
        <v>210.0</v>
      </c>
      <c r="B12760" s="1">
        <v>-187500.022351744</v>
      </c>
      <c r="C12760" s="1">
        <v>-183987.892745482</v>
      </c>
      <c r="D12760" s="1">
        <v>-184432.893625842</v>
      </c>
      <c r="E12760" s="1">
        <v>-184824.071505555</v>
      </c>
      <c r="F12760" s="1">
        <v>-184486.828385213</v>
      </c>
      <c r="G12760" s="1">
        <v>-184292.636429385</v>
      </c>
      <c r="H12760" s="1">
        <v>-184388.68187531</v>
      </c>
      <c r="I12760" s="1">
        <v>130507.186711691</v>
      </c>
      <c r="J12760" s="1">
        <v>0.048</v>
      </c>
      <c r="K12760" s="1">
        <v>0.012</v>
      </c>
      <c r="L12760" s="1">
        <v>0.972</v>
      </c>
      <c r="M12760" s="1">
        <v>192.0</v>
      </c>
      <c r="N12760" s="1">
        <v>0.0</v>
      </c>
      <c r="O12760" s="1">
        <v>0.0</v>
      </c>
      <c r="P12760" s="1">
        <v>0.0</v>
      </c>
      <c r="Q12760" s="1">
        <v>0.0</v>
      </c>
      <c r="R12760" s="1">
        <v>0.0</v>
      </c>
      <c r="S12760" s="1">
        <v>0.0</v>
      </c>
      <c r="T12760" s="1">
        <v>0.0</v>
      </c>
      <c r="U12760" s="1">
        <v>0.0</v>
      </c>
      <c r="V12760" s="1">
        <v>0.0</v>
      </c>
      <c r="W12760" s="2">
        <v>1.70560069608427E9</v>
      </c>
      <c r="X12760" s="1">
        <v>0.0</v>
      </c>
      <c r="Y12760" s="3">
        <v>45309.540463935184</v>
      </c>
    </row>
    <row r="12761">
      <c r="A12761" s="1">
        <v>211.0</v>
      </c>
      <c r="B12761" s="1">
        <v>-187500.022351744</v>
      </c>
      <c r="C12761" s="1">
        <v>-183980.226097133</v>
      </c>
      <c r="D12761" s="1">
        <v>-184399.790692304</v>
      </c>
      <c r="E12761" s="1">
        <v>-184756.993920444</v>
      </c>
      <c r="F12761" s="1">
        <v>-184442.884855614</v>
      </c>
      <c r="G12761" s="1">
        <v>-184287.540231649</v>
      </c>
      <c r="H12761" s="1">
        <v>-184394.426273635</v>
      </c>
      <c r="I12761" s="1">
        <v>130573.034950856</v>
      </c>
      <c r="J12761" s="1">
        <v>0.048</v>
      </c>
      <c r="K12761" s="1">
        <v>0.012</v>
      </c>
      <c r="L12761" s="1">
        <v>0.972</v>
      </c>
      <c r="M12761" s="1">
        <v>192.0</v>
      </c>
      <c r="N12761" s="1">
        <v>0.0</v>
      </c>
      <c r="O12761" s="1">
        <v>0.0</v>
      </c>
      <c r="P12761" s="1">
        <v>0.0</v>
      </c>
      <c r="Q12761" s="1">
        <v>0.0</v>
      </c>
      <c r="R12761" s="1">
        <v>0.0</v>
      </c>
      <c r="S12761" s="1">
        <v>0.0</v>
      </c>
      <c r="T12761" s="1">
        <v>0.0</v>
      </c>
      <c r="U12761" s="1">
        <v>0.0</v>
      </c>
      <c r="V12761" s="1">
        <v>0.0</v>
      </c>
      <c r="W12761" s="2">
        <v>1.7056006960882E9</v>
      </c>
      <c r="X12761" s="1">
        <v>0.0</v>
      </c>
      <c r="Y12761" s="3">
        <v>45309.54046398148</v>
      </c>
    </row>
    <row r="12762">
      <c r="A12762" s="1">
        <v>212.0</v>
      </c>
      <c r="B12762" s="1">
        <v>-187500.022351744</v>
      </c>
      <c r="C12762" s="1">
        <v>-183999.582707832</v>
      </c>
      <c r="D12762" s="1">
        <v>-184462.822611668</v>
      </c>
      <c r="E12762" s="1">
        <v>-184711.329306522</v>
      </c>
      <c r="F12762" s="1">
        <v>-184441.767268391</v>
      </c>
      <c r="G12762" s="1">
        <v>-184296.860909087</v>
      </c>
      <c r="H12762" s="1">
        <v>-184385.105596197</v>
      </c>
      <c r="I12762" s="1">
        <v>130543.888276086</v>
      </c>
      <c r="J12762" s="1">
        <v>0.048</v>
      </c>
      <c r="K12762" s="1">
        <v>0.012</v>
      </c>
      <c r="L12762" s="1">
        <v>0.972</v>
      </c>
      <c r="M12762" s="1">
        <v>192.0</v>
      </c>
      <c r="N12762" s="1">
        <v>0.0</v>
      </c>
      <c r="O12762" s="1">
        <v>0.0</v>
      </c>
      <c r="P12762" s="1">
        <v>0.0</v>
      </c>
      <c r="Q12762" s="1">
        <v>0.0</v>
      </c>
      <c r="R12762" s="1">
        <v>0.0</v>
      </c>
      <c r="S12762" s="1">
        <v>0.0</v>
      </c>
      <c r="T12762" s="1">
        <v>0.0</v>
      </c>
      <c r="U12762" s="1">
        <v>0.0</v>
      </c>
      <c r="V12762" s="1">
        <v>0.0</v>
      </c>
      <c r="W12762" s="2">
        <v>1.70560069609222E9</v>
      </c>
      <c r="X12762" s="1">
        <v>0.0</v>
      </c>
      <c r="Y12762" s="3">
        <v>45309.54046402778</v>
      </c>
    </row>
    <row r="12763">
      <c r="A12763" s="1">
        <v>213.0</v>
      </c>
      <c r="B12763" s="1">
        <v>-187500.022351744</v>
      </c>
      <c r="C12763" s="1">
        <v>-183988.183318159</v>
      </c>
      <c r="D12763" s="1">
        <v>-184456.273550543</v>
      </c>
      <c r="E12763" s="1">
        <v>-184684.216640498</v>
      </c>
      <c r="F12763" s="1">
        <v>-184418.901433813</v>
      </c>
      <c r="G12763" s="1">
        <v>-184304.304039991</v>
      </c>
      <c r="H12763" s="1">
        <v>-184373.639151291</v>
      </c>
      <c r="I12763" s="1">
        <v>130600.974631425</v>
      </c>
      <c r="J12763" s="1">
        <v>0.048</v>
      </c>
      <c r="K12763" s="1">
        <v>0.012</v>
      </c>
      <c r="L12763" s="1">
        <v>0.972</v>
      </c>
      <c r="M12763" s="1">
        <v>192.0</v>
      </c>
      <c r="N12763" s="1">
        <v>0.0</v>
      </c>
      <c r="O12763" s="1">
        <v>0.0</v>
      </c>
      <c r="P12763" s="1">
        <v>0.0</v>
      </c>
      <c r="Q12763" s="1">
        <v>0.0</v>
      </c>
      <c r="R12763" s="1">
        <v>0.0</v>
      </c>
      <c r="S12763" s="1">
        <v>0.0</v>
      </c>
      <c r="T12763" s="1">
        <v>0.0</v>
      </c>
      <c r="U12763" s="1">
        <v>0.0</v>
      </c>
      <c r="V12763" s="1">
        <v>0.0</v>
      </c>
      <c r="W12763" s="2">
        <v>1.70560069609722E9</v>
      </c>
      <c r="X12763" s="1">
        <v>0.0</v>
      </c>
      <c r="Y12763" s="3">
        <v>45309.54046408565</v>
      </c>
    </row>
    <row r="12764">
      <c r="A12764" s="1">
        <v>214.0</v>
      </c>
      <c r="B12764" s="1">
        <v>-187500.022351744</v>
      </c>
      <c r="C12764" s="1">
        <v>-183986.350475114</v>
      </c>
      <c r="D12764" s="1">
        <v>-184475.87603043</v>
      </c>
      <c r="E12764" s="1">
        <v>-184701.203966284</v>
      </c>
      <c r="F12764" s="1">
        <v>-184434.43589621</v>
      </c>
      <c r="G12764" s="1">
        <v>-184309.020258071</v>
      </c>
      <c r="H12764" s="1">
        <v>-184392.101692211</v>
      </c>
      <c r="I12764" s="1">
        <v>130653.165954728</v>
      </c>
      <c r="J12764" s="1">
        <v>0.048</v>
      </c>
      <c r="K12764" s="1">
        <v>0.012</v>
      </c>
      <c r="L12764" s="1">
        <v>0.972</v>
      </c>
      <c r="M12764" s="1">
        <v>192.0</v>
      </c>
      <c r="N12764" s="1">
        <v>0.0</v>
      </c>
      <c r="O12764" s="1">
        <v>0.0</v>
      </c>
      <c r="P12764" s="1">
        <v>0.0</v>
      </c>
      <c r="Q12764" s="1">
        <v>0.0</v>
      </c>
      <c r="R12764" s="1">
        <v>0.0</v>
      </c>
      <c r="S12764" s="1">
        <v>0.0</v>
      </c>
      <c r="T12764" s="1">
        <v>0.0</v>
      </c>
      <c r="U12764" s="1">
        <v>0.0</v>
      </c>
      <c r="V12764" s="1">
        <v>0.0</v>
      </c>
      <c r="W12764" s="2">
        <v>1.70560069610022E9</v>
      </c>
      <c r="X12764" s="1">
        <v>0.0</v>
      </c>
      <c r="Y12764" s="3">
        <v>45309.54046412037</v>
      </c>
    </row>
    <row r="12765">
      <c r="A12765" s="1">
        <v>215.0</v>
      </c>
      <c r="B12765" s="1">
        <v>-187500.022351744</v>
      </c>
      <c r="C12765" s="1">
        <v>-183979.9578762</v>
      </c>
      <c r="D12765" s="1">
        <v>-184402.316439427</v>
      </c>
      <c r="E12765" s="1">
        <v>-184627.733782259</v>
      </c>
      <c r="F12765" s="1">
        <v>-184395.923840513</v>
      </c>
      <c r="G12765" s="1">
        <v>-184306.80743537</v>
      </c>
      <c r="H12765" s="1">
        <v>-184365.793688987</v>
      </c>
      <c r="I12765" s="1">
        <v>130634.144620197</v>
      </c>
      <c r="J12765" s="1">
        <v>0.044</v>
      </c>
      <c r="K12765" s="1">
        <v>0.01</v>
      </c>
      <c r="L12765" s="1">
        <v>0.97</v>
      </c>
      <c r="M12765" s="1">
        <v>192.0</v>
      </c>
      <c r="N12765" s="1">
        <v>1.0</v>
      </c>
      <c r="O12765" s="1">
        <v>96.0</v>
      </c>
      <c r="P12765" s="1">
        <v>0.0</v>
      </c>
      <c r="Q12765" s="1">
        <v>80.0</v>
      </c>
      <c r="R12765" s="1">
        <v>30.0</v>
      </c>
      <c r="S12765" s="1">
        <v>80.0</v>
      </c>
      <c r="T12765" s="1">
        <v>0.0</v>
      </c>
      <c r="U12765" s="1">
        <v>0.0</v>
      </c>
      <c r="V12765" s="1">
        <v>0.0</v>
      </c>
      <c r="W12765" s="2">
        <v>1.70560069610423E9</v>
      </c>
      <c r="X12765" s="1">
        <v>0.0</v>
      </c>
      <c r="Y12765" s="3">
        <v>45309.54046416667</v>
      </c>
    </row>
    <row r="12766">
      <c r="A12766" s="1">
        <v>216.0</v>
      </c>
      <c r="B12766" s="1">
        <v>-187500.022351744</v>
      </c>
      <c r="C12766" s="1">
        <v>-183994.10653044</v>
      </c>
      <c r="D12766" s="1">
        <v>-184344.648938733</v>
      </c>
      <c r="E12766" s="1">
        <v>-184564.746566384</v>
      </c>
      <c r="F12766" s="1">
        <v>-184400.863576038</v>
      </c>
      <c r="G12766" s="1">
        <v>-184284.746263593</v>
      </c>
      <c r="H12766" s="1">
        <v>-184339.41863053</v>
      </c>
      <c r="I12766" s="1">
        <v>130681.329152742</v>
      </c>
      <c r="J12766" s="1">
        <v>0.044</v>
      </c>
      <c r="K12766" s="1">
        <v>0.01</v>
      </c>
      <c r="L12766" s="1">
        <v>0.97</v>
      </c>
      <c r="M12766" s="1">
        <v>192.0</v>
      </c>
      <c r="N12766" s="1">
        <v>0.0</v>
      </c>
      <c r="O12766" s="1">
        <v>0.0</v>
      </c>
      <c r="P12766" s="1">
        <v>0.0</v>
      </c>
      <c r="Q12766" s="1">
        <v>0.0</v>
      </c>
      <c r="R12766" s="1">
        <v>0.0</v>
      </c>
      <c r="S12766" s="1">
        <v>0.0</v>
      </c>
      <c r="T12766" s="1">
        <v>0.0</v>
      </c>
      <c r="U12766" s="1">
        <v>0.0</v>
      </c>
      <c r="V12766" s="1">
        <v>0.0</v>
      </c>
      <c r="W12766" s="2">
        <v>1.70560069610822E9</v>
      </c>
      <c r="X12766" s="1">
        <v>0.0</v>
      </c>
      <c r="Y12766" s="3">
        <v>45309.540464212965</v>
      </c>
    </row>
    <row r="12767">
      <c r="A12767" s="1">
        <v>217.0</v>
      </c>
      <c r="B12767" s="1">
        <v>-187500.022351744</v>
      </c>
      <c r="C12767" s="1">
        <v>-184002.019047977</v>
      </c>
      <c r="D12767" s="1">
        <v>-184415.3251547</v>
      </c>
      <c r="E12767" s="1">
        <v>-184526.100400221</v>
      </c>
      <c r="F12767" s="1">
        <v>-184378.377721116</v>
      </c>
      <c r="G12767" s="1">
        <v>-184281.326446691</v>
      </c>
      <c r="H12767" s="1">
        <v>-184348.113459123</v>
      </c>
      <c r="I12767" s="1">
        <v>130740.248351126</v>
      </c>
      <c r="J12767" s="1">
        <v>0.044</v>
      </c>
      <c r="K12767" s="1">
        <v>0.01</v>
      </c>
      <c r="L12767" s="1">
        <v>0.97</v>
      </c>
      <c r="M12767" s="1">
        <v>192.0</v>
      </c>
      <c r="N12767" s="1">
        <v>0.0</v>
      </c>
      <c r="O12767" s="1">
        <v>0.0</v>
      </c>
      <c r="P12767" s="1">
        <v>0.0</v>
      </c>
      <c r="Q12767" s="1">
        <v>0.0</v>
      </c>
      <c r="R12767" s="1">
        <v>0.0</v>
      </c>
      <c r="S12767" s="1">
        <v>0.0</v>
      </c>
      <c r="T12767" s="1">
        <v>0.0</v>
      </c>
      <c r="U12767" s="1">
        <v>0.0</v>
      </c>
      <c r="V12767" s="1">
        <v>0.0</v>
      </c>
      <c r="W12767" s="2">
        <v>1.70560069611222E9</v>
      </c>
      <c r="X12767" s="1">
        <v>0.0</v>
      </c>
      <c r="Y12767" s="3">
        <v>45309.54046425926</v>
      </c>
    </row>
    <row r="12768">
      <c r="A12768" s="1">
        <v>218.0</v>
      </c>
      <c r="B12768" s="1">
        <v>-187500.022351744</v>
      </c>
      <c r="C12768" s="1">
        <v>-183989.144443171</v>
      </c>
      <c r="D12768" s="1">
        <v>-184456.56412322</v>
      </c>
      <c r="E12768" s="1">
        <v>-184489.957629437</v>
      </c>
      <c r="F12768" s="1">
        <v>-184405.803311562</v>
      </c>
      <c r="G12768" s="1">
        <v>-184279.001865268</v>
      </c>
      <c r="H12768" s="1">
        <v>-184337.652842718</v>
      </c>
      <c r="I12768" s="1">
        <v>130807.907081592</v>
      </c>
      <c r="J12768" s="1">
        <v>0.044</v>
      </c>
      <c r="K12768" s="1">
        <v>0.01</v>
      </c>
      <c r="L12768" s="1">
        <v>0.97</v>
      </c>
      <c r="M12768" s="1">
        <v>192.0</v>
      </c>
      <c r="N12768" s="1">
        <v>0.0</v>
      </c>
      <c r="O12768" s="1">
        <v>0.0</v>
      </c>
      <c r="P12768" s="1">
        <v>0.0</v>
      </c>
      <c r="Q12768" s="1">
        <v>0.0</v>
      </c>
      <c r="R12768" s="1">
        <v>0.0</v>
      </c>
      <c r="S12768" s="1">
        <v>0.0</v>
      </c>
      <c r="T12768" s="1">
        <v>0.0</v>
      </c>
      <c r="U12768" s="1">
        <v>0.0</v>
      </c>
      <c r="V12768" s="1">
        <v>0.0</v>
      </c>
      <c r="W12768" s="2">
        <v>1.70560069611623E9</v>
      </c>
      <c r="X12768" s="1">
        <v>0.0</v>
      </c>
      <c r="Y12768" s="3">
        <v>45309.54046430556</v>
      </c>
    </row>
    <row r="12769">
      <c r="A12769" s="1">
        <v>219.0</v>
      </c>
      <c r="B12769" s="1">
        <v>-187500.022351744</v>
      </c>
      <c r="C12769" s="1">
        <v>-183988.563297815</v>
      </c>
      <c r="D12769" s="1">
        <v>-184401.265907438</v>
      </c>
      <c r="E12769" s="1">
        <v>-184433.206550265</v>
      </c>
      <c r="F12769" s="1">
        <v>-184384.725616541</v>
      </c>
      <c r="G12769" s="1">
        <v>-184295.206879998</v>
      </c>
      <c r="H12769" s="1">
        <v>-184369.682892523</v>
      </c>
      <c r="I12769" s="1">
        <v>130887.658105809</v>
      </c>
      <c r="J12769" s="1">
        <v>0.044</v>
      </c>
      <c r="K12769" s="1">
        <v>0.01</v>
      </c>
      <c r="L12769" s="1">
        <v>0.97</v>
      </c>
      <c r="M12769" s="1">
        <v>192.0</v>
      </c>
      <c r="N12769" s="1">
        <v>0.0</v>
      </c>
      <c r="O12769" s="1">
        <v>0.0</v>
      </c>
      <c r="P12769" s="1">
        <v>0.0</v>
      </c>
      <c r="Q12769" s="1">
        <v>0.0</v>
      </c>
      <c r="R12769" s="1">
        <v>0.0</v>
      </c>
      <c r="S12769" s="1">
        <v>0.0</v>
      </c>
      <c r="T12769" s="1">
        <v>0.0</v>
      </c>
      <c r="U12769" s="1">
        <v>0.0</v>
      </c>
      <c r="V12769" s="1">
        <v>0.0</v>
      </c>
      <c r="W12769" s="2">
        <v>1.70560069612022E9</v>
      </c>
      <c r="X12769" s="1">
        <v>0.0</v>
      </c>
      <c r="Y12769" s="3">
        <v>45309.54046435185</v>
      </c>
    </row>
    <row r="12770">
      <c r="A12770" s="1">
        <v>220.0</v>
      </c>
      <c r="B12770" s="1">
        <v>-187500.022351744</v>
      </c>
      <c r="C12770" s="1">
        <v>-183965.049262648</v>
      </c>
      <c r="D12770" s="1">
        <v>-184359.043462162</v>
      </c>
      <c r="E12770" s="1">
        <v>-184330.142656581</v>
      </c>
      <c r="F12770" s="1">
        <v>-184376.768395515</v>
      </c>
      <c r="G12770" s="1">
        <v>-184303.141749279</v>
      </c>
      <c r="H12770" s="1">
        <v>-184385.954962486</v>
      </c>
      <c r="I12770" s="1">
        <v>131028.228226688</v>
      </c>
      <c r="J12770" s="1">
        <v>0.044</v>
      </c>
      <c r="K12770" s="1">
        <v>0.01</v>
      </c>
      <c r="L12770" s="1">
        <v>0.97</v>
      </c>
      <c r="M12770" s="1">
        <v>192.0</v>
      </c>
      <c r="N12770" s="1">
        <v>0.0</v>
      </c>
      <c r="O12770" s="1">
        <v>0.0</v>
      </c>
      <c r="P12770" s="1">
        <v>0.0</v>
      </c>
      <c r="Q12770" s="1">
        <v>0.0</v>
      </c>
      <c r="R12770" s="1">
        <v>0.0</v>
      </c>
      <c r="S12770" s="1">
        <v>0.0</v>
      </c>
      <c r="T12770" s="1">
        <v>0.0</v>
      </c>
      <c r="U12770" s="1">
        <v>0.0</v>
      </c>
      <c r="V12770" s="1">
        <v>0.0</v>
      </c>
      <c r="W12770" s="2">
        <v>1.70560069612526E9</v>
      </c>
      <c r="X12770" s="1">
        <v>0.0</v>
      </c>
      <c r="Y12770" s="3">
        <v>45309.54046440972</v>
      </c>
    </row>
    <row r="12771">
      <c r="A12771" s="1">
        <v>221.0</v>
      </c>
      <c r="B12771" s="1">
        <v>-187500.022351744</v>
      </c>
      <c r="C12771" s="1">
        <v>-183958.030814889</v>
      </c>
      <c r="D12771" s="1">
        <v>-184444.985919593</v>
      </c>
      <c r="E12771" s="1">
        <v>-184164.113898767</v>
      </c>
      <c r="F12771" s="1">
        <v>-184375.650808292</v>
      </c>
      <c r="G12771" s="1">
        <v>-184277.370187922</v>
      </c>
      <c r="H12771" s="1">
        <v>-184360.362215085</v>
      </c>
      <c r="I12771" s="1">
        <v>131045.841401319</v>
      </c>
      <c r="J12771" s="1">
        <v>0.044</v>
      </c>
      <c r="K12771" s="1">
        <v>0.01</v>
      </c>
      <c r="L12771" s="1">
        <v>0.97</v>
      </c>
      <c r="M12771" s="1">
        <v>192.0</v>
      </c>
      <c r="N12771" s="1">
        <v>0.0</v>
      </c>
      <c r="O12771" s="1">
        <v>0.0</v>
      </c>
      <c r="P12771" s="1">
        <v>0.0</v>
      </c>
      <c r="Q12771" s="1">
        <v>0.0</v>
      </c>
      <c r="R12771" s="1">
        <v>0.0</v>
      </c>
      <c r="S12771" s="1">
        <v>0.0</v>
      </c>
      <c r="T12771" s="1">
        <v>0.0</v>
      </c>
      <c r="U12771" s="1">
        <v>0.0</v>
      </c>
      <c r="V12771" s="1">
        <v>0.0</v>
      </c>
      <c r="W12771" s="2">
        <v>1.70560069612826E9</v>
      </c>
      <c r="X12771" s="1">
        <v>0.0</v>
      </c>
      <c r="Y12771" s="3">
        <v>45309.54046444444</v>
      </c>
    </row>
    <row r="12772">
      <c r="A12772" s="1">
        <v>222.0</v>
      </c>
      <c r="B12772" s="1">
        <v>-187500.022351744</v>
      </c>
      <c r="C12772" s="1">
        <v>-183975.062844164</v>
      </c>
      <c r="D12772" s="1">
        <v>-184436.000518322</v>
      </c>
      <c r="E12772" s="1">
        <v>-184127.769962283</v>
      </c>
      <c r="F12772" s="1">
        <v>-184403.299916183</v>
      </c>
      <c r="G12772" s="1">
        <v>-184260.941655748</v>
      </c>
      <c r="H12772" s="1">
        <v>-184335.30590955</v>
      </c>
      <c r="I12772" s="1">
        <v>131117.299928343</v>
      </c>
      <c r="J12772" s="1">
        <v>0.044</v>
      </c>
      <c r="K12772" s="1">
        <v>0.01</v>
      </c>
      <c r="L12772" s="1">
        <v>0.97</v>
      </c>
      <c r="M12772" s="1">
        <v>192.0</v>
      </c>
      <c r="N12772" s="1">
        <v>0.0</v>
      </c>
      <c r="O12772" s="1">
        <v>0.0</v>
      </c>
      <c r="P12772" s="1">
        <v>0.0</v>
      </c>
      <c r="Q12772" s="1">
        <v>0.0</v>
      </c>
      <c r="R12772" s="1">
        <v>0.0</v>
      </c>
      <c r="S12772" s="1">
        <v>0.0</v>
      </c>
      <c r="T12772" s="1">
        <v>0.0</v>
      </c>
      <c r="U12772" s="1">
        <v>0.0</v>
      </c>
      <c r="V12772" s="1">
        <v>0.0</v>
      </c>
      <c r="W12772" s="2">
        <v>1.70560069613226E9</v>
      </c>
      <c r="X12772" s="1">
        <v>0.0</v>
      </c>
      <c r="Y12772" s="3">
        <v>45309.54046449074</v>
      </c>
    </row>
    <row r="12773">
      <c r="A12773" s="1">
        <v>223.0</v>
      </c>
      <c r="B12773" s="1">
        <v>-187500.022351744</v>
      </c>
      <c r="C12773" s="1">
        <v>-183969.296094095</v>
      </c>
      <c r="D12773" s="1">
        <v>-184366.50894481</v>
      </c>
      <c r="E12773" s="1">
        <v>-184345.207732344</v>
      </c>
      <c r="F12773" s="1">
        <v>-184364.921970954</v>
      </c>
      <c r="G12773" s="1">
        <v>-184279.784176323</v>
      </c>
      <c r="H12773" s="1">
        <v>-184350.013357402</v>
      </c>
      <c r="I12773" s="1">
        <v>131243.006139159</v>
      </c>
      <c r="J12773" s="1">
        <v>0.044</v>
      </c>
      <c r="K12773" s="1">
        <v>0.01</v>
      </c>
      <c r="L12773" s="1">
        <v>0.97</v>
      </c>
      <c r="M12773" s="1">
        <v>192.0</v>
      </c>
      <c r="N12773" s="1">
        <v>0.0</v>
      </c>
      <c r="O12773" s="1">
        <v>0.0</v>
      </c>
      <c r="P12773" s="1">
        <v>0.0</v>
      </c>
      <c r="Q12773" s="1">
        <v>0.0</v>
      </c>
      <c r="R12773" s="1">
        <v>0.0</v>
      </c>
      <c r="S12773" s="1">
        <v>0.0</v>
      </c>
      <c r="T12773" s="1">
        <v>0.0</v>
      </c>
      <c r="U12773" s="1">
        <v>0.0</v>
      </c>
      <c r="V12773" s="1">
        <v>0.0</v>
      </c>
      <c r="W12773" s="2">
        <v>1.70560069613628E9</v>
      </c>
      <c r="X12773" s="1">
        <v>0.0</v>
      </c>
      <c r="Y12773" s="3">
        <v>45309.540464537036</v>
      </c>
    </row>
    <row r="12774">
      <c r="A12774" s="1">
        <v>224.0</v>
      </c>
      <c r="B12774" s="1">
        <v>-187500.022351744</v>
      </c>
      <c r="C12774" s="1">
        <v>-183951.548808997</v>
      </c>
      <c r="D12774" s="1">
        <v>-184306.829787114</v>
      </c>
      <c r="E12774" s="1">
        <v>-184658.176858207</v>
      </c>
      <c r="F12774" s="1">
        <v>-184347.867589934</v>
      </c>
      <c r="G12774" s="1">
        <v>-184277.571353622</v>
      </c>
      <c r="H12774" s="1">
        <v>-184358.886999951</v>
      </c>
      <c r="I12774" s="1">
        <v>131318.935015074</v>
      </c>
      <c r="J12774" s="1">
        <v>0.044</v>
      </c>
      <c r="K12774" s="1">
        <v>0.014</v>
      </c>
      <c r="L12774" s="1">
        <v>0.97</v>
      </c>
      <c r="M12774" s="1">
        <v>192.0</v>
      </c>
      <c r="N12774" s="1">
        <v>1.0</v>
      </c>
      <c r="O12774" s="1">
        <v>96.0</v>
      </c>
      <c r="P12774" s="1">
        <v>0.0</v>
      </c>
      <c r="Q12774" s="1">
        <v>112.0</v>
      </c>
      <c r="R12774" s="1">
        <v>30.0</v>
      </c>
      <c r="S12774" s="1">
        <v>80.0</v>
      </c>
      <c r="T12774" s="1">
        <v>0.0</v>
      </c>
      <c r="U12774" s="1">
        <v>0.0</v>
      </c>
      <c r="V12774" s="1">
        <v>0.0</v>
      </c>
      <c r="W12774" s="2">
        <v>1.70560069614027E9</v>
      </c>
      <c r="X12774" s="1">
        <v>0.0</v>
      </c>
      <c r="Y12774" s="3">
        <v>45309.54046458333</v>
      </c>
    </row>
    <row r="12775">
      <c r="A12775" s="1">
        <v>225.0</v>
      </c>
      <c r="B12775" s="1">
        <v>-187500.022351744</v>
      </c>
      <c r="C12775" s="1">
        <v>-183951.951140397</v>
      </c>
      <c r="D12775" s="1">
        <v>-184424.936404816</v>
      </c>
      <c r="E12775" s="1">
        <v>-184927.761248083</v>
      </c>
      <c r="F12775" s="1">
        <v>-184385.217354919</v>
      </c>
      <c r="G12775" s="1">
        <v>-184244.021385195</v>
      </c>
      <c r="H12775" s="1">
        <v>-184336.088220606</v>
      </c>
      <c r="I12775" s="1">
        <v>131326.735773889</v>
      </c>
      <c r="J12775" s="1">
        <v>0.044</v>
      </c>
      <c r="K12775" s="1">
        <v>0.014</v>
      </c>
      <c r="L12775" s="1">
        <v>0.97</v>
      </c>
      <c r="M12775" s="1">
        <v>192.0</v>
      </c>
      <c r="N12775" s="1">
        <v>0.0</v>
      </c>
      <c r="O12775" s="1">
        <v>0.0</v>
      </c>
      <c r="P12775" s="1">
        <v>0.0</v>
      </c>
      <c r="Q12775" s="1">
        <v>0.0</v>
      </c>
      <c r="R12775" s="1">
        <v>0.0</v>
      </c>
      <c r="S12775" s="1">
        <v>0.0</v>
      </c>
      <c r="T12775" s="1">
        <v>0.0</v>
      </c>
      <c r="U12775" s="1">
        <v>0.0</v>
      </c>
      <c r="V12775" s="1">
        <v>0.0</v>
      </c>
      <c r="W12775" s="2">
        <v>1.70560069614426E9</v>
      </c>
      <c r="X12775" s="1">
        <v>0.0</v>
      </c>
      <c r="Y12775" s="3">
        <v>45309.54046462963</v>
      </c>
    </row>
    <row r="12776">
      <c r="A12776" s="1">
        <v>226.0</v>
      </c>
      <c r="B12776" s="1">
        <v>-187500.022351744</v>
      </c>
      <c r="C12776" s="1">
        <v>-183946.586721728</v>
      </c>
      <c r="D12776" s="1">
        <v>-184470.466908272</v>
      </c>
      <c r="E12776" s="1">
        <v>-184947.140210526</v>
      </c>
      <c r="F12776" s="1">
        <v>-184405.49038714</v>
      </c>
      <c r="G12776" s="1">
        <v>-184228.196350121</v>
      </c>
      <c r="H12776" s="1">
        <v>-184317.625679686</v>
      </c>
      <c r="I12776" s="1">
        <v>131359.503431261</v>
      </c>
      <c r="J12776" s="1">
        <v>0.044</v>
      </c>
      <c r="K12776" s="1">
        <v>0.014</v>
      </c>
      <c r="L12776" s="1">
        <v>0.97</v>
      </c>
      <c r="M12776" s="1">
        <v>192.0</v>
      </c>
      <c r="N12776" s="1">
        <v>0.0</v>
      </c>
      <c r="O12776" s="1">
        <v>0.0</v>
      </c>
      <c r="P12776" s="1">
        <v>0.0</v>
      </c>
      <c r="Q12776" s="1">
        <v>0.0</v>
      </c>
      <c r="R12776" s="1">
        <v>0.0</v>
      </c>
      <c r="S12776" s="1">
        <v>0.0</v>
      </c>
      <c r="T12776" s="1">
        <v>0.0</v>
      </c>
      <c r="U12776" s="1">
        <v>0.0</v>
      </c>
      <c r="V12776" s="1">
        <v>0.0</v>
      </c>
      <c r="W12776" s="2">
        <v>1.70560069614828E9</v>
      </c>
      <c r="X12776" s="1">
        <v>0.0</v>
      </c>
      <c r="Y12776" s="3">
        <v>45309.54046467593</v>
      </c>
    </row>
    <row r="12777">
      <c r="A12777" s="1">
        <v>227.0</v>
      </c>
      <c r="B12777" s="1">
        <v>-187500.022351744</v>
      </c>
      <c r="C12777" s="1">
        <v>-183955.236846832</v>
      </c>
      <c r="D12777" s="1">
        <v>-184467.091794859</v>
      </c>
      <c r="E12777" s="1">
        <v>-184940.367631956</v>
      </c>
      <c r="F12777" s="1">
        <v>-184399.12013997</v>
      </c>
      <c r="G12777" s="1">
        <v>-184236.175922891</v>
      </c>
      <c r="H12777" s="1">
        <v>-184322.900691378</v>
      </c>
      <c r="I12777" s="1">
        <v>131419.875493034</v>
      </c>
      <c r="J12777" s="1">
        <v>0.044</v>
      </c>
      <c r="K12777" s="1">
        <v>0.014</v>
      </c>
      <c r="L12777" s="1">
        <v>0.97</v>
      </c>
      <c r="M12777" s="1">
        <v>192.0</v>
      </c>
      <c r="N12777" s="1">
        <v>0.0</v>
      </c>
      <c r="O12777" s="1">
        <v>0.0</v>
      </c>
      <c r="P12777" s="1">
        <v>0.0</v>
      </c>
      <c r="Q12777" s="1">
        <v>0.0</v>
      </c>
      <c r="R12777" s="1">
        <v>0.0</v>
      </c>
      <c r="S12777" s="1">
        <v>0.0</v>
      </c>
      <c r="T12777" s="1">
        <v>0.0</v>
      </c>
      <c r="U12777" s="1">
        <v>0.0</v>
      </c>
      <c r="V12777" s="1">
        <v>0.0</v>
      </c>
      <c r="W12777" s="2">
        <v>1.70560069615328E9</v>
      </c>
      <c r="X12777" s="1">
        <v>0.0</v>
      </c>
      <c r="Y12777" s="3">
        <v>45309.54046473379</v>
      </c>
    </row>
    <row r="12778">
      <c r="A12778" s="1">
        <v>228.0</v>
      </c>
      <c r="B12778" s="1">
        <v>-187500.022351744</v>
      </c>
      <c r="C12778" s="1">
        <v>-183962.210591102</v>
      </c>
      <c r="D12778" s="1">
        <v>-184401.265907438</v>
      </c>
      <c r="E12778" s="1">
        <v>-184873.848840457</v>
      </c>
      <c r="F12778" s="1">
        <v>-184359.781069729</v>
      </c>
      <c r="G12778" s="1">
        <v>-184271.022292497</v>
      </c>
      <c r="H12778" s="1">
        <v>-184335.283557806</v>
      </c>
      <c r="I12778" s="1">
        <v>131413.952280754</v>
      </c>
      <c r="J12778" s="1">
        <v>0.044</v>
      </c>
      <c r="K12778" s="1">
        <v>0.014</v>
      </c>
      <c r="L12778" s="1">
        <v>0.97</v>
      </c>
      <c r="M12778" s="1">
        <v>192.0</v>
      </c>
      <c r="N12778" s="1">
        <v>0.0</v>
      </c>
      <c r="O12778" s="1">
        <v>0.0</v>
      </c>
      <c r="P12778" s="1">
        <v>0.0</v>
      </c>
      <c r="Q12778" s="1">
        <v>0.0</v>
      </c>
      <c r="R12778" s="1">
        <v>0.0</v>
      </c>
      <c r="S12778" s="1">
        <v>0.0</v>
      </c>
      <c r="T12778" s="1">
        <v>0.0</v>
      </c>
      <c r="U12778" s="1">
        <v>0.0</v>
      </c>
      <c r="V12778" s="1">
        <v>0.0</v>
      </c>
      <c r="W12778" s="2">
        <v>1.70560069615628E9</v>
      </c>
      <c r="X12778" s="1">
        <v>0.0</v>
      </c>
      <c r="Y12778" s="3">
        <v>45309.54046476852</v>
      </c>
    </row>
    <row r="12779">
      <c r="A12779" s="1">
        <v>229.0</v>
      </c>
      <c r="B12779" s="1">
        <v>-187500.022351744</v>
      </c>
      <c r="C12779" s="1">
        <v>-183958.231980589</v>
      </c>
      <c r="D12779" s="1">
        <v>-184357.300026094</v>
      </c>
      <c r="E12779" s="1">
        <v>-184827.714839901</v>
      </c>
      <c r="F12779" s="1">
        <v>-184397.443759136</v>
      </c>
      <c r="G12779" s="1">
        <v>-184240.310995615</v>
      </c>
      <c r="H12779" s="1">
        <v>-184311.300136005</v>
      </c>
      <c r="I12779" s="1">
        <v>131452.978426573</v>
      </c>
      <c r="J12779" s="1">
        <v>0.044</v>
      </c>
      <c r="K12779" s="1">
        <v>0.014</v>
      </c>
      <c r="L12779" s="1">
        <v>0.97</v>
      </c>
      <c r="M12779" s="1">
        <v>192.0</v>
      </c>
      <c r="N12779" s="1">
        <v>0.0</v>
      </c>
      <c r="O12779" s="1">
        <v>0.0</v>
      </c>
      <c r="P12779" s="1">
        <v>0.0</v>
      </c>
      <c r="Q12779" s="1">
        <v>0.0</v>
      </c>
      <c r="R12779" s="1">
        <v>0.0</v>
      </c>
      <c r="S12779" s="1">
        <v>0.0</v>
      </c>
      <c r="T12779" s="1">
        <v>0.0</v>
      </c>
      <c r="U12779" s="1">
        <v>0.0</v>
      </c>
      <c r="V12779" s="1">
        <v>0.0</v>
      </c>
      <c r="W12779" s="2">
        <v>1.70560069616027E9</v>
      </c>
      <c r="X12779" s="1">
        <v>0.0</v>
      </c>
      <c r="Y12779" s="3">
        <v>45309.54046481482</v>
      </c>
    </row>
    <row r="12780">
      <c r="A12780" s="1">
        <v>230.0</v>
      </c>
      <c r="B12780" s="1">
        <v>-187500.022351744</v>
      </c>
      <c r="C12780" s="1">
        <v>-183944.798582172</v>
      </c>
      <c r="D12780" s="1">
        <v>-184365.212543632</v>
      </c>
      <c r="E12780" s="1">
        <v>-184830.754677147</v>
      </c>
      <c r="F12780" s="1">
        <v>-184416.867425068</v>
      </c>
      <c r="G12780" s="1">
        <v>-184224.776533219</v>
      </c>
      <c r="H12780" s="1">
        <v>-184302.627659157</v>
      </c>
      <c r="I12780" s="1">
        <v>131459.460432465</v>
      </c>
      <c r="J12780" s="1">
        <v>0.044</v>
      </c>
      <c r="K12780" s="1">
        <v>0.014</v>
      </c>
      <c r="L12780" s="1">
        <v>0.97</v>
      </c>
      <c r="M12780" s="1">
        <v>192.0</v>
      </c>
      <c r="N12780" s="1">
        <v>0.0</v>
      </c>
      <c r="O12780" s="1">
        <v>0.0</v>
      </c>
      <c r="P12780" s="1">
        <v>0.0</v>
      </c>
      <c r="Q12780" s="1">
        <v>0.0</v>
      </c>
      <c r="R12780" s="1">
        <v>0.0</v>
      </c>
      <c r="S12780" s="1">
        <v>0.0</v>
      </c>
      <c r="T12780" s="1">
        <v>0.0</v>
      </c>
      <c r="U12780" s="1">
        <v>0.0</v>
      </c>
      <c r="V12780" s="1">
        <v>0.0</v>
      </c>
      <c r="W12780" s="2">
        <v>1.70560069616426E9</v>
      </c>
      <c r="X12780" s="1">
        <v>0.0</v>
      </c>
      <c r="Y12780" s="3">
        <v>45309.540464861115</v>
      </c>
    </row>
    <row r="12781">
      <c r="A12781" s="1">
        <v>231.0</v>
      </c>
      <c r="B12781" s="1">
        <v>-187500.022351744</v>
      </c>
      <c r="C12781" s="1">
        <v>-183955.885047422</v>
      </c>
      <c r="D12781" s="1">
        <v>-184365.70428201</v>
      </c>
      <c r="E12781" s="1">
        <v>-184828.675964912</v>
      </c>
      <c r="F12781" s="1">
        <v>-184413.447608166</v>
      </c>
      <c r="G12781" s="1">
        <v>-184243.037908439</v>
      </c>
      <c r="H12781" s="1">
        <v>-184309.221423771</v>
      </c>
      <c r="I12781" s="1">
        <v>131506.04146791</v>
      </c>
      <c r="J12781" s="1">
        <v>0.044</v>
      </c>
      <c r="K12781" s="1">
        <v>0.014</v>
      </c>
      <c r="L12781" s="1">
        <v>0.97</v>
      </c>
      <c r="M12781" s="1">
        <v>192.0</v>
      </c>
      <c r="N12781" s="1">
        <v>0.0</v>
      </c>
      <c r="O12781" s="1">
        <v>0.0</v>
      </c>
      <c r="P12781" s="1">
        <v>0.0</v>
      </c>
      <c r="Q12781" s="1">
        <v>0.0</v>
      </c>
      <c r="R12781" s="1">
        <v>0.0</v>
      </c>
      <c r="S12781" s="1">
        <v>0.0</v>
      </c>
      <c r="T12781" s="1">
        <v>0.0</v>
      </c>
      <c r="U12781" s="1">
        <v>0.0</v>
      </c>
      <c r="V12781" s="1">
        <v>0.0</v>
      </c>
      <c r="W12781" s="2">
        <v>1.70560069616827E9</v>
      </c>
      <c r="X12781" s="1">
        <v>0.0</v>
      </c>
      <c r="Y12781" s="3">
        <v>45309.540464907404</v>
      </c>
    </row>
    <row r="12782">
      <c r="A12782" s="1">
        <v>232.0</v>
      </c>
      <c r="B12782" s="1">
        <v>-187500.022351744</v>
      </c>
      <c r="C12782" s="1">
        <v>-183959.796602701</v>
      </c>
      <c r="D12782" s="1">
        <v>-184328.645089703</v>
      </c>
      <c r="E12782" s="1">
        <v>-184791.884993539</v>
      </c>
      <c r="F12782" s="1">
        <v>-184373.706206525</v>
      </c>
      <c r="G12782" s="1">
        <v>-184248.692899786</v>
      </c>
      <c r="H12782" s="1">
        <v>-184302.582955668</v>
      </c>
      <c r="I12782" s="1">
        <v>131524.50400883</v>
      </c>
      <c r="J12782" s="1">
        <v>0.044</v>
      </c>
      <c r="K12782" s="1">
        <v>0.014</v>
      </c>
      <c r="L12782" s="1">
        <v>0.97</v>
      </c>
      <c r="M12782" s="1">
        <v>192.0</v>
      </c>
      <c r="N12782" s="1">
        <v>0.0</v>
      </c>
      <c r="O12782" s="1">
        <v>0.0</v>
      </c>
      <c r="P12782" s="1">
        <v>0.0</v>
      </c>
      <c r="Q12782" s="1">
        <v>0.0</v>
      </c>
      <c r="R12782" s="1">
        <v>0.0</v>
      </c>
      <c r="S12782" s="1">
        <v>0.0</v>
      </c>
      <c r="T12782" s="1">
        <v>0.0</v>
      </c>
      <c r="U12782" s="1">
        <v>0.0</v>
      </c>
      <c r="V12782" s="1">
        <v>0.0</v>
      </c>
      <c r="W12782" s="2">
        <v>1.70560069617228E9</v>
      </c>
      <c r="X12782" s="1">
        <v>0.0</v>
      </c>
      <c r="Y12782" s="3">
        <v>45309.5404649537</v>
      </c>
    </row>
    <row r="12783">
      <c r="A12783" s="1">
        <v>233.0</v>
      </c>
      <c r="B12783" s="1">
        <v>-187500.022351744</v>
      </c>
      <c r="C12783" s="1">
        <v>-183947.525494995</v>
      </c>
      <c r="D12783" s="1">
        <v>-184303.566432424</v>
      </c>
      <c r="E12783" s="1">
        <v>-184716.425504258</v>
      </c>
      <c r="F12783" s="1">
        <v>-184339.61979623</v>
      </c>
      <c r="G12783" s="1">
        <v>-184258.080632457</v>
      </c>
      <c r="H12783" s="1">
        <v>-184351.913255681</v>
      </c>
      <c r="I12783" s="1">
        <v>131546.811049796</v>
      </c>
      <c r="J12783" s="1">
        <v>0.044</v>
      </c>
      <c r="K12783" s="1">
        <v>0.014</v>
      </c>
      <c r="L12783" s="1">
        <v>0.97</v>
      </c>
      <c r="M12783" s="1">
        <v>192.0</v>
      </c>
      <c r="N12783" s="1">
        <v>0.0</v>
      </c>
      <c r="O12783" s="1">
        <v>0.0</v>
      </c>
      <c r="P12783" s="1">
        <v>0.0</v>
      </c>
      <c r="Q12783" s="1">
        <v>0.0</v>
      </c>
      <c r="R12783" s="1">
        <v>0.0</v>
      </c>
      <c r="S12783" s="1">
        <v>0.0</v>
      </c>
      <c r="T12783" s="1">
        <v>0.0</v>
      </c>
      <c r="U12783" s="1">
        <v>0.0</v>
      </c>
      <c r="V12783" s="1">
        <v>0.0</v>
      </c>
      <c r="W12783" s="2">
        <v>1.70560069617627E9</v>
      </c>
      <c r="X12783" s="1">
        <v>0.0</v>
      </c>
      <c r="Y12783" s="3">
        <v>45309.540465</v>
      </c>
    </row>
    <row r="12784">
      <c r="A12784" s="1">
        <v>234.0</v>
      </c>
      <c r="B12784" s="1">
        <v>-187500.022351744</v>
      </c>
      <c r="C12784" s="1">
        <v>-183960.824782946</v>
      </c>
      <c r="D12784" s="1">
        <v>-184505.581498811</v>
      </c>
      <c r="E12784" s="1">
        <v>-184721.097018849</v>
      </c>
      <c r="F12784" s="1">
        <v>-184467.315312303</v>
      </c>
      <c r="G12784" s="1">
        <v>-184292.748188108</v>
      </c>
      <c r="H12784" s="1">
        <v>-184402.517605128</v>
      </c>
      <c r="I12784" s="1">
        <v>131663.397748875</v>
      </c>
      <c r="J12784" s="1">
        <v>0.046</v>
      </c>
      <c r="K12784" s="1">
        <v>0.014</v>
      </c>
      <c r="L12784" s="1">
        <v>0.97</v>
      </c>
      <c r="M12784" s="1">
        <v>192.0</v>
      </c>
      <c r="N12784" s="1">
        <v>1.0</v>
      </c>
      <c r="O12784" s="1">
        <v>112.0</v>
      </c>
      <c r="P12784" s="1">
        <v>0.0</v>
      </c>
      <c r="Q12784" s="1">
        <v>112.0</v>
      </c>
      <c r="R12784" s="1">
        <v>30.0</v>
      </c>
      <c r="S12784" s="1">
        <v>80.0</v>
      </c>
      <c r="T12784" s="1">
        <v>0.0</v>
      </c>
      <c r="U12784" s="1">
        <v>0.0</v>
      </c>
      <c r="V12784" s="1">
        <v>0.0</v>
      </c>
      <c r="W12784" s="2">
        <v>1.70560069618129E9</v>
      </c>
      <c r="X12784" s="1">
        <v>0.0</v>
      </c>
      <c r="Y12784" s="3">
        <v>45309.54046505787</v>
      </c>
    </row>
    <row r="12785">
      <c r="A12785" s="1">
        <v>235.0</v>
      </c>
      <c r="B12785" s="1">
        <v>-187500.022351744</v>
      </c>
      <c r="C12785" s="1">
        <v>-183974.235829619</v>
      </c>
      <c r="D12785" s="1">
        <v>-184625.498607814</v>
      </c>
      <c r="E12785" s="1">
        <v>-184778.943333499</v>
      </c>
      <c r="F12785" s="1">
        <v>-184556.878752336</v>
      </c>
      <c r="G12785" s="1">
        <v>-184322.252490789</v>
      </c>
      <c r="H12785" s="1">
        <v>-184431.664279897</v>
      </c>
      <c r="I12785" s="1">
        <v>131565.586515138</v>
      </c>
      <c r="J12785" s="1">
        <v>0.046</v>
      </c>
      <c r="K12785" s="1">
        <v>0.014</v>
      </c>
      <c r="L12785" s="1">
        <v>0.97</v>
      </c>
      <c r="M12785" s="1">
        <v>192.0</v>
      </c>
      <c r="N12785" s="1">
        <v>0.0</v>
      </c>
      <c r="O12785" s="1">
        <v>0.0</v>
      </c>
      <c r="P12785" s="1">
        <v>0.0</v>
      </c>
      <c r="Q12785" s="1">
        <v>0.0</v>
      </c>
      <c r="R12785" s="1">
        <v>0.0</v>
      </c>
      <c r="S12785" s="1">
        <v>0.0</v>
      </c>
      <c r="T12785" s="1">
        <v>0.0</v>
      </c>
      <c r="U12785" s="1">
        <v>0.0</v>
      </c>
      <c r="V12785" s="1">
        <v>0.0</v>
      </c>
      <c r="W12785" s="2">
        <v>1.70560069618432E9</v>
      </c>
      <c r="X12785" s="1">
        <v>0.0</v>
      </c>
      <c r="Y12785" s="3">
        <v>45309.54046509259</v>
      </c>
    </row>
    <row r="12786">
      <c r="A12786" s="1">
        <v>236.0</v>
      </c>
      <c r="B12786" s="1">
        <v>-187500.022351744</v>
      </c>
      <c r="C12786" s="1">
        <v>-183932.34866051</v>
      </c>
      <c r="D12786" s="1">
        <v>-184514.119865193</v>
      </c>
      <c r="E12786" s="1">
        <v>-184668.503364146</v>
      </c>
      <c r="F12786" s="1">
        <v>-184443.063669569</v>
      </c>
      <c r="G12786" s="1">
        <v>-184266.77546105</v>
      </c>
      <c r="H12786" s="1">
        <v>-184325.739362924</v>
      </c>
      <c r="I12786" s="1">
        <v>131587.491224705</v>
      </c>
      <c r="J12786" s="1">
        <v>0.046</v>
      </c>
      <c r="K12786" s="1">
        <v>0.014</v>
      </c>
      <c r="L12786" s="1">
        <v>0.97</v>
      </c>
      <c r="M12786" s="1">
        <v>192.0</v>
      </c>
      <c r="N12786" s="1">
        <v>0.0</v>
      </c>
      <c r="O12786" s="1">
        <v>0.0</v>
      </c>
      <c r="P12786" s="1">
        <v>0.0</v>
      </c>
      <c r="Q12786" s="1">
        <v>0.0</v>
      </c>
      <c r="R12786" s="1">
        <v>0.0</v>
      </c>
      <c r="S12786" s="1">
        <v>0.0</v>
      </c>
      <c r="T12786" s="1">
        <v>0.0</v>
      </c>
      <c r="U12786" s="1">
        <v>0.0</v>
      </c>
      <c r="V12786" s="1">
        <v>0.0</v>
      </c>
      <c r="W12786" s="2">
        <v>1.70560069618733E9</v>
      </c>
      <c r="X12786" s="1">
        <v>0.0</v>
      </c>
      <c r="Y12786" s="3">
        <v>45309.54046512731</v>
      </c>
    </row>
    <row r="12787">
      <c r="A12787" s="1">
        <v>237.0</v>
      </c>
      <c r="B12787" s="1">
        <v>-187500.022351744</v>
      </c>
      <c r="C12787" s="1">
        <v>-183940.57410247</v>
      </c>
      <c r="D12787" s="1">
        <v>-184438.906245101</v>
      </c>
      <c r="E12787" s="1">
        <v>-184592.708598698</v>
      </c>
      <c r="F12787" s="1">
        <v>-184367.134793655</v>
      </c>
      <c r="G12787" s="1">
        <v>-184247.441202097</v>
      </c>
      <c r="H12787" s="1">
        <v>-184300.727760878</v>
      </c>
      <c r="I12787" s="1">
        <v>131638.050870663</v>
      </c>
      <c r="J12787" s="1">
        <v>0.046</v>
      </c>
      <c r="K12787" s="1">
        <v>0.014</v>
      </c>
      <c r="L12787" s="1">
        <v>0.97</v>
      </c>
      <c r="M12787" s="1">
        <v>192.0</v>
      </c>
      <c r="N12787" s="1">
        <v>0.0</v>
      </c>
      <c r="O12787" s="1">
        <v>0.0</v>
      </c>
      <c r="P12787" s="1">
        <v>0.0</v>
      </c>
      <c r="Q12787" s="1">
        <v>0.0</v>
      </c>
      <c r="R12787" s="1">
        <v>0.0</v>
      </c>
      <c r="S12787" s="1">
        <v>0.0</v>
      </c>
      <c r="T12787" s="1">
        <v>0.0</v>
      </c>
      <c r="U12787" s="1">
        <v>0.0</v>
      </c>
      <c r="V12787" s="1">
        <v>0.0</v>
      </c>
      <c r="W12787" s="2">
        <v>1.70560069619232E9</v>
      </c>
      <c r="X12787" s="1">
        <v>0.0</v>
      </c>
      <c r="Y12787" s="3">
        <v>45309.540465185186</v>
      </c>
    </row>
    <row r="12788">
      <c r="A12788" s="1">
        <v>238.0</v>
      </c>
      <c r="B12788" s="1">
        <v>-187500.022351744</v>
      </c>
      <c r="C12788" s="1">
        <v>-183936.237864045</v>
      </c>
      <c r="D12788" s="1">
        <v>-184401.824701049</v>
      </c>
      <c r="E12788" s="1">
        <v>-184553.481287179</v>
      </c>
      <c r="F12788" s="1">
        <v>-184368.744119256</v>
      </c>
      <c r="G12788" s="1">
        <v>-184235.907701958</v>
      </c>
      <c r="H12788" s="1">
        <v>-184297.240888743</v>
      </c>
      <c r="I12788" s="1">
        <v>131739.460735256</v>
      </c>
      <c r="J12788" s="1">
        <v>0.046</v>
      </c>
      <c r="K12788" s="1">
        <v>0.014</v>
      </c>
      <c r="L12788" s="1">
        <v>0.97</v>
      </c>
      <c r="M12788" s="1">
        <v>192.0</v>
      </c>
      <c r="N12788" s="1">
        <v>0.0</v>
      </c>
      <c r="O12788" s="1">
        <v>0.0</v>
      </c>
      <c r="P12788" s="1">
        <v>0.0</v>
      </c>
      <c r="Q12788" s="1">
        <v>0.0</v>
      </c>
      <c r="R12788" s="1">
        <v>0.0</v>
      </c>
      <c r="S12788" s="1">
        <v>0.0</v>
      </c>
      <c r="T12788" s="1">
        <v>0.0</v>
      </c>
      <c r="U12788" s="1">
        <v>0.0</v>
      </c>
      <c r="V12788" s="1">
        <v>0.0</v>
      </c>
      <c r="W12788" s="2">
        <v>1.70560069619634E9</v>
      </c>
      <c r="X12788" s="1">
        <v>0.0</v>
      </c>
      <c r="Y12788" s="3">
        <v>45309.54046523148</v>
      </c>
    </row>
    <row r="12789">
      <c r="A12789" s="1">
        <v>239.0</v>
      </c>
      <c r="B12789" s="1">
        <v>-187500.022351744</v>
      </c>
      <c r="C12789" s="1">
        <v>-183939.009480358</v>
      </c>
      <c r="D12789" s="1">
        <v>-184392.3475614</v>
      </c>
      <c r="E12789" s="1">
        <v>-184541.388993428</v>
      </c>
      <c r="F12789" s="1">
        <v>-184385.887907253</v>
      </c>
      <c r="G12789" s="1">
        <v>-184239.327518859</v>
      </c>
      <c r="H12789" s="1">
        <v>-184302.918231835</v>
      </c>
      <c r="I12789" s="1">
        <v>131786.466453846</v>
      </c>
      <c r="J12789" s="1">
        <v>0.046</v>
      </c>
      <c r="K12789" s="1">
        <v>0.014</v>
      </c>
      <c r="L12789" s="1">
        <v>0.97</v>
      </c>
      <c r="M12789" s="1">
        <v>192.0</v>
      </c>
      <c r="N12789" s="1">
        <v>0.0</v>
      </c>
      <c r="O12789" s="1">
        <v>0.0</v>
      </c>
      <c r="P12789" s="1">
        <v>0.0</v>
      </c>
      <c r="Q12789" s="1">
        <v>0.0</v>
      </c>
      <c r="R12789" s="1">
        <v>0.0</v>
      </c>
      <c r="S12789" s="1">
        <v>0.0</v>
      </c>
      <c r="T12789" s="1">
        <v>0.0</v>
      </c>
      <c r="U12789" s="1">
        <v>0.0</v>
      </c>
      <c r="V12789" s="1">
        <v>0.0</v>
      </c>
      <c r="W12789" s="2">
        <v>1.70560069620034E9</v>
      </c>
      <c r="X12789" s="1">
        <v>0.0</v>
      </c>
      <c r="Y12789" s="3">
        <v>45309.54046527778</v>
      </c>
    </row>
    <row r="12790">
      <c r="A12790" s="1">
        <v>240.0</v>
      </c>
      <c r="B12790" s="1">
        <v>-187500.022351744</v>
      </c>
      <c r="C12790" s="1">
        <v>-183917.887081848</v>
      </c>
      <c r="D12790" s="1">
        <v>-184354.41665106</v>
      </c>
      <c r="E12790" s="1">
        <v>-184499.568879552</v>
      </c>
      <c r="F12790" s="1">
        <v>-184348.784011457</v>
      </c>
      <c r="G12790" s="1">
        <v>-184237.606434536</v>
      </c>
      <c r="H12790" s="1">
        <v>-184320.441999488</v>
      </c>
      <c r="I12790" s="1">
        <v>131848.24667552</v>
      </c>
      <c r="J12790" s="1">
        <v>0.046</v>
      </c>
      <c r="K12790" s="1">
        <v>0.014</v>
      </c>
      <c r="L12790" s="1">
        <v>0.97</v>
      </c>
      <c r="M12790" s="1">
        <v>192.0</v>
      </c>
      <c r="N12790" s="1">
        <v>0.0</v>
      </c>
      <c r="O12790" s="1">
        <v>0.0</v>
      </c>
      <c r="P12790" s="1">
        <v>0.0</v>
      </c>
      <c r="Q12790" s="1">
        <v>0.0</v>
      </c>
      <c r="R12790" s="1">
        <v>0.0</v>
      </c>
      <c r="S12790" s="1">
        <v>0.0</v>
      </c>
      <c r="T12790" s="1">
        <v>0.0</v>
      </c>
      <c r="U12790" s="1">
        <v>0.0</v>
      </c>
      <c r="V12790" s="1">
        <v>0.0</v>
      </c>
      <c r="W12790" s="2">
        <v>1.70560069620435E9</v>
      </c>
      <c r="X12790" s="1">
        <v>0.0</v>
      </c>
      <c r="Y12790" s="3">
        <v>45309.54046532408</v>
      </c>
    </row>
    <row r="12791">
      <c r="A12791" s="1">
        <v>241.0</v>
      </c>
      <c r="B12791" s="1">
        <v>-187500.022351744</v>
      </c>
      <c r="C12791" s="1">
        <v>-183907.046485787</v>
      </c>
      <c r="D12791" s="1">
        <v>-184352.337938825</v>
      </c>
      <c r="E12791" s="1">
        <v>-184406.049180751</v>
      </c>
      <c r="F12791" s="1">
        <v>-184320.687868677</v>
      </c>
      <c r="G12791" s="1">
        <v>-184237.740545003</v>
      </c>
      <c r="H12791" s="1">
        <v>-184301.934755079</v>
      </c>
      <c r="I12791" s="1">
        <v>131953.366929694</v>
      </c>
      <c r="J12791" s="1">
        <v>0.046</v>
      </c>
      <c r="K12791" s="1">
        <v>0.014</v>
      </c>
      <c r="L12791" s="1">
        <v>0.97</v>
      </c>
      <c r="M12791" s="1">
        <v>192.0</v>
      </c>
      <c r="N12791" s="1">
        <v>0.0</v>
      </c>
      <c r="O12791" s="1">
        <v>0.0</v>
      </c>
      <c r="P12791" s="1">
        <v>0.0</v>
      </c>
      <c r="Q12791" s="1">
        <v>0.0</v>
      </c>
      <c r="R12791" s="1">
        <v>0.0</v>
      </c>
      <c r="S12791" s="1">
        <v>0.0</v>
      </c>
      <c r="T12791" s="1">
        <v>0.0</v>
      </c>
      <c r="U12791" s="1">
        <v>0.0</v>
      </c>
      <c r="V12791" s="1">
        <v>0.0</v>
      </c>
      <c r="W12791" s="2">
        <v>1.70560069620835E9</v>
      </c>
      <c r="X12791" s="1">
        <v>0.0</v>
      </c>
      <c r="Y12791" s="3">
        <v>45309.54046537037</v>
      </c>
    </row>
    <row r="12792">
      <c r="A12792" s="1">
        <v>242.0</v>
      </c>
      <c r="B12792" s="1">
        <v>-187500.022351744</v>
      </c>
      <c r="C12792" s="1">
        <v>-183920.345773738</v>
      </c>
      <c r="D12792" s="1">
        <v>-184402.763474317</v>
      </c>
      <c r="E12792" s="1">
        <v>-184383.362160129</v>
      </c>
      <c r="F12792" s="1">
        <v>-184334.545950239</v>
      </c>
      <c r="G12792" s="1">
        <v>-184208.236242322</v>
      </c>
      <c r="H12792" s="1">
        <v>-184271.223458197</v>
      </c>
      <c r="I12792" s="1">
        <v>131951.936418048</v>
      </c>
      <c r="J12792" s="1">
        <v>0.046</v>
      </c>
      <c r="K12792" s="1">
        <v>0.014</v>
      </c>
      <c r="L12792" s="1">
        <v>0.97</v>
      </c>
      <c r="M12792" s="1">
        <v>192.0</v>
      </c>
      <c r="N12792" s="1">
        <v>0.0</v>
      </c>
      <c r="O12792" s="1">
        <v>0.0</v>
      </c>
      <c r="P12792" s="1">
        <v>0.0</v>
      </c>
      <c r="Q12792" s="1">
        <v>0.0</v>
      </c>
      <c r="R12792" s="1">
        <v>0.0</v>
      </c>
      <c r="S12792" s="1">
        <v>0.0</v>
      </c>
      <c r="T12792" s="1">
        <v>0.0</v>
      </c>
      <c r="U12792" s="1">
        <v>0.0</v>
      </c>
      <c r="V12792" s="1">
        <v>0.0</v>
      </c>
      <c r="W12792" s="2">
        <v>1.70560069621135E9</v>
      </c>
      <c r="X12792" s="1">
        <v>0.0</v>
      </c>
      <c r="Y12792" s="3">
        <v>45309.540465405094</v>
      </c>
    </row>
    <row r="12793">
      <c r="A12793" s="1">
        <v>243.0</v>
      </c>
      <c r="B12793" s="1">
        <v>-187500.022351744</v>
      </c>
      <c r="C12793" s="1">
        <v>-183924.816122629</v>
      </c>
      <c r="D12793" s="1">
        <v>-184405.400980162</v>
      </c>
      <c r="E12793" s="1">
        <v>-184382.468090351</v>
      </c>
      <c r="F12793" s="1">
        <v>-184333.093086849</v>
      </c>
      <c r="G12793" s="1">
        <v>-184197.082721839</v>
      </c>
      <c r="H12793" s="1">
        <v>-184267.937751762</v>
      </c>
      <c r="I12793" s="1">
        <v>131984.212337042</v>
      </c>
      <c r="J12793" s="1">
        <v>0.046</v>
      </c>
      <c r="K12793" s="1">
        <v>0.014</v>
      </c>
      <c r="L12793" s="1">
        <v>0.97</v>
      </c>
      <c r="M12793" s="1">
        <v>192.0</v>
      </c>
      <c r="N12793" s="1">
        <v>0.0</v>
      </c>
      <c r="O12793" s="1">
        <v>0.0</v>
      </c>
      <c r="P12793" s="1">
        <v>0.0</v>
      </c>
      <c r="Q12793" s="1">
        <v>0.0</v>
      </c>
      <c r="R12793" s="1">
        <v>0.0</v>
      </c>
      <c r="S12793" s="1">
        <v>0.0</v>
      </c>
      <c r="T12793" s="1">
        <v>0.0</v>
      </c>
      <c r="U12793" s="1">
        <v>0.0</v>
      </c>
      <c r="V12793" s="1">
        <v>0.0</v>
      </c>
      <c r="W12793" s="2">
        <v>1.70560069621536E9</v>
      </c>
      <c r="X12793" s="1">
        <v>0.0</v>
      </c>
      <c r="Y12793" s="3">
        <v>45309.54046545139</v>
      </c>
    </row>
    <row r="12794">
      <c r="A12794" s="1">
        <v>244.0</v>
      </c>
      <c r="B12794" s="1">
        <v>-187500.022351744</v>
      </c>
      <c r="C12794" s="1">
        <v>-183941.602282715</v>
      </c>
      <c r="D12794" s="1">
        <v>-184363.893790709</v>
      </c>
      <c r="E12794" s="1">
        <v>-184340.782086942</v>
      </c>
      <c r="F12794" s="1">
        <v>-184310.137845294</v>
      </c>
      <c r="G12794" s="1">
        <v>-184227.123466387</v>
      </c>
      <c r="H12794" s="1">
        <v>-184285.640333371</v>
      </c>
      <c r="I12794" s="1">
        <v>132058.665997823</v>
      </c>
      <c r="J12794" s="1">
        <v>0.048</v>
      </c>
      <c r="K12794" s="1">
        <v>0.018</v>
      </c>
      <c r="L12794" s="1">
        <v>0.968</v>
      </c>
      <c r="M12794" s="1">
        <v>192.0</v>
      </c>
      <c r="N12794" s="1">
        <v>1.0</v>
      </c>
      <c r="O12794" s="1">
        <v>128.0</v>
      </c>
      <c r="P12794" s="1">
        <v>0.0</v>
      </c>
      <c r="Q12794" s="1">
        <v>144.0</v>
      </c>
      <c r="R12794" s="1">
        <v>30.0</v>
      </c>
      <c r="S12794" s="1">
        <v>64.0</v>
      </c>
      <c r="T12794" s="1">
        <v>0.0</v>
      </c>
      <c r="U12794" s="1">
        <v>0.0</v>
      </c>
      <c r="V12794" s="1">
        <v>0.0</v>
      </c>
      <c r="W12794" s="2">
        <v>1.70560069622034E9</v>
      </c>
      <c r="X12794" s="1">
        <v>0.0</v>
      </c>
      <c r="Y12794" s="3">
        <v>45309.54046550926</v>
      </c>
    </row>
    <row r="12795">
      <c r="A12795" s="1">
        <v>245.0</v>
      </c>
      <c r="B12795" s="1">
        <v>-187500.022351744</v>
      </c>
      <c r="C12795" s="1">
        <v>-183938.808314658</v>
      </c>
      <c r="D12795" s="1">
        <v>-184309.556699938</v>
      </c>
      <c r="E12795" s="1">
        <v>-184285.908554304</v>
      </c>
      <c r="F12795" s="1">
        <v>-184326.208749557</v>
      </c>
      <c r="G12795" s="1">
        <v>-184224.664774497</v>
      </c>
      <c r="H12795" s="1">
        <v>-184278.085443745</v>
      </c>
      <c r="I12795" s="1">
        <v>132123.441353254</v>
      </c>
      <c r="J12795" s="1">
        <v>0.048</v>
      </c>
      <c r="K12795" s="1">
        <v>0.018</v>
      </c>
      <c r="L12795" s="1">
        <v>0.968</v>
      </c>
      <c r="M12795" s="1">
        <v>192.0</v>
      </c>
      <c r="N12795" s="1">
        <v>0.0</v>
      </c>
      <c r="O12795" s="1">
        <v>0.0</v>
      </c>
      <c r="P12795" s="1">
        <v>0.0</v>
      </c>
      <c r="Q12795" s="1">
        <v>0.0</v>
      </c>
      <c r="R12795" s="1">
        <v>0.0</v>
      </c>
      <c r="S12795" s="1">
        <v>0.0</v>
      </c>
      <c r="T12795" s="1">
        <v>0.0</v>
      </c>
      <c r="U12795" s="1">
        <v>0.0</v>
      </c>
      <c r="V12795" s="1">
        <v>0.0</v>
      </c>
      <c r="W12795" s="2">
        <v>1.70560069622434E9</v>
      </c>
      <c r="X12795" s="1">
        <v>0.0</v>
      </c>
      <c r="Y12795" s="3">
        <v>45309.540465555554</v>
      </c>
    </row>
    <row r="12796">
      <c r="A12796" s="1">
        <v>246.0</v>
      </c>
      <c r="B12796" s="1">
        <v>-187500.022351744</v>
      </c>
      <c r="C12796" s="1">
        <v>-183920.703401649</v>
      </c>
      <c r="D12796" s="1">
        <v>-184282.37697868</v>
      </c>
      <c r="E12796" s="1">
        <v>-184255.219609167</v>
      </c>
      <c r="F12796" s="1">
        <v>-184309.891976105</v>
      </c>
      <c r="G12796" s="1">
        <v>-184196.032189849</v>
      </c>
      <c r="H12796" s="1">
        <v>-184260.673434814</v>
      </c>
      <c r="I12796" s="1">
        <v>132193.379961655</v>
      </c>
      <c r="J12796" s="1">
        <v>0.048</v>
      </c>
      <c r="K12796" s="1">
        <v>0.018</v>
      </c>
      <c r="L12796" s="1">
        <v>0.968</v>
      </c>
      <c r="M12796" s="1">
        <v>192.0</v>
      </c>
      <c r="N12796" s="1">
        <v>0.0</v>
      </c>
      <c r="O12796" s="1">
        <v>0.0</v>
      </c>
      <c r="P12796" s="1">
        <v>0.0</v>
      </c>
      <c r="Q12796" s="1">
        <v>0.0</v>
      </c>
      <c r="R12796" s="1">
        <v>0.0</v>
      </c>
      <c r="S12796" s="1">
        <v>0.0</v>
      </c>
      <c r="T12796" s="1">
        <v>0.0</v>
      </c>
      <c r="U12796" s="1">
        <v>0.0</v>
      </c>
      <c r="V12796" s="1">
        <v>0.0</v>
      </c>
      <c r="W12796" s="2">
        <v>1.70560069622834E9</v>
      </c>
      <c r="X12796" s="1">
        <v>0.0</v>
      </c>
      <c r="Y12796" s="3">
        <v>45309.54046560185</v>
      </c>
    </row>
    <row r="12797">
      <c r="A12797" s="1">
        <v>247.0</v>
      </c>
      <c r="B12797" s="1">
        <v>-187500.022351744</v>
      </c>
      <c r="C12797" s="1">
        <v>-183917.909433592</v>
      </c>
      <c r="D12797" s="1">
        <v>-184279.270086201</v>
      </c>
      <c r="E12797" s="1">
        <v>-184248.201161408</v>
      </c>
      <c r="F12797" s="1">
        <v>-184327.92983388</v>
      </c>
      <c r="G12797" s="1">
        <v>-184214.04769588</v>
      </c>
      <c r="H12797" s="1">
        <v>-184273.391577409</v>
      </c>
      <c r="I12797" s="1">
        <v>132221.319642224</v>
      </c>
      <c r="J12797" s="1">
        <v>0.048</v>
      </c>
      <c r="K12797" s="1">
        <v>0.018</v>
      </c>
      <c r="L12797" s="1">
        <v>0.968</v>
      </c>
      <c r="M12797" s="1">
        <v>192.0</v>
      </c>
      <c r="N12797" s="1">
        <v>0.0</v>
      </c>
      <c r="O12797" s="1">
        <v>0.0</v>
      </c>
      <c r="P12797" s="1">
        <v>0.0</v>
      </c>
      <c r="Q12797" s="1">
        <v>0.0</v>
      </c>
      <c r="R12797" s="1">
        <v>0.0</v>
      </c>
      <c r="S12797" s="1">
        <v>0.0</v>
      </c>
      <c r="T12797" s="1">
        <v>0.0</v>
      </c>
      <c r="U12797" s="1">
        <v>0.0</v>
      </c>
      <c r="V12797" s="1">
        <v>0.0</v>
      </c>
      <c r="W12797" s="2">
        <v>1.70560069623242E9</v>
      </c>
      <c r="X12797" s="1">
        <v>0.0</v>
      </c>
      <c r="Y12797" s="3">
        <v>45309.54046564815</v>
      </c>
    </row>
    <row r="12798">
      <c r="A12798" s="1">
        <v>248.0</v>
      </c>
      <c r="B12798" s="1">
        <v>-187500.022351744</v>
      </c>
      <c r="C12798" s="1">
        <v>-183919.943442337</v>
      </c>
      <c r="D12798" s="1">
        <v>-184278.376016423</v>
      </c>
      <c r="E12798" s="1">
        <v>-184242.568521805</v>
      </c>
      <c r="F12798" s="1">
        <v>-184369.034691933</v>
      </c>
      <c r="G12798" s="1">
        <v>-184217.75808546</v>
      </c>
      <c r="H12798" s="1">
        <v>-184280.566487379</v>
      </c>
      <c r="I12798" s="1">
        <v>132206.545139139</v>
      </c>
      <c r="J12798" s="1">
        <v>0.048</v>
      </c>
      <c r="K12798" s="1">
        <v>0.018</v>
      </c>
      <c r="L12798" s="1">
        <v>0.968</v>
      </c>
      <c r="M12798" s="1">
        <v>192.0</v>
      </c>
      <c r="N12798" s="1">
        <v>0.0</v>
      </c>
      <c r="O12798" s="1">
        <v>0.0</v>
      </c>
      <c r="P12798" s="1">
        <v>0.0</v>
      </c>
      <c r="Q12798" s="1">
        <v>0.0</v>
      </c>
      <c r="R12798" s="1">
        <v>0.0</v>
      </c>
      <c r="S12798" s="1">
        <v>0.0</v>
      </c>
      <c r="T12798" s="1">
        <v>0.0</v>
      </c>
      <c r="U12798" s="1">
        <v>0.0</v>
      </c>
      <c r="V12798" s="1">
        <v>0.0</v>
      </c>
      <c r="W12798" s="2">
        <v>1.70560069623638E9</v>
      </c>
      <c r="X12798" s="1">
        <v>0.0</v>
      </c>
      <c r="Y12798" s="3">
        <v>45309.540465694445</v>
      </c>
    </row>
    <row r="12799">
      <c r="A12799" s="1">
        <v>249.0</v>
      </c>
      <c r="B12799" s="1">
        <v>-187500.022351744</v>
      </c>
      <c r="C12799" s="1">
        <v>-183939.255349547</v>
      </c>
      <c r="D12799" s="1">
        <v>-184286.981438038</v>
      </c>
      <c r="E12799" s="1">
        <v>-184071.287104044</v>
      </c>
      <c r="F12799" s="1">
        <v>-184318.810322142</v>
      </c>
      <c r="G12799" s="1">
        <v>-184224.910643686</v>
      </c>
      <c r="H12799" s="1">
        <v>-184282.086406002</v>
      </c>
      <c r="I12799" s="1">
        <v>132286.340866844</v>
      </c>
      <c r="J12799" s="1">
        <v>0.048</v>
      </c>
      <c r="K12799" s="1">
        <v>0.018</v>
      </c>
      <c r="L12799" s="1">
        <v>0.968</v>
      </c>
      <c r="M12799" s="1">
        <v>192.0</v>
      </c>
      <c r="N12799" s="1">
        <v>0.0</v>
      </c>
      <c r="O12799" s="1">
        <v>0.0</v>
      </c>
      <c r="P12799" s="1">
        <v>0.0</v>
      </c>
      <c r="Q12799" s="1">
        <v>0.0</v>
      </c>
      <c r="R12799" s="1">
        <v>0.0</v>
      </c>
      <c r="S12799" s="1">
        <v>0.0</v>
      </c>
      <c r="T12799" s="1">
        <v>0.0</v>
      </c>
      <c r="U12799" s="1">
        <v>0.0</v>
      </c>
      <c r="V12799" s="1">
        <v>0.0</v>
      </c>
      <c r="W12799" s="2">
        <v>1.70560069623935E9</v>
      </c>
      <c r="X12799" s="1">
        <v>0.0</v>
      </c>
      <c r="Y12799" s="3">
        <v>45309.540465729166</v>
      </c>
    </row>
    <row r="12800">
      <c r="A12800" s="1">
        <v>250.0</v>
      </c>
      <c r="B12800" s="1">
        <v>-187500.022351744</v>
      </c>
      <c r="C12800" s="1">
        <v>-183921.351602238</v>
      </c>
      <c r="D12800" s="1">
        <v>-184377.371892615</v>
      </c>
      <c r="E12800" s="1">
        <v>-184014.737190572</v>
      </c>
      <c r="F12800" s="1">
        <v>-184320.374944254</v>
      </c>
      <c r="G12800" s="1">
        <v>-184220.976736662</v>
      </c>
      <c r="H12800" s="1">
        <v>-184292.569374152</v>
      </c>
      <c r="I12800" s="1">
        <v>132347.003501296</v>
      </c>
      <c r="J12800" s="1">
        <v>0.048</v>
      </c>
      <c r="K12800" s="1">
        <v>0.018</v>
      </c>
      <c r="L12800" s="1">
        <v>0.968</v>
      </c>
      <c r="M12800" s="1">
        <v>192.0</v>
      </c>
      <c r="N12800" s="1">
        <v>0.0</v>
      </c>
      <c r="O12800" s="1">
        <v>0.0</v>
      </c>
      <c r="P12800" s="1">
        <v>0.0</v>
      </c>
      <c r="Q12800" s="1">
        <v>0.0</v>
      </c>
      <c r="R12800" s="1">
        <v>0.0</v>
      </c>
      <c r="S12800" s="1">
        <v>0.0</v>
      </c>
      <c r="T12800" s="1">
        <v>0.0</v>
      </c>
      <c r="U12800" s="1">
        <v>0.0</v>
      </c>
      <c r="V12800" s="1">
        <v>0.0</v>
      </c>
      <c r="W12800" s="2">
        <v>1.7056006962434E9</v>
      </c>
      <c r="X12800" s="1">
        <v>0.0</v>
      </c>
      <c r="Y12800" s="3">
        <v>45309.54046577546</v>
      </c>
    </row>
    <row r="12801">
      <c r="A12801" s="1">
        <v>251.0</v>
      </c>
      <c r="B12801" s="1">
        <v>-187500.022351744</v>
      </c>
      <c r="C12801" s="1">
        <v>-183901.659715373</v>
      </c>
      <c r="D12801" s="1">
        <v>-184368.677064022</v>
      </c>
      <c r="E12801" s="1">
        <v>-184277.6607606</v>
      </c>
      <c r="F12801" s="1">
        <v>-184344.604235244</v>
      </c>
      <c r="G12801" s="1">
        <v>-184206.135178343</v>
      </c>
      <c r="H12801" s="1">
        <v>-184290.960048551</v>
      </c>
      <c r="I12801" s="1">
        <v>132416.450371319</v>
      </c>
      <c r="J12801" s="1">
        <v>0.048</v>
      </c>
      <c r="K12801" s="1">
        <v>0.018</v>
      </c>
      <c r="L12801" s="1">
        <v>0.968</v>
      </c>
      <c r="M12801" s="1">
        <v>192.0</v>
      </c>
      <c r="N12801" s="1">
        <v>0.0</v>
      </c>
      <c r="O12801" s="1">
        <v>0.0</v>
      </c>
      <c r="P12801" s="1">
        <v>0.0</v>
      </c>
      <c r="Q12801" s="1">
        <v>0.0</v>
      </c>
      <c r="R12801" s="1">
        <v>0.0</v>
      </c>
      <c r="S12801" s="1">
        <v>0.0</v>
      </c>
      <c r="T12801" s="1">
        <v>0.0</v>
      </c>
      <c r="U12801" s="1">
        <v>0.0</v>
      </c>
      <c r="V12801" s="1">
        <v>0.0</v>
      </c>
      <c r="W12801" s="2">
        <v>1.7056006962484E9</v>
      </c>
      <c r="X12801" s="1">
        <v>0.0</v>
      </c>
      <c r="Y12801" s="3">
        <v>45309.540465833335</v>
      </c>
    </row>
    <row r="12802">
      <c r="A12802" s="1">
        <v>252.0</v>
      </c>
      <c r="B12802" s="1">
        <v>-187500.022351744</v>
      </c>
      <c r="C12802" s="1">
        <v>-183902.263212473</v>
      </c>
      <c r="D12802" s="1">
        <v>-184370.174630901</v>
      </c>
      <c r="E12802" s="1">
        <v>-184707.194233798</v>
      </c>
      <c r="F12802" s="1">
        <v>-184353.813153959</v>
      </c>
      <c r="G12802" s="1">
        <v>-184213.734771458</v>
      </c>
      <c r="H12802" s="1">
        <v>-184308.886147604</v>
      </c>
      <c r="I12802" s="1">
        <v>132495.039104823</v>
      </c>
      <c r="J12802" s="1">
        <v>0.048</v>
      </c>
      <c r="K12802" s="1">
        <v>0.018</v>
      </c>
      <c r="L12802" s="1">
        <v>0.968</v>
      </c>
      <c r="M12802" s="1">
        <v>192.0</v>
      </c>
      <c r="N12802" s="1">
        <v>0.0</v>
      </c>
      <c r="O12802" s="1">
        <v>0.0</v>
      </c>
      <c r="P12802" s="1">
        <v>0.0</v>
      </c>
      <c r="Q12802" s="1">
        <v>0.0</v>
      </c>
      <c r="R12802" s="1">
        <v>0.0</v>
      </c>
      <c r="S12802" s="1">
        <v>0.0</v>
      </c>
      <c r="T12802" s="1">
        <v>0.0</v>
      </c>
      <c r="U12802" s="1">
        <v>0.0</v>
      </c>
      <c r="V12802" s="1">
        <v>0.0</v>
      </c>
      <c r="W12802" s="2">
        <v>1.70560069625239E9</v>
      </c>
      <c r="X12802" s="1">
        <v>0.0</v>
      </c>
      <c r="Y12802" s="3">
        <v>45309.54046587963</v>
      </c>
    </row>
    <row r="12803">
      <c r="A12803" s="1">
        <v>253.0</v>
      </c>
      <c r="B12803" s="1">
        <v>-187500.022351744</v>
      </c>
      <c r="C12803" s="1">
        <v>-183904.364276452</v>
      </c>
      <c r="D12803" s="1">
        <v>-184408.641983108</v>
      </c>
      <c r="E12803" s="1">
        <v>-184966.02743459</v>
      </c>
      <c r="F12803" s="1">
        <v>-184389.397131132</v>
      </c>
      <c r="G12803" s="1">
        <v>-184231.571463533</v>
      </c>
      <c r="H12803" s="1">
        <v>-184337.451677018</v>
      </c>
      <c r="I12803" s="1">
        <v>132433.281234893</v>
      </c>
      <c r="J12803" s="1">
        <v>0.048</v>
      </c>
      <c r="K12803" s="1">
        <v>0.018</v>
      </c>
      <c r="L12803" s="1">
        <v>0.968</v>
      </c>
      <c r="M12803" s="1">
        <v>192.0</v>
      </c>
      <c r="N12803" s="1">
        <v>0.0</v>
      </c>
      <c r="O12803" s="1">
        <v>0.0</v>
      </c>
      <c r="P12803" s="1">
        <v>0.0</v>
      </c>
      <c r="Q12803" s="1">
        <v>0.0</v>
      </c>
      <c r="R12803" s="1">
        <v>0.0</v>
      </c>
      <c r="S12803" s="1">
        <v>0.0</v>
      </c>
      <c r="T12803" s="1">
        <v>0.0</v>
      </c>
      <c r="U12803" s="1">
        <v>0.0</v>
      </c>
      <c r="V12803" s="1">
        <v>0.0</v>
      </c>
      <c r="W12803" s="2">
        <v>1.70560069625639E9</v>
      </c>
      <c r="X12803" s="1">
        <v>0.0</v>
      </c>
      <c r="Y12803" s="3">
        <v>45309.54046592593</v>
      </c>
    </row>
    <row r="12804">
      <c r="A12804" s="1">
        <v>254.0</v>
      </c>
      <c r="B12804" s="1">
        <v>-187500.022351744</v>
      </c>
      <c r="C12804" s="1">
        <v>-183915.718962635</v>
      </c>
      <c r="D12804" s="1">
        <v>-184361.636264519</v>
      </c>
      <c r="E12804" s="1">
        <v>-184923.022678258</v>
      </c>
      <c r="F12804" s="1">
        <v>-184340.558569497</v>
      </c>
      <c r="G12804" s="1">
        <v>-184213.958288903</v>
      </c>
      <c r="H12804" s="1">
        <v>-184307.075656303</v>
      </c>
      <c r="I12804" s="1">
        <v>132411.130656138</v>
      </c>
      <c r="J12804" s="1">
        <v>0.048</v>
      </c>
      <c r="K12804" s="1">
        <v>0.02</v>
      </c>
      <c r="L12804" s="1">
        <v>0.968</v>
      </c>
      <c r="M12804" s="1">
        <v>192.0</v>
      </c>
      <c r="N12804" s="1">
        <v>1.0</v>
      </c>
      <c r="O12804" s="1">
        <v>128.0</v>
      </c>
      <c r="P12804" s="1">
        <v>0.0</v>
      </c>
      <c r="Q12804" s="1">
        <v>160.0</v>
      </c>
      <c r="R12804" s="1">
        <v>30.0</v>
      </c>
      <c r="S12804" s="1">
        <v>64.0</v>
      </c>
      <c r="T12804" s="1">
        <v>0.0</v>
      </c>
      <c r="U12804" s="1">
        <v>0.0</v>
      </c>
      <c r="V12804" s="1">
        <v>0.0</v>
      </c>
      <c r="W12804" s="2">
        <v>1.70560069626041E9</v>
      </c>
      <c r="X12804" s="1">
        <v>0.0</v>
      </c>
      <c r="Y12804" s="3">
        <v>45309.54046597222</v>
      </c>
    </row>
    <row r="12805">
      <c r="A12805" s="1">
        <v>255.0</v>
      </c>
      <c r="B12805" s="1">
        <v>-187500.022351744</v>
      </c>
      <c r="C12805" s="1">
        <v>-183894.082474003</v>
      </c>
      <c r="D12805" s="1">
        <v>-184346.7947062</v>
      </c>
      <c r="E12805" s="1">
        <v>-184870.361968322</v>
      </c>
      <c r="F12805" s="1">
        <v>-184330.947319382</v>
      </c>
      <c r="G12805" s="1">
        <v>-184214.360620303</v>
      </c>
      <c r="H12805" s="1">
        <v>-184300.995981812</v>
      </c>
      <c r="I12805" s="1">
        <v>132459.924514284</v>
      </c>
      <c r="J12805" s="1">
        <v>0.048</v>
      </c>
      <c r="K12805" s="1">
        <v>0.02</v>
      </c>
      <c r="L12805" s="1">
        <v>0.968</v>
      </c>
      <c r="M12805" s="1">
        <v>192.0</v>
      </c>
      <c r="N12805" s="1">
        <v>0.0</v>
      </c>
      <c r="O12805" s="1">
        <v>0.0</v>
      </c>
      <c r="P12805" s="1">
        <v>0.0</v>
      </c>
      <c r="Q12805" s="1">
        <v>0.0</v>
      </c>
      <c r="R12805" s="1">
        <v>0.0</v>
      </c>
      <c r="S12805" s="1">
        <v>0.0</v>
      </c>
      <c r="T12805" s="1">
        <v>0.0</v>
      </c>
      <c r="U12805" s="1">
        <v>0.0</v>
      </c>
      <c r="V12805" s="1">
        <v>0.0</v>
      </c>
      <c r="W12805" s="2">
        <v>1.7056006962644E9</v>
      </c>
      <c r="X12805" s="1">
        <v>0.0</v>
      </c>
      <c r="Y12805" s="3">
        <v>45309.540466018516</v>
      </c>
    </row>
    <row r="12806">
      <c r="A12806" s="1">
        <v>0.0</v>
      </c>
      <c r="B12806" s="1">
        <v>-187500.022351744</v>
      </c>
      <c r="C12806" s="1">
        <v>-183902.956116551</v>
      </c>
      <c r="D12806" s="1">
        <v>-184421.270718726</v>
      </c>
      <c r="E12806" s="1">
        <v>-184885.225878384</v>
      </c>
      <c r="F12806" s="1">
        <v>-184387.877212509</v>
      </c>
      <c r="G12806" s="1">
        <v>-184202.782416675</v>
      </c>
      <c r="H12806" s="1">
        <v>-184307.701505148</v>
      </c>
      <c r="I12806" s="1">
        <v>132475.436624936</v>
      </c>
      <c r="J12806" s="1">
        <v>0.048</v>
      </c>
      <c r="K12806" s="1">
        <v>0.02</v>
      </c>
      <c r="L12806" s="1">
        <v>0.968</v>
      </c>
      <c r="M12806" s="1">
        <v>192.0</v>
      </c>
      <c r="N12806" s="1">
        <v>0.0</v>
      </c>
      <c r="O12806" s="1">
        <v>0.0</v>
      </c>
      <c r="P12806" s="1">
        <v>0.0</v>
      </c>
      <c r="Q12806" s="1">
        <v>0.0</v>
      </c>
      <c r="R12806" s="1">
        <v>0.0</v>
      </c>
      <c r="S12806" s="1">
        <v>0.0</v>
      </c>
      <c r="T12806" s="1">
        <v>0.0</v>
      </c>
      <c r="U12806" s="1">
        <v>0.0</v>
      </c>
      <c r="V12806" s="1">
        <v>0.0</v>
      </c>
      <c r="W12806" s="2">
        <v>1.70560069626939E9</v>
      </c>
      <c r="X12806" s="1">
        <v>0.0</v>
      </c>
      <c r="Y12806" s="3">
        <v>45309.54046607639</v>
      </c>
    </row>
    <row r="12807">
      <c r="A12807" s="1">
        <v>1.0</v>
      </c>
      <c r="B12807" s="1">
        <v>-187500.022351744</v>
      </c>
      <c r="C12807" s="1">
        <v>-183920.45753246</v>
      </c>
      <c r="D12807" s="1">
        <v>-184379.495308339</v>
      </c>
      <c r="E12807" s="1">
        <v>-184839.538912718</v>
      </c>
      <c r="F12807" s="1">
        <v>-184345.006566644</v>
      </c>
      <c r="G12807" s="1">
        <v>-184200.94957363</v>
      </c>
      <c r="H12807" s="1">
        <v>-184285.193298482</v>
      </c>
      <c r="I12807" s="1">
        <v>132472.106215012</v>
      </c>
      <c r="J12807" s="1">
        <v>0.048</v>
      </c>
      <c r="K12807" s="1">
        <v>0.02</v>
      </c>
      <c r="L12807" s="1">
        <v>0.968</v>
      </c>
      <c r="M12807" s="1">
        <v>192.0</v>
      </c>
      <c r="N12807" s="1">
        <v>0.0</v>
      </c>
      <c r="O12807" s="1">
        <v>0.0</v>
      </c>
      <c r="P12807" s="1">
        <v>0.0</v>
      </c>
      <c r="Q12807" s="1">
        <v>0.0</v>
      </c>
      <c r="R12807" s="1">
        <v>0.0</v>
      </c>
      <c r="S12807" s="1">
        <v>0.0</v>
      </c>
      <c r="T12807" s="1">
        <v>0.0</v>
      </c>
      <c r="U12807" s="1">
        <v>0.0</v>
      </c>
      <c r="V12807" s="1">
        <v>0.0</v>
      </c>
      <c r="W12807" s="2">
        <v>1.7056006962724E9</v>
      </c>
      <c r="X12807" s="1">
        <v>0.0</v>
      </c>
      <c r="Y12807" s="3">
        <v>45309.54046611111</v>
      </c>
    </row>
    <row r="12808">
      <c r="A12808" s="1">
        <v>2.0</v>
      </c>
      <c r="B12808" s="1">
        <v>-187500.022351744</v>
      </c>
      <c r="C12808" s="1">
        <v>-183908.253479987</v>
      </c>
      <c r="D12808" s="1">
        <v>-184336.937586896</v>
      </c>
      <c r="E12808" s="1">
        <v>-184795.103644741</v>
      </c>
      <c r="F12808" s="1">
        <v>-184336.512903751</v>
      </c>
      <c r="G12808" s="1">
        <v>-184197.686218939</v>
      </c>
      <c r="H12808" s="1">
        <v>-184266.909571517</v>
      </c>
      <c r="I12808" s="1">
        <v>132528.723183718</v>
      </c>
      <c r="J12808" s="1">
        <v>0.048</v>
      </c>
      <c r="K12808" s="1">
        <v>0.02</v>
      </c>
      <c r="L12808" s="1">
        <v>0.968</v>
      </c>
      <c r="M12808" s="1">
        <v>192.0</v>
      </c>
      <c r="N12808" s="1">
        <v>0.0</v>
      </c>
      <c r="O12808" s="1">
        <v>0.0</v>
      </c>
      <c r="P12808" s="1">
        <v>0.0</v>
      </c>
      <c r="Q12808" s="1">
        <v>0.0</v>
      </c>
      <c r="R12808" s="1">
        <v>0.0</v>
      </c>
      <c r="S12808" s="1">
        <v>0.0</v>
      </c>
      <c r="T12808" s="1">
        <v>0.0</v>
      </c>
      <c r="U12808" s="1">
        <v>0.0</v>
      </c>
      <c r="V12808" s="1">
        <v>0.0</v>
      </c>
      <c r="W12808" s="2">
        <v>1.7056006962764E9</v>
      </c>
      <c r="X12808" s="1">
        <v>0.0</v>
      </c>
      <c r="Y12808" s="3">
        <v>45309.54046615741</v>
      </c>
    </row>
    <row r="12809">
      <c r="A12809" s="1">
        <v>3.0</v>
      </c>
      <c r="B12809" s="1">
        <v>-187500.022351744</v>
      </c>
      <c r="C12809" s="1">
        <v>-183904.25251773</v>
      </c>
      <c r="D12809" s="1">
        <v>-184323.146560567</v>
      </c>
      <c r="E12809" s="1">
        <v>-184778.518650355</v>
      </c>
      <c r="F12809" s="1">
        <v>-184339.284520063</v>
      </c>
      <c r="G12809" s="1">
        <v>-184184.968076344</v>
      </c>
      <c r="H12809" s="1">
        <v>-184245.474248585</v>
      </c>
      <c r="I12809" s="1">
        <v>132536.590997766</v>
      </c>
      <c r="J12809" s="1">
        <v>0.048</v>
      </c>
      <c r="K12809" s="1">
        <v>0.02</v>
      </c>
      <c r="L12809" s="1">
        <v>0.968</v>
      </c>
      <c r="M12809" s="1">
        <v>192.0</v>
      </c>
      <c r="N12809" s="1">
        <v>0.0</v>
      </c>
      <c r="O12809" s="1">
        <v>0.0</v>
      </c>
      <c r="P12809" s="1">
        <v>0.0</v>
      </c>
      <c r="Q12809" s="1">
        <v>0.0</v>
      </c>
      <c r="R12809" s="1">
        <v>0.0</v>
      </c>
      <c r="S12809" s="1">
        <v>0.0</v>
      </c>
      <c r="T12809" s="1">
        <v>0.0</v>
      </c>
      <c r="U12809" s="1">
        <v>0.0</v>
      </c>
      <c r="V12809" s="1">
        <v>0.0</v>
      </c>
      <c r="W12809" s="2">
        <v>1.70560069628041E9</v>
      </c>
      <c r="X12809" s="1">
        <v>0.0</v>
      </c>
      <c r="Y12809" s="3">
        <v>45309.5404662037</v>
      </c>
    </row>
    <row r="12810">
      <c r="A12810" s="1">
        <v>4.0</v>
      </c>
      <c r="B12810" s="1">
        <v>-187500.022351744</v>
      </c>
      <c r="C12810" s="1">
        <v>-183906.085360775</v>
      </c>
      <c r="D12810" s="1">
        <v>-184311.300136005</v>
      </c>
      <c r="E12810" s="1">
        <v>-184763.565333314</v>
      </c>
      <c r="F12810" s="1">
        <v>-184323.660650689</v>
      </c>
      <c r="G12810" s="1">
        <v>-184192.142986314</v>
      </c>
      <c r="H12810" s="1">
        <v>-184255.644292312</v>
      </c>
      <c r="I12810" s="1">
        <v>132566.452928358</v>
      </c>
      <c r="J12810" s="1">
        <v>0.048</v>
      </c>
      <c r="K12810" s="1">
        <v>0.02</v>
      </c>
      <c r="L12810" s="1">
        <v>0.968</v>
      </c>
      <c r="M12810" s="1">
        <v>192.0</v>
      </c>
      <c r="N12810" s="1">
        <v>0.0</v>
      </c>
      <c r="O12810" s="1">
        <v>0.0</v>
      </c>
      <c r="P12810" s="1">
        <v>0.0</v>
      </c>
      <c r="Q12810" s="1">
        <v>0.0</v>
      </c>
      <c r="R12810" s="1">
        <v>0.0</v>
      </c>
      <c r="S12810" s="1">
        <v>0.0</v>
      </c>
      <c r="T12810" s="1">
        <v>0.0</v>
      </c>
      <c r="U12810" s="1">
        <v>0.0</v>
      </c>
      <c r="V12810" s="1">
        <v>0.0</v>
      </c>
      <c r="W12810" s="2">
        <v>1.70560069628441E9</v>
      </c>
      <c r="X12810" s="1">
        <v>0.0</v>
      </c>
      <c r="Y12810" s="3">
        <v>45309.54046625</v>
      </c>
    </row>
    <row r="12811">
      <c r="A12811" s="1">
        <v>5.0</v>
      </c>
      <c r="B12811" s="1">
        <v>-187500.022351744</v>
      </c>
      <c r="C12811" s="1">
        <v>-183924.659660418</v>
      </c>
      <c r="D12811" s="1">
        <v>-184262.327463904</v>
      </c>
      <c r="E12811" s="1">
        <v>-184713.720943179</v>
      </c>
      <c r="F12811" s="1">
        <v>-184293.172871252</v>
      </c>
      <c r="G12811" s="1">
        <v>-184210.940803401</v>
      </c>
      <c r="H12811" s="1">
        <v>-184266.37312965</v>
      </c>
      <c r="I12811" s="1">
        <v>132623.40517323</v>
      </c>
      <c r="J12811" s="1">
        <v>0.048</v>
      </c>
      <c r="K12811" s="1">
        <v>0.02</v>
      </c>
      <c r="L12811" s="1">
        <v>0.968</v>
      </c>
      <c r="M12811" s="1">
        <v>192.0</v>
      </c>
      <c r="N12811" s="1">
        <v>0.0</v>
      </c>
      <c r="O12811" s="1">
        <v>0.0</v>
      </c>
      <c r="P12811" s="1">
        <v>0.0</v>
      </c>
      <c r="Q12811" s="1">
        <v>0.0</v>
      </c>
      <c r="R12811" s="1">
        <v>0.0</v>
      </c>
      <c r="S12811" s="1">
        <v>0.0</v>
      </c>
      <c r="T12811" s="1">
        <v>0.0</v>
      </c>
      <c r="U12811" s="1">
        <v>0.0</v>
      </c>
      <c r="V12811" s="1">
        <v>0.0</v>
      </c>
      <c r="W12811" s="2">
        <v>1.70560069628845E9</v>
      </c>
      <c r="X12811" s="1">
        <v>0.0</v>
      </c>
      <c r="Y12811" s="3">
        <v>45309.5404662963</v>
      </c>
    </row>
    <row r="12812">
      <c r="A12812" s="1">
        <v>6.0</v>
      </c>
      <c r="B12812" s="1">
        <v>-187500.022351744</v>
      </c>
      <c r="C12812" s="1">
        <v>-183913.774360868</v>
      </c>
      <c r="D12812" s="1">
        <v>-184290.535365406</v>
      </c>
      <c r="E12812" s="1">
        <v>-184656.43342214</v>
      </c>
      <c r="F12812" s="1">
        <v>-184303.275859746</v>
      </c>
      <c r="G12812" s="1">
        <v>-184206.26928881</v>
      </c>
      <c r="H12812" s="1">
        <v>-184267.133088962</v>
      </c>
      <c r="I12812" s="1">
        <v>132706.710124815</v>
      </c>
      <c r="J12812" s="1">
        <v>0.048</v>
      </c>
      <c r="K12812" s="1">
        <v>0.02</v>
      </c>
      <c r="L12812" s="1">
        <v>0.968</v>
      </c>
      <c r="M12812" s="1">
        <v>192.0</v>
      </c>
      <c r="N12812" s="1">
        <v>0.0</v>
      </c>
      <c r="O12812" s="1">
        <v>0.0</v>
      </c>
      <c r="P12812" s="1">
        <v>0.0</v>
      </c>
      <c r="Q12812" s="1">
        <v>0.0</v>
      </c>
      <c r="R12812" s="1">
        <v>0.0</v>
      </c>
      <c r="S12812" s="1">
        <v>0.0</v>
      </c>
      <c r="T12812" s="1">
        <v>0.0</v>
      </c>
      <c r="U12812" s="1">
        <v>0.0</v>
      </c>
      <c r="V12812" s="1">
        <v>0.0</v>
      </c>
      <c r="W12812" s="2">
        <v>1.70560069629144E9</v>
      </c>
      <c r="X12812" s="1">
        <v>0.0</v>
      </c>
      <c r="Y12812" s="3">
        <v>45309.54046633102</v>
      </c>
    </row>
    <row r="12813">
      <c r="A12813" s="1">
        <v>7.0</v>
      </c>
      <c r="B12813" s="1">
        <v>-187500.022351744</v>
      </c>
      <c r="C12813" s="1">
        <v>-183891.824947813</v>
      </c>
      <c r="D12813" s="1">
        <v>-184403.255212695</v>
      </c>
      <c r="E12813" s="1">
        <v>-184643.044727211</v>
      </c>
      <c r="F12813" s="1">
        <v>-184331.796685671</v>
      </c>
      <c r="G12813" s="1">
        <v>-184185.571573444</v>
      </c>
      <c r="H12813" s="1">
        <v>-184256.091327201</v>
      </c>
      <c r="I12813" s="1">
        <v>132627.361431999</v>
      </c>
      <c r="J12813" s="1">
        <v>0.048</v>
      </c>
      <c r="K12813" s="1">
        <v>0.02</v>
      </c>
      <c r="L12813" s="1">
        <v>0.968</v>
      </c>
      <c r="M12813" s="1">
        <v>192.0</v>
      </c>
      <c r="N12813" s="1">
        <v>0.0</v>
      </c>
      <c r="O12813" s="1">
        <v>0.0</v>
      </c>
      <c r="P12813" s="1">
        <v>0.0</v>
      </c>
      <c r="Q12813" s="1">
        <v>0.0</v>
      </c>
      <c r="R12813" s="1">
        <v>0.0</v>
      </c>
      <c r="S12813" s="1">
        <v>0.0</v>
      </c>
      <c r="T12813" s="1">
        <v>0.0</v>
      </c>
      <c r="U12813" s="1">
        <v>0.0</v>
      </c>
      <c r="V12813" s="1">
        <v>0.0</v>
      </c>
      <c r="W12813" s="2">
        <v>1.70560069629545E9</v>
      </c>
      <c r="X12813" s="1">
        <v>0.0</v>
      </c>
      <c r="Y12813" s="3">
        <v>45309.540466377315</v>
      </c>
    </row>
    <row r="12814">
      <c r="A12814" s="1">
        <v>8.0</v>
      </c>
      <c r="B12814" s="1">
        <v>-187500.022351744</v>
      </c>
      <c r="C12814" s="1">
        <v>-183894.216584469</v>
      </c>
      <c r="D12814" s="1">
        <v>-184432.938329331</v>
      </c>
      <c r="E12814" s="1">
        <v>-184659.942646019</v>
      </c>
      <c r="F12814" s="1">
        <v>-184351.980310914</v>
      </c>
      <c r="G12814" s="1">
        <v>-184189.393721746</v>
      </c>
      <c r="H12814" s="1">
        <v>-184269.927057019</v>
      </c>
      <c r="I12814" s="1">
        <v>132582.300315177</v>
      </c>
      <c r="J12814" s="1">
        <v>0.048</v>
      </c>
      <c r="K12814" s="1">
        <v>0.018</v>
      </c>
      <c r="L12814" s="1">
        <v>0.97</v>
      </c>
      <c r="M12814" s="1">
        <v>192.0</v>
      </c>
      <c r="N12814" s="1">
        <v>1.0</v>
      </c>
      <c r="O12814" s="1">
        <v>128.0</v>
      </c>
      <c r="P12814" s="1">
        <v>0.0</v>
      </c>
      <c r="Q12814" s="1">
        <v>144.0</v>
      </c>
      <c r="R12814" s="1">
        <v>30.0</v>
      </c>
      <c r="S12814" s="1">
        <v>80.0</v>
      </c>
      <c r="T12814" s="1">
        <v>0.0</v>
      </c>
      <c r="U12814" s="1">
        <v>0.0</v>
      </c>
      <c r="V12814" s="1">
        <v>0.0</v>
      </c>
      <c r="W12814" s="2">
        <v>1.70560069629945E9</v>
      </c>
      <c r="X12814" s="1">
        <v>0.0</v>
      </c>
      <c r="Y12814" s="3">
        <v>45309.54046642361</v>
      </c>
    </row>
    <row r="12815">
      <c r="A12815" s="1">
        <v>9.0</v>
      </c>
      <c r="B12815" s="1">
        <v>-187500.022351744</v>
      </c>
      <c r="C12815" s="1">
        <v>-183912.790884112</v>
      </c>
      <c r="D12815" s="1">
        <v>-184389.128910199</v>
      </c>
      <c r="E12815" s="1">
        <v>-184616.066171654</v>
      </c>
      <c r="F12815" s="1">
        <v>-184306.427455714</v>
      </c>
      <c r="G12815" s="1">
        <v>-184190.734826413</v>
      </c>
      <c r="H12815" s="1">
        <v>-184257.030100468</v>
      </c>
      <c r="I12815" s="1">
        <v>132672.087272654</v>
      </c>
      <c r="J12815" s="1">
        <v>0.048</v>
      </c>
      <c r="K12815" s="1">
        <v>0.018</v>
      </c>
      <c r="L12815" s="1">
        <v>0.97</v>
      </c>
      <c r="M12815" s="1">
        <v>192.0</v>
      </c>
      <c r="N12815" s="1">
        <v>0.0</v>
      </c>
      <c r="O12815" s="1">
        <v>0.0</v>
      </c>
      <c r="P12815" s="1">
        <v>0.0</v>
      </c>
      <c r="Q12815" s="1">
        <v>0.0</v>
      </c>
      <c r="R12815" s="1">
        <v>0.0</v>
      </c>
      <c r="S12815" s="1">
        <v>0.0</v>
      </c>
      <c r="T12815" s="1">
        <v>0.0</v>
      </c>
      <c r="U12815" s="1">
        <v>0.0</v>
      </c>
      <c r="V12815" s="1">
        <v>0.0</v>
      </c>
      <c r="W12815" s="2">
        <v>1.70560069630445E9</v>
      </c>
      <c r="X12815" s="1">
        <v>0.0</v>
      </c>
      <c r="Y12815" s="3">
        <v>45309.540466481485</v>
      </c>
    </row>
    <row r="12816">
      <c r="A12816" s="1">
        <v>10.0</v>
      </c>
      <c r="B12816" s="1">
        <v>-187500.022351744</v>
      </c>
      <c r="C12816" s="1">
        <v>-183898.910450805</v>
      </c>
      <c r="D12816" s="1">
        <v>-184346.414726545</v>
      </c>
      <c r="E12816" s="1">
        <v>-184573.217877533</v>
      </c>
      <c r="F12816" s="1">
        <v>-184300.213670756</v>
      </c>
      <c r="G12816" s="1">
        <v>-184187.583230445</v>
      </c>
      <c r="H12816" s="1">
        <v>-184255.823106267</v>
      </c>
      <c r="I12816" s="1">
        <v>132671.349665087</v>
      </c>
      <c r="J12816" s="1">
        <v>0.048</v>
      </c>
      <c r="K12816" s="1">
        <v>0.018</v>
      </c>
      <c r="L12816" s="1">
        <v>0.97</v>
      </c>
      <c r="M12816" s="1">
        <v>192.0</v>
      </c>
      <c r="N12816" s="1">
        <v>0.0</v>
      </c>
      <c r="O12816" s="1">
        <v>0.0</v>
      </c>
      <c r="P12816" s="1">
        <v>0.0</v>
      </c>
      <c r="Q12816" s="1">
        <v>0.0</v>
      </c>
      <c r="R12816" s="1">
        <v>0.0</v>
      </c>
      <c r="S12816" s="1">
        <v>0.0</v>
      </c>
      <c r="T12816" s="1">
        <v>0.0</v>
      </c>
      <c r="U12816" s="1">
        <v>0.0</v>
      </c>
      <c r="V12816" s="1">
        <v>0.0</v>
      </c>
      <c r="W12816" s="2">
        <v>1.70560069630845E9</v>
      </c>
      <c r="X12816" s="1">
        <v>0.0</v>
      </c>
      <c r="Y12816" s="3">
        <v>45309.540466527775</v>
      </c>
    </row>
    <row r="12817">
      <c r="A12817" s="1">
        <v>11.0</v>
      </c>
      <c r="B12817" s="1">
        <v>-187500.022351744</v>
      </c>
      <c r="C12817" s="1">
        <v>-183887.958096022</v>
      </c>
      <c r="D12817" s="1">
        <v>-184324.86764489</v>
      </c>
      <c r="E12817" s="1">
        <v>-184549.748545855</v>
      </c>
      <c r="F12817" s="1">
        <v>-184324.107685578</v>
      </c>
      <c r="G12817" s="1">
        <v>-184189.639590935</v>
      </c>
      <c r="H12817" s="1">
        <v>-184263.579161593</v>
      </c>
      <c r="I12817" s="1">
        <v>132688.538156573</v>
      </c>
      <c r="J12817" s="1">
        <v>0.048</v>
      </c>
      <c r="K12817" s="1">
        <v>0.018</v>
      </c>
      <c r="L12817" s="1">
        <v>0.97</v>
      </c>
      <c r="M12817" s="1">
        <v>192.0</v>
      </c>
      <c r="N12817" s="1">
        <v>0.0</v>
      </c>
      <c r="O12817" s="1">
        <v>0.0</v>
      </c>
      <c r="P12817" s="1">
        <v>0.0</v>
      </c>
      <c r="Q12817" s="1">
        <v>0.0</v>
      </c>
      <c r="R12817" s="1">
        <v>0.0</v>
      </c>
      <c r="S12817" s="1">
        <v>0.0</v>
      </c>
      <c r="T12817" s="1">
        <v>0.0</v>
      </c>
      <c r="U12817" s="1">
        <v>0.0</v>
      </c>
      <c r="V12817" s="1">
        <v>0.0</v>
      </c>
      <c r="W12817" s="2">
        <v>1.70560069631247E9</v>
      </c>
      <c r="X12817" s="1">
        <v>0.0</v>
      </c>
      <c r="Y12817" s="3">
        <v>45309.54046657407</v>
      </c>
    </row>
    <row r="12818">
      <c r="A12818" s="1">
        <v>12.0</v>
      </c>
      <c r="B12818" s="1">
        <v>-187500.022351744</v>
      </c>
      <c r="C12818" s="1">
        <v>-183880.604372096</v>
      </c>
      <c r="D12818" s="1">
        <v>-184335.887054906</v>
      </c>
      <c r="E12818" s="1">
        <v>-184557.392842458</v>
      </c>
      <c r="F12818" s="1">
        <v>-184334.322432794</v>
      </c>
      <c r="G12818" s="1">
        <v>-184194.17699506</v>
      </c>
      <c r="H12818" s="1">
        <v>-184282.801661825</v>
      </c>
      <c r="I12818" s="1">
        <v>132778.995666384</v>
      </c>
      <c r="J12818" s="1">
        <v>0.048</v>
      </c>
      <c r="K12818" s="1">
        <v>0.018</v>
      </c>
      <c r="L12818" s="1">
        <v>0.97</v>
      </c>
      <c r="M12818" s="1">
        <v>192.0</v>
      </c>
      <c r="N12818" s="1">
        <v>0.0</v>
      </c>
      <c r="O12818" s="1">
        <v>0.0</v>
      </c>
      <c r="P12818" s="1">
        <v>0.0</v>
      </c>
      <c r="Q12818" s="1">
        <v>0.0</v>
      </c>
      <c r="R12818" s="1">
        <v>0.0</v>
      </c>
      <c r="S12818" s="1">
        <v>0.0</v>
      </c>
      <c r="T12818" s="1">
        <v>0.0</v>
      </c>
      <c r="U12818" s="1">
        <v>0.0</v>
      </c>
      <c r="V12818" s="1">
        <v>0.0</v>
      </c>
      <c r="W12818" s="2">
        <v>1.70560069631647E9</v>
      </c>
      <c r="X12818" s="1">
        <v>0.0</v>
      </c>
      <c r="Y12818" s="3">
        <v>45309.54046662037</v>
      </c>
    </row>
    <row r="12819">
      <c r="A12819" s="1">
        <v>13.0</v>
      </c>
      <c r="B12819" s="1">
        <v>-187500.022351744</v>
      </c>
      <c r="C12819" s="1">
        <v>-183900.676238617</v>
      </c>
      <c r="D12819" s="1">
        <v>-184328.198054814</v>
      </c>
      <c r="E12819" s="1">
        <v>-184547.200446987</v>
      </c>
      <c r="F12819" s="1">
        <v>-184322.967746611</v>
      </c>
      <c r="G12819" s="1">
        <v>-184184.29752401</v>
      </c>
      <c r="H12819" s="1">
        <v>-184270.195277952</v>
      </c>
      <c r="I12819" s="1">
        <v>132740.617721154</v>
      </c>
      <c r="J12819" s="1">
        <v>0.048</v>
      </c>
      <c r="K12819" s="1">
        <v>0.018</v>
      </c>
      <c r="L12819" s="1">
        <v>0.97</v>
      </c>
      <c r="M12819" s="1">
        <v>192.0</v>
      </c>
      <c r="N12819" s="1">
        <v>0.0</v>
      </c>
      <c r="O12819" s="1">
        <v>0.0</v>
      </c>
      <c r="P12819" s="1">
        <v>0.0</v>
      </c>
      <c r="Q12819" s="1">
        <v>0.0</v>
      </c>
      <c r="R12819" s="1">
        <v>0.0</v>
      </c>
      <c r="S12819" s="1">
        <v>0.0</v>
      </c>
      <c r="T12819" s="1">
        <v>0.0</v>
      </c>
      <c r="U12819" s="1">
        <v>0.0</v>
      </c>
      <c r="V12819" s="1">
        <v>0.0</v>
      </c>
      <c r="W12819" s="2">
        <v>1.70560069631948E9</v>
      </c>
      <c r="X12819" s="1">
        <v>0.0</v>
      </c>
      <c r="Y12819" s="3">
        <v>45309.54046665509</v>
      </c>
    </row>
    <row r="12820">
      <c r="A12820" s="1">
        <v>14.0</v>
      </c>
      <c r="B12820" s="1">
        <v>-187500.022351744</v>
      </c>
      <c r="C12820" s="1">
        <v>-183897.658753116</v>
      </c>
      <c r="D12820" s="1">
        <v>-184278.532478634</v>
      </c>
      <c r="E12820" s="1">
        <v>-184496.573745795</v>
      </c>
      <c r="F12820" s="1">
        <v>-184283.338103692</v>
      </c>
      <c r="G12820" s="1">
        <v>-184193.953477615</v>
      </c>
      <c r="H12820" s="1">
        <v>-184257.54419059</v>
      </c>
      <c r="I12820" s="1">
        <v>132753.69349166</v>
      </c>
      <c r="J12820" s="1">
        <v>0.048</v>
      </c>
      <c r="K12820" s="1">
        <v>0.018</v>
      </c>
      <c r="L12820" s="1">
        <v>0.97</v>
      </c>
      <c r="M12820" s="1">
        <v>192.0</v>
      </c>
      <c r="N12820" s="1">
        <v>0.0</v>
      </c>
      <c r="O12820" s="1">
        <v>0.0</v>
      </c>
      <c r="P12820" s="1">
        <v>0.0</v>
      </c>
      <c r="Q12820" s="1">
        <v>0.0</v>
      </c>
      <c r="R12820" s="1">
        <v>0.0</v>
      </c>
      <c r="S12820" s="1">
        <v>0.0</v>
      </c>
      <c r="T12820" s="1">
        <v>0.0</v>
      </c>
      <c r="U12820" s="1">
        <v>0.0</v>
      </c>
      <c r="V12820" s="1">
        <v>0.0</v>
      </c>
      <c r="W12820" s="2">
        <v>1.70560069632346E9</v>
      </c>
      <c r="X12820" s="1">
        <v>0.0</v>
      </c>
      <c r="Y12820" s="3">
        <v>45309.540466701386</v>
      </c>
    </row>
    <row r="12821">
      <c r="A12821" s="1">
        <v>15.0</v>
      </c>
      <c r="B12821" s="1">
        <v>-187500.022351744</v>
      </c>
      <c r="C12821" s="1">
        <v>-183883.33128492</v>
      </c>
      <c r="D12821" s="1">
        <v>-184248.290568386</v>
      </c>
      <c r="E12821" s="1">
        <v>-184423.505893171</v>
      </c>
      <c r="F12821" s="1">
        <v>-184282.108757747</v>
      </c>
      <c r="G12821" s="1">
        <v>-184200.904870141</v>
      </c>
      <c r="H12821" s="1">
        <v>-184281.013522268</v>
      </c>
      <c r="I12821" s="1">
        <v>132758.767337652</v>
      </c>
      <c r="J12821" s="1">
        <v>0.048</v>
      </c>
      <c r="K12821" s="1">
        <v>0.018</v>
      </c>
      <c r="L12821" s="1">
        <v>0.97</v>
      </c>
      <c r="M12821" s="1">
        <v>192.0</v>
      </c>
      <c r="N12821" s="1">
        <v>0.0</v>
      </c>
      <c r="O12821" s="1">
        <v>0.0</v>
      </c>
      <c r="P12821" s="1">
        <v>0.0</v>
      </c>
      <c r="Q12821" s="1">
        <v>0.0</v>
      </c>
      <c r="R12821" s="1">
        <v>0.0</v>
      </c>
      <c r="S12821" s="1">
        <v>0.0</v>
      </c>
      <c r="T12821" s="1">
        <v>0.0</v>
      </c>
      <c r="U12821" s="1">
        <v>0.0</v>
      </c>
      <c r="V12821" s="1">
        <v>0.0</v>
      </c>
      <c r="W12821" s="2">
        <v>1.70560069632746E9</v>
      </c>
      <c r="X12821" s="1">
        <v>0.0</v>
      </c>
      <c r="Y12821" s="3">
        <v>45309.54046674768</v>
      </c>
    </row>
    <row r="12822">
      <c r="A12822" s="1">
        <v>16.0</v>
      </c>
      <c r="B12822" s="1">
        <v>-187500.022351744</v>
      </c>
      <c r="C12822" s="1">
        <v>-183906.532395664</v>
      </c>
      <c r="D12822" s="1">
        <v>-184428.646794396</v>
      </c>
      <c r="E12822" s="1">
        <v>-184445.857637626</v>
      </c>
      <c r="F12822" s="1">
        <v>-184385.776148531</v>
      </c>
      <c r="G12822" s="1">
        <v>-184241.093306671</v>
      </c>
      <c r="H12822" s="1">
        <v>-184302.448845201</v>
      </c>
      <c r="I12822" s="1">
        <v>132835.433821133</v>
      </c>
      <c r="J12822" s="1">
        <v>0.048</v>
      </c>
      <c r="K12822" s="1">
        <v>0.018</v>
      </c>
      <c r="L12822" s="1">
        <v>0.97</v>
      </c>
      <c r="M12822" s="1">
        <v>192.0</v>
      </c>
      <c r="N12822" s="1">
        <v>0.0</v>
      </c>
      <c r="O12822" s="1">
        <v>0.0</v>
      </c>
      <c r="P12822" s="1">
        <v>0.0</v>
      </c>
      <c r="Q12822" s="1">
        <v>0.0</v>
      </c>
      <c r="R12822" s="1">
        <v>0.0</v>
      </c>
      <c r="S12822" s="1">
        <v>0.0</v>
      </c>
      <c r="T12822" s="1">
        <v>0.0</v>
      </c>
      <c r="U12822" s="1">
        <v>0.0</v>
      </c>
      <c r="V12822" s="1">
        <v>0.0</v>
      </c>
      <c r="W12822" s="2">
        <v>1.70560069633246E9</v>
      </c>
      <c r="X12822" s="1">
        <v>0.0</v>
      </c>
      <c r="Y12822" s="3">
        <v>45309.540466805556</v>
      </c>
    </row>
    <row r="12823">
      <c r="A12823" s="1">
        <v>17.0</v>
      </c>
      <c r="B12823" s="1">
        <v>-187500.022351744</v>
      </c>
      <c r="C12823" s="1">
        <v>-183914.355506224</v>
      </c>
      <c r="D12823" s="1">
        <v>-184517.025591972</v>
      </c>
      <c r="E12823" s="1">
        <v>-184495.031475428</v>
      </c>
      <c r="F12823" s="1">
        <v>-184450.305634773</v>
      </c>
      <c r="G12823" s="1">
        <v>-184261.187524937</v>
      </c>
      <c r="H12823" s="1">
        <v>-184344.201903844</v>
      </c>
      <c r="I12823" s="1">
        <v>132858.456117922</v>
      </c>
      <c r="J12823" s="1">
        <v>0.048</v>
      </c>
      <c r="K12823" s="1">
        <v>0.018</v>
      </c>
      <c r="L12823" s="1">
        <v>0.97</v>
      </c>
      <c r="M12823" s="1">
        <v>192.0</v>
      </c>
      <c r="N12823" s="1">
        <v>0.0</v>
      </c>
      <c r="O12823" s="1">
        <v>0.0</v>
      </c>
      <c r="P12823" s="1">
        <v>0.0</v>
      </c>
      <c r="Q12823" s="1">
        <v>0.0</v>
      </c>
      <c r="R12823" s="1">
        <v>0.0</v>
      </c>
      <c r="S12823" s="1">
        <v>0.0</v>
      </c>
      <c r="T12823" s="1">
        <v>0.0</v>
      </c>
      <c r="U12823" s="1">
        <v>0.0</v>
      </c>
      <c r="V12823" s="1">
        <v>0.0</v>
      </c>
      <c r="W12823" s="2">
        <v>1.7056006963365E9</v>
      </c>
      <c r="X12823" s="1">
        <v>0.0</v>
      </c>
      <c r="Y12823" s="3">
        <v>45309.54046685185</v>
      </c>
    </row>
    <row r="12824">
      <c r="A12824" s="1">
        <v>18.0</v>
      </c>
      <c r="B12824" s="1">
        <v>-187500.022351744</v>
      </c>
      <c r="C12824" s="1">
        <v>-183898.753988594</v>
      </c>
      <c r="D12824" s="1">
        <v>-184449.098640572</v>
      </c>
      <c r="E12824" s="1">
        <v>-184428.06564904</v>
      </c>
      <c r="F12824" s="1">
        <v>-184380.814061261</v>
      </c>
      <c r="G12824" s="1">
        <v>-184194.624029949</v>
      </c>
      <c r="H12824" s="1">
        <v>-184282.555792636</v>
      </c>
      <c r="I12824" s="1">
        <v>132874.772891375</v>
      </c>
      <c r="J12824" s="1">
        <v>0.05</v>
      </c>
      <c r="K12824" s="1">
        <v>0.014</v>
      </c>
      <c r="L12824" s="1">
        <v>0.974</v>
      </c>
      <c r="M12824" s="1">
        <v>192.0</v>
      </c>
      <c r="N12824" s="1">
        <v>1.0</v>
      </c>
      <c r="O12824" s="1">
        <v>144.0</v>
      </c>
      <c r="P12824" s="1">
        <v>0.0</v>
      </c>
      <c r="Q12824" s="1">
        <v>112.0</v>
      </c>
      <c r="R12824" s="1">
        <v>30.0</v>
      </c>
      <c r="S12824" s="1">
        <v>112.0</v>
      </c>
      <c r="T12824" s="1">
        <v>0.0</v>
      </c>
      <c r="U12824" s="1">
        <v>0.0</v>
      </c>
      <c r="V12824" s="1">
        <v>0.0</v>
      </c>
      <c r="W12824" s="2">
        <v>1.70560069634049E9</v>
      </c>
      <c r="X12824" s="1">
        <v>0.0</v>
      </c>
      <c r="Y12824" s="3">
        <v>45309.54046689815</v>
      </c>
    </row>
    <row r="12825">
      <c r="A12825" s="1">
        <v>19.0</v>
      </c>
      <c r="B12825" s="1">
        <v>-187500.022351744</v>
      </c>
      <c r="C12825" s="1">
        <v>-183889.835642556</v>
      </c>
      <c r="D12825" s="1">
        <v>-184428.088000784</v>
      </c>
      <c r="E12825" s="1">
        <v>-184405.512738885</v>
      </c>
      <c r="F12825" s="1">
        <v>-184356.383604572</v>
      </c>
      <c r="G12825" s="1">
        <v>-184173.255762249</v>
      </c>
      <c r="H12825" s="1">
        <v>-184267.758937806</v>
      </c>
      <c r="I12825" s="1">
        <v>132929.177037379</v>
      </c>
      <c r="J12825" s="1">
        <v>0.05</v>
      </c>
      <c r="K12825" s="1">
        <v>0.014</v>
      </c>
      <c r="L12825" s="1">
        <v>0.974</v>
      </c>
      <c r="M12825" s="1">
        <v>192.0</v>
      </c>
      <c r="N12825" s="1">
        <v>0.0</v>
      </c>
      <c r="O12825" s="1">
        <v>0.0</v>
      </c>
      <c r="P12825" s="1">
        <v>0.0</v>
      </c>
      <c r="Q12825" s="1">
        <v>0.0</v>
      </c>
      <c r="R12825" s="1">
        <v>0.0</v>
      </c>
      <c r="S12825" s="1">
        <v>0.0</v>
      </c>
      <c r="T12825" s="1">
        <v>0.0</v>
      </c>
      <c r="U12825" s="1">
        <v>0.0</v>
      </c>
      <c r="V12825" s="1">
        <v>0.0</v>
      </c>
      <c r="W12825" s="2">
        <v>1.7056006963435E9</v>
      </c>
      <c r="X12825" s="1">
        <v>0.0</v>
      </c>
      <c r="Y12825" s="3">
        <v>45309.54046693287</v>
      </c>
    </row>
    <row r="12826">
      <c r="A12826" s="1">
        <v>20.0</v>
      </c>
      <c r="B12826" s="1">
        <v>-187500.022351744</v>
      </c>
      <c r="C12826" s="1">
        <v>-183882.571325608</v>
      </c>
      <c r="D12826" s="1">
        <v>-184390.358256144</v>
      </c>
      <c r="E12826" s="1">
        <v>-184365.681930265</v>
      </c>
      <c r="F12826" s="1">
        <v>-184323.973575112</v>
      </c>
      <c r="G12826" s="1">
        <v>-184198.736750928</v>
      </c>
      <c r="H12826" s="1">
        <v>-184269.860001785</v>
      </c>
      <c r="I12826" s="1">
        <v>132921.219816353</v>
      </c>
      <c r="J12826" s="1">
        <v>0.05</v>
      </c>
      <c r="K12826" s="1">
        <v>0.014</v>
      </c>
      <c r="L12826" s="1">
        <v>0.974</v>
      </c>
      <c r="M12826" s="1">
        <v>192.0</v>
      </c>
      <c r="N12826" s="1">
        <v>0.0</v>
      </c>
      <c r="O12826" s="1">
        <v>0.0</v>
      </c>
      <c r="P12826" s="1">
        <v>0.0</v>
      </c>
      <c r="Q12826" s="1">
        <v>0.0</v>
      </c>
      <c r="R12826" s="1">
        <v>0.0</v>
      </c>
      <c r="S12826" s="1">
        <v>0.0</v>
      </c>
      <c r="T12826" s="1">
        <v>0.0</v>
      </c>
      <c r="U12826" s="1">
        <v>0.0</v>
      </c>
      <c r="V12826" s="1">
        <v>0.0</v>
      </c>
      <c r="W12826" s="2">
        <v>1.70560069634749E9</v>
      </c>
      <c r="X12826" s="1">
        <v>0.0</v>
      </c>
      <c r="Y12826" s="3">
        <v>45309.54046697917</v>
      </c>
    </row>
    <row r="12827">
      <c r="A12827" s="1">
        <v>21.0</v>
      </c>
      <c r="B12827" s="1">
        <v>-187500.022351744</v>
      </c>
      <c r="C12827" s="1">
        <v>-183881.565497108</v>
      </c>
      <c r="D12827" s="1">
        <v>-184371.001645446</v>
      </c>
      <c r="E12827" s="1">
        <v>-184343.598406743</v>
      </c>
      <c r="F12827" s="1">
        <v>-184347.353499812</v>
      </c>
      <c r="G12827" s="1">
        <v>-184187.180899045</v>
      </c>
      <c r="H12827" s="1">
        <v>-184262.640388326</v>
      </c>
      <c r="I12827" s="1">
        <v>132963.509316862</v>
      </c>
      <c r="J12827" s="1">
        <v>0.05</v>
      </c>
      <c r="K12827" s="1">
        <v>0.014</v>
      </c>
      <c r="L12827" s="1">
        <v>0.974</v>
      </c>
      <c r="M12827" s="1">
        <v>192.0</v>
      </c>
      <c r="N12827" s="1">
        <v>0.0</v>
      </c>
      <c r="O12827" s="1">
        <v>0.0</v>
      </c>
      <c r="P12827" s="1">
        <v>0.0</v>
      </c>
      <c r="Q12827" s="1">
        <v>0.0</v>
      </c>
      <c r="R12827" s="1">
        <v>0.0</v>
      </c>
      <c r="S12827" s="1">
        <v>0.0</v>
      </c>
      <c r="T12827" s="1">
        <v>0.0</v>
      </c>
      <c r="U12827" s="1">
        <v>0.0</v>
      </c>
      <c r="V12827" s="1">
        <v>0.0</v>
      </c>
      <c r="W12827" s="2">
        <v>1.70560069635151E9</v>
      </c>
      <c r="X12827" s="1">
        <v>0.0</v>
      </c>
      <c r="Y12827" s="3">
        <v>45309.540467025465</v>
      </c>
    </row>
    <row r="12828">
      <c r="A12828" s="1">
        <v>22.0</v>
      </c>
      <c r="B12828" s="1">
        <v>-187500.022351744</v>
      </c>
      <c r="C12828" s="1">
        <v>-183897.323476949</v>
      </c>
      <c r="D12828" s="1">
        <v>-184328.399220514</v>
      </c>
      <c r="E12828" s="1">
        <v>-184299.990153311</v>
      </c>
      <c r="F12828" s="1">
        <v>-184314.518787207</v>
      </c>
      <c r="G12828" s="1">
        <v>-184183.425805977</v>
      </c>
      <c r="H12828" s="1">
        <v>-184248.11175443</v>
      </c>
      <c r="I12828" s="1">
        <v>132995.181738755</v>
      </c>
      <c r="J12828" s="1">
        <v>0.05</v>
      </c>
      <c r="K12828" s="1">
        <v>0.014</v>
      </c>
      <c r="L12828" s="1">
        <v>0.974</v>
      </c>
      <c r="M12828" s="1">
        <v>192.0</v>
      </c>
      <c r="N12828" s="1">
        <v>0.0</v>
      </c>
      <c r="O12828" s="1">
        <v>0.0</v>
      </c>
      <c r="P12828" s="1">
        <v>0.0</v>
      </c>
      <c r="Q12828" s="1">
        <v>0.0</v>
      </c>
      <c r="R12828" s="1">
        <v>0.0</v>
      </c>
      <c r="S12828" s="1">
        <v>0.0</v>
      </c>
      <c r="T12828" s="1">
        <v>0.0</v>
      </c>
      <c r="U12828" s="1">
        <v>0.0</v>
      </c>
      <c r="V12828" s="1">
        <v>0.0</v>
      </c>
      <c r="W12828" s="2">
        <v>1.70560069635549E9</v>
      </c>
      <c r="X12828" s="1">
        <v>0.0</v>
      </c>
      <c r="Y12828" s="3">
        <v>45309.54046707176</v>
      </c>
    </row>
    <row r="12829">
      <c r="A12829" s="1">
        <v>23.0</v>
      </c>
      <c r="B12829" s="1">
        <v>-187500.022351744</v>
      </c>
      <c r="C12829" s="1">
        <v>-183892.048465257</v>
      </c>
      <c r="D12829" s="1">
        <v>-184287.964914794</v>
      </c>
      <c r="E12829" s="1">
        <v>-184257.968873735</v>
      </c>
      <c r="F12829" s="1">
        <v>-184274.822089054</v>
      </c>
      <c r="G12829" s="1">
        <v>-184170.014759303</v>
      </c>
      <c r="H12829" s="1">
        <v>-184234.477190313</v>
      </c>
      <c r="I12829" s="1">
        <v>133051.172858616</v>
      </c>
      <c r="J12829" s="1">
        <v>0.05</v>
      </c>
      <c r="K12829" s="1">
        <v>0.014</v>
      </c>
      <c r="L12829" s="1">
        <v>0.974</v>
      </c>
      <c r="M12829" s="1">
        <v>192.0</v>
      </c>
      <c r="N12829" s="1">
        <v>0.0</v>
      </c>
      <c r="O12829" s="1">
        <v>0.0</v>
      </c>
      <c r="P12829" s="1">
        <v>0.0</v>
      </c>
      <c r="Q12829" s="1">
        <v>0.0</v>
      </c>
      <c r="R12829" s="1">
        <v>0.0</v>
      </c>
      <c r="S12829" s="1">
        <v>0.0</v>
      </c>
      <c r="T12829" s="1">
        <v>0.0</v>
      </c>
      <c r="U12829" s="1">
        <v>0.0</v>
      </c>
      <c r="V12829" s="1">
        <v>0.0</v>
      </c>
      <c r="W12829" s="2">
        <v>1.70560069635949E9</v>
      </c>
      <c r="X12829" s="1">
        <v>0.0</v>
      </c>
      <c r="Y12829" s="3">
        <v>45309.54046711806</v>
      </c>
    </row>
    <row r="12830">
      <c r="A12830" s="1">
        <v>24.0</v>
      </c>
      <c r="B12830" s="1">
        <v>-187500.022351744</v>
      </c>
      <c r="C12830" s="1">
        <v>-183885.208831454</v>
      </c>
      <c r="D12830" s="1">
        <v>-184261.276931914</v>
      </c>
      <c r="E12830" s="1">
        <v>-184200.323724785</v>
      </c>
      <c r="F12830" s="1">
        <v>-184289.931868306</v>
      </c>
      <c r="G12830" s="1">
        <v>-184200.480186996</v>
      </c>
      <c r="H12830" s="1">
        <v>-184284.187469981</v>
      </c>
      <c r="I12830" s="1">
        <v>133062.68400701</v>
      </c>
      <c r="J12830" s="1">
        <v>0.05</v>
      </c>
      <c r="K12830" s="1">
        <v>0.014</v>
      </c>
      <c r="L12830" s="1">
        <v>0.974</v>
      </c>
      <c r="M12830" s="1">
        <v>192.0</v>
      </c>
      <c r="N12830" s="1">
        <v>0.0</v>
      </c>
      <c r="O12830" s="1">
        <v>0.0</v>
      </c>
      <c r="P12830" s="1">
        <v>0.0</v>
      </c>
      <c r="Q12830" s="1">
        <v>0.0</v>
      </c>
      <c r="R12830" s="1">
        <v>0.0</v>
      </c>
      <c r="S12830" s="1">
        <v>0.0</v>
      </c>
      <c r="T12830" s="1">
        <v>0.0</v>
      </c>
      <c r="U12830" s="1">
        <v>0.0</v>
      </c>
      <c r="V12830" s="1">
        <v>0.0</v>
      </c>
      <c r="W12830" s="2">
        <v>1.70560069636449E9</v>
      </c>
      <c r="X12830" s="1">
        <v>0.0</v>
      </c>
      <c r="Y12830" s="3">
        <v>45309.540467175924</v>
      </c>
    </row>
    <row r="12831">
      <c r="A12831" s="1">
        <v>25.0</v>
      </c>
      <c r="B12831" s="1">
        <v>-187500.022351744</v>
      </c>
      <c r="C12831" s="1">
        <v>-183888.181613466</v>
      </c>
      <c r="D12831" s="1">
        <v>-184381.05993045</v>
      </c>
      <c r="E12831" s="1">
        <v>-184191.159509558</v>
      </c>
      <c r="F12831" s="1">
        <v>-184369.414671589</v>
      </c>
      <c r="G12831" s="1">
        <v>-184187.40441649</v>
      </c>
      <c r="H12831" s="1">
        <v>-184276.610228611</v>
      </c>
      <c r="I12831" s="1">
        <v>133140.825705626</v>
      </c>
      <c r="J12831" s="1">
        <v>0.05</v>
      </c>
      <c r="K12831" s="1">
        <v>0.014</v>
      </c>
      <c r="L12831" s="1">
        <v>0.974</v>
      </c>
      <c r="M12831" s="1">
        <v>192.0</v>
      </c>
      <c r="N12831" s="1">
        <v>0.0</v>
      </c>
      <c r="O12831" s="1">
        <v>0.0</v>
      </c>
      <c r="P12831" s="1">
        <v>0.0</v>
      </c>
      <c r="Q12831" s="1">
        <v>0.0</v>
      </c>
      <c r="R12831" s="1">
        <v>0.0</v>
      </c>
      <c r="S12831" s="1">
        <v>0.0</v>
      </c>
      <c r="T12831" s="1">
        <v>0.0</v>
      </c>
      <c r="U12831" s="1">
        <v>0.0</v>
      </c>
      <c r="V12831" s="1">
        <v>0.0</v>
      </c>
      <c r="W12831" s="2">
        <v>1.70560069636853E9</v>
      </c>
      <c r="X12831" s="1">
        <v>0.0</v>
      </c>
      <c r="Y12831" s="3">
        <v>45309.54046722222</v>
      </c>
    </row>
    <row r="12832">
      <c r="A12832" s="1">
        <v>26.0</v>
      </c>
      <c r="B12832" s="1">
        <v>-187500.022351744</v>
      </c>
      <c r="C12832" s="1">
        <v>-183901.615011884</v>
      </c>
      <c r="D12832" s="1">
        <v>-184352.919084181</v>
      </c>
      <c r="E12832" s="1">
        <v>-184014.580728361</v>
      </c>
      <c r="F12832" s="1">
        <v>-184316.306926763</v>
      </c>
      <c r="G12832" s="1">
        <v>-184185.213945533</v>
      </c>
      <c r="H12832" s="1">
        <v>-184244.602530551</v>
      </c>
      <c r="I12832" s="1">
        <v>133128.688708387</v>
      </c>
      <c r="J12832" s="1">
        <v>0.05</v>
      </c>
      <c r="K12832" s="1">
        <v>0.014</v>
      </c>
      <c r="L12832" s="1">
        <v>0.974</v>
      </c>
      <c r="M12832" s="1">
        <v>192.0</v>
      </c>
      <c r="N12832" s="1">
        <v>0.0</v>
      </c>
      <c r="O12832" s="1">
        <v>0.0</v>
      </c>
      <c r="P12832" s="1">
        <v>0.0</v>
      </c>
      <c r="Q12832" s="1">
        <v>0.0</v>
      </c>
      <c r="R12832" s="1">
        <v>0.0</v>
      </c>
      <c r="S12832" s="1">
        <v>0.0</v>
      </c>
      <c r="T12832" s="1">
        <v>0.0</v>
      </c>
      <c r="U12832" s="1">
        <v>0.0</v>
      </c>
      <c r="V12832" s="1">
        <v>0.0</v>
      </c>
      <c r="W12832" s="2">
        <v>1.70560069637153E9</v>
      </c>
      <c r="X12832" s="1">
        <v>0.0</v>
      </c>
      <c r="Y12832" s="3">
        <v>45309.54046725694</v>
      </c>
    </row>
    <row r="12833">
      <c r="A12833" s="1">
        <v>27.0</v>
      </c>
      <c r="B12833" s="1">
        <v>-187500.022351744</v>
      </c>
      <c r="C12833" s="1">
        <v>-183898.105788005</v>
      </c>
      <c r="D12833" s="1">
        <v>-184276.163193722</v>
      </c>
      <c r="E12833" s="1">
        <v>-183994.330047885</v>
      </c>
      <c r="F12833" s="1">
        <v>-184271.491679131</v>
      </c>
      <c r="G12833" s="1">
        <v>-184195.518099727</v>
      </c>
      <c r="H12833" s="1">
        <v>-184252.738565533</v>
      </c>
      <c r="I12833" s="1">
        <v>133199.051999932</v>
      </c>
      <c r="J12833" s="1">
        <v>0.05</v>
      </c>
      <c r="K12833" s="1">
        <v>0.014</v>
      </c>
      <c r="L12833" s="1">
        <v>0.974</v>
      </c>
      <c r="M12833" s="1">
        <v>192.0</v>
      </c>
      <c r="N12833" s="1">
        <v>0.0</v>
      </c>
      <c r="O12833" s="1">
        <v>0.0</v>
      </c>
      <c r="P12833" s="1">
        <v>0.0</v>
      </c>
      <c r="Q12833" s="1">
        <v>0.0</v>
      </c>
      <c r="R12833" s="1">
        <v>0.0</v>
      </c>
      <c r="S12833" s="1">
        <v>0.0</v>
      </c>
      <c r="T12833" s="1">
        <v>0.0</v>
      </c>
      <c r="U12833" s="1">
        <v>0.0</v>
      </c>
      <c r="V12833" s="1">
        <v>0.0</v>
      </c>
      <c r="W12833" s="2">
        <v>1.70560069637554E9</v>
      </c>
      <c r="X12833" s="1">
        <v>0.0</v>
      </c>
      <c r="Y12833" s="3">
        <v>45309.54046730324</v>
      </c>
    </row>
    <row r="12834">
      <c r="A12834" s="1">
        <v>28.0</v>
      </c>
      <c r="B12834" s="1">
        <v>-187500.022351744</v>
      </c>
      <c r="C12834" s="1">
        <v>-183886.706398332</v>
      </c>
      <c r="D12834" s="1">
        <v>-184226.251748353</v>
      </c>
      <c r="E12834" s="1">
        <v>-184252.000957965</v>
      </c>
      <c r="F12834" s="1">
        <v>-184278.800699567</v>
      </c>
      <c r="G12834" s="1">
        <v>-184162.638683633</v>
      </c>
      <c r="H12834" s="1">
        <v>-184226.005879164</v>
      </c>
      <c r="I12834" s="1">
        <v>133245.476573166</v>
      </c>
      <c r="J12834" s="1">
        <v>0.05</v>
      </c>
      <c r="K12834" s="1">
        <v>0.012</v>
      </c>
      <c r="L12834" s="1">
        <v>0.976</v>
      </c>
      <c r="M12834" s="1">
        <v>192.0</v>
      </c>
      <c r="N12834" s="1">
        <v>1.0</v>
      </c>
      <c r="O12834" s="1">
        <v>144.0</v>
      </c>
      <c r="P12834" s="1">
        <v>0.0</v>
      </c>
      <c r="Q12834" s="1">
        <v>96.0</v>
      </c>
      <c r="R12834" s="1">
        <v>30.0</v>
      </c>
      <c r="S12834" s="1">
        <v>128.0</v>
      </c>
      <c r="T12834" s="1">
        <v>0.0</v>
      </c>
      <c r="U12834" s="1">
        <v>0.0</v>
      </c>
      <c r="V12834" s="1">
        <v>0.0</v>
      </c>
      <c r="W12834" s="2">
        <v>1.70560069637954E9</v>
      </c>
      <c r="X12834" s="1">
        <v>0.0</v>
      </c>
      <c r="Y12834" s="3">
        <v>45309.540467349536</v>
      </c>
    </row>
    <row r="12835">
      <c r="A12835" s="1">
        <v>29.0</v>
      </c>
      <c r="B12835" s="1">
        <v>-187500.022351744</v>
      </c>
      <c r="C12835" s="1">
        <v>-183871.976598736</v>
      </c>
      <c r="D12835" s="1">
        <v>-184206.649268466</v>
      </c>
      <c r="E12835" s="1">
        <v>-184657.729823318</v>
      </c>
      <c r="F12835" s="1">
        <v>-184259.511144102</v>
      </c>
      <c r="G12835" s="1">
        <v>-184152.602750373</v>
      </c>
      <c r="H12835" s="1">
        <v>-184219.702687228</v>
      </c>
      <c r="I12835" s="1">
        <v>133260.072262295</v>
      </c>
      <c r="J12835" s="1">
        <v>0.05</v>
      </c>
      <c r="K12835" s="1">
        <v>0.012</v>
      </c>
      <c r="L12835" s="1">
        <v>0.976</v>
      </c>
      <c r="M12835" s="1">
        <v>192.0</v>
      </c>
      <c r="N12835" s="1">
        <v>0.0</v>
      </c>
      <c r="O12835" s="1">
        <v>0.0</v>
      </c>
      <c r="P12835" s="1">
        <v>0.0</v>
      </c>
      <c r="Q12835" s="1">
        <v>0.0</v>
      </c>
      <c r="R12835" s="1">
        <v>0.0</v>
      </c>
      <c r="S12835" s="1">
        <v>0.0</v>
      </c>
      <c r="T12835" s="1">
        <v>0.0</v>
      </c>
      <c r="U12835" s="1">
        <v>0.0</v>
      </c>
      <c r="V12835" s="1">
        <v>0.0</v>
      </c>
      <c r="W12835" s="2">
        <v>1.70560069638354E9</v>
      </c>
      <c r="X12835" s="1">
        <v>0.0</v>
      </c>
      <c r="Y12835" s="3">
        <v>45309.54046739583</v>
      </c>
    </row>
    <row r="12836">
      <c r="A12836" s="1">
        <v>30.0</v>
      </c>
      <c r="B12836" s="1">
        <v>-187500.022351744</v>
      </c>
      <c r="C12836" s="1">
        <v>-183874.412938882</v>
      </c>
      <c r="D12836" s="1">
        <v>-184290.244792729</v>
      </c>
      <c r="E12836" s="1">
        <v>-184791.460310394</v>
      </c>
      <c r="F12836" s="1">
        <v>-184260.896952259</v>
      </c>
      <c r="G12836" s="1">
        <v>-184177.547297185</v>
      </c>
      <c r="H12836" s="1">
        <v>-184253.230303911</v>
      </c>
      <c r="I12836" s="1">
        <v>133296.930288902</v>
      </c>
      <c r="J12836" s="1">
        <v>0.05</v>
      </c>
      <c r="K12836" s="1">
        <v>0.012</v>
      </c>
      <c r="L12836" s="1">
        <v>0.976</v>
      </c>
      <c r="M12836" s="1">
        <v>192.0</v>
      </c>
      <c r="N12836" s="1">
        <v>0.0</v>
      </c>
      <c r="O12836" s="1">
        <v>0.0</v>
      </c>
      <c r="P12836" s="1">
        <v>0.0</v>
      </c>
      <c r="Q12836" s="1">
        <v>0.0</v>
      </c>
      <c r="R12836" s="1">
        <v>0.0</v>
      </c>
      <c r="S12836" s="1">
        <v>0.0</v>
      </c>
      <c r="T12836" s="1">
        <v>0.0</v>
      </c>
      <c r="U12836" s="1">
        <v>0.0</v>
      </c>
      <c r="V12836" s="1">
        <v>0.0</v>
      </c>
      <c r="W12836" s="2">
        <v>1.70560069638755E9</v>
      </c>
      <c r="X12836" s="1">
        <v>0.0</v>
      </c>
      <c r="Y12836" s="3">
        <v>45309.54046744213</v>
      </c>
    </row>
    <row r="12837">
      <c r="A12837" s="1">
        <v>31.0</v>
      </c>
      <c r="B12837" s="1">
        <v>-187500.022351744</v>
      </c>
      <c r="C12837" s="1">
        <v>-183879.129156962</v>
      </c>
      <c r="D12837" s="1">
        <v>-184360.228104618</v>
      </c>
      <c r="E12837" s="1">
        <v>-184735.893873678</v>
      </c>
      <c r="F12837" s="1">
        <v>-184275.582048366</v>
      </c>
      <c r="G12837" s="1">
        <v>-184166.103204024</v>
      </c>
      <c r="H12837" s="1">
        <v>-184229.157475132</v>
      </c>
      <c r="I12837" s="1">
        <v>133334.011832953</v>
      </c>
      <c r="J12837" s="1">
        <v>0.05</v>
      </c>
      <c r="K12837" s="1">
        <v>0.012</v>
      </c>
      <c r="L12837" s="1">
        <v>0.976</v>
      </c>
      <c r="M12837" s="1">
        <v>192.0</v>
      </c>
      <c r="N12837" s="1">
        <v>0.0</v>
      </c>
      <c r="O12837" s="1">
        <v>0.0</v>
      </c>
      <c r="P12837" s="1">
        <v>0.0</v>
      </c>
      <c r="Q12837" s="1">
        <v>0.0</v>
      </c>
      <c r="R12837" s="1">
        <v>0.0</v>
      </c>
      <c r="S12837" s="1">
        <v>0.0</v>
      </c>
      <c r="T12837" s="1">
        <v>0.0</v>
      </c>
      <c r="U12837" s="1">
        <v>0.0</v>
      </c>
      <c r="V12837" s="1">
        <v>0.0</v>
      </c>
      <c r="W12837" s="2">
        <v>1.70560069639252E9</v>
      </c>
      <c r="X12837" s="1">
        <v>0.0</v>
      </c>
      <c r="Y12837" s="3">
        <v>45309.5404675</v>
      </c>
    </row>
    <row r="12838">
      <c r="A12838" s="1">
        <v>32.0</v>
      </c>
      <c r="B12838" s="1">
        <v>-187500.022351744</v>
      </c>
      <c r="C12838" s="1">
        <v>-183855.19043865</v>
      </c>
      <c r="D12838" s="1">
        <v>-184342.972557899</v>
      </c>
      <c r="E12838" s="1">
        <v>-184710.345829766</v>
      </c>
      <c r="F12838" s="1">
        <v>-184258.013577224</v>
      </c>
      <c r="G12838" s="1">
        <v>-184138.387040899</v>
      </c>
      <c r="H12838" s="1">
        <v>-184208.549166744</v>
      </c>
      <c r="I12838" s="1">
        <v>133325.920501461</v>
      </c>
      <c r="J12838" s="1">
        <v>0.05</v>
      </c>
      <c r="K12838" s="1">
        <v>0.012</v>
      </c>
      <c r="L12838" s="1">
        <v>0.976</v>
      </c>
      <c r="M12838" s="1">
        <v>192.0</v>
      </c>
      <c r="N12838" s="1">
        <v>0.0</v>
      </c>
      <c r="O12838" s="1">
        <v>0.0</v>
      </c>
      <c r="P12838" s="1">
        <v>0.0</v>
      </c>
      <c r="Q12838" s="1">
        <v>0.0</v>
      </c>
      <c r="R12838" s="1">
        <v>0.0</v>
      </c>
      <c r="S12838" s="1">
        <v>0.0</v>
      </c>
      <c r="T12838" s="1">
        <v>0.0</v>
      </c>
      <c r="U12838" s="1">
        <v>0.0</v>
      </c>
      <c r="V12838" s="1">
        <v>0.0</v>
      </c>
      <c r="W12838" s="2">
        <v>1.70560069639657E9</v>
      </c>
      <c r="X12838" s="1">
        <v>0.0</v>
      </c>
      <c r="Y12838" s="3">
        <v>45309.5404675463</v>
      </c>
    </row>
    <row r="12839">
      <c r="A12839" s="1">
        <v>33.0</v>
      </c>
      <c r="B12839" s="1">
        <v>-187500.022351744</v>
      </c>
      <c r="C12839" s="1">
        <v>-183854.072851428</v>
      </c>
      <c r="D12839" s="1">
        <v>-184330.38852577</v>
      </c>
      <c r="E12839" s="1">
        <v>-184695.973658081</v>
      </c>
      <c r="F12839" s="1">
        <v>-184246.457725341</v>
      </c>
      <c r="G12839" s="1">
        <v>-184133.961395497</v>
      </c>
      <c r="H12839" s="1">
        <v>-184219.903852928</v>
      </c>
      <c r="I12839" s="1">
        <v>133340.31502489</v>
      </c>
      <c r="J12839" s="1">
        <v>0.05</v>
      </c>
      <c r="K12839" s="1">
        <v>0.012</v>
      </c>
      <c r="L12839" s="1">
        <v>0.976</v>
      </c>
      <c r="M12839" s="1">
        <v>192.0</v>
      </c>
      <c r="N12839" s="1">
        <v>0.0</v>
      </c>
      <c r="O12839" s="1">
        <v>0.0</v>
      </c>
      <c r="P12839" s="1">
        <v>0.0</v>
      </c>
      <c r="Q12839" s="1">
        <v>0.0</v>
      </c>
      <c r="R12839" s="1">
        <v>0.0</v>
      </c>
      <c r="S12839" s="1">
        <v>0.0</v>
      </c>
      <c r="T12839" s="1">
        <v>0.0</v>
      </c>
      <c r="U12839" s="1">
        <v>0.0</v>
      </c>
      <c r="V12839" s="1">
        <v>0.0</v>
      </c>
      <c r="W12839" s="2">
        <v>1.70560069639957E9</v>
      </c>
      <c r="X12839" s="1">
        <v>0.0</v>
      </c>
      <c r="Y12839" s="3">
        <v>45309.54046758102</v>
      </c>
    </row>
    <row r="12840">
      <c r="A12840" s="1">
        <v>34.0</v>
      </c>
      <c r="B12840" s="1">
        <v>-187500.022351744</v>
      </c>
      <c r="C12840" s="1">
        <v>-183852.038842682</v>
      </c>
      <c r="D12840" s="1">
        <v>-184305.309868491</v>
      </c>
      <c r="E12840" s="1">
        <v>-184645.771640035</v>
      </c>
      <c r="F12840" s="1">
        <v>-184265.859039528</v>
      </c>
      <c r="G12840" s="1">
        <v>-184151.88749455</v>
      </c>
      <c r="H12840" s="1">
        <v>-184272.899839031</v>
      </c>
      <c r="I12840" s="1">
        <v>133396.95434534</v>
      </c>
      <c r="J12840" s="1">
        <v>0.05</v>
      </c>
      <c r="K12840" s="1">
        <v>0.012</v>
      </c>
      <c r="L12840" s="1">
        <v>0.976</v>
      </c>
      <c r="M12840" s="1">
        <v>192.0</v>
      </c>
      <c r="N12840" s="1">
        <v>0.0</v>
      </c>
      <c r="O12840" s="1">
        <v>0.0</v>
      </c>
      <c r="P12840" s="1">
        <v>0.0</v>
      </c>
      <c r="Q12840" s="1">
        <v>0.0</v>
      </c>
      <c r="R12840" s="1">
        <v>0.0</v>
      </c>
      <c r="S12840" s="1">
        <v>0.0</v>
      </c>
      <c r="T12840" s="1">
        <v>0.0</v>
      </c>
      <c r="U12840" s="1">
        <v>0.0</v>
      </c>
      <c r="V12840" s="1">
        <v>0.0</v>
      </c>
      <c r="W12840" s="2">
        <v>1.7056006964036E9</v>
      </c>
      <c r="X12840" s="1">
        <v>0.0</v>
      </c>
      <c r="Y12840" s="3">
        <v>45309.54046762732</v>
      </c>
    </row>
    <row r="12841">
      <c r="A12841" s="1">
        <v>35.0</v>
      </c>
      <c r="B12841" s="1">
        <v>-187500.022351744</v>
      </c>
      <c r="C12841" s="1">
        <v>-183873.384758637</v>
      </c>
      <c r="D12841" s="1">
        <v>-184350.236874847</v>
      </c>
      <c r="E12841" s="1">
        <v>-184633.65699454</v>
      </c>
      <c r="F12841" s="1">
        <v>-184315.926947108</v>
      </c>
      <c r="G12841" s="1">
        <v>-184156.20138123</v>
      </c>
      <c r="H12841" s="1">
        <v>-184239.148704904</v>
      </c>
      <c r="I12841" s="1">
        <v>133483.790872548</v>
      </c>
      <c r="J12841" s="1">
        <v>0.05</v>
      </c>
      <c r="K12841" s="1">
        <v>0.012</v>
      </c>
      <c r="L12841" s="1">
        <v>0.976</v>
      </c>
      <c r="M12841" s="1">
        <v>192.0</v>
      </c>
      <c r="N12841" s="1">
        <v>0.0</v>
      </c>
      <c r="O12841" s="1">
        <v>0.0</v>
      </c>
      <c r="P12841" s="1">
        <v>0.0</v>
      </c>
      <c r="Q12841" s="1">
        <v>0.0</v>
      </c>
      <c r="R12841" s="1">
        <v>0.0</v>
      </c>
      <c r="S12841" s="1">
        <v>0.0</v>
      </c>
      <c r="T12841" s="1">
        <v>0.0</v>
      </c>
      <c r="U12841" s="1">
        <v>0.0</v>
      </c>
      <c r="V12841" s="1">
        <v>0.0</v>
      </c>
      <c r="W12841" s="2">
        <v>1.70560069640759E9</v>
      </c>
      <c r="X12841" s="1">
        <v>0.0</v>
      </c>
      <c r="Y12841" s="3">
        <v>45309.540467673614</v>
      </c>
    </row>
    <row r="12842">
      <c r="A12842" s="1">
        <v>36.0</v>
      </c>
      <c r="B12842" s="1">
        <v>-187500.022351744</v>
      </c>
      <c r="C12842" s="1">
        <v>-183855.324549117</v>
      </c>
      <c r="D12842" s="1">
        <v>-184325.627604201</v>
      </c>
      <c r="E12842" s="1">
        <v>-184601.895165669</v>
      </c>
      <c r="F12842" s="1">
        <v>-184284.902725804</v>
      </c>
      <c r="G12842" s="1">
        <v>-184155.486125407</v>
      </c>
      <c r="H12842" s="1">
        <v>-184217.579271504</v>
      </c>
      <c r="I12842" s="1">
        <v>133465.708311284</v>
      </c>
      <c r="J12842" s="1">
        <v>0.05</v>
      </c>
      <c r="K12842" s="1">
        <v>0.012</v>
      </c>
      <c r="L12842" s="1">
        <v>0.976</v>
      </c>
      <c r="M12842" s="1">
        <v>192.0</v>
      </c>
      <c r="N12842" s="1">
        <v>0.0</v>
      </c>
      <c r="O12842" s="1">
        <v>0.0</v>
      </c>
      <c r="P12842" s="1">
        <v>0.0</v>
      </c>
      <c r="Q12842" s="1">
        <v>0.0</v>
      </c>
      <c r="R12842" s="1">
        <v>0.0</v>
      </c>
      <c r="S12842" s="1">
        <v>0.0</v>
      </c>
      <c r="T12842" s="1">
        <v>0.0</v>
      </c>
      <c r="U12842" s="1">
        <v>0.0</v>
      </c>
      <c r="V12842" s="1">
        <v>0.0</v>
      </c>
      <c r="W12842" s="2">
        <v>1.70560069641157E9</v>
      </c>
      <c r="X12842" s="1">
        <v>0.0</v>
      </c>
      <c r="Y12842" s="3">
        <v>45309.540467719904</v>
      </c>
    </row>
    <row r="12843">
      <c r="A12843" s="1">
        <v>37.0</v>
      </c>
      <c r="B12843" s="1">
        <v>-187500.022351744</v>
      </c>
      <c r="C12843" s="1">
        <v>-183850.183647892</v>
      </c>
      <c r="D12843" s="1">
        <v>-184376.164898415</v>
      </c>
      <c r="E12843" s="1">
        <v>-184647.537427847</v>
      </c>
      <c r="F12843" s="1">
        <v>-184331.394354271</v>
      </c>
      <c r="G12843" s="1">
        <v>-184178.016683818</v>
      </c>
      <c r="H12843" s="1">
        <v>-184266.641350584</v>
      </c>
      <c r="I12843" s="1">
        <v>133396.864938362</v>
      </c>
      <c r="J12843" s="1">
        <v>0.05</v>
      </c>
      <c r="K12843" s="1">
        <v>0.012</v>
      </c>
      <c r="L12843" s="1">
        <v>0.976</v>
      </c>
      <c r="M12843" s="1">
        <v>192.0</v>
      </c>
      <c r="N12843" s="1">
        <v>0.0</v>
      </c>
      <c r="O12843" s="1">
        <v>0.0</v>
      </c>
      <c r="P12843" s="1">
        <v>0.0</v>
      </c>
      <c r="Q12843" s="1">
        <v>0.0</v>
      </c>
      <c r="R12843" s="1">
        <v>0.0</v>
      </c>
      <c r="S12843" s="1">
        <v>0.0</v>
      </c>
      <c r="T12843" s="1">
        <v>0.0</v>
      </c>
      <c r="U12843" s="1">
        <v>0.0</v>
      </c>
      <c r="V12843" s="1">
        <v>0.0</v>
      </c>
      <c r="W12843" s="2">
        <v>1.70560069641557E9</v>
      </c>
      <c r="X12843" s="1">
        <v>0.0</v>
      </c>
      <c r="Y12843" s="3">
        <v>45309.5404677662</v>
      </c>
    </row>
    <row r="12844">
      <c r="A12844" s="1">
        <v>38.0</v>
      </c>
      <c r="B12844" s="1">
        <v>-187500.022351744</v>
      </c>
      <c r="C12844" s="1">
        <v>-183860.264284642</v>
      </c>
      <c r="D12844" s="1">
        <v>-184372.27569488</v>
      </c>
      <c r="E12844" s="1">
        <v>-184640.384869621</v>
      </c>
      <c r="F12844" s="1">
        <v>-184323.928871623</v>
      </c>
      <c r="G12844" s="1">
        <v>-184170.685311637</v>
      </c>
      <c r="H12844" s="1">
        <v>-184264.987321494</v>
      </c>
      <c r="I12844" s="1">
        <v>133445.457630808</v>
      </c>
      <c r="J12844" s="1">
        <v>0.05</v>
      </c>
      <c r="K12844" s="1">
        <v>0.012</v>
      </c>
      <c r="L12844" s="1">
        <v>0.974</v>
      </c>
      <c r="M12844" s="1">
        <v>192.0</v>
      </c>
      <c r="N12844" s="1">
        <v>1.0</v>
      </c>
      <c r="O12844" s="1">
        <v>144.0</v>
      </c>
      <c r="P12844" s="1">
        <v>0.0</v>
      </c>
      <c r="Q12844" s="1">
        <v>96.0</v>
      </c>
      <c r="R12844" s="1">
        <v>30.0</v>
      </c>
      <c r="S12844" s="1">
        <v>112.0</v>
      </c>
      <c r="T12844" s="1">
        <v>0.0</v>
      </c>
      <c r="U12844" s="1">
        <v>0.0</v>
      </c>
      <c r="V12844" s="1">
        <v>0.0</v>
      </c>
      <c r="W12844" s="2">
        <v>1.70560069642059E9</v>
      </c>
      <c r="X12844" s="1">
        <v>0.0</v>
      </c>
      <c r="Y12844" s="3">
        <v>45309.540467824074</v>
      </c>
    </row>
    <row r="12845">
      <c r="A12845" s="1">
        <v>39.0</v>
      </c>
      <c r="B12845" s="1">
        <v>-187500.022351744</v>
      </c>
      <c r="C12845" s="1">
        <v>-183860.063118942</v>
      </c>
      <c r="D12845" s="1">
        <v>-184355.668348749</v>
      </c>
      <c r="E12845" s="1">
        <v>-184621.788218234</v>
      </c>
      <c r="F12845" s="1">
        <v>-184304.795778369</v>
      </c>
      <c r="G12845" s="1">
        <v>-184163.331587711</v>
      </c>
      <c r="H12845" s="1">
        <v>-184256.13603069</v>
      </c>
      <c r="I12845" s="1">
        <v>133526.929739347</v>
      </c>
      <c r="J12845" s="1">
        <v>0.05</v>
      </c>
      <c r="K12845" s="1">
        <v>0.012</v>
      </c>
      <c r="L12845" s="1">
        <v>0.974</v>
      </c>
      <c r="M12845" s="1">
        <v>192.0</v>
      </c>
      <c r="N12845" s="1">
        <v>0.0</v>
      </c>
      <c r="O12845" s="1">
        <v>0.0</v>
      </c>
      <c r="P12845" s="1">
        <v>0.0</v>
      </c>
      <c r="Q12845" s="1">
        <v>0.0</v>
      </c>
      <c r="R12845" s="1">
        <v>0.0</v>
      </c>
      <c r="S12845" s="1">
        <v>0.0</v>
      </c>
      <c r="T12845" s="1">
        <v>0.0</v>
      </c>
      <c r="U12845" s="1">
        <v>0.0</v>
      </c>
      <c r="V12845" s="1">
        <v>0.0</v>
      </c>
      <c r="W12845" s="2">
        <v>1.70560069642457E9</v>
      </c>
      <c r="X12845" s="1">
        <v>0.0</v>
      </c>
      <c r="Y12845" s="3">
        <v>45309.54046787037</v>
      </c>
    </row>
    <row r="12846">
      <c r="A12846" s="1">
        <v>40.0</v>
      </c>
      <c r="B12846" s="1">
        <v>-187500.022351744</v>
      </c>
      <c r="C12846" s="1">
        <v>-183838.314871587</v>
      </c>
      <c r="D12846" s="1">
        <v>-184285.416815926</v>
      </c>
      <c r="E12846" s="1">
        <v>-184550.240284233</v>
      </c>
      <c r="F12846" s="1">
        <v>-184259.444088869</v>
      </c>
      <c r="G12846" s="1">
        <v>-184155.709642852</v>
      </c>
      <c r="H12846" s="1">
        <v>-184246.189504407</v>
      </c>
      <c r="I12846" s="1">
        <v>133479.991075991</v>
      </c>
      <c r="J12846" s="1">
        <v>0.05</v>
      </c>
      <c r="K12846" s="1">
        <v>0.012</v>
      </c>
      <c r="L12846" s="1">
        <v>0.974</v>
      </c>
      <c r="M12846" s="1">
        <v>192.0</v>
      </c>
      <c r="N12846" s="1">
        <v>0.0</v>
      </c>
      <c r="O12846" s="1">
        <v>0.0</v>
      </c>
      <c r="P12846" s="1">
        <v>0.0</v>
      </c>
      <c r="Q12846" s="1">
        <v>0.0</v>
      </c>
      <c r="R12846" s="1">
        <v>0.0</v>
      </c>
      <c r="S12846" s="1">
        <v>0.0</v>
      </c>
      <c r="T12846" s="1">
        <v>0.0</v>
      </c>
      <c r="U12846" s="1">
        <v>0.0</v>
      </c>
      <c r="V12846" s="1">
        <v>0.0</v>
      </c>
      <c r="W12846" s="2">
        <v>1.70560069642757E9</v>
      </c>
      <c r="X12846" s="1">
        <v>0.0</v>
      </c>
      <c r="Y12846" s="3">
        <v>45309.54046790509</v>
      </c>
    </row>
    <row r="12847">
      <c r="A12847" s="1">
        <v>41.0</v>
      </c>
      <c r="B12847" s="1">
        <v>-187500.022351744</v>
      </c>
      <c r="C12847" s="1">
        <v>-183839.700679743</v>
      </c>
      <c r="D12847" s="1">
        <v>-184256.270141156</v>
      </c>
      <c r="E12847" s="1">
        <v>-184518.76902804</v>
      </c>
      <c r="F12847" s="1">
        <v>-184327.549854224</v>
      </c>
      <c r="G12847" s="1">
        <v>-184162.415166189</v>
      </c>
      <c r="H12847" s="1">
        <v>-184244.401364851</v>
      </c>
      <c r="I12847" s="1">
        <v>133438.170962115</v>
      </c>
      <c r="J12847" s="1">
        <v>0.05</v>
      </c>
      <c r="K12847" s="1">
        <v>0.012</v>
      </c>
      <c r="L12847" s="1">
        <v>0.974</v>
      </c>
      <c r="M12847" s="1">
        <v>192.0</v>
      </c>
      <c r="N12847" s="1">
        <v>0.0</v>
      </c>
      <c r="O12847" s="1">
        <v>0.0</v>
      </c>
      <c r="P12847" s="1">
        <v>0.0</v>
      </c>
      <c r="Q12847" s="1">
        <v>0.0</v>
      </c>
      <c r="R12847" s="1">
        <v>0.0</v>
      </c>
      <c r="S12847" s="1">
        <v>0.0</v>
      </c>
      <c r="T12847" s="1">
        <v>0.0</v>
      </c>
      <c r="U12847" s="1">
        <v>0.0</v>
      </c>
      <c r="V12847" s="1">
        <v>0.0</v>
      </c>
      <c r="W12847" s="2">
        <v>1.70560069643162E9</v>
      </c>
      <c r="X12847" s="1">
        <v>0.0</v>
      </c>
      <c r="Y12847" s="3">
        <v>45309.54046795139</v>
      </c>
    </row>
    <row r="12848">
      <c r="A12848" s="1">
        <v>42.0</v>
      </c>
      <c r="B12848" s="1">
        <v>-187500.022351744</v>
      </c>
      <c r="C12848" s="1">
        <v>-183862.052424198</v>
      </c>
      <c r="D12848" s="1">
        <v>-184263.221533682</v>
      </c>
      <c r="E12848" s="1">
        <v>-184522.948804253</v>
      </c>
      <c r="F12848" s="1">
        <v>-184357.836467961</v>
      </c>
      <c r="G12848" s="1">
        <v>-184146.590131114</v>
      </c>
      <c r="H12848" s="1">
        <v>-184235.728888002</v>
      </c>
      <c r="I12848" s="1">
        <v>133521.408858467</v>
      </c>
      <c r="J12848" s="1">
        <v>0.05</v>
      </c>
      <c r="K12848" s="1">
        <v>0.012</v>
      </c>
      <c r="L12848" s="1">
        <v>0.974</v>
      </c>
      <c r="M12848" s="1">
        <v>192.0</v>
      </c>
      <c r="N12848" s="1">
        <v>0.0</v>
      </c>
      <c r="O12848" s="1">
        <v>0.0</v>
      </c>
      <c r="P12848" s="1">
        <v>0.0</v>
      </c>
      <c r="Q12848" s="1">
        <v>0.0</v>
      </c>
      <c r="R12848" s="1">
        <v>0.0</v>
      </c>
      <c r="S12848" s="1">
        <v>0.0</v>
      </c>
      <c r="T12848" s="1">
        <v>0.0</v>
      </c>
      <c r="U12848" s="1">
        <v>0.0</v>
      </c>
      <c r="V12848" s="1">
        <v>0.0</v>
      </c>
      <c r="W12848" s="2">
        <v>1.70560069643563E9</v>
      </c>
      <c r="X12848" s="1">
        <v>0.0</v>
      </c>
      <c r="Y12848" s="3">
        <v>45309.540467997685</v>
      </c>
    </row>
    <row r="12849">
      <c r="A12849" s="1">
        <v>43.0</v>
      </c>
      <c r="B12849" s="1">
        <v>-187500.022351744</v>
      </c>
      <c r="C12849" s="1">
        <v>-183871.171935936</v>
      </c>
      <c r="D12849" s="1">
        <v>-184216.864015682</v>
      </c>
      <c r="E12849" s="1">
        <v>-184473.81966994</v>
      </c>
      <c r="F12849" s="1">
        <v>-184306.092179547</v>
      </c>
      <c r="G12849" s="1">
        <v>-184149.607616616</v>
      </c>
      <c r="H12849" s="1">
        <v>-184210.225547579</v>
      </c>
      <c r="I12849" s="1">
        <v>133552.321321048</v>
      </c>
      <c r="J12849" s="1">
        <v>0.05</v>
      </c>
      <c r="K12849" s="1">
        <v>0.012</v>
      </c>
      <c r="L12849" s="1">
        <v>0.974</v>
      </c>
      <c r="M12849" s="1">
        <v>192.0</v>
      </c>
      <c r="N12849" s="1">
        <v>0.0</v>
      </c>
      <c r="O12849" s="1">
        <v>0.0</v>
      </c>
      <c r="P12849" s="1">
        <v>0.0</v>
      </c>
      <c r="Q12849" s="1">
        <v>0.0</v>
      </c>
      <c r="R12849" s="1">
        <v>0.0</v>
      </c>
      <c r="S12849" s="1">
        <v>0.0</v>
      </c>
      <c r="T12849" s="1">
        <v>0.0</v>
      </c>
      <c r="U12849" s="1">
        <v>0.0</v>
      </c>
      <c r="V12849" s="1">
        <v>0.0</v>
      </c>
      <c r="W12849" s="2">
        <v>1.70560069643962E9</v>
      </c>
      <c r="X12849" s="1">
        <v>0.0</v>
      </c>
      <c r="Y12849" s="3">
        <v>45309.54046804398</v>
      </c>
    </row>
    <row r="12850">
      <c r="A12850" s="1">
        <v>44.0</v>
      </c>
      <c r="B12850" s="1">
        <v>-187500.022351744</v>
      </c>
      <c r="C12850" s="1">
        <v>-183856.352729362</v>
      </c>
      <c r="D12850" s="1">
        <v>-184266.17196395</v>
      </c>
      <c r="E12850" s="1">
        <v>-184426.188102506</v>
      </c>
      <c r="F12850" s="1">
        <v>-184256.806583023</v>
      </c>
      <c r="G12850" s="1">
        <v>-184137.112991465</v>
      </c>
      <c r="H12850" s="1">
        <v>-184198.423826506</v>
      </c>
      <c r="I12850" s="1">
        <v>133590.989838956</v>
      </c>
      <c r="J12850" s="1">
        <v>0.05</v>
      </c>
      <c r="K12850" s="1">
        <v>0.012</v>
      </c>
      <c r="L12850" s="1">
        <v>0.974</v>
      </c>
      <c r="M12850" s="1">
        <v>192.0</v>
      </c>
      <c r="N12850" s="1">
        <v>0.0</v>
      </c>
      <c r="O12850" s="1">
        <v>0.0</v>
      </c>
      <c r="P12850" s="1">
        <v>0.0</v>
      </c>
      <c r="Q12850" s="1">
        <v>0.0</v>
      </c>
      <c r="R12850" s="1">
        <v>0.0</v>
      </c>
      <c r="S12850" s="1">
        <v>0.0</v>
      </c>
      <c r="T12850" s="1">
        <v>0.0</v>
      </c>
      <c r="U12850" s="1">
        <v>0.0</v>
      </c>
      <c r="V12850" s="1">
        <v>0.0</v>
      </c>
      <c r="W12850" s="2">
        <v>1.70560069644361E9</v>
      </c>
      <c r="X12850" s="1">
        <v>0.0</v>
      </c>
      <c r="Y12850" s="3">
        <v>45309.54046809028</v>
      </c>
    </row>
    <row r="12851">
      <c r="A12851" s="1">
        <v>45.0</v>
      </c>
      <c r="B12851" s="1">
        <v>-187500.022351744</v>
      </c>
      <c r="C12851" s="1">
        <v>-183847.434383324</v>
      </c>
      <c r="D12851" s="1">
        <v>-184331.595519971</v>
      </c>
      <c r="E12851" s="1">
        <v>-184401.824701049</v>
      </c>
      <c r="F12851" s="1">
        <v>-184262.171001693</v>
      </c>
      <c r="G12851" s="1">
        <v>-184141.292767678</v>
      </c>
      <c r="H12851" s="1">
        <v>-184211.320783057</v>
      </c>
      <c r="I12851" s="1">
        <v>133604.534996096</v>
      </c>
      <c r="J12851" s="1">
        <v>0.05</v>
      </c>
      <c r="K12851" s="1">
        <v>0.012</v>
      </c>
      <c r="L12851" s="1">
        <v>0.974</v>
      </c>
      <c r="M12851" s="1">
        <v>192.0</v>
      </c>
      <c r="N12851" s="1">
        <v>0.0</v>
      </c>
      <c r="O12851" s="1">
        <v>0.0</v>
      </c>
      <c r="P12851" s="1">
        <v>0.0</v>
      </c>
      <c r="Q12851" s="1">
        <v>0.0</v>
      </c>
      <c r="R12851" s="1">
        <v>0.0</v>
      </c>
      <c r="S12851" s="1">
        <v>0.0</v>
      </c>
      <c r="T12851" s="1">
        <v>0.0</v>
      </c>
      <c r="U12851" s="1">
        <v>0.0</v>
      </c>
      <c r="V12851" s="1">
        <v>0.0</v>
      </c>
      <c r="W12851" s="2">
        <v>1.70560069644861E9</v>
      </c>
      <c r="X12851" s="1">
        <v>0.0</v>
      </c>
      <c r="Y12851" s="3">
        <v>45309.540468148145</v>
      </c>
    </row>
    <row r="12852">
      <c r="A12852" s="1">
        <v>46.0</v>
      </c>
      <c r="B12852" s="1">
        <v>-187500.022351744</v>
      </c>
      <c r="C12852" s="1">
        <v>-183850.205999637</v>
      </c>
      <c r="D12852" s="1">
        <v>-184320.106723321</v>
      </c>
      <c r="E12852" s="1">
        <v>-184384.502099097</v>
      </c>
      <c r="F12852" s="1">
        <v>-184285.640333371</v>
      </c>
      <c r="G12852" s="1">
        <v>-184132.866160019</v>
      </c>
      <c r="H12852" s="1">
        <v>-184198.557936973</v>
      </c>
      <c r="I12852" s="1">
        <v>133654.155868787</v>
      </c>
      <c r="J12852" s="1">
        <v>0.05</v>
      </c>
      <c r="K12852" s="1">
        <v>0.012</v>
      </c>
      <c r="L12852" s="1">
        <v>0.974</v>
      </c>
      <c r="M12852" s="1">
        <v>192.0</v>
      </c>
      <c r="N12852" s="1">
        <v>0.0</v>
      </c>
      <c r="O12852" s="1">
        <v>0.0</v>
      </c>
      <c r="P12852" s="1">
        <v>0.0</v>
      </c>
      <c r="Q12852" s="1">
        <v>0.0</v>
      </c>
      <c r="R12852" s="1">
        <v>0.0</v>
      </c>
      <c r="S12852" s="1">
        <v>0.0</v>
      </c>
      <c r="T12852" s="1">
        <v>0.0</v>
      </c>
      <c r="U12852" s="1">
        <v>0.0</v>
      </c>
      <c r="V12852" s="1">
        <v>0.0</v>
      </c>
      <c r="W12852" s="2">
        <v>1.70560069645262E9</v>
      </c>
      <c r="X12852" s="1">
        <v>0.0</v>
      </c>
      <c r="Y12852" s="3">
        <v>45309.54046819444</v>
      </c>
    </row>
    <row r="12853">
      <c r="A12853" s="1">
        <v>47.0</v>
      </c>
      <c r="B12853" s="1">
        <v>-187500.022351744</v>
      </c>
      <c r="C12853" s="1">
        <v>-183853.692871772</v>
      </c>
      <c r="D12853" s="1">
        <v>-184256.53836209</v>
      </c>
      <c r="E12853" s="1">
        <v>-184320.129075065</v>
      </c>
      <c r="F12853" s="1">
        <v>-184231.213835622</v>
      </c>
      <c r="G12853" s="1">
        <v>-184144.779639813</v>
      </c>
      <c r="H12853" s="1">
        <v>-184220.976736662</v>
      </c>
      <c r="I12853" s="1">
        <v>133677.826366165</v>
      </c>
      <c r="J12853" s="1">
        <v>0.05</v>
      </c>
      <c r="K12853" s="1">
        <v>0.012</v>
      </c>
      <c r="L12853" s="1">
        <v>0.974</v>
      </c>
      <c r="M12853" s="1">
        <v>192.0</v>
      </c>
      <c r="N12853" s="1">
        <v>0.0</v>
      </c>
      <c r="O12853" s="1">
        <v>0.0</v>
      </c>
      <c r="P12853" s="1">
        <v>0.0</v>
      </c>
      <c r="Q12853" s="1">
        <v>0.0</v>
      </c>
      <c r="R12853" s="1">
        <v>0.0</v>
      </c>
      <c r="S12853" s="1">
        <v>0.0</v>
      </c>
      <c r="T12853" s="1">
        <v>0.0</v>
      </c>
      <c r="U12853" s="1">
        <v>0.0</v>
      </c>
      <c r="V12853" s="1">
        <v>0.0</v>
      </c>
      <c r="W12853" s="2">
        <v>1.70560069645561E9</v>
      </c>
      <c r="X12853" s="1">
        <v>0.0</v>
      </c>
      <c r="Y12853" s="3">
        <v>45309.54046822917</v>
      </c>
    </row>
    <row r="12854">
      <c r="A12854" s="1">
        <v>48.0</v>
      </c>
      <c r="B12854" s="1">
        <v>-187500.022351744</v>
      </c>
      <c r="C12854" s="1">
        <v>-183836.549083775</v>
      </c>
      <c r="D12854" s="1">
        <v>-184275.246772199</v>
      </c>
      <c r="E12854" s="1">
        <v>-184267.982455251</v>
      </c>
      <c r="F12854" s="1">
        <v>-184256.091327201</v>
      </c>
      <c r="G12854" s="1">
        <v>-184131.480351862</v>
      </c>
      <c r="H12854" s="1">
        <v>-184223.994222163</v>
      </c>
      <c r="I12854" s="1">
        <v>133717.925395718</v>
      </c>
      <c r="J12854" s="1">
        <v>0.056</v>
      </c>
      <c r="K12854" s="1">
        <v>0.01</v>
      </c>
      <c r="L12854" s="1">
        <v>0.984</v>
      </c>
      <c r="M12854" s="1">
        <v>192.0</v>
      </c>
      <c r="N12854" s="1">
        <v>1.0</v>
      </c>
      <c r="O12854" s="1">
        <v>192.0</v>
      </c>
      <c r="P12854" s="1">
        <v>0.0</v>
      </c>
      <c r="Q12854" s="1">
        <v>80.0</v>
      </c>
      <c r="R12854" s="1">
        <v>30.0</v>
      </c>
      <c r="S12854" s="1">
        <v>192.0</v>
      </c>
      <c r="T12854" s="1">
        <v>0.0</v>
      </c>
      <c r="U12854" s="1">
        <v>0.0</v>
      </c>
      <c r="V12854" s="1">
        <v>0.0</v>
      </c>
      <c r="W12854" s="2">
        <v>1.70560069645961E9</v>
      </c>
      <c r="X12854" s="1">
        <v>0.0</v>
      </c>
      <c r="Y12854" s="3">
        <v>45309.54046827546</v>
      </c>
    </row>
    <row r="12855">
      <c r="A12855" s="1">
        <v>49.0</v>
      </c>
      <c r="B12855" s="1">
        <v>-187500.022351744</v>
      </c>
      <c r="C12855" s="1">
        <v>-183845.534485046</v>
      </c>
      <c r="D12855" s="1">
        <v>-184328.712144936</v>
      </c>
      <c r="E12855" s="1">
        <v>-184249.922245731</v>
      </c>
      <c r="F12855" s="1">
        <v>-184275.358530921</v>
      </c>
      <c r="G12855" s="1">
        <v>-184128.216997172</v>
      </c>
      <c r="H12855" s="1">
        <v>-184180.453023964</v>
      </c>
      <c r="I12855" s="1">
        <v>133727.603701067</v>
      </c>
      <c r="J12855" s="1">
        <v>0.056</v>
      </c>
      <c r="K12855" s="1">
        <v>0.01</v>
      </c>
      <c r="L12855" s="1">
        <v>0.984</v>
      </c>
      <c r="M12855" s="1">
        <v>192.0</v>
      </c>
      <c r="N12855" s="1">
        <v>0.0</v>
      </c>
      <c r="O12855" s="1">
        <v>0.0</v>
      </c>
      <c r="P12855" s="1">
        <v>0.0</v>
      </c>
      <c r="Q12855" s="1">
        <v>0.0</v>
      </c>
      <c r="R12855" s="1">
        <v>0.0</v>
      </c>
      <c r="S12855" s="1">
        <v>0.0</v>
      </c>
      <c r="T12855" s="1">
        <v>0.0</v>
      </c>
      <c r="U12855" s="1">
        <v>0.0</v>
      </c>
      <c r="V12855" s="1">
        <v>0.0</v>
      </c>
      <c r="W12855" s="2">
        <v>1.70560069646362E9</v>
      </c>
      <c r="X12855" s="1">
        <v>0.0</v>
      </c>
      <c r="Y12855" s="3">
        <v>45309.54046832176</v>
      </c>
    </row>
    <row r="12856">
      <c r="A12856" s="1">
        <v>50.0</v>
      </c>
      <c r="B12856" s="1">
        <v>-187500.022351744</v>
      </c>
      <c r="C12856" s="1">
        <v>-183844.841580968</v>
      </c>
      <c r="D12856" s="1">
        <v>-184295.877432331</v>
      </c>
      <c r="E12856" s="1">
        <v>-184212.348963302</v>
      </c>
      <c r="F12856" s="1">
        <v>-184246.569484063</v>
      </c>
      <c r="G12856" s="1">
        <v>-184134.900168764</v>
      </c>
      <c r="H12856" s="1">
        <v>-184193.484090981</v>
      </c>
      <c r="I12856" s="1">
        <v>133794.971858855</v>
      </c>
      <c r="J12856" s="1">
        <v>0.056</v>
      </c>
      <c r="K12856" s="1">
        <v>0.01</v>
      </c>
      <c r="L12856" s="1">
        <v>0.984</v>
      </c>
      <c r="M12856" s="1">
        <v>192.0</v>
      </c>
      <c r="N12856" s="1">
        <v>0.0</v>
      </c>
      <c r="O12856" s="1">
        <v>0.0</v>
      </c>
      <c r="P12856" s="1">
        <v>0.0</v>
      </c>
      <c r="Q12856" s="1">
        <v>0.0</v>
      </c>
      <c r="R12856" s="1">
        <v>0.0</v>
      </c>
      <c r="S12856" s="1">
        <v>0.0</v>
      </c>
      <c r="T12856" s="1">
        <v>0.0</v>
      </c>
      <c r="U12856" s="1">
        <v>0.0</v>
      </c>
      <c r="V12856" s="1">
        <v>0.0</v>
      </c>
      <c r="W12856" s="2">
        <v>1.70560069646766E9</v>
      </c>
      <c r="X12856" s="1">
        <v>0.0</v>
      </c>
      <c r="Y12856" s="3">
        <v>45309.54046836805</v>
      </c>
    </row>
    <row r="12857">
      <c r="A12857" s="1">
        <v>51.0</v>
      </c>
      <c r="B12857" s="1">
        <v>-187500.022351744</v>
      </c>
      <c r="C12857" s="1">
        <v>-183851.703566515</v>
      </c>
      <c r="D12857" s="1">
        <v>-184246.010690451</v>
      </c>
      <c r="E12857" s="1">
        <v>-184156.380195186</v>
      </c>
      <c r="F12857" s="1">
        <v>-184237.248806625</v>
      </c>
      <c r="G12857" s="1">
        <v>-184133.313194908</v>
      </c>
      <c r="H12857" s="1">
        <v>-184199.049675351</v>
      </c>
      <c r="I12857" s="1">
        <v>133822.062173135</v>
      </c>
      <c r="J12857" s="1">
        <v>0.056</v>
      </c>
      <c r="K12857" s="1">
        <v>0.01</v>
      </c>
      <c r="L12857" s="1">
        <v>0.984</v>
      </c>
      <c r="M12857" s="1">
        <v>192.0</v>
      </c>
      <c r="N12857" s="1">
        <v>0.0</v>
      </c>
      <c r="O12857" s="1">
        <v>0.0</v>
      </c>
      <c r="P12857" s="1">
        <v>0.0</v>
      </c>
      <c r="Q12857" s="1">
        <v>0.0</v>
      </c>
      <c r="R12857" s="1">
        <v>0.0</v>
      </c>
      <c r="S12857" s="1">
        <v>0.0</v>
      </c>
      <c r="T12857" s="1">
        <v>0.0</v>
      </c>
      <c r="U12857" s="1">
        <v>0.0</v>
      </c>
      <c r="V12857" s="1">
        <v>0.0</v>
      </c>
      <c r="W12857" s="2">
        <v>1.70560069647167E9</v>
      </c>
      <c r="X12857" s="1">
        <v>0.0</v>
      </c>
      <c r="Y12857" s="3">
        <v>45309.54046841435</v>
      </c>
    </row>
    <row r="12858">
      <c r="A12858" s="1">
        <v>52.0</v>
      </c>
      <c r="B12858" s="1">
        <v>-187500.022351744</v>
      </c>
      <c r="C12858" s="1">
        <v>-183841.488819299</v>
      </c>
      <c r="D12858" s="1">
        <v>-184212.393666791</v>
      </c>
      <c r="E12858" s="1">
        <v>-183974.168774386</v>
      </c>
      <c r="F12858" s="1">
        <v>-184235.952405447</v>
      </c>
      <c r="G12858" s="1">
        <v>-184136.040107731</v>
      </c>
      <c r="H12858" s="1">
        <v>-184211.99133539</v>
      </c>
      <c r="I12858" s="1">
        <v>133853.44402235</v>
      </c>
      <c r="J12858" s="1">
        <v>0.056</v>
      </c>
      <c r="K12858" s="1">
        <v>0.01</v>
      </c>
      <c r="L12858" s="1">
        <v>0.984</v>
      </c>
      <c r="M12858" s="1">
        <v>192.0</v>
      </c>
      <c r="N12858" s="1">
        <v>0.0</v>
      </c>
      <c r="O12858" s="1">
        <v>0.0</v>
      </c>
      <c r="P12858" s="1">
        <v>0.0</v>
      </c>
      <c r="Q12858" s="1">
        <v>0.0</v>
      </c>
      <c r="R12858" s="1">
        <v>0.0</v>
      </c>
      <c r="S12858" s="1">
        <v>0.0</v>
      </c>
      <c r="T12858" s="1">
        <v>0.0</v>
      </c>
      <c r="U12858" s="1">
        <v>0.0</v>
      </c>
      <c r="V12858" s="1">
        <v>0.0</v>
      </c>
      <c r="W12858" s="2">
        <v>1.70560069647666E9</v>
      </c>
      <c r="X12858" s="1">
        <v>0.0</v>
      </c>
      <c r="Y12858" s="3">
        <v>45309.54046847222</v>
      </c>
    </row>
    <row r="12859">
      <c r="A12859" s="1">
        <v>53.0</v>
      </c>
      <c r="B12859" s="1">
        <v>-187500.022351744</v>
      </c>
      <c r="C12859" s="1">
        <v>-183834.939758174</v>
      </c>
      <c r="D12859" s="1">
        <v>-184301.577127167</v>
      </c>
      <c r="E12859" s="1">
        <v>-183993.614792062</v>
      </c>
      <c r="F12859" s="1">
        <v>-184265.546115105</v>
      </c>
      <c r="G12859" s="1">
        <v>-184131.748572796</v>
      </c>
      <c r="H12859" s="1">
        <v>-184197.865032895</v>
      </c>
      <c r="I12859" s="1">
        <v>133888.245688467</v>
      </c>
      <c r="J12859" s="1">
        <v>0.056</v>
      </c>
      <c r="K12859" s="1">
        <v>0.01</v>
      </c>
      <c r="L12859" s="1">
        <v>0.984</v>
      </c>
      <c r="M12859" s="1">
        <v>192.0</v>
      </c>
      <c r="N12859" s="1">
        <v>0.0</v>
      </c>
      <c r="O12859" s="1">
        <v>0.0</v>
      </c>
      <c r="P12859" s="1">
        <v>0.0</v>
      </c>
      <c r="Q12859" s="1">
        <v>0.0</v>
      </c>
      <c r="R12859" s="1">
        <v>0.0</v>
      </c>
      <c r="S12859" s="1">
        <v>0.0</v>
      </c>
      <c r="T12859" s="1">
        <v>0.0</v>
      </c>
      <c r="U12859" s="1">
        <v>0.0</v>
      </c>
      <c r="V12859" s="1">
        <v>0.0</v>
      </c>
      <c r="W12859" s="2">
        <v>1.70560069647965E9</v>
      </c>
      <c r="X12859" s="1">
        <v>0.0</v>
      </c>
      <c r="Y12859" s="3">
        <v>45309.540468506944</v>
      </c>
    </row>
    <row r="12860">
      <c r="A12860" s="1">
        <v>54.0</v>
      </c>
      <c r="B12860" s="1">
        <v>-187500.022351744</v>
      </c>
      <c r="C12860" s="1">
        <v>-183823.339202802</v>
      </c>
      <c r="D12860" s="1">
        <v>-184327.996889114</v>
      </c>
      <c r="E12860" s="1">
        <v>-184308.729685393</v>
      </c>
      <c r="F12860" s="1">
        <v>-184261.902780759</v>
      </c>
      <c r="G12860" s="1">
        <v>-184124.350145381</v>
      </c>
      <c r="H12860" s="1">
        <v>-184198.379123017</v>
      </c>
      <c r="I12860" s="1">
        <v>133850.203019404</v>
      </c>
      <c r="J12860" s="1">
        <v>0.056</v>
      </c>
      <c r="K12860" s="1">
        <v>0.01</v>
      </c>
      <c r="L12860" s="1">
        <v>0.984</v>
      </c>
      <c r="M12860" s="1">
        <v>192.0</v>
      </c>
      <c r="N12860" s="1">
        <v>0.0</v>
      </c>
      <c r="O12860" s="1">
        <v>0.0</v>
      </c>
      <c r="P12860" s="1">
        <v>0.0</v>
      </c>
      <c r="Q12860" s="1">
        <v>0.0</v>
      </c>
      <c r="R12860" s="1">
        <v>0.0</v>
      </c>
      <c r="S12860" s="1">
        <v>0.0</v>
      </c>
      <c r="T12860" s="1">
        <v>0.0</v>
      </c>
      <c r="U12860" s="1">
        <v>0.0</v>
      </c>
      <c r="V12860" s="1">
        <v>0.0</v>
      </c>
      <c r="W12860" s="2">
        <v>1.70560069648268E9</v>
      </c>
      <c r="X12860" s="1">
        <v>0.0</v>
      </c>
      <c r="Y12860" s="3">
        <v>45309.540468541665</v>
      </c>
    </row>
    <row r="12861">
      <c r="A12861" s="1">
        <v>55.0</v>
      </c>
      <c r="B12861" s="1">
        <v>-187500.022351744</v>
      </c>
      <c r="C12861" s="1">
        <v>-183844.819229223</v>
      </c>
      <c r="D12861" s="1">
        <v>-184275.537344877</v>
      </c>
      <c r="E12861" s="1">
        <v>-184689.134024278</v>
      </c>
      <c r="F12861" s="1">
        <v>-184220.41794305</v>
      </c>
      <c r="G12861" s="1">
        <v>-184129.669860562</v>
      </c>
      <c r="H12861" s="1">
        <v>-184191.047750836</v>
      </c>
      <c r="I12861" s="1">
        <v>133886.211679722</v>
      </c>
      <c r="J12861" s="1">
        <v>0.056</v>
      </c>
      <c r="K12861" s="1">
        <v>0.01</v>
      </c>
      <c r="L12861" s="1">
        <v>0.984</v>
      </c>
      <c r="M12861" s="1">
        <v>192.0</v>
      </c>
      <c r="N12861" s="1">
        <v>0.0</v>
      </c>
      <c r="O12861" s="1">
        <v>0.0</v>
      </c>
      <c r="P12861" s="1">
        <v>0.0</v>
      </c>
      <c r="Q12861" s="1">
        <v>0.0</v>
      </c>
      <c r="R12861" s="1">
        <v>0.0</v>
      </c>
      <c r="S12861" s="1">
        <v>0.0</v>
      </c>
      <c r="T12861" s="1">
        <v>0.0</v>
      </c>
      <c r="U12861" s="1">
        <v>0.0</v>
      </c>
      <c r="V12861" s="1">
        <v>0.0</v>
      </c>
      <c r="W12861" s="2">
        <v>1.70560069648766E9</v>
      </c>
      <c r="X12861" s="1">
        <v>0.0</v>
      </c>
      <c r="Y12861" s="3">
        <v>45309.54046859954</v>
      </c>
    </row>
    <row r="12862">
      <c r="A12862" s="1">
        <v>56.0</v>
      </c>
      <c r="B12862" s="1">
        <v>-187500.022351744</v>
      </c>
      <c r="C12862" s="1">
        <v>-183833.46454304</v>
      </c>
      <c r="D12862" s="1">
        <v>-184227.078762898</v>
      </c>
      <c r="E12862" s="1">
        <v>-184772.461327607</v>
      </c>
      <c r="F12862" s="1">
        <v>-184232.934919945</v>
      </c>
      <c r="G12862" s="1">
        <v>-184134.922520509</v>
      </c>
      <c r="H12862" s="1">
        <v>-184203.564727731</v>
      </c>
      <c r="I12862" s="1">
        <v>133965.87329696</v>
      </c>
      <c r="J12862" s="1">
        <v>0.056</v>
      </c>
      <c r="K12862" s="1">
        <v>0.01</v>
      </c>
      <c r="L12862" s="1">
        <v>0.984</v>
      </c>
      <c r="M12862" s="1">
        <v>192.0</v>
      </c>
      <c r="N12862" s="1">
        <v>0.0</v>
      </c>
      <c r="O12862" s="1">
        <v>0.0</v>
      </c>
      <c r="P12862" s="1">
        <v>0.0</v>
      </c>
      <c r="Q12862" s="1">
        <v>0.0</v>
      </c>
      <c r="R12862" s="1">
        <v>0.0</v>
      </c>
      <c r="S12862" s="1">
        <v>0.0</v>
      </c>
      <c r="T12862" s="1">
        <v>0.0</v>
      </c>
      <c r="U12862" s="1">
        <v>0.0</v>
      </c>
      <c r="V12862" s="1">
        <v>0.0</v>
      </c>
      <c r="W12862" s="2">
        <v>1.70560069649165E9</v>
      </c>
      <c r="X12862" s="1">
        <v>0.0</v>
      </c>
      <c r="Y12862" s="3">
        <v>45309.540468645835</v>
      </c>
    </row>
    <row r="12863">
      <c r="A12863" s="1">
        <v>57.0</v>
      </c>
      <c r="B12863" s="1">
        <v>-187500.022351744</v>
      </c>
      <c r="C12863" s="1">
        <v>-183815.158464331</v>
      </c>
      <c r="D12863" s="1">
        <v>-184252.82797251</v>
      </c>
      <c r="E12863" s="1">
        <v>-184793.986057518</v>
      </c>
      <c r="F12863" s="1">
        <v>-184272.162231464</v>
      </c>
      <c r="G12863" s="1">
        <v>-184128.127590194</v>
      </c>
      <c r="H12863" s="1">
        <v>-184214.271213325</v>
      </c>
      <c r="I12863" s="1">
        <v>133934.290282045</v>
      </c>
      <c r="J12863" s="1">
        <v>0.054</v>
      </c>
      <c r="K12863" s="1">
        <v>0.01</v>
      </c>
      <c r="L12863" s="1">
        <v>0.98</v>
      </c>
      <c r="M12863" s="1">
        <v>192.0</v>
      </c>
      <c r="N12863" s="1">
        <v>1.0</v>
      </c>
      <c r="O12863" s="1">
        <v>176.0</v>
      </c>
      <c r="P12863" s="1">
        <v>0.0</v>
      </c>
      <c r="Q12863" s="1">
        <v>80.0</v>
      </c>
      <c r="R12863" s="1">
        <v>30.0</v>
      </c>
      <c r="S12863" s="1">
        <v>160.0</v>
      </c>
      <c r="T12863" s="1">
        <v>0.0</v>
      </c>
      <c r="U12863" s="1">
        <v>0.0</v>
      </c>
      <c r="V12863" s="1">
        <v>0.0</v>
      </c>
      <c r="W12863" s="2">
        <v>1.7056006964957E9</v>
      </c>
      <c r="X12863" s="1">
        <v>0.0</v>
      </c>
      <c r="Y12863" s="3">
        <v>45309.54046869213</v>
      </c>
    </row>
    <row r="12864">
      <c r="A12864" s="1">
        <v>58.0</v>
      </c>
      <c r="B12864" s="1">
        <v>-187500.022351744</v>
      </c>
      <c r="C12864" s="1">
        <v>-183820.232310322</v>
      </c>
      <c r="D12864" s="1">
        <v>-184282.801661825</v>
      </c>
      <c r="E12864" s="1">
        <v>-184820.562281675</v>
      </c>
      <c r="F12864" s="1">
        <v>-184299.453711444</v>
      </c>
      <c r="G12864" s="1">
        <v>-184152.692157351</v>
      </c>
      <c r="H12864" s="1">
        <v>-184248.692899786</v>
      </c>
      <c r="I12864" s="1">
        <v>133967.147346394</v>
      </c>
      <c r="J12864" s="1">
        <v>0.054</v>
      </c>
      <c r="K12864" s="1">
        <v>0.01</v>
      </c>
      <c r="L12864" s="1">
        <v>0.98</v>
      </c>
      <c r="M12864" s="1">
        <v>192.0</v>
      </c>
      <c r="N12864" s="1">
        <v>0.0</v>
      </c>
      <c r="O12864" s="1">
        <v>0.0</v>
      </c>
      <c r="P12864" s="1">
        <v>0.0</v>
      </c>
      <c r="Q12864" s="1">
        <v>0.0</v>
      </c>
      <c r="R12864" s="1">
        <v>0.0</v>
      </c>
      <c r="S12864" s="1">
        <v>0.0</v>
      </c>
      <c r="T12864" s="1">
        <v>0.0</v>
      </c>
      <c r="U12864" s="1">
        <v>0.0</v>
      </c>
      <c r="V12864" s="1">
        <v>0.0</v>
      </c>
      <c r="W12864" s="2">
        <v>1.70560069649972E9</v>
      </c>
      <c r="X12864" s="1">
        <v>0.0</v>
      </c>
      <c r="Y12864" s="3">
        <v>45309.54046873843</v>
      </c>
    </row>
    <row r="12865">
      <c r="A12865" s="1">
        <v>59.0</v>
      </c>
      <c r="B12865" s="1">
        <v>-187500.022351744</v>
      </c>
      <c r="C12865" s="1">
        <v>-183809.704638684</v>
      </c>
      <c r="D12865" s="1">
        <v>-184248.894065486</v>
      </c>
      <c r="E12865" s="1">
        <v>-184749.081402907</v>
      </c>
      <c r="F12865" s="1">
        <v>-184254.6831673</v>
      </c>
      <c r="G12865" s="1">
        <v>-184134.542540853</v>
      </c>
      <c r="H12865" s="1">
        <v>-184223.055448896</v>
      </c>
      <c r="I12865" s="1">
        <v>133940.951101893</v>
      </c>
      <c r="J12865" s="1">
        <v>0.054</v>
      </c>
      <c r="K12865" s="1">
        <v>0.01</v>
      </c>
      <c r="L12865" s="1">
        <v>0.98</v>
      </c>
      <c r="M12865" s="1">
        <v>192.0</v>
      </c>
      <c r="N12865" s="1">
        <v>0.0</v>
      </c>
      <c r="O12865" s="1">
        <v>0.0</v>
      </c>
      <c r="P12865" s="1">
        <v>0.0</v>
      </c>
      <c r="Q12865" s="1">
        <v>0.0</v>
      </c>
      <c r="R12865" s="1">
        <v>0.0</v>
      </c>
      <c r="S12865" s="1">
        <v>0.0</v>
      </c>
      <c r="T12865" s="1">
        <v>0.0</v>
      </c>
      <c r="U12865" s="1">
        <v>0.0</v>
      </c>
      <c r="V12865" s="1">
        <v>0.0</v>
      </c>
      <c r="W12865" s="2">
        <v>1.7056006965047E9</v>
      </c>
      <c r="X12865" s="1">
        <v>0.0</v>
      </c>
      <c r="Y12865" s="3">
        <v>45309.540468796295</v>
      </c>
    </row>
    <row r="12866">
      <c r="A12866" s="1">
        <v>60.0</v>
      </c>
      <c r="B12866" s="1">
        <v>-187500.022351744</v>
      </c>
      <c r="C12866" s="1">
        <v>-183816.700734698</v>
      </c>
      <c r="D12866" s="1">
        <v>-184248.31292013</v>
      </c>
      <c r="E12866" s="1">
        <v>-184683.881364331</v>
      </c>
      <c r="F12866" s="1">
        <v>-184249.16228642</v>
      </c>
      <c r="G12866" s="1">
        <v>-184120.08096219</v>
      </c>
      <c r="H12866" s="1">
        <v>-184204.995239376</v>
      </c>
      <c r="I12866" s="1">
        <v>133935.676090201</v>
      </c>
      <c r="J12866" s="1">
        <v>0.054</v>
      </c>
      <c r="K12866" s="1">
        <v>0.01</v>
      </c>
      <c r="L12866" s="1">
        <v>0.98</v>
      </c>
      <c r="M12866" s="1">
        <v>192.0</v>
      </c>
      <c r="N12866" s="1">
        <v>0.0</v>
      </c>
      <c r="O12866" s="1">
        <v>0.0</v>
      </c>
      <c r="P12866" s="1">
        <v>0.0</v>
      </c>
      <c r="Q12866" s="1">
        <v>0.0</v>
      </c>
      <c r="R12866" s="1">
        <v>0.0</v>
      </c>
      <c r="S12866" s="1">
        <v>0.0</v>
      </c>
      <c r="T12866" s="1">
        <v>0.0</v>
      </c>
      <c r="U12866" s="1">
        <v>0.0</v>
      </c>
      <c r="V12866" s="1">
        <v>0.0</v>
      </c>
      <c r="W12866" s="2">
        <v>1.7056006965077E9</v>
      </c>
      <c r="X12866" s="1">
        <v>0.0</v>
      </c>
      <c r="Y12866" s="3">
        <v>45309.540468831015</v>
      </c>
    </row>
    <row r="12867">
      <c r="A12867" s="1">
        <v>61.0</v>
      </c>
      <c r="B12867" s="1">
        <v>-187500.022351744</v>
      </c>
      <c r="C12867" s="1">
        <v>-183822.534540001</v>
      </c>
      <c r="D12867" s="1">
        <v>-184252.358585877</v>
      </c>
      <c r="E12867" s="1">
        <v>-184680.01451254</v>
      </c>
      <c r="F12867" s="1">
        <v>-184281.907592047</v>
      </c>
      <c r="G12867" s="1">
        <v>-184098.042142157</v>
      </c>
      <c r="H12867" s="1">
        <v>-184187.873803123</v>
      </c>
      <c r="I12867" s="1">
        <v>133982.301829135</v>
      </c>
      <c r="J12867" s="1">
        <v>0.054</v>
      </c>
      <c r="K12867" s="1">
        <v>0.01</v>
      </c>
      <c r="L12867" s="1">
        <v>0.98</v>
      </c>
      <c r="M12867" s="1">
        <v>192.0</v>
      </c>
      <c r="N12867" s="1">
        <v>0.0</v>
      </c>
      <c r="O12867" s="1">
        <v>0.0</v>
      </c>
      <c r="P12867" s="1">
        <v>0.0</v>
      </c>
      <c r="Q12867" s="1">
        <v>0.0</v>
      </c>
      <c r="R12867" s="1">
        <v>0.0</v>
      </c>
      <c r="S12867" s="1">
        <v>0.0</v>
      </c>
      <c r="T12867" s="1">
        <v>0.0</v>
      </c>
      <c r="U12867" s="1">
        <v>0.0</v>
      </c>
      <c r="V12867" s="1">
        <v>0.0</v>
      </c>
      <c r="W12867" s="2">
        <v>1.70560069651069E9</v>
      </c>
      <c r="X12867" s="1">
        <v>0.0</v>
      </c>
      <c r="Y12867" s="3">
        <v>45309.54046886574</v>
      </c>
    </row>
    <row r="12868">
      <c r="A12868" s="1">
        <v>62.0</v>
      </c>
      <c r="B12868" s="1">
        <v>-187500.022351744</v>
      </c>
      <c r="C12868" s="1">
        <v>-183816.186644576</v>
      </c>
      <c r="D12868" s="1">
        <v>-184260.271103414</v>
      </c>
      <c r="E12868" s="1">
        <v>-184685.445986443</v>
      </c>
      <c r="F12868" s="1">
        <v>-184288.54606015</v>
      </c>
      <c r="G12868" s="1">
        <v>-184110.626174286</v>
      </c>
      <c r="H12868" s="1">
        <v>-184196.702742183</v>
      </c>
      <c r="I12868" s="1">
        <v>133985.475776848</v>
      </c>
      <c r="J12868" s="1">
        <v>0.054</v>
      </c>
      <c r="K12868" s="1">
        <v>0.01</v>
      </c>
      <c r="L12868" s="1">
        <v>0.98</v>
      </c>
      <c r="M12868" s="1">
        <v>192.0</v>
      </c>
      <c r="N12868" s="1">
        <v>0.0</v>
      </c>
      <c r="O12868" s="1">
        <v>0.0</v>
      </c>
      <c r="P12868" s="1">
        <v>0.0</v>
      </c>
      <c r="Q12868" s="1">
        <v>0.0</v>
      </c>
      <c r="R12868" s="1">
        <v>0.0</v>
      </c>
      <c r="S12868" s="1">
        <v>0.0</v>
      </c>
      <c r="T12868" s="1">
        <v>0.0</v>
      </c>
      <c r="U12868" s="1">
        <v>0.0</v>
      </c>
      <c r="V12868" s="1">
        <v>0.0</v>
      </c>
      <c r="W12868" s="2">
        <v>1.7056006965157E9</v>
      </c>
      <c r="X12868" s="1">
        <v>0.0</v>
      </c>
      <c r="Y12868" s="3">
        <v>45309.54046892361</v>
      </c>
    </row>
    <row r="12869">
      <c r="A12869" s="1">
        <v>63.0</v>
      </c>
      <c r="B12869" s="1">
        <v>-187500.022351744</v>
      </c>
      <c r="C12869" s="1">
        <v>-183828.189531348</v>
      </c>
      <c r="D12869" s="1">
        <v>-184263.981492994</v>
      </c>
      <c r="E12869" s="1">
        <v>-184686.362407965</v>
      </c>
      <c r="F12869" s="1">
        <v>-184288.814281083</v>
      </c>
      <c r="G12869" s="1">
        <v>-184117.242290644</v>
      </c>
      <c r="H12869" s="1">
        <v>-184204.838777165</v>
      </c>
      <c r="I12869" s="1">
        <v>133980.133709923</v>
      </c>
      <c r="J12869" s="1">
        <v>0.054</v>
      </c>
      <c r="K12869" s="1">
        <v>0.01</v>
      </c>
      <c r="L12869" s="1">
        <v>0.98</v>
      </c>
      <c r="M12869" s="1">
        <v>192.0</v>
      </c>
      <c r="N12869" s="1">
        <v>0.0</v>
      </c>
      <c r="O12869" s="1">
        <v>0.0</v>
      </c>
      <c r="P12869" s="1">
        <v>0.0</v>
      </c>
      <c r="Q12869" s="1">
        <v>0.0</v>
      </c>
      <c r="R12869" s="1">
        <v>0.0</v>
      </c>
      <c r="S12869" s="1">
        <v>0.0</v>
      </c>
      <c r="T12869" s="1">
        <v>0.0</v>
      </c>
      <c r="U12869" s="1">
        <v>0.0</v>
      </c>
      <c r="V12869" s="1">
        <v>0.0</v>
      </c>
      <c r="W12869" s="2">
        <v>1.70560069651971E9</v>
      </c>
      <c r="X12869" s="1">
        <v>0.0</v>
      </c>
      <c r="Y12869" s="3">
        <v>45309.540468969906</v>
      </c>
    </row>
    <row r="12870">
      <c r="A12870" s="1">
        <v>64.0</v>
      </c>
      <c r="B12870" s="1">
        <v>-187500.022351744</v>
      </c>
      <c r="C12870" s="1">
        <v>-183838.314871587</v>
      </c>
      <c r="D12870" s="1">
        <v>-184207.699800455</v>
      </c>
      <c r="E12870" s="1">
        <v>-184628.672555526</v>
      </c>
      <c r="F12870" s="1">
        <v>-184233.784286234</v>
      </c>
      <c r="G12870" s="1">
        <v>-184118.605747056</v>
      </c>
      <c r="H12870" s="1">
        <v>-184171.40056746</v>
      </c>
      <c r="I12870" s="1">
        <v>134024.881902323</v>
      </c>
      <c r="J12870" s="1">
        <v>0.054</v>
      </c>
      <c r="K12870" s="1">
        <v>0.01</v>
      </c>
      <c r="L12870" s="1">
        <v>0.98</v>
      </c>
      <c r="M12870" s="1">
        <v>192.0</v>
      </c>
      <c r="N12870" s="1">
        <v>0.0</v>
      </c>
      <c r="O12870" s="1">
        <v>0.0</v>
      </c>
      <c r="P12870" s="1">
        <v>0.0</v>
      </c>
      <c r="Q12870" s="1">
        <v>0.0</v>
      </c>
      <c r="R12870" s="1">
        <v>0.0</v>
      </c>
      <c r="S12870" s="1">
        <v>0.0</v>
      </c>
      <c r="T12870" s="1">
        <v>0.0</v>
      </c>
      <c r="U12870" s="1">
        <v>0.0</v>
      </c>
      <c r="V12870" s="1">
        <v>0.0</v>
      </c>
      <c r="W12870" s="2">
        <v>1.70560069652371E9</v>
      </c>
      <c r="X12870" s="1">
        <v>0.0</v>
      </c>
      <c r="Y12870" s="3">
        <v>45309.5404690162</v>
      </c>
    </row>
    <row r="12871">
      <c r="A12871" s="1">
        <v>65.0</v>
      </c>
      <c r="B12871" s="1">
        <v>-187500.022351744</v>
      </c>
      <c r="C12871" s="1">
        <v>-183824.479141769</v>
      </c>
      <c r="D12871" s="1">
        <v>-184185.415111233</v>
      </c>
      <c r="E12871" s="1">
        <v>-184604.935002915</v>
      </c>
      <c r="F12871" s="1">
        <v>-184245.295434629</v>
      </c>
      <c r="G12871" s="1">
        <v>-184113.911880721</v>
      </c>
      <c r="H12871" s="1">
        <v>-184171.422919204</v>
      </c>
      <c r="I12871" s="1">
        <v>134034.157876271</v>
      </c>
      <c r="J12871" s="1">
        <v>0.054</v>
      </c>
      <c r="K12871" s="1">
        <v>0.01</v>
      </c>
      <c r="L12871" s="1">
        <v>0.98</v>
      </c>
      <c r="M12871" s="1">
        <v>192.0</v>
      </c>
      <c r="N12871" s="1">
        <v>0.0</v>
      </c>
      <c r="O12871" s="1">
        <v>0.0</v>
      </c>
      <c r="P12871" s="1">
        <v>0.0</v>
      </c>
      <c r="Q12871" s="1">
        <v>0.0</v>
      </c>
      <c r="R12871" s="1">
        <v>0.0</v>
      </c>
      <c r="S12871" s="1">
        <v>0.0</v>
      </c>
      <c r="T12871" s="1">
        <v>0.0</v>
      </c>
      <c r="U12871" s="1">
        <v>0.0</v>
      </c>
      <c r="V12871" s="1">
        <v>0.0</v>
      </c>
      <c r="W12871" s="2">
        <v>1.70560069652771E9</v>
      </c>
      <c r="X12871" s="1">
        <v>0.0</v>
      </c>
      <c r="Y12871" s="3">
        <v>45309.5404690625</v>
      </c>
    </row>
    <row r="12872">
      <c r="A12872" s="1">
        <v>66.0</v>
      </c>
      <c r="B12872" s="1">
        <v>-187500.022351744</v>
      </c>
      <c r="C12872" s="1">
        <v>-183809.43641775</v>
      </c>
      <c r="D12872" s="1">
        <v>-184189.192556046</v>
      </c>
      <c r="E12872" s="1">
        <v>-184605.76201746</v>
      </c>
      <c r="F12872" s="1">
        <v>-184260.65108307</v>
      </c>
      <c r="G12872" s="1">
        <v>-184094.421159556</v>
      </c>
      <c r="H12872" s="1">
        <v>-184169.14304127</v>
      </c>
      <c r="I12872" s="1">
        <v>134047.412460733</v>
      </c>
      <c r="J12872" s="1">
        <v>0.054</v>
      </c>
      <c r="K12872" s="1">
        <v>0.01</v>
      </c>
      <c r="L12872" s="1">
        <v>0.98</v>
      </c>
      <c r="M12872" s="1">
        <v>192.0</v>
      </c>
      <c r="N12872" s="1">
        <v>0.0</v>
      </c>
      <c r="O12872" s="1">
        <v>0.0</v>
      </c>
      <c r="P12872" s="1">
        <v>0.0</v>
      </c>
      <c r="Q12872" s="1">
        <v>0.0</v>
      </c>
      <c r="R12872" s="1">
        <v>0.0</v>
      </c>
      <c r="S12872" s="1">
        <v>0.0</v>
      </c>
      <c r="T12872" s="1">
        <v>0.0</v>
      </c>
      <c r="U12872" s="1">
        <v>0.0</v>
      </c>
      <c r="V12872" s="1">
        <v>0.0</v>
      </c>
      <c r="W12872" s="2">
        <v>1.70560069653277E9</v>
      </c>
      <c r="X12872" s="1">
        <v>0.0</v>
      </c>
      <c r="Y12872" s="3">
        <v>45309.54046912037</v>
      </c>
    </row>
    <row r="12873">
      <c r="A12873" s="1">
        <v>67.0</v>
      </c>
      <c r="B12873" s="1">
        <v>-187500.022351744</v>
      </c>
      <c r="C12873" s="1">
        <v>-183819.964089389</v>
      </c>
      <c r="D12873" s="1">
        <v>-184180.587134431</v>
      </c>
      <c r="E12873" s="1">
        <v>-184593.937944643</v>
      </c>
      <c r="F12873" s="1">
        <v>-184248.894065486</v>
      </c>
      <c r="G12873" s="1">
        <v>-184103.250098615</v>
      </c>
      <c r="H12873" s="1">
        <v>-184171.825250604</v>
      </c>
      <c r="I12873" s="1">
        <v>134075.709769214</v>
      </c>
      <c r="J12873" s="1">
        <v>0.056</v>
      </c>
      <c r="K12873" s="1">
        <v>0.014</v>
      </c>
      <c r="L12873" s="1">
        <v>0.976</v>
      </c>
      <c r="M12873" s="1">
        <v>192.0</v>
      </c>
      <c r="N12873" s="1">
        <v>1.0</v>
      </c>
      <c r="O12873" s="1">
        <v>192.0</v>
      </c>
      <c r="P12873" s="1">
        <v>0.0</v>
      </c>
      <c r="Q12873" s="1">
        <v>112.0</v>
      </c>
      <c r="R12873" s="1">
        <v>30.0</v>
      </c>
      <c r="S12873" s="1">
        <v>128.0</v>
      </c>
      <c r="T12873" s="1">
        <v>0.0</v>
      </c>
      <c r="U12873" s="1">
        <v>0.0</v>
      </c>
      <c r="V12873" s="1">
        <v>0.0</v>
      </c>
      <c r="W12873" s="2">
        <v>1.70560069653577E9</v>
      </c>
      <c r="X12873" s="1">
        <v>0.0</v>
      </c>
      <c r="Y12873" s="3">
        <v>45309.540469155094</v>
      </c>
    </row>
    <row r="12874">
      <c r="A12874" s="1">
        <v>68.0</v>
      </c>
      <c r="B12874" s="1">
        <v>-187500.022351744</v>
      </c>
      <c r="C12874" s="1">
        <v>-183835.431496552</v>
      </c>
      <c r="D12874" s="1">
        <v>-184218.629803494</v>
      </c>
      <c r="E12874" s="1">
        <v>-184546.574598142</v>
      </c>
      <c r="F12874" s="1">
        <v>-184222.496655284</v>
      </c>
      <c r="G12874" s="1">
        <v>-184128.440514617</v>
      </c>
      <c r="H12874" s="1">
        <v>-184182.531736198</v>
      </c>
      <c r="I12874" s="1">
        <v>134093.725275245</v>
      </c>
      <c r="J12874" s="1">
        <v>0.056</v>
      </c>
      <c r="K12874" s="1">
        <v>0.014</v>
      </c>
      <c r="L12874" s="1">
        <v>0.976</v>
      </c>
      <c r="M12874" s="1">
        <v>192.0</v>
      </c>
      <c r="N12874" s="1">
        <v>0.0</v>
      </c>
      <c r="O12874" s="1">
        <v>0.0</v>
      </c>
      <c r="P12874" s="1">
        <v>0.0</v>
      </c>
      <c r="Q12874" s="1">
        <v>0.0</v>
      </c>
      <c r="R12874" s="1">
        <v>0.0</v>
      </c>
      <c r="S12874" s="1">
        <v>0.0</v>
      </c>
      <c r="T12874" s="1">
        <v>0.0</v>
      </c>
      <c r="U12874" s="1">
        <v>0.0</v>
      </c>
      <c r="V12874" s="1">
        <v>0.0</v>
      </c>
      <c r="W12874" s="2">
        <v>1.70560069653876E9</v>
      </c>
      <c r="X12874" s="1">
        <v>0.0</v>
      </c>
      <c r="Y12874" s="3">
        <v>45309.540469189815</v>
      </c>
    </row>
    <row r="12875">
      <c r="A12875" s="1">
        <v>69.0</v>
      </c>
      <c r="B12875" s="1">
        <v>-187500.022351744</v>
      </c>
      <c r="C12875" s="1">
        <v>-183818.824150422</v>
      </c>
      <c r="D12875" s="1">
        <v>-184317.379810497</v>
      </c>
      <c r="E12875" s="1">
        <v>-184526.659193832</v>
      </c>
      <c r="F12875" s="1">
        <v>-184250.101059687</v>
      </c>
      <c r="G12875" s="1">
        <v>-184105.641735272</v>
      </c>
      <c r="H12875" s="1">
        <v>-184174.082776794</v>
      </c>
      <c r="I12875" s="1">
        <v>134022.91494881</v>
      </c>
      <c r="J12875" s="1">
        <v>0.056</v>
      </c>
      <c r="K12875" s="1">
        <v>0.014</v>
      </c>
      <c r="L12875" s="1">
        <v>0.976</v>
      </c>
      <c r="M12875" s="1">
        <v>192.0</v>
      </c>
      <c r="N12875" s="1">
        <v>0.0</v>
      </c>
      <c r="O12875" s="1">
        <v>0.0</v>
      </c>
      <c r="P12875" s="1">
        <v>0.0</v>
      </c>
      <c r="Q12875" s="1">
        <v>0.0</v>
      </c>
      <c r="R12875" s="1">
        <v>0.0</v>
      </c>
      <c r="S12875" s="1">
        <v>0.0</v>
      </c>
      <c r="T12875" s="1">
        <v>0.0</v>
      </c>
      <c r="U12875" s="1">
        <v>0.0</v>
      </c>
      <c r="V12875" s="1">
        <v>0.0</v>
      </c>
      <c r="W12875" s="2">
        <v>1.70560069654375E9</v>
      </c>
      <c r="X12875" s="1">
        <v>0.0</v>
      </c>
      <c r="Y12875" s="3">
        <v>45309.54046924769</v>
      </c>
    </row>
    <row r="12876">
      <c r="A12876" s="1">
        <v>70.0</v>
      </c>
      <c r="B12876" s="1">
        <v>-187500.022351744</v>
      </c>
      <c r="C12876" s="1">
        <v>-183815.024353864</v>
      </c>
      <c r="D12876" s="1">
        <v>-184323.459484989</v>
      </c>
      <c r="E12876" s="1">
        <v>-184521.562996096</v>
      </c>
      <c r="F12876" s="1">
        <v>-184249.810487009</v>
      </c>
      <c r="G12876" s="1">
        <v>-184097.595107268</v>
      </c>
      <c r="H12876" s="1">
        <v>-184163.443346434</v>
      </c>
      <c r="I12876" s="1">
        <v>134036.348347228</v>
      </c>
      <c r="J12876" s="1">
        <v>0.056</v>
      </c>
      <c r="K12876" s="1">
        <v>0.014</v>
      </c>
      <c r="L12876" s="1">
        <v>0.976</v>
      </c>
      <c r="M12876" s="1">
        <v>192.0</v>
      </c>
      <c r="N12876" s="1">
        <v>0.0</v>
      </c>
      <c r="O12876" s="1">
        <v>0.0</v>
      </c>
      <c r="P12876" s="1">
        <v>0.0</v>
      </c>
      <c r="Q12876" s="1">
        <v>0.0</v>
      </c>
      <c r="R12876" s="1">
        <v>0.0</v>
      </c>
      <c r="S12876" s="1">
        <v>0.0</v>
      </c>
      <c r="T12876" s="1">
        <v>0.0</v>
      </c>
      <c r="U12876" s="1">
        <v>0.0</v>
      </c>
      <c r="V12876" s="1">
        <v>0.0</v>
      </c>
      <c r="W12876" s="2">
        <v>1.70560069654775E9</v>
      </c>
      <c r="X12876" s="1">
        <v>0.0</v>
      </c>
      <c r="Y12876" s="3">
        <v>45309.540469293985</v>
      </c>
    </row>
    <row r="12877">
      <c r="A12877" s="1">
        <v>71.0</v>
      </c>
      <c r="B12877" s="1">
        <v>-187500.022351744</v>
      </c>
      <c r="C12877" s="1">
        <v>-183818.041839366</v>
      </c>
      <c r="D12877" s="1">
        <v>-184314.630545929</v>
      </c>
      <c r="E12877" s="1">
        <v>-184511.79528377</v>
      </c>
      <c r="F12877" s="1">
        <v>-184239.059297926</v>
      </c>
      <c r="G12877" s="1">
        <v>-184102.02075267</v>
      </c>
      <c r="H12877" s="1">
        <v>-184178.553125685</v>
      </c>
      <c r="I12877" s="1">
        <v>134061.69522544</v>
      </c>
      <c r="J12877" s="1">
        <v>0.056</v>
      </c>
      <c r="K12877" s="1">
        <v>0.014</v>
      </c>
      <c r="L12877" s="1">
        <v>0.976</v>
      </c>
      <c r="M12877" s="1">
        <v>192.0</v>
      </c>
      <c r="N12877" s="1">
        <v>0.0</v>
      </c>
      <c r="O12877" s="1">
        <v>0.0</v>
      </c>
      <c r="P12877" s="1">
        <v>0.0</v>
      </c>
      <c r="Q12877" s="1">
        <v>0.0</v>
      </c>
      <c r="R12877" s="1">
        <v>0.0</v>
      </c>
      <c r="S12877" s="1">
        <v>0.0</v>
      </c>
      <c r="T12877" s="1">
        <v>0.0</v>
      </c>
      <c r="U12877" s="1">
        <v>0.0</v>
      </c>
      <c r="V12877" s="1">
        <v>0.0</v>
      </c>
      <c r="W12877" s="2">
        <v>1.70560069655177E9</v>
      </c>
      <c r="X12877" s="1">
        <v>0.0</v>
      </c>
      <c r="Y12877" s="3">
        <v>45309.540469340274</v>
      </c>
    </row>
    <row r="12878">
      <c r="A12878" s="1">
        <v>72.0</v>
      </c>
      <c r="B12878" s="1">
        <v>-187500.022351744</v>
      </c>
      <c r="C12878" s="1">
        <v>-183818.935909144</v>
      </c>
      <c r="D12878" s="1">
        <v>-184267.200144195</v>
      </c>
      <c r="E12878" s="1">
        <v>-184464.051957613</v>
      </c>
      <c r="F12878" s="1">
        <v>-184234.387783335</v>
      </c>
      <c r="G12878" s="1">
        <v>-184115.700020277</v>
      </c>
      <c r="H12878" s="1">
        <v>-184189.594887446</v>
      </c>
      <c r="I12878" s="1">
        <v>134074.614533736</v>
      </c>
      <c r="J12878" s="1">
        <v>0.056</v>
      </c>
      <c r="K12878" s="1">
        <v>0.014</v>
      </c>
      <c r="L12878" s="1">
        <v>0.976</v>
      </c>
      <c r="M12878" s="1">
        <v>192.0</v>
      </c>
      <c r="N12878" s="1">
        <v>0.0</v>
      </c>
      <c r="O12878" s="1">
        <v>0.0</v>
      </c>
      <c r="P12878" s="1">
        <v>0.0</v>
      </c>
      <c r="Q12878" s="1">
        <v>0.0</v>
      </c>
      <c r="R12878" s="1">
        <v>0.0</v>
      </c>
      <c r="S12878" s="1">
        <v>0.0</v>
      </c>
      <c r="T12878" s="1">
        <v>0.0</v>
      </c>
      <c r="U12878" s="1">
        <v>0.0</v>
      </c>
      <c r="V12878" s="1">
        <v>0.0</v>
      </c>
      <c r="W12878" s="2">
        <v>1.70560069655575E9</v>
      </c>
      <c r="X12878" s="1">
        <v>0.0</v>
      </c>
      <c r="Y12878" s="3">
        <v>45309.54046938657</v>
      </c>
    </row>
    <row r="12879">
      <c r="A12879" s="1">
        <v>73.0</v>
      </c>
      <c r="B12879" s="1">
        <v>-187500.022351744</v>
      </c>
      <c r="C12879" s="1">
        <v>-183818.868853911</v>
      </c>
      <c r="D12879" s="1">
        <v>-184243.864922984</v>
      </c>
      <c r="E12879" s="1">
        <v>-184439.018003823</v>
      </c>
      <c r="F12879" s="1">
        <v>-184247.91058873</v>
      </c>
      <c r="G12879" s="1">
        <v>-184114.15774991</v>
      </c>
      <c r="H12879" s="1">
        <v>-184184.230468777</v>
      </c>
      <c r="I12879" s="1">
        <v>134073.251077324</v>
      </c>
      <c r="J12879" s="1">
        <v>0.056</v>
      </c>
      <c r="K12879" s="1">
        <v>0.014</v>
      </c>
      <c r="L12879" s="1">
        <v>0.976</v>
      </c>
      <c r="M12879" s="1">
        <v>192.0</v>
      </c>
      <c r="N12879" s="1">
        <v>0.0</v>
      </c>
      <c r="O12879" s="1">
        <v>0.0</v>
      </c>
      <c r="P12879" s="1">
        <v>0.0</v>
      </c>
      <c r="Q12879" s="1">
        <v>0.0</v>
      </c>
      <c r="R12879" s="1">
        <v>0.0</v>
      </c>
      <c r="S12879" s="1">
        <v>0.0</v>
      </c>
      <c r="T12879" s="1">
        <v>0.0</v>
      </c>
      <c r="U12879" s="1">
        <v>0.0</v>
      </c>
      <c r="V12879" s="1">
        <v>0.0</v>
      </c>
      <c r="W12879" s="2">
        <v>1.70560069656074E9</v>
      </c>
      <c r="X12879" s="1">
        <v>0.0</v>
      </c>
      <c r="Y12879" s="3">
        <v>45309.540469444444</v>
      </c>
    </row>
    <row r="12880">
      <c r="A12880" s="1">
        <v>74.0</v>
      </c>
      <c r="B12880" s="1">
        <v>-187500.022351744</v>
      </c>
      <c r="C12880" s="1">
        <v>-183804.027295592</v>
      </c>
      <c r="D12880" s="1">
        <v>-184245.65306254</v>
      </c>
      <c r="E12880" s="1">
        <v>-184437.4980852</v>
      </c>
      <c r="F12880" s="1">
        <v>-184246.725946274</v>
      </c>
      <c r="G12880" s="1">
        <v>-184094.555270022</v>
      </c>
      <c r="H12880" s="1">
        <v>-184181.324741998</v>
      </c>
      <c r="I12880" s="1">
        <v>134085.835109452</v>
      </c>
      <c r="J12880" s="1">
        <v>0.056</v>
      </c>
      <c r="K12880" s="1">
        <v>0.014</v>
      </c>
      <c r="L12880" s="1">
        <v>0.976</v>
      </c>
      <c r="M12880" s="1">
        <v>192.0</v>
      </c>
      <c r="N12880" s="1">
        <v>0.0</v>
      </c>
      <c r="O12880" s="1">
        <v>0.0</v>
      </c>
      <c r="P12880" s="1">
        <v>0.0</v>
      </c>
      <c r="Q12880" s="1">
        <v>0.0</v>
      </c>
      <c r="R12880" s="1">
        <v>0.0</v>
      </c>
      <c r="S12880" s="1">
        <v>0.0</v>
      </c>
      <c r="T12880" s="1">
        <v>0.0</v>
      </c>
      <c r="U12880" s="1">
        <v>0.0</v>
      </c>
      <c r="V12880" s="1">
        <v>0.0</v>
      </c>
      <c r="W12880" s="2">
        <v>1.70560069656376E9</v>
      </c>
      <c r="X12880" s="1">
        <v>0.0</v>
      </c>
      <c r="Y12880" s="3">
        <v>45309.540469479165</v>
      </c>
    </row>
    <row r="12881">
      <c r="A12881" s="1">
        <v>75.0</v>
      </c>
      <c r="B12881" s="1">
        <v>-187500.022351744</v>
      </c>
      <c r="C12881" s="1">
        <v>-183807.581222961</v>
      </c>
      <c r="D12881" s="1">
        <v>-184215.969945904</v>
      </c>
      <c r="E12881" s="1">
        <v>-184403.881061539</v>
      </c>
      <c r="F12881" s="1">
        <v>-184227.481094298</v>
      </c>
      <c r="G12881" s="1">
        <v>-184112.168444653</v>
      </c>
      <c r="H12881" s="1">
        <v>-184196.702742183</v>
      </c>
      <c r="I12881" s="1">
        <v>134066.746719687</v>
      </c>
      <c r="J12881" s="1">
        <v>0.056</v>
      </c>
      <c r="K12881" s="1">
        <v>0.014</v>
      </c>
      <c r="L12881" s="1">
        <v>0.976</v>
      </c>
      <c r="M12881" s="1">
        <v>192.0</v>
      </c>
      <c r="N12881" s="1">
        <v>0.0</v>
      </c>
      <c r="O12881" s="1">
        <v>0.0</v>
      </c>
      <c r="P12881" s="1">
        <v>0.0</v>
      </c>
      <c r="Q12881" s="1">
        <v>0.0</v>
      </c>
      <c r="R12881" s="1">
        <v>0.0</v>
      </c>
      <c r="S12881" s="1">
        <v>0.0</v>
      </c>
      <c r="T12881" s="1">
        <v>0.0</v>
      </c>
      <c r="U12881" s="1">
        <v>0.0</v>
      </c>
      <c r="V12881" s="1">
        <v>0.0</v>
      </c>
      <c r="W12881" s="2">
        <v>1.70560069656678E9</v>
      </c>
      <c r="X12881" s="1">
        <v>0.0</v>
      </c>
      <c r="Y12881" s="3">
        <v>45309.540469513886</v>
      </c>
    </row>
    <row r="12882">
      <c r="A12882" s="1">
        <v>76.0</v>
      </c>
      <c r="B12882" s="1">
        <v>-187500.022351744</v>
      </c>
      <c r="C12882" s="1">
        <v>-183820.701696956</v>
      </c>
      <c r="D12882" s="1">
        <v>-184273.279818687</v>
      </c>
      <c r="E12882" s="1">
        <v>-184410.877157554</v>
      </c>
      <c r="F12882" s="1">
        <v>-184306.472159203</v>
      </c>
      <c r="G12882" s="1">
        <v>-184138.208226944</v>
      </c>
      <c r="H12882" s="1">
        <v>-184222.47430354</v>
      </c>
      <c r="I12882" s="1">
        <v>134122.111990703</v>
      </c>
      <c r="J12882" s="1">
        <v>0.056</v>
      </c>
      <c r="K12882" s="1">
        <v>0.014</v>
      </c>
      <c r="L12882" s="1">
        <v>0.976</v>
      </c>
      <c r="M12882" s="1">
        <v>192.0</v>
      </c>
      <c r="N12882" s="1">
        <v>0.0</v>
      </c>
      <c r="O12882" s="1">
        <v>0.0</v>
      </c>
      <c r="P12882" s="1">
        <v>0.0</v>
      </c>
      <c r="Q12882" s="1">
        <v>0.0</v>
      </c>
      <c r="R12882" s="1">
        <v>0.0</v>
      </c>
      <c r="S12882" s="1">
        <v>0.0</v>
      </c>
      <c r="T12882" s="1">
        <v>0.0</v>
      </c>
      <c r="U12882" s="1">
        <v>0.0</v>
      </c>
      <c r="V12882" s="1">
        <v>0.0</v>
      </c>
      <c r="W12882" s="2">
        <v>1.70560069657178E9</v>
      </c>
      <c r="X12882" s="1">
        <v>0.0</v>
      </c>
      <c r="Y12882" s="3">
        <v>45309.54046957176</v>
      </c>
    </row>
    <row r="12883">
      <c r="A12883" s="1">
        <v>77.0</v>
      </c>
      <c r="B12883" s="1">
        <v>-187500.022351744</v>
      </c>
      <c r="C12883" s="1">
        <v>-183817.237176565</v>
      </c>
      <c r="D12883" s="1">
        <v>-184315.859891874</v>
      </c>
      <c r="E12883" s="1">
        <v>-184414.453436667</v>
      </c>
      <c r="F12883" s="1">
        <v>-184330.522636237</v>
      </c>
      <c r="G12883" s="1">
        <v>-184119.410409857</v>
      </c>
      <c r="H12883" s="1">
        <v>-184220.708515728</v>
      </c>
      <c r="I12883" s="1">
        <v>134153.136212007</v>
      </c>
      <c r="J12883" s="1">
        <v>0.056</v>
      </c>
      <c r="K12883" s="1">
        <v>0.014</v>
      </c>
      <c r="L12883" s="1">
        <v>0.976</v>
      </c>
      <c r="M12883" s="1">
        <v>192.0</v>
      </c>
      <c r="N12883" s="1">
        <v>1.0</v>
      </c>
      <c r="O12883" s="1">
        <v>192.0</v>
      </c>
      <c r="P12883" s="1">
        <v>0.0</v>
      </c>
      <c r="Q12883" s="1">
        <v>112.0</v>
      </c>
      <c r="R12883" s="1">
        <v>30.0</v>
      </c>
      <c r="S12883" s="1">
        <v>128.0</v>
      </c>
      <c r="T12883" s="1">
        <v>0.0</v>
      </c>
      <c r="U12883" s="1">
        <v>0.0</v>
      </c>
      <c r="V12883" s="1">
        <v>0.0</v>
      </c>
      <c r="W12883" s="2">
        <v>1.70560069657576E9</v>
      </c>
      <c r="X12883" s="1">
        <v>0.0</v>
      </c>
      <c r="Y12883" s="3">
        <v>45309.540469618056</v>
      </c>
    </row>
    <row r="12884">
      <c r="A12884" s="1">
        <v>78.0</v>
      </c>
      <c r="B12884" s="1">
        <v>-187500.022351744</v>
      </c>
      <c r="C12884" s="1">
        <v>-183811.716295685</v>
      </c>
      <c r="D12884" s="1">
        <v>-184282.019350769</v>
      </c>
      <c r="E12884" s="1">
        <v>-184377.282485638</v>
      </c>
      <c r="F12884" s="1">
        <v>-184292.725836363</v>
      </c>
      <c r="G12884" s="1">
        <v>-184111.073209175</v>
      </c>
      <c r="H12884" s="1">
        <v>-184188.678465924</v>
      </c>
      <c r="I12884" s="1">
        <v>134068.624266222</v>
      </c>
      <c r="J12884" s="1">
        <v>0.056</v>
      </c>
      <c r="K12884" s="1">
        <v>0.014</v>
      </c>
      <c r="L12884" s="1">
        <v>0.976</v>
      </c>
      <c r="M12884" s="1">
        <v>192.0</v>
      </c>
      <c r="N12884" s="1">
        <v>0.0</v>
      </c>
      <c r="O12884" s="1">
        <v>0.0</v>
      </c>
      <c r="P12884" s="1">
        <v>0.0</v>
      </c>
      <c r="Q12884" s="1">
        <v>0.0</v>
      </c>
      <c r="R12884" s="1">
        <v>0.0</v>
      </c>
      <c r="S12884" s="1">
        <v>0.0</v>
      </c>
      <c r="T12884" s="1">
        <v>0.0</v>
      </c>
      <c r="U12884" s="1">
        <v>0.0</v>
      </c>
      <c r="V12884" s="1">
        <v>0.0</v>
      </c>
      <c r="W12884" s="2">
        <v>1.70560069657976E9</v>
      </c>
      <c r="X12884" s="1">
        <v>0.0</v>
      </c>
      <c r="Y12884" s="3">
        <v>45309.54046966435</v>
      </c>
    </row>
    <row r="12885">
      <c r="A12885" s="1">
        <v>79.0</v>
      </c>
      <c r="B12885" s="1">
        <v>-187500.022351744</v>
      </c>
      <c r="C12885" s="1">
        <v>-183815.180816075</v>
      </c>
      <c r="D12885" s="1">
        <v>-184259.354681891</v>
      </c>
      <c r="E12885" s="1">
        <v>-184352.047366147</v>
      </c>
      <c r="F12885" s="1">
        <v>-184266.127260461</v>
      </c>
      <c r="G12885" s="1">
        <v>-184089.883755431</v>
      </c>
      <c r="H12885" s="1">
        <v>-184168.360730214</v>
      </c>
      <c r="I12885" s="1">
        <v>134072.78169069</v>
      </c>
      <c r="J12885" s="1">
        <v>0.056</v>
      </c>
      <c r="K12885" s="1">
        <v>0.014</v>
      </c>
      <c r="L12885" s="1">
        <v>0.976</v>
      </c>
      <c r="M12885" s="1">
        <v>192.0</v>
      </c>
      <c r="N12885" s="1">
        <v>0.0</v>
      </c>
      <c r="O12885" s="1">
        <v>0.0</v>
      </c>
      <c r="P12885" s="1">
        <v>0.0</v>
      </c>
      <c r="Q12885" s="1">
        <v>0.0</v>
      </c>
      <c r="R12885" s="1">
        <v>0.0</v>
      </c>
      <c r="S12885" s="1">
        <v>0.0</v>
      </c>
      <c r="T12885" s="1">
        <v>0.0</v>
      </c>
      <c r="U12885" s="1">
        <v>0.0</v>
      </c>
      <c r="V12885" s="1">
        <v>0.0</v>
      </c>
      <c r="W12885" s="2">
        <v>1.70560069658381E9</v>
      </c>
      <c r="X12885" s="1">
        <v>0.0</v>
      </c>
      <c r="Y12885" s="3">
        <v>45309.54046971065</v>
      </c>
    </row>
    <row r="12886">
      <c r="A12886" s="1">
        <v>80.0</v>
      </c>
      <c r="B12886" s="1">
        <v>-187500.022351744</v>
      </c>
      <c r="C12886" s="1">
        <v>-183816.723086443</v>
      </c>
      <c r="D12886" s="1">
        <v>-184240.042774682</v>
      </c>
      <c r="E12886" s="1">
        <v>-184331.617871715</v>
      </c>
      <c r="F12886" s="1">
        <v>-184243.172018906</v>
      </c>
      <c r="G12886" s="1">
        <v>-184103.853595716</v>
      </c>
      <c r="H12886" s="1">
        <v>-184167.734881369</v>
      </c>
      <c r="I12886" s="1">
        <v>134112.277223143</v>
      </c>
      <c r="J12886" s="1">
        <v>0.056</v>
      </c>
      <c r="K12886" s="1">
        <v>0.014</v>
      </c>
      <c r="L12886" s="1">
        <v>0.976</v>
      </c>
      <c r="M12886" s="1">
        <v>192.0</v>
      </c>
      <c r="N12886" s="1">
        <v>0.0</v>
      </c>
      <c r="O12886" s="1">
        <v>0.0</v>
      </c>
      <c r="P12886" s="1">
        <v>0.0</v>
      </c>
      <c r="Q12886" s="1">
        <v>0.0</v>
      </c>
      <c r="R12886" s="1">
        <v>0.0</v>
      </c>
      <c r="S12886" s="1">
        <v>0.0</v>
      </c>
      <c r="T12886" s="1">
        <v>0.0</v>
      </c>
      <c r="U12886" s="1">
        <v>0.0</v>
      </c>
      <c r="V12886" s="1">
        <v>0.0</v>
      </c>
      <c r="W12886" s="2">
        <v>1.70560069658781E9</v>
      </c>
      <c r="X12886" s="1">
        <v>0.0</v>
      </c>
      <c r="Y12886" s="3">
        <v>45309.54046975695</v>
      </c>
    </row>
    <row r="12887">
      <c r="A12887" s="1">
        <v>81.0</v>
      </c>
      <c r="B12887" s="1">
        <v>-187500.022351744</v>
      </c>
      <c r="C12887" s="1">
        <v>-183819.874682411</v>
      </c>
      <c r="D12887" s="1">
        <v>-184190.556012458</v>
      </c>
      <c r="E12887" s="1">
        <v>-184282.689903103</v>
      </c>
      <c r="F12887" s="1">
        <v>-184203.855300409</v>
      </c>
      <c r="G12887" s="1">
        <v>-184105.105293405</v>
      </c>
      <c r="H12887" s="1">
        <v>-184156.871933564</v>
      </c>
      <c r="I12887" s="1">
        <v>134130.113915218</v>
      </c>
      <c r="J12887" s="1">
        <v>0.056</v>
      </c>
      <c r="K12887" s="1">
        <v>0.014</v>
      </c>
      <c r="L12887" s="1">
        <v>0.976</v>
      </c>
      <c r="M12887" s="1">
        <v>192.0</v>
      </c>
      <c r="N12887" s="1">
        <v>0.0</v>
      </c>
      <c r="O12887" s="1">
        <v>0.0</v>
      </c>
      <c r="P12887" s="1">
        <v>0.0</v>
      </c>
      <c r="Q12887" s="1">
        <v>0.0</v>
      </c>
      <c r="R12887" s="1">
        <v>0.0</v>
      </c>
      <c r="S12887" s="1">
        <v>0.0</v>
      </c>
      <c r="T12887" s="1">
        <v>0.0</v>
      </c>
      <c r="U12887" s="1">
        <v>0.0</v>
      </c>
      <c r="V12887" s="1">
        <v>0.0</v>
      </c>
      <c r="W12887" s="2">
        <v>1.70560069659182E9</v>
      </c>
      <c r="X12887" s="1">
        <v>0.0</v>
      </c>
      <c r="Y12887" s="3">
        <v>45309.54046980324</v>
      </c>
    </row>
    <row r="12888">
      <c r="A12888" s="1">
        <v>82.0</v>
      </c>
      <c r="B12888" s="1">
        <v>-187500.022351744</v>
      </c>
      <c r="C12888" s="1">
        <v>-183801.65801068</v>
      </c>
      <c r="D12888" s="1">
        <v>-184183.425805977</v>
      </c>
      <c r="E12888" s="1">
        <v>-184272.34104542</v>
      </c>
      <c r="F12888" s="1">
        <v>-184249.810487009</v>
      </c>
      <c r="G12888" s="1">
        <v>-184092.029522899</v>
      </c>
      <c r="H12888" s="1">
        <v>-184149.562913127</v>
      </c>
      <c r="I12888" s="1">
        <v>134108.49977833</v>
      </c>
      <c r="J12888" s="1">
        <v>0.056</v>
      </c>
      <c r="K12888" s="1">
        <v>0.014</v>
      </c>
      <c r="L12888" s="1">
        <v>0.976</v>
      </c>
      <c r="M12888" s="1">
        <v>192.0</v>
      </c>
      <c r="N12888" s="1">
        <v>0.0</v>
      </c>
      <c r="O12888" s="1">
        <v>0.0</v>
      </c>
      <c r="P12888" s="1">
        <v>0.0</v>
      </c>
      <c r="Q12888" s="1">
        <v>0.0</v>
      </c>
      <c r="R12888" s="1">
        <v>0.0</v>
      </c>
      <c r="S12888" s="1">
        <v>0.0</v>
      </c>
      <c r="T12888" s="1">
        <v>0.0</v>
      </c>
      <c r="U12888" s="1">
        <v>0.0</v>
      </c>
      <c r="V12888" s="1">
        <v>0.0</v>
      </c>
      <c r="W12888" s="2">
        <v>1.70560069659482E9</v>
      </c>
      <c r="X12888" s="1">
        <v>0.0</v>
      </c>
      <c r="Y12888" s="3">
        <v>45309.540469837964</v>
      </c>
    </row>
    <row r="12889">
      <c r="A12889" s="1">
        <v>83.0</v>
      </c>
      <c r="B12889" s="1">
        <v>-187500.022351744</v>
      </c>
      <c r="C12889" s="1">
        <v>-183807.737685172</v>
      </c>
      <c r="D12889" s="1">
        <v>-184191.807710147</v>
      </c>
      <c r="E12889" s="1">
        <v>-184277.191373967</v>
      </c>
      <c r="F12889" s="1">
        <v>-184269.144745963</v>
      </c>
      <c r="G12889" s="1">
        <v>-184100.500834047</v>
      </c>
      <c r="H12889" s="1">
        <v>-184167.176087758</v>
      </c>
      <c r="I12889" s="1">
        <v>134107.181025407</v>
      </c>
      <c r="J12889" s="1">
        <v>0.056</v>
      </c>
      <c r="K12889" s="1">
        <v>0.014</v>
      </c>
      <c r="L12889" s="1">
        <v>0.976</v>
      </c>
      <c r="M12889" s="1">
        <v>192.0</v>
      </c>
      <c r="N12889" s="1">
        <v>0.0</v>
      </c>
      <c r="O12889" s="1">
        <v>0.0</v>
      </c>
      <c r="P12889" s="1">
        <v>0.0</v>
      </c>
      <c r="Q12889" s="1">
        <v>0.0</v>
      </c>
      <c r="R12889" s="1">
        <v>0.0</v>
      </c>
      <c r="S12889" s="1">
        <v>0.0</v>
      </c>
      <c r="T12889" s="1">
        <v>0.0</v>
      </c>
      <c r="U12889" s="1">
        <v>0.0</v>
      </c>
      <c r="V12889" s="1">
        <v>0.0</v>
      </c>
      <c r="W12889" s="2">
        <v>1.70560069659982E9</v>
      </c>
      <c r="X12889" s="1">
        <v>0.0</v>
      </c>
      <c r="Y12889" s="3">
        <v>45309.54046989583</v>
      </c>
    </row>
    <row r="12890">
      <c r="A12890" s="1">
        <v>84.0</v>
      </c>
      <c r="B12890" s="1">
        <v>-187500.022351744</v>
      </c>
      <c r="C12890" s="1">
        <v>-183827.966013904</v>
      </c>
      <c r="D12890" s="1">
        <v>-184175.513288439</v>
      </c>
      <c r="E12890" s="1">
        <v>-184253.945559733</v>
      </c>
      <c r="F12890" s="1">
        <v>-184243.79786775</v>
      </c>
      <c r="G12890" s="1">
        <v>-184110.961450453</v>
      </c>
      <c r="H12890" s="1">
        <v>-184172.428747705</v>
      </c>
      <c r="I12890" s="1">
        <v>134141.51330489</v>
      </c>
      <c r="J12890" s="1">
        <v>0.056</v>
      </c>
      <c r="K12890" s="1">
        <v>0.014</v>
      </c>
      <c r="L12890" s="1">
        <v>0.976</v>
      </c>
      <c r="M12890" s="1">
        <v>192.0</v>
      </c>
      <c r="N12890" s="1">
        <v>0.0</v>
      </c>
      <c r="O12890" s="1">
        <v>0.0</v>
      </c>
      <c r="P12890" s="1">
        <v>0.0</v>
      </c>
      <c r="Q12890" s="1">
        <v>0.0</v>
      </c>
      <c r="R12890" s="1">
        <v>0.0</v>
      </c>
      <c r="S12890" s="1">
        <v>0.0</v>
      </c>
      <c r="T12890" s="1">
        <v>0.0</v>
      </c>
      <c r="U12890" s="1">
        <v>0.0</v>
      </c>
      <c r="V12890" s="1">
        <v>0.0</v>
      </c>
      <c r="W12890" s="2">
        <v>1.70560069660383E9</v>
      </c>
      <c r="X12890" s="1">
        <v>0.0</v>
      </c>
      <c r="Y12890" s="3">
        <v>45309.54046994213</v>
      </c>
    </row>
    <row r="12891">
      <c r="A12891" s="1">
        <v>85.0</v>
      </c>
      <c r="B12891" s="1">
        <v>-187500.022351744</v>
      </c>
      <c r="C12891" s="1">
        <v>-183823.585071991</v>
      </c>
      <c r="D12891" s="1">
        <v>-184242.255597383</v>
      </c>
      <c r="E12891" s="1">
        <v>-184198.088550339</v>
      </c>
      <c r="F12891" s="1">
        <v>-184213.600660991</v>
      </c>
      <c r="G12891" s="1">
        <v>-184106.647563773</v>
      </c>
      <c r="H12891" s="1">
        <v>-184160.850544077</v>
      </c>
      <c r="I12891" s="1">
        <v>134170.65997966</v>
      </c>
      <c r="J12891" s="1">
        <v>0.056</v>
      </c>
      <c r="K12891" s="1">
        <v>0.014</v>
      </c>
      <c r="L12891" s="1">
        <v>0.976</v>
      </c>
      <c r="M12891" s="1">
        <v>192.0</v>
      </c>
      <c r="N12891" s="1">
        <v>0.0</v>
      </c>
      <c r="O12891" s="1">
        <v>0.0</v>
      </c>
      <c r="P12891" s="1">
        <v>0.0</v>
      </c>
      <c r="Q12891" s="1">
        <v>0.0</v>
      </c>
      <c r="R12891" s="1">
        <v>0.0</v>
      </c>
      <c r="S12891" s="1">
        <v>0.0</v>
      </c>
      <c r="T12891" s="1">
        <v>0.0</v>
      </c>
      <c r="U12891" s="1">
        <v>0.0</v>
      </c>
      <c r="V12891" s="1">
        <v>0.0</v>
      </c>
      <c r="W12891" s="2">
        <v>1.70560069660783E9</v>
      </c>
      <c r="X12891" s="1">
        <v>0.0</v>
      </c>
      <c r="Y12891" s="3">
        <v>45309.540469988424</v>
      </c>
    </row>
    <row r="12892">
      <c r="A12892" s="1">
        <v>86.0</v>
      </c>
      <c r="B12892" s="1">
        <v>-187500.022351744</v>
      </c>
      <c r="C12892" s="1">
        <v>-183804.630792693</v>
      </c>
      <c r="D12892" s="1">
        <v>-184319.346764009</v>
      </c>
      <c r="E12892" s="1">
        <v>-184182.978771087</v>
      </c>
      <c r="F12892" s="1">
        <v>-184248.201161408</v>
      </c>
      <c r="G12892" s="1">
        <v>-184083.15588035</v>
      </c>
      <c r="H12892" s="1">
        <v>-184143.527942124</v>
      </c>
      <c r="I12892" s="1">
        <v>134138.138191478</v>
      </c>
      <c r="J12892" s="1">
        <v>0.056</v>
      </c>
      <c r="K12892" s="1">
        <v>0.014</v>
      </c>
      <c r="L12892" s="1">
        <v>0.976</v>
      </c>
      <c r="M12892" s="1">
        <v>192.0</v>
      </c>
      <c r="N12892" s="1">
        <v>0.0</v>
      </c>
      <c r="O12892" s="1">
        <v>0.0</v>
      </c>
      <c r="P12892" s="1">
        <v>0.0</v>
      </c>
      <c r="Q12892" s="1">
        <v>0.0</v>
      </c>
      <c r="R12892" s="1">
        <v>0.0</v>
      </c>
      <c r="S12892" s="1">
        <v>0.0</v>
      </c>
      <c r="T12892" s="1">
        <v>0.0</v>
      </c>
      <c r="U12892" s="1">
        <v>0.0</v>
      </c>
      <c r="V12892" s="1">
        <v>0.0</v>
      </c>
      <c r="W12892" s="2">
        <v>1.70560069661183E9</v>
      </c>
      <c r="X12892" s="1">
        <v>0.0</v>
      </c>
      <c r="Y12892" s="3">
        <v>45309.54047003472</v>
      </c>
    </row>
    <row r="12893">
      <c r="A12893" s="1">
        <v>87.0</v>
      </c>
      <c r="B12893" s="1">
        <v>-187500.022351744</v>
      </c>
      <c r="C12893" s="1">
        <v>-183793.857251865</v>
      </c>
      <c r="D12893" s="1">
        <v>-184330.053249603</v>
      </c>
      <c r="E12893" s="1">
        <v>-184187.694989168</v>
      </c>
      <c r="F12893" s="1">
        <v>-184258.102984202</v>
      </c>
      <c r="G12893" s="1">
        <v>-184083.401749539</v>
      </c>
      <c r="H12893" s="1">
        <v>-184156.469602164</v>
      </c>
      <c r="I12893" s="1">
        <v>134153.806764341</v>
      </c>
      <c r="J12893" s="1">
        <v>0.052</v>
      </c>
      <c r="K12893" s="1">
        <v>0.016</v>
      </c>
      <c r="L12893" s="1">
        <v>0.982</v>
      </c>
      <c r="M12893" s="1">
        <v>192.0</v>
      </c>
      <c r="N12893" s="1">
        <v>1.0</v>
      </c>
      <c r="O12893" s="1">
        <v>160.0</v>
      </c>
      <c r="P12893" s="1">
        <v>0.0</v>
      </c>
      <c r="Q12893" s="1">
        <v>128.0</v>
      </c>
      <c r="R12893" s="1">
        <v>30.0</v>
      </c>
      <c r="S12893" s="1">
        <v>176.0</v>
      </c>
      <c r="T12893" s="1">
        <v>0.0</v>
      </c>
      <c r="U12893" s="1">
        <v>0.0</v>
      </c>
      <c r="V12893" s="1">
        <v>0.0</v>
      </c>
      <c r="W12893" s="2">
        <v>1.70560069661582E9</v>
      </c>
      <c r="X12893" s="1">
        <v>0.0</v>
      </c>
      <c r="Y12893" s="3">
        <v>45309.54047008102</v>
      </c>
    </row>
    <row r="12894">
      <c r="A12894" s="1">
        <v>88.0</v>
      </c>
      <c r="B12894" s="1">
        <v>-187500.022351744</v>
      </c>
      <c r="C12894" s="1">
        <v>-183815.426685264</v>
      </c>
      <c r="D12894" s="1">
        <v>-184302.560603923</v>
      </c>
      <c r="E12894" s="1">
        <v>-184157.698948109</v>
      </c>
      <c r="F12894" s="1">
        <v>-184227.771666976</v>
      </c>
      <c r="G12894" s="1">
        <v>-184103.965354438</v>
      </c>
      <c r="H12894" s="1">
        <v>-184162.839849333</v>
      </c>
      <c r="I12894" s="1">
        <v>134196.722113695</v>
      </c>
      <c r="J12894" s="1">
        <v>0.052</v>
      </c>
      <c r="K12894" s="1">
        <v>0.016</v>
      </c>
      <c r="L12894" s="1">
        <v>0.982</v>
      </c>
      <c r="M12894" s="1">
        <v>192.0</v>
      </c>
      <c r="N12894" s="1">
        <v>0.0</v>
      </c>
      <c r="O12894" s="1">
        <v>0.0</v>
      </c>
      <c r="P12894" s="1">
        <v>0.0</v>
      </c>
      <c r="Q12894" s="1">
        <v>0.0</v>
      </c>
      <c r="R12894" s="1">
        <v>0.0</v>
      </c>
      <c r="S12894" s="1">
        <v>0.0</v>
      </c>
      <c r="T12894" s="1">
        <v>0.0</v>
      </c>
      <c r="U12894" s="1">
        <v>0.0</v>
      </c>
      <c r="V12894" s="1">
        <v>0.0</v>
      </c>
      <c r="W12894" s="2">
        <v>1.70560069661984E9</v>
      </c>
      <c r="X12894" s="1">
        <v>0.0</v>
      </c>
      <c r="Y12894" s="3">
        <v>45309.540470127315</v>
      </c>
    </row>
    <row r="12895">
      <c r="A12895" s="1">
        <v>89.0</v>
      </c>
      <c r="B12895" s="1">
        <v>-187500.022351744</v>
      </c>
      <c r="C12895" s="1">
        <v>-183815.00200212</v>
      </c>
      <c r="D12895" s="1">
        <v>-184247.687071286</v>
      </c>
      <c r="E12895" s="1">
        <v>-184102.490139304</v>
      </c>
      <c r="F12895" s="1">
        <v>-184211.164320846</v>
      </c>
      <c r="G12895" s="1">
        <v>-184103.227746871</v>
      </c>
      <c r="H12895" s="1">
        <v>-184155.284959707</v>
      </c>
      <c r="I12895" s="1">
        <v>134228.618053033</v>
      </c>
      <c r="J12895" s="1">
        <v>0.052</v>
      </c>
      <c r="K12895" s="1">
        <v>0.016</v>
      </c>
      <c r="L12895" s="1">
        <v>0.982</v>
      </c>
      <c r="M12895" s="1">
        <v>192.0</v>
      </c>
      <c r="N12895" s="1">
        <v>0.0</v>
      </c>
      <c r="O12895" s="1">
        <v>0.0</v>
      </c>
      <c r="P12895" s="1">
        <v>0.0</v>
      </c>
      <c r="Q12895" s="1">
        <v>0.0</v>
      </c>
      <c r="R12895" s="1">
        <v>0.0</v>
      </c>
      <c r="S12895" s="1">
        <v>0.0</v>
      </c>
      <c r="T12895" s="1">
        <v>0.0</v>
      </c>
      <c r="U12895" s="1">
        <v>0.0</v>
      </c>
      <c r="V12895" s="1">
        <v>0.0</v>
      </c>
      <c r="W12895" s="2">
        <v>1.70560069662283E9</v>
      </c>
      <c r="X12895" s="1">
        <v>0.0</v>
      </c>
      <c r="Y12895" s="3">
        <v>45309.540470162035</v>
      </c>
    </row>
    <row r="12896">
      <c r="A12896" s="1">
        <v>90.0</v>
      </c>
      <c r="B12896" s="1">
        <v>-187500.022351744</v>
      </c>
      <c r="C12896" s="1">
        <v>-183796.204185033</v>
      </c>
      <c r="D12896" s="1">
        <v>-184243.507295072</v>
      </c>
      <c r="E12896" s="1">
        <v>-184096.745740979</v>
      </c>
      <c r="F12896" s="1">
        <v>-184242.501466572</v>
      </c>
      <c r="G12896" s="1">
        <v>-184081.94888615</v>
      </c>
      <c r="H12896" s="1">
        <v>-184145.494895636</v>
      </c>
      <c r="I12896" s="1">
        <v>134218.380954072</v>
      </c>
      <c r="J12896" s="1">
        <v>0.052</v>
      </c>
      <c r="K12896" s="1">
        <v>0.016</v>
      </c>
      <c r="L12896" s="1">
        <v>0.982</v>
      </c>
      <c r="M12896" s="1">
        <v>192.0</v>
      </c>
      <c r="N12896" s="1">
        <v>0.0</v>
      </c>
      <c r="O12896" s="1">
        <v>0.0</v>
      </c>
      <c r="P12896" s="1">
        <v>0.0</v>
      </c>
      <c r="Q12896" s="1">
        <v>0.0</v>
      </c>
      <c r="R12896" s="1">
        <v>0.0</v>
      </c>
      <c r="S12896" s="1">
        <v>0.0</v>
      </c>
      <c r="T12896" s="1">
        <v>0.0</v>
      </c>
      <c r="U12896" s="1">
        <v>0.0</v>
      </c>
      <c r="V12896" s="1">
        <v>0.0</v>
      </c>
      <c r="W12896" s="2">
        <v>1.70560069662685E9</v>
      </c>
      <c r="X12896" s="1">
        <v>0.0</v>
      </c>
      <c r="Y12896" s="3">
        <v>45309.54047020833</v>
      </c>
    </row>
    <row r="12897">
      <c r="A12897" s="1">
        <v>91.0</v>
      </c>
      <c r="B12897" s="1">
        <v>-187500.022351744</v>
      </c>
      <c r="C12897" s="1">
        <v>-183795.69009491</v>
      </c>
      <c r="D12897" s="1">
        <v>-184253.297359144</v>
      </c>
      <c r="E12897" s="1">
        <v>-184103.428912571</v>
      </c>
      <c r="F12897" s="1">
        <v>-184249.296396886</v>
      </c>
      <c r="G12897" s="1">
        <v>-184088.095615875</v>
      </c>
      <c r="H12897" s="1">
        <v>-184161.945779555</v>
      </c>
      <c r="I12897" s="1">
        <v>134215.452875548</v>
      </c>
      <c r="J12897" s="1">
        <v>0.052</v>
      </c>
      <c r="K12897" s="1">
        <v>0.016</v>
      </c>
      <c r="L12897" s="1">
        <v>0.982</v>
      </c>
      <c r="M12897" s="1">
        <v>192.0</v>
      </c>
      <c r="N12897" s="1">
        <v>0.0</v>
      </c>
      <c r="O12897" s="1">
        <v>0.0</v>
      </c>
      <c r="P12897" s="1">
        <v>0.0</v>
      </c>
      <c r="Q12897" s="1">
        <v>0.0</v>
      </c>
      <c r="R12897" s="1">
        <v>0.0</v>
      </c>
      <c r="S12897" s="1">
        <v>0.0</v>
      </c>
      <c r="T12897" s="1">
        <v>0.0</v>
      </c>
      <c r="U12897" s="1">
        <v>0.0</v>
      </c>
      <c r="V12897" s="1">
        <v>0.0</v>
      </c>
      <c r="W12897" s="2">
        <v>1.70560069663185E9</v>
      </c>
      <c r="X12897" s="1">
        <v>0.0</v>
      </c>
      <c r="Y12897" s="3">
        <v>45309.540470266205</v>
      </c>
    </row>
    <row r="12898">
      <c r="A12898" s="1">
        <v>92.0</v>
      </c>
      <c r="B12898" s="1">
        <v>-187500.022351744</v>
      </c>
      <c r="C12898" s="1">
        <v>-183794.863080366</v>
      </c>
      <c r="D12898" s="1">
        <v>-184252.559751577</v>
      </c>
      <c r="E12898" s="1">
        <v>-184076.807984925</v>
      </c>
      <c r="F12898" s="1">
        <v>-184246.122449174</v>
      </c>
      <c r="G12898" s="1">
        <v>-184088.296781575</v>
      </c>
      <c r="H12898" s="1">
        <v>-184174.619218661</v>
      </c>
      <c r="I12898" s="1">
        <v>134199.381971285</v>
      </c>
      <c r="J12898" s="1">
        <v>0.052</v>
      </c>
      <c r="K12898" s="1">
        <v>0.016</v>
      </c>
      <c r="L12898" s="1">
        <v>0.982</v>
      </c>
      <c r="M12898" s="1">
        <v>192.0</v>
      </c>
      <c r="N12898" s="1">
        <v>0.0</v>
      </c>
      <c r="O12898" s="1">
        <v>0.0</v>
      </c>
      <c r="P12898" s="1">
        <v>0.0</v>
      </c>
      <c r="Q12898" s="1">
        <v>0.0</v>
      </c>
      <c r="R12898" s="1">
        <v>0.0</v>
      </c>
      <c r="S12898" s="1">
        <v>0.0</v>
      </c>
      <c r="T12898" s="1">
        <v>0.0</v>
      </c>
      <c r="U12898" s="1">
        <v>0.0</v>
      </c>
      <c r="V12898" s="1">
        <v>0.0</v>
      </c>
      <c r="W12898" s="2">
        <v>1.70560069663586E9</v>
      </c>
      <c r="X12898" s="1">
        <v>0.0</v>
      </c>
      <c r="Y12898" s="3">
        <v>45309.5404703125</v>
      </c>
    </row>
    <row r="12899">
      <c r="A12899" s="1">
        <v>93.0</v>
      </c>
      <c r="B12899" s="1">
        <v>-187500.022351744</v>
      </c>
      <c r="C12899" s="1">
        <v>-183786.972914573</v>
      </c>
      <c r="D12899" s="1">
        <v>-184211.074913868</v>
      </c>
      <c r="E12899" s="1">
        <v>-183869.808479524</v>
      </c>
      <c r="F12899" s="1">
        <v>-184208.973849889</v>
      </c>
      <c r="G12899" s="1">
        <v>-184086.888621674</v>
      </c>
      <c r="H12899" s="1">
        <v>-184191.047750836</v>
      </c>
      <c r="I12899" s="1">
        <v>134271.131070987</v>
      </c>
      <c r="J12899" s="1">
        <v>0.052</v>
      </c>
      <c r="K12899" s="1">
        <v>0.016</v>
      </c>
      <c r="L12899" s="1">
        <v>0.982</v>
      </c>
      <c r="M12899" s="1">
        <v>192.0</v>
      </c>
      <c r="N12899" s="1">
        <v>0.0</v>
      </c>
      <c r="O12899" s="1">
        <v>0.0</v>
      </c>
      <c r="P12899" s="1">
        <v>0.0</v>
      </c>
      <c r="Q12899" s="1">
        <v>0.0</v>
      </c>
      <c r="R12899" s="1">
        <v>0.0</v>
      </c>
      <c r="S12899" s="1">
        <v>0.0</v>
      </c>
      <c r="T12899" s="1">
        <v>0.0</v>
      </c>
      <c r="U12899" s="1">
        <v>0.0</v>
      </c>
      <c r="V12899" s="1">
        <v>0.0</v>
      </c>
      <c r="W12899" s="2">
        <v>1.70560069663985E9</v>
      </c>
      <c r="X12899" s="1">
        <v>0.0</v>
      </c>
      <c r="Y12899" s="3">
        <v>45309.5404703588</v>
      </c>
    </row>
    <row r="12900">
      <c r="A12900" s="1">
        <v>94.0</v>
      </c>
      <c r="B12900" s="1">
        <v>-187500.022351744</v>
      </c>
      <c r="C12900" s="1">
        <v>-183801.680362424</v>
      </c>
      <c r="D12900" s="1">
        <v>-184294.670438131</v>
      </c>
      <c r="E12900" s="1">
        <v>-184009.30571667</v>
      </c>
      <c r="F12900" s="1">
        <v>-184260.718138303</v>
      </c>
      <c r="G12900" s="1">
        <v>-184102.847767215</v>
      </c>
      <c r="H12900" s="1">
        <v>-184176.72028264</v>
      </c>
      <c r="I12900" s="1">
        <v>134237.312881626</v>
      </c>
      <c r="J12900" s="1">
        <v>0.052</v>
      </c>
      <c r="K12900" s="1">
        <v>0.016</v>
      </c>
      <c r="L12900" s="1">
        <v>0.982</v>
      </c>
      <c r="M12900" s="1">
        <v>192.0</v>
      </c>
      <c r="N12900" s="1">
        <v>0.0</v>
      </c>
      <c r="O12900" s="1">
        <v>0.0</v>
      </c>
      <c r="P12900" s="1">
        <v>0.0</v>
      </c>
      <c r="Q12900" s="1">
        <v>0.0</v>
      </c>
      <c r="R12900" s="1">
        <v>0.0</v>
      </c>
      <c r="S12900" s="1">
        <v>0.0</v>
      </c>
      <c r="T12900" s="1">
        <v>0.0</v>
      </c>
      <c r="U12900" s="1">
        <v>0.0</v>
      </c>
      <c r="V12900" s="1">
        <v>0.0</v>
      </c>
      <c r="W12900" s="2">
        <v>1.70560069664287E9</v>
      </c>
      <c r="X12900" s="1">
        <v>0.0</v>
      </c>
      <c r="Y12900" s="3">
        <v>45309.54047039352</v>
      </c>
    </row>
    <row r="12901">
      <c r="A12901" s="1">
        <v>95.0</v>
      </c>
      <c r="B12901" s="1">
        <v>-187500.022351744</v>
      </c>
      <c r="C12901" s="1">
        <v>-183800.115740313</v>
      </c>
      <c r="D12901" s="1">
        <v>-184311.72481915</v>
      </c>
      <c r="E12901" s="1">
        <v>-184366.799517488</v>
      </c>
      <c r="F12901" s="1">
        <v>-184266.127260461</v>
      </c>
      <c r="G12901" s="1">
        <v>-184113.733066765</v>
      </c>
      <c r="H12901" s="1">
        <v>-184177.502593696</v>
      </c>
      <c r="I12901" s="1">
        <v>134216.302241838</v>
      </c>
      <c r="J12901" s="1">
        <v>0.052</v>
      </c>
      <c r="K12901" s="1">
        <v>0.016</v>
      </c>
      <c r="L12901" s="1">
        <v>0.982</v>
      </c>
      <c r="M12901" s="1">
        <v>192.0</v>
      </c>
      <c r="N12901" s="1">
        <v>0.0</v>
      </c>
      <c r="O12901" s="1">
        <v>0.0</v>
      </c>
      <c r="P12901" s="1">
        <v>0.0</v>
      </c>
      <c r="Q12901" s="1">
        <v>0.0</v>
      </c>
      <c r="R12901" s="1">
        <v>0.0</v>
      </c>
      <c r="S12901" s="1">
        <v>0.0</v>
      </c>
      <c r="T12901" s="1">
        <v>0.0</v>
      </c>
      <c r="U12901" s="1">
        <v>0.0</v>
      </c>
      <c r="V12901" s="1">
        <v>0.0</v>
      </c>
      <c r="W12901" s="2">
        <v>1.70560069664686E9</v>
      </c>
      <c r="X12901" s="1">
        <v>0.0</v>
      </c>
      <c r="Y12901" s="3">
        <v>45309.54047043982</v>
      </c>
    </row>
    <row r="12902">
      <c r="A12902" s="1">
        <v>96.0</v>
      </c>
      <c r="B12902" s="1">
        <v>-187500.022351744</v>
      </c>
      <c r="C12902" s="1">
        <v>-183793.074940809</v>
      </c>
      <c r="D12902" s="1">
        <v>-184312.037743572</v>
      </c>
      <c r="E12902" s="1">
        <v>-184766.985150216</v>
      </c>
      <c r="F12902" s="1">
        <v>-184263.757975549</v>
      </c>
      <c r="G12902" s="1">
        <v>-184104.47944456</v>
      </c>
      <c r="H12902" s="1">
        <v>-184178.061387307</v>
      </c>
      <c r="I12902" s="1">
        <v>134241.738527028</v>
      </c>
      <c r="J12902" s="1">
        <v>0.052</v>
      </c>
      <c r="K12902" s="1">
        <v>0.016</v>
      </c>
      <c r="L12902" s="1">
        <v>0.982</v>
      </c>
      <c r="M12902" s="1">
        <v>192.0</v>
      </c>
      <c r="N12902" s="1">
        <v>0.0</v>
      </c>
      <c r="O12902" s="1">
        <v>0.0</v>
      </c>
      <c r="P12902" s="1">
        <v>0.0</v>
      </c>
      <c r="Q12902" s="1">
        <v>0.0</v>
      </c>
      <c r="R12902" s="1">
        <v>0.0</v>
      </c>
      <c r="S12902" s="1">
        <v>0.0</v>
      </c>
      <c r="T12902" s="1">
        <v>0.0</v>
      </c>
      <c r="U12902" s="1">
        <v>0.0</v>
      </c>
      <c r="V12902" s="1">
        <v>0.0</v>
      </c>
      <c r="W12902" s="2">
        <v>1.70560069665086E9</v>
      </c>
      <c r="X12902" s="1">
        <v>0.0</v>
      </c>
      <c r="Y12902" s="3">
        <v>45309.540470486114</v>
      </c>
    </row>
    <row r="12903">
      <c r="A12903" s="1">
        <v>97.0</v>
      </c>
      <c r="B12903" s="1">
        <v>-187500.022351744</v>
      </c>
      <c r="C12903" s="1">
        <v>-183794.460748965</v>
      </c>
      <c r="D12903" s="1">
        <v>-184316.217519786</v>
      </c>
      <c r="E12903" s="1">
        <v>-184840.522389474</v>
      </c>
      <c r="F12903" s="1">
        <v>-184266.328426161</v>
      </c>
      <c r="G12903" s="1">
        <v>-184099.047970658</v>
      </c>
      <c r="H12903" s="1">
        <v>-184188.231431034</v>
      </c>
      <c r="I12903" s="1">
        <v>134292.253469497</v>
      </c>
      <c r="J12903" s="1">
        <v>0.056</v>
      </c>
      <c r="K12903" s="1">
        <v>0.02</v>
      </c>
      <c r="L12903" s="1">
        <v>0.976</v>
      </c>
      <c r="M12903" s="1">
        <v>192.0</v>
      </c>
      <c r="N12903" s="1">
        <v>1.0</v>
      </c>
      <c r="O12903" s="1">
        <v>192.0</v>
      </c>
      <c r="P12903" s="1">
        <v>0.0</v>
      </c>
      <c r="Q12903" s="1">
        <v>160.0</v>
      </c>
      <c r="R12903" s="1">
        <v>30.0</v>
      </c>
      <c r="S12903" s="1">
        <v>128.0</v>
      </c>
      <c r="T12903" s="1">
        <v>0.0</v>
      </c>
      <c r="U12903" s="1">
        <v>0.0</v>
      </c>
      <c r="V12903" s="1">
        <v>0.0</v>
      </c>
      <c r="W12903" s="2">
        <v>1.70560069665488E9</v>
      </c>
      <c r="X12903" s="1">
        <v>0.0</v>
      </c>
      <c r="Y12903" s="3">
        <v>45309.54047053241</v>
      </c>
    </row>
    <row r="12904">
      <c r="A12904" s="1">
        <v>98.0</v>
      </c>
      <c r="B12904" s="1">
        <v>-187500.022351744</v>
      </c>
      <c r="C12904" s="1">
        <v>-183803.848481637</v>
      </c>
      <c r="D12904" s="1">
        <v>-184295.653914887</v>
      </c>
      <c r="E12904" s="1">
        <v>-184817.768313618</v>
      </c>
      <c r="F12904" s="1">
        <v>-184243.015556694</v>
      </c>
      <c r="G12904" s="1">
        <v>-184084.988723395</v>
      </c>
      <c r="H12904" s="1">
        <v>-184172.272285493</v>
      </c>
      <c r="I12904" s="1">
        <v>134271.421643665</v>
      </c>
      <c r="J12904" s="1">
        <v>0.056</v>
      </c>
      <c r="K12904" s="1">
        <v>0.02</v>
      </c>
      <c r="L12904" s="1">
        <v>0.976</v>
      </c>
      <c r="M12904" s="1">
        <v>192.0</v>
      </c>
      <c r="N12904" s="1">
        <v>0.0</v>
      </c>
      <c r="O12904" s="1">
        <v>0.0</v>
      </c>
      <c r="P12904" s="1">
        <v>0.0</v>
      </c>
      <c r="Q12904" s="1">
        <v>0.0</v>
      </c>
      <c r="R12904" s="1">
        <v>0.0</v>
      </c>
      <c r="S12904" s="1">
        <v>0.0</v>
      </c>
      <c r="T12904" s="1">
        <v>0.0</v>
      </c>
      <c r="U12904" s="1">
        <v>0.0</v>
      </c>
      <c r="V12904" s="1">
        <v>0.0</v>
      </c>
      <c r="W12904" s="2">
        <v>1.70560069665988E9</v>
      </c>
      <c r="X12904" s="1">
        <v>0.0</v>
      </c>
      <c r="Y12904" s="3">
        <v>45309.54047059028</v>
      </c>
    </row>
    <row r="12905">
      <c r="A12905" s="1">
        <v>99.0</v>
      </c>
      <c r="B12905" s="1">
        <v>-187500.022351744</v>
      </c>
      <c r="C12905" s="1">
        <v>-183795.578336188</v>
      </c>
      <c r="D12905" s="1">
        <v>-184297.218536999</v>
      </c>
      <c r="E12905" s="1">
        <v>-184814.974345561</v>
      </c>
      <c r="F12905" s="1">
        <v>-184240.556864804</v>
      </c>
      <c r="G12905" s="1">
        <v>-184077.970275636</v>
      </c>
      <c r="H12905" s="1">
        <v>-184175.71445414</v>
      </c>
      <c r="I12905" s="1">
        <v>134246.544152086</v>
      </c>
      <c r="J12905" s="1">
        <v>0.056</v>
      </c>
      <c r="K12905" s="1">
        <v>0.02</v>
      </c>
      <c r="L12905" s="1">
        <v>0.976</v>
      </c>
      <c r="M12905" s="1">
        <v>192.0</v>
      </c>
      <c r="N12905" s="1">
        <v>0.0</v>
      </c>
      <c r="O12905" s="1">
        <v>0.0</v>
      </c>
      <c r="P12905" s="1">
        <v>0.0</v>
      </c>
      <c r="Q12905" s="1">
        <v>0.0</v>
      </c>
      <c r="R12905" s="1">
        <v>0.0</v>
      </c>
      <c r="S12905" s="1">
        <v>0.0</v>
      </c>
      <c r="T12905" s="1">
        <v>0.0</v>
      </c>
      <c r="U12905" s="1">
        <v>0.0</v>
      </c>
      <c r="V12905" s="1">
        <v>0.0</v>
      </c>
      <c r="W12905" s="2">
        <v>1.70560069666391E9</v>
      </c>
      <c r="X12905" s="1">
        <v>0.0</v>
      </c>
      <c r="Y12905" s="3">
        <v>45309.54047063657</v>
      </c>
    </row>
    <row r="12906">
      <c r="A12906" s="1">
        <v>100.0</v>
      </c>
      <c r="B12906" s="1">
        <v>-187500.022351744</v>
      </c>
      <c r="C12906" s="1">
        <v>-183806.485987482</v>
      </c>
      <c r="D12906" s="1">
        <v>-184286.579106638</v>
      </c>
      <c r="E12906" s="1">
        <v>-184801.384484932</v>
      </c>
      <c r="F12906" s="1">
        <v>-184225.156512875</v>
      </c>
      <c r="G12906" s="1">
        <v>-184086.910973419</v>
      </c>
      <c r="H12906" s="1">
        <v>-184166.952570313</v>
      </c>
      <c r="I12906" s="1">
        <v>134226.204064631</v>
      </c>
      <c r="J12906" s="1">
        <v>0.056</v>
      </c>
      <c r="K12906" s="1">
        <v>0.02</v>
      </c>
      <c r="L12906" s="1">
        <v>0.976</v>
      </c>
      <c r="M12906" s="1">
        <v>192.0</v>
      </c>
      <c r="N12906" s="1">
        <v>0.0</v>
      </c>
      <c r="O12906" s="1">
        <v>0.0</v>
      </c>
      <c r="P12906" s="1">
        <v>0.0</v>
      </c>
      <c r="Q12906" s="1">
        <v>0.0</v>
      </c>
      <c r="R12906" s="1">
        <v>0.0</v>
      </c>
      <c r="S12906" s="1">
        <v>0.0</v>
      </c>
      <c r="T12906" s="1">
        <v>0.0</v>
      </c>
      <c r="U12906" s="1">
        <v>0.0</v>
      </c>
      <c r="V12906" s="1">
        <v>0.0</v>
      </c>
      <c r="W12906" s="2">
        <v>1.70560069666788E9</v>
      </c>
      <c r="X12906" s="1">
        <v>0.0</v>
      </c>
      <c r="Y12906" s="3">
        <v>45309.54047068287</v>
      </c>
    </row>
    <row r="12907">
      <c r="A12907" s="1">
        <v>101.0</v>
      </c>
      <c r="B12907" s="1">
        <v>-187500.022351744</v>
      </c>
      <c r="C12907" s="1">
        <v>-183808.721161928</v>
      </c>
      <c r="D12907" s="1">
        <v>-184251.710385288</v>
      </c>
      <c r="E12907" s="1">
        <v>-184764.638217048</v>
      </c>
      <c r="F12907" s="1">
        <v>-184194.98165786</v>
      </c>
      <c r="G12907" s="1">
        <v>-184094.018828155</v>
      </c>
      <c r="H12907" s="1">
        <v>-184155.39671843</v>
      </c>
      <c r="I12907" s="1">
        <v>134252.690881811</v>
      </c>
      <c r="J12907" s="1">
        <v>0.056</v>
      </c>
      <c r="K12907" s="1">
        <v>0.02</v>
      </c>
      <c r="L12907" s="1">
        <v>0.976</v>
      </c>
      <c r="M12907" s="1">
        <v>192.0</v>
      </c>
      <c r="N12907" s="1">
        <v>0.0</v>
      </c>
      <c r="O12907" s="1">
        <v>0.0</v>
      </c>
      <c r="P12907" s="1">
        <v>0.0</v>
      </c>
      <c r="Q12907" s="1">
        <v>0.0</v>
      </c>
      <c r="R12907" s="1">
        <v>0.0</v>
      </c>
      <c r="S12907" s="1">
        <v>0.0</v>
      </c>
      <c r="T12907" s="1">
        <v>0.0</v>
      </c>
      <c r="U12907" s="1">
        <v>0.0</v>
      </c>
      <c r="V12907" s="1">
        <v>0.0</v>
      </c>
      <c r="W12907" s="2">
        <v>1.70560069667087E9</v>
      </c>
      <c r="X12907" s="1">
        <v>0.0</v>
      </c>
      <c r="Y12907" s="3">
        <v>45309.54047071759</v>
      </c>
    </row>
    <row r="12908">
      <c r="A12908" s="1">
        <v>102.0</v>
      </c>
      <c r="B12908" s="1">
        <v>-187500.022351744</v>
      </c>
      <c r="C12908" s="1">
        <v>-183794.103121054</v>
      </c>
      <c r="D12908" s="1">
        <v>-184230.163303633</v>
      </c>
      <c r="E12908" s="1">
        <v>-184741.705327237</v>
      </c>
      <c r="F12908" s="1">
        <v>-184242.99320495</v>
      </c>
      <c r="G12908" s="1">
        <v>-184106.759322495</v>
      </c>
      <c r="H12908" s="1">
        <v>-184172.719320383</v>
      </c>
      <c r="I12908" s="1">
        <v>134287.939582817</v>
      </c>
      <c r="J12908" s="1">
        <v>0.056</v>
      </c>
      <c r="K12908" s="1">
        <v>0.02</v>
      </c>
      <c r="L12908" s="1">
        <v>0.976</v>
      </c>
      <c r="M12908" s="1">
        <v>192.0</v>
      </c>
      <c r="N12908" s="1">
        <v>0.0</v>
      </c>
      <c r="O12908" s="1">
        <v>0.0</v>
      </c>
      <c r="P12908" s="1">
        <v>0.0</v>
      </c>
      <c r="Q12908" s="1">
        <v>0.0</v>
      </c>
      <c r="R12908" s="1">
        <v>0.0</v>
      </c>
      <c r="S12908" s="1">
        <v>0.0</v>
      </c>
      <c r="T12908" s="1">
        <v>0.0</v>
      </c>
      <c r="U12908" s="1">
        <v>0.0</v>
      </c>
      <c r="V12908" s="1">
        <v>0.0</v>
      </c>
      <c r="W12908" s="2">
        <v>1.70560069667487E9</v>
      </c>
      <c r="X12908" s="1">
        <v>0.0</v>
      </c>
      <c r="Y12908" s="3">
        <v>45309.54047076389</v>
      </c>
    </row>
    <row r="12909">
      <c r="A12909" s="1">
        <v>103.0</v>
      </c>
      <c r="B12909" s="1">
        <v>-187500.022351744</v>
      </c>
      <c r="C12909" s="1">
        <v>-183782.882545337</v>
      </c>
      <c r="D12909" s="1">
        <v>-184251.375109121</v>
      </c>
      <c r="E12909" s="1">
        <v>-184760.100812924</v>
      </c>
      <c r="F12909" s="1">
        <v>-184296.346818965</v>
      </c>
      <c r="G12909" s="1">
        <v>-184095.806967712</v>
      </c>
      <c r="H12909" s="1">
        <v>-184181.23533502</v>
      </c>
      <c r="I12909" s="1">
        <v>134225.153532642</v>
      </c>
      <c r="J12909" s="1">
        <v>0.056</v>
      </c>
      <c r="K12909" s="1">
        <v>0.02</v>
      </c>
      <c r="L12909" s="1">
        <v>0.976</v>
      </c>
      <c r="M12909" s="1">
        <v>192.0</v>
      </c>
      <c r="N12909" s="1">
        <v>0.0</v>
      </c>
      <c r="O12909" s="1">
        <v>0.0</v>
      </c>
      <c r="P12909" s="1">
        <v>0.0</v>
      </c>
      <c r="Q12909" s="1">
        <v>0.0</v>
      </c>
      <c r="R12909" s="1">
        <v>0.0</v>
      </c>
      <c r="S12909" s="1">
        <v>0.0</v>
      </c>
      <c r="T12909" s="1">
        <v>0.0</v>
      </c>
      <c r="U12909" s="1">
        <v>0.0</v>
      </c>
      <c r="V12909" s="1">
        <v>0.0</v>
      </c>
      <c r="W12909" s="2">
        <v>1.70560069667887E9</v>
      </c>
      <c r="X12909" s="1">
        <v>0.0</v>
      </c>
      <c r="Y12909" s="3">
        <v>45309.540470810185</v>
      </c>
    </row>
    <row r="12910">
      <c r="A12910" s="1">
        <v>104.0</v>
      </c>
      <c r="B12910" s="1">
        <v>-187500.022351744</v>
      </c>
      <c r="C12910" s="1">
        <v>-183797.075903067</v>
      </c>
      <c r="D12910" s="1">
        <v>-184269.077690729</v>
      </c>
      <c r="E12910" s="1">
        <v>-184773.645970063</v>
      </c>
      <c r="F12910" s="1">
        <v>-184309.556699938</v>
      </c>
      <c r="G12910" s="1">
        <v>-184100.992572425</v>
      </c>
      <c r="H12910" s="1">
        <v>-184199.072027095</v>
      </c>
      <c r="I12910" s="1">
        <v>134212.345983069</v>
      </c>
      <c r="J12910" s="1">
        <v>0.056</v>
      </c>
      <c r="K12910" s="1">
        <v>0.02</v>
      </c>
      <c r="L12910" s="1">
        <v>0.976</v>
      </c>
      <c r="M12910" s="1">
        <v>192.0</v>
      </c>
      <c r="N12910" s="1">
        <v>0.0</v>
      </c>
      <c r="O12910" s="1">
        <v>0.0</v>
      </c>
      <c r="P12910" s="1">
        <v>0.0</v>
      </c>
      <c r="Q12910" s="1">
        <v>0.0</v>
      </c>
      <c r="R12910" s="1">
        <v>0.0</v>
      </c>
      <c r="S12910" s="1">
        <v>0.0</v>
      </c>
      <c r="T12910" s="1">
        <v>0.0</v>
      </c>
      <c r="U12910" s="1">
        <v>0.0</v>
      </c>
      <c r="V12910" s="1">
        <v>0.0</v>
      </c>
      <c r="W12910" s="2">
        <v>1.70560069668289E9</v>
      </c>
      <c r="X12910" s="1">
        <v>0.0</v>
      </c>
      <c r="Y12910" s="3">
        <v>45309.54047085648</v>
      </c>
    </row>
    <row r="12911">
      <c r="A12911" s="1">
        <v>105.0</v>
      </c>
      <c r="B12911" s="1">
        <v>-187500.022351744</v>
      </c>
      <c r="C12911" s="1">
        <v>-183811.850406152</v>
      </c>
      <c r="D12911" s="1">
        <v>-184261.299283659</v>
      </c>
      <c r="E12911" s="1">
        <v>-184763.364167614</v>
      </c>
      <c r="F12911" s="1">
        <v>-184299.096083533</v>
      </c>
      <c r="G12911" s="1">
        <v>-184094.331752578</v>
      </c>
      <c r="H12911" s="1">
        <v>-184195.853375894</v>
      </c>
      <c r="I12911" s="1">
        <v>134233.066050179</v>
      </c>
      <c r="J12911" s="1">
        <v>0.056</v>
      </c>
      <c r="K12911" s="1">
        <v>0.02</v>
      </c>
      <c r="L12911" s="1">
        <v>0.976</v>
      </c>
      <c r="M12911" s="1">
        <v>192.0</v>
      </c>
      <c r="N12911" s="1">
        <v>0.0</v>
      </c>
      <c r="O12911" s="1">
        <v>0.0</v>
      </c>
      <c r="P12911" s="1">
        <v>0.0</v>
      </c>
      <c r="Q12911" s="1">
        <v>0.0</v>
      </c>
      <c r="R12911" s="1">
        <v>0.0</v>
      </c>
      <c r="S12911" s="1">
        <v>0.0</v>
      </c>
      <c r="T12911" s="1">
        <v>0.0</v>
      </c>
      <c r="U12911" s="1">
        <v>0.0</v>
      </c>
      <c r="V12911" s="1">
        <v>0.0</v>
      </c>
      <c r="W12911" s="2">
        <v>1.70560069668789E9</v>
      </c>
      <c r="X12911" s="1">
        <v>0.0</v>
      </c>
      <c r="Y12911" s="3">
        <v>45309.540470914355</v>
      </c>
    </row>
    <row r="12912">
      <c r="A12912" s="1">
        <v>106.0</v>
      </c>
      <c r="B12912" s="1">
        <v>-187500.022351744</v>
      </c>
      <c r="C12912" s="1">
        <v>-183812.677420696</v>
      </c>
      <c r="D12912" s="1">
        <v>-184227.034059409</v>
      </c>
      <c r="E12912" s="1">
        <v>-184726.863768918</v>
      </c>
      <c r="F12912" s="1">
        <v>-184261.05341447</v>
      </c>
      <c r="G12912" s="1">
        <v>-184085.860441429</v>
      </c>
      <c r="H12912" s="1">
        <v>-184165.566762157</v>
      </c>
      <c r="I12912" s="1">
        <v>134255.551905101</v>
      </c>
      <c r="J12912" s="1">
        <v>0.056</v>
      </c>
      <c r="K12912" s="1">
        <v>0.02</v>
      </c>
      <c r="L12912" s="1">
        <v>0.976</v>
      </c>
      <c r="M12912" s="1">
        <v>192.0</v>
      </c>
      <c r="N12912" s="1">
        <v>0.0</v>
      </c>
      <c r="O12912" s="1">
        <v>0.0</v>
      </c>
      <c r="P12912" s="1">
        <v>0.0</v>
      </c>
      <c r="Q12912" s="1">
        <v>0.0</v>
      </c>
      <c r="R12912" s="1">
        <v>0.0</v>
      </c>
      <c r="S12912" s="1">
        <v>0.0</v>
      </c>
      <c r="T12912" s="1">
        <v>0.0</v>
      </c>
      <c r="U12912" s="1">
        <v>0.0</v>
      </c>
      <c r="V12912" s="1">
        <v>0.0</v>
      </c>
      <c r="W12912" s="2">
        <v>1.70560069669189E9</v>
      </c>
      <c r="X12912" s="1">
        <v>0.0</v>
      </c>
      <c r="Y12912" s="3">
        <v>45309.540470960645</v>
      </c>
    </row>
    <row r="12913">
      <c r="A12913" s="1">
        <v>107.0</v>
      </c>
      <c r="B12913" s="1">
        <v>-187500.022351744</v>
      </c>
      <c r="C12913" s="1">
        <v>-183792.449091964</v>
      </c>
      <c r="D12913" s="1">
        <v>-184221.490826784</v>
      </c>
      <c r="E12913" s="1">
        <v>-184718.146588581</v>
      </c>
      <c r="F12913" s="1">
        <v>-184251.375109121</v>
      </c>
      <c r="G12913" s="1">
        <v>-184077.83616517</v>
      </c>
      <c r="H12913" s="1">
        <v>-184162.3704627</v>
      </c>
      <c r="I12913" s="1">
        <v>134258.390576647</v>
      </c>
      <c r="J12913" s="1">
        <v>0.052</v>
      </c>
      <c r="K12913" s="1">
        <v>0.018</v>
      </c>
      <c r="L12913" s="1">
        <v>0.98</v>
      </c>
      <c r="M12913" s="1">
        <v>192.0</v>
      </c>
      <c r="N12913" s="1">
        <v>1.0</v>
      </c>
      <c r="O12913" s="1">
        <v>160.0</v>
      </c>
      <c r="P12913" s="1">
        <v>0.0</v>
      </c>
      <c r="Q12913" s="1">
        <v>144.0</v>
      </c>
      <c r="R12913" s="1">
        <v>30.0</v>
      </c>
      <c r="S12913" s="1">
        <v>160.0</v>
      </c>
      <c r="T12913" s="1">
        <v>0.0</v>
      </c>
      <c r="U12913" s="1">
        <v>0.0</v>
      </c>
      <c r="V12913" s="1">
        <v>0.0</v>
      </c>
      <c r="W12913" s="2">
        <v>1.70560069669589E9</v>
      </c>
      <c r="X12913" s="1">
        <v>0.0</v>
      </c>
      <c r="Y12913" s="3">
        <v>45309.54047100694</v>
      </c>
    </row>
    <row r="12914">
      <c r="A12914" s="1">
        <v>108.0</v>
      </c>
      <c r="B12914" s="1">
        <v>-187500.022351744</v>
      </c>
      <c r="C12914" s="1">
        <v>-183789.543365185</v>
      </c>
      <c r="D12914" s="1">
        <v>-184251.82214401</v>
      </c>
      <c r="E12914" s="1">
        <v>-184744.365184827</v>
      </c>
      <c r="F12914" s="1">
        <v>-184277.146670478</v>
      </c>
      <c r="G12914" s="1">
        <v>-184091.470729287</v>
      </c>
      <c r="H12914" s="1">
        <v>-184194.847547393</v>
      </c>
      <c r="I12914" s="1">
        <v>134218.425657561</v>
      </c>
      <c r="J12914" s="1">
        <v>0.052</v>
      </c>
      <c r="K12914" s="1">
        <v>0.018</v>
      </c>
      <c r="L12914" s="1">
        <v>0.98</v>
      </c>
      <c r="M12914" s="1">
        <v>192.0</v>
      </c>
      <c r="N12914" s="1">
        <v>0.0</v>
      </c>
      <c r="O12914" s="1">
        <v>0.0</v>
      </c>
      <c r="P12914" s="1">
        <v>0.0</v>
      </c>
      <c r="Q12914" s="1">
        <v>0.0</v>
      </c>
      <c r="R12914" s="1">
        <v>0.0</v>
      </c>
      <c r="S12914" s="1">
        <v>0.0</v>
      </c>
      <c r="T12914" s="1">
        <v>0.0</v>
      </c>
      <c r="U12914" s="1">
        <v>0.0</v>
      </c>
      <c r="V12914" s="1">
        <v>0.0</v>
      </c>
      <c r="W12914" s="2">
        <v>1.70560069669894E9</v>
      </c>
      <c r="X12914" s="1">
        <v>0.0</v>
      </c>
      <c r="Y12914" s="3">
        <v>45309.54047104167</v>
      </c>
    </row>
    <row r="12915">
      <c r="A12915" s="1">
        <v>109.0</v>
      </c>
      <c r="B12915" s="1">
        <v>-187500.022351744</v>
      </c>
      <c r="C12915" s="1">
        <v>-183813.079752097</v>
      </c>
      <c r="D12915" s="1">
        <v>-184239.372222348</v>
      </c>
      <c r="E12915" s="1">
        <v>-184729.367164297</v>
      </c>
      <c r="F12915" s="1">
        <v>-184260.405213881</v>
      </c>
      <c r="G12915" s="1">
        <v>-184090.062569387</v>
      </c>
      <c r="H12915" s="1">
        <v>-184185.728035655</v>
      </c>
      <c r="I12915" s="1">
        <v>134261.631579593</v>
      </c>
      <c r="J12915" s="1">
        <v>0.052</v>
      </c>
      <c r="K12915" s="1">
        <v>0.018</v>
      </c>
      <c r="L12915" s="1">
        <v>0.98</v>
      </c>
      <c r="M12915" s="1">
        <v>192.0</v>
      </c>
      <c r="N12915" s="1">
        <v>0.0</v>
      </c>
      <c r="O12915" s="1">
        <v>0.0</v>
      </c>
      <c r="P12915" s="1">
        <v>0.0</v>
      </c>
      <c r="Q12915" s="1">
        <v>0.0</v>
      </c>
      <c r="R12915" s="1">
        <v>0.0</v>
      </c>
      <c r="S12915" s="1">
        <v>0.0</v>
      </c>
      <c r="T12915" s="1">
        <v>0.0</v>
      </c>
      <c r="U12915" s="1">
        <v>0.0</v>
      </c>
      <c r="V12915" s="1">
        <v>0.0</v>
      </c>
      <c r="W12915" s="2">
        <v>1.70560069670294E9</v>
      </c>
      <c r="X12915" s="1">
        <v>0.0</v>
      </c>
      <c r="Y12915" s="3">
        <v>45309.54047108797</v>
      </c>
    </row>
    <row r="12916">
      <c r="A12916" s="1">
        <v>110.0</v>
      </c>
      <c r="B12916" s="1">
        <v>-187500.022351744</v>
      </c>
      <c r="C12916" s="1">
        <v>-183811.895109641</v>
      </c>
      <c r="D12916" s="1">
        <v>-184196.903907883</v>
      </c>
      <c r="E12916" s="1">
        <v>-184686.027131799</v>
      </c>
      <c r="F12916" s="1">
        <v>-184219.054486638</v>
      </c>
      <c r="G12916" s="1">
        <v>-184101.841938715</v>
      </c>
      <c r="H12916" s="1">
        <v>-184159.420032432</v>
      </c>
      <c r="I12916" s="1">
        <v>134251.685053311</v>
      </c>
      <c r="J12916" s="1">
        <v>0.052</v>
      </c>
      <c r="K12916" s="1">
        <v>0.018</v>
      </c>
      <c r="L12916" s="1">
        <v>0.98</v>
      </c>
      <c r="M12916" s="1">
        <v>192.0</v>
      </c>
      <c r="N12916" s="1">
        <v>0.0</v>
      </c>
      <c r="O12916" s="1">
        <v>0.0</v>
      </c>
      <c r="P12916" s="1">
        <v>0.0</v>
      </c>
      <c r="Q12916" s="1">
        <v>0.0</v>
      </c>
      <c r="R12916" s="1">
        <v>0.0</v>
      </c>
      <c r="S12916" s="1">
        <v>0.0</v>
      </c>
      <c r="T12916" s="1">
        <v>0.0</v>
      </c>
      <c r="U12916" s="1">
        <v>0.0</v>
      </c>
      <c r="V12916" s="1">
        <v>0.0</v>
      </c>
      <c r="W12916" s="2">
        <v>1.70560069670695E9</v>
      </c>
      <c r="X12916" s="1">
        <v>0.0</v>
      </c>
      <c r="Y12916" s="3">
        <v>45309.540471134256</v>
      </c>
    </row>
    <row r="12917">
      <c r="A12917" s="1">
        <v>111.0</v>
      </c>
      <c r="B12917" s="1">
        <v>-187500.022351744</v>
      </c>
      <c r="C12917" s="1">
        <v>-183808.765865417</v>
      </c>
      <c r="D12917" s="1">
        <v>-184156.827230075</v>
      </c>
      <c r="E12917" s="1">
        <v>-184642.418878366</v>
      </c>
      <c r="F12917" s="1">
        <v>-184216.260518581</v>
      </c>
      <c r="G12917" s="1">
        <v>-184101.305496848</v>
      </c>
      <c r="H12917" s="1">
        <v>-184158.235389975</v>
      </c>
      <c r="I12917" s="1">
        <v>134265.386672662</v>
      </c>
      <c r="J12917" s="1">
        <v>0.052</v>
      </c>
      <c r="K12917" s="1">
        <v>0.018</v>
      </c>
      <c r="L12917" s="1">
        <v>0.98</v>
      </c>
      <c r="M12917" s="1">
        <v>192.0</v>
      </c>
      <c r="N12917" s="1">
        <v>0.0</v>
      </c>
      <c r="O12917" s="1">
        <v>0.0</v>
      </c>
      <c r="P12917" s="1">
        <v>0.0</v>
      </c>
      <c r="Q12917" s="1">
        <v>0.0</v>
      </c>
      <c r="R12917" s="1">
        <v>0.0</v>
      </c>
      <c r="S12917" s="1">
        <v>0.0</v>
      </c>
      <c r="T12917" s="1">
        <v>0.0</v>
      </c>
      <c r="U12917" s="1">
        <v>0.0</v>
      </c>
      <c r="V12917" s="1">
        <v>0.0</v>
      </c>
      <c r="W12917" s="2">
        <v>1.70560069671095E9</v>
      </c>
      <c r="X12917" s="1">
        <v>0.0</v>
      </c>
      <c r="Y12917" s="3">
        <v>45309.54047118055</v>
      </c>
    </row>
    <row r="12918">
      <c r="A12918" s="1">
        <v>112.0</v>
      </c>
      <c r="B12918" s="1">
        <v>-187500.022351744</v>
      </c>
      <c r="C12918" s="1">
        <v>-183798.573469945</v>
      </c>
      <c r="D12918" s="1">
        <v>-184227.816370465</v>
      </c>
      <c r="E12918" s="1">
        <v>-184629.030183438</v>
      </c>
      <c r="F12918" s="1">
        <v>-184256.091327201</v>
      </c>
      <c r="G12918" s="1">
        <v>-184105.641735272</v>
      </c>
      <c r="H12918" s="1">
        <v>-184188.700817668</v>
      </c>
      <c r="I12918" s="1">
        <v>134286.39731245</v>
      </c>
      <c r="J12918" s="1">
        <v>0.052</v>
      </c>
      <c r="K12918" s="1">
        <v>0.018</v>
      </c>
      <c r="L12918" s="1">
        <v>0.98</v>
      </c>
      <c r="M12918" s="1">
        <v>192.0</v>
      </c>
      <c r="N12918" s="1">
        <v>0.0</v>
      </c>
      <c r="O12918" s="1">
        <v>0.0</v>
      </c>
      <c r="P12918" s="1">
        <v>0.0</v>
      </c>
      <c r="Q12918" s="1">
        <v>0.0</v>
      </c>
      <c r="R12918" s="1">
        <v>0.0</v>
      </c>
      <c r="S12918" s="1">
        <v>0.0</v>
      </c>
      <c r="T12918" s="1">
        <v>0.0</v>
      </c>
      <c r="U12918" s="1">
        <v>0.0</v>
      </c>
      <c r="V12918" s="1">
        <v>0.0</v>
      </c>
      <c r="W12918" s="2">
        <v>1.70560069671595E9</v>
      </c>
      <c r="X12918" s="1">
        <v>0.0</v>
      </c>
      <c r="Y12918" s="3">
        <v>45309.540471238426</v>
      </c>
    </row>
    <row r="12919">
      <c r="A12919" s="1">
        <v>113.0</v>
      </c>
      <c r="B12919" s="1">
        <v>-187500.022351744</v>
      </c>
      <c r="C12919" s="1">
        <v>-183805.301345026</v>
      </c>
      <c r="D12919" s="1">
        <v>-184326.991060613</v>
      </c>
      <c r="E12919" s="1">
        <v>-184654.064137228</v>
      </c>
      <c r="F12919" s="1">
        <v>-184305.980420825</v>
      </c>
      <c r="G12919" s="1">
        <v>-184107.608688784</v>
      </c>
      <c r="H12919" s="1">
        <v>-184201.374256774</v>
      </c>
      <c r="I12919" s="1">
        <v>134304.993963836</v>
      </c>
      <c r="J12919" s="1">
        <v>0.052</v>
      </c>
      <c r="K12919" s="1">
        <v>0.018</v>
      </c>
      <c r="L12919" s="1">
        <v>0.98</v>
      </c>
      <c r="M12919" s="1">
        <v>192.0</v>
      </c>
      <c r="N12919" s="1">
        <v>0.0</v>
      </c>
      <c r="O12919" s="1">
        <v>0.0</v>
      </c>
      <c r="P12919" s="1">
        <v>0.0</v>
      </c>
      <c r="Q12919" s="1">
        <v>0.0</v>
      </c>
      <c r="R12919" s="1">
        <v>0.0</v>
      </c>
      <c r="S12919" s="1">
        <v>0.0</v>
      </c>
      <c r="T12919" s="1">
        <v>0.0</v>
      </c>
      <c r="U12919" s="1">
        <v>0.0</v>
      </c>
      <c r="V12919" s="1">
        <v>0.0</v>
      </c>
      <c r="W12919" s="2">
        <v>1.70560069671995E9</v>
      </c>
      <c r="X12919" s="1">
        <v>0.0</v>
      </c>
      <c r="Y12919" s="3">
        <v>45309.54047128472</v>
      </c>
    </row>
    <row r="12920">
      <c r="A12920" s="1">
        <v>114.0</v>
      </c>
      <c r="B12920" s="1">
        <v>-187500.022351744</v>
      </c>
      <c r="C12920" s="1">
        <v>-183810.039914851</v>
      </c>
      <c r="D12920" s="1">
        <v>-184315.994002341</v>
      </c>
      <c r="E12920" s="1">
        <v>-184639.580206821</v>
      </c>
      <c r="F12920" s="1">
        <v>-184290.155385751</v>
      </c>
      <c r="G12920" s="1">
        <v>-184097.259831101</v>
      </c>
      <c r="H12920" s="1">
        <v>-184192.299448525</v>
      </c>
      <c r="I12920" s="1">
        <v>134256.915361513</v>
      </c>
      <c r="J12920" s="1">
        <v>0.052</v>
      </c>
      <c r="K12920" s="1">
        <v>0.018</v>
      </c>
      <c r="L12920" s="1">
        <v>0.98</v>
      </c>
      <c r="M12920" s="1">
        <v>192.0</v>
      </c>
      <c r="N12920" s="1">
        <v>0.0</v>
      </c>
      <c r="O12920" s="1">
        <v>0.0</v>
      </c>
      <c r="P12920" s="1">
        <v>0.0</v>
      </c>
      <c r="Q12920" s="1">
        <v>0.0</v>
      </c>
      <c r="R12920" s="1">
        <v>0.0</v>
      </c>
      <c r="S12920" s="1">
        <v>0.0</v>
      </c>
      <c r="T12920" s="1">
        <v>0.0</v>
      </c>
      <c r="U12920" s="1">
        <v>0.0</v>
      </c>
      <c r="V12920" s="1">
        <v>0.0</v>
      </c>
      <c r="W12920" s="2">
        <v>1.70560069672394E9</v>
      </c>
      <c r="X12920" s="1">
        <v>0.0</v>
      </c>
      <c r="Y12920" s="3">
        <v>45309.54047133102</v>
      </c>
    </row>
    <row r="12921">
      <c r="A12921" s="1">
        <v>115.0</v>
      </c>
      <c r="B12921" s="1">
        <v>-187500.022351744</v>
      </c>
      <c r="C12921" s="1">
        <v>-183802.395618247</v>
      </c>
      <c r="D12921" s="1">
        <v>-184293.843423586</v>
      </c>
      <c r="E12921" s="1">
        <v>-184616.624965265</v>
      </c>
      <c r="F12921" s="1">
        <v>-184264.897914516</v>
      </c>
      <c r="G12921" s="1">
        <v>-184091.515432776</v>
      </c>
      <c r="H12921" s="1">
        <v>-184176.072082051</v>
      </c>
      <c r="I12921" s="1">
        <v>134236.552922314</v>
      </c>
      <c r="J12921" s="1">
        <v>0.052</v>
      </c>
      <c r="K12921" s="1">
        <v>0.018</v>
      </c>
      <c r="L12921" s="1">
        <v>0.98</v>
      </c>
      <c r="M12921" s="1">
        <v>192.0</v>
      </c>
      <c r="N12921" s="1">
        <v>0.0</v>
      </c>
      <c r="O12921" s="1">
        <v>0.0</v>
      </c>
      <c r="P12921" s="1">
        <v>0.0</v>
      </c>
      <c r="Q12921" s="1">
        <v>0.0</v>
      </c>
      <c r="R12921" s="1">
        <v>0.0</v>
      </c>
      <c r="S12921" s="1">
        <v>0.0</v>
      </c>
      <c r="T12921" s="1">
        <v>0.0</v>
      </c>
      <c r="U12921" s="1">
        <v>0.0</v>
      </c>
      <c r="V12921" s="1">
        <v>0.0</v>
      </c>
      <c r="W12921" s="2">
        <v>1.70560069672694E9</v>
      </c>
      <c r="X12921" s="1">
        <v>0.0</v>
      </c>
      <c r="Y12921" s="3">
        <v>45309.54047136574</v>
      </c>
    </row>
    <row r="12922">
      <c r="A12922" s="1">
        <v>116.0</v>
      </c>
      <c r="B12922" s="1">
        <v>-187500.022351744</v>
      </c>
      <c r="C12922" s="1">
        <v>-183815.40433352</v>
      </c>
      <c r="D12922" s="1">
        <v>-184309.06496156</v>
      </c>
      <c r="E12922" s="1">
        <v>-184628.337279359</v>
      </c>
      <c r="F12922" s="1">
        <v>-184276.543173377</v>
      </c>
      <c r="G12922" s="1">
        <v>-184119.298651134</v>
      </c>
      <c r="H12922" s="1">
        <v>-184203.944707387</v>
      </c>
      <c r="I12922" s="1">
        <v>134265.632541851</v>
      </c>
      <c r="J12922" s="1">
        <v>0.052</v>
      </c>
      <c r="K12922" s="1">
        <v>0.018</v>
      </c>
      <c r="L12922" s="1">
        <v>0.98</v>
      </c>
      <c r="M12922" s="1">
        <v>192.0</v>
      </c>
      <c r="N12922" s="1">
        <v>0.0</v>
      </c>
      <c r="O12922" s="1">
        <v>0.0</v>
      </c>
      <c r="P12922" s="1">
        <v>0.0</v>
      </c>
      <c r="Q12922" s="1">
        <v>0.0</v>
      </c>
      <c r="R12922" s="1">
        <v>0.0</v>
      </c>
      <c r="S12922" s="1">
        <v>0.0</v>
      </c>
      <c r="T12922" s="1">
        <v>0.0</v>
      </c>
      <c r="U12922" s="1">
        <v>0.0</v>
      </c>
      <c r="V12922" s="1">
        <v>0.0</v>
      </c>
      <c r="W12922" s="2">
        <v>1.70560069673093E9</v>
      </c>
      <c r="X12922" s="1">
        <v>0.0</v>
      </c>
      <c r="Y12922" s="3">
        <v>45309.54047141204</v>
      </c>
    </row>
    <row r="12923">
      <c r="A12923" s="1">
        <v>117.0</v>
      </c>
      <c r="B12923" s="1">
        <v>-187500.022351744</v>
      </c>
      <c r="C12923" s="1">
        <v>-183815.292574798</v>
      </c>
      <c r="D12923" s="1">
        <v>-184342.257302076</v>
      </c>
      <c r="E12923" s="1">
        <v>-184657.483954129</v>
      </c>
      <c r="F12923" s="1">
        <v>-184306.449807459</v>
      </c>
      <c r="G12923" s="1">
        <v>-184135.458962376</v>
      </c>
      <c r="H12923" s="1">
        <v>-184237.293510114</v>
      </c>
      <c r="I12923" s="1">
        <v>134232.976643201</v>
      </c>
      <c r="J12923" s="1">
        <v>0.052</v>
      </c>
      <c r="K12923" s="1">
        <v>0.018</v>
      </c>
      <c r="L12923" s="1">
        <v>0.974</v>
      </c>
      <c r="M12923" s="1">
        <v>192.0</v>
      </c>
      <c r="N12923" s="1">
        <v>1.0</v>
      </c>
      <c r="O12923" s="1">
        <v>160.0</v>
      </c>
      <c r="P12923" s="1">
        <v>0.0</v>
      </c>
      <c r="Q12923" s="1">
        <v>144.0</v>
      </c>
      <c r="R12923" s="1">
        <v>30.0</v>
      </c>
      <c r="S12923" s="1">
        <v>112.0</v>
      </c>
      <c r="T12923" s="1">
        <v>0.0</v>
      </c>
      <c r="U12923" s="1">
        <v>0.0</v>
      </c>
      <c r="V12923" s="1">
        <v>0.0</v>
      </c>
      <c r="W12923" s="2">
        <v>1.70560069673498E9</v>
      </c>
      <c r="X12923" s="1">
        <v>0.0</v>
      </c>
      <c r="Y12923" s="3">
        <v>45309.540471458335</v>
      </c>
    </row>
    <row r="12924">
      <c r="A12924" s="1">
        <v>118.0</v>
      </c>
      <c r="B12924" s="1">
        <v>-187500.022351744</v>
      </c>
      <c r="C12924" s="1">
        <v>-183812.878586397</v>
      </c>
      <c r="D12924" s="1">
        <v>-184308.170891782</v>
      </c>
      <c r="E12924" s="1">
        <v>-184621.877625212</v>
      </c>
      <c r="F12924" s="1">
        <v>-184269.211801196</v>
      </c>
      <c r="G12924" s="1">
        <v>-184099.472653802</v>
      </c>
      <c r="H12924" s="1">
        <v>-184206.917489399</v>
      </c>
      <c r="I12924" s="1">
        <v>134231.81435249</v>
      </c>
      <c r="J12924" s="1">
        <v>0.052</v>
      </c>
      <c r="K12924" s="1">
        <v>0.018</v>
      </c>
      <c r="L12924" s="1">
        <v>0.974</v>
      </c>
      <c r="M12924" s="1">
        <v>192.0</v>
      </c>
      <c r="N12924" s="1">
        <v>0.0</v>
      </c>
      <c r="O12924" s="1">
        <v>0.0</v>
      </c>
      <c r="P12924" s="1">
        <v>0.0</v>
      </c>
      <c r="Q12924" s="1">
        <v>0.0</v>
      </c>
      <c r="R12924" s="1">
        <v>0.0</v>
      </c>
      <c r="S12924" s="1">
        <v>0.0</v>
      </c>
      <c r="T12924" s="1">
        <v>0.0</v>
      </c>
      <c r="U12924" s="1">
        <v>0.0</v>
      </c>
      <c r="V12924" s="1">
        <v>0.0</v>
      </c>
      <c r="W12924" s="2">
        <v>1.70560069673897E9</v>
      </c>
      <c r="X12924" s="1">
        <v>0.0</v>
      </c>
      <c r="Y12924" s="3">
        <v>45309.54047150463</v>
      </c>
    </row>
    <row r="12925">
      <c r="A12925" s="1">
        <v>119.0</v>
      </c>
      <c r="B12925" s="1">
        <v>-187500.022351744</v>
      </c>
      <c r="C12925" s="1">
        <v>-183812.230385807</v>
      </c>
      <c r="D12925" s="1">
        <v>-184282.846365314</v>
      </c>
      <c r="E12925" s="1">
        <v>-184595.055531866</v>
      </c>
      <c r="F12925" s="1">
        <v>-184241.093306671</v>
      </c>
      <c r="G12925" s="1">
        <v>-184104.881775961</v>
      </c>
      <c r="H12925" s="1">
        <v>-184185.459814722</v>
      </c>
      <c r="I12925" s="1">
        <v>134244.331329385</v>
      </c>
      <c r="J12925" s="1">
        <v>0.052</v>
      </c>
      <c r="K12925" s="1">
        <v>0.018</v>
      </c>
      <c r="L12925" s="1">
        <v>0.974</v>
      </c>
      <c r="M12925" s="1">
        <v>192.0</v>
      </c>
      <c r="N12925" s="1">
        <v>0.0</v>
      </c>
      <c r="O12925" s="1">
        <v>0.0</v>
      </c>
      <c r="P12925" s="1">
        <v>0.0</v>
      </c>
      <c r="Q12925" s="1">
        <v>0.0</v>
      </c>
      <c r="R12925" s="1">
        <v>0.0</v>
      </c>
      <c r="S12925" s="1">
        <v>0.0</v>
      </c>
      <c r="T12925" s="1">
        <v>0.0</v>
      </c>
      <c r="U12925" s="1">
        <v>0.0</v>
      </c>
      <c r="V12925" s="1">
        <v>0.0</v>
      </c>
      <c r="W12925" s="2">
        <v>1.70560069674297E9</v>
      </c>
      <c r="X12925" s="1">
        <v>0.0</v>
      </c>
      <c r="Y12925" s="3">
        <v>45309.54047155093</v>
      </c>
    </row>
    <row r="12926">
      <c r="A12926" s="1">
        <v>120.0</v>
      </c>
      <c r="B12926" s="1">
        <v>-187500.022351744</v>
      </c>
      <c r="C12926" s="1">
        <v>-183802.46267348</v>
      </c>
      <c r="D12926" s="1">
        <v>-184315.166987796</v>
      </c>
      <c r="E12926" s="1">
        <v>-184623.308136857</v>
      </c>
      <c r="F12926" s="1">
        <v>-184269.725891319</v>
      </c>
      <c r="G12926" s="1">
        <v>-184130.832151273</v>
      </c>
      <c r="H12926" s="1">
        <v>-184219.322707572</v>
      </c>
      <c r="I12926" s="1">
        <v>134218.537416283</v>
      </c>
      <c r="J12926" s="1">
        <v>0.052</v>
      </c>
      <c r="K12926" s="1">
        <v>0.018</v>
      </c>
      <c r="L12926" s="1">
        <v>0.974</v>
      </c>
      <c r="M12926" s="1">
        <v>192.0</v>
      </c>
      <c r="N12926" s="1">
        <v>0.0</v>
      </c>
      <c r="O12926" s="1">
        <v>0.0</v>
      </c>
      <c r="P12926" s="1">
        <v>0.0</v>
      </c>
      <c r="Q12926" s="1">
        <v>0.0</v>
      </c>
      <c r="R12926" s="1">
        <v>0.0</v>
      </c>
      <c r="S12926" s="1">
        <v>0.0</v>
      </c>
      <c r="T12926" s="1">
        <v>0.0</v>
      </c>
      <c r="U12926" s="1">
        <v>0.0</v>
      </c>
      <c r="V12926" s="1">
        <v>0.0</v>
      </c>
      <c r="W12926" s="2">
        <v>1.70560069674797E9</v>
      </c>
      <c r="X12926" s="1">
        <v>0.0</v>
      </c>
      <c r="Y12926" s="3">
        <v>45309.540471608794</v>
      </c>
    </row>
    <row r="12927">
      <c r="A12927" s="1">
        <v>121.0</v>
      </c>
      <c r="B12927" s="1">
        <v>-187500.022351744</v>
      </c>
      <c r="C12927" s="1">
        <v>-183814.666725953</v>
      </c>
      <c r="D12927" s="1">
        <v>-184339.105706108</v>
      </c>
      <c r="E12927" s="1">
        <v>-184643.938796989</v>
      </c>
      <c r="F12927" s="1">
        <v>-184289.306019461</v>
      </c>
      <c r="G12927" s="1">
        <v>-184138.431744388</v>
      </c>
      <c r="H12927" s="1">
        <v>-184244.915454973</v>
      </c>
      <c r="I12927" s="1">
        <v>134211.09428538</v>
      </c>
      <c r="J12927" s="1">
        <v>0.052</v>
      </c>
      <c r="K12927" s="1">
        <v>0.018</v>
      </c>
      <c r="L12927" s="1">
        <v>0.974</v>
      </c>
      <c r="M12927" s="1">
        <v>192.0</v>
      </c>
      <c r="N12927" s="1">
        <v>0.0</v>
      </c>
      <c r="O12927" s="1">
        <v>0.0</v>
      </c>
      <c r="P12927" s="1">
        <v>0.0</v>
      </c>
      <c r="Q12927" s="1">
        <v>0.0</v>
      </c>
      <c r="R12927" s="1">
        <v>0.0</v>
      </c>
      <c r="S12927" s="1">
        <v>0.0</v>
      </c>
      <c r="T12927" s="1">
        <v>0.0</v>
      </c>
      <c r="U12927" s="1">
        <v>0.0</v>
      </c>
      <c r="V12927" s="1">
        <v>0.0</v>
      </c>
      <c r="W12927" s="2">
        <v>1.70560069675198E9</v>
      </c>
      <c r="X12927" s="1">
        <v>0.0</v>
      </c>
      <c r="Y12927" s="3">
        <v>45309.54047165509</v>
      </c>
    </row>
    <row r="12928">
      <c r="A12928" s="1">
        <v>122.0</v>
      </c>
      <c r="B12928" s="1">
        <v>-187500.022351744</v>
      </c>
      <c r="C12928" s="1">
        <v>-183813.862063153</v>
      </c>
      <c r="D12928" s="1">
        <v>-184302.202976012</v>
      </c>
      <c r="E12928" s="1">
        <v>-184605.672610482</v>
      </c>
      <c r="F12928" s="1">
        <v>-184249.005824208</v>
      </c>
      <c r="G12928" s="1">
        <v>-184105.485273061</v>
      </c>
      <c r="H12928" s="1">
        <v>-184213.019515635</v>
      </c>
      <c r="I12928" s="1">
        <v>134213.485922036</v>
      </c>
      <c r="J12928" s="1">
        <v>0.052</v>
      </c>
      <c r="K12928" s="1">
        <v>0.018</v>
      </c>
      <c r="L12928" s="1">
        <v>0.974</v>
      </c>
      <c r="M12928" s="1">
        <v>192.0</v>
      </c>
      <c r="N12928" s="1">
        <v>0.0</v>
      </c>
      <c r="O12928" s="1">
        <v>0.0</v>
      </c>
      <c r="P12928" s="1">
        <v>0.0</v>
      </c>
      <c r="Q12928" s="1">
        <v>0.0</v>
      </c>
      <c r="R12928" s="1">
        <v>0.0</v>
      </c>
      <c r="S12928" s="1">
        <v>0.0</v>
      </c>
      <c r="T12928" s="1">
        <v>0.0</v>
      </c>
      <c r="U12928" s="1">
        <v>0.0</v>
      </c>
      <c r="V12928" s="1">
        <v>0.0</v>
      </c>
      <c r="W12928" s="2">
        <v>1.70560069675497E9</v>
      </c>
      <c r="X12928" s="1">
        <v>0.0</v>
      </c>
      <c r="Y12928" s="3">
        <v>45309.54047168981</v>
      </c>
    </row>
    <row r="12929">
      <c r="A12929" s="1">
        <v>123.0</v>
      </c>
      <c r="B12929" s="1">
        <v>-187500.022351744</v>
      </c>
      <c r="C12929" s="1">
        <v>-183803.624964192</v>
      </c>
      <c r="D12929" s="1">
        <v>-184270.441147141</v>
      </c>
      <c r="E12929" s="1">
        <v>-184572.010883332</v>
      </c>
      <c r="F12929" s="1">
        <v>-184213.533605758</v>
      </c>
      <c r="G12929" s="1">
        <v>-184092.208336855</v>
      </c>
      <c r="H12929" s="1">
        <v>-184185.012779833</v>
      </c>
      <c r="I12929" s="1">
        <v>134219.520893039</v>
      </c>
      <c r="J12929" s="1">
        <v>0.052</v>
      </c>
      <c r="K12929" s="1">
        <v>0.018</v>
      </c>
      <c r="L12929" s="1">
        <v>0.974</v>
      </c>
      <c r="M12929" s="1">
        <v>192.0</v>
      </c>
      <c r="N12929" s="1">
        <v>0.0</v>
      </c>
      <c r="O12929" s="1">
        <v>0.0</v>
      </c>
      <c r="P12929" s="1">
        <v>0.0</v>
      </c>
      <c r="Q12929" s="1">
        <v>0.0</v>
      </c>
      <c r="R12929" s="1">
        <v>0.0</v>
      </c>
      <c r="S12929" s="1">
        <v>0.0</v>
      </c>
      <c r="T12929" s="1">
        <v>0.0</v>
      </c>
      <c r="U12929" s="1">
        <v>0.0</v>
      </c>
      <c r="V12929" s="1">
        <v>0.0</v>
      </c>
      <c r="W12929" s="2">
        <v>1.70560069675899E9</v>
      </c>
      <c r="X12929" s="1">
        <v>0.0</v>
      </c>
      <c r="Y12929" s="3">
        <v>45309.54047173611</v>
      </c>
    </row>
    <row r="12930">
      <c r="A12930" s="1">
        <v>124.0</v>
      </c>
      <c r="B12930" s="1">
        <v>-187500.022351744</v>
      </c>
      <c r="C12930" s="1">
        <v>-183795.176004788</v>
      </c>
      <c r="D12930" s="1">
        <v>-184293.999885797</v>
      </c>
      <c r="E12930" s="1">
        <v>-184592.149805086</v>
      </c>
      <c r="F12930" s="1">
        <v>-184233.091382156</v>
      </c>
      <c r="G12930" s="1">
        <v>-184096.90220319</v>
      </c>
      <c r="H12930" s="1">
        <v>-184211.365486546</v>
      </c>
      <c r="I12930" s="1">
        <v>134190.508328736</v>
      </c>
      <c r="J12930" s="1">
        <v>0.052</v>
      </c>
      <c r="K12930" s="1">
        <v>0.018</v>
      </c>
      <c r="L12930" s="1">
        <v>0.974</v>
      </c>
      <c r="M12930" s="1">
        <v>192.0</v>
      </c>
      <c r="N12930" s="1">
        <v>0.0</v>
      </c>
      <c r="O12930" s="1">
        <v>0.0</v>
      </c>
      <c r="P12930" s="1">
        <v>0.0</v>
      </c>
      <c r="Q12930" s="1">
        <v>0.0</v>
      </c>
      <c r="R12930" s="1">
        <v>0.0</v>
      </c>
      <c r="S12930" s="1">
        <v>0.0</v>
      </c>
      <c r="T12930" s="1">
        <v>0.0</v>
      </c>
      <c r="U12930" s="1">
        <v>0.0</v>
      </c>
      <c r="V12930" s="1">
        <v>0.0</v>
      </c>
      <c r="W12930" s="2">
        <v>1.70560069676298E9</v>
      </c>
      <c r="X12930" s="1">
        <v>0.0</v>
      </c>
      <c r="Y12930" s="3">
        <v>45309.540471782406</v>
      </c>
    </row>
    <row r="12931">
      <c r="A12931" s="1">
        <v>125.0</v>
      </c>
      <c r="B12931" s="1">
        <v>-187500.022351744</v>
      </c>
      <c r="C12931" s="1">
        <v>-183809.592879962</v>
      </c>
      <c r="D12931" s="1">
        <v>-184317.983307598</v>
      </c>
      <c r="E12931" s="1">
        <v>-184612.132264629</v>
      </c>
      <c r="F12931" s="1">
        <v>-184253.006786466</v>
      </c>
      <c r="G12931" s="1">
        <v>-184112.123741164</v>
      </c>
      <c r="H12931" s="1">
        <v>-184237.360565347</v>
      </c>
      <c r="I12931" s="1">
        <v>134197.370314284</v>
      </c>
      <c r="J12931" s="1">
        <v>0.052</v>
      </c>
      <c r="K12931" s="1">
        <v>0.018</v>
      </c>
      <c r="L12931" s="1">
        <v>0.974</v>
      </c>
      <c r="M12931" s="1">
        <v>192.0</v>
      </c>
      <c r="N12931" s="1">
        <v>0.0</v>
      </c>
      <c r="O12931" s="1">
        <v>0.0</v>
      </c>
      <c r="P12931" s="1">
        <v>0.0</v>
      </c>
      <c r="Q12931" s="1">
        <v>0.0</v>
      </c>
      <c r="R12931" s="1">
        <v>0.0</v>
      </c>
      <c r="S12931" s="1">
        <v>0.0</v>
      </c>
      <c r="T12931" s="1">
        <v>0.0</v>
      </c>
      <c r="U12931" s="1">
        <v>0.0</v>
      </c>
      <c r="V12931" s="1">
        <v>0.0</v>
      </c>
      <c r="W12931" s="2">
        <v>1.70560069676698E9</v>
      </c>
      <c r="X12931" s="1">
        <v>0.0</v>
      </c>
      <c r="Y12931" s="3">
        <v>45309.5404718287</v>
      </c>
    </row>
    <row r="12932">
      <c r="A12932" s="1">
        <v>126.0</v>
      </c>
      <c r="B12932" s="1">
        <v>-187500.022351744</v>
      </c>
      <c r="C12932" s="1">
        <v>-183821.662821967</v>
      </c>
      <c r="D12932" s="1">
        <v>-184281.661722858</v>
      </c>
      <c r="E12932" s="1">
        <v>-184574.290761267</v>
      </c>
      <c r="F12932" s="1">
        <v>-184213.555957502</v>
      </c>
      <c r="G12932" s="1">
        <v>-184087.089787374</v>
      </c>
      <c r="H12932" s="1">
        <v>-184204.995239376</v>
      </c>
      <c r="I12932" s="1">
        <v>134202.511215509</v>
      </c>
      <c r="J12932" s="1">
        <v>0.052</v>
      </c>
      <c r="K12932" s="1">
        <v>0.018</v>
      </c>
      <c r="L12932" s="1">
        <v>0.974</v>
      </c>
      <c r="M12932" s="1">
        <v>192.0</v>
      </c>
      <c r="N12932" s="1">
        <v>0.0</v>
      </c>
      <c r="O12932" s="1">
        <v>0.0</v>
      </c>
      <c r="P12932" s="1">
        <v>0.0</v>
      </c>
      <c r="Q12932" s="1">
        <v>0.0</v>
      </c>
      <c r="R12932" s="1">
        <v>0.0</v>
      </c>
      <c r="S12932" s="1">
        <v>0.0</v>
      </c>
      <c r="T12932" s="1">
        <v>0.0</v>
      </c>
      <c r="U12932" s="1">
        <v>0.0</v>
      </c>
      <c r="V12932" s="1">
        <v>0.0</v>
      </c>
      <c r="W12932" s="2">
        <v>1.70560069677101E9</v>
      </c>
      <c r="X12932" s="1">
        <v>0.0</v>
      </c>
      <c r="Y12932" s="3">
        <v>45309.540471886576</v>
      </c>
    </row>
    <row r="12933">
      <c r="A12933" s="1">
        <v>127.0</v>
      </c>
      <c r="B12933" s="1">
        <v>-187500.022351744</v>
      </c>
      <c r="C12933" s="1">
        <v>-183817.25952831</v>
      </c>
      <c r="D12933" s="1">
        <v>-184257.857115013</v>
      </c>
      <c r="E12933" s="1">
        <v>-184548.742717354</v>
      </c>
      <c r="F12933" s="1">
        <v>-184206.626916721</v>
      </c>
      <c r="G12933" s="1">
        <v>-184095.002304911</v>
      </c>
      <c r="H12933" s="1">
        <v>-184184.588096688</v>
      </c>
      <c r="I12933" s="1">
        <v>134192.452930504</v>
      </c>
      <c r="J12933" s="1">
        <v>0.05</v>
      </c>
      <c r="K12933" s="1">
        <v>0.02</v>
      </c>
      <c r="L12933" s="1">
        <v>0.976</v>
      </c>
      <c r="M12933" s="1">
        <v>192.0</v>
      </c>
      <c r="N12933" s="1">
        <v>1.0</v>
      </c>
      <c r="O12933" s="1">
        <v>144.0</v>
      </c>
      <c r="P12933" s="1">
        <v>0.0</v>
      </c>
      <c r="Q12933" s="1">
        <v>160.0</v>
      </c>
      <c r="R12933" s="1">
        <v>30.0</v>
      </c>
      <c r="S12933" s="1">
        <v>128.0</v>
      </c>
      <c r="T12933" s="1">
        <v>0.0</v>
      </c>
      <c r="U12933" s="1">
        <v>0.0</v>
      </c>
      <c r="V12933" s="1">
        <v>0.0</v>
      </c>
      <c r="W12933" s="2">
        <v>1.70560069677601E9</v>
      </c>
      <c r="X12933" s="1">
        <v>0.0</v>
      </c>
      <c r="Y12933" s="3">
        <v>45309.54047194444</v>
      </c>
    </row>
    <row r="12934">
      <c r="A12934" s="1">
        <v>128.0</v>
      </c>
      <c r="B12934" s="1">
        <v>-187500.022351744</v>
      </c>
      <c r="C12934" s="1">
        <v>-183807.044781094</v>
      </c>
      <c r="D12934" s="1">
        <v>-184243.127315417</v>
      </c>
      <c r="E12934" s="1">
        <v>-184531.46481889</v>
      </c>
      <c r="F12934" s="1">
        <v>-184238.701670015</v>
      </c>
      <c r="G12934" s="1">
        <v>-184093.8400142</v>
      </c>
      <c r="H12934" s="1">
        <v>-184172.384044216</v>
      </c>
      <c r="I12934" s="1">
        <v>134188.228450802</v>
      </c>
      <c r="J12934" s="1">
        <v>0.05</v>
      </c>
      <c r="K12934" s="1">
        <v>0.02</v>
      </c>
      <c r="L12934" s="1">
        <v>0.976</v>
      </c>
      <c r="M12934" s="1">
        <v>192.0</v>
      </c>
      <c r="N12934" s="1">
        <v>0.0</v>
      </c>
      <c r="O12934" s="1">
        <v>0.0</v>
      </c>
      <c r="P12934" s="1">
        <v>0.0</v>
      </c>
      <c r="Q12934" s="1">
        <v>0.0</v>
      </c>
      <c r="R12934" s="1">
        <v>0.0</v>
      </c>
      <c r="S12934" s="1">
        <v>0.0</v>
      </c>
      <c r="T12934" s="1">
        <v>0.0</v>
      </c>
      <c r="U12934" s="1">
        <v>0.0</v>
      </c>
      <c r="V12934" s="1">
        <v>0.0</v>
      </c>
      <c r="W12934" s="2">
        <v>1.70560069677901E9</v>
      </c>
      <c r="X12934" s="1">
        <v>0.0</v>
      </c>
      <c r="Y12934" s="3">
        <v>45309.54047197917</v>
      </c>
    </row>
    <row r="12935">
      <c r="A12935" s="1">
        <v>129.0</v>
      </c>
      <c r="B12935" s="1">
        <v>-187500.022351744</v>
      </c>
      <c r="C12935" s="1">
        <v>-183804.295516526</v>
      </c>
      <c r="D12935" s="1">
        <v>-184262.483926115</v>
      </c>
      <c r="E12935" s="1">
        <v>-184547.803944087</v>
      </c>
      <c r="F12935" s="1">
        <v>-184261.723966804</v>
      </c>
      <c r="G12935" s="1">
        <v>-184099.316191591</v>
      </c>
      <c r="H12935" s="1">
        <v>-184194.78049216</v>
      </c>
      <c r="I12935" s="1">
        <v>134187.937878124</v>
      </c>
      <c r="J12935" s="1">
        <v>0.05</v>
      </c>
      <c r="K12935" s="1">
        <v>0.02</v>
      </c>
      <c r="L12935" s="1">
        <v>0.976</v>
      </c>
      <c r="M12935" s="1">
        <v>192.0</v>
      </c>
      <c r="N12935" s="1">
        <v>0.0</v>
      </c>
      <c r="O12935" s="1">
        <v>0.0</v>
      </c>
      <c r="P12935" s="1">
        <v>0.0</v>
      </c>
      <c r="Q12935" s="1">
        <v>0.0</v>
      </c>
      <c r="R12935" s="1">
        <v>0.0</v>
      </c>
      <c r="S12935" s="1">
        <v>0.0</v>
      </c>
      <c r="T12935" s="1">
        <v>0.0</v>
      </c>
      <c r="U12935" s="1">
        <v>0.0</v>
      </c>
      <c r="V12935" s="1">
        <v>0.0</v>
      </c>
      <c r="W12935" s="2">
        <v>1.70560069678301E9</v>
      </c>
      <c r="X12935" s="1">
        <v>0.0</v>
      </c>
      <c r="Y12935" s="3">
        <v>45309.54047202547</v>
      </c>
    </row>
    <row r="12936">
      <c r="A12936" s="1">
        <v>130.0</v>
      </c>
      <c r="B12936" s="1">
        <v>-187500.022351744</v>
      </c>
      <c r="C12936" s="1">
        <v>-183813.683249197</v>
      </c>
      <c r="D12936" s="1">
        <v>-184233.739582746</v>
      </c>
      <c r="E12936" s="1">
        <v>-184517.494978606</v>
      </c>
      <c r="F12936" s="1">
        <v>-184232.331422845</v>
      </c>
      <c r="G12936" s="1">
        <v>-184091.090749632</v>
      </c>
      <c r="H12936" s="1">
        <v>-184185.124538555</v>
      </c>
      <c r="I12936" s="1">
        <v>134177.812537886</v>
      </c>
      <c r="J12936" s="1">
        <v>0.05</v>
      </c>
      <c r="K12936" s="1">
        <v>0.02</v>
      </c>
      <c r="L12936" s="1">
        <v>0.976</v>
      </c>
      <c r="M12936" s="1">
        <v>192.0</v>
      </c>
      <c r="N12936" s="1">
        <v>0.0</v>
      </c>
      <c r="O12936" s="1">
        <v>0.0</v>
      </c>
      <c r="P12936" s="1">
        <v>0.0</v>
      </c>
      <c r="Q12936" s="1">
        <v>0.0</v>
      </c>
      <c r="R12936" s="1">
        <v>0.0</v>
      </c>
      <c r="S12936" s="1">
        <v>0.0</v>
      </c>
      <c r="T12936" s="1">
        <v>0.0</v>
      </c>
      <c r="U12936" s="1">
        <v>0.0</v>
      </c>
      <c r="V12936" s="1">
        <v>0.0</v>
      </c>
      <c r="W12936" s="2">
        <v>1.70560069678704E9</v>
      </c>
      <c r="X12936" s="1">
        <v>0.0</v>
      </c>
      <c r="Y12936" s="3">
        <v>45309.540472071756</v>
      </c>
    </row>
    <row r="12937">
      <c r="A12937" s="1">
        <v>131.0</v>
      </c>
      <c r="B12937" s="1">
        <v>-187500.022351744</v>
      </c>
      <c r="C12937" s="1">
        <v>-183807.983554361</v>
      </c>
      <c r="D12937" s="1">
        <v>-184191.941820614</v>
      </c>
      <c r="E12937" s="1">
        <v>-184474.937257163</v>
      </c>
      <c r="F12937" s="1">
        <v>-184235.080687413</v>
      </c>
      <c r="G12937" s="1">
        <v>-184107.452226573</v>
      </c>
      <c r="H12937" s="1">
        <v>-184186.7562159</v>
      </c>
      <c r="I12937" s="1">
        <v>134164.401491213</v>
      </c>
      <c r="J12937" s="1">
        <v>0.05</v>
      </c>
      <c r="K12937" s="1">
        <v>0.02</v>
      </c>
      <c r="L12937" s="1">
        <v>0.976</v>
      </c>
      <c r="M12937" s="1">
        <v>192.0</v>
      </c>
      <c r="N12937" s="1">
        <v>0.0</v>
      </c>
      <c r="O12937" s="1">
        <v>0.0</v>
      </c>
      <c r="P12937" s="1">
        <v>0.0</v>
      </c>
      <c r="Q12937" s="1">
        <v>0.0</v>
      </c>
      <c r="R12937" s="1">
        <v>0.0</v>
      </c>
      <c r="S12937" s="1">
        <v>0.0</v>
      </c>
      <c r="T12937" s="1">
        <v>0.0</v>
      </c>
      <c r="U12937" s="1">
        <v>0.0</v>
      </c>
      <c r="V12937" s="1">
        <v>0.0</v>
      </c>
      <c r="W12937" s="2">
        <v>1.70560069679103E9</v>
      </c>
      <c r="X12937" s="1">
        <v>0.0</v>
      </c>
      <c r="Y12937" s="3">
        <v>45309.54047211805</v>
      </c>
    </row>
    <row r="12938">
      <c r="A12938" s="1">
        <v>132.0</v>
      </c>
      <c r="B12938" s="1">
        <v>-187500.022351744</v>
      </c>
      <c r="C12938" s="1">
        <v>-183804.608440948</v>
      </c>
      <c r="D12938" s="1">
        <v>-184238.411097337</v>
      </c>
      <c r="E12938" s="1">
        <v>-184449.299806272</v>
      </c>
      <c r="F12938" s="1">
        <v>-184261.500449359</v>
      </c>
      <c r="G12938" s="1">
        <v>-184119.410409857</v>
      </c>
      <c r="H12938" s="1">
        <v>-184193.72996017</v>
      </c>
      <c r="I12938" s="1">
        <v>134191.201232814</v>
      </c>
      <c r="J12938" s="1">
        <v>0.05</v>
      </c>
      <c r="K12938" s="1">
        <v>0.02</v>
      </c>
      <c r="L12938" s="1">
        <v>0.976</v>
      </c>
      <c r="M12938" s="1">
        <v>192.0</v>
      </c>
      <c r="N12938" s="1">
        <v>0.0</v>
      </c>
      <c r="O12938" s="1">
        <v>0.0</v>
      </c>
      <c r="P12938" s="1">
        <v>0.0</v>
      </c>
      <c r="Q12938" s="1">
        <v>0.0</v>
      </c>
      <c r="R12938" s="1">
        <v>0.0</v>
      </c>
      <c r="S12938" s="1">
        <v>0.0</v>
      </c>
      <c r="T12938" s="1">
        <v>0.0</v>
      </c>
      <c r="U12938" s="1">
        <v>0.0</v>
      </c>
      <c r="V12938" s="1">
        <v>0.0</v>
      </c>
      <c r="W12938" s="2">
        <v>1.70560069679503E9</v>
      </c>
      <c r="X12938" s="1">
        <v>0.0</v>
      </c>
      <c r="Y12938" s="3">
        <v>45309.54047216435</v>
      </c>
    </row>
    <row r="12939">
      <c r="A12939" s="1">
        <v>133.0</v>
      </c>
      <c r="B12939" s="1">
        <v>-187500.022351744</v>
      </c>
      <c r="C12939" s="1">
        <v>-183806.038952593</v>
      </c>
      <c r="D12939" s="1">
        <v>-184339.642147975</v>
      </c>
      <c r="E12939" s="1">
        <v>-184456.787640665</v>
      </c>
      <c r="F12939" s="1">
        <v>-184292.725836363</v>
      </c>
      <c r="G12939" s="1">
        <v>-184099.427950314</v>
      </c>
      <c r="H12939" s="1">
        <v>-184192.12063457</v>
      </c>
      <c r="I12939" s="1">
        <v>134169.967075582</v>
      </c>
      <c r="J12939" s="1">
        <v>0.05</v>
      </c>
      <c r="K12939" s="1">
        <v>0.02</v>
      </c>
      <c r="L12939" s="1">
        <v>0.976</v>
      </c>
      <c r="M12939" s="1">
        <v>192.0</v>
      </c>
      <c r="N12939" s="1">
        <v>0.0</v>
      </c>
      <c r="O12939" s="1">
        <v>0.0</v>
      </c>
      <c r="P12939" s="1">
        <v>0.0</v>
      </c>
      <c r="Q12939" s="1">
        <v>0.0</v>
      </c>
      <c r="R12939" s="1">
        <v>0.0</v>
      </c>
      <c r="S12939" s="1">
        <v>0.0</v>
      </c>
      <c r="T12939" s="1">
        <v>0.0</v>
      </c>
      <c r="U12939" s="1">
        <v>0.0</v>
      </c>
      <c r="V12939" s="1">
        <v>0.0</v>
      </c>
      <c r="W12939" s="2">
        <v>1.70560069679904E9</v>
      </c>
      <c r="X12939" s="1">
        <v>0.0</v>
      </c>
      <c r="Y12939" s="3">
        <v>45309.54047221065</v>
      </c>
    </row>
    <row r="12940">
      <c r="A12940" s="1">
        <v>134.0</v>
      </c>
      <c r="B12940" s="1">
        <v>-187500.022351744</v>
      </c>
      <c r="C12940" s="1">
        <v>-183811.939813129</v>
      </c>
      <c r="D12940" s="1">
        <v>-184333.875397905</v>
      </c>
      <c r="E12940" s="1">
        <v>-184443.86833237</v>
      </c>
      <c r="F12940" s="1">
        <v>-184279.247734457</v>
      </c>
      <c r="G12940" s="1">
        <v>-184085.547517007</v>
      </c>
      <c r="H12940" s="1">
        <v>-184184.319875755</v>
      </c>
      <c r="I12940" s="1">
        <v>134176.247915774</v>
      </c>
      <c r="J12940" s="1">
        <v>0.05</v>
      </c>
      <c r="K12940" s="1">
        <v>0.02</v>
      </c>
      <c r="L12940" s="1">
        <v>0.976</v>
      </c>
      <c r="M12940" s="1">
        <v>192.0</v>
      </c>
      <c r="N12940" s="1">
        <v>0.0</v>
      </c>
      <c r="O12940" s="1">
        <v>0.0</v>
      </c>
      <c r="P12940" s="1">
        <v>0.0</v>
      </c>
      <c r="Q12940" s="1">
        <v>0.0</v>
      </c>
      <c r="R12940" s="1">
        <v>0.0</v>
      </c>
      <c r="S12940" s="1">
        <v>0.0</v>
      </c>
      <c r="T12940" s="1">
        <v>0.0</v>
      </c>
      <c r="U12940" s="1">
        <v>0.0</v>
      </c>
      <c r="V12940" s="1">
        <v>0.0</v>
      </c>
      <c r="W12940" s="2">
        <v>1.70560069680403E9</v>
      </c>
      <c r="X12940" s="1">
        <v>0.0</v>
      </c>
      <c r="Y12940" s="3">
        <v>45309.54047226852</v>
      </c>
    </row>
    <row r="12941">
      <c r="A12941" s="1">
        <v>135.0</v>
      </c>
      <c r="B12941" s="1">
        <v>-187500.022351744</v>
      </c>
      <c r="C12941" s="1">
        <v>-183812.588013719</v>
      </c>
      <c r="D12941" s="1">
        <v>-184314.809359885</v>
      </c>
      <c r="E12941" s="1">
        <v>-184422.634175137</v>
      </c>
      <c r="F12941" s="1">
        <v>-184256.493658601</v>
      </c>
      <c r="G12941" s="1">
        <v>-184091.58248801</v>
      </c>
      <c r="H12941" s="1">
        <v>-184169.120689525</v>
      </c>
      <c r="I12941" s="1">
        <v>134257.608265591</v>
      </c>
      <c r="J12941" s="1">
        <v>0.05</v>
      </c>
      <c r="K12941" s="1">
        <v>0.02</v>
      </c>
      <c r="L12941" s="1">
        <v>0.976</v>
      </c>
      <c r="M12941" s="1">
        <v>192.0</v>
      </c>
      <c r="N12941" s="1">
        <v>0.0</v>
      </c>
      <c r="O12941" s="1">
        <v>0.0</v>
      </c>
      <c r="P12941" s="1">
        <v>0.0</v>
      </c>
      <c r="Q12941" s="1">
        <v>0.0</v>
      </c>
      <c r="R12941" s="1">
        <v>0.0</v>
      </c>
      <c r="S12941" s="1">
        <v>0.0</v>
      </c>
      <c r="T12941" s="1">
        <v>0.0</v>
      </c>
      <c r="U12941" s="1">
        <v>0.0</v>
      </c>
      <c r="V12941" s="1">
        <v>0.0</v>
      </c>
      <c r="W12941" s="2">
        <v>1.70560069680703E9</v>
      </c>
      <c r="X12941" s="1">
        <v>0.0</v>
      </c>
      <c r="Y12941" s="3">
        <v>45309.54047230324</v>
      </c>
    </row>
    <row r="12942">
      <c r="A12942" s="1">
        <v>136.0</v>
      </c>
      <c r="B12942" s="1">
        <v>-187500.022351744</v>
      </c>
      <c r="C12942" s="1">
        <v>-183802.775597903</v>
      </c>
      <c r="D12942" s="1">
        <v>-184298.894917833</v>
      </c>
      <c r="E12942" s="1">
        <v>-184404.238689451</v>
      </c>
      <c r="F12942" s="1">
        <v>-184236.466495569</v>
      </c>
      <c r="G12942" s="1">
        <v>-184097.595107268</v>
      </c>
      <c r="H12942" s="1">
        <v>-184156.022567274</v>
      </c>
      <c r="I12942" s="1">
        <v>134218.403305817</v>
      </c>
      <c r="J12942" s="1">
        <v>0.05</v>
      </c>
      <c r="K12942" s="1">
        <v>0.02</v>
      </c>
      <c r="L12942" s="1">
        <v>0.976</v>
      </c>
      <c r="M12942" s="1">
        <v>192.0</v>
      </c>
      <c r="N12942" s="1">
        <v>0.0</v>
      </c>
      <c r="O12942" s="1">
        <v>0.0</v>
      </c>
      <c r="P12942" s="1">
        <v>0.0</v>
      </c>
      <c r="Q12942" s="1">
        <v>0.0</v>
      </c>
      <c r="R12942" s="1">
        <v>0.0</v>
      </c>
      <c r="S12942" s="1">
        <v>0.0</v>
      </c>
      <c r="T12942" s="1">
        <v>0.0</v>
      </c>
      <c r="U12942" s="1">
        <v>0.0</v>
      </c>
      <c r="V12942" s="1">
        <v>0.0</v>
      </c>
      <c r="W12942" s="2">
        <v>1.70560069681108E9</v>
      </c>
      <c r="X12942" s="1">
        <v>0.0</v>
      </c>
      <c r="Y12942" s="3">
        <v>45309.54047234954</v>
      </c>
    </row>
    <row r="12943">
      <c r="A12943" s="1">
        <v>137.0</v>
      </c>
      <c r="B12943" s="1">
        <v>-187500.022351744</v>
      </c>
      <c r="C12943" s="1">
        <v>-183792.963182087</v>
      </c>
      <c r="D12943" s="1">
        <v>-184326.432267002</v>
      </c>
      <c r="E12943" s="1">
        <v>-184428.87031184</v>
      </c>
      <c r="F12943" s="1">
        <v>-184260.427565625</v>
      </c>
      <c r="G12943" s="1">
        <v>-184103.630078271</v>
      </c>
      <c r="H12943" s="1">
        <v>-184187.382064745</v>
      </c>
      <c r="I12943" s="1">
        <v>134175.532659951</v>
      </c>
      <c r="J12943" s="1">
        <v>0.048</v>
      </c>
      <c r="K12943" s="1">
        <v>0.012</v>
      </c>
      <c r="L12943" s="1">
        <v>0.976</v>
      </c>
      <c r="M12943" s="1">
        <v>192.0</v>
      </c>
      <c r="N12943" s="1">
        <v>1.0</v>
      </c>
      <c r="O12943" s="1">
        <v>128.0</v>
      </c>
      <c r="P12943" s="1">
        <v>0.0</v>
      </c>
      <c r="Q12943" s="1">
        <v>96.0</v>
      </c>
      <c r="R12943" s="1">
        <v>30.0</v>
      </c>
      <c r="S12943" s="1">
        <v>128.0</v>
      </c>
      <c r="T12943" s="1">
        <v>0.0</v>
      </c>
      <c r="U12943" s="1">
        <v>0.0</v>
      </c>
      <c r="V12943" s="1">
        <v>0.0</v>
      </c>
      <c r="W12943" s="2">
        <v>1.70560069681508E9</v>
      </c>
      <c r="X12943" s="1">
        <v>0.0</v>
      </c>
      <c r="Y12943" s="3">
        <v>45309.540472395835</v>
      </c>
    </row>
    <row r="12944">
      <c r="A12944" s="1">
        <v>138.0</v>
      </c>
      <c r="B12944" s="1">
        <v>-187500.022351744</v>
      </c>
      <c r="C12944" s="1">
        <v>-183800.138092057</v>
      </c>
      <c r="D12944" s="1">
        <v>-184331.953147882</v>
      </c>
      <c r="E12944" s="1">
        <v>-184431.261948497</v>
      </c>
      <c r="F12944" s="1">
        <v>-184262.439222626</v>
      </c>
      <c r="G12944" s="1">
        <v>-184105.440569572</v>
      </c>
      <c r="H12944" s="1">
        <v>-184196.769797416</v>
      </c>
      <c r="I12944" s="1">
        <v>134172.001084327</v>
      </c>
      <c r="J12944" s="1">
        <v>0.048</v>
      </c>
      <c r="K12944" s="1">
        <v>0.012</v>
      </c>
      <c r="L12944" s="1">
        <v>0.976</v>
      </c>
      <c r="M12944" s="1">
        <v>192.0</v>
      </c>
      <c r="N12944" s="1">
        <v>0.0</v>
      </c>
      <c r="O12944" s="1">
        <v>0.0</v>
      </c>
      <c r="P12944" s="1">
        <v>0.0</v>
      </c>
      <c r="Q12944" s="1">
        <v>0.0</v>
      </c>
      <c r="R12944" s="1">
        <v>0.0</v>
      </c>
      <c r="S12944" s="1">
        <v>0.0</v>
      </c>
      <c r="T12944" s="1">
        <v>0.0</v>
      </c>
      <c r="U12944" s="1">
        <v>0.0</v>
      </c>
      <c r="V12944" s="1">
        <v>0.0</v>
      </c>
      <c r="W12944" s="2">
        <v>1.70560069681906E9</v>
      </c>
      <c r="X12944" s="1">
        <v>0.0</v>
      </c>
      <c r="Y12944" s="3">
        <v>45309.54047244213</v>
      </c>
    </row>
    <row r="12945">
      <c r="A12945" s="1">
        <v>139.0</v>
      </c>
      <c r="B12945" s="1">
        <v>-187500.022351744</v>
      </c>
      <c r="C12945" s="1">
        <v>-183811.895109641</v>
      </c>
      <c r="D12945" s="1">
        <v>-184297.464406188</v>
      </c>
      <c r="E12945" s="1">
        <v>-184395.230936435</v>
      </c>
      <c r="F12945" s="1">
        <v>-184223.949518674</v>
      </c>
      <c r="G12945" s="1">
        <v>-184091.336618821</v>
      </c>
      <c r="H12945" s="1">
        <v>-184165.723224368</v>
      </c>
      <c r="I12945" s="1">
        <v>134163.574476668</v>
      </c>
      <c r="J12945" s="1">
        <v>0.048</v>
      </c>
      <c r="K12945" s="1">
        <v>0.012</v>
      </c>
      <c r="L12945" s="1">
        <v>0.976</v>
      </c>
      <c r="M12945" s="1">
        <v>192.0</v>
      </c>
      <c r="N12945" s="1">
        <v>0.0</v>
      </c>
      <c r="O12945" s="1">
        <v>0.0</v>
      </c>
      <c r="P12945" s="1">
        <v>0.0</v>
      </c>
      <c r="Q12945" s="1">
        <v>0.0</v>
      </c>
      <c r="R12945" s="1">
        <v>0.0</v>
      </c>
      <c r="S12945" s="1">
        <v>0.0</v>
      </c>
      <c r="T12945" s="1">
        <v>0.0</v>
      </c>
      <c r="U12945" s="1">
        <v>0.0</v>
      </c>
      <c r="V12945" s="1">
        <v>0.0</v>
      </c>
      <c r="W12945" s="2">
        <v>1.70560069682305E9</v>
      </c>
      <c r="X12945" s="1">
        <v>0.0</v>
      </c>
      <c r="Y12945" s="3">
        <v>45309.54047248843</v>
      </c>
    </row>
    <row r="12946">
      <c r="A12946" s="1">
        <v>140.0</v>
      </c>
      <c r="B12946" s="1">
        <v>-187500.022351744</v>
      </c>
      <c r="C12946" s="1">
        <v>-183797.9476211</v>
      </c>
      <c r="D12946" s="1">
        <v>-184301.867699845</v>
      </c>
      <c r="E12946" s="1">
        <v>-184397.51081437</v>
      </c>
      <c r="F12946" s="1">
        <v>-184225.916472186</v>
      </c>
      <c r="G12946" s="1">
        <v>-184084.496985017</v>
      </c>
      <c r="H12946" s="1">
        <v>-184173.568686672</v>
      </c>
      <c r="I12946" s="1">
        <v>134166.614313914</v>
      </c>
      <c r="J12946" s="1">
        <v>0.048</v>
      </c>
      <c r="K12946" s="1">
        <v>0.012</v>
      </c>
      <c r="L12946" s="1">
        <v>0.976</v>
      </c>
      <c r="M12946" s="1">
        <v>192.0</v>
      </c>
      <c r="N12946" s="1">
        <v>0.0</v>
      </c>
      <c r="O12946" s="1">
        <v>0.0</v>
      </c>
      <c r="P12946" s="1">
        <v>0.0</v>
      </c>
      <c r="Q12946" s="1">
        <v>0.0</v>
      </c>
      <c r="R12946" s="1">
        <v>0.0</v>
      </c>
      <c r="S12946" s="1">
        <v>0.0</v>
      </c>
      <c r="T12946" s="1">
        <v>0.0</v>
      </c>
      <c r="U12946" s="1">
        <v>0.0</v>
      </c>
      <c r="V12946" s="1">
        <v>0.0</v>
      </c>
      <c r="W12946" s="2">
        <v>1.70560069682705E9</v>
      </c>
      <c r="X12946" s="1">
        <v>0.0</v>
      </c>
      <c r="Y12946" s="3">
        <v>45309.540472534725</v>
      </c>
    </row>
    <row r="12947">
      <c r="A12947" s="1">
        <v>141.0</v>
      </c>
      <c r="B12947" s="1">
        <v>-187500.022351744</v>
      </c>
      <c r="C12947" s="1">
        <v>-183794.840728621</v>
      </c>
      <c r="D12947" s="1">
        <v>-184322.118380322</v>
      </c>
      <c r="E12947" s="1">
        <v>-184414.587547133</v>
      </c>
      <c r="F12947" s="1">
        <v>-184242.836742739</v>
      </c>
      <c r="G12947" s="1">
        <v>-184092.141281621</v>
      </c>
      <c r="H12947" s="1">
        <v>-184196.43452125</v>
      </c>
      <c r="I12947" s="1">
        <v>134154.745537608</v>
      </c>
      <c r="J12947" s="1">
        <v>0.048</v>
      </c>
      <c r="K12947" s="1">
        <v>0.012</v>
      </c>
      <c r="L12947" s="1">
        <v>0.976</v>
      </c>
      <c r="M12947" s="1">
        <v>192.0</v>
      </c>
      <c r="N12947" s="1">
        <v>0.0</v>
      </c>
      <c r="O12947" s="1">
        <v>0.0</v>
      </c>
      <c r="P12947" s="1">
        <v>0.0</v>
      </c>
      <c r="Q12947" s="1">
        <v>0.0</v>
      </c>
      <c r="R12947" s="1">
        <v>0.0</v>
      </c>
      <c r="S12947" s="1">
        <v>0.0</v>
      </c>
      <c r="T12947" s="1">
        <v>0.0</v>
      </c>
      <c r="U12947" s="1">
        <v>0.0</v>
      </c>
      <c r="V12947" s="1">
        <v>0.0</v>
      </c>
      <c r="W12947" s="2">
        <v>1.70560069683205E9</v>
      </c>
      <c r="X12947" s="1">
        <v>0.0</v>
      </c>
      <c r="Y12947" s="3">
        <v>45309.54047259259</v>
      </c>
    </row>
    <row r="12948">
      <c r="A12948" s="1">
        <v>142.0</v>
      </c>
      <c r="B12948" s="1">
        <v>-187500.022351744</v>
      </c>
      <c r="C12948" s="1">
        <v>-183803.736722914</v>
      </c>
      <c r="D12948" s="1">
        <v>-184325.627604201</v>
      </c>
      <c r="E12948" s="1">
        <v>-184414.900471556</v>
      </c>
      <c r="F12948" s="1">
        <v>-184245.742469518</v>
      </c>
      <c r="G12948" s="1">
        <v>-184114.805950499</v>
      </c>
      <c r="H12948" s="1">
        <v>-184202.693009697</v>
      </c>
      <c r="I12948" s="1">
        <v>134153.426784685</v>
      </c>
      <c r="J12948" s="1">
        <v>0.048</v>
      </c>
      <c r="K12948" s="1">
        <v>0.012</v>
      </c>
      <c r="L12948" s="1">
        <v>0.976</v>
      </c>
      <c r="M12948" s="1">
        <v>192.0</v>
      </c>
      <c r="N12948" s="1">
        <v>0.0</v>
      </c>
      <c r="O12948" s="1">
        <v>0.0</v>
      </c>
      <c r="P12948" s="1">
        <v>0.0</v>
      </c>
      <c r="Q12948" s="1">
        <v>0.0</v>
      </c>
      <c r="R12948" s="1">
        <v>0.0</v>
      </c>
      <c r="S12948" s="1">
        <v>0.0</v>
      </c>
      <c r="T12948" s="1">
        <v>0.0</v>
      </c>
      <c r="U12948" s="1">
        <v>0.0</v>
      </c>
      <c r="V12948" s="1">
        <v>0.0</v>
      </c>
      <c r="W12948" s="2">
        <v>1.70560069683508E9</v>
      </c>
      <c r="X12948" s="1">
        <v>0.0</v>
      </c>
      <c r="Y12948" s="3">
        <v>45309.54047262731</v>
      </c>
    </row>
    <row r="12949">
      <c r="A12949" s="1">
        <v>143.0</v>
      </c>
      <c r="B12949" s="1">
        <v>-187500.022351744</v>
      </c>
      <c r="C12949" s="1">
        <v>-183806.843615394</v>
      </c>
      <c r="D12949" s="1">
        <v>-184291.563545651</v>
      </c>
      <c r="E12949" s="1">
        <v>-184379.182383916</v>
      </c>
      <c r="F12949" s="1">
        <v>-184257.186562679</v>
      </c>
      <c r="G12949" s="1">
        <v>-184123.433723859</v>
      </c>
      <c r="H12949" s="1">
        <v>-184173.278113994</v>
      </c>
      <c r="I12949" s="1">
        <v>134188.161395569</v>
      </c>
      <c r="J12949" s="1">
        <v>0.048</v>
      </c>
      <c r="K12949" s="1">
        <v>0.012</v>
      </c>
      <c r="L12949" s="1">
        <v>0.976</v>
      </c>
      <c r="M12949" s="1">
        <v>192.0</v>
      </c>
      <c r="N12949" s="1">
        <v>0.0</v>
      </c>
      <c r="O12949" s="1">
        <v>0.0</v>
      </c>
      <c r="P12949" s="1">
        <v>0.0</v>
      </c>
      <c r="Q12949" s="1">
        <v>0.0</v>
      </c>
      <c r="R12949" s="1">
        <v>0.0</v>
      </c>
      <c r="S12949" s="1">
        <v>0.0</v>
      </c>
      <c r="T12949" s="1">
        <v>0.0</v>
      </c>
      <c r="U12949" s="1">
        <v>0.0</v>
      </c>
      <c r="V12949" s="1">
        <v>0.0</v>
      </c>
      <c r="W12949" s="2">
        <v>1.70560069683908E9</v>
      </c>
      <c r="X12949" s="1">
        <v>0.0</v>
      </c>
      <c r="Y12949" s="3">
        <v>45309.54047267361</v>
      </c>
    </row>
    <row r="12950">
      <c r="A12950" s="1">
        <v>144.0</v>
      </c>
      <c r="B12950" s="1">
        <v>-187500.022351744</v>
      </c>
      <c r="C12950" s="1">
        <v>-183823.138037102</v>
      </c>
      <c r="D12950" s="1">
        <v>-184282.868717058</v>
      </c>
      <c r="E12950" s="1">
        <v>-184368.833526233</v>
      </c>
      <c r="F12950" s="1">
        <v>-184281.885240302</v>
      </c>
      <c r="G12950" s="1">
        <v>-184104.054761416</v>
      </c>
      <c r="H12950" s="1">
        <v>-184172.898134338</v>
      </c>
      <c r="I12950" s="1">
        <v>134176.963171596</v>
      </c>
      <c r="J12950" s="1">
        <v>0.048</v>
      </c>
      <c r="K12950" s="1">
        <v>0.012</v>
      </c>
      <c r="L12950" s="1">
        <v>0.976</v>
      </c>
      <c r="M12950" s="1">
        <v>192.0</v>
      </c>
      <c r="N12950" s="1">
        <v>0.0</v>
      </c>
      <c r="O12950" s="1">
        <v>0.0</v>
      </c>
      <c r="P12950" s="1">
        <v>0.0</v>
      </c>
      <c r="Q12950" s="1">
        <v>0.0</v>
      </c>
      <c r="R12950" s="1">
        <v>0.0</v>
      </c>
      <c r="S12950" s="1">
        <v>0.0</v>
      </c>
      <c r="T12950" s="1">
        <v>0.0</v>
      </c>
      <c r="U12950" s="1">
        <v>0.0</v>
      </c>
      <c r="V12950" s="1">
        <v>0.0</v>
      </c>
      <c r="W12950" s="2">
        <v>1.70560069684306E9</v>
      </c>
      <c r="X12950" s="1">
        <v>0.0</v>
      </c>
      <c r="Y12950" s="3">
        <v>45309.540472719906</v>
      </c>
    </row>
    <row r="12951">
      <c r="A12951" s="1">
        <v>145.0</v>
      </c>
      <c r="B12951" s="1">
        <v>-187500.022351744</v>
      </c>
      <c r="C12951" s="1">
        <v>-183817.594804477</v>
      </c>
      <c r="D12951" s="1">
        <v>-184236.690013014</v>
      </c>
      <c r="E12951" s="1">
        <v>-184320.866682632</v>
      </c>
      <c r="F12951" s="1">
        <v>-184244.781344506</v>
      </c>
      <c r="G12951" s="1">
        <v>-184116.370572611</v>
      </c>
      <c r="H12951" s="1">
        <v>-184191.047750836</v>
      </c>
      <c r="I12951" s="1">
        <v>134204.232299832</v>
      </c>
      <c r="J12951" s="1">
        <v>0.048</v>
      </c>
      <c r="K12951" s="1">
        <v>0.012</v>
      </c>
      <c r="L12951" s="1">
        <v>0.976</v>
      </c>
      <c r="M12951" s="1">
        <v>192.0</v>
      </c>
      <c r="N12951" s="1">
        <v>0.0</v>
      </c>
      <c r="O12951" s="1">
        <v>0.0</v>
      </c>
      <c r="P12951" s="1">
        <v>0.0</v>
      </c>
      <c r="Q12951" s="1">
        <v>0.0</v>
      </c>
      <c r="R12951" s="1">
        <v>0.0</v>
      </c>
      <c r="S12951" s="1">
        <v>0.0</v>
      </c>
      <c r="T12951" s="1">
        <v>0.0</v>
      </c>
      <c r="U12951" s="1">
        <v>0.0</v>
      </c>
      <c r="V12951" s="1">
        <v>0.0</v>
      </c>
      <c r="W12951" s="2">
        <v>1.7056006968471E9</v>
      </c>
      <c r="X12951" s="1">
        <v>0.0</v>
      </c>
      <c r="Y12951" s="3">
        <v>45309.5404727662</v>
      </c>
    </row>
    <row r="12952">
      <c r="A12952" s="1">
        <v>146.0</v>
      </c>
      <c r="B12952" s="1">
        <v>-187500.022351744</v>
      </c>
      <c r="C12952" s="1">
        <v>-183812.632717208</v>
      </c>
      <c r="D12952" s="1">
        <v>-184266.037853483</v>
      </c>
      <c r="E12952" s="1">
        <v>-184347.174685856</v>
      </c>
      <c r="F12952" s="1">
        <v>-184313.132979051</v>
      </c>
      <c r="G12952" s="1">
        <v>-184133.201436186</v>
      </c>
      <c r="H12952" s="1">
        <v>-184222.943690174</v>
      </c>
      <c r="I12952" s="1">
        <v>134187.446139746</v>
      </c>
      <c r="J12952" s="1">
        <v>0.048</v>
      </c>
      <c r="K12952" s="1">
        <v>0.012</v>
      </c>
      <c r="L12952" s="1">
        <v>0.974</v>
      </c>
      <c r="M12952" s="1">
        <v>192.0</v>
      </c>
      <c r="N12952" s="1">
        <v>1.0</v>
      </c>
      <c r="O12952" s="1">
        <v>128.0</v>
      </c>
      <c r="P12952" s="1">
        <v>0.0</v>
      </c>
      <c r="Q12952" s="1">
        <v>96.0</v>
      </c>
      <c r="R12952" s="1">
        <v>30.0</v>
      </c>
      <c r="S12952" s="1">
        <v>112.0</v>
      </c>
      <c r="T12952" s="1">
        <v>0.0</v>
      </c>
      <c r="U12952" s="1">
        <v>0.0</v>
      </c>
      <c r="V12952" s="1">
        <v>0.0</v>
      </c>
      <c r="W12952" s="2">
        <v>1.70560069685113E9</v>
      </c>
      <c r="X12952" s="1">
        <v>0.0</v>
      </c>
      <c r="Y12952" s="3">
        <v>45309.5404728125</v>
      </c>
    </row>
    <row r="12953">
      <c r="A12953" s="1">
        <v>147.0</v>
      </c>
      <c r="B12953" s="1">
        <v>-187500.022351744</v>
      </c>
      <c r="C12953" s="1">
        <v>-183816.85719691</v>
      </c>
      <c r="D12953" s="1">
        <v>-184260.85224877</v>
      </c>
      <c r="E12953" s="1">
        <v>-184341.340880553</v>
      </c>
      <c r="F12953" s="1">
        <v>-184312.909461606</v>
      </c>
      <c r="G12953" s="1">
        <v>-184111.654354531</v>
      </c>
      <c r="H12953" s="1">
        <v>-184213.332440058</v>
      </c>
      <c r="I12953" s="1">
        <v>134175.063273318</v>
      </c>
      <c r="J12953" s="1">
        <v>0.048</v>
      </c>
      <c r="K12953" s="1">
        <v>0.012</v>
      </c>
      <c r="L12953" s="1">
        <v>0.974</v>
      </c>
      <c r="M12953" s="1">
        <v>192.0</v>
      </c>
      <c r="N12953" s="1">
        <v>0.0</v>
      </c>
      <c r="O12953" s="1">
        <v>0.0</v>
      </c>
      <c r="P12953" s="1">
        <v>0.0</v>
      </c>
      <c r="Q12953" s="1">
        <v>0.0</v>
      </c>
      <c r="R12953" s="1">
        <v>0.0</v>
      </c>
      <c r="S12953" s="1">
        <v>0.0</v>
      </c>
      <c r="T12953" s="1">
        <v>0.0</v>
      </c>
      <c r="U12953" s="1">
        <v>0.0</v>
      </c>
      <c r="V12953" s="1">
        <v>0.0</v>
      </c>
      <c r="W12953" s="2">
        <v>1.7056006968551E9</v>
      </c>
      <c r="X12953" s="1">
        <v>0.0</v>
      </c>
      <c r="Y12953" s="3">
        <v>45309.5404728588</v>
      </c>
    </row>
    <row r="12954">
      <c r="A12954" s="1">
        <v>148.0</v>
      </c>
      <c r="B12954" s="1">
        <v>-187500.022351744</v>
      </c>
      <c r="C12954" s="1">
        <v>-183812.520958485</v>
      </c>
      <c r="D12954" s="1">
        <v>-184244.311957873</v>
      </c>
      <c r="E12954" s="1">
        <v>-184322.341897766</v>
      </c>
      <c r="F12954" s="1">
        <v>-184292.189394496</v>
      </c>
      <c r="G12954" s="1">
        <v>-184091.78365371</v>
      </c>
      <c r="H12954" s="1">
        <v>-184200.346076529</v>
      </c>
      <c r="I12954" s="1">
        <v>134144.977825281</v>
      </c>
      <c r="J12954" s="1">
        <v>0.048</v>
      </c>
      <c r="K12954" s="1">
        <v>0.012</v>
      </c>
      <c r="L12954" s="1">
        <v>0.974</v>
      </c>
      <c r="M12954" s="1">
        <v>192.0</v>
      </c>
      <c r="N12954" s="1">
        <v>0.0</v>
      </c>
      <c r="O12954" s="1">
        <v>0.0</v>
      </c>
      <c r="P12954" s="1">
        <v>0.0</v>
      </c>
      <c r="Q12954" s="1">
        <v>0.0</v>
      </c>
      <c r="R12954" s="1">
        <v>0.0</v>
      </c>
      <c r="S12954" s="1">
        <v>0.0</v>
      </c>
      <c r="T12954" s="1">
        <v>0.0</v>
      </c>
      <c r="U12954" s="1">
        <v>0.0</v>
      </c>
      <c r="V12954" s="1">
        <v>0.0</v>
      </c>
      <c r="W12954" s="2">
        <v>1.7056006968601E9</v>
      </c>
      <c r="X12954" s="1">
        <v>0.0</v>
      </c>
      <c r="Y12954" s="3">
        <v>45309.54047291667</v>
      </c>
    </row>
    <row r="12955">
      <c r="A12955" s="1">
        <v>149.0</v>
      </c>
      <c r="B12955" s="1">
        <v>-187500.022351744</v>
      </c>
      <c r="C12955" s="1">
        <v>-183814.353801531</v>
      </c>
      <c r="D12955" s="1">
        <v>-184241.763859005</v>
      </c>
      <c r="E12955" s="1">
        <v>-184315.546967452</v>
      </c>
      <c r="F12955" s="1">
        <v>-184285.841499071</v>
      </c>
      <c r="G12955" s="1">
        <v>-184116.303517377</v>
      </c>
      <c r="H12955" s="1">
        <v>-184198.982620117</v>
      </c>
      <c r="I12955" s="1">
        <v>134140.730993834</v>
      </c>
      <c r="J12955" s="1">
        <v>0.048</v>
      </c>
      <c r="K12955" s="1">
        <v>0.012</v>
      </c>
      <c r="L12955" s="1">
        <v>0.974</v>
      </c>
      <c r="M12955" s="1">
        <v>192.0</v>
      </c>
      <c r="N12955" s="1">
        <v>0.0</v>
      </c>
      <c r="O12955" s="1">
        <v>0.0</v>
      </c>
      <c r="P12955" s="1">
        <v>0.0</v>
      </c>
      <c r="Q12955" s="1">
        <v>0.0</v>
      </c>
      <c r="R12955" s="1">
        <v>0.0</v>
      </c>
      <c r="S12955" s="1">
        <v>0.0</v>
      </c>
      <c r="T12955" s="1">
        <v>0.0</v>
      </c>
      <c r="U12955" s="1">
        <v>0.0</v>
      </c>
      <c r="V12955" s="1">
        <v>0.0</v>
      </c>
      <c r="W12955" s="2">
        <v>1.7056006968631E9</v>
      </c>
      <c r="X12955" s="1">
        <v>0.0</v>
      </c>
      <c r="Y12955" s="3">
        <v>45309.54047295139</v>
      </c>
    </row>
    <row r="12956">
      <c r="A12956" s="1">
        <v>150.0</v>
      </c>
      <c r="B12956" s="1">
        <v>-187500.022351744</v>
      </c>
      <c r="C12956" s="1">
        <v>-183808.654106694</v>
      </c>
      <c r="D12956" s="1">
        <v>-184270.552905863</v>
      </c>
      <c r="E12956" s="1">
        <v>-184340.782086942</v>
      </c>
      <c r="F12956" s="1">
        <v>-184310.495473205</v>
      </c>
      <c r="G12956" s="1">
        <v>-184132.128552452</v>
      </c>
      <c r="H12956" s="1">
        <v>-184228.866902454</v>
      </c>
      <c r="I12956" s="1">
        <v>134139.2557787</v>
      </c>
      <c r="J12956" s="1">
        <v>0.048</v>
      </c>
      <c r="K12956" s="1">
        <v>0.012</v>
      </c>
      <c r="L12956" s="1">
        <v>0.974</v>
      </c>
      <c r="M12956" s="1">
        <v>192.0</v>
      </c>
      <c r="N12956" s="1">
        <v>0.0</v>
      </c>
      <c r="O12956" s="1">
        <v>0.0</v>
      </c>
      <c r="P12956" s="1">
        <v>0.0</v>
      </c>
      <c r="Q12956" s="1">
        <v>0.0</v>
      </c>
      <c r="R12956" s="1">
        <v>0.0</v>
      </c>
      <c r="S12956" s="1">
        <v>0.0</v>
      </c>
      <c r="T12956" s="1">
        <v>0.0</v>
      </c>
      <c r="U12956" s="1">
        <v>0.0</v>
      </c>
      <c r="V12956" s="1">
        <v>0.0</v>
      </c>
      <c r="W12956" s="2">
        <v>1.70560069686711E9</v>
      </c>
      <c r="X12956" s="1">
        <v>0.0</v>
      </c>
      <c r="Y12956" s="3">
        <v>45309.54047299769</v>
      </c>
    </row>
    <row r="12957">
      <c r="A12957" s="1">
        <v>151.0</v>
      </c>
      <c r="B12957" s="1">
        <v>-187500.022351744</v>
      </c>
      <c r="C12957" s="1">
        <v>-183824.479141769</v>
      </c>
      <c r="D12957" s="1">
        <v>-184242.769687505</v>
      </c>
      <c r="E12957" s="1">
        <v>-184312.887109862</v>
      </c>
      <c r="F12957" s="1">
        <v>-184279.985342024</v>
      </c>
      <c r="G12957" s="1">
        <v>-184111.676706275</v>
      </c>
      <c r="H12957" s="1">
        <v>-184206.246937065</v>
      </c>
      <c r="I12957" s="1">
        <v>134146.140115993</v>
      </c>
      <c r="J12957" s="1">
        <v>0.048</v>
      </c>
      <c r="K12957" s="1">
        <v>0.012</v>
      </c>
      <c r="L12957" s="1">
        <v>0.974</v>
      </c>
      <c r="M12957" s="1">
        <v>192.0</v>
      </c>
      <c r="N12957" s="1">
        <v>0.0</v>
      </c>
      <c r="O12957" s="1">
        <v>0.0</v>
      </c>
      <c r="P12957" s="1">
        <v>0.0</v>
      </c>
      <c r="Q12957" s="1">
        <v>0.0</v>
      </c>
      <c r="R12957" s="1">
        <v>0.0</v>
      </c>
      <c r="S12957" s="1">
        <v>0.0</v>
      </c>
      <c r="T12957" s="1">
        <v>0.0</v>
      </c>
      <c r="U12957" s="1">
        <v>0.0</v>
      </c>
      <c r="V12957" s="1">
        <v>0.0</v>
      </c>
      <c r="W12957" s="2">
        <v>1.70560069687112E9</v>
      </c>
      <c r="X12957" s="1">
        <v>0.0</v>
      </c>
      <c r="Y12957" s="3">
        <v>45309.540473043984</v>
      </c>
    </row>
    <row r="12958">
      <c r="A12958" s="1">
        <v>152.0</v>
      </c>
      <c r="B12958" s="1">
        <v>-187500.022351744</v>
      </c>
      <c r="C12958" s="1">
        <v>-183819.338240544</v>
      </c>
      <c r="D12958" s="1">
        <v>-184200.033152107</v>
      </c>
      <c r="E12958" s="1">
        <v>-184269.256504685</v>
      </c>
      <c r="F12958" s="1">
        <v>-184234.186617635</v>
      </c>
      <c r="G12958" s="1">
        <v>-184114.805950499</v>
      </c>
      <c r="H12958" s="1">
        <v>-184168.137212769</v>
      </c>
      <c r="I12958" s="1">
        <v>134154.25379923</v>
      </c>
      <c r="J12958" s="1">
        <v>0.048</v>
      </c>
      <c r="K12958" s="1">
        <v>0.012</v>
      </c>
      <c r="L12958" s="1">
        <v>0.974</v>
      </c>
      <c r="M12958" s="1">
        <v>192.0</v>
      </c>
      <c r="N12958" s="1">
        <v>0.0</v>
      </c>
      <c r="O12958" s="1">
        <v>0.0</v>
      </c>
      <c r="P12958" s="1">
        <v>0.0</v>
      </c>
      <c r="Q12958" s="1">
        <v>0.0</v>
      </c>
      <c r="R12958" s="1">
        <v>0.0</v>
      </c>
      <c r="S12958" s="1">
        <v>0.0</v>
      </c>
      <c r="T12958" s="1">
        <v>0.0</v>
      </c>
      <c r="U12958" s="1">
        <v>0.0</v>
      </c>
      <c r="V12958" s="1">
        <v>0.0</v>
      </c>
      <c r="W12958" s="2">
        <v>1.70560069687521E9</v>
      </c>
      <c r="X12958" s="1">
        <v>0.0</v>
      </c>
      <c r="Y12958" s="3">
        <v>45309.54047309028</v>
      </c>
    </row>
    <row r="12959">
      <c r="A12959" s="1">
        <v>153.0</v>
      </c>
      <c r="B12959" s="1">
        <v>-187500.022351744</v>
      </c>
      <c r="C12959" s="1">
        <v>-183819.204130077</v>
      </c>
      <c r="D12959" s="1">
        <v>-184221.602585506</v>
      </c>
      <c r="E12959" s="1">
        <v>-184287.808452583</v>
      </c>
      <c r="F12959" s="1">
        <v>-184252.671510299</v>
      </c>
      <c r="G12959" s="1">
        <v>-184123.277261647</v>
      </c>
      <c r="H12959" s="1">
        <v>-184192.746483414</v>
      </c>
      <c r="I12959" s="1">
        <v>134153.717357363</v>
      </c>
      <c r="J12959" s="1">
        <v>0.048</v>
      </c>
      <c r="K12959" s="1">
        <v>0.012</v>
      </c>
      <c r="L12959" s="1">
        <v>0.974</v>
      </c>
      <c r="M12959" s="1">
        <v>192.0</v>
      </c>
      <c r="N12959" s="1">
        <v>0.0</v>
      </c>
      <c r="O12959" s="1">
        <v>0.0</v>
      </c>
      <c r="P12959" s="1">
        <v>0.0</v>
      </c>
      <c r="Q12959" s="1">
        <v>0.0</v>
      </c>
      <c r="R12959" s="1">
        <v>0.0</v>
      </c>
      <c r="S12959" s="1">
        <v>0.0</v>
      </c>
      <c r="T12959" s="1">
        <v>0.0</v>
      </c>
      <c r="U12959" s="1">
        <v>0.0</v>
      </c>
      <c r="V12959" s="1">
        <v>0.0</v>
      </c>
      <c r="W12959" s="2">
        <v>1.70560069687922E9</v>
      </c>
      <c r="X12959" s="1">
        <v>0.0</v>
      </c>
      <c r="Y12959" s="3">
        <v>45309.54047313657</v>
      </c>
    </row>
    <row r="12960">
      <c r="A12960" s="1">
        <v>154.0</v>
      </c>
      <c r="B12960" s="1">
        <v>-187500.022351744</v>
      </c>
      <c r="C12960" s="1">
        <v>-183815.627850965</v>
      </c>
      <c r="D12960" s="1">
        <v>-184245.004861951</v>
      </c>
      <c r="E12960" s="1">
        <v>-184307.030952814</v>
      </c>
      <c r="F12960" s="1">
        <v>-184271.670493086</v>
      </c>
      <c r="G12960" s="1">
        <v>-184134.095505964</v>
      </c>
      <c r="H12960" s="1">
        <v>-184217.623974993</v>
      </c>
      <c r="I12960" s="1">
        <v>134149.358767194</v>
      </c>
      <c r="J12960" s="1">
        <v>0.048</v>
      </c>
      <c r="K12960" s="1">
        <v>0.012</v>
      </c>
      <c r="L12960" s="1">
        <v>0.974</v>
      </c>
      <c r="M12960" s="1">
        <v>192.0</v>
      </c>
      <c r="N12960" s="1">
        <v>0.0</v>
      </c>
      <c r="O12960" s="1">
        <v>0.0</v>
      </c>
      <c r="P12960" s="1">
        <v>0.0</v>
      </c>
      <c r="Q12960" s="1">
        <v>0.0</v>
      </c>
      <c r="R12960" s="1">
        <v>0.0</v>
      </c>
      <c r="S12960" s="1">
        <v>0.0</v>
      </c>
      <c r="T12960" s="1">
        <v>0.0</v>
      </c>
      <c r="U12960" s="1">
        <v>0.0</v>
      </c>
      <c r="V12960" s="1">
        <v>0.0</v>
      </c>
      <c r="W12960" s="2">
        <v>1.70560069688321E9</v>
      </c>
      <c r="X12960" s="1">
        <v>0.0</v>
      </c>
      <c r="Y12960" s="3">
        <v>45309.54047318287</v>
      </c>
    </row>
    <row r="12961">
      <c r="A12961" s="1">
        <v>155.0</v>
      </c>
      <c r="B12961" s="1">
        <v>-187500.022351744</v>
      </c>
      <c r="C12961" s="1">
        <v>-183815.583147476</v>
      </c>
      <c r="D12961" s="1">
        <v>-184215.813483692</v>
      </c>
      <c r="E12961" s="1">
        <v>-184275.760862321</v>
      </c>
      <c r="F12961" s="1">
        <v>-184243.037908439</v>
      </c>
      <c r="G12961" s="1">
        <v>-184128.50756985</v>
      </c>
      <c r="H12961" s="1">
        <v>-184204.056466109</v>
      </c>
      <c r="I12961" s="1">
        <v>134171.688159905</v>
      </c>
      <c r="J12961" s="1">
        <v>0.048</v>
      </c>
      <c r="K12961" s="1">
        <v>0.012</v>
      </c>
      <c r="L12961" s="1">
        <v>0.974</v>
      </c>
      <c r="M12961" s="1">
        <v>192.0</v>
      </c>
      <c r="N12961" s="1">
        <v>0.0</v>
      </c>
      <c r="O12961" s="1">
        <v>0.0</v>
      </c>
      <c r="P12961" s="1">
        <v>0.0</v>
      </c>
      <c r="Q12961" s="1">
        <v>0.0</v>
      </c>
      <c r="R12961" s="1">
        <v>0.0</v>
      </c>
      <c r="S12961" s="1">
        <v>0.0</v>
      </c>
      <c r="T12961" s="1">
        <v>0.0</v>
      </c>
      <c r="U12961" s="1">
        <v>0.0</v>
      </c>
      <c r="V12961" s="1">
        <v>0.0</v>
      </c>
      <c r="W12961" s="2">
        <v>1.7056006968882E9</v>
      </c>
      <c r="X12961" s="1">
        <v>0.0</v>
      </c>
      <c r="Y12961" s="3">
        <v>45309.54047324074</v>
      </c>
    </row>
    <row r="12962">
      <c r="A12962" s="1">
        <v>156.0</v>
      </c>
      <c r="B12962" s="1">
        <v>-187500.022351744</v>
      </c>
      <c r="C12962" s="1">
        <v>-183811.381019518</v>
      </c>
      <c r="D12962" s="1">
        <v>-184247.038870696</v>
      </c>
      <c r="E12962" s="1">
        <v>-184213.44419878</v>
      </c>
      <c r="F12962" s="1">
        <v>-184244.311957873</v>
      </c>
      <c r="G12962" s="1">
        <v>-184131.033316973</v>
      </c>
      <c r="H12962" s="1">
        <v>-184174.999198317</v>
      </c>
      <c r="I12962" s="1">
        <v>134233.781306002</v>
      </c>
      <c r="J12962" s="1">
        <v>0.048</v>
      </c>
      <c r="K12962" s="1">
        <v>0.014</v>
      </c>
      <c r="L12962" s="1">
        <v>0.974</v>
      </c>
      <c r="M12962" s="1">
        <v>192.0</v>
      </c>
      <c r="N12962" s="1">
        <v>1.0</v>
      </c>
      <c r="O12962" s="1">
        <v>128.0</v>
      </c>
      <c r="P12962" s="1">
        <v>0.0</v>
      </c>
      <c r="Q12962" s="1">
        <v>112.0</v>
      </c>
      <c r="R12962" s="1">
        <v>30.0</v>
      </c>
      <c r="S12962" s="1">
        <v>112.0</v>
      </c>
      <c r="T12962" s="1">
        <v>0.0</v>
      </c>
      <c r="U12962" s="1">
        <v>0.0</v>
      </c>
      <c r="V12962" s="1">
        <v>0.0</v>
      </c>
      <c r="W12962" s="2">
        <v>1.70560069689121E9</v>
      </c>
      <c r="X12962" s="1">
        <v>0.0</v>
      </c>
      <c r="Y12962" s="3">
        <v>45309.54047327546</v>
      </c>
    </row>
    <row r="12963">
      <c r="A12963" s="1">
        <v>157.0</v>
      </c>
      <c r="B12963" s="1">
        <v>-187500.022351744</v>
      </c>
      <c r="C12963" s="1">
        <v>-183818.980612633</v>
      </c>
      <c r="D12963" s="1">
        <v>-184366.30777911</v>
      </c>
      <c r="E12963" s="1">
        <v>-184218.76391396</v>
      </c>
      <c r="F12963" s="1">
        <v>-184295.184528253</v>
      </c>
      <c r="G12963" s="1">
        <v>-184109.039200429</v>
      </c>
      <c r="H12963" s="1">
        <v>-184176.072082051</v>
      </c>
      <c r="I12963" s="1">
        <v>134276.897821056</v>
      </c>
      <c r="J12963" s="1">
        <v>0.048</v>
      </c>
      <c r="K12963" s="1">
        <v>0.014</v>
      </c>
      <c r="L12963" s="1">
        <v>0.974</v>
      </c>
      <c r="M12963" s="1">
        <v>192.0</v>
      </c>
      <c r="N12963" s="1">
        <v>0.0</v>
      </c>
      <c r="O12963" s="1">
        <v>0.0</v>
      </c>
      <c r="P12963" s="1">
        <v>0.0</v>
      </c>
      <c r="Q12963" s="1">
        <v>0.0</v>
      </c>
      <c r="R12963" s="1">
        <v>0.0</v>
      </c>
      <c r="S12963" s="1">
        <v>0.0</v>
      </c>
      <c r="T12963" s="1">
        <v>0.0</v>
      </c>
      <c r="U12963" s="1">
        <v>0.0</v>
      </c>
      <c r="V12963" s="1">
        <v>0.0</v>
      </c>
      <c r="W12963" s="2">
        <v>1.7056006968942E9</v>
      </c>
      <c r="X12963" s="1">
        <v>0.0</v>
      </c>
      <c r="Y12963" s="3">
        <v>45309.54047331018</v>
      </c>
    </row>
    <row r="12964">
      <c r="A12964" s="1">
        <v>158.0</v>
      </c>
      <c r="B12964" s="1">
        <v>-187500.022351744</v>
      </c>
      <c r="C12964" s="1">
        <v>-183832.458714539</v>
      </c>
      <c r="D12964" s="1">
        <v>-184409.848977309</v>
      </c>
      <c r="E12964" s="1">
        <v>-184252.179771921</v>
      </c>
      <c r="F12964" s="1">
        <v>-184329.650918203</v>
      </c>
      <c r="G12964" s="1">
        <v>-184132.62029083</v>
      </c>
      <c r="H12964" s="1">
        <v>-184214.472379025</v>
      </c>
      <c r="I12964" s="1">
        <v>134136.305348432</v>
      </c>
      <c r="J12964" s="1">
        <v>0.048</v>
      </c>
      <c r="K12964" s="1">
        <v>0.014</v>
      </c>
      <c r="L12964" s="1">
        <v>0.974</v>
      </c>
      <c r="M12964" s="1">
        <v>192.0</v>
      </c>
      <c r="N12964" s="1">
        <v>0.0</v>
      </c>
      <c r="O12964" s="1">
        <v>0.0</v>
      </c>
      <c r="P12964" s="1">
        <v>0.0</v>
      </c>
      <c r="Q12964" s="1">
        <v>0.0</v>
      </c>
      <c r="R12964" s="1">
        <v>0.0</v>
      </c>
      <c r="S12964" s="1">
        <v>0.0</v>
      </c>
      <c r="T12964" s="1">
        <v>0.0</v>
      </c>
      <c r="U12964" s="1">
        <v>0.0</v>
      </c>
      <c r="V12964" s="1">
        <v>0.0</v>
      </c>
      <c r="W12964" s="2">
        <v>1.70560069689921E9</v>
      </c>
      <c r="X12964" s="1">
        <v>0.0</v>
      </c>
      <c r="Y12964" s="3">
        <v>45309.540473368055</v>
      </c>
    </row>
    <row r="12965">
      <c r="A12965" s="1">
        <v>159.0</v>
      </c>
      <c r="B12965" s="1">
        <v>-187500.022351744</v>
      </c>
      <c r="C12965" s="1">
        <v>-183827.675441226</v>
      </c>
      <c r="D12965" s="1">
        <v>-184379.24943915</v>
      </c>
      <c r="E12965" s="1">
        <v>-184220.283832583</v>
      </c>
      <c r="F12965" s="1">
        <v>-184296.369170709</v>
      </c>
      <c r="G12965" s="1">
        <v>-184119.119837179</v>
      </c>
      <c r="H12965" s="1">
        <v>-184187.739692656</v>
      </c>
      <c r="I12965" s="1">
        <v>134169.765909882</v>
      </c>
      <c r="J12965" s="1">
        <v>0.048</v>
      </c>
      <c r="K12965" s="1">
        <v>0.014</v>
      </c>
      <c r="L12965" s="1">
        <v>0.974</v>
      </c>
      <c r="M12965" s="1">
        <v>192.0</v>
      </c>
      <c r="N12965" s="1">
        <v>0.0</v>
      </c>
      <c r="O12965" s="1">
        <v>0.0</v>
      </c>
      <c r="P12965" s="1">
        <v>0.0</v>
      </c>
      <c r="Q12965" s="1">
        <v>0.0</v>
      </c>
      <c r="R12965" s="1">
        <v>0.0</v>
      </c>
      <c r="S12965" s="1">
        <v>0.0</v>
      </c>
      <c r="T12965" s="1">
        <v>0.0</v>
      </c>
      <c r="U12965" s="1">
        <v>0.0</v>
      </c>
      <c r="V12965" s="1">
        <v>0.0</v>
      </c>
      <c r="W12965" s="2">
        <v>1.70560069690321E9</v>
      </c>
      <c r="X12965" s="1">
        <v>0.0</v>
      </c>
      <c r="Y12965" s="3">
        <v>45309.54047341435</v>
      </c>
    </row>
    <row r="12966">
      <c r="A12966" s="1">
        <v>160.0</v>
      </c>
      <c r="B12966" s="1">
        <v>-187500.022351744</v>
      </c>
      <c r="C12966" s="1">
        <v>-183815.873720154</v>
      </c>
      <c r="D12966" s="1">
        <v>-184345.766525956</v>
      </c>
      <c r="E12966" s="1">
        <v>-184184.901021111</v>
      </c>
      <c r="F12966" s="1">
        <v>-184259.131164447</v>
      </c>
      <c r="G12966" s="1">
        <v>-184101.596069526</v>
      </c>
      <c r="H12966" s="1">
        <v>-184158.414203931</v>
      </c>
      <c r="I12966" s="1">
        <v>134178.326628008</v>
      </c>
      <c r="J12966" s="1">
        <v>0.048</v>
      </c>
      <c r="K12966" s="1">
        <v>0.014</v>
      </c>
      <c r="L12966" s="1">
        <v>0.974</v>
      </c>
      <c r="M12966" s="1">
        <v>192.0</v>
      </c>
      <c r="N12966" s="1">
        <v>0.0</v>
      </c>
      <c r="O12966" s="1">
        <v>0.0</v>
      </c>
      <c r="P12966" s="1">
        <v>0.0</v>
      </c>
      <c r="Q12966" s="1">
        <v>0.0</v>
      </c>
      <c r="R12966" s="1">
        <v>0.0</v>
      </c>
      <c r="S12966" s="1">
        <v>0.0</v>
      </c>
      <c r="T12966" s="1">
        <v>0.0</v>
      </c>
      <c r="U12966" s="1">
        <v>0.0</v>
      </c>
      <c r="V12966" s="1">
        <v>0.0</v>
      </c>
      <c r="W12966" s="2">
        <v>1.70560069690721E9</v>
      </c>
      <c r="X12966" s="1">
        <v>0.0</v>
      </c>
      <c r="Y12966" s="3">
        <v>45309.54047346065</v>
      </c>
    </row>
    <row r="12967">
      <c r="A12967" s="1">
        <v>161.0</v>
      </c>
      <c r="B12967" s="1">
        <v>-187500.022351744</v>
      </c>
      <c r="C12967" s="1">
        <v>-183807.268298538</v>
      </c>
      <c r="D12967" s="1">
        <v>-184345.565360255</v>
      </c>
      <c r="E12967" s="1">
        <v>-184182.196460032</v>
      </c>
      <c r="F12967" s="1">
        <v>-184254.951388234</v>
      </c>
      <c r="G12967" s="1">
        <v>-184091.694246732</v>
      </c>
      <c r="H12967" s="1">
        <v>-184161.051709777</v>
      </c>
      <c r="I12967" s="1">
        <v>134166.14492728</v>
      </c>
      <c r="J12967" s="1">
        <v>0.048</v>
      </c>
      <c r="K12967" s="1">
        <v>0.014</v>
      </c>
      <c r="L12967" s="1">
        <v>0.974</v>
      </c>
      <c r="M12967" s="1">
        <v>192.0</v>
      </c>
      <c r="N12967" s="1">
        <v>0.0</v>
      </c>
      <c r="O12967" s="1">
        <v>0.0</v>
      </c>
      <c r="P12967" s="1">
        <v>0.0</v>
      </c>
      <c r="Q12967" s="1">
        <v>0.0</v>
      </c>
      <c r="R12967" s="1">
        <v>0.0</v>
      </c>
      <c r="S12967" s="1">
        <v>0.0</v>
      </c>
      <c r="T12967" s="1">
        <v>0.0</v>
      </c>
      <c r="U12967" s="1">
        <v>0.0</v>
      </c>
      <c r="V12967" s="1">
        <v>0.0</v>
      </c>
      <c r="W12967" s="2">
        <v>1.7056006969112E9</v>
      </c>
      <c r="X12967" s="1">
        <v>0.0</v>
      </c>
      <c r="Y12967" s="3">
        <v>45309.540473506946</v>
      </c>
    </row>
    <row r="12968">
      <c r="A12968" s="1">
        <v>162.0</v>
      </c>
      <c r="B12968" s="1">
        <v>-187500.022351744</v>
      </c>
      <c r="C12968" s="1">
        <v>-183812.722124185</v>
      </c>
      <c r="D12968" s="1">
        <v>-184337.004642129</v>
      </c>
      <c r="E12968" s="1">
        <v>-184171.087643037</v>
      </c>
      <c r="F12968" s="1">
        <v>-184242.613225294</v>
      </c>
      <c r="G12968" s="1">
        <v>-184092.677723488</v>
      </c>
      <c r="H12968" s="1">
        <v>-184155.128497496</v>
      </c>
      <c r="I12968" s="1">
        <v>134158.478278932</v>
      </c>
      <c r="J12968" s="1">
        <v>0.048</v>
      </c>
      <c r="K12968" s="1">
        <v>0.014</v>
      </c>
      <c r="L12968" s="1">
        <v>0.974</v>
      </c>
      <c r="M12968" s="1">
        <v>192.0</v>
      </c>
      <c r="N12968" s="1">
        <v>0.0</v>
      </c>
      <c r="O12968" s="1">
        <v>0.0</v>
      </c>
      <c r="P12968" s="1">
        <v>0.0</v>
      </c>
      <c r="Q12968" s="1">
        <v>0.0</v>
      </c>
      <c r="R12968" s="1">
        <v>0.0</v>
      </c>
      <c r="S12968" s="1">
        <v>0.0</v>
      </c>
      <c r="T12968" s="1">
        <v>0.0</v>
      </c>
      <c r="U12968" s="1">
        <v>0.0</v>
      </c>
      <c r="V12968" s="1">
        <v>0.0</v>
      </c>
      <c r="W12968" s="2">
        <v>1.7056006969142E9</v>
      </c>
      <c r="X12968" s="1">
        <v>0.0</v>
      </c>
      <c r="Y12968" s="3">
        <v>45309.54047354167</v>
      </c>
    </row>
    <row r="12969">
      <c r="A12969" s="1">
        <v>163.0</v>
      </c>
      <c r="B12969" s="1">
        <v>-187500.022351744</v>
      </c>
      <c r="C12969" s="1">
        <v>-183818.891205655</v>
      </c>
      <c r="D12969" s="1">
        <v>-184337.76460144</v>
      </c>
      <c r="E12969" s="1">
        <v>-184169.567724414</v>
      </c>
      <c r="F12969" s="1">
        <v>-184239.595739793</v>
      </c>
      <c r="G12969" s="1">
        <v>-184102.400732326</v>
      </c>
      <c r="H12969" s="1">
        <v>-184165.164430757</v>
      </c>
      <c r="I12969" s="1">
        <v>134171.151718038</v>
      </c>
      <c r="J12969" s="1">
        <v>0.048</v>
      </c>
      <c r="K12969" s="1">
        <v>0.014</v>
      </c>
      <c r="L12969" s="1">
        <v>0.974</v>
      </c>
      <c r="M12969" s="1">
        <v>192.0</v>
      </c>
      <c r="N12969" s="1">
        <v>0.0</v>
      </c>
      <c r="O12969" s="1">
        <v>0.0</v>
      </c>
      <c r="P12969" s="1">
        <v>0.0</v>
      </c>
      <c r="Q12969" s="1">
        <v>0.0</v>
      </c>
      <c r="R12969" s="1">
        <v>0.0</v>
      </c>
      <c r="S12969" s="1">
        <v>0.0</v>
      </c>
      <c r="T12969" s="1">
        <v>0.0</v>
      </c>
      <c r="U12969" s="1">
        <v>0.0</v>
      </c>
      <c r="V12969" s="1">
        <v>0.0</v>
      </c>
      <c r="W12969" s="2">
        <v>1.7056006969182E9</v>
      </c>
      <c r="X12969" s="1">
        <v>0.0</v>
      </c>
      <c r="Y12969" s="3">
        <v>45309.540473587964</v>
      </c>
    </row>
    <row r="12970">
      <c r="A12970" s="1">
        <v>164.0</v>
      </c>
      <c r="B12970" s="1">
        <v>-187500.022351744</v>
      </c>
      <c r="C12970" s="1">
        <v>-183816.253699809</v>
      </c>
      <c r="D12970" s="1">
        <v>-184319.011487842</v>
      </c>
      <c r="E12970" s="1">
        <v>-184150.009948016</v>
      </c>
      <c r="F12970" s="1">
        <v>-184217.243995337</v>
      </c>
      <c r="G12970" s="1">
        <v>-184091.940115921</v>
      </c>
      <c r="H12970" s="1">
        <v>-184158.078927764</v>
      </c>
      <c r="I12970" s="1">
        <v>134193.63757296</v>
      </c>
      <c r="J12970" s="1">
        <v>0.048</v>
      </c>
      <c r="K12970" s="1">
        <v>0.014</v>
      </c>
      <c r="L12970" s="1">
        <v>0.974</v>
      </c>
      <c r="M12970" s="1">
        <v>192.0</v>
      </c>
      <c r="N12970" s="1">
        <v>0.0</v>
      </c>
      <c r="O12970" s="1">
        <v>0.0</v>
      </c>
      <c r="P12970" s="1">
        <v>0.0</v>
      </c>
      <c r="Q12970" s="1">
        <v>0.0</v>
      </c>
      <c r="R12970" s="1">
        <v>0.0</v>
      </c>
      <c r="S12970" s="1">
        <v>0.0</v>
      </c>
      <c r="T12970" s="1">
        <v>0.0</v>
      </c>
      <c r="U12970" s="1">
        <v>0.0</v>
      </c>
      <c r="V12970" s="1">
        <v>0.0</v>
      </c>
      <c r="W12970" s="2">
        <v>1.7056006969222E9</v>
      </c>
      <c r="X12970" s="1">
        <v>0.0</v>
      </c>
      <c r="Y12970" s="3">
        <v>45309.54047363426</v>
      </c>
    </row>
    <row r="12971">
      <c r="A12971" s="1">
        <v>165.0</v>
      </c>
      <c r="B12971" s="1">
        <v>-187500.022351744</v>
      </c>
      <c r="C12971" s="1">
        <v>-183806.284821782</v>
      </c>
      <c r="D12971" s="1">
        <v>-184320.173778554</v>
      </c>
      <c r="E12971" s="1">
        <v>-184149.361747427</v>
      </c>
      <c r="F12971" s="1">
        <v>-184215.053524381</v>
      </c>
      <c r="G12971" s="1">
        <v>-184078.730234948</v>
      </c>
      <c r="H12971" s="1">
        <v>-184160.090584765</v>
      </c>
      <c r="I12971" s="1">
        <v>134179.801843142</v>
      </c>
      <c r="J12971" s="1">
        <v>0.048</v>
      </c>
      <c r="K12971" s="1">
        <v>0.014</v>
      </c>
      <c r="L12971" s="1">
        <v>0.974</v>
      </c>
      <c r="M12971" s="1">
        <v>192.0</v>
      </c>
      <c r="N12971" s="1">
        <v>0.0</v>
      </c>
      <c r="O12971" s="1">
        <v>0.0</v>
      </c>
      <c r="P12971" s="1">
        <v>0.0</v>
      </c>
      <c r="Q12971" s="1">
        <v>0.0</v>
      </c>
      <c r="R12971" s="1">
        <v>0.0</v>
      </c>
      <c r="S12971" s="1">
        <v>0.0</v>
      </c>
      <c r="T12971" s="1">
        <v>0.0</v>
      </c>
      <c r="U12971" s="1">
        <v>0.0</v>
      </c>
      <c r="V12971" s="1">
        <v>0.0</v>
      </c>
      <c r="W12971" s="2">
        <v>1.70560069692721E9</v>
      </c>
      <c r="X12971" s="1">
        <v>0.0</v>
      </c>
      <c r="Y12971" s="3">
        <v>45309.54047369213</v>
      </c>
    </row>
    <row r="12972">
      <c r="A12972" s="1">
        <v>166.0</v>
      </c>
      <c r="B12972" s="1">
        <v>-187500.022351744</v>
      </c>
      <c r="C12972" s="1">
        <v>-183815.739609687</v>
      </c>
      <c r="D12972" s="1">
        <v>-184317.737438409</v>
      </c>
      <c r="E12972" s="1">
        <v>-184143.527942124</v>
      </c>
      <c r="F12972" s="1">
        <v>-184225.469437297</v>
      </c>
      <c r="G12972" s="1">
        <v>-184105.12764515</v>
      </c>
      <c r="H12972" s="1">
        <v>-184169.970055815</v>
      </c>
      <c r="I12972" s="1">
        <v>134158.478278932</v>
      </c>
      <c r="J12972" s="1">
        <v>0.048</v>
      </c>
      <c r="K12972" s="1">
        <v>0.014</v>
      </c>
      <c r="L12972" s="1">
        <v>0.97</v>
      </c>
      <c r="M12972" s="1">
        <v>192.0</v>
      </c>
      <c r="N12972" s="1">
        <v>1.0</v>
      </c>
      <c r="O12972" s="1">
        <v>128.0</v>
      </c>
      <c r="P12972" s="1">
        <v>0.0</v>
      </c>
      <c r="Q12972" s="1">
        <v>112.0</v>
      </c>
      <c r="R12972" s="1">
        <v>30.0</v>
      </c>
      <c r="S12972" s="1">
        <v>80.0</v>
      </c>
      <c r="T12972" s="1">
        <v>0.0</v>
      </c>
      <c r="U12972" s="1">
        <v>0.0</v>
      </c>
      <c r="V12972" s="1">
        <v>0.0</v>
      </c>
      <c r="W12972" s="2">
        <v>1.70560069693121E9</v>
      </c>
      <c r="X12972" s="1">
        <v>0.0</v>
      </c>
      <c r="Y12972" s="3">
        <v>45309.54047373842</v>
      </c>
    </row>
    <row r="12973">
      <c r="A12973" s="1">
        <v>167.0</v>
      </c>
      <c r="B12973" s="1">
        <v>-187500.022351744</v>
      </c>
      <c r="C12973" s="1">
        <v>-183817.795970177</v>
      </c>
      <c r="D12973" s="1">
        <v>-184327.862778647</v>
      </c>
      <c r="E12973" s="1">
        <v>-184150.255817205</v>
      </c>
      <c r="F12973" s="1">
        <v>-184282.131109491</v>
      </c>
      <c r="G12973" s="1">
        <v>-184115.029467943</v>
      </c>
      <c r="H12973" s="1">
        <v>-184183.336398999</v>
      </c>
      <c r="I12973" s="1">
        <v>134160.601694655</v>
      </c>
      <c r="J12973" s="1">
        <v>0.048</v>
      </c>
      <c r="K12973" s="1">
        <v>0.014</v>
      </c>
      <c r="L12973" s="1">
        <v>0.97</v>
      </c>
      <c r="M12973" s="1">
        <v>192.0</v>
      </c>
      <c r="N12973" s="1">
        <v>0.0</v>
      </c>
      <c r="O12973" s="1">
        <v>0.0</v>
      </c>
      <c r="P12973" s="1">
        <v>0.0</v>
      </c>
      <c r="Q12973" s="1">
        <v>0.0</v>
      </c>
      <c r="R12973" s="1">
        <v>0.0</v>
      </c>
      <c r="S12973" s="1">
        <v>0.0</v>
      </c>
      <c r="T12973" s="1">
        <v>0.0</v>
      </c>
      <c r="U12973" s="1">
        <v>0.0</v>
      </c>
      <c r="V12973" s="1">
        <v>0.0</v>
      </c>
      <c r="W12973" s="2">
        <v>1.70560069693522E9</v>
      </c>
      <c r="X12973" s="1">
        <v>0.0</v>
      </c>
      <c r="Y12973" s="3">
        <v>45309.54047378472</v>
      </c>
    </row>
    <row r="12974">
      <c r="A12974" s="1">
        <v>168.0</v>
      </c>
      <c r="B12974" s="1">
        <v>-187500.022351744</v>
      </c>
      <c r="C12974" s="1">
        <v>-183842.069964655</v>
      </c>
      <c r="D12974" s="1">
        <v>-184289.238964228</v>
      </c>
      <c r="E12974" s="1">
        <v>-184065.028615597</v>
      </c>
      <c r="F12974" s="1">
        <v>-184249.028175953</v>
      </c>
      <c r="G12974" s="1">
        <v>-184116.102351677</v>
      </c>
      <c r="H12974" s="1">
        <v>-184175.71445414</v>
      </c>
      <c r="I12974" s="1">
        <v>134205.640459733</v>
      </c>
      <c r="J12974" s="1">
        <v>0.048</v>
      </c>
      <c r="K12974" s="1">
        <v>0.014</v>
      </c>
      <c r="L12974" s="1">
        <v>0.97</v>
      </c>
      <c r="M12974" s="1">
        <v>192.0</v>
      </c>
      <c r="N12974" s="1">
        <v>0.0</v>
      </c>
      <c r="O12974" s="1">
        <v>0.0</v>
      </c>
      <c r="P12974" s="1">
        <v>0.0</v>
      </c>
      <c r="Q12974" s="1">
        <v>0.0</v>
      </c>
      <c r="R12974" s="1">
        <v>0.0</v>
      </c>
      <c r="S12974" s="1">
        <v>0.0</v>
      </c>
      <c r="T12974" s="1">
        <v>0.0</v>
      </c>
      <c r="U12974" s="1">
        <v>0.0</v>
      </c>
      <c r="V12974" s="1">
        <v>0.0</v>
      </c>
      <c r="W12974" s="2">
        <v>1.70560069693922E9</v>
      </c>
      <c r="X12974" s="1">
        <v>0.0</v>
      </c>
      <c r="Y12974" s="3">
        <v>45309.54047383102</v>
      </c>
    </row>
    <row r="12975">
      <c r="A12975" s="1">
        <v>169.0</v>
      </c>
      <c r="B12975" s="1">
        <v>-187500.022351744</v>
      </c>
      <c r="C12975" s="1">
        <v>-183829.15065636</v>
      </c>
      <c r="D12975" s="1">
        <v>-184246.547132318</v>
      </c>
      <c r="E12975" s="1">
        <v>-183913.193215512</v>
      </c>
      <c r="F12975" s="1">
        <v>-184228.598681521</v>
      </c>
      <c r="G12975" s="1">
        <v>-184122.785523269</v>
      </c>
      <c r="H12975" s="1">
        <v>-184183.425805977</v>
      </c>
      <c r="I12975" s="1">
        <v>134263.151498216</v>
      </c>
      <c r="J12975" s="1">
        <v>0.048</v>
      </c>
      <c r="K12975" s="1">
        <v>0.014</v>
      </c>
      <c r="L12975" s="1">
        <v>0.97</v>
      </c>
      <c r="M12975" s="1">
        <v>192.0</v>
      </c>
      <c r="N12975" s="1">
        <v>0.0</v>
      </c>
      <c r="O12975" s="1">
        <v>0.0</v>
      </c>
      <c r="P12975" s="1">
        <v>0.0</v>
      </c>
      <c r="Q12975" s="1">
        <v>0.0</v>
      </c>
      <c r="R12975" s="1">
        <v>0.0</v>
      </c>
      <c r="S12975" s="1">
        <v>0.0</v>
      </c>
      <c r="T12975" s="1">
        <v>0.0</v>
      </c>
      <c r="U12975" s="1">
        <v>0.0</v>
      </c>
      <c r="V12975" s="1">
        <v>0.0</v>
      </c>
      <c r="W12975" s="2">
        <v>1.70560069694323E9</v>
      </c>
      <c r="X12975" s="1">
        <v>0.0</v>
      </c>
      <c r="Y12975" s="3">
        <v>45309.540473877314</v>
      </c>
    </row>
    <row r="12976">
      <c r="A12976" s="1">
        <v>170.0</v>
      </c>
      <c r="B12976" s="1">
        <v>-187500.022351744</v>
      </c>
      <c r="C12976" s="1">
        <v>-183796.807682133</v>
      </c>
      <c r="D12976" s="1">
        <v>-184271.446975642</v>
      </c>
      <c r="E12976" s="1">
        <v>-184173.144003527</v>
      </c>
      <c r="F12976" s="1">
        <v>-184302.135920779</v>
      </c>
      <c r="G12976" s="1">
        <v>-184120.773866268</v>
      </c>
      <c r="H12976" s="1">
        <v>-184197.485053239</v>
      </c>
      <c r="I12976" s="1">
        <v>134170.682331404</v>
      </c>
      <c r="J12976" s="1">
        <v>0.048</v>
      </c>
      <c r="K12976" s="1">
        <v>0.014</v>
      </c>
      <c r="L12976" s="1">
        <v>0.97</v>
      </c>
      <c r="M12976" s="1">
        <v>192.0</v>
      </c>
      <c r="N12976" s="1">
        <v>0.0</v>
      </c>
      <c r="O12976" s="1">
        <v>0.0</v>
      </c>
      <c r="P12976" s="1">
        <v>0.0</v>
      </c>
      <c r="Q12976" s="1">
        <v>0.0</v>
      </c>
      <c r="R12976" s="1">
        <v>0.0</v>
      </c>
      <c r="S12976" s="1">
        <v>0.0</v>
      </c>
      <c r="T12976" s="1">
        <v>0.0</v>
      </c>
      <c r="U12976" s="1">
        <v>0.0</v>
      </c>
      <c r="V12976" s="1">
        <v>0.0</v>
      </c>
      <c r="W12976" s="2">
        <v>1.70560069694622E9</v>
      </c>
      <c r="X12976" s="1">
        <v>0.0</v>
      </c>
      <c r="Y12976" s="3">
        <v>45309.540473912035</v>
      </c>
    </row>
    <row r="12977">
      <c r="A12977" s="1">
        <v>171.0</v>
      </c>
      <c r="B12977" s="1">
        <v>-187500.022351744</v>
      </c>
      <c r="C12977" s="1">
        <v>-183809.816397406</v>
      </c>
      <c r="D12977" s="1">
        <v>-184293.86577533</v>
      </c>
      <c r="E12977" s="1">
        <v>-184631.690041028</v>
      </c>
      <c r="F12977" s="1">
        <v>-184326.633432702</v>
      </c>
      <c r="G12977" s="1">
        <v>-184131.256834418</v>
      </c>
      <c r="H12977" s="1">
        <v>-184219.166245361</v>
      </c>
      <c r="I12977" s="1">
        <v>134177.790186141</v>
      </c>
      <c r="J12977" s="1">
        <v>0.048</v>
      </c>
      <c r="K12977" s="1">
        <v>0.014</v>
      </c>
      <c r="L12977" s="1">
        <v>0.97</v>
      </c>
      <c r="M12977" s="1">
        <v>192.0</v>
      </c>
      <c r="N12977" s="1">
        <v>0.0</v>
      </c>
      <c r="O12977" s="1">
        <v>0.0</v>
      </c>
      <c r="P12977" s="1">
        <v>0.0</v>
      </c>
      <c r="Q12977" s="1">
        <v>0.0</v>
      </c>
      <c r="R12977" s="1">
        <v>0.0</v>
      </c>
      <c r="S12977" s="1">
        <v>0.0</v>
      </c>
      <c r="T12977" s="1">
        <v>0.0</v>
      </c>
      <c r="U12977" s="1">
        <v>0.0</v>
      </c>
      <c r="V12977" s="1">
        <v>0.0</v>
      </c>
      <c r="W12977" s="2">
        <v>1.70560069695021E9</v>
      </c>
      <c r="X12977" s="1">
        <v>0.0</v>
      </c>
      <c r="Y12977" s="3">
        <v>45309.54047395833</v>
      </c>
    </row>
    <row r="12978">
      <c r="A12978" s="1">
        <v>172.0</v>
      </c>
      <c r="B12978" s="1">
        <v>-187500.022351744</v>
      </c>
      <c r="C12978" s="1">
        <v>-183825.060287125</v>
      </c>
      <c r="D12978" s="1">
        <v>-184230.096248399</v>
      </c>
      <c r="E12978" s="1">
        <v>-184742.532341782</v>
      </c>
      <c r="F12978" s="1">
        <v>-184261.433394126</v>
      </c>
      <c r="G12978" s="1">
        <v>-184126.272395404</v>
      </c>
      <c r="H12978" s="1">
        <v>-184202.603602719</v>
      </c>
      <c r="I12978" s="1">
        <v>134180.003008842</v>
      </c>
      <c r="J12978" s="1">
        <v>0.048</v>
      </c>
      <c r="K12978" s="1">
        <v>0.014</v>
      </c>
      <c r="L12978" s="1">
        <v>0.97</v>
      </c>
      <c r="M12978" s="1">
        <v>192.0</v>
      </c>
      <c r="N12978" s="1">
        <v>0.0</v>
      </c>
      <c r="O12978" s="1">
        <v>0.0</v>
      </c>
      <c r="P12978" s="1">
        <v>0.0</v>
      </c>
      <c r="Q12978" s="1">
        <v>0.0</v>
      </c>
      <c r="R12978" s="1">
        <v>0.0</v>
      </c>
      <c r="S12978" s="1">
        <v>0.0</v>
      </c>
      <c r="T12978" s="1">
        <v>0.0</v>
      </c>
      <c r="U12978" s="1">
        <v>0.0</v>
      </c>
      <c r="V12978" s="1">
        <v>0.0</v>
      </c>
      <c r="W12978" s="2">
        <v>1.70560069695521E9</v>
      </c>
      <c r="X12978" s="1">
        <v>0.0</v>
      </c>
      <c r="Y12978" s="3">
        <v>45309.540474016205</v>
      </c>
    </row>
    <row r="12979">
      <c r="A12979" s="1">
        <v>173.0</v>
      </c>
      <c r="B12979" s="1">
        <v>-187500.022351744</v>
      </c>
      <c r="C12979" s="1">
        <v>-183807.916499127</v>
      </c>
      <c r="D12979" s="1">
        <v>-184251.688033543</v>
      </c>
      <c r="E12979" s="1">
        <v>-184680.528602663</v>
      </c>
      <c r="F12979" s="1">
        <v>-184253.520876588</v>
      </c>
      <c r="G12979" s="1">
        <v>-184133.492008863</v>
      </c>
      <c r="H12979" s="1">
        <v>-184206.693971955</v>
      </c>
      <c r="I12979" s="1">
        <v>134220.705535495</v>
      </c>
      <c r="J12979" s="1">
        <v>0.048</v>
      </c>
      <c r="K12979" s="1">
        <v>0.014</v>
      </c>
      <c r="L12979" s="1">
        <v>0.97</v>
      </c>
      <c r="M12979" s="1">
        <v>192.0</v>
      </c>
      <c r="N12979" s="1">
        <v>0.0</v>
      </c>
      <c r="O12979" s="1">
        <v>0.0</v>
      </c>
      <c r="P12979" s="1">
        <v>0.0</v>
      </c>
      <c r="Q12979" s="1">
        <v>0.0</v>
      </c>
      <c r="R12979" s="1">
        <v>0.0</v>
      </c>
      <c r="S12979" s="1">
        <v>0.0</v>
      </c>
      <c r="T12979" s="1">
        <v>0.0</v>
      </c>
      <c r="U12979" s="1">
        <v>0.0</v>
      </c>
      <c r="V12979" s="1">
        <v>0.0</v>
      </c>
      <c r="W12979" s="2">
        <v>1.70560069695923E9</v>
      </c>
      <c r="X12979" s="1">
        <v>0.0</v>
      </c>
      <c r="Y12979" s="3">
        <v>45309.5404740625</v>
      </c>
    </row>
    <row r="12980">
      <c r="A12980" s="1">
        <v>174.0</v>
      </c>
      <c r="B12980" s="1">
        <v>-187500.022351744</v>
      </c>
      <c r="C12980" s="1">
        <v>-183827.429572037</v>
      </c>
      <c r="D12980" s="1">
        <v>-184406.563270874</v>
      </c>
      <c r="E12980" s="1">
        <v>-184731.892911421</v>
      </c>
      <c r="F12980" s="1">
        <v>-184351.622683003</v>
      </c>
      <c r="G12980" s="1">
        <v>-184150.054651505</v>
      </c>
      <c r="H12980" s="1">
        <v>-184237.315861858</v>
      </c>
      <c r="I12980" s="1">
        <v>134231.143800156</v>
      </c>
      <c r="J12980" s="1">
        <v>0.048</v>
      </c>
      <c r="K12980" s="1">
        <v>0.014</v>
      </c>
      <c r="L12980" s="1">
        <v>0.97</v>
      </c>
      <c r="M12980" s="1">
        <v>192.0</v>
      </c>
      <c r="N12980" s="1">
        <v>0.0</v>
      </c>
      <c r="O12980" s="1">
        <v>0.0</v>
      </c>
      <c r="P12980" s="1">
        <v>0.0</v>
      </c>
      <c r="Q12980" s="1">
        <v>0.0</v>
      </c>
      <c r="R12980" s="1">
        <v>0.0</v>
      </c>
      <c r="S12980" s="1">
        <v>0.0</v>
      </c>
      <c r="T12980" s="1">
        <v>0.0</v>
      </c>
      <c r="U12980" s="1">
        <v>0.0</v>
      </c>
      <c r="V12980" s="1">
        <v>0.0</v>
      </c>
      <c r="W12980" s="2">
        <v>1.70560069696324E9</v>
      </c>
      <c r="X12980" s="1">
        <v>0.0</v>
      </c>
      <c r="Y12980" s="3">
        <v>45309.5404741088</v>
      </c>
    </row>
    <row r="12981">
      <c r="A12981" s="1">
        <v>175.0</v>
      </c>
      <c r="B12981" s="1">
        <v>-187500.022351744</v>
      </c>
      <c r="C12981" s="1">
        <v>-183820.567586489</v>
      </c>
      <c r="D12981" s="1">
        <v>-184426.501026928</v>
      </c>
      <c r="E12981" s="1">
        <v>-184742.532341782</v>
      </c>
      <c r="F12981" s="1">
        <v>-184363.379700586</v>
      </c>
      <c r="G12981" s="1">
        <v>-184149.853485805</v>
      </c>
      <c r="H12981" s="1">
        <v>-184252.649158555</v>
      </c>
      <c r="I12981" s="1">
        <v>134229.400364089</v>
      </c>
      <c r="J12981" s="1">
        <v>0.048</v>
      </c>
      <c r="K12981" s="1">
        <v>0.014</v>
      </c>
      <c r="L12981" s="1">
        <v>0.97</v>
      </c>
      <c r="M12981" s="1">
        <v>192.0</v>
      </c>
      <c r="N12981" s="1">
        <v>0.0</v>
      </c>
      <c r="O12981" s="1">
        <v>0.0</v>
      </c>
      <c r="P12981" s="1">
        <v>0.0</v>
      </c>
      <c r="Q12981" s="1">
        <v>0.0</v>
      </c>
      <c r="R12981" s="1">
        <v>0.0</v>
      </c>
      <c r="S12981" s="1">
        <v>0.0</v>
      </c>
      <c r="T12981" s="1">
        <v>0.0</v>
      </c>
      <c r="U12981" s="1">
        <v>0.0</v>
      </c>
      <c r="V12981" s="1">
        <v>0.0</v>
      </c>
      <c r="W12981" s="2">
        <v>1.70560069696724E9</v>
      </c>
      <c r="X12981" s="1">
        <v>0.0</v>
      </c>
      <c r="Y12981" s="3">
        <v>45309.540474155096</v>
      </c>
    </row>
    <row r="12982">
      <c r="A12982" s="1">
        <v>176.0</v>
      </c>
      <c r="B12982" s="1">
        <v>-187500.022351744</v>
      </c>
      <c r="C12982" s="1">
        <v>-183827.138999359</v>
      </c>
      <c r="D12982" s="1">
        <v>-184397.197889947</v>
      </c>
      <c r="E12982" s="1">
        <v>-184711.8210449</v>
      </c>
      <c r="F12982" s="1">
        <v>-184331.148485082</v>
      </c>
      <c r="G12982" s="1">
        <v>-184120.304479635</v>
      </c>
      <c r="H12982" s="1">
        <v>-184227.659908254</v>
      </c>
      <c r="I12982" s="1">
        <v>134235.301224625</v>
      </c>
      <c r="J12982" s="1">
        <v>0.046</v>
      </c>
      <c r="K12982" s="1">
        <v>0.012</v>
      </c>
      <c r="L12982" s="1">
        <v>0.978</v>
      </c>
      <c r="M12982" s="1">
        <v>192.0</v>
      </c>
      <c r="N12982" s="1">
        <v>1.0</v>
      </c>
      <c r="O12982" s="1">
        <v>112.0</v>
      </c>
      <c r="P12982" s="1">
        <v>0.0</v>
      </c>
      <c r="Q12982" s="1">
        <v>96.0</v>
      </c>
      <c r="R12982" s="1">
        <v>30.0</v>
      </c>
      <c r="S12982" s="1">
        <v>144.0</v>
      </c>
      <c r="T12982" s="1">
        <v>0.0</v>
      </c>
      <c r="U12982" s="1">
        <v>0.0</v>
      </c>
      <c r="V12982" s="1">
        <v>0.0</v>
      </c>
      <c r="W12982" s="2">
        <v>1.70560069697124E9</v>
      </c>
      <c r="X12982" s="1">
        <v>0.0</v>
      </c>
      <c r="Y12982" s="3">
        <v>45309.54047420139</v>
      </c>
    </row>
    <row r="12983">
      <c r="A12983" s="1">
        <v>177.0</v>
      </c>
      <c r="B12983" s="1">
        <v>-187500.022351744</v>
      </c>
      <c r="C12983" s="1">
        <v>-183823.294499313</v>
      </c>
      <c r="D12983" s="1">
        <v>-184355.489534794</v>
      </c>
      <c r="E12983" s="1">
        <v>-184668.279846701</v>
      </c>
      <c r="F12983" s="1">
        <v>-184286.713217105</v>
      </c>
      <c r="G12983" s="1">
        <v>-184109.396828341</v>
      </c>
      <c r="H12983" s="1">
        <v>-184189.46077698</v>
      </c>
      <c r="I12983" s="1">
        <v>134221.241977362</v>
      </c>
      <c r="J12983" s="1">
        <v>0.046</v>
      </c>
      <c r="K12983" s="1">
        <v>0.012</v>
      </c>
      <c r="L12983" s="1">
        <v>0.978</v>
      </c>
      <c r="M12983" s="1">
        <v>192.0</v>
      </c>
      <c r="N12983" s="1">
        <v>0.0</v>
      </c>
      <c r="O12983" s="1">
        <v>0.0</v>
      </c>
      <c r="P12983" s="1">
        <v>0.0</v>
      </c>
      <c r="Q12983" s="1">
        <v>0.0</v>
      </c>
      <c r="R12983" s="1">
        <v>0.0</v>
      </c>
      <c r="S12983" s="1">
        <v>0.0</v>
      </c>
      <c r="T12983" s="1">
        <v>0.0</v>
      </c>
      <c r="U12983" s="1">
        <v>0.0</v>
      </c>
      <c r="V12983" s="1">
        <v>0.0</v>
      </c>
      <c r="W12983" s="2">
        <v>1.70560069697423E9</v>
      </c>
      <c r="X12983" s="1">
        <v>0.0</v>
      </c>
      <c r="Y12983" s="3">
        <v>45309.54047423611</v>
      </c>
    </row>
    <row r="12984">
      <c r="A12984" s="1">
        <v>178.0</v>
      </c>
      <c r="B12984" s="1">
        <v>-187500.022351744</v>
      </c>
      <c r="C12984" s="1">
        <v>-183812.856234652</v>
      </c>
      <c r="D12984" s="1">
        <v>-184346.861761434</v>
      </c>
      <c r="E12984" s="1">
        <v>-184657.148677962</v>
      </c>
      <c r="F12984" s="1">
        <v>-184274.665626843</v>
      </c>
      <c r="G12984" s="1">
        <v>-184116.214110399</v>
      </c>
      <c r="H12984" s="1">
        <v>-184183.515212954</v>
      </c>
      <c r="I12984" s="1">
        <v>134208.769703956</v>
      </c>
      <c r="J12984" s="1">
        <v>0.046</v>
      </c>
      <c r="K12984" s="1">
        <v>0.012</v>
      </c>
      <c r="L12984" s="1">
        <v>0.978</v>
      </c>
      <c r="M12984" s="1">
        <v>192.0</v>
      </c>
      <c r="N12984" s="1">
        <v>0.0</v>
      </c>
      <c r="O12984" s="1">
        <v>0.0</v>
      </c>
      <c r="P12984" s="1">
        <v>0.0</v>
      </c>
      <c r="Q12984" s="1">
        <v>0.0</v>
      </c>
      <c r="R12984" s="1">
        <v>0.0</v>
      </c>
      <c r="S12984" s="1">
        <v>0.0</v>
      </c>
      <c r="T12984" s="1">
        <v>0.0</v>
      </c>
      <c r="U12984" s="1">
        <v>0.0</v>
      </c>
      <c r="V12984" s="1">
        <v>0.0</v>
      </c>
      <c r="W12984" s="2">
        <v>1.70560069697823E9</v>
      </c>
      <c r="X12984" s="1">
        <v>0.0</v>
      </c>
      <c r="Y12984" s="3">
        <v>45309.54047428241</v>
      </c>
    </row>
    <row r="12985">
      <c r="A12985" s="1">
        <v>179.0</v>
      </c>
      <c r="B12985" s="1">
        <v>-187500.022351744</v>
      </c>
      <c r="C12985" s="1">
        <v>-183810.106970084</v>
      </c>
      <c r="D12985" s="1">
        <v>-184387.63134332</v>
      </c>
      <c r="E12985" s="1">
        <v>-184694.453739458</v>
      </c>
      <c r="F12985" s="1">
        <v>-184310.92015635</v>
      </c>
      <c r="G12985" s="1">
        <v>-184135.056630975</v>
      </c>
      <c r="H12985" s="1">
        <v>-184226.18469312</v>
      </c>
      <c r="I12985" s="1">
        <v>134219.722058739</v>
      </c>
      <c r="J12985" s="1">
        <v>0.046</v>
      </c>
      <c r="K12985" s="1">
        <v>0.012</v>
      </c>
      <c r="L12985" s="1">
        <v>0.978</v>
      </c>
      <c r="M12985" s="1">
        <v>192.0</v>
      </c>
      <c r="N12985" s="1">
        <v>0.0</v>
      </c>
      <c r="O12985" s="1">
        <v>0.0</v>
      </c>
      <c r="P12985" s="1">
        <v>0.0</v>
      </c>
      <c r="Q12985" s="1">
        <v>0.0</v>
      </c>
      <c r="R12985" s="1">
        <v>0.0</v>
      </c>
      <c r="S12985" s="1">
        <v>0.0</v>
      </c>
      <c r="T12985" s="1">
        <v>0.0</v>
      </c>
      <c r="U12985" s="1">
        <v>0.0</v>
      </c>
      <c r="V12985" s="1">
        <v>0.0</v>
      </c>
      <c r="W12985" s="2">
        <v>1.70560069698323E9</v>
      </c>
      <c r="X12985" s="1">
        <v>0.0</v>
      </c>
      <c r="Y12985" s="3">
        <v>45309.540474340276</v>
      </c>
    </row>
    <row r="12986">
      <c r="A12986" s="1">
        <v>180.0</v>
      </c>
      <c r="B12986" s="1">
        <v>-187500.022351744</v>
      </c>
      <c r="C12986" s="1">
        <v>-183830.961147661</v>
      </c>
      <c r="D12986" s="1">
        <v>-184370.062872178</v>
      </c>
      <c r="E12986" s="1">
        <v>-184674.940666549</v>
      </c>
      <c r="F12986" s="1">
        <v>-184290.423606684</v>
      </c>
      <c r="G12986" s="1">
        <v>-184119.522168579</v>
      </c>
      <c r="H12986" s="1">
        <v>-184212.684239469</v>
      </c>
      <c r="I12986" s="1">
        <v>134225.779381487</v>
      </c>
      <c r="J12986" s="1">
        <v>0.046</v>
      </c>
      <c r="K12986" s="1">
        <v>0.012</v>
      </c>
      <c r="L12986" s="1">
        <v>0.978</v>
      </c>
      <c r="M12986" s="1">
        <v>192.0</v>
      </c>
      <c r="N12986" s="1">
        <v>0.0</v>
      </c>
      <c r="O12986" s="1">
        <v>0.0</v>
      </c>
      <c r="P12986" s="1">
        <v>0.0</v>
      </c>
      <c r="Q12986" s="1">
        <v>0.0</v>
      </c>
      <c r="R12986" s="1">
        <v>0.0</v>
      </c>
      <c r="S12986" s="1">
        <v>0.0</v>
      </c>
      <c r="T12986" s="1">
        <v>0.0</v>
      </c>
      <c r="U12986" s="1">
        <v>0.0</v>
      </c>
      <c r="V12986" s="1">
        <v>0.0</v>
      </c>
      <c r="W12986" s="2">
        <v>1.70560069698725E9</v>
      </c>
      <c r="X12986" s="1">
        <v>0.0</v>
      </c>
      <c r="Y12986" s="3">
        <v>45309.54047438657</v>
      </c>
    </row>
    <row r="12987">
      <c r="A12987" s="1">
        <v>181.0</v>
      </c>
      <c r="B12987" s="1">
        <v>-187500.022351744</v>
      </c>
      <c r="C12987" s="1">
        <v>-183833.531598273</v>
      </c>
      <c r="D12987" s="1">
        <v>-184318.005659342</v>
      </c>
      <c r="E12987" s="1">
        <v>-184621.587052534</v>
      </c>
      <c r="F12987" s="1">
        <v>-184236.131219402</v>
      </c>
      <c r="G12987" s="1">
        <v>-184105.440569572</v>
      </c>
      <c r="H12987" s="1">
        <v>-184164.717395868</v>
      </c>
      <c r="I12987" s="1">
        <v>134300.411856223</v>
      </c>
      <c r="J12987" s="1">
        <v>0.046</v>
      </c>
      <c r="K12987" s="1">
        <v>0.012</v>
      </c>
      <c r="L12987" s="1">
        <v>0.978</v>
      </c>
      <c r="M12987" s="1">
        <v>192.0</v>
      </c>
      <c r="N12987" s="1">
        <v>0.0</v>
      </c>
      <c r="O12987" s="1">
        <v>0.0</v>
      </c>
      <c r="P12987" s="1">
        <v>0.0</v>
      </c>
      <c r="Q12987" s="1">
        <v>0.0</v>
      </c>
      <c r="R12987" s="1">
        <v>0.0</v>
      </c>
      <c r="S12987" s="1">
        <v>0.0</v>
      </c>
      <c r="T12987" s="1">
        <v>0.0</v>
      </c>
      <c r="U12987" s="1">
        <v>0.0</v>
      </c>
      <c r="V12987" s="1">
        <v>0.0</v>
      </c>
      <c r="W12987" s="2">
        <v>1.70560069699124E9</v>
      </c>
      <c r="X12987" s="1">
        <v>0.0</v>
      </c>
      <c r="Y12987" s="3">
        <v>45309.54047443287</v>
      </c>
    </row>
    <row r="12988">
      <c r="A12988" s="1">
        <v>182.0</v>
      </c>
      <c r="B12988" s="1">
        <v>-187500.022351744</v>
      </c>
      <c r="C12988" s="1">
        <v>-183806.329525271</v>
      </c>
      <c r="D12988" s="1">
        <v>-184317.603327942</v>
      </c>
      <c r="E12988" s="1">
        <v>-184617.04964841</v>
      </c>
      <c r="F12988" s="1">
        <v>-184231.5044083</v>
      </c>
      <c r="G12988" s="1">
        <v>-184097.818624713</v>
      </c>
      <c r="H12988" s="1">
        <v>-184166.729052869</v>
      </c>
      <c r="I12988" s="1">
        <v>134224.371221586</v>
      </c>
      <c r="J12988" s="1">
        <v>0.046</v>
      </c>
      <c r="K12988" s="1">
        <v>0.012</v>
      </c>
      <c r="L12988" s="1">
        <v>0.978</v>
      </c>
      <c r="M12988" s="1">
        <v>192.0</v>
      </c>
      <c r="N12988" s="1">
        <v>0.0</v>
      </c>
      <c r="O12988" s="1">
        <v>0.0</v>
      </c>
      <c r="P12988" s="1">
        <v>0.0</v>
      </c>
      <c r="Q12988" s="1">
        <v>0.0</v>
      </c>
      <c r="R12988" s="1">
        <v>0.0</v>
      </c>
      <c r="S12988" s="1">
        <v>0.0</v>
      </c>
      <c r="T12988" s="1">
        <v>0.0</v>
      </c>
      <c r="U12988" s="1">
        <v>0.0</v>
      </c>
      <c r="V12988" s="1">
        <v>0.0</v>
      </c>
      <c r="W12988" s="2">
        <v>1.70560069699528E9</v>
      </c>
      <c r="X12988" s="1">
        <v>0.0</v>
      </c>
      <c r="Y12988" s="3">
        <v>45309.54047447917</v>
      </c>
    </row>
    <row r="12989">
      <c r="A12989" s="1">
        <v>183.0</v>
      </c>
      <c r="B12989" s="1">
        <v>-187500.022351744</v>
      </c>
      <c r="C12989" s="1">
        <v>-183807.223595049</v>
      </c>
      <c r="D12989" s="1">
        <v>-184331.327299037</v>
      </c>
      <c r="E12989" s="1">
        <v>-184626.370325847</v>
      </c>
      <c r="F12989" s="1">
        <v>-184240.869789227</v>
      </c>
      <c r="G12989" s="1">
        <v>-184094.890546189</v>
      </c>
      <c r="H12989" s="1">
        <v>-184182.218811776</v>
      </c>
      <c r="I12989" s="1">
        <v>134196.029209617</v>
      </c>
      <c r="J12989" s="1">
        <v>0.046</v>
      </c>
      <c r="K12989" s="1">
        <v>0.012</v>
      </c>
      <c r="L12989" s="1">
        <v>0.978</v>
      </c>
      <c r="M12989" s="1">
        <v>192.0</v>
      </c>
      <c r="N12989" s="1">
        <v>0.0</v>
      </c>
      <c r="O12989" s="1">
        <v>0.0</v>
      </c>
      <c r="P12989" s="1">
        <v>0.0</v>
      </c>
      <c r="Q12989" s="1">
        <v>0.0</v>
      </c>
      <c r="R12989" s="1">
        <v>0.0</v>
      </c>
      <c r="S12989" s="1">
        <v>0.0</v>
      </c>
      <c r="T12989" s="1">
        <v>0.0</v>
      </c>
      <c r="U12989" s="1">
        <v>0.0</v>
      </c>
      <c r="V12989" s="1">
        <v>0.0</v>
      </c>
      <c r="W12989" s="2">
        <v>1.70560069699829E9</v>
      </c>
      <c r="X12989" s="1">
        <v>0.0</v>
      </c>
      <c r="Y12989" s="3">
        <v>45309.54047451389</v>
      </c>
    </row>
    <row r="12990">
      <c r="A12990" s="1">
        <v>184.0</v>
      </c>
      <c r="B12990" s="1">
        <v>-187500.022351744</v>
      </c>
      <c r="C12990" s="1">
        <v>-183820.366420789</v>
      </c>
      <c r="D12990" s="1">
        <v>-184306.628621414</v>
      </c>
      <c r="E12990" s="1">
        <v>-184600.554061002</v>
      </c>
      <c r="F12990" s="1">
        <v>-184222.831931451</v>
      </c>
      <c r="G12990" s="1">
        <v>-184112.369610353</v>
      </c>
      <c r="H12990" s="1">
        <v>-184199.742579429</v>
      </c>
      <c r="I12990" s="1">
        <v>134224.773552986</v>
      </c>
      <c r="J12990" s="1">
        <v>0.046</v>
      </c>
      <c r="K12990" s="1">
        <v>0.012</v>
      </c>
      <c r="L12990" s="1">
        <v>0.978</v>
      </c>
      <c r="M12990" s="1">
        <v>192.0</v>
      </c>
      <c r="N12990" s="1">
        <v>0.0</v>
      </c>
      <c r="O12990" s="1">
        <v>0.0</v>
      </c>
      <c r="P12990" s="1">
        <v>0.0</v>
      </c>
      <c r="Q12990" s="1">
        <v>0.0</v>
      </c>
      <c r="R12990" s="1">
        <v>0.0</v>
      </c>
      <c r="S12990" s="1">
        <v>0.0</v>
      </c>
      <c r="T12990" s="1">
        <v>0.0</v>
      </c>
      <c r="U12990" s="1">
        <v>0.0</v>
      </c>
      <c r="V12990" s="1">
        <v>0.0</v>
      </c>
      <c r="W12990" s="2">
        <v>1.70560069700228E9</v>
      </c>
      <c r="X12990" s="1">
        <v>0.0</v>
      </c>
      <c r="Y12990" s="3">
        <v>45309.540474560185</v>
      </c>
    </row>
    <row r="12991">
      <c r="A12991" s="1">
        <v>185.0</v>
      </c>
      <c r="B12991" s="1">
        <v>-187500.022351744</v>
      </c>
      <c r="C12991" s="1">
        <v>-183813.996173619</v>
      </c>
      <c r="D12991" s="1">
        <v>-184271.491679131</v>
      </c>
      <c r="E12991" s="1">
        <v>-184565.059490807</v>
      </c>
      <c r="F12991" s="1">
        <v>-184250.995129465</v>
      </c>
      <c r="G12991" s="1">
        <v>-184110.402656841</v>
      </c>
      <c r="H12991" s="1">
        <v>-184195.406341005</v>
      </c>
      <c r="I12991" s="1">
        <v>134301.596498679</v>
      </c>
      <c r="J12991" s="1">
        <v>0.046</v>
      </c>
      <c r="K12991" s="1">
        <v>0.012</v>
      </c>
      <c r="L12991" s="1">
        <v>0.978</v>
      </c>
      <c r="M12991" s="1">
        <v>192.0</v>
      </c>
      <c r="N12991" s="1">
        <v>0.0</v>
      </c>
      <c r="O12991" s="1">
        <v>0.0</v>
      </c>
      <c r="P12991" s="1">
        <v>0.0</v>
      </c>
      <c r="Q12991" s="1">
        <v>0.0</v>
      </c>
      <c r="R12991" s="1">
        <v>0.0</v>
      </c>
      <c r="S12991" s="1">
        <v>0.0</v>
      </c>
      <c r="T12991" s="1">
        <v>0.0</v>
      </c>
      <c r="U12991" s="1">
        <v>0.0</v>
      </c>
      <c r="V12991" s="1">
        <v>0.0</v>
      </c>
      <c r="W12991" s="2">
        <v>1.70560069700628E9</v>
      </c>
      <c r="X12991" s="1">
        <v>0.0</v>
      </c>
      <c r="Y12991" s="3">
        <v>45309.54047460648</v>
      </c>
    </row>
    <row r="12992">
      <c r="A12992" s="1">
        <v>186.0</v>
      </c>
      <c r="B12992" s="1">
        <v>-187500.022351744</v>
      </c>
      <c r="C12992" s="1">
        <v>-183805.56956596</v>
      </c>
      <c r="D12992" s="1">
        <v>-184285.707388604</v>
      </c>
      <c r="E12992" s="1">
        <v>-184576.369473501</v>
      </c>
      <c r="F12992" s="1">
        <v>-184285.975609538</v>
      </c>
      <c r="G12992" s="1">
        <v>-184097.997438668</v>
      </c>
      <c r="H12992" s="1">
        <v>-184196.970963117</v>
      </c>
      <c r="I12992" s="1">
        <v>134258.234114436</v>
      </c>
      <c r="J12992" s="1">
        <v>0.048</v>
      </c>
      <c r="K12992" s="1">
        <v>0.014</v>
      </c>
      <c r="L12992" s="1">
        <v>0.972</v>
      </c>
      <c r="M12992" s="1">
        <v>192.0</v>
      </c>
      <c r="N12992" s="1">
        <v>1.0</v>
      </c>
      <c r="O12992" s="1">
        <v>128.0</v>
      </c>
      <c r="P12992" s="1">
        <v>0.0</v>
      </c>
      <c r="Q12992" s="1">
        <v>112.0</v>
      </c>
      <c r="R12992" s="1">
        <v>30.0</v>
      </c>
      <c r="S12992" s="1">
        <v>96.0</v>
      </c>
      <c r="T12992" s="1">
        <v>0.0</v>
      </c>
      <c r="U12992" s="1">
        <v>0.0</v>
      </c>
      <c r="V12992" s="1">
        <v>0.0</v>
      </c>
      <c r="W12992" s="2">
        <v>1.70560069701028E9</v>
      </c>
      <c r="X12992" s="1">
        <v>0.0</v>
      </c>
      <c r="Y12992" s="3">
        <v>45309.54047465278</v>
      </c>
    </row>
    <row r="12993">
      <c r="A12993" s="1">
        <v>187.0</v>
      </c>
      <c r="B12993" s="1">
        <v>-187500.022351744</v>
      </c>
      <c r="C12993" s="1">
        <v>-183804.809606648</v>
      </c>
      <c r="D12993" s="1">
        <v>-184301.018333556</v>
      </c>
      <c r="E12993" s="1">
        <v>-184588.148842829</v>
      </c>
      <c r="F12993" s="1">
        <v>-184297.442054443</v>
      </c>
      <c r="G12993" s="1">
        <v>-184101.663124759</v>
      </c>
      <c r="H12993" s="1">
        <v>-184214.517082514</v>
      </c>
      <c r="I12993" s="1">
        <v>134217.933919183</v>
      </c>
      <c r="J12993" s="1">
        <v>0.048</v>
      </c>
      <c r="K12993" s="1">
        <v>0.014</v>
      </c>
      <c r="L12993" s="1">
        <v>0.972</v>
      </c>
      <c r="M12993" s="1">
        <v>192.0</v>
      </c>
      <c r="N12993" s="1">
        <v>0.0</v>
      </c>
      <c r="O12993" s="1">
        <v>0.0</v>
      </c>
      <c r="P12993" s="1">
        <v>0.0</v>
      </c>
      <c r="Q12993" s="1">
        <v>0.0</v>
      </c>
      <c r="R12993" s="1">
        <v>0.0</v>
      </c>
      <c r="S12993" s="1">
        <v>0.0</v>
      </c>
      <c r="T12993" s="1">
        <v>0.0</v>
      </c>
      <c r="U12993" s="1">
        <v>0.0</v>
      </c>
      <c r="V12993" s="1">
        <v>0.0</v>
      </c>
      <c r="W12993" s="2">
        <v>1.70560069701529E9</v>
      </c>
      <c r="X12993" s="1">
        <v>0.0</v>
      </c>
      <c r="Y12993" s="3">
        <v>45309.54047471065</v>
      </c>
    </row>
    <row r="12994">
      <c r="A12994" s="1">
        <v>188.0</v>
      </c>
      <c r="B12994" s="1">
        <v>-187500.022351744</v>
      </c>
      <c r="C12994" s="1">
        <v>-183821.036973123</v>
      </c>
      <c r="D12994" s="1">
        <v>-184298.045551543</v>
      </c>
      <c r="E12994" s="1">
        <v>-184582.851479393</v>
      </c>
      <c r="F12994" s="1">
        <v>-184291.049455529</v>
      </c>
      <c r="G12994" s="1">
        <v>-184108.100427162</v>
      </c>
      <c r="H12994" s="1">
        <v>-184213.779474947</v>
      </c>
      <c r="I12994" s="1">
        <v>134186.976753112</v>
      </c>
      <c r="J12994" s="1">
        <v>0.048</v>
      </c>
      <c r="K12994" s="1">
        <v>0.014</v>
      </c>
      <c r="L12994" s="1">
        <v>0.972</v>
      </c>
      <c r="M12994" s="1">
        <v>192.0</v>
      </c>
      <c r="N12994" s="1">
        <v>0.0</v>
      </c>
      <c r="O12994" s="1">
        <v>0.0</v>
      </c>
      <c r="P12994" s="1">
        <v>0.0</v>
      </c>
      <c r="Q12994" s="1">
        <v>0.0</v>
      </c>
      <c r="R12994" s="1">
        <v>0.0</v>
      </c>
      <c r="S12994" s="1">
        <v>0.0</v>
      </c>
      <c r="T12994" s="1">
        <v>0.0</v>
      </c>
      <c r="U12994" s="1">
        <v>0.0</v>
      </c>
      <c r="V12994" s="1">
        <v>0.0</v>
      </c>
      <c r="W12994" s="2">
        <v>1.7056006970193E9</v>
      </c>
      <c r="X12994" s="1">
        <v>0.0</v>
      </c>
      <c r="Y12994" s="3">
        <v>45309.54047475694</v>
      </c>
    </row>
    <row r="12995">
      <c r="A12995" s="1">
        <v>189.0</v>
      </c>
      <c r="B12995" s="1">
        <v>-187500.022351744</v>
      </c>
      <c r="C12995" s="1">
        <v>-183818.779446933</v>
      </c>
      <c r="D12995" s="1">
        <v>-184269.614132596</v>
      </c>
      <c r="E12995" s="1">
        <v>-184552.922493567</v>
      </c>
      <c r="F12995" s="1">
        <v>-184259.377033636</v>
      </c>
      <c r="G12995" s="1">
        <v>-184101.529014292</v>
      </c>
      <c r="H12995" s="1">
        <v>-184189.438425235</v>
      </c>
      <c r="I12995" s="1">
        <v>134207.830930689</v>
      </c>
      <c r="J12995" s="1">
        <v>0.048</v>
      </c>
      <c r="K12995" s="1">
        <v>0.014</v>
      </c>
      <c r="L12995" s="1">
        <v>0.972</v>
      </c>
      <c r="M12995" s="1">
        <v>192.0</v>
      </c>
      <c r="N12995" s="1">
        <v>0.0</v>
      </c>
      <c r="O12995" s="1">
        <v>0.0</v>
      </c>
      <c r="P12995" s="1">
        <v>0.0</v>
      </c>
      <c r="Q12995" s="1">
        <v>0.0</v>
      </c>
      <c r="R12995" s="1">
        <v>0.0</v>
      </c>
      <c r="S12995" s="1">
        <v>0.0</v>
      </c>
      <c r="T12995" s="1">
        <v>0.0</v>
      </c>
      <c r="U12995" s="1">
        <v>0.0</v>
      </c>
      <c r="V12995" s="1">
        <v>0.0</v>
      </c>
      <c r="W12995" s="2">
        <v>1.70560069702328E9</v>
      </c>
      <c r="X12995" s="1">
        <v>0.0</v>
      </c>
      <c r="Y12995" s="3">
        <v>45309.54047480324</v>
      </c>
    </row>
    <row r="12996">
      <c r="A12996" s="1">
        <v>190.0</v>
      </c>
      <c r="B12996" s="1">
        <v>-187500.022351744</v>
      </c>
      <c r="C12996" s="1">
        <v>-183818.555929488</v>
      </c>
      <c r="D12996" s="1">
        <v>-184261.567504592</v>
      </c>
      <c r="E12996" s="1">
        <v>-184542.327766695</v>
      </c>
      <c r="F12996" s="1">
        <v>-184247.754126519</v>
      </c>
      <c r="G12996" s="1">
        <v>-184094.823490956</v>
      </c>
      <c r="H12996" s="1">
        <v>-184184.722207155</v>
      </c>
      <c r="I12996" s="1">
        <v>134229.847398978</v>
      </c>
      <c r="J12996" s="1">
        <v>0.048</v>
      </c>
      <c r="K12996" s="1">
        <v>0.014</v>
      </c>
      <c r="L12996" s="1">
        <v>0.972</v>
      </c>
      <c r="M12996" s="1">
        <v>192.0</v>
      </c>
      <c r="N12996" s="1">
        <v>0.0</v>
      </c>
      <c r="O12996" s="1">
        <v>0.0</v>
      </c>
      <c r="P12996" s="1">
        <v>0.0</v>
      </c>
      <c r="Q12996" s="1">
        <v>0.0</v>
      </c>
      <c r="R12996" s="1">
        <v>0.0</v>
      </c>
      <c r="S12996" s="1">
        <v>0.0</v>
      </c>
      <c r="T12996" s="1">
        <v>0.0</v>
      </c>
      <c r="U12996" s="1">
        <v>0.0</v>
      </c>
      <c r="V12996" s="1">
        <v>0.0</v>
      </c>
      <c r="W12996" s="2">
        <v>1.70560069702628E9</v>
      </c>
      <c r="X12996" s="1">
        <v>0.0</v>
      </c>
      <c r="Y12996" s="3">
        <v>45309.540474837966</v>
      </c>
    </row>
    <row r="12997">
      <c r="A12997" s="1">
        <v>191.0</v>
      </c>
      <c r="B12997" s="1">
        <v>-187500.022351744</v>
      </c>
      <c r="C12997" s="1">
        <v>-183807.62592645</v>
      </c>
      <c r="D12997" s="1">
        <v>-184257.275969657</v>
      </c>
      <c r="E12997" s="1">
        <v>-184534.437600903</v>
      </c>
      <c r="F12997" s="1">
        <v>-184239.036946181</v>
      </c>
      <c r="G12997" s="1">
        <v>-184093.370627566</v>
      </c>
      <c r="H12997" s="1">
        <v>-184182.464680965</v>
      </c>
      <c r="I12997" s="1">
        <v>134233.401326346</v>
      </c>
      <c r="J12997" s="1">
        <v>0.048</v>
      </c>
      <c r="K12997" s="1">
        <v>0.014</v>
      </c>
      <c r="L12997" s="1">
        <v>0.972</v>
      </c>
      <c r="M12997" s="1">
        <v>192.0</v>
      </c>
      <c r="N12997" s="1">
        <v>0.0</v>
      </c>
      <c r="O12997" s="1">
        <v>0.0</v>
      </c>
      <c r="P12997" s="1">
        <v>0.0</v>
      </c>
      <c r="Q12997" s="1">
        <v>0.0</v>
      </c>
      <c r="R12997" s="1">
        <v>0.0</v>
      </c>
      <c r="S12997" s="1">
        <v>0.0</v>
      </c>
      <c r="T12997" s="1">
        <v>0.0</v>
      </c>
      <c r="U12997" s="1">
        <v>0.0</v>
      </c>
      <c r="V12997" s="1">
        <v>0.0</v>
      </c>
      <c r="W12997" s="2">
        <v>1.70560069703027E9</v>
      </c>
      <c r="X12997" s="1">
        <v>0.0</v>
      </c>
      <c r="Y12997" s="3">
        <v>45309.540474884256</v>
      </c>
    </row>
    <row r="12998">
      <c r="A12998" s="1">
        <v>192.0</v>
      </c>
      <c r="B12998" s="1">
        <v>-187500.022351744</v>
      </c>
      <c r="C12998" s="1">
        <v>-183812.34214453</v>
      </c>
      <c r="D12998" s="1">
        <v>-184269.502373874</v>
      </c>
      <c r="E12998" s="1">
        <v>-184543.244188218</v>
      </c>
      <c r="F12998" s="1">
        <v>-184248.357623619</v>
      </c>
      <c r="G12998" s="1">
        <v>-184100.41142707</v>
      </c>
      <c r="H12998" s="1">
        <v>-184197.373294517</v>
      </c>
      <c r="I12998" s="1">
        <v>134195.604526472</v>
      </c>
      <c r="J12998" s="1">
        <v>0.048</v>
      </c>
      <c r="K12998" s="1">
        <v>0.014</v>
      </c>
      <c r="L12998" s="1">
        <v>0.972</v>
      </c>
      <c r="M12998" s="1">
        <v>192.0</v>
      </c>
      <c r="N12998" s="1">
        <v>0.0</v>
      </c>
      <c r="O12998" s="1">
        <v>0.0</v>
      </c>
      <c r="P12998" s="1">
        <v>0.0</v>
      </c>
      <c r="Q12998" s="1">
        <v>0.0</v>
      </c>
      <c r="R12998" s="1">
        <v>0.0</v>
      </c>
      <c r="S12998" s="1">
        <v>0.0</v>
      </c>
      <c r="T12998" s="1">
        <v>0.0</v>
      </c>
      <c r="U12998" s="1">
        <v>0.0</v>
      </c>
      <c r="V12998" s="1">
        <v>0.0</v>
      </c>
      <c r="W12998" s="2">
        <v>1.7056006970343E9</v>
      </c>
      <c r="X12998" s="1">
        <v>0.0</v>
      </c>
      <c r="Y12998" s="3">
        <v>45309.54047493055</v>
      </c>
    </row>
    <row r="12999">
      <c r="A12999" s="1">
        <v>193.0</v>
      </c>
      <c r="B12999" s="1">
        <v>-187500.022351744</v>
      </c>
      <c r="C12999" s="1">
        <v>-183823.62977548</v>
      </c>
      <c r="D12999" s="1">
        <v>-184241.830914238</v>
      </c>
      <c r="E12999" s="1">
        <v>-184514.678658804</v>
      </c>
      <c r="F12999" s="1">
        <v>-184219.702687228</v>
      </c>
      <c r="G12999" s="1">
        <v>-184105.418217828</v>
      </c>
      <c r="H12999" s="1">
        <v>-184182.844660621</v>
      </c>
      <c r="I12999" s="1">
        <v>134205.953384155</v>
      </c>
      <c r="J12999" s="1">
        <v>0.048</v>
      </c>
      <c r="K12999" s="1">
        <v>0.014</v>
      </c>
      <c r="L12999" s="1">
        <v>0.972</v>
      </c>
      <c r="M12999" s="1">
        <v>192.0</v>
      </c>
      <c r="N12999" s="1">
        <v>0.0</v>
      </c>
      <c r="O12999" s="1">
        <v>0.0</v>
      </c>
      <c r="P12999" s="1">
        <v>0.0</v>
      </c>
      <c r="Q12999" s="1">
        <v>0.0</v>
      </c>
      <c r="R12999" s="1">
        <v>0.0</v>
      </c>
      <c r="S12999" s="1">
        <v>0.0</v>
      </c>
      <c r="T12999" s="1">
        <v>0.0</v>
      </c>
      <c r="U12999" s="1">
        <v>0.0</v>
      </c>
      <c r="V12999" s="1">
        <v>0.0</v>
      </c>
      <c r="W12999" s="2">
        <v>1.70560069703933E9</v>
      </c>
      <c r="X12999" s="1">
        <v>0.0</v>
      </c>
      <c r="Y12999" s="3">
        <v>45309.540474988426</v>
      </c>
    </row>
    <row r="13000">
      <c r="A13000" s="1">
        <v>194.0</v>
      </c>
      <c r="B13000" s="1">
        <v>-187500.022351744</v>
      </c>
      <c r="C13000" s="1">
        <v>-183818.198301577</v>
      </c>
      <c r="D13000" s="1">
        <v>-184220.41794305</v>
      </c>
      <c r="E13000" s="1">
        <v>-184491.946934693</v>
      </c>
      <c r="F13000" s="1">
        <v>-184235.147742646</v>
      </c>
      <c r="G13000" s="1">
        <v>-184121.198549413</v>
      </c>
      <c r="H13000" s="1">
        <v>-184203.162396331</v>
      </c>
      <c r="I13000" s="1">
        <v>134230.741468756</v>
      </c>
      <c r="J13000" s="1">
        <v>0.048</v>
      </c>
      <c r="K13000" s="1">
        <v>0.014</v>
      </c>
      <c r="L13000" s="1">
        <v>0.972</v>
      </c>
      <c r="M13000" s="1">
        <v>192.0</v>
      </c>
      <c r="N13000" s="1">
        <v>0.0</v>
      </c>
      <c r="O13000" s="1">
        <v>0.0</v>
      </c>
      <c r="P13000" s="1">
        <v>0.0</v>
      </c>
      <c r="Q13000" s="1">
        <v>0.0</v>
      </c>
      <c r="R13000" s="1">
        <v>0.0</v>
      </c>
      <c r="S13000" s="1">
        <v>0.0</v>
      </c>
      <c r="T13000" s="1">
        <v>0.0</v>
      </c>
      <c r="U13000" s="1">
        <v>0.0</v>
      </c>
      <c r="V13000" s="1">
        <v>0.0</v>
      </c>
      <c r="W13000" s="2">
        <v>1.70560069704332E9</v>
      </c>
      <c r="X13000" s="1">
        <v>0.0</v>
      </c>
      <c r="Y13000" s="3">
        <v>45309.54047503472</v>
      </c>
    </row>
    <row r="13001">
      <c r="A13001" s="1">
        <v>195.0</v>
      </c>
      <c r="B13001" s="1">
        <v>-187500.022351744</v>
      </c>
      <c r="C13001" s="1">
        <v>-183812.967993374</v>
      </c>
      <c r="D13001" s="1">
        <v>-184243.753164261</v>
      </c>
      <c r="E13001" s="1">
        <v>-184462.487335501</v>
      </c>
      <c r="F13001" s="1">
        <v>-184243.842571239</v>
      </c>
      <c r="G13001" s="1">
        <v>-184113.822473743</v>
      </c>
      <c r="H13001" s="1">
        <v>-184189.572535702</v>
      </c>
      <c r="I13001" s="1">
        <v>134196.69976195</v>
      </c>
      <c r="J13001" s="1">
        <v>0.048</v>
      </c>
      <c r="K13001" s="1">
        <v>0.014</v>
      </c>
      <c r="L13001" s="1">
        <v>0.972</v>
      </c>
      <c r="M13001" s="1">
        <v>192.0</v>
      </c>
      <c r="N13001" s="1">
        <v>0.0</v>
      </c>
      <c r="O13001" s="1">
        <v>0.0</v>
      </c>
      <c r="P13001" s="1">
        <v>0.0</v>
      </c>
      <c r="Q13001" s="1">
        <v>0.0</v>
      </c>
      <c r="R13001" s="1">
        <v>0.0</v>
      </c>
      <c r="S13001" s="1">
        <v>0.0</v>
      </c>
      <c r="T13001" s="1">
        <v>0.0</v>
      </c>
      <c r="U13001" s="1">
        <v>0.0</v>
      </c>
      <c r="V13001" s="1">
        <v>0.0</v>
      </c>
      <c r="W13001" s="2">
        <v>1.70560069704733E9</v>
      </c>
      <c r="X13001" s="1">
        <v>0.0</v>
      </c>
      <c r="Y13001" s="3">
        <v>45309.54047508102</v>
      </c>
    </row>
    <row r="13002">
      <c r="A13002" s="1">
        <v>196.0</v>
      </c>
      <c r="B13002" s="1">
        <v>-187500.022351744</v>
      </c>
      <c r="C13002" s="1">
        <v>-183803.155577558</v>
      </c>
      <c r="D13002" s="1">
        <v>-184336.423496773</v>
      </c>
      <c r="E13002" s="1">
        <v>-184470.75748095</v>
      </c>
      <c r="F13002" s="1">
        <v>-184252.492696344</v>
      </c>
      <c r="G13002" s="1">
        <v>-184102.199566626</v>
      </c>
      <c r="H13002" s="1">
        <v>-184194.512271226</v>
      </c>
      <c r="I13002" s="1">
        <v>134197.54912824</v>
      </c>
      <c r="J13002" s="1">
        <v>0.054</v>
      </c>
      <c r="K13002" s="1">
        <v>0.01</v>
      </c>
      <c r="L13002" s="1">
        <v>0.976</v>
      </c>
      <c r="M13002" s="1">
        <v>192.0</v>
      </c>
      <c r="N13002" s="1">
        <v>1.0</v>
      </c>
      <c r="O13002" s="1">
        <v>176.0</v>
      </c>
      <c r="P13002" s="1">
        <v>0.0</v>
      </c>
      <c r="Q13002" s="1">
        <v>80.0</v>
      </c>
      <c r="R13002" s="1">
        <v>30.0</v>
      </c>
      <c r="S13002" s="1">
        <v>128.0</v>
      </c>
      <c r="T13002" s="1">
        <v>0.0</v>
      </c>
      <c r="U13002" s="1">
        <v>0.0</v>
      </c>
      <c r="V13002" s="1">
        <v>0.0</v>
      </c>
      <c r="W13002" s="2">
        <v>1.70560069705132E9</v>
      </c>
      <c r="X13002" s="1">
        <v>0.0</v>
      </c>
      <c r="Y13002" s="3">
        <v>45309.540475127316</v>
      </c>
    </row>
    <row r="13003">
      <c r="A13003" s="1">
        <v>197.0</v>
      </c>
      <c r="B13003" s="1">
        <v>-187500.022351744</v>
      </c>
      <c r="C13003" s="1">
        <v>-183816.20899632</v>
      </c>
      <c r="D13003" s="1">
        <v>-184340.133886353</v>
      </c>
      <c r="E13003" s="1">
        <v>-184465.907152403</v>
      </c>
      <c r="F13003" s="1">
        <v>-184248.536437575</v>
      </c>
      <c r="G13003" s="1">
        <v>-184101.551366037</v>
      </c>
      <c r="H13003" s="1">
        <v>-184196.389817761</v>
      </c>
      <c r="I13003" s="1">
        <v>134200.387799786</v>
      </c>
      <c r="J13003" s="1">
        <v>0.054</v>
      </c>
      <c r="K13003" s="1">
        <v>0.01</v>
      </c>
      <c r="L13003" s="1">
        <v>0.976</v>
      </c>
      <c r="M13003" s="1">
        <v>192.0</v>
      </c>
      <c r="N13003" s="1">
        <v>0.0</v>
      </c>
      <c r="O13003" s="1">
        <v>0.0</v>
      </c>
      <c r="P13003" s="1">
        <v>0.0</v>
      </c>
      <c r="Q13003" s="1">
        <v>0.0</v>
      </c>
      <c r="R13003" s="1">
        <v>0.0</v>
      </c>
      <c r="S13003" s="1">
        <v>0.0</v>
      </c>
      <c r="T13003" s="1">
        <v>0.0</v>
      </c>
      <c r="U13003" s="1">
        <v>0.0</v>
      </c>
      <c r="V13003" s="1">
        <v>0.0</v>
      </c>
      <c r="W13003" s="2">
        <v>1.70560069705433E9</v>
      </c>
      <c r="X13003" s="1">
        <v>0.0</v>
      </c>
      <c r="Y13003" s="3">
        <v>45309.54047516204</v>
      </c>
    </row>
    <row r="13004">
      <c r="A13004" s="1">
        <v>198.0</v>
      </c>
      <c r="B13004" s="1">
        <v>-187500.022351744</v>
      </c>
      <c r="C13004" s="1">
        <v>-183821.796932434</v>
      </c>
      <c r="D13004" s="1">
        <v>-184304.818130113</v>
      </c>
      <c r="E13004" s="1">
        <v>-184428.579739162</v>
      </c>
      <c r="F13004" s="1">
        <v>-184237.315861858</v>
      </c>
      <c r="G13004" s="1">
        <v>-184109.106255663</v>
      </c>
      <c r="H13004" s="1">
        <v>-184171.221753504</v>
      </c>
      <c r="I13004" s="1">
        <v>134245.985358474</v>
      </c>
      <c r="J13004" s="1">
        <v>0.054</v>
      </c>
      <c r="K13004" s="1">
        <v>0.01</v>
      </c>
      <c r="L13004" s="1">
        <v>0.976</v>
      </c>
      <c r="M13004" s="1">
        <v>192.0</v>
      </c>
      <c r="N13004" s="1">
        <v>0.0</v>
      </c>
      <c r="O13004" s="1">
        <v>0.0</v>
      </c>
      <c r="P13004" s="1">
        <v>0.0</v>
      </c>
      <c r="Q13004" s="1">
        <v>0.0</v>
      </c>
      <c r="R13004" s="1">
        <v>0.0</v>
      </c>
      <c r="S13004" s="1">
        <v>0.0</v>
      </c>
      <c r="T13004" s="1">
        <v>0.0</v>
      </c>
      <c r="U13004" s="1">
        <v>0.0</v>
      </c>
      <c r="V13004" s="1">
        <v>0.0</v>
      </c>
      <c r="W13004" s="2">
        <v>1.70560069705832E9</v>
      </c>
      <c r="X13004" s="1">
        <v>0.0</v>
      </c>
      <c r="Y13004" s="3">
        <v>45309.540475208334</v>
      </c>
    </row>
    <row r="13005">
      <c r="A13005" s="1">
        <v>199.0</v>
      </c>
      <c r="B13005" s="1">
        <v>-187500.022351744</v>
      </c>
      <c r="C13005" s="1">
        <v>-183808.654106694</v>
      </c>
      <c r="D13005" s="1">
        <v>-184299.096083533</v>
      </c>
      <c r="E13005" s="1">
        <v>-184420.242538481</v>
      </c>
      <c r="F13005" s="1">
        <v>-184254.705519045</v>
      </c>
      <c r="G13005" s="1">
        <v>-184103.183043382</v>
      </c>
      <c r="H13005" s="1">
        <v>-184175.669750651</v>
      </c>
      <c r="I13005" s="1">
        <v>134196.49859625</v>
      </c>
      <c r="J13005" s="1">
        <v>0.054</v>
      </c>
      <c r="K13005" s="1">
        <v>0.01</v>
      </c>
      <c r="L13005" s="1">
        <v>0.976</v>
      </c>
      <c r="M13005" s="1">
        <v>192.0</v>
      </c>
      <c r="N13005" s="1">
        <v>0.0</v>
      </c>
      <c r="O13005" s="1">
        <v>0.0</v>
      </c>
      <c r="P13005" s="1">
        <v>0.0</v>
      </c>
      <c r="Q13005" s="1">
        <v>0.0</v>
      </c>
      <c r="R13005" s="1">
        <v>0.0</v>
      </c>
      <c r="S13005" s="1">
        <v>0.0</v>
      </c>
      <c r="T13005" s="1">
        <v>0.0</v>
      </c>
      <c r="U13005" s="1">
        <v>0.0</v>
      </c>
      <c r="V13005" s="1">
        <v>0.0</v>
      </c>
      <c r="W13005" s="2">
        <v>1.70560069706232E9</v>
      </c>
      <c r="X13005" s="1">
        <v>0.0</v>
      </c>
      <c r="Y13005" s="3">
        <v>45309.54047525463</v>
      </c>
    </row>
    <row r="13006">
      <c r="A13006" s="1">
        <v>200.0</v>
      </c>
      <c r="B13006" s="1">
        <v>-187500.022351744</v>
      </c>
      <c r="C13006" s="1">
        <v>-183803.759074659</v>
      </c>
      <c r="D13006" s="1">
        <v>-184330.969671126</v>
      </c>
      <c r="E13006" s="1">
        <v>-184448.651605683</v>
      </c>
      <c r="F13006" s="1">
        <v>-184283.203993225</v>
      </c>
      <c r="G13006" s="1">
        <v>-184116.638793544</v>
      </c>
      <c r="H13006" s="1">
        <v>-184206.06812311</v>
      </c>
      <c r="I13006" s="1">
        <v>134125.040069227</v>
      </c>
      <c r="J13006" s="1">
        <v>0.054</v>
      </c>
      <c r="K13006" s="1">
        <v>0.01</v>
      </c>
      <c r="L13006" s="1">
        <v>0.976</v>
      </c>
      <c r="M13006" s="1">
        <v>192.0</v>
      </c>
      <c r="N13006" s="1">
        <v>0.0</v>
      </c>
      <c r="O13006" s="1">
        <v>0.0</v>
      </c>
      <c r="P13006" s="1">
        <v>0.0</v>
      </c>
      <c r="Q13006" s="1">
        <v>0.0</v>
      </c>
      <c r="R13006" s="1">
        <v>0.0</v>
      </c>
      <c r="S13006" s="1">
        <v>0.0</v>
      </c>
      <c r="T13006" s="1">
        <v>0.0</v>
      </c>
      <c r="U13006" s="1">
        <v>0.0</v>
      </c>
      <c r="V13006" s="1">
        <v>0.0</v>
      </c>
      <c r="W13006" s="2">
        <v>1.70560069706633E9</v>
      </c>
      <c r="X13006" s="1">
        <v>0.0</v>
      </c>
      <c r="Y13006" s="3">
        <v>45309.54047530093</v>
      </c>
    </row>
    <row r="13007">
      <c r="A13007" s="1">
        <v>201.0</v>
      </c>
      <c r="B13007" s="1">
        <v>-187500.022351744</v>
      </c>
      <c r="C13007" s="1">
        <v>-183836.92906343</v>
      </c>
      <c r="D13007" s="1">
        <v>-184306.740380137</v>
      </c>
      <c r="E13007" s="1">
        <v>-184423.438837938</v>
      </c>
      <c r="F13007" s="1">
        <v>-184256.180734179</v>
      </c>
      <c r="G13007" s="1">
        <v>-184110.603822541</v>
      </c>
      <c r="H13007" s="1">
        <v>-184188.231431034</v>
      </c>
      <c r="I13007" s="1">
        <v>134174.124500051</v>
      </c>
      <c r="J13007" s="1">
        <v>0.054</v>
      </c>
      <c r="K13007" s="1">
        <v>0.01</v>
      </c>
      <c r="L13007" s="1">
        <v>0.976</v>
      </c>
      <c r="M13007" s="1">
        <v>192.0</v>
      </c>
      <c r="N13007" s="1">
        <v>0.0</v>
      </c>
      <c r="O13007" s="1">
        <v>0.0</v>
      </c>
      <c r="P13007" s="1">
        <v>0.0</v>
      </c>
      <c r="Q13007" s="1">
        <v>0.0</v>
      </c>
      <c r="R13007" s="1">
        <v>0.0</v>
      </c>
      <c r="S13007" s="1">
        <v>0.0</v>
      </c>
      <c r="T13007" s="1">
        <v>0.0</v>
      </c>
      <c r="U13007" s="1">
        <v>0.0</v>
      </c>
      <c r="V13007" s="1">
        <v>0.0</v>
      </c>
      <c r="W13007" s="2">
        <v>1.70560069707137E9</v>
      </c>
      <c r="X13007" s="1">
        <v>0.0</v>
      </c>
      <c r="Y13007" s="3">
        <v>45309.54047535879</v>
      </c>
    </row>
    <row r="13008">
      <c r="A13008" s="1">
        <v>202.0</v>
      </c>
      <c r="B13008" s="1">
        <v>-187500.022351744</v>
      </c>
      <c r="C13008" s="1">
        <v>-183824.210920835</v>
      </c>
      <c r="D13008" s="1">
        <v>-184271.379920408</v>
      </c>
      <c r="E13008" s="1">
        <v>-184386.759625287</v>
      </c>
      <c r="F13008" s="1">
        <v>-184218.115713371</v>
      </c>
      <c r="G13008" s="1">
        <v>-184101.730179992</v>
      </c>
      <c r="H13008" s="1">
        <v>-184168.360730214</v>
      </c>
      <c r="I13008" s="1">
        <v>134228.036907677</v>
      </c>
      <c r="J13008" s="1">
        <v>0.054</v>
      </c>
      <c r="K13008" s="1">
        <v>0.01</v>
      </c>
      <c r="L13008" s="1">
        <v>0.976</v>
      </c>
      <c r="M13008" s="1">
        <v>192.0</v>
      </c>
      <c r="N13008" s="1">
        <v>0.0</v>
      </c>
      <c r="O13008" s="1">
        <v>0.0</v>
      </c>
      <c r="P13008" s="1">
        <v>0.0</v>
      </c>
      <c r="Q13008" s="1">
        <v>0.0</v>
      </c>
      <c r="R13008" s="1">
        <v>0.0</v>
      </c>
      <c r="S13008" s="1">
        <v>0.0</v>
      </c>
      <c r="T13008" s="1">
        <v>0.0</v>
      </c>
      <c r="U13008" s="1">
        <v>0.0</v>
      </c>
      <c r="V13008" s="1">
        <v>0.0</v>
      </c>
      <c r="W13008" s="2">
        <v>1.70560069707535E9</v>
      </c>
      <c r="X13008" s="1">
        <v>0.0</v>
      </c>
      <c r="Y13008" s="3">
        <v>45309.54047540509</v>
      </c>
    </row>
    <row r="13009">
      <c r="A13009" s="1">
        <v>203.0</v>
      </c>
      <c r="B13009" s="1">
        <v>-187500.022351744</v>
      </c>
      <c r="C13009" s="1">
        <v>-183810.330487529</v>
      </c>
      <c r="D13009" s="1">
        <v>-184271.066995986</v>
      </c>
      <c r="E13009" s="1">
        <v>-184384.16682293</v>
      </c>
      <c r="F13009" s="1">
        <v>-184217.199291849</v>
      </c>
      <c r="G13009" s="1">
        <v>-184095.739912478</v>
      </c>
      <c r="H13009" s="1">
        <v>-184168.472488936</v>
      </c>
      <c r="I13009" s="1">
        <v>134189.100168836</v>
      </c>
      <c r="J13009" s="1">
        <v>0.054</v>
      </c>
      <c r="K13009" s="1">
        <v>0.01</v>
      </c>
      <c r="L13009" s="1">
        <v>0.976</v>
      </c>
      <c r="M13009" s="1">
        <v>192.0</v>
      </c>
      <c r="N13009" s="1">
        <v>0.0</v>
      </c>
      <c r="O13009" s="1">
        <v>0.0</v>
      </c>
      <c r="P13009" s="1">
        <v>0.0</v>
      </c>
      <c r="Q13009" s="1">
        <v>0.0</v>
      </c>
      <c r="R13009" s="1">
        <v>0.0</v>
      </c>
      <c r="S13009" s="1">
        <v>0.0</v>
      </c>
      <c r="T13009" s="1">
        <v>0.0</v>
      </c>
      <c r="U13009" s="1">
        <v>0.0</v>
      </c>
      <c r="V13009" s="1">
        <v>0.0</v>
      </c>
      <c r="W13009" s="2">
        <v>1.70560069707835E9</v>
      </c>
      <c r="X13009" s="1">
        <v>0.0</v>
      </c>
      <c r="Y13009" s="3">
        <v>45309.54047543981</v>
      </c>
    </row>
    <row r="13010">
      <c r="A13010" s="1">
        <v>204.0</v>
      </c>
      <c r="B13010" s="1">
        <v>-187500.022351744</v>
      </c>
      <c r="C13010" s="1">
        <v>-183812.74447593</v>
      </c>
      <c r="D13010" s="1">
        <v>-184269.547077363</v>
      </c>
      <c r="E13010" s="1">
        <v>-184379.875287994</v>
      </c>
      <c r="F13010" s="1">
        <v>-184251.956254477</v>
      </c>
      <c r="G13010" s="1">
        <v>-184097.684514246</v>
      </c>
      <c r="H13010" s="1">
        <v>-184168.137212769</v>
      </c>
      <c r="I13010" s="1">
        <v>134181.433520487</v>
      </c>
      <c r="J13010" s="1">
        <v>0.054</v>
      </c>
      <c r="K13010" s="1">
        <v>0.01</v>
      </c>
      <c r="L13010" s="1">
        <v>0.976</v>
      </c>
      <c r="M13010" s="1">
        <v>192.0</v>
      </c>
      <c r="N13010" s="1">
        <v>0.0</v>
      </c>
      <c r="O13010" s="1">
        <v>0.0</v>
      </c>
      <c r="P13010" s="1">
        <v>0.0</v>
      </c>
      <c r="Q13010" s="1">
        <v>0.0</v>
      </c>
      <c r="R13010" s="1">
        <v>0.0</v>
      </c>
      <c r="S13010" s="1">
        <v>0.0</v>
      </c>
      <c r="T13010" s="1">
        <v>0.0</v>
      </c>
      <c r="U13010" s="1">
        <v>0.0</v>
      </c>
      <c r="V13010" s="1">
        <v>0.0</v>
      </c>
      <c r="W13010" s="2">
        <v>1.70560069708235E9</v>
      </c>
      <c r="X13010" s="1">
        <v>0.0</v>
      </c>
      <c r="Y13010" s="3">
        <v>45309.54047548611</v>
      </c>
    </row>
    <row r="13011">
      <c r="A13011" s="1">
        <v>205.0</v>
      </c>
      <c r="B13011" s="1">
        <v>-187500.022351744</v>
      </c>
      <c r="C13011" s="1">
        <v>-183823.227444079</v>
      </c>
      <c r="D13011" s="1">
        <v>-184257.208914424</v>
      </c>
      <c r="E13011" s="1">
        <v>-184366.173668643</v>
      </c>
      <c r="F13011" s="1">
        <v>-184256.024271967</v>
      </c>
      <c r="G13011" s="1">
        <v>-184099.070322402</v>
      </c>
      <c r="H13011" s="1">
        <v>-184162.258703977</v>
      </c>
      <c r="I13011" s="1">
        <v>134186.66382869</v>
      </c>
      <c r="J13011" s="1">
        <v>0.054</v>
      </c>
      <c r="K13011" s="1">
        <v>0.01</v>
      </c>
      <c r="L13011" s="1">
        <v>0.976</v>
      </c>
      <c r="M13011" s="1">
        <v>192.0</v>
      </c>
      <c r="N13011" s="1">
        <v>0.0</v>
      </c>
      <c r="O13011" s="1">
        <v>0.0</v>
      </c>
      <c r="P13011" s="1">
        <v>0.0</v>
      </c>
      <c r="Q13011" s="1">
        <v>0.0</v>
      </c>
      <c r="R13011" s="1">
        <v>0.0</v>
      </c>
      <c r="S13011" s="1">
        <v>0.0</v>
      </c>
      <c r="T13011" s="1">
        <v>0.0</v>
      </c>
      <c r="U13011" s="1">
        <v>0.0</v>
      </c>
      <c r="V13011" s="1">
        <v>0.0</v>
      </c>
      <c r="W13011" s="2">
        <v>1.70560069708636E9</v>
      </c>
      <c r="X13011" s="1">
        <v>0.0</v>
      </c>
      <c r="Y13011" s="3">
        <v>45309.540475532405</v>
      </c>
    </row>
    <row r="13012">
      <c r="A13012" s="1">
        <v>206.0</v>
      </c>
      <c r="B13012" s="1">
        <v>-187500.022351744</v>
      </c>
      <c r="C13012" s="1">
        <v>-183824.769714447</v>
      </c>
      <c r="D13012" s="1">
        <v>-184222.653117496</v>
      </c>
      <c r="E13012" s="1">
        <v>-184330.097953092</v>
      </c>
      <c r="F13012" s="1">
        <v>-184218.629803494</v>
      </c>
      <c r="G13012" s="1">
        <v>-184103.250098615</v>
      </c>
      <c r="H13012" s="1">
        <v>-184162.661035378</v>
      </c>
      <c r="I13012" s="1">
        <v>134197.616183473</v>
      </c>
      <c r="J13012" s="1">
        <v>0.052</v>
      </c>
      <c r="K13012" s="1">
        <v>0.01</v>
      </c>
      <c r="L13012" s="1">
        <v>0.976</v>
      </c>
      <c r="M13012" s="1">
        <v>192.0</v>
      </c>
      <c r="N13012" s="1">
        <v>1.0</v>
      </c>
      <c r="O13012" s="1">
        <v>160.0</v>
      </c>
      <c r="P13012" s="1">
        <v>0.0</v>
      </c>
      <c r="Q13012" s="1">
        <v>80.0</v>
      </c>
      <c r="R13012" s="1">
        <v>30.0</v>
      </c>
      <c r="S13012" s="1">
        <v>128.0</v>
      </c>
      <c r="T13012" s="1">
        <v>0.0</v>
      </c>
      <c r="U13012" s="1">
        <v>0.0</v>
      </c>
      <c r="V13012" s="1">
        <v>0.0</v>
      </c>
      <c r="W13012" s="2">
        <v>1.70560069709235E9</v>
      </c>
      <c r="X13012" s="1">
        <v>0.0</v>
      </c>
      <c r="Y13012" s="3">
        <v>45309.540475601854</v>
      </c>
    </row>
    <row r="13013">
      <c r="A13013" s="1">
        <v>207.0</v>
      </c>
      <c r="B13013" s="1">
        <v>-187500.022351744</v>
      </c>
      <c r="C13013" s="1">
        <v>-183801.278031024</v>
      </c>
      <c r="D13013" s="1">
        <v>-184214.673544725</v>
      </c>
      <c r="E13013" s="1">
        <v>-184319.838502387</v>
      </c>
      <c r="F13013" s="1">
        <v>-184206.962192888</v>
      </c>
      <c r="G13013" s="1">
        <v>-184080.048987871</v>
      </c>
      <c r="H13013" s="1">
        <v>-184158.503610909</v>
      </c>
      <c r="I13013" s="1">
        <v>134184.294543778</v>
      </c>
      <c r="J13013" s="1">
        <v>0.052</v>
      </c>
      <c r="K13013" s="1">
        <v>0.01</v>
      </c>
      <c r="L13013" s="1">
        <v>0.976</v>
      </c>
      <c r="M13013" s="1">
        <v>192.0</v>
      </c>
      <c r="N13013" s="1">
        <v>0.0</v>
      </c>
      <c r="O13013" s="1">
        <v>0.0</v>
      </c>
      <c r="P13013" s="1">
        <v>0.0</v>
      </c>
      <c r="Q13013" s="1">
        <v>0.0</v>
      </c>
      <c r="R13013" s="1">
        <v>0.0</v>
      </c>
      <c r="S13013" s="1">
        <v>0.0</v>
      </c>
      <c r="T13013" s="1">
        <v>0.0</v>
      </c>
      <c r="U13013" s="1">
        <v>0.0</v>
      </c>
      <c r="V13013" s="1">
        <v>0.0</v>
      </c>
      <c r="W13013" s="2">
        <v>1.70560069709535E9</v>
      </c>
      <c r="X13013" s="1">
        <v>0.0</v>
      </c>
      <c r="Y13013" s="3">
        <v>45309.540475636575</v>
      </c>
    </row>
    <row r="13014">
      <c r="A13014" s="1">
        <v>208.0</v>
      </c>
      <c r="B13014" s="1">
        <v>-187500.022351744</v>
      </c>
      <c r="C13014" s="1">
        <v>-183797.500586211</v>
      </c>
      <c r="D13014" s="1">
        <v>-184237.785248492</v>
      </c>
      <c r="E13014" s="1">
        <v>-184338.569264241</v>
      </c>
      <c r="F13014" s="1">
        <v>-184225.737658231</v>
      </c>
      <c r="G13014" s="1">
        <v>-184087.223897841</v>
      </c>
      <c r="H13014" s="1">
        <v>-184178.486070452</v>
      </c>
      <c r="I13014" s="1">
        <v>134150.789278839</v>
      </c>
      <c r="J13014" s="1">
        <v>0.052</v>
      </c>
      <c r="K13014" s="1">
        <v>0.01</v>
      </c>
      <c r="L13014" s="1">
        <v>0.976</v>
      </c>
      <c r="M13014" s="1">
        <v>192.0</v>
      </c>
      <c r="N13014" s="1">
        <v>0.0</v>
      </c>
      <c r="O13014" s="1">
        <v>0.0</v>
      </c>
      <c r="P13014" s="1">
        <v>0.0</v>
      </c>
      <c r="Q13014" s="1">
        <v>0.0</v>
      </c>
      <c r="R13014" s="1">
        <v>0.0</v>
      </c>
      <c r="S13014" s="1">
        <v>0.0</v>
      </c>
      <c r="T13014" s="1">
        <v>0.0</v>
      </c>
      <c r="U13014" s="1">
        <v>0.0</v>
      </c>
      <c r="V13014" s="1">
        <v>0.0</v>
      </c>
      <c r="W13014" s="2">
        <v>1.70560069709935E9</v>
      </c>
      <c r="X13014" s="1">
        <v>0.0</v>
      </c>
      <c r="Y13014" s="3">
        <v>45309.54047568287</v>
      </c>
    </row>
    <row r="13015">
      <c r="A13015" s="1">
        <v>209.0</v>
      </c>
      <c r="B13015" s="1">
        <v>-187500.022351744</v>
      </c>
      <c r="C13015" s="1">
        <v>-183820.947566145</v>
      </c>
      <c r="D13015" s="1">
        <v>-184237.628786281</v>
      </c>
      <c r="E13015" s="1">
        <v>-184336.311738051</v>
      </c>
      <c r="F13015" s="1">
        <v>-184225.33532683</v>
      </c>
      <c r="G13015" s="1">
        <v>-184101.171386381</v>
      </c>
      <c r="H13015" s="1">
        <v>-184183.805785632</v>
      </c>
      <c r="I13015" s="1">
        <v>134156.198400997</v>
      </c>
      <c r="J13015" s="1">
        <v>0.052</v>
      </c>
      <c r="K13015" s="1">
        <v>0.01</v>
      </c>
      <c r="L13015" s="1">
        <v>0.976</v>
      </c>
      <c r="M13015" s="1">
        <v>192.0</v>
      </c>
      <c r="N13015" s="1">
        <v>0.0</v>
      </c>
      <c r="O13015" s="1">
        <v>0.0</v>
      </c>
      <c r="P13015" s="1">
        <v>0.0</v>
      </c>
      <c r="Q13015" s="1">
        <v>0.0</v>
      </c>
      <c r="R13015" s="1">
        <v>0.0</v>
      </c>
      <c r="S13015" s="1">
        <v>0.0</v>
      </c>
      <c r="T13015" s="1">
        <v>0.0</v>
      </c>
      <c r="U13015" s="1">
        <v>0.0</v>
      </c>
      <c r="V13015" s="1">
        <v>0.0</v>
      </c>
      <c r="W13015" s="2">
        <v>1.7056006971034E9</v>
      </c>
      <c r="X13015" s="1">
        <v>0.0</v>
      </c>
      <c r="Y13015" s="3">
        <v>45309.54047572917</v>
      </c>
    </row>
    <row r="13016">
      <c r="A13016" s="1">
        <v>210.0</v>
      </c>
      <c r="B13016" s="1">
        <v>-187500.022351744</v>
      </c>
      <c r="C13016" s="1">
        <v>-183831.989327906</v>
      </c>
      <c r="D13016" s="1">
        <v>-184194.020532848</v>
      </c>
      <c r="E13016" s="1">
        <v>-184292.099987518</v>
      </c>
      <c r="F13016" s="1">
        <v>-184233.96310019</v>
      </c>
      <c r="G13016" s="1">
        <v>-184121.198549413</v>
      </c>
      <c r="H13016" s="1">
        <v>-184163.331587711</v>
      </c>
      <c r="I13016" s="1">
        <v>134150.610464884</v>
      </c>
      <c r="J13016" s="1">
        <v>0.052</v>
      </c>
      <c r="K13016" s="1">
        <v>0.01</v>
      </c>
      <c r="L13016" s="1">
        <v>0.976</v>
      </c>
      <c r="M13016" s="1">
        <v>192.0</v>
      </c>
      <c r="N13016" s="1">
        <v>0.0</v>
      </c>
      <c r="O13016" s="1">
        <v>0.0</v>
      </c>
      <c r="P13016" s="1">
        <v>0.0</v>
      </c>
      <c r="Q13016" s="1">
        <v>0.0</v>
      </c>
      <c r="R13016" s="1">
        <v>0.0</v>
      </c>
      <c r="S13016" s="1">
        <v>0.0</v>
      </c>
      <c r="T13016" s="1">
        <v>0.0</v>
      </c>
      <c r="U13016" s="1">
        <v>0.0</v>
      </c>
      <c r="V13016" s="1">
        <v>0.0</v>
      </c>
      <c r="W13016" s="2">
        <v>1.7056006971064E9</v>
      </c>
      <c r="X13016" s="1">
        <v>0.0</v>
      </c>
      <c r="Y13016" s="3">
        <v>45309.54047576389</v>
      </c>
    </row>
    <row r="13017">
      <c r="A13017" s="1">
        <v>211.0</v>
      </c>
      <c r="B13017" s="1">
        <v>-187500.022351744</v>
      </c>
      <c r="C13017" s="1">
        <v>-183810.509301484</v>
      </c>
      <c r="D13017" s="1">
        <v>-184178.463718708</v>
      </c>
      <c r="E13017" s="1">
        <v>-184273.704501832</v>
      </c>
      <c r="F13017" s="1">
        <v>-184259.175867936</v>
      </c>
      <c r="G13017" s="1">
        <v>-184094.398807811</v>
      </c>
      <c r="H13017" s="1">
        <v>-184154.726166096</v>
      </c>
      <c r="I13017" s="1">
        <v>134144.307272947</v>
      </c>
      <c r="J13017" s="1">
        <v>0.052</v>
      </c>
      <c r="K13017" s="1">
        <v>0.01</v>
      </c>
      <c r="L13017" s="1">
        <v>0.976</v>
      </c>
      <c r="M13017" s="1">
        <v>192.0</v>
      </c>
      <c r="N13017" s="1">
        <v>0.0</v>
      </c>
      <c r="O13017" s="1">
        <v>0.0</v>
      </c>
      <c r="P13017" s="1">
        <v>0.0</v>
      </c>
      <c r="Q13017" s="1">
        <v>0.0</v>
      </c>
      <c r="R13017" s="1">
        <v>0.0</v>
      </c>
      <c r="S13017" s="1">
        <v>0.0</v>
      </c>
      <c r="T13017" s="1">
        <v>0.0</v>
      </c>
      <c r="U13017" s="1">
        <v>0.0</v>
      </c>
      <c r="V13017" s="1">
        <v>0.0</v>
      </c>
      <c r="W13017" s="2">
        <v>1.70560069711047E9</v>
      </c>
      <c r="X13017" s="1">
        <v>0.0</v>
      </c>
      <c r="Y13017" s="3">
        <v>45309.54047581019</v>
      </c>
    </row>
    <row r="13018">
      <c r="A13018" s="1">
        <v>212.0</v>
      </c>
      <c r="B13018" s="1">
        <v>-187500.022351744</v>
      </c>
      <c r="C13018" s="1">
        <v>-183808.363534017</v>
      </c>
      <c r="D13018" s="1">
        <v>-184191.628896192</v>
      </c>
      <c r="E13018" s="1">
        <v>-184282.555792636</v>
      </c>
      <c r="F13018" s="1">
        <v>-184269.323559918</v>
      </c>
      <c r="G13018" s="1">
        <v>-184095.382284567</v>
      </c>
      <c r="H13018" s="1">
        <v>-184164.203305745</v>
      </c>
      <c r="I13018" s="1">
        <v>134136.79708681</v>
      </c>
      <c r="J13018" s="1">
        <v>0.052</v>
      </c>
      <c r="K13018" s="1">
        <v>0.01</v>
      </c>
      <c r="L13018" s="1">
        <v>0.976</v>
      </c>
      <c r="M13018" s="1">
        <v>192.0</v>
      </c>
      <c r="N13018" s="1">
        <v>0.0</v>
      </c>
      <c r="O13018" s="1">
        <v>0.0</v>
      </c>
      <c r="P13018" s="1">
        <v>0.0</v>
      </c>
      <c r="Q13018" s="1">
        <v>0.0</v>
      </c>
      <c r="R13018" s="1">
        <v>0.0</v>
      </c>
      <c r="S13018" s="1">
        <v>0.0</v>
      </c>
      <c r="T13018" s="1">
        <v>0.0</v>
      </c>
      <c r="U13018" s="1">
        <v>0.0</v>
      </c>
      <c r="V13018" s="1">
        <v>0.0</v>
      </c>
      <c r="W13018" s="2">
        <v>1.7056006971144E9</v>
      </c>
      <c r="X13018" s="1">
        <v>0.0</v>
      </c>
      <c r="Y13018" s="3">
        <v>45309.540475856484</v>
      </c>
    </row>
    <row r="13019">
      <c r="A13019" s="1">
        <v>213.0</v>
      </c>
      <c r="B13019" s="1">
        <v>-187500.022351744</v>
      </c>
      <c r="C13019" s="1">
        <v>-183812.275089296</v>
      </c>
      <c r="D13019" s="1">
        <v>-184187.985561845</v>
      </c>
      <c r="E13019" s="1">
        <v>-184270.48585063</v>
      </c>
      <c r="F13019" s="1">
        <v>-184261.388690637</v>
      </c>
      <c r="G13019" s="1">
        <v>-184116.638793544</v>
      </c>
      <c r="H13019" s="1">
        <v>-184193.506442726</v>
      </c>
      <c r="I13019" s="1">
        <v>134141.535656635</v>
      </c>
      <c r="J13019" s="1">
        <v>0.052</v>
      </c>
      <c r="K13019" s="1">
        <v>0.01</v>
      </c>
      <c r="L13019" s="1">
        <v>0.976</v>
      </c>
      <c r="M13019" s="1">
        <v>192.0</v>
      </c>
      <c r="N13019" s="1">
        <v>0.0</v>
      </c>
      <c r="O13019" s="1">
        <v>0.0</v>
      </c>
      <c r="P13019" s="1">
        <v>0.0</v>
      </c>
      <c r="Q13019" s="1">
        <v>0.0</v>
      </c>
      <c r="R13019" s="1">
        <v>0.0</v>
      </c>
      <c r="S13019" s="1">
        <v>0.0</v>
      </c>
      <c r="T13019" s="1">
        <v>0.0</v>
      </c>
      <c r="U13019" s="1">
        <v>0.0</v>
      </c>
      <c r="V13019" s="1">
        <v>0.0</v>
      </c>
      <c r="W13019" s="2">
        <v>1.7056006971184E9</v>
      </c>
      <c r="X13019" s="1">
        <v>0.0</v>
      </c>
      <c r="Y13019" s="3">
        <v>45309.54047590278</v>
      </c>
    </row>
    <row r="13020">
      <c r="A13020" s="1">
        <v>214.0</v>
      </c>
      <c r="B13020" s="1">
        <v>-187500.022351744</v>
      </c>
      <c r="C13020" s="1">
        <v>-183810.844577651</v>
      </c>
      <c r="D13020" s="1">
        <v>-184265.009673238</v>
      </c>
      <c r="E13020" s="1">
        <v>-184236.198274636</v>
      </c>
      <c r="F13020" s="1">
        <v>-184272.721025076</v>
      </c>
      <c r="G13020" s="1">
        <v>-184126.562968082</v>
      </c>
      <c r="H13020" s="1">
        <v>-184193.037056092</v>
      </c>
      <c r="I13020" s="1">
        <v>134120.547368591</v>
      </c>
      <c r="J13020" s="1">
        <v>0.052</v>
      </c>
      <c r="K13020" s="1">
        <v>0.01</v>
      </c>
      <c r="L13020" s="1">
        <v>0.976</v>
      </c>
      <c r="M13020" s="1">
        <v>192.0</v>
      </c>
      <c r="N13020" s="1">
        <v>0.0</v>
      </c>
      <c r="O13020" s="1">
        <v>0.0</v>
      </c>
      <c r="P13020" s="1">
        <v>0.0</v>
      </c>
      <c r="Q13020" s="1">
        <v>0.0</v>
      </c>
      <c r="R13020" s="1">
        <v>0.0</v>
      </c>
      <c r="S13020" s="1">
        <v>0.0</v>
      </c>
      <c r="T13020" s="1">
        <v>0.0</v>
      </c>
      <c r="U13020" s="1">
        <v>0.0</v>
      </c>
      <c r="V13020" s="1">
        <v>0.0</v>
      </c>
      <c r="W13020" s="2">
        <v>1.70560069712239E9</v>
      </c>
      <c r="X13020" s="1">
        <v>0.0</v>
      </c>
      <c r="Y13020" s="3">
        <v>45309.54047594908</v>
      </c>
    </row>
    <row r="13021">
      <c r="A13021" s="1">
        <v>215.0</v>
      </c>
      <c r="B13021" s="1">
        <v>-187500.022351744</v>
      </c>
      <c r="C13021" s="1">
        <v>-183827.161351103</v>
      </c>
      <c r="D13021" s="1">
        <v>-184331.684926949</v>
      </c>
      <c r="E13021" s="1">
        <v>-184229.090419899</v>
      </c>
      <c r="F13021" s="1">
        <v>-184284.902725804</v>
      </c>
      <c r="G13021" s="1">
        <v>-184122.159674425</v>
      </c>
      <c r="H13021" s="1">
        <v>-184174.507459939</v>
      </c>
      <c r="I13021" s="1">
        <v>134093.568813034</v>
      </c>
      <c r="J13021" s="1">
        <v>0.052</v>
      </c>
      <c r="K13021" s="1">
        <v>0.01</v>
      </c>
      <c r="L13021" s="1">
        <v>0.976</v>
      </c>
      <c r="M13021" s="1">
        <v>192.0</v>
      </c>
      <c r="N13021" s="1">
        <v>0.0</v>
      </c>
      <c r="O13021" s="1">
        <v>0.0</v>
      </c>
      <c r="P13021" s="1">
        <v>0.0</v>
      </c>
      <c r="Q13021" s="1">
        <v>0.0</v>
      </c>
      <c r="R13021" s="1">
        <v>0.0</v>
      </c>
      <c r="S13021" s="1">
        <v>0.0</v>
      </c>
      <c r="T13021" s="1">
        <v>0.0</v>
      </c>
      <c r="U13021" s="1">
        <v>0.0</v>
      </c>
      <c r="V13021" s="1">
        <v>0.0</v>
      </c>
      <c r="W13021" s="2">
        <v>1.70560069712739E9</v>
      </c>
      <c r="X13021" s="1">
        <v>0.0</v>
      </c>
      <c r="Y13021" s="3">
        <v>45309.54047600694</v>
      </c>
    </row>
    <row r="13022">
      <c r="A13022" s="1">
        <v>216.0</v>
      </c>
      <c r="B13022" s="1">
        <v>-187500.022351744</v>
      </c>
      <c r="C13022" s="1">
        <v>-183833.688060484</v>
      </c>
      <c r="D13022" s="1">
        <v>-184375.516697826</v>
      </c>
      <c r="E13022" s="1">
        <v>-184268.988283752</v>
      </c>
      <c r="F13022" s="1">
        <v>-184323.548891967</v>
      </c>
      <c r="G13022" s="1">
        <v>-184148.244160204</v>
      </c>
      <c r="H13022" s="1">
        <v>-184219.680335483</v>
      </c>
      <c r="I13022" s="1">
        <v>134111.137284176</v>
      </c>
      <c r="J13022" s="1">
        <v>0.052</v>
      </c>
      <c r="K13022" s="1">
        <v>0.016</v>
      </c>
      <c r="L13022" s="1">
        <v>0.98</v>
      </c>
      <c r="M13022" s="1">
        <v>192.0</v>
      </c>
      <c r="N13022" s="1">
        <v>1.0</v>
      </c>
      <c r="O13022" s="1">
        <v>160.0</v>
      </c>
      <c r="P13022" s="1">
        <v>0.0</v>
      </c>
      <c r="Q13022" s="1">
        <v>128.0</v>
      </c>
      <c r="R13022" s="1">
        <v>30.0</v>
      </c>
      <c r="S13022" s="1">
        <v>160.0</v>
      </c>
      <c r="T13022" s="1">
        <v>0.0</v>
      </c>
      <c r="U13022" s="1">
        <v>0.0</v>
      </c>
      <c r="V13022" s="1">
        <v>0.0</v>
      </c>
      <c r="W13022" s="2">
        <v>1.70560069713139E9</v>
      </c>
      <c r="X13022" s="1">
        <v>0.0</v>
      </c>
      <c r="Y13022" s="3">
        <v>45309.54047605324</v>
      </c>
    </row>
    <row r="13023">
      <c r="A13023" s="1">
        <v>217.0</v>
      </c>
      <c r="B13023" s="1">
        <v>-187500.022351744</v>
      </c>
      <c r="C13023" s="1">
        <v>-183830.335298816</v>
      </c>
      <c r="D13023" s="1">
        <v>-184342.413764287</v>
      </c>
      <c r="E13023" s="1">
        <v>-184234.007803679</v>
      </c>
      <c r="F13023" s="1">
        <v>-184287.473176416</v>
      </c>
      <c r="G13023" s="1">
        <v>-184117.734029022</v>
      </c>
      <c r="H13023" s="1">
        <v>-184190.734826413</v>
      </c>
      <c r="I13023" s="1">
        <v>134074.972161647</v>
      </c>
      <c r="J13023" s="1">
        <v>0.052</v>
      </c>
      <c r="K13023" s="1">
        <v>0.016</v>
      </c>
      <c r="L13023" s="1">
        <v>0.98</v>
      </c>
      <c r="M13023" s="1">
        <v>192.0</v>
      </c>
      <c r="N13023" s="1">
        <v>0.0</v>
      </c>
      <c r="O13023" s="1">
        <v>0.0</v>
      </c>
      <c r="P13023" s="1">
        <v>0.0</v>
      </c>
      <c r="Q13023" s="1">
        <v>0.0</v>
      </c>
      <c r="R13023" s="1">
        <v>0.0</v>
      </c>
      <c r="S13023" s="1">
        <v>0.0</v>
      </c>
      <c r="T13023" s="1">
        <v>0.0</v>
      </c>
      <c r="U13023" s="1">
        <v>0.0</v>
      </c>
      <c r="V13023" s="1">
        <v>0.0</v>
      </c>
      <c r="W13023" s="2">
        <v>1.7056006971344E9</v>
      </c>
      <c r="X13023" s="1">
        <v>0.0</v>
      </c>
      <c r="Y13023" s="3">
        <v>45309.54047608796</v>
      </c>
    </row>
    <row r="13024">
      <c r="A13024" s="1">
        <v>218.0</v>
      </c>
      <c r="B13024" s="1">
        <v>-187500.022351744</v>
      </c>
      <c r="C13024" s="1">
        <v>-183820.478179511</v>
      </c>
      <c r="D13024" s="1">
        <v>-184304.169929524</v>
      </c>
      <c r="E13024" s="1">
        <v>-184195.38398926</v>
      </c>
      <c r="F13024" s="1">
        <v>-184248.648196297</v>
      </c>
      <c r="G13024" s="1">
        <v>-184105.12764515</v>
      </c>
      <c r="H13024" s="1">
        <v>-184176.832041362</v>
      </c>
      <c r="I13024" s="1">
        <v>134088.316153087</v>
      </c>
      <c r="J13024" s="1">
        <v>0.052</v>
      </c>
      <c r="K13024" s="1">
        <v>0.016</v>
      </c>
      <c r="L13024" s="1">
        <v>0.98</v>
      </c>
      <c r="M13024" s="1">
        <v>192.0</v>
      </c>
      <c r="N13024" s="1">
        <v>0.0</v>
      </c>
      <c r="O13024" s="1">
        <v>0.0</v>
      </c>
      <c r="P13024" s="1">
        <v>0.0</v>
      </c>
      <c r="Q13024" s="1">
        <v>0.0</v>
      </c>
      <c r="R13024" s="1">
        <v>0.0</v>
      </c>
      <c r="S13024" s="1">
        <v>0.0</v>
      </c>
      <c r="T13024" s="1">
        <v>0.0</v>
      </c>
      <c r="U13024" s="1">
        <v>0.0</v>
      </c>
      <c r="V13024" s="1">
        <v>0.0</v>
      </c>
      <c r="W13024" s="2">
        <v>1.7056006971384E9</v>
      </c>
      <c r="X13024" s="1">
        <v>0.0</v>
      </c>
      <c r="Y13024" s="3">
        <v>45309.54047613426</v>
      </c>
    </row>
    <row r="13025">
      <c r="A13025" s="1">
        <v>219.0</v>
      </c>
      <c r="B13025" s="1">
        <v>-187500.022351744</v>
      </c>
      <c r="C13025" s="1">
        <v>-183812.588013719</v>
      </c>
      <c r="D13025" s="1">
        <v>-184262.349815648</v>
      </c>
      <c r="E13025" s="1">
        <v>-184152.356881184</v>
      </c>
      <c r="F13025" s="1">
        <v>-184233.136085645</v>
      </c>
      <c r="G13025" s="1">
        <v>-184119.633927301</v>
      </c>
      <c r="H13025" s="1">
        <v>-184197.485053239</v>
      </c>
      <c r="I13025" s="1">
        <v>134087.243269353</v>
      </c>
      <c r="J13025" s="1">
        <v>0.052</v>
      </c>
      <c r="K13025" s="1">
        <v>0.016</v>
      </c>
      <c r="L13025" s="1">
        <v>0.98</v>
      </c>
      <c r="M13025" s="1">
        <v>192.0</v>
      </c>
      <c r="N13025" s="1">
        <v>0.0</v>
      </c>
      <c r="O13025" s="1">
        <v>0.0</v>
      </c>
      <c r="P13025" s="1">
        <v>0.0</v>
      </c>
      <c r="Q13025" s="1">
        <v>0.0</v>
      </c>
      <c r="R13025" s="1">
        <v>0.0</v>
      </c>
      <c r="S13025" s="1">
        <v>0.0</v>
      </c>
      <c r="T13025" s="1">
        <v>0.0</v>
      </c>
      <c r="U13025" s="1">
        <v>0.0</v>
      </c>
      <c r="V13025" s="1">
        <v>0.0</v>
      </c>
      <c r="W13025" s="2">
        <v>1.7056006971424E9</v>
      </c>
      <c r="X13025" s="1">
        <v>0.0</v>
      </c>
      <c r="Y13025" s="3">
        <v>45309.540476180555</v>
      </c>
    </row>
    <row r="13026">
      <c r="A13026" s="1">
        <v>220.0</v>
      </c>
      <c r="B13026" s="1">
        <v>-187500.022351744</v>
      </c>
      <c r="C13026" s="1">
        <v>-183812.54331023</v>
      </c>
      <c r="D13026" s="1">
        <v>-184282.891068803</v>
      </c>
      <c r="E13026" s="1">
        <v>-184167.846640091</v>
      </c>
      <c r="F13026" s="1">
        <v>-184271.961065764</v>
      </c>
      <c r="G13026" s="1">
        <v>-184136.28597692</v>
      </c>
      <c r="H13026" s="1">
        <v>-184217.735733716</v>
      </c>
      <c r="I13026" s="1">
        <v>134058.163649816</v>
      </c>
      <c r="J13026" s="1">
        <v>0.052</v>
      </c>
      <c r="K13026" s="1">
        <v>0.016</v>
      </c>
      <c r="L13026" s="1">
        <v>0.98</v>
      </c>
      <c r="M13026" s="1">
        <v>192.0</v>
      </c>
      <c r="N13026" s="1">
        <v>0.0</v>
      </c>
      <c r="O13026" s="1">
        <v>0.0</v>
      </c>
      <c r="P13026" s="1">
        <v>0.0</v>
      </c>
      <c r="Q13026" s="1">
        <v>0.0</v>
      </c>
      <c r="R13026" s="1">
        <v>0.0</v>
      </c>
      <c r="S13026" s="1">
        <v>0.0</v>
      </c>
      <c r="T13026" s="1">
        <v>0.0</v>
      </c>
      <c r="U13026" s="1">
        <v>0.0</v>
      </c>
      <c r="V13026" s="1">
        <v>0.0</v>
      </c>
      <c r="W13026" s="2">
        <v>1.7056006971464E9</v>
      </c>
      <c r="X13026" s="1">
        <v>0.0</v>
      </c>
      <c r="Y13026" s="3">
        <v>45309.54047622685</v>
      </c>
    </row>
    <row r="13027">
      <c r="A13027" s="1">
        <v>221.0</v>
      </c>
      <c r="B13027" s="1">
        <v>-187500.022351744</v>
      </c>
      <c r="C13027" s="1">
        <v>-183810.308135784</v>
      </c>
      <c r="D13027" s="1">
        <v>-184328.868607147</v>
      </c>
      <c r="E13027" s="1">
        <v>-184209.398533034</v>
      </c>
      <c r="F13027" s="1">
        <v>-184314.429380229</v>
      </c>
      <c r="G13027" s="1">
        <v>-184159.129459754</v>
      </c>
      <c r="H13027" s="1">
        <v>-184256.359548134</v>
      </c>
      <c r="I13027" s="1">
        <v>134031.14039077</v>
      </c>
      <c r="J13027" s="1">
        <v>0.052</v>
      </c>
      <c r="K13027" s="1">
        <v>0.016</v>
      </c>
      <c r="L13027" s="1">
        <v>0.98</v>
      </c>
      <c r="M13027" s="1">
        <v>192.0</v>
      </c>
      <c r="N13027" s="1">
        <v>0.0</v>
      </c>
      <c r="O13027" s="1">
        <v>0.0</v>
      </c>
      <c r="P13027" s="1">
        <v>0.0</v>
      </c>
      <c r="Q13027" s="1">
        <v>0.0</v>
      </c>
      <c r="R13027" s="1">
        <v>0.0</v>
      </c>
      <c r="S13027" s="1">
        <v>0.0</v>
      </c>
      <c r="T13027" s="1">
        <v>0.0</v>
      </c>
      <c r="U13027" s="1">
        <v>0.0</v>
      </c>
      <c r="V13027" s="1">
        <v>0.0</v>
      </c>
      <c r="W13027" s="2">
        <v>1.70560069715041E9</v>
      </c>
      <c r="X13027" s="1">
        <v>0.0</v>
      </c>
      <c r="Y13027" s="3">
        <v>45309.54047627315</v>
      </c>
    </row>
    <row r="13028">
      <c r="A13028" s="1">
        <v>222.0</v>
      </c>
      <c r="B13028" s="1">
        <v>-187500.022351744</v>
      </c>
      <c r="C13028" s="1">
        <v>-183835.856179697</v>
      </c>
      <c r="D13028" s="1">
        <v>-184304.706371391</v>
      </c>
      <c r="E13028" s="1">
        <v>-184183.448157721</v>
      </c>
      <c r="F13028" s="1">
        <v>-184287.29436246</v>
      </c>
      <c r="G13028" s="1">
        <v>-184127.412334372</v>
      </c>
      <c r="H13028" s="1">
        <v>-184237.271158369</v>
      </c>
      <c r="I13028" s="1">
        <v>134063.058681852</v>
      </c>
      <c r="J13028" s="1">
        <v>0.052</v>
      </c>
      <c r="K13028" s="1">
        <v>0.016</v>
      </c>
      <c r="L13028" s="1">
        <v>0.98</v>
      </c>
      <c r="M13028" s="1">
        <v>192.0</v>
      </c>
      <c r="N13028" s="1">
        <v>0.0</v>
      </c>
      <c r="O13028" s="1">
        <v>0.0</v>
      </c>
      <c r="P13028" s="1">
        <v>0.0</v>
      </c>
      <c r="Q13028" s="1">
        <v>0.0</v>
      </c>
      <c r="R13028" s="1">
        <v>0.0</v>
      </c>
      <c r="S13028" s="1">
        <v>0.0</v>
      </c>
      <c r="T13028" s="1">
        <v>0.0</v>
      </c>
      <c r="U13028" s="1">
        <v>0.0</v>
      </c>
      <c r="V13028" s="1">
        <v>0.0</v>
      </c>
      <c r="W13028" s="2">
        <v>1.70560069715543E9</v>
      </c>
      <c r="X13028" s="1">
        <v>0.0</v>
      </c>
      <c r="Y13028" s="3">
        <v>45309.54047633102</v>
      </c>
    </row>
    <row r="13029">
      <c r="A13029" s="1">
        <v>223.0</v>
      </c>
      <c r="B13029" s="1">
        <v>-187500.022351744</v>
      </c>
      <c r="C13029" s="1">
        <v>-183812.990345119</v>
      </c>
      <c r="D13029" s="1">
        <v>-184276.8560978</v>
      </c>
      <c r="E13029" s="1">
        <v>-184154.279131207</v>
      </c>
      <c r="F13029" s="1">
        <v>-184255.957216734</v>
      </c>
      <c r="G13029" s="1">
        <v>-184091.560136265</v>
      </c>
      <c r="H13029" s="1">
        <v>-184213.24303308</v>
      </c>
      <c r="I13029" s="1">
        <v>134076.447376781</v>
      </c>
      <c r="J13029" s="1">
        <v>0.052</v>
      </c>
      <c r="K13029" s="1">
        <v>0.016</v>
      </c>
      <c r="L13029" s="1">
        <v>0.98</v>
      </c>
      <c r="M13029" s="1">
        <v>192.0</v>
      </c>
      <c r="N13029" s="1">
        <v>0.0</v>
      </c>
      <c r="O13029" s="1">
        <v>0.0</v>
      </c>
      <c r="P13029" s="1">
        <v>0.0</v>
      </c>
      <c r="Q13029" s="1">
        <v>0.0</v>
      </c>
      <c r="R13029" s="1">
        <v>0.0</v>
      </c>
      <c r="S13029" s="1">
        <v>0.0</v>
      </c>
      <c r="T13029" s="1">
        <v>0.0</v>
      </c>
      <c r="U13029" s="1">
        <v>0.0</v>
      </c>
      <c r="V13029" s="1">
        <v>0.0</v>
      </c>
      <c r="W13029" s="2">
        <v>1.70560069715943E9</v>
      </c>
      <c r="X13029" s="1">
        <v>0.0</v>
      </c>
      <c r="Y13029" s="3">
        <v>45309.54047637731</v>
      </c>
    </row>
    <row r="13030">
      <c r="A13030" s="1">
        <v>224.0</v>
      </c>
      <c r="B13030" s="1">
        <v>-187500.022351744</v>
      </c>
      <c r="C13030" s="1">
        <v>-183802.172100802</v>
      </c>
      <c r="D13030" s="1">
        <v>-184297.486757932</v>
      </c>
      <c r="E13030" s="1">
        <v>-184171.557029671</v>
      </c>
      <c r="F13030" s="1">
        <v>-184272.34104542</v>
      </c>
      <c r="G13030" s="1">
        <v>-184102.624249771</v>
      </c>
      <c r="H13030" s="1">
        <v>-184236.734716503</v>
      </c>
      <c r="I13030" s="1">
        <v>134014.33187894</v>
      </c>
      <c r="J13030" s="1">
        <v>0.052</v>
      </c>
      <c r="K13030" s="1">
        <v>0.016</v>
      </c>
      <c r="L13030" s="1">
        <v>0.98</v>
      </c>
      <c r="M13030" s="1">
        <v>192.0</v>
      </c>
      <c r="N13030" s="1">
        <v>0.0</v>
      </c>
      <c r="O13030" s="1">
        <v>0.0</v>
      </c>
      <c r="P13030" s="1">
        <v>0.0</v>
      </c>
      <c r="Q13030" s="1">
        <v>0.0</v>
      </c>
      <c r="R13030" s="1">
        <v>0.0</v>
      </c>
      <c r="S13030" s="1">
        <v>0.0</v>
      </c>
      <c r="T13030" s="1">
        <v>0.0</v>
      </c>
      <c r="U13030" s="1">
        <v>0.0</v>
      </c>
      <c r="V13030" s="1">
        <v>0.0</v>
      </c>
      <c r="W13030" s="2">
        <v>1.70560069716247E9</v>
      </c>
      <c r="X13030" s="1">
        <v>0.0</v>
      </c>
      <c r="Y13030" s="3">
        <v>45309.54047641204</v>
      </c>
    </row>
    <row r="13031">
      <c r="A13031" s="1">
        <v>225.0</v>
      </c>
      <c r="B13031" s="1">
        <v>-187500.022351744</v>
      </c>
      <c r="C13031" s="1">
        <v>-183812.319792785</v>
      </c>
      <c r="D13031" s="1">
        <v>-184318.877377376</v>
      </c>
      <c r="E13031" s="1">
        <v>-184190.041922335</v>
      </c>
      <c r="F13031" s="1">
        <v>-184290.334199706</v>
      </c>
      <c r="G13031" s="1">
        <v>-184117.734029022</v>
      </c>
      <c r="H13031" s="1">
        <v>-184260.695786559</v>
      </c>
      <c r="I13031" s="1">
        <v>133962.252314359</v>
      </c>
      <c r="J13031" s="1">
        <v>0.052</v>
      </c>
      <c r="K13031" s="1">
        <v>0.016</v>
      </c>
      <c r="L13031" s="1">
        <v>0.98</v>
      </c>
      <c r="M13031" s="1">
        <v>192.0</v>
      </c>
      <c r="N13031" s="1">
        <v>0.0</v>
      </c>
      <c r="O13031" s="1">
        <v>0.0</v>
      </c>
      <c r="P13031" s="1">
        <v>0.0</v>
      </c>
      <c r="Q13031" s="1">
        <v>0.0</v>
      </c>
      <c r="R13031" s="1">
        <v>0.0</v>
      </c>
      <c r="S13031" s="1">
        <v>0.0</v>
      </c>
      <c r="T13031" s="1">
        <v>0.0</v>
      </c>
      <c r="U13031" s="1">
        <v>0.0</v>
      </c>
      <c r="V13031" s="1">
        <v>0.0</v>
      </c>
      <c r="W13031" s="2">
        <v>1.70560069716647E9</v>
      </c>
      <c r="X13031" s="1">
        <v>0.0</v>
      </c>
      <c r="Y13031" s="3">
        <v>45309.540476458336</v>
      </c>
    </row>
    <row r="13032">
      <c r="A13032" s="1">
        <v>226.0</v>
      </c>
      <c r="B13032" s="1">
        <v>-187500.022351744</v>
      </c>
      <c r="C13032" s="1">
        <v>-183838.426630309</v>
      </c>
      <c r="D13032" s="1">
        <v>-184286.221478727</v>
      </c>
      <c r="E13032" s="1">
        <v>-184157.050747519</v>
      </c>
      <c r="F13032" s="1">
        <v>-184255.554885334</v>
      </c>
      <c r="G13032" s="1">
        <v>-184112.190796398</v>
      </c>
      <c r="H13032" s="1">
        <v>-184232.756105989</v>
      </c>
      <c r="I13032" s="1">
        <v>133997.858643276</v>
      </c>
      <c r="J13032" s="1">
        <v>0.05</v>
      </c>
      <c r="K13032" s="1">
        <v>0.016</v>
      </c>
      <c r="L13032" s="1">
        <v>0.974</v>
      </c>
      <c r="M13032" s="1">
        <v>192.0</v>
      </c>
      <c r="N13032" s="1">
        <v>1.0</v>
      </c>
      <c r="O13032" s="1">
        <v>144.0</v>
      </c>
      <c r="P13032" s="1">
        <v>0.0</v>
      </c>
      <c r="Q13032" s="1">
        <v>128.0</v>
      </c>
      <c r="R13032" s="1">
        <v>30.0</v>
      </c>
      <c r="S13032" s="1">
        <v>112.0</v>
      </c>
      <c r="T13032" s="1">
        <v>0.0</v>
      </c>
      <c r="U13032" s="1">
        <v>0.0</v>
      </c>
      <c r="V13032" s="1">
        <v>0.0</v>
      </c>
      <c r="W13032" s="2">
        <v>1.70560069717047E9</v>
      </c>
      <c r="X13032" s="1">
        <v>0.0</v>
      </c>
      <c r="Y13032" s="3">
        <v>45309.54047650463</v>
      </c>
    </row>
    <row r="13033">
      <c r="A13033" s="1">
        <v>227.0</v>
      </c>
      <c r="B13033" s="1">
        <v>-187500.022351744</v>
      </c>
      <c r="C13033" s="1">
        <v>-183828.725973215</v>
      </c>
      <c r="D13033" s="1">
        <v>-184246.90476023</v>
      </c>
      <c r="E13033" s="1">
        <v>-184116.772904011</v>
      </c>
      <c r="F13033" s="1">
        <v>-184215.858187181</v>
      </c>
      <c r="G13033" s="1">
        <v>-184106.602860284</v>
      </c>
      <c r="H13033" s="1">
        <v>-184198.468529995</v>
      </c>
      <c r="I13033" s="1">
        <v>134018.154027241</v>
      </c>
      <c r="J13033" s="1">
        <v>0.05</v>
      </c>
      <c r="K13033" s="1">
        <v>0.016</v>
      </c>
      <c r="L13033" s="1">
        <v>0.974</v>
      </c>
      <c r="M13033" s="1">
        <v>192.0</v>
      </c>
      <c r="N13033" s="1">
        <v>0.0</v>
      </c>
      <c r="O13033" s="1">
        <v>0.0</v>
      </c>
      <c r="P13033" s="1">
        <v>0.0</v>
      </c>
      <c r="Q13033" s="1">
        <v>0.0</v>
      </c>
      <c r="R13033" s="1">
        <v>0.0</v>
      </c>
      <c r="S13033" s="1">
        <v>0.0</v>
      </c>
      <c r="T13033" s="1">
        <v>0.0</v>
      </c>
      <c r="U13033" s="1">
        <v>0.0</v>
      </c>
      <c r="V13033" s="1">
        <v>0.0</v>
      </c>
      <c r="W13033" s="2">
        <v>1.70560069717446E9</v>
      </c>
      <c r="X13033" s="1">
        <v>0.0</v>
      </c>
      <c r="Y13033" s="3">
        <v>45309.54047655092</v>
      </c>
    </row>
    <row r="13034">
      <c r="A13034" s="1">
        <v>228.0</v>
      </c>
      <c r="B13034" s="1">
        <v>-187500.022351744</v>
      </c>
      <c r="C13034" s="1">
        <v>-183816.812493421</v>
      </c>
      <c r="D13034" s="1">
        <v>-184246.927111974</v>
      </c>
      <c r="E13034" s="1">
        <v>-184113.643659787</v>
      </c>
      <c r="F13034" s="1">
        <v>-184253.409117866</v>
      </c>
      <c r="G13034" s="1">
        <v>-184114.023639443</v>
      </c>
      <c r="H13034" s="1">
        <v>-184200.144910829</v>
      </c>
      <c r="I13034" s="1">
        <v>134018.601062131</v>
      </c>
      <c r="J13034" s="1">
        <v>0.05</v>
      </c>
      <c r="K13034" s="1">
        <v>0.016</v>
      </c>
      <c r="L13034" s="1">
        <v>0.974</v>
      </c>
      <c r="M13034" s="1">
        <v>192.0</v>
      </c>
      <c r="N13034" s="1">
        <v>0.0</v>
      </c>
      <c r="O13034" s="1">
        <v>0.0</v>
      </c>
      <c r="P13034" s="1">
        <v>0.0</v>
      </c>
      <c r="Q13034" s="1">
        <v>0.0</v>
      </c>
      <c r="R13034" s="1">
        <v>0.0</v>
      </c>
      <c r="S13034" s="1">
        <v>0.0</v>
      </c>
      <c r="T13034" s="1">
        <v>0.0</v>
      </c>
      <c r="U13034" s="1">
        <v>0.0</v>
      </c>
      <c r="V13034" s="1">
        <v>0.0</v>
      </c>
      <c r="W13034" s="2">
        <v>1.70560069717846E9</v>
      </c>
      <c r="X13034" s="1">
        <v>0.0</v>
      </c>
      <c r="Y13034" s="3">
        <v>45309.54047659722</v>
      </c>
    </row>
    <row r="13035">
      <c r="A13035" s="1">
        <v>229.0</v>
      </c>
      <c r="B13035" s="1">
        <v>-187500.022351744</v>
      </c>
      <c r="C13035" s="1">
        <v>-183809.615231706</v>
      </c>
      <c r="D13035" s="1">
        <v>-184270.038815741</v>
      </c>
      <c r="E13035" s="1">
        <v>-184133.22378793</v>
      </c>
      <c r="F13035" s="1">
        <v>-184304.34874348</v>
      </c>
      <c r="G13035" s="1">
        <v>-184113.196624898</v>
      </c>
      <c r="H13035" s="1">
        <v>-184224.73182973</v>
      </c>
      <c r="I13035" s="1">
        <v>134014.287175451</v>
      </c>
      <c r="J13035" s="1">
        <v>0.05</v>
      </c>
      <c r="K13035" s="1">
        <v>0.016</v>
      </c>
      <c r="L13035" s="1">
        <v>0.974</v>
      </c>
      <c r="M13035" s="1">
        <v>192.0</v>
      </c>
      <c r="N13035" s="1">
        <v>0.0</v>
      </c>
      <c r="O13035" s="1">
        <v>0.0</v>
      </c>
      <c r="P13035" s="1">
        <v>0.0</v>
      </c>
      <c r="Q13035" s="1">
        <v>0.0</v>
      </c>
      <c r="R13035" s="1">
        <v>0.0</v>
      </c>
      <c r="S13035" s="1">
        <v>0.0</v>
      </c>
      <c r="T13035" s="1">
        <v>0.0</v>
      </c>
      <c r="U13035" s="1">
        <v>0.0</v>
      </c>
      <c r="V13035" s="1">
        <v>0.0</v>
      </c>
      <c r="W13035" s="2">
        <v>1.70560069718347E9</v>
      </c>
      <c r="X13035" s="1">
        <v>0.0</v>
      </c>
      <c r="Y13035" s="3">
        <v>45309.54047665509</v>
      </c>
    </row>
    <row r="13036">
      <c r="A13036" s="1">
        <v>230.0</v>
      </c>
      <c r="B13036" s="1">
        <v>-187500.022351744</v>
      </c>
      <c r="C13036" s="1">
        <v>-183827.183702848</v>
      </c>
      <c r="D13036" s="1">
        <v>-184263.400347638</v>
      </c>
      <c r="E13036" s="1">
        <v>-184124.819532015</v>
      </c>
      <c r="F13036" s="1">
        <v>-184295.408045698</v>
      </c>
      <c r="G13036" s="1">
        <v>-184107.921613207</v>
      </c>
      <c r="H13036" s="1">
        <v>-184222.787227962</v>
      </c>
      <c r="I13036" s="1">
        <v>134015.829445818</v>
      </c>
      <c r="J13036" s="1">
        <v>0.05</v>
      </c>
      <c r="K13036" s="1">
        <v>0.016</v>
      </c>
      <c r="L13036" s="1">
        <v>0.974</v>
      </c>
      <c r="M13036" s="1">
        <v>192.0</v>
      </c>
      <c r="N13036" s="1">
        <v>0.0</v>
      </c>
      <c r="O13036" s="1">
        <v>0.0</v>
      </c>
      <c r="P13036" s="1">
        <v>0.0</v>
      </c>
      <c r="Q13036" s="1">
        <v>0.0</v>
      </c>
      <c r="R13036" s="1">
        <v>0.0</v>
      </c>
      <c r="S13036" s="1">
        <v>0.0</v>
      </c>
      <c r="T13036" s="1">
        <v>0.0</v>
      </c>
      <c r="U13036" s="1">
        <v>0.0</v>
      </c>
      <c r="V13036" s="1">
        <v>0.0</v>
      </c>
      <c r="W13036" s="2">
        <v>1.70560069718646E9</v>
      </c>
      <c r="X13036" s="1">
        <v>0.0</v>
      </c>
      <c r="Y13036" s="3">
        <v>45309.540476689814</v>
      </c>
    </row>
    <row r="13037">
      <c r="A13037" s="1">
        <v>231.0</v>
      </c>
      <c r="B13037" s="1">
        <v>-187500.022351744</v>
      </c>
      <c r="C13037" s="1">
        <v>-183821.394601034</v>
      </c>
      <c r="D13037" s="1">
        <v>-184249.609321309</v>
      </c>
      <c r="E13037" s="1">
        <v>-184108.949793452</v>
      </c>
      <c r="F13037" s="1">
        <v>-184278.331312934</v>
      </c>
      <c r="G13037" s="1">
        <v>-184103.518319549</v>
      </c>
      <c r="H13037" s="1">
        <v>-184212.997163891</v>
      </c>
      <c r="I13037" s="1">
        <v>133998.149215954</v>
      </c>
      <c r="J13037" s="1">
        <v>0.05</v>
      </c>
      <c r="K13037" s="1">
        <v>0.016</v>
      </c>
      <c r="L13037" s="1">
        <v>0.974</v>
      </c>
      <c r="M13037" s="1">
        <v>192.0</v>
      </c>
      <c r="N13037" s="1">
        <v>0.0</v>
      </c>
      <c r="O13037" s="1">
        <v>0.0</v>
      </c>
      <c r="P13037" s="1">
        <v>0.0</v>
      </c>
      <c r="Q13037" s="1">
        <v>0.0</v>
      </c>
      <c r="R13037" s="1">
        <v>0.0</v>
      </c>
      <c r="S13037" s="1">
        <v>0.0</v>
      </c>
      <c r="T13037" s="1">
        <v>0.0</v>
      </c>
      <c r="U13037" s="1">
        <v>0.0</v>
      </c>
      <c r="V13037" s="1">
        <v>0.0</v>
      </c>
      <c r="W13037" s="2">
        <v>1.70560069719045E9</v>
      </c>
      <c r="X13037" s="1">
        <v>0.0</v>
      </c>
      <c r="Y13037" s="3">
        <v>45309.54047673611</v>
      </c>
    </row>
    <row r="13038">
      <c r="A13038" s="1">
        <v>232.0</v>
      </c>
      <c r="B13038" s="1">
        <v>-187500.022351744</v>
      </c>
      <c r="C13038" s="1">
        <v>-183818.377115533</v>
      </c>
      <c r="D13038" s="1">
        <v>-184259.980530736</v>
      </c>
      <c r="E13038" s="1">
        <v>-184115.901185977</v>
      </c>
      <c r="F13038" s="1">
        <v>-184284.522746148</v>
      </c>
      <c r="G13038" s="1">
        <v>-184099.76322648</v>
      </c>
      <c r="H13038" s="1">
        <v>-184225.044754152</v>
      </c>
      <c r="I13038" s="1">
        <v>133990.683733306</v>
      </c>
      <c r="J13038" s="1">
        <v>0.05</v>
      </c>
      <c r="K13038" s="1">
        <v>0.016</v>
      </c>
      <c r="L13038" s="1">
        <v>0.974</v>
      </c>
      <c r="M13038" s="1">
        <v>192.0</v>
      </c>
      <c r="N13038" s="1">
        <v>0.0</v>
      </c>
      <c r="O13038" s="1">
        <v>0.0</v>
      </c>
      <c r="P13038" s="1">
        <v>0.0</v>
      </c>
      <c r="Q13038" s="1">
        <v>0.0</v>
      </c>
      <c r="R13038" s="1">
        <v>0.0</v>
      </c>
      <c r="S13038" s="1">
        <v>0.0</v>
      </c>
      <c r="T13038" s="1">
        <v>0.0</v>
      </c>
      <c r="U13038" s="1">
        <v>0.0</v>
      </c>
      <c r="V13038" s="1">
        <v>0.0</v>
      </c>
      <c r="W13038" s="2">
        <v>1.70560069719445E9</v>
      </c>
      <c r="X13038" s="1">
        <v>0.0</v>
      </c>
      <c r="Y13038" s="3">
        <v>45309.54047678241</v>
      </c>
    </row>
    <row r="13039">
      <c r="A13039" s="1">
        <v>233.0</v>
      </c>
      <c r="B13039" s="1">
        <v>-187500.022351744</v>
      </c>
      <c r="C13039" s="1">
        <v>-183820.187606833</v>
      </c>
      <c r="D13039" s="1">
        <v>-184273.928019276</v>
      </c>
      <c r="E13039" s="1">
        <v>-184122.763171525</v>
      </c>
      <c r="F13039" s="1">
        <v>-184294.581031153</v>
      </c>
      <c r="G13039" s="1">
        <v>-184105.865252717</v>
      </c>
      <c r="H13039" s="1">
        <v>-184241.249768882</v>
      </c>
      <c r="I13039" s="1">
        <v>133993.187128685</v>
      </c>
      <c r="J13039" s="1">
        <v>0.05</v>
      </c>
      <c r="K13039" s="1">
        <v>0.016</v>
      </c>
      <c r="L13039" s="1">
        <v>0.974</v>
      </c>
      <c r="M13039" s="1">
        <v>192.0</v>
      </c>
      <c r="N13039" s="1">
        <v>0.0</v>
      </c>
      <c r="O13039" s="1">
        <v>0.0</v>
      </c>
      <c r="P13039" s="1">
        <v>0.0</v>
      </c>
      <c r="Q13039" s="1">
        <v>0.0</v>
      </c>
      <c r="R13039" s="1">
        <v>0.0</v>
      </c>
      <c r="S13039" s="1">
        <v>0.0</v>
      </c>
      <c r="T13039" s="1">
        <v>0.0</v>
      </c>
      <c r="U13039" s="1">
        <v>0.0</v>
      </c>
      <c r="V13039" s="1">
        <v>0.0</v>
      </c>
      <c r="W13039" s="2">
        <v>1.7056006971985E9</v>
      </c>
      <c r="X13039" s="1">
        <v>0.0</v>
      </c>
      <c r="Y13039" s="3">
        <v>45309.540476828704</v>
      </c>
    </row>
    <row r="13040">
      <c r="A13040" s="1">
        <v>234.0</v>
      </c>
      <c r="B13040" s="1">
        <v>-187500.022351744</v>
      </c>
      <c r="C13040" s="1">
        <v>-183835.990290163</v>
      </c>
      <c r="D13040" s="1">
        <v>-184262.640388326</v>
      </c>
      <c r="E13040" s="1">
        <v>-183996.16289093</v>
      </c>
      <c r="F13040" s="1">
        <v>-184280.387673424</v>
      </c>
      <c r="G13040" s="1">
        <v>-184121.93615698</v>
      </c>
      <c r="H13040" s="1">
        <v>-184234.611300779</v>
      </c>
      <c r="I13040" s="1">
        <v>133979.172584911</v>
      </c>
      <c r="J13040" s="1">
        <v>0.05</v>
      </c>
      <c r="K13040" s="1">
        <v>0.016</v>
      </c>
      <c r="L13040" s="1">
        <v>0.974</v>
      </c>
      <c r="M13040" s="1">
        <v>192.0</v>
      </c>
      <c r="N13040" s="1">
        <v>0.0</v>
      </c>
      <c r="O13040" s="1">
        <v>0.0</v>
      </c>
      <c r="P13040" s="1">
        <v>0.0</v>
      </c>
      <c r="Q13040" s="1">
        <v>0.0</v>
      </c>
      <c r="R13040" s="1">
        <v>0.0</v>
      </c>
      <c r="S13040" s="1">
        <v>0.0</v>
      </c>
      <c r="T13040" s="1">
        <v>0.0</v>
      </c>
      <c r="U13040" s="1">
        <v>0.0</v>
      </c>
      <c r="V13040" s="1">
        <v>0.0</v>
      </c>
      <c r="W13040" s="2">
        <v>1.70560069720252E9</v>
      </c>
      <c r="X13040" s="1">
        <v>0.0</v>
      </c>
      <c r="Y13040" s="3">
        <v>45309.540476875</v>
      </c>
    </row>
    <row r="13041">
      <c r="A13041" s="1">
        <v>235.0</v>
      </c>
      <c r="B13041" s="1">
        <v>-187500.022351744</v>
      </c>
      <c r="C13041" s="1">
        <v>-183826.066115625</v>
      </c>
      <c r="D13041" s="1">
        <v>-184239.126353159</v>
      </c>
      <c r="E13041" s="1">
        <v>-184005.304754412</v>
      </c>
      <c r="F13041" s="1">
        <v>-184254.571408578</v>
      </c>
      <c r="G13041" s="1">
        <v>-184111.632002786</v>
      </c>
      <c r="H13041" s="1">
        <v>-184216.282870326</v>
      </c>
      <c r="I13041" s="1">
        <v>134023.429038933</v>
      </c>
      <c r="J13041" s="1">
        <v>0.056</v>
      </c>
      <c r="K13041" s="1">
        <v>0.018</v>
      </c>
      <c r="L13041" s="1">
        <v>0.98</v>
      </c>
      <c r="M13041" s="1">
        <v>192.0</v>
      </c>
      <c r="N13041" s="1">
        <v>1.0</v>
      </c>
      <c r="O13041" s="1">
        <v>192.0</v>
      </c>
      <c r="P13041" s="1">
        <v>0.0</v>
      </c>
      <c r="Q13041" s="1">
        <v>144.0</v>
      </c>
      <c r="R13041" s="1">
        <v>30.0</v>
      </c>
      <c r="S13041" s="1">
        <v>160.0</v>
      </c>
      <c r="T13041" s="1">
        <v>0.0</v>
      </c>
      <c r="U13041" s="1">
        <v>0.0</v>
      </c>
      <c r="V13041" s="1">
        <v>0.0</v>
      </c>
      <c r="W13041" s="2">
        <v>1.70560069720651E9</v>
      </c>
      <c r="X13041" s="1">
        <v>0.0</v>
      </c>
      <c r="Y13041" s="3">
        <v>45309.5404769213</v>
      </c>
    </row>
    <row r="13042">
      <c r="A13042" s="1">
        <v>236.0</v>
      </c>
      <c r="B13042" s="1">
        <v>-187500.022351744</v>
      </c>
      <c r="C13042" s="1">
        <v>-183823.115685357</v>
      </c>
      <c r="D13042" s="1">
        <v>-184221.803751206</v>
      </c>
      <c r="E13042" s="1">
        <v>-184316.932775608</v>
      </c>
      <c r="F13042" s="1">
        <v>-184233.292547856</v>
      </c>
      <c r="G13042" s="1">
        <v>-184100.344371836</v>
      </c>
      <c r="H13042" s="1">
        <v>-184200.659000952</v>
      </c>
      <c r="I13042" s="1">
        <v>134037.667100151</v>
      </c>
      <c r="J13042" s="1">
        <v>0.056</v>
      </c>
      <c r="K13042" s="1">
        <v>0.018</v>
      </c>
      <c r="L13042" s="1">
        <v>0.98</v>
      </c>
      <c r="M13042" s="1">
        <v>192.0</v>
      </c>
      <c r="N13042" s="1">
        <v>0.0</v>
      </c>
      <c r="O13042" s="1">
        <v>0.0</v>
      </c>
      <c r="P13042" s="1">
        <v>0.0</v>
      </c>
      <c r="Q13042" s="1">
        <v>0.0</v>
      </c>
      <c r="R13042" s="1">
        <v>0.0</v>
      </c>
      <c r="S13042" s="1">
        <v>0.0</v>
      </c>
      <c r="T13042" s="1">
        <v>0.0</v>
      </c>
      <c r="U13042" s="1">
        <v>0.0</v>
      </c>
      <c r="V13042" s="1">
        <v>0.0</v>
      </c>
      <c r="W13042" s="2">
        <v>1.7056006972115E9</v>
      </c>
      <c r="X13042" s="1">
        <v>0.0</v>
      </c>
      <c r="Y13042" s="3">
        <v>45309.540476979164</v>
      </c>
    </row>
    <row r="13043">
      <c r="A13043" s="1">
        <v>237.0</v>
      </c>
      <c r="B13043" s="1">
        <v>-187500.022351744</v>
      </c>
      <c r="C13043" s="1">
        <v>-183818.868853911</v>
      </c>
      <c r="D13043" s="1">
        <v>-184226.519969286</v>
      </c>
      <c r="E13043" s="1">
        <v>-184735.759763212</v>
      </c>
      <c r="F13043" s="1">
        <v>-184233.337251345</v>
      </c>
      <c r="G13043" s="1">
        <v>-184101.908993948</v>
      </c>
      <c r="H13043" s="1">
        <v>-184206.090474854</v>
      </c>
      <c r="I13043" s="1">
        <v>133996.808111287</v>
      </c>
      <c r="J13043" s="1">
        <v>0.056</v>
      </c>
      <c r="K13043" s="1">
        <v>0.018</v>
      </c>
      <c r="L13043" s="1">
        <v>0.98</v>
      </c>
      <c r="M13043" s="1">
        <v>192.0</v>
      </c>
      <c r="N13043" s="1">
        <v>0.0</v>
      </c>
      <c r="O13043" s="1">
        <v>0.0</v>
      </c>
      <c r="P13043" s="1">
        <v>0.0</v>
      </c>
      <c r="Q13043" s="1">
        <v>0.0</v>
      </c>
      <c r="R13043" s="1">
        <v>0.0</v>
      </c>
      <c r="S13043" s="1">
        <v>0.0</v>
      </c>
      <c r="T13043" s="1">
        <v>0.0</v>
      </c>
      <c r="U13043" s="1">
        <v>0.0</v>
      </c>
      <c r="V13043" s="1">
        <v>0.0</v>
      </c>
      <c r="W13043" s="2">
        <v>1.7056006972145E9</v>
      </c>
      <c r="X13043" s="1">
        <v>0.0</v>
      </c>
      <c r="Y13043" s="3">
        <v>45309.54047701389</v>
      </c>
    </row>
    <row r="13044">
      <c r="A13044" s="1">
        <v>238.0</v>
      </c>
      <c r="B13044" s="1">
        <v>-187500.022351744</v>
      </c>
      <c r="C13044" s="1">
        <v>-183835.140923874</v>
      </c>
      <c r="D13044" s="1">
        <v>-184242.233245639</v>
      </c>
      <c r="E13044" s="1">
        <v>-184842.198770308</v>
      </c>
      <c r="F13044" s="1">
        <v>-184245.228379396</v>
      </c>
      <c r="G13044" s="1">
        <v>-184121.355011624</v>
      </c>
      <c r="H13044" s="1">
        <v>-184226.698783242</v>
      </c>
      <c r="I13044" s="1">
        <v>134016.79057083</v>
      </c>
      <c r="J13044" s="1">
        <v>0.056</v>
      </c>
      <c r="K13044" s="1">
        <v>0.018</v>
      </c>
      <c r="L13044" s="1">
        <v>0.98</v>
      </c>
      <c r="M13044" s="1">
        <v>192.0</v>
      </c>
      <c r="N13044" s="1">
        <v>0.0</v>
      </c>
      <c r="O13044" s="1">
        <v>0.0</v>
      </c>
      <c r="P13044" s="1">
        <v>0.0</v>
      </c>
      <c r="Q13044" s="1">
        <v>0.0</v>
      </c>
      <c r="R13044" s="1">
        <v>0.0</v>
      </c>
      <c r="S13044" s="1">
        <v>0.0</v>
      </c>
      <c r="T13044" s="1">
        <v>0.0</v>
      </c>
      <c r="U13044" s="1">
        <v>0.0</v>
      </c>
      <c r="V13044" s="1">
        <v>0.0</v>
      </c>
      <c r="W13044" s="2">
        <v>1.70560069721751E9</v>
      </c>
      <c r="X13044" s="1">
        <v>0.0</v>
      </c>
      <c r="Y13044" s="3">
        <v>45309.54047704861</v>
      </c>
    </row>
    <row r="13045">
      <c r="A13045" s="1">
        <v>239.0</v>
      </c>
      <c r="B13045" s="1">
        <v>-187500.022351744</v>
      </c>
      <c r="C13045" s="1">
        <v>-183828.927138915</v>
      </c>
      <c r="D13045" s="1">
        <v>-184237.092344414</v>
      </c>
      <c r="E13045" s="1">
        <v>-184813.655592638</v>
      </c>
      <c r="F13045" s="1">
        <v>-184237.315861858</v>
      </c>
      <c r="G13045" s="1">
        <v>-184144.10908748</v>
      </c>
      <c r="H13045" s="1">
        <v>-184235.527722302</v>
      </c>
      <c r="I13045" s="1">
        <v>134004.005373001</v>
      </c>
      <c r="J13045" s="1">
        <v>0.056</v>
      </c>
      <c r="K13045" s="1">
        <v>0.018</v>
      </c>
      <c r="L13045" s="1">
        <v>0.98</v>
      </c>
      <c r="M13045" s="1">
        <v>192.0</v>
      </c>
      <c r="N13045" s="1">
        <v>0.0</v>
      </c>
      <c r="O13045" s="1">
        <v>0.0</v>
      </c>
      <c r="P13045" s="1">
        <v>0.0</v>
      </c>
      <c r="Q13045" s="1">
        <v>0.0</v>
      </c>
      <c r="R13045" s="1">
        <v>0.0</v>
      </c>
      <c r="S13045" s="1">
        <v>0.0</v>
      </c>
      <c r="T13045" s="1">
        <v>0.0</v>
      </c>
      <c r="U13045" s="1">
        <v>0.0</v>
      </c>
      <c r="V13045" s="1">
        <v>0.0</v>
      </c>
      <c r="W13045" s="2">
        <v>1.70560069722249E9</v>
      </c>
      <c r="X13045" s="1">
        <v>0.0</v>
      </c>
      <c r="Y13045" s="3">
        <v>45309.54047710648</v>
      </c>
    </row>
    <row r="13046">
      <c r="A13046" s="1">
        <v>240.0</v>
      </c>
      <c r="B13046" s="1">
        <v>-187500.022351744</v>
      </c>
      <c r="C13046" s="1">
        <v>-183818.846502166</v>
      </c>
      <c r="D13046" s="1">
        <v>-184330.410877515</v>
      </c>
      <c r="E13046" s="1">
        <v>-184782.899592268</v>
      </c>
      <c r="F13046" s="1">
        <v>-184282.846365314</v>
      </c>
      <c r="G13046" s="1">
        <v>-184129.692212306</v>
      </c>
      <c r="H13046" s="1">
        <v>-184214.89706217</v>
      </c>
      <c r="I13046" s="1">
        <v>133975.775119754</v>
      </c>
      <c r="J13046" s="1">
        <v>0.056</v>
      </c>
      <c r="K13046" s="1">
        <v>0.018</v>
      </c>
      <c r="L13046" s="1">
        <v>0.98</v>
      </c>
      <c r="M13046" s="1">
        <v>192.0</v>
      </c>
      <c r="N13046" s="1">
        <v>0.0</v>
      </c>
      <c r="O13046" s="1">
        <v>0.0</v>
      </c>
      <c r="P13046" s="1">
        <v>0.0</v>
      </c>
      <c r="Q13046" s="1">
        <v>0.0</v>
      </c>
      <c r="R13046" s="1">
        <v>0.0</v>
      </c>
      <c r="S13046" s="1">
        <v>0.0</v>
      </c>
      <c r="T13046" s="1">
        <v>0.0</v>
      </c>
      <c r="U13046" s="1">
        <v>0.0</v>
      </c>
      <c r="V13046" s="1">
        <v>0.0</v>
      </c>
      <c r="W13046" s="2">
        <v>1.70560069722653E9</v>
      </c>
      <c r="X13046" s="1">
        <v>0.0</v>
      </c>
      <c r="Y13046" s="3">
        <v>45309.540477152776</v>
      </c>
    </row>
    <row r="13047">
      <c r="A13047" s="1">
        <v>241.0</v>
      </c>
      <c r="B13047" s="1">
        <v>-187500.022351744</v>
      </c>
      <c r="C13047" s="1">
        <v>-183833.46454304</v>
      </c>
      <c r="D13047" s="1">
        <v>-184372.208639646</v>
      </c>
      <c r="E13047" s="1">
        <v>-184785.246525436</v>
      </c>
      <c r="F13047" s="1">
        <v>-184302.180624268</v>
      </c>
      <c r="G13047" s="1">
        <v>-184147.327738681</v>
      </c>
      <c r="H13047" s="1">
        <v>-184228.173998376</v>
      </c>
      <c r="I13047" s="1">
        <v>133963.526363793</v>
      </c>
      <c r="J13047" s="1">
        <v>0.056</v>
      </c>
      <c r="K13047" s="1">
        <v>0.018</v>
      </c>
      <c r="L13047" s="1">
        <v>0.98</v>
      </c>
      <c r="M13047" s="1">
        <v>192.0</v>
      </c>
      <c r="N13047" s="1">
        <v>0.0</v>
      </c>
      <c r="O13047" s="1">
        <v>0.0</v>
      </c>
      <c r="P13047" s="1">
        <v>0.0</v>
      </c>
      <c r="Q13047" s="1">
        <v>0.0</v>
      </c>
      <c r="R13047" s="1">
        <v>0.0</v>
      </c>
      <c r="S13047" s="1">
        <v>0.0</v>
      </c>
      <c r="T13047" s="1">
        <v>0.0</v>
      </c>
      <c r="U13047" s="1">
        <v>0.0</v>
      </c>
      <c r="V13047" s="1">
        <v>0.0</v>
      </c>
      <c r="W13047" s="2">
        <v>1.70560069723056E9</v>
      </c>
      <c r="X13047" s="1">
        <v>0.0</v>
      </c>
      <c r="Y13047" s="3">
        <v>45309.54047719907</v>
      </c>
    </row>
    <row r="13048">
      <c r="A13048" s="1">
        <v>242.0</v>
      </c>
      <c r="B13048" s="1">
        <v>-187500.022351744</v>
      </c>
      <c r="C13048" s="1">
        <v>-183838.896016943</v>
      </c>
      <c r="D13048" s="1">
        <v>-184386.647866564</v>
      </c>
      <c r="E13048" s="1">
        <v>-184796.534156386</v>
      </c>
      <c r="F13048" s="1">
        <v>-184312.015391828</v>
      </c>
      <c r="G13048" s="1">
        <v>-184143.326776424</v>
      </c>
      <c r="H13048" s="1">
        <v>-184241.875617727</v>
      </c>
      <c r="I13048" s="1">
        <v>133990.840195517</v>
      </c>
      <c r="J13048" s="1">
        <v>0.056</v>
      </c>
      <c r="K13048" s="1">
        <v>0.018</v>
      </c>
      <c r="L13048" s="1">
        <v>0.98</v>
      </c>
      <c r="M13048" s="1">
        <v>192.0</v>
      </c>
      <c r="N13048" s="1">
        <v>0.0</v>
      </c>
      <c r="O13048" s="1">
        <v>0.0</v>
      </c>
      <c r="P13048" s="1">
        <v>0.0</v>
      </c>
      <c r="Q13048" s="1">
        <v>0.0</v>
      </c>
      <c r="R13048" s="1">
        <v>0.0</v>
      </c>
      <c r="S13048" s="1">
        <v>0.0</v>
      </c>
      <c r="T13048" s="1">
        <v>0.0</v>
      </c>
      <c r="U13048" s="1">
        <v>0.0</v>
      </c>
      <c r="V13048" s="1">
        <v>0.0</v>
      </c>
      <c r="W13048" s="2">
        <v>1.70560069723457E9</v>
      </c>
      <c r="X13048" s="1">
        <v>0.0</v>
      </c>
      <c r="Y13048" s="3">
        <v>45309.54047724537</v>
      </c>
    </row>
    <row r="13049">
      <c r="A13049" s="1">
        <v>243.0</v>
      </c>
      <c r="B13049" s="1">
        <v>-187500.022351744</v>
      </c>
      <c r="C13049" s="1">
        <v>-183827.988365648</v>
      </c>
      <c r="D13049" s="1">
        <v>-184357.657654006</v>
      </c>
      <c r="E13049" s="1">
        <v>-184765.487583337</v>
      </c>
      <c r="F13049" s="1">
        <v>-184280.141804235</v>
      </c>
      <c r="G13049" s="1">
        <v>-184107.78750274</v>
      </c>
      <c r="H13049" s="1">
        <v>-184217.132236615</v>
      </c>
      <c r="I13049" s="1">
        <v>133965.314503349</v>
      </c>
      <c r="J13049" s="1">
        <v>0.056</v>
      </c>
      <c r="K13049" s="1">
        <v>0.018</v>
      </c>
      <c r="L13049" s="1">
        <v>0.98</v>
      </c>
      <c r="M13049" s="1">
        <v>192.0</v>
      </c>
      <c r="N13049" s="1">
        <v>0.0</v>
      </c>
      <c r="O13049" s="1">
        <v>0.0</v>
      </c>
      <c r="P13049" s="1">
        <v>0.0</v>
      </c>
      <c r="Q13049" s="1">
        <v>0.0</v>
      </c>
      <c r="R13049" s="1">
        <v>0.0</v>
      </c>
      <c r="S13049" s="1">
        <v>0.0</v>
      </c>
      <c r="T13049" s="1">
        <v>0.0</v>
      </c>
      <c r="U13049" s="1">
        <v>0.0</v>
      </c>
      <c r="V13049" s="1">
        <v>0.0</v>
      </c>
      <c r="W13049" s="2">
        <v>1.70560069723956E9</v>
      </c>
      <c r="X13049" s="1">
        <v>0.0</v>
      </c>
      <c r="Y13049" s="3">
        <v>45309.54047730324</v>
      </c>
    </row>
    <row r="13050">
      <c r="A13050" s="1">
        <v>244.0</v>
      </c>
      <c r="B13050" s="1">
        <v>-187500.022351744</v>
      </c>
      <c r="C13050" s="1">
        <v>-183824.277976069</v>
      </c>
      <c r="D13050" s="1">
        <v>-184355.735403983</v>
      </c>
      <c r="E13050" s="1">
        <v>-184761.330158869</v>
      </c>
      <c r="F13050" s="1">
        <v>-184275.269123943</v>
      </c>
      <c r="G13050" s="1">
        <v>-184104.47944456</v>
      </c>
      <c r="H13050" s="1">
        <v>-184218.629803494</v>
      </c>
      <c r="I13050" s="1">
        <v>133931.362203522</v>
      </c>
      <c r="J13050" s="1">
        <v>0.056</v>
      </c>
      <c r="K13050" s="1">
        <v>0.018</v>
      </c>
      <c r="L13050" s="1">
        <v>0.98</v>
      </c>
      <c r="M13050" s="1">
        <v>192.0</v>
      </c>
      <c r="N13050" s="1">
        <v>0.0</v>
      </c>
      <c r="O13050" s="1">
        <v>0.0</v>
      </c>
      <c r="P13050" s="1">
        <v>0.0</v>
      </c>
      <c r="Q13050" s="1">
        <v>0.0</v>
      </c>
      <c r="R13050" s="1">
        <v>0.0</v>
      </c>
      <c r="S13050" s="1">
        <v>0.0</v>
      </c>
      <c r="T13050" s="1">
        <v>0.0</v>
      </c>
      <c r="U13050" s="1">
        <v>0.0</v>
      </c>
      <c r="V13050" s="1">
        <v>0.0</v>
      </c>
      <c r="W13050" s="2">
        <v>1.70560069724256E9</v>
      </c>
      <c r="X13050" s="1">
        <v>0.0</v>
      </c>
      <c r="Y13050" s="3">
        <v>45309.54047733796</v>
      </c>
    </row>
    <row r="13051">
      <c r="A13051" s="1">
        <v>245.0</v>
      </c>
      <c r="B13051" s="1">
        <v>-187500.022351744</v>
      </c>
      <c r="C13051" s="1">
        <v>-183816.812493421</v>
      </c>
      <c r="D13051" s="1">
        <v>-184361.435098819</v>
      </c>
      <c r="E13051" s="1">
        <v>-184763.34181587</v>
      </c>
      <c r="F13051" s="1">
        <v>-184277.705464089</v>
      </c>
      <c r="G13051" s="1">
        <v>-184100.61259277</v>
      </c>
      <c r="H13051" s="1">
        <v>-184226.765838475</v>
      </c>
      <c r="I13051" s="1">
        <v>133931.071630844</v>
      </c>
      <c r="J13051" s="1">
        <v>0.054</v>
      </c>
      <c r="K13051" s="1">
        <v>0.016</v>
      </c>
      <c r="L13051" s="1">
        <v>0.976</v>
      </c>
      <c r="M13051" s="1">
        <v>192.0</v>
      </c>
      <c r="N13051" s="1">
        <v>1.0</v>
      </c>
      <c r="O13051" s="1">
        <v>176.0</v>
      </c>
      <c r="P13051" s="1">
        <v>0.0</v>
      </c>
      <c r="Q13051" s="1">
        <v>128.0</v>
      </c>
      <c r="R13051" s="1">
        <v>30.0</v>
      </c>
      <c r="S13051" s="1">
        <v>128.0</v>
      </c>
      <c r="T13051" s="1">
        <v>0.0</v>
      </c>
      <c r="U13051" s="1">
        <v>0.0</v>
      </c>
      <c r="V13051" s="1">
        <v>0.0</v>
      </c>
      <c r="W13051" s="2">
        <v>1.70560069724555E9</v>
      </c>
      <c r="X13051" s="1">
        <v>0.0</v>
      </c>
      <c r="Y13051" s="3">
        <v>45309.540477372684</v>
      </c>
    </row>
    <row r="13052">
      <c r="A13052" s="1">
        <v>246.0</v>
      </c>
      <c r="B13052" s="1">
        <v>-187500.022351744</v>
      </c>
      <c r="C13052" s="1">
        <v>-183823.361554546</v>
      </c>
      <c r="D13052" s="1">
        <v>-184371.985122202</v>
      </c>
      <c r="E13052" s="1">
        <v>-184770.159097928</v>
      </c>
      <c r="F13052" s="1">
        <v>-184284.545097892</v>
      </c>
      <c r="G13052" s="1">
        <v>-184109.732104507</v>
      </c>
      <c r="H13052" s="1">
        <v>-184240.445106082</v>
      </c>
      <c r="I13052" s="1">
        <v>133925.751915663</v>
      </c>
      <c r="J13052" s="1">
        <v>0.054</v>
      </c>
      <c r="K13052" s="1">
        <v>0.016</v>
      </c>
      <c r="L13052" s="1">
        <v>0.976</v>
      </c>
      <c r="M13052" s="1">
        <v>192.0</v>
      </c>
      <c r="N13052" s="1">
        <v>0.0</v>
      </c>
      <c r="O13052" s="1">
        <v>0.0</v>
      </c>
      <c r="P13052" s="1">
        <v>0.0</v>
      </c>
      <c r="Q13052" s="1">
        <v>0.0</v>
      </c>
      <c r="R13052" s="1">
        <v>0.0</v>
      </c>
      <c r="S13052" s="1">
        <v>0.0</v>
      </c>
      <c r="T13052" s="1">
        <v>0.0</v>
      </c>
      <c r="U13052" s="1">
        <v>0.0</v>
      </c>
      <c r="V13052" s="1">
        <v>0.0</v>
      </c>
      <c r="W13052" s="2">
        <v>1.70560069725056E9</v>
      </c>
      <c r="X13052" s="1">
        <v>0.0</v>
      </c>
      <c r="Y13052" s="3">
        <v>45309.54047743056</v>
      </c>
    </row>
    <row r="13053">
      <c r="A13053" s="1">
        <v>247.0</v>
      </c>
      <c r="B13053" s="1">
        <v>-187500.022351744</v>
      </c>
      <c r="C13053" s="1">
        <v>-183838.873665198</v>
      </c>
      <c r="D13053" s="1">
        <v>-184350.370985313</v>
      </c>
      <c r="E13053" s="1">
        <v>-184747.829705218</v>
      </c>
      <c r="F13053" s="1">
        <v>-184260.44991737</v>
      </c>
      <c r="G13053" s="1">
        <v>-184118.181063912</v>
      </c>
      <c r="H13053" s="1">
        <v>-184224.485960541</v>
      </c>
      <c r="I13053" s="1">
        <v>133979.440805845</v>
      </c>
      <c r="J13053" s="1">
        <v>0.054</v>
      </c>
      <c r="K13053" s="1">
        <v>0.016</v>
      </c>
      <c r="L13053" s="1">
        <v>0.976</v>
      </c>
      <c r="M13053" s="1">
        <v>192.0</v>
      </c>
      <c r="N13053" s="1">
        <v>0.0</v>
      </c>
      <c r="O13053" s="1">
        <v>0.0</v>
      </c>
      <c r="P13053" s="1">
        <v>0.0</v>
      </c>
      <c r="Q13053" s="1">
        <v>0.0</v>
      </c>
      <c r="R13053" s="1">
        <v>0.0</v>
      </c>
      <c r="S13053" s="1">
        <v>0.0</v>
      </c>
      <c r="T13053" s="1">
        <v>0.0</v>
      </c>
      <c r="U13053" s="1">
        <v>0.0</v>
      </c>
      <c r="V13053" s="1">
        <v>0.0</v>
      </c>
      <c r="W13053" s="2">
        <v>1.70560069725455E9</v>
      </c>
      <c r="X13053" s="1">
        <v>0.0</v>
      </c>
      <c r="Y13053" s="3">
        <v>45309.540477476854</v>
      </c>
    </row>
    <row r="13054">
      <c r="A13054" s="1">
        <v>248.0</v>
      </c>
      <c r="B13054" s="1">
        <v>-187500.022351744</v>
      </c>
      <c r="C13054" s="1">
        <v>-183835.029165152</v>
      </c>
      <c r="D13054" s="1">
        <v>-184325.87347339</v>
      </c>
      <c r="E13054" s="1">
        <v>-184721.879329905</v>
      </c>
      <c r="F13054" s="1">
        <v>-184235.103039157</v>
      </c>
      <c r="G13054" s="1">
        <v>-184115.36474411</v>
      </c>
      <c r="H13054" s="1">
        <v>-184204.01176262</v>
      </c>
      <c r="I13054" s="1">
        <v>133976.020988943</v>
      </c>
      <c r="J13054" s="1">
        <v>0.054</v>
      </c>
      <c r="K13054" s="1">
        <v>0.016</v>
      </c>
      <c r="L13054" s="1">
        <v>0.976</v>
      </c>
      <c r="M13054" s="1">
        <v>192.0</v>
      </c>
      <c r="N13054" s="1">
        <v>0.0</v>
      </c>
      <c r="O13054" s="1">
        <v>0.0</v>
      </c>
      <c r="P13054" s="1">
        <v>0.0</v>
      </c>
      <c r="Q13054" s="1">
        <v>0.0</v>
      </c>
      <c r="R13054" s="1">
        <v>0.0</v>
      </c>
      <c r="S13054" s="1">
        <v>0.0</v>
      </c>
      <c r="T13054" s="1">
        <v>0.0</v>
      </c>
      <c r="U13054" s="1">
        <v>0.0</v>
      </c>
      <c r="V13054" s="1">
        <v>0.0</v>
      </c>
      <c r="W13054" s="2">
        <v>1.70560069725854E9</v>
      </c>
      <c r="X13054" s="1">
        <v>0.0</v>
      </c>
      <c r="Y13054" s="3">
        <v>45309.54047752315</v>
      </c>
    </row>
    <row r="13055">
      <c r="A13055" s="1">
        <v>249.0</v>
      </c>
      <c r="B13055" s="1">
        <v>-187500.022351744</v>
      </c>
      <c r="C13055" s="1">
        <v>-183834.850351196</v>
      </c>
      <c r="D13055" s="1">
        <v>-184323.973575112</v>
      </c>
      <c r="E13055" s="1">
        <v>-184717.274870547</v>
      </c>
      <c r="F13055" s="1">
        <v>-184261.388690637</v>
      </c>
      <c r="G13055" s="1">
        <v>-184136.643604832</v>
      </c>
      <c r="H13055" s="1">
        <v>-184204.101169598</v>
      </c>
      <c r="I13055" s="1">
        <v>133912.162055034</v>
      </c>
      <c r="J13055" s="1">
        <v>0.054</v>
      </c>
      <c r="K13055" s="1">
        <v>0.016</v>
      </c>
      <c r="L13055" s="1">
        <v>0.976</v>
      </c>
      <c r="M13055" s="1">
        <v>192.0</v>
      </c>
      <c r="N13055" s="1">
        <v>0.0</v>
      </c>
      <c r="O13055" s="1">
        <v>0.0</v>
      </c>
      <c r="P13055" s="1">
        <v>0.0</v>
      </c>
      <c r="Q13055" s="1">
        <v>0.0</v>
      </c>
      <c r="R13055" s="1">
        <v>0.0</v>
      </c>
      <c r="S13055" s="1">
        <v>0.0</v>
      </c>
      <c r="T13055" s="1">
        <v>0.0</v>
      </c>
      <c r="U13055" s="1">
        <v>0.0</v>
      </c>
      <c r="V13055" s="1">
        <v>0.0</v>
      </c>
      <c r="W13055" s="2">
        <v>1.70560069726258E9</v>
      </c>
      <c r="X13055" s="1">
        <v>0.0</v>
      </c>
      <c r="Y13055" s="3">
        <v>45309.54047756945</v>
      </c>
    </row>
    <row r="13056">
      <c r="A13056" s="1">
        <v>250.0</v>
      </c>
      <c r="B13056" s="1">
        <v>-187500.022351744</v>
      </c>
      <c r="C13056" s="1">
        <v>-183829.731801716</v>
      </c>
      <c r="D13056" s="1">
        <v>-184348.85106669</v>
      </c>
      <c r="E13056" s="1">
        <v>-184738.441972546</v>
      </c>
      <c r="F13056" s="1">
        <v>-184309.377885982</v>
      </c>
      <c r="G13056" s="1">
        <v>-184141.963320012</v>
      </c>
      <c r="H13056" s="1">
        <v>-184231.415001322</v>
      </c>
      <c r="I13056" s="1">
        <v>133959.614808513</v>
      </c>
      <c r="J13056" s="1">
        <v>0.054</v>
      </c>
      <c r="K13056" s="1">
        <v>0.016</v>
      </c>
      <c r="L13056" s="1">
        <v>0.976</v>
      </c>
      <c r="M13056" s="1">
        <v>192.0</v>
      </c>
      <c r="N13056" s="1">
        <v>0.0</v>
      </c>
      <c r="O13056" s="1">
        <v>0.0</v>
      </c>
      <c r="P13056" s="1">
        <v>0.0</v>
      </c>
      <c r="Q13056" s="1">
        <v>0.0</v>
      </c>
      <c r="R13056" s="1">
        <v>0.0</v>
      </c>
      <c r="S13056" s="1">
        <v>0.0</v>
      </c>
      <c r="T13056" s="1">
        <v>0.0</v>
      </c>
      <c r="U13056" s="1">
        <v>0.0</v>
      </c>
      <c r="V13056" s="1">
        <v>0.0</v>
      </c>
      <c r="W13056" s="2">
        <v>1.7056006972666E9</v>
      </c>
      <c r="X13056" s="1">
        <v>0.0</v>
      </c>
      <c r="Y13056" s="3">
        <v>45309.54047761574</v>
      </c>
    </row>
    <row r="13057">
      <c r="A13057" s="1">
        <v>251.0</v>
      </c>
      <c r="B13057" s="1">
        <v>-187500.022351744</v>
      </c>
      <c r="C13057" s="1">
        <v>-183839.18658962</v>
      </c>
      <c r="D13057" s="1">
        <v>-184337.250511318</v>
      </c>
      <c r="E13057" s="1">
        <v>-184725.746181696</v>
      </c>
      <c r="F13057" s="1">
        <v>-184295.609211398</v>
      </c>
      <c r="G13057" s="1">
        <v>-184123.009040714</v>
      </c>
      <c r="H13057" s="1">
        <v>-184224.642422752</v>
      </c>
      <c r="I13057" s="1">
        <v>133961.917038192</v>
      </c>
      <c r="J13057" s="1">
        <v>0.054</v>
      </c>
      <c r="K13057" s="1">
        <v>0.016</v>
      </c>
      <c r="L13057" s="1">
        <v>0.976</v>
      </c>
      <c r="M13057" s="1">
        <v>192.0</v>
      </c>
      <c r="N13057" s="1">
        <v>0.0</v>
      </c>
      <c r="O13057" s="1">
        <v>0.0</v>
      </c>
      <c r="P13057" s="1">
        <v>0.0</v>
      </c>
      <c r="Q13057" s="1">
        <v>0.0</v>
      </c>
      <c r="R13057" s="1">
        <v>0.0</v>
      </c>
      <c r="S13057" s="1">
        <v>0.0</v>
      </c>
      <c r="T13057" s="1">
        <v>0.0</v>
      </c>
      <c r="U13057" s="1">
        <v>0.0</v>
      </c>
      <c r="V13057" s="1">
        <v>0.0</v>
      </c>
      <c r="W13057" s="2">
        <v>1.70560069727061E9</v>
      </c>
      <c r="X13057" s="1">
        <v>0.0</v>
      </c>
      <c r="Y13057" s="3">
        <v>45309.540477662034</v>
      </c>
    </row>
    <row r="13058">
      <c r="A13058" s="1">
        <v>252.0</v>
      </c>
      <c r="B13058" s="1">
        <v>-187500.022351744</v>
      </c>
      <c r="C13058" s="1">
        <v>-183840.415935565</v>
      </c>
      <c r="D13058" s="1">
        <v>-184311.72481915</v>
      </c>
      <c r="E13058" s="1">
        <v>-184697.627687171</v>
      </c>
      <c r="F13058" s="1">
        <v>-184266.529591861</v>
      </c>
      <c r="G13058" s="1">
        <v>-184114.135398165</v>
      </c>
      <c r="H13058" s="1">
        <v>-184203.140044586</v>
      </c>
      <c r="I13058" s="1">
        <v>133938.224189069</v>
      </c>
      <c r="J13058" s="1">
        <v>0.054</v>
      </c>
      <c r="K13058" s="1">
        <v>0.016</v>
      </c>
      <c r="L13058" s="1">
        <v>0.976</v>
      </c>
      <c r="M13058" s="1">
        <v>192.0</v>
      </c>
      <c r="N13058" s="1">
        <v>0.0</v>
      </c>
      <c r="O13058" s="1">
        <v>0.0</v>
      </c>
      <c r="P13058" s="1">
        <v>0.0</v>
      </c>
      <c r="Q13058" s="1">
        <v>0.0</v>
      </c>
      <c r="R13058" s="1">
        <v>0.0</v>
      </c>
      <c r="S13058" s="1">
        <v>0.0</v>
      </c>
      <c r="T13058" s="1">
        <v>0.0</v>
      </c>
      <c r="U13058" s="1">
        <v>0.0</v>
      </c>
      <c r="V13058" s="1">
        <v>0.0</v>
      </c>
      <c r="W13058" s="2">
        <v>1.70560069727358E9</v>
      </c>
      <c r="X13058" s="1">
        <v>0.0</v>
      </c>
      <c r="Y13058" s="3">
        <v>45309.54047769676</v>
      </c>
    </row>
    <row r="13059">
      <c r="A13059" s="1">
        <v>253.0</v>
      </c>
      <c r="B13059" s="1">
        <v>-187500.022351744</v>
      </c>
      <c r="C13059" s="1">
        <v>-183832.615176751</v>
      </c>
      <c r="D13059" s="1">
        <v>-184303.901708591</v>
      </c>
      <c r="E13059" s="1">
        <v>-184686.004780054</v>
      </c>
      <c r="F13059" s="1">
        <v>-184254.526705089</v>
      </c>
      <c r="G13059" s="1">
        <v>-184107.38517134</v>
      </c>
      <c r="H13059" s="1">
        <v>-184197.730922428</v>
      </c>
      <c r="I13059" s="1">
        <v>133918.778171393</v>
      </c>
      <c r="J13059" s="1">
        <v>0.054</v>
      </c>
      <c r="K13059" s="1">
        <v>0.016</v>
      </c>
      <c r="L13059" s="1">
        <v>0.976</v>
      </c>
      <c r="M13059" s="1">
        <v>192.0</v>
      </c>
      <c r="N13059" s="1">
        <v>0.0</v>
      </c>
      <c r="O13059" s="1">
        <v>0.0</v>
      </c>
      <c r="P13059" s="1">
        <v>0.0</v>
      </c>
      <c r="Q13059" s="1">
        <v>0.0</v>
      </c>
      <c r="R13059" s="1">
        <v>0.0</v>
      </c>
      <c r="S13059" s="1">
        <v>0.0</v>
      </c>
      <c r="T13059" s="1">
        <v>0.0</v>
      </c>
      <c r="U13059" s="1">
        <v>0.0</v>
      </c>
      <c r="V13059" s="1">
        <v>0.0</v>
      </c>
      <c r="W13059" s="2">
        <v>1.70560069727858E9</v>
      </c>
      <c r="X13059" s="1">
        <v>0.0</v>
      </c>
      <c r="Y13059" s="3">
        <v>45309.54047775463</v>
      </c>
    </row>
    <row r="13060">
      <c r="A13060" s="1">
        <v>254.0</v>
      </c>
      <c r="B13060" s="1">
        <v>-187500.022351744</v>
      </c>
      <c r="C13060" s="1">
        <v>-183827.586034248</v>
      </c>
      <c r="D13060" s="1">
        <v>-184313.58001394</v>
      </c>
      <c r="E13060" s="1">
        <v>-184691.078626046</v>
      </c>
      <c r="F13060" s="1">
        <v>-184260.069937714</v>
      </c>
      <c r="G13060" s="1">
        <v>-184114.381267354</v>
      </c>
      <c r="H13060" s="1">
        <v>-184209.264422567</v>
      </c>
      <c r="I13060" s="1">
        <v>133925.707212174</v>
      </c>
      <c r="J13060" s="1">
        <v>0.054</v>
      </c>
      <c r="K13060" s="1">
        <v>0.016</v>
      </c>
      <c r="L13060" s="1">
        <v>0.976</v>
      </c>
      <c r="M13060" s="1">
        <v>192.0</v>
      </c>
      <c r="N13060" s="1">
        <v>0.0</v>
      </c>
      <c r="O13060" s="1">
        <v>0.0</v>
      </c>
      <c r="P13060" s="1">
        <v>0.0</v>
      </c>
      <c r="Q13060" s="1">
        <v>0.0</v>
      </c>
      <c r="R13060" s="1">
        <v>0.0</v>
      </c>
      <c r="S13060" s="1">
        <v>0.0</v>
      </c>
      <c r="T13060" s="1">
        <v>0.0</v>
      </c>
      <c r="U13060" s="1">
        <v>0.0</v>
      </c>
      <c r="V13060" s="1">
        <v>0.0</v>
      </c>
      <c r="W13060" s="2">
        <v>1.70560069728261E9</v>
      </c>
      <c r="X13060" s="1">
        <v>0.0</v>
      </c>
      <c r="Y13060" s="3">
        <v>45309.540477800925</v>
      </c>
    </row>
    <row r="13061">
      <c r="A13061" s="1">
        <v>255.0</v>
      </c>
      <c r="B13061" s="1">
        <v>-187500.022351744</v>
      </c>
      <c r="C13061" s="1">
        <v>-183830.044726138</v>
      </c>
      <c r="D13061" s="1">
        <v>-184300.481891689</v>
      </c>
      <c r="E13061" s="1">
        <v>-184676.54999215</v>
      </c>
      <c r="F13061" s="1">
        <v>-184244.513123573</v>
      </c>
      <c r="G13061" s="1">
        <v>-184121.265604646</v>
      </c>
      <c r="H13061" s="1">
        <v>-184200.368428274</v>
      </c>
      <c r="I13061" s="1">
        <v>133913.905491102</v>
      </c>
      <c r="J13061" s="1">
        <v>0.056</v>
      </c>
      <c r="K13061" s="1">
        <v>0.016</v>
      </c>
      <c r="L13061" s="1">
        <v>0.974</v>
      </c>
      <c r="M13061" s="1">
        <v>192.0</v>
      </c>
      <c r="N13061" s="1">
        <v>1.0</v>
      </c>
      <c r="O13061" s="1">
        <v>192.0</v>
      </c>
      <c r="P13061" s="1">
        <v>0.0</v>
      </c>
      <c r="Q13061" s="1">
        <v>128.0</v>
      </c>
      <c r="R13061" s="1">
        <v>30.0</v>
      </c>
      <c r="S13061" s="1">
        <v>112.0</v>
      </c>
      <c r="T13061" s="1">
        <v>0.0</v>
      </c>
      <c r="U13061" s="1">
        <v>0.0</v>
      </c>
      <c r="V13061" s="1">
        <v>0.0</v>
      </c>
      <c r="W13061" s="2">
        <v>1.70560069728659E9</v>
      </c>
      <c r="X13061" s="1">
        <v>0.0</v>
      </c>
      <c r="Y13061" s="3">
        <v>45309.54047784722</v>
      </c>
    </row>
    <row r="13062">
      <c r="A13062" s="1">
        <v>0.0</v>
      </c>
      <c r="B13062" s="1">
        <v>-187500.022351744</v>
      </c>
      <c r="C13062" s="1">
        <v>-183829.105952871</v>
      </c>
      <c r="D13062" s="1">
        <v>-184307.366228981</v>
      </c>
      <c r="E13062" s="1">
        <v>-184681.757948608</v>
      </c>
      <c r="F13062" s="1">
        <v>-184248.648196297</v>
      </c>
      <c r="G13062" s="1">
        <v>-184113.218976642</v>
      </c>
      <c r="H13062" s="1">
        <v>-184211.58900399</v>
      </c>
      <c r="I13062" s="1">
        <v>133915.514816703</v>
      </c>
      <c r="J13062" s="1">
        <v>0.056</v>
      </c>
      <c r="K13062" s="1">
        <v>0.016</v>
      </c>
      <c r="L13062" s="1">
        <v>0.974</v>
      </c>
      <c r="M13062" s="1">
        <v>192.0</v>
      </c>
      <c r="N13062" s="1">
        <v>0.0</v>
      </c>
      <c r="O13062" s="1">
        <v>0.0</v>
      </c>
      <c r="P13062" s="1">
        <v>0.0</v>
      </c>
      <c r="Q13062" s="1">
        <v>0.0</v>
      </c>
      <c r="R13062" s="1">
        <v>0.0</v>
      </c>
      <c r="S13062" s="1">
        <v>0.0</v>
      </c>
      <c r="T13062" s="1">
        <v>0.0</v>
      </c>
      <c r="U13062" s="1">
        <v>0.0</v>
      </c>
      <c r="V13062" s="1">
        <v>0.0</v>
      </c>
      <c r="W13062" s="2">
        <v>1.70560069729059E9</v>
      </c>
      <c r="X13062" s="1">
        <v>0.0</v>
      </c>
      <c r="Y13062" s="3">
        <v>45309.54047789352</v>
      </c>
    </row>
    <row r="13063">
      <c r="A13063" s="1">
        <v>1.0</v>
      </c>
      <c r="B13063" s="1">
        <v>-187500.022351744</v>
      </c>
      <c r="C13063" s="1">
        <v>-183826.982537148</v>
      </c>
      <c r="D13063" s="1">
        <v>-184299.006676555</v>
      </c>
      <c r="E13063" s="1">
        <v>-184670.58207638</v>
      </c>
      <c r="F13063" s="1">
        <v>-184238.053469425</v>
      </c>
      <c r="G13063" s="1">
        <v>-184112.459017331</v>
      </c>
      <c r="H13063" s="1">
        <v>-184216.618146493</v>
      </c>
      <c r="I13063" s="1">
        <v>133900.561499662</v>
      </c>
      <c r="J13063" s="1">
        <v>0.056</v>
      </c>
      <c r="K13063" s="1">
        <v>0.016</v>
      </c>
      <c r="L13063" s="1">
        <v>0.974</v>
      </c>
      <c r="M13063" s="1">
        <v>192.0</v>
      </c>
      <c r="N13063" s="1">
        <v>0.0</v>
      </c>
      <c r="O13063" s="1">
        <v>0.0</v>
      </c>
      <c r="P13063" s="1">
        <v>0.0</v>
      </c>
      <c r="Q13063" s="1">
        <v>0.0</v>
      </c>
      <c r="R13063" s="1">
        <v>0.0</v>
      </c>
      <c r="S13063" s="1">
        <v>0.0</v>
      </c>
      <c r="T13063" s="1">
        <v>0.0</v>
      </c>
      <c r="U13063" s="1">
        <v>0.0</v>
      </c>
      <c r="V13063" s="1">
        <v>0.0</v>
      </c>
      <c r="W13063" s="2">
        <v>1.70560069729659E9</v>
      </c>
      <c r="X13063" s="1">
        <v>0.0</v>
      </c>
      <c r="Y13063" s="3">
        <v>45309.54047796296</v>
      </c>
    </row>
    <row r="13064">
      <c r="A13064" s="1">
        <v>2.0</v>
      </c>
      <c r="B13064" s="1">
        <v>-187500.022351744</v>
      </c>
      <c r="C13064" s="1">
        <v>-183828.435400537</v>
      </c>
      <c r="D13064" s="1">
        <v>-184290.758882851</v>
      </c>
      <c r="E13064" s="1">
        <v>-184659.182686708</v>
      </c>
      <c r="F13064" s="1">
        <v>-184277.839574556</v>
      </c>
      <c r="G13064" s="1">
        <v>-184146.277206692</v>
      </c>
      <c r="H13064" s="1">
        <v>-184239.752202004</v>
      </c>
      <c r="I13064" s="1">
        <v>133887.239859967</v>
      </c>
      <c r="J13064" s="1">
        <v>0.056</v>
      </c>
      <c r="K13064" s="1">
        <v>0.016</v>
      </c>
      <c r="L13064" s="1">
        <v>0.974</v>
      </c>
      <c r="M13064" s="1">
        <v>192.0</v>
      </c>
      <c r="N13064" s="1">
        <v>0.0</v>
      </c>
      <c r="O13064" s="1">
        <v>0.0</v>
      </c>
      <c r="P13064" s="1">
        <v>0.0</v>
      </c>
      <c r="Q13064" s="1">
        <v>0.0</v>
      </c>
      <c r="R13064" s="1">
        <v>0.0</v>
      </c>
      <c r="S13064" s="1">
        <v>0.0</v>
      </c>
      <c r="T13064" s="1">
        <v>0.0</v>
      </c>
      <c r="U13064" s="1">
        <v>0.0</v>
      </c>
      <c r="V13064" s="1">
        <v>0.0</v>
      </c>
      <c r="W13064" s="2">
        <v>1.7056006972996E9</v>
      </c>
      <c r="X13064" s="1">
        <v>0.0</v>
      </c>
      <c r="Y13064" s="3">
        <v>45309.54047799768</v>
      </c>
    </row>
    <row r="13065">
      <c r="A13065" s="1">
        <v>3.0</v>
      </c>
      <c r="B13065" s="1">
        <v>-187500.022351744</v>
      </c>
      <c r="C13065" s="1">
        <v>-183837.420801808</v>
      </c>
      <c r="D13065" s="1">
        <v>-184303.588784168</v>
      </c>
      <c r="E13065" s="1">
        <v>-184669.308026946</v>
      </c>
      <c r="F13065" s="1">
        <v>-184333.338956038</v>
      </c>
      <c r="G13065" s="1">
        <v>-184140.823381045</v>
      </c>
      <c r="H13065" s="1">
        <v>-184245.138972418</v>
      </c>
      <c r="I13065" s="1">
        <v>133897.298144972</v>
      </c>
      <c r="J13065" s="1">
        <v>0.056</v>
      </c>
      <c r="K13065" s="1">
        <v>0.016</v>
      </c>
      <c r="L13065" s="1">
        <v>0.974</v>
      </c>
      <c r="M13065" s="1">
        <v>192.0</v>
      </c>
      <c r="N13065" s="1">
        <v>0.0</v>
      </c>
      <c r="O13065" s="1">
        <v>0.0</v>
      </c>
      <c r="P13065" s="1">
        <v>0.0</v>
      </c>
      <c r="Q13065" s="1">
        <v>0.0</v>
      </c>
      <c r="R13065" s="1">
        <v>0.0</v>
      </c>
      <c r="S13065" s="1">
        <v>0.0</v>
      </c>
      <c r="T13065" s="1">
        <v>0.0</v>
      </c>
      <c r="U13065" s="1">
        <v>0.0</v>
      </c>
      <c r="V13065" s="1">
        <v>0.0</v>
      </c>
      <c r="W13065" s="2">
        <v>1.70560069730263E9</v>
      </c>
      <c r="X13065" s="1">
        <v>0.0</v>
      </c>
      <c r="Y13065" s="3">
        <v>45309.54047803241</v>
      </c>
    </row>
    <row r="13066">
      <c r="A13066" s="1">
        <v>4.0</v>
      </c>
      <c r="B13066" s="1">
        <v>-187500.022351744</v>
      </c>
      <c r="C13066" s="1">
        <v>-183839.343051832</v>
      </c>
      <c r="D13066" s="1">
        <v>-184281.862888558</v>
      </c>
      <c r="E13066" s="1">
        <v>-184646.062212713</v>
      </c>
      <c r="F13066" s="1">
        <v>-184310.339010994</v>
      </c>
      <c r="G13066" s="1">
        <v>-184130.295709406</v>
      </c>
      <c r="H13066" s="1">
        <v>-184228.017536165</v>
      </c>
      <c r="I13066" s="1">
        <v>133913.413752724</v>
      </c>
      <c r="J13066" s="1">
        <v>0.056</v>
      </c>
      <c r="K13066" s="1">
        <v>0.016</v>
      </c>
      <c r="L13066" s="1">
        <v>0.974</v>
      </c>
      <c r="M13066" s="1">
        <v>192.0</v>
      </c>
      <c r="N13066" s="1">
        <v>0.0</v>
      </c>
      <c r="O13066" s="1">
        <v>0.0</v>
      </c>
      <c r="P13066" s="1">
        <v>0.0</v>
      </c>
      <c r="Q13066" s="1">
        <v>0.0</v>
      </c>
      <c r="R13066" s="1">
        <v>0.0</v>
      </c>
      <c r="S13066" s="1">
        <v>0.0</v>
      </c>
      <c r="T13066" s="1">
        <v>0.0</v>
      </c>
      <c r="U13066" s="1">
        <v>0.0</v>
      </c>
      <c r="V13066" s="1">
        <v>0.0</v>
      </c>
      <c r="W13066" s="2">
        <v>1.70560069730665E9</v>
      </c>
      <c r="X13066" s="1">
        <v>0.0</v>
      </c>
      <c r="Y13066" s="3">
        <v>45309.54047807871</v>
      </c>
    </row>
    <row r="13067">
      <c r="A13067" s="1">
        <v>5.0</v>
      </c>
      <c r="B13067" s="1">
        <v>-187500.022351744</v>
      </c>
      <c r="C13067" s="1">
        <v>-183836.549083775</v>
      </c>
      <c r="D13067" s="1">
        <v>-184257.298321401</v>
      </c>
      <c r="E13067" s="1">
        <v>-184618.793084477</v>
      </c>
      <c r="F13067" s="1">
        <v>-184281.684074602</v>
      </c>
      <c r="G13067" s="1">
        <v>-184136.621253087</v>
      </c>
      <c r="H13067" s="1">
        <v>-184206.26928881</v>
      </c>
      <c r="I13067" s="1">
        <v>133900.270926984</v>
      </c>
      <c r="J13067" s="1">
        <v>0.056</v>
      </c>
      <c r="K13067" s="1">
        <v>0.016</v>
      </c>
      <c r="L13067" s="1">
        <v>0.974</v>
      </c>
      <c r="M13067" s="1">
        <v>192.0</v>
      </c>
      <c r="N13067" s="1">
        <v>0.0</v>
      </c>
      <c r="O13067" s="1">
        <v>0.0</v>
      </c>
      <c r="P13067" s="1">
        <v>0.0</v>
      </c>
      <c r="Q13067" s="1">
        <v>0.0</v>
      </c>
      <c r="R13067" s="1">
        <v>0.0</v>
      </c>
      <c r="S13067" s="1">
        <v>0.0</v>
      </c>
      <c r="T13067" s="1">
        <v>0.0</v>
      </c>
      <c r="U13067" s="1">
        <v>0.0</v>
      </c>
      <c r="V13067" s="1">
        <v>0.0</v>
      </c>
      <c r="W13067" s="2">
        <v>1.70560069731063E9</v>
      </c>
      <c r="X13067" s="1">
        <v>0.0</v>
      </c>
      <c r="Y13067" s="3">
        <v>45309.540478125</v>
      </c>
    </row>
    <row r="13068">
      <c r="A13068" s="1">
        <v>6.0</v>
      </c>
      <c r="B13068" s="1">
        <v>-187500.022351744</v>
      </c>
      <c r="C13068" s="1">
        <v>-183832.436362795</v>
      </c>
      <c r="D13068" s="1">
        <v>-184271.469327386</v>
      </c>
      <c r="E13068" s="1">
        <v>-184629.14194216</v>
      </c>
      <c r="F13068" s="1">
        <v>-184291.451786929</v>
      </c>
      <c r="G13068" s="1">
        <v>-184130.027488473</v>
      </c>
      <c r="H13068" s="1">
        <v>-184221.490826784</v>
      </c>
      <c r="I13068" s="1">
        <v>133878.07564474</v>
      </c>
      <c r="J13068" s="1">
        <v>0.056</v>
      </c>
      <c r="K13068" s="1">
        <v>0.016</v>
      </c>
      <c r="L13068" s="1">
        <v>0.974</v>
      </c>
      <c r="M13068" s="1">
        <v>192.0</v>
      </c>
      <c r="N13068" s="1">
        <v>0.0</v>
      </c>
      <c r="O13068" s="1">
        <v>0.0</v>
      </c>
      <c r="P13068" s="1">
        <v>0.0</v>
      </c>
      <c r="Q13068" s="1">
        <v>0.0</v>
      </c>
      <c r="R13068" s="1">
        <v>0.0</v>
      </c>
      <c r="S13068" s="1">
        <v>0.0</v>
      </c>
      <c r="T13068" s="1">
        <v>0.0</v>
      </c>
      <c r="U13068" s="1">
        <v>0.0</v>
      </c>
      <c r="V13068" s="1">
        <v>0.0</v>
      </c>
      <c r="W13068" s="2">
        <v>1.70560069731464E9</v>
      </c>
      <c r="X13068" s="1">
        <v>0.0</v>
      </c>
      <c r="Y13068" s="3">
        <v>45309.54047817129</v>
      </c>
    </row>
    <row r="13069">
      <c r="A13069" s="1">
        <v>7.0</v>
      </c>
      <c r="B13069" s="1">
        <v>-187500.022351744</v>
      </c>
      <c r="C13069" s="1">
        <v>-183843.634586767</v>
      </c>
      <c r="D13069" s="1">
        <v>-184297.553813165</v>
      </c>
      <c r="E13069" s="1">
        <v>-184652.812439538</v>
      </c>
      <c r="F13069" s="1">
        <v>-184315.256394774</v>
      </c>
      <c r="G13069" s="1">
        <v>-184149.071174749</v>
      </c>
      <c r="H13069" s="1">
        <v>-184250.950425976</v>
      </c>
      <c r="I13069" s="1">
        <v>133853.421670606</v>
      </c>
      <c r="J13069" s="1">
        <v>0.056</v>
      </c>
      <c r="K13069" s="1">
        <v>0.016</v>
      </c>
      <c r="L13069" s="1">
        <v>0.974</v>
      </c>
      <c r="M13069" s="1">
        <v>192.0</v>
      </c>
      <c r="N13069" s="1">
        <v>0.0</v>
      </c>
      <c r="O13069" s="1">
        <v>0.0</v>
      </c>
      <c r="P13069" s="1">
        <v>0.0</v>
      </c>
      <c r="Q13069" s="1">
        <v>0.0</v>
      </c>
      <c r="R13069" s="1">
        <v>0.0</v>
      </c>
      <c r="S13069" s="1">
        <v>0.0</v>
      </c>
      <c r="T13069" s="1">
        <v>0.0</v>
      </c>
      <c r="U13069" s="1">
        <v>0.0</v>
      </c>
      <c r="V13069" s="1">
        <v>0.0</v>
      </c>
      <c r="W13069" s="2">
        <v>1.70560069731864E9</v>
      </c>
      <c r="X13069" s="1">
        <v>0.0</v>
      </c>
      <c r="Y13069" s="3">
        <v>45309.54047821759</v>
      </c>
    </row>
    <row r="13070">
      <c r="A13070" s="1">
        <v>8.0</v>
      </c>
      <c r="B13070" s="1">
        <v>-187500.022351744</v>
      </c>
      <c r="C13070" s="1">
        <v>-183846.540313546</v>
      </c>
      <c r="D13070" s="1">
        <v>-184270.48585063</v>
      </c>
      <c r="E13070" s="1">
        <v>-184624.336317102</v>
      </c>
      <c r="F13070" s="1">
        <v>-184285.416815926</v>
      </c>
      <c r="G13070" s="1">
        <v>-184141.404526401</v>
      </c>
      <c r="H13070" s="1">
        <v>-184229.336289088</v>
      </c>
      <c r="I13070" s="1">
        <v>133851.275903138</v>
      </c>
      <c r="J13070" s="1">
        <v>0.056</v>
      </c>
      <c r="K13070" s="1">
        <v>0.016</v>
      </c>
      <c r="L13070" s="1">
        <v>0.974</v>
      </c>
      <c r="M13070" s="1">
        <v>192.0</v>
      </c>
      <c r="N13070" s="1">
        <v>0.0</v>
      </c>
      <c r="O13070" s="1">
        <v>0.0</v>
      </c>
      <c r="P13070" s="1">
        <v>0.0</v>
      </c>
      <c r="Q13070" s="1">
        <v>0.0</v>
      </c>
      <c r="R13070" s="1">
        <v>0.0</v>
      </c>
      <c r="S13070" s="1">
        <v>0.0</v>
      </c>
      <c r="T13070" s="1">
        <v>0.0</v>
      </c>
      <c r="U13070" s="1">
        <v>0.0</v>
      </c>
      <c r="V13070" s="1">
        <v>0.0</v>
      </c>
      <c r="W13070" s="2">
        <v>1.70560069732263E9</v>
      </c>
      <c r="X13070" s="1">
        <v>0.0</v>
      </c>
      <c r="Y13070" s="3">
        <v>45309.54047826389</v>
      </c>
    </row>
    <row r="13071">
      <c r="A13071" s="1">
        <v>9.0</v>
      </c>
      <c r="B13071" s="1">
        <v>-187500.022351744</v>
      </c>
      <c r="C13071" s="1">
        <v>-183848.395508336</v>
      </c>
      <c r="D13071" s="1">
        <v>-184234.007803679</v>
      </c>
      <c r="E13071" s="1">
        <v>-184587.232421306</v>
      </c>
      <c r="F13071" s="1">
        <v>-184259.220571425</v>
      </c>
      <c r="G13071" s="1">
        <v>-184142.879741535</v>
      </c>
      <c r="H13071" s="1">
        <v>-184196.278059038</v>
      </c>
      <c r="I13071" s="1">
        <v>133859.635455564</v>
      </c>
      <c r="J13071" s="1">
        <v>0.052</v>
      </c>
      <c r="K13071" s="1">
        <v>0.016</v>
      </c>
      <c r="L13071" s="1">
        <v>0.972</v>
      </c>
      <c r="M13071" s="1">
        <v>192.0</v>
      </c>
      <c r="N13071" s="1">
        <v>1.0</v>
      </c>
      <c r="O13071" s="1">
        <v>160.0</v>
      </c>
      <c r="P13071" s="1">
        <v>0.0</v>
      </c>
      <c r="Q13071" s="1">
        <v>128.0</v>
      </c>
      <c r="R13071" s="1">
        <v>30.0</v>
      </c>
      <c r="S13071" s="1">
        <v>96.0</v>
      </c>
      <c r="T13071" s="1">
        <v>0.0</v>
      </c>
      <c r="U13071" s="1">
        <v>0.0</v>
      </c>
      <c r="V13071" s="1">
        <v>0.0</v>
      </c>
      <c r="W13071" s="2">
        <v>1.70560069732663E9</v>
      </c>
      <c r="X13071" s="1">
        <v>0.0</v>
      </c>
      <c r="Y13071" s="3">
        <v>45309.540478310184</v>
      </c>
    </row>
    <row r="13072">
      <c r="A13072" s="1">
        <v>10.0</v>
      </c>
      <c r="B13072" s="1">
        <v>-187500.022351744</v>
      </c>
      <c r="C13072" s="1">
        <v>-183828.770676704</v>
      </c>
      <c r="D13072" s="1">
        <v>-184244.781344506</v>
      </c>
      <c r="E13072" s="1">
        <v>-184594.384979532</v>
      </c>
      <c r="F13072" s="1">
        <v>-184296.860909087</v>
      </c>
      <c r="G13072" s="1">
        <v>-184132.240311174</v>
      </c>
      <c r="H13072" s="1">
        <v>-184207.789207433</v>
      </c>
      <c r="I13072" s="1">
        <v>133875.236973194</v>
      </c>
      <c r="J13072" s="1">
        <v>0.052</v>
      </c>
      <c r="K13072" s="1">
        <v>0.016</v>
      </c>
      <c r="L13072" s="1">
        <v>0.972</v>
      </c>
      <c r="M13072" s="1">
        <v>192.0</v>
      </c>
      <c r="N13072" s="1">
        <v>0.0</v>
      </c>
      <c r="O13072" s="1">
        <v>0.0</v>
      </c>
      <c r="P13072" s="1">
        <v>0.0</v>
      </c>
      <c r="Q13072" s="1">
        <v>0.0</v>
      </c>
      <c r="R13072" s="1">
        <v>0.0</v>
      </c>
      <c r="S13072" s="1">
        <v>0.0</v>
      </c>
      <c r="T13072" s="1">
        <v>0.0</v>
      </c>
      <c r="U13072" s="1">
        <v>0.0</v>
      </c>
      <c r="V13072" s="1">
        <v>0.0</v>
      </c>
      <c r="W13072" s="2">
        <v>1.70560069732962E9</v>
      </c>
      <c r="X13072" s="1">
        <v>0.0</v>
      </c>
      <c r="Y13072" s="3">
        <v>45309.540478344905</v>
      </c>
    </row>
    <row r="13073">
      <c r="A13073" s="1">
        <v>11.0</v>
      </c>
      <c r="B13073" s="1">
        <v>-187500.022351744</v>
      </c>
      <c r="C13073" s="1">
        <v>-183828.122476115</v>
      </c>
      <c r="D13073" s="1">
        <v>-184279.001865268</v>
      </c>
      <c r="E13073" s="1">
        <v>-184625.185683391</v>
      </c>
      <c r="F13073" s="1">
        <v>-184331.729630438</v>
      </c>
      <c r="G13073" s="1">
        <v>-184153.429764918</v>
      </c>
      <c r="H13073" s="1">
        <v>-184245.004861951</v>
      </c>
      <c r="I13073" s="1">
        <v>133833.953301185</v>
      </c>
      <c r="J13073" s="1">
        <v>0.052</v>
      </c>
      <c r="K13073" s="1">
        <v>0.016</v>
      </c>
      <c r="L13073" s="1">
        <v>0.972</v>
      </c>
      <c r="M13073" s="1">
        <v>192.0</v>
      </c>
      <c r="N13073" s="1">
        <v>0.0</v>
      </c>
      <c r="O13073" s="1">
        <v>0.0</v>
      </c>
      <c r="P13073" s="1">
        <v>0.0</v>
      </c>
      <c r="Q13073" s="1">
        <v>0.0</v>
      </c>
      <c r="R13073" s="1">
        <v>0.0</v>
      </c>
      <c r="S13073" s="1">
        <v>0.0</v>
      </c>
      <c r="T13073" s="1">
        <v>0.0</v>
      </c>
      <c r="U13073" s="1">
        <v>0.0</v>
      </c>
      <c r="V13073" s="1">
        <v>0.0</v>
      </c>
      <c r="W13073" s="2">
        <v>1.70560069733363E9</v>
      </c>
      <c r="X13073" s="1">
        <v>0.0</v>
      </c>
      <c r="Y13073" s="3">
        <v>45309.5404783912</v>
      </c>
    </row>
    <row r="13074">
      <c r="A13074" s="1">
        <v>12.0</v>
      </c>
      <c r="B13074" s="1">
        <v>-187500.022351744</v>
      </c>
      <c r="C13074" s="1">
        <v>-183854.18461015</v>
      </c>
      <c r="D13074" s="1">
        <v>-184262.841554026</v>
      </c>
      <c r="E13074" s="1">
        <v>-184607.348991316</v>
      </c>
      <c r="F13074" s="1">
        <v>-184313.021220328</v>
      </c>
      <c r="G13074" s="1">
        <v>-184140.8010293</v>
      </c>
      <c r="H13074" s="1">
        <v>-184233.694879257</v>
      </c>
      <c r="I13074" s="1">
        <v>133789.808605886</v>
      </c>
      <c r="J13074" s="1">
        <v>0.052</v>
      </c>
      <c r="K13074" s="1">
        <v>0.016</v>
      </c>
      <c r="L13074" s="1">
        <v>0.972</v>
      </c>
      <c r="M13074" s="1">
        <v>192.0</v>
      </c>
      <c r="N13074" s="1">
        <v>0.0</v>
      </c>
      <c r="O13074" s="1">
        <v>0.0</v>
      </c>
      <c r="P13074" s="1">
        <v>0.0</v>
      </c>
      <c r="Q13074" s="1">
        <v>0.0</v>
      </c>
      <c r="R13074" s="1">
        <v>0.0</v>
      </c>
      <c r="S13074" s="1">
        <v>0.0</v>
      </c>
      <c r="T13074" s="1">
        <v>0.0</v>
      </c>
      <c r="U13074" s="1">
        <v>0.0</v>
      </c>
      <c r="V13074" s="1">
        <v>0.0</v>
      </c>
      <c r="W13074" s="2">
        <v>1.70560069733866E9</v>
      </c>
      <c r="X13074" s="1">
        <v>0.0</v>
      </c>
      <c r="Y13074" s="3">
        <v>45309.540478449075</v>
      </c>
    </row>
    <row r="13075">
      <c r="A13075" s="1">
        <v>13.0</v>
      </c>
      <c r="B13075" s="1">
        <v>-187500.022351744</v>
      </c>
      <c r="C13075" s="1">
        <v>-183847.389679836</v>
      </c>
      <c r="D13075" s="1">
        <v>-184220.596757006</v>
      </c>
      <c r="E13075" s="1">
        <v>-184563.494868695</v>
      </c>
      <c r="F13075" s="1">
        <v>-184268.071862229</v>
      </c>
      <c r="G13075" s="1">
        <v>-184124.886587248</v>
      </c>
      <c r="H13075" s="1">
        <v>-184195.78632066</v>
      </c>
      <c r="I13075" s="1">
        <v>133803.912556637</v>
      </c>
      <c r="J13075" s="1">
        <v>0.052</v>
      </c>
      <c r="K13075" s="1">
        <v>0.016</v>
      </c>
      <c r="L13075" s="1">
        <v>0.972</v>
      </c>
      <c r="M13075" s="1">
        <v>192.0</v>
      </c>
      <c r="N13075" s="1">
        <v>0.0</v>
      </c>
      <c r="O13075" s="1">
        <v>0.0</v>
      </c>
      <c r="P13075" s="1">
        <v>0.0</v>
      </c>
      <c r="Q13075" s="1">
        <v>0.0</v>
      </c>
      <c r="R13075" s="1">
        <v>0.0</v>
      </c>
      <c r="S13075" s="1">
        <v>0.0</v>
      </c>
      <c r="T13075" s="1">
        <v>0.0</v>
      </c>
      <c r="U13075" s="1">
        <v>0.0</v>
      </c>
      <c r="V13075" s="1">
        <v>0.0</v>
      </c>
      <c r="W13075" s="2">
        <v>1.70560069734265E9</v>
      </c>
      <c r="X13075" s="1">
        <v>0.0</v>
      </c>
      <c r="Y13075" s="3">
        <v>45309.54047849537</v>
      </c>
    </row>
    <row r="13076">
      <c r="A13076" s="1">
        <v>14.0</v>
      </c>
      <c r="B13076" s="1">
        <v>-187500.022351744</v>
      </c>
      <c r="C13076" s="1">
        <v>-183828.994194149</v>
      </c>
      <c r="D13076" s="1">
        <v>-184222.07197214</v>
      </c>
      <c r="E13076" s="1">
        <v>-184561.505563438</v>
      </c>
      <c r="F13076" s="1">
        <v>-184266.194315695</v>
      </c>
      <c r="G13076" s="1">
        <v>-184118.896319734</v>
      </c>
      <c r="H13076" s="1">
        <v>-184199.206137562</v>
      </c>
      <c r="I13076" s="1">
        <v>133813.322641053</v>
      </c>
      <c r="J13076" s="1">
        <v>0.052</v>
      </c>
      <c r="K13076" s="1">
        <v>0.016</v>
      </c>
      <c r="L13076" s="1">
        <v>0.972</v>
      </c>
      <c r="M13076" s="1">
        <v>192.0</v>
      </c>
      <c r="N13076" s="1">
        <v>0.0</v>
      </c>
      <c r="O13076" s="1">
        <v>0.0</v>
      </c>
      <c r="P13076" s="1">
        <v>0.0</v>
      </c>
      <c r="Q13076" s="1">
        <v>0.0</v>
      </c>
      <c r="R13076" s="1">
        <v>0.0</v>
      </c>
      <c r="S13076" s="1">
        <v>0.0</v>
      </c>
      <c r="T13076" s="1">
        <v>0.0</v>
      </c>
      <c r="U13076" s="1">
        <v>0.0</v>
      </c>
      <c r="V13076" s="1">
        <v>0.0</v>
      </c>
      <c r="W13076" s="2">
        <v>1.70560069734668E9</v>
      </c>
      <c r="X13076" s="1">
        <v>0.0</v>
      </c>
      <c r="Y13076" s="3">
        <v>45309.54047854167</v>
      </c>
    </row>
    <row r="13077">
      <c r="A13077" s="1">
        <v>15.0</v>
      </c>
      <c r="B13077" s="1">
        <v>-187500.022351744</v>
      </c>
      <c r="C13077" s="1">
        <v>-183829.374173805</v>
      </c>
      <c r="D13077" s="1">
        <v>-184239.707498515</v>
      </c>
      <c r="E13077" s="1">
        <v>-184575.542458956</v>
      </c>
      <c r="F13077" s="1">
        <v>-184279.493603646</v>
      </c>
      <c r="G13077" s="1">
        <v>-184129.893378006</v>
      </c>
      <c r="H13077" s="1">
        <v>-184219.41211455</v>
      </c>
      <c r="I13077" s="1">
        <v>133807.175911328</v>
      </c>
      <c r="J13077" s="1">
        <v>0.052</v>
      </c>
      <c r="K13077" s="1">
        <v>0.016</v>
      </c>
      <c r="L13077" s="1">
        <v>0.972</v>
      </c>
      <c r="M13077" s="1">
        <v>192.0</v>
      </c>
      <c r="N13077" s="1">
        <v>0.0</v>
      </c>
      <c r="O13077" s="1">
        <v>0.0</v>
      </c>
      <c r="P13077" s="1">
        <v>0.0</v>
      </c>
      <c r="Q13077" s="1">
        <v>0.0</v>
      </c>
      <c r="R13077" s="1">
        <v>0.0</v>
      </c>
      <c r="S13077" s="1">
        <v>0.0</v>
      </c>
      <c r="T13077" s="1">
        <v>0.0</v>
      </c>
      <c r="U13077" s="1">
        <v>0.0</v>
      </c>
      <c r="V13077" s="1">
        <v>0.0</v>
      </c>
      <c r="W13077" s="2">
        <v>1.70560069734967E9</v>
      </c>
      <c r="X13077" s="1">
        <v>0.0</v>
      </c>
      <c r="Y13077" s="3">
        <v>45309.54047857639</v>
      </c>
    </row>
    <row r="13078">
      <c r="A13078" s="1">
        <v>16.0</v>
      </c>
      <c r="B13078" s="1">
        <v>-187500.022351744</v>
      </c>
      <c r="C13078" s="1">
        <v>-183855.458659584</v>
      </c>
      <c r="D13078" s="1">
        <v>-184206.582213232</v>
      </c>
      <c r="E13078" s="1">
        <v>-184538.527970138</v>
      </c>
      <c r="F13078" s="1">
        <v>-184245.161324162</v>
      </c>
      <c r="G13078" s="1">
        <v>-184136.397735643</v>
      </c>
      <c r="H13078" s="1">
        <v>-184190.533660713</v>
      </c>
      <c r="I13078" s="1">
        <v>133818.441190533</v>
      </c>
      <c r="J13078" s="1">
        <v>0.052</v>
      </c>
      <c r="K13078" s="1">
        <v>0.016</v>
      </c>
      <c r="L13078" s="1">
        <v>0.972</v>
      </c>
      <c r="M13078" s="1">
        <v>192.0</v>
      </c>
      <c r="N13078" s="1">
        <v>0.0</v>
      </c>
      <c r="O13078" s="1">
        <v>0.0</v>
      </c>
      <c r="P13078" s="1">
        <v>0.0</v>
      </c>
      <c r="Q13078" s="1">
        <v>0.0</v>
      </c>
      <c r="R13078" s="1">
        <v>0.0</v>
      </c>
      <c r="S13078" s="1">
        <v>0.0</v>
      </c>
      <c r="T13078" s="1">
        <v>0.0</v>
      </c>
      <c r="U13078" s="1">
        <v>0.0</v>
      </c>
      <c r="V13078" s="1">
        <v>0.0</v>
      </c>
      <c r="W13078" s="2">
        <v>1.70560069735369E9</v>
      </c>
      <c r="X13078" s="1">
        <v>0.0</v>
      </c>
      <c r="Y13078" s="3">
        <v>45309.540478622686</v>
      </c>
    </row>
    <row r="13079">
      <c r="A13079" s="1">
        <v>17.0</v>
      </c>
      <c r="B13079" s="1">
        <v>-187500.022351744</v>
      </c>
      <c r="C13079" s="1">
        <v>-183845.892112957</v>
      </c>
      <c r="D13079" s="1">
        <v>-184264.584990094</v>
      </c>
      <c r="E13079" s="1">
        <v>-184500.462949331</v>
      </c>
      <c r="F13079" s="1">
        <v>-184248.692899786</v>
      </c>
      <c r="G13079" s="1">
        <v>-184126.831189016</v>
      </c>
      <c r="H13079" s="1">
        <v>-184181.347093742</v>
      </c>
      <c r="I13079" s="1">
        <v>133845.531504813</v>
      </c>
      <c r="J13079" s="1">
        <v>0.052</v>
      </c>
      <c r="K13079" s="1">
        <v>0.016</v>
      </c>
      <c r="L13079" s="1">
        <v>0.972</v>
      </c>
      <c r="M13079" s="1">
        <v>192.0</v>
      </c>
      <c r="N13079" s="1">
        <v>0.0</v>
      </c>
      <c r="O13079" s="1">
        <v>0.0</v>
      </c>
      <c r="P13079" s="1">
        <v>0.0</v>
      </c>
      <c r="Q13079" s="1">
        <v>0.0</v>
      </c>
      <c r="R13079" s="1">
        <v>0.0</v>
      </c>
      <c r="S13079" s="1">
        <v>0.0</v>
      </c>
      <c r="T13079" s="1">
        <v>0.0</v>
      </c>
      <c r="U13079" s="1">
        <v>0.0</v>
      </c>
      <c r="V13079" s="1">
        <v>0.0</v>
      </c>
      <c r="W13079" s="2">
        <v>1.70560069735768E9</v>
      </c>
      <c r="X13079" s="1">
        <v>0.0</v>
      </c>
      <c r="Y13079" s="3">
        <v>45309.54047866898</v>
      </c>
    </row>
    <row r="13080">
      <c r="A13080" s="1">
        <v>18.0</v>
      </c>
      <c r="B13080" s="1">
        <v>-187500.022351744</v>
      </c>
      <c r="C13080" s="1">
        <v>-183837.934891931</v>
      </c>
      <c r="D13080" s="1">
        <v>-184334.970633384</v>
      </c>
      <c r="E13080" s="1">
        <v>-184480.726358977</v>
      </c>
      <c r="F13080" s="1">
        <v>-184250.145763176</v>
      </c>
      <c r="G13080" s="1">
        <v>-184115.252985388</v>
      </c>
      <c r="H13080" s="1">
        <v>-184184.856317622</v>
      </c>
      <c r="I13080" s="1">
        <v>133823.783257458</v>
      </c>
      <c r="J13080" s="1">
        <v>0.052</v>
      </c>
      <c r="K13080" s="1">
        <v>0.016</v>
      </c>
      <c r="L13080" s="1">
        <v>0.972</v>
      </c>
      <c r="M13080" s="1">
        <v>192.0</v>
      </c>
      <c r="N13080" s="1">
        <v>0.0</v>
      </c>
      <c r="O13080" s="1">
        <v>0.0</v>
      </c>
      <c r="P13080" s="1">
        <v>0.0</v>
      </c>
      <c r="Q13080" s="1">
        <v>0.0</v>
      </c>
      <c r="R13080" s="1">
        <v>0.0</v>
      </c>
      <c r="S13080" s="1">
        <v>0.0</v>
      </c>
      <c r="T13080" s="1">
        <v>0.0</v>
      </c>
      <c r="U13080" s="1">
        <v>0.0</v>
      </c>
      <c r="V13080" s="1">
        <v>0.0</v>
      </c>
      <c r="W13080" s="2">
        <v>1.70560069736168E9</v>
      </c>
      <c r="X13080" s="1">
        <v>0.0</v>
      </c>
      <c r="Y13080" s="3">
        <v>45309.54047871528</v>
      </c>
    </row>
    <row r="13081">
      <c r="A13081" s="1">
        <v>19.0</v>
      </c>
      <c r="B13081" s="1">
        <v>-187500.022351744</v>
      </c>
      <c r="C13081" s="1">
        <v>-183832.86104594</v>
      </c>
      <c r="D13081" s="1">
        <v>-184337.56343574</v>
      </c>
      <c r="E13081" s="1">
        <v>-184476.948914164</v>
      </c>
      <c r="F13081" s="1">
        <v>-184246.860056741</v>
      </c>
      <c r="G13081" s="1">
        <v>-184125.333622137</v>
      </c>
      <c r="H13081" s="1">
        <v>-184193.618201448</v>
      </c>
      <c r="I13081" s="1">
        <v>133829.751173228</v>
      </c>
      <c r="J13081" s="1">
        <v>0.052</v>
      </c>
      <c r="K13081" s="1">
        <v>0.018</v>
      </c>
      <c r="L13081" s="1">
        <v>0.974</v>
      </c>
      <c r="M13081" s="1">
        <v>192.0</v>
      </c>
      <c r="N13081" s="1">
        <v>1.0</v>
      </c>
      <c r="O13081" s="1">
        <v>160.0</v>
      </c>
      <c r="P13081" s="1">
        <v>0.0</v>
      </c>
      <c r="Q13081" s="1">
        <v>144.0</v>
      </c>
      <c r="R13081" s="1">
        <v>30.0</v>
      </c>
      <c r="S13081" s="1">
        <v>112.0</v>
      </c>
      <c r="T13081" s="1">
        <v>0.0</v>
      </c>
      <c r="U13081" s="1">
        <v>0.0</v>
      </c>
      <c r="V13081" s="1">
        <v>0.0</v>
      </c>
      <c r="W13081" s="2">
        <v>1.70560069736668E9</v>
      </c>
      <c r="X13081" s="1">
        <v>0.0</v>
      </c>
      <c r="Y13081" s="3">
        <v>45309.540478773146</v>
      </c>
    </row>
    <row r="13082">
      <c r="A13082" s="1">
        <v>20.0</v>
      </c>
      <c r="B13082" s="1">
        <v>-187500.022351744</v>
      </c>
      <c r="C13082" s="1">
        <v>-183848.060232169</v>
      </c>
      <c r="D13082" s="1">
        <v>-184311.367191239</v>
      </c>
      <c r="E13082" s="1">
        <v>-184450.484448729</v>
      </c>
      <c r="F13082" s="1">
        <v>-184253.722042289</v>
      </c>
      <c r="G13082" s="1">
        <v>-184146.076040992</v>
      </c>
      <c r="H13082" s="1">
        <v>-184208.9291464</v>
      </c>
      <c r="I13082" s="1">
        <v>133926.042488341</v>
      </c>
      <c r="J13082" s="1">
        <v>0.052</v>
      </c>
      <c r="K13082" s="1">
        <v>0.018</v>
      </c>
      <c r="L13082" s="1">
        <v>0.974</v>
      </c>
      <c r="M13082" s="1">
        <v>192.0</v>
      </c>
      <c r="N13082" s="1">
        <v>0.0</v>
      </c>
      <c r="O13082" s="1">
        <v>0.0</v>
      </c>
      <c r="P13082" s="1">
        <v>0.0</v>
      </c>
      <c r="Q13082" s="1">
        <v>0.0</v>
      </c>
      <c r="R13082" s="1">
        <v>0.0</v>
      </c>
      <c r="S13082" s="1">
        <v>0.0</v>
      </c>
      <c r="T13082" s="1">
        <v>0.0</v>
      </c>
      <c r="U13082" s="1">
        <v>0.0</v>
      </c>
      <c r="V13082" s="1">
        <v>0.0</v>
      </c>
      <c r="W13082" s="2">
        <v>1.70560069737069E9</v>
      </c>
      <c r="X13082" s="1">
        <v>0.0</v>
      </c>
      <c r="Y13082" s="3">
        <v>45309.54047881944</v>
      </c>
    </row>
    <row r="13083">
      <c r="A13083" s="1">
        <v>21.0</v>
      </c>
      <c r="B13083" s="1">
        <v>-187500.022351744</v>
      </c>
      <c r="C13083" s="1">
        <v>-183831.855217439</v>
      </c>
      <c r="D13083" s="1">
        <v>-184319.838502387</v>
      </c>
      <c r="E13083" s="1">
        <v>-184456.474716243</v>
      </c>
      <c r="F13083" s="1">
        <v>-184290.222440984</v>
      </c>
      <c r="G13083" s="1">
        <v>-184135.704831565</v>
      </c>
      <c r="H13083" s="1">
        <v>-184214.606489492</v>
      </c>
      <c r="I13083" s="1">
        <v>133867.324455657</v>
      </c>
      <c r="J13083" s="1">
        <v>0.052</v>
      </c>
      <c r="K13083" s="1">
        <v>0.018</v>
      </c>
      <c r="L13083" s="1">
        <v>0.974</v>
      </c>
      <c r="M13083" s="1">
        <v>192.0</v>
      </c>
      <c r="N13083" s="1">
        <v>0.0</v>
      </c>
      <c r="O13083" s="1">
        <v>0.0</v>
      </c>
      <c r="P13083" s="1">
        <v>0.0</v>
      </c>
      <c r="Q13083" s="1">
        <v>0.0</v>
      </c>
      <c r="R13083" s="1">
        <v>0.0</v>
      </c>
      <c r="S13083" s="1">
        <v>0.0</v>
      </c>
      <c r="T13083" s="1">
        <v>0.0</v>
      </c>
      <c r="U13083" s="1">
        <v>0.0</v>
      </c>
      <c r="V13083" s="1">
        <v>0.0</v>
      </c>
      <c r="W13083" s="2">
        <v>1.70560069737468E9</v>
      </c>
      <c r="X13083" s="1">
        <v>0.0</v>
      </c>
      <c r="Y13083" s="3">
        <v>45309.54047886574</v>
      </c>
    </row>
    <row r="13084">
      <c r="A13084" s="1">
        <v>22.0</v>
      </c>
      <c r="B13084" s="1">
        <v>-187500.022351744</v>
      </c>
      <c r="C13084" s="1">
        <v>-183837.823133209</v>
      </c>
      <c r="D13084" s="1">
        <v>-184315.815188385</v>
      </c>
      <c r="E13084" s="1">
        <v>-184449.925655117</v>
      </c>
      <c r="F13084" s="1">
        <v>-184282.846365314</v>
      </c>
      <c r="G13084" s="1">
        <v>-184125.311270393</v>
      </c>
      <c r="H13084" s="1">
        <v>-184208.549166744</v>
      </c>
      <c r="I13084" s="1">
        <v>133821.346917312</v>
      </c>
      <c r="J13084" s="1">
        <v>0.052</v>
      </c>
      <c r="K13084" s="1">
        <v>0.018</v>
      </c>
      <c r="L13084" s="1">
        <v>0.974</v>
      </c>
      <c r="M13084" s="1">
        <v>192.0</v>
      </c>
      <c r="N13084" s="1">
        <v>0.0</v>
      </c>
      <c r="O13084" s="1">
        <v>0.0</v>
      </c>
      <c r="P13084" s="1">
        <v>0.0</v>
      </c>
      <c r="Q13084" s="1">
        <v>0.0</v>
      </c>
      <c r="R13084" s="1">
        <v>0.0</v>
      </c>
      <c r="S13084" s="1">
        <v>0.0</v>
      </c>
      <c r="T13084" s="1">
        <v>0.0</v>
      </c>
      <c r="U13084" s="1">
        <v>0.0</v>
      </c>
      <c r="V13084" s="1">
        <v>0.0</v>
      </c>
      <c r="W13084" s="2">
        <v>1.70560069737771E9</v>
      </c>
      <c r="X13084" s="1">
        <v>0.0</v>
      </c>
      <c r="Y13084" s="3">
        <v>45309.54047890046</v>
      </c>
    </row>
    <row r="13085">
      <c r="A13085" s="1">
        <v>23.0</v>
      </c>
      <c r="B13085" s="1">
        <v>-187500.022351744</v>
      </c>
      <c r="C13085" s="1">
        <v>-183838.739554731</v>
      </c>
      <c r="D13085" s="1">
        <v>-184326.253453046</v>
      </c>
      <c r="E13085" s="1">
        <v>-184456.921751132</v>
      </c>
      <c r="F13085" s="1">
        <v>-184289.753054351</v>
      </c>
      <c r="G13085" s="1">
        <v>-184135.905997265</v>
      </c>
      <c r="H13085" s="1">
        <v>-184220.999088406</v>
      </c>
      <c r="I13085" s="1">
        <v>133832.031051162</v>
      </c>
      <c r="J13085" s="1">
        <v>0.052</v>
      </c>
      <c r="K13085" s="1">
        <v>0.018</v>
      </c>
      <c r="L13085" s="1">
        <v>0.974</v>
      </c>
      <c r="M13085" s="1">
        <v>192.0</v>
      </c>
      <c r="N13085" s="1">
        <v>0.0</v>
      </c>
      <c r="O13085" s="1">
        <v>0.0</v>
      </c>
      <c r="P13085" s="1">
        <v>0.0</v>
      </c>
      <c r="Q13085" s="1">
        <v>0.0</v>
      </c>
      <c r="R13085" s="1">
        <v>0.0</v>
      </c>
      <c r="S13085" s="1">
        <v>0.0</v>
      </c>
      <c r="T13085" s="1">
        <v>0.0</v>
      </c>
      <c r="U13085" s="1">
        <v>0.0</v>
      </c>
      <c r="V13085" s="1">
        <v>0.0</v>
      </c>
      <c r="W13085" s="2">
        <v>1.70560069738172E9</v>
      </c>
      <c r="X13085" s="1">
        <v>0.0</v>
      </c>
      <c r="Y13085" s="3">
        <v>45309.54047894676</v>
      </c>
    </row>
    <row r="13086">
      <c r="A13086" s="1">
        <v>24.0</v>
      </c>
      <c r="B13086" s="1">
        <v>-187500.022351744</v>
      </c>
      <c r="C13086" s="1">
        <v>-183854.631645039</v>
      </c>
      <c r="D13086" s="1">
        <v>-184365.167840143</v>
      </c>
      <c r="E13086" s="1">
        <v>-184492.461024816</v>
      </c>
      <c r="F13086" s="1">
        <v>-184324.644127445</v>
      </c>
      <c r="G13086" s="1">
        <v>-184161.096413266</v>
      </c>
      <c r="H13086" s="1">
        <v>-184263.445051127</v>
      </c>
      <c r="I13086" s="1">
        <v>133855.29921714</v>
      </c>
      <c r="J13086" s="1">
        <v>0.052</v>
      </c>
      <c r="K13086" s="1">
        <v>0.018</v>
      </c>
      <c r="L13086" s="1">
        <v>0.974</v>
      </c>
      <c r="M13086" s="1">
        <v>192.0</v>
      </c>
      <c r="N13086" s="1">
        <v>0.0</v>
      </c>
      <c r="O13086" s="1">
        <v>0.0</v>
      </c>
      <c r="P13086" s="1">
        <v>0.0</v>
      </c>
      <c r="Q13086" s="1">
        <v>0.0</v>
      </c>
      <c r="R13086" s="1">
        <v>0.0</v>
      </c>
      <c r="S13086" s="1">
        <v>0.0</v>
      </c>
      <c r="T13086" s="1">
        <v>0.0</v>
      </c>
      <c r="U13086" s="1">
        <v>0.0</v>
      </c>
      <c r="V13086" s="1">
        <v>0.0</v>
      </c>
      <c r="W13086" s="2">
        <v>1.70560069738571E9</v>
      </c>
      <c r="X13086" s="1">
        <v>0.0</v>
      </c>
      <c r="Y13086" s="3">
        <v>45309.540478993054</v>
      </c>
    </row>
    <row r="13087">
      <c r="A13087" s="1">
        <v>25.0</v>
      </c>
      <c r="B13087" s="1">
        <v>-187500.022351744</v>
      </c>
      <c r="C13087" s="1">
        <v>-183859.034938697</v>
      </c>
      <c r="D13087" s="1">
        <v>-184356.495363294</v>
      </c>
      <c r="E13087" s="1">
        <v>-184482.760367722</v>
      </c>
      <c r="F13087" s="1">
        <v>-184314.049400573</v>
      </c>
      <c r="G13087" s="1">
        <v>-184156.737823097</v>
      </c>
      <c r="H13087" s="1">
        <v>-184260.896952259</v>
      </c>
      <c r="I13087" s="1">
        <v>133844.480972824</v>
      </c>
      <c r="J13087" s="1">
        <v>0.052</v>
      </c>
      <c r="K13087" s="1">
        <v>0.018</v>
      </c>
      <c r="L13087" s="1">
        <v>0.974</v>
      </c>
      <c r="M13087" s="1">
        <v>192.0</v>
      </c>
      <c r="N13087" s="1">
        <v>0.0</v>
      </c>
      <c r="O13087" s="1">
        <v>0.0</v>
      </c>
      <c r="P13087" s="1">
        <v>0.0</v>
      </c>
      <c r="Q13087" s="1">
        <v>0.0</v>
      </c>
      <c r="R13087" s="1">
        <v>0.0</v>
      </c>
      <c r="S13087" s="1">
        <v>0.0</v>
      </c>
      <c r="T13087" s="1">
        <v>0.0</v>
      </c>
      <c r="U13087" s="1">
        <v>0.0</v>
      </c>
      <c r="V13087" s="1">
        <v>0.0</v>
      </c>
      <c r="W13087" s="2">
        <v>1.70560069738971E9</v>
      </c>
      <c r="X13087" s="1">
        <v>0.0</v>
      </c>
      <c r="Y13087" s="3">
        <v>45309.54047903935</v>
      </c>
    </row>
    <row r="13088">
      <c r="A13088" s="1">
        <v>26.0</v>
      </c>
      <c r="B13088" s="1">
        <v>-187500.022351744</v>
      </c>
      <c r="C13088" s="1">
        <v>-183851.033014182</v>
      </c>
      <c r="D13088" s="1">
        <v>-184281.728778091</v>
      </c>
      <c r="E13088" s="1">
        <v>-184407.233823208</v>
      </c>
      <c r="F13088" s="1">
        <v>-184249.542266075</v>
      </c>
      <c r="G13088" s="1">
        <v>-184141.44922989</v>
      </c>
      <c r="H13088" s="1">
        <v>-184217.020477893</v>
      </c>
      <c r="I13088" s="1">
        <v>133805.097199093</v>
      </c>
      <c r="J13088" s="1">
        <v>0.052</v>
      </c>
      <c r="K13088" s="1">
        <v>0.018</v>
      </c>
      <c r="L13088" s="1">
        <v>0.974</v>
      </c>
      <c r="M13088" s="1">
        <v>192.0</v>
      </c>
      <c r="N13088" s="1">
        <v>0.0</v>
      </c>
      <c r="O13088" s="1">
        <v>0.0</v>
      </c>
      <c r="P13088" s="1">
        <v>0.0</v>
      </c>
      <c r="Q13088" s="1">
        <v>0.0</v>
      </c>
      <c r="R13088" s="1">
        <v>0.0</v>
      </c>
      <c r="S13088" s="1">
        <v>0.0</v>
      </c>
      <c r="T13088" s="1">
        <v>0.0</v>
      </c>
      <c r="U13088" s="1">
        <v>0.0</v>
      </c>
      <c r="V13088" s="1">
        <v>0.0</v>
      </c>
      <c r="W13088" s="2">
        <v>1.70560069739472E9</v>
      </c>
      <c r="X13088" s="1">
        <v>0.0</v>
      </c>
      <c r="Y13088" s="3">
        <v>45309.540479097224</v>
      </c>
    </row>
    <row r="13089">
      <c r="A13089" s="1">
        <v>27.0</v>
      </c>
      <c r="B13089" s="1">
        <v>-187500.022351744</v>
      </c>
      <c r="C13089" s="1">
        <v>-183834.649185496</v>
      </c>
      <c r="D13089" s="1">
        <v>-184298.447882944</v>
      </c>
      <c r="E13089" s="1">
        <v>-184419.929614058</v>
      </c>
      <c r="F13089" s="1">
        <v>-184322.453656489</v>
      </c>
      <c r="G13089" s="1">
        <v>-184156.00021553</v>
      </c>
      <c r="H13089" s="1">
        <v>-184242.143838661</v>
      </c>
      <c r="I13089" s="1">
        <v>133822.218635346</v>
      </c>
      <c r="J13089" s="1">
        <v>0.052</v>
      </c>
      <c r="K13089" s="1">
        <v>0.018</v>
      </c>
      <c r="L13089" s="1">
        <v>0.974</v>
      </c>
      <c r="M13089" s="1">
        <v>192.0</v>
      </c>
      <c r="N13089" s="1">
        <v>0.0</v>
      </c>
      <c r="O13089" s="1">
        <v>0.0</v>
      </c>
      <c r="P13089" s="1">
        <v>0.0</v>
      </c>
      <c r="Q13089" s="1">
        <v>0.0</v>
      </c>
      <c r="R13089" s="1">
        <v>0.0</v>
      </c>
      <c r="S13089" s="1">
        <v>0.0</v>
      </c>
      <c r="T13089" s="1">
        <v>0.0</v>
      </c>
      <c r="U13089" s="1">
        <v>0.0</v>
      </c>
      <c r="V13089" s="1">
        <v>0.0</v>
      </c>
      <c r="W13089" s="2">
        <v>1.70560069739871E9</v>
      </c>
      <c r="X13089" s="1">
        <v>0.0</v>
      </c>
      <c r="Y13089" s="3">
        <v>45309.54047914352</v>
      </c>
    </row>
    <row r="13090">
      <c r="A13090" s="1">
        <v>28.0</v>
      </c>
      <c r="B13090" s="1">
        <v>-187500.022351744</v>
      </c>
      <c r="C13090" s="1">
        <v>-183841.846447211</v>
      </c>
      <c r="D13090" s="1">
        <v>-184318.855025631</v>
      </c>
      <c r="E13090" s="1">
        <v>-184437.185160778</v>
      </c>
      <c r="F13090" s="1">
        <v>-184354.975444671</v>
      </c>
      <c r="G13090" s="1">
        <v>-184154.994387029</v>
      </c>
      <c r="H13090" s="1">
        <v>-184258.929998747</v>
      </c>
      <c r="I13090" s="1">
        <v>133829.818228461</v>
      </c>
      <c r="J13090" s="1">
        <v>0.052</v>
      </c>
      <c r="K13090" s="1">
        <v>0.018</v>
      </c>
      <c r="L13090" s="1">
        <v>0.974</v>
      </c>
      <c r="M13090" s="1">
        <v>192.0</v>
      </c>
      <c r="N13090" s="1">
        <v>0.0</v>
      </c>
      <c r="O13090" s="1">
        <v>0.0</v>
      </c>
      <c r="P13090" s="1">
        <v>0.0</v>
      </c>
      <c r="Q13090" s="1">
        <v>0.0</v>
      </c>
      <c r="R13090" s="1">
        <v>0.0</v>
      </c>
      <c r="S13090" s="1">
        <v>0.0</v>
      </c>
      <c r="T13090" s="1">
        <v>0.0</v>
      </c>
      <c r="U13090" s="1">
        <v>0.0</v>
      </c>
      <c r="V13090" s="1">
        <v>0.0</v>
      </c>
      <c r="W13090" s="2">
        <v>1.70560069740272E9</v>
      </c>
      <c r="X13090" s="1">
        <v>0.0</v>
      </c>
      <c r="Y13090" s="3">
        <v>45309.54047918982</v>
      </c>
    </row>
    <row r="13091">
      <c r="A13091" s="1">
        <v>29.0</v>
      </c>
      <c r="B13091" s="1">
        <v>-187500.022351744</v>
      </c>
      <c r="C13091" s="1">
        <v>-183848.596674036</v>
      </c>
      <c r="D13091" s="1">
        <v>-184285.014484526</v>
      </c>
      <c r="E13091" s="1">
        <v>-184402.696419083</v>
      </c>
      <c r="F13091" s="1">
        <v>-184318.407990742</v>
      </c>
      <c r="G13091" s="1">
        <v>-184129.535750095</v>
      </c>
      <c r="H13091" s="1">
        <v>-184229.671565255</v>
      </c>
      <c r="I13091" s="1">
        <v>133846.894961225</v>
      </c>
      <c r="J13091" s="1">
        <v>0.056</v>
      </c>
      <c r="K13091" s="1">
        <v>0.018</v>
      </c>
      <c r="L13091" s="1">
        <v>0.98</v>
      </c>
      <c r="M13091" s="1">
        <v>192.0</v>
      </c>
      <c r="N13091" s="1">
        <v>1.0</v>
      </c>
      <c r="O13091" s="1">
        <v>192.0</v>
      </c>
      <c r="P13091" s="1">
        <v>0.0</v>
      </c>
      <c r="Q13091" s="1">
        <v>144.0</v>
      </c>
      <c r="R13091" s="1">
        <v>30.0</v>
      </c>
      <c r="S13091" s="1">
        <v>160.0</v>
      </c>
      <c r="T13091" s="1">
        <v>0.0</v>
      </c>
      <c r="U13091" s="1">
        <v>0.0</v>
      </c>
      <c r="V13091" s="1">
        <v>0.0</v>
      </c>
      <c r="W13091" s="2">
        <v>1.70560069740573E9</v>
      </c>
      <c r="X13091" s="1">
        <v>0.0</v>
      </c>
      <c r="Y13091" s="3">
        <v>45309.54047922454</v>
      </c>
    </row>
    <row r="13092">
      <c r="A13092" s="1">
        <v>30.0</v>
      </c>
      <c r="B13092" s="1">
        <v>-187500.022351744</v>
      </c>
      <c r="C13092" s="1">
        <v>-183842.2934821</v>
      </c>
      <c r="D13092" s="1">
        <v>-184273.168059965</v>
      </c>
      <c r="E13092" s="1">
        <v>-184388.570116587</v>
      </c>
      <c r="F13092" s="1">
        <v>-184303.342914979</v>
      </c>
      <c r="G13092" s="1">
        <v>-184117.286994133</v>
      </c>
      <c r="H13092" s="1">
        <v>-184221.401419806</v>
      </c>
      <c r="I13092" s="1">
        <v>133871.861859781</v>
      </c>
      <c r="J13092" s="1">
        <v>0.056</v>
      </c>
      <c r="K13092" s="1">
        <v>0.018</v>
      </c>
      <c r="L13092" s="1">
        <v>0.98</v>
      </c>
      <c r="M13092" s="1">
        <v>192.0</v>
      </c>
      <c r="N13092" s="1">
        <v>0.0</v>
      </c>
      <c r="O13092" s="1">
        <v>0.0</v>
      </c>
      <c r="P13092" s="1">
        <v>0.0</v>
      </c>
      <c r="Q13092" s="1">
        <v>0.0</v>
      </c>
      <c r="R13092" s="1">
        <v>0.0</v>
      </c>
      <c r="S13092" s="1">
        <v>0.0</v>
      </c>
      <c r="T13092" s="1">
        <v>0.0</v>
      </c>
      <c r="U13092" s="1">
        <v>0.0</v>
      </c>
      <c r="V13092" s="1">
        <v>0.0</v>
      </c>
      <c r="W13092" s="2">
        <v>1.70560069740971E9</v>
      </c>
      <c r="X13092" s="1">
        <v>0.0</v>
      </c>
      <c r="Y13092" s="3">
        <v>45309.540479270836</v>
      </c>
    </row>
    <row r="13093">
      <c r="A13093" s="1">
        <v>31.0</v>
      </c>
      <c r="B13093" s="1">
        <v>-187500.022351744</v>
      </c>
      <c r="C13093" s="1">
        <v>-183828.770676704</v>
      </c>
      <c r="D13093" s="1">
        <v>-184280.767653079</v>
      </c>
      <c r="E13093" s="1">
        <v>-184392.079340467</v>
      </c>
      <c r="F13093" s="1">
        <v>-184305.935717336</v>
      </c>
      <c r="G13093" s="1">
        <v>-184122.092619191</v>
      </c>
      <c r="H13093" s="1">
        <v>-184229.872730955</v>
      </c>
      <c r="I13093" s="1">
        <v>133846.582036803</v>
      </c>
      <c r="J13093" s="1">
        <v>0.056</v>
      </c>
      <c r="K13093" s="1">
        <v>0.018</v>
      </c>
      <c r="L13093" s="1">
        <v>0.98</v>
      </c>
      <c r="M13093" s="1">
        <v>192.0</v>
      </c>
      <c r="N13093" s="1">
        <v>0.0</v>
      </c>
      <c r="O13093" s="1">
        <v>0.0</v>
      </c>
      <c r="P13093" s="1">
        <v>0.0</v>
      </c>
      <c r="Q13093" s="1">
        <v>0.0</v>
      </c>
      <c r="R13093" s="1">
        <v>0.0</v>
      </c>
      <c r="S13093" s="1">
        <v>0.0</v>
      </c>
      <c r="T13093" s="1">
        <v>0.0</v>
      </c>
      <c r="U13093" s="1">
        <v>0.0</v>
      </c>
      <c r="V13093" s="1">
        <v>0.0</v>
      </c>
      <c r="W13093" s="2">
        <v>1.70560069741371E9</v>
      </c>
      <c r="X13093" s="1">
        <v>0.0</v>
      </c>
      <c r="Y13093" s="3">
        <v>45309.54047931713</v>
      </c>
    </row>
    <row r="13094">
      <c r="A13094" s="1">
        <v>32.0</v>
      </c>
      <c r="B13094" s="1">
        <v>-187500.022351744</v>
      </c>
      <c r="C13094" s="1">
        <v>-183845.422726323</v>
      </c>
      <c r="D13094" s="1">
        <v>-184296.547984665</v>
      </c>
      <c r="E13094" s="1">
        <v>-184405.535090629</v>
      </c>
      <c r="F13094" s="1">
        <v>-184317.737438409</v>
      </c>
      <c r="G13094" s="1">
        <v>-184133.648471075</v>
      </c>
      <c r="H13094" s="1">
        <v>-184248.871713742</v>
      </c>
      <c r="I13094" s="1">
        <v>133823.872664436</v>
      </c>
      <c r="J13094" s="1">
        <v>0.056</v>
      </c>
      <c r="K13094" s="1">
        <v>0.018</v>
      </c>
      <c r="L13094" s="1">
        <v>0.98</v>
      </c>
      <c r="M13094" s="1">
        <v>192.0</v>
      </c>
      <c r="N13094" s="1">
        <v>0.0</v>
      </c>
      <c r="O13094" s="1">
        <v>0.0</v>
      </c>
      <c r="P13094" s="1">
        <v>0.0</v>
      </c>
      <c r="Q13094" s="1">
        <v>0.0</v>
      </c>
      <c r="R13094" s="1">
        <v>0.0</v>
      </c>
      <c r="S13094" s="1">
        <v>0.0</v>
      </c>
      <c r="T13094" s="1">
        <v>0.0</v>
      </c>
      <c r="U13094" s="1">
        <v>0.0</v>
      </c>
      <c r="V13094" s="1">
        <v>0.0</v>
      </c>
      <c r="W13094" s="2">
        <v>1.70560069741775E9</v>
      </c>
      <c r="X13094" s="1">
        <v>0.0</v>
      </c>
      <c r="Y13094" s="3">
        <v>45309.54047936342</v>
      </c>
    </row>
    <row r="13095">
      <c r="A13095" s="1">
        <v>33.0</v>
      </c>
      <c r="B13095" s="1">
        <v>-187500.022351744</v>
      </c>
      <c r="C13095" s="1">
        <v>-183852.821153738</v>
      </c>
      <c r="D13095" s="1">
        <v>-184265.009673238</v>
      </c>
      <c r="E13095" s="1">
        <v>-184373.549744313</v>
      </c>
      <c r="F13095" s="1">
        <v>-184283.069882758</v>
      </c>
      <c r="G13095" s="1">
        <v>-184138.945834511</v>
      </c>
      <c r="H13095" s="1">
        <v>-184223.167207618</v>
      </c>
      <c r="I13095" s="1">
        <v>133860.708339298</v>
      </c>
      <c r="J13095" s="1">
        <v>0.056</v>
      </c>
      <c r="K13095" s="1">
        <v>0.018</v>
      </c>
      <c r="L13095" s="1">
        <v>0.98</v>
      </c>
      <c r="M13095" s="1">
        <v>192.0</v>
      </c>
      <c r="N13095" s="1">
        <v>0.0</v>
      </c>
      <c r="O13095" s="1">
        <v>0.0</v>
      </c>
      <c r="P13095" s="1">
        <v>0.0</v>
      </c>
      <c r="Q13095" s="1">
        <v>0.0</v>
      </c>
      <c r="R13095" s="1">
        <v>0.0</v>
      </c>
      <c r="S13095" s="1">
        <v>0.0</v>
      </c>
      <c r="T13095" s="1">
        <v>0.0</v>
      </c>
      <c r="U13095" s="1">
        <v>0.0</v>
      </c>
      <c r="V13095" s="1">
        <v>0.0</v>
      </c>
      <c r="W13095" s="2">
        <v>1.70560069742276E9</v>
      </c>
      <c r="X13095" s="1">
        <v>0.0</v>
      </c>
      <c r="Y13095" s="3">
        <v>45309.540479421295</v>
      </c>
    </row>
    <row r="13096">
      <c r="A13096" s="1">
        <v>34.0</v>
      </c>
      <c r="B13096" s="1">
        <v>-187500.022351744</v>
      </c>
      <c r="C13096" s="1">
        <v>-183832.972804662</v>
      </c>
      <c r="D13096" s="1">
        <v>-184269.614132596</v>
      </c>
      <c r="E13096" s="1">
        <v>-184376.187250159</v>
      </c>
      <c r="F13096" s="1">
        <v>-184284.612153126</v>
      </c>
      <c r="G13096" s="1">
        <v>-184126.25004366</v>
      </c>
      <c r="H13096" s="1">
        <v>-184231.258539111</v>
      </c>
      <c r="I13096" s="1">
        <v>133838.513057054</v>
      </c>
      <c r="J13096" s="1">
        <v>0.056</v>
      </c>
      <c r="K13096" s="1">
        <v>0.018</v>
      </c>
      <c r="L13096" s="1">
        <v>0.98</v>
      </c>
      <c r="M13096" s="1">
        <v>192.0</v>
      </c>
      <c r="N13096" s="1">
        <v>0.0</v>
      </c>
      <c r="O13096" s="1">
        <v>0.0</v>
      </c>
      <c r="P13096" s="1">
        <v>0.0</v>
      </c>
      <c r="Q13096" s="1">
        <v>0.0</v>
      </c>
      <c r="R13096" s="1">
        <v>0.0</v>
      </c>
      <c r="S13096" s="1">
        <v>0.0</v>
      </c>
      <c r="T13096" s="1">
        <v>0.0</v>
      </c>
      <c r="U13096" s="1">
        <v>0.0</v>
      </c>
      <c r="V13096" s="1">
        <v>0.0</v>
      </c>
      <c r="W13096" s="2">
        <v>1.70560069742675E9</v>
      </c>
      <c r="X13096" s="1">
        <v>0.0</v>
      </c>
      <c r="Y13096" s="3">
        <v>45309.54047946759</v>
      </c>
    </row>
    <row r="13097">
      <c r="A13097" s="1">
        <v>35.0</v>
      </c>
      <c r="B13097" s="1">
        <v>-187500.022351744</v>
      </c>
      <c r="C13097" s="1">
        <v>-183827.608385993</v>
      </c>
      <c r="D13097" s="1">
        <v>-184293.195222997</v>
      </c>
      <c r="E13097" s="1">
        <v>-184396.616744591</v>
      </c>
      <c r="F13097" s="1">
        <v>-184304.795778369</v>
      </c>
      <c r="G13097" s="1">
        <v>-184137.045936232</v>
      </c>
      <c r="H13097" s="1">
        <v>-184257.14185919</v>
      </c>
      <c r="I13097" s="1">
        <v>133774.47530919</v>
      </c>
      <c r="J13097" s="1">
        <v>0.056</v>
      </c>
      <c r="K13097" s="1">
        <v>0.018</v>
      </c>
      <c r="L13097" s="1">
        <v>0.98</v>
      </c>
      <c r="M13097" s="1">
        <v>192.0</v>
      </c>
      <c r="N13097" s="1">
        <v>0.0</v>
      </c>
      <c r="O13097" s="1">
        <v>0.0</v>
      </c>
      <c r="P13097" s="1">
        <v>0.0</v>
      </c>
      <c r="Q13097" s="1">
        <v>0.0</v>
      </c>
      <c r="R13097" s="1">
        <v>0.0</v>
      </c>
      <c r="S13097" s="1">
        <v>0.0</v>
      </c>
      <c r="T13097" s="1">
        <v>0.0</v>
      </c>
      <c r="U13097" s="1">
        <v>0.0</v>
      </c>
      <c r="V13097" s="1">
        <v>0.0</v>
      </c>
      <c r="W13097" s="2">
        <v>1.70560069743075E9</v>
      </c>
      <c r="X13097" s="1">
        <v>0.0</v>
      </c>
      <c r="Y13097" s="3">
        <v>45309.54047951389</v>
      </c>
    </row>
    <row r="13098">
      <c r="A13098" s="1">
        <v>36.0</v>
      </c>
      <c r="B13098" s="1">
        <v>-187500.022351744</v>
      </c>
      <c r="C13098" s="1">
        <v>-183848.127287403</v>
      </c>
      <c r="D13098" s="1">
        <v>-184299.990153311</v>
      </c>
      <c r="E13098" s="1">
        <v>-184400.014209749</v>
      </c>
      <c r="F13098" s="1">
        <v>-184307.053304559</v>
      </c>
      <c r="G13098" s="1">
        <v>-184137.291805421</v>
      </c>
      <c r="H13098" s="1">
        <v>-184266.529591861</v>
      </c>
      <c r="I13098" s="1">
        <v>133787.461672718</v>
      </c>
      <c r="J13098" s="1">
        <v>0.056</v>
      </c>
      <c r="K13098" s="1">
        <v>0.018</v>
      </c>
      <c r="L13098" s="1">
        <v>0.98</v>
      </c>
      <c r="M13098" s="1">
        <v>192.0</v>
      </c>
      <c r="N13098" s="1">
        <v>0.0</v>
      </c>
      <c r="O13098" s="1">
        <v>0.0</v>
      </c>
      <c r="P13098" s="1">
        <v>0.0</v>
      </c>
      <c r="Q13098" s="1">
        <v>0.0</v>
      </c>
      <c r="R13098" s="1">
        <v>0.0</v>
      </c>
      <c r="S13098" s="1">
        <v>0.0</v>
      </c>
      <c r="T13098" s="1">
        <v>0.0</v>
      </c>
      <c r="U13098" s="1">
        <v>0.0</v>
      </c>
      <c r="V13098" s="1">
        <v>0.0</v>
      </c>
      <c r="W13098" s="2">
        <v>1.70560069743376E9</v>
      </c>
      <c r="X13098" s="1">
        <v>0.0</v>
      </c>
      <c r="Y13098" s="3">
        <v>45309.54047954861</v>
      </c>
    </row>
    <row r="13099">
      <c r="A13099" s="1">
        <v>37.0</v>
      </c>
      <c r="B13099" s="1">
        <v>-187500.022351744</v>
      </c>
      <c r="C13099" s="1">
        <v>-183858.923179974</v>
      </c>
      <c r="D13099" s="1">
        <v>-184277.4595949</v>
      </c>
      <c r="E13099" s="1">
        <v>-184374.73438677</v>
      </c>
      <c r="F13099" s="1">
        <v>-184280.588839124</v>
      </c>
      <c r="G13099" s="1">
        <v>-184130.899206507</v>
      </c>
      <c r="H13099" s="1">
        <v>-184247.597664308</v>
      </c>
      <c r="I13099" s="1">
        <v>133786.344085495</v>
      </c>
      <c r="J13099" s="1">
        <v>0.056</v>
      </c>
      <c r="K13099" s="1">
        <v>0.018</v>
      </c>
      <c r="L13099" s="1">
        <v>0.98</v>
      </c>
      <c r="M13099" s="1">
        <v>192.0</v>
      </c>
      <c r="N13099" s="1">
        <v>0.0</v>
      </c>
      <c r="O13099" s="1">
        <v>0.0</v>
      </c>
      <c r="P13099" s="1">
        <v>0.0</v>
      </c>
      <c r="Q13099" s="1">
        <v>0.0</v>
      </c>
      <c r="R13099" s="1">
        <v>0.0</v>
      </c>
      <c r="S13099" s="1">
        <v>0.0</v>
      </c>
      <c r="T13099" s="1">
        <v>0.0</v>
      </c>
      <c r="U13099" s="1">
        <v>0.0</v>
      </c>
      <c r="V13099" s="1">
        <v>0.0</v>
      </c>
      <c r="W13099" s="2">
        <v>1.70560069743776E9</v>
      </c>
      <c r="X13099" s="1">
        <v>0.0</v>
      </c>
      <c r="Y13099" s="3">
        <v>45309.54047959491</v>
      </c>
    </row>
    <row r="13100">
      <c r="A13100" s="1">
        <v>38.0</v>
      </c>
      <c r="B13100" s="1">
        <v>-187500.022351744</v>
      </c>
      <c r="C13100" s="1">
        <v>-183860.577209064</v>
      </c>
      <c r="D13100" s="1">
        <v>-184248.268216641</v>
      </c>
      <c r="E13100" s="1">
        <v>-184343.777220699</v>
      </c>
      <c r="F13100" s="1">
        <v>-184259.108812702</v>
      </c>
      <c r="G13100" s="1">
        <v>-184148.959416027</v>
      </c>
      <c r="H13100" s="1">
        <v>-184222.787227962</v>
      </c>
      <c r="I13100" s="1">
        <v>133759.07495726</v>
      </c>
      <c r="J13100" s="1">
        <v>0.056</v>
      </c>
      <c r="K13100" s="1">
        <v>0.018</v>
      </c>
      <c r="L13100" s="1">
        <v>0.98</v>
      </c>
      <c r="M13100" s="1">
        <v>192.0</v>
      </c>
      <c r="N13100" s="1">
        <v>0.0</v>
      </c>
      <c r="O13100" s="1">
        <v>0.0</v>
      </c>
      <c r="P13100" s="1">
        <v>0.0</v>
      </c>
      <c r="Q13100" s="1">
        <v>0.0</v>
      </c>
      <c r="R13100" s="1">
        <v>0.0</v>
      </c>
      <c r="S13100" s="1">
        <v>0.0</v>
      </c>
      <c r="T13100" s="1">
        <v>0.0</v>
      </c>
      <c r="U13100" s="1">
        <v>0.0</v>
      </c>
      <c r="V13100" s="1">
        <v>0.0</v>
      </c>
      <c r="W13100" s="2">
        <v>1.70560069744177E9</v>
      </c>
      <c r="X13100" s="1">
        <v>0.0</v>
      </c>
      <c r="Y13100" s="3">
        <v>45309.540479641204</v>
      </c>
    </row>
    <row r="13101">
      <c r="A13101" s="1">
        <v>39.0</v>
      </c>
      <c r="B13101" s="1">
        <v>-187500.022351744</v>
      </c>
      <c r="C13101" s="1">
        <v>-183854.274017128</v>
      </c>
      <c r="D13101" s="1">
        <v>-184241.450934583</v>
      </c>
      <c r="E13101" s="1">
        <v>-184333.338956038</v>
      </c>
      <c r="F13101" s="1">
        <v>-184291.541193907</v>
      </c>
      <c r="G13101" s="1">
        <v>-184157.944817298</v>
      </c>
      <c r="H13101" s="1">
        <v>-184217.646326738</v>
      </c>
      <c r="I13101" s="1">
        <v>133772.396596955</v>
      </c>
      <c r="J13101" s="1">
        <v>0.056</v>
      </c>
      <c r="K13101" s="1">
        <v>0.02</v>
      </c>
      <c r="L13101" s="1">
        <v>0.972</v>
      </c>
      <c r="M13101" s="1">
        <v>192.0</v>
      </c>
      <c r="N13101" s="1">
        <v>1.0</v>
      </c>
      <c r="O13101" s="1">
        <v>192.0</v>
      </c>
      <c r="P13101" s="1">
        <v>0.0</v>
      </c>
      <c r="Q13101" s="1">
        <v>160.0</v>
      </c>
      <c r="R13101" s="1">
        <v>30.0</v>
      </c>
      <c r="S13101" s="1">
        <v>96.0</v>
      </c>
      <c r="T13101" s="1">
        <v>0.0</v>
      </c>
      <c r="U13101" s="1">
        <v>0.0</v>
      </c>
      <c r="V13101" s="1">
        <v>0.0</v>
      </c>
      <c r="W13101" s="2">
        <v>1.70560069744576E9</v>
      </c>
      <c r="X13101" s="1">
        <v>0.0</v>
      </c>
      <c r="Y13101" s="3">
        <v>45309.5404796875</v>
      </c>
    </row>
    <row r="13102">
      <c r="A13102" s="1">
        <v>40.0</v>
      </c>
      <c r="B13102" s="1">
        <v>-187500.022351744</v>
      </c>
      <c r="C13102" s="1">
        <v>-183858.49849683</v>
      </c>
      <c r="D13102" s="1">
        <v>-184286.556754893</v>
      </c>
      <c r="E13102" s="1">
        <v>-184374.980255959</v>
      </c>
      <c r="F13102" s="1">
        <v>-184342.302005565</v>
      </c>
      <c r="G13102" s="1">
        <v>-184177.055558807</v>
      </c>
      <c r="H13102" s="1">
        <v>-184265.635522083</v>
      </c>
      <c r="I13102" s="1">
        <v>133773.491832434</v>
      </c>
      <c r="J13102" s="1">
        <v>0.056</v>
      </c>
      <c r="K13102" s="1">
        <v>0.02</v>
      </c>
      <c r="L13102" s="1">
        <v>0.972</v>
      </c>
      <c r="M13102" s="1">
        <v>192.0</v>
      </c>
      <c r="N13102" s="1">
        <v>0.0</v>
      </c>
      <c r="O13102" s="1">
        <v>0.0</v>
      </c>
      <c r="P13102" s="1">
        <v>0.0</v>
      </c>
      <c r="Q13102" s="1">
        <v>0.0</v>
      </c>
      <c r="R13102" s="1">
        <v>0.0</v>
      </c>
      <c r="S13102" s="1">
        <v>0.0</v>
      </c>
      <c r="T13102" s="1">
        <v>0.0</v>
      </c>
      <c r="U13102" s="1">
        <v>0.0</v>
      </c>
      <c r="V13102" s="1">
        <v>0.0</v>
      </c>
      <c r="W13102" s="2">
        <v>1.70560069744976E9</v>
      </c>
      <c r="X13102" s="1">
        <v>0.0</v>
      </c>
      <c r="Y13102" s="3">
        <v>45309.5404797338</v>
      </c>
    </row>
    <row r="13103">
      <c r="A13103" s="1">
        <v>41.0</v>
      </c>
      <c r="B13103" s="1">
        <v>-187500.022351744</v>
      </c>
      <c r="C13103" s="1">
        <v>-183853.558761305</v>
      </c>
      <c r="D13103" s="1">
        <v>-184253.163248677</v>
      </c>
      <c r="E13103" s="1">
        <v>-184341.586749742</v>
      </c>
      <c r="F13103" s="1">
        <v>-184306.069827803</v>
      </c>
      <c r="G13103" s="1">
        <v>-184142.902093279</v>
      </c>
      <c r="H13103" s="1">
        <v>-184237.762896747</v>
      </c>
      <c r="I13103" s="1">
        <v>133788.780425641</v>
      </c>
      <c r="J13103" s="1">
        <v>0.056</v>
      </c>
      <c r="K13103" s="1">
        <v>0.02</v>
      </c>
      <c r="L13103" s="1">
        <v>0.972</v>
      </c>
      <c r="M13103" s="1">
        <v>192.0</v>
      </c>
      <c r="N13103" s="1">
        <v>0.0</v>
      </c>
      <c r="O13103" s="1">
        <v>0.0</v>
      </c>
      <c r="P13103" s="1">
        <v>0.0</v>
      </c>
      <c r="Q13103" s="1">
        <v>0.0</v>
      </c>
      <c r="R13103" s="1">
        <v>0.0</v>
      </c>
      <c r="S13103" s="1">
        <v>0.0</v>
      </c>
      <c r="T13103" s="1">
        <v>0.0</v>
      </c>
      <c r="U13103" s="1">
        <v>0.0</v>
      </c>
      <c r="V13103" s="1">
        <v>0.0</v>
      </c>
      <c r="W13103" s="2">
        <v>1.70560069745477E9</v>
      </c>
      <c r="X13103" s="1">
        <v>0.0</v>
      </c>
      <c r="Y13103" s="3">
        <v>45309.54047979166</v>
      </c>
    </row>
    <row r="13104">
      <c r="A13104" s="1">
        <v>42.0</v>
      </c>
      <c r="B13104" s="1">
        <v>-187500.022351744</v>
      </c>
      <c r="C13104" s="1">
        <v>-183852.865857227</v>
      </c>
      <c r="D13104" s="1">
        <v>-184212.773646446</v>
      </c>
      <c r="E13104" s="1">
        <v>-184300.951278323</v>
      </c>
      <c r="F13104" s="1">
        <v>-184264.026196482</v>
      </c>
      <c r="G13104" s="1">
        <v>-184130.586282084</v>
      </c>
      <c r="H13104" s="1">
        <v>-184204.41409402</v>
      </c>
      <c r="I13104" s="1">
        <v>133851.477068838</v>
      </c>
      <c r="J13104" s="1">
        <v>0.056</v>
      </c>
      <c r="K13104" s="1">
        <v>0.02</v>
      </c>
      <c r="L13104" s="1">
        <v>0.972</v>
      </c>
      <c r="M13104" s="1">
        <v>192.0</v>
      </c>
      <c r="N13104" s="1">
        <v>0.0</v>
      </c>
      <c r="O13104" s="1">
        <v>0.0</v>
      </c>
      <c r="P13104" s="1">
        <v>0.0</v>
      </c>
      <c r="Q13104" s="1">
        <v>0.0</v>
      </c>
      <c r="R13104" s="1">
        <v>0.0</v>
      </c>
      <c r="S13104" s="1">
        <v>0.0</v>
      </c>
      <c r="T13104" s="1">
        <v>0.0</v>
      </c>
      <c r="U13104" s="1">
        <v>0.0</v>
      </c>
      <c r="V13104" s="1">
        <v>0.0</v>
      </c>
      <c r="W13104" s="2">
        <v>1.70560069745878E9</v>
      </c>
      <c r="X13104" s="1">
        <v>0.0</v>
      </c>
      <c r="Y13104" s="3">
        <v>45309.54047983796</v>
      </c>
    </row>
    <row r="13105">
      <c r="A13105" s="1">
        <v>43.0</v>
      </c>
      <c r="B13105" s="1">
        <v>-187500.022351744</v>
      </c>
      <c r="C13105" s="1">
        <v>-183868.154450435</v>
      </c>
      <c r="D13105" s="1">
        <v>-184237.852303725</v>
      </c>
      <c r="E13105" s="1">
        <v>-184284.500394404</v>
      </c>
      <c r="F13105" s="1">
        <v>-184271.514030875</v>
      </c>
      <c r="G13105" s="1">
        <v>-184162.191648744</v>
      </c>
      <c r="H13105" s="1">
        <v>-184214.025344136</v>
      </c>
      <c r="I13105" s="1">
        <v>133795.865928633</v>
      </c>
      <c r="J13105" s="1">
        <v>0.056</v>
      </c>
      <c r="K13105" s="1">
        <v>0.02</v>
      </c>
      <c r="L13105" s="1">
        <v>0.972</v>
      </c>
      <c r="M13105" s="1">
        <v>192.0</v>
      </c>
      <c r="N13105" s="1">
        <v>0.0</v>
      </c>
      <c r="O13105" s="1">
        <v>0.0</v>
      </c>
      <c r="P13105" s="1">
        <v>0.0</v>
      </c>
      <c r="Q13105" s="1">
        <v>0.0</v>
      </c>
      <c r="R13105" s="1">
        <v>0.0</v>
      </c>
      <c r="S13105" s="1">
        <v>0.0</v>
      </c>
      <c r="T13105" s="1">
        <v>0.0</v>
      </c>
      <c r="U13105" s="1">
        <v>0.0</v>
      </c>
      <c r="V13105" s="1">
        <v>0.0</v>
      </c>
      <c r="W13105" s="2">
        <v>1.70560069746176E9</v>
      </c>
      <c r="X13105" s="1">
        <v>0.0</v>
      </c>
      <c r="Y13105" s="3">
        <v>45309.54047987269</v>
      </c>
    </row>
    <row r="13106">
      <c r="A13106" s="1">
        <v>44.0</v>
      </c>
      <c r="B13106" s="1">
        <v>-187500.022351744</v>
      </c>
      <c r="C13106" s="1">
        <v>-183878.391549395</v>
      </c>
      <c r="D13106" s="1">
        <v>-184411.704172099</v>
      </c>
      <c r="E13106" s="1">
        <v>-184334.434191517</v>
      </c>
      <c r="F13106" s="1">
        <v>-184378.176555416</v>
      </c>
      <c r="G13106" s="1">
        <v>-184196.747445672</v>
      </c>
      <c r="H13106" s="1">
        <v>-184267.82599304</v>
      </c>
      <c r="I13106" s="1">
        <v>133751.788288568</v>
      </c>
      <c r="J13106" s="1">
        <v>0.056</v>
      </c>
      <c r="K13106" s="1">
        <v>0.02</v>
      </c>
      <c r="L13106" s="1">
        <v>0.972</v>
      </c>
      <c r="M13106" s="1">
        <v>192.0</v>
      </c>
      <c r="N13106" s="1">
        <v>0.0</v>
      </c>
      <c r="O13106" s="1">
        <v>0.0</v>
      </c>
      <c r="P13106" s="1">
        <v>0.0</v>
      </c>
      <c r="Q13106" s="1">
        <v>0.0</v>
      </c>
      <c r="R13106" s="1">
        <v>0.0</v>
      </c>
      <c r="S13106" s="1">
        <v>0.0</v>
      </c>
      <c r="T13106" s="1">
        <v>0.0</v>
      </c>
      <c r="U13106" s="1">
        <v>0.0</v>
      </c>
      <c r="V13106" s="1">
        <v>0.0</v>
      </c>
      <c r="W13106" s="2">
        <v>1.70560069746581E9</v>
      </c>
      <c r="X13106" s="1">
        <v>0.0</v>
      </c>
      <c r="Y13106" s="3">
        <v>45309.54047991898</v>
      </c>
    </row>
    <row r="13107">
      <c r="A13107" s="1">
        <v>45.0</v>
      </c>
      <c r="B13107" s="1">
        <v>-187500.022351744</v>
      </c>
      <c r="C13107" s="1">
        <v>-183860.130174175</v>
      </c>
      <c r="D13107" s="1">
        <v>-184397.667276581</v>
      </c>
      <c r="E13107" s="1">
        <v>-184298.000848055</v>
      </c>
      <c r="F13107" s="1">
        <v>-184346.995871901</v>
      </c>
      <c r="G13107" s="1">
        <v>-184156.357843441</v>
      </c>
      <c r="H13107" s="1">
        <v>-184234.611300779</v>
      </c>
      <c r="I13107" s="1">
        <v>133762.874753817</v>
      </c>
      <c r="J13107" s="1">
        <v>0.056</v>
      </c>
      <c r="K13107" s="1">
        <v>0.02</v>
      </c>
      <c r="L13107" s="1">
        <v>0.972</v>
      </c>
      <c r="M13107" s="1">
        <v>192.0</v>
      </c>
      <c r="N13107" s="1">
        <v>0.0</v>
      </c>
      <c r="O13107" s="1">
        <v>0.0</v>
      </c>
      <c r="P13107" s="1">
        <v>0.0</v>
      </c>
      <c r="Q13107" s="1">
        <v>0.0</v>
      </c>
      <c r="R13107" s="1">
        <v>0.0</v>
      </c>
      <c r="S13107" s="1">
        <v>0.0</v>
      </c>
      <c r="T13107" s="1">
        <v>0.0</v>
      </c>
      <c r="U13107" s="1">
        <v>0.0</v>
      </c>
      <c r="V13107" s="1">
        <v>0.0</v>
      </c>
      <c r="W13107" s="2">
        <v>1.70560069746981E9</v>
      </c>
      <c r="X13107" s="1">
        <v>0.0</v>
      </c>
      <c r="Y13107" s="3">
        <v>45309.540479965275</v>
      </c>
    </row>
    <row r="13108">
      <c r="A13108" s="1">
        <v>46.0</v>
      </c>
      <c r="B13108" s="1">
        <v>-187500.022351744</v>
      </c>
      <c r="C13108" s="1">
        <v>-183853.312892116</v>
      </c>
      <c r="D13108" s="1">
        <v>-184361.99389243</v>
      </c>
      <c r="E13108" s="1">
        <v>-184261.947484248</v>
      </c>
      <c r="F13108" s="1">
        <v>-184308.953202838</v>
      </c>
      <c r="G13108" s="1">
        <v>-184134.296671664</v>
      </c>
      <c r="H13108" s="1">
        <v>-184203.832948664</v>
      </c>
      <c r="I13108" s="1">
        <v>133801.699733936</v>
      </c>
      <c r="J13108" s="1">
        <v>0.056</v>
      </c>
      <c r="K13108" s="1">
        <v>0.02</v>
      </c>
      <c r="L13108" s="1">
        <v>0.972</v>
      </c>
      <c r="M13108" s="1">
        <v>192.0</v>
      </c>
      <c r="N13108" s="1">
        <v>0.0</v>
      </c>
      <c r="O13108" s="1">
        <v>0.0</v>
      </c>
      <c r="P13108" s="1">
        <v>0.0</v>
      </c>
      <c r="Q13108" s="1">
        <v>0.0</v>
      </c>
      <c r="R13108" s="1">
        <v>0.0</v>
      </c>
      <c r="S13108" s="1">
        <v>0.0</v>
      </c>
      <c r="T13108" s="1">
        <v>0.0</v>
      </c>
      <c r="U13108" s="1">
        <v>0.0</v>
      </c>
      <c r="V13108" s="1">
        <v>0.0</v>
      </c>
      <c r="W13108" s="2">
        <v>1.70560069747381E9</v>
      </c>
      <c r="X13108" s="1">
        <v>0.0</v>
      </c>
      <c r="Y13108" s="3">
        <v>45309.54048001157</v>
      </c>
    </row>
    <row r="13109">
      <c r="A13109" s="1">
        <v>47.0</v>
      </c>
      <c r="B13109" s="1">
        <v>-187500.022351744</v>
      </c>
      <c r="C13109" s="1">
        <v>-183843.120496645</v>
      </c>
      <c r="D13109" s="1">
        <v>-184368.408843089</v>
      </c>
      <c r="E13109" s="1">
        <v>-184265.032024983</v>
      </c>
      <c r="F13109" s="1">
        <v>-184312.194205784</v>
      </c>
      <c r="G13109" s="1">
        <v>-184131.279186162</v>
      </c>
      <c r="H13109" s="1">
        <v>-184212.460722024</v>
      </c>
      <c r="I13109" s="1">
        <v>133782.790158127</v>
      </c>
      <c r="J13109" s="1">
        <v>0.056</v>
      </c>
      <c r="K13109" s="1">
        <v>0.02</v>
      </c>
      <c r="L13109" s="1">
        <v>0.972</v>
      </c>
      <c r="M13109" s="1">
        <v>192.0</v>
      </c>
      <c r="N13109" s="1">
        <v>0.0</v>
      </c>
      <c r="O13109" s="1">
        <v>0.0</v>
      </c>
      <c r="P13109" s="1">
        <v>0.0</v>
      </c>
      <c r="Q13109" s="1">
        <v>0.0</v>
      </c>
      <c r="R13109" s="1">
        <v>0.0</v>
      </c>
      <c r="S13109" s="1">
        <v>0.0</v>
      </c>
      <c r="T13109" s="1">
        <v>0.0</v>
      </c>
      <c r="U13109" s="1">
        <v>0.0</v>
      </c>
      <c r="V13109" s="1">
        <v>0.0</v>
      </c>
      <c r="W13109" s="2">
        <v>1.7056006974778E9</v>
      </c>
      <c r="X13109" s="1">
        <v>0.0</v>
      </c>
      <c r="Y13109" s="3">
        <v>45309.54048005787</v>
      </c>
    </row>
    <row r="13110">
      <c r="A13110" s="1">
        <v>48.0</v>
      </c>
      <c r="B13110" s="1">
        <v>-187500.022351744</v>
      </c>
      <c r="C13110" s="1">
        <v>-183851.636511282</v>
      </c>
      <c r="D13110" s="1">
        <v>-184399.678933582</v>
      </c>
      <c r="E13110" s="1">
        <v>-184292.435263685</v>
      </c>
      <c r="F13110" s="1">
        <v>-184339.329223552</v>
      </c>
      <c r="G13110" s="1">
        <v>-184162.079890022</v>
      </c>
      <c r="H13110" s="1">
        <v>-184245.85422824</v>
      </c>
      <c r="I13110" s="1">
        <v>133796.156501311</v>
      </c>
      <c r="J13110" s="1">
        <v>0.056</v>
      </c>
      <c r="K13110" s="1">
        <v>0.02</v>
      </c>
      <c r="L13110" s="1">
        <v>0.972</v>
      </c>
      <c r="M13110" s="1">
        <v>192.0</v>
      </c>
      <c r="N13110" s="1">
        <v>0.0</v>
      </c>
      <c r="O13110" s="1">
        <v>0.0</v>
      </c>
      <c r="P13110" s="1">
        <v>0.0</v>
      </c>
      <c r="Q13110" s="1">
        <v>0.0</v>
      </c>
      <c r="R13110" s="1">
        <v>0.0</v>
      </c>
      <c r="S13110" s="1">
        <v>0.0</v>
      </c>
      <c r="T13110" s="1">
        <v>0.0</v>
      </c>
      <c r="U13110" s="1">
        <v>0.0</v>
      </c>
      <c r="V13110" s="1">
        <v>0.0</v>
      </c>
      <c r="W13110" s="2">
        <v>1.70560069748281E9</v>
      </c>
      <c r="X13110" s="1">
        <v>0.0</v>
      </c>
      <c r="Y13110" s="3">
        <v>45309.54048011574</v>
      </c>
    </row>
    <row r="13111">
      <c r="A13111" s="1">
        <v>49.0</v>
      </c>
      <c r="B13111" s="1">
        <v>-187500.022351744</v>
      </c>
      <c r="C13111" s="1">
        <v>-183859.437270097</v>
      </c>
      <c r="D13111" s="1">
        <v>-184422.656526882</v>
      </c>
      <c r="E13111" s="1">
        <v>-184312.730647651</v>
      </c>
      <c r="F13111" s="1">
        <v>-184359.401090073</v>
      </c>
      <c r="G13111" s="1">
        <v>-184175.26741925</v>
      </c>
      <c r="H13111" s="1">
        <v>-184272.452804142</v>
      </c>
      <c r="I13111" s="1">
        <v>133772.575410911</v>
      </c>
      <c r="J13111" s="1">
        <v>0.052</v>
      </c>
      <c r="K13111" s="1">
        <v>0.014</v>
      </c>
      <c r="L13111" s="1">
        <v>0.974</v>
      </c>
      <c r="M13111" s="1">
        <v>192.0</v>
      </c>
      <c r="N13111" s="1">
        <v>1.0</v>
      </c>
      <c r="O13111" s="1">
        <v>160.0</v>
      </c>
      <c r="P13111" s="1">
        <v>0.0</v>
      </c>
      <c r="Q13111" s="1">
        <v>112.0</v>
      </c>
      <c r="R13111" s="1">
        <v>30.0</v>
      </c>
      <c r="S13111" s="1">
        <v>112.0</v>
      </c>
      <c r="T13111" s="1">
        <v>0.0</v>
      </c>
      <c r="U13111" s="1">
        <v>0.0</v>
      </c>
      <c r="V13111" s="1">
        <v>0.0</v>
      </c>
      <c r="W13111" s="2">
        <v>1.70560069748683E9</v>
      </c>
      <c r="X13111" s="1">
        <v>0.0</v>
      </c>
      <c r="Y13111" s="3">
        <v>45309.54048016204</v>
      </c>
    </row>
    <row r="13112">
      <c r="A13112" s="1">
        <v>50.0</v>
      </c>
      <c r="B13112" s="1">
        <v>-187500.022351744</v>
      </c>
      <c r="C13112" s="1">
        <v>-183866.120441689</v>
      </c>
      <c r="D13112" s="1">
        <v>-184393.465148623</v>
      </c>
      <c r="E13112" s="1">
        <v>-184281.818185069</v>
      </c>
      <c r="F13112" s="1">
        <v>-184327.281633291</v>
      </c>
      <c r="G13112" s="1">
        <v>-184156.089622508</v>
      </c>
      <c r="H13112" s="1">
        <v>-184247.865885241</v>
      </c>
      <c r="I13112" s="1">
        <v>133761.53364915</v>
      </c>
      <c r="J13112" s="1">
        <v>0.052</v>
      </c>
      <c r="K13112" s="1">
        <v>0.014</v>
      </c>
      <c r="L13112" s="1">
        <v>0.974</v>
      </c>
      <c r="M13112" s="1">
        <v>192.0</v>
      </c>
      <c r="N13112" s="1">
        <v>0.0</v>
      </c>
      <c r="O13112" s="1">
        <v>0.0</v>
      </c>
      <c r="P13112" s="1">
        <v>0.0</v>
      </c>
      <c r="Q13112" s="1">
        <v>0.0</v>
      </c>
      <c r="R13112" s="1">
        <v>0.0</v>
      </c>
      <c r="S13112" s="1">
        <v>0.0</v>
      </c>
      <c r="T13112" s="1">
        <v>0.0</v>
      </c>
      <c r="U13112" s="1">
        <v>0.0</v>
      </c>
      <c r="V13112" s="1">
        <v>0.0</v>
      </c>
      <c r="W13112" s="2">
        <v>1.70560069748981E9</v>
      </c>
      <c r="X13112" s="1">
        <v>0.0</v>
      </c>
      <c r="Y13112" s="3">
        <v>45309.54048019676</v>
      </c>
    </row>
    <row r="13113">
      <c r="A13113" s="1">
        <v>51.0</v>
      </c>
      <c r="B13113" s="1">
        <v>-187500.022351744</v>
      </c>
      <c r="C13113" s="1">
        <v>-183851.480049071</v>
      </c>
      <c r="D13113" s="1">
        <v>-184361.837430219</v>
      </c>
      <c r="E13113" s="1">
        <v>-184248.536437575</v>
      </c>
      <c r="F13113" s="1">
        <v>-184292.077635774</v>
      </c>
      <c r="G13113" s="1">
        <v>-184159.487087665</v>
      </c>
      <c r="H13113" s="1">
        <v>-184227.346983831</v>
      </c>
      <c r="I13113" s="1">
        <v>133730.442372613</v>
      </c>
      <c r="J13113" s="1">
        <v>0.052</v>
      </c>
      <c r="K13113" s="1">
        <v>0.014</v>
      </c>
      <c r="L13113" s="1">
        <v>0.974</v>
      </c>
      <c r="M13113" s="1">
        <v>192.0</v>
      </c>
      <c r="N13113" s="1">
        <v>0.0</v>
      </c>
      <c r="O13113" s="1">
        <v>0.0</v>
      </c>
      <c r="P13113" s="1">
        <v>0.0</v>
      </c>
      <c r="Q13113" s="1">
        <v>0.0</v>
      </c>
      <c r="R13113" s="1">
        <v>0.0</v>
      </c>
      <c r="S13113" s="1">
        <v>0.0</v>
      </c>
      <c r="T13113" s="1">
        <v>0.0</v>
      </c>
      <c r="U13113" s="1">
        <v>0.0</v>
      </c>
      <c r="V13113" s="1">
        <v>0.0</v>
      </c>
      <c r="W13113" s="2">
        <v>1.70560069749386E9</v>
      </c>
      <c r="X13113" s="1">
        <v>0.0</v>
      </c>
      <c r="Y13113" s="3">
        <v>45309.54048024306</v>
      </c>
    </row>
    <row r="13114">
      <c r="A13114" s="1">
        <v>52.0</v>
      </c>
      <c r="B13114" s="1">
        <v>-187500.022351744</v>
      </c>
      <c r="C13114" s="1">
        <v>-183846.428554824</v>
      </c>
      <c r="D13114" s="1">
        <v>-184360.518677296</v>
      </c>
      <c r="E13114" s="1">
        <v>-184244.535475317</v>
      </c>
      <c r="F13114" s="1">
        <v>-184286.512051404</v>
      </c>
      <c r="G13114" s="1">
        <v>-184156.424898675</v>
      </c>
      <c r="H13114" s="1">
        <v>-184233.046678667</v>
      </c>
      <c r="I13114" s="1">
        <v>133732.923416247</v>
      </c>
      <c r="J13114" s="1">
        <v>0.052</v>
      </c>
      <c r="K13114" s="1">
        <v>0.014</v>
      </c>
      <c r="L13114" s="1">
        <v>0.974</v>
      </c>
      <c r="M13114" s="1">
        <v>192.0</v>
      </c>
      <c r="N13114" s="1">
        <v>0.0</v>
      </c>
      <c r="O13114" s="1">
        <v>0.0</v>
      </c>
      <c r="P13114" s="1">
        <v>0.0</v>
      </c>
      <c r="Q13114" s="1">
        <v>0.0</v>
      </c>
      <c r="R13114" s="1">
        <v>0.0</v>
      </c>
      <c r="S13114" s="1">
        <v>0.0</v>
      </c>
      <c r="T13114" s="1">
        <v>0.0</v>
      </c>
      <c r="U13114" s="1">
        <v>0.0</v>
      </c>
      <c r="V13114" s="1">
        <v>0.0</v>
      </c>
      <c r="W13114" s="2">
        <v>1.70560069749784E9</v>
      </c>
      <c r="X13114" s="1">
        <v>0.0</v>
      </c>
      <c r="Y13114" s="3">
        <v>45309.54048028935</v>
      </c>
    </row>
    <row r="13115">
      <c r="A13115" s="1">
        <v>53.0</v>
      </c>
      <c r="B13115" s="1">
        <v>-187500.022351744</v>
      </c>
      <c r="C13115" s="1">
        <v>-183860.018415453</v>
      </c>
      <c r="D13115" s="1">
        <v>-184371.761604757</v>
      </c>
      <c r="E13115" s="1">
        <v>-184253.118545188</v>
      </c>
      <c r="F13115" s="1">
        <v>-184294.178699753</v>
      </c>
      <c r="G13115" s="1">
        <v>-184151.127535239</v>
      </c>
      <c r="H13115" s="1">
        <v>-184244.44606834</v>
      </c>
      <c r="I13115" s="1">
        <v>133758.940846793</v>
      </c>
      <c r="J13115" s="1">
        <v>0.052</v>
      </c>
      <c r="K13115" s="1">
        <v>0.014</v>
      </c>
      <c r="L13115" s="1">
        <v>0.974</v>
      </c>
      <c r="M13115" s="1">
        <v>192.0</v>
      </c>
      <c r="N13115" s="1">
        <v>0.0</v>
      </c>
      <c r="O13115" s="1">
        <v>0.0</v>
      </c>
      <c r="P13115" s="1">
        <v>0.0</v>
      </c>
      <c r="Q13115" s="1">
        <v>0.0</v>
      </c>
      <c r="R13115" s="1">
        <v>0.0</v>
      </c>
      <c r="S13115" s="1">
        <v>0.0</v>
      </c>
      <c r="T13115" s="1">
        <v>0.0</v>
      </c>
      <c r="U13115" s="1">
        <v>0.0</v>
      </c>
      <c r="V13115" s="1">
        <v>0.0</v>
      </c>
      <c r="W13115" s="2">
        <v>1.70560069750184E9</v>
      </c>
      <c r="X13115" s="1">
        <v>0.0</v>
      </c>
      <c r="Y13115" s="3">
        <v>45309.54048033565</v>
      </c>
    </row>
    <row r="13116">
      <c r="A13116" s="1">
        <v>54.0</v>
      </c>
      <c r="B13116" s="1">
        <v>-187500.022351744</v>
      </c>
      <c r="C13116" s="1">
        <v>-183867.506249845</v>
      </c>
      <c r="D13116" s="1">
        <v>-184339.284520063</v>
      </c>
      <c r="E13116" s="1">
        <v>-184218.920376172</v>
      </c>
      <c r="F13116" s="1">
        <v>-184258.59472258</v>
      </c>
      <c r="G13116" s="1">
        <v>-184135.257796675</v>
      </c>
      <c r="H13116" s="1">
        <v>-184216.282870326</v>
      </c>
      <c r="I13116" s="1">
        <v>133767.881544575</v>
      </c>
      <c r="J13116" s="1">
        <v>0.052</v>
      </c>
      <c r="K13116" s="1">
        <v>0.014</v>
      </c>
      <c r="L13116" s="1">
        <v>0.974</v>
      </c>
      <c r="M13116" s="1">
        <v>192.0</v>
      </c>
      <c r="N13116" s="1">
        <v>0.0</v>
      </c>
      <c r="O13116" s="1">
        <v>0.0</v>
      </c>
      <c r="P13116" s="1">
        <v>0.0</v>
      </c>
      <c r="Q13116" s="1">
        <v>0.0</v>
      </c>
      <c r="R13116" s="1">
        <v>0.0</v>
      </c>
      <c r="S13116" s="1">
        <v>0.0</v>
      </c>
      <c r="T13116" s="1">
        <v>0.0</v>
      </c>
      <c r="U13116" s="1">
        <v>0.0</v>
      </c>
      <c r="V13116" s="1">
        <v>0.0</v>
      </c>
      <c r="W13116" s="2">
        <v>1.70560069750584E9</v>
      </c>
      <c r="X13116" s="1">
        <v>0.0</v>
      </c>
      <c r="Y13116" s="3">
        <v>45309.54048038195</v>
      </c>
    </row>
    <row r="13117">
      <c r="A13117" s="1">
        <v>55.0</v>
      </c>
      <c r="B13117" s="1">
        <v>-187500.022351744</v>
      </c>
      <c r="C13117" s="1">
        <v>-183857.783241007</v>
      </c>
      <c r="D13117" s="1">
        <v>-184317.268051775</v>
      </c>
      <c r="E13117" s="1">
        <v>-184195.473396238</v>
      </c>
      <c r="F13117" s="1">
        <v>-184255.800754523</v>
      </c>
      <c r="G13117" s="1">
        <v>-184144.71258458</v>
      </c>
      <c r="H13117" s="1">
        <v>-184198.267364295</v>
      </c>
      <c r="I13117" s="1">
        <v>133781.359646482</v>
      </c>
      <c r="J13117" s="1">
        <v>0.052</v>
      </c>
      <c r="K13117" s="1">
        <v>0.014</v>
      </c>
      <c r="L13117" s="1">
        <v>0.974</v>
      </c>
      <c r="M13117" s="1">
        <v>192.0</v>
      </c>
      <c r="N13117" s="1">
        <v>0.0</v>
      </c>
      <c r="O13117" s="1">
        <v>0.0</v>
      </c>
      <c r="P13117" s="1">
        <v>0.0</v>
      </c>
      <c r="Q13117" s="1">
        <v>0.0</v>
      </c>
      <c r="R13117" s="1">
        <v>0.0</v>
      </c>
      <c r="S13117" s="1">
        <v>0.0</v>
      </c>
      <c r="T13117" s="1">
        <v>0.0</v>
      </c>
      <c r="U13117" s="1">
        <v>0.0</v>
      </c>
      <c r="V13117" s="1">
        <v>0.0</v>
      </c>
      <c r="W13117" s="2">
        <v>1.70560069751083E9</v>
      </c>
      <c r="X13117" s="1">
        <v>0.0</v>
      </c>
      <c r="Y13117" s="3">
        <v>45309.54048043981</v>
      </c>
    </row>
    <row r="13118">
      <c r="A13118" s="1">
        <v>56.0</v>
      </c>
      <c r="B13118" s="1">
        <v>-187500.022351744</v>
      </c>
      <c r="C13118" s="1">
        <v>-183847.81436298</v>
      </c>
      <c r="D13118" s="1">
        <v>-184329.449752503</v>
      </c>
      <c r="E13118" s="1">
        <v>-184205.01759112</v>
      </c>
      <c r="F13118" s="1">
        <v>-184313.624717429</v>
      </c>
      <c r="G13118" s="1">
        <v>-184140.353994411</v>
      </c>
      <c r="H13118" s="1">
        <v>-184213.04186738</v>
      </c>
      <c r="I13118" s="1">
        <v>133720.562901564</v>
      </c>
      <c r="J13118" s="1">
        <v>0.052</v>
      </c>
      <c r="K13118" s="1">
        <v>0.014</v>
      </c>
      <c r="L13118" s="1">
        <v>0.974</v>
      </c>
      <c r="M13118" s="1">
        <v>192.0</v>
      </c>
      <c r="N13118" s="1">
        <v>0.0</v>
      </c>
      <c r="O13118" s="1">
        <v>0.0</v>
      </c>
      <c r="P13118" s="1">
        <v>0.0</v>
      </c>
      <c r="Q13118" s="1">
        <v>0.0</v>
      </c>
      <c r="R13118" s="1">
        <v>0.0</v>
      </c>
      <c r="S13118" s="1">
        <v>0.0</v>
      </c>
      <c r="T13118" s="1">
        <v>0.0</v>
      </c>
      <c r="U13118" s="1">
        <v>0.0</v>
      </c>
      <c r="V13118" s="1">
        <v>0.0</v>
      </c>
      <c r="W13118" s="2">
        <v>1.70560069751384E9</v>
      </c>
      <c r="X13118" s="1">
        <v>0.0</v>
      </c>
      <c r="Y13118" s="3">
        <v>45309.540480474534</v>
      </c>
    </row>
    <row r="13119">
      <c r="A13119" s="1">
        <v>57.0</v>
      </c>
      <c r="B13119" s="1">
        <v>-187500.022351744</v>
      </c>
      <c r="C13119" s="1">
        <v>-183858.766717763</v>
      </c>
      <c r="D13119" s="1">
        <v>-184346.772354456</v>
      </c>
      <c r="E13119" s="1">
        <v>-184220.172073861</v>
      </c>
      <c r="F13119" s="1">
        <v>-184334.076563605</v>
      </c>
      <c r="G13119" s="1">
        <v>-184150.456982905</v>
      </c>
      <c r="H13119" s="1">
        <v>-184234.343079846</v>
      </c>
      <c r="I13119" s="1">
        <v>133703.463817055</v>
      </c>
      <c r="J13119" s="1">
        <v>0.052</v>
      </c>
      <c r="K13119" s="1">
        <v>0.014</v>
      </c>
      <c r="L13119" s="1">
        <v>0.974</v>
      </c>
      <c r="M13119" s="1">
        <v>192.0</v>
      </c>
      <c r="N13119" s="1">
        <v>0.0</v>
      </c>
      <c r="O13119" s="1">
        <v>0.0</v>
      </c>
      <c r="P13119" s="1">
        <v>0.0</v>
      </c>
      <c r="Q13119" s="1">
        <v>0.0</v>
      </c>
      <c r="R13119" s="1">
        <v>0.0</v>
      </c>
      <c r="S13119" s="1">
        <v>0.0</v>
      </c>
      <c r="T13119" s="1">
        <v>0.0</v>
      </c>
      <c r="U13119" s="1">
        <v>0.0</v>
      </c>
      <c r="V13119" s="1">
        <v>0.0</v>
      </c>
      <c r="W13119" s="2">
        <v>1.70560069751784E9</v>
      </c>
      <c r="X13119" s="1">
        <v>0.0</v>
      </c>
      <c r="Y13119" s="3">
        <v>45309.54048052083</v>
      </c>
    </row>
    <row r="13120">
      <c r="A13120" s="1">
        <v>58.0</v>
      </c>
      <c r="B13120" s="1">
        <v>-187500.022351744</v>
      </c>
      <c r="C13120" s="1">
        <v>-183869.070871957</v>
      </c>
      <c r="D13120" s="1">
        <v>-184289.596592139</v>
      </c>
      <c r="E13120" s="1">
        <v>-184088.050912386</v>
      </c>
      <c r="F13120" s="1">
        <v>-184281.549964135</v>
      </c>
      <c r="G13120" s="1">
        <v>-184157.833058575</v>
      </c>
      <c r="H13120" s="1">
        <v>-184233.739582746</v>
      </c>
      <c r="I13120" s="1">
        <v>133721.635785297</v>
      </c>
      <c r="J13120" s="1">
        <v>0.052</v>
      </c>
      <c r="K13120" s="1">
        <v>0.014</v>
      </c>
      <c r="L13120" s="1">
        <v>0.974</v>
      </c>
      <c r="M13120" s="1">
        <v>192.0</v>
      </c>
      <c r="N13120" s="1">
        <v>0.0</v>
      </c>
      <c r="O13120" s="1">
        <v>0.0</v>
      </c>
      <c r="P13120" s="1">
        <v>0.0</v>
      </c>
      <c r="Q13120" s="1">
        <v>0.0</v>
      </c>
      <c r="R13120" s="1">
        <v>0.0</v>
      </c>
      <c r="S13120" s="1">
        <v>0.0</v>
      </c>
      <c r="T13120" s="1">
        <v>0.0</v>
      </c>
      <c r="U13120" s="1">
        <v>0.0</v>
      </c>
      <c r="V13120" s="1">
        <v>0.0</v>
      </c>
      <c r="W13120" s="2">
        <v>1.70560069752185E9</v>
      </c>
      <c r="X13120" s="1">
        <v>0.0</v>
      </c>
      <c r="Y13120" s="3">
        <v>45309.54048056713</v>
      </c>
    </row>
    <row r="13121">
      <c r="A13121" s="1">
        <v>59.0</v>
      </c>
      <c r="B13121" s="1">
        <v>-187500.022351744</v>
      </c>
      <c r="C13121" s="1">
        <v>-183854.095203172</v>
      </c>
      <c r="D13121" s="1">
        <v>-184318.117418064</v>
      </c>
      <c r="E13121" s="1">
        <v>-183995.067655452</v>
      </c>
      <c r="F13121" s="1">
        <v>-184317.69273492</v>
      </c>
      <c r="G13121" s="1">
        <v>-184157.00604403</v>
      </c>
      <c r="H13121" s="1">
        <v>-184251.62097831</v>
      </c>
      <c r="I13121" s="1">
        <v>133767.658027131</v>
      </c>
      <c r="J13121" s="1">
        <v>0.054</v>
      </c>
      <c r="K13121" s="1">
        <v>0.014</v>
      </c>
      <c r="L13121" s="1">
        <v>0.974</v>
      </c>
      <c r="M13121" s="1">
        <v>192.0</v>
      </c>
      <c r="N13121" s="1">
        <v>1.0</v>
      </c>
      <c r="O13121" s="1">
        <v>176.0</v>
      </c>
      <c r="P13121" s="1">
        <v>0.0</v>
      </c>
      <c r="Q13121" s="1">
        <v>112.0</v>
      </c>
      <c r="R13121" s="1">
        <v>30.0</v>
      </c>
      <c r="S13121" s="1">
        <v>112.0</v>
      </c>
      <c r="T13121" s="1">
        <v>0.0</v>
      </c>
      <c r="U13121" s="1">
        <v>0.0</v>
      </c>
      <c r="V13121" s="1">
        <v>0.0</v>
      </c>
      <c r="W13121" s="2">
        <v>1.70560069752587E9</v>
      </c>
      <c r="X13121" s="1">
        <v>0.0</v>
      </c>
      <c r="Y13121" s="3">
        <v>45309.540480613425</v>
      </c>
    </row>
    <row r="13122">
      <c r="A13122" s="1">
        <v>60.0</v>
      </c>
      <c r="B13122" s="1">
        <v>-187500.022351744</v>
      </c>
      <c r="C13122" s="1">
        <v>-183849.982482192</v>
      </c>
      <c r="D13122" s="1">
        <v>-184376.410767604</v>
      </c>
      <c r="E13122" s="1">
        <v>-184291.831766585</v>
      </c>
      <c r="F13122" s="1">
        <v>-184354.997796416</v>
      </c>
      <c r="G13122" s="1">
        <v>-184141.069250234</v>
      </c>
      <c r="H13122" s="1">
        <v>-184246.793001507</v>
      </c>
      <c r="I13122" s="1">
        <v>133742.311148919</v>
      </c>
      <c r="J13122" s="1">
        <v>0.054</v>
      </c>
      <c r="K13122" s="1">
        <v>0.014</v>
      </c>
      <c r="L13122" s="1">
        <v>0.974</v>
      </c>
      <c r="M13122" s="1">
        <v>192.0</v>
      </c>
      <c r="N13122" s="1">
        <v>0.0</v>
      </c>
      <c r="O13122" s="1">
        <v>0.0</v>
      </c>
      <c r="P13122" s="1">
        <v>0.0</v>
      </c>
      <c r="Q13122" s="1">
        <v>0.0</v>
      </c>
      <c r="R13122" s="1">
        <v>0.0</v>
      </c>
      <c r="S13122" s="1">
        <v>0.0</v>
      </c>
      <c r="T13122" s="1">
        <v>0.0</v>
      </c>
      <c r="U13122" s="1">
        <v>0.0</v>
      </c>
      <c r="V13122" s="1">
        <v>0.0</v>
      </c>
      <c r="W13122" s="2">
        <v>1.70560069752987E9</v>
      </c>
      <c r="X13122" s="1">
        <v>0.0</v>
      </c>
      <c r="Y13122" s="3">
        <v>45309.54048065972</v>
      </c>
    </row>
    <row r="13123">
      <c r="A13123" s="1">
        <v>61.0</v>
      </c>
      <c r="B13123" s="1">
        <v>-187500.022351744</v>
      </c>
      <c r="C13123" s="1">
        <v>-183854.519886317</v>
      </c>
      <c r="D13123" s="1">
        <v>-184371.091052423</v>
      </c>
      <c r="E13123" s="1">
        <v>-184718.39245777</v>
      </c>
      <c r="F13123" s="1">
        <v>-184345.207732344</v>
      </c>
      <c r="G13123" s="1">
        <v>-184147.551256126</v>
      </c>
      <c r="H13123" s="1">
        <v>-184242.970853206</v>
      </c>
      <c r="I13123" s="1">
        <v>133720.428791097</v>
      </c>
      <c r="J13123" s="1">
        <v>0.054</v>
      </c>
      <c r="K13123" s="1">
        <v>0.014</v>
      </c>
      <c r="L13123" s="1">
        <v>0.974</v>
      </c>
      <c r="M13123" s="1">
        <v>192.0</v>
      </c>
      <c r="N13123" s="1">
        <v>0.0</v>
      </c>
      <c r="O13123" s="1">
        <v>0.0</v>
      </c>
      <c r="P13123" s="1">
        <v>0.0</v>
      </c>
      <c r="Q13123" s="1">
        <v>0.0</v>
      </c>
      <c r="R13123" s="1">
        <v>0.0</v>
      </c>
      <c r="S13123" s="1">
        <v>0.0</v>
      </c>
      <c r="T13123" s="1">
        <v>0.0</v>
      </c>
      <c r="U13123" s="1">
        <v>0.0</v>
      </c>
      <c r="V13123" s="1">
        <v>0.0</v>
      </c>
      <c r="W13123" s="2">
        <v>1.70560069753389E9</v>
      </c>
      <c r="X13123" s="1">
        <v>0.0</v>
      </c>
      <c r="Y13123" s="3">
        <v>45309.54048070602</v>
      </c>
    </row>
    <row r="13124">
      <c r="A13124" s="1">
        <v>62.0</v>
      </c>
      <c r="B13124" s="1">
        <v>-187500.022351744</v>
      </c>
      <c r="C13124" s="1">
        <v>-183867.550953334</v>
      </c>
      <c r="D13124" s="1">
        <v>-184330.857912404</v>
      </c>
      <c r="E13124" s="1">
        <v>-184810.50399667</v>
      </c>
      <c r="F13124" s="1">
        <v>-184302.69471439</v>
      </c>
      <c r="G13124" s="1">
        <v>-184164.82915459</v>
      </c>
      <c r="H13124" s="1">
        <v>-184222.831931451</v>
      </c>
      <c r="I13124" s="1">
        <v>133758.314997949</v>
      </c>
      <c r="J13124" s="1">
        <v>0.054</v>
      </c>
      <c r="K13124" s="1">
        <v>0.014</v>
      </c>
      <c r="L13124" s="1">
        <v>0.974</v>
      </c>
      <c r="M13124" s="1">
        <v>192.0</v>
      </c>
      <c r="N13124" s="1">
        <v>0.0</v>
      </c>
      <c r="O13124" s="1">
        <v>0.0</v>
      </c>
      <c r="P13124" s="1">
        <v>0.0</v>
      </c>
      <c r="Q13124" s="1">
        <v>0.0</v>
      </c>
      <c r="R13124" s="1">
        <v>0.0</v>
      </c>
      <c r="S13124" s="1">
        <v>0.0</v>
      </c>
      <c r="T13124" s="1">
        <v>0.0</v>
      </c>
      <c r="U13124" s="1">
        <v>0.0</v>
      </c>
      <c r="V13124" s="1">
        <v>0.0</v>
      </c>
      <c r="W13124" s="2">
        <v>1.7056006975389E9</v>
      </c>
      <c r="X13124" s="1">
        <v>0.0</v>
      </c>
      <c r="Y13124" s="3">
        <v>45309.54048076389</v>
      </c>
    </row>
    <row r="13125">
      <c r="A13125" s="1">
        <v>63.0</v>
      </c>
      <c r="B13125" s="1">
        <v>-187500.022351744</v>
      </c>
      <c r="C13125" s="1">
        <v>-183863.594694566</v>
      </c>
      <c r="D13125" s="1">
        <v>-184347.129982367</v>
      </c>
      <c r="E13125" s="1">
        <v>-184823.020973565</v>
      </c>
      <c r="F13125" s="1">
        <v>-184315.63637443</v>
      </c>
      <c r="G13125" s="1">
        <v>-184173.45692795</v>
      </c>
      <c r="H13125" s="1">
        <v>-184252.82797251</v>
      </c>
      <c r="I13125" s="1">
        <v>133701.698029243</v>
      </c>
      <c r="J13125" s="1">
        <v>0.054</v>
      </c>
      <c r="K13125" s="1">
        <v>0.014</v>
      </c>
      <c r="L13125" s="1">
        <v>0.974</v>
      </c>
      <c r="M13125" s="1">
        <v>192.0</v>
      </c>
      <c r="N13125" s="1">
        <v>0.0</v>
      </c>
      <c r="O13125" s="1">
        <v>0.0</v>
      </c>
      <c r="P13125" s="1">
        <v>0.0</v>
      </c>
      <c r="Q13125" s="1">
        <v>0.0</v>
      </c>
      <c r="R13125" s="1">
        <v>0.0</v>
      </c>
      <c r="S13125" s="1">
        <v>0.0</v>
      </c>
      <c r="T13125" s="1">
        <v>0.0</v>
      </c>
      <c r="U13125" s="1">
        <v>0.0</v>
      </c>
      <c r="V13125" s="1">
        <v>0.0</v>
      </c>
      <c r="W13125" s="2">
        <v>1.70560069754189E9</v>
      </c>
      <c r="X13125" s="1">
        <v>0.0</v>
      </c>
      <c r="Y13125" s="3">
        <v>45309.54048079861</v>
      </c>
    </row>
    <row r="13126">
      <c r="A13126" s="1">
        <v>64.0</v>
      </c>
      <c r="B13126" s="1">
        <v>-187500.022351744</v>
      </c>
      <c r="C13126" s="1">
        <v>-183859.437270097</v>
      </c>
      <c r="D13126" s="1">
        <v>-184365.771337243</v>
      </c>
      <c r="E13126" s="1">
        <v>-184836.610834194</v>
      </c>
      <c r="F13126" s="1">
        <v>-184329.695621692</v>
      </c>
      <c r="G13126" s="1">
        <v>-184172.987541316</v>
      </c>
      <c r="H13126" s="1">
        <v>-184267.468365129</v>
      </c>
      <c r="I13126" s="1">
        <v>133709.856415969</v>
      </c>
      <c r="J13126" s="1">
        <v>0.054</v>
      </c>
      <c r="K13126" s="1">
        <v>0.014</v>
      </c>
      <c r="L13126" s="1">
        <v>0.974</v>
      </c>
      <c r="M13126" s="1">
        <v>192.0</v>
      </c>
      <c r="N13126" s="1">
        <v>0.0</v>
      </c>
      <c r="O13126" s="1">
        <v>0.0</v>
      </c>
      <c r="P13126" s="1">
        <v>0.0</v>
      </c>
      <c r="Q13126" s="1">
        <v>0.0</v>
      </c>
      <c r="R13126" s="1">
        <v>0.0</v>
      </c>
      <c r="S13126" s="1">
        <v>0.0</v>
      </c>
      <c r="T13126" s="1">
        <v>0.0</v>
      </c>
      <c r="U13126" s="1">
        <v>0.0</v>
      </c>
      <c r="V13126" s="1">
        <v>0.0</v>
      </c>
      <c r="W13126" s="2">
        <v>1.70560069754589E9</v>
      </c>
      <c r="X13126" s="1">
        <v>0.0</v>
      </c>
      <c r="Y13126" s="3">
        <v>45309.54048084491</v>
      </c>
    </row>
    <row r="13127">
      <c r="A13127" s="1">
        <v>65.0</v>
      </c>
      <c r="B13127" s="1">
        <v>-187500.022351744</v>
      </c>
      <c r="C13127" s="1">
        <v>-183842.360537333</v>
      </c>
      <c r="D13127" s="1">
        <v>-184373.68385478</v>
      </c>
      <c r="E13127" s="1">
        <v>-184840.902369129</v>
      </c>
      <c r="F13127" s="1">
        <v>-184334.680060706</v>
      </c>
      <c r="G13127" s="1">
        <v>-184172.294637238</v>
      </c>
      <c r="H13127" s="1">
        <v>-184277.794871067</v>
      </c>
      <c r="I13127" s="1">
        <v>133763.478250918</v>
      </c>
      <c r="J13127" s="1">
        <v>0.054</v>
      </c>
      <c r="K13127" s="1">
        <v>0.014</v>
      </c>
      <c r="L13127" s="1">
        <v>0.974</v>
      </c>
      <c r="M13127" s="1">
        <v>192.0</v>
      </c>
      <c r="N13127" s="1">
        <v>0.0</v>
      </c>
      <c r="O13127" s="1">
        <v>0.0</v>
      </c>
      <c r="P13127" s="1">
        <v>0.0</v>
      </c>
      <c r="Q13127" s="1">
        <v>0.0</v>
      </c>
      <c r="R13127" s="1">
        <v>0.0</v>
      </c>
      <c r="S13127" s="1">
        <v>0.0</v>
      </c>
      <c r="T13127" s="1">
        <v>0.0</v>
      </c>
      <c r="U13127" s="1">
        <v>0.0</v>
      </c>
      <c r="V13127" s="1">
        <v>0.0</v>
      </c>
      <c r="W13127" s="2">
        <v>1.70560069754988E9</v>
      </c>
      <c r="X13127" s="1">
        <v>0.0</v>
      </c>
      <c r="Y13127" s="3">
        <v>45309.540480891206</v>
      </c>
    </row>
    <row r="13128">
      <c r="A13128" s="1">
        <v>66.0</v>
      </c>
      <c r="B13128" s="1">
        <v>-187500.022351744</v>
      </c>
      <c r="C13128" s="1">
        <v>-183847.546142047</v>
      </c>
      <c r="D13128" s="1">
        <v>-184351.287406836</v>
      </c>
      <c r="E13128" s="1">
        <v>-184816.87424384</v>
      </c>
      <c r="F13128" s="1">
        <v>-184308.774388882</v>
      </c>
      <c r="G13128" s="1">
        <v>-184163.420994689</v>
      </c>
      <c r="H13128" s="1">
        <v>-184259.444088869</v>
      </c>
      <c r="I13128" s="1">
        <v>133690.030418638</v>
      </c>
      <c r="J13128" s="1">
        <v>0.054</v>
      </c>
      <c r="K13128" s="1">
        <v>0.014</v>
      </c>
      <c r="L13128" s="1">
        <v>0.974</v>
      </c>
      <c r="M13128" s="1">
        <v>192.0</v>
      </c>
      <c r="N13128" s="1">
        <v>0.0</v>
      </c>
      <c r="O13128" s="1">
        <v>0.0</v>
      </c>
      <c r="P13128" s="1">
        <v>0.0</v>
      </c>
      <c r="Q13128" s="1">
        <v>0.0</v>
      </c>
      <c r="R13128" s="1">
        <v>0.0</v>
      </c>
      <c r="S13128" s="1">
        <v>0.0</v>
      </c>
      <c r="T13128" s="1">
        <v>0.0</v>
      </c>
      <c r="U13128" s="1">
        <v>0.0</v>
      </c>
      <c r="V13128" s="1">
        <v>0.0</v>
      </c>
      <c r="W13128" s="2">
        <v>1.70560069755388E9</v>
      </c>
      <c r="X13128" s="1">
        <v>0.0</v>
      </c>
      <c r="Y13128" s="3">
        <v>45309.5404809375</v>
      </c>
    </row>
    <row r="13129">
      <c r="A13129" s="1">
        <v>67.0</v>
      </c>
      <c r="B13129" s="1">
        <v>-187500.022351744</v>
      </c>
      <c r="C13129" s="1">
        <v>-183859.414918352</v>
      </c>
      <c r="D13129" s="1">
        <v>-184307.545042937</v>
      </c>
      <c r="E13129" s="1">
        <v>-184772.014292718</v>
      </c>
      <c r="F13129" s="1">
        <v>-184261.992187737</v>
      </c>
      <c r="G13129" s="1">
        <v>-184134.699003064</v>
      </c>
      <c r="H13129" s="1">
        <v>-184220.082666883</v>
      </c>
      <c r="I13129" s="1">
        <v>133671.634932951</v>
      </c>
      <c r="J13129" s="1">
        <v>0.054</v>
      </c>
      <c r="K13129" s="1">
        <v>0.014</v>
      </c>
      <c r="L13129" s="1">
        <v>0.974</v>
      </c>
      <c r="M13129" s="1">
        <v>192.0</v>
      </c>
      <c r="N13129" s="1">
        <v>0.0</v>
      </c>
      <c r="O13129" s="1">
        <v>0.0</v>
      </c>
      <c r="P13129" s="1">
        <v>0.0</v>
      </c>
      <c r="Q13129" s="1">
        <v>0.0</v>
      </c>
      <c r="R13129" s="1">
        <v>0.0</v>
      </c>
      <c r="S13129" s="1">
        <v>0.0</v>
      </c>
      <c r="T13129" s="1">
        <v>0.0</v>
      </c>
      <c r="U13129" s="1">
        <v>0.0</v>
      </c>
      <c r="V13129" s="1">
        <v>0.0</v>
      </c>
      <c r="W13129" s="2">
        <v>1.70560069755794E9</v>
      </c>
      <c r="X13129" s="1">
        <v>0.0</v>
      </c>
      <c r="Y13129" s="3">
        <v>45309.54048098379</v>
      </c>
    </row>
    <row r="13130">
      <c r="A13130" s="1">
        <v>68.0</v>
      </c>
      <c r="B13130" s="1">
        <v>-187500.022351744</v>
      </c>
      <c r="C13130" s="1">
        <v>-183853.625816539</v>
      </c>
      <c r="D13130" s="1">
        <v>-184309.176720282</v>
      </c>
      <c r="E13130" s="1">
        <v>-184770.382615373</v>
      </c>
      <c r="F13130" s="1">
        <v>-184259.667606314</v>
      </c>
      <c r="G13130" s="1">
        <v>-184139.1917037</v>
      </c>
      <c r="H13130" s="1">
        <v>-184224.798884963</v>
      </c>
      <c r="I13130" s="1">
        <v>133705.140197889</v>
      </c>
      <c r="J13130" s="1">
        <v>0.056</v>
      </c>
      <c r="K13130" s="1">
        <v>0.01</v>
      </c>
      <c r="L13130" s="1">
        <v>0.98</v>
      </c>
      <c r="M13130" s="1">
        <v>192.0</v>
      </c>
      <c r="N13130" s="1">
        <v>1.0</v>
      </c>
      <c r="O13130" s="1">
        <v>192.0</v>
      </c>
      <c r="P13130" s="1">
        <v>0.0</v>
      </c>
      <c r="Q13130" s="1">
        <v>80.0</v>
      </c>
      <c r="R13130" s="1">
        <v>30.0</v>
      </c>
      <c r="S13130" s="1">
        <v>160.0</v>
      </c>
      <c r="T13130" s="1">
        <v>0.0</v>
      </c>
      <c r="U13130" s="1">
        <v>0.0</v>
      </c>
      <c r="V13130" s="1">
        <v>0.0</v>
      </c>
      <c r="W13130" s="2">
        <v>1.70560069756194E9</v>
      </c>
      <c r="X13130" s="1">
        <v>0.0</v>
      </c>
      <c r="Y13130" s="3">
        <v>45309.54048103009</v>
      </c>
    </row>
    <row r="13131">
      <c r="A13131" s="1">
        <v>69.0</v>
      </c>
      <c r="B13131" s="1">
        <v>-187500.022351744</v>
      </c>
      <c r="C13131" s="1">
        <v>-183855.995101451</v>
      </c>
      <c r="D13131" s="1">
        <v>-184338.099877607</v>
      </c>
      <c r="E13131" s="1">
        <v>-184793.539022629</v>
      </c>
      <c r="F13131" s="1">
        <v>-184283.405158925</v>
      </c>
      <c r="G13131" s="1">
        <v>-184150.859314305</v>
      </c>
      <c r="H13131" s="1">
        <v>-184254.236132411</v>
      </c>
      <c r="I13131" s="1">
        <v>133671.657284695</v>
      </c>
      <c r="J13131" s="1">
        <v>0.056</v>
      </c>
      <c r="K13131" s="1">
        <v>0.01</v>
      </c>
      <c r="L13131" s="1">
        <v>0.98</v>
      </c>
      <c r="M13131" s="1">
        <v>192.0</v>
      </c>
      <c r="N13131" s="1">
        <v>0.0</v>
      </c>
      <c r="O13131" s="1">
        <v>0.0</v>
      </c>
      <c r="P13131" s="1">
        <v>0.0</v>
      </c>
      <c r="Q13131" s="1">
        <v>0.0</v>
      </c>
      <c r="R13131" s="1">
        <v>0.0</v>
      </c>
      <c r="S13131" s="1">
        <v>0.0</v>
      </c>
      <c r="T13131" s="1">
        <v>0.0</v>
      </c>
      <c r="U13131" s="1">
        <v>0.0</v>
      </c>
      <c r="V13131" s="1">
        <v>0.0</v>
      </c>
      <c r="W13131" s="2">
        <v>1.7056006975669E9</v>
      </c>
      <c r="X13131" s="1">
        <v>0.0</v>
      </c>
      <c r="Y13131" s="3">
        <v>45309.54048108796</v>
      </c>
    </row>
    <row r="13132">
      <c r="A13132" s="1">
        <v>70.0</v>
      </c>
      <c r="B13132" s="1">
        <v>-187500.022351744</v>
      </c>
      <c r="C13132" s="1">
        <v>-183856.531543318</v>
      </c>
      <c r="D13132" s="1">
        <v>-184344.827752688</v>
      </c>
      <c r="E13132" s="1">
        <v>-184797.338819186</v>
      </c>
      <c r="F13132" s="1">
        <v>-184286.824975827</v>
      </c>
      <c r="G13132" s="1">
        <v>-184148.087697993</v>
      </c>
      <c r="H13132" s="1">
        <v>-184263.71327206</v>
      </c>
      <c r="I13132" s="1">
        <v>133687.527023259</v>
      </c>
      <c r="J13132" s="1">
        <v>0.056</v>
      </c>
      <c r="K13132" s="1">
        <v>0.01</v>
      </c>
      <c r="L13132" s="1">
        <v>0.98</v>
      </c>
      <c r="M13132" s="1">
        <v>192.0</v>
      </c>
      <c r="N13132" s="1">
        <v>0.0</v>
      </c>
      <c r="O13132" s="1">
        <v>0.0</v>
      </c>
      <c r="P13132" s="1">
        <v>0.0</v>
      </c>
      <c r="Q13132" s="1">
        <v>0.0</v>
      </c>
      <c r="R13132" s="1">
        <v>0.0</v>
      </c>
      <c r="S13132" s="1">
        <v>0.0</v>
      </c>
      <c r="T13132" s="1">
        <v>0.0</v>
      </c>
      <c r="U13132" s="1">
        <v>0.0</v>
      </c>
      <c r="V13132" s="1">
        <v>0.0</v>
      </c>
      <c r="W13132" s="2">
        <v>1.70560069756994E9</v>
      </c>
      <c r="X13132" s="1">
        <v>0.0</v>
      </c>
      <c r="Y13132" s="3">
        <v>45309.54048112268</v>
      </c>
    </row>
    <row r="13133">
      <c r="A13133" s="1">
        <v>71.0</v>
      </c>
      <c r="B13133" s="1">
        <v>-187500.022351744</v>
      </c>
      <c r="C13133" s="1">
        <v>-183861.136002676</v>
      </c>
      <c r="D13133" s="1">
        <v>-184327.236929802</v>
      </c>
      <c r="E13133" s="1">
        <v>-184777.982208488</v>
      </c>
      <c r="F13133" s="1">
        <v>-184270.262333185</v>
      </c>
      <c r="G13133" s="1">
        <v>-184143.125610724</v>
      </c>
      <c r="H13133" s="1">
        <v>-184250.883370743</v>
      </c>
      <c r="I13133" s="1">
        <v>133673.423072507</v>
      </c>
      <c r="J13133" s="1">
        <v>0.056</v>
      </c>
      <c r="K13133" s="1">
        <v>0.01</v>
      </c>
      <c r="L13133" s="1">
        <v>0.98</v>
      </c>
      <c r="M13133" s="1">
        <v>192.0</v>
      </c>
      <c r="N13133" s="1">
        <v>0.0</v>
      </c>
      <c r="O13133" s="1">
        <v>0.0</v>
      </c>
      <c r="P13133" s="1">
        <v>0.0</v>
      </c>
      <c r="Q13133" s="1">
        <v>0.0</v>
      </c>
      <c r="R13133" s="1">
        <v>0.0</v>
      </c>
      <c r="S13133" s="1">
        <v>0.0</v>
      </c>
      <c r="T13133" s="1">
        <v>0.0</v>
      </c>
      <c r="U13133" s="1">
        <v>0.0</v>
      </c>
      <c r="V13133" s="1">
        <v>0.0</v>
      </c>
      <c r="W13133" s="2">
        <v>1.70560069757393E9</v>
      </c>
      <c r="X13133" s="1">
        <v>0.0</v>
      </c>
      <c r="Y13133" s="3">
        <v>45309.54048116898</v>
      </c>
    </row>
    <row r="13134">
      <c r="A13134" s="1">
        <v>72.0</v>
      </c>
      <c r="B13134" s="1">
        <v>-187500.022351744</v>
      </c>
      <c r="C13134" s="1">
        <v>-183854.341072361</v>
      </c>
      <c r="D13134" s="1">
        <v>-184321.648993688</v>
      </c>
      <c r="E13134" s="1">
        <v>-184770.002635717</v>
      </c>
      <c r="F13134" s="1">
        <v>-184297.486757932</v>
      </c>
      <c r="G13134" s="1">
        <v>-184144.489067135</v>
      </c>
      <c r="H13134" s="1">
        <v>-184248.715251531</v>
      </c>
      <c r="I13134" s="1">
        <v>133648.255008251</v>
      </c>
      <c r="J13134" s="1">
        <v>0.056</v>
      </c>
      <c r="K13134" s="1">
        <v>0.01</v>
      </c>
      <c r="L13134" s="1">
        <v>0.98</v>
      </c>
      <c r="M13134" s="1">
        <v>192.0</v>
      </c>
      <c r="N13134" s="1">
        <v>0.0</v>
      </c>
      <c r="O13134" s="1">
        <v>0.0</v>
      </c>
      <c r="P13134" s="1">
        <v>0.0</v>
      </c>
      <c r="Q13134" s="1">
        <v>0.0</v>
      </c>
      <c r="R13134" s="1">
        <v>0.0</v>
      </c>
      <c r="S13134" s="1">
        <v>0.0</v>
      </c>
      <c r="T13134" s="1">
        <v>0.0</v>
      </c>
      <c r="U13134" s="1">
        <v>0.0</v>
      </c>
      <c r="V13134" s="1">
        <v>0.0</v>
      </c>
      <c r="W13134" s="2">
        <v>1.70560069757794E9</v>
      </c>
      <c r="X13134" s="1">
        <v>0.0</v>
      </c>
      <c r="Y13134" s="3">
        <v>45309.54048121528</v>
      </c>
    </row>
    <row r="13135">
      <c r="A13135" s="1">
        <v>73.0</v>
      </c>
      <c r="B13135" s="1">
        <v>-187500.022351744</v>
      </c>
      <c r="C13135" s="1">
        <v>-183851.547104304</v>
      </c>
      <c r="D13135" s="1">
        <v>-184346.995871901</v>
      </c>
      <c r="E13135" s="1">
        <v>-184791.63912435</v>
      </c>
      <c r="F13135" s="1">
        <v>-184334.970633384</v>
      </c>
      <c r="G13135" s="1">
        <v>-184150.904017794</v>
      </c>
      <c r="H13135" s="1">
        <v>-184275.760862321</v>
      </c>
      <c r="I13135" s="1">
        <v>133631.871179565</v>
      </c>
      <c r="J13135" s="1">
        <v>0.056</v>
      </c>
      <c r="K13135" s="1">
        <v>0.01</v>
      </c>
      <c r="L13135" s="1">
        <v>0.98</v>
      </c>
      <c r="M13135" s="1">
        <v>192.0</v>
      </c>
      <c r="N13135" s="1">
        <v>0.0</v>
      </c>
      <c r="O13135" s="1">
        <v>0.0</v>
      </c>
      <c r="P13135" s="1">
        <v>0.0</v>
      </c>
      <c r="Q13135" s="1">
        <v>0.0</v>
      </c>
      <c r="R13135" s="1">
        <v>0.0</v>
      </c>
      <c r="S13135" s="1">
        <v>0.0</v>
      </c>
      <c r="T13135" s="1">
        <v>0.0</v>
      </c>
      <c r="U13135" s="1">
        <v>0.0</v>
      </c>
      <c r="V13135" s="1">
        <v>0.0</v>
      </c>
      <c r="W13135" s="2">
        <v>1.70560069758194E9</v>
      </c>
      <c r="X13135" s="1">
        <v>0.0</v>
      </c>
      <c r="Y13135" s="3">
        <v>45309.540481261574</v>
      </c>
    </row>
    <row r="13136">
      <c r="A13136" s="1">
        <v>74.0</v>
      </c>
      <c r="B13136" s="1">
        <v>-187500.022351744</v>
      </c>
      <c r="C13136" s="1">
        <v>-183854.765755506</v>
      </c>
      <c r="D13136" s="1">
        <v>-184353.790802215</v>
      </c>
      <c r="E13136" s="1">
        <v>-184795.930659285</v>
      </c>
      <c r="F13136" s="1">
        <v>-184338.457505519</v>
      </c>
      <c r="G13136" s="1">
        <v>-184162.258703977</v>
      </c>
      <c r="H13136" s="1">
        <v>-184285.68503686</v>
      </c>
      <c r="I13136" s="1">
        <v>133618.124856725</v>
      </c>
      <c r="J13136" s="1">
        <v>0.056</v>
      </c>
      <c r="K13136" s="1">
        <v>0.01</v>
      </c>
      <c r="L13136" s="1">
        <v>0.98</v>
      </c>
      <c r="M13136" s="1">
        <v>192.0</v>
      </c>
      <c r="N13136" s="1">
        <v>0.0</v>
      </c>
      <c r="O13136" s="1">
        <v>0.0</v>
      </c>
      <c r="P13136" s="1">
        <v>0.0</v>
      </c>
      <c r="Q13136" s="1">
        <v>0.0</v>
      </c>
      <c r="R13136" s="1">
        <v>0.0</v>
      </c>
      <c r="S13136" s="1">
        <v>0.0</v>
      </c>
      <c r="T13136" s="1">
        <v>0.0</v>
      </c>
      <c r="U13136" s="1">
        <v>0.0</v>
      </c>
      <c r="V13136" s="1">
        <v>0.0</v>
      </c>
      <c r="W13136" s="2">
        <v>1.70560069758594E9</v>
      </c>
      <c r="X13136" s="1">
        <v>0.0</v>
      </c>
      <c r="Y13136" s="3">
        <v>45309.54048130787</v>
      </c>
    </row>
    <row r="13137">
      <c r="A13137" s="1">
        <v>75.0</v>
      </c>
      <c r="B13137" s="1">
        <v>-187500.022351744</v>
      </c>
      <c r="C13137" s="1">
        <v>-183880.42555814</v>
      </c>
      <c r="D13137" s="1">
        <v>-184311.903633106</v>
      </c>
      <c r="E13137" s="1">
        <v>-184753.171772142</v>
      </c>
      <c r="F13137" s="1">
        <v>-184294.402217197</v>
      </c>
      <c r="G13137" s="1">
        <v>-184156.894285308</v>
      </c>
      <c r="H13137" s="1">
        <v>-184248.581141064</v>
      </c>
      <c r="I13137" s="1">
        <v>133658.290941511</v>
      </c>
      <c r="J13137" s="1">
        <v>0.056</v>
      </c>
      <c r="K13137" s="1">
        <v>0.01</v>
      </c>
      <c r="L13137" s="1">
        <v>0.98</v>
      </c>
      <c r="M13137" s="1">
        <v>192.0</v>
      </c>
      <c r="N13137" s="1">
        <v>0.0</v>
      </c>
      <c r="O13137" s="1">
        <v>0.0</v>
      </c>
      <c r="P13137" s="1">
        <v>0.0</v>
      </c>
      <c r="Q13137" s="1">
        <v>0.0</v>
      </c>
      <c r="R13137" s="1">
        <v>0.0</v>
      </c>
      <c r="S13137" s="1">
        <v>0.0</v>
      </c>
      <c r="T13137" s="1">
        <v>0.0</v>
      </c>
      <c r="U13137" s="1">
        <v>0.0</v>
      </c>
      <c r="V13137" s="1">
        <v>0.0</v>
      </c>
      <c r="W13137" s="2">
        <v>1.70560069758993E9</v>
      </c>
      <c r="X13137" s="1">
        <v>0.0</v>
      </c>
      <c r="Y13137" s="3">
        <v>45309.54048135417</v>
      </c>
    </row>
    <row r="13138">
      <c r="A13138" s="1">
        <v>76.0</v>
      </c>
      <c r="B13138" s="1">
        <v>-187500.022351744</v>
      </c>
      <c r="C13138" s="1">
        <v>-183870.948418491</v>
      </c>
      <c r="D13138" s="1">
        <v>-184299.945449822</v>
      </c>
      <c r="E13138" s="1">
        <v>-184738.531379524</v>
      </c>
      <c r="F13138" s="1">
        <v>-184303.700542891</v>
      </c>
      <c r="G13138" s="1">
        <v>-184174.105128539</v>
      </c>
      <c r="H13138" s="1">
        <v>-184239.014594437</v>
      </c>
      <c r="I13138" s="1">
        <v>133653.507668198</v>
      </c>
      <c r="J13138" s="1">
        <v>0.056</v>
      </c>
      <c r="K13138" s="1">
        <v>0.01</v>
      </c>
      <c r="L13138" s="1">
        <v>0.98</v>
      </c>
      <c r="M13138" s="1">
        <v>192.0</v>
      </c>
      <c r="N13138" s="1">
        <v>0.0</v>
      </c>
      <c r="O13138" s="1">
        <v>0.0</v>
      </c>
      <c r="P13138" s="1">
        <v>0.0</v>
      </c>
      <c r="Q13138" s="1">
        <v>0.0</v>
      </c>
      <c r="R13138" s="1">
        <v>0.0</v>
      </c>
      <c r="S13138" s="1">
        <v>0.0</v>
      </c>
      <c r="T13138" s="1">
        <v>0.0</v>
      </c>
      <c r="U13138" s="1">
        <v>0.0</v>
      </c>
      <c r="V13138" s="1">
        <v>0.0</v>
      </c>
      <c r="W13138" s="2">
        <v>1.70560069759595E9</v>
      </c>
      <c r="X13138" s="1">
        <v>0.0</v>
      </c>
      <c r="Y13138" s="3">
        <v>45309.54048142361</v>
      </c>
    </row>
    <row r="13139">
      <c r="A13139" s="1">
        <v>77.0</v>
      </c>
      <c r="B13139" s="1">
        <v>-187500.022351744</v>
      </c>
      <c r="C13139" s="1">
        <v>-183865.405185866</v>
      </c>
      <c r="D13139" s="1">
        <v>-184331.349650782</v>
      </c>
      <c r="E13139" s="1">
        <v>-184765.509935082</v>
      </c>
      <c r="F13139" s="1">
        <v>-184352.092069636</v>
      </c>
      <c r="G13139" s="1">
        <v>-184176.697930896</v>
      </c>
      <c r="H13139" s="1">
        <v>-184272.74337682</v>
      </c>
      <c r="I13139" s="1">
        <v>133609.877063021</v>
      </c>
      <c r="J13139" s="1">
        <v>0.056</v>
      </c>
      <c r="K13139" s="1">
        <v>0.01</v>
      </c>
      <c r="L13139" s="1">
        <v>0.98</v>
      </c>
      <c r="M13139" s="1">
        <v>192.0</v>
      </c>
      <c r="N13139" s="1">
        <v>0.0</v>
      </c>
      <c r="O13139" s="1">
        <v>0.0</v>
      </c>
      <c r="P13139" s="1">
        <v>0.0</v>
      </c>
      <c r="Q13139" s="1">
        <v>0.0</v>
      </c>
      <c r="R13139" s="1">
        <v>0.0</v>
      </c>
      <c r="S13139" s="1">
        <v>0.0</v>
      </c>
      <c r="T13139" s="1">
        <v>0.0</v>
      </c>
      <c r="U13139" s="1">
        <v>0.0</v>
      </c>
      <c r="V13139" s="1">
        <v>0.0</v>
      </c>
      <c r="W13139" s="2">
        <v>1.70560069759896E9</v>
      </c>
      <c r="X13139" s="1">
        <v>0.0</v>
      </c>
      <c r="Y13139" s="3">
        <v>45309.54048145833</v>
      </c>
    </row>
    <row r="13140">
      <c r="A13140" s="1">
        <v>78.0</v>
      </c>
      <c r="B13140" s="1">
        <v>-187500.022351744</v>
      </c>
      <c r="C13140" s="1">
        <v>-183867.215677167</v>
      </c>
      <c r="D13140" s="1">
        <v>-184352.069717892</v>
      </c>
      <c r="E13140" s="1">
        <v>-184782.363150401</v>
      </c>
      <c r="F13140" s="1">
        <v>-184369.414671589</v>
      </c>
      <c r="G13140" s="1">
        <v>-184186.622105434</v>
      </c>
      <c r="H13140" s="1">
        <v>-184296.413874198</v>
      </c>
      <c r="I13140" s="1">
        <v>133588.575850555</v>
      </c>
      <c r="J13140" s="1">
        <v>0.052</v>
      </c>
      <c r="K13140" s="1">
        <v>0.008</v>
      </c>
      <c r="L13140" s="1">
        <v>0.98</v>
      </c>
      <c r="M13140" s="1">
        <v>192.0</v>
      </c>
      <c r="N13140" s="1">
        <v>1.0</v>
      </c>
      <c r="O13140" s="1">
        <v>160.0</v>
      </c>
      <c r="P13140" s="1">
        <v>0.0</v>
      </c>
      <c r="Q13140" s="1">
        <v>64.0</v>
      </c>
      <c r="R13140" s="1">
        <v>30.0</v>
      </c>
      <c r="S13140" s="1">
        <v>160.0</v>
      </c>
      <c r="T13140" s="1">
        <v>0.0</v>
      </c>
      <c r="U13140" s="1">
        <v>0.0</v>
      </c>
      <c r="V13140" s="1">
        <v>0.0</v>
      </c>
      <c r="W13140" s="2">
        <v>1.70560069760295E9</v>
      </c>
      <c r="X13140" s="1">
        <v>0.0</v>
      </c>
      <c r="Y13140" s="3">
        <v>45309.54048150463</v>
      </c>
    </row>
    <row r="13141">
      <c r="A13141" s="1">
        <v>79.0</v>
      </c>
      <c r="B13141" s="1">
        <v>-187500.022351744</v>
      </c>
      <c r="C13141" s="1">
        <v>-183866.992159723</v>
      </c>
      <c r="D13141" s="1">
        <v>-184324.0182786</v>
      </c>
      <c r="E13141" s="1">
        <v>-184752.523571553</v>
      </c>
      <c r="F13141" s="1">
        <v>-184338.658671219</v>
      </c>
      <c r="G13141" s="1">
        <v>-184161.9681313</v>
      </c>
      <c r="H13141" s="1">
        <v>-184272.318693675</v>
      </c>
      <c r="I13141" s="1">
        <v>133594.208490158</v>
      </c>
      <c r="J13141" s="1">
        <v>0.052</v>
      </c>
      <c r="K13141" s="1">
        <v>0.008</v>
      </c>
      <c r="L13141" s="1">
        <v>0.98</v>
      </c>
      <c r="M13141" s="1">
        <v>192.0</v>
      </c>
      <c r="N13141" s="1">
        <v>0.0</v>
      </c>
      <c r="O13141" s="1">
        <v>0.0</v>
      </c>
      <c r="P13141" s="1">
        <v>0.0</v>
      </c>
      <c r="Q13141" s="1">
        <v>0.0</v>
      </c>
      <c r="R13141" s="1">
        <v>0.0</v>
      </c>
      <c r="S13141" s="1">
        <v>0.0</v>
      </c>
      <c r="T13141" s="1">
        <v>0.0</v>
      </c>
      <c r="U13141" s="1">
        <v>0.0</v>
      </c>
      <c r="V13141" s="1">
        <v>0.0</v>
      </c>
      <c r="W13141" s="2">
        <v>1.70560069760595E9</v>
      </c>
      <c r="X13141" s="1">
        <v>0.0</v>
      </c>
      <c r="Y13141" s="3">
        <v>45309.54048153935</v>
      </c>
    </row>
    <row r="13142">
      <c r="A13142" s="1">
        <v>80.0</v>
      </c>
      <c r="B13142" s="1">
        <v>-187500.022351744</v>
      </c>
      <c r="C13142" s="1">
        <v>-183852.843505483</v>
      </c>
      <c r="D13142" s="1">
        <v>-184295.340990464</v>
      </c>
      <c r="E13142" s="1">
        <v>-184721.789922927</v>
      </c>
      <c r="F13142" s="1">
        <v>-184306.20393827</v>
      </c>
      <c r="G13142" s="1">
        <v>-184169.523020925</v>
      </c>
      <c r="H13142" s="1">
        <v>-184247.30709163</v>
      </c>
      <c r="I13142" s="1">
        <v>133624.919787039</v>
      </c>
      <c r="J13142" s="1">
        <v>0.052</v>
      </c>
      <c r="K13142" s="1">
        <v>0.008</v>
      </c>
      <c r="L13142" s="1">
        <v>0.98</v>
      </c>
      <c r="M13142" s="1">
        <v>192.0</v>
      </c>
      <c r="N13142" s="1">
        <v>0.0</v>
      </c>
      <c r="O13142" s="1">
        <v>0.0</v>
      </c>
      <c r="P13142" s="1">
        <v>0.0</v>
      </c>
      <c r="Q13142" s="1">
        <v>0.0</v>
      </c>
      <c r="R13142" s="1">
        <v>0.0</v>
      </c>
      <c r="S13142" s="1">
        <v>0.0</v>
      </c>
      <c r="T13142" s="1">
        <v>0.0</v>
      </c>
      <c r="U13142" s="1">
        <v>0.0</v>
      </c>
      <c r="V13142" s="1">
        <v>0.0</v>
      </c>
      <c r="W13142" s="2">
        <v>1.70560069760995E9</v>
      </c>
      <c r="X13142" s="1">
        <v>0.0</v>
      </c>
      <c r="Y13142" s="3">
        <v>45309.540481585645</v>
      </c>
    </row>
    <row r="13143">
      <c r="A13143" s="1">
        <v>81.0</v>
      </c>
      <c r="B13143" s="1">
        <v>-187500.022351744</v>
      </c>
      <c r="C13143" s="1">
        <v>-183853.089374672</v>
      </c>
      <c r="D13143" s="1">
        <v>-184325.649955946</v>
      </c>
      <c r="E13143" s="1">
        <v>-184748.321443596</v>
      </c>
      <c r="F13143" s="1">
        <v>-184332.131961838</v>
      </c>
      <c r="G13143" s="1">
        <v>-184180.162451286</v>
      </c>
      <c r="H13143" s="1">
        <v>-184278.934810034</v>
      </c>
      <c r="I13143" s="1">
        <v>133514.50216943</v>
      </c>
      <c r="J13143" s="1">
        <v>0.052</v>
      </c>
      <c r="K13143" s="1">
        <v>0.008</v>
      </c>
      <c r="L13143" s="1">
        <v>0.98</v>
      </c>
      <c r="M13143" s="1">
        <v>192.0</v>
      </c>
      <c r="N13143" s="1">
        <v>0.0</v>
      </c>
      <c r="O13143" s="1">
        <v>0.0</v>
      </c>
      <c r="P13143" s="1">
        <v>0.0</v>
      </c>
      <c r="Q13143" s="1">
        <v>0.0</v>
      </c>
      <c r="R13143" s="1">
        <v>0.0</v>
      </c>
      <c r="S13143" s="1">
        <v>0.0</v>
      </c>
      <c r="T13143" s="1">
        <v>0.0</v>
      </c>
      <c r="U13143" s="1">
        <v>0.0</v>
      </c>
      <c r="V13143" s="1">
        <v>0.0</v>
      </c>
      <c r="W13143" s="2">
        <v>1.705600697614E9</v>
      </c>
      <c r="X13143" s="1">
        <v>0.0</v>
      </c>
      <c r="Y13143" s="3">
        <v>45309.54048164352</v>
      </c>
    </row>
    <row r="13144">
      <c r="A13144" s="1">
        <v>82.0</v>
      </c>
      <c r="B13144" s="1">
        <v>-187500.022351744</v>
      </c>
      <c r="C13144" s="1">
        <v>-183858.29733113</v>
      </c>
      <c r="D13144" s="1">
        <v>-184306.248641759</v>
      </c>
      <c r="E13144" s="1">
        <v>-184726.439085774</v>
      </c>
      <c r="F13144" s="1">
        <v>-184317.066886075</v>
      </c>
      <c r="G13144" s="1">
        <v>-184179.693064653</v>
      </c>
      <c r="H13144" s="1">
        <v>-184271.156402964</v>
      </c>
      <c r="I13144" s="1">
        <v>133503.773332091</v>
      </c>
      <c r="J13144" s="1">
        <v>0.052</v>
      </c>
      <c r="K13144" s="1">
        <v>0.008</v>
      </c>
      <c r="L13144" s="1">
        <v>0.98</v>
      </c>
      <c r="M13144" s="1">
        <v>192.0</v>
      </c>
      <c r="N13144" s="1">
        <v>0.0</v>
      </c>
      <c r="O13144" s="1">
        <v>0.0</v>
      </c>
      <c r="P13144" s="1">
        <v>0.0</v>
      </c>
      <c r="Q13144" s="1">
        <v>0.0</v>
      </c>
      <c r="R13144" s="1">
        <v>0.0</v>
      </c>
      <c r="S13144" s="1">
        <v>0.0</v>
      </c>
      <c r="T13144" s="1">
        <v>0.0</v>
      </c>
      <c r="U13144" s="1">
        <v>0.0</v>
      </c>
      <c r="V13144" s="1">
        <v>0.0</v>
      </c>
      <c r="W13144" s="2">
        <v>1.70560069761798E9</v>
      </c>
      <c r="X13144" s="1">
        <v>0.0</v>
      </c>
      <c r="Y13144" s="3">
        <v>45309.54048167824</v>
      </c>
    </row>
    <row r="13145">
      <c r="A13145" s="1">
        <v>83.0</v>
      </c>
      <c r="B13145" s="1">
        <v>-187500.022351744</v>
      </c>
      <c r="C13145" s="1">
        <v>-183869.026168468</v>
      </c>
      <c r="D13145" s="1">
        <v>-184291.071807273</v>
      </c>
      <c r="E13145" s="1">
        <v>-184710.614050699</v>
      </c>
      <c r="F13145" s="1">
        <v>-184342.749040454</v>
      </c>
      <c r="G13145" s="1">
        <v>-184169.590076159</v>
      </c>
      <c r="H13145" s="1">
        <v>-184264.763804049</v>
      </c>
      <c r="I13145" s="1">
        <v>133563.586600254</v>
      </c>
      <c r="J13145" s="1">
        <v>0.052</v>
      </c>
      <c r="K13145" s="1">
        <v>0.008</v>
      </c>
      <c r="L13145" s="1">
        <v>0.98</v>
      </c>
      <c r="M13145" s="1">
        <v>192.0</v>
      </c>
      <c r="N13145" s="1">
        <v>0.0</v>
      </c>
      <c r="O13145" s="1">
        <v>0.0</v>
      </c>
      <c r="P13145" s="1">
        <v>0.0</v>
      </c>
      <c r="Q13145" s="1">
        <v>0.0</v>
      </c>
      <c r="R13145" s="1">
        <v>0.0</v>
      </c>
      <c r="S13145" s="1">
        <v>0.0</v>
      </c>
      <c r="T13145" s="1">
        <v>0.0</v>
      </c>
      <c r="U13145" s="1">
        <v>0.0</v>
      </c>
      <c r="V13145" s="1">
        <v>0.0</v>
      </c>
      <c r="W13145" s="2">
        <v>1.705600697622E9</v>
      </c>
      <c r="X13145" s="1">
        <v>0.0</v>
      </c>
      <c r="Y13145" s="3">
        <v>45309.54048173611</v>
      </c>
    </row>
    <row r="13146">
      <c r="A13146" s="1">
        <v>84.0</v>
      </c>
      <c r="B13146" s="1">
        <v>-187500.022351744</v>
      </c>
      <c r="C13146" s="1">
        <v>-183870.054348713</v>
      </c>
      <c r="D13146" s="1">
        <v>-184290.557717151</v>
      </c>
      <c r="E13146" s="1">
        <v>-184707.373047753</v>
      </c>
      <c r="F13146" s="1">
        <v>-184350.90742718</v>
      </c>
      <c r="G13146" s="1">
        <v>-184159.308273709</v>
      </c>
      <c r="H13146" s="1">
        <v>-184265.121431961</v>
      </c>
      <c r="I13146" s="1">
        <v>133579.590449284</v>
      </c>
      <c r="J13146" s="1">
        <v>0.052</v>
      </c>
      <c r="K13146" s="1">
        <v>0.008</v>
      </c>
      <c r="L13146" s="1">
        <v>0.98</v>
      </c>
      <c r="M13146" s="1">
        <v>192.0</v>
      </c>
      <c r="N13146" s="1">
        <v>0.0</v>
      </c>
      <c r="O13146" s="1">
        <v>0.0</v>
      </c>
      <c r="P13146" s="1">
        <v>0.0</v>
      </c>
      <c r="Q13146" s="1">
        <v>0.0</v>
      </c>
      <c r="R13146" s="1">
        <v>0.0</v>
      </c>
      <c r="S13146" s="1">
        <v>0.0</v>
      </c>
      <c r="T13146" s="1">
        <v>0.0</v>
      </c>
      <c r="U13146" s="1">
        <v>0.0</v>
      </c>
      <c r="V13146" s="1">
        <v>0.0</v>
      </c>
      <c r="W13146" s="2">
        <v>1.70560069762498E9</v>
      </c>
      <c r="X13146" s="1">
        <v>0.0</v>
      </c>
      <c r="Y13146" s="3">
        <v>45309.54048175926</v>
      </c>
    </row>
    <row r="13147">
      <c r="A13147" s="1">
        <v>85.0</v>
      </c>
      <c r="B13147" s="1">
        <v>-187500.022351744</v>
      </c>
      <c r="C13147" s="1">
        <v>-183858.006758452</v>
      </c>
      <c r="D13147" s="1">
        <v>-184302.560603923</v>
      </c>
      <c r="E13147" s="1">
        <v>-184715.73260018</v>
      </c>
      <c r="F13147" s="1">
        <v>-184359.53520054</v>
      </c>
      <c r="G13147" s="1">
        <v>-184159.844715576</v>
      </c>
      <c r="H13147" s="1">
        <v>-184279.135975734</v>
      </c>
      <c r="I13147" s="1">
        <v>133559.85385893</v>
      </c>
      <c r="J13147" s="1">
        <v>0.052</v>
      </c>
      <c r="K13147" s="1">
        <v>0.008</v>
      </c>
      <c r="L13147" s="1">
        <v>0.98</v>
      </c>
      <c r="M13147" s="1">
        <v>192.0</v>
      </c>
      <c r="N13147" s="1">
        <v>0.0</v>
      </c>
      <c r="O13147" s="1">
        <v>0.0</v>
      </c>
      <c r="P13147" s="1">
        <v>0.0</v>
      </c>
      <c r="Q13147" s="1">
        <v>0.0</v>
      </c>
      <c r="R13147" s="1">
        <v>0.0</v>
      </c>
      <c r="S13147" s="1">
        <v>0.0</v>
      </c>
      <c r="T13147" s="1">
        <v>0.0</v>
      </c>
      <c r="U13147" s="1">
        <v>0.0</v>
      </c>
      <c r="V13147" s="1">
        <v>0.0</v>
      </c>
      <c r="W13147" s="2">
        <v>1.70560069762901E9</v>
      </c>
      <c r="X13147" s="1">
        <v>0.0</v>
      </c>
      <c r="Y13147" s="3">
        <v>45309.54048181713</v>
      </c>
    </row>
    <row r="13148">
      <c r="A13148" s="1">
        <v>86.0</v>
      </c>
      <c r="B13148" s="1">
        <v>-187500.022351744</v>
      </c>
      <c r="C13148" s="1">
        <v>-183858.766717763</v>
      </c>
      <c r="D13148" s="1">
        <v>-184331.349650782</v>
      </c>
      <c r="E13148" s="1">
        <v>-184741.235940603</v>
      </c>
      <c r="F13148" s="1">
        <v>-184384.613857819</v>
      </c>
      <c r="G13148" s="1">
        <v>-184178.217849519</v>
      </c>
      <c r="H13148" s="1">
        <v>-184310.048438316</v>
      </c>
      <c r="I13148" s="1">
        <v>133490.697561585</v>
      </c>
      <c r="J13148" s="1">
        <v>0.052</v>
      </c>
      <c r="K13148" s="1">
        <v>0.008</v>
      </c>
      <c r="L13148" s="1">
        <v>0.98</v>
      </c>
      <c r="M13148" s="1">
        <v>192.0</v>
      </c>
      <c r="N13148" s="1">
        <v>0.0</v>
      </c>
      <c r="O13148" s="1">
        <v>0.0</v>
      </c>
      <c r="P13148" s="1">
        <v>0.0</v>
      </c>
      <c r="Q13148" s="1">
        <v>0.0</v>
      </c>
      <c r="R13148" s="1">
        <v>0.0</v>
      </c>
      <c r="S13148" s="1">
        <v>0.0</v>
      </c>
      <c r="T13148" s="1">
        <v>0.0</v>
      </c>
      <c r="U13148" s="1">
        <v>0.0</v>
      </c>
      <c r="V13148" s="1">
        <v>0.0</v>
      </c>
      <c r="W13148" s="2">
        <v>1.705600697634E9</v>
      </c>
      <c r="X13148" s="1">
        <v>0.0</v>
      </c>
      <c r="Y13148" s="3">
        <v>45309.540481875</v>
      </c>
    </row>
    <row r="13149">
      <c r="A13149" s="1">
        <v>87.0</v>
      </c>
      <c r="B13149" s="1">
        <v>-187500.022351744</v>
      </c>
      <c r="C13149" s="1">
        <v>-183877.273962172</v>
      </c>
      <c r="D13149" s="1">
        <v>-184315.546967452</v>
      </c>
      <c r="E13149" s="1">
        <v>-184723.555710739</v>
      </c>
      <c r="F13149" s="1">
        <v>-184365.391357587</v>
      </c>
      <c r="G13149" s="1">
        <v>-184166.170259257</v>
      </c>
      <c r="H13149" s="1">
        <v>-184299.453711444</v>
      </c>
      <c r="I13149" s="1">
        <v>133498.610079122</v>
      </c>
      <c r="J13149" s="1">
        <v>0.052</v>
      </c>
      <c r="K13149" s="1">
        <v>0.008</v>
      </c>
      <c r="L13149" s="1">
        <v>0.98</v>
      </c>
      <c r="M13149" s="1">
        <v>192.0</v>
      </c>
      <c r="N13149" s="1">
        <v>0.0</v>
      </c>
      <c r="O13149" s="1">
        <v>0.0</v>
      </c>
      <c r="P13149" s="1">
        <v>0.0</v>
      </c>
      <c r="Q13149" s="1">
        <v>0.0</v>
      </c>
      <c r="R13149" s="1">
        <v>0.0</v>
      </c>
      <c r="S13149" s="1">
        <v>0.0</v>
      </c>
      <c r="T13149" s="1">
        <v>0.0</v>
      </c>
      <c r="U13149" s="1">
        <v>0.0</v>
      </c>
      <c r="V13149" s="1">
        <v>0.0</v>
      </c>
      <c r="W13149" s="2">
        <v>1.70560069763799E9</v>
      </c>
      <c r="X13149" s="1">
        <v>0.0</v>
      </c>
      <c r="Y13149" s="3">
        <v>45309.540481909724</v>
      </c>
    </row>
    <row r="13150">
      <c r="A13150" s="1">
        <v>88.0</v>
      </c>
      <c r="B13150" s="1">
        <v>-187500.022351744</v>
      </c>
      <c r="C13150" s="1">
        <v>-183878.279790673</v>
      </c>
      <c r="D13150" s="1">
        <v>-184274.576219865</v>
      </c>
      <c r="E13150" s="1">
        <v>-184680.170974751</v>
      </c>
      <c r="F13150" s="1">
        <v>-184320.017316343</v>
      </c>
      <c r="G13150" s="1">
        <v>-184167.734881369</v>
      </c>
      <c r="H13150" s="1">
        <v>-184262.26040867</v>
      </c>
      <c r="I13150" s="1">
        <v>133481.332180658</v>
      </c>
      <c r="J13150" s="1">
        <v>0.05</v>
      </c>
      <c r="K13150" s="1">
        <v>0.008</v>
      </c>
      <c r="L13150" s="1">
        <v>0.98</v>
      </c>
      <c r="M13150" s="1">
        <v>192.0</v>
      </c>
      <c r="N13150" s="1">
        <v>1.0</v>
      </c>
      <c r="O13150" s="1">
        <v>144.0</v>
      </c>
      <c r="P13150" s="1">
        <v>0.0</v>
      </c>
      <c r="Q13150" s="1">
        <v>64.0</v>
      </c>
      <c r="R13150" s="1">
        <v>30.0</v>
      </c>
      <c r="S13150" s="1">
        <v>160.0</v>
      </c>
      <c r="T13150" s="1">
        <v>0.0</v>
      </c>
      <c r="U13150" s="1">
        <v>0.0</v>
      </c>
      <c r="V13150" s="1">
        <v>0.0</v>
      </c>
      <c r="W13150" s="2">
        <v>1.70560069764199E9</v>
      </c>
      <c r="X13150" s="1">
        <v>0.0</v>
      </c>
      <c r="Y13150" s="3">
        <v>45309.54048195602</v>
      </c>
    </row>
    <row r="13151">
      <c r="A13151" s="1">
        <v>89.0</v>
      </c>
      <c r="B13151" s="1">
        <v>-187500.022351744</v>
      </c>
      <c r="C13151" s="1">
        <v>-183861.717148031</v>
      </c>
      <c r="D13151" s="1">
        <v>-184273.950371021</v>
      </c>
      <c r="E13151" s="1">
        <v>-184677.131137505</v>
      </c>
      <c r="F13151" s="1">
        <v>-184316.195168041</v>
      </c>
      <c r="G13151" s="1">
        <v>-184160.783488843</v>
      </c>
      <c r="H13151" s="1">
        <v>-184265.210838939</v>
      </c>
      <c r="I13151" s="1">
        <v>133494.944393032</v>
      </c>
      <c r="J13151" s="1">
        <v>0.05</v>
      </c>
      <c r="K13151" s="1">
        <v>0.008</v>
      </c>
      <c r="L13151" s="1">
        <v>0.98</v>
      </c>
      <c r="M13151" s="1">
        <v>192.0</v>
      </c>
      <c r="N13151" s="1">
        <v>0.0</v>
      </c>
      <c r="O13151" s="1">
        <v>0.0</v>
      </c>
      <c r="P13151" s="1">
        <v>0.0</v>
      </c>
      <c r="Q13151" s="1">
        <v>0.0</v>
      </c>
      <c r="R13151" s="1">
        <v>0.0</v>
      </c>
      <c r="S13151" s="1">
        <v>0.0</v>
      </c>
      <c r="T13151" s="1">
        <v>0.0</v>
      </c>
      <c r="U13151" s="1">
        <v>0.0</v>
      </c>
      <c r="V13151" s="1">
        <v>0.0</v>
      </c>
      <c r="W13151" s="2">
        <v>1.70560069764599E9</v>
      </c>
      <c r="X13151" s="1">
        <v>0.0</v>
      </c>
      <c r="Y13151" s="3">
        <v>45309.54048200232</v>
      </c>
    </row>
    <row r="13152">
      <c r="A13152" s="1">
        <v>90.0</v>
      </c>
      <c r="B13152" s="1">
        <v>-187500.022351744</v>
      </c>
      <c r="C13152" s="1">
        <v>-183867.103918445</v>
      </c>
      <c r="D13152" s="1">
        <v>-184296.704446876</v>
      </c>
      <c r="E13152" s="1">
        <v>-184696.174823781</v>
      </c>
      <c r="F13152" s="1">
        <v>-184334.881226406</v>
      </c>
      <c r="G13152" s="1">
        <v>-184165.656169135</v>
      </c>
      <c r="H13152" s="1">
        <v>-184289.037798528</v>
      </c>
      <c r="I13152" s="1">
        <v>133480.013427735</v>
      </c>
      <c r="J13152" s="1">
        <v>0.05</v>
      </c>
      <c r="K13152" s="1">
        <v>0.008</v>
      </c>
      <c r="L13152" s="1">
        <v>0.98</v>
      </c>
      <c r="M13152" s="1">
        <v>192.0</v>
      </c>
      <c r="N13152" s="1">
        <v>0.0</v>
      </c>
      <c r="O13152" s="1">
        <v>0.0</v>
      </c>
      <c r="P13152" s="1">
        <v>0.0</v>
      </c>
      <c r="Q13152" s="1">
        <v>0.0</v>
      </c>
      <c r="R13152" s="1">
        <v>0.0</v>
      </c>
      <c r="S13152" s="1">
        <v>0.0</v>
      </c>
      <c r="T13152" s="1">
        <v>0.0</v>
      </c>
      <c r="U13152" s="1">
        <v>0.0</v>
      </c>
      <c r="V13152" s="1">
        <v>0.0</v>
      </c>
      <c r="W13152" s="2">
        <v>1.70560069765003E9</v>
      </c>
      <c r="X13152" s="1">
        <v>0.0</v>
      </c>
      <c r="Y13152" s="3">
        <v>45309.54048206018</v>
      </c>
    </row>
    <row r="13153">
      <c r="A13153" s="1">
        <v>91.0</v>
      </c>
      <c r="B13153" s="1">
        <v>-187500.022351744</v>
      </c>
      <c r="C13153" s="1">
        <v>-183880.738482563</v>
      </c>
      <c r="D13153" s="1">
        <v>-184297.710275377</v>
      </c>
      <c r="E13153" s="1">
        <v>-184695.794844126</v>
      </c>
      <c r="F13153" s="1">
        <v>-184333.316604294</v>
      </c>
      <c r="G13153" s="1">
        <v>-184163.689215623</v>
      </c>
      <c r="H13153" s="1">
        <v>-184293.731664864</v>
      </c>
      <c r="I13153" s="1">
        <v>133471.028026464</v>
      </c>
      <c r="J13153" s="1">
        <v>0.05</v>
      </c>
      <c r="K13153" s="1">
        <v>0.008</v>
      </c>
      <c r="L13153" s="1">
        <v>0.98</v>
      </c>
      <c r="M13153" s="1">
        <v>192.0</v>
      </c>
      <c r="N13153" s="1">
        <v>0.0</v>
      </c>
      <c r="O13153" s="1">
        <v>0.0</v>
      </c>
      <c r="P13153" s="1">
        <v>0.0</v>
      </c>
      <c r="Q13153" s="1">
        <v>0.0</v>
      </c>
      <c r="R13153" s="1">
        <v>0.0</v>
      </c>
      <c r="S13153" s="1">
        <v>0.0</v>
      </c>
      <c r="T13153" s="1">
        <v>0.0</v>
      </c>
      <c r="U13153" s="1">
        <v>0.0</v>
      </c>
      <c r="V13153" s="1">
        <v>0.0</v>
      </c>
      <c r="W13153" s="2">
        <v>1.70560069765303E9</v>
      </c>
      <c r="X13153" s="1">
        <v>0.0</v>
      </c>
      <c r="Y13153" s="3">
        <v>45309.540482094904</v>
      </c>
    </row>
    <row r="13154">
      <c r="A13154" s="1">
        <v>92.0</v>
      </c>
      <c r="B13154" s="1">
        <v>-187500.022351744</v>
      </c>
      <c r="C13154" s="1">
        <v>-183875.50817436</v>
      </c>
      <c r="D13154" s="1">
        <v>-184270.038815741</v>
      </c>
      <c r="E13154" s="1">
        <v>-184666.849335056</v>
      </c>
      <c r="F13154" s="1">
        <v>-184303.231156257</v>
      </c>
      <c r="G13154" s="1">
        <v>-184152.848619562</v>
      </c>
      <c r="H13154" s="1">
        <v>-184270.08351923</v>
      </c>
      <c r="I13154" s="1">
        <v>133483.94733476</v>
      </c>
      <c r="J13154" s="1">
        <v>0.05</v>
      </c>
      <c r="K13154" s="1">
        <v>0.008</v>
      </c>
      <c r="L13154" s="1">
        <v>0.98</v>
      </c>
      <c r="M13154" s="1">
        <v>192.0</v>
      </c>
      <c r="N13154" s="1">
        <v>0.0</v>
      </c>
      <c r="O13154" s="1">
        <v>0.0</v>
      </c>
      <c r="P13154" s="1">
        <v>0.0</v>
      </c>
      <c r="Q13154" s="1">
        <v>0.0</v>
      </c>
      <c r="R13154" s="1">
        <v>0.0</v>
      </c>
      <c r="S13154" s="1">
        <v>0.0</v>
      </c>
      <c r="T13154" s="1">
        <v>0.0</v>
      </c>
      <c r="U13154" s="1">
        <v>0.0</v>
      </c>
      <c r="V13154" s="1">
        <v>0.0</v>
      </c>
      <c r="W13154" s="2">
        <v>1.70560069765704E9</v>
      </c>
      <c r="X13154" s="1">
        <v>0.0</v>
      </c>
      <c r="Y13154" s="3">
        <v>45309.5404821412</v>
      </c>
    </row>
    <row r="13155">
      <c r="A13155" s="1">
        <v>93.0</v>
      </c>
      <c r="B13155" s="1">
        <v>-187500.022351744</v>
      </c>
      <c r="C13155" s="1">
        <v>-183856.799764251</v>
      </c>
      <c r="D13155" s="1">
        <v>-184276.207897211</v>
      </c>
      <c r="E13155" s="1">
        <v>-184669.308026946</v>
      </c>
      <c r="F13155" s="1">
        <v>-184304.996944069</v>
      </c>
      <c r="G13155" s="1">
        <v>-184152.468639906</v>
      </c>
      <c r="H13155" s="1">
        <v>-184278.420719912</v>
      </c>
      <c r="I13155" s="1">
        <v>133465.976532218</v>
      </c>
      <c r="J13155" s="1">
        <v>0.05</v>
      </c>
      <c r="K13155" s="1">
        <v>0.008</v>
      </c>
      <c r="L13155" s="1">
        <v>0.98</v>
      </c>
      <c r="M13155" s="1">
        <v>192.0</v>
      </c>
      <c r="N13155" s="1">
        <v>0.0</v>
      </c>
      <c r="O13155" s="1">
        <v>0.0</v>
      </c>
      <c r="P13155" s="1">
        <v>0.0</v>
      </c>
      <c r="Q13155" s="1">
        <v>0.0</v>
      </c>
      <c r="R13155" s="1">
        <v>0.0</v>
      </c>
      <c r="S13155" s="1">
        <v>0.0</v>
      </c>
      <c r="T13155" s="1">
        <v>0.0</v>
      </c>
      <c r="U13155" s="1">
        <v>0.0</v>
      </c>
      <c r="V13155" s="1">
        <v>0.0</v>
      </c>
      <c r="W13155" s="2">
        <v>1.70560069766202E9</v>
      </c>
      <c r="X13155" s="1">
        <v>0.0</v>
      </c>
      <c r="Y13155" s="3">
        <v>45309.540482199074</v>
      </c>
    </row>
    <row r="13156">
      <c r="A13156" s="1">
        <v>94.0</v>
      </c>
      <c r="B13156" s="1">
        <v>-187500.022351744</v>
      </c>
      <c r="C13156" s="1">
        <v>-183865.092261444</v>
      </c>
      <c r="D13156" s="1">
        <v>-184300.772464367</v>
      </c>
      <c r="E13156" s="1">
        <v>-184688.999913811</v>
      </c>
      <c r="F13156" s="1">
        <v>-184324.711182679</v>
      </c>
      <c r="G13156" s="1">
        <v>-184163.242180733</v>
      </c>
      <c r="H13156" s="1">
        <v>-184304.639316158</v>
      </c>
      <c r="I13156" s="1">
        <v>133444.496505796</v>
      </c>
      <c r="J13156" s="1">
        <v>0.05</v>
      </c>
      <c r="K13156" s="1">
        <v>0.008</v>
      </c>
      <c r="L13156" s="1">
        <v>0.98</v>
      </c>
      <c r="M13156" s="1">
        <v>192.0</v>
      </c>
      <c r="N13156" s="1">
        <v>0.0</v>
      </c>
      <c r="O13156" s="1">
        <v>0.0</v>
      </c>
      <c r="P13156" s="1">
        <v>0.0</v>
      </c>
      <c r="Q13156" s="1">
        <v>0.0</v>
      </c>
      <c r="R13156" s="1">
        <v>0.0</v>
      </c>
      <c r="S13156" s="1">
        <v>0.0</v>
      </c>
      <c r="T13156" s="1">
        <v>0.0</v>
      </c>
      <c r="U13156" s="1">
        <v>0.0</v>
      </c>
      <c r="V13156" s="1">
        <v>0.0</v>
      </c>
      <c r="W13156" s="2">
        <v>1.70560069766604E9</v>
      </c>
      <c r="X13156" s="1">
        <v>0.0</v>
      </c>
      <c r="Y13156" s="3">
        <v>45309.54048224537</v>
      </c>
    </row>
    <row r="13157">
      <c r="A13157" s="1">
        <v>95.0</v>
      </c>
      <c r="B13157" s="1">
        <v>-187500.022351744</v>
      </c>
      <c r="C13157" s="1">
        <v>-183883.420691897</v>
      </c>
      <c r="D13157" s="1">
        <v>-184290.535365406</v>
      </c>
      <c r="E13157" s="1">
        <v>-184676.974675294</v>
      </c>
      <c r="F13157" s="1">
        <v>-184311.858929617</v>
      </c>
      <c r="G13157" s="1">
        <v>-184160.247046976</v>
      </c>
      <c r="H13157" s="1">
        <v>-184298.537289921</v>
      </c>
      <c r="I13157" s="1">
        <v>133480.773387047</v>
      </c>
      <c r="J13157" s="1">
        <v>0.05</v>
      </c>
      <c r="K13157" s="1">
        <v>0.008</v>
      </c>
      <c r="L13157" s="1">
        <v>0.98</v>
      </c>
      <c r="M13157" s="1">
        <v>192.0</v>
      </c>
      <c r="N13157" s="1">
        <v>0.0</v>
      </c>
      <c r="O13157" s="1">
        <v>0.0</v>
      </c>
      <c r="P13157" s="1">
        <v>0.0</v>
      </c>
      <c r="Q13157" s="1">
        <v>0.0</v>
      </c>
      <c r="R13157" s="1">
        <v>0.0</v>
      </c>
      <c r="S13157" s="1">
        <v>0.0</v>
      </c>
      <c r="T13157" s="1">
        <v>0.0</v>
      </c>
      <c r="U13157" s="1">
        <v>0.0</v>
      </c>
      <c r="V13157" s="1">
        <v>0.0</v>
      </c>
      <c r="W13157" s="2">
        <v>1.70560069767003E9</v>
      </c>
      <c r="X13157" s="1">
        <v>0.0</v>
      </c>
      <c r="Y13157" s="3">
        <v>45309.54048229167</v>
      </c>
    </row>
    <row r="13158">
      <c r="A13158" s="1">
        <v>96.0</v>
      </c>
      <c r="B13158" s="1">
        <v>-187500.022351744</v>
      </c>
      <c r="C13158" s="1">
        <v>-183867.416842867</v>
      </c>
      <c r="D13158" s="1">
        <v>-184277.772519322</v>
      </c>
      <c r="E13158" s="1">
        <v>-184662.870724543</v>
      </c>
      <c r="F13158" s="1">
        <v>-184296.503281176</v>
      </c>
      <c r="G13158" s="1">
        <v>-184152.870971306</v>
      </c>
      <c r="H13158" s="1">
        <v>-184290.289496217</v>
      </c>
      <c r="I13158" s="1">
        <v>133474.470195111</v>
      </c>
      <c r="J13158" s="1">
        <v>0.05</v>
      </c>
      <c r="K13158" s="1">
        <v>0.008</v>
      </c>
      <c r="L13158" s="1">
        <v>0.98</v>
      </c>
      <c r="M13158" s="1">
        <v>192.0</v>
      </c>
      <c r="N13158" s="1">
        <v>0.0</v>
      </c>
      <c r="O13158" s="1">
        <v>0.0</v>
      </c>
      <c r="P13158" s="1">
        <v>0.0</v>
      </c>
      <c r="Q13158" s="1">
        <v>0.0</v>
      </c>
      <c r="R13158" s="1">
        <v>0.0</v>
      </c>
      <c r="S13158" s="1">
        <v>0.0</v>
      </c>
      <c r="T13158" s="1">
        <v>0.0</v>
      </c>
      <c r="U13158" s="1">
        <v>0.0</v>
      </c>
      <c r="V13158" s="1">
        <v>0.0</v>
      </c>
      <c r="W13158" s="2">
        <v>1.70560069767403E9</v>
      </c>
      <c r="X13158" s="1">
        <v>0.0</v>
      </c>
      <c r="Y13158" s="3">
        <v>45309.540482337965</v>
      </c>
    </row>
    <row r="13159">
      <c r="A13159" s="1">
        <v>97.0</v>
      </c>
      <c r="B13159" s="1">
        <v>-187500.022351744</v>
      </c>
      <c r="C13159" s="1">
        <v>-183871.417805125</v>
      </c>
      <c r="D13159" s="1">
        <v>-184280.052397257</v>
      </c>
      <c r="E13159" s="1">
        <v>-184661.663730342</v>
      </c>
      <c r="F13159" s="1">
        <v>-184294.424568942</v>
      </c>
      <c r="G13159" s="1">
        <v>-184148.758250326</v>
      </c>
      <c r="H13159" s="1">
        <v>-184295.095121275</v>
      </c>
      <c r="I13159" s="1">
        <v>133385.890231834</v>
      </c>
      <c r="J13159" s="1">
        <v>0.05</v>
      </c>
      <c r="K13159" s="1">
        <v>0.008</v>
      </c>
      <c r="L13159" s="1">
        <v>0.98</v>
      </c>
      <c r="M13159" s="1">
        <v>192.0</v>
      </c>
      <c r="N13159" s="1">
        <v>0.0</v>
      </c>
      <c r="O13159" s="1">
        <v>0.0</v>
      </c>
      <c r="P13159" s="1">
        <v>0.0</v>
      </c>
      <c r="Q13159" s="1">
        <v>0.0</v>
      </c>
      <c r="R13159" s="1">
        <v>0.0</v>
      </c>
      <c r="S13159" s="1">
        <v>0.0</v>
      </c>
      <c r="T13159" s="1">
        <v>0.0</v>
      </c>
      <c r="U13159" s="1">
        <v>0.0</v>
      </c>
      <c r="V13159" s="1">
        <v>0.0</v>
      </c>
      <c r="W13159" s="2">
        <v>1.70560069767805E9</v>
      </c>
      <c r="X13159" s="1">
        <v>0.0</v>
      </c>
      <c r="Y13159" s="3">
        <v>45309.54048238426</v>
      </c>
    </row>
    <row r="13160">
      <c r="A13160" s="1">
        <v>98.0</v>
      </c>
      <c r="B13160" s="1">
        <v>-187500.022351744</v>
      </c>
      <c r="C13160" s="1">
        <v>-183865.8745725</v>
      </c>
      <c r="D13160" s="1">
        <v>-184282.37697868</v>
      </c>
      <c r="E13160" s="1">
        <v>-184660.009701253</v>
      </c>
      <c r="F13160" s="1">
        <v>-184292.412911941</v>
      </c>
      <c r="G13160" s="1">
        <v>-184150.144058483</v>
      </c>
      <c r="H13160" s="1">
        <v>-184298.827862599</v>
      </c>
      <c r="I13160" s="1">
        <v>133385.778473112</v>
      </c>
      <c r="J13160" s="1">
        <v>0.054</v>
      </c>
      <c r="K13160" s="1">
        <v>0.008</v>
      </c>
      <c r="L13160" s="1">
        <v>0.98</v>
      </c>
      <c r="M13160" s="1">
        <v>192.0</v>
      </c>
      <c r="N13160" s="1">
        <v>1.0</v>
      </c>
      <c r="O13160" s="1">
        <v>176.0</v>
      </c>
      <c r="P13160" s="1">
        <v>0.0</v>
      </c>
      <c r="Q13160" s="1">
        <v>64.0</v>
      </c>
      <c r="R13160" s="1">
        <v>30.0</v>
      </c>
      <c r="S13160" s="1">
        <v>160.0</v>
      </c>
      <c r="T13160" s="1">
        <v>0.0</v>
      </c>
      <c r="U13160" s="1">
        <v>0.0</v>
      </c>
      <c r="V13160" s="1">
        <v>0.0</v>
      </c>
      <c r="W13160" s="2">
        <v>1.70560069768107E9</v>
      </c>
      <c r="X13160" s="1">
        <v>0.0</v>
      </c>
      <c r="Y13160" s="3">
        <v>45309.54048241898</v>
      </c>
    </row>
    <row r="13161">
      <c r="A13161" s="1">
        <v>99.0</v>
      </c>
      <c r="B13161" s="1">
        <v>-187500.022351744</v>
      </c>
      <c r="C13161" s="1">
        <v>-183876.089319716</v>
      </c>
      <c r="D13161" s="1">
        <v>-184274.39740591</v>
      </c>
      <c r="E13161" s="1">
        <v>-184649.347919148</v>
      </c>
      <c r="F13161" s="1">
        <v>-184288.993095039</v>
      </c>
      <c r="G13161" s="1">
        <v>-184167.243142991</v>
      </c>
      <c r="H13161" s="1">
        <v>-184294.513975919</v>
      </c>
      <c r="I13161" s="1">
        <v>133392.059313304</v>
      </c>
      <c r="J13161" s="1">
        <v>0.054</v>
      </c>
      <c r="K13161" s="1">
        <v>0.008</v>
      </c>
      <c r="L13161" s="1">
        <v>0.98</v>
      </c>
      <c r="M13161" s="1">
        <v>192.0</v>
      </c>
      <c r="N13161" s="1">
        <v>0.0</v>
      </c>
      <c r="O13161" s="1">
        <v>0.0</v>
      </c>
      <c r="P13161" s="1">
        <v>0.0</v>
      </c>
      <c r="Q13161" s="1">
        <v>0.0</v>
      </c>
      <c r="R13161" s="1">
        <v>0.0</v>
      </c>
      <c r="S13161" s="1">
        <v>0.0</v>
      </c>
      <c r="T13161" s="1">
        <v>0.0</v>
      </c>
      <c r="U13161" s="1">
        <v>0.0</v>
      </c>
      <c r="V13161" s="1">
        <v>0.0</v>
      </c>
      <c r="W13161" s="2">
        <v>1.70560069768507E9</v>
      </c>
      <c r="X13161" s="1">
        <v>0.0</v>
      </c>
      <c r="Y13161" s="3">
        <v>45309.54048246528</v>
      </c>
    </row>
    <row r="13162">
      <c r="A13162" s="1">
        <v>100.0</v>
      </c>
      <c r="B13162" s="1">
        <v>-187500.022351744</v>
      </c>
      <c r="C13162" s="1">
        <v>-183882.794843053</v>
      </c>
      <c r="D13162" s="1">
        <v>-184237.628786281</v>
      </c>
      <c r="E13162" s="1">
        <v>-184611.349953573</v>
      </c>
      <c r="F13162" s="1">
        <v>-184306.092179547</v>
      </c>
      <c r="G13162" s="1">
        <v>-184179.022512319</v>
      </c>
      <c r="H13162" s="1">
        <v>-184264.249713927</v>
      </c>
      <c r="I13162" s="1">
        <v>133414.299299037</v>
      </c>
      <c r="J13162" s="1">
        <v>0.054</v>
      </c>
      <c r="K13162" s="1">
        <v>0.008</v>
      </c>
      <c r="L13162" s="1">
        <v>0.98</v>
      </c>
      <c r="M13162" s="1">
        <v>192.0</v>
      </c>
      <c r="N13162" s="1">
        <v>0.0</v>
      </c>
      <c r="O13162" s="1">
        <v>0.0</v>
      </c>
      <c r="P13162" s="1">
        <v>0.0</v>
      </c>
      <c r="Q13162" s="1">
        <v>0.0</v>
      </c>
      <c r="R13162" s="1">
        <v>0.0</v>
      </c>
      <c r="S13162" s="1">
        <v>0.0</v>
      </c>
      <c r="T13162" s="1">
        <v>0.0</v>
      </c>
      <c r="U13162" s="1">
        <v>0.0</v>
      </c>
      <c r="V13162" s="1">
        <v>0.0</v>
      </c>
      <c r="W13162" s="2">
        <v>1.70560069769006E9</v>
      </c>
      <c r="X13162" s="1">
        <v>0.0</v>
      </c>
      <c r="Y13162" s="3">
        <v>45309.540482523145</v>
      </c>
    </row>
    <row r="13163">
      <c r="A13163" s="1">
        <v>101.0</v>
      </c>
      <c r="B13163" s="1">
        <v>-187500.022351744</v>
      </c>
      <c r="C13163" s="1">
        <v>-183884.158299465</v>
      </c>
      <c r="D13163" s="1">
        <v>-184280.52178389</v>
      </c>
      <c r="E13163" s="1">
        <v>-184556.163496513</v>
      </c>
      <c r="F13163" s="1">
        <v>-184288.881336317</v>
      </c>
      <c r="G13163" s="1">
        <v>-184193.551146215</v>
      </c>
      <c r="H13163" s="1">
        <v>-184252.939731233</v>
      </c>
      <c r="I13163" s="1">
        <v>133394.160377283</v>
      </c>
      <c r="J13163" s="1">
        <v>0.054</v>
      </c>
      <c r="K13163" s="1">
        <v>0.008</v>
      </c>
      <c r="L13163" s="1">
        <v>0.98</v>
      </c>
      <c r="M13163" s="1">
        <v>192.0</v>
      </c>
      <c r="N13163" s="1">
        <v>0.0</v>
      </c>
      <c r="O13163" s="1">
        <v>0.0</v>
      </c>
      <c r="P13163" s="1">
        <v>0.0</v>
      </c>
      <c r="Q13163" s="1">
        <v>0.0</v>
      </c>
      <c r="R13163" s="1">
        <v>0.0</v>
      </c>
      <c r="S13163" s="1">
        <v>0.0</v>
      </c>
      <c r="T13163" s="1">
        <v>0.0</v>
      </c>
      <c r="U13163" s="1">
        <v>0.0</v>
      </c>
      <c r="V13163" s="1">
        <v>0.0</v>
      </c>
      <c r="W13163" s="2">
        <v>1.70560069769406E9</v>
      </c>
      <c r="X13163" s="1">
        <v>0.0</v>
      </c>
      <c r="Y13163" s="3">
        <v>45309.54048256944</v>
      </c>
    </row>
    <row r="13164">
      <c r="A13164" s="1">
        <v>102.0</v>
      </c>
      <c r="B13164" s="1">
        <v>-187500.022351744</v>
      </c>
      <c r="C13164" s="1">
        <v>-183879.956171507</v>
      </c>
      <c r="D13164" s="1">
        <v>-184461.950893634</v>
      </c>
      <c r="E13164" s="1">
        <v>-184582.247982293</v>
      </c>
      <c r="F13164" s="1">
        <v>-184376.164898415</v>
      </c>
      <c r="G13164" s="1">
        <v>-184204.391742276</v>
      </c>
      <c r="H13164" s="1">
        <v>-184290.60242064</v>
      </c>
      <c r="I13164" s="1">
        <v>133401.558804697</v>
      </c>
      <c r="J13164" s="1">
        <v>0.054</v>
      </c>
      <c r="K13164" s="1">
        <v>0.008</v>
      </c>
      <c r="L13164" s="1">
        <v>0.98</v>
      </c>
      <c r="M13164" s="1">
        <v>192.0</v>
      </c>
      <c r="N13164" s="1">
        <v>0.0</v>
      </c>
      <c r="O13164" s="1">
        <v>0.0</v>
      </c>
      <c r="P13164" s="1">
        <v>0.0</v>
      </c>
      <c r="Q13164" s="1">
        <v>0.0</v>
      </c>
      <c r="R13164" s="1">
        <v>0.0</v>
      </c>
      <c r="S13164" s="1">
        <v>0.0</v>
      </c>
      <c r="T13164" s="1">
        <v>0.0</v>
      </c>
      <c r="U13164" s="1">
        <v>0.0</v>
      </c>
      <c r="V13164" s="1">
        <v>0.0</v>
      </c>
      <c r="W13164" s="2">
        <v>1.70560069769806E9</v>
      </c>
      <c r="X13164" s="1">
        <v>0.0</v>
      </c>
      <c r="Y13164" s="3">
        <v>45309.54048261574</v>
      </c>
    </row>
    <row r="13165">
      <c r="A13165" s="1">
        <v>103.0</v>
      </c>
      <c r="B13165" s="1">
        <v>-187500.022351744</v>
      </c>
      <c r="C13165" s="1">
        <v>-183876.804575539</v>
      </c>
      <c r="D13165" s="1">
        <v>-184477.038321142</v>
      </c>
      <c r="E13165" s="1">
        <v>-184581.398616003</v>
      </c>
      <c r="F13165" s="1">
        <v>-184386.558459586</v>
      </c>
      <c r="G13165" s="1">
        <v>-184185.683332167</v>
      </c>
      <c r="H13165" s="1">
        <v>-184286.333237449</v>
      </c>
      <c r="I13165" s="1">
        <v>133383.789167855</v>
      </c>
      <c r="J13165" s="1">
        <v>0.054</v>
      </c>
      <c r="K13165" s="1">
        <v>0.008</v>
      </c>
      <c r="L13165" s="1">
        <v>0.98</v>
      </c>
      <c r="M13165" s="1">
        <v>192.0</v>
      </c>
      <c r="N13165" s="1">
        <v>0.0</v>
      </c>
      <c r="O13165" s="1">
        <v>0.0</v>
      </c>
      <c r="P13165" s="1">
        <v>0.0</v>
      </c>
      <c r="Q13165" s="1">
        <v>0.0</v>
      </c>
      <c r="R13165" s="1">
        <v>0.0</v>
      </c>
      <c r="S13165" s="1">
        <v>0.0</v>
      </c>
      <c r="T13165" s="1">
        <v>0.0</v>
      </c>
      <c r="U13165" s="1">
        <v>0.0</v>
      </c>
      <c r="V13165" s="1">
        <v>0.0</v>
      </c>
      <c r="W13165" s="2">
        <v>1.70560069770208E9</v>
      </c>
      <c r="X13165" s="1">
        <v>0.0</v>
      </c>
      <c r="Y13165" s="3">
        <v>45309.540482662036</v>
      </c>
    </row>
    <row r="13166">
      <c r="A13166" s="1">
        <v>104.0</v>
      </c>
      <c r="B13166" s="1">
        <v>-187500.022351744</v>
      </c>
      <c r="C13166" s="1">
        <v>-183874.770566793</v>
      </c>
      <c r="D13166" s="1">
        <v>-184445.768230649</v>
      </c>
      <c r="E13166" s="1">
        <v>-184549.972063299</v>
      </c>
      <c r="F13166" s="1">
        <v>-184351.577979514</v>
      </c>
      <c r="G13166" s="1">
        <v>-184172.764023871</v>
      </c>
      <c r="H13166" s="1">
        <v>-184260.427565625</v>
      </c>
      <c r="I13166" s="1">
        <v>133361.370368167</v>
      </c>
      <c r="J13166" s="1">
        <v>0.054</v>
      </c>
      <c r="K13166" s="1">
        <v>0.008</v>
      </c>
      <c r="L13166" s="1">
        <v>0.98</v>
      </c>
      <c r="M13166" s="1">
        <v>192.0</v>
      </c>
      <c r="N13166" s="1">
        <v>0.0</v>
      </c>
      <c r="O13166" s="1">
        <v>0.0</v>
      </c>
      <c r="P13166" s="1">
        <v>0.0</v>
      </c>
      <c r="Q13166" s="1">
        <v>0.0</v>
      </c>
      <c r="R13166" s="1">
        <v>0.0</v>
      </c>
      <c r="S13166" s="1">
        <v>0.0</v>
      </c>
      <c r="T13166" s="1">
        <v>0.0</v>
      </c>
      <c r="U13166" s="1">
        <v>0.0</v>
      </c>
      <c r="V13166" s="1">
        <v>0.0</v>
      </c>
      <c r="W13166" s="2">
        <v>1.70560069770507E9</v>
      </c>
      <c r="X13166" s="1">
        <v>0.0</v>
      </c>
      <c r="Y13166" s="3">
        <v>45309.54048269676</v>
      </c>
    </row>
    <row r="13167">
      <c r="A13167" s="1">
        <v>105.0</v>
      </c>
      <c r="B13167" s="1">
        <v>-187500.022351744</v>
      </c>
      <c r="C13167" s="1">
        <v>-183873.854145271</v>
      </c>
      <c r="D13167" s="1">
        <v>-184464.923675647</v>
      </c>
      <c r="E13167" s="1">
        <v>-184567.38407223</v>
      </c>
      <c r="F13167" s="1">
        <v>-184367.626532033</v>
      </c>
      <c r="G13167" s="1">
        <v>-184192.098282825</v>
      </c>
      <c r="H13167" s="1">
        <v>-184283.248696714</v>
      </c>
      <c r="I13167" s="1">
        <v>133361.549182122</v>
      </c>
      <c r="J13167" s="1">
        <v>0.054</v>
      </c>
      <c r="K13167" s="1">
        <v>0.008</v>
      </c>
      <c r="L13167" s="1">
        <v>0.98</v>
      </c>
      <c r="M13167" s="1">
        <v>192.0</v>
      </c>
      <c r="N13167" s="1">
        <v>0.0</v>
      </c>
      <c r="O13167" s="1">
        <v>0.0</v>
      </c>
      <c r="P13167" s="1">
        <v>0.0</v>
      </c>
      <c r="Q13167" s="1">
        <v>0.0</v>
      </c>
      <c r="R13167" s="1">
        <v>0.0</v>
      </c>
      <c r="S13167" s="1">
        <v>0.0</v>
      </c>
      <c r="T13167" s="1">
        <v>0.0</v>
      </c>
      <c r="U13167" s="1">
        <v>0.0</v>
      </c>
      <c r="V13167" s="1">
        <v>0.0</v>
      </c>
      <c r="W13167" s="2">
        <v>1.70560069770907E9</v>
      </c>
      <c r="X13167" s="1">
        <v>0.0</v>
      </c>
      <c r="Y13167" s="3">
        <v>45309.540482743054</v>
      </c>
    </row>
    <row r="13168">
      <c r="A13168" s="1">
        <v>106.0</v>
      </c>
      <c r="B13168" s="1">
        <v>-187500.022351744</v>
      </c>
      <c r="C13168" s="1">
        <v>-183883.018360497</v>
      </c>
      <c r="D13168" s="1">
        <v>-184475.943085663</v>
      </c>
      <c r="E13168" s="1">
        <v>-184575.006017089</v>
      </c>
      <c r="F13168" s="1">
        <v>-184374.93555247</v>
      </c>
      <c r="G13168" s="1">
        <v>-184187.583230445</v>
      </c>
      <c r="H13168" s="1">
        <v>-184296.547984665</v>
      </c>
      <c r="I13168" s="1">
        <v>133349.255722672</v>
      </c>
      <c r="J13168" s="1">
        <v>0.054</v>
      </c>
      <c r="K13168" s="1">
        <v>0.008</v>
      </c>
      <c r="L13168" s="1">
        <v>0.98</v>
      </c>
      <c r="M13168" s="1">
        <v>192.0</v>
      </c>
      <c r="N13168" s="1">
        <v>0.0</v>
      </c>
      <c r="O13168" s="1">
        <v>0.0</v>
      </c>
      <c r="P13168" s="1">
        <v>0.0</v>
      </c>
      <c r="Q13168" s="1">
        <v>0.0</v>
      </c>
      <c r="R13168" s="1">
        <v>0.0</v>
      </c>
      <c r="S13168" s="1">
        <v>0.0</v>
      </c>
      <c r="T13168" s="1">
        <v>0.0</v>
      </c>
      <c r="U13168" s="1">
        <v>0.0</v>
      </c>
      <c r="V13168" s="1">
        <v>0.0</v>
      </c>
      <c r="W13168" s="2">
        <v>1.70560069771306E9</v>
      </c>
      <c r="X13168" s="1">
        <v>0.0</v>
      </c>
      <c r="Y13168" s="3">
        <v>45309.54048278935</v>
      </c>
    </row>
    <row r="13169">
      <c r="A13169" s="1">
        <v>107.0</v>
      </c>
      <c r="B13169" s="1">
        <v>-187500.022351744</v>
      </c>
      <c r="C13169" s="1">
        <v>-183889.209793711</v>
      </c>
      <c r="D13169" s="1">
        <v>-184485.062597401</v>
      </c>
      <c r="E13169" s="1">
        <v>-184581.264505537</v>
      </c>
      <c r="F13169" s="1">
        <v>-184380.031750205</v>
      </c>
      <c r="G13169" s="1">
        <v>-184193.841718893</v>
      </c>
      <c r="H13169" s="1">
        <v>-184308.908499349</v>
      </c>
      <c r="I13169" s="1">
        <v>133327.887454973</v>
      </c>
      <c r="J13169" s="1">
        <v>0.054</v>
      </c>
      <c r="K13169" s="1">
        <v>0.008</v>
      </c>
      <c r="L13169" s="1">
        <v>0.98</v>
      </c>
      <c r="M13169" s="1">
        <v>192.0</v>
      </c>
      <c r="N13169" s="1">
        <v>0.0</v>
      </c>
      <c r="O13169" s="1">
        <v>0.0</v>
      </c>
      <c r="P13169" s="1">
        <v>0.0</v>
      </c>
      <c r="Q13169" s="1">
        <v>0.0</v>
      </c>
      <c r="R13169" s="1">
        <v>0.0</v>
      </c>
      <c r="S13169" s="1">
        <v>0.0</v>
      </c>
      <c r="T13169" s="1">
        <v>0.0</v>
      </c>
      <c r="U13169" s="1">
        <v>0.0</v>
      </c>
      <c r="V13169" s="1">
        <v>0.0</v>
      </c>
      <c r="W13169" s="2">
        <v>1.70560069771812E9</v>
      </c>
      <c r="X13169" s="1">
        <v>0.0</v>
      </c>
      <c r="Y13169" s="3">
        <v>45309.540482847224</v>
      </c>
    </row>
    <row r="13170">
      <c r="A13170" s="1">
        <v>108.0</v>
      </c>
      <c r="B13170" s="1">
        <v>-187500.022351744</v>
      </c>
      <c r="C13170" s="1">
        <v>-183890.461491401</v>
      </c>
      <c r="D13170" s="1">
        <v>-184434.279433999</v>
      </c>
      <c r="E13170" s="1">
        <v>-184528.872016533</v>
      </c>
      <c r="F13170" s="1">
        <v>-184325.694659435</v>
      </c>
      <c r="G13170" s="1">
        <v>-184180.408320475</v>
      </c>
      <c r="H13170" s="1">
        <v>-184262.193353437</v>
      </c>
      <c r="I13170" s="1">
        <v>133329.049745684</v>
      </c>
      <c r="J13170" s="1">
        <v>0.056</v>
      </c>
      <c r="K13170" s="1">
        <v>0.008</v>
      </c>
      <c r="L13170" s="1">
        <v>0.98</v>
      </c>
      <c r="M13170" s="1">
        <v>192.0</v>
      </c>
      <c r="N13170" s="1">
        <v>1.0</v>
      </c>
      <c r="O13170" s="1">
        <v>192.0</v>
      </c>
      <c r="P13170" s="1">
        <v>0.0</v>
      </c>
      <c r="Q13170" s="1">
        <v>64.0</v>
      </c>
      <c r="R13170" s="1">
        <v>30.0</v>
      </c>
      <c r="S13170" s="1">
        <v>160.0</v>
      </c>
      <c r="T13170" s="1">
        <v>0.0</v>
      </c>
      <c r="U13170" s="1">
        <v>0.0</v>
      </c>
      <c r="V13170" s="1">
        <v>0.0</v>
      </c>
      <c r="W13170" s="2">
        <v>1.70560069772212E9</v>
      </c>
      <c r="X13170" s="1">
        <v>0.0</v>
      </c>
      <c r="Y13170" s="3">
        <v>45309.54048289352</v>
      </c>
    </row>
    <row r="13171">
      <c r="A13171" s="1">
        <v>109.0</v>
      </c>
      <c r="B13171" s="1">
        <v>-187500.022351744</v>
      </c>
      <c r="C13171" s="1">
        <v>-183872.870668515</v>
      </c>
      <c r="D13171" s="1">
        <v>-184434.771172377</v>
      </c>
      <c r="E13171" s="1">
        <v>-184526.234510688</v>
      </c>
      <c r="F13171" s="1">
        <v>-184323.437133245</v>
      </c>
      <c r="G13171" s="1">
        <v>-184167.868991836</v>
      </c>
      <c r="H13171" s="1">
        <v>-184265.412004639</v>
      </c>
      <c r="I13171" s="1">
        <v>133342.639606313</v>
      </c>
      <c r="J13171" s="1">
        <v>0.056</v>
      </c>
      <c r="K13171" s="1">
        <v>0.008</v>
      </c>
      <c r="L13171" s="1">
        <v>0.98</v>
      </c>
      <c r="M13171" s="1">
        <v>192.0</v>
      </c>
      <c r="N13171" s="1">
        <v>0.0</v>
      </c>
      <c r="O13171" s="1">
        <v>0.0</v>
      </c>
      <c r="P13171" s="1">
        <v>0.0</v>
      </c>
      <c r="Q13171" s="1">
        <v>0.0</v>
      </c>
      <c r="R13171" s="1">
        <v>0.0</v>
      </c>
      <c r="S13171" s="1">
        <v>0.0</v>
      </c>
      <c r="T13171" s="1">
        <v>0.0</v>
      </c>
      <c r="U13171" s="1">
        <v>0.0</v>
      </c>
      <c r="V13171" s="1">
        <v>0.0</v>
      </c>
      <c r="W13171" s="2">
        <v>1.70560069772611E9</v>
      </c>
      <c r="X13171" s="1">
        <v>0.0</v>
      </c>
      <c r="Y13171" s="3">
        <v>45309.54048293982</v>
      </c>
    </row>
    <row r="13172">
      <c r="A13172" s="1">
        <v>110.0</v>
      </c>
      <c r="B13172" s="1">
        <v>-187500.022351744</v>
      </c>
      <c r="C13172" s="1">
        <v>-183868.512078346</v>
      </c>
      <c r="D13172" s="1">
        <v>-184445.343547504</v>
      </c>
      <c r="E13172" s="1">
        <v>-184533.543531125</v>
      </c>
      <c r="F13172" s="1">
        <v>-184330.075601348</v>
      </c>
      <c r="G13172" s="1">
        <v>-184163.555105156</v>
      </c>
      <c r="H13172" s="1">
        <v>-184277.973685023</v>
      </c>
      <c r="I13172" s="1">
        <v>133319.349088591</v>
      </c>
      <c r="J13172" s="1">
        <v>0.056</v>
      </c>
      <c r="K13172" s="1">
        <v>0.008</v>
      </c>
      <c r="L13172" s="1">
        <v>0.98</v>
      </c>
      <c r="M13172" s="1">
        <v>192.0</v>
      </c>
      <c r="N13172" s="1">
        <v>0.0</v>
      </c>
      <c r="O13172" s="1">
        <v>0.0</v>
      </c>
      <c r="P13172" s="1">
        <v>0.0</v>
      </c>
      <c r="Q13172" s="1">
        <v>0.0</v>
      </c>
      <c r="R13172" s="1">
        <v>0.0</v>
      </c>
      <c r="S13172" s="1">
        <v>0.0</v>
      </c>
      <c r="T13172" s="1">
        <v>0.0</v>
      </c>
      <c r="U13172" s="1">
        <v>0.0</v>
      </c>
      <c r="V13172" s="1">
        <v>0.0</v>
      </c>
      <c r="W13172" s="2">
        <v>1.7056006977301E9</v>
      </c>
      <c r="X13172" s="1">
        <v>0.0</v>
      </c>
      <c r="Y13172" s="3">
        <v>45309.540482986115</v>
      </c>
    </row>
    <row r="13173">
      <c r="A13173" s="1">
        <v>111.0</v>
      </c>
      <c r="B13173" s="1">
        <v>-187500.022351744</v>
      </c>
      <c r="C13173" s="1">
        <v>-183875.195249938</v>
      </c>
      <c r="D13173" s="1">
        <v>-184459.089870344</v>
      </c>
      <c r="E13173" s="1">
        <v>-184544.071202763</v>
      </c>
      <c r="F13173" s="1">
        <v>-184339.843313675</v>
      </c>
      <c r="G13173" s="1">
        <v>-184171.489974437</v>
      </c>
      <c r="H13173" s="1">
        <v>-184294.245754986</v>
      </c>
      <c r="I13173" s="1">
        <v>133314.252890855</v>
      </c>
      <c r="J13173" s="1">
        <v>0.056</v>
      </c>
      <c r="K13173" s="1">
        <v>0.008</v>
      </c>
      <c r="L13173" s="1">
        <v>0.98</v>
      </c>
      <c r="M13173" s="1">
        <v>192.0</v>
      </c>
      <c r="N13173" s="1">
        <v>0.0</v>
      </c>
      <c r="O13173" s="1">
        <v>0.0</v>
      </c>
      <c r="P13173" s="1">
        <v>0.0</v>
      </c>
      <c r="Q13173" s="1">
        <v>0.0</v>
      </c>
      <c r="R13173" s="1">
        <v>0.0</v>
      </c>
      <c r="S13173" s="1">
        <v>0.0</v>
      </c>
      <c r="T13173" s="1">
        <v>0.0</v>
      </c>
      <c r="U13173" s="1">
        <v>0.0</v>
      </c>
      <c r="V13173" s="1">
        <v>0.0</v>
      </c>
      <c r="W13173" s="2">
        <v>1.70560069773312E9</v>
      </c>
      <c r="X13173" s="1">
        <v>0.0</v>
      </c>
      <c r="Y13173" s="3">
        <v>45309.540483020835</v>
      </c>
    </row>
    <row r="13174">
      <c r="A13174" s="1">
        <v>112.0</v>
      </c>
      <c r="B13174" s="1">
        <v>-187500.022351744</v>
      </c>
      <c r="C13174" s="1">
        <v>-183889.388607667</v>
      </c>
      <c r="D13174" s="1">
        <v>-184431.999556064</v>
      </c>
      <c r="E13174" s="1">
        <v>-184516.019763472</v>
      </c>
      <c r="F13174" s="1">
        <v>-184310.383714483</v>
      </c>
      <c r="G13174" s="1">
        <v>-184162.504573166</v>
      </c>
      <c r="H13174" s="1">
        <v>-184272.586914609</v>
      </c>
      <c r="I13174" s="1">
        <v>133330.815533496</v>
      </c>
      <c r="J13174" s="1">
        <v>0.056</v>
      </c>
      <c r="K13174" s="1">
        <v>0.008</v>
      </c>
      <c r="L13174" s="1">
        <v>0.98</v>
      </c>
      <c r="M13174" s="1">
        <v>192.0</v>
      </c>
      <c r="N13174" s="1">
        <v>0.0</v>
      </c>
      <c r="O13174" s="1">
        <v>0.0</v>
      </c>
      <c r="P13174" s="1">
        <v>0.0</v>
      </c>
      <c r="Q13174" s="1">
        <v>0.0</v>
      </c>
      <c r="R13174" s="1">
        <v>0.0</v>
      </c>
      <c r="S13174" s="1">
        <v>0.0</v>
      </c>
      <c r="T13174" s="1">
        <v>0.0</v>
      </c>
      <c r="U13174" s="1">
        <v>0.0</v>
      </c>
      <c r="V13174" s="1">
        <v>0.0</v>
      </c>
      <c r="W13174" s="2">
        <v>1.70560069773712E9</v>
      </c>
      <c r="X13174" s="1">
        <v>0.0</v>
      </c>
      <c r="Y13174" s="3">
        <v>45309.54048306713</v>
      </c>
    </row>
    <row r="13175">
      <c r="A13175" s="1">
        <v>113.0</v>
      </c>
      <c r="B13175" s="1">
        <v>-187500.022351744</v>
      </c>
      <c r="C13175" s="1">
        <v>-183886.840508799</v>
      </c>
      <c r="D13175" s="1">
        <v>-184417.694439613</v>
      </c>
      <c r="E13175" s="1">
        <v>-184500.150024908</v>
      </c>
      <c r="F13175" s="1">
        <v>-184315.524615707</v>
      </c>
      <c r="G13175" s="1">
        <v>-184179.894230353</v>
      </c>
      <c r="H13175" s="1">
        <v>-184262.618036582</v>
      </c>
      <c r="I13175" s="1">
        <v>133344.651263314</v>
      </c>
      <c r="J13175" s="1">
        <v>0.056</v>
      </c>
      <c r="K13175" s="1">
        <v>0.008</v>
      </c>
      <c r="L13175" s="1">
        <v>0.98</v>
      </c>
      <c r="M13175" s="1">
        <v>192.0</v>
      </c>
      <c r="N13175" s="1">
        <v>0.0</v>
      </c>
      <c r="O13175" s="1">
        <v>0.0</v>
      </c>
      <c r="P13175" s="1">
        <v>0.0</v>
      </c>
      <c r="Q13175" s="1">
        <v>0.0</v>
      </c>
      <c r="R13175" s="1">
        <v>0.0</v>
      </c>
      <c r="S13175" s="1">
        <v>0.0</v>
      </c>
      <c r="T13175" s="1">
        <v>0.0</v>
      </c>
      <c r="U13175" s="1">
        <v>0.0</v>
      </c>
      <c r="V13175" s="1">
        <v>0.0</v>
      </c>
      <c r="W13175" s="2">
        <v>1.7056006977411E9</v>
      </c>
      <c r="X13175" s="1">
        <v>0.0</v>
      </c>
      <c r="Y13175" s="3">
        <v>45309.54048311343</v>
      </c>
    </row>
    <row r="13176">
      <c r="A13176" s="1">
        <v>114.0</v>
      </c>
      <c r="B13176" s="1">
        <v>-187500.022351744</v>
      </c>
      <c r="C13176" s="1">
        <v>-183875.642284827</v>
      </c>
      <c r="D13176" s="1">
        <v>-184433.877102598</v>
      </c>
      <c r="E13176" s="1">
        <v>-184511.974097725</v>
      </c>
      <c r="F13176" s="1">
        <v>-184358.663482506</v>
      </c>
      <c r="G13176" s="1">
        <v>-184175.446233206</v>
      </c>
      <c r="H13176" s="1">
        <v>-184280.611190868</v>
      </c>
      <c r="I13176" s="1">
        <v>133344.897132503</v>
      </c>
      <c r="J13176" s="1">
        <v>0.056</v>
      </c>
      <c r="K13176" s="1">
        <v>0.008</v>
      </c>
      <c r="L13176" s="1">
        <v>0.98</v>
      </c>
      <c r="M13176" s="1">
        <v>192.0</v>
      </c>
      <c r="N13176" s="1">
        <v>0.0</v>
      </c>
      <c r="O13176" s="1">
        <v>0.0</v>
      </c>
      <c r="P13176" s="1">
        <v>0.0</v>
      </c>
      <c r="Q13176" s="1">
        <v>0.0</v>
      </c>
      <c r="R13176" s="1">
        <v>0.0</v>
      </c>
      <c r="S13176" s="1">
        <v>0.0</v>
      </c>
      <c r="T13176" s="1">
        <v>0.0</v>
      </c>
      <c r="U13176" s="1">
        <v>0.0</v>
      </c>
      <c r="V13176" s="1">
        <v>0.0</v>
      </c>
      <c r="W13176" s="2">
        <v>1.70560069774713E9</v>
      </c>
      <c r="X13176" s="1">
        <v>0.0</v>
      </c>
      <c r="Y13176" s="3">
        <v>45309.54048318287</v>
      </c>
    </row>
    <row r="13177">
      <c r="A13177" s="1">
        <v>115.0</v>
      </c>
      <c r="B13177" s="1">
        <v>-187500.022351744</v>
      </c>
      <c r="C13177" s="1">
        <v>-183885.007665754</v>
      </c>
      <c r="D13177" s="1">
        <v>-184444.963567848</v>
      </c>
      <c r="E13177" s="1">
        <v>-184520.154836196</v>
      </c>
      <c r="F13177" s="1">
        <v>-184367.157145399</v>
      </c>
      <c r="G13177" s="1">
        <v>-184180.989465831</v>
      </c>
      <c r="H13177" s="1">
        <v>-184293.485795675</v>
      </c>
      <c r="I13177" s="1">
        <v>133324.422934582</v>
      </c>
      <c r="J13177" s="1">
        <v>0.056</v>
      </c>
      <c r="K13177" s="1">
        <v>0.008</v>
      </c>
      <c r="L13177" s="1">
        <v>0.98</v>
      </c>
      <c r="M13177" s="1">
        <v>192.0</v>
      </c>
      <c r="N13177" s="1">
        <v>0.0</v>
      </c>
      <c r="O13177" s="1">
        <v>0.0</v>
      </c>
      <c r="P13177" s="1">
        <v>0.0</v>
      </c>
      <c r="Q13177" s="1">
        <v>0.0</v>
      </c>
      <c r="R13177" s="1">
        <v>0.0</v>
      </c>
      <c r="S13177" s="1">
        <v>0.0</v>
      </c>
      <c r="T13177" s="1">
        <v>0.0</v>
      </c>
      <c r="U13177" s="1">
        <v>0.0</v>
      </c>
      <c r="V13177" s="1">
        <v>0.0</v>
      </c>
      <c r="W13177" s="2">
        <v>1.70560069775011E9</v>
      </c>
      <c r="X13177" s="1">
        <v>0.0</v>
      </c>
      <c r="Y13177" s="3">
        <v>45309.54048321759</v>
      </c>
    </row>
    <row r="13178">
      <c r="A13178" s="1">
        <v>116.0</v>
      </c>
      <c r="B13178" s="1">
        <v>-187500.022351744</v>
      </c>
      <c r="C13178" s="1">
        <v>-183893.657790858</v>
      </c>
      <c r="D13178" s="1">
        <v>-184449.523323717</v>
      </c>
      <c r="E13178" s="1">
        <v>-184522.63587983</v>
      </c>
      <c r="F13178" s="1">
        <v>-184368.453546578</v>
      </c>
      <c r="G13178" s="1">
        <v>-184184.476337966</v>
      </c>
      <c r="H13178" s="1">
        <v>-184302.158272523</v>
      </c>
      <c r="I13178" s="1">
        <v>133336.269359143</v>
      </c>
      <c r="J13178" s="1">
        <v>0.056</v>
      </c>
      <c r="K13178" s="1">
        <v>0.008</v>
      </c>
      <c r="L13178" s="1">
        <v>0.98</v>
      </c>
      <c r="M13178" s="1">
        <v>192.0</v>
      </c>
      <c r="N13178" s="1">
        <v>0.0</v>
      </c>
      <c r="O13178" s="1">
        <v>0.0</v>
      </c>
      <c r="P13178" s="1">
        <v>0.0</v>
      </c>
      <c r="Q13178" s="1">
        <v>0.0</v>
      </c>
      <c r="R13178" s="1">
        <v>0.0</v>
      </c>
      <c r="S13178" s="1">
        <v>0.0</v>
      </c>
      <c r="T13178" s="1">
        <v>0.0</v>
      </c>
      <c r="U13178" s="1">
        <v>0.0</v>
      </c>
      <c r="V13178" s="1">
        <v>0.0</v>
      </c>
      <c r="W13178" s="2">
        <v>1.70560069775412E9</v>
      </c>
      <c r="X13178" s="1">
        <v>0.0</v>
      </c>
      <c r="Y13178" s="3">
        <v>45309.54048326389</v>
      </c>
    </row>
    <row r="13179">
      <c r="A13179" s="1">
        <v>117.0</v>
      </c>
      <c r="B13179" s="1">
        <v>-187500.022351744</v>
      </c>
      <c r="C13179" s="1">
        <v>-183888.427482655</v>
      </c>
      <c r="D13179" s="1">
        <v>-184414.900471556</v>
      </c>
      <c r="E13179" s="1">
        <v>-184485.844908457</v>
      </c>
      <c r="F13179" s="1">
        <v>-184330.232063559</v>
      </c>
      <c r="G13179" s="1">
        <v>-184175.602695417</v>
      </c>
      <c r="H13179" s="1">
        <v>-184271.156402964</v>
      </c>
      <c r="I13179" s="1">
        <v>133320.109047902</v>
      </c>
      <c r="J13179" s="1">
        <v>0.056</v>
      </c>
      <c r="K13179" s="1">
        <v>0.008</v>
      </c>
      <c r="L13179" s="1">
        <v>0.98</v>
      </c>
      <c r="M13179" s="1">
        <v>192.0</v>
      </c>
      <c r="N13179" s="1">
        <v>0.0</v>
      </c>
      <c r="O13179" s="1">
        <v>0.0</v>
      </c>
      <c r="P13179" s="1">
        <v>0.0</v>
      </c>
      <c r="Q13179" s="1">
        <v>0.0</v>
      </c>
      <c r="R13179" s="1">
        <v>0.0</v>
      </c>
      <c r="S13179" s="1">
        <v>0.0</v>
      </c>
      <c r="T13179" s="1">
        <v>0.0</v>
      </c>
      <c r="U13179" s="1">
        <v>0.0</v>
      </c>
      <c r="V13179" s="1">
        <v>0.0</v>
      </c>
      <c r="W13179" s="2">
        <v>1.70560069775712E9</v>
      </c>
      <c r="X13179" s="1">
        <v>0.0</v>
      </c>
      <c r="Y13179" s="3">
        <v>45309.54048329861</v>
      </c>
    </row>
    <row r="13180">
      <c r="A13180" s="1">
        <v>118.0</v>
      </c>
      <c r="B13180" s="1">
        <v>-187500.022351744</v>
      </c>
      <c r="C13180" s="1">
        <v>-183877.139851706</v>
      </c>
      <c r="D13180" s="1">
        <v>-184400.014209749</v>
      </c>
      <c r="E13180" s="1">
        <v>-184468.812879182</v>
      </c>
      <c r="F13180" s="1">
        <v>-184312.350667995</v>
      </c>
      <c r="G13180" s="1">
        <v>-184181.883535609</v>
      </c>
      <c r="H13180" s="1">
        <v>-184259.041757469</v>
      </c>
      <c r="I13180" s="1">
        <v>133293.242251067</v>
      </c>
      <c r="J13180" s="1">
        <v>0.058</v>
      </c>
      <c r="K13180" s="1">
        <v>0.014</v>
      </c>
      <c r="L13180" s="1">
        <v>0.978</v>
      </c>
      <c r="M13180" s="1">
        <v>192.0</v>
      </c>
      <c r="N13180" s="1">
        <v>1.0</v>
      </c>
      <c r="O13180" s="1">
        <v>208.0</v>
      </c>
      <c r="P13180" s="1">
        <v>0.0</v>
      </c>
      <c r="Q13180" s="1">
        <v>112.0</v>
      </c>
      <c r="R13180" s="1">
        <v>30.0</v>
      </c>
      <c r="S13180" s="1">
        <v>144.0</v>
      </c>
      <c r="T13180" s="1">
        <v>0.0</v>
      </c>
      <c r="U13180" s="1">
        <v>0.0</v>
      </c>
      <c r="V13180" s="1">
        <v>0.0</v>
      </c>
      <c r="W13180" s="2">
        <v>1.70560069776111E9</v>
      </c>
      <c r="X13180" s="1">
        <v>0.0</v>
      </c>
      <c r="Y13180" s="3">
        <v>45309.54048334491</v>
      </c>
    </row>
    <row r="13181">
      <c r="A13181" s="1">
        <v>119.0</v>
      </c>
      <c r="B13181" s="1">
        <v>-187500.022351744</v>
      </c>
      <c r="C13181" s="1">
        <v>-183875.552877849</v>
      </c>
      <c r="D13181" s="1">
        <v>-184438.034527067</v>
      </c>
      <c r="E13181" s="1">
        <v>-184503.078103432</v>
      </c>
      <c r="F13181" s="1">
        <v>-184346.750002712</v>
      </c>
      <c r="G13181" s="1">
        <v>-184195.071064838</v>
      </c>
      <c r="H13181" s="1">
        <v>-184298.961973066</v>
      </c>
      <c r="I13181" s="1">
        <v>133285.910878886</v>
      </c>
      <c r="J13181" s="1">
        <v>0.058</v>
      </c>
      <c r="K13181" s="1">
        <v>0.014</v>
      </c>
      <c r="L13181" s="1">
        <v>0.978</v>
      </c>
      <c r="M13181" s="1">
        <v>192.0</v>
      </c>
      <c r="N13181" s="1">
        <v>0.0</v>
      </c>
      <c r="O13181" s="1">
        <v>0.0</v>
      </c>
      <c r="P13181" s="1">
        <v>0.0</v>
      </c>
      <c r="Q13181" s="1">
        <v>0.0</v>
      </c>
      <c r="R13181" s="1">
        <v>0.0</v>
      </c>
      <c r="S13181" s="1">
        <v>0.0</v>
      </c>
      <c r="T13181" s="1">
        <v>0.0</v>
      </c>
      <c r="U13181" s="1">
        <v>0.0</v>
      </c>
      <c r="V13181" s="1">
        <v>0.0</v>
      </c>
      <c r="W13181" s="2">
        <v>1.70560069776521E9</v>
      </c>
      <c r="X13181" s="1">
        <v>0.0</v>
      </c>
      <c r="Y13181" s="3">
        <v>45309.5404833912</v>
      </c>
    </row>
    <row r="13182">
      <c r="A13182" s="1">
        <v>120.0</v>
      </c>
      <c r="B13182" s="1">
        <v>-187500.022351744</v>
      </c>
      <c r="C13182" s="1">
        <v>-183887.399302411</v>
      </c>
      <c r="D13182" s="1">
        <v>-184442.035489325</v>
      </c>
      <c r="E13182" s="1">
        <v>-184505.089760433</v>
      </c>
      <c r="F13182" s="1">
        <v>-184346.995871901</v>
      </c>
      <c r="G13182" s="1">
        <v>-184190.846585136</v>
      </c>
      <c r="H13182" s="1">
        <v>-184306.874490603</v>
      </c>
      <c r="I13182" s="1">
        <v>133264.430852464</v>
      </c>
      <c r="J13182" s="1">
        <v>0.058</v>
      </c>
      <c r="K13182" s="1">
        <v>0.014</v>
      </c>
      <c r="L13182" s="1">
        <v>0.978</v>
      </c>
      <c r="M13182" s="1">
        <v>192.0</v>
      </c>
      <c r="N13182" s="1">
        <v>0.0</v>
      </c>
      <c r="O13182" s="1">
        <v>0.0</v>
      </c>
      <c r="P13182" s="1">
        <v>0.0</v>
      </c>
      <c r="Q13182" s="1">
        <v>0.0</v>
      </c>
      <c r="R13182" s="1">
        <v>0.0</v>
      </c>
      <c r="S13182" s="1">
        <v>0.0</v>
      </c>
      <c r="T13182" s="1">
        <v>0.0</v>
      </c>
      <c r="U13182" s="1">
        <v>0.0</v>
      </c>
      <c r="V13182" s="1">
        <v>0.0</v>
      </c>
      <c r="W13182" s="2">
        <v>1.70560069776923E9</v>
      </c>
      <c r="X13182" s="1">
        <v>0.0</v>
      </c>
      <c r="Y13182" s="3">
        <v>45309.5404834375</v>
      </c>
    </row>
    <row r="13183">
      <c r="A13183" s="1">
        <v>121.0</v>
      </c>
      <c r="B13183" s="1">
        <v>-187500.022351744</v>
      </c>
      <c r="C13183" s="1">
        <v>-183889.567421623</v>
      </c>
      <c r="D13183" s="1">
        <v>-184409.692515098</v>
      </c>
      <c r="E13183" s="1">
        <v>-184472.344454806</v>
      </c>
      <c r="F13183" s="1">
        <v>-184311.300136005</v>
      </c>
      <c r="G13183" s="1">
        <v>-184176.027378562</v>
      </c>
      <c r="H13183" s="1">
        <v>-184279.292437945</v>
      </c>
      <c r="I13183" s="1">
        <v>133240.447430664</v>
      </c>
      <c r="J13183" s="1">
        <v>0.058</v>
      </c>
      <c r="K13183" s="1">
        <v>0.014</v>
      </c>
      <c r="L13183" s="1">
        <v>0.978</v>
      </c>
      <c r="M13183" s="1">
        <v>192.0</v>
      </c>
      <c r="N13183" s="1">
        <v>0.0</v>
      </c>
      <c r="O13183" s="1">
        <v>0.0</v>
      </c>
      <c r="P13183" s="1">
        <v>0.0</v>
      </c>
      <c r="Q13183" s="1">
        <v>0.0</v>
      </c>
      <c r="R13183" s="1">
        <v>0.0</v>
      </c>
      <c r="S13183" s="1">
        <v>0.0</v>
      </c>
      <c r="T13183" s="1">
        <v>0.0</v>
      </c>
      <c r="U13183" s="1">
        <v>0.0</v>
      </c>
      <c r="V13183" s="1">
        <v>0.0</v>
      </c>
      <c r="W13183" s="2">
        <v>1.7056006977732E9</v>
      </c>
      <c r="X13183" s="1">
        <v>0.0</v>
      </c>
      <c r="Y13183" s="3">
        <v>45309.5404834838</v>
      </c>
    </row>
    <row r="13184">
      <c r="A13184" s="1">
        <v>122.0</v>
      </c>
      <c r="B13184" s="1">
        <v>-187500.022351744</v>
      </c>
      <c r="C13184" s="1">
        <v>-183881.543145363</v>
      </c>
      <c r="D13184" s="1">
        <v>-184403.299916183</v>
      </c>
      <c r="E13184" s="1">
        <v>-184464.119012846</v>
      </c>
      <c r="F13184" s="1">
        <v>-184302.202976012</v>
      </c>
      <c r="G13184" s="1">
        <v>-184170.864125593</v>
      </c>
      <c r="H13184" s="1">
        <v>-184275.917324533</v>
      </c>
      <c r="I13184" s="1">
        <v>133214.385296629</v>
      </c>
      <c r="J13184" s="1">
        <v>0.058</v>
      </c>
      <c r="K13184" s="1">
        <v>0.014</v>
      </c>
      <c r="L13184" s="1">
        <v>0.978</v>
      </c>
      <c r="M13184" s="1">
        <v>192.0</v>
      </c>
      <c r="N13184" s="1">
        <v>0.0</v>
      </c>
      <c r="O13184" s="1">
        <v>0.0</v>
      </c>
      <c r="P13184" s="1">
        <v>0.0</v>
      </c>
      <c r="Q13184" s="1">
        <v>0.0</v>
      </c>
      <c r="R13184" s="1">
        <v>0.0</v>
      </c>
      <c r="S13184" s="1">
        <v>0.0</v>
      </c>
      <c r="T13184" s="1">
        <v>0.0</v>
      </c>
      <c r="U13184" s="1">
        <v>0.0</v>
      </c>
      <c r="V13184" s="1">
        <v>0.0</v>
      </c>
      <c r="W13184" s="2">
        <v>1.7056006977782E9</v>
      </c>
      <c r="X13184" s="1">
        <v>0.0</v>
      </c>
      <c r="Y13184" s="3">
        <v>45309.54048354167</v>
      </c>
    </row>
    <row r="13185">
      <c r="A13185" s="1">
        <v>123.0</v>
      </c>
      <c r="B13185" s="1">
        <v>-187500.022351744</v>
      </c>
      <c r="C13185" s="1">
        <v>-183878.16803195</v>
      </c>
      <c r="D13185" s="1">
        <v>-184413.671125611</v>
      </c>
      <c r="E13185" s="1">
        <v>-184471.316274561</v>
      </c>
      <c r="F13185" s="1">
        <v>-184308.327353993</v>
      </c>
      <c r="G13185" s="1">
        <v>-184166.013797046</v>
      </c>
      <c r="H13185" s="1">
        <v>-184287.696693861</v>
      </c>
      <c r="I13185" s="1">
        <v>133179.740092723</v>
      </c>
      <c r="J13185" s="1">
        <v>0.058</v>
      </c>
      <c r="K13185" s="1">
        <v>0.014</v>
      </c>
      <c r="L13185" s="1">
        <v>0.978</v>
      </c>
      <c r="M13185" s="1">
        <v>192.0</v>
      </c>
      <c r="N13185" s="1">
        <v>0.0</v>
      </c>
      <c r="O13185" s="1">
        <v>0.0</v>
      </c>
      <c r="P13185" s="1">
        <v>0.0</v>
      </c>
      <c r="Q13185" s="1">
        <v>0.0</v>
      </c>
      <c r="R13185" s="1">
        <v>0.0</v>
      </c>
      <c r="S13185" s="1">
        <v>0.0</v>
      </c>
      <c r="T13185" s="1">
        <v>0.0</v>
      </c>
      <c r="U13185" s="1">
        <v>0.0</v>
      </c>
      <c r="V13185" s="1">
        <v>0.0</v>
      </c>
      <c r="W13185" s="2">
        <v>1.7056006977822E9</v>
      </c>
      <c r="X13185" s="1">
        <v>0.0</v>
      </c>
      <c r="Y13185" s="3">
        <v>45309.54048358796</v>
      </c>
    </row>
    <row r="13186">
      <c r="A13186" s="1">
        <v>124.0</v>
      </c>
      <c r="B13186" s="1">
        <v>-187500.022351744</v>
      </c>
      <c r="C13186" s="1">
        <v>-183897.815215327</v>
      </c>
      <c r="D13186" s="1">
        <v>-184394.493328868</v>
      </c>
      <c r="E13186" s="1">
        <v>-184450.126820817</v>
      </c>
      <c r="F13186" s="1">
        <v>-184289.216612484</v>
      </c>
      <c r="G13186" s="1">
        <v>-184177.882573352</v>
      </c>
      <c r="H13186" s="1">
        <v>-184280.164155979</v>
      </c>
      <c r="I13186" s="1">
        <v>133147.799449896</v>
      </c>
      <c r="J13186" s="1">
        <v>0.058</v>
      </c>
      <c r="K13186" s="1">
        <v>0.014</v>
      </c>
      <c r="L13186" s="1">
        <v>0.978</v>
      </c>
      <c r="M13186" s="1">
        <v>192.0</v>
      </c>
      <c r="N13186" s="1">
        <v>0.0</v>
      </c>
      <c r="O13186" s="1">
        <v>0.0</v>
      </c>
      <c r="P13186" s="1">
        <v>0.0</v>
      </c>
      <c r="Q13186" s="1">
        <v>0.0</v>
      </c>
      <c r="R13186" s="1">
        <v>0.0</v>
      </c>
      <c r="S13186" s="1">
        <v>0.0</v>
      </c>
      <c r="T13186" s="1">
        <v>0.0</v>
      </c>
      <c r="U13186" s="1">
        <v>0.0</v>
      </c>
      <c r="V13186" s="1">
        <v>0.0</v>
      </c>
      <c r="W13186" s="2">
        <v>1.70560069778521E9</v>
      </c>
      <c r="X13186" s="1">
        <v>0.0</v>
      </c>
      <c r="Y13186" s="3">
        <v>45309.54048362269</v>
      </c>
    </row>
    <row r="13187">
      <c r="A13187" s="1">
        <v>125.0</v>
      </c>
      <c r="B13187" s="1">
        <v>-187500.022351744</v>
      </c>
      <c r="C13187" s="1">
        <v>-183888.293372189</v>
      </c>
      <c r="D13187" s="1">
        <v>-184326.387563513</v>
      </c>
      <c r="E13187" s="1">
        <v>-184381.194040917</v>
      </c>
      <c r="F13187" s="1">
        <v>-184296.302115476</v>
      </c>
      <c r="G13187" s="1">
        <v>-184194.512271226</v>
      </c>
      <c r="H13187" s="1">
        <v>-184281.16998448</v>
      </c>
      <c r="I13187" s="1">
        <v>133130.230978754</v>
      </c>
      <c r="J13187" s="1">
        <v>0.058</v>
      </c>
      <c r="K13187" s="1">
        <v>0.014</v>
      </c>
      <c r="L13187" s="1">
        <v>0.978</v>
      </c>
      <c r="M13187" s="1">
        <v>192.0</v>
      </c>
      <c r="N13187" s="1">
        <v>0.0</v>
      </c>
      <c r="O13187" s="1">
        <v>0.0</v>
      </c>
      <c r="P13187" s="1">
        <v>0.0</v>
      </c>
      <c r="Q13187" s="1">
        <v>0.0</v>
      </c>
      <c r="R13187" s="1">
        <v>0.0</v>
      </c>
      <c r="S13187" s="1">
        <v>0.0</v>
      </c>
      <c r="T13187" s="1">
        <v>0.0</v>
      </c>
      <c r="U13187" s="1">
        <v>0.0</v>
      </c>
      <c r="V13187" s="1">
        <v>0.0</v>
      </c>
      <c r="W13187" s="2">
        <v>1.70560069778921E9</v>
      </c>
      <c r="X13187" s="1">
        <v>0.0</v>
      </c>
      <c r="Y13187" s="3">
        <v>45309.540483668985</v>
      </c>
    </row>
    <row r="13188">
      <c r="A13188" s="1">
        <v>126.0</v>
      </c>
      <c r="B13188" s="1">
        <v>-187500.022351744</v>
      </c>
      <c r="C13188" s="1">
        <v>-183882.817194797</v>
      </c>
      <c r="D13188" s="1">
        <v>-184316.485740719</v>
      </c>
      <c r="E13188" s="1">
        <v>-184367.31360761</v>
      </c>
      <c r="F13188" s="1">
        <v>-184364.430232576</v>
      </c>
      <c r="G13188" s="1">
        <v>-184164.538581912</v>
      </c>
      <c r="H13188" s="1">
        <v>-184266.753109306</v>
      </c>
      <c r="I13188" s="1">
        <v>133095.272850426</v>
      </c>
      <c r="J13188" s="1">
        <v>0.058</v>
      </c>
      <c r="K13188" s="1">
        <v>0.014</v>
      </c>
      <c r="L13188" s="1">
        <v>0.978</v>
      </c>
      <c r="M13188" s="1">
        <v>192.0</v>
      </c>
      <c r="N13188" s="1">
        <v>0.0</v>
      </c>
      <c r="O13188" s="1">
        <v>0.0</v>
      </c>
      <c r="P13188" s="1">
        <v>0.0</v>
      </c>
      <c r="Q13188" s="1">
        <v>0.0</v>
      </c>
      <c r="R13188" s="1">
        <v>0.0</v>
      </c>
      <c r="S13188" s="1">
        <v>0.0</v>
      </c>
      <c r="T13188" s="1">
        <v>0.0</v>
      </c>
      <c r="U13188" s="1">
        <v>0.0</v>
      </c>
      <c r="V13188" s="1">
        <v>0.0</v>
      </c>
      <c r="W13188" s="2">
        <v>1.7056006977932E9</v>
      </c>
      <c r="X13188" s="1">
        <v>0.0</v>
      </c>
      <c r="Y13188" s="3">
        <v>45309.540483715275</v>
      </c>
    </row>
    <row r="13189">
      <c r="A13189" s="1">
        <v>127.0</v>
      </c>
      <c r="B13189" s="1">
        <v>-187500.022351744</v>
      </c>
      <c r="C13189" s="1">
        <v>-183879.375026151</v>
      </c>
      <c r="D13189" s="1">
        <v>-184314.205862785</v>
      </c>
      <c r="E13189" s="1">
        <v>-184362.150354641</v>
      </c>
      <c r="F13189" s="1">
        <v>-184363.536162797</v>
      </c>
      <c r="G13189" s="1">
        <v>-184163.331587711</v>
      </c>
      <c r="H13189" s="1">
        <v>-184259.265274913</v>
      </c>
      <c r="I13189" s="1">
        <v>133024.35076527</v>
      </c>
      <c r="J13189" s="1">
        <v>0.058</v>
      </c>
      <c r="K13189" s="1">
        <v>0.014</v>
      </c>
      <c r="L13189" s="1">
        <v>0.978</v>
      </c>
      <c r="M13189" s="1">
        <v>192.0</v>
      </c>
      <c r="N13189" s="1">
        <v>0.0</v>
      </c>
      <c r="O13189" s="1">
        <v>0.0</v>
      </c>
      <c r="P13189" s="1">
        <v>0.0</v>
      </c>
      <c r="Q13189" s="1">
        <v>0.0</v>
      </c>
      <c r="R13189" s="1">
        <v>0.0</v>
      </c>
      <c r="S13189" s="1">
        <v>0.0</v>
      </c>
      <c r="T13189" s="1">
        <v>0.0</v>
      </c>
      <c r="U13189" s="1">
        <v>0.0</v>
      </c>
      <c r="V13189" s="1">
        <v>0.0</v>
      </c>
      <c r="W13189" s="2">
        <v>1.7056006977972E9</v>
      </c>
      <c r="X13189" s="1">
        <v>0.0</v>
      </c>
      <c r="Y13189" s="3">
        <v>45309.54048376157</v>
      </c>
    </row>
    <row r="13190">
      <c r="A13190" s="1">
        <v>128.0</v>
      </c>
      <c r="B13190" s="1">
        <v>-187500.022351744</v>
      </c>
      <c r="C13190" s="1">
        <v>-183886.058197743</v>
      </c>
      <c r="D13190" s="1">
        <v>-184319.458522732</v>
      </c>
      <c r="E13190" s="1">
        <v>-184364.65375002</v>
      </c>
      <c r="F13190" s="1">
        <v>-184364.810212231</v>
      </c>
      <c r="G13190" s="1">
        <v>-184176.72028264</v>
      </c>
      <c r="H13190" s="1">
        <v>-184266.864868028</v>
      </c>
      <c r="I13190" s="1">
        <v>132973.925229778</v>
      </c>
      <c r="J13190" s="1">
        <v>0.052</v>
      </c>
      <c r="K13190" s="1">
        <v>0.014</v>
      </c>
      <c r="L13190" s="1">
        <v>0.978</v>
      </c>
      <c r="M13190" s="1">
        <v>192.0</v>
      </c>
      <c r="N13190" s="1">
        <v>1.0</v>
      </c>
      <c r="O13190" s="1">
        <v>160.0</v>
      </c>
      <c r="P13190" s="1">
        <v>0.0</v>
      </c>
      <c r="Q13190" s="1">
        <v>112.0</v>
      </c>
      <c r="R13190" s="1">
        <v>30.0</v>
      </c>
      <c r="S13190" s="1">
        <v>144.0</v>
      </c>
      <c r="T13190" s="1">
        <v>0.0</v>
      </c>
      <c r="U13190" s="1">
        <v>0.0</v>
      </c>
      <c r="V13190" s="1">
        <v>0.0</v>
      </c>
      <c r="W13190" s="2">
        <v>1.70560069780123E9</v>
      </c>
      <c r="X13190" s="1">
        <v>0.0</v>
      </c>
      <c r="Y13190" s="3">
        <v>45309.54048380787</v>
      </c>
    </row>
    <row r="13191">
      <c r="A13191" s="1">
        <v>129.0</v>
      </c>
      <c r="B13191" s="1">
        <v>-187500.022351744</v>
      </c>
      <c r="C13191" s="1">
        <v>-183889.4556629</v>
      </c>
      <c r="D13191" s="1">
        <v>-184296.749150365</v>
      </c>
      <c r="E13191" s="1">
        <v>-184341.050307875</v>
      </c>
      <c r="F13191" s="1">
        <v>-184339.329223552</v>
      </c>
      <c r="G13191" s="1">
        <v>-184177.994332074</v>
      </c>
      <c r="H13191" s="1">
        <v>-184248.625844553</v>
      </c>
      <c r="I13191" s="1">
        <v>132920.437505297</v>
      </c>
      <c r="J13191" s="1">
        <v>0.052</v>
      </c>
      <c r="K13191" s="1">
        <v>0.014</v>
      </c>
      <c r="L13191" s="1">
        <v>0.978</v>
      </c>
      <c r="M13191" s="1">
        <v>192.0</v>
      </c>
      <c r="N13191" s="1">
        <v>0.0</v>
      </c>
      <c r="O13191" s="1">
        <v>0.0</v>
      </c>
      <c r="P13191" s="1">
        <v>0.0</v>
      </c>
      <c r="Q13191" s="1">
        <v>0.0</v>
      </c>
      <c r="R13191" s="1">
        <v>0.0</v>
      </c>
      <c r="S13191" s="1">
        <v>0.0</v>
      </c>
      <c r="T13191" s="1">
        <v>0.0</v>
      </c>
      <c r="U13191" s="1">
        <v>0.0</v>
      </c>
      <c r="V13191" s="1">
        <v>0.0</v>
      </c>
      <c r="W13191" s="2">
        <v>1.70560069780621E9</v>
      </c>
      <c r="X13191" s="1">
        <v>0.0</v>
      </c>
      <c r="Y13191" s="3">
        <v>45309.54048386574</v>
      </c>
    </row>
    <row r="13192">
      <c r="A13192" s="1">
        <v>130.0</v>
      </c>
      <c r="B13192" s="1">
        <v>-187500.022351744</v>
      </c>
      <c r="C13192" s="1">
        <v>-183890.863822801</v>
      </c>
      <c r="D13192" s="1">
        <v>-184295.184528253</v>
      </c>
      <c r="E13192" s="1">
        <v>-184336.624662473</v>
      </c>
      <c r="F13192" s="1">
        <v>-184333.651880461</v>
      </c>
      <c r="G13192" s="1">
        <v>-184176.608523918</v>
      </c>
      <c r="H13192" s="1">
        <v>-184251.062184698</v>
      </c>
      <c r="I13192" s="1">
        <v>132840.306501425</v>
      </c>
      <c r="J13192" s="1">
        <v>0.052</v>
      </c>
      <c r="K13192" s="1">
        <v>0.014</v>
      </c>
      <c r="L13192" s="1">
        <v>0.978</v>
      </c>
      <c r="M13192" s="1">
        <v>192.0</v>
      </c>
      <c r="N13192" s="1">
        <v>0.0</v>
      </c>
      <c r="O13192" s="1">
        <v>0.0</v>
      </c>
      <c r="P13192" s="1">
        <v>0.0</v>
      </c>
      <c r="Q13192" s="1">
        <v>0.0</v>
      </c>
      <c r="R13192" s="1">
        <v>0.0</v>
      </c>
      <c r="S13192" s="1">
        <v>0.0</v>
      </c>
      <c r="T13192" s="1">
        <v>0.0</v>
      </c>
      <c r="U13192" s="1">
        <v>0.0</v>
      </c>
      <c r="V13192" s="1">
        <v>0.0</v>
      </c>
      <c r="W13192" s="2">
        <v>1.70560069781021E9</v>
      </c>
      <c r="X13192" s="1">
        <v>0.0</v>
      </c>
      <c r="Y13192" s="3">
        <v>45309.54048391204</v>
      </c>
    </row>
    <row r="13193">
      <c r="A13193" s="1">
        <v>131.0</v>
      </c>
      <c r="B13193" s="1">
        <v>-187500.022351744</v>
      </c>
      <c r="C13193" s="1">
        <v>-183886.505232632</v>
      </c>
      <c r="D13193" s="1">
        <v>-184319.011487842</v>
      </c>
      <c r="E13193" s="1">
        <v>-184357.948226684</v>
      </c>
      <c r="F13193" s="1">
        <v>-184353.768450471</v>
      </c>
      <c r="G13193" s="1">
        <v>-184194.914602627</v>
      </c>
      <c r="H13193" s="1">
        <v>-184277.213725711</v>
      </c>
      <c r="I13193" s="1">
        <v>132748.194962524</v>
      </c>
      <c r="J13193" s="1">
        <v>0.052</v>
      </c>
      <c r="K13193" s="1">
        <v>0.014</v>
      </c>
      <c r="L13193" s="1">
        <v>0.978</v>
      </c>
      <c r="M13193" s="1">
        <v>192.0</v>
      </c>
      <c r="N13193" s="1">
        <v>0.0</v>
      </c>
      <c r="O13193" s="1">
        <v>0.0</v>
      </c>
      <c r="P13193" s="1">
        <v>0.0</v>
      </c>
      <c r="Q13193" s="1">
        <v>0.0</v>
      </c>
      <c r="R13193" s="1">
        <v>0.0</v>
      </c>
      <c r="S13193" s="1">
        <v>0.0</v>
      </c>
      <c r="T13193" s="1">
        <v>0.0</v>
      </c>
      <c r="U13193" s="1">
        <v>0.0</v>
      </c>
      <c r="V13193" s="1">
        <v>0.0</v>
      </c>
      <c r="W13193" s="2">
        <v>1.7056006978132E9</v>
      </c>
      <c r="X13193" s="1">
        <v>0.0</v>
      </c>
      <c r="Y13193" s="3">
        <v>45309.54048394676</v>
      </c>
    </row>
    <row r="13194">
      <c r="A13194" s="1">
        <v>132.0</v>
      </c>
      <c r="B13194" s="1">
        <v>-187500.022351744</v>
      </c>
      <c r="C13194" s="1">
        <v>-183872.580095837</v>
      </c>
      <c r="D13194" s="1">
        <v>-184331.953147882</v>
      </c>
      <c r="E13194" s="1">
        <v>-184367.492421566</v>
      </c>
      <c r="F13194" s="1">
        <v>-184363.267941864</v>
      </c>
      <c r="G13194" s="1">
        <v>-184197.954439873</v>
      </c>
      <c r="H13194" s="1">
        <v>-184292.479967174</v>
      </c>
      <c r="I13194" s="1">
        <v>132647.746222942</v>
      </c>
      <c r="J13194" s="1">
        <v>0.052</v>
      </c>
      <c r="K13194" s="1">
        <v>0.014</v>
      </c>
      <c r="L13194" s="1">
        <v>0.978</v>
      </c>
      <c r="M13194" s="1">
        <v>192.0</v>
      </c>
      <c r="N13194" s="1">
        <v>0.0</v>
      </c>
      <c r="O13194" s="1">
        <v>0.0</v>
      </c>
      <c r="P13194" s="1">
        <v>0.0</v>
      </c>
      <c r="Q13194" s="1">
        <v>0.0</v>
      </c>
      <c r="R13194" s="1">
        <v>0.0</v>
      </c>
      <c r="S13194" s="1">
        <v>0.0</v>
      </c>
      <c r="T13194" s="1">
        <v>0.0</v>
      </c>
      <c r="U13194" s="1">
        <v>0.0</v>
      </c>
      <c r="V13194" s="1">
        <v>0.0</v>
      </c>
      <c r="W13194" s="2">
        <v>1.70560069781723E9</v>
      </c>
      <c r="X13194" s="1">
        <v>0.0</v>
      </c>
      <c r="Y13194" s="3">
        <v>45309.540483993056</v>
      </c>
    </row>
    <row r="13195">
      <c r="A13195" s="1">
        <v>133.0</v>
      </c>
      <c r="B13195" s="1">
        <v>-187500.022351744</v>
      </c>
      <c r="C13195" s="1">
        <v>-183884.113595976</v>
      </c>
      <c r="D13195" s="1">
        <v>-184294.26810673</v>
      </c>
      <c r="E13195" s="1">
        <v>-184327.773371669</v>
      </c>
      <c r="F13195" s="1">
        <v>-184322.252490789</v>
      </c>
      <c r="G13195" s="1">
        <v>-184194.422864249</v>
      </c>
      <c r="H13195" s="1">
        <v>-184261.65691157</v>
      </c>
      <c r="I13195" s="1">
        <v>132542.402451324</v>
      </c>
      <c r="J13195" s="1">
        <v>0.052</v>
      </c>
      <c r="K13195" s="1">
        <v>0.014</v>
      </c>
      <c r="L13195" s="1">
        <v>0.978</v>
      </c>
      <c r="M13195" s="1">
        <v>192.0</v>
      </c>
      <c r="N13195" s="1">
        <v>0.0</v>
      </c>
      <c r="O13195" s="1">
        <v>0.0</v>
      </c>
      <c r="P13195" s="1">
        <v>0.0</v>
      </c>
      <c r="Q13195" s="1">
        <v>0.0</v>
      </c>
      <c r="R13195" s="1">
        <v>0.0</v>
      </c>
      <c r="S13195" s="1">
        <v>0.0</v>
      </c>
      <c r="T13195" s="1">
        <v>0.0</v>
      </c>
      <c r="U13195" s="1">
        <v>0.0</v>
      </c>
      <c r="V13195" s="1">
        <v>0.0</v>
      </c>
      <c r="W13195" s="2">
        <v>1.70560069782122E9</v>
      </c>
      <c r="X13195" s="1">
        <v>0.0</v>
      </c>
      <c r="Y13195" s="3">
        <v>45309.54048403935</v>
      </c>
    </row>
    <row r="13196">
      <c r="A13196" s="1">
        <v>134.0</v>
      </c>
      <c r="B13196" s="1">
        <v>-187500.022351744</v>
      </c>
      <c r="C13196" s="1">
        <v>-183883.487747131</v>
      </c>
      <c r="D13196" s="1">
        <v>-184277.571353622</v>
      </c>
      <c r="E13196" s="1">
        <v>-184287.786100838</v>
      </c>
      <c r="F13196" s="1">
        <v>-184303.633487657</v>
      </c>
      <c r="G13196" s="1">
        <v>-184194.400512504</v>
      </c>
      <c r="H13196" s="1">
        <v>-184249.989300965</v>
      </c>
      <c r="I13196" s="1">
        <v>132425.055792934</v>
      </c>
      <c r="J13196" s="1">
        <v>0.052</v>
      </c>
      <c r="K13196" s="1">
        <v>0.014</v>
      </c>
      <c r="L13196" s="1">
        <v>0.978</v>
      </c>
      <c r="M13196" s="1">
        <v>192.0</v>
      </c>
      <c r="N13196" s="1">
        <v>0.0</v>
      </c>
      <c r="O13196" s="1">
        <v>0.0</v>
      </c>
      <c r="P13196" s="1">
        <v>0.0</v>
      </c>
      <c r="Q13196" s="1">
        <v>0.0</v>
      </c>
      <c r="R13196" s="1">
        <v>0.0</v>
      </c>
      <c r="S13196" s="1">
        <v>0.0</v>
      </c>
      <c r="T13196" s="1">
        <v>0.0</v>
      </c>
      <c r="U13196" s="1">
        <v>0.0</v>
      </c>
      <c r="V13196" s="1">
        <v>0.0</v>
      </c>
      <c r="W13196" s="2">
        <v>1.70560069782521E9</v>
      </c>
      <c r="X13196" s="1">
        <v>0.0</v>
      </c>
      <c r="Y13196" s="3">
        <v>45309.54048408565</v>
      </c>
    </row>
    <row r="13197">
      <c r="A13197" s="1">
        <v>135.0</v>
      </c>
      <c r="B13197" s="1">
        <v>-187500.022351744</v>
      </c>
      <c r="C13197" s="1">
        <v>-183875.195249938</v>
      </c>
      <c r="D13197" s="1">
        <v>-184393.643962579</v>
      </c>
      <c r="E13197" s="1">
        <v>-184299.297249233</v>
      </c>
      <c r="F13197" s="1">
        <v>-184367.715939011</v>
      </c>
      <c r="G13197" s="1">
        <v>-184195.227527049</v>
      </c>
      <c r="H13197" s="1">
        <v>-184266.037853483</v>
      </c>
      <c r="I13197" s="1">
        <v>132299.66250654</v>
      </c>
      <c r="J13197" s="1">
        <v>0.052</v>
      </c>
      <c r="K13197" s="1">
        <v>0.014</v>
      </c>
      <c r="L13197" s="1">
        <v>0.978</v>
      </c>
      <c r="M13197" s="1">
        <v>192.0</v>
      </c>
      <c r="N13197" s="1">
        <v>0.0</v>
      </c>
      <c r="O13197" s="1">
        <v>0.0</v>
      </c>
      <c r="P13197" s="1">
        <v>0.0</v>
      </c>
      <c r="Q13197" s="1">
        <v>0.0</v>
      </c>
      <c r="R13197" s="1">
        <v>0.0</v>
      </c>
      <c r="S13197" s="1">
        <v>0.0</v>
      </c>
      <c r="T13197" s="1">
        <v>0.0</v>
      </c>
      <c r="U13197" s="1">
        <v>0.0</v>
      </c>
      <c r="V13197" s="1">
        <v>0.0</v>
      </c>
      <c r="W13197" s="2">
        <v>1.70560069782921E9</v>
      </c>
      <c r="X13197" s="1">
        <v>0.0</v>
      </c>
      <c r="Y13197" s="3">
        <v>45309.54048413195</v>
      </c>
    </row>
    <row r="13198">
      <c r="A13198" s="1">
        <v>136.0</v>
      </c>
      <c r="B13198" s="1">
        <v>-187500.022351744</v>
      </c>
      <c r="C13198" s="1">
        <v>-183884.180651209</v>
      </c>
      <c r="D13198" s="1">
        <v>-184426.165750761</v>
      </c>
      <c r="E13198" s="1">
        <v>-184305.622792914</v>
      </c>
      <c r="F13198" s="1">
        <v>-184380.121157183</v>
      </c>
      <c r="G13198" s="1">
        <v>-184201.530718985</v>
      </c>
      <c r="H13198" s="1">
        <v>-184274.844440799</v>
      </c>
      <c r="I13198" s="1">
        <v>132136.673585972</v>
      </c>
      <c r="J13198" s="1">
        <v>0.052</v>
      </c>
      <c r="K13198" s="1">
        <v>0.014</v>
      </c>
      <c r="L13198" s="1">
        <v>0.978</v>
      </c>
      <c r="M13198" s="1">
        <v>192.0</v>
      </c>
      <c r="N13198" s="1">
        <v>0.0</v>
      </c>
      <c r="O13198" s="1">
        <v>0.0</v>
      </c>
      <c r="P13198" s="1">
        <v>0.0</v>
      </c>
      <c r="Q13198" s="1">
        <v>0.0</v>
      </c>
      <c r="R13198" s="1">
        <v>0.0</v>
      </c>
      <c r="S13198" s="1">
        <v>0.0</v>
      </c>
      <c r="T13198" s="1">
        <v>0.0</v>
      </c>
      <c r="U13198" s="1">
        <v>0.0</v>
      </c>
      <c r="V13198" s="1">
        <v>0.0</v>
      </c>
      <c r="W13198" s="2">
        <v>1.70560069783421E9</v>
      </c>
      <c r="X13198" s="1">
        <v>0.0</v>
      </c>
      <c r="Y13198" s="3">
        <v>45309.54048418981</v>
      </c>
    </row>
    <row r="13199">
      <c r="A13199" s="1">
        <v>137.0</v>
      </c>
      <c r="B13199" s="1">
        <v>-187500.022351744</v>
      </c>
      <c r="C13199" s="1">
        <v>-183892.629610613</v>
      </c>
      <c r="D13199" s="1">
        <v>-184421.583643148</v>
      </c>
      <c r="E13199" s="1">
        <v>-184299.721932378</v>
      </c>
      <c r="F13199" s="1">
        <v>-184372.074529179</v>
      </c>
      <c r="G13199" s="1">
        <v>-184203.542375986</v>
      </c>
      <c r="H13199" s="1">
        <v>-184273.637446598</v>
      </c>
      <c r="I13199" s="1">
        <v>131997.981011626</v>
      </c>
      <c r="J13199" s="1">
        <v>0.052</v>
      </c>
      <c r="K13199" s="1">
        <v>0.014</v>
      </c>
      <c r="L13199" s="1">
        <v>0.978</v>
      </c>
      <c r="M13199" s="1">
        <v>192.0</v>
      </c>
      <c r="N13199" s="1">
        <v>0.0</v>
      </c>
      <c r="O13199" s="1">
        <v>0.0</v>
      </c>
      <c r="P13199" s="1">
        <v>0.0</v>
      </c>
      <c r="Q13199" s="1">
        <v>0.0</v>
      </c>
      <c r="R13199" s="1">
        <v>0.0</v>
      </c>
      <c r="S13199" s="1">
        <v>0.0</v>
      </c>
      <c r="T13199" s="1">
        <v>0.0</v>
      </c>
      <c r="U13199" s="1">
        <v>0.0</v>
      </c>
      <c r="V13199" s="1">
        <v>0.0</v>
      </c>
      <c r="W13199" s="2">
        <v>1.70560069783821E9</v>
      </c>
      <c r="X13199" s="1">
        <v>0.0</v>
      </c>
      <c r="Y13199" s="3">
        <v>45309.54048423611</v>
      </c>
    </row>
    <row r="13200">
      <c r="A13200" s="1">
        <v>138.0</v>
      </c>
      <c r="B13200" s="1">
        <v>-187500.022351744</v>
      </c>
      <c r="C13200" s="1">
        <v>-183890.662657101</v>
      </c>
      <c r="D13200" s="1">
        <v>-184397.980201003</v>
      </c>
      <c r="E13200" s="1">
        <v>-184275.514993132</v>
      </c>
      <c r="F13200" s="1">
        <v>-184346.370023056</v>
      </c>
      <c r="G13200" s="1">
        <v>-184175.043901806</v>
      </c>
      <c r="H13200" s="1">
        <v>-184254.616112067</v>
      </c>
      <c r="I13200" s="1">
        <v>131837.249617248</v>
      </c>
      <c r="J13200" s="1">
        <v>0.054</v>
      </c>
      <c r="K13200" s="1">
        <v>0.014</v>
      </c>
      <c r="L13200" s="1">
        <v>0.976</v>
      </c>
      <c r="M13200" s="1">
        <v>192.0</v>
      </c>
      <c r="N13200" s="1">
        <v>1.0</v>
      </c>
      <c r="O13200" s="1">
        <v>176.0</v>
      </c>
      <c r="P13200" s="1">
        <v>0.0</v>
      </c>
      <c r="Q13200" s="1">
        <v>112.0</v>
      </c>
      <c r="R13200" s="1">
        <v>30.0</v>
      </c>
      <c r="S13200" s="1">
        <v>128.0</v>
      </c>
      <c r="T13200" s="1">
        <v>0.0</v>
      </c>
      <c r="U13200" s="1">
        <v>0.0</v>
      </c>
      <c r="V13200" s="1">
        <v>0.0</v>
      </c>
      <c r="W13200" s="2">
        <v>1.70560069784121E9</v>
      </c>
      <c r="X13200" s="1">
        <v>0.0</v>
      </c>
      <c r="Y13200" s="3">
        <v>45309.54048427083</v>
      </c>
    </row>
    <row r="13201">
      <c r="A13201" s="1">
        <v>139.0</v>
      </c>
      <c r="B13201" s="1">
        <v>-187500.022351744</v>
      </c>
      <c r="C13201" s="1">
        <v>-183892.383741424</v>
      </c>
      <c r="D13201" s="1">
        <v>-184405.199814462</v>
      </c>
      <c r="E13201" s="1">
        <v>-184280.231211213</v>
      </c>
      <c r="F13201" s="1">
        <v>-184350.639206247</v>
      </c>
      <c r="G13201" s="1">
        <v>-184180.810651875</v>
      </c>
      <c r="H13201" s="1">
        <v>-184265.188487194</v>
      </c>
      <c r="I13201" s="1">
        <v>131673.25486818</v>
      </c>
      <c r="J13201" s="1">
        <v>0.054</v>
      </c>
      <c r="K13201" s="1">
        <v>0.014</v>
      </c>
      <c r="L13201" s="1">
        <v>0.976</v>
      </c>
      <c r="M13201" s="1">
        <v>192.0</v>
      </c>
      <c r="N13201" s="1">
        <v>0.0</v>
      </c>
      <c r="O13201" s="1">
        <v>0.0</v>
      </c>
      <c r="P13201" s="1">
        <v>0.0</v>
      </c>
      <c r="Q13201" s="1">
        <v>0.0</v>
      </c>
      <c r="R13201" s="1">
        <v>0.0</v>
      </c>
      <c r="S13201" s="1">
        <v>0.0</v>
      </c>
      <c r="T13201" s="1">
        <v>0.0</v>
      </c>
      <c r="U13201" s="1">
        <v>0.0</v>
      </c>
      <c r="V13201" s="1">
        <v>0.0</v>
      </c>
      <c r="W13201" s="2">
        <v>1.70560069784522E9</v>
      </c>
      <c r="X13201" s="1">
        <v>0.0</v>
      </c>
      <c r="Y13201" s="3">
        <v>45309.54048431713</v>
      </c>
    </row>
    <row r="13202">
      <c r="A13202" s="1">
        <v>140.0</v>
      </c>
      <c r="B13202" s="1">
        <v>-187500.022351744</v>
      </c>
      <c r="C13202" s="1">
        <v>-183888.896869289</v>
      </c>
      <c r="D13202" s="1">
        <v>-184452.49610573</v>
      </c>
      <c r="E13202" s="1">
        <v>-184322.632470444</v>
      </c>
      <c r="F13202" s="1">
        <v>-184392.861651523</v>
      </c>
      <c r="G13202" s="1">
        <v>-184215.746428459</v>
      </c>
      <c r="H13202" s="1">
        <v>-184313.825883129</v>
      </c>
      <c r="I13202" s="1">
        <v>131516.792656993</v>
      </c>
      <c r="J13202" s="1">
        <v>0.054</v>
      </c>
      <c r="K13202" s="1">
        <v>0.014</v>
      </c>
      <c r="L13202" s="1">
        <v>0.976</v>
      </c>
      <c r="M13202" s="1">
        <v>192.0</v>
      </c>
      <c r="N13202" s="1">
        <v>0.0</v>
      </c>
      <c r="O13202" s="1">
        <v>0.0</v>
      </c>
      <c r="P13202" s="1">
        <v>0.0</v>
      </c>
      <c r="Q13202" s="1">
        <v>0.0</v>
      </c>
      <c r="R13202" s="1">
        <v>0.0</v>
      </c>
      <c r="S13202" s="1">
        <v>0.0</v>
      </c>
      <c r="T13202" s="1">
        <v>0.0</v>
      </c>
      <c r="U13202" s="1">
        <v>0.0</v>
      </c>
      <c r="V13202" s="1">
        <v>0.0</v>
      </c>
      <c r="W13202" s="2">
        <v>1.70560069784926E9</v>
      </c>
      <c r="X13202" s="1">
        <v>0.0</v>
      </c>
      <c r="Y13202" s="3">
        <v>45309.540484363424</v>
      </c>
    </row>
    <row r="13203">
      <c r="A13203" s="1">
        <v>141.0</v>
      </c>
      <c r="B13203" s="1">
        <v>-187500.022351744</v>
      </c>
      <c r="C13203" s="1">
        <v>-183897.345828693</v>
      </c>
      <c r="D13203" s="1">
        <v>-184439.710907901</v>
      </c>
      <c r="E13203" s="1">
        <v>-184308.081484804</v>
      </c>
      <c r="F13203" s="1">
        <v>-184376.433119348</v>
      </c>
      <c r="G13203" s="1">
        <v>-184203.497672497</v>
      </c>
      <c r="H13203" s="1">
        <v>-184304.684019647</v>
      </c>
      <c r="I13203" s="1">
        <v>131367.773576709</v>
      </c>
      <c r="J13203" s="1">
        <v>0.054</v>
      </c>
      <c r="K13203" s="1">
        <v>0.014</v>
      </c>
      <c r="L13203" s="1">
        <v>0.976</v>
      </c>
      <c r="M13203" s="1">
        <v>192.0</v>
      </c>
      <c r="N13203" s="1">
        <v>0.0</v>
      </c>
      <c r="O13203" s="1">
        <v>0.0</v>
      </c>
      <c r="P13203" s="1">
        <v>0.0</v>
      </c>
      <c r="Q13203" s="1">
        <v>0.0</v>
      </c>
      <c r="R13203" s="1">
        <v>0.0</v>
      </c>
      <c r="S13203" s="1">
        <v>0.0</v>
      </c>
      <c r="T13203" s="1">
        <v>0.0</v>
      </c>
      <c r="U13203" s="1">
        <v>0.0</v>
      </c>
      <c r="V13203" s="1">
        <v>0.0</v>
      </c>
      <c r="W13203" s="2">
        <v>1.7056006978533E9</v>
      </c>
      <c r="X13203" s="1">
        <v>0.0</v>
      </c>
      <c r="Y13203" s="3">
        <v>45309.54048440972</v>
      </c>
    </row>
    <row r="13204">
      <c r="A13204" s="1">
        <v>142.0</v>
      </c>
      <c r="B13204" s="1">
        <v>-187500.022351744</v>
      </c>
      <c r="C13204" s="1">
        <v>-183891.869651302</v>
      </c>
      <c r="D13204" s="1">
        <v>-184390.425311377</v>
      </c>
      <c r="E13204" s="1">
        <v>-184257.007748723</v>
      </c>
      <c r="F13204" s="1">
        <v>-184323.191264056</v>
      </c>
      <c r="G13204" s="1">
        <v>-184198.401474762</v>
      </c>
      <c r="H13204" s="1">
        <v>-184258.885295258</v>
      </c>
      <c r="I13204" s="1">
        <v>131239.89924668</v>
      </c>
      <c r="J13204" s="1">
        <v>0.054</v>
      </c>
      <c r="K13204" s="1">
        <v>0.014</v>
      </c>
      <c r="L13204" s="1">
        <v>0.976</v>
      </c>
      <c r="M13204" s="1">
        <v>192.0</v>
      </c>
      <c r="N13204" s="1">
        <v>0.0</v>
      </c>
      <c r="O13204" s="1">
        <v>0.0</v>
      </c>
      <c r="P13204" s="1">
        <v>0.0</v>
      </c>
      <c r="Q13204" s="1">
        <v>0.0</v>
      </c>
      <c r="R13204" s="1">
        <v>0.0</v>
      </c>
      <c r="S13204" s="1">
        <v>0.0</v>
      </c>
      <c r="T13204" s="1">
        <v>0.0</v>
      </c>
      <c r="U13204" s="1">
        <v>0.0</v>
      </c>
      <c r="V13204" s="1">
        <v>0.0</v>
      </c>
      <c r="W13204" s="2">
        <v>1.70560069785724E9</v>
      </c>
      <c r="X13204" s="1">
        <v>0.0</v>
      </c>
      <c r="Y13204" s="3">
        <v>45309.54048445602</v>
      </c>
    </row>
    <row r="13205">
      <c r="A13205" s="1">
        <v>143.0</v>
      </c>
      <c r="B13205" s="1">
        <v>-187500.022351744</v>
      </c>
      <c r="C13205" s="1">
        <v>-183891.444968157</v>
      </c>
      <c r="D13205" s="1">
        <v>-184393.353389901</v>
      </c>
      <c r="E13205" s="1">
        <v>-184257.186562679</v>
      </c>
      <c r="F13205" s="1">
        <v>-184323.0124501</v>
      </c>
      <c r="G13205" s="1">
        <v>-184191.539489214</v>
      </c>
      <c r="H13205" s="1">
        <v>-184265.009673238</v>
      </c>
      <c r="I13205" s="1">
        <v>131115.869416698</v>
      </c>
      <c r="J13205" s="1">
        <v>0.054</v>
      </c>
      <c r="K13205" s="1">
        <v>0.014</v>
      </c>
      <c r="L13205" s="1">
        <v>0.976</v>
      </c>
      <c r="M13205" s="1">
        <v>192.0</v>
      </c>
      <c r="N13205" s="1">
        <v>0.0</v>
      </c>
      <c r="O13205" s="1">
        <v>0.0</v>
      </c>
      <c r="P13205" s="1">
        <v>0.0</v>
      </c>
      <c r="Q13205" s="1">
        <v>0.0</v>
      </c>
      <c r="R13205" s="1">
        <v>0.0</v>
      </c>
      <c r="S13205" s="1">
        <v>0.0</v>
      </c>
      <c r="T13205" s="1">
        <v>0.0</v>
      </c>
      <c r="U13205" s="1">
        <v>0.0</v>
      </c>
      <c r="V13205" s="1">
        <v>0.0</v>
      </c>
      <c r="W13205" s="2">
        <v>1.70560069786224E9</v>
      </c>
      <c r="X13205" s="1">
        <v>0.0</v>
      </c>
      <c r="Y13205" s="3">
        <v>45309.54048451389</v>
      </c>
    </row>
    <row r="13206">
      <c r="A13206" s="1">
        <v>144.0</v>
      </c>
      <c r="B13206" s="1">
        <v>-187500.022351744</v>
      </c>
      <c r="C13206" s="1">
        <v>-183890.70736059</v>
      </c>
      <c r="D13206" s="1">
        <v>-184416.152169245</v>
      </c>
      <c r="E13206" s="1">
        <v>-184276.744339078</v>
      </c>
      <c r="F13206" s="1">
        <v>-184341.899674165</v>
      </c>
      <c r="G13206" s="1">
        <v>-184202.290678297</v>
      </c>
      <c r="H13206" s="1">
        <v>-184290.244792729</v>
      </c>
      <c r="I13206" s="1">
        <v>130991.616069271</v>
      </c>
      <c r="J13206" s="1">
        <v>0.054</v>
      </c>
      <c r="K13206" s="1">
        <v>0.014</v>
      </c>
      <c r="L13206" s="1">
        <v>0.976</v>
      </c>
      <c r="M13206" s="1">
        <v>192.0</v>
      </c>
      <c r="N13206" s="1">
        <v>0.0</v>
      </c>
      <c r="O13206" s="1">
        <v>0.0</v>
      </c>
      <c r="P13206" s="1">
        <v>0.0</v>
      </c>
      <c r="Q13206" s="1">
        <v>0.0</v>
      </c>
      <c r="R13206" s="1">
        <v>0.0</v>
      </c>
      <c r="S13206" s="1">
        <v>0.0</v>
      </c>
      <c r="T13206" s="1">
        <v>0.0</v>
      </c>
      <c r="U13206" s="1">
        <v>0.0</v>
      </c>
      <c r="V13206" s="1">
        <v>0.0</v>
      </c>
      <c r="W13206" s="2">
        <v>1.7056006978663E9</v>
      </c>
      <c r="X13206" s="1">
        <v>0.0</v>
      </c>
      <c r="Y13206" s="3">
        <v>45309.54048456019</v>
      </c>
    </row>
    <row r="13207">
      <c r="A13207" s="1">
        <v>145.0</v>
      </c>
      <c r="B13207" s="1">
        <v>-187500.022351744</v>
      </c>
      <c r="C13207" s="1">
        <v>-183891.959058279</v>
      </c>
      <c r="D13207" s="1">
        <v>-184418.588509391</v>
      </c>
      <c r="E13207" s="1">
        <v>-184277.437243156</v>
      </c>
      <c r="F13207" s="1">
        <v>-184341.810267187</v>
      </c>
      <c r="G13207" s="1">
        <v>-184195.607506705</v>
      </c>
      <c r="H13207" s="1">
        <v>-184296.32446722</v>
      </c>
      <c r="I13207" s="1">
        <v>130900.331544915</v>
      </c>
      <c r="J13207" s="1">
        <v>0.054</v>
      </c>
      <c r="K13207" s="1">
        <v>0.014</v>
      </c>
      <c r="L13207" s="1">
        <v>0.976</v>
      </c>
      <c r="M13207" s="1">
        <v>192.0</v>
      </c>
      <c r="N13207" s="1">
        <v>0.0</v>
      </c>
      <c r="O13207" s="1">
        <v>0.0</v>
      </c>
      <c r="P13207" s="1">
        <v>0.0</v>
      </c>
      <c r="Q13207" s="1">
        <v>0.0</v>
      </c>
      <c r="R13207" s="1">
        <v>0.0</v>
      </c>
      <c r="S13207" s="1">
        <v>0.0</v>
      </c>
      <c r="T13207" s="1">
        <v>0.0</v>
      </c>
      <c r="U13207" s="1">
        <v>0.0</v>
      </c>
      <c r="V13207" s="1">
        <v>0.0</v>
      </c>
      <c r="W13207" s="2">
        <v>1.70560069786929E9</v>
      </c>
      <c r="X13207" s="1">
        <v>0.0</v>
      </c>
      <c r="Y13207" s="3">
        <v>45309.54048459491</v>
      </c>
    </row>
    <row r="13208">
      <c r="A13208" s="1">
        <v>146.0</v>
      </c>
      <c r="B13208" s="1">
        <v>-187500.022351744</v>
      </c>
      <c r="C13208" s="1">
        <v>-183909.035791043</v>
      </c>
      <c r="D13208" s="1">
        <v>-184384.926782241</v>
      </c>
      <c r="E13208" s="1">
        <v>-184242.434411339</v>
      </c>
      <c r="F13208" s="1">
        <v>-184304.795778369</v>
      </c>
      <c r="G13208" s="1">
        <v>-184174.06042505</v>
      </c>
      <c r="H13208" s="1">
        <v>-184267.356606406</v>
      </c>
      <c r="I13208" s="1">
        <v>130790.316258706</v>
      </c>
      <c r="J13208" s="1">
        <v>0.054</v>
      </c>
      <c r="K13208" s="1">
        <v>0.014</v>
      </c>
      <c r="L13208" s="1">
        <v>0.976</v>
      </c>
      <c r="M13208" s="1">
        <v>192.0</v>
      </c>
      <c r="N13208" s="1">
        <v>0.0</v>
      </c>
      <c r="O13208" s="1">
        <v>0.0</v>
      </c>
      <c r="P13208" s="1">
        <v>0.0</v>
      </c>
      <c r="Q13208" s="1">
        <v>0.0</v>
      </c>
      <c r="R13208" s="1">
        <v>0.0</v>
      </c>
      <c r="S13208" s="1">
        <v>0.0</v>
      </c>
      <c r="T13208" s="1">
        <v>0.0</v>
      </c>
      <c r="U13208" s="1">
        <v>0.0</v>
      </c>
      <c r="V13208" s="1">
        <v>0.0</v>
      </c>
      <c r="W13208" s="2">
        <v>1.70560069787327E9</v>
      </c>
      <c r="X13208" s="1">
        <v>0.0</v>
      </c>
      <c r="Y13208" s="3">
        <v>45309.540484641206</v>
      </c>
    </row>
    <row r="13209">
      <c r="A13209" s="1">
        <v>147.0</v>
      </c>
      <c r="B13209" s="1">
        <v>-187500.022351744</v>
      </c>
      <c r="C13209" s="1">
        <v>-183891.936706535</v>
      </c>
      <c r="D13209" s="1">
        <v>-184359.669311007</v>
      </c>
      <c r="E13209" s="1">
        <v>-184214.941765659</v>
      </c>
      <c r="F13209" s="1">
        <v>-184276.811394311</v>
      </c>
      <c r="G13209" s="1">
        <v>-184167.511363924</v>
      </c>
      <c r="H13209" s="1">
        <v>-184244.84839974</v>
      </c>
      <c r="I13209" s="1">
        <v>130679.183385274</v>
      </c>
      <c r="J13209" s="1">
        <v>0.054</v>
      </c>
      <c r="K13209" s="1">
        <v>0.014</v>
      </c>
      <c r="L13209" s="1">
        <v>0.976</v>
      </c>
      <c r="M13209" s="1">
        <v>192.0</v>
      </c>
      <c r="N13209" s="1">
        <v>0.0</v>
      </c>
      <c r="O13209" s="1">
        <v>0.0</v>
      </c>
      <c r="P13209" s="1">
        <v>0.0</v>
      </c>
      <c r="Q13209" s="1">
        <v>0.0</v>
      </c>
      <c r="R13209" s="1">
        <v>0.0</v>
      </c>
      <c r="S13209" s="1">
        <v>0.0</v>
      </c>
      <c r="T13209" s="1">
        <v>0.0</v>
      </c>
      <c r="U13209" s="1">
        <v>0.0</v>
      </c>
      <c r="V13209" s="1">
        <v>0.0</v>
      </c>
      <c r="W13209" s="2">
        <v>1.70560069787727E9</v>
      </c>
      <c r="X13209" s="1">
        <v>0.0</v>
      </c>
      <c r="Y13209" s="3">
        <v>45309.5404846875</v>
      </c>
    </row>
    <row r="13210">
      <c r="A13210" s="1">
        <v>148.0</v>
      </c>
      <c r="B13210" s="1">
        <v>-187500.022351744</v>
      </c>
      <c r="C13210" s="1">
        <v>-183883.599505853</v>
      </c>
      <c r="D13210" s="1">
        <v>-184359.222276118</v>
      </c>
      <c r="E13210" s="1">
        <v>-184212.773646446</v>
      </c>
      <c r="F13210" s="1">
        <v>-184307.925022593</v>
      </c>
      <c r="G13210" s="1">
        <v>-184167.556067413</v>
      </c>
      <c r="H13210" s="1">
        <v>-184247.374146863</v>
      </c>
      <c r="I13210" s="1">
        <v>130575.784215424</v>
      </c>
      <c r="J13210" s="1">
        <v>0.056</v>
      </c>
      <c r="K13210" s="1">
        <v>0.018</v>
      </c>
      <c r="L13210" s="1">
        <v>0.978</v>
      </c>
      <c r="M13210" s="1">
        <v>192.0</v>
      </c>
      <c r="N13210" s="1">
        <v>1.0</v>
      </c>
      <c r="O13210" s="1">
        <v>192.0</v>
      </c>
      <c r="P13210" s="1">
        <v>0.0</v>
      </c>
      <c r="Q13210" s="1">
        <v>144.0</v>
      </c>
      <c r="R13210" s="1">
        <v>30.0</v>
      </c>
      <c r="S13210" s="1">
        <v>144.0</v>
      </c>
      <c r="T13210" s="1">
        <v>0.0</v>
      </c>
      <c r="U13210" s="1">
        <v>0.0</v>
      </c>
      <c r="V13210" s="1">
        <v>0.0</v>
      </c>
      <c r="W13210" s="2">
        <v>1.70560069788129E9</v>
      </c>
      <c r="X13210" s="1">
        <v>0.0</v>
      </c>
      <c r="Y13210" s="3">
        <v>45309.5404847338</v>
      </c>
    </row>
    <row r="13211">
      <c r="A13211" s="1">
        <v>149.0</v>
      </c>
      <c r="B13211" s="1">
        <v>-187500.022351744</v>
      </c>
      <c r="C13211" s="1">
        <v>-183887.444005899</v>
      </c>
      <c r="D13211" s="1">
        <v>-184361.345691841</v>
      </c>
      <c r="E13211" s="1">
        <v>-184204.548204487</v>
      </c>
      <c r="F13211" s="1">
        <v>-184338.502209008</v>
      </c>
      <c r="G13211" s="1">
        <v>-184187.627933934</v>
      </c>
      <c r="H13211" s="1">
        <v>-184258.59472258</v>
      </c>
      <c r="I13211" s="1">
        <v>130512.081743726</v>
      </c>
      <c r="J13211" s="1">
        <v>0.056</v>
      </c>
      <c r="K13211" s="1">
        <v>0.018</v>
      </c>
      <c r="L13211" s="1">
        <v>0.978</v>
      </c>
      <c r="M13211" s="1">
        <v>192.0</v>
      </c>
      <c r="N13211" s="1">
        <v>0.0</v>
      </c>
      <c r="O13211" s="1">
        <v>0.0</v>
      </c>
      <c r="P13211" s="1">
        <v>0.0</v>
      </c>
      <c r="Q13211" s="1">
        <v>0.0</v>
      </c>
      <c r="R13211" s="1">
        <v>0.0</v>
      </c>
      <c r="S13211" s="1">
        <v>0.0</v>
      </c>
      <c r="T13211" s="1">
        <v>0.0</v>
      </c>
      <c r="U13211" s="1">
        <v>0.0</v>
      </c>
      <c r="V13211" s="1">
        <v>0.0</v>
      </c>
      <c r="W13211" s="2">
        <v>1.70560069788528E9</v>
      </c>
      <c r="X13211" s="1">
        <v>0.0</v>
      </c>
      <c r="Y13211" s="3">
        <v>45309.54048478009</v>
      </c>
    </row>
    <row r="13212">
      <c r="A13212" s="1">
        <v>150.0</v>
      </c>
      <c r="B13212" s="1">
        <v>-187500.022351744</v>
      </c>
      <c r="C13212" s="1">
        <v>-183867.372139379</v>
      </c>
      <c r="D13212" s="1">
        <v>-184302.560603923</v>
      </c>
      <c r="E13212" s="1">
        <v>-184012.144388216</v>
      </c>
      <c r="F13212" s="1">
        <v>-184295.497452676</v>
      </c>
      <c r="G13212" s="1">
        <v>-184193.931125871</v>
      </c>
      <c r="H13212" s="1">
        <v>-184290.736531107</v>
      </c>
      <c r="I13212" s="1">
        <v>130435.236446289</v>
      </c>
      <c r="J13212" s="1">
        <v>0.056</v>
      </c>
      <c r="K13212" s="1">
        <v>0.018</v>
      </c>
      <c r="L13212" s="1">
        <v>0.978</v>
      </c>
      <c r="M13212" s="1">
        <v>192.0</v>
      </c>
      <c r="N13212" s="1">
        <v>0.0</v>
      </c>
      <c r="O13212" s="1">
        <v>0.0</v>
      </c>
      <c r="P13212" s="1">
        <v>0.0</v>
      </c>
      <c r="Q13212" s="1">
        <v>0.0</v>
      </c>
      <c r="R13212" s="1">
        <v>0.0</v>
      </c>
      <c r="S13212" s="1">
        <v>0.0</v>
      </c>
      <c r="T13212" s="1">
        <v>0.0</v>
      </c>
      <c r="U13212" s="1">
        <v>0.0</v>
      </c>
      <c r="V13212" s="1">
        <v>0.0</v>
      </c>
      <c r="W13212" s="2">
        <v>1.70560069788928E9</v>
      </c>
      <c r="X13212" s="1">
        <v>0.0</v>
      </c>
      <c r="Y13212" s="3">
        <v>45309.540484826386</v>
      </c>
    </row>
    <row r="13213">
      <c r="A13213" s="1">
        <v>151.0</v>
      </c>
      <c r="B13213" s="1">
        <v>-187500.022351744</v>
      </c>
      <c r="C13213" s="1">
        <v>-183884.180651209</v>
      </c>
      <c r="D13213" s="1">
        <v>-184350.818020202</v>
      </c>
      <c r="E13213" s="1">
        <v>-184016.793551062</v>
      </c>
      <c r="F13213" s="1">
        <v>-184324.241796045</v>
      </c>
      <c r="G13213" s="1">
        <v>-184189.01374209</v>
      </c>
      <c r="H13213" s="1">
        <v>-184261.522801103</v>
      </c>
      <c r="I13213" s="1">
        <v>130408.10142852</v>
      </c>
      <c r="J13213" s="1">
        <v>0.056</v>
      </c>
      <c r="K13213" s="1">
        <v>0.018</v>
      </c>
      <c r="L13213" s="1">
        <v>0.978</v>
      </c>
      <c r="M13213" s="1">
        <v>192.0</v>
      </c>
      <c r="N13213" s="1">
        <v>0.0</v>
      </c>
      <c r="O13213" s="1">
        <v>0.0</v>
      </c>
      <c r="P13213" s="1">
        <v>0.0</v>
      </c>
      <c r="Q13213" s="1">
        <v>0.0</v>
      </c>
      <c r="R13213" s="1">
        <v>0.0</v>
      </c>
      <c r="S13213" s="1">
        <v>0.0</v>
      </c>
      <c r="T13213" s="1">
        <v>0.0</v>
      </c>
      <c r="U13213" s="1">
        <v>0.0</v>
      </c>
      <c r="V13213" s="1">
        <v>0.0</v>
      </c>
      <c r="W13213" s="2">
        <v>1.70560069789427E9</v>
      </c>
      <c r="X13213" s="1">
        <v>0.0</v>
      </c>
      <c r="Y13213" s="3">
        <v>45309.54048488426</v>
      </c>
    </row>
    <row r="13214">
      <c r="A13214" s="1">
        <v>152.0</v>
      </c>
      <c r="B13214" s="1">
        <v>-187500.022351744</v>
      </c>
      <c r="C13214" s="1">
        <v>-183886.214659954</v>
      </c>
      <c r="D13214" s="1">
        <v>-184427.640965895</v>
      </c>
      <c r="E13214" s="1">
        <v>-184375.427290848</v>
      </c>
      <c r="F13214" s="1">
        <v>-184362.977369186</v>
      </c>
      <c r="G13214" s="1">
        <v>-184186.733864156</v>
      </c>
      <c r="H13214" s="1">
        <v>-184264.897914516</v>
      </c>
      <c r="I13214" s="1">
        <v>130380.787596796</v>
      </c>
      <c r="J13214" s="1">
        <v>0.056</v>
      </c>
      <c r="K13214" s="1">
        <v>0.018</v>
      </c>
      <c r="L13214" s="1">
        <v>0.978</v>
      </c>
      <c r="M13214" s="1">
        <v>192.0</v>
      </c>
      <c r="N13214" s="1">
        <v>0.0</v>
      </c>
      <c r="O13214" s="1">
        <v>0.0</v>
      </c>
      <c r="P13214" s="1">
        <v>0.0</v>
      </c>
      <c r="Q13214" s="1">
        <v>0.0</v>
      </c>
      <c r="R13214" s="1">
        <v>0.0</v>
      </c>
      <c r="S13214" s="1">
        <v>0.0</v>
      </c>
      <c r="T13214" s="1">
        <v>0.0</v>
      </c>
      <c r="U13214" s="1">
        <v>0.0</v>
      </c>
      <c r="V13214" s="1">
        <v>0.0</v>
      </c>
      <c r="W13214" s="2">
        <v>1.70560069789729E9</v>
      </c>
      <c r="X13214" s="1">
        <v>0.0</v>
      </c>
      <c r="Y13214" s="3">
        <v>45309.54048491898</v>
      </c>
    </row>
    <row r="13215">
      <c r="A13215" s="1">
        <v>153.0</v>
      </c>
      <c r="B13215" s="1">
        <v>-187500.022351744</v>
      </c>
      <c r="C13215" s="1">
        <v>-183892.137872235</v>
      </c>
      <c r="D13215" s="1">
        <v>-184438.973300334</v>
      </c>
      <c r="E13215" s="1">
        <v>-184799.573993632</v>
      </c>
      <c r="F13215" s="1">
        <v>-184370.82283149</v>
      </c>
      <c r="G13215" s="1">
        <v>-184194.534622971</v>
      </c>
      <c r="H13215" s="1">
        <v>-184279.51595539</v>
      </c>
      <c r="I13215" s="1">
        <v>130338.632206753</v>
      </c>
      <c r="J13215" s="1">
        <v>0.056</v>
      </c>
      <c r="K13215" s="1">
        <v>0.018</v>
      </c>
      <c r="L13215" s="1">
        <v>0.978</v>
      </c>
      <c r="M13215" s="1">
        <v>192.0</v>
      </c>
      <c r="N13215" s="1">
        <v>0.0</v>
      </c>
      <c r="O13215" s="1">
        <v>0.0</v>
      </c>
      <c r="P13215" s="1">
        <v>0.0</v>
      </c>
      <c r="Q13215" s="1">
        <v>0.0</v>
      </c>
      <c r="R13215" s="1">
        <v>0.0</v>
      </c>
      <c r="S13215" s="1">
        <v>0.0</v>
      </c>
      <c r="T13215" s="1">
        <v>0.0</v>
      </c>
      <c r="U13215" s="1">
        <v>0.0</v>
      </c>
      <c r="V13215" s="1">
        <v>0.0</v>
      </c>
      <c r="W13215" s="2">
        <v>1.7056006979013E9</v>
      </c>
      <c r="X13215" s="1">
        <v>0.0</v>
      </c>
      <c r="Y13215" s="3">
        <v>45309.54048496528</v>
      </c>
    </row>
    <row r="13216">
      <c r="A13216" s="1">
        <v>154.0</v>
      </c>
      <c r="B13216" s="1">
        <v>-187500.022351744</v>
      </c>
      <c r="C13216" s="1">
        <v>-183903.716075863</v>
      </c>
      <c r="D13216" s="1">
        <v>-184382.982180474</v>
      </c>
      <c r="E13216" s="1">
        <v>-184828.117171301</v>
      </c>
      <c r="F13216" s="1">
        <v>-184311.098970305</v>
      </c>
      <c r="G13216" s="1">
        <v>-184175.446233206</v>
      </c>
      <c r="H13216" s="1">
        <v>-184241.830914238</v>
      </c>
      <c r="I13216" s="1">
        <v>130288.586650918</v>
      </c>
      <c r="J13216" s="1">
        <v>0.056</v>
      </c>
      <c r="K13216" s="1">
        <v>0.018</v>
      </c>
      <c r="L13216" s="1">
        <v>0.978</v>
      </c>
      <c r="M13216" s="1">
        <v>192.0</v>
      </c>
      <c r="N13216" s="1">
        <v>0.0</v>
      </c>
      <c r="O13216" s="1">
        <v>0.0</v>
      </c>
      <c r="P13216" s="1">
        <v>0.0</v>
      </c>
      <c r="Q13216" s="1">
        <v>0.0</v>
      </c>
      <c r="R13216" s="1">
        <v>0.0</v>
      </c>
      <c r="S13216" s="1">
        <v>0.0</v>
      </c>
      <c r="T13216" s="1">
        <v>0.0</v>
      </c>
      <c r="U13216" s="1">
        <v>0.0</v>
      </c>
      <c r="V13216" s="1">
        <v>0.0</v>
      </c>
      <c r="W13216" s="2">
        <v>1.7056006979053E9</v>
      </c>
      <c r="X13216" s="1">
        <v>0.0</v>
      </c>
      <c r="Y13216" s="3">
        <v>45309.540485011574</v>
      </c>
    </row>
    <row r="13217">
      <c r="A13217" s="1">
        <v>155.0</v>
      </c>
      <c r="B13217" s="1">
        <v>-187500.022351744</v>
      </c>
      <c r="C13217" s="1">
        <v>-183901.525604906</v>
      </c>
      <c r="D13217" s="1">
        <v>-184332.020203115</v>
      </c>
      <c r="E13217" s="1">
        <v>-184775.188240431</v>
      </c>
      <c r="F13217" s="1">
        <v>-184287.249658972</v>
      </c>
      <c r="G13217" s="1">
        <v>-184202.111864341</v>
      </c>
      <c r="H13217" s="1">
        <v>-184286.802624082</v>
      </c>
      <c r="I13217" s="1">
        <v>130247.995882987</v>
      </c>
      <c r="J13217" s="1">
        <v>0.056</v>
      </c>
      <c r="K13217" s="1">
        <v>0.018</v>
      </c>
      <c r="L13217" s="1">
        <v>0.978</v>
      </c>
      <c r="M13217" s="1">
        <v>192.0</v>
      </c>
      <c r="N13217" s="1">
        <v>0.0</v>
      </c>
      <c r="O13217" s="1">
        <v>0.0</v>
      </c>
      <c r="P13217" s="1">
        <v>0.0</v>
      </c>
      <c r="Q13217" s="1">
        <v>0.0</v>
      </c>
      <c r="R13217" s="1">
        <v>0.0</v>
      </c>
      <c r="S13217" s="1">
        <v>0.0</v>
      </c>
      <c r="T13217" s="1">
        <v>0.0</v>
      </c>
      <c r="U13217" s="1">
        <v>0.0</v>
      </c>
      <c r="V13217" s="1">
        <v>0.0</v>
      </c>
      <c r="W13217" s="2">
        <v>1.70560069790934E9</v>
      </c>
      <c r="X13217" s="1">
        <v>0.0</v>
      </c>
      <c r="Y13217" s="3">
        <v>45309.54048505787</v>
      </c>
    </row>
    <row r="13218">
      <c r="A13218" s="1">
        <v>156.0</v>
      </c>
      <c r="B13218" s="1">
        <v>-187500.022351744</v>
      </c>
      <c r="C13218" s="1">
        <v>-183902.352619451</v>
      </c>
      <c r="D13218" s="1">
        <v>-184380.791709517</v>
      </c>
      <c r="E13218" s="1">
        <v>-184818.52827293</v>
      </c>
      <c r="F13218" s="1">
        <v>-184405.602145862</v>
      </c>
      <c r="G13218" s="1">
        <v>-184230.05154491</v>
      </c>
      <c r="H13218" s="1">
        <v>-184329.941490881</v>
      </c>
      <c r="I13218" s="1">
        <v>130212.501312792</v>
      </c>
      <c r="J13218" s="1">
        <v>0.056</v>
      </c>
      <c r="K13218" s="1">
        <v>0.018</v>
      </c>
      <c r="L13218" s="1">
        <v>0.978</v>
      </c>
      <c r="M13218" s="1">
        <v>192.0</v>
      </c>
      <c r="N13218" s="1">
        <v>0.0</v>
      </c>
      <c r="O13218" s="1">
        <v>0.0</v>
      </c>
      <c r="P13218" s="1">
        <v>0.0</v>
      </c>
      <c r="Q13218" s="1">
        <v>0.0</v>
      </c>
      <c r="R13218" s="1">
        <v>0.0</v>
      </c>
      <c r="S13218" s="1">
        <v>0.0</v>
      </c>
      <c r="T13218" s="1">
        <v>0.0</v>
      </c>
      <c r="U13218" s="1">
        <v>0.0</v>
      </c>
      <c r="V13218" s="1">
        <v>0.0</v>
      </c>
      <c r="W13218" s="2">
        <v>1.7056006979133E9</v>
      </c>
      <c r="X13218" s="1">
        <v>0.0</v>
      </c>
      <c r="Y13218" s="3">
        <v>45309.54048510417</v>
      </c>
    </row>
    <row r="13219">
      <c r="A13219" s="1">
        <v>157.0</v>
      </c>
      <c r="B13219" s="1">
        <v>-187500.022351744</v>
      </c>
      <c r="C13219" s="1">
        <v>-183905.392456697</v>
      </c>
      <c r="D13219" s="1">
        <v>-184420.823683836</v>
      </c>
      <c r="E13219" s="1">
        <v>-184853.955787891</v>
      </c>
      <c r="F13219" s="1">
        <v>-184452.429050496</v>
      </c>
      <c r="G13219" s="1">
        <v>-184249.028175953</v>
      </c>
      <c r="H13219" s="1">
        <v>-184359.803421473</v>
      </c>
      <c r="I13219" s="1">
        <v>130127.296462928</v>
      </c>
      <c r="J13219" s="1">
        <v>0.058</v>
      </c>
      <c r="K13219" s="1">
        <v>0.016</v>
      </c>
      <c r="L13219" s="1">
        <v>0.978</v>
      </c>
      <c r="M13219" s="1">
        <v>192.0</v>
      </c>
      <c r="N13219" s="1">
        <v>1.0</v>
      </c>
      <c r="O13219" s="1">
        <v>208.0</v>
      </c>
      <c r="P13219" s="1">
        <v>0.0</v>
      </c>
      <c r="Q13219" s="1">
        <v>128.0</v>
      </c>
      <c r="R13219" s="1">
        <v>30.0</v>
      </c>
      <c r="S13219" s="1">
        <v>144.0</v>
      </c>
      <c r="T13219" s="1">
        <v>0.0</v>
      </c>
      <c r="U13219" s="1">
        <v>0.0</v>
      </c>
      <c r="V13219" s="1">
        <v>0.0</v>
      </c>
      <c r="W13219" s="2">
        <v>1.70560069791834E9</v>
      </c>
      <c r="X13219" s="1">
        <v>0.0</v>
      </c>
      <c r="Y13219" s="3">
        <v>45309.54048516204</v>
      </c>
    </row>
    <row r="13220">
      <c r="A13220" s="1">
        <v>158.0</v>
      </c>
      <c r="B13220" s="1">
        <v>-187500.022351744</v>
      </c>
      <c r="C13220" s="1">
        <v>-183898.508119405</v>
      </c>
      <c r="D13220" s="1">
        <v>-184388.167785187</v>
      </c>
      <c r="E13220" s="1">
        <v>-184820.316412486</v>
      </c>
      <c r="F13220" s="1">
        <v>-184416.286279712</v>
      </c>
      <c r="G13220" s="1">
        <v>-184209.376181289</v>
      </c>
      <c r="H13220" s="1">
        <v>-184331.84138916</v>
      </c>
      <c r="I13220" s="1">
        <v>130064.421005776</v>
      </c>
      <c r="J13220" s="1">
        <v>0.058</v>
      </c>
      <c r="K13220" s="1">
        <v>0.016</v>
      </c>
      <c r="L13220" s="1">
        <v>0.978</v>
      </c>
      <c r="M13220" s="1">
        <v>192.0</v>
      </c>
      <c r="N13220" s="1">
        <v>0.0</v>
      </c>
      <c r="O13220" s="1">
        <v>0.0</v>
      </c>
      <c r="P13220" s="1">
        <v>0.0</v>
      </c>
      <c r="Q13220" s="1">
        <v>0.0</v>
      </c>
      <c r="R13220" s="1">
        <v>0.0</v>
      </c>
      <c r="S13220" s="1">
        <v>0.0</v>
      </c>
      <c r="T13220" s="1">
        <v>0.0</v>
      </c>
      <c r="U13220" s="1">
        <v>0.0</v>
      </c>
      <c r="V13220" s="1">
        <v>0.0</v>
      </c>
      <c r="W13220" s="2">
        <v>1.70560069792132E9</v>
      </c>
      <c r="X13220" s="1">
        <v>0.0</v>
      </c>
      <c r="Y13220" s="3">
        <v>45309.54048519676</v>
      </c>
    </row>
    <row r="13221">
      <c r="A13221" s="1">
        <v>159.0</v>
      </c>
      <c r="B13221" s="1">
        <v>-187500.022351744</v>
      </c>
      <c r="C13221" s="1">
        <v>-183887.958096022</v>
      </c>
      <c r="D13221" s="1">
        <v>-184382.244572907</v>
      </c>
      <c r="E13221" s="1">
        <v>-184812.202729249</v>
      </c>
      <c r="F13221" s="1">
        <v>-184406.675029596</v>
      </c>
      <c r="G13221" s="1">
        <v>-184195.004009604</v>
      </c>
      <c r="H13221" s="1">
        <v>-184329.673269948</v>
      </c>
      <c r="I13221" s="1">
        <v>130029.351118725</v>
      </c>
      <c r="J13221" s="1">
        <v>0.058</v>
      </c>
      <c r="K13221" s="1">
        <v>0.016</v>
      </c>
      <c r="L13221" s="1">
        <v>0.978</v>
      </c>
      <c r="M13221" s="1">
        <v>192.0</v>
      </c>
      <c r="N13221" s="1">
        <v>0.0</v>
      </c>
      <c r="O13221" s="1">
        <v>0.0</v>
      </c>
      <c r="P13221" s="1">
        <v>0.0</v>
      </c>
      <c r="Q13221" s="1">
        <v>0.0</v>
      </c>
      <c r="R13221" s="1">
        <v>0.0</v>
      </c>
      <c r="S13221" s="1">
        <v>0.0</v>
      </c>
      <c r="T13221" s="1">
        <v>0.0</v>
      </c>
      <c r="U13221" s="1">
        <v>0.0</v>
      </c>
      <c r="V13221" s="1">
        <v>0.0</v>
      </c>
      <c r="W13221" s="2">
        <v>1.70560069792433E9</v>
      </c>
      <c r="X13221" s="1">
        <v>0.0</v>
      </c>
      <c r="Y13221" s="3">
        <v>45309.54048523148</v>
      </c>
    </row>
    <row r="13222">
      <c r="A13222" s="1">
        <v>160.0</v>
      </c>
      <c r="B13222" s="1">
        <v>-187500.022351744</v>
      </c>
      <c r="C13222" s="1">
        <v>-183877.273962172</v>
      </c>
      <c r="D13222" s="1">
        <v>-184398.896622526</v>
      </c>
      <c r="E13222" s="1">
        <v>-184825.390258477</v>
      </c>
      <c r="F13222" s="1">
        <v>-184419.706096614</v>
      </c>
      <c r="G13222" s="1">
        <v>-184201.709532941</v>
      </c>
      <c r="H13222" s="1">
        <v>-184348.471087035</v>
      </c>
      <c r="I13222" s="1">
        <v>129976.489243088</v>
      </c>
      <c r="J13222" s="1">
        <v>0.058</v>
      </c>
      <c r="K13222" s="1">
        <v>0.016</v>
      </c>
      <c r="L13222" s="1">
        <v>0.978</v>
      </c>
      <c r="M13222" s="1">
        <v>192.0</v>
      </c>
      <c r="N13222" s="1">
        <v>0.0</v>
      </c>
      <c r="O13222" s="1">
        <v>0.0</v>
      </c>
      <c r="P13222" s="1">
        <v>0.0</v>
      </c>
      <c r="Q13222" s="1">
        <v>0.0</v>
      </c>
      <c r="R13222" s="1">
        <v>0.0</v>
      </c>
      <c r="S13222" s="1">
        <v>0.0</v>
      </c>
      <c r="T13222" s="1">
        <v>0.0</v>
      </c>
      <c r="U13222" s="1">
        <v>0.0</v>
      </c>
      <c r="V13222" s="1">
        <v>0.0</v>
      </c>
      <c r="W13222" s="2">
        <v>1.70560069792932E9</v>
      </c>
      <c r="X13222" s="1">
        <v>0.0</v>
      </c>
      <c r="Y13222" s="3">
        <v>45309.540485289355</v>
      </c>
    </row>
    <row r="13223">
      <c r="A13223" s="1">
        <v>161.0</v>
      </c>
      <c r="B13223" s="1">
        <v>-187500.022351744</v>
      </c>
      <c r="C13223" s="1">
        <v>-183882.638380842</v>
      </c>
      <c r="D13223" s="1">
        <v>-184425.562253661</v>
      </c>
      <c r="E13223" s="1">
        <v>-184848.6807762</v>
      </c>
      <c r="F13223" s="1">
        <v>-184442.951910847</v>
      </c>
      <c r="G13223" s="1">
        <v>-184218.965079661</v>
      </c>
      <c r="H13223" s="1">
        <v>-184377.863630993</v>
      </c>
      <c r="I13223" s="1">
        <v>129933.283321056</v>
      </c>
      <c r="J13223" s="1">
        <v>0.058</v>
      </c>
      <c r="K13223" s="1">
        <v>0.016</v>
      </c>
      <c r="L13223" s="1">
        <v>0.978</v>
      </c>
      <c r="M13223" s="1">
        <v>192.0</v>
      </c>
      <c r="N13223" s="1">
        <v>0.0</v>
      </c>
      <c r="O13223" s="1">
        <v>0.0</v>
      </c>
      <c r="P13223" s="1">
        <v>0.0</v>
      </c>
      <c r="Q13223" s="1">
        <v>0.0</v>
      </c>
      <c r="R13223" s="1">
        <v>0.0</v>
      </c>
      <c r="S13223" s="1">
        <v>0.0</v>
      </c>
      <c r="T13223" s="1">
        <v>0.0</v>
      </c>
      <c r="U13223" s="1">
        <v>0.0</v>
      </c>
      <c r="V13223" s="1">
        <v>0.0</v>
      </c>
      <c r="W13223" s="2">
        <v>1.70560069793332E9</v>
      </c>
      <c r="X13223" s="1">
        <v>0.0</v>
      </c>
      <c r="Y13223" s="3">
        <v>45309.540485335645</v>
      </c>
    </row>
    <row r="13224">
      <c r="A13224" s="1">
        <v>162.0</v>
      </c>
      <c r="B13224" s="1">
        <v>-187500.022351744</v>
      </c>
      <c r="C13224" s="1">
        <v>-183903.269040974</v>
      </c>
      <c r="D13224" s="1">
        <v>-184412.553538388</v>
      </c>
      <c r="E13224" s="1">
        <v>-184833.973328348</v>
      </c>
      <c r="F13224" s="1">
        <v>-184427.417448451</v>
      </c>
      <c r="G13224" s="1">
        <v>-184204.123521342</v>
      </c>
      <c r="H13224" s="1">
        <v>-184369.481726823</v>
      </c>
      <c r="I13224" s="1">
        <v>129926.555445975</v>
      </c>
      <c r="J13224" s="1">
        <v>0.058</v>
      </c>
      <c r="K13224" s="1">
        <v>0.016</v>
      </c>
      <c r="L13224" s="1">
        <v>0.978</v>
      </c>
      <c r="M13224" s="1">
        <v>192.0</v>
      </c>
      <c r="N13224" s="1">
        <v>0.0</v>
      </c>
      <c r="O13224" s="1">
        <v>0.0</v>
      </c>
      <c r="P13224" s="1">
        <v>0.0</v>
      </c>
      <c r="Q13224" s="1">
        <v>0.0</v>
      </c>
      <c r="R13224" s="1">
        <v>0.0</v>
      </c>
      <c r="S13224" s="1">
        <v>0.0</v>
      </c>
      <c r="T13224" s="1">
        <v>0.0</v>
      </c>
      <c r="U13224" s="1">
        <v>0.0</v>
      </c>
      <c r="V13224" s="1">
        <v>0.0</v>
      </c>
      <c r="W13224" s="2">
        <v>1.70560069793732E9</v>
      </c>
      <c r="X13224" s="1">
        <v>0.0</v>
      </c>
      <c r="Y13224" s="3">
        <v>45309.54048538194</v>
      </c>
    </row>
    <row r="13225">
      <c r="A13225" s="1">
        <v>163.0</v>
      </c>
      <c r="B13225" s="1">
        <v>-187500.022351744</v>
      </c>
      <c r="C13225" s="1">
        <v>-183904.587793897</v>
      </c>
      <c r="D13225" s="1">
        <v>-184391.408788133</v>
      </c>
      <c r="E13225" s="1">
        <v>-184810.124017014</v>
      </c>
      <c r="F13225" s="1">
        <v>-184402.696419083</v>
      </c>
      <c r="G13225" s="1">
        <v>-184187.471471723</v>
      </c>
      <c r="H13225" s="1">
        <v>-184351.622683003</v>
      </c>
      <c r="I13225" s="1">
        <v>129955.679769</v>
      </c>
      <c r="J13225" s="1">
        <v>0.058</v>
      </c>
      <c r="K13225" s="1">
        <v>0.016</v>
      </c>
      <c r="L13225" s="1">
        <v>0.978</v>
      </c>
      <c r="M13225" s="1">
        <v>192.0</v>
      </c>
      <c r="N13225" s="1">
        <v>0.0</v>
      </c>
      <c r="O13225" s="1">
        <v>0.0</v>
      </c>
      <c r="P13225" s="1">
        <v>0.0</v>
      </c>
      <c r="Q13225" s="1">
        <v>0.0</v>
      </c>
      <c r="R13225" s="1">
        <v>0.0</v>
      </c>
      <c r="S13225" s="1">
        <v>0.0</v>
      </c>
      <c r="T13225" s="1">
        <v>0.0</v>
      </c>
      <c r="U13225" s="1">
        <v>0.0</v>
      </c>
      <c r="V13225" s="1">
        <v>0.0</v>
      </c>
      <c r="W13225" s="2">
        <v>1.70560069794136E9</v>
      </c>
      <c r="X13225" s="1">
        <v>0.0</v>
      </c>
      <c r="Y13225" s="3">
        <v>45309.54048542824</v>
      </c>
    </row>
    <row r="13226">
      <c r="A13226" s="1">
        <v>164.0</v>
      </c>
      <c r="B13226" s="1">
        <v>-187500.022351744</v>
      </c>
      <c r="C13226" s="1">
        <v>-183881.900773275</v>
      </c>
      <c r="D13226" s="1">
        <v>-184428.579739162</v>
      </c>
      <c r="E13226" s="1">
        <v>-184842.601101708</v>
      </c>
      <c r="F13226" s="1">
        <v>-184435.374669477</v>
      </c>
      <c r="G13226" s="1">
        <v>-184209.599698734</v>
      </c>
      <c r="H13226" s="1">
        <v>-184389.821814277</v>
      </c>
      <c r="I13226" s="1">
        <v>129968.040283684</v>
      </c>
      <c r="J13226" s="1">
        <v>0.058</v>
      </c>
      <c r="K13226" s="1">
        <v>0.016</v>
      </c>
      <c r="L13226" s="1">
        <v>0.978</v>
      </c>
      <c r="M13226" s="1">
        <v>192.0</v>
      </c>
      <c r="N13226" s="1">
        <v>0.0</v>
      </c>
      <c r="O13226" s="1">
        <v>0.0</v>
      </c>
      <c r="P13226" s="1">
        <v>0.0</v>
      </c>
      <c r="Q13226" s="1">
        <v>0.0</v>
      </c>
      <c r="R13226" s="1">
        <v>0.0</v>
      </c>
      <c r="S13226" s="1">
        <v>0.0</v>
      </c>
      <c r="T13226" s="1">
        <v>0.0</v>
      </c>
      <c r="U13226" s="1">
        <v>0.0</v>
      </c>
      <c r="V13226" s="1">
        <v>0.0</v>
      </c>
      <c r="W13226" s="2">
        <v>1.70560069794636E9</v>
      </c>
      <c r="X13226" s="1">
        <v>0.0</v>
      </c>
      <c r="Y13226" s="3">
        <v>45309.54048548611</v>
      </c>
    </row>
    <row r="13227">
      <c r="A13227" s="1">
        <v>165.0</v>
      </c>
      <c r="B13227" s="1">
        <v>-187500.022351744</v>
      </c>
      <c r="C13227" s="1">
        <v>-183892.629610613</v>
      </c>
      <c r="D13227" s="1">
        <v>-184464.78956518</v>
      </c>
      <c r="E13227" s="1">
        <v>-184874.31822709</v>
      </c>
      <c r="F13227" s="1">
        <v>-184467.136498348</v>
      </c>
      <c r="G13227" s="1">
        <v>-184235.639481024</v>
      </c>
      <c r="H13227" s="1">
        <v>-184428.020945551</v>
      </c>
      <c r="I13227" s="1">
        <v>129976.086911688</v>
      </c>
      <c r="J13227" s="1">
        <v>0.058</v>
      </c>
      <c r="K13227" s="1">
        <v>0.016</v>
      </c>
      <c r="L13227" s="1">
        <v>0.978</v>
      </c>
      <c r="M13227" s="1">
        <v>192.0</v>
      </c>
      <c r="N13227" s="1">
        <v>0.0</v>
      </c>
      <c r="O13227" s="1">
        <v>0.0</v>
      </c>
      <c r="P13227" s="1">
        <v>0.0</v>
      </c>
      <c r="Q13227" s="1">
        <v>0.0</v>
      </c>
      <c r="R13227" s="1">
        <v>0.0</v>
      </c>
      <c r="S13227" s="1">
        <v>0.0</v>
      </c>
      <c r="T13227" s="1">
        <v>0.0</v>
      </c>
      <c r="U13227" s="1">
        <v>0.0</v>
      </c>
      <c r="V13227" s="1">
        <v>0.0</v>
      </c>
      <c r="W13227" s="2">
        <v>1.70560069794937E9</v>
      </c>
      <c r="X13227" s="1">
        <v>0.0</v>
      </c>
      <c r="Y13227" s="3">
        <v>45309.54048552083</v>
      </c>
    </row>
    <row r="13228">
      <c r="A13228" s="1">
        <v>166.0</v>
      </c>
      <c r="B13228" s="1">
        <v>-187500.022351744</v>
      </c>
      <c r="C13228" s="1">
        <v>-183900.676238617</v>
      </c>
      <c r="D13228" s="1">
        <v>-184431.418410708</v>
      </c>
      <c r="E13228" s="1">
        <v>-184839.225988295</v>
      </c>
      <c r="F13228" s="1">
        <v>-184429.92084383</v>
      </c>
      <c r="G13228" s="1">
        <v>-184226.251748353</v>
      </c>
      <c r="H13228" s="1">
        <v>-184398.181366703</v>
      </c>
      <c r="I13228" s="1">
        <v>129961.84885047</v>
      </c>
      <c r="J13228" s="1">
        <v>0.058</v>
      </c>
      <c r="K13228" s="1">
        <v>0.016</v>
      </c>
      <c r="L13228" s="1">
        <v>0.978</v>
      </c>
      <c r="M13228" s="1">
        <v>192.0</v>
      </c>
      <c r="N13228" s="1">
        <v>0.0</v>
      </c>
      <c r="O13228" s="1">
        <v>0.0</v>
      </c>
      <c r="P13228" s="1">
        <v>0.0</v>
      </c>
      <c r="Q13228" s="1">
        <v>0.0</v>
      </c>
      <c r="R13228" s="1">
        <v>0.0</v>
      </c>
      <c r="S13228" s="1">
        <v>0.0</v>
      </c>
      <c r="T13228" s="1">
        <v>0.0</v>
      </c>
      <c r="U13228" s="1">
        <v>0.0</v>
      </c>
      <c r="V13228" s="1">
        <v>0.0</v>
      </c>
      <c r="W13228" s="2">
        <v>1.70560069795238E9</v>
      </c>
      <c r="X13228" s="1">
        <v>0.0</v>
      </c>
      <c r="Y13228" s="3">
        <v>45309.54048555555</v>
      </c>
    </row>
    <row r="13229">
      <c r="A13229" s="1">
        <v>167.0</v>
      </c>
      <c r="B13229" s="1">
        <v>-187500.022351744</v>
      </c>
      <c r="C13229" s="1">
        <v>-183892.093168746</v>
      </c>
      <c r="D13229" s="1">
        <v>-184398.427235892</v>
      </c>
      <c r="E13229" s="1">
        <v>-184804.267859967</v>
      </c>
      <c r="F13229" s="1">
        <v>-184394.470977124</v>
      </c>
      <c r="G13229" s="1">
        <v>-184215.791131948</v>
      </c>
      <c r="H13229" s="1">
        <v>-184368.989988445</v>
      </c>
      <c r="I13229" s="1">
        <v>129977.204498911</v>
      </c>
      <c r="J13229" s="1">
        <v>0.056</v>
      </c>
      <c r="K13229" s="1">
        <v>0.012</v>
      </c>
      <c r="L13229" s="1">
        <v>0.978</v>
      </c>
      <c r="M13229" s="1">
        <v>192.0</v>
      </c>
      <c r="N13229" s="1">
        <v>1.0</v>
      </c>
      <c r="O13229" s="1">
        <v>192.0</v>
      </c>
      <c r="P13229" s="1">
        <v>0.0</v>
      </c>
      <c r="Q13229" s="1">
        <v>96.0</v>
      </c>
      <c r="R13229" s="1">
        <v>30.0</v>
      </c>
      <c r="S13229" s="1">
        <v>144.0</v>
      </c>
      <c r="T13229" s="1">
        <v>0.0</v>
      </c>
      <c r="U13229" s="1">
        <v>0.0</v>
      </c>
      <c r="V13229" s="1">
        <v>0.0</v>
      </c>
      <c r="W13229" s="2">
        <v>1.70560069795737E9</v>
      </c>
      <c r="X13229" s="1">
        <v>0.0</v>
      </c>
      <c r="Y13229" s="3">
        <v>45309.54048561343</v>
      </c>
    </row>
    <row r="13230">
      <c r="A13230" s="1">
        <v>168.0</v>
      </c>
      <c r="B13230" s="1">
        <v>-187500.022351744</v>
      </c>
      <c r="C13230" s="1">
        <v>-183899.446892672</v>
      </c>
      <c r="D13230" s="1">
        <v>-184409.312535442</v>
      </c>
      <c r="E13230" s="1">
        <v>-184811.95686006</v>
      </c>
      <c r="F13230" s="1">
        <v>-184402.472901639</v>
      </c>
      <c r="G13230" s="1">
        <v>-184237.293510114</v>
      </c>
      <c r="H13230" s="1">
        <v>-184383.004532218</v>
      </c>
      <c r="I13230" s="1">
        <v>129967.190917395</v>
      </c>
      <c r="J13230" s="1">
        <v>0.056</v>
      </c>
      <c r="K13230" s="1">
        <v>0.012</v>
      </c>
      <c r="L13230" s="1">
        <v>0.978</v>
      </c>
      <c r="M13230" s="1">
        <v>192.0</v>
      </c>
      <c r="N13230" s="1">
        <v>0.0</v>
      </c>
      <c r="O13230" s="1">
        <v>0.0</v>
      </c>
      <c r="P13230" s="1">
        <v>0.0</v>
      </c>
      <c r="Q13230" s="1">
        <v>0.0</v>
      </c>
      <c r="R13230" s="1">
        <v>0.0</v>
      </c>
      <c r="S13230" s="1">
        <v>0.0</v>
      </c>
      <c r="T13230" s="1">
        <v>0.0</v>
      </c>
      <c r="U13230" s="1">
        <v>0.0</v>
      </c>
      <c r="V13230" s="1">
        <v>0.0</v>
      </c>
      <c r="W13230" s="2">
        <v>1.70560069796136E9</v>
      </c>
      <c r="X13230" s="1">
        <v>0.0</v>
      </c>
      <c r="Y13230" s="3">
        <v>45309.54048565972</v>
      </c>
    </row>
    <row r="13231">
      <c r="A13231" s="1">
        <v>169.0</v>
      </c>
      <c r="B13231" s="1">
        <v>-187500.022351744</v>
      </c>
      <c r="C13231" s="1">
        <v>-183887.444005899</v>
      </c>
      <c r="D13231" s="1">
        <v>-184455.625349953</v>
      </c>
      <c r="E13231" s="1">
        <v>-184854.447526269</v>
      </c>
      <c r="F13231" s="1">
        <v>-184445.276492271</v>
      </c>
      <c r="G13231" s="1">
        <v>-184262.238056926</v>
      </c>
      <c r="H13231" s="1">
        <v>-184431.373707219</v>
      </c>
      <c r="I13231" s="1">
        <v>129936.233751324</v>
      </c>
      <c r="J13231" s="1">
        <v>0.056</v>
      </c>
      <c r="K13231" s="1">
        <v>0.012</v>
      </c>
      <c r="L13231" s="1">
        <v>0.978</v>
      </c>
      <c r="M13231" s="1">
        <v>192.0</v>
      </c>
      <c r="N13231" s="1">
        <v>0.0</v>
      </c>
      <c r="O13231" s="1">
        <v>0.0</v>
      </c>
      <c r="P13231" s="1">
        <v>0.0</v>
      </c>
      <c r="Q13231" s="1">
        <v>0.0</v>
      </c>
      <c r="R13231" s="1">
        <v>0.0</v>
      </c>
      <c r="S13231" s="1">
        <v>0.0</v>
      </c>
      <c r="T13231" s="1">
        <v>0.0</v>
      </c>
      <c r="U13231" s="1">
        <v>0.0</v>
      </c>
      <c r="V13231" s="1">
        <v>0.0</v>
      </c>
      <c r="W13231" s="2">
        <v>1.70560069796537E9</v>
      </c>
      <c r="X13231" s="1">
        <v>0.0</v>
      </c>
      <c r="Y13231" s="3">
        <v>45309.54048570602</v>
      </c>
    </row>
    <row r="13232">
      <c r="A13232" s="1">
        <v>170.0</v>
      </c>
      <c r="B13232" s="1">
        <v>-187500.022351744</v>
      </c>
      <c r="C13232" s="1">
        <v>-183893.188404224</v>
      </c>
      <c r="D13232" s="1">
        <v>-184449.322158017</v>
      </c>
      <c r="E13232" s="1">
        <v>-184846.378546521</v>
      </c>
      <c r="F13232" s="1">
        <v>-184436.402849722</v>
      </c>
      <c r="G13232" s="1">
        <v>-184248.245864897</v>
      </c>
      <c r="H13232" s="1">
        <v>-184429.250291496</v>
      </c>
      <c r="I13232" s="1">
        <v>129900.716829385</v>
      </c>
      <c r="J13232" s="1">
        <v>0.056</v>
      </c>
      <c r="K13232" s="1">
        <v>0.012</v>
      </c>
      <c r="L13232" s="1">
        <v>0.978</v>
      </c>
      <c r="M13232" s="1">
        <v>192.0</v>
      </c>
      <c r="N13232" s="1">
        <v>0.0</v>
      </c>
      <c r="O13232" s="1">
        <v>0.0</v>
      </c>
      <c r="P13232" s="1">
        <v>0.0</v>
      </c>
      <c r="Q13232" s="1">
        <v>0.0</v>
      </c>
      <c r="R13232" s="1">
        <v>0.0</v>
      </c>
      <c r="S13232" s="1">
        <v>0.0</v>
      </c>
      <c r="T13232" s="1">
        <v>0.0</v>
      </c>
      <c r="U13232" s="1">
        <v>0.0</v>
      </c>
      <c r="V13232" s="1">
        <v>0.0</v>
      </c>
      <c r="W13232" s="2">
        <v>1.70560069796938E9</v>
      </c>
      <c r="X13232" s="1">
        <v>0.0</v>
      </c>
      <c r="Y13232" s="3">
        <v>45309.54048575232</v>
      </c>
    </row>
    <row r="13233">
      <c r="A13233" s="1">
        <v>171.0</v>
      </c>
      <c r="B13233" s="1">
        <v>-187500.022351744</v>
      </c>
      <c r="C13233" s="1">
        <v>-183912.969698067</v>
      </c>
      <c r="D13233" s="1">
        <v>-184390.447663122</v>
      </c>
      <c r="E13233" s="1">
        <v>-184787.280534181</v>
      </c>
      <c r="F13233" s="1">
        <v>-184373.996779203</v>
      </c>
      <c r="G13233" s="1">
        <v>-184190.533660713</v>
      </c>
      <c r="H13233" s="1">
        <v>-184374.533221069</v>
      </c>
      <c r="I13233" s="1">
        <v>129857.242686419</v>
      </c>
      <c r="J13233" s="1">
        <v>0.056</v>
      </c>
      <c r="K13233" s="1">
        <v>0.012</v>
      </c>
      <c r="L13233" s="1">
        <v>0.978</v>
      </c>
      <c r="M13233" s="1">
        <v>192.0</v>
      </c>
      <c r="N13233" s="1">
        <v>0.0</v>
      </c>
      <c r="O13233" s="1">
        <v>0.0</v>
      </c>
      <c r="P13233" s="1">
        <v>0.0</v>
      </c>
      <c r="Q13233" s="1">
        <v>0.0</v>
      </c>
      <c r="R13233" s="1">
        <v>0.0</v>
      </c>
      <c r="S13233" s="1">
        <v>0.0</v>
      </c>
      <c r="T13233" s="1">
        <v>0.0</v>
      </c>
      <c r="U13233" s="1">
        <v>0.0</v>
      </c>
      <c r="V13233" s="1">
        <v>0.0</v>
      </c>
      <c r="W13233" s="2">
        <v>1.70560069797335E9</v>
      </c>
      <c r="X13233" s="1">
        <v>0.0</v>
      </c>
      <c r="Y13233" s="3">
        <v>45309.540485798614</v>
      </c>
    </row>
    <row r="13234">
      <c r="A13234" s="1">
        <v>172.0</v>
      </c>
      <c r="B13234" s="1">
        <v>-187500.022351744</v>
      </c>
      <c r="C13234" s="1">
        <v>-183904.006648541</v>
      </c>
      <c r="D13234" s="1">
        <v>-184373.326226869</v>
      </c>
      <c r="E13234" s="1">
        <v>-184768.482717094</v>
      </c>
      <c r="F13234" s="1">
        <v>-184353.500229537</v>
      </c>
      <c r="G13234" s="1">
        <v>-184176.496765195</v>
      </c>
      <c r="H13234" s="1">
        <v>-184360.764546485</v>
      </c>
      <c r="I13234" s="1">
        <v>129815.95901441</v>
      </c>
      <c r="J13234" s="1">
        <v>0.056</v>
      </c>
      <c r="K13234" s="1">
        <v>0.012</v>
      </c>
      <c r="L13234" s="1">
        <v>0.978</v>
      </c>
      <c r="M13234" s="1">
        <v>192.0</v>
      </c>
      <c r="N13234" s="1">
        <v>0.0</v>
      </c>
      <c r="O13234" s="1">
        <v>0.0</v>
      </c>
      <c r="P13234" s="1">
        <v>0.0</v>
      </c>
      <c r="Q13234" s="1">
        <v>0.0</v>
      </c>
      <c r="R13234" s="1">
        <v>0.0</v>
      </c>
      <c r="S13234" s="1">
        <v>0.0</v>
      </c>
      <c r="T13234" s="1">
        <v>0.0</v>
      </c>
      <c r="U13234" s="1">
        <v>0.0</v>
      </c>
      <c r="V13234" s="1">
        <v>0.0</v>
      </c>
      <c r="W13234" s="2">
        <v>1.70560069797738E9</v>
      </c>
      <c r="X13234" s="1">
        <v>0.0</v>
      </c>
      <c r="Y13234" s="3">
        <v>45309.54048584491</v>
      </c>
    </row>
    <row r="13235">
      <c r="A13235" s="1">
        <v>173.0</v>
      </c>
      <c r="B13235" s="1">
        <v>-187500.022351744</v>
      </c>
      <c r="C13235" s="1">
        <v>-183894.194232725</v>
      </c>
      <c r="D13235" s="1">
        <v>-184383.473918852</v>
      </c>
      <c r="E13235" s="1">
        <v>-184774.540039842</v>
      </c>
      <c r="F13235" s="1">
        <v>-184359.378738329</v>
      </c>
      <c r="G13235" s="1">
        <v>-184180.207154775</v>
      </c>
      <c r="H13235" s="1">
        <v>-184372.968598958</v>
      </c>
      <c r="I13235" s="1">
        <v>129763.119490518</v>
      </c>
      <c r="J13235" s="1">
        <v>0.056</v>
      </c>
      <c r="K13235" s="1">
        <v>0.012</v>
      </c>
      <c r="L13235" s="1">
        <v>0.978</v>
      </c>
      <c r="M13235" s="1">
        <v>192.0</v>
      </c>
      <c r="N13235" s="1">
        <v>0.0</v>
      </c>
      <c r="O13235" s="1">
        <v>0.0</v>
      </c>
      <c r="P13235" s="1">
        <v>0.0</v>
      </c>
      <c r="Q13235" s="1">
        <v>0.0</v>
      </c>
      <c r="R13235" s="1">
        <v>0.0</v>
      </c>
      <c r="S13235" s="1">
        <v>0.0</v>
      </c>
      <c r="T13235" s="1">
        <v>0.0</v>
      </c>
      <c r="U13235" s="1">
        <v>0.0</v>
      </c>
      <c r="V13235" s="1">
        <v>0.0</v>
      </c>
      <c r="W13235" s="2">
        <v>1.70560069798039E9</v>
      </c>
      <c r="X13235" s="1">
        <v>0.0</v>
      </c>
      <c r="Y13235" s="3">
        <v>45309.54048587963</v>
      </c>
    </row>
    <row r="13236">
      <c r="A13236" s="1">
        <v>174.0</v>
      </c>
      <c r="B13236" s="1">
        <v>-187500.022351744</v>
      </c>
      <c r="C13236" s="1">
        <v>-183907.448817187</v>
      </c>
      <c r="D13236" s="1">
        <v>-184382.937476985</v>
      </c>
      <c r="E13236" s="1">
        <v>-184770.71789154</v>
      </c>
      <c r="F13236" s="1">
        <v>-184355.534238282</v>
      </c>
      <c r="G13236" s="1">
        <v>-184188.81257639</v>
      </c>
      <c r="H13236" s="1">
        <v>-184375.807270503</v>
      </c>
      <c r="I13236" s="1">
        <v>129743.338196675</v>
      </c>
      <c r="J13236" s="1">
        <v>0.056</v>
      </c>
      <c r="K13236" s="1">
        <v>0.012</v>
      </c>
      <c r="L13236" s="1">
        <v>0.978</v>
      </c>
      <c r="M13236" s="1">
        <v>192.0</v>
      </c>
      <c r="N13236" s="1">
        <v>0.0</v>
      </c>
      <c r="O13236" s="1">
        <v>0.0</v>
      </c>
      <c r="P13236" s="1">
        <v>0.0</v>
      </c>
      <c r="Q13236" s="1">
        <v>0.0</v>
      </c>
      <c r="R13236" s="1">
        <v>0.0</v>
      </c>
      <c r="S13236" s="1">
        <v>0.0</v>
      </c>
      <c r="T13236" s="1">
        <v>0.0</v>
      </c>
      <c r="U13236" s="1">
        <v>0.0</v>
      </c>
      <c r="V13236" s="1">
        <v>0.0</v>
      </c>
      <c r="W13236" s="2">
        <v>1.7056006979854E9</v>
      </c>
      <c r="X13236" s="1">
        <v>0.0</v>
      </c>
      <c r="Y13236" s="3">
        <v>45309.5404859375</v>
      </c>
    </row>
    <row r="13237">
      <c r="A13237" s="1">
        <v>175.0</v>
      </c>
      <c r="B13237" s="1">
        <v>-187500.022351744</v>
      </c>
      <c r="C13237" s="1">
        <v>-183917.216529514</v>
      </c>
      <c r="D13237" s="1">
        <v>-184348.739307968</v>
      </c>
      <c r="E13237" s="1">
        <v>-184735.625652745</v>
      </c>
      <c r="F13237" s="1">
        <v>-184318.69856342</v>
      </c>
      <c r="G13237" s="1">
        <v>-184191.472433981</v>
      </c>
      <c r="H13237" s="1">
        <v>-184347.174685856</v>
      </c>
      <c r="I13237" s="1">
        <v>129746.22157171</v>
      </c>
      <c r="J13237" s="1">
        <v>0.056</v>
      </c>
      <c r="K13237" s="1">
        <v>0.012</v>
      </c>
      <c r="L13237" s="1">
        <v>0.978</v>
      </c>
      <c r="M13237" s="1">
        <v>192.0</v>
      </c>
      <c r="N13237" s="1">
        <v>0.0</v>
      </c>
      <c r="O13237" s="1">
        <v>0.0</v>
      </c>
      <c r="P13237" s="1">
        <v>0.0</v>
      </c>
      <c r="Q13237" s="1">
        <v>0.0</v>
      </c>
      <c r="R13237" s="1">
        <v>0.0</v>
      </c>
      <c r="S13237" s="1">
        <v>0.0</v>
      </c>
      <c r="T13237" s="1">
        <v>0.0</v>
      </c>
      <c r="U13237" s="1">
        <v>0.0</v>
      </c>
      <c r="V13237" s="1">
        <v>0.0</v>
      </c>
      <c r="W13237" s="2">
        <v>1.70560069798939E9</v>
      </c>
      <c r="X13237" s="1">
        <v>0.0</v>
      </c>
      <c r="Y13237" s="3">
        <v>45309.540485983794</v>
      </c>
    </row>
    <row r="13238">
      <c r="A13238" s="1">
        <v>176.0</v>
      </c>
      <c r="B13238" s="1">
        <v>-187500.022351744</v>
      </c>
      <c r="C13238" s="1">
        <v>-183912.410904456</v>
      </c>
      <c r="D13238" s="1">
        <v>-184310.763694139</v>
      </c>
      <c r="E13238" s="1">
        <v>-184695.526623192</v>
      </c>
      <c r="F13238" s="1">
        <v>-184298.894917833</v>
      </c>
      <c r="G13238" s="1">
        <v>-184201.307201541</v>
      </c>
      <c r="H13238" s="1">
        <v>-184311.747170895</v>
      </c>
      <c r="I13238" s="1">
        <v>129725.635615066</v>
      </c>
      <c r="J13238" s="1">
        <v>0.056</v>
      </c>
      <c r="K13238" s="1">
        <v>0.012</v>
      </c>
      <c r="L13238" s="1">
        <v>0.978</v>
      </c>
      <c r="M13238" s="1">
        <v>192.0</v>
      </c>
      <c r="N13238" s="1">
        <v>0.0</v>
      </c>
      <c r="O13238" s="1">
        <v>0.0</v>
      </c>
      <c r="P13238" s="1">
        <v>0.0</v>
      </c>
      <c r="Q13238" s="1">
        <v>0.0</v>
      </c>
      <c r="R13238" s="1">
        <v>0.0</v>
      </c>
      <c r="S13238" s="1">
        <v>0.0</v>
      </c>
      <c r="T13238" s="1">
        <v>0.0</v>
      </c>
      <c r="U13238" s="1">
        <v>0.0</v>
      </c>
      <c r="V13238" s="1">
        <v>0.0</v>
      </c>
      <c r="W13238" s="2">
        <v>1.70560069799342E9</v>
      </c>
      <c r="X13238" s="1">
        <v>0.0</v>
      </c>
      <c r="Y13238" s="3">
        <v>45309.54048603009</v>
      </c>
    </row>
    <row r="13239">
      <c r="A13239" s="1">
        <v>177.0</v>
      </c>
      <c r="B13239" s="1">
        <v>-187500.022351744</v>
      </c>
      <c r="C13239" s="1">
        <v>-183893.300162947</v>
      </c>
      <c r="D13239" s="1">
        <v>-184311.389542983</v>
      </c>
      <c r="E13239" s="1">
        <v>-184693.716131891</v>
      </c>
      <c r="F13239" s="1">
        <v>-184355.042499904</v>
      </c>
      <c r="G13239" s="1">
        <v>-184183.761082143</v>
      </c>
      <c r="H13239" s="1">
        <v>-184314.898766863</v>
      </c>
      <c r="I13239" s="1">
        <v>129712.15751316</v>
      </c>
      <c r="J13239" s="1">
        <v>0.056</v>
      </c>
      <c r="K13239" s="1">
        <v>0.012</v>
      </c>
      <c r="L13239" s="1">
        <v>0.982</v>
      </c>
      <c r="M13239" s="1">
        <v>192.0</v>
      </c>
      <c r="N13239" s="1">
        <v>1.0</v>
      </c>
      <c r="O13239" s="1">
        <v>192.0</v>
      </c>
      <c r="P13239" s="1">
        <v>0.0</v>
      </c>
      <c r="Q13239" s="1">
        <v>96.0</v>
      </c>
      <c r="R13239" s="1">
        <v>30.0</v>
      </c>
      <c r="S13239" s="1">
        <v>176.0</v>
      </c>
      <c r="T13239" s="1">
        <v>0.0</v>
      </c>
      <c r="U13239" s="1">
        <v>0.0</v>
      </c>
      <c r="V13239" s="1">
        <v>0.0</v>
      </c>
      <c r="W13239" s="2">
        <v>1.70560069799742E9</v>
      </c>
      <c r="X13239" s="1">
        <v>0.0</v>
      </c>
      <c r="Y13239" s="3">
        <v>45309.54048607639</v>
      </c>
    </row>
    <row r="13240">
      <c r="A13240" s="1">
        <v>178.0</v>
      </c>
      <c r="B13240" s="1">
        <v>-187500.022351744</v>
      </c>
      <c r="C13240" s="1">
        <v>-183901.99499154</v>
      </c>
      <c r="D13240" s="1">
        <v>-184309.199072027</v>
      </c>
      <c r="E13240" s="1">
        <v>-184688.396416711</v>
      </c>
      <c r="F13240" s="1">
        <v>-184357.903523195</v>
      </c>
      <c r="G13240" s="1">
        <v>-184182.196460032</v>
      </c>
      <c r="H13240" s="1">
        <v>-184316.195168041</v>
      </c>
      <c r="I13240" s="1">
        <v>129712.55984456</v>
      </c>
      <c r="J13240" s="1">
        <v>0.056</v>
      </c>
      <c r="K13240" s="1">
        <v>0.012</v>
      </c>
      <c r="L13240" s="1">
        <v>0.982</v>
      </c>
      <c r="M13240" s="1">
        <v>192.0</v>
      </c>
      <c r="N13240" s="1">
        <v>0.0</v>
      </c>
      <c r="O13240" s="1">
        <v>0.0</v>
      </c>
      <c r="P13240" s="1">
        <v>0.0</v>
      </c>
      <c r="Q13240" s="1">
        <v>0.0</v>
      </c>
      <c r="R13240" s="1">
        <v>0.0</v>
      </c>
      <c r="S13240" s="1">
        <v>0.0</v>
      </c>
      <c r="T13240" s="1">
        <v>0.0</v>
      </c>
      <c r="U13240" s="1">
        <v>0.0</v>
      </c>
      <c r="V13240" s="1">
        <v>0.0</v>
      </c>
      <c r="W13240" s="2">
        <v>1.70560069800142E9</v>
      </c>
      <c r="X13240" s="1">
        <v>0.0</v>
      </c>
      <c r="Y13240" s="3">
        <v>45309.540486122685</v>
      </c>
    </row>
    <row r="13241">
      <c r="A13241" s="1">
        <v>179.0</v>
      </c>
      <c r="B13241" s="1">
        <v>-187500.022351744</v>
      </c>
      <c r="C13241" s="1">
        <v>-183913.975526568</v>
      </c>
      <c r="D13241" s="1">
        <v>-184276.230248955</v>
      </c>
      <c r="E13241" s="1">
        <v>-184654.77939305</v>
      </c>
      <c r="F13241" s="1">
        <v>-184323.124208822</v>
      </c>
      <c r="G13241" s="1">
        <v>-184198.24501255</v>
      </c>
      <c r="H13241" s="1">
        <v>-184288.456653172</v>
      </c>
      <c r="I13241" s="1">
        <v>129723.735716788</v>
      </c>
      <c r="J13241" s="1">
        <v>0.056</v>
      </c>
      <c r="K13241" s="1">
        <v>0.012</v>
      </c>
      <c r="L13241" s="1">
        <v>0.982</v>
      </c>
      <c r="M13241" s="1">
        <v>192.0</v>
      </c>
      <c r="N13241" s="1">
        <v>0.0</v>
      </c>
      <c r="O13241" s="1">
        <v>0.0</v>
      </c>
      <c r="P13241" s="1">
        <v>0.0</v>
      </c>
      <c r="Q13241" s="1">
        <v>0.0</v>
      </c>
      <c r="R13241" s="1">
        <v>0.0</v>
      </c>
      <c r="S13241" s="1">
        <v>0.0</v>
      </c>
      <c r="T13241" s="1">
        <v>0.0</v>
      </c>
      <c r="U13241" s="1">
        <v>0.0</v>
      </c>
      <c r="V13241" s="1">
        <v>0.0</v>
      </c>
      <c r="W13241" s="2">
        <v>1.70560069800542E9</v>
      </c>
      <c r="X13241" s="1">
        <v>0.0</v>
      </c>
      <c r="Y13241" s="3">
        <v>45309.54048616898</v>
      </c>
    </row>
    <row r="13242">
      <c r="A13242" s="1">
        <v>180.0</v>
      </c>
      <c r="B13242" s="1">
        <v>-187500.022351744</v>
      </c>
      <c r="C13242" s="1">
        <v>-183898.463415916</v>
      </c>
      <c r="D13242" s="1">
        <v>-184319.324412265</v>
      </c>
      <c r="E13242" s="1">
        <v>-184627.778485748</v>
      </c>
      <c r="F13242" s="1">
        <v>-184294.625734642</v>
      </c>
      <c r="G13242" s="1">
        <v>-184178.083739052</v>
      </c>
      <c r="H13242" s="1">
        <v>-184267.043681984</v>
      </c>
      <c r="I13242" s="1">
        <v>129734.33044366</v>
      </c>
      <c r="J13242" s="1">
        <v>0.056</v>
      </c>
      <c r="K13242" s="1">
        <v>0.012</v>
      </c>
      <c r="L13242" s="1">
        <v>0.982</v>
      </c>
      <c r="M13242" s="1">
        <v>192.0</v>
      </c>
      <c r="N13242" s="1">
        <v>0.0</v>
      </c>
      <c r="O13242" s="1">
        <v>0.0</v>
      </c>
      <c r="P13242" s="1">
        <v>0.0</v>
      </c>
      <c r="Q13242" s="1">
        <v>0.0</v>
      </c>
      <c r="R13242" s="1">
        <v>0.0</v>
      </c>
      <c r="S13242" s="1">
        <v>0.0</v>
      </c>
      <c r="T13242" s="1">
        <v>0.0</v>
      </c>
      <c r="U13242" s="1">
        <v>0.0</v>
      </c>
      <c r="V13242" s="1">
        <v>0.0</v>
      </c>
      <c r="W13242" s="2">
        <v>1.70560069800842E9</v>
      </c>
      <c r="X13242" s="1">
        <v>0.0</v>
      </c>
      <c r="Y13242" s="3">
        <v>45309.5404862037</v>
      </c>
    </row>
    <row r="13243">
      <c r="A13243" s="1">
        <v>181.0</v>
      </c>
      <c r="B13243" s="1">
        <v>-187500.022351744</v>
      </c>
      <c r="C13243" s="1">
        <v>-183894.194232725</v>
      </c>
      <c r="D13243" s="1">
        <v>-184400.125968471</v>
      </c>
      <c r="E13243" s="1">
        <v>-184610.142959373</v>
      </c>
      <c r="F13243" s="1">
        <v>-184306.315696992</v>
      </c>
      <c r="G13243" s="1">
        <v>-184193.886422382</v>
      </c>
      <c r="H13243" s="1">
        <v>-184254.638463811</v>
      </c>
      <c r="I13243" s="1">
        <v>129705.072010168</v>
      </c>
      <c r="J13243" s="1">
        <v>0.056</v>
      </c>
      <c r="K13243" s="1">
        <v>0.012</v>
      </c>
      <c r="L13243" s="1">
        <v>0.982</v>
      </c>
      <c r="M13243" s="1">
        <v>192.0</v>
      </c>
      <c r="N13243" s="1">
        <v>0.0</v>
      </c>
      <c r="O13243" s="1">
        <v>0.0</v>
      </c>
      <c r="P13243" s="1">
        <v>0.0</v>
      </c>
      <c r="Q13243" s="1">
        <v>0.0</v>
      </c>
      <c r="R13243" s="1">
        <v>0.0</v>
      </c>
      <c r="S13243" s="1">
        <v>0.0</v>
      </c>
      <c r="T13243" s="1">
        <v>0.0</v>
      </c>
      <c r="U13243" s="1">
        <v>0.0</v>
      </c>
      <c r="V13243" s="1">
        <v>0.0</v>
      </c>
      <c r="W13243" s="2">
        <v>1.70560069801241E9</v>
      </c>
      <c r="X13243" s="1">
        <v>0.0</v>
      </c>
      <c r="Y13243" s="3">
        <v>45309.54048625</v>
      </c>
    </row>
    <row r="13244">
      <c r="A13244" s="1">
        <v>182.0</v>
      </c>
      <c r="B13244" s="1">
        <v>-187500.022351744</v>
      </c>
      <c r="C13244" s="1">
        <v>-183889.701532089</v>
      </c>
      <c r="D13244" s="1">
        <v>-184403.612840606</v>
      </c>
      <c r="E13244" s="1">
        <v>-184605.314982571</v>
      </c>
      <c r="F13244" s="1">
        <v>-184359.669311007</v>
      </c>
      <c r="G13244" s="1">
        <v>-184179.514250697</v>
      </c>
      <c r="H13244" s="1">
        <v>-184254.906684745</v>
      </c>
      <c r="I13244" s="1">
        <v>129697.830044964</v>
      </c>
      <c r="J13244" s="1">
        <v>0.056</v>
      </c>
      <c r="K13244" s="1">
        <v>0.012</v>
      </c>
      <c r="L13244" s="1">
        <v>0.982</v>
      </c>
      <c r="M13244" s="1">
        <v>192.0</v>
      </c>
      <c r="N13244" s="1">
        <v>0.0</v>
      </c>
      <c r="O13244" s="1">
        <v>0.0</v>
      </c>
      <c r="P13244" s="1">
        <v>0.0</v>
      </c>
      <c r="Q13244" s="1">
        <v>0.0</v>
      </c>
      <c r="R13244" s="1">
        <v>0.0</v>
      </c>
      <c r="S13244" s="1">
        <v>0.0</v>
      </c>
      <c r="T13244" s="1">
        <v>0.0</v>
      </c>
      <c r="U13244" s="1">
        <v>0.0</v>
      </c>
      <c r="V13244" s="1">
        <v>0.0</v>
      </c>
      <c r="W13244" s="2">
        <v>1.70560069801745E9</v>
      </c>
      <c r="X13244" s="1">
        <v>0.0</v>
      </c>
      <c r="Y13244" s="3">
        <v>45309.54048630787</v>
      </c>
    </row>
    <row r="13245">
      <c r="A13245" s="1">
        <v>183.0</v>
      </c>
      <c r="B13245" s="1">
        <v>-187500.022351744</v>
      </c>
      <c r="C13245" s="1">
        <v>-183907.985259054</v>
      </c>
      <c r="D13245" s="1">
        <v>-184390.514718355</v>
      </c>
      <c r="E13245" s="1">
        <v>-184590.540479486</v>
      </c>
      <c r="F13245" s="1">
        <v>-184350.192171358</v>
      </c>
      <c r="G13245" s="1">
        <v>-184182.107053054</v>
      </c>
      <c r="H13245" s="1">
        <v>-184250.190466665</v>
      </c>
      <c r="I13245" s="1">
        <v>129700.042867665</v>
      </c>
      <c r="J13245" s="1">
        <v>0.056</v>
      </c>
      <c r="K13245" s="1">
        <v>0.012</v>
      </c>
      <c r="L13245" s="1">
        <v>0.982</v>
      </c>
      <c r="M13245" s="1">
        <v>192.0</v>
      </c>
      <c r="N13245" s="1">
        <v>0.0</v>
      </c>
      <c r="O13245" s="1">
        <v>0.0</v>
      </c>
      <c r="P13245" s="1">
        <v>0.0</v>
      </c>
      <c r="Q13245" s="1">
        <v>0.0</v>
      </c>
      <c r="R13245" s="1">
        <v>0.0</v>
      </c>
      <c r="S13245" s="1">
        <v>0.0</v>
      </c>
      <c r="T13245" s="1">
        <v>0.0</v>
      </c>
      <c r="U13245" s="1">
        <v>0.0</v>
      </c>
      <c r="V13245" s="1">
        <v>0.0</v>
      </c>
      <c r="W13245" s="2">
        <v>1.70560069802145E9</v>
      </c>
      <c r="X13245" s="1">
        <v>0.0</v>
      </c>
      <c r="Y13245" s="3">
        <v>45309.54048635417</v>
      </c>
    </row>
    <row r="13246">
      <c r="A13246" s="1">
        <v>184.0</v>
      </c>
      <c r="B13246" s="1">
        <v>-187500.022351744</v>
      </c>
      <c r="C13246" s="1">
        <v>-183905.05718053</v>
      </c>
      <c r="D13246" s="1">
        <v>-184359.468145307</v>
      </c>
      <c r="E13246" s="1">
        <v>-184558.778650615</v>
      </c>
      <c r="F13246" s="1">
        <v>-184315.904595363</v>
      </c>
      <c r="G13246" s="1">
        <v>-184188.767872901</v>
      </c>
      <c r="H13246" s="1">
        <v>-184243.060260183</v>
      </c>
      <c r="I13246" s="1">
        <v>129694.544338529</v>
      </c>
      <c r="J13246" s="1">
        <v>0.056</v>
      </c>
      <c r="K13246" s="1">
        <v>0.012</v>
      </c>
      <c r="L13246" s="1">
        <v>0.982</v>
      </c>
      <c r="M13246" s="1">
        <v>192.0</v>
      </c>
      <c r="N13246" s="1">
        <v>0.0</v>
      </c>
      <c r="O13246" s="1">
        <v>0.0</v>
      </c>
      <c r="P13246" s="1">
        <v>0.0</v>
      </c>
      <c r="Q13246" s="1">
        <v>0.0</v>
      </c>
      <c r="R13246" s="1">
        <v>0.0</v>
      </c>
      <c r="S13246" s="1">
        <v>0.0</v>
      </c>
      <c r="T13246" s="1">
        <v>0.0</v>
      </c>
      <c r="U13246" s="1">
        <v>0.0</v>
      </c>
      <c r="V13246" s="1">
        <v>0.0</v>
      </c>
      <c r="W13246" s="2">
        <v>1.70560069802545E9</v>
      </c>
      <c r="X13246" s="1">
        <v>0.0</v>
      </c>
      <c r="Y13246" s="3">
        <v>45309.54048640046</v>
      </c>
    </row>
    <row r="13247">
      <c r="A13247" s="1">
        <v>185.0</v>
      </c>
      <c r="B13247" s="1">
        <v>-187500.022351744</v>
      </c>
      <c r="C13247" s="1">
        <v>-183891.288505946</v>
      </c>
      <c r="D13247" s="1">
        <v>-184368.833526233</v>
      </c>
      <c r="E13247" s="1">
        <v>-184565.573580929</v>
      </c>
      <c r="F13247" s="1">
        <v>-184321.246662288</v>
      </c>
      <c r="G13247" s="1">
        <v>-184183.448157721</v>
      </c>
      <c r="H13247" s="1">
        <v>-184253.051489955</v>
      </c>
      <c r="I13247" s="1">
        <v>129670.650323706</v>
      </c>
      <c r="J13247" s="1">
        <v>0.056</v>
      </c>
      <c r="K13247" s="1">
        <v>0.012</v>
      </c>
      <c r="L13247" s="1">
        <v>0.982</v>
      </c>
      <c r="M13247" s="1">
        <v>192.0</v>
      </c>
      <c r="N13247" s="1">
        <v>0.0</v>
      </c>
      <c r="O13247" s="1">
        <v>0.0</v>
      </c>
      <c r="P13247" s="1">
        <v>0.0</v>
      </c>
      <c r="Q13247" s="1">
        <v>0.0</v>
      </c>
      <c r="R13247" s="1">
        <v>0.0</v>
      </c>
      <c r="S13247" s="1">
        <v>0.0</v>
      </c>
      <c r="T13247" s="1">
        <v>0.0</v>
      </c>
      <c r="U13247" s="1">
        <v>0.0</v>
      </c>
      <c r="V13247" s="1">
        <v>0.0</v>
      </c>
      <c r="W13247" s="2">
        <v>1.70560069803353E9</v>
      </c>
      <c r="X13247" s="1">
        <v>0.0</v>
      </c>
      <c r="Y13247" s="3">
        <v>45309.54048649305</v>
      </c>
    </row>
    <row r="13248">
      <c r="A13248" s="1">
        <v>186.0</v>
      </c>
      <c r="B13248" s="1">
        <v>-187500.022351744</v>
      </c>
      <c r="C13248" s="1">
        <v>-183890.282677445</v>
      </c>
      <c r="D13248" s="1">
        <v>-184398.986029504</v>
      </c>
      <c r="E13248" s="1">
        <v>-184591.412197519</v>
      </c>
      <c r="F13248" s="1">
        <v>-184347.755831212</v>
      </c>
      <c r="G13248" s="1">
        <v>-184199.29554454</v>
      </c>
      <c r="H13248" s="1">
        <v>-184282.108757747</v>
      </c>
      <c r="I13248" s="1">
        <v>129655.562896199</v>
      </c>
      <c r="J13248" s="1">
        <v>0.056</v>
      </c>
      <c r="K13248" s="1">
        <v>0.012</v>
      </c>
      <c r="L13248" s="1">
        <v>0.982</v>
      </c>
      <c r="M13248" s="1">
        <v>192.0</v>
      </c>
      <c r="N13248" s="1">
        <v>0.0</v>
      </c>
      <c r="O13248" s="1">
        <v>0.0</v>
      </c>
      <c r="P13248" s="1">
        <v>0.0</v>
      </c>
      <c r="Q13248" s="1">
        <v>0.0</v>
      </c>
      <c r="R13248" s="1">
        <v>0.0</v>
      </c>
      <c r="S13248" s="1">
        <v>0.0</v>
      </c>
      <c r="T13248" s="1">
        <v>0.0</v>
      </c>
      <c r="U13248" s="1">
        <v>0.0</v>
      </c>
      <c r="V13248" s="1">
        <v>0.0</v>
      </c>
      <c r="W13248" s="2">
        <v>1.70560069803355E9</v>
      </c>
      <c r="X13248" s="1">
        <v>0.0</v>
      </c>
      <c r="Y13248" s="3">
        <v>45309.54048649305</v>
      </c>
    </row>
    <row r="13249">
      <c r="A13249" s="1">
        <v>187.0</v>
      </c>
      <c r="B13249" s="1">
        <v>-187500.022351744</v>
      </c>
      <c r="C13249" s="1">
        <v>-183891.690837346</v>
      </c>
      <c r="D13249" s="1">
        <v>-184384.837375263</v>
      </c>
      <c r="E13249" s="1">
        <v>-184575.81067989</v>
      </c>
      <c r="F13249" s="1">
        <v>-184335.261206062</v>
      </c>
      <c r="G13249" s="1">
        <v>-184211.276079568</v>
      </c>
      <c r="H13249" s="1">
        <v>-184299.520766677</v>
      </c>
      <c r="I13249" s="1">
        <v>129633.635834888</v>
      </c>
      <c r="J13249" s="1">
        <v>0.056</v>
      </c>
      <c r="K13249" s="1">
        <v>0.01</v>
      </c>
      <c r="L13249" s="1">
        <v>0.98</v>
      </c>
      <c r="M13249" s="1">
        <v>192.0</v>
      </c>
      <c r="N13249" s="1">
        <v>1.0</v>
      </c>
      <c r="O13249" s="1">
        <v>192.0</v>
      </c>
      <c r="P13249" s="1">
        <v>0.0</v>
      </c>
      <c r="Q13249" s="1">
        <v>80.0</v>
      </c>
      <c r="R13249" s="1">
        <v>30.0</v>
      </c>
      <c r="S13249" s="1">
        <v>160.0</v>
      </c>
      <c r="T13249" s="1">
        <v>0.0</v>
      </c>
      <c r="U13249" s="1">
        <v>0.0</v>
      </c>
      <c r="V13249" s="1">
        <v>0.0</v>
      </c>
      <c r="W13249" s="2">
        <v>1.70560069803648E9</v>
      </c>
      <c r="X13249" s="1">
        <v>0.0</v>
      </c>
      <c r="Y13249" s="3">
        <v>45309.540486527774</v>
      </c>
    </row>
    <row r="13250">
      <c r="A13250" s="1">
        <v>188.0</v>
      </c>
      <c r="B13250" s="1">
        <v>-187500.022351744</v>
      </c>
      <c r="C13250" s="1">
        <v>-183895.356523437</v>
      </c>
      <c r="D13250" s="1">
        <v>-184370.353444856</v>
      </c>
      <c r="E13250" s="1">
        <v>-184560.030348304</v>
      </c>
      <c r="F13250" s="1">
        <v>-184367.425366333</v>
      </c>
      <c r="G13250" s="1">
        <v>-184224.754181474</v>
      </c>
      <c r="H13250" s="1">
        <v>-184328.510979236</v>
      </c>
      <c r="I13250" s="1">
        <v>129655.182916543</v>
      </c>
      <c r="J13250" s="1">
        <v>0.056</v>
      </c>
      <c r="K13250" s="1">
        <v>0.01</v>
      </c>
      <c r="L13250" s="1">
        <v>0.98</v>
      </c>
      <c r="M13250" s="1">
        <v>192.0</v>
      </c>
      <c r="N13250" s="1">
        <v>0.0</v>
      </c>
      <c r="O13250" s="1">
        <v>0.0</v>
      </c>
      <c r="P13250" s="1">
        <v>0.0</v>
      </c>
      <c r="Q13250" s="1">
        <v>0.0</v>
      </c>
      <c r="R13250" s="1">
        <v>0.0</v>
      </c>
      <c r="S13250" s="1">
        <v>0.0</v>
      </c>
      <c r="T13250" s="1">
        <v>0.0</v>
      </c>
      <c r="U13250" s="1">
        <v>0.0</v>
      </c>
      <c r="V13250" s="1">
        <v>0.0</v>
      </c>
      <c r="W13250" s="2">
        <v>1.70560069804146E9</v>
      </c>
      <c r="X13250" s="1">
        <v>0.0</v>
      </c>
      <c r="Y13250" s="3">
        <v>45309.54048658565</v>
      </c>
    </row>
    <row r="13251">
      <c r="A13251" s="1">
        <v>189.0</v>
      </c>
      <c r="B13251" s="1">
        <v>-187500.022351744</v>
      </c>
      <c r="C13251" s="1">
        <v>-183893.523680391</v>
      </c>
      <c r="D13251" s="1">
        <v>-184392.660485823</v>
      </c>
      <c r="E13251" s="1">
        <v>-184579.409310747</v>
      </c>
      <c r="F13251" s="1">
        <v>-184413.469959911</v>
      </c>
      <c r="G13251" s="1">
        <v>-184219.568576761</v>
      </c>
      <c r="H13251" s="1">
        <v>-184334.925929895</v>
      </c>
      <c r="I13251" s="1">
        <v>129613.496913134</v>
      </c>
      <c r="J13251" s="1">
        <v>0.056</v>
      </c>
      <c r="K13251" s="1">
        <v>0.01</v>
      </c>
      <c r="L13251" s="1">
        <v>0.98</v>
      </c>
      <c r="M13251" s="1">
        <v>192.0</v>
      </c>
      <c r="N13251" s="1">
        <v>0.0</v>
      </c>
      <c r="O13251" s="1">
        <v>0.0</v>
      </c>
      <c r="P13251" s="1">
        <v>0.0</v>
      </c>
      <c r="Q13251" s="1">
        <v>0.0</v>
      </c>
      <c r="R13251" s="1">
        <v>0.0</v>
      </c>
      <c r="S13251" s="1">
        <v>0.0</v>
      </c>
      <c r="T13251" s="1">
        <v>0.0</v>
      </c>
      <c r="U13251" s="1">
        <v>0.0</v>
      </c>
      <c r="V13251" s="1">
        <v>0.0</v>
      </c>
      <c r="W13251" s="2">
        <v>1.70560069804547E9</v>
      </c>
      <c r="X13251" s="1">
        <v>0.0</v>
      </c>
      <c r="Y13251" s="3">
        <v>45309.540486631944</v>
      </c>
    </row>
    <row r="13252">
      <c r="A13252" s="1">
        <v>190.0</v>
      </c>
      <c r="B13252" s="1">
        <v>-187500.022351744</v>
      </c>
      <c r="C13252" s="1">
        <v>-183897.345828693</v>
      </c>
      <c r="D13252" s="1">
        <v>-184404.641020851</v>
      </c>
      <c r="E13252" s="1">
        <v>-184587.388883517</v>
      </c>
      <c r="F13252" s="1">
        <v>-184421.248366981</v>
      </c>
      <c r="G13252" s="1">
        <v>-184220.373239561</v>
      </c>
      <c r="H13252" s="1">
        <v>-184348.180514357</v>
      </c>
      <c r="I13252" s="1">
        <v>129575.834223727</v>
      </c>
      <c r="J13252" s="1">
        <v>0.056</v>
      </c>
      <c r="K13252" s="1">
        <v>0.01</v>
      </c>
      <c r="L13252" s="1">
        <v>0.98</v>
      </c>
      <c r="M13252" s="1">
        <v>192.0</v>
      </c>
      <c r="N13252" s="1">
        <v>0.0</v>
      </c>
      <c r="O13252" s="1">
        <v>0.0</v>
      </c>
      <c r="P13252" s="1">
        <v>0.0</v>
      </c>
      <c r="Q13252" s="1">
        <v>0.0</v>
      </c>
      <c r="R13252" s="1">
        <v>0.0</v>
      </c>
      <c r="S13252" s="1">
        <v>0.0</v>
      </c>
      <c r="T13252" s="1">
        <v>0.0</v>
      </c>
      <c r="U13252" s="1">
        <v>0.0</v>
      </c>
      <c r="V13252" s="1">
        <v>0.0</v>
      </c>
      <c r="W13252" s="2">
        <v>1.70560069804946E9</v>
      </c>
      <c r="X13252" s="1">
        <v>0.0</v>
      </c>
      <c r="Y13252" s="3">
        <v>45309.54048667824</v>
      </c>
    </row>
    <row r="13253">
      <c r="A13253" s="1">
        <v>191.0</v>
      </c>
      <c r="B13253" s="1">
        <v>-187500.022351744</v>
      </c>
      <c r="C13253" s="1">
        <v>-183912.187387011</v>
      </c>
      <c r="D13253" s="1">
        <v>-184391.699360811</v>
      </c>
      <c r="E13253" s="1">
        <v>-184572.547325199</v>
      </c>
      <c r="F13253" s="1">
        <v>-184405.378628418</v>
      </c>
      <c r="G13253" s="1">
        <v>-184201.15073933</v>
      </c>
      <c r="H13253" s="1">
        <v>-184340.178589842</v>
      </c>
      <c r="I13253" s="1">
        <v>129577.890584217</v>
      </c>
      <c r="J13253" s="1">
        <v>0.056</v>
      </c>
      <c r="K13253" s="1">
        <v>0.01</v>
      </c>
      <c r="L13253" s="1">
        <v>0.98</v>
      </c>
      <c r="M13253" s="1">
        <v>192.0</v>
      </c>
      <c r="N13253" s="1">
        <v>0.0</v>
      </c>
      <c r="O13253" s="1">
        <v>0.0</v>
      </c>
      <c r="P13253" s="1">
        <v>0.0</v>
      </c>
      <c r="Q13253" s="1">
        <v>0.0</v>
      </c>
      <c r="R13253" s="1">
        <v>0.0</v>
      </c>
      <c r="S13253" s="1">
        <v>0.0</v>
      </c>
      <c r="T13253" s="1">
        <v>0.0</v>
      </c>
      <c r="U13253" s="1">
        <v>0.0</v>
      </c>
      <c r="V13253" s="1">
        <v>0.0</v>
      </c>
      <c r="W13253" s="2">
        <v>1.70560069805347E9</v>
      </c>
      <c r="X13253" s="1">
        <v>0.0</v>
      </c>
      <c r="Y13253" s="3">
        <v>45309.54048672454</v>
      </c>
    </row>
    <row r="13254">
      <c r="A13254" s="1">
        <v>192.0</v>
      </c>
      <c r="B13254" s="1">
        <v>-187500.022351744</v>
      </c>
      <c r="C13254" s="1">
        <v>-183916.568328925</v>
      </c>
      <c r="D13254" s="1">
        <v>-184372.499212324</v>
      </c>
      <c r="E13254" s="1">
        <v>-184552.140182511</v>
      </c>
      <c r="F13254" s="1">
        <v>-184383.183346174</v>
      </c>
      <c r="G13254" s="1">
        <v>-184189.728997913</v>
      </c>
      <c r="H13254" s="1">
        <v>-184325.828769901</v>
      </c>
      <c r="I13254" s="1">
        <v>129603.572738596</v>
      </c>
      <c r="J13254" s="1">
        <v>0.056</v>
      </c>
      <c r="K13254" s="1">
        <v>0.01</v>
      </c>
      <c r="L13254" s="1">
        <v>0.98</v>
      </c>
      <c r="M13254" s="1">
        <v>192.0</v>
      </c>
      <c r="N13254" s="1">
        <v>0.0</v>
      </c>
      <c r="O13254" s="1">
        <v>0.0</v>
      </c>
      <c r="P13254" s="1">
        <v>0.0</v>
      </c>
      <c r="Q13254" s="1">
        <v>0.0</v>
      </c>
      <c r="R13254" s="1">
        <v>0.0</v>
      </c>
      <c r="S13254" s="1">
        <v>0.0</v>
      </c>
      <c r="T13254" s="1">
        <v>0.0</v>
      </c>
      <c r="U13254" s="1">
        <v>0.0</v>
      </c>
      <c r="V13254" s="1">
        <v>0.0</v>
      </c>
      <c r="W13254" s="2">
        <v>1.70560069805651E9</v>
      </c>
      <c r="X13254" s="1">
        <v>0.0</v>
      </c>
      <c r="Y13254" s="3">
        <v>45309.54048675926</v>
      </c>
    </row>
    <row r="13255">
      <c r="A13255" s="1">
        <v>193.0</v>
      </c>
      <c r="B13255" s="1">
        <v>-187500.022351744</v>
      </c>
      <c r="C13255" s="1">
        <v>-183906.733561364</v>
      </c>
      <c r="D13255" s="1">
        <v>-184377.573058315</v>
      </c>
      <c r="E13255" s="1">
        <v>-184553.883618579</v>
      </c>
      <c r="F13255" s="1">
        <v>-184383.876250252</v>
      </c>
      <c r="G13255" s="1">
        <v>-184200.144910829</v>
      </c>
      <c r="H13255" s="1">
        <v>-184332.780162427</v>
      </c>
      <c r="I13255" s="1">
        <v>129567.72054049</v>
      </c>
      <c r="J13255" s="1">
        <v>0.056</v>
      </c>
      <c r="K13255" s="1">
        <v>0.01</v>
      </c>
      <c r="L13255" s="1">
        <v>0.98</v>
      </c>
      <c r="M13255" s="1">
        <v>192.0</v>
      </c>
      <c r="N13255" s="1">
        <v>0.0</v>
      </c>
      <c r="O13255" s="1">
        <v>0.0</v>
      </c>
      <c r="P13255" s="1">
        <v>0.0</v>
      </c>
      <c r="Q13255" s="1">
        <v>0.0</v>
      </c>
      <c r="R13255" s="1">
        <v>0.0</v>
      </c>
      <c r="S13255" s="1">
        <v>0.0</v>
      </c>
      <c r="T13255" s="1">
        <v>0.0</v>
      </c>
      <c r="U13255" s="1">
        <v>0.0</v>
      </c>
      <c r="V13255" s="1">
        <v>0.0</v>
      </c>
      <c r="W13255" s="2">
        <v>1.70560069806051E9</v>
      </c>
      <c r="X13255" s="1">
        <v>0.0</v>
      </c>
      <c r="Y13255" s="3">
        <v>45309.540486805556</v>
      </c>
    </row>
    <row r="13256">
      <c r="A13256" s="1">
        <v>194.0</v>
      </c>
      <c r="B13256" s="1">
        <v>-187500.022351744</v>
      </c>
      <c r="C13256" s="1">
        <v>-183906.398285198</v>
      </c>
      <c r="D13256" s="1">
        <v>-184349.722784724</v>
      </c>
      <c r="E13256" s="1">
        <v>-184523.619356586</v>
      </c>
      <c r="F13256" s="1">
        <v>-184352.203828359</v>
      </c>
      <c r="G13256" s="1">
        <v>-184193.32762877</v>
      </c>
      <c r="H13256" s="1">
        <v>-184307.030952814</v>
      </c>
      <c r="I13256" s="1">
        <v>129501.872301324</v>
      </c>
      <c r="J13256" s="1">
        <v>0.056</v>
      </c>
      <c r="K13256" s="1">
        <v>0.01</v>
      </c>
      <c r="L13256" s="1">
        <v>0.98</v>
      </c>
      <c r="M13256" s="1">
        <v>192.0</v>
      </c>
      <c r="N13256" s="1">
        <v>0.0</v>
      </c>
      <c r="O13256" s="1">
        <v>0.0</v>
      </c>
      <c r="P13256" s="1">
        <v>0.0</v>
      </c>
      <c r="Q13256" s="1">
        <v>0.0</v>
      </c>
      <c r="R13256" s="1">
        <v>0.0</v>
      </c>
      <c r="S13256" s="1">
        <v>0.0</v>
      </c>
      <c r="T13256" s="1">
        <v>0.0</v>
      </c>
      <c r="U13256" s="1">
        <v>0.0</v>
      </c>
      <c r="V13256" s="1">
        <v>0.0</v>
      </c>
      <c r="W13256" s="2">
        <v>1.70560069806451E9</v>
      </c>
      <c r="X13256" s="1">
        <v>0.0</v>
      </c>
      <c r="Y13256" s="3">
        <v>45309.54048685185</v>
      </c>
    </row>
    <row r="13257">
      <c r="A13257" s="1">
        <v>195.0</v>
      </c>
      <c r="B13257" s="1">
        <v>-187500.022351744</v>
      </c>
      <c r="C13257" s="1">
        <v>-183899.960982794</v>
      </c>
      <c r="D13257" s="1">
        <v>-184346.258264334</v>
      </c>
      <c r="E13257" s="1">
        <v>-184517.673792561</v>
      </c>
      <c r="F13257" s="1">
        <v>-184348.627549246</v>
      </c>
      <c r="G13257" s="1">
        <v>-184201.821291663</v>
      </c>
      <c r="H13257" s="1">
        <v>-184307.477987704</v>
      </c>
      <c r="I13257" s="1">
        <v>129513.316394486</v>
      </c>
      <c r="J13257" s="1">
        <v>0.056</v>
      </c>
      <c r="K13257" s="1">
        <v>0.01</v>
      </c>
      <c r="L13257" s="1">
        <v>0.98</v>
      </c>
      <c r="M13257" s="1">
        <v>192.0</v>
      </c>
      <c r="N13257" s="1">
        <v>0.0</v>
      </c>
      <c r="O13257" s="1">
        <v>0.0</v>
      </c>
      <c r="P13257" s="1">
        <v>0.0</v>
      </c>
      <c r="Q13257" s="1">
        <v>0.0</v>
      </c>
      <c r="R13257" s="1">
        <v>0.0</v>
      </c>
      <c r="S13257" s="1">
        <v>0.0</v>
      </c>
      <c r="T13257" s="1">
        <v>0.0</v>
      </c>
      <c r="U13257" s="1">
        <v>0.0</v>
      </c>
      <c r="V13257" s="1">
        <v>0.0</v>
      </c>
      <c r="W13257" s="2">
        <v>1.70560069806852E9</v>
      </c>
      <c r="X13257" s="1">
        <v>0.0</v>
      </c>
      <c r="Y13257" s="3">
        <v>45309.54048689815</v>
      </c>
    </row>
    <row r="13258">
      <c r="A13258" s="1">
        <v>196.0</v>
      </c>
      <c r="B13258" s="1">
        <v>-187500.022351744</v>
      </c>
      <c r="C13258" s="1">
        <v>-183905.705381119</v>
      </c>
      <c r="D13258" s="1">
        <v>-184318.385638998</v>
      </c>
      <c r="E13258" s="1">
        <v>-184488.393007325</v>
      </c>
      <c r="F13258" s="1">
        <v>-184347.822886445</v>
      </c>
      <c r="G13258" s="1">
        <v>-184199.966096874</v>
      </c>
      <c r="H13258" s="1">
        <v>-184283.338103692</v>
      </c>
      <c r="I13258" s="1">
        <v>129522.748830646</v>
      </c>
      <c r="J13258" s="1">
        <v>0.056</v>
      </c>
      <c r="K13258" s="1">
        <v>0.01</v>
      </c>
      <c r="L13258" s="1">
        <v>0.98</v>
      </c>
      <c r="M13258" s="1">
        <v>192.0</v>
      </c>
      <c r="N13258" s="1">
        <v>0.0</v>
      </c>
      <c r="O13258" s="1">
        <v>0.0</v>
      </c>
      <c r="P13258" s="1">
        <v>0.0</v>
      </c>
      <c r="Q13258" s="1">
        <v>0.0</v>
      </c>
      <c r="R13258" s="1">
        <v>0.0</v>
      </c>
      <c r="S13258" s="1">
        <v>0.0</v>
      </c>
      <c r="T13258" s="1">
        <v>0.0</v>
      </c>
      <c r="U13258" s="1">
        <v>0.0</v>
      </c>
      <c r="V13258" s="1">
        <v>0.0</v>
      </c>
      <c r="W13258" s="2">
        <v>1.70560069807353E9</v>
      </c>
      <c r="X13258" s="1">
        <v>0.0</v>
      </c>
      <c r="Y13258" s="3">
        <v>45309.540486956015</v>
      </c>
    </row>
    <row r="13259">
      <c r="A13259" s="1">
        <v>197.0</v>
      </c>
      <c r="B13259" s="1">
        <v>-187500.022351744</v>
      </c>
      <c r="C13259" s="1">
        <v>-183904.364276452</v>
      </c>
      <c r="D13259" s="1">
        <v>-184307.276822003</v>
      </c>
      <c r="E13259" s="1">
        <v>-184474.803146696</v>
      </c>
      <c r="F13259" s="1">
        <v>-184347.062927134</v>
      </c>
      <c r="G13259" s="1">
        <v>-184179.067215808</v>
      </c>
      <c r="H13259" s="1">
        <v>-184275.380882666</v>
      </c>
      <c r="I13259" s="1">
        <v>129494.339763443</v>
      </c>
      <c r="J13259" s="1">
        <v>0.054</v>
      </c>
      <c r="K13259" s="1">
        <v>0.014</v>
      </c>
      <c r="L13259" s="1">
        <v>0.982</v>
      </c>
      <c r="M13259" s="1">
        <v>192.0</v>
      </c>
      <c r="N13259" s="1">
        <v>1.0</v>
      </c>
      <c r="O13259" s="1">
        <v>176.0</v>
      </c>
      <c r="P13259" s="1">
        <v>0.0</v>
      </c>
      <c r="Q13259" s="1">
        <v>112.0</v>
      </c>
      <c r="R13259" s="1">
        <v>30.0</v>
      </c>
      <c r="S13259" s="1">
        <v>176.0</v>
      </c>
      <c r="T13259" s="1">
        <v>0.0</v>
      </c>
      <c r="U13259" s="1">
        <v>0.0</v>
      </c>
      <c r="V13259" s="1">
        <v>0.0</v>
      </c>
      <c r="W13259" s="2">
        <v>1.7056006980775E9</v>
      </c>
      <c r="X13259" s="1">
        <v>0.0</v>
      </c>
      <c r="Y13259" s="3">
        <v>45309.54048700231</v>
      </c>
    </row>
    <row r="13260">
      <c r="A13260" s="1">
        <v>198.0</v>
      </c>
      <c r="B13260" s="1">
        <v>-187500.022351744</v>
      </c>
      <c r="C13260" s="1">
        <v>-183891.199098968</v>
      </c>
      <c r="D13260" s="1">
        <v>-184318.318583764</v>
      </c>
      <c r="E13260" s="1">
        <v>-184481.776890966</v>
      </c>
      <c r="F13260" s="1">
        <v>-184353.522581281</v>
      </c>
      <c r="G13260" s="1">
        <v>-184192.701779926</v>
      </c>
      <c r="H13260" s="1">
        <v>-184288.076673516</v>
      </c>
      <c r="I13260" s="1">
        <v>129458.331103125</v>
      </c>
      <c r="J13260" s="1">
        <v>0.054</v>
      </c>
      <c r="K13260" s="1">
        <v>0.014</v>
      </c>
      <c r="L13260" s="1">
        <v>0.982</v>
      </c>
      <c r="M13260" s="1">
        <v>192.0</v>
      </c>
      <c r="N13260" s="1">
        <v>0.0</v>
      </c>
      <c r="O13260" s="1">
        <v>0.0</v>
      </c>
      <c r="P13260" s="1">
        <v>0.0</v>
      </c>
      <c r="Q13260" s="1">
        <v>0.0</v>
      </c>
      <c r="R13260" s="1">
        <v>0.0</v>
      </c>
      <c r="S13260" s="1">
        <v>0.0</v>
      </c>
      <c r="T13260" s="1">
        <v>0.0</v>
      </c>
      <c r="U13260" s="1">
        <v>0.0</v>
      </c>
      <c r="V13260" s="1">
        <v>0.0</v>
      </c>
      <c r="W13260" s="2">
        <v>1.70560069808151E9</v>
      </c>
      <c r="X13260" s="1">
        <v>0.0</v>
      </c>
      <c r="Y13260" s="3">
        <v>45309.54048704861</v>
      </c>
    </row>
    <row r="13261">
      <c r="A13261" s="1">
        <v>199.0</v>
      </c>
      <c r="B13261" s="1">
        <v>-187500.022351744</v>
      </c>
      <c r="C13261" s="1">
        <v>-183904.699552619</v>
      </c>
      <c r="D13261" s="1">
        <v>-184332.869569405</v>
      </c>
      <c r="E13261" s="1">
        <v>-184493.712722505</v>
      </c>
      <c r="F13261" s="1">
        <v>-184364.296122109</v>
      </c>
      <c r="G13261" s="1">
        <v>-184195.853375894</v>
      </c>
      <c r="H13261" s="1">
        <v>-184305.689848147</v>
      </c>
      <c r="I13261" s="1">
        <v>129431.531361524</v>
      </c>
      <c r="J13261" s="1">
        <v>0.054</v>
      </c>
      <c r="K13261" s="1">
        <v>0.014</v>
      </c>
      <c r="L13261" s="1">
        <v>0.982</v>
      </c>
      <c r="M13261" s="1">
        <v>192.0</v>
      </c>
      <c r="N13261" s="1">
        <v>0.0</v>
      </c>
      <c r="O13261" s="1">
        <v>0.0</v>
      </c>
      <c r="P13261" s="1">
        <v>0.0</v>
      </c>
      <c r="Q13261" s="1">
        <v>0.0</v>
      </c>
      <c r="R13261" s="1">
        <v>0.0</v>
      </c>
      <c r="S13261" s="1">
        <v>0.0</v>
      </c>
      <c r="T13261" s="1">
        <v>0.0</v>
      </c>
      <c r="U13261" s="1">
        <v>0.0</v>
      </c>
      <c r="V13261" s="1">
        <v>0.0</v>
      </c>
      <c r="W13261" s="2">
        <v>1.70560069808451E9</v>
      </c>
      <c r="X13261" s="1">
        <v>0.0</v>
      </c>
      <c r="Y13261" s="3">
        <v>45309.54048708333</v>
      </c>
    </row>
    <row r="13262">
      <c r="A13262" s="1">
        <v>200.0</v>
      </c>
      <c r="B13262" s="1">
        <v>-187500.022351744</v>
      </c>
      <c r="C13262" s="1">
        <v>-183917.305936492</v>
      </c>
      <c r="D13262" s="1">
        <v>-184303.901708591</v>
      </c>
      <c r="E13262" s="1">
        <v>-184464.051957613</v>
      </c>
      <c r="F13262" s="1">
        <v>-184333.204845572</v>
      </c>
      <c r="G13262" s="1">
        <v>-184185.9515531</v>
      </c>
      <c r="H13262" s="1">
        <v>-184282.041702513</v>
      </c>
      <c r="I13262" s="1">
        <v>129417.762686939</v>
      </c>
      <c r="J13262" s="1">
        <v>0.054</v>
      </c>
      <c r="K13262" s="1">
        <v>0.014</v>
      </c>
      <c r="L13262" s="1">
        <v>0.982</v>
      </c>
      <c r="M13262" s="1">
        <v>192.0</v>
      </c>
      <c r="N13262" s="1">
        <v>0.0</v>
      </c>
      <c r="O13262" s="1">
        <v>0.0</v>
      </c>
      <c r="P13262" s="1">
        <v>0.0</v>
      </c>
      <c r="Q13262" s="1">
        <v>0.0</v>
      </c>
      <c r="R13262" s="1">
        <v>0.0</v>
      </c>
      <c r="S13262" s="1">
        <v>0.0</v>
      </c>
      <c r="T13262" s="1">
        <v>0.0</v>
      </c>
      <c r="U13262" s="1">
        <v>0.0</v>
      </c>
      <c r="V13262" s="1">
        <v>0.0</v>
      </c>
      <c r="W13262" s="2">
        <v>1.7056006980885E9</v>
      </c>
      <c r="X13262" s="1">
        <v>0.0</v>
      </c>
      <c r="Y13262" s="3">
        <v>45309.54048712963</v>
      </c>
    </row>
    <row r="13263">
      <c r="A13263" s="1">
        <v>201.0</v>
      </c>
      <c r="B13263" s="1">
        <v>-187500.022351744</v>
      </c>
      <c r="C13263" s="1">
        <v>-183898.619878127</v>
      </c>
      <c r="D13263" s="1">
        <v>-184292.85994683</v>
      </c>
      <c r="E13263" s="1">
        <v>-184451.222056296</v>
      </c>
      <c r="F13263" s="1">
        <v>-184319.123246565</v>
      </c>
      <c r="G13263" s="1">
        <v>-184171.668788393</v>
      </c>
      <c r="H13263" s="1">
        <v>-184274.866792543</v>
      </c>
      <c r="I13263" s="1">
        <v>129397.780227396</v>
      </c>
      <c r="J13263" s="1">
        <v>0.054</v>
      </c>
      <c r="K13263" s="1">
        <v>0.014</v>
      </c>
      <c r="L13263" s="1">
        <v>0.982</v>
      </c>
      <c r="M13263" s="1">
        <v>192.0</v>
      </c>
      <c r="N13263" s="1">
        <v>0.0</v>
      </c>
      <c r="O13263" s="1">
        <v>0.0</v>
      </c>
      <c r="P13263" s="1">
        <v>0.0</v>
      </c>
      <c r="Q13263" s="1">
        <v>0.0</v>
      </c>
      <c r="R13263" s="1">
        <v>0.0</v>
      </c>
      <c r="S13263" s="1">
        <v>0.0</v>
      </c>
      <c r="T13263" s="1">
        <v>0.0</v>
      </c>
      <c r="U13263" s="1">
        <v>0.0</v>
      </c>
      <c r="V13263" s="1">
        <v>0.0</v>
      </c>
      <c r="W13263" s="2">
        <v>1.70560069809251E9</v>
      </c>
      <c r="X13263" s="1">
        <v>0.0</v>
      </c>
      <c r="Y13263" s="3">
        <v>45309.540487175924</v>
      </c>
    </row>
    <row r="13264">
      <c r="A13264" s="1">
        <v>202.0</v>
      </c>
      <c r="B13264" s="1">
        <v>-187500.022351744</v>
      </c>
      <c r="C13264" s="1">
        <v>-183902.978468296</v>
      </c>
      <c r="D13264" s="1">
        <v>-184293.351685208</v>
      </c>
      <c r="E13264" s="1">
        <v>-184448.025756839</v>
      </c>
      <c r="F13264" s="1">
        <v>-184315.502263963</v>
      </c>
      <c r="G13264" s="1">
        <v>-184178.843698363</v>
      </c>
      <c r="H13264" s="1">
        <v>-184276.476118144</v>
      </c>
      <c r="I13264" s="1">
        <v>129358.597619366</v>
      </c>
      <c r="J13264" s="1">
        <v>0.054</v>
      </c>
      <c r="K13264" s="1">
        <v>0.014</v>
      </c>
      <c r="L13264" s="1">
        <v>0.982</v>
      </c>
      <c r="M13264" s="1">
        <v>192.0</v>
      </c>
      <c r="N13264" s="1">
        <v>0.0</v>
      </c>
      <c r="O13264" s="1">
        <v>0.0</v>
      </c>
      <c r="P13264" s="1">
        <v>0.0</v>
      </c>
      <c r="Q13264" s="1">
        <v>0.0</v>
      </c>
      <c r="R13264" s="1">
        <v>0.0</v>
      </c>
      <c r="S13264" s="1">
        <v>0.0</v>
      </c>
      <c r="T13264" s="1">
        <v>0.0</v>
      </c>
      <c r="U13264" s="1">
        <v>0.0</v>
      </c>
      <c r="V13264" s="1">
        <v>0.0</v>
      </c>
      <c r="W13264" s="2">
        <v>1.7056006980965E9</v>
      </c>
      <c r="X13264" s="1">
        <v>0.0</v>
      </c>
      <c r="Y13264" s="3">
        <v>45309.54048722222</v>
      </c>
    </row>
    <row r="13265">
      <c r="A13265" s="1">
        <v>203.0</v>
      </c>
      <c r="B13265" s="1">
        <v>-187500.022351744</v>
      </c>
      <c r="C13265" s="1">
        <v>-183903.872538074</v>
      </c>
      <c r="D13265" s="1">
        <v>-184301.599478912</v>
      </c>
      <c r="E13265" s="1">
        <v>-184452.652567941</v>
      </c>
      <c r="F13265" s="1">
        <v>-184319.346764009</v>
      </c>
      <c r="G13265" s="1">
        <v>-184192.478262481</v>
      </c>
      <c r="H13265" s="1">
        <v>-184286.847327571</v>
      </c>
      <c r="I13265" s="1">
        <v>129356.116575731</v>
      </c>
      <c r="J13265" s="1">
        <v>0.054</v>
      </c>
      <c r="K13265" s="1">
        <v>0.014</v>
      </c>
      <c r="L13265" s="1">
        <v>0.982</v>
      </c>
      <c r="M13265" s="1">
        <v>192.0</v>
      </c>
      <c r="N13265" s="1">
        <v>0.0</v>
      </c>
      <c r="O13265" s="1">
        <v>0.0</v>
      </c>
      <c r="P13265" s="1">
        <v>0.0</v>
      </c>
      <c r="Q13265" s="1">
        <v>0.0</v>
      </c>
      <c r="R13265" s="1">
        <v>0.0</v>
      </c>
      <c r="S13265" s="1">
        <v>0.0</v>
      </c>
      <c r="T13265" s="1">
        <v>0.0</v>
      </c>
      <c r="U13265" s="1">
        <v>0.0</v>
      </c>
      <c r="V13265" s="1">
        <v>0.0</v>
      </c>
      <c r="W13265" s="2">
        <v>1.70560069810152E9</v>
      </c>
      <c r="X13265" s="1">
        <v>0.0</v>
      </c>
      <c r="Y13265" s="3">
        <v>45309.540487280094</v>
      </c>
    </row>
    <row r="13266">
      <c r="A13266" s="1">
        <v>204.0</v>
      </c>
      <c r="B13266" s="1">
        <v>-187500.022351744</v>
      </c>
      <c r="C13266" s="1">
        <v>-183918.334116737</v>
      </c>
      <c r="D13266" s="1">
        <v>-184285.752092093</v>
      </c>
      <c r="E13266" s="1">
        <v>-184435.64289041</v>
      </c>
      <c r="F13266" s="1">
        <v>-184318.340935509</v>
      </c>
      <c r="G13266" s="1">
        <v>-184200.144910829</v>
      </c>
      <c r="H13266" s="1">
        <v>-184278.599533867</v>
      </c>
      <c r="I13266" s="1">
        <v>129373.036846284</v>
      </c>
      <c r="J13266" s="1">
        <v>0.054</v>
      </c>
      <c r="K13266" s="1">
        <v>0.014</v>
      </c>
      <c r="L13266" s="1">
        <v>0.982</v>
      </c>
      <c r="M13266" s="1">
        <v>192.0</v>
      </c>
      <c r="N13266" s="1">
        <v>0.0</v>
      </c>
      <c r="O13266" s="1">
        <v>0.0</v>
      </c>
      <c r="P13266" s="1">
        <v>0.0</v>
      </c>
      <c r="Q13266" s="1">
        <v>0.0</v>
      </c>
      <c r="R13266" s="1">
        <v>0.0</v>
      </c>
      <c r="S13266" s="1">
        <v>0.0</v>
      </c>
      <c r="T13266" s="1">
        <v>0.0</v>
      </c>
      <c r="U13266" s="1">
        <v>0.0</v>
      </c>
      <c r="V13266" s="1">
        <v>0.0</v>
      </c>
      <c r="W13266" s="2">
        <v>1.70560069810551E9</v>
      </c>
      <c r="X13266" s="1">
        <v>0.0</v>
      </c>
      <c r="Y13266" s="3">
        <v>45309.54048732639</v>
      </c>
    </row>
    <row r="13267">
      <c r="A13267" s="1">
        <v>205.0</v>
      </c>
      <c r="B13267" s="1">
        <v>-187500.022351744</v>
      </c>
      <c r="C13267" s="1">
        <v>-183918.915262092</v>
      </c>
      <c r="D13267" s="1">
        <v>-184286.042664771</v>
      </c>
      <c r="E13267" s="1">
        <v>-184402.607012105</v>
      </c>
      <c r="F13267" s="1">
        <v>-184329.807380414</v>
      </c>
      <c r="G13267" s="1">
        <v>-184209.845567923</v>
      </c>
      <c r="H13267" s="1">
        <v>-184271.804603553</v>
      </c>
      <c r="I13267" s="1">
        <v>129372.433349184</v>
      </c>
      <c r="J13267" s="1">
        <v>0.054</v>
      </c>
      <c r="K13267" s="1">
        <v>0.014</v>
      </c>
      <c r="L13267" s="1">
        <v>0.982</v>
      </c>
      <c r="M13267" s="1">
        <v>192.0</v>
      </c>
      <c r="N13267" s="1">
        <v>0.0</v>
      </c>
      <c r="O13267" s="1">
        <v>0.0</v>
      </c>
      <c r="P13267" s="1">
        <v>0.0</v>
      </c>
      <c r="Q13267" s="1">
        <v>0.0</v>
      </c>
      <c r="R13267" s="1">
        <v>0.0</v>
      </c>
      <c r="S13267" s="1">
        <v>0.0</v>
      </c>
      <c r="T13267" s="1">
        <v>0.0</v>
      </c>
      <c r="U13267" s="1">
        <v>0.0</v>
      </c>
      <c r="V13267" s="1">
        <v>0.0</v>
      </c>
      <c r="W13267" s="2">
        <v>1.70560069810957E9</v>
      </c>
      <c r="X13267" s="1">
        <v>0.0</v>
      </c>
      <c r="Y13267" s="3">
        <v>45309.54048737269</v>
      </c>
    </row>
    <row r="13268">
      <c r="A13268" s="1">
        <v>206.0</v>
      </c>
      <c r="B13268" s="1">
        <v>-187500.022351744</v>
      </c>
      <c r="C13268" s="1">
        <v>-183897.323476949</v>
      </c>
      <c r="D13268" s="1">
        <v>-184421.918919315</v>
      </c>
      <c r="E13268" s="1">
        <v>-184426.478675184</v>
      </c>
      <c r="F13268" s="1">
        <v>-184360.451622063</v>
      </c>
      <c r="G13268" s="1">
        <v>-184217.020477893</v>
      </c>
      <c r="H13268" s="1">
        <v>-184300.906574834</v>
      </c>
      <c r="I13268" s="1">
        <v>129372.120424761</v>
      </c>
      <c r="J13268" s="1">
        <v>0.054</v>
      </c>
      <c r="K13268" s="1">
        <v>0.014</v>
      </c>
      <c r="L13268" s="1">
        <v>0.982</v>
      </c>
      <c r="M13268" s="1">
        <v>192.0</v>
      </c>
      <c r="N13268" s="1">
        <v>0.0</v>
      </c>
      <c r="O13268" s="1">
        <v>0.0</v>
      </c>
      <c r="P13268" s="1">
        <v>0.0</v>
      </c>
      <c r="Q13268" s="1">
        <v>0.0</v>
      </c>
      <c r="R13268" s="1">
        <v>0.0</v>
      </c>
      <c r="S13268" s="1">
        <v>0.0</v>
      </c>
      <c r="T13268" s="1">
        <v>0.0</v>
      </c>
      <c r="U13268" s="1">
        <v>0.0</v>
      </c>
      <c r="V13268" s="1">
        <v>0.0</v>
      </c>
      <c r="W13268" s="2">
        <v>1.70560069811256E9</v>
      </c>
      <c r="X13268" s="1">
        <v>0.0</v>
      </c>
      <c r="Y13268" s="3">
        <v>45309.54048740741</v>
      </c>
    </row>
    <row r="13269">
      <c r="A13269" s="1">
        <v>207.0</v>
      </c>
      <c r="B13269" s="1">
        <v>-187500.022351744</v>
      </c>
      <c r="C13269" s="1">
        <v>-183911.4274277</v>
      </c>
      <c r="D13269" s="1">
        <v>-184429.294994985</v>
      </c>
      <c r="E13269" s="1">
        <v>-184412.307669199</v>
      </c>
      <c r="F13269" s="1">
        <v>-184345.028918388</v>
      </c>
      <c r="G13269" s="1">
        <v>-184206.626916721</v>
      </c>
      <c r="H13269" s="1">
        <v>-184288.54606015</v>
      </c>
      <c r="I13269" s="1">
        <v>129330.635587052</v>
      </c>
      <c r="J13269" s="1">
        <v>0.054</v>
      </c>
      <c r="K13269" s="1">
        <v>0.012</v>
      </c>
      <c r="L13269" s="1">
        <v>0.976</v>
      </c>
      <c r="M13269" s="1">
        <v>192.0</v>
      </c>
      <c r="N13269" s="1">
        <v>1.0</v>
      </c>
      <c r="O13269" s="1">
        <v>176.0</v>
      </c>
      <c r="P13269" s="1">
        <v>0.0</v>
      </c>
      <c r="Q13269" s="1">
        <v>96.0</v>
      </c>
      <c r="R13269" s="1">
        <v>30.0</v>
      </c>
      <c r="S13269" s="1">
        <v>128.0</v>
      </c>
      <c r="T13269" s="1">
        <v>0.0</v>
      </c>
      <c r="U13269" s="1">
        <v>0.0</v>
      </c>
      <c r="V13269" s="1">
        <v>0.0</v>
      </c>
      <c r="W13269" s="2">
        <v>1.70560069811655E9</v>
      </c>
      <c r="X13269" s="1">
        <v>0.0</v>
      </c>
      <c r="Y13269" s="3">
        <v>45309.540487453705</v>
      </c>
    </row>
    <row r="13270">
      <c r="A13270" s="1">
        <v>208.0</v>
      </c>
      <c r="B13270" s="1">
        <v>-187500.022351744</v>
      </c>
      <c r="C13270" s="1">
        <v>-183908.678163132</v>
      </c>
      <c r="D13270" s="1">
        <v>-184398.471939381</v>
      </c>
      <c r="E13270" s="1">
        <v>-184381.618724062</v>
      </c>
      <c r="F13270" s="1">
        <v>-184312.484778462</v>
      </c>
      <c r="G13270" s="1">
        <v>-184190.176032802</v>
      </c>
      <c r="H13270" s="1">
        <v>-184262.662740071</v>
      </c>
      <c r="I13270" s="1">
        <v>129342.258494169</v>
      </c>
      <c r="J13270" s="1">
        <v>0.054</v>
      </c>
      <c r="K13270" s="1">
        <v>0.012</v>
      </c>
      <c r="L13270" s="1">
        <v>0.976</v>
      </c>
      <c r="M13270" s="1">
        <v>192.0</v>
      </c>
      <c r="N13270" s="1">
        <v>0.0</v>
      </c>
      <c r="O13270" s="1">
        <v>0.0</v>
      </c>
      <c r="P13270" s="1">
        <v>0.0</v>
      </c>
      <c r="Q13270" s="1">
        <v>0.0</v>
      </c>
      <c r="R13270" s="1">
        <v>0.0</v>
      </c>
      <c r="S13270" s="1">
        <v>0.0</v>
      </c>
      <c r="T13270" s="1">
        <v>0.0</v>
      </c>
      <c r="U13270" s="1">
        <v>0.0</v>
      </c>
      <c r="V13270" s="1">
        <v>0.0</v>
      </c>
      <c r="W13270" s="2">
        <v>1.70560069812056E9</v>
      </c>
      <c r="X13270" s="1">
        <v>0.0</v>
      </c>
      <c r="Y13270" s="3">
        <v>45309.5404875</v>
      </c>
    </row>
    <row r="13271">
      <c r="A13271" s="1">
        <v>209.0</v>
      </c>
      <c r="B13271" s="1">
        <v>-187500.022351744</v>
      </c>
      <c r="C13271" s="1">
        <v>-183907.71703812</v>
      </c>
      <c r="D13271" s="1">
        <v>-184394.627439335</v>
      </c>
      <c r="E13271" s="1">
        <v>-184375.673160037</v>
      </c>
      <c r="F13271" s="1">
        <v>-184330.679098448</v>
      </c>
      <c r="G13271" s="1">
        <v>-184199.563765473</v>
      </c>
      <c r="H13271" s="1">
        <v>-184262.439222626</v>
      </c>
      <c r="I13271" s="1">
        <v>129358.687026344</v>
      </c>
      <c r="J13271" s="1">
        <v>0.054</v>
      </c>
      <c r="K13271" s="1">
        <v>0.012</v>
      </c>
      <c r="L13271" s="1">
        <v>0.976</v>
      </c>
      <c r="M13271" s="1">
        <v>192.0</v>
      </c>
      <c r="N13271" s="1">
        <v>0.0</v>
      </c>
      <c r="O13271" s="1">
        <v>0.0</v>
      </c>
      <c r="P13271" s="1">
        <v>0.0</v>
      </c>
      <c r="Q13271" s="1">
        <v>0.0</v>
      </c>
      <c r="R13271" s="1">
        <v>0.0</v>
      </c>
      <c r="S13271" s="1">
        <v>0.0</v>
      </c>
      <c r="T13271" s="1">
        <v>0.0</v>
      </c>
      <c r="U13271" s="1">
        <v>0.0</v>
      </c>
      <c r="V13271" s="1">
        <v>0.0</v>
      </c>
      <c r="W13271" s="2">
        <v>1.70560069812455E9</v>
      </c>
      <c r="X13271" s="1">
        <v>0.0</v>
      </c>
      <c r="Y13271" s="3">
        <v>45309.5404875463</v>
      </c>
    </row>
    <row r="13272">
      <c r="A13272" s="1">
        <v>210.0</v>
      </c>
      <c r="B13272" s="1">
        <v>-187500.022351744</v>
      </c>
      <c r="C13272" s="1">
        <v>-183899.603354883</v>
      </c>
      <c r="D13272" s="1">
        <v>-184412.084151754</v>
      </c>
      <c r="E13272" s="1">
        <v>-184389.531241599</v>
      </c>
      <c r="F13272" s="1">
        <v>-184378.690645538</v>
      </c>
      <c r="G13272" s="1">
        <v>-184199.764931173</v>
      </c>
      <c r="H13272" s="1">
        <v>-184282.354626936</v>
      </c>
      <c r="I13272" s="1">
        <v>129324.578264305</v>
      </c>
      <c r="J13272" s="1">
        <v>0.054</v>
      </c>
      <c r="K13272" s="1">
        <v>0.012</v>
      </c>
      <c r="L13272" s="1">
        <v>0.976</v>
      </c>
      <c r="M13272" s="1">
        <v>192.0</v>
      </c>
      <c r="N13272" s="1">
        <v>0.0</v>
      </c>
      <c r="O13272" s="1">
        <v>0.0</v>
      </c>
      <c r="P13272" s="1">
        <v>0.0</v>
      </c>
      <c r="Q13272" s="1">
        <v>0.0</v>
      </c>
      <c r="R13272" s="1">
        <v>0.0</v>
      </c>
      <c r="S13272" s="1">
        <v>0.0</v>
      </c>
      <c r="T13272" s="1">
        <v>0.0</v>
      </c>
      <c r="U13272" s="1">
        <v>0.0</v>
      </c>
      <c r="V13272" s="1">
        <v>0.0</v>
      </c>
      <c r="W13272" s="2">
        <v>1.70560069812855E9</v>
      </c>
      <c r="X13272" s="1">
        <v>0.0</v>
      </c>
      <c r="Y13272" s="3">
        <v>45309.540487592596</v>
      </c>
    </row>
    <row r="13273">
      <c r="A13273" s="1">
        <v>211.0</v>
      </c>
      <c r="B13273" s="1">
        <v>-187500.022351744</v>
      </c>
      <c r="C13273" s="1">
        <v>-183895.915317048</v>
      </c>
      <c r="D13273" s="1">
        <v>-184435.397021221</v>
      </c>
      <c r="E13273" s="1">
        <v>-184409.692515098</v>
      </c>
      <c r="F13273" s="1">
        <v>-184401.288259182</v>
      </c>
      <c r="G13273" s="1">
        <v>-184211.164320846</v>
      </c>
      <c r="H13273" s="1">
        <v>-184308.349705737</v>
      </c>
      <c r="I13273" s="1">
        <v>129301.399505305</v>
      </c>
      <c r="J13273" s="1">
        <v>0.054</v>
      </c>
      <c r="K13273" s="1">
        <v>0.012</v>
      </c>
      <c r="L13273" s="1">
        <v>0.976</v>
      </c>
      <c r="M13273" s="1">
        <v>192.0</v>
      </c>
      <c r="N13273" s="1">
        <v>0.0</v>
      </c>
      <c r="O13273" s="1">
        <v>0.0</v>
      </c>
      <c r="P13273" s="1">
        <v>0.0</v>
      </c>
      <c r="Q13273" s="1">
        <v>0.0</v>
      </c>
      <c r="R13273" s="1">
        <v>0.0</v>
      </c>
      <c r="S13273" s="1">
        <v>0.0</v>
      </c>
      <c r="T13273" s="1">
        <v>0.0</v>
      </c>
      <c r="U13273" s="1">
        <v>0.0</v>
      </c>
      <c r="V13273" s="1">
        <v>0.0</v>
      </c>
      <c r="W13273" s="2">
        <v>1.70560069813354E9</v>
      </c>
      <c r="X13273" s="1">
        <v>0.0</v>
      </c>
      <c r="Y13273" s="3">
        <v>45309.54048765046</v>
      </c>
    </row>
    <row r="13274">
      <c r="A13274" s="1">
        <v>212.0</v>
      </c>
      <c r="B13274" s="1">
        <v>-187500.022351744</v>
      </c>
      <c r="C13274" s="1">
        <v>-183916.076590547</v>
      </c>
      <c r="D13274" s="1">
        <v>-184430.256119997</v>
      </c>
      <c r="E13274" s="1">
        <v>-184402.718770828</v>
      </c>
      <c r="F13274" s="1">
        <v>-184393.778073045</v>
      </c>
      <c r="G13274" s="1">
        <v>-184198.937916629</v>
      </c>
      <c r="H13274" s="1">
        <v>-184308.036781315</v>
      </c>
      <c r="I13274" s="1">
        <v>129299.007868648</v>
      </c>
      <c r="J13274" s="1">
        <v>0.054</v>
      </c>
      <c r="K13274" s="1">
        <v>0.012</v>
      </c>
      <c r="L13274" s="1">
        <v>0.976</v>
      </c>
      <c r="M13274" s="1">
        <v>192.0</v>
      </c>
      <c r="N13274" s="1">
        <v>0.0</v>
      </c>
      <c r="O13274" s="1">
        <v>0.0</v>
      </c>
      <c r="P13274" s="1">
        <v>0.0</v>
      </c>
      <c r="Q13274" s="1">
        <v>0.0</v>
      </c>
      <c r="R13274" s="1">
        <v>0.0</v>
      </c>
      <c r="S13274" s="1">
        <v>0.0</v>
      </c>
      <c r="T13274" s="1">
        <v>0.0</v>
      </c>
      <c r="U13274" s="1">
        <v>0.0</v>
      </c>
      <c r="V13274" s="1">
        <v>0.0</v>
      </c>
      <c r="W13274" s="2">
        <v>1.70560069813758E9</v>
      </c>
      <c r="X13274" s="1">
        <v>0.0</v>
      </c>
      <c r="Y13274" s="3">
        <v>45309.54048769676</v>
      </c>
    </row>
    <row r="13275">
      <c r="A13275" s="1">
        <v>213.0</v>
      </c>
      <c r="B13275" s="1">
        <v>-187500.022351744</v>
      </c>
      <c r="C13275" s="1">
        <v>-183916.233052758</v>
      </c>
      <c r="D13275" s="1">
        <v>-184416.845073323</v>
      </c>
      <c r="E13275" s="1">
        <v>-184386.938439242</v>
      </c>
      <c r="F13275" s="1">
        <v>-184377.170726915</v>
      </c>
      <c r="G13275" s="1">
        <v>-184188.745521157</v>
      </c>
      <c r="H13275" s="1">
        <v>-184298.559641666</v>
      </c>
      <c r="I13275" s="1">
        <v>129297.197377347</v>
      </c>
      <c r="J13275" s="1">
        <v>0.054</v>
      </c>
      <c r="K13275" s="1">
        <v>0.012</v>
      </c>
      <c r="L13275" s="1">
        <v>0.976</v>
      </c>
      <c r="M13275" s="1">
        <v>192.0</v>
      </c>
      <c r="N13275" s="1">
        <v>0.0</v>
      </c>
      <c r="O13275" s="1">
        <v>0.0</v>
      </c>
      <c r="P13275" s="1">
        <v>0.0</v>
      </c>
      <c r="Q13275" s="1">
        <v>0.0</v>
      </c>
      <c r="R13275" s="1">
        <v>0.0</v>
      </c>
      <c r="S13275" s="1">
        <v>0.0</v>
      </c>
      <c r="T13275" s="1">
        <v>0.0</v>
      </c>
      <c r="U13275" s="1">
        <v>0.0</v>
      </c>
      <c r="V13275" s="1">
        <v>0.0</v>
      </c>
      <c r="W13275" s="2">
        <v>1.70560069814056E9</v>
      </c>
      <c r="X13275" s="1">
        <v>0.0</v>
      </c>
      <c r="Y13275" s="3">
        <v>45309.54048773148</v>
      </c>
    </row>
    <row r="13276">
      <c r="A13276" s="1">
        <v>214.0</v>
      </c>
      <c r="B13276" s="1">
        <v>-187500.022351744</v>
      </c>
      <c r="C13276" s="1">
        <v>-183915.316631235</v>
      </c>
      <c r="D13276" s="1">
        <v>-184427.283337984</v>
      </c>
      <c r="E13276" s="1">
        <v>-184393.509852112</v>
      </c>
      <c r="F13276" s="1">
        <v>-184383.205697918</v>
      </c>
      <c r="G13276" s="1">
        <v>-184211.544300501</v>
      </c>
      <c r="H13276" s="1">
        <v>-184310.696638905</v>
      </c>
      <c r="I13276" s="1">
        <v>129281.595859717</v>
      </c>
      <c r="J13276" s="1">
        <v>0.054</v>
      </c>
      <c r="K13276" s="1">
        <v>0.012</v>
      </c>
      <c r="L13276" s="1">
        <v>0.976</v>
      </c>
      <c r="M13276" s="1">
        <v>192.0</v>
      </c>
      <c r="N13276" s="1">
        <v>0.0</v>
      </c>
      <c r="O13276" s="1">
        <v>0.0</v>
      </c>
      <c r="P13276" s="1">
        <v>0.0</v>
      </c>
      <c r="Q13276" s="1">
        <v>0.0</v>
      </c>
      <c r="R13276" s="1">
        <v>0.0</v>
      </c>
      <c r="S13276" s="1">
        <v>0.0</v>
      </c>
      <c r="T13276" s="1">
        <v>0.0</v>
      </c>
      <c r="U13276" s="1">
        <v>0.0</v>
      </c>
      <c r="V13276" s="1">
        <v>0.0</v>
      </c>
      <c r="W13276" s="2">
        <v>1.70560069814459E9</v>
      </c>
      <c r="X13276" s="1">
        <v>0.0</v>
      </c>
      <c r="Y13276" s="3">
        <v>45309.54048777778</v>
      </c>
    </row>
    <row r="13277">
      <c r="A13277" s="1">
        <v>215.0</v>
      </c>
      <c r="B13277" s="1">
        <v>-187500.022351744</v>
      </c>
      <c r="C13277" s="1">
        <v>-183912.902642834</v>
      </c>
      <c r="D13277" s="1">
        <v>-184456.675881943</v>
      </c>
      <c r="E13277" s="1">
        <v>-184419.147303002</v>
      </c>
      <c r="F13277" s="1">
        <v>-184408.35141043</v>
      </c>
      <c r="G13277" s="1">
        <v>-184225.938823931</v>
      </c>
      <c r="H13277" s="1">
        <v>-184341.67615672</v>
      </c>
      <c r="I13277" s="1">
        <v>129261.144013541</v>
      </c>
      <c r="J13277" s="1">
        <v>0.054</v>
      </c>
      <c r="K13277" s="1">
        <v>0.012</v>
      </c>
      <c r="L13277" s="1">
        <v>0.976</v>
      </c>
      <c r="M13277" s="1">
        <v>192.0</v>
      </c>
      <c r="N13277" s="1">
        <v>0.0</v>
      </c>
      <c r="O13277" s="1">
        <v>0.0</v>
      </c>
      <c r="P13277" s="1">
        <v>0.0</v>
      </c>
      <c r="Q13277" s="1">
        <v>0.0</v>
      </c>
      <c r="R13277" s="1">
        <v>0.0</v>
      </c>
      <c r="S13277" s="1">
        <v>0.0</v>
      </c>
      <c r="T13277" s="1">
        <v>0.0</v>
      </c>
      <c r="U13277" s="1">
        <v>0.0</v>
      </c>
      <c r="V13277" s="1">
        <v>0.0</v>
      </c>
      <c r="W13277" s="2">
        <v>1.70560069814859E9</v>
      </c>
      <c r="X13277" s="1">
        <v>0.0</v>
      </c>
      <c r="Y13277" s="3">
        <v>45309.54048782407</v>
      </c>
    </row>
    <row r="13278">
      <c r="A13278" s="1">
        <v>216.0</v>
      </c>
      <c r="B13278" s="1">
        <v>-187500.022351744</v>
      </c>
      <c r="C13278" s="1">
        <v>-183919.85403536</v>
      </c>
      <c r="D13278" s="1">
        <v>-184436.425201466</v>
      </c>
      <c r="E13278" s="1">
        <v>-184397.890794025</v>
      </c>
      <c r="F13278" s="1">
        <v>-184384.725616541</v>
      </c>
      <c r="G13278" s="1">
        <v>-184204.436445765</v>
      </c>
      <c r="H13278" s="1">
        <v>-184325.87347339</v>
      </c>
      <c r="I13278" s="1">
        <v>129255.511373938</v>
      </c>
      <c r="J13278" s="1">
        <v>0.054</v>
      </c>
      <c r="K13278" s="1">
        <v>0.012</v>
      </c>
      <c r="L13278" s="1">
        <v>0.976</v>
      </c>
      <c r="M13278" s="1">
        <v>192.0</v>
      </c>
      <c r="N13278" s="1">
        <v>0.0</v>
      </c>
      <c r="O13278" s="1">
        <v>0.0</v>
      </c>
      <c r="P13278" s="1">
        <v>0.0</v>
      </c>
      <c r="Q13278" s="1">
        <v>0.0</v>
      </c>
      <c r="R13278" s="1">
        <v>0.0</v>
      </c>
      <c r="S13278" s="1">
        <v>0.0</v>
      </c>
      <c r="T13278" s="1">
        <v>0.0</v>
      </c>
      <c r="U13278" s="1">
        <v>0.0</v>
      </c>
      <c r="V13278" s="1">
        <v>0.0</v>
      </c>
      <c r="W13278" s="2">
        <v>1.70560069815259E9</v>
      </c>
      <c r="X13278" s="1">
        <v>0.0</v>
      </c>
      <c r="Y13278" s="3">
        <v>45309.54048787037</v>
      </c>
    </row>
    <row r="13279">
      <c r="A13279" s="1">
        <v>217.0</v>
      </c>
      <c r="B13279" s="1">
        <v>-187500.022351744</v>
      </c>
      <c r="C13279" s="1">
        <v>-183916.456570202</v>
      </c>
      <c r="D13279" s="1">
        <v>-184387.117253198</v>
      </c>
      <c r="E13279" s="1">
        <v>-184348.582845757</v>
      </c>
      <c r="F13279" s="1">
        <v>-184346.682947478</v>
      </c>
      <c r="G13279" s="1">
        <v>-184218.898024427</v>
      </c>
      <c r="H13279" s="1">
        <v>-184281.996999025</v>
      </c>
      <c r="I13279" s="1">
        <v>129257.746548384</v>
      </c>
      <c r="J13279" s="1">
        <v>0.052</v>
      </c>
      <c r="K13279" s="1">
        <v>0.014</v>
      </c>
      <c r="L13279" s="1">
        <v>0.974</v>
      </c>
      <c r="M13279" s="1">
        <v>192.0</v>
      </c>
      <c r="N13279" s="1">
        <v>1.0</v>
      </c>
      <c r="O13279" s="1">
        <v>160.0</v>
      </c>
      <c r="P13279" s="1">
        <v>0.0</v>
      </c>
      <c r="Q13279" s="1">
        <v>112.0</v>
      </c>
      <c r="R13279" s="1">
        <v>30.0</v>
      </c>
      <c r="S13279" s="1">
        <v>112.0</v>
      </c>
      <c r="T13279" s="1">
        <v>0.0</v>
      </c>
      <c r="U13279" s="1">
        <v>0.0</v>
      </c>
      <c r="V13279" s="1">
        <v>0.0</v>
      </c>
      <c r="W13279" s="2">
        <v>1.7056006981566E9</v>
      </c>
      <c r="X13279" s="1">
        <v>0.0</v>
      </c>
      <c r="Y13279" s="3">
        <v>45309.54048791667</v>
      </c>
    </row>
    <row r="13280">
      <c r="A13280" s="1">
        <v>218.0</v>
      </c>
      <c r="B13280" s="1">
        <v>-187500.022351744</v>
      </c>
      <c r="C13280" s="1">
        <v>-183905.05718053</v>
      </c>
      <c r="D13280" s="1">
        <v>-184383.31745664</v>
      </c>
      <c r="E13280" s="1">
        <v>-184343.017261387</v>
      </c>
      <c r="F13280" s="1">
        <v>-184376.120194926</v>
      </c>
      <c r="G13280" s="1">
        <v>-184209.398533034</v>
      </c>
      <c r="H13280" s="1">
        <v>-184282.354626936</v>
      </c>
      <c r="I13280" s="1">
        <v>129264.85440312</v>
      </c>
      <c r="J13280" s="1">
        <v>0.052</v>
      </c>
      <c r="K13280" s="1">
        <v>0.014</v>
      </c>
      <c r="L13280" s="1">
        <v>0.974</v>
      </c>
      <c r="M13280" s="1">
        <v>192.0</v>
      </c>
      <c r="N13280" s="1">
        <v>0.0</v>
      </c>
      <c r="O13280" s="1">
        <v>0.0</v>
      </c>
      <c r="P13280" s="1">
        <v>0.0</v>
      </c>
      <c r="Q13280" s="1">
        <v>0.0</v>
      </c>
      <c r="R13280" s="1">
        <v>0.0</v>
      </c>
      <c r="S13280" s="1">
        <v>0.0</v>
      </c>
      <c r="T13280" s="1">
        <v>0.0</v>
      </c>
      <c r="U13280" s="1">
        <v>0.0</v>
      </c>
      <c r="V13280" s="1">
        <v>0.0</v>
      </c>
      <c r="W13280" s="2">
        <v>1.70560069816161E9</v>
      </c>
      <c r="X13280" s="1">
        <v>0.0</v>
      </c>
      <c r="Y13280" s="3">
        <v>45309.54048797454</v>
      </c>
    </row>
    <row r="13281">
      <c r="A13281" s="1">
        <v>219.0</v>
      </c>
      <c r="B13281" s="1">
        <v>-187500.022351744</v>
      </c>
      <c r="C13281" s="1">
        <v>-183903.738427607</v>
      </c>
      <c r="D13281" s="1">
        <v>-184415.682782612</v>
      </c>
      <c r="E13281" s="1">
        <v>-184370.778128001</v>
      </c>
      <c r="F13281" s="1">
        <v>-184409.781922075</v>
      </c>
      <c r="G13281" s="1">
        <v>-184220.552053517</v>
      </c>
      <c r="H13281" s="1">
        <v>-184315.83754013</v>
      </c>
      <c r="I13281" s="1">
        <v>129239.596931886</v>
      </c>
      <c r="J13281" s="1">
        <v>0.052</v>
      </c>
      <c r="K13281" s="1">
        <v>0.014</v>
      </c>
      <c r="L13281" s="1">
        <v>0.974</v>
      </c>
      <c r="M13281" s="1">
        <v>192.0</v>
      </c>
      <c r="N13281" s="1">
        <v>0.0</v>
      </c>
      <c r="O13281" s="1">
        <v>0.0</v>
      </c>
      <c r="P13281" s="1">
        <v>0.0</v>
      </c>
      <c r="Q13281" s="1">
        <v>0.0</v>
      </c>
      <c r="R13281" s="1">
        <v>0.0</v>
      </c>
      <c r="S13281" s="1">
        <v>0.0</v>
      </c>
      <c r="T13281" s="1">
        <v>0.0</v>
      </c>
      <c r="U13281" s="1">
        <v>0.0</v>
      </c>
      <c r="V13281" s="1">
        <v>0.0</v>
      </c>
      <c r="W13281" s="2">
        <v>1.70560069816573E9</v>
      </c>
      <c r="X13281" s="1">
        <v>0.0</v>
      </c>
      <c r="Y13281" s="3">
        <v>45309.54048802083</v>
      </c>
    </row>
    <row r="13282">
      <c r="A13282" s="1">
        <v>220.0</v>
      </c>
      <c r="B13282" s="1">
        <v>-187500.022351744</v>
      </c>
      <c r="C13282" s="1">
        <v>-183920.479884204</v>
      </c>
      <c r="D13282" s="1">
        <v>-184427.842131595</v>
      </c>
      <c r="E13282" s="1">
        <v>-184379.897639739</v>
      </c>
      <c r="F13282" s="1">
        <v>-184417.783846591</v>
      </c>
      <c r="G13282" s="1">
        <v>-184224.463608797</v>
      </c>
      <c r="H13282" s="1">
        <v>-184330.522636237</v>
      </c>
      <c r="I13282" s="1">
        <v>129225.694146835</v>
      </c>
      <c r="J13282" s="1">
        <v>0.052</v>
      </c>
      <c r="K13282" s="1">
        <v>0.014</v>
      </c>
      <c r="L13282" s="1">
        <v>0.974</v>
      </c>
      <c r="M13282" s="1">
        <v>192.0</v>
      </c>
      <c r="N13282" s="1">
        <v>0.0</v>
      </c>
      <c r="O13282" s="1">
        <v>0.0</v>
      </c>
      <c r="P13282" s="1">
        <v>0.0</v>
      </c>
      <c r="Q13282" s="1">
        <v>0.0</v>
      </c>
      <c r="R13282" s="1">
        <v>0.0</v>
      </c>
      <c r="S13282" s="1">
        <v>0.0</v>
      </c>
      <c r="T13282" s="1">
        <v>0.0</v>
      </c>
      <c r="U13282" s="1">
        <v>0.0</v>
      </c>
      <c r="V13282" s="1">
        <v>0.0</v>
      </c>
      <c r="W13282" s="2">
        <v>1.70560069816859E9</v>
      </c>
      <c r="X13282" s="1">
        <v>0.0</v>
      </c>
      <c r="Y13282" s="3">
        <v>45309.54048805556</v>
      </c>
    </row>
    <row r="13283">
      <c r="A13283" s="1">
        <v>221.0</v>
      </c>
      <c r="B13283" s="1">
        <v>-187500.022351744</v>
      </c>
      <c r="C13283" s="1">
        <v>-183923.251500517</v>
      </c>
      <c r="D13283" s="1">
        <v>-184392.302857911</v>
      </c>
      <c r="E13283" s="1">
        <v>-184343.53135151</v>
      </c>
      <c r="F13283" s="1">
        <v>-184379.696474039</v>
      </c>
      <c r="G13283" s="1">
        <v>-184194.154643315</v>
      </c>
      <c r="H13283" s="1">
        <v>-184299.341952722</v>
      </c>
      <c r="I13283" s="1">
        <v>129227.72815558</v>
      </c>
      <c r="J13283" s="1">
        <v>0.052</v>
      </c>
      <c r="K13283" s="1">
        <v>0.014</v>
      </c>
      <c r="L13283" s="1">
        <v>0.974</v>
      </c>
      <c r="M13283" s="1">
        <v>192.0</v>
      </c>
      <c r="N13283" s="1">
        <v>0.0</v>
      </c>
      <c r="O13283" s="1">
        <v>0.0</v>
      </c>
      <c r="P13283" s="1">
        <v>0.0</v>
      </c>
      <c r="Q13283" s="1">
        <v>0.0</v>
      </c>
      <c r="R13283" s="1">
        <v>0.0</v>
      </c>
      <c r="S13283" s="1">
        <v>0.0</v>
      </c>
      <c r="T13283" s="1">
        <v>0.0</v>
      </c>
      <c r="U13283" s="1">
        <v>0.0</v>
      </c>
      <c r="V13283" s="1">
        <v>0.0</v>
      </c>
      <c r="W13283" s="2">
        <v>1.70560069817261E9</v>
      </c>
      <c r="X13283" s="1">
        <v>0.0</v>
      </c>
      <c r="Y13283" s="3">
        <v>45309.540488101855</v>
      </c>
    </row>
    <row r="13284">
      <c r="A13284" s="1">
        <v>222.0</v>
      </c>
      <c r="B13284" s="1">
        <v>-187500.022351744</v>
      </c>
      <c r="C13284" s="1">
        <v>-183902.531433407</v>
      </c>
      <c r="D13284" s="1">
        <v>-184389.061854965</v>
      </c>
      <c r="E13284" s="1">
        <v>-184336.714069451</v>
      </c>
      <c r="F13284" s="1">
        <v>-184373.370930358</v>
      </c>
      <c r="G13284" s="1">
        <v>-184185.973904845</v>
      </c>
      <c r="H13284" s="1">
        <v>-184298.202013755</v>
      </c>
      <c r="I13284" s="1">
        <v>129213.288928662</v>
      </c>
      <c r="J13284" s="1">
        <v>0.052</v>
      </c>
      <c r="K13284" s="1">
        <v>0.014</v>
      </c>
      <c r="L13284" s="1">
        <v>0.974</v>
      </c>
      <c r="M13284" s="1">
        <v>192.0</v>
      </c>
      <c r="N13284" s="1">
        <v>0.0</v>
      </c>
      <c r="O13284" s="1">
        <v>0.0</v>
      </c>
      <c r="P13284" s="1">
        <v>0.0</v>
      </c>
      <c r="Q13284" s="1">
        <v>0.0</v>
      </c>
      <c r="R13284" s="1">
        <v>0.0</v>
      </c>
      <c r="S13284" s="1">
        <v>0.0</v>
      </c>
      <c r="T13284" s="1">
        <v>0.0</v>
      </c>
      <c r="U13284" s="1">
        <v>0.0</v>
      </c>
      <c r="V13284" s="1">
        <v>0.0</v>
      </c>
      <c r="W13284" s="2">
        <v>1.7056006981766E9</v>
      </c>
      <c r="X13284" s="1">
        <v>0.0</v>
      </c>
      <c r="Y13284" s="3">
        <v>45309.54048814815</v>
      </c>
    </row>
    <row r="13285">
      <c r="A13285" s="1">
        <v>223.0</v>
      </c>
      <c r="B13285" s="1">
        <v>-187500.022351744</v>
      </c>
      <c r="C13285" s="1">
        <v>-183903.64902063</v>
      </c>
      <c r="D13285" s="1">
        <v>-184411.212433721</v>
      </c>
      <c r="E13285" s="1">
        <v>-184354.41665106</v>
      </c>
      <c r="F13285" s="1">
        <v>-184390.984104989</v>
      </c>
      <c r="G13285" s="1">
        <v>-184193.774663659</v>
      </c>
      <c r="H13285" s="1">
        <v>-184321.984269855</v>
      </c>
      <c r="I13285" s="1">
        <v>129182.421169569</v>
      </c>
      <c r="J13285" s="1">
        <v>0.052</v>
      </c>
      <c r="K13285" s="1">
        <v>0.014</v>
      </c>
      <c r="L13285" s="1">
        <v>0.974</v>
      </c>
      <c r="M13285" s="1">
        <v>192.0</v>
      </c>
      <c r="N13285" s="1">
        <v>0.0</v>
      </c>
      <c r="O13285" s="1">
        <v>0.0</v>
      </c>
      <c r="P13285" s="1">
        <v>0.0</v>
      </c>
      <c r="Q13285" s="1">
        <v>0.0</v>
      </c>
      <c r="R13285" s="1">
        <v>0.0</v>
      </c>
      <c r="S13285" s="1">
        <v>0.0</v>
      </c>
      <c r="T13285" s="1">
        <v>0.0</v>
      </c>
      <c r="U13285" s="1">
        <v>0.0</v>
      </c>
      <c r="V13285" s="1">
        <v>0.0</v>
      </c>
      <c r="W13285" s="2">
        <v>1.70560069818059E9</v>
      </c>
      <c r="X13285" s="1">
        <v>0.0</v>
      </c>
      <c r="Y13285" s="3">
        <v>45309.54048819444</v>
      </c>
    </row>
    <row r="13286">
      <c r="A13286" s="1">
        <v>224.0</v>
      </c>
      <c r="B13286" s="1">
        <v>-187500.022351744</v>
      </c>
      <c r="C13286" s="1">
        <v>-183921.239843516</v>
      </c>
      <c r="D13286" s="1">
        <v>-184421.538939659</v>
      </c>
      <c r="E13286" s="1">
        <v>-184362.440927319</v>
      </c>
      <c r="F13286" s="1">
        <v>-184397.555517858</v>
      </c>
      <c r="G13286" s="1">
        <v>-184204.235280064</v>
      </c>
      <c r="H13286" s="1">
        <v>-184335.685889206</v>
      </c>
      <c r="I13286" s="1">
        <v>129164.182146094</v>
      </c>
      <c r="J13286" s="1">
        <v>0.052</v>
      </c>
      <c r="K13286" s="1">
        <v>0.014</v>
      </c>
      <c r="L13286" s="1">
        <v>0.974</v>
      </c>
      <c r="M13286" s="1">
        <v>192.0</v>
      </c>
      <c r="N13286" s="1">
        <v>0.0</v>
      </c>
      <c r="O13286" s="1">
        <v>0.0</v>
      </c>
      <c r="P13286" s="1">
        <v>0.0</v>
      </c>
      <c r="Q13286" s="1">
        <v>0.0</v>
      </c>
      <c r="R13286" s="1">
        <v>0.0</v>
      </c>
      <c r="S13286" s="1">
        <v>0.0</v>
      </c>
      <c r="T13286" s="1">
        <v>0.0</v>
      </c>
      <c r="U13286" s="1">
        <v>0.0</v>
      </c>
      <c r="V13286" s="1">
        <v>0.0</v>
      </c>
      <c r="W13286" s="2">
        <v>1.70560069818465E9</v>
      </c>
      <c r="X13286" s="1">
        <v>0.0</v>
      </c>
      <c r="Y13286" s="3">
        <v>45309.54048824074</v>
      </c>
    </row>
    <row r="13287">
      <c r="A13287" s="1">
        <v>225.0</v>
      </c>
      <c r="B13287" s="1">
        <v>-187500.022351744</v>
      </c>
      <c r="C13287" s="1">
        <v>-183933.689765177</v>
      </c>
      <c r="D13287" s="1">
        <v>-184383.160994429</v>
      </c>
      <c r="E13287" s="1">
        <v>-184324.085333834</v>
      </c>
      <c r="F13287" s="1">
        <v>-184356.338901083</v>
      </c>
      <c r="G13287" s="1">
        <v>-184214.852358681</v>
      </c>
      <c r="H13287" s="1">
        <v>-184303.499377191</v>
      </c>
      <c r="I13287" s="1">
        <v>129153.252143055</v>
      </c>
      <c r="J13287" s="1">
        <v>0.052</v>
      </c>
      <c r="K13287" s="1">
        <v>0.014</v>
      </c>
      <c r="L13287" s="1">
        <v>0.974</v>
      </c>
      <c r="M13287" s="1">
        <v>192.0</v>
      </c>
      <c r="N13287" s="1">
        <v>0.0</v>
      </c>
      <c r="O13287" s="1">
        <v>0.0</v>
      </c>
      <c r="P13287" s="1">
        <v>0.0</v>
      </c>
      <c r="Q13287" s="1">
        <v>0.0</v>
      </c>
      <c r="R13287" s="1">
        <v>0.0</v>
      </c>
      <c r="S13287" s="1">
        <v>0.0</v>
      </c>
      <c r="T13287" s="1">
        <v>0.0</v>
      </c>
      <c r="U13287" s="1">
        <v>0.0</v>
      </c>
      <c r="V13287" s="1">
        <v>0.0</v>
      </c>
      <c r="W13287" s="2">
        <v>1.70560069818964E9</v>
      </c>
      <c r="X13287" s="1">
        <v>0.0</v>
      </c>
      <c r="Y13287" s="3">
        <v>45309.54048829861</v>
      </c>
    </row>
    <row r="13288">
      <c r="A13288" s="1">
        <v>226.0</v>
      </c>
      <c r="B13288" s="1">
        <v>-187500.022351744</v>
      </c>
      <c r="C13288" s="1">
        <v>-183915.383686469</v>
      </c>
      <c r="D13288" s="1">
        <v>-184366.844220977</v>
      </c>
      <c r="E13288" s="1">
        <v>-184306.20393827</v>
      </c>
      <c r="F13288" s="1">
        <v>-184335.75294444</v>
      </c>
      <c r="G13288" s="1">
        <v>-184209.197367334</v>
      </c>
      <c r="H13288" s="1">
        <v>-184290.021275284</v>
      </c>
      <c r="I13288" s="1">
        <v>129134.029642823</v>
      </c>
      <c r="J13288" s="1">
        <v>0.052</v>
      </c>
      <c r="K13288" s="1">
        <v>0.014</v>
      </c>
      <c r="L13288" s="1">
        <v>0.974</v>
      </c>
      <c r="M13288" s="1">
        <v>192.0</v>
      </c>
      <c r="N13288" s="1">
        <v>0.0</v>
      </c>
      <c r="O13288" s="1">
        <v>0.0</v>
      </c>
      <c r="P13288" s="1">
        <v>0.0</v>
      </c>
      <c r="Q13288" s="1">
        <v>0.0</v>
      </c>
      <c r="R13288" s="1">
        <v>0.0</v>
      </c>
      <c r="S13288" s="1">
        <v>0.0</v>
      </c>
      <c r="T13288" s="1">
        <v>0.0</v>
      </c>
      <c r="U13288" s="1">
        <v>0.0</v>
      </c>
      <c r="V13288" s="1">
        <v>0.0</v>
      </c>
      <c r="W13288" s="2">
        <v>1.70560069819263E9</v>
      </c>
      <c r="X13288" s="1">
        <v>0.0</v>
      </c>
      <c r="Y13288" s="3">
        <v>45309.54048833333</v>
      </c>
    </row>
    <row r="13289">
      <c r="A13289" s="1">
        <v>227.0</v>
      </c>
      <c r="B13289" s="1">
        <v>-187500.022351744</v>
      </c>
      <c r="C13289" s="1">
        <v>-183909.304011977</v>
      </c>
      <c r="D13289" s="1">
        <v>-184397.846090536</v>
      </c>
      <c r="E13289" s="1">
        <v>-184333.853046161</v>
      </c>
      <c r="F13289" s="1">
        <v>-184363.290293608</v>
      </c>
      <c r="G13289" s="1">
        <v>-184228.44221931</v>
      </c>
      <c r="H13289" s="1">
        <v>-184322.319546022</v>
      </c>
      <c r="I13289" s="1">
        <v>129115.164770503</v>
      </c>
      <c r="J13289" s="1">
        <v>0.054</v>
      </c>
      <c r="K13289" s="1">
        <v>0.012</v>
      </c>
      <c r="L13289" s="1">
        <v>0.976</v>
      </c>
      <c r="M13289" s="1">
        <v>192.0</v>
      </c>
      <c r="N13289" s="1">
        <v>1.0</v>
      </c>
      <c r="O13289" s="1">
        <v>176.0</v>
      </c>
      <c r="P13289" s="1">
        <v>0.0</v>
      </c>
      <c r="Q13289" s="1">
        <v>96.0</v>
      </c>
      <c r="R13289" s="1">
        <v>30.0</v>
      </c>
      <c r="S13289" s="1">
        <v>128.0</v>
      </c>
      <c r="T13289" s="1">
        <v>0.0</v>
      </c>
      <c r="U13289" s="1">
        <v>0.0</v>
      </c>
      <c r="V13289" s="1">
        <v>0.0</v>
      </c>
      <c r="W13289" s="2">
        <v>1.70560069819663E9</v>
      </c>
      <c r="X13289" s="1">
        <v>0.0</v>
      </c>
      <c r="Y13289" s="3">
        <v>45309.54048837963</v>
      </c>
    </row>
    <row r="13290">
      <c r="A13290" s="1">
        <v>228.0</v>
      </c>
      <c r="B13290" s="1">
        <v>-187500.022351744</v>
      </c>
      <c r="C13290" s="1">
        <v>-183927.610090686</v>
      </c>
      <c r="D13290" s="1">
        <v>-184406.764436574</v>
      </c>
      <c r="E13290" s="1">
        <v>-184339.396278786</v>
      </c>
      <c r="F13290" s="1">
        <v>-184368.610008789</v>
      </c>
      <c r="G13290" s="1">
        <v>-184224.798884963</v>
      </c>
      <c r="H13290" s="1">
        <v>-184334.635357217</v>
      </c>
      <c r="I13290" s="1">
        <v>129077.882060752</v>
      </c>
      <c r="J13290" s="1">
        <v>0.054</v>
      </c>
      <c r="K13290" s="1">
        <v>0.012</v>
      </c>
      <c r="L13290" s="1">
        <v>0.976</v>
      </c>
      <c r="M13290" s="1">
        <v>192.0</v>
      </c>
      <c r="N13290" s="1">
        <v>0.0</v>
      </c>
      <c r="O13290" s="1">
        <v>0.0</v>
      </c>
      <c r="P13290" s="1">
        <v>0.0</v>
      </c>
      <c r="Q13290" s="1">
        <v>0.0</v>
      </c>
      <c r="R13290" s="1">
        <v>0.0</v>
      </c>
      <c r="S13290" s="1">
        <v>0.0</v>
      </c>
      <c r="T13290" s="1">
        <v>0.0</v>
      </c>
      <c r="U13290" s="1">
        <v>0.0</v>
      </c>
      <c r="V13290" s="1">
        <v>0.0</v>
      </c>
      <c r="W13290" s="2">
        <v>1.70560069820064E9</v>
      </c>
      <c r="X13290" s="1">
        <v>0.0</v>
      </c>
      <c r="Y13290" s="3">
        <v>45309.540488425926</v>
      </c>
    </row>
    <row r="13291">
      <c r="A13291" s="1">
        <v>229.0</v>
      </c>
      <c r="B13291" s="1">
        <v>-187500.022351744</v>
      </c>
      <c r="C13291" s="1">
        <v>-183939.143590825</v>
      </c>
      <c r="D13291" s="1">
        <v>-184363.536162797</v>
      </c>
      <c r="E13291" s="1">
        <v>-184294.759845109</v>
      </c>
      <c r="F13291" s="1">
        <v>-184326.700487935</v>
      </c>
      <c r="G13291" s="1">
        <v>-184209.107960356</v>
      </c>
      <c r="H13291" s="1">
        <v>-184296.547984665</v>
      </c>
      <c r="I13291" s="1">
        <v>129077.256211907</v>
      </c>
      <c r="J13291" s="1">
        <v>0.054</v>
      </c>
      <c r="K13291" s="1">
        <v>0.012</v>
      </c>
      <c r="L13291" s="1">
        <v>0.976</v>
      </c>
      <c r="M13291" s="1">
        <v>192.0</v>
      </c>
      <c r="N13291" s="1">
        <v>0.0</v>
      </c>
      <c r="O13291" s="1">
        <v>0.0</v>
      </c>
      <c r="P13291" s="1">
        <v>0.0</v>
      </c>
      <c r="Q13291" s="1">
        <v>0.0</v>
      </c>
      <c r="R13291" s="1">
        <v>0.0</v>
      </c>
      <c r="S13291" s="1">
        <v>0.0</v>
      </c>
      <c r="T13291" s="1">
        <v>0.0</v>
      </c>
      <c r="U13291" s="1">
        <v>0.0</v>
      </c>
      <c r="V13291" s="1">
        <v>0.0</v>
      </c>
      <c r="W13291" s="2">
        <v>1.70560069820465E9</v>
      </c>
      <c r="X13291" s="1">
        <v>0.0</v>
      </c>
      <c r="Y13291" s="3">
        <v>45309.54048847222</v>
      </c>
    </row>
    <row r="13292">
      <c r="A13292" s="1">
        <v>230.0</v>
      </c>
      <c r="B13292" s="1">
        <v>-187500.022351744</v>
      </c>
      <c r="C13292" s="1">
        <v>-183921.91039585</v>
      </c>
      <c r="D13292" s="1">
        <v>-184341.87732242</v>
      </c>
      <c r="E13292" s="1">
        <v>-184271.066995986</v>
      </c>
      <c r="F13292" s="1">
        <v>-184355.981273172</v>
      </c>
      <c r="G13292" s="1">
        <v>-184222.429600051</v>
      </c>
      <c r="H13292" s="1">
        <v>-184277.884278045</v>
      </c>
      <c r="I13292" s="1">
        <v>129082.128892198</v>
      </c>
      <c r="J13292" s="1">
        <v>0.054</v>
      </c>
      <c r="K13292" s="1">
        <v>0.012</v>
      </c>
      <c r="L13292" s="1">
        <v>0.976</v>
      </c>
      <c r="M13292" s="1">
        <v>192.0</v>
      </c>
      <c r="N13292" s="1">
        <v>0.0</v>
      </c>
      <c r="O13292" s="1">
        <v>0.0</v>
      </c>
      <c r="P13292" s="1">
        <v>0.0</v>
      </c>
      <c r="Q13292" s="1">
        <v>0.0</v>
      </c>
      <c r="R13292" s="1">
        <v>0.0</v>
      </c>
      <c r="S13292" s="1">
        <v>0.0</v>
      </c>
      <c r="T13292" s="1">
        <v>0.0</v>
      </c>
      <c r="U13292" s="1">
        <v>0.0</v>
      </c>
      <c r="V13292" s="1">
        <v>0.0</v>
      </c>
      <c r="W13292" s="2">
        <v>1.70560069820865E9</v>
      </c>
      <c r="X13292" s="1">
        <v>0.0</v>
      </c>
      <c r="Y13292" s="3">
        <v>45309.54048851852</v>
      </c>
    </row>
    <row r="13293">
      <c r="A13293" s="1">
        <v>231.0</v>
      </c>
      <c r="B13293" s="1">
        <v>-187500.022351744</v>
      </c>
      <c r="C13293" s="1">
        <v>-183910.868634089</v>
      </c>
      <c r="D13293" s="1">
        <v>-184353.209656859</v>
      </c>
      <c r="E13293" s="1">
        <v>-184279.337141434</v>
      </c>
      <c r="F13293" s="1">
        <v>-184395.007418991</v>
      </c>
      <c r="G13293" s="1">
        <v>-184205.419922521</v>
      </c>
      <c r="H13293" s="1">
        <v>-184291.697656118</v>
      </c>
      <c r="I13293" s="1">
        <v>129054.703301752</v>
      </c>
      <c r="J13293" s="1">
        <v>0.054</v>
      </c>
      <c r="K13293" s="1">
        <v>0.012</v>
      </c>
      <c r="L13293" s="1">
        <v>0.976</v>
      </c>
      <c r="M13293" s="1">
        <v>192.0</v>
      </c>
      <c r="N13293" s="1">
        <v>0.0</v>
      </c>
      <c r="O13293" s="1">
        <v>0.0</v>
      </c>
      <c r="P13293" s="1">
        <v>0.0</v>
      </c>
      <c r="Q13293" s="1">
        <v>0.0</v>
      </c>
      <c r="R13293" s="1">
        <v>0.0</v>
      </c>
      <c r="S13293" s="1">
        <v>0.0</v>
      </c>
      <c r="T13293" s="1">
        <v>0.0</v>
      </c>
      <c r="U13293" s="1">
        <v>0.0</v>
      </c>
      <c r="V13293" s="1">
        <v>0.0</v>
      </c>
      <c r="W13293" s="2">
        <v>1.70560069821264E9</v>
      </c>
      <c r="X13293" s="1">
        <v>0.0</v>
      </c>
      <c r="Y13293" s="3">
        <v>45309.54048856482</v>
      </c>
    </row>
    <row r="13294">
      <c r="A13294" s="1">
        <v>232.0</v>
      </c>
      <c r="B13294" s="1">
        <v>-187500.022351744</v>
      </c>
      <c r="C13294" s="1">
        <v>-183919.362296982</v>
      </c>
      <c r="D13294" s="1">
        <v>-184365.70428201</v>
      </c>
      <c r="E13294" s="1">
        <v>-184289.104853761</v>
      </c>
      <c r="F13294" s="1">
        <v>-184403.814006306</v>
      </c>
      <c r="G13294" s="1">
        <v>-184216.551091259</v>
      </c>
      <c r="H13294" s="1">
        <v>-184308.752037138</v>
      </c>
      <c r="I13294" s="1">
        <v>129035.190228842</v>
      </c>
      <c r="J13294" s="1">
        <v>0.054</v>
      </c>
      <c r="K13294" s="1">
        <v>0.012</v>
      </c>
      <c r="L13294" s="1">
        <v>0.976</v>
      </c>
      <c r="M13294" s="1">
        <v>192.0</v>
      </c>
      <c r="N13294" s="1">
        <v>0.0</v>
      </c>
      <c r="O13294" s="1">
        <v>0.0</v>
      </c>
      <c r="P13294" s="1">
        <v>0.0</v>
      </c>
      <c r="Q13294" s="1">
        <v>0.0</v>
      </c>
      <c r="R13294" s="1">
        <v>0.0</v>
      </c>
      <c r="S13294" s="1">
        <v>0.0</v>
      </c>
      <c r="T13294" s="1">
        <v>0.0</v>
      </c>
      <c r="U13294" s="1">
        <v>0.0</v>
      </c>
      <c r="V13294" s="1">
        <v>0.0</v>
      </c>
      <c r="W13294" s="2">
        <v>1.70560069821763E9</v>
      </c>
      <c r="X13294" s="1">
        <v>0.0</v>
      </c>
      <c r="Y13294" s="3">
        <v>45309.54048862268</v>
      </c>
    </row>
    <row r="13295">
      <c r="A13295" s="1">
        <v>233.0</v>
      </c>
      <c r="B13295" s="1">
        <v>-187500.022351744</v>
      </c>
      <c r="C13295" s="1">
        <v>-183927.073648819</v>
      </c>
      <c r="D13295" s="1">
        <v>-184349.70043298</v>
      </c>
      <c r="E13295" s="1">
        <v>-184271.08934773</v>
      </c>
      <c r="F13295" s="1">
        <v>-184384.211526419</v>
      </c>
      <c r="G13295" s="1">
        <v>-184212.572480746</v>
      </c>
      <c r="H13295" s="1">
        <v>-184297.017371298</v>
      </c>
      <c r="I13295" s="1">
        <v>129040.241723089</v>
      </c>
      <c r="J13295" s="1">
        <v>0.054</v>
      </c>
      <c r="K13295" s="1">
        <v>0.012</v>
      </c>
      <c r="L13295" s="1">
        <v>0.976</v>
      </c>
      <c r="M13295" s="1">
        <v>192.0</v>
      </c>
      <c r="N13295" s="1">
        <v>0.0</v>
      </c>
      <c r="O13295" s="1">
        <v>0.0</v>
      </c>
      <c r="P13295" s="1">
        <v>0.0</v>
      </c>
      <c r="Q13295" s="1">
        <v>0.0</v>
      </c>
      <c r="R13295" s="1">
        <v>0.0</v>
      </c>
      <c r="S13295" s="1">
        <v>0.0</v>
      </c>
      <c r="T13295" s="1">
        <v>0.0</v>
      </c>
      <c r="U13295" s="1">
        <v>0.0</v>
      </c>
      <c r="V13295" s="1">
        <v>0.0</v>
      </c>
      <c r="W13295" s="2">
        <v>1.70560069822065E9</v>
      </c>
      <c r="X13295" s="1">
        <v>0.0</v>
      </c>
      <c r="Y13295" s="3">
        <v>45309.54048865741</v>
      </c>
    </row>
    <row r="13296">
      <c r="A13296" s="1">
        <v>234.0</v>
      </c>
      <c r="B13296" s="1">
        <v>-187500.022351744</v>
      </c>
      <c r="C13296" s="1">
        <v>-183922.424485972</v>
      </c>
      <c r="D13296" s="1">
        <v>-184342.994909643</v>
      </c>
      <c r="E13296" s="1">
        <v>-184262.528629604</v>
      </c>
      <c r="F13296" s="1">
        <v>-184373.48268908</v>
      </c>
      <c r="G13296" s="1">
        <v>-184211.343134801</v>
      </c>
      <c r="H13296" s="1">
        <v>-184293.016409041</v>
      </c>
      <c r="I13296" s="1">
        <v>129030.049327617</v>
      </c>
      <c r="J13296" s="1">
        <v>0.054</v>
      </c>
      <c r="K13296" s="1">
        <v>0.012</v>
      </c>
      <c r="L13296" s="1">
        <v>0.976</v>
      </c>
      <c r="M13296" s="1">
        <v>192.0</v>
      </c>
      <c r="N13296" s="1">
        <v>0.0</v>
      </c>
      <c r="O13296" s="1">
        <v>0.0</v>
      </c>
      <c r="P13296" s="1">
        <v>0.0</v>
      </c>
      <c r="Q13296" s="1">
        <v>0.0</v>
      </c>
      <c r="R13296" s="1">
        <v>0.0</v>
      </c>
      <c r="S13296" s="1">
        <v>0.0</v>
      </c>
      <c r="T13296" s="1">
        <v>0.0</v>
      </c>
      <c r="U13296" s="1">
        <v>0.0</v>
      </c>
      <c r="V13296" s="1">
        <v>0.0</v>
      </c>
      <c r="W13296" s="2">
        <v>1.70560069822463E9</v>
      </c>
      <c r="X13296" s="1">
        <v>0.0</v>
      </c>
      <c r="Y13296" s="3">
        <v>45309.5404887037</v>
      </c>
    </row>
    <row r="13297">
      <c r="A13297" s="1">
        <v>235.0</v>
      </c>
      <c r="B13297" s="1">
        <v>-187500.022351744</v>
      </c>
      <c r="C13297" s="1">
        <v>-183924.994936584</v>
      </c>
      <c r="D13297" s="1">
        <v>-184344.33601431</v>
      </c>
      <c r="E13297" s="1">
        <v>-184260.606379581</v>
      </c>
      <c r="F13297" s="1">
        <v>-184372.186287902</v>
      </c>
      <c r="G13297" s="1">
        <v>-184218.406286049</v>
      </c>
      <c r="H13297" s="1">
        <v>-184296.659743387</v>
      </c>
      <c r="I13297" s="1">
        <v>129002.556681937</v>
      </c>
      <c r="J13297" s="1">
        <v>0.054</v>
      </c>
      <c r="K13297" s="1">
        <v>0.012</v>
      </c>
      <c r="L13297" s="1">
        <v>0.976</v>
      </c>
      <c r="M13297" s="1">
        <v>192.0</v>
      </c>
      <c r="N13297" s="1">
        <v>0.0</v>
      </c>
      <c r="O13297" s="1">
        <v>0.0</v>
      </c>
      <c r="P13297" s="1">
        <v>0.0</v>
      </c>
      <c r="Q13297" s="1">
        <v>0.0</v>
      </c>
      <c r="R13297" s="1">
        <v>0.0</v>
      </c>
      <c r="S13297" s="1">
        <v>0.0</v>
      </c>
      <c r="T13297" s="1">
        <v>0.0</v>
      </c>
      <c r="U13297" s="1">
        <v>0.0</v>
      </c>
      <c r="V13297" s="1">
        <v>0.0</v>
      </c>
      <c r="W13297" s="2">
        <v>1.70560069822868E9</v>
      </c>
      <c r="X13297" s="1">
        <v>0.0</v>
      </c>
      <c r="Y13297" s="3">
        <v>45309.54048875</v>
      </c>
    </row>
    <row r="13298">
      <c r="A13298" s="1">
        <v>236.0</v>
      </c>
      <c r="B13298" s="1">
        <v>-187500.022351744</v>
      </c>
      <c r="C13298" s="1">
        <v>-183931.476942476</v>
      </c>
      <c r="D13298" s="1">
        <v>-184396.370875402</v>
      </c>
      <c r="E13298" s="1">
        <v>-184307.835615615</v>
      </c>
      <c r="F13298" s="1">
        <v>-184420.823683836</v>
      </c>
      <c r="G13298" s="1">
        <v>-184252.045661454</v>
      </c>
      <c r="H13298" s="1">
        <v>-184350.683909736</v>
      </c>
      <c r="I13298" s="1">
        <v>128999.136865036</v>
      </c>
      <c r="J13298" s="1">
        <v>0.054</v>
      </c>
      <c r="K13298" s="1">
        <v>0.012</v>
      </c>
      <c r="L13298" s="1">
        <v>0.976</v>
      </c>
      <c r="M13298" s="1">
        <v>192.0</v>
      </c>
      <c r="N13298" s="1">
        <v>0.0</v>
      </c>
      <c r="O13298" s="1">
        <v>0.0</v>
      </c>
      <c r="P13298" s="1">
        <v>0.0</v>
      </c>
      <c r="Q13298" s="1">
        <v>0.0</v>
      </c>
      <c r="R13298" s="1">
        <v>0.0</v>
      </c>
      <c r="S13298" s="1">
        <v>0.0</v>
      </c>
      <c r="T13298" s="1">
        <v>0.0</v>
      </c>
      <c r="U13298" s="1">
        <v>0.0</v>
      </c>
      <c r="V13298" s="1">
        <v>0.0</v>
      </c>
      <c r="W13298" s="2">
        <v>1.70560069823268E9</v>
      </c>
      <c r="X13298" s="1">
        <v>0.0</v>
      </c>
      <c r="Y13298" s="3">
        <v>45309.540488796294</v>
      </c>
    </row>
    <row r="13299">
      <c r="A13299" s="1">
        <v>237.0</v>
      </c>
      <c r="B13299" s="1">
        <v>-187500.022351744</v>
      </c>
      <c r="C13299" s="1">
        <v>-183936.930768123</v>
      </c>
      <c r="D13299" s="1">
        <v>-184388.011322976</v>
      </c>
      <c r="E13299" s="1">
        <v>-184297.822034099</v>
      </c>
      <c r="F13299" s="1">
        <v>-184409.357238931</v>
      </c>
      <c r="G13299" s="1">
        <v>-184235.773591491</v>
      </c>
      <c r="H13299" s="1">
        <v>-184346.1912091</v>
      </c>
      <c r="I13299" s="1">
        <v>128981.680152616</v>
      </c>
      <c r="J13299" s="1">
        <v>0.054</v>
      </c>
      <c r="K13299" s="1">
        <v>0.01</v>
      </c>
      <c r="L13299" s="1">
        <v>0.98</v>
      </c>
      <c r="M13299" s="1">
        <v>192.0</v>
      </c>
      <c r="N13299" s="1">
        <v>1.0</v>
      </c>
      <c r="O13299" s="1">
        <v>176.0</v>
      </c>
      <c r="P13299" s="1">
        <v>0.0</v>
      </c>
      <c r="Q13299" s="1">
        <v>80.0</v>
      </c>
      <c r="R13299" s="1">
        <v>30.0</v>
      </c>
      <c r="S13299" s="1">
        <v>160.0</v>
      </c>
      <c r="T13299" s="1">
        <v>0.0</v>
      </c>
      <c r="U13299" s="1">
        <v>0.0</v>
      </c>
      <c r="V13299" s="1">
        <v>0.0</v>
      </c>
      <c r="W13299" s="2">
        <v>1.70560069823669E9</v>
      </c>
      <c r="X13299" s="1">
        <v>0.0</v>
      </c>
      <c r="Y13299" s="3">
        <v>45309.54048884259</v>
      </c>
    </row>
    <row r="13300">
      <c r="A13300" s="1">
        <v>238.0</v>
      </c>
      <c r="B13300" s="1">
        <v>-187500.022351744</v>
      </c>
      <c r="C13300" s="1">
        <v>-183935.455552989</v>
      </c>
      <c r="D13300" s="1">
        <v>-184364.85491572</v>
      </c>
      <c r="E13300" s="1">
        <v>-184273.771557065</v>
      </c>
      <c r="F13300" s="1">
        <v>-184383.809195018</v>
      </c>
      <c r="G13300" s="1">
        <v>-184210.650230723</v>
      </c>
      <c r="H13300" s="1">
        <v>-184327.236929802</v>
      </c>
      <c r="I13300" s="1">
        <v>128978.528556648</v>
      </c>
      <c r="J13300" s="1">
        <v>0.054</v>
      </c>
      <c r="K13300" s="1">
        <v>0.01</v>
      </c>
      <c r="L13300" s="1">
        <v>0.98</v>
      </c>
      <c r="M13300" s="1">
        <v>192.0</v>
      </c>
      <c r="N13300" s="1">
        <v>0.0</v>
      </c>
      <c r="O13300" s="1">
        <v>0.0</v>
      </c>
      <c r="P13300" s="1">
        <v>0.0</v>
      </c>
      <c r="Q13300" s="1">
        <v>0.0</v>
      </c>
      <c r="R13300" s="1">
        <v>0.0</v>
      </c>
      <c r="S13300" s="1">
        <v>0.0</v>
      </c>
      <c r="T13300" s="1">
        <v>0.0</v>
      </c>
      <c r="U13300" s="1">
        <v>0.0</v>
      </c>
      <c r="V13300" s="1">
        <v>0.0</v>
      </c>
      <c r="W13300" s="2">
        <v>1.70560069824268E9</v>
      </c>
      <c r="X13300" s="1">
        <v>0.0</v>
      </c>
      <c r="Y13300" s="3">
        <v>45309.54048891204</v>
      </c>
    </row>
    <row r="13301">
      <c r="A13301" s="1">
        <v>239.0</v>
      </c>
      <c r="B13301" s="1">
        <v>-187500.022351744</v>
      </c>
      <c r="C13301" s="1">
        <v>-183930.985204098</v>
      </c>
      <c r="D13301" s="1">
        <v>-184368.520601811</v>
      </c>
      <c r="E13301" s="1">
        <v>-184274.039777998</v>
      </c>
      <c r="F13301" s="1">
        <v>-184383.362160129</v>
      </c>
      <c r="G13301" s="1">
        <v>-184227.279928598</v>
      </c>
      <c r="H13301" s="1">
        <v>-184333.361307783</v>
      </c>
      <c r="I13301" s="1">
        <v>128962.725873318</v>
      </c>
      <c r="J13301" s="1">
        <v>0.054</v>
      </c>
      <c r="K13301" s="1">
        <v>0.01</v>
      </c>
      <c r="L13301" s="1">
        <v>0.98</v>
      </c>
      <c r="M13301" s="1">
        <v>192.0</v>
      </c>
      <c r="N13301" s="1">
        <v>0.0</v>
      </c>
      <c r="O13301" s="1">
        <v>0.0</v>
      </c>
      <c r="P13301" s="1">
        <v>0.0</v>
      </c>
      <c r="Q13301" s="1">
        <v>0.0</v>
      </c>
      <c r="R13301" s="1">
        <v>0.0</v>
      </c>
      <c r="S13301" s="1">
        <v>0.0</v>
      </c>
      <c r="T13301" s="1">
        <v>0.0</v>
      </c>
      <c r="U13301" s="1">
        <v>0.0</v>
      </c>
      <c r="V13301" s="1">
        <v>0.0</v>
      </c>
      <c r="W13301" s="2">
        <v>1.70560069824569E9</v>
      </c>
      <c r="X13301" s="1">
        <v>0.0</v>
      </c>
      <c r="Y13301" s="3">
        <v>45309.54048894676</v>
      </c>
    </row>
    <row r="13302">
      <c r="A13302" s="1">
        <v>240.0</v>
      </c>
      <c r="B13302" s="1">
        <v>-187500.022351744</v>
      </c>
      <c r="C13302" s="1">
        <v>-183929.062954075</v>
      </c>
      <c r="D13302" s="1">
        <v>-184388.368950887</v>
      </c>
      <c r="E13302" s="1">
        <v>-184289.685999117</v>
      </c>
      <c r="F13302" s="1">
        <v>-184398.136663214</v>
      </c>
      <c r="G13302" s="1">
        <v>-184231.616167022</v>
      </c>
      <c r="H13302" s="1">
        <v>-184354.371947571</v>
      </c>
      <c r="I13302" s="1">
        <v>128941.961102719</v>
      </c>
      <c r="J13302" s="1">
        <v>0.054</v>
      </c>
      <c r="K13302" s="1">
        <v>0.01</v>
      </c>
      <c r="L13302" s="1">
        <v>0.98</v>
      </c>
      <c r="M13302" s="1">
        <v>192.0</v>
      </c>
      <c r="N13302" s="1">
        <v>0.0</v>
      </c>
      <c r="O13302" s="1">
        <v>0.0</v>
      </c>
      <c r="P13302" s="1">
        <v>0.0</v>
      </c>
      <c r="Q13302" s="1">
        <v>0.0</v>
      </c>
      <c r="R13302" s="1">
        <v>0.0</v>
      </c>
      <c r="S13302" s="1">
        <v>0.0</v>
      </c>
      <c r="T13302" s="1">
        <v>0.0</v>
      </c>
      <c r="U13302" s="1">
        <v>0.0</v>
      </c>
      <c r="V13302" s="1">
        <v>0.0</v>
      </c>
      <c r="W13302" s="2">
        <v>1.70560069824969E9</v>
      </c>
      <c r="X13302" s="1">
        <v>0.0</v>
      </c>
      <c r="Y13302" s="3">
        <v>45309.54048899306</v>
      </c>
    </row>
    <row r="13303">
      <c r="A13303" s="1">
        <v>241.0</v>
      </c>
      <c r="B13303" s="1">
        <v>-187500.022351744</v>
      </c>
      <c r="C13303" s="1">
        <v>-183937.154285568</v>
      </c>
      <c r="D13303" s="1">
        <v>-184378.19890716</v>
      </c>
      <c r="E13303" s="1">
        <v>-184277.146670478</v>
      </c>
      <c r="F13303" s="1">
        <v>-184385.060892708</v>
      </c>
      <c r="G13303" s="1">
        <v>-184220.887329684</v>
      </c>
      <c r="H13303" s="1">
        <v>-184348.828714946</v>
      </c>
      <c r="I13303" s="1">
        <v>128945.269160898</v>
      </c>
      <c r="J13303" s="1">
        <v>0.054</v>
      </c>
      <c r="K13303" s="1">
        <v>0.01</v>
      </c>
      <c r="L13303" s="1">
        <v>0.98</v>
      </c>
      <c r="M13303" s="1">
        <v>192.0</v>
      </c>
      <c r="N13303" s="1">
        <v>0.0</v>
      </c>
      <c r="O13303" s="1">
        <v>0.0</v>
      </c>
      <c r="P13303" s="1">
        <v>0.0</v>
      </c>
      <c r="Q13303" s="1">
        <v>0.0</v>
      </c>
      <c r="R13303" s="1">
        <v>0.0</v>
      </c>
      <c r="S13303" s="1">
        <v>0.0</v>
      </c>
      <c r="T13303" s="1">
        <v>0.0</v>
      </c>
      <c r="U13303" s="1">
        <v>0.0</v>
      </c>
      <c r="V13303" s="1">
        <v>0.0</v>
      </c>
      <c r="W13303" s="2">
        <v>1.70560069825269E9</v>
      </c>
      <c r="X13303" s="1">
        <v>0.0</v>
      </c>
      <c r="Y13303" s="3">
        <v>45309.54048902778</v>
      </c>
    </row>
    <row r="13304">
      <c r="A13304" s="1">
        <v>242.0</v>
      </c>
      <c r="B13304" s="1">
        <v>-187500.022351744</v>
      </c>
      <c r="C13304" s="1">
        <v>-183938.853018147</v>
      </c>
      <c r="D13304" s="1">
        <v>-184336.624662473</v>
      </c>
      <c r="E13304" s="1">
        <v>-184235.035983924</v>
      </c>
      <c r="F13304" s="1">
        <v>-184340.603272986</v>
      </c>
      <c r="G13304" s="1">
        <v>-184215.232338337</v>
      </c>
      <c r="H13304" s="1">
        <v>-184311.858929617</v>
      </c>
      <c r="I13304" s="1">
        <v>128954.634541825</v>
      </c>
      <c r="J13304" s="1">
        <v>0.054</v>
      </c>
      <c r="K13304" s="1">
        <v>0.01</v>
      </c>
      <c r="L13304" s="1">
        <v>0.98</v>
      </c>
      <c r="M13304" s="1">
        <v>192.0</v>
      </c>
      <c r="N13304" s="1">
        <v>0.0</v>
      </c>
      <c r="O13304" s="1">
        <v>0.0</v>
      </c>
      <c r="P13304" s="1">
        <v>0.0</v>
      </c>
      <c r="Q13304" s="1">
        <v>0.0</v>
      </c>
      <c r="R13304" s="1">
        <v>0.0</v>
      </c>
      <c r="S13304" s="1">
        <v>0.0</v>
      </c>
      <c r="T13304" s="1">
        <v>0.0</v>
      </c>
      <c r="U13304" s="1">
        <v>0.0</v>
      </c>
      <c r="V13304" s="1">
        <v>0.0</v>
      </c>
      <c r="W13304" s="2">
        <v>1.70560069825674E9</v>
      </c>
      <c r="X13304" s="1">
        <v>0.0</v>
      </c>
      <c r="Y13304" s="3">
        <v>45309.540489074076</v>
      </c>
    </row>
    <row r="13305">
      <c r="A13305" s="1">
        <v>243.0</v>
      </c>
      <c r="B13305" s="1">
        <v>-187500.022351744</v>
      </c>
      <c r="C13305" s="1">
        <v>-183924.346735995</v>
      </c>
      <c r="D13305" s="1">
        <v>-184327.661612947</v>
      </c>
      <c r="E13305" s="1">
        <v>-184224.553015774</v>
      </c>
      <c r="F13305" s="1">
        <v>-184328.488627492</v>
      </c>
      <c r="G13305" s="1">
        <v>-184202.447140508</v>
      </c>
      <c r="H13305" s="1">
        <v>-184306.025124314</v>
      </c>
      <c r="I13305" s="1">
        <v>128945.090346943</v>
      </c>
      <c r="J13305" s="1">
        <v>0.054</v>
      </c>
      <c r="K13305" s="1">
        <v>0.01</v>
      </c>
      <c r="L13305" s="1">
        <v>0.98</v>
      </c>
      <c r="M13305" s="1">
        <v>192.0</v>
      </c>
      <c r="N13305" s="1">
        <v>0.0</v>
      </c>
      <c r="O13305" s="1">
        <v>0.0</v>
      </c>
      <c r="P13305" s="1">
        <v>0.0</v>
      </c>
      <c r="Q13305" s="1">
        <v>0.0</v>
      </c>
      <c r="R13305" s="1">
        <v>0.0</v>
      </c>
      <c r="S13305" s="1">
        <v>0.0</v>
      </c>
      <c r="T13305" s="1">
        <v>0.0</v>
      </c>
      <c r="U13305" s="1">
        <v>0.0</v>
      </c>
      <c r="V13305" s="1">
        <v>0.0</v>
      </c>
      <c r="W13305" s="2">
        <v>1.70560069826073E9</v>
      </c>
      <c r="X13305" s="1">
        <v>0.0</v>
      </c>
      <c r="Y13305" s="3">
        <v>45309.54048912037</v>
      </c>
    </row>
    <row r="13306">
      <c r="A13306" s="1">
        <v>244.0</v>
      </c>
      <c r="B13306" s="1">
        <v>-187500.022351744</v>
      </c>
      <c r="C13306" s="1">
        <v>-183920.301070249</v>
      </c>
      <c r="D13306" s="1">
        <v>-184341.296177064</v>
      </c>
      <c r="E13306" s="1">
        <v>-184235.237149624</v>
      </c>
      <c r="F13306" s="1">
        <v>-184339.105706108</v>
      </c>
      <c r="G13306" s="1">
        <v>-184201.307201541</v>
      </c>
      <c r="H13306" s="1">
        <v>-184322.096028577</v>
      </c>
      <c r="I13306" s="1">
        <v>128919.877579197</v>
      </c>
      <c r="J13306" s="1">
        <v>0.054</v>
      </c>
      <c r="K13306" s="1">
        <v>0.01</v>
      </c>
      <c r="L13306" s="1">
        <v>0.98</v>
      </c>
      <c r="M13306" s="1">
        <v>192.0</v>
      </c>
      <c r="N13306" s="1">
        <v>0.0</v>
      </c>
      <c r="O13306" s="1">
        <v>0.0</v>
      </c>
      <c r="P13306" s="1">
        <v>0.0</v>
      </c>
      <c r="Q13306" s="1">
        <v>0.0</v>
      </c>
      <c r="R13306" s="1">
        <v>0.0</v>
      </c>
      <c r="S13306" s="1">
        <v>0.0</v>
      </c>
      <c r="T13306" s="1">
        <v>0.0</v>
      </c>
      <c r="U13306" s="1">
        <v>0.0</v>
      </c>
      <c r="V13306" s="1">
        <v>0.0</v>
      </c>
      <c r="W13306" s="2">
        <v>1.70560069826471E9</v>
      </c>
      <c r="X13306" s="1">
        <v>0.0</v>
      </c>
      <c r="Y13306" s="3">
        <v>45309.54048916667</v>
      </c>
    </row>
    <row r="13307">
      <c r="A13307" s="1">
        <v>245.0</v>
      </c>
      <c r="B13307" s="1">
        <v>-187500.022351744</v>
      </c>
      <c r="C13307" s="1">
        <v>-183924.682012162</v>
      </c>
      <c r="D13307" s="1">
        <v>-184349.454563791</v>
      </c>
      <c r="E13307" s="1">
        <v>-184240.892140971</v>
      </c>
      <c r="F13307" s="1">
        <v>-184343.821924188</v>
      </c>
      <c r="G13307" s="1">
        <v>-184202.313030041</v>
      </c>
      <c r="H13307" s="1">
        <v>-184333.629528716</v>
      </c>
      <c r="I13307" s="1">
        <v>128935.792021249</v>
      </c>
      <c r="J13307" s="1">
        <v>0.054</v>
      </c>
      <c r="K13307" s="1">
        <v>0.01</v>
      </c>
      <c r="L13307" s="1">
        <v>0.98</v>
      </c>
      <c r="M13307" s="1">
        <v>192.0</v>
      </c>
      <c r="N13307" s="1">
        <v>0.0</v>
      </c>
      <c r="O13307" s="1">
        <v>0.0</v>
      </c>
      <c r="P13307" s="1">
        <v>0.0</v>
      </c>
      <c r="Q13307" s="1">
        <v>0.0</v>
      </c>
      <c r="R13307" s="1">
        <v>0.0</v>
      </c>
      <c r="S13307" s="1">
        <v>0.0</v>
      </c>
      <c r="T13307" s="1">
        <v>0.0</v>
      </c>
      <c r="U13307" s="1">
        <v>0.0</v>
      </c>
      <c r="V13307" s="1">
        <v>0.0</v>
      </c>
      <c r="W13307" s="2">
        <v>1.70560069826871E9</v>
      </c>
      <c r="X13307" s="1">
        <v>0.0</v>
      </c>
      <c r="Y13307" s="3">
        <v>45309.540489212966</v>
      </c>
    </row>
    <row r="13308">
      <c r="A13308" s="1">
        <v>246.0</v>
      </c>
      <c r="B13308" s="1">
        <v>-187500.022351744</v>
      </c>
      <c r="C13308" s="1">
        <v>-183940.082364092</v>
      </c>
      <c r="D13308" s="1">
        <v>-184335.708240951</v>
      </c>
      <c r="E13308" s="1">
        <v>-184202.581250975</v>
      </c>
      <c r="F13308" s="1">
        <v>-184331.126133337</v>
      </c>
      <c r="G13308" s="1">
        <v>-184218.696858727</v>
      </c>
      <c r="H13308" s="1">
        <v>-184323.124208822</v>
      </c>
      <c r="I13308" s="1">
        <v>128944.822126009</v>
      </c>
      <c r="J13308" s="1">
        <v>0.05</v>
      </c>
      <c r="K13308" s="1">
        <v>0.012</v>
      </c>
      <c r="L13308" s="1">
        <v>0.972</v>
      </c>
      <c r="M13308" s="1">
        <v>192.0</v>
      </c>
      <c r="N13308" s="1">
        <v>1.0</v>
      </c>
      <c r="O13308" s="1">
        <v>144.0</v>
      </c>
      <c r="P13308" s="1">
        <v>0.0</v>
      </c>
      <c r="Q13308" s="1">
        <v>96.0</v>
      </c>
      <c r="R13308" s="1">
        <v>30.0</v>
      </c>
      <c r="S13308" s="1">
        <v>96.0</v>
      </c>
      <c r="T13308" s="1">
        <v>0.0</v>
      </c>
      <c r="U13308" s="1">
        <v>0.0</v>
      </c>
      <c r="V13308" s="1">
        <v>0.0</v>
      </c>
      <c r="W13308" s="2">
        <v>1.70560069827374E9</v>
      </c>
      <c r="X13308" s="1">
        <v>0.0</v>
      </c>
      <c r="Y13308" s="3">
        <v>45309.54048927083</v>
      </c>
    </row>
    <row r="13309">
      <c r="A13309" s="1">
        <v>247.0</v>
      </c>
      <c r="B13309" s="1">
        <v>-187500.022351744</v>
      </c>
      <c r="C13309" s="1">
        <v>-183943.502180993</v>
      </c>
      <c r="D13309" s="1">
        <v>-184307.053304559</v>
      </c>
      <c r="E13309" s="1">
        <v>-184039.637033896</v>
      </c>
      <c r="F13309" s="1">
        <v>-184354.528409782</v>
      </c>
      <c r="G13309" s="1">
        <v>-184242.970853206</v>
      </c>
      <c r="H13309" s="1">
        <v>-184296.078598031</v>
      </c>
      <c r="I13309" s="1">
        <v>128919.587006519</v>
      </c>
      <c r="J13309" s="1">
        <v>0.05</v>
      </c>
      <c r="K13309" s="1">
        <v>0.012</v>
      </c>
      <c r="L13309" s="1">
        <v>0.972</v>
      </c>
      <c r="M13309" s="1">
        <v>192.0</v>
      </c>
      <c r="N13309" s="1">
        <v>0.0</v>
      </c>
      <c r="O13309" s="1">
        <v>0.0</v>
      </c>
      <c r="P13309" s="1">
        <v>0.0</v>
      </c>
      <c r="Q13309" s="1">
        <v>0.0</v>
      </c>
      <c r="R13309" s="1">
        <v>0.0</v>
      </c>
      <c r="S13309" s="1">
        <v>0.0</v>
      </c>
      <c r="T13309" s="1">
        <v>0.0</v>
      </c>
      <c r="U13309" s="1">
        <v>0.0</v>
      </c>
      <c r="V13309" s="1">
        <v>0.0</v>
      </c>
      <c r="W13309" s="2">
        <v>1.70560069827673E9</v>
      </c>
      <c r="X13309" s="1">
        <v>0.0</v>
      </c>
      <c r="Y13309" s="3">
        <v>45309.54048930555</v>
      </c>
    </row>
    <row r="13310">
      <c r="A13310" s="1">
        <v>248.0</v>
      </c>
      <c r="B13310" s="1">
        <v>-187500.022351744</v>
      </c>
      <c r="C13310" s="1">
        <v>-183931.365183754</v>
      </c>
      <c r="D13310" s="1">
        <v>-184371.068700679</v>
      </c>
      <c r="E13310" s="1">
        <v>-184181.83883212</v>
      </c>
      <c r="F13310" s="1">
        <v>-184383.138642685</v>
      </c>
      <c r="G13310" s="1">
        <v>-184241.473286327</v>
      </c>
      <c r="H13310" s="1">
        <v>-184295.765673609</v>
      </c>
      <c r="I13310" s="1">
        <v>128904.276061567</v>
      </c>
      <c r="J13310" s="1">
        <v>0.05</v>
      </c>
      <c r="K13310" s="1">
        <v>0.012</v>
      </c>
      <c r="L13310" s="1">
        <v>0.972</v>
      </c>
      <c r="M13310" s="1">
        <v>192.0</v>
      </c>
      <c r="N13310" s="1">
        <v>0.0</v>
      </c>
      <c r="O13310" s="1">
        <v>0.0</v>
      </c>
      <c r="P13310" s="1">
        <v>0.0</v>
      </c>
      <c r="Q13310" s="1">
        <v>0.0</v>
      </c>
      <c r="R13310" s="1">
        <v>0.0</v>
      </c>
      <c r="S13310" s="1">
        <v>0.0</v>
      </c>
      <c r="T13310" s="1">
        <v>0.0</v>
      </c>
      <c r="U13310" s="1">
        <v>0.0</v>
      </c>
      <c r="V13310" s="1">
        <v>0.0</v>
      </c>
      <c r="W13310" s="2">
        <v>1.70560069828073E9</v>
      </c>
      <c r="X13310" s="1">
        <v>0.0</v>
      </c>
      <c r="Y13310" s="3">
        <v>45309.54048935185</v>
      </c>
    </row>
    <row r="13311">
      <c r="A13311" s="1">
        <v>249.0</v>
      </c>
      <c r="B13311" s="1">
        <v>-187500.022351744</v>
      </c>
      <c r="C13311" s="1">
        <v>-183926.023116829</v>
      </c>
      <c r="D13311" s="1">
        <v>-184441.253178269</v>
      </c>
      <c r="E13311" s="1">
        <v>-184596.888374911</v>
      </c>
      <c r="F13311" s="1">
        <v>-184395.387398646</v>
      </c>
      <c r="G13311" s="1">
        <v>-184234.030155423</v>
      </c>
      <c r="H13311" s="1">
        <v>-184313.535310451</v>
      </c>
      <c r="I13311" s="1">
        <v>128908.612299992</v>
      </c>
      <c r="J13311" s="1">
        <v>0.05</v>
      </c>
      <c r="K13311" s="1">
        <v>0.012</v>
      </c>
      <c r="L13311" s="1">
        <v>0.972</v>
      </c>
      <c r="M13311" s="1">
        <v>192.0</v>
      </c>
      <c r="N13311" s="1">
        <v>0.0</v>
      </c>
      <c r="O13311" s="1">
        <v>0.0</v>
      </c>
      <c r="P13311" s="1">
        <v>0.0</v>
      </c>
      <c r="Q13311" s="1">
        <v>0.0</v>
      </c>
      <c r="R13311" s="1">
        <v>0.0</v>
      </c>
      <c r="S13311" s="1">
        <v>0.0</v>
      </c>
      <c r="T13311" s="1">
        <v>0.0</v>
      </c>
      <c r="U13311" s="1">
        <v>0.0</v>
      </c>
      <c r="V13311" s="1">
        <v>0.0</v>
      </c>
      <c r="W13311" s="2">
        <v>1.70560069828474E9</v>
      </c>
      <c r="X13311" s="1">
        <v>0.0</v>
      </c>
      <c r="Y13311" s="3">
        <v>45309.54048939815</v>
      </c>
    </row>
    <row r="13312">
      <c r="A13312" s="1">
        <v>250.0</v>
      </c>
      <c r="B13312" s="1">
        <v>-187500.022351744</v>
      </c>
      <c r="C13312" s="1">
        <v>-183943.882160649</v>
      </c>
      <c r="D13312" s="1">
        <v>-184418.566157646</v>
      </c>
      <c r="E13312" s="1">
        <v>-184878.453299814</v>
      </c>
      <c r="F13312" s="1">
        <v>-184368.475898322</v>
      </c>
      <c r="G13312" s="1">
        <v>-184213.712419714</v>
      </c>
      <c r="H13312" s="1">
        <v>-184294.424568942</v>
      </c>
      <c r="I13312" s="1">
        <v>128892.206119561</v>
      </c>
      <c r="J13312" s="1">
        <v>0.05</v>
      </c>
      <c r="K13312" s="1">
        <v>0.012</v>
      </c>
      <c r="L13312" s="1">
        <v>0.972</v>
      </c>
      <c r="M13312" s="1">
        <v>192.0</v>
      </c>
      <c r="N13312" s="1">
        <v>0.0</v>
      </c>
      <c r="O13312" s="1">
        <v>0.0</v>
      </c>
      <c r="P13312" s="1">
        <v>0.0</v>
      </c>
      <c r="Q13312" s="1">
        <v>0.0</v>
      </c>
      <c r="R13312" s="1">
        <v>0.0</v>
      </c>
      <c r="S13312" s="1">
        <v>0.0</v>
      </c>
      <c r="T13312" s="1">
        <v>0.0</v>
      </c>
      <c r="U13312" s="1">
        <v>0.0</v>
      </c>
      <c r="V13312" s="1">
        <v>0.0</v>
      </c>
      <c r="W13312" s="2">
        <v>1.70560069828874E9</v>
      </c>
      <c r="X13312" s="1">
        <v>0.0</v>
      </c>
      <c r="Y13312" s="3">
        <v>45309.540489444444</v>
      </c>
    </row>
    <row r="13313">
      <c r="A13313" s="1">
        <v>251.0</v>
      </c>
      <c r="B13313" s="1">
        <v>-187500.022351744</v>
      </c>
      <c r="C13313" s="1">
        <v>-183928.459456975</v>
      </c>
      <c r="D13313" s="1">
        <v>-184399.96950626</v>
      </c>
      <c r="E13313" s="1">
        <v>-184877.559230036</v>
      </c>
      <c r="F13313" s="1">
        <v>-184345.520656766</v>
      </c>
      <c r="G13313" s="1">
        <v>-184205.66579171</v>
      </c>
      <c r="H13313" s="1">
        <v>-184279.605362368</v>
      </c>
      <c r="I13313" s="1">
        <v>128873.542412941</v>
      </c>
      <c r="J13313" s="1">
        <v>0.05</v>
      </c>
      <c r="K13313" s="1">
        <v>0.012</v>
      </c>
      <c r="L13313" s="1">
        <v>0.972</v>
      </c>
      <c r="M13313" s="1">
        <v>192.0</v>
      </c>
      <c r="N13313" s="1">
        <v>0.0</v>
      </c>
      <c r="O13313" s="1">
        <v>0.0</v>
      </c>
      <c r="P13313" s="1">
        <v>0.0</v>
      </c>
      <c r="Q13313" s="1">
        <v>0.0</v>
      </c>
      <c r="R13313" s="1">
        <v>0.0</v>
      </c>
      <c r="S13313" s="1">
        <v>0.0</v>
      </c>
      <c r="T13313" s="1">
        <v>0.0</v>
      </c>
      <c r="U13313" s="1">
        <v>0.0</v>
      </c>
      <c r="V13313" s="1">
        <v>0.0</v>
      </c>
      <c r="W13313" s="2">
        <v>1.70560069829272E9</v>
      </c>
      <c r="X13313" s="1">
        <v>0.0</v>
      </c>
      <c r="Y13313" s="3">
        <v>45309.54048949074</v>
      </c>
    </row>
    <row r="13314">
      <c r="A13314" s="1">
        <v>252.0</v>
      </c>
      <c r="B13314" s="1">
        <v>-187500.022351744</v>
      </c>
      <c r="C13314" s="1">
        <v>-183922.871520861</v>
      </c>
      <c r="D13314" s="1">
        <v>-184410.81010232</v>
      </c>
      <c r="E13314" s="1">
        <v>-184883.95182895</v>
      </c>
      <c r="F13314" s="1">
        <v>-184353.321415581</v>
      </c>
      <c r="G13314" s="1">
        <v>-184208.280945811</v>
      </c>
      <c r="H13314" s="1">
        <v>-184293.485795675</v>
      </c>
      <c r="I13314" s="1">
        <v>128843.456964904</v>
      </c>
      <c r="J13314" s="1">
        <v>0.05</v>
      </c>
      <c r="K13314" s="1">
        <v>0.012</v>
      </c>
      <c r="L13314" s="1">
        <v>0.972</v>
      </c>
      <c r="M13314" s="1">
        <v>192.0</v>
      </c>
      <c r="N13314" s="1">
        <v>0.0</v>
      </c>
      <c r="O13314" s="1">
        <v>0.0</v>
      </c>
      <c r="P13314" s="1">
        <v>0.0</v>
      </c>
      <c r="Q13314" s="1">
        <v>0.0</v>
      </c>
      <c r="R13314" s="1">
        <v>0.0</v>
      </c>
      <c r="S13314" s="1">
        <v>0.0</v>
      </c>
      <c r="T13314" s="1">
        <v>0.0</v>
      </c>
      <c r="U13314" s="1">
        <v>0.0</v>
      </c>
      <c r="V13314" s="1">
        <v>0.0</v>
      </c>
      <c r="W13314" s="2">
        <v>1.70560069829677E9</v>
      </c>
      <c r="X13314" s="1">
        <v>0.0</v>
      </c>
      <c r="Y13314" s="3">
        <v>45309.54048953704</v>
      </c>
    </row>
    <row r="13315">
      <c r="A13315" s="1">
        <v>253.0</v>
      </c>
      <c r="B13315" s="1">
        <v>-187500.022351744</v>
      </c>
      <c r="C13315" s="1">
        <v>-183919.250538259</v>
      </c>
      <c r="D13315" s="1">
        <v>-184433.988861321</v>
      </c>
      <c r="E13315" s="1">
        <v>-184903.107273949</v>
      </c>
      <c r="F13315" s="1">
        <v>-184373.102709424</v>
      </c>
      <c r="G13315" s="1">
        <v>-184226.274100097</v>
      </c>
      <c r="H13315" s="1">
        <v>-184319.659688432</v>
      </c>
      <c r="I13315" s="1">
        <v>128840.461831147</v>
      </c>
      <c r="J13315" s="1">
        <v>0.05</v>
      </c>
      <c r="K13315" s="1">
        <v>0.012</v>
      </c>
      <c r="L13315" s="1">
        <v>0.972</v>
      </c>
      <c r="M13315" s="1">
        <v>192.0</v>
      </c>
      <c r="N13315" s="1">
        <v>0.0</v>
      </c>
      <c r="O13315" s="1">
        <v>0.0</v>
      </c>
      <c r="P13315" s="1">
        <v>0.0</v>
      </c>
      <c r="Q13315" s="1">
        <v>0.0</v>
      </c>
      <c r="R13315" s="1">
        <v>0.0</v>
      </c>
      <c r="S13315" s="1">
        <v>0.0</v>
      </c>
      <c r="T13315" s="1">
        <v>0.0</v>
      </c>
      <c r="U13315" s="1">
        <v>0.0</v>
      </c>
      <c r="V13315" s="1">
        <v>0.0</v>
      </c>
      <c r="W13315" s="2">
        <v>1.70560069830178E9</v>
      </c>
      <c r="X13315" s="1">
        <v>0.0</v>
      </c>
      <c r="Y13315" s="3">
        <v>45309.54048959491</v>
      </c>
    </row>
    <row r="13316">
      <c r="A13316" s="1">
        <v>254.0</v>
      </c>
      <c r="B13316" s="1">
        <v>-187500.022351744</v>
      </c>
      <c r="C13316" s="1">
        <v>-183939.568273969</v>
      </c>
      <c r="D13316" s="1">
        <v>-184400.237727193</v>
      </c>
      <c r="E13316" s="1">
        <v>-184868.104442132</v>
      </c>
      <c r="F13316" s="1">
        <v>-184359.445793562</v>
      </c>
      <c r="G13316" s="1">
        <v>-184240.713327016</v>
      </c>
      <c r="H13316" s="1">
        <v>-184300.392484711</v>
      </c>
      <c r="I13316" s="1">
        <v>128844.351034683</v>
      </c>
      <c r="J13316" s="1">
        <v>0.05</v>
      </c>
      <c r="K13316" s="1">
        <v>0.012</v>
      </c>
      <c r="L13316" s="1">
        <v>0.972</v>
      </c>
      <c r="M13316" s="1">
        <v>192.0</v>
      </c>
      <c r="N13316" s="1">
        <v>0.0</v>
      </c>
      <c r="O13316" s="1">
        <v>0.0</v>
      </c>
      <c r="P13316" s="1">
        <v>0.0</v>
      </c>
      <c r="Q13316" s="1">
        <v>0.0</v>
      </c>
      <c r="R13316" s="1">
        <v>0.0</v>
      </c>
      <c r="S13316" s="1">
        <v>0.0</v>
      </c>
      <c r="T13316" s="1">
        <v>0.0</v>
      </c>
      <c r="U13316" s="1">
        <v>0.0</v>
      </c>
      <c r="V13316" s="1">
        <v>0.0</v>
      </c>
      <c r="W13316" s="2">
        <v>1.70560069830477E9</v>
      </c>
      <c r="X13316" s="1">
        <v>0.0</v>
      </c>
      <c r="Y13316" s="3">
        <v>45309.54048962963</v>
      </c>
    </row>
    <row r="13317">
      <c r="A13317" s="1">
        <v>255.0</v>
      </c>
      <c r="B13317" s="1">
        <v>-187500.022351744</v>
      </c>
      <c r="C13317" s="1">
        <v>-183933.220378544</v>
      </c>
      <c r="D13317" s="1">
        <v>-184385.552631086</v>
      </c>
      <c r="E13317" s="1">
        <v>-184850.424212267</v>
      </c>
      <c r="F13317" s="1">
        <v>-184395.365046902</v>
      </c>
      <c r="G13317" s="1">
        <v>-184229.112771643</v>
      </c>
      <c r="H13317" s="1">
        <v>-184299.476063189</v>
      </c>
      <c r="I13317" s="1">
        <v>128854.252857476</v>
      </c>
      <c r="J13317" s="1">
        <v>0.05</v>
      </c>
      <c r="K13317" s="1">
        <v>0.012</v>
      </c>
      <c r="L13317" s="1">
        <v>0.972</v>
      </c>
      <c r="M13317" s="1">
        <v>192.0</v>
      </c>
      <c r="N13317" s="1">
        <v>0.0</v>
      </c>
      <c r="O13317" s="1">
        <v>0.0</v>
      </c>
      <c r="P13317" s="1">
        <v>0.0</v>
      </c>
      <c r="Q13317" s="1">
        <v>0.0</v>
      </c>
      <c r="R13317" s="1">
        <v>0.0</v>
      </c>
      <c r="S13317" s="1">
        <v>0.0</v>
      </c>
      <c r="T13317" s="1">
        <v>0.0</v>
      </c>
      <c r="U13317" s="1">
        <v>0.0</v>
      </c>
      <c r="V13317" s="1">
        <v>0.0</v>
      </c>
      <c r="W13317" s="2">
        <v>1.70560069830777E9</v>
      </c>
      <c r="X13317" s="1">
        <v>0.0</v>
      </c>
      <c r="Y13317" s="3">
        <v>45309.54048966435</v>
      </c>
    </row>
    <row r="13318">
      <c r="A13318" s="1">
        <v>0.0</v>
      </c>
      <c r="B13318" s="1">
        <v>-187500.022351744</v>
      </c>
      <c r="C13318" s="1">
        <v>-183937.824837902</v>
      </c>
      <c r="D13318" s="1">
        <v>-184367.782994244</v>
      </c>
      <c r="E13318" s="1">
        <v>-184828.094819557</v>
      </c>
      <c r="F13318" s="1">
        <v>-184382.535145584</v>
      </c>
      <c r="G13318" s="1">
        <v>-184241.808562494</v>
      </c>
      <c r="H13318" s="1">
        <v>-184315.43520873</v>
      </c>
      <c r="I13318" s="1">
        <v>128823.854485017</v>
      </c>
      <c r="J13318" s="1">
        <v>0.048</v>
      </c>
      <c r="K13318" s="1">
        <v>0.012</v>
      </c>
      <c r="L13318" s="1">
        <v>0.974</v>
      </c>
      <c r="M13318" s="1">
        <v>192.0</v>
      </c>
      <c r="N13318" s="1">
        <v>1.0</v>
      </c>
      <c r="O13318" s="1">
        <v>128.0</v>
      </c>
      <c r="P13318" s="1">
        <v>0.0</v>
      </c>
      <c r="Q13318" s="1">
        <v>96.0</v>
      </c>
      <c r="R13318" s="1">
        <v>30.0</v>
      </c>
      <c r="S13318" s="1">
        <v>112.0</v>
      </c>
      <c r="T13318" s="1">
        <v>0.0</v>
      </c>
      <c r="U13318" s="1">
        <v>0.0</v>
      </c>
      <c r="V13318" s="1">
        <v>0.0</v>
      </c>
      <c r="W13318" s="2">
        <v>1.70560069831278E9</v>
      </c>
      <c r="X13318" s="1">
        <v>0.0</v>
      </c>
      <c r="Y13318" s="3">
        <v>45309.540489722225</v>
      </c>
    </row>
    <row r="13319">
      <c r="A13319" s="1">
        <v>1.0</v>
      </c>
      <c r="B13319" s="1">
        <v>-187500.022351744</v>
      </c>
      <c r="C13319" s="1">
        <v>-183964.110489381</v>
      </c>
      <c r="D13319" s="1">
        <v>-184426.791599606</v>
      </c>
      <c r="E13319" s="1">
        <v>-184882.320151605</v>
      </c>
      <c r="F13319" s="1">
        <v>-184456.251198798</v>
      </c>
      <c r="G13319" s="1">
        <v>-184289.283667717</v>
      </c>
      <c r="H13319" s="1">
        <v>-184377.215430404</v>
      </c>
      <c r="I13319" s="1">
        <v>128852.397662687</v>
      </c>
      <c r="J13319" s="1">
        <v>0.048</v>
      </c>
      <c r="K13319" s="1">
        <v>0.012</v>
      </c>
      <c r="L13319" s="1">
        <v>0.974</v>
      </c>
      <c r="M13319" s="1">
        <v>192.0</v>
      </c>
      <c r="N13319" s="1">
        <v>0.0</v>
      </c>
      <c r="O13319" s="1">
        <v>0.0</v>
      </c>
      <c r="P13319" s="1">
        <v>0.0</v>
      </c>
      <c r="Q13319" s="1">
        <v>0.0</v>
      </c>
      <c r="R13319" s="1">
        <v>0.0</v>
      </c>
      <c r="S13319" s="1">
        <v>0.0</v>
      </c>
      <c r="T13319" s="1">
        <v>0.0</v>
      </c>
      <c r="U13319" s="1">
        <v>0.0</v>
      </c>
      <c r="V13319" s="1">
        <v>0.0</v>
      </c>
      <c r="W13319" s="2">
        <v>1.70560069831676E9</v>
      </c>
      <c r="X13319" s="1">
        <v>0.0</v>
      </c>
      <c r="Y13319" s="3">
        <v>45309.54048976852</v>
      </c>
    </row>
    <row r="13320">
      <c r="A13320" s="1">
        <v>2.0</v>
      </c>
      <c r="B13320" s="1">
        <v>-187500.022351744</v>
      </c>
      <c r="C13320" s="1">
        <v>-183958.723718967</v>
      </c>
      <c r="D13320" s="1">
        <v>-184438.369803234</v>
      </c>
      <c r="E13320" s="1">
        <v>-184891.529070321</v>
      </c>
      <c r="F13320" s="1">
        <v>-184471.226867583</v>
      </c>
      <c r="G13320" s="1">
        <v>-184285.573278137</v>
      </c>
      <c r="H13320" s="1">
        <v>-184386.290238653</v>
      </c>
      <c r="I13320" s="1">
        <v>128855.839831333</v>
      </c>
      <c r="J13320" s="1">
        <v>0.048</v>
      </c>
      <c r="K13320" s="1">
        <v>0.012</v>
      </c>
      <c r="L13320" s="1">
        <v>0.974</v>
      </c>
      <c r="M13320" s="1">
        <v>192.0</v>
      </c>
      <c r="N13320" s="1">
        <v>0.0</v>
      </c>
      <c r="O13320" s="1">
        <v>0.0</v>
      </c>
      <c r="P13320" s="1">
        <v>0.0</v>
      </c>
      <c r="Q13320" s="1">
        <v>0.0</v>
      </c>
      <c r="R13320" s="1">
        <v>0.0</v>
      </c>
      <c r="S13320" s="1">
        <v>0.0</v>
      </c>
      <c r="T13320" s="1">
        <v>0.0</v>
      </c>
      <c r="U13320" s="1">
        <v>0.0</v>
      </c>
      <c r="V13320" s="1">
        <v>0.0</v>
      </c>
      <c r="W13320" s="2">
        <v>1.70560069832078E9</v>
      </c>
      <c r="X13320" s="1">
        <v>0.0</v>
      </c>
      <c r="Y13320" s="3">
        <v>45309.54048981481</v>
      </c>
    </row>
    <row r="13321">
      <c r="A13321" s="1">
        <v>3.0</v>
      </c>
      <c r="B13321" s="1">
        <v>-187500.022351744</v>
      </c>
      <c r="C13321" s="1">
        <v>-183947.681957206</v>
      </c>
      <c r="D13321" s="1">
        <v>-184421.047201281</v>
      </c>
      <c r="E13321" s="1">
        <v>-184872.194811367</v>
      </c>
      <c r="F13321" s="1">
        <v>-184450.707966173</v>
      </c>
      <c r="G13321" s="1">
        <v>-184259.667606314</v>
      </c>
      <c r="H13321" s="1">
        <v>-184373.08035768</v>
      </c>
      <c r="I13321" s="1">
        <v>128837.533752624</v>
      </c>
      <c r="J13321" s="1">
        <v>0.048</v>
      </c>
      <c r="K13321" s="1">
        <v>0.012</v>
      </c>
      <c r="L13321" s="1">
        <v>0.974</v>
      </c>
      <c r="M13321" s="1">
        <v>192.0</v>
      </c>
      <c r="N13321" s="1">
        <v>0.0</v>
      </c>
      <c r="O13321" s="1">
        <v>0.0</v>
      </c>
      <c r="P13321" s="1">
        <v>0.0</v>
      </c>
      <c r="Q13321" s="1">
        <v>0.0</v>
      </c>
      <c r="R13321" s="1">
        <v>0.0</v>
      </c>
      <c r="S13321" s="1">
        <v>0.0</v>
      </c>
      <c r="T13321" s="1">
        <v>0.0</v>
      </c>
      <c r="U13321" s="1">
        <v>0.0</v>
      </c>
      <c r="V13321" s="1">
        <v>0.0</v>
      </c>
      <c r="W13321" s="2">
        <v>1.70560069832478E9</v>
      </c>
      <c r="X13321" s="1">
        <v>0.0</v>
      </c>
      <c r="Y13321" s="3">
        <v>45309.54048986111</v>
      </c>
    </row>
    <row r="13322">
      <c r="A13322" s="1">
        <v>4.0</v>
      </c>
      <c r="B13322" s="1">
        <v>-187500.022351744</v>
      </c>
      <c r="C13322" s="1">
        <v>-183938.584797213</v>
      </c>
      <c r="D13322" s="1">
        <v>-184413.648773866</v>
      </c>
      <c r="E13322" s="1">
        <v>-184861.756546706</v>
      </c>
      <c r="F13322" s="1">
        <v>-184439.442686968</v>
      </c>
      <c r="G13322" s="1">
        <v>-184243.39553635</v>
      </c>
      <c r="H13322" s="1">
        <v>-184368.498250067</v>
      </c>
      <c r="I13322" s="1">
        <v>128821.485200105</v>
      </c>
      <c r="J13322" s="1">
        <v>0.048</v>
      </c>
      <c r="K13322" s="1">
        <v>0.012</v>
      </c>
      <c r="L13322" s="1">
        <v>0.974</v>
      </c>
      <c r="M13322" s="1">
        <v>192.0</v>
      </c>
      <c r="N13322" s="1">
        <v>0.0</v>
      </c>
      <c r="O13322" s="1">
        <v>0.0</v>
      </c>
      <c r="P13322" s="1">
        <v>0.0</v>
      </c>
      <c r="Q13322" s="1">
        <v>0.0</v>
      </c>
      <c r="R13322" s="1">
        <v>0.0</v>
      </c>
      <c r="S13322" s="1">
        <v>0.0</v>
      </c>
      <c r="T13322" s="1">
        <v>0.0</v>
      </c>
      <c r="U13322" s="1">
        <v>0.0</v>
      </c>
      <c r="V13322" s="1">
        <v>0.0</v>
      </c>
      <c r="W13322" s="2">
        <v>1.70560069832877E9</v>
      </c>
      <c r="X13322" s="1">
        <v>0.0</v>
      </c>
      <c r="Y13322" s="3">
        <v>45309.540489907406</v>
      </c>
    </row>
    <row r="13323">
      <c r="A13323" s="1">
        <v>5.0</v>
      </c>
      <c r="B13323" s="1">
        <v>-187500.022351744</v>
      </c>
      <c r="C13323" s="1">
        <v>-183936.215512301</v>
      </c>
      <c r="D13323" s="1">
        <v>-184448.78571615</v>
      </c>
      <c r="E13323" s="1">
        <v>-184893.093692433</v>
      </c>
      <c r="F13323" s="1">
        <v>-184470.779832694</v>
      </c>
      <c r="G13323" s="1">
        <v>-184268.764766307</v>
      </c>
      <c r="H13323" s="1">
        <v>-184405.557442373</v>
      </c>
      <c r="I13323" s="1">
        <v>128806.241310386</v>
      </c>
      <c r="J13323" s="1">
        <v>0.048</v>
      </c>
      <c r="K13323" s="1">
        <v>0.012</v>
      </c>
      <c r="L13323" s="1">
        <v>0.974</v>
      </c>
      <c r="M13323" s="1">
        <v>192.0</v>
      </c>
      <c r="N13323" s="1">
        <v>0.0</v>
      </c>
      <c r="O13323" s="1">
        <v>0.0</v>
      </c>
      <c r="P13323" s="1">
        <v>0.0</v>
      </c>
      <c r="Q13323" s="1">
        <v>0.0</v>
      </c>
      <c r="R13323" s="1">
        <v>0.0</v>
      </c>
      <c r="S13323" s="1">
        <v>0.0</v>
      </c>
      <c r="T13323" s="1">
        <v>0.0</v>
      </c>
      <c r="U13323" s="1">
        <v>0.0</v>
      </c>
      <c r="V13323" s="1">
        <v>0.0</v>
      </c>
      <c r="W13323" s="2">
        <v>1.70560069833177E9</v>
      </c>
      <c r="X13323" s="1">
        <v>0.0</v>
      </c>
      <c r="Y13323" s="3">
        <v>45309.54048994213</v>
      </c>
    </row>
    <row r="13324">
      <c r="A13324" s="1">
        <v>6.0</v>
      </c>
      <c r="B13324" s="1">
        <v>-187500.022351744</v>
      </c>
      <c r="C13324" s="1">
        <v>-183954.476887521</v>
      </c>
      <c r="D13324" s="1">
        <v>-184432.491294442</v>
      </c>
      <c r="E13324" s="1">
        <v>-184875.77109048</v>
      </c>
      <c r="F13324" s="1">
        <v>-184451.982015607</v>
      </c>
      <c r="G13324" s="1">
        <v>-184247.485905586</v>
      </c>
      <c r="H13324" s="1">
        <v>-184393.621610834</v>
      </c>
      <c r="I13324" s="1">
        <v>128809.102333677</v>
      </c>
      <c r="J13324" s="1">
        <v>0.048</v>
      </c>
      <c r="K13324" s="1">
        <v>0.012</v>
      </c>
      <c r="L13324" s="1">
        <v>0.974</v>
      </c>
      <c r="M13324" s="1">
        <v>192.0</v>
      </c>
      <c r="N13324" s="1">
        <v>0.0</v>
      </c>
      <c r="O13324" s="1">
        <v>0.0</v>
      </c>
      <c r="P13324" s="1">
        <v>0.0</v>
      </c>
      <c r="Q13324" s="1">
        <v>0.0</v>
      </c>
      <c r="R13324" s="1">
        <v>0.0</v>
      </c>
      <c r="S13324" s="1">
        <v>0.0</v>
      </c>
      <c r="T13324" s="1">
        <v>0.0</v>
      </c>
      <c r="U13324" s="1">
        <v>0.0</v>
      </c>
      <c r="V13324" s="1">
        <v>0.0</v>
      </c>
      <c r="W13324" s="2">
        <v>1.70560069833579E9</v>
      </c>
      <c r="X13324" s="1">
        <v>0.0</v>
      </c>
      <c r="Y13324" s="3">
        <v>45309.54048998842</v>
      </c>
    </row>
    <row r="13325">
      <c r="A13325" s="1">
        <v>7.0</v>
      </c>
      <c r="B13325" s="1">
        <v>-187500.022351744</v>
      </c>
      <c r="C13325" s="1">
        <v>-183947.34668104</v>
      </c>
      <c r="D13325" s="1">
        <v>-184406.384456918</v>
      </c>
      <c r="E13325" s="1">
        <v>-184847.071450599</v>
      </c>
      <c r="F13325" s="1">
        <v>-184422.835340837</v>
      </c>
      <c r="G13325" s="1">
        <v>-184223.681297741</v>
      </c>
      <c r="H13325" s="1">
        <v>-184371.292218123</v>
      </c>
      <c r="I13325" s="1">
        <v>128822.558083839</v>
      </c>
      <c r="J13325" s="1">
        <v>0.048</v>
      </c>
      <c r="K13325" s="1">
        <v>0.012</v>
      </c>
      <c r="L13325" s="1">
        <v>0.974</v>
      </c>
      <c r="M13325" s="1">
        <v>192.0</v>
      </c>
      <c r="N13325" s="1">
        <v>0.0</v>
      </c>
      <c r="O13325" s="1">
        <v>0.0</v>
      </c>
      <c r="P13325" s="1">
        <v>0.0</v>
      </c>
      <c r="Q13325" s="1">
        <v>0.0</v>
      </c>
      <c r="R13325" s="1">
        <v>0.0</v>
      </c>
      <c r="S13325" s="1">
        <v>0.0</v>
      </c>
      <c r="T13325" s="1">
        <v>0.0</v>
      </c>
      <c r="U13325" s="1">
        <v>0.0</v>
      </c>
      <c r="V13325" s="1">
        <v>0.0</v>
      </c>
      <c r="W13325" s="2">
        <v>1.70560069834081E9</v>
      </c>
      <c r="X13325" s="1">
        <v>0.0</v>
      </c>
      <c r="Y13325" s="3">
        <v>45309.540490046296</v>
      </c>
    </row>
    <row r="13326">
      <c r="A13326" s="1">
        <v>8.0</v>
      </c>
      <c r="B13326" s="1">
        <v>-187500.022351744</v>
      </c>
      <c r="C13326" s="1">
        <v>-183939.143590825</v>
      </c>
      <c r="D13326" s="1">
        <v>-184397.957849259</v>
      </c>
      <c r="E13326" s="1">
        <v>-184834.621528938</v>
      </c>
      <c r="F13326" s="1">
        <v>-184410.363067431</v>
      </c>
      <c r="G13326" s="1">
        <v>-184218.585100005</v>
      </c>
      <c r="H13326" s="1">
        <v>-184365.145488398</v>
      </c>
      <c r="I13326" s="1">
        <v>128815.293766891</v>
      </c>
      <c r="J13326" s="1">
        <v>0.048</v>
      </c>
      <c r="K13326" s="1">
        <v>0.012</v>
      </c>
      <c r="L13326" s="1">
        <v>0.974</v>
      </c>
      <c r="M13326" s="1">
        <v>192.0</v>
      </c>
      <c r="N13326" s="1">
        <v>0.0</v>
      </c>
      <c r="O13326" s="1">
        <v>0.0</v>
      </c>
      <c r="P13326" s="1">
        <v>0.0</v>
      </c>
      <c r="Q13326" s="1">
        <v>0.0</v>
      </c>
      <c r="R13326" s="1">
        <v>0.0</v>
      </c>
      <c r="S13326" s="1">
        <v>0.0</v>
      </c>
      <c r="T13326" s="1">
        <v>0.0</v>
      </c>
      <c r="U13326" s="1">
        <v>0.0</v>
      </c>
      <c r="V13326" s="1">
        <v>0.0</v>
      </c>
      <c r="W13326" s="2">
        <v>1.70560069834482E9</v>
      </c>
      <c r="X13326" s="1">
        <v>0.0</v>
      </c>
      <c r="Y13326" s="3">
        <v>45309.54049009259</v>
      </c>
    </row>
    <row r="13327">
      <c r="A13327" s="1">
        <v>9.0</v>
      </c>
      <c r="B13327" s="1">
        <v>-187500.022351744</v>
      </c>
      <c r="C13327" s="1">
        <v>-183928.414753486</v>
      </c>
      <c r="D13327" s="1">
        <v>-184408.574927875</v>
      </c>
      <c r="E13327" s="1">
        <v>-184842.779915664</v>
      </c>
      <c r="F13327" s="1">
        <v>-184417.962660546</v>
      </c>
      <c r="G13327" s="1">
        <v>-184217.400457549</v>
      </c>
      <c r="H13327" s="1">
        <v>-184378.556535071</v>
      </c>
      <c r="I13327" s="1">
        <v>128810.577548811</v>
      </c>
      <c r="J13327" s="1">
        <v>0.048</v>
      </c>
      <c r="K13327" s="1">
        <v>0.012</v>
      </c>
      <c r="L13327" s="1">
        <v>0.974</v>
      </c>
      <c r="M13327" s="1">
        <v>192.0</v>
      </c>
      <c r="N13327" s="1">
        <v>0.0</v>
      </c>
      <c r="O13327" s="1">
        <v>0.0</v>
      </c>
      <c r="P13327" s="1">
        <v>0.0</v>
      </c>
      <c r="Q13327" s="1">
        <v>0.0</v>
      </c>
      <c r="R13327" s="1">
        <v>0.0</v>
      </c>
      <c r="S13327" s="1">
        <v>0.0</v>
      </c>
      <c r="T13327" s="1">
        <v>0.0</v>
      </c>
      <c r="U13327" s="1">
        <v>0.0</v>
      </c>
      <c r="V13327" s="1">
        <v>0.0</v>
      </c>
      <c r="W13327" s="2">
        <v>1.7056006983488E9</v>
      </c>
      <c r="X13327" s="1">
        <v>0.0</v>
      </c>
      <c r="Y13327" s="3">
        <v>45309.54049013889</v>
      </c>
    </row>
    <row r="13328">
      <c r="A13328" s="1">
        <v>10.0</v>
      </c>
      <c r="B13328" s="1">
        <v>-187500.022351744</v>
      </c>
      <c r="C13328" s="1">
        <v>-183948.844247918</v>
      </c>
      <c r="D13328" s="1">
        <v>-184399.075436481</v>
      </c>
      <c r="E13328" s="1">
        <v>-184832.185188792</v>
      </c>
      <c r="F13328" s="1">
        <v>-184405.579794118</v>
      </c>
      <c r="G13328" s="1">
        <v>-184227.145818131</v>
      </c>
      <c r="H13328" s="1">
        <v>-184372.87919198</v>
      </c>
      <c r="I13328" s="1">
        <v>128815.852560502</v>
      </c>
      <c r="J13328" s="1">
        <v>0.048</v>
      </c>
      <c r="K13328" s="1">
        <v>0.008</v>
      </c>
      <c r="L13328" s="1">
        <v>0.974</v>
      </c>
      <c r="M13328" s="1">
        <v>192.0</v>
      </c>
      <c r="N13328" s="1">
        <v>1.0</v>
      </c>
      <c r="O13328" s="1">
        <v>128.0</v>
      </c>
      <c r="P13328" s="1">
        <v>0.0</v>
      </c>
      <c r="Q13328" s="1">
        <v>64.0</v>
      </c>
      <c r="R13328" s="1">
        <v>30.0</v>
      </c>
      <c r="S13328" s="1">
        <v>112.0</v>
      </c>
      <c r="T13328" s="1">
        <v>0.0</v>
      </c>
      <c r="U13328" s="1">
        <v>0.0</v>
      </c>
      <c r="V13328" s="1">
        <v>0.0</v>
      </c>
      <c r="W13328" s="2">
        <v>1.70560069835282E9</v>
      </c>
      <c r="X13328" s="1">
        <v>0.0</v>
      </c>
      <c r="Y13328" s="3">
        <v>45309.54049018519</v>
      </c>
    </row>
    <row r="13329">
      <c r="A13329" s="1">
        <v>11.0</v>
      </c>
      <c r="B13329" s="1">
        <v>-187500.022351744</v>
      </c>
      <c r="C13329" s="1">
        <v>-183954.946274154</v>
      </c>
      <c r="D13329" s="1">
        <v>-184356.316549338</v>
      </c>
      <c r="E13329" s="1">
        <v>-184788.845156293</v>
      </c>
      <c r="F13329" s="1">
        <v>-184359.892828451</v>
      </c>
      <c r="G13329" s="1">
        <v>-184246.748298018</v>
      </c>
      <c r="H13329" s="1">
        <v>-184335.127095595</v>
      </c>
      <c r="I13329" s="1">
        <v>128824.346223395</v>
      </c>
      <c r="J13329" s="1">
        <v>0.048</v>
      </c>
      <c r="K13329" s="1">
        <v>0.008</v>
      </c>
      <c r="L13329" s="1">
        <v>0.974</v>
      </c>
      <c r="M13329" s="1">
        <v>192.0</v>
      </c>
      <c r="N13329" s="1">
        <v>0.0</v>
      </c>
      <c r="O13329" s="1">
        <v>0.0</v>
      </c>
      <c r="P13329" s="1">
        <v>0.0</v>
      </c>
      <c r="Q13329" s="1">
        <v>0.0</v>
      </c>
      <c r="R13329" s="1">
        <v>0.0</v>
      </c>
      <c r="S13329" s="1">
        <v>0.0</v>
      </c>
      <c r="T13329" s="1">
        <v>0.0</v>
      </c>
      <c r="U13329" s="1">
        <v>0.0</v>
      </c>
      <c r="V13329" s="1">
        <v>0.0</v>
      </c>
      <c r="W13329" s="2">
        <v>1.70560069835683E9</v>
      </c>
      <c r="X13329" s="1">
        <v>0.0</v>
      </c>
      <c r="Y13329" s="3">
        <v>45309.540490231484</v>
      </c>
    </row>
    <row r="13330">
      <c r="A13330" s="1">
        <v>12.0</v>
      </c>
      <c r="B13330" s="1">
        <v>-187500.022351744</v>
      </c>
      <c r="C13330" s="1">
        <v>-183925.956061596</v>
      </c>
      <c r="D13330" s="1">
        <v>-184359.781069729</v>
      </c>
      <c r="E13330" s="1">
        <v>-184789.023970249</v>
      </c>
      <c r="F13330" s="1">
        <v>-184359.73636624</v>
      </c>
      <c r="G13330" s="1">
        <v>-184237.584082792</v>
      </c>
      <c r="H13330" s="1">
        <v>-184341.027956131</v>
      </c>
      <c r="I13330" s="1">
        <v>128823.295691406</v>
      </c>
      <c r="J13330" s="1">
        <v>0.048</v>
      </c>
      <c r="K13330" s="1">
        <v>0.008</v>
      </c>
      <c r="L13330" s="1">
        <v>0.974</v>
      </c>
      <c r="M13330" s="1">
        <v>192.0</v>
      </c>
      <c r="N13330" s="1">
        <v>0.0</v>
      </c>
      <c r="O13330" s="1">
        <v>0.0</v>
      </c>
      <c r="P13330" s="1">
        <v>0.0</v>
      </c>
      <c r="Q13330" s="1">
        <v>0.0</v>
      </c>
      <c r="R13330" s="1">
        <v>0.0</v>
      </c>
      <c r="S13330" s="1">
        <v>0.0</v>
      </c>
      <c r="T13330" s="1">
        <v>0.0</v>
      </c>
      <c r="U13330" s="1">
        <v>0.0</v>
      </c>
      <c r="V13330" s="1">
        <v>0.0</v>
      </c>
      <c r="W13330" s="2">
        <v>1.70560069835983E9</v>
      </c>
      <c r="X13330" s="1">
        <v>0.0</v>
      </c>
      <c r="Y13330" s="3">
        <v>45309.540490266205</v>
      </c>
    </row>
    <row r="13331">
      <c r="A13331" s="1">
        <v>13.0</v>
      </c>
      <c r="B13331" s="1">
        <v>-187500.022351744</v>
      </c>
      <c r="C13331" s="1">
        <v>-183927.475980219</v>
      </c>
      <c r="D13331" s="1">
        <v>-184378.914162983</v>
      </c>
      <c r="E13331" s="1">
        <v>-184803.642011122</v>
      </c>
      <c r="F13331" s="1">
        <v>-184374.980255959</v>
      </c>
      <c r="G13331" s="1">
        <v>-184237.829951981</v>
      </c>
      <c r="H13331" s="1">
        <v>-184362.530334297</v>
      </c>
      <c r="I13331" s="1">
        <v>128792.383228824</v>
      </c>
      <c r="J13331" s="1">
        <v>0.048</v>
      </c>
      <c r="K13331" s="1">
        <v>0.008</v>
      </c>
      <c r="L13331" s="1">
        <v>0.974</v>
      </c>
      <c r="M13331" s="1">
        <v>192.0</v>
      </c>
      <c r="N13331" s="1">
        <v>0.0</v>
      </c>
      <c r="O13331" s="1">
        <v>0.0</v>
      </c>
      <c r="P13331" s="1">
        <v>0.0</v>
      </c>
      <c r="Q13331" s="1">
        <v>0.0</v>
      </c>
      <c r="R13331" s="1">
        <v>0.0</v>
      </c>
      <c r="S13331" s="1">
        <v>0.0</v>
      </c>
      <c r="T13331" s="1">
        <v>0.0</v>
      </c>
      <c r="U13331" s="1">
        <v>0.0</v>
      </c>
      <c r="V13331" s="1">
        <v>0.0</v>
      </c>
      <c r="W13331" s="2">
        <v>1.70560069836384E9</v>
      </c>
      <c r="X13331" s="1">
        <v>0.0</v>
      </c>
      <c r="Y13331" s="3">
        <v>45309.5404903125</v>
      </c>
    </row>
    <row r="13332">
      <c r="A13332" s="1">
        <v>14.0</v>
      </c>
      <c r="B13332" s="1">
        <v>-187500.022351744</v>
      </c>
      <c r="C13332" s="1">
        <v>-183940.752916425</v>
      </c>
      <c r="D13332" s="1">
        <v>-184386.82668052</v>
      </c>
      <c r="E13332" s="1">
        <v>-184808.112360014</v>
      </c>
      <c r="F13332" s="1">
        <v>-184378.757700772</v>
      </c>
      <c r="G13332" s="1">
        <v>-184236.198274636</v>
      </c>
      <c r="H13332" s="1">
        <v>-184373.68385478</v>
      </c>
      <c r="I13332" s="1">
        <v>128787.130568877</v>
      </c>
      <c r="J13332" s="1">
        <v>0.048</v>
      </c>
      <c r="K13332" s="1">
        <v>0.008</v>
      </c>
      <c r="L13332" s="1">
        <v>0.974</v>
      </c>
      <c r="M13332" s="1">
        <v>192.0</v>
      </c>
      <c r="N13332" s="1">
        <v>0.0</v>
      </c>
      <c r="O13332" s="1">
        <v>0.0</v>
      </c>
      <c r="P13332" s="1">
        <v>0.0</v>
      </c>
      <c r="Q13332" s="1">
        <v>0.0</v>
      </c>
      <c r="R13332" s="1">
        <v>0.0</v>
      </c>
      <c r="S13332" s="1">
        <v>0.0</v>
      </c>
      <c r="T13332" s="1">
        <v>0.0</v>
      </c>
      <c r="U13332" s="1">
        <v>0.0</v>
      </c>
      <c r="V13332" s="1">
        <v>0.0</v>
      </c>
      <c r="W13332" s="2">
        <v>1.70560069836883E9</v>
      </c>
      <c r="X13332" s="1">
        <v>0.0</v>
      </c>
      <c r="Y13332" s="3">
        <v>45309.54049037037</v>
      </c>
    </row>
    <row r="13333">
      <c r="A13333" s="1">
        <v>15.0</v>
      </c>
      <c r="B13333" s="1">
        <v>-187500.022351744</v>
      </c>
      <c r="C13333" s="1">
        <v>-183946.676128706</v>
      </c>
      <c r="D13333" s="1">
        <v>-184381.261096151</v>
      </c>
      <c r="E13333" s="1">
        <v>-184801.160967488</v>
      </c>
      <c r="F13333" s="1">
        <v>-184371.806308246</v>
      </c>
      <c r="G13333" s="1">
        <v>-184237.561731047</v>
      </c>
      <c r="H13333" s="1">
        <v>-184373.08035768</v>
      </c>
      <c r="I13333" s="1">
        <v>128791.042124157</v>
      </c>
      <c r="J13333" s="1">
        <v>0.048</v>
      </c>
      <c r="K13333" s="1">
        <v>0.008</v>
      </c>
      <c r="L13333" s="1">
        <v>0.974</v>
      </c>
      <c r="M13333" s="1">
        <v>192.0</v>
      </c>
      <c r="N13333" s="1">
        <v>0.0</v>
      </c>
      <c r="O13333" s="1">
        <v>0.0</v>
      </c>
      <c r="P13333" s="1">
        <v>0.0</v>
      </c>
      <c r="Q13333" s="1">
        <v>0.0</v>
      </c>
      <c r="R13333" s="1">
        <v>0.0</v>
      </c>
      <c r="S13333" s="1">
        <v>0.0</v>
      </c>
      <c r="T13333" s="1">
        <v>0.0</v>
      </c>
      <c r="U13333" s="1">
        <v>0.0</v>
      </c>
      <c r="V13333" s="1">
        <v>0.0</v>
      </c>
      <c r="W13333" s="2">
        <v>1.70560069837284E9</v>
      </c>
      <c r="X13333" s="1">
        <v>0.0</v>
      </c>
      <c r="Y13333" s="3">
        <v>45309.540490416664</v>
      </c>
    </row>
    <row r="13334">
      <c r="A13334" s="1">
        <v>16.0</v>
      </c>
      <c r="B13334" s="1">
        <v>-187500.022351744</v>
      </c>
      <c r="C13334" s="1">
        <v>-183950.990015386</v>
      </c>
      <c r="D13334" s="1">
        <v>-184331.170836826</v>
      </c>
      <c r="E13334" s="1">
        <v>-184749.774306985</v>
      </c>
      <c r="F13334" s="1">
        <v>-184359.915180196</v>
      </c>
      <c r="G13334" s="1">
        <v>-184250.726908532</v>
      </c>
      <c r="H13334" s="1">
        <v>-184326.588729213</v>
      </c>
      <c r="I13334" s="1">
        <v>128741.622417166</v>
      </c>
      <c r="J13334" s="1">
        <v>0.048</v>
      </c>
      <c r="K13334" s="1">
        <v>0.008</v>
      </c>
      <c r="L13334" s="1">
        <v>0.974</v>
      </c>
      <c r="M13334" s="1">
        <v>192.0</v>
      </c>
      <c r="N13334" s="1">
        <v>0.0</v>
      </c>
      <c r="O13334" s="1">
        <v>0.0</v>
      </c>
      <c r="P13334" s="1">
        <v>0.0</v>
      </c>
      <c r="Q13334" s="1">
        <v>0.0</v>
      </c>
      <c r="R13334" s="1">
        <v>0.0</v>
      </c>
      <c r="S13334" s="1">
        <v>0.0</v>
      </c>
      <c r="T13334" s="1">
        <v>0.0</v>
      </c>
      <c r="U13334" s="1">
        <v>0.0</v>
      </c>
      <c r="V13334" s="1">
        <v>0.0</v>
      </c>
      <c r="W13334" s="2">
        <v>1.70560069837683E9</v>
      </c>
      <c r="X13334" s="1">
        <v>0.0</v>
      </c>
      <c r="Y13334" s="3">
        <v>45309.54049046296</v>
      </c>
    </row>
    <row r="13335">
      <c r="A13335" s="1">
        <v>17.0</v>
      </c>
      <c r="B13335" s="1">
        <v>-187500.022351744</v>
      </c>
      <c r="C13335" s="1">
        <v>-183956.667358478</v>
      </c>
      <c r="D13335" s="1">
        <v>-184323.839464645</v>
      </c>
      <c r="E13335" s="1">
        <v>-184741.392402814</v>
      </c>
      <c r="F13335" s="1">
        <v>-184405.825663307</v>
      </c>
      <c r="G13335" s="1">
        <v>-184247.955292219</v>
      </c>
      <c r="H13335" s="1">
        <v>-184322.297194277</v>
      </c>
      <c r="I13335" s="1">
        <v>128724.612739636</v>
      </c>
      <c r="J13335" s="1">
        <v>0.048</v>
      </c>
      <c r="K13335" s="1">
        <v>0.008</v>
      </c>
      <c r="L13335" s="1">
        <v>0.974</v>
      </c>
      <c r="M13335" s="1">
        <v>192.0</v>
      </c>
      <c r="N13335" s="1">
        <v>0.0</v>
      </c>
      <c r="O13335" s="1">
        <v>0.0</v>
      </c>
      <c r="P13335" s="1">
        <v>0.0</v>
      </c>
      <c r="Q13335" s="1">
        <v>0.0</v>
      </c>
      <c r="R13335" s="1">
        <v>0.0</v>
      </c>
      <c r="S13335" s="1">
        <v>0.0</v>
      </c>
      <c r="T13335" s="1">
        <v>0.0</v>
      </c>
      <c r="U13335" s="1">
        <v>0.0</v>
      </c>
      <c r="V13335" s="1">
        <v>0.0</v>
      </c>
      <c r="W13335" s="2">
        <v>1.70560069838083E9</v>
      </c>
      <c r="X13335" s="1">
        <v>0.0</v>
      </c>
      <c r="Y13335" s="3">
        <v>45309.54049050926</v>
      </c>
    </row>
    <row r="13336">
      <c r="A13336" s="1">
        <v>18.0</v>
      </c>
      <c r="B13336" s="1">
        <v>-187500.022351744</v>
      </c>
      <c r="C13336" s="1">
        <v>-183960.981245157</v>
      </c>
      <c r="D13336" s="1">
        <v>-184368.274732622</v>
      </c>
      <c r="E13336" s="1">
        <v>-184758.670301278</v>
      </c>
      <c r="F13336" s="1">
        <v>-184426.299861228</v>
      </c>
      <c r="G13336" s="1">
        <v>-184268.317731418</v>
      </c>
      <c r="H13336" s="1">
        <v>-184344.760697455</v>
      </c>
      <c r="I13336" s="1">
        <v>128719.248320966</v>
      </c>
      <c r="J13336" s="1">
        <v>0.048</v>
      </c>
      <c r="K13336" s="1">
        <v>0.008</v>
      </c>
      <c r="L13336" s="1">
        <v>0.974</v>
      </c>
      <c r="M13336" s="1">
        <v>192.0</v>
      </c>
      <c r="N13336" s="1">
        <v>0.0</v>
      </c>
      <c r="O13336" s="1">
        <v>0.0</v>
      </c>
      <c r="P13336" s="1">
        <v>0.0</v>
      </c>
      <c r="Q13336" s="1">
        <v>0.0</v>
      </c>
      <c r="R13336" s="1">
        <v>0.0</v>
      </c>
      <c r="S13336" s="1">
        <v>0.0</v>
      </c>
      <c r="T13336" s="1">
        <v>0.0</v>
      </c>
      <c r="U13336" s="1">
        <v>0.0</v>
      </c>
      <c r="V13336" s="1">
        <v>0.0</v>
      </c>
      <c r="W13336" s="2">
        <v>1.70560069838487E9</v>
      </c>
      <c r="X13336" s="1">
        <v>0.0</v>
      </c>
      <c r="Y13336" s="3">
        <v>45309.540490555555</v>
      </c>
    </row>
    <row r="13337">
      <c r="A13337" s="1">
        <v>19.0</v>
      </c>
      <c r="B13337" s="1">
        <v>-187500.022351744</v>
      </c>
      <c r="C13337" s="1">
        <v>-183952.040547375</v>
      </c>
      <c r="D13337" s="1">
        <v>-184436.179332277</v>
      </c>
      <c r="E13337" s="1">
        <v>-184760.346682113</v>
      </c>
      <c r="F13337" s="1">
        <v>-184427.104524028</v>
      </c>
      <c r="G13337" s="1">
        <v>-184258.59472258</v>
      </c>
      <c r="H13337" s="1">
        <v>-184353.544933026</v>
      </c>
      <c r="I13337" s="1">
        <v>128729.15014376</v>
      </c>
      <c r="J13337" s="1">
        <v>0.048</v>
      </c>
      <c r="K13337" s="1">
        <v>0.008</v>
      </c>
      <c r="L13337" s="1">
        <v>0.974</v>
      </c>
      <c r="M13337" s="1">
        <v>192.0</v>
      </c>
      <c r="N13337" s="1">
        <v>0.0</v>
      </c>
      <c r="O13337" s="1">
        <v>0.0</v>
      </c>
      <c r="P13337" s="1">
        <v>0.0</v>
      </c>
      <c r="Q13337" s="1">
        <v>0.0</v>
      </c>
      <c r="R13337" s="1">
        <v>0.0</v>
      </c>
      <c r="S13337" s="1">
        <v>0.0</v>
      </c>
      <c r="T13337" s="1">
        <v>0.0</v>
      </c>
      <c r="U13337" s="1">
        <v>0.0</v>
      </c>
      <c r="V13337" s="1">
        <v>0.0</v>
      </c>
      <c r="W13337" s="2">
        <v>1.70560069838784E9</v>
      </c>
      <c r="X13337" s="1">
        <v>0.0</v>
      </c>
      <c r="Y13337" s="3">
        <v>45309.540490590276</v>
      </c>
    </row>
    <row r="13338">
      <c r="A13338" s="1">
        <v>20.0</v>
      </c>
      <c r="B13338" s="1">
        <v>-187500.022351744</v>
      </c>
      <c r="C13338" s="1">
        <v>-183948.397213029</v>
      </c>
      <c r="D13338" s="1">
        <v>-184427.775076362</v>
      </c>
      <c r="E13338" s="1">
        <v>-184741.504161537</v>
      </c>
      <c r="F13338" s="1">
        <v>-184406.675029596</v>
      </c>
      <c r="G13338" s="1">
        <v>-184239.886312471</v>
      </c>
      <c r="H13338" s="1">
        <v>-184339.955072397</v>
      </c>
      <c r="I13338" s="1">
        <v>128718.868341311</v>
      </c>
      <c r="J13338" s="1">
        <v>0.052</v>
      </c>
      <c r="K13338" s="1">
        <v>0.012</v>
      </c>
      <c r="L13338" s="1">
        <v>0.974</v>
      </c>
      <c r="M13338" s="1">
        <v>192.0</v>
      </c>
      <c r="N13338" s="1">
        <v>1.0</v>
      </c>
      <c r="O13338" s="1">
        <v>160.0</v>
      </c>
      <c r="P13338" s="1">
        <v>0.0</v>
      </c>
      <c r="Q13338" s="1">
        <v>96.0</v>
      </c>
      <c r="R13338" s="1">
        <v>30.0</v>
      </c>
      <c r="S13338" s="1">
        <v>112.0</v>
      </c>
      <c r="T13338" s="1">
        <v>0.0</v>
      </c>
      <c r="U13338" s="1">
        <v>0.0</v>
      </c>
      <c r="V13338" s="1">
        <v>0.0</v>
      </c>
      <c r="W13338" s="2">
        <v>1.70560069839184E9</v>
      </c>
      <c r="X13338" s="1">
        <v>0.0</v>
      </c>
      <c r="Y13338" s="3">
        <v>45309.54049063657</v>
      </c>
    </row>
    <row r="13339">
      <c r="A13339" s="1">
        <v>21.0</v>
      </c>
      <c r="B13339" s="1">
        <v>-187500.022351744</v>
      </c>
      <c r="C13339" s="1">
        <v>-183940.037660603</v>
      </c>
      <c r="D13339" s="1">
        <v>-184429.853788596</v>
      </c>
      <c r="E13339" s="1">
        <v>-184740.051298147</v>
      </c>
      <c r="F13339" s="1">
        <v>-184404.48455864</v>
      </c>
      <c r="G13339" s="1">
        <v>-184243.306129372</v>
      </c>
      <c r="H13339" s="1">
        <v>-184343.821924188</v>
      </c>
      <c r="I13339" s="1">
        <v>128696.695410811</v>
      </c>
      <c r="J13339" s="1">
        <v>0.052</v>
      </c>
      <c r="K13339" s="1">
        <v>0.012</v>
      </c>
      <c r="L13339" s="1">
        <v>0.974</v>
      </c>
      <c r="M13339" s="1">
        <v>192.0</v>
      </c>
      <c r="N13339" s="1">
        <v>0.0</v>
      </c>
      <c r="O13339" s="1">
        <v>0.0</v>
      </c>
      <c r="P13339" s="1">
        <v>0.0</v>
      </c>
      <c r="Q13339" s="1">
        <v>0.0</v>
      </c>
      <c r="R13339" s="1">
        <v>0.0</v>
      </c>
      <c r="S13339" s="1">
        <v>0.0</v>
      </c>
      <c r="T13339" s="1">
        <v>0.0</v>
      </c>
      <c r="U13339" s="1">
        <v>0.0</v>
      </c>
      <c r="V13339" s="1">
        <v>0.0</v>
      </c>
      <c r="W13339" s="2">
        <v>1.70560069839683E9</v>
      </c>
      <c r="X13339" s="1">
        <v>0.0</v>
      </c>
      <c r="Y13339" s="3">
        <v>45309.540490694446</v>
      </c>
    </row>
    <row r="13340">
      <c r="A13340" s="1">
        <v>22.0</v>
      </c>
      <c r="B13340" s="1">
        <v>-187500.022351744</v>
      </c>
      <c r="C13340" s="1">
        <v>-183939.232997802</v>
      </c>
      <c r="D13340" s="1">
        <v>-184449.523323717</v>
      </c>
      <c r="E13340" s="1">
        <v>-184757.128030911</v>
      </c>
      <c r="F13340" s="1">
        <v>-184420.533111159</v>
      </c>
      <c r="G13340" s="1">
        <v>-184249.832838753</v>
      </c>
      <c r="H13340" s="1">
        <v>-184366.933627955</v>
      </c>
      <c r="I13340" s="1">
        <v>128686.681829295</v>
      </c>
      <c r="J13340" s="1">
        <v>0.052</v>
      </c>
      <c r="K13340" s="1">
        <v>0.012</v>
      </c>
      <c r="L13340" s="1">
        <v>0.974</v>
      </c>
      <c r="M13340" s="1">
        <v>192.0</v>
      </c>
      <c r="N13340" s="1">
        <v>0.0</v>
      </c>
      <c r="O13340" s="1">
        <v>0.0</v>
      </c>
      <c r="P13340" s="1">
        <v>0.0</v>
      </c>
      <c r="Q13340" s="1">
        <v>0.0</v>
      </c>
      <c r="R13340" s="1">
        <v>0.0</v>
      </c>
      <c r="S13340" s="1">
        <v>0.0</v>
      </c>
      <c r="T13340" s="1">
        <v>0.0</v>
      </c>
      <c r="U13340" s="1">
        <v>0.0</v>
      </c>
      <c r="V13340" s="1">
        <v>0.0</v>
      </c>
      <c r="W13340" s="2">
        <v>1.70560069840084E9</v>
      </c>
      <c r="X13340" s="1">
        <v>0.0</v>
      </c>
      <c r="Y13340" s="3">
        <v>45309.54049074074</v>
      </c>
    </row>
    <row r="13341">
      <c r="A13341" s="1">
        <v>23.0</v>
      </c>
      <c r="B13341" s="1">
        <v>-187500.022351744</v>
      </c>
      <c r="C13341" s="1">
        <v>-183956.488544522</v>
      </c>
      <c r="D13341" s="1">
        <v>-184430.457285697</v>
      </c>
      <c r="E13341" s="1">
        <v>-184736.139742867</v>
      </c>
      <c r="F13341" s="1">
        <v>-184399.030732992</v>
      </c>
      <c r="G13341" s="1">
        <v>-184233.739582746</v>
      </c>
      <c r="H13341" s="1">
        <v>-184352.181476614</v>
      </c>
      <c r="I13341" s="1">
        <v>128687.173567673</v>
      </c>
      <c r="J13341" s="1">
        <v>0.052</v>
      </c>
      <c r="K13341" s="1">
        <v>0.012</v>
      </c>
      <c r="L13341" s="1">
        <v>0.974</v>
      </c>
      <c r="M13341" s="1">
        <v>192.0</v>
      </c>
      <c r="N13341" s="1">
        <v>0.0</v>
      </c>
      <c r="O13341" s="1">
        <v>0.0</v>
      </c>
      <c r="P13341" s="1">
        <v>0.0</v>
      </c>
      <c r="Q13341" s="1">
        <v>0.0</v>
      </c>
      <c r="R13341" s="1">
        <v>0.0</v>
      </c>
      <c r="S13341" s="1">
        <v>0.0</v>
      </c>
      <c r="T13341" s="1">
        <v>0.0</v>
      </c>
      <c r="U13341" s="1">
        <v>0.0</v>
      </c>
      <c r="V13341" s="1">
        <v>0.0</v>
      </c>
      <c r="W13341" s="2">
        <v>1.70560069840489E9</v>
      </c>
      <c r="X13341" s="1">
        <v>0.0</v>
      </c>
      <c r="Y13341" s="3">
        <v>45309.54049078704</v>
      </c>
    </row>
    <row r="13342">
      <c r="A13342" s="1">
        <v>24.0</v>
      </c>
      <c r="B13342" s="1">
        <v>-187500.022351744</v>
      </c>
      <c r="C13342" s="1">
        <v>-183948.620730474</v>
      </c>
      <c r="D13342" s="1">
        <v>-184404.48455864</v>
      </c>
      <c r="E13342" s="1">
        <v>-184709.027076843</v>
      </c>
      <c r="F13342" s="1">
        <v>-184370.576962301</v>
      </c>
      <c r="G13342" s="1">
        <v>-184230.677393755</v>
      </c>
      <c r="H13342" s="1">
        <v>-184330.343822281</v>
      </c>
      <c r="I13342" s="1">
        <v>128686.570070573</v>
      </c>
      <c r="J13342" s="1">
        <v>0.052</v>
      </c>
      <c r="K13342" s="1">
        <v>0.012</v>
      </c>
      <c r="L13342" s="1">
        <v>0.974</v>
      </c>
      <c r="M13342" s="1">
        <v>192.0</v>
      </c>
      <c r="N13342" s="1">
        <v>0.0</v>
      </c>
      <c r="O13342" s="1">
        <v>0.0</v>
      </c>
      <c r="P13342" s="1">
        <v>0.0</v>
      </c>
      <c r="Q13342" s="1">
        <v>0.0</v>
      </c>
      <c r="R13342" s="1">
        <v>0.0</v>
      </c>
      <c r="S13342" s="1">
        <v>0.0</v>
      </c>
      <c r="T13342" s="1">
        <v>0.0</v>
      </c>
      <c r="U13342" s="1">
        <v>0.0</v>
      </c>
      <c r="V13342" s="1">
        <v>0.0</v>
      </c>
      <c r="W13342" s="2">
        <v>1.70560069840888E9</v>
      </c>
      <c r="X13342" s="1">
        <v>0.0</v>
      </c>
      <c r="Y13342" s="3">
        <v>45309.54049083334</v>
      </c>
    </row>
    <row r="13343">
      <c r="A13343" s="1">
        <v>25.0</v>
      </c>
      <c r="B13343" s="1">
        <v>-187500.022351744</v>
      </c>
      <c r="C13343" s="1">
        <v>-183948.799544429</v>
      </c>
      <c r="D13343" s="1">
        <v>-184402.539956872</v>
      </c>
      <c r="E13343" s="1">
        <v>-184704.735541908</v>
      </c>
      <c r="F13343" s="1">
        <v>-184382.602200818</v>
      </c>
      <c r="G13343" s="1">
        <v>-184242.680280528</v>
      </c>
      <c r="H13343" s="1">
        <v>-184331.215540315</v>
      </c>
      <c r="I13343" s="1">
        <v>128673.986038444</v>
      </c>
      <c r="J13343" s="1">
        <v>0.052</v>
      </c>
      <c r="K13343" s="1">
        <v>0.012</v>
      </c>
      <c r="L13343" s="1">
        <v>0.974</v>
      </c>
      <c r="M13343" s="1">
        <v>192.0</v>
      </c>
      <c r="N13343" s="1">
        <v>0.0</v>
      </c>
      <c r="O13343" s="1">
        <v>0.0</v>
      </c>
      <c r="P13343" s="1">
        <v>0.0</v>
      </c>
      <c r="Q13343" s="1">
        <v>0.0</v>
      </c>
      <c r="R13343" s="1">
        <v>0.0</v>
      </c>
      <c r="S13343" s="1">
        <v>0.0</v>
      </c>
      <c r="T13343" s="1">
        <v>0.0</v>
      </c>
      <c r="U13343" s="1">
        <v>0.0</v>
      </c>
      <c r="V13343" s="1">
        <v>0.0</v>
      </c>
      <c r="W13343" s="2">
        <v>1.70560069841185E9</v>
      </c>
      <c r="X13343" s="1">
        <v>0.0</v>
      </c>
      <c r="Y13343" s="3">
        <v>45309.54049086806</v>
      </c>
    </row>
    <row r="13344">
      <c r="A13344" s="1">
        <v>26.0</v>
      </c>
      <c r="B13344" s="1">
        <v>-187500.022351744</v>
      </c>
      <c r="C13344" s="1">
        <v>-183950.364166541</v>
      </c>
      <c r="D13344" s="1">
        <v>-184444.248312026</v>
      </c>
      <c r="E13344" s="1">
        <v>-184741.459458048</v>
      </c>
      <c r="F13344" s="1">
        <v>-184457.100565087</v>
      </c>
      <c r="G13344" s="1">
        <v>-184267.244847684</v>
      </c>
      <c r="H13344" s="1">
        <v>-184375.092014681</v>
      </c>
      <c r="I13344" s="1">
        <v>128681.317410626</v>
      </c>
      <c r="J13344" s="1">
        <v>0.052</v>
      </c>
      <c r="K13344" s="1">
        <v>0.012</v>
      </c>
      <c r="L13344" s="1">
        <v>0.974</v>
      </c>
      <c r="M13344" s="1">
        <v>192.0</v>
      </c>
      <c r="N13344" s="1">
        <v>0.0</v>
      </c>
      <c r="O13344" s="1">
        <v>0.0</v>
      </c>
      <c r="P13344" s="1">
        <v>0.0</v>
      </c>
      <c r="Q13344" s="1">
        <v>0.0</v>
      </c>
      <c r="R13344" s="1">
        <v>0.0</v>
      </c>
      <c r="S13344" s="1">
        <v>0.0</v>
      </c>
      <c r="T13344" s="1">
        <v>0.0</v>
      </c>
      <c r="U13344" s="1">
        <v>0.0</v>
      </c>
      <c r="V13344" s="1">
        <v>0.0</v>
      </c>
      <c r="W13344" s="2">
        <v>1.70560069841588E9</v>
      </c>
      <c r="X13344" s="1">
        <v>0.0</v>
      </c>
      <c r="Y13344" s="3">
        <v>45309.540490914354</v>
      </c>
    </row>
    <row r="13345">
      <c r="A13345" s="1">
        <v>27.0</v>
      </c>
      <c r="B13345" s="1">
        <v>-187500.022351744</v>
      </c>
      <c r="C13345" s="1">
        <v>-183959.260160834</v>
      </c>
      <c r="D13345" s="1">
        <v>-184430.12200953</v>
      </c>
      <c r="E13345" s="1">
        <v>-184725.612071229</v>
      </c>
      <c r="F13345" s="1">
        <v>-184444.293015515</v>
      </c>
      <c r="G13345" s="1">
        <v>-184246.077745685</v>
      </c>
      <c r="H13345" s="1">
        <v>-184365.167840143</v>
      </c>
      <c r="I13345" s="1">
        <v>128681.585631559</v>
      </c>
      <c r="J13345" s="1">
        <v>0.052</v>
      </c>
      <c r="K13345" s="1">
        <v>0.012</v>
      </c>
      <c r="L13345" s="1">
        <v>0.974</v>
      </c>
      <c r="M13345" s="1">
        <v>192.0</v>
      </c>
      <c r="N13345" s="1">
        <v>0.0</v>
      </c>
      <c r="O13345" s="1">
        <v>0.0</v>
      </c>
      <c r="P13345" s="1">
        <v>0.0</v>
      </c>
      <c r="Q13345" s="1">
        <v>0.0</v>
      </c>
      <c r="R13345" s="1">
        <v>0.0</v>
      </c>
      <c r="S13345" s="1">
        <v>0.0</v>
      </c>
      <c r="T13345" s="1">
        <v>0.0</v>
      </c>
      <c r="U13345" s="1">
        <v>0.0</v>
      </c>
      <c r="V13345" s="1">
        <v>0.0</v>
      </c>
      <c r="W13345" s="2">
        <v>1.70560069841989E9</v>
      </c>
      <c r="X13345" s="1">
        <v>0.0</v>
      </c>
      <c r="Y13345" s="3">
        <v>45309.54049096065</v>
      </c>
    </row>
    <row r="13346">
      <c r="A13346" s="1">
        <v>28.0</v>
      </c>
      <c r="B13346" s="1">
        <v>-187500.022351744</v>
      </c>
      <c r="C13346" s="1">
        <v>-183956.510896266</v>
      </c>
      <c r="D13346" s="1">
        <v>-184407.792616819</v>
      </c>
      <c r="E13346" s="1">
        <v>-184701.673352917</v>
      </c>
      <c r="F13346" s="1">
        <v>-184418.43204718</v>
      </c>
      <c r="G13346" s="1">
        <v>-184231.794980978</v>
      </c>
      <c r="H13346" s="1">
        <v>-184346.5935405</v>
      </c>
      <c r="I13346" s="1">
        <v>128675.505957067</v>
      </c>
      <c r="J13346" s="1">
        <v>0.052</v>
      </c>
      <c r="K13346" s="1">
        <v>0.012</v>
      </c>
      <c r="L13346" s="1">
        <v>0.974</v>
      </c>
      <c r="M13346" s="1">
        <v>192.0</v>
      </c>
      <c r="N13346" s="1">
        <v>0.0</v>
      </c>
      <c r="O13346" s="1">
        <v>0.0</v>
      </c>
      <c r="P13346" s="1">
        <v>0.0</v>
      </c>
      <c r="Q13346" s="1">
        <v>0.0</v>
      </c>
      <c r="R13346" s="1">
        <v>0.0</v>
      </c>
      <c r="S13346" s="1">
        <v>0.0</v>
      </c>
      <c r="T13346" s="1">
        <v>0.0</v>
      </c>
      <c r="U13346" s="1">
        <v>0.0</v>
      </c>
      <c r="V13346" s="1">
        <v>0.0</v>
      </c>
      <c r="W13346" s="2">
        <v>1.70560069842488E9</v>
      </c>
      <c r="X13346" s="1">
        <v>0.0</v>
      </c>
      <c r="Y13346" s="3">
        <v>45309.54049101852</v>
      </c>
    </row>
    <row r="13347">
      <c r="A13347" s="1">
        <v>29.0</v>
      </c>
      <c r="B13347" s="1">
        <v>-187500.022351744</v>
      </c>
      <c r="C13347" s="1">
        <v>-183946.921997895</v>
      </c>
      <c r="D13347" s="1">
        <v>-184413.671125611</v>
      </c>
      <c r="E13347" s="1">
        <v>-184705.227280286</v>
      </c>
      <c r="F13347" s="1">
        <v>-184421.002497792</v>
      </c>
      <c r="G13347" s="1">
        <v>-184245.518952073</v>
      </c>
      <c r="H13347" s="1">
        <v>-184354.975444671</v>
      </c>
      <c r="I13347" s="1">
        <v>128662.966628428</v>
      </c>
      <c r="J13347" s="1">
        <v>0.052</v>
      </c>
      <c r="K13347" s="1">
        <v>0.012</v>
      </c>
      <c r="L13347" s="1">
        <v>0.974</v>
      </c>
      <c r="M13347" s="1">
        <v>192.0</v>
      </c>
      <c r="N13347" s="1">
        <v>0.0</v>
      </c>
      <c r="O13347" s="1">
        <v>0.0</v>
      </c>
      <c r="P13347" s="1">
        <v>0.0</v>
      </c>
      <c r="Q13347" s="1">
        <v>0.0</v>
      </c>
      <c r="R13347" s="1">
        <v>0.0</v>
      </c>
      <c r="S13347" s="1">
        <v>0.0</v>
      </c>
      <c r="T13347" s="1">
        <v>0.0</v>
      </c>
      <c r="U13347" s="1">
        <v>0.0</v>
      </c>
      <c r="V13347" s="1">
        <v>0.0</v>
      </c>
      <c r="W13347" s="2">
        <v>1.70560069842888E9</v>
      </c>
      <c r="X13347" s="1">
        <v>0.0</v>
      </c>
      <c r="Y13347" s="3">
        <v>45309.540491064814</v>
      </c>
    </row>
    <row r="13348">
      <c r="A13348" s="1">
        <v>30.0</v>
      </c>
      <c r="B13348" s="1">
        <v>-187500.022351744</v>
      </c>
      <c r="C13348" s="1">
        <v>-183944.552712983</v>
      </c>
      <c r="D13348" s="1">
        <v>-184436.224035766</v>
      </c>
      <c r="E13348" s="1">
        <v>-184724.405077028</v>
      </c>
      <c r="F13348" s="1">
        <v>-184439.085059056</v>
      </c>
      <c r="G13348" s="1">
        <v>-184250.726908532</v>
      </c>
      <c r="H13348" s="1">
        <v>-184379.517660083</v>
      </c>
      <c r="I13348" s="1">
        <v>128654.45061379</v>
      </c>
      <c r="J13348" s="1">
        <v>0.052</v>
      </c>
      <c r="K13348" s="1">
        <v>0.012</v>
      </c>
      <c r="L13348" s="1">
        <v>0.976</v>
      </c>
      <c r="M13348" s="1">
        <v>192.0</v>
      </c>
      <c r="N13348" s="1">
        <v>1.0</v>
      </c>
      <c r="O13348" s="1">
        <v>160.0</v>
      </c>
      <c r="P13348" s="1">
        <v>0.0</v>
      </c>
      <c r="Q13348" s="1">
        <v>96.0</v>
      </c>
      <c r="R13348" s="1">
        <v>30.0</v>
      </c>
      <c r="S13348" s="1">
        <v>128.0</v>
      </c>
      <c r="T13348" s="1">
        <v>0.0</v>
      </c>
      <c r="U13348" s="1">
        <v>0.0</v>
      </c>
      <c r="V13348" s="1">
        <v>0.0</v>
      </c>
      <c r="W13348" s="2">
        <v>1.70560069843288E9</v>
      </c>
      <c r="X13348" s="1">
        <v>0.0</v>
      </c>
      <c r="Y13348" s="3">
        <v>45309.54049111111</v>
      </c>
    </row>
    <row r="13349">
      <c r="A13349" s="1">
        <v>31.0</v>
      </c>
      <c r="B13349" s="1">
        <v>-187500.022351744</v>
      </c>
      <c r="C13349" s="1">
        <v>-183965.295131837</v>
      </c>
      <c r="D13349" s="1">
        <v>-184427.015117051</v>
      </c>
      <c r="E13349" s="1">
        <v>-184713.028039101</v>
      </c>
      <c r="F13349" s="1">
        <v>-184426.299861228</v>
      </c>
      <c r="G13349" s="1">
        <v>-184240.266292126</v>
      </c>
      <c r="H13349" s="1">
        <v>-184373.952075714</v>
      </c>
      <c r="I13349" s="1">
        <v>128659.010369659</v>
      </c>
      <c r="J13349" s="1">
        <v>0.052</v>
      </c>
      <c r="K13349" s="1">
        <v>0.012</v>
      </c>
      <c r="L13349" s="1">
        <v>0.976</v>
      </c>
      <c r="M13349" s="1">
        <v>192.0</v>
      </c>
      <c r="N13349" s="1">
        <v>0.0</v>
      </c>
      <c r="O13349" s="1">
        <v>0.0</v>
      </c>
      <c r="P13349" s="1">
        <v>0.0</v>
      </c>
      <c r="Q13349" s="1">
        <v>0.0</v>
      </c>
      <c r="R13349" s="1">
        <v>0.0</v>
      </c>
      <c r="S13349" s="1">
        <v>0.0</v>
      </c>
      <c r="T13349" s="1">
        <v>0.0</v>
      </c>
      <c r="U13349" s="1">
        <v>0.0</v>
      </c>
      <c r="V13349" s="1">
        <v>0.0</v>
      </c>
      <c r="W13349" s="2">
        <v>1.70560069843692E9</v>
      </c>
      <c r="X13349" s="1">
        <v>0.0</v>
      </c>
      <c r="Y13349" s="3">
        <v>45309.54049115741</v>
      </c>
    </row>
    <row r="13350">
      <c r="A13350" s="1">
        <v>32.0</v>
      </c>
      <c r="B13350" s="1">
        <v>-187500.022351744</v>
      </c>
      <c r="C13350" s="1">
        <v>-183964.937503926</v>
      </c>
      <c r="D13350" s="1">
        <v>-184393.80042479</v>
      </c>
      <c r="E13350" s="1">
        <v>-184678.36048345</v>
      </c>
      <c r="F13350" s="1">
        <v>-184389.978276488</v>
      </c>
      <c r="G13350" s="1">
        <v>-184242.546170061</v>
      </c>
      <c r="H13350" s="1">
        <v>-184344.827752688</v>
      </c>
      <c r="I13350" s="1">
        <v>128661.849041205</v>
      </c>
      <c r="J13350" s="1">
        <v>0.052</v>
      </c>
      <c r="K13350" s="1">
        <v>0.012</v>
      </c>
      <c r="L13350" s="1">
        <v>0.976</v>
      </c>
      <c r="M13350" s="1">
        <v>192.0</v>
      </c>
      <c r="N13350" s="1">
        <v>0.0</v>
      </c>
      <c r="O13350" s="1">
        <v>0.0</v>
      </c>
      <c r="P13350" s="1">
        <v>0.0</v>
      </c>
      <c r="Q13350" s="1">
        <v>0.0</v>
      </c>
      <c r="R13350" s="1">
        <v>0.0</v>
      </c>
      <c r="S13350" s="1">
        <v>0.0</v>
      </c>
      <c r="T13350" s="1">
        <v>0.0</v>
      </c>
      <c r="U13350" s="1">
        <v>0.0</v>
      </c>
      <c r="V13350" s="1">
        <v>0.0</v>
      </c>
      <c r="W13350" s="2">
        <v>1.7056006984409E9</v>
      </c>
      <c r="X13350" s="1">
        <v>0.0</v>
      </c>
      <c r="Y13350" s="3">
        <v>45309.540491203705</v>
      </c>
    </row>
    <row r="13351">
      <c r="A13351" s="1">
        <v>33.0</v>
      </c>
      <c r="B13351" s="1">
        <v>-187500.022351744</v>
      </c>
      <c r="C13351" s="1">
        <v>-183944.88798915</v>
      </c>
      <c r="D13351" s="1">
        <v>-184388.570116587</v>
      </c>
      <c r="E13351" s="1">
        <v>-184670.313855447</v>
      </c>
      <c r="F13351" s="1">
        <v>-184381.574020573</v>
      </c>
      <c r="G13351" s="1">
        <v>-184226.519969286</v>
      </c>
      <c r="H13351" s="1">
        <v>-184342.972557899</v>
      </c>
      <c r="I13351" s="1">
        <v>128652.036625389</v>
      </c>
      <c r="J13351" s="1">
        <v>0.052</v>
      </c>
      <c r="K13351" s="1">
        <v>0.012</v>
      </c>
      <c r="L13351" s="1">
        <v>0.976</v>
      </c>
      <c r="M13351" s="1">
        <v>192.0</v>
      </c>
      <c r="N13351" s="1">
        <v>0.0</v>
      </c>
      <c r="O13351" s="1">
        <v>0.0</v>
      </c>
      <c r="P13351" s="1">
        <v>0.0</v>
      </c>
      <c r="Q13351" s="1">
        <v>0.0</v>
      </c>
      <c r="R13351" s="1">
        <v>0.0</v>
      </c>
      <c r="S13351" s="1">
        <v>0.0</v>
      </c>
      <c r="T13351" s="1">
        <v>0.0</v>
      </c>
      <c r="U13351" s="1">
        <v>0.0</v>
      </c>
      <c r="V13351" s="1">
        <v>0.0</v>
      </c>
      <c r="W13351" s="2">
        <v>1.70560069844389E9</v>
      </c>
      <c r="X13351" s="1">
        <v>0.0</v>
      </c>
      <c r="Y13351" s="3">
        <v>45309.540491238426</v>
      </c>
    </row>
    <row r="13352">
      <c r="A13352" s="1">
        <v>34.0</v>
      </c>
      <c r="B13352" s="1">
        <v>-187500.022351744</v>
      </c>
      <c r="C13352" s="1">
        <v>-183942.049317604</v>
      </c>
      <c r="D13352" s="1">
        <v>-184409.871329053</v>
      </c>
      <c r="E13352" s="1">
        <v>-184688.083492289</v>
      </c>
      <c r="F13352" s="1">
        <v>-184399.231898693</v>
      </c>
      <c r="G13352" s="1">
        <v>-184232.845512967</v>
      </c>
      <c r="H13352" s="1">
        <v>-184367.000683188</v>
      </c>
      <c r="I13352" s="1">
        <v>128634.311692036</v>
      </c>
      <c r="J13352" s="1">
        <v>0.052</v>
      </c>
      <c r="K13352" s="1">
        <v>0.012</v>
      </c>
      <c r="L13352" s="1">
        <v>0.976</v>
      </c>
      <c r="M13352" s="1">
        <v>192.0</v>
      </c>
      <c r="N13352" s="1">
        <v>0.0</v>
      </c>
      <c r="O13352" s="1">
        <v>0.0</v>
      </c>
      <c r="P13352" s="1">
        <v>0.0</v>
      </c>
      <c r="Q13352" s="1">
        <v>0.0</v>
      </c>
      <c r="R13352" s="1">
        <v>0.0</v>
      </c>
      <c r="S13352" s="1">
        <v>0.0</v>
      </c>
      <c r="T13352" s="1">
        <v>0.0</v>
      </c>
      <c r="U13352" s="1">
        <v>0.0</v>
      </c>
      <c r="V13352" s="1">
        <v>0.0</v>
      </c>
      <c r="W13352" s="2">
        <v>1.70560069844789E9</v>
      </c>
      <c r="X13352" s="1">
        <v>0.0</v>
      </c>
      <c r="Y13352" s="3">
        <v>45309.54049128472</v>
      </c>
    </row>
    <row r="13353">
      <c r="A13353" s="1">
        <v>35.0</v>
      </c>
      <c r="B13353" s="1">
        <v>-187500.022351744</v>
      </c>
      <c r="C13353" s="1">
        <v>-183956.130916611</v>
      </c>
      <c r="D13353" s="1">
        <v>-184411.592413376</v>
      </c>
      <c r="E13353" s="1">
        <v>-184687.859974844</v>
      </c>
      <c r="F13353" s="1">
        <v>-184397.890794025</v>
      </c>
      <c r="G13353" s="1">
        <v>-184231.817332722</v>
      </c>
      <c r="H13353" s="1">
        <v>-184372.409805346</v>
      </c>
      <c r="I13353" s="1">
        <v>128646.292227064</v>
      </c>
      <c r="J13353" s="1">
        <v>0.052</v>
      </c>
      <c r="K13353" s="1">
        <v>0.012</v>
      </c>
      <c r="L13353" s="1">
        <v>0.976</v>
      </c>
      <c r="M13353" s="1">
        <v>192.0</v>
      </c>
      <c r="N13353" s="1">
        <v>0.0</v>
      </c>
      <c r="O13353" s="1">
        <v>0.0</v>
      </c>
      <c r="P13353" s="1">
        <v>0.0</v>
      </c>
      <c r="Q13353" s="1">
        <v>0.0</v>
      </c>
      <c r="R13353" s="1">
        <v>0.0</v>
      </c>
      <c r="S13353" s="1">
        <v>0.0</v>
      </c>
      <c r="T13353" s="1">
        <v>0.0</v>
      </c>
      <c r="U13353" s="1">
        <v>0.0</v>
      </c>
      <c r="V13353" s="1">
        <v>0.0</v>
      </c>
      <c r="W13353" s="2">
        <v>1.70560069845194E9</v>
      </c>
      <c r="X13353" s="1">
        <v>0.0</v>
      </c>
      <c r="Y13353" s="3">
        <v>45309.54049133102</v>
      </c>
    </row>
    <row r="13354">
      <c r="A13354" s="1">
        <v>36.0</v>
      </c>
      <c r="B13354" s="1">
        <v>-187500.022351744</v>
      </c>
      <c r="C13354" s="1">
        <v>-183954.32042531</v>
      </c>
      <c r="D13354" s="1">
        <v>-184402.942288272</v>
      </c>
      <c r="E13354" s="1">
        <v>-184677.712282861</v>
      </c>
      <c r="F13354" s="1">
        <v>-184386.82668052</v>
      </c>
      <c r="G13354" s="1">
        <v>-184231.772629233</v>
      </c>
      <c r="H13354" s="1">
        <v>-184368.788822744</v>
      </c>
      <c r="I13354" s="1">
        <v>128650.047320133</v>
      </c>
      <c r="J13354" s="1">
        <v>0.052</v>
      </c>
      <c r="K13354" s="1">
        <v>0.012</v>
      </c>
      <c r="L13354" s="1">
        <v>0.976</v>
      </c>
      <c r="M13354" s="1">
        <v>192.0</v>
      </c>
      <c r="N13354" s="1">
        <v>0.0</v>
      </c>
      <c r="O13354" s="1">
        <v>0.0</v>
      </c>
      <c r="P13354" s="1">
        <v>0.0</v>
      </c>
      <c r="Q13354" s="1">
        <v>0.0</v>
      </c>
      <c r="R13354" s="1">
        <v>0.0</v>
      </c>
      <c r="S13354" s="1">
        <v>0.0</v>
      </c>
      <c r="T13354" s="1">
        <v>0.0</v>
      </c>
      <c r="U13354" s="1">
        <v>0.0</v>
      </c>
      <c r="V13354" s="1">
        <v>0.0</v>
      </c>
      <c r="W13354" s="2">
        <v>1.70560069845694E9</v>
      </c>
      <c r="X13354" s="1">
        <v>0.0</v>
      </c>
      <c r="Y13354" s="3">
        <v>45309.54049138889</v>
      </c>
    </row>
    <row r="13355">
      <c r="A13355" s="1">
        <v>37.0</v>
      </c>
      <c r="B13355" s="1">
        <v>-187500.022351744</v>
      </c>
      <c r="C13355" s="1">
        <v>-183956.890875922</v>
      </c>
      <c r="D13355" s="1">
        <v>-184399.12013997</v>
      </c>
      <c r="E13355" s="1">
        <v>-184671.342035691</v>
      </c>
      <c r="F13355" s="1">
        <v>-184379.271790894</v>
      </c>
      <c r="G13355" s="1">
        <v>-184241.249768882</v>
      </c>
      <c r="H13355" s="1">
        <v>-184368.408843089</v>
      </c>
      <c r="I13355" s="1">
        <v>128608.450723701</v>
      </c>
      <c r="J13355" s="1">
        <v>0.052</v>
      </c>
      <c r="K13355" s="1">
        <v>0.012</v>
      </c>
      <c r="L13355" s="1">
        <v>0.976</v>
      </c>
      <c r="M13355" s="1">
        <v>192.0</v>
      </c>
      <c r="N13355" s="1">
        <v>0.0</v>
      </c>
      <c r="O13355" s="1">
        <v>0.0</v>
      </c>
      <c r="P13355" s="1">
        <v>0.0</v>
      </c>
      <c r="Q13355" s="1">
        <v>0.0</v>
      </c>
      <c r="R13355" s="1">
        <v>0.0</v>
      </c>
      <c r="S13355" s="1">
        <v>0.0</v>
      </c>
      <c r="T13355" s="1">
        <v>0.0</v>
      </c>
      <c r="U13355" s="1">
        <v>0.0</v>
      </c>
      <c r="V13355" s="1">
        <v>0.0</v>
      </c>
      <c r="W13355" s="2">
        <v>1.70560069846096E9</v>
      </c>
      <c r="X13355" s="1">
        <v>0.0</v>
      </c>
      <c r="Y13355" s="3">
        <v>45309.54049143518</v>
      </c>
    </row>
    <row r="13356">
      <c r="A13356" s="1">
        <v>38.0</v>
      </c>
      <c r="B13356" s="1">
        <v>-187500.022351744</v>
      </c>
      <c r="C13356" s="1">
        <v>-183966.859753949</v>
      </c>
      <c r="D13356" s="1">
        <v>-184379.517660083</v>
      </c>
      <c r="E13356" s="1">
        <v>-184647.649186569</v>
      </c>
      <c r="F13356" s="1">
        <v>-184385.709093297</v>
      </c>
      <c r="G13356" s="1">
        <v>-184267.468365129</v>
      </c>
      <c r="H13356" s="1">
        <v>-184349.745136469</v>
      </c>
      <c r="I13356" s="1">
        <v>128567.412920881</v>
      </c>
      <c r="J13356" s="1">
        <v>0.052</v>
      </c>
      <c r="K13356" s="1">
        <v>0.012</v>
      </c>
      <c r="L13356" s="1">
        <v>0.976</v>
      </c>
      <c r="M13356" s="1">
        <v>192.0</v>
      </c>
      <c r="N13356" s="1">
        <v>0.0</v>
      </c>
      <c r="O13356" s="1">
        <v>0.0</v>
      </c>
      <c r="P13356" s="1">
        <v>0.0</v>
      </c>
      <c r="Q13356" s="1">
        <v>0.0</v>
      </c>
      <c r="R13356" s="1">
        <v>0.0</v>
      </c>
      <c r="S13356" s="1">
        <v>0.0</v>
      </c>
      <c r="T13356" s="1">
        <v>0.0</v>
      </c>
      <c r="U13356" s="1">
        <v>0.0</v>
      </c>
      <c r="V13356" s="1">
        <v>0.0</v>
      </c>
      <c r="W13356" s="2">
        <v>1.70560069846395E9</v>
      </c>
      <c r="X13356" s="1">
        <v>0.0</v>
      </c>
      <c r="Y13356" s="3">
        <v>45309.54049146991</v>
      </c>
    </row>
    <row r="13357">
      <c r="A13357" s="1">
        <v>39.0</v>
      </c>
      <c r="B13357" s="1">
        <v>-187500.022351744</v>
      </c>
      <c r="C13357" s="1">
        <v>-183977.342722099</v>
      </c>
      <c r="D13357" s="1">
        <v>-184433.519474687</v>
      </c>
      <c r="E13357" s="1">
        <v>-184697.650038915</v>
      </c>
      <c r="F13357" s="1">
        <v>-184490.404664326</v>
      </c>
      <c r="G13357" s="1">
        <v>-184305.511034192</v>
      </c>
      <c r="H13357" s="1">
        <v>-184405.602145862</v>
      </c>
      <c r="I13357" s="1">
        <v>128592.849206072</v>
      </c>
      <c r="J13357" s="1">
        <v>0.052</v>
      </c>
      <c r="K13357" s="1">
        <v>0.012</v>
      </c>
      <c r="L13357" s="1">
        <v>0.976</v>
      </c>
      <c r="M13357" s="1">
        <v>192.0</v>
      </c>
      <c r="N13357" s="1">
        <v>0.0</v>
      </c>
      <c r="O13357" s="1">
        <v>0.0</v>
      </c>
      <c r="P13357" s="1">
        <v>0.0</v>
      </c>
      <c r="Q13357" s="1">
        <v>0.0</v>
      </c>
      <c r="R13357" s="1">
        <v>0.0</v>
      </c>
      <c r="S13357" s="1">
        <v>0.0</v>
      </c>
      <c r="T13357" s="1">
        <v>0.0</v>
      </c>
      <c r="U13357" s="1">
        <v>0.0</v>
      </c>
      <c r="V13357" s="1">
        <v>0.0</v>
      </c>
      <c r="W13357" s="2">
        <v>1.70560069846794E9</v>
      </c>
      <c r="X13357" s="1">
        <v>0.0</v>
      </c>
      <c r="Y13357" s="3">
        <v>45309.54049151621</v>
      </c>
    </row>
    <row r="13358">
      <c r="A13358" s="1">
        <v>40.0</v>
      </c>
      <c r="B13358" s="1">
        <v>-187500.022351744</v>
      </c>
      <c r="C13358" s="1">
        <v>-183964.713986481</v>
      </c>
      <c r="D13358" s="1">
        <v>-184419.326116958</v>
      </c>
      <c r="E13358" s="1">
        <v>-184682.495556175</v>
      </c>
      <c r="F13358" s="1">
        <v>-184478.804108953</v>
      </c>
      <c r="G13358" s="1">
        <v>-184276.766690822</v>
      </c>
      <c r="H13358" s="1">
        <v>-184396.504985869</v>
      </c>
      <c r="I13358" s="1">
        <v>128568.932839504</v>
      </c>
      <c r="J13358" s="1">
        <v>0.058</v>
      </c>
      <c r="K13358" s="1">
        <v>0.01</v>
      </c>
      <c r="L13358" s="1">
        <v>0.98</v>
      </c>
      <c r="M13358" s="1">
        <v>192.0</v>
      </c>
      <c r="N13358" s="1">
        <v>1.0</v>
      </c>
      <c r="O13358" s="1">
        <v>208.0</v>
      </c>
      <c r="P13358" s="1">
        <v>0.0</v>
      </c>
      <c r="Q13358" s="1">
        <v>80.0</v>
      </c>
      <c r="R13358" s="1">
        <v>30.0</v>
      </c>
      <c r="S13358" s="1">
        <v>160.0</v>
      </c>
      <c r="T13358" s="1">
        <v>0.0</v>
      </c>
      <c r="U13358" s="1">
        <v>0.0</v>
      </c>
      <c r="V13358" s="1">
        <v>0.0</v>
      </c>
      <c r="W13358" s="2">
        <v>1.70560069847195E9</v>
      </c>
      <c r="X13358" s="1">
        <v>0.0</v>
      </c>
      <c r="Y13358" s="3">
        <v>45309.5404915625</v>
      </c>
    </row>
    <row r="13359">
      <c r="A13359" s="1">
        <v>41.0</v>
      </c>
      <c r="B13359" s="1">
        <v>-187500.022351744</v>
      </c>
      <c r="C13359" s="1">
        <v>-183952.86756192</v>
      </c>
      <c r="D13359" s="1">
        <v>-184410.318363942</v>
      </c>
      <c r="E13359" s="1">
        <v>-184671.967884536</v>
      </c>
      <c r="F13359" s="1">
        <v>-184466.175373336</v>
      </c>
      <c r="G13359" s="1">
        <v>-184258.862943513</v>
      </c>
      <c r="H13359" s="1">
        <v>-184391.587602089</v>
      </c>
      <c r="I13359" s="1">
        <v>128552.325493374</v>
      </c>
      <c r="J13359" s="1">
        <v>0.058</v>
      </c>
      <c r="K13359" s="1">
        <v>0.01</v>
      </c>
      <c r="L13359" s="1">
        <v>0.98</v>
      </c>
      <c r="M13359" s="1">
        <v>192.0</v>
      </c>
      <c r="N13359" s="1">
        <v>0.0</v>
      </c>
      <c r="O13359" s="1">
        <v>0.0</v>
      </c>
      <c r="P13359" s="1">
        <v>0.0</v>
      </c>
      <c r="Q13359" s="1">
        <v>0.0</v>
      </c>
      <c r="R13359" s="1">
        <v>0.0</v>
      </c>
      <c r="S13359" s="1">
        <v>0.0</v>
      </c>
      <c r="T13359" s="1">
        <v>0.0</v>
      </c>
      <c r="U13359" s="1">
        <v>0.0</v>
      </c>
      <c r="V13359" s="1">
        <v>0.0</v>
      </c>
      <c r="W13359" s="2">
        <v>1.70560069847596E9</v>
      </c>
      <c r="X13359" s="1">
        <v>0.0</v>
      </c>
      <c r="Y13359" s="3">
        <v>45309.540491608794</v>
      </c>
    </row>
    <row r="13360">
      <c r="A13360" s="1">
        <v>42.0</v>
      </c>
      <c r="B13360" s="1">
        <v>-187500.022351744</v>
      </c>
      <c r="C13360" s="1">
        <v>-183946.832590917</v>
      </c>
      <c r="D13360" s="1">
        <v>-184434.927634588</v>
      </c>
      <c r="E13360" s="1">
        <v>-184693.179690024</v>
      </c>
      <c r="F13360" s="1">
        <v>-184487.409530569</v>
      </c>
      <c r="G13360" s="1">
        <v>-184273.123356476</v>
      </c>
      <c r="H13360" s="1">
        <v>-184418.02971578</v>
      </c>
      <c r="I13360" s="1">
        <v>128524.81049595</v>
      </c>
      <c r="J13360" s="1">
        <v>0.058</v>
      </c>
      <c r="K13360" s="1">
        <v>0.01</v>
      </c>
      <c r="L13360" s="1">
        <v>0.98</v>
      </c>
      <c r="M13360" s="1">
        <v>192.0</v>
      </c>
      <c r="N13360" s="1">
        <v>0.0</v>
      </c>
      <c r="O13360" s="1">
        <v>0.0</v>
      </c>
      <c r="P13360" s="1">
        <v>0.0</v>
      </c>
      <c r="Q13360" s="1">
        <v>0.0</v>
      </c>
      <c r="R13360" s="1">
        <v>0.0</v>
      </c>
      <c r="S13360" s="1">
        <v>0.0</v>
      </c>
      <c r="T13360" s="1">
        <v>0.0</v>
      </c>
      <c r="U13360" s="1">
        <v>0.0</v>
      </c>
      <c r="V13360" s="1">
        <v>0.0</v>
      </c>
      <c r="W13360" s="2">
        <v>1.70560069848096E9</v>
      </c>
      <c r="X13360" s="1">
        <v>0.0</v>
      </c>
      <c r="Y13360" s="3">
        <v>45309.54049166667</v>
      </c>
    </row>
    <row r="13361">
      <c r="A13361" s="1">
        <v>43.0</v>
      </c>
      <c r="B13361" s="1">
        <v>-187500.022351744</v>
      </c>
      <c r="C13361" s="1">
        <v>-183965.719814982</v>
      </c>
      <c r="D13361" s="1">
        <v>-184449.143344061</v>
      </c>
      <c r="E13361" s="1">
        <v>-184704.333210508</v>
      </c>
      <c r="F13361" s="1">
        <v>-184498.473644074</v>
      </c>
      <c r="G13361" s="1">
        <v>-184281.706426347</v>
      </c>
      <c r="H13361" s="1">
        <v>-184435.44172471</v>
      </c>
      <c r="I13361" s="1">
        <v>128509.633661464</v>
      </c>
      <c r="J13361" s="1">
        <v>0.058</v>
      </c>
      <c r="K13361" s="1">
        <v>0.01</v>
      </c>
      <c r="L13361" s="1">
        <v>0.98</v>
      </c>
      <c r="M13361" s="1">
        <v>192.0</v>
      </c>
      <c r="N13361" s="1">
        <v>0.0</v>
      </c>
      <c r="O13361" s="1">
        <v>0.0</v>
      </c>
      <c r="P13361" s="1">
        <v>0.0</v>
      </c>
      <c r="Q13361" s="1">
        <v>0.0</v>
      </c>
      <c r="R13361" s="1">
        <v>0.0</v>
      </c>
      <c r="S13361" s="1">
        <v>0.0</v>
      </c>
      <c r="T13361" s="1">
        <v>0.0</v>
      </c>
      <c r="U13361" s="1">
        <v>0.0</v>
      </c>
      <c r="V13361" s="1">
        <v>0.0</v>
      </c>
      <c r="W13361" s="2">
        <v>1.70560069848495E9</v>
      </c>
      <c r="X13361" s="1">
        <v>0.0</v>
      </c>
      <c r="Y13361" s="3">
        <v>45309.54049171296</v>
      </c>
    </row>
    <row r="13362">
      <c r="A13362" s="1">
        <v>44.0</v>
      </c>
      <c r="B13362" s="1">
        <v>-187500.022351744</v>
      </c>
      <c r="C13362" s="1">
        <v>-183989.211498404</v>
      </c>
      <c r="D13362" s="1">
        <v>-184394.269811424</v>
      </c>
      <c r="E13362" s="1">
        <v>-184648.431497625</v>
      </c>
      <c r="F13362" s="1">
        <v>-184439.867370112</v>
      </c>
      <c r="G13362" s="1">
        <v>-184268.988283752</v>
      </c>
      <c r="H13362" s="1">
        <v>-184384.680913052</v>
      </c>
      <c r="I13362" s="1">
        <v>128501.519978227</v>
      </c>
      <c r="J13362" s="1">
        <v>0.058</v>
      </c>
      <c r="K13362" s="1">
        <v>0.01</v>
      </c>
      <c r="L13362" s="1">
        <v>0.98</v>
      </c>
      <c r="M13362" s="1">
        <v>192.0</v>
      </c>
      <c r="N13362" s="1">
        <v>0.0</v>
      </c>
      <c r="O13362" s="1">
        <v>0.0</v>
      </c>
      <c r="P13362" s="1">
        <v>0.0</v>
      </c>
      <c r="Q13362" s="1">
        <v>0.0</v>
      </c>
      <c r="R13362" s="1">
        <v>0.0</v>
      </c>
      <c r="S13362" s="1">
        <v>0.0</v>
      </c>
      <c r="T13362" s="1">
        <v>0.0</v>
      </c>
      <c r="U13362" s="1">
        <v>0.0</v>
      </c>
      <c r="V13362" s="1">
        <v>0.0</v>
      </c>
      <c r="W13362" s="2">
        <v>1.70560069848898E9</v>
      </c>
      <c r="X13362" s="1">
        <v>0.0</v>
      </c>
      <c r="Y13362" s="3">
        <v>45309.54049175926</v>
      </c>
    </row>
    <row r="13363">
      <c r="A13363" s="1">
        <v>45.0</v>
      </c>
      <c r="B13363" s="1">
        <v>-187500.022351744</v>
      </c>
      <c r="C13363" s="1">
        <v>-183970.167812129</v>
      </c>
      <c r="D13363" s="1">
        <v>-184362.105651152</v>
      </c>
      <c r="E13363" s="1">
        <v>-184613.54042453</v>
      </c>
      <c r="F13363" s="1">
        <v>-184403.769302817</v>
      </c>
      <c r="G13363" s="1">
        <v>-184283.941600792</v>
      </c>
      <c r="H13363" s="1">
        <v>-184356.204790616</v>
      </c>
      <c r="I13363" s="1">
        <v>128505.252719551</v>
      </c>
      <c r="J13363" s="1">
        <v>0.058</v>
      </c>
      <c r="K13363" s="1">
        <v>0.01</v>
      </c>
      <c r="L13363" s="1">
        <v>0.98</v>
      </c>
      <c r="M13363" s="1">
        <v>192.0</v>
      </c>
      <c r="N13363" s="1">
        <v>0.0</v>
      </c>
      <c r="O13363" s="1">
        <v>0.0</v>
      </c>
      <c r="P13363" s="1">
        <v>0.0</v>
      </c>
      <c r="Q13363" s="1">
        <v>0.0</v>
      </c>
      <c r="R13363" s="1">
        <v>0.0</v>
      </c>
      <c r="S13363" s="1">
        <v>0.0</v>
      </c>
      <c r="T13363" s="1">
        <v>0.0</v>
      </c>
      <c r="U13363" s="1">
        <v>0.0</v>
      </c>
      <c r="V13363" s="1">
        <v>0.0</v>
      </c>
      <c r="W13363" s="2">
        <v>1.70560069849195E9</v>
      </c>
      <c r="X13363" s="1">
        <v>0.0</v>
      </c>
      <c r="Y13363" s="3">
        <v>45309.54049179398</v>
      </c>
    </row>
    <row r="13364">
      <c r="A13364" s="1">
        <v>46.0</v>
      </c>
      <c r="B13364" s="1">
        <v>-187500.022351744</v>
      </c>
      <c r="C13364" s="1">
        <v>-183944.619768216</v>
      </c>
      <c r="D13364" s="1">
        <v>-184386.714921798</v>
      </c>
      <c r="E13364" s="1">
        <v>-184634.327546874</v>
      </c>
      <c r="F13364" s="1">
        <v>-184424.824646094</v>
      </c>
      <c r="G13364" s="1">
        <v>-184278.063092</v>
      </c>
      <c r="H13364" s="1">
        <v>-184383.809195018</v>
      </c>
      <c r="I13364" s="1">
        <v>128498.52484447</v>
      </c>
      <c r="J13364" s="1">
        <v>0.058</v>
      </c>
      <c r="K13364" s="1">
        <v>0.01</v>
      </c>
      <c r="L13364" s="1">
        <v>0.98</v>
      </c>
      <c r="M13364" s="1">
        <v>192.0</v>
      </c>
      <c r="N13364" s="1">
        <v>0.0</v>
      </c>
      <c r="O13364" s="1">
        <v>0.0</v>
      </c>
      <c r="P13364" s="1">
        <v>0.0</v>
      </c>
      <c r="Q13364" s="1">
        <v>0.0</v>
      </c>
      <c r="R13364" s="1">
        <v>0.0</v>
      </c>
      <c r="S13364" s="1">
        <v>0.0</v>
      </c>
      <c r="T13364" s="1">
        <v>0.0</v>
      </c>
      <c r="U13364" s="1">
        <v>0.0</v>
      </c>
      <c r="V13364" s="1">
        <v>0.0</v>
      </c>
      <c r="W13364" s="2">
        <v>1.70560069849599E9</v>
      </c>
      <c r="X13364" s="1">
        <v>0.0</v>
      </c>
      <c r="Y13364" s="3">
        <v>45309.54049184028</v>
      </c>
    </row>
    <row r="13365">
      <c r="A13365" s="1">
        <v>47.0</v>
      </c>
      <c r="B13365" s="1">
        <v>-187500.022351744</v>
      </c>
      <c r="C13365" s="1">
        <v>-183958.366091056</v>
      </c>
      <c r="D13365" s="1">
        <v>-184401.981163261</v>
      </c>
      <c r="E13365" s="1">
        <v>-184645.928102246</v>
      </c>
      <c r="F13365" s="1">
        <v>-184435.978166577</v>
      </c>
      <c r="G13365" s="1">
        <v>-184281.706426347</v>
      </c>
      <c r="H13365" s="1">
        <v>-184400.461244638</v>
      </c>
      <c r="I13365" s="1">
        <v>128498.346030514</v>
      </c>
      <c r="J13365" s="1">
        <v>0.058</v>
      </c>
      <c r="K13365" s="1">
        <v>0.01</v>
      </c>
      <c r="L13365" s="1">
        <v>0.98</v>
      </c>
      <c r="M13365" s="1">
        <v>192.0</v>
      </c>
      <c r="N13365" s="1">
        <v>0.0</v>
      </c>
      <c r="O13365" s="1">
        <v>0.0</v>
      </c>
      <c r="P13365" s="1">
        <v>0.0</v>
      </c>
      <c r="Q13365" s="1">
        <v>0.0</v>
      </c>
      <c r="R13365" s="1">
        <v>0.0</v>
      </c>
      <c r="S13365" s="1">
        <v>0.0</v>
      </c>
      <c r="T13365" s="1">
        <v>0.0</v>
      </c>
      <c r="U13365" s="1">
        <v>0.0</v>
      </c>
      <c r="V13365" s="1">
        <v>0.0</v>
      </c>
      <c r="W13365" s="2">
        <v>1.70560069850001E9</v>
      </c>
      <c r="X13365" s="1">
        <v>0.0</v>
      </c>
      <c r="Y13365" s="3">
        <v>45309.54049189815</v>
      </c>
    </row>
    <row r="13366">
      <c r="A13366" s="1">
        <v>48.0</v>
      </c>
      <c r="B13366" s="1">
        <v>-187500.022351744</v>
      </c>
      <c r="C13366" s="1">
        <v>-183976.627466276</v>
      </c>
      <c r="D13366" s="1">
        <v>-184376.097843181</v>
      </c>
      <c r="E13366" s="1">
        <v>-184619.3071746</v>
      </c>
      <c r="F13366" s="1">
        <v>-184407.189119719</v>
      </c>
      <c r="G13366" s="1">
        <v>-184249.475210842</v>
      </c>
      <c r="H13366" s="1">
        <v>-184379.182383916</v>
      </c>
      <c r="I13366" s="1">
        <v>128507.666707952</v>
      </c>
      <c r="J13366" s="1">
        <v>0.058</v>
      </c>
      <c r="K13366" s="1">
        <v>0.01</v>
      </c>
      <c r="L13366" s="1">
        <v>0.98</v>
      </c>
      <c r="M13366" s="1">
        <v>192.0</v>
      </c>
      <c r="N13366" s="1">
        <v>0.0</v>
      </c>
      <c r="O13366" s="1">
        <v>0.0</v>
      </c>
      <c r="P13366" s="1">
        <v>0.0</v>
      </c>
      <c r="Q13366" s="1">
        <v>0.0</v>
      </c>
      <c r="R13366" s="1">
        <v>0.0</v>
      </c>
      <c r="S13366" s="1">
        <v>0.0</v>
      </c>
      <c r="T13366" s="1">
        <v>0.0</v>
      </c>
      <c r="U13366" s="1">
        <v>0.0</v>
      </c>
      <c r="V13366" s="1">
        <v>0.0</v>
      </c>
      <c r="W13366" s="2">
        <v>1.70560069850401E9</v>
      </c>
      <c r="X13366" s="1">
        <v>0.0</v>
      </c>
      <c r="Y13366" s="3">
        <v>45309.54049194444</v>
      </c>
    </row>
    <row r="13367">
      <c r="A13367" s="1">
        <v>49.0</v>
      </c>
      <c r="B13367" s="1">
        <v>-187500.022351744</v>
      </c>
      <c r="C13367" s="1">
        <v>-183963.104660881</v>
      </c>
      <c r="D13367" s="1">
        <v>-184353.053194648</v>
      </c>
      <c r="E13367" s="1">
        <v>-184595.010828377</v>
      </c>
      <c r="F13367" s="1">
        <v>-184380.970523473</v>
      </c>
      <c r="G13367" s="1">
        <v>-184231.973794934</v>
      </c>
      <c r="H13367" s="1">
        <v>-184359.579904029</v>
      </c>
      <c r="I13367" s="1">
        <v>128509.700716698</v>
      </c>
      <c r="J13367" s="1">
        <v>0.058</v>
      </c>
      <c r="K13367" s="1">
        <v>0.01</v>
      </c>
      <c r="L13367" s="1">
        <v>0.98</v>
      </c>
      <c r="M13367" s="1">
        <v>192.0</v>
      </c>
      <c r="N13367" s="1">
        <v>0.0</v>
      </c>
      <c r="O13367" s="1">
        <v>0.0</v>
      </c>
      <c r="P13367" s="1">
        <v>0.0</v>
      </c>
      <c r="Q13367" s="1">
        <v>0.0</v>
      </c>
      <c r="R13367" s="1">
        <v>0.0</v>
      </c>
      <c r="S13367" s="1">
        <v>0.0</v>
      </c>
      <c r="T13367" s="1">
        <v>0.0</v>
      </c>
      <c r="U13367" s="1">
        <v>0.0</v>
      </c>
      <c r="V13367" s="1">
        <v>0.0</v>
      </c>
      <c r="W13367" s="2">
        <v>1.705600698508E9</v>
      </c>
      <c r="X13367" s="1">
        <v>0.0</v>
      </c>
      <c r="Y13367" s="3">
        <v>45309.54049199074</v>
      </c>
    </row>
    <row r="13368">
      <c r="A13368" s="1">
        <v>50.0</v>
      </c>
      <c r="B13368" s="1">
        <v>-187500.022351744</v>
      </c>
      <c r="C13368" s="1">
        <v>-183949.738317696</v>
      </c>
      <c r="D13368" s="1">
        <v>-184360.965712185</v>
      </c>
      <c r="E13368" s="1">
        <v>-184599.749398201</v>
      </c>
      <c r="F13368" s="1">
        <v>-184384.725616541</v>
      </c>
      <c r="G13368" s="1">
        <v>-184231.660870511</v>
      </c>
      <c r="H13368" s="1">
        <v>-184369.347616356</v>
      </c>
      <c r="I13368" s="1">
        <v>128491.908728111</v>
      </c>
      <c r="J13368" s="1">
        <v>0.054</v>
      </c>
      <c r="K13368" s="1">
        <v>0.012</v>
      </c>
      <c r="L13368" s="1">
        <v>0.976</v>
      </c>
      <c r="M13368" s="1">
        <v>192.0</v>
      </c>
      <c r="N13368" s="1">
        <v>1.0</v>
      </c>
      <c r="O13368" s="1">
        <v>176.0</v>
      </c>
      <c r="P13368" s="1">
        <v>0.0</v>
      </c>
      <c r="Q13368" s="1">
        <v>96.0</v>
      </c>
      <c r="R13368" s="1">
        <v>30.0</v>
      </c>
      <c r="S13368" s="1">
        <v>128.0</v>
      </c>
      <c r="T13368" s="1">
        <v>0.0</v>
      </c>
      <c r="U13368" s="1">
        <v>0.0</v>
      </c>
      <c r="V13368" s="1">
        <v>0.0</v>
      </c>
      <c r="W13368" s="2">
        <v>1.70560069851199E9</v>
      </c>
      <c r="X13368" s="1">
        <v>0.0</v>
      </c>
      <c r="Y13368" s="3">
        <v>45309.540492025466</v>
      </c>
    </row>
    <row r="13369">
      <c r="A13369" s="1">
        <v>51.0</v>
      </c>
      <c r="B13369" s="1">
        <v>-187500.022351744</v>
      </c>
      <c r="C13369" s="1">
        <v>-183950.744146197</v>
      </c>
      <c r="D13369" s="1">
        <v>-184386.558459586</v>
      </c>
      <c r="E13369" s="1">
        <v>-184620.603575778</v>
      </c>
      <c r="F13369" s="1">
        <v>-184405.557442373</v>
      </c>
      <c r="G13369" s="1">
        <v>-184244.468420084</v>
      </c>
      <c r="H13369" s="1">
        <v>-184396.46028238</v>
      </c>
      <c r="I13369" s="1">
        <v>128481.71633264</v>
      </c>
      <c r="J13369" s="1">
        <v>0.054</v>
      </c>
      <c r="K13369" s="1">
        <v>0.012</v>
      </c>
      <c r="L13369" s="1">
        <v>0.976</v>
      </c>
      <c r="M13369" s="1">
        <v>192.0</v>
      </c>
      <c r="N13369" s="1">
        <v>0.0</v>
      </c>
      <c r="O13369" s="1">
        <v>0.0</v>
      </c>
      <c r="P13369" s="1">
        <v>0.0</v>
      </c>
      <c r="Q13369" s="1">
        <v>0.0</v>
      </c>
      <c r="R13369" s="1">
        <v>0.0</v>
      </c>
      <c r="S13369" s="1">
        <v>0.0</v>
      </c>
      <c r="T13369" s="1">
        <v>0.0</v>
      </c>
      <c r="U13369" s="1">
        <v>0.0</v>
      </c>
      <c r="V13369" s="1">
        <v>0.0</v>
      </c>
      <c r="W13369" s="2">
        <v>1.70560069851601E9</v>
      </c>
      <c r="X13369" s="1">
        <v>0.0</v>
      </c>
      <c r="Y13369" s="3">
        <v>45309.54049208333</v>
      </c>
    </row>
    <row r="13370">
      <c r="A13370" s="1">
        <v>52.0</v>
      </c>
      <c r="B13370" s="1">
        <v>-187500.022351744</v>
      </c>
      <c r="C13370" s="1">
        <v>-183975.509879053</v>
      </c>
      <c r="D13370" s="1">
        <v>-184372.186287902</v>
      </c>
      <c r="E13370" s="1">
        <v>-184604.197395348</v>
      </c>
      <c r="F13370" s="1">
        <v>-184390.805291033</v>
      </c>
      <c r="G13370" s="1">
        <v>-184254.191428922</v>
      </c>
      <c r="H13370" s="1">
        <v>-184386.290238653</v>
      </c>
      <c r="I13370" s="1">
        <v>128485.672591408</v>
      </c>
      <c r="J13370" s="1">
        <v>0.054</v>
      </c>
      <c r="K13370" s="1">
        <v>0.012</v>
      </c>
      <c r="L13370" s="1">
        <v>0.976</v>
      </c>
      <c r="M13370" s="1">
        <v>192.0</v>
      </c>
      <c r="N13370" s="1">
        <v>0.0</v>
      </c>
      <c r="O13370" s="1">
        <v>0.0</v>
      </c>
      <c r="P13370" s="1">
        <v>0.0</v>
      </c>
      <c r="Q13370" s="1">
        <v>0.0</v>
      </c>
      <c r="R13370" s="1">
        <v>0.0</v>
      </c>
      <c r="S13370" s="1">
        <v>0.0</v>
      </c>
      <c r="T13370" s="1">
        <v>0.0</v>
      </c>
      <c r="U13370" s="1">
        <v>0.0</v>
      </c>
      <c r="V13370" s="1">
        <v>0.0</v>
      </c>
      <c r="W13370" s="2">
        <v>1.70560069852001E9</v>
      </c>
      <c r="X13370" s="1">
        <v>0.0</v>
      </c>
      <c r="Y13370" s="3">
        <v>45309.54049212963</v>
      </c>
    </row>
    <row r="13371">
      <c r="A13371" s="1">
        <v>53.0</v>
      </c>
      <c r="B13371" s="1">
        <v>-187500.022351744</v>
      </c>
      <c r="C13371" s="1">
        <v>-183962.367053314</v>
      </c>
      <c r="D13371" s="1">
        <v>-184350.281578335</v>
      </c>
      <c r="E13371" s="1">
        <v>-184580.862174136</v>
      </c>
      <c r="F13371" s="1">
        <v>-184392.526375356</v>
      </c>
      <c r="G13371" s="1">
        <v>-184251.62097831</v>
      </c>
      <c r="H13371" s="1">
        <v>-184368.610008789</v>
      </c>
      <c r="I13371" s="1">
        <v>128490.925251355</v>
      </c>
      <c r="J13371" s="1">
        <v>0.054</v>
      </c>
      <c r="K13371" s="1">
        <v>0.012</v>
      </c>
      <c r="L13371" s="1">
        <v>0.976</v>
      </c>
      <c r="M13371" s="1">
        <v>192.0</v>
      </c>
      <c r="N13371" s="1">
        <v>0.0</v>
      </c>
      <c r="O13371" s="1">
        <v>0.0</v>
      </c>
      <c r="P13371" s="1">
        <v>0.0</v>
      </c>
      <c r="Q13371" s="1">
        <v>0.0</v>
      </c>
      <c r="R13371" s="1">
        <v>0.0</v>
      </c>
      <c r="S13371" s="1">
        <v>0.0</v>
      </c>
      <c r="T13371" s="1">
        <v>0.0</v>
      </c>
      <c r="U13371" s="1">
        <v>0.0</v>
      </c>
      <c r="V13371" s="1">
        <v>0.0</v>
      </c>
      <c r="W13371" s="2">
        <v>1.705600698525E9</v>
      </c>
      <c r="X13371" s="1">
        <v>0.0</v>
      </c>
      <c r="Y13371" s="3">
        <v>45309.5404921875</v>
      </c>
    </row>
    <row r="13372">
      <c r="A13372" s="1">
        <v>54.0</v>
      </c>
      <c r="B13372" s="1">
        <v>-187500.022351744</v>
      </c>
      <c r="C13372" s="1">
        <v>-183958.254332334</v>
      </c>
      <c r="D13372" s="1">
        <v>-184348.716956224</v>
      </c>
      <c r="E13372" s="1">
        <v>-184575.944790356</v>
      </c>
      <c r="F13372" s="1">
        <v>-184401.400017905</v>
      </c>
      <c r="G13372" s="1">
        <v>-184265.814336039</v>
      </c>
      <c r="H13372" s="1">
        <v>-184368.654712278</v>
      </c>
      <c r="I13372" s="1">
        <v>128471.747454613</v>
      </c>
      <c r="J13372" s="1">
        <v>0.054</v>
      </c>
      <c r="K13372" s="1">
        <v>0.012</v>
      </c>
      <c r="L13372" s="1">
        <v>0.976</v>
      </c>
      <c r="M13372" s="1">
        <v>192.0</v>
      </c>
      <c r="N13372" s="1">
        <v>0.0</v>
      </c>
      <c r="O13372" s="1">
        <v>0.0</v>
      </c>
      <c r="P13372" s="1">
        <v>0.0</v>
      </c>
      <c r="Q13372" s="1">
        <v>0.0</v>
      </c>
      <c r="R13372" s="1">
        <v>0.0</v>
      </c>
      <c r="S13372" s="1">
        <v>0.0</v>
      </c>
      <c r="T13372" s="1">
        <v>0.0</v>
      </c>
      <c r="U13372" s="1">
        <v>0.0</v>
      </c>
      <c r="V13372" s="1">
        <v>0.0</v>
      </c>
      <c r="W13372" s="2">
        <v>1.705600698529E9</v>
      </c>
      <c r="X13372" s="1">
        <v>0.0</v>
      </c>
      <c r="Y13372" s="3">
        <v>45309.5404922338</v>
      </c>
    </row>
    <row r="13373">
      <c r="A13373" s="1">
        <v>55.0</v>
      </c>
      <c r="B13373" s="1">
        <v>-187500.022351744</v>
      </c>
      <c r="C13373" s="1">
        <v>-183958.611960245</v>
      </c>
      <c r="D13373" s="1">
        <v>-184360.630436018</v>
      </c>
      <c r="E13373" s="1">
        <v>-184583.812604405</v>
      </c>
      <c r="F13373" s="1">
        <v>-184408.731390086</v>
      </c>
      <c r="G13373" s="1">
        <v>-184262.662740071</v>
      </c>
      <c r="H13373" s="1">
        <v>-184382.825718262</v>
      </c>
      <c r="I13373" s="1">
        <v>128452.033216003</v>
      </c>
      <c r="J13373" s="1">
        <v>0.054</v>
      </c>
      <c r="K13373" s="1">
        <v>0.012</v>
      </c>
      <c r="L13373" s="1">
        <v>0.976</v>
      </c>
      <c r="M13373" s="1">
        <v>192.0</v>
      </c>
      <c r="N13373" s="1">
        <v>0.0</v>
      </c>
      <c r="O13373" s="1">
        <v>0.0</v>
      </c>
      <c r="P13373" s="1">
        <v>0.0</v>
      </c>
      <c r="Q13373" s="1">
        <v>0.0</v>
      </c>
      <c r="R13373" s="1">
        <v>0.0</v>
      </c>
      <c r="S13373" s="1">
        <v>0.0</v>
      </c>
      <c r="T13373" s="1">
        <v>0.0</v>
      </c>
      <c r="U13373" s="1">
        <v>0.0</v>
      </c>
      <c r="V13373" s="1">
        <v>0.0</v>
      </c>
      <c r="W13373" s="2">
        <v>1.705600698533E9</v>
      </c>
      <c r="X13373" s="1">
        <v>0.0</v>
      </c>
      <c r="Y13373" s="3">
        <v>45309.540492280095</v>
      </c>
    </row>
    <row r="13374">
      <c r="A13374" s="1">
        <v>56.0</v>
      </c>
      <c r="B13374" s="1">
        <v>-187500.022351744</v>
      </c>
      <c r="C13374" s="1">
        <v>-183971.73243424</v>
      </c>
      <c r="D13374" s="1">
        <v>-184351.667386492</v>
      </c>
      <c r="E13374" s="1">
        <v>-184572.927304855</v>
      </c>
      <c r="F13374" s="1">
        <v>-184396.393227147</v>
      </c>
      <c r="G13374" s="1">
        <v>-184245.228379396</v>
      </c>
      <c r="H13374" s="1">
        <v>-184378.355369371</v>
      </c>
      <c r="I13374" s="1">
        <v>128461.756224841</v>
      </c>
      <c r="J13374" s="1">
        <v>0.054</v>
      </c>
      <c r="K13374" s="1">
        <v>0.012</v>
      </c>
      <c r="L13374" s="1">
        <v>0.976</v>
      </c>
      <c r="M13374" s="1">
        <v>192.0</v>
      </c>
      <c r="N13374" s="1">
        <v>0.0</v>
      </c>
      <c r="O13374" s="1">
        <v>0.0</v>
      </c>
      <c r="P13374" s="1">
        <v>0.0</v>
      </c>
      <c r="Q13374" s="1">
        <v>0.0</v>
      </c>
      <c r="R13374" s="1">
        <v>0.0</v>
      </c>
      <c r="S13374" s="1">
        <v>0.0</v>
      </c>
      <c r="T13374" s="1">
        <v>0.0</v>
      </c>
      <c r="U13374" s="1">
        <v>0.0</v>
      </c>
      <c r="V13374" s="1">
        <v>0.0</v>
      </c>
      <c r="W13374" s="2">
        <v>1.70560069853602E9</v>
      </c>
      <c r="X13374" s="1">
        <v>0.0</v>
      </c>
      <c r="Y13374" s="3">
        <v>45309.540492314816</v>
      </c>
    </row>
    <row r="13375">
      <c r="A13375" s="1">
        <v>57.0</v>
      </c>
      <c r="B13375" s="1">
        <v>-187500.022351744</v>
      </c>
      <c r="C13375" s="1">
        <v>-183976.44865232</v>
      </c>
      <c r="D13375" s="1">
        <v>-184331.751982182</v>
      </c>
      <c r="E13375" s="1">
        <v>-184551.9837203</v>
      </c>
      <c r="F13375" s="1">
        <v>-184374.108537925</v>
      </c>
      <c r="G13375" s="1">
        <v>-184242.121486916</v>
      </c>
      <c r="H13375" s="1">
        <v>-184363.089127908</v>
      </c>
      <c r="I13375" s="1">
        <v>128469.847556334</v>
      </c>
      <c r="J13375" s="1">
        <v>0.054</v>
      </c>
      <c r="K13375" s="1">
        <v>0.012</v>
      </c>
      <c r="L13375" s="1">
        <v>0.976</v>
      </c>
      <c r="M13375" s="1">
        <v>192.0</v>
      </c>
      <c r="N13375" s="1">
        <v>0.0</v>
      </c>
      <c r="O13375" s="1">
        <v>0.0</v>
      </c>
      <c r="P13375" s="1">
        <v>0.0</v>
      </c>
      <c r="Q13375" s="1">
        <v>0.0</v>
      </c>
      <c r="R13375" s="1">
        <v>0.0</v>
      </c>
      <c r="S13375" s="1">
        <v>0.0</v>
      </c>
      <c r="T13375" s="1">
        <v>0.0</v>
      </c>
      <c r="U13375" s="1">
        <v>0.0</v>
      </c>
      <c r="V13375" s="1">
        <v>0.0</v>
      </c>
      <c r="W13375" s="2">
        <v>1.70560069854005E9</v>
      </c>
      <c r="X13375" s="1">
        <v>0.0</v>
      </c>
      <c r="Y13375" s="3">
        <v>45309.54049236111</v>
      </c>
    </row>
    <row r="13376">
      <c r="A13376" s="1">
        <v>58.0</v>
      </c>
      <c r="B13376" s="1">
        <v>-187500.022351744</v>
      </c>
      <c r="C13376" s="1">
        <v>-183965.898628938</v>
      </c>
      <c r="D13376" s="1">
        <v>-184348.113459123</v>
      </c>
      <c r="E13376" s="1">
        <v>-184544.495885908</v>
      </c>
      <c r="F13376" s="1">
        <v>-184382.602200818</v>
      </c>
      <c r="G13376" s="1">
        <v>-184260.114641203</v>
      </c>
      <c r="H13376" s="1">
        <v>-184360.451622063</v>
      </c>
      <c r="I13376" s="1">
        <v>128459.901030051</v>
      </c>
      <c r="J13376" s="1">
        <v>0.054</v>
      </c>
      <c r="K13376" s="1">
        <v>0.012</v>
      </c>
      <c r="L13376" s="1">
        <v>0.976</v>
      </c>
      <c r="M13376" s="1">
        <v>192.0</v>
      </c>
      <c r="N13376" s="1">
        <v>0.0</v>
      </c>
      <c r="O13376" s="1">
        <v>0.0</v>
      </c>
      <c r="P13376" s="1">
        <v>0.0</v>
      </c>
      <c r="Q13376" s="1">
        <v>0.0</v>
      </c>
      <c r="R13376" s="1">
        <v>0.0</v>
      </c>
      <c r="S13376" s="1">
        <v>0.0</v>
      </c>
      <c r="T13376" s="1">
        <v>0.0</v>
      </c>
      <c r="U13376" s="1">
        <v>0.0</v>
      </c>
      <c r="V13376" s="1">
        <v>0.0</v>
      </c>
      <c r="W13376" s="2">
        <v>1.705600698544E9</v>
      </c>
      <c r="X13376" s="1">
        <v>0.0</v>
      </c>
      <c r="Y13376" s="3">
        <v>45309.54049240741</v>
      </c>
    </row>
    <row r="13377">
      <c r="A13377" s="1">
        <v>59.0</v>
      </c>
      <c r="B13377" s="1">
        <v>-187500.022351744</v>
      </c>
      <c r="C13377" s="1">
        <v>-183949.470096763</v>
      </c>
      <c r="D13377" s="1">
        <v>-184475.987789152</v>
      </c>
      <c r="E13377" s="1">
        <v>-184568.099328052</v>
      </c>
      <c r="F13377" s="1">
        <v>-184435.620538666</v>
      </c>
      <c r="G13377" s="1">
        <v>-184268.071862229</v>
      </c>
      <c r="H13377" s="1">
        <v>-184389.978276488</v>
      </c>
      <c r="I13377" s="1">
        <v>128454.983646271</v>
      </c>
      <c r="J13377" s="1">
        <v>0.054</v>
      </c>
      <c r="K13377" s="1">
        <v>0.012</v>
      </c>
      <c r="L13377" s="1">
        <v>0.976</v>
      </c>
      <c r="M13377" s="1">
        <v>192.0</v>
      </c>
      <c r="N13377" s="1">
        <v>0.0</v>
      </c>
      <c r="O13377" s="1">
        <v>0.0</v>
      </c>
      <c r="P13377" s="1">
        <v>0.0</v>
      </c>
      <c r="Q13377" s="1">
        <v>0.0</v>
      </c>
      <c r="R13377" s="1">
        <v>0.0</v>
      </c>
      <c r="S13377" s="1">
        <v>0.0</v>
      </c>
      <c r="T13377" s="1">
        <v>0.0</v>
      </c>
      <c r="U13377" s="1">
        <v>0.0</v>
      </c>
      <c r="V13377" s="1">
        <v>0.0</v>
      </c>
      <c r="W13377" s="2">
        <v>1.70560069855004E9</v>
      </c>
      <c r="X13377" s="1">
        <v>0.0</v>
      </c>
      <c r="Y13377" s="3">
        <v>45309.54049247685</v>
      </c>
    </row>
    <row r="13378">
      <c r="A13378" s="1">
        <v>60.0</v>
      </c>
      <c r="B13378" s="1">
        <v>-187500.022351744</v>
      </c>
      <c r="C13378" s="1">
        <v>-183967.485602794</v>
      </c>
      <c r="D13378" s="1">
        <v>-184510.834158758</v>
      </c>
      <c r="E13378" s="1">
        <v>-184576.481232223</v>
      </c>
      <c r="F13378" s="1">
        <v>-184446.192913793</v>
      </c>
      <c r="G13378" s="1">
        <v>-184271.379920408</v>
      </c>
      <c r="H13378" s="1">
        <v>-184404.842186551</v>
      </c>
      <c r="I13378" s="1">
        <v>128459.699864351</v>
      </c>
      <c r="J13378" s="1">
        <v>0.05</v>
      </c>
      <c r="K13378" s="1">
        <v>0.01</v>
      </c>
      <c r="L13378" s="1">
        <v>0.974</v>
      </c>
      <c r="M13378" s="1">
        <v>192.0</v>
      </c>
      <c r="N13378" s="1">
        <v>1.0</v>
      </c>
      <c r="O13378" s="1">
        <v>144.0</v>
      </c>
      <c r="P13378" s="1">
        <v>0.0</v>
      </c>
      <c r="Q13378" s="1">
        <v>80.0</v>
      </c>
      <c r="R13378" s="1">
        <v>30.0</v>
      </c>
      <c r="S13378" s="1">
        <v>112.0</v>
      </c>
      <c r="T13378" s="1">
        <v>0.0</v>
      </c>
      <c r="U13378" s="1">
        <v>0.0</v>
      </c>
      <c r="V13378" s="1">
        <v>0.0</v>
      </c>
      <c r="W13378" s="2">
        <v>1.70560069855305E9</v>
      </c>
      <c r="X13378" s="1">
        <v>0.0</v>
      </c>
      <c r="Y13378" s="3">
        <v>45309.54049251157</v>
      </c>
    </row>
    <row r="13379">
      <c r="A13379" s="1">
        <v>61.0</v>
      </c>
      <c r="B13379" s="1">
        <v>-187500.022351744</v>
      </c>
      <c r="C13379" s="1">
        <v>-183981.500146567</v>
      </c>
      <c r="D13379" s="1">
        <v>-184482.626257255</v>
      </c>
      <c r="E13379" s="1">
        <v>-184546.418135931</v>
      </c>
      <c r="F13379" s="1">
        <v>-184414.900471556</v>
      </c>
      <c r="G13379" s="1">
        <v>-184267.535420362</v>
      </c>
      <c r="H13379" s="1">
        <v>-184382.043407206</v>
      </c>
      <c r="I13379" s="1">
        <v>128464.326675454</v>
      </c>
      <c r="J13379" s="1">
        <v>0.05</v>
      </c>
      <c r="K13379" s="1">
        <v>0.01</v>
      </c>
      <c r="L13379" s="1">
        <v>0.974</v>
      </c>
      <c r="M13379" s="1">
        <v>192.0</v>
      </c>
      <c r="N13379" s="1">
        <v>0.0</v>
      </c>
      <c r="O13379" s="1">
        <v>0.0</v>
      </c>
      <c r="P13379" s="1">
        <v>0.0</v>
      </c>
      <c r="Q13379" s="1">
        <v>0.0</v>
      </c>
      <c r="R13379" s="1">
        <v>0.0</v>
      </c>
      <c r="S13379" s="1">
        <v>0.0</v>
      </c>
      <c r="T13379" s="1">
        <v>0.0</v>
      </c>
      <c r="U13379" s="1">
        <v>0.0</v>
      </c>
      <c r="V13379" s="1">
        <v>0.0</v>
      </c>
      <c r="W13379" s="2">
        <v>1.70560069855702E9</v>
      </c>
      <c r="X13379" s="1">
        <v>0.0</v>
      </c>
      <c r="Y13379" s="3">
        <v>45309.54049255787</v>
      </c>
    </row>
    <row r="13380">
      <c r="A13380" s="1">
        <v>62.0</v>
      </c>
      <c r="B13380" s="1">
        <v>-187500.022351744</v>
      </c>
      <c r="C13380" s="1">
        <v>-183973.699387752</v>
      </c>
      <c r="D13380" s="1">
        <v>-184443.600111436</v>
      </c>
      <c r="E13380" s="1">
        <v>-184505.290926133</v>
      </c>
      <c r="F13380" s="1">
        <v>-184376.455471093</v>
      </c>
      <c r="G13380" s="1">
        <v>-184268.362434907</v>
      </c>
      <c r="H13380" s="1">
        <v>-184359.579904029</v>
      </c>
      <c r="I13380" s="1">
        <v>128433.973006483</v>
      </c>
      <c r="J13380" s="1">
        <v>0.05</v>
      </c>
      <c r="K13380" s="1">
        <v>0.01</v>
      </c>
      <c r="L13380" s="1">
        <v>0.974</v>
      </c>
      <c r="M13380" s="1">
        <v>192.0</v>
      </c>
      <c r="N13380" s="1">
        <v>0.0</v>
      </c>
      <c r="O13380" s="1">
        <v>0.0</v>
      </c>
      <c r="P13380" s="1">
        <v>0.0</v>
      </c>
      <c r="Q13380" s="1">
        <v>0.0</v>
      </c>
      <c r="R13380" s="1">
        <v>0.0</v>
      </c>
      <c r="S13380" s="1">
        <v>0.0</v>
      </c>
      <c r="T13380" s="1">
        <v>0.0</v>
      </c>
      <c r="U13380" s="1">
        <v>0.0</v>
      </c>
      <c r="V13380" s="1">
        <v>0.0</v>
      </c>
      <c r="W13380" s="2">
        <v>1.70560069856003E9</v>
      </c>
      <c r="X13380" s="1">
        <v>0.0</v>
      </c>
      <c r="Y13380" s="3">
        <v>45309.54049259259</v>
      </c>
    </row>
    <row r="13381">
      <c r="A13381" s="1">
        <v>63.0</v>
      </c>
      <c r="B13381" s="1">
        <v>-187500.022351744</v>
      </c>
      <c r="C13381" s="1">
        <v>-183965.451594048</v>
      </c>
      <c r="D13381" s="1">
        <v>-184422.276547226</v>
      </c>
      <c r="E13381" s="1">
        <v>-184481.866297944</v>
      </c>
      <c r="F13381" s="1">
        <v>-184412.128855243</v>
      </c>
      <c r="G13381" s="1">
        <v>-184284.969781037</v>
      </c>
      <c r="H13381" s="1">
        <v>-184380.635247306</v>
      </c>
      <c r="I13381" s="1">
        <v>128419.55613131</v>
      </c>
      <c r="J13381" s="1">
        <v>0.05</v>
      </c>
      <c r="K13381" s="1">
        <v>0.01</v>
      </c>
      <c r="L13381" s="1">
        <v>0.974</v>
      </c>
      <c r="M13381" s="1">
        <v>192.0</v>
      </c>
      <c r="N13381" s="1">
        <v>0.0</v>
      </c>
      <c r="O13381" s="1">
        <v>0.0</v>
      </c>
      <c r="P13381" s="1">
        <v>0.0</v>
      </c>
      <c r="Q13381" s="1">
        <v>0.0</v>
      </c>
      <c r="R13381" s="1">
        <v>0.0</v>
      </c>
      <c r="S13381" s="1">
        <v>0.0</v>
      </c>
      <c r="T13381" s="1">
        <v>0.0</v>
      </c>
      <c r="U13381" s="1">
        <v>0.0</v>
      </c>
      <c r="V13381" s="1">
        <v>0.0</v>
      </c>
      <c r="W13381" s="2">
        <v>1.70560069856404E9</v>
      </c>
      <c r="X13381" s="1">
        <v>0.0</v>
      </c>
      <c r="Y13381" s="3">
        <v>45309.54049263889</v>
      </c>
    </row>
    <row r="13382">
      <c r="A13382" s="1">
        <v>64.0</v>
      </c>
      <c r="B13382" s="1">
        <v>-187500.022351744</v>
      </c>
      <c r="C13382" s="1">
        <v>-183965.943332426</v>
      </c>
      <c r="D13382" s="1">
        <v>-184459.916884889</v>
      </c>
      <c r="E13382" s="1">
        <v>-184515.930356494</v>
      </c>
      <c r="F13382" s="1">
        <v>-184490.270553859</v>
      </c>
      <c r="G13382" s="1">
        <v>-184291.384731696</v>
      </c>
      <c r="H13382" s="1">
        <v>-184407.792616819</v>
      </c>
      <c r="I13382" s="1">
        <v>128439.471535619</v>
      </c>
      <c r="J13382" s="1">
        <v>0.05</v>
      </c>
      <c r="K13382" s="1">
        <v>0.01</v>
      </c>
      <c r="L13382" s="1">
        <v>0.974</v>
      </c>
      <c r="M13382" s="1">
        <v>192.0</v>
      </c>
      <c r="N13382" s="1">
        <v>0.0</v>
      </c>
      <c r="O13382" s="1">
        <v>0.0</v>
      </c>
      <c r="P13382" s="1">
        <v>0.0</v>
      </c>
      <c r="Q13382" s="1">
        <v>0.0</v>
      </c>
      <c r="R13382" s="1">
        <v>0.0</v>
      </c>
      <c r="S13382" s="1">
        <v>0.0</v>
      </c>
      <c r="T13382" s="1">
        <v>0.0</v>
      </c>
      <c r="U13382" s="1">
        <v>0.0</v>
      </c>
      <c r="V13382" s="1">
        <v>0.0</v>
      </c>
      <c r="W13382" s="2">
        <v>1.70560069856806E9</v>
      </c>
      <c r="X13382" s="1">
        <v>0.0</v>
      </c>
      <c r="Y13382" s="3">
        <v>45309.540492685184</v>
      </c>
    </row>
    <row r="13383">
      <c r="A13383" s="1">
        <v>65.0</v>
      </c>
      <c r="B13383" s="1">
        <v>-187500.022351744</v>
      </c>
      <c r="C13383" s="1">
        <v>-183980.3602076</v>
      </c>
      <c r="D13383" s="1">
        <v>-184425.942233317</v>
      </c>
      <c r="E13383" s="1">
        <v>-184481.262800844</v>
      </c>
      <c r="F13383" s="1">
        <v>-184454.463059242</v>
      </c>
      <c r="G13383" s="1">
        <v>-184256.583065579</v>
      </c>
      <c r="H13383" s="1">
        <v>-184377.438947849</v>
      </c>
      <c r="I13383" s="1">
        <v>128425.546398824</v>
      </c>
      <c r="J13383" s="1">
        <v>0.05</v>
      </c>
      <c r="K13383" s="1">
        <v>0.01</v>
      </c>
      <c r="L13383" s="1">
        <v>0.974</v>
      </c>
      <c r="M13383" s="1">
        <v>192.0</v>
      </c>
      <c r="N13383" s="1">
        <v>0.0</v>
      </c>
      <c r="O13383" s="1">
        <v>0.0</v>
      </c>
      <c r="P13383" s="1">
        <v>0.0</v>
      </c>
      <c r="Q13383" s="1">
        <v>0.0</v>
      </c>
      <c r="R13383" s="1">
        <v>0.0</v>
      </c>
      <c r="S13383" s="1">
        <v>0.0</v>
      </c>
      <c r="T13383" s="1">
        <v>0.0</v>
      </c>
      <c r="U13383" s="1">
        <v>0.0</v>
      </c>
      <c r="V13383" s="1">
        <v>0.0</v>
      </c>
      <c r="W13383" s="2">
        <v>1.70560069857207E9</v>
      </c>
      <c r="X13383" s="1">
        <v>0.0</v>
      </c>
      <c r="Y13383" s="3">
        <v>45309.54049273148</v>
      </c>
    </row>
    <row r="13384">
      <c r="A13384" s="1">
        <v>66.0</v>
      </c>
      <c r="B13384" s="1">
        <v>-187500.022351744</v>
      </c>
      <c r="C13384" s="1">
        <v>-183971.911248196</v>
      </c>
      <c r="D13384" s="1">
        <v>-184405.557442373</v>
      </c>
      <c r="E13384" s="1">
        <v>-184459.961588378</v>
      </c>
      <c r="F13384" s="1">
        <v>-184431.440762453</v>
      </c>
      <c r="G13384" s="1">
        <v>-184250.458687598</v>
      </c>
      <c r="H13384" s="1">
        <v>-184360.853953463</v>
      </c>
      <c r="I13384" s="1">
        <v>128411.353041094</v>
      </c>
      <c r="J13384" s="1">
        <v>0.05</v>
      </c>
      <c r="K13384" s="1">
        <v>0.01</v>
      </c>
      <c r="L13384" s="1">
        <v>0.974</v>
      </c>
      <c r="M13384" s="1">
        <v>192.0</v>
      </c>
      <c r="N13384" s="1">
        <v>0.0</v>
      </c>
      <c r="O13384" s="1">
        <v>0.0</v>
      </c>
      <c r="P13384" s="1">
        <v>0.0</v>
      </c>
      <c r="Q13384" s="1">
        <v>0.0</v>
      </c>
      <c r="R13384" s="1">
        <v>0.0</v>
      </c>
      <c r="S13384" s="1">
        <v>0.0</v>
      </c>
      <c r="T13384" s="1">
        <v>0.0</v>
      </c>
      <c r="U13384" s="1">
        <v>0.0</v>
      </c>
      <c r="V13384" s="1">
        <v>0.0</v>
      </c>
      <c r="W13384" s="2">
        <v>1.70560069857609E9</v>
      </c>
      <c r="X13384" s="1">
        <v>0.0</v>
      </c>
      <c r="Y13384" s="3">
        <v>45309.54049277778</v>
      </c>
    </row>
    <row r="13385">
      <c r="A13385" s="1">
        <v>67.0</v>
      </c>
      <c r="B13385" s="1">
        <v>-187500.022351744</v>
      </c>
      <c r="C13385" s="1">
        <v>-183968.893762695</v>
      </c>
      <c r="D13385" s="1">
        <v>-184400.729465571</v>
      </c>
      <c r="E13385" s="1">
        <v>-184452.116126074</v>
      </c>
      <c r="F13385" s="1">
        <v>-184422.94709956</v>
      </c>
      <c r="G13385" s="1">
        <v>-184255.532533589</v>
      </c>
      <c r="H13385" s="1">
        <v>-184357.970578428</v>
      </c>
      <c r="I13385" s="1">
        <v>128394.633936242</v>
      </c>
      <c r="J13385" s="1">
        <v>0.05</v>
      </c>
      <c r="K13385" s="1">
        <v>0.01</v>
      </c>
      <c r="L13385" s="1">
        <v>0.974</v>
      </c>
      <c r="M13385" s="1">
        <v>192.0</v>
      </c>
      <c r="N13385" s="1">
        <v>0.0</v>
      </c>
      <c r="O13385" s="1">
        <v>0.0</v>
      </c>
      <c r="P13385" s="1">
        <v>0.0</v>
      </c>
      <c r="Q13385" s="1">
        <v>0.0</v>
      </c>
      <c r="R13385" s="1">
        <v>0.0</v>
      </c>
      <c r="S13385" s="1">
        <v>0.0</v>
      </c>
      <c r="T13385" s="1">
        <v>0.0</v>
      </c>
      <c r="U13385" s="1">
        <v>0.0</v>
      </c>
      <c r="V13385" s="1">
        <v>0.0</v>
      </c>
      <c r="W13385" s="2">
        <v>1.70560069858008E9</v>
      </c>
      <c r="X13385" s="1">
        <v>0.0</v>
      </c>
      <c r="Y13385" s="3">
        <v>45309.540492824075</v>
      </c>
    </row>
    <row r="13386">
      <c r="A13386" s="1">
        <v>68.0</v>
      </c>
      <c r="B13386" s="1">
        <v>-187500.022351744</v>
      </c>
      <c r="C13386" s="1">
        <v>-183971.978303429</v>
      </c>
      <c r="D13386" s="1">
        <v>-184418.812026835</v>
      </c>
      <c r="E13386" s="1">
        <v>-184467.561181492</v>
      </c>
      <c r="F13386" s="1">
        <v>-184437.743954389</v>
      </c>
      <c r="G13386" s="1">
        <v>-184263.825030782</v>
      </c>
      <c r="H13386" s="1">
        <v>-184379.271790894</v>
      </c>
      <c r="I13386" s="1">
        <v>128407.195616626</v>
      </c>
      <c r="J13386" s="1">
        <v>0.05</v>
      </c>
      <c r="K13386" s="1">
        <v>0.01</v>
      </c>
      <c r="L13386" s="1">
        <v>0.974</v>
      </c>
      <c r="M13386" s="1">
        <v>192.0</v>
      </c>
      <c r="N13386" s="1">
        <v>0.0</v>
      </c>
      <c r="O13386" s="1">
        <v>0.0</v>
      </c>
      <c r="P13386" s="1">
        <v>0.0</v>
      </c>
      <c r="Q13386" s="1">
        <v>0.0</v>
      </c>
      <c r="R13386" s="1">
        <v>0.0</v>
      </c>
      <c r="S13386" s="1">
        <v>0.0</v>
      </c>
      <c r="T13386" s="1">
        <v>0.0</v>
      </c>
      <c r="U13386" s="1">
        <v>0.0</v>
      </c>
      <c r="V13386" s="1">
        <v>0.0</v>
      </c>
      <c r="W13386" s="2">
        <v>1.70560069858508E9</v>
      </c>
      <c r="X13386" s="1">
        <v>0.0</v>
      </c>
      <c r="Y13386" s="3">
        <v>45309.54049288195</v>
      </c>
    </row>
    <row r="13387">
      <c r="A13387" s="1">
        <v>69.0</v>
      </c>
      <c r="B13387" s="1">
        <v>-187500.022351744</v>
      </c>
      <c r="C13387" s="1">
        <v>-183989.412664105</v>
      </c>
      <c r="D13387" s="1">
        <v>-184387.988971232</v>
      </c>
      <c r="E13387" s="1">
        <v>-184434.078268298</v>
      </c>
      <c r="F13387" s="1">
        <v>-184403.188157461</v>
      </c>
      <c r="G13387" s="1">
        <v>-184259.041757469</v>
      </c>
      <c r="H13387" s="1">
        <v>-184352.494401037</v>
      </c>
      <c r="I13387" s="1">
        <v>128418.10326792</v>
      </c>
      <c r="J13387" s="1">
        <v>0.05</v>
      </c>
      <c r="K13387" s="1">
        <v>0.01</v>
      </c>
      <c r="L13387" s="1">
        <v>0.974</v>
      </c>
      <c r="M13387" s="1">
        <v>192.0</v>
      </c>
      <c r="N13387" s="1">
        <v>0.0</v>
      </c>
      <c r="O13387" s="1">
        <v>0.0</v>
      </c>
      <c r="P13387" s="1">
        <v>0.0</v>
      </c>
      <c r="Q13387" s="1">
        <v>0.0</v>
      </c>
      <c r="R13387" s="1">
        <v>0.0</v>
      </c>
      <c r="S13387" s="1">
        <v>0.0</v>
      </c>
      <c r="T13387" s="1">
        <v>0.0</v>
      </c>
      <c r="U13387" s="1">
        <v>0.0</v>
      </c>
      <c r="V13387" s="1">
        <v>0.0</v>
      </c>
      <c r="W13387" s="2">
        <v>1.70560069858808E9</v>
      </c>
      <c r="X13387" s="1">
        <v>0.0</v>
      </c>
      <c r="Y13387" s="3">
        <v>45309.54049291667</v>
      </c>
    </row>
    <row r="13388">
      <c r="A13388" s="1">
        <v>70.0</v>
      </c>
      <c r="B13388" s="1">
        <v>-187500.022351744</v>
      </c>
      <c r="C13388" s="1">
        <v>-183968.133803383</v>
      </c>
      <c r="D13388" s="1">
        <v>-184366.263075621</v>
      </c>
      <c r="E13388" s="1">
        <v>-184410.273660454</v>
      </c>
      <c r="F13388" s="1">
        <v>-184377.729520527</v>
      </c>
      <c r="G13388" s="1">
        <v>-184241.003899693</v>
      </c>
      <c r="H13388" s="1">
        <v>-184334.434191517</v>
      </c>
      <c r="I13388" s="1">
        <v>128424.920549979</v>
      </c>
      <c r="J13388" s="1">
        <v>0.052</v>
      </c>
      <c r="K13388" s="1">
        <v>0.008</v>
      </c>
      <c r="L13388" s="1">
        <v>0.978</v>
      </c>
      <c r="M13388" s="1">
        <v>192.0</v>
      </c>
      <c r="N13388" s="1">
        <v>1.0</v>
      </c>
      <c r="O13388" s="1">
        <v>160.0</v>
      </c>
      <c r="P13388" s="1">
        <v>0.0</v>
      </c>
      <c r="Q13388" s="1">
        <v>64.0</v>
      </c>
      <c r="R13388" s="1">
        <v>30.0</v>
      </c>
      <c r="S13388" s="1">
        <v>144.0</v>
      </c>
      <c r="T13388" s="1">
        <v>0.0</v>
      </c>
      <c r="U13388" s="1">
        <v>0.0</v>
      </c>
      <c r="V13388" s="1">
        <v>0.0</v>
      </c>
      <c r="W13388" s="2">
        <v>1.70560069859208E9</v>
      </c>
      <c r="X13388" s="1">
        <v>0.0</v>
      </c>
      <c r="Y13388" s="3">
        <v>45309.540492962966</v>
      </c>
    </row>
    <row r="13389">
      <c r="A13389" s="1">
        <v>71.0</v>
      </c>
      <c r="B13389" s="1">
        <v>-187500.022351744</v>
      </c>
      <c r="C13389" s="1">
        <v>-183957.226152089</v>
      </c>
      <c r="D13389" s="1">
        <v>-184374.644979792</v>
      </c>
      <c r="E13389" s="1">
        <v>-184416.219224479</v>
      </c>
      <c r="F13389" s="1">
        <v>-184381.998703718</v>
      </c>
      <c r="G13389" s="1">
        <v>-184240.512161315</v>
      </c>
      <c r="H13389" s="1">
        <v>-184345.654767233</v>
      </c>
      <c r="I13389" s="1">
        <v>128410.682488761</v>
      </c>
      <c r="J13389" s="1">
        <v>0.052</v>
      </c>
      <c r="K13389" s="1">
        <v>0.008</v>
      </c>
      <c r="L13389" s="1">
        <v>0.978</v>
      </c>
      <c r="M13389" s="1">
        <v>192.0</v>
      </c>
      <c r="N13389" s="1">
        <v>0.0</v>
      </c>
      <c r="O13389" s="1">
        <v>0.0</v>
      </c>
      <c r="P13389" s="1">
        <v>0.0</v>
      </c>
      <c r="Q13389" s="1">
        <v>0.0</v>
      </c>
      <c r="R13389" s="1">
        <v>0.0</v>
      </c>
      <c r="S13389" s="1">
        <v>0.0</v>
      </c>
      <c r="T13389" s="1">
        <v>0.0</v>
      </c>
      <c r="U13389" s="1">
        <v>0.0</v>
      </c>
      <c r="V13389" s="1">
        <v>0.0</v>
      </c>
      <c r="W13389" s="2">
        <v>1.70560069859608E9</v>
      </c>
      <c r="X13389" s="1">
        <v>0.0</v>
      </c>
      <c r="Y13389" s="3">
        <v>45309.54049300926</v>
      </c>
    </row>
    <row r="13390">
      <c r="A13390" s="1">
        <v>72.0</v>
      </c>
      <c r="B13390" s="1">
        <v>-187500.022351744</v>
      </c>
      <c r="C13390" s="1">
        <v>-183964.222248103</v>
      </c>
      <c r="D13390" s="1">
        <v>-184392.660485823</v>
      </c>
      <c r="E13390" s="1">
        <v>-184431.418410708</v>
      </c>
      <c r="F13390" s="1">
        <v>-184396.05795098</v>
      </c>
      <c r="G13390" s="1">
        <v>-184252.805620766</v>
      </c>
      <c r="H13390" s="1">
        <v>-184366.061909921</v>
      </c>
      <c r="I13390" s="1">
        <v>128402.434695057</v>
      </c>
      <c r="J13390" s="1">
        <v>0.052</v>
      </c>
      <c r="K13390" s="1">
        <v>0.008</v>
      </c>
      <c r="L13390" s="1">
        <v>0.978</v>
      </c>
      <c r="M13390" s="1">
        <v>192.0</v>
      </c>
      <c r="N13390" s="1">
        <v>0.0</v>
      </c>
      <c r="O13390" s="1">
        <v>0.0</v>
      </c>
      <c r="P13390" s="1">
        <v>0.0</v>
      </c>
      <c r="Q13390" s="1">
        <v>0.0</v>
      </c>
      <c r="R13390" s="1">
        <v>0.0</v>
      </c>
      <c r="S13390" s="1">
        <v>0.0</v>
      </c>
      <c r="T13390" s="1">
        <v>0.0</v>
      </c>
      <c r="U13390" s="1">
        <v>0.0</v>
      </c>
      <c r="V13390" s="1">
        <v>0.0</v>
      </c>
      <c r="W13390" s="2">
        <v>1.70560069860008E9</v>
      </c>
      <c r="X13390" s="1">
        <v>0.0</v>
      </c>
      <c r="Y13390" s="3">
        <v>45309.54049305555</v>
      </c>
    </row>
    <row r="13391">
      <c r="A13391" s="1">
        <v>73.0</v>
      </c>
      <c r="B13391" s="1">
        <v>-187500.022351744</v>
      </c>
      <c r="C13391" s="1">
        <v>-183992.832481006</v>
      </c>
      <c r="D13391" s="1">
        <v>-184359.915180196</v>
      </c>
      <c r="E13391" s="1">
        <v>-184398.71780857</v>
      </c>
      <c r="F13391" s="1">
        <v>-184377.416596104</v>
      </c>
      <c r="G13391" s="1">
        <v>-184275.224420455</v>
      </c>
      <c r="H13391" s="1">
        <v>-184345.297139322</v>
      </c>
      <c r="I13391" s="1">
        <v>128408.380259082</v>
      </c>
      <c r="J13391" s="1">
        <v>0.052</v>
      </c>
      <c r="K13391" s="1">
        <v>0.008</v>
      </c>
      <c r="L13391" s="1">
        <v>0.978</v>
      </c>
      <c r="M13391" s="1">
        <v>192.0</v>
      </c>
      <c r="N13391" s="1">
        <v>0.0</v>
      </c>
      <c r="O13391" s="1">
        <v>0.0</v>
      </c>
      <c r="P13391" s="1">
        <v>0.0</v>
      </c>
      <c r="Q13391" s="1">
        <v>0.0</v>
      </c>
      <c r="R13391" s="1">
        <v>0.0</v>
      </c>
      <c r="S13391" s="1">
        <v>0.0</v>
      </c>
      <c r="T13391" s="1">
        <v>0.0</v>
      </c>
      <c r="U13391" s="1">
        <v>0.0</v>
      </c>
      <c r="V13391" s="1">
        <v>0.0</v>
      </c>
      <c r="W13391" s="2">
        <v>1.70560069860408E9</v>
      </c>
      <c r="X13391" s="1">
        <v>0.0</v>
      </c>
      <c r="Y13391" s="3">
        <v>45309.54049310185</v>
      </c>
    </row>
    <row r="13392">
      <c r="A13392" s="1">
        <v>74.0</v>
      </c>
      <c r="B13392" s="1">
        <v>-187500.022351744</v>
      </c>
      <c r="C13392" s="1">
        <v>-183981.947181456</v>
      </c>
      <c r="D13392" s="1">
        <v>-184370.42050009</v>
      </c>
      <c r="E13392" s="1">
        <v>-184362.642093019</v>
      </c>
      <c r="F13392" s="1">
        <v>-184408.574927875</v>
      </c>
      <c r="G13392" s="1">
        <v>-184288.54606015</v>
      </c>
      <c r="H13392" s="1">
        <v>-184348.04640389</v>
      </c>
      <c r="I13392" s="1">
        <v>128423.065355189</v>
      </c>
      <c r="J13392" s="1">
        <v>0.052</v>
      </c>
      <c r="K13392" s="1">
        <v>0.008</v>
      </c>
      <c r="L13392" s="1">
        <v>0.978</v>
      </c>
      <c r="M13392" s="1">
        <v>192.0</v>
      </c>
      <c r="N13392" s="1">
        <v>0.0</v>
      </c>
      <c r="O13392" s="1">
        <v>0.0</v>
      </c>
      <c r="P13392" s="1">
        <v>0.0</v>
      </c>
      <c r="Q13392" s="1">
        <v>0.0</v>
      </c>
      <c r="R13392" s="1">
        <v>0.0</v>
      </c>
      <c r="S13392" s="1">
        <v>0.0</v>
      </c>
      <c r="T13392" s="1">
        <v>0.0</v>
      </c>
      <c r="U13392" s="1">
        <v>0.0</v>
      </c>
      <c r="V13392" s="1">
        <v>0.0</v>
      </c>
      <c r="W13392" s="2">
        <v>1.70560069860808E9</v>
      </c>
      <c r="X13392" s="1">
        <v>0.0</v>
      </c>
      <c r="Y13392" s="3">
        <v>45309.540493148146</v>
      </c>
    </row>
    <row r="13393">
      <c r="A13393" s="1">
        <v>75.0</v>
      </c>
      <c r="B13393" s="1">
        <v>-187500.022351744</v>
      </c>
      <c r="C13393" s="1">
        <v>-183965.786870215</v>
      </c>
      <c r="D13393" s="1">
        <v>-184473.707911218</v>
      </c>
      <c r="E13393" s="1">
        <v>-184370.711072768</v>
      </c>
      <c r="F13393" s="1">
        <v>-184454.552466219</v>
      </c>
      <c r="G13393" s="1">
        <v>-184270.351740163</v>
      </c>
      <c r="H13393" s="1">
        <v>-184354.371947571</v>
      </c>
      <c r="I13393" s="1">
        <v>128406.882692203</v>
      </c>
      <c r="J13393" s="1">
        <v>0.052</v>
      </c>
      <c r="K13393" s="1">
        <v>0.008</v>
      </c>
      <c r="L13393" s="1">
        <v>0.978</v>
      </c>
      <c r="M13393" s="1">
        <v>192.0</v>
      </c>
      <c r="N13393" s="1">
        <v>0.0</v>
      </c>
      <c r="O13393" s="1">
        <v>0.0</v>
      </c>
      <c r="P13393" s="1">
        <v>0.0</v>
      </c>
      <c r="Q13393" s="1">
        <v>0.0</v>
      </c>
      <c r="R13393" s="1">
        <v>0.0</v>
      </c>
      <c r="S13393" s="1">
        <v>0.0</v>
      </c>
      <c r="T13393" s="1">
        <v>0.0</v>
      </c>
      <c r="U13393" s="1">
        <v>0.0</v>
      </c>
      <c r="V13393" s="1">
        <v>0.0</v>
      </c>
      <c r="W13393" s="2">
        <v>1.70560069861312E9</v>
      </c>
      <c r="X13393" s="1">
        <v>0.0</v>
      </c>
      <c r="Y13393" s="3">
        <v>45309.54049320602</v>
      </c>
    </row>
    <row r="13394">
      <c r="A13394" s="1">
        <v>76.0</v>
      </c>
      <c r="B13394" s="1">
        <v>-187500.022351744</v>
      </c>
      <c r="C13394" s="1">
        <v>-183966.278608593</v>
      </c>
      <c r="D13394" s="1">
        <v>-184498.272478374</v>
      </c>
      <c r="E13394" s="1">
        <v>-184382.132814184</v>
      </c>
      <c r="F13394" s="1">
        <v>-184467.583533237</v>
      </c>
      <c r="G13394" s="1">
        <v>-184271.625789597</v>
      </c>
      <c r="H13394" s="1">
        <v>-184368.542953555</v>
      </c>
      <c r="I13394" s="1">
        <v>128379.345343034</v>
      </c>
      <c r="J13394" s="1">
        <v>0.052</v>
      </c>
      <c r="K13394" s="1">
        <v>0.008</v>
      </c>
      <c r="L13394" s="1">
        <v>0.978</v>
      </c>
      <c r="M13394" s="1">
        <v>192.0</v>
      </c>
      <c r="N13394" s="1">
        <v>0.0</v>
      </c>
      <c r="O13394" s="1">
        <v>0.0</v>
      </c>
      <c r="P13394" s="1">
        <v>0.0</v>
      </c>
      <c r="Q13394" s="1">
        <v>0.0</v>
      </c>
      <c r="R13394" s="1">
        <v>0.0</v>
      </c>
      <c r="S13394" s="1">
        <v>0.0</v>
      </c>
      <c r="T13394" s="1">
        <v>0.0</v>
      </c>
      <c r="U13394" s="1">
        <v>0.0</v>
      </c>
      <c r="V13394" s="1">
        <v>0.0</v>
      </c>
      <c r="W13394" s="2">
        <v>1.70560069861612E9</v>
      </c>
      <c r="X13394" s="1">
        <v>0.0</v>
      </c>
      <c r="Y13394" s="3">
        <v>45309.54049324074</v>
      </c>
    </row>
    <row r="13395">
      <c r="A13395" s="1">
        <v>77.0</v>
      </c>
      <c r="B13395" s="1">
        <v>-187500.022351744</v>
      </c>
      <c r="C13395" s="1">
        <v>-183982.394216346</v>
      </c>
      <c r="D13395" s="1">
        <v>-184474.311408318</v>
      </c>
      <c r="E13395" s="1">
        <v>-184356.003624916</v>
      </c>
      <c r="F13395" s="1">
        <v>-184440.314405001</v>
      </c>
      <c r="G13395" s="1">
        <v>-184255.756051034</v>
      </c>
      <c r="H13395" s="1">
        <v>-184348.627549246</v>
      </c>
      <c r="I13395" s="1">
        <v>128390.320049562</v>
      </c>
      <c r="J13395" s="1">
        <v>0.052</v>
      </c>
      <c r="K13395" s="1">
        <v>0.008</v>
      </c>
      <c r="L13395" s="1">
        <v>0.978</v>
      </c>
      <c r="M13395" s="1">
        <v>192.0</v>
      </c>
      <c r="N13395" s="1">
        <v>0.0</v>
      </c>
      <c r="O13395" s="1">
        <v>0.0</v>
      </c>
      <c r="P13395" s="1">
        <v>0.0</v>
      </c>
      <c r="Q13395" s="1">
        <v>0.0</v>
      </c>
      <c r="R13395" s="1">
        <v>0.0</v>
      </c>
      <c r="S13395" s="1">
        <v>0.0</v>
      </c>
      <c r="T13395" s="1">
        <v>0.0</v>
      </c>
      <c r="U13395" s="1">
        <v>0.0</v>
      </c>
      <c r="V13395" s="1">
        <v>0.0</v>
      </c>
      <c r="W13395" s="2">
        <v>1.70560069862012E9</v>
      </c>
      <c r="X13395" s="1">
        <v>0.0</v>
      </c>
      <c r="Y13395" s="3">
        <v>45309.54049328704</v>
      </c>
    </row>
    <row r="13396">
      <c r="A13396" s="1">
        <v>78.0</v>
      </c>
      <c r="B13396" s="1">
        <v>-187500.022351744</v>
      </c>
      <c r="C13396" s="1">
        <v>-183975.219306375</v>
      </c>
      <c r="D13396" s="1">
        <v>-184441.923730602</v>
      </c>
      <c r="E13396" s="1">
        <v>-184306.092179547</v>
      </c>
      <c r="F13396" s="1">
        <v>-184406.652677852</v>
      </c>
      <c r="G13396" s="1">
        <v>-184259.824068525</v>
      </c>
      <c r="H13396" s="1">
        <v>-184340.357403797</v>
      </c>
      <c r="I13396" s="1">
        <v>128414.705802763</v>
      </c>
      <c r="J13396" s="1">
        <v>0.052</v>
      </c>
      <c r="K13396" s="1">
        <v>0.008</v>
      </c>
      <c r="L13396" s="1">
        <v>0.978</v>
      </c>
      <c r="M13396" s="1">
        <v>192.0</v>
      </c>
      <c r="N13396" s="1">
        <v>0.0</v>
      </c>
      <c r="O13396" s="1">
        <v>0.0</v>
      </c>
      <c r="P13396" s="1">
        <v>0.0</v>
      </c>
      <c r="Q13396" s="1">
        <v>0.0</v>
      </c>
      <c r="R13396" s="1">
        <v>0.0</v>
      </c>
      <c r="S13396" s="1">
        <v>0.0</v>
      </c>
      <c r="T13396" s="1">
        <v>0.0</v>
      </c>
      <c r="U13396" s="1">
        <v>0.0</v>
      </c>
      <c r="V13396" s="1">
        <v>0.0</v>
      </c>
      <c r="W13396" s="2">
        <v>1.70560069862411E9</v>
      </c>
      <c r="X13396" s="1">
        <v>0.0</v>
      </c>
      <c r="Y13396" s="3">
        <v>45309.540493333334</v>
      </c>
    </row>
    <row r="13397">
      <c r="A13397" s="1">
        <v>79.0</v>
      </c>
      <c r="B13397" s="1">
        <v>-187500.022351744</v>
      </c>
      <c r="C13397" s="1">
        <v>-183981.209573889</v>
      </c>
      <c r="D13397" s="1">
        <v>-184396.080302724</v>
      </c>
      <c r="E13397" s="1">
        <v>-184127.010002971</v>
      </c>
      <c r="F13397" s="1">
        <v>-184403.992820262</v>
      </c>
      <c r="G13397" s="1">
        <v>-184288.657818872</v>
      </c>
      <c r="H13397" s="1">
        <v>-184380.85876475</v>
      </c>
      <c r="I13397" s="1">
        <v>128372.863337142</v>
      </c>
      <c r="J13397" s="1">
        <v>0.048</v>
      </c>
      <c r="K13397" s="1">
        <v>0.012</v>
      </c>
      <c r="L13397" s="1">
        <v>0.98</v>
      </c>
      <c r="M13397" s="1">
        <v>192.0</v>
      </c>
      <c r="N13397" s="1">
        <v>1.0</v>
      </c>
      <c r="O13397" s="1">
        <v>128.0</v>
      </c>
      <c r="P13397" s="1">
        <v>0.0</v>
      </c>
      <c r="Q13397" s="1">
        <v>96.0</v>
      </c>
      <c r="R13397" s="1">
        <v>30.0</v>
      </c>
      <c r="S13397" s="1">
        <v>160.0</v>
      </c>
      <c r="T13397" s="1">
        <v>0.0</v>
      </c>
      <c r="U13397" s="1">
        <v>0.0</v>
      </c>
      <c r="V13397" s="1">
        <v>0.0</v>
      </c>
      <c r="W13397" s="2">
        <v>1.70560069862811E9</v>
      </c>
      <c r="X13397" s="1">
        <v>0.0</v>
      </c>
      <c r="Y13397" s="3">
        <v>45309.54049337963</v>
      </c>
    </row>
    <row r="13398">
      <c r="A13398" s="1">
        <v>80.0</v>
      </c>
      <c r="B13398" s="1">
        <v>-187500.022351744</v>
      </c>
      <c r="C13398" s="1">
        <v>-184023.409667421</v>
      </c>
      <c r="D13398" s="1">
        <v>-184486.493109046</v>
      </c>
      <c r="E13398" s="1">
        <v>-184343.017261387</v>
      </c>
      <c r="F13398" s="1">
        <v>-184553.682452879</v>
      </c>
      <c r="G13398" s="1">
        <v>-184348.806363201</v>
      </c>
      <c r="H13398" s="1">
        <v>-184453.30076853</v>
      </c>
      <c r="I13398" s="1">
        <v>128412.98471844</v>
      </c>
      <c r="J13398" s="1">
        <v>0.048</v>
      </c>
      <c r="K13398" s="1">
        <v>0.012</v>
      </c>
      <c r="L13398" s="1">
        <v>0.98</v>
      </c>
      <c r="M13398" s="1">
        <v>192.0</v>
      </c>
      <c r="N13398" s="1">
        <v>0.0</v>
      </c>
      <c r="O13398" s="1">
        <v>0.0</v>
      </c>
      <c r="P13398" s="1">
        <v>0.0</v>
      </c>
      <c r="Q13398" s="1">
        <v>0.0</v>
      </c>
      <c r="R13398" s="1">
        <v>0.0</v>
      </c>
      <c r="S13398" s="1">
        <v>0.0</v>
      </c>
      <c r="T13398" s="1">
        <v>0.0</v>
      </c>
      <c r="U13398" s="1">
        <v>0.0</v>
      </c>
      <c r="V13398" s="1">
        <v>0.0</v>
      </c>
      <c r="W13398" s="2">
        <v>1.70560069863211E9</v>
      </c>
      <c r="X13398" s="1">
        <v>0.0</v>
      </c>
      <c r="Y13398" s="3">
        <v>45309.54049342593</v>
      </c>
    </row>
    <row r="13399">
      <c r="A13399" s="1">
        <v>81.0</v>
      </c>
      <c r="B13399" s="1">
        <v>-187500.022351744</v>
      </c>
      <c r="C13399" s="1">
        <v>-183988.98798096</v>
      </c>
      <c r="D13399" s="1">
        <v>-184425.741067617</v>
      </c>
      <c r="E13399" s="1">
        <v>-184682.67437013</v>
      </c>
      <c r="F13399" s="1">
        <v>-184494.74090275</v>
      </c>
      <c r="G13399" s="1">
        <v>-184294.446920686</v>
      </c>
      <c r="H13399" s="1">
        <v>-184390.313552655</v>
      </c>
      <c r="I13399" s="1">
        <v>128359.988732336</v>
      </c>
      <c r="J13399" s="1">
        <v>0.048</v>
      </c>
      <c r="K13399" s="1">
        <v>0.012</v>
      </c>
      <c r="L13399" s="1">
        <v>0.98</v>
      </c>
      <c r="M13399" s="1">
        <v>192.0</v>
      </c>
      <c r="N13399" s="1">
        <v>0.0</v>
      </c>
      <c r="O13399" s="1">
        <v>0.0</v>
      </c>
      <c r="P13399" s="1">
        <v>0.0</v>
      </c>
      <c r="Q13399" s="1">
        <v>0.0</v>
      </c>
      <c r="R13399" s="1">
        <v>0.0</v>
      </c>
      <c r="S13399" s="1">
        <v>0.0</v>
      </c>
      <c r="T13399" s="1">
        <v>0.0</v>
      </c>
      <c r="U13399" s="1">
        <v>0.0</v>
      </c>
      <c r="V13399" s="1">
        <v>0.0</v>
      </c>
      <c r="W13399" s="2">
        <v>1.70560069863612E9</v>
      </c>
      <c r="X13399" s="1">
        <v>0.0</v>
      </c>
      <c r="Y13399" s="3">
        <v>45309.540493472225</v>
      </c>
    </row>
    <row r="13400">
      <c r="A13400" s="1">
        <v>82.0</v>
      </c>
      <c r="B13400" s="1">
        <v>-187500.022351744</v>
      </c>
      <c r="C13400" s="1">
        <v>-183974.705216253</v>
      </c>
      <c r="D13400" s="1">
        <v>-184378.914162983</v>
      </c>
      <c r="E13400" s="1">
        <v>-184951.632911161</v>
      </c>
      <c r="F13400" s="1">
        <v>-184444.807105637</v>
      </c>
      <c r="G13400" s="1">
        <v>-184254.191428922</v>
      </c>
      <c r="H13400" s="1">
        <v>-184347.487610279</v>
      </c>
      <c r="I13400" s="1">
        <v>128381.938145391</v>
      </c>
      <c r="J13400" s="1">
        <v>0.048</v>
      </c>
      <c r="K13400" s="1">
        <v>0.012</v>
      </c>
      <c r="L13400" s="1">
        <v>0.98</v>
      </c>
      <c r="M13400" s="1">
        <v>192.0</v>
      </c>
      <c r="N13400" s="1">
        <v>0.0</v>
      </c>
      <c r="O13400" s="1">
        <v>0.0</v>
      </c>
      <c r="P13400" s="1">
        <v>0.0</v>
      </c>
      <c r="Q13400" s="1">
        <v>0.0</v>
      </c>
      <c r="R13400" s="1">
        <v>0.0</v>
      </c>
      <c r="S13400" s="1">
        <v>0.0</v>
      </c>
      <c r="T13400" s="1">
        <v>0.0</v>
      </c>
      <c r="U13400" s="1">
        <v>0.0</v>
      </c>
      <c r="V13400" s="1">
        <v>0.0</v>
      </c>
      <c r="W13400" s="2">
        <v>1.70560069864111E9</v>
      </c>
      <c r="X13400" s="1">
        <v>0.0</v>
      </c>
      <c r="Y13400" s="3">
        <v>45309.54049353009</v>
      </c>
    </row>
    <row r="13401">
      <c r="A13401" s="1">
        <v>83.0</v>
      </c>
      <c r="B13401" s="1">
        <v>-187500.022351744</v>
      </c>
      <c r="C13401" s="1">
        <v>-183965.339835326</v>
      </c>
      <c r="D13401" s="1">
        <v>-184394.00159049</v>
      </c>
      <c r="E13401" s="1">
        <v>-184987.038074378</v>
      </c>
      <c r="F13401" s="1">
        <v>-184456.474716243</v>
      </c>
      <c r="G13401" s="1">
        <v>-184264.361472649</v>
      </c>
      <c r="H13401" s="1">
        <v>-184365.257247121</v>
      </c>
      <c r="I13401" s="1">
        <v>128374.00327611</v>
      </c>
      <c r="J13401" s="1">
        <v>0.048</v>
      </c>
      <c r="K13401" s="1">
        <v>0.012</v>
      </c>
      <c r="L13401" s="1">
        <v>0.98</v>
      </c>
      <c r="M13401" s="1">
        <v>192.0</v>
      </c>
      <c r="N13401" s="1">
        <v>0.0</v>
      </c>
      <c r="O13401" s="1">
        <v>0.0</v>
      </c>
      <c r="P13401" s="1">
        <v>0.0</v>
      </c>
      <c r="Q13401" s="1">
        <v>0.0</v>
      </c>
      <c r="R13401" s="1">
        <v>0.0</v>
      </c>
      <c r="S13401" s="1">
        <v>0.0</v>
      </c>
      <c r="T13401" s="1">
        <v>0.0</v>
      </c>
      <c r="U13401" s="1">
        <v>0.0</v>
      </c>
      <c r="V13401" s="1">
        <v>0.0</v>
      </c>
      <c r="W13401" s="2">
        <v>1.70560069864411E9</v>
      </c>
      <c r="X13401" s="1">
        <v>0.0</v>
      </c>
      <c r="Y13401" s="3">
        <v>45309.54049356481</v>
      </c>
    </row>
    <row r="13402">
      <c r="A13402" s="1">
        <v>84.0</v>
      </c>
      <c r="B13402" s="1">
        <v>-187500.022351744</v>
      </c>
      <c r="C13402" s="1">
        <v>-183958.522553267</v>
      </c>
      <c r="D13402" s="1">
        <v>-184421.382477448</v>
      </c>
      <c r="E13402" s="1">
        <v>-185010.015667678</v>
      </c>
      <c r="F13402" s="1">
        <v>-184479.474661287</v>
      </c>
      <c r="G13402" s="1">
        <v>-184276.766690822</v>
      </c>
      <c r="H13402" s="1">
        <v>-184394.962715502</v>
      </c>
      <c r="I13402" s="1">
        <v>128347.359996719</v>
      </c>
      <c r="J13402" s="1">
        <v>0.048</v>
      </c>
      <c r="K13402" s="1">
        <v>0.012</v>
      </c>
      <c r="L13402" s="1">
        <v>0.98</v>
      </c>
      <c r="M13402" s="1">
        <v>192.0</v>
      </c>
      <c r="N13402" s="1">
        <v>0.0</v>
      </c>
      <c r="O13402" s="1">
        <v>0.0</v>
      </c>
      <c r="P13402" s="1">
        <v>0.0</v>
      </c>
      <c r="Q13402" s="1">
        <v>0.0</v>
      </c>
      <c r="R13402" s="1">
        <v>0.0</v>
      </c>
      <c r="S13402" s="1">
        <v>0.0</v>
      </c>
      <c r="T13402" s="1">
        <v>0.0</v>
      </c>
      <c r="U13402" s="1">
        <v>0.0</v>
      </c>
      <c r="V13402" s="1">
        <v>0.0</v>
      </c>
      <c r="W13402" s="2">
        <v>1.70560069864812E9</v>
      </c>
      <c r="X13402" s="1">
        <v>0.0</v>
      </c>
      <c r="Y13402" s="3">
        <v>45309.54049361111</v>
      </c>
    </row>
    <row r="13403">
      <c r="A13403" s="1">
        <v>85.0</v>
      </c>
      <c r="B13403" s="1">
        <v>-187500.022351744</v>
      </c>
      <c r="C13403" s="1">
        <v>-183976.560411043</v>
      </c>
      <c r="D13403" s="1">
        <v>-184427.998593807</v>
      </c>
      <c r="E13403" s="1">
        <v>-185012.362600846</v>
      </c>
      <c r="F13403" s="1">
        <v>-184481.374559566</v>
      </c>
      <c r="G13403" s="1">
        <v>-184274.620923354</v>
      </c>
      <c r="H13403" s="1">
        <v>-184404.819834806</v>
      </c>
      <c r="I13403" s="1">
        <v>128340.565066404</v>
      </c>
      <c r="J13403" s="1">
        <v>0.048</v>
      </c>
      <c r="K13403" s="1">
        <v>0.012</v>
      </c>
      <c r="L13403" s="1">
        <v>0.98</v>
      </c>
      <c r="M13403" s="1">
        <v>192.0</v>
      </c>
      <c r="N13403" s="1">
        <v>0.0</v>
      </c>
      <c r="O13403" s="1">
        <v>0.0</v>
      </c>
      <c r="P13403" s="1">
        <v>0.0</v>
      </c>
      <c r="Q13403" s="1">
        <v>0.0</v>
      </c>
      <c r="R13403" s="1">
        <v>0.0</v>
      </c>
      <c r="S13403" s="1">
        <v>0.0</v>
      </c>
      <c r="T13403" s="1">
        <v>0.0</v>
      </c>
      <c r="U13403" s="1">
        <v>0.0</v>
      </c>
      <c r="V13403" s="1">
        <v>0.0</v>
      </c>
      <c r="W13403" s="2">
        <v>1.70560069865221E9</v>
      </c>
      <c r="X13403" s="1">
        <v>0.0</v>
      </c>
      <c r="Y13403" s="3">
        <v>45309.540493657405</v>
      </c>
    </row>
    <row r="13404">
      <c r="A13404" s="1">
        <v>86.0</v>
      </c>
      <c r="B13404" s="1">
        <v>-187500.022351744</v>
      </c>
      <c r="C13404" s="1">
        <v>-183984.160004158</v>
      </c>
      <c r="D13404" s="1">
        <v>-184405.244517951</v>
      </c>
      <c r="E13404" s="1">
        <v>-184987.418054034</v>
      </c>
      <c r="F13404" s="1">
        <v>-184455.35712902</v>
      </c>
      <c r="G13404" s="1">
        <v>-184257.968873735</v>
      </c>
      <c r="H13404" s="1">
        <v>-184385.999665975</v>
      </c>
      <c r="I13404" s="1">
        <v>128350.511592687</v>
      </c>
      <c r="J13404" s="1">
        <v>0.048</v>
      </c>
      <c r="K13404" s="1">
        <v>0.012</v>
      </c>
      <c r="L13404" s="1">
        <v>0.98</v>
      </c>
      <c r="M13404" s="1">
        <v>192.0</v>
      </c>
      <c r="N13404" s="1">
        <v>0.0</v>
      </c>
      <c r="O13404" s="1">
        <v>0.0</v>
      </c>
      <c r="P13404" s="1">
        <v>0.0</v>
      </c>
      <c r="Q13404" s="1">
        <v>0.0</v>
      </c>
      <c r="R13404" s="1">
        <v>0.0</v>
      </c>
      <c r="S13404" s="1">
        <v>0.0</v>
      </c>
      <c r="T13404" s="1">
        <v>0.0</v>
      </c>
      <c r="U13404" s="1">
        <v>0.0</v>
      </c>
      <c r="V13404" s="1">
        <v>0.0</v>
      </c>
      <c r="W13404" s="2">
        <v>1.70560069865621E9</v>
      </c>
      <c r="X13404" s="1">
        <v>0.0</v>
      </c>
      <c r="Y13404" s="3">
        <v>45309.5404937037</v>
      </c>
    </row>
    <row r="13405">
      <c r="A13405" s="1">
        <v>87.0</v>
      </c>
      <c r="B13405" s="1">
        <v>-187500.022351744</v>
      </c>
      <c r="C13405" s="1">
        <v>-183973.498222052</v>
      </c>
      <c r="D13405" s="1">
        <v>-184384.993837475</v>
      </c>
      <c r="E13405" s="1">
        <v>-184965.289827023</v>
      </c>
      <c r="F13405" s="1">
        <v>-184432.737163631</v>
      </c>
      <c r="G13405" s="1">
        <v>-184278.040740256</v>
      </c>
      <c r="H13405" s="1">
        <v>-184372.633322791</v>
      </c>
      <c r="I13405" s="1">
        <v>128329.903284299</v>
      </c>
      <c r="J13405" s="1">
        <v>0.048</v>
      </c>
      <c r="K13405" s="1">
        <v>0.012</v>
      </c>
      <c r="L13405" s="1">
        <v>0.98</v>
      </c>
      <c r="M13405" s="1">
        <v>192.0</v>
      </c>
      <c r="N13405" s="1">
        <v>0.0</v>
      </c>
      <c r="O13405" s="1">
        <v>0.0</v>
      </c>
      <c r="P13405" s="1">
        <v>0.0</v>
      </c>
      <c r="Q13405" s="1">
        <v>0.0</v>
      </c>
      <c r="R13405" s="1">
        <v>0.0</v>
      </c>
      <c r="S13405" s="1">
        <v>0.0</v>
      </c>
      <c r="T13405" s="1">
        <v>0.0</v>
      </c>
      <c r="U13405" s="1">
        <v>0.0</v>
      </c>
      <c r="V13405" s="1">
        <v>0.0</v>
      </c>
      <c r="W13405" s="2">
        <v>1.70560069866021E9</v>
      </c>
      <c r="X13405" s="1">
        <v>0.0</v>
      </c>
      <c r="Y13405" s="3">
        <v>45309.54049375</v>
      </c>
    </row>
    <row r="13406">
      <c r="A13406" s="1">
        <v>88.0</v>
      </c>
      <c r="B13406" s="1">
        <v>-187500.022351744</v>
      </c>
      <c r="C13406" s="1">
        <v>-183978.70617851</v>
      </c>
      <c r="D13406" s="1">
        <v>-184392.928706756</v>
      </c>
      <c r="E13406" s="1">
        <v>-184937.461905176</v>
      </c>
      <c r="F13406" s="1">
        <v>-184421.538939659</v>
      </c>
      <c r="G13406" s="1">
        <v>-184300.660705645</v>
      </c>
      <c r="H13406" s="1">
        <v>-184371.068700679</v>
      </c>
      <c r="I13406" s="1">
        <v>128314.681746325</v>
      </c>
      <c r="J13406" s="1">
        <v>0.048</v>
      </c>
      <c r="K13406" s="1">
        <v>0.012</v>
      </c>
      <c r="L13406" s="1">
        <v>0.98</v>
      </c>
      <c r="M13406" s="1">
        <v>192.0</v>
      </c>
      <c r="N13406" s="1">
        <v>0.0</v>
      </c>
      <c r="O13406" s="1">
        <v>0.0</v>
      </c>
      <c r="P13406" s="1">
        <v>0.0</v>
      </c>
      <c r="Q13406" s="1">
        <v>0.0</v>
      </c>
      <c r="R13406" s="1">
        <v>0.0</v>
      </c>
      <c r="S13406" s="1">
        <v>0.0</v>
      </c>
      <c r="T13406" s="1">
        <v>0.0</v>
      </c>
      <c r="U13406" s="1">
        <v>0.0</v>
      </c>
      <c r="V13406" s="1">
        <v>0.0</v>
      </c>
      <c r="W13406" s="2">
        <v>1.70560069866421E9</v>
      </c>
      <c r="X13406" s="1">
        <v>0.0</v>
      </c>
      <c r="Y13406" s="3">
        <v>45309.540493796296</v>
      </c>
    </row>
    <row r="13407">
      <c r="A13407" s="1">
        <v>89.0</v>
      </c>
      <c r="B13407" s="1">
        <v>-187500.022351744</v>
      </c>
      <c r="C13407" s="1">
        <v>-183975.062844164</v>
      </c>
      <c r="D13407" s="1">
        <v>-184503.726304021</v>
      </c>
      <c r="E13407" s="1">
        <v>-184972.688254438</v>
      </c>
      <c r="F13407" s="1">
        <v>-184484.101472389</v>
      </c>
      <c r="G13407" s="1">
        <v>-184308.707333649</v>
      </c>
      <c r="H13407" s="1">
        <v>-184407.882023797</v>
      </c>
      <c r="I13407" s="1">
        <v>128345.817726351</v>
      </c>
      <c r="J13407" s="1">
        <v>0.05</v>
      </c>
      <c r="K13407" s="1">
        <v>0.01</v>
      </c>
      <c r="L13407" s="1">
        <v>0.978</v>
      </c>
      <c r="M13407" s="1">
        <v>192.0</v>
      </c>
      <c r="N13407" s="1">
        <v>1.0</v>
      </c>
      <c r="O13407" s="1">
        <v>144.0</v>
      </c>
      <c r="P13407" s="1">
        <v>0.0</v>
      </c>
      <c r="Q13407" s="1">
        <v>80.0</v>
      </c>
      <c r="R13407" s="1">
        <v>30.0</v>
      </c>
      <c r="S13407" s="1">
        <v>144.0</v>
      </c>
      <c r="T13407" s="1">
        <v>0.0</v>
      </c>
      <c r="U13407" s="1">
        <v>0.0</v>
      </c>
      <c r="V13407" s="1">
        <v>0.0</v>
      </c>
      <c r="W13407" s="2">
        <v>1.70560069866922E9</v>
      </c>
      <c r="X13407" s="1">
        <v>0.0</v>
      </c>
      <c r="Y13407" s="3">
        <v>45309.54049385417</v>
      </c>
    </row>
    <row r="13408">
      <c r="A13408" s="1">
        <v>90.0</v>
      </c>
      <c r="B13408" s="1">
        <v>-187500.022351744</v>
      </c>
      <c r="C13408" s="1">
        <v>-183986.305771625</v>
      </c>
      <c r="D13408" s="1">
        <v>-184478.088853131</v>
      </c>
      <c r="E13408" s="1">
        <v>-184937.93129181</v>
      </c>
      <c r="F13408" s="1">
        <v>-184450.327986517</v>
      </c>
      <c r="G13408" s="1">
        <v>-184268.541248862</v>
      </c>
      <c r="H13408" s="1">
        <v>-184377.39424436</v>
      </c>
      <c r="I13408" s="1">
        <v>128352.567953177</v>
      </c>
      <c r="J13408" s="1">
        <v>0.05</v>
      </c>
      <c r="K13408" s="1">
        <v>0.01</v>
      </c>
      <c r="L13408" s="1">
        <v>0.978</v>
      </c>
      <c r="M13408" s="1">
        <v>192.0</v>
      </c>
      <c r="N13408" s="1">
        <v>0.0</v>
      </c>
      <c r="O13408" s="1">
        <v>0.0</v>
      </c>
      <c r="P13408" s="1">
        <v>0.0</v>
      </c>
      <c r="Q13408" s="1">
        <v>0.0</v>
      </c>
      <c r="R13408" s="1">
        <v>0.0</v>
      </c>
      <c r="S13408" s="1">
        <v>0.0</v>
      </c>
      <c r="T13408" s="1">
        <v>0.0</v>
      </c>
      <c r="U13408" s="1">
        <v>0.0</v>
      </c>
      <c r="V13408" s="1">
        <v>0.0</v>
      </c>
      <c r="W13408" s="2">
        <v>1.70560069867224E9</v>
      </c>
      <c r="X13408" s="1">
        <v>0.0</v>
      </c>
      <c r="Y13408" s="3">
        <v>45309.54049388889</v>
      </c>
    </row>
    <row r="13409">
      <c r="A13409" s="1">
        <v>91.0</v>
      </c>
      <c r="B13409" s="1">
        <v>-187500.022351744</v>
      </c>
      <c r="C13409" s="1">
        <v>-183977.588591288</v>
      </c>
      <c r="D13409" s="1">
        <v>-184457.502896488</v>
      </c>
      <c r="E13409" s="1">
        <v>-184915.020753743</v>
      </c>
      <c r="F13409" s="1">
        <v>-184425.40579145</v>
      </c>
      <c r="G13409" s="1">
        <v>-184251.866847499</v>
      </c>
      <c r="H13409" s="1">
        <v>-184360.093994151</v>
      </c>
      <c r="I13409" s="1">
        <v>128351.584476421</v>
      </c>
      <c r="J13409" s="1">
        <v>0.05</v>
      </c>
      <c r="K13409" s="1">
        <v>0.01</v>
      </c>
      <c r="L13409" s="1">
        <v>0.978</v>
      </c>
      <c r="M13409" s="1">
        <v>192.0</v>
      </c>
      <c r="N13409" s="1">
        <v>0.0</v>
      </c>
      <c r="O13409" s="1">
        <v>0.0</v>
      </c>
      <c r="P13409" s="1">
        <v>0.0</v>
      </c>
      <c r="Q13409" s="1">
        <v>0.0</v>
      </c>
      <c r="R13409" s="1">
        <v>0.0</v>
      </c>
      <c r="S13409" s="1">
        <v>0.0</v>
      </c>
      <c r="T13409" s="1">
        <v>0.0</v>
      </c>
      <c r="U13409" s="1">
        <v>0.0</v>
      </c>
      <c r="V13409" s="1">
        <v>0.0</v>
      </c>
      <c r="W13409" s="2">
        <v>1.70560069867522E9</v>
      </c>
      <c r="X13409" s="1">
        <v>0.0</v>
      </c>
      <c r="Y13409" s="3">
        <v>45309.54049392361</v>
      </c>
    </row>
    <row r="13410">
      <c r="A13410" s="1">
        <v>92.0</v>
      </c>
      <c r="B13410" s="1">
        <v>-187500.022351744</v>
      </c>
      <c r="C13410" s="1">
        <v>-183963.842268448</v>
      </c>
      <c r="D13410" s="1">
        <v>-184460.989768623</v>
      </c>
      <c r="E13410" s="1">
        <v>-184915.847768288</v>
      </c>
      <c r="F13410" s="1">
        <v>-184424.936404816</v>
      </c>
      <c r="G13410" s="1">
        <v>-184256.33719639</v>
      </c>
      <c r="H13410" s="1">
        <v>-184365.436061076</v>
      </c>
      <c r="I13410" s="1">
        <v>128342.107336772</v>
      </c>
      <c r="J13410" s="1">
        <v>0.05</v>
      </c>
      <c r="K13410" s="1">
        <v>0.01</v>
      </c>
      <c r="L13410" s="1">
        <v>0.978</v>
      </c>
      <c r="M13410" s="1">
        <v>192.0</v>
      </c>
      <c r="N13410" s="1">
        <v>0.0</v>
      </c>
      <c r="O13410" s="1">
        <v>0.0</v>
      </c>
      <c r="P13410" s="1">
        <v>0.0</v>
      </c>
      <c r="Q13410" s="1">
        <v>0.0</v>
      </c>
      <c r="R13410" s="1">
        <v>0.0</v>
      </c>
      <c r="S13410" s="1">
        <v>0.0</v>
      </c>
      <c r="T13410" s="1">
        <v>0.0</v>
      </c>
      <c r="U13410" s="1">
        <v>0.0</v>
      </c>
      <c r="V13410" s="1">
        <v>0.0</v>
      </c>
      <c r="W13410" s="2">
        <v>1.70560069868022E9</v>
      </c>
      <c r="X13410" s="1">
        <v>0.0</v>
      </c>
      <c r="Y13410" s="3">
        <v>45309.54049398148</v>
      </c>
    </row>
    <row r="13411">
      <c r="A13411" s="1">
        <v>93.0</v>
      </c>
      <c r="B13411" s="1">
        <v>-187500.022351744</v>
      </c>
      <c r="C13411" s="1">
        <v>-183977.432129076</v>
      </c>
      <c r="D13411" s="1">
        <v>-184474.62433274</v>
      </c>
      <c r="E13411" s="1">
        <v>-184925.861349804</v>
      </c>
      <c r="F13411" s="1">
        <v>-184435.687593899</v>
      </c>
      <c r="G13411" s="1">
        <v>-184262.461574371</v>
      </c>
      <c r="H13411" s="1">
        <v>-184381.976351973</v>
      </c>
      <c r="I13411" s="1">
        <v>128342.509668172</v>
      </c>
      <c r="J13411" s="1">
        <v>0.05</v>
      </c>
      <c r="K13411" s="1">
        <v>0.01</v>
      </c>
      <c r="L13411" s="1">
        <v>0.978</v>
      </c>
      <c r="M13411" s="1">
        <v>192.0</v>
      </c>
      <c r="N13411" s="1">
        <v>0.0</v>
      </c>
      <c r="O13411" s="1">
        <v>0.0</v>
      </c>
      <c r="P13411" s="1">
        <v>0.0</v>
      </c>
      <c r="Q13411" s="1">
        <v>0.0</v>
      </c>
      <c r="R13411" s="1">
        <v>0.0</v>
      </c>
      <c r="S13411" s="1">
        <v>0.0</v>
      </c>
      <c r="T13411" s="1">
        <v>0.0</v>
      </c>
      <c r="U13411" s="1">
        <v>0.0</v>
      </c>
      <c r="V13411" s="1">
        <v>0.0</v>
      </c>
      <c r="W13411" s="2">
        <v>1.70560069868424E9</v>
      </c>
      <c r="X13411" s="1">
        <v>0.0</v>
      </c>
      <c r="Y13411" s="3">
        <v>45309.54049402778</v>
      </c>
    </row>
    <row r="13412">
      <c r="A13412" s="1">
        <v>94.0</v>
      </c>
      <c r="B13412" s="1">
        <v>-187500.022351744</v>
      </c>
      <c r="C13412" s="1">
        <v>-183991.424321106</v>
      </c>
      <c r="D13412" s="1">
        <v>-184446.349376004</v>
      </c>
      <c r="E13412" s="1">
        <v>-184895.4406256</v>
      </c>
      <c r="F13412" s="1">
        <v>-184404.618669106</v>
      </c>
      <c r="G13412" s="1">
        <v>-184260.44991737</v>
      </c>
      <c r="H13412" s="1">
        <v>-184357.769412728</v>
      </c>
      <c r="I13412" s="1">
        <v>128353.953761333</v>
      </c>
      <c r="J13412" s="1">
        <v>0.05</v>
      </c>
      <c r="K13412" s="1">
        <v>0.01</v>
      </c>
      <c r="L13412" s="1">
        <v>0.978</v>
      </c>
      <c r="M13412" s="1">
        <v>192.0</v>
      </c>
      <c r="N13412" s="1">
        <v>0.0</v>
      </c>
      <c r="O13412" s="1">
        <v>0.0</v>
      </c>
      <c r="P13412" s="1">
        <v>0.0</v>
      </c>
      <c r="Q13412" s="1">
        <v>0.0</v>
      </c>
      <c r="R13412" s="1">
        <v>0.0</v>
      </c>
      <c r="S13412" s="1">
        <v>0.0</v>
      </c>
      <c r="T13412" s="1">
        <v>0.0</v>
      </c>
      <c r="U13412" s="1">
        <v>0.0</v>
      </c>
      <c r="V13412" s="1">
        <v>0.0</v>
      </c>
      <c r="W13412" s="2">
        <v>1.70560069868823E9</v>
      </c>
      <c r="X13412" s="1">
        <v>0.0</v>
      </c>
      <c r="Y13412" s="3">
        <v>45309.54049407408</v>
      </c>
    </row>
    <row r="13413">
      <c r="A13413" s="1">
        <v>95.0</v>
      </c>
      <c r="B13413" s="1">
        <v>-187500.022351744</v>
      </c>
      <c r="C13413" s="1">
        <v>-183977.09685291</v>
      </c>
      <c r="D13413" s="1">
        <v>-184428.356221718</v>
      </c>
      <c r="E13413" s="1">
        <v>-184875.726386991</v>
      </c>
      <c r="F13413" s="1">
        <v>-184383.406863618</v>
      </c>
      <c r="G13413" s="1">
        <v>-184246.278911385</v>
      </c>
      <c r="H13413" s="1">
        <v>-184343.911331166</v>
      </c>
      <c r="I13413" s="1">
        <v>128355.406624723</v>
      </c>
      <c r="J13413" s="1">
        <v>0.05</v>
      </c>
      <c r="K13413" s="1">
        <v>0.01</v>
      </c>
      <c r="L13413" s="1">
        <v>0.978</v>
      </c>
      <c r="M13413" s="1">
        <v>192.0</v>
      </c>
      <c r="N13413" s="1">
        <v>0.0</v>
      </c>
      <c r="O13413" s="1">
        <v>0.0</v>
      </c>
      <c r="P13413" s="1">
        <v>0.0</v>
      </c>
      <c r="Q13413" s="1">
        <v>0.0</v>
      </c>
      <c r="R13413" s="1">
        <v>0.0</v>
      </c>
      <c r="S13413" s="1">
        <v>0.0</v>
      </c>
      <c r="T13413" s="1">
        <v>0.0</v>
      </c>
      <c r="U13413" s="1">
        <v>0.0</v>
      </c>
      <c r="V13413" s="1">
        <v>0.0</v>
      </c>
      <c r="W13413" s="2">
        <v>1.70560069869221E9</v>
      </c>
      <c r="X13413" s="1">
        <v>0.0</v>
      </c>
      <c r="Y13413" s="3">
        <v>45309.54049412037</v>
      </c>
    </row>
    <row r="13414">
      <c r="A13414" s="1">
        <v>96.0</v>
      </c>
      <c r="B13414" s="1">
        <v>-187500.022351744</v>
      </c>
      <c r="C13414" s="1">
        <v>-183964.95985567</v>
      </c>
      <c r="D13414" s="1">
        <v>-184437.788657878</v>
      </c>
      <c r="E13414" s="1">
        <v>-184881.537840549</v>
      </c>
      <c r="F13414" s="1">
        <v>-184388.547764843</v>
      </c>
      <c r="G13414" s="1">
        <v>-184238.88048397</v>
      </c>
      <c r="H13414" s="1">
        <v>-184355.333072582</v>
      </c>
      <c r="I13414" s="1">
        <v>128334.664205868</v>
      </c>
      <c r="J13414" s="1">
        <v>0.05</v>
      </c>
      <c r="K13414" s="1">
        <v>0.01</v>
      </c>
      <c r="L13414" s="1">
        <v>0.978</v>
      </c>
      <c r="M13414" s="1">
        <v>192.0</v>
      </c>
      <c r="N13414" s="1">
        <v>0.0</v>
      </c>
      <c r="O13414" s="1">
        <v>0.0</v>
      </c>
      <c r="P13414" s="1">
        <v>0.0</v>
      </c>
      <c r="Q13414" s="1">
        <v>0.0</v>
      </c>
      <c r="R13414" s="1">
        <v>0.0</v>
      </c>
      <c r="S13414" s="1">
        <v>0.0</v>
      </c>
      <c r="T13414" s="1">
        <v>0.0</v>
      </c>
      <c r="U13414" s="1">
        <v>0.0</v>
      </c>
      <c r="V13414" s="1">
        <v>0.0</v>
      </c>
      <c r="W13414" s="2">
        <v>1.70560069869622E9</v>
      </c>
      <c r="X13414" s="1">
        <v>0.0</v>
      </c>
      <c r="Y13414" s="3">
        <v>45309.540494166664</v>
      </c>
    </row>
    <row r="13415">
      <c r="A13415" s="1">
        <v>97.0</v>
      </c>
      <c r="B13415" s="1">
        <v>-187500.022351744</v>
      </c>
      <c r="C13415" s="1">
        <v>-183964.468117292</v>
      </c>
      <c r="D13415" s="1">
        <v>-184464.409585524</v>
      </c>
      <c r="E13415" s="1">
        <v>-184904.604840827</v>
      </c>
      <c r="F13415" s="1">
        <v>-184410.40777092</v>
      </c>
      <c r="G13415" s="1">
        <v>-184256.158382434</v>
      </c>
      <c r="H13415" s="1">
        <v>-184384.278581652</v>
      </c>
      <c r="I13415" s="1">
        <v>128331.602016878</v>
      </c>
      <c r="J13415" s="1">
        <v>0.05</v>
      </c>
      <c r="K13415" s="1">
        <v>0.01</v>
      </c>
      <c r="L13415" s="1">
        <v>0.978</v>
      </c>
      <c r="M13415" s="1">
        <v>192.0</v>
      </c>
      <c r="N13415" s="1">
        <v>0.0</v>
      </c>
      <c r="O13415" s="1">
        <v>0.0</v>
      </c>
      <c r="P13415" s="1">
        <v>0.0</v>
      </c>
      <c r="Q13415" s="1">
        <v>0.0</v>
      </c>
      <c r="R13415" s="1">
        <v>0.0</v>
      </c>
      <c r="S13415" s="1">
        <v>0.0</v>
      </c>
      <c r="T13415" s="1">
        <v>0.0</v>
      </c>
      <c r="U13415" s="1">
        <v>0.0</v>
      </c>
      <c r="V13415" s="1">
        <v>0.0</v>
      </c>
      <c r="W13415" s="2">
        <v>1.70560069869922E9</v>
      </c>
      <c r="X13415" s="1">
        <v>0.0</v>
      </c>
      <c r="Y13415" s="3">
        <v>45309.54049420139</v>
      </c>
    </row>
    <row r="13416">
      <c r="A13416" s="1">
        <v>98.0</v>
      </c>
      <c r="B13416" s="1">
        <v>-187500.022351744</v>
      </c>
      <c r="C13416" s="1">
        <v>-183983.578858802</v>
      </c>
      <c r="D13416" s="1">
        <v>-184440.716736402</v>
      </c>
      <c r="E13416" s="1">
        <v>-184880.420253326</v>
      </c>
      <c r="F13416" s="1">
        <v>-184388.525413099</v>
      </c>
      <c r="G13416" s="1">
        <v>-184267.535420362</v>
      </c>
      <c r="H13416" s="1">
        <v>-184380.545840328</v>
      </c>
      <c r="I13416" s="1">
        <v>128338.955740804</v>
      </c>
      <c r="J13416" s="1">
        <v>0.05</v>
      </c>
      <c r="K13416" s="1">
        <v>0.01</v>
      </c>
      <c r="L13416" s="1">
        <v>0.978</v>
      </c>
      <c r="M13416" s="1">
        <v>192.0</v>
      </c>
      <c r="N13416" s="1">
        <v>0.0</v>
      </c>
      <c r="O13416" s="1">
        <v>0.0</v>
      </c>
      <c r="P13416" s="1">
        <v>0.0</v>
      </c>
      <c r="Q13416" s="1">
        <v>0.0</v>
      </c>
      <c r="R13416" s="1">
        <v>0.0</v>
      </c>
      <c r="S13416" s="1">
        <v>0.0</v>
      </c>
      <c r="T13416" s="1">
        <v>0.0</v>
      </c>
      <c r="U13416" s="1">
        <v>0.0</v>
      </c>
      <c r="V13416" s="1">
        <v>0.0</v>
      </c>
      <c r="W13416" s="2">
        <v>1.70560069870323E9</v>
      </c>
      <c r="X13416" s="1">
        <v>0.0</v>
      </c>
      <c r="Y13416" s="3">
        <v>45309.54049424768</v>
      </c>
    </row>
    <row r="13417">
      <c r="A13417" s="1">
        <v>99.0</v>
      </c>
      <c r="B13417" s="1">
        <v>-187500.022351744</v>
      </c>
      <c r="C13417" s="1">
        <v>-183979.9578762</v>
      </c>
      <c r="D13417" s="1">
        <v>-184390.09003521</v>
      </c>
      <c r="E13417" s="1">
        <v>-184828.497150957</v>
      </c>
      <c r="F13417" s="1">
        <v>-184398.695456826</v>
      </c>
      <c r="G13417" s="1">
        <v>-184289.015446783</v>
      </c>
      <c r="H13417" s="1">
        <v>-184373.527392569</v>
      </c>
      <c r="I13417" s="1">
        <v>128362.670941671</v>
      </c>
      <c r="J13417" s="1">
        <v>0.054</v>
      </c>
      <c r="K13417" s="1">
        <v>0.01</v>
      </c>
      <c r="L13417" s="1">
        <v>0.972</v>
      </c>
      <c r="M13417" s="1">
        <v>192.0</v>
      </c>
      <c r="N13417" s="1">
        <v>1.0</v>
      </c>
      <c r="O13417" s="1">
        <v>176.0</v>
      </c>
      <c r="P13417" s="1">
        <v>0.0</v>
      </c>
      <c r="Q13417" s="1">
        <v>80.0</v>
      </c>
      <c r="R13417" s="1">
        <v>30.0</v>
      </c>
      <c r="S13417" s="1">
        <v>96.0</v>
      </c>
      <c r="T13417" s="1">
        <v>0.0</v>
      </c>
      <c r="U13417" s="1">
        <v>0.0</v>
      </c>
      <c r="V13417" s="1">
        <v>0.0</v>
      </c>
      <c r="W13417" s="2">
        <v>1.70560069870821E9</v>
      </c>
      <c r="X13417" s="1">
        <v>0.0</v>
      </c>
      <c r="Y13417" s="3">
        <v>45309.540494305555</v>
      </c>
    </row>
    <row r="13418">
      <c r="A13418" s="1">
        <v>100.0</v>
      </c>
      <c r="B13418" s="1">
        <v>-187500.022351744</v>
      </c>
      <c r="C13418" s="1">
        <v>-183983.802376246</v>
      </c>
      <c r="D13418" s="1">
        <v>-184403.43402665</v>
      </c>
      <c r="E13418" s="1">
        <v>-184837.348441761</v>
      </c>
      <c r="F13418" s="1">
        <v>-184461.794431423</v>
      </c>
      <c r="G13418" s="1">
        <v>-184291.943525307</v>
      </c>
      <c r="H13418" s="1">
        <v>-184373.862668736</v>
      </c>
      <c r="I13418" s="1">
        <v>128342.956703061</v>
      </c>
      <c r="J13418" s="1">
        <v>0.054</v>
      </c>
      <c r="K13418" s="1">
        <v>0.01</v>
      </c>
      <c r="L13418" s="1">
        <v>0.972</v>
      </c>
      <c r="M13418" s="1">
        <v>192.0</v>
      </c>
      <c r="N13418" s="1">
        <v>0.0</v>
      </c>
      <c r="O13418" s="1">
        <v>0.0</v>
      </c>
      <c r="P13418" s="1">
        <v>0.0</v>
      </c>
      <c r="Q13418" s="1">
        <v>0.0</v>
      </c>
      <c r="R13418" s="1">
        <v>0.0</v>
      </c>
      <c r="S13418" s="1">
        <v>0.0</v>
      </c>
      <c r="T13418" s="1">
        <v>0.0</v>
      </c>
      <c r="U13418" s="1">
        <v>0.0</v>
      </c>
      <c r="V13418" s="1">
        <v>0.0</v>
      </c>
      <c r="W13418" s="2">
        <v>1.70560069871224E9</v>
      </c>
      <c r="X13418" s="1">
        <v>0.0</v>
      </c>
      <c r="Y13418" s="3">
        <v>45309.54049435185</v>
      </c>
    </row>
    <row r="13419">
      <c r="A13419" s="1">
        <v>101.0</v>
      </c>
      <c r="B13419" s="1">
        <v>-187500.022351744</v>
      </c>
      <c r="C13419" s="1">
        <v>-183978.594419788</v>
      </c>
      <c r="D13419" s="1">
        <v>-184403.814006306</v>
      </c>
      <c r="E13419" s="1">
        <v>-184834.085087071</v>
      </c>
      <c r="F13419" s="1">
        <v>-184459.894533144</v>
      </c>
      <c r="G13419" s="1">
        <v>-184272.765728564</v>
      </c>
      <c r="H13419" s="1">
        <v>-184374.823793747</v>
      </c>
      <c r="I13419" s="1">
        <v>128321.119048728</v>
      </c>
      <c r="J13419" s="1">
        <v>0.054</v>
      </c>
      <c r="K13419" s="1">
        <v>0.01</v>
      </c>
      <c r="L13419" s="1">
        <v>0.972</v>
      </c>
      <c r="M13419" s="1">
        <v>192.0</v>
      </c>
      <c r="N13419" s="1">
        <v>0.0</v>
      </c>
      <c r="O13419" s="1">
        <v>0.0</v>
      </c>
      <c r="P13419" s="1">
        <v>0.0</v>
      </c>
      <c r="Q13419" s="1">
        <v>0.0</v>
      </c>
      <c r="R13419" s="1">
        <v>0.0</v>
      </c>
      <c r="S13419" s="1">
        <v>0.0</v>
      </c>
      <c r="T13419" s="1">
        <v>0.0</v>
      </c>
      <c r="U13419" s="1">
        <v>0.0</v>
      </c>
      <c r="V13419" s="1">
        <v>0.0</v>
      </c>
      <c r="W13419" s="2">
        <v>1.70560069871623E9</v>
      </c>
      <c r="X13419" s="1">
        <v>0.0</v>
      </c>
      <c r="Y13419" s="3">
        <v>45309.54049439815</v>
      </c>
    </row>
    <row r="13420">
      <c r="A13420" s="1">
        <v>102.0</v>
      </c>
      <c r="B13420" s="1">
        <v>-187500.022351744</v>
      </c>
      <c r="C13420" s="1">
        <v>-183986.73045477</v>
      </c>
      <c r="D13420" s="1">
        <v>-184387.005494476</v>
      </c>
      <c r="E13420" s="1">
        <v>-184815.130807772</v>
      </c>
      <c r="F13420" s="1">
        <v>-184439.867370112</v>
      </c>
      <c r="G13420" s="1">
        <v>-184262.886257515</v>
      </c>
      <c r="H13420" s="1">
        <v>-184361.904485452</v>
      </c>
      <c r="I13420" s="1">
        <v>128350.310426987</v>
      </c>
      <c r="J13420" s="1">
        <v>0.054</v>
      </c>
      <c r="K13420" s="1">
        <v>0.01</v>
      </c>
      <c r="L13420" s="1">
        <v>0.972</v>
      </c>
      <c r="M13420" s="1">
        <v>192.0</v>
      </c>
      <c r="N13420" s="1">
        <v>0.0</v>
      </c>
      <c r="O13420" s="1">
        <v>0.0</v>
      </c>
      <c r="P13420" s="1">
        <v>0.0</v>
      </c>
      <c r="Q13420" s="1">
        <v>0.0</v>
      </c>
      <c r="R13420" s="1">
        <v>0.0</v>
      </c>
      <c r="S13420" s="1">
        <v>0.0</v>
      </c>
      <c r="T13420" s="1">
        <v>0.0</v>
      </c>
      <c r="U13420" s="1">
        <v>0.0</v>
      </c>
      <c r="V13420" s="1">
        <v>0.0</v>
      </c>
      <c r="W13420" s="2">
        <v>1.70560069872021E9</v>
      </c>
      <c r="X13420" s="1">
        <v>0.0</v>
      </c>
      <c r="Y13420" s="3">
        <v>45309.540494444445</v>
      </c>
    </row>
    <row r="13421">
      <c r="A13421" s="1">
        <v>103.0</v>
      </c>
      <c r="B13421" s="1">
        <v>-187500.022351744</v>
      </c>
      <c r="C13421" s="1">
        <v>-183982.01423669</v>
      </c>
      <c r="D13421" s="1">
        <v>-184363.558514542</v>
      </c>
      <c r="E13421" s="1">
        <v>-184789.873336538</v>
      </c>
      <c r="F13421" s="1">
        <v>-184413.5146634</v>
      </c>
      <c r="G13421" s="1">
        <v>-184251.598626565</v>
      </c>
      <c r="H13421" s="1">
        <v>-184342.614929987</v>
      </c>
      <c r="I13421" s="1">
        <v>128370.89638363</v>
      </c>
      <c r="J13421" s="1">
        <v>0.054</v>
      </c>
      <c r="K13421" s="1">
        <v>0.01</v>
      </c>
      <c r="L13421" s="1">
        <v>0.972</v>
      </c>
      <c r="M13421" s="1">
        <v>192.0</v>
      </c>
      <c r="N13421" s="1">
        <v>0.0</v>
      </c>
      <c r="O13421" s="1">
        <v>0.0</v>
      </c>
      <c r="P13421" s="1">
        <v>0.0</v>
      </c>
      <c r="Q13421" s="1">
        <v>0.0</v>
      </c>
      <c r="R13421" s="1">
        <v>0.0</v>
      </c>
      <c r="S13421" s="1">
        <v>0.0</v>
      </c>
      <c r="T13421" s="1">
        <v>0.0</v>
      </c>
      <c r="U13421" s="1">
        <v>0.0</v>
      </c>
      <c r="V13421" s="1">
        <v>0.0</v>
      </c>
      <c r="W13421" s="2">
        <v>1.70560069872421E9</v>
      </c>
      <c r="X13421" s="1">
        <v>0.0</v>
      </c>
      <c r="Y13421" s="3">
        <v>45309.54049449074</v>
      </c>
    </row>
    <row r="13422">
      <c r="A13422" s="1">
        <v>104.0</v>
      </c>
      <c r="B13422" s="1">
        <v>-187500.022351744</v>
      </c>
      <c r="C13422" s="1">
        <v>-183968.983169672</v>
      </c>
      <c r="D13422" s="1">
        <v>-184364.944322698</v>
      </c>
      <c r="E13422" s="1">
        <v>-184788.398121404</v>
      </c>
      <c r="F13422" s="1">
        <v>-184411.45830291</v>
      </c>
      <c r="G13422" s="1">
        <v>-184246.189504407</v>
      </c>
      <c r="H13422" s="1">
        <v>-184347.040575389</v>
      </c>
      <c r="I13422" s="1">
        <v>128359.072310813</v>
      </c>
      <c r="J13422" s="1">
        <v>0.054</v>
      </c>
      <c r="K13422" s="1">
        <v>0.01</v>
      </c>
      <c r="L13422" s="1">
        <v>0.972</v>
      </c>
      <c r="M13422" s="1">
        <v>192.0</v>
      </c>
      <c r="N13422" s="1">
        <v>0.0</v>
      </c>
      <c r="O13422" s="1">
        <v>0.0</v>
      </c>
      <c r="P13422" s="1">
        <v>0.0</v>
      </c>
      <c r="Q13422" s="1">
        <v>0.0</v>
      </c>
      <c r="R13422" s="1">
        <v>0.0</v>
      </c>
      <c r="S13422" s="1">
        <v>0.0</v>
      </c>
      <c r="T13422" s="1">
        <v>0.0</v>
      </c>
      <c r="U13422" s="1">
        <v>0.0</v>
      </c>
      <c r="V13422" s="1">
        <v>0.0</v>
      </c>
      <c r="W13422" s="2">
        <v>1.70560069872722E9</v>
      </c>
      <c r="X13422" s="1">
        <v>0.0</v>
      </c>
      <c r="Y13422" s="3">
        <v>45309.54049452546</v>
      </c>
    </row>
    <row r="13423">
      <c r="A13423" s="1">
        <v>105.0</v>
      </c>
      <c r="B13423" s="1">
        <v>-187500.022351744</v>
      </c>
      <c r="C13423" s="1">
        <v>-183965.60805626</v>
      </c>
      <c r="D13423" s="1">
        <v>-184383.540974085</v>
      </c>
      <c r="E13423" s="1">
        <v>-184804.312563456</v>
      </c>
      <c r="F13423" s="1">
        <v>-184426.791599606</v>
      </c>
      <c r="G13423" s="1">
        <v>-184253.722042289</v>
      </c>
      <c r="H13423" s="1">
        <v>-184368.766471</v>
      </c>
      <c r="I13423" s="1">
        <v>128347.941142075</v>
      </c>
      <c r="J13423" s="1">
        <v>0.054</v>
      </c>
      <c r="K13423" s="1">
        <v>0.01</v>
      </c>
      <c r="L13423" s="1">
        <v>0.972</v>
      </c>
      <c r="M13423" s="1">
        <v>192.0</v>
      </c>
      <c r="N13423" s="1">
        <v>0.0</v>
      </c>
      <c r="O13423" s="1">
        <v>0.0</v>
      </c>
      <c r="P13423" s="1">
        <v>0.0</v>
      </c>
      <c r="Q13423" s="1">
        <v>0.0</v>
      </c>
      <c r="R13423" s="1">
        <v>0.0</v>
      </c>
      <c r="S13423" s="1">
        <v>0.0</v>
      </c>
      <c r="T13423" s="1">
        <v>0.0</v>
      </c>
      <c r="U13423" s="1">
        <v>0.0</v>
      </c>
      <c r="V13423" s="1">
        <v>0.0</v>
      </c>
      <c r="W13423" s="2">
        <v>1.70560069873122E9</v>
      </c>
      <c r="X13423" s="1">
        <v>0.0</v>
      </c>
      <c r="Y13423" s="3">
        <v>45309.54049457176</v>
      </c>
    </row>
    <row r="13424">
      <c r="A13424" s="1">
        <v>106.0</v>
      </c>
      <c r="B13424" s="1">
        <v>-187500.022351744</v>
      </c>
      <c r="C13424" s="1">
        <v>-183985.970495458</v>
      </c>
      <c r="D13424" s="1">
        <v>-184383.250401407</v>
      </c>
      <c r="E13424" s="1">
        <v>-184801.518595399</v>
      </c>
      <c r="F13424" s="1">
        <v>-184423.528244916</v>
      </c>
      <c r="G13424" s="1">
        <v>-184260.762841792</v>
      </c>
      <c r="H13424" s="1">
        <v>-184371.605142546</v>
      </c>
      <c r="I13424" s="1">
        <v>128354.534906689</v>
      </c>
      <c r="J13424" s="1">
        <v>0.054</v>
      </c>
      <c r="K13424" s="1">
        <v>0.01</v>
      </c>
      <c r="L13424" s="1">
        <v>0.972</v>
      </c>
      <c r="M13424" s="1">
        <v>192.0</v>
      </c>
      <c r="N13424" s="1">
        <v>0.0</v>
      </c>
      <c r="O13424" s="1">
        <v>0.0</v>
      </c>
      <c r="P13424" s="1">
        <v>0.0</v>
      </c>
      <c r="Q13424" s="1">
        <v>0.0</v>
      </c>
      <c r="R13424" s="1">
        <v>0.0</v>
      </c>
      <c r="S13424" s="1">
        <v>0.0</v>
      </c>
      <c r="T13424" s="1">
        <v>0.0</v>
      </c>
      <c r="U13424" s="1">
        <v>0.0</v>
      </c>
      <c r="V13424" s="1">
        <v>0.0</v>
      </c>
      <c r="W13424" s="2">
        <v>1.70560069873624E9</v>
      </c>
      <c r="X13424" s="1">
        <v>0.0</v>
      </c>
      <c r="Y13424" s="3">
        <v>45309.54049462963</v>
      </c>
    </row>
    <row r="13425">
      <c r="A13425" s="1">
        <v>107.0</v>
      </c>
      <c r="B13425" s="1">
        <v>-187500.022351744</v>
      </c>
      <c r="C13425" s="1">
        <v>-183984.607039047</v>
      </c>
      <c r="D13425" s="1">
        <v>-184362.932665697</v>
      </c>
      <c r="E13425" s="1">
        <v>-184779.591534089</v>
      </c>
      <c r="F13425" s="1">
        <v>-184399.589526604</v>
      </c>
      <c r="G13425" s="1">
        <v>-184259.868772014</v>
      </c>
      <c r="H13425" s="1">
        <v>-184355.288369093</v>
      </c>
      <c r="I13425" s="1">
        <v>128369.778796408</v>
      </c>
      <c r="J13425" s="1">
        <v>0.054</v>
      </c>
      <c r="K13425" s="1">
        <v>0.01</v>
      </c>
      <c r="L13425" s="1">
        <v>0.972</v>
      </c>
      <c r="M13425" s="1">
        <v>192.0</v>
      </c>
      <c r="N13425" s="1">
        <v>0.0</v>
      </c>
      <c r="O13425" s="1">
        <v>0.0</v>
      </c>
      <c r="P13425" s="1">
        <v>0.0</v>
      </c>
      <c r="Q13425" s="1">
        <v>0.0</v>
      </c>
      <c r="R13425" s="1">
        <v>0.0</v>
      </c>
      <c r="S13425" s="1">
        <v>0.0</v>
      </c>
      <c r="T13425" s="1">
        <v>0.0</v>
      </c>
      <c r="U13425" s="1">
        <v>0.0</v>
      </c>
      <c r="V13425" s="1">
        <v>0.0</v>
      </c>
      <c r="W13425" s="2">
        <v>1.70560069874024E9</v>
      </c>
      <c r="X13425" s="1">
        <v>0.0</v>
      </c>
      <c r="Y13425" s="3">
        <v>45309.54049467592</v>
      </c>
    </row>
    <row r="13426">
      <c r="A13426" s="1">
        <v>108.0</v>
      </c>
      <c r="B13426" s="1">
        <v>-187500.022351744</v>
      </c>
      <c r="C13426" s="1">
        <v>-183985.456405336</v>
      </c>
      <c r="D13426" s="1">
        <v>-184352.337938825</v>
      </c>
      <c r="E13426" s="1">
        <v>-184766.716929282</v>
      </c>
      <c r="F13426" s="1">
        <v>-184386.916087498</v>
      </c>
      <c r="G13426" s="1">
        <v>-184268.094213973</v>
      </c>
      <c r="H13426" s="1">
        <v>-184348.091107379</v>
      </c>
      <c r="I13426" s="1">
        <v>128351.875049099</v>
      </c>
      <c r="J13426" s="1">
        <v>0.054</v>
      </c>
      <c r="K13426" s="1">
        <v>0.01</v>
      </c>
      <c r="L13426" s="1">
        <v>0.972</v>
      </c>
      <c r="M13426" s="1">
        <v>192.0</v>
      </c>
      <c r="N13426" s="1">
        <v>0.0</v>
      </c>
      <c r="O13426" s="1">
        <v>0.0</v>
      </c>
      <c r="P13426" s="1">
        <v>0.0</v>
      </c>
      <c r="Q13426" s="1">
        <v>0.0</v>
      </c>
      <c r="R13426" s="1">
        <v>0.0</v>
      </c>
      <c r="S13426" s="1">
        <v>0.0</v>
      </c>
      <c r="T13426" s="1">
        <v>0.0</v>
      </c>
      <c r="U13426" s="1">
        <v>0.0</v>
      </c>
      <c r="V13426" s="1">
        <v>0.0</v>
      </c>
      <c r="W13426" s="2">
        <v>1.70560069874423E9</v>
      </c>
      <c r="X13426" s="1">
        <v>0.0</v>
      </c>
      <c r="Y13426" s="3">
        <v>45309.54049472222</v>
      </c>
    </row>
    <row r="13427">
      <c r="A13427" s="1">
        <v>109.0</v>
      </c>
      <c r="B13427" s="1">
        <v>-187500.022351744</v>
      </c>
      <c r="C13427" s="1">
        <v>-183986.976323959</v>
      </c>
      <c r="D13427" s="1">
        <v>-184388.570116587</v>
      </c>
      <c r="E13427" s="1">
        <v>-184750.109583152</v>
      </c>
      <c r="F13427" s="1">
        <v>-184408.530224386</v>
      </c>
      <c r="G13427" s="1">
        <v>-184286.914382805</v>
      </c>
      <c r="H13427" s="1">
        <v>-184337.652842718</v>
      </c>
      <c r="I13427" s="1">
        <v>128335.871200069</v>
      </c>
      <c r="J13427" s="1">
        <v>0.056</v>
      </c>
      <c r="K13427" s="1">
        <v>0.012</v>
      </c>
      <c r="L13427" s="1">
        <v>0.978</v>
      </c>
      <c r="M13427" s="1">
        <v>192.0</v>
      </c>
      <c r="N13427" s="1">
        <v>1.0</v>
      </c>
      <c r="O13427" s="1">
        <v>192.0</v>
      </c>
      <c r="P13427" s="1">
        <v>0.0</v>
      </c>
      <c r="Q13427" s="1">
        <v>96.0</v>
      </c>
      <c r="R13427" s="1">
        <v>30.0</v>
      </c>
      <c r="S13427" s="1">
        <v>144.0</v>
      </c>
      <c r="T13427" s="1">
        <v>0.0</v>
      </c>
      <c r="U13427" s="1">
        <v>0.0</v>
      </c>
      <c r="V13427" s="1">
        <v>0.0</v>
      </c>
      <c r="W13427" s="2">
        <v>1.70560069874824E9</v>
      </c>
      <c r="X13427" s="1">
        <v>0.0</v>
      </c>
      <c r="Y13427" s="3">
        <v>45309.54049476852</v>
      </c>
    </row>
    <row r="13428">
      <c r="A13428" s="1">
        <v>110.0</v>
      </c>
      <c r="B13428" s="1">
        <v>-187500.022351744</v>
      </c>
      <c r="C13428" s="1">
        <v>-183980.315504111</v>
      </c>
      <c r="D13428" s="1">
        <v>-184488.124786391</v>
      </c>
      <c r="E13428" s="1">
        <v>-184757.284493122</v>
      </c>
      <c r="F13428" s="1">
        <v>-184451.758498163</v>
      </c>
      <c r="G13428" s="1">
        <v>-184278.934810034</v>
      </c>
      <c r="H13428" s="1">
        <v>-184355.266017349</v>
      </c>
      <c r="I13428" s="1">
        <v>128360.905153859</v>
      </c>
      <c r="J13428" s="1">
        <v>0.056</v>
      </c>
      <c r="K13428" s="1">
        <v>0.012</v>
      </c>
      <c r="L13428" s="1">
        <v>0.978</v>
      </c>
      <c r="M13428" s="1">
        <v>192.0</v>
      </c>
      <c r="N13428" s="1">
        <v>0.0</v>
      </c>
      <c r="O13428" s="1">
        <v>0.0</v>
      </c>
      <c r="P13428" s="1">
        <v>0.0</v>
      </c>
      <c r="Q13428" s="1">
        <v>0.0</v>
      </c>
      <c r="R13428" s="1">
        <v>0.0</v>
      </c>
      <c r="S13428" s="1">
        <v>0.0</v>
      </c>
      <c r="T13428" s="1">
        <v>0.0</v>
      </c>
      <c r="U13428" s="1">
        <v>0.0</v>
      </c>
      <c r="V13428" s="1">
        <v>0.0</v>
      </c>
      <c r="W13428" s="2">
        <v>1.70560069875224E9</v>
      </c>
      <c r="X13428" s="1">
        <v>0.0</v>
      </c>
      <c r="Y13428" s="3">
        <v>45309.54049481481</v>
      </c>
    </row>
    <row r="13429">
      <c r="A13429" s="1">
        <v>111.0</v>
      </c>
      <c r="B13429" s="1">
        <v>-187500.022351744</v>
      </c>
      <c r="C13429" s="1">
        <v>-183992.161928673</v>
      </c>
      <c r="D13429" s="1">
        <v>-184453.054899341</v>
      </c>
      <c r="E13429" s="1">
        <v>-184713.385667012</v>
      </c>
      <c r="F13429" s="1">
        <v>-184407.122064485</v>
      </c>
      <c r="G13429" s="1">
        <v>-184282.041702513</v>
      </c>
      <c r="H13429" s="1">
        <v>-184349.566322513</v>
      </c>
      <c r="I13429" s="1">
        <v>128374.852642399</v>
      </c>
      <c r="J13429" s="1">
        <v>0.056</v>
      </c>
      <c r="K13429" s="1">
        <v>0.012</v>
      </c>
      <c r="L13429" s="1">
        <v>0.978</v>
      </c>
      <c r="M13429" s="1">
        <v>192.0</v>
      </c>
      <c r="N13429" s="1">
        <v>0.0</v>
      </c>
      <c r="O13429" s="1">
        <v>0.0</v>
      </c>
      <c r="P13429" s="1">
        <v>0.0</v>
      </c>
      <c r="Q13429" s="1">
        <v>0.0</v>
      </c>
      <c r="R13429" s="1">
        <v>0.0</v>
      </c>
      <c r="S13429" s="1">
        <v>0.0</v>
      </c>
      <c r="T13429" s="1">
        <v>0.0</v>
      </c>
      <c r="U13429" s="1">
        <v>0.0</v>
      </c>
      <c r="V13429" s="1">
        <v>0.0</v>
      </c>
      <c r="W13429" s="2">
        <v>1.70560069875524E9</v>
      </c>
      <c r="X13429" s="1">
        <v>0.0</v>
      </c>
      <c r="Y13429" s="3">
        <v>45309.540494849534</v>
      </c>
    </row>
    <row r="13430">
      <c r="A13430" s="1">
        <v>112.0</v>
      </c>
      <c r="B13430" s="1">
        <v>-187500.022351744</v>
      </c>
      <c r="C13430" s="1">
        <v>-183981.254277378</v>
      </c>
      <c r="D13430" s="1">
        <v>-184437.565140433</v>
      </c>
      <c r="E13430" s="1">
        <v>-184695.191347025</v>
      </c>
      <c r="F13430" s="1">
        <v>-184396.884965525</v>
      </c>
      <c r="G13430" s="1">
        <v>-184276.789042566</v>
      </c>
      <c r="H13430" s="1">
        <v>-184341.653804976</v>
      </c>
      <c r="I13430" s="1">
        <v>128389.828311184</v>
      </c>
      <c r="J13430" s="1">
        <v>0.056</v>
      </c>
      <c r="K13430" s="1">
        <v>0.012</v>
      </c>
      <c r="L13430" s="1">
        <v>0.978</v>
      </c>
      <c r="M13430" s="1">
        <v>192.0</v>
      </c>
      <c r="N13430" s="1">
        <v>0.0</v>
      </c>
      <c r="O13430" s="1">
        <v>0.0</v>
      </c>
      <c r="P13430" s="1">
        <v>0.0</v>
      </c>
      <c r="Q13430" s="1">
        <v>0.0</v>
      </c>
      <c r="R13430" s="1">
        <v>0.0</v>
      </c>
      <c r="S13430" s="1">
        <v>0.0</v>
      </c>
      <c r="T13430" s="1">
        <v>0.0</v>
      </c>
      <c r="U13430" s="1">
        <v>0.0</v>
      </c>
      <c r="V13430" s="1">
        <v>0.0</v>
      </c>
      <c r="W13430" s="2">
        <v>1.70560069875929E9</v>
      </c>
      <c r="X13430" s="1">
        <v>0.0</v>
      </c>
      <c r="Y13430" s="3">
        <v>45309.54049489583</v>
      </c>
    </row>
    <row r="13431">
      <c r="A13431" s="1">
        <v>113.0</v>
      </c>
      <c r="B13431" s="1">
        <v>-187500.022351744</v>
      </c>
      <c r="C13431" s="1">
        <v>-183970.838364462</v>
      </c>
      <c r="D13431" s="1">
        <v>-184453.90426563</v>
      </c>
      <c r="E13431" s="1">
        <v>-184709.76468441</v>
      </c>
      <c r="F13431" s="1">
        <v>-184438.369803234</v>
      </c>
      <c r="G13431" s="1">
        <v>-184275.358530921</v>
      </c>
      <c r="H13431" s="1">
        <v>-184358.328206339</v>
      </c>
      <c r="I13431" s="1">
        <v>128387.54843325</v>
      </c>
      <c r="J13431" s="1">
        <v>0.056</v>
      </c>
      <c r="K13431" s="1">
        <v>0.012</v>
      </c>
      <c r="L13431" s="1">
        <v>0.978</v>
      </c>
      <c r="M13431" s="1">
        <v>192.0</v>
      </c>
      <c r="N13431" s="1">
        <v>0.0</v>
      </c>
      <c r="O13431" s="1">
        <v>0.0</v>
      </c>
      <c r="P13431" s="1">
        <v>0.0</v>
      </c>
      <c r="Q13431" s="1">
        <v>0.0</v>
      </c>
      <c r="R13431" s="1">
        <v>0.0</v>
      </c>
      <c r="S13431" s="1">
        <v>0.0</v>
      </c>
      <c r="T13431" s="1">
        <v>0.0</v>
      </c>
      <c r="U13431" s="1">
        <v>0.0</v>
      </c>
      <c r="V13431" s="1">
        <v>0.0</v>
      </c>
      <c r="W13431" s="2">
        <v>1.70560069876429E9</v>
      </c>
      <c r="X13431" s="1">
        <v>0.0</v>
      </c>
      <c r="Y13431" s="3">
        <v>45309.540494953704</v>
      </c>
    </row>
    <row r="13432">
      <c r="A13432" s="1">
        <v>114.0</v>
      </c>
      <c r="B13432" s="1">
        <v>-187500.022351744</v>
      </c>
      <c r="C13432" s="1">
        <v>-183983.22123089</v>
      </c>
      <c r="D13432" s="1">
        <v>-184456.005329609</v>
      </c>
      <c r="E13432" s="1">
        <v>-184709.831739644</v>
      </c>
      <c r="F13432" s="1">
        <v>-184441.789620136</v>
      </c>
      <c r="G13432" s="1">
        <v>-184273.726853576</v>
      </c>
      <c r="H13432" s="1">
        <v>-184361.435098819</v>
      </c>
      <c r="I13432" s="1">
        <v>128396.310317076</v>
      </c>
      <c r="J13432" s="1">
        <v>0.056</v>
      </c>
      <c r="K13432" s="1">
        <v>0.012</v>
      </c>
      <c r="L13432" s="1">
        <v>0.978</v>
      </c>
      <c r="M13432" s="1">
        <v>192.0</v>
      </c>
      <c r="N13432" s="1">
        <v>0.0</v>
      </c>
      <c r="O13432" s="1">
        <v>0.0</v>
      </c>
      <c r="P13432" s="1">
        <v>0.0</v>
      </c>
      <c r="Q13432" s="1">
        <v>0.0</v>
      </c>
      <c r="R13432" s="1">
        <v>0.0</v>
      </c>
      <c r="S13432" s="1">
        <v>0.0</v>
      </c>
      <c r="T13432" s="1">
        <v>0.0</v>
      </c>
      <c r="U13432" s="1">
        <v>0.0</v>
      </c>
      <c r="V13432" s="1">
        <v>0.0</v>
      </c>
      <c r="W13432" s="2">
        <v>1.7056006987683E9</v>
      </c>
      <c r="X13432" s="1">
        <v>0.0</v>
      </c>
      <c r="Y13432" s="3">
        <v>45309.540495</v>
      </c>
    </row>
    <row r="13433">
      <c r="A13433" s="1">
        <v>115.0</v>
      </c>
      <c r="B13433" s="1">
        <v>-187500.022351744</v>
      </c>
      <c r="C13433" s="1">
        <v>-183987.557469315</v>
      </c>
      <c r="D13433" s="1">
        <v>-184422.365954204</v>
      </c>
      <c r="E13433" s="1">
        <v>-184674.560686893</v>
      </c>
      <c r="F13433" s="1">
        <v>-184405.043352251</v>
      </c>
      <c r="G13433" s="1">
        <v>-184272.519859375</v>
      </c>
      <c r="H13433" s="1">
        <v>-184333.651880461</v>
      </c>
      <c r="I13433" s="1">
        <v>128430.19556167</v>
      </c>
      <c r="J13433" s="1">
        <v>0.056</v>
      </c>
      <c r="K13433" s="1">
        <v>0.012</v>
      </c>
      <c r="L13433" s="1">
        <v>0.978</v>
      </c>
      <c r="M13433" s="1">
        <v>192.0</v>
      </c>
      <c r="N13433" s="1">
        <v>0.0</v>
      </c>
      <c r="O13433" s="1">
        <v>0.0</v>
      </c>
      <c r="P13433" s="1">
        <v>0.0</v>
      </c>
      <c r="Q13433" s="1">
        <v>0.0</v>
      </c>
      <c r="R13433" s="1">
        <v>0.0</v>
      </c>
      <c r="S13433" s="1">
        <v>0.0</v>
      </c>
      <c r="T13433" s="1">
        <v>0.0</v>
      </c>
      <c r="U13433" s="1">
        <v>0.0</v>
      </c>
      <c r="V13433" s="1">
        <v>0.0</v>
      </c>
      <c r="W13433" s="2">
        <v>1.70560069877229E9</v>
      </c>
      <c r="X13433" s="1">
        <v>0.0</v>
      </c>
      <c r="Y13433" s="3">
        <v>45309.5404950463</v>
      </c>
    </row>
    <row r="13434">
      <c r="A13434" s="1">
        <v>116.0</v>
      </c>
      <c r="B13434" s="1">
        <v>-187500.022351744</v>
      </c>
      <c r="C13434" s="1">
        <v>-183968.424376061</v>
      </c>
      <c r="D13434" s="1">
        <v>-184380.903468239</v>
      </c>
      <c r="E13434" s="1">
        <v>-184623.82222698</v>
      </c>
      <c r="F13434" s="1">
        <v>-184367.604180288</v>
      </c>
      <c r="G13434" s="1">
        <v>-184262.215705182</v>
      </c>
      <c r="H13434" s="1">
        <v>-184358.73053774</v>
      </c>
      <c r="I13434" s="1">
        <v>128423.579445311</v>
      </c>
      <c r="J13434" s="1">
        <v>0.056</v>
      </c>
      <c r="K13434" s="1">
        <v>0.012</v>
      </c>
      <c r="L13434" s="1">
        <v>0.978</v>
      </c>
      <c r="M13434" s="1">
        <v>192.0</v>
      </c>
      <c r="N13434" s="1">
        <v>0.0</v>
      </c>
      <c r="O13434" s="1">
        <v>0.0</v>
      </c>
      <c r="P13434" s="1">
        <v>0.0</v>
      </c>
      <c r="Q13434" s="1">
        <v>0.0</v>
      </c>
      <c r="R13434" s="1">
        <v>0.0</v>
      </c>
      <c r="S13434" s="1">
        <v>0.0</v>
      </c>
      <c r="T13434" s="1">
        <v>0.0</v>
      </c>
      <c r="U13434" s="1">
        <v>0.0</v>
      </c>
      <c r="V13434" s="1">
        <v>0.0</v>
      </c>
      <c r="W13434" s="2">
        <v>1.70560069877629E9</v>
      </c>
      <c r="X13434" s="1">
        <v>0.0</v>
      </c>
      <c r="Y13434" s="3">
        <v>45309.540495092595</v>
      </c>
    </row>
    <row r="13435">
      <c r="A13435" s="1">
        <v>117.0</v>
      </c>
      <c r="B13435" s="1">
        <v>-187500.022351744</v>
      </c>
      <c r="C13435" s="1">
        <v>-183969.184335372</v>
      </c>
      <c r="D13435" s="1">
        <v>-184476.68069323</v>
      </c>
      <c r="E13435" s="1">
        <v>-184617.697848999</v>
      </c>
      <c r="F13435" s="1">
        <v>-184444.337719003</v>
      </c>
      <c r="G13435" s="1">
        <v>-184283.807490325</v>
      </c>
      <c r="H13435" s="1">
        <v>-184399.008381248</v>
      </c>
      <c r="I13435" s="1">
        <v>128452.301436937</v>
      </c>
      <c r="J13435" s="1">
        <v>0.056</v>
      </c>
      <c r="K13435" s="1">
        <v>0.012</v>
      </c>
      <c r="L13435" s="1">
        <v>0.978</v>
      </c>
      <c r="M13435" s="1">
        <v>192.0</v>
      </c>
      <c r="N13435" s="1">
        <v>0.0</v>
      </c>
      <c r="O13435" s="1">
        <v>0.0</v>
      </c>
      <c r="P13435" s="1">
        <v>0.0</v>
      </c>
      <c r="Q13435" s="1">
        <v>0.0</v>
      </c>
      <c r="R13435" s="1">
        <v>0.0</v>
      </c>
      <c r="S13435" s="1">
        <v>0.0</v>
      </c>
      <c r="T13435" s="1">
        <v>0.0</v>
      </c>
      <c r="U13435" s="1">
        <v>0.0</v>
      </c>
      <c r="V13435" s="1">
        <v>0.0</v>
      </c>
      <c r="W13435" s="2">
        <v>1.7056006987803E9</v>
      </c>
      <c r="X13435" s="1">
        <v>0.0</v>
      </c>
      <c r="Y13435" s="3">
        <v>45309.54049513889</v>
      </c>
    </row>
    <row r="13436">
      <c r="A13436" s="1">
        <v>118.0</v>
      </c>
      <c r="B13436" s="1">
        <v>-187500.022351744</v>
      </c>
      <c r="C13436" s="1">
        <v>-183981.187222145</v>
      </c>
      <c r="D13436" s="1">
        <v>-184542.439525418</v>
      </c>
      <c r="E13436" s="1">
        <v>-184629.410163093</v>
      </c>
      <c r="F13436" s="1">
        <v>-184486.180184624</v>
      </c>
      <c r="G13436" s="1">
        <v>-184272.74337682</v>
      </c>
      <c r="H13436" s="1">
        <v>-184390.671180566</v>
      </c>
      <c r="I13436" s="1">
        <v>128443.427794388</v>
      </c>
      <c r="J13436" s="1">
        <v>0.056</v>
      </c>
      <c r="K13436" s="1">
        <v>0.012</v>
      </c>
      <c r="L13436" s="1">
        <v>0.978</v>
      </c>
      <c r="M13436" s="1">
        <v>192.0</v>
      </c>
      <c r="N13436" s="1">
        <v>0.0</v>
      </c>
      <c r="O13436" s="1">
        <v>0.0</v>
      </c>
      <c r="P13436" s="1">
        <v>0.0</v>
      </c>
      <c r="Q13436" s="1">
        <v>0.0</v>
      </c>
      <c r="R13436" s="1">
        <v>0.0</v>
      </c>
      <c r="S13436" s="1">
        <v>0.0</v>
      </c>
      <c r="T13436" s="1">
        <v>0.0</v>
      </c>
      <c r="U13436" s="1">
        <v>0.0</v>
      </c>
      <c r="V13436" s="1">
        <v>0.0</v>
      </c>
      <c r="W13436" s="2">
        <v>1.7056006987833E9</v>
      </c>
      <c r="X13436" s="1">
        <v>0.0</v>
      </c>
      <c r="Y13436" s="3">
        <v>45309.54049517361</v>
      </c>
    </row>
    <row r="13437">
      <c r="A13437" s="1">
        <v>119.0</v>
      </c>
      <c r="B13437" s="1">
        <v>-187500.022351744</v>
      </c>
      <c r="C13437" s="1">
        <v>-183991.84900425</v>
      </c>
      <c r="D13437" s="1">
        <v>-184504.128635421</v>
      </c>
      <c r="E13437" s="1">
        <v>-184589.624057963</v>
      </c>
      <c r="F13437" s="1">
        <v>-184444.963567848</v>
      </c>
      <c r="G13437" s="1">
        <v>-184280.275914701</v>
      </c>
      <c r="H13437" s="1">
        <v>-184365.927799454</v>
      </c>
      <c r="I13437" s="1">
        <v>128455.967123027</v>
      </c>
      <c r="J13437" s="1">
        <v>0.052</v>
      </c>
      <c r="K13437" s="1">
        <v>0.012</v>
      </c>
      <c r="L13437" s="1">
        <v>0.98</v>
      </c>
      <c r="M13437" s="1">
        <v>192.0</v>
      </c>
      <c r="N13437" s="1">
        <v>1.0</v>
      </c>
      <c r="O13437" s="1">
        <v>160.0</v>
      </c>
      <c r="P13437" s="1">
        <v>0.0</v>
      </c>
      <c r="Q13437" s="1">
        <v>96.0</v>
      </c>
      <c r="R13437" s="1">
        <v>30.0</v>
      </c>
      <c r="S13437" s="1">
        <v>160.0</v>
      </c>
      <c r="T13437" s="1">
        <v>0.0</v>
      </c>
      <c r="U13437" s="1">
        <v>0.0</v>
      </c>
      <c r="V13437" s="1">
        <v>0.0</v>
      </c>
      <c r="W13437" s="2">
        <v>1.70560069878732E9</v>
      </c>
      <c r="X13437" s="1">
        <v>0.0</v>
      </c>
      <c r="Y13437" s="3">
        <v>45309.54049521991</v>
      </c>
    </row>
    <row r="13438">
      <c r="A13438" s="1">
        <v>120.0</v>
      </c>
      <c r="B13438" s="1">
        <v>-187500.022351744</v>
      </c>
      <c r="C13438" s="1">
        <v>-183983.154175657</v>
      </c>
      <c r="D13438" s="1">
        <v>-184477.798280453</v>
      </c>
      <c r="E13438" s="1">
        <v>-184561.662025649</v>
      </c>
      <c r="F13438" s="1">
        <v>-184415.459265167</v>
      </c>
      <c r="G13438" s="1">
        <v>-184284.567449637</v>
      </c>
      <c r="H13438" s="1">
        <v>-184361.323340096</v>
      </c>
      <c r="I13438" s="1">
        <v>128468.662913878</v>
      </c>
      <c r="J13438" s="1">
        <v>0.052</v>
      </c>
      <c r="K13438" s="1">
        <v>0.012</v>
      </c>
      <c r="L13438" s="1">
        <v>0.98</v>
      </c>
      <c r="M13438" s="1">
        <v>192.0</v>
      </c>
      <c r="N13438" s="1">
        <v>0.0</v>
      </c>
      <c r="O13438" s="1">
        <v>0.0</v>
      </c>
      <c r="P13438" s="1">
        <v>0.0</v>
      </c>
      <c r="Q13438" s="1">
        <v>0.0</v>
      </c>
      <c r="R13438" s="1">
        <v>0.0</v>
      </c>
      <c r="S13438" s="1">
        <v>0.0</v>
      </c>
      <c r="T13438" s="1">
        <v>0.0</v>
      </c>
      <c r="U13438" s="1">
        <v>0.0</v>
      </c>
      <c r="V13438" s="1">
        <v>0.0</v>
      </c>
      <c r="W13438" s="2">
        <v>1.70560069879229E9</v>
      </c>
      <c r="X13438" s="1">
        <v>0.0</v>
      </c>
      <c r="Y13438" s="3">
        <v>45309.540495277775</v>
      </c>
    </row>
    <row r="13439">
      <c r="A13439" s="1">
        <v>121.0</v>
      </c>
      <c r="B13439" s="1">
        <v>-187500.022351744</v>
      </c>
      <c r="C13439" s="1">
        <v>-183980.069634922</v>
      </c>
      <c r="D13439" s="1">
        <v>-184474.333760062</v>
      </c>
      <c r="E13439" s="1">
        <v>-184556.565827914</v>
      </c>
      <c r="F13439" s="1">
        <v>-184409.737218587</v>
      </c>
      <c r="G13439" s="1">
        <v>-184272.273990186</v>
      </c>
      <c r="H13439" s="1">
        <v>-184353.880209193</v>
      </c>
      <c r="I13439" s="1">
        <v>128428.13920118</v>
      </c>
      <c r="J13439" s="1">
        <v>0.052</v>
      </c>
      <c r="K13439" s="1">
        <v>0.012</v>
      </c>
      <c r="L13439" s="1">
        <v>0.98</v>
      </c>
      <c r="M13439" s="1">
        <v>192.0</v>
      </c>
      <c r="N13439" s="1">
        <v>0.0</v>
      </c>
      <c r="O13439" s="1">
        <v>0.0</v>
      </c>
      <c r="P13439" s="1">
        <v>0.0</v>
      </c>
      <c r="Q13439" s="1">
        <v>0.0</v>
      </c>
      <c r="R13439" s="1">
        <v>0.0</v>
      </c>
      <c r="S13439" s="1">
        <v>0.0</v>
      </c>
      <c r="T13439" s="1">
        <v>0.0</v>
      </c>
      <c r="U13439" s="1">
        <v>0.0</v>
      </c>
      <c r="V13439" s="1">
        <v>0.0</v>
      </c>
      <c r="W13439" s="2">
        <v>1.70560069879706E9</v>
      </c>
      <c r="X13439" s="1">
        <v>0.0</v>
      </c>
      <c r="Y13439" s="3">
        <v>45309.54049533565</v>
      </c>
    </row>
    <row r="13440">
      <c r="A13440" s="1">
        <v>122.0</v>
      </c>
      <c r="B13440" s="1">
        <v>-187500.022351744</v>
      </c>
      <c r="C13440" s="1">
        <v>-183980.069634922</v>
      </c>
      <c r="D13440" s="1">
        <v>-184453.881913886</v>
      </c>
      <c r="E13440" s="1">
        <v>-184534.147028225</v>
      </c>
      <c r="F13440" s="1">
        <v>-184408.574927875</v>
      </c>
      <c r="G13440" s="1">
        <v>-184278.867754801</v>
      </c>
      <c r="H13440" s="1">
        <v>-184334.613005472</v>
      </c>
      <c r="I13440" s="1">
        <v>128421.321919121</v>
      </c>
      <c r="J13440" s="1">
        <v>0.052</v>
      </c>
      <c r="K13440" s="1">
        <v>0.012</v>
      </c>
      <c r="L13440" s="1">
        <v>0.98</v>
      </c>
      <c r="M13440" s="1">
        <v>192.0</v>
      </c>
      <c r="N13440" s="1">
        <v>0.0</v>
      </c>
      <c r="O13440" s="1">
        <v>0.0</v>
      </c>
      <c r="P13440" s="1">
        <v>0.0</v>
      </c>
      <c r="Q13440" s="1">
        <v>0.0</v>
      </c>
      <c r="R13440" s="1">
        <v>0.0</v>
      </c>
      <c r="S13440" s="1">
        <v>0.0</v>
      </c>
      <c r="T13440" s="1">
        <v>0.0</v>
      </c>
      <c r="U13440" s="1">
        <v>0.0</v>
      </c>
      <c r="V13440" s="1">
        <v>0.0</v>
      </c>
      <c r="W13440" s="2">
        <v>1.70560069880032E9</v>
      </c>
      <c r="X13440" s="1">
        <v>0.0</v>
      </c>
      <c r="Y13440" s="3">
        <v>45309.54049537037</v>
      </c>
    </row>
    <row r="13441">
      <c r="A13441" s="1">
        <v>123.0</v>
      </c>
      <c r="B13441" s="1">
        <v>-187500.022351744</v>
      </c>
      <c r="C13441" s="1">
        <v>-183980.069634922</v>
      </c>
      <c r="D13441" s="1">
        <v>-184447.601073694</v>
      </c>
      <c r="E13441" s="1">
        <v>-184526.927414766</v>
      </c>
      <c r="F13441" s="1">
        <v>-184422.835340837</v>
      </c>
      <c r="G13441" s="1">
        <v>-184265.412004639</v>
      </c>
      <c r="H13441" s="1">
        <v>-184333.338956038</v>
      </c>
      <c r="I13441" s="1">
        <v>128442.354910654</v>
      </c>
      <c r="J13441" s="1">
        <v>0.052</v>
      </c>
      <c r="K13441" s="1">
        <v>0.012</v>
      </c>
      <c r="L13441" s="1">
        <v>0.98</v>
      </c>
      <c r="M13441" s="1">
        <v>192.0</v>
      </c>
      <c r="N13441" s="1">
        <v>0.0</v>
      </c>
      <c r="O13441" s="1">
        <v>0.0</v>
      </c>
      <c r="P13441" s="1">
        <v>0.0</v>
      </c>
      <c r="Q13441" s="1">
        <v>0.0</v>
      </c>
      <c r="R13441" s="1">
        <v>0.0</v>
      </c>
      <c r="S13441" s="1">
        <v>0.0</v>
      </c>
      <c r="T13441" s="1">
        <v>0.0</v>
      </c>
      <c r="U13441" s="1">
        <v>0.0</v>
      </c>
      <c r="V13441" s="1">
        <v>0.0</v>
      </c>
      <c r="W13441" s="2">
        <v>1.70560069880432E9</v>
      </c>
      <c r="X13441" s="1">
        <v>0.0</v>
      </c>
      <c r="Y13441" s="3">
        <v>45309.540495416666</v>
      </c>
    </row>
    <row r="13442">
      <c r="A13442" s="1">
        <v>124.0</v>
      </c>
      <c r="B13442" s="1">
        <v>-187500.022351744</v>
      </c>
      <c r="C13442" s="1">
        <v>-183982.953009957</v>
      </c>
      <c r="D13442" s="1">
        <v>-184412.777055833</v>
      </c>
      <c r="E13442" s="1">
        <v>-184491.566955037</v>
      </c>
      <c r="F13442" s="1">
        <v>-184386.42434912</v>
      </c>
      <c r="G13442" s="1">
        <v>-184258.639426069</v>
      </c>
      <c r="H13442" s="1">
        <v>-184312.954165095</v>
      </c>
      <c r="I13442" s="1">
        <v>128450.401538658</v>
      </c>
      <c r="J13442" s="1">
        <v>0.052</v>
      </c>
      <c r="K13442" s="1">
        <v>0.012</v>
      </c>
      <c r="L13442" s="1">
        <v>0.98</v>
      </c>
      <c r="M13442" s="1">
        <v>192.0</v>
      </c>
      <c r="N13442" s="1">
        <v>0.0</v>
      </c>
      <c r="O13442" s="1">
        <v>0.0</v>
      </c>
      <c r="P13442" s="1">
        <v>0.0</v>
      </c>
      <c r="Q13442" s="1">
        <v>0.0</v>
      </c>
      <c r="R13442" s="1">
        <v>0.0</v>
      </c>
      <c r="S13442" s="1">
        <v>0.0</v>
      </c>
      <c r="T13442" s="1">
        <v>0.0</v>
      </c>
      <c r="U13442" s="1">
        <v>0.0</v>
      </c>
      <c r="V13442" s="1">
        <v>0.0</v>
      </c>
      <c r="W13442" s="2">
        <v>1.70560069880733E9</v>
      </c>
      <c r="X13442" s="1">
        <v>0.0</v>
      </c>
      <c r="Y13442" s="3">
        <v>45309.54049545139</v>
      </c>
    </row>
    <row r="13443">
      <c r="A13443" s="1">
        <v>125.0</v>
      </c>
      <c r="B13443" s="1">
        <v>-187500.022351744</v>
      </c>
      <c r="C13443" s="1">
        <v>-183969.653722006</v>
      </c>
      <c r="D13443" s="1">
        <v>-184405.110407484</v>
      </c>
      <c r="E13443" s="1">
        <v>-184480.212268854</v>
      </c>
      <c r="F13443" s="1">
        <v>-184374.644979792</v>
      </c>
      <c r="G13443" s="1">
        <v>-184249.206989909</v>
      </c>
      <c r="H13443" s="1">
        <v>-184309.936679594</v>
      </c>
      <c r="I13443" s="1">
        <v>128441.058509476</v>
      </c>
      <c r="J13443" s="1">
        <v>0.052</v>
      </c>
      <c r="K13443" s="1">
        <v>0.012</v>
      </c>
      <c r="L13443" s="1">
        <v>0.98</v>
      </c>
      <c r="M13443" s="1">
        <v>192.0</v>
      </c>
      <c r="N13443" s="1">
        <v>0.0</v>
      </c>
      <c r="O13443" s="1">
        <v>0.0</v>
      </c>
      <c r="P13443" s="1">
        <v>0.0</v>
      </c>
      <c r="Q13443" s="1">
        <v>0.0</v>
      </c>
      <c r="R13443" s="1">
        <v>0.0</v>
      </c>
      <c r="S13443" s="1">
        <v>0.0</v>
      </c>
      <c r="T13443" s="1">
        <v>0.0</v>
      </c>
      <c r="U13443" s="1">
        <v>0.0</v>
      </c>
      <c r="V13443" s="1">
        <v>0.0</v>
      </c>
      <c r="W13443" s="2">
        <v>1.70560069881132E9</v>
      </c>
      <c r="X13443" s="1">
        <v>0.0</v>
      </c>
      <c r="Y13443" s="3">
        <v>45309.540495497684</v>
      </c>
    </row>
    <row r="13444">
      <c r="A13444" s="1">
        <v>126.0</v>
      </c>
      <c r="B13444" s="1">
        <v>-187500.022351744</v>
      </c>
      <c r="C13444" s="1">
        <v>-183967.351492327</v>
      </c>
      <c r="D13444" s="1">
        <v>-184421.807160592</v>
      </c>
      <c r="E13444" s="1">
        <v>-184492.617487027</v>
      </c>
      <c r="F13444" s="1">
        <v>-184386.781977031</v>
      </c>
      <c r="G13444" s="1">
        <v>-184251.978606221</v>
      </c>
      <c r="H13444" s="1">
        <v>-184325.247624546</v>
      </c>
      <c r="I13444" s="1">
        <v>128438.62216933</v>
      </c>
      <c r="J13444" s="1">
        <v>0.052</v>
      </c>
      <c r="K13444" s="1">
        <v>0.012</v>
      </c>
      <c r="L13444" s="1">
        <v>0.98</v>
      </c>
      <c r="M13444" s="1">
        <v>192.0</v>
      </c>
      <c r="N13444" s="1">
        <v>0.0</v>
      </c>
      <c r="O13444" s="1">
        <v>0.0</v>
      </c>
      <c r="P13444" s="1">
        <v>0.0</v>
      </c>
      <c r="Q13444" s="1">
        <v>0.0</v>
      </c>
      <c r="R13444" s="1">
        <v>0.0</v>
      </c>
      <c r="S13444" s="1">
        <v>0.0</v>
      </c>
      <c r="T13444" s="1">
        <v>0.0</v>
      </c>
      <c r="U13444" s="1">
        <v>0.0</v>
      </c>
      <c r="V13444" s="1">
        <v>0.0</v>
      </c>
      <c r="W13444" s="2">
        <v>1.70560069881532E9</v>
      </c>
      <c r="X13444" s="1">
        <v>0.0</v>
      </c>
      <c r="Y13444" s="3">
        <v>45309.54049554398</v>
      </c>
    </row>
    <row r="13445">
      <c r="A13445" s="1">
        <v>127.0</v>
      </c>
      <c r="B13445" s="1">
        <v>-187500.022351744</v>
      </c>
      <c r="C13445" s="1">
        <v>-183992.430149606</v>
      </c>
      <c r="D13445" s="1">
        <v>-184405.713904585</v>
      </c>
      <c r="E13445" s="1">
        <v>-184474.691387974</v>
      </c>
      <c r="F13445" s="1">
        <v>-184375.829622248</v>
      </c>
      <c r="G13445" s="1">
        <v>-184272.452804142</v>
      </c>
      <c r="H13445" s="1">
        <v>-184331.707278693</v>
      </c>
      <c r="I13445" s="1">
        <v>128451.385015414</v>
      </c>
      <c r="J13445" s="1">
        <v>0.052</v>
      </c>
      <c r="K13445" s="1">
        <v>0.012</v>
      </c>
      <c r="L13445" s="1">
        <v>0.98</v>
      </c>
      <c r="M13445" s="1">
        <v>192.0</v>
      </c>
      <c r="N13445" s="1">
        <v>0.0</v>
      </c>
      <c r="O13445" s="1">
        <v>0.0</v>
      </c>
      <c r="P13445" s="1">
        <v>0.0</v>
      </c>
      <c r="Q13445" s="1">
        <v>0.0</v>
      </c>
      <c r="R13445" s="1">
        <v>0.0</v>
      </c>
      <c r="S13445" s="1">
        <v>0.0</v>
      </c>
      <c r="T13445" s="1">
        <v>0.0</v>
      </c>
      <c r="U13445" s="1">
        <v>0.0</v>
      </c>
      <c r="V13445" s="1">
        <v>0.0</v>
      </c>
      <c r="W13445" s="2">
        <v>1.70560069882033E9</v>
      </c>
      <c r="X13445" s="1">
        <v>0.0</v>
      </c>
      <c r="Y13445" s="3">
        <v>45309.540495601854</v>
      </c>
    </row>
    <row r="13446">
      <c r="A13446" s="1">
        <v>128.0</v>
      </c>
      <c r="B13446" s="1">
        <v>-187500.022351744</v>
      </c>
      <c r="C13446" s="1">
        <v>-183988.026855948</v>
      </c>
      <c r="D13446" s="1">
        <v>-184368.922933211</v>
      </c>
      <c r="E13446" s="1">
        <v>-184438.258044512</v>
      </c>
      <c r="F13446" s="1">
        <v>-184400.461244638</v>
      </c>
      <c r="G13446" s="1">
        <v>-184277.0572635</v>
      </c>
      <c r="H13446" s="1">
        <v>-184331.059078104</v>
      </c>
      <c r="I13446" s="1">
        <v>128468.864079578</v>
      </c>
      <c r="J13446" s="1">
        <v>0.052</v>
      </c>
      <c r="K13446" s="1">
        <v>0.012</v>
      </c>
      <c r="L13446" s="1">
        <v>0.98</v>
      </c>
      <c r="M13446" s="1">
        <v>192.0</v>
      </c>
      <c r="N13446" s="1">
        <v>0.0</v>
      </c>
      <c r="O13446" s="1">
        <v>0.0</v>
      </c>
      <c r="P13446" s="1">
        <v>0.0</v>
      </c>
      <c r="Q13446" s="1">
        <v>0.0</v>
      </c>
      <c r="R13446" s="1">
        <v>0.0</v>
      </c>
      <c r="S13446" s="1">
        <v>0.0</v>
      </c>
      <c r="T13446" s="1">
        <v>0.0</v>
      </c>
      <c r="U13446" s="1">
        <v>0.0</v>
      </c>
      <c r="V13446" s="1">
        <v>0.0</v>
      </c>
      <c r="W13446" s="2">
        <v>1.70560069882433E9</v>
      </c>
      <c r="X13446" s="1">
        <v>0.0</v>
      </c>
      <c r="Y13446" s="3">
        <v>45309.54049564815</v>
      </c>
    </row>
    <row r="13447">
      <c r="A13447" s="1">
        <v>129.0</v>
      </c>
      <c r="B13447" s="1">
        <v>-187500.022351744</v>
      </c>
      <c r="C13447" s="1">
        <v>-183977.655646521</v>
      </c>
      <c r="D13447" s="1">
        <v>-184361.524505797</v>
      </c>
      <c r="E13447" s="1">
        <v>-184428.736201374</v>
      </c>
      <c r="F13447" s="1">
        <v>-184416.800369834</v>
      </c>
      <c r="G13447" s="1">
        <v>-184264.003844738</v>
      </c>
      <c r="H13447" s="1">
        <v>-184318.542101209</v>
      </c>
      <c r="I13447" s="1">
        <v>128461.867983563</v>
      </c>
      <c r="J13447" s="1">
        <v>0.054</v>
      </c>
      <c r="K13447" s="1">
        <v>0.012</v>
      </c>
      <c r="L13447" s="1">
        <v>0.978</v>
      </c>
      <c r="M13447" s="1">
        <v>192.0</v>
      </c>
      <c r="N13447" s="1">
        <v>1.0</v>
      </c>
      <c r="O13447" s="1">
        <v>176.0</v>
      </c>
      <c r="P13447" s="1">
        <v>0.0</v>
      </c>
      <c r="Q13447" s="1">
        <v>96.0</v>
      </c>
      <c r="R13447" s="1">
        <v>30.0</v>
      </c>
      <c r="S13447" s="1">
        <v>144.0</v>
      </c>
      <c r="T13447" s="1">
        <v>0.0</v>
      </c>
      <c r="U13447" s="1">
        <v>0.0</v>
      </c>
      <c r="V13447" s="1">
        <v>0.0</v>
      </c>
      <c r="W13447" s="2">
        <v>1.70560069882837E9</v>
      </c>
      <c r="X13447" s="1">
        <v>0.0</v>
      </c>
      <c r="Y13447" s="3">
        <v>45309.54049569445</v>
      </c>
    </row>
    <row r="13448">
      <c r="A13448" s="1">
        <v>130.0</v>
      </c>
      <c r="B13448" s="1">
        <v>-187500.022351744</v>
      </c>
      <c r="C13448" s="1">
        <v>-183967.642065005</v>
      </c>
      <c r="D13448" s="1">
        <v>-184397.309648669</v>
      </c>
      <c r="E13448" s="1">
        <v>-184458.844001155</v>
      </c>
      <c r="F13448" s="1">
        <v>-184447.019928338</v>
      </c>
      <c r="G13448" s="1">
        <v>-184287.674342116</v>
      </c>
      <c r="H13448" s="1">
        <v>-184352.56145627</v>
      </c>
      <c r="I13448" s="1">
        <v>128464.885469065</v>
      </c>
      <c r="J13448" s="1">
        <v>0.054</v>
      </c>
      <c r="K13448" s="1">
        <v>0.012</v>
      </c>
      <c r="L13448" s="1">
        <v>0.978</v>
      </c>
      <c r="M13448" s="1">
        <v>192.0</v>
      </c>
      <c r="N13448" s="1">
        <v>0.0</v>
      </c>
      <c r="O13448" s="1">
        <v>0.0</v>
      </c>
      <c r="P13448" s="1">
        <v>0.0</v>
      </c>
      <c r="Q13448" s="1">
        <v>0.0</v>
      </c>
      <c r="R13448" s="1">
        <v>0.0</v>
      </c>
      <c r="S13448" s="1">
        <v>0.0</v>
      </c>
      <c r="T13448" s="1">
        <v>0.0</v>
      </c>
      <c r="U13448" s="1">
        <v>0.0</v>
      </c>
      <c r="V13448" s="1">
        <v>0.0</v>
      </c>
      <c r="W13448" s="2">
        <v>1.70560069883236E9</v>
      </c>
      <c r="X13448" s="1">
        <v>0.0</v>
      </c>
      <c r="Y13448" s="3">
        <v>45309.54049574074</v>
      </c>
    </row>
    <row r="13449">
      <c r="A13449" s="1">
        <v>131.0</v>
      </c>
      <c r="B13449" s="1">
        <v>-187500.022351744</v>
      </c>
      <c r="C13449" s="1">
        <v>-183978.013274432</v>
      </c>
      <c r="D13449" s="1">
        <v>-184390.917049755</v>
      </c>
      <c r="E13449" s="1">
        <v>-184449.433916739</v>
      </c>
      <c r="F13449" s="1">
        <v>-184437.9004166</v>
      </c>
      <c r="G13449" s="1">
        <v>-184299.163138766</v>
      </c>
      <c r="H13449" s="1">
        <v>-184380.814061261</v>
      </c>
      <c r="I13449" s="1">
        <v>128453.307265437</v>
      </c>
      <c r="J13449" s="1">
        <v>0.054</v>
      </c>
      <c r="K13449" s="1">
        <v>0.012</v>
      </c>
      <c r="L13449" s="1">
        <v>0.978</v>
      </c>
      <c r="M13449" s="1">
        <v>192.0</v>
      </c>
      <c r="N13449" s="1">
        <v>0.0</v>
      </c>
      <c r="O13449" s="1">
        <v>0.0</v>
      </c>
      <c r="P13449" s="1">
        <v>0.0</v>
      </c>
      <c r="Q13449" s="1">
        <v>0.0</v>
      </c>
      <c r="R13449" s="1">
        <v>0.0</v>
      </c>
      <c r="S13449" s="1">
        <v>0.0</v>
      </c>
      <c r="T13449" s="1">
        <v>0.0</v>
      </c>
      <c r="U13449" s="1">
        <v>0.0</v>
      </c>
      <c r="V13449" s="1">
        <v>0.0</v>
      </c>
      <c r="W13449" s="2">
        <v>1.70560069883637E9</v>
      </c>
      <c r="X13449" s="1">
        <v>0.0</v>
      </c>
      <c r="Y13449" s="3">
        <v>45309.540495787034</v>
      </c>
    </row>
    <row r="13450">
      <c r="A13450" s="1">
        <v>132.0</v>
      </c>
      <c r="B13450" s="1">
        <v>-187500.022351744</v>
      </c>
      <c r="C13450" s="1">
        <v>-183963.283474836</v>
      </c>
      <c r="D13450" s="1">
        <v>-184388.011322976</v>
      </c>
      <c r="E13450" s="1">
        <v>-184363.469107564</v>
      </c>
      <c r="F13450" s="1">
        <v>-184400.036561493</v>
      </c>
      <c r="G13450" s="1">
        <v>-184287.74139735</v>
      </c>
      <c r="H13450" s="1">
        <v>-184385.351465386</v>
      </c>
      <c r="I13450" s="1">
        <v>128469.892259823</v>
      </c>
      <c r="J13450" s="1">
        <v>0.054</v>
      </c>
      <c r="K13450" s="1">
        <v>0.012</v>
      </c>
      <c r="L13450" s="1">
        <v>0.978</v>
      </c>
      <c r="M13450" s="1">
        <v>192.0</v>
      </c>
      <c r="N13450" s="1">
        <v>0.0</v>
      </c>
      <c r="O13450" s="1">
        <v>0.0</v>
      </c>
      <c r="P13450" s="1">
        <v>0.0</v>
      </c>
      <c r="Q13450" s="1">
        <v>0.0</v>
      </c>
      <c r="R13450" s="1">
        <v>0.0</v>
      </c>
      <c r="S13450" s="1">
        <v>0.0</v>
      </c>
      <c r="T13450" s="1">
        <v>0.0</v>
      </c>
      <c r="U13450" s="1">
        <v>0.0</v>
      </c>
      <c r="V13450" s="1">
        <v>0.0</v>
      </c>
      <c r="W13450" s="2">
        <v>1.70560069883936E9</v>
      </c>
      <c r="X13450" s="1">
        <v>0.0</v>
      </c>
      <c r="Y13450" s="3">
        <v>45309.54049582176</v>
      </c>
    </row>
    <row r="13451">
      <c r="A13451" s="1">
        <v>133.0</v>
      </c>
      <c r="B13451" s="1">
        <v>-187500.022351744</v>
      </c>
      <c r="C13451" s="1">
        <v>-183980.9637047</v>
      </c>
      <c r="D13451" s="1">
        <v>-184523.909929264</v>
      </c>
      <c r="E13451" s="1">
        <v>-184379.338846127</v>
      </c>
      <c r="F13451" s="1">
        <v>-184473.663207729</v>
      </c>
      <c r="G13451" s="1">
        <v>-184277.191373967</v>
      </c>
      <c r="H13451" s="1">
        <v>-184378.981218216</v>
      </c>
      <c r="I13451" s="1">
        <v>128474.452015692</v>
      </c>
      <c r="J13451" s="1">
        <v>0.054</v>
      </c>
      <c r="K13451" s="1">
        <v>0.012</v>
      </c>
      <c r="L13451" s="1">
        <v>0.978</v>
      </c>
      <c r="M13451" s="1">
        <v>192.0</v>
      </c>
      <c r="N13451" s="1">
        <v>0.0</v>
      </c>
      <c r="O13451" s="1">
        <v>0.0</v>
      </c>
      <c r="P13451" s="1">
        <v>0.0</v>
      </c>
      <c r="Q13451" s="1">
        <v>0.0</v>
      </c>
      <c r="R13451" s="1">
        <v>0.0</v>
      </c>
      <c r="S13451" s="1">
        <v>0.0</v>
      </c>
      <c r="T13451" s="1">
        <v>0.0</v>
      </c>
      <c r="U13451" s="1">
        <v>0.0</v>
      </c>
      <c r="V13451" s="1">
        <v>0.0</v>
      </c>
      <c r="W13451" s="2">
        <v>1.70560069884336E9</v>
      </c>
      <c r="X13451" s="1">
        <v>0.0</v>
      </c>
      <c r="Y13451" s="3">
        <v>45309.54049586805</v>
      </c>
    </row>
    <row r="13452">
      <c r="A13452" s="1">
        <v>134.0</v>
      </c>
      <c r="B13452" s="1">
        <v>-187500.022351744</v>
      </c>
      <c r="C13452" s="1">
        <v>-183976.001617431</v>
      </c>
      <c r="D13452" s="1">
        <v>-184548.876827821</v>
      </c>
      <c r="E13452" s="1">
        <v>-184393.018113734</v>
      </c>
      <c r="F13452" s="1">
        <v>-184489.242373614</v>
      </c>
      <c r="G13452" s="1">
        <v>-184276.8560978</v>
      </c>
      <c r="H13452" s="1">
        <v>-184392.928706756</v>
      </c>
      <c r="I13452" s="1">
        <v>128470.004018545</v>
      </c>
      <c r="J13452" s="1">
        <v>0.054</v>
      </c>
      <c r="K13452" s="1">
        <v>0.012</v>
      </c>
      <c r="L13452" s="1">
        <v>0.978</v>
      </c>
      <c r="M13452" s="1">
        <v>192.0</v>
      </c>
      <c r="N13452" s="1">
        <v>0.0</v>
      </c>
      <c r="O13452" s="1">
        <v>0.0</v>
      </c>
      <c r="P13452" s="1">
        <v>0.0</v>
      </c>
      <c r="Q13452" s="1">
        <v>0.0</v>
      </c>
      <c r="R13452" s="1">
        <v>0.0</v>
      </c>
      <c r="S13452" s="1">
        <v>0.0</v>
      </c>
      <c r="T13452" s="1">
        <v>0.0</v>
      </c>
      <c r="U13452" s="1">
        <v>0.0</v>
      </c>
      <c r="V13452" s="1">
        <v>0.0</v>
      </c>
      <c r="W13452" s="2">
        <v>1.70560069884736E9</v>
      </c>
      <c r="X13452" s="1">
        <v>0.0</v>
      </c>
      <c r="Y13452" s="3">
        <v>45309.54049591435</v>
      </c>
    </row>
    <row r="13453">
      <c r="A13453" s="1">
        <v>135.0</v>
      </c>
      <c r="B13453" s="1">
        <v>-187500.022351744</v>
      </c>
      <c r="C13453" s="1">
        <v>-183982.394216346</v>
      </c>
      <c r="D13453" s="1">
        <v>-184558.018691303</v>
      </c>
      <c r="E13453" s="1">
        <v>-184399.410712648</v>
      </c>
      <c r="F13453" s="1">
        <v>-184494.249164372</v>
      </c>
      <c r="G13453" s="1">
        <v>-184281.058225757</v>
      </c>
      <c r="H13453" s="1">
        <v>-184405.222166207</v>
      </c>
      <c r="I13453" s="1">
        <v>128484.666762908</v>
      </c>
      <c r="J13453" s="1">
        <v>0.054</v>
      </c>
      <c r="K13453" s="1">
        <v>0.012</v>
      </c>
      <c r="L13453" s="1">
        <v>0.978</v>
      </c>
      <c r="M13453" s="1">
        <v>192.0</v>
      </c>
      <c r="N13453" s="1">
        <v>0.0</v>
      </c>
      <c r="O13453" s="1">
        <v>0.0</v>
      </c>
      <c r="P13453" s="1">
        <v>0.0</v>
      </c>
      <c r="Q13453" s="1">
        <v>0.0</v>
      </c>
      <c r="R13453" s="1">
        <v>0.0</v>
      </c>
      <c r="S13453" s="1">
        <v>0.0</v>
      </c>
      <c r="T13453" s="1">
        <v>0.0</v>
      </c>
      <c r="U13453" s="1">
        <v>0.0</v>
      </c>
      <c r="V13453" s="1">
        <v>0.0</v>
      </c>
      <c r="W13453" s="2">
        <v>1.70560069885236E9</v>
      </c>
      <c r="X13453" s="1">
        <v>0.0</v>
      </c>
      <c r="Y13453" s="3">
        <v>45309.54049597222</v>
      </c>
    </row>
    <row r="13454">
      <c r="A13454" s="1">
        <v>136.0</v>
      </c>
      <c r="B13454" s="1">
        <v>-187500.022351744</v>
      </c>
      <c r="C13454" s="1">
        <v>-183989.412664105</v>
      </c>
      <c r="D13454" s="1">
        <v>-184515.952708238</v>
      </c>
      <c r="E13454" s="1">
        <v>-184356.830639461</v>
      </c>
      <c r="F13454" s="1">
        <v>-184450.03741384</v>
      </c>
      <c r="G13454" s="1">
        <v>-184277.817222811</v>
      </c>
      <c r="H13454" s="1">
        <v>-184369.280561122</v>
      </c>
      <c r="I13454" s="1">
        <v>128492.668687423</v>
      </c>
      <c r="J13454" s="1">
        <v>0.054</v>
      </c>
      <c r="K13454" s="1">
        <v>0.012</v>
      </c>
      <c r="L13454" s="1">
        <v>0.978</v>
      </c>
      <c r="M13454" s="1">
        <v>192.0</v>
      </c>
      <c r="N13454" s="1">
        <v>0.0</v>
      </c>
      <c r="O13454" s="1">
        <v>0.0</v>
      </c>
      <c r="P13454" s="1">
        <v>0.0</v>
      </c>
      <c r="Q13454" s="1">
        <v>0.0</v>
      </c>
      <c r="R13454" s="1">
        <v>0.0</v>
      </c>
      <c r="S13454" s="1">
        <v>0.0</v>
      </c>
      <c r="T13454" s="1">
        <v>0.0</v>
      </c>
      <c r="U13454" s="1">
        <v>0.0</v>
      </c>
      <c r="V13454" s="1">
        <v>0.0</v>
      </c>
      <c r="W13454" s="2">
        <v>1.70560069885636E9</v>
      </c>
      <c r="X13454" s="1">
        <v>0.0</v>
      </c>
      <c r="Y13454" s="3">
        <v>45309.54049601852</v>
      </c>
    </row>
    <row r="13455">
      <c r="A13455" s="1">
        <v>137.0</v>
      </c>
      <c r="B13455" s="1">
        <v>-187500.022351744</v>
      </c>
      <c r="C13455" s="1">
        <v>-183981.947181456</v>
      </c>
      <c r="D13455" s="1">
        <v>-184485.040245657</v>
      </c>
      <c r="E13455" s="1">
        <v>-184325.135865823</v>
      </c>
      <c r="F13455" s="1">
        <v>-184416.465093668</v>
      </c>
      <c r="G13455" s="1">
        <v>-184264.786155794</v>
      </c>
      <c r="H13455" s="1">
        <v>-184343.240778832</v>
      </c>
      <c r="I13455" s="1">
        <v>128490.411161233</v>
      </c>
      <c r="J13455" s="1">
        <v>0.054</v>
      </c>
      <c r="K13455" s="1">
        <v>0.012</v>
      </c>
      <c r="L13455" s="1">
        <v>0.978</v>
      </c>
      <c r="M13455" s="1">
        <v>192.0</v>
      </c>
      <c r="N13455" s="1">
        <v>0.0</v>
      </c>
      <c r="O13455" s="1">
        <v>0.0</v>
      </c>
      <c r="P13455" s="1">
        <v>0.0</v>
      </c>
      <c r="Q13455" s="1">
        <v>0.0</v>
      </c>
      <c r="R13455" s="1">
        <v>0.0</v>
      </c>
      <c r="S13455" s="1">
        <v>0.0</v>
      </c>
      <c r="T13455" s="1">
        <v>0.0</v>
      </c>
      <c r="U13455" s="1">
        <v>0.0</v>
      </c>
      <c r="V13455" s="1">
        <v>0.0</v>
      </c>
      <c r="W13455" s="2">
        <v>1.70560069885936E9</v>
      </c>
      <c r="X13455" s="1">
        <v>0.0</v>
      </c>
      <c r="Y13455" s="3">
        <v>45309.54049605324</v>
      </c>
    </row>
    <row r="13456">
      <c r="A13456" s="1">
        <v>138.0</v>
      </c>
      <c r="B13456" s="1">
        <v>-187500.022351744</v>
      </c>
      <c r="C13456" s="1">
        <v>-183972.246524363</v>
      </c>
      <c r="D13456" s="1">
        <v>-184480.502841532</v>
      </c>
      <c r="E13456" s="1">
        <v>-184317.603327942</v>
      </c>
      <c r="F13456" s="1">
        <v>-184407.74791333</v>
      </c>
      <c r="G13456" s="1">
        <v>-184263.467402871</v>
      </c>
      <c r="H13456" s="1">
        <v>-184341.117363109</v>
      </c>
      <c r="I13456" s="1">
        <v>128485.337315241</v>
      </c>
      <c r="J13456" s="1">
        <v>0.054</v>
      </c>
      <c r="K13456" s="1">
        <v>0.012</v>
      </c>
      <c r="L13456" s="1">
        <v>0.978</v>
      </c>
      <c r="M13456" s="1">
        <v>192.0</v>
      </c>
      <c r="N13456" s="1">
        <v>0.0</v>
      </c>
      <c r="O13456" s="1">
        <v>0.0</v>
      </c>
      <c r="P13456" s="1">
        <v>0.0</v>
      </c>
      <c r="Q13456" s="1">
        <v>0.0</v>
      </c>
      <c r="R13456" s="1">
        <v>0.0</v>
      </c>
      <c r="S13456" s="1">
        <v>0.0</v>
      </c>
      <c r="T13456" s="1">
        <v>0.0</v>
      </c>
      <c r="U13456" s="1">
        <v>0.0</v>
      </c>
      <c r="V13456" s="1">
        <v>0.0</v>
      </c>
      <c r="W13456" s="2">
        <v>1.70560069886336E9</v>
      </c>
      <c r="X13456" s="1">
        <v>0.0</v>
      </c>
      <c r="Y13456" s="3">
        <v>45309.54049609954</v>
      </c>
    </row>
    <row r="13457">
      <c r="A13457" s="1">
        <v>139.0</v>
      </c>
      <c r="B13457" s="1">
        <v>-187500.022351744</v>
      </c>
      <c r="C13457" s="1">
        <v>-183981.41073959</v>
      </c>
      <c r="D13457" s="1">
        <v>-184481.039283399</v>
      </c>
      <c r="E13457" s="1">
        <v>-184312.417723228</v>
      </c>
      <c r="F13457" s="1">
        <v>-184403.791654561</v>
      </c>
      <c r="G13457" s="1">
        <v>-184264.227362183</v>
      </c>
      <c r="H13457" s="1">
        <v>-184348.292273079</v>
      </c>
      <c r="I13457" s="1">
        <v>128478.967068072</v>
      </c>
      <c r="J13457" s="1">
        <v>0.052</v>
      </c>
      <c r="K13457" s="1">
        <v>0.014</v>
      </c>
      <c r="L13457" s="1">
        <v>0.98</v>
      </c>
      <c r="M13457" s="1">
        <v>192.0</v>
      </c>
      <c r="N13457" s="1">
        <v>1.0</v>
      </c>
      <c r="O13457" s="1">
        <v>160.0</v>
      </c>
      <c r="P13457" s="1">
        <v>0.0</v>
      </c>
      <c r="Q13457" s="1">
        <v>112.0</v>
      </c>
      <c r="R13457" s="1">
        <v>30.0</v>
      </c>
      <c r="S13457" s="1">
        <v>160.0</v>
      </c>
      <c r="T13457" s="1">
        <v>0.0</v>
      </c>
      <c r="U13457" s="1">
        <v>0.0</v>
      </c>
      <c r="V13457" s="1">
        <v>0.0</v>
      </c>
      <c r="W13457" s="2">
        <v>1.70560069886736E9</v>
      </c>
      <c r="X13457" s="1">
        <v>0.0</v>
      </c>
      <c r="Y13457" s="3">
        <v>45309.54049614583</v>
      </c>
    </row>
    <row r="13458">
      <c r="A13458" s="1">
        <v>140.0</v>
      </c>
      <c r="B13458" s="1">
        <v>-187500.022351744</v>
      </c>
      <c r="C13458" s="1">
        <v>-183986.93162047</v>
      </c>
      <c r="D13458" s="1">
        <v>-184427.417448451</v>
      </c>
      <c r="E13458" s="1">
        <v>-184148.400622415</v>
      </c>
      <c r="F13458" s="1">
        <v>-184370.733424512</v>
      </c>
      <c r="G13458" s="1">
        <v>-184279.180679223</v>
      </c>
      <c r="H13458" s="1">
        <v>-184359.13286914</v>
      </c>
      <c r="I13458" s="1">
        <v>128499.910652626</v>
      </c>
      <c r="J13458" s="1">
        <v>0.052</v>
      </c>
      <c r="K13458" s="1">
        <v>0.014</v>
      </c>
      <c r="L13458" s="1">
        <v>0.98</v>
      </c>
      <c r="M13458" s="1">
        <v>192.0</v>
      </c>
      <c r="N13458" s="1">
        <v>0.0</v>
      </c>
      <c r="O13458" s="1">
        <v>0.0</v>
      </c>
      <c r="P13458" s="1">
        <v>0.0</v>
      </c>
      <c r="Q13458" s="1">
        <v>0.0</v>
      </c>
      <c r="R13458" s="1">
        <v>0.0</v>
      </c>
      <c r="S13458" s="1">
        <v>0.0</v>
      </c>
      <c r="T13458" s="1">
        <v>0.0</v>
      </c>
      <c r="U13458" s="1">
        <v>0.0</v>
      </c>
      <c r="V13458" s="1">
        <v>0.0</v>
      </c>
      <c r="W13458" s="2">
        <v>1.7056006988714E9</v>
      </c>
      <c r="X13458" s="1">
        <v>0.0</v>
      </c>
      <c r="Y13458" s="3">
        <v>45309.54049619213</v>
      </c>
    </row>
    <row r="13459">
      <c r="A13459" s="1">
        <v>141.0</v>
      </c>
      <c r="B13459" s="1">
        <v>-187500.022351744</v>
      </c>
      <c r="C13459" s="1">
        <v>-183974.682864508</v>
      </c>
      <c r="D13459" s="1">
        <v>-184409.20077672</v>
      </c>
      <c r="E13459" s="1">
        <v>-184150.68050035</v>
      </c>
      <c r="F13459" s="1">
        <v>-184416.688611112</v>
      </c>
      <c r="G13459" s="1">
        <v>-184260.829897025</v>
      </c>
      <c r="H13459" s="1">
        <v>-184347.956996912</v>
      </c>
      <c r="I13459" s="1">
        <v>128536.031071666</v>
      </c>
      <c r="J13459" s="1">
        <v>0.052</v>
      </c>
      <c r="K13459" s="1">
        <v>0.014</v>
      </c>
      <c r="L13459" s="1">
        <v>0.98</v>
      </c>
      <c r="M13459" s="1">
        <v>192.0</v>
      </c>
      <c r="N13459" s="1">
        <v>0.0</v>
      </c>
      <c r="O13459" s="1">
        <v>0.0</v>
      </c>
      <c r="P13459" s="1">
        <v>0.0</v>
      </c>
      <c r="Q13459" s="1">
        <v>0.0</v>
      </c>
      <c r="R13459" s="1">
        <v>0.0</v>
      </c>
      <c r="S13459" s="1">
        <v>0.0</v>
      </c>
      <c r="T13459" s="1">
        <v>0.0</v>
      </c>
      <c r="U13459" s="1">
        <v>0.0</v>
      </c>
      <c r="V13459" s="1">
        <v>0.0</v>
      </c>
      <c r="W13459" s="2">
        <v>1.70560069887541E9</v>
      </c>
      <c r="X13459" s="1">
        <v>0.0</v>
      </c>
      <c r="Y13459" s="3">
        <v>45309.54049623843</v>
      </c>
    </row>
    <row r="13460">
      <c r="A13460" s="1">
        <v>142.0</v>
      </c>
      <c r="B13460" s="1">
        <v>-187500.022351744</v>
      </c>
      <c r="C13460" s="1">
        <v>-183969.296094095</v>
      </c>
      <c r="D13460" s="1">
        <v>-184406.675029596</v>
      </c>
      <c r="E13460" s="1">
        <v>-184475.227829841</v>
      </c>
      <c r="F13460" s="1">
        <v>-184421.449532681</v>
      </c>
      <c r="G13460" s="1">
        <v>-184256.203085923</v>
      </c>
      <c r="H13460" s="1">
        <v>-184335.194150828</v>
      </c>
      <c r="I13460" s="1">
        <v>128528.856161696</v>
      </c>
      <c r="J13460" s="1">
        <v>0.052</v>
      </c>
      <c r="K13460" s="1">
        <v>0.014</v>
      </c>
      <c r="L13460" s="1">
        <v>0.98</v>
      </c>
      <c r="M13460" s="1">
        <v>192.0</v>
      </c>
      <c r="N13460" s="1">
        <v>0.0</v>
      </c>
      <c r="O13460" s="1">
        <v>0.0</v>
      </c>
      <c r="P13460" s="1">
        <v>0.0</v>
      </c>
      <c r="Q13460" s="1">
        <v>0.0</v>
      </c>
      <c r="R13460" s="1">
        <v>0.0</v>
      </c>
      <c r="S13460" s="1">
        <v>0.0</v>
      </c>
      <c r="T13460" s="1">
        <v>0.0</v>
      </c>
      <c r="U13460" s="1">
        <v>0.0</v>
      </c>
      <c r="V13460" s="1">
        <v>0.0</v>
      </c>
      <c r="W13460" s="2">
        <v>1.70560069888041E9</v>
      </c>
      <c r="X13460" s="1">
        <v>0.0</v>
      </c>
      <c r="Y13460" s="3">
        <v>45309.54049629629</v>
      </c>
    </row>
    <row r="13461">
      <c r="A13461" s="1">
        <v>143.0</v>
      </c>
      <c r="B13461" s="1">
        <v>-187500.022351744</v>
      </c>
      <c r="C13461" s="1">
        <v>-183965.652759749</v>
      </c>
      <c r="D13461" s="1">
        <v>-184422.701230371</v>
      </c>
      <c r="E13461" s="1">
        <v>-184907.018829228</v>
      </c>
      <c r="F13461" s="1">
        <v>-184433.094791542</v>
      </c>
      <c r="G13461" s="1">
        <v>-184265.009673238</v>
      </c>
      <c r="H13461" s="1">
        <v>-184354.193133615</v>
      </c>
      <c r="I13461" s="1">
        <v>128522.083583126</v>
      </c>
      <c r="J13461" s="1">
        <v>0.052</v>
      </c>
      <c r="K13461" s="1">
        <v>0.014</v>
      </c>
      <c r="L13461" s="1">
        <v>0.98</v>
      </c>
      <c r="M13461" s="1">
        <v>192.0</v>
      </c>
      <c r="N13461" s="1">
        <v>0.0</v>
      </c>
      <c r="O13461" s="1">
        <v>0.0</v>
      </c>
      <c r="P13461" s="1">
        <v>0.0</v>
      </c>
      <c r="Q13461" s="1">
        <v>0.0</v>
      </c>
      <c r="R13461" s="1">
        <v>0.0</v>
      </c>
      <c r="S13461" s="1">
        <v>0.0</v>
      </c>
      <c r="T13461" s="1">
        <v>0.0</v>
      </c>
      <c r="U13461" s="1">
        <v>0.0</v>
      </c>
      <c r="V13461" s="1">
        <v>0.0</v>
      </c>
      <c r="W13461" s="2">
        <v>1.7056006988844E9</v>
      </c>
      <c r="X13461" s="1">
        <v>0.0</v>
      </c>
      <c r="Y13461" s="3">
        <v>45309.54049634259</v>
      </c>
    </row>
    <row r="13462">
      <c r="A13462" s="1">
        <v>144.0</v>
      </c>
      <c r="B13462" s="1">
        <v>-187500.022351744</v>
      </c>
      <c r="C13462" s="1">
        <v>-183988.317428626</v>
      </c>
      <c r="D13462" s="1">
        <v>-184397.779035303</v>
      </c>
      <c r="E13462" s="1">
        <v>-184974.141117828</v>
      </c>
      <c r="F13462" s="1">
        <v>-184406.09388424</v>
      </c>
      <c r="G13462" s="1">
        <v>-184265.791984294</v>
      </c>
      <c r="H13462" s="1">
        <v>-184342.033784631</v>
      </c>
      <c r="I13462" s="1">
        <v>128536.232237366</v>
      </c>
      <c r="J13462" s="1">
        <v>0.052</v>
      </c>
      <c r="K13462" s="1">
        <v>0.014</v>
      </c>
      <c r="L13462" s="1">
        <v>0.98</v>
      </c>
      <c r="M13462" s="1">
        <v>192.0</v>
      </c>
      <c r="N13462" s="1">
        <v>0.0</v>
      </c>
      <c r="O13462" s="1">
        <v>0.0</v>
      </c>
      <c r="P13462" s="1">
        <v>0.0</v>
      </c>
      <c r="Q13462" s="1">
        <v>0.0</v>
      </c>
      <c r="R13462" s="1">
        <v>0.0</v>
      </c>
      <c r="S13462" s="1">
        <v>0.0</v>
      </c>
      <c r="T13462" s="1">
        <v>0.0</v>
      </c>
      <c r="U13462" s="1">
        <v>0.0</v>
      </c>
      <c r="V13462" s="1">
        <v>0.0</v>
      </c>
      <c r="W13462" s="2">
        <v>1.70560069888742E9</v>
      </c>
      <c r="X13462" s="1">
        <v>0.0</v>
      </c>
      <c r="Y13462" s="3">
        <v>45309.54049637732</v>
      </c>
    </row>
    <row r="13463">
      <c r="A13463" s="1">
        <v>145.0</v>
      </c>
      <c r="B13463" s="1">
        <v>-187500.022351744</v>
      </c>
      <c r="C13463" s="1">
        <v>-183976.24748662</v>
      </c>
      <c r="D13463" s="1">
        <v>-184378.668293794</v>
      </c>
      <c r="E13463" s="1">
        <v>-184952.772850128</v>
      </c>
      <c r="F13463" s="1">
        <v>-184411.748875588</v>
      </c>
      <c r="G13463" s="1">
        <v>-184275.090309988</v>
      </c>
      <c r="H13463" s="1">
        <v>-184345.475953278</v>
      </c>
      <c r="I13463" s="1">
        <v>128531.940702431</v>
      </c>
      <c r="J13463" s="1">
        <v>0.052</v>
      </c>
      <c r="K13463" s="1">
        <v>0.014</v>
      </c>
      <c r="L13463" s="1">
        <v>0.98</v>
      </c>
      <c r="M13463" s="1">
        <v>192.0</v>
      </c>
      <c r="N13463" s="1">
        <v>0.0</v>
      </c>
      <c r="O13463" s="1">
        <v>0.0</v>
      </c>
      <c r="P13463" s="1">
        <v>0.0</v>
      </c>
      <c r="Q13463" s="1">
        <v>0.0</v>
      </c>
      <c r="R13463" s="1">
        <v>0.0</v>
      </c>
      <c r="S13463" s="1">
        <v>0.0</v>
      </c>
      <c r="T13463" s="1">
        <v>0.0</v>
      </c>
      <c r="U13463" s="1">
        <v>0.0</v>
      </c>
      <c r="V13463" s="1">
        <v>0.0</v>
      </c>
      <c r="W13463" s="2">
        <v>1.70560069889141E9</v>
      </c>
      <c r="X13463" s="1">
        <v>0.0</v>
      </c>
      <c r="Y13463" s="3">
        <v>45309.54049642361</v>
      </c>
    </row>
    <row r="13464">
      <c r="A13464" s="1">
        <v>146.0</v>
      </c>
      <c r="B13464" s="1">
        <v>-187500.022351744</v>
      </c>
      <c r="C13464" s="1">
        <v>-183974.615809275</v>
      </c>
      <c r="D13464" s="1">
        <v>-184388.212488676</v>
      </c>
      <c r="E13464" s="1">
        <v>-184958.897228109</v>
      </c>
      <c r="F13464" s="1">
        <v>-184445.321195759</v>
      </c>
      <c r="G13464" s="1">
        <v>-184267.244847684</v>
      </c>
      <c r="H13464" s="1">
        <v>-184349.789839957</v>
      </c>
      <c r="I13464" s="1">
        <v>128504.001021862</v>
      </c>
      <c r="J13464" s="1">
        <v>0.052</v>
      </c>
      <c r="K13464" s="1">
        <v>0.014</v>
      </c>
      <c r="L13464" s="1">
        <v>0.98</v>
      </c>
      <c r="M13464" s="1">
        <v>192.0</v>
      </c>
      <c r="N13464" s="1">
        <v>0.0</v>
      </c>
      <c r="O13464" s="1">
        <v>0.0</v>
      </c>
      <c r="P13464" s="1">
        <v>0.0</v>
      </c>
      <c r="Q13464" s="1">
        <v>0.0</v>
      </c>
      <c r="R13464" s="1">
        <v>0.0</v>
      </c>
      <c r="S13464" s="1">
        <v>0.0</v>
      </c>
      <c r="T13464" s="1">
        <v>0.0</v>
      </c>
      <c r="U13464" s="1">
        <v>0.0</v>
      </c>
      <c r="V13464" s="1">
        <v>0.0</v>
      </c>
      <c r="W13464" s="2">
        <v>1.70560069889541E9</v>
      </c>
      <c r="X13464" s="1">
        <v>0.0</v>
      </c>
      <c r="Y13464" s="3">
        <v>45309.540496469905</v>
      </c>
    </row>
    <row r="13465">
      <c r="A13465" s="1">
        <v>147.0</v>
      </c>
      <c r="B13465" s="1">
        <v>-187500.022351744</v>
      </c>
      <c r="C13465" s="1">
        <v>-183970.92777144</v>
      </c>
      <c r="D13465" s="1">
        <v>-184393.532203856</v>
      </c>
      <c r="E13465" s="1">
        <v>-184960.551257199</v>
      </c>
      <c r="F13465" s="1">
        <v>-184447.534018461</v>
      </c>
      <c r="G13465" s="1">
        <v>-184273.816260554</v>
      </c>
      <c r="H13465" s="1">
        <v>-184356.003624916</v>
      </c>
      <c r="I13465" s="1">
        <v>128481.850443106</v>
      </c>
      <c r="J13465" s="1">
        <v>0.052</v>
      </c>
      <c r="K13465" s="1">
        <v>0.014</v>
      </c>
      <c r="L13465" s="1">
        <v>0.98</v>
      </c>
      <c r="M13465" s="1">
        <v>192.0</v>
      </c>
      <c r="N13465" s="1">
        <v>0.0</v>
      </c>
      <c r="O13465" s="1">
        <v>0.0</v>
      </c>
      <c r="P13465" s="1">
        <v>0.0</v>
      </c>
      <c r="Q13465" s="1">
        <v>0.0</v>
      </c>
      <c r="R13465" s="1">
        <v>0.0</v>
      </c>
      <c r="S13465" s="1">
        <v>0.0</v>
      </c>
      <c r="T13465" s="1">
        <v>0.0</v>
      </c>
      <c r="U13465" s="1">
        <v>0.0</v>
      </c>
      <c r="V13465" s="1">
        <v>0.0</v>
      </c>
      <c r="W13465" s="2">
        <v>1.70560069889941E9</v>
      </c>
      <c r="X13465" s="1">
        <v>0.0</v>
      </c>
      <c r="Y13465" s="3">
        <v>45309.5404965162</v>
      </c>
    </row>
    <row r="13466">
      <c r="A13466" s="1">
        <v>148.0</v>
      </c>
      <c r="B13466" s="1">
        <v>-187500.022351744</v>
      </c>
      <c r="C13466" s="1">
        <v>-183974.727567997</v>
      </c>
      <c r="D13466" s="1">
        <v>-184385.37381713</v>
      </c>
      <c r="E13466" s="1">
        <v>-184949.934178582</v>
      </c>
      <c r="F13466" s="1">
        <v>-184436.224035766</v>
      </c>
      <c r="G13466" s="1">
        <v>-184281.661722858</v>
      </c>
      <c r="H13466" s="1">
        <v>-184354.036671404</v>
      </c>
      <c r="I13466" s="1">
        <v>128500.000059604</v>
      </c>
      <c r="J13466" s="1">
        <v>0.052</v>
      </c>
      <c r="K13466" s="1">
        <v>0.014</v>
      </c>
      <c r="L13466" s="1">
        <v>0.98</v>
      </c>
      <c r="M13466" s="1">
        <v>192.0</v>
      </c>
      <c r="N13466" s="1">
        <v>0.0</v>
      </c>
      <c r="O13466" s="1">
        <v>0.0</v>
      </c>
      <c r="P13466" s="1">
        <v>0.0</v>
      </c>
      <c r="Q13466" s="1">
        <v>0.0</v>
      </c>
      <c r="R13466" s="1">
        <v>0.0</v>
      </c>
      <c r="S13466" s="1">
        <v>0.0</v>
      </c>
      <c r="T13466" s="1">
        <v>0.0</v>
      </c>
      <c r="U13466" s="1">
        <v>0.0</v>
      </c>
      <c r="V13466" s="1">
        <v>0.0</v>
      </c>
      <c r="W13466" s="2">
        <v>1.70560069890342E9</v>
      </c>
      <c r="X13466" s="1">
        <v>0.0</v>
      </c>
      <c r="Y13466" s="3">
        <v>45309.5404965625</v>
      </c>
    </row>
    <row r="13467">
      <c r="A13467" s="1">
        <v>149.0</v>
      </c>
      <c r="B13467" s="1">
        <v>-187500.022351744</v>
      </c>
      <c r="C13467" s="1">
        <v>-183978.929695955</v>
      </c>
      <c r="D13467" s="1">
        <v>-184345.118325366</v>
      </c>
      <c r="E13467" s="1">
        <v>-184906.795311784</v>
      </c>
      <c r="F13467" s="1">
        <v>-184392.749892801</v>
      </c>
      <c r="G13467" s="1">
        <v>-184272.050472742</v>
      </c>
      <c r="H13467" s="1">
        <v>-184329.226235059</v>
      </c>
      <c r="I13467" s="1">
        <v>128489.472387966</v>
      </c>
      <c r="J13467" s="1">
        <v>0.056</v>
      </c>
      <c r="K13467" s="1">
        <v>0.016</v>
      </c>
      <c r="L13467" s="1">
        <v>0.978</v>
      </c>
      <c r="M13467" s="1">
        <v>192.0</v>
      </c>
      <c r="N13467" s="1">
        <v>1.0</v>
      </c>
      <c r="O13467" s="1">
        <v>192.0</v>
      </c>
      <c r="P13467" s="1">
        <v>0.0</v>
      </c>
      <c r="Q13467" s="1">
        <v>128.0</v>
      </c>
      <c r="R13467" s="1">
        <v>30.0</v>
      </c>
      <c r="S13467" s="1">
        <v>144.0</v>
      </c>
      <c r="T13467" s="1">
        <v>0.0</v>
      </c>
      <c r="U13467" s="1">
        <v>0.0</v>
      </c>
      <c r="V13467" s="1">
        <v>0.0</v>
      </c>
      <c r="W13467" s="2">
        <v>1.7056006989084E9</v>
      </c>
      <c r="X13467" s="1">
        <v>0.0</v>
      </c>
      <c r="Y13467" s="3">
        <v>45309.54049662037</v>
      </c>
    </row>
    <row r="13468">
      <c r="A13468" s="1">
        <v>150.0</v>
      </c>
      <c r="B13468" s="1">
        <v>-187500.022351744</v>
      </c>
      <c r="C13468" s="1">
        <v>-183975.353416842</v>
      </c>
      <c r="D13468" s="1">
        <v>-184334.858874661</v>
      </c>
      <c r="E13468" s="1">
        <v>-184893.6301343</v>
      </c>
      <c r="F13468" s="1">
        <v>-184379.137680427</v>
      </c>
      <c r="G13468" s="1">
        <v>-184253.230303911</v>
      </c>
      <c r="H13468" s="1">
        <v>-184319.659688432</v>
      </c>
      <c r="I13468" s="1">
        <v>128480.084655294</v>
      </c>
      <c r="J13468" s="1">
        <v>0.056</v>
      </c>
      <c r="K13468" s="1">
        <v>0.016</v>
      </c>
      <c r="L13468" s="1">
        <v>0.978</v>
      </c>
      <c r="M13468" s="1">
        <v>192.0</v>
      </c>
      <c r="N13468" s="1">
        <v>0.0</v>
      </c>
      <c r="O13468" s="1">
        <v>0.0</v>
      </c>
      <c r="P13468" s="1">
        <v>0.0</v>
      </c>
      <c r="Q13468" s="1">
        <v>0.0</v>
      </c>
      <c r="R13468" s="1">
        <v>0.0</v>
      </c>
      <c r="S13468" s="1">
        <v>0.0</v>
      </c>
      <c r="T13468" s="1">
        <v>0.0</v>
      </c>
      <c r="U13468" s="1">
        <v>0.0</v>
      </c>
      <c r="V13468" s="1">
        <v>0.0</v>
      </c>
      <c r="W13468" s="2">
        <v>1.70560069891241E9</v>
      </c>
      <c r="X13468" s="1">
        <v>0.0</v>
      </c>
      <c r="Y13468" s="3">
        <v>45309.54049666667</v>
      </c>
    </row>
    <row r="13469">
      <c r="A13469" s="1">
        <v>151.0</v>
      </c>
      <c r="B13469" s="1">
        <v>-187500.022351744</v>
      </c>
      <c r="C13469" s="1">
        <v>-183967.083271394</v>
      </c>
      <c r="D13469" s="1">
        <v>-184345.833581189</v>
      </c>
      <c r="E13469" s="1">
        <v>-184900.983858225</v>
      </c>
      <c r="F13469" s="1">
        <v>-184385.954962486</v>
      </c>
      <c r="G13469" s="1">
        <v>-184260.695786559</v>
      </c>
      <c r="H13469" s="1">
        <v>-184331.148485082</v>
      </c>
      <c r="I13469" s="1">
        <v>128470.965143557</v>
      </c>
      <c r="J13469" s="1">
        <v>0.056</v>
      </c>
      <c r="K13469" s="1">
        <v>0.016</v>
      </c>
      <c r="L13469" s="1">
        <v>0.978</v>
      </c>
      <c r="M13469" s="1">
        <v>192.0</v>
      </c>
      <c r="N13469" s="1">
        <v>0.0</v>
      </c>
      <c r="O13469" s="1">
        <v>0.0</v>
      </c>
      <c r="P13469" s="1">
        <v>0.0</v>
      </c>
      <c r="Q13469" s="1">
        <v>0.0</v>
      </c>
      <c r="R13469" s="1">
        <v>0.0</v>
      </c>
      <c r="S13469" s="1">
        <v>0.0</v>
      </c>
      <c r="T13469" s="1">
        <v>0.0</v>
      </c>
      <c r="U13469" s="1">
        <v>0.0</v>
      </c>
      <c r="V13469" s="1">
        <v>0.0</v>
      </c>
      <c r="W13469" s="2">
        <v>1.70560069891544E9</v>
      </c>
      <c r="X13469" s="1">
        <v>0.0</v>
      </c>
      <c r="Y13469" s="3">
        <v>45309.54049670139</v>
      </c>
    </row>
    <row r="13470">
      <c r="A13470" s="1">
        <v>152.0</v>
      </c>
      <c r="B13470" s="1">
        <v>-187500.022351744</v>
      </c>
      <c r="C13470" s="1">
        <v>-183980.471966322</v>
      </c>
      <c r="D13470" s="1">
        <v>-184343.710165466</v>
      </c>
      <c r="E13470" s="1">
        <v>-184897.228765157</v>
      </c>
      <c r="F13470" s="1">
        <v>-184382.356331629</v>
      </c>
      <c r="G13470" s="1">
        <v>-184265.233190683</v>
      </c>
      <c r="H13470" s="1">
        <v>-184339.888017164</v>
      </c>
      <c r="I13470" s="1">
        <v>128492.959260101</v>
      </c>
      <c r="J13470" s="1">
        <v>0.056</v>
      </c>
      <c r="K13470" s="1">
        <v>0.016</v>
      </c>
      <c r="L13470" s="1">
        <v>0.978</v>
      </c>
      <c r="M13470" s="1">
        <v>192.0</v>
      </c>
      <c r="N13470" s="1">
        <v>0.0</v>
      </c>
      <c r="O13470" s="1">
        <v>0.0</v>
      </c>
      <c r="P13470" s="1">
        <v>0.0</v>
      </c>
      <c r="Q13470" s="1">
        <v>0.0</v>
      </c>
      <c r="R13470" s="1">
        <v>0.0</v>
      </c>
      <c r="S13470" s="1">
        <v>0.0</v>
      </c>
      <c r="T13470" s="1">
        <v>0.0</v>
      </c>
      <c r="U13470" s="1">
        <v>0.0</v>
      </c>
      <c r="V13470" s="1">
        <v>0.0</v>
      </c>
      <c r="W13470" s="2">
        <v>1.70560069891943E9</v>
      </c>
      <c r="X13470" s="1">
        <v>0.0</v>
      </c>
      <c r="Y13470" s="3">
        <v>45309.540496747686</v>
      </c>
    </row>
    <row r="13471">
      <c r="A13471" s="1">
        <v>153.0</v>
      </c>
      <c r="B13471" s="1">
        <v>-187500.022351744</v>
      </c>
      <c r="C13471" s="1">
        <v>-183990.686713538</v>
      </c>
      <c r="D13471" s="1">
        <v>-184365.748985499</v>
      </c>
      <c r="E13471" s="1">
        <v>-184845.372718021</v>
      </c>
      <c r="F13471" s="1">
        <v>-184375.94138097</v>
      </c>
      <c r="G13471" s="1">
        <v>-184277.8619263</v>
      </c>
      <c r="H13471" s="1">
        <v>-184322.520711722</v>
      </c>
      <c r="I13471" s="1">
        <v>128517.210902835</v>
      </c>
      <c r="J13471" s="1">
        <v>0.056</v>
      </c>
      <c r="K13471" s="1">
        <v>0.016</v>
      </c>
      <c r="L13471" s="1">
        <v>0.978</v>
      </c>
      <c r="M13471" s="1">
        <v>192.0</v>
      </c>
      <c r="N13471" s="1">
        <v>0.0</v>
      </c>
      <c r="O13471" s="1">
        <v>0.0</v>
      </c>
      <c r="P13471" s="1">
        <v>0.0</v>
      </c>
      <c r="Q13471" s="1">
        <v>0.0</v>
      </c>
      <c r="R13471" s="1">
        <v>0.0</v>
      </c>
      <c r="S13471" s="1">
        <v>0.0</v>
      </c>
      <c r="T13471" s="1">
        <v>0.0</v>
      </c>
      <c r="U13471" s="1">
        <v>0.0</v>
      </c>
      <c r="V13471" s="1">
        <v>0.0</v>
      </c>
      <c r="W13471" s="2">
        <v>1.70560069892343E9</v>
      </c>
      <c r="X13471" s="1">
        <v>0.0</v>
      </c>
      <c r="Y13471" s="3">
        <v>45309.54049679398</v>
      </c>
    </row>
    <row r="13472">
      <c r="A13472" s="1">
        <v>154.0</v>
      </c>
      <c r="B13472" s="1">
        <v>-187500.022351744</v>
      </c>
      <c r="C13472" s="1">
        <v>-183966.278608593</v>
      </c>
      <c r="D13472" s="1">
        <v>-184479.429957798</v>
      </c>
      <c r="E13472" s="1">
        <v>-184832.229892281</v>
      </c>
      <c r="F13472" s="1">
        <v>-184413.268794211</v>
      </c>
      <c r="G13472" s="1">
        <v>-184251.017481209</v>
      </c>
      <c r="H13472" s="1">
        <v>-184311.747170895</v>
      </c>
      <c r="I13472" s="1">
        <v>128522.888245926</v>
      </c>
      <c r="J13472" s="1">
        <v>0.056</v>
      </c>
      <c r="K13472" s="1">
        <v>0.016</v>
      </c>
      <c r="L13472" s="1">
        <v>0.978</v>
      </c>
      <c r="M13472" s="1">
        <v>192.0</v>
      </c>
      <c r="N13472" s="1">
        <v>0.0</v>
      </c>
      <c r="O13472" s="1">
        <v>0.0</v>
      </c>
      <c r="P13472" s="1">
        <v>0.0</v>
      </c>
      <c r="Q13472" s="1">
        <v>0.0</v>
      </c>
      <c r="R13472" s="1">
        <v>0.0</v>
      </c>
      <c r="S13472" s="1">
        <v>0.0</v>
      </c>
      <c r="T13472" s="1">
        <v>0.0</v>
      </c>
      <c r="U13472" s="1">
        <v>0.0</v>
      </c>
      <c r="V13472" s="1">
        <v>0.0</v>
      </c>
      <c r="W13472" s="2">
        <v>1.70560069892745E9</v>
      </c>
      <c r="X13472" s="1">
        <v>0.0</v>
      </c>
      <c r="Y13472" s="3">
        <v>45309.54049684028</v>
      </c>
    </row>
    <row r="13473">
      <c r="A13473" s="1">
        <v>155.0</v>
      </c>
      <c r="B13473" s="1">
        <v>-187500.022351744</v>
      </c>
      <c r="C13473" s="1">
        <v>-183968.089099894</v>
      </c>
      <c r="D13473" s="1">
        <v>-184500.820577242</v>
      </c>
      <c r="E13473" s="1">
        <v>-184838.801305151</v>
      </c>
      <c r="F13473" s="1">
        <v>-184421.538939659</v>
      </c>
      <c r="G13473" s="1">
        <v>-184250.77161202</v>
      </c>
      <c r="H13473" s="1">
        <v>-184320.486702977</v>
      </c>
      <c r="I13473" s="1">
        <v>128504.448056751</v>
      </c>
      <c r="J13473" s="1">
        <v>0.056</v>
      </c>
      <c r="K13473" s="1">
        <v>0.016</v>
      </c>
      <c r="L13473" s="1">
        <v>0.978</v>
      </c>
      <c r="M13473" s="1">
        <v>192.0</v>
      </c>
      <c r="N13473" s="1">
        <v>0.0</v>
      </c>
      <c r="O13473" s="1">
        <v>0.0</v>
      </c>
      <c r="P13473" s="1">
        <v>0.0</v>
      </c>
      <c r="Q13473" s="1">
        <v>0.0</v>
      </c>
      <c r="R13473" s="1">
        <v>0.0</v>
      </c>
      <c r="S13473" s="1">
        <v>0.0</v>
      </c>
      <c r="T13473" s="1">
        <v>0.0</v>
      </c>
      <c r="U13473" s="1">
        <v>0.0</v>
      </c>
      <c r="V13473" s="1">
        <v>0.0</v>
      </c>
      <c r="W13473" s="2">
        <v>1.70560069893147E9</v>
      </c>
      <c r="X13473" s="1">
        <v>0.0</v>
      </c>
      <c r="Y13473" s="3">
        <v>45309.54049688658</v>
      </c>
    </row>
    <row r="13474">
      <c r="A13474" s="1">
        <v>156.0</v>
      </c>
      <c r="B13474" s="1">
        <v>-187500.022351744</v>
      </c>
      <c r="C13474" s="1">
        <v>-183967.396195816</v>
      </c>
      <c r="D13474" s="1">
        <v>-184485.531984035</v>
      </c>
      <c r="E13474" s="1">
        <v>-184821.948089831</v>
      </c>
      <c r="F13474" s="1">
        <v>-184408.239651708</v>
      </c>
      <c r="G13474" s="1">
        <v>-184265.121431961</v>
      </c>
      <c r="H13474" s="1">
        <v>-184341.139714853</v>
      </c>
      <c r="I13474" s="1">
        <v>128507.085562597</v>
      </c>
      <c r="J13474" s="1">
        <v>0.056</v>
      </c>
      <c r="K13474" s="1">
        <v>0.016</v>
      </c>
      <c r="L13474" s="1">
        <v>0.978</v>
      </c>
      <c r="M13474" s="1">
        <v>192.0</v>
      </c>
      <c r="N13474" s="1">
        <v>0.0</v>
      </c>
      <c r="O13474" s="1">
        <v>0.0</v>
      </c>
      <c r="P13474" s="1">
        <v>0.0</v>
      </c>
      <c r="Q13474" s="1">
        <v>0.0</v>
      </c>
      <c r="R13474" s="1">
        <v>0.0</v>
      </c>
      <c r="S13474" s="1">
        <v>0.0</v>
      </c>
      <c r="T13474" s="1">
        <v>0.0</v>
      </c>
      <c r="U13474" s="1">
        <v>0.0</v>
      </c>
      <c r="V13474" s="1">
        <v>0.0</v>
      </c>
      <c r="W13474" s="2">
        <v>1.7056006989365E9</v>
      </c>
      <c r="X13474" s="1">
        <v>0.0</v>
      </c>
      <c r="Y13474" s="3">
        <v>45309.54049694444</v>
      </c>
    </row>
    <row r="13475">
      <c r="A13475" s="1">
        <v>157.0</v>
      </c>
      <c r="B13475" s="1">
        <v>-187500.022351744</v>
      </c>
      <c r="C13475" s="1">
        <v>-183969.161983628</v>
      </c>
      <c r="D13475" s="1">
        <v>-184463.940198891</v>
      </c>
      <c r="E13475" s="1">
        <v>-184798.881089553</v>
      </c>
      <c r="F13475" s="1">
        <v>-184424.243500738</v>
      </c>
      <c r="G13475" s="1">
        <v>-184267.960103507</v>
      </c>
      <c r="H13475" s="1">
        <v>-184344.917159666</v>
      </c>
      <c r="I13475" s="1">
        <v>128544.569438048</v>
      </c>
      <c r="J13475" s="1">
        <v>0.056</v>
      </c>
      <c r="K13475" s="1">
        <v>0.016</v>
      </c>
      <c r="L13475" s="1">
        <v>0.978</v>
      </c>
      <c r="M13475" s="1">
        <v>192.0</v>
      </c>
      <c r="N13475" s="1">
        <v>0.0</v>
      </c>
      <c r="O13475" s="1">
        <v>0.0</v>
      </c>
      <c r="P13475" s="1">
        <v>0.0</v>
      </c>
      <c r="Q13475" s="1">
        <v>0.0</v>
      </c>
      <c r="R13475" s="1">
        <v>0.0</v>
      </c>
      <c r="S13475" s="1">
        <v>0.0</v>
      </c>
      <c r="T13475" s="1">
        <v>0.0</v>
      </c>
      <c r="U13475" s="1">
        <v>0.0</v>
      </c>
      <c r="V13475" s="1">
        <v>0.0</v>
      </c>
      <c r="W13475" s="2">
        <v>1.70560069894049E9</v>
      </c>
      <c r="X13475" s="1">
        <v>0.0</v>
      </c>
      <c r="Y13475" s="3">
        <v>45309.54049699074</v>
      </c>
    </row>
    <row r="13476">
      <c r="A13476" s="1">
        <v>158.0</v>
      </c>
      <c r="B13476" s="1">
        <v>-187500.022351744</v>
      </c>
      <c r="C13476" s="1">
        <v>-183978.125033155</v>
      </c>
      <c r="D13476" s="1">
        <v>-184436.358146233</v>
      </c>
      <c r="E13476" s="1">
        <v>-184768.66153105</v>
      </c>
      <c r="F13476" s="1">
        <v>-184407.390285419</v>
      </c>
      <c r="G13476" s="1">
        <v>-184269.256504685</v>
      </c>
      <c r="H13476" s="1">
        <v>-184328.622737958</v>
      </c>
      <c r="I13476" s="1">
        <v>128522.575321504</v>
      </c>
      <c r="J13476" s="1">
        <v>0.056</v>
      </c>
      <c r="K13476" s="1">
        <v>0.016</v>
      </c>
      <c r="L13476" s="1">
        <v>0.978</v>
      </c>
      <c r="M13476" s="1">
        <v>192.0</v>
      </c>
      <c r="N13476" s="1">
        <v>0.0</v>
      </c>
      <c r="O13476" s="1">
        <v>0.0</v>
      </c>
      <c r="P13476" s="1">
        <v>0.0</v>
      </c>
      <c r="Q13476" s="1">
        <v>0.0</v>
      </c>
      <c r="R13476" s="1">
        <v>0.0</v>
      </c>
      <c r="S13476" s="1">
        <v>0.0</v>
      </c>
      <c r="T13476" s="1">
        <v>0.0</v>
      </c>
      <c r="U13476" s="1">
        <v>0.0</v>
      </c>
      <c r="V13476" s="1">
        <v>0.0</v>
      </c>
      <c r="W13476" s="2">
        <v>1.70560069894348E9</v>
      </c>
      <c r="X13476" s="1">
        <v>0.0</v>
      </c>
      <c r="Y13476" s="3">
        <v>45309.54049702546</v>
      </c>
    </row>
    <row r="13477">
      <c r="A13477" s="1">
        <v>159.0</v>
      </c>
      <c r="B13477" s="1">
        <v>-187500.022351744</v>
      </c>
      <c r="C13477" s="1">
        <v>-183957.874352678</v>
      </c>
      <c r="D13477" s="1">
        <v>-184452.406698752</v>
      </c>
      <c r="E13477" s="1">
        <v>-184781.066749223</v>
      </c>
      <c r="F13477" s="1">
        <v>-184419.102599513</v>
      </c>
      <c r="G13477" s="1">
        <v>-184266.954275006</v>
      </c>
      <c r="H13477" s="1">
        <v>-184344.715993966</v>
      </c>
      <c r="I13477" s="1">
        <v>128520.541312759</v>
      </c>
      <c r="J13477" s="1">
        <v>0.054</v>
      </c>
      <c r="K13477" s="1">
        <v>0.016</v>
      </c>
      <c r="L13477" s="1">
        <v>0.98</v>
      </c>
      <c r="M13477" s="1">
        <v>192.0</v>
      </c>
      <c r="N13477" s="1">
        <v>1.0</v>
      </c>
      <c r="O13477" s="1">
        <v>176.0</v>
      </c>
      <c r="P13477" s="1">
        <v>0.0</v>
      </c>
      <c r="Q13477" s="1">
        <v>128.0</v>
      </c>
      <c r="R13477" s="1">
        <v>30.0</v>
      </c>
      <c r="S13477" s="1">
        <v>160.0</v>
      </c>
      <c r="T13477" s="1">
        <v>0.0</v>
      </c>
      <c r="U13477" s="1">
        <v>0.0</v>
      </c>
      <c r="V13477" s="1">
        <v>0.0</v>
      </c>
      <c r="W13477" s="2">
        <v>1.70560069894747E9</v>
      </c>
      <c r="X13477" s="1">
        <v>0.0</v>
      </c>
      <c r="Y13477" s="3">
        <v>45309.54049707176</v>
      </c>
    </row>
    <row r="13478">
      <c r="A13478" s="1">
        <v>160.0</v>
      </c>
      <c r="B13478" s="1">
        <v>-187500.022351744</v>
      </c>
      <c r="C13478" s="1">
        <v>-183979.823765733</v>
      </c>
      <c r="D13478" s="1">
        <v>-184442.795448636</v>
      </c>
      <c r="E13478" s="1">
        <v>-184770.740243284</v>
      </c>
      <c r="F13478" s="1">
        <v>-184407.680858097</v>
      </c>
      <c r="G13478" s="1">
        <v>-184266.417833139</v>
      </c>
      <c r="H13478" s="1">
        <v>-184336.781124684</v>
      </c>
      <c r="I13478" s="1">
        <v>128520.474257525</v>
      </c>
      <c r="J13478" s="1">
        <v>0.054</v>
      </c>
      <c r="K13478" s="1">
        <v>0.016</v>
      </c>
      <c r="L13478" s="1">
        <v>0.98</v>
      </c>
      <c r="M13478" s="1">
        <v>192.0</v>
      </c>
      <c r="N13478" s="1">
        <v>0.0</v>
      </c>
      <c r="O13478" s="1">
        <v>0.0</v>
      </c>
      <c r="P13478" s="1">
        <v>0.0</v>
      </c>
      <c r="Q13478" s="1">
        <v>0.0</v>
      </c>
      <c r="R13478" s="1">
        <v>0.0</v>
      </c>
      <c r="S13478" s="1">
        <v>0.0</v>
      </c>
      <c r="T13478" s="1">
        <v>0.0</v>
      </c>
      <c r="U13478" s="1">
        <v>0.0</v>
      </c>
      <c r="V13478" s="1">
        <v>0.0</v>
      </c>
      <c r="W13478" s="2">
        <v>1.70560069895147E9</v>
      </c>
      <c r="X13478" s="1">
        <v>0.0</v>
      </c>
      <c r="Y13478" s="3">
        <v>45309.540497118054</v>
      </c>
    </row>
    <row r="13479">
      <c r="A13479" s="1">
        <v>161.0</v>
      </c>
      <c r="B13479" s="1">
        <v>-187500.022351744</v>
      </c>
      <c r="C13479" s="1">
        <v>-183984.808204747</v>
      </c>
      <c r="D13479" s="1">
        <v>-184392.436968378</v>
      </c>
      <c r="E13479" s="1">
        <v>-184720.202949071</v>
      </c>
      <c r="F13479" s="1">
        <v>-184366.576000043</v>
      </c>
      <c r="G13479" s="1">
        <v>-184269.725891319</v>
      </c>
      <c r="H13479" s="1">
        <v>-184330.544987981</v>
      </c>
      <c r="I13479" s="1">
        <v>128537.416879822</v>
      </c>
      <c r="J13479" s="1">
        <v>0.054</v>
      </c>
      <c r="K13479" s="1">
        <v>0.016</v>
      </c>
      <c r="L13479" s="1">
        <v>0.98</v>
      </c>
      <c r="M13479" s="1">
        <v>192.0</v>
      </c>
      <c r="N13479" s="1">
        <v>0.0</v>
      </c>
      <c r="O13479" s="1">
        <v>0.0</v>
      </c>
      <c r="P13479" s="1">
        <v>0.0</v>
      </c>
      <c r="Q13479" s="1">
        <v>0.0</v>
      </c>
      <c r="R13479" s="1">
        <v>0.0</v>
      </c>
      <c r="S13479" s="1">
        <v>0.0</v>
      </c>
      <c r="T13479" s="1">
        <v>0.0</v>
      </c>
      <c r="U13479" s="1">
        <v>0.0</v>
      </c>
      <c r="V13479" s="1">
        <v>0.0</v>
      </c>
      <c r="W13479" s="2">
        <v>1.70560069895548E9</v>
      </c>
      <c r="X13479" s="1">
        <v>0.0</v>
      </c>
      <c r="Y13479" s="3">
        <v>45309.54049716435</v>
      </c>
    </row>
    <row r="13480">
      <c r="A13480" s="1">
        <v>162.0</v>
      </c>
      <c r="B13480" s="1">
        <v>-187500.022351744</v>
      </c>
      <c r="C13480" s="1">
        <v>-183967.798527216</v>
      </c>
      <c r="D13480" s="1">
        <v>-184362.485630808</v>
      </c>
      <c r="E13480" s="1">
        <v>-184687.792919611</v>
      </c>
      <c r="F13480" s="1">
        <v>-184417.806198335</v>
      </c>
      <c r="G13480" s="1">
        <v>-184281.304094946</v>
      </c>
      <c r="H13480" s="1">
        <v>-184342.637281732</v>
      </c>
      <c r="I13480" s="1">
        <v>128554.96299922</v>
      </c>
      <c r="J13480" s="1">
        <v>0.054</v>
      </c>
      <c r="K13480" s="1">
        <v>0.016</v>
      </c>
      <c r="L13480" s="1">
        <v>0.98</v>
      </c>
      <c r="M13480" s="1">
        <v>192.0</v>
      </c>
      <c r="N13480" s="1">
        <v>0.0</v>
      </c>
      <c r="O13480" s="1">
        <v>0.0</v>
      </c>
      <c r="P13480" s="1">
        <v>0.0</v>
      </c>
      <c r="Q13480" s="1">
        <v>0.0</v>
      </c>
      <c r="R13480" s="1">
        <v>0.0</v>
      </c>
      <c r="S13480" s="1">
        <v>0.0</v>
      </c>
      <c r="T13480" s="1">
        <v>0.0</v>
      </c>
      <c r="U13480" s="1">
        <v>0.0</v>
      </c>
      <c r="V13480" s="1">
        <v>0.0</v>
      </c>
      <c r="W13480" s="2">
        <v>1.70560069895947E9</v>
      </c>
      <c r="X13480" s="1">
        <v>0.0</v>
      </c>
      <c r="Y13480" s="3">
        <v>45309.54049721065</v>
      </c>
    </row>
    <row r="13481">
      <c r="A13481" s="1">
        <v>163.0</v>
      </c>
      <c r="B13481" s="1">
        <v>-187500.022351744</v>
      </c>
      <c r="C13481" s="1">
        <v>-183960.869486435</v>
      </c>
      <c r="D13481" s="1">
        <v>-184377.79657576</v>
      </c>
      <c r="E13481" s="1">
        <v>-184699.572288939</v>
      </c>
      <c r="F13481" s="1">
        <v>-184467.337664048</v>
      </c>
      <c r="G13481" s="1">
        <v>-184266.306074417</v>
      </c>
      <c r="H13481" s="1">
        <v>-184341.899674165</v>
      </c>
      <c r="I13481" s="1">
        <v>128538.802687979</v>
      </c>
      <c r="J13481" s="1">
        <v>0.054</v>
      </c>
      <c r="K13481" s="1">
        <v>0.016</v>
      </c>
      <c r="L13481" s="1">
        <v>0.98</v>
      </c>
      <c r="M13481" s="1">
        <v>192.0</v>
      </c>
      <c r="N13481" s="1">
        <v>0.0</v>
      </c>
      <c r="O13481" s="1">
        <v>0.0</v>
      </c>
      <c r="P13481" s="1">
        <v>0.0</v>
      </c>
      <c r="Q13481" s="1">
        <v>0.0</v>
      </c>
      <c r="R13481" s="1">
        <v>0.0</v>
      </c>
      <c r="S13481" s="1">
        <v>0.0</v>
      </c>
      <c r="T13481" s="1">
        <v>0.0</v>
      </c>
      <c r="U13481" s="1">
        <v>0.0</v>
      </c>
      <c r="V13481" s="1">
        <v>0.0</v>
      </c>
      <c r="W13481" s="2">
        <v>1.70560069896448E9</v>
      </c>
      <c r="X13481" s="1">
        <v>0.0</v>
      </c>
      <c r="Y13481" s="3">
        <v>45309.54049726852</v>
      </c>
    </row>
    <row r="13482">
      <c r="A13482" s="1">
        <v>164.0</v>
      </c>
      <c r="B13482" s="1">
        <v>-187500.022351744</v>
      </c>
      <c r="C13482" s="1">
        <v>-183974.213477875</v>
      </c>
      <c r="D13482" s="1">
        <v>-184368.542953555</v>
      </c>
      <c r="E13482" s="1">
        <v>-184687.904678333</v>
      </c>
      <c r="F13482" s="1">
        <v>-184455.15596332</v>
      </c>
      <c r="G13482" s="1">
        <v>-184277.191373967</v>
      </c>
      <c r="H13482" s="1">
        <v>-184345.945339911</v>
      </c>
      <c r="I13482" s="1">
        <v>128543.228333381</v>
      </c>
      <c r="J13482" s="1">
        <v>0.054</v>
      </c>
      <c r="K13482" s="1">
        <v>0.016</v>
      </c>
      <c r="L13482" s="1">
        <v>0.98</v>
      </c>
      <c r="M13482" s="1">
        <v>192.0</v>
      </c>
      <c r="N13482" s="1">
        <v>0.0</v>
      </c>
      <c r="O13482" s="1">
        <v>0.0</v>
      </c>
      <c r="P13482" s="1">
        <v>0.0</v>
      </c>
      <c r="Q13482" s="1">
        <v>0.0</v>
      </c>
      <c r="R13482" s="1">
        <v>0.0</v>
      </c>
      <c r="S13482" s="1">
        <v>0.0</v>
      </c>
      <c r="T13482" s="1">
        <v>0.0</v>
      </c>
      <c r="U13482" s="1">
        <v>0.0</v>
      </c>
      <c r="V13482" s="1">
        <v>0.0</v>
      </c>
      <c r="W13482" s="2">
        <v>1.7056006989685E9</v>
      </c>
      <c r="X13482" s="1">
        <v>0.0</v>
      </c>
      <c r="Y13482" s="3">
        <v>45309.54049731482</v>
      </c>
    </row>
    <row r="13483">
      <c r="A13483" s="1">
        <v>165.0</v>
      </c>
      <c r="B13483" s="1">
        <v>-187500.022351744</v>
      </c>
      <c r="C13483" s="1">
        <v>-183980.650780278</v>
      </c>
      <c r="D13483" s="1">
        <v>-184355.42247956</v>
      </c>
      <c r="E13483" s="1">
        <v>-184673.465451415</v>
      </c>
      <c r="F13483" s="1">
        <v>-184439.710907901</v>
      </c>
      <c r="G13483" s="1">
        <v>-184259.19821968</v>
      </c>
      <c r="H13483" s="1">
        <v>-184334.992985128</v>
      </c>
      <c r="I13483" s="1">
        <v>128570.855089527</v>
      </c>
      <c r="J13483" s="1">
        <v>0.054</v>
      </c>
      <c r="K13483" s="1">
        <v>0.016</v>
      </c>
      <c r="L13483" s="1">
        <v>0.98</v>
      </c>
      <c r="M13483" s="1">
        <v>192.0</v>
      </c>
      <c r="N13483" s="1">
        <v>0.0</v>
      </c>
      <c r="O13483" s="1">
        <v>0.0</v>
      </c>
      <c r="P13483" s="1">
        <v>0.0</v>
      </c>
      <c r="Q13483" s="1">
        <v>0.0</v>
      </c>
      <c r="R13483" s="1">
        <v>0.0</v>
      </c>
      <c r="S13483" s="1">
        <v>0.0</v>
      </c>
      <c r="T13483" s="1">
        <v>0.0</v>
      </c>
      <c r="U13483" s="1">
        <v>0.0</v>
      </c>
      <c r="V13483" s="1">
        <v>0.0</v>
      </c>
      <c r="W13483" s="2">
        <v>1.7056006989715E9</v>
      </c>
      <c r="X13483" s="1">
        <v>0.0</v>
      </c>
      <c r="Y13483" s="3">
        <v>45309.54049734954</v>
      </c>
    </row>
    <row r="13484">
      <c r="A13484" s="1">
        <v>166.0</v>
      </c>
      <c r="B13484" s="1">
        <v>-187500.022351744</v>
      </c>
      <c r="C13484" s="1">
        <v>-183978.572068044</v>
      </c>
      <c r="D13484" s="1">
        <v>-184340.893845664</v>
      </c>
      <c r="E13484" s="1">
        <v>-184655.941683762</v>
      </c>
      <c r="F13484" s="1">
        <v>-184420.354297203</v>
      </c>
      <c r="G13484" s="1">
        <v>-184261.276931914</v>
      </c>
      <c r="H13484" s="1">
        <v>-184322.2077873</v>
      </c>
      <c r="I13484" s="1">
        <v>128577.493557631</v>
      </c>
      <c r="J13484" s="1">
        <v>0.054</v>
      </c>
      <c r="K13484" s="1">
        <v>0.016</v>
      </c>
      <c r="L13484" s="1">
        <v>0.98</v>
      </c>
      <c r="M13484" s="1">
        <v>192.0</v>
      </c>
      <c r="N13484" s="1">
        <v>0.0</v>
      </c>
      <c r="O13484" s="1">
        <v>0.0</v>
      </c>
      <c r="P13484" s="1">
        <v>0.0</v>
      </c>
      <c r="Q13484" s="1">
        <v>0.0</v>
      </c>
      <c r="R13484" s="1">
        <v>0.0</v>
      </c>
      <c r="S13484" s="1">
        <v>0.0</v>
      </c>
      <c r="T13484" s="1">
        <v>0.0</v>
      </c>
      <c r="U13484" s="1">
        <v>0.0</v>
      </c>
      <c r="V13484" s="1">
        <v>0.0</v>
      </c>
      <c r="W13484" s="2">
        <v>1.70560069897551E9</v>
      </c>
      <c r="X13484" s="1">
        <v>0.0</v>
      </c>
      <c r="Y13484" s="3">
        <v>45309.540497395836</v>
      </c>
    </row>
    <row r="13485">
      <c r="A13485" s="1">
        <v>167.0</v>
      </c>
      <c r="B13485" s="1">
        <v>-187500.022351744</v>
      </c>
      <c r="C13485" s="1">
        <v>-183964.289303337</v>
      </c>
      <c r="D13485" s="1">
        <v>-184349.722784724</v>
      </c>
      <c r="E13485" s="1">
        <v>-184660.367329164</v>
      </c>
      <c r="F13485" s="1">
        <v>-184424.824646094</v>
      </c>
      <c r="G13485" s="1">
        <v>-184257.499487101</v>
      </c>
      <c r="H13485" s="1">
        <v>-184332.511941493</v>
      </c>
      <c r="I13485" s="1">
        <v>128553.130156174</v>
      </c>
      <c r="J13485" s="1">
        <v>0.054</v>
      </c>
      <c r="K13485" s="1">
        <v>0.016</v>
      </c>
      <c r="L13485" s="1">
        <v>0.98</v>
      </c>
      <c r="M13485" s="1">
        <v>192.0</v>
      </c>
      <c r="N13485" s="1">
        <v>0.0</v>
      </c>
      <c r="O13485" s="1">
        <v>0.0</v>
      </c>
      <c r="P13485" s="1">
        <v>0.0</v>
      </c>
      <c r="Q13485" s="1">
        <v>0.0</v>
      </c>
      <c r="R13485" s="1">
        <v>0.0</v>
      </c>
      <c r="S13485" s="1">
        <v>0.0</v>
      </c>
      <c r="T13485" s="1">
        <v>0.0</v>
      </c>
      <c r="U13485" s="1">
        <v>0.0</v>
      </c>
      <c r="V13485" s="1">
        <v>0.0</v>
      </c>
      <c r="W13485" s="2">
        <v>1.70560069897951E9</v>
      </c>
      <c r="X13485" s="1">
        <v>0.0</v>
      </c>
      <c r="Y13485" s="3">
        <v>45309.54049744213</v>
      </c>
    </row>
    <row r="13486">
      <c r="A13486" s="1">
        <v>168.0</v>
      </c>
      <c r="B13486" s="1">
        <v>-187500.022351744</v>
      </c>
      <c r="C13486" s="1">
        <v>-183963.171716114</v>
      </c>
      <c r="D13486" s="1">
        <v>-184350.169819613</v>
      </c>
      <c r="E13486" s="1">
        <v>-184657.528657618</v>
      </c>
      <c r="F13486" s="1">
        <v>-184421.538939659</v>
      </c>
      <c r="G13486" s="1">
        <v>-184268.809469796</v>
      </c>
      <c r="H13486" s="1">
        <v>-184335.596482228</v>
      </c>
      <c r="I13486" s="1">
        <v>128523.96112966</v>
      </c>
      <c r="J13486" s="1">
        <v>0.058</v>
      </c>
      <c r="K13486" s="1">
        <v>0.018</v>
      </c>
      <c r="L13486" s="1">
        <v>0.98</v>
      </c>
      <c r="M13486" s="1">
        <v>192.0</v>
      </c>
      <c r="N13486" s="1">
        <v>1.0</v>
      </c>
      <c r="O13486" s="1">
        <v>208.0</v>
      </c>
      <c r="P13486" s="1">
        <v>0.0</v>
      </c>
      <c r="Q13486" s="1">
        <v>144.0</v>
      </c>
      <c r="R13486" s="1">
        <v>30.0</v>
      </c>
      <c r="S13486" s="1">
        <v>160.0</v>
      </c>
      <c r="T13486" s="1">
        <v>0.0</v>
      </c>
      <c r="U13486" s="1">
        <v>0.0</v>
      </c>
      <c r="V13486" s="1">
        <v>0.0</v>
      </c>
      <c r="W13486" s="2">
        <v>1.70560069898352E9</v>
      </c>
      <c r="X13486" s="1">
        <v>0.0</v>
      </c>
      <c r="Y13486" s="3">
        <v>45309.54049748843</v>
      </c>
    </row>
    <row r="13487">
      <c r="A13487" s="1">
        <v>169.0</v>
      </c>
      <c r="B13487" s="1">
        <v>-187500.022351744</v>
      </c>
      <c r="C13487" s="1">
        <v>-183966.166849871</v>
      </c>
      <c r="D13487" s="1">
        <v>-184350.773316713</v>
      </c>
      <c r="E13487" s="1">
        <v>-184657.707471574</v>
      </c>
      <c r="F13487" s="1">
        <v>-184420.533111159</v>
      </c>
      <c r="G13487" s="1">
        <v>-184267.513068617</v>
      </c>
      <c r="H13487" s="1">
        <v>-184342.681985221</v>
      </c>
      <c r="I13487" s="1">
        <v>128564.931877247</v>
      </c>
      <c r="J13487" s="1">
        <v>0.058</v>
      </c>
      <c r="K13487" s="1">
        <v>0.018</v>
      </c>
      <c r="L13487" s="1">
        <v>0.98</v>
      </c>
      <c r="M13487" s="1">
        <v>192.0</v>
      </c>
      <c r="N13487" s="1">
        <v>0.0</v>
      </c>
      <c r="O13487" s="1">
        <v>0.0</v>
      </c>
      <c r="P13487" s="1">
        <v>0.0</v>
      </c>
      <c r="Q13487" s="1">
        <v>0.0</v>
      </c>
      <c r="R13487" s="1">
        <v>0.0</v>
      </c>
      <c r="S13487" s="1">
        <v>0.0</v>
      </c>
      <c r="T13487" s="1">
        <v>0.0</v>
      </c>
      <c r="U13487" s="1">
        <v>0.0</v>
      </c>
      <c r="V13487" s="1">
        <v>0.0</v>
      </c>
      <c r="W13487" s="2">
        <v>1.70560069898754E9</v>
      </c>
      <c r="X13487" s="1">
        <v>0.0</v>
      </c>
      <c r="Y13487" s="3">
        <v>45309.54049753472</v>
      </c>
    </row>
    <row r="13488">
      <c r="A13488" s="1">
        <v>170.0</v>
      </c>
      <c r="B13488" s="1">
        <v>-187500.022351744</v>
      </c>
      <c r="C13488" s="1">
        <v>-183985.232887891</v>
      </c>
      <c r="D13488" s="1">
        <v>-184352.15912487</v>
      </c>
      <c r="E13488" s="1">
        <v>-184621.788218234</v>
      </c>
      <c r="F13488" s="1">
        <v>-184383.049235707</v>
      </c>
      <c r="G13488" s="1">
        <v>-184257.633597568</v>
      </c>
      <c r="H13488" s="1">
        <v>-184327.259281546</v>
      </c>
      <c r="I13488" s="1">
        <v>128558.941609733</v>
      </c>
      <c r="J13488" s="1">
        <v>0.058</v>
      </c>
      <c r="K13488" s="1">
        <v>0.018</v>
      </c>
      <c r="L13488" s="1">
        <v>0.98</v>
      </c>
      <c r="M13488" s="1">
        <v>192.0</v>
      </c>
      <c r="N13488" s="1">
        <v>0.0</v>
      </c>
      <c r="O13488" s="1">
        <v>0.0</v>
      </c>
      <c r="P13488" s="1">
        <v>0.0</v>
      </c>
      <c r="Q13488" s="1">
        <v>0.0</v>
      </c>
      <c r="R13488" s="1">
        <v>0.0</v>
      </c>
      <c r="S13488" s="1">
        <v>0.0</v>
      </c>
      <c r="T13488" s="1">
        <v>0.0</v>
      </c>
      <c r="U13488" s="1">
        <v>0.0</v>
      </c>
      <c r="V13488" s="1">
        <v>0.0</v>
      </c>
      <c r="W13488" s="2">
        <v>1.70560069899252E9</v>
      </c>
      <c r="X13488" s="1">
        <v>0.0</v>
      </c>
      <c r="Y13488" s="3">
        <v>45309.54049759259</v>
      </c>
    </row>
    <row r="13489">
      <c r="A13489" s="1">
        <v>171.0</v>
      </c>
      <c r="B13489" s="1">
        <v>-187500.022351744</v>
      </c>
      <c r="C13489" s="1">
        <v>-183980.136690156</v>
      </c>
      <c r="D13489" s="1">
        <v>-184450.43974524</v>
      </c>
      <c r="E13489" s="1">
        <v>-184589.221726563</v>
      </c>
      <c r="F13489" s="1">
        <v>-184372.745081513</v>
      </c>
      <c r="G13489" s="1">
        <v>-184268.764766307</v>
      </c>
      <c r="H13489" s="1">
        <v>-184349.946302169</v>
      </c>
      <c r="I13489" s="1">
        <v>128546.491688071</v>
      </c>
      <c r="J13489" s="1">
        <v>0.058</v>
      </c>
      <c r="K13489" s="1">
        <v>0.018</v>
      </c>
      <c r="L13489" s="1">
        <v>0.98</v>
      </c>
      <c r="M13489" s="1">
        <v>192.0</v>
      </c>
      <c r="N13489" s="1">
        <v>0.0</v>
      </c>
      <c r="O13489" s="1">
        <v>0.0</v>
      </c>
      <c r="P13489" s="1">
        <v>0.0</v>
      </c>
      <c r="Q13489" s="1">
        <v>0.0</v>
      </c>
      <c r="R13489" s="1">
        <v>0.0</v>
      </c>
      <c r="S13489" s="1">
        <v>0.0</v>
      </c>
      <c r="T13489" s="1">
        <v>0.0</v>
      </c>
      <c r="U13489" s="1">
        <v>0.0</v>
      </c>
      <c r="V13489" s="1">
        <v>0.0</v>
      </c>
      <c r="W13489" s="2">
        <v>1.70560069899552E9</v>
      </c>
      <c r="X13489" s="1">
        <v>0.0</v>
      </c>
      <c r="Y13489" s="3">
        <v>45309.54049762731</v>
      </c>
    </row>
    <row r="13490">
      <c r="A13490" s="1">
        <v>172.0</v>
      </c>
      <c r="B13490" s="1">
        <v>-187500.022351744</v>
      </c>
      <c r="C13490" s="1">
        <v>-183975.44282382</v>
      </c>
      <c r="D13490" s="1">
        <v>-184500.731170264</v>
      </c>
      <c r="E13490" s="1">
        <v>-184611.215843107</v>
      </c>
      <c r="F13490" s="1">
        <v>-184452.116126074</v>
      </c>
      <c r="G13490" s="1">
        <v>-184280.611190868</v>
      </c>
      <c r="H13490" s="1">
        <v>-184376.187250159</v>
      </c>
      <c r="I13490" s="1">
        <v>128562.584944079</v>
      </c>
      <c r="J13490" s="1">
        <v>0.058</v>
      </c>
      <c r="K13490" s="1">
        <v>0.018</v>
      </c>
      <c r="L13490" s="1">
        <v>0.98</v>
      </c>
      <c r="M13490" s="1">
        <v>192.0</v>
      </c>
      <c r="N13490" s="1">
        <v>0.0</v>
      </c>
      <c r="O13490" s="1">
        <v>0.0</v>
      </c>
      <c r="P13490" s="1">
        <v>0.0</v>
      </c>
      <c r="Q13490" s="1">
        <v>0.0</v>
      </c>
      <c r="R13490" s="1">
        <v>0.0</v>
      </c>
      <c r="S13490" s="1">
        <v>0.0</v>
      </c>
      <c r="T13490" s="1">
        <v>0.0</v>
      </c>
      <c r="U13490" s="1">
        <v>0.0</v>
      </c>
      <c r="V13490" s="1">
        <v>0.0</v>
      </c>
      <c r="W13490" s="2">
        <v>1.70560069899853E9</v>
      </c>
      <c r="X13490" s="1">
        <v>0.0</v>
      </c>
      <c r="Y13490" s="3">
        <v>45309.540497662034</v>
      </c>
    </row>
    <row r="13491">
      <c r="A13491" s="1">
        <v>173.0</v>
      </c>
      <c r="B13491" s="1">
        <v>-187500.022351744</v>
      </c>
      <c r="C13491" s="1">
        <v>-183985.411701847</v>
      </c>
      <c r="D13491" s="1">
        <v>-184479.497013032</v>
      </c>
      <c r="E13491" s="1">
        <v>-184589.244078307</v>
      </c>
      <c r="F13491" s="1">
        <v>-184436.805181122</v>
      </c>
      <c r="G13491" s="1">
        <v>-184259.80171678</v>
      </c>
      <c r="H13491" s="1">
        <v>-184351.153296369</v>
      </c>
      <c r="I13491" s="1">
        <v>128562.719054546</v>
      </c>
      <c r="J13491" s="1">
        <v>0.058</v>
      </c>
      <c r="K13491" s="1">
        <v>0.018</v>
      </c>
      <c r="L13491" s="1">
        <v>0.98</v>
      </c>
      <c r="M13491" s="1">
        <v>192.0</v>
      </c>
      <c r="N13491" s="1">
        <v>0.0</v>
      </c>
      <c r="O13491" s="1">
        <v>0.0</v>
      </c>
      <c r="P13491" s="1">
        <v>0.0</v>
      </c>
      <c r="Q13491" s="1">
        <v>0.0</v>
      </c>
      <c r="R13491" s="1">
        <v>0.0</v>
      </c>
      <c r="S13491" s="1">
        <v>0.0</v>
      </c>
      <c r="T13491" s="1">
        <v>0.0</v>
      </c>
      <c r="U13491" s="1">
        <v>0.0</v>
      </c>
      <c r="V13491" s="1">
        <v>0.0</v>
      </c>
      <c r="W13491" s="2">
        <v>1.70560069900353E9</v>
      </c>
      <c r="X13491" s="1">
        <v>0.0</v>
      </c>
      <c r="Y13491" s="3">
        <v>45309.54049771991</v>
      </c>
    </row>
    <row r="13492">
      <c r="A13492" s="1">
        <v>174.0</v>
      </c>
      <c r="B13492" s="1">
        <v>-187500.022351744</v>
      </c>
      <c r="C13492" s="1">
        <v>-183980.695483767</v>
      </c>
      <c r="D13492" s="1">
        <v>-184441.946082347</v>
      </c>
      <c r="E13492" s="1">
        <v>-184549.92735981</v>
      </c>
      <c r="F13492" s="1">
        <v>-184397.175538203</v>
      </c>
      <c r="G13492" s="1">
        <v>-184259.153516191</v>
      </c>
      <c r="H13492" s="1">
        <v>-184317.938604109</v>
      </c>
      <c r="I13492" s="1">
        <v>128570.229240683</v>
      </c>
      <c r="J13492" s="1">
        <v>0.058</v>
      </c>
      <c r="K13492" s="1">
        <v>0.018</v>
      </c>
      <c r="L13492" s="1">
        <v>0.98</v>
      </c>
      <c r="M13492" s="1">
        <v>192.0</v>
      </c>
      <c r="N13492" s="1">
        <v>0.0</v>
      </c>
      <c r="O13492" s="1">
        <v>0.0</v>
      </c>
      <c r="P13492" s="1">
        <v>0.0</v>
      </c>
      <c r="Q13492" s="1">
        <v>0.0</v>
      </c>
      <c r="R13492" s="1">
        <v>0.0</v>
      </c>
      <c r="S13492" s="1">
        <v>0.0</v>
      </c>
      <c r="T13492" s="1">
        <v>0.0</v>
      </c>
      <c r="U13492" s="1">
        <v>0.0</v>
      </c>
      <c r="V13492" s="1">
        <v>0.0</v>
      </c>
      <c r="W13492" s="2">
        <v>1.70560069900756E9</v>
      </c>
      <c r="X13492" s="1">
        <v>0.0</v>
      </c>
      <c r="Y13492" s="3">
        <v>45309.540497766204</v>
      </c>
    </row>
    <row r="13493">
      <c r="A13493" s="1">
        <v>175.0</v>
      </c>
      <c r="B13493" s="1">
        <v>-187500.022351744</v>
      </c>
      <c r="C13493" s="1">
        <v>-183962.657625992</v>
      </c>
      <c r="D13493" s="1">
        <v>-184440.202646279</v>
      </c>
      <c r="E13493" s="1">
        <v>-184544.361775441</v>
      </c>
      <c r="F13493" s="1">
        <v>-184390.917049755</v>
      </c>
      <c r="G13493" s="1">
        <v>-184247.597664308</v>
      </c>
      <c r="H13493" s="1">
        <v>-184317.804493642</v>
      </c>
      <c r="I13493" s="1">
        <v>128569.871612771</v>
      </c>
      <c r="J13493" s="1">
        <v>0.058</v>
      </c>
      <c r="K13493" s="1">
        <v>0.018</v>
      </c>
      <c r="L13493" s="1">
        <v>0.98</v>
      </c>
      <c r="M13493" s="1">
        <v>192.0</v>
      </c>
      <c r="N13493" s="1">
        <v>0.0</v>
      </c>
      <c r="O13493" s="1">
        <v>0.0</v>
      </c>
      <c r="P13493" s="1">
        <v>0.0</v>
      </c>
      <c r="Q13493" s="1">
        <v>0.0</v>
      </c>
      <c r="R13493" s="1">
        <v>0.0</v>
      </c>
      <c r="S13493" s="1">
        <v>0.0</v>
      </c>
      <c r="T13493" s="1">
        <v>0.0</v>
      </c>
      <c r="U13493" s="1">
        <v>0.0</v>
      </c>
      <c r="V13493" s="1">
        <v>0.0</v>
      </c>
      <c r="W13493" s="2">
        <v>1.70560069901155E9</v>
      </c>
      <c r="X13493" s="1">
        <v>0.0</v>
      </c>
      <c r="Y13493" s="3">
        <v>45309.5404978125</v>
      </c>
    </row>
    <row r="13494">
      <c r="A13494" s="1">
        <v>176.0</v>
      </c>
      <c r="B13494" s="1">
        <v>-187500.022351744</v>
      </c>
      <c r="C13494" s="1">
        <v>-183970.52544004</v>
      </c>
      <c r="D13494" s="1">
        <v>-184445.745878904</v>
      </c>
      <c r="E13494" s="1">
        <v>-184546.909874309</v>
      </c>
      <c r="F13494" s="1">
        <v>-184392.213450934</v>
      </c>
      <c r="G13494" s="1">
        <v>-184262.349815648</v>
      </c>
      <c r="H13494" s="1">
        <v>-184325.47114199</v>
      </c>
      <c r="I13494" s="1">
        <v>128550.716167773</v>
      </c>
      <c r="J13494" s="1">
        <v>0.058</v>
      </c>
      <c r="K13494" s="1">
        <v>0.018</v>
      </c>
      <c r="L13494" s="1">
        <v>0.98</v>
      </c>
      <c r="M13494" s="1">
        <v>192.0</v>
      </c>
      <c r="N13494" s="1">
        <v>0.0</v>
      </c>
      <c r="O13494" s="1">
        <v>0.0</v>
      </c>
      <c r="P13494" s="1">
        <v>0.0</v>
      </c>
      <c r="Q13494" s="1">
        <v>0.0</v>
      </c>
      <c r="R13494" s="1">
        <v>0.0</v>
      </c>
      <c r="S13494" s="1">
        <v>0.0</v>
      </c>
      <c r="T13494" s="1">
        <v>0.0</v>
      </c>
      <c r="U13494" s="1">
        <v>0.0</v>
      </c>
      <c r="V13494" s="1">
        <v>0.0</v>
      </c>
      <c r="W13494" s="2">
        <v>1.70560069901557E9</v>
      </c>
      <c r="X13494" s="1">
        <v>0.0</v>
      </c>
      <c r="Y13494" s="3">
        <v>45309.5404978588</v>
      </c>
    </row>
    <row r="13495">
      <c r="A13495" s="1">
        <v>177.0</v>
      </c>
      <c r="B13495" s="1">
        <v>-187500.022351744</v>
      </c>
      <c r="C13495" s="1">
        <v>-183971.93359994</v>
      </c>
      <c r="D13495" s="1">
        <v>-184437.788657878</v>
      </c>
      <c r="E13495" s="1">
        <v>-184538.192693971</v>
      </c>
      <c r="F13495" s="1">
        <v>-184382.31162814</v>
      </c>
      <c r="G13495" s="1">
        <v>-184253.297359144</v>
      </c>
      <c r="H13495" s="1">
        <v>-184327.371040269</v>
      </c>
      <c r="I13495" s="1">
        <v>128576.130101219</v>
      </c>
      <c r="J13495" s="1">
        <v>0.058</v>
      </c>
      <c r="K13495" s="1">
        <v>0.018</v>
      </c>
      <c r="L13495" s="1">
        <v>0.98</v>
      </c>
      <c r="M13495" s="1">
        <v>192.0</v>
      </c>
      <c r="N13495" s="1">
        <v>0.0</v>
      </c>
      <c r="O13495" s="1">
        <v>0.0</v>
      </c>
      <c r="P13495" s="1">
        <v>0.0</v>
      </c>
      <c r="Q13495" s="1">
        <v>0.0</v>
      </c>
      <c r="R13495" s="1">
        <v>0.0</v>
      </c>
      <c r="S13495" s="1">
        <v>0.0</v>
      </c>
      <c r="T13495" s="1">
        <v>0.0</v>
      </c>
      <c r="U13495" s="1">
        <v>0.0</v>
      </c>
      <c r="V13495" s="1">
        <v>0.0</v>
      </c>
      <c r="W13495" s="2">
        <v>1.70560069902056E9</v>
      </c>
      <c r="X13495" s="1">
        <v>0.0</v>
      </c>
      <c r="Y13495" s="3">
        <v>45309.54049791666</v>
      </c>
    </row>
    <row r="13496">
      <c r="A13496" s="1">
        <v>178.0</v>
      </c>
      <c r="B13496" s="1">
        <v>-187500.022351744</v>
      </c>
      <c r="C13496" s="1">
        <v>-183952.979320642</v>
      </c>
      <c r="D13496" s="1">
        <v>-184390.872346266</v>
      </c>
      <c r="E13496" s="1">
        <v>-184486.895440446</v>
      </c>
      <c r="F13496" s="1">
        <v>-184358.73053774</v>
      </c>
      <c r="G13496" s="1">
        <v>-184273.34687392</v>
      </c>
      <c r="H13496" s="1">
        <v>-184381.104633939</v>
      </c>
      <c r="I13496" s="1">
        <v>128566.943534248</v>
      </c>
      <c r="J13496" s="1">
        <v>0.054</v>
      </c>
      <c r="K13496" s="1">
        <v>0.016</v>
      </c>
      <c r="L13496" s="1">
        <v>0.98</v>
      </c>
      <c r="M13496" s="1">
        <v>192.0</v>
      </c>
      <c r="N13496" s="1">
        <v>1.0</v>
      </c>
      <c r="O13496" s="1">
        <v>176.0</v>
      </c>
      <c r="P13496" s="1">
        <v>0.0</v>
      </c>
      <c r="Q13496" s="1">
        <v>128.0</v>
      </c>
      <c r="R13496" s="1">
        <v>30.0</v>
      </c>
      <c r="S13496" s="1">
        <v>160.0</v>
      </c>
      <c r="T13496" s="1">
        <v>0.0</v>
      </c>
      <c r="U13496" s="1">
        <v>0.0</v>
      </c>
      <c r="V13496" s="1">
        <v>0.0</v>
      </c>
      <c r="W13496" s="2">
        <v>1.70560069902355E9</v>
      </c>
      <c r="X13496" s="1">
        <v>0.0</v>
      </c>
      <c r="Y13496" s="3">
        <v>45309.54049795139</v>
      </c>
    </row>
    <row r="13497">
      <c r="A13497" s="1">
        <v>179.0</v>
      </c>
      <c r="B13497" s="1">
        <v>-187500.022351744</v>
      </c>
      <c r="C13497" s="1">
        <v>-183953.225189831</v>
      </c>
      <c r="D13497" s="1">
        <v>-184444.024794581</v>
      </c>
      <c r="E13497" s="1">
        <v>-184451.870256885</v>
      </c>
      <c r="F13497" s="1">
        <v>-184434.23473051</v>
      </c>
      <c r="G13497" s="1">
        <v>-184276.476118144</v>
      </c>
      <c r="H13497" s="1">
        <v>-184392.414616634</v>
      </c>
      <c r="I13497" s="1">
        <v>128565.669484814</v>
      </c>
      <c r="J13497" s="1">
        <v>0.054</v>
      </c>
      <c r="K13497" s="1">
        <v>0.016</v>
      </c>
      <c r="L13497" s="1">
        <v>0.98</v>
      </c>
      <c r="M13497" s="1">
        <v>192.0</v>
      </c>
      <c r="N13497" s="1">
        <v>0.0</v>
      </c>
      <c r="O13497" s="1">
        <v>0.0</v>
      </c>
      <c r="P13497" s="1">
        <v>0.0</v>
      </c>
      <c r="Q13497" s="1">
        <v>0.0</v>
      </c>
      <c r="R13497" s="1">
        <v>0.0</v>
      </c>
      <c r="S13497" s="1">
        <v>0.0</v>
      </c>
      <c r="T13497" s="1">
        <v>0.0</v>
      </c>
      <c r="U13497" s="1">
        <v>0.0</v>
      </c>
      <c r="V13497" s="1">
        <v>0.0</v>
      </c>
      <c r="W13497" s="2">
        <v>1.70560069902657E9</v>
      </c>
      <c r="X13497" s="1">
        <v>0.0</v>
      </c>
      <c r="Y13497" s="3">
        <v>45309.54049798611</v>
      </c>
    </row>
    <row r="13498">
      <c r="A13498" s="1">
        <v>180.0</v>
      </c>
      <c r="B13498" s="1">
        <v>-187500.022351744</v>
      </c>
      <c r="C13498" s="1">
        <v>-183963.506992281</v>
      </c>
      <c r="D13498" s="1">
        <v>-184528.939071767</v>
      </c>
      <c r="E13498" s="1">
        <v>-184477.015969397</v>
      </c>
      <c r="F13498" s="1">
        <v>-184492.550431794</v>
      </c>
      <c r="G13498" s="1">
        <v>-184266.909571517</v>
      </c>
      <c r="H13498" s="1">
        <v>-184391.632305578</v>
      </c>
      <c r="I13498" s="1">
        <v>128549.039786939</v>
      </c>
      <c r="J13498" s="1">
        <v>0.054</v>
      </c>
      <c r="K13498" s="1">
        <v>0.016</v>
      </c>
      <c r="L13498" s="1">
        <v>0.98</v>
      </c>
      <c r="M13498" s="1">
        <v>192.0</v>
      </c>
      <c r="N13498" s="1">
        <v>0.0</v>
      </c>
      <c r="O13498" s="1">
        <v>0.0</v>
      </c>
      <c r="P13498" s="1">
        <v>0.0</v>
      </c>
      <c r="Q13498" s="1">
        <v>0.0</v>
      </c>
      <c r="R13498" s="1">
        <v>0.0</v>
      </c>
      <c r="S13498" s="1">
        <v>0.0</v>
      </c>
      <c r="T13498" s="1">
        <v>0.0</v>
      </c>
      <c r="U13498" s="1">
        <v>0.0</v>
      </c>
      <c r="V13498" s="1">
        <v>0.0</v>
      </c>
      <c r="W13498" s="2">
        <v>1.70560069903156E9</v>
      </c>
      <c r="X13498" s="1">
        <v>0.0</v>
      </c>
      <c r="Y13498" s="3">
        <v>45309.54049804398</v>
      </c>
    </row>
    <row r="13499">
      <c r="A13499" s="1">
        <v>181.0</v>
      </c>
      <c r="B13499" s="1">
        <v>-187500.022351744</v>
      </c>
      <c r="C13499" s="1">
        <v>-183977.253315121</v>
      </c>
      <c r="D13499" s="1">
        <v>-184520.825388529</v>
      </c>
      <c r="E13499" s="1">
        <v>-184465.773041936</v>
      </c>
      <c r="F13499" s="1">
        <v>-184480.145213621</v>
      </c>
      <c r="G13499" s="1">
        <v>-184262.327463904</v>
      </c>
      <c r="H13499" s="1">
        <v>-184386.446700864</v>
      </c>
      <c r="I13499" s="1">
        <v>128540.322606602</v>
      </c>
      <c r="J13499" s="1">
        <v>0.054</v>
      </c>
      <c r="K13499" s="1">
        <v>0.016</v>
      </c>
      <c r="L13499" s="1">
        <v>0.98</v>
      </c>
      <c r="M13499" s="1">
        <v>192.0</v>
      </c>
      <c r="N13499" s="1">
        <v>0.0</v>
      </c>
      <c r="O13499" s="1">
        <v>0.0</v>
      </c>
      <c r="P13499" s="1">
        <v>0.0</v>
      </c>
      <c r="Q13499" s="1">
        <v>0.0</v>
      </c>
      <c r="R13499" s="1">
        <v>0.0</v>
      </c>
      <c r="S13499" s="1">
        <v>0.0</v>
      </c>
      <c r="T13499" s="1">
        <v>0.0</v>
      </c>
      <c r="U13499" s="1">
        <v>0.0</v>
      </c>
      <c r="V13499" s="1">
        <v>0.0</v>
      </c>
      <c r="W13499" s="2">
        <v>1.70560069903556E9</v>
      </c>
      <c r="X13499" s="1">
        <v>0.0</v>
      </c>
      <c r="Y13499" s="3">
        <v>45309.540498090275</v>
      </c>
    </row>
    <row r="13500">
      <c r="A13500" s="1">
        <v>182.0</v>
      </c>
      <c r="B13500" s="1">
        <v>-187500.022351744</v>
      </c>
      <c r="C13500" s="1">
        <v>-183985.612867547</v>
      </c>
      <c r="D13500" s="1">
        <v>-184484.794376468</v>
      </c>
      <c r="E13500" s="1">
        <v>-184427.953890318</v>
      </c>
      <c r="F13500" s="1">
        <v>-184440.448515468</v>
      </c>
      <c r="G13500" s="1">
        <v>-184261.388690637</v>
      </c>
      <c r="H13500" s="1">
        <v>-184354.997796416</v>
      </c>
      <c r="I13500" s="1">
        <v>128551.207906151</v>
      </c>
      <c r="J13500" s="1">
        <v>0.054</v>
      </c>
      <c r="K13500" s="1">
        <v>0.016</v>
      </c>
      <c r="L13500" s="1">
        <v>0.98</v>
      </c>
      <c r="M13500" s="1">
        <v>192.0</v>
      </c>
      <c r="N13500" s="1">
        <v>0.0</v>
      </c>
      <c r="O13500" s="1">
        <v>0.0</v>
      </c>
      <c r="P13500" s="1">
        <v>0.0</v>
      </c>
      <c r="Q13500" s="1">
        <v>0.0</v>
      </c>
      <c r="R13500" s="1">
        <v>0.0</v>
      </c>
      <c r="S13500" s="1">
        <v>0.0</v>
      </c>
      <c r="T13500" s="1">
        <v>0.0</v>
      </c>
      <c r="U13500" s="1">
        <v>0.0</v>
      </c>
      <c r="V13500" s="1">
        <v>0.0</v>
      </c>
      <c r="W13500" s="2">
        <v>1.70560069903955E9</v>
      </c>
      <c r="X13500" s="1">
        <v>0.0</v>
      </c>
      <c r="Y13500" s="3">
        <v>45309.54049813657</v>
      </c>
    </row>
    <row r="13501">
      <c r="A13501" s="1">
        <v>183.0</v>
      </c>
      <c r="B13501" s="1">
        <v>-187500.022351744</v>
      </c>
      <c r="C13501" s="1">
        <v>-183967.843230705</v>
      </c>
      <c r="D13501" s="1">
        <v>-184466.018911125</v>
      </c>
      <c r="E13501" s="1">
        <v>-184407.859672052</v>
      </c>
      <c r="F13501" s="1">
        <v>-184419.527282658</v>
      </c>
      <c r="G13501" s="1">
        <v>-184247.329443374</v>
      </c>
      <c r="H13501" s="1">
        <v>-184339.463334019</v>
      </c>
      <c r="I13501" s="1">
        <v>128544.345920603</v>
      </c>
      <c r="J13501" s="1">
        <v>0.054</v>
      </c>
      <c r="K13501" s="1">
        <v>0.016</v>
      </c>
      <c r="L13501" s="1">
        <v>0.98</v>
      </c>
      <c r="M13501" s="1">
        <v>192.0</v>
      </c>
      <c r="N13501" s="1">
        <v>0.0</v>
      </c>
      <c r="O13501" s="1">
        <v>0.0</v>
      </c>
      <c r="P13501" s="1">
        <v>0.0</v>
      </c>
      <c r="Q13501" s="1">
        <v>0.0</v>
      </c>
      <c r="R13501" s="1">
        <v>0.0</v>
      </c>
      <c r="S13501" s="1">
        <v>0.0</v>
      </c>
      <c r="T13501" s="1">
        <v>0.0</v>
      </c>
      <c r="U13501" s="1">
        <v>0.0</v>
      </c>
      <c r="V13501" s="1">
        <v>0.0</v>
      </c>
      <c r="W13501" s="2">
        <v>1.70560069904359E9</v>
      </c>
      <c r="X13501" s="1">
        <v>0.0</v>
      </c>
      <c r="Y13501" s="3">
        <v>45309.54049818287</v>
      </c>
    </row>
    <row r="13502">
      <c r="A13502" s="1">
        <v>184.0</v>
      </c>
      <c r="B13502" s="1">
        <v>-187500.022351744</v>
      </c>
      <c r="C13502" s="1">
        <v>-183954.074556121</v>
      </c>
      <c r="D13502" s="1">
        <v>-184466.264780314</v>
      </c>
      <c r="E13502" s="1">
        <v>-184404.998648762</v>
      </c>
      <c r="F13502" s="1">
        <v>-184415.235747723</v>
      </c>
      <c r="G13502" s="1">
        <v>-184251.710385288</v>
      </c>
      <c r="H13502" s="1">
        <v>-184341.452639276</v>
      </c>
      <c r="I13502" s="1">
        <v>128529.32554833</v>
      </c>
      <c r="J13502" s="1">
        <v>0.054</v>
      </c>
      <c r="K13502" s="1">
        <v>0.016</v>
      </c>
      <c r="L13502" s="1">
        <v>0.98</v>
      </c>
      <c r="M13502" s="1">
        <v>192.0</v>
      </c>
      <c r="N13502" s="1">
        <v>0.0</v>
      </c>
      <c r="O13502" s="1">
        <v>0.0</v>
      </c>
      <c r="P13502" s="1">
        <v>0.0</v>
      </c>
      <c r="Q13502" s="1">
        <v>0.0</v>
      </c>
      <c r="R13502" s="1">
        <v>0.0</v>
      </c>
      <c r="S13502" s="1">
        <v>0.0</v>
      </c>
      <c r="T13502" s="1">
        <v>0.0</v>
      </c>
      <c r="U13502" s="1">
        <v>0.0</v>
      </c>
      <c r="V13502" s="1">
        <v>0.0</v>
      </c>
      <c r="W13502" s="2">
        <v>1.7056006990486E9</v>
      </c>
      <c r="X13502" s="1">
        <v>0.0</v>
      </c>
      <c r="Y13502" s="3">
        <v>45309.54049824074</v>
      </c>
    </row>
    <row r="13503">
      <c r="A13503" s="1">
        <v>185.0</v>
      </c>
      <c r="B13503" s="1">
        <v>-187500.022351744</v>
      </c>
      <c r="C13503" s="1">
        <v>-183972.045358663</v>
      </c>
      <c r="D13503" s="1">
        <v>-184447.377556249</v>
      </c>
      <c r="E13503" s="1">
        <v>-184384.345636885</v>
      </c>
      <c r="F13503" s="1">
        <v>-184393.241631179</v>
      </c>
      <c r="G13503" s="1">
        <v>-184261.343987148</v>
      </c>
      <c r="H13503" s="1">
        <v>-184326.476970491</v>
      </c>
      <c r="I13503" s="1">
        <v>128539.048557168</v>
      </c>
      <c r="J13503" s="1">
        <v>0.054</v>
      </c>
      <c r="K13503" s="1">
        <v>0.016</v>
      </c>
      <c r="L13503" s="1">
        <v>0.98</v>
      </c>
      <c r="M13503" s="1">
        <v>192.0</v>
      </c>
      <c r="N13503" s="1">
        <v>0.0</v>
      </c>
      <c r="O13503" s="1">
        <v>0.0</v>
      </c>
      <c r="P13503" s="1">
        <v>0.0</v>
      </c>
      <c r="Q13503" s="1">
        <v>0.0</v>
      </c>
      <c r="R13503" s="1">
        <v>0.0</v>
      </c>
      <c r="S13503" s="1">
        <v>0.0</v>
      </c>
      <c r="T13503" s="1">
        <v>0.0</v>
      </c>
      <c r="U13503" s="1">
        <v>0.0</v>
      </c>
      <c r="V13503" s="1">
        <v>0.0</v>
      </c>
      <c r="W13503" s="2">
        <v>1.70560069905161E9</v>
      </c>
      <c r="X13503" s="1">
        <v>0.0</v>
      </c>
      <c r="Y13503" s="3">
        <v>45309.54049827546</v>
      </c>
    </row>
    <row r="13504">
      <c r="A13504" s="1">
        <v>186.0</v>
      </c>
      <c r="B13504" s="1">
        <v>-187500.022351744</v>
      </c>
      <c r="C13504" s="1">
        <v>-183971.754785985</v>
      </c>
      <c r="D13504" s="1">
        <v>-184427.059820539</v>
      </c>
      <c r="E13504" s="1">
        <v>-184363.066776164</v>
      </c>
      <c r="F13504" s="1">
        <v>-184377.416596104</v>
      </c>
      <c r="G13504" s="1">
        <v>-184259.891123758</v>
      </c>
      <c r="H13504" s="1">
        <v>-184320.55375821</v>
      </c>
      <c r="I13504" s="1">
        <v>128587.641249613</v>
      </c>
      <c r="J13504" s="1">
        <v>0.054</v>
      </c>
      <c r="K13504" s="1">
        <v>0.016</v>
      </c>
      <c r="L13504" s="1">
        <v>0.98</v>
      </c>
      <c r="M13504" s="1">
        <v>192.0</v>
      </c>
      <c r="N13504" s="1">
        <v>0.0</v>
      </c>
      <c r="O13504" s="1">
        <v>0.0</v>
      </c>
      <c r="P13504" s="1">
        <v>0.0</v>
      </c>
      <c r="Q13504" s="1">
        <v>0.0</v>
      </c>
      <c r="R13504" s="1">
        <v>0.0</v>
      </c>
      <c r="S13504" s="1">
        <v>0.0</v>
      </c>
      <c r="T13504" s="1">
        <v>0.0</v>
      </c>
      <c r="U13504" s="1">
        <v>0.0</v>
      </c>
      <c r="V13504" s="1">
        <v>0.0</v>
      </c>
      <c r="W13504" s="2">
        <v>1.7056006990546E9</v>
      </c>
      <c r="X13504" s="1">
        <v>0.0</v>
      </c>
      <c r="Y13504" s="3">
        <v>45309.54049831018</v>
      </c>
    </row>
    <row r="13505">
      <c r="A13505" s="1">
        <v>187.0</v>
      </c>
      <c r="B13505" s="1">
        <v>-187500.022351744</v>
      </c>
      <c r="C13505" s="1">
        <v>-183972.537097041</v>
      </c>
      <c r="D13505" s="1">
        <v>-184411.011268021</v>
      </c>
      <c r="E13505" s="1">
        <v>-184344.827752688</v>
      </c>
      <c r="F13505" s="1">
        <v>-184391.699360811</v>
      </c>
      <c r="G13505" s="1">
        <v>-184253.744394033</v>
      </c>
      <c r="H13505" s="1">
        <v>-184314.876415118</v>
      </c>
      <c r="I13505" s="1">
        <v>128580.645153599</v>
      </c>
      <c r="J13505" s="1">
        <v>0.054</v>
      </c>
      <c r="K13505" s="1">
        <v>0.016</v>
      </c>
      <c r="L13505" s="1">
        <v>0.98</v>
      </c>
      <c r="M13505" s="1">
        <v>192.0</v>
      </c>
      <c r="N13505" s="1">
        <v>0.0</v>
      </c>
      <c r="O13505" s="1">
        <v>0.0</v>
      </c>
      <c r="P13505" s="1">
        <v>0.0</v>
      </c>
      <c r="Q13505" s="1">
        <v>0.0</v>
      </c>
      <c r="R13505" s="1">
        <v>0.0</v>
      </c>
      <c r="S13505" s="1">
        <v>0.0</v>
      </c>
      <c r="T13505" s="1">
        <v>0.0</v>
      </c>
      <c r="U13505" s="1">
        <v>0.0</v>
      </c>
      <c r="V13505" s="1">
        <v>0.0</v>
      </c>
      <c r="W13505" s="2">
        <v>1.70560069905959E9</v>
      </c>
      <c r="X13505" s="1">
        <v>0.0</v>
      </c>
      <c r="Y13505" s="3">
        <v>45309.54049836806</v>
      </c>
    </row>
    <row r="13506">
      <c r="A13506" s="1">
        <v>188.0</v>
      </c>
      <c r="B13506" s="1">
        <v>-187500.022351744</v>
      </c>
      <c r="C13506" s="1">
        <v>-183960.824782946</v>
      </c>
      <c r="D13506" s="1">
        <v>-184398.136663214</v>
      </c>
      <c r="E13506" s="1">
        <v>-184329.449752503</v>
      </c>
      <c r="F13506" s="1">
        <v>-184382.937476985</v>
      </c>
      <c r="G13506" s="1">
        <v>-184243.708460773</v>
      </c>
      <c r="H13506" s="1">
        <v>-184308.394409226</v>
      </c>
      <c r="I13506" s="1">
        <v>128561.400301623</v>
      </c>
      <c r="J13506" s="1">
        <v>0.052</v>
      </c>
      <c r="K13506" s="1">
        <v>0.016</v>
      </c>
      <c r="L13506" s="1">
        <v>0.976</v>
      </c>
      <c r="M13506" s="1">
        <v>192.0</v>
      </c>
      <c r="N13506" s="1">
        <v>1.0</v>
      </c>
      <c r="O13506" s="1">
        <v>160.0</v>
      </c>
      <c r="P13506" s="1">
        <v>0.0</v>
      </c>
      <c r="Q13506" s="1">
        <v>128.0</v>
      </c>
      <c r="R13506" s="1">
        <v>30.0</v>
      </c>
      <c r="S13506" s="1">
        <v>128.0</v>
      </c>
      <c r="T13506" s="1">
        <v>0.0</v>
      </c>
      <c r="U13506" s="1">
        <v>0.0</v>
      </c>
      <c r="V13506" s="1">
        <v>0.0</v>
      </c>
      <c r="W13506" s="2">
        <v>1.70560069906359E9</v>
      </c>
      <c r="X13506" s="1">
        <v>0.0</v>
      </c>
      <c r="Y13506" s="3">
        <v>45309.54049841435</v>
      </c>
    </row>
    <row r="13507">
      <c r="A13507" s="1">
        <v>189.0</v>
      </c>
      <c r="B13507" s="1">
        <v>-187500.022351744</v>
      </c>
      <c r="C13507" s="1">
        <v>-183961.070652135</v>
      </c>
      <c r="D13507" s="1">
        <v>-184411.25713721</v>
      </c>
      <c r="E13507" s="1">
        <v>-184340.960900898</v>
      </c>
      <c r="F13507" s="1">
        <v>-184392.772244545</v>
      </c>
      <c r="G13507" s="1">
        <v>-184244.334309617</v>
      </c>
      <c r="H13507" s="1">
        <v>-184321.35842101</v>
      </c>
      <c r="I13507" s="1">
        <v>128579.661676843</v>
      </c>
      <c r="J13507" s="1">
        <v>0.052</v>
      </c>
      <c r="K13507" s="1">
        <v>0.016</v>
      </c>
      <c r="L13507" s="1">
        <v>0.976</v>
      </c>
      <c r="M13507" s="1">
        <v>192.0</v>
      </c>
      <c r="N13507" s="1">
        <v>0.0</v>
      </c>
      <c r="O13507" s="1">
        <v>0.0</v>
      </c>
      <c r="P13507" s="1">
        <v>0.0</v>
      </c>
      <c r="Q13507" s="1">
        <v>0.0</v>
      </c>
      <c r="R13507" s="1">
        <v>0.0</v>
      </c>
      <c r="S13507" s="1">
        <v>0.0</v>
      </c>
      <c r="T13507" s="1">
        <v>0.0</v>
      </c>
      <c r="U13507" s="1">
        <v>0.0</v>
      </c>
      <c r="V13507" s="1">
        <v>0.0</v>
      </c>
      <c r="W13507" s="2">
        <v>1.70560069906759E9</v>
      </c>
      <c r="X13507" s="1">
        <v>0.0</v>
      </c>
      <c r="Y13507" s="3">
        <v>45309.54049846065</v>
      </c>
    </row>
    <row r="13508">
      <c r="A13508" s="1">
        <v>190.0</v>
      </c>
      <c r="B13508" s="1">
        <v>-187500.022351744</v>
      </c>
      <c r="C13508" s="1">
        <v>-183981.477794823</v>
      </c>
      <c r="D13508" s="1">
        <v>-184385.284410152</v>
      </c>
      <c r="E13508" s="1">
        <v>-184313.647069173</v>
      </c>
      <c r="F13508" s="1">
        <v>-184366.218372132</v>
      </c>
      <c r="G13508" s="1">
        <v>-184255.241960912</v>
      </c>
      <c r="H13508" s="1">
        <v>-184314.004697085</v>
      </c>
      <c r="I13508" s="1">
        <v>128598.124217763</v>
      </c>
      <c r="J13508" s="1">
        <v>0.052</v>
      </c>
      <c r="K13508" s="1">
        <v>0.016</v>
      </c>
      <c r="L13508" s="1">
        <v>0.976</v>
      </c>
      <c r="M13508" s="1">
        <v>192.0</v>
      </c>
      <c r="N13508" s="1">
        <v>0.0</v>
      </c>
      <c r="O13508" s="1">
        <v>0.0</v>
      </c>
      <c r="P13508" s="1">
        <v>0.0</v>
      </c>
      <c r="Q13508" s="1">
        <v>0.0</v>
      </c>
      <c r="R13508" s="1">
        <v>0.0</v>
      </c>
      <c r="S13508" s="1">
        <v>0.0</v>
      </c>
      <c r="T13508" s="1">
        <v>0.0</v>
      </c>
      <c r="U13508" s="1">
        <v>0.0</v>
      </c>
      <c r="V13508" s="1">
        <v>0.0</v>
      </c>
      <c r="W13508" s="2">
        <v>1.70560069907459E9</v>
      </c>
      <c r="X13508" s="1">
        <v>0.0</v>
      </c>
      <c r="Y13508" s="3">
        <v>45309.54049854167</v>
      </c>
    </row>
    <row r="13509">
      <c r="A13509" s="1">
        <v>191.0</v>
      </c>
      <c r="B13509" s="1">
        <v>-187500.022351744</v>
      </c>
      <c r="C13509" s="1">
        <v>-183972.313579596</v>
      </c>
      <c r="D13509" s="1">
        <v>-184354.148430126</v>
      </c>
      <c r="E13509" s="1">
        <v>-184280.052397257</v>
      </c>
      <c r="F13509" s="1">
        <v>-184378.288314138</v>
      </c>
      <c r="G13509" s="1">
        <v>-184260.092289458</v>
      </c>
      <c r="H13509" s="1">
        <v>-184313.758827896</v>
      </c>
      <c r="I13509" s="1">
        <v>128604.695630633</v>
      </c>
      <c r="J13509" s="1">
        <v>0.052</v>
      </c>
      <c r="K13509" s="1">
        <v>0.016</v>
      </c>
      <c r="L13509" s="1">
        <v>0.976</v>
      </c>
      <c r="M13509" s="1">
        <v>192.0</v>
      </c>
      <c r="N13509" s="1">
        <v>0.0</v>
      </c>
      <c r="O13509" s="1">
        <v>0.0</v>
      </c>
      <c r="P13509" s="1">
        <v>0.0</v>
      </c>
      <c r="Q13509" s="1">
        <v>0.0</v>
      </c>
      <c r="R13509" s="1">
        <v>0.0</v>
      </c>
      <c r="S13509" s="1">
        <v>0.0</v>
      </c>
      <c r="T13509" s="1">
        <v>0.0</v>
      </c>
      <c r="U13509" s="1">
        <v>0.0</v>
      </c>
      <c r="V13509" s="1">
        <v>0.0</v>
      </c>
      <c r="W13509" s="2">
        <v>1.70560069907759E9</v>
      </c>
      <c r="X13509" s="1">
        <v>0.0</v>
      </c>
      <c r="Y13509" s="3">
        <v>45309.54049857639</v>
      </c>
    </row>
    <row r="13510">
      <c r="A13510" s="1">
        <v>192.0</v>
      </c>
      <c r="B13510" s="1">
        <v>-187500.022351744</v>
      </c>
      <c r="C13510" s="1">
        <v>-183968.625541761</v>
      </c>
      <c r="D13510" s="1">
        <v>-184353.813153959</v>
      </c>
      <c r="E13510" s="1">
        <v>-184276.319655933</v>
      </c>
      <c r="F13510" s="1">
        <v>-184405.669201096</v>
      </c>
      <c r="G13510" s="1">
        <v>-184257.812411524</v>
      </c>
      <c r="H13510" s="1">
        <v>-184326.141694324</v>
      </c>
      <c r="I13510" s="1">
        <v>128598.884177074</v>
      </c>
      <c r="J13510" s="1">
        <v>0.052</v>
      </c>
      <c r="K13510" s="1">
        <v>0.016</v>
      </c>
      <c r="L13510" s="1">
        <v>0.976</v>
      </c>
      <c r="M13510" s="1">
        <v>192.0</v>
      </c>
      <c r="N13510" s="1">
        <v>0.0</v>
      </c>
      <c r="O13510" s="1">
        <v>0.0</v>
      </c>
      <c r="P13510" s="1">
        <v>0.0</v>
      </c>
      <c r="Q13510" s="1">
        <v>0.0</v>
      </c>
      <c r="R13510" s="1">
        <v>0.0</v>
      </c>
      <c r="S13510" s="1">
        <v>0.0</v>
      </c>
      <c r="T13510" s="1">
        <v>0.0</v>
      </c>
      <c r="U13510" s="1">
        <v>0.0</v>
      </c>
      <c r="V13510" s="1">
        <v>0.0</v>
      </c>
      <c r="W13510" s="2">
        <v>1.70560069908159E9</v>
      </c>
      <c r="X13510" s="1">
        <v>0.0</v>
      </c>
      <c r="Y13510" s="3">
        <v>45309.540498622686</v>
      </c>
    </row>
    <row r="13511">
      <c r="A13511" s="1">
        <v>193.0</v>
      </c>
      <c r="B13511" s="1">
        <v>-187500.022351744</v>
      </c>
      <c r="C13511" s="1">
        <v>-183967.932637683</v>
      </c>
      <c r="D13511" s="1">
        <v>-184361.815078474</v>
      </c>
      <c r="E13511" s="1">
        <v>-184280.678246102</v>
      </c>
      <c r="F13511" s="1">
        <v>-184409.960736031</v>
      </c>
      <c r="G13511" s="1">
        <v>-184253.6773388</v>
      </c>
      <c r="H13511" s="1">
        <v>-184334.09891535</v>
      </c>
      <c r="I13511" s="1">
        <v>128590.569328137</v>
      </c>
      <c r="J13511" s="1">
        <v>0.052</v>
      </c>
      <c r="K13511" s="1">
        <v>0.016</v>
      </c>
      <c r="L13511" s="1">
        <v>0.976</v>
      </c>
      <c r="M13511" s="1">
        <v>192.0</v>
      </c>
      <c r="N13511" s="1">
        <v>0.0</v>
      </c>
      <c r="O13511" s="1">
        <v>0.0</v>
      </c>
      <c r="P13511" s="1">
        <v>0.0</v>
      </c>
      <c r="Q13511" s="1">
        <v>0.0</v>
      </c>
      <c r="R13511" s="1">
        <v>0.0</v>
      </c>
      <c r="S13511" s="1">
        <v>0.0</v>
      </c>
      <c r="T13511" s="1">
        <v>0.0</v>
      </c>
      <c r="U13511" s="1">
        <v>0.0</v>
      </c>
      <c r="V13511" s="1">
        <v>0.0</v>
      </c>
      <c r="W13511" s="2">
        <v>1.70560069908459E9</v>
      </c>
      <c r="X13511" s="1">
        <v>0.0</v>
      </c>
      <c r="Y13511" s="3">
        <v>45309.54049865741</v>
      </c>
    </row>
    <row r="13512">
      <c r="A13512" s="1">
        <v>194.0</v>
      </c>
      <c r="B13512" s="1">
        <v>-187500.022351744</v>
      </c>
      <c r="C13512" s="1">
        <v>-183977.968570943</v>
      </c>
      <c r="D13512" s="1">
        <v>-184334.188322328</v>
      </c>
      <c r="E13512" s="1">
        <v>-184247.731774775</v>
      </c>
      <c r="F13512" s="1">
        <v>-184379.405901361</v>
      </c>
      <c r="G13512" s="1">
        <v>-184253.900856244</v>
      </c>
      <c r="H13512" s="1">
        <v>-184317.580976197</v>
      </c>
      <c r="I13512" s="1">
        <v>128617.12320055</v>
      </c>
      <c r="J13512" s="1">
        <v>0.052</v>
      </c>
      <c r="K13512" s="1">
        <v>0.016</v>
      </c>
      <c r="L13512" s="1">
        <v>0.976</v>
      </c>
      <c r="M13512" s="1">
        <v>192.0</v>
      </c>
      <c r="N13512" s="1">
        <v>0.0</v>
      </c>
      <c r="O13512" s="1">
        <v>0.0</v>
      </c>
      <c r="P13512" s="1">
        <v>0.0</v>
      </c>
      <c r="Q13512" s="1">
        <v>0.0</v>
      </c>
      <c r="R13512" s="1">
        <v>0.0</v>
      </c>
      <c r="S13512" s="1">
        <v>0.0</v>
      </c>
      <c r="T13512" s="1">
        <v>0.0</v>
      </c>
      <c r="U13512" s="1">
        <v>0.0</v>
      </c>
      <c r="V13512" s="1">
        <v>0.0</v>
      </c>
      <c r="W13512" s="2">
        <v>1.70560069908765E9</v>
      </c>
      <c r="X13512" s="1">
        <v>0.0</v>
      </c>
      <c r="Y13512" s="3">
        <v>45309.54049869213</v>
      </c>
    </row>
    <row r="13513">
      <c r="A13513" s="1">
        <v>195.0</v>
      </c>
      <c r="B13513" s="1">
        <v>-187500.022351744</v>
      </c>
      <c r="C13513" s="1">
        <v>-183987.199841403</v>
      </c>
      <c r="D13513" s="1">
        <v>-184312.015391828</v>
      </c>
      <c r="E13513" s="1">
        <v>-184090.017865898</v>
      </c>
      <c r="F13513" s="1">
        <v>-184357.501191795</v>
      </c>
      <c r="G13513" s="1">
        <v>-184272.74337682</v>
      </c>
      <c r="H13513" s="1">
        <v>-184327.080467591</v>
      </c>
      <c r="I13513" s="1">
        <v>128634.691671692</v>
      </c>
      <c r="J13513" s="1">
        <v>0.052</v>
      </c>
      <c r="K13513" s="1">
        <v>0.016</v>
      </c>
      <c r="L13513" s="1">
        <v>0.976</v>
      </c>
      <c r="M13513" s="1">
        <v>192.0</v>
      </c>
      <c r="N13513" s="1">
        <v>0.0</v>
      </c>
      <c r="O13513" s="1">
        <v>0.0</v>
      </c>
      <c r="P13513" s="1">
        <v>0.0</v>
      </c>
      <c r="Q13513" s="1">
        <v>0.0</v>
      </c>
      <c r="R13513" s="1">
        <v>0.0</v>
      </c>
      <c r="S13513" s="1">
        <v>0.0</v>
      </c>
      <c r="T13513" s="1">
        <v>0.0</v>
      </c>
      <c r="U13513" s="1">
        <v>0.0</v>
      </c>
      <c r="V13513" s="1">
        <v>0.0</v>
      </c>
      <c r="W13513" s="2">
        <v>1.70560069909163E9</v>
      </c>
      <c r="X13513" s="1">
        <v>0.0</v>
      </c>
      <c r="Y13513" s="3">
        <v>45309.540498738425</v>
      </c>
    </row>
    <row r="13514">
      <c r="A13514" s="1">
        <v>196.0</v>
      </c>
      <c r="B13514" s="1">
        <v>-187500.022351744</v>
      </c>
      <c r="C13514" s="1">
        <v>-183982.394216346</v>
      </c>
      <c r="D13514" s="1">
        <v>-184412.598241877</v>
      </c>
      <c r="E13514" s="1">
        <v>-184063.866324885</v>
      </c>
      <c r="F13514" s="1">
        <v>-184380.210564161</v>
      </c>
      <c r="G13514" s="1">
        <v>-184265.032024983</v>
      </c>
      <c r="H13514" s="1">
        <v>-184328.823903658</v>
      </c>
      <c r="I13514" s="1">
        <v>128633.194104813</v>
      </c>
      <c r="J13514" s="1">
        <v>0.052</v>
      </c>
      <c r="K13514" s="1">
        <v>0.016</v>
      </c>
      <c r="L13514" s="1">
        <v>0.976</v>
      </c>
      <c r="M13514" s="1">
        <v>192.0</v>
      </c>
      <c r="N13514" s="1">
        <v>0.0</v>
      </c>
      <c r="O13514" s="1">
        <v>0.0</v>
      </c>
      <c r="P13514" s="1">
        <v>0.0</v>
      </c>
      <c r="Q13514" s="1">
        <v>0.0</v>
      </c>
      <c r="R13514" s="1">
        <v>0.0</v>
      </c>
      <c r="S13514" s="1">
        <v>0.0</v>
      </c>
      <c r="T13514" s="1">
        <v>0.0</v>
      </c>
      <c r="U13514" s="1">
        <v>0.0</v>
      </c>
      <c r="V13514" s="1">
        <v>0.0</v>
      </c>
      <c r="W13514" s="2">
        <v>1.70560069909563E9</v>
      </c>
      <c r="X13514" s="1">
        <v>0.0</v>
      </c>
      <c r="Y13514" s="3">
        <v>45309.54049878472</v>
      </c>
    </row>
    <row r="13515">
      <c r="A13515" s="1">
        <v>197.0</v>
      </c>
      <c r="B13515" s="1">
        <v>-187500.022351744</v>
      </c>
      <c r="C13515" s="1">
        <v>-183956.555599755</v>
      </c>
      <c r="D13515" s="1">
        <v>-184481.374559566</v>
      </c>
      <c r="E13515" s="1">
        <v>-184383.876250252</v>
      </c>
      <c r="F13515" s="1">
        <v>-184394.20275619</v>
      </c>
      <c r="G13515" s="1">
        <v>-184242.523818316</v>
      </c>
      <c r="H13515" s="1">
        <v>-184321.090200077</v>
      </c>
      <c r="I13515" s="1">
        <v>128648.92973291</v>
      </c>
      <c r="J13515" s="1">
        <v>0.052</v>
      </c>
      <c r="K13515" s="1">
        <v>0.016</v>
      </c>
      <c r="L13515" s="1">
        <v>0.976</v>
      </c>
      <c r="M13515" s="1">
        <v>192.0</v>
      </c>
      <c r="N13515" s="1">
        <v>0.0</v>
      </c>
      <c r="O13515" s="1">
        <v>0.0</v>
      </c>
      <c r="P13515" s="1">
        <v>0.0</v>
      </c>
      <c r="Q13515" s="1">
        <v>0.0</v>
      </c>
      <c r="R13515" s="1">
        <v>0.0</v>
      </c>
      <c r="S13515" s="1">
        <v>0.0</v>
      </c>
      <c r="T13515" s="1">
        <v>0.0</v>
      </c>
      <c r="U13515" s="1">
        <v>0.0</v>
      </c>
      <c r="V13515" s="1">
        <v>0.0</v>
      </c>
      <c r="W13515" s="2">
        <v>1.70560069909963E9</v>
      </c>
      <c r="X13515" s="1">
        <v>0.0</v>
      </c>
      <c r="Y13515" s="3">
        <v>45309.54049883102</v>
      </c>
    </row>
    <row r="13516">
      <c r="A13516" s="1">
        <v>198.0</v>
      </c>
      <c r="B13516" s="1">
        <v>-187500.022351744</v>
      </c>
      <c r="C13516" s="1">
        <v>-183969.139631884</v>
      </c>
      <c r="D13516" s="1">
        <v>-184471.450385028</v>
      </c>
      <c r="E13516" s="1">
        <v>-184803.910232056</v>
      </c>
      <c r="F13516" s="1">
        <v>-184380.903468239</v>
      </c>
      <c r="G13516" s="1">
        <v>-184256.493658601</v>
      </c>
      <c r="H13516" s="1">
        <v>-184321.179607055</v>
      </c>
      <c r="I13516" s="1">
        <v>128665.604134274</v>
      </c>
      <c r="J13516" s="1">
        <v>0.054</v>
      </c>
      <c r="K13516" s="1">
        <v>0.018</v>
      </c>
      <c r="L13516" s="1">
        <v>0.978</v>
      </c>
      <c r="M13516" s="1">
        <v>192.0</v>
      </c>
      <c r="N13516" s="1">
        <v>1.0</v>
      </c>
      <c r="O13516" s="1">
        <v>176.0</v>
      </c>
      <c r="P13516" s="1">
        <v>0.0</v>
      </c>
      <c r="Q13516" s="1">
        <v>144.0</v>
      </c>
      <c r="R13516" s="1">
        <v>30.0</v>
      </c>
      <c r="S13516" s="1">
        <v>144.0</v>
      </c>
      <c r="T13516" s="1">
        <v>0.0</v>
      </c>
      <c r="U13516" s="1">
        <v>0.0</v>
      </c>
      <c r="V13516" s="1">
        <v>0.0</v>
      </c>
      <c r="W13516" s="2">
        <v>1.70560069910465E9</v>
      </c>
      <c r="X13516" s="1">
        <v>0.0</v>
      </c>
      <c r="Y13516" s="3">
        <v>45309.54049888889</v>
      </c>
    </row>
    <row r="13517">
      <c r="A13517" s="1">
        <v>199.0</v>
      </c>
      <c r="B13517" s="1">
        <v>-187500.022351744</v>
      </c>
      <c r="C13517" s="1">
        <v>-183973.162945886</v>
      </c>
      <c r="D13517" s="1">
        <v>-184432.156018275</v>
      </c>
      <c r="E13517" s="1">
        <v>-184886.119948163</v>
      </c>
      <c r="F13517" s="1">
        <v>-184345.364194555</v>
      </c>
      <c r="G13517" s="1">
        <v>-184252.22447541</v>
      </c>
      <c r="H13517" s="1">
        <v>-184311.009563328</v>
      </c>
      <c r="I13517" s="1">
        <v>128667.436977319</v>
      </c>
      <c r="J13517" s="1">
        <v>0.054</v>
      </c>
      <c r="K13517" s="1">
        <v>0.018</v>
      </c>
      <c r="L13517" s="1">
        <v>0.978</v>
      </c>
      <c r="M13517" s="1">
        <v>192.0</v>
      </c>
      <c r="N13517" s="1">
        <v>0.0</v>
      </c>
      <c r="O13517" s="1">
        <v>0.0</v>
      </c>
      <c r="P13517" s="1">
        <v>0.0</v>
      </c>
      <c r="Q13517" s="1">
        <v>0.0</v>
      </c>
      <c r="R13517" s="1">
        <v>0.0</v>
      </c>
      <c r="S13517" s="1">
        <v>0.0</v>
      </c>
      <c r="T13517" s="1">
        <v>0.0</v>
      </c>
      <c r="U13517" s="1">
        <v>0.0</v>
      </c>
      <c r="V13517" s="1">
        <v>0.0</v>
      </c>
      <c r="W13517" s="2">
        <v>1.70560069910764E9</v>
      </c>
      <c r="X13517" s="1">
        <v>0.0</v>
      </c>
      <c r="Y13517" s="3">
        <v>45309.54049892361</v>
      </c>
    </row>
    <row r="13518">
      <c r="A13518" s="1">
        <v>200.0</v>
      </c>
      <c r="B13518" s="1">
        <v>-187500.022351744</v>
      </c>
      <c r="C13518" s="1">
        <v>-183962.612922503</v>
      </c>
      <c r="D13518" s="1">
        <v>-184423.885872827</v>
      </c>
      <c r="E13518" s="1">
        <v>-184874.295875346</v>
      </c>
      <c r="F13518" s="1">
        <v>-184404.328096428</v>
      </c>
      <c r="G13518" s="1">
        <v>-184267.066033728</v>
      </c>
      <c r="H13518" s="1">
        <v>-184345.9900434</v>
      </c>
      <c r="I13518" s="1">
        <v>128664.665361006</v>
      </c>
      <c r="J13518" s="1">
        <v>0.054</v>
      </c>
      <c r="K13518" s="1">
        <v>0.018</v>
      </c>
      <c r="L13518" s="1">
        <v>0.978</v>
      </c>
      <c r="M13518" s="1">
        <v>192.0</v>
      </c>
      <c r="N13518" s="1">
        <v>0.0</v>
      </c>
      <c r="O13518" s="1">
        <v>0.0</v>
      </c>
      <c r="P13518" s="1">
        <v>0.0</v>
      </c>
      <c r="Q13518" s="1">
        <v>0.0</v>
      </c>
      <c r="R13518" s="1">
        <v>0.0</v>
      </c>
      <c r="S13518" s="1">
        <v>0.0</v>
      </c>
      <c r="T13518" s="1">
        <v>0.0</v>
      </c>
      <c r="U13518" s="1">
        <v>0.0</v>
      </c>
      <c r="V13518" s="1">
        <v>0.0</v>
      </c>
      <c r="W13518" s="2">
        <v>1.70560069911063E9</v>
      </c>
      <c r="X13518" s="1">
        <v>0.0</v>
      </c>
      <c r="Y13518" s="3">
        <v>45309.54049895833</v>
      </c>
    </row>
    <row r="13519">
      <c r="A13519" s="1">
        <v>201.0</v>
      </c>
      <c r="B13519" s="1">
        <v>-187500.022351744</v>
      </c>
      <c r="C13519" s="1">
        <v>-183956.242675333</v>
      </c>
      <c r="D13519" s="1">
        <v>-184443.488352714</v>
      </c>
      <c r="E13519" s="1">
        <v>-184889.495061575</v>
      </c>
      <c r="F13519" s="1">
        <v>-184458.039338355</v>
      </c>
      <c r="G13519" s="1">
        <v>-184257.320673146</v>
      </c>
      <c r="H13519" s="1">
        <v>-184348.918121924</v>
      </c>
      <c r="I13519" s="1">
        <v>128647.298055565</v>
      </c>
      <c r="J13519" s="1">
        <v>0.054</v>
      </c>
      <c r="K13519" s="1">
        <v>0.018</v>
      </c>
      <c r="L13519" s="1">
        <v>0.978</v>
      </c>
      <c r="M13519" s="1">
        <v>192.0</v>
      </c>
      <c r="N13519" s="1">
        <v>0.0</v>
      </c>
      <c r="O13519" s="1">
        <v>0.0</v>
      </c>
      <c r="P13519" s="1">
        <v>0.0</v>
      </c>
      <c r="Q13519" s="1">
        <v>0.0</v>
      </c>
      <c r="R13519" s="1">
        <v>0.0</v>
      </c>
      <c r="S13519" s="1">
        <v>0.0</v>
      </c>
      <c r="T13519" s="1">
        <v>0.0</v>
      </c>
      <c r="U13519" s="1">
        <v>0.0</v>
      </c>
      <c r="V13519" s="1">
        <v>0.0</v>
      </c>
      <c r="W13519" s="2">
        <v>1.70560069911564E9</v>
      </c>
      <c r="X13519" s="1">
        <v>0.0</v>
      </c>
      <c r="Y13519" s="3">
        <v>45309.540499016206</v>
      </c>
    </row>
    <row r="13520">
      <c r="A13520" s="1">
        <v>202.0</v>
      </c>
      <c r="B13520" s="1">
        <v>-187500.022351744</v>
      </c>
      <c r="C13520" s="1">
        <v>-183964.870448693</v>
      </c>
      <c r="D13520" s="1">
        <v>-184448.204570794</v>
      </c>
      <c r="E13520" s="1">
        <v>-184891.149090665</v>
      </c>
      <c r="F13520" s="1">
        <v>-184459.46985</v>
      </c>
      <c r="G13520" s="1">
        <v>-184263.959141249</v>
      </c>
      <c r="H13520" s="1">
        <v>-184356.160087127</v>
      </c>
      <c r="I13520" s="1">
        <v>128654.540020768</v>
      </c>
      <c r="J13520" s="1">
        <v>0.054</v>
      </c>
      <c r="K13520" s="1">
        <v>0.018</v>
      </c>
      <c r="L13520" s="1">
        <v>0.978</v>
      </c>
      <c r="M13520" s="1">
        <v>192.0</v>
      </c>
      <c r="N13520" s="1">
        <v>0.0</v>
      </c>
      <c r="O13520" s="1">
        <v>0.0</v>
      </c>
      <c r="P13520" s="1">
        <v>0.0</v>
      </c>
      <c r="Q13520" s="1">
        <v>0.0</v>
      </c>
      <c r="R13520" s="1">
        <v>0.0</v>
      </c>
      <c r="S13520" s="1">
        <v>0.0</v>
      </c>
      <c r="T13520" s="1">
        <v>0.0</v>
      </c>
      <c r="U13520" s="1">
        <v>0.0</v>
      </c>
      <c r="V13520" s="1">
        <v>0.0</v>
      </c>
      <c r="W13520" s="2">
        <v>1.70560069911964E9</v>
      </c>
      <c r="X13520" s="1">
        <v>0.0</v>
      </c>
      <c r="Y13520" s="3">
        <v>45309.5404990625</v>
      </c>
    </row>
    <row r="13521">
      <c r="A13521" s="1">
        <v>203.0</v>
      </c>
      <c r="B13521" s="1">
        <v>-187500.022351744</v>
      </c>
      <c r="C13521" s="1">
        <v>-183967.686768494</v>
      </c>
      <c r="D13521" s="1">
        <v>-184422.343602459</v>
      </c>
      <c r="E13521" s="1">
        <v>-184863.075299629</v>
      </c>
      <c r="F13521" s="1">
        <v>-184430.032602552</v>
      </c>
      <c r="G13521" s="1">
        <v>-184256.404251623</v>
      </c>
      <c r="H13521" s="1">
        <v>-184334.456543261</v>
      </c>
      <c r="I13521" s="1">
        <v>128666.878183707</v>
      </c>
      <c r="J13521" s="1">
        <v>0.054</v>
      </c>
      <c r="K13521" s="1">
        <v>0.018</v>
      </c>
      <c r="L13521" s="1">
        <v>0.978</v>
      </c>
      <c r="M13521" s="1">
        <v>192.0</v>
      </c>
      <c r="N13521" s="1">
        <v>0.0</v>
      </c>
      <c r="O13521" s="1">
        <v>0.0</v>
      </c>
      <c r="P13521" s="1">
        <v>0.0</v>
      </c>
      <c r="Q13521" s="1">
        <v>0.0</v>
      </c>
      <c r="R13521" s="1">
        <v>0.0</v>
      </c>
      <c r="S13521" s="1">
        <v>0.0</v>
      </c>
      <c r="T13521" s="1">
        <v>0.0</v>
      </c>
      <c r="U13521" s="1">
        <v>0.0</v>
      </c>
      <c r="V13521" s="1">
        <v>0.0</v>
      </c>
      <c r="W13521" s="2">
        <v>1.70560069912364E9</v>
      </c>
      <c r="X13521" s="1">
        <v>0.0</v>
      </c>
      <c r="Y13521" s="3">
        <v>45309.5404991088</v>
      </c>
    </row>
    <row r="13522">
      <c r="A13522" s="1">
        <v>204.0</v>
      </c>
      <c r="B13522" s="1">
        <v>-187500.022351744</v>
      </c>
      <c r="C13522" s="1">
        <v>-183956.063861377</v>
      </c>
      <c r="D13522" s="1">
        <v>-184426.143399017</v>
      </c>
      <c r="E13522" s="1">
        <v>-184864.192886852</v>
      </c>
      <c r="F13522" s="1">
        <v>-184431.016079308</v>
      </c>
      <c r="G13522" s="1">
        <v>-184249.609321309</v>
      </c>
      <c r="H13522" s="1">
        <v>-184341.363232298</v>
      </c>
      <c r="I13522" s="1">
        <v>128653.802413201</v>
      </c>
      <c r="J13522" s="1">
        <v>0.054</v>
      </c>
      <c r="K13522" s="1">
        <v>0.018</v>
      </c>
      <c r="L13522" s="1">
        <v>0.978</v>
      </c>
      <c r="M13522" s="1">
        <v>192.0</v>
      </c>
      <c r="N13522" s="1">
        <v>0.0</v>
      </c>
      <c r="O13522" s="1">
        <v>0.0</v>
      </c>
      <c r="P13522" s="1">
        <v>0.0</v>
      </c>
      <c r="Q13522" s="1">
        <v>0.0</v>
      </c>
      <c r="R13522" s="1">
        <v>0.0</v>
      </c>
      <c r="S13522" s="1">
        <v>0.0</v>
      </c>
      <c r="T13522" s="1">
        <v>0.0</v>
      </c>
      <c r="U13522" s="1">
        <v>0.0</v>
      </c>
      <c r="V13522" s="1">
        <v>0.0</v>
      </c>
      <c r="W13522" s="2">
        <v>1.70560069912764E9</v>
      </c>
      <c r="X13522" s="1">
        <v>0.0</v>
      </c>
      <c r="Y13522" s="3">
        <v>45309.54049915509</v>
      </c>
    </row>
    <row r="13523">
      <c r="A13523" s="1">
        <v>205.0</v>
      </c>
      <c r="B13523" s="1">
        <v>-187500.022351744</v>
      </c>
      <c r="C13523" s="1">
        <v>-183972.045358663</v>
      </c>
      <c r="D13523" s="1">
        <v>-184427.46215194</v>
      </c>
      <c r="E13523" s="1">
        <v>-184861.82360194</v>
      </c>
      <c r="F13523" s="1">
        <v>-184428.356221718</v>
      </c>
      <c r="G13523" s="1">
        <v>-184262.05924297</v>
      </c>
      <c r="H13523" s="1">
        <v>-184345.721822467</v>
      </c>
      <c r="I13523" s="1">
        <v>128621.973529097</v>
      </c>
      <c r="J13523" s="1">
        <v>0.054</v>
      </c>
      <c r="K13523" s="1">
        <v>0.018</v>
      </c>
      <c r="L13523" s="1">
        <v>0.978</v>
      </c>
      <c r="M13523" s="1">
        <v>192.0</v>
      </c>
      <c r="N13523" s="1">
        <v>0.0</v>
      </c>
      <c r="O13523" s="1">
        <v>0.0</v>
      </c>
      <c r="P13523" s="1">
        <v>0.0</v>
      </c>
      <c r="Q13523" s="1">
        <v>0.0</v>
      </c>
      <c r="R13523" s="1">
        <v>0.0</v>
      </c>
      <c r="S13523" s="1">
        <v>0.0</v>
      </c>
      <c r="T13523" s="1">
        <v>0.0</v>
      </c>
      <c r="U13523" s="1">
        <v>0.0</v>
      </c>
      <c r="V13523" s="1">
        <v>0.0</v>
      </c>
      <c r="W13523" s="2">
        <v>1.70560069913069E9</v>
      </c>
      <c r="X13523" s="1">
        <v>0.0</v>
      </c>
      <c r="Y13523" s="3">
        <v>45309.54049918982</v>
      </c>
    </row>
    <row r="13524">
      <c r="A13524" s="1">
        <v>206.0</v>
      </c>
      <c r="B13524" s="1">
        <v>-187500.022351744</v>
      </c>
      <c r="C13524" s="1">
        <v>-183975.733396498</v>
      </c>
      <c r="D13524" s="1">
        <v>-184409.647811609</v>
      </c>
      <c r="E13524" s="1">
        <v>-184841.997604608</v>
      </c>
      <c r="F13524" s="1">
        <v>-184407.367933674</v>
      </c>
      <c r="G13524" s="1">
        <v>-184257.14185919</v>
      </c>
      <c r="H13524" s="1">
        <v>-184332.757810683</v>
      </c>
      <c r="I13524" s="1">
        <v>128619.514837207</v>
      </c>
      <c r="J13524" s="1">
        <v>0.054</v>
      </c>
      <c r="K13524" s="1">
        <v>0.018</v>
      </c>
      <c r="L13524" s="1">
        <v>0.978</v>
      </c>
      <c r="M13524" s="1">
        <v>192.0</v>
      </c>
      <c r="N13524" s="1">
        <v>0.0</v>
      </c>
      <c r="O13524" s="1">
        <v>0.0</v>
      </c>
      <c r="P13524" s="1">
        <v>0.0</v>
      </c>
      <c r="Q13524" s="1">
        <v>0.0</v>
      </c>
      <c r="R13524" s="1">
        <v>0.0</v>
      </c>
      <c r="S13524" s="1">
        <v>0.0</v>
      </c>
      <c r="T13524" s="1">
        <v>0.0</v>
      </c>
      <c r="U13524" s="1">
        <v>0.0</v>
      </c>
      <c r="V13524" s="1">
        <v>0.0</v>
      </c>
      <c r="W13524" s="2">
        <v>1.70560069913469E9</v>
      </c>
      <c r="X13524" s="1">
        <v>0.0</v>
      </c>
      <c r="Y13524" s="3">
        <v>45309.540499236115</v>
      </c>
    </row>
    <row r="13525">
      <c r="A13525" s="1">
        <v>207.0</v>
      </c>
      <c r="B13525" s="1">
        <v>-187500.022351744</v>
      </c>
      <c r="C13525" s="1">
        <v>-183977.476832565</v>
      </c>
      <c r="D13525" s="1">
        <v>-184355.266017349</v>
      </c>
      <c r="E13525" s="1">
        <v>-184787.772272559</v>
      </c>
      <c r="F13525" s="1">
        <v>-184358.216447617</v>
      </c>
      <c r="G13525" s="1">
        <v>-184261.209876681</v>
      </c>
      <c r="H13525" s="1">
        <v>-184322.476008233</v>
      </c>
      <c r="I13525" s="1">
        <v>128635.049299603</v>
      </c>
      <c r="J13525" s="1">
        <v>0.054</v>
      </c>
      <c r="K13525" s="1">
        <v>0.018</v>
      </c>
      <c r="L13525" s="1">
        <v>0.978</v>
      </c>
      <c r="M13525" s="1">
        <v>192.0</v>
      </c>
      <c r="N13525" s="1">
        <v>0.0</v>
      </c>
      <c r="O13525" s="1">
        <v>0.0</v>
      </c>
      <c r="P13525" s="1">
        <v>0.0</v>
      </c>
      <c r="Q13525" s="1">
        <v>0.0</v>
      </c>
      <c r="R13525" s="1">
        <v>0.0</v>
      </c>
      <c r="S13525" s="1">
        <v>0.0</v>
      </c>
      <c r="T13525" s="1">
        <v>0.0</v>
      </c>
      <c r="U13525" s="1">
        <v>0.0</v>
      </c>
      <c r="V13525" s="1">
        <v>0.0</v>
      </c>
      <c r="W13525" s="2">
        <v>1.70560069913871E9</v>
      </c>
      <c r="X13525" s="1">
        <v>0.0</v>
      </c>
      <c r="Y13525" s="3">
        <v>45309.540499282404</v>
      </c>
    </row>
    <row r="13526">
      <c r="A13526" s="1">
        <v>208.0</v>
      </c>
      <c r="B13526" s="1">
        <v>-187500.022351744</v>
      </c>
      <c r="C13526" s="1">
        <v>-183965.451594048</v>
      </c>
      <c r="D13526" s="1">
        <v>-184363.267941864</v>
      </c>
      <c r="E13526" s="1">
        <v>-184751.070708164</v>
      </c>
      <c r="F13526" s="1">
        <v>-184393.80042479</v>
      </c>
      <c r="G13526" s="1">
        <v>-184266.127260461</v>
      </c>
      <c r="H13526" s="1">
        <v>-184330.522636237</v>
      </c>
      <c r="I13526" s="1">
        <v>128645.085232864</v>
      </c>
      <c r="J13526" s="1">
        <v>0.052</v>
      </c>
      <c r="K13526" s="1">
        <v>0.014</v>
      </c>
      <c r="L13526" s="1">
        <v>0.984</v>
      </c>
      <c r="M13526" s="1">
        <v>192.0</v>
      </c>
      <c r="N13526" s="1">
        <v>1.0</v>
      </c>
      <c r="O13526" s="1">
        <v>160.0</v>
      </c>
      <c r="P13526" s="1">
        <v>0.0</v>
      </c>
      <c r="Q13526" s="1">
        <v>112.0</v>
      </c>
      <c r="R13526" s="1">
        <v>30.0</v>
      </c>
      <c r="S13526" s="1">
        <v>192.0</v>
      </c>
      <c r="T13526" s="1">
        <v>0.0</v>
      </c>
      <c r="U13526" s="1">
        <v>0.0</v>
      </c>
      <c r="V13526" s="1">
        <v>0.0</v>
      </c>
      <c r="W13526" s="2">
        <v>1.70560069914369E9</v>
      </c>
      <c r="X13526" s="1">
        <v>0.0</v>
      </c>
      <c r="Y13526" s="3">
        <v>45309.54049934028</v>
      </c>
    </row>
    <row r="13527">
      <c r="A13527" s="1">
        <v>209.0</v>
      </c>
      <c r="B13527" s="1">
        <v>-187500.022351744</v>
      </c>
      <c r="C13527" s="1">
        <v>-183946.117335095</v>
      </c>
      <c r="D13527" s="1">
        <v>-184481.218097355</v>
      </c>
      <c r="E13527" s="1">
        <v>-184770.159097928</v>
      </c>
      <c r="F13527" s="1">
        <v>-184454.351300519</v>
      </c>
      <c r="G13527" s="1">
        <v>-184253.364414377</v>
      </c>
      <c r="H13527" s="1">
        <v>-184335.842351417</v>
      </c>
      <c r="I13527" s="1">
        <v>128646.828668931</v>
      </c>
      <c r="J13527" s="1">
        <v>0.052</v>
      </c>
      <c r="K13527" s="1">
        <v>0.014</v>
      </c>
      <c r="L13527" s="1">
        <v>0.984</v>
      </c>
      <c r="M13527" s="1">
        <v>192.0</v>
      </c>
      <c r="N13527" s="1">
        <v>0.0</v>
      </c>
      <c r="O13527" s="1">
        <v>0.0</v>
      </c>
      <c r="P13527" s="1">
        <v>0.0</v>
      </c>
      <c r="Q13527" s="1">
        <v>0.0</v>
      </c>
      <c r="R13527" s="1">
        <v>0.0</v>
      </c>
      <c r="S13527" s="1">
        <v>0.0</v>
      </c>
      <c r="T13527" s="1">
        <v>0.0</v>
      </c>
      <c r="U13527" s="1">
        <v>0.0</v>
      </c>
      <c r="V13527" s="1">
        <v>0.0</v>
      </c>
      <c r="W13527" s="2">
        <v>1.70560069914768E9</v>
      </c>
      <c r="X13527" s="1">
        <v>0.0</v>
      </c>
      <c r="Y13527" s="3">
        <v>45309.540499386574</v>
      </c>
    </row>
    <row r="13528">
      <c r="A13528" s="1">
        <v>210.0</v>
      </c>
      <c r="B13528" s="1">
        <v>-187500.022351744</v>
      </c>
      <c r="C13528" s="1">
        <v>-183959.304864323</v>
      </c>
      <c r="D13528" s="1">
        <v>-184501.625240042</v>
      </c>
      <c r="E13528" s="1">
        <v>-184777.110490454</v>
      </c>
      <c r="F13528" s="1">
        <v>-184461.436803512</v>
      </c>
      <c r="G13528" s="1">
        <v>-184253.587931822</v>
      </c>
      <c r="H13528" s="1">
        <v>-184347.219389345</v>
      </c>
      <c r="I13528" s="1">
        <v>128640.681939206</v>
      </c>
      <c r="J13528" s="1">
        <v>0.052</v>
      </c>
      <c r="K13528" s="1">
        <v>0.014</v>
      </c>
      <c r="L13528" s="1">
        <v>0.984</v>
      </c>
      <c r="M13528" s="1">
        <v>192.0</v>
      </c>
      <c r="N13528" s="1">
        <v>0.0</v>
      </c>
      <c r="O13528" s="1">
        <v>0.0</v>
      </c>
      <c r="P13528" s="1">
        <v>0.0</v>
      </c>
      <c r="Q13528" s="1">
        <v>0.0</v>
      </c>
      <c r="R13528" s="1">
        <v>0.0</v>
      </c>
      <c r="S13528" s="1">
        <v>0.0</v>
      </c>
      <c r="T13528" s="1">
        <v>0.0</v>
      </c>
      <c r="U13528" s="1">
        <v>0.0</v>
      </c>
      <c r="V13528" s="1">
        <v>0.0</v>
      </c>
      <c r="W13528" s="2">
        <v>1.70560069915168E9</v>
      </c>
      <c r="X13528" s="1">
        <v>0.0</v>
      </c>
      <c r="Y13528" s="3">
        <v>45309.54049943287</v>
      </c>
    </row>
    <row r="13529">
      <c r="A13529" s="1">
        <v>211.0</v>
      </c>
      <c r="B13529" s="1">
        <v>-187500.022351744</v>
      </c>
      <c r="C13529" s="1">
        <v>-183974.325236597</v>
      </c>
      <c r="D13529" s="1">
        <v>-184475.071367629</v>
      </c>
      <c r="E13529" s="1">
        <v>-184749.394327329</v>
      </c>
      <c r="F13529" s="1">
        <v>-184430.658451397</v>
      </c>
      <c r="G13529" s="1">
        <v>-184250.257521898</v>
      </c>
      <c r="H13529" s="1">
        <v>-184329.494455992</v>
      </c>
      <c r="I13529" s="1">
        <v>128657.512802781</v>
      </c>
      <c r="J13529" s="1">
        <v>0.052</v>
      </c>
      <c r="K13529" s="1">
        <v>0.014</v>
      </c>
      <c r="L13529" s="1">
        <v>0.984</v>
      </c>
      <c r="M13529" s="1">
        <v>192.0</v>
      </c>
      <c r="N13529" s="1">
        <v>0.0</v>
      </c>
      <c r="O13529" s="1">
        <v>0.0</v>
      </c>
      <c r="P13529" s="1">
        <v>0.0</v>
      </c>
      <c r="Q13529" s="1">
        <v>0.0</v>
      </c>
      <c r="R13529" s="1">
        <v>0.0</v>
      </c>
      <c r="S13529" s="1">
        <v>0.0</v>
      </c>
      <c r="T13529" s="1">
        <v>0.0</v>
      </c>
      <c r="U13529" s="1">
        <v>0.0</v>
      </c>
      <c r="V13529" s="1">
        <v>0.0</v>
      </c>
      <c r="W13529" s="2">
        <v>1.70560069915567E9</v>
      </c>
      <c r="X13529" s="1">
        <v>0.0</v>
      </c>
      <c r="Y13529" s="3">
        <v>45309.54049947917</v>
      </c>
    </row>
    <row r="13530">
      <c r="A13530" s="1">
        <v>212.0</v>
      </c>
      <c r="B13530" s="1">
        <v>-187500.022351744</v>
      </c>
      <c r="C13530" s="1">
        <v>-183983.22123089</v>
      </c>
      <c r="D13530" s="1">
        <v>-184468.544658248</v>
      </c>
      <c r="E13530" s="1">
        <v>-184740.028946403</v>
      </c>
      <c r="F13530" s="1">
        <v>-184420.421352436</v>
      </c>
      <c r="G13530" s="1">
        <v>-184281.706426347</v>
      </c>
      <c r="H13530" s="1">
        <v>-184347.711127723</v>
      </c>
      <c r="I13530" s="1">
        <v>128660.999674916</v>
      </c>
      <c r="J13530" s="1">
        <v>0.052</v>
      </c>
      <c r="K13530" s="1">
        <v>0.014</v>
      </c>
      <c r="L13530" s="1">
        <v>0.984</v>
      </c>
      <c r="M13530" s="1">
        <v>192.0</v>
      </c>
      <c r="N13530" s="1">
        <v>0.0</v>
      </c>
      <c r="O13530" s="1">
        <v>0.0</v>
      </c>
      <c r="P13530" s="1">
        <v>0.0</v>
      </c>
      <c r="Q13530" s="1">
        <v>0.0</v>
      </c>
      <c r="R13530" s="1">
        <v>0.0</v>
      </c>
      <c r="S13530" s="1">
        <v>0.0</v>
      </c>
      <c r="T13530" s="1">
        <v>0.0</v>
      </c>
      <c r="U13530" s="1">
        <v>0.0</v>
      </c>
      <c r="V13530" s="1">
        <v>0.0</v>
      </c>
      <c r="W13530" s="2">
        <v>1.7056006991587E9</v>
      </c>
      <c r="X13530" s="1">
        <v>0.0</v>
      </c>
      <c r="Y13530" s="3">
        <v>45309.54049951389</v>
      </c>
    </row>
    <row r="13531">
      <c r="A13531" s="1">
        <v>213.0</v>
      </c>
      <c r="B13531" s="1">
        <v>-187500.022351744</v>
      </c>
      <c r="C13531" s="1">
        <v>-183974.615809275</v>
      </c>
      <c r="D13531" s="1">
        <v>-184460.721547689</v>
      </c>
      <c r="E13531" s="1">
        <v>-184728.964832897</v>
      </c>
      <c r="F13531" s="1">
        <v>-184409.513701142</v>
      </c>
      <c r="G13531" s="1">
        <v>-184256.717176046</v>
      </c>
      <c r="H13531" s="1">
        <v>-184336.535255495</v>
      </c>
      <c r="I13531" s="1">
        <v>128606.617880656</v>
      </c>
      <c r="J13531" s="1">
        <v>0.052</v>
      </c>
      <c r="K13531" s="1">
        <v>0.014</v>
      </c>
      <c r="L13531" s="1">
        <v>0.984</v>
      </c>
      <c r="M13531" s="1">
        <v>192.0</v>
      </c>
      <c r="N13531" s="1">
        <v>0.0</v>
      </c>
      <c r="O13531" s="1">
        <v>0.0</v>
      </c>
      <c r="P13531" s="1">
        <v>0.0</v>
      </c>
      <c r="Q13531" s="1">
        <v>0.0</v>
      </c>
      <c r="R13531" s="1">
        <v>0.0</v>
      </c>
      <c r="S13531" s="1">
        <v>0.0</v>
      </c>
      <c r="T13531" s="1">
        <v>0.0</v>
      </c>
      <c r="U13531" s="1">
        <v>0.0</v>
      </c>
      <c r="V13531" s="1">
        <v>0.0</v>
      </c>
      <c r="W13531" s="2">
        <v>1.70560069916269E9</v>
      </c>
      <c r="X13531" s="1">
        <v>0.0</v>
      </c>
      <c r="Y13531" s="3">
        <v>45309.540499560186</v>
      </c>
    </row>
    <row r="13532">
      <c r="A13532" s="1">
        <v>214.0</v>
      </c>
      <c r="B13532" s="1">
        <v>-187500.022351744</v>
      </c>
      <c r="C13532" s="1">
        <v>-183965.317483582</v>
      </c>
      <c r="D13532" s="1">
        <v>-184464.744861691</v>
      </c>
      <c r="E13532" s="1">
        <v>-184729.233053831</v>
      </c>
      <c r="F13532" s="1">
        <v>-184408.396113919</v>
      </c>
      <c r="G13532" s="1">
        <v>-184253.297359144</v>
      </c>
      <c r="H13532" s="1">
        <v>-184341.452639276</v>
      </c>
      <c r="I13532" s="1">
        <v>128606.394363211</v>
      </c>
      <c r="J13532" s="1">
        <v>0.052</v>
      </c>
      <c r="K13532" s="1">
        <v>0.014</v>
      </c>
      <c r="L13532" s="1">
        <v>0.984</v>
      </c>
      <c r="M13532" s="1">
        <v>192.0</v>
      </c>
      <c r="N13532" s="1">
        <v>0.0</v>
      </c>
      <c r="O13532" s="1">
        <v>0.0</v>
      </c>
      <c r="P13532" s="1">
        <v>0.0</v>
      </c>
      <c r="Q13532" s="1">
        <v>0.0</v>
      </c>
      <c r="R13532" s="1">
        <v>0.0</v>
      </c>
      <c r="S13532" s="1">
        <v>0.0</v>
      </c>
      <c r="T13532" s="1">
        <v>0.0</v>
      </c>
      <c r="U13532" s="1">
        <v>0.0</v>
      </c>
      <c r="V13532" s="1">
        <v>0.0</v>
      </c>
      <c r="W13532" s="2">
        <v>1.70560069916669E9</v>
      </c>
      <c r="X13532" s="1">
        <v>0.0</v>
      </c>
      <c r="Y13532" s="3">
        <v>45309.54049960648</v>
      </c>
    </row>
    <row r="13533">
      <c r="A13533" s="1">
        <v>215.0</v>
      </c>
      <c r="B13533" s="1">
        <v>-187500.022351744</v>
      </c>
      <c r="C13533" s="1">
        <v>-183973.98996043</v>
      </c>
      <c r="D13533" s="1">
        <v>-184440.761439891</v>
      </c>
      <c r="E13533" s="1">
        <v>-184703.260326774</v>
      </c>
      <c r="F13533" s="1">
        <v>-184381.126985684</v>
      </c>
      <c r="G13533" s="1">
        <v>-184243.261425883</v>
      </c>
      <c r="H13533" s="1">
        <v>-184322.6101187</v>
      </c>
      <c r="I13533" s="1">
        <v>128618.844284873</v>
      </c>
      <c r="J13533" s="1">
        <v>0.052</v>
      </c>
      <c r="K13533" s="1">
        <v>0.014</v>
      </c>
      <c r="L13533" s="1">
        <v>0.984</v>
      </c>
      <c r="M13533" s="1">
        <v>192.0</v>
      </c>
      <c r="N13533" s="1">
        <v>0.0</v>
      </c>
      <c r="O13533" s="1">
        <v>0.0</v>
      </c>
      <c r="P13533" s="1">
        <v>0.0</v>
      </c>
      <c r="Q13533" s="1">
        <v>0.0</v>
      </c>
      <c r="R13533" s="1">
        <v>0.0</v>
      </c>
      <c r="S13533" s="1">
        <v>0.0</v>
      </c>
      <c r="T13533" s="1">
        <v>0.0</v>
      </c>
      <c r="U13533" s="1">
        <v>0.0</v>
      </c>
      <c r="V13533" s="1">
        <v>0.0</v>
      </c>
      <c r="W13533" s="2">
        <v>1.70560069917072E9</v>
      </c>
      <c r="X13533" s="1">
        <v>0.0</v>
      </c>
      <c r="Y13533" s="3">
        <v>45309.54049965278</v>
      </c>
    </row>
    <row r="13534">
      <c r="A13534" s="1">
        <v>216.0</v>
      </c>
      <c r="B13534" s="1">
        <v>-187500.022351744</v>
      </c>
      <c r="C13534" s="1">
        <v>-183960.556562013</v>
      </c>
      <c r="D13534" s="1">
        <v>-184421.203663492</v>
      </c>
      <c r="E13534" s="1">
        <v>-184681.914410819</v>
      </c>
      <c r="F13534" s="1">
        <v>-184359.311683095</v>
      </c>
      <c r="G13534" s="1">
        <v>-184238.88048397</v>
      </c>
      <c r="H13534" s="1">
        <v>-184307.20976677</v>
      </c>
      <c r="I13534" s="1">
        <v>128626.086250077</v>
      </c>
      <c r="J13534" s="1">
        <v>0.052</v>
      </c>
      <c r="K13534" s="1">
        <v>0.014</v>
      </c>
      <c r="L13534" s="1">
        <v>0.984</v>
      </c>
      <c r="M13534" s="1">
        <v>192.0</v>
      </c>
      <c r="N13534" s="1">
        <v>0.0</v>
      </c>
      <c r="O13534" s="1">
        <v>0.0</v>
      </c>
      <c r="P13534" s="1">
        <v>0.0</v>
      </c>
      <c r="Q13534" s="1">
        <v>0.0</v>
      </c>
      <c r="R13534" s="1">
        <v>0.0</v>
      </c>
      <c r="S13534" s="1">
        <v>0.0</v>
      </c>
      <c r="T13534" s="1">
        <v>0.0</v>
      </c>
      <c r="U13534" s="1">
        <v>0.0</v>
      </c>
      <c r="V13534" s="1">
        <v>0.0</v>
      </c>
      <c r="W13534" s="2">
        <v>1.70560069917573E9</v>
      </c>
      <c r="X13534" s="1">
        <v>0.0</v>
      </c>
      <c r="Y13534" s="3">
        <v>45309.540499710645</v>
      </c>
    </row>
    <row r="13535">
      <c r="A13535" s="1">
        <v>217.0</v>
      </c>
      <c r="B13535" s="1">
        <v>-187500.022351744</v>
      </c>
      <c r="C13535" s="1">
        <v>-183959.550733512</v>
      </c>
      <c r="D13535" s="1">
        <v>-184418.409695435</v>
      </c>
      <c r="E13535" s="1">
        <v>-184676.572343894</v>
      </c>
      <c r="F13535" s="1">
        <v>-184366.844220977</v>
      </c>
      <c r="G13535" s="1">
        <v>-184250.190466665</v>
      </c>
      <c r="H13535" s="1">
        <v>-184314.071752318</v>
      </c>
      <c r="I13535" s="1">
        <v>128612.474037703</v>
      </c>
      <c r="J13535" s="1">
        <v>0.052</v>
      </c>
      <c r="K13535" s="1">
        <v>0.014</v>
      </c>
      <c r="L13535" s="1">
        <v>0.984</v>
      </c>
      <c r="M13535" s="1">
        <v>192.0</v>
      </c>
      <c r="N13535" s="1">
        <v>0.0</v>
      </c>
      <c r="O13535" s="1">
        <v>0.0</v>
      </c>
      <c r="P13535" s="1">
        <v>0.0</v>
      </c>
      <c r="Q13535" s="1">
        <v>0.0</v>
      </c>
      <c r="R13535" s="1">
        <v>0.0</v>
      </c>
      <c r="S13535" s="1">
        <v>0.0</v>
      </c>
      <c r="T13535" s="1">
        <v>0.0</v>
      </c>
      <c r="U13535" s="1">
        <v>0.0</v>
      </c>
      <c r="V13535" s="1">
        <v>0.0</v>
      </c>
      <c r="W13535" s="2">
        <v>1.70560069917973E9</v>
      </c>
      <c r="X13535" s="1">
        <v>0.0</v>
      </c>
      <c r="Y13535" s="3">
        <v>45309.54049975694</v>
      </c>
    </row>
    <row r="13536">
      <c r="A13536" s="1">
        <v>218.0</v>
      </c>
      <c r="B13536" s="1">
        <v>-187500.022351744</v>
      </c>
      <c r="C13536" s="1">
        <v>-183952.442878775</v>
      </c>
      <c r="D13536" s="1">
        <v>-184428.959718818</v>
      </c>
      <c r="E13536" s="1">
        <v>-184683.747253864</v>
      </c>
      <c r="F13536" s="1">
        <v>-184426.635137395</v>
      </c>
      <c r="G13536" s="1">
        <v>-184259.935827247</v>
      </c>
      <c r="H13536" s="1">
        <v>-184336.691717707</v>
      </c>
      <c r="I13536" s="1">
        <v>128618.106677306</v>
      </c>
      <c r="J13536" s="1">
        <v>0.05</v>
      </c>
      <c r="K13536" s="1">
        <v>0.012</v>
      </c>
      <c r="L13536" s="1">
        <v>0.976</v>
      </c>
      <c r="M13536" s="1">
        <v>192.0</v>
      </c>
      <c r="N13536" s="1">
        <v>1.0</v>
      </c>
      <c r="O13536" s="1">
        <v>144.0</v>
      </c>
      <c r="P13536" s="1">
        <v>0.0</v>
      </c>
      <c r="Q13536" s="1">
        <v>96.0</v>
      </c>
      <c r="R13536" s="1">
        <v>30.0</v>
      </c>
      <c r="S13536" s="1">
        <v>128.0</v>
      </c>
      <c r="T13536" s="1">
        <v>0.0</v>
      </c>
      <c r="U13536" s="1">
        <v>0.0</v>
      </c>
      <c r="V13536" s="1">
        <v>0.0</v>
      </c>
      <c r="W13536" s="2">
        <v>1.70560069918372E9</v>
      </c>
      <c r="X13536" s="1">
        <v>0.0</v>
      </c>
      <c r="Y13536" s="3">
        <v>45309.54049980324</v>
      </c>
    </row>
    <row r="13537">
      <c r="A13537" s="1">
        <v>219.0</v>
      </c>
      <c r="B13537" s="1">
        <v>-187500.022351744</v>
      </c>
      <c r="C13537" s="1">
        <v>-183947.726660695</v>
      </c>
      <c r="D13537" s="1">
        <v>-184389.978276488</v>
      </c>
      <c r="E13537" s="1">
        <v>-184644.54229409</v>
      </c>
      <c r="F13537" s="1">
        <v>-184412.441779666</v>
      </c>
      <c r="G13537" s="1">
        <v>-184267.580123851</v>
      </c>
      <c r="H13537" s="1">
        <v>-184352.270883592</v>
      </c>
      <c r="I13537" s="1">
        <v>128630.847171646</v>
      </c>
      <c r="J13537" s="1">
        <v>0.05</v>
      </c>
      <c r="K13537" s="1">
        <v>0.012</v>
      </c>
      <c r="L13537" s="1">
        <v>0.976</v>
      </c>
      <c r="M13537" s="1">
        <v>192.0</v>
      </c>
      <c r="N13537" s="1">
        <v>0.0</v>
      </c>
      <c r="O13537" s="1">
        <v>0.0</v>
      </c>
      <c r="P13537" s="1">
        <v>0.0</v>
      </c>
      <c r="Q13537" s="1">
        <v>0.0</v>
      </c>
      <c r="R13537" s="1">
        <v>0.0</v>
      </c>
      <c r="S13537" s="1">
        <v>0.0</v>
      </c>
      <c r="T13537" s="1">
        <v>0.0</v>
      </c>
      <c r="U13537" s="1">
        <v>0.0</v>
      </c>
      <c r="V13537" s="1">
        <v>0.0</v>
      </c>
      <c r="W13537" s="2">
        <v>1.70560069918677E9</v>
      </c>
      <c r="X13537" s="1">
        <v>0.0</v>
      </c>
      <c r="Y13537" s="3">
        <v>45309.54049983796</v>
      </c>
    </row>
    <row r="13538">
      <c r="A13538" s="1">
        <v>220.0</v>
      </c>
      <c r="B13538" s="1">
        <v>-187500.022351744</v>
      </c>
      <c r="C13538" s="1">
        <v>-183970.905419696</v>
      </c>
      <c r="D13538" s="1">
        <v>-184375.270828637</v>
      </c>
      <c r="E13538" s="1">
        <v>-184627.107933414</v>
      </c>
      <c r="F13538" s="1">
        <v>-184438.1015823</v>
      </c>
      <c r="G13538" s="1">
        <v>-184254.191428922</v>
      </c>
      <c r="H13538" s="1">
        <v>-184337.429325274</v>
      </c>
      <c r="I13538" s="1">
        <v>128642.201857829</v>
      </c>
      <c r="J13538" s="1">
        <v>0.05</v>
      </c>
      <c r="K13538" s="1">
        <v>0.012</v>
      </c>
      <c r="L13538" s="1">
        <v>0.976</v>
      </c>
      <c r="M13538" s="1">
        <v>192.0</v>
      </c>
      <c r="N13538" s="1">
        <v>0.0</v>
      </c>
      <c r="O13538" s="1">
        <v>0.0</v>
      </c>
      <c r="P13538" s="1">
        <v>0.0</v>
      </c>
      <c r="Q13538" s="1">
        <v>0.0</v>
      </c>
      <c r="R13538" s="1">
        <v>0.0</v>
      </c>
      <c r="S13538" s="1">
        <v>0.0</v>
      </c>
      <c r="T13538" s="1">
        <v>0.0</v>
      </c>
      <c r="U13538" s="1">
        <v>0.0</v>
      </c>
      <c r="V13538" s="1">
        <v>0.0</v>
      </c>
      <c r="W13538" s="2">
        <v>1.70560069919075E9</v>
      </c>
      <c r="X13538" s="1">
        <v>0.0</v>
      </c>
      <c r="Y13538" s="3">
        <v>45309.54049988426</v>
      </c>
    </row>
    <row r="13539">
      <c r="A13539" s="1">
        <v>221.0</v>
      </c>
      <c r="B13539" s="1">
        <v>-187500.022351744</v>
      </c>
      <c r="C13539" s="1">
        <v>-183954.566294499</v>
      </c>
      <c r="D13539" s="1">
        <v>-184371.22516289</v>
      </c>
      <c r="E13539" s="1">
        <v>-184619.597747277</v>
      </c>
      <c r="F13539" s="1">
        <v>-184436.536960189</v>
      </c>
      <c r="G13539" s="1">
        <v>-184241.719155516</v>
      </c>
      <c r="H13539" s="1">
        <v>-184328.33216528</v>
      </c>
      <c r="I13539" s="1">
        <v>128622.353508753</v>
      </c>
      <c r="J13539" s="1">
        <v>0.05</v>
      </c>
      <c r="K13539" s="1">
        <v>0.012</v>
      </c>
      <c r="L13539" s="1">
        <v>0.976</v>
      </c>
      <c r="M13539" s="1">
        <v>192.0</v>
      </c>
      <c r="N13539" s="1">
        <v>0.0</v>
      </c>
      <c r="O13539" s="1">
        <v>0.0</v>
      </c>
      <c r="P13539" s="1">
        <v>0.0</v>
      </c>
      <c r="Q13539" s="1">
        <v>0.0</v>
      </c>
      <c r="R13539" s="1">
        <v>0.0</v>
      </c>
      <c r="S13539" s="1">
        <v>0.0</v>
      </c>
      <c r="T13539" s="1">
        <v>0.0</v>
      </c>
      <c r="U13539" s="1">
        <v>0.0</v>
      </c>
      <c r="V13539" s="1">
        <v>0.0</v>
      </c>
      <c r="W13539" s="2">
        <v>1.70560069919472E9</v>
      </c>
      <c r="X13539" s="1">
        <v>0.0</v>
      </c>
      <c r="Y13539" s="3">
        <v>45309.540499930554</v>
      </c>
    </row>
    <row r="13540">
      <c r="A13540" s="1">
        <v>222.0</v>
      </c>
      <c r="B13540" s="1">
        <v>-187500.022351744</v>
      </c>
      <c r="C13540" s="1">
        <v>-183954.342777054</v>
      </c>
      <c r="D13540" s="1">
        <v>-184391.855823022</v>
      </c>
      <c r="E13540" s="1">
        <v>-184637.009756208</v>
      </c>
      <c r="F13540" s="1">
        <v>-184453.993672608</v>
      </c>
      <c r="G13540" s="1">
        <v>-184254.347891133</v>
      </c>
      <c r="H13540" s="1">
        <v>-184351.399165558</v>
      </c>
      <c r="I13540" s="1">
        <v>128624.09694482</v>
      </c>
      <c r="J13540" s="1">
        <v>0.05</v>
      </c>
      <c r="K13540" s="1">
        <v>0.012</v>
      </c>
      <c r="L13540" s="1">
        <v>0.976</v>
      </c>
      <c r="M13540" s="1">
        <v>192.0</v>
      </c>
      <c r="N13540" s="1">
        <v>0.0</v>
      </c>
      <c r="O13540" s="1">
        <v>0.0</v>
      </c>
      <c r="P13540" s="1">
        <v>0.0</v>
      </c>
      <c r="Q13540" s="1">
        <v>0.0</v>
      </c>
      <c r="R13540" s="1">
        <v>0.0</v>
      </c>
      <c r="S13540" s="1">
        <v>0.0</v>
      </c>
      <c r="T13540" s="1">
        <v>0.0</v>
      </c>
      <c r="U13540" s="1">
        <v>0.0</v>
      </c>
      <c r="V13540" s="1">
        <v>0.0</v>
      </c>
      <c r="W13540" s="2">
        <v>1.70560069919871E9</v>
      </c>
      <c r="X13540" s="1">
        <v>0.0</v>
      </c>
      <c r="Y13540" s="3">
        <v>45309.54049997685</v>
      </c>
    </row>
    <row r="13541">
      <c r="A13541" s="1">
        <v>223.0</v>
      </c>
      <c r="B13541" s="1">
        <v>-187500.022351744</v>
      </c>
      <c r="C13541" s="1">
        <v>-183979.309675611</v>
      </c>
      <c r="D13541" s="1">
        <v>-184366.061909921</v>
      </c>
      <c r="E13541" s="1">
        <v>-184609.003020406</v>
      </c>
      <c r="F13541" s="1">
        <v>-184424.958756561</v>
      </c>
      <c r="G13541" s="1">
        <v>-184253.856152755</v>
      </c>
      <c r="H13541" s="1">
        <v>-184329.896787392</v>
      </c>
      <c r="I13541" s="1">
        <v>128629.304901278</v>
      </c>
      <c r="J13541" s="1">
        <v>0.05</v>
      </c>
      <c r="K13541" s="1">
        <v>0.012</v>
      </c>
      <c r="L13541" s="1">
        <v>0.976</v>
      </c>
      <c r="M13541" s="1">
        <v>192.0</v>
      </c>
      <c r="N13541" s="1">
        <v>0.0</v>
      </c>
      <c r="O13541" s="1">
        <v>0.0</v>
      </c>
      <c r="P13541" s="1">
        <v>0.0</v>
      </c>
      <c r="Q13541" s="1">
        <v>0.0</v>
      </c>
      <c r="R13541" s="1">
        <v>0.0</v>
      </c>
      <c r="S13541" s="1">
        <v>0.0</v>
      </c>
      <c r="T13541" s="1">
        <v>0.0</v>
      </c>
      <c r="U13541" s="1">
        <v>0.0</v>
      </c>
      <c r="V13541" s="1">
        <v>0.0</v>
      </c>
      <c r="W13541" s="2">
        <v>1.70560069920372E9</v>
      </c>
      <c r="X13541" s="1">
        <v>0.0</v>
      </c>
      <c r="Y13541" s="3">
        <v>45309.540500034724</v>
      </c>
    </row>
    <row r="13542">
      <c r="A13542" s="1">
        <v>224.0</v>
      </c>
      <c r="B13542" s="1">
        <v>-187500.022351744</v>
      </c>
      <c r="C13542" s="1">
        <v>-183967.060919649</v>
      </c>
      <c r="D13542" s="1">
        <v>-184336.267034562</v>
      </c>
      <c r="E13542" s="1">
        <v>-184577.822336891</v>
      </c>
      <c r="F13542" s="1">
        <v>-184391.721712556</v>
      </c>
      <c r="G13542" s="1">
        <v>-184260.427565625</v>
      </c>
      <c r="H13542" s="1">
        <v>-184315.703429663</v>
      </c>
      <c r="I13542" s="1">
        <v>128644.61584623</v>
      </c>
      <c r="J13542" s="1">
        <v>0.05</v>
      </c>
      <c r="K13542" s="1">
        <v>0.012</v>
      </c>
      <c r="L13542" s="1">
        <v>0.976</v>
      </c>
      <c r="M13542" s="1">
        <v>192.0</v>
      </c>
      <c r="N13542" s="1">
        <v>0.0</v>
      </c>
      <c r="O13542" s="1">
        <v>0.0</v>
      </c>
      <c r="P13542" s="1">
        <v>0.0</v>
      </c>
      <c r="Q13542" s="1">
        <v>0.0</v>
      </c>
      <c r="R13542" s="1">
        <v>0.0</v>
      </c>
      <c r="S13542" s="1">
        <v>0.0</v>
      </c>
      <c r="T13542" s="1">
        <v>0.0</v>
      </c>
      <c r="U13542" s="1">
        <v>0.0</v>
      </c>
      <c r="V13542" s="1">
        <v>0.0</v>
      </c>
      <c r="W13542" s="2">
        <v>1.70560069920771E9</v>
      </c>
      <c r="X13542" s="1">
        <v>0.0</v>
      </c>
      <c r="Y13542" s="3">
        <v>45309.54050008102</v>
      </c>
    </row>
    <row r="13543">
      <c r="A13543" s="1">
        <v>225.0</v>
      </c>
      <c r="B13543" s="1">
        <v>-187500.022351744</v>
      </c>
      <c r="C13543" s="1">
        <v>-183950.878256664</v>
      </c>
      <c r="D13543" s="1">
        <v>-184344.514828266</v>
      </c>
      <c r="E13543" s="1">
        <v>-184584.125528827</v>
      </c>
      <c r="F13543" s="1">
        <v>-184396.281468424</v>
      </c>
      <c r="G13543" s="1">
        <v>-184251.665681799</v>
      </c>
      <c r="H13543" s="1">
        <v>-184327.482798991</v>
      </c>
      <c r="I13543" s="1">
        <v>128640.167849083</v>
      </c>
      <c r="J13543" s="1">
        <v>0.05</v>
      </c>
      <c r="K13543" s="1">
        <v>0.012</v>
      </c>
      <c r="L13543" s="1">
        <v>0.976</v>
      </c>
      <c r="M13543" s="1">
        <v>192.0</v>
      </c>
      <c r="N13543" s="1">
        <v>0.0</v>
      </c>
      <c r="O13543" s="1">
        <v>0.0</v>
      </c>
      <c r="P13543" s="1">
        <v>0.0</v>
      </c>
      <c r="Q13543" s="1">
        <v>0.0</v>
      </c>
      <c r="R13543" s="1">
        <v>0.0</v>
      </c>
      <c r="S13543" s="1">
        <v>0.0</v>
      </c>
      <c r="T13543" s="1">
        <v>0.0</v>
      </c>
      <c r="U13543" s="1">
        <v>0.0</v>
      </c>
      <c r="V13543" s="1">
        <v>0.0</v>
      </c>
      <c r="W13543" s="2">
        <v>1.70560069921171E9</v>
      </c>
      <c r="X13543" s="1">
        <v>0.0</v>
      </c>
      <c r="Y13543" s="3">
        <v>45309.54050012732</v>
      </c>
    </row>
    <row r="13544">
      <c r="A13544" s="1">
        <v>226.0</v>
      </c>
      <c r="B13544" s="1">
        <v>-187500.022351744</v>
      </c>
      <c r="C13544" s="1">
        <v>-183952.711099709</v>
      </c>
      <c r="D13544" s="1">
        <v>-184356.204790616</v>
      </c>
      <c r="E13544" s="1">
        <v>-184593.602668476</v>
      </c>
      <c r="F13544" s="1">
        <v>-184403.612840606</v>
      </c>
      <c r="G13544" s="1">
        <v>-184250.391632365</v>
      </c>
      <c r="H13544" s="1">
        <v>-184340.066831119</v>
      </c>
      <c r="I13544" s="1">
        <v>128615.647985416</v>
      </c>
      <c r="J13544" s="1">
        <v>0.05</v>
      </c>
      <c r="K13544" s="1">
        <v>0.012</v>
      </c>
      <c r="L13544" s="1">
        <v>0.976</v>
      </c>
      <c r="M13544" s="1">
        <v>192.0</v>
      </c>
      <c r="N13544" s="1">
        <v>0.0</v>
      </c>
      <c r="O13544" s="1">
        <v>0.0</v>
      </c>
      <c r="P13544" s="1">
        <v>0.0</v>
      </c>
      <c r="Q13544" s="1">
        <v>0.0</v>
      </c>
      <c r="R13544" s="1">
        <v>0.0</v>
      </c>
      <c r="S13544" s="1">
        <v>0.0</v>
      </c>
      <c r="T13544" s="1">
        <v>0.0</v>
      </c>
      <c r="U13544" s="1">
        <v>0.0</v>
      </c>
      <c r="V13544" s="1">
        <v>0.0</v>
      </c>
      <c r="W13544" s="2">
        <v>1.70560069921471E9</v>
      </c>
      <c r="X13544" s="1">
        <v>0.0</v>
      </c>
      <c r="Y13544" s="3">
        <v>45309.54050016204</v>
      </c>
    </row>
    <row r="13545">
      <c r="A13545" s="1">
        <v>227.0</v>
      </c>
      <c r="B13545" s="1">
        <v>-187500.022351744</v>
      </c>
      <c r="C13545" s="1">
        <v>-183964.95985567</v>
      </c>
      <c r="D13545" s="1">
        <v>-184350.035709146</v>
      </c>
      <c r="E13545" s="1">
        <v>-184585.354874772</v>
      </c>
      <c r="F13545" s="1">
        <v>-184394.560384101</v>
      </c>
      <c r="G13545" s="1">
        <v>-184246.524780574</v>
      </c>
      <c r="H13545" s="1">
        <v>-184337.675194463</v>
      </c>
      <c r="I13545" s="1">
        <v>128625.572159954</v>
      </c>
      <c r="J13545" s="1">
        <v>0.05</v>
      </c>
      <c r="K13545" s="1">
        <v>0.012</v>
      </c>
      <c r="L13545" s="1">
        <v>0.976</v>
      </c>
      <c r="M13545" s="1">
        <v>192.0</v>
      </c>
      <c r="N13545" s="1">
        <v>0.0</v>
      </c>
      <c r="O13545" s="1">
        <v>0.0</v>
      </c>
      <c r="P13545" s="1">
        <v>0.0</v>
      </c>
      <c r="Q13545" s="1">
        <v>0.0</v>
      </c>
      <c r="R13545" s="1">
        <v>0.0</v>
      </c>
      <c r="S13545" s="1">
        <v>0.0</v>
      </c>
      <c r="T13545" s="1">
        <v>0.0</v>
      </c>
      <c r="U13545" s="1">
        <v>0.0</v>
      </c>
      <c r="V13545" s="1">
        <v>0.0</v>
      </c>
      <c r="W13545" s="2">
        <v>1.70560069921876E9</v>
      </c>
      <c r="X13545" s="1">
        <v>0.0</v>
      </c>
      <c r="Y13545" s="3">
        <v>45309.540500208335</v>
      </c>
    </row>
    <row r="13546">
      <c r="A13546" s="1">
        <v>228.0</v>
      </c>
      <c r="B13546" s="1">
        <v>-187500.022351744</v>
      </c>
      <c r="C13546" s="1">
        <v>-183972.134765641</v>
      </c>
      <c r="D13546" s="1">
        <v>-184327.72866818</v>
      </c>
      <c r="E13546" s="1">
        <v>-184561.684377394</v>
      </c>
      <c r="F13546" s="1">
        <v>-184369.593485545</v>
      </c>
      <c r="G13546" s="1">
        <v>-184243.954329962</v>
      </c>
      <c r="H13546" s="1">
        <v>-184322.565415211</v>
      </c>
      <c r="I13546" s="1">
        <v>128637.999729871</v>
      </c>
      <c r="J13546" s="1">
        <v>0.048</v>
      </c>
      <c r="K13546" s="1">
        <v>0.012</v>
      </c>
      <c r="L13546" s="1">
        <v>0.974</v>
      </c>
      <c r="M13546" s="1">
        <v>192.0</v>
      </c>
      <c r="N13546" s="1">
        <v>1.0</v>
      </c>
      <c r="O13546" s="1">
        <v>128.0</v>
      </c>
      <c r="P13546" s="1">
        <v>0.0</v>
      </c>
      <c r="Q13546" s="1">
        <v>96.0</v>
      </c>
      <c r="R13546" s="1">
        <v>30.0</v>
      </c>
      <c r="S13546" s="1">
        <v>112.0</v>
      </c>
      <c r="T13546" s="1">
        <v>0.0</v>
      </c>
      <c r="U13546" s="1">
        <v>0.0</v>
      </c>
      <c r="V13546" s="1">
        <v>0.0</v>
      </c>
      <c r="W13546" s="2">
        <v>1.70560069922277E9</v>
      </c>
      <c r="X13546" s="1">
        <v>0.0</v>
      </c>
      <c r="Y13546" s="3">
        <v>45309.54050025463</v>
      </c>
    </row>
    <row r="13547">
      <c r="A13547" s="1">
        <v>229.0</v>
      </c>
      <c r="B13547" s="1">
        <v>-187500.022351744</v>
      </c>
      <c r="C13547" s="1">
        <v>-183971.53126854</v>
      </c>
      <c r="D13547" s="1">
        <v>-184317.066886075</v>
      </c>
      <c r="E13547" s="1">
        <v>-184518.701972806</v>
      </c>
      <c r="F13547" s="1">
        <v>-184347.509962023</v>
      </c>
      <c r="G13547" s="1">
        <v>-184266.77546105</v>
      </c>
      <c r="H13547" s="1">
        <v>-184330.902615893</v>
      </c>
      <c r="I13547" s="1">
        <v>128616.92203485</v>
      </c>
      <c r="J13547" s="1">
        <v>0.048</v>
      </c>
      <c r="K13547" s="1">
        <v>0.012</v>
      </c>
      <c r="L13547" s="1">
        <v>0.974</v>
      </c>
      <c r="M13547" s="1">
        <v>192.0</v>
      </c>
      <c r="N13547" s="1">
        <v>0.0</v>
      </c>
      <c r="O13547" s="1">
        <v>0.0</v>
      </c>
      <c r="P13547" s="1">
        <v>0.0</v>
      </c>
      <c r="Q13547" s="1">
        <v>0.0</v>
      </c>
      <c r="R13547" s="1">
        <v>0.0</v>
      </c>
      <c r="S13547" s="1">
        <v>0.0</v>
      </c>
      <c r="T13547" s="1">
        <v>0.0</v>
      </c>
      <c r="U13547" s="1">
        <v>0.0</v>
      </c>
      <c r="V13547" s="1">
        <v>0.0</v>
      </c>
      <c r="W13547" s="2">
        <v>1.70560069922677E9</v>
      </c>
      <c r="X13547" s="1">
        <v>0.0</v>
      </c>
      <c r="Y13547" s="3">
        <v>45309.54050030093</v>
      </c>
    </row>
    <row r="13548">
      <c r="A13548" s="1">
        <v>230.0</v>
      </c>
      <c r="B13548" s="1">
        <v>-187500.022351744</v>
      </c>
      <c r="C13548" s="1">
        <v>-183986.976323959</v>
      </c>
      <c r="D13548" s="1">
        <v>-184452.473753985</v>
      </c>
      <c r="E13548" s="1">
        <v>-184502.429902843</v>
      </c>
      <c r="F13548" s="1">
        <v>-184416.57685239</v>
      </c>
      <c r="G13548" s="1">
        <v>-184302.180624268</v>
      </c>
      <c r="H13548" s="1">
        <v>-184381.842241506</v>
      </c>
      <c r="I13548" s="1">
        <v>128622.174694797</v>
      </c>
      <c r="J13548" s="1">
        <v>0.048</v>
      </c>
      <c r="K13548" s="1">
        <v>0.012</v>
      </c>
      <c r="L13548" s="1">
        <v>0.974</v>
      </c>
      <c r="M13548" s="1">
        <v>192.0</v>
      </c>
      <c r="N13548" s="1">
        <v>0.0</v>
      </c>
      <c r="O13548" s="1">
        <v>0.0</v>
      </c>
      <c r="P13548" s="1">
        <v>0.0</v>
      </c>
      <c r="Q13548" s="1">
        <v>0.0</v>
      </c>
      <c r="R13548" s="1">
        <v>0.0</v>
      </c>
      <c r="S13548" s="1">
        <v>0.0</v>
      </c>
      <c r="T13548" s="1">
        <v>0.0</v>
      </c>
      <c r="U13548" s="1">
        <v>0.0</v>
      </c>
      <c r="V13548" s="1">
        <v>0.0</v>
      </c>
      <c r="W13548" s="2">
        <v>1.70560069923176E9</v>
      </c>
      <c r="X13548" s="1">
        <v>0.0</v>
      </c>
      <c r="Y13548" s="3">
        <v>45309.540500358795</v>
      </c>
    </row>
    <row r="13549">
      <c r="A13549" s="1">
        <v>231.0</v>
      </c>
      <c r="B13549" s="1">
        <v>-187500.022351744</v>
      </c>
      <c r="C13549" s="1">
        <v>-183983.735321013</v>
      </c>
      <c r="D13549" s="1">
        <v>-184536.605720115</v>
      </c>
      <c r="E13549" s="1">
        <v>-184539.779667828</v>
      </c>
      <c r="F13549" s="1">
        <v>-184495.657324273</v>
      </c>
      <c r="G13549" s="1">
        <v>-184309.824920871</v>
      </c>
      <c r="H13549" s="1">
        <v>-184404.88689004</v>
      </c>
      <c r="I13549" s="1">
        <v>128654.383558557</v>
      </c>
      <c r="J13549" s="1">
        <v>0.048</v>
      </c>
      <c r="K13549" s="1">
        <v>0.012</v>
      </c>
      <c r="L13549" s="1">
        <v>0.974</v>
      </c>
      <c r="M13549" s="1">
        <v>192.0</v>
      </c>
      <c r="N13549" s="1">
        <v>0.0</v>
      </c>
      <c r="O13549" s="1">
        <v>0.0</v>
      </c>
      <c r="P13549" s="1">
        <v>0.0</v>
      </c>
      <c r="Q13549" s="1">
        <v>0.0</v>
      </c>
      <c r="R13549" s="1">
        <v>0.0</v>
      </c>
      <c r="S13549" s="1">
        <v>0.0</v>
      </c>
      <c r="T13549" s="1">
        <v>0.0</v>
      </c>
      <c r="U13549" s="1">
        <v>0.0</v>
      </c>
      <c r="V13549" s="1">
        <v>0.0</v>
      </c>
      <c r="W13549" s="2">
        <v>1.70560069923577E9</v>
      </c>
      <c r="X13549" s="1">
        <v>0.0</v>
      </c>
      <c r="Y13549" s="3">
        <v>45309.54050040509</v>
      </c>
    </row>
    <row r="13550">
      <c r="A13550" s="1">
        <v>232.0</v>
      </c>
      <c r="B13550" s="1">
        <v>-187500.022351744</v>
      </c>
      <c r="C13550" s="1">
        <v>-183974.682864508</v>
      </c>
      <c r="D13550" s="1">
        <v>-184488.705931747</v>
      </c>
      <c r="E13550" s="1">
        <v>-184491.946934693</v>
      </c>
      <c r="F13550" s="1">
        <v>-184447.198742294</v>
      </c>
      <c r="G13550" s="1">
        <v>-184255.420774867</v>
      </c>
      <c r="H13550" s="1">
        <v>-184358.886999951</v>
      </c>
      <c r="I13550" s="1">
        <v>128642.425375273</v>
      </c>
      <c r="J13550" s="1">
        <v>0.048</v>
      </c>
      <c r="K13550" s="1">
        <v>0.012</v>
      </c>
      <c r="L13550" s="1">
        <v>0.974</v>
      </c>
      <c r="M13550" s="1">
        <v>192.0</v>
      </c>
      <c r="N13550" s="1">
        <v>0.0</v>
      </c>
      <c r="O13550" s="1">
        <v>0.0</v>
      </c>
      <c r="P13550" s="1">
        <v>0.0</v>
      </c>
      <c r="Q13550" s="1">
        <v>0.0</v>
      </c>
      <c r="R13550" s="1">
        <v>0.0</v>
      </c>
      <c r="S13550" s="1">
        <v>0.0</v>
      </c>
      <c r="T13550" s="1">
        <v>0.0</v>
      </c>
      <c r="U13550" s="1">
        <v>0.0</v>
      </c>
      <c r="V13550" s="1">
        <v>0.0</v>
      </c>
      <c r="W13550" s="2">
        <v>1.70560069924177E9</v>
      </c>
      <c r="X13550" s="1">
        <v>0.0</v>
      </c>
      <c r="Y13550" s="3">
        <v>45309.54050047453</v>
      </c>
    </row>
    <row r="13551">
      <c r="A13551" s="1">
        <v>233.0</v>
      </c>
      <c r="B13551" s="1">
        <v>-187500.022351744</v>
      </c>
      <c r="C13551" s="1">
        <v>-183962.590570758</v>
      </c>
      <c r="D13551" s="1">
        <v>-184467.561181492</v>
      </c>
      <c r="E13551" s="1">
        <v>-184469.975169894</v>
      </c>
      <c r="F13551" s="1">
        <v>-184423.260023982</v>
      </c>
      <c r="G13551" s="1">
        <v>-184239.327518859</v>
      </c>
      <c r="H13551" s="1">
        <v>-184341.787915442</v>
      </c>
      <c r="I13551" s="1">
        <v>128638.670282205</v>
      </c>
      <c r="J13551" s="1">
        <v>0.048</v>
      </c>
      <c r="K13551" s="1">
        <v>0.012</v>
      </c>
      <c r="L13551" s="1">
        <v>0.974</v>
      </c>
      <c r="M13551" s="1">
        <v>192.0</v>
      </c>
      <c r="N13551" s="1">
        <v>0.0</v>
      </c>
      <c r="O13551" s="1">
        <v>0.0</v>
      </c>
      <c r="P13551" s="1">
        <v>0.0</v>
      </c>
      <c r="Q13551" s="1">
        <v>0.0</v>
      </c>
      <c r="R13551" s="1">
        <v>0.0</v>
      </c>
      <c r="S13551" s="1">
        <v>0.0</v>
      </c>
      <c r="T13551" s="1">
        <v>0.0</v>
      </c>
      <c r="U13551" s="1">
        <v>0.0</v>
      </c>
      <c r="V13551" s="1">
        <v>0.0</v>
      </c>
      <c r="W13551" s="2">
        <v>1.70560069924477E9</v>
      </c>
      <c r="X13551" s="1">
        <v>0.0</v>
      </c>
      <c r="Y13551" s="3">
        <v>45309.54050050926</v>
      </c>
    </row>
    <row r="13552">
      <c r="A13552" s="1">
        <v>234.0</v>
      </c>
      <c r="B13552" s="1">
        <v>-187500.022351744</v>
      </c>
      <c r="C13552" s="1">
        <v>-183954.275721821</v>
      </c>
      <c r="D13552" s="1">
        <v>-184479.698178732</v>
      </c>
      <c r="E13552" s="1">
        <v>-184478.245315342</v>
      </c>
      <c r="F13552" s="1">
        <v>-184430.814913608</v>
      </c>
      <c r="G13552" s="1">
        <v>-184249.497562586</v>
      </c>
      <c r="H13552" s="1">
        <v>-184355.310720838</v>
      </c>
      <c r="I13552" s="1">
        <v>128634.98224437</v>
      </c>
      <c r="J13552" s="1">
        <v>0.048</v>
      </c>
      <c r="K13552" s="1">
        <v>0.012</v>
      </c>
      <c r="L13552" s="1">
        <v>0.974</v>
      </c>
      <c r="M13552" s="1">
        <v>192.0</v>
      </c>
      <c r="N13552" s="1">
        <v>0.0</v>
      </c>
      <c r="O13552" s="1">
        <v>0.0</v>
      </c>
      <c r="P13552" s="1">
        <v>0.0</v>
      </c>
      <c r="Q13552" s="1">
        <v>0.0</v>
      </c>
      <c r="R13552" s="1">
        <v>0.0</v>
      </c>
      <c r="S13552" s="1">
        <v>0.0</v>
      </c>
      <c r="T13552" s="1">
        <v>0.0</v>
      </c>
      <c r="U13552" s="1">
        <v>0.0</v>
      </c>
      <c r="V13552" s="1">
        <v>0.0</v>
      </c>
      <c r="W13552" s="2">
        <v>1.70560069924777E9</v>
      </c>
      <c r="X13552" s="1">
        <v>0.0</v>
      </c>
      <c r="Y13552" s="3">
        <v>45309.54050054398</v>
      </c>
    </row>
    <row r="13553">
      <c r="A13553" s="1">
        <v>235.0</v>
      </c>
      <c r="B13553" s="1">
        <v>-187500.022351744</v>
      </c>
      <c r="C13553" s="1">
        <v>-183951.079422364</v>
      </c>
      <c r="D13553" s="1">
        <v>-184510.74475178</v>
      </c>
      <c r="E13553" s="1">
        <v>-184505.603850555</v>
      </c>
      <c r="F13553" s="1">
        <v>-184458.486373244</v>
      </c>
      <c r="G13553" s="1">
        <v>-184267.155440706</v>
      </c>
      <c r="H13553" s="1">
        <v>-184389.128910199</v>
      </c>
      <c r="I13553" s="1">
        <v>128656.439919047</v>
      </c>
      <c r="J13553" s="1">
        <v>0.048</v>
      </c>
      <c r="K13553" s="1">
        <v>0.012</v>
      </c>
      <c r="L13553" s="1">
        <v>0.974</v>
      </c>
      <c r="M13553" s="1">
        <v>192.0</v>
      </c>
      <c r="N13553" s="1">
        <v>0.0</v>
      </c>
      <c r="O13553" s="1">
        <v>0.0</v>
      </c>
      <c r="P13553" s="1">
        <v>0.0</v>
      </c>
      <c r="Q13553" s="1">
        <v>0.0</v>
      </c>
      <c r="R13553" s="1">
        <v>0.0</v>
      </c>
      <c r="S13553" s="1">
        <v>0.0</v>
      </c>
      <c r="T13553" s="1">
        <v>0.0</v>
      </c>
      <c r="U13553" s="1">
        <v>0.0</v>
      </c>
      <c r="V13553" s="1">
        <v>0.0</v>
      </c>
      <c r="W13553" s="2">
        <v>1.70560069925077E9</v>
      </c>
      <c r="X13553" s="1">
        <v>0.0</v>
      </c>
      <c r="Y13553" s="3">
        <v>45309.5405005787</v>
      </c>
    </row>
    <row r="13554">
      <c r="A13554" s="1">
        <v>236.0</v>
      </c>
      <c r="B13554" s="1">
        <v>-187500.022351744</v>
      </c>
      <c r="C13554" s="1">
        <v>-183949.470096763</v>
      </c>
      <c r="D13554" s="1">
        <v>-184473.730262962</v>
      </c>
      <c r="E13554" s="1">
        <v>-184466.957684392</v>
      </c>
      <c r="F13554" s="1">
        <v>-184423.528244916</v>
      </c>
      <c r="G13554" s="1">
        <v>-184265.590818594</v>
      </c>
      <c r="H13554" s="1">
        <v>-184385.887907253</v>
      </c>
      <c r="I13554" s="1">
        <v>128644.079404363</v>
      </c>
      <c r="J13554" s="1">
        <v>0.048</v>
      </c>
      <c r="K13554" s="1">
        <v>0.012</v>
      </c>
      <c r="L13554" s="1">
        <v>0.974</v>
      </c>
      <c r="M13554" s="1">
        <v>192.0</v>
      </c>
      <c r="N13554" s="1">
        <v>0.0</v>
      </c>
      <c r="O13554" s="1">
        <v>0.0</v>
      </c>
      <c r="P13554" s="1">
        <v>0.0</v>
      </c>
      <c r="Q13554" s="1">
        <v>0.0</v>
      </c>
      <c r="R13554" s="1">
        <v>0.0</v>
      </c>
      <c r="S13554" s="1">
        <v>0.0</v>
      </c>
      <c r="T13554" s="1">
        <v>0.0</v>
      </c>
      <c r="U13554" s="1">
        <v>0.0</v>
      </c>
      <c r="V13554" s="1">
        <v>0.0</v>
      </c>
      <c r="W13554" s="2">
        <v>1.70560069925484E9</v>
      </c>
      <c r="X13554" s="1">
        <v>0.0</v>
      </c>
      <c r="Y13554" s="3">
        <v>45309.540500625</v>
      </c>
    </row>
    <row r="13555">
      <c r="A13555" s="1">
        <v>237.0</v>
      </c>
      <c r="B13555" s="1">
        <v>-187500.022351744</v>
      </c>
      <c r="C13555" s="1">
        <v>-183948.35250954</v>
      </c>
      <c r="D13555" s="1">
        <v>-184399.298953926</v>
      </c>
      <c r="E13555" s="1">
        <v>-184392.034636978</v>
      </c>
      <c r="F13555" s="1">
        <v>-184406.227994707</v>
      </c>
      <c r="G13555" s="1">
        <v>-184252.179771921</v>
      </c>
      <c r="H13555" s="1">
        <v>-184352.15912487</v>
      </c>
      <c r="I13555" s="1">
        <v>128628.924921622</v>
      </c>
      <c r="J13555" s="1">
        <v>0.048</v>
      </c>
      <c r="K13555" s="1">
        <v>0.012</v>
      </c>
      <c r="L13555" s="1">
        <v>0.974</v>
      </c>
      <c r="M13555" s="1">
        <v>192.0</v>
      </c>
      <c r="N13555" s="1">
        <v>0.0</v>
      </c>
      <c r="O13555" s="1">
        <v>0.0</v>
      </c>
      <c r="P13555" s="1">
        <v>0.0</v>
      </c>
      <c r="Q13555" s="1">
        <v>0.0</v>
      </c>
      <c r="R13555" s="1">
        <v>0.0</v>
      </c>
      <c r="S13555" s="1">
        <v>0.0</v>
      </c>
      <c r="T13555" s="1">
        <v>0.0</v>
      </c>
      <c r="U13555" s="1">
        <v>0.0</v>
      </c>
      <c r="V13555" s="1">
        <v>0.0</v>
      </c>
      <c r="W13555" s="2">
        <v>1.70560069925978E9</v>
      </c>
      <c r="X13555" s="1">
        <v>0.0</v>
      </c>
      <c r="Y13555" s="3">
        <v>45309.54050068287</v>
      </c>
    </row>
    <row r="13556">
      <c r="A13556" s="1">
        <v>238.0</v>
      </c>
      <c r="B13556" s="1">
        <v>-187500.022351744</v>
      </c>
      <c r="C13556" s="1">
        <v>-183968.46907955</v>
      </c>
      <c r="D13556" s="1">
        <v>-184403.210509206</v>
      </c>
      <c r="E13556" s="1">
        <v>-184394.60508759</v>
      </c>
      <c r="F13556" s="1">
        <v>-184442.773096892</v>
      </c>
      <c r="G13556" s="1">
        <v>-184254.347891133</v>
      </c>
      <c r="H13556" s="1">
        <v>-184340.066831119</v>
      </c>
      <c r="I13556" s="1">
        <v>128621.414735485</v>
      </c>
      <c r="J13556" s="1">
        <v>0.052</v>
      </c>
      <c r="K13556" s="1">
        <v>0.018</v>
      </c>
      <c r="L13556" s="1">
        <v>0.976</v>
      </c>
      <c r="M13556" s="1">
        <v>192.0</v>
      </c>
      <c r="N13556" s="1">
        <v>1.0</v>
      </c>
      <c r="O13556" s="1">
        <v>160.0</v>
      </c>
      <c r="P13556" s="1">
        <v>0.0</v>
      </c>
      <c r="Q13556" s="1">
        <v>144.0</v>
      </c>
      <c r="R13556" s="1">
        <v>30.0</v>
      </c>
      <c r="S13556" s="1">
        <v>128.0</v>
      </c>
      <c r="T13556" s="1">
        <v>0.0</v>
      </c>
      <c r="U13556" s="1">
        <v>0.0</v>
      </c>
      <c r="V13556" s="1">
        <v>0.0</v>
      </c>
      <c r="W13556" s="2">
        <v>1.70560069926383E9</v>
      </c>
      <c r="X13556" s="1">
        <v>0.0</v>
      </c>
      <c r="Y13556" s="3">
        <v>45309.54050072917</v>
      </c>
    </row>
    <row r="13557">
      <c r="A13557" s="1">
        <v>239.0</v>
      </c>
      <c r="B13557" s="1">
        <v>-187500.022351744</v>
      </c>
      <c r="C13557" s="1">
        <v>-183964.848096948</v>
      </c>
      <c r="D13557" s="1">
        <v>-184417.359163446</v>
      </c>
      <c r="E13557" s="1">
        <v>-184405.89271854</v>
      </c>
      <c r="F13557" s="1">
        <v>-184453.658396441</v>
      </c>
      <c r="G13557" s="1">
        <v>-184272.877487287</v>
      </c>
      <c r="H13557" s="1">
        <v>-184356.160087127</v>
      </c>
      <c r="I13557" s="1">
        <v>128629.975453612</v>
      </c>
      <c r="J13557" s="1">
        <v>0.052</v>
      </c>
      <c r="K13557" s="1">
        <v>0.018</v>
      </c>
      <c r="L13557" s="1">
        <v>0.976</v>
      </c>
      <c r="M13557" s="1">
        <v>192.0</v>
      </c>
      <c r="N13557" s="1">
        <v>0.0</v>
      </c>
      <c r="O13557" s="1">
        <v>0.0</v>
      </c>
      <c r="P13557" s="1">
        <v>0.0</v>
      </c>
      <c r="Q13557" s="1">
        <v>0.0</v>
      </c>
      <c r="R13557" s="1">
        <v>0.0</v>
      </c>
      <c r="S13557" s="1">
        <v>0.0</v>
      </c>
      <c r="T13557" s="1">
        <v>0.0</v>
      </c>
      <c r="U13557" s="1">
        <v>0.0</v>
      </c>
      <c r="V13557" s="1">
        <v>0.0</v>
      </c>
      <c r="W13557" s="2">
        <v>1.70560069926682E9</v>
      </c>
      <c r="X13557" s="1">
        <v>0.0</v>
      </c>
      <c r="Y13557" s="3">
        <v>45309.54050076389</v>
      </c>
    </row>
    <row r="13558">
      <c r="A13558" s="1">
        <v>240.0</v>
      </c>
      <c r="B13558" s="1">
        <v>-187500.022351744</v>
      </c>
      <c r="C13558" s="1">
        <v>-183972.402986574</v>
      </c>
      <c r="D13558" s="1">
        <v>-184400.97533476</v>
      </c>
      <c r="E13558" s="1">
        <v>-184387.966619487</v>
      </c>
      <c r="F13558" s="1">
        <v>-184434.592358421</v>
      </c>
      <c r="G13558" s="1">
        <v>-184253.632635311</v>
      </c>
      <c r="H13558" s="1">
        <v>-184344.447773033</v>
      </c>
      <c r="I13558" s="1">
        <v>128650.181430599</v>
      </c>
      <c r="J13558" s="1">
        <v>0.052</v>
      </c>
      <c r="K13558" s="1">
        <v>0.018</v>
      </c>
      <c r="L13558" s="1">
        <v>0.976</v>
      </c>
      <c r="M13558" s="1">
        <v>192.0</v>
      </c>
      <c r="N13558" s="1">
        <v>0.0</v>
      </c>
      <c r="O13558" s="1">
        <v>0.0</v>
      </c>
      <c r="P13558" s="1">
        <v>0.0</v>
      </c>
      <c r="Q13558" s="1">
        <v>0.0</v>
      </c>
      <c r="R13558" s="1">
        <v>0.0</v>
      </c>
      <c r="S13558" s="1">
        <v>0.0</v>
      </c>
      <c r="T13558" s="1">
        <v>0.0</v>
      </c>
      <c r="U13558" s="1">
        <v>0.0</v>
      </c>
      <c r="V13558" s="1">
        <v>0.0</v>
      </c>
      <c r="W13558" s="2">
        <v>1.70560069927086E9</v>
      </c>
      <c r="X13558" s="1">
        <v>0.0</v>
      </c>
      <c r="Y13558" s="3">
        <v>45309.54050081019</v>
      </c>
    </row>
    <row r="13559">
      <c r="A13559" s="1">
        <v>241.0</v>
      </c>
      <c r="B13559" s="1">
        <v>-187500.022351744</v>
      </c>
      <c r="C13559" s="1">
        <v>-183962.657625992</v>
      </c>
      <c r="D13559" s="1">
        <v>-184377.99774146</v>
      </c>
      <c r="E13559" s="1">
        <v>-184362.239761619</v>
      </c>
      <c r="F13559" s="1">
        <v>-184407.837320308</v>
      </c>
      <c r="G13559" s="1">
        <v>-184239.327518859</v>
      </c>
      <c r="H13559" s="1">
        <v>-184324.800589656</v>
      </c>
      <c r="I13559" s="1">
        <v>128662.67605575</v>
      </c>
      <c r="J13559" s="1">
        <v>0.052</v>
      </c>
      <c r="K13559" s="1">
        <v>0.018</v>
      </c>
      <c r="L13559" s="1">
        <v>0.976</v>
      </c>
      <c r="M13559" s="1">
        <v>192.0</v>
      </c>
      <c r="N13559" s="1">
        <v>0.0</v>
      </c>
      <c r="O13559" s="1">
        <v>0.0</v>
      </c>
      <c r="P13559" s="1">
        <v>0.0</v>
      </c>
      <c r="Q13559" s="1">
        <v>0.0</v>
      </c>
      <c r="R13559" s="1">
        <v>0.0</v>
      </c>
      <c r="S13559" s="1">
        <v>0.0</v>
      </c>
      <c r="T13559" s="1">
        <v>0.0</v>
      </c>
      <c r="U13559" s="1">
        <v>0.0</v>
      </c>
      <c r="V13559" s="1">
        <v>0.0</v>
      </c>
      <c r="W13559" s="2">
        <v>1.70560069927483E9</v>
      </c>
      <c r="X13559" s="1">
        <v>0.0</v>
      </c>
      <c r="Y13559" s="3">
        <v>45309.540500856485</v>
      </c>
    </row>
    <row r="13560">
      <c r="A13560" s="1">
        <v>242.0</v>
      </c>
      <c r="B13560" s="1">
        <v>-187500.022351744</v>
      </c>
      <c r="C13560" s="1">
        <v>-183959.908361424</v>
      </c>
      <c r="D13560" s="1">
        <v>-184370.308741367</v>
      </c>
      <c r="E13560" s="1">
        <v>-184351.421517303</v>
      </c>
      <c r="F13560" s="1">
        <v>-184395.901488769</v>
      </c>
      <c r="G13560" s="1">
        <v>-184237.271158369</v>
      </c>
      <c r="H13560" s="1">
        <v>-184319.369115754</v>
      </c>
      <c r="I13560" s="1">
        <v>128634.669319947</v>
      </c>
      <c r="J13560" s="1">
        <v>0.052</v>
      </c>
      <c r="K13560" s="1">
        <v>0.018</v>
      </c>
      <c r="L13560" s="1">
        <v>0.976</v>
      </c>
      <c r="M13560" s="1">
        <v>192.0</v>
      </c>
      <c r="N13560" s="1">
        <v>0.0</v>
      </c>
      <c r="O13560" s="1">
        <v>0.0</v>
      </c>
      <c r="P13560" s="1">
        <v>0.0</v>
      </c>
      <c r="Q13560" s="1">
        <v>0.0</v>
      </c>
      <c r="R13560" s="1">
        <v>0.0</v>
      </c>
      <c r="S13560" s="1">
        <v>0.0</v>
      </c>
      <c r="T13560" s="1">
        <v>0.0</v>
      </c>
      <c r="U13560" s="1">
        <v>0.0</v>
      </c>
      <c r="V13560" s="1">
        <v>0.0</v>
      </c>
      <c r="W13560" s="2">
        <v>1.70560069927883E9</v>
      </c>
      <c r="X13560" s="1">
        <v>0.0</v>
      </c>
      <c r="Y13560" s="3">
        <v>45309.540500902775</v>
      </c>
    </row>
    <row r="13561">
      <c r="A13561" s="1">
        <v>243.0</v>
      </c>
      <c r="B13561" s="1">
        <v>-187500.022351744</v>
      </c>
      <c r="C13561" s="1">
        <v>-183947.905474651</v>
      </c>
      <c r="D13561" s="1">
        <v>-184382.91512524</v>
      </c>
      <c r="E13561" s="1">
        <v>-184361.18922963</v>
      </c>
      <c r="F13561" s="1">
        <v>-184405.155110973</v>
      </c>
      <c r="G13561" s="1">
        <v>-184247.418850352</v>
      </c>
      <c r="H13561" s="1">
        <v>-184336.825828173</v>
      </c>
      <c r="I13561" s="1">
        <v>128641.95598864</v>
      </c>
      <c r="J13561" s="1">
        <v>0.052</v>
      </c>
      <c r="K13561" s="1">
        <v>0.018</v>
      </c>
      <c r="L13561" s="1">
        <v>0.976</v>
      </c>
      <c r="M13561" s="1">
        <v>192.0</v>
      </c>
      <c r="N13561" s="1">
        <v>0.0</v>
      </c>
      <c r="O13561" s="1">
        <v>0.0</v>
      </c>
      <c r="P13561" s="1">
        <v>0.0</v>
      </c>
      <c r="Q13561" s="1">
        <v>0.0</v>
      </c>
      <c r="R13561" s="1">
        <v>0.0</v>
      </c>
      <c r="S13561" s="1">
        <v>0.0</v>
      </c>
      <c r="T13561" s="1">
        <v>0.0</v>
      </c>
      <c r="U13561" s="1">
        <v>0.0</v>
      </c>
      <c r="V13561" s="1">
        <v>0.0</v>
      </c>
      <c r="W13561" s="2">
        <v>1.70560069928283E9</v>
      </c>
      <c r="X13561" s="1">
        <v>0.0</v>
      </c>
      <c r="Y13561" s="3">
        <v>45309.54050094907</v>
      </c>
    </row>
    <row r="13562">
      <c r="A13562" s="1">
        <v>244.0</v>
      </c>
      <c r="B13562" s="1">
        <v>-187500.022351744</v>
      </c>
      <c r="C13562" s="1">
        <v>-183954.92392241</v>
      </c>
      <c r="D13562" s="1">
        <v>-184363.424404075</v>
      </c>
      <c r="E13562" s="1">
        <v>-184340.446810775</v>
      </c>
      <c r="F13562" s="1">
        <v>-184401.824701049</v>
      </c>
      <c r="G13562" s="1">
        <v>-184265.635522083</v>
      </c>
      <c r="H13562" s="1">
        <v>-184343.307834065</v>
      </c>
      <c r="I13562" s="1">
        <v>128662.184317372</v>
      </c>
      <c r="J13562" s="1">
        <v>0.052</v>
      </c>
      <c r="K13562" s="1">
        <v>0.018</v>
      </c>
      <c r="L13562" s="1">
        <v>0.976</v>
      </c>
      <c r="M13562" s="1">
        <v>192.0</v>
      </c>
      <c r="N13562" s="1">
        <v>0.0</v>
      </c>
      <c r="O13562" s="1">
        <v>0.0</v>
      </c>
      <c r="P13562" s="1">
        <v>0.0</v>
      </c>
      <c r="Q13562" s="1">
        <v>0.0</v>
      </c>
      <c r="R13562" s="1">
        <v>0.0</v>
      </c>
      <c r="S13562" s="1">
        <v>0.0</v>
      </c>
      <c r="T13562" s="1">
        <v>0.0</v>
      </c>
      <c r="U13562" s="1">
        <v>0.0</v>
      </c>
      <c r="V13562" s="1">
        <v>0.0</v>
      </c>
      <c r="W13562" s="2">
        <v>1.70560069928783E9</v>
      </c>
      <c r="X13562" s="1">
        <v>0.0</v>
      </c>
      <c r="Y13562" s="3">
        <v>45309.540501006944</v>
      </c>
    </row>
    <row r="13563">
      <c r="A13563" s="1">
        <v>245.0</v>
      </c>
      <c r="B13563" s="1">
        <v>-187500.022351744</v>
      </c>
      <c r="C13563" s="1">
        <v>-183965.719814982</v>
      </c>
      <c r="D13563" s="1">
        <v>-184346.5935405</v>
      </c>
      <c r="E13563" s="1">
        <v>-184321.090200077</v>
      </c>
      <c r="F13563" s="1">
        <v>-184427.193931006</v>
      </c>
      <c r="G13563" s="1">
        <v>-184242.345004361</v>
      </c>
      <c r="H13563" s="1">
        <v>-184328.108647836</v>
      </c>
      <c r="I13563" s="1">
        <v>128683.19495716</v>
      </c>
      <c r="J13563" s="1">
        <v>0.052</v>
      </c>
      <c r="K13563" s="1">
        <v>0.018</v>
      </c>
      <c r="L13563" s="1">
        <v>0.976</v>
      </c>
      <c r="M13563" s="1">
        <v>192.0</v>
      </c>
      <c r="N13563" s="1">
        <v>0.0</v>
      </c>
      <c r="O13563" s="1">
        <v>0.0</v>
      </c>
      <c r="P13563" s="1">
        <v>0.0</v>
      </c>
      <c r="Q13563" s="1">
        <v>0.0</v>
      </c>
      <c r="R13563" s="1">
        <v>0.0</v>
      </c>
      <c r="S13563" s="1">
        <v>0.0</v>
      </c>
      <c r="T13563" s="1">
        <v>0.0</v>
      </c>
      <c r="U13563" s="1">
        <v>0.0</v>
      </c>
      <c r="V13563" s="1">
        <v>0.0</v>
      </c>
      <c r="W13563" s="2">
        <v>1.70560069929183E9</v>
      </c>
      <c r="X13563" s="1">
        <v>0.0</v>
      </c>
      <c r="Y13563" s="3">
        <v>45309.54050105324</v>
      </c>
    </row>
    <row r="13564">
      <c r="A13564" s="1">
        <v>246.0</v>
      </c>
      <c r="B13564" s="1">
        <v>-187500.022351744</v>
      </c>
      <c r="C13564" s="1">
        <v>-183957.1814486</v>
      </c>
      <c r="D13564" s="1">
        <v>-184351.30975858</v>
      </c>
      <c r="E13564" s="1">
        <v>-184321.55958671</v>
      </c>
      <c r="F13564" s="1">
        <v>-184433.18419852</v>
      </c>
      <c r="G13564" s="1">
        <v>-184237.137047903</v>
      </c>
      <c r="H13564" s="1">
        <v>-184331.483761249</v>
      </c>
      <c r="I13564" s="1">
        <v>128669.64980002</v>
      </c>
      <c r="J13564" s="1">
        <v>0.052</v>
      </c>
      <c r="K13564" s="1">
        <v>0.018</v>
      </c>
      <c r="L13564" s="1">
        <v>0.976</v>
      </c>
      <c r="M13564" s="1">
        <v>192.0</v>
      </c>
      <c r="N13564" s="1">
        <v>0.0</v>
      </c>
      <c r="O13564" s="1">
        <v>0.0</v>
      </c>
      <c r="P13564" s="1">
        <v>0.0</v>
      </c>
      <c r="Q13564" s="1">
        <v>0.0</v>
      </c>
      <c r="R13564" s="1">
        <v>0.0</v>
      </c>
      <c r="S13564" s="1">
        <v>0.0</v>
      </c>
      <c r="T13564" s="1">
        <v>0.0</v>
      </c>
      <c r="U13564" s="1">
        <v>0.0</v>
      </c>
      <c r="V13564" s="1">
        <v>0.0</v>
      </c>
      <c r="W13564" s="2">
        <v>1.70560069929483E9</v>
      </c>
      <c r="X13564" s="1">
        <v>0.0</v>
      </c>
      <c r="Y13564" s="3">
        <v>45309.54050108796</v>
      </c>
    </row>
    <row r="13565">
      <c r="A13565" s="1">
        <v>247.0</v>
      </c>
      <c r="B13565" s="1">
        <v>-187500.022351744</v>
      </c>
      <c r="C13565" s="1">
        <v>-183960.154230613</v>
      </c>
      <c r="D13565" s="1">
        <v>-184358.238799362</v>
      </c>
      <c r="E13565" s="1">
        <v>-184325.918176879</v>
      </c>
      <c r="F13565" s="1">
        <v>-184436.156980533</v>
      </c>
      <c r="G13565" s="1">
        <v>-184246.435373596</v>
      </c>
      <c r="H13565" s="1">
        <v>-184340.580921242</v>
      </c>
      <c r="I13565" s="1">
        <v>128653.400081801</v>
      </c>
      <c r="J13565" s="1">
        <v>0.048</v>
      </c>
      <c r="K13565" s="1">
        <v>0.018</v>
      </c>
      <c r="L13565" s="1">
        <v>0.982</v>
      </c>
      <c r="M13565" s="1">
        <v>192.0</v>
      </c>
      <c r="N13565" s="1">
        <v>1.0</v>
      </c>
      <c r="O13565" s="1">
        <v>128.0</v>
      </c>
      <c r="P13565" s="1">
        <v>0.0</v>
      </c>
      <c r="Q13565" s="1">
        <v>144.0</v>
      </c>
      <c r="R13565" s="1">
        <v>30.0</v>
      </c>
      <c r="S13565" s="1">
        <v>176.0</v>
      </c>
      <c r="T13565" s="1">
        <v>0.0</v>
      </c>
      <c r="U13565" s="1">
        <v>0.0</v>
      </c>
      <c r="V13565" s="1">
        <v>0.0</v>
      </c>
      <c r="W13565" s="2">
        <v>1.70560069929886E9</v>
      </c>
      <c r="X13565" s="1">
        <v>0.0</v>
      </c>
      <c r="Y13565" s="3">
        <v>45309.54050113426</v>
      </c>
    </row>
    <row r="13566">
      <c r="A13566" s="1">
        <v>248.0</v>
      </c>
      <c r="B13566" s="1">
        <v>-187500.022351744</v>
      </c>
      <c r="C13566" s="1">
        <v>-183971.195992373</v>
      </c>
      <c r="D13566" s="1">
        <v>-184347.264092834</v>
      </c>
      <c r="E13566" s="1">
        <v>-184314.965822096</v>
      </c>
      <c r="F13566" s="1">
        <v>-184422.835340837</v>
      </c>
      <c r="G13566" s="1">
        <v>-184252.895027744</v>
      </c>
      <c r="H13566" s="1">
        <v>-184334.970633384</v>
      </c>
      <c r="I13566" s="1">
        <v>128663.324256339</v>
      </c>
      <c r="J13566" s="1">
        <v>0.048</v>
      </c>
      <c r="K13566" s="1">
        <v>0.018</v>
      </c>
      <c r="L13566" s="1">
        <v>0.982</v>
      </c>
      <c r="M13566" s="1">
        <v>192.0</v>
      </c>
      <c r="N13566" s="1">
        <v>0.0</v>
      </c>
      <c r="O13566" s="1">
        <v>0.0</v>
      </c>
      <c r="P13566" s="1">
        <v>0.0</v>
      </c>
      <c r="Q13566" s="1">
        <v>0.0</v>
      </c>
      <c r="R13566" s="1">
        <v>0.0</v>
      </c>
      <c r="S13566" s="1">
        <v>0.0</v>
      </c>
      <c r="T13566" s="1">
        <v>0.0</v>
      </c>
      <c r="U13566" s="1">
        <v>0.0</v>
      </c>
      <c r="V13566" s="1">
        <v>0.0</v>
      </c>
      <c r="W13566" s="2">
        <v>1.70560069930286E9</v>
      </c>
      <c r="X13566" s="1">
        <v>0.0</v>
      </c>
      <c r="Y13566" s="3">
        <v>45309.540501180556</v>
      </c>
    </row>
    <row r="13567">
      <c r="A13567" s="1">
        <v>249.0</v>
      </c>
      <c r="B13567" s="1">
        <v>-187500.022351744</v>
      </c>
      <c r="C13567" s="1">
        <v>-183972.090062152</v>
      </c>
      <c r="D13567" s="1">
        <v>-184316.217519786</v>
      </c>
      <c r="E13567" s="1">
        <v>-184283.919249048</v>
      </c>
      <c r="F13567" s="1">
        <v>-184388.927744499</v>
      </c>
      <c r="G13567" s="1">
        <v>-184252.693862044</v>
      </c>
      <c r="H13567" s="1">
        <v>-184308.707333649</v>
      </c>
      <c r="I13567" s="1">
        <v>128675.081273923</v>
      </c>
      <c r="J13567" s="1">
        <v>0.048</v>
      </c>
      <c r="K13567" s="1">
        <v>0.018</v>
      </c>
      <c r="L13567" s="1">
        <v>0.982</v>
      </c>
      <c r="M13567" s="1">
        <v>192.0</v>
      </c>
      <c r="N13567" s="1">
        <v>0.0</v>
      </c>
      <c r="O13567" s="1">
        <v>0.0</v>
      </c>
      <c r="P13567" s="1">
        <v>0.0</v>
      </c>
      <c r="Q13567" s="1">
        <v>0.0</v>
      </c>
      <c r="R13567" s="1">
        <v>0.0</v>
      </c>
      <c r="S13567" s="1">
        <v>0.0</v>
      </c>
      <c r="T13567" s="1">
        <v>0.0</v>
      </c>
      <c r="U13567" s="1">
        <v>0.0</v>
      </c>
      <c r="V13567" s="1">
        <v>0.0</v>
      </c>
      <c r="W13567" s="2">
        <v>1.70560069930684E9</v>
      </c>
      <c r="X13567" s="1">
        <v>0.0</v>
      </c>
      <c r="Y13567" s="3">
        <v>45309.54050122685</v>
      </c>
    </row>
    <row r="13568">
      <c r="A13568" s="1">
        <v>250.0</v>
      </c>
      <c r="B13568" s="1">
        <v>-187500.022351744</v>
      </c>
      <c r="C13568" s="1">
        <v>-183961.249466091</v>
      </c>
      <c r="D13568" s="1">
        <v>-184311.210729028</v>
      </c>
      <c r="E13568" s="1">
        <v>-184276.319655933</v>
      </c>
      <c r="F13568" s="1">
        <v>-184380.702302539</v>
      </c>
      <c r="G13568" s="1">
        <v>-184246.70359453</v>
      </c>
      <c r="H13568" s="1">
        <v>-184313.535310451</v>
      </c>
      <c r="I13568" s="1">
        <v>128666.207631374</v>
      </c>
      <c r="J13568" s="1">
        <v>0.048</v>
      </c>
      <c r="K13568" s="1">
        <v>0.018</v>
      </c>
      <c r="L13568" s="1">
        <v>0.982</v>
      </c>
      <c r="M13568" s="1">
        <v>192.0</v>
      </c>
      <c r="N13568" s="1">
        <v>0.0</v>
      </c>
      <c r="O13568" s="1">
        <v>0.0</v>
      </c>
      <c r="P13568" s="1">
        <v>0.0</v>
      </c>
      <c r="Q13568" s="1">
        <v>0.0</v>
      </c>
      <c r="R13568" s="1">
        <v>0.0</v>
      </c>
      <c r="S13568" s="1">
        <v>0.0</v>
      </c>
      <c r="T13568" s="1">
        <v>0.0</v>
      </c>
      <c r="U13568" s="1">
        <v>0.0</v>
      </c>
      <c r="V13568" s="1">
        <v>0.0</v>
      </c>
      <c r="W13568" s="2">
        <v>1.70560069931084E9</v>
      </c>
      <c r="X13568" s="1">
        <v>0.0</v>
      </c>
      <c r="Y13568" s="3">
        <v>45309.54050127315</v>
      </c>
    </row>
    <row r="13569">
      <c r="A13569" s="1">
        <v>251.0</v>
      </c>
      <c r="B13569" s="1">
        <v>-187500.022351744</v>
      </c>
      <c r="C13569" s="1">
        <v>-183975.532230798</v>
      </c>
      <c r="D13569" s="1">
        <v>-184379.182383916</v>
      </c>
      <c r="E13569" s="1">
        <v>-184279.739472835</v>
      </c>
      <c r="F13569" s="1">
        <v>-184411.815930821</v>
      </c>
      <c r="G13569" s="1">
        <v>-184269.569429107</v>
      </c>
      <c r="H13569" s="1">
        <v>-184343.374889299</v>
      </c>
      <c r="I13569" s="1">
        <v>128640.972511884</v>
      </c>
      <c r="J13569" s="1">
        <v>0.048</v>
      </c>
      <c r="K13569" s="1">
        <v>0.018</v>
      </c>
      <c r="L13569" s="1">
        <v>0.982</v>
      </c>
      <c r="M13569" s="1">
        <v>192.0</v>
      </c>
      <c r="N13569" s="1">
        <v>0.0</v>
      </c>
      <c r="O13569" s="1">
        <v>0.0</v>
      </c>
      <c r="P13569" s="1">
        <v>0.0</v>
      </c>
      <c r="Q13569" s="1">
        <v>0.0</v>
      </c>
      <c r="R13569" s="1">
        <v>0.0</v>
      </c>
      <c r="S13569" s="1">
        <v>0.0</v>
      </c>
      <c r="T13569" s="1">
        <v>0.0</v>
      </c>
      <c r="U13569" s="1">
        <v>0.0</v>
      </c>
      <c r="V13569" s="1">
        <v>0.0</v>
      </c>
      <c r="W13569" s="2">
        <v>1.70560069931585E9</v>
      </c>
      <c r="X13569" s="1">
        <v>0.0</v>
      </c>
      <c r="Y13569" s="3">
        <v>45309.540501331016</v>
      </c>
    </row>
    <row r="13570">
      <c r="A13570" s="1">
        <v>252.0</v>
      </c>
      <c r="B13570" s="1">
        <v>-187500.022351744</v>
      </c>
      <c r="C13570" s="1">
        <v>-183978.527364555</v>
      </c>
      <c r="D13570" s="1">
        <v>-184457.972283121</v>
      </c>
      <c r="E13570" s="1">
        <v>-184179.648361164</v>
      </c>
      <c r="F13570" s="1">
        <v>-184425.450494939</v>
      </c>
      <c r="G13570" s="1">
        <v>-184270.128222719</v>
      </c>
      <c r="H13570" s="1">
        <v>-184338.01047063</v>
      </c>
      <c r="I13570" s="1">
        <v>128636.613921715</v>
      </c>
      <c r="J13570" s="1">
        <v>0.048</v>
      </c>
      <c r="K13570" s="1">
        <v>0.018</v>
      </c>
      <c r="L13570" s="1">
        <v>0.982</v>
      </c>
      <c r="M13570" s="1">
        <v>192.0</v>
      </c>
      <c r="N13570" s="1">
        <v>0.0</v>
      </c>
      <c r="O13570" s="1">
        <v>0.0</v>
      </c>
      <c r="P13570" s="1">
        <v>0.0</v>
      </c>
      <c r="Q13570" s="1">
        <v>0.0</v>
      </c>
      <c r="R13570" s="1">
        <v>0.0</v>
      </c>
      <c r="S13570" s="1">
        <v>0.0</v>
      </c>
      <c r="T13570" s="1">
        <v>0.0</v>
      </c>
      <c r="U13570" s="1">
        <v>0.0</v>
      </c>
      <c r="V13570" s="1">
        <v>0.0</v>
      </c>
      <c r="W13570" s="2">
        <v>1.70560069931986E9</v>
      </c>
      <c r="X13570" s="1">
        <v>0.0</v>
      </c>
      <c r="Y13570" s="3">
        <v>45309.54050137731</v>
      </c>
    </row>
    <row r="13571">
      <c r="A13571" s="1">
        <v>253.0</v>
      </c>
      <c r="B13571" s="1">
        <v>-187500.022351744</v>
      </c>
      <c r="C13571" s="1">
        <v>-183959.23780909</v>
      </c>
      <c r="D13571" s="1">
        <v>-184441.431992224</v>
      </c>
      <c r="E13571" s="1">
        <v>-184123.076095947</v>
      </c>
      <c r="F13571" s="1">
        <v>-184401.243555694</v>
      </c>
      <c r="G13571" s="1">
        <v>-184256.068975456</v>
      </c>
      <c r="H13571" s="1">
        <v>-184326.342860024</v>
      </c>
      <c r="I13571" s="1">
        <v>128680.53509957</v>
      </c>
      <c r="J13571" s="1">
        <v>0.048</v>
      </c>
      <c r="K13571" s="1">
        <v>0.018</v>
      </c>
      <c r="L13571" s="1">
        <v>0.982</v>
      </c>
      <c r="M13571" s="1">
        <v>192.0</v>
      </c>
      <c r="N13571" s="1">
        <v>0.0</v>
      </c>
      <c r="O13571" s="1">
        <v>0.0</v>
      </c>
      <c r="P13571" s="1">
        <v>0.0</v>
      </c>
      <c r="Q13571" s="1">
        <v>0.0</v>
      </c>
      <c r="R13571" s="1">
        <v>0.0</v>
      </c>
      <c r="S13571" s="1">
        <v>0.0</v>
      </c>
      <c r="T13571" s="1">
        <v>0.0</v>
      </c>
      <c r="U13571" s="1">
        <v>0.0</v>
      </c>
      <c r="V13571" s="1">
        <v>0.0</v>
      </c>
      <c r="W13571" s="2">
        <v>1.70560069932285E9</v>
      </c>
      <c r="X13571" s="1">
        <v>0.0</v>
      </c>
      <c r="Y13571" s="3">
        <v>45309.54050141204</v>
      </c>
    </row>
    <row r="13572">
      <c r="A13572" s="1">
        <v>254.0</v>
      </c>
      <c r="B13572" s="1">
        <v>-187500.022351744</v>
      </c>
      <c r="C13572" s="1">
        <v>-183971.307751096</v>
      </c>
      <c r="D13572" s="1">
        <v>-184412.441779666</v>
      </c>
      <c r="E13572" s="1">
        <v>-184377.506003082</v>
      </c>
      <c r="F13572" s="1">
        <v>-184381.417558362</v>
      </c>
      <c r="G13572" s="1">
        <v>-184259.734661547</v>
      </c>
      <c r="H13572" s="1">
        <v>-184338.971595641</v>
      </c>
      <c r="I13572" s="1">
        <v>128668.39810233</v>
      </c>
      <c r="J13572" s="1">
        <v>0.048</v>
      </c>
      <c r="K13572" s="1">
        <v>0.018</v>
      </c>
      <c r="L13572" s="1">
        <v>0.982</v>
      </c>
      <c r="M13572" s="1">
        <v>192.0</v>
      </c>
      <c r="N13572" s="1">
        <v>0.0</v>
      </c>
      <c r="O13572" s="1">
        <v>0.0</v>
      </c>
      <c r="P13572" s="1">
        <v>0.0</v>
      </c>
      <c r="Q13572" s="1">
        <v>0.0</v>
      </c>
      <c r="R13572" s="1">
        <v>0.0</v>
      </c>
      <c r="S13572" s="1">
        <v>0.0</v>
      </c>
      <c r="T13572" s="1">
        <v>0.0</v>
      </c>
      <c r="U13572" s="1">
        <v>0.0</v>
      </c>
      <c r="V13572" s="1">
        <v>0.0</v>
      </c>
      <c r="W13572" s="2">
        <v>1.70560069932689E9</v>
      </c>
      <c r="X13572" s="1">
        <v>0.0</v>
      </c>
      <c r="Y13572" s="3">
        <v>45309.54050145833</v>
      </c>
    </row>
    <row r="13573">
      <c r="A13573" s="1">
        <v>255.0</v>
      </c>
      <c r="B13573" s="1">
        <v>-187500.022351744</v>
      </c>
      <c r="C13573" s="1">
        <v>-183961.785907958</v>
      </c>
      <c r="D13573" s="1">
        <v>-184366.352482599</v>
      </c>
      <c r="E13573" s="1">
        <v>-184760.681958279</v>
      </c>
      <c r="F13573" s="1">
        <v>-184379.182383916</v>
      </c>
      <c r="G13573" s="1">
        <v>-184273.860964043</v>
      </c>
      <c r="H13573" s="1">
        <v>-184345.163028855</v>
      </c>
      <c r="I13573" s="1">
        <v>128649.846154433</v>
      </c>
      <c r="J13573" s="1">
        <v>0.048</v>
      </c>
      <c r="K13573" s="1">
        <v>0.018</v>
      </c>
      <c r="L13573" s="1">
        <v>0.982</v>
      </c>
      <c r="M13573" s="1">
        <v>192.0</v>
      </c>
      <c r="N13573" s="1">
        <v>0.0</v>
      </c>
      <c r="O13573" s="1">
        <v>0.0</v>
      </c>
      <c r="P13573" s="1">
        <v>0.0</v>
      </c>
      <c r="Q13573" s="1">
        <v>0.0</v>
      </c>
      <c r="R13573" s="1">
        <v>0.0</v>
      </c>
      <c r="S13573" s="1">
        <v>0.0</v>
      </c>
      <c r="T13573" s="1">
        <v>0.0</v>
      </c>
      <c r="U13573" s="1">
        <v>0.0</v>
      </c>
      <c r="V13573" s="1">
        <v>0.0</v>
      </c>
      <c r="W13573" s="2">
        <v>1.70560069933089E9</v>
      </c>
      <c r="X13573" s="1">
        <v>0.0</v>
      </c>
      <c r="Y13573" s="3">
        <v>45309.54050150463</v>
      </c>
    </row>
    <row r="13574">
      <c r="A13574" s="1">
        <v>0.0</v>
      </c>
      <c r="B13574" s="1">
        <v>-187500.022351744</v>
      </c>
      <c r="C13574" s="1">
        <v>-183960.936541668</v>
      </c>
      <c r="D13574" s="1">
        <v>-184370.509907068</v>
      </c>
      <c r="E13574" s="1">
        <v>-184984.244106321</v>
      </c>
      <c r="F13574" s="1">
        <v>-184423.595300149</v>
      </c>
      <c r="G13574" s="1">
        <v>-184256.761879534</v>
      </c>
      <c r="H13574" s="1">
        <v>-184337.451677018</v>
      </c>
      <c r="I13574" s="1">
        <v>128676.780006501</v>
      </c>
      <c r="J13574" s="1">
        <v>0.048</v>
      </c>
      <c r="K13574" s="1">
        <v>0.018</v>
      </c>
      <c r="L13574" s="1">
        <v>0.982</v>
      </c>
      <c r="M13574" s="1">
        <v>192.0</v>
      </c>
      <c r="N13574" s="1">
        <v>0.0</v>
      </c>
      <c r="O13574" s="1">
        <v>0.0</v>
      </c>
      <c r="P13574" s="1">
        <v>0.0</v>
      </c>
      <c r="Q13574" s="1">
        <v>0.0</v>
      </c>
      <c r="R13574" s="1">
        <v>0.0</v>
      </c>
      <c r="S13574" s="1">
        <v>0.0</v>
      </c>
      <c r="T13574" s="1">
        <v>0.0</v>
      </c>
      <c r="U13574" s="1">
        <v>0.0</v>
      </c>
      <c r="V13574" s="1">
        <v>0.0</v>
      </c>
      <c r="W13574" s="2">
        <v>1.70560069933491E9</v>
      </c>
      <c r="X13574" s="1">
        <v>0.0</v>
      </c>
      <c r="Y13574" s="3">
        <v>45309.540501550924</v>
      </c>
    </row>
    <row r="13575">
      <c r="A13575" s="1">
        <v>1.0</v>
      </c>
      <c r="B13575" s="1">
        <v>-187500.022351744</v>
      </c>
      <c r="C13575" s="1">
        <v>-183974.459347064</v>
      </c>
      <c r="D13575" s="1">
        <v>-184339.642147975</v>
      </c>
      <c r="E13575" s="1">
        <v>-184957.757289142</v>
      </c>
      <c r="F13575" s="1">
        <v>-184394.873308524</v>
      </c>
      <c r="G13575" s="1">
        <v>-184242.836742739</v>
      </c>
      <c r="H13575" s="1">
        <v>-184306.762731881</v>
      </c>
      <c r="I13575" s="1">
        <v>128692.873262509</v>
      </c>
      <c r="J13575" s="1">
        <v>0.05</v>
      </c>
      <c r="K13575" s="1">
        <v>0.018</v>
      </c>
      <c r="L13575" s="1">
        <v>0.986</v>
      </c>
      <c r="M13575" s="1">
        <v>192.0</v>
      </c>
      <c r="N13575" s="1">
        <v>1.0</v>
      </c>
      <c r="O13575" s="1">
        <v>144.0</v>
      </c>
      <c r="P13575" s="1">
        <v>0.0</v>
      </c>
      <c r="Q13575" s="1">
        <v>144.0</v>
      </c>
      <c r="R13575" s="1">
        <v>30.0</v>
      </c>
      <c r="S13575" s="1">
        <v>208.0</v>
      </c>
      <c r="T13575" s="1">
        <v>0.0</v>
      </c>
      <c r="U13575" s="1">
        <v>0.0</v>
      </c>
      <c r="V13575" s="1">
        <v>0.0</v>
      </c>
      <c r="W13575" s="2">
        <v>1.70560069933891E9</v>
      </c>
      <c r="X13575" s="1">
        <v>0.0</v>
      </c>
      <c r="Y13575" s="3">
        <v>45309.54050159722</v>
      </c>
    </row>
    <row r="13576">
      <c r="A13576" s="1">
        <v>2.0</v>
      </c>
      <c r="B13576" s="1">
        <v>-187500.022351744</v>
      </c>
      <c r="C13576" s="1">
        <v>-183963.775213214</v>
      </c>
      <c r="D13576" s="1">
        <v>-184323.437133245</v>
      </c>
      <c r="E13576" s="1">
        <v>-184939.339451711</v>
      </c>
      <c r="F13576" s="1">
        <v>-184374.756738514</v>
      </c>
      <c r="G13576" s="1">
        <v>-184248.603492808</v>
      </c>
      <c r="H13576" s="1">
        <v>-184303.901708591</v>
      </c>
      <c r="I13576" s="1">
        <v>128700.763428302</v>
      </c>
      <c r="J13576" s="1">
        <v>0.05</v>
      </c>
      <c r="K13576" s="1">
        <v>0.018</v>
      </c>
      <c r="L13576" s="1">
        <v>0.986</v>
      </c>
      <c r="M13576" s="1">
        <v>192.0</v>
      </c>
      <c r="N13576" s="1">
        <v>0.0</v>
      </c>
      <c r="O13576" s="1">
        <v>0.0</v>
      </c>
      <c r="P13576" s="1">
        <v>0.0</v>
      </c>
      <c r="Q13576" s="1">
        <v>0.0</v>
      </c>
      <c r="R13576" s="1">
        <v>0.0</v>
      </c>
      <c r="S13576" s="1">
        <v>0.0</v>
      </c>
      <c r="T13576" s="1">
        <v>0.0</v>
      </c>
      <c r="U13576" s="1">
        <v>0.0</v>
      </c>
      <c r="V13576" s="1">
        <v>0.0</v>
      </c>
      <c r="W13576" s="2">
        <v>1.70560069934291E9</v>
      </c>
      <c r="X13576" s="1">
        <v>0.0</v>
      </c>
      <c r="Y13576" s="3">
        <v>45309.54050164352</v>
      </c>
    </row>
    <row r="13577">
      <c r="A13577" s="1">
        <v>3.0</v>
      </c>
      <c r="B13577" s="1">
        <v>-187500.022351744</v>
      </c>
      <c r="C13577" s="1">
        <v>-183953.247541576</v>
      </c>
      <c r="D13577" s="1">
        <v>-184339.195113086</v>
      </c>
      <c r="E13577" s="1">
        <v>-184950.917655338</v>
      </c>
      <c r="F13577" s="1">
        <v>-184385.597334575</v>
      </c>
      <c r="G13577" s="1">
        <v>-184248.849361997</v>
      </c>
      <c r="H13577" s="1">
        <v>-184321.626641944</v>
      </c>
      <c r="I13577" s="1">
        <v>128684.044323449</v>
      </c>
      <c r="J13577" s="1">
        <v>0.05</v>
      </c>
      <c r="K13577" s="1">
        <v>0.018</v>
      </c>
      <c r="L13577" s="1">
        <v>0.986</v>
      </c>
      <c r="M13577" s="1">
        <v>192.0</v>
      </c>
      <c r="N13577" s="1">
        <v>0.0</v>
      </c>
      <c r="O13577" s="1">
        <v>0.0</v>
      </c>
      <c r="P13577" s="1">
        <v>0.0</v>
      </c>
      <c r="Q13577" s="1">
        <v>0.0</v>
      </c>
      <c r="R13577" s="1">
        <v>0.0</v>
      </c>
      <c r="S13577" s="1">
        <v>0.0</v>
      </c>
      <c r="T13577" s="1">
        <v>0.0</v>
      </c>
      <c r="U13577" s="1">
        <v>0.0</v>
      </c>
      <c r="V13577" s="1">
        <v>0.0</v>
      </c>
      <c r="W13577" s="2">
        <v>1.7056006993479E9</v>
      </c>
      <c r="X13577" s="1">
        <v>0.0</v>
      </c>
      <c r="Y13577" s="3">
        <v>45309.54050170139</v>
      </c>
    </row>
    <row r="13578">
      <c r="A13578" s="1">
        <v>4.0</v>
      </c>
      <c r="B13578" s="1">
        <v>-187500.022351744</v>
      </c>
      <c r="C13578" s="1">
        <v>-183960.958893413</v>
      </c>
      <c r="D13578" s="1">
        <v>-184345.252435833</v>
      </c>
      <c r="E13578" s="1">
        <v>-184953.73397514</v>
      </c>
      <c r="F13578" s="1">
        <v>-184388.391302632</v>
      </c>
      <c r="G13578" s="1">
        <v>-184243.306129372</v>
      </c>
      <c r="H13578" s="1">
        <v>-184328.801551914</v>
      </c>
      <c r="I13578" s="1">
        <v>128675.260087878</v>
      </c>
      <c r="J13578" s="1">
        <v>0.05</v>
      </c>
      <c r="K13578" s="1">
        <v>0.018</v>
      </c>
      <c r="L13578" s="1">
        <v>0.986</v>
      </c>
      <c r="M13578" s="1">
        <v>192.0</v>
      </c>
      <c r="N13578" s="1">
        <v>0.0</v>
      </c>
      <c r="O13578" s="1">
        <v>0.0</v>
      </c>
      <c r="P13578" s="1">
        <v>0.0</v>
      </c>
      <c r="Q13578" s="1">
        <v>0.0</v>
      </c>
      <c r="R13578" s="1">
        <v>0.0</v>
      </c>
      <c r="S13578" s="1">
        <v>0.0</v>
      </c>
      <c r="T13578" s="1">
        <v>0.0</v>
      </c>
      <c r="U13578" s="1">
        <v>0.0</v>
      </c>
      <c r="V13578" s="1">
        <v>0.0</v>
      </c>
      <c r="W13578" s="2">
        <v>1.7056006993509E9</v>
      </c>
      <c r="X13578" s="1">
        <v>0.0</v>
      </c>
      <c r="Y13578" s="3">
        <v>45309.54050173611</v>
      </c>
    </row>
    <row r="13579">
      <c r="A13579" s="1">
        <v>5.0</v>
      </c>
      <c r="B13579" s="1">
        <v>-187500.022351744</v>
      </c>
      <c r="C13579" s="1">
        <v>-183973.073538908</v>
      </c>
      <c r="D13579" s="1">
        <v>-184317.960955853</v>
      </c>
      <c r="E13579" s="1">
        <v>-184923.894396292</v>
      </c>
      <c r="F13579" s="1">
        <v>-184361.859781963</v>
      </c>
      <c r="G13579" s="1">
        <v>-184248.424678853</v>
      </c>
      <c r="H13579" s="1">
        <v>-184317.424513986</v>
      </c>
      <c r="I13579" s="1">
        <v>128688.179396173</v>
      </c>
      <c r="J13579" s="1">
        <v>0.05</v>
      </c>
      <c r="K13579" s="1">
        <v>0.018</v>
      </c>
      <c r="L13579" s="1">
        <v>0.986</v>
      </c>
      <c r="M13579" s="1">
        <v>192.0</v>
      </c>
      <c r="N13579" s="1">
        <v>0.0</v>
      </c>
      <c r="O13579" s="1">
        <v>0.0</v>
      </c>
      <c r="P13579" s="1">
        <v>0.0</v>
      </c>
      <c r="Q13579" s="1">
        <v>0.0</v>
      </c>
      <c r="R13579" s="1">
        <v>0.0</v>
      </c>
      <c r="S13579" s="1">
        <v>0.0</v>
      </c>
      <c r="T13579" s="1">
        <v>0.0</v>
      </c>
      <c r="U13579" s="1">
        <v>0.0</v>
      </c>
      <c r="V13579" s="1">
        <v>0.0</v>
      </c>
      <c r="W13579" s="2">
        <v>1.70560069935489E9</v>
      </c>
      <c r="X13579" s="1">
        <v>0.0</v>
      </c>
      <c r="Y13579" s="3">
        <v>45309.54050178241</v>
      </c>
    </row>
    <row r="13580">
      <c r="A13580" s="1">
        <v>6.0</v>
      </c>
      <c r="B13580" s="1">
        <v>-187500.022351744</v>
      </c>
      <c r="C13580" s="1">
        <v>-183968.312617339</v>
      </c>
      <c r="D13580" s="1">
        <v>-184367.157145399</v>
      </c>
      <c r="E13580" s="1">
        <v>-184881.582544038</v>
      </c>
      <c r="F13580" s="1">
        <v>-184372.990950702</v>
      </c>
      <c r="G13580" s="1">
        <v>-184261.120469703</v>
      </c>
      <c r="H13580" s="1">
        <v>-184321.336069266</v>
      </c>
      <c r="I13580" s="1">
        <v>128689.36403863</v>
      </c>
      <c r="J13580" s="1">
        <v>0.05</v>
      </c>
      <c r="K13580" s="1">
        <v>0.018</v>
      </c>
      <c r="L13580" s="1">
        <v>0.986</v>
      </c>
      <c r="M13580" s="1">
        <v>192.0</v>
      </c>
      <c r="N13580" s="1">
        <v>0.0</v>
      </c>
      <c r="O13580" s="1">
        <v>0.0</v>
      </c>
      <c r="P13580" s="1">
        <v>0.0</v>
      </c>
      <c r="Q13580" s="1">
        <v>0.0</v>
      </c>
      <c r="R13580" s="1">
        <v>0.0</v>
      </c>
      <c r="S13580" s="1">
        <v>0.0</v>
      </c>
      <c r="T13580" s="1">
        <v>0.0</v>
      </c>
      <c r="U13580" s="1">
        <v>0.0</v>
      </c>
      <c r="V13580" s="1">
        <v>0.0</v>
      </c>
      <c r="W13580" s="2">
        <v>1.70560069935888E9</v>
      </c>
      <c r="X13580" s="1">
        <v>0.0</v>
      </c>
      <c r="Y13580" s="3">
        <v>45309.540501828706</v>
      </c>
    </row>
    <row r="13581">
      <c r="A13581" s="1">
        <v>7.0</v>
      </c>
      <c r="B13581" s="1">
        <v>-187500.022351744</v>
      </c>
      <c r="C13581" s="1">
        <v>-183942.719869937</v>
      </c>
      <c r="D13581" s="1">
        <v>-184505.849719744</v>
      </c>
      <c r="E13581" s="1">
        <v>-184896.133529679</v>
      </c>
      <c r="F13581" s="1">
        <v>-184431.172541519</v>
      </c>
      <c r="G13581" s="1">
        <v>-184248.759955019</v>
      </c>
      <c r="H13581" s="1">
        <v>-184330.969671126</v>
      </c>
      <c r="I13581" s="1">
        <v>128692.895614253</v>
      </c>
      <c r="J13581" s="1">
        <v>0.05</v>
      </c>
      <c r="K13581" s="1">
        <v>0.018</v>
      </c>
      <c r="L13581" s="1">
        <v>0.986</v>
      </c>
      <c r="M13581" s="1">
        <v>192.0</v>
      </c>
      <c r="N13581" s="1">
        <v>0.0</v>
      </c>
      <c r="O13581" s="1">
        <v>0.0</v>
      </c>
      <c r="P13581" s="1">
        <v>0.0</v>
      </c>
      <c r="Q13581" s="1">
        <v>0.0</v>
      </c>
      <c r="R13581" s="1">
        <v>0.0</v>
      </c>
      <c r="S13581" s="1">
        <v>0.0</v>
      </c>
      <c r="T13581" s="1">
        <v>0.0</v>
      </c>
      <c r="U13581" s="1">
        <v>0.0</v>
      </c>
      <c r="V13581" s="1">
        <v>0.0</v>
      </c>
      <c r="W13581" s="2">
        <v>1.70560069936288E9</v>
      </c>
      <c r="X13581" s="1">
        <v>0.0</v>
      </c>
      <c r="Y13581" s="3">
        <v>45309.540501875</v>
      </c>
    </row>
    <row r="13582">
      <c r="A13582" s="1">
        <v>8.0</v>
      </c>
      <c r="B13582" s="1">
        <v>-187500.022351744</v>
      </c>
      <c r="C13582" s="1">
        <v>-183961.160059113</v>
      </c>
      <c r="D13582" s="1">
        <v>-184532.91768228</v>
      </c>
      <c r="E13582" s="1">
        <v>-184911.623288586</v>
      </c>
      <c r="F13582" s="1">
        <v>-184447.33285276</v>
      </c>
      <c r="G13582" s="1">
        <v>-184260.092289458</v>
      </c>
      <c r="H13582" s="1">
        <v>-184350.035709146</v>
      </c>
      <c r="I13582" s="1">
        <v>128675.550660556</v>
      </c>
      <c r="J13582" s="1">
        <v>0.05</v>
      </c>
      <c r="K13582" s="1">
        <v>0.018</v>
      </c>
      <c r="L13582" s="1">
        <v>0.986</v>
      </c>
      <c r="M13582" s="1">
        <v>192.0</v>
      </c>
      <c r="N13582" s="1">
        <v>0.0</v>
      </c>
      <c r="O13582" s="1">
        <v>0.0</v>
      </c>
      <c r="P13582" s="1">
        <v>0.0</v>
      </c>
      <c r="Q13582" s="1">
        <v>0.0</v>
      </c>
      <c r="R13582" s="1">
        <v>0.0</v>
      </c>
      <c r="S13582" s="1">
        <v>0.0</v>
      </c>
      <c r="T13582" s="1">
        <v>0.0</v>
      </c>
      <c r="U13582" s="1">
        <v>0.0</v>
      </c>
      <c r="V13582" s="1">
        <v>0.0</v>
      </c>
      <c r="W13582" s="2">
        <v>1.70560069936689E9</v>
      </c>
      <c r="X13582" s="1">
        <v>0.0</v>
      </c>
      <c r="Y13582" s="3">
        <v>45309.5405019213</v>
      </c>
    </row>
    <row r="13583">
      <c r="A13583" s="1">
        <v>9.0</v>
      </c>
      <c r="B13583" s="1">
        <v>-187500.022351744</v>
      </c>
      <c r="C13583" s="1">
        <v>-183972.425338319</v>
      </c>
      <c r="D13583" s="1">
        <v>-184495.657324273</v>
      </c>
      <c r="E13583" s="1">
        <v>-184874.184116623</v>
      </c>
      <c r="F13583" s="1">
        <v>-184407.94907903</v>
      </c>
      <c r="G13583" s="1">
        <v>-184248.916417231</v>
      </c>
      <c r="H13583" s="1">
        <v>-184320.55375821</v>
      </c>
      <c r="I13583" s="1">
        <v>128679.864547236</v>
      </c>
      <c r="J13583" s="1">
        <v>0.05</v>
      </c>
      <c r="K13583" s="1">
        <v>0.018</v>
      </c>
      <c r="L13583" s="1">
        <v>0.986</v>
      </c>
      <c r="M13583" s="1">
        <v>192.0</v>
      </c>
      <c r="N13583" s="1">
        <v>0.0</v>
      </c>
      <c r="O13583" s="1">
        <v>0.0</v>
      </c>
      <c r="P13583" s="1">
        <v>0.0</v>
      </c>
      <c r="Q13583" s="1">
        <v>0.0</v>
      </c>
      <c r="R13583" s="1">
        <v>0.0</v>
      </c>
      <c r="S13583" s="1">
        <v>0.0</v>
      </c>
      <c r="T13583" s="1">
        <v>0.0</v>
      </c>
      <c r="U13583" s="1">
        <v>0.0</v>
      </c>
      <c r="V13583" s="1">
        <v>0.0</v>
      </c>
      <c r="W13583" s="2">
        <v>1.70560069937094E9</v>
      </c>
      <c r="X13583" s="1">
        <v>0.0</v>
      </c>
      <c r="Y13583" s="3">
        <v>45309.54050196759</v>
      </c>
    </row>
    <row r="13584">
      <c r="A13584" s="1">
        <v>10.0</v>
      </c>
      <c r="B13584" s="1">
        <v>-187500.022351744</v>
      </c>
      <c r="C13584" s="1">
        <v>-183960.802431202</v>
      </c>
      <c r="D13584" s="1">
        <v>-184468.209382082</v>
      </c>
      <c r="E13584" s="1">
        <v>-184844.76922092</v>
      </c>
      <c r="F13584" s="1">
        <v>-184377.751872271</v>
      </c>
      <c r="G13584" s="1">
        <v>-184247.530609074</v>
      </c>
      <c r="H13584" s="1">
        <v>-184318.519749464</v>
      </c>
      <c r="I13584" s="1">
        <v>128687.575899073</v>
      </c>
      <c r="J13584" s="1">
        <v>0.05</v>
      </c>
      <c r="K13584" s="1">
        <v>0.018</v>
      </c>
      <c r="L13584" s="1">
        <v>0.986</v>
      </c>
      <c r="M13584" s="1">
        <v>192.0</v>
      </c>
      <c r="N13584" s="1">
        <v>0.0</v>
      </c>
      <c r="O13584" s="1">
        <v>0.0</v>
      </c>
      <c r="P13584" s="1">
        <v>0.0</v>
      </c>
      <c r="Q13584" s="1">
        <v>0.0</v>
      </c>
      <c r="R13584" s="1">
        <v>0.0</v>
      </c>
      <c r="S13584" s="1">
        <v>0.0</v>
      </c>
      <c r="T13584" s="1">
        <v>0.0</v>
      </c>
      <c r="U13584" s="1">
        <v>0.0</v>
      </c>
      <c r="V13584" s="1">
        <v>0.0</v>
      </c>
      <c r="W13584" s="2">
        <v>1.70560069937595E9</v>
      </c>
      <c r="X13584" s="1">
        <v>0.0</v>
      </c>
      <c r="Y13584" s="3">
        <v>45309.54050202546</v>
      </c>
    </row>
    <row r="13585">
      <c r="A13585" s="1">
        <v>11.0</v>
      </c>
      <c r="B13585" s="1">
        <v>-187500.022351744</v>
      </c>
      <c r="C13585" s="1">
        <v>-183954.052204376</v>
      </c>
      <c r="D13585" s="1">
        <v>-184467.807050681</v>
      </c>
      <c r="E13585" s="1">
        <v>-184840.812962152</v>
      </c>
      <c r="F13585" s="1">
        <v>-184378.131851927</v>
      </c>
      <c r="G13585" s="1">
        <v>-184257.901818502</v>
      </c>
      <c r="H13585" s="1">
        <v>-184328.622737958</v>
      </c>
      <c r="I13585" s="1">
        <v>128675.908288467</v>
      </c>
      <c r="J13585" s="1">
        <v>0.052</v>
      </c>
      <c r="K13585" s="1">
        <v>0.02</v>
      </c>
      <c r="L13585" s="1">
        <v>0.982</v>
      </c>
      <c r="M13585" s="1">
        <v>192.0</v>
      </c>
      <c r="N13585" s="1">
        <v>1.0</v>
      </c>
      <c r="O13585" s="1">
        <v>160.0</v>
      </c>
      <c r="P13585" s="1">
        <v>0.0</v>
      </c>
      <c r="Q13585" s="1">
        <v>160.0</v>
      </c>
      <c r="R13585" s="1">
        <v>30.0</v>
      </c>
      <c r="S13585" s="1">
        <v>176.0</v>
      </c>
      <c r="T13585" s="1">
        <v>0.0</v>
      </c>
      <c r="U13585" s="1">
        <v>0.0</v>
      </c>
      <c r="V13585" s="1">
        <v>0.0</v>
      </c>
      <c r="W13585" s="2">
        <v>1.70560069937892E9</v>
      </c>
      <c r="X13585" s="1">
        <v>0.0</v>
      </c>
      <c r="Y13585" s="3">
        <v>45309.54050206018</v>
      </c>
    </row>
    <row r="13586">
      <c r="A13586" s="1">
        <v>12.0</v>
      </c>
      <c r="B13586" s="1">
        <v>-187500.022351744</v>
      </c>
      <c r="C13586" s="1">
        <v>-183955.058032877</v>
      </c>
      <c r="D13586" s="1">
        <v>-184484.749672979</v>
      </c>
      <c r="E13586" s="1">
        <v>-184854.246360569</v>
      </c>
      <c r="F13586" s="1">
        <v>-184423.55059666</v>
      </c>
      <c r="G13586" s="1">
        <v>-184271.379920408</v>
      </c>
      <c r="H13586" s="1">
        <v>-184348.404031801</v>
      </c>
      <c r="I13586" s="1">
        <v>128670.923849454</v>
      </c>
      <c r="J13586" s="1">
        <v>0.052</v>
      </c>
      <c r="K13586" s="1">
        <v>0.02</v>
      </c>
      <c r="L13586" s="1">
        <v>0.982</v>
      </c>
      <c r="M13586" s="1">
        <v>192.0</v>
      </c>
      <c r="N13586" s="1">
        <v>0.0</v>
      </c>
      <c r="O13586" s="1">
        <v>0.0</v>
      </c>
      <c r="P13586" s="1">
        <v>0.0</v>
      </c>
      <c r="Q13586" s="1">
        <v>0.0</v>
      </c>
      <c r="R13586" s="1">
        <v>0.0</v>
      </c>
      <c r="S13586" s="1">
        <v>0.0</v>
      </c>
      <c r="T13586" s="1">
        <v>0.0</v>
      </c>
      <c r="U13586" s="1">
        <v>0.0</v>
      </c>
      <c r="V13586" s="1">
        <v>0.0</v>
      </c>
      <c r="W13586" s="2">
        <v>1.70560069938291E9</v>
      </c>
      <c r="X13586" s="1">
        <v>0.0</v>
      </c>
      <c r="Y13586" s="3">
        <v>45309.54050210648</v>
      </c>
    </row>
    <row r="13587">
      <c r="A13587" s="1">
        <v>13.0</v>
      </c>
      <c r="B13587" s="1">
        <v>-187500.022351744</v>
      </c>
      <c r="C13587" s="1">
        <v>-183978.326198855</v>
      </c>
      <c r="D13587" s="1">
        <v>-184466.84592567</v>
      </c>
      <c r="E13587" s="1">
        <v>-184833.906273115</v>
      </c>
      <c r="F13587" s="1">
        <v>-184413.335849444</v>
      </c>
      <c r="G13587" s="1">
        <v>-184255.979568479</v>
      </c>
      <c r="H13587" s="1">
        <v>-184334.121267094</v>
      </c>
      <c r="I13587" s="1">
        <v>128676.265916379</v>
      </c>
      <c r="J13587" s="1">
        <v>0.052</v>
      </c>
      <c r="K13587" s="1">
        <v>0.02</v>
      </c>
      <c r="L13587" s="1">
        <v>0.982</v>
      </c>
      <c r="M13587" s="1">
        <v>192.0</v>
      </c>
      <c r="N13587" s="1">
        <v>0.0</v>
      </c>
      <c r="O13587" s="1">
        <v>0.0</v>
      </c>
      <c r="P13587" s="1">
        <v>0.0</v>
      </c>
      <c r="Q13587" s="1">
        <v>0.0</v>
      </c>
      <c r="R13587" s="1">
        <v>0.0</v>
      </c>
      <c r="S13587" s="1">
        <v>0.0</v>
      </c>
      <c r="T13587" s="1">
        <v>0.0</v>
      </c>
      <c r="U13587" s="1">
        <v>0.0</v>
      </c>
      <c r="V13587" s="1">
        <v>0.0</v>
      </c>
      <c r="W13587" s="2">
        <v>1.7056006993869E9</v>
      </c>
      <c r="X13587" s="1">
        <v>0.0</v>
      </c>
      <c r="Y13587" s="3">
        <v>45309.54050215278</v>
      </c>
    </row>
    <row r="13588">
      <c r="A13588" s="1">
        <v>14.0</v>
      </c>
      <c r="B13588" s="1">
        <v>-187500.022351744</v>
      </c>
      <c r="C13588" s="1">
        <v>-183966.591533016</v>
      </c>
      <c r="D13588" s="1">
        <v>-184428.691497885</v>
      </c>
      <c r="E13588" s="1">
        <v>-184795.193051718</v>
      </c>
      <c r="F13588" s="1">
        <v>-184372.007473946</v>
      </c>
      <c r="G13588" s="1">
        <v>-184252.000957965</v>
      </c>
      <c r="H13588" s="1">
        <v>-184314.228214529</v>
      </c>
      <c r="I13588" s="1">
        <v>128690.414570619</v>
      </c>
      <c r="J13588" s="1">
        <v>0.052</v>
      </c>
      <c r="K13588" s="1">
        <v>0.02</v>
      </c>
      <c r="L13588" s="1">
        <v>0.982</v>
      </c>
      <c r="M13588" s="1">
        <v>192.0</v>
      </c>
      <c r="N13588" s="1">
        <v>0.0</v>
      </c>
      <c r="O13588" s="1">
        <v>0.0</v>
      </c>
      <c r="P13588" s="1">
        <v>0.0</v>
      </c>
      <c r="Q13588" s="1">
        <v>0.0</v>
      </c>
      <c r="R13588" s="1">
        <v>0.0</v>
      </c>
      <c r="S13588" s="1">
        <v>0.0</v>
      </c>
      <c r="T13588" s="1">
        <v>0.0</v>
      </c>
      <c r="U13588" s="1">
        <v>0.0</v>
      </c>
      <c r="V13588" s="1">
        <v>0.0</v>
      </c>
      <c r="W13588" s="2">
        <v>1.70560069939096E9</v>
      </c>
      <c r="X13588" s="1">
        <v>0.0</v>
      </c>
      <c r="Y13588" s="3">
        <v>45309.540502199074</v>
      </c>
    </row>
    <row r="13589">
      <c r="A13589" s="1">
        <v>15.0</v>
      </c>
      <c r="B13589" s="1">
        <v>-187500.022351744</v>
      </c>
      <c r="C13589" s="1">
        <v>-183964.95985567</v>
      </c>
      <c r="D13589" s="1">
        <v>-184416.062762267</v>
      </c>
      <c r="E13589" s="1">
        <v>-184780.709121311</v>
      </c>
      <c r="F13589" s="1">
        <v>-184377.59541006</v>
      </c>
      <c r="G13589" s="1">
        <v>-184270.128222719</v>
      </c>
      <c r="H13589" s="1">
        <v>-184342.883150921</v>
      </c>
      <c r="I13589" s="1">
        <v>128684.558413572</v>
      </c>
      <c r="J13589" s="1">
        <v>0.052</v>
      </c>
      <c r="K13589" s="1">
        <v>0.02</v>
      </c>
      <c r="L13589" s="1">
        <v>0.982</v>
      </c>
      <c r="M13589" s="1">
        <v>192.0</v>
      </c>
      <c r="N13589" s="1">
        <v>0.0</v>
      </c>
      <c r="O13589" s="1">
        <v>0.0</v>
      </c>
      <c r="P13589" s="1">
        <v>0.0</v>
      </c>
      <c r="Q13589" s="1">
        <v>0.0</v>
      </c>
      <c r="R13589" s="1">
        <v>0.0</v>
      </c>
      <c r="S13589" s="1">
        <v>0.0</v>
      </c>
      <c r="T13589" s="1">
        <v>0.0</v>
      </c>
      <c r="U13589" s="1">
        <v>0.0</v>
      </c>
      <c r="V13589" s="1">
        <v>0.0</v>
      </c>
      <c r="W13589" s="2">
        <v>1.70560069939494E9</v>
      </c>
      <c r="X13589" s="1">
        <v>0.0</v>
      </c>
      <c r="Y13589" s="3">
        <v>45309.54050224537</v>
      </c>
    </row>
    <row r="13590">
      <c r="A13590" s="1">
        <v>16.0</v>
      </c>
      <c r="B13590" s="1">
        <v>-187500.022351744</v>
      </c>
      <c r="C13590" s="1">
        <v>-183985.366998358</v>
      </c>
      <c r="D13590" s="1">
        <v>-184464.141364591</v>
      </c>
      <c r="E13590" s="1">
        <v>-184824.809113122</v>
      </c>
      <c r="F13590" s="1">
        <v>-184488.258896858</v>
      </c>
      <c r="G13590" s="1">
        <v>-184312.238909273</v>
      </c>
      <c r="H13590" s="1">
        <v>-184392.973410245</v>
      </c>
      <c r="I13590" s="1">
        <v>128707.915986527</v>
      </c>
      <c r="J13590" s="1">
        <v>0.052</v>
      </c>
      <c r="K13590" s="1">
        <v>0.02</v>
      </c>
      <c r="L13590" s="1">
        <v>0.982</v>
      </c>
      <c r="M13590" s="1">
        <v>192.0</v>
      </c>
      <c r="N13590" s="1">
        <v>0.0</v>
      </c>
      <c r="O13590" s="1">
        <v>0.0</v>
      </c>
      <c r="P13590" s="1">
        <v>0.0</v>
      </c>
      <c r="Q13590" s="1">
        <v>0.0</v>
      </c>
      <c r="R13590" s="1">
        <v>0.0</v>
      </c>
      <c r="S13590" s="1">
        <v>0.0</v>
      </c>
      <c r="T13590" s="1">
        <v>0.0</v>
      </c>
      <c r="U13590" s="1">
        <v>0.0</v>
      </c>
      <c r="V13590" s="1">
        <v>0.0</v>
      </c>
      <c r="W13590" s="2">
        <v>1.70560069939894E9</v>
      </c>
      <c r="X13590" s="1">
        <v>0.0</v>
      </c>
      <c r="Y13590" s="3">
        <v>45309.54050229167</v>
      </c>
    </row>
    <row r="13591">
      <c r="A13591" s="1">
        <v>17.0</v>
      </c>
      <c r="B13591" s="1">
        <v>-187500.022351744</v>
      </c>
      <c r="C13591" s="1">
        <v>-183965.563352771</v>
      </c>
      <c r="D13591" s="1">
        <v>-184452.384347007</v>
      </c>
      <c r="E13591" s="1">
        <v>-184811.420418193</v>
      </c>
      <c r="F13591" s="1">
        <v>-184485.152004379</v>
      </c>
      <c r="G13591" s="1">
        <v>-184295.363342209</v>
      </c>
      <c r="H13591" s="1">
        <v>-184377.953037971</v>
      </c>
      <c r="I13591" s="1">
        <v>128694.169663687</v>
      </c>
      <c r="J13591" s="1">
        <v>0.052</v>
      </c>
      <c r="K13591" s="1">
        <v>0.02</v>
      </c>
      <c r="L13591" s="1">
        <v>0.982</v>
      </c>
      <c r="M13591" s="1">
        <v>192.0</v>
      </c>
      <c r="N13591" s="1">
        <v>0.0</v>
      </c>
      <c r="O13591" s="1">
        <v>0.0</v>
      </c>
      <c r="P13591" s="1">
        <v>0.0</v>
      </c>
      <c r="Q13591" s="1">
        <v>0.0</v>
      </c>
      <c r="R13591" s="1">
        <v>0.0</v>
      </c>
      <c r="S13591" s="1">
        <v>0.0</v>
      </c>
      <c r="T13591" s="1">
        <v>0.0</v>
      </c>
      <c r="U13591" s="1">
        <v>0.0</v>
      </c>
      <c r="V13591" s="1">
        <v>0.0</v>
      </c>
      <c r="W13591" s="2">
        <v>1.70560069940294E9</v>
      </c>
      <c r="X13591" s="1">
        <v>0.0</v>
      </c>
      <c r="Y13591" s="3">
        <v>45309.540502337964</v>
      </c>
    </row>
    <row r="13592">
      <c r="A13592" s="1">
        <v>18.0</v>
      </c>
      <c r="B13592" s="1">
        <v>-187500.022351744</v>
      </c>
      <c r="C13592" s="1">
        <v>-183967.396195816</v>
      </c>
      <c r="D13592" s="1">
        <v>-184386.22318342</v>
      </c>
      <c r="E13592" s="1">
        <v>-184743.739335982</v>
      </c>
      <c r="F13592" s="1">
        <v>-184415.347506445</v>
      </c>
      <c r="G13592" s="1">
        <v>-184261.031062725</v>
      </c>
      <c r="H13592" s="1">
        <v>-184321.872511133</v>
      </c>
      <c r="I13592" s="1">
        <v>128675.61771579</v>
      </c>
      <c r="J13592" s="1">
        <v>0.052</v>
      </c>
      <c r="K13592" s="1">
        <v>0.02</v>
      </c>
      <c r="L13592" s="1">
        <v>0.982</v>
      </c>
      <c r="M13592" s="1">
        <v>192.0</v>
      </c>
      <c r="N13592" s="1">
        <v>0.0</v>
      </c>
      <c r="O13592" s="1">
        <v>0.0</v>
      </c>
      <c r="P13592" s="1">
        <v>0.0</v>
      </c>
      <c r="Q13592" s="1">
        <v>0.0</v>
      </c>
      <c r="R13592" s="1">
        <v>0.0</v>
      </c>
      <c r="S13592" s="1">
        <v>0.0</v>
      </c>
      <c r="T13592" s="1">
        <v>0.0</v>
      </c>
      <c r="U13592" s="1">
        <v>0.0</v>
      </c>
      <c r="V13592" s="1">
        <v>0.0</v>
      </c>
      <c r="W13592" s="2">
        <v>1.70560069940596E9</v>
      </c>
      <c r="X13592" s="1">
        <v>0.0</v>
      </c>
      <c r="Y13592" s="3">
        <v>45309.540502372685</v>
      </c>
    </row>
    <row r="13593">
      <c r="A13593" s="1">
        <v>19.0</v>
      </c>
      <c r="B13593" s="1">
        <v>-187500.022351744</v>
      </c>
      <c r="C13593" s="1">
        <v>-183964.177544615</v>
      </c>
      <c r="D13593" s="1">
        <v>-184366.084261665</v>
      </c>
      <c r="E13593" s="1">
        <v>-184721.119370593</v>
      </c>
      <c r="F13593" s="1">
        <v>-184391.632305578</v>
      </c>
      <c r="G13593" s="1">
        <v>-184255.241960912</v>
      </c>
      <c r="H13593" s="1">
        <v>-184310.853101116</v>
      </c>
      <c r="I13593" s="1">
        <v>128680.669210036</v>
      </c>
      <c r="J13593" s="1">
        <v>0.052</v>
      </c>
      <c r="K13593" s="1">
        <v>0.02</v>
      </c>
      <c r="L13593" s="1">
        <v>0.982</v>
      </c>
      <c r="M13593" s="1">
        <v>192.0</v>
      </c>
      <c r="N13593" s="1">
        <v>0.0</v>
      </c>
      <c r="O13593" s="1">
        <v>0.0</v>
      </c>
      <c r="P13593" s="1">
        <v>0.0</v>
      </c>
      <c r="Q13593" s="1">
        <v>0.0</v>
      </c>
      <c r="R13593" s="1">
        <v>0.0</v>
      </c>
      <c r="S13593" s="1">
        <v>0.0</v>
      </c>
      <c r="T13593" s="1">
        <v>0.0</v>
      </c>
      <c r="U13593" s="1">
        <v>0.0</v>
      </c>
      <c r="V13593" s="1">
        <v>0.0</v>
      </c>
      <c r="W13593" s="2">
        <v>1.70560069941096E9</v>
      </c>
      <c r="X13593" s="1">
        <v>0.0</v>
      </c>
      <c r="Y13593" s="3">
        <v>45309.54050243056</v>
      </c>
    </row>
    <row r="13594">
      <c r="A13594" s="1">
        <v>20.0</v>
      </c>
      <c r="B13594" s="1">
        <v>-187500.022351744</v>
      </c>
      <c r="C13594" s="1">
        <v>-183953.761631698</v>
      </c>
      <c r="D13594" s="1">
        <v>-184397.466110881</v>
      </c>
      <c r="E13594" s="1">
        <v>-184748.969644185</v>
      </c>
      <c r="F13594" s="1">
        <v>-184419.415523936</v>
      </c>
      <c r="G13594" s="1">
        <v>-184267.82599304</v>
      </c>
      <c r="H13594" s="1">
        <v>-184341.47499102</v>
      </c>
      <c r="I13594" s="1">
        <v>128685.05015195</v>
      </c>
      <c r="J13594" s="1">
        <v>0.052</v>
      </c>
      <c r="K13594" s="1">
        <v>0.02</v>
      </c>
      <c r="L13594" s="1">
        <v>0.982</v>
      </c>
      <c r="M13594" s="1">
        <v>192.0</v>
      </c>
      <c r="N13594" s="1">
        <v>0.0</v>
      </c>
      <c r="O13594" s="1">
        <v>0.0</v>
      </c>
      <c r="P13594" s="1">
        <v>0.0</v>
      </c>
      <c r="Q13594" s="1">
        <v>0.0</v>
      </c>
      <c r="R13594" s="1">
        <v>0.0</v>
      </c>
      <c r="S13594" s="1">
        <v>0.0</v>
      </c>
      <c r="T13594" s="1">
        <v>0.0</v>
      </c>
      <c r="U13594" s="1">
        <v>0.0</v>
      </c>
      <c r="V13594" s="1">
        <v>0.0</v>
      </c>
      <c r="W13594" s="2">
        <v>1.70560069941497E9</v>
      </c>
      <c r="X13594" s="1">
        <v>0.0</v>
      </c>
      <c r="Y13594" s="3">
        <v>45309.540502476855</v>
      </c>
    </row>
    <row r="13595">
      <c r="A13595" s="1">
        <v>21.0</v>
      </c>
      <c r="B13595" s="1">
        <v>-187500.022351744</v>
      </c>
      <c r="C13595" s="1">
        <v>-183972.648855763</v>
      </c>
      <c r="D13595" s="1">
        <v>-184387.586639831</v>
      </c>
      <c r="E13595" s="1">
        <v>-184736.810295201</v>
      </c>
      <c r="F13595" s="1">
        <v>-184407.189119719</v>
      </c>
      <c r="G13595" s="1">
        <v>-184253.722042289</v>
      </c>
      <c r="H13595" s="1">
        <v>-184335.596482228</v>
      </c>
      <c r="I13595" s="1">
        <v>128685.005448461</v>
      </c>
      <c r="J13595" s="1">
        <v>0.048</v>
      </c>
      <c r="K13595" s="1">
        <v>0.02</v>
      </c>
      <c r="L13595" s="1">
        <v>0.98</v>
      </c>
      <c r="M13595" s="1">
        <v>192.0</v>
      </c>
      <c r="N13595" s="1">
        <v>1.0</v>
      </c>
      <c r="O13595" s="1">
        <v>128.0</v>
      </c>
      <c r="P13595" s="1">
        <v>0.0</v>
      </c>
      <c r="Q13595" s="1">
        <v>160.0</v>
      </c>
      <c r="R13595" s="1">
        <v>30.0</v>
      </c>
      <c r="S13595" s="1">
        <v>160.0</v>
      </c>
      <c r="T13595" s="1">
        <v>0.0</v>
      </c>
      <c r="U13595" s="1">
        <v>0.0</v>
      </c>
      <c r="V13595" s="1">
        <v>0.0</v>
      </c>
      <c r="W13595" s="2">
        <v>1.70560069941896E9</v>
      </c>
      <c r="X13595" s="1">
        <v>0.0</v>
      </c>
      <c r="Y13595" s="3">
        <v>45309.540502523145</v>
      </c>
    </row>
    <row r="13596">
      <c r="A13596" s="1">
        <v>22.0</v>
      </c>
      <c r="B13596" s="1">
        <v>-187500.022351744</v>
      </c>
      <c r="C13596" s="1">
        <v>-183976.225134876</v>
      </c>
      <c r="D13596" s="1">
        <v>-184344.648938733</v>
      </c>
      <c r="E13596" s="1">
        <v>-184694.051408058</v>
      </c>
      <c r="F13596" s="1">
        <v>-184363.133831397</v>
      </c>
      <c r="G13596" s="1">
        <v>-184246.770649763</v>
      </c>
      <c r="H13596" s="1">
        <v>-184307.947374337</v>
      </c>
      <c r="I13596" s="1">
        <v>128701.970422502</v>
      </c>
      <c r="J13596" s="1">
        <v>0.048</v>
      </c>
      <c r="K13596" s="1">
        <v>0.02</v>
      </c>
      <c r="L13596" s="1">
        <v>0.98</v>
      </c>
      <c r="M13596" s="1">
        <v>192.0</v>
      </c>
      <c r="N13596" s="1">
        <v>0.0</v>
      </c>
      <c r="O13596" s="1">
        <v>0.0</v>
      </c>
      <c r="P13596" s="1">
        <v>0.0</v>
      </c>
      <c r="Q13596" s="1">
        <v>0.0</v>
      </c>
      <c r="R13596" s="1">
        <v>0.0</v>
      </c>
      <c r="S13596" s="1">
        <v>0.0</v>
      </c>
      <c r="T13596" s="1">
        <v>0.0</v>
      </c>
      <c r="U13596" s="1">
        <v>0.0</v>
      </c>
      <c r="V13596" s="1">
        <v>0.0</v>
      </c>
      <c r="W13596" s="2">
        <v>1.70560069942296E9</v>
      </c>
      <c r="X13596" s="1">
        <v>0.0</v>
      </c>
      <c r="Y13596" s="3">
        <v>45309.54050256944</v>
      </c>
    </row>
    <row r="13597">
      <c r="A13597" s="1">
        <v>23.0</v>
      </c>
      <c r="B13597" s="1">
        <v>-187500.022351744</v>
      </c>
      <c r="C13597" s="1">
        <v>-183965.786870215</v>
      </c>
      <c r="D13597" s="1">
        <v>-184347.621720745</v>
      </c>
      <c r="E13597" s="1">
        <v>-184657.551009363</v>
      </c>
      <c r="F13597" s="1">
        <v>-184361.032767418</v>
      </c>
      <c r="G13597" s="1">
        <v>-184260.159344692</v>
      </c>
      <c r="H13597" s="1">
        <v>-184319.905557621</v>
      </c>
      <c r="I13597" s="1">
        <v>128716.186131976</v>
      </c>
      <c r="J13597" s="1">
        <v>0.048</v>
      </c>
      <c r="K13597" s="1">
        <v>0.02</v>
      </c>
      <c r="L13597" s="1">
        <v>0.98</v>
      </c>
      <c r="M13597" s="1">
        <v>192.0</v>
      </c>
      <c r="N13597" s="1">
        <v>0.0</v>
      </c>
      <c r="O13597" s="1">
        <v>0.0</v>
      </c>
      <c r="P13597" s="1">
        <v>0.0</v>
      </c>
      <c r="Q13597" s="1">
        <v>0.0</v>
      </c>
      <c r="R13597" s="1">
        <v>0.0</v>
      </c>
      <c r="S13597" s="1">
        <v>0.0</v>
      </c>
      <c r="T13597" s="1">
        <v>0.0</v>
      </c>
      <c r="U13597" s="1">
        <v>0.0</v>
      </c>
      <c r="V13597" s="1">
        <v>0.0</v>
      </c>
      <c r="W13597" s="2">
        <v>1.70560069942696E9</v>
      </c>
      <c r="X13597" s="1">
        <v>0.0</v>
      </c>
      <c r="Y13597" s="3">
        <v>45309.54050261574</v>
      </c>
    </row>
    <row r="13598">
      <c r="A13598" s="1">
        <v>24.0</v>
      </c>
      <c r="B13598" s="1">
        <v>-187500.022351744</v>
      </c>
      <c r="C13598" s="1">
        <v>-183955.169791599</v>
      </c>
      <c r="D13598" s="1">
        <v>-184458.285207544</v>
      </c>
      <c r="E13598" s="1">
        <v>-184658.758003563</v>
      </c>
      <c r="F13598" s="1">
        <v>-184410.027791265</v>
      </c>
      <c r="G13598" s="1">
        <v>-184254.549056833</v>
      </c>
      <c r="H13598" s="1">
        <v>-184316.485740719</v>
      </c>
      <c r="I13598" s="1">
        <v>128736.72738513</v>
      </c>
      <c r="J13598" s="1">
        <v>0.048</v>
      </c>
      <c r="K13598" s="1">
        <v>0.02</v>
      </c>
      <c r="L13598" s="1">
        <v>0.98</v>
      </c>
      <c r="M13598" s="1">
        <v>192.0</v>
      </c>
      <c r="N13598" s="1">
        <v>0.0</v>
      </c>
      <c r="O13598" s="1">
        <v>0.0</v>
      </c>
      <c r="P13598" s="1">
        <v>0.0</v>
      </c>
      <c r="Q13598" s="1">
        <v>0.0</v>
      </c>
      <c r="R13598" s="1">
        <v>0.0</v>
      </c>
      <c r="S13598" s="1">
        <v>0.0</v>
      </c>
      <c r="T13598" s="1">
        <v>0.0</v>
      </c>
      <c r="U13598" s="1">
        <v>0.0</v>
      </c>
      <c r="V13598" s="1">
        <v>0.0</v>
      </c>
      <c r="W13598" s="2">
        <v>1.70560069943101E9</v>
      </c>
      <c r="X13598" s="1">
        <v>0.0</v>
      </c>
      <c r="Y13598" s="3">
        <v>45309.54050267361</v>
      </c>
    </row>
    <row r="13599">
      <c r="A13599" s="1">
        <v>25.0</v>
      </c>
      <c r="B13599" s="1">
        <v>-187500.022351744</v>
      </c>
      <c r="C13599" s="1">
        <v>-183960.467155035</v>
      </c>
      <c r="D13599" s="1">
        <v>-184488.325952091</v>
      </c>
      <c r="E13599" s="1">
        <v>-184669.911524046</v>
      </c>
      <c r="F13599" s="1">
        <v>-184423.438837938</v>
      </c>
      <c r="G13599" s="1">
        <v>-184254.750222533</v>
      </c>
      <c r="H13599" s="1">
        <v>-184331.528464737</v>
      </c>
      <c r="I13599" s="1">
        <v>128735.900370585</v>
      </c>
      <c r="J13599" s="1">
        <v>0.048</v>
      </c>
      <c r="K13599" s="1">
        <v>0.02</v>
      </c>
      <c r="L13599" s="1">
        <v>0.98</v>
      </c>
      <c r="M13599" s="1">
        <v>192.0</v>
      </c>
      <c r="N13599" s="1">
        <v>0.0</v>
      </c>
      <c r="O13599" s="1">
        <v>0.0</v>
      </c>
      <c r="P13599" s="1">
        <v>0.0</v>
      </c>
      <c r="Q13599" s="1">
        <v>0.0</v>
      </c>
      <c r="R13599" s="1">
        <v>0.0</v>
      </c>
      <c r="S13599" s="1">
        <v>0.0</v>
      </c>
      <c r="T13599" s="1">
        <v>0.0</v>
      </c>
      <c r="U13599" s="1">
        <v>0.0</v>
      </c>
      <c r="V13599" s="1">
        <v>0.0</v>
      </c>
      <c r="W13599" s="2">
        <v>1.705600699434E9</v>
      </c>
      <c r="X13599" s="1">
        <v>0.0</v>
      </c>
      <c r="Y13599" s="3">
        <v>45309.54050270833</v>
      </c>
    </row>
    <row r="13600">
      <c r="A13600" s="1">
        <v>26.0</v>
      </c>
      <c r="B13600" s="1">
        <v>-187500.022351744</v>
      </c>
      <c r="C13600" s="1">
        <v>-183977.186259887</v>
      </c>
      <c r="D13600" s="1">
        <v>-184443.086021314</v>
      </c>
      <c r="E13600" s="1">
        <v>-184624.716296758</v>
      </c>
      <c r="F13600" s="1">
        <v>-184382.155165929</v>
      </c>
      <c r="G13600" s="1">
        <v>-184258.348853391</v>
      </c>
      <c r="H13600" s="1">
        <v>-184329.136828081</v>
      </c>
      <c r="I13600" s="1">
        <v>128732.793478106</v>
      </c>
      <c r="J13600" s="1">
        <v>0.048</v>
      </c>
      <c r="K13600" s="1">
        <v>0.02</v>
      </c>
      <c r="L13600" s="1">
        <v>0.98</v>
      </c>
      <c r="M13600" s="1">
        <v>192.0</v>
      </c>
      <c r="N13600" s="1">
        <v>0.0</v>
      </c>
      <c r="O13600" s="1">
        <v>0.0</v>
      </c>
      <c r="P13600" s="1">
        <v>0.0</v>
      </c>
      <c r="Q13600" s="1">
        <v>0.0</v>
      </c>
      <c r="R13600" s="1">
        <v>0.0</v>
      </c>
      <c r="S13600" s="1">
        <v>0.0</v>
      </c>
      <c r="T13600" s="1">
        <v>0.0</v>
      </c>
      <c r="U13600" s="1">
        <v>0.0</v>
      </c>
      <c r="V13600" s="1">
        <v>0.0</v>
      </c>
      <c r="W13600" s="2">
        <v>1.705600699439E9</v>
      </c>
      <c r="X13600" s="1">
        <v>0.0</v>
      </c>
      <c r="Y13600" s="3">
        <v>45309.540502766205</v>
      </c>
    </row>
    <row r="13601">
      <c r="A13601" s="1">
        <v>27.0</v>
      </c>
      <c r="B13601" s="1">
        <v>-187500.022351744</v>
      </c>
      <c r="C13601" s="1">
        <v>-183951.772326442</v>
      </c>
      <c r="D13601" s="1">
        <v>-184422.276547226</v>
      </c>
      <c r="E13601" s="1">
        <v>-184601.917517413</v>
      </c>
      <c r="F13601" s="1">
        <v>-184411.100674998</v>
      </c>
      <c r="G13601" s="1">
        <v>-184255.018443467</v>
      </c>
      <c r="H13601" s="1">
        <v>-184337.608139229</v>
      </c>
      <c r="I13601" s="1">
        <v>128750.652521926</v>
      </c>
      <c r="J13601" s="1">
        <v>0.048</v>
      </c>
      <c r="K13601" s="1">
        <v>0.02</v>
      </c>
      <c r="L13601" s="1">
        <v>0.98</v>
      </c>
      <c r="M13601" s="1">
        <v>192.0</v>
      </c>
      <c r="N13601" s="1">
        <v>0.0</v>
      </c>
      <c r="O13601" s="1">
        <v>0.0</v>
      </c>
      <c r="P13601" s="1">
        <v>0.0</v>
      </c>
      <c r="Q13601" s="1">
        <v>0.0</v>
      </c>
      <c r="R13601" s="1">
        <v>0.0</v>
      </c>
      <c r="S13601" s="1">
        <v>0.0</v>
      </c>
      <c r="T13601" s="1">
        <v>0.0</v>
      </c>
      <c r="U13601" s="1">
        <v>0.0</v>
      </c>
      <c r="V13601" s="1">
        <v>0.0</v>
      </c>
      <c r="W13601" s="2">
        <v>1.70560069944299E9</v>
      </c>
      <c r="X13601" s="1">
        <v>0.0</v>
      </c>
      <c r="Y13601" s="3">
        <v>45309.540502800926</v>
      </c>
    </row>
    <row r="13602">
      <c r="A13602" s="1">
        <v>28.0</v>
      </c>
      <c r="B13602" s="1">
        <v>-187500.022351744</v>
      </c>
      <c r="C13602" s="1">
        <v>-183953.158134598</v>
      </c>
      <c r="D13602" s="1">
        <v>-184433.094791542</v>
      </c>
      <c r="E13602" s="1">
        <v>-184610.008848906</v>
      </c>
      <c r="F13602" s="1">
        <v>-184440.56027419</v>
      </c>
      <c r="G13602" s="1">
        <v>-184238.254635125</v>
      </c>
      <c r="H13602" s="1">
        <v>-184334.992985128</v>
      </c>
      <c r="I13602" s="1">
        <v>128738.314358987</v>
      </c>
      <c r="J13602" s="1">
        <v>0.048</v>
      </c>
      <c r="K13602" s="1">
        <v>0.02</v>
      </c>
      <c r="L13602" s="1">
        <v>0.98</v>
      </c>
      <c r="M13602" s="1">
        <v>192.0</v>
      </c>
      <c r="N13602" s="1">
        <v>0.0</v>
      </c>
      <c r="O13602" s="1">
        <v>0.0</v>
      </c>
      <c r="P13602" s="1">
        <v>0.0</v>
      </c>
      <c r="Q13602" s="1">
        <v>0.0</v>
      </c>
      <c r="R13602" s="1">
        <v>0.0</v>
      </c>
      <c r="S13602" s="1">
        <v>0.0</v>
      </c>
      <c r="T13602" s="1">
        <v>0.0</v>
      </c>
      <c r="U13602" s="1">
        <v>0.0</v>
      </c>
      <c r="V13602" s="1">
        <v>0.0</v>
      </c>
      <c r="W13602" s="2">
        <v>1.70560069944699E9</v>
      </c>
      <c r="X13602" s="1">
        <v>0.0</v>
      </c>
      <c r="Y13602" s="3">
        <v>45309.54050284722</v>
      </c>
    </row>
    <row r="13603">
      <c r="A13603" s="1">
        <v>29.0</v>
      </c>
      <c r="B13603" s="1">
        <v>-187500.022351744</v>
      </c>
      <c r="C13603" s="1">
        <v>-183958.231980589</v>
      </c>
      <c r="D13603" s="1">
        <v>-184444.404774237</v>
      </c>
      <c r="E13603" s="1">
        <v>-184617.742552488</v>
      </c>
      <c r="F13603" s="1">
        <v>-184448.852771383</v>
      </c>
      <c r="G13603" s="1">
        <v>-184246.70359453</v>
      </c>
      <c r="H13603" s="1">
        <v>-184350.169819613</v>
      </c>
      <c r="I13603" s="1">
        <v>128739.297835743</v>
      </c>
      <c r="J13603" s="1">
        <v>0.048</v>
      </c>
      <c r="K13603" s="1">
        <v>0.02</v>
      </c>
      <c r="L13603" s="1">
        <v>0.98</v>
      </c>
      <c r="M13603" s="1">
        <v>192.0</v>
      </c>
      <c r="N13603" s="1">
        <v>0.0</v>
      </c>
      <c r="O13603" s="1">
        <v>0.0</v>
      </c>
      <c r="P13603" s="1">
        <v>0.0</v>
      </c>
      <c r="Q13603" s="1">
        <v>0.0</v>
      </c>
      <c r="R13603" s="1">
        <v>0.0</v>
      </c>
      <c r="S13603" s="1">
        <v>0.0</v>
      </c>
      <c r="T13603" s="1">
        <v>0.0</v>
      </c>
      <c r="U13603" s="1">
        <v>0.0</v>
      </c>
      <c r="V13603" s="1">
        <v>0.0</v>
      </c>
      <c r="W13603" s="2">
        <v>1.70560069945099E9</v>
      </c>
      <c r="X13603" s="1">
        <v>0.0</v>
      </c>
      <c r="Y13603" s="3">
        <v>45309.54050289352</v>
      </c>
    </row>
    <row r="13604">
      <c r="A13604" s="1">
        <v>30.0</v>
      </c>
      <c r="B13604" s="1">
        <v>-187500.022351744</v>
      </c>
      <c r="C13604" s="1">
        <v>-183963.596399259</v>
      </c>
      <c r="D13604" s="1">
        <v>-184398.807215548</v>
      </c>
      <c r="E13604" s="1">
        <v>-184570.692130409</v>
      </c>
      <c r="F13604" s="1">
        <v>-184400.081264982</v>
      </c>
      <c r="G13604" s="1">
        <v>-184263.020367982</v>
      </c>
      <c r="H13604" s="1">
        <v>-184338.077525863</v>
      </c>
      <c r="I13604" s="1">
        <v>128736.302701986</v>
      </c>
      <c r="J13604" s="1">
        <v>0.048</v>
      </c>
      <c r="K13604" s="1">
        <v>0.02</v>
      </c>
      <c r="L13604" s="1">
        <v>0.98</v>
      </c>
      <c r="M13604" s="1">
        <v>192.0</v>
      </c>
      <c r="N13604" s="1">
        <v>0.0</v>
      </c>
      <c r="O13604" s="1">
        <v>0.0</v>
      </c>
      <c r="P13604" s="1">
        <v>0.0</v>
      </c>
      <c r="Q13604" s="1">
        <v>0.0</v>
      </c>
      <c r="R13604" s="1">
        <v>0.0</v>
      </c>
      <c r="S13604" s="1">
        <v>0.0</v>
      </c>
      <c r="T13604" s="1">
        <v>0.0</v>
      </c>
      <c r="U13604" s="1">
        <v>0.0</v>
      </c>
      <c r="V13604" s="1">
        <v>0.0</v>
      </c>
      <c r="W13604" s="2">
        <v>1.70560069945502E9</v>
      </c>
      <c r="X13604" s="1">
        <v>0.0</v>
      </c>
      <c r="Y13604" s="3">
        <v>45309.540502951386</v>
      </c>
    </row>
    <row r="13605">
      <c r="A13605" s="1">
        <v>31.0</v>
      </c>
      <c r="B13605" s="1">
        <v>-187500.022351744</v>
      </c>
      <c r="C13605" s="1">
        <v>-183958.1872771</v>
      </c>
      <c r="D13605" s="1">
        <v>-184377.058968193</v>
      </c>
      <c r="E13605" s="1">
        <v>-184547.491019665</v>
      </c>
      <c r="F13605" s="1">
        <v>-184374.913200725</v>
      </c>
      <c r="G13605" s="1">
        <v>-184258.214742924</v>
      </c>
      <c r="H13605" s="1">
        <v>-184325.649955946</v>
      </c>
      <c r="I13605" s="1">
        <v>128761.627228454</v>
      </c>
      <c r="J13605" s="1">
        <v>0.054</v>
      </c>
      <c r="K13605" s="1">
        <v>0.014</v>
      </c>
      <c r="L13605" s="1">
        <v>0.982</v>
      </c>
      <c r="M13605" s="1">
        <v>192.0</v>
      </c>
      <c r="N13605" s="1">
        <v>1.0</v>
      </c>
      <c r="O13605" s="1">
        <v>176.0</v>
      </c>
      <c r="P13605" s="1">
        <v>0.0</v>
      </c>
      <c r="Q13605" s="1">
        <v>112.0</v>
      </c>
      <c r="R13605" s="1">
        <v>30.0</v>
      </c>
      <c r="S13605" s="1">
        <v>176.0</v>
      </c>
      <c r="T13605" s="1">
        <v>0.0</v>
      </c>
      <c r="U13605" s="1">
        <v>0.0</v>
      </c>
      <c r="V13605" s="1">
        <v>0.0</v>
      </c>
      <c r="W13605" s="2">
        <v>1.705600699459E9</v>
      </c>
      <c r="X13605" s="1">
        <v>0.0</v>
      </c>
      <c r="Y13605" s="3">
        <v>45309.54050299768</v>
      </c>
    </row>
    <row r="13606">
      <c r="A13606" s="1">
        <v>32.0</v>
      </c>
      <c r="B13606" s="1">
        <v>-187500.022351744</v>
      </c>
      <c r="C13606" s="1">
        <v>-183946.474963006</v>
      </c>
      <c r="D13606" s="1">
        <v>-184395.119177713</v>
      </c>
      <c r="E13606" s="1">
        <v>-184562.645502405</v>
      </c>
      <c r="F13606" s="1">
        <v>-184388.927744499</v>
      </c>
      <c r="G13606" s="1">
        <v>-184253.543228333</v>
      </c>
      <c r="H13606" s="1">
        <v>-184338.904540408</v>
      </c>
      <c r="I13606" s="1">
        <v>128750.987798093</v>
      </c>
      <c r="J13606" s="1">
        <v>0.054</v>
      </c>
      <c r="K13606" s="1">
        <v>0.014</v>
      </c>
      <c r="L13606" s="1">
        <v>0.982</v>
      </c>
      <c r="M13606" s="1">
        <v>192.0</v>
      </c>
      <c r="N13606" s="1">
        <v>0.0</v>
      </c>
      <c r="O13606" s="1">
        <v>0.0</v>
      </c>
      <c r="P13606" s="1">
        <v>0.0</v>
      </c>
      <c r="Q13606" s="1">
        <v>0.0</v>
      </c>
      <c r="R13606" s="1">
        <v>0.0</v>
      </c>
      <c r="S13606" s="1">
        <v>0.0</v>
      </c>
      <c r="T13606" s="1">
        <v>0.0</v>
      </c>
      <c r="U13606" s="1">
        <v>0.0</v>
      </c>
      <c r="V13606" s="1">
        <v>0.0</v>
      </c>
      <c r="W13606" s="2">
        <v>1.705600699462E9</v>
      </c>
      <c r="X13606" s="1">
        <v>0.0</v>
      </c>
      <c r="Y13606" s="3">
        <v>45309.54050303241</v>
      </c>
    </row>
    <row r="13607">
      <c r="A13607" s="1">
        <v>33.0</v>
      </c>
      <c r="B13607" s="1">
        <v>-187500.022351744</v>
      </c>
      <c r="C13607" s="1">
        <v>-183959.193105601</v>
      </c>
      <c r="D13607" s="1">
        <v>-184398.561346359</v>
      </c>
      <c r="E13607" s="1">
        <v>-184563.964255328</v>
      </c>
      <c r="F13607" s="1">
        <v>-184389.553593343</v>
      </c>
      <c r="G13607" s="1">
        <v>-184247.664719541</v>
      </c>
      <c r="H13607" s="1">
        <v>-184346.146505611</v>
      </c>
      <c r="I13607" s="1">
        <v>128743.008225322</v>
      </c>
      <c r="J13607" s="1">
        <v>0.054</v>
      </c>
      <c r="K13607" s="1">
        <v>0.014</v>
      </c>
      <c r="L13607" s="1">
        <v>0.982</v>
      </c>
      <c r="M13607" s="1">
        <v>192.0</v>
      </c>
      <c r="N13607" s="1">
        <v>0.0</v>
      </c>
      <c r="O13607" s="1">
        <v>0.0</v>
      </c>
      <c r="P13607" s="1">
        <v>0.0</v>
      </c>
      <c r="Q13607" s="1">
        <v>0.0</v>
      </c>
      <c r="R13607" s="1">
        <v>0.0</v>
      </c>
      <c r="S13607" s="1">
        <v>0.0</v>
      </c>
      <c r="T13607" s="1">
        <v>0.0</v>
      </c>
      <c r="U13607" s="1">
        <v>0.0</v>
      </c>
      <c r="V13607" s="1">
        <v>0.0</v>
      </c>
      <c r="W13607" s="2">
        <v>1.70560069946601E9</v>
      </c>
      <c r="X13607" s="1">
        <v>0.0</v>
      </c>
      <c r="Y13607" s="3">
        <v>45309.5405030787</v>
      </c>
    </row>
    <row r="13608">
      <c r="A13608" s="1">
        <v>34.0</v>
      </c>
      <c r="B13608" s="1">
        <v>-187500.022351744</v>
      </c>
      <c r="C13608" s="1">
        <v>-183962.054128891</v>
      </c>
      <c r="D13608" s="1">
        <v>-184364.877267465</v>
      </c>
      <c r="E13608" s="1">
        <v>-184529.542568867</v>
      </c>
      <c r="F13608" s="1">
        <v>-184363.334997097</v>
      </c>
      <c r="G13608" s="1">
        <v>-184248.759955019</v>
      </c>
      <c r="H13608" s="1">
        <v>-184333.89774965</v>
      </c>
      <c r="I13608" s="1">
        <v>128752.32890276</v>
      </c>
      <c r="J13608" s="1">
        <v>0.054</v>
      </c>
      <c r="K13608" s="1">
        <v>0.014</v>
      </c>
      <c r="L13608" s="1">
        <v>0.982</v>
      </c>
      <c r="M13608" s="1">
        <v>192.0</v>
      </c>
      <c r="N13608" s="1">
        <v>0.0</v>
      </c>
      <c r="O13608" s="1">
        <v>0.0</v>
      </c>
      <c r="P13608" s="1">
        <v>0.0</v>
      </c>
      <c r="Q13608" s="1">
        <v>0.0</v>
      </c>
      <c r="R13608" s="1">
        <v>0.0</v>
      </c>
      <c r="S13608" s="1">
        <v>0.0</v>
      </c>
      <c r="T13608" s="1">
        <v>0.0</v>
      </c>
      <c r="U13608" s="1">
        <v>0.0</v>
      </c>
      <c r="V13608" s="1">
        <v>0.0</v>
      </c>
      <c r="W13608" s="2">
        <v>1.705600699471E9</v>
      </c>
      <c r="X13608" s="1">
        <v>0.0</v>
      </c>
      <c r="Y13608" s="3">
        <v>45309.54050313657</v>
      </c>
    </row>
    <row r="13609">
      <c r="A13609" s="1">
        <v>35.0</v>
      </c>
      <c r="B13609" s="1">
        <v>-187500.022351744</v>
      </c>
      <c r="C13609" s="1">
        <v>-183961.271817835</v>
      </c>
      <c r="D13609" s="1">
        <v>-184337.876360163</v>
      </c>
      <c r="E13609" s="1">
        <v>-184487.811861969</v>
      </c>
      <c r="F13609" s="1">
        <v>-184375.427290848</v>
      </c>
      <c r="G13609" s="1">
        <v>-184255.510181845</v>
      </c>
      <c r="H13609" s="1">
        <v>-184315.412856985</v>
      </c>
      <c r="I13609" s="1">
        <v>128749.66904517</v>
      </c>
      <c r="J13609" s="1">
        <v>0.054</v>
      </c>
      <c r="K13609" s="1">
        <v>0.014</v>
      </c>
      <c r="L13609" s="1">
        <v>0.982</v>
      </c>
      <c r="M13609" s="1">
        <v>192.0</v>
      </c>
      <c r="N13609" s="1">
        <v>0.0</v>
      </c>
      <c r="O13609" s="1">
        <v>0.0</v>
      </c>
      <c r="P13609" s="1">
        <v>0.0</v>
      </c>
      <c r="Q13609" s="1">
        <v>0.0</v>
      </c>
      <c r="R13609" s="1">
        <v>0.0</v>
      </c>
      <c r="S13609" s="1">
        <v>0.0</v>
      </c>
      <c r="T13609" s="1">
        <v>0.0</v>
      </c>
      <c r="U13609" s="1">
        <v>0.0</v>
      </c>
      <c r="V13609" s="1">
        <v>0.0</v>
      </c>
      <c r="W13609" s="2">
        <v>1.70560069947503E9</v>
      </c>
      <c r="X13609" s="1">
        <v>0.0</v>
      </c>
      <c r="Y13609" s="3">
        <v>45309.54050318287</v>
      </c>
    </row>
    <row r="13610">
      <c r="A13610" s="1">
        <v>36.0</v>
      </c>
      <c r="B13610" s="1">
        <v>-187500.022351744</v>
      </c>
      <c r="C13610" s="1">
        <v>-183963.328178325</v>
      </c>
      <c r="D13610" s="1">
        <v>-184431.932500831</v>
      </c>
      <c r="E13610" s="1">
        <v>-184491.209327126</v>
      </c>
      <c r="F13610" s="1">
        <v>-184394.828605035</v>
      </c>
      <c r="G13610" s="1">
        <v>-184250.838667254</v>
      </c>
      <c r="H13610" s="1">
        <v>-184318.989136098</v>
      </c>
      <c r="I13610" s="1">
        <v>128748.394995736</v>
      </c>
      <c r="J13610" s="1">
        <v>0.054</v>
      </c>
      <c r="K13610" s="1">
        <v>0.014</v>
      </c>
      <c r="L13610" s="1">
        <v>0.982</v>
      </c>
      <c r="M13610" s="1">
        <v>192.0</v>
      </c>
      <c r="N13610" s="1">
        <v>0.0</v>
      </c>
      <c r="O13610" s="1">
        <v>0.0</v>
      </c>
      <c r="P13610" s="1">
        <v>0.0</v>
      </c>
      <c r="Q13610" s="1">
        <v>0.0</v>
      </c>
      <c r="R13610" s="1">
        <v>0.0</v>
      </c>
      <c r="S13610" s="1">
        <v>0.0</v>
      </c>
      <c r="T13610" s="1">
        <v>0.0</v>
      </c>
      <c r="U13610" s="1">
        <v>0.0</v>
      </c>
      <c r="V13610" s="1">
        <v>0.0</v>
      </c>
      <c r="W13610" s="2">
        <v>1.70560069947902E9</v>
      </c>
      <c r="X13610" s="1">
        <v>0.0</v>
      </c>
      <c r="Y13610" s="3">
        <v>45309.54050322917</v>
      </c>
    </row>
    <row r="13611">
      <c r="A13611" s="1">
        <v>37.0</v>
      </c>
      <c r="B13611" s="1">
        <v>-187500.022351744</v>
      </c>
      <c r="C13611" s="1">
        <v>-183963.931675426</v>
      </c>
      <c r="D13611" s="1">
        <v>-184483.587382267</v>
      </c>
      <c r="E13611" s="1">
        <v>-184513.136388437</v>
      </c>
      <c r="F13611" s="1">
        <v>-184415.034582022</v>
      </c>
      <c r="G13611" s="1">
        <v>-184259.488792358</v>
      </c>
      <c r="H13611" s="1">
        <v>-184343.978386399</v>
      </c>
      <c r="I13611" s="1">
        <v>128732.659367639</v>
      </c>
      <c r="J13611" s="1">
        <v>0.054</v>
      </c>
      <c r="K13611" s="1">
        <v>0.014</v>
      </c>
      <c r="L13611" s="1">
        <v>0.982</v>
      </c>
      <c r="M13611" s="1">
        <v>192.0</v>
      </c>
      <c r="N13611" s="1">
        <v>0.0</v>
      </c>
      <c r="O13611" s="1">
        <v>0.0</v>
      </c>
      <c r="P13611" s="1">
        <v>0.0</v>
      </c>
      <c r="Q13611" s="1">
        <v>0.0</v>
      </c>
      <c r="R13611" s="1">
        <v>0.0</v>
      </c>
      <c r="S13611" s="1">
        <v>0.0</v>
      </c>
      <c r="T13611" s="1">
        <v>0.0</v>
      </c>
      <c r="U13611" s="1">
        <v>0.0</v>
      </c>
      <c r="V13611" s="1">
        <v>0.0</v>
      </c>
      <c r="W13611" s="2">
        <v>1.70560069948305E9</v>
      </c>
      <c r="X13611" s="1">
        <v>0.0</v>
      </c>
      <c r="Y13611" s="3">
        <v>45309.540503275464</v>
      </c>
    </row>
    <row r="13612">
      <c r="A13612" s="1">
        <v>38.0</v>
      </c>
      <c r="B13612" s="1">
        <v>-187500.022351744</v>
      </c>
      <c r="C13612" s="1">
        <v>-183967.910285939</v>
      </c>
      <c r="D13612" s="1">
        <v>-184468.410547782</v>
      </c>
      <c r="E13612" s="1">
        <v>-184496.774911496</v>
      </c>
      <c r="F13612" s="1">
        <v>-184397.443759136</v>
      </c>
      <c r="G13612" s="1">
        <v>-184259.757013291</v>
      </c>
      <c r="H13612" s="1">
        <v>-184337.094049107</v>
      </c>
      <c r="I13612" s="1">
        <v>128730.312434472</v>
      </c>
      <c r="J13612" s="1">
        <v>0.054</v>
      </c>
      <c r="K13612" s="1">
        <v>0.014</v>
      </c>
      <c r="L13612" s="1">
        <v>0.982</v>
      </c>
      <c r="M13612" s="1">
        <v>192.0</v>
      </c>
      <c r="N13612" s="1">
        <v>0.0</v>
      </c>
      <c r="O13612" s="1">
        <v>0.0</v>
      </c>
      <c r="P13612" s="1">
        <v>0.0</v>
      </c>
      <c r="Q13612" s="1">
        <v>0.0</v>
      </c>
      <c r="R13612" s="1">
        <v>0.0</v>
      </c>
      <c r="S13612" s="1">
        <v>0.0</v>
      </c>
      <c r="T13612" s="1">
        <v>0.0</v>
      </c>
      <c r="U13612" s="1">
        <v>0.0</v>
      </c>
      <c r="V13612" s="1">
        <v>0.0</v>
      </c>
      <c r="W13612" s="2">
        <v>1.70560069948707E9</v>
      </c>
      <c r="X13612" s="1">
        <v>0.0</v>
      </c>
      <c r="Y13612" s="3">
        <v>45309.54050332176</v>
      </c>
    </row>
    <row r="13613">
      <c r="A13613" s="1">
        <v>39.0</v>
      </c>
      <c r="B13613" s="1">
        <v>-187500.022351744</v>
      </c>
      <c r="C13613" s="1">
        <v>-183975.219306375</v>
      </c>
      <c r="D13613" s="1">
        <v>-184411.547709887</v>
      </c>
      <c r="E13613" s="1">
        <v>-184438.682727656</v>
      </c>
      <c r="F13613" s="1">
        <v>-184360.406918574</v>
      </c>
      <c r="G13613" s="1">
        <v>-184259.935827247</v>
      </c>
      <c r="H13613" s="1">
        <v>-184319.905557621</v>
      </c>
      <c r="I13613" s="1">
        <v>128721.796419834</v>
      </c>
      <c r="J13613" s="1">
        <v>0.054</v>
      </c>
      <c r="K13613" s="1">
        <v>0.014</v>
      </c>
      <c r="L13613" s="1">
        <v>0.982</v>
      </c>
      <c r="M13613" s="1">
        <v>192.0</v>
      </c>
      <c r="N13613" s="1">
        <v>0.0</v>
      </c>
      <c r="O13613" s="1">
        <v>0.0</v>
      </c>
      <c r="P13613" s="1">
        <v>0.0</v>
      </c>
      <c r="Q13613" s="1">
        <v>0.0</v>
      </c>
      <c r="R13613" s="1">
        <v>0.0</v>
      </c>
      <c r="S13613" s="1">
        <v>0.0</v>
      </c>
      <c r="T13613" s="1">
        <v>0.0</v>
      </c>
      <c r="U13613" s="1">
        <v>0.0</v>
      </c>
      <c r="V13613" s="1">
        <v>0.0</v>
      </c>
      <c r="W13613" s="2">
        <v>1.70560069949004E9</v>
      </c>
      <c r="X13613" s="1">
        <v>0.0</v>
      </c>
      <c r="Y13613" s="3">
        <v>45309.54050335648</v>
      </c>
    </row>
    <row r="13614">
      <c r="A13614" s="1">
        <v>40.0</v>
      </c>
      <c r="B13614" s="1">
        <v>-187500.022351744</v>
      </c>
      <c r="C13614" s="1">
        <v>-183960.601265502</v>
      </c>
      <c r="D13614" s="1">
        <v>-184395.901488769</v>
      </c>
      <c r="E13614" s="1">
        <v>-184420.577814647</v>
      </c>
      <c r="F13614" s="1">
        <v>-184394.20275619</v>
      </c>
      <c r="G13614" s="1">
        <v>-184261.813373781</v>
      </c>
      <c r="H13614" s="1">
        <v>-184325.091162334</v>
      </c>
      <c r="I13614" s="1">
        <v>128722.086992512</v>
      </c>
      <c r="J13614" s="1">
        <v>0.054</v>
      </c>
      <c r="K13614" s="1">
        <v>0.014</v>
      </c>
      <c r="L13614" s="1">
        <v>0.982</v>
      </c>
      <c r="M13614" s="1">
        <v>192.0</v>
      </c>
      <c r="N13614" s="1">
        <v>0.0</v>
      </c>
      <c r="O13614" s="1">
        <v>0.0</v>
      </c>
      <c r="P13614" s="1">
        <v>0.0</v>
      </c>
      <c r="Q13614" s="1">
        <v>0.0</v>
      </c>
      <c r="R13614" s="1">
        <v>0.0</v>
      </c>
      <c r="S13614" s="1">
        <v>0.0</v>
      </c>
      <c r="T13614" s="1">
        <v>0.0</v>
      </c>
      <c r="U13614" s="1">
        <v>0.0</v>
      </c>
      <c r="V13614" s="1">
        <v>0.0</v>
      </c>
      <c r="W13614" s="2">
        <v>1.70560069949405E9</v>
      </c>
      <c r="X13614" s="1">
        <v>0.0</v>
      </c>
      <c r="Y13614" s="3">
        <v>45309.54050340278</v>
      </c>
    </row>
    <row r="13615">
      <c r="A13615" s="1">
        <v>41.0</v>
      </c>
      <c r="B13615" s="1">
        <v>-187500.022351744</v>
      </c>
      <c r="C13615" s="1">
        <v>-183951.504105508</v>
      </c>
      <c r="D13615" s="1">
        <v>-184427.685669384</v>
      </c>
      <c r="E13615" s="1">
        <v>-184448.025756839</v>
      </c>
      <c r="F13615" s="1">
        <v>-184428.624442651</v>
      </c>
      <c r="G13615" s="1">
        <v>-184273.480984387</v>
      </c>
      <c r="H13615" s="1">
        <v>-184350.393337058</v>
      </c>
      <c r="I13615" s="1">
        <v>128723.606911135</v>
      </c>
      <c r="J13615" s="1">
        <v>0.048</v>
      </c>
      <c r="K13615" s="1">
        <v>0.01</v>
      </c>
      <c r="L13615" s="1">
        <v>0.98</v>
      </c>
      <c r="M13615" s="1">
        <v>192.0</v>
      </c>
      <c r="N13615" s="1">
        <v>1.0</v>
      </c>
      <c r="O13615" s="1">
        <v>128.0</v>
      </c>
      <c r="P13615" s="1">
        <v>0.0</v>
      </c>
      <c r="Q13615" s="1">
        <v>80.0</v>
      </c>
      <c r="R13615" s="1">
        <v>30.0</v>
      </c>
      <c r="S13615" s="1">
        <v>160.0</v>
      </c>
      <c r="T13615" s="1">
        <v>0.0</v>
      </c>
      <c r="U13615" s="1">
        <v>0.0</v>
      </c>
      <c r="V13615" s="1">
        <v>0.0</v>
      </c>
      <c r="W13615" s="2">
        <v>1.70560069949903E9</v>
      </c>
      <c r="X13615" s="1">
        <v>0.0</v>
      </c>
      <c r="Y13615" s="3">
        <v>45309.540503460645</v>
      </c>
    </row>
    <row r="13616">
      <c r="A13616" s="1">
        <v>42.0</v>
      </c>
      <c r="B13616" s="1">
        <v>-187500.022351744</v>
      </c>
      <c r="C13616" s="1">
        <v>-183961.830611447</v>
      </c>
      <c r="D13616" s="1">
        <v>-184402.741122572</v>
      </c>
      <c r="E13616" s="1">
        <v>-184422.455361182</v>
      </c>
      <c r="F13616" s="1">
        <v>-184401.042389993</v>
      </c>
      <c r="G13616" s="1">
        <v>-184261.45574587</v>
      </c>
      <c r="H13616" s="1">
        <v>-184327.840426902</v>
      </c>
      <c r="I13616" s="1">
        <v>128718.801286077</v>
      </c>
      <c r="J13616" s="1">
        <v>0.048</v>
      </c>
      <c r="K13616" s="1">
        <v>0.01</v>
      </c>
      <c r="L13616" s="1">
        <v>0.98</v>
      </c>
      <c r="M13616" s="1">
        <v>192.0</v>
      </c>
      <c r="N13616" s="1">
        <v>0.0</v>
      </c>
      <c r="O13616" s="1">
        <v>0.0</v>
      </c>
      <c r="P13616" s="1">
        <v>0.0</v>
      </c>
      <c r="Q13616" s="1">
        <v>0.0</v>
      </c>
      <c r="R13616" s="1">
        <v>0.0</v>
      </c>
      <c r="S13616" s="1">
        <v>0.0</v>
      </c>
      <c r="T13616" s="1">
        <v>0.0</v>
      </c>
      <c r="U13616" s="1">
        <v>0.0</v>
      </c>
      <c r="V13616" s="1">
        <v>0.0</v>
      </c>
      <c r="W13616" s="2">
        <v>1.70560069950307E9</v>
      </c>
      <c r="X13616" s="1">
        <v>0.0</v>
      </c>
      <c r="Y13616" s="3">
        <v>45309.54050350694</v>
      </c>
    </row>
    <row r="13617">
      <c r="A13617" s="1">
        <v>43.0</v>
      </c>
      <c r="B13617" s="1">
        <v>-187500.022351744</v>
      </c>
      <c r="C13617" s="1">
        <v>-183967.01621616</v>
      </c>
      <c r="D13617" s="1">
        <v>-184381.149337428</v>
      </c>
      <c r="E13617" s="1">
        <v>-184400.148320215</v>
      </c>
      <c r="F13617" s="1">
        <v>-184376.857802493</v>
      </c>
      <c r="G13617" s="1">
        <v>-184237.204103136</v>
      </c>
      <c r="H13617" s="1">
        <v>-184311.501301706</v>
      </c>
      <c r="I13617" s="1">
        <v>128725.842085581</v>
      </c>
      <c r="J13617" s="1">
        <v>0.048</v>
      </c>
      <c r="K13617" s="1">
        <v>0.01</v>
      </c>
      <c r="L13617" s="1">
        <v>0.98</v>
      </c>
      <c r="M13617" s="1">
        <v>192.0</v>
      </c>
      <c r="N13617" s="1">
        <v>0.0</v>
      </c>
      <c r="O13617" s="1">
        <v>0.0</v>
      </c>
      <c r="P13617" s="1">
        <v>0.0</v>
      </c>
      <c r="Q13617" s="1">
        <v>0.0</v>
      </c>
      <c r="R13617" s="1">
        <v>0.0</v>
      </c>
      <c r="S13617" s="1">
        <v>0.0</v>
      </c>
      <c r="T13617" s="1">
        <v>0.0</v>
      </c>
      <c r="U13617" s="1">
        <v>0.0</v>
      </c>
      <c r="V13617" s="1">
        <v>0.0</v>
      </c>
      <c r="W13617" s="2">
        <v>1.70560069950704E9</v>
      </c>
      <c r="X13617" s="1">
        <v>0.0</v>
      </c>
      <c r="Y13617" s="3">
        <v>45309.54050355324</v>
      </c>
    </row>
    <row r="13618">
      <c r="A13618" s="1">
        <v>44.0</v>
      </c>
      <c r="B13618" s="1">
        <v>-187500.022351744</v>
      </c>
      <c r="C13618" s="1">
        <v>-183960.064823635</v>
      </c>
      <c r="D13618" s="1">
        <v>-184359.959883685</v>
      </c>
      <c r="E13618" s="1">
        <v>-184376.120194926</v>
      </c>
      <c r="F13618" s="1">
        <v>-184353.053194648</v>
      </c>
      <c r="G13618" s="1">
        <v>-184230.208007122</v>
      </c>
      <c r="H13618" s="1">
        <v>-184306.338048736</v>
      </c>
      <c r="I13618" s="1">
        <v>128709.681774339</v>
      </c>
      <c r="J13618" s="1">
        <v>0.048</v>
      </c>
      <c r="K13618" s="1">
        <v>0.01</v>
      </c>
      <c r="L13618" s="1">
        <v>0.98</v>
      </c>
      <c r="M13618" s="1">
        <v>192.0</v>
      </c>
      <c r="N13618" s="1">
        <v>0.0</v>
      </c>
      <c r="O13618" s="1">
        <v>0.0</v>
      </c>
      <c r="P13618" s="1">
        <v>0.0</v>
      </c>
      <c r="Q13618" s="1">
        <v>0.0</v>
      </c>
      <c r="R13618" s="1">
        <v>0.0</v>
      </c>
      <c r="S13618" s="1">
        <v>0.0</v>
      </c>
      <c r="T13618" s="1">
        <v>0.0</v>
      </c>
      <c r="U13618" s="1">
        <v>0.0</v>
      </c>
      <c r="V13618" s="1">
        <v>0.0</v>
      </c>
      <c r="W13618" s="2">
        <v>1.70560069951103E9</v>
      </c>
      <c r="X13618" s="1">
        <v>0.0</v>
      </c>
      <c r="Y13618" s="3">
        <v>45309.540503599535</v>
      </c>
    </row>
    <row r="13619">
      <c r="A13619" s="1">
        <v>45.0</v>
      </c>
      <c r="B13619" s="1">
        <v>-187500.022351744</v>
      </c>
      <c r="C13619" s="1">
        <v>-183964.177544615</v>
      </c>
      <c r="D13619" s="1">
        <v>-184358.886999951</v>
      </c>
      <c r="E13619" s="1">
        <v>-184370.487555323</v>
      </c>
      <c r="F13619" s="1">
        <v>-184384.055064207</v>
      </c>
      <c r="G13619" s="1">
        <v>-184254.861981256</v>
      </c>
      <c r="H13619" s="1">
        <v>-184346.280616078</v>
      </c>
      <c r="I13619" s="1">
        <v>128702.596271347</v>
      </c>
      <c r="J13619" s="1">
        <v>0.048</v>
      </c>
      <c r="K13619" s="1">
        <v>0.01</v>
      </c>
      <c r="L13619" s="1">
        <v>0.98</v>
      </c>
      <c r="M13619" s="1">
        <v>192.0</v>
      </c>
      <c r="N13619" s="1">
        <v>0.0</v>
      </c>
      <c r="O13619" s="1">
        <v>0.0</v>
      </c>
      <c r="P13619" s="1">
        <v>0.0</v>
      </c>
      <c r="Q13619" s="1">
        <v>0.0</v>
      </c>
      <c r="R13619" s="1">
        <v>0.0</v>
      </c>
      <c r="S13619" s="1">
        <v>0.0</v>
      </c>
      <c r="T13619" s="1">
        <v>0.0</v>
      </c>
      <c r="U13619" s="1">
        <v>0.0</v>
      </c>
      <c r="V13619" s="1">
        <v>0.0</v>
      </c>
      <c r="W13619" s="2">
        <v>1.70560069951407E9</v>
      </c>
      <c r="X13619" s="1">
        <v>0.0</v>
      </c>
      <c r="Y13619" s="3">
        <v>45309.540503634256</v>
      </c>
    </row>
    <row r="13620">
      <c r="A13620" s="1">
        <v>46.0</v>
      </c>
      <c r="B13620" s="1">
        <v>-187500.022351744</v>
      </c>
      <c r="C13620" s="1">
        <v>-183966.390367316</v>
      </c>
      <c r="D13620" s="1">
        <v>-184350.348633569</v>
      </c>
      <c r="E13620" s="1">
        <v>-184359.356386584</v>
      </c>
      <c r="F13620" s="1">
        <v>-184407.412637163</v>
      </c>
      <c r="G13620" s="1">
        <v>-184244.960158462</v>
      </c>
      <c r="H13620" s="1">
        <v>-184327.72866818</v>
      </c>
      <c r="I13620" s="1">
        <v>128711.268748196</v>
      </c>
      <c r="J13620" s="1">
        <v>0.048</v>
      </c>
      <c r="K13620" s="1">
        <v>0.01</v>
      </c>
      <c r="L13620" s="1">
        <v>0.98</v>
      </c>
      <c r="M13620" s="1">
        <v>192.0</v>
      </c>
      <c r="N13620" s="1">
        <v>0.0</v>
      </c>
      <c r="O13620" s="1">
        <v>0.0</v>
      </c>
      <c r="P13620" s="1">
        <v>0.0</v>
      </c>
      <c r="Q13620" s="1">
        <v>0.0</v>
      </c>
      <c r="R13620" s="1">
        <v>0.0</v>
      </c>
      <c r="S13620" s="1">
        <v>0.0</v>
      </c>
      <c r="T13620" s="1">
        <v>0.0</v>
      </c>
      <c r="U13620" s="1">
        <v>0.0</v>
      </c>
      <c r="V13620" s="1">
        <v>0.0</v>
      </c>
      <c r="W13620" s="2">
        <v>1.70560069951807E9</v>
      </c>
      <c r="X13620" s="1">
        <v>0.0</v>
      </c>
      <c r="Y13620" s="3">
        <v>45309.54050368055</v>
      </c>
    </row>
    <row r="13621">
      <c r="A13621" s="1">
        <v>47.0</v>
      </c>
      <c r="B13621" s="1">
        <v>-187500.022351744</v>
      </c>
      <c r="C13621" s="1">
        <v>-183967.731471983</v>
      </c>
      <c r="D13621" s="1">
        <v>-184309.400237727</v>
      </c>
      <c r="E13621" s="1">
        <v>-184318.787970398</v>
      </c>
      <c r="F13621" s="1">
        <v>-184366.330130854</v>
      </c>
      <c r="G13621" s="1">
        <v>-184241.54034156</v>
      </c>
      <c r="H13621" s="1">
        <v>-184292.65878113</v>
      </c>
      <c r="I13621" s="1">
        <v>128734.335748474</v>
      </c>
      <c r="J13621" s="1">
        <v>0.048</v>
      </c>
      <c r="K13621" s="1">
        <v>0.01</v>
      </c>
      <c r="L13621" s="1">
        <v>0.98</v>
      </c>
      <c r="M13621" s="1">
        <v>192.0</v>
      </c>
      <c r="N13621" s="1">
        <v>0.0</v>
      </c>
      <c r="O13621" s="1">
        <v>0.0</v>
      </c>
      <c r="P13621" s="1">
        <v>0.0</v>
      </c>
      <c r="Q13621" s="1">
        <v>0.0</v>
      </c>
      <c r="R13621" s="1">
        <v>0.0</v>
      </c>
      <c r="S13621" s="1">
        <v>0.0</v>
      </c>
      <c r="T13621" s="1">
        <v>0.0</v>
      </c>
      <c r="U13621" s="1">
        <v>0.0</v>
      </c>
      <c r="V13621" s="1">
        <v>0.0</v>
      </c>
      <c r="W13621" s="2">
        <v>1.70560069952209E9</v>
      </c>
      <c r="X13621" s="1">
        <v>0.0</v>
      </c>
      <c r="Y13621" s="3">
        <v>45309.54050372685</v>
      </c>
    </row>
    <row r="13622">
      <c r="A13622" s="1">
        <v>48.0</v>
      </c>
      <c r="B13622" s="1">
        <v>-187500.022351744</v>
      </c>
      <c r="C13622" s="1">
        <v>-183955.639178233</v>
      </c>
      <c r="D13622" s="1">
        <v>-184314.541138951</v>
      </c>
      <c r="E13622" s="1">
        <v>-184296.257411987</v>
      </c>
      <c r="F13622" s="1">
        <v>-184343.821924188</v>
      </c>
      <c r="G13622" s="1">
        <v>-184230.431524566</v>
      </c>
      <c r="H13622" s="1">
        <v>-184286.512051404</v>
      </c>
      <c r="I13622" s="1">
        <v>128743.231742767</v>
      </c>
      <c r="J13622" s="1">
        <v>0.048</v>
      </c>
      <c r="K13622" s="1">
        <v>0.01</v>
      </c>
      <c r="L13622" s="1">
        <v>0.98</v>
      </c>
      <c r="M13622" s="1">
        <v>192.0</v>
      </c>
      <c r="N13622" s="1">
        <v>0.0</v>
      </c>
      <c r="O13622" s="1">
        <v>0.0</v>
      </c>
      <c r="P13622" s="1">
        <v>0.0</v>
      </c>
      <c r="Q13622" s="1">
        <v>0.0</v>
      </c>
      <c r="R13622" s="1">
        <v>0.0</v>
      </c>
      <c r="S13622" s="1">
        <v>0.0</v>
      </c>
      <c r="T13622" s="1">
        <v>0.0</v>
      </c>
      <c r="U13622" s="1">
        <v>0.0</v>
      </c>
      <c r="V13622" s="1">
        <v>0.0</v>
      </c>
      <c r="W13622" s="2">
        <v>1.70560069952708E9</v>
      </c>
      <c r="X13622" s="1">
        <v>0.0</v>
      </c>
      <c r="Y13622" s="3">
        <v>45309.54050378472</v>
      </c>
    </row>
    <row r="13623">
      <c r="A13623" s="1">
        <v>49.0</v>
      </c>
      <c r="B13623" s="1">
        <v>-187500.022351744</v>
      </c>
      <c r="C13623" s="1">
        <v>-183942.205779815</v>
      </c>
      <c r="D13623" s="1">
        <v>-184437.967471834</v>
      </c>
      <c r="E13623" s="1">
        <v>-184294.536327664</v>
      </c>
      <c r="F13623" s="1">
        <v>-184375.181421659</v>
      </c>
      <c r="G13623" s="1">
        <v>-184235.684184513</v>
      </c>
      <c r="H13623" s="1">
        <v>-184298.023199799</v>
      </c>
      <c r="I13623" s="1">
        <v>128735.699204885</v>
      </c>
      <c r="J13623" s="1">
        <v>0.048</v>
      </c>
      <c r="K13623" s="1">
        <v>0.01</v>
      </c>
      <c r="L13623" s="1">
        <v>0.98</v>
      </c>
      <c r="M13623" s="1">
        <v>192.0</v>
      </c>
      <c r="N13623" s="1">
        <v>0.0</v>
      </c>
      <c r="O13623" s="1">
        <v>0.0</v>
      </c>
      <c r="P13623" s="1">
        <v>0.0</v>
      </c>
      <c r="Q13623" s="1">
        <v>0.0</v>
      </c>
      <c r="R13623" s="1">
        <v>0.0</v>
      </c>
      <c r="S13623" s="1">
        <v>0.0</v>
      </c>
      <c r="T13623" s="1">
        <v>0.0</v>
      </c>
      <c r="U13623" s="1">
        <v>0.0</v>
      </c>
      <c r="V13623" s="1">
        <v>0.0</v>
      </c>
      <c r="W13623" s="2">
        <v>1.70560069953109E9</v>
      </c>
      <c r="X13623" s="1">
        <v>0.0</v>
      </c>
      <c r="Y13623" s="3">
        <v>45309.54050383102</v>
      </c>
    </row>
    <row r="13624">
      <c r="A13624" s="1">
        <v>50.0</v>
      </c>
      <c r="B13624" s="1">
        <v>-187500.022351744</v>
      </c>
      <c r="C13624" s="1">
        <v>-183948.687785707</v>
      </c>
      <c r="D13624" s="1">
        <v>-184487.722454991</v>
      </c>
      <c r="E13624" s="1">
        <v>-184309.109665049</v>
      </c>
      <c r="F13624" s="1">
        <v>-184417.940308802</v>
      </c>
      <c r="G13624" s="1">
        <v>-184245.496600329</v>
      </c>
      <c r="H13624" s="1">
        <v>-184321.55958671</v>
      </c>
      <c r="I13624" s="1">
        <v>128752.597123694</v>
      </c>
      <c r="J13624" s="1">
        <v>0.048</v>
      </c>
      <c r="K13624" s="1">
        <v>0.01</v>
      </c>
      <c r="L13624" s="1">
        <v>0.98</v>
      </c>
      <c r="M13624" s="1">
        <v>192.0</v>
      </c>
      <c r="N13624" s="1">
        <v>0.0</v>
      </c>
      <c r="O13624" s="1">
        <v>0.0</v>
      </c>
      <c r="P13624" s="1">
        <v>0.0</v>
      </c>
      <c r="Q13624" s="1">
        <v>0.0</v>
      </c>
      <c r="R13624" s="1">
        <v>0.0</v>
      </c>
      <c r="S13624" s="1">
        <v>0.0</v>
      </c>
      <c r="T13624" s="1">
        <v>0.0</v>
      </c>
      <c r="U13624" s="1">
        <v>0.0</v>
      </c>
      <c r="V13624" s="1">
        <v>0.0</v>
      </c>
      <c r="W13624" s="2">
        <v>1.70560069953509E9</v>
      </c>
      <c r="X13624" s="1">
        <v>0.0</v>
      </c>
      <c r="Y13624" s="3">
        <v>45309.54050387732</v>
      </c>
    </row>
    <row r="13625">
      <c r="A13625" s="1">
        <v>51.0</v>
      </c>
      <c r="B13625" s="1">
        <v>-187500.022351744</v>
      </c>
      <c r="C13625" s="1">
        <v>-183968.804355717</v>
      </c>
      <c r="D13625" s="1">
        <v>-184432.759515376</v>
      </c>
      <c r="E13625" s="1">
        <v>-184166.349073213</v>
      </c>
      <c r="F13625" s="1">
        <v>-184376.254305393</v>
      </c>
      <c r="G13625" s="1">
        <v>-184264.406176138</v>
      </c>
      <c r="H13625" s="1">
        <v>-184334.724764195</v>
      </c>
      <c r="I13625" s="1">
        <v>128751.72540566</v>
      </c>
      <c r="J13625" s="1">
        <v>0.054</v>
      </c>
      <c r="K13625" s="1">
        <v>0.012</v>
      </c>
      <c r="L13625" s="1">
        <v>0.984</v>
      </c>
      <c r="M13625" s="1">
        <v>192.0</v>
      </c>
      <c r="N13625" s="1">
        <v>1.0</v>
      </c>
      <c r="O13625" s="1">
        <v>176.0</v>
      </c>
      <c r="P13625" s="1">
        <v>0.0</v>
      </c>
      <c r="Q13625" s="1">
        <v>96.0</v>
      </c>
      <c r="R13625" s="1">
        <v>30.0</v>
      </c>
      <c r="S13625" s="1">
        <v>192.0</v>
      </c>
      <c r="T13625" s="1">
        <v>0.0</v>
      </c>
      <c r="U13625" s="1">
        <v>0.0</v>
      </c>
      <c r="V13625" s="1">
        <v>0.0</v>
      </c>
      <c r="W13625" s="2">
        <v>1.7056006995391E9</v>
      </c>
      <c r="X13625" s="1">
        <v>0.0</v>
      </c>
      <c r="Y13625" s="3">
        <v>45309.540503923614</v>
      </c>
    </row>
    <row r="13626">
      <c r="A13626" s="1">
        <v>52.0</v>
      </c>
      <c r="B13626" s="1">
        <v>-187500.022351744</v>
      </c>
      <c r="C13626" s="1">
        <v>-183963.216419603</v>
      </c>
      <c r="D13626" s="1">
        <v>-184379.629418805</v>
      </c>
      <c r="E13626" s="1">
        <v>-184078.774938437</v>
      </c>
      <c r="F13626" s="1">
        <v>-184387.743102043</v>
      </c>
      <c r="G13626" s="1">
        <v>-184248.11175443</v>
      </c>
      <c r="H13626" s="1">
        <v>-184304.706371391</v>
      </c>
      <c r="I13626" s="1">
        <v>128766.634019212</v>
      </c>
      <c r="J13626" s="1">
        <v>0.054</v>
      </c>
      <c r="K13626" s="1">
        <v>0.012</v>
      </c>
      <c r="L13626" s="1">
        <v>0.984</v>
      </c>
      <c r="M13626" s="1">
        <v>192.0</v>
      </c>
      <c r="N13626" s="1">
        <v>0.0</v>
      </c>
      <c r="O13626" s="1">
        <v>0.0</v>
      </c>
      <c r="P13626" s="1">
        <v>0.0</v>
      </c>
      <c r="Q13626" s="1">
        <v>0.0</v>
      </c>
      <c r="R13626" s="1">
        <v>0.0</v>
      </c>
      <c r="S13626" s="1">
        <v>0.0</v>
      </c>
      <c r="T13626" s="1">
        <v>0.0</v>
      </c>
      <c r="U13626" s="1">
        <v>0.0</v>
      </c>
      <c r="V13626" s="1">
        <v>0.0</v>
      </c>
      <c r="W13626" s="2">
        <v>1.70560069954309E9</v>
      </c>
      <c r="X13626" s="1">
        <v>0.0</v>
      </c>
      <c r="Y13626" s="3">
        <v>45309.54050396991</v>
      </c>
    </row>
    <row r="13627">
      <c r="A13627" s="1">
        <v>53.0</v>
      </c>
      <c r="B13627" s="1">
        <v>-187500.022351744</v>
      </c>
      <c r="C13627" s="1">
        <v>-183949.917131652</v>
      </c>
      <c r="D13627" s="1">
        <v>-184377.170726915</v>
      </c>
      <c r="E13627" s="1">
        <v>-184377.99774146</v>
      </c>
      <c r="F13627" s="1">
        <v>-184398.896622526</v>
      </c>
      <c r="G13627" s="1">
        <v>-184238.388745592</v>
      </c>
      <c r="H13627" s="1">
        <v>-184297.754978866</v>
      </c>
      <c r="I13627" s="1">
        <v>128757.760376663</v>
      </c>
      <c r="J13627" s="1">
        <v>0.054</v>
      </c>
      <c r="K13627" s="1">
        <v>0.012</v>
      </c>
      <c r="L13627" s="1">
        <v>0.984</v>
      </c>
      <c r="M13627" s="1">
        <v>192.0</v>
      </c>
      <c r="N13627" s="1">
        <v>0.0</v>
      </c>
      <c r="O13627" s="1">
        <v>0.0</v>
      </c>
      <c r="P13627" s="1">
        <v>0.0</v>
      </c>
      <c r="Q13627" s="1">
        <v>0.0</v>
      </c>
      <c r="R13627" s="1">
        <v>0.0</v>
      </c>
      <c r="S13627" s="1">
        <v>0.0</v>
      </c>
      <c r="T13627" s="1">
        <v>0.0</v>
      </c>
      <c r="U13627" s="1">
        <v>0.0</v>
      </c>
      <c r="V13627" s="1">
        <v>0.0</v>
      </c>
      <c r="W13627" s="2">
        <v>1.70560069954608E9</v>
      </c>
      <c r="X13627" s="1">
        <v>0.0</v>
      </c>
      <c r="Y13627" s="3">
        <v>45309.54050400463</v>
      </c>
    </row>
    <row r="13628">
      <c r="A13628" s="1">
        <v>54.0</v>
      </c>
      <c r="B13628" s="1">
        <v>-187500.022351744</v>
      </c>
      <c r="C13628" s="1">
        <v>-183945.715003694</v>
      </c>
      <c r="D13628" s="1">
        <v>-184396.46028238</v>
      </c>
      <c r="E13628" s="1">
        <v>-184824.876168355</v>
      </c>
      <c r="F13628" s="1">
        <v>-184415.481616912</v>
      </c>
      <c r="G13628" s="1">
        <v>-184247.172981163</v>
      </c>
      <c r="H13628" s="1">
        <v>-184315.815188385</v>
      </c>
      <c r="I13628" s="1">
        <v>128759.90614413</v>
      </c>
      <c r="J13628" s="1">
        <v>0.054</v>
      </c>
      <c r="K13628" s="1">
        <v>0.012</v>
      </c>
      <c r="L13628" s="1">
        <v>0.984</v>
      </c>
      <c r="M13628" s="1">
        <v>192.0</v>
      </c>
      <c r="N13628" s="1">
        <v>0.0</v>
      </c>
      <c r="O13628" s="1">
        <v>0.0</v>
      </c>
      <c r="P13628" s="1">
        <v>0.0</v>
      </c>
      <c r="Q13628" s="1">
        <v>0.0</v>
      </c>
      <c r="R13628" s="1">
        <v>0.0</v>
      </c>
      <c r="S13628" s="1">
        <v>0.0</v>
      </c>
      <c r="T13628" s="1">
        <v>0.0</v>
      </c>
      <c r="U13628" s="1">
        <v>0.0</v>
      </c>
      <c r="V13628" s="1">
        <v>0.0</v>
      </c>
      <c r="W13628" s="2">
        <v>1.70560069955008E9</v>
      </c>
      <c r="X13628" s="1">
        <v>0.0</v>
      </c>
      <c r="Y13628" s="3">
        <v>45309.54050405093</v>
      </c>
    </row>
    <row r="13629">
      <c r="A13629" s="1">
        <v>55.0</v>
      </c>
      <c r="B13629" s="1">
        <v>-187500.022351744</v>
      </c>
      <c r="C13629" s="1">
        <v>-183958.097870123</v>
      </c>
      <c r="D13629" s="1">
        <v>-184366.91127621</v>
      </c>
      <c r="E13629" s="1">
        <v>-184915.668954332</v>
      </c>
      <c r="F13629" s="1">
        <v>-184382.646904307</v>
      </c>
      <c r="G13629" s="1">
        <v>-184233.717231001</v>
      </c>
      <c r="H13629" s="1">
        <v>-184292.703484619</v>
      </c>
      <c r="I13629" s="1">
        <v>128768.13158609</v>
      </c>
      <c r="J13629" s="1">
        <v>0.054</v>
      </c>
      <c r="K13629" s="1">
        <v>0.012</v>
      </c>
      <c r="L13629" s="1">
        <v>0.984</v>
      </c>
      <c r="M13629" s="1">
        <v>192.0</v>
      </c>
      <c r="N13629" s="1">
        <v>0.0</v>
      </c>
      <c r="O13629" s="1">
        <v>0.0</v>
      </c>
      <c r="P13629" s="1">
        <v>0.0</v>
      </c>
      <c r="Q13629" s="1">
        <v>0.0</v>
      </c>
      <c r="R13629" s="1">
        <v>0.0</v>
      </c>
      <c r="S13629" s="1">
        <v>0.0</v>
      </c>
      <c r="T13629" s="1">
        <v>0.0</v>
      </c>
      <c r="U13629" s="1">
        <v>0.0</v>
      </c>
      <c r="V13629" s="1">
        <v>0.0</v>
      </c>
      <c r="W13629" s="2">
        <v>1.7056006995551E9</v>
      </c>
      <c r="X13629" s="1">
        <v>0.0</v>
      </c>
      <c r="Y13629" s="3">
        <v>45309.540504108794</v>
      </c>
    </row>
    <row r="13630">
      <c r="A13630" s="1">
        <v>56.0</v>
      </c>
      <c r="B13630" s="1">
        <v>-187500.022351744</v>
      </c>
      <c r="C13630" s="1">
        <v>-183948.397213029</v>
      </c>
      <c r="D13630" s="1">
        <v>-184357.143563883</v>
      </c>
      <c r="E13630" s="1">
        <v>-184903.286087904</v>
      </c>
      <c r="F13630" s="1">
        <v>-184369.392319845</v>
      </c>
      <c r="G13630" s="1">
        <v>-184227.861073954</v>
      </c>
      <c r="H13630" s="1">
        <v>-184297.643220143</v>
      </c>
      <c r="I13630" s="1">
        <v>128776.021751883</v>
      </c>
      <c r="J13630" s="1">
        <v>0.054</v>
      </c>
      <c r="K13630" s="1">
        <v>0.012</v>
      </c>
      <c r="L13630" s="1">
        <v>0.984</v>
      </c>
      <c r="M13630" s="1">
        <v>192.0</v>
      </c>
      <c r="N13630" s="1">
        <v>0.0</v>
      </c>
      <c r="O13630" s="1">
        <v>0.0</v>
      </c>
      <c r="P13630" s="1">
        <v>0.0</v>
      </c>
      <c r="Q13630" s="1">
        <v>0.0</v>
      </c>
      <c r="R13630" s="1">
        <v>0.0</v>
      </c>
      <c r="S13630" s="1">
        <v>0.0</v>
      </c>
      <c r="T13630" s="1">
        <v>0.0</v>
      </c>
      <c r="U13630" s="1">
        <v>0.0</v>
      </c>
      <c r="V13630" s="1">
        <v>0.0</v>
      </c>
      <c r="W13630" s="2">
        <v>1.70560069955909E9</v>
      </c>
      <c r="X13630" s="1">
        <v>0.0</v>
      </c>
      <c r="Y13630" s="3">
        <v>45309.54050415509</v>
      </c>
    </row>
    <row r="13631">
      <c r="A13631" s="1">
        <v>57.0</v>
      </c>
      <c r="B13631" s="1">
        <v>-187500.022351744</v>
      </c>
      <c r="C13631" s="1">
        <v>-183941.915207137</v>
      </c>
      <c r="D13631" s="1">
        <v>-184357.411784817</v>
      </c>
      <c r="E13631" s="1">
        <v>-184899.978029725</v>
      </c>
      <c r="F13631" s="1">
        <v>-184365.391357587</v>
      </c>
      <c r="G13631" s="1">
        <v>-184228.799847221</v>
      </c>
      <c r="H13631" s="1">
        <v>-184296.503281176</v>
      </c>
      <c r="I13631" s="1">
        <v>128755.949885362</v>
      </c>
      <c r="J13631" s="1">
        <v>0.054</v>
      </c>
      <c r="K13631" s="1">
        <v>0.012</v>
      </c>
      <c r="L13631" s="1">
        <v>0.984</v>
      </c>
      <c r="M13631" s="1">
        <v>192.0</v>
      </c>
      <c r="N13631" s="1">
        <v>0.0</v>
      </c>
      <c r="O13631" s="1">
        <v>0.0</v>
      </c>
      <c r="P13631" s="1">
        <v>0.0</v>
      </c>
      <c r="Q13631" s="1">
        <v>0.0</v>
      </c>
      <c r="R13631" s="1">
        <v>0.0</v>
      </c>
      <c r="S13631" s="1">
        <v>0.0</v>
      </c>
      <c r="T13631" s="1">
        <v>0.0</v>
      </c>
      <c r="U13631" s="1">
        <v>0.0</v>
      </c>
      <c r="V13631" s="1">
        <v>0.0</v>
      </c>
      <c r="W13631" s="2">
        <v>1.70560069956313E9</v>
      </c>
      <c r="X13631" s="1">
        <v>0.0</v>
      </c>
      <c r="Y13631" s="3">
        <v>45309.54050420139</v>
      </c>
    </row>
    <row r="13632">
      <c r="A13632" s="1">
        <v>58.0</v>
      </c>
      <c r="B13632" s="1">
        <v>-187500.022351744</v>
      </c>
      <c r="C13632" s="1">
        <v>-183944.955044383</v>
      </c>
      <c r="D13632" s="1">
        <v>-184383.652732807</v>
      </c>
      <c r="E13632" s="1">
        <v>-184922.262718947</v>
      </c>
      <c r="F13632" s="1">
        <v>-184388.748930543</v>
      </c>
      <c r="G13632" s="1">
        <v>-184249.318748631</v>
      </c>
      <c r="H13632" s="1">
        <v>-184328.488627492</v>
      </c>
      <c r="I13632" s="1">
        <v>128756.754548162</v>
      </c>
      <c r="J13632" s="1">
        <v>0.054</v>
      </c>
      <c r="K13632" s="1">
        <v>0.012</v>
      </c>
      <c r="L13632" s="1">
        <v>0.984</v>
      </c>
      <c r="M13632" s="1">
        <v>192.0</v>
      </c>
      <c r="N13632" s="1">
        <v>0.0</v>
      </c>
      <c r="O13632" s="1">
        <v>0.0</v>
      </c>
      <c r="P13632" s="1">
        <v>0.0</v>
      </c>
      <c r="Q13632" s="1">
        <v>0.0</v>
      </c>
      <c r="R13632" s="1">
        <v>0.0</v>
      </c>
      <c r="S13632" s="1">
        <v>0.0</v>
      </c>
      <c r="T13632" s="1">
        <v>0.0</v>
      </c>
      <c r="U13632" s="1">
        <v>0.0</v>
      </c>
      <c r="V13632" s="1">
        <v>0.0</v>
      </c>
      <c r="W13632" s="2">
        <v>1.70560069956612E9</v>
      </c>
      <c r="X13632" s="1">
        <v>0.0</v>
      </c>
      <c r="Y13632" s="3">
        <v>45309.54050423611</v>
      </c>
    </row>
    <row r="13633">
      <c r="A13633" s="1">
        <v>59.0</v>
      </c>
      <c r="B13633" s="1">
        <v>-187500.022351744</v>
      </c>
      <c r="C13633" s="1">
        <v>-183960.131878868</v>
      </c>
      <c r="D13633" s="1">
        <v>-184355.266017349</v>
      </c>
      <c r="E13633" s="1">
        <v>-184892.758416266</v>
      </c>
      <c r="F13633" s="1">
        <v>-184385.37381713</v>
      </c>
      <c r="G13633" s="1">
        <v>-184258.751184791</v>
      </c>
      <c r="H13633" s="1">
        <v>-184327.952185625</v>
      </c>
      <c r="I13633" s="1">
        <v>128771.461996014</v>
      </c>
      <c r="J13633" s="1">
        <v>0.054</v>
      </c>
      <c r="K13633" s="1">
        <v>0.012</v>
      </c>
      <c r="L13633" s="1">
        <v>0.984</v>
      </c>
      <c r="M13633" s="1">
        <v>192.0</v>
      </c>
      <c r="N13633" s="1">
        <v>0.0</v>
      </c>
      <c r="O13633" s="1">
        <v>0.0</v>
      </c>
      <c r="P13633" s="1">
        <v>0.0</v>
      </c>
      <c r="Q13633" s="1">
        <v>0.0</v>
      </c>
      <c r="R13633" s="1">
        <v>0.0</v>
      </c>
      <c r="S13633" s="1">
        <v>0.0</v>
      </c>
      <c r="T13633" s="1">
        <v>0.0</v>
      </c>
      <c r="U13633" s="1">
        <v>0.0</v>
      </c>
      <c r="V13633" s="1">
        <v>0.0</v>
      </c>
      <c r="W13633" s="2">
        <v>1.70560069957013E9</v>
      </c>
      <c r="X13633" s="1">
        <v>0.0</v>
      </c>
      <c r="Y13633" s="3">
        <v>45309.540504282406</v>
      </c>
    </row>
    <row r="13634">
      <c r="A13634" s="1">
        <v>60.0</v>
      </c>
      <c r="B13634" s="1">
        <v>-187500.022351744</v>
      </c>
      <c r="C13634" s="1">
        <v>-183969.161983628</v>
      </c>
      <c r="D13634" s="1">
        <v>-184311.836577872</v>
      </c>
      <c r="E13634" s="1">
        <v>-184839.494209229</v>
      </c>
      <c r="F13634" s="1">
        <v>-184357.948226684</v>
      </c>
      <c r="G13634" s="1">
        <v>-184254.4820016</v>
      </c>
      <c r="H13634" s="1">
        <v>-184320.35259251</v>
      </c>
      <c r="I13634" s="1">
        <v>128762.566001721</v>
      </c>
      <c r="J13634" s="1">
        <v>0.054</v>
      </c>
      <c r="K13634" s="1">
        <v>0.012</v>
      </c>
      <c r="L13634" s="1">
        <v>0.984</v>
      </c>
      <c r="M13634" s="1">
        <v>192.0</v>
      </c>
      <c r="N13634" s="1">
        <v>0.0</v>
      </c>
      <c r="O13634" s="1">
        <v>0.0</v>
      </c>
      <c r="P13634" s="1">
        <v>0.0</v>
      </c>
      <c r="Q13634" s="1">
        <v>0.0</v>
      </c>
      <c r="R13634" s="1">
        <v>0.0</v>
      </c>
      <c r="S13634" s="1">
        <v>0.0</v>
      </c>
      <c r="T13634" s="1">
        <v>0.0</v>
      </c>
      <c r="U13634" s="1">
        <v>0.0</v>
      </c>
      <c r="V13634" s="1">
        <v>0.0</v>
      </c>
      <c r="W13634" s="2">
        <v>1.70560069957412E9</v>
      </c>
      <c r="X13634" s="1">
        <v>0.0</v>
      </c>
      <c r="Y13634" s="3">
        <v>45309.5405043287</v>
      </c>
    </row>
    <row r="13635">
      <c r="A13635" s="1">
        <v>61.0</v>
      </c>
      <c r="B13635" s="1">
        <v>-187500.022351744</v>
      </c>
      <c r="C13635" s="1">
        <v>-183953.225189831</v>
      </c>
      <c r="D13635" s="1">
        <v>-184411.346544187</v>
      </c>
      <c r="E13635" s="1">
        <v>-184820.13759853</v>
      </c>
      <c r="F13635" s="1">
        <v>-184385.507927597</v>
      </c>
      <c r="G13635" s="1">
        <v>-184231.146780389</v>
      </c>
      <c r="H13635" s="1">
        <v>-184302.89588009</v>
      </c>
      <c r="I13635" s="1">
        <v>128751.032501582</v>
      </c>
      <c r="J13635" s="1">
        <v>0.054</v>
      </c>
      <c r="K13635" s="1">
        <v>0.012</v>
      </c>
      <c r="L13635" s="1">
        <v>0.978</v>
      </c>
      <c r="M13635" s="1">
        <v>192.0</v>
      </c>
      <c r="N13635" s="1">
        <v>1.0</v>
      </c>
      <c r="O13635" s="1">
        <v>176.0</v>
      </c>
      <c r="P13635" s="1">
        <v>0.0</v>
      </c>
      <c r="Q13635" s="1">
        <v>96.0</v>
      </c>
      <c r="R13635" s="1">
        <v>30.0</v>
      </c>
      <c r="S13635" s="1">
        <v>144.0</v>
      </c>
      <c r="T13635" s="1">
        <v>0.0</v>
      </c>
      <c r="U13635" s="1">
        <v>0.0</v>
      </c>
      <c r="V13635" s="1">
        <v>0.0</v>
      </c>
      <c r="W13635" s="2">
        <v>1.70560069957812E9</v>
      </c>
      <c r="X13635" s="1">
        <v>0.0</v>
      </c>
      <c r="Y13635" s="3">
        <v>45309.540504375</v>
      </c>
    </row>
    <row r="13636">
      <c r="A13636" s="1">
        <v>62.0</v>
      </c>
      <c r="B13636" s="1">
        <v>-187500.022351744</v>
      </c>
      <c r="C13636" s="1">
        <v>-183951.884085164</v>
      </c>
      <c r="D13636" s="1">
        <v>-184498.183071396</v>
      </c>
      <c r="E13636" s="1">
        <v>-184838.533084217</v>
      </c>
      <c r="F13636" s="1">
        <v>-184421.024849537</v>
      </c>
      <c r="G13636" s="1">
        <v>-184243.529646817</v>
      </c>
      <c r="H13636" s="1">
        <v>-184321.112551821</v>
      </c>
      <c r="I13636" s="1">
        <v>128746.785670135</v>
      </c>
      <c r="J13636" s="1">
        <v>0.054</v>
      </c>
      <c r="K13636" s="1">
        <v>0.012</v>
      </c>
      <c r="L13636" s="1">
        <v>0.978</v>
      </c>
      <c r="M13636" s="1">
        <v>192.0</v>
      </c>
      <c r="N13636" s="1">
        <v>0.0</v>
      </c>
      <c r="O13636" s="1">
        <v>0.0</v>
      </c>
      <c r="P13636" s="1">
        <v>0.0</v>
      </c>
      <c r="Q13636" s="1">
        <v>0.0</v>
      </c>
      <c r="R13636" s="1">
        <v>0.0</v>
      </c>
      <c r="S13636" s="1">
        <v>0.0</v>
      </c>
      <c r="T13636" s="1">
        <v>0.0</v>
      </c>
      <c r="U13636" s="1">
        <v>0.0</v>
      </c>
      <c r="V13636" s="1">
        <v>0.0</v>
      </c>
      <c r="W13636" s="2">
        <v>1.70560069958312E9</v>
      </c>
      <c r="X13636" s="1">
        <v>0.0</v>
      </c>
      <c r="Y13636" s="3">
        <v>45309.54050443287</v>
      </c>
    </row>
    <row r="13637">
      <c r="A13637" s="1">
        <v>63.0</v>
      </c>
      <c r="B13637" s="1">
        <v>-187500.022351744</v>
      </c>
      <c r="C13637" s="1">
        <v>-183957.740242211</v>
      </c>
      <c r="D13637" s="1">
        <v>-184487.76715848</v>
      </c>
      <c r="E13637" s="1">
        <v>-184827.223101523</v>
      </c>
      <c r="F13637" s="1">
        <v>-184407.636154608</v>
      </c>
      <c r="G13637" s="1">
        <v>-184255.130202189</v>
      </c>
      <c r="H13637" s="1">
        <v>-184314.921118607</v>
      </c>
      <c r="I13637" s="1">
        <v>128751.12190856</v>
      </c>
      <c r="J13637" s="1">
        <v>0.054</v>
      </c>
      <c r="K13637" s="1">
        <v>0.012</v>
      </c>
      <c r="L13637" s="1">
        <v>0.978</v>
      </c>
      <c r="M13637" s="1">
        <v>192.0</v>
      </c>
      <c r="N13637" s="1">
        <v>0.0</v>
      </c>
      <c r="O13637" s="1">
        <v>0.0</v>
      </c>
      <c r="P13637" s="1">
        <v>0.0</v>
      </c>
      <c r="Q13637" s="1">
        <v>0.0</v>
      </c>
      <c r="R13637" s="1">
        <v>0.0</v>
      </c>
      <c r="S13637" s="1">
        <v>0.0</v>
      </c>
      <c r="T13637" s="1">
        <v>0.0</v>
      </c>
      <c r="U13637" s="1">
        <v>0.0</v>
      </c>
      <c r="V13637" s="1">
        <v>0.0</v>
      </c>
      <c r="W13637" s="2">
        <v>1.70560069958712E9</v>
      </c>
      <c r="X13637" s="1">
        <v>0.0</v>
      </c>
      <c r="Y13637" s="3">
        <v>45309.54050447917</v>
      </c>
    </row>
    <row r="13638">
      <c r="A13638" s="1">
        <v>64.0</v>
      </c>
      <c r="B13638" s="1">
        <v>-187500.022351744</v>
      </c>
      <c r="C13638" s="1">
        <v>-183965.295131837</v>
      </c>
      <c r="D13638" s="1">
        <v>-184463.448460513</v>
      </c>
      <c r="E13638" s="1">
        <v>-184802.3232582</v>
      </c>
      <c r="F13638" s="1">
        <v>-184379.964694972</v>
      </c>
      <c r="G13638" s="1">
        <v>-184238.925187459</v>
      </c>
      <c r="H13638" s="1">
        <v>-184301.554775423</v>
      </c>
      <c r="I13638" s="1">
        <v>128760.040254597</v>
      </c>
      <c r="J13638" s="1">
        <v>0.054</v>
      </c>
      <c r="K13638" s="1">
        <v>0.012</v>
      </c>
      <c r="L13638" s="1">
        <v>0.978</v>
      </c>
      <c r="M13638" s="1">
        <v>192.0</v>
      </c>
      <c r="N13638" s="1">
        <v>0.0</v>
      </c>
      <c r="O13638" s="1">
        <v>0.0</v>
      </c>
      <c r="P13638" s="1">
        <v>0.0</v>
      </c>
      <c r="Q13638" s="1">
        <v>0.0</v>
      </c>
      <c r="R13638" s="1">
        <v>0.0</v>
      </c>
      <c r="S13638" s="1">
        <v>0.0</v>
      </c>
      <c r="T13638" s="1">
        <v>0.0</v>
      </c>
      <c r="U13638" s="1">
        <v>0.0</v>
      </c>
      <c r="V13638" s="1">
        <v>0.0</v>
      </c>
      <c r="W13638" s="2">
        <v>1.70560069959113E9</v>
      </c>
      <c r="X13638" s="1">
        <v>0.0</v>
      </c>
      <c r="Y13638" s="3">
        <v>45309.54050452547</v>
      </c>
    </row>
    <row r="13639">
      <c r="A13639" s="1">
        <v>65.0</v>
      </c>
      <c r="B13639" s="1">
        <v>-187500.022351744</v>
      </c>
      <c r="C13639" s="1">
        <v>-183949.783021185</v>
      </c>
      <c r="D13639" s="1">
        <v>-184453.90426563</v>
      </c>
      <c r="E13639" s="1">
        <v>-184790.677999338</v>
      </c>
      <c r="F13639" s="1">
        <v>-184366.464241321</v>
      </c>
      <c r="G13639" s="1">
        <v>-184233.404306579</v>
      </c>
      <c r="H13639" s="1">
        <v>-184303.231156257</v>
      </c>
      <c r="I13639" s="1">
        <v>128744.461088712</v>
      </c>
      <c r="J13639" s="1">
        <v>0.054</v>
      </c>
      <c r="K13639" s="1">
        <v>0.012</v>
      </c>
      <c r="L13639" s="1">
        <v>0.978</v>
      </c>
      <c r="M13639" s="1">
        <v>192.0</v>
      </c>
      <c r="N13639" s="1">
        <v>0.0</v>
      </c>
      <c r="O13639" s="1">
        <v>0.0</v>
      </c>
      <c r="P13639" s="1">
        <v>0.0</v>
      </c>
      <c r="Q13639" s="1">
        <v>0.0</v>
      </c>
      <c r="R13639" s="1">
        <v>0.0</v>
      </c>
      <c r="S13639" s="1">
        <v>0.0</v>
      </c>
      <c r="T13639" s="1">
        <v>0.0</v>
      </c>
      <c r="U13639" s="1">
        <v>0.0</v>
      </c>
      <c r="V13639" s="1">
        <v>0.0</v>
      </c>
      <c r="W13639" s="2">
        <v>1.70560069959413E9</v>
      </c>
      <c r="X13639" s="1">
        <v>0.0</v>
      </c>
      <c r="Y13639" s="3">
        <v>45309.54050456019</v>
      </c>
    </row>
    <row r="13640">
      <c r="A13640" s="1">
        <v>66.0</v>
      </c>
      <c r="B13640" s="1">
        <v>-187500.022351744</v>
      </c>
      <c r="C13640" s="1">
        <v>-183946.184390328</v>
      </c>
      <c r="D13640" s="1">
        <v>-184471.182164094</v>
      </c>
      <c r="E13640" s="1">
        <v>-184804.066694267</v>
      </c>
      <c r="F13640" s="1">
        <v>-184380.635247306</v>
      </c>
      <c r="G13640" s="1">
        <v>-184235.304204857</v>
      </c>
      <c r="H13640" s="1">
        <v>-184318.966784354</v>
      </c>
      <c r="I13640" s="1">
        <v>128730.312434472</v>
      </c>
      <c r="J13640" s="1">
        <v>0.054</v>
      </c>
      <c r="K13640" s="1">
        <v>0.012</v>
      </c>
      <c r="L13640" s="1">
        <v>0.978</v>
      </c>
      <c r="M13640" s="1">
        <v>192.0</v>
      </c>
      <c r="N13640" s="1">
        <v>0.0</v>
      </c>
      <c r="O13640" s="1">
        <v>0.0</v>
      </c>
      <c r="P13640" s="1">
        <v>0.0</v>
      </c>
      <c r="Q13640" s="1">
        <v>0.0</v>
      </c>
      <c r="R13640" s="1">
        <v>0.0</v>
      </c>
      <c r="S13640" s="1">
        <v>0.0</v>
      </c>
      <c r="T13640" s="1">
        <v>0.0</v>
      </c>
      <c r="U13640" s="1">
        <v>0.0</v>
      </c>
      <c r="V13640" s="1">
        <v>0.0</v>
      </c>
      <c r="W13640" s="2">
        <v>1.70560069959813E9</v>
      </c>
      <c r="X13640" s="1">
        <v>0.0</v>
      </c>
      <c r="Y13640" s="3">
        <v>45309.540504606484</v>
      </c>
    </row>
    <row r="13641">
      <c r="A13641" s="1">
        <v>67.0</v>
      </c>
      <c r="B13641" s="1">
        <v>-187500.022351744</v>
      </c>
      <c r="C13641" s="1">
        <v>-183972.268876107</v>
      </c>
      <c r="D13641" s="1">
        <v>-184450.864428384</v>
      </c>
      <c r="E13641" s="1">
        <v>-184781.267914923</v>
      </c>
      <c r="F13641" s="1">
        <v>-184361.412747074</v>
      </c>
      <c r="G13641" s="1">
        <v>-184245.809524751</v>
      </c>
      <c r="H13641" s="1">
        <v>-184308.372057482</v>
      </c>
      <c r="I13641" s="1">
        <v>128741.533010188</v>
      </c>
      <c r="J13641" s="1">
        <v>0.054</v>
      </c>
      <c r="K13641" s="1">
        <v>0.012</v>
      </c>
      <c r="L13641" s="1">
        <v>0.978</v>
      </c>
      <c r="M13641" s="1">
        <v>192.0</v>
      </c>
      <c r="N13641" s="1">
        <v>0.0</v>
      </c>
      <c r="O13641" s="1">
        <v>0.0</v>
      </c>
      <c r="P13641" s="1">
        <v>0.0</v>
      </c>
      <c r="Q13641" s="1">
        <v>0.0</v>
      </c>
      <c r="R13641" s="1">
        <v>0.0</v>
      </c>
      <c r="S13641" s="1">
        <v>0.0</v>
      </c>
      <c r="T13641" s="1">
        <v>0.0</v>
      </c>
      <c r="U13641" s="1">
        <v>0.0</v>
      </c>
      <c r="V13641" s="1">
        <v>0.0</v>
      </c>
      <c r="W13641" s="2">
        <v>1.70560069960213E9</v>
      </c>
      <c r="X13641" s="1">
        <v>0.0</v>
      </c>
      <c r="Y13641" s="3">
        <v>45309.54050465278</v>
      </c>
    </row>
    <row r="13642">
      <c r="A13642" s="1">
        <v>68.0</v>
      </c>
      <c r="B13642" s="1">
        <v>-187500.022351744</v>
      </c>
      <c r="C13642" s="1">
        <v>-183966.904457438</v>
      </c>
      <c r="D13642" s="1">
        <v>-184407.34558193</v>
      </c>
      <c r="E13642" s="1">
        <v>-184736.586777757</v>
      </c>
      <c r="F13642" s="1">
        <v>-184361.457450563</v>
      </c>
      <c r="G13642" s="1">
        <v>-184251.553923076</v>
      </c>
      <c r="H13642" s="1">
        <v>-184298.716103877</v>
      </c>
      <c r="I13642" s="1">
        <v>128765.047045355</v>
      </c>
      <c r="J13642" s="1">
        <v>0.054</v>
      </c>
      <c r="K13642" s="1">
        <v>0.012</v>
      </c>
      <c r="L13642" s="1">
        <v>0.978</v>
      </c>
      <c r="M13642" s="1">
        <v>192.0</v>
      </c>
      <c r="N13642" s="1">
        <v>0.0</v>
      </c>
      <c r="O13642" s="1">
        <v>0.0</v>
      </c>
      <c r="P13642" s="1">
        <v>0.0</v>
      </c>
      <c r="Q13642" s="1">
        <v>0.0</v>
      </c>
      <c r="R13642" s="1">
        <v>0.0</v>
      </c>
      <c r="S13642" s="1">
        <v>0.0</v>
      </c>
      <c r="T13642" s="1">
        <v>0.0</v>
      </c>
      <c r="U13642" s="1">
        <v>0.0</v>
      </c>
      <c r="V13642" s="1">
        <v>0.0</v>
      </c>
      <c r="W13642" s="2">
        <v>1.70560069960613E9</v>
      </c>
      <c r="X13642" s="1">
        <v>0.0</v>
      </c>
      <c r="Y13642" s="3">
        <v>45309.54050469907</v>
      </c>
    </row>
    <row r="13643">
      <c r="A13643" s="1">
        <v>69.0</v>
      </c>
      <c r="B13643" s="1">
        <v>-187500.022351744</v>
      </c>
      <c r="C13643" s="1">
        <v>-183949.60420723</v>
      </c>
      <c r="D13643" s="1">
        <v>-184390.09003521</v>
      </c>
      <c r="E13643" s="1">
        <v>-184717.565443225</v>
      </c>
      <c r="F13643" s="1">
        <v>-184367.514773311</v>
      </c>
      <c r="G13643" s="1">
        <v>-184227.078762898</v>
      </c>
      <c r="H13643" s="1">
        <v>-184296.860909087</v>
      </c>
      <c r="I13643" s="1">
        <v>128771.327885547</v>
      </c>
      <c r="J13643" s="1">
        <v>0.054</v>
      </c>
      <c r="K13643" s="1">
        <v>0.012</v>
      </c>
      <c r="L13643" s="1">
        <v>0.978</v>
      </c>
      <c r="M13643" s="1">
        <v>192.0</v>
      </c>
      <c r="N13643" s="1">
        <v>0.0</v>
      </c>
      <c r="O13643" s="1">
        <v>0.0</v>
      </c>
      <c r="P13643" s="1">
        <v>0.0</v>
      </c>
      <c r="Q13643" s="1">
        <v>0.0</v>
      </c>
      <c r="R13643" s="1">
        <v>0.0</v>
      </c>
      <c r="S13643" s="1">
        <v>0.0</v>
      </c>
      <c r="T13643" s="1">
        <v>0.0</v>
      </c>
      <c r="U13643" s="1">
        <v>0.0</v>
      </c>
      <c r="V13643" s="1">
        <v>0.0</v>
      </c>
      <c r="W13643" s="2">
        <v>1.70560069961024E9</v>
      </c>
      <c r="X13643" s="1">
        <v>0.0</v>
      </c>
      <c r="Y13643" s="3">
        <v>45309.54050474537</v>
      </c>
    </row>
    <row r="13644">
      <c r="A13644" s="1">
        <v>70.0</v>
      </c>
      <c r="B13644" s="1">
        <v>-187500.022351744</v>
      </c>
      <c r="C13644" s="1">
        <v>-183942.272835048</v>
      </c>
      <c r="D13644" s="1">
        <v>-184409.536052886</v>
      </c>
      <c r="E13644" s="1">
        <v>-184732.295242821</v>
      </c>
      <c r="F13644" s="1">
        <v>-184381.90929674</v>
      </c>
      <c r="G13644" s="1">
        <v>-184227.123466387</v>
      </c>
      <c r="H13644" s="1">
        <v>-184308.819092371</v>
      </c>
      <c r="I13644" s="1">
        <v>128783.040199642</v>
      </c>
      <c r="J13644" s="1">
        <v>0.054</v>
      </c>
      <c r="K13644" s="1">
        <v>0.012</v>
      </c>
      <c r="L13644" s="1">
        <v>0.978</v>
      </c>
      <c r="M13644" s="1">
        <v>192.0</v>
      </c>
      <c r="N13644" s="1">
        <v>0.0</v>
      </c>
      <c r="O13644" s="1">
        <v>0.0</v>
      </c>
      <c r="P13644" s="1">
        <v>0.0</v>
      </c>
      <c r="Q13644" s="1">
        <v>0.0</v>
      </c>
      <c r="R13644" s="1">
        <v>0.0</v>
      </c>
      <c r="S13644" s="1">
        <v>0.0</v>
      </c>
      <c r="T13644" s="1">
        <v>0.0</v>
      </c>
      <c r="U13644" s="1">
        <v>0.0</v>
      </c>
      <c r="V13644" s="1">
        <v>0.0</v>
      </c>
      <c r="W13644" s="2">
        <v>1.70560069961523E9</v>
      </c>
      <c r="X13644" s="1">
        <v>0.0</v>
      </c>
      <c r="Y13644" s="3">
        <v>45309.54050480324</v>
      </c>
    </row>
    <row r="13645">
      <c r="A13645" s="1">
        <v>71.0</v>
      </c>
      <c r="B13645" s="1">
        <v>-187500.022351744</v>
      </c>
      <c r="C13645" s="1">
        <v>-183946.139686839</v>
      </c>
      <c r="D13645" s="1">
        <v>-184408.083189497</v>
      </c>
      <c r="E13645" s="1">
        <v>-184727.646079974</v>
      </c>
      <c r="F13645" s="1">
        <v>-184381.328151384</v>
      </c>
      <c r="G13645" s="1">
        <v>-184249.251693397</v>
      </c>
      <c r="H13645" s="1">
        <v>-184341.519694509</v>
      </c>
      <c r="I13645" s="1">
        <v>128784.224842098</v>
      </c>
      <c r="J13645" s="1">
        <v>0.056</v>
      </c>
      <c r="K13645" s="1">
        <v>0.01</v>
      </c>
      <c r="L13645" s="1">
        <v>0.974</v>
      </c>
      <c r="M13645" s="1">
        <v>192.0</v>
      </c>
      <c r="N13645" s="1">
        <v>1.0</v>
      </c>
      <c r="O13645" s="1">
        <v>192.0</v>
      </c>
      <c r="P13645" s="1">
        <v>0.0</v>
      </c>
      <c r="Q13645" s="1">
        <v>80.0</v>
      </c>
      <c r="R13645" s="1">
        <v>30.0</v>
      </c>
      <c r="S13645" s="1">
        <v>112.0</v>
      </c>
      <c r="T13645" s="1">
        <v>0.0</v>
      </c>
      <c r="U13645" s="1">
        <v>0.0</v>
      </c>
      <c r="V13645" s="1">
        <v>0.0</v>
      </c>
      <c r="W13645" s="2">
        <v>1.70560069961925E9</v>
      </c>
      <c r="X13645" s="1">
        <v>0.0</v>
      </c>
      <c r="Y13645" s="3">
        <v>45309.54050484954</v>
      </c>
    </row>
    <row r="13646">
      <c r="A13646" s="1">
        <v>72.0</v>
      </c>
      <c r="B13646" s="1">
        <v>-187500.022351744</v>
      </c>
      <c r="C13646" s="1">
        <v>-183932.706288421</v>
      </c>
      <c r="D13646" s="1">
        <v>-184336.937586896</v>
      </c>
      <c r="E13646" s="1">
        <v>-184647.269206913</v>
      </c>
      <c r="F13646" s="1">
        <v>-184355.131906882</v>
      </c>
      <c r="G13646" s="1">
        <v>-184267.200144195</v>
      </c>
      <c r="H13646" s="1">
        <v>-184345.7888777</v>
      </c>
      <c r="I13646" s="1">
        <v>128780.447397285</v>
      </c>
      <c r="J13646" s="1">
        <v>0.056</v>
      </c>
      <c r="K13646" s="1">
        <v>0.01</v>
      </c>
      <c r="L13646" s="1">
        <v>0.974</v>
      </c>
      <c r="M13646" s="1">
        <v>192.0</v>
      </c>
      <c r="N13646" s="1">
        <v>0.0</v>
      </c>
      <c r="O13646" s="1">
        <v>0.0</v>
      </c>
      <c r="P13646" s="1">
        <v>0.0</v>
      </c>
      <c r="Q13646" s="1">
        <v>0.0</v>
      </c>
      <c r="R13646" s="1">
        <v>0.0</v>
      </c>
      <c r="S13646" s="1">
        <v>0.0</v>
      </c>
      <c r="T13646" s="1">
        <v>0.0</v>
      </c>
      <c r="U13646" s="1">
        <v>0.0</v>
      </c>
      <c r="V13646" s="1">
        <v>0.0</v>
      </c>
      <c r="W13646" s="2">
        <v>1.70560069962224E9</v>
      </c>
      <c r="X13646" s="1">
        <v>0.0</v>
      </c>
      <c r="Y13646" s="3">
        <v>45309.54050488426</v>
      </c>
    </row>
    <row r="13647">
      <c r="A13647" s="1">
        <v>73.0</v>
      </c>
      <c r="B13647" s="1">
        <v>-187500.022351744</v>
      </c>
      <c r="C13647" s="1">
        <v>-183957.1814486</v>
      </c>
      <c r="D13647" s="1">
        <v>-184408.977259275</v>
      </c>
      <c r="E13647" s="1">
        <v>-184633.589939306</v>
      </c>
      <c r="F13647" s="1">
        <v>-184374.197944903</v>
      </c>
      <c r="G13647" s="1">
        <v>-184238.724021759</v>
      </c>
      <c r="H13647" s="1">
        <v>-184319.235005287</v>
      </c>
      <c r="I13647" s="1">
        <v>128801.413333584</v>
      </c>
      <c r="J13647" s="1">
        <v>0.056</v>
      </c>
      <c r="K13647" s="1">
        <v>0.01</v>
      </c>
      <c r="L13647" s="1">
        <v>0.974</v>
      </c>
      <c r="M13647" s="1">
        <v>192.0</v>
      </c>
      <c r="N13647" s="1">
        <v>0.0</v>
      </c>
      <c r="O13647" s="1">
        <v>0.0</v>
      </c>
      <c r="P13647" s="1">
        <v>0.0</v>
      </c>
      <c r="Q13647" s="1">
        <v>0.0</v>
      </c>
      <c r="R13647" s="1">
        <v>0.0</v>
      </c>
      <c r="S13647" s="1">
        <v>0.0</v>
      </c>
      <c r="T13647" s="1">
        <v>0.0</v>
      </c>
      <c r="U13647" s="1">
        <v>0.0</v>
      </c>
      <c r="V13647" s="1">
        <v>0.0</v>
      </c>
      <c r="W13647" s="2">
        <v>1.70560069962622E9</v>
      </c>
      <c r="X13647" s="1">
        <v>0.0</v>
      </c>
      <c r="Y13647" s="3">
        <v>45309.540504930555</v>
      </c>
    </row>
    <row r="13648">
      <c r="A13648" s="1">
        <v>74.0</v>
      </c>
      <c r="B13648" s="1">
        <v>-187500.022351744</v>
      </c>
      <c r="C13648" s="1">
        <v>-183948.95600664</v>
      </c>
      <c r="D13648" s="1">
        <v>-184454.820687153</v>
      </c>
      <c r="E13648" s="1">
        <v>-184642.038898711</v>
      </c>
      <c r="F13648" s="1">
        <v>-184382.535145584</v>
      </c>
      <c r="G13648" s="1">
        <v>-184234.208969379</v>
      </c>
      <c r="H13648" s="1">
        <v>-184325.337031523</v>
      </c>
      <c r="I13648" s="1">
        <v>128780.536804263</v>
      </c>
      <c r="J13648" s="1">
        <v>0.056</v>
      </c>
      <c r="K13648" s="1">
        <v>0.01</v>
      </c>
      <c r="L13648" s="1">
        <v>0.974</v>
      </c>
      <c r="M13648" s="1">
        <v>192.0</v>
      </c>
      <c r="N13648" s="1">
        <v>0.0</v>
      </c>
      <c r="O13648" s="1">
        <v>0.0</v>
      </c>
      <c r="P13648" s="1">
        <v>0.0</v>
      </c>
      <c r="Q13648" s="1">
        <v>0.0</v>
      </c>
      <c r="R13648" s="1">
        <v>0.0</v>
      </c>
      <c r="S13648" s="1">
        <v>0.0</v>
      </c>
      <c r="T13648" s="1">
        <v>0.0</v>
      </c>
      <c r="U13648" s="1">
        <v>0.0</v>
      </c>
      <c r="V13648" s="1">
        <v>0.0</v>
      </c>
      <c r="W13648" s="2">
        <v>1.70560069963022E9</v>
      </c>
      <c r="X13648" s="1">
        <v>0.0</v>
      </c>
      <c r="Y13648" s="3">
        <v>45309.54050497685</v>
      </c>
    </row>
    <row r="13649">
      <c r="A13649" s="1">
        <v>75.0</v>
      </c>
      <c r="B13649" s="1">
        <v>-187500.022351744</v>
      </c>
      <c r="C13649" s="1">
        <v>-183954.789811943</v>
      </c>
      <c r="D13649" s="1">
        <v>-184478.915867676</v>
      </c>
      <c r="E13649" s="1">
        <v>-184663.675387343</v>
      </c>
      <c r="F13649" s="1">
        <v>-184403.23286095</v>
      </c>
      <c r="G13649" s="1">
        <v>-184247.038870696</v>
      </c>
      <c r="H13649" s="1">
        <v>-184352.494401037</v>
      </c>
      <c r="I13649" s="1">
        <v>128775.775882694</v>
      </c>
      <c r="J13649" s="1">
        <v>0.056</v>
      </c>
      <c r="K13649" s="1">
        <v>0.01</v>
      </c>
      <c r="L13649" s="1">
        <v>0.974</v>
      </c>
      <c r="M13649" s="1">
        <v>192.0</v>
      </c>
      <c r="N13649" s="1">
        <v>0.0</v>
      </c>
      <c r="O13649" s="1">
        <v>0.0</v>
      </c>
      <c r="P13649" s="1">
        <v>0.0</v>
      </c>
      <c r="Q13649" s="1">
        <v>0.0</v>
      </c>
      <c r="R13649" s="1">
        <v>0.0</v>
      </c>
      <c r="S13649" s="1">
        <v>0.0</v>
      </c>
      <c r="T13649" s="1">
        <v>0.0</v>
      </c>
      <c r="U13649" s="1">
        <v>0.0</v>
      </c>
      <c r="V13649" s="1">
        <v>0.0</v>
      </c>
      <c r="W13649" s="2">
        <v>1.70560069963423E9</v>
      </c>
      <c r="X13649" s="1">
        <v>0.0</v>
      </c>
      <c r="Y13649" s="3">
        <v>45309.54050502315</v>
      </c>
    </row>
    <row r="13650">
      <c r="A13650" s="1">
        <v>76.0</v>
      </c>
      <c r="B13650" s="1">
        <v>-187500.022351744</v>
      </c>
      <c r="C13650" s="1">
        <v>-183961.830611447</v>
      </c>
      <c r="D13650" s="1">
        <v>-184452.250236541</v>
      </c>
      <c r="E13650" s="1">
        <v>-184636.048631197</v>
      </c>
      <c r="F13650" s="1">
        <v>-184373.415633847</v>
      </c>
      <c r="G13650" s="1">
        <v>-184228.308108843</v>
      </c>
      <c r="H13650" s="1">
        <v>-184330.612043215</v>
      </c>
      <c r="I13650" s="1">
        <v>128773.116025104</v>
      </c>
      <c r="J13650" s="1">
        <v>0.056</v>
      </c>
      <c r="K13650" s="1">
        <v>0.01</v>
      </c>
      <c r="L13650" s="1">
        <v>0.974</v>
      </c>
      <c r="M13650" s="1">
        <v>192.0</v>
      </c>
      <c r="N13650" s="1">
        <v>0.0</v>
      </c>
      <c r="O13650" s="1">
        <v>0.0</v>
      </c>
      <c r="P13650" s="1">
        <v>0.0</v>
      </c>
      <c r="Q13650" s="1">
        <v>0.0</v>
      </c>
      <c r="R13650" s="1">
        <v>0.0</v>
      </c>
      <c r="S13650" s="1">
        <v>0.0</v>
      </c>
      <c r="T13650" s="1">
        <v>0.0</v>
      </c>
      <c r="U13650" s="1">
        <v>0.0</v>
      </c>
      <c r="V13650" s="1">
        <v>0.0</v>
      </c>
      <c r="W13650" s="2">
        <v>1.70560069963824E9</v>
      </c>
      <c r="X13650" s="1">
        <v>0.0</v>
      </c>
      <c r="Y13650" s="3">
        <v>45309.540505069446</v>
      </c>
    </row>
    <row r="13651">
      <c r="A13651" s="1">
        <v>77.0</v>
      </c>
      <c r="B13651" s="1">
        <v>-187500.022351744</v>
      </c>
      <c r="C13651" s="1">
        <v>-183955.12508811</v>
      </c>
      <c r="D13651" s="1">
        <v>-184434.301785743</v>
      </c>
      <c r="E13651" s="1">
        <v>-184616.446151309</v>
      </c>
      <c r="F13651" s="1">
        <v>-184352.539104525</v>
      </c>
      <c r="G13651" s="1">
        <v>-184225.022402408</v>
      </c>
      <c r="H13651" s="1">
        <v>-184316.105761063</v>
      </c>
      <c r="I13651" s="1">
        <v>128773.406597781</v>
      </c>
      <c r="J13651" s="1">
        <v>0.056</v>
      </c>
      <c r="K13651" s="1">
        <v>0.01</v>
      </c>
      <c r="L13651" s="1">
        <v>0.974</v>
      </c>
      <c r="M13651" s="1">
        <v>192.0</v>
      </c>
      <c r="N13651" s="1">
        <v>0.0</v>
      </c>
      <c r="O13651" s="1">
        <v>0.0</v>
      </c>
      <c r="P13651" s="1">
        <v>0.0</v>
      </c>
      <c r="Q13651" s="1">
        <v>0.0</v>
      </c>
      <c r="R13651" s="1">
        <v>0.0</v>
      </c>
      <c r="S13651" s="1">
        <v>0.0</v>
      </c>
      <c r="T13651" s="1">
        <v>0.0</v>
      </c>
      <c r="U13651" s="1">
        <v>0.0</v>
      </c>
      <c r="V13651" s="1">
        <v>0.0</v>
      </c>
      <c r="W13651" s="2">
        <v>1.70560069964323E9</v>
      </c>
      <c r="X13651" s="1">
        <v>0.0</v>
      </c>
      <c r="Y13651" s="3">
        <v>45309.54050512731</v>
      </c>
    </row>
    <row r="13652">
      <c r="A13652" s="1">
        <v>78.0</v>
      </c>
      <c r="B13652" s="1">
        <v>-187500.022351744</v>
      </c>
      <c r="C13652" s="1">
        <v>-183943.725698438</v>
      </c>
      <c r="D13652" s="1">
        <v>-184435.44172471</v>
      </c>
      <c r="E13652" s="1">
        <v>-184614.501549542</v>
      </c>
      <c r="F13652" s="1">
        <v>-184350.348633569</v>
      </c>
      <c r="G13652" s="1">
        <v>-184224.441257052</v>
      </c>
      <c r="H13652" s="1">
        <v>-184320.95608961</v>
      </c>
      <c r="I13652" s="1">
        <v>128763.549478477</v>
      </c>
      <c r="J13652" s="1">
        <v>0.056</v>
      </c>
      <c r="K13652" s="1">
        <v>0.01</v>
      </c>
      <c r="L13652" s="1">
        <v>0.974</v>
      </c>
      <c r="M13652" s="1">
        <v>192.0</v>
      </c>
      <c r="N13652" s="1">
        <v>0.0</v>
      </c>
      <c r="O13652" s="1">
        <v>0.0</v>
      </c>
      <c r="P13652" s="1">
        <v>0.0</v>
      </c>
      <c r="Q13652" s="1">
        <v>0.0</v>
      </c>
      <c r="R13652" s="1">
        <v>0.0</v>
      </c>
      <c r="S13652" s="1">
        <v>0.0</v>
      </c>
      <c r="T13652" s="1">
        <v>0.0</v>
      </c>
      <c r="U13652" s="1">
        <v>0.0</v>
      </c>
      <c r="V13652" s="1">
        <v>0.0</v>
      </c>
      <c r="W13652" s="2">
        <v>1.70560069964724E9</v>
      </c>
      <c r="X13652" s="1">
        <v>0.0</v>
      </c>
      <c r="Y13652" s="3">
        <v>45309.54050517361</v>
      </c>
    </row>
    <row r="13653">
      <c r="A13653" s="1">
        <v>79.0</v>
      </c>
      <c r="B13653" s="1">
        <v>-187500.022351744</v>
      </c>
      <c r="C13653" s="1">
        <v>-183956.935579411</v>
      </c>
      <c r="D13653" s="1">
        <v>-184441.566102691</v>
      </c>
      <c r="E13653" s="1">
        <v>-184616.982593176</v>
      </c>
      <c r="F13653" s="1">
        <v>-184354.684871993</v>
      </c>
      <c r="G13653" s="1">
        <v>-184236.913530458</v>
      </c>
      <c r="H13653" s="1">
        <v>-184330.567339726</v>
      </c>
      <c r="I13653" s="1">
        <v>128769.919725646</v>
      </c>
      <c r="J13653" s="1">
        <v>0.056</v>
      </c>
      <c r="K13653" s="1">
        <v>0.01</v>
      </c>
      <c r="L13653" s="1">
        <v>0.974</v>
      </c>
      <c r="M13653" s="1">
        <v>192.0</v>
      </c>
      <c r="N13653" s="1">
        <v>0.0</v>
      </c>
      <c r="O13653" s="1">
        <v>0.0</v>
      </c>
      <c r="P13653" s="1">
        <v>0.0</v>
      </c>
      <c r="Q13653" s="1">
        <v>0.0</v>
      </c>
      <c r="R13653" s="1">
        <v>0.0</v>
      </c>
      <c r="S13653" s="1">
        <v>0.0</v>
      </c>
      <c r="T13653" s="1">
        <v>0.0</v>
      </c>
      <c r="U13653" s="1">
        <v>0.0</v>
      </c>
      <c r="V13653" s="1">
        <v>0.0</v>
      </c>
      <c r="W13653" s="2">
        <v>1.70560069965025E9</v>
      </c>
      <c r="X13653" s="1">
        <v>0.0</v>
      </c>
      <c r="Y13653" s="3">
        <v>45309.54050520833</v>
      </c>
    </row>
    <row r="13654">
      <c r="A13654" s="1">
        <v>80.0</v>
      </c>
      <c r="B13654" s="1">
        <v>-187500.022351744</v>
      </c>
      <c r="C13654" s="1">
        <v>-183976.850983721</v>
      </c>
      <c r="D13654" s="1">
        <v>-184401.020038249</v>
      </c>
      <c r="E13654" s="1">
        <v>-184574.827203134</v>
      </c>
      <c r="F13654" s="1">
        <v>-184361.077470907</v>
      </c>
      <c r="G13654" s="1">
        <v>-184259.488792358</v>
      </c>
      <c r="H13654" s="1">
        <v>-184303.253508002</v>
      </c>
      <c r="I13654" s="1">
        <v>128795.959507937</v>
      </c>
      <c r="J13654" s="1">
        <v>0.05</v>
      </c>
      <c r="K13654" s="1">
        <v>0.01</v>
      </c>
      <c r="L13654" s="1">
        <v>0.98</v>
      </c>
      <c r="M13654" s="1">
        <v>192.0</v>
      </c>
      <c r="N13654" s="1">
        <v>1.0</v>
      </c>
      <c r="O13654" s="1">
        <v>144.0</v>
      </c>
      <c r="P13654" s="1">
        <v>0.0</v>
      </c>
      <c r="Q13654" s="1">
        <v>80.0</v>
      </c>
      <c r="R13654" s="1">
        <v>30.0</v>
      </c>
      <c r="S13654" s="1">
        <v>160.0</v>
      </c>
      <c r="T13654" s="1">
        <v>0.0</v>
      </c>
      <c r="U13654" s="1">
        <v>0.0</v>
      </c>
      <c r="V13654" s="1">
        <v>0.0</v>
      </c>
      <c r="W13654" s="2">
        <v>1.70560069965423E9</v>
      </c>
      <c r="X13654" s="1">
        <v>0.0</v>
      </c>
      <c r="Y13654" s="3">
        <v>45309.54050525463</v>
      </c>
    </row>
    <row r="13655">
      <c r="A13655" s="1">
        <v>81.0</v>
      </c>
      <c r="B13655" s="1">
        <v>-187500.022351744</v>
      </c>
      <c r="C13655" s="1">
        <v>-183946.631425217</v>
      </c>
      <c r="D13655" s="1">
        <v>-184389.955924744</v>
      </c>
      <c r="E13655" s="1">
        <v>-184563.47251695</v>
      </c>
      <c r="F13655" s="1">
        <v>-184391.1405672</v>
      </c>
      <c r="G13655" s="1">
        <v>-184245.340138118</v>
      </c>
      <c r="H13655" s="1">
        <v>-184305.309868491</v>
      </c>
      <c r="I13655" s="1">
        <v>128829.509476364</v>
      </c>
      <c r="J13655" s="1">
        <v>0.05</v>
      </c>
      <c r="K13655" s="1">
        <v>0.01</v>
      </c>
      <c r="L13655" s="1">
        <v>0.98</v>
      </c>
      <c r="M13655" s="1">
        <v>192.0</v>
      </c>
      <c r="N13655" s="1">
        <v>0.0</v>
      </c>
      <c r="O13655" s="1">
        <v>0.0</v>
      </c>
      <c r="P13655" s="1">
        <v>0.0</v>
      </c>
      <c r="Q13655" s="1">
        <v>0.0</v>
      </c>
      <c r="R13655" s="1">
        <v>0.0</v>
      </c>
      <c r="S13655" s="1">
        <v>0.0</v>
      </c>
      <c r="T13655" s="1">
        <v>0.0</v>
      </c>
      <c r="U13655" s="1">
        <v>0.0</v>
      </c>
      <c r="V13655" s="1">
        <v>0.0</v>
      </c>
      <c r="W13655" s="2">
        <v>1.70560069965824E9</v>
      </c>
      <c r="X13655" s="1">
        <v>0.0</v>
      </c>
      <c r="Y13655" s="3">
        <v>45309.54050530092</v>
      </c>
    </row>
    <row r="13656">
      <c r="A13656" s="1">
        <v>82.0</v>
      </c>
      <c r="B13656" s="1">
        <v>-187500.022351744</v>
      </c>
      <c r="C13656" s="1">
        <v>-183897.502290904</v>
      </c>
      <c r="D13656" s="1">
        <v>-184346.101802122</v>
      </c>
      <c r="E13656" s="1">
        <v>-184489.175318381</v>
      </c>
      <c r="F13656" s="1">
        <v>-184345.118325366</v>
      </c>
      <c r="G13656" s="1">
        <v>-184230.923262944</v>
      </c>
      <c r="H13656" s="1">
        <v>-184333.473066505</v>
      </c>
      <c r="I13656" s="1">
        <v>128787.108217133</v>
      </c>
      <c r="J13656" s="1">
        <v>0.05</v>
      </c>
      <c r="K13656" s="1">
        <v>0.01</v>
      </c>
      <c r="L13656" s="1">
        <v>0.98</v>
      </c>
      <c r="M13656" s="1">
        <v>192.0</v>
      </c>
      <c r="N13656" s="1">
        <v>0.0</v>
      </c>
      <c r="O13656" s="1">
        <v>0.0</v>
      </c>
      <c r="P13656" s="1">
        <v>0.0</v>
      </c>
      <c r="Q13656" s="1">
        <v>0.0</v>
      </c>
      <c r="R13656" s="1">
        <v>0.0</v>
      </c>
      <c r="S13656" s="1">
        <v>0.0</v>
      </c>
      <c r="T13656" s="1">
        <v>0.0</v>
      </c>
      <c r="U13656" s="1">
        <v>0.0</v>
      </c>
      <c r="V13656" s="1">
        <v>0.0</v>
      </c>
      <c r="W13656" s="2">
        <v>1.70560069966223E9</v>
      </c>
      <c r="X13656" s="1">
        <v>0.0</v>
      </c>
      <c r="Y13656" s="3">
        <v>45309.54050534722</v>
      </c>
    </row>
    <row r="13657">
      <c r="A13657" s="1">
        <v>83.0</v>
      </c>
      <c r="B13657" s="1">
        <v>-187500.022351744</v>
      </c>
      <c r="C13657" s="1">
        <v>-183929.018250586</v>
      </c>
      <c r="D13657" s="1">
        <v>-184491.075216659</v>
      </c>
      <c r="E13657" s="1">
        <v>-184497.534870807</v>
      </c>
      <c r="F13657" s="1">
        <v>-184443.957739348</v>
      </c>
      <c r="G13657" s="1">
        <v>-184255.063146956</v>
      </c>
      <c r="H13657" s="1">
        <v>-184368.006511689</v>
      </c>
      <c r="I13657" s="1">
        <v>128821.105220449</v>
      </c>
      <c r="J13657" s="1">
        <v>0.05</v>
      </c>
      <c r="K13657" s="1">
        <v>0.01</v>
      </c>
      <c r="L13657" s="1">
        <v>0.98</v>
      </c>
      <c r="M13657" s="1">
        <v>192.0</v>
      </c>
      <c r="N13657" s="1">
        <v>0.0</v>
      </c>
      <c r="O13657" s="1">
        <v>0.0</v>
      </c>
      <c r="P13657" s="1">
        <v>0.0</v>
      </c>
      <c r="Q13657" s="1">
        <v>0.0</v>
      </c>
      <c r="R13657" s="1">
        <v>0.0</v>
      </c>
      <c r="S13657" s="1">
        <v>0.0</v>
      </c>
      <c r="T13657" s="1">
        <v>0.0</v>
      </c>
      <c r="U13657" s="1">
        <v>0.0</v>
      </c>
      <c r="V13657" s="1">
        <v>0.0</v>
      </c>
      <c r="W13657" s="2">
        <v>1.70560069966625E9</v>
      </c>
      <c r="X13657" s="1">
        <v>0.0</v>
      </c>
      <c r="Y13657" s="3">
        <v>45309.54050539352</v>
      </c>
    </row>
    <row r="13658">
      <c r="A13658" s="1">
        <v>84.0</v>
      </c>
      <c r="B13658" s="1">
        <v>-187500.022351744</v>
      </c>
      <c r="C13658" s="1">
        <v>-183958.164925356</v>
      </c>
      <c r="D13658" s="1">
        <v>-184526.212158943</v>
      </c>
      <c r="E13658" s="1">
        <v>-184496.39493184</v>
      </c>
      <c r="F13658" s="1">
        <v>-184460.766251178</v>
      </c>
      <c r="G13658" s="1">
        <v>-184252.068013199</v>
      </c>
      <c r="H13658" s="1">
        <v>-184348.336976568</v>
      </c>
      <c r="I13658" s="1">
        <v>128817.573644825</v>
      </c>
      <c r="J13658" s="1">
        <v>0.05</v>
      </c>
      <c r="K13658" s="1">
        <v>0.01</v>
      </c>
      <c r="L13658" s="1">
        <v>0.98</v>
      </c>
      <c r="M13658" s="1">
        <v>192.0</v>
      </c>
      <c r="N13658" s="1">
        <v>0.0</v>
      </c>
      <c r="O13658" s="1">
        <v>0.0</v>
      </c>
      <c r="P13658" s="1">
        <v>0.0</v>
      </c>
      <c r="Q13658" s="1">
        <v>0.0</v>
      </c>
      <c r="R13658" s="1">
        <v>0.0</v>
      </c>
      <c r="S13658" s="1">
        <v>0.0</v>
      </c>
      <c r="T13658" s="1">
        <v>0.0</v>
      </c>
      <c r="U13658" s="1">
        <v>0.0</v>
      </c>
      <c r="V13658" s="1">
        <v>0.0</v>
      </c>
      <c r="W13658" s="2">
        <v>1.70560069967124E9</v>
      </c>
      <c r="X13658" s="1">
        <v>0.0</v>
      </c>
      <c r="Y13658" s="3">
        <v>45309.54050545139</v>
      </c>
    </row>
    <row r="13659">
      <c r="A13659" s="1">
        <v>85.0</v>
      </c>
      <c r="B13659" s="1">
        <v>-187500.022351744</v>
      </c>
      <c r="C13659" s="1">
        <v>-183951.86173342</v>
      </c>
      <c r="D13659" s="1">
        <v>-184496.976077196</v>
      </c>
      <c r="E13659" s="1">
        <v>-184466.84592567</v>
      </c>
      <c r="F13659" s="1">
        <v>-184428.400925207</v>
      </c>
      <c r="G13659" s="1">
        <v>-184242.546170061</v>
      </c>
      <c r="H13659" s="1">
        <v>-184323.750057667</v>
      </c>
      <c r="I13659" s="1">
        <v>128825.128534451</v>
      </c>
      <c r="J13659" s="1">
        <v>0.05</v>
      </c>
      <c r="K13659" s="1">
        <v>0.01</v>
      </c>
      <c r="L13659" s="1">
        <v>0.98</v>
      </c>
      <c r="M13659" s="1">
        <v>192.0</v>
      </c>
      <c r="N13659" s="1">
        <v>0.0</v>
      </c>
      <c r="O13659" s="1">
        <v>0.0</v>
      </c>
      <c r="P13659" s="1">
        <v>0.0</v>
      </c>
      <c r="Q13659" s="1">
        <v>0.0</v>
      </c>
      <c r="R13659" s="1">
        <v>0.0</v>
      </c>
      <c r="S13659" s="1">
        <v>0.0</v>
      </c>
      <c r="T13659" s="1">
        <v>0.0</v>
      </c>
      <c r="U13659" s="1">
        <v>0.0</v>
      </c>
      <c r="V13659" s="1">
        <v>0.0</v>
      </c>
      <c r="W13659" s="2">
        <v>1.70560069967523E9</v>
      </c>
      <c r="X13659" s="1">
        <v>0.0</v>
      </c>
      <c r="Y13659" s="3">
        <v>45309.54050549769</v>
      </c>
    </row>
    <row r="13660">
      <c r="A13660" s="1">
        <v>86.0</v>
      </c>
      <c r="B13660" s="1">
        <v>-187500.022351744</v>
      </c>
      <c r="C13660" s="1">
        <v>-183938.830666402</v>
      </c>
      <c r="D13660" s="1">
        <v>-184510.677696547</v>
      </c>
      <c r="E13660" s="1">
        <v>-184477.597114753</v>
      </c>
      <c r="F13660" s="1">
        <v>-184439.263873012</v>
      </c>
      <c r="G13660" s="1">
        <v>-184238.67931827</v>
      </c>
      <c r="H13660" s="1">
        <v>-184339.955072397</v>
      </c>
      <c r="I13660" s="1">
        <v>128815.405525613</v>
      </c>
      <c r="J13660" s="1">
        <v>0.05</v>
      </c>
      <c r="K13660" s="1">
        <v>0.01</v>
      </c>
      <c r="L13660" s="1">
        <v>0.98</v>
      </c>
      <c r="M13660" s="1">
        <v>192.0</v>
      </c>
      <c r="N13660" s="1">
        <v>0.0</v>
      </c>
      <c r="O13660" s="1">
        <v>0.0</v>
      </c>
      <c r="P13660" s="1">
        <v>0.0</v>
      </c>
      <c r="Q13660" s="1">
        <v>0.0</v>
      </c>
      <c r="R13660" s="1">
        <v>0.0</v>
      </c>
      <c r="S13660" s="1">
        <v>0.0</v>
      </c>
      <c r="T13660" s="1">
        <v>0.0</v>
      </c>
      <c r="U13660" s="1">
        <v>0.0</v>
      </c>
      <c r="V13660" s="1">
        <v>0.0</v>
      </c>
      <c r="W13660" s="2">
        <v>1.70560069967823E9</v>
      </c>
      <c r="X13660" s="1">
        <v>0.0</v>
      </c>
      <c r="Y13660" s="3">
        <v>45309.54050553241</v>
      </c>
    </row>
    <row r="13661">
      <c r="A13661" s="1">
        <v>87.0</v>
      </c>
      <c r="B13661" s="1">
        <v>-187500.022351744</v>
      </c>
      <c r="C13661" s="1">
        <v>-183939.277701291</v>
      </c>
      <c r="D13661" s="1">
        <v>-184536.717478837</v>
      </c>
      <c r="E13661" s="1">
        <v>-184500.127673164</v>
      </c>
      <c r="F13661" s="1">
        <v>-184461.861486656</v>
      </c>
      <c r="G13661" s="1">
        <v>-184253.140896933</v>
      </c>
      <c r="H13661" s="1">
        <v>-184367.894752966</v>
      </c>
      <c r="I13661" s="1">
        <v>128800.765132995</v>
      </c>
      <c r="J13661" s="1">
        <v>0.05</v>
      </c>
      <c r="K13661" s="1">
        <v>0.01</v>
      </c>
      <c r="L13661" s="1">
        <v>0.98</v>
      </c>
      <c r="M13661" s="1">
        <v>192.0</v>
      </c>
      <c r="N13661" s="1">
        <v>0.0</v>
      </c>
      <c r="O13661" s="1">
        <v>0.0</v>
      </c>
      <c r="P13661" s="1">
        <v>0.0</v>
      </c>
      <c r="Q13661" s="1">
        <v>0.0</v>
      </c>
      <c r="R13661" s="1">
        <v>0.0</v>
      </c>
      <c r="S13661" s="1">
        <v>0.0</v>
      </c>
      <c r="T13661" s="1">
        <v>0.0</v>
      </c>
      <c r="U13661" s="1">
        <v>0.0</v>
      </c>
      <c r="V13661" s="1">
        <v>0.0</v>
      </c>
      <c r="W13661" s="2">
        <v>1.70560069968223E9</v>
      </c>
      <c r="X13661" s="1">
        <v>0.0</v>
      </c>
      <c r="Y13661" s="3">
        <v>45309.540505578705</v>
      </c>
    </row>
    <row r="13662">
      <c r="A13662" s="1">
        <v>88.0</v>
      </c>
      <c r="B13662" s="1">
        <v>-187500.022351744</v>
      </c>
      <c r="C13662" s="1">
        <v>-183966.457422549</v>
      </c>
      <c r="D13662" s="1">
        <v>-184513.851644259</v>
      </c>
      <c r="E13662" s="1">
        <v>-184475.853678685</v>
      </c>
      <c r="F13662" s="1">
        <v>-184435.151152032</v>
      </c>
      <c r="G13662" s="1">
        <v>-184241.897969472</v>
      </c>
      <c r="H13662" s="1">
        <v>-184349.49926728</v>
      </c>
      <c r="I13662" s="1">
        <v>128804.900205719</v>
      </c>
      <c r="J13662" s="1">
        <v>0.05</v>
      </c>
      <c r="K13662" s="1">
        <v>0.01</v>
      </c>
      <c r="L13662" s="1">
        <v>0.98</v>
      </c>
      <c r="M13662" s="1">
        <v>192.0</v>
      </c>
      <c r="N13662" s="1">
        <v>0.0</v>
      </c>
      <c r="O13662" s="1">
        <v>0.0</v>
      </c>
      <c r="P13662" s="1">
        <v>0.0</v>
      </c>
      <c r="Q13662" s="1">
        <v>0.0</v>
      </c>
      <c r="R13662" s="1">
        <v>0.0</v>
      </c>
      <c r="S13662" s="1">
        <v>0.0</v>
      </c>
      <c r="T13662" s="1">
        <v>0.0</v>
      </c>
      <c r="U13662" s="1">
        <v>0.0</v>
      </c>
      <c r="V13662" s="1">
        <v>0.0</v>
      </c>
      <c r="W13662" s="2">
        <v>1.70560069968623E9</v>
      </c>
      <c r="X13662" s="1">
        <v>0.0</v>
      </c>
      <c r="Y13662" s="3">
        <v>45309.540505625</v>
      </c>
    </row>
    <row r="13663">
      <c r="A13663" s="1">
        <v>89.0</v>
      </c>
      <c r="B13663" s="1">
        <v>-187500.022351744</v>
      </c>
      <c r="C13663" s="1">
        <v>-183961.271817835</v>
      </c>
      <c r="D13663" s="1">
        <v>-184476.010140897</v>
      </c>
      <c r="E13663" s="1">
        <v>-184437.386326478</v>
      </c>
      <c r="F13663" s="1">
        <v>-184394.448625379</v>
      </c>
      <c r="G13663" s="1">
        <v>-184240.93684446</v>
      </c>
      <c r="H13663" s="1">
        <v>-184315.859891874</v>
      </c>
      <c r="I13663" s="1">
        <v>128815.226711657</v>
      </c>
      <c r="J13663" s="1">
        <v>0.05</v>
      </c>
      <c r="K13663" s="1">
        <v>0.01</v>
      </c>
      <c r="L13663" s="1">
        <v>0.98</v>
      </c>
      <c r="M13663" s="1">
        <v>192.0</v>
      </c>
      <c r="N13663" s="1">
        <v>0.0</v>
      </c>
      <c r="O13663" s="1">
        <v>0.0</v>
      </c>
      <c r="P13663" s="1">
        <v>0.0</v>
      </c>
      <c r="Q13663" s="1">
        <v>0.0</v>
      </c>
      <c r="R13663" s="1">
        <v>0.0</v>
      </c>
      <c r="S13663" s="1">
        <v>0.0</v>
      </c>
      <c r="T13663" s="1">
        <v>0.0</v>
      </c>
      <c r="U13663" s="1">
        <v>0.0</v>
      </c>
      <c r="V13663" s="1">
        <v>0.0</v>
      </c>
      <c r="W13663" s="2">
        <v>1.70560069969024E9</v>
      </c>
      <c r="X13663" s="1">
        <v>0.0</v>
      </c>
      <c r="Y13663" s="3">
        <v>45309.5405056713</v>
      </c>
    </row>
    <row r="13664">
      <c r="A13664" s="1">
        <v>90.0</v>
      </c>
      <c r="B13664" s="1">
        <v>-187500.022351744</v>
      </c>
      <c r="C13664" s="1">
        <v>-183944.485657749</v>
      </c>
      <c r="D13664" s="1">
        <v>-184465.303655302</v>
      </c>
      <c r="E13664" s="1">
        <v>-184423.95292806</v>
      </c>
      <c r="F13664" s="1">
        <v>-184379.830584505</v>
      </c>
      <c r="G13664" s="1">
        <v>-184226.028230908</v>
      </c>
      <c r="H13664" s="1">
        <v>-184307.701505148</v>
      </c>
      <c r="I13664" s="1">
        <v>128804.542577808</v>
      </c>
      <c r="J13664" s="1">
        <v>0.052</v>
      </c>
      <c r="K13664" s="1">
        <v>0.01</v>
      </c>
      <c r="L13664" s="1">
        <v>0.98</v>
      </c>
      <c r="M13664" s="1">
        <v>192.0</v>
      </c>
      <c r="N13664" s="1">
        <v>1.0</v>
      </c>
      <c r="O13664" s="1">
        <v>160.0</v>
      </c>
      <c r="P13664" s="1">
        <v>0.0</v>
      </c>
      <c r="Q13664" s="1">
        <v>80.0</v>
      </c>
      <c r="R13664" s="1">
        <v>30.0</v>
      </c>
      <c r="S13664" s="1">
        <v>160.0</v>
      </c>
      <c r="T13664" s="1">
        <v>0.0</v>
      </c>
      <c r="U13664" s="1">
        <v>0.0</v>
      </c>
      <c r="V13664" s="1">
        <v>0.0</v>
      </c>
      <c r="W13664" s="2">
        <v>1.70560069969425E9</v>
      </c>
      <c r="X13664" s="1">
        <v>0.0</v>
      </c>
      <c r="Y13664" s="3">
        <v>45309.540505717596</v>
      </c>
    </row>
    <row r="13665">
      <c r="A13665" s="1">
        <v>91.0</v>
      </c>
      <c r="B13665" s="1">
        <v>-187500.022351744</v>
      </c>
      <c r="C13665" s="1">
        <v>-183937.802486157</v>
      </c>
      <c r="D13665" s="1">
        <v>-184477.552411264</v>
      </c>
      <c r="E13665" s="1">
        <v>-184431.686631642</v>
      </c>
      <c r="F13665" s="1">
        <v>-184387.02784622</v>
      </c>
      <c r="G13665" s="1">
        <v>-184229.135123388</v>
      </c>
      <c r="H13665" s="1">
        <v>-184320.911386121</v>
      </c>
      <c r="I13665" s="1">
        <v>128795.713638748</v>
      </c>
      <c r="J13665" s="1">
        <v>0.052</v>
      </c>
      <c r="K13665" s="1">
        <v>0.01</v>
      </c>
      <c r="L13665" s="1">
        <v>0.98</v>
      </c>
      <c r="M13665" s="1">
        <v>192.0</v>
      </c>
      <c r="N13665" s="1">
        <v>0.0</v>
      </c>
      <c r="O13665" s="1">
        <v>0.0</v>
      </c>
      <c r="P13665" s="1">
        <v>0.0</v>
      </c>
      <c r="Q13665" s="1">
        <v>0.0</v>
      </c>
      <c r="R13665" s="1">
        <v>0.0</v>
      </c>
      <c r="S13665" s="1">
        <v>0.0</v>
      </c>
      <c r="T13665" s="1">
        <v>0.0</v>
      </c>
      <c r="U13665" s="1">
        <v>0.0</v>
      </c>
      <c r="V13665" s="1">
        <v>0.0</v>
      </c>
      <c r="W13665" s="2">
        <v>1.70560069969926E9</v>
      </c>
      <c r="X13665" s="1">
        <v>0.0</v>
      </c>
      <c r="Y13665" s="3">
        <v>45309.54050577546</v>
      </c>
    </row>
    <row r="13666">
      <c r="A13666" s="1">
        <v>92.0</v>
      </c>
      <c r="B13666" s="1">
        <v>-187500.022351744</v>
      </c>
      <c r="C13666" s="1">
        <v>-183959.662492235</v>
      </c>
      <c r="D13666" s="1">
        <v>-184458.82164941</v>
      </c>
      <c r="E13666" s="1">
        <v>-184411.950041288</v>
      </c>
      <c r="F13666" s="1">
        <v>-184370.956941957</v>
      </c>
      <c r="G13666" s="1">
        <v>-184249.989300965</v>
      </c>
      <c r="H13666" s="1">
        <v>-184315.43520873</v>
      </c>
      <c r="I13666" s="1">
        <v>128804.587281297</v>
      </c>
      <c r="J13666" s="1">
        <v>0.052</v>
      </c>
      <c r="K13666" s="1">
        <v>0.01</v>
      </c>
      <c r="L13666" s="1">
        <v>0.98</v>
      </c>
      <c r="M13666" s="1">
        <v>192.0</v>
      </c>
      <c r="N13666" s="1">
        <v>0.0</v>
      </c>
      <c r="O13666" s="1">
        <v>0.0</v>
      </c>
      <c r="P13666" s="1">
        <v>0.0</v>
      </c>
      <c r="Q13666" s="1">
        <v>0.0</v>
      </c>
      <c r="R13666" s="1">
        <v>0.0</v>
      </c>
      <c r="S13666" s="1">
        <v>0.0</v>
      </c>
      <c r="T13666" s="1">
        <v>0.0</v>
      </c>
      <c r="U13666" s="1">
        <v>0.0</v>
      </c>
      <c r="V13666" s="1">
        <v>0.0</v>
      </c>
      <c r="W13666" s="2">
        <v>1.70560069970224E9</v>
      </c>
      <c r="X13666" s="1">
        <v>0.0</v>
      </c>
      <c r="Y13666" s="3">
        <v>45309.54050581018</v>
      </c>
    </row>
    <row r="13667">
      <c r="A13667" s="1">
        <v>93.0</v>
      </c>
      <c r="B13667" s="1">
        <v>-187500.022351744</v>
      </c>
      <c r="C13667" s="1">
        <v>-183959.03664339</v>
      </c>
      <c r="D13667" s="1">
        <v>-184426.232805995</v>
      </c>
      <c r="E13667" s="1">
        <v>-184378.757700772</v>
      </c>
      <c r="F13667" s="1">
        <v>-184372.946247213</v>
      </c>
      <c r="G13667" s="1">
        <v>-184243.663757284</v>
      </c>
      <c r="H13667" s="1">
        <v>-184301.018333556</v>
      </c>
      <c r="I13667" s="1">
        <v>128826.693156563</v>
      </c>
      <c r="J13667" s="1">
        <v>0.052</v>
      </c>
      <c r="K13667" s="1">
        <v>0.01</v>
      </c>
      <c r="L13667" s="1">
        <v>0.98</v>
      </c>
      <c r="M13667" s="1">
        <v>192.0</v>
      </c>
      <c r="N13667" s="1">
        <v>0.0</v>
      </c>
      <c r="O13667" s="1">
        <v>0.0</v>
      </c>
      <c r="P13667" s="1">
        <v>0.0</v>
      </c>
      <c r="Q13667" s="1">
        <v>0.0</v>
      </c>
      <c r="R13667" s="1">
        <v>0.0</v>
      </c>
      <c r="S13667" s="1">
        <v>0.0</v>
      </c>
      <c r="T13667" s="1">
        <v>0.0</v>
      </c>
      <c r="U13667" s="1">
        <v>0.0</v>
      </c>
      <c r="V13667" s="1">
        <v>0.0</v>
      </c>
      <c r="W13667" s="2">
        <v>1.70560069970625E9</v>
      </c>
      <c r="X13667" s="1">
        <v>0.0</v>
      </c>
      <c r="Y13667" s="3">
        <v>45309.54050585648</v>
      </c>
    </row>
    <row r="13668">
      <c r="A13668" s="1">
        <v>94.0</v>
      </c>
      <c r="B13668" s="1">
        <v>-187500.022351744</v>
      </c>
      <c r="C13668" s="1">
        <v>-183949.514800252</v>
      </c>
      <c r="D13668" s="1">
        <v>-184403.590488861</v>
      </c>
      <c r="E13668" s="1">
        <v>-184354.01431966</v>
      </c>
      <c r="F13668" s="1">
        <v>-184361.211581374</v>
      </c>
      <c r="G13668" s="1">
        <v>-184227.481094298</v>
      </c>
      <c r="H13668" s="1">
        <v>-184295.251583487</v>
      </c>
      <c r="I13668" s="1">
        <v>128809.817589499</v>
      </c>
      <c r="J13668" s="1">
        <v>0.052</v>
      </c>
      <c r="K13668" s="1">
        <v>0.01</v>
      </c>
      <c r="L13668" s="1">
        <v>0.98</v>
      </c>
      <c r="M13668" s="1">
        <v>192.0</v>
      </c>
      <c r="N13668" s="1">
        <v>0.0</v>
      </c>
      <c r="O13668" s="1">
        <v>0.0</v>
      </c>
      <c r="P13668" s="1">
        <v>0.0</v>
      </c>
      <c r="Q13668" s="1">
        <v>0.0</v>
      </c>
      <c r="R13668" s="1">
        <v>0.0</v>
      </c>
      <c r="S13668" s="1">
        <v>0.0</v>
      </c>
      <c r="T13668" s="1">
        <v>0.0</v>
      </c>
      <c r="U13668" s="1">
        <v>0.0</v>
      </c>
      <c r="V13668" s="1">
        <v>0.0</v>
      </c>
      <c r="W13668" s="2">
        <v>1.70560069971027E9</v>
      </c>
      <c r="X13668" s="1">
        <v>0.0</v>
      </c>
      <c r="Y13668" s="3">
        <v>45309.540505902776</v>
      </c>
    </row>
    <row r="13669">
      <c r="A13669" s="1">
        <v>95.0</v>
      </c>
      <c r="B13669" s="1">
        <v>-187500.022351744</v>
      </c>
      <c r="C13669" s="1">
        <v>-183941.401117015</v>
      </c>
      <c r="D13669" s="1">
        <v>-184410.00543952</v>
      </c>
      <c r="E13669" s="1">
        <v>-184357.590598772</v>
      </c>
      <c r="F13669" s="1">
        <v>-184363.804383731</v>
      </c>
      <c r="G13669" s="1">
        <v>-184221.110847128</v>
      </c>
      <c r="H13669" s="1">
        <v>-184298.872566088</v>
      </c>
      <c r="I13669" s="1">
        <v>128792.047952657</v>
      </c>
      <c r="J13669" s="1">
        <v>0.052</v>
      </c>
      <c r="K13669" s="1">
        <v>0.01</v>
      </c>
      <c r="L13669" s="1">
        <v>0.98</v>
      </c>
      <c r="M13669" s="1">
        <v>192.0</v>
      </c>
      <c r="N13669" s="1">
        <v>0.0</v>
      </c>
      <c r="O13669" s="1">
        <v>0.0</v>
      </c>
      <c r="P13669" s="1">
        <v>0.0</v>
      </c>
      <c r="Q13669" s="1">
        <v>0.0</v>
      </c>
      <c r="R13669" s="1">
        <v>0.0</v>
      </c>
      <c r="S13669" s="1">
        <v>0.0</v>
      </c>
      <c r="T13669" s="1">
        <v>0.0</v>
      </c>
      <c r="U13669" s="1">
        <v>0.0</v>
      </c>
      <c r="V13669" s="1">
        <v>0.0</v>
      </c>
      <c r="W13669" s="2">
        <v>1.70560069971426E9</v>
      </c>
      <c r="X13669" s="1">
        <v>0.0</v>
      </c>
      <c r="Y13669" s="3">
        <v>45309.54050594907</v>
      </c>
    </row>
    <row r="13670">
      <c r="A13670" s="1">
        <v>96.0</v>
      </c>
      <c r="B13670" s="1">
        <v>-187500.022351744</v>
      </c>
      <c r="C13670" s="1">
        <v>-183954.633349732</v>
      </c>
      <c r="D13670" s="1">
        <v>-184396.370875402</v>
      </c>
      <c r="E13670" s="1">
        <v>-184341.407935787</v>
      </c>
      <c r="F13670" s="1">
        <v>-184346.839409689</v>
      </c>
      <c r="G13670" s="1">
        <v>-184234.36543159</v>
      </c>
      <c r="H13670" s="1">
        <v>-184300.459539945</v>
      </c>
      <c r="I13670" s="1">
        <v>128785.38713281</v>
      </c>
      <c r="J13670" s="1">
        <v>0.052</v>
      </c>
      <c r="K13670" s="1">
        <v>0.01</v>
      </c>
      <c r="L13670" s="1">
        <v>0.98</v>
      </c>
      <c r="M13670" s="1">
        <v>192.0</v>
      </c>
      <c r="N13670" s="1">
        <v>0.0</v>
      </c>
      <c r="O13670" s="1">
        <v>0.0</v>
      </c>
      <c r="P13670" s="1">
        <v>0.0</v>
      </c>
      <c r="Q13670" s="1">
        <v>0.0</v>
      </c>
      <c r="R13670" s="1">
        <v>0.0</v>
      </c>
      <c r="S13670" s="1">
        <v>0.0</v>
      </c>
      <c r="T13670" s="1">
        <v>0.0</v>
      </c>
      <c r="U13670" s="1">
        <v>0.0</v>
      </c>
      <c r="V13670" s="1">
        <v>0.0</v>
      </c>
      <c r="W13670" s="2">
        <v>1.70560069971826E9</v>
      </c>
      <c r="X13670" s="1">
        <v>0.0</v>
      </c>
      <c r="Y13670" s="3">
        <v>45309.54050599537</v>
      </c>
    </row>
    <row r="13671">
      <c r="A13671" s="1">
        <v>97.0</v>
      </c>
      <c r="B13671" s="1">
        <v>-187500.022351744</v>
      </c>
      <c r="C13671" s="1">
        <v>-183949.537151996</v>
      </c>
      <c r="D13671" s="1">
        <v>-184345.297139322</v>
      </c>
      <c r="E13671" s="1">
        <v>-184290.289496217</v>
      </c>
      <c r="F13671" s="1">
        <v>-184338.01047063</v>
      </c>
      <c r="G13671" s="1">
        <v>-184246.524780574</v>
      </c>
      <c r="H13671" s="1">
        <v>-184338.882188663</v>
      </c>
      <c r="I13671" s="1">
        <v>128801.458037073</v>
      </c>
      <c r="J13671" s="1">
        <v>0.052</v>
      </c>
      <c r="K13671" s="1">
        <v>0.01</v>
      </c>
      <c r="L13671" s="1">
        <v>0.98</v>
      </c>
      <c r="M13671" s="1">
        <v>192.0</v>
      </c>
      <c r="N13671" s="1">
        <v>0.0</v>
      </c>
      <c r="O13671" s="1">
        <v>0.0</v>
      </c>
      <c r="P13671" s="1">
        <v>0.0</v>
      </c>
      <c r="Q13671" s="1">
        <v>0.0</v>
      </c>
      <c r="R13671" s="1">
        <v>0.0</v>
      </c>
      <c r="S13671" s="1">
        <v>0.0</v>
      </c>
      <c r="T13671" s="1">
        <v>0.0</v>
      </c>
      <c r="U13671" s="1">
        <v>0.0</v>
      </c>
      <c r="V13671" s="1">
        <v>0.0</v>
      </c>
      <c r="W13671" s="2">
        <v>1.70560069972226E9</v>
      </c>
      <c r="X13671" s="1">
        <v>0.0</v>
      </c>
      <c r="Y13671" s="3">
        <v>45309.54050604167</v>
      </c>
    </row>
    <row r="13672">
      <c r="A13672" s="1">
        <v>98.0</v>
      </c>
      <c r="B13672" s="1">
        <v>-187500.022351744</v>
      </c>
      <c r="C13672" s="1">
        <v>-183934.248558789</v>
      </c>
      <c r="D13672" s="1">
        <v>-184368.900581467</v>
      </c>
      <c r="E13672" s="1">
        <v>-184310.853101116</v>
      </c>
      <c r="F13672" s="1">
        <v>-184435.352317732</v>
      </c>
      <c r="G13672" s="1">
        <v>-184249.922245731</v>
      </c>
      <c r="H13672" s="1">
        <v>-184353.142601626</v>
      </c>
      <c r="I13672" s="1">
        <v>128805.548406308</v>
      </c>
      <c r="J13672" s="1">
        <v>0.052</v>
      </c>
      <c r="K13672" s="1">
        <v>0.01</v>
      </c>
      <c r="L13672" s="1">
        <v>0.98</v>
      </c>
      <c r="M13672" s="1">
        <v>192.0</v>
      </c>
      <c r="N13672" s="1">
        <v>0.0</v>
      </c>
      <c r="O13672" s="1">
        <v>0.0</v>
      </c>
      <c r="P13672" s="1">
        <v>0.0</v>
      </c>
      <c r="Q13672" s="1">
        <v>0.0</v>
      </c>
      <c r="R13672" s="1">
        <v>0.0</v>
      </c>
      <c r="S13672" s="1">
        <v>0.0</v>
      </c>
      <c r="T13672" s="1">
        <v>0.0</v>
      </c>
      <c r="U13672" s="1">
        <v>0.0</v>
      </c>
      <c r="V13672" s="1">
        <v>0.0</v>
      </c>
      <c r="W13672" s="2">
        <v>1.70560069972729E9</v>
      </c>
      <c r="X13672" s="1">
        <v>0.0</v>
      </c>
      <c r="Y13672" s="3">
        <v>45309.54050609954</v>
      </c>
    </row>
    <row r="13673">
      <c r="A13673" s="1">
        <v>99.0</v>
      </c>
      <c r="B13673" s="1">
        <v>-187500.022351744</v>
      </c>
      <c r="C13673" s="1">
        <v>-183935.254387289</v>
      </c>
      <c r="D13673" s="1">
        <v>-184394.090997468</v>
      </c>
      <c r="E13673" s="1">
        <v>-184332.199017071</v>
      </c>
      <c r="F13673" s="1">
        <v>-184464.744861691</v>
      </c>
      <c r="G13673" s="1">
        <v>-184255.979568479</v>
      </c>
      <c r="H13673" s="1">
        <v>-184371.851011735</v>
      </c>
      <c r="I13673" s="1">
        <v>128772.110196603</v>
      </c>
      <c r="J13673" s="1">
        <v>0.052</v>
      </c>
      <c r="K13673" s="1">
        <v>0.01</v>
      </c>
      <c r="L13673" s="1">
        <v>0.98</v>
      </c>
      <c r="M13673" s="1">
        <v>192.0</v>
      </c>
      <c r="N13673" s="1">
        <v>0.0</v>
      </c>
      <c r="O13673" s="1">
        <v>0.0</v>
      </c>
      <c r="P13673" s="1">
        <v>0.0</v>
      </c>
      <c r="Q13673" s="1">
        <v>0.0</v>
      </c>
      <c r="R13673" s="1">
        <v>0.0</v>
      </c>
      <c r="S13673" s="1">
        <v>0.0</v>
      </c>
      <c r="T13673" s="1">
        <v>0.0</v>
      </c>
      <c r="U13673" s="1">
        <v>0.0</v>
      </c>
      <c r="V13673" s="1">
        <v>0.0</v>
      </c>
      <c r="W13673" s="2">
        <v>1.70560069973031E9</v>
      </c>
      <c r="X13673" s="1">
        <v>0.0</v>
      </c>
      <c r="Y13673" s="3">
        <v>45309.54050613426</v>
      </c>
    </row>
    <row r="13674">
      <c r="A13674" s="1">
        <v>100.0</v>
      </c>
      <c r="B13674" s="1">
        <v>-187500.022351744</v>
      </c>
      <c r="C13674" s="1">
        <v>-183955.460364277</v>
      </c>
      <c r="D13674" s="1">
        <v>-184402.607012105</v>
      </c>
      <c r="E13674" s="1">
        <v>-184338.21163633</v>
      </c>
      <c r="F13674" s="1">
        <v>-184469.975169894</v>
      </c>
      <c r="G13674" s="1">
        <v>-184255.688995801</v>
      </c>
      <c r="H13674" s="1">
        <v>-184383.049235707</v>
      </c>
      <c r="I13674" s="1">
        <v>128768.53391749</v>
      </c>
      <c r="J13674" s="1">
        <v>0.044</v>
      </c>
      <c r="K13674" s="1">
        <v>0.016</v>
      </c>
      <c r="L13674" s="1">
        <v>0.98</v>
      </c>
      <c r="M13674" s="1">
        <v>192.0</v>
      </c>
      <c r="N13674" s="1">
        <v>1.0</v>
      </c>
      <c r="O13674" s="1">
        <v>96.0</v>
      </c>
      <c r="P13674" s="1">
        <v>0.0</v>
      </c>
      <c r="Q13674" s="1">
        <v>128.0</v>
      </c>
      <c r="R13674" s="1">
        <v>30.0</v>
      </c>
      <c r="S13674" s="1">
        <v>160.0</v>
      </c>
      <c r="T13674" s="1">
        <v>0.0</v>
      </c>
      <c r="U13674" s="1">
        <v>0.0</v>
      </c>
      <c r="V13674" s="1">
        <v>0.0</v>
      </c>
      <c r="W13674" s="2">
        <v>1.7056006997333E9</v>
      </c>
      <c r="X13674" s="1">
        <v>0.0</v>
      </c>
      <c r="Y13674" s="3">
        <v>45309.54050616898</v>
      </c>
    </row>
    <row r="13675">
      <c r="A13675" s="1">
        <v>101.0</v>
      </c>
      <c r="B13675" s="1">
        <v>-187500.022351744</v>
      </c>
      <c r="C13675" s="1">
        <v>-183961.674149236</v>
      </c>
      <c r="D13675" s="1">
        <v>-184371.739253013</v>
      </c>
      <c r="E13675" s="1">
        <v>-184305.712199892</v>
      </c>
      <c r="F13675" s="1">
        <v>-184436.224035766</v>
      </c>
      <c r="G13675" s="1">
        <v>-184231.772629233</v>
      </c>
      <c r="H13675" s="1">
        <v>-184356.160087127</v>
      </c>
      <c r="I13675" s="1">
        <v>128776.871118172</v>
      </c>
      <c r="J13675" s="1">
        <v>0.044</v>
      </c>
      <c r="K13675" s="1">
        <v>0.016</v>
      </c>
      <c r="L13675" s="1">
        <v>0.98</v>
      </c>
      <c r="M13675" s="1">
        <v>192.0</v>
      </c>
      <c r="N13675" s="1">
        <v>0.0</v>
      </c>
      <c r="O13675" s="1">
        <v>0.0</v>
      </c>
      <c r="P13675" s="1">
        <v>0.0</v>
      </c>
      <c r="Q13675" s="1">
        <v>0.0</v>
      </c>
      <c r="R13675" s="1">
        <v>0.0</v>
      </c>
      <c r="S13675" s="1">
        <v>0.0</v>
      </c>
      <c r="T13675" s="1">
        <v>0.0</v>
      </c>
      <c r="U13675" s="1">
        <v>0.0</v>
      </c>
      <c r="V13675" s="1">
        <v>0.0</v>
      </c>
      <c r="W13675" s="2">
        <v>1.7056006997383E9</v>
      </c>
      <c r="X13675" s="1">
        <v>0.0</v>
      </c>
      <c r="Y13675" s="3">
        <v>45309.540506226855</v>
      </c>
    </row>
    <row r="13676">
      <c r="A13676" s="1">
        <v>102.0</v>
      </c>
      <c r="B13676" s="1">
        <v>-187500.022351744</v>
      </c>
      <c r="C13676" s="1">
        <v>-183950.542980497</v>
      </c>
      <c r="D13676" s="1">
        <v>-184350.885075436</v>
      </c>
      <c r="E13676" s="1">
        <v>-184282.511089147</v>
      </c>
      <c r="F13676" s="1">
        <v>-184411.413599421</v>
      </c>
      <c r="G13676" s="1">
        <v>-184236.242978125</v>
      </c>
      <c r="H13676" s="1">
        <v>-184338.61396773</v>
      </c>
      <c r="I13676" s="1">
        <v>128779.598030996</v>
      </c>
      <c r="J13676" s="1">
        <v>0.044</v>
      </c>
      <c r="K13676" s="1">
        <v>0.016</v>
      </c>
      <c r="L13676" s="1">
        <v>0.98</v>
      </c>
      <c r="M13676" s="1">
        <v>192.0</v>
      </c>
      <c r="N13676" s="1">
        <v>0.0</v>
      </c>
      <c r="O13676" s="1">
        <v>0.0</v>
      </c>
      <c r="P13676" s="1">
        <v>0.0</v>
      </c>
      <c r="Q13676" s="1">
        <v>0.0</v>
      </c>
      <c r="R13676" s="1">
        <v>0.0</v>
      </c>
      <c r="S13676" s="1">
        <v>0.0</v>
      </c>
      <c r="T13676" s="1">
        <v>0.0</v>
      </c>
      <c r="U13676" s="1">
        <v>0.0</v>
      </c>
      <c r="V13676" s="1">
        <v>0.0</v>
      </c>
      <c r="W13676" s="2">
        <v>1.7056006997423E9</v>
      </c>
      <c r="X13676" s="1">
        <v>0.0</v>
      </c>
      <c r="Y13676" s="3">
        <v>45309.54050627315</v>
      </c>
    </row>
    <row r="13677">
      <c r="A13677" s="1">
        <v>103.0</v>
      </c>
      <c r="B13677" s="1">
        <v>-187500.022351744</v>
      </c>
      <c r="C13677" s="1">
        <v>-183938.11541058</v>
      </c>
      <c r="D13677" s="1">
        <v>-184366.933627955</v>
      </c>
      <c r="E13677" s="1">
        <v>-184294.424568942</v>
      </c>
      <c r="F13677" s="1">
        <v>-184422.924747815</v>
      </c>
      <c r="G13677" s="1">
        <v>-184240.802733993</v>
      </c>
      <c r="H13677" s="1">
        <v>-184356.562418527</v>
      </c>
      <c r="I13677" s="1">
        <v>128777.206394339</v>
      </c>
      <c r="J13677" s="1">
        <v>0.044</v>
      </c>
      <c r="K13677" s="1">
        <v>0.016</v>
      </c>
      <c r="L13677" s="1">
        <v>0.98</v>
      </c>
      <c r="M13677" s="1">
        <v>192.0</v>
      </c>
      <c r="N13677" s="1">
        <v>0.0</v>
      </c>
      <c r="O13677" s="1">
        <v>0.0</v>
      </c>
      <c r="P13677" s="1">
        <v>0.0</v>
      </c>
      <c r="Q13677" s="1">
        <v>0.0</v>
      </c>
      <c r="R13677" s="1">
        <v>0.0</v>
      </c>
      <c r="S13677" s="1">
        <v>0.0</v>
      </c>
      <c r="T13677" s="1">
        <v>0.0</v>
      </c>
      <c r="U13677" s="1">
        <v>0.0</v>
      </c>
      <c r="V13677" s="1">
        <v>0.0</v>
      </c>
      <c r="W13677" s="2">
        <v>1.7056006997463E9</v>
      </c>
      <c r="X13677" s="1">
        <v>0.0</v>
      </c>
      <c r="Y13677" s="3">
        <v>45309.54050631944</v>
      </c>
    </row>
    <row r="13678">
      <c r="A13678" s="1">
        <v>104.0</v>
      </c>
      <c r="B13678" s="1">
        <v>-187500.022351744</v>
      </c>
      <c r="C13678" s="1">
        <v>-183948.687785707</v>
      </c>
      <c r="D13678" s="1">
        <v>-184379.763529272</v>
      </c>
      <c r="E13678" s="1">
        <v>-184304.035819057</v>
      </c>
      <c r="F13678" s="1">
        <v>-184431.530169431</v>
      </c>
      <c r="G13678" s="1">
        <v>-184259.824068525</v>
      </c>
      <c r="H13678" s="1">
        <v>-184371.471032079</v>
      </c>
      <c r="I13678" s="1">
        <v>128772.713693703</v>
      </c>
      <c r="J13678" s="1">
        <v>0.044</v>
      </c>
      <c r="K13678" s="1">
        <v>0.016</v>
      </c>
      <c r="L13678" s="1">
        <v>0.98</v>
      </c>
      <c r="M13678" s="1">
        <v>192.0</v>
      </c>
      <c r="N13678" s="1">
        <v>0.0</v>
      </c>
      <c r="O13678" s="1">
        <v>0.0</v>
      </c>
      <c r="P13678" s="1">
        <v>0.0</v>
      </c>
      <c r="Q13678" s="1">
        <v>0.0</v>
      </c>
      <c r="R13678" s="1">
        <v>0.0</v>
      </c>
      <c r="S13678" s="1">
        <v>0.0</v>
      </c>
      <c r="T13678" s="1">
        <v>0.0</v>
      </c>
      <c r="U13678" s="1">
        <v>0.0</v>
      </c>
      <c r="V13678" s="1">
        <v>0.0</v>
      </c>
      <c r="W13678" s="2">
        <v>1.70560069975029E9</v>
      </c>
      <c r="X13678" s="1">
        <v>0.0</v>
      </c>
      <c r="Y13678" s="3">
        <v>45309.54050636574</v>
      </c>
    </row>
    <row r="13679">
      <c r="A13679" s="1">
        <v>105.0</v>
      </c>
      <c r="B13679" s="1">
        <v>-187500.022351744</v>
      </c>
      <c r="C13679" s="1">
        <v>-183964.825745204</v>
      </c>
      <c r="D13679" s="1">
        <v>-184322.341897766</v>
      </c>
      <c r="E13679" s="1">
        <v>-184246.413021852</v>
      </c>
      <c r="F13679" s="1">
        <v>-184371.247514635</v>
      </c>
      <c r="G13679" s="1">
        <v>-184242.724984017</v>
      </c>
      <c r="H13679" s="1">
        <v>-184318.586804698</v>
      </c>
      <c r="I13679" s="1">
        <v>128783.375475809</v>
      </c>
      <c r="J13679" s="1">
        <v>0.044</v>
      </c>
      <c r="K13679" s="1">
        <v>0.016</v>
      </c>
      <c r="L13679" s="1">
        <v>0.98</v>
      </c>
      <c r="M13679" s="1">
        <v>192.0</v>
      </c>
      <c r="N13679" s="1">
        <v>0.0</v>
      </c>
      <c r="O13679" s="1">
        <v>0.0</v>
      </c>
      <c r="P13679" s="1">
        <v>0.0</v>
      </c>
      <c r="Q13679" s="1">
        <v>0.0</v>
      </c>
      <c r="R13679" s="1">
        <v>0.0</v>
      </c>
      <c r="S13679" s="1">
        <v>0.0</v>
      </c>
      <c r="T13679" s="1">
        <v>0.0</v>
      </c>
      <c r="U13679" s="1">
        <v>0.0</v>
      </c>
      <c r="V13679" s="1">
        <v>0.0</v>
      </c>
      <c r="W13679" s="2">
        <v>1.70560069975529E9</v>
      </c>
      <c r="X13679" s="1">
        <v>0.0</v>
      </c>
      <c r="Y13679" s="3">
        <v>45309.54050642361</v>
      </c>
    </row>
    <row r="13680">
      <c r="A13680" s="1">
        <v>106.0</v>
      </c>
      <c r="B13680" s="1">
        <v>-187500.022351744</v>
      </c>
      <c r="C13680" s="1">
        <v>-183953.515762509</v>
      </c>
      <c r="D13680" s="1">
        <v>-184304.214633013</v>
      </c>
      <c r="E13680" s="1">
        <v>-184189.125500813</v>
      </c>
      <c r="F13680" s="1">
        <v>-184353.611988259</v>
      </c>
      <c r="G13680" s="1">
        <v>-184238.567559548</v>
      </c>
      <c r="H13680" s="1">
        <v>-184308.796740626</v>
      </c>
      <c r="I13680" s="1">
        <v>128806.151903409</v>
      </c>
      <c r="J13680" s="1">
        <v>0.044</v>
      </c>
      <c r="K13680" s="1">
        <v>0.016</v>
      </c>
      <c r="L13680" s="1">
        <v>0.98</v>
      </c>
      <c r="M13680" s="1">
        <v>192.0</v>
      </c>
      <c r="N13680" s="1">
        <v>0.0</v>
      </c>
      <c r="O13680" s="1">
        <v>0.0</v>
      </c>
      <c r="P13680" s="1">
        <v>0.0</v>
      </c>
      <c r="Q13680" s="1">
        <v>0.0</v>
      </c>
      <c r="R13680" s="1">
        <v>0.0</v>
      </c>
      <c r="S13680" s="1">
        <v>0.0</v>
      </c>
      <c r="T13680" s="1">
        <v>0.0</v>
      </c>
      <c r="U13680" s="1">
        <v>0.0</v>
      </c>
      <c r="V13680" s="1">
        <v>0.0</v>
      </c>
      <c r="W13680" s="2">
        <v>1.7056006997583E9</v>
      </c>
      <c r="X13680" s="1">
        <v>0.0</v>
      </c>
      <c r="Y13680" s="3">
        <v>45309.54050645833</v>
      </c>
    </row>
    <row r="13681">
      <c r="A13681" s="1">
        <v>107.0</v>
      </c>
      <c r="B13681" s="1">
        <v>-187500.022351744</v>
      </c>
      <c r="C13681" s="1">
        <v>-183958.030814889</v>
      </c>
      <c r="D13681" s="1">
        <v>-184350.773316713</v>
      </c>
      <c r="E13681" s="1">
        <v>-184030.919853558</v>
      </c>
      <c r="F13681" s="1">
        <v>-184369.817002989</v>
      </c>
      <c r="G13681" s="1">
        <v>-184251.553923076</v>
      </c>
      <c r="H13681" s="1">
        <v>-184293.485795675</v>
      </c>
      <c r="I13681" s="1">
        <v>128799.446380072</v>
      </c>
      <c r="J13681" s="1">
        <v>0.044</v>
      </c>
      <c r="K13681" s="1">
        <v>0.016</v>
      </c>
      <c r="L13681" s="1">
        <v>0.98</v>
      </c>
      <c r="M13681" s="1">
        <v>192.0</v>
      </c>
      <c r="N13681" s="1">
        <v>0.0</v>
      </c>
      <c r="O13681" s="1">
        <v>0.0</v>
      </c>
      <c r="P13681" s="1">
        <v>0.0</v>
      </c>
      <c r="Q13681" s="1">
        <v>0.0</v>
      </c>
      <c r="R13681" s="1">
        <v>0.0</v>
      </c>
      <c r="S13681" s="1">
        <v>0.0</v>
      </c>
      <c r="T13681" s="1">
        <v>0.0</v>
      </c>
      <c r="U13681" s="1">
        <v>0.0</v>
      </c>
      <c r="V13681" s="1">
        <v>0.0</v>
      </c>
      <c r="W13681" s="2">
        <v>1.70560069976231E9</v>
      </c>
      <c r="X13681" s="1">
        <v>0.0</v>
      </c>
      <c r="Y13681" s="3">
        <v>45309.54050650463</v>
      </c>
    </row>
    <row r="13682">
      <c r="A13682" s="1">
        <v>108.0</v>
      </c>
      <c r="B13682" s="1">
        <v>-187500.022351744</v>
      </c>
      <c r="C13682" s="1">
        <v>-183948.531323496</v>
      </c>
      <c r="D13682" s="1">
        <v>-184455.35712902</v>
      </c>
      <c r="E13682" s="1">
        <v>-184211.097265612</v>
      </c>
      <c r="F13682" s="1">
        <v>-184394.269811424</v>
      </c>
      <c r="G13682" s="1">
        <v>-184232.756105989</v>
      </c>
      <c r="H13682" s="1">
        <v>-184292.211746241</v>
      </c>
      <c r="I13682" s="1">
        <v>128812.119819178</v>
      </c>
      <c r="J13682" s="1">
        <v>0.044</v>
      </c>
      <c r="K13682" s="1">
        <v>0.016</v>
      </c>
      <c r="L13682" s="1">
        <v>0.98</v>
      </c>
      <c r="M13682" s="1">
        <v>192.0</v>
      </c>
      <c r="N13682" s="1">
        <v>0.0</v>
      </c>
      <c r="O13682" s="1">
        <v>0.0</v>
      </c>
      <c r="P13682" s="1">
        <v>0.0</v>
      </c>
      <c r="Q13682" s="1">
        <v>0.0</v>
      </c>
      <c r="R13682" s="1">
        <v>0.0</v>
      </c>
      <c r="S13682" s="1">
        <v>0.0</v>
      </c>
      <c r="T13682" s="1">
        <v>0.0</v>
      </c>
      <c r="U13682" s="1">
        <v>0.0</v>
      </c>
      <c r="V13682" s="1">
        <v>0.0</v>
      </c>
      <c r="W13682" s="2">
        <v>1.70560069976631E9</v>
      </c>
      <c r="X13682" s="1">
        <v>0.0</v>
      </c>
      <c r="Y13682" s="3">
        <v>45309.540506550926</v>
      </c>
    </row>
    <row r="13683">
      <c r="A13683" s="1">
        <v>109.0</v>
      </c>
      <c r="B13683" s="1">
        <v>-187500.022351744</v>
      </c>
      <c r="C13683" s="1">
        <v>-183954.543942754</v>
      </c>
      <c r="D13683" s="1">
        <v>-184434.078268298</v>
      </c>
      <c r="E13683" s="1">
        <v>-184545.032327775</v>
      </c>
      <c r="F13683" s="1">
        <v>-184361.569209285</v>
      </c>
      <c r="G13683" s="1">
        <v>-184233.337251345</v>
      </c>
      <c r="H13683" s="1">
        <v>-184302.001810312</v>
      </c>
      <c r="I13683" s="1">
        <v>128845.468621905</v>
      </c>
      <c r="J13683" s="1">
        <v>0.044</v>
      </c>
      <c r="K13683" s="1">
        <v>0.016</v>
      </c>
      <c r="L13683" s="1">
        <v>0.98</v>
      </c>
      <c r="M13683" s="1">
        <v>192.0</v>
      </c>
      <c r="N13683" s="1">
        <v>0.0</v>
      </c>
      <c r="O13683" s="1">
        <v>0.0</v>
      </c>
      <c r="P13683" s="1">
        <v>0.0</v>
      </c>
      <c r="Q13683" s="1">
        <v>0.0</v>
      </c>
      <c r="R13683" s="1">
        <v>0.0</v>
      </c>
      <c r="S13683" s="1">
        <v>0.0</v>
      </c>
      <c r="T13683" s="1">
        <v>0.0</v>
      </c>
      <c r="U13683" s="1">
        <v>0.0</v>
      </c>
      <c r="V13683" s="1">
        <v>0.0</v>
      </c>
      <c r="W13683" s="2">
        <v>1.70560069977035E9</v>
      </c>
      <c r="X13683" s="1">
        <v>0.0</v>
      </c>
      <c r="Y13683" s="3">
        <v>45309.54050659722</v>
      </c>
    </row>
    <row r="13684">
      <c r="A13684" s="1">
        <v>110.0</v>
      </c>
      <c r="B13684" s="1">
        <v>-187500.022351744</v>
      </c>
      <c r="C13684" s="1">
        <v>-183944.820933916</v>
      </c>
      <c r="D13684" s="1">
        <v>-184411.748875588</v>
      </c>
      <c r="E13684" s="1">
        <v>-184908.069361218</v>
      </c>
      <c r="F13684" s="1">
        <v>-184343.240778832</v>
      </c>
      <c r="G13684" s="1">
        <v>-184235.125390902</v>
      </c>
      <c r="H13684" s="1">
        <v>-184311.166025539</v>
      </c>
      <c r="I13684" s="1">
        <v>128829.867104276</v>
      </c>
      <c r="J13684" s="1">
        <v>0.048</v>
      </c>
      <c r="K13684" s="1">
        <v>0.008</v>
      </c>
      <c r="L13684" s="1">
        <v>0.978</v>
      </c>
      <c r="M13684" s="1">
        <v>192.0</v>
      </c>
      <c r="N13684" s="1">
        <v>1.0</v>
      </c>
      <c r="O13684" s="1">
        <v>128.0</v>
      </c>
      <c r="P13684" s="1">
        <v>0.0</v>
      </c>
      <c r="Q13684" s="1">
        <v>64.0</v>
      </c>
      <c r="R13684" s="1">
        <v>30.0</v>
      </c>
      <c r="S13684" s="1">
        <v>144.0</v>
      </c>
      <c r="T13684" s="1">
        <v>0.0</v>
      </c>
      <c r="U13684" s="1">
        <v>0.0</v>
      </c>
      <c r="V13684" s="1">
        <v>0.0</v>
      </c>
      <c r="W13684" s="2">
        <v>1.70560069977435E9</v>
      </c>
      <c r="X13684" s="1">
        <v>0.0</v>
      </c>
      <c r="Y13684" s="3">
        <v>45309.54050664352</v>
      </c>
    </row>
    <row r="13685">
      <c r="A13685" s="1">
        <v>111.0</v>
      </c>
      <c r="B13685" s="1">
        <v>-187500.022351744</v>
      </c>
      <c r="C13685" s="1">
        <v>-183940.931730381</v>
      </c>
      <c r="D13685" s="1">
        <v>-184428.959718818</v>
      </c>
      <c r="E13685" s="1">
        <v>-184979.259667308</v>
      </c>
      <c r="F13685" s="1">
        <v>-184413.313497699</v>
      </c>
      <c r="G13685" s="1">
        <v>-184266.708405817</v>
      </c>
      <c r="H13685" s="1">
        <v>-184342.07848812</v>
      </c>
      <c r="I13685" s="1">
        <v>128840.014796258</v>
      </c>
      <c r="J13685" s="1">
        <v>0.048</v>
      </c>
      <c r="K13685" s="1">
        <v>0.008</v>
      </c>
      <c r="L13685" s="1">
        <v>0.978</v>
      </c>
      <c r="M13685" s="1">
        <v>192.0</v>
      </c>
      <c r="N13685" s="1">
        <v>0.0</v>
      </c>
      <c r="O13685" s="1">
        <v>0.0</v>
      </c>
      <c r="P13685" s="1">
        <v>0.0</v>
      </c>
      <c r="Q13685" s="1">
        <v>0.0</v>
      </c>
      <c r="R13685" s="1">
        <v>0.0</v>
      </c>
      <c r="S13685" s="1">
        <v>0.0</v>
      </c>
      <c r="T13685" s="1">
        <v>0.0</v>
      </c>
      <c r="U13685" s="1">
        <v>0.0</v>
      </c>
      <c r="V13685" s="1">
        <v>0.0</v>
      </c>
      <c r="W13685" s="2">
        <v>1.70560069977835E9</v>
      </c>
      <c r="X13685" s="1">
        <v>0.0</v>
      </c>
      <c r="Y13685" s="3">
        <v>45309.54050668982</v>
      </c>
    </row>
    <row r="13686">
      <c r="A13686" s="1">
        <v>112.0</v>
      </c>
      <c r="B13686" s="1">
        <v>-187500.022351744</v>
      </c>
      <c r="C13686" s="1">
        <v>-183940.417640259</v>
      </c>
      <c r="D13686" s="1">
        <v>-184455.200666809</v>
      </c>
      <c r="E13686" s="1">
        <v>-185000.873804196</v>
      </c>
      <c r="F13686" s="1">
        <v>-184460.408623267</v>
      </c>
      <c r="G13686" s="1">
        <v>-184266.462536628</v>
      </c>
      <c r="H13686" s="1">
        <v>-184358.685834251</v>
      </c>
      <c r="I13686" s="1">
        <v>128824.793258284</v>
      </c>
      <c r="J13686" s="1">
        <v>0.048</v>
      </c>
      <c r="K13686" s="1">
        <v>0.008</v>
      </c>
      <c r="L13686" s="1">
        <v>0.978</v>
      </c>
      <c r="M13686" s="1">
        <v>192.0</v>
      </c>
      <c r="N13686" s="1">
        <v>0.0</v>
      </c>
      <c r="O13686" s="1">
        <v>0.0</v>
      </c>
      <c r="P13686" s="1">
        <v>0.0</v>
      </c>
      <c r="Q13686" s="1">
        <v>0.0</v>
      </c>
      <c r="R13686" s="1">
        <v>0.0</v>
      </c>
      <c r="S13686" s="1">
        <v>0.0</v>
      </c>
      <c r="T13686" s="1">
        <v>0.0</v>
      </c>
      <c r="U13686" s="1">
        <v>0.0</v>
      </c>
      <c r="V13686" s="1">
        <v>0.0</v>
      </c>
      <c r="W13686" s="2">
        <v>1.70560069978336E9</v>
      </c>
      <c r="X13686" s="1">
        <v>0.0</v>
      </c>
      <c r="Y13686" s="3">
        <v>45309.54050674768</v>
      </c>
    </row>
    <row r="13687">
      <c r="A13687" s="1">
        <v>113.0</v>
      </c>
      <c r="B13687" s="1">
        <v>-187500.022351744</v>
      </c>
      <c r="C13687" s="1">
        <v>-183957.337910811</v>
      </c>
      <c r="D13687" s="1">
        <v>-184441.767268391</v>
      </c>
      <c r="E13687" s="1">
        <v>-184985.898135411</v>
      </c>
      <c r="F13687" s="1">
        <v>-184445.07532657</v>
      </c>
      <c r="G13687" s="1">
        <v>-184249.832838753</v>
      </c>
      <c r="H13687" s="1">
        <v>-184350.125116124</v>
      </c>
      <c r="I13687" s="1">
        <v>128839.545409625</v>
      </c>
      <c r="J13687" s="1">
        <v>0.048</v>
      </c>
      <c r="K13687" s="1">
        <v>0.008</v>
      </c>
      <c r="L13687" s="1">
        <v>0.978</v>
      </c>
      <c r="M13687" s="1">
        <v>192.0</v>
      </c>
      <c r="N13687" s="1">
        <v>0.0</v>
      </c>
      <c r="O13687" s="1">
        <v>0.0</v>
      </c>
      <c r="P13687" s="1">
        <v>0.0</v>
      </c>
      <c r="Q13687" s="1">
        <v>0.0</v>
      </c>
      <c r="R13687" s="1">
        <v>0.0</v>
      </c>
      <c r="S13687" s="1">
        <v>0.0</v>
      </c>
      <c r="T13687" s="1">
        <v>0.0</v>
      </c>
      <c r="U13687" s="1">
        <v>0.0</v>
      </c>
      <c r="V13687" s="1">
        <v>0.0</v>
      </c>
      <c r="W13687" s="2">
        <v>1.70560069978636E9</v>
      </c>
      <c r="X13687" s="1">
        <v>0.0</v>
      </c>
      <c r="Y13687" s="3">
        <v>45309.54050678241</v>
      </c>
    </row>
    <row r="13688">
      <c r="A13688" s="1">
        <v>114.0</v>
      </c>
      <c r="B13688" s="1">
        <v>-187500.022351744</v>
      </c>
      <c r="C13688" s="1">
        <v>-183958.097870123</v>
      </c>
      <c r="D13688" s="1">
        <v>-184422.209491993</v>
      </c>
      <c r="E13688" s="1">
        <v>-184964.61927469</v>
      </c>
      <c r="F13688" s="1">
        <v>-184422.656526882</v>
      </c>
      <c r="G13688" s="1">
        <v>-184241.674452027</v>
      </c>
      <c r="H13688" s="1">
        <v>-184334.925929895</v>
      </c>
      <c r="I13688" s="1">
        <v>128859.192593001</v>
      </c>
      <c r="J13688" s="1">
        <v>0.048</v>
      </c>
      <c r="K13688" s="1">
        <v>0.008</v>
      </c>
      <c r="L13688" s="1">
        <v>0.978</v>
      </c>
      <c r="M13688" s="1">
        <v>192.0</v>
      </c>
      <c r="N13688" s="1">
        <v>0.0</v>
      </c>
      <c r="O13688" s="1">
        <v>0.0</v>
      </c>
      <c r="P13688" s="1">
        <v>0.0</v>
      </c>
      <c r="Q13688" s="1">
        <v>0.0</v>
      </c>
      <c r="R13688" s="1">
        <v>0.0</v>
      </c>
      <c r="S13688" s="1">
        <v>0.0</v>
      </c>
      <c r="T13688" s="1">
        <v>0.0</v>
      </c>
      <c r="U13688" s="1">
        <v>0.0</v>
      </c>
      <c r="V13688" s="1">
        <v>0.0</v>
      </c>
      <c r="W13688" s="2">
        <v>1.70560069978935E9</v>
      </c>
      <c r="X13688" s="1">
        <v>0.0</v>
      </c>
      <c r="Y13688" s="3">
        <v>45309.54050681713</v>
      </c>
    </row>
    <row r="13689">
      <c r="A13689" s="1">
        <v>115.0</v>
      </c>
      <c r="B13689" s="1">
        <v>-187500.022351744</v>
      </c>
      <c r="C13689" s="1">
        <v>-183956.667358478</v>
      </c>
      <c r="D13689" s="1">
        <v>-184401.042389993</v>
      </c>
      <c r="E13689" s="1">
        <v>-184941.216998245</v>
      </c>
      <c r="F13689" s="1">
        <v>-184397.399055647</v>
      </c>
      <c r="G13689" s="1">
        <v>-184237.092344414</v>
      </c>
      <c r="H13689" s="1">
        <v>-184316.150464552</v>
      </c>
      <c r="I13689" s="1">
        <v>128836.527924123</v>
      </c>
      <c r="J13689" s="1">
        <v>0.048</v>
      </c>
      <c r="K13689" s="1">
        <v>0.008</v>
      </c>
      <c r="L13689" s="1">
        <v>0.978</v>
      </c>
      <c r="M13689" s="1">
        <v>192.0</v>
      </c>
      <c r="N13689" s="1">
        <v>0.0</v>
      </c>
      <c r="O13689" s="1">
        <v>0.0</v>
      </c>
      <c r="P13689" s="1">
        <v>0.0</v>
      </c>
      <c r="Q13689" s="1">
        <v>0.0</v>
      </c>
      <c r="R13689" s="1">
        <v>0.0</v>
      </c>
      <c r="S13689" s="1">
        <v>0.0</v>
      </c>
      <c r="T13689" s="1">
        <v>0.0</v>
      </c>
      <c r="U13689" s="1">
        <v>0.0</v>
      </c>
      <c r="V13689" s="1">
        <v>0.0</v>
      </c>
      <c r="W13689" s="2">
        <v>1.70560069979435E9</v>
      </c>
      <c r="X13689" s="1">
        <v>0.0</v>
      </c>
      <c r="Y13689" s="3">
        <v>45309.540506875</v>
      </c>
    </row>
    <row r="13690">
      <c r="A13690" s="1">
        <v>116.0</v>
      </c>
      <c r="B13690" s="1">
        <v>-187500.022351744</v>
      </c>
      <c r="C13690" s="1">
        <v>-183934.0026896</v>
      </c>
      <c r="D13690" s="1">
        <v>-184416.57685239</v>
      </c>
      <c r="E13690" s="1">
        <v>-184951.498800694</v>
      </c>
      <c r="F13690" s="1">
        <v>-184408.306706941</v>
      </c>
      <c r="G13690" s="1">
        <v>-184238.522856059</v>
      </c>
      <c r="H13690" s="1">
        <v>-184333.406011272</v>
      </c>
      <c r="I13690" s="1">
        <v>128837.869028791</v>
      </c>
      <c r="J13690" s="1">
        <v>0.048</v>
      </c>
      <c r="K13690" s="1">
        <v>0.008</v>
      </c>
      <c r="L13690" s="1">
        <v>0.978</v>
      </c>
      <c r="M13690" s="1">
        <v>192.0</v>
      </c>
      <c r="N13690" s="1">
        <v>0.0</v>
      </c>
      <c r="O13690" s="1">
        <v>0.0</v>
      </c>
      <c r="P13690" s="1">
        <v>0.0</v>
      </c>
      <c r="Q13690" s="1">
        <v>0.0</v>
      </c>
      <c r="R13690" s="1">
        <v>0.0</v>
      </c>
      <c r="S13690" s="1">
        <v>0.0</v>
      </c>
      <c r="T13690" s="1">
        <v>0.0</v>
      </c>
      <c r="U13690" s="1">
        <v>0.0</v>
      </c>
      <c r="V13690" s="1">
        <v>0.0</v>
      </c>
      <c r="W13690" s="2">
        <v>1.70560069979834E9</v>
      </c>
      <c r="X13690" s="1">
        <v>0.0</v>
      </c>
      <c r="Y13690" s="3">
        <v>45309.540506921294</v>
      </c>
    </row>
    <row r="13691">
      <c r="A13691" s="1">
        <v>117.0</v>
      </c>
      <c r="B13691" s="1">
        <v>-187500.022351744</v>
      </c>
      <c r="C13691" s="1">
        <v>-183958.924884668</v>
      </c>
      <c r="D13691" s="1">
        <v>-184416.956832046</v>
      </c>
      <c r="E13691" s="1">
        <v>-184948.302501237</v>
      </c>
      <c r="F13691" s="1">
        <v>-184404.596317362</v>
      </c>
      <c r="G13691" s="1">
        <v>-184247.195332908</v>
      </c>
      <c r="H13691" s="1">
        <v>-184338.21163633</v>
      </c>
      <c r="I13691" s="1">
        <v>128847.860258562</v>
      </c>
      <c r="J13691" s="1">
        <v>0.048</v>
      </c>
      <c r="K13691" s="1">
        <v>0.008</v>
      </c>
      <c r="L13691" s="1">
        <v>0.978</v>
      </c>
      <c r="M13691" s="1">
        <v>192.0</v>
      </c>
      <c r="N13691" s="1">
        <v>0.0</v>
      </c>
      <c r="O13691" s="1">
        <v>0.0</v>
      </c>
      <c r="P13691" s="1">
        <v>0.0</v>
      </c>
      <c r="Q13691" s="1">
        <v>0.0</v>
      </c>
      <c r="R13691" s="1">
        <v>0.0</v>
      </c>
      <c r="S13691" s="1">
        <v>0.0</v>
      </c>
      <c r="T13691" s="1">
        <v>0.0</v>
      </c>
      <c r="U13691" s="1">
        <v>0.0</v>
      </c>
      <c r="V13691" s="1">
        <v>0.0</v>
      </c>
      <c r="W13691" s="2">
        <v>1.70560069980234E9</v>
      </c>
      <c r="X13691" s="1">
        <v>0.0</v>
      </c>
      <c r="Y13691" s="3">
        <v>45309.54050696759</v>
      </c>
    </row>
    <row r="13692">
      <c r="A13692" s="1">
        <v>118.0</v>
      </c>
      <c r="B13692" s="1">
        <v>-187500.022351744</v>
      </c>
      <c r="C13692" s="1">
        <v>-183967.686768494</v>
      </c>
      <c r="D13692" s="1">
        <v>-184357.88117145</v>
      </c>
      <c r="E13692" s="1">
        <v>-184888.757454008</v>
      </c>
      <c r="F13692" s="1">
        <v>-184359.222276118</v>
      </c>
      <c r="G13692" s="1">
        <v>-184255.666644056</v>
      </c>
      <c r="H13692" s="1">
        <v>-184323.146560567</v>
      </c>
      <c r="I13692" s="1">
        <v>128859.885497079</v>
      </c>
      <c r="J13692" s="1">
        <v>0.048</v>
      </c>
      <c r="K13692" s="1">
        <v>0.008</v>
      </c>
      <c r="L13692" s="1">
        <v>0.978</v>
      </c>
      <c r="M13692" s="1">
        <v>192.0</v>
      </c>
      <c r="N13692" s="1">
        <v>0.0</v>
      </c>
      <c r="O13692" s="1">
        <v>0.0</v>
      </c>
      <c r="P13692" s="1">
        <v>0.0</v>
      </c>
      <c r="Q13692" s="1">
        <v>0.0</v>
      </c>
      <c r="R13692" s="1">
        <v>0.0</v>
      </c>
      <c r="S13692" s="1">
        <v>0.0</v>
      </c>
      <c r="T13692" s="1">
        <v>0.0</v>
      </c>
      <c r="U13692" s="1">
        <v>0.0</v>
      </c>
      <c r="V13692" s="1">
        <v>0.0</v>
      </c>
      <c r="W13692" s="2">
        <v>1.70560069980639E9</v>
      </c>
      <c r="X13692" s="1">
        <v>0.0</v>
      </c>
      <c r="Y13692" s="3">
        <v>45309.54050701389</v>
      </c>
    </row>
    <row r="13693">
      <c r="A13693" s="1">
        <v>119.0</v>
      </c>
      <c r="B13693" s="1">
        <v>-187500.022351744</v>
      </c>
      <c r="C13693" s="1">
        <v>-183949.40304153</v>
      </c>
      <c r="D13693" s="1">
        <v>-184359.669311007</v>
      </c>
      <c r="E13693" s="1">
        <v>-184888.019846441</v>
      </c>
      <c r="F13693" s="1">
        <v>-184418.253233224</v>
      </c>
      <c r="G13693" s="1">
        <v>-184255.465478356</v>
      </c>
      <c r="H13693" s="1">
        <v>-184332.511941493</v>
      </c>
      <c r="I13693" s="1">
        <v>128884.427712491</v>
      </c>
      <c r="J13693" s="1">
        <v>0.048</v>
      </c>
      <c r="K13693" s="1">
        <v>0.008</v>
      </c>
      <c r="L13693" s="1">
        <v>0.978</v>
      </c>
      <c r="M13693" s="1">
        <v>192.0</v>
      </c>
      <c r="N13693" s="1">
        <v>0.0</v>
      </c>
      <c r="O13693" s="1">
        <v>0.0</v>
      </c>
      <c r="P13693" s="1">
        <v>0.0</v>
      </c>
      <c r="Q13693" s="1">
        <v>0.0</v>
      </c>
      <c r="R13693" s="1">
        <v>0.0</v>
      </c>
      <c r="S13693" s="1">
        <v>0.0</v>
      </c>
      <c r="T13693" s="1">
        <v>0.0</v>
      </c>
      <c r="U13693" s="1">
        <v>0.0</v>
      </c>
      <c r="V13693" s="1">
        <v>0.0</v>
      </c>
      <c r="W13693" s="2">
        <v>1.70560069981037E9</v>
      </c>
      <c r="X13693" s="1">
        <v>0.0</v>
      </c>
      <c r="Y13693" s="3">
        <v>45309.540507060185</v>
      </c>
    </row>
    <row r="13694">
      <c r="A13694" s="1">
        <v>120.0</v>
      </c>
      <c r="B13694" s="1">
        <v>-187500.022351744</v>
      </c>
      <c r="C13694" s="1">
        <v>-183946.162038584</v>
      </c>
      <c r="D13694" s="1">
        <v>-184372.67802628</v>
      </c>
      <c r="E13694" s="1">
        <v>-184897.631096557</v>
      </c>
      <c r="F13694" s="1">
        <v>-184439.934425346</v>
      </c>
      <c r="G13694" s="1">
        <v>-184268.854173285</v>
      </c>
      <c r="H13694" s="1">
        <v>-184339.61979623</v>
      </c>
      <c r="I13694" s="1">
        <v>128874.414130975</v>
      </c>
      <c r="J13694" s="1">
        <v>0.046</v>
      </c>
      <c r="K13694" s="1">
        <v>0.01</v>
      </c>
      <c r="L13694" s="1">
        <v>0.978</v>
      </c>
      <c r="M13694" s="1">
        <v>192.0</v>
      </c>
      <c r="N13694" s="1">
        <v>1.0</v>
      </c>
      <c r="O13694" s="1">
        <v>112.0</v>
      </c>
      <c r="P13694" s="1">
        <v>0.0</v>
      </c>
      <c r="Q13694" s="1">
        <v>80.0</v>
      </c>
      <c r="R13694" s="1">
        <v>30.0</v>
      </c>
      <c r="S13694" s="1">
        <v>144.0</v>
      </c>
      <c r="T13694" s="1">
        <v>0.0</v>
      </c>
      <c r="U13694" s="1">
        <v>0.0</v>
      </c>
      <c r="V13694" s="1">
        <v>0.0</v>
      </c>
      <c r="W13694" s="2">
        <v>1.70560069981437E9</v>
      </c>
      <c r="X13694" s="1">
        <v>0.0</v>
      </c>
      <c r="Y13694" s="3">
        <v>45309.54050710648</v>
      </c>
    </row>
    <row r="13695">
      <c r="A13695" s="1">
        <v>121.0</v>
      </c>
      <c r="B13695" s="1">
        <v>-187500.022351744</v>
      </c>
      <c r="C13695" s="1">
        <v>-183950.833553175</v>
      </c>
      <c r="D13695" s="1">
        <v>-184402.048218494</v>
      </c>
      <c r="E13695" s="1">
        <v>-184923.693230592</v>
      </c>
      <c r="F13695" s="1">
        <v>-184464.476640758</v>
      </c>
      <c r="G13695" s="1">
        <v>-184281.326446691</v>
      </c>
      <c r="H13695" s="1">
        <v>-184371.538087312</v>
      </c>
      <c r="I13695" s="1">
        <v>128892.384933517</v>
      </c>
      <c r="J13695" s="1">
        <v>0.046</v>
      </c>
      <c r="K13695" s="1">
        <v>0.01</v>
      </c>
      <c r="L13695" s="1">
        <v>0.978</v>
      </c>
      <c r="M13695" s="1">
        <v>192.0</v>
      </c>
      <c r="N13695" s="1">
        <v>0.0</v>
      </c>
      <c r="O13695" s="1">
        <v>0.0</v>
      </c>
      <c r="P13695" s="1">
        <v>0.0</v>
      </c>
      <c r="Q13695" s="1">
        <v>0.0</v>
      </c>
      <c r="R13695" s="1">
        <v>0.0</v>
      </c>
      <c r="S13695" s="1">
        <v>0.0</v>
      </c>
      <c r="T13695" s="1">
        <v>0.0</v>
      </c>
      <c r="U13695" s="1">
        <v>0.0</v>
      </c>
      <c r="V13695" s="1">
        <v>0.0</v>
      </c>
      <c r="W13695" s="2">
        <v>1.70560069981735E9</v>
      </c>
      <c r="X13695" s="1">
        <v>0.0</v>
      </c>
      <c r="Y13695" s="3">
        <v>45309.5405071412</v>
      </c>
    </row>
    <row r="13696">
      <c r="A13696" s="1">
        <v>122.0</v>
      </c>
      <c r="B13696" s="1">
        <v>-187500.022351744</v>
      </c>
      <c r="C13696" s="1">
        <v>-183958.63431199</v>
      </c>
      <c r="D13696" s="1">
        <v>-184382.043407206</v>
      </c>
      <c r="E13696" s="1">
        <v>-184902.280259404</v>
      </c>
      <c r="F13696" s="1">
        <v>-184442.460172469</v>
      </c>
      <c r="G13696" s="1">
        <v>-184253.6773388</v>
      </c>
      <c r="H13696" s="1">
        <v>-184356.718880739</v>
      </c>
      <c r="I13696" s="1">
        <v>128899.269270809</v>
      </c>
      <c r="J13696" s="1">
        <v>0.046</v>
      </c>
      <c r="K13696" s="1">
        <v>0.01</v>
      </c>
      <c r="L13696" s="1">
        <v>0.978</v>
      </c>
      <c r="M13696" s="1">
        <v>192.0</v>
      </c>
      <c r="N13696" s="1">
        <v>0.0</v>
      </c>
      <c r="O13696" s="1">
        <v>0.0</v>
      </c>
      <c r="P13696" s="1">
        <v>0.0</v>
      </c>
      <c r="Q13696" s="1">
        <v>0.0</v>
      </c>
      <c r="R13696" s="1">
        <v>0.0</v>
      </c>
      <c r="S13696" s="1">
        <v>0.0</v>
      </c>
      <c r="T13696" s="1">
        <v>0.0</v>
      </c>
      <c r="U13696" s="1">
        <v>0.0</v>
      </c>
      <c r="V13696" s="1">
        <v>0.0</v>
      </c>
      <c r="W13696" s="2">
        <v>1.70560069982237E9</v>
      </c>
      <c r="X13696" s="1">
        <v>0.0</v>
      </c>
      <c r="Y13696" s="3">
        <v>45309.540507199075</v>
      </c>
    </row>
    <row r="13697">
      <c r="A13697" s="1">
        <v>123.0</v>
      </c>
      <c r="B13697" s="1">
        <v>-187500.022351744</v>
      </c>
      <c r="C13697" s="1">
        <v>-183952.912265409</v>
      </c>
      <c r="D13697" s="1">
        <v>-184369.995816945</v>
      </c>
      <c r="E13697" s="1">
        <v>-184887.818680741</v>
      </c>
      <c r="F13697" s="1">
        <v>-184427.238634495</v>
      </c>
      <c r="G13697" s="1">
        <v>-184248.759955019</v>
      </c>
      <c r="H13697" s="1">
        <v>-184347.84523819</v>
      </c>
      <c r="I13697" s="1">
        <v>128901.303279555</v>
      </c>
      <c r="J13697" s="1">
        <v>0.046</v>
      </c>
      <c r="K13697" s="1">
        <v>0.01</v>
      </c>
      <c r="L13697" s="1">
        <v>0.978</v>
      </c>
      <c r="M13697" s="1">
        <v>192.0</v>
      </c>
      <c r="N13697" s="1">
        <v>0.0</v>
      </c>
      <c r="O13697" s="1">
        <v>0.0</v>
      </c>
      <c r="P13697" s="1">
        <v>0.0</v>
      </c>
      <c r="Q13697" s="1">
        <v>0.0</v>
      </c>
      <c r="R13697" s="1">
        <v>0.0</v>
      </c>
      <c r="S13697" s="1">
        <v>0.0</v>
      </c>
      <c r="T13697" s="1">
        <v>0.0</v>
      </c>
      <c r="U13697" s="1">
        <v>0.0</v>
      </c>
      <c r="V13697" s="1">
        <v>0.0</v>
      </c>
      <c r="W13697" s="2">
        <v>1.7056006998264E9</v>
      </c>
      <c r="X13697" s="1">
        <v>0.0</v>
      </c>
      <c r="Y13697" s="3">
        <v>45309.54050724537</v>
      </c>
    </row>
    <row r="13698">
      <c r="A13698" s="1">
        <v>124.0</v>
      </c>
      <c r="B13698" s="1">
        <v>-187500.022351744</v>
      </c>
      <c r="C13698" s="1">
        <v>-183969.586666773</v>
      </c>
      <c r="D13698" s="1">
        <v>-184386.290238653</v>
      </c>
      <c r="E13698" s="1">
        <v>-184899.396884369</v>
      </c>
      <c r="F13698" s="1">
        <v>-184438.459210212</v>
      </c>
      <c r="G13698" s="1">
        <v>-184285.796795582</v>
      </c>
      <c r="H13698" s="1">
        <v>-184365.100784909</v>
      </c>
      <c r="I13698" s="1">
        <v>128900.900948155</v>
      </c>
      <c r="J13698" s="1">
        <v>0.046</v>
      </c>
      <c r="K13698" s="1">
        <v>0.01</v>
      </c>
      <c r="L13698" s="1">
        <v>0.978</v>
      </c>
      <c r="M13698" s="1">
        <v>192.0</v>
      </c>
      <c r="N13698" s="1">
        <v>0.0</v>
      </c>
      <c r="O13698" s="1">
        <v>0.0</v>
      </c>
      <c r="P13698" s="1">
        <v>0.0</v>
      </c>
      <c r="Q13698" s="1">
        <v>0.0</v>
      </c>
      <c r="R13698" s="1">
        <v>0.0</v>
      </c>
      <c r="S13698" s="1">
        <v>0.0</v>
      </c>
      <c r="T13698" s="1">
        <v>0.0</v>
      </c>
      <c r="U13698" s="1">
        <v>0.0</v>
      </c>
      <c r="V13698" s="1">
        <v>0.0</v>
      </c>
      <c r="W13698" s="2">
        <v>1.7056006998304E9</v>
      </c>
      <c r="X13698" s="1">
        <v>0.0</v>
      </c>
      <c r="Y13698" s="3">
        <v>45309.54050729167</v>
      </c>
    </row>
    <row r="13699">
      <c r="A13699" s="1">
        <v>125.0</v>
      </c>
      <c r="B13699" s="1">
        <v>-187500.022351744</v>
      </c>
      <c r="C13699" s="1">
        <v>-183963.283474836</v>
      </c>
      <c r="D13699" s="1">
        <v>-184405.199814462</v>
      </c>
      <c r="E13699" s="1">
        <v>-184915.221919443</v>
      </c>
      <c r="F13699" s="1">
        <v>-184453.211361552</v>
      </c>
      <c r="G13699" s="1">
        <v>-184284.43333917</v>
      </c>
      <c r="H13699" s="1">
        <v>-184387.02784622</v>
      </c>
      <c r="I13699" s="1">
        <v>128886.171148559</v>
      </c>
      <c r="J13699" s="1">
        <v>0.046</v>
      </c>
      <c r="K13699" s="1">
        <v>0.01</v>
      </c>
      <c r="L13699" s="1">
        <v>0.978</v>
      </c>
      <c r="M13699" s="1">
        <v>192.0</v>
      </c>
      <c r="N13699" s="1">
        <v>0.0</v>
      </c>
      <c r="O13699" s="1">
        <v>0.0</v>
      </c>
      <c r="P13699" s="1">
        <v>0.0</v>
      </c>
      <c r="Q13699" s="1">
        <v>0.0</v>
      </c>
      <c r="R13699" s="1">
        <v>0.0</v>
      </c>
      <c r="S13699" s="1">
        <v>0.0</v>
      </c>
      <c r="T13699" s="1">
        <v>0.0</v>
      </c>
      <c r="U13699" s="1">
        <v>0.0</v>
      </c>
      <c r="V13699" s="1">
        <v>0.0</v>
      </c>
      <c r="W13699" s="2">
        <v>1.7056006998344E9</v>
      </c>
      <c r="X13699" s="1">
        <v>0.0</v>
      </c>
      <c r="Y13699" s="3">
        <v>45309.540507337966</v>
      </c>
    </row>
    <row r="13700">
      <c r="A13700" s="1">
        <v>126.0</v>
      </c>
      <c r="B13700" s="1">
        <v>-187500.022351744</v>
      </c>
      <c r="C13700" s="1">
        <v>-183956.957931155</v>
      </c>
      <c r="D13700" s="1">
        <v>-184367.984159944</v>
      </c>
      <c r="E13700" s="1">
        <v>-184877.246305614</v>
      </c>
      <c r="F13700" s="1">
        <v>-184414.095808755</v>
      </c>
      <c r="G13700" s="1">
        <v>-184242.099135172</v>
      </c>
      <c r="H13700" s="1">
        <v>-184355.042499904</v>
      </c>
      <c r="I13700" s="1">
        <v>128904.79015169</v>
      </c>
      <c r="J13700" s="1">
        <v>0.046</v>
      </c>
      <c r="K13700" s="1">
        <v>0.01</v>
      </c>
      <c r="L13700" s="1">
        <v>0.978</v>
      </c>
      <c r="M13700" s="1">
        <v>192.0</v>
      </c>
      <c r="N13700" s="1">
        <v>0.0</v>
      </c>
      <c r="O13700" s="1">
        <v>0.0</v>
      </c>
      <c r="P13700" s="1">
        <v>0.0</v>
      </c>
      <c r="Q13700" s="1">
        <v>0.0</v>
      </c>
      <c r="R13700" s="1">
        <v>0.0</v>
      </c>
      <c r="S13700" s="1">
        <v>0.0</v>
      </c>
      <c r="T13700" s="1">
        <v>0.0</v>
      </c>
      <c r="U13700" s="1">
        <v>0.0</v>
      </c>
      <c r="V13700" s="1">
        <v>0.0</v>
      </c>
      <c r="W13700" s="2">
        <v>1.70560069983839E9</v>
      </c>
      <c r="X13700" s="1">
        <v>0.0</v>
      </c>
      <c r="Y13700" s="3">
        <v>45309.540507384256</v>
      </c>
    </row>
    <row r="13701">
      <c r="A13701" s="1">
        <v>127.0</v>
      </c>
      <c r="B13701" s="1">
        <v>-187500.022351744</v>
      </c>
      <c r="C13701" s="1">
        <v>-183968.200858616</v>
      </c>
      <c r="D13701" s="1">
        <v>-184346.325319567</v>
      </c>
      <c r="E13701" s="1">
        <v>-184852.659386713</v>
      </c>
      <c r="F13701" s="1">
        <v>-184388.726578799</v>
      </c>
      <c r="G13701" s="1">
        <v>-184245.183675907</v>
      </c>
      <c r="H13701" s="1">
        <v>-184336.401145029</v>
      </c>
      <c r="I13701" s="1">
        <v>128903.918433656</v>
      </c>
      <c r="J13701" s="1">
        <v>0.046</v>
      </c>
      <c r="K13701" s="1">
        <v>0.01</v>
      </c>
      <c r="L13701" s="1">
        <v>0.978</v>
      </c>
      <c r="M13701" s="1">
        <v>192.0</v>
      </c>
      <c r="N13701" s="1">
        <v>0.0</v>
      </c>
      <c r="O13701" s="1">
        <v>0.0</v>
      </c>
      <c r="P13701" s="1">
        <v>0.0</v>
      </c>
      <c r="Q13701" s="1">
        <v>0.0</v>
      </c>
      <c r="R13701" s="1">
        <v>0.0</v>
      </c>
      <c r="S13701" s="1">
        <v>0.0</v>
      </c>
      <c r="T13701" s="1">
        <v>0.0</v>
      </c>
      <c r="U13701" s="1">
        <v>0.0</v>
      </c>
      <c r="V13701" s="1">
        <v>0.0</v>
      </c>
      <c r="W13701" s="2">
        <v>1.70560069984139E9</v>
      </c>
      <c r="X13701" s="1">
        <v>0.0</v>
      </c>
      <c r="Y13701" s="3">
        <v>45309.540507418984</v>
      </c>
    </row>
    <row r="13702">
      <c r="A13702" s="1">
        <v>128.0</v>
      </c>
      <c r="B13702" s="1">
        <v>-187500.022351744</v>
      </c>
      <c r="C13702" s="1">
        <v>-183949.917131652</v>
      </c>
      <c r="D13702" s="1">
        <v>-184345.319491066</v>
      </c>
      <c r="E13702" s="1">
        <v>-184847.943168633</v>
      </c>
      <c r="F13702" s="1">
        <v>-184383.384511874</v>
      </c>
      <c r="G13702" s="1">
        <v>-184250.391632365</v>
      </c>
      <c r="H13702" s="1">
        <v>-184337.16110434</v>
      </c>
      <c r="I13702" s="1">
        <v>128896.296488797</v>
      </c>
      <c r="J13702" s="1">
        <v>0.046</v>
      </c>
      <c r="K13702" s="1">
        <v>0.01</v>
      </c>
      <c r="L13702" s="1">
        <v>0.978</v>
      </c>
      <c r="M13702" s="1">
        <v>192.0</v>
      </c>
      <c r="N13702" s="1">
        <v>0.0</v>
      </c>
      <c r="O13702" s="1">
        <v>0.0</v>
      </c>
      <c r="P13702" s="1">
        <v>0.0</v>
      </c>
      <c r="Q13702" s="1">
        <v>0.0</v>
      </c>
      <c r="R13702" s="1">
        <v>0.0</v>
      </c>
      <c r="S13702" s="1">
        <v>0.0</v>
      </c>
      <c r="T13702" s="1">
        <v>0.0</v>
      </c>
      <c r="U13702" s="1">
        <v>0.0</v>
      </c>
      <c r="V13702" s="1">
        <v>0.0</v>
      </c>
      <c r="W13702" s="2">
        <v>1.70560069984542E9</v>
      </c>
      <c r="X13702" s="1">
        <v>0.0</v>
      </c>
      <c r="Y13702" s="3">
        <v>45309.54050746528</v>
      </c>
    </row>
    <row r="13703">
      <c r="A13703" s="1">
        <v>129.0</v>
      </c>
      <c r="B13703" s="1">
        <v>-187500.022351744</v>
      </c>
      <c r="C13703" s="1">
        <v>-183946.810239173</v>
      </c>
      <c r="D13703" s="1">
        <v>-184370.308741367</v>
      </c>
      <c r="E13703" s="1">
        <v>-184870.540782277</v>
      </c>
      <c r="F13703" s="1">
        <v>-184404.573965617</v>
      </c>
      <c r="G13703" s="1">
        <v>-184259.377033636</v>
      </c>
      <c r="H13703" s="1">
        <v>-184366.50894481</v>
      </c>
      <c r="I13703" s="1">
        <v>128900.655078966</v>
      </c>
      <c r="J13703" s="1">
        <v>0.046</v>
      </c>
      <c r="K13703" s="1">
        <v>0.01</v>
      </c>
      <c r="L13703" s="1">
        <v>0.978</v>
      </c>
      <c r="M13703" s="1">
        <v>192.0</v>
      </c>
      <c r="N13703" s="1">
        <v>0.0</v>
      </c>
      <c r="O13703" s="1">
        <v>0.0</v>
      </c>
      <c r="P13703" s="1">
        <v>0.0</v>
      </c>
      <c r="Q13703" s="1">
        <v>0.0</v>
      </c>
      <c r="R13703" s="1">
        <v>0.0</v>
      </c>
      <c r="S13703" s="1">
        <v>0.0</v>
      </c>
      <c r="T13703" s="1">
        <v>0.0</v>
      </c>
      <c r="U13703" s="1">
        <v>0.0</v>
      </c>
      <c r="V13703" s="1">
        <v>0.0</v>
      </c>
      <c r="W13703" s="2">
        <v>1.70560069985044E9</v>
      </c>
      <c r="X13703" s="1">
        <v>0.0</v>
      </c>
      <c r="Y13703" s="3">
        <v>45309.54050752315</v>
      </c>
    </row>
    <row r="13704">
      <c r="A13704" s="1">
        <v>130.0</v>
      </c>
      <c r="B13704" s="1">
        <v>-187500.022351744</v>
      </c>
      <c r="C13704" s="1">
        <v>-183959.126050368</v>
      </c>
      <c r="D13704" s="1">
        <v>-184350.795668458</v>
      </c>
      <c r="E13704" s="1">
        <v>-184831.559339947</v>
      </c>
      <c r="F13704" s="1">
        <v>-184381.171689173</v>
      </c>
      <c r="G13704" s="1">
        <v>-184260.964007492</v>
      </c>
      <c r="H13704" s="1">
        <v>-184362.575037786</v>
      </c>
      <c r="I13704" s="1">
        <v>128915.541340773</v>
      </c>
      <c r="J13704" s="1">
        <v>0.052</v>
      </c>
      <c r="K13704" s="1">
        <v>0.01</v>
      </c>
      <c r="L13704" s="1">
        <v>0.978</v>
      </c>
      <c r="M13704" s="1">
        <v>192.0</v>
      </c>
      <c r="N13704" s="1">
        <v>1.0</v>
      </c>
      <c r="O13704" s="1">
        <v>160.0</v>
      </c>
      <c r="P13704" s="1">
        <v>0.0</v>
      </c>
      <c r="Q13704" s="1">
        <v>80.0</v>
      </c>
      <c r="R13704" s="1">
        <v>30.0</v>
      </c>
      <c r="S13704" s="1">
        <v>144.0</v>
      </c>
      <c r="T13704" s="1">
        <v>0.0</v>
      </c>
      <c r="U13704" s="1">
        <v>0.0</v>
      </c>
      <c r="V13704" s="1">
        <v>0.0</v>
      </c>
      <c r="W13704" s="2">
        <v>1.70560069985443E9</v>
      </c>
      <c r="X13704" s="1">
        <v>0.0</v>
      </c>
      <c r="Y13704" s="3">
        <v>45309.54050756944</v>
      </c>
    </row>
    <row r="13705">
      <c r="A13705" s="1">
        <v>131.0</v>
      </c>
      <c r="B13705" s="1">
        <v>-187500.022351744</v>
      </c>
      <c r="C13705" s="1">
        <v>-183958.790774201</v>
      </c>
      <c r="D13705" s="1">
        <v>-184440.202646279</v>
      </c>
      <c r="E13705" s="1">
        <v>-184825.256148011</v>
      </c>
      <c r="F13705" s="1">
        <v>-184428.691497885</v>
      </c>
      <c r="G13705" s="1">
        <v>-184253.632635311</v>
      </c>
      <c r="H13705" s="1">
        <v>-184365.257247121</v>
      </c>
      <c r="I13705" s="1">
        <v>128944.531553331</v>
      </c>
      <c r="J13705" s="1">
        <v>0.052</v>
      </c>
      <c r="K13705" s="1">
        <v>0.01</v>
      </c>
      <c r="L13705" s="1">
        <v>0.978</v>
      </c>
      <c r="M13705" s="1">
        <v>192.0</v>
      </c>
      <c r="N13705" s="1">
        <v>0.0</v>
      </c>
      <c r="O13705" s="1">
        <v>0.0</v>
      </c>
      <c r="P13705" s="1">
        <v>0.0</v>
      </c>
      <c r="Q13705" s="1">
        <v>0.0</v>
      </c>
      <c r="R13705" s="1">
        <v>0.0</v>
      </c>
      <c r="S13705" s="1">
        <v>0.0</v>
      </c>
      <c r="T13705" s="1">
        <v>0.0</v>
      </c>
      <c r="U13705" s="1">
        <v>0.0</v>
      </c>
      <c r="V13705" s="1">
        <v>0.0</v>
      </c>
      <c r="W13705" s="2">
        <v>1.70560069985842E9</v>
      </c>
      <c r="X13705" s="1">
        <v>0.0</v>
      </c>
      <c r="Y13705" s="3">
        <v>45309.54050761574</v>
      </c>
    </row>
    <row r="13706">
      <c r="A13706" s="1">
        <v>132.0</v>
      </c>
      <c r="B13706" s="1">
        <v>-187500.022351744</v>
      </c>
      <c r="C13706" s="1">
        <v>-183951.369995042</v>
      </c>
      <c r="D13706" s="1">
        <v>-184463.98490238</v>
      </c>
      <c r="E13706" s="1">
        <v>-184823.378601477</v>
      </c>
      <c r="F13706" s="1">
        <v>-184435.687593899</v>
      </c>
      <c r="G13706" s="1">
        <v>-184243.551998561</v>
      </c>
      <c r="H13706" s="1">
        <v>-184362.887962208</v>
      </c>
      <c r="I13706" s="1">
        <v>128908.947576158</v>
      </c>
      <c r="J13706" s="1">
        <v>0.052</v>
      </c>
      <c r="K13706" s="1">
        <v>0.01</v>
      </c>
      <c r="L13706" s="1">
        <v>0.978</v>
      </c>
      <c r="M13706" s="1">
        <v>192.0</v>
      </c>
      <c r="N13706" s="1">
        <v>0.0</v>
      </c>
      <c r="O13706" s="1">
        <v>0.0</v>
      </c>
      <c r="P13706" s="1">
        <v>0.0</v>
      </c>
      <c r="Q13706" s="1">
        <v>0.0</v>
      </c>
      <c r="R13706" s="1">
        <v>0.0</v>
      </c>
      <c r="S13706" s="1">
        <v>0.0</v>
      </c>
      <c r="T13706" s="1">
        <v>0.0</v>
      </c>
      <c r="U13706" s="1">
        <v>0.0</v>
      </c>
      <c r="V13706" s="1">
        <v>0.0</v>
      </c>
      <c r="W13706" s="2">
        <v>1.70560069986243E9</v>
      </c>
      <c r="X13706" s="1">
        <v>0.0</v>
      </c>
      <c r="Y13706" s="3">
        <v>45309.54050766204</v>
      </c>
    </row>
    <row r="13707">
      <c r="A13707" s="1">
        <v>133.0</v>
      </c>
      <c r="B13707" s="1">
        <v>-187500.022351744</v>
      </c>
      <c r="C13707" s="1">
        <v>-183950.855904919</v>
      </c>
      <c r="D13707" s="1">
        <v>-184496.506690562</v>
      </c>
      <c r="E13707" s="1">
        <v>-184851.921779146</v>
      </c>
      <c r="F13707" s="1">
        <v>-184464.297826802</v>
      </c>
      <c r="G13707" s="1">
        <v>-184264.584990094</v>
      </c>
      <c r="H13707" s="1">
        <v>-184398.024904492</v>
      </c>
      <c r="I13707" s="1">
        <v>128903.225529578</v>
      </c>
      <c r="J13707" s="1">
        <v>0.052</v>
      </c>
      <c r="K13707" s="1">
        <v>0.01</v>
      </c>
      <c r="L13707" s="1">
        <v>0.978</v>
      </c>
      <c r="M13707" s="1">
        <v>192.0</v>
      </c>
      <c r="N13707" s="1">
        <v>0.0</v>
      </c>
      <c r="O13707" s="1">
        <v>0.0</v>
      </c>
      <c r="P13707" s="1">
        <v>0.0</v>
      </c>
      <c r="Q13707" s="1">
        <v>0.0</v>
      </c>
      <c r="R13707" s="1">
        <v>0.0</v>
      </c>
      <c r="S13707" s="1">
        <v>0.0</v>
      </c>
      <c r="T13707" s="1">
        <v>0.0</v>
      </c>
      <c r="U13707" s="1">
        <v>0.0</v>
      </c>
      <c r="V13707" s="1">
        <v>0.0</v>
      </c>
      <c r="W13707" s="2">
        <v>1.70560069986641E9</v>
      </c>
      <c r="X13707" s="1">
        <v>0.0</v>
      </c>
      <c r="Y13707" s="3">
        <v>45309.540507708334</v>
      </c>
    </row>
    <row r="13708">
      <c r="A13708" s="1">
        <v>134.0</v>
      </c>
      <c r="B13708" s="1">
        <v>-187500.022351744</v>
      </c>
      <c r="C13708" s="1">
        <v>-183966.233905104</v>
      </c>
      <c r="D13708" s="1">
        <v>-184481.19574561</v>
      </c>
      <c r="E13708" s="1">
        <v>-184835.582653949</v>
      </c>
      <c r="F13708" s="1">
        <v>-184446.774059149</v>
      </c>
      <c r="G13708" s="1">
        <v>-184242.926149717</v>
      </c>
      <c r="H13708" s="1">
        <v>-184387.787805531</v>
      </c>
      <c r="I13708" s="1">
        <v>128912.523855271</v>
      </c>
      <c r="J13708" s="1">
        <v>0.052</v>
      </c>
      <c r="K13708" s="1">
        <v>0.01</v>
      </c>
      <c r="L13708" s="1">
        <v>0.978</v>
      </c>
      <c r="M13708" s="1">
        <v>192.0</v>
      </c>
      <c r="N13708" s="1">
        <v>0.0</v>
      </c>
      <c r="O13708" s="1">
        <v>0.0</v>
      </c>
      <c r="P13708" s="1">
        <v>0.0</v>
      </c>
      <c r="Q13708" s="1">
        <v>0.0</v>
      </c>
      <c r="R13708" s="1">
        <v>0.0</v>
      </c>
      <c r="S13708" s="1">
        <v>0.0</v>
      </c>
      <c r="T13708" s="1">
        <v>0.0</v>
      </c>
      <c r="U13708" s="1">
        <v>0.0</v>
      </c>
      <c r="V13708" s="1">
        <v>0.0</v>
      </c>
      <c r="W13708" s="2">
        <v>1.70560069986941E9</v>
      </c>
      <c r="X13708" s="1">
        <v>0.0</v>
      </c>
      <c r="Y13708" s="3">
        <v>45309.540507743055</v>
      </c>
    </row>
    <row r="13709">
      <c r="A13709" s="1">
        <v>135.0</v>
      </c>
      <c r="B13709" s="1">
        <v>-187500.022351744</v>
      </c>
      <c r="C13709" s="1">
        <v>-183964.870448693</v>
      </c>
      <c r="D13709" s="1">
        <v>-184469.885762916</v>
      </c>
      <c r="E13709" s="1">
        <v>-184821.746924131</v>
      </c>
      <c r="F13709" s="1">
        <v>-184431.418410708</v>
      </c>
      <c r="G13709" s="1">
        <v>-184242.859094483</v>
      </c>
      <c r="H13709" s="1">
        <v>-184379.674122294</v>
      </c>
      <c r="I13709" s="1">
        <v>128917.776515218</v>
      </c>
      <c r="J13709" s="1">
        <v>0.052</v>
      </c>
      <c r="K13709" s="1">
        <v>0.01</v>
      </c>
      <c r="L13709" s="1">
        <v>0.978</v>
      </c>
      <c r="M13709" s="1">
        <v>192.0</v>
      </c>
      <c r="N13709" s="1">
        <v>0.0</v>
      </c>
      <c r="O13709" s="1">
        <v>0.0</v>
      </c>
      <c r="P13709" s="1">
        <v>0.0</v>
      </c>
      <c r="Q13709" s="1">
        <v>0.0</v>
      </c>
      <c r="R13709" s="1">
        <v>0.0</v>
      </c>
      <c r="S13709" s="1">
        <v>0.0</v>
      </c>
      <c r="T13709" s="1">
        <v>0.0</v>
      </c>
      <c r="U13709" s="1">
        <v>0.0</v>
      </c>
      <c r="V13709" s="1">
        <v>0.0</v>
      </c>
      <c r="W13709" s="2">
        <v>1.70560069987342E9</v>
      </c>
      <c r="X13709" s="1">
        <v>0.0</v>
      </c>
      <c r="Y13709" s="3">
        <v>45309.54050778935</v>
      </c>
    </row>
    <row r="13710">
      <c r="A13710" s="1">
        <v>136.0</v>
      </c>
      <c r="B13710" s="1">
        <v>-187500.022351744</v>
      </c>
      <c r="C13710" s="1">
        <v>-183957.293207322</v>
      </c>
      <c r="D13710" s="1">
        <v>-184480.167565365</v>
      </c>
      <c r="E13710" s="1">
        <v>-184828.050116068</v>
      </c>
      <c r="F13710" s="1">
        <v>-184437.386326478</v>
      </c>
      <c r="G13710" s="1">
        <v>-184246.435373596</v>
      </c>
      <c r="H13710" s="1">
        <v>-184391.766416045</v>
      </c>
      <c r="I13710" s="1">
        <v>128897.078799853</v>
      </c>
      <c r="J13710" s="1">
        <v>0.052</v>
      </c>
      <c r="K13710" s="1">
        <v>0.01</v>
      </c>
      <c r="L13710" s="1">
        <v>0.978</v>
      </c>
      <c r="M13710" s="1">
        <v>192.0</v>
      </c>
      <c r="N13710" s="1">
        <v>0.0</v>
      </c>
      <c r="O13710" s="1">
        <v>0.0</v>
      </c>
      <c r="P13710" s="1">
        <v>0.0</v>
      </c>
      <c r="Q13710" s="1">
        <v>0.0</v>
      </c>
      <c r="R13710" s="1">
        <v>0.0</v>
      </c>
      <c r="S13710" s="1">
        <v>0.0</v>
      </c>
      <c r="T13710" s="1">
        <v>0.0</v>
      </c>
      <c r="U13710" s="1">
        <v>0.0</v>
      </c>
      <c r="V13710" s="1">
        <v>0.0</v>
      </c>
      <c r="W13710" s="2">
        <v>1.70560069987842E9</v>
      </c>
      <c r="X13710" s="1">
        <v>0.0</v>
      </c>
      <c r="Y13710" s="3">
        <v>45309.540507847225</v>
      </c>
    </row>
    <row r="13711">
      <c r="A13711" s="1">
        <v>137.0</v>
      </c>
      <c r="B13711" s="1">
        <v>-187500.022351744</v>
      </c>
      <c r="C13711" s="1">
        <v>-183950.878256664</v>
      </c>
      <c r="D13711" s="1">
        <v>-184490.002332926</v>
      </c>
      <c r="E13711" s="1">
        <v>-184834.643880682</v>
      </c>
      <c r="F13711" s="1">
        <v>-184443.555407947</v>
      </c>
      <c r="G13711" s="1">
        <v>-184245.965986963</v>
      </c>
      <c r="H13711" s="1">
        <v>-184403.858709795</v>
      </c>
      <c r="I13711" s="1">
        <v>128880.247936278</v>
      </c>
      <c r="J13711" s="1">
        <v>0.052</v>
      </c>
      <c r="K13711" s="1">
        <v>0.01</v>
      </c>
      <c r="L13711" s="1">
        <v>0.978</v>
      </c>
      <c r="M13711" s="1">
        <v>192.0</v>
      </c>
      <c r="N13711" s="1">
        <v>0.0</v>
      </c>
      <c r="O13711" s="1">
        <v>0.0</v>
      </c>
      <c r="P13711" s="1">
        <v>0.0</v>
      </c>
      <c r="Q13711" s="1">
        <v>0.0</v>
      </c>
      <c r="R13711" s="1">
        <v>0.0</v>
      </c>
      <c r="S13711" s="1">
        <v>0.0</v>
      </c>
      <c r="T13711" s="1">
        <v>0.0</v>
      </c>
      <c r="U13711" s="1">
        <v>0.0</v>
      </c>
      <c r="V13711" s="1">
        <v>0.0</v>
      </c>
      <c r="W13711" s="2">
        <v>1.70560069988245E9</v>
      </c>
      <c r="X13711" s="1">
        <v>0.0</v>
      </c>
      <c r="Y13711" s="3">
        <v>45309.54050789352</v>
      </c>
    </row>
    <row r="13712">
      <c r="A13712" s="1">
        <v>138.0</v>
      </c>
      <c r="B13712" s="1">
        <v>-187500.022351744</v>
      </c>
      <c r="C13712" s="1">
        <v>-183963.194067858</v>
      </c>
      <c r="D13712" s="1">
        <v>-184480.256972343</v>
      </c>
      <c r="E13712" s="1">
        <v>-184823.132732287</v>
      </c>
      <c r="F13712" s="1">
        <v>-184430.434933952</v>
      </c>
      <c r="G13712" s="1">
        <v>-184251.173943421</v>
      </c>
      <c r="H13712" s="1">
        <v>-184398.695456826</v>
      </c>
      <c r="I13712" s="1">
        <v>128894.30718354</v>
      </c>
      <c r="J13712" s="1">
        <v>0.052</v>
      </c>
      <c r="K13712" s="1">
        <v>0.01</v>
      </c>
      <c r="L13712" s="1">
        <v>0.978</v>
      </c>
      <c r="M13712" s="1">
        <v>192.0</v>
      </c>
      <c r="N13712" s="1">
        <v>0.0</v>
      </c>
      <c r="O13712" s="1">
        <v>0.0</v>
      </c>
      <c r="P13712" s="1">
        <v>0.0</v>
      </c>
      <c r="Q13712" s="1">
        <v>0.0</v>
      </c>
      <c r="R13712" s="1">
        <v>0.0</v>
      </c>
      <c r="S13712" s="1">
        <v>0.0</v>
      </c>
      <c r="T13712" s="1">
        <v>0.0</v>
      </c>
      <c r="U13712" s="1">
        <v>0.0</v>
      </c>
      <c r="V13712" s="1">
        <v>0.0</v>
      </c>
      <c r="W13712" s="2">
        <v>1.70560069988644E9</v>
      </c>
      <c r="X13712" s="1">
        <v>0.0</v>
      </c>
      <c r="Y13712" s="3">
        <v>45309.54050793981</v>
      </c>
    </row>
    <row r="13713">
      <c r="A13713" s="1">
        <v>139.0</v>
      </c>
      <c r="B13713" s="1">
        <v>-187500.022351744</v>
      </c>
      <c r="C13713" s="1">
        <v>-183974.571105786</v>
      </c>
      <c r="D13713" s="1">
        <v>-184438.839189867</v>
      </c>
      <c r="E13713" s="1">
        <v>-184781.066749223</v>
      </c>
      <c r="F13713" s="1">
        <v>-184389.195965432</v>
      </c>
      <c r="G13713" s="1">
        <v>-184258.818240024</v>
      </c>
      <c r="H13713" s="1">
        <v>-184362.463279064</v>
      </c>
      <c r="I13713" s="1">
        <v>128888.719247426</v>
      </c>
      <c r="J13713" s="1">
        <v>0.052</v>
      </c>
      <c r="K13713" s="1">
        <v>0.01</v>
      </c>
      <c r="L13713" s="1">
        <v>0.978</v>
      </c>
      <c r="M13713" s="1">
        <v>192.0</v>
      </c>
      <c r="N13713" s="1">
        <v>0.0</v>
      </c>
      <c r="O13713" s="1">
        <v>0.0</v>
      </c>
      <c r="P13713" s="1">
        <v>0.0</v>
      </c>
      <c r="Q13713" s="1">
        <v>0.0</v>
      </c>
      <c r="R13713" s="1">
        <v>0.0</v>
      </c>
      <c r="S13713" s="1">
        <v>0.0</v>
      </c>
      <c r="T13713" s="1">
        <v>0.0</v>
      </c>
      <c r="U13713" s="1">
        <v>0.0</v>
      </c>
      <c r="V13713" s="1">
        <v>0.0</v>
      </c>
      <c r="W13713" s="2">
        <v>1.70560069989048E9</v>
      </c>
      <c r="X13713" s="1">
        <v>0.0</v>
      </c>
      <c r="Y13713" s="3">
        <v>45309.54050798611</v>
      </c>
    </row>
    <row r="13714">
      <c r="A13714" s="1">
        <v>140.0</v>
      </c>
      <c r="B13714" s="1">
        <v>-187500.022351744</v>
      </c>
      <c r="C13714" s="1">
        <v>-183955.52741951</v>
      </c>
      <c r="D13714" s="1">
        <v>-184411.145378487</v>
      </c>
      <c r="E13714" s="1">
        <v>-184750.891894208</v>
      </c>
      <c r="F13714" s="1">
        <v>-184401.914108027</v>
      </c>
      <c r="G13714" s="1">
        <v>-184266.551943606</v>
      </c>
      <c r="H13714" s="1">
        <v>-184337.094049107</v>
      </c>
      <c r="I13714" s="1">
        <v>128895.55888123</v>
      </c>
      <c r="J13714" s="1">
        <v>0.05</v>
      </c>
      <c r="K13714" s="1">
        <v>0.012</v>
      </c>
      <c r="L13714" s="1">
        <v>0.978</v>
      </c>
      <c r="M13714" s="1">
        <v>192.0</v>
      </c>
      <c r="N13714" s="1">
        <v>1.0</v>
      </c>
      <c r="O13714" s="1">
        <v>144.0</v>
      </c>
      <c r="P13714" s="1">
        <v>0.0</v>
      </c>
      <c r="Q13714" s="1">
        <v>96.0</v>
      </c>
      <c r="R13714" s="1">
        <v>30.0</v>
      </c>
      <c r="S13714" s="1">
        <v>144.0</v>
      </c>
      <c r="T13714" s="1">
        <v>0.0</v>
      </c>
      <c r="U13714" s="1">
        <v>0.0</v>
      </c>
      <c r="V13714" s="1">
        <v>0.0</v>
      </c>
      <c r="W13714" s="2">
        <v>1.70560069989348E9</v>
      </c>
      <c r="X13714" s="1">
        <v>0.0</v>
      </c>
      <c r="Y13714" s="3">
        <v>45309.54050802084</v>
      </c>
    </row>
    <row r="13715">
      <c r="A13715" s="1">
        <v>141.0</v>
      </c>
      <c r="B13715" s="1">
        <v>-187500.022351744</v>
      </c>
      <c r="C13715" s="1">
        <v>-183946.899646151</v>
      </c>
      <c r="D13715" s="1">
        <v>-184442.728393403</v>
      </c>
      <c r="E13715" s="1">
        <v>-184777.557525343</v>
      </c>
      <c r="F13715" s="1">
        <v>-184457.167620321</v>
      </c>
      <c r="G13715" s="1">
        <v>-184265.099080216</v>
      </c>
      <c r="H13715" s="1">
        <v>-184369.191154145</v>
      </c>
      <c r="I13715" s="1">
        <v>128893.591927718</v>
      </c>
      <c r="J13715" s="1">
        <v>0.05</v>
      </c>
      <c r="K13715" s="1">
        <v>0.012</v>
      </c>
      <c r="L13715" s="1">
        <v>0.978</v>
      </c>
      <c r="M13715" s="1">
        <v>192.0</v>
      </c>
      <c r="N13715" s="1">
        <v>0.0</v>
      </c>
      <c r="O13715" s="1">
        <v>0.0</v>
      </c>
      <c r="P13715" s="1">
        <v>0.0</v>
      </c>
      <c r="Q13715" s="1">
        <v>0.0</v>
      </c>
      <c r="R13715" s="1">
        <v>0.0</v>
      </c>
      <c r="S13715" s="1">
        <v>0.0</v>
      </c>
      <c r="T13715" s="1">
        <v>0.0</v>
      </c>
      <c r="U13715" s="1">
        <v>0.0</v>
      </c>
      <c r="V13715" s="1">
        <v>0.0</v>
      </c>
      <c r="W13715" s="2">
        <v>1.70560069989749E9</v>
      </c>
      <c r="X13715" s="1">
        <v>0.0</v>
      </c>
      <c r="Y13715" s="3">
        <v>45309.540508067126</v>
      </c>
    </row>
    <row r="13716">
      <c r="A13716" s="1">
        <v>142.0</v>
      </c>
      <c r="B13716" s="1">
        <v>-187500.022351744</v>
      </c>
      <c r="C13716" s="1">
        <v>-183968.245562105</v>
      </c>
      <c r="D13716" s="1">
        <v>-184438.995652079</v>
      </c>
      <c r="E13716" s="1">
        <v>-184771.634313062</v>
      </c>
      <c r="F13716" s="1">
        <v>-184450.752669662</v>
      </c>
      <c r="G13716" s="1">
        <v>-184265.903743017</v>
      </c>
      <c r="H13716" s="1">
        <v>-184369.727596012</v>
      </c>
      <c r="I13716" s="1">
        <v>128898.978698131</v>
      </c>
      <c r="J13716" s="1">
        <v>0.05</v>
      </c>
      <c r="K13716" s="1">
        <v>0.012</v>
      </c>
      <c r="L13716" s="1">
        <v>0.978</v>
      </c>
      <c r="M13716" s="1">
        <v>192.0</v>
      </c>
      <c r="N13716" s="1">
        <v>0.0</v>
      </c>
      <c r="O13716" s="1">
        <v>0.0</v>
      </c>
      <c r="P13716" s="1">
        <v>0.0</v>
      </c>
      <c r="Q13716" s="1">
        <v>0.0</v>
      </c>
      <c r="R13716" s="1">
        <v>0.0</v>
      </c>
      <c r="S13716" s="1">
        <v>0.0</v>
      </c>
      <c r="T13716" s="1">
        <v>0.0</v>
      </c>
      <c r="U13716" s="1">
        <v>0.0</v>
      </c>
      <c r="V13716" s="1">
        <v>0.0</v>
      </c>
      <c r="W13716" s="2">
        <v>1.70560069990147E9</v>
      </c>
      <c r="X13716" s="1">
        <v>0.0</v>
      </c>
      <c r="Y13716" s="3">
        <v>45309.54050811342</v>
      </c>
    </row>
    <row r="13717">
      <c r="A13717" s="1">
        <v>143.0</v>
      </c>
      <c r="B13717" s="1">
        <v>-187500.022351744</v>
      </c>
      <c r="C13717" s="1">
        <v>-183976.292190109</v>
      </c>
      <c r="D13717" s="1">
        <v>-184409.848977309</v>
      </c>
      <c r="E13717" s="1">
        <v>-184740.274815592</v>
      </c>
      <c r="F13717" s="1">
        <v>-184417.716791357</v>
      </c>
      <c r="G13717" s="1">
        <v>-184257.655949313</v>
      </c>
      <c r="H13717" s="1">
        <v>-184344.447773033</v>
      </c>
      <c r="I13717" s="1">
        <v>128914.82608495</v>
      </c>
      <c r="J13717" s="1">
        <v>0.05</v>
      </c>
      <c r="K13717" s="1">
        <v>0.012</v>
      </c>
      <c r="L13717" s="1">
        <v>0.978</v>
      </c>
      <c r="M13717" s="1">
        <v>192.0</v>
      </c>
      <c r="N13717" s="1">
        <v>0.0</v>
      </c>
      <c r="O13717" s="1">
        <v>0.0</v>
      </c>
      <c r="P13717" s="1">
        <v>0.0</v>
      </c>
      <c r="Q13717" s="1">
        <v>0.0</v>
      </c>
      <c r="R13717" s="1">
        <v>0.0</v>
      </c>
      <c r="S13717" s="1">
        <v>0.0</v>
      </c>
      <c r="T13717" s="1">
        <v>0.0</v>
      </c>
      <c r="U13717" s="1">
        <v>0.0</v>
      </c>
      <c r="V13717" s="1">
        <v>0.0</v>
      </c>
      <c r="W13717" s="2">
        <v>1.7056006999055E9</v>
      </c>
      <c r="X13717" s="1">
        <v>0.0</v>
      </c>
      <c r="Y13717" s="3">
        <v>45309.54050815972</v>
      </c>
    </row>
    <row r="13718">
      <c r="A13718" s="1">
        <v>144.0</v>
      </c>
      <c r="B13718" s="1">
        <v>-187500.022351744</v>
      </c>
      <c r="C13718" s="1">
        <v>-183973.475870308</v>
      </c>
      <c r="D13718" s="1">
        <v>-184429.227939752</v>
      </c>
      <c r="E13718" s="1">
        <v>-184757.485658822</v>
      </c>
      <c r="F13718" s="1">
        <v>-184433.541826432</v>
      </c>
      <c r="G13718" s="1">
        <v>-184277.280780944</v>
      </c>
      <c r="H13718" s="1">
        <v>-184366.30777911</v>
      </c>
      <c r="I13718" s="1">
        <v>128926.1137159</v>
      </c>
      <c r="J13718" s="1">
        <v>0.05</v>
      </c>
      <c r="K13718" s="1">
        <v>0.012</v>
      </c>
      <c r="L13718" s="1">
        <v>0.978</v>
      </c>
      <c r="M13718" s="1">
        <v>192.0</v>
      </c>
      <c r="N13718" s="1">
        <v>0.0</v>
      </c>
      <c r="O13718" s="1">
        <v>0.0</v>
      </c>
      <c r="P13718" s="1">
        <v>0.0</v>
      </c>
      <c r="Q13718" s="1">
        <v>0.0</v>
      </c>
      <c r="R13718" s="1">
        <v>0.0</v>
      </c>
      <c r="S13718" s="1">
        <v>0.0</v>
      </c>
      <c r="T13718" s="1">
        <v>0.0</v>
      </c>
      <c r="U13718" s="1">
        <v>0.0</v>
      </c>
      <c r="V13718" s="1">
        <v>0.0</v>
      </c>
      <c r="W13718" s="2">
        <v>1.7056006999105E9</v>
      </c>
      <c r="X13718" s="1">
        <v>0.0</v>
      </c>
      <c r="Y13718" s="3">
        <v>45309.54050821759</v>
      </c>
    </row>
    <row r="13719">
      <c r="A13719" s="1">
        <v>145.0</v>
      </c>
      <c r="B13719" s="1">
        <v>-187500.022351744</v>
      </c>
      <c r="C13719" s="1">
        <v>-183976.493355809</v>
      </c>
      <c r="D13719" s="1">
        <v>-184439.75561139</v>
      </c>
      <c r="E13719" s="1">
        <v>-184765.241714148</v>
      </c>
      <c r="F13719" s="1">
        <v>-184440.314405001</v>
      </c>
      <c r="G13719" s="1">
        <v>-184279.068920501</v>
      </c>
      <c r="H13719" s="1">
        <v>-184379.361197872</v>
      </c>
      <c r="I13719" s="1">
        <v>128903.002012133</v>
      </c>
      <c r="J13719" s="1">
        <v>0.05</v>
      </c>
      <c r="K13719" s="1">
        <v>0.012</v>
      </c>
      <c r="L13719" s="1">
        <v>0.978</v>
      </c>
      <c r="M13719" s="1">
        <v>192.0</v>
      </c>
      <c r="N13719" s="1">
        <v>0.0</v>
      </c>
      <c r="O13719" s="1">
        <v>0.0</v>
      </c>
      <c r="P13719" s="1">
        <v>0.0</v>
      </c>
      <c r="Q13719" s="1">
        <v>0.0</v>
      </c>
      <c r="R13719" s="1">
        <v>0.0</v>
      </c>
      <c r="S13719" s="1">
        <v>0.0</v>
      </c>
      <c r="T13719" s="1">
        <v>0.0</v>
      </c>
      <c r="U13719" s="1">
        <v>0.0</v>
      </c>
      <c r="V13719" s="1">
        <v>0.0</v>
      </c>
      <c r="W13719" s="2">
        <v>1.70560069991448E9</v>
      </c>
      <c r="X13719" s="1">
        <v>0.0</v>
      </c>
      <c r="Y13719" s="3">
        <v>45309.54050826389</v>
      </c>
    </row>
    <row r="13720">
      <c r="A13720" s="1">
        <v>146.0</v>
      </c>
      <c r="B13720" s="1">
        <v>-187500.022351744</v>
      </c>
      <c r="C13720" s="1">
        <v>-183967.329140583</v>
      </c>
      <c r="D13720" s="1">
        <v>-184448.092812072</v>
      </c>
      <c r="E13720" s="1">
        <v>-184770.941408984</v>
      </c>
      <c r="F13720" s="1">
        <v>-184445.835285882</v>
      </c>
      <c r="G13720" s="1">
        <v>-184277.839574556</v>
      </c>
      <c r="H13720" s="1">
        <v>-184391.297029411</v>
      </c>
      <c r="I13720" s="1">
        <v>128890.149759072</v>
      </c>
      <c r="J13720" s="1">
        <v>0.05</v>
      </c>
      <c r="K13720" s="1">
        <v>0.012</v>
      </c>
      <c r="L13720" s="1">
        <v>0.978</v>
      </c>
      <c r="M13720" s="1">
        <v>192.0</v>
      </c>
      <c r="N13720" s="1">
        <v>0.0</v>
      </c>
      <c r="O13720" s="1">
        <v>0.0</v>
      </c>
      <c r="P13720" s="1">
        <v>0.0</v>
      </c>
      <c r="Q13720" s="1">
        <v>0.0</v>
      </c>
      <c r="R13720" s="1">
        <v>0.0</v>
      </c>
      <c r="S13720" s="1">
        <v>0.0</v>
      </c>
      <c r="T13720" s="1">
        <v>0.0</v>
      </c>
      <c r="U13720" s="1">
        <v>0.0</v>
      </c>
      <c r="V13720" s="1">
        <v>0.0</v>
      </c>
      <c r="W13720" s="2">
        <v>1.70560069991848E9</v>
      </c>
      <c r="X13720" s="1">
        <v>0.0</v>
      </c>
      <c r="Y13720" s="3">
        <v>45309.54050831019</v>
      </c>
    </row>
    <row r="13721">
      <c r="A13721" s="1">
        <v>147.0</v>
      </c>
      <c r="B13721" s="1">
        <v>-187500.022351744</v>
      </c>
      <c r="C13721" s="1">
        <v>-183965.183373115</v>
      </c>
      <c r="D13721" s="1">
        <v>-184435.262910755</v>
      </c>
      <c r="E13721" s="1">
        <v>-184756.032795433</v>
      </c>
      <c r="F13721" s="1">
        <v>-184429.540864174</v>
      </c>
      <c r="G13721" s="1">
        <v>-184259.980530736</v>
      </c>
      <c r="H13721" s="1">
        <v>-184382.825718262</v>
      </c>
      <c r="I13721" s="1">
        <v>128894.798921918</v>
      </c>
      <c r="J13721" s="1">
        <v>0.05</v>
      </c>
      <c r="K13721" s="1">
        <v>0.012</v>
      </c>
      <c r="L13721" s="1">
        <v>0.978</v>
      </c>
      <c r="M13721" s="1">
        <v>192.0</v>
      </c>
      <c r="N13721" s="1">
        <v>0.0</v>
      </c>
      <c r="O13721" s="1">
        <v>0.0</v>
      </c>
      <c r="P13721" s="1">
        <v>0.0</v>
      </c>
      <c r="Q13721" s="1">
        <v>0.0</v>
      </c>
      <c r="R13721" s="1">
        <v>0.0</v>
      </c>
      <c r="S13721" s="1">
        <v>0.0</v>
      </c>
      <c r="T13721" s="1">
        <v>0.0</v>
      </c>
      <c r="U13721" s="1">
        <v>0.0</v>
      </c>
      <c r="V13721" s="1">
        <v>0.0</v>
      </c>
      <c r="W13721" s="2">
        <v>1.7056006999215E9</v>
      </c>
      <c r="X13721" s="1">
        <v>0.0</v>
      </c>
      <c r="Y13721" s="3">
        <v>45309.54050834491</v>
      </c>
    </row>
    <row r="13722">
      <c r="A13722" s="1">
        <v>148.0</v>
      </c>
      <c r="B13722" s="1">
        <v>-187500.022351744</v>
      </c>
      <c r="C13722" s="1">
        <v>-183961.025948646</v>
      </c>
      <c r="D13722" s="1">
        <v>-184394.716846313</v>
      </c>
      <c r="E13722" s="1">
        <v>-184713.430370501</v>
      </c>
      <c r="F13722" s="1">
        <v>-184400.304782426</v>
      </c>
      <c r="G13722" s="1">
        <v>-184257.790059779</v>
      </c>
      <c r="H13722" s="1">
        <v>-184355.109555138</v>
      </c>
      <c r="I13722" s="1">
        <v>128873.765930386</v>
      </c>
      <c r="J13722" s="1">
        <v>0.05</v>
      </c>
      <c r="K13722" s="1">
        <v>0.012</v>
      </c>
      <c r="L13722" s="1">
        <v>0.978</v>
      </c>
      <c r="M13722" s="1">
        <v>192.0</v>
      </c>
      <c r="N13722" s="1">
        <v>0.0</v>
      </c>
      <c r="O13722" s="1">
        <v>0.0</v>
      </c>
      <c r="P13722" s="1">
        <v>0.0</v>
      </c>
      <c r="Q13722" s="1">
        <v>0.0</v>
      </c>
      <c r="R13722" s="1">
        <v>0.0</v>
      </c>
      <c r="S13722" s="1">
        <v>0.0</v>
      </c>
      <c r="T13722" s="1">
        <v>0.0</v>
      </c>
      <c r="U13722" s="1">
        <v>0.0</v>
      </c>
      <c r="V13722" s="1">
        <v>0.0</v>
      </c>
      <c r="W13722" s="2">
        <v>1.70560069992549E9</v>
      </c>
      <c r="X13722" s="1">
        <v>0.0</v>
      </c>
      <c r="Y13722" s="3">
        <v>45309.540508391205</v>
      </c>
    </row>
    <row r="13723">
      <c r="A13723" s="1">
        <v>149.0</v>
      </c>
      <c r="B13723" s="1">
        <v>-187500.022351744</v>
      </c>
      <c r="C13723" s="1">
        <v>-183955.12508811</v>
      </c>
      <c r="D13723" s="1">
        <v>-184410.653640109</v>
      </c>
      <c r="E13723" s="1">
        <v>-184725.299146807</v>
      </c>
      <c r="F13723" s="1">
        <v>-184457.257027299</v>
      </c>
      <c r="G13723" s="1">
        <v>-184264.875562772</v>
      </c>
      <c r="H13723" s="1">
        <v>-184373.214468147</v>
      </c>
      <c r="I13723" s="1">
        <v>128872.804805374</v>
      </c>
      <c r="J13723" s="1">
        <v>0.05</v>
      </c>
      <c r="K13723" s="1">
        <v>0.012</v>
      </c>
      <c r="L13723" s="1">
        <v>0.978</v>
      </c>
      <c r="M13723" s="1">
        <v>192.0</v>
      </c>
      <c r="N13723" s="1">
        <v>0.0</v>
      </c>
      <c r="O13723" s="1">
        <v>0.0</v>
      </c>
      <c r="P13723" s="1">
        <v>0.0</v>
      </c>
      <c r="Q13723" s="1">
        <v>0.0</v>
      </c>
      <c r="R13723" s="1">
        <v>0.0</v>
      </c>
      <c r="S13723" s="1">
        <v>0.0</v>
      </c>
      <c r="T13723" s="1">
        <v>0.0</v>
      </c>
      <c r="U13723" s="1">
        <v>0.0</v>
      </c>
      <c r="V13723" s="1">
        <v>0.0</v>
      </c>
      <c r="W13723" s="2">
        <v>1.70560069992948E9</v>
      </c>
      <c r="X13723" s="1">
        <v>0.0</v>
      </c>
      <c r="Y13723" s="3">
        <v>45309.5405084375</v>
      </c>
    </row>
    <row r="13724">
      <c r="A13724" s="1">
        <v>150.0</v>
      </c>
      <c r="B13724" s="1">
        <v>-187500.022351744</v>
      </c>
      <c r="C13724" s="1">
        <v>-183970.52544004</v>
      </c>
      <c r="D13724" s="1">
        <v>-184422.991803049</v>
      </c>
      <c r="E13724" s="1">
        <v>-184735.648004489</v>
      </c>
      <c r="F13724" s="1">
        <v>-184473.596152495</v>
      </c>
      <c r="G13724" s="1">
        <v>-184261.478097615</v>
      </c>
      <c r="H13724" s="1">
        <v>-184386.401997375</v>
      </c>
      <c r="I13724" s="1">
        <v>128869.295581495</v>
      </c>
      <c r="J13724" s="1">
        <v>0.052</v>
      </c>
      <c r="K13724" s="1">
        <v>0.012</v>
      </c>
      <c r="L13724" s="1">
        <v>0.98</v>
      </c>
      <c r="M13724" s="1">
        <v>192.0</v>
      </c>
      <c r="N13724" s="1">
        <v>1.0</v>
      </c>
      <c r="O13724" s="1">
        <v>160.0</v>
      </c>
      <c r="P13724" s="1">
        <v>0.0</v>
      </c>
      <c r="Q13724" s="1">
        <v>96.0</v>
      </c>
      <c r="R13724" s="1">
        <v>30.0</v>
      </c>
      <c r="S13724" s="1">
        <v>160.0</v>
      </c>
      <c r="T13724" s="1">
        <v>0.0</v>
      </c>
      <c r="U13724" s="1">
        <v>0.0</v>
      </c>
      <c r="V13724" s="1">
        <v>0.0</v>
      </c>
      <c r="W13724" s="2">
        <v>1.70560069993353E9</v>
      </c>
      <c r="X13724" s="1">
        <v>0.0</v>
      </c>
      <c r="Y13724" s="3">
        <v>45309.5405084838</v>
      </c>
    </row>
    <row r="13725">
      <c r="A13725" s="1">
        <v>151.0</v>
      </c>
      <c r="B13725" s="1">
        <v>-187500.022351744</v>
      </c>
      <c r="C13725" s="1">
        <v>-183971.397158074</v>
      </c>
      <c r="D13725" s="1">
        <v>-184394.090997468</v>
      </c>
      <c r="E13725" s="1">
        <v>-184704.892004119</v>
      </c>
      <c r="F13725" s="1">
        <v>-184441.722564902</v>
      </c>
      <c r="G13725" s="1">
        <v>-184263.556809849</v>
      </c>
      <c r="H13725" s="1">
        <v>-184362.239761619</v>
      </c>
      <c r="I13725" s="1">
        <v>128880.650267678</v>
      </c>
      <c r="J13725" s="1">
        <v>0.052</v>
      </c>
      <c r="K13725" s="1">
        <v>0.012</v>
      </c>
      <c r="L13725" s="1">
        <v>0.98</v>
      </c>
      <c r="M13725" s="1">
        <v>192.0</v>
      </c>
      <c r="N13725" s="1">
        <v>0.0</v>
      </c>
      <c r="O13725" s="1">
        <v>0.0</v>
      </c>
      <c r="P13725" s="1">
        <v>0.0</v>
      </c>
      <c r="Q13725" s="1">
        <v>0.0</v>
      </c>
      <c r="R13725" s="1">
        <v>0.0</v>
      </c>
      <c r="S13725" s="1">
        <v>0.0</v>
      </c>
      <c r="T13725" s="1">
        <v>0.0</v>
      </c>
      <c r="U13725" s="1">
        <v>0.0</v>
      </c>
      <c r="V13725" s="1">
        <v>0.0</v>
      </c>
      <c r="W13725" s="2">
        <v>1.70560069993854E9</v>
      </c>
      <c r="X13725" s="1">
        <v>0.0</v>
      </c>
      <c r="Y13725" s="3">
        <v>45309.540508541664</v>
      </c>
    </row>
    <row r="13726">
      <c r="A13726" s="1">
        <v>152.0</v>
      </c>
      <c r="B13726" s="1">
        <v>-187500.022351744</v>
      </c>
      <c r="C13726" s="1">
        <v>-183976.44865232</v>
      </c>
      <c r="D13726" s="1">
        <v>-184368.945284956</v>
      </c>
      <c r="E13726" s="1">
        <v>-184677.399358439</v>
      </c>
      <c r="F13726" s="1">
        <v>-184412.754704088</v>
      </c>
      <c r="G13726" s="1">
        <v>-184256.918341746</v>
      </c>
      <c r="H13726" s="1">
        <v>-184341.027956131</v>
      </c>
      <c r="I13726" s="1">
        <v>128888.428674748</v>
      </c>
      <c r="J13726" s="1">
        <v>0.052</v>
      </c>
      <c r="K13726" s="1">
        <v>0.012</v>
      </c>
      <c r="L13726" s="1">
        <v>0.98</v>
      </c>
      <c r="M13726" s="1">
        <v>192.0</v>
      </c>
      <c r="N13726" s="1">
        <v>0.0</v>
      </c>
      <c r="O13726" s="1">
        <v>0.0</v>
      </c>
      <c r="P13726" s="1">
        <v>0.0</v>
      </c>
      <c r="Q13726" s="1">
        <v>0.0</v>
      </c>
      <c r="R13726" s="1">
        <v>0.0</v>
      </c>
      <c r="S13726" s="1">
        <v>0.0</v>
      </c>
      <c r="T13726" s="1">
        <v>0.0</v>
      </c>
      <c r="U13726" s="1">
        <v>0.0</v>
      </c>
      <c r="V13726" s="1">
        <v>0.0</v>
      </c>
      <c r="W13726" s="2">
        <v>1.70560069994253E9</v>
      </c>
      <c r="X13726" s="1">
        <v>0.0</v>
      </c>
      <c r="Y13726" s="3">
        <v>45309.54050858796</v>
      </c>
    </row>
    <row r="13727">
      <c r="A13727" s="1">
        <v>153.0</v>
      </c>
      <c r="B13727" s="1">
        <v>-187500.022351744</v>
      </c>
      <c r="C13727" s="1">
        <v>-183970.145460384</v>
      </c>
      <c r="D13727" s="1">
        <v>-184365.883095965</v>
      </c>
      <c r="E13727" s="1">
        <v>-184671.610256625</v>
      </c>
      <c r="F13727" s="1">
        <v>-184405.378628418</v>
      </c>
      <c r="G13727" s="1">
        <v>-184258.19239118</v>
      </c>
      <c r="H13727" s="1">
        <v>-184340.46916252</v>
      </c>
      <c r="I13727" s="1">
        <v>128873.073026308</v>
      </c>
      <c r="J13727" s="1">
        <v>0.052</v>
      </c>
      <c r="K13727" s="1">
        <v>0.012</v>
      </c>
      <c r="L13727" s="1">
        <v>0.98</v>
      </c>
      <c r="M13727" s="1">
        <v>192.0</v>
      </c>
      <c r="N13727" s="1">
        <v>0.0</v>
      </c>
      <c r="O13727" s="1">
        <v>0.0</v>
      </c>
      <c r="P13727" s="1">
        <v>0.0</v>
      </c>
      <c r="Q13727" s="1">
        <v>0.0</v>
      </c>
      <c r="R13727" s="1">
        <v>0.0</v>
      </c>
      <c r="S13727" s="1">
        <v>0.0</v>
      </c>
      <c r="T13727" s="1">
        <v>0.0</v>
      </c>
      <c r="U13727" s="1">
        <v>0.0</v>
      </c>
      <c r="V13727" s="1">
        <v>0.0</v>
      </c>
      <c r="W13727" s="2">
        <v>1.70560069994652E9</v>
      </c>
      <c r="X13727" s="1">
        <v>0.0</v>
      </c>
      <c r="Y13727" s="3">
        <v>45309.54050863426</v>
      </c>
    </row>
    <row r="13728">
      <c r="A13728" s="1">
        <v>154.0</v>
      </c>
      <c r="B13728" s="1">
        <v>-187500.022351744</v>
      </c>
      <c r="C13728" s="1">
        <v>-183962.478812036</v>
      </c>
      <c r="D13728" s="1">
        <v>-184384.56915433</v>
      </c>
      <c r="E13728" s="1">
        <v>-184687.547050422</v>
      </c>
      <c r="F13728" s="1">
        <v>-184420.756628603</v>
      </c>
      <c r="G13728" s="1">
        <v>-184262.841554026</v>
      </c>
      <c r="H13728" s="1">
        <v>-184361.546857541</v>
      </c>
      <c r="I13728" s="1">
        <v>128867.373331472</v>
      </c>
      <c r="J13728" s="1">
        <v>0.052</v>
      </c>
      <c r="K13728" s="1">
        <v>0.012</v>
      </c>
      <c r="L13728" s="1">
        <v>0.98</v>
      </c>
      <c r="M13728" s="1">
        <v>192.0</v>
      </c>
      <c r="N13728" s="1">
        <v>0.0</v>
      </c>
      <c r="O13728" s="1">
        <v>0.0</v>
      </c>
      <c r="P13728" s="1">
        <v>0.0</v>
      </c>
      <c r="Q13728" s="1">
        <v>0.0</v>
      </c>
      <c r="R13728" s="1">
        <v>0.0</v>
      </c>
      <c r="S13728" s="1">
        <v>0.0</v>
      </c>
      <c r="T13728" s="1">
        <v>0.0</v>
      </c>
      <c r="U13728" s="1">
        <v>0.0</v>
      </c>
      <c r="V13728" s="1">
        <v>0.0</v>
      </c>
      <c r="W13728" s="2">
        <v>1.70560069994952E9</v>
      </c>
      <c r="X13728" s="1">
        <v>0.0</v>
      </c>
      <c r="Y13728" s="3">
        <v>45309.54050866898</v>
      </c>
    </row>
    <row r="13729">
      <c r="A13729" s="1">
        <v>155.0</v>
      </c>
      <c r="B13729" s="1">
        <v>-187500.022351744</v>
      </c>
      <c r="C13729" s="1">
        <v>-183973.475870308</v>
      </c>
      <c r="D13729" s="1">
        <v>-184356.987101672</v>
      </c>
      <c r="E13729" s="1">
        <v>-184659.875590786</v>
      </c>
      <c r="F13729" s="1">
        <v>-184390.626477077</v>
      </c>
      <c r="G13729" s="1">
        <v>-184253.4761731</v>
      </c>
      <c r="H13729" s="1">
        <v>-184339.105706108</v>
      </c>
      <c r="I13729" s="1">
        <v>128871.284886751</v>
      </c>
      <c r="J13729" s="1">
        <v>0.052</v>
      </c>
      <c r="K13729" s="1">
        <v>0.012</v>
      </c>
      <c r="L13729" s="1">
        <v>0.98</v>
      </c>
      <c r="M13729" s="1">
        <v>192.0</v>
      </c>
      <c r="N13729" s="1">
        <v>0.0</v>
      </c>
      <c r="O13729" s="1">
        <v>0.0</v>
      </c>
      <c r="P13729" s="1">
        <v>0.0</v>
      </c>
      <c r="Q13729" s="1">
        <v>0.0</v>
      </c>
      <c r="R13729" s="1">
        <v>0.0</v>
      </c>
      <c r="S13729" s="1">
        <v>0.0</v>
      </c>
      <c r="T13729" s="1">
        <v>0.0</v>
      </c>
      <c r="U13729" s="1">
        <v>0.0</v>
      </c>
      <c r="V13729" s="1">
        <v>0.0</v>
      </c>
      <c r="W13729" s="2">
        <v>1.70560069995353E9</v>
      </c>
      <c r="X13729" s="1">
        <v>0.0</v>
      </c>
      <c r="Y13729" s="3">
        <v>45309.540508715276</v>
      </c>
    </row>
    <row r="13730">
      <c r="A13730" s="1">
        <v>156.0</v>
      </c>
      <c r="B13730" s="1">
        <v>-187500.022351744</v>
      </c>
      <c r="C13730" s="1">
        <v>-183976.336893598</v>
      </c>
      <c r="D13730" s="1">
        <v>-184340.491514264</v>
      </c>
      <c r="E13730" s="1">
        <v>-184630.572453805</v>
      </c>
      <c r="F13730" s="1">
        <v>-184373.415633847</v>
      </c>
      <c r="G13730" s="1">
        <v>-184264.160306949</v>
      </c>
      <c r="H13730" s="1">
        <v>-184333.137790338</v>
      </c>
      <c r="I13730" s="1">
        <v>128877.230450776</v>
      </c>
      <c r="J13730" s="1">
        <v>0.052</v>
      </c>
      <c r="K13730" s="1">
        <v>0.012</v>
      </c>
      <c r="L13730" s="1">
        <v>0.98</v>
      </c>
      <c r="M13730" s="1">
        <v>192.0</v>
      </c>
      <c r="N13730" s="1">
        <v>0.0</v>
      </c>
      <c r="O13730" s="1">
        <v>0.0</v>
      </c>
      <c r="P13730" s="1">
        <v>0.0</v>
      </c>
      <c r="Q13730" s="1">
        <v>0.0</v>
      </c>
      <c r="R13730" s="1">
        <v>0.0</v>
      </c>
      <c r="S13730" s="1">
        <v>0.0</v>
      </c>
      <c r="T13730" s="1">
        <v>0.0</v>
      </c>
      <c r="U13730" s="1">
        <v>0.0</v>
      </c>
      <c r="V13730" s="1">
        <v>0.0</v>
      </c>
      <c r="W13730" s="2">
        <v>1.70560069995754E9</v>
      </c>
      <c r="X13730" s="1">
        <v>0.0</v>
      </c>
      <c r="Y13730" s="3">
        <v>45309.54050876157</v>
      </c>
    </row>
    <row r="13731">
      <c r="A13731" s="1">
        <v>157.0</v>
      </c>
      <c r="B13731" s="1">
        <v>-187500.022351744</v>
      </c>
      <c r="C13731" s="1">
        <v>-183955.72858521</v>
      </c>
      <c r="D13731" s="1">
        <v>-184444.494181215</v>
      </c>
      <c r="E13731" s="1">
        <v>-184632.137075917</v>
      </c>
      <c r="F13731" s="1">
        <v>-184429.585567663</v>
      </c>
      <c r="G13731" s="1">
        <v>-184270.374091908</v>
      </c>
      <c r="H13731" s="1">
        <v>-184346.928816667</v>
      </c>
      <c r="I13731" s="1">
        <v>128873.318895497</v>
      </c>
      <c r="J13731" s="1">
        <v>0.052</v>
      </c>
      <c r="K13731" s="1">
        <v>0.012</v>
      </c>
      <c r="L13731" s="1">
        <v>0.98</v>
      </c>
      <c r="M13731" s="1">
        <v>192.0</v>
      </c>
      <c r="N13731" s="1">
        <v>0.0</v>
      </c>
      <c r="O13731" s="1">
        <v>0.0</v>
      </c>
      <c r="P13731" s="1">
        <v>0.0</v>
      </c>
      <c r="Q13731" s="1">
        <v>0.0</v>
      </c>
      <c r="R13731" s="1">
        <v>0.0</v>
      </c>
      <c r="S13731" s="1">
        <v>0.0</v>
      </c>
      <c r="T13731" s="1">
        <v>0.0</v>
      </c>
      <c r="U13731" s="1">
        <v>0.0</v>
      </c>
      <c r="V13731" s="1">
        <v>0.0</v>
      </c>
      <c r="W13731" s="2">
        <v>1.70560069996153E9</v>
      </c>
      <c r="X13731" s="1">
        <v>0.0</v>
      </c>
      <c r="Y13731" s="3">
        <v>45309.54050880787</v>
      </c>
    </row>
    <row r="13732">
      <c r="A13732" s="1">
        <v>158.0</v>
      </c>
      <c r="B13732" s="1">
        <v>-187500.022351744</v>
      </c>
      <c r="C13732" s="1">
        <v>-183959.304864323</v>
      </c>
      <c r="D13732" s="1">
        <v>-184517.494978606</v>
      </c>
      <c r="E13732" s="1">
        <v>-184661.775489065</v>
      </c>
      <c r="F13732" s="1">
        <v>-184471.651550728</v>
      </c>
      <c r="G13732" s="1">
        <v>-184280.499432146</v>
      </c>
      <c r="H13732" s="1">
        <v>-184377.126023426</v>
      </c>
      <c r="I13732" s="1">
        <v>128853.090566765</v>
      </c>
      <c r="J13732" s="1">
        <v>0.052</v>
      </c>
      <c r="K13732" s="1">
        <v>0.012</v>
      </c>
      <c r="L13732" s="1">
        <v>0.98</v>
      </c>
      <c r="M13732" s="1">
        <v>192.0</v>
      </c>
      <c r="N13732" s="1">
        <v>0.0</v>
      </c>
      <c r="O13732" s="1">
        <v>0.0</v>
      </c>
      <c r="P13732" s="1">
        <v>0.0</v>
      </c>
      <c r="Q13732" s="1">
        <v>0.0</v>
      </c>
      <c r="R13732" s="1">
        <v>0.0</v>
      </c>
      <c r="S13732" s="1">
        <v>0.0</v>
      </c>
      <c r="T13732" s="1">
        <v>0.0</v>
      </c>
      <c r="U13732" s="1">
        <v>0.0</v>
      </c>
      <c r="V13732" s="1">
        <v>0.0</v>
      </c>
      <c r="W13732" s="2">
        <v>1.70560069996654E9</v>
      </c>
      <c r="X13732" s="1">
        <v>0.0</v>
      </c>
      <c r="Y13732" s="3">
        <v>45309.54050886574</v>
      </c>
    </row>
    <row r="13733">
      <c r="A13733" s="1">
        <v>159.0</v>
      </c>
      <c r="B13733" s="1">
        <v>-187500.022351744</v>
      </c>
      <c r="C13733" s="1">
        <v>-183983.601210546</v>
      </c>
      <c r="D13733" s="1">
        <v>-184498.227774885</v>
      </c>
      <c r="E13733" s="1">
        <v>-184641.368346377</v>
      </c>
      <c r="F13733" s="1">
        <v>-184450.529152218</v>
      </c>
      <c r="G13733" s="1">
        <v>-184259.645254569</v>
      </c>
      <c r="H13733" s="1">
        <v>-184362.172706386</v>
      </c>
      <c r="I13733" s="1">
        <v>128854.856354577</v>
      </c>
      <c r="J13733" s="1">
        <v>0.052</v>
      </c>
      <c r="K13733" s="1">
        <v>0.012</v>
      </c>
      <c r="L13733" s="1">
        <v>0.98</v>
      </c>
      <c r="M13733" s="1">
        <v>192.0</v>
      </c>
      <c r="N13733" s="1">
        <v>0.0</v>
      </c>
      <c r="O13733" s="1">
        <v>0.0</v>
      </c>
      <c r="P13733" s="1">
        <v>0.0</v>
      </c>
      <c r="Q13733" s="1">
        <v>0.0</v>
      </c>
      <c r="R13733" s="1">
        <v>0.0</v>
      </c>
      <c r="S13733" s="1">
        <v>0.0</v>
      </c>
      <c r="T13733" s="1">
        <v>0.0</v>
      </c>
      <c r="U13733" s="1">
        <v>0.0</v>
      </c>
      <c r="V13733" s="1">
        <v>0.0</v>
      </c>
      <c r="W13733" s="2">
        <v>1.70560069997054E9</v>
      </c>
      <c r="X13733" s="1">
        <v>0.0</v>
      </c>
      <c r="Y13733" s="3">
        <v>45309.54050891204</v>
      </c>
    </row>
    <row r="13734">
      <c r="A13734" s="1">
        <v>160.0</v>
      </c>
      <c r="B13734" s="1">
        <v>-187500.022351744</v>
      </c>
      <c r="C13734" s="1">
        <v>-183979.689655266</v>
      </c>
      <c r="D13734" s="1">
        <v>-184465.527172747</v>
      </c>
      <c r="E13734" s="1">
        <v>-184606.521976771</v>
      </c>
      <c r="F13734" s="1">
        <v>-184414.431084922</v>
      </c>
      <c r="G13734" s="1">
        <v>-184257.790059779</v>
      </c>
      <c r="H13734" s="1">
        <v>-184336.177627584</v>
      </c>
      <c r="I13734" s="1">
        <v>128851.458889419</v>
      </c>
      <c r="J13734" s="1">
        <v>0.05</v>
      </c>
      <c r="K13734" s="1">
        <v>0.016</v>
      </c>
      <c r="L13734" s="1">
        <v>0.978</v>
      </c>
      <c r="M13734" s="1">
        <v>192.0</v>
      </c>
      <c r="N13734" s="1">
        <v>1.0</v>
      </c>
      <c r="O13734" s="1">
        <v>144.0</v>
      </c>
      <c r="P13734" s="1">
        <v>0.0</v>
      </c>
      <c r="Q13734" s="1">
        <v>128.0</v>
      </c>
      <c r="R13734" s="1">
        <v>30.0</v>
      </c>
      <c r="S13734" s="1">
        <v>144.0</v>
      </c>
      <c r="T13734" s="1">
        <v>0.0</v>
      </c>
      <c r="U13734" s="1">
        <v>0.0</v>
      </c>
      <c r="V13734" s="1">
        <v>0.0</v>
      </c>
      <c r="W13734" s="2">
        <v>1.70560069997459E9</v>
      </c>
      <c r="X13734" s="1">
        <v>0.0</v>
      </c>
      <c r="Y13734" s="3">
        <v>45309.54050895834</v>
      </c>
    </row>
    <row r="13735">
      <c r="A13735" s="1">
        <v>161.0</v>
      </c>
      <c r="B13735" s="1">
        <v>-187500.022351744</v>
      </c>
      <c r="C13735" s="1">
        <v>-183981.164870401</v>
      </c>
      <c r="D13735" s="1">
        <v>-184434.502951443</v>
      </c>
      <c r="E13735" s="1">
        <v>-184573.7543194</v>
      </c>
      <c r="F13735" s="1">
        <v>-184393.666314323</v>
      </c>
      <c r="G13735" s="1">
        <v>-184273.503336131</v>
      </c>
      <c r="H13735" s="1">
        <v>-184340.290348564</v>
      </c>
      <c r="I13735" s="1">
        <v>128827.296653663</v>
      </c>
      <c r="J13735" s="1">
        <v>0.05</v>
      </c>
      <c r="K13735" s="1">
        <v>0.016</v>
      </c>
      <c r="L13735" s="1">
        <v>0.978</v>
      </c>
      <c r="M13735" s="1">
        <v>192.0</v>
      </c>
      <c r="N13735" s="1">
        <v>0.0</v>
      </c>
      <c r="O13735" s="1">
        <v>0.0</v>
      </c>
      <c r="P13735" s="1">
        <v>0.0</v>
      </c>
      <c r="Q13735" s="1">
        <v>0.0</v>
      </c>
      <c r="R13735" s="1">
        <v>0.0</v>
      </c>
      <c r="S13735" s="1">
        <v>0.0</v>
      </c>
      <c r="T13735" s="1">
        <v>0.0</v>
      </c>
      <c r="U13735" s="1">
        <v>0.0</v>
      </c>
      <c r="V13735" s="1">
        <v>0.0</v>
      </c>
      <c r="W13735" s="2">
        <v>1.70560069997757E9</v>
      </c>
      <c r="X13735" s="1">
        <v>0.0</v>
      </c>
      <c r="Y13735" s="3">
        <v>45309.54050899306</v>
      </c>
    </row>
    <row r="13736">
      <c r="A13736" s="1">
        <v>162.0</v>
      </c>
      <c r="B13736" s="1">
        <v>-187500.022351744</v>
      </c>
      <c r="C13736" s="1">
        <v>-184000.432074121</v>
      </c>
      <c r="D13736" s="1">
        <v>-184480.033454899</v>
      </c>
      <c r="E13736" s="1">
        <v>-184615.373267575</v>
      </c>
      <c r="F13736" s="1">
        <v>-184477.977094409</v>
      </c>
      <c r="G13736" s="1">
        <v>-184307.030952814</v>
      </c>
      <c r="H13736" s="1">
        <v>-184386.960790987</v>
      </c>
      <c r="I13736" s="1">
        <v>128849.558991141</v>
      </c>
      <c r="J13736" s="1">
        <v>0.05</v>
      </c>
      <c r="K13736" s="1">
        <v>0.016</v>
      </c>
      <c r="L13736" s="1">
        <v>0.978</v>
      </c>
      <c r="M13736" s="1">
        <v>192.0</v>
      </c>
      <c r="N13736" s="1">
        <v>0.0</v>
      </c>
      <c r="O13736" s="1">
        <v>0.0</v>
      </c>
      <c r="P13736" s="1">
        <v>0.0</v>
      </c>
      <c r="Q13736" s="1">
        <v>0.0</v>
      </c>
      <c r="R13736" s="1">
        <v>0.0</v>
      </c>
      <c r="S13736" s="1">
        <v>0.0</v>
      </c>
      <c r="T13736" s="1">
        <v>0.0</v>
      </c>
      <c r="U13736" s="1">
        <v>0.0</v>
      </c>
      <c r="V13736" s="1">
        <v>0.0</v>
      </c>
      <c r="W13736" s="2">
        <v>1.70560069998158E9</v>
      </c>
      <c r="X13736" s="1">
        <v>0.0</v>
      </c>
      <c r="Y13736" s="3">
        <v>45309.540509039354</v>
      </c>
    </row>
    <row r="13737">
      <c r="A13737" s="1">
        <v>163.0</v>
      </c>
      <c r="B13737" s="1">
        <v>-187500.022351744</v>
      </c>
      <c r="C13737" s="1">
        <v>-183974.414643575</v>
      </c>
      <c r="D13737" s="1">
        <v>-184467.807050681</v>
      </c>
      <c r="E13737" s="1">
        <v>-184601.761055202</v>
      </c>
      <c r="F13737" s="1">
        <v>-184470.153983849</v>
      </c>
      <c r="G13737" s="1">
        <v>-184291.518842162</v>
      </c>
      <c r="H13737" s="1">
        <v>-184374.689683281</v>
      </c>
      <c r="I13737" s="1">
        <v>128833.979825255</v>
      </c>
      <c r="J13737" s="1">
        <v>0.05</v>
      </c>
      <c r="K13737" s="1">
        <v>0.016</v>
      </c>
      <c r="L13737" s="1">
        <v>0.978</v>
      </c>
      <c r="M13737" s="1">
        <v>192.0</v>
      </c>
      <c r="N13737" s="1">
        <v>0.0</v>
      </c>
      <c r="O13737" s="1">
        <v>0.0</v>
      </c>
      <c r="P13737" s="1">
        <v>0.0</v>
      </c>
      <c r="Q13737" s="1">
        <v>0.0</v>
      </c>
      <c r="R13737" s="1">
        <v>0.0</v>
      </c>
      <c r="S13737" s="1">
        <v>0.0</v>
      </c>
      <c r="T13737" s="1">
        <v>0.0</v>
      </c>
      <c r="U13737" s="1">
        <v>0.0</v>
      </c>
      <c r="V13737" s="1">
        <v>0.0</v>
      </c>
      <c r="W13737" s="2">
        <v>1.70560069998558E9</v>
      </c>
      <c r="X13737" s="1">
        <v>0.0</v>
      </c>
      <c r="Y13737" s="3">
        <v>45309.54050908565</v>
      </c>
    </row>
    <row r="13738">
      <c r="A13738" s="1">
        <v>164.0</v>
      </c>
      <c r="B13738" s="1">
        <v>-187500.022351744</v>
      </c>
      <c r="C13738" s="1">
        <v>-183971.173640629</v>
      </c>
      <c r="D13738" s="1">
        <v>-184408.530224386</v>
      </c>
      <c r="E13738" s="1">
        <v>-184542.216007973</v>
      </c>
      <c r="F13738" s="1">
        <v>-184407.613802863</v>
      </c>
      <c r="G13738" s="1">
        <v>-184249.586969564</v>
      </c>
      <c r="H13738" s="1">
        <v>-184319.637336687</v>
      </c>
      <c r="I13738" s="1">
        <v>128822.133400694</v>
      </c>
      <c r="J13738" s="1">
        <v>0.05</v>
      </c>
      <c r="K13738" s="1">
        <v>0.016</v>
      </c>
      <c r="L13738" s="1">
        <v>0.978</v>
      </c>
      <c r="M13738" s="1">
        <v>192.0</v>
      </c>
      <c r="N13738" s="1">
        <v>0.0</v>
      </c>
      <c r="O13738" s="1">
        <v>0.0</v>
      </c>
      <c r="P13738" s="1">
        <v>0.0</v>
      </c>
      <c r="Q13738" s="1">
        <v>0.0</v>
      </c>
      <c r="R13738" s="1">
        <v>0.0</v>
      </c>
      <c r="S13738" s="1">
        <v>0.0</v>
      </c>
      <c r="T13738" s="1">
        <v>0.0</v>
      </c>
      <c r="U13738" s="1">
        <v>0.0</v>
      </c>
      <c r="V13738" s="1">
        <v>0.0</v>
      </c>
      <c r="W13738" s="2">
        <v>1.70560069998956E9</v>
      </c>
      <c r="X13738" s="1">
        <v>0.0</v>
      </c>
      <c r="Y13738" s="3">
        <v>45309.54050913195</v>
      </c>
    </row>
    <row r="13739">
      <c r="A13739" s="1">
        <v>165.0</v>
      </c>
      <c r="B13739" s="1">
        <v>-187500.022351744</v>
      </c>
      <c r="C13739" s="1">
        <v>-183956.421489289</v>
      </c>
      <c r="D13739" s="1">
        <v>-184415.056933767</v>
      </c>
      <c r="E13739" s="1">
        <v>-184545.635824875</v>
      </c>
      <c r="F13739" s="1">
        <v>-184410.072494753</v>
      </c>
      <c r="G13739" s="1">
        <v>-184238.187579892</v>
      </c>
      <c r="H13739" s="1">
        <v>-184329.025069358</v>
      </c>
      <c r="I13739" s="1">
        <v>128829.710642064</v>
      </c>
      <c r="J13739" s="1">
        <v>0.05</v>
      </c>
      <c r="K13739" s="1">
        <v>0.016</v>
      </c>
      <c r="L13739" s="1">
        <v>0.978</v>
      </c>
      <c r="M13739" s="1">
        <v>192.0</v>
      </c>
      <c r="N13739" s="1">
        <v>0.0</v>
      </c>
      <c r="O13739" s="1">
        <v>0.0</v>
      </c>
      <c r="P13739" s="1">
        <v>0.0</v>
      </c>
      <c r="Q13739" s="1">
        <v>0.0</v>
      </c>
      <c r="R13739" s="1">
        <v>0.0</v>
      </c>
      <c r="S13739" s="1">
        <v>0.0</v>
      </c>
      <c r="T13739" s="1">
        <v>0.0</v>
      </c>
      <c r="U13739" s="1">
        <v>0.0</v>
      </c>
      <c r="V13739" s="1">
        <v>0.0</v>
      </c>
      <c r="W13739" s="2">
        <v>1.70560069999457E9</v>
      </c>
      <c r="X13739" s="1">
        <v>0.0</v>
      </c>
      <c r="Y13739" s="3">
        <v>45309.540509189814</v>
      </c>
    </row>
    <row r="13740">
      <c r="A13740" s="1">
        <v>166.0</v>
      </c>
      <c r="B13740" s="1">
        <v>-187500.022351744</v>
      </c>
      <c r="C13740" s="1">
        <v>-183961.830611447</v>
      </c>
      <c r="D13740" s="1">
        <v>-184423.595300149</v>
      </c>
      <c r="E13740" s="1">
        <v>-184549.636787132</v>
      </c>
      <c r="F13740" s="1">
        <v>-184413.984050033</v>
      </c>
      <c r="G13740" s="1">
        <v>-184237.762896747</v>
      </c>
      <c r="H13740" s="1">
        <v>-184338.748078197</v>
      </c>
      <c r="I13740" s="1">
        <v>128802.620327785</v>
      </c>
      <c r="J13740" s="1">
        <v>0.05</v>
      </c>
      <c r="K13740" s="1">
        <v>0.016</v>
      </c>
      <c r="L13740" s="1">
        <v>0.978</v>
      </c>
      <c r="M13740" s="1">
        <v>192.0</v>
      </c>
      <c r="N13740" s="1">
        <v>0.0</v>
      </c>
      <c r="O13740" s="1">
        <v>0.0</v>
      </c>
      <c r="P13740" s="1">
        <v>0.0</v>
      </c>
      <c r="Q13740" s="1">
        <v>0.0</v>
      </c>
      <c r="R13740" s="1">
        <v>0.0</v>
      </c>
      <c r="S13740" s="1">
        <v>0.0</v>
      </c>
      <c r="T13740" s="1">
        <v>0.0</v>
      </c>
      <c r="U13740" s="1">
        <v>0.0</v>
      </c>
      <c r="V13740" s="1">
        <v>0.0</v>
      </c>
      <c r="W13740" s="2">
        <v>1.70560069999857E9</v>
      </c>
      <c r="X13740" s="1">
        <v>0.0</v>
      </c>
      <c r="Y13740" s="3">
        <v>45309.54050923611</v>
      </c>
    </row>
    <row r="13741">
      <c r="A13741" s="1">
        <v>167.0</v>
      </c>
      <c r="B13741" s="1">
        <v>-187500.022351744</v>
      </c>
      <c r="C13741" s="1">
        <v>-183976.001617431</v>
      </c>
      <c r="D13741" s="1">
        <v>-184410.832454065</v>
      </c>
      <c r="E13741" s="1">
        <v>-184534.996394514</v>
      </c>
      <c r="F13741" s="1">
        <v>-184398.337828914</v>
      </c>
      <c r="G13741" s="1">
        <v>-184251.732737032</v>
      </c>
      <c r="H13741" s="1">
        <v>-184330.008546115</v>
      </c>
      <c r="I13741" s="1">
        <v>128803.402638841</v>
      </c>
      <c r="J13741" s="1">
        <v>0.05</v>
      </c>
      <c r="K13741" s="1">
        <v>0.016</v>
      </c>
      <c r="L13741" s="1">
        <v>0.978</v>
      </c>
      <c r="M13741" s="1">
        <v>192.0</v>
      </c>
      <c r="N13741" s="1">
        <v>0.0</v>
      </c>
      <c r="O13741" s="1">
        <v>0.0</v>
      </c>
      <c r="P13741" s="1">
        <v>0.0</v>
      </c>
      <c r="Q13741" s="1">
        <v>0.0</v>
      </c>
      <c r="R13741" s="1">
        <v>0.0</v>
      </c>
      <c r="S13741" s="1">
        <v>0.0</v>
      </c>
      <c r="T13741" s="1">
        <v>0.0</v>
      </c>
      <c r="U13741" s="1">
        <v>0.0</v>
      </c>
      <c r="V13741" s="1">
        <v>0.0</v>
      </c>
      <c r="W13741" s="2">
        <v>1.70560070000157E9</v>
      </c>
      <c r="X13741" s="1">
        <v>0.0</v>
      </c>
      <c r="Y13741" s="3">
        <v>45309.54050927083</v>
      </c>
    </row>
    <row r="13742">
      <c r="A13742" s="1">
        <v>168.0</v>
      </c>
      <c r="B13742" s="1">
        <v>-187500.022351744</v>
      </c>
      <c r="C13742" s="1">
        <v>-183981.343684356</v>
      </c>
      <c r="D13742" s="1">
        <v>-184369.034691933</v>
      </c>
      <c r="E13742" s="1">
        <v>-184491.87987946</v>
      </c>
      <c r="F13742" s="1">
        <v>-184369.861706478</v>
      </c>
      <c r="G13742" s="1">
        <v>-184264.96496975</v>
      </c>
      <c r="H13742" s="1">
        <v>-184313.021220328</v>
      </c>
      <c r="I13742" s="1">
        <v>128813.147999423</v>
      </c>
      <c r="J13742" s="1">
        <v>0.05</v>
      </c>
      <c r="K13742" s="1">
        <v>0.016</v>
      </c>
      <c r="L13742" s="1">
        <v>0.978</v>
      </c>
      <c r="M13742" s="1">
        <v>192.0</v>
      </c>
      <c r="N13742" s="1">
        <v>0.0</v>
      </c>
      <c r="O13742" s="1">
        <v>0.0</v>
      </c>
      <c r="P13742" s="1">
        <v>0.0</v>
      </c>
      <c r="Q13742" s="1">
        <v>0.0</v>
      </c>
      <c r="R13742" s="1">
        <v>0.0</v>
      </c>
      <c r="S13742" s="1">
        <v>0.0</v>
      </c>
      <c r="T13742" s="1">
        <v>0.0</v>
      </c>
      <c r="U13742" s="1">
        <v>0.0</v>
      </c>
      <c r="V13742" s="1">
        <v>0.0</v>
      </c>
      <c r="W13742" s="2">
        <v>1.70560070000558E9</v>
      </c>
      <c r="X13742" s="1">
        <v>0.0</v>
      </c>
      <c r="Y13742" s="3">
        <v>45309.54050931713</v>
      </c>
    </row>
    <row r="13743">
      <c r="A13743" s="1">
        <v>169.0</v>
      </c>
      <c r="B13743" s="1">
        <v>-187500.022351744</v>
      </c>
      <c r="C13743" s="1">
        <v>-183965.719814982</v>
      </c>
      <c r="D13743" s="1">
        <v>-184353.299063837</v>
      </c>
      <c r="E13743" s="1">
        <v>-184474.579629251</v>
      </c>
      <c r="F13743" s="1">
        <v>-184397.376703903</v>
      </c>
      <c r="G13743" s="1">
        <v>-184253.498524844</v>
      </c>
      <c r="H13743" s="1">
        <v>-184317.759790153</v>
      </c>
      <c r="I13743" s="1">
        <v>128812.499798834</v>
      </c>
      <c r="J13743" s="1">
        <v>0.054</v>
      </c>
      <c r="K13743" s="1">
        <v>0.018</v>
      </c>
      <c r="L13743" s="1">
        <v>0.978</v>
      </c>
      <c r="M13743" s="1">
        <v>192.0</v>
      </c>
      <c r="N13743" s="1">
        <v>1.0</v>
      </c>
      <c r="O13743" s="1">
        <v>176.0</v>
      </c>
      <c r="P13743" s="1">
        <v>0.0</v>
      </c>
      <c r="Q13743" s="1">
        <v>144.0</v>
      </c>
      <c r="R13743" s="1">
        <v>30.0</v>
      </c>
      <c r="S13743" s="1">
        <v>144.0</v>
      </c>
      <c r="T13743" s="1">
        <v>0.0</v>
      </c>
      <c r="U13743" s="1">
        <v>0.0</v>
      </c>
      <c r="V13743" s="1">
        <v>0.0</v>
      </c>
      <c r="W13743" s="2">
        <v>1.70560070000961E9</v>
      </c>
      <c r="X13743" s="1">
        <v>0.0</v>
      </c>
      <c r="Y13743" s="3">
        <v>45309.540509363425</v>
      </c>
    </row>
    <row r="13744">
      <c r="A13744" s="1">
        <v>170.0</v>
      </c>
      <c r="B13744" s="1">
        <v>-187500.022351744</v>
      </c>
      <c r="C13744" s="1">
        <v>-183963.216419603</v>
      </c>
      <c r="D13744" s="1">
        <v>-184367.11244191</v>
      </c>
      <c r="E13744" s="1">
        <v>-184485.464928801</v>
      </c>
      <c r="F13744" s="1">
        <v>-184414.453436667</v>
      </c>
      <c r="G13744" s="1">
        <v>-184243.820219495</v>
      </c>
      <c r="H13744" s="1">
        <v>-184323.906519878</v>
      </c>
      <c r="I13744" s="1">
        <v>128797.926461449</v>
      </c>
      <c r="J13744" s="1">
        <v>0.054</v>
      </c>
      <c r="K13744" s="1">
        <v>0.018</v>
      </c>
      <c r="L13744" s="1">
        <v>0.978</v>
      </c>
      <c r="M13744" s="1">
        <v>192.0</v>
      </c>
      <c r="N13744" s="1">
        <v>0.0</v>
      </c>
      <c r="O13744" s="1">
        <v>0.0</v>
      </c>
      <c r="P13744" s="1">
        <v>0.0</v>
      </c>
      <c r="Q13744" s="1">
        <v>0.0</v>
      </c>
      <c r="R13744" s="1">
        <v>0.0</v>
      </c>
      <c r="S13744" s="1">
        <v>0.0</v>
      </c>
      <c r="T13744" s="1">
        <v>0.0</v>
      </c>
      <c r="U13744" s="1">
        <v>0.0</v>
      </c>
      <c r="V13744" s="1">
        <v>0.0</v>
      </c>
      <c r="W13744" s="2">
        <v>1.70560070001361E9</v>
      </c>
      <c r="X13744" s="1">
        <v>0.0</v>
      </c>
      <c r="Y13744" s="3">
        <v>45309.54050940972</v>
      </c>
    </row>
    <row r="13745">
      <c r="A13745" s="1">
        <v>171.0</v>
      </c>
      <c r="B13745" s="1">
        <v>-187500.022351744</v>
      </c>
      <c r="C13745" s="1">
        <v>-183964.825745204</v>
      </c>
      <c r="D13745" s="1">
        <v>-184375.717863526</v>
      </c>
      <c r="E13745" s="1">
        <v>-184491.27638236</v>
      </c>
      <c r="F13745" s="1">
        <v>-184420.04137278</v>
      </c>
      <c r="G13745" s="1">
        <v>-184249.743431776</v>
      </c>
      <c r="H13745" s="1">
        <v>-184335.127095595</v>
      </c>
      <c r="I13745" s="1">
        <v>128790.773903223</v>
      </c>
      <c r="J13745" s="1">
        <v>0.054</v>
      </c>
      <c r="K13745" s="1">
        <v>0.018</v>
      </c>
      <c r="L13745" s="1">
        <v>0.978</v>
      </c>
      <c r="M13745" s="1">
        <v>192.0</v>
      </c>
      <c r="N13745" s="1">
        <v>0.0</v>
      </c>
      <c r="O13745" s="1">
        <v>0.0</v>
      </c>
      <c r="P13745" s="1">
        <v>0.0</v>
      </c>
      <c r="Q13745" s="1">
        <v>0.0</v>
      </c>
      <c r="R13745" s="1">
        <v>0.0</v>
      </c>
      <c r="S13745" s="1">
        <v>0.0</v>
      </c>
      <c r="T13745" s="1">
        <v>0.0</v>
      </c>
      <c r="U13745" s="1">
        <v>0.0</v>
      </c>
      <c r="V13745" s="1">
        <v>0.0</v>
      </c>
      <c r="W13745" s="2">
        <v>1.70560070001962E9</v>
      </c>
      <c r="X13745" s="1">
        <v>0.0</v>
      </c>
      <c r="Y13745" s="3">
        <v>45309.540509479164</v>
      </c>
    </row>
    <row r="13746">
      <c r="A13746" s="1">
        <v>172.0</v>
      </c>
      <c r="B13746" s="1">
        <v>-187500.022351744</v>
      </c>
      <c r="C13746" s="1">
        <v>-183972.917076697</v>
      </c>
      <c r="D13746" s="1">
        <v>-184360.228104618</v>
      </c>
      <c r="E13746" s="1">
        <v>-184473.61850424</v>
      </c>
      <c r="F13746" s="1">
        <v>-184401.400017905</v>
      </c>
      <c r="G13746" s="1">
        <v>-184253.766745777</v>
      </c>
      <c r="H13746" s="1">
        <v>-184329.293290292</v>
      </c>
      <c r="I13746" s="1">
        <v>128786.839996199</v>
      </c>
      <c r="J13746" s="1">
        <v>0.054</v>
      </c>
      <c r="K13746" s="1">
        <v>0.018</v>
      </c>
      <c r="L13746" s="1">
        <v>0.978</v>
      </c>
      <c r="M13746" s="1">
        <v>192.0</v>
      </c>
      <c r="N13746" s="1">
        <v>0.0</v>
      </c>
      <c r="O13746" s="1">
        <v>0.0</v>
      </c>
      <c r="P13746" s="1">
        <v>0.0</v>
      </c>
      <c r="Q13746" s="1">
        <v>0.0</v>
      </c>
      <c r="R13746" s="1">
        <v>0.0</v>
      </c>
      <c r="S13746" s="1">
        <v>0.0</v>
      </c>
      <c r="T13746" s="1">
        <v>0.0</v>
      </c>
      <c r="U13746" s="1">
        <v>0.0</v>
      </c>
      <c r="V13746" s="1">
        <v>0.0</v>
      </c>
      <c r="W13746" s="2">
        <v>1.70560070002261E9</v>
      </c>
      <c r="X13746" s="1">
        <v>0.0</v>
      </c>
      <c r="Y13746" s="3">
        <v>45309.54050951389</v>
      </c>
    </row>
    <row r="13747">
      <c r="A13747" s="1">
        <v>173.0</v>
      </c>
      <c r="B13747" s="1">
        <v>-187500.022351744</v>
      </c>
      <c r="C13747" s="1">
        <v>-183970.436033062</v>
      </c>
      <c r="D13747" s="1">
        <v>-184323.034801844</v>
      </c>
      <c r="E13747" s="1">
        <v>-184432.334832231</v>
      </c>
      <c r="F13747" s="1">
        <v>-184361.926837197</v>
      </c>
      <c r="G13747" s="1">
        <v>-184258.661777813</v>
      </c>
      <c r="H13747" s="1">
        <v>-184334.367136283</v>
      </c>
      <c r="I13747" s="1">
        <v>128774.613591982</v>
      </c>
      <c r="J13747" s="1">
        <v>0.054</v>
      </c>
      <c r="K13747" s="1">
        <v>0.018</v>
      </c>
      <c r="L13747" s="1">
        <v>0.978</v>
      </c>
      <c r="M13747" s="1">
        <v>192.0</v>
      </c>
      <c r="N13747" s="1">
        <v>0.0</v>
      </c>
      <c r="O13747" s="1">
        <v>0.0</v>
      </c>
      <c r="P13747" s="1">
        <v>0.0</v>
      </c>
      <c r="Q13747" s="1">
        <v>0.0</v>
      </c>
      <c r="R13747" s="1">
        <v>0.0</v>
      </c>
      <c r="S13747" s="1">
        <v>0.0</v>
      </c>
      <c r="T13747" s="1">
        <v>0.0</v>
      </c>
      <c r="U13747" s="1">
        <v>0.0</v>
      </c>
      <c r="V13747" s="1">
        <v>0.0</v>
      </c>
      <c r="W13747" s="2">
        <v>1.7056007000266E9</v>
      </c>
      <c r="X13747" s="1">
        <v>0.0</v>
      </c>
      <c r="Y13747" s="3">
        <v>45309.54050956018</v>
      </c>
    </row>
    <row r="13748">
      <c r="A13748" s="1">
        <v>174.0</v>
      </c>
      <c r="B13748" s="1">
        <v>-187500.022351744</v>
      </c>
      <c r="C13748" s="1">
        <v>-183974.884030209</v>
      </c>
      <c r="D13748" s="1">
        <v>-184399.567174859</v>
      </c>
      <c r="E13748" s="1">
        <v>-184399.991858004</v>
      </c>
      <c r="F13748" s="1">
        <v>-184394.985067246</v>
      </c>
      <c r="G13748" s="1">
        <v>-184285.081539759</v>
      </c>
      <c r="H13748" s="1">
        <v>-184386.916087498</v>
      </c>
      <c r="I13748" s="1">
        <v>128777.429911783</v>
      </c>
      <c r="J13748" s="1">
        <v>0.054</v>
      </c>
      <c r="K13748" s="1">
        <v>0.018</v>
      </c>
      <c r="L13748" s="1">
        <v>0.978</v>
      </c>
      <c r="M13748" s="1">
        <v>192.0</v>
      </c>
      <c r="N13748" s="1">
        <v>0.0</v>
      </c>
      <c r="O13748" s="1">
        <v>0.0</v>
      </c>
      <c r="P13748" s="1">
        <v>0.0</v>
      </c>
      <c r="Q13748" s="1">
        <v>0.0</v>
      </c>
      <c r="R13748" s="1">
        <v>0.0</v>
      </c>
      <c r="S13748" s="1">
        <v>0.0</v>
      </c>
      <c r="T13748" s="1">
        <v>0.0</v>
      </c>
      <c r="U13748" s="1">
        <v>0.0</v>
      </c>
      <c r="V13748" s="1">
        <v>0.0</v>
      </c>
      <c r="W13748" s="2">
        <v>1.70560070002961E9</v>
      </c>
      <c r="X13748" s="1">
        <v>0.0</v>
      </c>
      <c r="Y13748" s="3">
        <v>45309.54050959491</v>
      </c>
    </row>
    <row r="13749">
      <c r="A13749" s="1">
        <v>175.0</v>
      </c>
      <c r="B13749" s="1">
        <v>-187500.022351744</v>
      </c>
      <c r="C13749" s="1">
        <v>-183976.739224998</v>
      </c>
      <c r="D13749" s="1">
        <v>-184559.024519804</v>
      </c>
      <c r="E13749" s="1">
        <v>-184440.694384657</v>
      </c>
      <c r="F13749" s="1">
        <v>-184497.512519063</v>
      </c>
      <c r="G13749" s="1">
        <v>-184294.201051497</v>
      </c>
      <c r="H13749" s="1">
        <v>-184403.702247584</v>
      </c>
      <c r="I13749" s="1">
        <v>128798.08292366</v>
      </c>
      <c r="J13749" s="1">
        <v>0.054</v>
      </c>
      <c r="K13749" s="1">
        <v>0.018</v>
      </c>
      <c r="L13749" s="1">
        <v>0.978</v>
      </c>
      <c r="M13749" s="1">
        <v>192.0</v>
      </c>
      <c r="N13749" s="1">
        <v>0.0</v>
      </c>
      <c r="O13749" s="1">
        <v>0.0</v>
      </c>
      <c r="P13749" s="1">
        <v>0.0</v>
      </c>
      <c r="Q13749" s="1">
        <v>0.0</v>
      </c>
      <c r="R13749" s="1">
        <v>0.0</v>
      </c>
      <c r="S13749" s="1">
        <v>0.0</v>
      </c>
      <c r="T13749" s="1">
        <v>0.0</v>
      </c>
      <c r="U13749" s="1">
        <v>0.0</v>
      </c>
      <c r="V13749" s="1">
        <v>0.0</v>
      </c>
      <c r="W13749" s="2">
        <v>1.70560070003362E9</v>
      </c>
      <c r="X13749" s="1">
        <v>0.0</v>
      </c>
      <c r="Y13749" s="3">
        <v>45309.54050964121</v>
      </c>
    </row>
    <row r="13750">
      <c r="A13750" s="1">
        <v>176.0</v>
      </c>
      <c r="B13750" s="1">
        <v>-187500.022351744</v>
      </c>
      <c r="C13750" s="1">
        <v>-183975.800451731</v>
      </c>
      <c r="D13750" s="1">
        <v>-184532.850627046</v>
      </c>
      <c r="E13750" s="1">
        <v>-184406.518567385</v>
      </c>
      <c r="F13750" s="1">
        <v>-184464.119012846</v>
      </c>
      <c r="G13750" s="1">
        <v>-184252.582103321</v>
      </c>
      <c r="H13750" s="1">
        <v>-184372.365101857</v>
      </c>
      <c r="I13750" s="1">
        <v>128804.699040019</v>
      </c>
      <c r="J13750" s="1">
        <v>0.054</v>
      </c>
      <c r="K13750" s="1">
        <v>0.018</v>
      </c>
      <c r="L13750" s="1">
        <v>0.978</v>
      </c>
      <c r="M13750" s="1">
        <v>192.0</v>
      </c>
      <c r="N13750" s="1">
        <v>0.0</v>
      </c>
      <c r="O13750" s="1">
        <v>0.0</v>
      </c>
      <c r="P13750" s="1">
        <v>0.0</v>
      </c>
      <c r="Q13750" s="1">
        <v>0.0</v>
      </c>
      <c r="R13750" s="1">
        <v>0.0</v>
      </c>
      <c r="S13750" s="1">
        <v>0.0</v>
      </c>
      <c r="T13750" s="1">
        <v>0.0</v>
      </c>
      <c r="U13750" s="1">
        <v>0.0</v>
      </c>
      <c r="V13750" s="1">
        <v>0.0</v>
      </c>
      <c r="W13750" s="2">
        <v>1.70560070003762E9</v>
      </c>
      <c r="X13750" s="1">
        <v>0.0</v>
      </c>
      <c r="Y13750" s="3">
        <v>45309.5405096875</v>
      </c>
    </row>
    <row r="13751">
      <c r="A13751" s="1">
        <v>177.0</v>
      </c>
      <c r="B13751" s="1">
        <v>-187500.022351744</v>
      </c>
      <c r="C13751" s="1">
        <v>-183970.748957484</v>
      </c>
      <c r="D13751" s="1">
        <v>-184510.387123869</v>
      </c>
      <c r="E13751" s="1">
        <v>-184382.758663029</v>
      </c>
      <c r="F13751" s="1">
        <v>-184438.839189867</v>
      </c>
      <c r="G13751" s="1">
        <v>-184252.559751577</v>
      </c>
      <c r="H13751" s="1">
        <v>-184353.947264426</v>
      </c>
      <c r="I13751" s="1">
        <v>128813.796200012</v>
      </c>
      <c r="J13751" s="1">
        <v>0.054</v>
      </c>
      <c r="K13751" s="1">
        <v>0.018</v>
      </c>
      <c r="L13751" s="1">
        <v>0.978</v>
      </c>
      <c r="M13751" s="1">
        <v>192.0</v>
      </c>
      <c r="N13751" s="1">
        <v>0.0</v>
      </c>
      <c r="O13751" s="1">
        <v>0.0</v>
      </c>
      <c r="P13751" s="1">
        <v>0.0</v>
      </c>
      <c r="Q13751" s="1">
        <v>0.0</v>
      </c>
      <c r="R13751" s="1">
        <v>0.0</v>
      </c>
      <c r="S13751" s="1">
        <v>0.0</v>
      </c>
      <c r="T13751" s="1">
        <v>0.0</v>
      </c>
      <c r="U13751" s="1">
        <v>0.0</v>
      </c>
      <c r="V13751" s="1">
        <v>0.0</v>
      </c>
      <c r="W13751" s="2">
        <v>1.70560070004166E9</v>
      </c>
      <c r="X13751" s="1">
        <v>0.0</v>
      </c>
      <c r="Y13751" s="3">
        <v>45309.54050973379</v>
      </c>
    </row>
    <row r="13752">
      <c r="A13752" s="1">
        <v>178.0</v>
      </c>
      <c r="B13752" s="1">
        <v>-187500.022351744</v>
      </c>
      <c r="C13752" s="1">
        <v>-183977.230963376</v>
      </c>
      <c r="D13752" s="1">
        <v>-184493.846832972</v>
      </c>
      <c r="E13752" s="1">
        <v>-184363.267941864</v>
      </c>
      <c r="F13752" s="1">
        <v>-184418.677916369</v>
      </c>
      <c r="G13752" s="1">
        <v>-184270.552905863</v>
      </c>
      <c r="H13752" s="1">
        <v>-184339.798610186</v>
      </c>
      <c r="I13752" s="1">
        <v>128788.717542733</v>
      </c>
      <c r="J13752" s="1">
        <v>0.054</v>
      </c>
      <c r="K13752" s="1">
        <v>0.018</v>
      </c>
      <c r="L13752" s="1">
        <v>0.978</v>
      </c>
      <c r="M13752" s="1">
        <v>192.0</v>
      </c>
      <c r="N13752" s="1">
        <v>0.0</v>
      </c>
      <c r="O13752" s="1">
        <v>0.0</v>
      </c>
      <c r="P13752" s="1">
        <v>0.0</v>
      </c>
      <c r="Q13752" s="1">
        <v>0.0</v>
      </c>
      <c r="R13752" s="1">
        <v>0.0</v>
      </c>
      <c r="S13752" s="1">
        <v>0.0</v>
      </c>
      <c r="T13752" s="1">
        <v>0.0</v>
      </c>
      <c r="U13752" s="1">
        <v>0.0</v>
      </c>
      <c r="V13752" s="1">
        <v>0.0</v>
      </c>
      <c r="W13752" s="2">
        <v>1.70560070004565E9</v>
      </c>
      <c r="X13752" s="1">
        <v>0.0</v>
      </c>
      <c r="Y13752" s="3">
        <v>45309.54050978009</v>
      </c>
    </row>
    <row r="13753">
      <c r="A13753" s="1">
        <v>179.0</v>
      </c>
      <c r="B13753" s="1">
        <v>-187500.022351744</v>
      </c>
      <c r="C13753" s="1">
        <v>-183964.132841126</v>
      </c>
      <c r="D13753" s="1">
        <v>-184505.849719744</v>
      </c>
      <c r="E13753" s="1">
        <v>-184372.119232668</v>
      </c>
      <c r="F13753" s="1">
        <v>-184426.836303095</v>
      </c>
      <c r="G13753" s="1">
        <v>-184266.484888373</v>
      </c>
      <c r="H13753" s="1">
        <v>-184355.556590027</v>
      </c>
      <c r="I13753" s="1">
        <v>128792.56204278</v>
      </c>
      <c r="J13753" s="1">
        <v>0.052</v>
      </c>
      <c r="K13753" s="1">
        <v>0.016</v>
      </c>
      <c r="L13753" s="1">
        <v>0.974</v>
      </c>
      <c r="M13753" s="1">
        <v>192.0</v>
      </c>
      <c r="N13753" s="1">
        <v>1.0</v>
      </c>
      <c r="O13753" s="1">
        <v>160.0</v>
      </c>
      <c r="P13753" s="1">
        <v>0.0</v>
      </c>
      <c r="Q13753" s="1">
        <v>128.0</v>
      </c>
      <c r="R13753" s="1">
        <v>30.0</v>
      </c>
      <c r="S13753" s="1">
        <v>112.0</v>
      </c>
      <c r="T13753" s="1">
        <v>0.0</v>
      </c>
      <c r="U13753" s="1">
        <v>0.0</v>
      </c>
      <c r="V13753" s="1">
        <v>0.0</v>
      </c>
      <c r="W13753" s="2">
        <v>1.70560070005066E9</v>
      </c>
      <c r="X13753" s="1">
        <v>0.0</v>
      </c>
      <c r="Y13753" s="3">
        <v>45309.54050983796</v>
      </c>
    </row>
    <row r="13754">
      <c r="A13754" s="1">
        <v>180.0</v>
      </c>
      <c r="B13754" s="1">
        <v>-187500.022351744</v>
      </c>
      <c r="C13754" s="1">
        <v>-183960.265989335</v>
      </c>
      <c r="D13754" s="1">
        <v>-184467.315312303</v>
      </c>
      <c r="E13754" s="1">
        <v>-184332.355479282</v>
      </c>
      <c r="F13754" s="1">
        <v>-184394.493328868</v>
      </c>
      <c r="G13754" s="1">
        <v>-184263.579161593</v>
      </c>
      <c r="H13754" s="1">
        <v>-184354.729575482</v>
      </c>
      <c r="I13754" s="1">
        <v>128795.087789903</v>
      </c>
      <c r="J13754" s="1">
        <v>0.052</v>
      </c>
      <c r="K13754" s="1">
        <v>0.016</v>
      </c>
      <c r="L13754" s="1">
        <v>0.974</v>
      </c>
      <c r="M13754" s="1">
        <v>192.0</v>
      </c>
      <c r="N13754" s="1">
        <v>0.0</v>
      </c>
      <c r="O13754" s="1">
        <v>0.0</v>
      </c>
      <c r="P13754" s="1">
        <v>0.0</v>
      </c>
      <c r="Q13754" s="1">
        <v>0.0</v>
      </c>
      <c r="R13754" s="1">
        <v>0.0</v>
      </c>
      <c r="S13754" s="1">
        <v>0.0</v>
      </c>
      <c r="T13754" s="1">
        <v>0.0</v>
      </c>
      <c r="U13754" s="1">
        <v>0.0</v>
      </c>
      <c r="V13754" s="1">
        <v>0.0</v>
      </c>
      <c r="W13754" s="2">
        <v>1.70560070005468E9</v>
      </c>
      <c r="X13754" s="1">
        <v>0.0</v>
      </c>
      <c r="Y13754" s="3">
        <v>45309.54050988426</v>
      </c>
    </row>
    <row r="13755">
      <c r="A13755" s="1">
        <v>181.0</v>
      </c>
      <c r="B13755" s="1">
        <v>-187500.022351744</v>
      </c>
      <c r="C13755" s="1">
        <v>-183959.953064912</v>
      </c>
      <c r="D13755" s="1">
        <v>-184438.526265445</v>
      </c>
      <c r="E13755" s="1">
        <v>-184302.024162056</v>
      </c>
      <c r="F13755" s="1">
        <v>-184417.001535535</v>
      </c>
      <c r="G13755" s="1">
        <v>-184255.2866644</v>
      </c>
      <c r="H13755" s="1">
        <v>-184344.157200355</v>
      </c>
      <c r="I13755" s="1">
        <v>128815.204359913</v>
      </c>
      <c r="J13755" s="1">
        <v>0.052</v>
      </c>
      <c r="K13755" s="1">
        <v>0.016</v>
      </c>
      <c r="L13755" s="1">
        <v>0.974</v>
      </c>
      <c r="M13755" s="1">
        <v>192.0</v>
      </c>
      <c r="N13755" s="1">
        <v>0.0</v>
      </c>
      <c r="O13755" s="1">
        <v>0.0</v>
      </c>
      <c r="P13755" s="1">
        <v>0.0</v>
      </c>
      <c r="Q13755" s="1">
        <v>0.0</v>
      </c>
      <c r="R13755" s="1">
        <v>0.0</v>
      </c>
      <c r="S13755" s="1">
        <v>0.0</v>
      </c>
      <c r="T13755" s="1">
        <v>0.0</v>
      </c>
      <c r="U13755" s="1">
        <v>0.0</v>
      </c>
      <c r="V13755" s="1">
        <v>0.0</v>
      </c>
      <c r="W13755" s="2">
        <v>1.70560070005766E9</v>
      </c>
      <c r="X13755" s="1">
        <v>0.0</v>
      </c>
      <c r="Y13755" s="3">
        <v>45309.54050991898</v>
      </c>
    </row>
    <row r="13756">
      <c r="A13756" s="1">
        <v>182.0</v>
      </c>
      <c r="B13756" s="1">
        <v>-187500.022351744</v>
      </c>
      <c r="C13756" s="1">
        <v>-183970.52544004</v>
      </c>
      <c r="D13756" s="1">
        <v>-184446.774059149</v>
      </c>
      <c r="E13756" s="1">
        <v>-184306.80743537</v>
      </c>
      <c r="F13756" s="1">
        <v>-184438.593320678</v>
      </c>
      <c r="G13756" s="1">
        <v>-184251.397460865</v>
      </c>
      <c r="H13756" s="1">
        <v>-184343.12902011</v>
      </c>
      <c r="I13756" s="1">
        <v>128805.928385964</v>
      </c>
      <c r="J13756" s="1">
        <v>0.052</v>
      </c>
      <c r="K13756" s="1">
        <v>0.016</v>
      </c>
      <c r="L13756" s="1">
        <v>0.974</v>
      </c>
      <c r="M13756" s="1">
        <v>192.0</v>
      </c>
      <c r="N13756" s="1">
        <v>0.0</v>
      </c>
      <c r="O13756" s="1">
        <v>0.0</v>
      </c>
      <c r="P13756" s="1">
        <v>0.0</v>
      </c>
      <c r="Q13756" s="1">
        <v>0.0</v>
      </c>
      <c r="R13756" s="1">
        <v>0.0</v>
      </c>
      <c r="S13756" s="1">
        <v>0.0</v>
      </c>
      <c r="T13756" s="1">
        <v>0.0</v>
      </c>
      <c r="U13756" s="1">
        <v>0.0</v>
      </c>
      <c r="V13756" s="1">
        <v>0.0</v>
      </c>
      <c r="W13756" s="2">
        <v>1.70560070006165E9</v>
      </c>
      <c r="X13756" s="1">
        <v>0.0</v>
      </c>
      <c r="Y13756" s="3">
        <v>45309.54050996528</v>
      </c>
    </row>
    <row r="13757">
      <c r="A13757" s="1">
        <v>183.0</v>
      </c>
      <c r="B13757" s="1">
        <v>-187500.022351744</v>
      </c>
      <c r="C13757" s="1">
        <v>-183965.339835326</v>
      </c>
      <c r="D13757" s="1">
        <v>-184437.565140433</v>
      </c>
      <c r="E13757" s="1">
        <v>-184294.491624175</v>
      </c>
      <c r="F13757" s="1">
        <v>-184425.115218772</v>
      </c>
      <c r="G13757" s="1">
        <v>-184273.123356476</v>
      </c>
      <c r="H13757" s="1">
        <v>-184345.095973622</v>
      </c>
      <c r="I13757" s="1">
        <v>128781.766150208</v>
      </c>
      <c r="J13757" s="1">
        <v>0.052</v>
      </c>
      <c r="K13757" s="1">
        <v>0.016</v>
      </c>
      <c r="L13757" s="1">
        <v>0.974</v>
      </c>
      <c r="M13757" s="1">
        <v>192.0</v>
      </c>
      <c r="N13757" s="1">
        <v>0.0</v>
      </c>
      <c r="O13757" s="1">
        <v>0.0</v>
      </c>
      <c r="P13757" s="1">
        <v>0.0</v>
      </c>
      <c r="Q13757" s="1">
        <v>0.0</v>
      </c>
      <c r="R13757" s="1">
        <v>0.0</v>
      </c>
      <c r="S13757" s="1">
        <v>0.0</v>
      </c>
      <c r="T13757" s="1">
        <v>0.0</v>
      </c>
      <c r="U13757" s="1">
        <v>0.0</v>
      </c>
      <c r="V13757" s="1">
        <v>0.0</v>
      </c>
      <c r="W13757" s="2">
        <v>1.70560070006565E9</v>
      </c>
      <c r="X13757" s="1">
        <v>0.0</v>
      </c>
      <c r="Y13757" s="3">
        <v>45309.540510011575</v>
      </c>
    </row>
    <row r="13758">
      <c r="A13758" s="1">
        <v>184.0</v>
      </c>
      <c r="B13758" s="1">
        <v>-187500.022351744</v>
      </c>
      <c r="C13758" s="1">
        <v>-183962.031777147</v>
      </c>
      <c r="D13758" s="1">
        <v>-184418.879082069</v>
      </c>
      <c r="E13758" s="1">
        <v>-184245.183675907</v>
      </c>
      <c r="F13758" s="1">
        <v>-184405.780959818</v>
      </c>
      <c r="G13758" s="1">
        <v>-184277.437243156</v>
      </c>
      <c r="H13758" s="1">
        <v>-184350.996834158</v>
      </c>
      <c r="I13758" s="1">
        <v>128808.275319132</v>
      </c>
      <c r="J13758" s="1">
        <v>0.052</v>
      </c>
      <c r="K13758" s="1">
        <v>0.016</v>
      </c>
      <c r="L13758" s="1">
        <v>0.974</v>
      </c>
      <c r="M13758" s="1">
        <v>192.0</v>
      </c>
      <c r="N13758" s="1">
        <v>0.0</v>
      </c>
      <c r="O13758" s="1">
        <v>0.0</v>
      </c>
      <c r="P13758" s="1">
        <v>0.0</v>
      </c>
      <c r="Q13758" s="1">
        <v>0.0</v>
      </c>
      <c r="R13758" s="1">
        <v>0.0</v>
      </c>
      <c r="S13758" s="1">
        <v>0.0</v>
      </c>
      <c r="T13758" s="1">
        <v>0.0</v>
      </c>
      <c r="U13758" s="1">
        <v>0.0</v>
      </c>
      <c r="V13758" s="1">
        <v>0.0</v>
      </c>
      <c r="W13758" s="2">
        <v>1.70560070006966E9</v>
      </c>
      <c r="X13758" s="1">
        <v>0.0</v>
      </c>
      <c r="Y13758" s="3">
        <v>45309.54051005787</v>
      </c>
    </row>
    <row r="13759">
      <c r="A13759" s="1">
        <v>185.0</v>
      </c>
      <c r="B13759" s="1">
        <v>-187500.022351744</v>
      </c>
      <c r="C13759" s="1">
        <v>-183953.560465998</v>
      </c>
      <c r="D13759" s="1">
        <v>-184374.242648392</v>
      </c>
      <c r="E13759" s="1">
        <v>-184044.57676942</v>
      </c>
      <c r="F13759" s="1">
        <v>-184381.372854873</v>
      </c>
      <c r="G13759" s="1">
        <v>-184270.776423308</v>
      </c>
      <c r="H13759" s="1">
        <v>-184366.620703532</v>
      </c>
      <c r="I13759" s="1">
        <v>128824.234464673</v>
      </c>
      <c r="J13759" s="1">
        <v>0.052</v>
      </c>
      <c r="K13759" s="1">
        <v>0.016</v>
      </c>
      <c r="L13759" s="1">
        <v>0.974</v>
      </c>
      <c r="M13759" s="1">
        <v>192.0</v>
      </c>
      <c r="N13759" s="1">
        <v>0.0</v>
      </c>
      <c r="O13759" s="1">
        <v>0.0</v>
      </c>
      <c r="P13759" s="1">
        <v>0.0</v>
      </c>
      <c r="Q13759" s="1">
        <v>0.0</v>
      </c>
      <c r="R13759" s="1">
        <v>0.0</v>
      </c>
      <c r="S13759" s="1">
        <v>0.0</v>
      </c>
      <c r="T13759" s="1">
        <v>0.0</v>
      </c>
      <c r="U13759" s="1">
        <v>0.0</v>
      </c>
      <c r="V13759" s="1">
        <v>0.0</v>
      </c>
      <c r="W13759" s="2">
        <v>1.70560070007365E9</v>
      </c>
      <c r="X13759" s="1">
        <v>0.0</v>
      </c>
      <c r="Y13759" s="3">
        <v>45309.54051010417</v>
      </c>
    </row>
    <row r="13760">
      <c r="A13760" s="1">
        <v>186.0</v>
      </c>
      <c r="B13760" s="1">
        <v>-187500.022351744</v>
      </c>
      <c r="C13760" s="1">
        <v>-183967.642065005</v>
      </c>
      <c r="D13760" s="1">
        <v>-184458.084041843</v>
      </c>
      <c r="E13760" s="1">
        <v>-184219.233300594</v>
      </c>
      <c r="F13760" s="1">
        <v>-184441.633157924</v>
      </c>
      <c r="G13760" s="1">
        <v>-184257.164210935</v>
      </c>
      <c r="H13760" s="1">
        <v>-184350.773316713</v>
      </c>
      <c r="I13760" s="1">
        <v>128845.468621905</v>
      </c>
      <c r="J13760" s="1">
        <v>0.052</v>
      </c>
      <c r="K13760" s="1">
        <v>0.016</v>
      </c>
      <c r="L13760" s="1">
        <v>0.974</v>
      </c>
      <c r="M13760" s="1">
        <v>192.0</v>
      </c>
      <c r="N13760" s="1">
        <v>0.0</v>
      </c>
      <c r="O13760" s="1">
        <v>0.0</v>
      </c>
      <c r="P13760" s="1">
        <v>0.0</v>
      </c>
      <c r="Q13760" s="1">
        <v>0.0</v>
      </c>
      <c r="R13760" s="1">
        <v>0.0</v>
      </c>
      <c r="S13760" s="1">
        <v>0.0</v>
      </c>
      <c r="T13760" s="1">
        <v>0.0</v>
      </c>
      <c r="U13760" s="1">
        <v>0.0</v>
      </c>
      <c r="V13760" s="1">
        <v>0.0</v>
      </c>
      <c r="W13760" s="2">
        <v>1.70560070007765E9</v>
      </c>
      <c r="X13760" s="1">
        <v>0.0</v>
      </c>
      <c r="Y13760" s="3">
        <v>45309.540510150466</v>
      </c>
    </row>
    <row r="13761">
      <c r="A13761" s="1">
        <v>187.0</v>
      </c>
      <c r="B13761" s="1">
        <v>-187500.022351744</v>
      </c>
      <c r="C13761" s="1">
        <v>-183959.953064912</v>
      </c>
      <c r="D13761" s="1">
        <v>-184455.781812165</v>
      </c>
      <c r="E13761" s="1">
        <v>-184588.797043418</v>
      </c>
      <c r="F13761" s="1">
        <v>-184427.193931006</v>
      </c>
      <c r="G13761" s="1">
        <v>-184244.893103229</v>
      </c>
      <c r="H13761" s="1">
        <v>-184330.165008326</v>
      </c>
      <c r="I13761" s="1">
        <v>128821.909883249</v>
      </c>
      <c r="J13761" s="1">
        <v>0.052</v>
      </c>
      <c r="K13761" s="1">
        <v>0.016</v>
      </c>
      <c r="L13761" s="1">
        <v>0.974</v>
      </c>
      <c r="M13761" s="1">
        <v>192.0</v>
      </c>
      <c r="N13761" s="1">
        <v>0.0</v>
      </c>
      <c r="O13761" s="1">
        <v>0.0</v>
      </c>
      <c r="P13761" s="1">
        <v>0.0</v>
      </c>
      <c r="Q13761" s="1">
        <v>0.0</v>
      </c>
      <c r="R13761" s="1">
        <v>0.0</v>
      </c>
      <c r="S13761" s="1">
        <v>0.0</v>
      </c>
      <c r="T13761" s="1">
        <v>0.0</v>
      </c>
      <c r="U13761" s="1">
        <v>0.0</v>
      </c>
      <c r="V13761" s="1">
        <v>0.0</v>
      </c>
      <c r="W13761" s="2">
        <v>1.7056007000827E9</v>
      </c>
      <c r="X13761" s="1">
        <v>0.0</v>
      </c>
      <c r="Y13761" s="3">
        <v>45309.54051020833</v>
      </c>
    </row>
    <row r="13762">
      <c r="A13762" s="1">
        <v>188.0</v>
      </c>
      <c r="B13762" s="1">
        <v>-187500.022351744</v>
      </c>
      <c r="C13762" s="1">
        <v>-183974.213477875</v>
      </c>
      <c r="D13762" s="1">
        <v>-184437.363974733</v>
      </c>
      <c r="E13762" s="1">
        <v>-184918.753495067</v>
      </c>
      <c r="F13762" s="1">
        <v>-184405.445683651</v>
      </c>
      <c r="G13762" s="1">
        <v>-184251.151591676</v>
      </c>
      <c r="H13762" s="1">
        <v>-184321.827807644</v>
      </c>
      <c r="I13762" s="1">
        <v>128828.838924031</v>
      </c>
      <c r="J13762" s="1">
        <v>0.052</v>
      </c>
      <c r="K13762" s="1">
        <v>0.016</v>
      </c>
      <c r="L13762" s="1">
        <v>0.974</v>
      </c>
      <c r="M13762" s="1">
        <v>192.0</v>
      </c>
      <c r="N13762" s="1">
        <v>0.0</v>
      </c>
      <c r="O13762" s="1">
        <v>0.0</v>
      </c>
      <c r="P13762" s="1">
        <v>0.0</v>
      </c>
      <c r="Q13762" s="1">
        <v>0.0</v>
      </c>
      <c r="R13762" s="1">
        <v>0.0</v>
      </c>
      <c r="S13762" s="1">
        <v>0.0</v>
      </c>
      <c r="T13762" s="1">
        <v>0.0</v>
      </c>
      <c r="U13762" s="1">
        <v>0.0</v>
      </c>
      <c r="V13762" s="1">
        <v>0.0</v>
      </c>
      <c r="W13762" s="2">
        <v>1.7056007000857E9</v>
      </c>
      <c r="X13762" s="1">
        <v>0.0</v>
      </c>
      <c r="Y13762" s="3">
        <v>45309.54051024305</v>
      </c>
    </row>
    <row r="13763">
      <c r="A13763" s="1">
        <v>189.0</v>
      </c>
      <c r="B13763" s="1">
        <v>-187500.022351744</v>
      </c>
      <c r="C13763" s="1">
        <v>-183975.688693009</v>
      </c>
      <c r="D13763" s="1">
        <v>-184388.838337521</v>
      </c>
      <c r="E13763" s="1">
        <v>-184904.962468738</v>
      </c>
      <c r="F13763" s="1">
        <v>-184373.259171636</v>
      </c>
      <c r="G13763" s="1">
        <v>-184274.464461143</v>
      </c>
      <c r="H13763" s="1">
        <v>-184341.027956131</v>
      </c>
      <c r="I13763" s="1">
        <v>128849.313121952</v>
      </c>
      <c r="J13763" s="1">
        <v>0.05</v>
      </c>
      <c r="K13763" s="1">
        <v>0.014</v>
      </c>
      <c r="L13763" s="1">
        <v>0.98</v>
      </c>
      <c r="M13763" s="1">
        <v>192.0</v>
      </c>
      <c r="N13763" s="1">
        <v>1.0</v>
      </c>
      <c r="O13763" s="1">
        <v>144.0</v>
      </c>
      <c r="P13763" s="1">
        <v>0.0</v>
      </c>
      <c r="Q13763" s="1">
        <v>112.0</v>
      </c>
      <c r="R13763" s="1">
        <v>30.0</v>
      </c>
      <c r="S13763" s="1">
        <v>160.0</v>
      </c>
      <c r="T13763" s="1">
        <v>0.0</v>
      </c>
      <c r="U13763" s="1">
        <v>0.0</v>
      </c>
      <c r="V13763" s="1">
        <v>0.0</v>
      </c>
      <c r="W13763" s="2">
        <v>1.70560070008969E9</v>
      </c>
      <c r="X13763" s="1">
        <v>0.0</v>
      </c>
      <c r="Y13763" s="3">
        <v>45309.54051028935</v>
      </c>
    </row>
    <row r="13764">
      <c r="A13764" s="1">
        <v>190.0</v>
      </c>
      <c r="B13764" s="1">
        <v>-187500.022351744</v>
      </c>
      <c r="C13764" s="1">
        <v>-183955.12508811</v>
      </c>
      <c r="D13764" s="1">
        <v>-184388.100729954</v>
      </c>
      <c r="E13764" s="1">
        <v>-184900.872099503</v>
      </c>
      <c r="F13764" s="1">
        <v>-184428.199759507</v>
      </c>
      <c r="G13764" s="1">
        <v>-184262.171001693</v>
      </c>
      <c r="H13764" s="1">
        <v>-184340.647976475</v>
      </c>
      <c r="I13764" s="1">
        <v>128854.386967943</v>
      </c>
      <c r="J13764" s="1">
        <v>0.05</v>
      </c>
      <c r="K13764" s="1">
        <v>0.014</v>
      </c>
      <c r="L13764" s="1">
        <v>0.98</v>
      </c>
      <c r="M13764" s="1">
        <v>192.0</v>
      </c>
      <c r="N13764" s="1">
        <v>0.0</v>
      </c>
      <c r="O13764" s="1">
        <v>0.0</v>
      </c>
      <c r="P13764" s="1">
        <v>0.0</v>
      </c>
      <c r="Q13764" s="1">
        <v>0.0</v>
      </c>
      <c r="R13764" s="1">
        <v>0.0</v>
      </c>
      <c r="S13764" s="1">
        <v>0.0</v>
      </c>
      <c r="T13764" s="1">
        <v>0.0</v>
      </c>
      <c r="U13764" s="1">
        <v>0.0</v>
      </c>
      <c r="V13764" s="1">
        <v>0.0</v>
      </c>
      <c r="W13764" s="2">
        <v>1.70560070009369E9</v>
      </c>
      <c r="X13764" s="1">
        <v>0.0</v>
      </c>
      <c r="Y13764" s="3">
        <v>45309.540510335646</v>
      </c>
    </row>
    <row r="13765">
      <c r="A13765" s="1">
        <v>191.0</v>
      </c>
      <c r="B13765" s="1">
        <v>-187500.022351744</v>
      </c>
      <c r="C13765" s="1">
        <v>-183953.672224721</v>
      </c>
      <c r="D13765" s="1">
        <v>-184408.798445319</v>
      </c>
      <c r="E13765" s="1">
        <v>-184917.747666567</v>
      </c>
      <c r="F13765" s="1">
        <v>-184455.334777275</v>
      </c>
      <c r="G13765" s="1">
        <v>-184260.338158647</v>
      </c>
      <c r="H13765" s="1">
        <v>-184354.483706293</v>
      </c>
      <c r="I13765" s="1">
        <v>128828.213075186</v>
      </c>
      <c r="J13765" s="1">
        <v>0.05</v>
      </c>
      <c r="K13765" s="1">
        <v>0.014</v>
      </c>
      <c r="L13765" s="1">
        <v>0.98</v>
      </c>
      <c r="M13765" s="1">
        <v>192.0</v>
      </c>
      <c r="N13765" s="1">
        <v>0.0</v>
      </c>
      <c r="O13765" s="1">
        <v>0.0</v>
      </c>
      <c r="P13765" s="1">
        <v>0.0</v>
      </c>
      <c r="Q13765" s="1">
        <v>0.0</v>
      </c>
      <c r="R13765" s="1">
        <v>0.0</v>
      </c>
      <c r="S13765" s="1">
        <v>0.0</v>
      </c>
      <c r="T13765" s="1">
        <v>0.0</v>
      </c>
      <c r="U13765" s="1">
        <v>0.0</v>
      </c>
      <c r="V13765" s="1">
        <v>0.0</v>
      </c>
      <c r="W13765" s="2">
        <v>1.70560070009768E9</v>
      </c>
      <c r="X13765" s="1">
        <v>0.0</v>
      </c>
      <c r="Y13765" s="3">
        <v>45309.54051038194</v>
      </c>
    </row>
    <row r="13766">
      <c r="A13766" s="1">
        <v>192.0</v>
      </c>
      <c r="B13766" s="1">
        <v>-187500.022351744</v>
      </c>
      <c r="C13766" s="1">
        <v>-183966.569181271</v>
      </c>
      <c r="D13766" s="1">
        <v>-184419.63904138</v>
      </c>
      <c r="E13766" s="1">
        <v>-184925.704887593</v>
      </c>
      <c r="F13766" s="1">
        <v>-184462.12970759</v>
      </c>
      <c r="G13766" s="1">
        <v>-184263.668568571</v>
      </c>
      <c r="H13766" s="1">
        <v>-184368.788822744</v>
      </c>
      <c r="I13766" s="1">
        <v>128827.408412386</v>
      </c>
      <c r="J13766" s="1">
        <v>0.05</v>
      </c>
      <c r="K13766" s="1">
        <v>0.014</v>
      </c>
      <c r="L13766" s="1">
        <v>0.98</v>
      </c>
      <c r="M13766" s="1">
        <v>192.0</v>
      </c>
      <c r="N13766" s="1">
        <v>0.0</v>
      </c>
      <c r="O13766" s="1">
        <v>0.0</v>
      </c>
      <c r="P13766" s="1">
        <v>0.0</v>
      </c>
      <c r="Q13766" s="1">
        <v>0.0</v>
      </c>
      <c r="R13766" s="1">
        <v>0.0</v>
      </c>
      <c r="S13766" s="1">
        <v>0.0</v>
      </c>
      <c r="T13766" s="1">
        <v>0.0</v>
      </c>
      <c r="U13766" s="1">
        <v>0.0</v>
      </c>
      <c r="V13766" s="1">
        <v>0.0</v>
      </c>
      <c r="W13766" s="2">
        <v>1.7056007001037E9</v>
      </c>
      <c r="X13766" s="1">
        <v>0.0</v>
      </c>
      <c r="Y13766" s="3">
        <v>45309.54051045139</v>
      </c>
    </row>
    <row r="13767">
      <c r="A13767" s="1">
        <v>193.0</v>
      </c>
      <c r="B13767" s="1">
        <v>-187500.022351744</v>
      </c>
      <c r="C13767" s="1">
        <v>-183977.029797676</v>
      </c>
      <c r="D13767" s="1">
        <v>-184379.964694972</v>
      </c>
      <c r="E13767" s="1">
        <v>-184885.851727229</v>
      </c>
      <c r="F13767" s="1">
        <v>-184419.661393125</v>
      </c>
      <c r="G13767" s="1">
        <v>-184250.056356198</v>
      </c>
      <c r="H13767" s="1">
        <v>-184340.223293331</v>
      </c>
      <c r="I13767" s="1">
        <v>128837.153772968</v>
      </c>
      <c r="J13767" s="1">
        <v>0.05</v>
      </c>
      <c r="K13767" s="1">
        <v>0.014</v>
      </c>
      <c r="L13767" s="1">
        <v>0.98</v>
      </c>
      <c r="M13767" s="1">
        <v>192.0</v>
      </c>
      <c r="N13767" s="1">
        <v>0.0</v>
      </c>
      <c r="O13767" s="1">
        <v>0.0</v>
      </c>
      <c r="P13767" s="1">
        <v>0.0</v>
      </c>
      <c r="Q13767" s="1">
        <v>0.0</v>
      </c>
      <c r="R13767" s="1">
        <v>0.0</v>
      </c>
      <c r="S13767" s="1">
        <v>0.0</v>
      </c>
      <c r="T13767" s="1">
        <v>0.0</v>
      </c>
      <c r="U13767" s="1">
        <v>0.0</v>
      </c>
      <c r="V13767" s="1">
        <v>0.0</v>
      </c>
      <c r="W13767" s="2">
        <v>1.70560070010671E9</v>
      </c>
      <c r="X13767" s="1">
        <v>0.0</v>
      </c>
      <c r="Y13767" s="3">
        <v>45309.54051048611</v>
      </c>
    </row>
    <row r="13768">
      <c r="A13768" s="1">
        <v>194.0</v>
      </c>
      <c r="B13768" s="1">
        <v>-187500.022351744</v>
      </c>
      <c r="C13768" s="1">
        <v>-183960.645968991</v>
      </c>
      <c r="D13768" s="1">
        <v>-184353.097898137</v>
      </c>
      <c r="E13768" s="1">
        <v>-184856.593293737</v>
      </c>
      <c r="F13768" s="1">
        <v>-184389.754759044</v>
      </c>
      <c r="G13768" s="1">
        <v>-184262.014539481</v>
      </c>
      <c r="H13768" s="1">
        <v>-184338.569264241</v>
      </c>
      <c r="I13768" s="1">
        <v>128825.664976318</v>
      </c>
      <c r="J13768" s="1">
        <v>0.05</v>
      </c>
      <c r="K13768" s="1">
        <v>0.014</v>
      </c>
      <c r="L13768" s="1">
        <v>0.98</v>
      </c>
      <c r="M13768" s="1">
        <v>192.0</v>
      </c>
      <c r="N13768" s="1">
        <v>0.0</v>
      </c>
      <c r="O13768" s="1">
        <v>0.0</v>
      </c>
      <c r="P13768" s="1">
        <v>0.0</v>
      </c>
      <c r="Q13768" s="1">
        <v>0.0</v>
      </c>
      <c r="R13768" s="1">
        <v>0.0</v>
      </c>
      <c r="S13768" s="1">
        <v>0.0</v>
      </c>
      <c r="T13768" s="1">
        <v>0.0</v>
      </c>
      <c r="U13768" s="1">
        <v>0.0</v>
      </c>
      <c r="V13768" s="1">
        <v>0.0</v>
      </c>
      <c r="W13768" s="2">
        <v>1.70560070011072E9</v>
      </c>
      <c r="X13768" s="1">
        <v>0.0</v>
      </c>
      <c r="Y13768" s="3">
        <v>45309.54051053241</v>
      </c>
    </row>
    <row r="13769">
      <c r="A13769" s="1">
        <v>195.0</v>
      </c>
      <c r="B13769" s="1">
        <v>-187500.022351744</v>
      </c>
      <c r="C13769" s="1">
        <v>-183946.49731475</v>
      </c>
      <c r="D13769" s="1">
        <v>-184371.381625101</v>
      </c>
      <c r="E13769" s="1">
        <v>-184870.563134022</v>
      </c>
      <c r="F13769" s="1">
        <v>-184404.216337706</v>
      </c>
      <c r="G13769" s="1">
        <v>-184254.191428922</v>
      </c>
      <c r="H13769" s="1">
        <v>-184352.76262197</v>
      </c>
      <c r="I13769" s="1">
        <v>128814.980842468</v>
      </c>
      <c r="J13769" s="1">
        <v>0.05</v>
      </c>
      <c r="K13769" s="1">
        <v>0.014</v>
      </c>
      <c r="L13769" s="1">
        <v>0.98</v>
      </c>
      <c r="M13769" s="1">
        <v>192.0</v>
      </c>
      <c r="N13769" s="1">
        <v>0.0</v>
      </c>
      <c r="O13769" s="1">
        <v>0.0</v>
      </c>
      <c r="P13769" s="1">
        <v>0.0</v>
      </c>
      <c r="Q13769" s="1">
        <v>0.0</v>
      </c>
      <c r="R13769" s="1">
        <v>0.0</v>
      </c>
      <c r="S13769" s="1">
        <v>0.0</v>
      </c>
      <c r="T13769" s="1">
        <v>0.0</v>
      </c>
      <c r="U13769" s="1">
        <v>0.0</v>
      </c>
      <c r="V13769" s="1">
        <v>0.0</v>
      </c>
      <c r="W13769" s="2">
        <v>1.70560070011374E9</v>
      </c>
      <c r="X13769" s="1">
        <v>0.0</v>
      </c>
      <c r="Y13769" s="3">
        <v>45309.54051056713</v>
      </c>
    </row>
    <row r="13770">
      <c r="A13770" s="1">
        <v>196.0</v>
      </c>
      <c r="B13770" s="1">
        <v>-187500.022351744</v>
      </c>
      <c r="C13770" s="1">
        <v>-183959.617788746</v>
      </c>
      <c r="D13770" s="1">
        <v>-184380.076453694</v>
      </c>
      <c r="E13770" s="1">
        <v>-184875.257000357</v>
      </c>
      <c r="F13770" s="1">
        <v>-184408.865500553</v>
      </c>
      <c r="G13770" s="1">
        <v>-184261.65691157</v>
      </c>
      <c r="H13770" s="1">
        <v>-184362.664444764</v>
      </c>
      <c r="I13770" s="1">
        <v>128813.28210989</v>
      </c>
      <c r="J13770" s="1">
        <v>0.05</v>
      </c>
      <c r="K13770" s="1">
        <v>0.014</v>
      </c>
      <c r="L13770" s="1">
        <v>0.98</v>
      </c>
      <c r="M13770" s="1">
        <v>192.0</v>
      </c>
      <c r="N13770" s="1">
        <v>0.0</v>
      </c>
      <c r="O13770" s="1">
        <v>0.0</v>
      </c>
      <c r="P13770" s="1">
        <v>0.0</v>
      </c>
      <c r="Q13770" s="1">
        <v>0.0</v>
      </c>
      <c r="R13770" s="1">
        <v>0.0</v>
      </c>
      <c r="S13770" s="1">
        <v>0.0</v>
      </c>
      <c r="T13770" s="1">
        <v>0.0</v>
      </c>
      <c r="U13770" s="1">
        <v>0.0</v>
      </c>
      <c r="V13770" s="1">
        <v>0.0</v>
      </c>
      <c r="W13770" s="2">
        <v>1.70560070011775E9</v>
      </c>
      <c r="X13770" s="1">
        <v>0.0</v>
      </c>
      <c r="Y13770" s="3">
        <v>45309.54051061343</v>
      </c>
    </row>
    <row r="13771">
      <c r="A13771" s="1">
        <v>197.0</v>
      </c>
      <c r="B13771" s="1">
        <v>-187500.022351744</v>
      </c>
      <c r="C13771" s="1">
        <v>-183970.994826673</v>
      </c>
      <c r="D13771" s="1">
        <v>-184336.669365962</v>
      </c>
      <c r="E13771" s="1">
        <v>-184826.7090114</v>
      </c>
      <c r="F13771" s="1">
        <v>-184365.346654098</v>
      </c>
      <c r="G13771" s="1">
        <v>-184256.068975456</v>
      </c>
      <c r="H13771" s="1">
        <v>-184319.972612854</v>
      </c>
      <c r="I13771" s="1">
        <v>128817.439534358</v>
      </c>
      <c r="J13771" s="1">
        <v>0.05</v>
      </c>
      <c r="K13771" s="1">
        <v>0.014</v>
      </c>
      <c r="L13771" s="1">
        <v>0.98</v>
      </c>
      <c r="M13771" s="1">
        <v>192.0</v>
      </c>
      <c r="N13771" s="1">
        <v>0.0</v>
      </c>
      <c r="O13771" s="1">
        <v>0.0</v>
      </c>
      <c r="P13771" s="1">
        <v>0.0</v>
      </c>
      <c r="Q13771" s="1">
        <v>0.0</v>
      </c>
      <c r="R13771" s="1">
        <v>0.0</v>
      </c>
      <c r="S13771" s="1">
        <v>0.0</v>
      </c>
      <c r="T13771" s="1">
        <v>0.0</v>
      </c>
      <c r="U13771" s="1">
        <v>0.0</v>
      </c>
      <c r="V13771" s="1">
        <v>0.0</v>
      </c>
      <c r="W13771" s="2">
        <v>1.70560070012174E9</v>
      </c>
      <c r="X13771" s="1">
        <v>0.0</v>
      </c>
      <c r="Y13771" s="3">
        <v>45309.540510659725</v>
      </c>
    </row>
    <row r="13772">
      <c r="A13772" s="1">
        <v>198.0</v>
      </c>
      <c r="B13772" s="1">
        <v>-187500.022351744</v>
      </c>
      <c r="C13772" s="1">
        <v>-183966.81505046</v>
      </c>
      <c r="D13772" s="1">
        <v>-184389.173613688</v>
      </c>
      <c r="E13772" s="1">
        <v>-184786.878202781</v>
      </c>
      <c r="F13772" s="1">
        <v>-184376.567229815</v>
      </c>
      <c r="G13772" s="1">
        <v>-184254.0796702</v>
      </c>
      <c r="H13772" s="1">
        <v>-184323.280671033</v>
      </c>
      <c r="I13772" s="1">
        <v>128823.250987917</v>
      </c>
      <c r="J13772" s="1">
        <v>0.05</v>
      </c>
      <c r="K13772" s="1">
        <v>0.014</v>
      </c>
      <c r="L13772" s="1">
        <v>0.98</v>
      </c>
      <c r="M13772" s="1">
        <v>192.0</v>
      </c>
      <c r="N13772" s="1">
        <v>0.0</v>
      </c>
      <c r="O13772" s="1">
        <v>0.0</v>
      </c>
      <c r="P13772" s="1">
        <v>0.0</v>
      </c>
      <c r="Q13772" s="1">
        <v>0.0</v>
      </c>
      <c r="R13772" s="1">
        <v>0.0</v>
      </c>
      <c r="S13772" s="1">
        <v>0.0</v>
      </c>
      <c r="T13772" s="1">
        <v>0.0</v>
      </c>
      <c r="U13772" s="1">
        <v>0.0</v>
      </c>
      <c r="V13772" s="1">
        <v>0.0</v>
      </c>
      <c r="W13772" s="2">
        <v>1.70560070012573E9</v>
      </c>
      <c r="X13772" s="1">
        <v>0.0</v>
      </c>
      <c r="Y13772" s="3">
        <v>45309.54051070602</v>
      </c>
    </row>
    <row r="13773">
      <c r="A13773" s="1">
        <v>199.0</v>
      </c>
      <c r="B13773" s="1">
        <v>-187500.022351744</v>
      </c>
      <c r="C13773" s="1">
        <v>-183971.777137729</v>
      </c>
      <c r="D13773" s="1">
        <v>-184423.282375727</v>
      </c>
      <c r="E13773" s="1">
        <v>-184758.044452434</v>
      </c>
      <c r="F13773" s="1">
        <v>-184404.03752375</v>
      </c>
      <c r="G13773" s="1">
        <v>-184262.126298204</v>
      </c>
      <c r="H13773" s="1">
        <v>-184339.172761341</v>
      </c>
      <c r="I13773" s="1">
        <v>128815.629043058</v>
      </c>
      <c r="J13773" s="1">
        <v>0.05</v>
      </c>
      <c r="K13773" s="1">
        <v>0.014</v>
      </c>
      <c r="L13773" s="1">
        <v>0.982</v>
      </c>
      <c r="M13773" s="1">
        <v>192.0</v>
      </c>
      <c r="N13773" s="1">
        <v>1.0</v>
      </c>
      <c r="O13773" s="1">
        <v>144.0</v>
      </c>
      <c r="P13773" s="1">
        <v>0.0</v>
      </c>
      <c r="Q13773" s="1">
        <v>112.0</v>
      </c>
      <c r="R13773" s="1">
        <v>30.0</v>
      </c>
      <c r="S13773" s="1">
        <v>176.0</v>
      </c>
      <c r="T13773" s="1">
        <v>0.0</v>
      </c>
      <c r="U13773" s="1">
        <v>0.0</v>
      </c>
      <c r="V13773" s="1">
        <v>0.0</v>
      </c>
      <c r="W13773" s="2">
        <v>1.70560070012974E9</v>
      </c>
      <c r="X13773" s="1">
        <v>0.0</v>
      </c>
      <c r="Y13773" s="3">
        <v>45309.54051075232</v>
      </c>
    </row>
    <row r="13774">
      <c r="A13774" s="1">
        <v>200.0</v>
      </c>
      <c r="B13774" s="1">
        <v>-187500.022351744</v>
      </c>
      <c r="C13774" s="1">
        <v>-183981.544850056</v>
      </c>
      <c r="D13774" s="1">
        <v>-184468.388196037</v>
      </c>
      <c r="E13774" s="1">
        <v>-184798.322295942</v>
      </c>
      <c r="F13774" s="1">
        <v>-184464.700158202</v>
      </c>
      <c r="G13774" s="1">
        <v>-184294.871603831</v>
      </c>
      <c r="H13774" s="1">
        <v>-184365.950151199</v>
      </c>
      <c r="I13774" s="1">
        <v>128850.765985341</v>
      </c>
      <c r="J13774" s="1">
        <v>0.05</v>
      </c>
      <c r="K13774" s="1">
        <v>0.014</v>
      </c>
      <c r="L13774" s="1">
        <v>0.982</v>
      </c>
      <c r="M13774" s="1">
        <v>192.0</v>
      </c>
      <c r="N13774" s="1">
        <v>0.0</v>
      </c>
      <c r="O13774" s="1">
        <v>0.0</v>
      </c>
      <c r="P13774" s="1">
        <v>0.0</v>
      </c>
      <c r="Q13774" s="1">
        <v>0.0</v>
      </c>
      <c r="R13774" s="1">
        <v>0.0</v>
      </c>
      <c r="S13774" s="1">
        <v>0.0</v>
      </c>
      <c r="T13774" s="1">
        <v>0.0</v>
      </c>
      <c r="U13774" s="1">
        <v>0.0</v>
      </c>
      <c r="V13774" s="1">
        <v>0.0</v>
      </c>
      <c r="W13774" s="2">
        <v>1.70560070013374E9</v>
      </c>
      <c r="X13774" s="1">
        <v>0.0</v>
      </c>
      <c r="Y13774" s="3">
        <v>45309.54051079861</v>
      </c>
    </row>
    <row r="13775">
      <c r="A13775" s="1">
        <v>201.0</v>
      </c>
      <c r="B13775" s="1">
        <v>-187500.022351744</v>
      </c>
      <c r="C13775" s="1">
        <v>-183974.593457531</v>
      </c>
      <c r="D13775" s="1">
        <v>-184446.416431238</v>
      </c>
      <c r="E13775" s="1">
        <v>-184773.802432275</v>
      </c>
      <c r="F13775" s="1">
        <v>-184438.95094859</v>
      </c>
      <c r="G13775" s="1">
        <v>-184289.216612484</v>
      </c>
      <c r="H13775" s="1">
        <v>-184364.810212231</v>
      </c>
      <c r="I13775" s="1">
        <v>128832.258740932</v>
      </c>
      <c r="J13775" s="1">
        <v>0.05</v>
      </c>
      <c r="K13775" s="1">
        <v>0.014</v>
      </c>
      <c r="L13775" s="1">
        <v>0.982</v>
      </c>
      <c r="M13775" s="1">
        <v>192.0</v>
      </c>
      <c r="N13775" s="1">
        <v>0.0</v>
      </c>
      <c r="O13775" s="1">
        <v>0.0</v>
      </c>
      <c r="P13775" s="1">
        <v>0.0</v>
      </c>
      <c r="Q13775" s="1">
        <v>0.0</v>
      </c>
      <c r="R13775" s="1">
        <v>0.0</v>
      </c>
      <c r="S13775" s="1">
        <v>0.0</v>
      </c>
      <c r="T13775" s="1">
        <v>0.0</v>
      </c>
      <c r="U13775" s="1">
        <v>0.0</v>
      </c>
      <c r="V13775" s="1">
        <v>0.0</v>
      </c>
      <c r="W13775" s="2">
        <v>1.70560070013774E9</v>
      </c>
      <c r="X13775" s="1">
        <v>0.0</v>
      </c>
      <c r="Y13775" s="3">
        <v>45309.540510844905</v>
      </c>
    </row>
    <row r="13776">
      <c r="A13776" s="1">
        <v>202.0</v>
      </c>
      <c r="B13776" s="1">
        <v>-187500.022351744</v>
      </c>
      <c r="C13776" s="1">
        <v>-183953.649872976</v>
      </c>
      <c r="D13776" s="1">
        <v>-184417.448570424</v>
      </c>
      <c r="E13776" s="1">
        <v>-184743.404059815</v>
      </c>
      <c r="F13776" s="1">
        <v>-184407.010305763</v>
      </c>
      <c r="G13776" s="1">
        <v>-184267.870696529</v>
      </c>
      <c r="H13776" s="1">
        <v>-184346.884113178</v>
      </c>
      <c r="I13776" s="1">
        <v>128844.485145149</v>
      </c>
      <c r="J13776" s="1">
        <v>0.05</v>
      </c>
      <c r="K13776" s="1">
        <v>0.014</v>
      </c>
      <c r="L13776" s="1">
        <v>0.982</v>
      </c>
      <c r="M13776" s="1">
        <v>192.0</v>
      </c>
      <c r="N13776" s="1">
        <v>0.0</v>
      </c>
      <c r="O13776" s="1">
        <v>0.0</v>
      </c>
      <c r="P13776" s="1">
        <v>0.0</v>
      </c>
      <c r="Q13776" s="1">
        <v>0.0</v>
      </c>
      <c r="R13776" s="1">
        <v>0.0</v>
      </c>
      <c r="S13776" s="1">
        <v>0.0</v>
      </c>
      <c r="T13776" s="1">
        <v>0.0</v>
      </c>
      <c r="U13776" s="1">
        <v>0.0</v>
      </c>
      <c r="V13776" s="1">
        <v>0.0</v>
      </c>
      <c r="W13776" s="2">
        <v>1.70560070014073E9</v>
      </c>
      <c r="X13776" s="1">
        <v>0.0</v>
      </c>
      <c r="Y13776" s="3">
        <v>45309.54051087963</v>
      </c>
    </row>
    <row r="13777">
      <c r="A13777" s="1">
        <v>203.0</v>
      </c>
      <c r="B13777" s="1">
        <v>-187500.022351744</v>
      </c>
      <c r="C13777" s="1">
        <v>-183956.063861377</v>
      </c>
      <c r="D13777" s="1">
        <v>-184428.959718818</v>
      </c>
      <c r="E13777" s="1">
        <v>-184752.05418492</v>
      </c>
      <c r="F13777" s="1">
        <v>-184414.475788411</v>
      </c>
      <c r="G13777" s="1">
        <v>-184260.718138303</v>
      </c>
      <c r="H13777" s="1">
        <v>-184354.997796416</v>
      </c>
      <c r="I13777" s="1">
        <v>128828.369537397</v>
      </c>
      <c r="J13777" s="1">
        <v>0.05</v>
      </c>
      <c r="K13777" s="1">
        <v>0.014</v>
      </c>
      <c r="L13777" s="1">
        <v>0.982</v>
      </c>
      <c r="M13777" s="1">
        <v>192.0</v>
      </c>
      <c r="N13777" s="1">
        <v>0.0</v>
      </c>
      <c r="O13777" s="1">
        <v>0.0</v>
      </c>
      <c r="P13777" s="1">
        <v>0.0</v>
      </c>
      <c r="Q13777" s="1">
        <v>0.0</v>
      </c>
      <c r="R13777" s="1">
        <v>0.0</v>
      </c>
      <c r="S13777" s="1">
        <v>0.0</v>
      </c>
      <c r="T13777" s="1">
        <v>0.0</v>
      </c>
      <c r="U13777" s="1">
        <v>0.0</v>
      </c>
      <c r="V13777" s="1">
        <v>0.0</v>
      </c>
      <c r="W13777" s="2">
        <v>1.70560070014573E9</v>
      </c>
      <c r="X13777" s="1">
        <v>0.0</v>
      </c>
      <c r="Y13777" s="3">
        <v>45309.5405109375</v>
      </c>
    </row>
    <row r="13778">
      <c r="A13778" s="1">
        <v>204.0</v>
      </c>
      <c r="B13778" s="1">
        <v>-187500.022351744</v>
      </c>
      <c r="C13778" s="1">
        <v>-183969.139631884</v>
      </c>
      <c r="D13778" s="1">
        <v>-184428.780904863</v>
      </c>
      <c r="E13778" s="1">
        <v>-184748.94729244</v>
      </c>
      <c r="F13778" s="1">
        <v>-184410.631288365</v>
      </c>
      <c r="G13778" s="1">
        <v>-184264.96496975</v>
      </c>
      <c r="H13778" s="1">
        <v>-184357.568247028</v>
      </c>
      <c r="I13778" s="1">
        <v>128823.653319317</v>
      </c>
      <c r="J13778" s="1">
        <v>0.05</v>
      </c>
      <c r="K13778" s="1">
        <v>0.014</v>
      </c>
      <c r="L13778" s="1">
        <v>0.982</v>
      </c>
      <c r="M13778" s="1">
        <v>192.0</v>
      </c>
      <c r="N13778" s="1">
        <v>0.0</v>
      </c>
      <c r="O13778" s="1">
        <v>0.0</v>
      </c>
      <c r="P13778" s="1">
        <v>0.0</v>
      </c>
      <c r="Q13778" s="1">
        <v>0.0</v>
      </c>
      <c r="R13778" s="1">
        <v>0.0</v>
      </c>
      <c r="S13778" s="1">
        <v>0.0</v>
      </c>
      <c r="T13778" s="1">
        <v>0.0</v>
      </c>
      <c r="U13778" s="1">
        <v>0.0</v>
      </c>
      <c r="V13778" s="1">
        <v>0.0</v>
      </c>
      <c r="W13778" s="2">
        <v>1.70560070014979E9</v>
      </c>
      <c r="X13778" s="1">
        <v>0.0</v>
      </c>
      <c r="Y13778" s="3">
        <v>45309.540510983796</v>
      </c>
    </row>
    <row r="13779">
      <c r="A13779" s="1">
        <v>205.0</v>
      </c>
      <c r="B13779" s="1">
        <v>-187500.022351744</v>
      </c>
      <c r="C13779" s="1">
        <v>-183970.547791784</v>
      </c>
      <c r="D13779" s="1">
        <v>-184430.144361274</v>
      </c>
      <c r="E13779" s="1">
        <v>-184747.628539517</v>
      </c>
      <c r="F13779" s="1">
        <v>-184408.619631364</v>
      </c>
      <c r="G13779" s="1">
        <v>-184264.741452305</v>
      </c>
      <c r="H13779" s="1">
        <v>-184364.25141862</v>
      </c>
      <c r="I13779" s="1">
        <v>128834.583322356</v>
      </c>
      <c r="J13779" s="1">
        <v>0.05</v>
      </c>
      <c r="K13779" s="1">
        <v>0.014</v>
      </c>
      <c r="L13779" s="1">
        <v>0.982</v>
      </c>
      <c r="M13779" s="1">
        <v>192.0</v>
      </c>
      <c r="N13779" s="1">
        <v>0.0</v>
      </c>
      <c r="O13779" s="1">
        <v>0.0</v>
      </c>
      <c r="P13779" s="1">
        <v>0.0</v>
      </c>
      <c r="Q13779" s="1">
        <v>0.0</v>
      </c>
      <c r="R13779" s="1">
        <v>0.0</v>
      </c>
      <c r="S13779" s="1">
        <v>0.0</v>
      </c>
      <c r="T13779" s="1">
        <v>0.0</v>
      </c>
      <c r="U13779" s="1">
        <v>0.0</v>
      </c>
      <c r="V13779" s="1">
        <v>0.0</v>
      </c>
      <c r="W13779" s="2">
        <v>1.70560070015377E9</v>
      </c>
      <c r="X13779" s="1">
        <v>0.0</v>
      </c>
      <c r="Y13779" s="3">
        <v>45309.54051103009</v>
      </c>
    </row>
    <row r="13780">
      <c r="A13780" s="1">
        <v>206.0</v>
      </c>
      <c r="B13780" s="1">
        <v>-187500.022351744</v>
      </c>
      <c r="C13780" s="1">
        <v>-183960.914189924</v>
      </c>
      <c r="D13780" s="1">
        <v>-184377.349540871</v>
      </c>
      <c r="E13780" s="1">
        <v>-184693.336152236</v>
      </c>
      <c r="F13780" s="1">
        <v>-184375.315532125</v>
      </c>
      <c r="G13780" s="1">
        <v>-184260.673434814</v>
      </c>
      <c r="H13780" s="1">
        <v>-184352.36029057</v>
      </c>
      <c r="I13780" s="1">
        <v>128828.213075186</v>
      </c>
      <c r="J13780" s="1">
        <v>0.05</v>
      </c>
      <c r="K13780" s="1">
        <v>0.014</v>
      </c>
      <c r="L13780" s="1">
        <v>0.982</v>
      </c>
      <c r="M13780" s="1">
        <v>192.0</v>
      </c>
      <c r="N13780" s="1">
        <v>0.0</v>
      </c>
      <c r="O13780" s="1">
        <v>0.0</v>
      </c>
      <c r="P13780" s="1">
        <v>0.0</v>
      </c>
      <c r="Q13780" s="1">
        <v>0.0</v>
      </c>
      <c r="R13780" s="1">
        <v>0.0</v>
      </c>
      <c r="S13780" s="1">
        <v>0.0</v>
      </c>
      <c r="T13780" s="1">
        <v>0.0</v>
      </c>
      <c r="U13780" s="1">
        <v>0.0</v>
      </c>
      <c r="V13780" s="1">
        <v>0.0</v>
      </c>
      <c r="W13780" s="2">
        <v>1.70560070015777E9</v>
      </c>
      <c r="X13780" s="1">
        <v>0.0</v>
      </c>
      <c r="Y13780" s="3">
        <v>45309.54051107639</v>
      </c>
    </row>
    <row r="13781">
      <c r="A13781" s="1">
        <v>207.0</v>
      </c>
      <c r="B13781" s="1">
        <v>-187500.022351744</v>
      </c>
      <c r="C13781" s="1">
        <v>-183958.701367223</v>
      </c>
      <c r="D13781" s="1">
        <v>-184398.986029504</v>
      </c>
      <c r="E13781" s="1">
        <v>-184711.999858856</v>
      </c>
      <c r="F13781" s="1">
        <v>-184459.939236633</v>
      </c>
      <c r="G13781" s="1">
        <v>-184278.063092</v>
      </c>
      <c r="H13781" s="1">
        <v>-184385.552631086</v>
      </c>
      <c r="I13781" s="1">
        <v>128847.167354484</v>
      </c>
      <c r="J13781" s="1">
        <v>0.05</v>
      </c>
      <c r="K13781" s="1">
        <v>0.014</v>
      </c>
      <c r="L13781" s="1">
        <v>0.982</v>
      </c>
      <c r="M13781" s="1">
        <v>192.0</v>
      </c>
      <c r="N13781" s="1">
        <v>0.0</v>
      </c>
      <c r="O13781" s="1">
        <v>0.0</v>
      </c>
      <c r="P13781" s="1">
        <v>0.0</v>
      </c>
      <c r="Q13781" s="1">
        <v>0.0</v>
      </c>
      <c r="R13781" s="1">
        <v>0.0</v>
      </c>
      <c r="S13781" s="1">
        <v>0.0</v>
      </c>
      <c r="T13781" s="1">
        <v>0.0</v>
      </c>
      <c r="U13781" s="1">
        <v>0.0</v>
      </c>
      <c r="V13781" s="1">
        <v>0.0</v>
      </c>
      <c r="W13781" s="2">
        <v>1.70560070016177E9</v>
      </c>
      <c r="X13781" s="1">
        <v>0.0</v>
      </c>
      <c r="Y13781" s="3">
        <v>45309.54051112269</v>
      </c>
    </row>
    <row r="13782">
      <c r="A13782" s="1">
        <v>208.0</v>
      </c>
      <c r="B13782" s="1">
        <v>-187500.022351744</v>
      </c>
      <c r="C13782" s="1">
        <v>-183958.075518378</v>
      </c>
      <c r="D13782" s="1">
        <v>-184433.139495031</v>
      </c>
      <c r="E13782" s="1">
        <v>-184741.995899915</v>
      </c>
      <c r="F13782" s="1">
        <v>-184502.273440632</v>
      </c>
      <c r="G13782" s="1">
        <v>-184292.345856707</v>
      </c>
      <c r="H13782" s="1">
        <v>-184412.441779666</v>
      </c>
      <c r="I13782" s="1">
        <v>128834.583322356</v>
      </c>
      <c r="J13782" s="1">
        <v>0.05</v>
      </c>
      <c r="K13782" s="1">
        <v>0.014</v>
      </c>
      <c r="L13782" s="1">
        <v>0.982</v>
      </c>
      <c r="M13782" s="1">
        <v>192.0</v>
      </c>
      <c r="N13782" s="1">
        <v>0.0</v>
      </c>
      <c r="O13782" s="1">
        <v>0.0</v>
      </c>
      <c r="P13782" s="1">
        <v>0.0</v>
      </c>
      <c r="Q13782" s="1">
        <v>0.0</v>
      </c>
      <c r="R13782" s="1">
        <v>0.0</v>
      </c>
      <c r="S13782" s="1">
        <v>0.0</v>
      </c>
      <c r="T13782" s="1">
        <v>0.0</v>
      </c>
      <c r="U13782" s="1">
        <v>0.0</v>
      </c>
      <c r="V13782" s="1">
        <v>0.0</v>
      </c>
      <c r="W13782" s="2">
        <v>1.70560070016577E9</v>
      </c>
      <c r="X13782" s="1">
        <v>0.0</v>
      </c>
      <c r="Y13782" s="3">
        <v>45309.54051116898</v>
      </c>
    </row>
    <row r="13783">
      <c r="A13783" s="1">
        <v>209.0</v>
      </c>
      <c r="B13783" s="1">
        <v>-187500.022351744</v>
      </c>
      <c r="C13783" s="1">
        <v>-183955.974454399</v>
      </c>
      <c r="D13783" s="1">
        <v>-184391.766416045</v>
      </c>
      <c r="E13783" s="1">
        <v>-184699.415826727</v>
      </c>
      <c r="F13783" s="1">
        <v>-184457.771117421</v>
      </c>
      <c r="G13783" s="1">
        <v>-184274.19624021</v>
      </c>
      <c r="H13783" s="1">
        <v>-184375.203773403</v>
      </c>
      <c r="I13783" s="1">
        <v>128826.916674007</v>
      </c>
      <c r="J13783" s="1">
        <v>0.052</v>
      </c>
      <c r="K13783" s="1">
        <v>0.012</v>
      </c>
      <c r="L13783" s="1">
        <v>0.986</v>
      </c>
      <c r="M13783" s="1">
        <v>192.0</v>
      </c>
      <c r="N13783" s="1">
        <v>1.0</v>
      </c>
      <c r="O13783" s="1">
        <v>160.0</v>
      </c>
      <c r="P13783" s="1">
        <v>0.0</v>
      </c>
      <c r="Q13783" s="1">
        <v>96.0</v>
      </c>
      <c r="R13783" s="1">
        <v>30.0</v>
      </c>
      <c r="S13783" s="1">
        <v>208.0</v>
      </c>
      <c r="T13783" s="1">
        <v>0.0</v>
      </c>
      <c r="U13783" s="1">
        <v>0.0</v>
      </c>
      <c r="V13783" s="1">
        <v>0.0</v>
      </c>
      <c r="W13783" s="2">
        <v>1.70560070016877E9</v>
      </c>
      <c r="X13783" s="1">
        <v>0.0</v>
      </c>
      <c r="Y13783" s="3">
        <v>45309.540511203704</v>
      </c>
    </row>
    <row r="13784">
      <c r="A13784" s="1">
        <v>210.0</v>
      </c>
      <c r="B13784" s="1">
        <v>-187500.022351744</v>
      </c>
      <c r="C13784" s="1">
        <v>-183969.47490805</v>
      </c>
      <c r="D13784" s="1">
        <v>-184340.133886353</v>
      </c>
      <c r="E13784" s="1">
        <v>-184645.883398757</v>
      </c>
      <c r="F13784" s="1">
        <v>-184402.405846405</v>
      </c>
      <c r="G13784" s="1">
        <v>-184239.171056648</v>
      </c>
      <c r="H13784" s="1">
        <v>-184327.058115846</v>
      </c>
      <c r="I13784" s="1">
        <v>128836.371461912</v>
      </c>
      <c r="J13784" s="1">
        <v>0.052</v>
      </c>
      <c r="K13784" s="1">
        <v>0.012</v>
      </c>
      <c r="L13784" s="1">
        <v>0.986</v>
      </c>
      <c r="M13784" s="1">
        <v>192.0</v>
      </c>
      <c r="N13784" s="1">
        <v>0.0</v>
      </c>
      <c r="O13784" s="1">
        <v>0.0</v>
      </c>
      <c r="P13784" s="1">
        <v>0.0</v>
      </c>
      <c r="Q13784" s="1">
        <v>0.0</v>
      </c>
      <c r="R13784" s="1">
        <v>0.0</v>
      </c>
      <c r="S13784" s="1">
        <v>0.0</v>
      </c>
      <c r="T13784" s="1">
        <v>0.0</v>
      </c>
      <c r="U13784" s="1">
        <v>0.0</v>
      </c>
      <c r="V13784" s="1">
        <v>0.0</v>
      </c>
      <c r="W13784" s="2">
        <v>1.70560070017279E9</v>
      </c>
      <c r="X13784" s="1">
        <v>0.0</v>
      </c>
      <c r="Y13784" s="3">
        <v>45309.54051125</v>
      </c>
    </row>
    <row r="13785">
      <c r="A13785" s="1">
        <v>211.0</v>
      </c>
      <c r="B13785" s="1">
        <v>-187500.022351744</v>
      </c>
      <c r="C13785" s="1">
        <v>-183954.163963099</v>
      </c>
      <c r="D13785" s="1">
        <v>-184339.731554953</v>
      </c>
      <c r="E13785" s="1">
        <v>-184642.597692322</v>
      </c>
      <c r="F13785" s="1">
        <v>-184398.248421937</v>
      </c>
      <c r="G13785" s="1">
        <v>-184235.013632179</v>
      </c>
      <c r="H13785" s="1">
        <v>-184329.561511225</v>
      </c>
      <c r="I13785" s="1">
        <v>128842.518191637</v>
      </c>
      <c r="J13785" s="1">
        <v>0.052</v>
      </c>
      <c r="K13785" s="1">
        <v>0.012</v>
      </c>
      <c r="L13785" s="1">
        <v>0.986</v>
      </c>
      <c r="M13785" s="1">
        <v>192.0</v>
      </c>
      <c r="N13785" s="1">
        <v>0.0</v>
      </c>
      <c r="O13785" s="1">
        <v>0.0</v>
      </c>
      <c r="P13785" s="1">
        <v>0.0</v>
      </c>
      <c r="Q13785" s="1">
        <v>0.0</v>
      </c>
      <c r="R13785" s="1">
        <v>0.0</v>
      </c>
      <c r="S13785" s="1">
        <v>0.0</v>
      </c>
      <c r="T13785" s="1">
        <v>0.0</v>
      </c>
      <c r="U13785" s="1">
        <v>0.0</v>
      </c>
      <c r="V13785" s="1">
        <v>0.0</v>
      </c>
      <c r="W13785" s="2">
        <v>1.70560070017779E9</v>
      </c>
      <c r="X13785" s="1">
        <v>0.0</v>
      </c>
      <c r="Y13785" s="3">
        <v>45309.54051130787</v>
      </c>
    </row>
    <row r="13786">
      <c r="A13786" s="1">
        <v>212.0</v>
      </c>
      <c r="B13786" s="1">
        <v>-187500.022351744</v>
      </c>
      <c r="C13786" s="1">
        <v>-183951.772326442</v>
      </c>
      <c r="D13786" s="1">
        <v>-184364.497287809</v>
      </c>
      <c r="E13786" s="1">
        <v>-184663.831849555</v>
      </c>
      <c r="F13786" s="1">
        <v>-184418.789675091</v>
      </c>
      <c r="G13786" s="1">
        <v>-184245.04956544</v>
      </c>
      <c r="H13786" s="1">
        <v>-184355.310720838</v>
      </c>
      <c r="I13786" s="1">
        <v>128835.410336901</v>
      </c>
      <c r="J13786" s="1">
        <v>0.052</v>
      </c>
      <c r="K13786" s="1">
        <v>0.012</v>
      </c>
      <c r="L13786" s="1">
        <v>0.986</v>
      </c>
      <c r="M13786" s="1">
        <v>192.0</v>
      </c>
      <c r="N13786" s="1">
        <v>0.0</v>
      </c>
      <c r="O13786" s="1">
        <v>0.0</v>
      </c>
      <c r="P13786" s="1">
        <v>0.0</v>
      </c>
      <c r="Q13786" s="1">
        <v>0.0</v>
      </c>
      <c r="R13786" s="1">
        <v>0.0</v>
      </c>
      <c r="S13786" s="1">
        <v>0.0</v>
      </c>
      <c r="T13786" s="1">
        <v>0.0</v>
      </c>
      <c r="U13786" s="1">
        <v>0.0</v>
      </c>
      <c r="V13786" s="1">
        <v>0.0</v>
      </c>
      <c r="W13786" s="2">
        <v>1.70560070018178E9</v>
      </c>
      <c r="X13786" s="1">
        <v>0.0</v>
      </c>
      <c r="Y13786" s="3">
        <v>45309.540511354164</v>
      </c>
    </row>
    <row r="13787">
      <c r="A13787" s="1">
        <v>213.0</v>
      </c>
      <c r="B13787" s="1">
        <v>-187500.022351744</v>
      </c>
      <c r="C13787" s="1">
        <v>-183972.402986574</v>
      </c>
      <c r="D13787" s="1">
        <v>-184350.348633569</v>
      </c>
      <c r="E13787" s="1">
        <v>-184647.917407502</v>
      </c>
      <c r="F13787" s="1">
        <v>-184401.869404538</v>
      </c>
      <c r="G13787" s="1">
        <v>-184250.682205043</v>
      </c>
      <c r="H13787" s="1">
        <v>-184344.961863155</v>
      </c>
      <c r="I13787" s="1">
        <v>128840.059499747</v>
      </c>
      <c r="J13787" s="1">
        <v>0.052</v>
      </c>
      <c r="K13787" s="1">
        <v>0.012</v>
      </c>
      <c r="L13787" s="1">
        <v>0.986</v>
      </c>
      <c r="M13787" s="1">
        <v>192.0</v>
      </c>
      <c r="N13787" s="1">
        <v>0.0</v>
      </c>
      <c r="O13787" s="1">
        <v>0.0</v>
      </c>
      <c r="P13787" s="1">
        <v>0.0</v>
      </c>
      <c r="Q13787" s="1">
        <v>0.0</v>
      </c>
      <c r="R13787" s="1">
        <v>0.0</v>
      </c>
      <c r="S13787" s="1">
        <v>0.0</v>
      </c>
      <c r="T13787" s="1">
        <v>0.0</v>
      </c>
      <c r="U13787" s="1">
        <v>0.0</v>
      </c>
      <c r="V13787" s="1">
        <v>0.0</v>
      </c>
      <c r="W13787" s="2">
        <v>1.70560070018579E9</v>
      </c>
      <c r="X13787" s="1">
        <v>0.0</v>
      </c>
      <c r="Y13787" s="3">
        <v>45309.54051140046</v>
      </c>
    </row>
    <row r="13788">
      <c r="A13788" s="1">
        <v>214.0</v>
      </c>
      <c r="B13788" s="1">
        <v>-187500.022351744</v>
      </c>
      <c r="C13788" s="1">
        <v>-183964.937503926</v>
      </c>
      <c r="D13788" s="1">
        <v>-184321.581938455</v>
      </c>
      <c r="E13788" s="1">
        <v>-184616.960241432</v>
      </c>
      <c r="F13788" s="1">
        <v>-184369.682892523</v>
      </c>
      <c r="G13788" s="1">
        <v>-184238.768725248</v>
      </c>
      <c r="H13788" s="1">
        <v>-184320.665516932</v>
      </c>
      <c r="I13788" s="1">
        <v>128857.113880767</v>
      </c>
      <c r="J13788" s="1">
        <v>0.052</v>
      </c>
      <c r="K13788" s="1">
        <v>0.012</v>
      </c>
      <c r="L13788" s="1">
        <v>0.986</v>
      </c>
      <c r="M13788" s="1">
        <v>192.0</v>
      </c>
      <c r="N13788" s="1">
        <v>0.0</v>
      </c>
      <c r="O13788" s="1">
        <v>0.0</v>
      </c>
      <c r="P13788" s="1">
        <v>0.0</v>
      </c>
      <c r="Q13788" s="1">
        <v>0.0</v>
      </c>
      <c r="R13788" s="1">
        <v>0.0</v>
      </c>
      <c r="S13788" s="1">
        <v>0.0</v>
      </c>
      <c r="T13788" s="1">
        <v>0.0</v>
      </c>
      <c r="U13788" s="1">
        <v>0.0</v>
      </c>
      <c r="V13788" s="1">
        <v>0.0</v>
      </c>
      <c r="W13788" s="2">
        <v>1.70560070018979E9</v>
      </c>
      <c r="X13788" s="1">
        <v>0.0</v>
      </c>
      <c r="Y13788" s="3">
        <v>45309.54051144676</v>
      </c>
    </row>
    <row r="13789">
      <c r="A13789" s="1">
        <v>215.0</v>
      </c>
      <c r="B13789" s="1">
        <v>-187500.022351744</v>
      </c>
      <c r="C13789" s="1">
        <v>-183955.840343933</v>
      </c>
      <c r="D13789" s="1">
        <v>-184320.889034377</v>
      </c>
      <c r="E13789" s="1">
        <v>-184614.188625119</v>
      </c>
      <c r="F13789" s="1">
        <v>-184365.816040732</v>
      </c>
      <c r="G13789" s="1">
        <v>-184235.572425791</v>
      </c>
      <c r="H13789" s="1">
        <v>-184322.587766955</v>
      </c>
      <c r="I13789" s="1">
        <v>128853.291732465</v>
      </c>
      <c r="J13789" s="1">
        <v>0.052</v>
      </c>
      <c r="K13789" s="1">
        <v>0.012</v>
      </c>
      <c r="L13789" s="1">
        <v>0.986</v>
      </c>
      <c r="M13789" s="1">
        <v>192.0</v>
      </c>
      <c r="N13789" s="1">
        <v>0.0</v>
      </c>
      <c r="O13789" s="1">
        <v>0.0</v>
      </c>
      <c r="P13789" s="1">
        <v>0.0</v>
      </c>
      <c r="Q13789" s="1">
        <v>0.0</v>
      </c>
      <c r="R13789" s="1">
        <v>0.0</v>
      </c>
      <c r="S13789" s="1">
        <v>0.0</v>
      </c>
      <c r="T13789" s="1">
        <v>0.0</v>
      </c>
      <c r="U13789" s="1">
        <v>0.0</v>
      </c>
      <c r="V13789" s="1">
        <v>0.0</v>
      </c>
      <c r="W13789" s="2">
        <v>1.70560070019379E9</v>
      </c>
      <c r="X13789" s="1">
        <v>0.0</v>
      </c>
      <c r="Y13789" s="3">
        <v>45309.540511493055</v>
      </c>
    </row>
    <row r="13790">
      <c r="A13790" s="1">
        <v>216.0</v>
      </c>
      <c r="B13790" s="1">
        <v>-187500.022351744</v>
      </c>
      <c r="C13790" s="1">
        <v>-183970.883067951</v>
      </c>
      <c r="D13790" s="1">
        <v>-184325.426438501</v>
      </c>
      <c r="E13790" s="1">
        <v>-184615.552081531</v>
      </c>
      <c r="F13790" s="1">
        <v>-184368.095918666</v>
      </c>
      <c r="G13790" s="1">
        <v>-184257.74535629</v>
      </c>
      <c r="H13790" s="1">
        <v>-184328.823903658</v>
      </c>
      <c r="I13790" s="1">
        <v>128826.469639118</v>
      </c>
      <c r="J13790" s="1">
        <v>0.052</v>
      </c>
      <c r="K13790" s="1">
        <v>0.012</v>
      </c>
      <c r="L13790" s="1">
        <v>0.986</v>
      </c>
      <c r="M13790" s="1">
        <v>192.0</v>
      </c>
      <c r="N13790" s="1">
        <v>0.0</v>
      </c>
      <c r="O13790" s="1">
        <v>0.0</v>
      </c>
      <c r="P13790" s="1">
        <v>0.0</v>
      </c>
      <c r="Q13790" s="1">
        <v>0.0</v>
      </c>
      <c r="R13790" s="1">
        <v>0.0</v>
      </c>
      <c r="S13790" s="1">
        <v>0.0</v>
      </c>
      <c r="T13790" s="1">
        <v>0.0</v>
      </c>
      <c r="U13790" s="1">
        <v>0.0</v>
      </c>
      <c r="V13790" s="1">
        <v>0.0</v>
      </c>
      <c r="W13790" s="2">
        <v>1.70560070019683E9</v>
      </c>
      <c r="X13790" s="1">
        <v>0.0</v>
      </c>
      <c r="Y13790" s="3">
        <v>45309.540511527775</v>
      </c>
    </row>
    <row r="13791">
      <c r="A13791" s="1">
        <v>217.0</v>
      </c>
      <c r="B13791" s="1">
        <v>-187500.022351744</v>
      </c>
      <c r="C13791" s="1">
        <v>-183970.279570851</v>
      </c>
      <c r="D13791" s="1">
        <v>-184371.62749429</v>
      </c>
      <c r="E13791" s="1">
        <v>-184598.050665623</v>
      </c>
      <c r="F13791" s="1">
        <v>-184383.384511874</v>
      </c>
      <c r="G13791" s="1">
        <v>-184265.36730115</v>
      </c>
      <c r="H13791" s="1">
        <v>-184321.671345433</v>
      </c>
      <c r="I13791" s="1">
        <v>128827.251950174</v>
      </c>
      <c r="J13791" s="1">
        <v>0.052</v>
      </c>
      <c r="K13791" s="1">
        <v>0.012</v>
      </c>
      <c r="L13791" s="1">
        <v>0.986</v>
      </c>
      <c r="M13791" s="1">
        <v>192.0</v>
      </c>
      <c r="N13791" s="1">
        <v>0.0</v>
      </c>
      <c r="O13791" s="1">
        <v>0.0</v>
      </c>
      <c r="P13791" s="1">
        <v>0.0</v>
      </c>
      <c r="Q13791" s="1">
        <v>0.0</v>
      </c>
      <c r="R13791" s="1">
        <v>0.0</v>
      </c>
      <c r="S13791" s="1">
        <v>0.0</v>
      </c>
      <c r="T13791" s="1">
        <v>0.0</v>
      </c>
      <c r="U13791" s="1">
        <v>0.0</v>
      </c>
      <c r="V13791" s="1">
        <v>0.0</v>
      </c>
      <c r="W13791" s="2">
        <v>1.70560070020184E9</v>
      </c>
      <c r="X13791" s="1">
        <v>0.0</v>
      </c>
      <c r="Y13791" s="3">
        <v>45309.54051158565</v>
      </c>
    </row>
    <row r="13792">
      <c r="A13792" s="1">
        <v>218.0</v>
      </c>
      <c r="B13792" s="1">
        <v>-187500.022351744</v>
      </c>
      <c r="C13792" s="1">
        <v>-183970.860716207</v>
      </c>
      <c r="D13792" s="1">
        <v>-184400.640058593</v>
      </c>
      <c r="E13792" s="1">
        <v>-184555.425888946</v>
      </c>
      <c r="F13792" s="1">
        <v>-184366.196020388</v>
      </c>
      <c r="G13792" s="1">
        <v>-184243.887274728</v>
      </c>
      <c r="H13792" s="1">
        <v>-184301.219499256</v>
      </c>
      <c r="I13792" s="1">
        <v>128827.520171108</v>
      </c>
      <c r="J13792" s="1">
        <v>0.052</v>
      </c>
      <c r="K13792" s="1">
        <v>0.012</v>
      </c>
      <c r="L13792" s="1">
        <v>0.986</v>
      </c>
      <c r="M13792" s="1">
        <v>192.0</v>
      </c>
      <c r="N13792" s="1">
        <v>0.0</v>
      </c>
      <c r="O13792" s="1">
        <v>0.0</v>
      </c>
      <c r="P13792" s="1">
        <v>0.0</v>
      </c>
      <c r="Q13792" s="1">
        <v>0.0</v>
      </c>
      <c r="R13792" s="1">
        <v>0.0</v>
      </c>
      <c r="S13792" s="1">
        <v>0.0</v>
      </c>
      <c r="T13792" s="1">
        <v>0.0</v>
      </c>
      <c r="U13792" s="1">
        <v>0.0</v>
      </c>
      <c r="V13792" s="1">
        <v>0.0</v>
      </c>
      <c r="W13792" s="2">
        <v>1.70560070020585E9</v>
      </c>
      <c r="X13792" s="1">
        <v>0.0</v>
      </c>
      <c r="Y13792" s="3">
        <v>45309.540511631945</v>
      </c>
    </row>
    <row r="13793">
      <c r="A13793" s="1">
        <v>219.0</v>
      </c>
      <c r="B13793" s="1">
        <v>-187500.022351744</v>
      </c>
      <c r="C13793" s="1">
        <v>-183960.802431202</v>
      </c>
      <c r="D13793" s="1">
        <v>-184378.891811238</v>
      </c>
      <c r="E13793" s="1">
        <v>-184527.665022333</v>
      </c>
      <c r="F13793" s="1">
        <v>-184357.188267372</v>
      </c>
      <c r="G13793" s="1">
        <v>-184248.871713742</v>
      </c>
      <c r="H13793" s="1">
        <v>-184304.996944069</v>
      </c>
      <c r="I13793" s="1">
        <v>128816.813685514</v>
      </c>
      <c r="J13793" s="1">
        <v>0.052</v>
      </c>
      <c r="K13793" s="1">
        <v>0.016</v>
      </c>
      <c r="L13793" s="1">
        <v>0.99</v>
      </c>
      <c r="M13793" s="1">
        <v>192.0</v>
      </c>
      <c r="N13793" s="1">
        <v>1.0</v>
      </c>
      <c r="O13793" s="1">
        <v>160.0</v>
      </c>
      <c r="P13793" s="1">
        <v>0.0</v>
      </c>
      <c r="Q13793" s="1">
        <v>128.0</v>
      </c>
      <c r="R13793" s="1">
        <v>30.0</v>
      </c>
      <c r="S13793" s="1">
        <v>240.0</v>
      </c>
      <c r="T13793" s="1">
        <v>0.0</v>
      </c>
      <c r="U13793" s="1">
        <v>0.0</v>
      </c>
      <c r="V13793" s="1">
        <v>0.0</v>
      </c>
      <c r="W13793" s="2">
        <v>1.70560070020983E9</v>
      </c>
      <c r="X13793" s="1">
        <v>0.0</v>
      </c>
      <c r="Y13793" s="3">
        <v>45309.54051167824</v>
      </c>
    </row>
    <row r="13794">
      <c r="A13794" s="1">
        <v>220.0</v>
      </c>
      <c r="B13794" s="1">
        <v>-187500.022351744</v>
      </c>
      <c r="C13794" s="1">
        <v>-183947.279625806</v>
      </c>
      <c r="D13794" s="1">
        <v>-184381.50696534</v>
      </c>
      <c r="E13794" s="1">
        <v>-184526.994469999</v>
      </c>
      <c r="F13794" s="1">
        <v>-184399.366009159</v>
      </c>
      <c r="G13794" s="1">
        <v>-184238.969890948</v>
      </c>
      <c r="H13794" s="1">
        <v>-184301.800644612</v>
      </c>
      <c r="I13794" s="1">
        <v>128792.897318947</v>
      </c>
      <c r="J13794" s="1">
        <v>0.052</v>
      </c>
      <c r="K13794" s="1">
        <v>0.016</v>
      </c>
      <c r="L13794" s="1">
        <v>0.99</v>
      </c>
      <c r="M13794" s="1">
        <v>192.0</v>
      </c>
      <c r="N13794" s="1">
        <v>0.0</v>
      </c>
      <c r="O13794" s="1">
        <v>0.0</v>
      </c>
      <c r="P13794" s="1">
        <v>0.0</v>
      </c>
      <c r="Q13794" s="1">
        <v>0.0</v>
      </c>
      <c r="R13794" s="1">
        <v>0.0</v>
      </c>
      <c r="S13794" s="1">
        <v>0.0</v>
      </c>
      <c r="T13794" s="1">
        <v>0.0</v>
      </c>
      <c r="U13794" s="1">
        <v>0.0</v>
      </c>
      <c r="V13794" s="1">
        <v>0.0</v>
      </c>
      <c r="W13794" s="2">
        <v>1.70560070021383E9</v>
      </c>
      <c r="X13794" s="1">
        <v>0.0</v>
      </c>
      <c r="Y13794" s="3">
        <v>45309.54051172454</v>
      </c>
    </row>
    <row r="13795">
      <c r="A13795" s="1">
        <v>221.0</v>
      </c>
      <c r="B13795" s="1">
        <v>-187500.022351744</v>
      </c>
      <c r="C13795" s="1">
        <v>-183960.087175379</v>
      </c>
      <c r="D13795" s="1">
        <v>-184386.558459586</v>
      </c>
      <c r="E13795" s="1">
        <v>-184528.335574666</v>
      </c>
      <c r="F13795" s="1">
        <v>-184406.339753429</v>
      </c>
      <c r="G13795" s="1">
        <v>-184235.795943235</v>
      </c>
      <c r="H13795" s="1">
        <v>-184307.232118515</v>
      </c>
      <c r="I13795" s="1">
        <v>128788.583432267</v>
      </c>
      <c r="J13795" s="1">
        <v>0.052</v>
      </c>
      <c r="K13795" s="1">
        <v>0.016</v>
      </c>
      <c r="L13795" s="1">
        <v>0.99</v>
      </c>
      <c r="M13795" s="1">
        <v>192.0</v>
      </c>
      <c r="N13795" s="1">
        <v>0.0</v>
      </c>
      <c r="O13795" s="1">
        <v>0.0</v>
      </c>
      <c r="P13795" s="1">
        <v>0.0</v>
      </c>
      <c r="Q13795" s="1">
        <v>0.0</v>
      </c>
      <c r="R13795" s="1">
        <v>0.0</v>
      </c>
      <c r="S13795" s="1">
        <v>0.0</v>
      </c>
      <c r="T13795" s="1">
        <v>0.0</v>
      </c>
      <c r="U13795" s="1">
        <v>0.0</v>
      </c>
      <c r="V13795" s="1">
        <v>0.0</v>
      </c>
      <c r="W13795" s="2">
        <v>1.70560070021784E9</v>
      </c>
      <c r="X13795" s="1">
        <v>0.0</v>
      </c>
      <c r="Y13795" s="3">
        <v>45309.540511770836</v>
      </c>
    </row>
    <row r="13796">
      <c r="A13796" s="1">
        <v>222.0</v>
      </c>
      <c r="B13796" s="1">
        <v>-187500.022351744</v>
      </c>
      <c r="C13796" s="1">
        <v>-183957.896704423</v>
      </c>
      <c r="D13796" s="1">
        <v>-184365.547819798</v>
      </c>
      <c r="E13796" s="1">
        <v>-184507.123769178</v>
      </c>
      <c r="F13796" s="1">
        <v>-184384.904430497</v>
      </c>
      <c r="G13796" s="1">
        <v>-184242.479114828</v>
      </c>
      <c r="H13796" s="1">
        <v>-184317.49156922</v>
      </c>
      <c r="I13796" s="1">
        <v>128816.903092492</v>
      </c>
      <c r="J13796" s="1">
        <v>0.052</v>
      </c>
      <c r="K13796" s="1">
        <v>0.016</v>
      </c>
      <c r="L13796" s="1">
        <v>0.99</v>
      </c>
      <c r="M13796" s="1">
        <v>192.0</v>
      </c>
      <c r="N13796" s="1">
        <v>0.0</v>
      </c>
      <c r="O13796" s="1">
        <v>0.0</v>
      </c>
      <c r="P13796" s="1">
        <v>0.0</v>
      </c>
      <c r="Q13796" s="1">
        <v>0.0</v>
      </c>
      <c r="R13796" s="1">
        <v>0.0</v>
      </c>
      <c r="S13796" s="1">
        <v>0.0</v>
      </c>
      <c r="T13796" s="1">
        <v>0.0</v>
      </c>
      <c r="U13796" s="1">
        <v>0.0</v>
      </c>
      <c r="V13796" s="1">
        <v>0.0</v>
      </c>
      <c r="W13796" s="2">
        <v>1.70560070022083E9</v>
      </c>
      <c r="X13796" s="1">
        <v>0.0</v>
      </c>
      <c r="Y13796" s="3">
        <v>45309.54051180556</v>
      </c>
    </row>
    <row r="13797">
      <c r="A13797" s="1">
        <v>223.0</v>
      </c>
      <c r="B13797" s="1">
        <v>-187500.022351744</v>
      </c>
      <c r="C13797" s="1">
        <v>-183955.169791599</v>
      </c>
      <c r="D13797" s="1">
        <v>-184339.038650874</v>
      </c>
      <c r="E13797" s="1">
        <v>-184440.470867213</v>
      </c>
      <c r="F13797" s="1">
        <v>-184368.520601811</v>
      </c>
      <c r="G13797" s="1">
        <v>-184266.328426161</v>
      </c>
      <c r="H13797" s="1">
        <v>-184345.520656766</v>
      </c>
      <c r="I13797" s="1">
        <v>128797.926461449</v>
      </c>
      <c r="J13797" s="1">
        <v>0.052</v>
      </c>
      <c r="K13797" s="1">
        <v>0.016</v>
      </c>
      <c r="L13797" s="1">
        <v>0.99</v>
      </c>
      <c r="M13797" s="1">
        <v>192.0</v>
      </c>
      <c r="N13797" s="1">
        <v>0.0</v>
      </c>
      <c r="O13797" s="1">
        <v>0.0</v>
      </c>
      <c r="P13797" s="1">
        <v>0.0</v>
      </c>
      <c r="Q13797" s="1">
        <v>0.0</v>
      </c>
      <c r="R13797" s="1">
        <v>0.0</v>
      </c>
      <c r="S13797" s="1">
        <v>0.0</v>
      </c>
      <c r="T13797" s="1">
        <v>0.0</v>
      </c>
      <c r="U13797" s="1">
        <v>0.0</v>
      </c>
      <c r="V13797" s="1">
        <v>0.0</v>
      </c>
      <c r="W13797" s="2">
        <v>1.70560070022483E9</v>
      </c>
      <c r="X13797" s="1">
        <v>0.0</v>
      </c>
      <c r="Y13797" s="3">
        <v>45309.540511851854</v>
      </c>
    </row>
    <row r="13798">
      <c r="A13798" s="1">
        <v>224.0</v>
      </c>
      <c r="B13798" s="1">
        <v>-187500.022351744</v>
      </c>
      <c r="C13798" s="1">
        <v>-183954.163963099</v>
      </c>
      <c r="D13798" s="1">
        <v>-184456.117088331</v>
      </c>
      <c r="E13798" s="1">
        <v>-184421.605994892</v>
      </c>
      <c r="F13798" s="1">
        <v>-184411.525358143</v>
      </c>
      <c r="G13798" s="1">
        <v>-184242.121486916</v>
      </c>
      <c r="H13798" s="1">
        <v>-184308.327353993</v>
      </c>
      <c r="I13798" s="1">
        <v>128786.035333399</v>
      </c>
      <c r="J13798" s="1">
        <v>0.052</v>
      </c>
      <c r="K13798" s="1">
        <v>0.016</v>
      </c>
      <c r="L13798" s="1">
        <v>0.99</v>
      </c>
      <c r="M13798" s="1">
        <v>192.0</v>
      </c>
      <c r="N13798" s="1">
        <v>0.0</v>
      </c>
      <c r="O13798" s="1">
        <v>0.0</v>
      </c>
      <c r="P13798" s="1">
        <v>0.0</v>
      </c>
      <c r="Q13798" s="1">
        <v>0.0</v>
      </c>
      <c r="R13798" s="1">
        <v>0.0</v>
      </c>
      <c r="S13798" s="1">
        <v>0.0</v>
      </c>
      <c r="T13798" s="1">
        <v>0.0</v>
      </c>
      <c r="U13798" s="1">
        <v>0.0</v>
      </c>
      <c r="V13798" s="1">
        <v>0.0</v>
      </c>
      <c r="W13798" s="2">
        <v>1.70560070022885E9</v>
      </c>
      <c r="X13798" s="1">
        <v>0.0</v>
      </c>
      <c r="Y13798" s="3">
        <v>45309.54051189815</v>
      </c>
    </row>
    <row r="13799">
      <c r="A13799" s="1">
        <v>225.0</v>
      </c>
      <c r="B13799" s="1">
        <v>-187500.022351744</v>
      </c>
      <c r="C13799" s="1">
        <v>-183954.052204376</v>
      </c>
      <c r="D13799" s="1">
        <v>-184490.337609092</v>
      </c>
      <c r="E13799" s="1">
        <v>-184426.948061817</v>
      </c>
      <c r="F13799" s="1">
        <v>-184420.063724525</v>
      </c>
      <c r="G13799" s="1">
        <v>-184238.634614781</v>
      </c>
      <c r="H13799" s="1">
        <v>-184313.691772662</v>
      </c>
      <c r="I13799" s="1">
        <v>128794.260775358</v>
      </c>
      <c r="J13799" s="1">
        <v>0.052</v>
      </c>
      <c r="K13799" s="1">
        <v>0.016</v>
      </c>
      <c r="L13799" s="1">
        <v>0.99</v>
      </c>
      <c r="M13799" s="1">
        <v>192.0</v>
      </c>
      <c r="N13799" s="1">
        <v>0.0</v>
      </c>
      <c r="O13799" s="1">
        <v>0.0</v>
      </c>
      <c r="P13799" s="1">
        <v>0.0</v>
      </c>
      <c r="Q13799" s="1">
        <v>0.0</v>
      </c>
      <c r="R13799" s="1">
        <v>0.0</v>
      </c>
      <c r="S13799" s="1">
        <v>0.0</v>
      </c>
      <c r="T13799" s="1">
        <v>0.0</v>
      </c>
      <c r="U13799" s="1">
        <v>0.0</v>
      </c>
      <c r="V13799" s="1">
        <v>0.0</v>
      </c>
      <c r="W13799" s="2">
        <v>1.70560070023383E9</v>
      </c>
      <c r="X13799" s="1">
        <v>0.0</v>
      </c>
      <c r="Y13799" s="3">
        <v>45309.54051195602</v>
      </c>
    </row>
    <row r="13800">
      <c r="A13800" s="1">
        <v>226.0</v>
      </c>
      <c r="B13800" s="1">
        <v>-187500.022351744</v>
      </c>
      <c r="C13800" s="1">
        <v>-183963.596399259</v>
      </c>
      <c r="D13800" s="1">
        <v>-184460.162754078</v>
      </c>
      <c r="E13800" s="1">
        <v>-184396.348523658</v>
      </c>
      <c r="F13800" s="1">
        <v>-184386.849032264</v>
      </c>
      <c r="G13800" s="1">
        <v>-184246.569484063</v>
      </c>
      <c r="H13800" s="1">
        <v>-184304.281688246</v>
      </c>
      <c r="I13800" s="1">
        <v>128817.193665169</v>
      </c>
      <c r="J13800" s="1">
        <v>0.052</v>
      </c>
      <c r="K13800" s="1">
        <v>0.016</v>
      </c>
      <c r="L13800" s="1">
        <v>0.99</v>
      </c>
      <c r="M13800" s="1">
        <v>192.0</v>
      </c>
      <c r="N13800" s="1">
        <v>0.0</v>
      </c>
      <c r="O13800" s="1">
        <v>0.0</v>
      </c>
      <c r="P13800" s="1">
        <v>0.0</v>
      </c>
      <c r="Q13800" s="1">
        <v>0.0</v>
      </c>
      <c r="R13800" s="1">
        <v>0.0</v>
      </c>
      <c r="S13800" s="1">
        <v>0.0</v>
      </c>
      <c r="T13800" s="1">
        <v>0.0</v>
      </c>
      <c r="U13800" s="1">
        <v>0.0</v>
      </c>
      <c r="V13800" s="1">
        <v>0.0</v>
      </c>
      <c r="W13800" s="2">
        <v>1.70560070023785E9</v>
      </c>
      <c r="X13800" s="1">
        <v>0.0</v>
      </c>
      <c r="Y13800" s="3">
        <v>45309.54051200231</v>
      </c>
    </row>
    <row r="13801">
      <c r="A13801" s="1">
        <v>227.0</v>
      </c>
      <c r="B13801" s="1">
        <v>-187500.022351744</v>
      </c>
      <c r="C13801" s="1">
        <v>-183964.110489381</v>
      </c>
      <c r="D13801" s="1">
        <v>-184417.560329146</v>
      </c>
      <c r="E13801" s="1">
        <v>-184351.913255681</v>
      </c>
      <c r="F13801" s="1">
        <v>-184355.198962116</v>
      </c>
      <c r="G13801" s="1">
        <v>-184254.906684745</v>
      </c>
      <c r="H13801" s="1">
        <v>-184322.565415211</v>
      </c>
      <c r="I13801" s="1">
        <v>128811.717487778</v>
      </c>
      <c r="J13801" s="1">
        <v>0.052</v>
      </c>
      <c r="K13801" s="1">
        <v>0.016</v>
      </c>
      <c r="L13801" s="1">
        <v>0.99</v>
      </c>
      <c r="M13801" s="1">
        <v>192.0</v>
      </c>
      <c r="N13801" s="1">
        <v>0.0</v>
      </c>
      <c r="O13801" s="1">
        <v>0.0</v>
      </c>
      <c r="P13801" s="1">
        <v>0.0</v>
      </c>
      <c r="Q13801" s="1">
        <v>0.0</v>
      </c>
      <c r="R13801" s="1">
        <v>0.0</v>
      </c>
      <c r="S13801" s="1">
        <v>0.0</v>
      </c>
      <c r="T13801" s="1">
        <v>0.0</v>
      </c>
      <c r="U13801" s="1">
        <v>0.0</v>
      </c>
      <c r="V13801" s="1">
        <v>0.0</v>
      </c>
      <c r="W13801" s="2">
        <v>1.70560070024187E9</v>
      </c>
      <c r="X13801" s="1">
        <v>0.0</v>
      </c>
      <c r="Y13801" s="3">
        <v>45309.54051204861</v>
      </c>
    </row>
    <row r="13802">
      <c r="A13802" s="1">
        <v>228.0</v>
      </c>
      <c r="B13802" s="1">
        <v>-187500.022351744</v>
      </c>
      <c r="C13802" s="1">
        <v>-183949.067765363</v>
      </c>
      <c r="D13802" s="1">
        <v>-184410.385419176</v>
      </c>
      <c r="E13802" s="1">
        <v>-184340.715031709</v>
      </c>
      <c r="F13802" s="1">
        <v>-184396.795558547</v>
      </c>
      <c r="G13802" s="1">
        <v>-184230.140951888</v>
      </c>
      <c r="H13802" s="1">
        <v>-184305.108702791</v>
      </c>
      <c r="I13802" s="1">
        <v>128799.424028327</v>
      </c>
      <c r="J13802" s="1">
        <v>0.052</v>
      </c>
      <c r="K13802" s="1">
        <v>0.016</v>
      </c>
      <c r="L13802" s="1">
        <v>0.99</v>
      </c>
      <c r="M13802" s="1">
        <v>192.0</v>
      </c>
      <c r="N13802" s="1">
        <v>0.0</v>
      </c>
      <c r="O13802" s="1">
        <v>0.0</v>
      </c>
      <c r="P13802" s="1">
        <v>0.0</v>
      </c>
      <c r="Q13802" s="1">
        <v>0.0</v>
      </c>
      <c r="R13802" s="1">
        <v>0.0</v>
      </c>
      <c r="S13802" s="1">
        <v>0.0</v>
      </c>
      <c r="T13802" s="1">
        <v>0.0</v>
      </c>
      <c r="U13802" s="1">
        <v>0.0</v>
      </c>
      <c r="V13802" s="1">
        <v>0.0</v>
      </c>
      <c r="W13802" s="2">
        <v>1.70560070024586E9</v>
      </c>
      <c r="X13802" s="1">
        <v>0.0</v>
      </c>
      <c r="Y13802" s="3">
        <v>45309.54051209491</v>
      </c>
    </row>
    <row r="13803">
      <c r="A13803" s="1">
        <v>229.0</v>
      </c>
      <c r="B13803" s="1">
        <v>-187500.022351744</v>
      </c>
      <c r="C13803" s="1">
        <v>-183955.460364277</v>
      </c>
      <c r="D13803" s="1">
        <v>-184407.74791333</v>
      </c>
      <c r="E13803" s="1">
        <v>-184335.484723506</v>
      </c>
      <c r="F13803" s="1">
        <v>-184401.511776627</v>
      </c>
      <c r="G13803" s="1">
        <v>-184229.984489677</v>
      </c>
      <c r="H13803" s="1">
        <v>-184301.241851001</v>
      </c>
      <c r="I13803" s="1">
        <v>128783.956621164</v>
      </c>
      <c r="J13803" s="1">
        <v>0.054</v>
      </c>
      <c r="K13803" s="1">
        <v>0.012</v>
      </c>
      <c r="L13803" s="1">
        <v>0.986</v>
      </c>
      <c r="M13803" s="1">
        <v>192.0</v>
      </c>
      <c r="N13803" s="1">
        <v>1.0</v>
      </c>
      <c r="O13803" s="1">
        <v>176.0</v>
      </c>
      <c r="P13803" s="1">
        <v>0.0</v>
      </c>
      <c r="Q13803" s="1">
        <v>96.0</v>
      </c>
      <c r="R13803" s="1">
        <v>30.0</v>
      </c>
      <c r="S13803" s="1">
        <v>208.0</v>
      </c>
      <c r="T13803" s="1">
        <v>0.0</v>
      </c>
      <c r="U13803" s="1">
        <v>0.0</v>
      </c>
      <c r="V13803" s="1">
        <v>0.0</v>
      </c>
      <c r="W13803" s="2">
        <v>1.70560070024987E9</v>
      </c>
      <c r="X13803" s="1">
        <v>0.0</v>
      </c>
      <c r="Y13803" s="3">
        <v>45309.540512141204</v>
      </c>
    </row>
    <row r="13804">
      <c r="A13804" s="1">
        <v>230.0</v>
      </c>
      <c r="B13804" s="1">
        <v>-187500.022351744</v>
      </c>
      <c r="C13804" s="1">
        <v>-183967.86558245</v>
      </c>
      <c r="D13804" s="1">
        <v>-184378.914162983</v>
      </c>
      <c r="E13804" s="1">
        <v>-184305.198109769</v>
      </c>
      <c r="F13804" s="1">
        <v>-184371.582790801</v>
      </c>
      <c r="G13804" s="1">
        <v>-184248.51408583</v>
      </c>
      <c r="H13804" s="1">
        <v>-184307.098008048</v>
      </c>
      <c r="I13804" s="1">
        <v>128802.79914174</v>
      </c>
      <c r="J13804" s="1">
        <v>0.054</v>
      </c>
      <c r="K13804" s="1">
        <v>0.012</v>
      </c>
      <c r="L13804" s="1">
        <v>0.986</v>
      </c>
      <c r="M13804" s="1">
        <v>192.0</v>
      </c>
      <c r="N13804" s="1">
        <v>0.0</v>
      </c>
      <c r="O13804" s="1">
        <v>0.0</v>
      </c>
      <c r="P13804" s="1">
        <v>0.0</v>
      </c>
      <c r="Q13804" s="1">
        <v>0.0</v>
      </c>
      <c r="R13804" s="1">
        <v>0.0</v>
      </c>
      <c r="S13804" s="1">
        <v>0.0</v>
      </c>
      <c r="T13804" s="1">
        <v>0.0</v>
      </c>
      <c r="U13804" s="1">
        <v>0.0</v>
      </c>
      <c r="V13804" s="1">
        <v>0.0</v>
      </c>
      <c r="W13804" s="2">
        <v>1.70560070025286E9</v>
      </c>
      <c r="X13804" s="1">
        <v>0.0</v>
      </c>
      <c r="Y13804" s="3">
        <v>45309.540512175925</v>
      </c>
    </row>
    <row r="13805">
      <c r="A13805" s="1">
        <v>231.0</v>
      </c>
      <c r="B13805" s="1">
        <v>-187500.022351744</v>
      </c>
      <c r="C13805" s="1">
        <v>-183969.966646428</v>
      </c>
      <c r="D13805" s="1">
        <v>-184329.896787392</v>
      </c>
      <c r="E13805" s="1">
        <v>-184255.309016145</v>
      </c>
      <c r="F13805" s="1">
        <v>-184360.33986334</v>
      </c>
      <c r="G13805" s="1">
        <v>-184260.472269114</v>
      </c>
      <c r="H13805" s="1">
        <v>-184319.547929709</v>
      </c>
      <c r="I13805" s="1">
        <v>128802.486217318</v>
      </c>
      <c r="J13805" s="1">
        <v>0.054</v>
      </c>
      <c r="K13805" s="1">
        <v>0.012</v>
      </c>
      <c r="L13805" s="1">
        <v>0.986</v>
      </c>
      <c r="M13805" s="1">
        <v>192.0</v>
      </c>
      <c r="N13805" s="1">
        <v>0.0</v>
      </c>
      <c r="O13805" s="1">
        <v>0.0</v>
      </c>
      <c r="P13805" s="1">
        <v>0.0</v>
      </c>
      <c r="Q13805" s="1">
        <v>0.0</v>
      </c>
      <c r="R13805" s="1">
        <v>0.0</v>
      </c>
      <c r="S13805" s="1">
        <v>0.0</v>
      </c>
      <c r="T13805" s="1">
        <v>0.0</v>
      </c>
      <c r="U13805" s="1">
        <v>0.0</v>
      </c>
      <c r="V13805" s="1">
        <v>0.0</v>
      </c>
      <c r="W13805" s="2">
        <v>1.70560070025686E9</v>
      </c>
      <c r="X13805" s="1">
        <v>0.0</v>
      </c>
      <c r="Y13805" s="3">
        <v>45309.54051222222</v>
      </c>
    </row>
    <row r="13806">
      <c r="A13806" s="1">
        <v>232.0</v>
      </c>
      <c r="B13806" s="1">
        <v>-187500.022351744</v>
      </c>
      <c r="C13806" s="1">
        <v>-183950.028890374</v>
      </c>
      <c r="D13806" s="1">
        <v>-184320.285537276</v>
      </c>
      <c r="E13806" s="1">
        <v>-184243.216722395</v>
      </c>
      <c r="F13806" s="1">
        <v>-184396.326171913</v>
      </c>
      <c r="G13806" s="1">
        <v>-184261.321635403</v>
      </c>
      <c r="H13806" s="1">
        <v>-184339.61979623</v>
      </c>
      <c r="I13806" s="1">
        <v>128802.419162084</v>
      </c>
      <c r="J13806" s="1">
        <v>0.054</v>
      </c>
      <c r="K13806" s="1">
        <v>0.012</v>
      </c>
      <c r="L13806" s="1">
        <v>0.986</v>
      </c>
      <c r="M13806" s="1">
        <v>192.0</v>
      </c>
      <c r="N13806" s="1">
        <v>0.0</v>
      </c>
      <c r="O13806" s="1">
        <v>0.0</v>
      </c>
      <c r="P13806" s="1">
        <v>0.0</v>
      </c>
      <c r="Q13806" s="1">
        <v>0.0</v>
      </c>
      <c r="R13806" s="1">
        <v>0.0</v>
      </c>
      <c r="S13806" s="1">
        <v>0.0</v>
      </c>
      <c r="T13806" s="1">
        <v>0.0</v>
      </c>
      <c r="U13806" s="1">
        <v>0.0</v>
      </c>
      <c r="V13806" s="1">
        <v>0.0</v>
      </c>
      <c r="W13806" s="2">
        <v>1.70560070026185E9</v>
      </c>
      <c r="X13806" s="1">
        <v>0.0</v>
      </c>
      <c r="Y13806" s="3">
        <v>45309.540512280095</v>
      </c>
    </row>
    <row r="13807">
      <c r="A13807" s="1">
        <v>233.0</v>
      </c>
      <c r="B13807" s="1">
        <v>-187500.022351744</v>
      </c>
      <c r="C13807" s="1">
        <v>-183953.202838087</v>
      </c>
      <c r="D13807" s="1">
        <v>-184321.894862877</v>
      </c>
      <c r="E13807" s="1">
        <v>-184211.946631902</v>
      </c>
      <c r="F13807" s="1">
        <v>-184414.341677944</v>
      </c>
      <c r="G13807" s="1">
        <v>-184245.273082884</v>
      </c>
      <c r="H13807" s="1">
        <v>-184324.130037323</v>
      </c>
      <c r="I13807" s="1">
        <v>128793.724333491</v>
      </c>
      <c r="J13807" s="1">
        <v>0.054</v>
      </c>
      <c r="K13807" s="1">
        <v>0.012</v>
      </c>
      <c r="L13807" s="1">
        <v>0.986</v>
      </c>
      <c r="M13807" s="1">
        <v>192.0</v>
      </c>
      <c r="N13807" s="1">
        <v>0.0</v>
      </c>
      <c r="O13807" s="1">
        <v>0.0</v>
      </c>
      <c r="P13807" s="1">
        <v>0.0</v>
      </c>
      <c r="Q13807" s="1">
        <v>0.0</v>
      </c>
      <c r="R13807" s="1">
        <v>0.0</v>
      </c>
      <c r="S13807" s="1">
        <v>0.0</v>
      </c>
      <c r="T13807" s="1">
        <v>0.0</v>
      </c>
      <c r="U13807" s="1">
        <v>0.0</v>
      </c>
      <c r="V13807" s="1">
        <v>0.0</v>
      </c>
      <c r="W13807" s="2">
        <v>1.70560070026585E9</v>
      </c>
      <c r="X13807" s="1">
        <v>0.0</v>
      </c>
      <c r="Y13807" s="3">
        <v>45309.54051232639</v>
      </c>
    </row>
    <row r="13808">
      <c r="A13808" s="1">
        <v>234.0</v>
      </c>
      <c r="B13808" s="1">
        <v>-187500.022351744</v>
      </c>
      <c r="C13808" s="1">
        <v>-183955.616826488</v>
      </c>
      <c r="D13808" s="1">
        <v>-184350.840371947</v>
      </c>
      <c r="E13808" s="1">
        <v>-184036.910121072</v>
      </c>
      <c r="F13808" s="1">
        <v>-184373.996779203</v>
      </c>
      <c r="G13808" s="1">
        <v>-184243.39553635</v>
      </c>
      <c r="H13808" s="1">
        <v>-184307.723856893</v>
      </c>
      <c r="I13808" s="1">
        <v>128824.525037351</v>
      </c>
      <c r="J13808" s="1">
        <v>0.054</v>
      </c>
      <c r="K13808" s="1">
        <v>0.012</v>
      </c>
      <c r="L13808" s="1">
        <v>0.986</v>
      </c>
      <c r="M13808" s="1">
        <v>192.0</v>
      </c>
      <c r="N13808" s="1">
        <v>0.0</v>
      </c>
      <c r="O13808" s="1">
        <v>0.0</v>
      </c>
      <c r="P13808" s="1">
        <v>0.0</v>
      </c>
      <c r="Q13808" s="1">
        <v>0.0</v>
      </c>
      <c r="R13808" s="1">
        <v>0.0</v>
      </c>
      <c r="S13808" s="1">
        <v>0.0</v>
      </c>
      <c r="T13808" s="1">
        <v>0.0</v>
      </c>
      <c r="U13808" s="1">
        <v>0.0</v>
      </c>
      <c r="V13808" s="1">
        <v>0.0</v>
      </c>
      <c r="W13808" s="2">
        <v>1.70560070026986E9</v>
      </c>
      <c r="X13808" s="1">
        <v>0.0</v>
      </c>
      <c r="Y13808" s="3">
        <v>45309.54051237269</v>
      </c>
    </row>
    <row r="13809">
      <c r="A13809" s="1">
        <v>235.0</v>
      </c>
      <c r="B13809" s="1">
        <v>-187500.022351744</v>
      </c>
      <c r="C13809" s="1">
        <v>-183945.625596717</v>
      </c>
      <c r="D13809" s="1">
        <v>-184432.759515376</v>
      </c>
      <c r="E13809" s="1">
        <v>-184161.699910366</v>
      </c>
      <c r="F13809" s="1">
        <v>-184342.570226498</v>
      </c>
      <c r="G13809" s="1">
        <v>-184255.510181845</v>
      </c>
      <c r="H13809" s="1">
        <v>-184330.902615893</v>
      </c>
      <c r="I13809" s="1">
        <v>128859.661979635</v>
      </c>
      <c r="J13809" s="1">
        <v>0.054</v>
      </c>
      <c r="K13809" s="1">
        <v>0.012</v>
      </c>
      <c r="L13809" s="1">
        <v>0.986</v>
      </c>
      <c r="M13809" s="1">
        <v>192.0</v>
      </c>
      <c r="N13809" s="1">
        <v>0.0</v>
      </c>
      <c r="O13809" s="1">
        <v>0.0</v>
      </c>
      <c r="P13809" s="1">
        <v>0.0</v>
      </c>
      <c r="Q13809" s="1">
        <v>0.0</v>
      </c>
      <c r="R13809" s="1">
        <v>0.0</v>
      </c>
      <c r="S13809" s="1">
        <v>0.0</v>
      </c>
      <c r="T13809" s="1">
        <v>0.0</v>
      </c>
      <c r="U13809" s="1">
        <v>0.0</v>
      </c>
      <c r="V13809" s="1">
        <v>0.0</v>
      </c>
      <c r="W13809" s="2">
        <v>1.7056007002729E9</v>
      </c>
      <c r="X13809" s="1">
        <v>0.0</v>
      </c>
      <c r="Y13809" s="3">
        <v>45309.54051240741</v>
      </c>
    </row>
    <row r="13810">
      <c r="A13810" s="1">
        <v>236.0</v>
      </c>
      <c r="B13810" s="1">
        <v>-187500.022351744</v>
      </c>
      <c r="C13810" s="1">
        <v>-183940.037660603</v>
      </c>
      <c r="D13810" s="1">
        <v>-184411.212433721</v>
      </c>
      <c r="E13810" s="1">
        <v>-184496.19376614</v>
      </c>
      <c r="F13810" s="1">
        <v>-184398.136663214</v>
      </c>
      <c r="G13810" s="1">
        <v>-184257.186562679</v>
      </c>
      <c r="H13810" s="1">
        <v>-184330.522636237</v>
      </c>
      <c r="I13810" s="1">
        <v>128874.078854808</v>
      </c>
      <c r="J13810" s="1">
        <v>0.054</v>
      </c>
      <c r="K13810" s="1">
        <v>0.012</v>
      </c>
      <c r="L13810" s="1">
        <v>0.986</v>
      </c>
      <c r="M13810" s="1">
        <v>192.0</v>
      </c>
      <c r="N13810" s="1">
        <v>0.0</v>
      </c>
      <c r="O13810" s="1">
        <v>0.0</v>
      </c>
      <c r="P13810" s="1">
        <v>0.0</v>
      </c>
      <c r="Q13810" s="1">
        <v>0.0</v>
      </c>
      <c r="R13810" s="1">
        <v>0.0</v>
      </c>
      <c r="S13810" s="1">
        <v>0.0</v>
      </c>
      <c r="T13810" s="1">
        <v>0.0</v>
      </c>
      <c r="U13810" s="1">
        <v>0.0</v>
      </c>
      <c r="V13810" s="1">
        <v>0.0</v>
      </c>
      <c r="W13810" s="2">
        <v>1.70560070027694E9</v>
      </c>
      <c r="X13810" s="1">
        <v>0.0</v>
      </c>
      <c r="Y13810" s="3">
        <v>45309.54051245371</v>
      </c>
    </row>
    <row r="13811">
      <c r="A13811" s="1">
        <v>237.0</v>
      </c>
      <c r="B13811" s="1">
        <v>-187500.022351744</v>
      </c>
      <c r="C13811" s="1">
        <v>-183940.998785614</v>
      </c>
      <c r="D13811" s="1">
        <v>-184431.641928153</v>
      </c>
      <c r="E13811" s="1">
        <v>-184891.640829043</v>
      </c>
      <c r="F13811" s="1">
        <v>-184449.322158017</v>
      </c>
      <c r="G13811" s="1">
        <v>-184241.763859005</v>
      </c>
      <c r="H13811" s="1">
        <v>-184329.449752503</v>
      </c>
      <c r="I13811" s="1">
        <v>128859.706683123</v>
      </c>
      <c r="J13811" s="1">
        <v>0.054</v>
      </c>
      <c r="K13811" s="1">
        <v>0.012</v>
      </c>
      <c r="L13811" s="1">
        <v>0.986</v>
      </c>
      <c r="M13811" s="1">
        <v>192.0</v>
      </c>
      <c r="N13811" s="1">
        <v>0.0</v>
      </c>
      <c r="O13811" s="1">
        <v>0.0</v>
      </c>
      <c r="P13811" s="1">
        <v>0.0</v>
      </c>
      <c r="Q13811" s="1">
        <v>0.0</v>
      </c>
      <c r="R13811" s="1">
        <v>0.0</v>
      </c>
      <c r="S13811" s="1">
        <v>0.0</v>
      </c>
      <c r="T13811" s="1">
        <v>0.0</v>
      </c>
      <c r="U13811" s="1">
        <v>0.0</v>
      </c>
      <c r="V13811" s="1">
        <v>0.0</v>
      </c>
      <c r="W13811" s="2">
        <v>1.70560070028092E9</v>
      </c>
      <c r="X13811" s="1">
        <v>0.0</v>
      </c>
      <c r="Y13811" s="3">
        <v>45309.5405125</v>
      </c>
    </row>
    <row r="13812">
      <c r="A13812" s="1">
        <v>238.0</v>
      </c>
      <c r="B13812" s="1">
        <v>-187500.022351744</v>
      </c>
      <c r="C13812" s="1">
        <v>-183951.437050275</v>
      </c>
      <c r="D13812" s="1">
        <v>-184422.321250715</v>
      </c>
      <c r="E13812" s="1">
        <v>-184930.823437073</v>
      </c>
      <c r="F13812" s="1">
        <v>-184436.805181122</v>
      </c>
      <c r="G13812" s="1">
        <v>-184229.090419899</v>
      </c>
      <c r="H13812" s="1">
        <v>-184323.034801844</v>
      </c>
      <c r="I13812" s="1">
        <v>128876.44813972</v>
      </c>
      <c r="J13812" s="1">
        <v>0.054</v>
      </c>
      <c r="K13812" s="1">
        <v>0.012</v>
      </c>
      <c r="L13812" s="1">
        <v>0.986</v>
      </c>
      <c r="M13812" s="1">
        <v>192.0</v>
      </c>
      <c r="N13812" s="1">
        <v>0.0</v>
      </c>
      <c r="O13812" s="1">
        <v>0.0</v>
      </c>
      <c r="P13812" s="1">
        <v>0.0</v>
      </c>
      <c r="Q13812" s="1">
        <v>0.0</v>
      </c>
      <c r="R13812" s="1">
        <v>0.0</v>
      </c>
      <c r="S13812" s="1">
        <v>0.0</v>
      </c>
      <c r="T13812" s="1">
        <v>0.0</v>
      </c>
      <c r="U13812" s="1">
        <v>0.0</v>
      </c>
      <c r="V13812" s="1">
        <v>0.0</v>
      </c>
      <c r="W13812" s="2">
        <v>1.70560070028492E9</v>
      </c>
      <c r="X13812" s="1">
        <v>0.0</v>
      </c>
      <c r="Y13812" s="3">
        <v>45309.54051254629</v>
      </c>
    </row>
    <row r="13813">
      <c r="A13813" s="1">
        <v>239.0</v>
      </c>
      <c r="B13813" s="1">
        <v>-187500.022351744</v>
      </c>
      <c r="C13813" s="1">
        <v>-183948.911303152</v>
      </c>
      <c r="D13813" s="1">
        <v>-184410.474826154</v>
      </c>
      <c r="E13813" s="1">
        <v>-184916.317154922</v>
      </c>
      <c r="F13813" s="1">
        <v>-184422.365954204</v>
      </c>
      <c r="G13813" s="1">
        <v>-184235.103039157</v>
      </c>
      <c r="H13813" s="1">
        <v>-184315.681077919</v>
      </c>
      <c r="I13813" s="1">
        <v>128889.635668949</v>
      </c>
      <c r="J13813" s="1">
        <v>0.05</v>
      </c>
      <c r="K13813" s="1">
        <v>0.01</v>
      </c>
      <c r="L13813" s="1">
        <v>0.988</v>
      </c>
      <c r="M13813" s="1">
        <v>192.0</v>
      </c>
      <c r="N13813" s="1">
        <v>1.0</v>
      </c>
      <c r="O13813" s="1">
        <v>144.0</v>
      </c>
      <c r="P13813" s="1">
        <v>0.0</v>
      </c>
      <c r="Q13813" s="1">
        <v>80.0</v>
      </c>
      <c r="R13813" s="1">
        <v>30.0</v>
      </c>
      <c r="S13813" s="1">
        <v>224.0</v>
      </c>
      <c r="T13813" s="1">
        <v>0.0</v>
      </c>
      <c r="U13813" s="1">
        <v>0.0</v>
      </c>
      <c r="V13813" s="1">
        <v>0.0</v>
      </c>
      <c r="W13813" s="2">
        <v>1.70560070028992E9</v>
      </c>
      <c r="X13813" s="1">
        <v>0.0</v>
      </c>
      <c r="Y13813" s="3">
        <v>45309.540512604166</v>
      </c>
    </row>
    <row r="13814">
      <c r="A13814" s="1">
        <v>240.0</v>
      </c>
      <c r="B13814" s="1">
        <v>-187500.022351744</v>
      </c>
      <c r="C13814" s="1">
        <v>-183947.391384529</v>
      </c>
      <c r="D13814" s="1">
        <v>-184394.940363757</v>
      </c>
      <c r="E13814" s="1">
        <v>-184898.033427957</v>
      </c>
      <c r="F13814" s="1">
        <v>-184402.674067339</v>
      </c>
      <c r="G13814" s="1">
        <v>-184238.031117681</v>
      </c>
      <c r="H13814" s="1">
        <v>-184303.342914979</v>
      </c>
      <c r="I13814" s="1">
        <v>128859.416110445</v>
      </c>
      <c r="J13814" s="1">
        <v>0.05</v>
      </c>
      <c r="K13814" s="1">
        <v>0.01</v>
      </c>
      <c r="L13814" s="1">
        <v>0.988</v>
      </c>
      <c r="M13814" s="1">
        <v>192.0</v>
      </c>
      <c r="N13814" s="1">
        <v>0.0</v>
      </c>
      <c r="O13814" s="1">
        <v>0.0</v>
      </c>
      <c r="P13814" s="1">
        <v>0.0</v>
      </c>
      <c r="Q13814" s="1">
        <v>0.0</v>
      </c>
      <c r="R13814" s="1">
        <v>0.0</v>
      </c>
      <c r="S13814" s="1">
        <v>0.0</v>
      </c>
      <c r="T13814" s="1">
        <v>0.0</v>
      </c>
      <c r="U13814" s="1">
        <v>0.0</v>
      </c>
      <c r="V13814" s="1">
        <v>0.0</v>
      </c>
      <c r="W13814" s="2">
        <v>1.70560070029391E9</v>
      </c>
      <c r="X13814" s="1">
        <v>0.0</v>
      </c>
      <c r="Y13814" s="3">
        <v>45309.54051265046</v>
      </c>
    </row>
    <row r="13815">
      <c r="A13815" s="1">
        <v>241.0</v>
      </c>
      <c r="B13815" s="1">
        <v>-187500.022351744</v>
      </c>
      <c r="C13815" s="1">
        <v>-183946.027928117</v>
      </c>
      <c r="D13815" s="1">
        <v>-184397.242593436</v>
      </c>
      <c r="E13815" s="1">
        <v>-184897.117006435</v>
      </c>
      <c r="F13815" s="1">
        <v>-184400.595355104</v>
      </c>
      <c r="G13815" s="1">
        <v>-184245.45189684</v>
      </c>
      <c r="H13815" s="1">
        <v>-184307.366228981</v>
      </c>
      <c r="I13815" s="1">
        <v>128838.763098569</v>
      </c>
      <c r="J13815" s="1">
        <v>0.05</v>
      </c>
      <c r="K13815" s="1">
        <v>0.01</v>
      </c>
      <c r="L13815" s="1">
        <v>0.988</v>
      </c>
      <c r="M13815" s="1">
        <v>192.0</v>
      </c>
      <c r="N13815" s="1">
        <v>0.0</v>
      </c>
      <c r="O13815" s="1">
        <v>0.0</v>
      </c>
      <c r="P13815" s="1">
        <v>0.0</v>
      </c>
      <c r="Q13815" s="1">
        <v>0.0</v>
      </c>
      <c r="R13815" s="1">
        <v>0.0</v>
      </c>
      <c r="S13815" s="1">
        <v>0.0</v>
      </c>
      <c r="T13815" s="1">
        <v>0.0</v>
      </c>
      <c r="U13815" s="1">
        <v>0.0</v>
      </c>
      <c r="V13815" s="1">
        <v>0.0</v>
      </c>
      <c r="W13815" s="2">
        <v>1.70560070029791E9</v>
      </c>
      <c r="X13815" s="1">
        <v>0.0</v>
      </c>
      <c r="Y13815" s="3">
        <v>45309.54051269676</v>
      </c>
    </row>
    <row r="13816">
      <c r="A13816" s="1">
        <v>242.0</v>
      </c>
      <c r="B13816" s="1">
        <v>-187500.022351744</v>
      </c>
      <c r="C13816" s="1">
        <v>-183948.084288607</v>
      </c>
      <c r="D13816" s="1">
        <v>-184415.056933767</v>
      </c>
      <c r="E13816" s="1">
        <v>-184911.824454286</v>
      </c>
      <c r="F13816" s="1">
        <v>-184414.900471556</v>
      </c>
      <c r="G13816" s="1">
        <v>-184250.279873642</v>
      </c>
      <c r="H13816" s="1">
        <v>-184328.198054814</v>
      </c>
      <c r="I13816" s="1">
        <v>128844.127517238</v>
      </c>
      <c r="J13816" s="1">
        <v>0.05</v>
      </c>
      <c r="K13816" s="1">
        <v>0.01</v>
      </c>
      <c r="L13816" s="1">
        <v>0.988</v>
      </c>
      <c r="M13816" s="1">
        <v>192.0</v>
      </c>
      <c r="N13816" s="1">
        <v>0.0</v>
      </c>
      <c r="O13816" s="1">
        <v>0.0</v>
      </c>
      <c r="P13816" s="1">
        <v>0.0</v>
      </c>
      <c r="Q13816" s="1">
        <v>0.0</v>
      </c>
      <c r="R13816" s="1">
        <v>0.0</v>
      </c>
      <c r="S13816" s="1">
        <v>0.0</v>
      </c>
      <c r="T13816" s="1">
        <v>0.0</v>
      </c>
      <c r="U13816" s="1">
        <v>0.0</v>
      </c>
      <c r="V13816" s="1">
        <v>0.0</v>
      </c>
      <c r="W13816" s="2">
        <v>1.70560070030091E9</v>
      </c>
      <c r="X13816" s="1">
        <v>0.0</v>
      </c>
      <c r="Y13816" s="3">
        <v>45309.54051273148</v>
      </c>
    </row>
    <row r="13817">
      <c r="A13817" s="1">
        <v>243.0</v>
      </c>
      <c r="B13817" s="1">
        <v>-187500.022351744</v>
      </c>
      <c r="C13817" s="1">
        <v>-183959.550733512</v>
      </c>
      <c r="D13817" s="1">
        <v>-184378.40007286</v>
      </c>
      <c r="E13817" s="1">
        <v>-184873.178288123</v>
      </c>
      <c r="F13817" s="1">
        <v>-184375.673160037</v>
      </c>
      <c r="G13817" s="1">
        <v>-184238.522856059</v>
      </c>
      <c r="H13817" s="1">
        <v>-184296.816205598</v>
      </c>
      <c r="I13817" s="1">
        <v>128855.772776099</v>
      </c>
      <c r="J13817" s="1">
        <v>0.05</v>
      </c>
      <c r="K13817" s="1">
        <v>0.01</v>
      </c>
      <c r="L13817" s="1">
        <v>0.988</v>
      </c>
      <c r="M13817" s="1">
        <v>192.0</v>
      </c>
      <c r="N13817" s="1">
        <v>0.0</v>
      </c>
      <c r="O13817" s="1">
        <v>0.0</v>
      </c>
      <c r="P13817" s="1">
        <v>0.0</v>
      </c>
      <c r="Q13817" s="1">
        <v>0.0</v>
      </c>
      <c r="R13817" s="1">
        <v>0.0</v>
      </c>
      <c r="S13817" s="1">
        <v>0.0</v>
      </c>
      <c r="T13817" s="1">
        <v>0.0</v>
      </c>
      <c r="U13817" s="1">
        <v>0.0</v>
      </c>
      <c r="V13817" s="1">
        <v>0.0</v>
      </c>
      <c r="W13817" s="2">
        <v>1.70560070030496E9</v>
      </c>
      <c r="X13817" s="1">
        <v>0.0</v>
      </c>
      <c r="Y13817" s="3">
        <v>45309.54051277778</v>
      </c>
    </row>
    <row r="13818">
      <c r="A13818" s="1">
        <v>244.0</v>
      </c>
      <c r="B13818" s="1">
        <v>-187500.022351744</v>
      </c>
      <c r="C13818" s="1">
        <v>-183954.52159101</v>
      </c>
      <c r="D13818" s="1">
        <v>-184351.265055092</v>
      </c>
      <c r="E13818" s="1">
        <v>-184844.232779053</v>
      </c>
      <c r="F13818" s="1">
        <v>-184351.130944625</v>
      </c>
      <c r="G13818" s="1">
        <v>-184242.99320495</v>
      </c>
      <c r="H13818" s="1">
        <v>-184302.761769624</v>
      </c>
      <c r="I13818" s="1">
        <v>128840.439479403</v>
      </c>
      <c r="J13818" s="1">
        <v>0.05</v>
      </c>
      <c r="K13818" s="1">
        <v>0.01</v>
      </c>
      <c r="L13818" s="1">
        <v>0.988</v>
      </c>
      <c r="M13818" s="1">
        <v>192.0</v>
      </c>
      <c r="N13818" s="1">
        <v>0.0</v>
      </c>
      <c r="O13818" s="1">
        <v>0.0</v>
      </c>
      <c r="P13818" s="1">
        <v>0.0</v>
      </c>
      <c r="Q13818" s="1">
        <v>0.0</v>
      </c>
      <c r="R13818" s="1">
        <v>0.0</v>
      </c>
      <c r="S13818" s="1">
        <v>0.0</v>
      </c>
      <c r="T13818" s="1">
        <v>0.0</v>
      </c>
      <c r="U13818" s="1">
        <v>0.0</v>
      </c>
      <c r="V13818" s="1">
        <v>0.0</v>
      </c>
      <c r="W13818" s="2">
        <v>1.70560070030896E9</v>
      </c>
      <c r="X13818" s="1">
        <v>0.0</v>
      </c>
      <c r="Y13818" s="3">
        <v>45309.540512824075</v>
      </c>
    </row>
    <row r="13819">
      <c r="A13819" s="1">
        <v>245.0</v>
      </c>
      <c r="B13819" s="1">
        <v>-187500.022351744</v>
      </c>
      <c r="C13819" s="1">
        <v>-183941.557579226</v>
      </c>
      <c r="D13819" s="1">
        <v>-184331.260243804</v>
      </c>
      <c r="E13819" s="1">
        <v>-184821.38929622</v>
      </c>
      <c r="F13819" s="1">
        <v>-184387.564288087</v>
      </c>
      <c r="G13819" s="1">
        <v>-184243.551998561</v>
      </c>
      <c r="H13819" s="1">
        <v>-184305.578089425</v>
      </c>
      <c r="I13819" s="1">
        <v>128827.766040297</v>
      </c>
      <c r="J13819" s="1">
        <v>0.05</v>
      </c>
      <c r="K13819" s="1">
        <v>0.01</v>
      </c>
      <c r="L13819" s="1">
        <v>0.988</v>
      </c>
      <c r="M13819" s="1">
        <v>192.0</v>
      </c>
      <c r="N13819" s="1">
        <v>0.0</v>
      </c>
      <c r="O13819" s="1">
        <v>0.0</v>
      </c>
      <c r="P13819" s="1">
        <v>0.0</v>
      </c>
      <c r="Q13819" s="1">
        <v>0.0</v>
      </c>
      <c r="R13819" s="1">
        <v>0.0</v>
      </c>
      <c r="S13819" s="1">
        <v>0.0</v>
      </c>
      <c r="T13819" s="1">
        <v>0.0</v>
      </c>
      <c r="U13819" s="1">
        <v>0.0</v>
      </c>
      <c r="V13819" s="1">
        <v>0.0</v>
      </c>
      <c r="W13819" s="2">
        <v>1.70560070031294E9</v>
      </c>
      <c r="X13819" s="1">
        <v>0.0</v>
      </c>
      <c r="Y13819" s="3">
        <v>45309.54051287037</v>
      </c>
    </row>
    <row r="13820">
      <c r="A13820" s="1">
        <v>246.0</v>
      </c>
      <c r="B13820" s="1">
        <v>-187500.022351744</v>
      </c>
      <c r="C13820" s="1">
        <v>-183939.545922225</v>
      </c>
      <c r="D13820" s="1">
        <v>-184333.607176972</v>
      </c>
      <c r="E13820" s="1">
        <v>-184820.763447375</v>
      </c>
      <c r="F13820" s="1">
        <v>-184417.292108212</v>
      </c>
      <c r="G13820" s="1">
        <v>-184233.896044957</v>
      </c>
      <c r="H13820" s="1">
        <v>-184298.649048644</v>
      </c>
      <c r="I13820" s="1">
        <v>128828.43659263</v>
      </c>
      <c r="J13820" s="1">
        <v>0.05</v>
      </c>
      <c r="K13820" s="1">
        <v>0.01</v>
      </c>
      <c r="L13820" s="1">
        <v>0.988</v>
      </c>
      <c r="M13820" s="1">
        <v>192.0</v>
      </c>
      <c r="N13820" s="1">
        <v>0.0</v>
      </c>
      <c r="O13820" s="1">
        <v>0.0</v>
      </c>
      <c r="P13820" s="1">
        <v>0.0</v>
      </c>
      <c r="Q13820" s="1">
        <v>0.0</v>
      </c>
      <c r="R13820" s="1">
        <v>0.0</v>
      </c>
      <c r="S13820" s="1">
        <v>0.0</v>
      </c>
      <c r="T13820" s="1">
        <v>0.0</v>
      </c>
      <c r="U13820" s="1">
        <v>0.0</v>
      </c>
      <c r="V13820" s="1">
        <v>0.0</v>
      </c>
      <c r="W13820" s="2">
        <v>1.70560070031794E9</v>
      </c>
      <c r="X13820" s="1">
        <v>0.0</v>
      </c>
      <c r="Y13820" s="3">
        <v>45309.54051292824</v>
      </c>
    </row>
    <row r="13821">
      <c r="A13821" s="1">
        <v>247.0</v>
      </c>
      <c r="B13821" s="1">
        <v>-187500.022351744</v>
      </c>
      <c r="C13821" s="1">
        <v>-183954.186314843</v>
      </c>
      <c r="D13821" s="1">
        <v>-184308.819092371</v>
      </c>
      <c r="E13821" s="1">
        <v>-184795.036589507</v>
      </c>
      <c r="F13821" s="1">
        <v>-184390.022979977</v>
      </c>
      <c r="G13821" s="1">
        <v>-184237.047640925</v>
      </c>
      <c r="H13821" s="1">
        <v>-184298.425531199</v>
      </c>
      <c r="I13821" s="1">
        <v>128846.832078317</v>
      </c>
      <c r="J13821" s="1">
        <v>0.05</v>
      </c>
      <c r="K13821" s="1">
        <v>0.01</v>
      </c>
      <c r="L13821" s="1">
        <v>0.988</v>
      </c>
      <c r="M13821" s="1">
        <v>192.0</v>
      </c>
      <c r="N13821" s="1">
        <v>0.0</v>
      </c>
      <c r="O13821" s="1">
        <v>0.0</v>
      </c>
      <c r="P13821" s="1">
        <v>0.0</v>
      </c>
      <c r="Q13821" s="1">
        <v>0.0</v>
      </c>
      <c r="R13821" s="1">
        <v>0.0</v>
      </c>
      <c r="S13821" s="1">
        <v>0.0</v>
      </c>
      <c r="T13821" s="1">
        <v>0.0</v>
      </c>
      <c r="U13821" s="1">
        <v>0.0</v>
      </c>
      <c r="V13821" s="1">
        <v>0.0</v>
      </c>
      <c r="W13821" s="2">
        <v>1.70560070032199E9</v>
      </c>
      <c r="X13821" s="1">
        <v>0.0</v>
      </c>
      <c r="Y13821" s="3">
        <v>45309.540512974534</v>
      </c>
    </row>
    <row r="13822">
      <c r="A13822" s="1">
        <v>248.0</v>
      </c>
      <c r="B13822" s="1">
        <v>-187500.022351744</v>
      </c>
      <c r="C13822" s="1">
        <v>-183964.110489381</v>
      </c>
      <c r="D13822" s="1">
        <v>-184332.266072304</v>
      </c>
      <c r="E13822" s="1">
        <v>-184742.845266204</v>
      </c>
      <c r="F13822" s="1">
        <v>-184354.260188849</v>
      </c>
      <c r="G13822" s="1">
        <v>-184257.54419059</v>
      </c>
      <c r="H13822" s="1">
        <v>-184327.259281546</v>
      </c>
      <c r="I13822" s="1">
        <v>128844.753366083</v>
      </c>
      <c r="J13822" s="1">
        <v>0.05</v>
      </c>
      <c r="K13822" s="1">
        <v>0.01</v>
      </c>
      <c r="L13822" s="1">
        <v>0.988</v>
      </c>
      <c r="M13822" s="1">
        <v>192.0</v>
      </c>
      <c r="N13822" s="1">
        <v>0.0</v>
      </c>
      <c r="O13822" s="1">
        <v>0.0</v>
      </c>
      <c r="P13822" s="1">
        <v>0.0</v>
      </c>
      <c r="Q13822" s="1">
        <v>0.0</v>
      </c>
      <c r="R13822" s="1">
        <v>0.0</v>
      </c>
      <c r="S13822" s="1">
        <v>0.0</v>
      </c>
      <c r="T13822" s="1">
        <v>0.0</v>
      </c>
      <c r="U13822" s="1">
        <v>0.0</v>
      </c>
      <c r="V13822" s="1">
        <v>0.0</v>
      </c>
      <c r="W13822" s="2">
        <v>1.70560070032597E9</v>
      </c>
      <c r="X13822" s="1">
        <v>0.0</v>
      </c>
      <c r="Y13822" s="3">
        <v>45309.54051302083</v>
      </c>
    </row>
    <row r="13823">
      <c r="A13823" s="1">
        <v>249.0</v>
      </c>
      <c r="B13823" s="1">
        <v>-187500.022351744</v>
      </c>
      <c r="C13823" s="1">
        <v>-183935.343794267</v>
      </c>
      <c r="D13823" s="1">
        <v>-184479.809937454</v>
      </c>
      <c r="E13823" s="1">
        <v>-184745.48277205</v>
      </c>
      <c r="F13823" s="1">
        <v>-184416.666259368</v>
      </c>
      <c r="G13823" s="1">
        <v>-184245.094268929</v>
      </c>
      <c r="H13823" s="1">
        <v>-184329.18153157</v>
      </c>
      <c r="I13823" s="1">
        <v>128843.814592816</v>
      </c>
      <c r="J13823" s="1">
        <v>0.054</v>
      </c>
      <c r="K13823" s="1">
        <v>0.016</v>
      </c>
      <c r="L13823" s="1">
        <v>0.98</v>
      </c>
      <c r="M13823" s="1">
        <v>192.0</v>
      </c>
      <c r="N13823" s="1">
        <v>1.0</v>
      </c>
      <c r="O13823" s="1">
        <v>176.0</v>
      </c>
      <c r="P13823" s="1">
        <v>0.0</v>
      </c>
      <c r="Q13823" s="1">
        <v>128.0</v>
      </c>
      <c r="R13823" s="1">
        <v>30.0</v>
      </c>
      <c r="S13823" s="1">
        <v>160.0</v>
      </c>
      <c r="T13823" s="1">
        <v>0.0</v>
      </c>
      <c r="U13823" s="1">
        <v>0.0</v>
      </c>
      <c r="V13823" s="1">
        <v>0.0</v>
      </c>
      <c r="W13823" s="2">
        <v>1.70560070032896E9</v>
      </c>
      <c r="X13823" s="1">
        <v>0.0</v>
      </c>
      <c r="Y13823" s="3">
        <v>45309.54051305556</v>
      </c>
    </row>
    <row r="13824">
      <c r="A13824" s="1">
        <v>250.0</v>
      </c>
      <c r="B13824" s="1">
        <v>-187500.022351744</v>
      </c>
      <c r="C13824" s="1">
        <v>-183943.122201338</v>
      </c>
      <c r="D13824" s="1">
        <v>-184504.888594733</v>
      </c>
      <c r="E13824" s="1">
        <v>-184751.383632586</v>
      </c>
      <c r="F13824" s="1">
        <v>-184432.78186712</v>
      </c>
      <c r="G13824" s="1">
        <v>-184240.400402593</v>
      </c>
      <c r="H13824" s="1">
        <v>-184330.701450193</v>
      </c>
      <c r="I13824" s="1">
        <v>128826.201418185</v>
      </c>
      <c r="J13824" s="1">
        <v>0.054</v>
      </c>
      <c r="K13824" s="1">
        <v>0.016</v>
      </c>
      <c r="L13824" s="1">
        <v>0.98</v>
      </c>
      <c r="M13824" s="1">
        <v>192.0</v>
      </c>
      <c r="N13824" s="1">
        <v>0.0</v>
      </c>
      <c r="O13824" s="1">
        <v>0.0</v>
      </c>
      <c r="P13824" s="1">
        <v>0.0</v>
      </c>
      <c r="Q13824" s="1">
        <v>0.0</v>
      </c>
      <c r="R13824" s="1">
        <v>0.0</v>
      </c>
      <c r="S13824" s="1">
        <v>0.0</v>
      </c>
      <c r="T13824" s="1">
        <v>0.0</v>
      </c>
      <c r="U13824" s="1">
        <v>0.0</v>
      </c>
      <c r="V13824" s="1">
        <v>0.0</v>
      </c>
      <c r="W13824" s="2">
        <v>1.70560070033297E9</v>
      </c>
      <c r="X13824" s="1">
        <v>0.0</v>
      </c>
      <c r="Y13824" s="3">
        <v>45309.54051310185</v>
      </c>
    </row>
    <row r="13825">
      <c r="A13825" s="1">
        <v>251.0</v>
      </c>
      <c r="B13825" s="1">
        <v>-187500.022351744</v>
      </c>
      <c r="C13825" s="1">
        <v>-183955.929750911</v>
      </c>
      <c r="D13825" s="1">
        <v>-184466.823573925</v>
      </c>
      <c r="E13825" s="1">
        <v>-184712.513948978</v>
      </c>
      <c r="F13825" s="1">
        <v>-184391.207622433</v>
      </c>
      <c r="G13825" s="1">
        <v>-184233.784286234</v>
      </c>
      <c r="H13825" s="1">
        <v>-184302.247679501</v>
      </c>
      <c r="I13825" s="1">
        <v>128828.168371697</v>
      </c>
      <c r="J13825" s="1">
        <v>0.054</v>
      </c>
      <c r="K13825" s="1">
        <v>0.016</v>
      </c>
      <c r="L13825" s="1">
        <v>0.98</v>
      </c>
      <c r="M13825" s="1">
        <v>192.0</v>
      </c>
      <c r="N13825" s="1">
        <v>0.0</v>
      </c>
      <c r="O13825" s="1">
        <v>0.0</v>
      </c>
      <c r="P13825" s="1">
        <v>0.0</v>
      </c>
      <c r="Q13825" s="1">
        <v>0.0</v>
      </c>
      <c r="R13825" s="1">
        <v>0.0</v>
      </c>
      <c r="S13825" s="1">
        <v>0.0</v>
      </c>
      <c r="T13825" s="1">
        <v>0.0</v>
      </c>
      <c r="U13825" s="1">
        <v>0.0</v>
      </c>
      <c r="V13825" s="1">
        <v>0.0</v>
      </c>
      <c r="W13825" s="2">
        <v>1.70560070033697E9</v>
      </c>
      <c r="X13825" s="1">
        <v>0.0</v>
      </c>
      <c r="Y13825" s="3">
        <v>45309.540513148146</v>
      </c>
    </row>
    <row r="13826">
      <c r="A13826" s="1">
        <v>252.0</v>
      </c>
      <c r="B13826" s="1">
        <v>-187500.022351744</v>
      </c>
      <c r="C13826" s="1">
        <v>-183947.234922317</v>
      </c>
      <c r="D13826" s="1">
        <v>-184422.723582115</v>
      </c>
      <c r="E13826" s="1">
        <v>-184666.6705211</v>
      </c>
      <c r="F13826" s="1">
        <v>-184360.026938918</v>
      </c>
      <c r="G13826" s="1">
        <v>-184244.44606834</v>
      </c>
      <c r="H13826" s="1">
        <v>-184325.582900712</v>
      </c>
      <c r="I13826" s="1">
        <v>128823.429801872</v>
      </c>
      <c r="J13826" s="1">
        <v>0.054</v>
      </c>
      <c r="K13826" s="1">
        <v>0.016</v>
      </c>
      <c r="L13826" s="1">
        <v>0.98</v>
      </c>
      <c r="M13826" s="1">
        <v>192.0</v>
      </c>
      <c r="N13826" s="1">
        <v>0.0</v>
      </c>
      <c r="O13826" s="1">
        <v>0.0</v>
      </c>
      <c r="P13826" s="1">
        <v>0.0</v>
      </c>
      <c r="Q13826" s="1">
        <v>0.0</v>
      </c>
      <c r="R13826" s="1">
        <v>0.0</v>
      </c>
      <c r="S13826" s="1">
        <v>0.0</v>
      </c>
      <c r="T13826" s="1">
        <v>0.0</v>
      </c>
      <c r="U13826" s="1">
        <v>0.0</v>
      </c>
      <c r="V13826" s="1">
        <v>0.0</v>
      </c>
      <c r="W13826" s="2">
        <v>1.70560070034097E9</v>
      </c>
      <c r="X13826" s="1">
        <v>0.0</v>
      </c>
      <c r="Y13826" s="3">
        <v>45309.54051319444</v>
      </c>
    </row>
    <row r="13827">
      <c r="A13827" s="1">
        <v>253.0</v>
      </c>
      <c r="B13827" s="1">
        <v>-187500.022351744</v>
      </c>
      <c r="C13827" s="1">
        <v>-183924.056163317</v>
      </c>
      <c r="D13827" s="1">
        <v>-184433.899454343</v>
      </c>
      <c r="E13827" s="1">
        <v>-184674.739500849</v>
      </c>
      <c r="F13827" s="1">
        <v>-184413.045276766</v>
      </c>
      <c r="G13827" s="1">
        <v>-184244.669585784</v>
      </c>
      <c r="H13827" s="1">
        <v>-184338.792781685</v>
      </c>
      <c r="I13827" s="1">
        <v>128823.92154025</v>
      </c>
      <c r="J13827" s="1">
        <v>0.054</v>
      </c>
      <c r="K13827" s="1">
        <v>0.016</v>
      </c>
      <c r="L13827" s="1">
        <v>0.98</v>
      </c>
      <c r="M13827" s="1">
        <v>192.0</v>
      </c>
      <c r="N13827" s="1">
        <v>0.0</v>
      </c>
      <c r="O13827" s="1">
        <v>0.0</v>
      </c>
      <c r="P13827" s="1">
        <v>0.0</v>
      </c>
      <c r="Q13827" s="1">
        <v>0.0</v>
      </c>
      <c r="R13827" s="1">
        <v>0.0</v>
      </c>
      <c r="S13827" s="1">
        <v>0.0</v>
      </c>
      <c r="T13827" s="1">
        <v>0.0</v>
      </c>
      <c r="U13827" s="1">
        <v>0.0</v>
      </c>
      <c r="V13827" s="1">
        <v>0.0</v>
      </c>
      <c r="W13827" s="2">
        <v>1.70560070034497E9</v>
      </c>
      <c r="X13827" s="1">
        <v>0.0</v>
      </c>
      <c r="Y13827" s="3">
        <v>45309.54051324074</v>
      </c>
    </row>
    <row r="13828">
      <c r="A13828" s="1">
        <v>254.0</v>
      </c>
      <c r="B13828" s="1">
        <v>-187500.022351744</v>
      </c>
      <c r="C13828" s="1">
        <v>-183932.594529699</v>
      </c>
      <c r="D13828" s="1">
        <v>-184445.432954482</v>
      </c>
      <c r="E13828" s="1">
        <v>-184684.238992242</v>
      </c>
      <c r="F13828" s="1">
        <v>-184429.116181029</v>
      </c>
      <c r="G13828" s="1">
        <v>-184246.591835807</v>
      </c>
      <c r="H13828" s="1">
        <v>-184347.44290679</v>
      </c>
      <c r="I13828" s="1">
        <v>128800.675726017</v>
      </c>
      <c r="J13828" s="1">
        <v>0.054</v>
      </c>
      <c r="K13828" s="1">
        <v>0.016</v>
      </c>
      <c r="L13828" s="1">
        <v>0.98</v>
      </c>
      <c r="M13828" s="1">
        <v>192.0</v>
      </c>
      <c r="N13828" s="1">
        <v>0.0</v>
      </c>
      <c r="O13828" s="1">
        <v>0.0</v>
      </c>
      <c r="P13828" s="1">
        <v>0.0</v>
      </c>
      <c r="Q13828" s="1">
        <v>0.0</v>
      </c>
      <c r="R13828" s="1">
        <v>0.0</v>
      </c>
      <c r="S13828" s="1">
        <v>0.0</v>
      </c>
      <c r="T13828" s="1">
        <v>0.0</v>
      </c>
      <c r="U13828" s="1">
        <v>0.0</v>
      </c>
      <c r="V13828" s="1">
        <v>0.0</v>
      </c>
      <c r="W13828" s="2">
        <v>1.70560070034996E9</v>
      </c>
      <c r="X13828" s="1">
        <v>0.0</v>
      </c>
      <c r="Y13828" s="3">
        <v>45309.54051329861</v>
      </c>
    </row>
    <row r="13829">
      <c r="A13829" s="1">
        <v>255.0</v>
      </c>
      <c r="B13829" s="1">
        <v>-187500.022351744</v>
      </c>
      <c r="C13829" s="1">
        <v>-183934.494427978</v>
      </c>
      <c r="D13829" s="1">
        <v>-184376.410767604</v>
      </c>
      <c r="E13829" s="1">
        <v>-184614.747418731</v>
      </c>
      <c r="F13829" s="1">
        <v>-184375.092014681</v>
      </c>
      <c r="G13829" s="1">
        <v>-184251.173943421</v>
      </c>
      <c r="H13829" s="1">
        <v>-184314.652897674</v>
      </c>
      <c r="I13829" s="1">
        <v>128782.950792664</v>
      </c>
      <c r="J13829" s="1">
        <v>0.054</v>
      </c>
      <c r="K13829" s="1">
        <v>0.016</v>
      </c>
      <c r="L13829" s="1">
        <v>0.98</v>
      </c>
      <c r="M13829" s="1">
        <v>192.0</v>
      </c>
      <c r="N13829" s="1">
        <v>0.0</v>
      </c>
      <c r="O13829" s="1">
        <v>0.0</v>
      </c>
      <c r="P13829" s="1">
        <v>0.0</v>
      </c>
      <c r="Q13829" s="1">
        <v>0.0</v>
      </c>
      <c r="R13829" s="1">
        <v>0.0</v>
      </c>
      <c r="S13829" s="1">
        <v>0.0</v>
      </c>
      <c r="T13829" s="1">
        <v>0.0</v>
      </c>
      <c r="U13829" s="1">
        <v>0.0</v>
      </c>
      <c r="V13829" s="1">
        <v>0.0</v>
      </c>
      <c r="W13829" s="2">
        <v>1.705600700354E9</v>
      </c>
      <c r="X13829" s="1">
        <v>0.0</v>
      </c>
      <c r="Y13829" s="3">
        <v>45309.54051335648</v>
      </c>
    </row>
    <row r="13830">
      <c r="A13830" s="1">
        <v>0.0</v>
      </c>
      <c r="B13830" s="1">
        <v>-187500.022351744</v>
      </c>
      <c r="C13830" s="1">
        <v>-183940.037660603</v>
      </c>
      <c r="D13830" s="1">
        <v>-184344.000738144</v>
      </c>
      <c r="E13830" s="1">
        <v>-184580.392787503</v>
      </c>
      <c r="F13830" s="1">
        <v>-184373.28152338</v>
      </c>
      <c r="G13830" s="1">
        <v>-184240.53451306</v>
      </c>
      <c r="H13830" s="1">
        <v>-184300.616002156</v>
      </c>
      <c r="I13830" s="1">
        <v>128819.764115782</v>
      </c>
      <c r="J13830" s="1">
        <v>0.054</v>
      </c>
      <c r="K13830" s="1">
        <v>0.016</v>
      </c>
      <c r="L13830" s="1">
        <v>0.98</v>
      </c>
      <c r="M13830" s="1">
        <v>192.0</v>
      </c>
      <c r="N13830" s="1">
        <v>0.0</v>
      </c>
      <c r="O13830" s="1">
        <v>0.0</v>
      </c>
      <c r="P13830" s="1">
        <v>0.0</v>
      </c>
      <c r="Q13830" s="1">
        <v>0.0</v>
      </c>
      <c r="R13830" s="1">
        <v>0.0</v>
      </c>
      <c r="S13830" s="1">
        <v>0.0</v>
      </c>
      <c r="T13830" s="1">
        <v>0.0</v>
      </c>
      <c r="U13830" s="1">
        <v>0.0</v>
      </c>
      <c r="V13830" s="1">
        <v>0.0</v>
      </c>
      <c r="W13830" s="2">
        <v>1.70560070035701E9</v>
      </c>
      <c r="X13830" s="1">
        <v>0.0</v>
      </c>
      <c r="Y13830" s="3">
        <v>45309.540513391206</v>
      </c>
    </row>
    <row r="13831">
      <c r="A13831" s="1">
        <v>1.0</v>
      </c>
      <c r="B13831" s="1">
        <v>-187500.022351744</v>
      </c>
      <c r="C13831" s="1">
        <v>-183938.093058835</v>
      </c>
      <c r="D13831" s="1">
        <v>-184342.525523009</v>
      </c>
      <c r="E13831" s="1">
        <v>-184576.302418268</v>
      </c>
      <c r="F13831" s="1">
        <v>-184371.940418713</v>
      </c>
      <c r="G13831" s="1">
        <v>-184216.707553471</v>
      </c>
      <c r="H13831" s="1">
        <v>-184292.167042752</v>
      </c>
      <c r="I13831" s="1">
        <v>128811.561025567</v>
      </c>
      <c r="J13831" s="1">
        <v>0.054</v>
      </c>
      <c r="K13831" s="1">
        <v>0.016</v>
      </c>
      <c r="L13831" s="1">
        <v>0.98</v>
      </c>
      <c r="M13831" s="1">
        <v>192.0</v>
      </c>
      <c r="N13831" s="1">
        <v>0.0</v>
      </c>
      <c r="O13831" s="1">
        <v>0.0</v>
      </c>
      <c r="P13831" s="1">
        <v>0.0</v>
      </c>
      <c r="Q13831" s="1">
        <v>0.0</v>
      </c>
      <c r="R13831" s="1">
        <v>0.0</v>
      </c>
      <c r="S13831" s="1">
        <v>0.0</v>
      </c>
      <c r="T13831" s="1">
        <v>0.0</v>
      </c>
      <c r="U13831" s="1">
        <v>0.0</v>
      </c>
      <c r="V13831" s="1">
        <v>0.0</v>
      </c>
      <c r="W13831" s="2">
        <v>1.70560070036101E9</v>
      </c>
      <c r="X13831" s="1">
        <v>0.0</v>
      </c>
      <c r="Y13831" s="3">
        <v>45309.5405134375</v>
      </c>
    </row>
    <row r="13832">
      <c r="A13832" s="1">
        <v>2.0</v>
      </c>
      <c r="B13832" s="1">
        <v>-187500.022351744</v>
      </c>
      <c r="C13832" s="1">
        <v>-183922.290375505</v>
      </c>
      <c r="D13832" s="1">
        <v>-184365.167840143</v>
      </c>
      <c r="E13832" s="1">
        <v>-184596.195470833</v>
      </c>
      <c r="F13832" s="1">
        <v>-184391.431139878</v>
      </c>
      <c r="G13832" s="1">
        <v>-184230.163303633</v>
      </c>
      <c r="H13832" s="1">
        <v>-184317.022182586</v>
      </c>
      <c r="I13832" s="1">
        <v>128815.405525613</v>
      </c>
      <c r="J13832" s="1">
        <v>0.052</v>
      </c>
      <c r="K13832" s="1">
        <v>0.018</v>
      </c>
      <c r="L13832" s="1">
        <v>0.976</v>
      </c>
      <c r="M13832" s="1">
        <v>192.0</v>
      </c>
      <c r="N13832" s="1">
        <v>1.0</v>
      </c>
      <c r="O13832" s="1">
        <v>160.0</v>
      </c>
      <c r="P13832" s="1">
        <v>0.0</v>
      </c>
      <c r="Q13832" s="1">
        <v>144.0</v>
      </c>
      <c r="R13832" s="1">
        <v>30.0</v>
      </c>
      <c r="S13832" s="1">
        <v>128.0</v>
      </c>
      <c r="T13832" s="1">
        <v>0.0</v>
      </c>
      <c r="U13832" s="1">
        <v>0.0</v>
      </c>
      <c r="V13832" s="1">
        <v>0.0</v>
      </c>
      <c r="W13832" s="2">
        <v>1.70560070036502E9</v>
      </c>
      <c r="X13832" s="1">
        <v>0.0</v>
      </c>
      <c r="Y13832" s="3">
        <v>45309.54051348379</v>
      </c>
    </row>
    <row r="13833">
      <c r="A13833" s="1">
        <v>3.0</v>
      </c>
      <c r="B13833" s="1">
        <v>-187500.022351744</v>
      </c>
      <c r="C13833" s="1">
        <v>-183940.261178047</v>
      </c>
      <c r="D13833" s="1">
        <v>-184341.027956131</v>
      </c>
      <c r="E13833" s="1">
        <v>-184571.161517043</v>
      </c>
      <c r="F13833" s="1">
        <v>-184366.553648299</v>
      </c>
      <c r="G13833" s="1">
        <v>-184239.349870604</v>
      </c>
      <c r="H13833" s="1">
        <v>-184313.512958707</v>
      </c>
      <c r="I13833" s="1">
        <v>128820.546426838</v>
      </c>
      <c r="J13833" s="1">
        <v>0.052</v>
      </c>
      <c r="K13833" s="1">
        <v>0.018</v>
      </c>
      <c r="L13833" s="1">
        <v>0.976</v>
      </c>
      <c r="M13833" s="1">
        <v>192.0</v>
      </c>
      <c r="N13833" s="1">
        <v>0.0</v>
      </c>
      <c r="O13833" s="1">
        <v>0.0</v>
      </c>
      <c r="P13833" s="1">
        <v>0.0</v>
      </c>
      <c r="Q13833" s="1">
        <v>0.0</v>
      </c>
      <c r="R13833" s="1">
        <v>0.0</v>
      </c>
      <c r="S13833" s="1">
        <v>0.0</v>
      </c>
      <c r="T13833" s="1">
        <v>0.0</v>
      </c>
      <c r="U13833" s="1">
        <v>0.0</v>
      </c>
      <c r="V13833" s="1">
        <v>0.0</v>
      </c>
      <c r="W13833" s="2">
        <v>1.70560070036903E9</v>
      </c>
      <c r="X13833" s="1">
        <v>0.0</v>
      </c>
      <c r="Y13833" s="3">
        <v>45309.54051353009</v>
      </c>
    </row>
    <row r="13834">
      <c r="A13834" s="1">
        <v>4.0</v>
      </c>
      <c r="B13834" s="1">
        <v>-187500.022351744</v>
      </c>
      <c r="C13834" s="1">
        <v>-183944.619768216</v>
      </c>
      <c r="D13834" s="1">
        <v>-184363.871438964</v>
      </c>
      <c r="E13834" s="1">
        <v>-184525.340440909</v>
      </c>
      <c r="F13834" s="1">
        <v>-184366.039558176</v>
      </c>
      <c r="G13834" s="1">
        <v>-184233.873693212</v>
      </c>
      <c r="H13834" s="1">
        <v>-184298.17966201</v>
      </c>
      <c r="I13834" s="1">
        <v>128834.4045084</v>
      </c>
      <c r="J13834" s="1">
        <v>0.052</v>
      </c>
      <c r="K13834" s="1">
        <v>0.018</v>
      </c>
      <c r="L13834" s="1">
        <v>0.976</v>
      </c>
      <c r="M13834" s="1">
        <v>192.0</v>
      </c>
      <c r="N13834" s="1">
        <v>0.0</v>
      </c>
      <c r="O13834" s="1">
        <v>0.0</v>
      </c>
      <c r="P13834" s="1">
        <v>0.0</v>
      </c>
      <c r="Q13834" s="1">
        <v>0.0</v>
      </c>
      <c r="R13834" s="1">
        <v>0.0</v>
      </c>
      <c r="S13834" s="1">
        <v>0.0</v>
      </c>
      <c r="T13834" s="1">
        <v>0.0</v>
      </c>
      <c r="U13834" s="1">
        <v>0.0</v>
      </c>
      <c r="V13834" s="1">
        <v>0.0</v>
      </c>
      <c r="W13834" s="2">
        <v>1.705600700374E9</v>
      </c>
      <c r="X13834" s="1">
        <v>0.0</v>
      </c>
      <c r="Y13834" s="3">
        <v>45309.54051358796</v>
      </c>
    </row>
    <row r="13835">
      <c r="A13835" s="1">
        <v>5.0</v>
      </c>
      <c r="B13835" s="1">
        <v>-187500.022351744</v>
      </c>
      <c r="C13835" s="1">
        <v>-183930.404058743</v>
      </c>
      <c r="D13835" s="1">
        <v>-184464.610751224</v>
      </c>
      <c r="E13835" s="1">
        <v>-184527.910891522</v>
      </c>
      <c r="F13835" s="1">
        <v>-184399.522471371</v>
      </c>
      <c r="G13835" s="1">
        <v>-184235.997108936</v>
      </c>
      <c r="H13835" s="1">
        <v>-184295.92213582</v>
      </c>
      <c r="I13835" s="1">
        <v>128835.589150856</v>
      </c>
      <c r="J13835" s="1">
        <v>0.052</v>
      </c>
      <c r="K13835" s="1">
        <v>0.018</v>
      </c>
      <c r="L13835" s="1">
        <v>0.976</v>
      </c>
      <c r="M13835" s="1">
        <v>192.0</v>
      </c>
      <c r="N13835" s="1">
        <v>0.0</v>
      </c>
      <c r="O13835" s="1">
        <v>0.0</v>
      </c>
      <c r="P13835" s="1">
        <v>0.0</v>
      </c>
      <c r="Q13835" s="1">
        <v>0.0</v>
      </c>
      <c r="R13835" s="1">
        <v>0.0</v>
      </c>
      <c r="S13835" s="1">
        <v>0.0</v>
      </c>
      <c r="T13835" s="1">
        <v>0.0</v>
      </c>
      <c r="U13835" s="1">
        <v>0.0</v>
      </c>
      <c r="V13835" s="1">
        <v>0.0</v>
      </c>
      <c r="W13835" s="2">
        <v>1.70560070037802E9</v>
      </c>
      <c r="X13835" s="1">
        <v>0.0</v>
      </c>
      <c r="Y13835" s="3">
        <v>45309.54051363426</v>
      </c>
    </row>
    <row r="13836">
      <c r="A13836" s="1">
        <v>6.0</v>
      </c>
      <c r="B13836" s="1">
        <v>-187500.022351744</v>
      </c>
      <c r="C13836" s="1">
        <v>-183921.239843516</v>
      </c>
      <c r="D13836" s="1">
        <v>-184507.593155812</v>
      </c>
      <c r="E13836" s="1">
        <v>-184561.080880293</v>
      </c>
      <c r="F13836" s="1">
        <v>-184433.541826432</v>
      </c>
      <c r="G13836" s="1">
        <v>-184255.890161501</v>
      </c>
      <c r="H13836" s="1">
        <v>-184333.584825227</v>
      </c>
      <c r="I13836" s="1">
        <v>128819.093563448</v>
      </c>
      <c r="J13836" s="1">
        <v>0.052</v>
      </c>
      <c r="K13836" s="1">
        <v>0.018</v>
      </c>
      <c r="L13836" s="1">
        <v>0.976</v>
      </c>
      <c r="M13836" s="1">
        <v>192.0</v>
      </c>
      <c r="N13836" s="1">
        <v>0.0</v>
      </c>
      <c r="O13836" s="1">
        <v>0.0</v>
      </c>
      <c r="P13836" s="1">
        <v>0.0</v>
      </c>
      <c r="Q13836" s="1">
        <v>0.0</v>
      </c>
      <c r="R13836" s="1">
        <v>0.0</v>
      </c>
      <c r="S13836" s="1">
        <v>0.0</v>
      </c>
      <c r="T13836" s="1">
        <v>0.0</v>
      </c>
      <c r="U13836" s="1">
        <v>0.0</v>
      </c>
      <c r="V13836" s="1">
        <v>0.0</v>
      </c>
      <c r="W13836" s="2">
        <v>1.70560070038201E9</v>
      </c>
      <c r="X13836" s="1">
        <v>0.0</v>
      </c>
      <c r="Y13836" s="3">
        <v>45309.54051368056</v>
      </c>
    </row>
    <row r="13837">
      <c r="A13837" s="1">
        <v>7.0</v>
      </c>
      <c r="B13837" s="1">
        <v>-187500.022351744</v>
      </c>
      <c r="C13837" s="1">
        <v>-183942.876332149</v>
      </c>
      <c r="D13837" s="1">
        <v>-184508.531929079</v>
      </c>
      <c r="E13837" s="1">
        <v>-184559.560961671</v>
      </c>
      <c r="F13837" s="1">
        <v>-184431.373707219</v>
      </c>
      <c r="G13837" s="1">
        <v>-184246.70359453</v>
      </c>
      <c r="H13837" s="1">
        <v>-184338.077525863</v>
      </c>
      <c r="I13837" s="1">
        <v>128817.886569248</v>
      </c>
      <c r="J13837" s="1">
        <v>0.052</v>
      </c>
      <c r="K13837" s="1">
        <v>0.018</v>
      </c>
      <c r="L13837" s="1">
        <v>0.976</v>
      </c>
      <c r="M13837" s="1">
        <v>192.0</v>
      </c>
      <c r="N13837" s="1">
        <v>0.0</v>
      </c>
      <c r="O13837" s="1">
        <v>0.0</v>
      </c>
      <c r="P13837" s="1">
        <v>0.0</v>
      </c>
      <c r="Q13837" s="1">
        <v>0.0</v>
      </c>
      <c r="R13837" s="1">
        <v>0.0</v>
      </c>
      <c r="S13837" s="1">
        <v>0.0</v>
      </c>
      <c r="T13837" s="1">
        <v>0.0</v>
      </c>
      <c r="U13837" s="1">
        <v>0.0</v>
      </c>
      <c r="V13837" s="1">
        <v>0.0</v>
      </c>
      <c r="W13837" s="2">
        <v>1.70560070038501E9</v>
      </c>
      <c r="X13837" s="1">
        <v>0.0</v>
      </c>
      <c r="Y13837" s="3">
        <v>45309.54051371528</v>
      </c>
    </row>
    <row r="13838">
      <c r="A13838" s="1">
        <v>8.0</v>
      </c>
      <c r="B13838" s="1">
        <v>-187500.022351744</v>
      </c>
      <c r="C13838" s="1">
        <v>-183949.000710129</v>
      </c>
      <c r="D13838" s="1">
        <v>-184483.833251456</v>
      </c>
      <c r="E13838" s="1">
        <v>-184533.632938102</v>
      </c>
      <c r="F13838" s="1">
        <v>-184403.188157461</v>
      </c>
      <c r="G13838" s="1">
        <v>-184225.715306486</v>
      </c>
      <c r="H13838" s="1">
        <v>-184317.603327942</v>
      </c>
      <c r="I13838" s="1">
        <v>128825.597921085</v>
      </c>
      <c r="J13838" s="1">
        <v>0.052</v>
      </c>
      <c r="K13838" s="1">
        <v>0.018</v>
      </c>
      <c r="L13838" s="1">
        <v>0.976</v>
      </c>
      <c r="M13838" s="1">
        <v>192.0</v>
      </c>
      <c r="N13838" s="1">
        <v>0.0</v>
      </c>
      <c r="O13838" s="1">
        <v>0.0</v>
      </c>
      <c r="P13838" s="1">
        <v>0.0</v>
      </c>
      <c r="Q13838" s="1">
        <v>0.0</v>
      </c>
      <c r="R13838" s="1">
        <v>0.0</v>
      </c>
      <c r="S13838" s="1">
        <v>0.0</v>
      </c>
      <c r="T13838" s="1">
        <v>0.0</v>
      </c>
      <c r="U13838" s="1">
        <v>0.0</v>
      </c>
      <c r="V13838" s="1">
        <v>0.0</v>
      </c>
      <c r="W13838" s="2">
        <v>1.70560070038901E9</v>
      </c>
      <c r="X13838" s="1">
        <v>0.0</v>
      </c>
      <c r="Y13838" s="3">
        <v>45309.540513761574</v>
      </c>
    </row>
    <row r="13839">
      <c r="A13839" s="1">
        <v>9.0</v>
      </c>
      <c r="B13839" s="1">
        <v>-187500.022351744</v>
      </c>
      <c r="C13839" s="1">
        <v>-183942.83162866</v>
      </c>
      <c r="D13839" s="1">
        <v>-184467.44942277</v>
      </c>
      <c r="E13839" s="1">
        <v>-184514.969231482</v>
      </c>
      <c r="F13839" s="1">
        <v>-184382.669256051</v>
      </c>
      <c r="G13839" s="1">
        <v>-184221.446123295</v>
      </c>
      <c r="H13839" s="1">
        <v>-184304.482853947</v>
      </c>
      <c r="I13839" s="1">
        <v>128802.776789996</v>
      </c>
      <c r="J13839" s="1">
        <v>0.052</v>
      </c>
      <c r="K13839" s="1">
        <v>0.018</v>
      </c>
      <c r="L13839" s="1">
        <v>0.976</v>
      </c>
      <c r="M13839" s="1">
        <v>192.0</v>
      </c>
      <c r="N13839" s="1">
        <v>0.0</v>
      </c>
      <c r="O13839" s="1">
        <v>0.0</v>
      </c>
      <c r="P13839" s="1">
        <v>0.0</v>
      </c>
      <c r="Q13839" s="1">
        <v>0.0</v>
      </c>
      <c r="R13839" s="1">
        <v>0.0</v>
      </c>
      <c r="S13839" s="1">
        <v>0.0</v>
      </c>
      <c r="T13839" s="1">
        <v>0.0</v>
      </c>
      <c r="U13839" s="1">
        <v>0.0</v>
      </c>
      <c r="V13839" s="1">
        <v>0.0</v>
      </c>
      <c r="W13839" s="2">
        <v>1.705600700393E9</v>
      </c>
      <c r="X13839" s="1">
        <v>0.0</v>
      </c>
      <c r="Y13839" s="3">
        <v>45309.54051380787</v>
      </c>
    </row>
    <row r="13840">
      <c r="A13840" s="1">
        <v>10.0</v>
      </c>
      <c r="B13840" s="1">
        <v>-187500.022351744</v>
      </c>
      <c r="C13840" s="1">
        <v>-183940.238826303</v>
      </c>
      <c r="D13840" s="1">
        <v>-184487.186013124</v>
      </c>
      <c r="E13840" s="1">
        <v>-184531.800095057</v>
      </c>
      <c r="F13840" s="1">
        <v>-184399.187195204</v>
      </c>
      <c r="G13840" s="1">
        <v>-184241.450934583</v>
      </c>
      <c r="H13840" s="1">
        <v>-184326.812246657</v>
      </c>
      <c r="I13840" s="1">
        <v>128794.260775358</v>
      </c>
      <c r="J13840" s="1">
        <v>0.052</v>
      </c>
      <c r="K13840" s="1">
        <v>0.018</v>
      </c>
      <c r="L13840" s="1">
        <v>0.976</v>
      </c>
      <c r="M13840" s="1">
        <v>192.0</v>
      </c>
      <c r="N13840" s="1">
        <v>0.0</v>
      </c>
      <c r="O13840" s="1">
        <v>0.0</v>
      </c>
      <c r="P13840" s="1">
        <v>0.0</v>
      </c>
      <c r="Q13840" s="1">
        <v>0.0</v>
      </c>
      <c r="R13840" s="1">
        <v>0.0</v>
      </c>
      <c r="S13840" s="1">
        <v>0.0</v>
      </c>
      <c r="T13840" s="1">
        <v>0.0</v>
      </c>
      <c r="U13840" s="1">
        <v>0.0</v>
      </c>
      <c r="V13840" s="1">
        <v>0.0</v>
      </c>
      <c r="W13840" s="2">
        <v>1.70560070039704E9</v>
      </c>
      <c r="X13840" s="1">
        <v>0.0</v>
      </c>
      <c r="Y13840" s="3">
        <v>45309.54051385417</v>
      </c>
    </row>
    <row r="13841">
      <c r="A13841" s="1">
        <v>11.0</v>
      </c>
      <c r="B13841" s="1">
        <v>-187500.022351744</v>
      </c>
      <c r="C13841" s="1">
        <v>-183944.03862286</v>
      </c>
      <c r="D13841" s="1">
        <v>-184495.120882406</v>
      </c>
      <c r="E13841" s="1">
        <v>-184537.075106748</v>
      </c>
      <c r="F13841" s="1">
        <v>-184403.814006306</v>
      </c>
      <c r="G13841" s="1">
        <v>-184236.846475225</v>
      </c>
      <c r="H13841" s="1">
        <v>-184338.099877607</v>
      </c>
      <c r="I13841" s="1">
        <v>128794.216071869</v>
      </c>
      <c r="J13841" s="1">
        <v>0.052</v>
      </c>
      <c r="K13841" s="1">
        <v>0.018</v>
      </c>
      <c r="L13841" s="1">
        <v>0.976</v>
      </c>
      <c r="M13841" s="1">
        <v>192.0</v>
      </c>
      <c r="N13841" s="1">
        <v>0.0</v>
      </c>
      <c r="O13841" s="1">
        <v>0.0</v>
      </c>
      <c r="P13841" s="1">
        <v>0.0</v>
      </c>
      <c r="Q13841" s="1">
        <v>0.0</v>
      </c>
      <c r="R13841" s="1">
        <v>0.0</v>
      </c>
      <c r="S13841" s="1">
        <v>0.0</v>
      </c>
      <c r="T13841" s="1">
        <v>0.0</v>
      </c>
      <c r="U13841" s="1">
        <v>0.0</v>
      </c>
      <c r="V13841" s="1">
        <v>0.0</v>
      </c>
      <c r="W13841" s="2">
        <v>1.70560070040101E9</v>
      </c>
      <c r="X13841" s="1">
        <v>0.0</v>
      </c>
      <c r="Y13841" s="3">
        <v>45309.540513900465</v>
      </c>
    </row>
    <row r="13842">
      <c r="A13842" s="1">
        <v>12.0</v>
      </c>
      <c r="B13842" s="1">
        <v>-187500.022351744</v>
      </c>
      <c r="C13842" s="1">
        <v>-183956.242675333</v>
      </c>
      <c r="D13842" s="1">
        <v>-184460.408623267</v>
      </c>
      <c r="E13842" s="1">
        <v>-184500.753522009</v>
      </c>
      <c r="F13842" s="1">
        <v>-184366.039558176</v>
      </c>
      <c r="G13842" s="1">
        <v>-184229.001012921</v>
      </c>
      <c r="H13842" s="1">
        <v>-184308.46146446</v>
      </c>
      <c r="I13842" s="1">
        <v>128801.614499284</v>
      </c>
      <c r="J13842" s="1">
        <v>0.054</v>
      </c>
      <c r="K13842" s="1">
        <v>0.012</v>
      </c>
      <c r="L13842" s="1">
        <v>0.974</v>
      </c>
      <c r="M13842" s="1">
        <v>192.0</v>
      </c>
      <c r="N13842" s="1">
        <v>1.0</v>
      </c>
      <c r="O13842" s="1">
        <v>176.0</v>
      </c>
      <c r="P13842" s="1">
        <v>0.0</v>
      </c>
      <c r="Q13842" s="1">
        <v>96.0</v>
      </c>
      <c r="R13842" s="1">
        <v>30.0</v>
      </c>
      <c r="S13842" s="1">
        <v>112.0</v>
      </c>
      <c r="T13842" s="1">
        <v>0.0</v>
      </c>
      <c r="U13842" s="1">
        <v>0.0</v>
      </c>
      <c r="V13842" s="1">
        <v>0.0</v>
      </c>
      <c r="W13842" s="2">
        <v>1.70560070040606E9</v>
      </c>
      <c r="X13842" s="1">
        <v>0.0</v>
      </c>
      <c r="Y13842" s="3">
        <v>45309.54051395833</v>
      </c>
    </row>
    <row r="13843">
      <c r="A13843" s="1">
        <v>13.0</v>
      </c>
      <c r="B13843" s="1">
        <v>-187500.022351744</v>
      </c>
      <c r="C13843" s="1">
        <v>-183949.358338041</v>
      </c>
      <c r="D13843" s="1">
        <v>-184438.079230556</v>
      </c>
      <c r="E13843" s="1">
        <v>-184475.317236818</v>
      </c>
      <c r="F13843" s="1">
        <v>-184354.193133615</v>
      </c>
      <c r="G13843" s="1">
        <v>-184242.233245639</v>
      </c>
      <c r="H13843" s="1">
        <v>-184298.604345155</v>
      </c>
      <c r="I13843" s="1">
        <v>128804.296708619</v>
      </c>
      <c r="J13843" s="1">
        <v>0.054</v>
      </c>
      <c r="K13843" s="1">
        <v>0.012</v>
      </c>
      <c r="L13843" s="1">
        <v>0.974</v>
      </c>
      <c r="M13843" s="1">
        <v>192.0</v>
      </c>
      <c r="N13843" s="1">
        <v>0.0</v>
      </c>
      <c r="O13843" s="1">
        <v>0.0</v>
      </c>
      <c r="P13843" s="1">
        <v>0.0</v>
      </c>
      <c r="Q13843" s="1">
        <v>0.0</v>
      </c>
      <c r="R13843" s="1">
        <v>0.0</v>
      </c>
      <c r="S13843" s="1">
        <v>0.0</v>
      </c>
      <c r="T13843" s="1">
        <v>0.0</v>
      </c>
      <c r="U13843" s="1">
        <v>0.0</v>
      </c>
      <c r="V13843" s="1">
        <v>0.0</v>
      </c>
      <c r="W13843" s="2">
        <v>1.70560070040905E9</v>
      </c>
      <c r="X13843" s="1">
        <v>0.0</v>
      </c>
      <c r="Y13843" s="3">
        <v>45309.54051399306</v>
      </c>
    </row>
    <row r="13844">
      <c r="A13844" s="1">
        <v>14.0</v>
      </c>
      <c r="B13844" s="1">
        <v>-187500.022351744</v>
      </c>
      <c r="C13844" s="1">
        <v>-183934.986166356</v>
      </c>
      <c r="D13844" s="1">
        <v>-184458.553428477</v>
      </c>
      <c r="E13844" s="1">
        <v>-184492.28221086</v>
      </c>
      <c r="F13844" s="1">
        <v>-184410.184253476</v>
      </c>
      <c r="G13844" s="1">
        <v>-184245.004861951</v>
      </c>
      <c r="H13844" s="1">
        <v>-184321.023144843</v>
      </c>
      <c r="I13844" s="1">
        <v>128792.003249168</v>
      </c>
      <c r="J13844" s="1">
        <v>0.054</v>
      </c>
      <c r="K13844" s="1">
        <v>0.012</v>
      </c>
      <c r="L13844" s="1">
        <v>0.974</v>
      </c>
      <c r="M13844" s="1">
        <v>192.0</v>
      </c>
      <c r="N13844" s="1">
        <v>0.0</v>
      </c>
      <c r="O13844" s="1">
        <v>0.0</v>
      </c>
      <c r="P13844" s="1">
        <v>0.0</v>
      </c>
      <c r="Q13844" s="1">
        <v>0.0</v>
      </c>
      <c r="R13844" s="1">
        <v>0.0</v>
      </c>
      <c r="S13844" s="1">
        <v>0.0</v>
      </c>
      <c r="T13844" s="1">
        <v>0.0</v>
      </c>
      <c r="U13844" s="1">
        <v>0.0</v>
      </c>
      <c r="V13844" s="1">
        <v>0.0</v>
      </c>
      <c r="W13844" s="2">
        <v>1.70560070041305E9</v>
      </c>
      <c r="X13844" s="1">
        <v>0.0</v>
      </c>
      <c r="Y13844" s="3">
        <v>45309.54051403935</v>
      </c>
    </row>
    <row r="13845">
      <c r="A13845" s="1">
        <v>15.0</v>
      </c>
      <c r="B13845" s="1">
        <v>-187500.022351744</v>
      </c>
      <c r="C13845" s="1">
        <v>-183940.305881536</v>
      </c>
      <c r="D13845" s="1">
        <v>-184452.429050496</v>
      </c>
      <c r="E13845" s="1">
        <v>-184483.922658434</v>
      </c>
      <c r="F13845" s="1">
        <v>-184407.010305763</v>
      </c>
      <c r="G13845" s="1">
        <v>-184233.001975178</v>
      </c>
      <c r="H13845" s="1">
        <v>-184315.859891874</v>
      </c>
      <c r="I13845" s="1">
        <v>128784.068379887</v>
      </c>
      <c r="J13845" s="1">
        <v>0.054</v>
      </c>
      <c r="K13845" s="1">
        <v>0.012</v>
      </c>
      <c r="L13845" s="1">
        <v>0.974</v>
      </c>
      <c r="M13845" s="1">
        <v>192.0</v>
      </c>
      <c r="N13845" s="1">
        <v>0.0</v>
      </c>
      <c r="O13845" s="1">
        <v>0.0</v>
      </c>
      <c r="P13845" s="1">
        <v>0.0</v>
      </c>
      <c r="Q13845" s="1">
        <v>0.0</v>
      </c>
      <c r="R13845" s="1">
        <v>0.0</v>
      </c>
      <c r="S13845" s="1">
        <v>0.0</v>
      </c>
      <c r="T13845" s="1">
        <v>0.0</v>
      </c>
      <c r="U13845" s="1">
        <v>0.0</v>
      </c>
      <c r="V13845" s="1">
        <v>0.0</v>
      </c>
      <c r="W13845" s="2">
        <v>1.70560070041704E9</v>
      </c>
      <c r="X13845" s="1">
        <v>0.0</v>
      </c>
      <c r="Y13845" s="3">
        <v>45309.540514085646</v>
      </c>
    </row>
    <row r="13846">
      <c r="A13846" s="1">
        <v>16.0</v>
      </c>
      <c r="B13846" s="1">
        <v>-187500.022351744</v>
      </c>
      <c r="C13846" s="1">
        <v>-183951.168829342</v>
      </c>
      <c r="D13846" s="1">
        <v>-184433.452419454</v>
      </c>
      <c r="E13846" s="1">
        <v>-184464.297826802</v>
      </c>
      <c r="F13846" s="1">
        <v>-184385.552631086</v>
      </c>
      <c r="G13846" s="1">
        <v>-184224.038925652</v>
      </c>
      <c r="H13846" s="1">
        <v>-184302.247679501</v>
      </c>
      <c r="I13846" s="1">
        <v>128809.929348221</v>
      </c>
      <c r="J13846" s="1">
        <v>0.054</v>
      </c>
      <c r="K13846" s="1">
        <v>0.012</v>
      </c>
      <c r="L13846" s="1">
        <v>0.974</v>
      </c>
      <c r="M13846" s="1">
        <v>192.0</v>
      </c>
      <c r="N13846" s="1">
        <v>0.0</v>
      </c>
      <c r="O13846" s="1">
        <v>0.0</v>
      </c>
      <c r="P13846" s="1">
        <v>0.0</v>
      </c>
      <c r="Q13846" s="1">
        <v>0.0</v>
      </c>
      <c r="R13846" s="1">
        <v>0.0</v>
      </c>
      <c r="S13846" s="1">
        <v>0.0</v>
      </c>
      <c r="T13846" s="1">
        <v>0.0</v>
      </c>
      <c r="U13846" s="1">
        <v>0.0</v>
      </c>
      <c r="V13846" s="1">
        <v>0.0</v>
      </c>
      <c r="W13846" s="2">
        <v>1.70560070042106E9</v>
      </c>
      <c r="X13846" s="1">
        <v>0.0</v>
      </c>
      <c r="Y13846" s="3">
        <v>45309.54051413194</v>
      </c>
    </row>
    <row r="13847">
      <c r="A13847" s="1">
        <v>17.0</v>
      </c>
      <c r="B13847" s="1">
        <v>-187500.022351744</v>
      </c>
      <c r="C13847" s="1">
        <v>-183942.250483304</v>
      </c>
      <c r="D13847" s="1">
        <v>-184410.586584876</v>
      </c>
      <c r="E13847" s="1">
        <v>-184440.269701513</v>
      </c>
      <c r="F13847" s="1">
        <v>-184359.289331351</v>
      </c>
      <c r="G13847" s="1">
        <v>-184217.266347082</v>
      </c>
      <c r="H13847" s="1">
        <v>-184282.980475781</v>
      </c>
      <c r="I13847" s="1">
        <v>128810.152865666</v>
      </c>
      <c r="J13847" s="1">
        <v>0.054</v>
      </c>
      <c r="K13847" s="1">
        <v>0.012</v>
      </c>
      <c r="L13847" s="1">
        <v>0.974</v>
      </c>
      <c r="M13847" s="1">
        <v>192.0</v>
      </c>
      <c r="N13847" s="1">
        <v>0.0</v>
      </c>
      <c r="O13847" s="1">
        <v>0.0</v>
      </c>
      <c r="P13847" s="1">
        <v>0.0</v>
      </c>
      <c r="Q13847" s="1">
        <v>0.0</v>
      </c>
      <c r="R13847" s="1">
        <v>0.0</v>
      </c>
      <c r="S13847" s="1">
        <v>0.0</v>
      </c>
      <c r="T13847" s="1">
        <v>0.0</v>
      </c>
      <c r="U13847" s="1">
        <v>0.0</v>
      </c>
      <c r="V13847" s="1">
        <v>0.0</v>
      </c>
      <c r="W13847" s="2">
        <v>1.70560070042508E9</v>
      </c>
      <c r="X13847" s="1">
        <v>0.0</v>
      </c>
      <c r="Y13847" s="3">
        <v>45309.54051417824</v>
      </c>
    </row>
    <row r="13848">
      <c r="A13848" s="1">
        <v>18.0</v>
      </c>
      <c r="B13848" s="1">
        <v>-187500.022351744</v>
      </c>
      <c r="C13848" s="1">
        <v>-183938.204817557</v>
      </c>
      <c r="D13848" s="1">
        <v>-184408.172596475</v>
      </c>
      <c r="E13848" s="1">
        <v>-184434.502951443</v>
      </c>
      <c r="F13848" s="1">
        <v>-184354.059023148</v>
      </c>
      <c r="G13848" s="1">
        <v>-184218.473341283</v>
      </c>
      <c r="H13848" s="1">
        <v>-184282.712254847</v>
      </c>
      <c r="I13848" s="1">
        <v>128788.806949711</v>
      </c>
      <c r="J13848" s="1">
        <v>0.054</v>
      </c>
      <c r="K13848" s="1">
        <v>0.012</v>
      </c>
      <c r="L13848" s="1">
        <v>0.974</v>
      </c>
      <c r="M13848" s="1">
        <v>192.0</v>
      </c>
      <c r="N13848" s="1">
        <v>0.0</v>
      </c>
      <c r="O13848" s="1">
        <v>0.0</v>
      </c>
      <c r="P13848" s="1">
        <v>0.0</v>
      </c>
      <c r="Q13848" s="1">
        <v>0.0</v>
      </c>
      <c r="R13848" s="1">
        <v>0.0</v>
      </c>
      <c r="S13848" s="1">
        <v>0.0</v>
      </c>
      <c r="T13848" s="1">
        <v>0.0</v>
      </c>
      <c r="U13848" s="1">
        <v>0.0</v>
      </c>
      <c r="V13848" s="1">
        <v>0.0</v>
      </c>
      <c r="W13848" s="2">
        <v>1.70560070042909E9</v>
      </c>
      <c r="X13848" s="1">
        <v>0.0</v>
      </c>
      <c r="Y13848" s="3">
        <v>45309.540514224536</v>
      </c>
    </row>
    <row r="13849">
      <c r="A13849" s="1">
        <v>19.0</v>
      </c>
      <c r="B13849" s="1">
        <v>-187500.022351744</v>
      </c>
      <c r="C13849" s="1">
        <v>-183940.864675148</v>
      </c>
      <c r="D13849" s="1">
        <v>-184433.899454343</v>
      </c>
      <c r="E13849" s="1">
        <v>-184456.966454621</v>
      </c>
      <c r="F13849" s="1">
        <v>-184375.851973992</v>
      </c>
      <c r="G13849" s="1">
        <v>-184237.181751392</v>
      </c>
      <c r="H13849" s="1">
        <v>-184311.858929617</v>
      </c>
      <c r="I13849" s="1">
        <v>128782.436702541</v>
      </c>
      <c r="J13849" s="1">
        <v>0.054</v>
      </c>
      <c r="K13849" s="1">
        <v>0.012</v>
      </c>
      <c r="L13849" s="1">
        <v>0.974</v>
      </c>
      <c r="M13849" s="1">
        <v>192.0</v>
      </c>
      <c r="N13849" s="1">
        <v>0.0</v>
      </c>
      <c r="O13849" s="1">
        <v>0.0</v>
      </c>
      <c r="P13849" s="1">
        <v>0.0</v>
      </c>
      <c r="Q13849" s="1">
        <v>0.0</v>
      </c>
      <c r="R13849" s="1">
        <v>0.0</v>
      </c>
      <c r="S13849" s="1">
        <v>0.0</v>
      </c>
      <c r="T13849" s="1">
        <v>0.0</v>
      </c>
      <c r="U13849" s="1">
        <v>0.0</v>
      </c>
      <c r="V13849" s="1">
        <v>0.0</v>
      </c>
      <c r="W13849" s="2">
        <v>1.7056007004341E9</v>
      </c>
      <c r="X13849" s="1">
        <v>0.0</v>
      </c>
      <c r="Y13849" s="3">
        <v>45309.54051428241</v>
      </c>
    </row>
    <row r="13850">
      <c r="A13850" s="1">
        <v>20.0</v>
      </c>
      <c r="B13850" s="1">
        <v>-187500.022351744</v>
      </c>
      <c r="C13850" s="1">
        <v>-183948.866599663</v>
      </c>
      <c r="D13850" s="1">
        <v>-184419.415523936</v>
      </c>
      <c r="E13850" s="1">
        <v>-184441.074364313</v>
      </c>
      <c r="F13850" s="1">
        <v>-184365.950151199</v>
      </c>
      <c r="G13850" s="1">
        <v>-184252.269178899</v>
      </c>
      <c r="H13850" s="1">
        <v>-184317.916252364</v>
      </c>
      <c r="I13850" s="1">
        <v>128784.828339198</v>
      </c>
      <c r="J13850" s="1">
        <v>0.054</v>
      </c>
      <c r="K13850" s="1">
        <v>0.012</v>
      </c>
      <c r="L13850" s="1">
        <v>0.974</v>
      </c>
      <c r="M13850" s="1">
        <v>192.0</v>
      </c>
      <c r="N13850" s="1">
        <v>0.0</v>
      </c>
      <c r="O13850" s="1">
        <v>0.0</v>
      </c>
      <c r="P13850" s="1">
        <v>0.0</v>
      </c>
      <c r="Q13850" s="1">
        <v>0.0</v>
      </c>
      <c r="R13850" s="1">
        <v>0.0</v>
      </c>
      <c r="S13850" s="1">
        <v>0.0</v>
      </c>
      <c r="T13850" s="1">
        <v>0.0</v>
      </c>
      <c r="U13850" s="1">
        <v>0.0</v>
      </c>
      <c r="V13850" s="1">
        <v>0.0</v>
      </c>
      <c r="W13850" s="2">
        <v>1.70560070043708E9</v>
      </c>
      <c r="X13850" s="1">
        <v>0.0</v>
      </c>
      <c r="Y13850" s="3">
        <v>45309.54051431713</v>
      </c>
    </row>
    <row r="13851">
      <c r="A13851" s="1">
        <v>21.0</v>
      </c>
      <c r="B13851" s="1">
        <v>-187500.022351744</v>
      </c>
      <c r="C13851" s="1">
        <v>-183958.030814889</v>
      </c>
      <c r="D13851" s="1">
        <v>-184366.933627955</v>
      </c>
      <c r="E13851" s="1">
        <v>-184387.407825876</v>
      </c>
      <c r="F13851" s="1">
        <v>-184359.714014496</v>
      </c>
      <c r="G13851" s="1">
        <v>-184234.141914146</v>
      </c>
      <c r="H13851" s="1">
        <v>-184291.272972973</v>
      </c>
      <c r="I13851" s="1">
        <v>128775.686475716</v>
      </c>
      <c r="J13851" s="1">
        <v>0.054</v>
      </c>
      <c r="K13851" s="1">
        <v>0.012</v>
      </c>
      <c r="L13851" s="1">
        <v>0.974</v>
      </c>
      <c r="M13851" s="1">
        <v>192.0</v>
      </c>
      <c r="N13851" s="1">
        <v>0.0</v>
      </c>
      <c r="O13851" s="1">
        <v>0.0</v>
      </c>
      <c r="P13851" s="1">
        <v>0.0</v>
      </c>
      <c r="Q13851" s="1">
        <v>0.0</v>
      </c>
      <c r="R13851" s="1">
        <v>0.0</v>
      </c>
      <c r="S13851" s="1">
        <v>0.0</v>
      </c>
      <c r="T13851" s="1">
        <v>0.0</v>
      </c>
      <c r="U13851" s="1">
        <v>0.0</v>
      </c>
      <c r="V13851" s="1">
        <v>0.0</v>
      </c>
      <c r="W13851" s="2">
        <v>1.70560070044109E9</v>
      </c>
      <c r="X13851" s="1">
        <v>0.0</v>
      </c>
      <c r="Y13851" s="3">
        <v>45309.54051436343</v>
      </c>
    </row>
    <row r="13852">
      <c r="A13852" s="1">
        <v>22.0</v>
      </c>
      <c r="B13852" s="1">
        <v>-187500.022351744</v>
      </c>
      <c r="C13852" s="1">
        <v>-183949.358338041</v>
      </c>
      <c r="D13852" s="1">
        <v>-184352.628511503</v>
      </c>
      <c r="E13852" s="1">
        <v>-184370.241686134</v>
      </c>
      <c r="F13852" s="1">
        <v>-184359.557552284</v>
      </c>
      <c r="G13852" s="1">
        <v>-184237.695841514</v>
      </c>
      <c r="H13852" s="1">
        <v>-184311.680115661</v>
      </c>
      <c r="I13852" s="1">
        <v>128771.529051247</v>
      </c>
      <c r="J13852" s="1">
        <v>0.054</v>
      </c>
      <c r="K13852" s="1">
        <v>0.012</v>
      </c>
      <c r="L13852" s="1">
        <v>0.978</v>
      </c>
      <c r="M13852" s="1">
        <v>192.0</v>
      </c>
      <c r="N13852" s="1">
        <v>1.0</v>
      </c>
      <c r="O13852" s="1">
        <v>176.0</v>
      </c>
      <c r="P13852" s="1">
        <v>0.0</v>
      </c>
      <c r="Q13852" s="1">
        <v>96.0</v>
      </c>
      <c r="R13852" s="1">
        <v>30.0</v>
      </c>
      <c r="S13852" s="1">
        <v>144.0</v>
      </c>
      <c r="T13852" s="1">
        <v>0.0</v>
      </c>
      <c r="U13852" s="1">
        <v>0.0</v>
      </c>
      <c r="V13852" s="1">
        <v>0.0</v>
      </c>
      <c r="W13852" s="2">
        <v>1.70560070044509E9</v>
      </c>
      <c r="X13852" s="1">
        <v>0.0</v>
      </c>
      <c r="Y13852" s="3">
        <v>45309.540514409724</v>
      </c>
    </row>
    <row r="13853">
      <c r="A13853" s="1">
        <v>23.0</v>
      </c>
      <c r="B13853" s="1">
        <v>-187500.022351744</v>
      </c>
      <c r="C13853" s="1">
        <v>-183932.907454122</v>
      </c>
      <c r="D13853" s="1">
        <v>-184387.385474131</v>
      </c>
      <c r="E13853" s="1">
        <v>-184401.087093482</v>
      </c>
      <c r="F13853" s="1">
        <v>-184390.134738699</v>
      </c>
      <c r="G13853" s="1">
        <v>-184249.899893987</v>
      </c>
      <c r="H13853" s="1">
        <v>-184337.541083996</v>
      </c>
      <c r="I13853" s="1">
        <v>128761.001379609</v>
      </c>
      <c r="J13853" s="1">
        <v>0.054</v>
      </c>
      <c r="K13853" s="1">
        <v>0.012</v>
      </c>
      <c r="L13853" s="1">
        <v>0.978</v>
      </c>
      <c r="M13853" s="1">
        <v>192.0</v>
      </c>
      <c r="N13853" s="1">
        <v>0.0</v>
      </c>
      <c r="O13853" s="1">
        <v>0.0</v>
      </c>
      <c r="P13853" s="1">
        <v>0.0</v>
      </c>
      <c r="Q13853" s="1">
        <v>0.0</v>
      </c>
      <c r="R13853" s="1">
        <v>0.0</v>
      </c>
      <c r="S13853" s="1">
        <v>0.0</v>
      </c>
      <c r="T13853" s="1">
        <v>0.0</v>
      </c>
      <c r="U13853" s="1">
        <v>0.0</v>
      </c>
      <c r="V13853" s="1">
        <v>0.0</v>
      </c>
      <c r="W13853" s="2">
        <v>1.70560070044909E9</v>
      </c>
      <c r="X13853" s="1">
        <v>0.0</v>
      </c>
      <c r="Y13853" s="3">
        <v>45309.54051445602</v>
      </c>
    </row>
    <row r="13854">
      <c r="A13854" s="1">
        <v>24.0</v>
      </c>
      <c r="B13854" s="1">
        <v>-187500.022351744</v>
      </c>
      <c r="C13854" s="1">
        <v>-183946.854942662</v>
      </c>
      <c r="D13854" s="1">
        <v>-184380.322322883</v>
      </c>
      <c r="E13854" s="1">
        <v>-184392.436968378</v>
      </c>
      <c r="F13854" s="1">
        <v>-184379.562363572</v>
      </c>
      <c r="G13854" s="1">
        <v>-184247.016518952</v>
      </c>
      <c r="H13854" s="1">
        <v>-184335.976461884</v>
      </c>
      <c r="I13854" s="1">
        <v>128760.531992975</v>
      </c>
      <c r="J13854" s="1">
        <v>0.054</v>
      </c>
      <c r="K13854" s="1">
        <v>0.012</v>
      </c>
      <c r="L13854" s="1">
        <v>0.978</v>
      </c>
      <c r="M13854" s="1">
        <v>192.0</v>
      </c>
      <c r="N13854" s="1">
        <v>0.0</v>
      </c>
      <c r="O13854" s="1">
        <v>0.0</v>
      </c>
      <c r="P13854" s="1">
        <v>0.0</v>
      </c>
      <c r="Q13854" s="1">
        <v>0.0</v>
      </c>
      <c r="R13854" s="1">
        <v>0.0</v>
      </c>
      <c r="S13854" s="1">
        <v>0.0</v>
      </c>
      <c r="T13854" s="1">
        <v>0.0</v>
      </c>
      <c r="U13854" s="1">
        <v>0.0</v>
      </c>
      <c r="V13854" s="1">
        <v>0.0</v>
      </c>
      <c r="W13854" s="2">
        <v>1.70560070045311E9</v>
      </c>
      <c r="X13854" s="1">
        <v>0.0</v>
      </c>
      <c r="Y13854" s="3">
        <v>45309.54051450232</v>
      </c>
    </row>
    <row r="13855">
      <c r="A13855" s="1">
        <v>25.0</v>
      </c>
      <c r="B13855" s="1">
        <v>-187500.022351744</v>
      </c>
      <c r="C13855" s="1">
        <v>-183948.084288607</v>
      </c>
      <c r="D13855" s="1">
        <v>-184335.015336872</v>
      </c>
      <c r="E13855" s="1">
        <v>-184346.682947478</v>
      </c>
      <c r="F13855" s="1">
        <v>-184366.844220977</v>
      </c>
      <c r="G13855" s="1">
        <v>-184241.652100283</v>
      </c>
      <c r="H13855" s="1">
        <v>-184317.402162242</v>
      </c>
      <c r="I13855" s="1">
        <v>128759.034426097</v>
      </c>
      <c r="J13855" s="1">
        <v>0.054</v>
      </c>
      <c r="K13855" s="1">
        <v>0.012</v>
      </c>
      <c r="L13855" s="1">
        <v>0.978</v>
      </c>
      <c r="M13855" s="1">
        <v>192.0</v>
      </c>
      <c r="N13855" s="1">
        <v>0.0</v>
      </c>
      <c r="O13855" s="1">
        <v>0.0</v>
      </c>
      <c r="P13855" s="1">
        <v>0.0</v>
      </c>
      <c r="Q13855" s="1">
        <v>0.0</v>
      </c>
      <c r="R13855" s="1">
        <v>0.0</v>
      </c>
      <c r="S13855" s="1">
        <v>0.0</v>
      </c>
      <c r="T13855" s="1">
        <v>0.0</v>
      </c>
      <c r="U13855" s="1">
        <v>0.0</v>
      </c>
      <c r="V13855" s="1">
        <v>0.0</v>
      </c>
      <c r="W13855" s="2">
        <v>1.7056007004571E9</v>
      </c>
      <c r="X13855" s="1">
        <v>0.0</v>
      </c>
      <c r="Y13855" s="3">
        <v>45309.540514548615</v>
      </c>
    </row>
    <row r="13856">
      <c r="A13856" s="1">
        <v>26.0</v>
      </c>
      <c r="B13856" s="1">
        <v>-187500.022351744</v>
      </c>
      <c r="C13856" s="1">
        <v>-183939.300053036</v>
      </c>
      <c r="D13856" s="1">
        <v>-184329.405049014</v>
      </c>
      <c r="E13856" s="1">
        <v>-184338.390450285</v>
      </c>
      <c r="F13856" s="1">
        <v>-184402.070570238</v>
      </c>
      <c r="G13856" s="1">
        <v>-184221.960213418</v>
      </c>
      <c r="H13856" s="1">
        <v>-184308.126188293</v>
      </c>
      <c r="I13856" s="1">
        <v>128740.549533432</v>
      </c>
      <c r="J13856" s="1">
        <v>0.054</v>
      </c>
      <c r="K13856" s="1">
        <v>0.012</v>
      </c>
      <c r="L13856" s="1">
        <v>0.978</v>
      </c>
      <c r="M13856" s="1">
        <v>192.0</v>
      </c>
      <c r="N13856" s="1">
        <v>0.0</v>
      </c>
      <c r="O13856" s="1">
        <v>0.0</v>
      </c>
      <c r="P13856" s="1">
        <v>0.0</v>
      </c>
      <c r="Q13856" s="1">
        <v>0.0</v>
      </c>
      <c r="R13856" s="1">
        <v>0.0</v>
      </c>
      <c r="S13856" s="1">
        <v>0.0</v>
      </c>
      <c r="T13856" s="1">
        <v>0.0</v>
      </c>
      <c r="U13856" s="1">
        <v>0.0</v>
      </c>
      <c r="V13856" s="1">
        <v>0.0</v>
      </c>
      <c r="W13856" s="2">
        <v>1.7056007004621E9</v>
      </c>
      <c r="X13856" s="1">
        <v>0.0</v>
      </c>
      <c r="Y13856" s="3">
        <v>45309.54051460648</v>
      </c>
    </row>
    <row r="13857">
      <c r="A13857" s="1">
        <v>27.0</v>
      </c>
      <c r="B13857" s="1">
        <v>-187500.022351744</v>
      </c>
      <c r="C13857" s="1">
        <v>-183930.962852354</v>
      </c>
      <c r="D13857" s="1">
        <v>-184349.543970768</v>
      </c>
      <c r="E13857" s="1">
        <v>-184355.042499904</v>
      </c>
      <c r="F13857" s="1">
        <v>-184420.801332092</v>
      </c>
      <c r="G13857" s="1">
        <v>-184228.889254199</v>
      </c>
      <c r="H13857" s="1">
        <v>-184328.063944347</v>
      </c>
      <c r="I13857" s="1">
        <v>128728.770164104</v>
      </c>
      <c r="J13857" s="1">
        <v>0.054</v>
      </c>
      <c r="K13857" s="1">
        <v>0.012</v>
      </c>
      <c r="L13857" s="1">
        <v>0.978</v>
      </c>
      <c r="M13857" s="1">
        <v>192.0</v>
      </c>
      <c r="N13857" s="1">
        <v>0.0</v>
      </c>
      <c r="O13857" s="1">
        <v>0.0</v>
      </c>
      <c r="P13857" s="1">
        <v>0.0</v>
      </c>
      <c r="Q13857" s="1">
        <v>0.0</v>
      </c>
      <c r="R13857" s="1">
        <v>0.0</v>
      </c>
      <c r="S13857" s="1">
        <v>0.0</v>
      </c>
      <c r="T13857" s="1">
        <v>0.0</v>
      </c>
      <c r="U13857" s="1">
        <v>0.0</v>
      </c>
      <c r="V13857" s="1">
        <v>0.0</v>
      </c>
      <c r="W13857" s="2">
        <v>1.70560070046509E9</v>
      </c>
      <c r="X13857" s="1">
        <v>0.0</v>
      </c>
      <c r="Y13857" s="3">
        <v>45309.5405146412</v>
      </c>
    </row>
    <row r="13858">
      <c r="A13858" s="1">
        <v>28.0</v>
      </c>
      <c r="B13858" s="1">
        <v>-187500.022351744</v>
      </c>
      <c r="C13858" s="1">
        <v>-183948.307806051</v>
      </c>
      <c r="D13858" s="1">
        <v>-184346.459430034</v>
      </c>
      <c r="E13858" s="1">
        <v>-184349.119287624</v>
      </c>
      <c r="F13858" s="1">
        <v>-184414.229919222</v>
      </c>
      <c r="G13858" s="1">
        <v>-184226.98935592</v>
      </c>
      <c r="H13858" s="1">
        <v>-184329.941490881</v>
      </c>
      <c r="I13858" s="1">
        <v>128732.145277517</v>
      </c>
      <c r="J13858" s="1">
        <v>0.054</v>
      </c>
      <c r="K13858" s="1">
        <v>0.012</v>
      </c>
      <c r="L13858" s="1">
        <v>0.978</v>
      </c>
      <c r="M13858" s="1">
        <v>192.0</v>
      </c>
      <c r="N13858" s="1">
        <v>0.0</v>
      </c>
      <c r="O13858" s="1">
        <v>0.0</v>
      </c>
      <c r="P13858" s="1">
        <v>0.0</v>
      </c>
      <c r="Q13858" s="1">
        <v>0.0</v>
      </c>
      <c r="R13858" s="1">
        <v>0.0</v>
      </c>
      <c r="S13858" s="1">
        <v>0.0</v>
      </c>
      <c r="T13858" s="1">
        <v>0.0</v>
      </c>
      <c r="U13858" s="1">
        <v>0.0</v>
      </c>
      <c r="V13858" s="1">
        <v>0.0</v>
      </c>
      <c r="W13858" s="2">
        <v>1.70560070046913E9</v>
      </c>
      <c r="X13858" s="1">
        <v>0.0</v>
      </c>
      <c r="Y13858" s="3">
        <v>45309.5405146875</v>
      </c>
    </row>
    <row r="13859">
      <c r="A13859" s="1">
        <v>29.0</v>
      </c>
      <c r="B13859" s="1">
        <v>-187500.022351744</v>
      </c>
      <c r="C13859" s="1">
        <v>-183947.816067673</v>
      </c>
      <c r="D13859" s="1">
        <v>-184322.252490789</v>
      </c>
      <c r="E13859" s="1">
        <v>-184312.373019739</v>
      </c>
      <c r="F13859" s="1">
        <v>-184376.768395515</v>
      </c>
      <c r="G13859" s="1">
        <v>-184239.08164967</v>
      </c>
      <c r="H13859" s="1">
        <v>-184309.400237727</v>
      </c>
      <c r="I13859" s="1">
        <v>128724.344518702</v>
      </c>
      <c r="J13859" s="1">
        <v>0.054</v>
      </c>
      <c r="K13859" s="1">
        <v>0.012</v>
      </c>
      <c r="L13859" s="1">
        <v>0.978</v>
      </c>
      <c r="M13859" s="1">
        <v>192.0</v>
      </c>
      <c r="N13859" s="1">
        <v>0.0</v>
      </c>
      <c r="O13859" s="1">
        <v>0.0</v>
      </c>
      <c r="P13859" s="1">
        <v>0.0</v>
      </c>
      <c r="Q13859" s="1">
        <v>0.0</v>
      </c>
      <c r="R13859" s="1">
        <v>0.0</v>
      </c>
      <c r="S13859" s="1">
        <v>0.0</v>
      </c>
      <c r="T13859" s="1">
        <v>0.0</v>
      </c>
      <c r="U13859" s="1">
        <v>0.0</v>
      </c>
      <c r="V13859" s="1">
        <v>0.0</v>
      </c>
      <c r="W13859" s="2">
        <v>1.70560070047314E9</v>
      </c>
      <c r="X13859" s="1">
        <v>0.0</v>
      </c>
      <c r="Y13859" s="3">
        <v>45309.540514733795</v>
      </c>
    </row>
    <row r="13860">
      <c r="A13860" s="1">
        <v>30.0</v>
      </c>
      <c r="B13860" s="1">
        <v>-187500.022351744</v>
      </c>
      <c r="C13860" s="1">
        <v>-183931.476942476</v>
      </c>
      <c r="D13860" s="1">
        <v>-184430.837265352</v>
      </c>
      <c r="E13860" s="1">
        <v>-184314.921118607</v>
      </c>
      <c r="F13860" s="1">
        <v>-184377.908334482</v>
      </c>
      <c r="G13860" s="1">
        <v>-184233.15843739</v>
      </c>
      <c r="H13860" s="1">
        <v>-184317.826845386</v>
      </c>
      <c r="I13860" s="1">
        <v>128717.348422688</v>
      </c>
      <c r="J13860" s="1">
        <v>0.054</v>
      </c>
      <c r="K13860" s="1">
        <v>0.012</v>
      </c>
      <c r="L13860" s="1">
        <v>0.978</v>
      </c>
      <c r="M13860" s="1">
        <v>192.0</v>
      </c>
      <c r="N13860" s="1">
        <v>0.0</v>
      </c>
      <c r="O13860" s="1">
        <v>0.0</v>
      </c>
      <c r="P13860" s="1">
        <v>0.0</v>
      </c>
      <c r="Q13860" s="1">
        <v>0.0</v>
      </c>
      <c r="R13860" s="1">
        <v>0.0</v>
      </c>
      <c r="S13860" s="1">
        <v>0.0</v>
      </c>
      <c r="T13860" s="1">
        <v>0.0</v>
      </c>
      <c r="U13860" s="1">
        <v>0.0</v>
      </c>
      <c r="V13860" s="1">
        <v>0.0</v>
      </c>
      <c r="W13860" s="2">
        <v>1.70560070047713E9</v>
      </c>
      <c r="X13860" s="1">
        <v>0.0</v>
      </c>
      <c r="Y13860" s="3">
        <v>45309.54051478009</v>
      </c>
    </row>
    <row r="13861">
      <c r="A13861" s="1">
        <v>31.0</v>
      </c>
      <c r="B13861" s="1">
        <v>-187500.022351744</v>
      </c>
      <c r="C13861" s="1">
        <v>-183928.280643019</v>
      </c>
      <c r="D13861" s="1">
        <v>-184493.466853316</v>
      </c>
      <c r="E13861" s="1">
        <v>-184330.835560659</v>
      </c>
      <c r="F13861" s="1">
        <v>-184392.727541056</v>
      </c>
      <c r="G13861" s="1">
        <v>-184234.477190313</v>
      </c>
      <c r="H13861" s="1">
        <v>-184336.222331073</v>
      </c>
      <c r="I13861" s="1">
        <v>128693.834387521</v>
      </c>
      <c r="J13861" s="1">
        <v>0.054</v>
      </c>
      <c r="K13861" s="1">
        <v>0.012</v>
      </c>
      <c r="L13861" s="1">
        <v>0.978</v>
      </c>
      <c r="M13861" s="1">
        <v>192.0</v>
      </c>
      <c r="N13861" s="1">
        <v>0.0</v>
      </c>
      <c r="O13861" s="1">
        <v>0.0</v>
      </c>
      <c r="P13861" s="1">
        <v>0.0</v>
      </c>
      <c r="Q13861" s="1">
        <v>0.0</v>
      </c>
      <c r="R13861" s="1">
        <v>0.0</v>
      </c>
      <c r="S13861" s="1">
        <v>0.0</v>
      </c>
      <c r="T13861" s="1">
        <v>0.0</v>
      </c>
      <c r="U13861" s="1">
        <v>0.0</v>
      </c>
      <c r="V13861" s="1">
        <v>0.0</v>
      </c>
      <c r="W13861" s="2">
        <v>1.70560070048115E9</v>
      </c>
      <c r="X13861" s="1">
        <v>0.0</v>
      </c>
      <c r="Y13861" s="3">
        <v>45309.54051482639</v>
      </c>
    </row>
    <row r="13862">
      <c r="A13862" s="1">
        <v>32.0</v>
      </c>
      <c r="B13862" s="1">
        <v>-187500.022351744</v>
      </c>
      <c r="C13862" s="1">
        <v>-183952.66639622</v>
      </c>
      <c r="D13862" s="1">
        <v>-184491.656362015</v>
      </c>
      <c r="E13862" s="1">
        <v>-184326.611080957</v>
      </c>
      <c r="F13862" s="1">
        <v>-184387.385474131</v>
      </c>
      <c r="G13862" s="1">
        <v>-184230.25271061</v>
      </c>
      <c r="H13862" s="1">
        <v>-184338.099877607</v>
      </c>
      <c r="I13862" s="1">
        <v>128685.385428116</v>
      </c>
      <c r="J13862" s="1">
        <v>0.054</v>
      </c>
      <c r="K13862" s="1">
        <v>0.014</v>
      </c>
      <c r="L13862" s="1">
        <v>0.98</v>
      </c>
      <c r="M13862" s="1">
        <v>192.0</v>
      </c>
      <c r="N13862" s="1">
        <v>1.0</v>
      </c>
      <c r="O13862" s="1">
        <v>176.0</v>
      </c>
      <c r="P13862" s="1">
        <v>0.0</v>
      </c>
      <c r="Q13862" s="1">
        <v>112.0</v>
      </c>
      <c r="R13862" s="1">
        <v>30.0</v>
      </c>
      <c r="S13862" s="1">
        <v>160.0</v>
      </c>
      <c r="T13862" s="1">
        <v>0.0</v>
      </c>
      <c r="U13862" s="1">
        <v>0.0</v>
      </c>
      <c r="V13862" s="1">
        <v>0.0</v>
      </c>
      <c r="W13862" s="2">
        <v>1.70560070048514E9</v>
      </c>
      <c r="X13862" s="1">
        <v>0.0</v>
      </c>
      <c r="Y13862" s="3">
        <v>45309.540514872686</v>
      </c>
    </row>
    <row r="13863">
      <c r="A13863" s="1">
        <v>33.0</v>
      </c>
      <c r="B13863" s="1">
        <v>-187500.022351744</v>
      </c>
      <c r="C13863" s="1">
        <v>-183950.386518286</v>
      </c>
      <c r="D13863" s="1">
        <v>-184466.465946014</v>
      </c>
      <c r="E13863" s="1">
        <v>-184299.923098078</v>
      </c>
      <c r="F13863" s="1">
        <v>-184358.28350285</v>
      </c>
      <c r="G13863" s="1">
        <v>-184227.034059409</v>
      </c>
      <c r="H13863" s="1">
        <v>-184318.072714575</v>
      </c>
      <c r="I13863" s="1">
        <v>128692.985021231</v>
      </c>
      <c r="J13863" s="1">
        <v>0.054</v>
      </c>
      <c r="K13863" s="1">
        <v>0.014</v>
      </c>
      <c r="L13863" s="1">
        <v>0.98</v>
      </c>
      <c r="M13863" s="1">
        <v>192.0</v>
      </c>
      <c r="N13863" s="1">
        <v>0.0</v>
      </c>
      <c r="O13863" s="1">
        <v>0.0</v>
      </c>
      <c r="P13863" s="1">
        <v>0.0</v>
      </c>
      <c r="Q13863" s="1">
        <v>0.0</v>
      </c>
      <c r="R13863" s="1">
        <v>0.0</v>
      </c>
      <c r="S13863" s="1">
        <v>0.0</v>
      </c>
      <c r="T13863" s="1">
        <v>0.0</v>
      </c>
      <c r="U13863" s="1">
        <v>0.0</v>
      </c>
      <c r="V13863" s="1">
        <v>0.0</v>
      </c>
      <c r="W13863" s="2">
        <v>1.70560070049013E9</v>
      </c>
      <c r="X13863" s="1">
        <v>0.0</v>
      </c>
      <c r="Y13863" s="3">
        <v>45309.54051493056</v>
      </c>
    </row>
    <row r="13864">
      <c r="A13864" s="1">
        <v>34.0</v>
      </c>
      <c r="B13864" s="1">
        <v>-187500.022351744</v>
      </c>
      <c r="C13864" s="1">
        <v>-183942.719869937</v>
      </c>
      <c r="D13864" s="1">
        <v>-184462.308521545</v>
      </c>
      <c r="E13864" s="1">
        <v>-184292.569374152</v>
      </c>
      <c r="F13864" s="1">
        <v>-184350.10276438</v>
      </c>
      <c r="G13864" s="1">
        <v>-184219.747390716</v>
      </c>
      <c r="H13864" s="1">
        <v>-184315.83754013</v>
      </c>
      <c r="I13864" s="1">
        <v>128684.066675194</v>
      </c>
      <c r="J13864" s="1">
        <v>0.054</v>
      </c>
      <c r="K13864" s="1">
        <v>0.014</v>
      </c>
      <c r="L13864" s="1">
        <v>0.98</v>
      </c>
      <c r="M13864" s="1">
        <v>192.0</v>
      </c>
      <c r="N13864" s="1">
        <v>0.0</v>
      </c>
      <c r="O13864" s="1">
        <v>0.0</v>
      </c>
      <c r="P13864" s="1">
        <v>0.0</v>
      </c>
      <c r="Q13864" s="1">
        <v>0.0</v>
      </c>
      <c r="R13864" s="1">
        <v>0.0</v>
      </c>
      <c r="S13864" s="1">
        <v>0.0</v>
      </c>
      <c r="T13864" s="1">
        <v>0.0</v>
      </c>
      <c r="U13864" s="1">
        <v>0.0</v>
      </c>
      <c r="V13864" s="1">
        <v>0.0</v>
      </c>
      <c r="W13864" s="2">
        <v>1.70560070049312E9</v>
      </c>
      <c r="X13864" s="1">
        <v>0.0</v>
      </c>
      <c r="Y13864" s="3">
        <v>45309.54051496528</v>
      </c>
    </row>
    <row r="13865">
      <c r="A13865" s="1">
        <v>35.0</v>
      </c>
      <c r="B13865" s="1">
        <v>-187500.022351744</v>
      </c>
      <c r="C13865" s="1">
        <v>-183938.987128613</v>
      </c>
      <c r="D13865" s="1">
        <v>-184464.744861691</v>
      </c>
      <c r="E13865" s="1">
        <v>-184292.591725896</v>
      </c>
      <c r="F13865" s="1">
        <v>-184349.119287624</v>
      </c>
      <c r="G13865" s="1">
        <v>-184228.889254199</v>
      </c>
      <c r="H13865" s="1">
        <v>-184319.793798898</v>
      </c>
      <c r="I13865" s="1">
        <v>128660.865564449</v>
      </c>
      <c r="J13865" s="1">
        <v>0.054</v>
      </c>
      <c r="K13865" s="1">
        <v>0.014</v>
      </c>
      <c r="L13865" s="1">
        <v>0.98</v>
      </c>
      <c r="M13865" s="1">
        <v>192.0</v>
      </c>
      <c r="N13865" s="1">
        <v>0.0</v>
      </c>
      <c r="O13865" s="1">
        <v>0.0</v>
      </c>
      <c r="P13865" s="1">
        <v>0.0</v>
      </c>
      <c r="Q13865" s="1">
        <v>0.0</v>
      </c>
      <c r="R13865" s="1">
        <v>0.0</v>
      </c>
      <c r="S13865" s="1">
        <v>0.0</v>
      </c>
      <c r="T13865" s="1">
        <v>0.0</v>
      </c>
      <c r="U13865" s="1">
        <v>0.0</v>
      </c>
      <c r="V13865" s="1">
        <v>0.0</v>
      </c>
      <c r="W13865" s="2">
        <v>1.70560070049713E9</v>
      </c>
      <c r="X13865" s="1">
        <v>0.0</v>
      </c>
      <c r="Y13865" s="3">
        <v>45309.54051501158</v>
      </c>
    </row>
    <row r="13866">
      <c r="A13866" s="1">
        <v>36.0</v>
      </c>
      <c r="B13866" s="1">
        <v>-187500.022351744</v>
      </c>
      <c r="C13866" s="1">
        <v>-183953.761631698</v>
      </c>
      <c r="D13866" s="1">
        <v>-184454.999501109</v>
      </c>
      <c r="E13866" s="1">
        <v>-184280.544135635</v>
      </c>
      <c r="F13866" s="1">
        <v>-184347.375851556</v>
      </c>
      <c r="G13866" s="1">
        <v>-184232.890216456</v>
      </c>
      <c r="H13866" s="1">
        <v>-184312.52948195</v>
      </c>
      <c r="I13866" s="1">
        <v>128664.464195306</v>
      </c>
      <c r="J13866" s="1">
        <v>0.054</v>
      </c>
      <c r="K13866" s="1">
        <v>0.014</v>
      </c>
      <c r="L13866" s="1">
        <v>0.98</v>
      </c>
      <c r="M13866" s="1">
        <v>192.0</v>
      </c>
      <c r="N13866" s="1">
        <v>0.0</v>
      </c>
      <c r="O13866" s="1">
        <v>0.0</v>
      </c>
      <c r="P13866" s="1">
        <v>0.0</v>
      </c>
      <c r="Q13866" s="1">
        <v>0.0</v>
      </c>
      <c r="R13866" s="1">
        <v>0.0</v>
      </c>
      <c r="S13866" s="1">
        <v>0.0</v>
      </c>
      <c r="T13866" s="1">
        <v>0.0</v>
      </c>
      <c r="U13866" s="1">
        <v>0.0</v>
      </c>
      <c r="V13866" s="1">
        <v>0.0</v>
      </c>
      <c r="W13866" s="2">
        <v>1.70560070050123E9</v>
      </c>
      <c r="X13866" s="1">
        <v>0.0</v>
      </c>
      <c r="Y13866" s="3">
        <v>45309.54051505787</v>
      </c>
    </row>
    <row r="13867">
      <c r="A13867" s="1">
        <v>37.0</v>
      </c>
      <c r="B13867" s="1">
        <v>-187500.022351744</v>
      </c>
      <c r="C13867" s="1">
        <v>-183961.383576558</v>
      </c>
      <c r="D13867" s="1">
        <v>-184427.730372873</v>
      </c>
      <c r="E13867" s="1">
        <v>-184250.704556787</v>
      </c>
      <c r="F13867" s="1">
        <v>-184359.33403484</v>
      </c>
      <c r="G13867" s="1">
        <v>-184243.060260183</v>
      </c>
      <c r="H13867" s="1">
        <v>-184299.118435277</v>
      </c>
      <c r="I13867" s="1">
        <v>128684.267840894</v>
      </c>
      <c r="J13867" s="1">
        <v>0.054</v>
      </c>
      <c r="K13867" s="1">
        <v>0.014</v>
      </c>
      <c r="L13867" s="1">
        <v>0.98</v>
      </c>
      <c r="M13867" s="1">
        <v>192.0</v>
      </c>
      <c r="N13867" s="1">
        <v>0.0</v>
      </c>
      <c r="O13867" s="1">
        <v>0.0</v>
      </c>
      <c r="P13867" s="1">
        <v>0.0</v>
      </c>
      <c r="Q13867" s="1">
        <v>0.0</v>
      </c>
      <c r="R13867" s="1">
        <v>0.0</v>
      </c>
      <c r="S13867" s="1">
        <v>0.0</v>
      </c>
      <c r="T13867" s="1">
        <v>0.0</v>
      </c>
      <c r="U13867" s="1">
        <v>0.0</v>
      </c>
      <c r="V13867" s="1">
        <v>0.0</v>
      </c>
      <c r="W13867" s="2">
        <v>1.70560070050524E9</v>
      </c>
      <c r="X13867" s="1">
        <v>0.0</v>
      </c>
      <c r="Y13867" s="3">
        <v>45309.54051510416</v>
      </c>
    </row>
    <row r="13868">
      <c r="A13868" s="1">
        <v>38.0</v>
      </c>
      <c r="B13868" s="1">
        <v>-187500.022351744</v>
      </c>
      <c r="C13868" s="1">
        <v>-183944.776230427</v>
      </c>
      <c r="D13868" s="1">
        <v>-184402.472901639</v>
      </c>
      <c r="E13868" s="1">
        <v>-184188.41024499</v>
      </c>
      <c r="F13868" s="1">
        <v>-184340.335052053</v>
      </c>
      <c r="G13868" s="1">
        <v>-184234.276024612</v>
      </c>
      <c r="H13868" s="1">
        <v>-184314.38467674</v>
      </c>
      <c r="I13868" s="1">
        <v>128674.321314611</v>
      </c>
      <c r="J13868" s="1">
        <v>0.054</v>
      </c>
      <c r="K13868" s="1">
        <v>0.014</v>
      </c>
      <c r="L13868" s="1">
        <v>0.98</v>
      </c>
      <c r="M13868" s="1">
        <v>192.0</v>
      </c>
      <c r="N13868" s="1">
        <v>0.0</v>
      </c>
      <c r="O13868" s="1">
        <v>0.0</v>
      </c>
      <c r="P13868" s="1">
        <v>0.0</v>
      </c>
      <c r="Q13868" s="1">
        <v>0.0</v>
      </c>
      <c r="R13868" s="1">
        <v>0.0</v>
      </c>
      <c r="S13868" s="1">
        <v>0.0</v>
      </c>
      <c r="T13868" s="1">
        <v>0.0</v>
      </c>
      <c r="U13868" s="1">
        <v>0.0</v>
      </c>
      <c r="V13868" s="1">
        <v>0.0</v>
      </c>
      <c r="W13868" s="2">
        <v>1.70560070050922E9</v>
      </c>
      <c r="X13868" s="1">
        <v>0.0</v>
      </c>
      <c r="Y13868" s="3">
        <v>45309.54051515046</v>
      </c>
    </row>
    <row r="13869">
      <c r="A13869" s="1">
        <v>39.0</v>
      </c>
      <c r="B13869" s="1">
        <v>-187500.022351744</v>
      </c>
      <c r="C13869" s="1">
        <v>-183936.416678001</v>
      </c>
      <c r="D13869" s="1">
        <v>-184377.617761804</v>
      </c>
      <c r="E13869" s="1">
        <v>-184039.637033896</v>
      </c>
      <c r="F13869" s="1">
        <v>-184362.843258719</v>
      </c>
      <c r="G13869" s="1">
        <v>-184251.889199243</v>
      </c>
      <c r="H13869" s="1">
        <v>-184357.121212139</v>
      </c>
      <c r="I13869" s="1">
        <v>128661.446709805</v>
      </c>
      <c r="J13869" s="1">
        <v>0.054</v>
      </c>
      <c r="K13869" s="1">
        <v>0.014</v>
      </c>
      <c r="L13869" s="1">
        <v>0.98</v>
      </c>
      <c r="M13869" s="1">
        <v>192.0</v>
      </c>
      <c r="N13869" s="1">
        <v>0.0</v>
      </c>
      <c r="O13869" s="1">
        <v>0.0</v>
      </c>
      <c r="P13869" s="1">
        <v>0.0</v>
      </c>
      <c r="Q13869" s="1">
        <v>0.0</v>
      </c>
      <c r="R13869" s="1">
        <v>0.0</v>
      </c>
      <c r="S13869" s="1">
        <v>0.0</v>
      </c>
      <c r="T13869" s="1">
        <v>0.0</v>
      </c>
      <c r="U13869" s="1">
        <v>0.0</v>
      </c>
      <c r="V13869" s="1">
        <v>0.0</v>
      </c>
      <c r="W13869" s="2">
        <v>1.70560070051322E9</v>
      </c>
      <c r="X13869" s="1">
        <v>0.0</v>
      </c>
      <c r="Y13869" s="3">
        <v>45309.54051519676</v>
      </c>
    </row>
    <row r="13870">
      <c r="A13870" s="1">
        <v>40.0</v>
      </c>
      <c r="B13870" s="1">
        <v>-187500.022351744</v>
      </c>
      <c r="C13870" s="1">
        <v>-183950.274759563</v>
      </c>
      <c r="D13870" s="1">
        <v>-184406.250346452</v>
      </c>
      <c r="E13870" s="1">
        <v>-184259.712309803</v>
      </c>
      <c r="F13870" s="1">
        <v>-184447.13168706</v>
      </c>
      <c r="G13870" s="1">
        <v>-184260.762841792</v>
      </c>
      <c r="H13870" s="1">
        <v>-184367.447718077</v>
      </c>
      <c r="I13870" s="1">
        <v>128693.834387521</v>
      </c>
      <c r="J13870" s="1">
        <v>0.054</v>
      </c>
      <c r="K13870" s="1">
        <v>0.014</v>
      </c>
      <c r="L13870" s="1">
        <v>0.98</v>
      </c>
      <c r="M13870" s="1">
        <v>192.0</v>
      </c>
      <c r="N13870" s="1">
        <v>0.0</v>
      </c>
      <c r="O13870" s="1">
        <v>0.0</v>
      </c>
      <c r="P13870" s="1">
        <v>0.0</v>
      </c>
      <c r="Q13870" s="1">
        <v>0.0</v>
      </c>
      <c r="R13870" s="1">
        <v>0.0</v>
      </c>
      <c r="S13870" s="1">
        <v>0.0</v>
      </c>
      <c r="T13870" s="1">
        <v>0.0</v>
      </c>
      <c r="U13870" s="1">
        <v>0.0</v>
      </c>
      <c r="V13870" s="1">
        <v>0.0</v>
      </c>
      <c r="W13870" s="2">
        <v>1.70560070051823E9</v>
      </c>
      <c r="X13870" s="1">
        <v>0.0</v>
      </c>
      <c r="Y13870" s="3">
        <v>45309.54051525463</v>
      </c>
    </row>
    <row r="13871">
      <c r="A13871" s="1">
        <v>41.0</v>
      </c>
      <c r="B13871" s="1">
        <v>-187500.022351744</v>
      </c>
      <c r="C13871" s="1">
        <v>-183957.807297445</v>
      </c>
      <c r="D13871" s="1">
        <v>-184360.116345896</v>
      </c>
      <c r="E13871" s="1">
        <v>-184612.176968118</v>
      </c>
      <c r="F13871" s="1">
        <v>-184401.712942327</v>
      </c>
      <c r="G13871" s="1">
        <v>-184244.580178806</v>
      </c>
      <c r="H13871" s="1">
        <v>-184321.15725531</v>
      </c>
      <c r="I13871" s="1">
        <v>128701.25516668</v>
      </c>
      <c r="J13871" s="1">
        <v>0.054</v>
      </c>
      <c r="K13871" s="1">
        <v>0.014</v>
      </c>
      <c r="L13871" s="1">
        <v>0.98</v>
      </c>
      <c r="M13871" s="1">
        <v>192.0</v>
      </c>
      <c r="N13871" s="1">
        <v>0.0</v>
      </c>
      <c r="O13871" s="1">
        <v>0.0</v>
      </c>
      <c r="P13871" s="1">
        <v>0.0</v>
      </c>
      <c r="Q13871" s="1">
        <v>0.0</v>
      </c>
      <c r="R13871" s="1">
        <v>0.0</v>
      </c>
      <c r="S13871" s="1">
        <v>0.0</v>
      </c>
      <c r="T13871" s="1">
        <v>0.0</v>
      </c>
      <c r="U13871" s="1">
        <v>0.0</v>
      </c>
      <c r="V13871" s="1">
        <v>0.0</v>
      </c>
      <c r="W13871" s="2">
        <v>1.70560070052126E9</v>
      </c>
      <c r="X13871" s="1">
        <v>0.0</v>
      </c>
      <c r="Y13871" s="3">
        <v>45309.54051528935</v>
      </c>
    </row>
    <row r="13872">
      <c r="A13872" s="1">
        <v>42.0</v>
      </c>
      <c r="B13872" s="1">
        <v>-187500.022351744</v>
      </c>
      <c r="C13872" s="1">
        <v>-183950.297111308</v>
      </c>
      <c r="D13872" s="1">
        <v>-184353.187305115</v>
      </c>
      <c r="E13872" s="1">
        <v>-184931.449285918</v>
      </c>
      <c r="F13872" s="1">
        <v>-184390.648828822</v>
      </c>
      <c r="G13872" s="1">
        <v>-184240.579216549</v>
      </c>
      <c r="H13872" s="1">
        <v>-184317.625679686</v>
      </c>
      <c r="I13872" s="1">
        <v>128726.512637914</v>
      </c>
      <c r="J13872" s="1">
        <v>0.056</v>
      </c>
      <c r="K13872" s="1">
        <v>0.018</v>
      </c>
      <c r="L13872" s="1">
        <v>0.976</v>
      </c>
      <c r="M13872" s="1">
        <v>192.0</v>
      </c>
      <c r="N13872" s="1">
        <v>1.0</v>
      </c>
      <c r="O13872" s="1">
        <v>192.0</v>
      </c>
      <c r="P13872" s="1">
        <v>0.0</v>
      </c>
      <c r="Q13872" s="1">
        <v>144.0</v>
      </c>
      <c r="R13872" s="1">
        <v>30.0</v>
      </c>
      <c r="S13872" s="1">
        <v>128.0</v>
      </c>
      <c r="T13872" s="1">
        <v>0.0</v>
      </c>
      <c r="U13872" s="1">
        <v>0.0</v>
      </c>
      <c r="V13872" s="1">
        <v>0.0</v>
      </c>
      <c r="W13872" s="2">
        <v>1.70560070052424E9</v>
      </c>
      <c r="X13872" s="1">
        <v>0.0</v>
      </c>
      <c r="Y13872" s="3">
        <v>45309.54051532407</v>
      </c>
    </row>
    <row r="13873">
      <c r="A13873" s="1">
        <v>43.0</v>
      </c>
      <c r="B13873" s="1">
        <v>-187500.022351744</v>
      </c>
      <c r="C13873" s="1">
        <v>-183939.232997802</v>
      </c>
      <c r="D13873" s="1">
        <v>-184373.48268908</v>
      </c>
      <c r="E13873" s="1">
        <v>-184974.521097483</v>
      </c>
      <c r="F13873" s="1">
        <v>-184407.099712741</v>
      </c>
      <c r="G13873" s="1">
        <v>-184244.781344506</v>
      </c>
      <c r="H13873" s="1">
        <v>-184340.290348564</v>
      </c>
      <c r="I13873" s="1">
        <v>128696.404838133</v>
      </c>
      <c r="J13873" s="1">
        <v>0.056</v>
      </c>
      <c r="K13873" s="1">
        <v>0.018</v>
      </c>
      <c r="L13873" s="1">
        <v>0.976</v>
      </c>
      <c r="M13873" s="1">
        <v>192.0</v>
      </c>
      <c r="N13873" s="1">
        <v>0.0</v>
      </c>
      <c r="O13873" s="1">
        <v>0.0</v>
      </c>
      <c r="P13873" s="1">
        <v>0.0</v>
      </c>
      <c r="Q13873" s="1">
        <v>0.0</v>
      </c>
      <c r="R13873" s="1">
        <v>0.0</v>
      </c>
      <c r="S13873" s="1">
        <v>0.0</v>
      </c>
      <c r="T13873" s="1">
        <v>0.0</v>
      </c>
      <c r="U13873" s="1">
        <v>0.0</v>
      </c>
      <c r="V13873" s="1">
        <v>0.0</v>
      </c>
      <c r="W13873" s="2">
        <v>1.70560070052824E9</v>
      </c>
      <c r="X13873" s="1">
        <v>0.0</v>
      </c>
      <c r="Y13873" s="3">
        <v>45309.54051537037</v>
      </c>
    </row>
    <row r="13874">
      <c r="A13874" s="1">
        <v>44.0</v>
      </c>
      <c r="B13874" s="1">
        <v>-187500.022351744</v>
      </c>
      <c r="C13874" s="1">
        <v>-183938.607148958</v>
      </c>
      <c r="D13874" s="1">
        <v>-184367.872401222</v>
      </c>
      <c r="E13874" s="1">
        <v>-184964.842792134</v>
      </c>
      <c r="F13874" s="1">
        <v>-184397.667276581</v>
      </c>
      <c r="G13874" s="1">
        <v>-184251.173943421</v>
      </c>
      <c r="H13874" s="1">
        <v>-184337.250511318</v>
      </c>
      <c r="I13874" s="1">
        <v>128669.426282575</v>
      </c>
      <c r="J13874" s="1">
        <v>0.056</v>
      </c>
      <c r="K13874" s="1">
        <v>0.018</v>
      </c>
      <c r="L13874" s="1">
        <v>0.976</v>
      </c>
      <c r="M13874" s="1">
        <v>192.0</v>
      </c>
      <c r="N13874" s="1">
        <v>0.0</v>
      </c>
      <c r="O13874" s="1">
        <v>0.0</v>
      </c>
      <c r="P13874" s="1">
        <v>0.0</v>
      </c>
      <c r="Q13874" s="1">
        <v>0.0</v>
      </c>
      <c r="R13874" s="1">
        <v>0.0</v>
      </c>
      <c r="S13874" s="1">
        <v>0.0</v>
      </c>
      <c r="T13874" s="1">
        <v>0.0</v>
      </c>
      <c r="U13874" s="1">
        <v>0.0</v>
      </c>
      <c r="V13874" s="1">
        <v>0.0</v>
      </c>
      <c r="W13874" s="2">
        <v>1.70560070053324E9</v>
      </c>
      <c r="X13874" s="1">
        <v>0.0</v>
      </c>
      <c r="Y13874" s="3">
        <v>45309.54051542824</v>
      </c>
    </row>
    <row r="13875">
      <c r="A13875" s="1">
        <v>45.0</v>
      </c>
      <c r="B13875" s="1">
        <v>-187500.022351744</v>
      </c>
      <c r="C13875" s="1">
        <v>-183954.834515432</v>
      </c>
      <c r="D13875" s="1">
        <v>-184334.054211861</v>
      </c>
      <c r="E13875" s="1">
        <v>-184927.962413783</v>
      </c>
      <c r="F13875" s="1">
        <v>-184359.870476707</v>
      </c>
      <c r="G13875" s="1">
        <v>-184232.376126334</v>
      </c>
      <c r="H13875" s="1">
        <v>-184306.80743537</v>
      </c>
      <c r="I13875" s="1">
        <v>128673.471948322</v>
      </c>
      <c r="J13875" s="1">
        <v>0.056</v>
      </c>
      <c r="K13875" s="1">
        <v>0.018</v>
      </c>
      <c r="L13875" s="1">
        <v>0.976</v>
      </c>
      <c r="M13875" s="1">
        <v>192.0</v>
      </c>
      <c r="N13875" s="1">
        <v>0.0</v>
      </c>
      <c r="O13875" s="1">
        <v>0.0</v>
      </c>
      <c r="P13875" s="1">
        <v>0.0</v>
      </c>
      <c r="Q13875" s="1">
        <v>0.0</v>
      </c>
      <c r="R13875" s="1">
        <v>0.0</v>
      </c>
      <c r="S13875" s="1">
        <v>0.0</v>
      </c>
      <c r="T13875" s="1">
        <v>0.0</v>
      </c>
      <c r="U13875" s="1">
        <v>0.0</v>
      </c>
      <c r="V13875" s="1">
        <v>0.0</v>
      </c>
      <c r="W13875" s="2">
        <v>1.70560070053725E9</v>
      </c>
      <c r="X13875" s="1">
        <v>0.0</v>
      </c>
      <c r="Y13875" s="3">
        <v>45309.54051547454</v>
      </c>
    </row>
    <row r="13876">
      <c r="A13876" s="1">
        <v>46.0</v>
      </c>
      <c r="B13876" s="1">
        <v>-187500.022351744</v>
      </c>
      <c r="C13876" s="1">
        <v>-183946.385556028</v>
      </c>
      <c r="D13876" s="1">
        <v>-184315.859891874</v>
      </c>
      <c r="E13876" s="1">
        <v>-184906.996477484</v>
      </c>
      <c r="F13876" s="1">
        <v>-184337.228159574</v>
      </c>
      <c r="G13876" s="1">
        <v>-184210.605527234</v>
      </c>
      <c r="H13876" s="1">
        <v>-184291.675304374</v>
      </c>
      <c r="I13876" s="1">
        <v>128681.317410626</v>
      </c>
      <c r="J13876" s="1">
        <v>0.056</v>
      </c>
      <c r="K13876" s="1">
        <v>0.018</v>
      </c>
      <c r="L13876" s="1">
        <v>0.976</v>
      </c>
      <c r="M13876" s="1">
        <v>192.0</v>
      </c>
      <c r="N13876" s="1">
        <v>0.0</v>
      </c>
      <c r="O13876" s="1">
        <v>0.0</v>
      </c>
      <c r="P13876" s="1">
        <v>0.0</v>
      </c>
      <c r="Q13876" s="1">
        <v>0.0</v>
      </c>
      <c r="R13876" s="1">
        <v>0.0</v>
      </c>
      <c r="S13876" s="1">
        <v>0.0</v>
      </c>
      <c r="T13876" s="1">
        <v>0.0</v>
      </c>
      <c r="U13876" s="1">
        <v>0.0</v>
      </c>
      <c r="V13876" s="1">
        <v>0.0</v>
      </c>
      <c r="W13876" s="2">
        <v>1.70560070054123E9</v>
      </c>
      <c r="X13876" s="1">
        <v>0.0</v>
      </c>
      <c r="Y13876" s="3">
        <v>45309.540515520835</v>
      </c>
    </row>
    <row r="13877">
      <c r="A13877" s="1">
        <v>47.0</v>
      </c>
      <c r="B13877" s="1">
        <v>-187500.022351744</v>
      </c>
      <c r="C13877" s="1">
        <v>-183952.711099709</v>
      </c>
      <c r="D13877" s="1">
        <v>-184305.533385936</v>
      </c>
      <c r="E13877" s="1">
        <v>-184890.433834842</v>
      </c>
      <c r="F13877" s="1">
        <v>-184333.026031616</v>
      </c>
      <c r="G13877" s="1">
        <v>-184243.619053795</v>
      </c>
      <c r="H13877" s="1">
        <v>-184301.219499256</v>
      </c>
      <c r="I13877" s="1">
        <v>128665.93941044</v>
      </c>
      <c r="J13877" s="1">
        <v>0.056</v>
      </c>
      <c r="K13877" s="1">
        <v>0.018</v>
      </c>
      <c r="L13877" s="1">
        <v>0.976</v>
      </c>
      <c r="M13877" s="1">
        <v>192.0</v>
      </c>
      <c r="N13877" s="1">
        <v>0.0</v>
      </c>
      <c r="O13877" s="1">
        <v>0.0</v>
      </c>
      <c r="P13877" s="1">
        <v>0.0</v>
      </c>
      <c r="Q13877" s="1">
        <v>0.0</v>
      </c>
      <c r="R13877" s="1">
        <v>0.0</v>
      </c>
      <c r="S13877" s="1">
        <v>0.0</v>
      </c>
      <c r="T13877" s="1">
        <v>0.0</v>
      </c>
      <c r="U13877" s="1">
        <v>0.0</v>
      </c>
      <c r="V13877" s="1">
        <v>0.0</v>
      </c>
      <c r="W13877" s="2">
        <v>1.70560070054523E9</v>
      </c>
      <c r="X13877" s="1">
        <v>0.0</v>
      </c>
      <c r="Y13877" s="3">
        <v>45309.54051556713</v>
      </c>
    </row>
    <row r="13878">
      <c r="A13878" s="1">
        <v>48.0</v>
      </c>
      <c r="B13878" s="1">
        <v>-187500.022351744</v>
      </c>
      <c r="C13878" s="1">
        <v>-183954.834515432</v>
      </c>
      <c r="D13878" s="1">
        <v>-184406.630326107</v>
      </c>
      <c r="E13878" s="1">
        <v>-184901.833224515</v>
      </c>
      <c r="F13878" s="1">
        <v>-184416.643907623</v>
      </c>
      <c r="G13878" s="1">
        <v>-184270.798775052</v>
      </c>
      <c r="H13878" s="1">
        <v>-184334.90357815</v>
      </c>
      <c r="I13878" s="1">
        <v>128671.370884343</v>
      </c>
      <c r="J13878" s="1">
        <v>0.056</v>
      </c>
      <c r="K13878" s="1">
        <v>0.018</v>
      </c>
      <c r="L13878" s="1">
        <v>0.976</v>
      </c>
      <c r="M13878" s="1">
        <v>192.0</v>
      </c>
      <c r="N13878" s="1">
        <v>0.0</v>
      </c>
      <c r="O13878" s="1">
        <v>0.0</v>
      </c>
      <c r="P13878" s="1">
        <v>0.0</v>
      </c>
      <c r="Q13878" s="1">
        <v>0.0</v>
      </c>
      <c r="R13878" s="1">
        <v>0.0</v>
      </c>
      <c r="S13878" s="1">
        <v>0.0</v>
      </c>
      <c r="T13878" s="1">
        <v>0.0</v>
      </c>
      <c r="U13878" s="1">
        <v>0.0</v>
      </c>
      <c r="V13878" s="1">
        <v>0.0</v>
      </c>
      <c r="W13878" s="2">
        <v>1.70560070054923E9</v>
      </c>
      <c r="X13878" s="1">
        <v>0.0</v>
      </c>
      <c r="Y13878" s="3">
        <v>45309.54051561343</v>
      </c>
    </row>
    <row r="13879">
      <c r="A13879" s="1">
        <v>49.0</v>
      </c>
      <c r="B13879" s="1">
        <v>-187500.022351744</v>
      </c>
      <c r="C13879" s="1">
        <v>-183951.772326442</v>
      </c>
      <c r="D13879" s="1">
        <v>-184455.267722042</v>
      </c>
      <c r="E13879" s="1">
        <v>-184892.713712777</v>
      </c>
      <c r="F13879" s="1">
        <v>-184430.300823485</v>
      </c>
      <c r="G13879" s="1">
        <v>-184241.652100283</v>
      </c>
      <c r="H13879" s="1">
        <v>-184322.543063466</v>
      </c>
      <c r="I13879" s="1">
        <v>128673.382541344</v>
      </c>
      <c r="J13879" s="1">
        <v>0.056</v>
      </c>
      <c r="K13879" s="1">
        <v>0.018</v>
      </c>
      <c r="L13879" s="1">
        <v>0.976</v>
      </c>
      <c r="M13879" s="1">
        <v>192.0</v>
      </c>
      <c r="N13879" s="1">
        <v>0.0</v>
      </c>
      <c r="O13879" s="1">
        <v>0.0</v>
      </c>
      <c r="P13879" s="1">
        <v>0.0</v>
      </c>
      <c r="Q13879" s="1">
        <v>0.0</v>
      </c>
      <c r="R13879" s="1">
        <v>0.0</v>
      </c>
      <c r="S13879" s="1">
        <v>0.0</v>
      </c>
      <c r="T13879" s="1">
        <v>0.0</v>
      </c>
      <c r="U13879" s="1">
        <v>0.0</v>
      </c>
      <c r="V13879" s="1">
        <v>0.0</v>
      </c>
      <c r="W13879" s="2">
        <v>1.70560070055223E9</v>
      </c>
      <c r="X13879" s="1">
        <v>0.0</v>
      </c>
      <c r="Y13879" s="3">
        <v>45309.54051564815</v>
      </c>
    </row>
    <row r="13880">
      <c r="A13880" s="1">
        <v>50.0</v>
      </c>
      <c r="B13880" s="1">
        <v>-187500.022351744</v>
      </c>
      <c r="C13880" s="1">
        <v>-183951.079422364</v>
      </c>
      <c r="D13880" s="1">
        <v>-184421.538939659</v>
      </c>
      <c r="E13880" s="1">
        <v>-184857.442660026</v>
      </c>
      <c r="F13880" s="1">
        <v>-184393.129872456</v>
      </c>
      <c r="G13880" s="1">
        <v>-184229.313937343</v>
      </c>
      <c r="H13880" s="1">
        <v>-184293.642257886</v>
      </c>
      <c r="I13880" s="1">
        <v>128679.819843747</v>
      </c>
      <c r="J13880" s="1">
        <v>0.056</v>
      </c>
      <c r="K13880" s="1">
        <v>0.018</v>
      </c>
      <c r="L13880" s="1">
        <v>0.976</v>
      </c>
      <c r="M13880" s="1">
        <v>192.0</v>
      </c>
      <c r="N13880" s="1">
        <v>0.0</v>
      </c>
      <c r="O13880" s="1">
        <v>0.0</v>
      </c>
      <c r="P13880" s="1">
        <v>0.0</v>
      </c>
      <c r="Q13880" s="1">
        <v>0.0</v>
      </c>
      <c r="R13880" s="1">
        <v>0.0</v>
      </c>
      <c r="S13880" s="1">
        <v>0.0</v>
      </c>
      <c r="T13880" s="1">
        <v>0.0</v>
      </c>
      <c r="U13880" s="1">
        <v>0.0</v>
      </c>
      <c r="V13880" s="1">
        <v>0.0</v>
      </c>
      <c r="W13880" s="2">
        <v>1.70560070055724E9</v>
      </c>
      <c r="X13880" s="1">
        <v>0.0</v>
      </c>
      <c r="Y13880" s="3">
        <v>45309.540515706016</v>
      </c>
    </row>
    <row r="13881">
      <c r="A13881" s="1">
        <v>51.0</v>
      </c>
      <c r="B13881" s="1">
        <v>-187500.022351744</v>
      </c>
      <c r="C13881" s="1">
        <v>-183932.616881444</v>
      </c>
      <c r="D13881" s="1">
        <v>-184419.750800103</v>
      </c>
      <c r="E13881" s="1">
        <v>-184852.815848924</v>
      </c>
      <c r="F13881" s="1">
        <v>-184387.22901192</v>
      </c>
      <c r="G13881" s="1">
        <v>-184229.582158277</v>
      </c>
      <c r="H13881" s="1">
        <v>-184294.26810673</v>
      </c>
      <c r="I13881" s="1">
        <v>128671.30382911</v>
      </c>
      <c r="J13881" s="1">
        <v>0.056</v>
      </c>
      <c r="K13881" s="1">
        <v>0.018</v>
      </c>
      <c r="L13881" s="1">
        <v>0.976</v>
      </c>
      <c r="M13881" s="1">
        <v>192.0</v>
      </c>
      <c r="N13881" s="1">
        <v>0.0</v>
      </c>
      <c r="O13881" s="1">
        <v>0.0</v>
      </c>
      <c r="P13881" s="1">
        <v>0.0</v>
      </c>
      <c r="Q13881" s="1">
        <v>0.0</v>
      </c>
      <c r="R13881" s="1">
        <v>0.0</v>
      </c>
      <c r="S13881" s="1">
        <v>0.0</v>
      </c>
      <c r="T13881" s="1">
        <v>0.0</v>
      </c>
      <c r="U13881" s="1">
        <v>0.0</v>
      </c>
      <c r="V13881" s="1">
        <v>0.0</v>
      </c>
      <c r="W13881" s="2">
        <v>1.70560070056123E9</v>
      </c>
      <c r="X13881" s="1">
        <v>0.0</v>
      </c>
      <c r="Y13881" s="3">
        <v>45309.54051575231</v>
      </c>
    </row>
    <row r="13882">
      <c r="A13882" s="1">
        <v>52.0</v>
      </c>
      <c r="B13882" s="1">
        <v>-187500.022351744</v>
      </c>
      <c r="C13882" s="1">
        <v>-183942.943387382</v>
      </c>
      <c r="D13882" s="1">
        <v>-184438.816838123</v>
      </c>
      <c r="E13882" s="1">
        <v>-184867.970331665</v>
      </c>
      <c r="F13882" s="1">
        <v>-184402.316439427</v>
      </c>
      <c r="G13882" s="1">
        <v>-184237.740545003</v>
      </c>
      <c r="H13882" s="1">
        <v>-184314.742304652</v>
      </c>
      <c r="I13882" s="1">
        <v>128654.964703913</v>
      </c>
      <c r="J13882" s="1">
        <v>0.06</v>
      </c>
      <c r="K13882" s="1">
        <v>0.016</v>
      </c>
      <c r="L13882" s="1">
        <v>0.978</v>
      </c>
      <c r="M13882" s="1">
        <v>192.0</v>
      </c>
      <c r="N13882" s="1">
        <v>1.0</v>
      </c>
      <c r="O13882" s="1">
        <v>224.0</v>
      </c>
      <c r="P13882" s="1">
        <v>0.0</v>
      </c>
      <c r="Q13882" s="1">
        <v>128.0</v>
      </c>
      <c r="R13882" s="1">
        <v>30.0</v>
      </c>
      <c r="S13882" s="1">
        <v>144.0</v>
      </c>
      <c r="T13882" s="1">
        <v>0.0</v>
      </c>
      <c r="U13882" s="1">
        <v>0.0</v>
      </c>
      <c r="V13882" s="1">
        <v>0.0</v>
      </c>
      <c r="W13882" s="2">
        <v>1.70560070056524E9</v>
      </c>
      <c r="X13882" s="1">
        <v>0.0</v>
      </c>
      <c r="Y13882" s="3">
        <v>45309.54051579861</v>
      </c>
    </row>
    <row r="13883">
      <c r="A13883" s="1">
        <v>53.0</v>
      </c>
      <c r="B13883" s="1">
        <v>-187500.022351744</v>
      </c>
      <c r="C13883" s="1">
        <v>-183952.06289912</v>
      </c>
      <c r="D13883" s="1">
        <v>-184445.634120182</v>
      </c>
      <c r="E13883" s="1">
        <v>-184872.485384045</v>
      </c>
      <c r="F13883" s="1">
        <v>-184405.110407484</v>
      </c>
      <c r="G13883" s="1">
        <v>-184240.847437482</v>
      </c>
      <c r="H13883" s="1">
        <v>-184326.387563513</v>
      </c>
      <c r="I13883" s="1">
        <v>128667.548736041</v>
      </c>
      <c r="J13883" s="1">
        <v>0.06</v>
      </c>
      <c r="K13883" s="1">
        <v>0.016</v>
      </c>
      <c r="L13883" s="1">
        <v>0.978</v>
      </c>
      <c r="M13883" s="1">
        <v>192.0</v>
      </c>
      <c r="N13883" s="1">
        <v>0.0</v>
      </c>
      <c r="O13883" s="1">
        <v>0.0</v>
      </c>
      <c r="P13883" s="1">
        <v>0.0</v>
      </c>
      <c r="Q13883" s="1">
        <v>0.0</v>
      </c>
      <c r="R13883" s="1">
        <v>0.0</v>
      </c>
      <c r="S13883" s="1">
        <v>0.0</v>
      </c>
      <c r="T13883" s="1">
        <v>0.0</v>
      </c>
      <c r="U13883" s="1">
        <v>0.0</v>
      </c>
      <c r="V13883" s="1">
        <v>0.0</v>
      </c>
      <c r="W13883" s="2">
        <v>1.70560070056924E9</v>
      </c>
      <c r="X13883" s="1">
        <v>0.0</v>
      </c>
      <c r="Y13883" s="3">
        <v>45309.54051584491</v>
      </c>
    </row>
    <row r="13884">
      <c r="A13884" s="1">
        <v>54.0</v>
      </c>
      <c r="B13884" s="1">
        <v>-187500.022351744</v>
      </c>
      <c r="C13884" s="1">
        <v>-183955.72858521</v>
      </c>
      <c r="D13884" s="1">
        <v>-184400.036561493</v>
      </c>
      <c r="E13884" s="1">
        <v>-184825.345554989</v>
      </c>
      <c r="F13884" s="1">
        <v>-184369.213505889</v>
      </c>
      <c r="G13884" s="1">
        <v>-184245.25073114</v>
      </c>
      <c r="H13884" s="1">
        <v>-184315.971650597</v>
      </c>
      <c r="I13884" s="1">
        <v>128667.146404641</v>
      </c>
      <c r="J13884" s="1">
        <v>0.06</v>
      </c>
      <c r="K13884" s="1">
        <v>0.016</v>
      </c>
      <c r="L13884" s="1">
        <v>0.978</v>
      </c>
      <c r="M13884" s="1">
        <v>192.0</v>
      </c>
      <c r="N13884" s="1">
        <v>0.0</v>
      </c>
      <c r="O13884" s="1">
        <v>0.0</v>
      </c>
      <c r="P13884" s="1">
        <v>0.0</v>
      </c>
      <c r="Q13884" s="1">
        <v>0.0</v>
      </c>
      <c r="R13884" s="1">
        <v>0.0</v>
      </c>
      <c r="S13884" s="1">
        <v>0.0</v>
      </c>
      <c r="T13884" s="1">
        <v>0.0</v>
      </c>
      <c r="U13884" s="1">
        <v>0.0</v>
      </c>
      <c r="V13884" s="1">
        <v>0.0</v>
      </c>
      <c r="W13884" s="2">
        <v>1.70560070057224E9</v>
      </c>
      <c r="X13884" s="1">
        <v>0.0</v>
      </c>
      <c r="Y13884" s="3">
        <v>45309.54051587963</v>
      </c>
    </row>
    <row r="13885">
      <c r="A13885" s="1">
        <v>55.0</v>
      </c>
      <c r="B13885" s="1">
        <v>-187500.022351744</v>
      </c>
      <c r="C13885" s="1">
        <v>-183942.138724582</v>
      </c>
      <c r="D13885" s="1">
        <v>-184395.387398646</v>
      </c>
      <c r="E13885" s="1">
        <v>-184816.427208951</v>
      </c>
      <c r="F13885" s="1">
        <v>-184411.346544187</v>
      </c>
      <c r="G13885" s="1">
        <v>-184238.724021759</v>
      </c>
      <c r="H13885" s="1">
        <v>-184317.603327942</v>
      </c>
      <c r="I13885" s="1">
        <v>128658.384520814</v>
      </c>
      <c r="J13885" s="1">
        <v>0.06</v>
      </c>
      <c r="K13885" s="1">
        <v>0.016</v>
      </c>
      <c r="L13885" s="1">
        <v>0.978</v>
      </c>
      <c r="M13885" s="1">
        <v>192.0</v>
      </c>
      <c r="N13885" s="1">
        <v>0.0</v>
      </c>
      <c r="O13885" s="1">
        <v>0.0</v>
      </c>
      <c r="P13885" s="1">
        <v>0.0</v>
      </c>
      <c r="Q13885" s="1">
        <v>0.0</v>
      </c>
      <c r="R13885" s="1">
        <v>0.0</v>
      </c>
      <c r="S13885" s="1">
        <v>0.0</v>
      </c>
      <c r="T13885" s="1">
        <v>0.0</v>
      </c>
      <c r="U13885" s="1">
        <v>0.0</v>
      </c>
      <c r="V13885" s="1">
        <v>0.0</v>
      </c>
      <c r="W13885" s="2">
        <v>1.70560070057623E9</v>
      </c>
      <c r="X13885" s="1">
        <v>0.0</v>
      </c>
      <c r="Y13885" s="3">
        <v>45309.540515925924</v>
      </c>
    </row>
    <row r="13886">
      <c r="A13886" s="1">
        <v>56.0</v>
      </c>
      <c r="B13886" s="1">
        <v>-187500.022351744</v>
      </c>
      <c r="C13886" s="1">
        <v>-183937.333099524</v>
      </c>
      <c r="D13886" s="1">
        <v>-184420.667221625</v>
      </c>
      <c r="E13886" s="1">
        <v>-184837.39314525</v>
      </c>
      <c r="F13886" s="1">
        <v>-184444.337719003</v>
      </c>
      <c r="G13886" s="1">
        <v>-184241.272120627</v>
      </c>
      <c r="H13886" s="1">
        <v>-184338.748078197</v>
      </c>
      <c r="I13886" s="1">
        <v>128643.788831685</v>
      </c>
      <c r="J13886" s="1">
        <v>0.06</v>
      </c>
      <c r="K13886" s="1">
        <v>0.016</v>
      </c>
      <c r="L13886" s="1">
        <v>0.978</v>
      </c>
      <c r="M13886" s="1">
        <v>192.0</v>
      </c>
      <c r="N13886" s="1">
        <v>0.0</v>
      </c>
      <c r="O13886" s="1">
        <v>0.0</v>
      </c>
      <c r="P13886" s="1">
        <v>0.0</v>
      </c>
      <c r="Q13886" s="1">
        <v>0.0</v>
      </c>
      <c r="R13886" s="1">
        <v>0.0</v>
      </c>
      <c r="S13886" s="1">
        <v>0.0</v>
      </c>
      <c r="T13886" s="1">
        <v>0.0</v>
      </c>
      <c r="U13886" s="1">
        <v>0.0</v>
      </c>
      <c r="V13886" s="1">
        <v>0.0</v>
      </c>
      <c r="W13886" s="2">
        <v>1.70560070058023E9</v>
      </c>
      <c r="X13886" s="1">
        <v>0.0</v>
      </c>
      <c r="Y13886" s="3">
        <v>45309.54051597222</v>
      </c>
    </row>
    <row r="13887">
      <c r="A13887" s="1">
        <v>57.0</v>
      </c>
      <c r="B13887" s="1">
        <v>-187500.022351744</v>
      </c>
      <c r="C13887" s="1">
        <v>-183939.232997802</v>
      </c>
      <c r="D13887" s="1">
        <v>-184394.716846313</v>
      </c>
      <c r="E13887" s="1">
        <v>-184811.599232149</v>
      </c>
      <c r="F13887" s="1">
        <v>-184418.297936713</v>
      </c>
      <c r="G13887" s="1">
        <v>-184239.998071193</v>
      </c>
      <c r="H13887" s="1">
        <v>-184342.480819521</v>
      </c>
      <c r="I13887" s="1">
        <v>128630.221322801</v>
      </c>
      <c r="J13887" s="1">
        <v>0.06</v>
      </c>
      <c r="K13887" s="1">
        <v>0.016</v>
      </c>
      <c r="L13887" s="1">
        <v>0.978</v>
      </c>
      <c r="M13887" s="1">
        <v>192.0</v>
      </c>
      <c r="N13887" s="1">
        <v>0.0</v>
      </c>
      <c r="O13887" s="1">
        <v>0.0</v>
      </c>
      <c r="P13887" s="1">
        <v>0.0</v>
      </c>
      <c r="Q13887" s="1">
        <v>0.0</v>
      </c>
      <c r="R13887" s="1">
        <v>0.0</v>
      </c>
      <c r="S13887" s="1">
        <v>0.0</v>
      </c>
      <c r="T13887" s="1">
        <v>0.0</v>
      </c>
      <c r="U13887" s="1">
        <v>0.0</v>
      </c>
      <c r="V13887" s="1">
        <v>0.0</v>
      </c>
      <c r="W13887" s="2">
        <v>1.70560070058523E9</v>
      </c>
      <c r="X13887" s="1">
        <v>0.0</v>
      </c>
      <c r="Y13887" s="3">
        <v>45309.540516030094</v>
      </c>
    </row>
    <row r="13888">
      <c r="A13888" s="1">
        <v>58.0</v>
      </c>
      <c r="B13888" s="1">
        <v>-187500.022351744</v>
      </c>
      <c r="C13888" s="1">
        <v>-183938.763611169</v>
      </c>
      <c r="D13888" s="1">
        <v>-184396.05795098</v>
      </c>
      <c r="E13888" s="1">
        <v>-184764.526458326</v>
      </c>
      <c r="F13888" s="1">
        <v>-184404.998648762</v>
      </c>
      <c r="G13888" s="1">
        <v>-184239.08164967</v>
      </c>
      <c r="H13888" s="1">
        <v>-184342.637281732</v>
      </c>
      <c r="I13888" s="1">
        <v>128660.999674916</v>
      </c>
      <c r="J13888" s="1">
        <v>0.06</v>
      </c>
      <c r="K13888" s="1">
        <v>0.016</v>
      </c>
      <c r="L13888" s="1">
        <v>0.978</v>
      </c>
      <c r="M13888" s="1">
        <v>192.0</v>
      </c>
      <c r="N13888" s="1">
        <v>0.0</v>
      </c>
      <c r="O13888" s="1">
        <v>0.0</v>
      </c>
      <c r="P13888" s="1">
        <v>0.0</v>
      </c>
      <c r="Q13888" s="1">
        <v>0.0</v>
      </c>
      <c r="R13888" s="1">
        <v>0.0</v>
      </c>
      <c r="S13888" s="1">
        <v>0.0</v>
      </c>
      <c r="T13888" s="1">
        <v>0.0</v>
      </c>
      <c r="U13888" s="1">
        <v>0.0</v>
      </c>
      <c r="V13888" s="1">
        <v>0.0</v>
      </c>
      <c r="W13888" s="2">
        <v>1.70560070058925E9</v>
      </c>
      <c r="X13888" s="1">
        <v>0.0</v>
      </c>
      <c r="Y13888" s="3">
        <v>45309.54051607639</v>
      </c>
    </row>
    <row r="13889">
      <c r="A13889" s="1">
        <v>59.0</v>
      </c>
      <c r="B13889" s="1">
        <v>-187500.022351744</v>
      </c>
      <c r="C13889" s="1">
        <v>-183946.743183939</v>
      </c>
      <c r="D13889" s="1">
        <v>-184468.946989649</v>
      </c>
      <c r="E13889" s="1">
        <v>-184769.823821762</v>
      </c>
      <c r="F13889" s="1">
        <v>-184433.38536422</v>
      </c>
      <c r="G13889" s="1">
        <v>-184241.495638072</v>
      </c>
      <c r="H13889" s="1">
        <v>-184335.708240951</v>
      </c>
      <c r="I13889" s="1">
        <v>128661.826689461</v>
      </c>
      <c r="J13889" s="1">
        <v>0.06</v>
      </c>
      <c r="K13889" s="1">
        <v>0.016</v>
      </c>
      <c r="L13889" s="1">
        <v>0.978</v>
      </c>
      <c r="M13889" s="1">
        <v>192.0</v>
      </c>
      <c r="N13889" s="1">
        <v>0.0</v>
      </c>
      <c r="O13889" s="1">
        <v>0.0</v>
      </c>
      <c r="P13889" s="1">
        <v>0.0</v>
      </c>
      <c r="Q13889" s="1">
        <v>0.0</v>
      </c>
      <c r="R13889" s="1">
        <v>0.0</v>
      </c>
      <c r="S13889" s="1">
        <v>0.0</v>
      </c>
      <c r="T13889" s="1">
        <v>0.0</v>
      </c>
      <c r="U13889" s="1">
        <v>0.0</v>
      </c>
      <c r="V13889" s="1">
        <v>0.0</v>
      </c>
      <c r="W13889" s="2">
        <v>1.70560070059324E9</v>
      </c>
      <c r="X13889" s="1">
        <v>0.0</v>
      </c>
      <c r="Y13889" s="3">
        <v>45309.54051612269</v>
      </c>
    </row>
    <row r="13890">
      <c r="A13890" s="1">
        <v>60.0</v>
      </c>
      <c r="B13890" s="1">
        <v>-187500.022351744</v>
      </c>
      <c r="C13890" s="1">
        <v>-183947.391384529</v>
      </c>
      <c r="D13890" s="1">
        <v>-184476.323065319</v>
      </c>
      <c r="E13890" s="1">
        <v>-184769.533249084</v>
      </c>
      <c r="F13890" s="1">
        <v>-184433.273605498</v>
      </c>
      <c r="G13890" s="1">
        <v>-184240.087478171</v>
      </c>
      <c r="H13890" s="1">
        <v>-184340.983252642</v>
      </c>
      <c r="I13890" s="1">
        <v>128655.657607991</v>
      </c>
      <c r="J13890" s="1">
        <v>0.06</v>
      </c>
      <c r="K13890" s="1">
        <v>0.016</v>
      </c>
      <c r="L13890" s="1">
        <v>0.978</v>
      </c>
      <c r="M13890" s="1">
        <v>192.0</v>
      </c>
      <c r="N13890" s="1">
        <v>0.0</v>
      </c>
      <c r="O13890" s="1">
        <v>0.0</v>
      </c>
      <c r="P13890" s="1">
        <v>0.0</v>
      </c>
      <c r="Q13890" s="1">
        <v>0.0</v>
      </c>
      <c r="R13890" s="1">
        <v>0.0</v>
      </c>
      <c r="S13890" s="1">
        <v>0.0</v>
      </c>
      <c r="T13890" s="1">
        <v>0.0</v>
      </c>
      <c r="U13890" s="1">
        <v>0.0</v>
      </c>
      <c r="V13890" s="1">
        <v>0.0</v>
      </c>
      <c r="W13890" s="2">
        <v>1.70560070059725E9</v>
      </c>
      <c r="X13890" s="1">
        <v>0.0</v>
      </c>
      <c r="Y13890" s="3">
        <v>45309.540516168985</v>
      </c>
    </row>
    <row r="13891">
      <c r="A13891" s="1">
        <v>61.0</v>
      </c>
      <c r="B13891" s="1">
        <v>-187500.022351744</v>
      </c>
      <c r="C13891" s="1">
        <v>-183959.595437001</v>
      </c>
      <c r="D13891" s="1">
        <v>-184496.305524862</v>
      </c>
      <c r="E13891" s="1">
        <v>-184785.246525436</v>
      </c>
      <c r="F13891" s="1">
        <v>-184449.098640572</v>
      </c>
      <c r="G13891" s="1">
        <v>-184252.269178899</v>
      </c>
      <c r="H13891" s="1">
        <v>-184362.999720931</v>
      </c>
      <c r="I13891" s="1">
        <v>128659.345645826</v>
      </c>
      <c r="J13891" s="1">
        <v>0.06</v>
      </c>
      <c r="K13891" s="1">
        <v>0.016</v>
      </c>
      <c r="L13891" s="1">
        <v>0.978</v>
      </c>
      <c r="M13891" s="1">
        <v>192.0</v>
      </c>
      <c r="N13891" s="1">
        <v>0.0</v>
      </c>
      <c r="O13891" s="1">
        <v>0.0</v>
      </c>
      <c r="P13891" s="1">
        <v>0.0</v>
      </c>
      <c r="Q13891" s="1">
        <v>0.0</v>
      </c>
      <c r="R13891" s="1">
        <v>0.0</v>
      </c>
      <c r="S13891" s="1">
        <v>0.0</v>
      </c>
      <c r="T13891" s="1">
        <v>0.0</v>
      </c>
      <c r="U13891" s="1">
        <v>0.0</v>
      </c>
      <c r="V13891" s="1">
        <v>0.0</v>
      </c>
      <c r="W13891" s="2">
        <v>1.70560070060024E9</v>
      </c>
      <c r="X13891" s="1">
        <v>0.0</v>
      </c>
      <c r="Y13891" s="3">
        <v>45309.540516203706</v>
      </c>
    </row>
    <row r="13892">
      <c r="A13892" s="1">
        <v>62.0</v>
      </c>
      <c r="B13892" s="1">
        <v>-187500.022351744</v>
      </c>
      <c r="C13892" s="1">
        <v>-183956.5779515</v>
      </c>
      <c r="D13892" s="1">
        <v>-184461.72737619</v>
      </c>
      <c r="E13892" s="1">
        <v>-184750.288397108</v>
      </c>
      <c r="F13892" s="1">
        <v>-184412.017096521</v>
      </c>
      <c r="G13892" s="1">
        <v>-184235.684184513</v>
      </c>
      <c r="H13892" s="1">
        <v>-184333.875397905</v>
      </c>
      <c r="I13892" s="1">
        <v>128661.42435806</v>
      </c>
      <c r="J13892" s="1">
        <v>0.06</v>
      </c>
      <c r="K13892" s="1">
        <v>0.016</v>
      </c>
      <c r="L13892" s="1">
        <v>0.976</v>
      </c>
      <c r="M13892" s="1">
        <v>192.0</v>
      </c>
      <c r="N13892" s="1">
        <v>1.0</v>
      </c>
      <c r="O13892" s="1">
        <v>224.0</v>
      </c>
      <c r="P13892" s="1">
        <v>0.0</v>
      </c>
      <c r="Q13892" s="1">
        <v>128.0</v>
      </c>
      <c r="R13892" s="1">
        <v>30.0</v>
      </c>
      <c r="S13892" s="1">
        <v>128.0</v>
      </c>
      <c r="T13892" s="1">
        <v>0.0</v>
      </c>
      <c r="U13892" s="1">
        <v>0.0</v>
      </c>
      <c r="V13892" s="1">
        <v>0.0</v>
      </c>
      <c r="W13892" s="2">
        <v>1.70560070060428E9</v>
      </c>
      <c r="X13892" s="1">
        <v>0.0</v>
      </c>
      <c r="Y13892" s="3">
        <v>45309.54051625</v>
      </c>
    </row>
    <row r="13893">
      <c r="A13893" s="1">
        <v>63.0</v>
      </c>
      <c r="B13893" s="1">
        <v>-187500.022351744</v>
      </c>
      <c r="C13893" s="1">
        <v>-183950.878256664</v>
      </c>
      <c r="D13893" s="1">
        <v>-184432.156018275</v>
      </c>
      <c r="E13893" s="1">
        <v>-184718.861844404</v>
      </c>
      <c r="F13893" s="1">
        <v>-184379.428253105</v>
      </c>
      <c r="G13893" s="1">
        <v>-184244.110792173</v>
      </c>
      <c r="H13893" s="1">
        <v>-184308.170891782</v>
      </c>
      <c r="I13893" s="1">
        <v>128658.608038259</v>
      </c>
      <c r="J13893" s="1">
        <v>0.06</v>
      </c>
      <c r="K13893" s="1">
        <v>0.016</v>
      </c>
      <c r="L13893" s="1">
        <v>0.976</v>
      </c>
      <c r="M13893" s="1">
        <v>192.0</v>
      </c>
      <c r="N13893" s="1">
        <v>0.0</v>
      </c>
      <c r="O13893" s="1">
        <v>0.0</v>
      </c>
      <c r="P13893" s="1">
        <v>0.0</v>
      </c>
      <c r="Q13893" s="1">
        <v>0.0</v>
      </c>
      <c r="R13893" s="1">
        <v>0.0</v>
      </c>
      <c r="S13893" s="1">
        <v>0.0</v>
      </c>
      <c r="T13893" s="1">
        <v>0.0</v>
      </c>
      <c r="U13893" s="1">
        <v>0.0</v>
      </c>
      <c r="V13893" s="1">
        <v>0.0</v>
      </c>
      <c r="W13893" s="2">
        <v>1.70560070060832E9</v>
      </c>
      <c r="X13893" s="1">
        <v>0.0</v>
      </c>
      <c r="Y13893" s="3">
        <v>45309.5405162963</v>
      </c>
    </row>
    <row r="13894">
      <c r="A13894" s="1">
        <v>64.0</v>
      </c>
      <c r="B13894" s="1">
        <v>-187500.022351744</v>
      </c>
      <c r="C13894" s="1">
        <v>-183943.882160649</v>
      </c>
      <c r="D13894" s="1">
        <v>-184443.890684114</v>
      </c>
      <c r="E13894" s="1">
        <v>-184727.266100319</v>
      </c>
      <c r="F13894" s="1">
        <v>-184388.257192165</v>
      </c>
      <c r="G13894" s="1">
        <v>-184238.768725248</v>
      </c>
      <c r="H13894" s="1">
        <v>-184322.520711722</v>
      </c>
      <c r="I13894" s="1">
        <v>128637.23977056</v>
      </c>
      <c r="J13894" s="1">
        <v>0.06</v>
      </c>
      <c r="K13894" s="1">
        <v>0.016</v>
      </c>
      <c r="L13894" s="1">
        <v>0.976</v>
      </c>
      <c r="M13894" s="1">
        <v>192.0</v>
      </c>
      <c r="N13894" s="1">
        <v>0.0</v>
      </c>
      <c r="O13894" s="1">
        <v>0.0</v>
      </c>
      <c r="P13894" s="1">
        <v>0.0</v>
      </c>
      <c r="Q13894" s="1">
        <v>0.0</v>
      </c>
      <c r="R13894" s="1">
        <v>0.0</v>
      </c>
      <c r="S13894" s="1">
        <v>0.0</v>
      </c>
      <c r="T13894" s="1">
        <v>0.0</v>
      </c>
      <c r="U13894" s="1">
        <v>0.0</v>
      </c>
      <c r="V13894" s="1">
        <v>0.0</v>
      </c>
      <c r="W13894" s="2">
        <v>1.70560070061229E9</v>
      </c>
      <c r="X13894" s="1">
        <v>0.0</v>
      </c>
      <c r="Y13894" s="3">
        <v>45309.54051634259</v>
      </c>
    </row>
    <row r="13895">
      <c r="A13895" s="1">
        <v>65.0</v>
      </c>
      <c r="B13895" s="1">
        <v>-187500.022351744</v>
      </c>
      <c r="C13895" s="1">
        <v>-183960.936541668</v>
      </c>
      <c r="D13895" s="1">
        <v>-184460.319216289</v>
      </c>
      <c r="E13895" s="1">
        <v>-184741.459458048</v>
      </c>
      <c r="F13895" s="1">
        <v>-184401.154148716</v>
      </c>
      <c r="G13895" s="1">
        <v>-184245.071917184</v>
      </c>
      <c r="H13895" s="1">
        <v>-184342.07848812</v>
      </c>
      <c r="I13895" s="1">
        <v>128622.018232586</v>
      </c>
      <c r="J13895" s="1">
        <v>0.06</v>
      </c>
      <c r="K13895" s="1">
        <v>0.016</v>
      </c>
      <c r="L13895" s="1">
        <v>0.976</v>
      </c>
      <c r="M13895" s="1">
        <v>192.0</v>
      </c>
      <c r="N13895" s="1">
        <v>0.0</v>
      </c>
      <c r="O13895" s="1">
        <v>0.0</v>
      </c>
      <c r="P13895" s="1">
        <v>0.0</v>
      </c>
      <c r="Q13895" s="1">
        <v>0.0</v>
      </c>
      <c r="R13895" s="1">
        <v>0.0</v>
      </c>
      <c r="S13895" s="1">
        <v>0.0</v>
      </c>
      <c r="T13895" s="1">
        <v>0.0</v>
      </c>
      <c r="U13895" s="1">
        <v>0.0</v>
      </c>
      <c r="V13895" s="1">
        <v>0.0</v>
      </c>
      <c r="W13895" s="2">
        <v>1.70560070061731E9</v>
      </c>
      <c r="X13895" s="1">
        <v>0.0</v>
      </c>
      <c r="Y13895" s="3">
        <v>45309.54051640046</v>
      </c>
    </row>
    <row r="13896">
      <c r="A13896" s="1">
        <v>66.0</v>
      </c>
      <c r="B13896" s="1">
        <v>-187500.022351744</v>
      </c>
      <c r="C13896" s="1">
        <v>-183959.349567812</v>
      </c>
      <c r="D13896" s="1">
        <v>-184422.567119904</v>
      </c>
      <c r="E13896" s="1">
        <v>-184702.813291885</v>
      </c>
      <c r="F13896" s="1">
        <v>-184360.362215085</v>
      </c>
      <c r="G13896" s="1">
        <v>-184229.336289088</v>
      </c>
      <c r="H13896" s="1">
        <v>-184309.06496156</v>
      </c>
      <c r="I13896" s="1">
        <v>128625.728622165</v>
      </c>
      <c r="J13896" s="1">
        <v>0.06</v>
      </c>
      <c r="K13896" s="1">
        <v>0.016</v>
      </c>
      <c r="L13896" s="1">
        <v>0.976</v>
      </c>
      <c r="M13896" s="1">
        <v>192.0</v>
      </c>
      <c r="N13896" s="1">
        <v>0.0</v>
      </c>
      <c r="O13896" s="1">
        <v>0.0</v>
      </c>
      <c r="P13896" s="1">
        <v>0.0</v>
      </c>
      <c r="Q13896" s="1">
        <v>0.0</v>
      </c>
      <c r="R13896" s="1">
        <v>0.0</v>
      </c>
      <c r="S13896" s="1">
        <v>0.0</v>
      </c>
      <c r="T13896" s="1">
        <v>0.0</v>
      </c>
      <c r="U13896" s="1">
        <v>0.0</v>
      </c>
      <c r="V13896" s="1">
        <v>0.0</v>
      </c>
      <c r="W13896" s="2">
        <v>1.70560070062131E9</v>
      </c>
      <c r="X13896" s="1">
        <v>0.0</v>
      </c>
      <c r="Y13896" s="3">
        <v>45309.54051644676</v>
      </c>
    </row>
    <row r="13897">
      <c r="A13897" s="1">
        <v>67.0</v>
      </c>
      <c r="B13897" s="1">
        <v>-187500.022351744</v>
      </c>
      <c r="C13897" s="1">
        <v>-183945.379727528</v>
      </c>
      <c r="D13897" s="1">
        <v>-184400.215375449</v>
      </c>
      <c r="E13897" s="1">
        <v>-184678.539297406</v>
      </c>
      <c r="F13897" s="1">
        <v>-184334.121267094</v>
      </c>
      <c r="G13897" s="1">
        <v>-184220.261480839</v>
      </c>
      <c r="H13897" s="1">
        <v>-184289.708350862</v>
      </c>
      <c r="I13897" s="1">
        <v>128629.304901278</v>
      </c>
      <c r="J13897" s="1">
        <v>0.06</v>
      </c>
      <c r="K13897" s="1">
        <v>0.016</v>
      </c>
      <c r="L13897" s="1">
        <v>0.976</v>
      </c>
      <c r="M13897" s="1">
        <v>192.0</v>
      </c>
      <c r="N13897" s="1">
        <v>0.0</v>
      </c>
      <c r="O13897" s="1">
        <v>0.0</v>
      </c>
      <c r="P13897" s="1">
        <v>0.0</v>
      </c>
      <c r="Q13897" s="1">
        <v>0.0</v>
      </c>
      <c r="R13897" s="1">
        <v>0.0</v>
      </c>
      <c r="S13897" s="1">
        <v>0.0</v>
      </c>
      <c r="T13897" s="1">
        <v>0.0</v>
      </c>
      <c r="U13897" s="1">
        <v>0.0</v>
      </c>
      <c r="V13897" s="1">
        <v>0.0</v>
      </c>
      <c r="W13897" s="2">
        <v>1.70560070062529E9</v>
      </c>
      <c r="X13897" s="1">
        <v>0.0</v>
      </c>
      <c r="Y13897" s="3">
        <v>45309.540516493056</v>
      </c>
    </row>
    <row r="13898">
      <c r="A13898" s="1">
        <v>68.0</v>
      </c>
      <c r="B13898" s="1">
        <v>-187500.022351744</v>
      </c>
      <c r="C13898" s="1">
        <v>-183939.478866991</v>
      </c>
      <c r="D13898" s="1">
        <v>-184404.775131318</v>
      </c>
      <c r="E13898" s="1">
        <v>-184680.349788707</v>
      </c>
      <c r="F13898" s="1">
        <v>-184334.881226406</v>
      </c>
      <c r="G13898" s="1">
        <v>-184213.354791802</v>
      </c>
      <c r="H13898" s="1">
        <v>-184295.92213582</v>
      </c>
      <c r="I13898" s="1">
        <v>128609.121276035</v>
      </c>
      <c r="J13898" s="1">
        <v>0.06</v>
      </c>
      <c r="K13898" s="1">
        <v>0.016</v>
      </c>
      <c r="L13898" s="1">
        <v>0.976</v>
      </c>
      <c r="M13898" s="1">
        <v>192.0</v>
      </c>
      <c r="N13898" s="1">
        <v>0.0</v>
      </c>
      <c r="O13898" s="1">
        <v>0.0</v>
      </c>
      <c r="P13898" s="1">
        <v>0.0</v>
      </c>
      <c r="Q13898" s="1">
        <v>0.0</v>
      </c>
      <c r="R13898" s="1">
        <v>0.0</v>
      </c>
      <c r="S13898" s="1">
        <v>0.0</v>
      </c>
      <c r="T13898" s="1">
        <v>0.0</v>
      </c>
      <c r="U13898" s="1">
        <v>0.0</v>
      </c>
      <c r="V13898" s="1">
        <v>0.0</v>
      </c>
      <c r="W13898" s="2">
        <v>1.70560070062829E9</v>
      </c>
      <c r="X13898" s="1">
        <v>0.0</v>
      </c>
      <c r="Y13898" s="3">
        <v>45309.54051652778</v>
      </c>
    </row>
    <row r="13899">
      <c r="A13899" s="1">
        <v>69.0</v>
      </c>
      <c r="B13899" s="1">
        <v>-187500.022351744</v>
      </c>
      <c r="C13899" s="1">
        <v>-183943.077497849</v>
      </c>
      <c r="D13899" s="1">
        <v>-184418.052067524</v>
      </c>
      <c r="E13899" s="1">
        <v>-184690.229259756</v>
      </c>
      <c r="F13899" s="1">
        <v>-184344.850104433</v>
      </c>
      <c r="G13899" s="1">
        <v>-184226.072934397</v>
      </c>
      <c r="H13899" s="1">
        <v>-184311.546005194</v>
      </c>
      <c r="I13899" s="1">
        <v>128599.26415673</v>
      </c>
      <c r="J13899" s="1">
        <v>0.06</v>
      </c>
      <c r="K13899" s="1">
        <v>0.016</v>
      </c>
      <c r="L13899" s="1">
        <v>0.976</v>
      </c>
      <c r="M13899" s="1">
        <v>192.0</v>
      </c>
      <c r="N13899" s="1">
        <v>0.0</v>
      </c>
      <c r="O13899" s="1">
        <v>0.0</v>
      </c>
      <c r="P13899" s="1">
        <v>0.0</v>
      </c>
      <c r="Q13899" s="1">
        <v>0.0</v>
      </c>
      <c r="R13899" s="1">
        <v>0.0</v>
      </c>
      <c r="S13899" s="1">
        <v>0.0</v>
      </c>
      <c r="T13899" s="1">
        <v>0.0</v>
      </c>
      <c r="U13899" s="1">
        <v>0.0</v>
      </c>
      <c r="V13899" s="1">
        <v>0.0</v>
      </c>
      <c r="W13899" s="2">
        <v>1.70560070063229E9</v>
      </c>
      <c r="X13899" s="1">
        <v>0.0</v>
      </c>
      <c r="Y13899" s="3">
        <v>45309.540516574074</v>
      </c>
    </row>
    <row r="13900">
      <c r="A13900" s="1">
        <v>70.0</v>
      </c>
      <c r="B13900" s="1">
        <v>-187500.022351744</v>
      </c>
      <c r="C13900" s="1">
        <v>-183968.402024317</v>
      </c>
      <c r="D13900" s="1">
        <v>-184387.497232854</v>
      </c>
      <c r="E13900" s="1">
        <v>-184657.618064596</v>
      </c>
      <c r="F13900" s="1">
        <v>-184342.681985221</v>
      </c>
      <c r="G13900" s="1">
        <v>-184252.783269021</v>
      </c>
      <c r="H13900" s="1">
        <v>-184303.387618468</v>
      </c>
      <c r="I13900" s="1">
        <v>128611.959947581</v>
      </c>
      <c r="J13900" s="1">
        <v>0.06</v>
      </c>
      <c r="K13900" s="1">
        <v>0.016</v>
      </c>
      <c r="L13900" s="1">
        <v>0.976</v>
      </c>
      <c r="M13900" s="1">
        <v>192.0</v>
      </c>
      <c r="N13900" s="1">
        <v>0.0</v>
      </c>
      <c r="O13900" s="1">
        <v>0.0</v>
      </c>
      <c r="P13900" s="1">
        <v>0.0</v>
      </c>
      <c r="Q13900" s="1">
        <v>0.0</v>
      </c>
      <c r="R13900" s="1">
        <v>0.0</v>
      </c>
      <c r="S13900" s="1">
        <v>0.0</v>
      </c>
      <c r="T13900" s="1">
        <v>0.0</v>
      </c>
      <c r="U13900" s="1">
        <v>0.0</v>
      </c>
      <c r="V13900" s="1">
        <v>0.0</v>
      </c>
      <c r="W13900" s="2">
        <v>1.7056007006363E9</v>
      </c>
      <c r="X13900" s="1">
        <v>0.0</v>
      </c>
      <c r="Y13900" s="3">
        <v>45309.54051662037</v>
      </c>
    </row>
    <row r="13901">
      <c r="A13901" s="1">
        <v>71.0</v>
      </c>
      <c r="B13901" s="1">
        <v>-187500.022351744</v>
      </c>
      <c r="C13901" s="1">
        <v>-183955.169791599</v>
      </c>
      <c r="D13901" s="1">
        <v>-184355.534238282</v>
      </c>
      <c r="E13901" s="1">
        <v>-184624.42572408</v>
      </c>
      <c r="F13901" s="1">
        <v>-184359.758717985</v>
      </c>
      <c r="G13901" s="1">
        <v>-184236.511199058</v>
      </c>
      <c r="H13901" s="1">
        <v>-184311.72481915</v>
      </c>
      <c r="I13901" s="1">
        <v>128627.561465211</v>
      </c>
      <c r="J13901" s="1">
        <v>0.06</v>
      </c>
      <c r="K13901" s="1">
        <v>0.016</v>
      </c>
      <c r="L13901" s="1">
        <v>0.976</v>
      </c>
      <c r="M13901" s="1">
        <v>192.0</v>
      </c>
      <c r="N13901" s="1">
        <v>0.0</v>
      </c>
      <c r="O13901" s="1">
        <v>0.0</v>
      </c>
      <c r="P13901" s="1">
        <v>0.0</v>
      </c>
      <c r="Q13901" s="1">
        <v>0.0</v>
      </c>
      <c r="R13901" s="1">
        <v>0.0</v>
      </c>
      <c r="S13901" s="1">
        <v>0.0</v>
      </c>
      <c r="T13901" s="1">
        <v>0.0</v>
      </c>
      <c r="U13901" s="1">
        <v>0.0</v>
      </c>
      <c r="V13901" s="1">
        <v>0.0</v>
      </c>
      <c r="W13901" s="2">
        <v>1.7056007006413E9</v>
      </c>
      <c r="X13901" s="1">
        <v>0.0</v>
      </c>
      <c r="Y13901" s="3">
        <v>45309.540516678244</v>
      </c>
    </row>
    <row r="13902">
      <c r="A13902" s="1">
        <v>72.0</v>
      </c>
      <c r="B13902" s="1">
        <v>-187500.022351744</v>
      </c>
      <c r="C13902" s="1">
        <v>-183941.714041437</v>
      </c>
      <c r="D13902" s="1">
        <v>-184354.595465015</v>
      </c>
      <c r="E13902" s="1">
        <v>-184620.469465311</v>
      </c>
      <c r="F13902" s="1">
        <v>-184359.222276118</v>
      </c>
      <c r="G13902" s="1">
        <v>-184223.010745407</v>
      </c>
      <c r="H13902" s="1">
        <v>-184299.006676555</v>
      </c>
      <c r="I13902" s="1">
        <v>128617.100848806</v>
      </c>
      <c r="J13902" s="1">
        <v>0.058</v>
      </c>
      <c r="K13902" s="1">
        <v>0.014</v>
      </c>
      <c r="L13902" s="1">
        <v>0.976</v>
      </c>
      <c r="M13902" s="1">
        <v>192.0</v>
      </c>
      <c r="N13902" s="1">
        <v>1.0</v>
      </c>
      <c r="O13902" s="1">
        <v>208.0</v>
      </c>
      <c r="P13902" s="1">
        <v>0.0</v>
      </c>
      <c r="Q13902" s="1">
        <v>112.0</v>
      </c>
      <c r="R13902" s="1">
        <v>30.0</v>
      </c>
      <c r="S13902" s="1">
        <v>128.0</v>
      </c>
      <c r="T13902" s="1">
        <v>0.0</v>
      </c>
      <c r="U13902" s="1">
        <v>0.0</v>
      </c>
      <c r="V13902" s="1">
        <v>0.0</v>
      </c>
      <c r="W13902" s="2">
        <v>1.7056007006453E9</v>
      </c>
      <c r="X13902" s="1">
        <v>0.0</v>
      </c>
      <c r="Y13902" s="3">
        <v>45309.54051672453</v>
      </c>
    </row>
    <row r="13903">
      <c r="A13903" s="1">
        <v>73.0</v>
      </c>
      <c r="B13903" s="1">
        <v>-187500.022351744</v>
      </c>
      <c r="C13903" s="1">
        <v>-183938.607148958</v>
      </c>
      <c r="D13903" s="1">
        <v>-184366.888924466</v>
      </c>
      <c r="E13903" s="1">
        <v>-184629.879549727</v>
      </c>
      <c r="F13903" s="1">
        <v>-184367.939456455</v>
      </c>
      <c r="G13903" s="1">
        <v>-184232.934919945</v>
      </c>
      <c r="H13903" s="1">
        <v>-184313.423551729</v>
      </c>
      <c r="I13903" s="1">
        <v>128614.440991215</v>
      </c>
      <c r="J13903" s="1">
        <v>0.058</v>
      </c>
      <c r="K13903" s="1">
        <v>0.014</v>
      </c>
      <c r="L13903" s="1">
        <v>0.976</v>
      </c>
      <c r="M13903" s="1">
        <v>192.0</v>
      </c>
      <c r="N13903" s="1">
        <v>0.0</v>
      </c>
      <c r="O13903" s="1">
        <v>0.0</v>
      </c>
      <c r="P13903" s="1">
        <v>0.0</v>
      </c>
      <c r="Q13903" s="1">
        <v>0.0</v>
      </c>
      <c r="R13903" s="1">
        <v>0.0</v>
      </c>
      <c r="S13903" s="1">
        <v>0.0</v>
      </c>
      <c r="T13903" s="1">
        <v>0.0</v>
      </c>
      <c r="U13903" s="1">
        <v>0.0</v>
      </c>
      <c r="V13903" s="1">
        <v>0.0</v>
      </c>
      <c r="W13903" s="2">
        <v>1.7056007006493E9</v>
      </c>
      <c r="X13903" s="1">
        <v>0.0</v>
      </c>
      <c r="Y13903" s="3">
        <v>45309.54051677083</v>
      </c>
    </row>
    <row r="13904">
      <c r="A13904" s="1">
        <v>74.0</v>
      </c>
      <c r="B13904" s="1">
        <v>-187500.022351744</v>
      </c>
      <c r="C13904" s="1">
        <v>-183944.977396127</v>
      </c>
      <c r="D13904" s="1">
        <v>-184330.947319382</v>
      </c>
      <c r="E13904" s="1">
        <v>-184592.999171376</v>
      </c>
      <c r="F13904" s="1">
        <v>-184356.338901083</v>
      </c>
      <c r="G13904" s="1">
        <v>-184240.825085738</v>
      </c>
      <c r="H13904" s="1">
        <v>-184312.462426717</v>
      </c>
      <c r="I13904" s="1">
        <v>128608.718944635</v>
      </c>
      <c r="J13904" s="1">
        <v>0.058</v>
      </c>
      <c r="K13904" s="1">
        <v>0.014</v>
      </c>
      <c r="L13904" s="1">
        <v>0.976</v>
      </c>
      <c r="M13904" s="1">
        <v>192.0</v>
      </c>
      <c r="N13904" s="1">
        <v>0.0</v>
      </c>
      <c r="O13904" s="1">
        <v>0.0</v>
      </c>
      <c r="P13904" s="1">
        <v>0.0</v>
      </c>
      <c r="Q13904" s="1">
        <v>0.0</v>
      </c>
      <c r="R13904" s="1">
        <v>0.0</v>
      </c>
      <c r="S13904" s="1">
        <v>0.0</v>
      </c>
      <c r="T13904" s="1">
        <v>0.0</v>
      </c>
      <c r="U13904" s="1">
        <v>0.0</v>
      </c>
      <c r="V13904" s="1">
        <v>0.0</v>
      </c>
      <c r="W13904" s="2">
        <v>1.70560070065331E9</v>
      </c>
      <c r="X13904" s="1">
        <v>0.0</v>
      </c>
      <c r="Y13904" s="3">
        <v>45309.54051681713</v>
      </c>
    </row>
    <row r="13905">
      <c r="A13905" s="1">
        <v>75.0</v>
      </c>
      <c r="B13905" s="1">
        <v>-187500.022351744</v>
      </c>
      <c r="C13905" s="1">
        <v>-183930.024079087</v>
      </c>
      <c r="D13905" s="1">
        <v>-184359.356386584</v>
      </c>
      <c r="E13905" s="1">
        <v>-184530.749563068</v>
      </c>
      <c r="F13905" s="1">
        <v>-184373.996779203</v>
      </c>
      <c r="G13905" s="1">
        <v>-184250.16811492</v>
      </c>
      <c r="H13905" s="1">
        <v>-184340.46916252</v>
      </c>
      <c r="I13905" s="1">
        <v>128630.578950712</v>
      </c>
      <c r="J13905" s="1">
        <v>0.058</v>
      </c>
      <c r="K13905" s="1">
        <v>0.014</v>
      </c>
      <c r="L13905" s="1">
        <v>0.976</v>
      </c>
      <c r="M13905" s="1">
        <v>192.0</v>
      </c>
      <c r="N13905" s="1">
        <v>0.0</v>
      </c>
      <c r="O13905" s="1">
        <v>0.0</v>
      </c>
      <c r="P13905" s="1">
        <v>0.0</v>
      </c>
      <c r="Q13905" s="1">
        <v>0.0</v>
      </c>
      <c r="R13905" s="1">
        <v>0.0</v>
      </c>
      <c r="S13905" s="1">
        <v>0.0</v>
      </c>
      <c r="T13905" s="1">
        <v>0.0</v>
      </c>
      <c r="U13905" s="1">
        <v>0.0</v>
      </c>
      <c r="V13905" s="1">
        <v>0.0</v>
      </c>
      <c r="W13905" s="2">
        <v>1.70560070065633E9</v>
      </c>
      <c r="X13905" s="1">
        <v>0.0</v>
      </c>
      <c r="Y13905" s="3">
        <v>45309.54051685185</v>
      </c>
    </row>
    <row r="13906">
      <c r="A13906" s="1">
        <v>76.0</v>
      </c>
      <c r="B13906" s="1">
        <v>-187500.022351744</v>
      </c>
      <c r="C13906" s="1">
        <v>-183948.486620007</v>
      </c>
      <c r="D13906" s="1">
        <v>-184505.805016256</v>
      </c>
      <c r="E13906" s="1">
        <v>-184552.810734845</v>
      </c>
      <c r="F13906" s="1">
        <v>-184447.198742294</v>
      </c>
      <c r="G13906" s="1">
        <v>-184248.491734086</v>
      </c>
      <c r="H13906" s="1">
        <v>-184340.335052053</v>
      </c>
      <c r="I13906" s="1">
        <v>128644.548790997</v>
      </c>
      <c r="J13906" s="1">
        <v>0.058</v>
      </c>
      <c r="K13906" s="1">
        <v>0.014</v>
      </c>
      <c r="L13906" s="1">
        <v>0.976</v>
      </c>
      <c r="M13906" s="1">
        <v>192.0</v>
      </c>
      <c r="N13906" s="1">
        <v>0.0</v>
      </c>
      <c r="O13906" s="1">
        <v>0.0</v>
      </c>
      <c r="P13906" s="1">
        <v>0.0</v>
      </c>
      <c r="Q13906" s="1">
        <v>0.0</v>
      </c>
      <c r="R13906" s="1">
        <v>0.0</v>
      </c>
      <c r="S13906" s="1">
        <v>0.0</v>
      </c>
      <c r="T13906" s="1">
        <v>0.0</v>
      </c>
      <c r="U13906" s="1">
        <v>0.0</v>
      </c>
      <c r="V13906" s="1">
        <v>0.0</v>
      </c>
      <c r="W13906" s="2">
        <v>1.70560070066031E9</v>
      </c>
      <c r="X13906" s="1">
        <v>0.0</v>
      </c>
      <c r="Y13906" s="3">
        <v>45309.540516898145</v>
      </c>
    </row>
    <row r="13907">
      <c r="A13907" s="1">
        <v>77.0</v>
      </c>
      <c r="B13907" s="1">
        <v>-187500.022351744</v>
      </c>
      <c r="C13907" s="1">
        <v>-183948.240750818</v>
      </c>
      <c r="D13907" s="1">
        <v>-184552.654272634</v>
      </c>
      <c r="E13907" s="1">
        <v>-184586.986552117</v>
      </c>
      <c r="F13907" s="1">
        <v>-184483.833251456</v>
      </c>
      <c r="G13907" s="1">
        <v>-184269.457670385</v>
      </c>
      <c r="H13907" s="1">
        <v>-184376.14254667</v>
      </c>
      <c r="I13907" s="1">
        <v>128632.545904224</v>
      </c>
      <c r="J13907" s="1">
        <v>0.058</v>
      </c>
      <c r="K13907" s="1">
        <v>0.014</v>
      </c>
      <c r="L13907" s="1">
        <v>0.976</v>
      </c>
      <c r="M13907" s="1">
        <v>192.0</v>
      </c>
      <c r="N13907" s="1">
        <v>0.0</v>
      </c>
      <c r="O13907" s="1">
        <v>0.0</v>
      </c>
      <c r="P13907" s="1">
        <v>0.0</v>
      </c>
      <c r="Q13907" s="1">
        <v>0.0</v>
      </c>
      <c r="R13907" s="1">
        <v>0.0</v>
      </c>
      <c r="S13907" s="1">
        <v>0.0</v>
      </c>
      <c r="T13907" s="1">
        <v>0.0</v>
      </c>
      <c r="U13907" s="1">
        <v>0.0</v>
      </c>
      <c r="V13907" s="1">
        <v>0.0</v>
      </c>
      <c r="W13907" s="2">
        <v>1.70560070066431E9</v>
      </c>
      <c r="X13907" s="1">
        <v>0.0</v>
      </c>
      <c r="Y13907" s="3">
        <v>45309.54051694444</v>
      </c>
    </row>
    <row r="13908">
      <c r="A13908" s="1">
        <v>78.0</v>
      </c>
      <c r="B13908" s="1">
        <v>-187500.022351744</v>
      </c>
      <c r="C13908" s="1">
        <v>-183955.32625381</v>
      </c>
      <c r="D13908" s="1">
        <v>-184549.12269701</v>
      </c>
      <c r="E13908" s="1">
        <v>-184581.286857281</v>
      </c>
      <c r="F13908" s="1">
        <v>-184476.211306597</v>
      </c>
      <c r="G13908" s="1">
        <v>-184257.924170246</v>
      </c>
      <c r="H13908" s="1">
        <v>-184377.304837382</v>
      </c>
      <c r="I13908" s="1">
        <v>128623.09111632</v>
      </c>
      <c r="J13908" s="1">
        <v>0.058</v>
      </c>
      <c r="K13908" s="1">
        <v>0.014</v>
      </c>
      <c r="L13908" s="1">
        <v>0.976</v>
      </c>
      <c r="M13908" s="1">
        <v>192.0</v>
      </c>
      <c r="N13908" s="1">
        <v>0.0</v>
      </c>
      <c r="O13908" s="1">
        <v>0.0</v>
      </c>
      <c r="P13908" s="1">
        <v>0.0</v>
      </c>
      <c r="Q13908" s="1">
        <v>0.0</v>
      </c>
      <c r="R13908" s="1">
        <v>0.0</v>
      </c>
      <c r="S13908" s="1">
        <v>0.0</v>
      </c>
      <c r="T13908" s="1">
        <v>0.0</v>
      </c>
      <c r="U13908" s="1">
        <v>0.0</v>
      </c>
      <c r="V13908" s="1">
        <v>0.0</v>
      </c>
      <c r="W13908" s="2">
        <v>1.70560070066836E9</v>
      </c>
      <c r="X13908" s="1">
        <v>0.0</v>
      </c>
      <c r="Y13908" s="3">
        <v>45309.54051699074</v>
      </c>
    </row>
    <row r="13909">
      <c r="A13909" s="1">
        <v>79.0</v>
      </c>
      <c r="B13909" s="1">
        <v>-187500.022351744</v>
      </c>
      <c r="C13909" s="1">
        <v>-183956.153268355</v>
      </c>
      <c r="D13909" s="1">
        <v>-184521.495940863</v>
      </c>
      <c r="E13909" s="1">
        <v>-184552.833086589</v>
      </c>
      <c r="F13909" s="1">
        <v>-184446.863466127</v>
      </c>
      <c r="G13909" s="1">
        <v>-184245.474248585</v>
      </c>
      <c r="H13909" s="1">
        <v>-184354.170781871</v>
      </c>
      <c r="I13909" s="1">
        <v>128631.227151301</v>
      </c>
      <c r="J13909" s="1">
        <v>0.058</v>
      </c>
      <c r="K13909" s="1">
        <v>0.014</v>
      </c>
      <c r="L13909" s="1">
        <v>0.976</v>
      </c>
      <c r="M13909" s="1">
        <v>192.0</v>
      </c>
      <c r="N13909" s="1">
        <v>0.0</v>
      </c>
      <c r="O13909" s="1">
        <v>0.0</v>
      </c>
      <c r="P13909" s="1">
        <v>0.0</v>
      </c>
      <c r="Q13909" s="1">
        <v>0.0</v>
      </c>
      <c r="R13909" s="1">
        <v>0.0</v>
      </c>
      <c r="S13909" s="1">
        <v>0.0</v>
      </c>
      <c r="T13909" s="1">
        <v>0.0</v>
      </c>
      <c r="U13909" s="1">
        <v>0.0</v>
      </c>
      <c r="V13909" s="1">
        <v>0.0</v>
      </c>
      <c r="W13909" s="2">
        <v>1.70560070067337E9</v>
      </c>
      <c r="X13909" s="1">
        <v>0.0</v>
      </c>
      <c r="Y13909" s="3">
        <v>45309.54051704861</v>
      </c>
    </row>
    <row r="13910">
      <c r="A13910" s="1">
        <v>80.0</v>
      </c>
      <c r="B13910" s="1">
        <v>-187500.022351744</v>
      </c>
      <c r="C13910" s="1">
        <v>-183948.173695585</v>
      </c>
      <c r="D13910" s="1">
        <v>-184495.322048106</v>
      </c>
      <c r="E13910" s="1">
        <v>-184525.027516487</v>
      </c>
      <c r="F13910" s="1">
        <v>-184418.275584969</v>
      </c>
      <c r="G13910" s="1">
        <v>-184245.273082884</v>
      </c>
      <c r="H13910" s="1">
        <v>-184332.109610093</v>
      </c>
      <c r="I13910" s="1">
        <v>128619.939520351</v>
      </c>
      <c r="J13910" s="1">
        <v>0.058</v>
      </c>
      <c r="K13910" s="1">
        <v>0.014</v>
      </c>
      <c r="L13910" s="1">
        <v>0.976</v>
      </c>
      <c r="M13910" s="1">
        <v>192.0</v>
      </c>
      <c r="N13910" s="1">
        <v>0.0</v>
      </c>
      <c r="O13910" s="1">
        <v>0.0</v>
      </c>
      <c r="P13910" s="1">
        <v>0.0</v>
      </c>
      <c r="Q13910" s="1">
        <v>0.0</v>
      </c>
      <c r="R13910" s="1">
        <v>0.0</v>
      </c>
      <c r="S13910" s="1">
        <v>0.0</v>
      </c>
      <c r="T13910" s="1">
        <v>0.0</v>
      </c>
      <c r="U13910" s="1">
        <v>0.0</v>
      </c>
      <c r="V13910" s="1">
        <v>0.0</v>
      </c>
      <c r="W13910" s="2">
        <v>1.70560070067737E9</v>
      </c>
      <c r="X13910" s="1">
        <v>0.0</v>
      </c>
      <c r="Y13910" s="3">
        <v>45309.54051709491</v>
      </c>
    </row>
    <row r="13911">
      <c r="A13911" s="1">
        <v>81.0</v>
      </c>
      <c r="B13911" s="1">
        <v>-187500.022351744</v>
      </c>
      <c r="C13911" s="1">
        <v>-183939.076535591</v>
      </c>
      <c r="D13911" s="1">
        <v>-184511.661173303</v>
      </c>
      <c r="E13911" s="1">
        <v>-184539.444391661</v>
      </c>
      <c r="F13911" s="1">
        <v>-184431.373707219</v>
      </c>
      <c r="G13911" s="1">
        <v>-184240.959196205</v>
      </c>
      <c r="H13911" s="1">
        <v>-184351.019185903</v>
      </c>
      <c r="I13911" s="1">
        <v>128612.429334214</v>
      </c>
      <c r="J13911" s="1">
        <v>0.058</v>
      </c>
      <c r="K13911" s="1">
        <v>0.014</v>
      </c>
      <c r="L13911" s="1">
        <v>0.976</v>
      </c>
      <c r="M13911" s="1">
        <v>192.0</v>
      </c>
      <c r="N13911" s="1">
        <v>0.0</v>
      </c>
      <c r="O13911" s="1">
        <v>0.0</v>
      </c>
      <c r="P13911" s="1">
        <v>0.0</v>
      </c>
      <c r="Q13911" s="1">
        <v>0.0</v>
      </c>
      <c r="R13911" s="1">
        <v>0.0</v>
      </c>
      <c r="S13911" s="1">
        <v>0.0</v>
      </c>
      <c r="T13911" s="1">
        <v>0.0</v>
      </c>
      <c r="U13911" s="1">
        <v>0.0</v>
      </c>
      <c r="V13911" s="1">
        <v>0.0</v>
      </c>
      <c r="W13911" s="2">
        <v>1.70560070068136E9</v>
      </c>
      <c r="X13911" s="1">
        <v>0.0</v>
      </c>
      <c r="Y13911" s="3">
        <v>45309.540517141206</v>
      </c>
    </row>
    <row r="13912">
      <c r="A13912" s="1">
        <v>82.0</v>
      </c>
      <c r="B13912" s="1">
        <v>-187500.022351744</v>
      </c>
      <c r="C13912" s="1">
        <v>-183944.016271116</v>
      </c>
      <c r="D13912" s="1">
        <v>-184496.037303929</v>
      </c>
      <c r="E13912" s="1">
        <v>-184522.613528086</v>
      </c>
      <c r="F13912" s="1">
        <v>-184412.352372688</v>
      </c>
      <c r="G13912" s="1">
        <v>-184244.356661362</v>
      </c>
      <c r="H13912" s="1">
        <v>-184338.457505519</v>
      </c>
      <c r="I13912" s="1">
        <v>128612.921072592</v>
      </c>
      <c r="J13912" s="1">
        <v>0.058</v>
      </c>
      <c r="K13912" s="1">
        <v>0.014</v>
      </c>
      <c r="L13912" s="1">
        <v>0.978</v>
      </c>
      <c r="M13912" s="1">
        <v>192.0</v>
      </c>
      <c r="N13912" s="1">
        <v>1.0</v>
      </c>
      <c r="O13912" s="1">
        <v>208.0</v>
      </c>
      <c r="P13912" s="1">
        <v>0.0</v>
      </c>
      <c r="Q13912" s="1">
        <v>112.0</v>
      </c>
      <c r="R13912" s="1">
        <v>30.0</v>
      </c>
      <c r="S13912" s="1">
        <v>144.0</v>
      </c>
      <c r="T13912" s="1">
        <v>0.0</v>
      </c>
      <c r="U13912" s="1">
        <v>0.0</v>
      </c>
      <c r="V13912" s="1">
        <v>0.0</v>
      </c>
      <c r="W13912" s="2">
        <v>1.7056007006844E9</v>
      </c>
      <c r="X13912" s="1">
        <v>0.0</v>
      </c>
      <c r="Y13912" s="3">
        <v>45309.54051717593</v>
      </c>
    </row>
    <row r="13913">
      <c r="A13913" s="1">
        <v>83.0</v>
      </c>
      <c r="B13913" s="1">
        <v>-187500.022351744</v>
      </c>
      <c r="C13913" s="1">
        <v>-183956.354434055</v>
      </c>
      <c r="D13913" s="1">
        <v>-184460.341568033</v>
      </c>
      <c r="E13913" s="1">
        <v>-184485.800204968</v>
      </c>
      <c r="F13913" s="1">
        <v>-184373.326226869</v>
      </c>
      <c r="G13913" s="1">
        <v>-184238.992242693</v>
      </c>
      <c r="H13913" s="1">
        <v>-184306.427455714</v>
      </c>
      <c r="I13913" s="1">
        <v>128631.987110613</v>
      </c>
      <c r="J13913" s="1">
        <v>0.058</v>
      </c>
      <c r="K13913" s="1">
        <v>0.014</v>
      </c>
      <c r="L13913" s="1">
        <v>0.978</v>
      </c>
      <c r="M13913" s="1">
        <v>192.0</v>
      </c>
      <c r="N13913" s="1">
        <v>0.0</v>
      </c>
      <c r="O13913" s="1">
        <v>0.0</v>
      </c>
      <c r="P13913" s="1">
        <v>0.0</v>
      </c>
      <c r="Q13913" s="1">
        <v>0.0</v>
      </c>
      <c r="R13913" s="1">
        <v>0.0</v>
      </c>
      <c r="S13913" s="1">
        <v>0.0</v>
      </c>
      <c r="T13913" s="1">
        <v>0.0</v>
      </c>
      <c r="U13913" s="1">
        <v>0.0</v>
      </c>
      <c r="V13913" s="1">
        <v>0.0</v>
      </c>
      <c r="W13913" s="2">
        <v>1.70560070068837E9</v>
      </c>
      <c r="X13913" s="1">
        <v>0.0</v>
      </c>
      <c r="Y13913" s="3">
        <v>45309.54051722222</v>
      </c>
    </row>
    <row r="13914">
      <c r="A13914" s="1">
        <v>84.0</v>
      </c>
      <c r="B13914" s="1">
        <v>-187500.022351744</v>
      </c>
      <c r="C13914" s="1">
        <v>-183941.98226237</v>
      </c>
      <c r="D13914" s="1">
        <v>-184462.286169801</v>
      </c>
      <c r="E13914" s="1">
        <v>-184484.392045067</v>
      </c>
      <c r="F13914" s="1">
        <v>-184371.42632859</v>
      </c>
      <c r="G13914" s="1">
        <v>-184237.606434536</v>
      </c>
      <c r="H13914" s="1">
        <v>-184310.696638905</v>
      </c>
      <c r="I13914" s="1">
        <v>128645.21934333</v>
      </c>
      <c r="J13914" s="1">
        <v>0.058</v>
      </c>
      <c r="K13914" s="1">
        <v>0.014</v>
      </c>
      <c r="L13914" s="1">
        <v>0.978</v>
      </c>
      <c r="M13914" s="1">
        <v>192.0</v>
      </c>
      <c r="N13914" s="1">
        <v>0.0</v>
      </c>
      <c r="O13914" s="1">
        <v>0.0</v>
      </c>
      <c r="P13914" s="1">
        <v>0.0</v>
      </c>
      <c r="Q13914" s="1">
        <v>0.0</v>
      </c>
      <c r="R13914" s="1">
        <v>0.0</v>
      </c>
      <c r="S13914" s="1">
        <v>0.0</v>
      </c>
      <c r="T13914" s="1">
        <v>0.0</v>
      </c>
      <c r="U13914" s="1">
        <v>0.0</v>
      </c>
      <c r="V13914" s="1">
        <v>0.0</v>
      </c>
      <c r="W13914" s="2">
        <v>1.70560070069237E9</v>
      </c>
      <c r="X13914" s="1">
        <v>0.0</v>
      </c>
      <c r="Y13914" s="3">
        <v>45309.54051726852</v>
      </c>
    </row>
    <row r="13915">
      <c r="A13915" s="1">
        <v>85.0</v>
      </c>
      <c r="B13915" s="1">
        <v>-187500.022351744</v>
      </c>
      <c r="C13915" s="1">
        <v>-183941.088192592</v>
      </c>
      <c r="D13915" s="1">
        <v>-184471.070405372</v>
      </c>
      <c r="E13915" s="1">
        <v>-184488.594173025</v>
      </c>
      <c r="F13915" s="1">
        <v>-184375.471994337</v>
      </c>
      <c r="G13915" s="1">
        <v>-184227.905777443</v>
      </c>
      <c r="H13915" s="1">
        <v>-184320.933737866</v>
      </c>
      <c r="I13915" s="1">
        <v>128622.398212241</v>
      </c>
      <c r="J13915" s="1">
        <v>0.058</v>
      </c>
      <c r="K13915" s="1">
        <v>0.014</v>
      </c>
      <c r="L13915" s="1">
        <v>0.978</v>
      </c>
      <c r="M13915" s="1">
        <v>192.0</v>
      </c>
      <c r="N13915" s="1">
        <v>0.0</v>
      </c>
      <c r="O13915" s="1">
        <v>0.0</v>
      </c>
      <c r="P13915" s="1">
        <v>0.0</v>
      </c>
      <c r="Q13915" s="1">
        <v>0.0</v>
      </c>
      <c r="R13915" s="1">
        <v>0.0</v>
      </c>
      <c r="S13915" s="1">
        <v>0.0</v>
      </c>
      <c r="T13915" s="1">
        <v>0.0</v>
      </c>
      <c r="U13915" s="1">
        <v>0.0</v>
      </c>
      <c r="V13915" s="1">
        <v>0.0</v>
      </c>
      <c r="W13915" s="2">
        <v>1.70560070069636E9</v>
      </c>
      <c r="X13915" s="1">
        <v>0.0</v>
      </c>
      <c r="Y13915" s="3">
        <v>45309.54051731482</v>
      </c>
    </row>
    <row r="13916">
      <c r="A13916" s="1">
        <v>86.0</v>
      </c>
      <c r="B13916" s="1">
        <v>-187500.022351744</v>
      </c>
      <c r="C13916" s="1">
        <v>-183948.240750818</v>
      </c>
      <c r="D13916" s="1">
        <v>-184478.915867676</v>
      </c>
      <c r="E13916" s="1">
        <v>-184493.176280638</v>
      </c>
      <c r="F13916" s="1">
        <v>-184379.428253105</v>
      </c>
      <c r="G13916" s="1">
        <v>-184231.146780389</v>
      </c>
      <c r="H13916" s="1">
        <v>-184332.400182771</v>
      </c>
      <c r="I13916" s="1">
        <v>128623.538151209</v>
      </c>
      <c r="J13916" s="1">
        <v>0.058</v>
      </c>
      <c r="K13916" s="1">
        <v>0.014</v>
      </c>
      <c r="L13916" s="1">
        <v>0.978</v>
      </c>
      <c r="M13916" s="1">
        <v>192.0</v>
      </c>
      <c r="N13916" s="1">
        <v>0.0</v>
      </c>
      <c r="O13916" s="1">
        <v>0.0</v>
      </c>
      <c r="P13916" s="1">
        <v>0.0</v>
      </c>
      <c r="Q13916" s="1">
        <v>0.0</v>
      </c>
      <c r="R13916" s="1">
        <v>0.0</v>
      </c>
      <c r="S13916" s="1">
        <v>0.0</v>
      </c>
      <c r="T13916" s="1">
        <v>0.0</v>
      </c>
      <c r="U13916" s="1">
        <v>0.0</v>
      </c>
      <c r="V13916" s="1">
        <v>0.0</v>
      </c>
      <c r="W13916" s="2">
        <v>1.70560070070139E9</v>
      </c>
      <c r="X13916" s="1">
        <v>0.0</v>
      </c>
      <c r="Y13916" s="3">
        <v>45309.54051737268</v>
      </c>
    </row>
    <row r="13917">
      <c r="A13917" s="1">
        <v>87.0</v>
      </c>
      <c r="B13917" s="1">
        <v>-187500.022351744</v>
      </c>
      <c r="C13917" s="1">
        <v>-183957.293207322</v>
      </c>
      <c r="D13917" s="1">
        <v>-184454.775983664</v>
      </c>
      <c r="E13917" s="1">
        <v>-184468.410547782</v>
      </c>
      <c r="F13917" s="1">
        <v>-184353.187305115</v>
      </c>
      <c r="G13917" s="1">
        <v>-184226.475265798</v>
      </c>
      <c r="H13917" s="1">
        <v>-184313.691772662</v>
      </c>
      <c r="I13917" s="1">
        <v>128631.115392579</v>
      </c>
      <c r="J13917" s="1">
        <v>0.058</v>
      </c>
      <c r="K13917" s="1">
        <v>0.014</v>
      </c>
      <c r="L13917" s="1">
        <v>0.978</v>
      </c>
      <c r="M13917" s="1">
        <v>192.0</v>
      </c>
      <c r="N13917" s="1">
        <v>0.0</v>
      </c>
      <c r="O13917" s="1">
        <v>0.0</v>
      </c>
      <c r="P13917" s="1">
        <v>0.0</v>
      </c>
      <c r="Q13917" s="1">
        <v>0.0</v>
      </c>
      <c r="R13917" s="1">
        <v>0.0</v>
      </c>
      <c r="S13917" s="1">
        <v>0.0</v>
      </c>
      <c r="T13917" s="1">
        <v>0.0</v>
      </c>
      <c r="U13917" s="1">
        <v>0.0</v>
      </c>
      <c r="V13917" s="1">
        <v>0.0</v>
      </c>
      <c r="W13917" s="2">
        <v>1.70560070070539E9</v>
      </c>
      <c r="X13917" s="1">
        <v>0.0</v>
      </c>
      <c r="Y13917" s="3">
        <v>45309.54051741898</v>
      </c>
    </row>
    <row r="13918">
      <c r="A13918" s="1">
        <v>88.0</v>
      </c>
      <c r="B13918" s="1">
        <v>-187500.022351744</v>
      </c>
      <c r="C13918" s="1">
        <v>-183945.267968805</v>
      </c>
      <c r="D13918" s="1">
        <v>-184442.057841069</v>
      </c>
      <c r="E13918" s="1">
        <v>-184452.719623174</v>
      </c>
      <c r="F13918" s="1">
        <v>-184337.116400851</v>
      </c>
      <c r="G13918" s="1">
        <v>-184216.30522207</v>
      </c>
      <c r="H13918" s="1">
        <v>-184304.527557435</v>
      </c>
      <c r="I13918" s="1">
        <v>128627.092078577</v>
      </c>
      <c r="J13918" s="1">
        <v>0.058</v>
      </c>
      <c r="K13918" s="1">
        <v>0.014</v>
      </c>
      <c r="L13918" s="1">
        <v>0.978</v>
      </c>
      <c r="M13918" s="1">
        <v>192.0</v>
      </c>
      <c r="N13918" s="1">
        <v>0.0</v>
      </c>
      <c r="O13918" s="1">
        <v>0.0</v>
      </c>
      <c r="P13918" s="1">
        <v>0.0</v>
      </c>
      <c r="Q13918" s="1">
        <v>0.0</v>
      </c>
      <c r="R13918" s="1">
        <v>0.0</v>
      </c>
      <c r="S13918" s="1">
        <v>0.0</v>
      </c>
      <c r="T13918" s="1">
        <v>0.0</v>
      </c>
      <c r="U13918" s="1">
        <v>0.0</v>
      </c>
      <c r="V13918" s="1">
        <v>0.0</v>
      </c>
      <c r="W13918" s="2">
        <v>1.70560070070838E9</v>
      </c>
      <c r="X13918" s="1">
        <v>0.0</v>
      </c>
      <c r="Y13918" s="3">
        <v>45309.5405174537</v>
      </c>
    </row>
    <row r="13919">
      <c r="A13919" s="1">
        <v>89.0</v>
      </c>
      <c r="B13919" s="1">
        <v>-187500.022351744</v>
      </c>
      <c r="C13919" s="1">
        <v>-183941.199951314</v>
      </c>
      <c r="D13919" s="1">
        <v>-184454.038376097</v>
      </c>
      <c r="E13919" s="1">
        <v>-184462.062652356</v>
      </c>
      <c r="F13919" s="1">
        <v>-184345.408898044</v>
      </c>
      <c r="G13919" s="1">
        <v>-184218.071009882</v>
      </c>
      <c r="H13919" s="1">
        <v>-184318.452694231</v>
      </c>
      <c r="I13919" s="1">
        <v>128608.271909746</v>
      </c>
      <c r="J13919" s="1">
        <v>0.058</v>
      </c>
      <c r="K13919" s="1">
        <v>0.014</v>
      </c>
      <c r="L13919" s="1">
        <v>0.978</v>
      </c>
      <c r="M13919" s="1">
        <v>192.0</v>
      </c>
      <c r="N13919" s="1">
        <v>0.0</v>
      </c>
      <c r="O13919" s="1">
        <v>0.0</v>
      </c>
      <c r="P13919" s="1">
        <v>0.0</v>
      </c>
      <c r="Q13919" s="1">
        <v>0.0</v>
      </c>
      <c r="R13919" s="1">
        <v>0.0</v>
      </c>
      <c r="S13919" s="1">
        <v>0.0</v>
      </c>
      <c r="T13919" s="1">
        <v>0.0</v>
      </c>
      <c r="U13919" s="1">
        <v>0.0</v>
      </c>
      <c r="V13919" s="1">
        <v>0.0</v>
      </c>
      <c r="W13919" s="2">
        <v>1.70560070071238E9</v>
      </c>
      <c r="X13919" s="1">
        <v>0.0</v>
      </c>
      <c r="Y13919" s="3">
        <v>45309.5405175</v>
      </c>
    </row>
    <row r="13920">
      <c r="A13920" s="1">
        <v>90.0</v>
      </c>
      <c r="B13920" s="1">
        <v>-187500.022351744</v>
      </c>
      <c r="C13920" s="1">
        <v>-183957.248503833</v>
      </c>
      <c r="D13920" s="1">
        <v>-184469.215210582</v>
      </c>
      <c r="E13920" s="1">
        <v>-184474.736091463</v>
      </c>
      <c r="F13920" s="1">
        <v>-184358.328206339</v>
      </c>
      <c r="G13920" s="1">
        <v>-184240.109829915</v>
      </c>
      <c r="H13920" s="1">
        <v>-184335.819999673</v>
      </c>
      <c r="I13920" s="1">
        <v>128604.338002722</v>
      </c>
      <c r="J13920" s="1">
        <v>0.058</v>
      </c>
      <c r="K13920" s="1">
        <v>0.014</v>
      </c>
      <c r="L13920" s="1">
        <v>0.978</v>
      </c>
      <c r="M13920" s="1">
        <v>192.0</v>
      </c>
      <c r="N13920" s="1">
        <v>0.0</v>
      </c>
      <c r="O13920" s="1">
        <v>0.0</v>
      </c>
      <c r="P13920" s="1">
        <v>0.0</v>
      </c>
      <c r="Q13920" s="1">
        <v>0.0</v>
      </c>
      <c r="R13920" s="1">
        <v>0.0</v>
      </c>
      <c r="S13920" s="1">
        <v>0.0</v>
      </c>
      <c r="T13920" s="1">
        <v>0.0</v>
      </c>
      <c r="U13920" s="1">
        <v>0.0</v>
      </c>
      <c r="V13920" s="1">
        <v>0.0</v>
      </c>
      <c r="W13920" s="2">
        <v>1.70560070071638E9</v>
      </c>
      <c r="X13920" s="1">
        <v>0.0</v>
      </c>
      <c r="Y13920" s="3">
        <v>45309.540517546295</v>
      </c>
    </row>
    <row r="13921">
      <c r="A13921" s="1">
        <v>91.0</v>
      </c>
      <c r="B13921" s="1">
        <v>-187500.022351744</v>
      </c>
      <c r="C13921" s="1">
        <v>-183962.344701569</v>
      </c>
      <c r="D13921" s="1">
        <v>-184435.419372966</v>
      </c>
      <c r="E13921" s="1">
        <v>-184439.487390457</v>
      </c>
      <c r="F13921" s="1">
        <v>-184364.944322698</v>
      </c>
      <c r="G13921" s="1">
        <v>-184242.210893894</v>
      </c>
      <c r="H13921" s="1">
        <v>-184306.293345247</v>
      </c>
      <c r="I13921" s="1">
        <v>128617.793752884</v>
      </c>
      <c r="J13921" s="1">
        <v>0.054</v>
      </c>
      <c r="K13921" s="1">
        <v>0.012</v>
      </c>
      <c r="L13921" s="1">
        <v>0.98</v>
      </c>
      <c r="M13921" s="1">
        <v>192.0</v>
      </c>
      <c r="N13921" s="1">
        <v>1.0</v>
      </c>
      <c r="O13921" s="1">
        <v>176.0</v>
      </c>
      <c r="P13921" s="1">
        <v>0.0</v>
      </c>
      <c r="Q13921" s="1">
        <v>96.0</v>
      </c>
      <c r="R13921" s="1">
        <v>30.0</v>
      </c>
      <c r="S13921" s="1">
        <v>160.0</v>
      </c>
      <c r="T13921" s="1">
        <v>0.0</v>
      </c>
      <c r="U13921" s="1">
        <v>0.0</v>
      </c>
      <c r="V13921" s="1">
        <v>0.0</v>
      </c>
      <c r="W13921" s="2">
        <v>1.70560070072037E9</v>
      </c>
      <c r="X13921" s="1">
        <v>0.0</v>
      </c>
      <c r="Y13921" s="3">
        <v>45309.54051759259</v>
      </c>
    </row>
    <row r="13922">
      <c r="A13922" s="1">
        <v>92.0</v>
      </c>
      <c r="B13922" s="1">
        <v>-187500.022351744</v>
      </c>
      <c r="C13922" s="1">
        <v>-183959.930713168</v>
      </c>
      <c r="D13922" s="1">
        <v>-184413.961698289</v>
      </c>
      <c r="E13922" s="1">
        <v>-184416.532148901</v>
      </c>
      <c r="F13922" s="1">
        <v>-184382.848070007</v>
      </c>
      <c r="G13922" s="1">
        <v>-184235.237149624</v>
      </c>
      <c r="H13922" s="1">
        <v>-184290.133034006</v>
      </c>
      <c r="I13922" s="1">
        <v>128617.659642417</v>
      </c>
      <c r="J13922" s="1">
        <v>0.054</v>
      </c>
      <c r="K13922" s="1">
        <v>0.012</v>
      </c>
      <c r="L13922" s="1">
        <v>0.98</v>
      </c>
      <c r="M13922" s="1">
        <v>192.0</v>
      </c>
      <c r="N13922" s="1">
        <v>0.0</v>
      </c>
      <c r="O13922" s="1">
        <v>0.0</v>
      </c>
      <c r="P13922" s="1">
        <v>0.0</v>
      </c>
      <c r="Q13922" s="1">
        <v>0.0</v>
      </c>
      <c r="R13922" s="1">
        <v>0.0</v>
      </c>
      <c r="S13922" s="1">
        <v>0.0</v>
      </c>
      <c r="T13922" s="1">
        <v>0.0</v>
      </c>
      <c r="U13922" s="1">
        <v>0.0</v>
      </c>
      <c r="V13922" s="1">
        <v>0.0</v>
      </c>
      <c r="W13922" s="2">
        <v>1.70560070072437E9</v>
      </c>
      <c r="X13922" s="1">
        <v>0.0</v>
      </c>
      <c r="Y13922" s="3">
        <v>45309.54051763889</v>
      </c>
    </row>
    <row r="13923">
      <c r="A13923" s="1">
        <v>93.0</v>
      </c>
      <c r="B13923" s="1">
        <v>-187500.022351744</v>
      </c>
      <c r="C13923" s="1">
        <v>-183951.817029931</v>
      </c>
      <c r="D13923" s="1">
        <v>-184398.650753337</v>
      </c>
      <c r="E13923" s="1">
        <v>-184398.561346359</v>
      </c>
      <c r="F13923" s="1">
        <v>-184365.436061076</v>
      </c>
      <c r="G13923" s="1">
        <v>-184229.157475132</v>
      </c>
      <c r="H13923" s="1">
        <v>-184295.989191054</v>
      </c>
      <c r="I13923" s="1">
        <v>128602.706325376</v>
      </c>
      <c r="J13923" s="1">
        <v>0.054</v>
      </c>
      <c r="K13923" s="1">
        <v>0.012</v>
      </c>
      <c r="L13923" s="1">
        <v>0.98</v>
      </c>
      <c r="M13923" s="1">
        <v>192.0</v>
      </c>
      <c r="N13923" s="1">
        <v>0.0</v>
      </c>
      <c r="O13923" s="1">
        <v>0.0</v>
      </c>
      <c r="P13923" s="1">
        <v>0.0</v>
      </c>
      <c r="Q13923" s="1">
        <v>0.0</v>
      </c>
      <c r="R13923" s="1">
        <v>0.0</v>
      </c>
      <c r="S13923" s="1">
        <v>0.0</v>
      </c>
      <c r="T13923" s="1">
        <v>0.0</v>
      </c>
      <c r="U13923" s="1">
        <v>0.0</v>
      </c>
      <c r="V13923" s="1">
        <v>0.0</v>
      </c>
      <c r="W13923" s="2">
        <v>1.70560070072941E9</v>
      </c>
      <c r="X13923" s="1">
        <v>0.0</v>
      </c>
      <c r="Y13923" s="3">
        <v>45309.54051769676</v>
      </c>
    </row>
    <row r="13924">
      <c r="A13924" s="1">
        <v>94.0</v>
      </c>
      <c r="B13924" s="1">
        <v>-187500.022351744</v>
      </c>
      <c r="C13924" s="1">
        <v>-183947.637253718</v>
      </c>
      <c r="D13924" s="1">
        <v>-184395.409750391</v>
      </c>
      <c r="E13924" s="1">
        <v>-184392.034636978</v>
      </c>
      <c r="F13924" s="1">
        <v>-184364.139659898</v>
      </c>
      <c r="G13924" s="1">
        <v>-184245.85422824</v>
      </c>
      <c r="H13924" s="1">
        <v>-184322.744229167</v>
      </c>
      <c r="I13924" s="1">
        <v>128589.83172057</v>
      </c>
      <c r="J13924" s="1">
        <v>0.054</v>
      </c>
      <c r="K13924" s="1">
        <v>0.012</v>
      </c>
      <c r="L13924" s="1">
        <v>0.98</v>
      </c>
      <c r="M13924" s="1">
        <v>192.0</v>
      </c>
      <c r="N13924" s="1">
        <v>0.0</v>
      </c>
      <c r="O13924" s="1">
        <v>0.0</v>
      </c>
      <c r="P13924" s="1">
        <v>0.0</v>
      </c>
      <c r="Q13924" s="1">
        <v>0.0</v>
      </c>
      <c r="R13924" s="1">
        <v>0.0</v>
      </c>
      <c r="S13924" s="1">
        <v>0.0</v>
      </c>
      <c r="T13924" s="1">
        <v>0.0</v>
      </c>
      <c r="U13924" s="1">
        <v>0.0</v>
      </c>
      <c r="V13924" s="1">
        <v>0.0</v>
      </c>
      <c r="W13924" s="2">
        <v>1.70560070073342E9</v>
      </c>
      <c r="X13924" s="1">
        <v>0.0</v>
      </c>
      <c r="Y13924" s="3">
        <v>45309.54051774306</v>
      </c>
    </row>
    <row r="13925">
      <c r="A13925" s="1">
        <v>95.0</v>
      </c>
      <c r="B13925" s="1">
        <v>-187500.022351744</v>
      </c>
      <c r="C13925" s="1">
        <v>-183954.432184032</v>
      </c>
      <c r="D13925" s="1">
        <v>-184361.502154052</v>
      </c>
      <c r="E13925" s="1">
        <v>-184356.607122016</v>
      </c>
      <c r="F13925" s="1">
        <v>-184367.067738421</v>
      </c>
      <c r="G13925" s="1">
        <v>-184244.982510207</v>
      </c>
      <c r="H13925" s="1">
        <v>-184313.356496495</v>
      </c>
      <c r="I13925" s="1">
        <v>128612.988127826</v>
      </c>
      <c r="J13925" s="1">
        <v>0.054</v>
      </c>
      <c r="K13925" s="1">
        <v>0.012</v>
      </c>
      <c r="L13925" s="1">
        <v>0.98</v>
      </c>
      <c r="M13925" s="1">
        <v>192.0</v>
      </c>
      <c r="N13925" s="1">
        <v>0.0</v>
      </c>
      <c r="O13925" s="1">
        <v>0.0</v>
      </c>
      <c r="P13925" s="1">
        <v>0.0</v>
      </c>
      <c r="Q13925" s="1">
        <v>0.0</v>
      </c>
      <c r="R13925" s="1">
        <v>0.0</v>
      </c>
      <c r="S13925" s="1">
        <v>0.0</v>
      </c>
      <c r="T13925" s="1">
        <v>0.0</v>
      </c>
      <c r="U13925" s="1">
        <v>0.0</v>
      </c>
      <c r="V13925" s="1">
        <v>0.0</v>
      </c>
      <c r="W13925" s="2">
        <v>1.70560070073641E9</v>
      </c>
      <c r="X13925" s="1">
        <v>0.0</v>
      </c>
      <c r="Y13925" s="3">
        <v>45309.54051777778</v>
      </c>
    </row>
    <row r="13926">
      <c r="A13926" s="1">
        <v>96.0</v>
      </c>
      <c r="B13926" s="1">
        <v>-187500.022351744</v>
      </c>
      <c r="C13926" s="1">
        <v>-183950.051242119</v>
      </c>
      <c r="D13926" s="1">
        <v>-184346.459430034</v>
      </c>
      <c r="E13926" s="1">
        <v>-184340.312700308</v>
      </c>
      <c r="F13926" s="1">
        <v>-184363.424404075</v>
      </c>
      <c r="G13926" s="1">
        <v>-184223.346021574</v>
      </c>
      <c r="H13926" s="1">
        <v>-184295.251583487</v>
      </c>
      <c r="I13926" s="1">
        <v>128629.707232678</v>
      </c>
      <c r="J13926" s="1">
        <v>0.054</v>
      </c>
      <c r="K13926" s="1">
        <v>0.012</v>
      </c>
      <c r="L13926" s="1">
        <v>0.98</v>
      </c>
      <c r="M13926" s="1">
        <v>192.0</v>
      </c>
      <c r="N13926" s="1">
        <v>0.0</v>
      </c>
      <c r="O13926" s="1">
        <v>0.0</v>
      </c>
      <c r="P13926" s="1">
        <v>0.0</v>
      </c>
      <c r="Q13926" s="1">
        <v>0.0</v>
      </c>
      <c r="R13926" s="1">
        <v>0.0</v>
      </c>
      <c r="S13926" s="1">
        <v>0.0</v>
      </c>
      <c r="T13926" s="1">
        <v>0.0</v>
      </c>
      <c r="U13926" s="1">
        <v>0.0</v>
      </c>
      <c r="V13926" s="1">
        <v>0.0</v>
      </c>
      <c r="W13926" s="2">
        <v>1.70560070074042E9</v>
      </c>
      <c r="X13926" s="1">
        <v>0.0</v>
      </c>
      <c r="Y13926" s="3">
        <v>45309.540517824076</v>
      </c>
    </row>
    <row r="13927">
      <c r="A13927" s="1">
        <v>97.0</v>
      </c>
      <c r="B13927" s="1">
        <v>-187500.022351744</v>
      </c>
      <c r="C13927" s="1">
        <v>-183938.361279769</v>
      </c>
      <c r="D13927" s="1">
        <v>-184352.069717892</v>
      </c>
      <c r="E13927" s="1">
        <v>-184343.307834065</v>
      </c>
      <c r="F13927" s="1">
        <v>-184365.816040732</v>
      </c>
      <c r="G13927" s="1">
        <v>-184214.830006936</v>
      </c>
      <c r="H13927" s="1">
        <v>-184301.666534145</v>
      </c>
      <c r="I13927" s="1">
        <v>128619.201912784</v>
      </c>
      <c r="J13927" s="1">
        <v>0.054</v>
      </c>
      <c r="K13927" s="1">
        <v>0.012</v>
      </c>
      <c r="L13927" s="1">
        <v>0.98</v>
      </c>
      <c r="M13927" s="1">
        <v>192.0</v>
      </c>
      <c r="N13927" s="1">
        <v>0.0</v>
      </c>
      <c r="O13927" s="1">
        <v>0.0</v>
      </c>
      <c r="P13927" s="1">
        <v>0.0</v>
      </c>
      <c r="Q13927" s="1">
        <v>0.0</v>
      </c>
      <c r="R13927" s="1">
        <v>0.0</v>
      </c>
      <c r="S13927" s="1">
        <v>0.0</v>
      </c>
      <c r="T13927" s="1">
        <v>0.0</v>
      </c>
      <c r="U13927" s="1">
        <v>0.0</v>
      </c>
      <c r="V13927" s="1">
        <v>0.0</v>
      </c>
      <c r="W13927" s="2">
        <v>1.70560070074442E9</v>
      </c>
      <c r="X13927" s="1">
        <v>0.0</v>
      </c>
      <c r="Y13927" s="3">
        <v>45309.54051787037</v>
      </c>
    </row>
    <row r="13928">
      <c r="A13928" s="1">
        <v>98.0</v>
      </c>
      <c r="B13928" s="1">
        <v>-187500.022351744</v>
      </c>
      <c r="C13928" s="1">
        <v>-183944.552712983</v>
      </c>
      <c r="D13928" s="1">
        <v>-184369.481726823</v>
      </c>
      <c r="E13928" s="1">
        <v>-184356.852991205</v>
      </c>
      <c r="F13928" s="1">
        <v>-184379.294142638</v>
      </c>
      <c r="G13928" s="1">
        <v>-184226.877597198</v>
      </c>
      <c r="H13928" s="1">
        <v>-184321.112551821</v>
      </c>
      <c r="I13928" s="1">
        <v>128600.269985231</v>
      </c>
      <c r="J13928" s="1">
        <v>0.054</v>
      </c>
      <c r="K13928" s="1">
        <v>0.012</v>
      </c>
      <c r="L13928" s="1">
        <v>0.98</v>
      </c>
      <c r="M13928" s="1">
        <v>192.0</v>
      </c>
      <c r="N13928" s="1">
        <v>0.0</v>
      </c>
      <c r="O13928" s="1">
        <v>0.0</v>
      </c>
      <c r="P13928" s="1">
        <v>0.0</v>
      </c>
      <c r="Q13928" s="1">
        <v>0.0</v>
      </c>
      <c r="R13928" s="1">
        <v>0.0</v>
      </c>
      <c r="S13928" s="1">
        <v>0.0</v>
      </c>
      <c r="T13928" s="1">
        <v>0.0</v>
      </c>
      <c r="U13928" s="1">
        <v>0.0</v>
      </c>
      <c r="V13928" s="1">
        <v>0.0</v>
      </c>
      <c r="W13928" s="2">
        <v>1.70560070074842E9</v>
      </c>
      <c r="X13928" s="1">
        <v>0.0</v>
      </c>
      <c r="Y13928" s="3">
        <v>45309.54051791667</v>
      </c>
    </row>
    <row r="13929">
      <c r="A13929" s="1">
        <v>99.0</v>
      </c>
      <c r="B13929" s="1">
        <v>-187500.022351744</v>
      </c>
      <c r="C13929" s="1">
        <v>-183961.852963191</v>
      </c>
      <c r="D13929" s="1">
        <v>-184374.175593158</v>
      </c>
      <c r="E13929" s="1">
        <v>-184359.244627862</v>
      </c>
      <c r="F13929" s="1">
        <v>-184381.596372317</v>
      </c>
      <c r="G13929" s="1">
        <v>-184245.183675907</v>
      </c>
      <c r="H13929" s="1">
        <v>-184329.874435648</v>
      </c>
      <c r="I13929" s="1">
        <v>128615.916206349</v>
      </c>
      <c r="J13929" s="1">
        <v>0.054</v>
      </c>
      <c r="K13929" s="1">
        <v>0.012</v>
      </c>
      <c r="L13929" s="1">
        <v>0.98</v>
      </c>
      <c r="M13929" s="1">
        <v>192.0</v>
      </c>
      <c r="N13929" s="1">
        <v>0.0</v>
      </c>
      <c r="O13929" s="1">
        <v>0.0</v>
      </c>
      <c r="P13929" s="1">
        <v>0.0</v>
      </c>
      <c r="Q13929" s="1">
        <v>0.0</v>
      </c>
      <c r="R13929" s="1">
        <v>0.0</v>
      </c>
      <c r="S13929" s="1">
        <v>0.0</v>
      </c>
      <c r="T13929" s="1">
        <v>0.0</v>
      </c>
      <c r="U13929" s="1">
        <v>0.0</v>
      </c>
      <c r="V13929" s="1">
        <v>0.0</v>
      </c>
      <c r="W13929" s="2">
        <v>1.70560070075242E9</v>
      </c>
      <c r="X13929" s="1">
        <v>0.0</v>
      </c>
      <c r="Y13929" s="3">
        <v>45309.54051796296</v>
      </c>
    </row>
    <row r="13930">
      <c r="A13930" s="1">
        <v>100.0</v>
      </c>
      <c r="B13930" s="1">
        <v>-187500.022351744</v>
      </c>
      <c r="C13930" s="1">
        <v>-183958.388442801</v>
      </c>
      <c r="D13930" s="1">
        <v>-184348.739307968</v>
      </c>
      <c r="E13930" s="1">
        <v>-184332.109610093</v>
      </c>
      <c r="F13930" s="1">
        <v>-184374.242648392</v>
      </c>
      <c r="G13930" s="1">
        <v>-184245.85422824</v>
      </c>
      <c r="H13930" s="1">
        <v>-184308.46146446</v>
      </c>
      <c r="I13930" s="1">
        <v>128605.924976578</v>
      </c>
      <c r="J13930" s="1">
        <v>0.054</v>
      </c>
      <c r="K13930" s="1">
        <v>0.012</v>
      </c>
      <c r="L13930" s="1">
        <v>0.98</v>
      </c>
      <c r="M13930" s="1">
        <v>192.0</v>
      </c>
      <c r="N13930" s="1">
        <v>0.0</v>
      </c>
      <c r="O13930" s="1">
        <v>0.0</v>
      </c>
      <c r="P13930" s="1">
        <v>0.0</v>
      </c>
      <c r="Q13930" s="1">
        <v>0.0</v>
      </c>
      <c r="R13930" s="1">
        <v>0.0</v>
      </c>
      <c r="S13930" s="1">
        <v>0.0</v>
      </c>
      <c r="T13930" s="1">
        <v>0.0</v>
      </c>
      <c r="U13930" s="1">
        <v>0.0</v>
      </c>
      <c r="V13930" s="1">
        <v>0.0</v>
      </c>
      <c r="W13930" s="2">
        <v>1.70560070075642E9</v>
      </c>
      <c r="X13930" s="1">
        <v>0.0</v>
      </c>
      <c r="Y13930" s="3">
        <v>45309.54051800926</v>
      </c>
    </row>
    <row r="13931">
      <c r="A13931" s="1">
        <v>101.0</v>
      </c>
      <c r="B13931" s="1">
        <v>-187500.022351744</v>
      </c>
      <c r="C13931" s="1">
        <v>-183952.107602609</v>
      </c>
      <c r="D13931" s="1">
        <v>-184333.338956038</v>
      </c>
      <c r="E13931" s="1">
        <v>-184314.138807551</v>
      </c>
      <c r="F13931" s="1">
        <v>-184388.346599143</v>
      </c>
      <c r="G13931" s="1">
        <v>-184232.845512967</v>
      </c>
      <c r="H13931" s="1">
        <v>-184304.929888836</v>
      </c>
      <c r="I13931" s="1">
        <v>128589.518796148</v>
      </c>
      <c r="J13931" s="1">
        <v>0.048</v>
      </c>
      <c r="K13931" s="1">
        <v>0.014</v>
      </c>
      <c r="L13931" s="1">
        <v>0.978</v>
      </c>
      <c r="M13931" s="1">
        <v>192.0</v>
      </c>
      <c r="N13931" s="1">
        <v>1.0</v>
      </c>
      <c r="O13931" s="1">
        <v>128.0</v>
      </c>
      <c r="P13931" s="1">
        <v>0.0</v>
      </c>
      <c r="Q13931" s="1">
        <v>112.0</v>
      </c>
      <c r="R13931" s="1">
        <v>30.0</v>
      </c>
      <c r="S13931" s="1">
        <v>144.0</v>
      </c>
      <c r="T13931" s="1">
        <v>0.0</v>
      </c>
      <c r="U13931" s="1">
        <v>0.0</v>
      </c>
      <c r="V13931" s="1">
        <v>0.0</v>
      </c>
      <c r="W13931" s="2">
        <v>1.70560070076142E9</v>
      </c>
      <c r="X13931" s="1">
        <v>0.0</v>
      </c>
      <c r="Y13931" s="3">
        <v>45309.54051806713</v>
      </c>
    </row>
    <row r="13932">
      <c r="A13932" s="1">
        <v>102.0</v>
      </c>
      <c r="B13932" s="1">
        <v>-187500.022351744</v>
      </c>
      <c r="C13932" s="1">
        <v>-183946.184390328</v>
      </c>
      <c r="D13932" s="1">
        <v>-184336.915235151</v>
      </c>
      <c r="E13932" s="1">
        <v>-184314.027048829</v>
      </c>
      <c r="F13932" s="1">
        <v>-184389.441834621</v>
      </c>
      <c r="G13932" s="1">
        <v>-184232.733754245</v>
      </c>
      <c r="H13932" s="1">
        <v>-184312.462426717</v>
      </c>
      <c r="I13932" s="1">
        <v>128578.879365787</v>
      </c>
      <c r="J13932" s="1">
        <v>0.048</v>
      </c>
      <c r="K13932" s="1">
        <v>0.014</v>
      </c>
      <c r="L13932" s="1">
        <v>0.978</v>
      </c>
      <c r="M13932" s="1">
        <v>192.0</v>
      </c>
      <c r="N13932" s="1">
        <v>0.0</v>
      </c>
      <c r="O13932" s="1">
        <v>0.0</v>
      </c>
      <c r="P13932" s="1">
        <v>0.0</v>
      </c>
      <c r="Q13932" s="1">
        <v>0.0</v>
      </c>
      <c r="R13932" s="1">
        <v>0.0</v>
      </c>
      <c r="S13932" s="1">
        <v>0.0</v>
      </c>
      <c r="T13932" s="1">
        <v>0.0</v>
      </c>
      <c r="U13932" s="1">
        <v>0.0</v>
      </c>
      <c r="V13932" s="1">
        <v>0.0</v>
      </c>
      <c r="W13932" s="2">
        <v>1.70560070076444E9</v>
      </c>
      <c r="X13932" s="1">
        <v>0.0</v>
      </c>
      <c r="Y13932" s="3">
        <v>45309.54051810185</v>
      </c>
    </row>
    <row r="13933">
      <c r="A13933" s="1">
        <v>103.0</v>
      </c>
      <c r="B13933" s="1">
        <v>-187500.022351744</v>
      </c>
      <c r="C13933" s="1">
        <v>-183960.534210268</v>
      </c>
      <c r="D13933" s="1">
        <v>-184323.593595456</v>
      </c>
      <c r="E13933" s="1">
        <v>-184300.057208544</v>
      </c>
      <c r="F13933" s="1">
        <v>-184373.192116402</v>
      </c>
      <c r="G13933" s="1">
        <v>-184237.02528918</v>
      </c>
      <c r="H13933" s="1">
        <v>-184305.958069081</v>
      </c>
      <c r="I13933" s="1">
        <v>128572.17384245</v>
      </c>
      <c r="J13933" s="1">
        <v>0.048</v>
      </c>
      <c r="K13933" s="1">
        <v>0.014</v>
      </c>
      <c r="L13933" s="1">
        <v>0.978</v>
      </c>
      <c r="M13933" s="1">
        <v>192.0</v>
      </c>
      <c r="N13933" s="1">
        <v>0.0</v>
      </c>
      <c r="O13933" s="1">
        <v>0.0</v>
      </c>
      <c r="P13933" s="1">
        <v>0.0</v>
      </c>
      <c r="Q13933" s="1">
        <v>0.0</v>
      </c>
      <c r="R13933" s="1">
        <v>0.0</v>
      </c>
      <c r="S13933" s="1">
        <v>0.0</v>
      </c>
      <c r="T13933" s="1">
        <v>0.0</v>
      </c>
      <c r="U13933" s="1">
        <v>0.0</v>
      </c>
      <c r="V13933" s="1">
        <v>0.0</v>
      </c>
      <c r="W13933" s="2">
        <v>1.70560070076844E9</v>
      </c>
      <c r="X13933" s="1">
        <v>0.0</v>
      </c>
      <c r="Y13933" s="3">
        <v>45309.54051814815</v>
      </c>
    </row>
    <row r="13934">
      <c r="A13934" s="1">
        <v>104.0</v>
      </c>
      <c r="B13934" s="1">
        <v>-187500.022351744</v>
      </c>
      <c r="C13934" s="1">
        <v>-183968.714948739</v>
      </c>
      <c r="D13934" s="1">
        <v>-184321.134903566</v>
      </c>
      <c r="E13934" s="1">
        <v>-184244.44606834</v>
      </c>
      <c r="F13934" s="1">
        <v>-184355.064851649</v>
      </c>
      <c r="G13934" s="1">
        <v>-184256.068975456</v>
      </c>
      <c r="H13934" s="1">
        <v>-184308.215595271</v>
      </c>
      <c r="I13934" s="1">
        <v>128602.415752698</v>
      </c>
      <c r="J13934" s="1">
        <v>0.048</v>
      </c>
      <c r="K13934" s="1">
        <v>0.014</v>
      </c>
      <c r="L13934" s="1">
        <v>0.978</v>
      </c>
      <c r="M13934" s="1">
        <v>192.0</v>
      </c>
      <c r="N13934" s="1">
        <v>0.0</v>
      </c>
      <c r="O13934" s="1">
        <v>0.0</v>
      </c>
      <c r="P13934" s="1">
        <v>0.0</v>
      </c>
      <c r="Q13934" s="1">
        <v>0.0</v>
      </c>
      <c r="R13934" s="1">
        <v>0.0</v>
      </c>
      <c r="S13934" s="1">
        <v>0.0</v>
      </c>
      <c r="T13934" s="1">
        <v>0.0</v>
      </c>
      <c r="U13934" s="1">
        <v>0.0</v>
      </c>
      <c r="V13934" s="1">
        <v>0.0</v>
      </c>
      <c r="W13934" s="2">
        <v>1.70560070077248E9</v>
      </c>
      <c r="X13934" s="1">
        <v>0.0</v>
      </c>
      <c r="Y13934" s="3">
        <v>45309.540518194444</v>
      </c>
    </row>
    <row r="13935">
      <c r="A13935" s="1">
        <v>105.0</v>
      </c>
      <c r="B13935" s="1">
        <v>-187500.022351744</v>
      </c>
      <c r="C13935" s="1">
        <v>-183956.868524178</v>
      </c>
      <c r="D13935" s="1">
        <v>-184417.38151519</v>
      </c>
      <c r="E13935" s="1">
        <v>-184082.798252439</v>
      </c>
      <c r="F13935" s="1">
        <v>-184376.388415859</v>
      </c>
      <c r="G13935" s="1">
        <v>-184245.228379396</v>
      </c>
      <c r="H13935" s="1">
        <v>-184307.00860107</v>
      </c>
      <c r="I13935" s="1">
        <v>128606.617880656</v>
      </c>
      <c r="J13935" s="1">
        <v>0.048</v>
      </c>
      <c r="K13935" s="1">
        <v>0.014</v>
      </c>
      <c r="L13935" s="1">
        <v>0.978</v>
      </c>
      <c r="M13935" s="1">
        <v>192.0</v>
      </c>
      <c r="N13935" s="1">
        <v>0.0</v>
      </c>
      <c r="O13935" s="1">
        <v>0.0</v>
      </c>
      <c r="P13935" s="1">
        <v>0.0</v>
      </c>
      <c r="Q13935" s="1">
        <v>0.0</v>
      </c>
      <c r="R13935" s="1">
        <v>0.0</v>
      </c>
      <c r="S13935" s="1">
        <v>0.0</v>
      </c>
      <c r="T13935" s="1">
        <v>0.0</v>
      </c>
      <c r="U13935" s="1">
        <v>0.0</v>
      </c>
      <c r="V13935" s="1">
        <v>0.0</v>
      </c>
      <c r="W13935" s="2">
        <v>1.70560070077649E9</v>
      </c>
      <c r="X13935" s="1">
        <v>0.0</v>
      </c>
      <c r="Y13935" s="3">
        <v>45309.54051824074</v>
      </c>
    </row>
    <row r="13936">
      <c r="A13936" s="1">
        <v>106.0</v>
      </c>
      <c r="B13936" s="1">
        <v>-187500.022351744</v>
      </c>
      <c r="C13936" s="1">
        <v>-183938.584797213</v>
      </c>
      <c r="D13936" s="1">
        <v>-184448.405736494</v>
      </c>
      <c r="E13936" s="1">
        <v>-184194.445215993</v>
      </c>
      <c r="F13936" s="1">
        <v>-184386.62551482</v>
      </c>
      <c r="G13936" s="1">
        <v>-184239.08164967</v>
      </c>
      <c r="H13936" s="1">
        <v>-184309.802569127</v>
      </c>
      <c r="I13936" s="1">
        <v>128608.227206257</v>
      </c>
      <c r="J13936" s="1">
        <v>0.048</v>
      </c>
      <c r="K13936" s="1">
        <v>0.014</v>
      </c>
      <c r="L13936" s="1">
        <v>0.978</v>
      </c>
      <c r="M13936" s="1">
        <v>192.0</v>
      </c>
      <c r="N13936" s="1">
        <v>0.0</v>
      </c>
      <c r="O13936" s="1">
        <v>0.0</v>
      </c>
      <c r="P13936" s="1">
        <v>0.0</v>
      </c>
      <c r="Q13936" s="1">
        <v>0.0</v>
      </c>
      <c r="R13936" s="1">
        <v>0.0</v>
      </c>
      <c r="S13936" s="1">
        <v>0.0</v>
      </c>
      <c r="T13936" s="1">
        <v>0.0</v>
      </c>
      <c r="U13936" s="1">
        <v>0.0</v>
      </c>
      <c r="V13936" s="1">
        <v>0.0</v>
      </c>
      <c r="W13936" s="2">
        <v>1.70560070078049E9</v>
      </c>
      <c r="X13936" s="1">
        <v>0.0</v>
      </c>
      <c r="Y13936" s="3">
        <v>45309.54051828704</v>
      </c>
    </row>
    <row r="13937">
      <c r="A13937" s="1">
        <v>107.0</v>
      </c>
      <c r="B13937" s="1">
        <v>-187500.022351744</v>
      </c>
      <c r="C13937" s="1">
        <v>-183944.597416472</v>
      </c>
      <c r="D13937" s="1">
        <v>-184437.006346822</v>
      </c>
      <c r="E13937" s="1">
        <v>-184565.953560585</v>
      </c>
      <c r="F13937" s="1">
        <v>-184384.926782241</v>
      </c>
      <c r="G13937" s="1">
        <v>-184256.963045235</v>
      </c>
      <c r="H13937" s="1">
        <v>-184334.210674072</v>
      </c>
      <c r="I13937" s="1">
        <v>128623.985186098</v>
      </c>
      <c r="J13937" s="1">
        <v>0.048</v>
      </c>
      <c r="K13937" s="1">
        <v>0.014</v>
      </c>
      <c r="L13937" s="1">
        <v>0.978</v>
      </c>
      <c r="M13937" s="1">
        <v>192.0</v>
      </c>
      <c r="N13937" s="1">
        <v>0.0</v>
      </c>
      <c r="O13937" s="1">
        <v>0.0</v>
      </c>
      <c r="P13937" s="1">
        <v>0.0</v>
      </c>
      <c r="Q13937" s="1">
        <v>0.0</v>
      </c>
      <c r="R13937" s="1">
        <v>0.0</v>
      </c>
      <c r="S13937" s="1">
        <v>0.0</v>
      </c>
      <c r="T13937" s="1">
        <v>0.0</v>
      </c>
      <c r="U13937" s="1">
        <v>0.0</v>
      </c>
      <c r="V13937" s="1">
        <v>0.0</v>
      </c>
      <c r="W13937" s="2">
        <v>1.7056007007846E9</v>
      </c>
      <c r="X13937" s="1">
        <v>0.0</v>
      </c>
      <c r="Y13937" s="3">
        <v>45309.540518333335</v>
      </c>
    </row>
    <row r="13938">
      <c r="A13938" s="1">
        <v>108.0</v>
      </c>
      <c r="B13938" s="1">
        <v>-187500.022351744</v>
      </c>
      <c r="C13938" s="1">
        <v>-183951.66056772</v>
      </c>
      <c r="D13938" s="1">
        <v>-184407.122064485</v>
      </c>
      <c r="E13938" s="1">
        <v>-184884.756491751</v>
      </c>
      <c r="F13938" s="1">
        <v>-184378.869459494</v>
      </c>
      <c r="G13938" s="1">
        <v>-184253.610283566</v>
      </c>
      <c r="H13938" s="1">
        <v>-184322.632470444</v>
      </c>
      <c r="I13938" s="1">
        <v>128650.181430599</v>
      </c>
      <c r="J13938" s="1">
        <v>0.048</v>
      </c>
      <c r="K13938" s="1">
        <v>0.014</v>
      </c>
      <c r="L13938" s="1">
        <v>0.978</v>
      </c>
      <c r="M13938" s="1">
        <v>192.0</v>
      </c>
      <c r="N13938" s="1">
        <v>0.0</v>
      </c>
      <c r="O13938" s="1">
        <v>0.0</v>
      </c>
      <c r="P13938" s="1">
        <v>0.0</v>
      </c>
      <c r="Q13938" s="1">
        <v>0.0</v>
      </c>
      <c r="R13938" s="1">
        <v>0.0</v>
      </c>
      <c r="S13938" s="1">
        <v>0.0</v>
      </c>
      <c r="T13938" s="1">
        <v>0.0</v>
      </c>
      <c r="U13938" s="1">
        <v>0.0</v>
      </c>
      <c r="V13938" s="1">
        <v>0.0</v>
      </c>
      <c r="W13938" s="2">
        <v>1.70560070078949E9</v>
      </c>
      <c r="X13938" s="1">
        <v>0.0</v>
      </c>
      <c r="Y13938" s="3">
        <v>45309.5405183912</v>
      </c>
    </row>
    <row r="13939">
      <c r="A13939" s="1">
        <v>109.0</v>
      </c>
      <c r="B13939" s="1">
        <v>-187500.022351744</v>
      </c>
      <c r="C13939" s="1">
        <v>-183947.056108362</v>
      </c>
      <c r="D13939" s="1">
        <v>-184402.159977216</v>
      </c>
      <c r="E13939" s="1">
        <v>-184911.913861264</v>
      </c>
      <c r="F13939" s="1">
        <v>-184372.052177435</v>
      </c>
      <c r="G13939" s="1">
        <v>-184243.283777628</v>
      </c>
      <c r="H13939" s="1">
        <v>-184318.363287253</v>
      </c>
      <c r="I13939" s="1">
        <v>128639.89962815</v>
      </c>
      <c r="J13939" s="1">
        <v>0.048</v>
      </c>
      <c r="K13939" s="1">
        <v>0.014</v>
      </c>
      <c r="L13939" s="1">
        <v>0.978</v>
      </c>
      <c r="M13939" s="1">
        <v>192.0</v>
      </c>
      <c r="N13939" s="1">
        <v>0.0</v>
      </c>
      <c r="O13939" s="1">
        <v>0.0</v>
      </c>
      <c r="P13939" s="1">
        <v>0.0</v>
      </c>
      <c r="Q13939" s="1">
        <v>0.0</v>
      </c>
      <c r="R13939" s="1">
        <v>0.0</v>
      </c>
      <c r="S13939" s="1">
        <v>0.0</v>
      </c>
      <c r="T13939" s="1">
        <v>0.0</v>
      </c>
      <c r="U13939" s="1">
        <v>0.0</v>
      </c>
      <c r="V13939" s="1">
        <v>0.0</v>
      </c>
      <c r="W13939" s="2">
        <v>1.70560070079247E9</v>
      </c>
      <c r="X13939" s="1">
        <v>0.0</v>
      </c>
      <c r="Y13939" s="3">
        <v>45309.54051842593</v>
      </c>
    </row>
    <row r="13940">
      <c r="A13940" s="1">
        <v>110.0</v>
      </c>
      <c r="B13940" s="1">
        <v>-187500.022351744</v>
      </c>
      <c r="C13940" s="1">
        <v>-183950.788849686</v>
      </c>
      <c r="D13940" s="1">
        <v>-184397.667276581</v>
      </c>
      <c r="E13940" s="1">
        <v>-184903.755474538</v>
      </c>
      <c r="F13940" s="1">
        <v>-184370.375796601</v>
      </c>
      <c r="G13940" s="1">
        <v>-184241.830914238</v>
      </c>
      <c r="H13940" s="1">
        <v>-184311.456598217</v>
      </c>
      <c r="I13940" s="1">
        <v>128600.873482331</v>
      </c>
      <c r="J13940" s="1">
        <v>0.048</v>
      </c>
      <c r="K13940" s="1">
        <v>0.014</v>
      </c>
      <c r="L13940" s="1">
        <v>0.978</v>
      </c>
      <c r="M13940" s="1">
        <v>192.0</v>
      </c>
      <c r="N13940" s="1">
        <v>0.0</v>
      </c>
      <c r="O13940" s="1">
        <v>0.0</v>
      </c>
      <c r="P13940" s="1">
        <v>0.0</v>
      </c>
      <c r="Q13940" s="1">
        <v>0.0</v>
      </c>
      <c r="R13940" s="1">
        <v>0.0</v>
      </c>
      <c r="S13940" s="1">
        <v>0.0</v>
      </c>
      <c r="T13940" s="1">
        <v>0.0</v>
      </c>
      <c r="U13940" s="1">
        <v>0.0</v>
      </c>
      <c r="V13940" s="1">
        <v>0.0</v>
      </c>
      <c r="W13940" s="2">
        <v>1.70560070079647E9</v>
      </c>
      <c r="X13940" s="1">
        <v>0.0</v>
      </c>
      <c r="Y13940" s="3">
        <v>45309.540518472226</v>
      </c>
    </row>
    <row r="13941">
      <c r="A13941" s="1">
        <v>111.0</v>
      </c>
      <c r="B13941" s="1">
        <v>-187500.022351744</v>
      </c>
      <c r="C13941" s="1">
        <v>-183958.589608501</v>
      </c>
      <c r="D13941" s="1">
        <v>-184421.270718726</v>
      </c>
      <c r="E13941" s="1">
        <v>-184923.58147187</v>
      </c>
      <c r="F13941" s="1">
        <v>-184420.533111159</v>
      </c>
      <c r="G13941" s="1">
        <v>-184262.975664493</v>
      </c>
      <c r="H13941" s="1">
        <v>-184338.81513343</v>
      </c>
      <c r="I13941" s="1">
        <v>128626.063898332</v>
      </c>
      <c r="J13941" s="1">
        <v>0.05</v>
      </c>
      <c r="K13941" s="1">
        <v>0.012</v>
      </c>
      <c r="L13941" s="1">
        <v>0.984</v>
      </c>
      <c r="M13941" s="1">
        <v>192.0</v>
      </c>
      <c r="N13941" s="1">
        <v>1.0</v>
      </c>
      <c r="O13941" s="1">
        <v>144.0</v>
      </c>
      <c r="P13941" s="1">
        <v>0.0</v>
      </c>
      <c r="Q13941" s="1">
        <v>96.0</v>
      </c>
      <c r="R13941" s="1">
        <v>30.0</v>
      </c>
      <c r="S13941" s="1">
        <v>192.0</v>
      </c>
      <c r="T13941" s="1">
        <v>0.0</v>
      </c>
      <c r="U13941" s="1">
        <v>0.0</v>
      </c>
      <c r="V13941" s="1">
        <v>0.0</v>
      </c>
      <c r="W13941" s="2">
        <v>1.70560070080052E9</v>
      </c>
      <c r="X13941" s="1">
        <v>0.0</v>
      </c>
      <c r="Y13941" s="3">
        <v>45309.540518518515</v>
      </c>
    </row>
    <row r="13942">
      <c r="A13942" s="1">
        <v>112.0</v>
      </c>
      <c r="B13942" s="1">
        <v>-187500.022351744</v>
      </c>
      <c r="C13942" s="1">
        <v>-183961.316521324</v>
      </c>
      <c r="D13942" s="1">
        <v>-184384.815023519</v>
      </c>
      <c r="E13942" s="1">
        <v>-184885.337637107</v>
      </c>
      <c r="F13942" s="1">
        <v>-184387.743102043</v>
      </c>
      <c r="G13942" s="1">
        <v>-184241.361527605</v>
      </c>
      <c r="H13942" s="1">
        <v>-184307.120359792</v>
      </c>
      <c r="I13942" s="1">
        <v>128626.533284966</v>
      </c>
      <c r="J13942" s="1">
        <v>0.05</v>
      </c>
      <c r="K13942" s="1">
        <v>0.012</v>
      </c>
      <c r="L13942" s="1">
        <v>0.984</v>
      </c>
      <c r="M13942" s="1">
        <v>192.0</v>
      </c>
      <c r="N13942" s="1">
        <v>0.0</v>
      </c>
      <c r="O13942" s="1">
        <v>0.0</v>
      </c>
      <c r="P13942" s="1">
        <v>0.0</v>
      </c>
      <c r="Q13942" s="1">
        <v>0.0</v>
      </c>
      <c r="R13942" s="1">
        <v>0.0</v>
      </c>
      <c r="S13942" s="1">
        <v>0.0</v>
      </c>
      <c r="T13942" s="1">
        <v>0.0</v>
      </c>
      <c r="U13942" s="1">
        <v>0.0</v>
      </c>
      <c r="V13942" s="1">
        <v>0.0</v>
      </c>
      <c r="W13942" s="2">
        <v>1.70560070080449E9</v>
      </c>
      <c r="X13942" s="1">
        <v>0.0</v>
      </c>
      <c r="Y13942" s="3">
        <v>45309.54051856481</v>
      </c>
    </row>
    <row r="13943">
      <c r="A13943" s="1">
        <v>113.0</v>
      </c>
      <c r="B13943" s="1">
        <v>-187500.022351744</v>
      </c>
      <c r="C13943" s="1">
        <v>-183951.258236319</v>
      </c>
      <c r="D13943" s="1">
        <v>-184362.016244175</v>
      </c>
      <c r="E13943" s="1">
        <v>-184860.907180417</v>
      </c>
      <c r="F13943" s="1">
        <v>-184360.585732529</v>
      </c>
      <c r="G13943" s="1">
        <v>-184229.559806532</v>
      </c>
      <c r="H13943" s="1">
        <v>-184287.584935138</v>
      </c>
      <c r="I13943" s="1">
        <v>128622.197046541</v>
      </c>
      <c r="J13943" s="1">
        <v>0.05</v>
      </c>
      <c r="K13943" s="1">
        <v>0.012</v>
      </c>
      <c r="L13943" s="1">
        <v>0.984</v>
      </c>
      <c r="M13943" s="1">
        <v>192.0</v>
      </c>
      <c r="N13943" s="1">
        <v>0.0</v>
      </c>
      <c r="O13943" s="1">
        <v>0.0</v>
      </c>
      <c r="P13943" s="1">
        <v>0.0</v>
      </c>
      <c r="Q13943" s="1">
        <v>0.0</v>
      </c>
      <c r="R13943" s="1">
        <v>0.0</v>
      </c>
      <c r="S13943" s="1">
        <v>0.0</v>
      </c>
      <c r="T13943" s="1">
        <v>0.0</v>
      </c>
      <c r="U13943" s="1">
        <v>0.0</v>
      </c>
      <c r="V13943" s="1">
        <v>0.0</v>
      </c>
      <c r="W13943" s="2">
        <v>1.70560070080849E9</v>
      </c>
      <c r="X13943" s="1">
        <v>0.0</v>
      </c>
      <c r="Y13943" s="3">
        <v>45309.54051861111</v>
      </c>
    </row>
    <row r="13944">
      <c r="A13944" s="1">
        <v>114.0</v>
      </c>
      <c r="B13944" s="1">
        <v>-187500.022351744</v>
      </c>
      <c r="C13944" s="1">
        <v>-183940.484695492</v>
      </c>
      <c r="D13944" s="1">
        <v>-184362.932665697</v>
      </c>
      <c r="E13944" s="1">
        <v>-184858.31437806</v>
      </c>
      <c r="F13944" s="1">
        <v>-184357.322377839</v>
      </c>
      <c r="G13944" s="1">
        <v>-184217.802788949</v>
      </c>
      <c r="H13944" s="1">
        <v>-184291.362379951</v>
      </c>
      <c r="I13944" s="1">
        <v>128604.986203311</v>
      </c>
      <c r="J13944" s="1">
        <v>0.05</v>
      </c>
      <c r="K13944" s="1">
        <v>0.012</v>
      </c>
      <c r="L13944" s="1">
        <v>0.984</v>
      </c>
      <c r="M13944" s="1">
        <v>192.0</v>
      </c>
      <c r="N13944" s="1">
        <v>0.0</v>
      </c>
      <c r="O13944" s="1">
        <v>0.0</v>
      </c>
      <c r="P13944" s="1">
        <v>0.0</v>
      </c>
      <c r="Q13944" s="1">
        <v>0.0</v>
      </c>
      <c r="R13944" s="1">
        <v>0.0</v>
      </c>
      <c r="S13944" s="1">
        <v>0.0</v>
      </c>
      <c r="T13944" s="1">
        <v>0.0</v>
      </c>
      <c r="U13944" s="1">
        <v>0.0</v>
      </c>
      <c r="V13944" s="1">
        <v>0.0</v>
      </c>
      <c r="W13944" s="2">
        <v>1.7056007008125E9</v>
      </c>
      <c r="X13944" s="1">
        <v>0.0</v>
      </c>
      <c r="Y13944" s="3">
        <v>45309.540518657406</v>
      </c>
    </row>
    <row r="13945">
      <c r="A13945" s="1">
        <v>115.0</v>
      </c>
      <c r="B13945" s="1">
        <v>-187500.022351744</v>
      </c>
      <c r="C13945" s="1">
        <v>-183941.244654803</v>
      </c>
      <c r="D13945" s="1">
        <v>-184385.262058408</v>
      </c>
      <c r="E13945" s="1">
        <v>-184877.134546892</v>
      </c>
      <c r="F13945" s="1">
        <v>-184376.835450748</v>
      </c>
      <c r="G13945" s="1">
        <v>-184229.626861766</v>
      </c>
      <c r="H13945" s="1">
        <v>-184317.04453433</v>
      </c>
      <c r="I13945" s="1">
        <v>128607.824874857</v>
      </c>
      <c r="J13945" s="1">
        <v>0.05</v>
      </c>
      <c r="K13945" s="1">
        <v>0.012</v>
      </c>
      <c r="L13945" s="1">
        <v>0.984</v>
      </c>
      <c r="M13945" s="1">
        <v>192.0</v>
      </c>
      <c r="N13945" s="1">
        <v>0.0</v>
      </c>
      <c r="O13945" s="1">
        <v>0.0</v>
      </c>
      <c r="P13945" s="1">
        <v>0.0</v>
      </c>
      <c r="Q13945" s="1">
        <v>0.0</v>
      </c>
      <c r="R13945" s="1">
        <v>0.0</v>
      </c>
      <c r="S13945" s="1">
        <v>0.0</v>
      </c>
      <c r="T13945" s="1">
        <v>0.0</v>
      </c>
      <c r="U13945" s="1">
        <v>0.0</v>
      </c>
      <c r="V13945" s="1">
        <v>0.0</v>
      </c>
      <c r="W13945" s="2">
        <v>1.70560070081749E9</v>
      </c>
      <c r="X13945" s="1">
        <v>0.0</v>
      </c>
      <c r="Y13945" s="3">
        <v>45309.54051871528</v>
      </c>
    </row>
    <row r="13946">
      <c r="A13946" s="1">
        <v>116.0</v>
      </c>
      <c r="B13946" s="1">
        <v>-187500.022351744</v>
      </c>
      <c r="C13946" s="1">
        <v>-183963.439937047</v>
      </c>
      <c r="D13946" s="1">
        <v>-184362.262113364</v>
      </c>
      <c r="E13946" s="1">
        <v>-184853.464049513</v>
      </c>
      <c r="F13946" s="1">
        <v>-184359.110517395</v>
      </c>
      <c r="G13946" s="1">
        <v>-184246.033042196</v>
      </c>
      <c r="H13946" s="1">
        <v>-184309.623755171</v>
      </c>
      <c r="I13946" s="1">
        <v>128617.570235439</v>
      </c>
      <c r="J13946" s="1">
        <v>0.05</v>
      </c>
      <c r="K13946" s="1">
        <v>0.012</v>
      </c>
      <c r="L13946" s="1">
        <v>0.984</v>
      </c>
      <c r="M13946" s="1">
        <v>192.0</v>
      </c>
      <c r="N13946" s="1">
        <v>0.0</v>
      </c>
      <c r="O13946" s="1">
        <v>0.0</v>
      </c>
      <c r="P13946" s="1">
        <v>0.0</v>
      </c>
      <c r="Q13946" s="1">
        <v>0.0</v>
      </c>
      <c r="R13946" s="1">
        <v>0.0</v>
      </c>
      <c r="S13946" s="1">
        <v>0.0</v>
      </c>
      <c r="T13946" s="1">
        <v>0.0</v>
      </c>
      <c r="U13946" s="1">
        <v>0.0</v>
      </c>
      <c r="V13946" s="1">
        <v>0.0</v>
      </c>
      <c r="W13946" s="2">
        <v>1.70560070082054E9</v>
      </c>
      <c r="X13946" s="1">
        <v>0.0</v>
      </c>
      <c r="Y13946" s="3">
        <v>45309.54051875</v>
      </c>
    </row>
    <row r="13947">
      <c r="A13947" s="1">
        <v>117.0</v>
      </c>
      <c r="B13947" s="1">
        <v>-187500.022351744</v>
      </c>
      <c r="C13947" s="1">
        <v>-183958.746070712</v>
      </c>
      <c r="D13947" s="1">
        <v>-184320.106723321</v>
      </c>
      <c r="E13947" s="1">
        <v>-184809.29700247</v>
      </c>
      <c r="F13947" s="1">
        <v>-184363.044424419</v>
      </c>
      <c r="G13947" s="1">
        <v>-184248.089402686</v>
      </c>
      <c r="H13947" s="1">
        <v>-184298.671400388</v>
      </c>
      <c r="I13947" s="1">
        <v>128625.192180298</v>
      </c>
      <c r="J13947" s="1">
        <v>0.05</v>
      </c>
      <c r="K13947" s="1">
        <v>0.012</v>
      </c>
      <c r="L13947" s="1">
        <v>0.984</v>
      </c>
      <c r="M13947" s="1">
        <v>192.0</v>
      </c>
      <c r="N13947" s="1">
        <v>0.0</v>
      </c>
      <c r="O13947" s="1">
        <v>0.0</v>
      </c>
      <c r="P13947" s="1">
        <v>0.0</v>
      </c>
      <c r="Q13947" s="1">
        <v>0.0</v>
      </c>
      <c r="R13947" s="1">
        <v>0.0</v>
      </c>
      <c r="S13947" s="1">
        <v>0.0</v>
      </c>
      <c r="T13947" s="1">
        <v>0.0</v>
      </c>
      <c r="U13947" s="1">
        <v>0.0</v>
      </c>
      <c r="V13947" s="1">
        <v>0.0</v>
      </c>
      <c r="W13947" s="2">
        <v>1.70560070082455E9</v>
      </c>
      <c r="X13947" s="1">
        <v>0.0</v>
      </c>
      <c r="Y13947" s="3">
        <v>45309.5405187963</v>
      </c>
    </row>
    <row r="13948">
      <c r="A13948" s="1">
        <v>118.0</v>
      </c>
      <c r="B13948" s="1">
        <v>-187500.022351744</v>
      </c>
      <c r="C13948" s="1">
        <v>-183940.104715836</v>
      </c>
      <c r="D13948" s="1">
        <v>-184346.5935405</v>
      </c>
      <c r="E13948" s="1">
        <v>-184831.916967858</v>
      </c>
      <c r="F13948" s="1">
        <v>-184403.858709795</v>
      </c>
      <c r="G13948" s="1">
        <v>-184252.939731233</v>
      </c>
      <c r="H13948" s="1">
        <v>-184322.788932655</v>
      </c>
      <c r="I13948" s="1">
        <v>128627.226189044</v>
      </c>
      <c r="J13948" s="1">
        <v>0.05</v>
      </c>
      <c r="K13948" s="1">
        <v>0.012</v>
      </c>
      <c r="L13948" s="1">
        <v>0.984</v>
      </c>
      <c r="M13948" s="1">
        <v>192.0</v>
      </c>
      <c r="N13948" s="1">
        <v>0.0</v>
      </c>
      <c r="O13948" s="1">
        <v>0.0</v>
      </c>
      <c r="P13948" s="1">
        <v>0.0</v>
      </c>
      <c r="Q13948" s="1">
        <v>0.0</v>
      </c>
      <c r="R13948" s="1">
        <v>0.0</v>
      </c>
      <c r="S13948" s="1">
        <v>0.0</v>
      </c>
      <c r="T13948" s="1">
        <v>0.0</v>
      </c>
      <c r="U13948" s="1">
        <v>0.0</v>
      </c>
      <c r="V13948" s="1">
        <v>0.0</v>
      </c>
      <c r="W13948" s="2">
        <v>1.70560070082852E9</v>
      </c>
      <c r="X13948" s="1">
        <v>0.0</v>
      </c>
      <c r="Y13948" s="3">
        <v>45309.540518842594</v>
      </c>
    </row>
    <row r="13949">
      <c r="A13949" s="1">
        <v>119.0</v>
      </c>
      <c r="B13949" s="1">
        <v>-187500.022351744</v>
      </c>
      <c r="C13949" s="1">
        <v>-183955.236846832</v>
      </c>
      <c r="D13949" s="1">
        <v>-184338.569264241</v>
      </c>
      <c r="E13949" s="1">
        <v>-184808.715857114</v>
      </c>
      <c r="F13949" s="1">
        <v>-184388.793634032</v>
      </c>
      <c r="G13949" s="1">
        <v>-184255.800754523</v>
      </c>
      <c r="H13949" s="1">
        <v>-184338.904540408</v>
      </c>
      <c r="I13949" s="1">
        <v>128582.589755367</v>
      </c>
      <c r="J13949" s="1">
        <v>0.05</v>
      </c>
      <c r="K13949" s="1">
        <v>0.012</v>
      </c>
      <c r="L13949" s="1">
        <v>0.984</v>
      </c>
      <c r="M13949" s="1">
        <v>192.0</v>
      </c>
      <c r="N13949" s="1">
        <v>0.0</v>
      </c>
      <c r="O13949" s="1">
        <v>0.0</v>
      </c>
      <c r="P13949" s="1">
        <v>0.0</v>
      </c>
      <c r="Q13949" s="1">
        <v>0.0</v>
      </c>
      <c r="R13949" s="1">
        <v>0.0</v>
      </c>
      <c r="S13949" s="1">
        <v>0.0</v>
      </c>
      <c r="T13949" s="1">
        <v>0.0</v>
      </c>
      <c r="U13949" s="1">
        <v>0.0</v>
      </c>
      <c r="V13949" s="1">
        <v>0.0</v>
      </c>
      <c r="W13949" s="2">
        <v>1.70560070083254E9</v>
      </c>
      <c r="X13949" s="1">
        <v>0.0</v>
      </c>
      <c r="Y13949" s="3">
        <v>45309.54051888889</v>
      </c>
    </row>
    <row r="13950">
      <c r="A13950" s="1">
        <v>120.0</v>
      </c>
      <c r="B13950" s="1">
        <v>-187500.022351744</v>
      </c>
      <c r="C13950" s="1">
        <v>-183956.9802829</v>
      </c>
      <c r="D13950" s="1">
        <v>-184397.868442281</v>
      </c>
      <c r="E13950" s="1">
        <v>-184757.463307078</v>
      </c>
      <c r="F13950" s="1">
        <v>-184382.132814184</v>
      </c>
      <c r="G13950" s="1">
        <v>-184235.706536258</v>
      </c>
      <c r="H13950" s="1">
        <v>-184304.035819057</v>
      </c>
      <c r="I13950" s="1">
        <v>128615.759744138</v>
      </c>
      <c r="J13950" s="1">
        <v>0.05</v>
      </c>
      <c r="K13950" s="1">
        <v>0.012</v>
      </c>
      <c r="L13950" s="1">
        <v>0.984</v>
      </c>
      <c r="M13950" s="1">
        <v>192.0</v>
      </c>
      <c r="N13950" s="1">
        <v>0.0</v>
      </c>
      <c r="O13950" s="1">
        <v>0.0</v>
      </c>
      <c r="P13950" s="1">
        <v>0.0</v>
      </c>
      <c r="Q13950" s="1">
        <v>0.0</v>
      </c>
      <c r="R13950" s="1">
        <v>0.0</v>
      </c>
      <c r="S13950" s="1">
        <v>0.0</v>
      </c>
      <c r="T13950" s="1">
        <v>0.0</v>
      </c>
      <c r="U13950" s="1">
        <v>0.0</v>
      </c>
      <c r="V13950" s="1">
        <v>0.0</v>
      </c>
      <c r="W13950" s="2">
        <v>1.70560070083654E9</v>
      </c>
      <c r="X13950" s="1">
        <v>0.0</v>
      </c>
      <c r="Y13950" s="3">
        <v>45309.54051893519</v>
      </c>
    </row>
    <row r="13951">
      <c r="A13951" s="1">
        <v>121.0</v>
      </c>
      <c r="B13951" s="1">
        <v>-187500.022351744</v>
      </c>
      <c r="C13951" s="1">
        <v>-183950.118297352</v>
      </c>
      <c r="D13951" s="1">
        <v>-184431.999556064</v>
      </c>
      <c r="E13951" s="1">
        <v>-184743.784039471</v>
      </c>
      <c r="F13951" s="1">
        <v>-184381.126985684</v>
      </c>
      <c r="G13951" s="1">
        <v>-184224.240091352</v>
      </c>
      <c r="H13951" s="1">
        <v>-184290.289496217</v>
      </c>
      <c r="I13951" s="1">
        <v>128630.511895479</v>
      </c>
      <c r="J13951" s="1">
        <v>0.052</v>
      </c>
      <c r="K13951" s="1">
        <v>0.012</v>
      </c>
      <c r="L13951" s="1">
        <v>0.98</v>
      </c>
      <c r="M13951" s="1">
        <v>192.0</v>
      </c>
      <c r="N13951" s="1">
        <v>1.0</v>
      </c>
      <c r="O13951" s="1">
        <v>160.0</v>
      </c>
      <c r="P13951" s="1">
        <v>0.0</v>
      </c>
      <c r="Q13951" s="1">
        <v>96.0</v>
      </c>
      <c r="R13951" s="1">
        <v>30.0</v>
      </c>
      <c r="S13951" s="1">
        <v>160.0</v>
      </c>
      <c r="T13951" s="1">
        <v>0.0</v>
      </c>
      <c r="U13951" s="1">
        <v>0.0</v>
      </c>
      <c r="V13951" s="1">
        <v>0.0</v>
      </c>
      <c r="W13951" s="2">
        <v>1.70560070084053E9</v>
      </c>
      <c r="X13951" s="1">
        <v>0.0</v>
      </c>
      <c r="Y13951" s="3">
        <v>45309.540518981485</v>
      </c>
    </row>
    <row r="13952">
      <c r="A13952" s="1">
        <v>122.0</v>
      </c>
      <c r="B13952" s="1">
        <v>-187500.022351744</v>
      </c>
      <c r="C13952" s="1">
        <v>-183953.001672387</v>
      </c>
      <c r="D13952" s="1">
        <v>-184418.297936713</v>
      </c>
      <c r="E13952" s="1">
        <v>-184728.62955673</v>
      </c>
      <c r="F13952" s="1">
        <v>-184363.826735475</v>
      </c>
      <c r="G13952" s="1">
        <v>-184239.819257237</v>
      </c>
      <c r="H13952" s="1">
        <v>-184311.009563328</v>
      </c>
      <c r="I13952" s="1">
        <v>128606.528473678</v>
      </c>
      <c r="J13952" s="1">
        <v>0.052</v>
      </c>
      <c r="K13952" s="1">
        <v>0.012</v>
      </c>
      <c r="L13952" s="1">
        <v>0.98</v>
      </c>
      <c r="M13952" s="1">
        <v>192.0</v>
      </c>
      <c r="N13952" s="1">
        <v>0.0</v>
      </c>
      <c r="O13952" s="1">
        <v>0.0</v>
      </c>
      <c r="P13952" s="1">
        <v>0.0</v>
      </c>
      <c r="Q13952" s="1">
        <v>0.0</v>
      </c>
      <c r="R13952" s="1">
        <v>0.0</v>
      </c>
      <c r="S13952" s="1">
        <v>0.0</v>
      </c>
      <c r="T13952" s="1">
        <v>0.0</v>
      </c>
      <c r="U13952" s="1">
        <v>0.0</v>
      </c>
      <c r="V13952" s="1">
        <v>0.0</v>
      </c>
      <c r="W13952" s="2">
        <v>1.70560070084463E9</v>
      </c>
      <c r="X13952" s="1">
        <v>0.0</v>
      </c>
      <c r="Y13952" s="3">
        <v>45309.540519027774</v>
      </c>
    </row>
    <row r="13953">
      <c r="A13953" s="1">
        <v>123.0</v>
      </c>
      <c r="B13953" s="1">
        <v>-187500.022351744</v>
      </c>
      <c r="C13953" s="1">
        <v>-183940.708212936</v>
      </c>
      <c r="D13953" s="1">
        <v>-184445.72352716</v>
      </c>
      <c r="E13953" s="1">
        <v>-184753.842324476</v>
      </c>
      <c r="F13953" s="1">
        <v>-184387.072549709</v>
      </c>
      <c r="G13953" s="1">
        <v>-184250.592798065</v>
      </c>
      <c r="H13953" s="1">
        <v>-184338.323395052</v>
      </c>
      <c r="I13953" s="1">
        <v>128606.170845767</v>
      </c>
      <c r="J13953" s="1">
        <v>0.052</v>
      </c>
      <c r="K13953" s="1">
        <v>0.012</v>
      </c>
      <c r="L13953" s="1">
        <v>0.98</v>
      </c>
      <c r="M13953" s="1">
        <v>192.0</v>
      </c>
      <c r="N13953" s="1">
        <v>0.0</v>
      </c>
      <c r="O13953" s="1">
        <v>0.0</v>
      </c>
      <c r="P13953" s="1">
        <v>0.0</v>
      </c>
      <c r="Q13953" s="1">
        <v>0.0</v>
      </c>
      <c r="R13953" s="1">
        <v>0.0</v>
      </c>
      <c r="S13953" s="1">
        <v>0.0</v>
      </c>
      <c r="T13953" s="1">
        <v>0.0</v>
      </c>
      <c r="U13953" s="1">
        <v>0.0</v>
      </c>
      <c r="V13953" s="1">
        <v>0.0</v>
      </c>
      <c r="W13953" s="2">
        <v>1.70560070084755E9</v>
      </c>
      <c r="X13953" s="1">
        <v>0.0</v>
      </c>
      <c r="Y13953" s="3">
        <v>45309.5405190625</v>
      </c>
    </row>
    <row r="13954">
      <c r="A13954" s="1">
        <v>124.0</v>
      </c>
      <c r="B13954" s="1">
        <v>-187500.022351744</v>
      </c>
      <c r="C13954" s="1">
        <v>-183954.879218921</v>
      </c>
      <c r="D13954" s="1">
        <v>-184429.362050218</v>
      </c>
      <c r="E13954" s="1">
        <v>-184736.363260312</v>
      </c>
      <c r="F13954" s="1">
        <v>-184368.028863433</v>
      </c>
      <c r="G13954" s="1">
        <v>-184231.571463533</v>
      </c>
      <c r="H13954" s="1">
        <v>-184322.476008233</v>
      </c>
      <c r="I13954" s="1">
        <v>128611.15528478</v>
      </c>
      <c r="J13954" s="1">
        <v>0.052</v>
      </c>
      <c r="K13954" s="1">
        <v>0.012</v>
      </c>
      <c r="L13954" s="1">
        <v>0.98</v>
      </c>
      <c r="M13954" s="1">
        <v>192.0</v>
      </c>
      <c r="N13954" s="1">
        <v>0.0</v>
      </c>
      <c r="O13954" s="1">
        <v>0.0</v>
      </c>
      <c r="P13954" s="1">
        <v>0.0</v>
      </c>
      <c r="Q13954" s="1">
        <v>0.0</v>
      </c>
      <c r="R13954" s="1">
        <v>0.0</v>
      </c>
      <c r="S13954" s="1">
        <v>0.0</v>
      </c>
      <c r="T13954" s="1">
        <v>0.0</v>
      </c>
      <c r="U13954" s="1">
        <v>0.0</v>
      </c>
      <c r="V13954" s="1">
        <v>0.0</v>
      </c>
      <c r="W13954" s="2">
        <v>1.70560070085253E9</v>
      </c>
      <c r="X13954" s="1">
        <v>0.0</v>
      </c>
      <c r="Y13954" s="3">
        <v>45309.54051912037</v>
      </c>
    </row>
    <row r="13955">
      <c r="A13955" s="1">
        <v>125.0</v>
      </c>
      <c r="B13955" s="1">
        <v>-187500.022351744</v>
      </c>
      <c r="C13955" s="1">
        <v>-183954.342777054</v>
      </c>
      <c r="D13955" s="1">
        <v>-184401.265907438</v>
      </c>
      <c r="E13955" s="1">
        <v>-184706.233108786</v>
      </c>
      <c r="F13955" s="1">
        <v>-184338.055174118</v>
      </c>
      <c r="G13955" s="1">
        <v>-184223.994222163</v>
      </c>
      <c r="H13955" s="1">
        <v>-184298.447882944</v>
      </c>
      <c r="I13955" s="1">
        <v>128616.31853775</v>
      </c>
      <c r="J13955" s="1">
        <v>0.052</v>
      </c>
      <c r="K13955" s="1">
        <v>0.012</v>
      </c>
      <c r="L13955" s="1">
        <v>0.98</v>
      </c>
      <c r="M13955" s="1">
        <v>192.0</v>
      </c>
      <c r="N13955" s="1">
        <v>0.0</v>
      </c>
      <c r="O13955" s="1">
        <v>0.0</v>
      </c>
      <c r="P13955" s="1">
        <v>0.0</v>
      </c>
      <c r="Q13955" s="1">
        <v>0.0</v>
      </c>
      <c r="R13955" s="1">
        <v>0.0</v>
      </c>
      <c r="S13955" s="1">
        <v>0.0</v>
      </c>
      <c r="T13955" s="1">
        <v>0.0</v>
      </c>
      <c r="U13955" s="1">
        <v>0.0</v>
      </c>
      <c r="V13955" s="1">
        <v>0.0</v>
      </c>
      <c r="W13955" s="2">
        <v>1.70560070085654E9</v>
      </c>
      <c r="X13955" s="1">
        <v>0.0</v>
      </c>
      <c r="Y13955" s="3">
        <v>45309.540519166665</v>
      </c>
    </row>
    <row r="13956">
      <c r="A13956" s="1">
        <v>126.0</v>
      </c>
      <c r="B13956" s="1">
        <v>-187500.022351744</v>
      </c>
      <c r="C13956" s="1">
        <v>-183941.110544337</v>
      </c>
      <c r="D13956" s="1">
        <v>-184398.963677759</v>
      </c>
      <c r="E13956" s="1">
        <v>-184699.92991685</v>
      </c>
      <c r="F13956" s="1">
        <v>-184367.537125055</v>
      </c>
      <c r="G13956" s="1">
        <v>-184234.790114735</v>
      </c>
      <c r="H13956" s="1">
        <v>-184298.447882944</v>
      </c>
      <c r="I13956" s="1">
        <v>128600.605261398</v>
      </c>
      <c r="J13956" s="1">
        <v>0.052</v>
      </c>
      <c r="K13956" s="1">
        <v>0.012</v>
      </c>
      <c r="L13956" s="1">
        <v>0.98</v>
      </c>
      <c r="M13956" s="1">
        <v>192.0</v>
      </c>
      <c r="N13956" s="1">
        <v>0.0</v>
      </c>
      <c r="O13956" s="1">
        <v>0.0</v>
      </c>
      <c r="P13956" s="1">
        <v>0.0</v>
      </c>
      <c r="Q13956" s="1">
        <v>0.0</v>
      </c>
      <c r="R13956" s="1">
        <v>0.0</v>
      </c>
      <c r="S13956" s="1">
        <v>0.0</v>
      </c>
      <c r="T13956" s="1">
        <v>0.0</v>
      </c>
      <c r="U13956" s="1">
        <v>0.0</v>
      </c>
      <c r="V13956" s="1">
        <v>0.0</v>
      </c>
      <c r="W13956" s="2">
        <v>1.70560070086062E9</v>
      </c>
      <c r="X13956" s="1">
        <v>0.0</v>
      </c>
      <c r="Y13956" s="3">
        <v>45309.54051921296</v>
      </c>
    </row>
    <row r="13957">
      <c r="A13957" s="1">
        <v>127.0</v>
      </c>
      <c r="B13957" s="1">
        <v>-187500.022351744</v>
      </c>
      <c r="C13957" s="1">
        <v>-183935.701422178</v>
      </c>
      <c r="D13957" s="1">
        <v>-184422.410657693</v>
      </c>
      <c r="E13957" s="1">
        <v>-184720.024135115</v>
      </c>
      <c r="F13957" s="1">
        <v>-184417.068590768</v>
      </c>
      <c r="G13957" s="1">
        <v>-184237.248806625</v>
      </c>
      <c r="H13957" s="1">
        <v>-184323.548891967</v>
      </c>
      <c r="I13957" s="1">
        <v>128594.905566561</v>
      </c>
      <c r="J13957" s="1">
        <v>0.052</v>
      </c>
      <c r="K13957" s="1">
        <v>0.012</v>
      </c>
      <c r="L13957" s="1">
        <v>0.98</v>
      </c>
      <c r="M13957" s="1">
        <v>192.0</v>
      </c>
      <c r="N13957" s="1">
        <v>0.0</v>
      </c>
      <c r="O13957" s="1">
        <v>0.0</v>
      </c>
      <c r="P13957" s="1">
        <v>0.0</v>
      </c>
      <c r="Q13957" s="1">
        <v>0.0</v>
      </c>
      <c r="R13957" s="1">
        <v>0.0</v>
      </c>
      <c r="S13957" s="1">
        <v>0.0</v>
      </c>
      <c r="T13957" s="1">
        <v>0.0</v>
      </c>
      <c r="U13957" s="1">
        <v>0.0</v>
      </c>
      <c r="V13957" s="1">
        <v>0.0</v>
      </c>
      <c r="W13957" s="2">
        <v>1.70560070086457E9</v>
      </c>
      <c r="X13957" s="1">
        <v>0.0</v>
      </c>
      <c r="Y13957" s="3">
        <v>45309.54051925926</v>
      </c>
    </row>
    <row r="13958">
      <c r="A13958" s="1">
        <v>128.0</v>
      </c>
      <c r="B13958" s="1">
        <v>-187500.022351744</v>
      </c>
      <c r="C13958" s="1">
        <v>-183954.32042531</v>
      </c>
      <c r="D13958" s="1">
        <v>-184420.68957337</v>
      </c>
      <c r="E13958" s="1">
        <v>-184715.352620524</v>
      </c>
      <c r="F13958" s="1">
        <v>-184412.240613966</v>
      </c>
      <c r="G13958" s="1">
        <v>-184249.318748631</v>
      </c>
      <c r="H13958" s="1">
        <v>-184329.606214714</v>
      </c>
      <c r="I13958" s="1">
        <v>128593.519758405</v>
      </c>
      <c r="J13958" s="1">
        <v>0.052</v>
      </c>
      <c r="K13958" s="1">
        <v>0.012</v>
      </c>
      <c r="L13958" s="1">
        <v>0.98</v>
      </c>
      <c r="M13958" s="1">
        <v>192.0</v>
      </c>
      <c r="N13958" s="1">
        <v>0.0</v>
      </c>
      <c r="O13958" s="1">
        <v>0.0</v>
      </c>
      <c r="P13958" s="1">
        <v>0.0</v>
      </c>
      <c r="Q13958" s="1">
        <v>0.0</v>
      </c>
      <c r="R13958" s="1">
        <v>0.0</v>
      </c>
      <c r="S13958" s="1">
        <v>0.0</v>
      </c>
      <c r="T13958" s="1">
        <v>0.0</v>
      </c>
      <c r="U13958" s="1">
        <v>0.0</v>
      </c>
      <c r="V13958" s="1">
        <v>0.0</v>
      </c>
      <c r="W13958" s="2">
        <v>1.70560070086858E9</v>
      </c>
      <c r="X13958" s="1">
        <v>0.0</v>
      </c>
      <c r="Y13958" s="3">
        <v>45309.540519305556</v>
      </c>
    </row>
    <row r="13959">
      <c r="A13959" s="1">
        <v>129.0</v>
      </c>
      <c r="B13959" s="1">
        <v>-187500.022351744</v>
      </c>
      <c r="C13959" s="1">
        <v>-183953.180486343</v>
      </c>
      <c r="D13959" s="1">
        <v>-184352.315587081</v>
      </c>
      <c r="E13959" s="1">
        <v>-184647.112744702</v>
      </c>
      <c r="F13959" s="1">
        <v>-184361.613912774</v>
      </c>
      <c r="G13959" s="1">
        <v>-184255.756051034</v>
      </c>
      <c r="H13959" s="1">
        <v>-184326.946357124</v>
      </c>
      <c r="I13959" s="1">
        <v>128597.900700318</v>
      </c>
      <c r="J13959" s="1">
        <v>0.052</v>
      </c>
      <c r="K13959" s="1">
        <v>0.012</v>
      </c>
      <c r="L13959" s="1">
        <v>0.98</v>
      </c>
      <c r="M13959" s="1">
        <v>192.0</v>
      </c>
      <c r="N13959" s="1">
        <v>0.0</v>
      </c>
      <c r="O13959" s="1">
        <v>0.0</v>
      </c>
      <c r="P13959" s="1">
        <v>0.0</v>
      </c>
      <c r="Q13959" s="1">
        <v>0.0</v>
      </c>
      <c r="R13959" s="1">
        <v>0.0</v>
      </c>
      <c r="S13959" s="1">
        <v>0.0</v>
      </c>
      <c r="T13959" s="1">
        <v>0.0</v>
      </c>
      <c r="U13959" s="1">
        <v>0.0</v>
      </c>
      <c r="V13959" s="1">
        <v>0.0</v>
      </c>
      <c r="W13959" s="2">
        <v>1.70560070087258E9</v>
      </c>
      <c r="X13959" s="1">
        <v>0.0</v>
      </c>
      <c r="Y13959" s="3">
        <v>45309.54051935185</v>
      </c>
    </row>
    <row r="13960">
      <c r="A13960" s="1">
        <v>130.0</v>
      </c>
      <c r="B13960" s="1">
        <v>-187500.022351744</v>
      </c>
      <c r="C13960" s="1">
        <v>-183943.278663549</v>
      </c>
      <c r="D13960" s="1">
        <v>-184340.513866009</v>
      </c>
      <c r="E13960" s="1">
        <v>-184633.25466314</v>
      </c>
      <c r="F13960" s="1">
        <v>-184409.536052886</v>
      </c>
      <c r="G13960" s="1">
        <v>-184256.761879534</v>
      </c>
      <c r="H13960" s="1">
        <v>-184319.324412265</v>
      </c>
      <c r="I13960" s="1">
        <v>128630.578950712</v>
      </c>
      <c r="J13960" s="1">
        <v>0.052</v>
      </c>
      <c r="K13960" s="1">
        <v>0.012</v>
      </c>
      <c r="L13960" s="1">
        <v>0.98</v>
      </c>
      <c r="M13960" s="1">
        <v>192.0</v>
      </c>
      <c r="N13960" s="1">
        <v>0.0</v>
      </c>
      <c r="O13960" s="1">
        <v>0.0</v>
      </c>
      <c r="P13960" s="1">
        <v>0.0</v>
      </c>
      <c r="Q13960" s="1">
        <v>0.0</v>
      </c>
      <c r="R13960" s="1">
        <v>0.0</v>
      </c>
      <c r="S13960" s="1">
        <v>0.0</v>
      </c>
      <c r="T13960" s="1">
        <v>0.0</v>
      </c>
      <c r="U13960" s="1">
        <v>0.0</v>
      </c>
      <c r="V13960" s="1">
        <v>0.0</v>
      </c>
      <c r="W13960" s="2">
        <v>1.70560070087557E9</v>
      </c>
      <c r="X13960" s="1">
        <v>0.0</v>
      </c>
      <c r="Y13960" s="3">
        <v>45309.54051938657</v>
      </c>
    </row>
    <row r="13961">
      <c r="A13961" s="1">
        <v>131.0</v>
      </c>
      <c r="B13961" s="1">
        <v>-187500.022351744</v>
      </c>
      <c r="C13961" s="1">
        <v>-183930.515817465</v>
      </c>
      <c r="D13961" s="1">
        <v>-184374.980255959</v>
      </c>
      <c r="E13961" s="1">
        <v>-184663.541276877</v>
      </c>
      <c r="F13961" s="1">
        <v>-184451.669091185</v>
      </c>
      <c r="G13961" s="1">
        <v>-184263.847382527</v>
      </c>
      <c r="H13961" s="1">
        <v>-184344.492476522</v>
      </c>
      <c r="I13961" s="1">
        <v>128620.520665707</v>
      </c>
      <c r="J13961" s="1">
        <v>0.046</v>
      </c>
      <c r="K13961" s="1">
        <v>0.004</v>
      </c>
      <c r="L13961" s="1">
        <v>0.982</v>
      </c>
      <c r="M13961" s="1">
        <v>192.0</v>
      </c>
      <c r="N13961" s="1">
        <v>1.0</v>
      </c>
      <c r="O13961" s="1">
        <v>112.0</v>
      </c>
      <c r="P13961" s="1">
        <v>0.0</v>
      </c>
      <c r="Q13961" s="1">
        <v>32.0</v>
      </c>
      <c r="R13961" s="1">
        <v>30.0</v>
      </c>
      <c r="S13961" s="1">
        <v>176.0</v>
      </c>
      <c r="T13961" s="1">
        <v>0.0</v>
      </c>
      <c r="U13961" s="1">
        <v>0.0</v>
      </c>
      <c r="V13961" s="1">
        <v>0.0</v>
      </c>
      <c r="W13961" s="2">
        <v>1.70560070088057E9</v>
      </c>
      <c r="X13961" s="1">
        <v>0.0</v>
      </c>
      <c r="Y13961" s="3">
        <v>45309.54051944445</v>
      </c>
    </row>
    <row r="13962">
      <c r="A13962" s="1">
        <v>132.0</v>
      </c>
      <c r="B13962" s="1">
        <v>-187500.022351744</v>
      </c>
      <c r="C13962" s="1">
        <v>-183953.091079365</v>
      </c>
      <c r="D13962" s="1">
        <v>-184383.093939196</v>
      </c>
      <c r="E13962" s="1">
        <v>-184669.57624788</v>
      </c>
      <c r="F13962" s="1">
        <v>-184456.698233687</v>
      </c>
      <c r="G13962" s="1">
        <v>-184263.690920316</v>
      </c>
      <c r="H13962" s="1">
        <v>-184357.210619117</v>
      </c>
      <c r="I13962" s="1">
        <v>128622.688784919</v>
      </c>
      <c r="J13962" s="1">
        <v>0.046</v>
      </c>
      <c r="K13962" s="1">
        <v>0.004</v>
      </c>
      <c r="L13962" s="1">
        <v>0.982</v>
      </c>
      <c r="M13962" s="1">
        <v>192.0</v>
      </c>
      <c r="N13962" s="1">
        <v>0.0</v>
      </c>
      <c r="O13962" s="1">
        <v>0.0</v>
      </c>
      <c r="P13962" s="1">
        <v>0.0</v>
      </c>
      <c r="Q13962" s="1">
        <v>0.0</v>
      </c>
      <c r="R13962" s="1">
        <v>0.0</v>
      </c>
      <c r="S13962" s="1">
        <v>0.0</v>
      </c>
      <c r="T13962" s="1">
        <v>0.0</v>
      </c>
      <c r="U13962" s="1">
        <v>0.0</v>
      </c>
      <c r="V13962" s="1">
        <v>0.0</v>
      </c>
      <c r="W13962" s="2">
        <v>1.70560070088457E9</v>
      </c>
      <c r="X13962" s="1">
        <v>0.0</v>
      </c>
      <c r="Y13962" s="3">
        <v>45309.54051949074</v>
      </c>
    </row>
    <row r="13963">
      <c r="A13963" s="1">
        <v>133.0</v>
      </c>
      <c r="B13963" s="1">
        <v>-187500.022351744</v>
      </c>
      <c r="C13963" s="1">
        <v>-183962.948198669</v>
      </c>
      <c r="D13963" s="1">
        <v>-184352.136773125</v>
      </c>
      <c r="E13963" s="1">
        <v>-184636.965052719</v>
      </c>
      <c r="F13963" s="1">
        <v>-184422.500064671</v>
      </c>
      <c r="G13963" s="1">
        <v>-184246.882408485</v>
      </c>
      <c r="H13963" s="1">
        <v>-184331.23789206</v>
      </c>
      <c r="I13963" s="1">
        <v>128636.658625204</v>
      </c>
      <c r="J13963" s="1">
        <v>0.046</v>
      </c>
      <c r="K13963" s="1">
        <v>0.004</v>
      </c>
      <c r="L13963" s="1">
        <v>0.982</v>
      </c>
      <c r="M13963" s="1">
        <v>192.0</v>
      </c>
      <c r="N13963" s="1">
        <v>0.0</v>
      </c>
      <c r="O13963" s="1">
        <v>0.0</v>
      </c>
      <c r="P13963" s="1">
        <v>0.0</v>
      </c>
      <c r="Q13963" s="1">
        <v>0.0</v>
      </c>
      <c r="R13963" s="1">
        <v>0.0</v>
      </c>
      <c r="S13963" s="1">
        <v>0.0</v>
      </c>
      <c r="T13963" s="1">
        <v>0.0</v>
      </c>
      <c r="U13963" s="1">
        <v>0.0</v>
      </c>
      <c r="V13963" s="1">
        <v>0.0</v>
      </c>
      <c r="W13963" s="2">
        <v>1.70560070088859E9</v>
      </c>
      <c r="X13963" s="1">
        <v>0.0</v>
      </c>
      <c r="Y13963" s="3">
        <v>45309.54051953704</v>
      </c>
    </row>
    <row r="13964">
      <c r="A13964" s="1">
        <v>134.0</v>
      </c>
      <c r="B13964" s="1">
        <v>-187500.022351744</v>
      </c>
      <c r="C13964" s="1">
        <v>-183954.610997988</v>
      </c>
      <c r="D13964" s="1">
        <v>-184330.902615893</v>
      </c>
      <c r="E13964" s="1">
        <v>-184613.272203597</v>
      </c>
      <c r="F13964" s="1">
        <v>-184397.689628325</v>
      </c>
      <c r="G13964" s="1">
        <v>-184239.193408393</v>
      </c>
      <c r="H13964" s="1">
        <v>-184319.614984943</v>
      </c>
      <c r="I13964" s="1">
        <v>128619.38072674</v>
      </c>
      <c r="J13964" s="1">
        <v>0.046</v>
      </c>
      <c r="K13964" s="1">
        <v>0.004</v>
      </c>
      <c r="L13964" s="1">
        <v>0.982</v>
      </c>
      <c r="M13964" s="1">
        <v>192.0</v>
      </c>
      <c r="N13964" s="1">
        <v>0.0</v>
      </c>
      <c r="O13964" s="1">
        <v>0.0</v>
      </c>
      <c r="P13964" s="1">
        <v>0.0</v>
      </c>
      <c r="Q13964" s="1">
        <v>0.0</v>
      </c>
      <c r="R13964" s="1">
        <v>0.0</v>
      </c>
      <c r="S13964" s="1">
        <v>0.0</v>
      </c>
      <c r="T13964" s="1">
        <v>0.0</v>
      </c>
      <c r="U13964" s="1">
        <v>0.0</v>
      </c>
      <c r="V13964" s="1">
        <v>0.0</v>
      </c>
      <c r="W13964" s="2">
        <v>1.70560070089261E9</v>
      </c>
      <c r="X13964" s="1">
        <v>0.0</v>
      </c>
      <c r="Y13964" s="3">
        <v>45309.54051958333</v>
      </c>
    </row>
    <row r="13965">
      <c r="A13965" s="1">
        <v>135.0</v>
      </c>
      <c r="B13965" s="1">
        <v>-187500.022351744</v>
      </c>
      <c r="C13965" s="1">
        <v>-183967.463251049</v>
      </c>
      <c r="D13965" s="1">
        <v>-184350.125116124</v>
      </c>
      <c r="E13965" s="1">
        <v>-184590.741645186</v>
      </c>
      <c r="F13965" s="1">
        <v>-184394.269811424</v>
      </c>
      <c r="G13965" s="1">
        <v>-184281.728778091</v>
      </c>
      <c r="H13965" s="1">
        <v>-184345.274787577</v>
      </c>
      <c r="I13965" s="1">
        <v>128598.638307885</v>
      </c>
      <c r="J13965" s="1">
        <v>0.046</v>
      </c>
      <c r="K13965" s="1">
        <v>0.004</v>
      </c>
      <c r="L13965" s="1">
        <v>0.982</v>
      </c>
      <c r="M13965" s="1">
        <v>192.0</v>
      </c>
      <c r="N13965" s="1">
        <v>0.0</v>
      </c>
      <c r="O13965" s="1">
        <v>0.0</v>
      </c>
      <c r="P13965" s="1">
        <v>0.0</v>
      </c>
      <c r="Q13965" s="1">
        <v>0.0</v>
      </c>
      <c r="R13965" s="1">
        <v>0.0</v>
      </c>
      <c r="S13965" s="1">
        <v>0.0</v>
      </c>
      <c r="T13965" s="1">
        <v>0.0</v>
      </c>
      <c r="U13965" s="1">
        <v>0.0</v>
      </c>
      <c r="V13965" s="1">
        <v>0.0</v>
      </c>
      <c r="W13965" s="2">
        <v>1.7056007008966E9</v>
      </c>
      <c r="X13965" s="1">
        <v>0.0</v>
      </c>
      <c r="Y13965" s="3">
        <v>45309.54051962963</v>
      </c>
    </row>
    <row r="13966">
      <c r="A13966" s="1">
        <v>136.0</v>
      </c>
      <c r="B13966" s="1">
        <v>-187500.022351744</v>
      </c>
      <c r="C13966" s="1">
        <v>-183964.602227759</v>
      </c>
      <c r="D13966" s="1">
        <v>-184478.357074064</v>
      </c>
      <c r="E13966" s="1">
        <v>-184620.782389734</v>
      </c>
      <c r="F13966" s="1">
        <v>-184462.062652356</v>
      </c>
      <c r="G13966" s="1">
        <v>-184289.306019461</v>
      </c>
      <c r="H13966" s="1">
        <v>-184374.197944903</v>
      </c>
      <c r="I13966" s="1">
        <v>128610.372973724</v>
      </c>
      <c r="J13966" s="1">
        <v>0.046</v>
      </c>
      <c r="K13966" s="1">
        <v>0.004</v>
      </c>
      <c r="L13966" s="1">
        <v>0.982</v>
      </c>
      <c r="M13966" s="1">
        <v>192.0</v>
      </c>
      <c r="N13966" s="1">
        <v>0.0</v>
      </c>
      <c r="O13966" s="1">
        <v>0.0</v>
      </c>
      <c r="P13966" s="1">
        <v>0.0</v>
      </c>
      <c r="Q13966" s="1">
        <v>0.0</v>
      </c>
      <c r="R13966" s="1">
        <v>0.0</v>
      </c>
      <c r="S13966" s="1">
        <v>0.0</v>
      </c>
      <c r="T13966" s="1">
        <v>0.0</v>
      </c>
      <c r="U13966" s="1">
        <v>0.0</v>
      </c>
      <c r="V13966" s="1">
        <v>0.0</v>
      </c>
      <c r="W13966" s="2">
        <v>1.70560070090061E9</v>
      </c>
      <c r="X13966" s="1">
        <v>0.0</v>
      </c>
      <c r="Y13966" s="3">
        <v>45309.540519675924</v>
      </c>
    </row>
    <row r="13967">
      <c r="A13967" s="1">
        <v>137.0</v>
      </c>
      <c r="B13967" s="1">
        <v>-187500.022351744</v>
      </c>
      <c r="C13967" s="1">
        <v>-183952.532285753</v>
      </c>
      <c r="D13967" s="1">
        <v>-184459.246332555</v>
      </c>
      <c r="E13967" s="1">
        <v>-184589.199374818</v>
      </c>
      <c r="F13967" s="1">
        <v>-184431.887797342</v>
      </c>
      <c r="G13967" s="1">
        <v>-184249.385803864</v>
      </c>
      <c r="H13967" s="1">
        <v>-184343.441944532</v>
      </c>
      <c r="I13967" s="1">
        <v>128611.892892347</v>
      </c>
      <c r="J13967" s="1">
        <v>0.046</v>
      </c>
      <c r="K13967" s="1">
        <v>0.004</v>
      </c>
      <c r="L13967" s="1">
        <v>0.982</v>
      </c>
      <c r="M13967" s="1">
        <v>192.0</v>
      </c>
      <c r="N13967" s="1">
        <v>0.0</v>
      </c>
      <c r="O13967" s="1">
        <v>0.0</v>
      </c>
      <c r="P13967" s="1">
        <v>0.0</v>
      </c>
      <c r="Q13967" s="1">
        <v>0.0</v>
      </c>
      <c r="R13967" s="1">
        <v>0.0</v>
      </c>
      <c r="S13967" s="1">
        <v>0.0</v>
      </c>
      <c r="T13967" s="1">
        <v>0.0</v>
      </c>
      <c r="U13967" s="1">
        <v>0.0</v>
      </c>
      <c r="V13967" s="1">
        <v>0.0</v>
      </c>
      <c r="W13967" s="2">
        <v>1.70560070090361E9</v>
      </c>
      <c r="X13967" s="1">
        <v>0.0</v>
      </c>
      <c r="Y13967" s="3">
        <v>45309.540519710645</v>
      </c>
    </row>
    <row r="13968">
      <c r="A13968" s="1">
        <v>138.0</v>
      </c>
      <c r="B13968" s="1">
        <v>-187500.022351744</v>
      </c>
      <c r="C13968" s="1">
        <v>-183950.855904919</v>
      </c>
      <c r="D13968" s="1">
        <v>-184438.727431145</v>
      </c>
      <c r="E13968" s="1">
        <v>-184567.540534441</v>
      </c>
      <c r="F13968" s="1">
        <v>-184407.882023797</v>
      </c>
      <c r="G13968" s="1">
        <v>-184228.710440243</v>
      </c>
      <c r="H13968" s="1">
        <v>-184327.169874569</v>
      </c>
      <c r="I13968" s="1">
        <v>128612.071706303</v>
      </c>
      <c r="J13968" s="1">
        <v>0.046</v>
      </c>
      <c r="K13968" s="1">
        <v>0.004</v>
      </c>
      <c r="L13968" s="1">
        <v>0.982</v>
      </c>
      <c r="M13968" s="1">
        <v>192.0</v>
      </c>
      <c r="N13968" s="1">
        <v>0.0</v>
      </c>
      <c r="O13968" s="1">
        <v>0.0</v>
      </c>
      <c r="P13968" s="1">
        <v>0.0</v>
      </c>
      <c r="Q13968" s="1">
        <v>0.0</v>
      </c>
      <c r="R13968" s="1">
        <v>0.0</v>
      </c>
      <c r="S13968" s="1">
        <v>0.0</v>
      </c>
      <c r="T13968" s="1">
        <v>0.0</v>
      </c>
      <c r="U13968" s="1">
        <v>0.0</v>
      </c>
      <c r="V13968" s="1">
        <v>0.0</v>
      </c>
      <c r="W13968" s="2">
        <v>1.70560070090762E9</v>
      </c>
      <c r="X13968" s="1">
        <v>0.0</v>
      </c>
      <c r="Y13968" s="3">
        <v>45309.54051975694</v>
      </c>
    </row>
    <row r="13969">
      <c r="A13969" s="1">
        <v>139.0</v>
      </c>
      <c r="B13969" s="1">
        <v>-187500.022351744</v>
      </c>
      <c r="C13969" s="1">
        <v>-183942.339890282</v>
      </c>
      <c r="D13969" s="1">
        <v>-184441.230826524</v>
      </c>
      <c r="E13969" s="1">
        <v>-184567.339368741</v>
      </c>
      <c r="F13969" s="1">
        <v>-184407.099712741</v>
      </c>
      <c r="G13969" s="1">
        <v>-184227.369335576</v>
      </c>
      <c r="H13969" s="1">
        <v>-184332.288424049</v>
      </c>
      <c r="I13969" s="1">
        <v>128599.621784641</v>
      </c>
      <c r="J13969" s="1">
        <v>0.046</v>
      </c>
      <c r="K13969" s="1">
        <v>0.004</v>
      </c>
      <c r="L13969" s="1">
        <v>0.982</v>
      </c>
      <c r="M13969" s="1">
        <v>192.0</v>
      </c>
      <c r="N13969" s="1">
        <v>0.0</v>
      </c>
      <c r="O13969" s="1">
        <v>0.0</v>
      </c>
      <c r="P13969" s="1">
        <v>0.0</v>
      </c>
      <c r="Q13969" s="1">
        <v>0.0</v>
      </c>
      <c r="R13969" s="1">
        <v>0.0</v>
      </c>
      <c r="S13969" s="1">
        <v>0.0</v>
      </c>
      <c r="T13969" s="1">
        <v>0.0</v>
      </c>
      <c r="U13969" s="1">
        <v>0.0</v>
      </c>
      <c r="V13969" s="1">
        <v>0.0</v>
      </c>
      <c r="W13969" s="2">
        <v>1.70560070091262E9</v>
      </c>
      <c r="X13969" s="1">
        <v>0.0</v>
      </c>
      <c r="Y13969" s="3">
        <v>45309.540519814815</v>
      </c>
    </row>
    <row r="13970">
      <c r="A13970" s="1">
        <v>140.0</v>
      </c>
      <c r="B13970" s="1">
        <v>-187500.022351744</v>
      </c>
      <c r="C13970" s="1">
        <v>-183954.052204376</v>
      </c>
      <c r="D13970" s="1">
        <v>-184439.241521268</v>
      </c>
      <c r="E13970" s="1">
        <v>-184562.176115772</v>
      </c>
      <c r="F13970" s="1">
        <v>-184402.02586675</v>
      </c>
      <c r="G13970" s="1">
        <v>-184234.723059502</v>
      </c>
      <c r="H13970" s="1">
        <v>-184333.294252549</v>
      </c>
      <c r="I13970" s="1">
        <v>128591.999839782</v>
      </c>
      <c r="J13970" s="1">
        <v>0.046</v>
      </c>
      <c r="K13970" s="1">
        <v>0.004</v>
      </c>
      <c r="L13970" s="1">
        <v>0.982</v>
      </c>
      <c r="M13970" s="1">
        <v>192.0</v>
      </c>
      <c r="N13970" s="1">
        <v>0.0</v>
      </c>
      <c r="O13970" s="1">
        <v>0.0</v>
      </c>
      <c r="P13970" s="1">
        <v>0.0</v>
      </c>
      <c r="Q13970" s="1">
        <v>0.0</v>
      </c>
      <c r="R13970" s="1">
        <v>0.0</v>
      </c>
      <c r="S13970" s="1">
        <v>0.0</v>
      </c>
      <c r="T13970" s="1">
        <v>0.0</v>
      </c>
      <c r="U13970" s="1">
        <v>0.0</v>
      </c>
      <c r="V13970" s="1">
        <v>0.0</v>
      </c>
      <c r="W13970" s="2">
        <v>1.70560070091661E9</v>
      </c>
      <c r="X13970" s="1">
        <v>0.0</v>
      </c>
      <c r="Y13970" s="3">
        <v>45309.54051986111</v>
      </c>
    </row>
    <row r="13971">
      <c r="A13971" s="1">
        <v>141.0</v>
      </c>
      <c r="B13971" s="1">
        <v>-187500.022351744</v>
      </c>
      <c r="C13971" s="1">
        <v>-183964.624579504</v>
      </c>
      <c r="D13971" s="1">
        <v>-184403.568137117</v>
      </c>
      <c r="E13971" s="1">
        <v>-184525.675717076</v>
      </c>
      <c r="F13971" s="1">
        <v>-184363.379700586</v>
      </c>
      <c r="G13971" s="1">
        <v>-184244.155495662</v>
      </c>
      <c r="H13971" s="1">
        <v>-184310.808397627</v>
      </c>
      <c r="I13971" s="1">
        <v>128608.361316724</v>
      </c>
      <c r="J13971" s="1">
        <v>0.05</v>
      </c>
      <c r="K13971" s="1">
        <v>0.008</v>
      </c>
      <c r="L13971" s="1">
        <v>0.982</v>
      </c>
      <c r="M13971" s="1">
        <v>192.0</v>
      </c>
      <c r="N13971" s="1">
        <v>1.0</v>
      </c>
      <c r="O13971" s="1">
        <v>144.0</v>
      </c>
      <c r="P13971" s="1">
        <v>0.0</v>
      </c>
      <c r="Q13971" s="1">
        <v>64.0</v>
      </c>
      <c r="R13971" s="1">
        <v>30.0</v>
      </c>
      <c r="S13971" s="1">
        <v>176.0</v>
      </c>
      <c r="T13971" s="1">
        <v>0.0</v>
      </c>
      <c r="U13971" s="1">
        <v>0.0</v>
      </c>
      <c r="V13971" s="1">
        <v>0.0</v>
      </c>
      <c r="W13971" s="2">
        <v>1.70560070092061E9</v>
      </c>
      <c r="X13971" s="1">
        <v>0.0</v>
      </c>
      <c r="Y13971" s="3">
        <v>45309.54051990741</v>
      </c>
    </row>
    <row r="13972">
      <c r="A13972" s="1">
        <v>142.0</v>
      </c>
      <c r="B13972" s="1">
        <v>-187500.022351744</v>
      </c>
      <c r="C13972" s="1">
        <v>-183957.695538722</v>
      </c>
      <c r="D13972" s="1">
        <v>-184360.071642407</v>
      </c>
      <c r="E13972" s="1">
        <v>-184481.754539222</v>
      </c>
      <c r="F13972" s="1">
        <v>-184351.466220792</v>
      </c>
      <c r="G13972" s="1">
        <v>-184254.437298111</v>
      </c>
      <c r="H13972" s="1">
        <v>-184344.470124777</v>
      </c>
      <c r="I13972" s="1">
        <v>128625.438049487</v>
      </c>
      <c r="J13972" s="1">
        <v>0.05</v>
      </c>
      <c r="K13972" s="1">
        <v>0.008</v>
      </c>
      <c r="L13972" s="1">
        <v>0.982</v>
      </c>
      <c r="M13972" s="1">
        <v>192.0</v>
      </c>
      <c r="N13972" s="1">
        <v>0.0</v>
      </c>
      <c r="O13972" s="1">
        <v>0.0</v>
      </c>
      <c r="P13972" s="1">
        <v>0.0</v>
      </c>
      <c r="Q13972" s="1">
        <v>0.0</v>
      </c>
      <c r="R13972" s="1">
        <v>0.0</v>
      </c>
      <c r="S13972" s="1">
        <v>0.0</v>
      </c>
      <c r="T13972" s="1">
        <v>0.0</v>
      </c>
      <c r="U13972" s="1">
        <v>0.0</v>
      </c>
      <c r="V13972" s="1">
        <v>0.0</v>
      </c>
      <c r="W13972" s="2">
        <v>1.70560070092461E9</v>
      </c>
      <c r="X13972" s="1">
        <v>0.0</v>
      </c>
      <c r="Y13972" s="3">
        <v>45309.540519953705</v>
      </c>
    </row>
    <row r="13973">
      <c r="A13973" s="1">
        <v>143.0</v>
      </c>
      <c r="B13973" s="1">
        <v>-187500.022351744</v>
      </c>
      <c r="C13973" s="1">
        <v>-183948.55367524</v>
      </c>
      <c r="D13973" s="1">
        <v>-184377.550706571</v>
      </c>
      <c r="E13973" s="1">
        <v>-184496.685504518</v>
      </c>
      <c r="F13973" s="1">
        <v>-184432.848922353</v>
      </c>
      <c r="G13973" s="1">
        <v>-184250.458687598</v>
      </c>
      <c r="H13973" s="1">
        <v>-184357.456488306</v>
      </c>
      <c r="I13973" s="1">
        <v>128637.03860486</v>
      </c>
      <c r="J13973" s="1">
        <v>0.05</v>
      </c>
      <c r="K13973" s="1">
        <v>0.008</v>
      </c>
      <c r="L13973" s="1">
        <v>0.982</v>
      </c>
      <c r="M13973" s="1">
        <v>192.0</v>
      </c>
      <c r="N13973" s="1">
        <v>0.0</v>
      </c>
      <c r="O13973" s="1">
        <v>0.0</v>
      </c>
      <c r="P13973" s="1">
        <v>0.0</v>
      </c>
      <c r="Q13973" s="1">
        <v>0.0</v>
      </c>
      <c r="R13973" s="1">
        <v>0.0</v>
      </c>
      <c r="S13973" s="1">
        <v>0.0</v>
      </c>
      <c r="T13973" s="1">
        <v>0.0</v>
      </c>
      <c r="U13973" s="1">
        <v>0.0</v>
      </c>
      <c r="V13973" s="1">
        <v>0.0</v>
      </c>
      <c r="W13973" s="2">
        <v>1.70560070092766E9</v>
      </c>
      <c r="X13973" s="1">
        <v>0.0</v>
      </c>
      <c r="Y13973" s="3">
        <v>45309.540519988426</v>
      </c>
    </row>
    <row r="13974">
      <c r="A13974" s="1">
        <v>144.0</v>
      </c>
      <c r="B13974" s="1">
        <v>-187500.022351744</v>
      </c>
      <c r="C13974" s="1">
        <v>-183945.849114161</v>
      </c>
      <c r="D13974" s="1">
        <v>-184390.648828822</v>
      </c>
      <c r="E13974" s="1">
        <v>-184506.408513356</v>
      </c>
      <c r="F13974" s="1">
        <v>-184449.702137673</v>
      </c>
      <c r="G13974" s="1">
        <v>-184246.345966618</v>
      </c>
      <c r="H13974" s="1">
        <v>-184363.133831397</v>
      </c>
      <c r="I13974" s="1">
        <v>128623.873427375</v>
      </c>
      <c r="J13974" s="1">
        <v>0.05</v>
      </c>
      <c r="K13974" s="1">
        <v>0.008</v>
      </c>
      <c r="L13974" s="1">
        <v>0.982</v>
      </c>
      <c r="M13974" s="1">
        <v>192.0</v>
      </c>
      <c r="N13974" s="1">
        <v>0.0</v>
      </c>
      <c r="O13974" s="1">
        <v>0.0</v>
      </c>
      <c r="P13974" s="1">
        <v>0.0</v>
      </c>
      <c r="Q13974" s="1">
        <v>0.0</v>
      </c>
      <c r="R13974" s="1">
        <v>0.0</v>
      </c>
      <c r="S13974" s="1">
        <v>0.0</v>
      </c>
      <c r="T13974" s="1">
        <v>0.0</v>
      </c>
      <c r="U13974" s="1">
        <v>0.0</v>
      </c>
      <c r="V13974" s="1">
        <v>0.0</v>
      </c>
      <c r="W13974" s="2">
        <v>1.70560070093166E9</v>
      </c>
      <c r="X13974" s="1">
        <v>0.0</v>
      </c>
      <c r="Y13974" s="3">
        <v>45309.54052003472</v>
      </c>
    </row>
    <row r="13975">
      <c r="A13975" s="1">
        <v>145.0</v>
      </c>
      <c r="B13975" s="1">
        <v>-187500.022351744</v>
      </c>
      <c r="C13975" s="1">
        <v>-183961.69650098</v>
      </c>
      <c r="D13975" s="1">
        <v>-184370.264037879</v>
      </c>
      <c r="E13975" s="1">
        <v>-184483.788547967</v>
      </c>
      <c r="F13975" s="1">
        <v>-184426.00928855</v>
      </c>
      <c r="G13975" s="1">
        <v>-184238.634614781</v>
      </c>
      <c r="H13975" s="1">
        <v>-184346.5935405</v>
      </c>
      <c r="I13975" s="1">
        <v>128632.434145502</v>
      </c>
      <c r="J13975" s="1">
        <v>0.05</v>
      </c>
      <c r="K13975" s="1">
        <v>0.008</v>
      </c>
      <c r="L13975" s="1">
        <v>0.982</v>
      </c>
      <c r="M13975" s="1">
        <v>192.0</v>
      </c>
      <c r="N13975" s="1">
        <v>0.0</v>
      </c>
      <c r="O13975" s="1">
        <v>0.0</v>
      </c>
      <c r="P13975" s="1">
        <v>0.0</v>
      </c>
      <c r="Q13975" s="1">
        <v>0.0</v>
      </c>
      <c r="R13975" s="1">
        <v>0.0</v>
      </c>
      <c r="S13975" s="1">
        <v>0.0</v>
      </c>
      <c r="T13975" s="1">
        <v>0.0</v>
      </c>
      <c r="U13975" s="1">
        <v>0.0</v>
      </c>
      <c r="V13975" s="1">
        <v>0.0</v>
      </c>
      <c r="W13975" s="2">
        <v>1.70560070093565E9</v>
      </c>
      <c r="X13975" s="1">
        <v>0.0</v>
      </c>
      <c r="Y13975" s="3">
        <v>45309.54052008102</v>
      </c>
    </row>
    <row r="13976">
      <c r="A13976" s="1">
        <v>146.0</v>
      </c>
      <c r="B13976" s="1">
        <v>-187500.022351744</v>
      </c>
      <c r="C13976" s="1">
        <v>-183960.24363759</v>
      </c>
      <c r="D13976" s="1">
        <v>-184328.488627492</v>
      </c>
      <c r="E13976" s="1">
        <v>-184440.35910849</v>
      </c>
      <c r="F13976" s="1">
        <v>-184380.076453694</v>
      </c>
      <c r="G13976" s="1">
        <v>-184240.13218166</v>
      </c>
      <c r="H13976" s="1">
        <v>-184309.333182493</v>
      </c>
      <c r="I13976" s="1">
        <v>128641.821878173</v>
      </c>
      <c r="J13976" s="1">
        <v>0.05</v>
      </c>
      <c r="K13976" s="1">
        <v>0.008</v>
      </c>
      <c r="L13976" s="1">
        <v>0.982</v>
      </c>
      <c r="M13976" s="1">
        <v>192.0</v>
      </c>
      <c r="N13976" s="1">
        <v>0.0</v>
      </c>
      <c r="O13976" s="1">
        <v>0.0</v>
      </c>
      <c r="P13976" s="1">
        <v>0.0</v>
      </c>
      <c r="Q13976" s="1">
        <v>0.0</v>
      </c>
      <c r="R13976" s="1">
        <v>0.0</v>
      </c>
      <c r="S13976" s="1">
        <v>0.0</v>
      </c>
      <c r="T13976" s="1">
        <v>0.0</v>
      </c>
      <c r="U13976" s="1">
        <v>0.0</v>
      </c>
      <c r="V13976" s="1">
        <v>0.0</v>
      </c>
      <c r="W13976" s="2">
        <v>1.70560070094066E9</v>
      </c>
      <c r="X13976" s="1">
        <v>0.0</v>
      </c>
      <c r="Y13976" s="3">
        <v>45309.540520138886</v>
      </c>
    </row>
    <row r="13977">
      <c r="A13977" s="1">
        <v>147.0</v>
      </c>
      <c r="B13977" s="1">
        <v>-187500.022351744</v>
      </c>
      <c r="C13977" s="1">
        <v>-183938.741259424</v>
      </c>
      <c r="D13977" s="1">
        <v>-184326.320508279</v>
      </c>
      <c r="E13977" s="1">
        <v>-184435.777000877</v>
      </c>
      <c r="F13977" s="1">
        <v>-184374.309703625</v>
      </c>
      <c r="G13977" s="1">
        <v>-184227.168169876</v>
      </c>
      <c r="H13977" s="1">
        <v>-184309.959031338</v>
      </c>
      <c r="I13977" s="1">
        <v>128633.976415869</v>
      </c>
      <c r="J13977" s="1">
        <v>0.05</v>
      </c>
      <c r="K13977" s="1">
        <v>0.008</v>
      </c>
      <c r="L13977" s="1">
        <v>0.982</v>
      </c>
      <c r="M13977" s="1">
        <v>192.0</v>
      </c>
      <c r="N13977" s="1">
        <v>0.0</v>
      </c>
      <c r="O13977" s="1">
        <v>0.0</v>
      </c>
      <c r="P13977" s="1">
        <v>0.0</v>
      </c>
      <c r="Q13977" s="1">
        <v>0.0</v>
      </c>
      <c r="R13977" s="1">
        <v>0.0</v>
      </c>
      <c r="S13977" s="1">
        <v>0.0</v>
      </c>
      <c r="T13977" s="1">
        <v>0.0</v>
      </c>
      <c r="U13977" s="1">
        <v>0.0</v>
      </c>
      <c r="V13977" s="1">
        <v>0.0</v>
      </c>
      <c r="W13977" s="2">
        <v>1.70560070094465E9</v>
      </c>
      <c r="X13977" s="1">
        <v>0.0</v>
      </c>
      <c r="Y13977" s="3">
        <v>45309.54052018518</v>
      </c>
    </row>
    <row r="13978">
      <c r="A13978" s="1">
        <v>148.0</v>
      </c>
      <c r="B13978" s="1">
        <v>-187500.022351744</v>
      </c>
      <c r="C13978" s="1">
        <v>-183939.92590188</v>
      </c>
      <c r="D13978" s="1">
        <v>-184362.709148253</v>
      </c>
      <c r="E13978" s="1">
        <v>-184467.807050681</v>
      </c>
      <c r="F13978" s="1">
        <v>-184406.607974363</v>
      </c>
      <c r="G13978" s="1">
        <v>-184248.983472464</v>
      </c>
      <c r="H13978" s="1">
        <v>-184347.44290679</v>
      </c>
      <c r="I13978" s="1">
        <v>128633.462325747</v>
      </c>
      <c r="J13978" s="1">
        <v>0.05</v>
      </c>
      <c r="K13978" s="1">
        <v>0.008</v>
      </c>
      <c r="L13978" s="1">
        <v>0.982</v>
      </c>
      <c r="M13978" s="1">
        <v>192.0</v>
      </c>
      <c r="N13978" s="1">
        <v>0.0</v>
      </c>
      <c r="O13978" s="1">
        <v>0.0</v>
      </c>
      <c r="P13978" s="1">
        <v>0.0</v>
      </c>
      <c r="Q13978" s="1">
        <v>0.0</v>
      </c>
      <c r="R13978" s="1">
        <v>0.0</v>
      </c>
      <c r="S13978" s="1">
        <v>0.0</v>
      </c>
      <c r="T13978" s="1">
        <v>0.0</v>
      </c>
      <c r="U13978" s="1">
        <v>0.0</v>
      </c>
      <c r="V13978" s="1">
        <v>0.0</v>
      </c>
      <c r="W13978" s="2">
        <v>1.70560070094865E9</v>
      </c>
      <c r="X13978" s="1">
        <v>0.0</v>
      </c>
      <c r="Y13978" s="3">
        <v>45309.54052023148</v>
      </c>
    </row>
    <row r="13979">
      <c r="A13979" s="1">
        <v>149.0</v>
      </c>
      <c r="B13979" s="1">
        <v>-187500.022351744</v>
      </c>
      <c r="C13979" s="1">
        <v>-183943.166904827</v>
      </c>
      <c r="D13979" s="1">
        <v>-184353.030842903</v>
      </c>
      <c r="E13979" s="1">
        <v>-184456.005329609</v>
      </c>
      <c r="F13979" s="1">
        <v>-184401.467073138</v>
      </c>
      <c r="G13979" s="1">
        <v>-184267.267199428</v>
      </c>
      <c r="H13979" s="1">
        <v>-184342.793743943</v>
      </c>
      <c r="I13979" s="1">
        <v>128632.143572824</v>
      </c>
      <c r="J13979" s="1">
        <v>0.05</v>
      </c>
      <c r="K13979" s="1">
        <v>0.008</v>
      </c>
      <c r="L13979" s="1">
        <v>0.982</v>
      </c>
      <c r="M13979" s="1">
        <v>192.0</v>
      </c>
      <c r="N13979" s="1">
        <v>0.0</v>
      </c>
      <c r="O13979" s="1">
        <v>0.0</v>
      </c>
      <c r="P13979" s="1">
        <v>0.0</v>
      </c>
      <c r="Q13979" s="1">
        <v>0.0</v>
      </c>
      <c r="R13979" s="1">
        <v>0.0</v>
      </c>
      <c r="S13979" s="1">
        <v>0.0</v>
      </c>
      <c r="T13979" s="1">
        <v>0.0</v>
      </c>
      <c r="U13979" s="1">
        <v>0.0</v>
      </c>
      <c r="V13979" s="1">
        <v>0.0</v>
      </c>
      <c r="W13979" s="2">
        <v>1.70560070095265E9</v>
      </c>
      <c r="X13979" s="1">
        <v>0.0</v>
      </c>
      <c r="Y13979" s="3">
        <v>45309.54052027778</v>
      </c>
    </row>
    <row r="13980">
      <c r="A13980" s="1">
        <v>150.0</v>
      </c>
      <c r="B13980" s="1">
        <v>-187500.022351744</v>
      </c>
      <c r="C13980" s="1">
        <v>-183934.226207044</v>
      </c>
      <c r="D13980" s="1">
        <v>-184317.446865731</v>
      </c>
      <c r="E13980" s="1">
        <v>-184402.696419083</v>
      </c>
      <c r="F13980" s="1">
        <v>-184382.378683373</v>
      </c>
      <c r="G13980" s="1">
        <v>-184262.461574371</v>
      </c>
      <c r="H13980" s="1">
        <v>-184340.893845664</v>
      </c>
      <c r="I13980" s="1">
        <v>128631.964758868</v>
      </c>
      <c r="J13980" s="1">
        <v>0.05</v>
      </c>
      <c r="K13980" s="1">
        <v>0.008</v>
      </c>
      <c r="L13980" s="1">
        <v>0.982</v>
      </c>
      <c r="M13980" s="1">
        <v>192.0</v>
      </c>
      <c r="N13980" s="1">
        <v>0.0</v>
      </c>
      <c r="O13980" s="1">
        <v>0.0</v>
      </c>
      <c r="P13980" s="1">
        <v>0.0</v>
      </c>
      <c r="Q13980" s="1">
        <v>0.0</v>
      </c>
      <c r="R13980" s="1">
        <v>0.0</v>
      </c>
      <c r="S13980" s="1">
        <v>0.0</v>
      </c>
      <c r="T13980" s="1">
        <v>0.0</v>
      </c>
      <c r="U13980" s="1">
        <v>0.0</v>
      </c>
      <c r="V13980" s="1">
        <v>0.0</v>
      </c>
      <c r="W13980" s="2">
        <v>1.70560070095667E9</v>
      </c>
      <c r="X13980" s="1">
        <v>0.0</v>
      </c>
      <c r="Y13980" s="3">
        <v>45309.54052032407</v>
      </c>
    </row>
    <row r="13981">
      <c r="A13981" s="1">
        <v>151.0</v>
      </c>
      <c r="B13981" s="1">
        <v>-187500.022351744</v>
      </c>
      <c r="C13981" s="1">
        <v>-183944.508009494</v>
      </c>
      <c r="D13981" s="1">
        <v>-184413.112331999</v>
      </c>
      <c r="E13981" s="1">
        <v>-184361.211581374</v>
      </c>
      <c r="F13981" s="1">
        <v>-184395.432102135</v>
      </c>
      <c r="G13981" s="1">
        <v>-184259.779365036</v>
      </c>
      <c r="H13981" s="1">
        <v>-184318.564452953</v>
      </c>
      <c r="I13981" s="1">
        <v>128635.161058325</v>
      </c>
      <c r="J13981" s="1">
        <v>0.052</v>
      </c>
      <c r="K13981" s="1">
        <v>0.01</v>
      </c>
      <c r="L13981" s="1">
        <v>0.98</v>
      </c>
      <c r="M13981" s="1">
        <v>192.0</v>
      </c>
      <c r="N13981" s="1">
        <v>1.0</v>
      </c>
      <c r="O13981" s="1">
        <v>160.0</v>
      </c>
      <c r="P13981" s="1">
        <v>0.0</v>
      </c>
      <c r="Q13981" s="1">
        <v>80.0</v>
      </c>
      <c r="R13981" s="1">
        <v>30.0</v>
      </c>
      <c r="S13981" s="1">
        <v>160.0</v>
      </c>
      <c r="T13981" s="1">
        <v>0.0</v>
      </c>
      <c r="U13981" s="1">
        <v>0.0</v>
      </c>
      <c r="V13981" s="1">
        <v>0.0</v>
      </c>
      <c r="W13981" s="2">
        <v>1.70560070095967E9</v>
      </c>
      <c r="X13981" s="1">
        <v>0.0</v>
      </c>
      <c r="Y13981" s="3">
        <v>45309.540520358794</v>
      </c>
    </row>
    <row r="13982">
      <c r="A13982" s="1">
        <v>152.0</v>
      </c>
      <c r="B13982" s="1">
        <v>-187500.022351744</v>
      </c>
      <c r="C13982" s="1">
        <v>-183945.916169395</v>
      </c>
      <c r="D13982" s="1">
        <v>-184509.716571535</v>
      </c>
      <c r="E13982" s="1">
        <v>-184397.622573092</v>
      </c>
      <c r="F13982" s="1">
        <v>-184447.869294627</v>
      </c>
      <c r="G13982" s="1">
        <v>-184270.955237264</v>
      </c>
      <c r="H13982" s="1">
        <v>-184346.817057945</v>
      </c>
      <c r="I13982" s="1">
        <v>128620.431258729</v>
      </c>
      <c r="J13982" s="1">
        <v>0.052</v>
      </c>
      <c r="K13982" s="1">
        <v>0.01</v>
      </c>
      <c r="L13982" s="1">
        <v>0.98</v>
      </c>
      <c r="M13982" s="1">
        <v>192.0</v>
      </c>
      <c r="N13982" s="1">
        <v>0.0</v>
      </c>
      <c r="O13982" s="1">
        <v>0.0</v>
      </c>
      <c r="P13982" s="1">
        <v>0.0</v>
      </c>
      <c r="Q13982" s="1">
        <v>0.0</v>
      </c>
      <c r="R13982" s="1">
        <v>0.0</v>
      </c>
      <c r="S13982" s="1">
        <v>0.0</v>
      </c>
      <c r="T13982" s="1">
        <v>0.0</v>
      </c>
      <c r="U13982" s="1">
        <v>0.0</v>
      </c>
      <c r="V13982" s="1">
        <v>0.0</v>
      </c>
      <c r="W13982" s="2">
        <v>1.70560070096367E9</v>
      </c>
      <c r="X13982" s="1">
        <v>0.0</v>
      </c>
      <c r="Y13982" s="3">
        <v>45309.54052040509</v>
      </c>
    </row>
    <row r="13983">
      <c r="A13983" s="1">
        <v>153.0</v>
      </c>
      <c r="B13983" s="1">
        <v>-187500.022351744</v>
      </c>
      <c r="C13983" s="1">
        <v>-183952.129954353</v>
      </c>
      <c r="D13983" s="1">
        <v>-184483.4532718</v>
      </c>
      <c r="E13983" s="1">
        <v>-184370.398148345</v>
      </c>
      <c r="F13983" s="1">
        <v>-184418.521454158</v>
      </c>
      <c r="G13983" s="1">
        <v>-184249.810487009</v>
      </c>
      <c r="H13983" s="1">
        <v>-184324.86764489</v>
      </c>
      <c r="I13983" s="1">
        <v>128615.46917146</v>
      </c>
      <c r="J13983" s="1">
        <v>0.052</v>
      </c>
      <c r="K13983" s="1">
        <v>0.01</v>
      </c>
      <c r="L13983" s="1">
        <v>0.98</v>
      </c>
      <c r="M13983" s="1">
        <v>192.0</v>
      </c>
      <c r="N13983" s="1">
        <v>0.0</v>
      </c>
      <c r="O13983" s="1">
        <v>0.0</v>
      </c>
      <c r="P13983" s="1">
        <v>0.0</v>
      </c>
      <c r="Q13983" s="1">
        <v>0.0</v>
      </c>
      <c r="R13983" s="1">
        <v>0.0</v>
      </c>
      <c r="S13983" s="1">
        <v>0.0</v>
      </c>
      <c r="T13983" s="1">
        <v>0.0</v>
      </c>
      <c r="U13983" s="1">
        <v>0.0</v>
      </c>
      <c r="V13983" s="1">
        <v>0.0</v>
      </c>
      <c r="W13983" s="2">
        <v>1.70560070096869E9</v>
      </c>
      <c r="X13983" s="1">
        <v>0.0</v>
      </c>
      <c r="Y13983" s="3">
        <v>45309.540520462964</v>
      </c>
    </row>
    <row r="13984">
      <c r="A13984" s="1">
        <v>154.0</v>
      </c>
      <c r="B13984" s="1">
        <v>-187500.022351744</v>
      </c>
      <c r="C13984" s="1">
        <v>-183956.466192777</v>
      </c>
      <c r="D13984" s="1">
        <v>-184471.003350139</v>
      </c>
      <c r="E13984" s="1">
        <v>-184356.450659805</v>
      </c>
      <c r="F13984" s="1">
        <v>-184403.03169525</v>
      </c>
      <c r="G13984" s="1">
        <v>-184233.426658323</v>
      </c>
      <c r="H13984" s="1">
        <v>-184317.066886075</v>
      </c>
      <c r="I13984" s="1">
        <v>128642.648892718</v>
      </c>
      <c r="J13984" s="1">
        <v>0.052</v>
      </c>
      <c r="K13984" s="1">
        <v>0.01</v>
      </c>
      <c r="L13984" s="1">
        <v>0.98</v>
      </c>
      <c r="M13984" s="1">
        <v>192.0</v>
      </c>
      <c r="N13984" s="1">
        <v>0.0</v>
      </c>
      <c r="O13984" s="1">
        <v>0.0</v>
      </c>
      <c r="P13984" s="1">
        <v>0.0</v>
      </c>
      <c r="Q13984" s="1">
        <v>0.0</v>
      </c>
      <c r="R13984" s="1">
        <v>0.0</v>
      </c>
      <c r="S13984" s="1">
        <v>0.0</v>
      </c>
      <c r="T13984" s="1">
        <v>0.0</v>
      </c>
      <c r="U13984" s="1">
        <v>0.0</v>
      </c>
      <c r="V13984" s="1">
        <v>0.0</v>
      </c>
      <c r="W13984" s="2">
        <v>1.70560070097271E9</v>
      </c>
      <c r="X13984" s="1">
        <v>0.0</v>
      </c>
      <c r="Y13984" s="3">
        <v>45309.54052050926</v>
      </c>
    </row>
    <row r="13985">
      <c r="A13985" s="1">
        <v>155.0</v>
      </c>
      <c r="B13985" s="1">
        <v>-187500.022351744</v>
      </c>
      <c r="C13985" s="1">
        <v>-183960.154230613</v>
      </c>
      <c r="D13985" s="1">
        <v>-184467.807050681</v>
      </c>
      <c r="E13985" s="1">
        <v>-184350.773316713</v>
      </c>
      <c r="F13985" s="1">
        <v>-184396.236764936</v>
      </c>
      <c r="G13985" s="1">
        <v>-184244.110792173</v>
      </c>
      <c r="H13985" s="1">
        <v>-184316.485740719</v>
      </c>
      <c r="I13985" s="1">
        <v>128635.161058325</v>
      </c>
      <c r="J13985" s="1">
        <v>0.052</v>
      </c>
      <c r="K13985" s="1">
        <v>0.01</v>
      </c>
      <c r="L13985" s="1">
        <v>0.98</v>
      </c>
      <c r="M13985" s="1">
        <v>192.0</v>
      </c>
      <c r="N13985" s="1">
        <v>0.0</v>
      </c>
      <c r="O13985" s="1">
        <v>0.0</v>
      </c>
      <c r="P13985" s="1">
        <v>0.0</v>
      </c>
      <c r="Q13985" s="1">
        <v>0.0</v>
      </c>
      <c r="R13985" s="1">
        <v>0.0</v>
      </c>
      <c r="S13985" s="1">
        <v>0.0</v>
      </c>
      <c r="T13985" s="1">
        <v>0.0</v>
      </c>
      <c r="U13985" s="1">
        <v>0.0</v>
      </c>
      <c r="V13985" s="1">
        <v>0.0</v>
      </c>
      <c r="W13985" s="2">
        <v>1.7056007009767E9</v>
      </c>
      <c r="X13985" s="1">
        <v>0.0</v>
      </c>
      <c r="Y13985" s="3">
        <v>45309.54052055556</v>
      </c>
    </row>
    <row r="13986">
      <c r="A13986" s="1">
        <v>156.0</v>
      </c>
      <c r="B13986" s="1">
        <v>-187500.022351744</v>
      </c>
      <c r="C13986" s="1">
        <v>-183953.314596809</v>
      </c>
      <c r="D13986" s="1">
        <v>-184465.281303558</v>
      </c>
      <c r="E13986" s="1">
        <v>-184344.313662566</v>
      </c>
      <c r="F13986" s="1">
        <v>-184389.017151477</v>
      </c>
      <c r="G13986" s="1">
        <v>-184240.646271782</v>
      </c>
      <c r="H13986" s="1">
        <v>-184315.43520873</v>
      </c>
      <c r="I13986" s="1">
        <v>128601.096999776</v>
      </c>
      <c r="J13986" s="1">
        <v>0.052</v>
      </c>
      <c r="K13986" s="1">
        <v>0.01</v>
      </c>
      <c r="L13986" s="1">
        <v>0.98</v>
      </c>
      <c r="M13986" s="1">
        <v>192.0</v>
      </c>
      <c r="N13986" s="1">
        <v>0.0</v>
      </c>
      <c r="O13986" s="1">
        <v>0.0</v>
      </c>
      <c r="P13986" s="1">
        <v>0.0</v>
      </c>
      <c r="Q13986" s="1">
        <v>0.0</v>
      </c>
      <c r="R13986" s="1">
        <v>0.0</v>
      </c>
      <c r="S13986" s="1">
        <v>0.0</v>
      </c>
      <c r="T13986" s="1">
        <v>0.0</v>
      </c>
      <c r="U13986" s="1">
        <v>0.0</v>
      </c>
      <c r="V13986" s="1">
        <v>0.0</v>
      </c>
      <c r="W13986" s="2">
        <v>1.70560070097969E9</v>
      </c>
      <c r="X13986" s="1">
        <v>0.0</v>
      </c>
      <c r="Y13986" s="3">
        <v>45309.54052059028</v>
      </c>
    </row>
    <row r="13987">
      <c r="A13987" s="1">
        <v>157.0</v>
      </c>
      <c r="B13987" s="1">
        <v>-187500.022351744</v>
      </c>
      <c r="C13987" s="1">
        <v>-183950.967663641</v>
      </c>
      <c r="D13987" s="1">
        <v>-184459.827477911</v>
      </c>
      <c r="E13987" s="1">
        <v>-184335.238854317</v>
      </c>
      <c r="F13987" s="1">
        <v>-184378.958866472</v>
      </c>
      <c r="G13987" s="1">
        <v>-184233.56076879</v>
      </c>
      <c r="H13987" s="1">
        <v>-184312.507130206</v>
      </c>
      <c r="I13987" s="1">
        <v>128602.683973632</v>
      </c>
      <c r="J13987" s="1">
        <v>0.052</v>
      </c>
      <c r="K13987" s="1">
        <v>0.01</v>
      </c>
      <c r="L13987" s="1">
        <v>0.98</v>
      </c>
      <c r="M13987" s="1">
        <v>192.0</v>
      </c>
      <c r="N13987" s="1">
        <v>0.0</v>
      </c>
      <c r="O13987" s="1">
        <v>0.0</v>
      </c>
      <c r="P13987" s="1">
        <v>0.0</v>
      </c>
      <c r="Q13987" s="1">
        <v>0.0</v>
      </c>
      <c r="R13987" s="1">
        <v>0.0</v>
      </c>
      <c r="S13987" s="1">
        <v>0.0</v>
      </c>
      <c r="T13987" s="1">
        <v>0.0</v>
      </c>
      <c r="U13987" s="1">
        <v>0.0</v>
      </c>
      <c r="V13987" s="1">
        <v>0.0</v>
      </c>
      <c r="W13987" s="2">
        <v>1.7056007009837E9</v>
      </c>
      <c r="X13987" s="1">
        <v>0.0</v>
      </c>
      <c r="Y13987" s="3">
        <v>45309.540520636576</v>
      </c>
    </row>
    <row r="13988">
      <c r="A13988" s="1">
        <v>158.0</v>
      </c>
      <c r="B13988" s="1">
        <v>-187500.022351744</v>
      </c>
      <c r="C13988" s="1">
        <v>-183959.416623046</v>
      </c>
      <c r="D13988" s="1">
        <v>-184433.38536422</v>
      </c>
      <c r="E13988" s="1">
        <v>-184307.276822003</v>
      </c>
      <c r="F13988" s="1">
        <v>-184350.058060891</v>
      </c>
      <c r="G13988" s="1">
        <v>-184232.778457734</v>
      </c>
      <c r="H13988" s="1">
        <v>-184290.781234595</v>
      </c>
      <c r="I13988" s="1">
        <v>128602.013421298</v>
      </c>
      <c r="J13988" s="1">
        <v>0.052</v>
      </c>
      <c r="K13988" s="1">
        <v>0.01</v>
      </c>
      <c r="L13988" s="1">
        <v>0.98</v>
      </c>
      <c r="M13988" s="1">
        <v>192.0</v>
      </c>
      <c r="N13988" s="1">
        <v>0.0</v>
      </c>
      <c r="O13988" s="1">
        <v>0.0</v>
      </c>
      <c r="P13988" s="1">
        <v>0.0</v>
      </c>
      <c r="Q13988" s="1">
        <v>0.0</v>
      </c>
      <c r="R13988" s="1">
        <v>0.0</v>
      </c>
      <c r="S13988" s="1">
        <v>0.0</v>
      </c>
      <c r="T13988" s="1">
        <v>0.0</v>
      </c>
      <c r="U13988" s="1">
        <v>0.0</v>
      </c>
      <c r="V13988" s="1">
        <v>0.0</v>
      </c>
      <c r="W13988" s="2">
        <v>1.70560070098772E9</v>
      </c>
      <c r="X13988" s="1">
        <v>0.0</v>
      </c>
      <c r="Y13988" s="3">
        <v>45309.54052068287</v>
      </c>
    </row>
    <row r="13989">
      <c r="A13989" s="1">
        <v>159.0</v>
      </c>
      <c r="B13989" s="1">
        <v>-187500.022351744</v>
      </c>
      <c r="C13989" s="1">
        <v>-183948.307806051</v>
      </c>
      <c r="D13989" s="1">
        <v>-184421.762457104</v>
      </c>
      <c r="E13989" s="1">
        <v>-184293.686961375</v>
      </c>
      <c r="F13989" s="1">
        <v>-184335.819999673</v>
      </c>
      <c r="G13989" s="1">
        <v>-184219.859149439</v>
      </c>
      <c r="H13989" s="1">
        <v>-184282.287571702</v>
      </c>
      <c r="I13989" s="1">
        <v>128595.442008428</v>
      </c>
      <c r="J13989" s="1">
        <v>0.052</v>
      </c>
      <c r="K13989" s="1">
        <v>0.01</v>
      </c>
      <c r="L13989" s="1">
        <v>0.98</v>
      </c>
      <c r="M13989" s="1">
        <v>192.0</v>
      </c>
      <c r="N13989" s="1">
        <v>0.0</v>
      </c>
      <c r="O13989" s="1">
        <v>0.0</v>
      </c>
      <c r="P13989" s="1">
        <v>0.0</v>
      </c>
      <c r="Q13989" s="1">
        <v>0.0</v>
      </c>
      <c r="R13989" s="1">
        <v>0.0</v>
      </c>
      <c r="S13989" s="1">
        <v>0.0</v>
      </c>
      <c r="T13989" s="1">
        <v>0.0</v>
      </c>
      <c r="U13989" s="1">
        <v>0.0</v>
      </c>
      <c r="V13989" s="1">
        <v>0.0</v>
      </c>
      <c r="W13989" s="2">
        <v>1.70560070099172E9</v>
      </c>
      <c r="X13989" s="1">
        <v>0.0</v>
      </c>
      <c r="Y13989" s="3">
        <v>45309.54052072917</v>
      </c>
    </row>
    <row r="13990">
      <c r="A13990" s="1">
        <v>160.0</v>
      </c>
      <c r="B13990" s="1">
        <v>-187500.022351744</v>
      </c>
      <c r="C13990" s="1">
        <v>-183943.099849593</v>
      </c>
      <c r="D13990" s="1">
        <v>-184426.098695528</v>
      </c>
      <c r="E13990" s="1">
        <v>-184296.100949776</v>
      </c>
      <c r="F13990" s="1">
        <v>-184369.280561122</v>
      </c>
      <c r="G13990" s="1">
        <v>-184233.449010068</v>
      </c>
      <c r="H13990" s="1">
        <v>-184289.306019461</v>
      </c>
      <c r="I13990" s="1">
        <v>128575.303086674</v>
      </c>
      <c r="J13990" s="1">
        <v>0.052</v>
      </c>
      <c r="K13990" s="1">
        <v>0.01</v>
      </c>
      <c r="L13990" s="1">
        <v>0.98</v>
      </c>
      <c r="M13990" s="1">
        <v>192.0</v>
      </c>
      <c r="N13990" s="1">
        <v>0.0</v>
      </c>
      <c r="O13990" s="1">
        <v>0.0</v>
      </c>
      <c r="P13990" s="1">
        <v>0.0</v>
      </c>
      <c r="Q13990" s="1">
        <v>0.0</v>
      </c>
      <c r="R13990" s="1">
        <v>0.0</v>
      </c>
      <c r="S13990" s="1">
        <v>0.0</v>
      </c>
      <c r="T13990" s="1">
        <v>0.0</v>
      </c>
      <c r="U13990" s="1">
        <v>0.0</v>
      </c>
      <c r="V13990" s="1">
        <v>0.0</v>
      </c>
      <c r="W13990" s="2">
        <v>1.70560070099674E9</v>
      </c>
      <c r="X13990" s="1">
        <v>0.0</v>
      </c>
      <c r="Y13990" s="3">
        <v>45309.540520787035</v>
      </c>
    </row>
    <row r="13991">
      <c r="A13991" s="1">
        <v>161.0</v>
      </c>
      <c r="B13991" s="1">
        <v>-187500.022351744</v>
      </c>
      <c r="C13991" s="1">
        <v>-183949.939483396</v>
      </c>
      <c r="D13991" s="1">
        <v>-184438.392154978</v>
      </c>
      <c r="E13991" s="1">
        <v>-184305.935717336</v>
      </c>
      <c r="F13991" s="1">
        <v>-184414.587547133</v>
      </c>
      <c r="G13991" s="1">
        <v>-184235.974757191</v>
      </c>
      <c r="H13991" s="1">
        <v>-184305.913365592</v>
      </c>
      <c r="I13991" s="1">
        <v>128575.593659352</v>
      </c>
      <c r="J13991" s="1">
        <v>0.05</v>
      </c>
      <c r="K13991" s="1">
        <v>0.014</v>
      </c>
      <c r="L13991" s="1">
        <v>0.98</v>
      </c>
      <c r="M13991" s="1">
        <v>192.0</v>
      </c>
      <c r="N13991" s="1">
        <v>1.0</v>
      </c>
      <c r="O13991" s="1">
        <v>144.0</v>
      </c>
      <c r="P13991" s="1">
        <v>0.0</v>
      </c>
      <c r="Q13991" s="1">
        <v>112.0</v>
      </c>
      <c r="R13991" s="1">
        <v>30.0</v>
      </c>
      <c r="S13991" s="1">
        <v>160.0</v>
      </c>
      <c r="T13991" s="1">
        <v>0.0</v>
      </c>
      <c r="U13991" s="1">
        <v>0.0</v>
      </c>
      <c r="V13991" s="1">
        <v>0.0</v>
      </c>
      <c r="W13991" s="2">
        <v>1.70560070100075E9</v>
      </c>
      <c r="X13991" s="1">
        <v>0.0</v>
      </c>
      <c r="Y13991" s="3">
        <v>45309.54052083333</v>
      </c>
    </row>
    <row r="13992">
      <c r="A13992" s="1">
        <v>162.0</v>
      </c>
      <c r="B13992" s="1">
        <v>-187500.022351744</v>
      </c>
      <c r="C13992" s="1">
        <v>-183968.983169672</v>
      </c>
      <c r="D13992" s="1">
        <v>-184407.792616819</v>
      </c>
      <c r="E13992" s="1">
        <v>-184274.79973731</v>
      </c>
      <c r="F13992" s="1">
        <v>-184382.445738607</v>
      </c>
      <c r="G13992" s="1">
        <v>-184241.786210749</v>
      </c>
      <c r="H13992" s="1">
        <v>-184300.2360225</v>
      </c>
      <c r="I13992" s="1">
        <v>128588.602374625</v>
      </c>
      <c r="J13992" s="1">
        <v>0.05</v>
      </c>
      <c r="K13992" s="1">
        <v>0.014</v>
      </c>
      <c r="L13992" s="1">
        <v>0.98</v>
      </c>
      <c r="M13992" s="1">
        <v>192.0</v>
      </c>
      <c r="N13992" s="1">
        <v>0.0</v>
      </c>
      <c r="O13992" s="1">
        <v>0.0</v>
      </c>
      <c r="P13992" s="1">
        <v>0.0</v>
      </c>
      <c r="Q13992" s="1">
        <v>0.0</v>
      </c>
      <c r="R13992" s="1">
        <v>0.0</v>
      </c>
      <c r="S13992" s="1">
        <v>0.0</v>
      </c>
      <c r="T13992" s="1">
        <v>0.0</v>
      </c>
      <c r="U13992" s="1">
        <v>0.0</v>
      </c>
      <c r="V13992" s="1">
        <v>0.0</v>
      </c>
      <c r="W13992" s="2">
        <v>1.70560070100576E9</v>
      </c>
      <c r="X13992" s="1">
        <v>0.0</v>
      </c>
      <c r="Y13992" s="3">
        <v>45309.540520891205</v>
      </c>
    </row>
    <row r="13993">
      <c r="A13993" s="1">
        <v>163.0</v>
      </c>
      <c r="B13993" s="1">
        <v>-187500.022351744</v>
      </c>
      <c r="C13993" s="1">
        <v>-183951.66056772</v>
      </c>
      <c r="D13993" s="1">
        <v>-184379.227087405</v>
      </c>
      <c r="E13993" s="1">
        <v>-184244.915454973</v>
      </c>
      <c r="F13993" s="1">
        <v>-184350.90742718</v>
      </c>
      <c r="G13993" s="1">
        <v>-184224.709477986</v>
      </c>
      <c r="H13993" s="1">
        <v>-184293.441092186</v>
      </c>
      <c r="I13993" s="1">
        <v>128597.699534618</v>
      </c>
      <c r="J13993" s="1">
        <v>0.05</v>
      </c>
      <c r="K13993" s="1">
        <v>0.014</v>
      </c>
      <c r="L13993" s="1">
        <v>0.98</v>
      </c>
      <c r="M13993" s="1">
        <v>192.0</v>
      </c>
      <c r="N13993" s="1">
        <v>0.0</v>
      </c>
      <c r="O13993" s="1">
        <v>0.0</v>
      </c>
      <c r="P13993" s="1">
        <v>0.0</v>
      </c>
      <c r="Q13993" s="1">
        <v>0.0</v>
      </c>
      <c r="R13993" s="1">
        <v>0.0</v>
      </c>
      <c r="S13993" s="1">
        <v>0.0</v>
      </c>
      <c r="T13993" s="1">
        <v>0.0</v>
      </c>
      <c r="U13993" s="1">
        <v>0.0</v>
      </c>
      <c r="V13993" s="1">
        <v>0.0</v>
      </c>
      <c r="W13993" s="2">
        <v>1.70560070100974E9</v>
      </c>
      <c r="X13993" s="1">
        <v>0.0</v>
      </c>
      <c r="Y13993" s="3">
        <v>45309.5405209375</v>
      </c>
    </row>
    <row r="13994">
      <c r="A13994" s="1">
        <v>164.0</v>
      </c>
      <c r="B13994" s="1">
        <v>-187500.022351744</v>
      </c>
      <c r="C13994" s="1">
        <v>-183943.189256571</v>
      </c>
      <c r="D13994" s="1">
        <v>-184380.25526765</v>
      </c>
      <c r="E13994" s="1">
        <v>-184243.127315417</v>
      </c>
      <c r="F13994" s="1">
        <v>-184347.867589934</v>
      </c>
      <c r="G13994" s="1">
        <v>-184220.060315139</v>
      </c>
      <c r="H13994" s="1">
        <v>-184285.595629882</v>
      </c>
      <c r="I13994" s="1">
        <v>128588.647078114</v>
      </c>
      <c r="J13994" s="1">
        <v>0.05</v>
      </c>
      <c r="K13994" s="1">
        <v>0.014</v>
      </c>
      <c r="L13994" s="1">
        <v>0.98</v>
      </c>
      <c r="M13994" s="1">
        <v>192.0</v>
      </c>
      <c r="N13994" s="1">
        <v>0.0</v>
      </c>
      <c r="O13994" s="1">
        <v>0.0</v>
      </c>
      <c r="P13994" s="1">
        <v>0.0</v>
      </c>
      <c r="Q13994" s="1">
        <v>0.0</v>
      </c>
      <c r="R13994" s="1">
        <v>0.0</v>
      </c>
      <c r="S13994" s="1">
        <v>0.0</v>
      </c>
      <c r="T13994" s="1">
        <v>0.0</v>
      </c>
      <c r="U13994" s="1">
        <v>0.0</v>
      </c>
      <c r="V13994" s="1">
        <v>0.0</v>
      </c>
      <c r="W13994" s="2">
        <v>1.70560070101274E9</v>
      </c>
      <c r="X13994" s="1">
        <v>0.0</v>
      </c>
      <c r="Y13994" s="3">
        <v>45309.54052097222</v>
      </c>
    </row>
    <row r="13995">
      <c r="A13995" s="1">
        <v>165.0</v>
      </c>
      <c r="B13995" s="1">
        <v>-187500.022351744</v>
      </c>
      <c r="C13995" s="1">
        <v>-183945.335024039</v>
      </c>
      <c r="D13995" s="1">
        <v>-184395.141529457</v>
      </c>
      <c r="E13995" s="1">
        <v>-184251.106888187</v>
      </c>
      <c r="F13995" s="1">
        <v>-184358.238799362</v>
      </c>
      <c r="G13995" s="1">
        <v>-184229.582158277</v>
      </c>
      <c r="H13995" s="1">
        <v>-184303.320563235</v>
      </c>
      <c r="I13995" s="1">
        <v>128591.552804893</v>
      </c>
      <c r="J13995" s="1">
        <v>0.05</v>
      </c>
      <c r="K13995" s="1">
        <v>0.014</v>
      </c>
      <c r="L13995" s="1">
        <v>0.98</v>
      </c>
      <c r="M13995" s="1">
        <v>192.0</v>
      </c>
      <c r="N13995" s="1">
        <v>0.0</v>
      </c>
      <c r="O13995" s="1">
        <v>0.0</v>
      </c>
      <c r="P13995" s="1">
        <v>0.0</v>
      </c>
      <c r="Q13995" s="1">
        <v>0.0</v>
      </c>
      <c r="R13995" s="1">
        <v>0.0</v>
      </c>
      <c r="S13995" s="1">
        <v>0.0</v>
      </c>
      <c r="T13995" s="1">
        <v>0.0</v>
      </c>
      <c r="U13995" s="1">
        <v>0.0</v>
      </c>
      <c r="V13995" s="1">
        <v>0.0</v>
      </c>
      <c r="W13995" s="2">
        <v>1.70560070101573E9</v>
      </c>
      <c r="X13995" s="1">
        <v>0.0</v>
      </c>
      <c r="Y13995" s="3">
        <v>45309.540521006944</v>
      </c>
    </row>
    <row r="13996">
      <c r="A13996" s="1">
        <v>166.0</v>
      </c>
      <c r="B13996" s="1">
        <v>-187500.022351744</v>
      </c>
      <c r="C13996" s="1">
        <v>-183969.407852817</v>
      </c>
      <c r="D13996" s="1">
        <v>-184366.039558176</v>
      </c>
      <c r="E13996" s="1">
        <v>-184115.454151088</v>
      </c>
      <c r="F13996" s="1">
        <v>-184354.997796416</v>
      </c>
      <c r="G13996" s="1">
        <v>-184252.179771921</v>
      </c>
      <c r="H13996" s="1">
        <v>-184304.885185347</v>
      </c>
      <c r="I13996" s="1">
        <v>128622.353508753</v>
      </c>
      <c r="J13996" s="1">
        <v>0.05</v>
      </c>
      <c r="K13996" s="1">
        <v>0.014</v>
      </c>
      <c r="L13996" s="1">
        <v>0.98</v>
      </c>
      <c r="M13996" s="1">
        <v>192.0</v>
      </c>
      <c r="N13996" s="1">
        <v>0.0</v>
      </c>
      <c r="O13996" s="1">
        <v>0.0</v>
      </c>
      <c r="P13996" s="1">
        <v>0.0</v>
      </c>
      <c r="Q13996" s="1">
        <v>0.0</v>
      </c>
      <c r="R13996" s="1">
        <v>0.0</v>
      </c>
      <c r="S13996" s="1">
        <v>0.0</v>
      </c>
      <c r="T13996" s="1">
        <v>0.0</v>
      </c>
      <c r="U13996" s="1">
        <v>0.0</v>
      </c>
      <c r="V13996" s="1">
        <v>0.0</v>
      </c>
      <c r="W13996" s="2">
        <v>1.70560070101975E9</v>
      </c>
      <c r="X13996" s="1">
        <v>0.0</v>
      </c>
      <c r="Y13996" s="3">
        <v>45309.54052105324</v>
      </c>
    </row>
    <row r="13997">
      <c r="A13997" s="1">
        <v>167.0</v>
      </c>
      <c r="B13997" s="1">
        <v>-187500.022351744</v>
      </c>
      <c r="C13997" s="1">
        <v>-183958.567256756</v>
      </c>
      <c r="D13997" s="1">
        <v>-184328.600386214</v>
      </c>
      <c r="E13997" s="1">
        <v>-184089.280258331</v>
      </c>
      <c r="F13997" s="1">
        <v>-184369.414671589</v>
      </c>
      <c r="G13997" s="1">
        <v>-184244.468420084</v>
      </c>
      <c r="H13997" s="1">
        <v>-184302.471196946</v>
      </c>
      <c r="I13997" s="1">
        <v>128634.378747269</v>
      </c>
      <c r="J13997" s="1">
        <v>0.05</v>
      </c>
      <c r="K13997" s="1">
        <v>0.014</v>
      </c>
      <c r="L13997" s="1">
        <v>0.98</v>
      </c>
      <c r="M13997" s="1">
        <v>192.0</v>
      </c>
      <c r="N13997" s="1">
        <v>0.0</v>
      </c>
      <c r="O13997" s="1">
        <v>0.0</v>
      </c>
      <c r="P13997" s="1">
        <v>0.0</v>
      </c>
      <c r="Q13997" s="1">
        <v>0.0</v>
      </c>
      <c r="R13997" s="1">
        <v>0.0</v>
      </c>
      <c r="S13997" s="1">
        <v>0.0</v>
      </c>
      <c r="T13997" s="1">
        <v>0.0</v>
      </c>
      <c r="U13997" s="1">
        <v>0.0</v>
      </c>
      <c r="V13997" s="1">
        <v>0.0</v>
      </c>
      <c r="W13997" s="2">
        <v>1.70560070102474E9</v>
      </c>
      <c r="X13997" s="1">
        <v>0.0</v>
      </c>
      <c r="Y13997" s="3">
        <v>45309.540521111114</v>
      </c>
    </row>
    <row r="13998">
      <c r="A13998" s="1">
        <v>168.0</v>
      </c>
      <c r="B13998" s="1">
        <v>-187500.022351744</v>
      </c>
      <c r="C13998" s="1">
        <v>-183950.654739219</v>
      </c>
      <c r="D13998" s="1">
        <v>-184313.155330795</v>
      </c>
      <c r="E13998" s="1">
        <v>-184389.508889855</v>
      </c>
      <c r="F13998" s="1">
        <v>-184355.936569683</v>
      </c>
      <c r="G13998" s="1">
        <v>-184232.890216456</v>
      </c>
      <c r="H13998" s="1">
        <v>-184298.023199799</v>
      </c>
      <c r="I13998" s="1">
        <v>128630.131915823</v>
      </c>
      <c r="J13998" s="1">
        <v>0.05</v>
      </c>
      <c r="K13998" s="1">
        <v>0.014</v>
      </c>
      <c r="L13998" s="1">
        <v>0.98</v>
      </c>
      <c r="M13998" s="1">
        <v>192.0</v>
      </c>
      <c r="N13998" s="1">
        <v>0.0</v>
      </c>
      <c r="O13998" s="1">
        <v>0.0</v>
      </c>
      <c r="P13998" s="1">
        <v>0.0</v>
      </c>
      <c r="Q13998" s="1">
        <v>0.0</v>
      </c>
      <c r="R13998" s="1">
        <v>0.0</v>
      </c>
      <c r="S13998" s="1">
        <v>0.0</v>
      </c>
      <c r="T13998" s="1">
        <v>0.0</v>
      </c>
      <c r="U13998" s="1">
        <v>0.0</v>
      </c>
      <c r="V13998" s="1">
        <v>0.0</v>
      </c>
      <c r="W13998" s="2">
        <v>1.70560070102873E9</v>
      </c>
      <c r="X13998" s="1">
        <v>0.0</v>
      </c>
      <c r="Y13998" s="3">
        <v>45309.54052115741</v>
      </c>
    </row>
    <row r="13999">
      <c r="A13999" s="1">
        <v>169.0</v>
      </c>
      <c r="B13999" s="1">
        <v>-187500.022351744</v>
      </c>
      <c r="C13999" s="1">
        <v>-183939.568273969</v>
      </c>
      <c r="D13999" s="1">
        <v>-184318.676211676</v>
      </c>
      <c r="E13999" s="1">
        <v>-184808.782912347</v>
      </c>
      <c r="F13999" s="1">
        <v>-184356.450659805</v>
      </c>
      <c r="G13999" s="1">
        <v>-184245.742469518</v>
      </c>
      <c r="H13999" s="1">
        <v>-184326.432267002</v>
      </c>
      <c r="I13999" s="1">
        <v>128616.273834261</v>
      </c>
      <c r="J13999" s="1">
        <v>0.05</v>
      </c>
      <c r="K13999" s="1">
        <v>0.014</v>
      </c>
      <c r="L13999" s="1">
        <v>0.98</v>
      </c>
      <c r="M13999" s="1">
        <v>192.0</v>
      </c>
      <c r="N13999" s="1">
        <v>0.0</v>
      </c>
      <c r="O13999" s="1">
        <v>0.0</v>
      </c>
      <c r="P13999" s="1">
        <v>0.0</v>
      </c>
      <c r="Q13999" s="1">
        <v>0.0</v>
      </c>
      <c r="R13999" s="1">
        <v>0.0</v>
      </c>
      <c r="S13999" s="1">
        <v>0.0</v>
      </c>
      <c r="T13999" s="1">
        <v>0.0</v>
      </c>
      <c r="U13999" s="1">
        <v>0.0</v>
      </c>
      <c r="V13999" s="1">
        <v>0.0</v>
      </c>
      <c r="W13999" s="2">
        <v>1.70560070103275E9</v>
      </c>
      <c r="X13999" s="1">
        <v>0.0</v>
      </c>
      <c r="Y13999" s="3">
        <v>45309.5405212037</v>
      </c>
    </row>
    <row r="14000">
      <c r="A14000" s="1">
        <v>170.0</v>
      </c>
      <c r="B14000" s="1">
        <v>-187500.022351744</v>
      </c>
      <c r="C14000" s="1">
        <v>-183945.782058928</v>
      </c>
      <c r="D14000" s="1">
        <v>-184429.51851243</v>
      </c>
      <c r="E14000" s="1">
        <v>-184929.661146361</v>
      </c>
      <c r="F14000" s="1">
        <v>-184414.051105266</v>
      </c>
      <c r="G14000" s="1">
        <v>-184255.510181845</v>
      </c>
      <c r="H14000" s="1">
        <v>-184347.621720745</v>
      </c>
      <c r="I14000" s="1">
        <v>128658.451576048</v>
      </c>
      <c r="J14000" s="1">
        <v>0.05</v>
      </c>
      <c r="K14000" s="1">
        <v>0.014</v>
      </c>
      <c r="L14000" s="1">
        <v>0.98</v>
      </c>
      <c r="M14000" s="1">
        <v>192.0</v>
      </c>
      <c r="N14000" s="1">
        <v>0.0</v>
      </c>
      <c r="O14000" s="1">
        <v>0.0</v>
      </c>
      <c r="P14000" s="1">
        <v>0.0</v>
      </c>
      <c r="Q14000" s="1">
        <v>0.0</v>
      </c>
      <c r="R14000" s="1">
        <v>0.0</v>
      </c>
      <c r="S14000" s="1">
        <v>0.0</v>
      </c>
      <c r="T14000" s="1">
        <v>0.0</v>
      </c>
      <c r="U14000" s="1">
        <v>0.0</v>
      </c>
      <c r="V14000" s="1">
        <v>0.0</v>
      </c>
      <c r="W14000" s="2">
        <v>1.70560070103574E9</v>
      </c>
      <c r="X14000" s="1">
        <v>0.0</v>
      </c>
      <c r="Y14000" s="3">
        <v>45309.54052123843</v>
      </c>
    </row>
    <row r="14001">
      <c r="A14001" s="1">
        <v>171.0</v>
      </c>
      <c r="B14001" s="1">
        <v>-187500.022351744</v>
      </c>
      <c r="C14001" s="1">
        <v>-183967.798527216</v>
      </c>
      <c r="D14001" s="1">
        <v>-184451.04324234</v>
      </c>
      <c r="E14001" s="1">
        <v>-184908.047009473</v>
      </c>
      <c r="F14001" s="1">
        <v>-184407.971430775</v>
      </c>
      <c r="G14001" s="1">
        <v>-184255.621940567</v>
      </c>
      <c r="H14001" s="1">
        <v>-184324.711182679</v>
      </c>
      <c r="I14001" s="1">
        <v>128641.151325839</v>
      </c>
      <c r="J14001" s="1">
        <v>0.048</v>
      </c>
      <c r="K14001" s="1">
        <v>0.016</v>
      </c>
      <c r="L14001" s="1">
        <v>0.982</v>
      </c>
      <c r="M14001" s="1">
        <v>192.0</v>
      </c>
      <c r="N14001" s="1">
        <v>1.0</v>
      </c>
      <c r="O14001" s="1">
        <v>128.0</v>
      </c>
      <c r="P14001" s="1">
        <v>0.0</v>
      </c>
      <c r="Q14001" s="1">
        <v>128.0</v>
      </c>
      <c r="R14001" s="1">
        <v>30.0</v>
      </c>
      <c r="S14001" s="1">
        <v>176.0</v>
      </c>
      <c r="T14001" s="1">
        <v>0.0</v>
      </c>
      <c r="U14001" s="1">
        <v>0.0</v>
      </c>
      <c r="V14001" s="1">
        <v>0.0</v>
      </c>
      <c r="W14001" s="2">
        <v>1.70560070103991E9</v>
      </c>
      <c r="X14001" s="1">
        <v>0.0</v>
      </c>
      <c r="Y14001" s="3">
        <v>45309.540521284725</v>
      </c>
    </row>
    <row r="14002">
      <c r="A14002" s="1">
        <v>172.0</v>
      </c>
      <c r="B14002" s="1">
        <v>-187500.022351744</v>
      </c>
      <c r="C14002" s="1">
        <v>-183954.566294499</v>
      </c>
      <c r="D14002" s="1">
        <v>-184434.279433999</v>
      </c>
      <c r="E14002" s="1">
        <v>-184887.528108063</v>
      </c>
      <c r="F14002" s="1">
        <v>-184387.564288087</v>
      </c>
      <c r="G14002" s="1">
        <v>-184248.491734086</v>
      </c>
      <c r="H14002" s="1">
        <v>-184317.580976197</v>
      </c>
      <c r="I14002" s="1">
        <v>128618.017270328</v>
      </c>
      <c r="J14002" s="1">
        <v>0.048</v>
      </c>
      <c r="K14002" s="1">
        <v>0.016</v>
      </c>
      <c r="L14002" s="1">
        <v>0.982</v>
      </c>
      <c r="M14002" s="1">
        <v>192.0</v>
      </c>
      <c r="N14002" s="1">
        <v>0.0</v>
      </c>
      <c r="O14002" s="1">
        <v>0.0</v>
      </c>
      <c r="P14002" s="1">
        <v>0.0</v>
      </c>
      <c r="Q14002" s="1">
        <v>0.0</v>
      </c>
      <c r="R14002" s="1">
        <v>0.0</v>
      </c>
      <c r="S14002" s="1">
        <v>0.0</v>
      </c>
      <c r="T14002" s="1">
        <v>0.0</v>
      </c>
      <c r="U14002" s="1">
        <v>0.0</v>
      </c>
      <c r="V14002" s="1">
        <v>0.0</v>
      </c>
      <c r="W14002" s="2">
        <v>1.70560070104379E9</v>
      </c>
      <c r="X14002" s="1">
        <v>0.0</v>
      </c>
      <c r="Y14002" s="3">
        <v>45309.540521331015</v>
      </c>
    </row>
    <row r="14003">
      <c r="A14003" s="1">
        <v>173.0</v>
      </c>
      <c r="B14003" s="1">
        <v>-187500.022351744</v>
      </c>
      <c r="C14003" s="1">
        <v>-183962.70232948</v>
      </c>
      <c r="D14003" s="1">
        <v>-184476.725396719</v>
      </c>
      <c r="E14003" s="1">
        <v>-184924.140265481</v>
      </c>
      <c r="F14003" s="1">
        <v>-184426.657489139</v>
      </c>
      <c r="G14003" s="1">
        <v>-184270.061167485</v>
      </c>
      <c r="H14003" s="1">
        <v>-184357.657654006</v>
      </c>
      <c r="I14003" s="1">
        <v>128612.786962126</v>
      </c>
      <c r="J14003" s="1">
        <v>0.048</v>
      </c>
      <c r="K14003" s="1">
        <v>0.016</v>
      </c>
      <c r="L14003" s="1">
        <v>0.982</v>
      </c>
      <c r="M14003" s="1">
        <v>192.0</v>
      </c>
      <c r="N14003" s="1">
        <v>0.0</v>
      </c>
      <c r="O14003" s="1">
        <v>0.0</v>
      </c>
      <c r="P14003" s="1">
        <v>0.0</v>
      </c>
      <c r="Q14003" s="1">
        <v>0.0</v>
      </c>
      <c r="R14003" s="1">
        <v>0.0</v>
      </c>
      <c r="S14003" s="1">
        <v>0.0</v>
      </c>
      <c r="T14003" s="1">
        <v>0.0</v>
      </c>
      <c r="U14003" s="1">
        <v>0.0</v>
      </c>
      <c r="V14003" s="1">
        <v>0.0</v>
      </c>
      <c r="W14003" s="2">
        <v>1.70560070104778E9</v>
      </c>
      <c r="X14003" s="1">
        <v>0.0</v>
      </c>
      <c r="Y14003" s="3">
        <v>45309.54052137731</v>
      </c>
    </row>
    <row r="14004">
      <c r="A14004" s="1">
        <v>174.0</v>
      </c>
      <c r="B14004" s="1">
        <v>-187500.022351744</v>
      </c>
      <c r="C14004" s="1">
        <v>-183956.7791172</v>
      </c>
      <c r="D14004" s="1">
        <v>-184456.295902287</v>
      </c>
      <c r="E14004" s="1">
        <v>-184901.430893114</v>
      </c>
      <c r="F14004" s="1">
        <v>-184402.472901639</v>
      </c>
      <c r="G14004" s="1">
        <v>-184268.474193629</v>
      </c>
      <c r="H14004" s="1">
        <v>-184341.117363109</v>
      </c>
      <c r="I14004" s="1">
        <v>128609.233034757</v>
      </c>
      <c r="J14004" s="1">
        <v>0.048</v>
      </c>
      <c r="K14004" s="1">
        <v>0.016</v>
      </c>
      <c r="L14004" s="1">
        <v>0.982</v>
      </c>
      <c r="M14004" s="1">
        <v>192.0</v>
      </c>
      <c r="N14004" s="1">
        <v>0.0</v>
      </c>
      <c r="O14004" s="1">
        <v>0.0</v>
      </c>
      <c r="P14004" s="1">
        <v>0.0</v>
      </c>
      <c r="Q14004" s="1">
        <v>0.0</v>
      </c>
      <c r="R14004" s="1">
        <v>0.0</v>
      </c>
      <c r="S14004" s="1">
        <v>0.0</v>
      </c>
      <c r="T14004" s="1">
        <v>0.0</v>
      </c>
      <c r="U14004" s="1">
        <v>0.0</v>
      </c>
      <c r="V14004" s="1">
        <v>0.0</v>
      </c>
      <c r="W14004" s="2">
        <v>1.70560070105178E9</v>
      </c>
      <c r="X14004" s="1">
        <v>0.0</v>
      </c>
      <c r="Y14004" s="3">
        <v>45309.54052142361</v>
      </c>
    </row>
    <row r="14005">
      <c r="A14005" s="1">
        <v>175.0</v>
      </c>
      <c r="B14005" s="1">
        <v>-187500.022351744</v>
      </c>
      <c r="C14005" s="1">
        <v>-183960.780079457</v>
      </c>
      <c r="D14005" s="1">
        <v>-184432.714811887</v>
      </c>
      <c r="E14005" s="1">
        <v>-184876.77691898</v>
      </c>
      <c r="F14005" s="1">
        <v>-184375.829622248</v>
      </c>
      <c r="G14005" s="1">
        <v>-184252.783269021</v>
      </c>
      <c r="H14005" s="1">
        <v>-184322.118380322</v>
      </c>
      <c r="I14005" s="1">
        <v>128628.075555333</v>
      </c>
      <c r="J14005" s="1">
        <v>0.048</v>
      </c>
      <c r="K14005" s="1">
        <v>0.016</v>
      </c>
      <c r="L14005" s="1">
        <v>0.982</v>
      </c>
      <c r="M14005" s="1">
        <v>192.0</v>
      </c>
      <c r="N14005" s="1">
        <v>0.0</v>
      </c>
      <c r="O14005" s="1">
        <v>0.0</v>
      </c>
      <c r="P14005" s="1">
        <v>0.0</v>
      </c>
      <c r="Q14005" s="1">
        <v>0.0</v>
      </c>
      <c r="R14005" s="1">
        <v>0.0</v>
      </c>
      <c r="S14005" s="1">
        <v>0.0</v>
      </c>
      <c r="T14005" s="1">
        <v>0.0</v>
      </c>
      <c r="U14005" s="1">
        <v>0.0</v>
      </c>
      <c r="V14005" s="1">
        <v>0.0</v>
      </c>
      <c r="W14005" s="2">
        <v>1.7056007010568E9</v>
      </c>
      <c r="X14005" s="1">
        <v>0.0</v>
      </c>
      <c r="Y14005" s="3">
        <v>45309.54052148148</v>
      </c>
    </row>
    <row r="14006">
      <c r="A14006" s="1">
        <v>176.0</v>
      </c>
      <c r="B14006" s="1">
        <v>-187500.022351744</v>
      </c>
      <c r="C14006" s="1">
        <v>-183955.773288699</v>
      </c>
      <c r="D14006" s="1">
        <v>-184421.807160592</v>
      </c>
      <c r="E14006" s="1">
        <v>-184863.43292754</v>
      </c>
      <c r="F14006" s="1">
        <v>-184360.675139507</v>
      </c>
      <c r="G14006" s="1">
        <v>-184234.052507168</v>
      </c>
      <c r="H14006" s="1">
        <v>-184313.602365684</v>
      </c>
      <c r="I14006" s="1">
        <v>128623.69461342</v>
      </c>
      <c r="J14006" s="1">
        <v>0.048</v>
      </c>
      <c r="K14006" s="1">
        <v>0.016</v>
      </c>
      <c r="L14006" s="1">
        <v>0.982</v>
      </c>
      <c r="M14006" s="1">
        <v>192.0</v>
      </c>
      <c r="N14006" s="1">
        <v>0.0</v>
      </c>
      <c r="O14006" s="1">
        <v>0.0</v>
      </c>
      <c r="P14006" s="1">
        <v>0.0</v>
      </c>
      <c r="Q14006" s="1">
        <v>0.0</v>
      </c>
      <c r="R14006" s="1">
        <v>0.0</v>
      </c>
      <c r="S14006" s="1">
        <v>0.0</v>
      </c>
      <c r="T14006" s="1">
        <v>0.0</v>
      </c>
      <c r="U14006" s="1">
        <v>0.0</v>
      </c>
      <c r="V14006" s="1">
        <v>0.0</v>
      </c>
      <c r="W14006" s="2">
        <v>1.70560070106078E9</v>
      </c>
      <c r="X14006" s="1">
        <v>0.0</v>
      </c>
      <c r="Y14006" s="3">
        <v>45309.54052152778</v>
      </c>
    </row>
    <row r="14007">
      <c r="A14007" s="1">
        <v>177.0</v>
      </c>
      <c r="B14007" s="1">
        <v>-187500.022351744</v>
      </c>
      <c r="C14007" s="1">
        <v>-183947.74901244</v>
      </c>
      <c r="D14007" s="1">
        <v>-184425.182274005</v>
      </c>
      <c r="E14007" s="1">
        <v>-184863.43292754</v>
      </c>
      <c r="F14007" s="1">
        <v>-184360.451622063</v>
      </c>
      <c r="G14007" s="1">
        <v>-184234.454838568</v>
      </c>
      <c r="H14007" s="1">
        <v>-184319.547929709</v>
      </c>
      <c r="I14007" s="1">
        <v>128594.95027005</v>
      </c>
      <c r="J14007" s="1">
        <v>0.048</v>
      </c>
      <c r="K14007" s="1">
        <v>0.016</v>
      </c>
      <c r="L14007" s="1">
        <v>0.982</v>
      </c>
      <c r="M14007" s="1">
        <v>192.0</v>
      </c>
      <c r="N14007" s="1">
        <v>0.0</v>
      </c>
      <c r="O14007" s="1">
        <v>0.0</v>
      </c>
      <c r="P14007" s="1">
        <v>0.0</v>
      </c>
      <c r="Q14007" s="1">
        <v>0.0</v>
      </c>
      <c r="R14007" s="1">
        <v>0.0</v>
      </c>
      <c r="S14007" s="1">
        <v>0.0</v>
      </c>
      <c r="T14007" s="1">
        <v>0.0</v>
      </c>
      <c r="U14007" s="1">
        <v>0.0</v>
      </c>
      <c r="V14007" s="1">
        <v>0.0</v>
      </c>
      <c r="W14007" s="2">
        <v>1.70560070106378E9</v>
      </c>
      <c r="X14007" s="1">
        <v>0.0</v>
      </c>
      <c r="Y14007" s="3">
        <v>45309.5405215625</v>
      </c>
    </row>
    <row r="14008">
      <c r="A14008" s="1">
        <v>178.0</v>
      </c>
      <c r="B14008" s="1">
        <v>-187500.022351744</v>
      </c>
      <c r="C14008" s="1">
        <v>-183951.01236713</v>
      </c>
      <c r="D14008" s="1">
        <v>-184414.565195389</v>
      </c>
      <c r="E14008" s="1">
        <v>-184850.290101801</v>
      </c>
      <c r="F14008" s="1">
        <v>-184347.465258534</v>
      </c>
      <c r="G14008" s="1">
        <v>-184224.262443096</v>
      </c>
      <c r="H14008" s="1">
        <v>-184315.345801752</v>
      </c>
      <c r="I14008" s="1">
        <v>128589.652906614</v>
      </c>
      <c r="J14008" s="1">
        <v>0.048</v>
      </c>
      <c r="K14008" s="1">
        <v>0.016</v>
      </c>
      <c r="L14008" s="1">
        <v>0.982</v>
      </c>
      <c r="M14008" s="1">
        <v>192.0</v>
      </c>
      <c r="N14008" s="1">
        <v>0.0</v>
      </c>
      <c r="O14008" s="1">
        <v>0.0</v>
      </c>
      <c r="P14008" s="1">
        <v>0.0</v>
      </c>
      <c r="Q14008" s="1">
        <v>0.0</v>
      </c>
      <c r="R14008" s="1">
        <v>0.0</v>
      </c>
      <c r="S14008" s="1">
        <v>0.0</v>
      </c>
      <c r="T14008" s="1">
        <v>0.0</v>
      </c>
      <c r="U14008" s="1">
        <v>0.0</v>
      </c>
      <c r="V14008" s="1">
        <v>0.0</v>
      </c>
      <c r="W14008" s="2">
        <v>1.70560070106778E9</v>
      </c>
      <c r="X14008" s="1">
        <v>0.0</v>
      </c>
      <c r="Y14008" s="3">
        <v>45309.5405216088</v>
      </c>
    </row>
    <row r="14009">
      <c r="A14009" s="1">
        <v>179.0</v>
      </c>
      <c r="B14009" s="1">
        <v>-187500.022351744</v>
      </c>
      <c r="C14009" s="1">
        <v>-183956.354434055</v>
      </c>
      <c r="D14009" s="1">
        <v>-184383.853898507</v>
      </c>
      <c r="E14009" s="1">
        <v>-184818.32710723</v>
      </c>
      <c r="F14009" s="1">
        <v>-184356.540066783</v>
      </c>
      <c r="G14009" s="1">
        <v>-184242.948501461</v>
      </c>
      <c r="H14009" s="1">
        <v>-184301.018333556</v>
      </c>
      <c r="I14009" s="1">
        <v>128607.713116134</v>
      </c>
      <c r="J14009" s="1">
        <v>0.048</v>
      </c>
      <c r="K14009" s="1">
        <v>0.016</v>
      </c>
      <c r="L14009" s="1">
        <v>0.982</v>
      </c>
      <c r="M14009" s="1">
        <v>192.0</v>
      </c>
      <c r="N14009" s="1">
        <v>0.0</v>
      </c>
      <c r="O14009" s="1">
        <v>0.0</v>
      </c>
      <c r="P14009" s="1">
        <v>0.0</v>
      </c>
      <c r="Q14009" s="1">
        <v>0.0</v>
      </c>
      <c r="R14009" s="1">
        <v>0.0</v>
      </c>
      <c r="S14009" s="1">
        <v>0.0</v>
      </c>
      <c r="T14009" s="1">
        <v>0.0</v>
      </c>
      <c r="U14009" s="1">
        <v>0.0</v>
      </c>
      <c r="V14009" s="1">
        <v>0.0</v>
      </c>
      <c r="W14009" s="2">
        <v>1.70560070107178E9</v>
      </c>
      <c r="X14009" s="1">
        <v>0.0</v>
      </c>
      <c r="Y14009" s="3">
        <v>45309.54052165509</v>
      </c>
    </row>
    <row r="14010">
      <c r="A14010" s="1">
        <v>180.0</v>
      </c>
      <c r="B14010" s="1">
        <v>-187500.022351744</v>
      </c>
      <c r="C14010" s="1">
        <v>-183958.075518378</v>
      </c>
      <c r="D14010" s="1">
        <v>-184363.424404075</v>
      </c>
      <c r="E14010" s="1">
        <v>-184796.35534243</v>
      </c>
      <c r="F14010" s="1">
        <v>-184383.608029318</v>
      </c>
      <c r="G14010" s="1">
        <v>-184248.536437575</v>
      </c>
      <c r="H14010" s="1">
        <v>-184301.621830656</v>
      </c>
      <c r="I14010" s="1">
        <v>128609.657717902</v>
      </c>
      <c r="J14010" s="1">
        <v>0.052</v>
      </c>
      <c r="K14010" s="1">
        <v>0.012</v>
      </c>
      <c r="L14010" s="1">
        <v>0.982</v>
      </c>
      <c r="M14010" s="1">
        <v>192.0</v>
      </c>
      <c r="N14010" s="1">
        <v>1.0</v>
      </c>
      <c r="O14010" s="1">
        <v>160.0</v>
      </c>
      <c r="P14010" s="1">
        <v>0.0</v>
      </c>
      <c r="Q14010" s="1">
        <v>96.0</v>
      </c>
      <c r="R14010" s="1">
        <v>30.0</v>
      </c>
      <c r="S14010" s="1">
        <v>176.0</v>
      </c>
      <c r="T14010" s="1">
        <v>0.0</v>
      </c>
      <c r="U14010" s="1">
        <v>0.0</v>
      </c>
      <c r="V14010" s="1">
        <v>0.0</v>
      </c>
      <c r="W14010" s="2">
        <v>1.70560070107581E9</v>
      </c>
      <c r="X14010" s="1">
        <v>0.0</v>
      </c>
      <c r="Y14010" s="3">
        <v>45309.54052170139</v>
      </c>
    </row>
    <row r="14011">
      <c r="A14011" s="1">
        <v>181.0</v>
      </c>
      <c r="B14011" s="1">
        <v>-187500.022351744</v>
      </c>
      <c r="C14011" s="1">
        <v>-183937.377803013</v>
      </c>
      <c r="D14011" s="1">
        <v>-184382.982180474</v>
      </c>
      <c r="E14011" s="1">
        <v>-184810.772217604</v>
      </c>
      <c r="F14011" s="1">
        <v>-184401.914108027</v>
      </c>
      <c r="G14011" s="1">
        <v>-184255.867809756</v>
      </c>
      <c r="H14011" s="1">
        <v>-184324.308851278</v>
      </c>
      <c r="I14011" s="1">
        <v>128591.28458396</v>
      </c>
      <c r="J14011" s="1">
        <v>0.052</v>
      </c>
      <c r="K14011" s="1">
        <v>0.012</v>
      </c>
      <c r="L14011" s="1">
        <v>0.982</v>
      </c>
      <c r="M14011" s="1">
        <v>192.0</v>
      </c>
      <c r="N14011" s="1">
        <v>0.0</v>
      </c>
      <c r="O14011" s="1">
        <v>0.0</v>
      </c>
      <c r="P14011" s="1">
        <v>0.0</v>
      </c>
      <c r="Q14011" s="1">
        <v>0.0</v>
      </c>
      <c r="R14011" s="1">
        <v>0.0</v>
      </c>
      <c r="S14011" s="1">
        <v>0.0</v>
      </c>
      <c r="T14011" s="1">
        <v>0.0</v>
      </c>
      <c r="U14011" s="1">
        <v>0.0</v>
      </c>
      <c r="V14011" s="1">
        <v>0.0</v>
      </c>
      <c r="W14011" s="2">
        <v>1.70560070107979E9</v>
      </c>
      <c r="X14011" s="1">
        <v>0.0</v>
      </c>
      <c r="Y14011" s="3">
        <v>45309.54052174769</v>
      </c>
    </row>
    <row r="14012">
      <c r="A14012" s="1">
        <v>182.0</v>
      </c>
      <c r="B14012" s="1">
        <v>-187500.022351744</v>
      </c>
      <c r="C14012" s="1">
        <v>-183954.72275671</v>
      </c>
      <c r="D14012" s="1">
        <v>-184391.073511966</v>
      </c>
      <c r="E14012" s="1">
        <v>-184815.711953128</v>
      </c>
      <c r="F14012" s="1">
        <v>-184407.457340652</v>
      </c>
      <c r="G14012" s="1">
        <v>-184249.654024798</v>
      </c>
      <c r="H14012" s="1">
        <v>-184331.126133337</v>
      </c>
      <c r="I14012" s="1">
        <v>128583.796749567</v>
      </c>
      <c r="J14012" s="1">
        <v>0.052</v>
      </c>
      <c r="K14012" s="1">
        <v>0.012</v>
      </c>
      <c r="L14012" s="1">
        <v>0.982</v>
      </c>
      <c r="M14012" s="1">
        <v>192.0</v>
      </c>
      <c r="N14012" s="1">
        <v>0.0</v>
      </c>
      <c r="O14012" s="1">
        <v>0.0</v>
      </c>
      <c r="P14012" s="1">
        <v>0.0</v>
      </c>
      <c r="Q14012" s="1">
        <v>0.0</v>
      </c>
      <c r="R14012" s="1">
        <v>0.0</v>
      </c>
      <c r="S14012" s="1">
        <v>0.0</v>
      </c>
      <c r="T14012" s="1">
        <v>0.0</v>
      </c>
      <c r="U14012" s="1">
        <v>0.0</v>
      </c>
      <c r="V14012" s="1">
        <v>0.0</v>
      </c>
      <c r="W14012" s="2">
        <v>1.70560070108483E9</v>
      </c>
      <c r="X14012" s="1">
        <v>0.0</v>
      </c>
      <c r="Y14012" s="3">
        <v>45309.54052180555</v>
      </c>
    </row>
    <row r="14013">
      <c r="A14013" s="1">
        <v>183.0</v>
      </c>
      <c r="B14013" s="1">
        <v>-187500.022351744</v>
      </c>
      <c r="C14013" s="1">
        <v>-183967.060919649</v>
      </c>
      <c r="D14013" s="1">
        <v>-184354.595465015</v>
      </c>
      <c r="E14013" s="1">
        <v>-184777.445766621</v>
      </c>
      <c r="F14013" s="1">
        <v>-184366.821869232</v>
      </c>
      <c r="G14013" s="1">
        <v>-184230.990318178</v>
      </c>
      <c r="H14013" s="1">
        <v>-184299.118435277</v>
      </c>
      <c r="I14013" s="1">
        <v>128595.821988084</v>
      </c>
      <c r="J14013" s="1">
        <v>0.052</v>
      </c>
      <c r="K14013" s="1">
        <v>0.012</v>
      </c>
      <c r="L14013" s="1">
        <v>0.982</v>
      </c>
      <c r="M14013" s="1">
        <v>192.0</v>
      </c>
      <c r="N14013" s="1">
        <v>0.0</v>
      </c>
      <c r="O14013" s="1">
        <v>0.0</v>
      </c>
      <c r="P14013" s="1">
        <v>0.0</v>
      </c>
      <c r="Q14013" s="1">
        <v>0.0</v>
      </c>
      <c r="R14013" s="1">
        <v>0.0</v>
      </c>
      <c r="S14013" s="1">
        <v>0.0</v>
      </c>
      <c r="T14013" s="1">
        <v>0.0</v>
      </c>
      <c r="U14013" s="1">
        <v>0.0</v>
      </c>
      <c r="V14013" s="1">
        <v>0.0</v>
      </c>
      <c r="W14013" s="2">
        <v>1.70560070108886E9</v>
      </c>
      <c r="X14013" s="1">
        <v>0.0</v>
      </c>
      <c r="Y14013" s="3">
        <v>45309.54052185185</v>
      </c>
    </row>
    <row r="14014">
      <c r="A14014" s="1">
        <v>184.0</v>
      </c>
      <c r="B14014" s="1">
        <v>-187500.022351744</v>
      </c>
      <c r="C14014" s="1">
        <v>-183951.191181086</v>
      </c>
      <c r="D14014" s="1">
        <v>-184331.461409504</v>
      </c>
      <c r="E14014" s="1">
        <v>-184752.702385509</v>
      </c>
      <c r="F14014" s="1">
        <v>-184339.888017164</v>
      </c>
      <c r="G14014" s="1">
        <v>-184227.414039065</v>
      </c>
      <c r="H14014" s="1">
        <v>-184285.841499071</v>
      </c>
      <c r="I14014" s="1">
        <v>128595.732581106</v>
      </c>
      <c r="J14014" s="1">
        <v>0.052</v>
      </c>
      <c r="K14014" s="1">
        <v>0.012</v>
      </c>
      <c r="L14014" s="1">
        <v>0.982</v>
      </c>
      <c r="M14014" s="1">
        <v>192.0</v>
      </c>
      <c r="N14014" s="1">
        <v>0.0</v>
      </c>
      <c r="O14014" s="1">
        <v>0.0</v>
      </c>
      <c r="P14014" s="1">
        <v>0.0</v>
      </c>
      <c r="Q14014" s="1">
        <v>0.0</v>
      </c>
      <c r="R14014" s="1">
        <v>0.0</v>
      </c>
      <c r="S14014" s="1">
        <v>0.0</v>
      </c>
      <c r="T14014" s="1">
        <v>0.0</v>
      </c>
      <c r="U14014" s="1">
        <v>0.0</v>
      </c>
      <c r="V14014" s="1">
        <v>0.0</v>
      </c>
      <c r="W14014" s="2">
        <v>1.70560070109184E9</v>
      </c>
      <c r="X14014" s="1">
        <v>0.0</v>
      </c>
      <c r="Y14014" s="3">
        <v>45309.54052188657</v>
      </c>
    </row>
    <row r="14015">
      <c r="A14015" s="1">
        <v>185.0</v>
      </c>
      <c r="B14015" s="1">
        <v>-187500.022351744</v>
      </c>
      <c r="C14015" s="1">
        <v>-183948.508971751</v>
      </c>
      <c r="D14015" s="1">
        <v>-184332.020203115</v>
      </c>
      <c r="E14015" s="1">
        <v>-184750.578969786</v>
      </c>
      <c r="F14015" s="1">
        <v>-184370.956941957</v>
      </c>
      <c r="G14015" s="1">
        <v>-184245.04956544</v>
      </c>
      <c r="H14015" s="1">
        <v>-184308.595574926</v>
      </c>
      <c r="I14015" s="1">
        <v>128585.070799001</v>
      </c>
      <c r="J14015" s="1">
        <v>0.052</v>
      </c>
      <c r="K14015" s="1">
        <v>0.012</v>
      </c>
      <c r="L14015" s="1">
        <v>0.982</v>
      </c>
      <c r="M14015" s="1">
        <v>192.0</v>
      </c>
      <c r="N14015" s="1">
        <v>0.0</v>
      </c>
      <c r="O14015" s="1">
        <v>0.0</v>
      </c>
      <c r="P14015" s="1">
        <v>0.0</v>
      </c>
      <c r="Q14015" s="1">
        <v>0.0</v>
      </c>
      <c r="R14015" s="1">
        <v>0.0</v>
      </c>
      <c r="S14015" s="1">
        <v>0.0</v>
      </c>
      <c r="T14015" s="1">
        <v>0.0</v>
      </c>
      <c r="U14015" s="1">
        <v>0.0</v>
      </c>
      <c r="V14015" s="1">
        <v>0.0</v>
      </c>
      <c r="W14015" s="2">
        <v>1.70560070109583E9</v>
      </c>
      <c r="X14015" s="1">
        <v>0.0</v>
      </c>
      <c r="Y14015" s="3">
        <v>45309.54052193287</v>
      </c>
    </row>
    <row r="14016">
      <c r="A14016" s="1">
        <v>186.0</v>
      </c>
      <c r="B14016" s="1">
        <v>-187500.022351744</v>
      </c>
      <c r="C14016" s="1">
        <v>-183954.879218921</v>
      </c>
      <c r="D14016" s="1">
        <v>-184338.077525863</v>
      </c>
      <c r="E14016" s="1">
        <v>-184754.982263443</v>
      </c>
      <c r="F14016" s="1">
        <v>-184413.291145955</v>
      </c>
      <c r="G14016" s="1">
        <v>-184243.59670205</v>
      </c>
      <c r="H14016" s="1">
        <v>-184314.898766863</v>
      </c>
      <c r="I14016" s="1">
        <v>128584.51200539</v>
      </c>
      <c r="J14016" s="1">
        <v>0.052</v>
      </c>
      <c r="K14016" s="1">
        <v>0.012</v>
      </c>
      <c r="L14016" s="1">
        <v>0.982</v>
      </c>
      <c r="M14016" s="1">
        <v>192.0</v>
      </c>
      <c r="N14016" s="1">
        <v>0.0</v>
      </c>
      <c r="O14016" s="1">
        <v>0.0</v>
      </c>
      <c r="P14016" s="1">
        <v>0.0</v>
      </c>
      <c r="Q14016" s="1">
        <v>0.0</v>
      </c>
      <c r="R14016" s="1">
        <v>0.0</v>
      </c>
      <c r="S14016" s="1">
        <v>0.0</v>
      </c>
      <c r="T14016" s="1">
        <v>0.0</v>
      </c>
      <c r="U14016" s="1">
        <v>0.0</v>
      </c>
      <c r="V14016" s="1">
        <v>0.0</v>
      </c>
      <c r="W14016" s="2">
        <v>1.70560070109984E9</v>
      </c>
      <c r="X14016" s="1">
        <v>0.0</v>
      </c>
      <c r="Y14016" s="3">
        <v>45309.540521979165</v>
      </c>
    </row>
    <row r="14017">
      <c r="A14017" s="1">
        <v>187.0</v>
      </c>
      <c r="B14017" s="1">
        <v>-187500.022351744</v>
      </c>
      <c r="C14017" s="1">
        <v>-183969.743128984</v>
      </c>
      <c r="D14017" s="1">
        <v>-184330.813208915</v>
      </c>
      <c r="E14017" s="1">
        <v>-184706.926012864</v>
      </c>
      <c r="F14017" s="1">
        <v>-184364.899619209</v>
      </c>
      <c r="G14017" s="1">
        <v>-184244.937806718</v>
      </c>
      <c r="H14017" s="1">
        <v>-184309.489644705</v>
      </c>
      <c r="I14017" s="1">
        <v>128597.543072407</v>
      </c>
      <c r="J14017" s="1">
        <v>0.052</v>
      </c>
      <c r="K14017" s="1">
        <v>0.012</v>
      </c>
      <c r="L14017" s="1">
        <v>0.982</v>
      </c>
      <c r="M14017" s="1">
        <v>192.0</v>
      </c>
      <c r="N14017" s="1">
        <v>0.0</v>
      </c>
      <c r="O14017" s="1">
        <v>0.0</v>
      </c>
      <c r="P14017" s="1">
        <v>0.0</v>
      </c>
      <c r="Q14017" s="1">
        <v>0.0</v>
      </c>
      <c r="R14017" s="1">
        <v>0.0</v>
      </c>
      <c r="S14017" s="1">
        <v>0.0</v>
      </c>
      <c r="T14017" s="1">
        <v>0.0</v>
      </c>
      <c r="U14017" s="1">
        <v>0.0</v>
      </c>
      <c r="V14017" s="1">
        <v>0.0</v>
      </c>
      <c r="W14017" s="2">
        <v>1.70560070110386E9</v>
      </c>
      <c r="X14017" s="1">
        <v>0.0</v>
      </c>
      <c r="Y14017" s="3">
        <v>45309.54052202546</v>
      </c>
    </row>
    <row r="14018">
      <c r="A14018" s="1">
        <v>188.0</v>
      </c>
      <c r="B14018" s="1">
        <v>-187500.022351744</v>
      </c>
      <c r="C14018" s="1">
        <v>-183957.002634644</v>
      </c>
      <c r="D14018" s="1">
        <v>-184429.138532774</v>
      </c>
      <c r="E14018" s="1">
        <v>-184669.263323457</v>
      </c>
      <c r="F14018" s="1">
        <v>-184355.377776071</v>
      </c>
      <c r="G14018" s="1">
        <v>-184252.336234132</v>
      </c>
      <c r="H14018" s="1">
        <v>-184341.519694509</v>
      </c>
      <c r="I14018" s="1">
        <v>128612.518741192</v>
      </c>
      <c r="J14018" s="1">
        <v>0.052</v>
      </c>
      <c r="K14018" s="1">
        <v>0.012</v>
      </c>
      <c r="L14018" s="1">
        <v>0.982</v>
      </c>
      <c r="M14018" s="1">
        <v>192.0</v>
      </c>
      <c r="N14018" s="1">
        <v>0.0</v>
      </c>
      <c r="O14018" s="1">
        <v>0.0</v>
      </c>
      <c r="P14018" s="1">
        <v>0.0</v>
      </c>
      <c r="Q14018" s="1">
        <v>0.0</v>
      </c>
      <c r="R14018" s="1">
        <v>0.0</v>
      </c>
      <c r="S14018" s="1">
        <v>0.0</v>
      </c>
      <c r="T14018" s="1">
        <v>0.0</v>
      </c>
      <c r="U14018" s="1">
        <v>0.0</v>
      </c>
      <c r="V14018" s="1">
        <v>0.0</v>
      </c>
      <c r="W14018" s="2">
        <v>1.70560070110787E9</v>
      </c>
      <c r="X14018" s="1">
        <v>0.0</v>
      </c>
      <c r="Y14018" s="3">
        <v>45309.54052207176</v>
      </c>
    </row>
    <row r="14019">
      <c r="A14019" s="1">
        <v>189.0</v>
      </c>
      <c r="B14019" s="1">
        <v>-187500.022351744</v>
      </c>
      <c r="C14019" s="1">
        <v>-183942.652814704</v>
      </c>
      <c r="D14019" s="1">
        <v>-184488.750635236</v>
      </c>
      <c r="E14019" s="1">
        <v>-184698.67821916</v>
      </c>
      <c r="F14019" s="1">
        <v>-184439.55444569</v>
      </c>
      <c r="G14019" s="1">
        <v>-184262.863905771</v>
      </c>
      <c r="H14019" s="1">
        <v>-184363.804383731</v>
      </c>
      <c r="I14019" s="1">
        <v>128620.632424429</v>
      </c>
      <c r="J14019" s="1">
        <v>0.052</v>
      </c>
      <c r="K14019" s="1">
        <v>0.012</v>
      </c>
      <c r="L14019" s="1">
        <v>0.982</v>
      </c>
      <c r="M14019" s="1">
        <v>192.0</v>
      </c>
      <c r="N14019" s="1">
        <v>0.0</v>
      </c>
      <c r="O14019" s="1">
        <v>0.0</v>
      </c>
      <c r="P14019" s="1">
        <v>0.0</v>
      </c>
      <c r="Q14019" s="1">
        <v>0.0</v>
      </c>
      <c r="R14019" s="1">
        <v>0.0</v>
      </c>
      <c r="S14019" s="1">
        <v>0.0</v>
      </c>
      <c r="T14019" s="1">
        <v>0.0</v>
      </c>
      <c r="U14019" s="1">
        <v>0.0</v>
      </c>
      <c r="V14019" s="1">
        <v>0.0</v>
      </c>
      <c r="W14019" s="2">
        <v>1.70560070111285E9</v>
      </c>
      <c r="X14019" s="1">
        <v>0.0</v>
      </c>
      <c r="Y14019" s="3">
        <v>45309.54052212963</v>
      </c>
    </row>
    <row r="14020">
      <c r="A14020" s="1">
        <v>190.0</v>
      </c>
      <c r="B14020" s="1">
        <v>-187500.022351744</v>
      </c>
      <c r="C14020" s="1">
        <v>-183948.687785707</v>
      </c>
      <c r="D14020" s="1">
        <v>-184496.283173118</v>
      </c>
      <c r="E14020" s="1">
        <v>-184704.310858763</v>
      </c>
      <c r="F14020" s="1">
        <v>-184449.277454528</v>
      </c>
      <c r="G14020" s="1">
        <v>-184257.54419059</v>
      </c>
      <c r="H14020" s="1">
        <v>-184367.067738421</v>
      </c>
      <c r="I14020" s="1">
        <v>128590.122293248</v>
      </c>
      <c r="J14020" s="1">
        <v>0.046</v>
      </c>
      <c r="K14020" s="1">
        <v>0.01</v>
      </c>
      <c r="L14020" s="1">
        <v>0.982</v>
      </c>
      <c r="M14020" s="1">
        <v>192.0</v>
      </c>
      <c r="N14020" s="1">
        <v>1.0</v>
      </c>
      <c r="O14020" s="1">
        <v>112.0</v>
      </c>
      <c r="P14020" s="1">
        <v>0.0</v>
      </c>
      <c r="Q14020" s="1">
        <v>80.0</v>
      </c>
      <c r="R14020" s="1">
        <v>30.0</v>
      </c>
      <c r="S14020" s="1">
        <v>176.0</v>
      </c>
      <c r="T14020" s="1">
        <v>0.0</v>
      </c>
      <c r="U14020" s="1">
        <v>0.0</v>
      </c>
      <c r="V14020" s="1">
        <v>0.0</v>
      </c>
      <c r="W14020" s="2">
        <v>1.70560070111685E9</v>
      </c>
      <c r="X14020" s="1">
        <v>0.0</v>
      </c>
      <c r="Y14020" s="3">
        <v>45309.54052217593</v>
      </c>
    </row>
    <row r="14021">
      <c r="A14021" s="1">
        <v>191.0</v>
      </c>
      <c r="B14021" s="1">
        <v>-187500.022351744</v>
      </c>
      <c r="C14021" s="1">
        <v>-183962.456460291</v>
      </c>
      <c r="D14021" s="1">
        <v>-184446.282320771</v>
      </c>
      <c r="E14021" s="1">
        <v>-184654.153544205</v>
      </c>
      <c r="F14021" s="1">
        <v>-184398.628401592</v>
      </c>
      <c r="G14021" s="1">
        <v>-184259.488792358</v>
      </c>
      <c r="H14021" s="1">
        <v>-184336.535255495</v>
      </c>
      <c r="I14021" s="1">
        <v>128583.349714678</v>
      </c>
      <c r="J14021" s="1">
        <v>0.046</v>
      </c>
      <c r="K14021" s="1">
        <v>0.01</v>
      </c>
      <c r="L14021" s="1">
        <v>0.982</v>
      </c>
      <c r="M14021" s="1">
        <v>192.0</v>
      </c>
      <c r="N14021" s="1">
        <v>0.0</v>
      </c>
      <c r="O14021" s="1">
        <v>0.0</v>
      </c>
      <c r="P14021" s="1">
        <v>0.0</v>
      </c>
      <c r="Q14021" s="1">
        <v>0.0</v>
      </c>
      <c r="R14021" s="1">
        <v>0.0</v>
      </c>
      <c r="S14021" s="1">
        <v>0.0</v>
      </c>
      <c r="T14021" s="1">
        <v>0.0</v>
      </c>
      <c r="U14021" s="1">
        <v>0.0</v>
      </c>
      <c r="V14021" s="1">
        <v>0.0</v>
      </c>
      <c r="W14021" s="2">
        <v>1.70560070111985E9</v>
      </c>
      <c r="X14021" s="1">
        <v>0.0</v>
      </c>
      <c r="Y14021" s="3">
        <v>45309.54052221065</v>
      </c>
    </row>
    <row r="14022">
      <c r="A14022" s="1">
        <v>192.0</v>
      </c>
      <c r="B14022" s="1">
        <v>-187500.022351744</v>
      </c>
      <c r="C14022" s="1">
        <v>-183956.957931155</v>
      </c>
      <c r="D14022" s="1">
        <v>-184409.759570331</v>
      </c>
      <c r="E14022" s="1">
        <v>-184616.267337354</v>
      </c>
      <c r="F14022" s="1">
        <v>-184394.20275619</v>
      </c>
      <c r="G14022" s="1">
        <v>-184267.960103507</v>
      </c>
      <c r="H14022" s="1">
        <v>-184344.090145121</v>
      </c>
      <c r="I14022" s="1">
        <v>128601.968717809</v>
      </c>
      <c r="J14022" s="1">
        <v>0.046</v>
      </c>
      <c r="K14022" s="1">
        <v>0.01</v>
      </c>
      <c r="L14022" s="1">
        <v>0.982</v>
      </c>
      <c r="M14022" s="1">
        <v>192.0</v>
      </c>
      <c r="N14022" s="1">
        <v>0.0</v>
      </c>
      <c r="O14022" s="1">
        <v>0.0</v>
      </c>
      <c r="P14022" s="1">
        <v>0.0</v>
      </c>
      <c r="Q14022" s="1">
        <v>0.0</v>
      </c>
      <c r="R14022" s="1">
        <v>0.0</v>
      </c>
      <c r="S14022" s="1">
        <v>0.0</v>
      </c>
      <c r="T14022" s="1">
        <v>0.0</v>
      </c>
      <c r="U14022" s="1">
        <v>0.0</v>
      </c>
      <c r="V14022" s="1">
        <v>0.0</v>
      </c>
      <c r="W14022" s="2">
        <v>1.70560070112385E9</v>
      </c>
      <c r="X14022" s="1">
        <v>0.0</v>
      </c>
      <c r="Y14022" s="3">
        <v>45309.540522256946</v>
      </c>
    </row>
    <row r="14023">
      <c r="A14023" s="1">
        <v>193.0</v>
      </c>
      <c r="B14023" s="1">
        <v>-187500.022351744</v>
      </c>
      <c r="C14023" s="1">
        <v>-183952.174657842</v>
      </c>
      <c r="D14023" s="1">
        <v>-184421.918919315</v>
      </c>
      <c r="E14023" s="1">
        <v>-184625.722125258</v>
      </c>
      <c r="F14023" s="1">
        <v>-184434.23473051</v>
      </c>
      <c r="G14023" s="1">
        <v>-184248.938768975</v>
      </c>
      <c r="H14023" s="1">
        <v>-184344.894807922</v>
      </c>
      <c r="I14023" s="1">
        <v>128593.676220616</v>
      </c>
      <c r="J14023" s="1">
        <v>0.046</v>
      </c>
      <c r="K14023" s="1">
        <v>0.01</v>
      </c>
      <c r="L14023" s="1">
        <v>0.982</v>
      </c>
      <c r="M14023" s="1">
        <v>192.0</v>
      </c>
      <c r="N14023" s="1">
        <v>0.0</v>
      </c>
      <c r="O14023" s="1">
        <v>0.0</v>
      </c>
      <c r="P14023" s="1">
        <v>0.0</v>
      </c>
      <c r="Q14023" s="1">
        <v>0.0</v>
      </c>
      <c r="R14023" s="1">
        <v>0.0</v>
      </c>
      <c r="S14023" s="1">
        <v>0.0</v>
      </c>
      <c r="T14023" s="1">
        <v>0.0</v>
      </c>
      <c r="U14023" s="1">
        <v>0.0</v>
      </c>
      <c r="V14023" s="1">
        <v>0.0</v>
      </c>
      <c r="W14023" s="2">
        <v>1.70560070112785E9</v>
      </c>
      <c r="X14023" s="1">
        <v>0.0</v>
      </c>
      <c r="Y14023" s="3">
        <v>45309.54052230324</v>
      </c>
    </row>
    <row r="14024">
      <c r="A14024" s="1">
        <v>194.0</v>
      </c>
      <c r="B14024" s="1">
        <v>-187500.022351744</v>
      </c>
      <c r="C14024" s="1">
        <v>-183951.034718875</v>
      </c>
      <c r="D14024" s="1">
        <v>-184457.480544743</v>
      </c>
      <c r="E14024" s="1">
        <v>-184657.685119829</v>
      </c>
      <c r="F14024" s="1">
        <v>-184466.465946014</v>
      </c>
      <c r="G14024" s="1">
        <v>-184272.318693675</v>
      </c>
      <c r="H14024" s="1">
        <v>-184381.775186273</v>
      </c>
      <c r="I14024" s="1">
        <v>128586.300144946</v>
      </c>
      <c r="J14024" s="1">
        <v>0.046</v>
      </c>
      <c r="K14024" s="1">
        <v>0.01</v>
      </c>
      <c r="L14024" s="1">
        <v>0.982</v>
      </c>
      <c r="M14024" s="1">
        <v>192.0</v>
      </c>
      <c r="N14024" s="1">
        <v>0.0</v>
      </c>
      <c r="O14024" s="1">
        <v>0.0</v>
      </c>
      <c r="P14024" s="1">
        <v>0.0</v>
      </c>
      <c r="Q14024" s="1">
        <v>0.0</v>
      </c>
      <c r="R14024" s="1">
        <v>0.0</v>
      </c>
      <c r="S14024" s="1">
        <v>0.0</v>
      </c>
      <c r="T14024" s="1">
        <v>0.0</v>
      </c>
      <c r="U14024" s="1">
        <v>0.0</v>
      </c>
      <c r="V14024" s="1">
        <v>0.0</v>
      </c>
      <c r="W14024" s="2">
        <v>1.70560070113185E9</v>
      </c>
      <c r="X14024" s="1">
        <v>0.0</v>
      </c>
      <c r="Y14024" s="3">
        <v>45309.54052234954</v>
      </c>
    </row>
    <row r="14025">
      <c r="A14025" s="1">
        <v>195.0</v>
      </c>
      <c r="B14025" s="1">
        <v>-187500.022351744</v>
      </c>
      <c r="C14025" s="1">
        <v>-183958.477849778</v>
      </c>
      <c r="D14025" s="1">
        <v>-184437.229864267</v>
      </c>
      <c r="E14025" s="1">
        <v>-184636.227445152</v>
      </c>
      <c r="F14025" s="1">
        <v>-184443.242483525</v>
      </c>
      <c r="G14025" s="1">
        <v>-184252.515048088</v>
      </c>
      <c r="H14025" s="1">
        <v>-184366.665407021</v>
      </c>
      <c r="I14025" s="1">
        <v>128585.093150746</v>
      </c>
      <c r="J14025" s="1">
        <v>0.046</v>
      </c>
      <c r="K14025" s="1">
        <v>0.01</v>
      </c>
      <c r="L14025" s="1">
        <v>0.982</v>
      </c>
      <c r="M14025" s="1">
        <v>192.0</v>
      </c>
      <c r="N14025" s="1">
        <v>0.0</v>
      </c>
      <c r="O14025" s="1">
        <v>0.0</v>
      </c>
      <c r="P14025" s="1">
        <v>0.0</v>
      </c>
      <c r="Q14025" s="1">
        <v>0.0</v>
      </c>
      <c r="R14025" s="1">
        <v>0.0</v>
      </c>
      <c r="S14025" s="1">
        <v>0.0</v>
      </c>
      <c r="T14025" s="1">
        <v>0.0</v>
      </c>
      <c r="U14025" s="1">
        <v>0.0</v>
      </c>
      <c r="V14025" s="1">
        <v>0.0</v>
      </c>
      <c r="W14025" s="2">
        <v>1.70560070113586E9</v>
      </c>
      <c r="X14025" s="1">
        <v>0.0</v>
      </c>
      <c r="Y14025" s="3">
        <v>45309.54052239584</v>
      </c>
    </row>
    <row r="14026">
      <c r="A14026" s="1">
        <v>196.0</v>
      </c>
      <c r="B14026" s="1">
        <v>-187500.022351744</v>
      </c>
      <c r="C14026" s="1">
        <v>-183955.683881721</v>
      </c>
      <c r="D14026" s="1">
        <v>-184417.225052979</v>
      </c>
      <c r="E14026" s="1">
        <v>-184613.875700697</v>
      </c>
      <c r="F14026" s="1">
        <v>-184419.907262314</v>
      </c>
      <c r="G14026" s="1">
        <v>-184251.397460865</v>
      </c>
      <c r="H14026" s="1">
        <v>-184350.169819613</v>
      </c>
      <c r="I14026" s="1">
        <v>128586.836586813</v>
      </c>
      <c r="J14026" s="1">
        <v>0.046</v>
      </c>
      <c r="K14026" s="1">
        <v>0.01</v>
      </c>
      <c r="L14026" s="1">
        <v>0.982</v>
      </c>
      <c r="M14026" s="1">
        <v>192.0</v>
      </c>
      <c r="N14026" s="1">
        <v>0.0</v>
      </c>
      <c r="O14026" s="1">
        <v>0.0</v>
      </c>
      <c r="P14026" s="1">
        <v>0.0</v>
      </c>
      <c r="Q14026" s="1">
        <v>0.0</v>
      </c>
      <c r="R14026" s="1">
        <v>0.0</v>
      </c>
      <c r="S14026" s="1">
        <v>0.0</v>
      </c>
      <c r="T14026" s="1">
        <v>0.0</v>
      </c>
      <c r="U14026" s="1">
        <v>0.0</v>
      </c>
      <c r="V14026" s="1">
        <v>0.0</v>
      </c>
      <c r="W14026" s="2">
        <v>1.70560070114091E9</v>
      </c>
      <c r="X14026" s="1">
        <v>0.0</v>
      </c>
      <c r="Y14026" s="3">
        <v>45309.5405224537</v>
      </c>
    </row>
    <row r="14027">
      <c r="A14027" s="1">
        <v>197.0</v>
      </c>
      <c r="B14027" s="1">
        <v>-187500.022351744</v>
      </c>
      <c r="C14027" s="1">
        <v>-183955.996806144</v>
      </c>
      <c r="D14027" s="1">
        <v>-184404.998648762</v>
      </c>
      <c r="E14027" s="1">
        <v>-184597.871851667</v>
      </c>
      <c r="F14027" s="1">
        <v>-184403.478730139</v>
      </c>
      <c r="G14027" s="1">
        <v>-184248.536437575</v>
      </c>
      <c r="H14027" s="1">
        <v>-184339.351575297</v>
      </c>
      <c r="I14027" s="1">
        <v>128566.65296157</v>
      </c>
      <c r="J14027" s="1">
        <v>0.046</v>
      </c>
      <c r="K14027" s="1">
        <v>0.01</v>
      </c>
      <c r="L14027" s="1">
        <v>0.982</v>
      </c>
      <c r="M14027" s="1">
        <v>192.0</v>
      </c>
      <c r="N14027" s="1">
        <v>0.0</v>
      </c>
      <c r="O14027" s="1">
        <v>0.0</v>
      </c>
      <c r="P14027" s="1">
        <v>0.0</v>
      </c>
      <c r="Q14027" s="1">
        <v>0.0</v>
      </c>
      <c r="R14027" s="1">
        <v>0.0</v>
      </c>
      <c r="S14027" s="1">
        <v>0.0</v>
      </c>
      <c r="T14027" s="1">
        <v>0.0</v>
      </c>
      <c r="U14027" s="1">
        <v>0.0</v>
      </c>
      <c r="V14027" s="1">
        <v>0.0</v>
      </c>
      <c r="W14027" s="2">
        <v>1.70560070114391E9</v>
      </c>
      <c r="X14027" s="1">
        <v>0.0</v>
      </c>
      <c r="Y14027" s="3">
        <v>45309.54052248842</v>
      </c>
    </row>
    <row r="14028">
      <c r="A14028" s="1">
        <v>198.0</v>
      </c>
      <c r="B14028" s="1">
        <v>-187500.022351744</v>
      </c>
      <c r="C14028" s="1">
        <v>-183950.520628752</v>
      </c>
      <c r="D14028" s="1">
        <v>-184398.404884148</v>
      </c>
      <c r="E14028" s="1">
        <v>-184588.573525974</v>
      </c>
      <c r="F14028" s="1">
        <v>-184392.705189312</v>
      </c>
      <c r="G14028" s="1">
        <v>-184231.079725155</v>
      </c>
      <c r="H14028" s="1">
        <v>-184335.216502573</v>
      </c>
      <c r="I14028" s="1">
        <v>128547.363406105</v>
      </c>
      <c r="J14028" s="1">
        <v>0.046</v>
      </c>
      <c r="K14028" s="1">
        <v>0.01</v>
      </c>
      <c r="L14028" s="1">
        <v>0.982</v>
      </c>
      <c r="M14028" s="1">
        <v>192.0</v>
      </c>
      <c r="N14028" s="1">
        <v>0.0</v>
      </c>
      <c r="O14028" s="1">
        <v>0.0</v>
      </c>
      <c r="P14028" s="1">
        <v>0.0</v>
      </c>
      <c r="Q14028" s="1">
        <v>0.0</v>
      </c>
      <c r="R14028" s="1">
        <v>0.0</v>
      </c>
      <c r="S14028" s="1">
        <v>0.0</v>
      </c>
      <c r="T14028" s="1">
        <v>0.0</v>
      </c>
      <c r="U14028" s="1">
        <v>0.0</v>
      </c>
      <c r="V14028" s="1">
        <v>0.0</v>
      </c>
      <c r="W14028" s="2">
        <v>1.7056007011479E9</v>
      </c>
      <c r="X14028" s="1">
        <v>0.0</v>
      </c>
      <c r="Y14028" s="3">
        <v>45309.54052253472</v>
      </c>
    </row>
    <row r="14029">
      <c r="A14029" s="1">
        <v>199.0</v>
      </c>
      <c r="B14029" s="1">
        <v>-187500.022351744</v>
      </c>
      <c r="C14029" s="1">
        <v>-183959.997768401</v>
      </c>
      <c r="D14029" s="1">
        <v>-184393.174575945</v>
      </c>
      <c r="E14029" s="1">
        <v>-184581.353912514</v>
      </c>
      <c r="F14029" s="1">
        <v>-184384.278581652</v>
      </c>
      <c r="G14029" s="1">
        <v>-184236.980585692</v>
      </c>
      <c r="H14029" s="1">
        <v>-184333.964804883</v>
      </c>
      <c r="I14029" s="1">
        <v>128564.730711547</v>
      </c>
      <c r="J14029" s="1">
        <v>0.046</v>
      </c>
      <c r="K14029" s="1">
        <v>0.01</v>
      </c>
      <c r="L14029" s="1">
        <v>0.982</v>
      </c>
      <c r="M14029" s="1">
        <v>192.0</v>
      </c>
      <c r="N14029" s="1">
        <v>0.0</v>
      </c>
      <c r="O14029" s="1">
        <v>0.0</v>
      </c>
      <c r="P14029" s="1">
        <v>0.0</v>
      </c>
      <c r="Q14029" s="1">
        <v>0.0</v>
      </c>
      <c r="R14029" s="1">
        <v>0.0</v>
      </c>
      <c r="S14029" s="1">
        <v>0.0</v>
      </c>
      <c r="T14029" s="1">
        <v>0.0</v>
      </c>
      <c r="U14029" s="1">
        <v>0.0</v>
      </c>
      <c r="V14029" s="1">
        <v>0.0</v>
      </c>
      <c r="W14029" s="2">
        <v>1.70560070115191E9</v>
      </c>
      <c r="X14029" s="1">
        <v>0.0</v>
      </c>
      <c r="Y14029" s="3">
        <v>45309.54052258102</v>
      </c>
    </row>
    <row r="14030">
      <c r="A14030" s="1">
        <v>200.0</v>
      </c>
      <c r="B14030" s="1">
        <v>-187500.022351744</v>
      </c>
      <c r="C14030" s="1">
        <v>-183962.50116378</v>
      </c>
      <c r="D14030" s="1">
        <v>-184360.898656952</v>
      </c>
      <c r="E14030" s="1">
        <v>-184547.222798731</v>
      </c>
      <c r="F14030" s="1">
        <v>-184350.326281824</v>
      </c>
      <c r="G14030" s="1">
        <v>-184237.651138025</v>
      </c>
      <c r="H14030" s="1">
        <v>-184304.974592325</v>
      </c>
      <c r="I14030" s="1">
        <v>128582.790921067</v>
      </c>
      <c r="J14030" s="1">
        <v>0.05</v>
      </c>
      <c r="K14030" s="1">
        <v>0.012</v>
      </c>
      <c r="L14030" s="1">
        <v>0.976</v>
      </c>
      <c r="M14030" s="1">
        <v>192.0</v>
      </c>
      <c r="N14030" s="1">
        <v>1.0</v>
      </c>
      <c r="O14030" s="1">
        <v>144.0</v>
      </c>
      <c r="P14030" s="1">
        <v>0.0</v>
      </c>
      <c r="Q14030" s="1">
        <v>96.0</v>
      </c>
      <c r="R14030" s="1">
        <v>30.0</v>
      </c>
      <c r="S14030" s="1">
        <v>128.0</v>
      </c>
      <c r="T14030" s="1">
        <v>0.0</v>
      </c>
      <c r="U14030" s="1">
        <v>0.0</v>
      </c>
      <c r="V14030" s="1">
        <v>0.0</v>
      </c>
      <c r="W14030" s="2">
        <v>1.70560070115592E9</v>
      </c>
      <c r="X14030" s="1">
        <v>0.0</v>
      </c>
      <c r="Y14030" s="3">
        <v>45309.540522627314</v>
      </c>
    </row>
    <row r="14031">
      <c r="A14031" s="1">
        <v>201.0</v>
      </c>
      <c r="B14031" s="1">
        <v>-187500.022351744</v>
      </c>
      <c r="C14031" s="1">
        <v>-183956.354434055</v>
      </c>
      <c r="D14031" s="1">
        <v>-184340.379755542</v>
      </c>
      <c r="E14031" s="1">
        <v>-184524.848702531</v>
      </c>
      <c r="F14031" s="1">
        <v>-184364.296122109</v>
      </c>
      <c r="G14031" s="1">
        <v>-184240.176885149</v>
      </c>
      <c r="H14031" s="1">
        <v>-184286.981438038</v>
      </c>
      <c r="I14031" s="1">
        <v>128577.225336697</v>
      </c>
      <c r="J14031" s="1">
        <v>0.05</v>
      </c>
      <c r="K14031" s="1">
        <v>0.012</v>
      </c>
      <c r="L14031" s="1">
        <v>0.976</v>
      </c>
      <c r="M14031" s="1">
        <v>192.0</v>
      </c>
      <c r="N14031" s="1">
        <v>0.0</v>
      </c>
      <c r="O14031" s="1">
        <v>0.0</v>
      </c>
      <c r="P14031" s="1">
        <v>0.0</v>
      </c>
      <c r="Q14031" s="1">
        <v>0.0</v>
      </c>
      <c r="R14031" s="1">
        <v>0.0</v>
      </c>
      <c r="S14031" s="1">
        <v>0.0</v>
      </c>
      <c r="T14031" s="1">
        <v>0.0</v>
      </c>
      <c r="U14031" s="1">
        <v>0.0</v>
      </c>
      <c r="V14031" s="1">
        <v>0.0</v>
      </c>
      <c r="W14031" s="2">
        <v>1.7056007011599E9</v>
      </c>
      <c r="X14031" s="1">
        <v>0.0</v>
      </c>
      <c r="Y14031" s="3">
        <v>45309.54052267361</v>
      </c>
    </row>
    <row r="14032">
      <c r="A14032" s="1">
        <v>202.0</v>
      </c>
      <c r="B14032" s="1">
        <v>-187500.022351744</v>
      </c>
      <c r="C14032" s="1">
        <v>-183934.941462867</v>
      </c>
      <c r="D14032" s="1">
        <v>-184354.662520249</v>
      </c>
      <c r="E14032" s="1">
        <v>-184536.985699771</v>
      </c>
      <c r="F14032" s="1">
        <v>-184411.25713721</v>
      </c>
      <c r="G14032" s="1">
        <v>-184236.131219402</v>
      </c>
      <c r="H14032" s="1">
        <v>-184304.080522546</v>
      </c>
      <c r="I14032" s="1">
        <v>128570.609220338</v>
      </c>
      <c r="J14032" s="1">
        <v>0.05</v>
      </c>
      <c r="K14032" s="1">
        <v>0.012</v>
      </c>
      <c r="L14032" s="1">
        <v>0.976</v>
      </c>
      <c r="M14032" s="1">
        <v>192.0</v>
      </c>
      <c r="N14032" s="1">
        <v>0.0</v>
      </c>
      <c r="O14032" s="1">
        <v>0.0</v>
      </c>
      <c r="P14032" s="1">
        <v>0.0</v>
      </c>
      <c r="Q14032" s="1">
        <v>0.0</v>
      </c>
      <c r="R14032" s="1">
        <v>0.0</v>
      </c>
      <c r="S14032" s="1">
        <v>0.0</v>
      </c>
      <c r="T14032" s="1">
        <v>0.0</v>
      </c>
      <c r="U14032" s="1">
        <v>0.0</v>
      </c>
      <c r="V14032" s="1">
        <v>0.0</v>
      </c>
      <c r="W14032" s="2">
        <v>1.7056007011639E9</v>
      </c>
      <c r="X14032" s="1">
        <v>0.0</v>
      </c>
      <c r="Y14032" s="3">
        <v>45309.54052271991</v>
      </c>
    </row>
    <row r="14033">
      <c r="A14033" s="1">
        <v>203.0</v>
      </c>
      <c r="B14033" s="1">
        <v>-187500.022351744</v>
      </c>
      <c r="C14033" s="1">
        <v>-183956.354434055</v>
      </c>
      <c r="D14033" s="1">
        <v>-184355.198962116</v>
      </c>
      <c r="E14033" s="1">
        <v>-184534.683470092</v>
      </c>
      <c r="F14033" s="1">
        <v>-184409.334887186</v>
      </c>
      <c r="G14033" s="1">
        <v>-184238.813428737</v>
      </c>
      <c r="H14033" s="1">
        <v>-184308.483816204</v>
      </c>
      <c r="I14033" s="1">
        <v>128575.906583774</v>
      </c>
      <c r="J14033" s="1">
        <v>0.05</v>
      </c>
      <c r="K14033" s="1">
        <v>0.012</v>
      </c>
      <c r="L14033" s="1">
        <v>0.976</v>
      </c>
      <c r="M14033" s="1">
        <v>192.0</v>
      </c>
      <c r="N14033" s="1">
        <v>0.0</v>
      </c>
      <c r="O14033" s="1">
        <v>0.0</v>
      </c>
      <c r="P14033" s="1">
        <v>0.0</v>
      </c>
      <c r="Q14033" s="1">
        <v>0.0</v>
      </c>
      <c r="R14033" s="1">
        <v>0.0</v>
      </c>
      <c r="S14033" s="1">
        <v>0.0</v>
      </c>
      <c r="T14033" s="1">
        <v>0.0</v>
      </c>
      <c r="U14033" s="1">
        <v>0.0</v>
      </c>
      <c r="V14033" s="1">
        <v>0.0</v>
      </c>
      <c r="W14033" s="2">
        <v>1.7056007011689E9</v>
      </c>
      <c r="X14033" s="1">
        <v>0.0</v>
      </c>
      <c r="Y14033" s="3">
        <v>45309.54052277778</v>
      </c>
    </row>
    <row r="14034">
      <c r="A14034" s="1">
        <v>204.0</v>
      </c>
      <c r="B14034" s="1">
        <v>-187500.022351744</v>
      </c>
      <c r="C14034" s="1">
        <v>-183963.574047514</v>
      </c>
      <c r="D14034" s="1">
        <v>-184321.671345433</v>
      </c>
      <c r="E14034" s="1">
        <v>-184499.524176064</v>
      </c>
      <c r="F14034" s="1">
        <v>-184372.87919198</v>
      </c>
      <c r="G14034" s="1">
        <v>-184238.925187459</v>
      </c>
      <c r="H14034" s="1">
        <v>-184292.278801474</v>
      </c>
      <c r="I14034" s="1">
        <v>128589.675258359</v>
      </c>
      <c r="J14034" s="1">
        <v>0.05</v>
      </c>
      <c r="K14034" s="1">
        <v>0.012</v>
      </c>
      <c r="L14034" s="1">
        <v>0.976</v>
      </c>
      <c r="M14034" s="1">
        <v>192.0</v>
      </c>
      <c r="N14034" s="1">
        <v>0.0</v>
      </c>
      <c r="O14034" s="1">
        <v>0.0</v>
      </c>
      <c r="P14034" s="1">
        <v>0.0</v>
      </c>
      <c r="Q14034" s="1">
        <v>0.0</v>
      </c>
      <c r="R14034" s="1">
        <v>0.0</v>
      </c>
      <c r="S14034" s="1">
        <v>0.0</v>
      </c>
      <c r="T14034" s="1">
        <v>0.0</v>
      </c>
      <c r="U14034" s="1">
        <v>0.0</v>
      </c>
      <c r="V14034" s="1">
        <v>0.0</v>
      </c>
      <c r="W14034" s="2">
        <v>1.70560070117191E9</v>
      </c>
      <c r="X14034" s="1">
        <v>0.0</v>
      </c>
      <c r="Y14034" s="3">
        <v>45309.5405228125</v>
      </c>
    </row>
    <row r="14035">
      <c r="A14035" s="1">
        <v>205.0</v>
      </c>
      <c r="B14035" s="1">
        <v>-187500.022351744</v>
      </c>
      <c r="C14035" s="1">
        <v>-183946.653776962</v>
      </c>
      <c r="D14035" s="1">
        <v>-184304.572260924</v>
      </c>
      <c r="E14035" s="1">
        <v>-184480.033454899</v>
      </c>
      <c r="F14035" s="1">
        <v>-184352.650863248</v>
      </c>
      <c r="G14035" s="1">
        <v>-184224.016573907</v>
      </c>
      <c r="H14035" s="1">
        <v>-184292.524670663</v>
      </c>
      <c r="I14035" s="1">
        <v>128580.958078021</v>
      </c>
      <c r="J14035" s="1">
        <v>0.05</v>
      </c>
      <c r="K14035" s="1">
        <v>0.012</v>
      </c>
      <c r="L14035" s="1">
        <v>0.976</v>
      </c>
      <c r="M14035" s="1">
        <v>192.0</v>
      </c>
      <c r="N14035" s="1">
        <v>0.0</v>
      </c>
      <c r="O14035" s="1">
        <v>0.0</v>
      </c>
      <c r="P14035" s="1">
        <v>0.0</v>
      </c>
      <c r="Q14035" s="1">
        <v>0.0</v>
      </c>
      <c r="R14035" s="1">
        <v>0.0</v>
      </c>
      <c r="S14035" s="1">
        <v>0.0</v>
      </c>
      <c r="T14035" s="1">
        <v>0.0</v>
      </c>
      <c r="U14035" s="1">
        <v>0.0</v>
      </c>
      <c r="V14035" s="1">
        <v>0.0</v>
      </c>
      <c r="W14035" s="2">
        <v>1.7056007011759E9</v>
      </c>
      <c r="X14035" s="1">
        <v>0.0</v>
      </c>
      <c r="Y14035" s="3">
        <v>45309.5405228588</v>
      </c>
    </row>
    <row r="14036">
      <c r="A14036" s="1">
        <v>206.0</v>
      </c>
      <c r="B14036" s="1">
        <v>-187500.022351744</v>
      </c>
      <c r="C14036" s="1">
        <v>-183931.923977365</v>
      </c>
      <c r="D14036" s="1">
        <v>-184318.407990742</v>
      </c>
      <c r="E14036" s="1">
        <v>-184489.354132336</v>
      </c>
      <c r="F14036" s="1">
        <v>-184362.351520341</v>
      </c>
      <c r="G14036" s="1">
        <v>-184219.61328025</v>
      </c>
      <c r="H14036" s="1">
        <v>-184301.152444023</v>
      </c>
      <c r="I14036" s="1">
        <v>128565.133042947</v>
      </c>
      <c r="J14036" s="1">
        <v>0.05</v>
      </c>
      <c r="K14036" s="1">
        <v>0.012</v>
      </c>
      <c r="L14036" s="1">
        <v>0.976</v>
      </c>
      <c r="M14036" s="1">
        <v>192.0</v>
      </c>
      <c r="N14036" s="1">
        <v>0.0</v>
      </c>
      <c r="O14036" s="1">
        <v>0.0</v>
      </c>
      <c r="P14036" s="1">
        <v>0.0</v>
      </c>
      <c r="Q14036" s="1">
        <v>0.0</v>
      </c>
      <c r="R14036" s="1">
        <v>0.0</v>
      </c>
      <c r="S14036" s="1">
        <v>0.0</v>
      </c>
      <c r="T14036" s="1">
        <v>0.0</v>
      </c>
      <c r="U14036" s="1">
        <v>0.0</v>
      </c>
      <c r="V14036" s="1">
        <v>0.0</v>
      </c>
      <c r="W14036" s="2">
        <v>1.70560070117992E9</v>
      </c>
      <c r="X14036" s="1">
        <v>0.0</v>
      </c>
      <c r="Y14036" s="3">
        <v>45309.540522905096</v>
      </c>
    </row>
    <row r="14037">
      <c r="A14037" s="1">
        <v>207.0</v>
      </c>
      <c r="B14037" s="1">
        <v>-187500.022351744</v>
      </c>
      <c r="C14037" s="1">
        <v>-183952.353471798</v>
      </c>
      <c r="D14037" s="1">
        <v>-184328.779200169</v>
      </c>
      <c r="E14037" s="1">
        <v>-184496.663152773</v>
      </c>
      <c r="F14037" s="1">
        <v>-184368.1629739</v>
      </c>
      <c r="G14037" s="1">
        <v>-184231.012669922</v>
      </c>
      <c r="H14037" s="1">
        <v>-184314.809359885</v>
      </c>
      <c r="I14037" s="1">
        <v>128560.193307422</v>
      </c>
      <c r="J14037" s="1">
        <v>0.05</v>
      </c>
      <c r="K14037" s="1">
        <v>0.012</v>
      </c>
      <c r="L14037" s="1">
        <v>0.976</v>
      </c>
      <c r="M14037" s="1">
        <v>192.0</v>
      </c>
      <c r="N14037" s="1">
        <v>0.0</v>
      </c>
      <c r="O14037" s="1">
        <v>0.0</v>
      </c>
      <c r="P14037" s="1">
        <v>0.0</v>
      </c>
      <c r="Q14037" s="1">
        <v>0.0</v>
      </c>
      <c r="R14037" s="1">
        <v>0.0</v>
      </c>
      <c r="S14037" s="1">
        <v>0.0</v>
      </c>
      <c r="T14037" s="1">
        <v>0.0</v>
      </c>
      <c r="U14037" s="1">
        <v>0.0</v>
      </c>
      <c r="V14037" s="1">
        <v>0.0</v>
      </c>
      <c r="W14037" s="2">
        <v>1.70560070118492E9</v>
      </c>
      <c r="X14037" s="1">
        <v>0.0</v>
      </c>
      <c r="Y14037" s="3">
        <v>45309.54052296296</v>
      </c>
    </row>
    <row r="14038">
      <c r="A14038" s="1">
        <v>208.0</v>
      </c>
      <c r="B14038" s="1">
        <v>-187500.022351744</v>
      </c>
      <c r="C14038" s="1">
        <v>-183958.813125945</v>
      </c>
      <c r="D14038" s="1">
        <v>-184305.712199892</v>
      </c>
      <c r="E14038" s="1">
        <v>-184472.56797225</v>
      </c>
      <c r="F14038" s="1">
        <v>-184360.384566829</v>
      </c>
      <c r="G14038" s="1">
        <v>-184235.505370557</v>
      </c>
      <c r="H14038" s="1">
        <v>-184297.442054443</v>
      </c>
      <c r="I14038" s="1">
        <v>128577.784130309</v>
      </c>
      <c r="J14038" s="1">
        <v>0.05</v>
      </c>
      <c r="K14038" s="1">
        <v>0.012</v>
      </c>
      <c r="L14038" s="1">
        <v>0.976</v>
      </c>
      <c r="M14038" s="1">
        <v>192.0</v>
      </c>
      <c r="N14038" s="1">
        <v>0.0</v>
      </c>
      <c r="O14038" s="1">
        <v>0.0</v>
      </c>
      <c r="P14038" s="1">
        <v>0.0</v>
      </c>
      <c r="Q14038" s="1">
        <v>0.0</v>
      </c>
      <c r="R14038" s="1">
        <v>0.0</v>
      </c>
      <c r="S14038" s="1">
        <v>0.0</v>
      </c>
      <c r="T14038" s="1">
        <v>0.0</v>
      </c>
      <c r="U14038" s="1">
        <v>0.0</v>
      </c>
      <c r="V14038" s="1">
        <v>0.0</v>
      </c>
      <c r="W14038" s="2">
        <v>1.70560070118796E9</v>
      </c>
      <c r="X14038" s="1">
        <v>0.0</v>
      </c>
      <c r="Y14038" s="3">
        <v>45309.54052299768</v>
      </c>
    </row>
    <row r="14039">
      <c r="A14039" s="1">
        <v>209.0</v>
      </c>
      <c r="B14039" s="1">
        <v>-187500.022351744</v>
      </c>
      <c r="C14039" s="1">
        <v>-183949.470096763</v>
      </c>
      <c r="D14039" s="1">
        <v>-184295.586859653</v>
      </c>
      <c r="E14039" s="1">
        <v>-184435.24055901</v>
      </c>
      <c r="F14039" s="1">
        <v>-184369.526430312</v>
      </c>
      <c r="G14039" s="1">
        <v>-184245.65306254</v>
      </c>
      <c r="H14039" s="1">
        <v>-184323.325374522</v>
      </c>
      <c r="I14039" s="1">
        <v>128561.243839412</v>
      </c>
      <c r="J14039" s="1">
        <v>0.05</v>
      </c>
      <c r="K14039" s="1">
        <v>0.012</v>
      </c>
      <c r="L14039" s="1">
        <v>0.976</v>
      </c>
      <c r="M14039" s="1">
        <v>192.0</v>
      </c>
      <c r="N14039" s="1">
        <v>0.0</v>
      </c>
      <c r="O14039" s="1">
        <v>0.0</v>
      </c>
      <c r="P14039" s="1">
        <v>0.0</v>
      </c>
      <c r="Q14039" s="1">
        <v>0.0</v>
      </c>
      <c r="R14039" s="1">
        <v>0.0</v>
      </c>
      <c r="S14039" s="1">
        <v>0.0</v>
      </c>
      <c r="T14039" s="1">
        <v>0.0</v>
      </c>
      <c r="U14039" s="1">
        <v>0.0</v>
      </c>
      <c r="V14039" s="1">
        <v>0.0</v>
      </c>
      <c r="W14039" s="2">
        <v>1.70560070119195E9</v>
      </c>
      <c r="X14039" s="1">
        <v>0.0</v>
      </c>
      <c r="Y14039" s="3">
        <v>45309.54052304398</v>
      </c>
    </row>
    <row r="14040">
      <c r="A14040" s="1">
        <v>210.0</v>
      </c>
      <c r="B14040" s="1">
        <v>-187500.022351744</v>
      </c>
      <c r="C14040" s="1">
        <v>-183962.210591102</v>
      </c>
      <c r="D14040" s="1">
        <v>-184408.977259275</v>
      </c>
      <c r="E14040" s="1">
        <v>-184396.907317269</v>
      </c>
      <c r="F14040" s="1">
        <v>-184387.83250902</v>
      </c>
      <c r="G14040" s="1">
        <v>-184269.792946552</v>
      </c>
      <c r="H14040" s="1">
        <v>-184327.438095502</v>
      </c>
      <c r="I14040" s="1">
        <v>128555.477089342</v>
      </c>
      <c r="J14040" s="1">
        <v>0.05</v>
      </c>
      <c r="K14040" s="1">
        <v>0.014</v>
      </c>
      <c r="L14040" s="1">
        <v>0.98</v>
      </c>
      <c r="M14040" s="1">
        <v>192.0</v>
      </c>
      <c r="N14040" s="1">
        <v>1.0</v>
      </c>
      <c r="O14040" s="1">
        <v>144.0</v>
      </c>
      <c r="P14040" s="1">
        <v>0.0</v>
      </c>
      <c r="Q14040" s="1">
        <v>112.0</v>
      </c>
      <c r="R14040" s="1">
        <v>30.0</v>
      </c>
      <c r="S14040" s="1">
        <v>160.0</v>
      </c>
      <c r="T14040" s="1">
        <v>0.0</v>
      </c>
      <c r="U14040" s="1">
        <v>0.0</v>
      </c>
      <c r="V14040" s="1">
        <v>0.0</v>
      </c>
      <c r="W14040" s="2">
        <v>1.70560070119596E9</v>
      </c>
      <c r="X14040" s="1">
        <v>0.0</v>
      </c>
      <c r="Y14040" s="3">
        <v>45309.540523090276</v>
      </c>
    </row>
    <row r="14041">
      <c r="A14041" s="1">
        <v>211.0</v>
      </c>
      <c r="B14041" s="1">
        <v>-187500.022351744</v>
      </c>
      <c r="C14041" s="1">
        <v>-183982.774196001</v>
      </c>
      <c r="D14041" s="1">
        <v>-184527.039173488</v>
      </c>
      <c r="E14041" s="1">
        <v>-184460.565085478</v>
      </c>
      <c r="F14041" s="1">
        <v>-184471.092757116</v>
      </c>
      <c r="G14041" s="1">
        <v>-184311.344839494</v>
      </c>
      <c r="H14041" s="1">
        <v>-184377.438947849</v>
      </c>
      <c r="I14041" s="1">
        <v>128593.74327585</v>
      </c>
      <c r="J14041" s="1">
        <v>0.05</v>
      </c>
      <c r="K14041" s="1">
        <v>0.014</v>
      </c>
      <c r="L14041" s="1">
        <v>0.98</v>
      </c>
      <c r="M14041" s="1">
        <v>192.0</v>
      </c>
      <c r="N14041" s="1">
        <v>0.0</v>
      </c>
      <c r="O14041" s="1">
        <v>0.0</v>
      </c>
      <c r="P14041" s="1">
        <v>0.0</v>
      </c>
      <c r="Q14041" s="1">
        <v>0.0</v>
      </c>
      <c r="R14041" s="1">
        <v>0.0</v>
      </c>
      <c r="S14041" s="1">
        <v>0.0</v>
      </c>
      <c r="T14041" s="1">
        <v>0.0</v>
      </c>
      <c r="U14041" s="1">
        <v>0.0</v>
      </c>
      <c r="V14041" s="1">
        <v>0.0</v>
      </c>
      <c r="W14041" s="2">
        <v>1.70560070119995E9</v>
      </c>
      <c r="X14041" s="1">
        <v>0.0</v>
      </c>
      <c r="Y14041" s="3">
        <v>45309.54052313657</v>
      </c>
    </row>
    <row r="14042">
      <c r="A14042" s="1">
        <v>212.0</v>
      </c>
      <c r="B14042" s="1">
        <v>-187500.022351744</v>
      </c>
      <c r="C14042" s="1">
        <v>-183965.719814982</v>
      </c>
      <c r="D14042" s="1">
        <v>-184514.991583227</v>
      </c>
      <c r="E14042" s="1">
        <v>-184447.064631827</v>
      </c>
      <c r="F14042" s="1">
        <v>-184456.027681354</v>
      </c>
      <c r="G14042" s="1">
        <v>-184289.596592139</v>
      </c>
      <c r="H14042" s="1">
        <v>-184368.9676367</v>
      </c>
      <c r="I14042" s="1">
        <v>128587.082456002</v>
      </c>
      <c r="J14042" s="1">
        <v>0.05</v>
      </c>
      <c r="K14042" s="1">
        <v>0.014</v>
      </c>
      <c r="L14042" s="1">
        <v>0.98</v>
      </c>
      <c r="M14042" s="1">
        <v>192.0</v>
      </c>
      <c r="N14042" s="1">
        <v>0.0</v>
      </c>
      <c r="O14042" s="1">
        <v>0.0</v>
      </c>
      <c r="P14042" s="1">
        <v>0.0</v>
      </c>
      <c r="Q14042" s="1">
        <v>0.0</v>
      </c>
      <c r="R14042" s="1">
        <v>0.0</v>
      </c>
      <c r="S14042" s="1">
        <v>0.0</v>
      </c>
      <c r="T14042" s="1">
        <v>0.0</v>
      </c>
      <c r="U14042" s="1">
        <v>0.0</v>
      </c>
      <c r="V14042" s="1">
        <v>0.0</v>
      </c>
      <c r="W14042" s="2">
        <v>1.70560070120396E9</v>
      </c>
      <c r="X14042" s="1">
        <v>0.0</v>
      </c>
      <c r="Y14042" s="3">
        <v>45309.54052318287</v>
      </c>
    </row>
    <row r="14043">
      <c r="A14043" s="1">
        <v>213.0</v>
      </c>
      <c r="B14043" s="1">
        <v>-187500.022351744</v>
      </c>
      <c r="C14043" s="1">
        <v>-183954.588646243</v>
      </c>
      <c r="D14043" s="1">
        <v>-184441.633157924</v>
      </c>
      <c r="E14043" s="1">
        <v>-184372.610971046</v>
      </c>
      <c r="F14043" s="1">
        <v>-184378.780052516</v>
      </c>
      <c r="G14043" s="1">
        <v>-184251.509219587</v>
      </c>
      <c r="H14043" s="1">
        <v>-184316.977479097</v>
      </c>
      <c r="I14043" s="1">
        <v>128548.480993328</v>
      </c>
      <c r="J14043" s="1">
        <v>0.05</v>
      </c>
      <c r="K14043" s="1">
        <v>0.014</v>
      </c>
      <c r="L14043" s="1">
        <v>0.98</v>
      </c>
      <c r="M14043" s="1">
        <v>192.0</v>
      </c>
      <c r="N14043" s="1">
        <v>0.0</v>
      </c>
      <c r="O14043" s="1">
        <v>0.0</v>
      </c>
      <c r="P14043" s="1">
        <v>0.0</v>
      </c>
      <c r="Q14043" s="1">
        <v>0.0</v>
      </c>
      <c r="R14043" s="1">
        <v>0.0</v>
      </c>
      <c r="S14043" s="1">
        <v>0.0</v>
      </c>
      <c r="T14043" s="1">
        <v>0.0</v>
      </c>
      <c r="U14043" s="1">
        <v>0.0</v>
      </c>
      <c r="V14043" s="1">
        <v>0.0</v>
      </c>
      <c r="W14043" s="2">
        <v>1.70560070120898E9</v>
      </c>
      <c r="X14043" s="1">
        <v>0.0</v>
      </c>
      <c r="Y14043" s="3">
        <v>45309.54052324074</v>
      </c>
    </row>
    <row r="14044">
      <c r="A14044" s="1">
        <v>214.0</v>
      </c>
      <c r="B14044" s="1">
        <v>-187500.022351744</v>
      </c>
      <c r="C14044" s="1">
        <v>-183952.085250864</v>
      </c>
      <c r="D14044" s="1">
        <v>-184444.896512615</v>
      </c>
      <c r="E14044" s="1">
        <v>-184373.594447802</v>
      </c>
      <c r="F14044" s="1">
        <v>-184378.847107749</v>
      </c>
      <c r="G14044" s="1">
        <v>-184247.30709163</v>
      </c>
      <c r="H14044" s="1">
        <v>-184327.885130391</v>
      </c>
      <c r="I14044" s="1">
        <v>128563.680179557</v>
      </c>
      <c r="J14044" s="1">
        <v>0.05</v>
      </c>
      <c r="K14044" s="1">
        <v>0.014</v>
      </c>
      <c r="L14044" s="1">
        <v>0.98</v>
      </c>
      <c r="M14044" s="1">
        <v>192.0</v>
      </c>
      <c r="N14044" s="1">
        <v>0.0</v>
      </c>
      <c r="O14044" s="1">
        <v>0.0</v>
      </c>
      <c r="P14044" s="1">
        <v>0.0</v>
      </c>
      <c r="Q14044" s="1">
        <v>0.0</v>
      </c>
      <c r="R14044" s="1">
        <v>0.0</v>
      </c>
      <c r="S14044" s="1">
        <v>0.0</v>
      </c>
      <c r="T14044" s="1">
        <v>0.0</v>
      </c>
      <c r="U14044" s="1">
        <v>0.0</v>
      </c>
      <c r="V14044" s="1">
        <v>0.0</v>
      </c>
      <c r="W14044" s="2">
        <v>1.70560070121197E9</v>
      </c>
      <c r="X14044" s="1">
        <v>0.0</v>
      </c>
      <c r="Y14044" s="3">
        <v>45309.540523275464</v>
      </c>
    </row>
    <row r="14045">
      <c r="A14045" s="1">
        <v>215.0</v>
      </c>
      <c r="B14045" s="1">
        <v>-187500.022351744</v>
      </c>
      <c r="C14045" s="1">
        <v>-183944.709175194</v>
      </c>
      <c r="D14045" s="1">
        <v>-184478.893515931</v>
      </c>
      <c r="E14045" s="1">
        <v>-184404.015172006</v>
      </c>
      <c r="F14045" s="1">
        <v>-184409.178424975</v>
      </c>
      <c r="G14045" s="1">
        <v>-184264.830859283</v>
      </c>
      <c r="H14045" s="1">
        <v>-184359.468145307</v>
      </c>
      <c r="I14045" s="1">
        <v>128553.621894552</v>
      </c>
      <c r="J14045" s="1">
        <v>0.05</v>
      </c>
      <c r="K14045" s="1">
        <v>0.014</v>
      </c>
      <c r="L14045" s="1">
        <v>0.98</v>
      </c>
      <c r="M14045" s="1">
        <v>192.0</v>
      </c>
      <c r="N14045" s="1">
        <v>0.0</v>
      </c>
      <c r="O14045" s="1">
        <v>0.0</v>
      </c>
      <c r="P14045" s="1">
        <v>0.0</v>
      </c>
      <c r="Q14045" s="1">
        <v>0.0</v>
      </c>
      <c r="R14045" s="1">
        <v>0.0</v>
      </c>
      <c r="S14045" s="1">
        <v>0.0</v>
      </c>
      <c r="T14045" s="1">
        <v>0.0</v>
      </c>
      <c r="U14045" s="1">
        <v>0.0</v>
      </c>
      <c r="V14045" s="1">
        <v>0.0</v>
      </c>
      <c r="W14045" s="2">
        <v>1.70560070121497E9</v>
      </c>
      <c r="X14045" s="1">
        <v>0.0</v>
      </c>
      <c r="Y14045" s="3">
        <v>45309.540523310185</v>
      </c>
    </row>
    <row r="14046">
      <c r="A14046" s="1">
        <v>216.0</v>
      </c>
      <c r="B14046" s="1">
        <v>-187500.022351744</v>
      </c>
      <c r="C14046" s="1">
        <v>-183947.14551534</v>
      </c>
      <c r="D14046" s="1">
        <v>-184461.101527345</v>
      </c>
      <c r="E14046" s="1">
        <v>-184385.396168875</v>
      </c>
      <c r="F14046" s="1">
        <v>-184388.637171821</v>
      </c>
      <c r="G14046" s="1">
        <v>-184242.434411339</v>
      </c>
      <c r="H14046" s="1">
        <v>-184346.548837011</v>
      </c>
      <c r="I14046" s="1">
        <v>128556.572324821</v>
      </c>
      <c r="J14046" s="1">
        <v>0.05</v>
      </c>
      <c r="K14046" s="1">
        <v>0.014</v>
      </c>
      <c r="L14046" s="1">
        <v>0.98</v>
      </c>
      <c r="M14046" s="1">
        <v>192.0</v>
      </c>
      <c r="N14046" s="1">
        <v>0.0</v>
      </c>
      <c r="O14046" s="1">
        <v>0.0</v>
      </c>
      <c r="P14046" s="1">
        <v>0.0</v>
      </c>
      <c r="Q14046" s="1">
        <v>0.0</v>
      </c>
      <c r="R14046" s="1">
        <v>0.0</v>
      </c>
      <c r="S14046" s="1">
        <v>0.0</v>
      </c>
      <c r="T14046" s="1">
        <v>0.0</v>
      </c>
      <c r="U14046" s="1">
        <v>0.0</v>
      </c>
      <c r="V14046" s="1">
        <v>0.0</v>
      </c>
      <c r="W14046" s="2">
        <v>1.70560070121998E9</v>
      </c>
      <c r="X14046" s="1">
        <v>0.0</v>
      </c>
      <c r="Y14046" s="3">
        <v>45309.54052336806</v>
      </c>
    </row>
    <row r="14047">
      <c r="A14047" s="1">
        <v>217.0</v>
      </c>
      <c r="B14047" s="1">
        <v>-187500.022351744</v>
      </c>
      <c r="C14047" s="1">
        <v>-183949.60420723</v>
      </c>
      <c r="D14047" s="1">
        <v>-184439.196817779</v>
      </c>
      <c r="E14047" s="1">
        <v>-184362.530334297</v>
      </c>
      <c r="F14047" s="1">
        <v>-184376.656636793</v>
      </c>
      <c r="G14047" s="1">
        <v>-184246.770649763</v>
      </c>
      <c r="H14047" s="1">
        <v>-184329.762676925</v>
      </c>
      <c r="I14047" s="1">
        <v>128556.974656221</v>
      </c>
      <c r="J14047" s="1">
        <v>0.05</v>
      </c>
      <c r="K14047" s="1">
        <v>0.014</v>
      </c>
      <c r="L14047" s="1">
        <v>0.98</v>
      </c>
      <c r="M14047" s="1">
        <v>192.0</v>
      </c>
      <c r="N14047" s="1">
        <v>0.0</v>
      </c>
      <c r="O14047" s="1">
        <v>0.0</v>
      </c>
      <c r="P14047" s="1">
        <v>0.0</v>
      </c>
      <c r="Q14047" s="1">
        <v>0.0</v>
      </c>
      <c r="R14047" s="1">
        <v>0.0</v>
      </c>
      <c r="S14047" s="1">
        <v>0.0</v>
      </c>
      <c r="T14047" s="1">
        <v>0.0</v>
      </c>
      <c r="U14047" s="1">
        <v>0.0</v>
      </c>
      <c r="V14047" s="1">
        <v>0.0</v>
      </c>
      <c r="W14047" s="2">
        <v>1.70560070122399E9</v>
      </c>
      <c r="X14047" s="1">
        <v>0.0</v>
      </c>
      <c r="Y14047" s="3">
        <v>45309.540523414355</v>
      </c>
    </row>
    <row r="14048">
      <c r="A14048" s="1">
        <v>218.0</v>
      </c>
      <c r="B14048" s="1">
        <v>-187500.022351744</v>
      </c>
      <c r="C14048" s="1">
        <v>-183945.49148625</v>
      </c>
      <c r="D14048" s="1">
        <v>-184446.081155071</v>
      </c>
      <c r="E14048" s="1">
        <v>-184366.643055277</v>
      </c>
      <c r="F14048" s="1">
        <v>-184422.075381526</v>
      </c>
      <c r="G14048" s="1">
        <v>-184246.368318363</v>
      </c>
      <c r="H14048" s="1">
        <v>-184338.725726452</v>
      </c>
      <c r="I14048" s="1">
        <v>128541.551952547</v>
      </c>
      <c r="J14048" s="1">
        <v>0.05</v>
      </c>
      <c r="K14048" s="1">
        <v>0.014</v>
      </c>
      <c r="L14048" s="1">
        <v>0.98</v>
      </c>
      <c r="M14048" s="1">
        <v>192.0</v>
      </c>
      <c r="N14048" s="1">
        <v>0.0</v>
      </c>
      <c r="O14048" s="1">
        <v>0.0</v>
      </c>
      <c r="P14048" s="1">
        <v>0.0</v>
      </c>
      <c r="Q14048" s="1">
        <v>0.0</v>
      </c>
      <c r="R14048" s="1">
        <v>0.0</v>
      </c>
      <c r="S14048" s="1">
        <v>0.0</v>
      </c>
      <c r="T14048" s="1">
        <v>0.0</v>
      </c>
      <c r="U14048" s="1">
        <v>0.0</v>
      </c>
      <c r="V14048" s="1">
        <v>0.0</v>
      </c>
      <c r="W14048" s="2">
        <v>1.70560070122798E9</v>
      </c>
      <c r="X14048" s="1">
        <v>0.0</v>
      </c>
      <c r="Y14048" s="3">
        <v>45309.54052346065</v>
      </c>
    </row>
    <row r="14049">
      <c r="A14049" s="1">
        <v>219.0</v>
      </c>
      <c r="B14049" s="1">
        <v>-187500.022351744</v>
      </c>
      <c r="C14049" s="1">
        <v>-183945.670300206</v>
      </c>
      <c r="D14049" s="1">
        <v>-184469.371672793</v>
      </c>
      <c r="E14049" s="1">
        <v>-184385.686741553</v>
      </c>
      <c r="F14049" s="1">
        <v>-184449.076288828</v>
      </c>
      <c r="G14049" s="1">
        <v>-184253.140896933</v>
      </c>
      <c r="H14049" s="1">
        <v>-184364.184363387</v>
      </c>
      <c r="I14049" s="1">
        <v>128523.827019194</v>
      </c>
      <c r="J14049" s="1">
        <v>0.05</v>
      </c>
      <c r="K14049" s="1">
        <v>0.014</v>
      </c>
      <c r="L14049" s="1">
        <v>0.98</v>
      </c>
      <c r="M14049" s="1">
        <v>192.0</v>
      </c>
      <c r="N14049" s="1">
        <v>0.0</v>
      </c>
      <c r="O14049" s="1">
        <v>0.0</v>
      </c>
      <c r="P14049" s="1">
        <v>0.0</v>
      </c>
      <c r="Q14049" s="1">
        <v>0.0</v>
      </c>
      <c r="R14049" s="1">
        <v>0.0</v>
      </c>
      <c r="S14049" s="1">
        <v>0.0</v>
      </c>
      <c r="T14049" s="1">
        <v>0.0</v>
      </c>
      <c r="U14049" s="1">
        <v>0.0</v>
      </c>
      <c r="V14049" s="1">
        <v>0.0</v>
      </c>
      <c r="W14049" s="2">
        <v>1.705600701232E9</v>
      </c>
      <c r="X14049" s="1">
        <v>0.0</v>
      </c>
      <c r="Y14049" s="3">
        <v>45309.54052351852</v>
      </c>
    </row>
    <row r="14050">
      <c r="A14050" s="1">
        <v>220.0</v>
      </c>
      <c r="B14050" s="1">
        <v>-187500.022351744</v>
      </c>
      <c r="C14050" s="1">
        <v>-183969.765480728</v>
      </c>
      <c r="D14050" s="1">
        <v>-184449.478620228</v>
      </c>
      <c r="E14050" s="1">
        <v>-184363.156183142</v>
      </c>
      <c r="F14050" s="1">
        <v>-184425.361087961</v>
      </c>
      <c r="G14050" s="1">
        <v>-184242.926149717</v>
      </c>
      <c r="H14050" s="1">
        <v>-184348.716956224</v>
      </c>
      <c r="I14050" s="1">
        <v>128526.21865585</v>
      </c>
      <c r="J14050" s="1">
        <v>0.048</v>
      </c>
      <c r="K14050" s="1">
        <v>0.02</v>
      </c>
      <c r="L14050" s="1">
        <v>0.976</v>
      </c>
      <c r="M14050" s="1">
        <v>192.0</v>
      </c>
      <c r="N14050" s="1">
        <v>1.0</v>
      </c>
      <c r="O14050" s="1">
        <v>128.0</v>
      </c>
      <c r="P14050" s="1">
        <v>0.0</v>
      </c>
      <c r="Q14050" s="1">
        <v>160.0</v>
      </c>
      <c r="R14050" s="1">
        <v>30.0</v>
      </c>
      <c r="S14050" s="1">
        <v>128.0</v>
      </c>
      <c r="T14050" s="1">
        <v>0.0</v>
      </c>
      <c r="U14050" s="1">
        <v>0.0</v>
      </c>
      <c r="V14050" s="1">
        <v>0.0</v>
      </c>
      <c r="W14050" s="2">
        <v>1.70560070123702E9</v>
      </c>
      <c r="X14050" s="1">
        <v>0.0</v>
      </c>
      <c r="Y14050" s="3">
        <v>45309.54052357639</v>
      </c>
    </row>
    <row r="14051">
      <c r="A14051" s="1">
        <v>221.0</v>
      </c>
      <c r="B14051" s="1">
        <v>-187500.022351744</v>
      </c>
      <c r="C14051" s="1">
        <v>-183958.611960245</v>
      </c>
      <c r="D14051" s="1">
        <v>-184413.492311655</v>
      </c>
      <c r="E14051" s="1">
        <v>-184326.320508279</v>
      </c>
      <c r="F14051" s="1">
        <v>-184386.938439242</v>
      </c>
      <c r="G14051" s="1">
        <v>-184231.839684467</v>
      </c>
      <c r="H14051" s="1">
        <v>-184316.753961653</v>
      </c>
      <c r="I14051" s="1">
        <v>128538.869743212</v>
      </c>
      <c r="J14051" s="1">
        <v>0.048</v>
      </c>
      <c r="K14051" s="1">
        <v>0.02</v>
      </c>
      <c r="L14051" s="1">
        <v>0.976</v>
      </c>
      <c r="M14051" s="1">
        <v>192.0</v>
      </c>
      <c r="N14051" s="1">
        <v>0.0</v>
      </c>
      <c r="O14051" s="1">
        <v>0.0</v>
      </c>
      <c r="P14051" s="1">
        <v>0.0</v>
      </c>
      <c r="Q14051" s="1">
        <v>0.0</v>
      </c>
      <c r="R14051" s="1">
        <v>0.0</v>
      </c>
      <c r="S14051" s="1">
        <v>0.0</v>
      </c>
      <c r="T14051" s="1">
        <v>0.0</v>
      </c>
      <c r="U14051" s="1">
        <v>0.0</v>
      </c>
      <c r="V14051" s="1">
        <v>0.0</v>
      </c>
      <c r="W14051" s="2">
        <v>1.70560070124003E9</v>
      </c>
      <c r="X14051" s="1">
        <v>0.0</v>
      </c>
      <c r="Y14051" s="3">
        <v>45309.54052361111</v>
      </c>
    </row>
    <row r="14052">
      <c r="A14052" s="1">
        <v>222.0</v>
      </c>
      <c r="B14052" s="1">
        <v>-187500.022351744</v>
      </c>
      <c r="C14052" s="1">
        <v>-183952.822858431</v>
      </c>
      <c r="D14052" s="1">
        <v>-184403.456378395</v>
      </c>
      <c r="E14052" s="1">
        <v>-184313.311793006</v>
      </c>
      <c r="F14052" s="1">
        <v>-184373.48268908</v>
      </c>
      <c r="G14052" s="1">
        <v>-184227.682259998</v>
      </c>
      <c r="H14052" s="1">
        <v>-184309.66845866</v>
      </c>
      <c r="I14052" s="1">
        <v>128528.990272163</v>
      </c>
      <c r="J14052" s="1">
        <v>0.048</v>
      </c>
      <c r="K14052" s="1">
        <v>0.02</v>
      </c>
      <c r="L14052" s="1">
        <v>0.976</v>
      </c>
      <c r="M14052" s="1">
        <v>192.0</v>
      </c>
      <c r="N14052" s="1">
        <v>0.0</v>
      </c>
      <c r="O14052" s="1">
        <v>0.0</v>
      </c>
      <c r="P14052" s="1">
        <v>0.0</v>
      </c>
      <c r="Q14052" s="1">
        <v>0.0</v>
      </c>
      <c r="R14052" s="1">
        <v>0.0</v>
      </c>
      <c r="S14052" s="1">
        <v>0.0</v>
      </c>
      <c r="T14052" s="1">
        <v>0.0</v>
      </c>
      <c r="U14052" s="1">
        <v>0.0</v>
      </c>
      <c r="V14052" s="1">
        <v>0.0</v>
      </c>
      <c r="W14052" s="2">
        <v>1.70560070124303E9</v>
      </c>
      <c r="X14052" s="1">
        <v>0.0</v>
      </c>
      <c r="Y14052" s="3">
        <v>45309.54052364583</v>
      </c>
    </row>
    <row r="14053">
      <c r="A14053" s="1">
        <v>223.0</v>
      </c>
      <c r="B14053" s="1">
        <v>-187500.022351744</v>
      </c>
      <c r="C14053" s="1">
        <v>-183945.066803105</v>
      </c>
      <c r="D14053" s="1">
        <v>-184415.459265167</v>
      </c>
      <c r="E14053" s="1">
        <v>-184322.185435555</v>
      </c>
      <c r="F14053" s="1">
        <v>-184381.462261851</v>
      </c>
      <c r="G14053" s="1">
        <v>-184236.242978125</v>
      </c>
      <c r="H14053" s="1">
        <v>-184323.191264056</v>
      </c>
      <c r="I14053" s="1">
        <v>128516.897978412</v>
      </c>
      <c r="J14053" s="1">
        <v>0.048</v>
      </c>
      <c r="K14053" s="1">
        <v>0.02</v>
      </c>
      <c r="L14053" s="1">
        <v>0.976</v>
      </c>
      <c r="M14053" s="1">
        <v>192.0</v>
      </c>
      <c r="N14053" s="1">
        <v>0.0</v>
      </c>
      <c r="O14053" s="1">
        <v>0.0</v>
      </c>
      <c r="P14053" s="1">
        <v>0.0</v>
      </c>
      <c r="Q14053" s="1">
        <v>0.0</v>
      </c>
      <c r="R14053" s="1">
        <v>0.0</v>
      </c>
      <c r="S14053" s="1">
        <v>0.0</v>
      </c>
      <c r="T14053" s="1">
        <v>0.0</v>
      </c>
      <c r="U14053" s="1">
        <v>0.0</v>
      </c>
      <c r="V14053" s="1">
        <v>0.0</v>
      </c>
      <c r="W14053" s="2">
        <v>1.70560070124802E9</v>
      </c>
      <c r="X14053" s="1">
        <v>0.0</v>
      </c>
      <c r="Y14053" s="3">
        <v>45309.540523703705</v>
      </c>
    </row>
    <row r="14054">
      <c r="A14054" s="1">
        <v>224.0</v>
      </c>
      <c r="B14054" s="1">
        <v>-187500.022351744</v>
      </c>
      <c r="C14054" s="1">
        <v>-183961.227114346</v>
      </c>
      <c r="D14054" s="1">
        <v>-184399.567174859</v>
      </c>
      <c r="E14054" s="1">
        <v>-184305.041647558</v>
      </c>
      <c r="F14054" s="1">
        <v>-184362.418575575</v>
      </c>
      <c r="G14054" s="1">
        <v>-184238.142876403</v>
      </c>
      <c r="H14054" s="1">
        <v>-184312.618888928</v>
      </c>
      <c r="I14054" s="1">
        <v>128520.809533692</v>
      </c>
      <c r="J14054" s="1">
        <v>0.048</v>
      </c>
      <c r="K14054" s="1">
        <v>0.02</v>
      </c>
      <c r="L14054" s="1">
        <v>0.976</v>
      </c>
      <c r="M14054" s="1">
        <v>192.0</v>
      </c>
      <c r="N14054" s="1">
        <v>0.0</v>
      </c>
      <c r="O14054" s="1">
        <v>0.0</v>
      </c>
      <c r="P14054" s="1">
        <v>0.0</v>
      </c>
      <c r="Q14054" s="1">
        <v>0.0</v>
      </c>
      <c r="R14054" s="1">
        <v>0.0</v>
      </c>
      <c r="S14054" s="1">
        <v>0.0</v>
      </c>
      <c r="T14054" s="1">
        <v>0.0</v>
      </c>
      <c r="U14054" s="1">
        <v>0.0</v>
      </c>
      <c r="V14054" s="1">
        <v>0.0</v>
      </c>
      <c r="W14054" s="2">
        <v>1.70560070125202E9</v>
      </c>
      <c r="X14054" s="1">
        <v>0.0</v>
      </c>
      <c r="Y14054" s="3">
        <v>45309.54052375</v>
      </c>
    </row>
    <row r="14055">
      <c r="A14055" s="1">
        <v>225.0</v>
      </c>
      <c r="B14055" s="1">
        <v>-187500.022351744</v>
      </c>
      <c r="C14055" s="1">
        <v>-183970.033701662</v>
      </c>
      <c r="D14055" s="1">
        <v>-184354.774278971</v>
      </c>
      <c r="E14055" s="1">
        <v>-184244.803696251</v>
      </c>
      <c r="F14055" s="1">
        <v>-184351.287406836</v>
      </c>
      <c r="G14055" s="1">
        <v>-184257.074803957</v>
      </c>
      <c r="H14055" s="1">
        <v>-184308.997906327</v>
      </c>
      <c r="I14055" s="1">
        <v>128535.516981544</v>
      </c>
      <c r="J14055" s="1">
        <v>0.048</v>
      </c>
      <c r="K14055" s="1">
        <v>0.02</v>
      </c>
      <c r="L14055" s="1">
        <v>0.976</v>
      </c>
      <c r="M14055" s="1">
        <v>192.0</v>
      </c>
      <c r="N14055" s="1">
        <v>0.0</v>
      </c>
      <c r="O14055" s="1">
        <v>0.0</v>
      </c>
      <c r="P14055" s="1">
        <v>0.0</v>
      </c>
      <c r="Q14055" s="1">
        <v>0.0</v>
      </c>
      <c r="R14055" s="1">
        <v>0.0</v>
      </c>
      <c r="S14055" s="1">
        <v>0.0</v>
      </c>
      <c r="T14055" s="1">
        <v>0.0</v>
      </c>
      <c r="U14055" s="1">
        <v>0.0</v>
      </c>
      <c r="V14055" s="1">
        <v>0.0</v>
      </c>
      <c r="W14055" s="2">
        <v>1.70560070125604E9</v>
      </c>
      <c r="X14055" s="1">
        <v>0.0</v>
      </c>
      <c r="Y14055" s="3">
        <v>45309.5405237963</v>
      </c>
    </row>
    <row r="14056">
      <c r="A14056" s="1">
        <v>226.0</v>
      </c>
      <c r="B14056" s="1">
        <v>-187500.022351744</v>
      </c>
      <c r="C14056" s="1">
        <v>-183953.046375876</v>
      </c>
      <c r="D14056" s="1">
        <v>-184327.259281546</v>
      </c>
      <c r="E14056" s="1">
        <v>-184084.429929784</v>
      </c>
      <c r="F14056" s="1">
        <v>-184368.274732622</v>
      </c>
      <c r="G14056" s="1">
        <v>-184244.043736939</v>
      </c>
      <c r="H14056" s="1">
        <v>-184321.470179733</v>
      </c>
      <c r="I14056" s="1">
        <v>128533.885304198</v>
      </c>
      <c r="J14056" s="1">
        <v>0.048</v>
      </c>
      <c r="K14056" s="1">
        <v>0.02</v>
      </c>
      <c r="L14056" s="1">
        <v>0.976</v>
      </c>
      <c r="M14056" s="1">
        <v>192.0</v>
      </c>
      <c r="N14056" s="1">
        <v>0.0</v>
      </c>
      <c r="O14056" s="1">
        <v>0.0</v>
      </c>
      <c r="P14056" s="1">
        <v>0.0</v>
      </c>
      <c r="Q14056" s="1">
        <v>0.0</v>
      </c>
      <c r="R14056" s="1">
        <v>0.0</v>
      </c>
      <c r="S14056" s="1">
        <v>0.0</v>
      </c>
      <c r="T14056" s="1">
        <v>0.0</v>
      </c>
      <c r="U14056" s="1">
        <v>0.0</v>
      </c>
      <c r="V14056" s="1">
        <v>0.0</v>
      </c>
      <c r="W14056" s="2">
        <v>1.70560070126002E9</v>
      </c>
      <c r="X14056" s="1">
        <v>0.0</v>
      </c>
      <c r="Y14056" s="3">
        <v>45309.540523842596</v>
      </c>
    </row>
    <row r="14057">
      <c r="A14057" s="1">
        <v>227.0</v>
      </c>
      <c r="B14057" s="1">
        <v>-187500.022351744</v>
      </c>
      <c r="C14057" s="1">
        <v>-183940.417640259</v>
      </c>
      <c r="D14057" s="1">
        <v>-184351.622683003</v>
      </c>
      <c r="E14057" s="1">
        <v>-184225.13416113</v>
      </c>
      <c r="F14057" s="1">
        <v>-184391.922878256</v>
      </c>
      <c r="G14057" s="1">
        <v>-184243.417888095</v>
      </c>
      <c r="H14057" s="1">
        <v>-184329.807380414</v>
      </c>
      <c r="I14057" s="1">
        <v>128537.327472845</v>
      </c>
      <c r="J14057" s="1">
        <v>0.048</v>
      </c>
      <c r="K14057" s="1">
        <v>0.02</v>
      </c>
      <c r="L14057" s="1">
        <v>0.976</v>
      </c>
      <c r="M14057" s="1">
        <v>192.0</v>
      </c>
      <c r="N14057" s="1">
        <v>0.0</v>
      </c>
      <c r="O14057" s="1">
        <v>0.0</v>
      </c>
      <c r="P14057" s="1">
        <v>0.0</v>
      </c>
      <c r="Q14057" s="1">
        <v>0.0</v>
      </c>
      <c r="R14057" s="1">
        <v>0.0</v>
      </c>
      <c r="S14057" s="1">
        <v>0.0</v>
      </c>
      <c r="T14057" s="1">
        <v>0.0</v>
      </c>
      <c r="U14057" s="1">
        <v>0.0</v>
      </c>
      <c r="V14057" s="1">
        <v>0.0</v>
      </c>
      <c r="W14057" s="2">
        <v>1.70560070126401E9</v>
      </c>
      <c r="X14057" s="1">
        <v>0.0</v>
      </c>
      <c r="Y14057" s="3">
        <v>45309.54052388889</v>
      </c>
    </row>
    <row r="14058">
      <c r="A14058" s="1">
        <v>228.0</v>
      </c>
      <c r="B14058" s="1">
        <v>-187500.022351744</v>
      </c>
      <c r="C14058" s="1">
        <v>-183964.95985567</v>
      </c>
      <c r="D14058" s="1">
        <v>-184333.517769994</v>
      </c>
      <c r="E14058" s="1">
        <v>-184598.162424345</v>
      </c>
      <c r="F14058" s="1">
        <v>-184373.773261758</v>
      </c>
      <c r="G14058" s="1">
        <v>-184248.290568386</v>
      </c>
      <c r="H14058" s="1">
        <v>-184324.934700123</v>
      </c>
      <c r="I14058" s="1">
        <v>128523.447039538</v>
      </c>
      <c r="J14058" s="1">
        <v>0.048</v>
      </c>
      <c r="K14058" s="1">
        <v>0.02</v>
      </c>
      <c r="L14058" s="1">
        <v>0.976</v>
      </c>
      <c r="M14058" s="1">
        <v>192.0</v>
      </c>
      <c r="N14058" s="1">
        <v>0.0</v>
      </c>
      <c r="O14058" s="1">
        <v>0.0</v>
      </c>
      <c r="P14058" s="1">
        <v>0.0</v>
      </c>
      <c r="Q14058" s="1">
        <v>0.0</v>
      </c>
      <c r="R14058" s="1">
        <v>0.0</v>
      </c>
      <c r="S14058" s="1">
        <v>0.0</v>
      </c>
      <c r="T14058" s="1">
        <v>0.0</v>
      </c>
      <c r="U14058" s="1">
        <v>0.0</v>
      </c>
      <c r="V14058" s="1">
        <v>0.0</v>
      </c>
      <c r="W14058" s="2">
        <v>1.70560070126802E9</v>
      </c>
      <c r="X14058" s="1">
        <v>0.0</v>
      </c>
      <c r="Y14058" s="3">
        <v>45309.54052393518</v>
      </c>
    </row>
    <row r="14059">
      <c r="A14059" s="1">
        <v>229.0</v>
      </c>
      <c r="B14059" s="1">
        <v>-187500.022351744</v>
      </c>
      <c r="C14059" s="1">
        <v>-183955.013329388</v>
      </c>
      <c r="D14059" s="1">
        <v>-184362.083299408</v>
      </c>
      <c r="E14059" s="1">
        <v>-184895.977067467</v>
      </c>
      <c r="F14059" s="1">
        <v>-184372.745081513</v>
      </c>
      <c r="G14059" s="1">
        <v>-184238.634614781</v>
      </c>
      <c r="H14059" s="1">
        <v>-184318.072714575</v>
      </c>
      <c r="I14059" s="1">
        <v>128539.584999035</v>
      </c>
      <c r="J14059" s="1">
        <v>0.048</v>
      </c>
      <c r="K14059" s="1">
        <v>0.02</v>
      </c>
      <c r="L14059" s="1">
        <v>0.976</v>
      </c>
      <c r="M14059" s="1">
        <v>192.0</v>
      </c>
      <c r="N14059" s="1">
        <v>0.0</v>
      </c>
      <c r="O14059" s="1">
        <v>0.0</v>
      </c>
      <c r="P14059" s="1">
        <v>0.0</v>
      </c>
      <c r="Q14059" s="1">
        <v>0.0</v>
      </c>
      <c r="R14059" s="1">
        <v>0.0</v>
      </c>
      <c r="S14059" s="1">
        <v>0.0</v>
      </c>
      <c r="T14059" s="1">
        <v>0.0</v>
      </c>
      <c r="U14059" s="1">
        <v>0.0</v>
      </c>
      <c r="V14059" s="1">
        <v>0.0</v>
      </c>
      <c r="W14059" s="2">
        <v>1.70560070127106E9</v>
      </c>
      <c r="X14059" s="1">
        <v>0.0</v>
      </c>
      <c r="Y14059" s="3">
        <v>45309.54052396991</v>
      </c>
    </row>
    <row r="14060">
      <c r="A14060" s="1">
        <v>230.0</v>
      </c>
      <c r="B14060" s="1">
        <v>-187500.022351744</v>
      </c>
      <c r="C14060" s="1">
        <v>-183942.809276915</v>
      </c>
      <c r="D14060" s="1">
        <v>-184444.561236448</v>
      </c>
      <c r="E14060" s="1">
        <v>-184922.061553247</v>
      </c>
      <c r="F14060" s="1">
        <v>-184397.734331814</v>
      </c>
      <c r="G14060" s="1">
        <v>-184217.422809293</v>
      </c>
      <c r="H14060" s="1">
        <v>-184307.679153404</v>
      </c>
      <c r="I14060" s="1">
        <v>128525.056365139</v>
      </c>
      <c r="J14060" s="1">
        <v>0.048</v>
      </c>
      <c r="K14060" s="1">
        <v>0.018</v>
      </c>
      <c r="L14060" s="1">
        <v>0.98</v>
      </c>
      <c r="M14060" s="1">
        <v>192.0</v>
      </c>
      <c r="N14060" s="1">
        <v>1.0</v>
      </c>
      <c r="O14060" s="1">
        <v>128.0</v>
      </c>
      <c r="P14060" s="1">
        <v>0.0</v>
      </c>
      <c r="Q14060" s="1">
        <v>144.0</v>
      </c>
      <c r="R14060" s="1">
        <v>30.0</v>
      </c>
      <c r="S14060" s="1">
        <v>160.0</v>
      </c>
      <c r="T14060" s="1">
        <v>0.0</v>
      </c>
      <c r="U14060" s="1">
        <v>0.0</v>
      </c>
      <c r="V14060" s="1">
        <v>0.0</v>
      </c>
      <c r="W14060" s="2">
        <v>1.70560070127605E9</v>
      </c>
      <c r="X14060" s="1">
        <v>0.0</v>
      </c>
      <c r="Y14060" s="3">
        <v>45309.540524027776</v>
      </c>
    </row>
    <row r="14061">
      <c r="A14061" s="1">
        <v>231.0</v>
      </c>
      <c r="B14061" s="1">
        <v>-187500.022351744</v>
      </c>
      <c r="C14061" s="1">
        <v>-183950.766497941</v>
      </c>
      <c r="D14061" s="1">
        <v>-184470.556315249</v>
      </c>
      <c r="E14061" s="1">
        <v>-184938.266567977</v>
      </c>
      <c r="F14061" s="1">
        <v>-184415.168692489</v>
      </c>
      <c r="G14061" s="1">
        <v>-184248.96112072</v>
      </c>
      <c r="H14061" s="1">
        <v>-184329.963842626</v>
      </c>
      <c r="I14061" s="1">
        <v>128507.174969574</v>
      </c>
      <c r="J14061" s="1">
        <v>0.048</v>
      </c>
      <c r="K14061" s="1">
        <v>0.018</v>
      </c>
      <c r="L14061" s="1">
        <v>0.98</v>
      </c>
      <c r="M14061" s="1">
        <v>192.0</v>
      </c>
      <c r="N14061" s="1">
        <v>0.0</v>
      </c>
      <c r="O14061" s="1">
        <v>0.0</v>
      </c>
      <c r="P14061" s="1">
        <v>0.0</v>
      </c>
      <c r="Q14061" s="1">
        <v>0.0</v>
      </c>
      <c r="R14061" s="1">
        <v>0.0</v>
      </c>
      <c r="S14061" s="1">
        <v>0.0</v>
      </c>
      <c r="T14061" s="1">
        <v>0.0</v>
      </c>
      <c r="U14061" s="1">
        <v>0.0</v>
      </c>
      <c r="V14061" s="1">
        <v>0.0</v>
      </c>
      <c r="W14061" s="2">
        <v>1.70560070128005E9</v>
      </c>
      <c r="X14061" s="1">
        <v>0.0</v>
      </c>
      <c r="Y14061" s="3">
        <v>45309.54052407407</v>
      </c>
    </row>
    <row r="14062">
      <c r="A14062" s="1">
        <v>232.0</v>
      </c>
      <c r="B14062" s="1">
        <v>-187500.022351744</v>
      </c>
      <c r="C14062" s="1">
        <v>-183939.143590825</v>
      </c>
      <c r="D14062" s="1">
        <v>-184450.596207451</v>
      </c>
      <c r="E14062" s="1">
        <v>-184915.35602991</v>
      </c>
      <c r="F14062" s="1">
        <v>-184395.521509113</v>
      </c>
      <c r="G14062" s="1">
        <v>-184263.333292404</v>
      </c>
      <c r="H14062" s="1">
        <v>-184348.560494012</v>
      </c>
      <c r="I14062" s="1">
        <v>128481.448111706</v>
      </c>
      <c r="J14062" s="1">
        <v>0.048</v>
      </c>
      <c r="K14062" s="1">
        <v>0.018</v>
      </c>
      <c r="L14062" s="1">
        <v>0.98</v>
      </c>
      <c r="M14062" s="1">
        <v>192.0</v>
      </c>
      <c r="N14062" s="1">
        <v>0.0</v>
      </c>
      <c r="O14062" s="1">
        <v>0.0</v>
      </c>
      <c r="P14062" s="1">
        <v>0.0</v>
      </c>
      <c r="Q14062" s="1">
        <v>0.0</v>
      </c>
      <c r="R14062" s="1">
        <v>0.0</v>
      </c>
      <c r="S14062" s="1">
        <v>0.0</v>
      </c>
      <c r="T14062" s="1">
        <v>0.0</v>
      </c>
      <c r="U14062" s="1">
        <v>0.0</v>
      </c>
      <c r="V14062" s="1">
        <v>0.0</v>
      </c>
      <c r="W14062" s="2">
        <v>1.70560070128406E9</v>
      </c>
      <c r="X14062" s="1">
        <v>0.0</v>
      </c>
      <c r="Y14062" s="3">
        <v>45309.54052412037</v>
      </c>
    </row>
    <row r="14063">
      <c r="A14063" s="1">
        <v>233.0</v>
      </c>
      <c r="B14063" s="1">
        <v>-187500.022351744</v>
      </c>
      <c r="C14063" s="1">
        <v>-183940.842323403</v>
      </c>
      <c r="D14063" s="1">
        <v>-184408.530224386</v>
      </c>
      <c r="E14063" s="1">
        <v>-184872.597142767</v>
      </c>
      <c r="F14063" s="1">
        <v>-184399.433064393</v>
      </c>
      <c r="G14063" s="1">
        <v>-184264.227362183</v>
      </c>
      <c r="H14063" s="1">
        <v>-184354.260188849</v>
      </c>
      <c r="I14063" s="1">
        <v>128517.277958068</v>
      </c>
      <c r="J14063" s="1">
        <v>0.048</v>
      </c>
      <c r="K14063" s="1">
        <v>0.018</v>
      </c>
      <c r="L14063" s="1">
        <v>0.98</v>
      </c>
      <c r="M14063" s="1">
        <v>192.0</v>
      </c>
      <c r="N14063" s="1">
        <v>0.0</v>
      </c>
      <c r="O14063" s="1">
        <v>0.0</v>
      </c>
      <c r="P14063" s="1">
        <v>0.0</v>
      </c>
      <c r="Q14063" s="1">
        <v>0.0</v>
      </c>
      <c r="R14063" s="1">
        <v>0.0</v>
      </c>
      <c r="S14063" s="1">
        <v>0.0</v>
      </c>
      <c r="T14063" s="1">
        <v>0.0</v>
      </c>
      <c r="U14063" s="1">
        <v>0.0</v>
      </c>
      <c r="V14063" s="1">
        <v>0.0</v>
      </c>
      <c r="W14063" s="2">
        <v>1.70560070128805E9</v>
      </c>
      <c r="X14063" s="1">
        <v>0.0</v>
      </c>
      <c r="Y14063" s="3">
        <v>45309.54052416667</v>
      </c>
    </row>
    <row r="14064">
      <c r="A14064" s="1">
        <v>234.0</v>
      </c>
      <c r="B14064" s="1">
        <v>-187500.022351744</v>
      </c>
      <c r="C14064" s="1">
        <v>-183961.987073658</v>
      </c>
      <c r="D14064" s="1">
        <v>-184421.248366981</v>
      </c>
      <c r="E14064" s="1">
        <v>-184882.633076028</v>
      </c>
      <c r="F14064" s="1">
        <v>-184440.046184068</v>
      </c>
      <c r="G14064" s="1">
        <v>-184270.776423308</v>
      </c>
      <c r="H14064" s="1">
        <v>-184350.10276438</v>
      </c>
      <c r="I14064" s="1">
        <v>128525.145772116</v>
      </c>
      <c r="J14064" s="1">
        <v>0.048</v>
      </c>
      <c r="K14064" s="1">
        <v>0.018</v>
      </c>
      <c r="L14064" s="1">
        <v>0.98</v>
      </c>
      <c r="M14064" s="1">
        <v>192.0</v>
      </c>
      <c r="N14064" s="1">
        <v>0.0</v>
      </c>
      <c r="O14064" s="1">
        <v>0.0</v>
      </c>
      <c r="P14064" s="1">
        <v>0.0</v>
      </c>
      <c r="Q14064" s="1">
        <v>0.0</v>
      </c>
      <c r="R14064" s="1">
        <v>0.0</v>
      </c>
      <c r="S14064" s="1">
        <v>0.0</v>
      </c>
      <c r="T14064" s="1">
        <v>0.0</v>
      </c>
      <c r="U14064" s="1">
        <v>0.0</v>
      </c>
      <c r="V14064" s="1">
        <v>0.0</v>
      </c>
      <c r="W14064" s="2">
        <v>1.70560070129207E9</v>
      </c>
      <c r="X14064" s="1">
        <v>0.0</v>
      </c>
      <c r="Y14064" s="3">
        <v>45309.540524212964</v>
      </c>
    </row>
    <row r="14065">
      <c r="A14065" s="1">
        <v>235.0</v>
      </c>
      <c r="B14065" s="1">
        <v>-187500.022351744</v>
      </c>
      <c r="C14065" s="1">
        <v>-183954.767460199</v>
      </c>
      <c r="D14065" s="1">
        <v>-184408.284355197</v>
      </c>
      <c r="E14065" s="1">
        <v>-184866.293950831</v>
      </c>
      <c r="F14065" s="1">
        <v>-184423.55059666</v>
      </c>
      <c r="G14065" s="1">
        <v>-184258.818240024</v>
      </c>
      <c r="H14065" s="1">
        <v>-184338.256339819</v>
      </c>
      <c r="I14065" s="1">
        <v>128475.770768615</v>
      </c>
      <c r="J14065" s="1">
        <v>0.048</v>
      </c>
      <c r="K14065" s="1">
        <v>0.018</v>
      </c>
      <c r="L14065" s="1">
        <v>0.98</v>
      </c>
      <c r="M14065" s="1">
        <v>192.0</v>
      </c>
      <c r="N14065" s="1">
        <v>0.0</v>
      </c>
      <c r="O14065" s="1">
        <v>0.0</v>
      </c>
      <c r="P14065" s="1">
        <v>0.0</v>
      </c>
      <c r="Q14065" s="1">
        <v>0.0</v>
      </c>
      <c r="R14065" s="1">
        <v>0.0</v>
      </c>
      <c r="S14065" s="1">
        <v>0.0</v>
      </c>
      <c r="T14065" s="1">
        <v>0.0</v>
      </c>
      <c r="U14065" s="1">
        <v>0.0</v>
      </c>
      <c r="V14065" s="1">
        <v>0.0</v>
      </c>
      <c r="W14065" s="2">
        <v>1.70560070129605E9</v>
      </c>
      <c r="X14065" s="1">
        <v>0.0</v>
      </c>
      <c r="Y14065" s="3">
        <v>45309.54052425926</v>
      </c>
    </row>
    <row r="14066">
      <c r="A14066" s="1">
        <v>236.0</v>
      </c>
      <c r="B14066" s="1">
        <v>-187500.022351744</v>
      </c>
      <c r="C14066" s="1">
        <v>-183943.658643205</v>
      </c>
      <c r="D14066" s="1">
        <v>-184420.063724525</v>
      </c>
      <c r="E14066" s="1">
        <v>-184875.055834657</v>
      </c>
      <c r="F14066" s="1">
        <v>-184431.284300242</v>
      </c>
      <c r="G14066" s="1">
        <v>-184259.667606314</v>
      </c>
      <c r="H14066" s="1">
        <v>-184352.628511503</v>
      </c>
      <c r="I14066" s="1">
        <v>128473.356780213</v>
      </c>
      <c r="J14066" s="1">
        <v>0.048</v>
      </c>
      <c r="K14066" s="1">
        <v>0.018</v>
      </c>
      <c r="L14066" s="1">
        <v>0.98</v>
      </c>
      <c r="M14066" s="1">
        <v>192.0</v>
      </c>
      <c r="N14066" s="1">
        <v>0.0</v>
      </c>
      <c r="O14066" s="1">
        <v>0.0</v>
      </c>
      <c r="P14066" s="1">
        <v>0.0</v>
      </c>
      <c r="Q14066" s="1">
        <v>0.0</v>
      </c>
      <c r="R14066" s="1">
        <v>0.0</v>
      </c>
      <c r="S14066" s="1">
        <v>0.0</v>
      </c>
      <c r="T14066" s="1">
        <v>0.0</v>
      </c>
      <c r="U14066" s="1">
        <v>0.0</v>
      </c>
      <c r="V14066" s="1">
        <v>0.0</v>
      </c>
      <c r="W14066" s="2">
        <v>1.70560070129908E9</v>
      </c>
      <c r="X14066" s="1">
        <v>0.0</v>
      </c>
      <c r="Y14066" s="3">
        <v>45309.54052429398</v>
      </c>
    </row>
    <row r="14067">
      <c r="A14067" s="1">
        <v>237.0</v>
      </c>
      <c r="B14067" s="1">
        <v>-187500.022351744</v>
      </c>
      <c r="C14067" s="1">
        <v>-183960.847134691</v>
      </c>
      <c r="D14067" s="1">
        <v>-184392.034636978</v>
      </c>
      <c r="E14067" s="1">
        <v>-184845.149200576</v>
      </c>
      <c r="F14067" s="1">
        <v>-184400.528299871</v>
      </c>
      <c r="G14067" s="1">
        <v>-184244.043736939</v>
      </c>
      <c r="H14067" s="1">
        <v>-184329.092124592</v>
      </c>
      <c r="I14067" s="1">
        <v>128480.978725073</v>
      </c>
      <c r="J14067" s="1">
        <v>0.048</v>
      </c>
      <c r="K14067" s="1">
        <v>0.018</v>
      </c>
      <c r="L14067" s="1">
        <v>0.98</v>
      </c>
      <c r="M14067" s="1">
        <v>192.0</v>
      </c>
      <c r="N14067" s="1">
        <v>0.0</v>
      </c>
      <c r="O14067" s="1">
        <v>0.0</v>
      </c>
      <c r="P14067" s="1">
        <v>0.0</v>
      </c>
      <c r="Q14067" s="1">
        <v>0.0</v>
      </c>
      <c r="R14067" s="1">
        <v>0.0</v>
      </c>
      <c r="S14067" s="1">
        <v>0.0</v>
      </c>
      <c r="T14067" s="1">
        <v>0.0</v>
      </c>
      <c r="U14067" s="1">
        <v>0.0</v>
      </c>
      <c r="V14067" s="1">
        <v>0.0</v>
      </c>
      <c r="W14067" s="2">
        <v>1.70560070130305E9</v>
      </c>
      <c r="X14067" s="1">
        <v>0.0</v>
      </c>
      <c r="Y14067" s="3">
        <v>45309.54052434028</v>
      </c>
    </row>
    <row r="14068">
      <c r="A14068" s="1">
        <v>238.0</v>
      </c>
      <c r="B14068" s="1">
        <v>-187500.022351744</v>
      </c>
      <c r="C14068" s="1">
        <v>-183951.928788653</v>
      </c>
      <c r="D14068" s="1">
        <v>-184372.141584413</v>
      </c>
      <c r="E14068" s="1">
        <v>-184821.635165409</v>
      </c>
      <c r="F14068" s="1">
        <v>-184376.455471093</v>
      </c>
      <c r="G14068" s="1">
        <v>-184223.815408207</v>
      </c>
      <c r="H14068" s="1">
        <v>-184311.233080772</v>
      </c>
      <c r="I14068" s="1">
        <v>128494.054495579</v>
      </c>
      <c r="J14068" s="1">
        <v>0.048</v>
      </c>
      <c r="K14068" s="1">
        <v>0.018</v>
      </c>
      <c r="L14068" s="1">
        <v>0.98</v>
      </c>
      <c r="M14068" s="1">
        <v>192.0</v>
      </c>
      <c r="N14068" s="1">
        <v>0.0</v>
      </c>
      <c r="O14068" s="1">
        <v>0.0</v>
      </c>
      <c r="P14068" s="1">
        <v>0.0</v>
      </c>
      <c r="Q14068" s="1">
        <v>0.0</v>
      </c>
      <c r="R14068" s="1">
        <v>0.0</v>
      </c>
      <c r="S14068" s="1">
        <v>0.0</v>
      </c>
      <c r="T14068" s="1">
        <v>0.0</v>
      </c>
      <c r="U14068" s="1">
        <v>0.0</v>
      </c>
      <c r="V14068" s="1">
        <v>0.0</v>
      </c>
      <c r="W14068" s="2">
        <v>1.7056007013081E9</v>
      </c>
      <c r="X14068" s="1">
        <v>0.0</v>
      </c>
      <c r="Y14068" s="3">
        <v>45309.54052439815</v>
      </c>
    </row>
    <row r="14069">
      <c r="A14069" s="1">
        <v>239.0</v>
      </c>
      <c r="B14069" s="1">
        <v>-187500.022351744</v>
      </c>
      <c r="C14069" s="1">
        <v>-183937.131933824</v>
      </c>
      <c r="D14069" s="1">
        <v>-184379.003569961</v>
      </c>
      <c r="E14069" s="1">
        <v>-184824.987927077</v>
      </c>
      <c r="F14069" s="1">
        <v>-184379.24943915</v>
      </c>
      <c r="G14069" s="1">
        <v>-184218.518044771</v>
      </c>
      <c r="H14069" s="1">
        <v>-184320.665516932</v>
      </c>
      <c r="I14069" s="1">
        <v>128477.782425616</v>
      </c>
      <c r="J14069" s="1">
        <v>0.048</v>
      </c>
      <c r="K14069" s="1">
        <v>0.018</v>
      </c>
      <c r="L14069" s="1">
        <v>0.98</v>
      </c>
      <c r="M14069" s="1">
        <v>192.0</v>
      </c>
      <c r="N14069" s="1">
        <v>0.0</v>
      </c>
      <c r="O14069" s="1">
        <v>0.0</v>
      </c>
      <c r="P14069" s="1">
        <v>0.0</v>
      </c>
      <c r="Q14069" s="1">
        <v>0.0</v>
      </c>
      <c r="R14069" s="1">
        <v>0.0</v>
      </c>
      <c r="S14069" s="1">
        <v>0.0</v>
      </c>
      <c r="T14069" s="1">
        <v>0.0</v>
      </c>
      <c r="U14069" s="1">
        <v>0.0</v>
      </c>
      <c r="V14069" s="1">
        <v>0.0</v>
      </c>
      <c r="W14069" s="2">
        <v>1.7056007013131E9</v>
      </c>
      <c r="X14069" s="1">
        <v>0.0</v>
      </c>
      <c r="Y14069" s="3">
        <v>45309.54052445602</v>
      </c>
    </row>
    <row r="14070">
      <c r="A14070" s="1">
        <v>240.0</v>
      </c>
      <c r="B14070" s="1">
        <v>-187500.022351744</v>
      </c>
      <c r="C14070" s="1">
        <v>-183943.144553082</v>
      </c>
      <c r="D14070" s="1">
        <v>-184396.05795098</v>
      </c>
      <c r="E14070" s="1">
        <v>-184838.577787706</v>
      </c>
      <c r="F14070" s="1">
        <v>-184392.593430589</v>
      </c>
      <c r="G14070" s="1">
        <v>-184227.034059409</v>
      </c>
      <c r="H14070" s="1">
        <v>-184340.357403797</v>
      </c>
      <c r="I14070" s="1">
        <v>128468.797024345</v>
      </c>
      <c r="J14070" s="1">
        <v>0.046</v>
      </c>
      <c r="K14070" s="1">
        <v>0.018</v>
      </c>
      <c r="L14070" s="1">
        <v>0.98</v>
      </c>
      <c r="M14070" s="1">
        <v>192.0</v>
      </c>
      <c r="N14070" s="1">
        <v>1.0</v>
      </c>
      <c r="O14070" s="1">
        <v>112.0</v>
      </c>
      <c r="P14070" s="1">
        <v>0.0</v>
      </c>
      <c r="Q14070" s="1">
        <v>144.0</v>
      </c>
      <c r="R14070" s="1">
        <v>30.0</v>
      </c>
      <c r="S14070" s="1">
        <v>160.0</v>
      </c>
      <c r="T14070" s="1">
        <v>0.0</v>
      </c>
      <c r="U14070" s="1">
        <v>0.0</v>
      </c>
      <c r="V14070" s="1">
        <v>0.0</v>
      </c>
      <c r="W14070" s="2">
        <v>1.7056007013171E9</v>
      </c>
      <c r="X14070" s="1">
        <v>0.0</v>
      </c>
      <c r="Y14070" s="3">
        <v>45309.540524502314</v>
      </c>
    </row>
    <row r="14071">
      <c r="A14071" s="1">
        <v>241.0</v>
      </c>
      <c r="B14071" s="1">
        <v>-187500.022351744</v>
      </c>
      <c r="C14071" s="1">
        <v>-183965.518649282</v>
      </c>
      <c r="D14071" s="1">
        <v>-184370.845183234</v>
      </c>
      <c r="E14071" s="1">
        <v>-184812.649764138</v>
      </c>
      <c r="F14071" s="1">
        <v>-184368.073566922</v>
      </c>
      <c r="G14071" s="1">
        <v>-184247.463553841</v>
      </c>
      <c r="H14071" s="1">
        <v>-184325.359383268</v>
      </c>
      <c r="I14071" s="1">
        <v>128474.004980803</v>
      </c>
      <c r="J14071" s="1">
        <v>0.046</v>
      </c>
      <c r="K14071" s="1">
        <v>0.018</v>
      </c>
      <c r="L14071" s="1">
        <v>0.98</v>
      </c>
      <c r="M14071" s="1">
        <v>192.0</v>
      </c>
      <c r="N14071" s="1">
        <v>0.0</v>
      </c>
      <c r="O14071" s="1">
        <v>0.0</v>
      </c>
      <c r="P14071" s="1">
        <v>0.0</v>
      </c>
      <c r="Q14071" s="1">
        <v>0.0</v>
      </c>
      <c r="R14071" s="1">
        <v>0.0</v>
      </c>
      <c r="S14071" s="1">
        <v>0.0</v>
      </c>
      <c r="T14071" s="1">
        <v>0.0</v>
      </c>
      <c r="U14071" s="1">
        <v>0.0</v>
      </c>
      <c r="V14071" s="1">
        <v>0.0</v>
      </c>
      <c r="W14071" s="2">
        <v>1.7056007013201E9</v>
      </c>
      <c r="X14071" s="1">
        <v>0.0</v>
      </c>
      <c r="Y14071" s="3">
        <v>45309.540524537035</v>
      </c>
    </row>
    <row r="14072">
      <c r="A14072" s="1">
        <v>242.0</v>
      </c>
      <c r="B14072" s="1">
        <v>-187500.022351744</v>
      </c>
      <c r="C14072" s="1">
        <v>-183963.194067858</v>
      </c>
      <c r="D14072" s="1">
        <v>-184322.341897766</v>
      </c>
      <c r="E14072" s="1">
        <v>-184763.632388547</v>
      </c>
      <c r="F14072" s="1">
        <v>-184371.202811146</v>
      </c>
      <c r="G14072" s="1">
        <v>-184271.379920408</v>
      </c>
      <c r="H14072" s="1">
        <v>-184312.954165095</v>
      </c>
      <c r="I14072" s="1">
        <v>128484.398541974</v>
      </c>
      <c r="J14072" s="1">
        <v>0.046</v>
      </c>
      <c r="K14072" s="1">
        <v>0.018</v>
      </c>
      <c r="L14072" s="1">
        <v>0.98</v>
      </c>
      <c r="M14072" s="1">
        <v>192.0</v>
      </c>
      <c r="N14072" s="1">
        <v>0.0</v>
      </c>
      <c r="O14072" s="1">
        <v>0.0</v>
      </c>
      <c r="P14072" s="1">
        <v>0.0</v>
      </c>
      <c r="Q14072" s="1">
        <v>0.0</v>
      </c>
      <c r="R14072" s="1">
        <v>0.0</v>
      </c>
      <c r="S14072" s="1">
        <v>0.0</v>
      </c>
      <c r="T14072" s="1">
        <v>0.0</v>
      </c>
      <c r="U14072" s="1">
        <v>0.0</v>
      </c>
      <c r="V14072" s="1">
        <v>0.0</v>
      </c>
      <c r="W14072" s="2">
        <v>1.70560070132411E9</v>
      </c>
      <c r="X14072" s="1">
        <v>0.0</v>
      </c>
      <c r="Y14072" s="3">
        <v>45309.54052458333</v>
      </c>
    </row>
    <row r="14073">
      <c r="A14073" s="1">
        <v>243.0</v>
      </c>
      <c r="B14073" s="1">
        <v>-187500.022351744</v>
      </c>
      <c r="C14073" s="1">
        <v>-183938.853018147</v>
      </c>
      <c r="D14073" s="1">
        <v>-184324.264147789</v>
      </c>
      <c r="E14073" s="1">
        <v>-184761.866600736</v>
      </c>
      <c r="F14073" s="1">
        <v>-184419.192006491</v>
      </c>
      <c r="G14073" s="1">
        <v>-184241.406231094</v>
      </c>
      <c r="H14073" s="1">
        <v>-184310.450769716</v>
      </c>
      <c r="I14073" s="1">
        <v>128479.436454705</v>
      </c>
      <c r="J14073" s="1">
        <v>0.046</v>
      </c>
      <c r="K14073" s="1">
        <v>0.018</v>
      </c>
      <c r="L14073" s="1">
        <v>0.98</v>
      </c>
      <c r="M14073" s="1">
        <v>192.0</v>
      </c>
      <c r="N14073" s="1">
        <v>0.0</v>
      </c>
      <c r="O14073" s="1">
        <v>0.0</v>
      </c>
      <c r="P14073" s="1">
        <v>0.0</v>
      </c>
      <c r="Q14073" s="1">
        <v>0.0</v>
      </c>
      <c r="R14073" s="1">
        <v>0.0</v>
      </c>
      <c r="S14073" s="1">
        <v>0.0</v>
      </c>
      <c r="T14073" s="1">
        <v>0.0</v>
      </c>
      <c r="U14073" s="1">
        <v>0.0</v>
      </c>
      <c r="V14073" s="1">
        <v>0.0</v>
      </c>
      <c r="W14073" s="2">
        <v>1.70560070132709E9</v>
      </c>
      <c r="X14073" s="1">
        <v>0.0</v>
      </c>
      <c r="Y14073" s="3">
        <v>45309.54052461805</v>
      </c>
    </row>
    <row r="14074">
      <c r="A14074" s="1">
        <v>244.0</v>
      </c>
      <c r="B14074" s="1">
        <v>-187500.022351744</v>
      </c>
      <c r="C14074" s="1">
        <v>-183944.932692638</v>
      </c>
      <c r="D14074" s="1">
        <v>-184342.234950332</v>
      </c>
      <c r="E14074" s="1">
        <v>-184775.076481709</v>
      </c>
      <c r="F14074" s="1">
        <v>-184433.944157832</v>
      </c>
      <c r="G14074" s="1">
        <v>-184243.99903345</v>
      </c>
      <c r="H14074" s="1">
        <v>-184327.393392013</v>
      </c>
      <c r="I14074" s="1">
        <v>128464.930172554</v>
      </c>
      <c r="J14074" s="1">
        <v>0.046</v>
      </c>
      <c r="K14074" s="1">
        <v>0.018</v>
      </c>
      <c r="L14074" s="1">
        <v>0.98</v>
      </c>
      <c r="M14074" s="1">
        <v>192.0</v>
      </c>
      <c r="N14074" s="1">
        <v>0.0</v>
      </c>
      <c r="O14074" s="1">
        <v>0.0</v>
      </c>
      <c r="P14074" s="1">
        <v>0.0</v>
      </c>
      <c r="Q14074" s="1">
        <v>0.0</v>
      </c>
      <c r="R14074" s="1">
        <v>0.0</v>
      </c>
      <c r="S14074" s="1">
        <v>0.0</v>
      </c>
      <c r="T14074" s="1">
        <v>0.0</v>
      </c>
      <c r="U14074" s="1">
        <v>0.0</v>
      </c>
      <c r="V14074" s="1">
        <v>0.0</v>
      </c>
      <c r="W14074" s="2">
        <v>1.70560070133109E9</v>
      </c>
      <c r="X14074" s="1">
        <v>0.0</v>
      </c>
      <c r="Y14074" s="3">
        <v>45309.54052466435</v>
      </c>
    </row>
    <row r="14075">
      <c r="A14075" s="1">
        <v>245.0</v>
      </c>
      <c r="B14075" s="1">
        <v>-187500.022351744</v>
      </c>
      <c r="C14075" s="1">
        <v>-183972.894724952</v>
      </c>
      <c r="D14075" s="1">
        <v>-184320.263185532</v>
      </c>
      <c r="E14075" s="1">
        <v>-184750.668376763</v>
      </c>
      <c r="F14075" s="1">
        <v>-184407.74791333</v>
      </c>
      <c r="G14075" s="1">
        <v>-184247.240036397</v>
      </c>
      <c r="H14075" s="1">
        <v>-184312.171854039</v>
      </c>
      <c r="I14075" s="1">
        <v>128469.087597022</v>
      </c>
      <c r="J14075" s="1">
        <v>0.046</v>
      </c>
      <c r="K14075" s="1">
        <v>0.018</v>
      </c>
      <c r="L14075" s="1">
        <v>0.98</v>
      </c>
      <c r="M14075" s="1">
        <v>192.0</v>
      </c>
      <c r="N14075" s="1">
        <v>0.0</v>
      </c>
      <c r="O14075" s="1">
        <v>0.0</v>
      </c>
      <c r="P14075" s="1">
        <v>0.0</v>
      </c>
      <c r="Q14075" s="1">
        <v>0.0</v>
      </c>
      <c r="R14075" s="1">
        <v>0.0</v>
      </c>
      <c r="S14075" s="1">
        <v>0.0</v>
      </c>
      <c r="T14075" s="1">
        <v>0.0</v>
      </c>
      <c r="U14075" s="1">
        <v>0.0</v>
      </c>
      <c r="V14075" s="1">
        <v>0.0</v>
      </c>
      <c r="W14075" s="2">
        <v>1.70560070133609E9</v>
      </c>
      <c r="X14075" s="1">
        <v>0.0</v>
      </c>
      <c r="Y14075" s="3">
        <v>45309.54052472222</v>
      </c>
    </row>
    <row r="14076">
      <c r="A14076" s="1">
        <v>246.0</v>
      </c>
      <c r="B14076" s="1">
        <v>-187500.022351744</v>
      </c>
      <c r="C14076" s="1">
        <v>-183965.049262648</v>
      </c>
      <c r="D14076" s="1">
        <v>-184361.055119163</v>
      </c>
      <c r="E14076" s="1">
        <v>-184706.926012864</v>
      </c>
      <c r="F14076" s="1">
        <v>-184362.910313953</v>
      </c>
      <c r="G14076" s="1">
        <v>-184238.656966526</v>
      </c>
      <c r="H14076" s="1">
        <v>-184295.095121275</v>
      </c>
      <c r="I14076" s="1">
        <v>128490.09823681</v>
      </c>
      <c r="J14076" s="1">
        <v>0.046</v>
      </c>
      <c r="K14076" s="1">
        <v>0.018</v>
      </c>
      <c r="L14076" s="1">
        <v>0.98</v>
      </c>
      <c r="M14076" s="1">
        <v>192.0</v>
      </c>
      <c r="N14076" s="1">
        <v>0.0</v>
      </c>
      <c r="O14076" s="1">
        <v>0.0</v>
      </c>
      <c r="P14076" s="1">
        <v>0.0</v>
      </c>
      <c r="Q14076" s="1">
        <v>0.0</v>
      </c>
      <c r="R14076" s="1">
        <v>0.0</v>
      </c>
      <c r="S14076" s="1">
        <v>0.0</v>
      </c>
      <c r="T14076" s="1">
        <v>0.0</v>
      </c>
      <c r="U14076" s="1">
        <v>0.0</v>
      </c>
      <c r="V14076" s="1">
        <v>0.0</v>
      </c>
      <c r="W14076" s="2">
        <v>1.70560070134015E9</v>
      </c>
      <c r="X14076" s="1">
        <v>0.0</v>
      </c>
      <c r="Y14076" s="3">
        <v>45309.54052476852</v>
      </c>
    </row>
    <row r="14077">
      <c r="A14077" s="1">
        <v>247.0</v>
      </c>
      <c r="B14077" s="1">
        <v>-187500.022351744</v>
      </c>
      <c r="C14077" s="1">
        <v>-183940.261178047</v>
      </c>
      <c r="D14077" s="1">
        <v>-184461.302693045</v>
      </c>
      <c r="E14077" s="1">
        <v>-184693.827890614</v>
      </c>
      <c r="F14077" s="1">
        <v>-184349.342805068</v>
      </c>
      <c r="G14077" s="1">
        <v>-184219.523873272</v>
      </c>
      <c r="H14077" s="1">
        <v>-184284.545097892</v>
      </c>
      <c r="I14077" s="1">
        <v>128487.460730965</v>
      </c>
      <c r="J14077" s="1">
        <v>0.046</v>
      </c>
      <c r="K14077" s="1">
        <v>0.018</v>
      </c>
      <c r="L14077" s="1">
        <v>0.98</v>
      </c>
      <c r="M14077" s="1">
        <v>192.0</v>
      </c>
      <c r="N14077" s="1">
        <v>0.0</v>
      </c>
      <c r="O14077" s="1">
        <v>0.0</v>
      </c>
      <c r="P14077" s="1">
        <v>0.0</v>
      </c>
      <c r="Q14077" s="1">
        <v>0.0</v>
      </c>
      <c r="R14077" s="1">
        <v>0.0</v>
      </c>
      <c r="S14077" s="1">
        <v>0.0</v>
      </c>
      <c r="T14077" s="1">
        <v>0.0</v>
      </c>
      <c r="U14077" s="1">
        <v>0.0</v>
      </c>
      <c r="V14077" s="1">
        <v>0.0</v>
      </c>
      <c r="W14077" s="2">
        <v>1.70560070134413E9</v>
      </c>
      <c r="X14077" s="1">
        <v>0.0</v>
      </c>
      <c r="Y14077" s="3">
        <v>45309.540524814816</v>
      </c>
    </row>
    <row r="14078">
      <c r="A14078" s="1">
        <v>248.0</v>
      </c>
      <c r="B14078" s="1">
        <v>-187500.022351744</v>
      </c>
      <c r="C14078" s="1">
        <v>-183943.055146104</v>
      </c>
      <c r="D14078" s="1">
        <v>-184475.451347285</v>
      </c>
      <c r="E14078" s="1">
        <v>-184697.761797638</v>
      </c>
      <c r="F14078" s="1">
        <v>-184351.980310914</v>
      </c>
      <c r="G14078" s="1">
        <v>-184217.780437204</v>
      </c>
      <c r="H14078" s="1">
        <v>-184292.301153218</v>
      </c>
      <c r="I14078" s="1">
        <v>128468.729969111</v>
      </c>
      <c r="J14078" s="1">
        <v>0.046</v>
      </c>
      <c r="K14078" s="1">
        <v>0.018</v>
      </c>
      <c r="L14078" s="1">
        <v>0.98</v>
      </c>
      <c r="M14078" s="1">
        <v>192.0</v>
      </c>
      <c r="N14078" s="1">
        <v>0.0</v>
      </c>
      <c r="O14078" s="1">
        <v>0.0</v>
      </c>
      <c r="P14078" s="1">
        <v>0.0</v>
      </c>
      <c r="Q14078" s="1">
        <v>0.0</v>
      </c>
      <c r="R14078" s="1">
        <v>0.0</v>
      </c>
      <c r="S14078" s="1">
        <v>0.0</v>
      </c>
      <c r="T14078" s="1">
        <v>0.0</v>
      </c>
      <c r="U14078" s="1">
        <v>0.0</v>
      </c>
      <c r="V14078" s="1">
        <v>0.0</v>
      </c>
      <c r="W14078" s="2">
        <v>1.70560070134712E9</v>
      </c>
      <c r="X14078" s="1">
        <v>0.0</v>
      </c>
      <c r="Y14078" s="3">
        <v>45309.54052484954</v>
      </c>
    </row>
    <row r="14079">
      <c r="A14079" s="1">
        <v>249.0</v>
      </c>
      <c r="B14079" s="1">
        <v>-187500.022351744</v>
      </c>
      <c r="C14079" s="1">
        <v>-183954.32042531</v>
      </c>
      <c r="D14079" s="1">
        <v>-184462.375576779</v>
      </c>
      <c r="E14079" s="1">
        <v>-184683.769605609</v>
      </c>
      <c r="F14079" s="1">
        <v>-184355.22131386</v>
      </c>
      <c r="G14079" s="1">
        <v>-184237.382917092</v>
      </c>
      <c r="H14079" s="1">
        <v>-184298.291420732</v>
      </c>
      <c r="I14079" s="1">
        <v>128487.460730965</v>
      </c>
      <c r="J14079" s="1">
        <v>0.046</v>
      </c>
      <c r="K14079" s="1">
        <v>0.018</v>
      </c>
      <c r="L14079" s="1">
        <v>0.98</v>
      </c>
      <c r="M14079" s="1">
        <v>192.0</v>
      </c>
      <c r="N14079" s="1">
        <v>0.0</v>
      </c>
      <c r="O14079" s="1">
        <v>0.0</v>
      </c>
      <c r="P14079" s="1">
        <v>0.0</v>
      </c>
      <c r="Q14079" s="1">
        <v>0.0</v>
      </c>
      <c r="R14079" s="1">
        <v>0.0</v>
      </c>
      <c r="S14079" s="1">
        <v>0.0</v>
      </c>
      <c r="T14079" s="1">
        <v>0.0</v>
      </c>
      <c r="U14079" s="1">
        <v>0.0</v>
      </c>
      <c r="V14079" s="1">
        <v>0.0</v>
      </c>
      <c r="W14079" s="2">
        <v>1.70560070135113E9</v>
      </c>
      <c r="X14079" s="1">
        <v>0.0</v>
      </c>
      <c r="Y14079" s="3">
        <v>45309.540524895834</v>
      </c>
    </row>
    <row r="14080">
      <c r="A14080" s="1">
        <v>250.0</v>
      </c>
      <c r="B14080" s="1">
        <v>-187500.022351744</v>
      </c>
      <c r="C14080" s="1">
        <v>-183952.66639622</v>
      </c>
      <c r="D14080" s="1">
        <v>-184444.360070748</v>
      </c>
      <c r="E14080" s="1">
        <v>-184663.943608277</v>
      </c>
      <c r="F14080" s="1">
        <v>-184379.338846127</v>
      </c>
      <c r="G14080" s="1">
        <v>-184238.07582117</v>
      </c>
      <c r="H14080" s="1">
        <v>-184306.047476058</v>
      </c>
      <c r="I14080" s="1">
        <v>128514.483990011</v>
      </c>
      <c r="J14080" s="1">
        <v>0.05</v>
      </c>
      <c r="K14080" s="1">
        <v>0.01</v>
      </c>
      <c r="L14080" s="1">
        <v>0.978</v>
      </c>
      <c r="M14080" s="1">
        <v>192.0</v>
      </c>
      <c r="N14080" s="1">
        <v>1.0</v>
      </c>
      <c r="O14080" s="1">
        <v>144.0</v>
      </c>
      <c r="P14080" s="1">
        <v>0.0</v>
      </c>
      <c r="Q14080" s="1">
        <v>80.0</v>
      </c>
      <c r="R14080" s="1">
        <v>30.0</v>
      </c>
      <c r="S14080" s="1">
        <v>144.0</v>
      </c>
      <c r="T14080" s="1">
        <v>0.0</v>
      </c>
      <c r="U14080" s="1">
        <v>0.0</v>
      </c>
      <c r="V14080" s="1">
        <v>0.0</v>
      </c>
      <c r="W14080" s="2">
        <v>1.70560070135513E9</v>
      </c>
      <c r="X14080" s="1">
        <v>0.0</v>
      </c>
      <c r="Y14080" s="3">
        <v>45309.54052494213</v>
      </c>
    </row>
    <row r="14081">
      <c r="A14081" s="1">
        <v>251.0</v>
      </c>
      <c r="B14081" s="1">
        <v>-187500.022351744</v>
      </c>
      <c r="C14081" s="1">
        <v>-183948.710137451</v>
      </c>
      <c r="D14081" s="1">
        <v>-184441.499047458</v>
      </c>
      <c r="E14081" s="1">
        <v>-184657.707471574</v>
      </c>
      <c r="F14081" s="1">
        <v>-184378.712997283</v>
      </c>
      <c r="G14081" s="1">
        <v>-184225.290623341</v>
      </c>
      <c r="H14081" s="1">
        <v>-184299.721932378</v>
      </c>
      <c r="I14081" s="1">
        <v>128500.804722405</v>
      </c>
      <c r="J14081" s="1">
        <v>0.05</v>
      </c>
      <c r="K14081" s="1">
        <v>0.01</v>
      </c>
      <c r="L14081" s="1">
        <v>0.978</v>
      </c>
      <c r="M14081" s="1">
        <v>192.0</v>
      </c>
      <c r="N14081" s="1">
        <v>0.0</v>
      </c>
      <c r="O14081" s="1">
        <v>0.0</v>
      </c>
      <c r="P14081" s="1">
        <v>0.0</v>
      </c>
      <c r="Q14081" s="1">
        <v>0.0</v>
      </c>
      <c r="R14081" s="1">
        <v>0.0</v>
      </c>
      <c r="S14081" s="1">
        <v>0.0</v>
      </c>
      <c r="T14081" s="1">
        <v>0.0</v>
      </c>
      <c r="U14081" s="1">
        <v>0.0</v>
      </c>
      <c r="V14081" s="1">
        <v>0.0</v>
      </c>
      <c r="W14081" s="2">
        <v>1.70560070135913E9</v>
      </c>
      <c r="X14081" s="1">
        <v>0.0</v>
      </c>
      <c r="Y14081" s="3">
        <v>45309.54052498843</v>
      </c>
    </row>
    <row r="14082">
      <c r="A14082" s="1">
        <v>252.0</v>
      </c>
      <c r="B14082" s="1">
        <v>-187500.022351744</v>
      </c>
      <c r="C14082" s="1">
        <v>-183950.475925263</v>
      </c>
      <c r="D14082" s="1">
        <v>-184465.79539368</v>
      </c>
      <c r="E14082" s="1">
        <v>-184678.651056128</v>
      </c>
      <c r="F14082" s="1">
        <v>-184398.896622526</v>
      </c>
      <c r="G14082" s="1">
        <v>-184246.234207896</v>
      </c>
      <c r="H14082" s="1">
        <v>-184323.638298945</v>
      </c>
      <c r="I14082" s="1">
        <v>128489.226518777</v>
      </c>
      <c r="J14082" s="1">
        <v>0.05</v>
      </c>
      <c r="K14082" s="1">
        <v>0.01</v>
      </c>
      <c r="L14082" s="1">
        <v>0.978</v>
      </c>
      <c r="M14082" s="1">
        <v>192.0</v>
      </c>
      <c r="N14082" s="1">
        <v>0.0</v>
      </c>
      <c r="O14082" s="1">
        <v>0.0</v>
      </c>
      <c r="P14082" s="1">
        <v>0.0</v>
      </c>
      <c r="Q14082" s="1">
        <v>0.0</v>
      </c>
      <c r="R14082" s="1">
        <v>0.0</v>
      </c>
      <c r="S14082" s="1">
        <v>0.0</v>
      </c>
      <c r="T14082" s="1">
        <v>0.0</v>
      </c>
      <c r="U14082" s="1">
        <v>0.0</v>
      </c>
      <c r="V14082" s="1">
        <v>0.0</v>
      </c>
      <c r="W14082" s="2">
        <v>1.70560070136413E9</v>
      </c>
      <c r="X14082" s="1">
        <v>0.0</v>
      </c>
      <c r="Y14082" s="3">
        <v>45309.54052504629</v>
      </c>
    </row>
    <row r="14083">
      <c r="A14083" s="1">
        <v>253.0</v>
      </c>
      <c r="B14083" s="1">
        <v>-187500.022351744</v>
      </c>
      <c r="C14083" s="1">
        <v>-183956.265027077</v>
      </c>
      <c r="D14083" s="1">
        <v>-184455.066556342</v>
      </c>
      <c r="E14083" s="1">
        <v>-184666.044672256</v>
      </c>
      <c r="F14083" s="1">
        <v>-184384.502099097</v>
      </c>
      <c r="G14083" s="1">
        <v>-184257.924170246</v>
      </c>
      <c r="H14083" s="1">
        <v>-184335.395316528</v>
      </c>
      <c r="I14083" s="1">
        <v>128458.805794573</v>
      </c>
      <c r="J14083" s="1">
        <v>0.05</v>
      </c>
      <c r="K14083" s="1">
        <v>0.01</v>
      </c>
      <c r="L14083" s="1">
        <v>0.978</v>
      </c>
      <c r="M14083" s="1">
        <v>192.0</v>
      </c>
      <c r="N14083" s="1">
        <v>0.0</v>
      </c>
      <c r="O14083" s="1">
        <v>0.0</v>
      </c>
      <c r="P14083" s="1">
        <v>0.0</v>
      </c>
      <c r="Q14083" s="1">
        <v>0.0</v>
      </c>
      <c r="R14083" s="1">
        <v>0.0</v>
      </c>
      <c r="S14083" s="1">
        <v>0.0</v>
      </c>
      <c r="T14083" s="1">
        <v>0.0</v>
      </c>
      <c r="U14083" s="1">
        <v>0.0</v>
      </c>
      <c r="V14083" s="1">
        <v>0.0</v>
      </c>
      <c r="W14083" s="2">
        <v>1.70560070136813E9</v>
      </c>
      <c r="X14083" s="1">
        <v>0.0</v>
      </c>
      <c r="Y14083" s="3">
        <v>45309.54052509259</v>
      </c>
    </row>
    <row r="14084">
      <c r="A14084" s="1">
        <v>254.0</v>
      </c>
      <c r="B14084" s="1">
        <v>-187500.022351744</v>
      </c>
      <c r="C14084" s="1">
        <v>-183964.490469037</v>
      </c>
      <c r="D14084" s="1">
        <v>-184379.338846127</v>
      </c>
      <c r="E14084" s="1">
        <v>-184590.339313785</v>
      </c>
      <c r="F14084" s="1">
        <v>-184342.704336965</v>
      </c>
      <c r="G14084" s="1">
        <v>-184255.174905678</v>
      </c>
      <c r="H14084" s="1">
        <v>-184320.665516932</v>
      </c>
      <c r="I14084" s="1">
        <v>128455.609495116</v>
      </c>
      <c r="J14084" s="1">
        <v>0.05</v>
      </c>
      <c r="K14084" s="1">
        <v>0.01</v>
      </c>
      <c r="L14084" s="1">
        <v>0.978</v>
      </c>
      <c r="M14084" s="1">
        <v>192.0</v>
      </c>
      <c r="N14084" s="1">
        <v>0.0</v>
      </c>
      <c r="O14084" s="1">
        <v>0.0</v>
      </c>
      <c r="P14084" s="1">
        <v>0.0</v>
      </c>
      <c r="Q14084" s="1">
        <v>0.0</v>
      </c>
      <c r="R14084" s="1">
        <v>0.0</v>
      </c>
      <c r="S14084" s="1">
        <v>0.0</v>
      </c>
      <c r="T14084" s="1">
        <v>0.0</v>
      </c>
      <c r="U14084" s="1">
        <v>0.0</v>
      </c>
      <c r="V14084" s="1">
        <v>0.0</v>
      </c>
      <c r="W14084" s="2">
        <v>1.70560070137213E9</v>
      </c>
      <c r="X14084" s="1">
        <v>0.0</v>
      </c>
      <c r="Y14084" s="3">
        <v>45309.54052513889</v>
      </c>
    </row>
    <row r="14085">
      <c r="A14085" s="1">
        <v>255.0</v>
      </c>
      <c r="B14085" s="1">
        <v>-187500.022351744</v>
      </c>
      <c r="C14085" s="1">
        <v>-183951.034718875</v>
      </c>
      <c r="D14085" s="1">
        <v>-184369.839354734</v>
      </c>
      <c r="E14085" s="1">
        <v>-184578.582296202</v>
      </c>
      <c r="F14085" s="1">
        <v>-184388.748930543</v>
      </c>
      <c r="G14085" s="1">
        <v>-184236.466495569</v>
      </c>
      <c r="H14085" s="1">
        <v>-184300.951278323</v>
      </c>
      <c r="I14085" s="1">
        <v>128469.489928423</v>
      </c>
      <c r="J14085" s="1">
        <v>0.05</v>
      </c>
      <c r="K14085" s="1">
        <v>0.01</v>
      </c>
      <c r="L14085" s="1">
        <v>0.978</v>
      </c>
      <c r="M14085" s="1">
        <v>192.0</v>
      </c>
      <c r="N14085" s="1">
        <v>0.0</v>
      </c>
      <c r="O14085" s="1">
        <v>0.0</v>
      </c>
      <c r="P14085" s="1">
        <v>0.0</v>
      </c>
      <c r="Q14085" s="1">
        <v>0.0</v>
      </c>
      <c r="R14085" s="1">
        <v>0.0</v>
      </c>
      <c r="S14085" s="1">
        <v>0.0</v>
      </c>
      <c r="T14085" s="1">
        <v>0.0</v>
      </c>
      <c r="U14085" s="1">
        <v>0.0</v>
      </c>
      <c r="V14085" s="1">
        <v>0.0</v>
      </c>
      <c r="W14085" s="2">
        <v>1.70560070137522E9</v>
      </c>
      <c r="X14085" s="1">
        <v>0.0</v>
      </c>
      <c r="Y14085" s="3">
        <v>45309.54052517361</v>
      </c>
    </row>
    <row r="14086">
      <c r="A14086" s="1">
        <v>0.0</v>
      </c>
      <c r="B14086" s="1">
        <v>-187500.022351744</v>
      </c>
      <c r="C14086" s="1">
        <v>-183957.919056167</v>
      </c>
      <c r="D14086" s="1">
        <v>-184374.354407114</v>
      </c>
      <c r="E14086" s="1">
        <v>-184579.67753168</v>
      </c>
      <c r="F14086" s="1">
        <v>-184394.158052701</v>
      </c>
      <c r="G14086" s="1">
        <v>-184245.876579985</v>
      </c>
      <c r="H14086" s="1">
        <v>-184303.141749279</v>
      </c>
      <c r="I14086" s="1">
        <v>128435.917608251</v>
      </c>
      <c r="J14086" s="1">
        <v>0.05</v>
      </c>
      <c r="K14086" s="1">
        <v>0.01</v>
      </c>
      <c r="L14086" s="1">
        <v>0.978</v>
      </c>
      <c r="M14086" s="1">
        <v>192.0</v>
      </c>
      <c r="N14086" s="1">
        <v>0.0</v>
      </c>
      <c r="O14086" s="1">
        <v>0.0</v>
      </c>
      <c r="P14086" s="1">
        <v>0.0</v>
      </c>
      <c r="Q14086" s="1">
        <v>0.0</v>
      </c>
      <c r="R14086" s="1">
        <v>0.0</v>
      </c>
      <c r="S14086" s="1">
        <v>0.0</v>
      </c>
      <c r="T14086" s="1">
        <v>0.0</v>
      </c>
      <c r="U14086" s="1">
        <v>0.0</v>
      </c>
      <c r="V14086" s="1">
        <v>0.0</v>
      </c>
      <c r="W14086" s="2">
        <v>1.70560070137923E9</v>
      </c>
      <c r="X14086" s="1">
        <v>0.0</v>
      </c>
      <c r="Y14086" s="3">
        <v>45309.540525219905</v>
      </c>
    </row>
    <row r="14087">
      <c r="A14087" s="1">
        <v>1.0</v>
      </c>
      <c r="B14087" s="1">
        <v>-187500.022351744</v>
      </c>
      <c r="C14087" s="1">
        <v>-183953.091079365</v>
      </c>
      <c r="D14087" s="1">
        <v>-184391.408788133</v>
      </c>
      <c r="E14087" s="1">
        <v>-184594.340276043</v>
      </c>
      <c r="F14087" s="1">
        <v>-184407.993782519</v>
      </c>
      <c r="G14087" s="1">
        <v>-184259.980530736</v>
      </c>
      <c r="H14087" s="1">
        <v>-184323.459484989</v>
      </c>
      <c r="I14087" s="1">
        <v>128436.275236162</v>
      </c>
      <c r="J14087" s="1">
        <v>0.05</v>
      </c>
      <c r="K14087" s="1">
        <v>0.01</v>
      </c>
      <c r="L14087" s="1">
        <v>0.978</v>
      </c>
      <c r="M14087" s="1">
        <v>192.0</v>
      </c>
      <c r="N14087" s="1">
        <v>0.0</v>
      </c>
      <c r="O14087" s="1">
        <v>0.0</v>
      </c>
      <c r="P14087" s="1">
        <v>0.0</v>
      </c>
      <c r="Q14087" s="1">
        <v>0.0</v>
      </c>
      <c r="R14087" s="1">
        <v>0.0</v>
      </c>
      <c r="S14087" s="1">
        <v>0.0</v>
      </c>
      <c r="T14087" s="1">
        <v>0.0</v>
      </c>
      <c r="U14087" s="1">
        <v>0.0</v>
      </c>
      <c r="V14087" s="1">
        <v>0.0</v>
      </c>
      <c r="W14087" s="2">
        <v>1.70560070138323E9</v>
      </c>
      <c r="X14087" s="1">
        <v>0.0</v>
      </c>
      <c r="Y14087" s="3">
        <v>45309.5405252662</v>
      </c>
    </row>
    <row r="14088">
      <c r="A14088" s="1">
        <v>2.0</v>
      </c>
      <c r="B14088" s="1">
        <v>-187500.022351744</v>
      </c>
      <c r="C14088" s="1">
        <v>-183951.705271208</v>
      </c>
      <c r="D14088" s="1">
        <v>-184369.459375078</v>
      </c>
      <c r="E14088" s="1">
        <v>-184571.787365888</v>
      </c>
      <c r="F14088" s="1">
        <v>-184384.099767696</v>
      </c>
      <c r="G14088" s="1">
        <v>-184241.696803772</v>
      </c>
      <c r="H14088" s="1">
        <v>-184307.545042937</v>
      </c>
      <c r="I14088" s="1">
        <v>128450.803870058</v>
      </c>
      <c r="J14088" s="1">
        <v>0.05</v>
      </c>
      <c r="K14088" s="1">
        <v>0.01</v>
      </c>
      <c r="L14088" s="1">
        <v>0.978</v>
      </c>
      <c r="M14088" s="1">
        <v>192.0</v>
      </c>
      <c r="N14088" s="1">
        <v>0.0</v>
      </c>
      <c r="O14088" s="1">
        <v>0.0</v>
      </c>
      <c r="P14088" s="1">
        <v>0.0</v>
      </c>
      <c r="Q14088" s="1">
        <v>0.0</v>
      </c>
      <c r="R14088" s="1">
        <v>0.0</v>
      </c>
      <c r="S14088" s="1">
        <v>0.0</v>
      </c>
      <c r="T14088" s="1">
        <v>0.0</v>
      </c>
      <c r="U14088" s="1">
        <v>0.0</v>
      </c>
      <c r="V14088" s="1">
        <v>0.0</v>
      </c>
      <c r="W14088" s="2">
        <v>1.70560070138723E9</v>
      </c>
      <c r="X14088" s="1">
        <v>0.0</v>
      </c>
      <c r="Y14088" s="3">
        <v>45309.5405253125</v>
      </c>
    </row>
    <row r="14089">
      <c r="A14089" s="1">
        <v>3.0</v>
      </c>
      <c r="B14089" s="1">
        <v>-187500.022351744</v>
      </c>
      <c r="C14089" s="1">
        <v>-183949.827724674</v>
      </c>
      <c r="D14089" s="1">
        <v>-184362.351520341</v>
      </c>
      <c r="E14089" s="1">
        <v>-184562.019653561</v>
      </c>
      <c r="F14089" s="1">
        <v>-184372.812136746</v>
      </c>
      <c r="G14089" s="1">
        <v>-184223.658945996</v>
      </c>
      <c r="H14089" s="1">
        <v>-184304.013467313</v>
      </c>
      <c r="I14089" s="1">
        <v>128447.85343979</v>
      </c>
      <c r="J14089" s="1">
        <v>0.05</v>
      </c>
      <c r="K14089" s="1">
        <v>0.01</v>
      </c>
      <c r="L14089" s="1">
        <v>0.978</v>
      </c>
      <c r="M14089" s="1">
        <v>192.0</v>
      </c>
      <c r="N14089" s="1">
        <v>0.0</v>
      </c>
      <c r="O14089" s="1">
        <v>0.0</v>
      </c>
      <c r="P14089" s="1">
        <v>0.0</v>
      </c>
      <c r="Q14089" s="1">
        <v>0.0</v>
      </c>
      <c r="R14089" s="1">
        <v>0.0</v>
      </c>
      <c r="S14089" s="1">
        <v>0.0</v>
      </c>
      <c r="T14089" s="1">
        <v>0.0</v>
      </c>
      <c r="U14089" s="1">
        <v>0.0</v>
      </c>
      <c r="V14089" s="1">
        <v>0.0</v>
      </c>
      <c r="W14089" s="2">
        <v>1.70560070139123E9</v>
      </c>
      <c r="X14089" s="1">
        <v>0.0</v>
      </c>
      <c r="Y14089" s="3">
        <v>45309.540525358796</v>
      </c>
    </row>
    <row r="14090">
      <c r="A14090" s="1">
        <v>4.0</v>
      </c>
      <c r="B14090" s="1">
        <v>-187500.022351744</v>
      </c>
      <c r="C14090" s="1">
        <v>-183939.411811758</v>
      </c>
      <c r="D14090" s="1">
        <v>-184364.877267465</v>
      </c>
      <c r="E14090" s="1">
        <v>-184560.879714593</v>
      </c>
      <c r="F14090" s="1">
        <v>-184370.867534979</v>
      </c>
      <c r="G14090" s="1">
        <v>-184216.975774404</v>
      </c>
      <c r="H14090" s="1">
        <v>-184307.746208637</v>
      </c>
      <c r="I14090" s="1">
        <v>128427.73686978</v>
      </c>
      <c r="J14090" s="1">
        <v>0.046</v>
      </c>
      <c r="K14090" s="1">
        <v>0.012</v>
      </c>
      <c r="L14090" s="1">
        <v>0.984</v>
      </c>
      <c r="M14090" s="1">
        <v>192.0</v>
      </c>
      <c r="N14090" s="1">
        <v>1.0</v>
      </c>
      <c r="O14090" s="1">
        <v>112.0</v>
      </c>
      <c r="P14090" s="1">
        <v>0.0</v>
      </c>
      <c r="Q14090" s="1">
        <v>96.0</v>
      </c>
      <c r="R14090" s="1">
        <v>30.0</v>
      </c>
      <c r="S14090" s="1">
        <v>192.0</v>
      </c>
      <c r="T14090" s="1">
        <v>0.0</v>
      </c>
      <c r="U14090" s="1">
        <v>0.0</v>
      </c>
      <c r="V14090" s="1">
        <v>0.0</v>
      </c>
      <c r="W14090" s="2">
        <v>1.70560070139622E9</v>
      </c>
      <c r="X14090" s="1">
        <v>0.0</v>
      </c>
      <c r="Y14090" s="3">
        <v>45309.54052541667</v>
      </c>
    </row>
    <row r="14091">
      <c r="A14091" s="1">
        <v>5.0</v>
      </c>
      <c r="B14091" s="1">
        <v>-187500.022351744</v>
      </c>
      <c r="C14091" s="1">
        <v>-183947.860771162</v>
      </c>
      <c r="D14091" s="1">
        <v>-184373.192116402</v>
      </c>
      <c r="E14091" s="1">
        <v>-184566.378243729</v>
      </c>
      <c r="F14091" s="1">
        <v>-184375.829622248</v>
      </c>
      <c r="G14091" s="1">
        <v>-184227.838722209</v>
      </c>
      <c r="H14091" s="1">
        <v>-184318.989136098</v>
      </c>
      <c r="I14091" s="1">
        <v>128423.4229831</v>
      </c>
      <c r="J14091" s="1">
        <v>0.046</v>
      </c>
      <c r="K14091" s="1">
        <v>0.012</v>
      </c>
      <c r="L14091" s="1">
        <v>0.984</v>
      </c>
      <c r="M14091" s="1">
        <v>192.0</v>
      </c>
      <c r="N14091" s="1">
        <v>0.0</v>
      </c>
      <c r="O14091" s="1">
        <v>0.0</v>
      </c>
      <c r="P14091" s="1">
        <v>0.0</v>
      </c>
      <c r="Q14091" s="1">
        <v>0.0</v>
      </c>
      <c r="R14091" s="1">
        <v>0.0</v>
      </c>
      <c r="S14091" s="1">
        <v>0.0</v>
      </c>
      <c r="T14091" s="1">
        <v>0.0</v>
      </c>
      <c r="U14091" s="1">
        <v>0.0</v>
      </c>
      <c r="V14091" s="1">
        <v>0.0</v>
      </c>
      <c r="W14091" s="2">
        <v>1.70560070140023E9</v>
      </c>
      <c r="X14091" s="1">
        <v>0.0</v>
      </c>
      <c r="Y14091" s="3">
        <v>45309.540525462966</v>
      </c>
    </row>
    <row r="14092">
      <c r="A14092" s="1">
        <v>6.0</v>
      </c>
      <c r="B14092" s="1">
        <v>-187500.022351744</v>
      </c>
      <c r="C14092" s="1">
        <v>-183955.192143343</v>
      </c>
      <c r="D14092" s="1">
        <v>-184345.274787577</v>
      </c>
      <c r="E14092" s="1">
        <v>-184537.745659082</v>
      </c>
      <c r="F14092" s="1">
        <v>-184354.640168504</v>
      </c>
      <c r="G14092" s="1">
        <v>-184240.065126426</v>
      </c>
      <c r="H14092" s="1">
        <v>-184322.073676833</v>
      </c>
      <c r="I14092" s="1">
        <v>128442.600779843</v>
      </c>
      <c r="J14092" s="1">
        <v>0.046</v>
      </c>
      <c r="K14092" s="1">
        <v>0.012</v>
      </c>
      <c r="L14092" s="1">
        <v>0.984</v>
      </c>
      <c r="M14092" s="1">
        <v>192.0</v>
      </c>
      <c r="N14092" s="1">
        <v>0.0</v>
      </c>
      <c r="O14092" s="1">
        <v>0.0</v>
      </c>
      <c r="P14092" s="1">
        <v>0.0</v>
      </c>
      <c r="Q14092" s="1">
        <v>0.0</v>
      </c>
      <c r="R14092" s="1">
        <v>0.0</v>
      </c>
      <c r="S14092" s="1">
        <v>0.0</v>
      </c>
      <c r="T14092" s="1">
        <v>0.0</v>
      </c>
      <c r="U14092" s="1">
        <v>0.0</v>
      </c>
      <c r="V14092" s="1">
        <v>0.0</v>
      </c>
      <c r="W14092" s="2">
        <v>1.70560070140323E9</v>
      </c>
      <c r="X14092" s="1">
        <v>0.0</v>
      </c>
      <c r="Y14092" s="3">
        <v>45309.54052549769</v>
      </c>
    </row>
    <row r="14093">
      <c r="A14093" s="1">
        <v>7.0</v>
      </c>
      <c r="B14093" s="1">
        <v>-187500.022351744</v>
      </c>
      <c r="C14093" s="1">
        <v>-183962.769384714</v>
      </c>
      <c r="D14093" s="1">
        <v>-184302.962935324</v>
      </c>
      <c r="E14093" s="1">
        <v>-184490.002332926</v>
      </c>
      <c r="F14093" s="1">
        <v>-184363.491459309</v>
      </c>
      <c r="G14093" s="1">
        <v>-184258.550019091</v>
      </c>
      <c r="H14093" s="1">
        <v>-184326.208749557</v>
      </c>
      <c r="I14093" s="1">
        <v>128444.232457188</v>
      </c>
      <c r="J14093" s="1">
        <v>0.046</v>
      </c>
      <c r="K14093" s="1">
        <v>0.012</v>
      </c>
      <c r="L14093" s="1">
        <v>0.984</v>
      </c>
      <c r="M14093" s="1">
        <v>192.0</v>
      </c>
      <c r="N14093" s="1">
        <v>0.0</v>
      </c>
      <c r="O14093" s="1">
        <v>0.0</v>
      </c>
      <c r="P14093" s="1">
        <v>0.0</v>
      </c>
      <c r="Q14093" s="1">
        <v>0.0</v>
      </c>
      <c r="R14093" s="1">
        <v>0.0</v>
      </c>
      <c r="S14093" s="1">
        <v>0.0</v>
      </c>
      <c r="T14093" s="1">
        <v>0.0</v>
      </c>
      <c r="U14093" s="1">
        <v>0.0</v>
      </c>
      <c r="V14093" s="1">
        <v>0.0</v>
      </c>
      <c r="W14093" s="2">
        <v>1.70560070140724E9</v>
      </c>
      <c r="X14093" s="1">
        <v>0.0</v>
      </c>
      <c r="Y14093" s="3">
        <v>45309.540525543984</v>
      </c>
    </row>
    <row r="14094">
      <c r="A14094" s="1">
        <v>8.0</v>
      </c>
      <c r="B14094" s="1">
        <v>-187500.022351744</v>
      </c>
      <c r="C14094" s="1">
        <v>-183950.922960153</v>
      </c>
      <c r="D14094" s="1">
        <v>-184389.933572999</v>
      </c>
      <c r="E14094" s="1">
        <v>-184475.786623452</v>
      </c>
      <c r="F14094" s="1">
        <v>-184406.675029596</v>
      </c>
      <c r="G14094" s="1">
        <v>-184266.864868028</v>
      </c>
      <c r="H14094" s="1">
        <v>-184364.765508743</v>
      </c>
      <c r="I14094" s="1">
        <v>128455.676550349</v>
      </c>
      <c r="J14094" s="1">
        <v>0.046</v>
      </c>
      <c r="K14094" s="1">
        <v>0.012</v>
      </c>
      <c r="L14094" s="1">
        <v>0.984</v>
      </c>
      <c r="M14094" s="1">
        <v>192.0</v>
      </c>
      <c r="N14094" s="1">
        <v>0.0</v>
      </c>
      <c r="O14094" s="1">
        <v>0.0</v>
      </c>
      <c r="P14094" s="1">
        <v>0.0</v>
      </c>
      <c r="Q14094" s="1">
        <v>0.0</v>
      </c>
      <c r="R14094" s="1">
        <v>0.0</v>
      </c>
      <c r="S14094" s="1">
        <v>0.0</v>
      </c>
      <c r="T14094" s="1">
        <v>0.0</v>
      </c>
      <c r="U14094" s="1">
        <v>0.0</v>
      </c>
      <c r="V14094" s="1">
        <v>0.0</v>
      </c>
      <c r="W14094" s="2">
        <v>1.70560070141124E9</v>
      </c>
      <c r="X14094" s="1">
        <v>0.0</v>
      </c>
      <c r="Y14094" s="3">
        <v>45309.54052559028</v>
      </c>
    </row>
    <row r="14095">
      <c r="A14095" s="1">
        <v>9.0</v>
      </c>
      <c r="B14095" s="1">
        <v>-187500.022351744</v>
      </c>
      <c r="C14095" s="1">
        <v>-183945.826762417</v>
      </c>
      <c r="D14095" s="1">
        <v>-184494.115053905</v>
      </c>
      <c r="E14095" s="1">
        <v>-184503.681600532</v>
      </c>
      <c r="F14095" s="1">
        <v>-184462.844963412</v>
      </c>
      <c r="G14095" s="1">
        <v>-184266.037853483</v>
      </c>
      <c r="H14095" s="1">
        <v>-184373.214468147</v>
      </c>
      <c r="I14095" s="1">
        <v>128431.760183782</v>
      </c>
      <c r="J14095" s="1">
        <v>0.046</v>
      </c>
      <c r="K14095" s="1">
        <v>0.012</v>
      </c>
      <c r="L14095" s="1">
        <v>0.984</v>
      </c>
      <c r="M14095" s="1">
        <v>192.0</v>
      </c>
      <c r="N14095" s="1">
        <v>0.0</v>
      </c>
      <c r="O14095" s="1">
        <v>0.0</v>
      </c>
      <c r="P14095" s="1">
        <v>0.0</v>
      </c>
      <c r="Q14095" s="1">
        <v>0.0</v>
      </c>
      <c r="R14095" s="1">
        <v>0.0</v>
      </c>
      <c r="S14095" s="1">
        <v>0.0</v>
      </c>
      <c r="T14095" s="1">
        <v>0.0</v>
      </c>
      <c r="U14095" s="1">
        <v>0.0</v>
      </c>
      <c r="V14095" s="1">
        <v>0.0</v>
      </c>
      <c r="W14095" s="2">
        <v>1.70560070141523E9</v>
      </c>
      <c r="X14095" s="1">
        <v>0.0</v>
      </c>
      <c r="Y14095" s="3">
        <v>45309.54052563658</v>
      </c>
    </row>
    <row r="14096">
      <c r="A14096" s="1">
        <v>10.0</v>
      </c>
      <c r="B14096" s="1">
        <v>-187500.022351744</v>
      </c>
      <c r="C14096" s="1">
        <v>-183954.11925961</v>
      </c>
      <c r="D14096" s="1">
        <v>-184472.836193184</v>
      </c>
      <c r="E14096" s="1">
        <v>-184480.078158387</v>
      </c>
      <c r="F14096" s="1">
        <v>-184438.325099745</v>
      </c>
      <c r="G14096" s="1">
        <v>-184245.295434629</v>
      </c>
      <c r="H14096" s="1">
        <v>-184355.087203393</v>
      </c>
      <c r="I14096" s="1">
        <v>128436.275236162</v>
      </c>
      <c r="J14096" s="1">
        <v>0.046</v>
      </c>
      <c r="K14096" s="1">
        <v>0.012</v>
      </c>
      <c r="L14096" s="1">
        <v>0.984</v>
      </c>
      <c r="M14096" s="1">
        <v>192.0</v>
      </c>
      <c r="N14096" s="1">
        <v>0.0</v>
      </c>
      <c r="O14096" s="1">
        <v>0.0</v>
      </c>
      <c r="P14096" s="1">
        <v>0.0</v>
      </c>
      <c r="Q14096" s="1">
        <v>0.0</v>
      </c>
      <c r="R14096" s="1">
        <v>0.0</v>
      </c>
      <c r="S14096" s="1">
        <v>0.0</v>
      </c>
      <c r="T14096" s="1">
        <v>0.0</v>
      </c>
      <c r="U14096" s="1">
        <v>0.0</v>
      </c>
      <c r="V14096" s="1">
        <v>0.0</v>
      </c>
      <c r="W14096" s="2">
        <v>1.70560070141923E9</v>
      </c>
      <c r="X14096" s="1">
        <v>0.0</v>
      </c>
      <c r="Y14096" s="3">
        <v>45309.54052568287</v>
      </c>
    </row>
    <row r="14097">
      <c r="A14097" s="1">
        <v>11.0</v>
      </c>
      <c r="B14097" s="1">
        <v>-187500.022351744</v>
      </c>
      <c r="C14097" s="1">
        <v>-183959.863657935</v>
      </c>
      <c r="D14097" s="1">
        <v>-184421.158960003</v>
      </c>
      <c r="E14097" s="1">
        <v>-184427.886835084</v>
      </c>
      <c r="F14097" s="1">
        <v>-184388.860689265</v>
      </c>
      <c r="G14097" s="1">
        <v>-184253.118545188</v>
      </c>
      <c r="H14097" s="1">
        <v>-184327.147522824</v>
      </c>
      <c r="I14097" s="1">
        <v>128450.423890402</v>
      </c>
      <c r="J14097" s="1">
        <v>0.046</v>
      </c>
      <c r="K14097" s="1">
        <v>0.012</v>
      </c>
      <c r="L14097" s="1">
        <v>0.984</v>
      </c>
      <c r="M14097" s="1">
        <v>192.0</v>
      </c>
      <c r="N14097" s="1">
        <v>0.0</v>
      </c>
      <c r="O14097" s="1">
        <v>0.0</v>
      </c>
      <c r="P14097" s="1">
        <v>0.0</v>
      </c>
      <c r="Q14097" s="1">
        <v>0.0</v>
      </c>
      <c r="R14097" s="1">
        <v>0.0</v>
      </c>
      <c r="S14097" s="1">
        <v>0.0</v>
      </c>
      <c r="T14097" s="1">
        <v>0.0</v>
      </c>
      <c r="U14097" s="1">
        <v>0.0</v>
      </c>
      <c r="V14097" s="1">
        <v>0.0</v>
      </c>
      <c r="W14097" s="2">
        <v>1.70560070142423E9</v>
      </c>
      <c r="X14097" s="1">
        <v>0.0</v>
      </c>
      <c r="Y14097" s="3">
        <v>45309.54052574074</v>
      </c>
    </row>
    <row r="14098">
      <c r="A14098" s="1">
        <v>12.0</v>
      </c>
      <c r="B14098" s="1">
        <v>-187500.022351744</v>
      </c>
      <c r="C14098" s="1">
        <v>-183942.719869937</v>
      </c>
      <c r="D14098" s="1">
        <v>-184417.627384379</v>
      </c>
      <c r="E14098" s="1">
        <v>-184421.29307047</v>
      </c>
      <c r="F14098" s="1">
        <v>-184409.357238931</v>
      </c>
      <c r="G14098" s="1">
        <v>-184244.580178806</v>
      </c>
      <c r="H14098" s="1">
        <v>-184329.673269948</v>
      </c>
      <c r="I14098" s="1">
        <v>128463.499660909</v>
      </c>
      <c r="J14098" s="1">
        <v>0.046</v>
      </c>
      <c r="K14098" s="1">
        <v>0.012</v>
      </c>
      <c r="L14098" s="1">
        <v>0.984</v>
      </c>
      <c r="M14098" s="1">
        <v>192.0</v>
      </c>
      <c r="N14098" s="1">
        <v>0.0</v>
      </c>
      <c r="O14098" s="1">
        <v>0.0</v>
      </c>
      <c r="P14098" s="1">
        <v>0.0</v>
      </c>
      <c r="Q14098" s="1">
        <v>0.0</v>
      </c>
      <c r="R14098" s="1">
        <v>0.0</v>
      </c>
      <c r="S14098" s="1">
        <v>0.0</v>
      </c>
      <c r="T14098" s="1">
        <v>0.0</v>
      </c>
      <c r="U14098" s="1">
        <v>0.0</v>
      </c>
      <c r="V14098" s="1">
        <v>0.0</v>
      </c>
      <c r="W14098" s="2">
        <v>1.70560070142823E9</v>
      </c>
      <c r="X14098" s="1">
        <v>0.0</v>
      </c>
      <c r="Y14098" s="3">
        <v>45309.54052578704</v>
      </c>
    </row>
    <row r="14099">
      <c r="A14099" s="1">
        <v>13.0</v>
      </c>
      <c r="B14099" s="1">
        <v>-187500.022351744</v>
      </c>
      <c r="C14099" s="1">
        <v>-183942.83162866</v>
      </c>
      <c r="D14099" s="1">
        <v>-184436.559311933</v>
      </c>
      <c r="E14099" s="1">
        <v>-184436.916939844</v>
      </c>
      <c r="F14099" s="1">
        <v>-184432.893625842</v>
      </c>
      <c r="G14099" s="1">
        <v>-184243.239074139</v>
      </c>
      <c r="H14099" s="1">
        <v>-184345.520656766</v>
      </c>
      <c r="I14099" s="1">
        <v>128449.641579346</v>
      </c>
      <c r="J14099" s="1">
        <v>0.05</v>
      </c>
      <c r="K14099" s="1">
        <v>0.014</v>
      </c>
      <c r="L14099" s="1">
        <v>0.982</v>
      </c>
      <c r="M14099" s="1">
        <v>192.0</v>
      </c>
      <c r="N14099" s="1">
        <v>1.0</v>
      </c>
      <c r="O14099" s="1">
        <v>144.0</v>
      </c>
      <c r="P14099" s="1">
        <v>0.0</v>
      </c>
      <c r="Q14099" s="1">
        <v>112.0</v>
      </c>
      <c r="R14099" s="1">
        <v>30.0</v>
      </c>
      <c r="S14099" s="1">
        <v>176.0</v>
      </c>
      <c r="T14099" s="1">
        <v>0.0</v>
      </c>
      <c r="U14099" s="1">
        <v>0.0</v>
      </c>
      <c r="V14099" s="1">
        <v>0.0</v>
      </c>
      <c r="W14099" s="2">
        <v>1.70560070143123E9</v>
      </c>
      <c r="X14099" s="1">
        <v>0.0</v>
      </c>
      <c r="Y14099" s="3">
        <v>45309.54052582176</v>
      </c>
    </row>
    <row r="14100">
      <c r="A14100" s="1">
        <v>14.0</v>
      </c>
      <c r="B14100" s="1">
        <v>-187500.022351744</v>
      </c>
      <c r="C14100" s="1">
        <v>-183956.086213122</v>
      </c>
      <c r="D14100" s="1">
        <v>-184426.881006584</v>
      </c>
      <c r="E14100" s="1">
        <v>-184425.875178083</v>
      </c>
      <c r="F14100" s="1">
        <v>-184420.935442559</v>
      </c>
      <c r="G14100" s="1">
        <v>-184232.242015867</v>
      </c>
      <c r="H14100" s="1">
        <v>-184340.044479375</v>
      </c>
      <c r="I14100" s="1">
        <v>128470.42870169</v>
      </c>
      <c r="J14100" s="1">
        <v>0.05</v>
      </c>
      <c r="K14100" s="1">
        <v>0.014</v>
      </c>
      <c r="L14100" s="1">
        <v>0.982</v>
      </c>
      <c r="M14100" s="1">
        <v>192.0</v>
      </c>
      <c r="N14100" s="1">
        <v>0.0</v>
      </c>
      <c r="O14100" s="1">
        <v>0.0</v>
      </c>
      <c r="P14100" s="1">
        <v>0.0</v>
      </c>
      <c r="Q14100" s="1">
        <v>0.0</v>
      </c>
      <c r="R14100" s="1">
        <v>0.0</v>
      </c>
      <c r="S14100" s="1">
        <v>0.0</v>
      </c>
      <c r="T14100" s="1">
        <v>0.0</v>
      </c>
      <c r="U14100" s="1">
        <v>0.0</v>
      </c>
      <c r="V14100" s="1">
        <v>0.0</v>
      </c>
      <c r="W14100" s="2">
        <v>1.70560070143523E9</v>
      </c>
      <c r="X14100" s="1">
        <v>0.0</v>
      </c>
      <c r="Y14100" s="3">
        <v>45309.540525868055</v>
      </c>
    </row>
    <row r="14101">
      <c r="A14101" s="1">
        <v>15.0</v>
      </c>
      <c r="B14101" s="1">
        <v>-187500.022351744</v>
      </c>
      <c r="C14101" s="1">
        <v>-183966.256256849</v>
      </c>
      <c r="D14101" s="1">
        <v>-184398.471939381</v>
      </c>
      <c r="E14101" s="1">
        <v>-184395.633267835</v>
      </c>
      <c r="F14101" s="1">
        <v>-184389.419482877</v>
      </c>
      <c r="G14101" s="1">
        <v>-184243.417888095</v>
      </c>
      <c r="H14101" s="1">
        <v>-184316.262223275</v>
      </c>
      <c r="I14101" s="1">
        <v>128476.843652348</v>
      </c>
      <c r="J14101" s="1">
        <v>0.05</v>
      </c>
      <c r="K14101" s="1">
        <v>0.014</v>
      </c>
      <c r="L14101" s="1">
        <v>0.982</v>
      </c>
      <c r="M14101" s="1">
        <v>192.0</v>
      </c>
      <c r="N14101" s="1">
        <v>0.0</v>
      </c>
      <c r="O14101" s="1">
        <v>0.0</v>
      </c>
      <c r="P14101" s="1">
        <v>0.0</v>
      </c>
      <c r="Q14101" s="1">
        <v>0.0</v>
      </c>
      <c r="R14101" s="1">
        <v>0.0</v>
      </c>
      <c r="S14101" s="1">
        <v>0.0</v>
      </c>
      <c r="T14101" s="1">
        <v>0.0</v>
      </c>
      <c r="U14101" s="1">
        <v>0.0</v>
      </c>
      <c r="V14101" s="1">
        <v>0.0</v>
      </c>
      <c r="W14101" s="2">
        <v>1.70560070143924E9</v>
      </c>
      <c r="X14101" s="1">
        <v>0.0</v>
      </c>
      <c r="Y14101" s="3">
        <v>45309.54052591435</v>
      </c>
    </row>
    <row r="14102">
      <c r="A14102" s="1">
        <v>16.0</v>
      </c>
      <c r="B14102" s="1">
        <v>-187500.022351744</v>
      </c>
      <c r="C14102" s="1">
        <v>-183946.899646151</v>
      </c>
      <c r="D14102" s="1">
        <v>-184374.555572814</v>
      </c>
      <c r="E14102" s="1">
        <v>-184369.392319845</v>
      </c>
      <c r="F14102" s="1">
        <v>-184361.479802308</v>
      </c>
      <c r="G14102" s="1">
        <v>-184233.35960309</v>
      </c>
      <c r="H14102" s="1">
        <v>-184294.961010809</v>
      </c>
      <c r="I14102" s="1">
        <v>128468.260582478</v>
      </c>
      <c r="J14102" s="1">
        <v>0.05</v>
      </c>
      <c r="K14102" s="1">
        <v>0.014</v>
      </c>
      <c r="L14102" s="1">
        <v>0.982</v>
      </c>
      <c r="M14102" s="1">
        <v>192.0</v>
      </c>
      <c r="N14102" s="1">
        <v>0.0</v>
      </c>
      <c r="O14102" s="1">
        <v>0.0</v>
      </c>
      <c r="P14102" s="1">
        <v>0.0</v>
      </c>
      <c r="Q14102" s="1">
        <v>0.0</v>
      </c>
      <c r="R14102" s="1">
        <v>0.0</v>
      </c>
      <c r="S14102" s="1">
        <v>0.0</v>
      </c>
      <c r="T14102" s="1">
        <v>0.0</v>
      </c>
      <c r="U14102" s="1">
        <v>0.0</v>
      </c>
      <c r="V14102" s="1">
        <v>0.0</v>
      </c>
      <c r="W14102" s="2">
        <v>1.70560070144324E9</v>
      </c>
      <c r="X14102" s="1">
        <v>0.0</v>
      </c>
      <c r="Y14102" s="3">
        <v>45309.54052596065</v>
      </c>
    </row>
    <row r="14103">
      <c r="A14103" s="1">
        <v>17.0</v>
      </c>
      <c r="B14103" s="1">
        <v>-187500.022351744</v>
      </c>
      <c r="C14103" s="1">
        <v>-183933.6003582</v>
      </c>
      <c r="D14103" s="1">
        <v>-184395.834433535</v>
      </c>
      <c r="E14103" s="1">
        <v>-184387.206660176</v>
      </c>
      <c r="F14103" s="1">
        <v>-184378.265962394</v>
      </c>
      <c r="G14103" s="1">
        <v>-184242.747335761</v>
      </c>
      <c r="H14103" s="1">
        <v>-184318.452694231</v>
      </c>
      <c r="I14103" s="1">
        <v>128462.963219042</v>
      </c>
      <c r="J14103" s="1">
        <v>0.05</v>
      </c>
      <c r="K14103" s="1">
        <v>0.014</v>
      </c>
      <c r="L14103" s="1">
        <v>0.982</v>
      </c>
      <c r="M14103" s="1">
        <v>192.0</v>
      </c>
      <c r="N14103" s="1">
        <v>0.0</v>
      </c>
      <c r="O14103" s="1">
        <v>0.0</v>
      </c>
      <c r="P14103" s="1">
        <v>0.0</v>
      </c>
      <c r="Q14103" s="1">
        <v>0.0</v>
      </c>
      <c r="R14103" s="1">
        <v>0.0</v>
      </c>
      <c r="S14103" s="1">
        <v>0.0</v>
      </c>
      <c r="T14103" s="1">
        <v>0.0</v>
      </c>
      <c r="U14103" s="1">
        <v>0.0</v>
      </c>
      <c r="V14103" s="1">
        <v>0.0</v>
      </c>
      <c r="W14103" s="2">
        <v>1.70560070144723E9</v>
      </c>
      <c r="X14103" s="1">
        <v>0.0</v>
      </c>
      <c r="Y14103" s="3">
        <v>45309.540526006946</v>
      </c>
    </row>
    <row r="14104">
      <c r="A14104" s="1">
        <v>18.0</v>
      </c>
      <c r="B14104" s="1">
        <v>-187500.022351744</v>
      </c>
      <c r="C14104" s="1">
        <v>-183932.974509355</v>
      </c>
      <c r="D14104" s="1">
        <v>-184400.97533476</v>
      </c>
      <c r="E14104" s="1">
        <v>-184391.073511966</v>
      </c>
      <c r="F14104" s="1">
        <v>-184383.831546763</v>
      </c>
      <c r="G14104" s="1">
        <v>-184255.912513245</v>
      </c>
      <c r="H14104" s="1">
        <v>-184349.521619024</v>
      </c>
      <c r="I14104" s="1">
        <v>128455.050701505</v>
      </c>
      <c r="J14104" s="1">
        <v>0.05</v>
      </c>
      <c r="K14104" s="1">
        <v>0.014</v>
      </c>
      <c r="L14104" s="1">
        <v>0.982</v>
      </c>
      <c r="M14104" s="1">
        <v>192.0</v>
      </c>
      <c r="N14104" s="1">
        <v>0.0</v>
      </c>
      <c r="O14104" s="1">
        <v>0.0</v>
      </c>
      <c r="P14104" s="1">
        <v>0.0</v>
      </c>
      <c r="Q14104" s="1">
        <v>0.0</v>
      </c>
      <c r="R14104" s="1">
        <v>0.0</v>
      </c>
      <c r="S14104" s="1">
        <v>0.0</v>
      </c>
      <c r="T14104" s="1">
        <v>0.0</v>
      </c>
      <c r="U14104" s="1">
        <v>0.0</v>
      </c>
      <c r="V14104" s="1">
        <v>0.0</v>
      </c>
      <c r="W14104" s="2">
        <v>1.70560070145224E9</v>
      </c>
      <c r="X14104" s="1">
        <v>0.0</v>
      </c>
      <c r="Y14104" s="3">
        <v>45309.54052606481</v>
      </c>
    </row>
    <row r="14105">
      <c r="A14105" s="1">
        <v>19.0</v>
      </c>
      <c r="B14105" s="1">
        <v>-187500.022351744</v>
      </c>
      <c r="C14105" s="1">
        <v>-183927.43127673</v>
      </c>
      <c r="D14105" s="1">
        <v>-184370.912238468</v>
      </c>
      <c r="E14105" s="1">
        <v>-184320.196130299</v>
      </c>
      <c r="F14105" s="1">
        <v>-184366.866572721</v>
      </c>
      <c r="G14105" s="1">
        <v>-184252.291530643</v>
      </c>
      <c r="H14105" s="1">
        <v>-184343.598406743</v>
      </c>
      <c r="I14105" s="1">
        <v>128464.036102776</v>
      </c>
      <c r="J14105" s="1">
        <v>0.05</v>
      </c>
      <c r="K14105" s="1">
        <v>0.014</v>
      </c>
      <c r="L14105" s="1">
        <v>0.982</v>
      </c>
      <c r="M14105" s="1">
        <v>192.0</v>
      </c>
      <c r="N14105" s="1">
        <v>0.0</v>
      </c>
      <c r="O14105" s="1">
        <v>0.0</v>
      </c>
      <c r="P14105" s="1">
        <v>0.0</v>
      </c>
      <c r="Q14105" s="1">
        <v>0.0</v>
      </c>
      <c r="R14105" s="1">
        <v>0.0</v>
      </c>
      <c r="S14105" s="1">
        <v>0.0</v>
      </c>
      <c r="T14105" s="1">
        <v>0.0</v>
      </c>
      <c r="U14105" s="1">
        <v>0.0</v>
      </c>
      <c r="V14105" s="1">
        <v>0.0</v>
      </c>
      <c r="W14105" s="2">
        <v>1.70560070145623E9</v>
      </c>
      <c r="X14105" s="1">
        <v>0.0</v>
      </c>
      <c r="Y14105" s="3">
        <v>45309.54052611111</v>
      </c>
    </row>
    <row r="14106">
      <c r="A14106" s="1">
        <v>20.0</v>
      </c>
      <c r="B14106" s="1">
        <v>-187500.022351744</v>
      </c>
      <c r="C14106" s="1">
        <v>-183947.592550229</v>
      </c>
      <c r="D14106" s="1">
        <v>-184462.152059334</v>
      </c>
      <c r="E14106" s="1">
        <v>-184322.386601255</v>
      </c>
      <c r="F14106" s="1">
        <v>-184422.29889897</v>
      </c>
      <c r="G14106" s="1">
        <v>-184248.894065486</v>
      </c>
      <c r="H14106" s="1">
        <v>-184337.094049107</v>
      </c>
      <c r="I14106" s="1">
        <v>128466.740663855</v>
      </c>
      <c r="J14106" s="1">
        <v>0.05</v>
      </c>
      <c r="K14106" s="1">
        <v>0.014</v>
      </c>
      <c r="L14106" s="1">
        <v>0.982</v>
      </c>
      <c r="M14106" s="1">
        <v>192.0</v>
      </c>
      <c r="N14106" s="1">
        <v>0.0</v>
      </c>
      <c r="O14106" s="1">
        <v>0.0</v>
      </c>
      <c r="P14106" s="1">
        <v>0.0</v>
      </c>
      <c r="Q14106" s="1">
        <v>0.0</v>
      </c>
      <c r="R14106" s="1">
        <v>0.0</v>
      </c>
      <c r="S14106" s="1">
        <v>0.0</v>
      </c>
      <c r="T14106" s="1">
        <v>0.0</v>
      </c>
      <c r="U14106" s="1">
        <v>0.0</v>
      </c>
      <c r="V14106" s="1">
        <v>0.0</v>
      </c>
      <c r="W14106" s="2">
        <v>1.70560070145923E9</v>
      </c>
      <c r="X14106" s="1">
        <v>0.0</v>
      </c>
      <c r="Y14106" s="3">
        <v>45309.540526145836</v>
      </c>
    </row>
    <row r="14107">
      <c r="A14107" s="1">
        <v>21.0</v>
      </c>
      <c r="B14107" s="1">
        <v>-187500.022351744</v>
      </c>
      <c r="C14107" s="1">
        <v>-183955.192143343</v>
      </c>
      <c r="D14107" s="1">
        <v>-184463.113184346</v>
      </c>
      <c r="E14107" s="1">
        <v>-184310.450769716</v>
      </c>
      <c r="F14107" s="1">
        <v>-184412.084151754</v>
      </c>
      <c r="G14107" s="1">
        <v>-184274.017426254</v>
      </c>
      <c r="H14107" s="1">
        <v>-184348.85106669</v>
      </c>
      <c r="I14107" s="1">
        <v>128426.865151746</v>
      </c>
      <c r="J14107" s="1">
        <v>0.05</v>
      </c>
      <c r="K14107" s="1">
        <v>0.014</v>
      </c>
      <c r="L14107" s="1">
        <v>0.982</v>
      </c>
      <c r="M14107" s="1">
        <v>192.0</v>
      </c>
      <c r="N14107" s="1">
        <v>0.0</v>
      </c>
      <c r="O14107" s="1">
        <v>0.0</v>
      </c>
      <c r="P14107" s="1">
        <v>0.0</v>
      </c>
      <c r="Q14107" s="1">
        <v>0.0</v>
      </c>
      <c r="R14107" s="1">
        <v>0.0</v>
      </c>
      <c r="S14107" s="1">
        <v>0.0</v>
      </c>
      <c r="T14107" s="1">
        <v>0.0</v>
      </c>
      <c r="U14107" s="1">
        <v>0.0</v>
      </c>
      <c r="V14107" s="1">
        <v>0.0</v>
      </c>
      <c r="W14107" s="2">
        <v>1.70560070146325E9</v>
      </c>
      <c r="X14107" s="1">
        <v>0.0</v>
      </c>
      <c r="Y14107" s="3">
        <v>45309.54052619213</v>
      </c>
    </row>
    <row r="14108">
      <c r="A14108" s="1">
        <v>22.0</v>
      </c>
      <c r="B14108" s="1">
        <v>-187500.022351744</v>
      </c>
      <c r="C14108" s="1">
        <v>-183957.047338133</v>
      </c>
      <c r="D14108" s="1">
        <v>-184471.271571072</v>
      </c>
      <c r="E14108" s="1">
        <v>-184315.032877329</v>
      </c>
      <c r="F14108" s="1">
        <v>-184416.398038434</v>
      </c>
      <c r="G14108" s="1">
        <v>-184263.71327206</v>
      </c>
      <c r="H14108" s="1">
        <v>-184352.628511503</v>
      </c>
      <c r="I14108" s="1">
        <v>128421.187808655</v>
      </c>
      <c r="J14108" s="1">
        <v>0.05</v>
      </c>
      <c r="K14108" s="1">
        <v>0.014</v>
      </c>
      <c r="L14108" s="1">
        <v>0.982</v>
      </c>
      <c r="M14108" s="1">
        <v>192.0</v>
      </c>
      <c r="N14108" s="1">
        <v>0.0</v>
      </c>
      <c r="O14108" s="1">
        <v>0.0</v>
      </c>
      <c r="P14108" s="1">
        <v>0.0</v>
      </c>
      <c r="Q14108" s="1">
        <v>0.0</v>
      </c>
      <c r="R14108" s="1">
        <v>0.0</v>
      </c>
      <c r="S14108" s="1">
        <v>0.0</v>
      </c>
      <c r="T14108" s="1">
        <v>0.0</v>
      </c>
      <c r="U14108" s="1">
        <v>0.0</v>
      </c>
      <c r="V14108" s="1">
        <v>0.0</v>
      </c>
      <c r="W14108" s="2">
        <v>1.70560070146726E9</v>
      </c>
      <c r="X14108" s="1">
        <v>0.0</v>
      </c>
      <c r="Y14108" s="3">
        <v>45309.54052623842</v>
      </c>
    </row>
    <row r="14109">
      <c r="A14109" s="1">
        <v>23.0</v>
      </c>
      <c r="B14109" s="1">
        <v>-187500.022351744</v>
      </c>
      <c r="C14109" s="1">
        <v>-183950.498277008</v>
      </c>
      <c r="D14109" s="1">
        <v>-184445.500009715</v>
      </c>
      <c r="E14109" s="1">
        <v>-184288.836632828</v>
      </c>
      <c r="F14109" s="1">
        <v>-184388.257192165</v>
      </c>
      <c r="G14109" s="1">
        <v>-184235.505370557</v>
      </c>
      <c r="H14109" s="1">
        <v>-184330.969671126</v>
      </c>
      <c r="I14109" s="1">
        <v>128441.751413554</v>
      </c>
      <c r="J14109" s="1">
        <v>0.05</v>
      </c>
      <c r="K14109" s="1">
        <v>0.014</v>
      </c>
      <c r="L14109" s="1">
        <v>0.98</v>
      </c>
      <c r="M14109" s="1">
        <v>192.0</v>
      </c>
      <c r="N14109" s="1">
        <v>1.0</v>
      </c>
      <c r="O14109" s="1">
        <v>144.0</v>
      </c>
      <c r="P14109" s="1">
        <v>0.0</v>
      </c>
      <c r="Q14109" s="1">
        <v>112.0</v>
      </c>
      <c r="R14109" s="1">
        <v>30.0</v>
      </c>
      <c r="S14109" s="1">
        <v>160.0</v>
      </c>
      <c r="T14109" s="1">
        <v>0.0</v>
      </c>
      <c r="U14109" s="1">
        <v>0.0</v>
      </c>
      <c r="V14109" s="1">
        <v>0.0</v>
      </c>
      <c r="W14109" s="2">
        <v>1.70560070147127E9</v>
      </c>
      <c r="X14109" s="1">
        <v>0.0</v>
      </c>
      <c r="Y14109" s="3">
        <v>45309.54052628472</v>
      </c>
    </row>
    <row r="14110">
      <c r="A14110" s="1">
        <v>24.0</v>
      </c>
      <c r="B14110" s="1">
        <v>-187500.022351744</v>
      </c>
      <c r="C14110" s="1">
        <v>-183950.185352585</v>
      </c>
      <c r="D14110" s="1">
        <v>-184439.845018368</v>
      </c>
      <c r="E14110" s="1">
        <v>-184279.91828679</v>
      </c>
      <c r="F14110" s="1">
        <v>-184378.780052516</v>
      </c>
      <c r="G14110" s="1">
        <v>-184224.284794841</v>
      </c>
      <c r="H14110" s="1">
        <v>-184327.482798991</v>
      </c>
      <c r="I14110" s="1">
        <v>128433.771840783</v>
      </c>
      <c r="J14110" s="1">
        <v>0.05</v>
      </c>
      <c r="K14110" s="1">
        <v>0.014</v>
      </c>
      <c r="L14110" s="1">
        <v>0.98</v>
      </c>
      <c r="M14110" s="1">
        <v>192.0</v>
      </c>
      <c r="N14110" s="1">
        <v>0.0</v>
      </c>
      <c r="O14110" s="1">
        <v>0.0</v>
      </c>
      <c r="P14110" s="1">
        <v>0.0</v>
      </c>
      <c r="Q14110" s="1">
        <v>0.0</v>
      </c>
      <c r="R14110" s="1">
        <v>0.0</v>
      </c>
      <c r="S14110" s="1">
        <v>0.0</v>
      </c>
      <c r="T14110" s="1">
        <v>0.0</v>
      </c>
      <c r="U14110" s="1">
        <v>0.0</v>
      </c>
      <c r="V14110" s="1">
        <v>0.0</v>
      </c>
      <c r="W14110" s="2">
        <v>1.70560070147526E9</v>
      </c>
      <c r="X14110" s="1">
        <v>0.0</v>
      </c>
      <c r="Y14110" s="3">
        <v>45309.54052633102</v>
      </c>
    </row>
    <row r="14111">
      <c r="A14111" s="1">
        <v>25.0</v>
      </c>
      <c r="B14111" s="1">
        <v>-187500.022351744</v>
      </c>
      <c r="C14111" s="1">
        <v>-183941.602282715</v>
      </c>
      <c r="D14111" s="1">
        <v>-184453.993672608</v>
      </c>
      <c r="E14111" s="1">
        <v>-184291.943525307</v>
      </c>
      <c r="F14111" s="1">
        <v>-184388.748930543</v>
      </c>
      <c r="G14111" s="1">
        <v>-184230.6997455</v>
      </c>
      <c r="H14111" s="1">
        <v>-184344.693642222</v>
      </c>
      <c r="I14111" s="1">
        <v>128415.197541141</v>
      </c>
      <c r="J14111" s="1">
        <v>0.05</v>
      </c>
      <c r="K14111" s="1">
        <v>0.014</v>
      </c>
      <c r="L14111" s="1">
        <v>0.98</v>
      </c>
      <c r="M14111" s="1">
        <v>192.0</v>
      </c>
      <c r="N14111" s="1">
        <v>0.0</v>
      </c>
      <c r="O14111" s="1">
        <v>0.0</v>
      </c>
      <c r="P14111" s="1">
        <v>0.0</v>
      </c>
      <c r="Q14111" s="1">
        <v>0.0</v>
      </c>
      <c r="R14111" s="1">
        <v>0.0</v>
      </c>
      <c r="S14111" s="1">
        <v>0.0</v>
      </c>
      <c r="T14111" s="1">
        <v>0.0</v>
      </c>
      <c r="U14111" s="1">
        <v>0.0</v>
      </c>
      <c r="V14111" s="1">
        <v>0.0</v>
      </c>
      <c r="W14111" s="2">
        <v>1.70560070148025E9</v>
      </c>
      <c r="X14111" s="1">
        <v>0.0</v>
      </c>
      <c r="Y14111" s="3">
        <v>45309.54052638889</v>
      </c>
    </row>
    <row r="14112">
      <c r="A14112" s="1">
        <v>26.0</v>
      </c>
      <c r="B14112" s="1">
        <v>-187500.022351744</v>
      </c>
      <c r="C14112" s="1">
        <v>-183948.531323496</v>
      </c>
      <c r="D14112" s="1">
        <v>-184457.368786021</v>
      </c>
      <c r="E14112" s="1">
        <v>-184293.776368352</v>
      </c>
      <c r="F14112" s="1">
        <v>-184388.748930543</v>
      </c>
      <c r="G14112" s="1">
        <v>-184231.258539111</v>
      </c>
      <c r="H14112" s="1">
        <v>-184352.472049292</v>
      </c>
      <c r="I14112" s="1">
        <v>128408.894349204</v>
      </c>
      <c r="J14112" s="1">
        <v>0.05</v>
      </c>
      <c r="K14112" s="1">
        <v>0.014</v>
      </c>
      <c r="L14112" s="1">
        <v>0.98</v>
      </c>
      <c r="M14112" s="1">
        <v>192.0</v>
      </c>
      <c r="N14112" s="1">
        <v>0.0</v>
      </c>
      <c r="O14112" s="1">
        <v>0.0</v>
      </c>
      <c r="P14112" s="1">
        <v>0.0</v>
      </c>
      <c r="Q14112" s="1">
        <v>0.0</v>
      </c>
      <c r="R14112" s="1">
        <v>0.0</v>
      </c>
      <c r="S14112" s="1">
        <v>0.0</v>
      </c>
      <c r="T14112" s="1">
        <v>0.0</v>
      </c>
      <c r="U14112" s="1">
        <v>0.0</v>
      </c>
      <c r="V14112" s="1">
        <v>0.0</v>
      </c>
      <c r="W14112" s="2">
        <v>1.70560070148325E9</v>
      </c>
      <c r="X14112" s="1">
        <v>0.0</v>
      </c>
      <c r="Y14112" s="3">
        <v>45309.54052642361</v>
      </c>
    </row>
    <row r="14113">
      <c r="A14113" s="1">
        <v>27.0</v>
      </c>
      <c r="B14113" s="1">
        <v>-187500.022351744</v>
      </c>
      <c r="C14113" s="1">
        <v>-183960.422451546</v>
      </c>
      <c r="D14113" s="1">
        <v>-184426.501026928</v>
      </c>
      <c r="E14113" s="1">
        <v>-184254.504353344</v>
      </c>
      <c r="F14113" s="1">
        <v>-184355.198962116</v>
      </c>
      <c r="G14113" s="1">
        <v>-184230.990318178</v>
      </c>
      <c r="H14113" s="1">
        <v>-184326.834598402</v>
      </c>
      <c r="I14113" s="1">
        <v>128424.004128456</v>
      </c>
      <c r="J14113" s="1">
        <v>0.05</v>
      </c>
      <c r="K14113" s="1">
        <v>0.014</v>
      </c>
      <c r="L14113" s="1">
        <v>0.98</v>
      </c>
      <c r="M14113" s="1">
        <v>192.0</v>
      </c>
      <c r="N14113" s="1">
        <v>0.0</v>
      </c>
      <c r="O14113" s="1">
        <v>0.0</v>
      </c>
      <c r="P14113" s="1">
        <v>0.0</v>
      </c>
      <c r="Q14113" s="1">
        <v>0.0</v>
      </c>
      <c r="R14113" s="1">
        <v>0.0</v>
      </c>
      <c r="S14113" s="1">
        <v>0.0</v>
      </c>
      <c r="T14113" s="1">
        <v>0.0</v>
      </c>
      <c r="U14113" s="1">
        <v>0.0</v>
      </c>
      <c r="V14113" s="1">
        <v>0.0</v>
      </c>
      <c r="W14113" s="2">
        <v>1.70560070148725E9</v>
      </c>
      <c r="X14113" s="1">
        <v>0.0</v>
      </c>
      <c r="Y14113" s="3">
        <v>45309.54052646991</v>
      </c>
    </row>
    <row r="14114">
      <c r="A14114" s="1">
        <v>28.0</v>
      </c>
      <c r="B14114" s="1">
        <v>-187500.022351744</v>
      </c>
      <c r="C14114" s="1">
        <v>-183959.058995134</v>
      </c>
      <c r="D14114" s="1">
        <v>-184389.665352066</v>
      </c>
      <c r="E14114" s="1">
        <v>-184091.806005454</v>
      </c>
      <c r="F14114" s="1">
        <v>-184343.665461977</v>
      </c>
      <c r="G14114" s="1">
        <v>-184246.413021852</v>
      </c>
      <c r="H14114" s="1">
        <v>-184293.686961375</v>
      </c>
      <c r="I14114" s="1">
        <v>128424.093535434</v>
      </c>
      <c r="J14114" s="1">
        <v>0.05</v>
      </c>
      <c r="K14114" s="1">
        <v>0.014</v>
      </c>
      <c r="L14114" s="1">
        <v>0.98</v>
      </c>
      <c r="M14114" s="1">
        <v>192.0</v>
      </c>
      <c r="N14114" s="1">
        <v>0.0</v>
      </c>
      <c r="O14114" s="1">
        <v>0.0</v>
      </c>
      <c r="P14114" s="1">
        <v>0.0</v>
      </c>
      <c r="Q14114" s="1">
        <v>0.0</v>
      </c>
      <c r="R14114" s="1">
        <v>0.0</v>
      </c>
      <c r="S14114" s="1">
        <v>0.0</v>
      </c>
      <c r="T14114" s="1">
        <v>0.0</v>
      </c>
      <c r="U14114" s="1">
        <v>0.0</v>
      </c>
      <c r="V14114" s="1">
        <v>0.0</v>
      </c>
      <c r="W14114" s="2">
        <v>1.70560070149125E9</v>
      </c>
      <c r="X14114" s="1">
        <v>0.0</v>
      </c>
      <c r="Y14114" s="3">
        <v>45309.540526516204</v>
      </c>
    </row>
    <row r="14115">
      <c r="A14115" s="1">
        <v>29.0</v>
      </c>
      <c r="B14115" s="1">
        <v>-187500.022351744</v>
      </c>
      <c r="C14115" s="1">
        <v>-183949.447745018</v>
      </c>
      <c r="D14115" s="1">
        <v>-184373.88502048</v>
      </c>
      <c r="E14115" s="1">
        <v>-184142.164485712</v>
      </c>
      <c r="F14115" s="1">
        <v>-184388.838337521</v>
      </c>
      <c r="G14115" s="1">
        <v>-184239.707498515</v>
      </c>
      <c r="H14115" s="1">
        <v>-184296.257411987</v>
      </c>
      <c r="I14115" s="1">
        <v>128417.008032442</v>
      </c>
      <c r="J14115" s="1">
        <v>0.05</v>
      </c>
      <c r="K14115" s="1">
        <v>0.014</v>
      </c>
      <c r="L14115" s="1">
        <v>0.98</v>
      </c>
      <c r="M14115" s="1">
        <v>192.0</v>
      </c>
      <c r="N14115" s="1">
        <v>0.0</v>
      </c>
      <c r="O14115" s="1">
        <v>0.0</v>
      </c>
      <c r="P14115" s="1">
        <v>0.0</v>
      </c>
      <c r="Q14115" s="1">
        <v>0.0</v>
      </c>
      <c r="R14115" s="1">
        <v>0.0</v>
      </c>
      <c r="S14115" s="1">
        <v>0.0</v>
      </c>
      <c r="T14115" s="1">
        <v>0.0</v>
      </c>
      <c r="U14115" s="1">
        <v>0.0</v>
      </c>
      <c r="V14115" s="1">
        <v>0.0</v>
      </c>
      <c r="W14115" s="2">
        <v>1.70560070149529E9</v>
      </c>
      <c r="X14115" s="1">
        <v>0.0</v>
      </c>
      <c r="Y14115" s="3">
        <v>45309.5405265625</v>
      </c>
    </row>
    <row r="14116">
      <c r="A14116" s="1">
        <v>30.0</v>
      </c>
      <c r="B14116" s="1">
        <v>-187500.022351744</v>
      </c>
      <c r="C14116" s="1">
        <v>-183945.938521139</v>
      </c>
      <c r="D14116" s="1">
        <v>-184370.42050009</v>
      </c>
      <c r="E14116" s="1">
        <v>-184502.899289476</v>
      </c>
      <c r="F14116" s="1">
        <v>-184390.358256144</v>
      </c>
      <c r="G14116" s="1">
        <v>-184241.093306671</v>
      </c>
      <c r="H14116" s="1">
        <v>-184326.164046068</v>
      </c>
      <c r="I14116" s="1">
        <v>128416.002203941</v>
      </c>
      <c r="J14116" s="1">
        <v>0.05</v>
      </c>
      <c r="K14116" s="1">
        <v>0.014</v>
      </c>
      <c r="L14116" s="1">
        <v>0.98</v>
      </c>
      <c r="M14116" s="1">
        <v>192.0</v>
      </c>
      <c r="N14116" s="1">
        <v>0.0</v>
      </c>
      <c r="O14116" s="1">
        <v>0.0</v>
      </c>
      <c r="P14116" s="1">
        <v>0.0</v>
      </c>
      <c r="Q14116" s="1">
        <v>0.0</v>
      </c>
      <c r="R14116" s="1">
        <v>0.0</v>
      </c>
      <c r="S14116" s="1">
        <v>0.0</v>
      </c>
      <c r="T14116" s="1">
        <v>0.0</v>
      </c>
      <c r="U14116" s="1">
        <v>0.0</v>
      </c>
      <c r="V14116" s="1">
        <v>0.0</v>
      </c>
      <c r="W14116" s="2">
        <v>1.7056007014993E9</v>
      </c>
      <c r="X14116" s="1">
        <v>0.0</v>
      </c>
      <c r="Y14116" s="3">
        <v>45309.5405266088</v>
      </c>
    </row>
    <row r="14117">
      <c r="A14117" s="1">
        <v>31.0</v>
      </c>
      <c r="B14117" s="1">
        <v>-187500.022351744</v>
      </c>
      <c r="C14117" s="1">
        <v>-183952.778154942</v>
      </c>
      <c r="D14117" s="1">
        <v>-184360.496325552</v>
      </c>
      <c r="E14117" s="1">
        <v>-184872.485384045</v>
      </c>
      <c r="F14117" s="1">
        <v>-184377.260133893</v>
      </c>
      <c r="G14117" s="1">
        <v>-184226.296451842</v>
      </c>
      <c r="H14117" s="1">
        <v>-184311.210729028</v>
      </c>
      <c r="I14117" s="1">
        <v>128432.542494838</v>
      </c>
      <c r="J14117" s="1">
        <v>0.05</v>
      </c>
      <c r="K14117" s="1">
        <v>0.014</v>
      </c>
      <c r="L14117" s="1">
        <v>0.98</v>
      </c>
      <c r="M14117" s="1">
        <v>192.0</v>
      </c>
      <c r="N14117" s="1">
        <v>0.0</v>
      </c>
      <c r="O14117" s="1">
        <v>0.0</v>
      </c>
      <c r="P14117" s="1">
        <v>0.0</v>
      </c>
      <c r="Q14117" s="1">
        <v>0.0</v>
      </c>
      <c r="R14117" s="1">
        <v>0.0</v>
      </c>
      <c r="S14117" s="1">
        <v>0.0</v>
      </c>
      <c r="T14117" s="1">
        <v>0.0</v>
      </c>
      <c r="U14117" s="1">
        <v>0.0</v>
      </c>
      <c r="V14117" s="1">
        <v>0.0</v>
      </c>
      <c r="W14117" s="2">
        <v>1.70560070150333E9</v>
      </c>
      <c r="X14117" s="1">
        <v>0.0</v>
      </c>
      <c r="Y14117" s="3">
        <v>45309.540526655095</v>
      </c>
    </row>
    <row r="14118">
      <c r="A14118" s="1">
        <v>32.0</v>
      </c>
      <c r="B14118" s="1">
        <v>-187500.022351744</v>
      </c>
      <c r="C14118" s="1">
        <v>-183953.538114254</v>
      </c>
      <c r="D14118" s="1">
        <v>-184328.287461791</v>
      </c>
      <c r="E14118" s="1">
        <v>-184891.059683687</v>
      </c>
      <c r="F14118" s="1">
        <v>-184344.179552099</v>
      </c>
      <c r="G14118" s="1">
        <v>-184227.145818131</v>
      </c>
      <c r="H14118" s="1">
        <v>-184296.480929432</v>
      </c>
      <c r="I14118" s="1">
        <v>128426.820448257</v>
      </c>
      <c r="J14118" s="1">
        <v>0.05</v>
      </c>
      <c r="K14118" s="1">
        <v>0.014</v>
      </c>
      <c r="L14118" s="1">
        <v>0.98</v>
      </c>
      <c r="M14118" s="1">
        <v>192.0</v>
      </c>
      <c r="N14118" s="1">
        <v>0.0</v>
      </c>
      <c r="O14118" s="1">
        <v>0.0</v>
      </c>
      <c r="P14118" s="1">
        <v>0.0</v>
      </c>
      <c r="Q14118" s="1">
        <v>0.0</v>
      </c>
      <c r="R14118" s="1">
        <v>0.0</v>
      </c>
      <c r="S14118" s="1">
        <v>0.0</v>
      </c>
      <c r="T14118" s="1">
        <v>0.0</v>
      </c>
      <c r="U14118" s="1">
        <v>0.0</v>
      </c>
      <c r="V14118" s="1">
        <v>0.0</v>
      </c>
      <c r="W14118" s="2">
        <v>1.7056007015083E9</v>
      </c>
      <c r="X14118" s="1">
        <v>0.0</v>
      </c>
      <c r="Y14118" s="3">
        <v>45309.54052671296</v>
      </c>
    </row>
    <row r="14119">
      <c r="A14119" s="1">
        <v>33.0</v>
      </c>
      <c r="B14119" s="1">
        <v>-187500.022351744</v>
      </c>
      <c r="C14119" s="1">
        <v>-183945.335024039</v>
      </c>
      <c r="D14119" s="1">
        <v>-184360.831601718</v>
      </c>
      <c r="E14119" s="1">
        <v>-184871.121927633</v>
      </c>
      <c r="F14119" s="1">
        <v>-184367.335959355</v>
      </c>
      <c r="G14119" s="1">
        <v>-184246.547132318</v>
      </c>
      <c r="H14119" s="1">
        <v>-184332.623700216</v>
      </c>
      <c r="I14119" s="1">
        <v>128422.573616811</v>
      </c>
      <c r="J14119" s="1">
        <v>0.048</v>
      </c>
      <c r="K14119" s="1">
        <v>0.012</v>
      </c>
      <c r="L14119" s="1">
        <v>0.976</v>
      </c>
      <c r="M14119" s="1">
        <v>192.0</v>
      </c>
      <c r="N14119" s="1">
        <v>1.0</v>
      </c>
      <c r="O14119" s="1">
        <v>128.0</v>
      </c>
      <c r="P14119" s="1">
        <v>0.0</v>
      </c>
      <c r="Q14119" s="1">
        <v>96.0</v>
      </c>
      <c r="R14119" s="1">
        <v>30.0</v>
      </c>
      <c r="S14119" s="1">
        <v>128.0</v>
      </c>
      <c r="T14119" s="1">
        <v>0.0</v>
      </c>
      <c r="U14119" s="1">
        <v>0.0</v>
      </c>
      <c r="V14119" s="1">
        <v>0.0</v>
      </c>
      <c r="W14119" s="2">
        <v>1.7056007015113E9</v>
      </c>
      <c r="X14119" s="1">
        <v>0.0</v>
      </c>
      <c r="Y14119" s="3">
        <v>45309.54052674768</v>
      </c>
    </row>
    <row r="14120">
      <c r="A14120" s="1">
        <v>34.0</v>
      </c>
      <c r="B14120" s="1">
        <v>-187500.022351744</v>
      </c>
      <c r="C14120" s="1">
        <v>-183943.882160649</v>
      </c>
      <c r="D14120" s="1">
        <v>-184466.84592567</v>
      </c>
      <c r="E14120" s="1">
        <v>-184891.97610521</v>
      </c>
      <c r="F14120" s="1">
        <v>-184436.291091</v>
      </c>
      <c r="G14120" s="1">
        <v>-184244.133143917</v>
      </c>
      <c r="H14120" s="1">
        <v>-184343.508999766</v>
      </c>
      <c r="I14120" s="1">
        <v>128414.057602174</v>
      </c>
      <c r="J14120" s="1">
        <v>0.048</v>
      </c>
      <c r="K14120" s="1">
        <v>0.012</v>
      </c>
      <c r="L14120" s="1">
        <v>0.976</v>
      </c>
      <c r="M14120" s="1">
        <v>192.0</v>
      </c>
      <c r="N14120" s="1">
        <v>0.0</v>
      </c>
      <c r="O14120" s="1">
        <v>0.0</v>
      </c>
      <c r="P14120" s="1">
        <v>0.0</v>
      </c>
      <c r="Q14120" s="1">
        <v>0.0</v>
      </c>
      <c r="R14120" s="1">
        <v>0.0</v>
      </c>
      <c r="S14120" s="1">
        <v>0.0</v>
      </c>
      <c r="T14120" s="1">
        <v>0.0</v>
      </c>
      <c r="U14120" s="1">
        <v>0.0</v>
      </c>
      <c r="V14120" s="1">
        <v>0.0</v>
      </c>
      <c r="W14120" s="2">
        <v>1.70560070151531E9</v>
      </c>
      <c r="X14120" s="1">
        <v>0.0</v>
      </c>
      <c r="Y14120" s="3">
        <v>45309.54052679398</v>
      </c>
    </row>
    <row r="14121">
      <c r="A14121" s="1">
        <v>35.0</v>
      </c>
      <c r="B14121" s="1">
        <v>-187500.022351744</v>
      </c>
      <c r="C14121" s="1">
        <v>-183954.72275671</v>
      </c>
      <c r="D14121" s="1">
        <v>-184458.128745332</v>
      </c>
      <c r="E14121" s="1">
        <v>-184875.435814313</v>
      </c>
      <c r="F14121" s="1">
        <v>-184420.466055925</v>
      </c>
      <c r="G14121" s="1">
        <v>-184236.488847314</v>
      </c>
      <c r="H14121" s="1">
        <v>-184331.684926949</v>
      </c>
      <c r="I14121" s="1">
        <v>128421.120753421</v>
      </c>
      <c r="J14121" s="1">
        <v>0.048</v>
      </c>
      <c r="K14121" s="1">
        <v>0.012</v>
      </c>
      <c r="L14121" s="1">
        <v>0.976</v>
      </c>
      <c r="M14121" s="1">
        <v>192.0</v>
      </c>
      <c r="N14121" s="1">
        <v>0.0</v>
      </c>
      <c r="O14121" s="1">
        <v>0.0</v>
      </c>
      <c r="P14121" s="1">
        <v>0.0</v>
      </c>
      <c r="Q14121" s="1">
        <v>0.0</v>
      </c>
      <c r="R14121" s="1">
        <v>0.0</v>
      </c>
      <c r="S14121" s="1">
        <v>0.0</v>
      </c>
      <c r="T14121" s="1">
        <v>0.0</v>
      </c>
      <c r="U14121" s="1">
        <v>0.0</v>
      </c>
      <c r="V14121" s="1">
        <v>0.0</v>
      </c>
      <c r="W14121" s="2">
        <v>1.70560070151931E9</v>
      </c>
      <c r="X14121" s="1">
        <v>0.0</v>
      </c>
      <c r="Y14121" s="3">
        <v>45309.540526840276</v>
      </c>
    </row>
    <row r="14122">
      <c r="A14122" s="1">
        <v>36.0</v>
      </c>
      <c r="B14122" s="1">
        <v>-187500.022351744</v>
      </c>
      <c r="C14122" s="1">
        <v>-183954.633349732</v>
      </c>
      <c r="D14122" s="1">
        <v>-184427.417448451</v>
      </c>
      <c r="E14122" s="1">
        <v>-184844.143372075</v>
      </c>
      <c r="F14122" s="1">
        <v>-184386.983142731</v>
      </c>
      <c r="G14122" s="1">
        <v>-184244.222550895</v>
      </c>
      <c r="H14122" s="1">
        <v>-184305.913365592</v>
      </c>
      <c r="I14122" s="1">
        <v>128429.569712825</v>
      </c>
      <c r="J14122" s="1">
        <v>0.048</v>
      </c>
      <c r="K14122" s="1">
        <v>0.012</v>
      </c>
      <c r="L14122" s="1">
        <v>0.976</v>
      </c>
      <c r="M14122" s="1">
        <v>192.0</v>
      </c>
      <c r="N14122" s="1">
        <v>0.0</v>
      </c>
      <c r="O14122" s="1">
        <v>0.0</v>
      </c>
      <c r="P14122" s="1">
        <v>0.0</v>
      </c>
      <c r="Q14122" s="1">
        <v>0.0</v>
      </c>
      <c r="R14122" s="1">
        <v>0.0</v>
      </c>
      <c r="S14122" s="1">
        <v>0.0</v>
      </c>
      <c r="T14122" s="1">
        <v>0.0</v>
      </c>
      <c r="U14122" s="1">
        <v>0.0</v>
      </c>
      <c r="V14122" s="1">
        <v>0.0</v>
      </c>
      <c r="W14122" s="2">
        <v>1.7056007015233E9</v>
      </c>
      <c r="X14122" s="1">
        <v>0.0</v>
      </c>
      <c r="Y14122" s="3">
        <v>45309.54052688657</v>
      </c>
    </row>
    <row r="14123">
      <c r="A14123" s="1">
        <v>37.0</v>
      </c>
      <c r="B14123" s="1">
        <v>-187500.022351744</v>
      </c>
      <c r="C14123" s="1">
        <v>-183948.017233373</v>
      </c>
      <c r="D14123" s="1">
        <v>-184416.398038434</v>
      </c>
      <c r="E14123" s="1">
        <v>-184829.502979457</v>
      </c>
      <c r="F14123" s="1">
        <v>-184372.096880924</v>
      </c>
      <c r="G14123" s="1">
        <v>-184243.529646817</v>
      </c>
      <c r="H14123" s="1">
        <v>-184307.835615615</v>
      </c>
      <c r="I14123" s="1">
        <v>128417.633881286</v>
      </c>
      <c r="J14123" s="1">
        <v>0.048</v>
      </c>
      <c r="K14123" s="1">
        <v>0.012</v>
      </c>
      <c r="L14123" s="1">
        <v>0.976</v>
      </c>
      <c r="M14123" s="1">
        <v>192.0</v>
      </c>
      <c r="N14123" s="1">
        <v>0.0</v>
      </c>
      <c r="O14123" s="1">
        <v>0.0</v>
      </c>
      <c r="P14123" s="1">
        <v>0.0</v>
      </c>
      <c r="Q14123" s="1">
        <v>0.0</v>
      </c>
      <c r="R14123" s="1">
        <v>0.0</v>
      </c>
      <c r="S14123" s="1">
        <v>0.0</v>
      </c>
      <c r="T14123" s="1">
        <v>0.0</v>
      </c>
      <c r="U14123" s="1">
        <v>0.0</v>
      </c>
      <c r="V14123" s="1">
        <v>0.0</v>
      </c>
      <c r="W14123" s="2">
        <v>1.70560070152729E9</v>
      </c>
      <c r="X14123" s="1">
        <v>0.0</v>
      </c>
      <c r="Y14123" s="3">
        <v>45309.54052693287</v>
      </c>
    </row>
    <row r="14124">
      <c r="A14124" s="1">
        <v>38.0</v>
      </c>
      <c r="B14124" s="1">
        <v>-187500.022351744</v>
      </c>
      <c r="C14124" s="1">
        <v>-183953.336948554</v>
      </c>
      <c r="D14124" s="1">
        <v>-184442.706041658</v>
      </c>
      <c r="E14124" s="1">
        <v>-184850.580674479</v>
      </c>
      <c r="F14124" s="1">
        <v>-184393.979238746</v>
      </c>
      <c r="G14124" s="1">
        <v>-184258.19239118</v>
      </c>
      <c r="H14124" s="1">
        <v>-184335.037688617</v>
      </c>
      <c r="I14124" s="1">
        <v>128415.108134163</v>
      </c>
      <c r="J14124" s="1">
        <v>0.048</v>
      </c>
      <c r="K14124" s="1">
        <v>0.012</v>
      </c>
      <c r="L14124" s="1">
        <v>0.976</v>
      </c>
      <c r="M14124" s="1">
        <v>192.0</v>
      </c>
      <c r="N14124" s="1">
        <v>0.0</v>
      </c>
      <c r="O14124" s="1">
        <v>0.0</v>
      </c>
      <c r="P14124" s="1">
        <v>0.0</v>
      </c>
      <c r="Q14124" s="1">
        <v>0.0</v>
      </c>
      <c r="R14124" s="1">
        <v>0.0</v>
      </c>
      <c r="S14124" s="1">
        <v>0.0</v>
      </c>
      <c r="T14124" s="1">
        <v>0.0</v>
      </c>
      <c r="U14124" s="1">
        <v>0.0</v>
      </c>
      <c r="V14124" s="1">
        <v>0.0</v>
      </c>
      <c r="W14124" s="2">
        <v>1.7056007015313E9</v>
      </c>
      <c r="X14124" s="1">
        <v>0.0</v>
      </c>
      <c r="Y14124" s="3">
        <v>45309.540526979166</v>
      </c>
    </row>
    <row r="14125">
      <c r="A14125" s="1">
        <v>39.0</v>
      </c>
      <c r="B14125" s="1">
        <v>-187500.022351744</v>
      </c>
      <c r="C14125" s="1">
        <v>-183957.1814486</v>
      </c>
      <c r="D14125" s="1">
        <v>-184427.059820539</v>
      </c>
      <c r="E14125" s="1">
        <v>-184832.811037637</v>
      </c>
      <c r="F14125" s="1">
        <v>-184378.333017627</v>
      </c>
      <c r="G14125" s="1">
        <v>-184249.609321309</v>
      </c>
      <c r="H14125" s="1">
        <v>-184332.511941493</v>
      </c>
      <c r="I14125" s="1">
        <v>128409.944881194</v>
      </c>
      <c r="J14125" s="1">
        <v>0.048</v>
      </c>
      <c r="K14125" s="1">
        <v>0.012</v>
      </c>
      <c r="L14125" s="1">
        <v>0.976</v>
      </c>
      <c r="M14125" s="1">
        <v>192.0</v>
      </c>
      <c r="N14125" s="1">
        <v>0.0</v>
      </c>
      <c r="O14125" s="1">
        <v>0.0</v>
      </c>
      <c r="P14125" s="1">
        <v>0.0</v>
      </c>
      <c r="Q14125" s="1">
        <v>0.0</v>
      </c>
      <c r="R14125" s="1">
        <v>0.0</v>
      </c>
      <c r="S14125" s="1">
        <v>0.0</v>
      </c>
      <c r="T14125" s="1">
        <v>0.0</v>
      </c>
      <c r="U14125" s="1">
        <v>0.0</v>
      </c>
      <c r="V14125" s="1">
        <v>0.0</v>
      </c>
      <c r="W14125" s="2">
        <v>1.70560070153636E9</v>
      </c>
      <c r="X14125" s="1">
        <v>0.0</v>
      </c>
      <c r="Y14125" s="3">
        <v>45309.54052703704</v>
      </c>
    </row>
    <row r="14126">
      <c r="A14126" s="1">
        <v>40.0</v>
      </c>
      <c r="B14126" s="1">
        <v>-187500.022351744</v>
      </c>
      <c r="C14126" s="1">
        <v>-183962.389405058</v>
      </c>
      <c r="D14126" s="1">
        <v>-184368.230029133</v>
      </c>
      <c r="E14126" s="1">
        <v>-184773.847135764</v>
      </c>
      <c r="F14126" s="1">
        <v>-184353.634340004</v>
      </c>
      <c r="G14126" s="1">
        <v>-184242.769687505</v>
      </c>
      <c r="H14126" s="1">
        <v>-184304.393446969</v>
      </c>
      <c r="I14126" s="1">
        <v>128402.233529357</v>
      </c>
      <c r="J14126" s="1">
        <v>0.048</v>
      </c>
      <c r="K14126" s="1">
        <v>0.012</v>
      </c>
      <c r="L14126" s="1">
        <v>0.976</v>
      </c>
      <c r="M14126" s="1">
        <v>192.0</v>
      </c>
      <c r="N14126" s="1">
        <v>0.0</v>
      </c>
      <c r="O14126" s="1">
        <v>0.0</v>
      </c>
      <c r="P14126" s="1">
        <v>0.0</v>
      </c>
      <c r="Q14126" s="1">
        <v>0.0</v>
      </c>
      <c r="R14126" s="1">
        <v>0.0</v>
      </c>
      <c r="S14126" s="1">
        <v>0.0</v>
      </c>
      <c r="T14126" s="1">
        <v>0.0</v>
      </c>
      <c r="U14126" s="1">
        <v>0.0</v>
      </c>
      <c r="V14126" s="1">
        <v>0.0</v>
      </c>
      <c r="W14126" s="2">
        <v>1.70560070153936E9</v>
      </c>
      <c r="X14126" s="1">
        <v>0.0</v>
      </c>
      <c r="Y14126" s="3">
        <v>45309.54052707176</v>
      </c>
    </row>
    <row r="14127">
      <c r="A14127" s="1">
        <v>41.0</v>
      </c>
      <c r="B14127" s="1">
        <v>-187500.022351744</v>
      </c>
      <c r="C14127" s="1">
        <v>-183951.302939808</v>
      </c>
      <c r="D14127" s="1">
        <v>-184332.936624638</v>
      </c>
      <c r="E14127" s="1">
        <v>-184737.25733009</v>
      </c>
      <c r="F14127" s="1">
        <v>-184347.040575389</v>
      </c>
      <c r="G14127" s="1">
        <v>-184240.087478171</v>
      </c>
      <c r="H14127" s="1">
        <v>-184307.947374337</v>
      </c>
      <c r="I14127" s="1">
        <v>128398.880767688</v>
      </c>
      <c r="J14127" s="1">
        <v>0.048</v>
      </c>
      <c r="K14127" s="1">
        <v>0.012</v>
      </c>
      <c r="L14127" s="1">
        <v>0.976</v>
      </c>
      <c r="M14127" s="1">
        <v>192.0</v>
      </c>
      <c r="N14127" s="1">
        <v>0.0</v>
      </c>
      <c r="O14127" s="1">
        <v>0.0</v>
      </c>
      <c r="P14127" s="1">
        <v>0.0</v>
      </c>
      <c r="Q14127" s="1">
        <v>0.0</v>
      </c>
      <c r="R14127" s="1">
        <v>0.0</v>
      </c>
      <c r="S14127" s="1">
        <v>0.0</v>
      </c>
      <c r="T14127" s="1">
        <v>0.0</v>
      </c>
      <c r="U14127" s="1">
        <v>0.0</v>
      </c>
      <c r="V14127" s="1">
        <v>0.0</v>
      </c>
      <c r="W14127" s="2">
        <v>1.70560070154335E9</v>
      </c>
      <c r="X14127" s="1">
        <v>0.0</v>
      </c>
      <c r="Y14127" s="3">
        <v>45309.54052711806</v>
      </c>
    </row>
    <row r="14128">
      <c r="A14128" s="1">
        <v>42.0</v>
      </c>
      <c r="B14128" s="1">
        <v>-187500.022351744</v>
      </c>
      <c r="C14128" s="1">
        <v>-183940.663509448</v>
      </c>
      <c r="D14128" s="1">
        <v>-184362.105651152</v>
      </c>
      <c r="E14128" s="1">
        <v>-184762.112469925</v>
      </c>
      <c r="F14128" s="1">
        <v>-184420.466055925</v>
      </c>
      <c r="G14128" s="1">
        <v>-184256.091327201</v>
      </c>
      <c r="H14128" s="1">
        <v>-184339.999775886</v>
      </c>
      <c r="I14128" s="1">
        <v>128408.335555593</v>
      </c>
      <c r="J14128" s="1">
        <v>0.048</v>
      </c>
      <c r="K14128" s="1">
        <v>0.012</v>
      </c>
      <c r="L14128" s="1">
        <v>0.976</v>
      </c>
      <c r="M14128" s="1">
        <v>192.0</v>
      </c>
      <c r="N14128" s="1">
        <v>0.0</v>
      </c>
      <c r="O14128" s="1">
        <v>0.0</v>
      </c>
      <c r="P14128" s="1">
        <v>0.0</v>
      </c>
      <c r="Q14128" s="1">
        <v>0.0</v>
      </c>
      <c r="R14128" s="1">
        <v>0.0</v>
      </c>
      <c r="S14128" s="1">
        <v>0.0</v>
      </c>
      <c r="T14128" s="1">
        <v>0.0</v>
      </c>
      <c r="U14128" s="1">
        <v>0.0</v>
      </c>
      <c r="V14128" s="1">
        <v>0.0</v>
      </c>
      <c r="W14128" s="2">
        <v>1.70560070154734E9</v>
      </c>
      <c r="X14128" s="1">
        <v>0.0</v>
      </c>
      <c r="Y14128" s="3">
        <v>45309.540527164354</v>
      </c>
    </row>
    <row r="14129">
      <c r="A14129" s="1">
        <v>43.0</v>
      </c>
      <c r="B14129" s="1">
        <v>-187500.022351744</v>
      </c>
      <c r="C14129" s="1">
        <v>-183948.95600664</v>
      </c>
      <c r="D14129" s="1">
        <v>-184372.566267557</v>
      </c>
      <c r="E14129" s="1">
        <v>-184767.834516505</v>
      </c>
      <c r="F14129" s="1">
        <v>-184438.123934045</v>
      </c>
      <c r="G14129" s="1">
        <v>-184249.810487009</v>
      </c>
      <c r="H14129" s="1">
        <v>-184345.878284678</v>
      </c>
      <c r="I14129" s="1">
        <v>128406.033325914</v>
      </c>
      <c r="J14129" s="1">
        <v>0.046</v>
      </c>
      <c r="K14129" s="1">
        <v>0.01</v>
      </c>
      <c r="L14129" s="1">
        <v>0.978</v>
      </c>
      <c r="M14129" s="1">
        <v>192.0</v>
      </c>
      <c r="N14129" s="1">
        <v>1.0</v>
      </c>
      <c r="O14129" s="1">
        <v>112.0</v>
      </c>
      <c r="P14129" s="1">
        <v>0.0</v>
      </c>
      <c r="Q14129" s="1">
        <v>80.0</v>
      </c>
      <c r="R14129" s="1">
        <v>30.0</v>
      </c>
      <c r="S14129" s="1">
        <v>144.0</v>
      </c>
      <c r="T14129" s="1">
        <v>0.0</v>
      </c>
      <c r="U14129" s="1">
        <v>0.0</v>
      </c>
      <c r="V14129" s="1">
        <v>0.0</v>
      </c>
      <c r="W14129" s="2">
        <v>1.70560070155135E9</v>
      </c>
      <c r="X14129" s="1">
        <v>0.0</v>
      </c>
      <c r="Y14129" s="3">
        <v>45309.54052721065</v>
      </c>
    </row>
    <row r="14130">
      <c r="A14130" s="1">
        <v>44.0</v>
      </c>
      <c r="B14130" s="1">
        <v>-187500.022351744</v>
      </c>
      <c r="C14130" s="1">
        <v>-183962.545867269</v>
      </c>
      <c r="D14130" s="1">
        <v>-184329.829732159</v>
      </c>
      <c r="E14130" s="1">
        <v>-184723.578062484</v>
      </c>
      <c r="F14130" s="1">
        <v>-184392.280506167</v>
      </c>
      <c r="G14130" s="1">
        <v>-184240.109829915</v>
      </c>
      <c r="H14130" s="1">
        <v>-184316.932775608</v>
      </c>
      <c r="I14130" s="1">
        <v>128412.33651785</v>
      </c>
      <c r="J14130" s="1">
        <v>0.046</v>
      </c>
      <c r="K14130" s="1">
        <v>0.01</v>
      </c>
      <c r="L14130" s="1">
        <v>0.978</v>
      </c>
      <c r="M14130" s="1">
        <v>192.0</v>
      </c>
      <c r="N14130" s="1">
        <v>0.0</v>
      </c>
      <c r="O14130" s="1">
        <v>0.0</v>
      </c>
      <c r="P14130" s="1">
        <v>0.0</v>
      </c>
      <c r="Q14130" s="1">
        <v>0.0</v>
      </c>
      <c r="R14130" s="1">
        <v>0.0</v>
      </c>
      <c r="S14130" s="1">
        <v>0.0</v>
      </c>
      <c r="T14130" s="1">
        <v>0.0</v>
      </c>
      <c r="U14130" s="1">
        <v>0.0</v>
      </c>
      <c r="V14130" s="1">
        <v>0.0</v>
      </c>
      <c r="W14130" s="2">
        <v>1.70560070155537E9</v>
      </c>
      <c r="X14130" s="1">
        <v>0.0</v>
      </c>
      <c r="Y14130" s="3">
        <v>45309.54052725695</v>
      </c>
    </row>
    <row r="14131">
      <c r="A14131" s="1">
        <v>45.0</v>
      </c>
      <c r="B14131" s="1">
        <v>-187500.022351744</v>
      </c>
      <c r="C14131" s="1">
        <v>-183944.172733327</v>
      </c>
      <c r="D14131" s="1">
        <v>-184315.077580818</v>
      </c>
      <c r="E14131" s="1">
        <v>-184706.054294831</v>
      </c>
      <c r="F14131" s="1">
        <v>-184373.594447802</v>
      </c>
      <c r="G14131" s="1">
        <v>-184234.231321124</v>
      </c>
      <c r="H14131" s="1">
        <v>-184308.170891782</v>
      </c>
      <c r="I14131" s="1">
        <v>128408.87199746</v>
      </c>
      <c r="J14131" s="1">
        <v>0.046</v>
      </c>
      <c r="K14131" s="1">
        <v>0.01</v>
      </c>
      <c r="L14131" s="1">
        <v>0.978</v>
      </c>
      <c r="M14131" s="1">
        <v>192.0</v>
      </c>
      <c r="N14131" s="1">
        <v>0.0</v>
      </c>
      <c r="O14131" s="1">
        <v>0.0</v>
      </c>
      <c r="P14131" s="1">
        <v>0.0</v>
      </c>
      <c r="Q14131" s="1">
        <v>0.0</v>
      </c>
      <c r="R14131" s="1">
        <v>0.0</v>
      </c>
      <c r="S14131" s="1">
        <v>0.0</v>
      </c>
      <c r="T14131" s="1">
        <v>0.0</v>
      </c>
      <c r="U14131" s="1">
        <v>0.0</v>
      </c>
      <c r="V14131" s="1">
        <v>0.0</v>
      </c>
      <c r="W14131" s="2">
        <v>1.70560070155934E9</v>
      </c>
      <c r="X14131" s="1">
        <v>0.0</v>
      </c>
      <c r="Y14131" s="3">
        <v>45309.54052730324</v>
      </c>
    </row>
    <row r="14132">
      <c r="A14132" s="1">
        <v>46.0</v>
      </c>
      <c r="B14132" s="1">
        <v>-187500.022351744</v>
      </c>
      <c r="C14132" s="1">
        <v>-183952.66639622</v>
      </c>
      <c r="D14132" s="1">
        <v>-184326.454618746</v>
      </c>
      <c r="E14132" s="1">
        <v>-184705.294335519</v>
      </c>
      <c r="F14132" s="1">
        <v>-184372.923895469</v>
      </c>
      <c r="G14132" s="1">
        <v>-184240.33334736</v>
      </c>
      <c r="H14132" s="1">
        <v>-184310.115493549</v>
      </c>
      <c r="I14132" s="1">
        <v>128399.4395613</v>
      </c>
      <c r="J14132" s="1">
        <v>0.046</v>
      </c>
      <c r="K14132" s="1">
        <v>0.01</v>
      </c>
      <c r="L14132" s="1">
        <v>0.978</v>
      </c>
      <c r="M14132" s="1">
        <v>192.0</v>
      </c>
      <c r="N14132" s="1">
        <v>0.0</v>
      </c>
      <c r="O14132" s="1">
        <v>0.0</v>
      </c>
      <c r="P14132" s="1">
        <v>0.0</v>
      </c>
      <c r="Q14132" s="1">
        <v>0.0</v>
      </c>
      <c r="R14132" s="1">
        <v>0.0</v>
      </c>
      <c r="S14132" s="1">
        <v>0.0</v>
      </c>
      <c r="T14132" s="1">
        <v>0.0</v>
      </c>
      <c r="U14132" s="1">
        <v>0.0</v>
      </c>
      <c r="V14132" s="1">
        <v>0.0</v>
      </c>
      <c r="W14132" s="2">
        <v>1.70560070156435E9</v>
      </c>
      <c r="X14132" s="1">
        <v>0.0</v>
      </c>
      <c r="Y14132" s="3">
        <v>45309.54052736111</v>
      </c>
    </row>
    <row r="14133">
      <c r="A14133" s="1">
        <v>47.0</v>
      </c>
      <c r="B14133" s="1">
        <v>-187500.022351744</v>
      </c>
      <c r="C14133" s="1">
        <v>-183958.455498034</v>
      </c>
      <c r="D14133" s="1">
        <v>-184421.203663492</v>
      </c>
      <c r="E14133" s="1">
        <v>-184725.746181696</v>
      </c>
      <c r="F14133" s="1">
        <v>-184392.951058501</v>
      </c>
      <c r="G14133" s="1">
        <v>-184260.986359237</v>
      </c>
      <c r="H14133" s="1">
        <v>-184336.647014218</v>
      </c>
      <c r="I14133" s="1">
        <v>128409.028459671</v>
      </c>
      <c r="J14133" s="1">
        <v>0.046</v>
      </c>
      <c r="K14133" s="1">
        <v>0.01</v>
      </c>
      <c r="L14133" s="1">
        <v>0.978</v>
      </c>
      <c r="M14133" s="1">
        <v>192.0</v>
      </c>
      <c r="N14133" s="1">
        <v>0.0</v>
      </c>
      <c r="O14133" s="1">
        <v>0.0</v>
      </c>
      <c r="P14133" s="1">
        <v>0.0</v>
      </c>
      <c r="Q14133" s="1">
        <v>0.0</v>
      </c>
      <c r="R14133" s="1">
        <v>0.0</v>
      </c>
      <c r="S14133" s="1">
        <v>0.0</v>
      </c>
      <c r="T14133" s="1">
        <v>0.0</v>
      </c>
      <c r="U14133" s="1">
        <v>0.0</v>
      </c>
      <c r="V14133" s="1">
        <v>0.0</v>
      </c>
      <c r="W14133" s="2">
        <v>1.70560070156735E9</v>
      </c>
      <c r="X14133" s="1">
        <v>0.0</v>
      </c>
      <c r="Y14133" s="3">
        <v>45309.54052739583</v>
      </c>
    </row>
    <row r="14134">
      <c r="A14134" s="1">
        <v>48.0</v>
      </c>
      <c r="B14134" s="1">
        <v>-187500.022351744</v>
      </c>
      <c r="C14134" s="1">
        <v>-183955.952102655</v>
      </c>
      <c r="D14134" s="1">
        <v>-184406.205642963</v>
      </c>
      <c r="E14134" s="1">
        <v>-184684.976599809</v>
      </c>
      <c r="F14134" s="1">
        <v>-184364.877267465</v>
      </c>
      <c r="G14134" s="1">
        <v>-184233.381954834</v>
      </c>
      <c r="H14134" s="1">
        <v>-184300.459539945</v>
      </c>
      <c r="I14134" s="1">
        <v>128408.827293971</v>
      </c>
      <c r="J14134" s="1">
        <v>0.046</v>
      </c>
      <c r="K14134" s="1">
        <v>0.01</v>
      </c>
      <c r="L14134" s="1">
        <v>0.978</v>
      </c>
      <c r="M14134" s="1">
        <v>192.0</v>
      </c>
      <c r="N14134" s="1">
        <v>0.0</v>
      </c>
      <c r="O14134" s="1">
        <v>0.0</v>
      </c>
      <c r="P14134" s="1">
        <v>0.0</v>
      </c>
      <c r="Q14134" s="1">
        <v>0.0</v>
      </c>
      <c r="R14134" s="1">
        <v>0.0</v>
      </c>
      <c r="S14134" s="1">
        <v>0.0</v>
      </c>
      <c r="T14134" s="1">
        <v>0.0</v>
      </c>
      <c r="U14134" s="1">
        <v>0.0</v>
      </c>
      <c r="V14134" s="1">
        <v>0.0</v>
      </c>
      <c r="W14134" s="2">
        <v>1.70560070157034E9</v>
      </c>
      <c r="X14134" s="1">
        <v>0.0</v>
      </c>
      <c r="Y14134" s="3">
        <v>45309.54052743055</v>
      </c>
    </row>
    <row r="14135">
      <c r="A14135" s="1">
        <v>49.0</v>
      </c>
      <c r="B14135" s="1">
        <v>-187500.022351744</v>
      </c>
      <c r="C14135" s="1">
        <v>-183949.894779908</v>
      </c>
      <c r="D14135" s="1">
        <v>-184386.066721208</v>
      </c>
      <c r="E14135" s="1">
        <v>-184663.898904788</v>
      </c>
      <c r="F14135" s="1">
        <v>-184373.527392569</v>
      </c>
      <c r="G14135" s="1">
        <v>-184236.131219402</v>
      </c>
      <c r="H14135" s="1">
        <v>-184289.574240395</v>
      </c>
      <c r="I14135" s="1">
        <v>128412.761200995</v>
      </c>
      <c r="J14135" s="1">
        <v>0.046</v>
      </c>
      <c r="K14135" s="1">
        <v>0.01</v>
      </c>
      <c r="L14135" s="1">
        <v>0.978</v>
      </c>
      <c r="M14135" s="1">
        <v>192.0</v>
      </c>
      <c r="N14135" s="1">
        <v>0.0</v>
      </c>
      <c r="O14135" s="1">
        <v>0.0</v>
      </c>
      <c r="P14135" s="1">
        <v>0.0</v>
      </c>
      <c r="Q14135" s="1">
        <v>0.0</v>
      </c>
      <c r="R14135" s="1">
        <v>0.0</v>
      </c>
      <c r="S14135" s="1">
        <v>0.0</v>
      </c>
      <c r="T14135" s="1">
        <v>0.0</v>
      </c>
      <c r="U14135" s="1">
        <v>0.0</v>
      </c>
      <c r="V14135" s="1">
        <v>0.0</v>
      </c>
      <c r="W14135" s="2">
        <v>1.70560070157535E9</v>
      </c>
      <c r="X14135" s="1">
        <v>0.0</v>
      </c>
      <c r="Y14135" s="3">
        <v>45309.540527488425</v>
      </c>
    </row>
    <row r="14136">
      <c r="A14136" s="1">
        <v>50.0</v>
      </c>
      <c r="B14136" s="1">
        <v>-187500.022351744</v>
      </c>
      <c r="C14136" s="1">
        <v>-183937.780134413</v>
      </c>
      <c r="D14136" s="1">
        <v>-184389.866517766</v>
      </c>
      <c r="E14136" s="1">
        <v>-184664.61416061</v>
      </c>
      <c r="F14136" s="1">
        <v>-184376.746043771</v>
      </c>
      <c r="G14136" s="1">
        <v>-184234.186617635</v>
      </c>
      <c r="H14136" s="1">
        <v>-184303.924060335</v>
      </c>
      <c r="I14136" s="1">
        <v>128397.137331621</v>
      </c>
      <c r="J14136" s="1">
        <v>0.046</v>
      </c>
      <c r="K14136" s="1">
        <v>0.01</v>
      </c>
      <c r="L14136" s="1">
        <v>0.978</v>
      </c>
      <c r="M14136" s="1">
        <v>192.0</v>
      </c>
      <c r="N14136" s="1">
        <v>0.0</v>
      </c>
      <c r="O14136" s="1">
        <v>0.0</v>
      </c>
      <c r="P14136" s="1">
        <v>0.0</v>
      </c>
      <c r="Q14136" s="1">
        <v>0.0</v>
      </c>
      <c r="R14136" s="1">
        <v>0.0</v>
      </c>
      <c r="S14136" s="1">
        <v>0.0</v>
      </c>
      <c r="T14136" s="1">
        <v>0.0</v>
      </c>
      <c r="U14136" s="1">
        <v>0.0</v>
      </c>
      <c r="V14136" s="1">
        <v>0.0</v>
      </c>
      <c r="W14136" s="2">
        <v>1.70560070157934E9</v>
      </c>
      <c r="X14136" s="1">
        <v>0.0</v>
      </c>
      <c r="Y14136" s="3">
        <v>45309.54052753472</v>
      </c>
    </row>
    <row r="14137">
      <c r="A14137" s="1">
        <v>51.0</v>
      </c>
      <c r="B14137" s="1">
        <v>-187500.022351744</v>
      </c>
      <c r="C14137" s="1">
        <v>-183940.819971659</v>
      </c>
      <c r="D14137" s="1">
        <v>-184396.504985869</v>
      </c>
      <c r="E14137" s="1">
        <v>-184667.72105309</v>
      </c>
      <c r="F14137" s="1">
        <v>-184379.964694972</v>
      </c>
      <c r="G14137" s="1">
        <v>-184232.1079054</v>
      </c>
      <c r="H14137" s="1">
        <v>-184316.418685486</v>
      </c>
      <c r="I14137" s="1">
        <v>128387.839005927</v>
      </c>
      <c r="J14137" s="1">
        <v>0.046</v>
      </c>
      <c r="K14137" s="1">
        <v>0.01</v>
      </c>
      <c r="L14137" s="1">
        <v>0.978</v>
      </c>
      <c r="M14137" s="1">
        <v>192.0</v>
      </c>
      <c r="N14137" s="1">
        <v>0.0</v>
      </c>
      <c r="O14137" s="1">
        <v>0.0</v>
      </c>
      <c r="P14137" s="1">
        <v>0.0</v>
      </c>
      <c r="Q14137" s="1">
        <v>0.0</v>
      </c>
      <c r="R14137" s="1">
        <v>0.0</v>
      </c>
      <c r="S14137" s="1">
        <v>0.0</v>
      </c>
      <c r="T14137" s="1">
        <v>0.0</v>
      </c>
      <c r="U14137" s="1">
        <v>0.0</v>
      </c>
      <c r="V14137" s="1">
        <v>0.0</v>
      </c>
      <c r="W14137" s="2">
        <v>1.7056007015834E9</v>
      </c>
      <c r="X14137" s="1">
        <v>0.0</v>
      </c>
      <c r="Y14137" s="3">
        <v>45309.54052758102</v>
      </c>
    </row>
    <row r="14138">
      <c r="A14138" s="1">
        <v>52.0</v>
      </c>
      <c r="B14138" s="1">
        <v>-187500.022351744</v>
      </c>
      <c r="C14138" s="1">
        <v>-183940.17177107</v>
      </c>
      <c r="D14138" s="1">
        <v>-184352.404994059</v>
      </c>
      <c r="E14138" s="1">
        <v>-184623.285785113</v>
      </c>
      <c r="F14138" s="1">
        <v>-184360.406918574</v>
      </c>
      <c r="G14138" s="1">
        <v>-184242.635577039</v>
      </c>
      <c r="H14138" s="1">
        <v>-184341.452639276</v>
      </c>
      <c r="I14138" s="1">
        <v>128401.674735745</v>
      </c>
      <c r="J14138" s="1">
        <v>0.046</v>
      </c>
      <c r="K14138" s="1">
        <v>0.01</v>
      </c>
      <c r="L14138" s="1">
        <v>0.978</v>
      </c>
      <c r="M14138" s="1">
        <v>192.0</v>
      </c>
      <c r="N14138" s="1">
        <v>0.0</v>
      </c>
      <c r="O14138" s="1">
        <v>0.0</v>
      </c>
      <c r="P14138" s="1">
        <v>0.0</v>
      </c>
      <c r="Q14138" s="1">
        <v>0.0</v>
      </c>
      <c r="R14138" s="1">
        <v>0.0</v>
      </c>
      <c r="S14138" s="1">
        <v>0.0</v>
      </c>
      <c r="T14138" s="1">
        <v>0.0</v>
      </c>
      <c r="U14138" s="1">
        <v>0.0</v>
      </c>
      <c r="V14138" s="1">
        <v>0.0</v>
      </c>
      <c r="W14138" s="2">
        <v>1.70560070158739E9</v>
      </c>
      <c r="X14138" s="1">
        <v>0.0</v>
      </c>
      <c r="Y14138" s="3">
        <v>45309.540527627316</v>
      </c>
    </row>
    <row r="14139">
      <c r="A14139" s="1">
        <v>53.0</v>
      </c>
      <c r="B14139" s="1">
        <v>-187500.022351744</v>
      </c>
      <c r="C14139" s="1">
        <v>-183949.738317696</v>
      </c>
      <c r="D14139" s="1">
        <v>-184339.709203208</v>
      </c>
      <c r="E14139" s="1">
        <v>-184607.326639571</v>
      </c>
      <c r="F14139" s="1">
        <v>-184399.030732992</v>
      </c>
      <c r="G14139" s="1">
        <v>-184225.692954742</v>
      </c>
      <c r="H14139" s="1">
        <v>-184325.87347339</v>
      </c>
      <c r="I14139" s="1">
        <v>128412.694145762</v>
      </c>
      <c r="J14139" s="1">
        <v>0.05</v>
      </c>
      <c r="K14139" s="1">
        <v>0.012</v>
      </c>
      <c r="L14139" s="1">
        <v>0.978</v>
      </c>
      <c r="M14139" s="1">
        <v>192.0</v>
      </c>
      <c r="N14139" s="1">
        <v>1.0</v>
      </c>
      <c r="O14139" s="1">
        <v>144.0</v>
      </c>
      <c r="P14139" s="1">
        <v>0.0</v>
      </c>
      <c r="Q14139" s="1">
        <v>96.0</v>
      </c>
      <c r="R14139" s="1">
        <v>30.0</v>
      </c>
      <c r="S14139" s="1">
        <v>144.0</v>
      </c>
      <c r="T14139" s="1">
        <v>0.0</v>
      </c>
      <c r="U14139" s="1">
        <v>0.0</v>
      </c>
      <c r="V14139" s="1">
        <v>0.0</v>
      </c>
      <c r="W14139" s="2">
        <v>1.70560070159239E9</v>
      </c>
      <c r="X14139" s="1">
        <v>0.0</v>
      </c>
      <c r="Y14139" s="3">
        <v>45309.54052768518</v>
      </c>
    </row>
    <row r="14140">
      <c r="A14140" s="1">
        <v>54.0</v>
      </c>
      <c r="B14140" s="1">
        <v>-187500.022351744</v>
      </c>
      <c r="C14140" s="1">
        <v>-183943.949215882</v>
      </c>
      <c r="D14140" s="1">
        <v>-184331.595519971</v>
      </c>
      <c r="E14140" s="1">
        <v>-184595.569621988</v>
      </c>
      <c r="F14140" s="1">
        <v>-184393.263982923</v>
      </c>
      <c r="G14140" s="1">
        <v>-184229.023364665</v>
      </c>
      <c r="H14140" s="1">
        <v>-184311.993040084</v>
      </c>
      <c r="I14140" s="1">
        <v>128385.425017526</v>
      </c>
      <c r="J14140" s="1">
        <v>0.05</v>
      </c>
      <c r="K14140" s="1">
        <v>0.012</v>
      </c>
      <c r="L14140" s="1">
        <v>0.978</v>
      </c>
      <c r="M14140" s="1">
        <v>192.0</v>
      </c>
      <c r="N14140" s="1">
        <v>0.0</v>
      </c>
      <c r="O14140" s="1">
        <v>0.0</v>
      </c>
      <c r="P14140" s="1">
        <v>0.0</v>
      </c>
      <c r="Q14140" s="1">
        <v>0.0</v>
      </c>
      <c r="R14140" s="1">
        <v>0.0</v>
      </c>
      <c r="S14140" s="1">
        <v>0.0</v>
      </c>
      <c r="T14140" s="1">
        <v>0.0</v>
      </c>
      <c r="U14140" s="1">
        <v>0.0</v>
      </c>
      <c r="V14140" s="1">
        <v>0.0</v>
      </c>
      <c r="W14140" s="2">
        <v>1.70560070159538E9</v>
      </c>
      <c r="X14140" s="1">
        <v>0.0</v>
      </c>
      <c r="Y14140" s="3">
        <v>45309.54052771991</v>
      </c>
    </row>
    <row r="14141">
      <c r="A14141" s="1">
        <v>55.0</v>
      </c>
      <c r="B14141" s="1">
        <v>-187500.022351744</v>
      </c>
      <c r="C14141" s="1">
        <v>-183942.026965859</v>
      </c>
      <c r="D14141" s="1">
        <v>-184338.256339819</v>
      </c>
      <c r="E14141" s="1">
        <v>-184599.79410169</v>
      </c>
      <c r="F14141" s="1">
        <v>-184397.354352158</v>
      </c>
      <c r="G14141" s="1">
        <v>-184226.542321031</v>
      </c>
      <c r="H14141" s="1">
        <v>-184321.425476244</v>
      </c>
      <c r="I14141" s="1">
        <v>128381.669924458</v>
      </c>
      <c r="J14141" s="1">
        <v>0.05</v>
      </c>
      <c r="K14141" s="1">
        <v>0.012</v>
      </c>
      <c r="L14141" s="1">
        <v>0.978</v>
      </c>
      <c r="M14141" s="1">
        <v>192.0</v>
      </c>
      <c r="N14141" s="1">
        <v>0.0</v>
      </c>
      <c r="O14141" s="1">
        <v>0.0</v>
      </c>
      <c r="P14141" s="1">
        <v>0.0</v>
      </c>
      <c r="Q14141" s="1">
        <v>0.0</v>
      </c>
      <c r="R14141" s="1">
        <v>0.0</v>
      </c>
      <c r="S14141" s="1">
        <v>0.0</v>
      </c>
      <c r="T14141" s="1">
        <v>0.0</v>
      </c>
      <c r="U14141" s="1">
        <v>0.0</v>
      </c>
      <c r="V14141" s="1">
        <v>0.0</v>
      </c>
      <c r="W14141" s="2">
        <v>1.70560070159938E9</v>
      </c>
      <c r="X14141" s="1">
        <v>0.0</v>
      </c>
      <c r="Y14141" s="3">
        <v>45309.54052776621</v>
      </c>
    </row>
    <row r="14142">
      <c r="A14142" s="1">
        <v>56.0</v>
      </c>
      <c r="B14142" s="1">
        <v>-187500.022351744</v>
      </c>
      <c r="C14142" s="1">
        <v>-183954.543942754</v>
      </c>
      <c r="D14142" s="1">
        <v>-184314.138807551</v>
      </c>
      <c r="E14142" s="1">
        <v>-184574.5589822</v>
      </c>
      <c r="F14142" s="1">
        <v>-184371.046348934</v>
      </c>
      <c r="G14142" s="1">
        <v>-184225.447085553</v>
      </c>
      <c r="H14142" s="1">
        <v>-184302.270031245</v>
      </c>
      <c r="I14142" s="1">
        <v>128386.363790793</v>
      </c>
      <c r="J14142" s="1">
        <v>0.05</v>
      </c>
      <c r="K14142" s="1">
        <v>0.012</v>
      </c>
      <c r="L14142" s="1">
        <v>0.978</v>
      </c>
      <c r="M14142" s="1">
        <v>192.0</v>
      </c>
      <c r="N14142" s="1">
        <v>0.0</v>
      </c>
      <c r="O14142" s="1">
        <v>0.0</v>
      </c>
      <c r="P14142" s="1">
        <v>0.0</v>
      </c>
      <c r="Q14142" s="1">
        <v>0.0</v>
      </c>
      <c r="R14142" s="1">
        <v>0.0</v>
      </c>
      <c r="S14142" s="1">
        <v>0.0</v>
      </c>
      <c r="T14142" s="1">
        <v>0.0</v>
      </c>
      <c r="U14142" s="1">
        <v>0.0</v>
      </c>
      <c r="V14142" s="1">
        <v>0.0</v>
      </c>
      <c r="W14142" s="2">
        <v>1.70560070160339E9</v>
      </c>
      <c r="X14142" s="1">
        <v>0.0</v>
      </c>
      <c r="Y14142" s="3">
        <v>45309.5405278125</v>
      </c>
    </row>
    <row r="14143">
      <c r="A14143" s="1">
        <v>57.0</v>
      </c>
      <c r="B14143" s="1">
        <v>-187500.022351744</v>
      </c>
      <c r="C14143" s="1">
        <v>-183956.1756201</v>
      </c>
      <c r="D14143" s="1">
        <v>-184296.704446876</v>
      </c>
      <c r="E14143" s="1">
        <v>-184538.997356772</v>
      </c>
      <c r="F14143" s="1">
        <v>-184338.748078197</v>
      </c>
      <c r="G14143" s="1">
        <v>-184239.886312471</v>
      </c>
      <c r="H14143" s="1">
        <v>-184289.060150272</v>
      </c>
      <c r="I14143" s="1">
        <v>128391.348229807</v>
      </c>
      <c r="J14143" s="1">
        <v>0.05</v>
      </c>
      <c r="K14143" s="1">
        <v>0.012</v>
      </c>
      <c r="L14143" s="1">
        <v>0.978</v>
      </c>
      <c r="M14143" s="1">
        <v>192.0</v>
      </c>
      <c r="N14143" s="1">
        <v>0.0</v>
      </c>
      <c r="O14143" s="1">
        <v>0.0</v>
      </c>
      <c r="P14143" s="1">
        <v>0.0</v>
      </c>
      <c r="Q14143" s="1">
        <v>0.0</v>
      </c>
      <c r="R14143" s="1">
        <v>0.0</v>
      </c>
      <c r="S14143" s="1">
        <v>0.0</v>
      </c>
      <c r="T14143" s="1">
        <v>0.0</v>
      </c>
      <c r="U14143" s="1">
        <v>0.0</v>
      </c>
      <c r="V14143" s="1">
        <v>0.0</v>
      </c>
      <c r="W14143" s="2">
        <v>1.70560070160738E9</v>
      </c>
      <c r="X14143" s="1">
        <v>0.0</v>
      </c>
      <c r="Y14143" s="3">
        <v>45309.54052785879</v>
      </c>
    </row>
    <row r="14144">
      <c r="A14144" s="1">
        <v>58.0</v>
      </c>
      <c r="B14144" s="1">
        <v>-187500.022351744</v>
      </c>
      <c r="C14144" s="1">
        <v>-183955.281550321</v>
      </c>
      <c r="D14144" s="1">
        <v>-184413.179387233</v>
      </c>
      <c r="E14144" s="1">
        <v>-184512.242318659</v>
      </c>
      <c r="F14144" s="1">
        <v>-184370.867534979</v>
      </c>
      <c r="G14144" s="1">
        <v>-184245.988338707</v>
      </c>
      <c r="H14144" s="1">
        <v>-184295.810377098</v>
      </c>
      <c r="I14144" s="1">
        <v>128382.452235514</v>
      </c>
      <c r="J14144" s="1">
        <v>0.05</v>
      </c>
      <c r="K14144" s="1">
        <v>0.012</v>
      </c>
      <c r="L14144" s="1">
        <v>0.978</v>
      </c>
      <c r="M14144" s="1">
        <v>192.0</v>
      </c>
      <c r="N14144" s="1">
        <v>0.0</v>
      </c>
      <c r="O14144" s="1">
        <v>0.0</v>
      </c>
      <c r="P14144" s="1">
        <v>0.0</v>
      </c>
      <c r="Q14144" s="1">
        <v>0.0</v>
      </c>
      <c r="R14144" s="1">
        <v>0.0</v>
      </c>
      <c r="S14144" s="1">
        <v>0.0</v>
      </c>
      <c r="T14144" s="1">
        <v>0.0</v>
      </c>
      <c r="U14144" s="1">
        <v>0.0</v>
      </c>
      <c r="V14144" s="1">
        <v>0.0</v>
      </c>
      <c r="W14144" s="2">
        <v>1.70560070161139E9</v>
      </c>
      <c r="X14144" s="1">
        <v>0.0</v>
      </c>
      <c r="Y14144" s="3">
        <v>45309.54052790509</v>
      </c>
    </row>
    <row r="14145">
      <c r="A14145" s="1">
        <v>59.0</v>
      </c>
      <c r="B14145" s="1">
        <v>-187500.022351744</v>
      </c>
      <c r="C14145" s="1">
        <v>-183957.226152089</v>
      </c>
      <c r="D14145" s="1">
        <v>-184498.764216752</v>
      </c>
      <c r="E14145" s="1">
        <v>-184531.889502035</v>
      </c>
      <c r="F14145" s="1">
        <v>-184424.936404816</v>
      </c>
      <c r="G14145" s="1">
        <v>-184245.183675907</v>
      </c>
      <c r="H14145" s="1">
        <v>-184317.223348286</v>
      </c>
      <c r="I14145" s="1">
        <v>128378.808901167</v>
      </c>
      <c r="J14145" s="1">
        <v>0.05</v>
      </c>
      <c r="K14145" s="1">
        <v>0.012</v>
      </c>
      <c r="L14145" s="1">
        <v>0.978</v>
      </c>
      <c r="M14145" s="1">
        <v>192.0</v>
      </c>
      <c r="N14145" s="1">
        <v>0.0</v>
      </c>
      <c r="O14145" s="1">
        <v>0.0</v>
      </c>
      <c r="P14145" s="1">
        <v>0.0</v>
      </c>
      <c r="Q14145" s="1">
        <v>0.0</v>
      </c>
      <c r="R14145" s="1">
        <v>0.0</v>
      </c>
      <c r="S14145" s="1">
        <v>0.0</v>
      </c>
      <c r="T14145" s="1">
        <v>0.0</v>
      </c>
      <c r="U14145" s="1">
        <v>0.0</v>
      </c>
      <c r="V14145" s="1">
        <v>0.0</v>
      </c>
      <c r="W14145" s="2">
        <v>1.70560070161539E9</v>
      </c>
      <c r="X14145" s="1">
        <v>0.0</v>
      </c>
      <c r="Y14145" s="3">
        <v>45309.54052795139</v>
      </c>
    </row>
    <row r="14146">
      <c r="A14146" s="1">
        <v>60.0</v>
      </c>
      <c r="B14146" s="1">
        <v>-187500.022351744</v>
      </c>
      <c r="C14146" s="1">
        <v>-183958.053166634</v>
      </c>
      <c r="D14146" s="1">
        <v>-184462.666149457</v>
      </c>
      <c r="E14146" s="1">
        <v>-184494.047998672</v>
      </c>
      <c r="F14146" s="1">
        <v>-184386.267886909</v>
      </c>
      <c r="G14146" s="1">
        <v>-184230.275062355</v>
      </c>
      <c r="H14146" s="1">
        <v>-184299.207842255</v>
      </c>
      <c r="I14146" s="1">
        <v>128368.705912674</v>
      </c>
      <c r="J14146" s="1">
        <v>0.05</v>
      </c>
      <c r="K14146" s="1">
        <v>0.012</v>
      </c>
      <c r="L14146" s="1">
        <v>0.978</v>
      </c>
      <c r="M14146" s="1">
        <v>192.0</v>
      </c>
      <c r="N14146" s="1">
        <v>0.0</v>
      </c>
      <c r="O14146" s="1">
        <v>0.0</v>
      </c>
      <c r="P14146" s="1">
        <v>0.0</v>
      </c>
      <c r="Q14146" s="1">
        <v>0.0</v>
      </c>
      <c r="R14146" s="1">
        <v>0.0</v>
      </c>
      <c r="S14146" s="1">
        <v>0.0</v>
      </c>
      <c r="T14146" s="1">
        <v>0.0</v>
      </c>
      <c r="U14146" s="1">
        <v>0.0</v>
      </c>
      <c r="V14146" s="1">
        <v>0.0</v>
      </c>
      <c r="W14146" s="2">
        <v>1.70560070162044E9</v>
      </c>
      <c r="X14146" s="1">
        <v>0.0</v>
      </c>
      <c r="Y14146" s="3">
        <v>45309.54052800926</v>
      </c>
    </row>
    <row r="14147">
      <c r="A14147" s="1">
        <v>61.0</v>
      </c>
      <c r="B14147" s="1">
        <v>-187500.022351744</v>
      </c>
      <c r="C14147" s="1">
        <v>-183954.610997988</v>
      </c>
      <c r="D14147" s="1">
        <v>-184416.599204134</v>
      </c>
      <c r="E14147" s="1">
        <v>-184446.751707405</v>
      </c>
      <c r="F14147" s="1">
        <v>-184360.786898229</v>
      </c>
      <c r="G14147" s="1">
        <v>-184246.70359453</v>
      </c>
      <c r="H14147" s="1">
        <v>-184328.958014125</v>
      </c>
      <c r="I14147" s="1">
        <v>128388.911889661</v>
      </c>
      <c r="J14147" s="1">
        <v>0.05</v>
      </c>
      <c r="K14147" s="1">
        <v>0.012</v>
      </c>
      <c r="L14147" s="1">
        <v>0.978</v>
      </c>
      <c r="M14147" s="1">
        <v>192.0</v>
      </c>
      <c r="N14147" s="1">
        <v>0.0</v>
      </c>
      <c r="O14147" s="1">
        <v>0.0</v>
      </c>
      <c r="P14147" s="1">
        <v>0.0</v>
      </c>
      <c r="Q14147" s="1">
        <v>0.0</v>
      </c>
      <c r="R14147" s="1">
        <v>0.0</v>
      </c>
      <c r="S14147" s="1">
        <v>0.0</v>
      </c>
      <c r="T14147" s="1">
        <v>0.0</v>
      </c>
      <c r="U14147" s="1">
        <v>0.0</v>
      </c>
      <c r="V14147" s="1">
        <v>0.0</v>
      </c>
      <c r="W14147" s="2">
        <v>1.70560070162344E9</v>
      </c>
      <c r="X14147" s="1">
        <v>0.0</v>
      </c>
      <c r="Y14147" s="3">
        <v>45309.54052804398</v>
      </c>
    </row>
    <row r="14148">
      <c r="A14148" s="1">
        <v>62.0</v>
      </c>
      <c r="B14148" s="1">
        <v>-187500.022351744</v>
      </c>
      <c r="C14148" s="1">
        <v>-183937.020175101</v>
      </c>
      <c r="D14148" s="1">
        <v>-184435.687593899</v>
      </c>
      <c r="E14148" s="1">
        <v>-184463.269646557</v>
      </c>
      <c r="F14148" s="1">
        <v>-184422.768285604</v>
      </c>
      <c r="G14148" s="1">
        <v>-184243.037908439</v>
      </c>
      <c r="H14148" s="1">
        <v>-184336.647014218</v>
      </c>
      <c r="I14148" s="1">
        <v>128403.619337513</v>
      </c>
      <c r="J14148" s="1">
        <v>0.05</v>
      </c>
      <c r="K14148" s="1">
        <v>0.012</v>
      </c>
      <c r="L14148" s="1">
        <v>0.978</v>
      </c>
      <c r="M14148" s="1">
        <v>192.0</v>
      </c>
      <c r="N14148" s="1">
        <v>0.0</v>
      </c>
      <c r="O14148" s="1">
        <v>0.0</v>
      </c>
      <c r="P14148" s="1">
        <v>0.0</v>
      </c>
      <c r="Q14148" s="1">
        <v>0.0</v>
      </c>
      <c r="R14148" s="1">
        <v>0.0</v>
      </c>
      <c r="S14148" s="1">
        <v>0.0</v>
      </c>
      <c r="T14148" s="1">
        <v>0.0</v>
      </c>
      <c r="U14148" s="1">
        <v>0.0</v>
      </c>
      <c r="V14148" s="1">
        <v>0.0</v>
      </c>
      <c r="W14148" s="2">
        <v>1.70560070162643E9</v>
      </c>
      <c r="X14148" s="1">
        <v>0.0</v>
      </c>
      <c r="Y14148" s="3">
        <v>45309.5405280787</v>
      </c>
    </row>
    <row r="14149">
      <c r="A14149" s="1">
        <v>63.0</v>
      </c>
      <c r="B14149" s="1">
        <v>-187500.022351744</v>
      </c>
      <c r="C14149" s="1">
        <v>-183947.100811851</v>
      </c>
      <c r="D14149" s="1">
        <v>-184441.275530013</v>
      </c>
      <c r="E14149" s="1">
        <v>-184466.354187292</v>
      </c>
      <c r="F14149" s="1">
        <v>-184429.540864174</v>
      </c>
      <c r="G14149" s="1">
        <v>-184235.259501368</v>
      </c>
      <c r="H14149" s="1">
        <v>-184338.189284585</v>
      </c>
      <c r="I14149" s="1">
        <v>128368.616505696</v>
      </c>
      <c r="J14149" s="1">
        <v>0.046</v>
      </c>
      <c r="K14149" s="1">
        <v>0.014</v>
      </c>
      <c r="L14149" s="1">
        <v>0.98</v>
      </c>
      <c r="M14149" s="1">
        <v>192.0</v>
      </c>
      <c r="N14149" s="1">
        <v>1.0</v>
      </c>
      <c r="O14149" s="1">
        <v>112.0</v>
      </c>
      <c r="P14149" s="1">
        <v>0.0</v>
      </c>
      <c r="Q14149" s="1">
        <v>112.0</v>
      </c>
      <c r="R14149" s="1">
        <v>30.0</v>
      </c>
      <c r="S14149" s="1">
        <v>160.0</v>
      </c>
      <c r="T14149" s="1">
        <v>0.0</v>
      </c>
      <c r="U14149" s="1">
        <v>0.0</v>
      </c>
      <c r="V14149" s="1">
        <v>0.0</v>
      </c>
      <c r="W14149" s="2">
        <v>1.70560070163144E9</v>
      </c>
      <c r="X14149" s="1">
        <v>0.0</v>
      </c>
      <c r="Y14149" s="3">
        <v>45309.540528136575</v>
      </c>
    </row>
    <row r="14150">
      <c r="A14150" s="1">
        <v>64.0</v>
      </c>
      <c r="B14150" s="1">
        <v>-187500.022351744</v>
      </c>
      <c r="C14150" s="1">
        <v>-183960.981245157</v>
      </c>
      <c r="D14150" s="1">
        <v>-184405.445683651</v>
      </c>
      <c r="E14150" s="1">
        <v>-184429.362050218</v>
      </c>
      <c r="F14150" s="1">
        <v>-184390.693532311</v>
      </c>
      <c r="G14150" s="1">
        <v>-184236.846475225</v>
      </c>
      <c r="H14150" s="1">
        <v>-184315.926947108</v>
      </c>
      <c r="I14150" s="1">
        <v>128366.023703339</v>
      </c>
      <c r="J14150" s="1">
        <v>0.046</v>
      </c>
      <c r="K14150" s="1">
        <v>0.014</v>
      </c>
      <c r="L14150" s="1">
        <v>0.98</v>
      </c>
      <c r="M14150" s="1">
        <v>192.0</v>
      </c>
      <c r="N14150" s="1">
        <v>0.0</v>
      </c>
      <c r="O14150" s="1">
        <v>0.0</v>
      </c>
      <c r="P14150" s="1">
        <v>0.0</v>
      </c>
      <c r="Q14150" s="1">
        <v>0.0</v>
      </c>
      <c r="R14150" s="1">
        <v>0.0</v>
      </c>
      <c r="S14150" s="1">
        <v>0.0</v>
      </c>
      <c r="T14150" s="1">
        <v>0.0</v>
      </c>
      <c r="U14150" s="1">
        <v>0.0</v>
      </c>
      <c r="V14150" s="1">
        <v>0.0</v>
      </c>
      <c r="W14150" s="2">
        <v>1.70560070163545E9</v>
      </c>
      <c r="X14150" s="1">
        <v>0.0</v>
      </c>
      <c r="Y14150" s="3">
        <v>45309.54052818287</v>
      </c>
    </row>
    <row r="14151">
      <c r="A14151" s="1">
        <v>65.0</v>
      </c>
      <c r="B14151" s="1">
        <v>-187500.022351744</v>
      </c>
      <c r="C14151" s="1">
        <v>-183956.510896266</v>
      </c>
      <c r="D14151" s="1">
        <v>-184349.946302169</v>
      </c>
      <c r="E14151" s="1">
        <v>-184365.994854688</v>
      </c>
      <c r="F14151" s="1">
        <v>-184356.428308061</v>
      </c>
      <c r="G14151" s="1">
        <v>-184264.584990094</v>
      </c>
      <c r="H14151" s="1">
        <v>-184345.498305022</v>
      </c>
      <c r="I14151" s="1">
        <v>128388.464854772</v>
      </c>
      <c r="J14151" s="1">
        <v>0.046</v>
      </c>
      <c r="K14151" s="1">
        <v>0.014</v>
      </c>
      <c r="L14151" s="1">
        <v>0.98</v>
      </c>
      <c r="M14151" s="1">
        <v>192.0</v>
      </c>
      <c r="N14151" s="1">
        <v>0.0</v>
      </c>
      <c r="O14151" s="1">
        <v>0.0</v>
      </c>
      <c r="P14151" s="1">
        <v>0.0</v>
      </c>
      <c r="Q14151" s="1">
        <v>0.0</v>
      </c>
      <c r="R14151" s="1">
        <v>0.0</v>
      </c>
      <c r="S14151" s="1">
        <v>0.0</v>
      </c>
      <c r="T14151" s="1">
        <v>0.0</v>
      </c>
      <c r="U14151" s="1">
        <v>0.0</v>
      </c>
      <c r="V14151" s="1">
        <v>0.0</v>
      </c>
      <c r="W14151" s="2">
        <v>1.70560070163944E9</v>
      </c>
      <c r="X14151" s="1">
        <v>0.0</v>
      </c>
      <c r="Y14151" s="3">
        <v>45309.54052822917</v>
      </c>
    </row>
    <row r="14152">
      <c r="A14152" s="1">
        <v>66.0</v>
      </c>
      <c r="B14152" s="1">
        <v>-187500.022351744</v>
      </c>
      <c r="C14152" s="1">
        <v>-183965.049262648</v>
      </c>
      <c r="D14152" s="1">
        <v>-184465.527172747</v>
      </c>
      <c r="E14152" s="1">
        <v>-184406.675029596</v>
      </c>
      <c r="F14152" s="1">
        <v>-184475.741919963</v>
      </c>
      <c r="G14152" s="1">
        <v>-184293.351685208</v>
      </c>
      <c r="H14152" s="1">
        <v>-184397.220241692</v>
      </c>
      <c r="I14152" s="1">
        <v>128422.059526689</v>
      </c>
      <c r="J14152" s="1">
        <v>0.046</v>
      </c>
      <c r="K14152" s="1">
        <v>0.014</v>
      </c>
      <c r="L14152" s="1">
        <v>0.98</v>
      </c>
      <c r="M14152" s="1">
        <v>192.0</v>
      </c>
      <c r="N14152" s="1">
        <v>0.0</v>
      </c>
      <c r="O14152" s="1">
        <v>0.0</v>
      </c>
      <c r="P14152" s="1">
        <v>0.0</v>
      </c>
      <c r="Q14152" s="1">
        <v>0.0</v>
      </c>
      <c r="R14152" s="1">
        <v>0.0</v>
      </c>
      <c r="S14152" s="1">
        <v>0.0</v>
      </c>
      <c r="T14152" s="1">
        <v>0.0</v>
      </c>
      <c r="U14152" s="1">
        <v>0.0</v>
      </c>
      <c r="V14152" s="1">
        <v>0.0</v>
      </c>
      <c r="W14152" s="2">
        <v>1.70560070164344E9</v>
      </c>
      <c r="X14152" s="1">
        <v>0.0</v>
      </c>
      <c r="Y14152" s="3">
        <v>45309.540528275465</v>
      </c>
    </row>
    <row r="14153">
      <c r="A14153" s="1">
        <v>67.0</v>
      </c>
      <c r="B14153" s="1">
        <v>-187500.022351744</v>
      </c>
      <c r="C14153" s="1">
        <v>-183936.014346601</v>
      </c>
      <c r="D14153" s="1">
        <v>-184522.188844941</v>
      </c>
      <c r="E14153" s="1">
        <v>-184432.491294442</v>
      </c>
      <c r="F14153" s="1">
        <v>-184513.471664604</v>
      </c>
      <c r="G14153" s="1">
        <v>-184297.553813165</v>
      </c>
      <c r="H14153" s="1">
        <v>-184411.86063431</v>
      </c>
      <c r="I14153" s="1">
        <v>128376.461968</v>
      </c>
      <c r="J14153" s="1">
        <v>0.046</v>
      </c>
      <c r="K14153" s="1">
        <v>0.014</v>
      </c>
      <c r="L14153" s="1">
        <v>0.98</v>
      </c>
      <c r="M14153" s="1">
        <v>192.0</v>
      </c>
      <c r="N14153" s="1">
        <v>0.0</v>
      </c>
      <c r="O14153" s="1">
        <v>0.0</v>
      </c>
      <c r="P14153" s="1">
        <v>0.0</v>
      </c>
      <c r="Q14153" s="1">
        <v>0.0</v>
      </c>
      <c r="R14153" s="1">
        <v>0.0</v>
      </c>
      <c r="S14153" s="1">
        <v>0.0</v>
      </c>
      <c r="T14153" s="1">
        <v>0.0</v>
      </c>
      <c r="U14153" s="1">
        <v>0.0</v>
      </c>
      <c r="V14153" s="1">
        <v>0.0</v>
      </c>
      <c r="W14153" s="2">
        <v>1.70560070164744E9</v>
      </c>
      <c r="X14153" s="1">
        <v>0.0</v>
      </c>
      <c r="Y14153" s="3">
        <v>45309.54052832176</v>
      </c>
    </row>
    <row r="14154">
      <c r="A14154" s="1">
        <v>68.0</v>
      </c>
      <c r="B14154" s="1">
        <v>-187500.022351744</v>
      </c>
      <c r="C14154" s="1">
        <v>-183950.520628752</v>
      </c>
      <c r="D14154" s="1">
        <v>-184534.214083458</v>
      </c>
      <c r="E14154" s="1">
        <v>-184442.01313758</v>
      </c>
      <c r="F14154" s="1">
        <v>-184522.345307152</v>
      </c>
      <c r="G14154" s="1">
        <v>-184301.219499256</v>
      </c>
      <c r="H14154" s="1">
        <v>-184426.746896117</v>
      </c>
      <c r="I14154" s="1">
        <v>128379.859433157</v>
      </c>
      <c r="J14154" s="1">
        <v>0.046</v>
      </c>
      <c r="K14154" s="1">
        <v>0.014</v>
      </c>
      <c r="L14154" s="1">
        <v>0.98</v>
      </c>
      <c r="M14154" s="1">
        <v>192.0</v>
      </c>
      <c r="N14154" s="1">
        <v>0.0</v>
      </c>
      <c r="O14154" s="1">
        <v>0.0</v>
      </c>
      <c r="P14154" s="1">
        <v>0.0</v>
      </c>
      <c r="Q14154" s="1">
        <v>0.0</v>
      </c>
      <c r="R14154" s="1">
        <v>0.0</v>
      </c>
      <c r="S14154" s="1">
        <v>0.0</v>
      </c>
      <c r="T14154" s="1">
        <v>0.0</v>
      </c>
      <c r="U14154" s="1">
        <v>0.0</v>
      </c>
      <c r="V14154" s="1">
        <v>0.0</v>
      </c>
      <c r="W14154" s="2">
        <v>1.70560070165044E9</v>
      </c>
      <c r="X14154" s="1">
        <v>0.0</v>
      </c>
      <c r="Y14154" s="3">
        <v>45309.54052835648</v>
      </c>
    </row>
    <row r="14155">
      <c r="A14155" s="1">
        <v>69.0</v>
      </c>
      <c r="B14155" s="1">
        <v>-187500.022351744</v>
      </c>
      <c r="C14155" s="1">
        <v>-183964.602227759</v>
      </c>
      <c r="D14155" s="1">
        <v>-184493.511556805</v>
      </c>
      <c r="E14155" s="1">
        <v>-184399.611878348</v>
      </c>
      <c r="F14155" s="1">
        <v>-184478.93821942</v>
      </c>
      <c r="G14155" s="1">
        <v>-184254.414946367</v>
      </c>
      <c r="H14155" s="1">
        <v>-184391.475843367</v>
      </c>
      <c r="I14155" s="1">
        <v>128378.965363379</v>
      </c>
      <c r="J14155" s="1">
        <v>0.046</v>
      </c>
      <c r="K14155" s="1">
        <v>0.014</v>
      </c>
      <c r="L14155" s="1">
        <v>0.98</v>
      </c>
      <c r="M14155" s="1">
        <v>192.0</v>
      </c>
      <c r="N14155" s="1">
        <v>0.0</v>
      </c>
      <c r="O14155" s="1">
        <v>0.0</v>
      </c>
      <c r="P14155" s="1">
        <v>0.0</v>
      </c>
      <c r="Q14155" s="1">
        <v>0.0</v>
      </c>
      <c r="R14155" s="1">
        <v>0.0</v>
      </c>
      <c r="S14155" s="1">
        <v>0.0</v>
      </c>
      <c r="T14155" s="1">
        <v>0.0</v>
      </c>
      <c r="U14155" s="1">
        <v>0.0</v>
      </c>
      <c r="V14155" s="1">
        <v>0.0</v>
      </c>
      <c r="W14155" s="2">
        <v>1.70560070165443E9</v>
      </c>
      <c r="X14155" s="1">
        <v>0.0</v>
      </c>
      <c r="Y14155" s="3">
        <v>45309.54052840278</v>
      </c>
    </row>
    <row r="14156">
      <c r="A14156" s="1">
        <v>70.0</v>
      </c>
      <c r="B14156" s="1">
        <v>-187500.022351744</v>
      </c>
      <c r="C14156" s="1">
        <v>-183942.697518193</v>
      </c>
      <c r="D14156" s="1">
        <v>-184482.067463644</v>
      </c>
      <c r="E14156" s="1">
        <v>-184385.619686319</v>
      </c>
      <c r="F14156" s="1">
        <v>-184464.878972158</v>
      </c>
      <c r="G14156" s="1">
        <v>-184234.946576946</v>
      </c>
      <c r="H14156" s="1">
        <v>-184383.831546763</v>
      </c>
      <c r="I14156" s="1">
        <v>128379.948840135</v>
      </c>
      <c r="J14156" s="1">
        <v>0.046</v>
      </c>
      <c r="K14156" s="1">
        <v>0.014</v>
      </c>
      <c r="L14156" s="1">
        <v>0.98</v>
      </c>
      <c r="M14156" s="1">
        <v>192.0</v>
      </c>
      <c r="N14156" s="1">
        <v>0.0</v>
      </c>
      <c r="O14156" s="1">
        <v>0.0</v>
      </c>
      <c r="P14156" s="1">
        <v>0.0</v>
      </c>
      <c r="Q14156" s="1">
        <v>0.0</v>
      </c>
      <c r="R14156" s="1">
        <v>0.0</v>
      </c>
      <c r="S14156" s="1">
        <v>0.0</v>
      </c>
      <c r="T14156" s="1">
        <v>0.0</v>
      </c>
      <c r="U14156" s="1">
        <v>0.0</v>
      </c>
      <c r="V14156" s="1">
        <v>0.0</v>
      </c>
      <c r="W14156" s="2">
        <v>1.70560070165944E9</v>
      </c>
      <c r="X14156" s="1">
        <v>0.0</v>
      </c>
      <c r="Y14156" s="3">
        <v>45309.540528460646</v>
      </c>
    </row>
    <row r="14157">
      <c r="A14157" s="1">
        <v>71.0</v>
      </c>
      <c r="B14157" s="1">
        <v>-187500.022351744</v>
      </c>
      <c r="C14157" s="1">
        <v>-183935.164980312</v>
      </c>
      <c r="D14157" s="1">
        <v>-184494.74090275</v>
      </c>
      <c r="E14157" s="1">
        <v>-184395.342695157</v>
      </c>
      <c r="F14157" s="1">
        <v>-184474.400815296</v>
      </c>
      <c r="G14157" s="1">
        <v>-184237.539379303</v>
      </c>
      <c r="H14157" s="1">
        <v>-184398.31547717</v>
      </c>
      <c r="I14157" s="1">
        <v>128357.395929979</v>
      </c>
      <c r="J14157" s="1">
        <v>0.046</v>
      </c>
      <c r="K14157" s="1">
        <v>0.014</v>
      </c>
      <c r="L14157" s="1">
        <v>0.98</v>
      </c>
      <c r="M14157" s="1">
        <v>192.0</v>
      </c>
      <c r="N14157" s="1">
        <v>0.0</v>
      </c>
      <c r="O14157" s="1">
        <v>0.0</v>
      </c>
      <c r="P14157" s="1">
        <v>0.0</v>
      </c>
      <c r="Q14157" s="1">
        <v>0.0</v>
      </c>
      <c r="R14157" s="1">
        <v>0.0</v>
      </c>
      <c r="S14157" s="1">
        <v>0.0</v>
      </c>
      <c r="T14157" s="1">
        <v>0.0</v>
      </c>
      <c r="U14157" s="1">
        <v>0.0</v>
      </c>
      <c r="V14157" s="1">
        <v>0.0</v>
      </c>
      <c r="W14157" s="2">
        <v>1.70560070166345E9</v>
      </c>
      <c r="X14157" s="1">
        <v>0.0</v>
      </c>
      <c r="Y14157" s="3">
        <v>45309.54052850694</v>
      </c>
    </row>
    <row r="14158">
      <c r="A14158" s="1">
        <v>72.0</v>
      </c>
      <c r="B14158" s="1">
        <v>-187500.022351744</v>
      </c>
      <c r="C14158" s="1">
        <v>-183953.001672387</v>
      </c>
      <c r="D14158" s="1">
        <v>-184500.842928986</v>
      </c>
      <c r="E14158" s="1">
        <v>-184399.231898693</v>
      </c>
      <c r="F14158" s="1">
        <v>-184476.345417063</v>
      </c>
      <c r="G14158" s="1">
        <v>-184240.355699104</v>
      </c>
      <c r="H14158" s="1">
        <v>-184406.809140063</v>
      </c>
      <c r="I14158" s="1">
        <v>128359.184069536</v>
      </c>
      <c r="J14158" s="1">
        <v>0.046</v>
      </c>
      <c r="K14158" s="1">
        <v>0.014</v>
      </c>
      <c r="L14158" s="1">
        <v>0.98</v>
      </c>
      <c r="M14158" s="1">
        <v>192.0</v>
      </c>
      <c r="N14158" s="1">
        <v>0.0</v>
      </c>
      <c r="O14158" s="1">
        <v>0.0</v>
      </c>
      <c r="P14158" s="1">
        <v>0.0</v>
      </c>
      <c r="Q14158" s="1">
        <v>0.0</v>
      </c>
      <c r="R14158" s="1">
        <v>0.0</v>
      </c>
      <c r="S14158" s="1">
        <v>0.0</v>
      </c>
      <c r="T14158" s="1">
        <v>0.0</v>
      </c>
      <c r="U14158" s="1">
        <v>0.0</v>
      </c>
      <c r="V14158" s="1">
        <v>0.0</v>
      </c>
      <c r="W14158" s="2">
        <v>1.70560070166748E9</v>
      </c>
      <c r="X14158" s="1">
        <v>0.0</v>
      </c>
      <c r="Y14158" s="3">
        <v>45309.54052855324</v>
      </c>
    </row>
    <row r="14159">
      <c r="A14159" s="1">
        <v>73.0</v>
      </c>
      <c r="B14159" s="1">
        <v>-187500.022351744</v>
      </c>
      <c r="C14159" s="1">
        <v>-183960.310692824</v>
      </c>
      <c r="D14159" s="1">
        <v>-184461.503858745</v>
      </c>
      <c r="E14159" s="1">
        <v>-184360.921008696</v>
      </c>
      <c r="F14159" s="1">
        <v>-184434.346489232</v>
      </c>
      <c r="G14159" s="1">
        <v>-184235.304204857</v>
      </c>
      <c r="H14159" s="1">
        <v>-184372.745081513</v>
      </c>
      <c r="I14159" s="1">
        <v>128374.673828443</v>
      </c>
      <c r="J14159" s="1">
        <v>0.05</v>
      </c>
      <c r="K14159" s="1">
        <v>0.012</v>
      </c>
      <c r="L14159" s="1">
        <v>0.98</v>
      </c>
      <c r="M14159" s="1">
        <v>192.0</v>
      </c>
      <c r="N14159" s="1">
        <v>1.0</v>
      </c>
      <c r="O14159" s="1">
        <v>144.0</v>
      </c>
      <c r="P14159" s="1">
        <v>0.0</v>
      </c>
      <c r="Q14159" s="1">
        <v>96.0</v>
      </c>
      <c r="R14159" s="1">
        <v>30.0</v>
      </c>
      <c r="S14159" s="1">
        <v>160.0</v>
      </c>
      <c r="T14159" s="1">
        <v>0.0</v>
      </c>
      <c r="U14159" s="1">
        <v>0.0</v>
      </c>
      <c r="V14159" s="1">
        <v>0.0</v>
      </c>
      <c r="W14159" s="2">
        <v>1.70560070167149E9</v>
      </c>
      <c r="X14159" s="1">
        <v>0.0</v>
      </c>
      <c r="Y14159" s="3">
        <v>45309.54052859954</v>
      </c>
    </row>
    <row r="14160">
      <c r="A14160" s="1">
        <v>74.0</v>
      </c>
      <c r="B14160" s="1">
        <v>-187500.022351744</v>
      </c>
      <c r="C14160" s="1">
        <v>-183950.230056074</v>
      </c>
      <c r="D14160" s="1">
        <v>-184432.915977587</v>
      </c>
      <c r="E14160" s="1">
        <v>-184331.506112993</v>
      </c>
      <c r="F14160" s="1">
        <v>-184403.210509206</v>
      </c>
      <c r="G14160" s="1">
        <v>-184233.426658323</v>
      </c>
      <c r="H14160" s="1">
        <v>-184348.426383546</v>
      </c>
      <c r="I14160" s="1">
        <v>128378.138348834</v>
      </c>
      <c r="J14160" s="1">
        <v>0.05</v>
      </c>
      <c r="K14160" s="1">
        <v>0.012</v>
      </c>
      <c r="L14160" s="1">
        <v>0.98</v>
      </c>
      <c r="M14160" s="1">
        <v>192.0</v>
      </c>
      <c r="N14160" s="1">
        <v>0.0</v>
      </c>
      <c r="O14160" s="1">
        <v>0.0</v>
      </c>
      <c r="P14160" s="1">
        <v>0.0</v>
      </c>
      <c r="Q14160" s="1">
        <v>0.0</v>
      </c>
      <c r="R14160" s="1">
        <v>0.0</v>
      </c>
      <c r="S14160" s="1">
        <v>0.0</v>
      </c>
      <c r="T14160" s="1">
        <v>0.0</v>
      </c>
      <c r="U14160" s="1">
        <v>0.0</v>
      </c>
      <c r="V14160" s="1">
        <v>0.0</v>
      </c>
      <c r="W14160" s="2">
        <v>1.70560070167449E9</v>
      </c>
      <c r="X14160" s="1">
        <v>0.0</v>
      </c>
      <c r="Y14160" s="3">
        <v>45309.54052863426</v>
      </c>
    </row>
    <row r="14161">
      <c r="A14161" s="1">
        <v>75.0</v>
      </c>
      <c r="B14161" s="1">
        <v>-187500.022351744</v>
      </c>
      <c r="C14161" s="1">
        <v>-183941.043489103</v>
      </c>
      <c r="D14161" s="1">
        <v>-184433.921806087</v>
      </c>
      <c r="E14161" s="1">
        <v>-184328.846255403</v>
      </c>
      <c r="F14161" s="1">
        <v>-184400.841224293</v>
      </c>
      <c r="G14161" s="1">
        <v>-184232.197312378</v>
      </c>
      <c r="H14161" s="1">
        <v>-184352.583808014</v>
      </c>
      <c r="I14161" s="1">
        <v>128367.409511495</v>
      </c>
      <c r="J14161" s="1">
        <v>0.05</v>
      </c>
      <c r="K14161" s="1">
        <v>0.012</v>
      </c>
      <c r="L14161" s="1">
        <v>0.98</v>
      </c>
      <c r="M14161" s="1">
        <v>192.0</v>
      </c>
      <c r="N14161" s="1">
        <v>0.0</v>
      </c>
      <c r="O14161" s="1">
        <v>0.0</v>
      </c>
      <c r="P14161" s="1">
        <v>0.0</v>
      </c>
      <c r="Q14161" s="1">
        <v>0.0</v>
      </c>
      <c r="R14161" s="1">
        <v>0.0</v>
      </c>
      <c r="S14161" s="1">
        <v>0.0</v>
      </c>
      <c r="T14161" s="1">
        <v>0.0</v>
      </c>
      <c r="U14161" s="1">
        <v>0.0</v>
      </c>
      <c r="V14161" s="1">
        <v>0.0</v>
      </c>
      <c r="W14161" s="2">
        <v>1.70560070167848E9</v>
      </c>
      <c r="X14161" s="1">
        <v>0.0</v>
      </c>
      <c r="Y14161" s="3">
        <v>45309.540528680554</v>
      </c>
    </row>
    <row r="14162">
      <c r="A14162" s="1">
        <v>76.0</v>
      </c>
      <c r="B14162" s="1">
        <v>-187500.022351744</v>
      </c>
      <c r="C14162" s="1">
        <v>-183938.964776869</v>
      </c>
      <c r="D14162" s="1">
        <v>-184447.77988765</v>
      </c>
      <c r="E14162" s="1">
        <v>-184339.105706108</v>
      </c>
      <c r="F14162" s="1">
        <v>-184410.474826154</v>
      </c>
      <c r="G14162" s="1">
        <v>-184235.170094391</v>
      </c>
      <c r="H14162" s="1">
        <v>-184369.1688024</v>
      </c>
      <c r="I14162" s="1">
        <v>128365.286095772</v>
      </c>
      <c r="J14162" s="1">
        <v>0.05</v>
      </c>
      <c r="K14162" s="1">
        <v>0.012</v>
      </c>
      <c r="L14162" s="1">
        <v>0.98</v>
      </c>
      <c r="M14162" s="1">
        <v>192.0</v>
      </c>
      <c r="N14162" s="1">
        <v>0.0</v>
      </c>
      <c r="O14162" s="1">
        <v>0.0</v>
      </c>
      <c r="P14162" s="1">
        <v>0.0</v>
      </c>
      <c r="Q14162" s="1">
        <v>0.0</v>
      </c>
      <c r="R14162" s="1">
        <v>0.0</v>
      </c>
      <c r="S14162" s="1">
        <v>0.0</v>
      </c>
      <c r="T14162" s="1">
        <v>0.0</v>
      </c>
      <c r="U14162" s="1">
        <v>0.0</v>
      </c>
      <c r="V14162" s="1">
        <v>0.0</v>
      </c>
      <c r="W14162" s="2">
        <v>1.70560070168249E9</v>
      </c>
      <c r="X14162" s="1">
        <v>0.0</v>
      </c>
      <c r="Y14162" s="3">
        <v>45309.54052872685</v>
      </c>
    </row>
    <row r="14163">
      <c r="A14163" s="1">
        <v>77.0</v>
      </c>
      <c r="B14163" s="1">
        <v>-187500.022351744</v>
      </c>
      <c r="C14163" s="1">
        <v>-183948.106640351</v>
      </c>
      <c r="D14163" s="1">
        <v>-184409.737218587</v>
      </c>
      <c r="E14163" s="1">
        <v>-184299.4313597</v>
      </c>
      <c r="F14163" s="1">
        <v>-184387.452529365</v>
      </c>
      <c r="G14163" s="1">
        <v>-184246.681242785</v>
      </c>
      <c r="H14163" s="1">
        <v>-184335.082392106</v>
      </c>
      <c r="I14163" s="1">
        <v>128377.937183134</v>
      </c>
      <c r="J14163" s="1">
        <v>0.05</v>
      </c>
      <c r="K14163" s="1">
        <v>0.012</v>
      </c>
      <c r="L14163" s="1">
        <v>0.98</v>
      </c>
      <c r="M14163" s="1">
        <v>192.0</v>
      </c>
      <c r="N14163" s="1">
        <v>0.0</v>
      </c>
      <c r="O14163" s="1">
        <v>0.0</v>
      </c>
      <c r="P14163" s="1">
        <v>0.0</v>
      </c>
      <c r="Q14163" s="1">
        <v>0.0</v>
      </c>
      <c r="R14163" s="1">
        <v>0.0</v>
      </c>
      <c r="S14163" s="1">
        <v>0.0</v>
      </c>
      <c r="T14163" s="1">
        <v>0.0</v>
      </c>
      <c r="U14163" s="1">
        <v>0.0</v>
      </c>
      <c r="V14163" s="1">
        <v>0.0</v>
      </c>
      <c r="W14163" s="2">
        <v>1.70560070168749E9</v>
      </c>
      <c r="X14163" s="1">
        <v>0.0</v>
      </c>
      <c r="Y14163" s="3">
        <v>45309.540528784724</v>
      </c>
    </row>
    <row r="14164">
      <c r="A14164" s="1">
        <v>78.0</v>
      </c>
      <c r="B14164" s="1">
        <v>-187500.022351744</v>
      </c>
      <c r="C14164" s="1">
        <v>-183946.184390328</v>
      </c>
      <c r="D14164" s="1">
        <v>-184401.57883186</v>
      </c>
      <c r="E14164" s="1">
        <v>-184289.462481673</v>
      </c>
      <c r="F14164" s="1">
        <v>-184415.436913423</v>
      </c>
      <c r="G14164" s="1">
        <v>-184224.888291941</v>
      </c>
      <c r="H14164" s="1">
        <v>-184330.120304837</v>
      </c>
      <c r="I14164" s="1">
        <v>128393.315183319</v>
      </c>
      <c r="J14164" s="1">
        <v>0.05</v>
      </c>
      <c r="K14164" s="1">
        <v>0.012</v>
      </c>
      <c r="L14164" s="1">
        <v>0.98</v>
      </c>
      <c r="M14164" s="1">
        <v>192.0</v>
      </c>
      <c r="N14164" s="1">
        <v>0.0</v>
      </c>
      <c r="O14164" s="1">
        <v>0.0</v>
      </c>
      <c r="P14164" s="1">
        <v>0.0</v>
      </c>
      <c r="Q14164" s="1">
        <v>0.0</v>
      </c>
      <c r="R14164" s="1">
        <v>0.0</v>
      </c>
      <c r="S14164" s="1">
        <v>0.0</v>
      </c>
      <c r="T14164" s="1">
        <v>0.0</v>
      </c>
      <c r="U14164" s="1">
        <v>0.0</v>
      </c>
      <c r="V14164" s="1">
        <v>0.0</v>
      </c>
      <c r="W14164" s="2">
        <v>1.70560070169149E9</v>
      </c>
      <c r="X14164" s="1">
        <v>0.0</v>
      </c>
      <c r="Y14164" s="3">
        <v>45309.54052883102</v>
      </c>
    </row>
    <row r="14165">
      <c r="A14165" s="1">
        <v>79.0</v>
      </c>
      <c r="B14165" s="1">
        <v>-187500.022351744</v>
      </c>
      <c r="C14165" s="1">
        <v>-183936.886064635</v>
      </c>
      <c r="D14165" s="1">
        <v>-184405.132759229</v>
      </c>
      <c r="E14165" s="1">
        <v>-184289.104853761</v>
      </c>
      <c r="F14165" s="1">
        <v>-184419.616689636</v>
      </c>
      <c r="G14165" s="1">
        <v>-184218.227472094</v>
      </c>
      <c r="H14165" s="1">
        <v>-184336.043517117</v>
      </c>
      <c r="I14165" s="1">
        <v>128371.499880731</v>
      </c>
      <c r="J14165" s="1">
        <v>0.05</v>
      </c>
      <c r="K14165" s="1">
        <v>0.012</v>
      </c>
      <c r="L14165" s="1">
        <v>0.98</v>
      </c>
      <c r="M14165" s="1">
        <v>192.0</v>
      </c>
      <c r="N14165" s="1">
        <v>0.0</v>
      </c>
      <c r="O14165" s="1">
        <v>0.0</v>
      </c>
      <c r="P14165" s="1">
        <v>0.0</v>
      </c>
      <c r="Q14165" s="1">
        <v>0.0</v>
      </c>
      <c r="R14165" s="1">
        <v>0.0</v>
      </c>
      <c r="S14165" s="1">
        <v>0.0</v>
      </c>
      <c r="T14165" s="1">
        <v>0.0</v>
      </c>
      <c r="U14165" s="1">
        <v>0.0</v>
      </c>
      <c r="V14165" s="1">
        <v>0.0</v>
      </c>
      <c r="W14165" s="2">
        <v>1.70560070169549E9</v>
      </c>
      <c r="X14165" s="1">
        <v>0.0</v>
      </c>
      <c r="Y14165" s="3">
        <v>45309.54052887732</v>
      </c>
    </row>
    <row r="14166">
      <c r="A14166" s="1">
        <v>80.0</v>
      </c>
      <c r="B14166" s="1">
        <v>-187500.022351744</v>
      </c>
      <c r="C14166" s="1">
        <v>-183940.238826303</v>
      </c>
      <c r="D14166" s="1">
        <v>-184419.661393125</v>
      </c>
      <c r="E14166" s="1">
        <v>-184299.990153311</v>
      </c>
      <c r="F14166" s="1">
        <v>-184429.652622896</v>
      </c>
      <c r="G14166" s="1">
        <v>-184231.996146678</v>
      </c>
      <c r="H14166" s="1">
        <v>-184352.516752781</v>
      </c>
      <c r="I14166" s="1">
        <v>128364.347322505</v>
      </c>
      <c r="J14166" s="1">
        <v>0.05</v>
      </c>
      <c r="K14166" s="1">
        <v>0.012</v>
      </c>
      <c r="L14166" s="1">
        <v>0.98</v>
      </c>
      <c r="M14166" s="1">
        <v>192.0</v>
      </c>
      <c r="N14166" s="1">
        <v>0.0</v>
      </c>
      <c r="O14166" s="1">
        <v>0.0</v>
      </c>
      <c r="P14166" s="1">
        <v>0.0</v>
      </c>
      <c r="Q14166" s="1">
        <v>0.0</v>
      </c>
      <c r="R14166" s="1">
        <v>0.0</v>
      </c>
      <c r="S14166" s="1">
        <v>0.0</v>
      </c>
      <c r="T14166" s="1">
        <v>0.0</v>
      </c>
      <c r="U14166" s="1">
        <v>0.0</v>
      </c>
      <c r="V14166" s="1">
        <v>0.0</v>
      </c>
      <c r="W14166" s="2">
        <v>1.7056007016995E9</v>
      </c>
      <c r="X14166" s="1">
        <v>0.0</v>
      </c>
      <c r="Y14166" s="3">
        <v>45309.54052892361</v>
      </c>
    </row>
    <row r="14167">
      <c r="A14167" s="1">
        <v>81.0</v>
      </c>
      <c r="B14167" s="1">
        <v>-187500.022351744</v>
      </c>
      <c r="C14167" s="1">
        <v>-183962.992902158</v>
      </c>
      <c r="D14167" s="1">
        <v>-184387.117253198</v>
      </c>
      <c r="E14167" s="1">
        <v>-184266.708405817</v>
      </c>
      <c r="F14167" s="1">
        <v>-184394.828605035</v>
      </c>
      <c r="G14167" s="1">
        <v>-184248.245864897</v>
      </c>
      <c r="H14167" s="1">
        <v>-184324.912348379</v>
      </c>
      <c r="I14167" s="1">
        <v>128370.315238274</v>
      </c>
      <c r="J14167" s="1">
        <v>0.05</v>
      </c>
      <c r="K14167" s="1">
        <v>0.012</v>
      </c>
      <c r="L14167" s="1">
        <v>0.98</v>
      </c>
      <c r="M14167" s="1">
        <v>192.0</v>
      </c>
      <c r="N14167" s="1">
        <v>0.0</v>
      </c>
      <c r="O14167" s="1">
        <v>0.0</v>
      </c>
      <c r="P14167" s="1">
        <v>0.0</v>
      </c>
      <c r="Q14167" s="1">
        <v>0.0</v>
      </c>
      <c r="R14167" s="1">
        <v>0.0</v>
      </c>
      <c r="S14167" s="1">
        <v>0.0</v>
      </c>
      <c r="T14167" s="1">
        <v>0.0</v>
      </c>
      <c r="U14167" s="1">
        <v>0.0</v>
      </c>
      <c r="V14167" s="1">
        <v>0.0</v>
      </c>
      <c r="W14167" s="2">
        <v>1.70560070170349E9</v>
      </c>
      <c r="X14167" s="1">
        <v>0.0</v>
      </c>
      <c r="Y14167" s="3">
        <v>45309.540528969905</v>
      </c>
    </row>
    <row r="14168">
      <c r="A14168" s="1">
        <v>82.0</v>
      </c>
      <c r="B14168" s="1">
        <v>-187500.022351744</v>
      </c>
      <c r="C14168" s="1">
        <v>-183943.815105416</v>
      </c>
      <c r="D14168" s="1">
        <v>-184354.371947571</v>
      </c>
      <c r="E14168" s="1">
        <v>-184206.045771365</v>
      </c>
      <c r="F14168" s="1">
        <v>-184360.719842996</v>
      </c>
      <c r="G14168" s="1">
        <v>-184232.465533312</v>
      </c>
      <c r="H14168" s="1">
        <v>-184309.623755171</v>
      </c>
      <c r="I14168" s="1">
        <v>128387.391971038</v>
      </c>
      <c r="J14168" s="1">
        <v>0.05</v>
      </c>
      <c r="K14168" s="1">
        <v>0.012</v>
      </c>
      <c r="L14168" s="1">
        <v>0.98</v>
      </c>
      <c r="M14168" s="1">
        <v>192.0</v>
      </c>
      <c r="N14168" s="1">
        <v>0.0</v>
      </c>
      <c r="O14168" s="1">
        <v>0.0</v>
      </c>
      <c r="P14168" s="1">
        <v>0.0</v>
      </c>
      <c r="Q14168" s="1">
        <v>0.0</v>
      </c>
      <c r="R14168" s="1">
        <v>0.0</v>
      </c>
      <c r="S14168" s="1">
        <v>0.0</v>
      </c>
      <c r="T14168" s="1">
        <v>0.0</v>
      </c>
      <c r="U14168" s="1">
        <v>0.0</v>
      </c>
      <c r="V14168" s="1">
        <v>0.0</v>
      </c>
      <c r="W14168" s="2">
        <v>1.70560070170651E9</v>
      </c>
      <c r="X14168" s="1">
        <v>0.0</v>
      </c>
      <c r="Y14168" s="3">
        <v>45309.54052900463</v>
      </c>
    </row>
    <row r="14169">
      <c r="A14169" s="1">
        <v>83.0</v>
      </c>
      <c r="B14169" s="1">
        <v>-187500.022351744</v>
      </c>
      <c r="C14169" s="1">
        <v>-183939.52357048</v>
      </c>
      <c r="D14169" s="1">
        <v>-184361.680968008</v>
      </c>
      <c r="E14169" s="1">
        <v>-184032.506827414</v>
      </c>
      <c r="F14169" s="1">
        <v>-184359.512848796</v>
      </c>
      <c r="G14169" s="1">
        <v>-184244.624882295</v>
      </c>
      <c r="H14169" s="1">
        <v>-184327.482798991</v>
      </c>
      <c r="I14169" s="1">
        <v>128372.773930165</v>
      </c>
      <c r="J14169" s="1">
        <v>0.048</v>
      </c>
      <c r="K14169" s="1">
        <v>0.012</v>
      </c>
      <c r="L14169" s="1">
        <v>0.978</v>
      </c>
      <c r="M14169" s="1">
        <v>192.0</v>
      </c>
      <c r="N14169" s="1">
        <v>1.0</v>
      </c>
      <c r="O14169" s="1">
        <v>128.0</v>
      </c>
      <c r="P14169" s="1">
        <v>0.0</v>
      </c>
      <c r="Q14169" s="1">
        <v>96.0</v>
      </c>
      <c r="R14169" s="1">
        <v>30.0</v>
      </c>
      <c r="S14169" s="1">
        <v>144.0</v>
      </c>
      <c r="T14169" s="1">
        <v>0.0</v>
      </c>
      <c r="U14169" s="1">
        <v>0.0</v>
      </c>
      <c r="V14169" s="1">
        <v>0.0</v>
      </c>
      <c r="W14169" s="2">
        <v>1.70560070171055E9</v>
      </c>
      <c r="X14169" s="1">
        <v>0.0</v>
      </c>
      <c r="Y14169" s="3">
        <v>45309.54052905092</v>
      </c>
    </row>
    <row r="14170">
      <c r="A14170" s="1">
        <v>84.0</v>
      </c>
      <c r="B14170" s="1">
        <v>-187500.022351744</v>
      </c>
      <c r="C14170" s="1">
        <v>-183941.736393181</v>
      </c>
      <c r="D14170" s="1">
        <v>-184478.714701976</v>
      </c>
      <c r="E14170" s="1">
        <v>-184221.803751206</v>
      </c>
      <c r="F14170" s="1">
        <v>-184431.641928153</v>
      </c>
      <c r="G14170" s="1">
        <v>-184254.839629511</v>
      </c>
      <c r="H14170" s="1">
        <v>-184343.911331166</v>
      </c>
      <c r="I14170" s="1">
        <v>128400.2442241</v>
      </c>
      <c r="J14170" s="1">
        <v>0.048</v>
      </c>
      <c r="K14170" s="1">
        <v>0.012</v>
      </c>
      <c r="L14170" s="1">
        <v>0.978</v>
      </c>
      <c r="M14170" s="1">
        <v>192.0</v>
      </c>
      <c r="N14170" s="1">
        <v>0.0</v>
      </c>
      <c r="O14170" s="1">
        <v>0.0</v>
      </c>
      <c r="P14170" s="1">
        <v>0.0</v>
      </c>
      <c r="Q14170" s="1">
        <v>0.0</v>
      </c>
      <c r="R14170" s="1">
        <v>0.0</v>
      </c>
      <c r="S14170" s="1">
        <v>0.0</v>
      </c>
      <c r="T14170" s="1">
        <v>0.0</v>
      </c>
      <c r="U14170" s="1">
        <v>0.0</v>
      </c>
      <c r="V14170" s="1">
        <v>0.0</v>
      </c>
      <c r="W14170" s="2">
        <v>1.70560070171454E9</v>
      </c>
      <c r="X14170" s="1">
        <v>0.0</v>
      </c>
      <c r="Y14170" s="3">
        <v>45309.54052909722</v>
      </c>
    </row>
    <row r="14171">
      <c r="A14171" s="1">
        <v>85.0</v>
      </c>
      <c r="B14171" s="1">
        <v>-187500.022351744</v>
      </c>
      <c r="C14171" s="1">
        <v>-183932.415715744</v>
      </c>
      <c r="D14171" s="1">
        <v>-184430.792561864</v>
      </c>
      <c r="E14171" s="1">
        <v>-184509.53775758</v>
      </c>
      <c r="F14171" s="1">
        <v>-184383.831546763</v>
      </c>
      <c r="G14171" s="1">
        <v>-184257.588894079</v>
      </c>
      <c r="H14171" s="1">
        <v>-184343.039613132</v>
      </c>
      <c r="I14171" s="1">
        <v>128385.089741359</v>
      </c>
      <c r="J14171" s="1">
        <v>0.048</v>
      </c>
      <c r="K14171" s="1">
        <v>0.012</v>
      </c>
      <c r="L14171" s="1">
        <v>0.978</v>
      </c>
      <c r="M14171" s="1">
        <v>192.0</v>
      </c>
      <c r="N14171" s="1">
        <v>0.0</v>
      </c>
      <c r="O14171" s="1">
        <v>0.0</v>
      </c>
      <c r="P14171" s="1">
        <v>0.0</v>
      </c>
      <c r="Q14171" s="1">
        <v>0.0</v>
      </c>
      <c r="R14171" s="1">
        <v>0.0</v>
      </c>
      <c r="S14171" s="1">
        <v>0.0</v>
      </c>
      <c r="T14171" s="1">
        <v>0.0</v>
      </c>
      <c r="U14171" s="1">
        <v>0.0</v>
      </c>
      <c r="V14171" s="1">
        <v>0.0</v>
      </c>
      <c r="W14171" s="2">
        <v>1.70560070171954E9</v>
      </c>
      <c r="X14171" s="1">
        <v>0.0</v>
      </c>
      <c r="Y14171" s="3">
        <v>45309.54052915509</v>
      </c>
    </row>
    <row r="14172">
      <c r="A14172" s="1">
        <v>86.0</v>
      </c>
      <c r="B14172" s="1">
        <v>-187500.022351744</v>
      </c>
      <c r="C14172" s="1">
        <v>-183933.265082033</v>
      </c>
      <c r="D14172" s="1">
        <v>-184401.064741738</v>
      </c>
      <c r="E14172" s="1">
        <v>-184898.033427957</v>
      </c>
      <c r="F14172" s="1">
        <v>-184405.602145862</v>
      </c>
      <c r="G14172" s="1">
        <v>-184238.142876403</v>
      </c>
      <c r="H14172" s="1">
        <v>-184329.606214714</v>
      </c>
      <c r="I14172" s="1">
        <v>128435.269407662</v>
      </c>
      <c r="J14172" s="1">
        <v>0.048</v>
      </c>
      <c r="K14172" s="1">
        <v>0.012</v>
      </c>
      <c r="L14172" s="1">
        <v>0.978</v>
      </c>
      <c r="M14172" s="1">
        <v>192.0</v>
      </c>
      <c r="N14172" s="1">
        <v>0.0</v>
      </c>
      <c r="O14172" s="1">
        <v>0.0</v>
      </c>
      <c r="P14172" s="1">
        <v>0.0</v>
      </c>
      <c r="Q14172" s="1">
        <v>0.0</v>
      </c>
      <c r="R14172" s="1">
        <v>0.0</v>
      </c>
      <c r="S14172" s="1">
        <v>0.0</v>
      </c>
      <c r="T14172" s="1">
        <v>0.0</v>
      </c>
      <c r="U14172" s="1">
        <v>0.0</v>
      </c>
      <c r="V14172" s="1">
        <v>0.0</v>
      </c>
      <c r="W14172" s="2">
        <v>1.70560070172353E9</v>
      </c>
      <c r="X14172" s="1">
        <v>0.0</v>
      </c>
      <c r="Y14172" s="3">
        <v>45309.54052920139</v>
      </c>
    </row>
    <row r="14173">
      <c r="A14173" s="1">
        <v>87.0</v>
      </c>
      <c r="B14173" s="1">
        <v>-187500.022351744</v>
      </c>
      <c r="C14173" s="1">
        <v>-183943.613939716</v>
      </c>
      <c r="D14173" s="1">
        <v>-184417.962660546</v>
      </c>
      <c r="E14173" s="1">
        <v>-185006.215871121</v>
      </c>
      <c r="F14173" s="1">
        <v>-184434.704117143</v>
      </c>
      <c r="G14173" s="1">
        <v>-184231.727925745</v>
      </c>
      <c r="H14173" s="1">
        <v>-184334.456543261</v>
      </c>
      <c r="I14173" s="1">
        <v>128432.810715772</v>
      </c>
      <c r="J14173" s="1">
        <v>0.048</v>
      </c>
      <c r="K14173" s="1">
        <v>0.012</v>
      </c>
      <c r="L14173" s="1">
        <v>0.978</v>
      </c>
      <c r="M14173" s="1">
        <v>192.0</v>
      </c>
      <c r="N14173" s="1">
        <v>0.0</v>
      </c>
      <c r="O14173" s="1">
        <v>0.0</v>
      </c>
      <c r="P14173" s="1">
        <v>0.0</v>
      </c>
      <c r="Q14173" s="1">
        <v>0.0</v>
      </c>
      <c r="R14173" s="1">
        <v>0.0</v>
      </c>
      <c r="S14173" s="1">
        <v>0.0</v>
      </c>
      <c r="T14173" s="1">
        <v>0.0</v>
      </c>
      <c r="U14173" s="1">
        <v>0.0</v>
      </c>
      <c r="V14173" s="1">
        <v>0.0</v>
      </c>
      <c r="W14173" s="2">
        <v>1.70560070172752E9</v>
      </c>
      <c r="X14173" s="1">
        <v>0.0</v>
      </c>
      <c r="Y14173" s="3">
        <v>45309.540529247686</v>
      </c>
    </row>
    <row r="14174">
      <c r="A14174" s="1">
        <v>88.0</v>
      </c>
      <c r="B14174" s="1">
        <v>-187500.022351744</v>
      </c>
      <c r="C14174" s="1">
        <v>-183942.652814704</v>
      </c>
      <c r="D14174" s="1">
        <v>-184433.430067709</v>
      </c>
      <c r="E14174" s="1">
        <v>-185016.587080548</v>
      </c>
      <c r="F14174" s="1">
        <v>-184445.455306226</v>
      </c>
      <c r="G14174" s="1">
        <v>-184242.479114828</v>
      </c>
      <c r="H14174" s="1">
        <v>-184351.846200447</v>
      </c>
      <c r="I14174" s="1">
        <v>128424.138238923</v>
      </c>
      <c r="J14174" s="1">
        <v>0.048</v>
      </c>
      <c r="K14174" s="1">
        <v>0.012</v>
      </c>
      <c r="L14174" s="1">
        <v>0.978</v>
      </c>
      <c r="M14174" s="1">
        <v>192.0</v>
      </c>
      <c r="N14174" s="1">
        <v>0.0</v>
      </c>
      <c r="O14174" s="1">
        <v>0.0</v>
      </c>
      <c r="P14174" s="1">
        <v>0.0</v>
      </c>
      <c r="Q14174" s="1">
        <v>0.0</v>
      </c>
      <c r="R14174" s="1">
        <v>0.0</v>
      </c>
      <c r="S14174" s="1">
        <v>0.0</v>
      </c>
      <c r="T14174" s="1">
        <v>0.0</v>
      </c>
      <c r="U14174" s="1">
        <v>0.0</v>
      </c>
      <c r="V14174" s="1">
        <v>0.0</v>
      </c>
      <c r="W14174" s="2">
        <v>1.70560070173053E9</v>
      </c>
      <c r="X14174" s="1">
        <v>0.0</v>
      </c>
      <c r="Y14174" s="3">
        <v>45309.54052928241</v>
      </c>
    </row>
    <row r="14175">
      <c r="A14175" s="1">
        <v>89.0</v>
      </c>
      <c r="B14175" s="1">
        <v>-187500.022351744</v>
      </c>
      <c r="C14175" s="1">
        <v>-183943.278663549</v>
      </c>
      <c r="D14175" s="1">
        <v>-184439.934425346</v>
      </c>
      <c r="E14175" s="1">
        <v>-185020.230414894</v>
      </c>
      <c r="F14175" s="1">
        <v>-184449.143344061</v>
      </c>
      <c r="G14175" s="1">
        <v>-184248.134106175</v>
      </c>
      <c r="H14175" s="1">
        <v>-184362.932665697</v>
      </c>
      <c r="I14175" s="1">
        <v>128408.737886993</v>
      </c>
      <c r="J14175" s="1">
        <v>0.048</v>
      </c>
      <c r="K14175" s="1">
        <v>0.012</v>
      </c>
      <c r="L14175" s="1">
        <v>0.978</v>
      </c>
      <c r="M14175" s="1">
        <v>192.0</v>
      </c>
      <c r="N14175" s="1">
        <v>0.0</v>
      </c>
      <c r="O14175" s="1">
        <v>0.0</v>
      </c>
      <c r="P14175" s="1">
        <v>0.0</v>
      </c>
      <c r="Q14175" s="1">
        <v>0.0</v>
      </c>
      <c r="R14175" s="1">
        <v>0.0</v>
      </c>
      <c r="S14175" s="1">
        <v>0.0</v>
      </c>
      <c r="T14175" s="1">
        <v>0.0</v>
      </c>
      <c r="U14175" s="1">
        <v>0.0</v>
      </c>
      <c r="V14175" s="1">
        <v>0.0</v>
      </c>
      <c r="W14175" s="2">
        <v>1.70560070173452E9</v>
      </c>
      <c r="X14175" s="1">
        <v>0.0</v>
      </c>
      <c r="Y14175" s="3">
        <v>45309.540529328704</v>
      </c>
    </row>
    <row r="14176">
      <c r="A14176" s="1">
        <v>90.0</v>
      </c>
      <c r="B14176" s="1">
        <v>-187500.022351744</v>
      </c>
      <c r="C14176" s="1">
        <v>-183947.503143251</v>
      </c>
      <c r="D14176" s="1">
        <v>-184418.163826246</v>
      </c>
      <c r="E14176" s="1">
        <v>-184996.872841939</v>
      </c>
      <c r="F14176" s="1">
        <v>-184425.271680983</v>
      </c>
      <c r="G14176" s="1">
        <v>-184228.84455071</v>
      </c>
      <c r="H14176" s="1">
        <v>-184346.101802122</v>
      </c>
      <c r="I14176" s="1">
        <v>128424.898198234</v>
      </c>
      <c r="J14176" s="1">
        <v>0.048</v>
      </c>
      <c r="K14176" s="1">
        <v>0.012</v>
      </c>
      <c r="L14176" s="1">
        <v>0.978</v>
      </c>
      <c r="M14176" s="1">
        <v>192.0</v>
      </c>
      <c r="N14176" s="1">
        <v>0.0</v>
      </c>
      <c r="O14176" s="1">
        <v>0.0</v>
      </c>
      <c r="P14176" s="1">
        <v>0.0</v>
      </c>
      <c r="Q14176" s="1">
        <v>0.0</v>
      </c>
      <c r="R14176" s="1">
        <v>0.0</v>
      </c>
      <c r="S14176" s="1">
        <v>0.0</v>
      </c>
      <c r="T14176" s="1">
        <v>0.0</v>
      </c>
      <c r="U14176" s="1">
        <v>0.0</v>
      </c>
      <c r="V14176" s="1">
        <v>0.0</v>
      </c>
      <c r="W14176" s="2">
        <v>1.70560070173855E9</v>
      </c>
      <c r="X14176" s="1">
        <v>0.0</v>
      </c>
      <c r="Y14176" s="3">
        <v>45309.540529375</v>
      </c>
    </row>
    <row r="14177">
      <c r="A14177" s="1">
        <v>91.0</v>
      </c>
      <c r="B14177" s="1">
        <v>-187500.022351744</v>
      </c>
      <c r="C14177" s="1">
        <v>-183941.57993097</v>
      </c>
      <c r="D14177" s="1">
        <v>-184412.531186644</v>
      </c>
      <c r="E14177" s="1">
        <v>-184988.625048235</v>
      </c>
      <c r="F14177" s="1">
        <v>-184416.040410523</v>
      </c>
      <c r="G14177" s="1">
        <v>-184215.791131948</v>
      </c>
      <c r="H14177" s="1">
        <v>-184342.860799176</v>
      </c>
      <c r="I14177" s="1">
        <v>128423.6241488</v>
      </c>
      <c r="J14177" s="1">
        <v>0.048</v>
      </c>
      <c r="K14177" s="1">
        <v>0.012</v>
      </c>
      <c r="L14177" s="1">
        <v>0.978</v>
      </c>
      <c r="M14177" s="1">
        <v>192.0</v>
      </c>
      <c r="N14177" s="1">
        <v>0.0</v>
      </c>
      <c r="O14177" s="1">
        <v>0.0</v>
      </c>
      <c r="P14177" s="1">
        <v>0.0</v>
      </c>
      <c r="Q14177" s="1">
        <v>0.0</v>
      </c>
      <c r="R14177" s="1">
        <v>0.0</v>
      </c>
      <c r="S14177" s="1">
        <v>0.0</v>
      </c>
      <c r="T14177" s="1">
        <v>0.0</v>
      </c>
      <c r="U14177" s="1">
        <v>0.0</v>
      </c>
      <c r="V14177" s="1">
        <v>0.0</v>
      </c>
      <c r="W14177" s="2">
        <v>1.70560070174253E9</v>
      </c>
      <c r="X14177" s="1">
        <v>0.0</v>
      </c>
      <c r="Y14177" s="3">
        <v>45309.5405294213</v>
      </c>
    </row>
    <row r="14178">
      <c r="A14178" s="1">
        <v>92.0</v>
      </c>
      <c r="B14178" s="1">
        <v>-187500.022351744</v>
      </c>
      <c r="C14178" s="1">
        <v>-183938.11541058</v>
      </c>
      <c r="D14178" s="1">
        <v>-184425.316384472</v>
      </c>
      <c r="E14178" s="1">
        <v>-184997.319876828</v>
      </c>
      <c r="F14178" s="1">
        <v>-184424.958756561</v>
      </c>
      <c r="G14178" s="1">
        <v>-184223.457780296</v>
      </c>
      <c r="H14178" s="1">
        <v>-184357.88117145</v>
      </c>
      <c r="I14178" s="1">
        <v>128419.578483054</v>
      </c>
      <c r="J14178" s="1">
        <v>0.048</v>
      </c>
      <c r="K14178" s="1">
        <v>0.012</v>
      </c>
      <c r="L14178" s="1">
        <v>0.978</v>
      </c>
      <c r="M14178" s="1">
        <v>192.0</v>
      </c>
      <c r="N14178" s="1">
        <v>0.0</v>
      </c>
      <c r="O14178" s="1">
        <v>0.0</v>
      </c>
      <c r="P14178" s="1">
        <v>0.0</v>
      </c>
      <c r="Q14178" s="1">
        <v>0.0</v>
      </c>
      <c r="R14178" s="1">
        <v>0.0</v>
      </c>
      <c r="S14178" s="1">
        <v>0.0</v>
      </c>
      <c r="T14178" s="1">
        <v>0.0</v>
      </c>
      <c r="U14178" s="1">
        <v>0.0</v>
      </c>
      <c r="V14178" s="1">
        <v>0.0</v>
      </c>
      <c r="W14178" s="2">
        <v>1.70560070174753E9</v>
      </c>
      <c r="X14178" s="1">
        <v>0.0</v>
      </c>
      <c r="Y14178" s="3">
        <v>45309.54052947916</v>
      </c>
    </row>
    <row r="14179">
      <c r="A14179" s="1">
        <v>93.0</v>
      </c>
      <c r="B14179" s="1">
        <v>-187500.022351744</v>
      </c>
      <c r="C14179" s="1">
        <v>-183958.231980589</v>
      </c>
      <c r="D14179" s="1">
        <v>-184423.55059666</v>
      </c>
      <c r="E14179" s="1">
        <v>-184992.581307003</v>
      </c>
      <c r="F14179" s="1">
        <v>-184419.84020708</v>
      </c>
      <c r="G14179" s="1">
        <v>-184238.835780481</v>
      </c>
      <c r="H14179" s="1">
        <v>-184359.870476707</v>
      </c>
      <c r="I14179" s="1">
        <v>128423.043003445</v>
      </c>
      <c r="J14179" s="1">
        <v>0.05</v>
      </c>
      <c r="K14179" s="1">
        <v>0.008</v>
      </c>
      <c r="L14179" s="1">
        <v>0.984</v>
      </c>
      <c r="M14179" s="1">
        <v>192.0</v>
      </c>
      <c r="N14179" s="1">
        <v>1.0</v>
      </c>
      <c r="O14179" s="1">
        <v>144.0</v>
      </c>
      <c r="P14179" s="1">
        <v>0.0</v>
      </c>
      <c r="Q14179" s="1">
        <v>64.0</v>
      </c>
      <c r="R14179" s="1">
        <v>30.0</v>
      </c>
      <c r="S14179" s="1">
        <v>192.0</v>
      </c>
      <c r="T14179" s="1">
        <v>0.0</v>
      </c>
      <c r="U14179" s="1">
        <v>0.0</v>
      </c>
      <c r="V14179" s="1">
        <v>0.0</v>
      </c>
      <c r="W14179" s="2">
        <v>1.70560070175153E9</v>
      </c>
      <c r="X14179" s="1">
        <v>0.0</v>
      </c>
      <c r="Y14179" s="3">
        <v>45309.54052952546</v>
      </c>
    </row>
    <row r="14180">
      <c r="A14180" s="1">
        <v>94.0</v>
      </c>
      <c r="B14180" s="1">
        <v>-187500.022351744</v>
      </c>
      <c r="C14180" s="1">
        <v>-183960.713024224</v>
      </c>
      <c r="D14180" s="1">
        <v>-184383.518622341</v>
      </c>
      <c r="E14180" s="1">
        <v>-184952.035242561</v>
      </c>
      <c r="F14180" s="1">
        <v>-184378.333017627</v>
      </c>
      <c r="G14180" s="1">
        <v>-184237.02528918</v>
      </c>
      <c r="H14180" s="1">
        <v>-184324.957051868</v>
      </c>
      <c r="I14180" s="1">
        <v>128436.632864073</v>
      </c>
      <c r="J14180" s="1">
        <v>0.05</v>
      </c>
      <c r="K14180" s="1">
        <v>0.008</v>
      </c>
      <c r="L14180" s="1">
        <v>0.984</v>
      </c>
      <c r="M14180" s="1">
        <v>192.0</v>
      </c>
      <c r="N14180" s="1">
        <v>0.0</v>
      </c>
      <c r="O14180" s="1">
        <v>0.0</v>
      </c>
      <c r="P14180" s="1">
        <v>0.0</v>
      </c>
      <c r="Q14180" s="1">
        <v>0.0</v>
      </c>
      <c r="R14180" s="1">
        <v>0.0</v>
      </c>
      <c r="S14180" s="1">
        <v>0.0</v>
      </c>
      <c r="T14180" s="1">
        <v>0.0</v>
      </c>
      <c r="U14180" s="1">
        <v>0.0</v>
      </c>
      <c r="V14180" s="1">
        <v>0.0</v>
      </c>
      <c r="W14180" s="2">
        <v>1.70560070175555E9</v>
      </c>
      <c r="X14180" s="1">
        <v>0.0</v>
      </c>
      <c r="Y14180" s="3">
        <v>45309.54052957176</v>
      </c>
    </row>
    <row r="14181">
      <c r="A14181" s="1">
        <v>95.0</v>
      </c>
      <c r="B14181" s="1">
        <v>-187500.022351744</v>
      </c>
      <c r="C14181" s="1">
        <v>-183948.777192685</v>
      </c>
      <c r="D14181" s="1">
        <v>-184359.490497051</v>
      </c>
      <c r="E14181" s="1">
        <v>-184925.526073637</v>
      </c>
      <c r="F14181" s="1">
        <v>-184350.795668458</v>
      </c>
      <c r="G14181" s="1">
        <v>-184222.317841329</v>
      </c>
      <c r="H14181" s="1">
        <v>-184303.812301613</v>
      </c>
      <c r="I14181" s="1">
        <v>128447.093480478</v>
      </c>
      <c r="J14181" s="1">
        <v>0.05</v>
      </c>
      <c r="K14181" s="1">
        <v>0.008</v>
      </c>
      <c r="L14181" s="1">
        <v>0.984</v>
      </c>
      <c r="M14181" s="1">
        <v>192.0</v>
      </c>
      <c r="N14181" s="1">
        <v>0.0</v>
      </c>
      <c r="O14181" s="1">
        <v>0.0</v>
      </c>
      <c r="P14181" s="1">
        <v>0.0</v>
      </c>
      <c r="Q14181" s="1">
        <v>0.0</v>
      </c>
      <c r="R14181" s="1">
        <v>0.0</v>
      </c>
      <c r="S14181" s="1">
        <v>0.0</v>
      </c>
      <c r="T14181" s="1">
        <v>0.0</v>
      </c>
      <c r="U14181" s="1">
        <v>0.0</v>
      </c>
      <c r="V14181" s="1">
        <v>0.0</v>
      </c>
      <c r="W14181" s="2">
        <v>1.70560070175853E9</v>
      </c>
      <c r="X14181" s="1">
        <v>0.0</v>
      </c>
      <c r="Y14181" s="3">
        <v>45309.54052960648</v>
      </c>
    </row>
    <row r="14182">
      <c r="A14182" s="1">
        <v>96.0</v>
      </c>
      <c r="B14182" s="1">
        <v>-187500.022351744</v>
      </c>
      <c r="C14182" s="1">
        <v>-183940.708212936</v>
      </c>
      <c r="D14182" s="1">
        <v>-184356.450659805</v>
      </c>
      <c r="E14182" s="1">
        <v>-184918.731143323</v>
      </c>
      <c r="F14182" s="1">
        <v>-184345.431249789</v>
      </c>
      <c r="G14182" s="1">
        <v>-184225.312975086</v>
      </c>
      <c r="H14182" s="1">
        <v>-184312.12715055</v>
      </c>
      <c r="I14182" s="1">
        <v>128437.884561763</v>
      </c>
      <c r="J14182" s="1">
        <v>0.05</v>
      </c>
      <c r="K14182" s="1">
        <v>0.008</v>
      </c>
      <c r="L14182" s="1">
        <v>0.984</v>
      </c>
      <c r="M14182" s="1">
        <v>192.0</v>
      </c>
      <c r="N14182" s="1">
        <v>0.0</v>
      </c>
      <c r="O14182" s="1">
        <v>0.0</v>
      </c>
      <c r="P14182" s="1">
        <v>0.0</v>
      </c>
      <c r="Q14182" s="1">
        <v>0.0</v>
      </c>
      <c r="R14182" s="1">
        <v>0.0</v>
      </c>
      <c r="S14182" s="1">
        <v>0.0</v>
      </c>
      <c r="T14182" s="1">
        <v>0.0</v>
      </c>
      <c r="U14182" s="1">
        <v>0.0</v>
      </c>
      <c r="V14182" s="1">
        <v>0.0</v>
      </c>
      <c r="W14182" s="2">
        <v>1.70560070176257E9</v>
      </c>
      <c r="X14182" s="1">
        <v>0.0</v>
      </c>
      <c r="Y14182" s="3">
        <v>45309.540529652775</v>
      </c>
    </row>
    <row r="14183">
      <c r="A14183" s="1">
        <v>97.0</v>
      </c>
      <c r="B14183" s="1">
        <v>-187500.022351744</v>
      </c>
      <c r="C14183" s="1">
        <v>-183947.056108362</v>
      </c>
      <c r="D14183" s="1">
        <v>-184351.510924281</v>
      </c>
      <c r="E14183" s="1">
        <v>-184911.422122886</v>
      </c>
      <c r="F14183" s="1">
        <v>-184380.299971139</v>
      </c>
      <c r="G14183" s="1">
        <v>-184249.229341653</v>
      </c>
      <c r="H14183" s="1">
        <v>-184328.153351325</v>
      </c>
      <c r="I14183" s="1">
        <v>128461.219782974</v>
      </c>
      <c r="J14183" s="1">
        <v>0.05</v>
      </c>
      <c r="K14183" s="1">
        <v>0.008</v>
      </c>
      <c r="L14183" s="1">
        <v>0.984</v>
      </c>
      <c r="M14183" s="1">
        <v>192.0</v>
      </c>
      <c r="N14183" s="1">
        <v>0.0</v>
      </c>
      <c r="O14183" s="1">
        <v>0.0</v>
      </c>
      <c r="P14183" s="1">
        <v>0.0</v>
      </c>
      <c r="Q14183" s="1">
        <v>0.0</v>
      </c>
      <c r="R14183" s="1">
        <v>0.0</v>
      </c>
      <c r="S14183" s="1">
        <v>0.0</v>
      </c>
      <c r="T14183" s="1">
        <v>0.0</v>
      </c>
      <c r="U14183" s="1">
        <v>0.0</v>
      </c>
      <c r="V14183" s="1">
        <v>0.0</v>
      </c>
      <c r="W14183" s="2">
        <v>1.70560070176656E9</v>
      </c>
      <c r="X14183" s="1">
        <v>0.0</v>
      </c>
      <c r="Y14183" s="3">
        <v>45309.54052969907</v>
      </c>
    </row>
    <row r="14184">
      <c r="A14184" s="1">
        <v>98.0</v>
      </c>
      <c r="B14184" s="1">
        <v>-187500.022351744</v>
      </c>
      <c r="C14184" s="1">
        <v>-183960.087175379</v>
      </c>
      <c r="D14184" s="1">
        <v>-184326.208749557</v>
      </c>
      <c r="E14184" s="1">
        <v>-184885.739968507</v>
      </c>
      <c r="F14184" s="1">
        <v>-184387.050197964</v>
      </c>
      <c r="G14184" s="1">
        <v>-184236.757068247</v>
      </c>
      <c r="H14184" s="1">
        <v>-184307.947374337</v>
      </c>
      <c r="I14184" s="1">
        <v>128474.563774414</v>
      </c>
      <c r="J14184" s="1">
        <v>0.05</v>
      </c>
      <c r="K14184" s="1">
        <v>0.008</v>
      </c>
      <c r="L14184" s="1">
        <v>0.984</v>
      </c>
      <c r="M14184" s="1">
        <v>192.0</v>
      </c>
      <c r="N14184" s="1">
        <v>0.0</v>
      </c>
      <c r="O14184" s="1">
        <v>0.0</v>
      </c>
      <c r="P14184" s="1">
        <v>0.0</v>
      </c>
      <c r="Q14184" s="1">
        <v>0.0</v>
      </c>
      <c r="R14184" s="1">
        <v>0.0</v>
      </c>
      <c r="S14184" s="1">
        <v>0.0</v>
      </c>
      <c r="T14184" s="1">
        <v>0.0</v>
      </c>
      <c r="U14184" s="1">
        <v>0.0</v>
      </c>
      <c r="V14184" s="1">
        <v>0.0</v>
      </c>
      <c r="W14184" s="2">
        <v>1.70560070177056E9</v>
      </c>
      <c r="X14184" s="1">
        <v>0.0</v>
      </c>
      <c r="Y14184" s="3">
        <v>45309.54052974537</v>
      </c>
    </row>
    <row r="14185">
      <c r="A14185" s="1">
        <v>99.0</v>
      </c>
      <c r="B14185" s="1">
        <v>-187500.022351744</v>
      </c>
      <c r="C14185" s="1">
        <v>-183952.040547375</v>
      </c>
      <c r="D14185" s="1">
        <v>-184334.367136283</v>
      </c>
      <c r="E14185" s="1">
        <v>-184854.916912903</v>
      </c>
      <c r="F14185" s="1">
        <v>-184371.202811146</v>
      </c>
      <c r="G14185" s="1">
        <v>-184247.754126519</v>
      </c>
      <c r="H14185" s="1">
        <v>-184325.47114199</v>
      </c>
      <c r="I14185" s="1">
        <v>128487.997172832</v>
      </c>
      <c r="J14185" s="1">
        <v>0.05</v>
      </c>
      <c r="K14185" s="1">
        <v>0.008</v>
      </c>
      <c r="L14185" s="1">
        <v>0.984</v>
      </c>
      <c r="M14185" s="1">
        <v>192.0</v>
      </c>
      <c r="N14185" s="1">
        <v>0.0</v>
      </c>
      <c r="O14185" s="1">
        <v>0.0</v>
      </c>
      <c r="P14185" s="1">
        <v>0.0</v>
      </c>
      <c r="Q14185" s="1">
        <v>0.0</v>
      </c>
      <c r="R14185" s="1">
        <v>0.0</v>
      </c>
      <c r="S14185" s="1">
        <v>0.0</v>
      </c>
      <c r="T14185" s="1">
        <v>0.0</v>
      </c>
      <c r="U14185" s="1">
        <v>0.0</v>
      </c>
      <c r="V14185" s="1">
        <v>0.0</v>
      </c>
      <c r="W14185" s="2">
        <v>1.70560070177558E9</v>
      </c>
      <c r="X14185" s="1">
        <v>0.0</v>
      </c>
      <c r="Y14185" s="3">
        <v>45309.54052980324</v>
      </c>
    </row>
    <row r="14186">
      <c r="A14186" s="1">
        <v>100.0</v>
      </c>
      <c r="B14186" s="1">
        <v>-187500.022351744</v>
      </c>
      <c r="C14186" s="1">
        <v>-183939.52357048</v>
      </c>
      <c r="D14186" s="1">
        <v>-184448.718660917</v>
      </c>
      <c r="E14186" s="1">
        <v>-184867.612703754</v>
      </c>
      <c r="F14186" s="1">
        <v>-184413.872291311</v>
      </c>
      <c r="G14186" s="1">
        <v>-184240.489809571</v>
      </c>
      <c r="H14186" s="1">
        <v>-184335.864703162</v>
      </c>
      <c r="I14186" s="1">
        <v>128470.763977857</v>
      </c>
      <c r="J14186" s="1">
        <v>0.05</v>
      </c>
      <c r="K14186" s="1">
        <v>0.008</v>
      </c>
      <c r="L14186" s="1">
        <v>0.984</v>
      </c>
      <c r="M14186" s="1">
        <v>192.0</v>
      </c>
      <c r="N14186" s="1">
        <v>0.0</v>
      </c>
      <c r="O14186" s="1">
        <v>0.0</v>
      </c>
      <c r="P14186" s="1">
        <v>0.0</v>
      </c>
      <c r="Q14186" s="1">
        <v>0.0</v>
      </c>
      <c r="R14186" s="1">
        <v>0.0</v>
      </c>
      <c r="S14186" s="1">
        <v>0.0</v>
      </c>
      <c r="T14186" s="1">
        <v>0.0</v>
      </c>
      <c r="U14186" s="1">
        <v>0.0</v>
      </c>
      <c r="V14186" s="1">
        <v>0.0</v>
      </c>
      <c r="W14186" s="2">
        <v>1.70560070177959E9</v>
      </c>
      <c r="X14186" s="1">
        <v>0.0</v>
      </c>
      <c r="Y14186" s="3">
        <v>45309.54052984954</v>
      </c>
    </row>
    <row r="14187">
      <c r="A14187" s="1">
        <v>101.0</v>
      </c>
      <c r="B14187" s="1">
        <v>-187500.022351744</v>
      </c>
      <c r="C14187" s="1">
        <v>-183954.253370076</v>
      </c>
      <c r="D14187" s="1">
        <v>-184457.525248232</v>
      </c>
      <c r="E14187" s="1">
        <v>-184858.694357716</v>
      </c>
      <c r="F14187" s="1">
        <v>-184407.770265075</v>
      </c>
      <c r="G14187" s="1">
        <v>-184241.98737645</v>
      </c>
      <c r="H14187" s="1">
        <v>-184329.494455992</v>
      </c>
      <c r="I14187" s="1">
        <v>128436.118773951</v>
      </c>
      <c r="J14187" s="1">
        <v>0.05</v>
      </c>
      <c r="K14187" s="1">
        <v>0.008</v>
      </c>
      <c r="L14187" s="1">
        <v>0.984</v>
      </c>
      <c r="M14187" s="1">
        <v>192.0</v>
      </c>
      <c r="N14187" s="1">
        <v>0.0</v>
      </c>
      <c r="O14187" s="1">
        <v>0.0</v>
      </c>
      <c r="P14187" s="1">
        <v>0.0</v>
      </c>
      <c r="Q14187" s="1">
        <v>0.0</v>
      </c>
      <c r="R14187" s="1">
        <v>0.0</v>
      </c>
      <c r="S14187" s="1">
        <v>0.0</v>
      </c>
      <c r="T14187" s="1">
        <v>0.0</v>
      </c>
      <c r="U14187" s="1">
        <v>0.0</v>
      </c>
      <c r="V14187" s="1">
        <v>0.0</v>
      </c>
      <c r="W14187" s="2">
        <v>1.70560070178258E9</v>
      </c>
      <c r="X14187" s="1">
        <v>0.0</v>
      </c>
      <c r="Y14187" s="3">
        <v>45309.54052988426</v>
      </c>
    </row>
    <row r="14188">
      <c r="A14188" s="1">
        <v>102.0</v>
      </c>
      <c r="B14188" s="1">
        <v>-187500.022351744</v>
      </c>
      <c r="C14188" s="1">
        <v>-183959.371919557</v>
      </c>
      <c r="D14188" s="1">
        <v>-184411.748875588</v>
      </c>
      <c r="E14188" s="1">
        <v>-184812.806226349</v>
      </c>
      <c r="F14188" s="1">
        <v>-184362.575037786</v>
      </c>
      <c r="G14188" s="1">
        <v>-184242.009728194</v>
      </c>
      <c r="H14188" s="1">
        <v>-184300.8395196</v>
      </c>
      <c r="I14188" s="1">
        <v>128444.947713011</v>
      </c>
      <c r="J14188" s="1">
        <v>0.056</v>
      </c>
      <c r="K14188" s="1">
        <v>0.012</v>
      </c>
      <c r="L14188" s="1">
        <v>0.978</v>
      </c>
      <c r="M14188" s="1">
        <v>192.0</v>
      </c>
      <c r="N14188" s="1">
        <v>1.0</v>
      </c>
      <c r="O14188" s="1">
        <v>192.0</v>
      </c>
      <c r="P14188" s="1">
        <v>0.0</v>
      </c>
      <c r="Q14188" s="1">
        <v>96.0</v>
      </c>
      <c r="R14188" s="1">
        <v>30.0</v>
      </c>
      <c r="S14188" s="1">
        <v>144.0</v>
      </c>
      <c r="T14188" s="1">
        <v>0.0</v>
      </c>
      <c r="U14188" s="1">
        <v>0.0</v>
      </c>
      <c r="V14188" s="1">
        <v>0.0</v>
      </c>
      <c r="W14188" s="2">
        <v>1.70560070178658E9</v>
      </c>
      <c r="X14188" s="1">
        <v>0.0</v>
      </c>
      <c r="Y14188" s="3">
        <v>45309.54052993056</v>
      </c>
    </row>
    <row r="14189">
      <c r="A14189" s="1">
        <v>103.0</v>
      </c>
      <c r="B14189" s="1">
        <v>-187500.022351744</v>
      </c>
      <c r="C14189" s="1">
        <v>-183946.407907773</v>
      </c>
      <c r="D14189" s="1">
        <v>-184403.255212695</v>
      </c>
      <c r="E14189" s="1">
        <v>-184803.776121589</v>
      </c>
      <c r="F14189" s="1">
        <v>-184393.241631179</v>
      </c>
      <c r="G14189" s="1">
        <v>-184248.424678853</v>
      </c>
      <c r="H14189" s="1">
        <v>-184312.663592417</v>
      </c>
      <c r="I14189" s="1">
        <v>128453.217858459</v>
      </c>
      <c r="J14189" s="1">
        <v>0.056</v>
      </c>
      <c r="K14189" s="1">
        <v>0.012</v>
      </c>
      <c r="L14189" s="1">
        <v>0.978</v>
      </c>
      <c r="M14189" s="1">
        <v>192.0</v>
      </c>
      <c r="N14189" s="1">
        <v>0.0</v>
      </c>
      <c r="O14189" s="1">
        <v>0.0</v>
      </c>
      <c r="P14189" s="1">
        <v>0.0</v>
      </c>
      <c r="Q14189" s="1">
        <v>0.0</v>
      </c>
      <c r="R14189" s="1">
        <v>0.0</v>
      </c>
      <c r="S14189" s="1">
        <v>0.0</v>
      </c>
      <c r="T14189" s="1">
        <v>0.0</v>
      </c>
      <c r="U14189" s="1">
        <v>0.0</v>
      </c>
      <c r="V14189" s="1">
        <v>0.0</v>
      </c>
      <c r="W14189" s="2">
        <v>1.70560070179058E9</v>
      </c>
      <c r="X14189" s="1">
        <v>0.0</v>
      </c>
      <c r="Y14189" s="3">
        <v>45309.54052997685</v>
      </c>
    </row>
    <row r="14190">
      <c r="A14190" s="1">
        <v>104.0</v>
      </c>
      <c r="B14190" s="1">
        <v>-187500.022351744</v>
      </c>
      <c r="C14190" s="1">
        <v>-183945.044451361</v>
      </c>
      <c r="D14190" s="1">
        <v>-184396.281468424</v>
      </c>
      <c r="E14190" s="1">
        <v>-184794.567202874</v>
      </c>
      <c r="F14190" s="1">
        <v>-184405.825663307</v>
      </c>
      <c r="G14190" s="1">
        <v>-184254.906684745</v>
      </c>
      <c r="H14190" s="1">
        <v>-184322.118380322</v>
      </c>
      <c r="I14190" s="1">
        <v>128411.174227139</v>
      </c>
      <c r="J14190" s="1">
        <v>0.056</v>
      </c>
      <c r="K14190" s="1">
        <v>0.012</v>
      </c>
      <c r="L14190" s="1">
        <v>0.978</v>
      </c>
      <c r="M14190" s="1">
        <v>192.0</v>
      </c>
      <c r="N14190" s="1">
        <v>0.0</v>
      </c>
      <c r="O14190" s="1">
        <v>0.0</v>
      </c>
      <c r="P14190" s="1">
        <v>0.0</v>
      </c>
      <c r="Q14190" s="1">
        <v>0.0</v>
      </c>
      <c r="R14190" s="1">
        <v>0.0</v>
      </c>
      <c r="S14190" s="1">
        <v>0.0</v>
      </c>
      <c r="T14190" s="1">
        <v>0.0</v>
      </c>
      <c r="U14190" s="1">
        <v>0.0</v>
      </c>
      <c r="V14190" s="1">
        <v>0.0</v>
      </c>
      <c r="W14190" s="2">
        <v>1.70560070179464E9</v>
      </c>
      <c r="X14190" s="1">
        <v>0.0</v>
      </c>
      <c r="Y14190" s="3">
        <v>45309.54053002315</v>
      </c>
    </row>
    <row r="14191">
      <c r="A14191" s="1">
        <v>105.0</v>
      </c>
      <c r="B14191" s="1">
        <v>-187500.022351744</v>
      </c>
      <c r="C14191" s="1">
        <v>-183947.726660695</v>
      </c>
      <c r="D14191" s="1">
        <v>-184420.868387325</v>
      </c>
      <c r="E14191" s="1">
        <v>-184816.091932784</v>
      </c>
      <c r="F14191" s="1">
        <v>-184426.791599606</v>
      </c>
      <c r="G14191" s="1">
        <v>-184267.356606406</v>
      </c>
      <c r="H14191" s="1">
        <v>-184347.174685856</v>
      </c>
      <c r="I14191" s="1">
        <v>128398.299622333</v>
      </c>
      <c r="J14191" s="1">
        <v>0.056</v>
      </c>
      <c r="K14191" s="1">
        <v>0.012</v>
      </c>
      <c r="L14191" s="1">
        <v>0.978</v>
      </c>
      <c r="M14191" s="1">
        <v>192.0</v>
      </c>
      <c r="N14191" s="1">
        <v>0.0</v>
      </c>
      <c r="O14191" s="1">
        <v>0.0</v>
      </c>
      <c r="P14191" s="1">
        <v>0.0</v>
      </c>
      <c r="Q14191" s="1">
        <v>0.0</v>
      </c>
      <c r="R14191" s="1">
        <v>0.0</v>
      </c>
      <c r="S14191" s="1">
        <v>0.0</v>
      </c>
      <c r="T14191" s="1">
        <v>0.0</v>
      </c>
      <c r="U14191" s="1">
        <v>0.0</v>
      </c>
      <c r="V14191" s="1">
        <v>0.0</v>
      </c>
      <c r="W14191" s="2">
        <v>1.70560070179864E9</v>
      </c>
      <c r="X14191" s="1">
        <v>0.0</v>
      </c>
      <c r="Y14191" s="3">
        <v>45309.54053006945</v>
      </c>
    </row>
    <row r="14192">
      <c r="A14192" s="1">
        <v>106.0</v>
      </c>
      <c r="B14192" s="1">
        <v>-187500.022351744</v>
      </c>
      <c r="C14192" s="1">
        <v>-183960.355396313</v>
      </c>
      <c r="D14192" s="1">
        <v>-184391.073511966</v>
      </c>
      <c r="E14192" s="1">
        <v>-184783.905420768</v>
      </c>
      <c r="F14192" s="1">
        <v>-184392.973410245</v>
      </c>
      <c r="G14192" s="1">
        <v>-184241.98737645</v>
      </c>
      <c r="H14192" s="1">
        <v>-184319.659688432</v>
      </c>
      <c r="I14192" s="1">
        <v>128392.823444941</v>
      </c>
      <c r="J14192" s="1">
        <v>0.056</v>
      </c>
      <c r="K14192" s="1">
        <v>0.012</v>
      </c>
      <c r="L14192" s="1">
        <v>0.978</v>
      </c>
      <c r="M14192" s="1">
        <v>192.0</v>
      </c>
      <c r="N14192" s="1">
        <v>0.0</v>
      </c>
      <c r="O14192" s="1">
        <v>0.0</v>
      </c>
      <c r="P14192" s="1">
        <v>0.0</v>
      </c>
      <c r="Q14192" s="1">
        <v>0.0</v>
      </c>
      <c r="R14192" s="1">
        <v>0.0</v>
      </c>
      <c r="S14192" s="1">
        <v>0.0</v>
      </c>
      <c r="T14192" s="1">
        <v>0.0</v>
      </c>
      <c r="U14192" s="1">
        <v>0.0</v>
      </c>
      <c r="V14192" s="1">
        <v>0.0</v>
      </c>
      <c r="W14192" s="2">
        <v>1.70560070180361E9</v>
      </c>
      <c r="X14192" s="1">
        <v>0.0</v>
      </c>
      <c r="Y14192" s="3">
        <v>45309.54053012731</v>
      </c>
    </row>
    <row r="14193">
      <c r="A14193" s="1">
        <v>107.0</v>
      </c>
      <c r="B14193" s="1">
        <v>-187500.022351744</v>
      </c>
      <c r="C14193" s="1">
        <v>-183956.957931155</v>
      </c>
      <c r="D14193" s="1">
        <v>-184356.607122016</v>
      </c>
      <c r="E14193" s="1">
        <v>-184748.14262964</v>
      </c>
      <c r="F14193" s="1">
        <v>-184363.424404075</v>
      </c>
      <c r="G14193" s="1">
        <v>-184244.468420084</v>
      </c>
      <c r="H14193" s="1">
        <v>-184299.185490511</v>
      </c>
      <c r="I14193" s="1">
        <v>128392.532872263</v>
      </c>
      <c r="J14193" s="1">
        <v>0.056</v>
      </c>
      <c r="K14193" s="1">
        <v>0.012</v>
      </c>
      <c r="L14193" s="1">
        <v>0.978</v>
      </c>
      <c r="M14193" s="1">
        <v>192.0</v>
      </c>
      <c r="N14193" s="1">
        <v>0.0</v>
      </c>
      <c r="O14193" s="1">
        <v>0.0</v>
      </c>
      <c r="P14193" s="1">
        <v>0.0</v>
      </c>
      <c r="Q14193" s="1">
        <v>0.0</v>
      </c>
      <c r="R14193" s="1">
        <v>0.0</v>
      </c>
      <c r="S14193" s="1">
        <v>0.0</v>
      </c>
      <c r="T14193" s="1">
        <v>0.0</v>
      </c>
      <c r="U14193" s="1">
        <v>0.0</v>
      </c>
      <c r="V14193" s="1">
        <v>0.0</v>
      </c>
      <c r="W14193" s="2">
        <v>1.70560070180763E9</v>
      </c>
      <c r="X14193" s="1">
        <v>0.0</v>
      </c>
      <c r="Y14193" s="3">
        <v>45309.54053017361</v>
      </c>
    </row>
    <row r="14194">
      <c r="A14194" s="1">
        <v>108.0</v>
      </c>
      <c r="B14194" s="1">
        <v>-187500.022351744</v>
      </c>
      <c r="C14194" s="1">
        <v>-183948.799544429</v>
      </c>
      <c r="D14194" s="1">
        <v>-184344.447773033</v>
      </c>
      <c r="E14194" s="1">
        <v>-184732.965795155</v>
      </c>
      <c r="F14194" s="1">
        <v>-184386.983142731</v>
      </c>
      <c r="G14194" s="1">
        <v>-184240.825085738</v>
      </c>
      <c r="H14194" s="1">
        <v>-184291.60824914</v>
      </c>
      <c r="I14194" s="1">
        <v>128377.423093011</v>
      </c>
      <c r="J14194" s="1">
        <v>0.056</v>
      </c>
      <c r="K14194" s="1">
        <v>0.012</v>
      </c>
      <c r="L14194" s="1">
        <v>0.978</v>
      </c>
      <c r="M14194" s="1">
        <v>192.0</v>
      </c>
      <c r="N14194" s="1">
        <v>0.0</v>
      </c>
      <c r="O14194" s="1">
        <v>0.0</v>
      </c>
      <c r="P14194" s="1">
        <v>0.0</v>
      </c>
      <c r="Q14194" s="1">
        <v>0.0</v>
      </c>
      <c r="R14194" s="1">
        <v>0.0</v>
      </c>
      <c r="S14194" s="1">
        <v>0.0</v>
      </c>
      <c r="T14194" s="1">
        <v>0.0</v>
      </c>
      <c r="U14194" s="1">
        <v>0.0</v>
      </c>
      <c r="V14194" s="1">
        <v>0.0</v>
      </c>
      <c r="W14194" s="2">
        <v>1.70560070181063E9</v>
      </c>
      <c r="X14194" s="1">
        <v>0.0</v>
      </c>
      <c r="Y14194" s="3">
        <v>45309.54053020833</v>
      </c>
    </row>
    <row r="14195">
      <c r="A14195" s="1">
        <v>109.0</v>
      </c>
      <c r="B14195" s="1">
        <v>-187500.022351744</v>
      </c>
      <c r="C14195" s="1">
        <v>-183944.619768216</v>
      </c>
      <c r="D14195" s="1">
        <v>-184380.814061261</v>
      </c>
      <c r="E14195" s="1">
        <v>-184765.197010659</v>
      </c>
      <c r="F14195" s="1">
        <v>-184429.138532774</v>
      </c>
      <c r="G14195" s="1">
        <v>-184258.19239118</v>
      </c>
      <c r="H14195" s="1">
        <v>-184326.879301891</v>
      </c>
      <c r="I14195" s="1">
        <v>128373.55624122</v>
      </c>
      <c r="J14195" s="1">
        <v>0.056</v>
      </c>
      <c r="K14195" s="1">
        <v>0.012</v>
      </c>
      <c r="L14195" s="1">
        <v>0.978</v>
      </c>
      <c r="M14195" s="1">
        <v>192.0</v>
      </c>
      <c r="N14195" s="1">
        <v>0.0</v>
      </c>
      <c r="O14195" s="1">
        <v>0.0</v>
      </c>
      <c r="P14195" s="1">
        <v>0.0</v>
      </c>
      <c r="Q14195" s="1">
        <v>0.0</v>
      </c>
      <c r="R14195" s="1">
        <v>0.0</v>
      </c>
      <c r="S14195" s="1">
        <v>0.0</v>
      </c>
      <c r="T14195" s="1">
        <v>0.0</v>
      </c>
      <c r="U14195" s="1">
        <v>0.0</v>
      </c>
      <c r="V14195" s="1">
        <v>0.0</v>
      </c>
      <c r="W14195" s="2">
        <v>1.70560070181463E9</v>
      </c>
      <c r="X14195" s="1">
        <v>0.0</v>
      </c>
      <c r="Y14195" s="3">
        <v>45309.54053025463</v>
      </c>
    </row>
    <row r="14196">
      <c r="A14196" s="1">
        <v>110.0</v>
      </c>
      <c r="B14196" s="1">
        <v>-187500.022351744</v>
      </c>
      <c r="C14196" s="1">
        <v>-183960.422451546</v>
      </c>
      <c r="D14196" s="1">
        <v>-184365.279598865</v>
      </c>
      <c r="E14196" s="1">
        <v>-184748.433202318</v>
      </c>
      <c r="F14196" s="1">
        <v>-184410.20660522</v>
      </c>
      <c r="G14196" s="1">
        <v>-184242.903797972</v>
      </c>
      <c r="H14196" s="1">
        <v>-184317.379810497</v>
      </c>
      <c r="I14196" s="1">
        <v>128376.998409867</v>
      </c>
      <c r="J14196" s="1">
        <v>0.056</v>
      </c>
      <c r="K14196" s="1">
        <v>0.012</v>
      </c>
      <c r="L14196" s="1">
        <v>0.978</v>
      </c>
      <c r="M14196" s="1">
        <v>192.0</v>
      </c>
      <c r="N14196" s="1">
        <v>0.0</v>
      </c>
      <c r="O14196" s="1">
        <v>0.0</v>
      </c>
      <c r="P14196" s="1">
        <v>0.0</v>
      </c>
      <c r="Q14196" s="1">
        <v>0.0</v>
      </c>
      <c r="R14196" s="1">
        <v>0.0</v>
      </c>
      <c r="S14196" s="1">
        <v>0.0</v>
      </c>
      <c r="T14196" s="1">
        <v>0.0</v>
      </c>
      <c r="U14196" s="1">
        <v>0.0</v>
      </c>
      <c r="V14196" s="1">
        <v>0.0</v>
      </c>
      <c r="W14196" s="2">
        <v>1.7056007018186E9</v>
      </c>
      <c r="X14196" s="1">
        <v>0.0</v>
      </c>
      <c r="Y14196" s="3">
        <v>45309.540530300925</v>
      </c>
    </row>
    <row r="14197">
      <c r="A14197" s="1">
        <v>111.0</v>
      </c>
      <c r="B14197" s="1">
        <v>-187500.022351744</v>
      </c>
      <c r="C14197" s="1">
        <v>-183956.309730566</v>
      </c>
      <c r="D14197" s="1">
        <v>-184326.432267002</v>
      </c>
      <c r="E14197" s="1">
        <v>-184707.931841365</v>
      </c>
      <c r="F14197" s="1">
        <v>-184368.855877978</v>
      </c>
      <c r="G14197" s="1">
        <v>-184231.884387956</v>
      </c>
      <c r="H14197" s="1">
        <v>-184294.089292775</v>
      </c>
      <c r="I14197" s="1">
        <v>128389.403628039</v>
      </c>
      <c r="J14197" s="1">
        <v>0.056</v>
      </c>
      <c r="K14197" s="1">
        <v>0.012</v>
      </c>
      <c r="L14197" s="1">
        <v>0.978</v>
      </c>
      <c r="M14197" s="1">
        <v>192.0</v>
      </c>
      <c r="N14197" s="1">
        <v>0.0</v>
      </c>
      <c r="O14197" s="1">
        <v>0.0</v>
      </c>
      <c r="P14197" s="1">
        <v>0.0</v>
      </c>
      <c r="Q14197" s="1">
        <v>0.0</v>
      </c>
      <c r="R14197" s="1">
        <v>0.0</v>
      </c>
      <c r="S14197" s="1">
        <v>0.0</v>
      </c>
      <c r="T14197" s="1">
        <v>0.0</v>
      </c>
      <c r="U14197" s="1">
        <v>0.0</v>
      </c>
      <c r="V14197" s="1">
        <v>0.0</v>
      </c>
      <c r="W14197" s="2">
        <v>1.70560070182261E9</v>
      </c>
      <c r="X14197" s="1">
        <v>0.0</v>
      </c>
      <c r="Y14197" s="3">
        <v>45309.54053034722</v>
      </c>
    </row>
    <row r="14198">
      <c r="A14198" s="1">
        <v>112.0</v>
      </c>
      <c r="B14198" s="1">
        <v>-187500.022351744</v>
      </c>
      <c r="C14198" s="1">
        <v>-183940.015308858</v>
      </c>
      <c r="D14198" s="1">
        <v>-184321.403124499</v>
      </c>
      <c r="E14198" s="1">
        <v>-184700.73457965</v>
      </c>
      <c r="F14198" s="1">
        <v>-184360.54102904</v>
      </c>
      <c r="G14198" s="1">
        <v>-184218.853320938</v>
      </c>
      <c r="H14198" s="1">
        <v>-184291.161214251</v>
      </c>
      <c r="I14198" s="1">
        <v>128380.641744213</v>
      </c>
      <c r="J14198" s="1">
        <v>0.05</v>
      </c>
      <c r="K14198" s="1">
        <v>0.018</v>
      </c>
      <c r="L14198" s="1">
        <v>0.978</v>
      </c>
      <c r="M14198" s="1">
        <v>192.0</v>
      </c>
      <c r="N14198" s="1">
        <v>1.0</v>
      </c>
      <c r="O14198" s="1">
        <v>144.0</v>
      </c>
      <c r="P14198" s="1">
        <v>0.0</v>
      </c>
      <c r="Q14198" s="1">
        <v>144.0</v>
      </c>
      <c r="R14198" s="1">
        <v>30.0</v>
      </c>
      <c r="S14198" s="1">
        <v>144.0</v>
      </c>
      <c r="T14198" s="1">
        <v>0.0</v>
      </c>
      <c r="U14198" s="1">
        <v>0.0</v>
      </c>
      <c r="V14198" s="1">
        <v>0.0</v>
      </c>
      <c r="W14198" s="2">
        <v>1.7056007018266E9</v>
      </c>
      <c r="X14198" s="1">
        <v>0.0</v>
      </c>
      <c r="Y14198" s="3">
        <v>45309.54053039352</v>
      </c>
    </row>
    <row r="14199">
      <c r="A14199" s="1">
        <v>113.0</v>
      </c>
      <c r="B14199" s="1">
        <v>-187500.022351744</v>
      </c>
      <c r="C14199" s="1">
        <v>-183934.181503555</v>
      </c>
      <c r="D14199" s="1">
        <v>-184338.770429941</v>
      </c>
      <c r="E14199" s="1">
        <v>-184714.88323389</v>
      </c>
      <c r="F14199" s="1">
        <v>-184373.616799547</v>
      </c>
      <c r="G14199" s="1">
        <v>-184225.894120442</v>
      </c>
      <c r="H14199" s="1">
        <v>-184308.640278415</v>
      </c>
      <c r="I14199" s="1">
        <v>128366.806014395</v>
      </c>
      <c r="J14199" s="1">
        <v>0.05</v>
      </c>
      <c r="K14199" s="1">
        <v>0.018</v>
      </c>
      <c r="L14199" s="1">
        <v>0.978</v>
      </c>
      <c r="M14199" s="1">
        <v>192.0</v>
      </c>
      <c r="N14199" s="1">
        <v>0.0</v>
      </c>
      <c r="O14199" s="1">
        <v>0.0</v>
      </c>
      <c r="P14199" s="1">
        <v>0.0</v>
      </c>
      <c r="Q14199" s="1">
        <v>0.0</v>
      </c>
      <c r="R14199" s="1">
        <v>0.0</v>
      </c>
      <c r="S14199" s="1">
        <v>0.0</v>
      </c>
      <c r="T14199" s="1">
        <v>0.0</v>
      </c>
      <c r="U14199" s="1">
        <v>0.0</v>
      </c>
      <c r="V14199" s="1">
        <v>0.0</v>
      </c>
      <c r="W14199" s="2">
        <v>1.70560070183161E9</v>
      </c>
      <c r="X14199" s="1">
        <v>0.0</v>
      </c>
      <c r="Y14199" s="3">
        <v>45309.54053045139</v>
      </c>
    </row>
    <row r="14200">
      <c r="A14200" s="1">
        <v>114.0</v>
      </c>
      <c r="B14200" s="1">
        <v>-187500.022351744</v>
      </c>
      <c r="C14200" s="1">
        <v>-183956.957931155</v>
      </c>
      <c r="D14200" s="1">
        <v>-184335.015336872</v>
      </c>
      <c r="E14200" s="1">
        <v>-184708.75885591</v>
      </c>
      <c r="F14200" s="1">
        <v>-184366.397186088</v>
      </c>
      <c r="G14200" s="1">
        <v>-184230.006841421</v>
      </c>
      <c r="H14200" s="1">
        <v>-184308.237947015</v>
      </c>
      <c r="I14200" s="1">
        <v>128362.51447946</v>
      </c>
      <c r="J14200" s="1">
        <v>0.05</v>
      </c>
      <c r="K14200" s="1">
        <v>0.018</v>
      </c>
      <c r="L14200" s="1">
        <v>0.978</v>
      </c>
      <c r="M14200" s="1">
        <v>192.0</v>
      </c>
      <c r="N14200" s="1">
        <v>0.0</v>
      </c>
      <c r="O14200" s="1">
        <v>0.0</v>
      </c>
      <c r="P14200" s="1">
        <v>0.0</v>
      </c>
      <c r="Q14200" s="1">
        <v>0.0</v>
      </c>
      <c r="R14200" s="1">
        <v>0.0</v>
      </c>
      <c r="S14200" s="1">
        <v>0.0</v>
      </c>
      <c r="T14200" s="1">
        <v>0.0</v>
      </c>
      <c r="U14200" s="1">
        <v>0.0</v>
      </c>
      <c r="V14200" s="1">
        <v>0.0</v>
      </c>
      <c r="W14200" s="2">
        <v>1.70560070183565E9</v>
      </c>
      <c r="X14200" s="1">
        <v>0.0</v>
      </c>
      <c r="Y14200" s="3">
        <v>45309.54053049769</v>
      </c>
    </row>
    <row r="14201">
      <c r="A14201" s="1">
        <v>115.0</v>
      </c>
      <c r="B14201" s="1">
        <v>-187500.022351744</v>
      </c>
      <c r="C14201" s="1">
        <v>-183956.242675333</v>
      </c>
      <c r="D14201" s="1">
        <v>-184298.112606777</v>
      </c>
      <c r="E14201" s="1">
        <v>-184670.738538591</v>
      </c>
      <c r="F14201" s="1">
        <v>-184330.746153682</v>
      </c>
      <c r="G14201" s="1">
        <v>-184232.979623434</v>
      </c>
      <c r="H14201" s="1">
        <v>-184292.122339263</v>
      </c>
      <c r="I14201" s="1">
        <v>128371.94691562</v>
      </c>
      <c r="J14201" s="1">
        <v>0.05</v>
      </c>
      <c r="K14201" s="1">
        <v>0.018</v>
      </c>
      <c r="L14201" s="1">
        <v>0.978</v>
      </c>
      <c r="M14201" s="1">
        <v>192.0</v>
      </c>
      <c r="N14201" s="1">
        <v>0.0</v>
      </c>
      <c r="O14201" s="1">
        <v>0.0</v>
      </c>
      <c r="P14201" s="1">
        <v>0.0</v>
      </c>
      <c r="Q14201" s="1">
        <v>0.0</v>
      </c>
      <c r="R14201" s="1">
        <v>0.0</v>
      </c>
      <c r="S14201" s="1">
        <v>0.0</v>
      </c>
      <c r="T14201" s="1">
        <v>0.0</v>
      </c>
      <c r="U14201" s="1">
        <v>0.0</v>
      </c>
      <c r="V14201" s="1">
        <v>0.0</v>
      </c>
      <c r="W14201" s="2">
        <v>1.70560070183865E9</v>
      </c>
      <c r="X14201" s="1">
        <v>0.0</v>
      </c>
      <c r="Y14201" s="3">
        <v>45309.54053053241</v>
      </c>
    </row>
    <row r="14202">
      <c r="A14202" s="1">
        <v>116.0</v>
      </c>
      <c r="B14202" s="1">
        <v>-187500.022351744</v>
      </c>
      <c r="C14202" s="1">
        <v>-183955.840343933</v>
      </c>
      <c r="D14202" s="1">
        <v>-184330.656746704</v>
      </c>
      <c r="E14202" s="1">
        <v>-184626.035049681</v>
      </c>
      <c r="F14202" s="1">
        <v>-184347.711127723</v>
      </c>
      <c r="G14202" s="1">
        <v>-184256.068975456</v>
      </c>
      <c r="H14202" s="1">
        <v>-184324.577072212</v>
      </c>
      <c r="I14202" s="1">
        <v>128363.565011449</v>
      </c>
      <c r="J14202" s="1">
        <v>0.05</v>
      </c>
      <c r="K14202" s="1">
        <v>0.018</v>
      </c>
      <c r="L14202" s="1">
        <v>0.978</v>
      </c>
      <c r="M14202" s="1">
        <v>192.0</v>
      </c>
      <c r="N14202" s="1">
        <v>0.0</v>
      </c>
      <c r="O14202" s="1">
        <v>0.0</v>
      </c>
      <c r="P14202" s="1">
        <v>0.0</v>
      </c>
      <c r="Q14202" s="1">
        <v>0.0</v>
      </c>
      <c r="R14202" s="1">
        <v>0.0</v>
      </c>
      <c r="S14202" s="1">
        <v>0.0</v>
      </c>
      <c r="T14202" s="1">
        <v>0.0</v>
      </c>
      <c r="U14202" s="1">
        <v>0.0</v>
      </c>
      <c r="V14202" s="1">
        <v>0.0</v>
      </c>
      <c r="W14202" s="2">
        <v>1.70560070184266E9</v>
      </c>
      <c r="X14202" s="1">
        <v>0.0</v>
      </c>
      <c r="Y14202" s="3">
        <v>45309.540530578706</v>
      </c>
    </row>
    <row r="14203">
      <c r="A14203" s="1">
        <v>117.0</v>
      </c>
      <c r="B14203" s="1">
        <v>-187500.022351744</v>
      </c>
      <c r="C14203" s="1">
        <v>-183968.804355717</v>
      </c>
      <c r="D14203" s="1">
        <v>-184486.649571257</v>
      </c>
      <c r="E14203" s="1">
        <v>-184652.857143027</v>
      </c>
      <c r="F14203" s="1">
        <v>-184429.473808941</v>
      </c>
      <c r="G14203" s="1">
        <v>-184285.975609538</v>
      </c>
      <c r="H14203" s="1">
        <v>-184358.462316806</v>
      </c>
      <c r="I14203" s="1">
        <v>128384.598002981</v>
      </c>
      <c r="J14203" s="1">
        <v>0.05</v>
      </c>
      <c r="K14203" s="1">
        <v>0.018</v>
      </c>
      <c r="L14203" s="1">
        <v>0.978</v>
      </c>
      <c r="M14203" s="1">
        <v>192.0</v>
      </c>
      <c r="N14203" s="1">
        <v>0.0</v>
      </c>
      <c r="O14203" s="1">
        <v>0.0</v>
      </c>
      <c r="P14203" s="1">
        <v>0.0</v>
      </c>
      <c r="Q14203" s="1">
        <v>0.0</v>
      </c>
      <c r="R14203" s="1">
        <v>0.0</v>
      </c>
      <c r="S14203" s="1">
        <v>0.0</v>
      </c>
      <c r="T14203" s="1">
        <v>0.0</v>
      </c>
      <c r="U14203" s="1">
        <v>0.0</v>
      </c>
      <c r="V14203" s="1">
        <v>0.0</v>
      </c>
      <c r="W14203" s="2">
        <v>1.70560070184665E9</v>
      </c>
      <c r="X14203" s="1">
        <v>0.0</v>
      </c>
      <c r="Y14203" s="3">
        <v>45309.540530625</v>
      </c>
    </row>
    <row r="14204">
      <c r="A14204" s="1">
        <v>118.0</v>
      </c>
      <c r="B14204" s="1">
        <v>-187500.022351744</v>
      </c>
      <c r="C14204" s="1">
        <v>-183974.682864508</v>
      </c>
      <c r="D14204" s="1">
        <v>-184526.905063021</v>
      </c>
      <c r="E14204" s="1">
        <v>-184678.181669495</v>
      </c>
      <c r="F14204" s="1">
        <v>-184457.078213343</v>
      </c>
      <c r="G14204" s="1">
        <v>-184291.272972973</v>
      </c>
      <c r="H14204" s="1">
        <v>-184378.243610649</v>
      </c>
      <c r="I14204" s="1">
        <v>128391.661154229</v>
      </c>
      <c r="J14204" s="1">
        <v>0.05</v>
      </c>
      <c r="K14204" s="1">
        <v>0.018</v>
      </c>
      <c r="L14204" s="1">
        <v>0.978</v>
      </c>
      <c r="M14204" s="1">
        <v>192.0</v>
      </c>
      <c r="N14204" s="1">
        <v>0.0</v>
      </c>
      <c r="O14204" s="1">
        <v>0.0</v>
      </c>
      <c r="P14204" s="1">
        <v>0.0</v>
      </c>
      <c r="Q14204" s="1">
        <v>0.0</v>
      </c>
      <c r="R14204" s="1">
        <v>0.0</v>
      </c>
      <c r="S14204" s="1">
        <v>0.0</v>
      </c>
      <c r="T14204" s="1">
        <v>0.0</v>
      </c>
      <c r="U14204" s="1">
        <v>0.0</v>
      </c>
      <c r="V14204" s="1">
        <v>0.0</v>
      </c>
      <c r="W14204" s="2">
        <v>1.70560070185065E9</v>
      </c>
      <c r="X14204" s="1">
        <v>0.0</v>
      </c>
      <c r="Y14204" s="3">
        <v>45309.54053067129</v>
      </c>
    </row>
    <row r="14205">
      <c r="A14205" s="1">
        <v>119.0</v>
      </c>
      <c r="B14205" s="1">
        <v>-187500.022351744</v>
      </c>
      <c r="C14205" s="1">
        <v>-183955.72858521</v>
      </c>
      <c r="D14205" s="1">
        <v>-184460.922713389</v>
      </c>
      <c r="E14205" s="1">
        <v>-184612.132264629</v>
      </c>
      <c r="F14205" s="1">
        <v>-184387.83250902</v>
      </c>
      <c r="G14205" s="1">
        <v>-184241.160361905</v>
      </c>
      <c r="H14205" s="1">
        <v>-184317.245700031</v>
      </c>
      <c r="I14205" s="1">
        <v>128379.12182559</v>
      </c>
      <c r="J14205" s="1">
        <v>0.05</v>
      </c>
      <c r="K14205" s="1">
        <v>0.018</v>
      </c>
      <c r="L14205" s="1">
        <v>0.978</v>
      </c>
      <c r="M14205" s="1">
        <v>192.0</v>
      </c>
      <c r="N14205" s="1">
        <v>0.0</v>
      </c>
      <c r="O14205" s="1">
        <v>0.0</v>
      </c>
      <c r="P14205" s="1">
        <v>0.0</v>
      </c>
      <c r="Q14205" s="1">
        <v>0.0</v>
      </c>
      <c r="R14205" s="1">
        <v>0.0</v>
      </c>
      <c r="S14205" s="1">
        <v>0.0</v>
      </c>
      <c r="T14205" s="1">
        <v>0.0</v>
      </c>
      <c r="U14205" s="1">
        <v>0.0</v>
      </c>
      <c r="V14205" s="1">
        <v>0.0</v>
      </c>
      <c r="W14205" s="2">
        <v>1.70560070185466E9</v>
      </c>
      <c r="X14205" s="1">
        <v>0.0</v>
      </c>
      <c r="Y14205" s="3">
        <v>45309.54053071759</v>
      </c>
    </row>
    <row r="14206">
      <c r="A14206" s="1">
        <v>120.0</v>
      </c>
      <c r="B14206" s="1">
        <v>-187500.022351744</v>
      </c>
      <c r="C14206" s="1">
        <v>-183951.772326442</v>
      </c>
      <c r="D14206" s="1">
        <v>-184421.270718726</v>
      </c>
      <c r="E14206" s="1">
        <v>-184571.720310654</v>
      </c>
      <c r="F14206" s="1">
        <v>-184349.521619024</v>
      </c>
      <c r="G14206" s="1">
        <v>-184231.191483878</v>
      </c>
      <c r="H14206" s="1">
        <v>-184294.581031153</v>
      </c>
      <c r="I14206" s="1">
        <v>128374.20444181</v>
      </c>
      <c r="J14206" s="1">
        <v>0.05</v>
      </c>
      <c r="K14206" s="1">
        <v>0.018</v>
      </c>
      <c r="L14206" s="1">
        <v>0.978</v>
      </c>
      <c r="M14206" s="1">
        <v>192.0</v>
      </c>
      <c r="N14206" s="1">
        <v>0.0</v>
      </c>
      <c r="O14206" s="1">
        <v>0.0</v>
      </c>
      <c r="P14206" s="1">
        <v>0.0</v>
      </c>
      <c r="Q14206" s="1">
        <v>0.0</v>
      </c>
      <c r="R14206" s="1">
        <v>0.0</v>
      </c>
      <c r="S14206" s="1">
        <v>0.0</v>
      </c>
      <c r="T14206" s="1">
        <v>0.0</v>
      </c>
      <c r="U14206" s="1">
        <v>0.0</v>
      </c>
      <c r="V14206" s="1">
        <v>0.0</v>
      </c>
      <c r="W14206" s="2">
        <v>1.70560070185967E9</v>
      </c>
      <c r="X14206" s="1">
        <v>0.0</v>
      </c>
      <c r="Y14206" s="3">
        <v>45309.54053077546</v>
      </c>
    </row>
    <row r="14207">
      <c r="A14207" s="1">
        <v>121.0</v>
      </c>
      <c r="B14207" s="1">
        <v>-187500.022351744</v>
      </c>
      <c r="C14207" s="1">
        <v>-183937.802486157</v>
      </c>
      <c r="D14207" s="1">
        <v>-184438.258044512</v>
      </c>
      <c r="E14207" s="1">
        <v>-184585.44428175</v>
      </c>
      <c r="F14207" s="1">
        <v>-184403.210509206</v>
      </c>
      <c r="G14207" s="1">
        <v>-184250.838667254</v>
      </c>
      <c r="H14207" s="1">
        <v>-184326.901653635</v>
      </c>
      <c r="I14207" s="1">
        <v>128382.407532025</v>
      </c>
      <c r="J14207" s="1">
        <v>0.05</v>
      </c>
      <c r="K14207" s="1">
        <v>0.018</v>
      </c>
      <c r="L14207" s="1">
        <v>0.978</v>
      </c>
      <c r="M14207" s="1">
        <v>192.0</v>
      </c>
      <c r="N14207" s="1">
        <v>0.0</v>
      </c>
      <c r="O14207" s="1">
        <v>0.0</v>
      </c>
      <c r="P14207" s="1">
        <v>0.0</v>
      </c>
      <c r="Q14207" s="1">
        <v>0.0</v>
      </c>
      <c r="R14207" s="1">
        <v>0.0</v>
      </c>
      <c r="S14207" s="1">
        <v>0.0</v>
      </c>
      <c r="T14207" s="1">
        <v>0.0</v>
      </c>
      <c r="U14207" s="1">
        <v>0.0</v>
      </c>
      <c r="V14207" s="1">
        <v>0.0</v>
      </c>
      <c r="W14207" s="2">
        <v>1.70560070186368E9</v>
      </c>
      <c r="X14207" s="1">
        <v>0.0</v>
      </c>
      <c r="Y14207" s="3">
        <v>45309.54053082176</v>
      </c>
    </row>
    <row r="14208">
      <c r="A14208" s="1">
        <v>122.0</v>
      </c>
      <c r="B14208" s="1">
        <v>-187500.022351744</v>
      </c>
      <c r="C14208" s="1">
        <v>-183947.972529884</v>
      </c>
      <c r="D14208" s="1">
        <v>-184451.534980718</v>
      </c>
      <c r="E14208" s="1">
        <v>-184596.061360366</v>
      </c>
      <c r="F14208" s="1">
        <v>-184431.038431053</v>
      </c>
      <c r="G14208" s="1">
        <v>-184245.809524751</v>
      </c>
      <c r="H14208" s="1">
        <v>-184336.915235151</v>
      </c>
      <c r="I14208" s="1">
        <v>128381.066427357</v>
      </c>
      <c r="J14208" s="1">
        <v>0.052</v>
      </c>
      <c r="K14208" s="1">
        <v>0.016</v>
      </c>
      <c r="L14208" s="1">
        <v>0.978</v>
      </c>
      <c r="M14208" s="1">
        <v>192.0</v>
      </c>
      <c r="N14208" s="1">
        <v>1.0</v>
      </c>
      <c r="O14208" s="1">
        <v>160.0</v>
      </c>
      <c r="P14208" s="1">
        <v>0.0</v>
      </c>
      <c r="Q14208" s="1">
        <v>128.0</v>
      </c>
      <c r="R14208" s="1">
        <v>30.0</v>
      </c>
      <c r="S14208" s="1">
        <v>144.0</v>
      </c>
      <c r="T14208" s="1">
        <v>0.0</v>
      </c>
      <c r="U14208" s="1">
        <v>0.0</v>
      </c>
      <c r="V14208" s="1">
        <v>0.0</v>
      </c>
      <c r="W14208" s="2">
        <v>1.70560070186667E9</v>
      </c>
      <c r="X14208" s="1">
        <v>0.0</v>
      </c>
      <c r="Y14208" s="3">
        <v>45309.54053085648</v>
      </c>
    </row>
    <row r="14209">
      <c r="A14209" s="1">
        <v>123.0</v>
      </c>
      <c r="B14209" s="1">
        <v>-187500.022351744</v>
      </c>
      <c r="C14209" s="1">
        <v>-183958.299035823</v>
      </c>
      <c r="D14209" s="1">
        <v>-184413.246442466</v>
      </c>
      <c r="E14209" s="1">
        <v>-184557.169325014</v>
      </c>
      <c r="F14209" s="1">
        <v>-184388.972447988</v>
      </c>
      <c r="G14209" s="1">
        <v>-184225.625899508</v>
      </c>
      <c r="H14209" s="1">
        <v>-184303.007638813</v>
      </c>
      <c r="I14209" s="1">
        <v>128390.163587351</v>
      </c>
      <c r="J14209" s="1">
        <v>0.052</v>
      </c>
      <c r="K14209" s="1">
        <v>0.016</v>
      </c>
      <c r="L14209" s="1">
        <v>0.978</v>
      </c>
      <c r="M14209" s="1">
        <v>192.0</v>
      </c>
      <c r="N14209" s="1">
        <v>0.0</v>
      </c>
      <c r="O14209" s="1">
        <v>0.0</v>
      </c>
      <c r="P14209" s="1">
        <v>0.0</v>
      </c>
      <c r="Q14209" s="1">
        <v>0.0</v>
      </c>
      <c r="R14209" s="1">
        <v>0.0</v>
      </c>
      <c r="S14209" s="1">
        <v>0.0</v>
      </c>
      <c r="T14209" s="1">
        <v>0.0</v>
      </c>
      <c r="U14209" s="1">
        <v>0.0</v>
      </c>
      <c r="V14209" s="1">
        <v>0.0</v>
      </c>
      <c r="W14209" s="2">
        <v>1.70560070187067E9</v>
      </c>
      <c r="X14209" s="1">
        <v>0.0</v>
      </c>
      <c r="Y14209" s="3">
        <v>45309.54053090278</v>
      </c>
    </row>
    <row r="14210">
      <c r="A14210" s="1">
        <v>124.0</v>
      </c>
      <c r="B14210" s="1">
        <v>-187500.022351744</v>
      </c>
      <c r="C14210" s="1">
        <v>-183939.232997802</v>
      </c>
      <c r="D14210" s="1">
        <v>-184397.354352158</v>
      </c>
      <c r="E14210" s="1">
        <v>-184538.527970138</v>
      </c>
      <c r="F14210" s="1">
        <v>-184370.241686134</v>
      </c>
      <c r="G14210" s="1">
        <v>-184218.76391396</v>
      </c>
      <c r="H14210" s="1">
        <v>-184290.177737495</v>
      </c>
      <c r="I14210" s="1">
        <v>128394.902157175</v>
      </c>
      <c r="J14210" s="1">
        <v>0.052</v>
      </c>
      <c r="K14210" s="1">
        <v>0.016</v>
      </c>
      <c r="L14210" s="1">
        <v>0.978</v>
      </c>
      <c r="M14210" s="1">
        <v>192.0</v>
      </c>
      <c r="N14210" s="1">
        <v>0.0</v>
      </c>
      <c r="O14210" s="1">
        <v>0.0</v>
      </c>
      <c r="P14210" s="1">
        <v>0.0</v>
      </c>
      <c r="Q14210" s="1">
        <v>0.0</v>
      </c>
      <c r="R14210" s="1">
        <v>0.0</v>
      </c>
      <c r="S14210" s="1">
        <v>0.0</v>
      </c>
      <c r="T14210" s="1">
        <v>0.0</v>
      </c>
      <c r="U14210" s="1">
        <v>0.0</v>
      </c>
      <c r="V14210" s="1">
        <v>0.0</v>
      </c>
      <c r="W14210" s="2">
        <v>1.70560070187468E9</v>
      </c>
      <c r="X14210" s="1">
        <v>0.0</v>
      </c>
      <c r="Y14210" s="3">
        <v>45309.540530949074</v>
      </c>
    </row>
    <row r="14211">
      <c r="A14211" s="1">
        <v>125.0</v>
      </c>
      <c r="B14211" s="1">
        <v>-187500.022351744</v>
      </c>
      <c r="C14211" s="1">
        <v>-183933.957986111</v>
      </c>
      <c r="D14211" s="1">
        <v>-184416.330983201</v>
      </c>
      <c r="E14211" s="1">
        <v>-184553.928322068</v>
      </c>
      <c r="F14211" s="1">
        <v>-184385.619686319</v>
      </c>
      <c r="G14211" s="1">
        <v>-184221.222605851</v>
      </c>
      <c r="H14211" s="1">
        <v>-184311.613060428</v>
      </c>
      <c r="I14211" s="1">
        <v>128382.742808192</v>
      </c>
      <c r="J14211" s="1">
        <v>0.052</v>
      </c>
      <c r="K14211" s="1">
        <v>0.016</v>
      </c>
      <c r="L14211" s="1">
        <v>0.978</v>
      </c>
      <c r="M14211" s="1">
        <v>192.0</v>
      </c>
      <c r="N14211" s="1">
        <v>0.0</v>
      </c>
      <c r="O14211" s="1">
        <v>0.0</v>
      </c>
      <c r="P14211" s="1">
        <v>0.0</v>
      </c>
      <c r="Q14211" s="1">
        <v>0.0</v>
      </c>
      <c r="R14211" s="1">
        <v>0.0</v>
      </c>
      <c r="S14211" s="1">
        <v>0.0</v>
      </c>
      <c r="T14211" s="1">
        <v>0.0</v>
      </c>
      <c r="U14211" s="1">
        <v>0.0</v>
      </c>
      <c r="V14211" s="1">
        <v>0.0</v>
      </c>
      <c r="W14211" s="2">
        <v>1.70560070187871E9</v>
      </c>
      <c r="X14211" s="1">
        <v>0.0</v>
      </c>
      <c r="Y14211" s="3">
        <v>45309.54053099537</v>
      </c>
    </row>
    <row r="14212">
      <c r="A14212" s="1">
        <v>126.0</v>
      </c>
      <c r="B14212" s="1">
        <v>-187500.022351744</v>
      </c>
      <c r="C14212" s="1">
        <v>-183941.848151904</v>
      </c>
      <c r="D14212" s="1">
        <v>-184399.76834056</v>
      </c>
      <c r="E14212" s="1">
        <v>-184535.197560214</v>
      </c>
      <c r="F14212" s="1">
        <v>-184375.382587359</v>
      </c>
      <c r="G14212" s="1">
        <v>-184250.592798065</v>
      </c>
      <c r="H14212" s="1">
        <v>-184331.059078104</v>
      </c>
      <c r="I14212" s="1">
        <v>128348.522287431</v>
      </c>
      <c r="J14212" s="1">
        <v>0.052</v>
      </c>
      <c r="K14212" s="1">
        <v>0.016</v>
      </c>
      <c r="L14212" s="1">
        <v>0.978</v>
      </c>
      <c r="M14212" s="1">
        <v>192.0</v>
      </c>
      <c r="N14212" s="1">
        <v>0.0</v>
      </c>
      <c r="O14212" s="1">
        <v>0.0</v>
      </c>
      <c r="P14212" s="1">
        <v>0.0</v>
      </c>
      <c r="Q14212" s="1">
        <v>0.0</v>
      </c>
      <c r="R14212" s="1">
        <v>0.0</v>
      </c>
      <c r="S14212" s="1">
        <v>0.0</v>
      </c>
      <c r="T14212" s="1">
        <v>0.0</v>
      </c>
      <c r="U14212" s="1">
        <v>0.0</v>
      </c>
      <c r="V14212" s="1">
        <v>0.0</v>
      </c>
      <c r="W14212" s="2">
        <v>1.7056007018827E9</v>
      </c>
      <c r="X14212" s="1">
        <v>0.0</v>
      </c>
      <c r="Y14212" s="3">
        <v>45309.54053104167</v>
      </c>
    </row>
    <row r="14213">
      <c r="A14213" s="1">
        <v>127.0</v>
      </c>
      <c r="B14213" s="1">
        <v>-187500.022351744</v>
      </c>
      <c r="C14213" s="1">
        <v>-183939.92590188</v>
      </c>
      <c r="D14213" s="1">
        <v>-184358.551723784</v>
      </c>
      <c r="E14213" s="1">
        <v>-184492.930411449</v>
      </c>
      <c r="F14213" s="1">
        <v>-184373.259171636</v>
      </c>
      <c r="G14213" s="1">
        <v>-184255.711347545</v>
      </c>
      <c r="H14213" s="1">
        <v>-184323.235967545</v>
      </c>
      <c r="I14213" s="1">
        <v>128378.585383723</v>
      </c>
      <c r="J14213" s="1">
        <v>0.052</v>
      </c>
      <c r="K14213" s="1">
        <v>0.016</v>
      </c>
      <c r="L14213" s="1">
        <v>0.978</v>
      </c>
      <c r="M14213" s="1">
        <v>192.0</v>
      </c>
      <c r="N14213" s="1">
        <v>0.0</v>
      </c>
      <c r="O14213" s="1">
        <v>0.0</v>
      </c>
      <c r="P14213" s="1">
        <v>0.0</v>
      </c>
      <c r="Q14213" s="1">
        <v>0.0</v>
      </c>
      <c r="R14213" s="1">
        <v>0.0</v>
      </c>
      <c r="S14213" s="1">
        <v>0.0</v>
      </c>
      <c r="T14213" s="1">
        <v>0.0</v>
      </c>
      <c r="U14213" s="1">
        <v>0.0</v>
      </c>
      <c r="V14213" s="1">
        <v>0.0</v>
      </c>
      <c r="W14213" s="2">
        <v>1.70560070188771E9</v>
      </c>
      <c r="X14213" s="1">
        <v>0.0</v>
      </c>
      <c r="Y14213" s="3">
        <v>45309.540531099534</v>
      </c>
    </row>
    <row r="14214">
      <c r="A14214" s="1">
        <v>128.0</v>
      </c>
      <c r="B14214" s="1">
        <v>-187500.022351744</v>
      </c>
      <c r="C14214" s="1">
        <v>-183938.026003602</v>
      </c>
      <c r="D14214" s="1">
        <v>-184376.388415859</v>
      </c>
      <c r="E14214" s="1">
        <v>-184508.353115123</v>
      </c>
      <c r="F14214" s="1">
        <v>-184396.527337613</v>
      </c>
      <c r="G14214" s="1">
        <v>-184244.088440428</v>
      </c>
      <c r="H14214" s="1">
        <v>-184331.461409504</v>
      </c>
      <c r="I14214" s="1">
        <v>128403.351116579</v>
      </c>
      <c r="J14214" s="1">
        <v>0.052</v>
      </c>
      <c r="K14214" s="1">
        <v>0.016</v>
      </c>
      <c r="L14214" s="1">
        <v>0.978</v>
      </c>
      <c r="M14214" s="1">
        <v>192.0</v>
      </c>
      <c r="N14214" s="1">
        <v>0.0</v>
      </c>
      <c r="O14214" s="1">
        <v>0.0</v>
      </c>
      <c r="P14214" s="1">
        <v>0.0</v>
      </c>
      <c r="Q14214" s="1">
        <v>0.0</v>
      </c>
      <c r="R14214" s="1">
        <v>0.0</v>
      </c>
      <c r="S14214" s="1">
        <v>0.0</v>
      </c>
      <c r="T14214" s="1">
        <v>0.0</v>
      </c>
      <c r="U14214" s="1">
        <v>0.0</v>
      </c>
      <c r="V14214" s="1">
        <v>0.0</v>
      </c>
      <c r="W14214" s="2">
        <v>1.70560070189172E9</v>
      </c>
      <c r="X14214" s="1">
        <v>0.0</v>
      </c>
      <c r="Y14214" s="3">
        <v>45309.54053114583</v>
      </c>
    </row>
    <row r="14215">
      <c r="A14215" s="1">
        <v>129.0</v>
      </c>
      <c r="B14215" s="1">
        <v>-187500.022351744</v>
      </c>
      <c r="C14215" s="1">
        <v>-183938.92007338</v>
      </c>
      <c r="D14215" s="1">
        <v>-184371.918066968</v>
      </c>
      <c r="E14215" s="1">
        <v>-184500.373542353</v>
      </c>
      <c r="F14215" s="1">
        <v>-184387.22901192</v>
      </c>
      <c r="G14215" s="1">
        <v>-184226.855245453</v>
      </c>
      <c r="H14215" s="1">
        <v>-184326.700487935</v>
      </c>
      <c r="I14215" s="1">
        <v>128374.740883677</v>
      </c>
      <c r="J14215" s="1">
        <v>0.052</v>
      </c>
      <c r="K14215" s="1">
        <v>0.016</v>
      </c>
      <c r="L14215" s="1">
        <v>0.978</v>
      </c>
      <c r="M14215" s="1">
        <v>192.0</v>
      </c>
      <c r="N14215" s="1">
        <v>0.0</v>
      </c>
      <c r="O14215" s="1">
        <v>0.0</v>
      </c>
      <c r="P14215" s="1">
        <v>0.0</v>
      </c>
      <c r="Q14215" s="1">
        <v>0.0</v>
      </c>
      <c r="R14215" s="1">
        <v>0.0</v>
      </c>
      <c r="S14215" s="1">
        <v>0.0</v>
      </c>
      <c r="T14215" s="1">
        <v>0.0</v>
      </c>
      <c r="U14215" s="1">
        <v>0.0</v>
      </c>
      <c r="V14215" s="1">
        <v>0.0</v>
      </c>
      <c r="W14215" s="2">
        <v>1.70560070189471E9</v>
      </c>
      <c r="X14215" s="1">
        <v>0.0</v>
      </c>
      <c r="Y14215" s="3">
        <v>45309.54053118056</v>
      </c>
    </row>
    <row r="14216">
      <c r="A14216" s="1">
        <v>130.0</v>
      </c>
      <c r="B14216" s="1">
        <v>-187500.022351744</v>
      </c>
      <c r="C14216" s="1">
        <v>-183936.86371289</v>
      </c>
      <c r="D14216" s="1">
        <v>-184383.138642685</v>
      </c>
      <c r="E14216" s="1">
        <v>-184507.101417434</v>
      </c>
      <c r="F14216" s="1">
        <v>-184394.470977124</v>
      </c>
      <c r="G14216" s="1">
        <v>-184231.727925745</v>
      </c>
      <c r="H14216" s="1">
        <v>-184339.21746483</v>
      </c>
      <c r="I14216" s="1">
        <v>128373.176261565</v>
      </c>
      <c r="J14216" s="1">
        <v>0.052</v>
      </c>
      <c r="K14216" s="1">
        <v>0.016</v>
      </c>
      <c r="L14216" s="1">
        <v>0.978</v>
      </c>
      <c r="M14216" s="1">
        <v>192.0</v>
      </c>
      <c r="N14216" s="1">
        <v>0.0</v>
      </c>
      <c r="O14216" s="1">
        <v>0.0</v>
      </c>
      <c r="P14216" s="1">
        <v>0.0</v>
      </c>
      <c r="Q14216" s="1">
        <v>0.0</v>
      </c>
      <c r="R14216" s="1">
        <v>0.0</v>
      </c>
      <c r="S14216" s="1">
        <v>0.0</v>
      </c>
      <c r="T14216" s="1">
        <v>0.0</v>
      </c>
      <c r="U14216" s="1">
        <v>0.0</v>
      </c>
      <c r="V14216" s="1">
        <v>0.0</v>
      </c>
      <c r="W14216" s="2">
        <v>1.70560070189873E9</v>
      </c>
      <c r="X14216" s="1">
        <v>0.0</v>
      </c>
      <c r="Y14216" s="3">
        <v>45309.54053122685</v>
      </c>
    </row>
    <row r="14217">
      <c r="A14217" s="1">
        <v>131.0</v>
      </c>
      <c r="B14217" s="1">
        <v>-187500.022351744</v>
      </c>
      <c r="C14217" s="1">
        <v>-183959.796602701</v>
      </c>
      <c r="D14217" s="1">
        <v>-184355.981273172</v>
      </c>
      <c r="E14217" s="1">
        <v>-184479.005274654</v>
      </c>
      <c r="F14217" s="1">
        <v>-184364.676101765</v>
      </c>
      <c r="G14217" s="1">
        <v>-184241.361527605</v>
      </c>
      <c r="H14217" s="1">
        <v>-184317.111589564</v>
      </c>
      <c r="I14217" s="1">
        <v>128392.577575752</v>
      </c>
      <c r="J14217" s="1">
        <v>0.052</v>
      </c>
      <c r="K14217" s="1">
        <v>0.016</v>
      </c>
      <c r="L14217" s="1">
        <v>0.978</v>
      </c>
      <c r="M14217" s="1">
        <v>192.0</v>
      </c>
      <c r="N14217" s="1">
        <v>0.0</v>
      </c>
      <c r="O14217" s="1">
        <v>0.0</v>
      </c>
      <c r="P14217" s="1">
        <v>0.0</v>
      </c>
      <c r="Q14217" s="1">
        <v>0.0</v>
      </c>
      <c r="R14217" s="1">
        <v>0.0</v>
      </c>
      <c r="S14217" s="1">
        <v>0.0</v>
      </c>
      <c r="T14217" s="1">
        <v>0.0</v>
      </c>
      <c r="U14217" s="1">
        <v>0.0</v>
      </c>
      <c r="V14217" s="1">
        <v>0.0</v>
      </c>
      <c r="W14217" s="2">
        <v>1.70560070190271E9</v>
      </c>
      <c r="X14217" s="1">
        <v>0.0</v>
      </c>
      <c r="Y14217" s="3">
        <v>45309.540531273145</v>
      </c>
    </row>
    <row r="14218">
      <c r="A14218" s="1">
        <v>132.0</v>
      </c>
      <c r="B14218" s="1">
        <v>-187500.022351744</v>
      </c>
      <c r="C14218" s="1">
        <v>-183951.437050275</v>
      </c>
      <c r="D14218" s="1">
        <v>-184322.878339633</v>
      </c>
      <c r="E14218" s="1">
        <v>-184444.404774237</v>
      </c>
      <c r="F14218" s="1">
        <v>-184354.01431966</v>
      </c>
      <c r="G14218" s="1">
        <v>-184235.460667069</v>
      </c>
      <c r="H14218" s="1">
        <v>-184288.613115383</v>
      </c>
      <c r="I14218" s="1">
        <v>128417.388012097</v>
      </c>
      <c r="J14218" s="1">
        <v>0.052</v>
      </c>
      <c r="K14218" s="1">
        <v>0.016</v>
      </c>
      <c r="L14218" s="1">
        <v>0.98</v>
      </c>
      <c r="M14218" s="1">
        <v>192.0</v>
      </c>
      <c r="N14218" s="1">
        <v>1.0</v>
      </c>
      <c r="O14218" s="1">
        <v>160.0</v>
      </c>
      <c r="P14218" s="1">
        <v>0.0</v>
      </c>
      <c r="Q14218" s="1">
        <v>128.0</v>
      </c>
      <c r="R14218" s="1">
        <v>30.0</v>
      </c>
      <c r="S14218" s="1">
        <v>160.0</v>
      </c>
      <c r="T14218" s="1">
        <v>0.0</v>
      </c>
      <c r="U14218" s="1">
        <v>0.0</v>
      </c>
      <c r="V14218" s="1">
        <v>0.0</v>
      </c>
      <c r="W14218" s="2">
        <v>1.70560070190672E9</v>
      </c>
      <c r="X14218" s="1">
        <v>0.0</v>
      </c>
      <c r="Y14218" s="3">
        <v>45309.54053131944</v>
      </c>
    </row>
    <row r="14219">
      <c r="A14219" s="1">
        <v>133.0</v>
      </c>
      <c r="B14219" s="1">
        <v>-187500.022351744</v>
      </c>
      <c r="C14219" s="1">
        <v>-183945.379727528</v>
      </c>
      <c r="D14219" s="1">
        <v>-184312.060095317</v>
      </c>
      <c r="E14219" s="1">
        <v>-184430.569044419</v>
      </c>
      <c r="F14219" s="1">
        <v>-184373.817965247</v>
      </c>
      <c r="G14219" s="1">
        <v>-184224.374201819</v>
      </c>
      <c r="H14219" s="1">
        <v>-184284.813318826</v>
      </c>
      <c r="I14219" s="1">
        <v>128413.074125417</v>
      </c>
      <c r="J14219" s="1">
        <v>0.052</v>
      </c>
      <c r="K14219" s="1">
        <v>0.016</v>
      </c>
      <c r="L14219" s="1">
        <v>0.98</v>
      </c>
      <c r="M14219" s="1">
        <v>192.0</v>
      </c>
      <c r="N14219" s="1">
        <v>0.0</v>
      </c>
      <c r="O14219" s="1">
        <v>0.0</v>
      </c>
      <c r="P14219" s="1">
        <v>0.0</v>
      </c>
      <c r="Q14219" s="1">
        <v>0.0</v>
      </c>
      <c r="R14219" s="1">
        <v>0.0</v>
      </c>
      <c r="S14219" s="1">
        <v>0.0</v>
      </c>
      <c r="T14219" s="1">
        <v>0.0</v>
      </c>
      <c r="U14219" s="1">
        <v>0.0</v>
      </c>
      <c r="V14219" s="1">
        <v>0.0</v>
      </c>
      <c r="W14219" s="2">
        <v>1.7056007019107E9</v>
      </c>
      <c r="X14219" s="1">
        <v>0.0</v>
      </c>
      <c r="Y14219" s="3">
        <v>45309.54053136574</v>
      </c>
    </row>
    <row r="14220">
      <c r="A14220" s="1">
        <v>134.0</v>
      </c>
      <c r="B14220" s="1">
        <v>-187500.022351744</v>
      </c>
      <c r="C14220" s="1">
        <v>-183947.34668104</v>
      </c>
      <c r="D14220" s="1">
        <v>-184302.627659157</v>
      </c>
      <c r="E14220" s="1">
        <v>-184419.23670998</v>
      </c>
      <c r="F14220" s="1">
        <v>-184363.111479653</v>
      </c>
      <c r="G14220" s="1">
        <v>-184227.011707664</v>
      </c>
      <c r="H14220" s="1">
        <v>-184287.651990372</v>
      </c>
      <c r="I14220" s="1">
        <v>128408.67083176</v>
      </c>
      <c r="J14220" s="1">
        <v>0.052</v>
      </c>
      <c r="K14220" s="1">
        <v>0.016</v>
      </c>
      <c r="L14220" s="1">
        <v>0.98</v>
      </c>
      <c r="M14220" s="1">
        <v>192.0</v>
      </c>
      <c r="N14220" s="1">
        <v>0.0</v>
      </c>
      <c r="O14220" s="1">
        <v>0.0</v>
      </c>
      <c r="P14220" s="1">
        <v>0.0</v>
      </c>
      <c r="Q14220" s="1">
        <v>0.0</v>
      </c>
      <c r="R14220" s="1">
        <v>0.0</v>
      </c>
      <c r="S14220" s="1">
        <v>0.0</v>
      </c>
      <c r="T14220" s="1">
        <v>0.0</v>
      </c>
      <c r="U14220" s="1">
        <v>0.0</v>
      </c>
      <c r="V14220" s="1">
        <v>0.0</v>
      </c>
      <c r="W14220" s="2">
        <v>1.70560070191573E9</v>
      </c>
      <c r="X14220" s="1">
        <v>0.0</v>
      </c>
      <c r="Y14220" s="3">
        <v>45309.54053142361</v>
      </c>
    </row>
    <row r="14221">
      <c r="A14221" s="1">
        <v>135.0</v>
      </c>
      <c r="B14221" s="1">
        <v>-187500.022351744</v>
      </c>
      <c r="C14221" s="1">
        <v>-183948.35250954</v>
      </c>
      <c r="D14221" s="1">
        <v>-184297.37499921</v>
      </c>
      <c r="E14221" s="1">
        <v>-184413.157035488</v>
      </c>
      <c r="F14221" s="1">
        <v>-184355.489534794</v>
      </c>
      <c r="G14221" s="1">
        <v>-184222.07197214</v>
      </c>
      <c r="H14221" s="1">
        <v>-184287.316714205</v>
      </c>
      <c r="I14221" s="1">
        <v>128434.330634394</v>
      </c>
      <c r="J14221" s="1">
        <v>0.052</v>
      </c>
      <c r="K14221" s="1">
        <v>0.016</v>
      </c>
      <c r="L14221" s="1">
        <v>0.98</v>
      </c>
      <c r="M14221" s="1">
        <v>192.0</v>
      </c>
      <c r="N14221" s="1">
        <v>0.0</v>
      </c>
      <c r="O14221" s="1">
        <v>0.0</v>
      </c>
      <c r="P14221" s="1">
        <v>0.0</v>
      </c>
      <c r="Q14221" s="1">
        <v>0.0</v>
      </c>
      <c r="R14221" s="1">
        <v>0.0</v>
      </c>
      <c r="S14221" s="1">
        <v>0.0</v>
      </c>
      <c r="T14221" s="1">
        <v>0.0</v>
      </c>
      <c r="U14221" s="1">
        <v>0.0</v>
      </c>
      <c r="V14221" s="1">
        <v>0.0</v>
      </c>
      <c r="W14221" s="2">
        <v>1.70560070191874E9</v>
      </c>
      <c r="X14221" s="1">
        <v>0.0</v>
      </c>
      <c r="Y14221" s="3">
        <v>45309.54053145833</v>
      </c>
    </row>
    <row r="14222">
      <c r="A14222" s="1">
        <v>136.0</v>
      </c>
      <c r="B14222" s="1">
        <v>-187500.022351744</v>
      </c>
      <c r="C14222" s="1">
        <v>-183955.438012532</v>
      </c>
      <c r="D14222" s="1">
        <v>-184335.417668273</v>
      </c>
      <c r="E14222" s="1">
        <v>-184383.585677574</v>
      </c>
      <c r="F14222" s="1">
        <v>-184333.406011272</v>
      </c>
      <c r="G14222" s="1">
        <v>-184233.449010068</v>
      </c>
      <c r="H14222" s="1">
        <v>-184289.529536906</v>
      </c>
      <c r="I14222" s="1">
        <v>128456.458861405</v>
      </c>
      <c r="J14222" s="1">
        <v>0.052</v>
      </c>
      <c r="K14222" s="1">
        <v>0.016</v>
      </c>
      <c r="L14222" s="1">
        <v>0.98</v>
      </c>
      <c r="M14222" s="1">
        <v>192.0</v>
      </c>
      <c r="N14222" s="1">
        <v>0.0</v>
      </c>
      <c r="O14222" s="1">
        <v>0.0</v>
      </c>
      <c r="P14222" s="1">
        <v>0.0</v>
      </c>
      <c r="Q14222" s="1">
        <v>0.0</v>
      </c>
      <c r="R14222" s="1">
        <v>0.0</v>
      </c>
      <c r="S14222" s="1">
        <v>0.0</v>
      </c>
      <c r="T14222" s="1">
        <v>0.0</v>
      </c>
      <c r="U14222" s="1">
        <v>0.0</v>
      </c>
      <c r="V14222" s="1">
        <v>0.0</v>
      </c>
      <c r="W14222" s="2">
        <v>1.70560070192173E9</v>
      </c>
      <c r="X14222" s="1">
        <v>0.0</v>
      </c>
      <c r="Y14222" s="3">
        <v>45309.540531493054</v>
      </c>
    </row>
    <row r="14223">
      <c r="A14223" s="1">
        <v>137.0</v>
      </c>
      <c r="B14223" s="1">
        <v>-187500.022351744</v>
      </c>
      <c r="C14223" s="1">
        <v>-183944.195085071</v>
      </c>
      <c r="D14223" s="1">
        <v>-184425.159922261</v>
      </c>
      <c r="E14223" s="1">
        <v>-184360.228104618</v>
      </c>
      <c r="F14223" s="1">
        <v>-184364.966674443</v>
      </c>
      <c r="G14223" s="1">
        <v>-184230.856207711</v>
      </c>
      <c r="H14223" s="1">
        <v>-184287.808452583</v>
      </c>
      <c r="I14223" s="1">
        <v>128450.245076447</v>
      </c>
      <c r="J14223" s="1">
        <v>0.052</v>
      </c>
      <c r="K14223" s="1">
        <v>0.016</v>
      </c>
      <c r="L14223" s="1">
        <v>0.98</v>
      </c>
      <c r="M14223" s="1">
        <v>192.0</v>
      </c>
      <c r="N14223" s="1">
        <v>0.0</v>
      </c>
      <c r="O14223" s="1">
        <v>0.0</v>
      </c>
      <c r="P14223" s="1">
        <v>0.0</v>
      </c>
      <c r="Q14223" s="1">
        <v>0.0</v>
      </c>
      <c r="R14223" s="1">
        <v>0.0</v>
      </c>
      <c r="S14223" s="1">
        <v>0.0</v>
      </c>
      <c r="T14223" s="1">
        <v>0.0</v>
      </c>
      <c r="U14223" s="1">
        <v>0.0</v>
      </c>
      <c r="V14223" s="1">
        <v>0.0</v>
      </c>
      <c r="W14223" s="2">
        <v>1.70560070192674E9</v>
      </c>
      <c r="X14223" s="1">
        <v>0.0</v>
      </c>
      <c r="Y14223" s="3">
        <v>45309.54053155093</v>
      </c>
    </row>
    <row r="14224">
      <c r="A14224" s="1">
        <v>138.0</v>
      </c>
      <c r="B14224" s="1">
        <v>-187500.022351744</v>
      </c>
      <c r="C14224" s="1">
        <v>-183929.107657564</v>
      </c>
      <c r="D14224" s="1">
        <v>-184448.070460327</v>
      </c>
      <c r="E14224" s="1">
        <v>-184369.593485545</v>
      </c>
      <c r="F14224" s="1">
        <v>-184392.839299778</v>
      </c>
      <c r="G14224" s="1">
        <v>-184230.967966433</v>
      </c>
      <c r="H14224" s="1">
        <v>-184294.178699753</v>
      </c>
      <c r="I14224" s="1">
        <v>128436.208180929</v>
      </c>
      <c r="J14224" s="1">
        <v>0.052</v>
      </c>
      <c r="K14224" s="1">
        <v>0.016</v>
      </c>
      <c r="L14224" s="1">
        <v>0.98</v>
      </c>
      <c r="M14224" s="1">
        <v>192.0</v>
      </c>
      <c r="N14224" s="1">
        <v>0.0</v>
      </c>
      <c r="O14224" s="1">
        <v>0.0</v>
      </c>
      <c r="P14224" s="1">
        <v>0.0</v>
      </c>
      <c r="Q14224" s="1">
        <v>0.0</v>
      </c>
      <c r="R14224" s="1">
        <v>0.0</v>
      </c>
      <c r="S14224" s="1">
        <v>0.0</v>
      </c>
      <c r="T14224" s="1">
        <v>0.0</v>
      </c>
      <c r="U14224" s="1">
        <v>0.0</v>
      </c>
      <c r="V14224" s="1">
        <v>0.0</v>
      </c>
      <c r="W14224" s="2">
        <v>1.70560070193074E9</v>
      </c>
      <c r="X14224" s="1">
        <v>0.0</v>
      </c>
      <c r="Y14224" s="3">
        <v>45309.540531597224</v>
      </c>
    </row>
    <row r="14225">
      <c r="A14225" s="1">
        <v>139.0</v>
      </c>
      <c r="B14225" s="1">
        <v>-187500.022351744</v>
      </c>
      <c r="C14225" s="1">
        <v>-183954.789811943</v>
      </c>
      <c r="D14225" s="1">
        <v>-184443.108373058</v>
      </c>
      <c r="E14225" s="1">
        <v>-184362.820906975</v>
      </c>
      <c r="F14225" s="1">
        <v>-184384.703264797</v>
      </c>
      <c r="G14225" s="1">
        <v>-184229.917434444</v>
      </c>
      <c r="H14225" s="1">
        <v>-184296.995019554</v>
      </c>
      <c r="I14225" s="1">
        <v>128440.969102498</v>
      </c>
      <c r="J14225" s="1">
        <v>0.052</v>
      </c>
      <c r="K14225" s="1">
        <v>0.016</v>
      </c>
      <c r="L14225" s="1">
        <v>0.98</v>
      </c>
      <c r="M14225" s="1">
        <v>192.0</v>
      </c>
      <c r="N14225" s="1">
        <v>0.0</v>
      </c>
      <c r="O14225" s="1">
        <v>0.0</v>
      </c>
      <c r="P14225" s="1">
        <v>0.0</v>
      </c>
      <c r="Q14225" s="1">
        <v>0.0</v>
      </c>
      <c r="R14225" s="1">
        <v>0.0</v>
      </c>
      <c r="S14225" s="1">
        <v>0.0</v>
      </c>
      <c r="T14225" s="1">
        <v>0.0</v>
      </c>
      <c r="U14225" s="1">
        <v>0.0</v>
      </c>
      <c r="V14225" s="1">
        <v>0.0</v>
      </c>
      <c r="W14225" s="2">
        <v>1.70560070193475E9</v>
      </c>
      <c r="X14225" s="1">
        <v>0.0</v>
      </c>
      <c r="Y14225" s="3">
        <v>45309.54053164352</v>
      </c>
    </row>
    <row r="14226">
      <c r="A14226" s="1">
        <v>140.0</v>
      </c>
      <c r="B14226" s="1">
        <v>-187500.022351744</v>
      </c>
      <c r="C14226" s="1">
        <v>-183948.55367524</v>
      </c>
      <c r="D14226" s="1">
        <v>-184409.446645909</v>
      </c>
      <c r="E14226" s="1">
        <v>-184327.952185625</v>
      </c>
      <c r="F14226" s="1">
        <v>-184347.599369001</v>
      </c>
      <c r="G14226" s="1">
        <v>-184222.697820985</v>
      </c>
      <c r="H14226" s="1">
        <v>-184287.473176416</v>
      </c>
      <c r="I14226" s="1">
        <v>128459.051663762</v>
      </c>
      <c r="J14226" s="1">
        <v>0.052</v>
      </c>
      <c r="K14226" s="1">
        <v>0.016</v>
      </c>
      <c r="L14226" s="1">
        <v>0.98</v>
      </c>
      <c r="M14226" s="1">
        <v>192.0</v>
      </c>
      <c r="N14226" s="1">
        <v>0.0</v>
      </c>
      <c r="O14226" s="1">
        <v>0.0</v>
      </c>
      <c r="P14226" s="1">
        <v>0.0</v>
      </c>
      <c r="Q14226" s="1">
        <v>0.0</v>
      </c>
      <c r="R14226" s="1">
        <v>0.0</v>
      </c>
      <c r="S14226" s="1">
        <v>0.0</v>
      </c>
      <c r="T14226" s="1">
        <v>0.0</v>
      </c>
      <c r="U14226" s="1">
        <v>0.0</v>
      </c>
      <c r="V14226" s="1">
        <v>0.0</v>
      </c>
      <c r="W14226" s="2">
        <v>1.70560070193874E9</v>
      </c>
      <c r="X14226" s="1">
        <v>0.0</v>
      </c>
      <c r="Y14226" s="3">
        <v>45309.54053168982</v>
      </c>
    </row>
    <row r="14227">
      <c r="A14227" s="1">
        <v>141.0</v>
      </c>
      <c r="B14227" s="1">
        <v>-187500.022351744</v>
      </c>
      <c r="C14227" s="1">
        <v>-183939.076535591</v>
      </c>
      <c r="D14227" s="1">
        <v>-184407.569099374</v>
      </c>
      <c r="E14227" s="1">
        <v>-184322.386601255</v>
      </c>
      <c r="F14227" s="1">
        <v>-184345.721822467</v>
      </c>
      <c r="G14227" s="1">
        <v>-184228.308108843</v>
      </c>
      <c r="H14227" s="1">
        <v>-184291.854118329</v>
      </c>
      <c r="I14227" s="1">
        <v>128458.649332362</v>
      </c>
      <c r="J14227" s="1">
        <v>0.052</v>
      </c>
      <c r="K14227" s="1">
        <v>0.016</v>
      </c>
      <c r="L14227" s="1">
        <v>0.98</v>
      </c>
      <c r="M14227" s="1">
        <v>192.0</v>
      </c>
      <c r="N14227" s="1">
        <v>0.0</v>
      </c>
      <c r="O14227" s="1">
        <v>0.0</v>
      </c>
      <c r="P14227" s="1">
        <v>0.0</v>
      </c>
      <c r="Q14227" s="1">
        <v>0.0</v>
      </c>
      <c r="R14227" s="1">
        <v>0.0</v>
      </c>
      <c r="S14227" s="1">
        <v>0.0</v>
      </c>
      <c r="T14227" s="1">
        <v>0.0</v>
      </c>
      <c r="U14227" s="1">
        <v>0.0</v>
      </c>
      <c r="V14227" s="1">
        <v>0.0</v>
      </c>
      <c r="W14227" s="2">
        <v>1.70560070194376E9</v>
      </c>
      <c r="X14227" s="1">
        <v>0.0</v>
      </c>
      <c r="Y14227" s="3">
        <v>45309.54053174768</v>
      </c>
    </row>
    <row r="14228">
      <c r="A14228" s="1">
        <v>142.0</v>
      </c>
      <c r="B14228" s="1">
        <v>-187500.022351744</v>
      </c>
      <c r="C14228" s="1">
        <v>-183951.101774108</v>
      </c>
      <c r="D14228" s="1">
        <v>-184380.881116495</v>
      </c>
      <c r="E14228" s="1">
        <v>-184294.089292775</v>
      </c>
      <c r="F14228" s="1">
        <v>-184364.430232576</v>
      </c>
      <c r="G14228" s="1">
        <v>-184248.178809664</v>
      </c>
      <c r="H14228" s="1">
        <v>-184318.676211676</v>
      </c>
      <c r="I14228" s="1">
        <v>128425.211122657</v>
      </c>
      <c r="J14228" s="1">
        <v>0.05</v>
      </c>
      <c r="K14228" s="1">
        <v>0.014</v>
      </c>
      <c r="L14228" s="1">
        <v>0.976</v>
      </c>
      <c r="M14228" s="1">
        <v>192.0</v>
      </c>
      <c r="N14228" s="1">
        <v>1.0</v>
      </c>
      <c r="O14228" s="1">
        <v>144.0</v>
      </c>
      <c r="P14228" s="1">
        <v>0.0</v>
      </c>
      <c r="Q14228" s="1">
        <v>112.0</v>
      </c>
      <c r="R14228" s="1">
        <v>30.0</v>
      </c>
      <c r="S14228" s="1">
        <v>128.0</v>
      </c>
      <c r="T14228" s="1">
        <v>0.0</v>
      </c>
      <c r="U14228" s="1">
        <v>0.0</v>
      </c>
      <c r="V14228" s="1">
        <v>0.0</v>
      </c>
      <c r="W14228" s="2">
        <v>1.70560070194675E9</v>
      </c>
      <c r="X14228" s="1">
        <v>0.0</v>
      </c>
      <c r="Y14228" s="3">
        <v>45309.540531782404</v>
      </c>
    </row>
    <row r="14229">
      <c r="A14229" s="1">
        <v>143.0</v>
      </c>
      <c r="B14229" s="1">
        <v>-187500.022351744</v>
      </c>
      <c r="C14229" s="1">
        <v>-183950.073593863</v>
      </c>
      <c r="D14229" s="1">
        <v>-184390.984104989</v>
      </c>
      <c r="E14229" s="1">
        <v>-184301.822996356</v>
      </c>
      <c r="F14229" s="1">
        <v>-184427.86448334</v>
      </c>
      <c r="G14229" s="1">
        <v>-184258.728833047</v>
      </c>
      <c r="H14229" s="1">
        <v>-184343.486648021</v>
      </c>
      <c r="I14229" s="1">
        <v>128449.418061902</v>
      </c>
      <c r="J14229" s="1">
        <v>0.05</v>
      </c>
      <c r="K14229" s="1">
        <v>0.014</v>
      </c>
      <c r="L14229" s="1">
        <v>0.976</v>
      </c>
      <c r="M14229" s="1">
        <v>192.0</v>
      </c>
      <c r="N14229" s="1">
        <v>0.0</v>
      </c>
      <c r="O14229" s="1">
        <v>0.0</v>
      </c>
      <c r="P14229" s="1">
        <v>0.0</v>
      </c>
      <c r="Q14229" s="1">
        <v>0.0</v>
      </c>
      <c r="R14229" s="1">
        <v>0.0</v>
      </c>
      <c r="S14229" s="1">
        <v>0.0</v>
      </c>
      <c r="T14229" s="1">
        <v>0.0</v>
      </c>
      <c r="U14229" s="1">
        <v>0.0</v>
      </c>
      <c r="V14229" s="1">
        <v>0.0</v>
      </c>
      <c r="W14229" s="2">
        <v>1.70560070194974E9</v>
      </c>
      <c r="X14229" s="1">
        <v>0.0</v>
      </c>
      <c r="Y14229" s="3">
        <v>45309.54053181713</v>
      </c>
    </row>
    <row r="14230">
      <c r="A14230" s="1">
        <v>144.0</v>
      </c>
      <c r="B14230" s="1">
        <v>-187500.022351744</v>
      </c>
      <c r="C14230" s="1">
        <v>-183955.438012532</v>
      </c>
      <c r="D14230" s="1">
        <v>-184341.296177064</v>
      </c>
      <c r="E14230" s="1">
        <v>-184251.263350398</v>
      </c>
      <c r="F14230" s="1">
        <v>-184385.642038064</v>
      </c>
      <c r="G14230" s="1">
        <v>-184241.205065394</v>
      </c>
      <c r="H14230" s="1">
        <v>-184291.563545651</v>
      </c>
      <c r="I14230" s="1">
        <v>128448.85926829</v>
      </c>
      <c r="J14230" s="1">
        <v>0.05</v>
      </c>
      <c r="K14230" s="1">
        <v>0.014</v>
      </c>
      <c r="L14230" s="1">
        <v>0.976</v>
      </c>
      <c r="M14230" s="1">
        <v>192.0</v>
      </c>
      <c r="N14230" s="1">
        <v>0.0</v>
      </c>
      <c r="O14230" s="1">
        <v>0.0</v>
      </c>
      <c r="P14230" s="1">
        <v>0.0</v>
      </c>
      <c r="Q14230" s="1">
        <v>0.0</v>
      </c>
      <c r="R14230" s="1">
        <v>0.0</v>
      </c>
      <c r="S14230" s="1">
        <v>0.0</v>
      </c>
      <c r="T14230" s="1">
        <v>0.0</v>
      </c>
      <c r="U14230" s="1">
        <v>0.0</v>
      </c>
      <c r="V14230" s="1">
        <v>0.0</v>
      </c>
      <c r="W14230" s="2">
        <v>1.70560070195478E9</v>
      </c>
      <c r="X14230" s="1">
        <v>0.0</v>
      </c>
      <c r="Y14230" s="3">
        <v>45309.540531875</v>
      </c>
    </row>
    <row r="14231">
      <c r="A14231" s="1">
        <v>145.0</v>
      </c>
      <c r="B14231" s="1">
        <v>-187500.022351744</v>
      </c>
      <c r="C14231" s="1">
        <v>-183942.272835048</v>
      </c>
      <c r="D14231" s="1">
        <v>-184318.273880275</v>
      </c>
      <c r="E14231" s="1">
        <v>-184226.005879164</v>
      </c>
      <c r="F14231" s="1">
        <v>-184359.043462162</v>
      </c>
      <c r="G14231" s="1">
        <v>-184220.753219217</v>
      </c>
      <c r="H14231" s="1">
        <v>-184279.426548412</v>
      </c>
      <c r="I14231" s="1">
        <v>128447.115832223</v>
      </c>
      <c r="J14231" s="1">
        <v>0.05</v>
      </c>
      <c r="K14231" s="1">
        <v>0.014</v>
      </c>
      <c r="L14231" s="1">
        <v>0.976</v>
      </c>
      <c r="M14231" s="1">
        <v>192.0</v>
      </c>
      <c r="N14231" s="1">
        <v>0.0</v>
      </c>
      <c r="O14231" s="1">
        <v>0.0</v>
      </c>
      <c r="P14231" s="1">
        <v>0.0</v>
      </c>
      <c r="Q14231" s="1">
        <v>0.0</v>
      </c>
      <c r="R14231" s="1">
        <v>0.0</v>
      </c>
      <c r="S14231" s="1">
        <v>0.0</v>
      </c>
      <c r="T14231" s="1">
        <v>0.0</v>
      </c>
      <c r="U14231" s="1">
        <v>0.0</v>
      </c>
      <c r="V14231" s="1">
        <v>0.0</v>
      </c>
      <c r="W14231" s="2">
        <v>1.7056007019588E9</v>
      </c>
      <c r="X14231" s="1">
        <v>0.0</v>
      </c>
      <c r="Y14231" s="3">
        <v>45309.540531921295</v>
      </c>
    </row>
    <row r="14232">
      <c r="A14232" s="1">
        <v>146.0</v>
      </c>
      <c r="B14232" s="1">
        <v>-187500.022351744</v>
      </c>
      <c r="C14232" s="1">
        <v>-183934.405021</v>
      </c>
      <c r="D14232" s="1">
        <v>-184327.505150736</v>
      </c>
      <c r="E14232" s="1">
        <v>-184231.146780389</v>
      </c>
      <c r="F14232" s="1">
        <v>-184363.64792152</v>
      </c>
      <c r="G14232" s="1">
        <v>-184217.266347082</v>
      </c>
      <c r="H14232" s="1">
        <v>-184286.959086294</v>
      </c>
      <c r="I14232" s="1">
        <v>128431.581369826</v>
      </c>
      <c r="J14232" s="1">
        <v>0.05</v>
      </c>
      <c r="K14232" s="1">
        <v>0.014</v>
      </c>
      <c r="L14232" s="1">
        <v>0.976</v>
      </c>
      <c r="M14232" s="1">
        <v>192.0</v>
      </c>
      <c r="N14232" s="1">
        <v>0.0</v>
      </c>
      <c r="O14232" s="1">
        <v>0.0</v>
      </c>
      <c r="P14232" s="1">
        <v>0.0</v>
      </c>
      <c r="Q14232" s="1">
        <v>0.0</v>
      </c>
      <c r="R14232" s="1">
        <v>0.0</v>
      </c>
      <c r="S14232" s="1">
        <v>0.0</v>
      </c>
      <c r="T14232" s="1">
        <v>0.0</v>
      </c>
      <c r="U14232" s="1">
        <v>0.0</v>
      </c>
      <c r="V14232" s="1">
        <v>0.0</v>
      </c>
      <c r="W14232" s="2">
        <v>1.70560070196279E9</v>
      </c>
      <c r="X14232" s="1">
        <v>0.0</v>
      </c>
      <c r="Y14232" s="3">
        <v>45309.54053196759</v>
      </c>
    </row>
    <row r="14233">
      <c r="A14233" s="1">
        <v>147.0</v>
      </c>
      <c r="B14233" s="1">
        <v>-187500.022351744</v>
      </c>
      <c r="C14233" s="1">
        <v>-183937.556616968</v>
      </c>
      <c r="D14233" s="1">
        <v>-184349.454563791</v>
      </c>
      <c r="E14233" s="1">
        <v>-184230.073896655</v>
      </c>
      <c r="F14233" s="1">
        <v>-184383.630381063</v>
      </c>
      <c r="G14233" s="1">
        <v>-184240.758030504</v>
      </c>
      <c r="H14233" s="1">
        <v>-184324.733534423</v>
      </c>
      <c r="I14233" s="1">
        <v>128426.708689535</v>
      </c>
      <c r="J14233" s="1">
        <v>0.05</v>
      </c>
      <c r="K14233" s="1">
        <v>0.014</v>
      </c>
      <c r="L14233" s="1">
        <v>0.976</v>
      </c>
      <c r="M14233" s="1">
        <v>192.0</v>
      </c>
      <c r="N14233" s="1">
        <v>0.0</v>
      </c>
      <c r="O14233" s="1">
        <v>0.0</v>
      </c>
      <c r="P14233" s="1">
        <v>0.0</v>
      </c>
      <c r="Q14233" s="1">
        <v>0.0</v>
      </c>
      <c r="R14233" s="1">
        <v>0.0</v>
      </c>
      <c r="S14233" s="1">
        <v>0.0</v>
      </c>
      <c r="T14233" s="1">
        <v>0.0</v>
      </c>
      <c r="U14233" s="1">
        <v>0.0</v>
      </c>
      <c r="V14233" s="1">
        <v>0.0</v>
      </c>
      <c r="W14233" s="2">
        <v>1.70560070196679E9</v>
      </c>
      <c r="X14233" s="1">
        <v>0.0</v>
      </c>
      <c r="Y14233" s="3">
        <v>45309.54053201389</v>
      </c>
    </row>
    <row r="14234">
      <c r="A14234" s="1">
        <v>148.0</v>
      </c>
      <c r="B14234" s="1">
        <v>-187500.022351744</v>
      </c>
      <c r="C14234" s="1">
        <v>-183943.949215882</v>
      </c>
      <c r="D14234" s="1">
        <v>-184344.313662566</v>
      </c>
      <c r="E14234" s="1">
        <v>-184039.391164707</v>
      </c>
      <c r="F14234" s="1">
        <v>-184361.144526141</v>
      </c>
      <c r="G14234" s="1">
        <v>-184240.646271782</v>
      </c>
      <c r="H14234" s="1">
        <v>-184319.704391921</v>
      </c>
      <c r="I14234" s="1">
        <v>128436.901085007</v>
      </c>
      <c r="J14234" s="1">
        <v>0.05</v>
      </c>
      <c r="K14234" s="1">
        <v>0.014</v>
      </c>
      <c r="L14234" s="1">
        <v>0.976</v>
      </c>
      <c r="M14234" s="1">
        <v>192.0</v>
      </c>
      <c r="N14234" s="1">
        <v>0.0</v>
      </c>
      <c r="O14234" s="1">
        <v>0.0</v>
      </c>
      <c r="P14234" s="1">
        <v>0.0</v>
      </c>
      <c r="Q14234" s="1">
        <v>0.0</v>
      </c>
      <c r="R14234" s="1">
        <v>0.0</v>
      </c>
      <c r="S14234" s="1">
        <v>0.0</v>
      </c>
      <c r="T14234" s="1">
        <v>0.0</v>
      </c>
      <c r="U14234" s="1">
        <v>0.0</v>
      </c>
      <c r="V14234" s="1">
        <v>0.0</v>
      </c>
      <c r="W14234" s="2">
        <v>1.7056007019718E9</v>
      </c>
      <c r="X14234" s="1">
        <v>0.0</v>
      </c>
      <c r="Y14234" s="3">
        <v>45309.54053207176</v>
      </c>
    </row>
    <row r="14235">
      <c r="A14235" s="1">
        <v>149.0</v>
      </c>
      <c r="B14235" s="1">
        <v>-187500.022351744</v>
      </c>
      <c r="C14235" s="1">
        <v>-183937.690727435</v>
      </c>
      <c r="D14235" s="1">
        <v>-184416.666259368</v>
      </c>
      <c r="E14235" s="1">
        <v>-184148.22180846</v>
      </c>
      <c r="F14235" s="1">
        <v>-184372.208639646</v>
      </c>
      <c r="G14235" s="1">
        <v>-184239.841608982</v>
      </c>
      <c r="H14235" s="1">
        <v>-184323.325374522</v>
      </c>
      <c r="I14235" s="1">
        <v>128443.003111243</v>
      </c>
      <c r="J14235" s="1">
        <v>0.05</v>
      </c>
      <c r="K14235" s="1">
        <v>0.014</v>
      </c>
      <c r="L14235" s="1">
        <v>0.976</v>
      </c>
      <c r="M14235" s="1">
        <v>192.0</v>
      </c>
      <c r="N14235" s="1">
        <v>0.0</v>
      </c>
      <c r="O14235" s="1">
        <v>0.0</v>
      </c>
      <c r="P14235" s="1">
        <v>0.0</v>
      </c>
      <c r="Q14235" s="1">
        <v>0.0</v>
      </c>
      <c r="R14235" s="1">
        <v>0.0</v>
      </c>
      <c r="S14235" s="1">
        <v>0.0</v>
      </c>
      <c r="T14235" s="1">
        <v>0.0</v>
      </c>
      <c r="U14235" s="1">
        <v>0.0</v>
      </c>
      <c r="V14235" s="1">
        <v>0.0</v>
      </c>
      <c r="W14235" s="2">
        <v>1.70560070197479E9</v>
      </c>
      <c r="X14235" s="1">
        <v>0.0</v>
      </c>
      <c r="Y14235" s="3">
        <v>45309.54053210648</v>
      </c>
    </row>
    <row r="14236">
      <c r="A14236" s="1">
        <v>150.0</v>
      </c>
      <c r="B14236" s="1">
        <v>-187500.022351744</v>
      </c>
      <c r="C14236" s="1">
        <v>-183927.543035452</v>
      </c>
      <c r="D14236" s="1">
        <v>-184423.95292806</v>
      </c>
      <c r="E14236" s="1">
        <v>-184517.092647205</v>
      </c>
      <c r="F14236" s="1">
        <v>-184417.605032635</v>
      </c>
      <c r="G14236" s="1">
        <v>-184251.285702143</v>
      </c>
      <c r="H14236" s="1">
        <v>-184348.538142268</v>
      </c>
      <c r="I14236" s="1">
        <v>128443.494849621</v>
      </c>
      <c r="J14236" s="1">
        <v>0.05</v>
      </c>
      <c r="K14236" s="1">
        <v>0.014</v>
      </c>
      <c r="L14236" s="1">
        <v>0.976</v>
      </c>
      <c r="M14236" s="1">
        <v>192.0</v>
      </c>
      <c r="N14236" s="1">
        <v>0.0</v>
      </c>
      <c r="O14236" s="1">
        <v>0.0</v>
      </c>
      <c r="P14236" s="1">
        <v>0.0</v>
      </c>
      <c r="Q14236" s="1">
        <v>0.0</v>
      </c>
      <c r="R14236" s="1">
        <v>0.0</v>
      </c>
      <c r="S14236" s="1">
        <v>0.0</v>
      </c>
      <c r="T14236" s="1">
        <v>0.0</v>
      </c>
      <c r="U14236" s="1">
        <v>0.0</v>
      </c>
      <c r="V14236" s="1">
        <v>0.0</v>
      </c>
      <c r="W14236" s="2">
        <v>1.70560070197777E9</v>
      </c>
      <c r="X14236" s="1">
        <v>0.0</v>
      </c>
      <c r="Y14236" s="3">
        <v>45309.5405321412</v>
      </c>
    </row>
    <row r="14237">
      <c r="A14237" s="1">
        <v>151.0</v>
      </c>
      <c r="B14237" s="1">
        <v>-187500.022351744</v>
      </c>
      <c r="C14237" s="1">
        <v>-183937.020175101</v>
      </c>
      <c r="D14237" s="1">
        <v>-184461.503858745</v>
      </c>
      <c r="E14237" s="1">
        <v>-184920.27341369</v>
      </c>
      <c r="F14237" s="1">
        <v>-184473.41733854</v>
      </c>
      <c r="G14237" s="1">
        <v>-184259.39938538</v>
      </c>
      <c r="H14237" s="1">
        <v>-184369.1688024</v>
      </c>
      <c r="I14237" s="1">
        <v>128430.419079115</v>
      </c>
      <c r="J14237" s="1">
        <v>0.05</v>
      </c>
      <c r="K14237" s="1">
        <v>0.014</v>
      </c>
      <c r="L14237" s="1">
        <v>0.976</v>
      </c>
      <c r="M14237" s="1">
        <v>192.0</v>
      </c>
      <c r="N14237" s="1">
        <v>0.0</v>
      </c>
      <c r="O14237" s="1">
        <v>0.0</v>
      </c>
      <c r="P14237" s="1">
        <v>0.0</v>
      </c>
      <c r="Q14237" s="1">
        <v>0.0</v>
      </c>
      <c r="R14237" s="1">
        <v>0.0</v>
      </c>
      <c r="S14237" s="1">
        <v>0.0</v>
      </c>
      <c r="T14237" s="1">
        <v>0.0</v>
      </c>
      <c r="U14237" s="1">
        <v>0.0</v>
      </c>
      <c r="V14237" s="1">
        <v>0.0</v>
      </c>
      <c r="W14237" s="2">
        <v>1.70560070198278E9</v>
      </c>
      <c r="X14237" s="1">
        <v>0.0</v>
      </c>
      <c r="Y14237" s="3">
        <v>45309.54053219908</v>
      </c>
    </row>
    <row r="14238">
      <c r="A14238" s="1">
        <v>152.0</v>
      </c>
      <c r="B14238" s="1">
        <v>-187500.022351744</v>
      </c>
      <c r="C14238" s="1">
        <v>-183956.443841033</v>
      </c>
      <c r="D14238" s="1">
        <v>-184433.251253754</v>
      </c>
      <c r="E14238" s="1">
        <v>-184936.07609702</v>
      </c>
      <c r="F14238" s="1">
        <v>-184442.41546898</v>
      </c>
      <c r="G14238" s="1">
        <v>-184233.784286234</v>
      </c>
      <c r="H14238" s="1">
        <v>-184346.012395145</v>
      </c>
      <c r="I14238" s="1">
        <v>128426.373413368</v>
      </c>
      <c r="J14238" s="1">
        <v>0.052</v>
      </c>
      <c r="K14238" s="1">
        <v>0.016</v>
      </c>
      <c r="L14238" s="1">
        <v>0.972</v>
      </c>
      <c r="M14238" s="1">
        <v>192.0</v>
      </c>
      <c r="N14238" s="1">
        <v>1.0</v>
      </c>
      <c r="O14238" s="1">
        <v>160.0</v>
      </c>
      <c r="P14238" s="1">
        <v>0.0</v>
      </c>
      <c r="Q14238" s="1">
        <v>128.0</v>
      </c>
      <c r="R14238" s="1">
        <v>30.0</v>
      </c>
      <c r="S14238" s="1">
        <v>96.0</v>
      </c>
      <c r="T14238" s="1">
        <v>0.0</v>
      </c>
      <c r="U14238" s="1">
        <v>0.0</v>
      </c>
      <c r="V14238" s="1">
        <v>0.0</v>
      </c>
      <c r="W14238" s="2">
        <v>1.7056007019868E9</v>
      </c>
      <c r="X14238" s="1">
        <v>0.0</v>
      </c>
      <c r="Y14238" s="3">
        <v>45309.54053224537</v>
      </c>
    </row>
    <row r="14239">
      <c r="A14239" s="1">
        <v>153.0</v>
      </c>
      <c r="B14239" s="1">
        <v>-187500.022351744</v>
      </c>
      <c r="C14239" s="1">
        <v>-183942.451649004</v>
      </c>
      <c r="D14239" s="1">
        <v>-184415.571023889</v>
      </c>
      <c r="E14239" s="1">
        <v>-184917.121817722</v>
      </c>
      <c r="F14239" s="1">
        <v>-184422.254195482</v>
      </c>
      <c r="G14239" s="1">
        <v>-184236.891178714</v>
      </c>
      <c r="H14239" s="1">
        <v>-184332.422534516</v>
      </c>
      <c r="I14239" s="1">
        <v>128435.850553017</v>
      </c>
      <c r="J14239" s="1">
        <v>0.052</v>
      </c>
      <c r="K14239" s="1">
        <v>0.016</v>
      </c>
      <c r="L14239" s="1">
        <v>0.972</v>
      </c>
      <c r="M14239" s="1">
        <v>192.0</v>
      </c>
      <c r="N14239" s="1">
        <v>0.0</v>
      </c>
      <c r="O14239" s="1">
        <v>0.0</v>
      </c>
      <c r="P14239" s="1">
        <v>0.0</v>
      </c>
      <c r="Q14239" s="1">
        <v>0.0</v>
      </c>
      <c r="R14239" s="1">
        <v>0.0</v>
      </c>
      <c r="S14239" s="1">
        <v>0.0</v>
      </c>
      <c r="T14239" s="1">
        <v>0.0</v>
      </c>
      <c r="U14239" s="1">
        <v>0.0</v>
      </c>
      <c r="V14239" s="1">
        <v>0.0</v>
      </c>
      <c r="W14239" s="2">
        <v>1.70560070199078E9</v>
      </c>
      <c r="X14239" s="1">
        <v>0.0</v>
      </c>
      <c r="Y14239" s="3">
        <v>45309.54053229166</v>
      </c>
    </row>
    <row r="14240">
      <c r="A14240" s="1">
        <v>154.0</v>
      </c>
      <c r="B14240" s="1">
        <v>-187500.022351744</v>
      </c>
      <c r="C14240" s="1">
        <v>-183937.109582079</v>
      </c>
      <c r="D14240" s="1">
        <v>-184424.176445505</v>
      </c>
      <c r="E14240" s="1">
        <v>-184922.262718947</v>
      </c>
      <c r="F14240" s="1">
        <v>-184426.992765306</v>
      </c>
      <c r="G14240" s="1">
        <v>-184227.861073954</v>
      </c>
      <c r="H14240" s="1">
        <v>-184344.112496866</v>
      </c>
      <c r="I14240" s="1">
        <v>128415.108134163</v>
      </c>
      <c r="J14240" s="1">
        <v>0.052</v>
      </c>
      <c r="K14240" s="1">
        <v>0.016</v>
      </c>
      <c r="L14240" s="1">
        <v>0.972</v>
      </c>
      <c r="M14240" s="1">
        <v>192.0</v>
      </c>
      <c r="N14240" s="1">
        <v>0.0</v>
      </c>
      <c r="O14240" s="1">
        <v>0.0</v>
      </c>
      <c r="P14240" s="1">
        <v>0.0</v>
      </c>
      <c r="Q14240" s="1">
        <v>0.0</v>
      </c>
      <c r="R14240" s="1">
        <v>0.0</v>
      </c>
      <c r="S14240" s="1">
        <v>0.0</v>
      </c>
      <c r="T14240" s="1">
        <v>0.0</v>
      </c>
      <c r="U14240" s="1">
        <v>0.0</v>
      </c>
      <c r="V14240" s="1">
        <v>0.0</v>
      </c>
      <c r="W14240" s="2">
        <v>1.70560070199479E9</v>
      </c>
      <c r="X14240" s="1">
        <v>0.0</v>
      </c>
      <c r="Y14240" s="3">
        <v>45309.54053233796</v>
      </c>
    </row>
    <row r="14241">
      <c r="A14241" s="1">
        <v>155.0</v>
      </c>
      <c r="B14241" s="1">
        <v>-187500.022351744</v>
      </c>
      <c r="C14241" s="1">
        <v>-183941.535227481</v>
      </c>
      <c r="D14241" s="1">
        <v>-184429.742029874</v>
      </c>
      <c r="E14241" s="1">
        <v>-184924.609652115</v>
      </c>
      <c r="F14241" s="1">
        <v>-184428.646794396</v>
      </c>
      <c r="G14241" s="1">
        <v>-184231.437353067</v>
      </c>
      <c r="H14241" s="1">
        <v>-184352.069717892</v>
      </c>
      <c r="I14241" s="1">
        <v>128399.104285133</v>
      </c>
      <c r="J14241" s="1">
        <v>0.052</v>
      </c>
      <c r="K14241" s="1">
        <v>0.016</v>
      </c>
      <c r="L14241" s="1">
        <v>0.972</v>
      </c>
      <c r="M14241" s="1">
        <v>192.0</v>
      </c>
      <c r="N14241" s="1">
        <v>0.0</v>
      </c>
      <c r="O14241" s="1">
        <v>0.0</v>
      </c>
      <c r="P14241" s="1">
        <v>0.0</v>
      </c>
      <c r="Q14241" s="1">
        <v>0.0</v>
      </c>
      <c r="R14241" s="1">
        <v>0.0</v>
      </c>
      <c r="S14241" s="1">
        <v>0.0</v>
      </c>
      <c r="T14241" s="1">
        <v>0.0</v>
      </c>
      <c r="U14241" s="1">
        <v>0.0</v>
      </c>
      <c r="V14241" s="1">
        <v>0.0</v>
      </c>
      <c r="W14241" s="2">
        <v>1.7056007019998E9</v>
      </c>
      <c r="X14241" s="1">
        <v>0.0</v>
      </c>
      <c r="Y14241" s="3">
        <v>45309.54053239583</v>
      </c>
    </row>
    <row r="14242">
      <c r="A14242" s="1">
        <v>156.0</v>
      </c>
      <c r="B14242" s="1">
        <v>-187500.022351744</v>
      </c>
      <c r="C14242" s="1">
        <v>-183958.455498034</v>
      </c>
      <c r="D14242" s="1">
        <v>-184398.628401592</v>
      </c>
      <c r="E14242" s="1">
        <v>-184890.590297054</v>
      </c>
      <c r="F14242" s="1">
        <v>-184394.225107935</v>
      </c>
      <c r="G14242" s="1">
        <v>-184243.79786775</v>
      </c>
      <c r="H14242" s="1">
        <v>-184324.085333834</v>
      </c>
      <c r="I14242" s="1">
        <v>128413.655270773</v>
      </c>
      <c r="J14242" s="1">
        <v>0.052</v>
      </c>
      <c r="K14242" s="1">
        <v>0.016</v>
      </c>
      <c r="L14242" s="1">
        <v>0.972</v>
      </c>
      <c r="M14242" s="1">
        <v>192.0</v>
      </c>
      <c r="N14242" s="1">
        <v>0.0</v>
      </c>
      <c r="O14242" s="1">
        <v>0.0</v>
      </c>
      <c r="P14242" s="1">
        <v>0.0</v>
      </c>
      <c r="Q14242" s="1">
        <v>0.0</v>
      </c>
      <c r="R14242" s="1">
        <v>0.0</v>
      </c>
      <c r="S14242" s="1">
        <v>0.0</v>
      </c>
      <c r="T14242" s="1">
        <v>0.0</v>
      </c>
      <c r="U14242" s="1">
        <v>0.0</v>
      </c>
      <c r="V14242" s="1">
        <v>0.0</v>
      </c>
      <c r="W14242" s="2">
        <v>1.70560070200279E9</v>
      </c>
      <c r="X14242" s="1">
        <v>0.0</v>
      </c>
      <c r="Y14242" s="3">
        <v>45309.540532430554</v>
      </c>
    </row>
    <row r="14243">
      <c r="A14243" s="1">
        <v>157.0</v>
      </c>
      <c r="B14243" s="1">
        <v>-187500.022351744</v>
      </c>
      <c r="C14243" s="1">
        <v>-183944.843285661</v>
      </c>
      <c r="D14243" s="1">
        <v>-184386.603163075</v>
      </c>
      <c r="E14243" s="1">
        <v>-184875.033482913</v>
      </c>
      <c r="F14243" s="1">
        <v>-184377.79657576</v>
      </c>
      <c r="G14243" s="1">
        <v>-184228.576329776</v>
      </c>
      <c r="H14243" s="1">
        <v>-184316.105761063</v>
      </c>
      <c r="I14243" s="1">
        <v>128423.467686589</v>
      </c>
      <c r="J14243" s="1">
        <v>0.052</v>
      </c>
      <c r="K14243" s="1">
        <v>0.016</v>
      </c>
      <c r="L14243" s="1">
        <v>0.972</v>
      </c>
      <c r="M14243" s="1">
        <v>192.0</v>
      </c>
      <c r="N14243" s="1">
        <v>0.0</v>
      </c>
      <c r="O14243" s="1">
        <v>0.0</v>
      </c>
      <c r="P14243" s="1">
        <v>0.0</v>
      </c>
      <c r="Q14243" s="1">
        <v>0.0</v>
      </c>
      <c r="R14243" s="1">
        <v>0.0</v>
      </c>
      <c r="S14243" s="1">
        <v>0.0</v>
      </c>
      <c r="T14243" s="1">
        <v>0.0</v>
      </c>
      <c r="U14243" s="1">
        <v>0.0</v>
      </c>
      <c r="V14243" s="1">
        <v>0.0</v>
      </c>
      <c r="W14243" s="2">
        <v>1.70560070200585E9</v>
      </c>
      <c r="X14243" s="1">
        <v>0.0</v>
      </c>
      <c r="Y14243" s="3">
        <v>45309.540532465275</v>
      </c>
    </row>
    <row r="14244">
      <c r="A14244" s="1">
        <v>158.0</v>
      </c>
      <c r="B14244" s="1">
        <v>-187500.022351744</v>
      </c>
      <c r="C14244" s="1">
        <v>-183940.305881536</v>
      </c>
      <c r="D14244" s="1">
        <v>-184391.900526511</v>
      </c>
      <c r="E14244" s="1">
        <v>-184876.486346302</v>
      </c>
      <c r="F14244" s="1">
        <v>-184378.780052516</v>
      </c>
      <c r="G14244" s="1">
        <v>-184218.138065116</v>
      </c>
      <c r="H14244" s="1">
        <v>-184324.085333834</v>
      </c>
      <c r="I14244" s="1">
        <v>128417.879750475</v>
      </c>
      <c r="J14244" s="1">
        <v>0.052</v>
      </c>
      <c r="K14244" s="1">
        <v>0.016</v>
      </c>
      <c r="L14244" s="1">
        <v>0.972</v>
      </c>
      <c r="M14244" s="1">
        <v>192.0</v>
      </c>
      <c r="N14244" s="1">
        <v>0.0</v>
      </c>
      <c r="O14244" s="1">
        <v>0.0</v>
      </c>
      <c r="P14244" s="1">
        <v>0.0</v>
      </c>
      <c r="Q14244" s="1">
        <v>0.0</v>
      </c>
      <c r="R14244" s="1">
        <v>0.0</v>
      </c>
      <c r="S14244" s="1">
        <v>0.0</v>
      </c>
      <c r="T14244" s="1">
        <v>0.0</v>
      </c>
      <c r="U14244" s="1">
        <v>0.0</v>
      </c>
      <c r="V14244" s="1">
        <v>0.0</v>
      </c>
      <c r="W14244" s="2">
        <v>1.70560070201085E9</v>
      </c>
      <c r="X14244" s="1">
        <v>0.0</v>
      </c>
      <c r="Y14244" s="3">
        <v>45309.54053252315</v>
      </c>
    </row>
    <row r="14245">
      <c r="A14245" s="1">
        <v>159.0</v>
      </c>
      <c r="B14245" s="1">
        <v>-187500.022351744</v>
      </c>
      <c r="C14245" s="1">
        <v>-183941.490523992</v>
      </c>
      <c r="D14245" s="1">
        <v>-184408.35141043</v>
      </c>
      <c r="E14245" s="1">
        <v>-184888.913916219</v>
      </c>
      <c r="F14245" s="1">
        <v>-184391.699360811</v>
      </c>
      <c r="G14245" s="1">
        <v>-184239.752202004</v>
      </c>
      <c r="H14245" s="1">
        <v>-184341.407935787</v>
      </c>
      <c r="I14245" s="1">
        <v>128402.881729946</v>
      </c>
      <c r="J14245" s="1">
        <v>0.052</v>
      </c>
      <c r="K14245" s="1">
        <v>0.016</v>
      </c>
      <c r="L14245" s="1">
        <v>0.972</v>
      </c>
      <c r="M14245" s="1">
        <v>192.0</v>
      </c>
      <c r="N14245" s="1">
        <v>0.0</v>
      </c>
      <c r="O14245" s="1">
        <v>0.0</v>
      </c>
      <c r="P14245" s="1">
        <v>0.0</v>
      </c>
      <c r="Q14245" s="1">
        <v>0.0</v>
      </c>
      <c r="R14245" s="1">
        <v>0.0</v>
      </c>
      <c r="S14245" s="1">
        <v>0.0</v>
      </c>
      <c r="T14245" s="1">
        <v>0.0</v>
      </c>
      <c r="U14245" s="1">
        <v>0.0</v>
      </c>
      <c r="V14245" s="1">
        <v>0.0</v>
      </c>
      <c r="W14245" s="2">
        <v>1.70560070201484E9</v>
      </c>
      <c r="X14245" s="1">
        <v>0.0</v>
      </c>
      <c r="Y14245" s="3">
        <v>45309.540532569445</v>
      </c>
    </row>
    <row r="14246">
      <c r="A14246" s="1">
        <v>160.0</v>
      </c>
      <c r="B14246" s="1">
        <v>-187500.022351744</v>
      </c>
      <c r="C14246" s="1">
        <v>-183949.961835141</v>
      </c>
      <c r="D14246" s="1">
        <v>-184393.554555601</v>
      </c>
      <c r="E14246" s="1">
        <v>-184872.217163111</v>
      </c>
      <c r="F14246" s="1">
        <v>-184373.750910014</v>
      </c>
      <c r="G14246" s="1">
        <v>-184243.954329962</v>
      </c>
      <c r="H14246" s="1">
        <v>-184329.293290292</v>
      </c>
      <c r="I14246" s="1">
        <v>128414.728154507</v>
      </c>
      <c r="J14246" s="1">
        <v>0.052</v>
      </c>
      <c r="K14246" s="1">
        <v>0.016</v>
      </c>
      <c r="L14246" s="1">
        <v>0.972</v>
      </c>
      <c r="M14246" s="1">
        <v>192.0</v>
      </c>
      <c r="N14246" s="1">
        <v>0.0</v>
      </c>
      <c r="O14246" s="1">
        <v>0.0</v>
      </c>
      <c r="P14246" s="1">
        <v>0.0</v>
      </c>
      <c r="Q14246" s="1">
        <v>0.0</v>
      </c>
      <c r="R14246" s="1">
        <v>0.0</v>
      </c>
      <c r="S14246" s="1">
        <v>0.0</v>
      </c>
      <c r="T14246" s="1">
        <v>0.0</v>
      </c>
      <c r="U14246" s="1">
        <v>0.0</v>
      </c>
      <c r="V14246" s="1">
        <v>0.0</v>
      </c>
      <c r="W14246" s="2">
        <v>1.70560070201886E9</v>
      </c>
      <c r="X14246" s="1">
        <v>0.0</v>
      </c>
      <c r="Y14246" s="3">
        <v>45309.54053261574</v>
      </c>
    </row>
    <row r="14247">
      <c r="A14247" s="1">
        <v>161.0</v>
      </c>
      <c r="B14247" s="1">
        <v>-187500.022351744</v>
      </c>
      <c r="C14247" s="1">
        <v>-183944.820933916</v>
      </c>
      <c r="D14247" s="1">
        <v>-184378.176555416</v>
      </c>
      <c r="E14247" s="1">
        <v>-184855.274540814</v>
      </c>
      <c r="F14247" s="1">
        <v>-184354.908389438</v>
      </c>
      <c r="G14247" s="1">
        <v>-184217.981602905</v>
      </c>
      <c r="H14247" s="1">
        <v>-184318.072714575</v>
      </c>
      <c r="I14247" s="1">
        <v>128427.401593613</v>
      </c>
      <c r="J14247" s="1">
        <v>0.052</v>
      </c>
      <c r="K14247" s="1">
        <v>0.016</v>
      </c>
      <c r="L14247" s="1">
        <v>0.972</v>
      </c>
      <c r="M14247" s="1">
        <v>192.0</v>
      </c>
      <c r="N14247" s="1">
        <v>0.0</v>
      </c>
      <c r="O14247" s="1">
        <v>0.0</v>
      </c>
      <c r="P14247" s="1">
        <v>0.0</v>
      </c>
      <c r="Q14247" s="1">
        <v>0.0</v>
      </c>
      <c r="R14247" s="1">
        <v>0.0</v>
      </c>
      <c r="S14247" s="1">
        <v>0.0</v>
      </c>
      <c r="T14247" s="1">
        <v>0.0</v>
      </c>
      <c r="U14247" s="1">
        <v>0.0</v>
      </c>
      <c r="V14247" s="1">
        <v>0.0</v>
      </c>
      <c r="W14247" s="2">
        <v>1.70560070202284E9</v>
      </c>
      <c r="X14247" s="1">
        <v>0.0</v>
      </c>
      <c r="Y14247" s="3">
        <v>45309.54053266204</v>
      </c>
    </row>
    <row r="14248">
      <c r="A14248" s="1">
        <v>162.0</v>
      </c>
      <c r="B14248" s="1">
        <v>-187500.022351744</v>
      </c>
      <c r="C14248" s="1">
        <v>-183951.593512486</v>
      </c>
      <c r="D14248" s="1">
        <v>-184364.743156998</v>
      </c>
      <c r="E14248" s="1">
        <v>-184839.069526084</v>
      </c>
      <c r="F14248" s="1">
        <v>-184343.307834065</v>
      </c>
      <c r="G14248" s="1">
        <v>-184227.570501276</v>
      </c>
      <c r="H14248" s="1">
        <v>-184307.030952814</v>
      </c>
      <c r="I14248" s="1">
        <v>128406.480360803</v>
      </c>
      <c r="J14248" s="1">
        <v>0.052</v>
      </c>
      <c r="K14248" s="1">
        <v>0.01</v>
      </c>
      <c r="L14248" s="1">
        <v>0.97</v>
      </c>
      <c r="M14248" s="1">
        <v>192.0</v>
      </c>
      <c r="N14248" s="1">
        <v>1.0</v>
      </c>
      <c r="O14248" s="1">
        <v>160.0</v>
      </c>
      <c r="P14248" s="1">
        <v>0.0</v>
      </c>
      <c r="Q14248" s="1">
        <v>80.0</v>
      </c>
      <c r="R14248" s="1">
        <v>30.0</v>
      </c>
      <c r="S14248" s="1">
        <v>80.0</v>
      </c>
      <c r="T14248" s="1">
        <v>0.0</v>
      </c>
      <c r="U14248" s="1">
        <v>0.0</v>
      </c>
      <c r="V14248" s="1">
        <v>0.0</v>
      </c>
      <c r="W14248" s="2">
        <v>1.70560070202683E9</v>
      </c>
      <c r="X14248" s="1">
        <v>0.0</v>
      </c>
      <c r="Y14248" s="3">
        <v>45309.540532708335</v>
      </c>
    </row>
    <row r="14249">
      <c r="A14249" s="1">
        <v>163.0</v>
      </c>
      <c r="B14249" s="1">
        <v>-187500.022351744</v>
      </c>
      <c r="C14249" s="1">
        <v>-183935.142628567</v>
      </c>
      <c r="D14249" s="1">
        <v>-184370.644017534</v>
      </c>
      <c r="E14249" s="1">
        <v>-184841.90819763</v>
      </c>
      <c r="F14249" s="1">
        <v>-184392.034636978</v>
      </c>
      <c r="G14249" s="1">
        <v>-184236.01946068</v>
      </c>
      <c r="H14249" s="1">
        <v>-184315.524615707</v>
      </c>
      <c r="I14249" s="1">
        <v>128406.167436381</v>
      </c>
      <c r="J14249" s="1">
        <v>0.052</v>
      </c>
      <c r="K14249" s="1">
        <v>0.01</v>
      </c>
      <c r="L14249" s="1">
        <v>0.97</v>
      </c>
      <c r="M14249" s="1">
        <v>192.0</v>
      </c>
      <c r="N14249" s="1">
        <v>0.0</v>
      </c>
      <c r="O14249" s="1">
        <v>0.0</v>
      </c>
      <c r="P14249" s="1">
        <v>0.0</v>
      </c>
      <c r="Q14249" s="1">
        <v>0.0</v>
      </c>
      <c r="R14249" s="1">
        <v>0.0</v>
      </c>
      <c r="S14249" s="1">
        <v>0.0</v>
      </c>
      <c r="T14249" s="1">
        <v>0.0</v>
      </c>
      <c r="U14249" s="1">
        <v>0.0</v>
      </c>
      <c r="V14249" s="1">
        <v>0.0</v>
      </c>
      <c r="W14249" s="2">
        <v>1.70560070203085E9</v>
      </c>
      <c r="X14249" s="1">
        <v>0.0</v>
      </c>
      <c r="Y14249" s="3">
        <v>45309.54053275463</v>
      </c>
    </row>
    <row r="14250">
      <c r="A14250" s="1">
        <v>164.0</v>
      </c>
      <c r="B14250" s="1">
        <v>-187500.022351744</v>
      </c>
      <c r="C14250" s="1">
        <v>-183951.571160742</v>
      </c>
      <c r="D14250" s="1">
        <v>-184370.241686134</v>
      </c>
      <c r="E14250" s="1">
        <v>-184839.583616207</v>
      </c>
      <c r="F14250" s="1">
        <v>-184408.239651708</v>
      </c>
      <c r="G14250" s="1">
        <v>-184229.403344321</v>
      </c>
      <c r="H14250" s="1">
        <v>-184318.922080865</v>
      </c>
      <c r="I14250" s="1">
        <v>128411.353041094</v>
      </c>
      <c r="J14250" s="1">
        <v>0.052</v>
      </c>
      <c r="K14250" s="1">
        <v>0.01</v>
      </c>
      <c r="L14250" s="1">
        <v>0.97</v>
      </c>
      <c r="M14250" s="1">
        <v>192.0</v>
      </c>
      <c r="N14250" s="1">
        <v>0.0</v>
      </c>
      <c r="O14250" s="1">
        <v>0.0</v>
      </c>
      <c r="P14250" s="1">
        <v>0.0</v>
      </c>
      <c r="Q14250" s="1">
        <v>0.0</v>
      </c>
      <c r="R14250" s="1">
        <v>0.0</v>
      </c>
      <c r="S14250" s="1">
        <v>0.0</v>
      </c>
      <c r="T14250" s="1">
        <v>0.0</v>
      </c>
      <c r="U14250" s="1">
        <v>0.0</v>
      </c>
      <c r="V14250" s="1">
        <v>0.0</v>
      </c>
      <c r="W14250" s="2">
        <v>1.70560070203386E9</v>
      </c>
      <c r="X14250" s="1">
        <v>0.0</v>
      </c>
      <c r="Y14250" s="3">
        <v>45309.54053278935</v>
      </c>
    </row>
    <row r="14251">
      <c r="A14251" s="1">
        <v>165.0</v>
      </c>
      <c r="B14251" s="1">
        <v>-187500.022351744</v>
      </c>
      <c r="C14251" s="1">
        <v>-183944.932692638</v>
      </c>
      <c r="D14251" s="1">
        <v>-184344.872456177</v>
      </c>
      <c r="E14251" s="1">
        <v>-184812.202729249</v>
      </c>
      <c r="F14251" s="1">
        <v>-184378.981218216</v>
      </c>
      <c r="G14251" s="1">
        <v>-184233.046678667</v>
      </c>
      <c r="H14251" s="1">
        <v>-184298.805510855</v>
      </c>
      <c r="I14251" s="1">
        <v>128417.544474309</v>
      </c>
      <c r="J14251" s="1">
        <v>0.052</v>
      </c>
      <c r="K14251" s="1">
        <v>0.01</v>
      </c>
      <c r="L14251" s="1">
        <v>0.97</v>
      </c>
      <c r="M14251" s="1">
        <v>192.0</v>
      </c>
      <c r="N14251" s="1">
        <v>0.0</v>
      </c>
      <c r="O14251" s="1">
        <v>0.0</v>
      </c>
      <c r="P14251" s="1">
        <v>0.0</v>
      </c>
      <c r="Q14251" s="1">
        <v>0.0</v>
      </c>
      <c r="R14251" s="1">
        <v>0.0</v>
      </c>
      <c r="S14251" s="1">
        <v>0.0</v>
      </c>
      <c r="T14251" s="1">
        <v>0.0</v>
      </c>
      <c r="U14251" s="1">
        <v>0.0</v>
      </c>
      <c r="V14251" s="1">
        <v>0.0</v>
      </c>
      <c r="W14251" s="2">
        <v>1.70560070203788E9</v>
      </c>
      <c r="X14251" s="1">
        <v>0.0</v>
      </c>
      <c r="Y14251" s="3">
        <v>45309.54053283565</v>
      </c>
    </row>
    <row r="14252">
      <c r="A14252" s="1">
        <v>166.0</v>
      </c>
      <c r="B14252" s="1">
        <v>-187500.022351744</v>
      </c>
      <c r="C14252" s="1">
        <v>-183949.268931063</v>
      </c>
      <c r="D14252" s="1">
        <v>-184337.742249696</v>
      </c>
      <c r="E14252" s="1">
        <v>-184802.189147733</v>
      </c>
      <c r="F14252" s="1">
        <v>-184368.475898322</v>
      </c>
      <c r="G14252" s="1">
        <v>-184247.329443374</v>
      </c>
      <c r="H14252" s="1">
        <v>-184315.189339541</v>
      </c>
      <c r="I14252" s="1">
        <v>128414.370526596</v>
      </c>
      <c r="J14252" s="1">
        <v>0.052</v>
      </c>
      <c r="K14252" s="1">
        <v>0.01</v>
      </c>
      <c r="L14252" s="1">
        <v>0.97</v>
      </c>
      <c r="M14252" s="1">
        <v>192.0</v>
      </c>
      <c r="N14252" s="1">
        <v>0.0</v>
      </c>
      <c r="O14252" s="1">
        <v>0.0</v>
      </c>
      <c r="P14252" s="1">
        <v>0.0</v>
      </c>
      <c r="Q14252" s="1">
        <v>0.0</v>
      </c>
      <c r="R14252" s="1">
        <v>0.0</v>
      </c>
      <c r="S14252" s="1">
        <v>0.0</v>
      </c>
      <c r="T14252" s="1">
        <v>0.0</v>
      </c>
      <c r="U14252" s="1">
        <v>0.0</v>
      </c>
      <c r="V14252" s="1">
        <v>0.0</v>
      </c>
      <c r="W14252" s="2">
        <v>1.70560070204288E9</v>
      </c>
      <c r="X14252" s="1">
        <v>0.0</v>
      </c>
      <c r="Y14252" s="3">
        <v>45309.540532893516</v>
      </c>
    </row>
    <row r="14253">
      <c r="A14253" s="1">
        <v>167.0</v>
      </c>
      <c r="B14253" s="1">
        <v>-187500.022351744</v>
      </c>
      <c r="C14253" s="1">
        <v>-183956.533248011</v>
      </c>
      <c r="D14253" s="1">
        <v>-184336.848179918</v>
      </c>
      <c r="E14253" s="1">
        <v>-184798.635220364</v>
      </c>
      <c r="F14253" s="1">
        <v>-184363.580866286</v>
      </c>
      <c r="G14253" s="1">
        <v>-184239.104001415</v>
      </c>
      <c r="H14253" s="1">
        <v>-184316.463388975</v>
      </c>
      <c r="I14253" s="1">
        <v>128385.581479737</v>
      </c>
      <c r="J14253" s="1">
        <v>0.052</v>
      </c>
      <c r="K14253" s="1">
        <v>0.01</v>
      </c>
      <c r="L14253" s="1">
        <v>0.97</v>
      </c>
      <c r="M14253" s="1">
        <v>192.0</v>
      </c>
      <c r="N14253" s="1">
        <v>0.0</v>
      </c>
      <c r="O14253" s="1">
        <v>0.0</v>
      </c>
      <c r="P14253" s="1">
        <v>0.0</v>
      </c>
      <c r="Q14253" s="1">
        <v>0.0</v>
      </c>
      <c r="R14253" s="1">
        <v>0.0</v>
      </c>
      <c r="S14253" s="1">
        <v>0.0</v>
      </c>
      <c r="T14253" s="1">
        <v>0.0</v>
      </c>
      <c r="U14253" s="1">
        <v>0.0</v>
      </c>
      <c r="V14253" s="1">
        <v>0.0</v>
      </c>
      <c r="W14253" s="2">
        <v>1.70560070204687E9</v>
      </c>
      <c r="X14253" s="1">
        <v>0.0</v>
      </c>
      <c r="Y14253" s="3">
        <v>45309.54053293981</v>
      </c>
    </row>
    <row r="14254">
      <c r="A14254" s="1">
        <v>168.0</v>
      </c>
      <c r="B14254" s="1">
        <v>-187500.022351744</v>
      </c>
      <c r="C14254" s="1">
        <v>-183949.470096763</v>
      </c>
      <c r="D14254" s="1">
        <v>-184318.340935509</v>
      </c>
      <c r="E14254" s="1">
        <v>-184777.423414876</v>
      </c>
      <c r="F14254" s="1">
        <v>-184343.598406743</v>
      </c>
      <c r="G14254" s="1">
        <v>-184232.1079054</v>
      </c>
      <c r="H14254" s="1">
        <v>-184300.2360225</v>
      </c>
      <c r="I14254" s="1">
        <v>128394.097494375</v>
      </c>
      <c r="J14254" s="1">
        <v>0.052</v>
      </c>
      <c r="K14254" s="1">
        <v>0.01</v>
      </c>
      <c r="L14254" s="1">
        <v>0.97</v>
      </c>
      <c r="M14254" s="1">
        <v>192.0</v>
      </c>
      <c r="N14254" s="1">
        <v>0.0</v>
      </c>
      <c r="O14254" s="1">
        <v>0.0</v>
      </c>
      <c r="P14254" s="1">
        <v>0.0</v>
      </c>
      <c r="Q14254" s="1">
        <v>0.0</v>
      </c>
      <c r="R14254" s="1">
        <v>0.0</v>
      </c>
      <c r="S14254" s="1">
        <v>0.0</v>
      </c>
      <c r="T14254" s="1">
        <v>0.0</v>
      </c>
      <c r="U14254" s="1">
        <v>0.0</v>
      </c>
      <c r="V14254" s="1">
        <v>0.0</v>
      </c>
      <c r="W14254" s="2">
        <v>1.70560070205089E9</v>
      </c>
      <c r="X14254" s="1">
        <v>0.0</v>
      </c>
      <c r="Y14254" s="3">
        <v>45309.54053298611</v>
      </c>
    </row>
    <row r="14255">
      <c r="A14255" s="1">
        <v>169.0</v>
      </c>
      <c r="B14255" s="1">
        <v>-187500.022351744</v>
      </c>
      <c r="C14255" s="1">
        <v>-183956.242675333</v>
      </c>
      <c r="D14255" s="1">
        <v>-184313.870586618</v>
      </c>
      <c r="E14255" s="1">
        <v>-184745.371013327</v>
      </c>
      <c r="F14255" s="1">
        <v>-184352.047366147</v>
      </c>
      <c r="G14255" s="1">
        <v>-184242.054431683</v>
      </c>
      <c r="H14255" s="1">
        <v>-184295.586859653</v>
      </c>
      <c r="I14255" s="1">
        <v>128424.987605212</v>
      </c>
      <c r="J14255" s="1">
        <v>0.052</v>
      </c>
      <c r="K14255" s="1">
        <v>0.01</v>
      </c>
      <c r="L14255" s="1">
        <v>0.97</v>
      </c>
      <c r="M14255" s="1">
        <v>192.0</v>
      </c>
      <c r="N14255" s="1">
        <v>0.0</v>
      </c>
      <c r="O14255" s="1">
        <v>0.0</v>
      </c>
      <c r="P14255" s="1">
        <v>0.0</v>
      </c>
      <c r="Q14255" s="1">
        <v>0.0</v>
      </c>
      <c r="R14255" s="1">
        <v>0.0</v>
      </c>
      <c r="S14255" s="1">
        <v>0.0</v>
      </c>
      <c r="T14255" s="1">
        <v>0.0</v>
      </c>
      <c r="U14255" s="1">
        <v>0.0</v>
      </c>
      <c r="V14255" s="1">
        <v>0.0</v>
      </c>
      <c r="W14255" s="2">
        <v>1.70560070205388E9</v>
      </c>
      <c r="X14255" s="1">
        <v>0.0</v>
      </c>
      <c r="Y14255" s="3">
        <v>45309.54053302083</v>
      </c>
    </row>
    <row r="14256">
      <c r="A14256" s="1">
        <v>170.0</v>
      </c>
      <c r="B14256" s="1">
        <v>-187500.022351744</v>
      </c>
      <c r="C14256" s="1">
        <v>-183943.725698438</v>
      </c>
      <c r="D14256" s="1">
        <v>-184419.63904138</v>
      </c>
      <c r="E14256" s="1">
        <v>-184727.355507297</v>
      </c>
      <c r="F14256" s="1">
        <v>-184364.206715131</v>
      </c>
      <c r="G14256" s="1">
        <v>-184223.591890763</v>
      </c>
      <c r="H14256" s="1">
        <v>-184286.869679316</v>
      </c>
      <c r="I14256" s="1">
        <v>128437.57163734</v>
      </c>
      <c r="J14256" s="1">
        <v>0.052</v>
      </c>
      <c r="K14256" s="1">
        <v>0.01</v>
      </c>
      <c r="L14256" s="1">
        <v>0.97</v>
      </c>
      <c r="M14256" s="1">
        <v>192.0</v>
      </c>
      <c r="N14256" s="1">
        <v>0.0</v>
      </c>
      <c r="O14256" s="1">
        <v>0.0</v>
      </c>
      <c r="P14256" s="1">
        <v>0.0</v>
      </c>
      <c r="Q14256" s="1">
        <v>0.0</v>
      </c>
      <c r="R14256" s="1">
        <v>0.0</v>
      </c>
      <c r="S14256" s="1">
        <v>0.0</v>
      </c>
      <c r="T14256" s="1">
        <v>0.0</v>
      </c>
      <c r="U14256" s="1">
        <v>0.0</v>
      </c>
      <c r="V14256" s="1">
        <v>0.0</v>
      </c>
      <c r="W14256" s="2">
        <v>1.70560070205792E9</v>
      </c>
      <c r="X14256" s="1">
        <v>0.0</v>
      </c>
      <c r="Y14256" s="3">
        <v>45309.54053306713</v>
      </c>
    </row>
    <row r="14257">
      <c r="A14257" s="1">
        <v>171.0</v>
      </c>
      <c r="B14257" s="1">
        <v>-187500.022351744</v>
      </c>
      <c r="C14257" s="1">
        <v>-183935.164980312</v>
      </c>
      <c r="D14257" s="1">
        <v>-184453.010195852</v>
      </c>
      <c r="E14257" s="1">
        <v>-184727.087286363</v>
      </c>
      <c r="F14257" s="1">
        <v>-184364.094956409</v>
      </c>
      <c r="G14257" s="1">
        <v>-184234.723059502</v>
      </c>
      <c r="H14257" s="1">
        <v>-184297.665571888</v>
      </c>
      <c r="I14257" s="1">
        <v>128426.954558724</v>
      </c>
      <c r="J14257" s="1">
        <v>0.052</v>
      </c>
      <c r="K14257" s="1">
        <v>0.01</v>
      </c>
      <c r="L14257" s="1">
        <v>0.97</v>
      </c>
      <c r="M14257" s="1">
        <v>192.0</v>
      </c>
      <c r="N14257" s="1">
        <v>0.0</v>
      </c>
      <c r="O14257" s="1">
        <v>0.0</v>
      </c>
      <c r="P14257" s="1">
        <v>0.0</v>
      </c>
      <c r="Q14257" s="1">
        <v>0.0</v>
      </c>
      <c r="R14257" s="1">
        <v>0.0</v>
      </c>
      <c r="S14257" s="1">
        <v>0.0</v>
      </c>
      <c r="T14257" s="1">
        <v>0.0</v>
      </c>
      <c r="U14257" s="1">
        <v>0.0</v>
      </c>
      <c r="V14257" s="1">
        <v>0.0</v>
      </c>
      <c r="W14257" s="2">
        <v>1.70560070206191E9</v>
      </c>
      <c r="X14257" s="1">
        <v>0.0</v>
      </c>
      <c r="Y14257" s="3">
        <v>45309.540533113424</v>
      </c>
    </row>
    <row r="14258">
      <c r="A14258" s="1">
        <v>172.0</v>
      </c>
      <c r="B14258" s="1">
        <v>-187500.022351744</v>
      </c>
      <c r="C14258" s="1">
        <v>-183940.283529792</v>
      </c>
      <c r="D14258" s="1">
        <v>-184465.571876236</v>
      </c>
      <c r="E14258" s="1">
        <v>-184737.369088812</v>
      </c>
      <c r="F14258" s="1">
        <v>-184373.549744313</v>
      </c>
      <c r="G14258" s="1">
        <v>-184237.204103136</v>
      </c>
      <c r="H14258" s="1">
        <v>-184314.18351104</v>
      </c>
      <c r="I14258" s="1">
        <v>128418.125619664</v>
      </c>
      <c r="J14258" s="1">
        <v>0.05</v>
      </c>
      <c r="K14258" s="1">
        <v>0.01</v>
      </c>
      <c r="L14258" s="1">
        <v>0.974</v>
      </c>
      <c r="M14258" s="1">
        <v>192.0</v>
      </c>
      <c r="N14258" s="1">
        <v>1.0</v>
      </c>
      <c r="O14258" s="1">
        <v>144.0</v>
      </c>
      <c r="P14258" s="1">
        <v>0.0</v>
      </c>
      <c r="Q14258" s="1">
        <v>80.0</v>
      </c>
      <c r="R14258" s="1">
        <v>30.0</v>
      </c>
      <c r="S14258" s="1">
        <v>112.0</v>
      </c>
      <c r="T14258" s="1">
        <v>0.0</v>
      </c>
      <c r="U14258" s="1">
        <v>0.0</v>
      </c>
      <c r="V14258" s="1">
        <v>0.0</v>
      </c>
      <c r="W14258" s="2">
        <v>1.70560070206591E9</v>
      </c>
      <c r="X14258" s="1">
        <v>0.0</v>
      </c>
      <c r="Y14258" s="3">
        <v>45309.54053315972</v>
      </c>
    </row>
    <row r="14259">
      <c r="A14259" s="1">
        <v>173.0</v>
      </c>
      <c r="B14259" s="1">
        <v>-187500.022351744</v>
      </c>
      <c r="C14259" s="1">
        <v>-183953.001672387</v>
      </c>
      <c r="D14259" s="1">
        <v>-184414.229919222</v>
      </c>
      <c r="E14259" s="1">
        <v>-184684.618971898</v>
      </c>
      <c r="F14259" s="1">
        <v>-184350.259226591</v>
      </c>
      <c r="G14259" s="1">
        <v>-184254.571408578</v>
      </c>
      <c r="H14259" s="1">
        <v>-184326.253453046</v>
      </c>
      <c r="I14259" s="1">
        <v>128427.669814547</v>
      </c>
      <c r="J14259" s="1">
        <v>0.05</v>
      </c>
      <c r="K14259" s="1">
        <v>0.01</v>
      </c>
      <c r="L14259" s="1">
        <v>0.974</v>
      </c>
      <c r="M14259" s="1">
        <v>192.0</v>
      </c>
      <c r="N14259" s="1">
        <v>0.0</v>
      </c>
      <c r="O14259" s="1">
        <v>0.0</v>
      </c>
      <c r="P14259" s="1">
        <v>0.0</v>
      </c>
      <c r="Q14259" s="1">
        <v>0.0</v>
      </c>
      <c r="R14259" s="1">
        <v>0.0</v>
      </c>
      <c r="S14259" s="1">
        <v>0.0</v>
      </c>
      <c r="T14259" s="1">
        <v>0.0</v>
      </c>
      <c r="U14259" s="1">
        <v>0.0</v>
      </c>
      <c r="V14259" s="1">
        <v>0.0</v>
      </c>
      <c r="W14259" s="2">
        <v>1.70560070207093E9</v>
      </c>
      <c r="X14259" s="1">
        <v>0.0</v>
      </c>
      <c r="Y14259" s="3">
        <v>45309.540533217594</v>
      </c>
    </row>
    <row r="14260">
      <c r="A14260" s="1">
        <v>174.0</v>
      </c>
      <c r="B14260" s="1">
        <v>-187500.022351744</v>
      </c>
      <c r="C14260" s="1">
        <v>-183948.687785707</v>
      </c>
      <c r="D14260" s="1">
        <v>-184383.540974085</v>
      </c>
      <c r="E14260" s="1">
        <v>-184651.694852315</v>
      </c>
      <c r="F14260" s="1">
        <v>-184395.052122479</v>
      </c>
      <c r="G14260" s="1">
        <v>-184230.05154491</v>
      </c>
      <c r="H14260" s="1">
        <v>-184304.259336502</v>
      </c>
      <c r="I14260" s="1">
        <v>128451.11679448</v>
      </c>
      <c r="J14260" s="1">
        <v>0.05</v>
      </c>
      <c r="K14260" s="1">
        <v>0.01</v>
      </c>
      <c r="L14260" s="1">
        <v>0.974</v>
      </c>
      <c r="M14260" s="1">
        <v>192.0</v>
      </c>
      <c r="N14260" s="1">
        <v>0.0</v>
      </c>
      <c r="O14260" s="1">
        <v>0.0</v>
      </c>
      <c r="P14260" s="1">
        <v>0.0</v>
      </c>
      <c r="Q14260" s="1">
        <v>0.0</v>
      </c>
      <c r="R14260" s="1">
        <v>0.0</v>
      </c>
      <c r="S14260" s="1">
        <v>0.0</v>
      </c>
      <c r="T14260" s="1">
        <v>0.0</v>
      </c>
      <c r="U14260" s="1">
        <v>0.0</v>
      </c>
      <c r="V14260" s="1">
        <v>0.0</v>
      </c>
      <c r="W14260" s="2">
        <v>1.70560070207492E9</v>
      </c>
      <c r="X14260" s="1">
        <v>0.0</v>
      </c>
      <c r="Y14260" s="3">
        <v>45309.54053326389</v>
      </c>
    </row>
    <row r="14261">
      <c r="A14261" s="1">
        <v>175.0</v>
      </c>
      <c r="B14261" s="1">
        <v>-187500.022351744</v>
      </c>
      <c r="C14261" s="1">
        <v>-183946.631425217</v>
      </c>
      <c r="D14261" s="1">
        <v>-184384.122119441</v>
      </c>
      <c r="E14261" s="1">
        <v>-184649.191456936</v>
      </c>
      <c r="F14261" s="1">
        <v>-184404.529262128</v>
      </c>
      <c r="G14261" s="1">
        <v>-184227.481094298</v>
      </c>
      <c r="H14261" s="1">
        <v>-184295.184528253</v>
      </c>
      <c r="I14261" s="1">
        <v>128442.332558909</v>
      </c>
      <c r="J14261" s="1">
        <v>0.05</v>
      </c>
      <c r="K14261" s="1">
        <v>0.01</v>
      </c>
      <c r="L14261" s="1">
        <v>0.974</v>
      </c>
      <c r="M14261" s="1">
        <v>192.0</v>
      </c>
      <c r="N14261" s="1">
        <v>0.0</v>
      </c>
      <c r="O14261" s="1">
        <v>0.0</v>
      </c>
      <c r="P14261" s="1">
        <v>0.0</v>
      </c>
      <c r="Q14261" s="1">
        <v>0.0</v>
      </c>
      <c r="R14261" s="1">
        <v>0.0</v>
      </c>
      <c r="S14261" s="1">
        <v>0.0</v>
      </c>
      <c r="T14261" s="1">
        <v>0.0</v>
      </c>
      <c r="U14261" s="1">
        <v>0.0</v>
      </c>
      <c r="V14261" s="1">
        <v>0.0</v>
      </c>
      <c r="W14261" s="2">
        <v>1.70560070207892E9</v>
      </c>
      <c r="X14261" s="1">
        <v>0.0</v>
      </c>
      <c r="Y14261" s="3">
        <v>45309.54053331019</v>
      </c>
    </row>
    <row r="14262">
      <c r="A14262" s="1">
        <v>176.0</v>
      </c>
      <c r="B14262" s="1">
        <v>-187500.022351744</v>
      </c>
      <c r="C14262" s="1">
        <v>-183940.97643387</v>
      </c>
      <c r="D14262" s="1">
        <v>-184396.393227147</v>
      </c>
      <c r="E14262" s="1">
        <v>-184657.64041634</v>
      </c>
      <c r="F14262" s="1">
        <v>-184412.553538388</v>
      </c>
      <c r="G14262" s="1">
        <v>-184230.208007122</v>
      </c>
      <c r="H14262" s="1">
        <v>-184309.221423771</v>
      </c>
      <c r="I14262" s="1">
        <v>128449.999207258</v>
      </c>
      <c r="J14262" s="1">
        <v>0.05</v>
      </c>
      <c r="K14262" s="1">
        <v>0.01</v>
      </c>
      <c r="L14262" s="1">
        <v>0.974</v>
      </c>
      <c r="M14262" s="1">
        <v>192.0</v>
      </c>
      <c r="N14262" s="1">
        <v>0.0</v>
      </c>
      <c r="O14262" s="1">
        <v>0.0</v>
      </c>
      <c r="P14262" s="1">
        <v>0.0</v>
      </c>
      <c r="Q14262" s="1">
        <v>0.0</v>
      </c>
      <c r="R14262" s="1">
        <v>0.0</v>
      </c>
      <c r="S14262" s="1">
        <v>0.0</v>
      </c>
      <c r="T14262" s="1">
        <v>0.0</v>
      </c>
      <c r="U14262" s="1">
        <v>0.0</v>
      </c>
      <c r="V14262" s="1">
        <v>0.0</v>
      </c>
      <c r="W14262" s="2">
        <v>1.70560070208192E9</v>
      </c>
      <c r="X14262" s="1">
        <v>0.0</v>
      </c>
      <c r="Y14262" s="3">
        <v>45309.54053334491</v>
      </c>
    </row>
    <row r="14263">
      <c r="A14263" s="1">
        <v>177.0</v>
      </c>
      <c r="B14263" s="1">
        <v>-187500.022351744</v>
      </c>
      <c r="C14263" s="1">
        <v>-183950.051242119</v>
      </c>
      <c r="D14263" s="1">
        <v>-184365.078433165</v>
      </c>
      <c r="E14263" s="1">
        <v>-184626.795008992</v>
      </c>
      <c r="F14263" s="1">
        <v>-184379.495308339</v>
      </c>
      <c r="G14263" s="1">
        <v>-184235.237149624</v>
      </c>
      <c r="H14263" s="1">
        <v>-184308.595574926</v>
      </c>
      <c r="I14263" s="1">
        <v>128472.820338347</v>
      </c>
      <c r="J14263" s="1">
        <v>0.05</v>
      </c>
      <c r="K14263" s="1">
        <v>0.01</v>
      </c>
      <c r="L14263" s="1">
        <v>0.974</v>
      </c>
      <c r="M14263" s="1">
        <v>192.0</v>
      </c>
      <c r="N14263" s="1">
        <v>0.0</v>
      </c>
      <c r="O14263" s="1">
        <v>0.0</v>
      </c>
      <c r="P14263" s="1">
        <v>0.0</v>
      </c>
      <c r="Q14263" s="1">
        <v>0.0</v>
      </c>
      <c r="R14263" s="1">
        <v>0.0</v>
      </c>
      <c r="S14263" s="1">
        <v>0.0</v>
      </c>
      <c r="T14263" s="1">
        <v>0.0</v>
      </c>
      <c r="U14263" s="1">
        <v>0.0</v>
      </c>
      <c r="V14263" s="1">
        <v>0.0</v>
      </c>
      <c r="W14263" s="2">
        <v>1.70560070208592E9</v>
      </c>
      <c r="X14263" s="1">
        <v>0.0</v>
      </c>
      <c r="Y14263" s="3">
        <v>45309.540533391206</v>
      </c>
    </row>
    <row r="14264">
      <c r="A14264" s="1">
        <v>178.0</v>
      </c>
      <c r="B14264" s="1">
        <v>-187500.022351744</v>
      </c>
      <c r="C14264" s="1">
        <v>-183945.804410672</v>
      </c>
      <c r="D14264" s="1">
        <v>-184333.987156628</v>
      </c>
      <c r="E14264" s="1">
        <v>-184573.530801955</v>
      </c>
      <c r="F14264" s="1">
        <v>-184345.833581189</v>
      </c>
      <c r="G14264" s="1">
        <v>-184246.25655964</v>
      </c>
      <c r="H14264" s="1">
        <v>-184330.79085717</v>
      </c>
      <c r="I14264" s="1">
        <v>128494.546233957</v>
      </c>
      <c r="J14264" s="1">
        <v>0.05</v>
      </c>
      <c r="K14264" s="1">
        <v>0.01</v>
      </c>
      <c r="L14264" s="1">
        <v>0.974</v>
      </c>
      <c r="M14264" s="1">
        <v>192.0</v>
      </c>
      <c r="N14264" s="1">
        <v>0.0</v>
      </c>
      <c r="O14264" s="1">
        <v>0.0</v>
      </c>
      <c r="P14264" s="1">
        <v>0.0</v>
      </c>
      <c r="Q14264" s="1">
        <v>0.0</v>
      </c>
      <c r="R14264" s="1">
        <v>0.0</v>
      </c>
      <c r="S14264" s="1">
        <v>0.0</v>
      </c>
      <c r="T14264" s="1">
        <v>0.0</v>
      </c>
      <c r="U14264" s="1">
        <v>0.0</v>
      </c>
      <c r="V14264" s="1">
        <v>0.0</v>
      </c>
      <c r="W14264" s="2">
        <v>1.70560070208993E9</v>
      </c>
      <c r="X14264" s="1">
        <v>0.0</v>
      </c>
      <c r="Y14264" s="3">
        <v>45309.5405334375</v>
      </c>
    </row>
    <row r="14265">
      <c r="A14265" s="1">
        <v>179.0</v>
      </c>
      <c r="B14265" s="1">
        <v>-187500.022351744</v>
      </c>
      <c r="C14265" s="1">
        <v>-183938.830666402</v>
      </c>
      <c r="D14265" s="1">
        <v>-184444.896512615</v>
      </c>
      <c r="E14265" s="1">
        <v>-184580.392787503</v>
      </c>
      <c r="F14265" s="1">
        <v>-184411.592413376</v>
      </c>
      <c r="G14265" s="1">
        <v>-184237.67348977</v>
      </c>
      <c r="H14265" s="1">
        <v>-184332.221368816</v>
      </c>
      <c r="I14265" s="1">
        <v>128506.10208584</v>
      </c>
      <c r="J14265" s="1">
        <v>0.05</v>
      </c>
      <c r="K14265" s="1">
        <v>0.01</v>
      </c>
      <c r="L14265" s="1">
        <v>0.974</v>
      </c>
      <c r="M14265" s="1">
        <v>192.0</v>
      </c>
      <c r="N14265" s="1">
        <v>0.0</v>
      </c>
      <c r="O14265" s="1">
        <v>0.0</v>
      </c>
      <c r="P14265" s="1">
        <v>0.0</v>
      </c>
      <c r="Q14265" s="1">
        <v>0.0</v>
      </c>
      <c r="R14265" s="1">
        <v>0.0</v>
      </c>
      <c r="S14265" s="1">
        <v>0.0</v>
      </c>
      <c r="T14265" s="1">
        <v>0.0</v>
      </c>
      <c r="U14265" s="1">
        <v>0.0</v>
      </c>
      <c r="V14265" s="1">
        <v>0.0</v>
      </c>
      <c r="W14265" s="2">
        <v>1.70560070209391E9</v>
      </c>
      <c r="X14265" s="1">
        <v>0.0</v>
      </c>
      <c r="Y14265" s="3">
        <v>45309.5405334838</v>
      </c>
    </row>
    <row r="14266">
      <c r="A14266" s="1">
        <v>180.0</v>
      </c>
      <c r="B14266" s="1">
        <v>-187500.022351744</v>
      </c>
      <c r="C14266" s="1">
        <v>-183936.86371289</v>
      </c>
      <c r="D14266" s="1">
        <v>-184488.638876514</v>
      </c>
      <c r="E14266" s="1">
        <v>-184597.290706311</v>
      </c>
      <c r="F14266" s="1">
        <v>-184437.207512522</v>
      </c>
      <c r="G14266" s="1">
        <v>-184239.707498515</v>
      </c>
      <c r="H14266" s="1">
        <v>-184346.437078289</v>
      </c>
      <c r="I14266" s="1">
        <v>128493.450998479</v>
      </c>
      <c r="J14266" s="1">
        <v>0.05</v>
      </c>
      <c r="K14266" s="1">
        <v>0.01</v>
      </c>
      <c r="L14266" s="1">
        <v>0.974</v>
      </c>
      <c r="M14266" s="1">
        <v>192.0</v>
      </c>
      <c r="N14266" s="1">
        <v>0.0</v>
      </c>
      <c r="O14266" s="1">
        <v>0.0</v>
      </c>
      <c r="P14266" s="1">
        <v>0.0</v>
      </c>
      <c r="Q14266" s="1">
        <v>0.0</v>
      </c>
      <c r="R14266" s="1">
        <v>0.0</v>
      </c>
      <c r="S14266" s="1">
        <v>0.0</v>
      </c>
      <c r="T14266" s="1">
        <v>0.0</v>
      </c>
      <c r="U14266" s="1">
        <v>0.0</v>
      </c>
      <c r="V14266" s="1">
        <v>0.0</v>
      </c>
      <c r="W14266" s="2">
        <v>1.70560070209891E9</v>
      </c>
      <c r="X14266" s="1">
        <v>0.0</v>
      </c>
      <c r="Y14266" s="3">
        <v>45309.540533541665</v>
      </c>
    </row>
    <row r="14267">
      <c r="A14267" s="1">
        <v>181.0</v>
      </c>
      <c r="B14267" s="1">
        <v>-187500.022351744</v>
      </c>
      <c r="C14267" s="1">
        <v>-183956.622654989</v>
      </c>
      <c r="D14267" s="1">
        <v>-184463.78373668</v>
      </c>
      <c r="E14267" s="1">
        <v>-184570.558019943</v>
      </c>
      <c r="F14267" s="1">
        <v>-184409.625459864</v>
      </c>
      <c r="G14267" s="1">
        <v>-184235.013632179</v>
      </c>
      <c r="H14267" s="1">
        <v>-184325.493493735</v>
      </c>
      <c r="I14267" s="1">
        <v>128511.913539399</v>
      </c>
      <c r="J14267" s="1">
        <v>0.05</v>
      </c>
      <c r="K14267" s="1">
        <v>0.01</v>
      </c>
      <c r="L14267" s="1">
        <v>0.974</v>
      </c>
      <c r="M14267" s="1">
        <v>192.0</v>
      </c>
      <c r="N14267" s="1">
        <v>0.0</v>
      </c>
      <c r="O14267" s="1">
        <v>0.0</v>
      </c>
      <c r="P14267" s="1">
        <v>0.0</v>
      </c>
      <c r="Q14267" s="1">
        <v>0.0</v>
      </c>
      <c r="R14267" s="1">
        <v>0.0</v>
      </c>
      <c r="S14267" s="1">
        <v>0.0</v>
      </c>
      <c r="T14267" s="1">
        <v>0.0</v>
      </c>
      <c r="U14267" s="1">
        <v>0.0</v>
      </c>
      <c r="V14267" s="1">
        <v>0.0</v>
      </c>
      <c r="W14267" s="2">
        <v>1.70560070210294E9</v>
      </c>
      <c r="X14267" s="1">
        <v>0.0</v>
      </c>
      <c r="Y14267" s="3">
        <v>45309.54053358796</v>
      </c>
    </row>
    <row r="14268">
      <c r="A14268" s="1">
        <v>182.0</v>
      </c>
      <c r="B14268" s="1">
        <v>-187500.022351744</v>
      </c>
      <c r="C14268" s="1">
        <v>-183951.817029931</v>
      </c>
      <c r="D14268" s="1">
        <v>-184428.06564904</v>
      </c>
      <c r="E14268" s="1">
        <v>-184533.029441002</v>
      </c>
      <c r="F14268" s="1">
        <v>-184370.599314045</v>
      </c>
      <c r="G14268" s="1">
        <v>-184225.491789042</v>
      </c>
      <c r="H14268" s="1">
        <v>-184293.798720097</v>
      </c>
      <c r="I14268" s="1">
        <v>128534.175876876</v>
      </c>
      <c r="J14268" s="1">
        <v>0.05</v>
      </c>
      <c r="K14268" s="1">
        <v>0.012</v>
      </c>
      <c r="L14268" s="1">
        <v>0.976</v>
      </c>
      <c r="M14268" s="1">
        <v>192.0</v>
      </c>
      <c r="N14268" s="1">
        <v>1.0</v>
      </c>
      <c r="O14268" s="1">
        <v>144.0</v>
      </c>
      <c r="P14268" s="1">
        <v>0.0</v>
      </c>
      <c r="Q14268" s="1">
        <v>96.0</v>
      </c>
      <c r="R14268" s="1">
        <v>30.0</v>
      </c>
      <c r="S14268" s="1">
        <v>128.0</v>
      </c>
      <c r="T14268" s="1">
        <v>0.0</v>
      </c>
      <c r="U14268" s="1">
        <v>0.0</v>
      </c>
      <c r="V14268" s="1">
        <v>0.0</v>
      </c>
      <c r="W14268" s="2">
        <v>1.70560070210694E9</v>
      </c>
      <c r="X14268" s="1">
        <v>0.0</v>
      </c>
      <c r="Y14268" s="3">
        <v>45309.54053363426</v>
      </c>
    </row>
    <row r="14269">
      <c r="A14269" s="1">
        <v>183.0</v>
      </c>
      <c r="B14269" s="1">
        <v>-187500.022351744</v>
      </c>
      <c r="C14269" s="1">
        <v>-183934.717945422</v>
      </c>
      <c r="D14269" s="1">
        <v>-184420.935442559</v>
      </c>
      <c r="E14269" s="1">
        <v>-184522.725286808</v>
      </c>
      <c r="F14269" s="1">
        <v>-184359.13286914</v>
      </c>
      <c r="G14269" s="1">
        <v>-184218.093361627</v>
      </c>
      <c r="H14269" s="1">
        <v>-184288.255487472</v>
      </c>
      <c r="I14269" s="1">
        <v>128529.079679141</v>
      </c>
      <c r="J14269" s="1">
        <v>0.05</v>
      </c>
      <c r="K14269" s="1">
        <v>0.012</v>
      </c>
      <c r="L14269" s="1">
        <v>0.976</v>
      </c>
      <c r="M14269" s="1">
        <v>192.0</v>
      </c>
      <c r="N14269" s="1">
        <v>0.0</v>
      </c>
      <c r="O14269" s="1">
        <v>0.0</v>
      </c>
      <c r="P14269" s="1">
        <v>0.0</v>
      </c>
      <c r="Q14269" s="1">
        <v>0.0</v>
      </c>
      <c r="R14269" s="1">
        <v>0.0</v>
      </c>
      <c r="S14269" s="1">
        <v>0.0</v>
      </c>
      <c r="T14269" s="1">
        <v>0.0</v>
      </c>
      <c r="U14269" s="1">
        <v>0.0</v>
      </c>
      <c r="V14269" s="1">
        <v>0.0</v>
      </c>
      <c r="W14269" s="2">
        <v>1.70560070211009E9</v>
      </c>
      <c r="X14269" s="1">
        <v>0.0</v>
      </c>
      <c r="Y14269" s="3">
        <v>45309.540533680556</v>
      </c>
    </row>
    <row r="14270">
      <c r="A14270" s="1">
        <v>184.0</v>
      </c>
      <c r="B14270" s="1">
        <v>-187500.022351744</v>
      </c>
      <c r="C14270" s="1">
        <v>-183929.197064542</v>
      </c>
      <c r="D14270" s="1">
        <v>-184444.360070748</v>
      </c>
      <c r="E14270" s="1">
        <v>-184542.461877162</v>
      </c>
      <c r="F14270" s="1">
        <v>-184379.025921705</v>
      </c>
      <c r="G14270" s="1">
        <v>-184225.424733808</v>
      </c>
      <c r="H14270" s="1">
        <v>-184314.652897674</v>
      </c>
      <c r="I14270" s="1">
        <v>128522.75413546</v>
      </c>
      <c r="J14270" s="1">
        <v>0.05</v>
      </c>
      <c r="K14270" s="1">
        <v>0.012</v>
      </c>
      <c r="L14270" s="1">
        <v>0.976</v>
      </c>
      <c r="M14270" s="1">
        <v>192.0</v>
      </c>
      <c r="N14270" s="1">
        <v>0.0</v>
      </c>
      <c r="O14270" s="1">
        <v>0.0</v>
      </c>
      <c r="P14270" s="1">
        <v>0.0</v>
      </c>
      <c r="Q14270" s="1">
        <v>0.0</v>
      </c>
      <c r="R14270" s="1">
        <v>0.0</v>
      </c>
      <c r="S14270" s="1">
        <v>0.0</v>
      </c>
      <c r="T14270" s="1">
        <v>0.0</v>
      </c>
      <c r="U14270" s="1">
        <v>0.0</v>
      </c>
      <c r="V14270" s="1">
        <v>0.0</v>
      </c>
      <c r="W14270" s="2">
        <v>1.70560070211397E9</v>
      </c>
      <c r="X14270" s="1">
        <v>0.0</v>
      </c>
      <c r="Y14270" s="3">
        <v>45309.54053371528</v>
      </c>
    </row>
    <row r="14271">
      <c r="A14271" s="1">
        <v>185.0</v>
      </c>
      <c r="B14271" s="1">
        <v>-187500.022351744</v>
      </c>
      <c r="C14271" s="1">
        <v>-183950.498277008</v>
      </c>
      <c r="D14271" s="1">
        <v>-184432.334832231</v>
      </c>
      <c r="E14271" s="1">
        <v>-184529.6096241</v>
      </c>
      <c r="F14271" s="1">
        <v>-184366.017206432</v>
      </c>
      <c r="G14271" s="1">
        <v>-184235.639481024</v>
      </c>
      <c r="H14271" s="1">
        <v>-184319.659688432</v>
      </c>
      <c r="I14271" s="1">
        <v>128527.693870984</v>
      </c>
      <c r="J14271" s="1">
        <v>0.05</v>
      </c>
      <c r="K14271" s="1">
        <v>0.012</v>
      </c>
      <c r="L14271" s="1">
        <v>0.976</v>
      </c>
      <c r="M14271" s="1">
        <v>192.0</v>
      </c>
      <c r="N14271" s="1">
        <v>0.0</v>
      </c>
      <c r="O14271" s="1">
        <v>0.0</v>
      </c>
      <c r="P14271" s="1">
        <v>0.0</v>
      </c>
      <c r="Q14271" s="1">
        <v>0.0</v>
      </c>
      <c r="R14271" s="1">
        <v>0.0</v>
      </c>
      <c r="S14271" s="1">
        <v>0.0</v>
      </c>
      <c r="T14271" s="1">
        <v>0.0</v>
      </c>
      <c r="U14271" s="1">
        <v>0.0</v>
      </c>
      <c r="V14271" s="1">
        <v>0.0</v>
      </c>
      <c r="W14271" s="2">
        <v>1.70560070211797E9</v>
      </c>
      <c r="X14271" s="1">
        <v>0.0</v>
      </c>
      <c r="Y14271" s="3">
        <v>45309.540533761574</v>
      </c>
    </row>
    <row r="14272">
      <c r="A14272" s="1">
        <v>186.0</v>
      </c>
      <c r="B14272" s="1">
        <v>-187500.022351744</v>
      </c>
      <c r="C14272" s="1">
        <v>-183952.018195631</v>
      </c>
      <c r="D14272" s="1">
        <v>-184369.459375078</v>
      </c>
      <c r="E14272" s="1">
        <v>-184466.533001248</v>
      </c>
      <c r="F14272" s="1">
        <v>-184362.932665697</v>
      </c>
      <c r="G14272" s="1">
        <v>-184265.300245916</v>
      </c>
      <c r="H14272" s="1">
        <v>-184342.771392198</v>
      </c>
      <c r="I14272" s="1">
        <v>128540.009682179</v>
      </c>
      <c r="J14272" s="1">
        <v>0.05</v>
      </c>
      <c r="K14272" s="1">
        <v>0.012</v>
      </c>
      <c r="L14272" s="1">
        <v>0.976</v>
      </c>
      <c r="M14272" s="1">
        <v>192.0</v>
      </c>
      <c r="N14272" s="1">
        <v>0.0</v>
      </c>
      <c r="O14272" s="1">
        <v>0.0</v>
      </c>
      <c r="P14272" s="1">
        <v>0.0</v>
      </c>
      <c r="Q14272" s="1">
        <v>0.0</v>
      </c>
      <c r="R14272" s="1">
        <v>0.0</v>
      </c>
      <c r="S14272" s="1">
        <v>0.0</v>
      </c>
      <c r="T14272" s="1">
        <v>0.0</v>
      </c>
      <c r="U14272" s="1">
        <v>0.0</v>
      </c>
      <c r="V14272" s="1">
        <v>0.0</v>
      </c>
      <c r="W14272" s="2">
        <v>1.70560070212198E9</v>
      </c>
      <c r="X14272" s="1">
        <v>0.0</v>
      </c>
      <c r="Y14272" s="3">
        <v>45309.54053380787</v>
      </c>
    </row>
    <row r="14273">
      <c r="A14273" s="1">
        <v>187.0</v>
      </c>
      <c r="B14273" s="1">
        <v>-187500.022351744</v>
      </c>
      <c r="C14273" s="1">
        <v>-183954.11925961</v>
      </c>
      <c r="D14273" s="1">
        <v>-184346.548837011</v>
      </c>
      <c r="E14273" s="1">
        <v>-184441.431992224</v>
      </c>
      <c r="F14273" s="1">
        <v>-184416.934480301</v>
      </c>
      <c r="G14273" s="1">
        <v>-184251.21864691</v>
      </c>
      <c r="H14273" s="1">
        <v>-184318.072714575</v>
      </c>
      <c r="I14273" s="1">
        <v>128538.266246112</v>
      </c>
      <c r="J14273" s="1">
        <v>0.05</v>
      </c>
      <c r="K14273" s="1">
        <v>0.012</v>
      </c>
      <c r="L14273" s="1">
        <v>0.976</v>
      </c>
      <c r="M14273" s="1">
        <v>192.0</v>
      </c>
      <c r="N14273" s="1">
        <v>0.0</v>
      </c>
      <c r="O14273" s="1">
        <v>0.0</v>
      </c>
      <c r="P14273" s="1">
        <v>0.0</v>
      </c>
      <c r="Q14273" s="1">
        <v>0.0</v>
      </c>
      <c r="R14273" s="1">
        <v>0.0</v>
      </c>
      <c r="S14273" s="1">
        <v>0.0</v>
      </c>
      <c r="T14273" s="1">
        <v>0.0</v>
      </c>
      <c r="U14273" s="1">
        <v>0.0</v>
      </c>
      <c r="V14273" s="1">
        <v>0.0</v>
      </c>
      <c r="W14273" s="2">
        <v>1.70560070212697E9</v>
      </c>
      <c r="X14273" s="1">
        <v>0.0</v>
      </c>
      <c r="Y14273" s="3">
        <v>45309.540533865744</v>
      </c>
    </row>
    <row r="14274">
      <c r="A14274" s="1">
        <v>188.0</v>
      </c>
      <c r="B14274" s="1">
        <v>-187500.022351744</v>
      </c>
      <c r="C14274" s="1">
        <v>-183954.879218921</v>
      </c>
      <c r="D14274" s="1">
        <v>-184329.516807736</v>
      </c>
      <c r="E14274" s="1">
        <v>-184421.784808848</v>
      </c>
      <c r="F14274" s="1">
        <v>-184401.936459772</v>
      </c>
      <c r="G14274" s="1">
        <v>-184252.962082977</v>
      </c>
      <c r="H14274" s="1">
        <v>-184314.78700814</v>
      </c>
      <c r="I14274" s="1">
        <v>128520.317795314</v>
      </c>
      <c r="J14274" s="1">
        <v>0.05</v>
      </c>
      <c r="K14274" s="1">
        <v>0.012</v>
      </c>
      <c r="L14274" s="1">
        <v>0.976</v>
      </c>
      <c r="M14274" s="1">
        <v>192.0</v>
      </c>
      <c r="N14274" s="1">
        <v>0.0</v>
      </c>
      <c r="O14274" s="1">
        <v>0.0</v>
      </c>
      <c r="P14274" s="1">
        <v>0.0</v>
      </c>
      <c r="Q14274" s="1">
        <v>0.0</v>
      </c>
      <c r="R14274" s="1">
        <v>0.0</v>
      </c>
      <c r="S14274" s="1">
        <v>0.0</v>
      </c>
      <c r="T14274" s="1">
        <v>0.0</v>
      </c>
      <c r="U14274" s="1">
        <v>0.0</v>
      </c>
      <c r="V14274" s="1">
        <v>0.0</v>
      </c>
      <c r="W14274" s="2">
        <v>1.70560070213098E9</v>
      </c>
      <c r="X14274" s="1">
        <v>0.0</v>
      </c>
      <c r="Y14274" s="3">
        <v>45309.54053391203</v>
      </c>
    </row>
    <row r="14275">
      <c r="A14275" s="1">
        <v>189.0</v>
      </c>
      <c r="B14275" s="1">
        <v>-187500.022351744</v>
      </c>
      <c r="C14275" s="1">
        <v>-183949.358338041</v>
      </c>
      <c r="D14275" s="1">
        <v>-184361.457450563</v>
      </c>
      <c r="E14275" s="1">
        <v>-184450.350338262</v>
      </c>
      <c r="F14275" s="1">
        <v>-184429.496160685</v>
      </c>
      <c r="G14275" s="1">
        <v>-184262.729795304</v>
      </c>
      <c r="H14275" s="1">
        <v>-184344.291310821</v>
      </c>
      <c r="I14275" s="1">
        <v>128533.102993142</v>
      </c>
      <c r="J14275" s="1">
        <v>0.05</v>
      </c>
      <c r="K14275" s="1">
        <v>0.012</v>
      </c>
      <c r="L14275" s="1">
        <v>0.976</v>
      </c>
      <c r="M14275" s="1">
        <v>192.0</v>
      </c>
      <c r="N14275" s="1">
        <v>0.0</v>
      </c>
      <c r="O14275" s="1">
        <v>0.0</v>
      </c>
      <c r="P14275" s="1">
        <v>0.0</v>
      </c>
      <c r="Q14275" s="1">
        <v>0.0</v>
      </c>
      <c r="R14275" s="1">
        <v>0.0</v>
      </c>
      <c r="S14275" s="1">
        <v>0.0</v>
      </c>
      <c r="T14275" s="1">
        <v>0.0</v>
      </c>
      <c r="U14275" s="1">
        <v>0.0</v>
      </c>
      <c r="V14275" s="1">
        <v>0.0</v>
      </c>
      <c r="W14275" s="2">
        <v>1.70560070213497E9</v>
      </c>
      <c r="X14275" s="1">
        <v>0.0</v>
      </c>
      <c r="Y14275" s="3">
        <v>45309.54053395833</v>
      </c>
    </row>
    <row r="14276">
      <c r="A14276" s="1">
        <v>190.0</v>
      </c>
      <c r="B14276" s="1">
        <v>-187500.022351744</v>
      </c>
      <c r="C14276" s="1">
        <v>-183949.648910719</v>
      </c>
      <c r="D14276" s="1">
        <v>-184327.885130391</v>
      </c>
      <c r="E14276" s="1">
        <v>-184416.018058779</v>
      </c>
      <c r="F14276" s="1">
        <v>-184392.660485823</v>
      </c>
      <c r="G14276" s="1">
        <v>-184227.682259998</v>
      </c>
      <c r="H14276" s="1">
        <v>-184313.959993596</v>
      </c>
      <c r="I14276" s="1">
        <v>128538.825039723</v>
      </c>
      <c r="J14276" s="1">
        <v>0.05</v>
      </c>
      <c r="K14276" s="1">
        <v>0.012</v>
      </c>
      <c r="L14276" s="1">
        <v>0.976</v>
      </c>
      <c r="M14276" s="1">
        <v>192.0</v>
      </c>
      <c r="N14276" s="1">
        <v>0.0</v>
      </c>
      <c r="O14276" s="1">
        <v>0.0</v>
      </c>
      <c r="P14276" s="1">
        <v>0.0</v>
      </c>
      <c r="Q14276" s="1">
        <v>0.0</v>
      </c>
      <c r="R14276" s="1">
        <v>0.0</v>
      </c>
      <c r="S14276" s="1">
        <v>0.0</v>
      </c>
      <c r="T14276" s="1">
        <v>0.0</v>
      </c>
      <c r="U14276" s="1">
        <v>0.0</v>
      </c>
      <c r="V14276" s="1">
        <v>0.0</v>
      </c>
      <c r="W14276" s="2">
        <v>1.70560070213797E9</v>
      </c>
      <c r="X14276" s="1">
        <v>0.0</v>
      </c>
      <c r="Y14276" s="3">
        <v>45309.54053399306</v>
      </c>
    </row>
    <row r="14277">
      <c r="A14277" s="1">
        <v>191.0</v>
      </c>
      <c r="B14277" s="1">
        <v>-187500.022351744</v>
      </c>
      <c r="C14277" s="1">
        <v>-183940.909378637</v>
      </c>
      <c r="D14277" s="1">
        <v>-184315.904595363</v>
      </c>
      <c r="E14277" s="1">
        <v>-184401.77999756</v>
      </c>
      <c r="F14277" s="1">
        <v>-184376.924857726</v>
      </c>
      <c r="G14277" s="1">
        <v>-184228.330460587</v>
      </c>
      <c r="H14277" s="1">
        <v>-184305.35457198</v>
      </c>
      <c r="I14277" s="1">
        <v>128540.769641491</v>
      </c>
      <c r="J14277" s="1">
        <v>0.056</v>
      </c>
      <c r="K14277" s="1">
        <v>0.016</v>
      </c>
      <c r="L14277" s="1">
        <v>0.976</v>
      </c>
      <c r="M14277" s="1">
        <v>192.0</v>
      </c>
      <c r="N14277" s="1">
        <v>1.0</v>
      </c>
      <c r="O14277" s="1">
        <v>192.0</v>
      </c>
      <c r="P14277" s="1">
        <v>0.0</v>
      </c>
      <c r="Q14277" s="1">
        <v>128.0</v>
      </c>
      <c r="R14277" s="1">
        <v>30.0</v>
      </c>
      <c r="S14277" s="1">
        <v>128.0</v>
      </c>
      <c r="T14277" s="1">
        <v>0.0</v>
      </c>
      <c r="U14277" s="1">
        <v>0.0</v>
      </c>
      <c r="V14277" s="1">
        <v>0.0</v>
      </c>
      <c r="W14277" s="2">
        <v>1.70560070214198E9</v>
      </c>
      <c r="X14277" s="1">
        <v>0.0</v>
      </c>
      <c r="Y14277" s="3">
        <v>45309.540534039355</v>
      </c>
    </row>
    <row r="14278">
      <c r="A14278" s="1">
        <v>192.0</v>
      </c>
      <c r="B14278" s="1">
        <v>-187500.022351744</v>
      </c>
      <c r="C14278" s="1">
        <v>-183933.332137266</v>
      </c>
      <c r="D14278" s="1">
        <v>-184329.38269727</v>
      </c>
      <c r="E14278" s="1">
        <v>-184410.765398832</v>
      </c>
      <c r="F14278" s="1">
        <v>-184385.820852019</v>
      </c>
      <c r="G14278" s="1">
        <v>-184225.022402408</v>
      </c>
      <c r="H14278" s="1">
        <v>-184320.129075065</v>
      </c>
      <c r="I14278" s="1">
        <v>128519.580187747</v>
      </c>
      <c r="J14278" s="1">
        <v>0.056</v>
      </c>
      <c r="K14278" s="1">
        <v>0.016</v>
      </c>
      <c r="L14278" s="1">
        <v>0.976</v>
      </c>
      <c r="M14278" s="1">
        <v>192.0</v>
      </c>
      <c r="N14278" s="1">
        <v>0.0</v>
      </c>
      <c r="O14278" s="1">
        <v>0.0</v>
      </c>
      <c r="P14278" s="1">
        <v>0.0</v>
      </c>
      <c r="Q14278" s="1">
        <v>0.0</v>
      </c>
      <c r="R14278" s="1">
        <v>0.0</v>
      </c>
      <c r="S14278" s="1">
        <v>0.0</v>
      </c>
      <c r="T14278" s="1">
        <v>0.0</v>
      </c>
      <c r="U14278" s="1">
        <v>0.0</v>
      </c>
      <c r="V14278" s="1">
        <v>0.0</v>
      </c>
      <c r="W14278" s="2">
        <v>1.70560070214597E9</v>
      </c>
      <c r="X14278" s="1">
        <v>0.0</v>
      </c>
      <c r="Y14278" s="3">
        <v>45309.540534085645</v>
      </c>
    </row>
    <row r="14279">
      <c r="A14279" s="1">
        <v>193.0</v>
      </c>
      <c r="B14279" s="1">
        <v>-187500.022351744</v>
      </c>
      <c r="C14279" s="1">
        <v>-183947.637253718</v>
      </c>
      <c r="D14279" s="1">
        <v>-184320.55375821</v>
      </c>
      <c r="E14279" s="1">
        <v>-184400.751817316</v>
      </c>
      <c r="F14279" s="1">
        <v>-184374.332055369</v>
      </c>
      <c r="G14279" s="1">
        <v>-184221.423771551</v>
      </c>
      <c r="H14279" s="1">
        <v>-184315.412856985</v>
      </c>
      <c r="I14279" s="1">
        <v>128510.125399842</v>
      </c>
      <c r="J14279" s="1">
        <v>0.056</v>
      </c>
      <c r="K14279" s="1">
        <v>0.016</v>
      </c>
      <c r="L14279" s="1">
        <v>0.976</v>
      </c>
      <c r="M14279" s="1">
        <v>192.0</v>
      </c>
      <c r="N14279" s="1">
        <v>0.0</v>
      </c>
      <c r="O14279" s="1">
        <v>0.0</v>
      </c>
      <c r="P14279" s="1">
        <v>0.0</v>
      </c>
      <c r="Q14279" s="1">
        <v>0.0</v>
      </c>
      <c r="R14279" s="1">
        <v>0.0</v>
      </c>
      <c r="S14279" s="1">
        <v>0.0</v>
      </c>
      <c r="T14279" s="1">
        <v>0.0</v>
      </c>
      <c r="U14279" s="1">
        <v>0.0</v>
      </c>
      <c r="V14279" s="1">
        <v>0.0</v>
      </c>
      <c r="W14279" s="2">
        <v>1.70560070214998E9</v>
      </c>
      <c r="X14279" s="1">
        <v>0.0</v>
      </c>
      <c r="Y14279" s="3">
        <v>45309.54053413194</v>
      </c>
    </row>
    <row r="14280">
      <c r="A14280" s="1">
        <v>194.0</v>
      </c>
      <c r="B14280" s="1">
        <v>-187500.022351744</v>
      </c>
      <c r="C14280" s="1">
        <v>-183960.400099802</v>
      </c>
      <c r="D14280" s="1">
        <v>-184307.925022593</v>
      </c>
      <c r="E14280" s="1">
        <v>-184362.083299408</v>
      </c>
      <c r="F14280" s="1">
        <v>-184343.419592788</v>
      </c>
      <c r="G14280" s="1">
        <v>-184239.193408393</v>
      </c>
      <c r="H14280" s="1">
        <v>-184285.617981626</v>
      </c>
      <c r="I14280" s="1">
        <v>128528.364423318</v>
      </c>
      <c r="J14280" s="1">
        <v>0.056</v>
      </c>
      <c r="K14280" s="1">
        <v>0.016</v>
      </c>
      <c r="L14280" s="1">
        <v>0.976</v>
      </c>
      <c r="M14280" s="1">
        <v>192.0</v>
      </c>
      <c r="N14280" s="1">
        <v>0.0</v>
      </c>
      <c r="O14280" s="1">
        <v>0.0</v>
      </c>
      <c r="P14280" s="1">
        <v>0.0</v>
      </c>
      <c r="Q14280" s="1">
        <v>0.0</v>
      </c>
      <c r="R14280" s="1">
        <v>0.0</v>
      </c>
      <c r="S14280" s="1">
        <v>0.0</v>
      </c>
      <c r="T14280" s="1">
        <v>0.0</v>
      </c>
      <c r="U14280" s="1">
        <v>0.0</v>
      </c>
      <c r="V14280" s="1">
        <v>0.0</v>
      </c>
      <c r="W14280" s="2">
        <v>1.70560070215498E9</v>
      </c>
      <c r="X14280" s="1">
        <v>0.0</v>
      </c>
      <c r="Y14280" s="3">
        <v>45309.540534189815</v>
      </c>
    </row>
    <row r="14281">
      <c r="A14281" s="1">
        <v>195.0</v>
      </c>
      <c r="B14281" s="1">
        <v>-187500.022351744</v>
      </c>
      <c r="C14281" s="1">
        <v>-183940.507047236</v>
      </c>
      <c r="D14281" s="1">
        <v>-184414.207567478</v>
      </c>
      <c r="E14281" s="1">
        <v>-184332.891921149</v>
      </c>
      <c r="F14281" s="1">
        <v>-184359.065813906</v>
      </c>
      <c r="G14281" s="1">
        <v>-184222.340193073</v>
      </c>
      <c r="H14281" s="1">
        <v>-184274.509164632</v>
      </c>
      <c r="I14281" s="1">
        <v>128534.175876876</v>
      </c>
      <c r="J14281" s="1">
        <v>0.056</v>
      </c>
      <c r="K14281" s="1">
        <v>0.016</v>
      </c>
      <c r="L14281" s="1">
        <v>0.976</v>
      </c>
      <c r="M14281" s="1">
        <v>192.0</v>
      </c>
      <c r="N14281" s="1">
        <v>0.0</v>
      </c>
      <c r="O14281" s="1">
        <v>0.0</v>
      </c>
      <c r="P14281" s="1">
        <v>0.0</v>
      </c>
      <c r="Q14281" s="1">
        <v>0.0</v>
      </c>
      <c r="R14281" s="1">
        <v>0.0</v>
      </c>
      <c r="S14281" s="1">
        <v>0.0</v>
      </c>
      <c r="T14281" s="1">
        <v>0.0</v>
      </c>
      <c r="U14281" s="1">
        <v>0.0</v>
      </c>
      <c r="V14281" s="1">
        <v>0.0</v>
      </c>
      <c r="W14281" s="2">
        <v>1.70560070215903E9</v>
      </c>
      <c r="X14281" s="1">
        <v>0.0</v>
      </c>
      <c r="Y14281" s="3">
        <v>45309.54053424769</v>
      </c>
    </row>
    <row r="14282">
      <c r="A14282" s="1">
        <v>196.0</v>
      </c>
      <c r="B14282" s="1">
        <v>-187500.022351744</v>
      </c>
      <c r="C14282" s="1">
        <v>-183930.739334909</v>
      </c>
      <c r="D14282" s="1">
        <v>-184449.366861506</v>
      </c>
      <c r="E14282" s="1">
        <v>-184326.745191424</v>
      </c>
      <c r="F14282" s="1">
        <v>-184364.139659898</v>
      </c>
      <c r="G14282" s="1">
        <v>-184216.10405637</v>
      </c>
      <c r="H14282" s="1">
        <v>-184279.51595539</v>
      </c>
      <c r="I14282" s="1">
        <v>128515.109838856</v>
      </c>
      <c r="J14282" s="1">
        <v>0.056</v>
      </c>
      <c r="K14282" s="1">
        <v>0.016</v>
      </c>
      <c r="L14282" s="1">
        <v>0.976</v>
      </c>
      <c r="M14282" s="1">
        <v>192.0</v>
      </c>
      <c r="N14282" s="1">
        <v>0.0</v>
      </c>
      <c r="O14282" s="1">
        <v>0.0</v>
      </c>
      <c r="P14282" s="1">
        <v>0.0</v>
      </c>
      <c r="Q14282" s="1">
        <v>0.0</v>
      </c>
      <c r="R14282" s="1">
        <v>0.0</v>
      </c>
      <c r="S14282" s="1">
        <v>0.0</v>
      </c>
      <c r="T14282" s="1">
        <v>0.0</v>
      </c>
      <c r="U14282" s="1">
        <v>0.0</v>
      </c>
      <c r="V14282" s="1">
        <v>0.0</v>
      </c>
      <c r="W14282" s="2">
        <v>1.70560070216302E9</v>
      </c>
      <c r="X14282" s="1">
        <v>0.0</v>
      </c>
      <c r="Y14282" s="3">
        <v>45309.540534293985</v>
      </c>
    </row>
    <row r="14283">
      <c r="A14283" s="1">
        <v>197.0</v>
      </c>
      <c r="B14283" s="1">
        <v>-187500.022351744</v>
      </c>
      <c r="C14283" s="1">
        <v>-183938.942425124</v>
      </c>
      <c r="D14283" s="1">
        <v>-184451.579684207</v>
      </c>
      <c r="E14283" s="1">
        <v>-184325.158217568</v>
      </c>
      <c r="F14283" s="1">
        <v>-184362.239761619</v>
      </c>
      <c r="G14283" s="1">
        <v>-184223.502483785</v>
      </c>
      <c r="H14283" s="1">
        <v>-184288.836632828</v>
      </c>
      <c r="I14283" s="1">
        <v>128509.298385298</v>
      </c>
      <c r="J14283" s="1">
        <v>0.056</v>
      </c>
      <c r="K14283" s="1">
        <v>0.016</v>
      </c>
      <c r="L14283" s="1">
        <v>0.976</v>
      </c>
      <c r="M14283" s="1">
        <v>192.0</v>
      </c>
      <c r="N14283" s="1">
        <v>0.0</v>
      </c>
      <c r="O14283" s="1">
        <v>0.0</v>
      </c>
      <c r="P14283" s="1">
        <v>0.0</v>
      </c>
      <c r="Q14283" s="1">
        <v>0.0</v>
      </c>
      <c r="R14283" s="1">
        <v>0.0</v>
      </c>
      <c r="S14283" s="1">
        <v>0.0</v>
      </c>
      <c r="T14283" s="1">
        <v>0.0</v>
      </c>
      <c r="U14283" s="1">
        <v>0.0</v>
      </c>
      <c r="V14283" s="1">
        <v>0.0</v>
      </c>
      <c r="W14283" s="2">
        <v>1.70560070216602E9</v>
      </c>
      <c r="X14283" s="1">
        <v>0.0</v>
      </c>
      <c r="Y14283" s="3">
        <v>45309.540534328706</v>
      </c>
    </row>
    <row r="14284">
      <c r="A14284" s="1">
        <v>198.0</v>
      </c>
      <c r="B14284" s="1">
        <v>-187500.022351744</v>
      </c>
      <c r="C14284" s="1">
        <v>-183947.525494995</v>
      </c>
      <c r="D14284" s="1">
        <v>-184406.585622618</v>
      </c>
      <c r="E14284" s="1">
        <v>-184279.650065857</v>
      </c>
      <c r="F14284" s="1">
        <v>-184340.87149392</v>
      </c>
      <c r="G14284" s="1">
        <v>-184239.953367704</v>
      </c>
      <c r="H14284" s="1">
        <v>-184307.723856893</v>
      </c>
      <c r="I14284" s="1">
        <v>128529.169086118</v>
      </c>
      <c r="J14284" s="1">
        <v>0.056</v>
      </c>
      <c r="K14284" s="1">
        <v>0.016</v>
      </c>
      <c r="L14284" s="1">
        <v>0.976</v>
      </c>
      <c r="M14284" s="1">
        <v>192.0</v>
      </c>
      <c r="N14284" s="1">
        <v>0.0</v>
      </c>
      <c r="O14284" s="1">
        <v>0.0</v>
      </c>
      <c r="P14284" s="1">
        <v>0.0</v>
      </c>
      <c r="Q14284" s="1">
        <v>0.0</v>
      </c>
      <c r="R14284" s="1">
        <v>0.0</v>
      </c>
      <c r="S14284" s="1">
        <v>0.0</v>
      </c>
      <c r="T14284" s="1">
        <v>0.0</v>
      </c>
      <c r="U14284" s="1">
        <v>0.0</v>
      </c>
      <c r="V14284" s="1">
        <v>0.0</v>
      </c>
      <c r="W14284" s="2">
        <v>1.70560070217002E9</v>
      </c>
      <c r="X14284" s="1">
        <v>0.0</v>
      </c>
      <c r="Y14284" s="3">
        <v>45309.540534375</v>
      </c>
    </row>
    <row r="14285">
      <c r="A14285" s="1">
        <v>199.0</v>
      </c>
      <c r="B14285" s="1">
        <v>-187500.022351744</v>
      </c>
      <c r="C14285" s="1">
        <v>-183935.0085181</v>
      </c>
      <c r="D14285" s="1">
        <v>-184381.462261851</v>
      </c>
      <c r="E14285" s="1">
        <v>-184252.962082977</v>
      </c>
      <c r="F14285" s="1">
        <v>-184367.939456455</v>
      </c>
      <c r="G14285" s="1">
        <v>-184247.485905586</v>
      </c>
      <c r="H14285" s="1">
        <v>-184320.75492391</v>
      </c>
      <c r="I14285" s="1">
        <v>128550.470298584</v>
      </c>
      <c r="J14285" s="1">
        <v>0.056</v>
      </c>
      <c r="K14285" s="1">
        <v>0.016</v>
      </c>
      <c r="L14285" s="1">
        <v>0.976</v>
      </c>
      <c r="M14285" s="1">
        <v>192.0</v>
      </c>
      <c r="N14285" s="1">
        <v>0.0</v>
      </c>
      <c r="O14285" s="1">
        <v>0.0</v>
      </c>
      <c r="P14285" s="1">
        <v>0.0</v>
      </c>
      <c r="Q14285" s="1">
        <v>0.0</v>
      </c>
      <c r="R14285" s="1">
        <v>0.0</v>
      </c>
      <c r="S14285" s="1">
        <v>0.0</v>
      </c>
      <c r="T14285" s="1">
        <v>0.0</v>
      </c>
      <c r="U14285" s="1">
        <v>0.0</v>
      </c>
      <c r="V14285" s="1">
        <v>0.0</v>
      </c>
      <c r="W14285" s="2">
        <v>1.70560070217404E9</v>
      </c>
      <c r="X14285" s="1">
        <v>0.0</v>
      </c>
      <c r="Y14285" s="3">
        <v>45309.5405344213</v>
      </c>
    </row>
    <row r="14286">
      <c r="A14286" s="1">
        <v>200.0</v>
      </c>
      <c r="B14286" s="1">
        <v>-187500.022351744</v>
      </c>
      <c r="C14286" s="1">
        <v>-183938.607148958</v>
      </c>
      <c r="D14286" s="1">
        <v>-184389.732407299</v>
      </c>
      <c r="E14286" s="1">
        <v>-184258.661777813</v>
      </c>
      <c r="F14286" s="1">
        <v>-184378.80240426</v>
      </c>
      <c r="G14286" s="1">
        <v>-184237.941710703</v>
      </c>
      <c r="H14286" s="1">
        <v>-184321.939566366</v>
      </c>
      <c r="I14286" s="1">
        <v>128542.602484536</v>
      </c>
      <c r="J14286" s="1">
        <v>0.056</v>
      </c>
      <c r="K14286" s="1">
        <v>0.016</v>
      </c>
      <c r="L14286" s="1">
        <v>0.976</v>
      </c>
      <c r="M14286" s="1">
        <v>192.0</v>
      </c>
      <c r="N14286" s="1">
        <v>0.0</v>
      </c>
      <c r="O14286" s="1">
        <v>0.0</v>
      </c>
      <c r="P14286" s="1">
        <v>0.0</v>
      </c>
      <c r="Q14286" s="1">
        <v>0.0</v>
      </c>
      <c r="R14286" s="1">
        <v>0.0</v>
      </c>
      <c r="S14286" s="1">
        <v>0.0</v>
      </c>
      <c r="T14286" s="1">
        <v>0.0</v>
      </c>
      <c r="U14286" s="1">
        <v>0.0</v>
      </c>
      <c r="V14286" s="1">
        <v>0.0</v>
      </c>
      <c r="W14286" s="2">
        <v>1.70560070217802E9</v>
      </c>
      <c r="X14286" s="1">
        <v>0.0</v>
      </c>
      <c r="Y14286" s="3">
        <v>45309.54053446759</v>
      </c>
    </row>
    <row r="14287">
      <c r="A14287" s="1">
        <v>201.0</v>
      </c>
      <c r="B14287" s="1">
        <v>-187500.022351744</v>
      </c>
      <c r="C14287" s="1">
        <v>-183936.103753579</v>
      </c>
      <c r="D14287" s="1">
        <v>-184394.292163168</v>
      </c>
      <c r="E14287" s="1">
        <v>-184260.65108307</v>
      </c>
      <c r="F14287" s="1">
        <v>-184379.674122294</v>
      </c>
      <c r="G14287" s="1">
        <v>-184226.810541964</v>
      </c>
      <c r="H14287" s="1">
        <v>-184324.532368723</v>
      </c>
      <c r="I14287" s="1">
        <v>128533.460621054</v>
      </c>
      <c r="J14287" s="1">
        <v>0.05</v>
      </c>
      <c r="K14287" s="1">
        <v>0.014</v>
      </c>
      <c r="L14287" s="1">
        <v>0.972</v>
      </c>
      <c r="M14287" s="1">
        <v>192.0</v>
      </c>
      <c r="N14287" s="1">
        <v>1.0</v>
      </c>
      <c r="O14287" s="1">
        <v>144.0</v>
      </c>
      <c r="P14287" s="1">
        <v>0.0</v>
      </c>
      <c r="Q14287" s="1">
        <v>112.0</v>
      </c>
      <c r="R14287" s="1">
        <v>30.0</v>
      </c>
      <c r="S14287" s="1">
        <v>96.0</v>
      </c>
      <c r="T14287" s="1">
        <v>0.0</v>
      </c>
      <c r="U14287" s="1">
        <v>0.0</v>
      </c>
      <c r="V14287" s="1">
        <v>0.0</v>
      </c>
      <c r="W14287" s="2">
        <v>1.70560070218302E9</v>
      </c>
      <c r="X14287" s="1">
        <v>0.0</v>
      </c>
      <c r="Y14287" s="3">
        <v>45309.54053452546</v>
      </c>
    </row>
    <row r="14288">
      <c r="A14288" s="1">
        <v>202.0</v>
      </c>
      <c r="B14288" s="1">
        <v>-187500.022351744</v>
      </c>
      <c r="C14288" s="1">
        <v>-183939.411811758</v>
      </c>
      <c r="D14288" s="1">
        <v>-184382.244572907</v>
      </c>
      <c r="E14288" s="1">
        <v>-184230.587986777</v>
      </c>
      <c r="F14288" s="1">
        <v>-184365.480764565</v>
      </c>
      <c r="G14288" s="1">
        <v>-184221.222605851</v>
      </c>
      <c r="H14288" s="1">
        <v>-184321.671345433</v>
      </c>
      <c r="I14288" s="1">
        <v>128562.719054546</v>
      </c>
      <c r="J14288" s="1">
        <v>0.05</v>
      </c>
      <c r="K14288" s="1">
        <v>0.014</v>
      </c>
      <c r="L14288" s="1">
        <v>0.972</v>
      </c>
      <c r="M14288" s="1">
        <v>192.0</v>
      </c>
      <c r="N14288" s="1">
        <v>0.0</v>
      </c>
      <c r="O14288" s="1">
        <v>0.0</v>
      </c>
      <c r="P14288" s="1">
        <v>0.0</v>
      </c>
      <c r="Q14288" s="1">
        <v>0.0</v>
      </c>
      <c r="R14288" s="1">
        <v>0.0</v>
      </c>
      <c r="S14288" s="1">
        <v>0.0</v>
      </c>
      <c r="T14288" s="1">
        <v>0.0</v>
      </c>
      <c r="U14288" s="1">
        <v>0.0</v>
      </c>
      <c r="V14288" s="1">
        <v>0.0</v>
      </c>
      <c r="W14288" s="2">
        <v>1.70560070218703E9</v>
      </c>
      <c r="X14288" s="1">
        <v>0.0</v>
      </c>
      <c r="Y14288" s="3">
        <v>45309.54053457176</v>
      </c>
    </row>
    <row r="14289">
      <c r="A14289" s="1">
        <v>203.0</v>
      </c>
      <c r="B14289" s="1">
        <v>-187500.022351744</v>
      </c>
      <c r="C14289" s="1">
        <v>-183939.411811758</v>
      </c>
      <c r="D14289" s="1">
        <v>-184326.611080957</v>
      </c>
      <c r="E14289" s="1">
        <v>-184044.196789764</v>
      </c>
      <c r="F14289" s="1">
        <v>-184344.224255588</v>
      </c>
      <c r="G14289" s="1">
        <v>-184246.301263129</v>
      </c>
      <c r="H14289" s="1">
        <v>-184302.717066135</v>
      </c>
      <c r="I14289" s="1">
        <v>128570.296295916</v>
      </c>
      <c r="J14289" s="1">
        <v>0.05</v>
      </c>
      <c r="K14289" s="1">
        <v>0.014</v>
      </c>
      <c r="L14289" s="1">
        <v>0.972</v>
      </c>
      <c r="M14289" s="1">
        <v>192.0</v>
      </c>
      <c r="N14289" s="1">
        <v>0.0</v>
      </c>
      <c r="O14289" s="1">
        <v>0.0</v>
      </c>
      <c r="P14289" s="1">
        <v>0.0</v>
      </c>
      <c r="Q14289" s="1">
        <v>0.0</v>
      </c>
      <c r="R14289" s="1">
        <v>0.0</v>
      </c>
      <c r="S14289" s="1">
        <v>0.0</v>
      </c>
      <c r="T14289" s="1">
        <v>0.0</v>
      </c>
      <c r="U14289" s="1">
        <v>0.0</v>
      </c>
      <c r="V14289" s="1">
        <v>0.0</v>
      </c>
      <c r="W14289" s="2">
        <v>1.70560070219003E9</v>
      </c>
      <c r="X14289" s="1">
        <v>0.0</v>
      </c>
      <c r="Y14289" s="3">
        <v>45309.54053460648</v>
      </c>
    </row>
    <row r="14290">
      <c r="A14290" s="1">
        <v>204.0</v>
      </c>
      <c r="B14290" s="1">
        <v>-187500.022351744</v>
      </c>
      <c r="C14290" s="1">
        <v>-183937.46720999</v>
      </c>
      <c r="D14290" s="1">
        <v>-184306.181586525</v>
      </c>
      <c r="E14290" s="1">
        <v>-184151.440459661</v>
      </c>
      <c r="F14290" s="1">
        <v>-184389.933572999</v>
      </c>
      <c r="G14290" s="1">
        <v>-184221.826102951</v>
      </c>
      <c r="H14290" s="1">
        <v>-184279.203030968</v>
      </c>
      <c r="I14290" s="1">
        <v>128581.539223377</v>
      </c>
      <c r="J14290" s="1">
        <v>0.05</v>
      </c>
      <c r="K14290" s="1">
        <v>0.014</v>
      </c>
      <c r="L14290" s="1">
        <v>0.972</v>
      </c>
      <c r="M14290" s="1">
        <v>192.0</v>
      </c>
      <c r="N14290" s="1">
        <v>0.0</v>
      </c>
      <c r="O14290" s="1">
        <v>0.0</v>
      </c>
      <c r="P14290" s="1">
        <v>0.0</v>
      </c>
      <c r="Q14290" s="1">
        <v>0.0</v>
      </c>
      <c r="R14290" s="1">
        <v>0.0</v>
      </c>
      <c r="S14290" s="1">
        <v>0.0</v>
      </c>
      <c r="T14290" s="1">
        <v>0.0</v>
      </c>
      <c r="U14290" s="1">
        <v>0.0</v>
      </c>
      <c r="V14290" s="1">
        <v>0.0</v>
      </c>
      <c r="W14290" s="2">
        <v>1.70560070219401E9</v>
      </c>
      <c r="X14290" s="1">
        <v>0.0</v>
      </c>
      <c r="Y14290" s="3">
        <v>45309.54053465278</v>
      </c>
    </row>
    <row r="14291">
      <c r="A14291" s="1">
        <v>205.0</v>
      </c>
      <c r="B14291" s="1">
        <v>-187500.022351744</v>
      </c>
      <c r="C14291" s="1">
        <v>-183927.252462774</v>
      </c>
      <c r="D14291" s="1">
        <v>-184321.738400666</v>
      </c>
      <c r="E14291" s="1">
        <v>-184544.741755097</v>
      </c>
      <c r="F14291" s="1">
        <v>-184409.044314508</v>
      </c>
      <c r="G14291" s="1">
        <v>-184218.406286049</v>
      </c>
      <c r="H14291" s="1">
        <v>-184292.323504963</v>
      </c>
      <c r="I14291" s="1">
        <v>128587.127159491</v>
      </c>
      <c r="J14291" s="1">
        <v>0.05</v>
      </c>
      <c r="K14291" s="1">
        <v>0.014</v>
      </c>
      <c r="L14291" s="1">
        <v>0.972</v>
      </c>
      <c r="M14291" s="1">
        <v>192.0</v>
      </c>
      <c r="N14291" s="1">
        <v>0.0</v>
      </c>
      <c r="O14291" s="1">
        <v>0.0</v>
      </c>
      <c r="P14291" s="1">
        <v>0.0</v>
      </c>
      <c r="Q14291" s="1">
        <v>0.0</v>
      </c>
      <c r="R14291" s="1">
        <v>0.0</v>
      </c>
      <c r="S14291" s="1">
        <v>0.0</v>
      </c>
      <c r="T14291" s="1">
        <v>0.0</v>
      </c>
      <c r="U14291" s="1">
        <v>0.0</v>
      </c>
      <c r="V14291" s="1">
        <v>0.0</v>
      </c>
      <c r="W14291" s="2">
        <v>1.70560070219801E9</v>
      </c>
      <c r="X14291" s="1">
        <v>0.0</v>
      </c>
      <c r="Y14291" s="3">
        <v>45309.540534699074</v>
      </c>
    </row>
    <row r="14292">
      <c r="A14292" s="1">
        <v>206.0</v>
      </c>
      <c r="B14292" s="1">
        <v>-187500.022351744</v>
      </c>
      <c r="C14292" s="1">
        <v>-183946.765535684</v>
      </c>
      <c r="D14292" s="1">
        <v>-184299.945449822</v>
      </c>
      <c r="E14292" s="1">
        <v>-184880.129680649</v>
      </c>
      <c r="F14292" s="1">
        <v>-184384.524450841</v>
      </c>
      <c r="G14292" s="1">
        <v>-184230.811504222</v>
      </c>
      <c r="H14292" s="1">
        <v>-184301.130092278</v>
      </c>
      <c r="I14292" s="1">
        <v>128592.178653738</v>
      </c>
      <c r="J14292" s="1">
        <v>0.05</v>
      </c>
      <c r="K14292" s="1">
        <v>0.014</v>
      </c>
      <c r="L14292" s="1">
        <v>0.972</v>
      </c>
      <c r="M14292" s="1">
        <v>192.0</v>
      </c>
      <c r="N14292" s="1">
        <v>0.0</v>
      </c>
      <c r="O14292" s="1">
        <v>0.0</v>
      </c>
      <c r="P14292" s="1">
        <v>0.0</v>
      </c>
      <c r="Q14292" s="1">
        <v>0.0</v>
      </c>
      <c r="R14292" s="1">
        <v>0.0</v>
      </c>
      <c r="S14292" s="1">
        <v>0.0</v>
      </c>
      <c r="T14292" s="1">
        <v>0.0</v>
      </c>
      <c r="U14292" s="1">
        <v>0.0</v>
      </c>
      <c r="V14292" s="1">
        <v>0.0</v>
      </c>
      <c r="W14292" s="2">
        <v>1.70560070220205E9</v>
      </c>
      <c r="X14292" s="1">
        <v>0.0</v>
      </c>
      <c r="Y14292" s="3">
        <v>45309.54053474537</v>
      </c>
    </row>
    <row r="14293">
      <c r="A14293" s="1">
        <v>207.0</v>
      </c>
      <c r="B14293" s="1">
        <v>-187500.022351744</v>
      </c>
      <c r="C14293" s="1">
        <v>-183943.390422271</v>
      </c>
      <c r="D14293" s="1">
        <v>-184321.961918111</v>
      </c>
      <c r="E14293" s="1">
        <v>-184844.702165687</v>
      </c>
      <c r="F14293" s="1">
        <v>-184345.3865463</v>
      </c>
      <c r="G14293" s="1">
        <v>-184244.110792173</v>
      </c>
      <c r="H14293" s="1">
        <v>-184331.64022346</v>
      </c>
      <c r="I14293" s="1">
        <v>128596.269022973</v>
      </c>
      <c r="J14293" s="1">
        <v>0.05</v>
      </c>
      <c r="K14293" s="1">
        <v>0.014</v>
      </c>
      <c r="L14293" s="1">
        <v>0.972</v>
      </c>
      <c r="M14293" s="1">
        <v>192.0</v>
      </c>
      <c r="N14293" s="1">
        <v>0.0</v>
      </c>
      <c r="O14293" s="1">
        <v>0.0</v>
      </c>
      <c r="P14293" s="1">
        <v>0.0</v>
      </c>
      <c r="Q14293" s="1">
        <v>0.0</v>
      </c>
      <c r="R14293" s="1">
        <v>0.0</v>
      </c>
      <c r="S14293" s="1">
        <v>0.0</v>
      </c>
      <c r="T14293" s="1">
        <v>0.0</v>
      </c>
      <c r="U14293" s="1">
        <v>0.0</v>
      </c>
      <c r="V14293" s="1">
        <v>0.0</v>
      </c>
      <c r="W14293" s="2">
        <v>1.70560070220602E9</v>
      </c>
      <c r="X14293" s="1">
        <v>0.0</v>
      </c>
      <c r="Y14293" s="3">
        <v>45309.54053479167</v>
      </c>
    </row>
    <row r="14294">
      <c r="A14294" s="1">
        <v>208.0</v>
      </c>
      <c r="B14294" s="1">
        <v>-187500.022351744</v>
      </c>
      <c r="C14294" s="1">
        <v>-183932.840398888</v>
      </c>
      <c r="D14294" s="1">
        <v>-184447.556370205</v>
      </c>
      <c r="E14294" s="1">
        <v>-184843.204598808</v>
      </c>
      <c r="F14294" s="1">
        <v>-184414.1181605</v>
      </c>
      <c r="G14294" s="1">
        <v>-184238.008765936</v>
      </c>
      <c r="H14294" s="1">
        <v>-184341.184418342</v>
      </c>
      <c r="I14294" s="1">
        <v>128616.206779027</v>
      </c>
      <c r="J14294" s="1">
        <v>0.05</v>
      </c>
      <c r="K14294" s="1">
        <v>0.014</v>
      </c>
      <c r="L14294" s="1">
        <v>0.972</v>
      </c>
      <c r="M14294" s="1">
        <v>192.0</v>
      </c>
      <c r="N14294" s="1">
        <v>0.0</v>
      </c>
      <c r="O14294" s="1">
        <v>0.0</v>
      </c>
      <c r="P14294" s="1">
        <v>0.0</v>
      </c>
      <c r="Q14294" s="1">
        <v>0.0</v>
      </c>
      <c r="R14294" s="1">
        <v>0.0</v>
      </c>
      <c r="S14294" s="1">
        <v>0.0</v>
      </c>
      <c r="T14294" s="1">
        <v>0.0</v>
      </c>
      <c r="U14294" s="1">
        <v>0.0</v>
      </c>
      <c r="V14294" s="1">
        <v>0.0</v>
      </c>
      <c r="W14294" s="2">
        <v>1.70560070221004E9</v>
      </c>
      <c r="X14294" s="1">
        <v>0.0</v>
      </c>
      <c r="Y14294" s="3">
        <v>45309.540534837965</v>
      </c>
    </row>
    <row r="14295">
      <c r="A14295" s="1">
        <v>209.0</v>
      </c>
      <c r="B14295" s="1">
        <v>-187500.022351744</v>
      </c>
      <c r="C14295" s="1">
        <v>-183929.867616876</v>
      </c>
      <c r="D14295" s="1">
        <v>-184487.074254402</v>
      </c>
      <c r="E14295" s="1">
        <v>-184870.250209599</v>
      </c>
      <c r="F14295" s="1">
        <v>-184456.899399387</v>
      </c>
      <c r="G14295" s="1">
        <v>-184242.724984017</v>
      </c>
      <c r="H14295" s="1">
        <v>-184354.975444671</v>
      </c>
      <c r="I14295" s="1">
        <v>128603.466284688</v>
      </c>
      <c r="J14295" s="1">
        <v>0.05</v>
      </c>
      <c r="K14295" s="1">
        <v>0.014</v>
      </c>
      <c r="L14295" s="1">
        <v>0.972</v>
      </c>
      <c r="M14295" s="1">
        <v>192.0</v>
      </c>
      <c r="N14295" s="1">
        <v>0.0</v>
      </c>
      <c r="O14295" s="1">
        <v>0.0</v>
      </c>
      <c r="P14295" s="1">
        <v>0.0</v>
      </c>
      <c r="Q14295" s="1">
        <v>0.0</v>
      </c>
      <c r="R14295" s="1">
        <v>0.0</v>
      </c>
      <c r="S14295" s="1">
        <v>0.0</v>
      </c>
      <c r="T14295" s="1">
        <v>0.0</v>
      </c>
      <c r="U14295" s="1">
        <v>0.0</v>
      </c>
      <c r="V14295" s="1">
        <v>0.0</v>
      </c>
      <c r="W14295" s="2">
        <v>1.70560070221506E9</v>
      </c>
      <c r="X14295" s="1">
        <v>0.0</v>
      </c>
      <c r="Y14295" s="3">
        <v>45309.54053489583</v>
      </c>
    </row>
    <row r="14296">
      <c r="A14296" s="1">
        <v>210.0</v>
      </c>
      <c r="B14296" s="1">
        <v>-187500.022351744</v>
      </c>
      <c r="C14296" s="1">
        <v>-183934.226207044</v>
      </c>
      <c r="D14296" s="1">
        <v>-184499.591231297</v>
      </c>
      <c r="E14296" s="1">
        <v>-184879.637942271</v>
      </c>
      <c r="F14296" s="1">
        <v>-184465.236600069</v>
      </c>
      <c r="G14296" s="1">
        <v>-184252.336234132</v>
      </c>
      <c r="H14296" s="1">
        <v>-184370.800479745</v>
      </c>
      <c r="I14296" s="1">
        <v>128638.782040927</v>
      </c>
      <c r="J14296" s="1">
        <v>0.05</v>
      </c>
      <c r="K14296" s="1">
        <v>0.014</v>
      </c>
      <c r="L14296" s="1">
        <v>0.972</v>
      </c>
      <c r="M14296" s="1">
        <v>192.0</v>
      </c>
      <c r="N14296" s="1">
        <v>0.0</v>
      </c>
      <c r="O14296" s="1">
        <v>0.0</v>
      </c>
      <c r="P14296" s="1">
        <v>0.0</v>
      </c>
      <c r="Q14296" s="1">
        <v>0.0</v>
      </c>
      <c r="R14296" s="1">
        <v>0.0</v>
      </c>
      <c r="S14296" s="1">
        <v>0.0</v>
      </c>
      <c r="T14296" s="1">
        <v>0.0</v>
      </c>
      <c r="U14296" s="1">
        <v>0.0</v>
      </c>
      <c r="V14296" s="1">
        <v>0.0</v>
      </c>
      <c r="W14296" s="2">
        <v>1.70560070221806E9</v>
      </c>
      <c r="X14296" s="1">
        <v>0.0</v>
      </c>
      <c r="Y14296" s="3">
        <v>45309.54053493056</v>
      </c>
    </row>
    <row r="14297">
      <c r="A14297" s="1">
        <v>211.0</v>
      </c>
      <c r="B14297" s="1">
        <v>-187500.022351744</v>
      </c>
      <c r="C14297" s="1">
        <v>-183936.997823357</v>
      </c>
      <c r="D14297" s="1">
        <v>-184474.132594362</v>
      </c>
      <c r="E14297" s="1">
        <v>-184851.787668679</v>
      </c>
      <c r="F14297" s="1">
        <v>-184436.313442744</v>
      </c>
      <c r="G14297" s="1">
        <v>-184240.445106082</v>
      </c>
      <c r="H14297" s="1">
        <v>-184349.096935879</v>
      </c>
      <c r="I14297" s="1">
        <v>128607.08726729</v>
      </c>
      <c r="J14297" s="1">
        <v>0.054</v>
      </c>
      <c r="K14297" s="1">
        <v>0.012</v>
      </c>
      <c r="L14297" s="1">
        <v>0.982</v>
      </c>
      <c r="M14297" s="1">
        <v>192.0</v>
      </c>
      <c r="N14297" s="1">
        <v>1.0</v>
      </c>
      <c r="O14297" s="1">
        <v>176.0</v>
      </c>
      <c r="P14297" s="1">
        <v>0.0</v>
      </c>
      <c r="Q14297" s="1">
        <v>96.0</v>
      </c>
      <c r="R14297" s="1">
        <v>30.0</v>
      </c>
      <c r="S14297" s="1">
        <v>176.0</v>
      </c>
      <c r="T14297" s="1">
        <v>0.0</v>
      </c>
      <c r="U14297" s="1">
        <v>0.0</v>
      </c>
      <c r="V14297" s="1">
        <v>0.0</v>
      </c>
      <c r="W14297" s="2">
        <v>1.70560070222205E9</v>
      </c>
      <c r="X14297" s="1">
        <v>0.0</v>
      </c>
      <c r="Y14297" s="3">
        <v>45309.540534976855</v>
      </c>
    </row>
    <row r="14298">
      <c r="A14298" s="1">
        <v>212.0</v>
      </c>
      <c r="B14298" s="1">
        <v>-187500.022351744</v>
      </c>
      <c r="C14298" s="1">
        <v>-183938.137762324</v>
      </c>
      <c r="D14298" s="1">
        <v>-184469.662245471</v>
      </c>
      <c r="E14298" s="1">
        <v>-184844.478648242</v>
      </c>
      <c r="F14298" s="1">
        <v>-184428.847960096</v>
      </c>
      <c r="G14298" s="1">
        <v>-184224.173036119</v>
      </c>
      <c r="H14298" s="1">
        <v>-184347.44290679</v>
      </c>
      <c r="I14298" s="1">
        <v>128597.967755552</v>
      </c>
      <c r="J14298" s="1">
        <v>0.054</v>
      </c>
      <c r="K14298" s="1">
        <v>0.012</v>
      </c>
      <c r="L14298" s="1">
        <v>0.982</v>
      </c>
      <c r="M14298" s="1">
        <v>192.0</v>
      </c>
      <c r="N14298" s="1">
        <v>0.0</v>
      </c>
      <c r="O14298" s="1">
        <v>0.0</v>
      </c>
      <c r="P14298" s="1">
        <v>0.0</v>
      </c>
      <c r="Q14298" s="1">
        <v>0.0</v>
      </c>
      <c r="R14298" s="1">
        <v>0.0</v>
      </c>
      <c r="S14298" s="1">
        <v>0.0</v>
      </c>
      <c r="T14298" s="1">
        <v>0.0</v>
      </c>
      <c r="U14298" s="1">
        <v>0.0</v>
      </c>
      <c r="V14298" s="1">
        <v>0.0</v>
      </c>
      <c r="W14298" s="2">
        <v>1.70560070222605E9</v>
      </c>
      <c r="X14298" s="1">
        <v>0.0</v>
      </c>
      <c r="Y14298" s="3">
        <v>45309.540535023145</v>
      </c>
    </row>
    <row r="14299">
      <c r="A14299" s="1">
        <v>213.0</v>
      </c>
      <c r="B14299" s="1">
        <v>-187500.022351744</v>
      </c>
      <c r="C14299" s="1">
        <v>-183937.668375691</v>
      </c>
      <c r="D14299" s="1">
        <v>-184490.605830026</v>
      </c>
      <c r="E14299" s="1">
        <v>-184860.750718206</v>
      </c>
      <c r="F14299" s="1">
        <v>-184444.740050404</v>
      </c>
      <c r="G14299" s="1">
        <v>-184239.975719449</v>
      </c>
      <c r="H14299" s="1">
        <v>-184369.012340189</v>
      </c>
      <c r="I14299" s="1">
        <v>128593.497406661</v>
      </c>
      <c r="J14299" s="1">
        <v>0.054</v>
      </c>
      <c r="K14299" s="1">
        <v>0.012</v>
      </c>
      <c r="L14299" s="1">
        <v>0.982</v>
      </c>
      <c r="M14299" s="1">
        <v>192.0</v>
      </c>
      <c r="N14299" s="1">
        <v>0.0</v>
      </c>
      <c r="O14299" s="1">
        <v>0.0</v>
      </c>
      <c r="P14299" s="1">
        <v>0.0</v>
      </c>
      <c r="Q14299" s="1">
        <v>0.0</v>
      </c>
      <c r="R14299" s="1">
        <v>0.0</v>
      </c>
      <c r="S14299" s="1">
        <v>0.0</v>
      </c>
      <c r="T14299" s="1">
        <v>0.0</v>
      </c>
      <c r="U14299" s="1">
        <v>0.0</v>
      </c>
      <c r="V14299" s="1">
        <v>0.0</v>
      </c>
      <c r="W14299" s="2">
        <v>1.70560070223007E9</v>
      </c>
      <c r="X14299" s="1">
        <v>0.0</v>
      </c>
      <c r="Y14299" s="3">
        <v>45309.54053506944</v>
      </c>
    </row>
    <row r="14300">
      <c r="A14300" s="1">
        <v>214.0</v>
      </c>
      <c r="B14300" s="1">
        <v>-187500.022351744</v>
      </c>
      <c r="C14300" s="1">
        <v>-183942.138724582</v>
      </c>
      <c r="D14300" s="1">
        <v>-184496.506690562</v>
      </c>
      <c r="E14300" s="1">
        <v>-184863.187058351</v>
      </c>
      <c r="F14300" s="1">
        <v>-184447.243445783</v>
      </c>
      <c r="G14300" s="1">
        <v>-184237.919358959</v>
      </c>
      <c r="H14300" s="1">
        <v>-184378.668293794</v>
      </c>
      <c r="I14300" s="1">
        <v>128596.313726462</v>
      </c>
      <c r="J14300" s="1">
        <v>0.054</v>
      </c>
      <c r="K14300" s="1">
        <v>0.012</v>
      </c>
      <c r="L14300" s="1">
        <v>0.982</v>
      </c>
      <c r="M14300" s="1">
        <v>192.0</v>
      </c>
      <c r="N14300" s="1">
        <v>0.0</v>
      </c>
      <c r="O14300" s="1">
        <v>0.0</v>
      </c>
      <c r="P14300" s="1">
        <v>0.0</v>
      </c>
      <c r="Q14300" s="1">
        <v>0.0</v>
      </c>
      <c r="R14300" s="1">
        <v>0.0</v>
      </c>
      <c r="S14300" s="1">
        <v>0.0</v>
      </c>
      <c r="T14300" s="1">
        <v>0.0</v>
      </c>
      <c r="U14300" s="1">
        <v>0.0</v>
      </c>
      <c r="V14300" s="1">
        <v>0.0</v>
      </c>
      <c r="W14300" s="2">
        <v>1.7056007022341E9</v>
      </c>
      <c r="X14300" s="1">
        <v>0.0</v>
      </c>
      <c r="Y14300" s="3">
        <v>45309.54053511574</v>
      </c>
    </row>
    <row r="14301">
      <c r="A14301" s="1">
        <v>215.0</v>
      </c>
      <c r="B14301" s="1">
        <v>-187500.022351744</v>
      </c>
      <c r="C14301" s="1">
        <v>-183953.158134598</v>
      </c>
      <c r="D14301" s="1">
        <v>-184458.62048371</v>
      </c>
      <c r="E14301" s="1">
        <v>-184824.786761377</v>
      </c>
      <c r="F14301" s="1">
        <v>-184407.390285419</v>
      </c>
      <c r="G14301" s="1">
        <v>-184223.033097151</v>
      </c>
      <c r="H14301" s="1">
        <v>-184346.615892245</v>
      </c>
      <c r="I14301" s="1">
        <v>128604.717982377</v>
      </c>
      <c r="J14301" s="1">
        <v>0.054</v>
      </c>
      <c r="K14301" s="1">
        <v>0.012</v>
      </c>
      <c r="L14301" s="1">
        <v>0.982</v>
      </c>
      <c r="M14301" s="1">
        <v>192.0</v>
      </c>
      <c r="N14301" s="1">
        <v>0.0</v>
      </c>
      <c r="O14301" s="1">
        <v>0.0</v>
      </c>
      <c r="P14301" s="1">
        <v>0.0</v>
      </c>
      <c r="Q14301" s="1">
        <v>0.0</v>
      </c>
      <c r="R14301" s="1">
        <v>0.0</v>
      </c>
      <c r="S14301" s="1">
        <v>0.0</v>
      </c>
      <c r="T14301" s="1">
        <v>0.0</v>
      </c>
      <c r="U14301" s="1">
        <v>0.0</v>
      </c>
      <c r="V14301" s="1">
        <v>0.0</v>
      </c>
      <c r="W14301" s="2">
        <v>1.7056007022381E9</v>
      </c>
      <c r="X14301" s="1">
        <v>0.0</v>
      </c>
      <c r="Y14301" s="3">
        <v>45309.540535162036</v>
      </c>
    </row>
    <row r="14302">
      <c r="A14302" s="1">
        <v>216.0</v>
      </c>
      <c r="B14302" s="1">
        <v>-187500.022351744</v>
      </c>
      <c r="C14302" s="1">
        <v>-183938.562445469</v>
      </c>
      <c r="D14302" s="1">
        <v>-184441.677861413</v>
      </c>
      <c r="E14302" s="1">
        <v>-184806.100703013</v>
      </c>
      <c r="F14302" s="1">
        <v>-184386.983142731</v>
      </c>
      <c r="G14302" s="1">
        <v>-184214.271213325</v>
      </c>
      <c r="H14302" s="1">
        <v>-184333.428363016</v>
      </c>
      <c r="I14302" s="1">
        <v>128601.365220709</v>
      </c>
      <c r="J14302" s="1">
        <v>0.054</v>
      </c>
      <c r="K14302" s="1">
        <v>0.012</v>
      </c>
      <c r="L14302" s="1">
        <v>0.982</v>
      </c>
      <c r="M14302" s="1">
        <v>192.0</v>
      </c>
      <c r="N14302" s="1">
        <v>0.0</v>
      </c>
      <c r="O14302" s="1">
        <v>0.0</v>
      </c>
      <c r="P14302" s="1">
        <v>0.0</v>
      </c>
      <c r="Q14302" s="1">
        <v>0.0</v>
      </c>
      <c r="R14302" s="1">
        <v>0.0</v>
      </c>
      <c r="S14302" s="1">
        <v>0.0</v>
      </c>
      <c r="T14302" s="1">
        <v>0.0</v>
      </c>
      <c r="U14302" s="1">
        <v>0.0</v>
      </c>
      <c r="V14302" s="1">
        <v>0.0</v>
      </c>
      <c r="W14302" s="2">
        <v>1.7056007022431E9</v>
      </c>
      <c r="X14302" s="1">
        <v>0.0</v>
      </c>
      <c r="Y14302" s="3">
        <v>45309.54053521991</v>
      </c>
    </row>
    <row r="14303">
      <c r="A14303" s="1">
        <v>217.0</v>
      </c>
      <c r="B14303" s="1">
        <v>-187500.022351744</v>
      </c>
      <c r="C14303" s="1">
        <v>-183922.692706905</v>
      </c>
      <c r="D14303" s="1">
        <v>-184452.026719096</v>
      </c>
      <c r="E14303" s="1">
        <v>-184813.521482172</v>
      </c>
      <c r="F14303" s="1">
        <v>-184393.845128279</v>
      </c>
      <c r="G14303" s="1">
        <v>-184212.885405169</v>
      </c>
      <c r="H14303" s="1">
        <v>-184346.258264334</v>
      </c>
      <c r="I14303" s="1">
        <v>128585.987220524</v>
      </c>
      <c r="J14303" s="1">
        <v>0.054</v>
      </c>
      <c r="K14303" s="1">
        <v>0.012</v>
      </c>
      <c r="L14303" s="1">
        <v>0.982</v>
      </c>
      <c r="M14303" s="1">
        <v>192.0</v>
      </c>
      <c r="N14303" s="1">
        <v>0.0</v>
      </c>
      <c r="O14303" s="1">
        <v>0.0</v>
      </c>
      <c r="P14303" s="1">
        <v>0.0</v>
      </c>
      <c r="Q14303" s="1">
        <v>0.0</v>
      </c>
      <c r="R14303" s="1">
        <v>0.0</v>
      </c>
      <c r="S14303" s="1">
        <v>0.0</v>
      </c>
      <c r="T14303" s="1">
        <v>0.0</v>
      </c>
      <c r="U14303" s="1">
        <v>0.0</v>
      </c>
      <c r="V14303" s="1">
        <v>0.0</v>
      </c>
      <c r="W14303" s="2">
        <v>1.70560070224609E9</v>
      </c>
      <c r="X14303" s="1">
        <v>0.0</v>
      </c>
      <c r="Y14303" s="3">
        <v>45309.54053525463</v>
      </c>
    </row>
    <row r="14304">
      <c r="A14304" s="1">
        <v>218.0</v>
      </c>
      <c r="B14304" s="1">
        <v>-187500.022351744</v>
      </c>
      <c r="C14304" s="1">
        <v>-183943.502180993</v>
      </c>
      <c r="D14304" s="1">
        <v>-184456.072384842</v>
      </c>
      <c r="E14304" s="1">
        <v>-184815.667249639</v>
      </c>
      <c r="F14304" s="1">
        <v>-184394.940363757</v>
      </c>
      <c r="G14304" s="1">
        <v>-184224.642422752</v>
      </c>
      <c r="H14304" s="1">
        <v>-184352.874380692</v>
      </c>
      <c r="I14304" s="1">
        <v>128580.153415221</v>
      </c>
      <c r="J14304" s="1">
        <v>0.054</v>
      </c>
      <c r="K14304" s="1">
        <v>0.012</v>
      </c>
      <c r="L14304" s="1">
        <v>0.982</v>
      </c>
      <c r="M14304" s="1">
        <v>192.0</v>
      </c>
      <c r="N14304" s="1">
        <v>0.0</v>
      </c>
      <c r="O14304" s="1">
        <v>0.0</v>
      </c>
      <c r="P14304" s="1">
        <v>0.0</v>
      </c>
      <c r="Q14304" s="1">
        <v>0.0</v>
      </c>
      <c r="R14304" s="1">
        <v>0.0</v>
      </c>
      <c r="S14304" s="1">
        <v>0.0</v>
      </c>
      <c r="T14304" s="1">
        <v>0.0</v>
      </c>
      <c r="U14304" s="1">
        <v>0.0</v>
      </c>
      <c r="V14304" s="1">
        <v>0.0</v>
      </c>
      <c r="W14304" s="2">
        <v>1.70560070225008E9</v>
      </c>
      <c r="X14304" s="1">
        <v>0.0</v>
      </c>
      <c r="Y14304" s="3">
        <v>45309.54053530093</v>
      </c>
    </row>
    <row r="14305">
      <c r="A14305" s="1">
        <v>219.0</v>
      </c>
      <c r="B14305" s="1">
        <v>-187500.022351744</v>
      </c>
      <c r="C14305" s="1">
        <v>-183949.023061874</v>
      </c>
      <c r="D14305" s="1">
        <v>-184415.526320401</v>
      </c>
      <c r="E14305" s="1">
        <v>-184774.540039842</v>
      </c>
      <c r="F14305" s="1">
        <v>-184351.846200447</v>
      </c>
      <c r="G14305" s="1">
        <v>-184232.890216456</v>
      </c>
      <c r="H14305" s="1">
        <v>-184318.89972912</v>
      </c>
      <c r="I14305" s="1">
        <v>128593.94444155</v>
      </c>
      <c r="J14305" s="1">
        <v>0.054</v>
      </c>
      <c r="K14305" s="1">
        <v>0.012</v>
      </c>
      <c r="L14305" s="1">
        <v>0.982</v>
      </c>
      <c r="M14305" s="1">
        <v>192.0</v>
      </c>
      <c r="N14305" s="1">
        <v>0.0</v>
      </c>
      <c r="O14305" s="1">
        <v>0.0</v>
      </c>
      <c r="P14305" s="1">
        <v>0.0</v>
      </c>
      <c r="Q14305" s="1">
        <v>0.0</v>
      </c>
      <c r="R14305" s="1">
        <v>0.0</v>
      </c>
      <c r="S14305" s="1">
        <v>0.0</v>
      </c>
      <c r="T14305" s="1">
        <v>0.0</v>
      </c>
      <c r="U14305" s="1">
        <v>0.0</v>
      </c>
      <c r="V14305" s="1">
        <v>0.0</v>
      </c>
      <c r="W14305" s="2">
        <v>1.70560070225409E9</v>
      </c>
      <c r="X14305" s="1">
        <v>0.0</v>
      </c>
      <c r="Y14305" s="3">
        <v>45309.54053534722</v>
      </c>
    </row>
    <row r="14306">
      <c r="A14306" s="1">
        <v>220.0</v>
      </c>
      <c r="B14306" s="1">
        <v>-187500.022351744</v>
      </c>
      <c r="C14306" s="1">
        <v>-183931.298128521</v>
      </c>
      <c r="D14306" s="1">
        <v>-184384.546802585</v>
      </c>
      <c r="E14306" s="1">
        <v>-184741.414754559</v>
      </c>
      <c r="F14306" s="1">
        <v>-184335.819999673</v>
      </c>
      <c r="G14306" s="1">
        <v>-184220.194425606</v>
      </c>
      <c r="H14306" s="1">
        <v>-184302.113569034</v>
      </c>
      <c r="I14306" s="1">
        <v>128592.759799094</v>
      </c>
      <c r="J14306" s="1">
        <v>0.054</v>
      </c>
      <c r="K14306" s="1">
        <v>0.012</v>
      </c>
      <c r="L14306" s="1">
        <v>0.982</v>
      </c>
      <c r="M14306" s="1">
        <v>192.0</v>
      </c>
      <c r="N14306" s="1">
        <v>0.0</v>
      </c>
      <c r="O14306" s="1">
        <v>0.0</v>
      </c>
      <c r="P14306" s="1">
        <v>0.0</v>
      </c>
      <c r="Q14306" s="1">
        <v>0.0</v>
      </c>
      <c r="R14306" s="1">
        <v>0.0</v>
      </c>
      <c r="S14306" s="1">
        <v>0.0</v>
      </c>
      <c r="T14306" s="1">
        <v>0.0</v>
      </c>
      <c r="U14306" s="1">
        <v>0.0</v>
      </c>
      <c r="V14306" s="1">
        <v>0.0</v>
      </c>
      <c r="W14306" s="2">
        <v>1.70560070225809E9</v>
      </c>
      <c r="X14306" s="1">
        <v>0.0</v>
      </c>
      <c r="Y14306" s="3">
        <v>45309.54053539352</v>
      </c>
    </row>
    <row r="14307">
      <c r="A14307" s="1">
        <v>221.0</v>
      </c>
      <c r="B14307" s="1">
        <v>-187500.022351744</v>
      </c>
      <c r="C14307" s="1">
        <v>-183920.144608038</v>
      </c>
      <c r="D14307" s="1">
        <v>-184392.369913145</v>
      </c>
      <c r="E14307" s="1">
        <v>-184746.153324383</v>
      </c>
      <c r="F14307" s="1">
        <v>-184394.828605035</v>
      </c>
      <c r="G14307" s="1">
        <v>-184218.629803494</v>
      </c>
      <c r="H14307" s="1">
        <v>-184310.92015635</v>
      </c>
      <c r="I14307" s="1">
        <v>128584.534357134</v>
      </c>
      <c r="J14307" s="1">
        <v>0.054</v>
      </c>
      <c r="K14307" s="1">
        <v>0.012</v>
      </c>
      <c r="L14307" s="1">
        <v>0.982</v>
      </c>
      <c r="M14307" s="1">
        <v>192.0</v>
      </c>
      <c r="N14307" s="1">
        <v>1.0</v>
      </c>
      <c r="O14307" s="1">
        <v>176.0</v>
      </c>
      <c r="P14307" s="1">
        <v>0.0</v>
      </c>
      <c r="Q14307" s="1">
        <v>96.0</v>
      </c>
      <c r="R14307" s="1">
        <v>30.0</v>
      </c>
      <c r="S14307" s="1">
        <v>176.0</v>
      </c>
      <c r="T14307" s="1">
        <v>0.0</v>
      </c>
      <c r="U14307" s="1">
        <v>0.0</v>
      </c>
      <c r="V14307" s="1">
        <v>0.0</v>
      </c>
      <c r="W14307" s="2">
        <v>1.70560070226209E9</v>
      </c>
      <c r="X14307" s="1">
        <v>0.0</v>
      </c>
      <c r="Y14307" s="3">
        <v>45309.54053543982</v>
      </c>
    </row>
    <row r="14308">
      <c r="A14308" s="1">
        <v>222.0</v>
      </c>
      <c r="B14308" s="1">
        <v>-187500.022351744</v>
      </c>
      <c r="C14308" s="1">
        <v>-183936.573140212</v>
      </c>
      <c r="D14308" s="1">
        <v>-184414.229919222</v>
      </c>
      <c r="E14308" s="1">
        <v>-184765.197010659</v>
      </c>
      <c r="F14308" s="1">
        <v>-184423.081210026</v>
      </c>
      <c r="G14308" s="1">
        <v>-184233.694879257</v>
      </c>
      <c r="H14308" s="1">
        <v>-184334.076563605</v>
      </c>
      <c r="I14308" s="1">
        <v>128585.830758313</v>
      </c>
      <c r="J14308" s="1">
        <v>0.054</v>
      </c>
      <c r="K14308" s="1">
        <v>0.012</v>
      </c>
      <c r="L14308" s="1">
        <v>0.982</v>
      </c>
      <c r="M14308" s="1">
        <v>192.0</v>
      </c>
      <c r="N14308" s="1">
        <v>0.0</v>
      </c>
      <c r="O14308" s="1">
        <v>0.0</v>
      </c>
      <c r="P14308" s="1">
        <v>0.0</v>
      </c>
      <c r="Q14308" s="1">
        <v>0.0</v>
      </c>
      <c r="R14308" s="1">
        <v>0.0</v>
      </c>
      <c r="S14308" s="1">
        <v>0.0</v>
      </c>
      <c r="T14308" s="1">
        <v>0.0</v>
      </c>
      <c r="U14308" s="1">
        <v>0.0</v>
      </c>
      <c r="V14308" s="1">
        <v>0.0</v>
      </c>
      <c r="W14308" s="2">
        <v>1.70560070226608E9</v>
      </c>
      <c r="X14308" s="1">
        <v>0.0</v>
      </c>
      <c r="Y14308" s="3">
        <v>45309.540535486114</v>
      </c>
    </row>
    <row r="14309">
      <c r="A14309" s="1">
        <v>223.0</v>
      </c>
      <c r="B14309" s="1">
        <v>-187500.022351744</v>
      </c>
      <c r="C14309" s="1">
        <v>-183949.80537293</v>
      </c>
      <c r="D14309" s="1">
        <v>-184387.899564254</v>
      </c>
      <c r="E14309" s="1">
        <v>-184737.65966149</v>
      </c>
      <c r="F14309" s="1">
        <v>-184394.158052701</v>
      </c>
      <c r="G14309" s="1">
        <v>-184236.108867658</v>
      </c>
      <c r="H14309" s="1">
        <v>-184312.797702884</v>
      </c>
      <c r="I14309" s="1">
        <v>128603.533339921</v>
      </c>
      <c r="J14309" s="1">
        <v>0.054</v>
      </c>
      <c r="K14309" s="1">
        <v>0.012</v>
      </c>
      <c r="L14309" s="1">
        <v>0.982</v>
      </c>
      <c r="M14309" s="1">
        <v>192.0</v>
      </c>
      <c r="N14309" s="1">
        <v>0.0</v>
      </c>
      <c r="O14309" s="1">
        <v>0.0</v>
      </c>
      <c r="P14309" s="1">
        <v>0.0</v>
      </c>
      <c r="Q14309" s="1">
        <v>0.0</v>
      </c>
      <c r="R14309" s="1">
        <v>0.0</v>
      </c>
      <c r="S14309" s="1">
        <v>0.0</v>
      </c>
      <c r="T14309" s="1">
        <v>0.0</v>
      </c>
      <c r="U14309" s="1">
        <v>0.0</v>
      </c>
      <c r="V14309" s="1">
        <v>0.0</v>
      </c>
      <c r="W14309" s="2">
        <v>1.70560070227109E9</v>
      </c>
      <c r="X14309" s="1">
        <v>0.0</v>
      </c>
      <c r="Y14309" s="3">
        <v>45309.54053554398</v>
      </c>
    </row>
    <row r="14310">
      <c r="A14310" s="1">
        <v>224.0</v>
      </c>
      <c r="B14310" s="1">
        <v>-187500.022351744</v>
      </c>
      <c r="C14310" s="1">
        <v>-183945.402079272</v>
      </c>
      <c r="D14310" s="1">
        <v>-184362.686796508</v>
      </c>
      <c r="E14310" s="1">
        <v>-184710.614050699</v>
      </c>
      <c r="F14310" s="1">
        <v>-184365.212543632</v>
      </c>
      <c r="G14310" s="1">
        <v>-184222.161379118</v>
      </c>
      <c r="H14310" s="1">
        <v>-184290.937696807</v>
      </c>
      <c r="I14310" s="1">
        <v>128601.834607343</v>
      </c>
      <c r="J14310" s="1">
        <v>0.054</v>
      </c>
      <c r="K14310" s="1">
        <v>0.012</v>
      </c>
      <c r="L14310" s="1">
        <v>0.982</v>
      </c>
      <c r="M14310" s="1">
        <v>192.0</v>
      </c>
      <c r="N14310" s="1">
        <v>0.0</v>
      </c>
      <c r="O14310" s="1">
        <v>0.0</v>
      </c>
      <c r="P14310" s="1">
        <v>0.0</v>
      </c>
      <c r="Q14310" s="1">
        <v>0.0</v>
      </c>
      <c r="R14310" s="1">
        <v>0.0</v>
      </c>
      <c r="S14310" s="1">
        <v>0.0</v>
      </c>
      <c r="T14310" s="1">
        <v>0.0</v>
      </c>
      <c r="U14310" s="1">
        <v>0.0</v>
      </c>
      <c r="V14310" s="1">
        <v>0.0</v>
      </c>
      <c r="W14310" s="2">
        <v>1.70560070227409E9</v>
      </c>
      <c r="X14310" s="1">
        <v>0.0</v>
      </c>
      <c r="Y14310" s="3">
        <v>45309.5405355787</v>
      </c>
    </row>
    <row r="14311">
      <c r="A14311" s="1">
        <v>225.0</v>
      </c>
      <c r="B14311" s="1">
        <v>-187500.022351744</v>
      </c>
      <c r="C14311" s="1">
        <v>-183927.341869752</v>
      </c>
      <c r="D14311" s="1">
        <v>-184365.480764565</v>
      </c>
      <c r="E14311" s="1">
        <v>-184710.614050699</v>
      </c>
      <c r="F14311" s="1">
        <v>-184364.720805254</v>
      </c>
      <c r="G14311" s="1">
        <v>-184220.887329684</v>
      </c>
      <c r="H14311" s="1">
        <v>-184300.906574834</v>
      </c>
      <c r="I14311" s="1">
        <v>128586.12133099</v>
      </c>
      <c r="J14311" s="1">
        <v>0.054</v>
      </c>
      <c r="K14311" s="1">
        <v>0.012</v>
      </c>
      <c r="L14311" s="1">
        <v>0.982</v>
      </c>
      <c r="M14311" s="1">
        <v>192.0</v>
      </c>
      <c r="N14311" s="1">
        <v>0.0</v>
      </c>
      <c r="O14311" s="1">
        <v>0.0</v>
      </c>
      <c r="P14311" s="1">
        <v>0.0</v>
      </c>
      <c r="Q14311" s="1">
        <v>0.0</v>
      </c>
      <c r="R14311" s="1">
        <v>0.0</v>
      </c>
      <c r="S14311" s="1">
        <v>0.0</v>
      </c>
      <c r="T14311" s="1">
        <v>0.0</v>
      </c>
      <c r="U14311" s="1">
        <v>0.0</v>
      </c>
      <c r="V14311" s="1">
        <v>0.0</v>
      </c>
      <c r="W14311" s="2">
        <v>1.70560070227809E9</v>
      </c>
      <c r="X14311" s="1">
        <v>0.0</v>
      </c>
      <c r="Y14311" s="3">
        <v>45309.540535625</v>
      </c>
    </row>
    <row r="14312">
      <c r="A14312" s="1">
        <v>226.0</v>
      </c>
      <c r="B14312" s="1">
        <v>-187500.022351744</v>
      </c>
      <c r="C14312" s="1">
        <v>-183942.719869937</v>
      </c>
      <c r="D14312" s="1">
        <v>-184368.185325644</v>
      </c>
      <c r="E14312" s="1">
        <v>-184710.949326866</v>
      </c>
      <c r="F14312" s="1">
        <v>-184363.603218031</v>
      </c>
      <c r="G14312" s="1">
        <v>-184239.439277582</v>
      </c>
      <c r="H14312" s="1">
        <v>-184315.211691285</v>
      </c>
      <c r="I14312" s="1">
        <v>128574.923107018</v>
      </c>
      <c r="J14312" s="1">
        <v>0.054</v>
      </c>
      <c r="K14312" s="1">
        <v>0.012</v>
      </c>
      <c r="L14312" s="1">
        <v>0.982</v>
      </c>
      <c r="M14312" s="1">
        <v>192.0</v>
      </c>
      <c r="N14312" s="1">
        <v>0.0</v>
      </c>
      <c r="O14312" s="1">
        <v>0.0</v>
      </c>
      <c r="P14312" s="1">
        <v>0.0</v>
      </c>
      <c r="Q14312" s="1">
        <v>0.0</v>
      </c>
      <c r="R14312" s="1">
        <v>0.0</v>
      </c>
      <c r="S14312" s="1">
        <v>0.0</v>
      </c>
      <c r="T14312" s="1">
        <v>0.0</v>
      </c>
      <c r="U14312" s="1">
        <v>0.0</v>
      </c>
      <c r="V14312" s="1">
        <v>0.0</v>
      </c>
      <c r="W14312" s="2">
        <v>1.70560070228209E9</v>
      </c>
      <c r="X14312" s="1">
        <v>0.0</v>
      </c>
      <c r="Y14312" s="3">
        <v>45309.540535671294</v>
      </c>
    </row>
    <row r="14313">
      <c r="A14313" s="1">
        <v>227.0</v>
      </c>
      <c r="B14313" s="1">
        <v>-187500.022351744</v>
      </c>
      <c r="C14313" s="1">
        <v>-183948.017233373</v>
      </c>
      <c r="D14313" s="1">
        <v>-184358.842296462</v>
      </c>
      <c r="E14313" s="1">
        <v>-184699.751102894</v>
      </c>
      <c r="F14313" s="1">
        <v>-184354.21548536</v>
      </c>
      <c r="G14313" s="1">
        <v>-184230.655042011</v>
      </c>
      <c r="H14313" s="1">
        <v>-184310.07079006</v>
      </c>
      <c r="I14313" s="1">
        <v>128591.441046171</v>
      </c>
      <c r="J14313" s="1">
        <v>0.054</v>
      </c>
      <c r="K14313" s="1">
        <v>0.012</v>
      </c>
      <c r="L14313" s="1">
        <v>0.982</v>
      </c>
      <c r="M14313" s="1">
        <v>192.0</v>
      </c>
      <c r="N14313" s="1">
        <v>0.0</v>
      </c>
      <c r="O14313" s="1">
        <v>0.0</v>
      </c>
      <c r="P14313" s="1">
        <v>0.0</v>
      </c>
      <c r="Q14313" s="1">
        <v>0.0</v>
      </c>
      <c r="R14313" s="1">
        <v>0.0</v>
      </c>
      <c r="S14313" s="1">
        <v>0.0</v>
      </c>
      <c r="T14313" s="1">
        <v>0.0</v>
      </c>
      <c r="U14313" s="1">
        <v>0.0</v>
      </c>
      <c r="V14313" s="1">
        <v>0.0</v>
      </c>
      <c r="W14313" s="2">
        <v>1.70560070228613E9</v>
      </c>
      <c r="X14313" s="1">
        <v>0.0</v>
      </c>
      <c r="Y14313" s="3">
        <v>45309.54053571759</v>
      </c>
    </row>
    <row r="14314">
      <c r="A14314" s="1">
        <v>228.0</v>
      </c>
      <c r="B14314" s="1">
        <v>-187500.022351744</v>
      </c>
      <c r="C14314" s="1">
        <v>-183930.940500609</v>
      </c>
      <c r="D14314" s="1">
        <v>-184311.098970305</v>
      </c>
      <c r="E14314" s="1">
        <v>-184630.483046827</v>
      </c>
      <c r="F14314" s="1">
        <v>-184333.49541825</v>
      </c>
      <c r="G14314" s="1">
        <v>-184232.756105989</v>
      </c>
      <c r="H14314" s="1">
        <v>-184311.92598485</v>
      </c>
      <c r="I14314" s="1">
        <v>128581.695685588</v>
      </c>
      <c r="J14314" s="1">
        <v>0.054</v>
      </c>
      <c r="K14314" s="1">
        <v>0.012</v>
      </c>
      <c r="L14314" s="1">
        <v>0.982</v>
      </c>
      <c r="M14314" s="1">
        <v>192.0</v>
      </c>
      <c r="N14314" s="1">
        <v>0.0</v>
      </c>
      <c r="O14314" s="1">
        <v>0.0</v>
      </c>
      <c r="P14314" s="1">
        <v>0.0</v>
      </c>
      <c r="Q14314" s="1">
        <v>0.0</v>
      </c>
      <c r="R14314" s="1">
        <v>0.0</v>
      </c>
      <c r="S14314" s="1">
        <v>0.0</v>
      </c>
      <c r="T14314" s="1">
        <v>0.0</v>
      </c>
      <c r="U14314" s="1">
        <v>0.0</v>
      </c>
      <c r="V14314" s="1">
        <v>0.0</v>
      </c>
      <c r="W14314" s="2">
        <v>1.70560070229016E9</v>
      </c>
      <c r="X14314" s="1">
        <v>0.0</v>
      </c>
      <c r="Y14314" s="3">
        <v>45309.54053576389</v>
      </c>
    </row>
    <row r="14315">
      <c r="A14315" s="1">
        <v>229.0</v>
      </c>
      <c r="B14315" s="1">
        <v>-187500.022351744</v>
      </c>
      <c r="C14315" s="1">
        <v>-183937.646023946</v>
      </c>
      <c r="D14315" s="1">
        <v>-184412.26296571</v>
      </c>
      <c r="E14315" s="1">
        <v>-184614.523901286</v>
      </c>
      <c r="F14315" s="1">
        <v>-184395.834433535</v>
      </c>
      <c r="G14315" s="1">
        <v>-184233.069030412</v>
      </c>
      <c r="H14315" s="1">
        <v>-184312.954165095</v>
      </c>
      <c r="I14315" s="1">
        <v>128591.351639193</v>
      </c>
      <c r="J14315" s="1">
        <v>0.054</v>
      </c>
      <c r="K14315" s="1">
        <v>0.012</v>
      </c>
      <c r="L14315" s="1">
        <v>0.982</v>
      </c>
      <c r="M14315" s="1">
        <v>192.0</v>
      </c>
      <c r="N14315" s="1">
        <v>0.0</v>
      </c>
      <c r="O14315" s="1">
        <v>0.0</v>
      </c>
      <c r="P14315" s="1">
        <v>0.0</v>
      </c>
      <c r="Q14315" s="1">
        <v>0.0</v>
      </c>
      <c r="R14315" s="1">
        <v>0.0</v>
      </c>
      <c r="S14315" s="1">
        <v>0.0</v>
      </c>
      <c r="T14315" s="1">
        <v>0.0</v>
      </c>
      <c r="U14315" s="1">
        <v>0.0</v>
      </c>
      <c r="V14315" s="1">
        <v>0.0</v>
      </c>
      <c r="W14315" s="2">
        <v>1.70560070229415E9</v>
      </c>
      <c r="X14315" s="1">
        <v>0.0</v>
      </c>
      <c r="Y14315" s="3">
        <v>45309.540535810185</v>
      </c>
    </row>
    <row r="14316">
      <c r="A14316" s="1">
        <v>230.0</v>
      </c>
      <c r="B14316" s="1">
        <v>-187500.022351744</v>
      </c>
      <c r="C14316" s="1">
        <v>-183939.367108269</v>
      </c>
      <c r="D14316" s="1">
        <v>-184468.522306504</v>
      </c>
      <c r="E14316" s="1">
        <v>-184634.372250362</v>
      </c>
      <c r="F14316" s="1">
        <v>-184427.708021129</v>
      </c>
      <c r="G14316" s="1">
        <v>-184242.613225294</v>
      </c>
      <c r="H14316" s="1">
        <v>-184323.660650689</v>
      </c>
      <c r="I14316" s="1">
        <v>128583.4614734</v>
      </c>
      <c r="J14316" s="1">
        <v>0.054</v>
      </c>
      <c r="K14316" s="1">
        <v>0.012</v>
      </c>
      <c r="L14316" s="1">
        <v>0.982</v>
      </c>
      <c r="M14316" s="1">
        <v>192.0</v>
      </c>
      <c r="N14316" s="1">
        <v>0.0</v>
      </c>
      <c r="O14316" s="1">
        <v>0.0</v>
      </c>
      <c r="P14316" s="1">
        <v>0.0</v>
      </c>
      <c r="Q14316" s="1">
        <v>0.0</v>
      </c>
      <c r="R14316" s="1">
        <v>0.0</v>
      </c>
      <c r="S14316" s="1">
        <v>0.0</v>
      </c>
      <c r="T14316" s="1">
        <v>0.0</v>
      </c>
      <c r="U14316" s="1">
        <v>0.0</v>
      </c>
      <c r="V14316" s="1">
        <v>0.0</v>
      </c>
      <c r="W14316" s="2">
        <v>1.70560070229913E9</v>
      </c>
      <c r="X14316" s="1">
        <v>0.0</v>
      </c>
      <c r="Y14316" s="3">
        <v>45309.54053586806</v>
      </c>
    </row>
    <row r="14317">
      <c r="A14317" s="1">
        <v>231.0</v>
      </c>
      <c r="B14317" s="1">
        <v>-187500.022351744</v>
      </c>
      <c r="C14317" s="1">
        <v>-183934.561483211</v>
      </c>
      <c r="D14317" s="1">
        <v>-184461.302693045</v>
      </c>
      <c r="E14317" s="1">
        <v>-184625.967994447</v>
      </c>
      <c r="F14317" s="1">
        <v>-184417.739143102</v>
      </c>
      <c r="G14317" s="1">
        <v>-184223.167207618</v>
      </c>
      <c r="H14317" s="1">
        <v>-184320.889034377</v>
      </c>
      <c r="I14317" s="1">
        <v>128606.751991123</v>
      </c>
      <c r="J14317" s="1">
        <v>0.054</v>
      </c>
      <c r="K14317" s="1">
        <v>0.016</v>
      </c>
      <c r="L14317" s="1">
        <v>0.976</v>
      </c>
      <c r="M14317" s="1">
        <v>192.0</v>
      </c>
      <c r="N14317" s="1">
        <v>1.0</v>
      </c>
      <c r="O14317" s="1">
        <v>176.0</v>
      </c>
      <c r="P14317" s="1">
        <v>0.0</v>
      </c>
      <c r="Q14317" s="1">
        <v>128.0</v>
      </c>
      <c r="R14317" s="1">
        <v>30.0</v>
      </c>
      <c r="S14317" s="1">
        <v>128.0</v>
      </c>
      <c r="T14317" s="1">
        <v>0.0</v>
      </c>
      <c r="U14317" s="1">
        <v>0.0</v>
      </c>
      <c r="V14317" s="1">
        <v>0.0</v>
      </c>
      <c r="W14317" s="2">
        <v>1.70560070230213E9</v>
      </c>
      <c r="X14317" s="1">
        <v>0.0</v>
      </c>
      <c r="Y14317" s="3">
        <v>45309.54053590278</v>
      </c>
    </row>
    <row r="14318">
      <c r="A14318" s="1">
        <v>232.0</v>
      </c>
      <c r="B14318" s="1">
        <v>-187500.022351744</v>
      </c>
      <c r="C14318" s="1">
        <v>-183943.703346693</v>
      </c>
      <c r="D14318" s="1">
        <v>-184440.470867213</v>
      </c>
      <c r="E14318" s="1">
        <v>-184603.996229648</v>
      </c>
      <c r="F14318" s="1">
        <v>-184395.007418991</v>
      </c>
      <c r="G14318" s="1">
        <v>-184218.16041686</v>
      </c>
      <c r="H14318" s="1">
        <v>-184304.013467313</v>
      </c>
      <c r="I14318" s="1">
        <v>128627.963796611</v>
      </c>
      <c r="J14318" s="1">
        <v>0.054</v>
      </c>
      <c r="K14318" s="1">
        <v>0.016</v>
      </c>
      <c r="L14318" s="1">
        <v>0.976</v>
      </c>
      <c r="M14318" s="1">
        <v>192.0</v>
      </c>
      <c r="N14318" s="1">
        <v>0.0</v>
      </c>
      <c r="O14318" s="1">
        <v>0.0</v>
      </c>
      <c r="P14318" s="1">
        <v>0.0</v>
      </c>
      <c r="Q14318" s="1">
        <v>0.0</v>
      </c>
      <c r="R14318" s="1">
        <v>0.0</v>
      </c>
      <c r="S14318" s="1">
        <v>0.0</v>
      </c>
      <c r="T14318" s="1">
        <v>0.0</v>
      </c>
      <c r="U14318" s="1">
        <v>0.0</v>
      </c>
      <c r="V14318" s="1">
        <v>0.0</v>
      </c>
      <c r="W14318" s="2">
        <v>1.70560070230614E9</v>
      </c>
      <c r="X14318" s="1">
        <v>0.0</v>
      </c>
      <c r="Y14318" s="3">
        <v>45309.540535949076</v>
      </c>
    </row>
    <row r="14319">
      <c r="A14319" s="1">
        <v>233.0</v>
      </c>
      <c r="B14319" s="1">
        <v>-187500.022351744</v>
      </c>
      <c r="C14319" s="1">
        <v>-183931.812218643</v>
      </c>
      <c r="D14319" s="1">
        <v>-184429.07147754</v>
      </c>
      <c r="E14319" s="1">
        <v>-184589.914630641</v>
      </c>
      <c r="F14319" s="1">
        <v>-184380.031750205</v>
      </c>
      <c r="G14319" s="1">
        <v>-184216.394629048</v>
      </c>
      <c r="H14319" s="1">
        <v>-184296.52563292</v>
      </c>
      <c r="I14319" s="1">
        <v>128616.184427283</v>
      </c>
      <c r="J14319" s="1">
        <v>0.054</v>
      </c>
      <c r="K14319" s="1">
        <v>0.016</v>
      </c>
      <c r="L14319" s="1">
        <v>0.976</v>
      </c>
      <c r="M14319" s="1">
        <v>192.0</v>
      </c>
      <c r="N14319" s="1">
        <v>0.0</v>
      </c>
      <c r="O14319" s="1">
        <v>0.0</v>
      </c>
      <c r="P14319" s="1">
        <v>0.0</v>
      </c>
      <c r="Q14319" s="1">
        <v>0.0</v>
      </c>
      <c r="R14319" s="1">
        <v>0.0</v>
      </c>
      <c r="S14319" s="1">
        <v>0.0</v>
      </c>
      <c r="T14319" s="1">
        <v>0.0</v>
      </c>
      <c r="U14319" s="1">
        <v>0.0</v>
      </c>
      <c r="V14319" s="1">
        <v>0.0</v>
      </c>
      <c r="W14319" s="2">
        <v>1.70560070231015E9</v>
      </c>
      <c r="X14319" s="1">
        <v>0.0</v>
      </c>
      <c r="Y14319" s="3">
        <v>45309.54053599537</v>
      </c>
    </row>
    <row r="14320">
      <c r="A14320" s="1">
        <v>234.0</v>
      </c>
      <c r="B14320" s="1">
        <v>-187500.022351744</v>
      </c>
      <c r="C14320" s="1">
        <v>-183928.459456975</v>
      </c>
      <c r="D14320" s="1">
        <v>-184451.602035951</v>
      </c>
      <c r="E14320" s="1">
        <v>-184608.332468072</v>
      </c>
      <c r="F14320" s="1">
        <v>-184397.846090536</v>
      </c>
      <c r="G14320" s="1">
        <v>-184233.337251345</v>
      </c>
      <c r="H14320" s="1">
        <v>-184320.844330888</v>
      </c>
      <c r="I14320" s="1">
        <v>128614.239825515</v>
      </c>
      <c r="J14320" s="1">
        <v>0.054</v>
      </c>
      <c r="K14320" s="1">
        <v>0.016</v>
      </c>
      <c r="L14320" s="1">
        <v>0.976</v>
      </c>
      <c r="M14320" s="1">
        <v>192.0</v>
      </c>
      <c r="N14320" s="1">
        <v>0.0</v>
      </c>
      <c r="O14320" s="1">
        <v>0.0</v>
      </c>
      <c r="P14320" s="1">
        <v>0.0</v>
      </c>
      <c r="Q14320" s="1">
        <v>0.0</v>
      </c>
      <c r="R14320" s="1">
        <v>0.0</v>
      </c>
      <c r="S14320" s="1">
        <v>0.0</v>
      </c>
      <c r="T14320" s="1">
        <v>0.0</v>
      </c>
      <c r="U14320" s="1">
        <v>0.0</v>
      </c>
      <c r="V14320" s="1">
        <v>0.0</v>
      </c>
      <c r="W14320" s="2">
        <v>1.70560070231414E9</v>
      </c>
      <c r="X14320" s="1">
        <v>0.0</v>
      </c>
      <c r="Y14320" s="3">
        <v>45309.54053604167</v>
      </c>
    </row>
    <row r="14321">
      <c r="A14321" s="1">
        <v>235.0</v>
      </c>
      <c r="B14321" s="1">
        <v>-187500.022351744</v>
      </c>
      <c r="C14321" s="1">
        <v>-183947.301977551</v>
      </c>
      <c r="D14321" s="1">
        <v>-184448.249274283</v>
      </c>
      <c r="E14321" s="1">
        <v>-184602.476311025</v>
      </c>
      <c r="F14321" s="1">
        <v>-184390.805291033</v>
      </c>
      <c r="G14321" s="1">
        <v>-184228.64338501</v>
      </c>
      <c r="H14321" s="1">
        <v>-184320.330240765</v>
      </c>
      <c r="I14321" s="1">
        <v>128622.532322708</v>
      </c>
      <c r="J14321" s="1">
        <v>0.054</v>
      </c>
      <c r="K14321" s="1">
        <v>0.016</v>
      </c>
      <c r="L14321" s="1">
        <v>0.976</v>
      </c>
      <c r="M14321" s="1">
        <v>192.0</v>
      </c>
      <c r="N14321" s="1">
        <v>0.0</v>
      </c>
      <c r="O14321" s="1">
        <v>0.0</v>
      </c>
      <c r="P14321" s="1">
        <v>0.0</v>
      </c>
      <c r="Q14321" s="1">
        <v>0.0</v>
      </c>
      <c r="R14321" s="1">
        <v>0.0</v>
      </c>
      <c r="S14321" s="1">
        <v>0.0</v>
      </c>
      <c r="T14321" s="1">
        <v>0.0</v>
      </c>
      <c r="U14321" s="1">
        <v>0.0</v>
      </c>
      <c r="V14321" s="1">
        <v>0.0</v>
      </c>
      <c r="W14321" s="2">
        <v>1.70560070231814E9</v>
      </c>
      <c r="X14321" s="1">
        <v>0.0</v>
      </c>
      <c r="Y14321" s="3">
        <v>45309.54053608796</v>
      </c>
    </row>
    <row r="14322">
      <c r="A14322" s="1">
        <v>236.0</v>
      </c>
      <c r="B14322" s="1">
        <v>-187500.022351744</v>
      </c>
      <c r="C14322" s="1">
        <v>-183950.654739219</v>
      </c>
      <c r="D14322" s="1">
        <v>-184398.695456826</v>
      </c>
      <c r="E14322" s="1">
        <v>-184552.341348211</v>
      </c>
      <c r="F14322" s="1">
        <v>-184345.632415489</v>
      </c>
      <c r="G14322" s="1">
        <v>-184238.88048397</v>
      </c>
      <c r="H14322" s="1">
        <v>-184289.618943884</v>
      </c>
      <c r="I14322" s="1">
        <v>128635.094003092</v>
      </c>
      <c r="J14322" s="1">
        <v>0.054</v>
      </c>
      <c r="K14322" s="1">
        <v>0.016</v>
      </c>
      <c r="L14322" s="1">
        <v>0.976</v>
      </c>
      <c r="M14322" s="1">
        <v>192.0</v>
      </c>
      <c r="N14322" s="1">
        <v>0.0</v>
      </c>
      <c r="O14322" s="1">
        <v>0.0</v>
      </c>
      <c r="P14322" s="1">
        <v>0.0</v>
      </c>
      <c r="Q14322" s="1">
        <v>0.0</v>
      </c>
      <c r="R14322" s="1">
        <v>0.0</v>
      </c>
      <c r="S14322" s="1">
        <v>0.0</v>
      </c>
      <c r="T14322" s="1">
        <v>0.0</v>
      </c>
      <c r="U14322" s="1">
        <v>0.0</v>
      </c>
      <c r="V14322" s="1">
        <v>0.0</v>
      </c>
      <c r="W14322" s="2">
        <v>1.70560070232214E9</v>
      </c>
      <c r="X14322" s="1">
        <v>0.0</v>
      </c>
      <c r="Y14322" s="3">
        <v>45309.54053613426</v>
      </c>
    </row>
    <row r="14323">
      <c r="A14323" s="1">
        <v>237.0</v>
      </c>
      <c r="B14323" s="1">
        <v>-187500.022351744</v>
      </c>
      <c r="C14323" s="1">
        <v>-183940.797619914</v>
      </c>
      <c r="D14323" s="1">
        <v>-184367.291255866</v>
      </c>
      <c r="E14323" s="1">
        <v>-184518.523158851</v>
      </c>
      <c r="F14323" s="1">
        <v>-184360.116345896</v>
      </c>
      <c r="G14323" s="1">
        <v>-184228.419867565</v>
      </c>
      <c r="H14323" s="1">
        <v>-184285.88620256</v>
      </c>
      <c r="I14323" s="1">
        <v>128634.959892625</v>
      </c>
      <c r="J14323" s="1">
        <v>0.054</v>
      </c>
      <c r="K14323" s="1">
        <v>0.016</v>
      </c>
      <c r="L14323" s="1">
        <v>0.976</v>
      </c>
      <c r="M14323" s="1">
        <v>192.0</v>
      </c>
      <c r="N14323" s="1">
        <v>0.0</v>
      </c>
      <c r="O14323" s="1">
        <v>0.0</v>
      </c>
      <c r="P14323" s="1">
        <v>0.0</v>
      </c>
      <c r="Q14323" s="1">
        <v>0.0</v>
      </c>
      <c r="R14323" s="1">
        <v>0.0</v>
      </c>
      <c r="S14323" s="1">
        <v>0.0</v>
      </c>
      <c r="T14323" s="1">
        <v>0.0</v>
      </c>
      <c r="U14323" s="1">
        <v>0.0</v>
      </c>
      <c r="V14323" s="1">
        <v>0.0</v>
      </c>
      <c r="W14323" s="2">
        <v>1.70560070232725E9</v>
      </c>
      <c r="X14323" s="1">
        <v>0.0</v>
      </c>
      <c r="Y14323" s="3">
        <v>45309.54053619213</v>
      </c>
    </row>
    <row r="14324">
      <c r="A14324" s="1">
        <v>238.0</v>
      </c>
      <c r="B14324" s="1">
        <v>-187500.022351744</v>
      </c>
      <c r="C14324" s="1">
        <v>-183941.088192592</v>
      </c>
      <c r="D14324" s="1">
        <v>-184356.093031894</v>
      </c>
      <c r="E14324" s="1">
        <v>-184503.994524955</v>
      </c>
      <c r="F14324" s="1">
        <v>-184362.865610464</v>
      </c>
      <c r="G14324" s="1">
        <v>-184237.293510114</v>
      </c>
      <c r="H14324" s="1">
        <v>-184296.838557343</v>
      </c>
      <c r="I14324" s="1">
        <v>128629.371956511</v>
      </c>
      <c r="J14324" s="1">
        <v>0.054</v>
      </c>
      <c r="K14324" s="1">
        <v>0.016</v>
      </c>
      <c r="L14324" s="1">
        <v>0.976</v>
      </c>
      <c r="M14324" s="1">
        <v>192.0</v>
      </c>
      <c r="N14324" s="1">
        <v>0.0</v>
      </c>
      <c r="O14324" s="1">
        <v>0.0</v>
      </c>
      <c r="P14324" s="1">
        <v>0.0</v>
      </c>
      <c r="Q14324" s="1">
        <v>0.0</v>
      </c>
      <c r="R14324" s="1">
        <v>0.0</v>
      </c>
      <c r="S14324" s="1">
        <v>0.0</v>
      </c>
      <c r="T14324" s="1">
        <v>0.0</v>
      </c>
      <c r="U14324" s="1">
        <v>0.0</v>
      </c>
      <c r="V14324" s="1">
        <v>0.0</v>
      </c>
      <c r="W14324" s="2">
        <v>1.70560070233024E9</v>
      </c>
      <c r="X14324" s="1">
        <v>0.0</v>
      </c>
      <c r="Y14324" s="3">
        <v>45309.54053622685</v>
      </c>
    </row>
    <row r="14325">
      <c r="A14325" s="1">
        <v>239.0</v>
      </c>
      <c r="B14325" s="1">
        <v>-187500.022351744</v>
      </c>
      <c r="C14325" s="1">
        <v>-183939.612977458</v>
      </c>
      <c r="D14325" s="1">
        <v>-184378.243610649</v>
      </c>
      <c r="E14325" s="1">
        <v>-184522.904100764</v>
      </c>
      <c r="F14325" s="1">
        <v>-184380.925819984</v>
      </c>
      <c r="G14325" s="1">
        <v>-184237.897007214</v>
      </c>
      <c r="H14325" s="1">
        <v>-184310.71899065</v>
      </c>
      <c r="I14325" s="1">
        <v>128653.869468434</v>
      </c>
      <c r="J14325" s="1">
        <v>0.054</v>
      </c>
      <c r="K14325" s="1">
        <v>0.016</v>
      </c>
      <c r="L14325" s="1">
        <v>0.976</v>
      </c>
      <c r="M14325" s="1">
        <v>192.0</v>
      </c>
      <c r="N14325" s="1">
        <v>0.0</v>
      </c>
      <c r="O14325" s="1">
        <v>0.0</v>
      </c>
      <c r="P14325" s="1">
        <v>0.0</v>
      </c>
      <c r="Q14325" s="1">
        <v>0.0</v>
      </c>
      <c r="R14325" s="1">
        <v>0.0</v>
      </c>
      <c r="S14325" s="1">
        <v>0.0</v>
      </c>
      <c r="T14325" s="1">
        <v>0.0</v>
      </c>
      <c r="U14325" s="1">
        <v>0.0</v>
      </c>
      <c r="V14325" s="1">
        <v>0.0</v>
      </c>
      <c r="W14325" s="2">
        <v>1.70560070233324E9</v>
      </c>
      <c r="X14325" s="1">
        <v>0.0</v>
      </c>
      <c r="Y14325" s="3">
        <v>45309.54053626157</v>
      </c>
    </row>
    <row r="14326">
      <c r="A14326" s="1">
        <v>240.0</v>
      </c>
      <c r="B14326" s="1">
        <v>-187500.022351744</v>
      </c>
      <c r="C14326" s="1">
        <v>-183946.564369984</v>
      </c>
      <c r="D14326" s="1">
        <v>-184346.839409689</v>
      </c>
      <c r="E14326" s="1">
        <v>-184490.158795137</v>
      </c>
      <c r="F14326" s="1">
        <v>-184345.431249789</v>
      </c>
      <c r="G14326" s="1">
        <v>-184210.627878979</v>
      </c>
      <c r="H14326" s="1">
        <v>-184283.539269392</v>
      </c>
      <c r="I14326" s="1">
        <v>128656.216401602</v>
      </c>
      <c r="J14326" s="1">
        <v>0.054</v>
      </c>
      <c r="K14326" s="1">
        <v>0.016</v>
      </c>
      <c r="L14326" s="1">
        <v>0.976</v>
      </c>
      <c r="M14326" s="1">
        <v>192.0</v>
      </c>
      <c r="N14326" s="1">
        <v>0.0</v>
      </c>
      <c r="O14326" s="1">
        <v>0.0</v>
      </c>
      <c r="P14326" s="1">
        <v>0.0</v>
      </c>
      <c r="Q14326" s="1">
        <v>0.0</v>
      </c>
      <c r="R14326" s="1">
        <v>0.0</v>
      </c>
      <c r="S14326" s="1">
        <v>0.0</v>
      </c>
      <c r="T14326" s="1">
        <v>0.0</v>
      </c>
      <c r="U14326" s="1">
        <v>0.0</v>
      </c>
      <c r="V14326" s="1">
        <v>0.0</v>
      </c>
      <c r="W14326" s="2">
        <v>1.70560070233824E9</v>
      </c>
      <c r="X14326" s="1">
        <v>0.0</v>
      </c>
      <c r="Y14326" s="3">
        <v>45309.540536319444</v>
      </c>
    </row>
    <row r="14327">
      <c r="A14327" s="1">
        <v>241.0</v>
      </c>
      <c r="B14327" s="1">
        <v>-187500.022351744</v>
      </c>
      <c r="C14327" s="1">
        <v>-183941.691689692</v>
      </c>
      <c r="D14327" s="1">
        <v>-184320.978441355</v>
      </c>
      <c r="E14327" s="1">
        <v>-184462.442632012</v>
      </c>
      <c r="F14327" s="1">
        <v>-184324.174740812</v>
      </c>
      <c r="G14327" s="1">
        <v>-184219.233300594</v>
      </c>
      <c r="H14327" s="1">
        <v>-184270.374091908</v>
      </c>
      <c r="I14327" s="1">
        <v>128665.93941044</v>
      </c>
      <c r="J14327" s="1">
        <v>0.05</v>
      </c>
      <c r="K14327" s="1">
        <v>0.016</v>
      </c>
      <c r="L14327" s="1">
        <v>0.976</v>
      </c>
      <c r="M14327" s="1">
        <v>192.0</v>
      </c>
      <c r="N14327" s="1">
        <v>1.0</v>
      </c>
      <c r="O14327" s="1">
        <v>144.0</v>
      </c>
      <c r="P14327" s="1">
        <v>0.0</v>
      </c>
      <c r="Q14327" s="1">
        <v>128.0</v>
      </c>
      <c r="R14327" s="1">
        <v>30.0</v>
      </c>
      <c r="S14327" s="1">
        <v>128.0</v>
      </c>
      <c r="T14327" s="1">
        <v>0.0</v>
      </c>
      <c r="U14327" s="1">
        <v>0.0</v>
      </c>
      <c r="V14327" s="1">
        <v>0.0</v>
      </c>
      <c r="W14327" s="2">
        <v>1.70560070234224E9</v>
      </c>
      <c r="X14327" s="1">
        <v>0.0</v>
      </c>
      <c r="Y14327" s="3">
        <v>45309.54053636574</v>
      </c>
    </row>
    <row r="14328">
      <c r="A14328" s="1">
        <v>242.0</v>
      </c>
      <c r="B14328" s="1">
        <v>-187500.022351744</v>
      </c>
      <c r="C14328" s="1">
        <v>-183938.51774198</v>
      </c>
      <c r="D14328" s="1">
        <v>-184314.921118607</v>
      </c>
      <c r="E14328" s="1">
        <v>-184445.835285882</v>
      </c>
      <c r="F14328" s="1">
        <v>-184355.42247956</v>
      </c>
      <c r="G14328" s="1">
        <v>-184229.112771643</v>
      </c>
      <c r="H14328" s="1">
        <v>-184295.542156164</v>
      </c>
      <c r="I14328" s="1">
        <v>128648.125070109</v>
      </c>
      <c r="J14328" s="1">
        <v>0.05</v>
      </c>
      <c r="K14328" s="1">
        <v>0.016</v>
      </c>
      <c r="L14328" s="1">
        <v>0.976</v>
      </c>
      <c r="M14328" s="1">
        <v>192.0</v>
      </c>
      <c r="N14328" s="1">
        <v>0.0</v>
      </c>
      <c r="O14328" s="1">
        <v>0.0</v>
      </c>
      <c r="P14328" s="1">
        <v>0.0</v>
      </c>
      <c r="Q14328" s="1">
        <v>0.0</v>
      </c>
      <c r="R14328" s="1">
        <v>0.0</v>
      </c>
      <c r="S14328" s="1">
        <v>0.0</v>
      </c>
      <c r="T14328" s="1">
        <v>0.0</v>
      </c>
      <c r="U14328" s="1">
        <v>0.0</v>
      </c>
      <c r="V14328" s="1">
        <v>0.0</v>
      </c>
      <c r="W14328" s="2">
        <v>1.70560070234624E9</v>
      </c>
      <c r="X14328" s="1">
        <v>0.0</v>
      </c>
      <c r="Y14328" s="3">
        <v>45309.54053641204</v>
      </c>
    </row>
    <row r="14329">
      <c r="A14329" s="1">
        <v>243.0</v>
      </c>
      <c r="B14329" s="1">
        <v>-187500.022351744</v>
      </c>
      <c r="C14329" s="1">
        <v>-183930.180541298</v>
      </c>
      <c r="D14329" s="1">
        <v>-184408.776093575</v>
      </c>
      <c r="E14329" s="1">
        <v>-184448.204570794</v>
      </c>
      <c r="F14329" s="1">
        <v>-184406.09388424</v>
      </c>
      <c r="G14329" s="1">
        <v>-184233.001975178</v>
      </c>
      <c r="H14329" s="1">
        <v>-184314.138807551</v>
      </c>
      <c r="I14329" s="1">
        <v>128662.184317372</v>
      </c>
      <c r="J14329" s="1">
        <v>0.05</v>
      </c>
      <c r="K14329" s="1">
        <v>0.016</v>
      </c>
      <c r="L14329" s="1">
        <v>0.976</v>
      </c>
      <c r="M14329" s="1">
        <v>192.0</v>
      </c>
      <c r="N14329" s="1">
        <v>0.0</v>
      </c>
      <c r="O14329" s="1">
        <v>0.0</v>
      </c>
      <c r="P14329" s="1">
        <v>0.0</v>
      </c>
      <c r="Q14329" s="1">
        <v>0.0</v>
      </c>
      <c r="R14329" s="1">
        <v>0.0</v>
      </c>
      <c r="S14329" s="1">
        <v>0.0</v>
      </c>
      <c r="T14329" s="1">
        <v>0.0</v>
      </c>
      <c r="U14329" s="1">
        <v>0.0</v>
      </c>
      <c r="V14329" s="1">
        <v>0.0</v>
      </c>
      <c r="W14329" s="2">
        <v>1.70560070235025E9</v>
      </c>
      <c r="X14329" s="1">
        <v>0.0</v>
      </c>
      <c r="Y14329" s="3">
        <v>45309.540536458335</v>
      </c>
    </row>
    <row r="14330">
      <c r="A14330" s="1">
        <v>244.0</v>
      </c>
      <c r="B14330" s="1">
        <v>-187500.022351744</v>
      </c>
      <c r="C14330" s="1">
        <v>-183934.494427978</v>
      </c>
      <c r="D14330" s="1">
        <v>-184444.896512615</v>
      </c>
      <c r="E14330" s="1">
        <v>-184441.476695713</v>
      </c>
      <c r="F14330" s="1">
        <v>-184410.854805809</v>
      </c>
      <c r="G14330" s="1">
        <v>-184222.496655284</v>
      </c>
      <c r="H14330" s="1">
        <v>-184303.924060335</v>
      </c>
      <c r="I14330" s="1">
        <v>128692.113303198</v>
      </c>
      <c r="J14330" s="1">
        <v>0.05</v>
      </c>
      <c r="K14330" s="1">
        <v>0.016</v>
      </c>
      <c r="L14330" s="1">
        <v>0.976</v>
      </c>
      <c r="M14330" s="1">
        <v>192.0</v>
      </c>
      <c r="N14330" s="1">
        <v>0.0</v>
      </c>
      <c r="O14330" s="1">
        <v>0.0</v>
      </c>
      <c r="P14330" s="1">
        <v>0.0</v>
      </c>
      <c r="Q14330" s="1">
        <v>0.0</v>
      </c>
      <c r="R14330" s="1">
        <v>0.0</v>
      </c>
      <c r="S14330" s="1">
        <v>0.0</v>
      </c>
      <c r="T14330" s="1">
        <v>0.0</v>
      </c>
      <c r="U14330" s="1">
        <v>0.0</v>
      </c>
      <c r="V14330" s="1">
        <v>0.0</v>
      </c>
      <c r="W14330" s="2">
        <v>1.70560070235425E9</v>
      </c>
      <c r="X14330" s="1">
        <v>0.0</v>
      </c>
      <c r="Y14330" s="3">
        <v>45309.54053650463</v>
      </c>
    </row>
    <row r="14331">
      <c r="A14331" s="1">
        <v>245.0</v>
      </c>
      <c r="B14331" s="1">
        <v>-187500.022351744</v>
      </c>
      <c r="C14331" s="1">
        <v>-183934.896759378</v>
      </c>
      <c r="D14331" s="1">
        <v>-184435.978166577</v>
      </c>
      <c r="E14331" s="1">
        <v>-184430.144361274</v>
      </c>
      <c r="F14331" s="1">
        <v>-184398.740160315</v>
      </c>
      <c r="G14331" s="1">
        <v>-184221.133198873</v>
      </c>
      <c r="H14331" s="1">
        <v>-184298.403179455</v>
      </c>
      <c r="I14331" s="1">
        <v>128688.089989196</v>
      </c>
      <c r="J14331" s="1">
        <v>0.05</v>
      </c>
      <c r="K14331" s="1">
        <v>0.016</v>
      </c>
      <c r="L14331" s="1">
        <v>0.976</v>
      </c>
      <c r="M14331" s="1">
        <v>192.0</v>
      </c>
      <c r="N14331" s="1">
        <v>0.0</v>
      </c>
      <c r="O14331" s="1">
        <v>0.0</v>
      </c>
      <c r="P14331" s="1">
        <v>0.0</v>
      </c>
      <c r="Q14331" s="1">
        <v>0.0</v>
      </c>
      <c r="R14331" s="1">
        <v>0.0</v>
      </c>
      <c r="S14331" s="1">
        <v>0.0</v>
      </c>
      <c r="T14331" s="1">
        <v>0.0</v>
      </c>
      <c r="U14331" s="1">
        <v>0.0</v>
      </c>
      <c r="V14331" s="1">
        <v>0.0</v>
      </c>
      <c r="W14331" s="2">
        <v>1.70560070235726E9</v>
      </c>
      <c r="X14331" s="1">
        <v>0.0</v>
      </c>
      <c r="Y14331" s="3">
        <v>45309.54053653935</v>
      </c>
    </row>
    <row r="14332">
      <c r="A14332" s="1">
        <v>246.0</v>
      </c>
      <c r="B14332" s="1">
        <v>-187500.022351744</v>
      </c>
      <c r="C14332" s="1">
        <v>-183941.870503648</v>
      </c>
      <c r="D14332" s="1">
        <v>-184427.506855429</v>
      </c>
      <c r="E14332" s="1">
        <v>-184418.946137302</v>
      </c>
      <c r="F14332" s="1">
        <v>-184385.977314231</v>
      </c>
      <c r="G14332" s="1">
        <v>-184222.608414007</v>
      </c>
      <c r="H14332" s="1">
        <v>-184293.038760785</v>
      </c>
      <c r="I14332" s="1">
        <v>128656.596381258</v>
      </c>
      <c r="J14332" s="1">
        <v>0.05</v>
      </c>
      <c r="K14332" s="1">
        <v>0.016</v>
      </c>
      <c r="L14332" s="1">
        <v>0.976</v>
      </c>
      <c r="M14332" s="1">
        <v>192.0</v>
      </c>
      <c r="N14332" s="1">
        <v>0.0</v>
      </c>
      <c r="O14332" s="1">
        <v>0.0</v>
      </c>
      <c r="P14332" s="1">
        <v>0.0</v>
      </c>
      <c r="Q14332" s="1">
        <v>0.0</v>
      </c>
      <c r="R14332" s="1">
        <v>0.0</v>
      </c>
      <c r="S14332" s="1">
        <v>0.0</v>
      </c>
      <c r="T14332" s="1">
        <v>0.0</v>
      </c>
      <c r="U14332" s="1">
        <v>0.0</v>
      </c>
      <c r="V14332" s="1">
        <v>0.0</v>
      </c>
      <c r="W14332" s="2">
        <v>1.70560070236125E9</v>
      </c>
      <c r="X14332" s="1">
        <v>0.0</v>
      </c>
      <c r="Y14332" s="3">
        <v>45309.54053658565</v>
      </c>
    </row>
    <row r="14333">
      <c r="A14333" s="1">
        <v>247.0</v>
      </c>
      <c r="B14333" s="1">
        <v>-187500.022351744</v>
      </c>
      <c r="C14333" s="1">
        <v>-183942.384593771</v>
      </c>
      <c r="D14333" s="1">
        <v>-184400.640058593</v>
      </c>
      <c r="E14333" s="1">
        <v>-184389.240668921</v>
      </c>
      <c r="F14333" s="1">
        <v>-184354.975444671</v>
      </c>
      <c r="G14333" s="1">
        <v>-184225.558844275</v>
      </c>
      <c r="H14333" s="1">
        <v>-184290.110682262</v>
      </c>
      <c r="I14333" s="1">
        <v>128632.881180391</v>
      </c>
      <c r="J14333" s="1">
        <v>0.05</v>
      </c>
      <c r="K14333" s="1">
        <v>0.016</v>
      </c>
      <c r="L14333" s="1">
        <v>0.976</v>
      </c>
      <c r="M14333" s="1">
        <v>192.0</v>
      </c>
      <c r="N14333" s="1">
        <v>0.0</v>
      </c>
      <c r="O14333" s="1">
        <v>0.0</v>
      </c>
      <c r="P14333" s="1">
        <v>0.0</v>
      </c>
      <c r="Q14333" s="1">
        <v>0.0</v>
      </c>
      <c r="R14333" s="1">
        <v>0.0</v>
      </c>
      <c r="S14333" s="1">
        <v>0.0</v>
      </c>
      <c r="T14333" s="1">
        <v>0.0</v>
      </c>
      <c r="U14333" s="1">
        <v>0.0</v>
      </c>
      <c r="V14333" s="1">
        <v>0.0</v>
      </c>
      <c r="W14333" s="2">
        <v>1.70560070236626E9</v>
      </c>
      <c r="X14333" s="1">
        <v>0.0</v>
      </c>
      <c r="Y14333" s="3">
        <v>45309.540536643515</v>
      </c>
    </row>
    <row r="14334">
      <c r="A14334" s="1">
        <v>248.0</v>
      </c>
      <c r="B14334" s="1">
        <v>-187500.022351744</v>
      </c>
      <c r="C14334" s="1">
        <v>-183947.860771162</v>
      </c>
      <c r="D14334" s="1">
        <v>-184370.107575667</v>
      </c>
      <c r="E14334" s="1">
        <v>-184358.350558084</v>
      </c>
      <c r="F14334" s="1">
        <v>-184334.367136283</v>
      </c>
      <c r="G14334" s="1">
        <v>-184226.743486731</v>
      </c>
      <c r="H14334" s="1">
        <v>-184291.451786929</v>
      </c>
      <c r="I14334" s="1">
        <v>128666.565259285</v>
      </c>
      <c r="J14334" s="1">
        <v>0.05</v>
      </c>
      <c r="K14334" s="1">
        <v>0.016</v>
      </c>
      <c r="L14334" s="1">
        <v>0.976</v>
      </c>
      <c r="M14334" s="1">
        <v>192.0</v>
      </c>
      <c r="N14334" s="1">
        <v>0.0</v>
      </c>
      <c r="O14334" s="1">
        <v>0.0</v>
      </c>
      <c r="P14334" s="1">
        <v>0.0</v>
      </c>
      <c r="Q14334" s="1">
        <v>0.0</v>
      </c>
      <c r="R14334" s="1">
        <v>0.0</v>
      </c>
      <c r="S14334" s="1">
        <v>0.0</v>
      </c>
      <c r="T14334" s="1">
        <v>0.0</v>
      </c>
      <c r="U14334" s="1">
        <v>0.0</v>
      </c>
      <c r="V14334" s="1">
        <v>0.0</v>
      </c>
      <c r="W14334" s="2">
        <v>1.70560070237025E9</v>
      </c>
      <c r="X14334" s="1">
        <v>0.0</v>
      </c>
      <c r="Y14334" s="3">
        <v>45309.54053668981</v>
      </c>
    </row>
    <row r="14335">
      <c r="A14335" s="1">
        <v>249.0</v>
      </c>
      <c r="B14335" s="1">
        <v>-187500.022351744</v>
      </c>
      <c r="C14335" s="1">
        <v>-183935.85788439</v>
      </c>
      <c r="D14335" s="1">
        <v>-184343.643110232</v>
      </c>
      <c r="E14335" s="1">
        <v>-184331.327299037</v>
      </c>
      <c r="F14335" s="1">
        <v>-184370.129927412</v>
      </c>
      <c r="G14335" s="1">
        <v>-184219.881501183</v>
      </c>
      <c r="H14335" s="1">
        <v>-184278.2642577</v>
      </c>
      <c r="I14335" s="1">
        <v>128682.971439715</v>
      </c>
      <c r="J14335" s="1">
        <v>0.05</v>
      </c>
      <c r="K14335" s="1">
        <v>0.016</v>
      </c>
      <c r="L14335" s="1">
        <v>0.976</v>
      </c>
      <c r="M14335" s="1">
        <v>192.0</v>
      </c>
      <c r="N14335" s="1">
        <v>0.0</v>
      </c>
      <c r="O14335" s="1">
        <v>0.0</v>
      </c>
      <c r="P14335" s="1">
        <v>0.0</v>
      </c>
      <c r="Q14335" s="1">
        <v>0.0</v>
      </c>
      <c r="R14335" s="1">
        <v>0.0</v>
      </c>
      <c r="S14335" s="1">
        <v>0.0</v>
      </c>
      <c r="T14335" s="1">
        <v>0.0</v>
      </c>
      <c r="U14335" s="1">
        <v>0.0</v>
      </c>
      <c r="V14335" s="1">
        <v>0.0</v>
      </c>
      <c r="W14335" s="2">
        <v>1.70560070237427E9</v>
      </c>
      <c r="X14335" s="1">
        <v>0.0</v>
      </c>
      <c r="Y14335" s="3">
        <v>45309.54053673611</v>
      </c>
    </row>
    <row r="14336">
      <c r="A14336" s="1">
        <v>250.0</v>
      </c>
      <c r="B14336" s="1">
        <v>-187500.022351744</v>
      </c>
      <c r="C14336" s="1">
        <v>-183924.592605184</v>
      </c>
      <c r="D14336" s="1">
        <v>-184347.711127723</v>
      </c>
      <c r="E14336" s="1">
        <v>-184332.936624638</v>
      </c>
      <c r="F14336" s="1">
        <v>-184390.313552655</v>
      </c>
      <c r="G14336" s="1">
        <v>-184205.889309154</v>
      </c>
      <c r="H14336" s="1">
        <v>-184276.207897211</v>
      </c>
      <c r="I14336" s="1">
        <v>128666.162927885</v>
      </c>
      <c r="J14336" s="1">
        <v>0.05</v>
      </c>
      <c r="K14336" s="1">
        <v>0.016</v>
      </c>
      <c r="L14336" s="1">
        <v>0.976</v>
      </c>
      <c r="M14336" s="1">
        <v>192.0</v>
      </c>
      <c r="N14336" s="1">
        <v>0.0</v>
      </c>
      <c r="O14336" s="1">
        <v>0.0</v>
      </c>
      <c r="P14336" s="1">
        <v>0.0</v>
      </c>
      <c r="Q14336" s="1">
        <v>0.0</v>
      </c>
      <c r="R14336" s="1">
        <v>0.0</v>
      </c>
      <c r="S14336" s="1">
        <v>0.0</v>
      </c>
      <c r="T14336" s="1">
        <v>0.0</v>
      </c>
      <c r="U14336" s="1">
        <v>0.0</v>
      </c>
      <c r="V14336" s="1">
        <v>0.0</v>
      </c>
      <c r="W14336" s="2">
        <v>1.70560070237826E9</v>
      </c>
      <c r="X14336" s="1">
        <v>0.0</v>
      </c>
      <c r="Y14336" s="3">
        <v>45309.540536782406</v>
      </c>
    </row>
    <row r="14337">
      <c r="A14337" s="1">
        <v>251.0</v>
      </c>
      <c r="B14337" s="1">
        <v>-187500.022351744</v>
      </c>
      <c r="C14337" s="1">
        <v>-183925.866654618</v>
      </c>
      <c r="D14337" s="1">
        <v>-184368.811174489</v>
      </c>
      <c r="E14337" s="1">
        <v>-184349.365156813</v>
      </c>
      <c r="F14337" s="1">
        <v>-184405.400980162</v>
      </c>
      <c r="G14337" s="1">
        <v>-184218.76391396</v>
      </c>
      <c r="H14337" s="1">
        <v>-184297.486757932</v>
      </c>
      <c r="I14337" s="1">
        <v>128660.284419093</v>
      </c>
      <c r="J14337" s="1">
        <v>0.052</v>
      </c>
      <c r="K14337" s="1">
        <v>0.016</v>
      </c>
      <c r="L14337" s="1">
        <v>0.978</v>
      </c>
      <c r="M14337" s="1">
        <v>192.0</v>
      </c>
      <c r="N14337" s="1">
        <v>1.0</v>
      </c>
      <c r="O14337" s="1">
        <v>160.0</v>
      </c>
      <c r="P14337" s="1">
        <v>0.0</v>
      </c>
      <c r="Q14337" s="1">
        <v>128.0</v>
      </c>
      <c r="R14337" s="1">
        <v>30.0</v>
      </c>
      <c r="S14337" s="1">
        <v>144.0</v>
      </c>
      <c r="T14337" s="1">
        <v>0.0</v>
      </c>
      <c r="U14337" s="1">
        <v>0.0</v>
      </c>
      <c r="V14337" s="1">
        <v>0.0</v>
      </c>
      <c r="W14337" s="2">
        <v>1.70560070238226E9</v>
      </c>
      <c r="X14337" s="1">
        <v>0.0</v>
      </c>
      <c r="Y14337" s="3">
        <v>45309.5405368287</v>
      </c>
    </row>
    <row r="14338">
      <c r="A14338" s="1">
        <v>252.0</v>
      </c>
      <c r="B14338" s="1">
        <v>-187500.022351744</v>
      </c>
      <c r="C14338" s="1">
        <v>-183933.510951222</v>
      </c>
      <c r="D14338" s="1">
        <v>-184345.699470722</v>
      </c>
      <c r="E14338" s="1">
        <v>-184325.381735012</v>
      </c>
      <c r="F14338" s="1">
        <v>-184381.261096151</v>
      </c>
      <c r="G14338" s="1">
        <v>-184227.570501276</v>
      </c>
      <c r="H14338" s="1">
        <v>-184310.048438316</v>
      </c>
      <c r="I14338" s="1">
        <v>128663.972456928</v>
      </c>
      <c r="J14338" s="1">
        <v>0.052</v>
      </c>
      <c r="K14338" s="1">
        <v>0.016</v>
      </c>
      <c r="L14338" s="1">
        <v>0.978</v>
      </c>
      <c r="M14338" s="1">
        <v>192.0</v>
      </c>
      <c r="N14338" s="1">
        <v>0.0</v>
      </c>
      <c r="O14338" s="1">
        <v>0.0</v>
      </c>
      <c r="P14338" s="1">
        <v>0.0</v>
      </c>
      <c r="Q14338" s="1">
        <v>0.0</v>
      </c>
      <c r="R14338" s="1">
        <v>0.0</v>
      </c>
      <c r="S14338" s="1">
        <v>0.0</v>
      </c>
      <c r="T14338" s="1">
        <v>0.0</v>
      </c>
      <c r="U14338" s="1">
        <v>0.0</v>
      </c>
      <c r="V14338" s="1">
        <v>0.0</v>
      </c>
      <c r="W14338" s="2">
        <v>1.70560070238526E9</v>
      </c>
      <c r="X14338" s="1">
        <v>0.0</v>
      </c>
      <c r="Y14338" s="3">
        <v>45309.540536863424</v>
      </c>
    </row>
    <row r="14339">
      <c r="A14339" s="1">
        <v>253.0</v>
      </c>
      <c r="B14339" s="1">
        <v>-187500.022351744</v>
      </c>
      <c r="C14339" s="1">
        <v>-183931.968680854</v>
      </c>
      <c r="D14339" s="1">
        <v>-184354.595465015</v>
      </c>
      <c r="E14339" s="1">
        <v>-184270.172926208</v>
      </c>
      <c r="F14339" s="1">
        <v>-184365.100784909</v>
      </c>
      <c r="G14339" s="1">
        <v>-184229.760972232</v>
      </c>
      <c r="H14339" s="1">
        <v>-184321.76075241</v>
      </c>
      <c r="I14339" s="1">
        <v>128670.074483165</v>
      </c>
      <c r="J14339" s="1">
        <v>0.052</v>
      </c>
      <c r="K14339" s="1">
        <v>0.016</v>
      </c>
      <c r="L14339" s="1">
        <v>0.978</v>
      </c>
      <c r="M14339" s="1">
        <v>192.0</v>
      </c>
      <c r="N14339" s="1">
        <v>0.0</v>
      </c>
      <c r="O14339" s="1">
        <v>0.0</v>
      </c>
      <c r="P14339" s="1">
        <v>0.0</v>
      </c>
      <c r="Q14339" s="1">
        <v>0.0</v>
      </c>
      <c r="R14339" s="1">
        <v>0.0</v>
      </c>
      <c r="S14339" s="1">
        <v>0.0</v>
      </c>
      <c r="T14339" s="1">
        <v>0.0</v>
      </c>
      <c r="U14339" s="1">
        <v>0.0</v>
      </c>
      <c r="V14339" s="1">
        <v>0.0</v>
      </c>
      <c r="W14339" s="2">
        <v>1.70560070238924E9</v>
      </c>
      <c r="X14339" s="1">
        <v>0.0</v>
      </c>
      <c r="Y14339" s="3">
        <v>45309.54053690972</v>
      </c>
    </row>
    <row r="14340">
      <c r="A14340" s="1">
        <v>254.0</v>
      </c>
      <c r="B14340" s="1">
        <v>-187500.022351744</v>
      </c>
      <c r="C14340" s="1">
        <v>-183924.011459828</v>
      </c>
      <c r="D14340" s="1">
        <v>-184448.964530106</v>
      </c>
      <c r="E14340" s="1">
        <v>-184274.576219865</v>
      </c>
      <c r="F14340" s="1">
        <v>-184403.478730139</v>
      </c>
      <c r="G14340" s="1">
        <v>-184210.337306301</v>
      </c>
      <c r="H14340" s="1">
        <v>-184305.108702791</v>
      </c>
      <c r="I14340" s="1">
        <v>128666.833480219</v>
      </c>
      <c r="J14340" s="1">
        <v>0.052</v>
      </c>
      <c r="K14340" s="1">
        <v>0.016</v>
      </c>
      <c r="L14340" s="1">
        <v>0.978</v>
      </c>
      <c r="M14340" s="1">
        <v>192.0</v>
      </c>
      <c r="N14340" s="1">
        <v>0.0</v>
      </c>
      <c r="O14340" s="1">
        <v>0.0</v>
      </c>
      <c r="P14340" s="1">
        <v>0.0</v>
      </c>
      <c r="Q14340" s="1">
        <v>0.0</v>
      </c>
      <c r="R14340" s="1">
        <v>0.0</v>
      </c>
      <c r="S14340" s="1">
        <v>0.0</v>
      </c>
      <c r="T14340" s="1">
        <v>0.0</v>
      </c>
      <c r="U14340" s="1">
        <v>0.0</v>
      </c>
      <c r="V14340" s="1">
        <v>0.0</v>
      </c>
      <c r="W14340" s="2">
        <v>1.70560070239424E9</v>
      </c>
      <c r="X14340" s="1">
        <v>0.0</v>
      </c>
      <c r="Y14340" s="3">
        <v>45309.540536967594</v>
      </c>
    </row>
    <row r="14341">
      <c r="A14341" s="1">
        <v>255.0</v>
      </c>
      <c r="B14341" s="1">
        <v>-187500.022351744</v>
      </c>
      <c r="C14341" s="1">
        <v>-183917.954137081</v>
      </c>
      <c r="D14341" s="1">
        <v>-184480.659303743</v>
      </c>
      <c r="E14341" s="1">
        <v>-184297.307943976</v>
      </c>
      <c r="F14341" s="1">
        <v>-184426.970413562</v>
      </c>
      <c r="G14341" s="1">
        <v>-184221.222605851</v>
      </c>
      <c r="H14341" s="1">
        <v>-184332.869569405</v>
      </c>
      <c r="I14341" s="1">
        <v>128651.678997478</v>
      </c>
      <c r="J14341" s="1">
        <v>0.052</v>
      </c>
      <c r="K14341" s="1">
        <v>0.016</v>
      </c>
      <c r="L14341" s="1">
        <v>0.978</v>
      </c>
      <c r="M14341" s="1">
        <v>192.0</v>
      </c>
      <c r="N14341" s="1">
        <v>0.0</v>
      </c>
      <c r="O14341" s="1">
        <v>0.0</v>
      </c>
      <c r="P14341" s="1">
        <v>0.0</v>
      </c>
      <c r="Q14341" s="1">
        <v>0.0</v>
      </c>
      <c r="R14341" s="1">
        <v>0.0</v>
      </c>
      <c r="S14341" s="1">
        <v>0.0</v>
      </c>
      <c r="T14341" s="1">
        <v>0.0</v>
      </c>
      <c r="U14341" s="1">
        <v>0.0</v>
      </c>
      <c r="V14341" s="1">
        <v>0.0</v>
      </c>
      <c r="W14341" s="2">
        <v>1.70560070239825E9</v>
      </c>
      <c r="X14341" s="1">
        <v>0.0</v>
      </c>
      <c r="Y14341" s="3">
        <v>45309.54053701389</v>
      </c>
    </row>
    <row r="14342">
      <c r="A14342" s="1">
        <v>0.0</v>
      </c>
      <c r="B14342" s="1">
        <v>-187500.022351744</v>
      </c>
      <c r="C14342" s="1">
        <v>-183942.697518193</v>
      </c>
      <c r="D14342" s="1">
        <v>-184463.806088424</v>
      </c>
      <c r="E14342" s="1">
        <v>-184278.420719912</v>
      </c>
      <c r="F14342" s="1">
        <v>-184407.837320308</v>
      </c>
      <c r="G14342" s="1">
        <v>-184230.722097244</v>
      </c>
      <c r="H14342" s="1">
        <v>-184321.224310544</v>
      </c>
      <c r="I14342" s="1">
        <v>128647.946256154</v>
      </c>
      <c r="J14342" s="1">
        <v>0.052</v>
      </c>
      <c r="K14342" s="1">
        <v>0.016</v>
      </c>
      <c r="L14342" s="1">
        <v>0.978</v>
      </c>
      <c r="M14342" s="1">
        <v>192.0</v>
      </c>
      <c r="N14342" s="1">
        <v>0.0</v>
      </c>
      <c r="O14342" s="1">
        <v>0.0</v>
      </c>
      <c r="P14342" s="1">
        <v>0.0</v>
      </c>
      <c r="Q14342" s="1">
        <v>0.0</v>
      </c>
      <c r="R14342" s="1">
        <v>0.0</v>
      </c>
      <c r="S14342" s="1">
        <v>0.0</v>
      </c>
      <c r="T14342" s="1">
        <v>0.0</v>
      </c>
      <c r="U14342" s="1">
        <v>0.0</v>
      </c>
      <c r="V14342" s="1">
        <v>0.0</v>
      </c>
      <c r="W14342" s="2">
        <v>1.70560070240225E9</v>
      </c>
      <c r="X14342" s="1">
        <v>0.0</v>
      </c>
      <c r="Y14342" s="3">
        <v>45309.54053706019</v>
      </c>
    </row>
    <row r="14343">
      <c r="A14343" s="1">
        <v>1.0</v>
      </c>
      <c r="B14343" s="1">
        <v>-187500.022351744</v>
      </c>
      <c r="C14343" s="1">
        <v>-183944.932692638</v>
      </c>
      <c r="D14343" s="1">
        <v>-184416.286279712</v>
      </c>
      <c r="E14343" s="1">
        <v>-184153.13919224</v>
      </c>
      <c r="F14343" s="1">
        <v>-184358.685834251</v>
      </c>
      <c r="G14343" s="1">
        <v>-184234.477190313</v>
      </c>
      <c r="H14343" s="1">
        <v>-184288.367246194</v>
      </c>
      <c r="I14343" s="1">
        <v>128653.891820179</v>
      </c>
      <c r="J14343" s="1">
        <v>0.052</v>
      </c>
      <c r="K14343" s="1">
        <v>0.016</v>
      </c>
      <c r="L14343" s="1">
        <v>0.978</v>
      </c>
      <c r="M14343" s="1">
        <v>192.0</v>
      </c>
      <c r="N14343" s="1">
        <v>0.0</v>
      </c>
      <c r="O14343" s="1">
        <v>0.0</v>
      </c>
      <c r="P14343" s="1">
        <v>0.0</v>
      </c>
      <c r="Q14343" s="1">
        <v>0.0</v>
      </c>
      <c r="R14343" s="1">
        <v>0.0</v>
      </c>
      <c r="S14343" s="1">
        <v>0.0</v>
      </c>
      <c r="T14343" s="1">
        <v>0.0</v>
      </c>
      <c r="U14343" s="1">
        <v>0.0</v>
      </c>
      <c r="V14343" s="1">
        <v>0.0</v>
      </c>
      <c r="W14343" s="2">
        <v>1.70560070240629E9</v>
      </c>
      <c r="X14343" s="1">
        <v>0.0</v>
      </c>
      <c r="Y14343" s="3">
        <v>45309.540537106484</v>
      </c>
    </row>
    <row r="14344">
      <c r="A14344" s="1">
        <v>2.0</v>
      </c>
      <c r="B14344" s="1">
        <v>-187500.022351744</v>
      </c>
      <c r="C14344" s="1">
        <v>-183927.923015108</v>
      </c>
      <c r="D14344" s="1">
        <v>-184418.253233224</v>
      </c>
      <c r="E14344" s="1">
        <v>-184099.629116014</v>
      </c>
      <c r="F14344" s="1">
        <v>-184357.523543539</v>
      </c>
      <c r="G14344" s="1">
        <v>-184220.641460495</v>
      </c>
      <c r="H14344" s="1">
        <v>-184296.480929432</v>
      </c>
      <c r="I14344" s="1">
        <v>128658.742148726</v>
      </c>
      <c r="J14344" s="1">
        <v>0.052</v>
      </c>
      <c r="K14344" s="1">
        <v>0.016</v>
      </c>
      <c r="L14344" s="1">
        <v>0.978</v>
      </c>
      <c r="M14344" s="1">
        <v>192.0</v>
      </c>
      <c r="N14344" s="1">
        <v>0.0</v>
      </c>
      <c r="O14344" s="1">
        <v>0.0</v>
      </c>
      <c r="P14344" s="1">
        <v>0.0</v>
      </c>
      <c r="Q14344" s="1">
        <v>0.0</v>
      </c>
      <c r="R14344" s="1">
        <v>0.0</v>
      </c>
      <c r="S14344" s="1">
        <v>0.0</v>
      </c>
      <c r="T14344" s="1">
        <v>0.0</v>
      </c>
      <c r="U14344" s="1">
        <v>0.0</v>
      </c>
      <c r="V14344" s="1">
        <v>0.0</v>
      </c>
      <c r="W14344" s="2">
        <v>1.70560070241028E9</v>
      </c>
      <c r="X14344" s="1">
        <v>0.0</v>
      </c>
      <c r="Y14344" s="3">
        <v>45309.54053715278</v>
      </c>
    </row>
    <row r="14345">
      <c r="A14345" s="1">
        <v>3.0</v>
      </c>
      <c r="B14345" s="1">
        <v>-187500.022351744</v>
      </c>
      <c r="C14345" s="1">
        <v>-183931.678108176</v>
      </c>
      <c r="D14345" s="1">
        <v>-184416.286279712</v>
      </c>
      <c r="E14345" s="1">
        <v>-184389.173613688</v>
      </c>
      <c r="F14345" s="1">
        <v>-184351.175648114</v>
      </c>
      <c r="G14345" s="1">
        <v>-184206.895137655</v>
      </c>
      <c r="H14345" s="1">
        <v>-184294.424568942</v>
      </c>
      <c r="I14345" s="1">
        <v>128648.795622443</v>
      </c>
      <c r="J14345" s="1">
        <v>0.052</v>
      </c>
      <c r="K14345" s="1">
        <v>0.016</v>
      </c>
      <c r="L14345" s="1">
        <v>0.978</v>
      </c>
      <c r="M14345" s="1">
        <v>192.0</v>
      </c>
      <c r="N14345" s="1">
        <v>0.0</v>
      </c>
      <c r="O14345" s="1">
        <v>0.0</v>
      </c>
      <c r="P14345" s="1">
        <v>0.0</v>
      </c>
      <c r="Q14345" s="1">
        <v>0.0</v>
      </c>
      <c r="R14345" s="1">
        <v>0.0</v>
      </c>
      <c r="S14345" s="1">
        <v>0.0</v>
      </c>
      <c r="T14345" s="1">
        <v>0.0</v>
      </c>
      <c r="U14345" s="1">
        <v>0.0</v>
      </c>
      <c r="V14345" s="1">
        <v>0.0</v>
      </c>
      <c r="W14345" s="2">
        <v>1.70560070241326E9</v>
      </c>
      <c r="X14345" s="1">
        <v>0.0</v>
      </c>
      <c r="Y14345" s="3">
        <v>45309.5405371875</v>
      </c>
    </row>
    <row r="14346">
      <c r="A14346" s="1">
        <v>4.0</v>
      </c>
      <c r="B14346" s="1">
        <v>-187500.022351744</v>
      </c>
      <c r="C14346" s="1">
        <v>-183941.37876527</v>
      </c>
      <c r="D14346" s="1">
        <v>-184395.342695157</v>
      </c>
      <c r="E14346" s="1">
        <v>-184802.010333777</v>
      </c>
      <c r="F14346" s="1">
        <v>-184330.746153682</v>
      </c>
      <c r="G14346" s="1">
        <v>-184220.999088406</v>
      </c>
      <c r="H14346" s="1">
        <v>-184284.925077548</v>
      </c>
      <c r="I14346" s="1">
        <v>128659.122128381</v>
      </c>
      <c r="J14346" s="1">
        <v>0.052</v>
      </c>
      <c r="K14346" s="1">
        <v>0.016</v>
      </c>
      <c r="L14346" s="1">
        <v>0.978</v>
      </c>
      <c r="M14346" s="1">
        <v>192.0</v>
      </c>
      <c r="N14346" s="1">
        <v>0.0</v>
      </c>
      <c r="O14346" s="1">
        <v>0.0</v>
      </c>
      <c r="P14346" s="1">
        <v>0.0</v>
      </c>
      <c r="Q14346" s="1">
        <v>0.0</v>
      </c>
      <c r="R14346" s="1">
        <v>0.0</v>
      </c>
      <c r="S14346" s="1">
        <v>0.0</v>
      </c>
      <c r="T14346" s="1">
        <v>0.0</v>
      </c>
      <c r="U14346" s="1">
        <v>0.0</v>
      </c>
      <c r="V14346" s="1">
        <v>0.0</v>
      </c>
      <c r="W14346" s="2">
        <v>1.70560070241726E9</v>
      </c>
      <c r="X14346" s="1">
        <v>0.0</v>
      </c>
      <c r="Y14346" s="3">
        <v>45309.5405372338</v>
      </c>
    </row>
    <row r="14347">
      <c r="A14347" s="1">
        <v>5.0</v>
      </c>
      <c r="B14347" s="1">
        <v>-187500.022351744</v>
      </c>
      <c r="C14347" s="1">
        <v>-183945.849114161</v>
      </c>
      <c r="D14347" s="1">
        <v>-184348.359328312</v>
      </c>
      <c r="E14347" s="1">
        <v>-184886.298762118</v>
      </c>
      <c r="F14347" s="1">
        <v>-184332.131961838</v>
      </c>
      <c r="G14347" s="1">
        <v>-184237.382917092</v>
      </c>
      <c r="H14347" s="1">
        <v>-184308.86379586</v>
      </c>
      <c r="I14347" s="1">
        <v>128669.828613976</v>
      </c>
      <c r="J14347" s="1">
        <v>0.05</v>
      </c>
      <c r="K14347" s="1">
        <v>0.012</v>
      </c>
      <c r="L14347" s="1">
        <v>0.982</v>
      </c>
      <c r="M14347" s="1">
        <v>192.0</v>
      </c>
      <c r="N14347" s="1">
        <v>1.0</v>
      </c>
      <c r="O14347" s="1">
        <v>144.0</v>
      </c>
      <c r="P14347" s="1">
        <v>0.0</v>
      </c>
      <c r="Q14347" s="1">
        <v>96.0</v>
      </c>
      <c r="R14347" s="1">
        <v>30.0</v>
      </c>
      <c r="S14347" s="1">
        <v>176.0</v>
      </c>
      <c r="T14347" s="1">
        <v>0.0</v>
      </c>
      <c r="U14347" s="1">
        <v>0.0</v>
      </c>
      <c r="V14347" s="1">
        <v>0.0</v>
      </c>
      <c r="W14347" s="2">
        <v>1.70560070242226E9</v>
      </c>
      <c r="X14347" s="1">
        <v>0.0</v>
      </c>
      <c r="Y14347" s="3">
        <v>45309.540537291665</v>
      </c>
    </row>
    <row r="14348">
      <c r="A14348" s="1">
        <v>6.0</v>
      </c>
      <c r="B14348" s="1">
        <v>-187500.022351744</v>
      </c>
      <c r="C14348" s="1">
        <v>-183933.756820411</v>
      </c>
      <c r="D14348" s="1">
        <v>-184334.031860116</v>
      </c>
      <c r="E14348" s="1">
        <v>-184867.858572943</v>
      </c>
      <c r="F14348" s="1">
        <v>-184348.091107379</v>
      </c>
      <c r="G14348" s="1">
        <v>-184213.019515635</v>
      </c>
      <c r="H14348" s="1">
        <v>-184304.661667902</v>
      </c>
      <c r="I14348" s="1">
        <v>128678.970477458</v>
      </c>
      <c r="J14348" s="1">
        <v>0.05</v>
      </c>
      <c r="K14348" s="1">
        <v>0.012</v>
      </c>
      <c r="L14348" s="1">
        <v>0.982</v>
      </c>
      <c r="M14348" s="1">
        <v>192.0</v>
      </c>
      <c r="N14348" s="1">
        <v>0.0</v>
      </c>
      <c r="O14348" s="1">
        <v>0.0</v>
      </c>
      <c r="P14348" s="1">
        <v>0.0</v>
      </c>
      <c r="Q14348" s="1">
        <v>0.0</v>
      </c>
      <c r="R14348" s="1">
        <v>0.0</v>
      </c>
      <c r="S14348" s="1">
        <v>0.0</v>
      </c>
      <c r="T14348" s="1">
        <v>0.0</v>
      </c>
      <c r="U14348" s="1">
        <v>0.0</v>
      </c>
      <c r="V14348" s="1">
        <v>0.0</v>
      </c>
      <c r="W14348" s="2">
        <v>1.70560070242626E9</v>
      </c>
      <c r="X14348" s="1">
        <v>0.0</v>
      </c>
      <c r="Y14348" s="3">
        <v>45309.54053733796</v>
      </c>
    </row>
    <row r="14349">
      <c r="A14349" s="1">
        <v>7.0</v>
      </c>
      <c r="B14349" s="1">
        <v>-187500.022351744</v>
      </c>
      <c r="C14349" s="1">
        <v>-183921.798637127</v>
      </c>
      <c r="D14349" s="1">
        <v>-184340.893845664</v>
      </c>
      <c r="E14349" s="1">
        <v>-184870.071395644</v>
      </c>
      <c r="F14349" s="1">
        <v>-184350.840371947</v>
      </c>
      <c r="G14349" s="1">
        <v>-184205.732846943</v>
      </c>
      <c r="H14349" s="1">
        <v>-184298.134958521</v>
      </c>
      <c r="I14349" s="1">
        <v>128662.251372605</v>
      </c>
      <c r="J14349" s="1">
        <v>0.05</v>
      </c>
      <c r="K14349" s="1">
        <v>0.012</v>
      </c>
      <c r="L14349" s="1">
        <v>0.982</v>
      </c>
      <c r="M14349" s="1">
        <v>192.0</v>
      </c>
      <c r="N14349" s="1">
        <v>0.0</v>
      </c>
      <c r="O14349" s="1">
        <v>0.0</v>
      </c>
      <c r="P14349" s="1">
        <v>0.0</v>
      </c>
      <c r="Q14349" s="1">
        <v>0.0</v>
      </c>
      <c r="R14349" s="1">
        <v>0.0</v>
      </c>
      <c r="S14349" s="1">
        <v>0.0</v>
      </c>
      <c r="T14349" s="1">
        <v>0.0</v>
      </c>
      <c r="U14349" s="1">
        <v>0.0</v>
      </c>
      <c r="V14349" s="1">
        <v>0.0</v>
      </c>
      <c r="W14349" s="2">
        <v>1.70560070243031E9</v>
      </c>
      <c r="X14349" s="1">
        <v>0.0</v>
      </c>
      <c r="Y14349" s="3">
        <v>45309.54053738426</v>
      </c>
    </row>
    <row r="14350">
      <c r="A14350" s="1">
        <v>8.0</v>
      </c>
      <c r="B14350" s="1">
        <v>-187500.022351744</v>
      </c>
      <c r="C14350" s="1">
        <v>-183923.72088715</v>
      </c>
      <c r="D14350" s="1">
        <v>-184337.786953185</v>
      </c>
      <c r="E14350" s="1">
        <v>-184860.236628083</v>
      </c>
      <c r="F14350" s="1">
        <v>-184346.995871901</v>
      </c>
      <c r="G14350" s="1">
        <v>-184221.200254106</v>
      </c>
      <c r="H14350" s="1">
        <v>-184314.652897674</v>
      </c>
      <c r="I14350" s="1">
        <v>128664.754767984</v>
      </c>
      <c r="J14350" s="1">
        <v>0.05</v>
      </c>
      <c r="K14350" s="1">
        <v>0.012</v>
      </c>
      <c r="L14350" s="1">
        <v>0.982</v>
      </c>
      <c r="M14350" s="1">
        <v>192.0</v>
      </c>
      <c r="N14350" s="1">
        <v>0.0</v>
      </c>
      <c r="O14350" s="1">
        <v>0.0</v>
      </c>
      <c r="P14350" s="1">
        <v>0.0</v>
      </c>
      <c r="Q14350" s="1">
        <v>0.0</v>
      </c>
      <c r="R14350" s="1">
        <v>0.0</v>
      </c>
      <c r="S14350" s="1">
        <v>0.0</v>
      </c>
      <c r="T14350" s="1">
        <v>0.0</v>
      </c>
      <c r="U14350" s="1">
        <v>0.0</v>
      </c>
      <c r="V14350" s="1">
        <v>0.0</v>
      </c>
      <c r="W14350" s="2">
        <v>1.70560070243631E9</v>
      </c>
      <c r="X14350" s="1">
        <v>0.0</v>
      </c>
      <c r="Y14350" s="3">
        <v>45309.5405374537</v>
      </c>
    </row>
    <row r="14351">
      <c r="A14351" s="1">
        <v>9.0</v>
      </c>
      <c r="B14351" s="1">
        <v>-187500.022351744</v>
      </c>
      <c r="C14351" s="1">
        <v>-183936.550788468</v>
      </c>
      <c r="D14351" s="1">
        <v>-184373.840316991</v>
      </c>
      <c r="E14351" s="1">
        <v>-184817.209520007</v>
      </c>
      <c r="F14351" s="1">
        <v>-184357.300026094</v>
      </c>
      <c r="G14351" s="1">
        <v>-184227.816370465</v>
      </c>
      <c r="H14351" s="1">
        <v>-184299.476063189</v>
      </c>
      <c r="I14351" s="1">
        <v>128695.309602655</v>
      </c>
      <c r="J14351" s="1">
        <v>0.05</v>
      </c>
      <c r="K14351" s="1">
        <v>0.012</v>
      </c>
      <c r="L14351" s="1">
        <v>0.982</v>
      </c>
      <c r="M14351" s="1">
        <v>192.0</v>
      </c>
      <c r="N14351" s="1">
        <v>0.0</v>
      </c>
      <c r="O14351" s="1">
        <v>0.0</v>
      </c>
      <c r="P14351" s="1">
        <v>0.0</v>
      </c>
      <c r="Q14351" s="1">
        <v>0.0</v>
      </c>
      <c r="R14351" s="1">
        <v>0.0</v>
      </c>
      <c r="S14351" s="1">
        <v>0.0</v>
      </c>
      <c r="T14351" s="1">
        <v>0.0</v>
      </c>
      <c r="U14351" s="1">
        <v>0.0</v>
      </c>
      <c r="V14351" s="1">
        <v>0.0</v>
      </c>
      <c r="W14351" s="2">
        <v>1.70560070243933E9</v>
      </c>
      <c r="X14351" s="1">
        <v>0.0</v>
      </c>
      <c r="Y14351" s="3">
        <v>45309.54053748843</v>
      </c>
    </row>
    <row r="14352">
      <c r="A14352" s="1">
        <v>10.0</v>
      </c>
      <c r="B14352" s="1">
        <v>-187500.022351744</v>
      </c>
      <c r="C14352" s="1">
        <v>-183936.796657657</v>
      </c>
      <c r="D14352" s="1">
        <v>-184406.764436574</v>
      </c>
      <c r="E14352" s="1">
        <v>-184795.975362774</v>
      </c>
      <c r="F14352" s="1">
        <v>-184359.088165651</v>
      </c>
      <c r="G14352" s="1">
        <v>-184233.650175768</v>
      </c>
      <c r="H14352" s="1">
        <v>-184295.966839309</v>
      </c>
      <c r="I14352" s="1">
        <v>128697.008335233</v>
      </c>
      <c r="J14352" s="1">
        <v>0.05</v>
      </c>
      <c r="K14352" s="1">
        <v>0.012</v>
      </c>
      <c r="L14352" s="1">
        <v>0.982</v>
      </c>
      <c r="M14352" s="1">
        <v>192.0</v>
      </c>
      <c r="N14352" s="1">
        <v>0.0</v>
      </c>
      <c r="O14352" s="1">
        <v>0.0</v>
      </c>
      <c r="P14352" s="1">
        <v>0.0</v>
      </c>
      <c r="Q14352" s="1">
        <v>0.0</v>
      </c>
      <c r="R14352" s="1">
        <v>0.0</v>
      </c>
      <c r="S14352" s="1">
        <v>0.0</v>
      </c>
      <c r="T14352" s="1">
        <v>0.0</v>
      </c>
      <c r="U14352" s="1">
        <v>0.0</v>
      </c>
      <c r="V14352" s="1">
        <v>0.0</v>
      </c>
      <c r="W14352" s="2">
        <v>1.70560070244232E9</v>
      </c>
      <c r="X14352" s="1">
        <v>0.0</v>
      </c>
      <c r="Y14352" s="3">
        <v>45309.54053752315</v>
      </c>
    </row>
    <row r="14353">
      <c r="A14353" s="1">
        <v>11.0</v>
      </c>
      <c r="B14353" s="1">
        <v>-187500.022351744</v>
      </c>
      <c r="C14353" s="1">
        <v>-183925.263157518</v>
      </c>
      <c r="D14353" s="1">
        <v>-184448.495143472</v>
      </c>
      <c r="E14353" s="1">
        <v>-184833.235720781</v>
      </c>
      <c r="F14353" s="1">
        <v>-184396.527337613</v>
      </c>
      <c r="G14353" s="1">
        <v>-184251.62097831</v>
      </c>
      <c r="H14353" s="1">
        <v>-184335.082392106</v>
      </c>
      <c r="I14353" s="1">
        <v>128701.746905058</v>
      </c>
      <c r="J14353" s="1">
        <v>0.05</v>
      </c>
      <c r="K14353" s="1">
        <v>0.012</v>
      </c>
      <c r="L14353" s="1">
        <v>0.982</v>
      </c>
      <c r="M14353" s="1">
        <v>192.0</v>
      </c>
      <c r="N14353" s="1">
        <v>0.0</v>
      </c>
      <c r="O14353" s="1">
        <v>0.0</v>
      </c>
      <c r="P14353" s="1">
        <v>0.0</v>
      </c>
      <c r="Q14353" s="1">
        <v>0.0</v>
      </c>
      <c r="R14353" s="1">
        <v>0.0</v>
      </c>
      <c r="S14353" s="1">
        <v>0.0</v>
      </c>
      <c r="T14353" s="1">
        <v>0.0</v>
      </c>
      <c r="U14353" s="1">
        <v>0.0</v>
      </c>
      <c r="V14353" s="1">
        <v>0.0</v>
      </c>
      <c r="W14353" s="2">
        <v>1.70560070244631E9</v>
      </c>
      <c r="X14353" s="1">
        <v>0.0</v>
      </c>
      <c r="Y14353" s="3">
        <v>45309.540537569446</v>
      </c>
    </row>
    <row r="14354">
      <c r="A14354" s="1">
        <v>12.0</v>
      </c>
      <c r="B14354" s="1">
        <v>-187500.022351744</v>
      </c>
      <c r="C14354" s="1">
        <v>-183944.016271116</v>
      </c>
      <c r="D14354" s="1">
        <v>-184447.221094038</v>
      </c>
      <c r="E14354" s="1">
        <v>-184827.737191645</v>
      </c>
      <c r="F14354" s="1">
        <v>-184391.118215455</v>
      </c>
      <c r="G14354" s="1">
        <v>-184240.93684446</v>
      </c>
      <c r="H14354" s="1">
        <v>-184333.987156628</v>
      </c>
      <c r="I14354" s="1">
        <v>128658.853907448</v>
      </c>
      <c r="J14354" s="1">
        <v>0.05</v>
      </c>
      <c r="K14354" s="1">
        <v>0.012</v>
      </c>
      <c r="L14354" s="1">
        <v>0.982</v>
      </c>
      <c r="M14354" s="1">
        <v>192.0</v>
      </c>
      <c r="N14354" s="1">
        <v>0.0</v>
      </c>
      <c r="O14354" s="1">
        <v>0.0</v>
      </c>
      <c r="P14354" s="1">
        <v>0.0</v>
      </c>
      <c r="Q14354" s="1">
        <v>0.0</v>
      </c>
      <c r="R14354" s="1">
        <v>0.0</v>
      </c>
      <c r="S14354" s="1">
        <v>0.0</v>
      </c>
      <c r="T14354" s="1">
        <v>0.0</v>
      </c>
      <c r="U14354" s="1">
        <v>0.0</v>
      </c>
      <c r="V14354" s="1">
        <v>0.0</v>
      </c>
      <c r="W14354" s="2">
        <v>1.70560070245031E9</v>
      </c>
      <c r="X14354" s="1">
        <v>0.0</v>
      </c>
      <c r="Y14354" s="3">
        <v>45309.54053761574</v>
      </c>
    </row>
    <row r="14355">
      <c r="A14355" s="1">
        <v>13.0</v>
      </c>
      <c r="B14355" s="1">
        <v>-187500.022351744</v>
      </c>
      <c r="C14355" s="1">
        <v>-183944.865637405</v>
      </c>
      <c r="D14355" s="1">
        <v>-184396.907317269</v>
      </c>
      <c r="E14355" s="1">
        <v>-184775.612923576</v>
      </c>
      <c r="F14355" s="1">
        <v>-184337.831656674</v>
      </c>
      <c r="G14355" s="1">
        <v>-184211.074913868</v>
      </c>
      <c r="H14355" s="1">
        <v>-184287.450824672</v>
      </c>
      <c r="I14355" s="1">
        <v>128664.710064495</v>
      </c>
      <c r="J14355" s="1">
        <v>0.05</v>
      </c>
      <c r="K14355" s="1">
        <v>0.012</v>
      </c>
      <c r="L14355" s="1">
        <v>0.982</v>
      </c>
      <c r="M14355" s="1">
        <v>192.0</v>
      </c>
      <c r="N14355" s="1">
        <v>0.0</v>
      </c>
      <c r="O14355" s="1">
        <v>0.0</v>
      </c>
      <c r="P14355" s="1">
        <v>0.0</v>
      </c>
      <c r="Q14355" s="1">
        <v>0.0</v>
      </c>
      <c r="R14355" s="1">
        <v>0.0</v>
      </c>
      <c r="S14355" s="1">
        <v>0.0</v>
      </c>
      <c r="T14355" s="1">
        <v>0.0</v>
      </c>
      <c r="U14355" s="1">
        <v>0.0</v>
      </c>
      <c r="V14355" s="1">
        <v>0.0</v>
      </c>
      <c r="W14355" s="2">
        <v>1.70560070245432E9</v>
      </c>
      <c r="X14355" s="1">
        <v>0.0</v>
      </c>
      <c r="Y14355" s="3">
        <v>45309.54053766204</v>
      </c>
    </row>
    <row r="14356">
      <c r="A14356" s="1">
        <v>14.0</v>
      </c>
      <c r="B14356" s="1">
        <v>-187500.022351744</v>
      </c>
      <c r="C14356" s="1">
        <v>-183930.582872698</v>
      </c>
      <c r="D14356" s="1">
        <v>-184389.68770381</v>
      </c>
      <c r="E14356" s="1">
        <v>-184765.621693804</v>
      </c>
      <c r="F14356" s="1">
        <v>-184343.374889299</v>
      </c>
      <c r="G14356" s="1">
        <v>-184220.149722117</v>
      </c>
      <c r="H14356" s="1">
        <v>-184283.583972881</v>
      </c>
      <c r="I14356" s="1">
        <v>128690.012239219</v>
      </c>
      <c r="J14356" s="1">
        <v>0.052</v>
      </c>
      <c r="K14356" s="1">
        <v>0.008</v>
      </c>
      <c r="L14356" s="1">
        <v>0.978</v>
      </c>
      <c r="M14356" s="1">
        <v>192.0</v>
      </c>
      <c r="N14356" s="1">
        <v>1.0</v>
      </c>
      <c r="O14356" s="1">
        <v>160.0</v>
      </c>
      <c r="P14356" s="1">
        <v>0.0</v>
      </c>
      <c r="Q14356" s="1">
        <v>64.0</v>
      </c>
      <c r="R14356" s="1">
        <v>30.0</v>
      </c>
      <c r="S14356" s="1">
        <v>144.0</v>
      </c>
      <c r="T14356" s="1">
        <v>0.0</v>
      </c>
      <c r="U14356" s="1">
        <v>0.0</v>
      </c>
      <c r="V14356" s="1">
        <v>0.0</v>
      </c>
      <c r="W14356" s="2">
        <v>1.70560070245833E9</v>
      </c>
      <c r="X14356" s="1">
        <v>0.0</v>
      </c>
      <c r="Y14356" s="3">
        <v>45309.54053770833</v>
      </c>
    </row>
    <row r="14357">
      <c r="A14357" s="1">
        <v>15.0</v>
      </c>
      <c r="B14357" s="1">
        <v>-187500.022351744</v>
      </c>
      <c r="C14357" s="1">
        <v>-183939.456515247</v>
      </c>
      <c r="D14357" s="1">
        <v>-184416.107465756</v>
      </c>
      <c r="E14357" s="1">
        <v>-184788.040493493</v>
      </c>
      <c r="F14357" s="1">
        <v>-184402.048218494</v>
      </c>
      <c r="G14357" s="1">
        <v>-184230.006841421</v>
      </c>
      <c r="H14357" s="1">
        <v>-184312.752999395</v>
      </c>
      <c r="I14357" s="1">
        <v>128679.641029791</v>
      </c>
      <c r="J14357" s="1">
        <v>0.052</v>
      </c>
      <c r="K14357" s="1">
        <v>0.008</v>
      </c>
      <c r="L14357" s="1">
        <v>0.978</v>
      </c>
      <c r="M14357" s="1">
        <v>192.0</v>
      </c>
      <c r="N14357" s="1">
        <v>0.0</v>
      </c>
      <c r="O14357" s="1">
        <v>0.0</v>
      </c>
      <c r="P14357" s="1">
        <v>0.0</v>
      </c>
      <c r="Q14357" s="1">
        <v>0.0</v>
      </c>
      <c r="R14357" s="1">
        <v>0.0</v>
      </c>
      <c r="S14357" s="1">
        <v>0.0</v>
      </c>
      <c r="T14357" s="1">
        <v>0.0</v>
      </c>
      <c r="U14357" s="1">
        <v>0.0</v>
      </c>
      <c r="V14357" s="1">
        <v>0.0</v>
      </c>
      <c r="W14357" s="2">
        <v>1.70560070246234E9</v>
      </c>
      <c r="X14357" s="1">
        <v>0.0</v>
      </c>
      <c r="Y14357" s="3">
        <v>45309.54053775463</v>
      </c>
    </row>
    <row r="14358">
      <c r="A14358" s="1">
        <v>16.0</v>
      </c>
      <c r="B14358" s="1">
        <v>-187500.022351744</v>
      </c>
      <c r="C14358" s="1">
        <v>-183942.317538537</v>
      </c>
      <c r="D14358" s="1">
        <v>-184404.551613873</v>
      </c>
      <c r="E14358" s="1">
        <v>-184774.405929375</v>
      </c>
      <c r="F14358" s="1">
        <v>-184393.062817223</v>
      </c>
      <c r="G14358" s="1">
        <v>-184253.386766122</v>
      </c>
      <c r="H14358" s="1">
        <v>-184332.824865916</v>
      </c>
      <c r="I14358" s="1">
        <v>128639.072613605</v>
      </c>
      <c r="J14358" s="1">
        <v>0.052</v>
      </c>
      <c r="K14358" s="1">
        <v>0.008</v>
      </c>
      <c r="L14358" s="1">
        <v>0.978</v>
      </c>
      <c r="M14358" s="1">
        <v>192.0</v>
      </c>
      <c r="N14358" s="1">
        <v>0.0</v>
      </c>
      <c r="O14358" s="1">
        <v>0.0</v>
      </c>
      <c r="P14358" s="1">
        <v>0.0</v>
      </c>
      <c r="Q14358" s="1">
        <v>0.0</v>
      </c>
      <c r="R14358" s="1">
        <v>0.0</v>
      </c>
      <c r="S14358" s="1">
        <v>0.0</v>
      </c>
      <c r="T14358" s="1">
        <v>0.0</v>
      </c>
      <c r="U14358" s="1">
        <v>0.0</v>
      </c>
      <c r="V14358" s="1">
        <v>0.0</v>
      </c>
      <c r="W14358" s="2">
        <v>1.70560070246534E9</v>
      </c>
      <c r="X14358" s="1">
        <v>0.0</v>
      </c>
      <c r="Y14358" s="3">
        <v>45309.540537789355</v>
      </c>
    </row>
    <row r="14359">
      <c r="A14359" s="1">
        <v>17.0</v>
      </c>
      <c r="B14359" s="1">
        <v>-187500.022351744</v>
      </c>
      <c r="C14359" s="1">
        <v>-183921.418657471</v>
      </c>
      <c r="D14359" s="1">
        <v>-184326.365211768</v>
      </c>
      <c r="E14359" s="1">
        <v>-184696.867727859</v>
      </c>
      <c r="F14359" s="1">
        <v>-184356.897694694</v>
      </c>
      <c r="G14359" s="1">
        <v>-184236.801771736</v>
      </c>
      <c r="H14359" s="1">
        <v>-184311.568356939</v>
      </c>
      <c r="I14359" s="1">
        <v>128655.679959735</v>
      </c>
      <c r="J14359" s="1">
        <v>0.052</v>
      </c>
      <c r="K14359" s="1">
        <v>0.008</v>
      </c>
      <c r="L14359" s="1">
        <v>0.978</v>
      </c>
      <c r="M14359" s="1">
        <v>192.0</v>
      </c>
      <c r="N14359" s="1">
        <v>0.0</v>
      </c>
      <c r="O14359" s="1">
        <v>0.0</v>
      </c>
      <c r="P14359" s="1">
        <v>0.0</v>
      </c>
      <c r="Q14359" s="1">
        <v>0.0</v>
      </c>
      <c r="R14359" s="1">
        <v>0.0</v>
      </c>
      <c r="S14359" s="1">
        <v>0.0</v>
      </c>
      <c r="T14359" s="1">
        <v>0.0</v>
      </c>
      <c r="U14359" s="1">
        <v>0.0</v>
      </c>
      <c r="V14359" s="1">
        <v>0.0</v>
      </c>
      <c r="W14359" s="2">
        <v>1.70560070246934E9</v>
      </c>
      <c r="X14359" s="1">
        <v>0.0</v>
      </c>
      <c r="Y14359" s="3">
        <v>45309.54053783565</v>
      </c>
    </row>
    <row r="14360">
      <c r="A14360" s="1">
        <v>18.0</v>
      </c>
      <c r="B14360" s="1">
        <v>-187500.022351744</v>
      </c>
      <c r="C14360" s="1">
        <v>-183926.82777963</v>
      </c>
      <c r="D14360" s="1">
        <v>-184333.294252549</v>
      </c>
      <c r="E14360" s="1">
        <v>-184701.338076751</v>
      </c>
      <c r="F14360" s="1">
        <v>-184400.327134171</v>
      </c>
      <c r="G14360" s="1">
        <v>-184210.046733623</v>
      </c>
      <c r="H14360" s="1">
        <v>-184300.392484711</v>
      </c>
      <c r="I14360" s="1">
        <v>128691.688620053</v>
      </c>
      <c r="J14360" s="1">
        <v>0.052</v>
      </c>
      <c r="K14360" s="1">
        <v>0.008</v>
      </c>
      <c r="L14360" s="1">
        <v>0.978</v>
      </c>
      <c r="M14360" s="1">
        <v>192.0</v>
      </c>
      <c r="N14360" s="1">
        <v>0.0</v>
      </c>
      <c r="O14360" s="1">
        <v>0.0</v>
      </c>
      <c r="P14360" s="1">
        <v>0.0</v>
      </c>
      <c r="Q14360" s="1">
        <v>0.0</v>
      </c>
      <c r="R14360" s="1">
        <v>0.0</v>
      </c>
      <c r="S14360" s="1">
        <v>0.0</v>
      </c>
      <c r="T14360" s="1">
        <v>0.0</v>
      </c>
      <c r="U14360" s="1">
        <v>0.0</v>
      </c>
      <c r="V14360" s="1">
        <v>0.0</v>
      </c>
      <c r="W14360" s="2">
        <v>1.70560070247335E9</v>
      </c>
      <c r="X14360" s="1">
        <v>0.0</v>
      </c>
      <c r="Y14360" s="3">
        <v>45309.54053788194</v>
      </c>
    </row>
    <row r="14361">
      <c r="A14361" s="1">
        <v>19.0</v>
      </c>
      <c r="B14361" s="1">
        <v>-187500.022351744</v>
      </c>
      <c r="C14361" s="1">
        <v>-183920.502235949</v>
      </c>
      <c r="D14361" s="1">
        <v>-184338.658671219</v>
      </c>
      <c r="E14361" s="1">
        <v>-184703.081512818</v>
      </c>
      <c r="F14361" s="1">
        <v>-184403.03169525</v>
      </c>
      <c r="G14361" s="1">
        <v>-184203.050637608</v>
      </c>
      <c r="H14361" s="1">
        <v>-184306.919194092</v>
      </c>
      <c r="I14361" s="1">
        <v>128677.182337901</v>
      </c>
      <c r="J14361" s="1">
        <v>0.052</v>
      </c>
      <c r="K14361" s="1">
        <v>0.008</v>
      </c>
      <c r="L14361" s="1">
        <v>0.978</v>
      </c>
      <c r="M14361" s="1">
        <v>192.0</v>
      </c>
      <c r="N14361" s="1">
        <v>0.0</v>
      </c>
      <c r="O14361" s="1">
        <v>0.0</v>
      </c>
      <c r="P14361" s="1">
        <v>0.0</v>
      </c>
      <c r="Q14361" s="1">
        <v>0.0</v>
      </c>
      <c r="R14361" s="1">
        <v>0.0</v>
      </c>
      <c r="S14361" s="1">
        <v>0.0</v>
      </c>
      <c r="T14361" s="1">
        <v>0.0</v>
      </c>
      <c r="U14361" s="1">
        <v>0.0</v>
      </c>
      <c r="V14361" s="1">
        <v>0.0</v>
      </c>
      <c r="W14361" s="2">
        <v>1.70560070247835E9</v>
      </c>
      <c r="X14361" s="1">
        <v>0.0</v>
      </c>
      <c r="Y14361" s="3">
        <v>45309.540537939814</v>
      </c>
    </row>
    <row r="14362">
      <c r="A14362" s="1">
        <v>20.0</v>
      </c>
      <c r="B14362" s="1">
        <v>-187500.022351744</v>
      </c>
      <c r="C14362" s="1">
        <v>-183926.268986018</v>
      </c>
      <c r="D14362" s="1">
        <v>-184358.127040639</v>
      </c>
      <c r="E14362" s="1">
        <v>-184718.59362347</v>
      </c>
      <c r="F14362" s="1">
        <v>-184417.985012291</v>
      </c>
      <c r="G14362" s="1">
        <v>-184212.952460402</v>
      </c>
      <c r="H14362" s="1">
        <v>-184327.72866818</v>
      </c>
      <c r="I14362" s="1">
        <v>128669.091006409</v>
      </c>
      <c r="J14362" s="1">
        <v>0.052</v>
      </c>
      <c r="K14362" s="1">
        <v>0.008</v>
      </c>
      <c r="L14362" s="1">
        <v>0.978</v>
      </c>
      <c r="M14362" s="1">
        <v>192.0</v>
      </c>
      <c r="N14362" s="1">
        <v>0.0</v>
      </c>
      <c r="O14362" s="1">
        <v>0.0</v>
      </c>
      <c r="P14362" s="1">
        <v>0.0</v>
      </c>
      <c r="Q14362" s="1">
        <v>0.0</v>
      </c>
      <c r="R14362" s="1">
        <v>0.0</v>
      </c>
      <c r="S14362" s="1">
        <v>0.0</v>
      </c>
      <c r="T14362" s="1">
        <v>0.0</v>
      </c>
      <c r="U14362" s="1">
        <v>0.0</v>
      </c>
      <c r="V14362" s="1">
        <v>0.0</v>
      </c>
      <c r="W14362" s="2">
        <v>1.70560070248234E9</v>
      </c>
      <c r="X14362" s="1">
        <v>0.0</v>
      </c>
      <c r="Y14362" s="3">
        <v>45309.54053798611</v>
      </c>
    </row>
    <row r="14363">
      <c r="A14363" s="1">
        <v>21.0</v>
      </c>
      <c r="B14363" s="1">
        <v>-187500.022351744</v>
      </c>
      <c r="C14363" s="1">
        <v>-183944.530361238</v>
      </c>
      <c r="D14363" s="1">
        <v>-184345.654767233</v>
      </c>
      <c r="E14363" s="1">
        <v>-184703.886175618</v>
      </c>
      <c r="F14363" s="1">
        <v>-184401.936459772</v>
      </c>
      <c r="G14363" s="1">
        <v>-184217.981602905</v>
      </c>
      <c r="H14363" s="1">
        <v>-184319.279708776</v>
      </c>
      <c r="I14363" s="1">
        <v>128679.842195492</v>
      </c>
      <c r="J14363" s="1">
        <v>0.052</v>
      </c>
      <c r="K14363" s="1">
        <v>0.008</v>
      </c>
      <c r="L14363" s="1">
        <v>0.978</v>
      </c>
      <c r="M14363" s="1">
        <v>192.0</v>
      </c>
      <c r="N14363" s="1">
        <v>0.0</v>
      </c>
      <c r="O14363" s="1">
        <v>0.0</v>
      </c>
      <c r="P14363" s="1">
        <v>0.0</v>
      </c>
      <c r="Q14363" s="1">
        <v>0.0</v>
      </c>
      <c r="R14363" s="1">
        <v>0.0</v>
      </c>
      <c r="S14363" s="1">
        <v>0.0</v>
      </c>
      <c r="T14363" s="1">
        <v>0.0</v>
      </c>
      <c r="U14363" s="1">
        <v>0.0</v>
      </c>
      <c r="V14363" s="1">
        <v>0.0</v>
      </c>
      <c r="W14363" s="2">
        <v>1.70560070248634E9</v>
      </c>
      <c r="X14363" s="1">
        <v>0.0</v>
      </c>
      <c r="Y14363" s="3">
        <v>45309.54053803241</v>
      </c>
    </row>
    <row r="14364">
      <c r="A14364" s="1">
        <v>22.0</v>
      </c>
      <c r="B14364" s="1">
        <v>-187500.022351744</v>
      </c>
      <c r="C14364" s="1">
        <v>-183939.32240478</v>
      </c>
      <c r="D14364" s="1">
        <v>-184314.78700814</v>
      </c>
      <c r="E14364" s="1">
        <v>-184671.364387436</v>
      </c>
      <c r="F14364" s="1">
        <v>-184368.185325644</v>
      </c>
      <c r="G14364" s="1">
        <v>-184214.785303447</v>
      </c>
      <c r="H14364" s="1">
        <v>-184292.971705552</v>
      </c>
      <c r="I14364" s="1">
        <v>128691.643916564</v>
      </c>
      <c r="J14364" s="1">
        <v>0.052</v>
      </c>
      <c r="K14364" s="1">
        <v>0.008</v>
      </c>
      <c r="L14364" s="1">
        <v>0.978</v>
      </c>
      <c r="M14364" s="1">
        <v>192.0</v>
      </c>
      <c r="N14364" s="1">
        <v>0.0</v>
      </c>
      <c r="O14364" s="1">
        <v>0.0</v>
      </c>
      <c r="P14364" s="1">
        <v>0.0</v>
      </c>
      <c r="Q14364" s="1">
        <v>0.0</v>
      </c>
      <c r="R14364" s="1">
        <v>0.0</v>
      </c>
      <c r="S14364" s="1">
        <v>0.0</v>
      </c>
      <c r="T14364" s="1">
        <v>0.0</v>
      </c>
      <c r="U14364" s="1">
        <v>0.0</v>
      </c>
      <c r="V14364" s="1">
        <v>0.0</v>
      </c>
      <c r="W14364" s="2">
        <v>1.70560070248935E9</v>
      </c>
      <c r="X14364" s="1">
        <v>0.0</v>
      </c>
      <c r="Y14364" s="3">
        <v>45309.54053806713</v>
      </c>
    </row>
    <row r="14365">
      <c r="A14365" s="1">
        <v>23.0</v>
      </c>
      <c r="B14365" s="1">
        <v>-187500.022351744</v>
      </c>
      <c r="C14365" s="1">
        <v>-183923.92205285</v>
      </c>
      <c r="D14365" s="1">
        <v>-184309.26612726</v>
      </c>
      <c r="E14365" s="1">
        <v>-184663.451869899</v>
      </c>
      <c r="F14365" s="1">
        <v>-184359.825773218</v>
      </c>
      <c r="G14365" s="1">
        <v>-184202.313030041</v>
      </c>
      <c r="H14365" s="1">
        <v>-184290.222440984</v>
      </c>
      <c r="I14365" s="1">
        <v>128682.211480404</v>
      </c>
      <c r="J14365" s="1">
        <v>0.052</v>
      </c>
      <c r="K14365" s="1">
        <v>0.008</v>
      </c>
      <c r="L14365" s="1">
        <v>0.978</v>
      </c>
      <c r="M14365" s="1">
        <v>192.0</v>
      </c>
      <c r="N14365" s="1">
        <v>0.0</v>
      </c>
      <c r="O14365" s="1">
        <v>0.0</v>
      </c>
      <c r="P14365" s="1">
        <v>0.0</v>
      </c>
      <c r="Q14365" s="1">
        <v>0.0</v>
      </c>
      <c r="R14365" s="1">
        <v>0.0</v>
      </c>
      <c r="S14365" s="1">
        <v>0.0</v>
      </c>
      <c r="T14365" s="1">
        <v>0.0</v>
      </c>
      <c r="U14365" s="1">
        <v>0.0</v>
      </c>
      <c r="V14365" s="1">
        <v>0.0</v>
      </c>
      <c r="W14365" s="2">
        <v>1.70560070249334E9</v>
      </c>
      <c r="X14365" s="1">
        <v>0.0</v>
      </c>
      <c r="Y14365" s="3">
        <v>45309.540538113426</v>
      </c>
    </row>
    <row r="14366">
      <c r="A14366" s="1">
        <v>24.0</v>
      </c>
      <c r="B14366" s="1">
        <v>-187500.022351744</v>
      </c>
      <c r="C14366" s="1">
        <v>-183924.279680762</v>
      </c>
      <c r="D14366" s="1">
        <v>-184329.740325181</v>
      </c>
      <c r="E14366" s="1">
        <v>-184680.103919518</v>
      </c>
      <c r="F14366" s="1">
        <v>-184376.455471093</v>
      </c>
      <c r="G14366" s="1">
        <v>-184207.610393477</v>
      </c>
      <c r="H14366" s="1">
        <v>-184311.680115661</v>
      </c>
      <c r="I14366" s="1">
        <v>128677.830538491</v>
      </c>
      <c r="J14366" s="1">
        <v>0.05</v>
      </c>
      <c r="K14366" s="1">
        <v>0.008</v>
      </c>
      <c r="L14366" s="1">
        <v>0.982</v>
      </c>
      <c r="M14366" s="1">
        <v>192.0</v>
      </c>
      <c r="N14366" s="1">
        <v>1.0</v>
      </c>
      <c r="O14366" s="1">
        <v>144.0</v>
      </c>
      <c r="P14366" s="1">
        <v>0.0</v>
      </c>
      <c r="Q14366" s="1">
        <v>64.0</v>
      </c>
      <c r="R14366" s="1">
        <v>30.0</v>
      </c>
      <c r="S14366" s="1">
        <v>176.0</v>
      </c>
      <c r="T14366" s="1">
        <v>0.0</v>
      </c>
      <c r="U14366" s="1">
        <v>0.0</v>
      </c>
      <c r="V14366" s="1">
        <v>0.0</v>
      </c>
      <c r="W14366" s="2">
        <v>1.70560070249734E9</v>
      </c>
      <c r="X14366" s="1">
        <v>0.0</v>
      </c>
      <c r="Y14366" s="3">
        <v>45309.54053815972</v>
      </c>
    </row>
    <row r="14367">
      <c r="A14367" s="1">
        <v>25.0</v>
      </c>
      <c r="B14367" s="1">
        <v>-187500.022351744</v>
      </c>
      <c r="C14367" s="1">
        <v>-183944.820933916</v>
      </c>
      <c r="D14367" s="1">
        <v>-184319.905557621</v>
      </c>
      <c r="E14367" s="1">
        <v>-184668.413957168</v>
      </c>
      <c r="F14367" s="1">
        <v>-184363.200886631</v>
      </c>
      <c r="G14367" s="1">
        <v>-184216.215815093</v>
      </c>
      <c r="H14367" s="1">
        <v>-184305.309868491</v>
      </c>
      <c r="I14367" s="1">
        <v>128685.743056028</v>
      </c>
      <c r="J14367" s="1">
        <v>0.05</v>
      </c>
      <c r="K14367" s="1">
        <v>0.008</v>
      </c>
      <c r="L14367" s="1">
        <v>0.982</v>
      </c>
      <c r="M14367" s="1">
        <v>192.0</v>
      </c>
      <c r="N14367" s="1">
        <v>0.0</v>
      </c>
      <c r="O14367" s="1">
        <v>0.0</v>
      </c>
      <c r="P14367" s="1">
        <v>0.0</v>
      </c>
      <c r="Q14367" s="1">
        <v>0.0</v>
      </c>
      <c r="R14367" s="1">
        <v>0.0</v>
      </c>
      <c r="S14367" s="1">
        <v>0.0</v>
      </c>
      <c r="T14367" s="1">
        <v>0.0</v>
      </c>
      <c r="U14367" s="1">
        <v>0.0</v>
      </c>
      <c r="V14367" s="1">
        <v>0.0</v>
      </c>
      <c r="W14367" s="2">
        <v>1.70560070250138E9</v>
      </c>
      <c r="X14367" s="1">
        <v>0.0</v>
      </c>
      <c r="Y14367" s="3">
        <v>45309.54053820602</v>
      </c>
    </row>
    <row r="14368">
      <c r="A14368" s="1">
        <v>26.0</v>
      </c>
      <c r="B14368" s="1">
        <v>-187500.022351744</v>
      </c>
      <c r="C14368" s="1">
        <v>-183947.458439762</v>
      </c>
      <c r="D14368" s="1">
        <v>-184284.366283937</v>
      </c>
      <c r="E14368" s="1">
        <v>-184629.119590415</v>
      </c>
      <c r="F14368" s="1">
        <v>-184327.840426902</v>
      </c>
      <c r="G14368" s="1">
        <v>-184221.982565162</v>
      </c>
      <c r="H14368" s="1">
        <v>-184274.710330332</v>
      </c>
      <c r="I14368" s="1">
        <v>128702.640974836</v>
      </c>
      <c r="J14368" s="1">
        <v>0.05</v>
      </c>
      <c r="K14368" s="1">
        <v>0.008</v>
      </c>
      <c r="L14368" s="1">
        <v>0.982</v>
      </c>
      <c r="M14368" s="1">
        <v>192.0</v>
      </c>
      <c r="N14368" s="1">
        <v>0.0</v>
      </c>
      <c r="O14368" s="1">
        <v>0.0</v>
      </c>
      <c r="P14368" s="1">
        <v>0.0</v>
      </c>
      <c r="Q14368" s="1">
        <v>0.0</v>
      </c>
      <c r="R14368" s="1">
        <v>0.0</v>
      </c>
      <c r="S14368" s="1">
        <v>0.0</v>
      </c>
      <c r="T14368" s="1">
        <v>0.0</v>
      </c>
      <c r="U14368" s="1">
        <v>0.0</v>
      </c>
      <c r="V14368" s="1">
        <v>0.0</v>
      </c>
      <c r="W14368" s="2">
        <v>1.70560070250539E9</v>
      </c>
      <c r="X14368" s="1">
        <v>0.0</v>
      </c>
      <c r="Y14368" s="3">
        <v>45309.54053825232</v>
      </c>
    </row>
    <row r="14369">
      <c r="A14369" s="1">
        <v>27.0</v>
      </c>
      <c r="B14369" s="1">
        <v>-187500.022351744</v>
      </c>
      <c r="C14369" s="1">
        <v>-183932.460419232</v>
      </c>
      <c r="D14369" s="1">
        <v>-184366.486593066</v>
      </c>
      <c r="E14369" s="1">
        <v>-184606.097293626</v>
      </c>
      <c r="F14369" s="1">
        <v>-184345.565360255</v>
      </c>
      <c r="G14369" s="1">
        <v>-184217.221643593</v>
      </c>
      <c r="H14369" s="1">
        <v>-184278.308961189</v>
      </c>
      <c r="I14369" s="1">
        <v>128702.484512625</v>
      </c>
      <c r="J14369" s="1">
        <v>0.05</v>
      </c>
      <c r="K14369" s="1">
        <v>0.008</v>
      </c>
      <c r="L14369" s="1">
        <v>0.982</v>
      </c>
      <c r="M14369" s="1">
        <v>192.0</v>
      </c>
      <c r="N14369" s="1">
        <v>0.0</v>
      </c>
      <c r="O14369" s="1">
        <v>0.0</v>
      </c>
      <c r="P14369" s="1">
        <v>0.0</v>
      </c>
      <c r="Q14369" s="1">
        <v>0.0</v>
      </c>
      <c r="R14369" s="1">
        <v>0.0</v>
      </c>
      <c r="S14369" s="1">
        <v>0.0</v>
      </c>
      <c r="T14369" s="1">
        <v>0.0</v>
      </c>
      <c r="U14369" s="1">
        <v>0.0</v>
      </c>
      <c r="V14369" s="1">
        <v>0.0</v>
      </c>
      <c r="W14369" s="2">
        <v>1.70560070251039E9</v>
      </c>
      <c r="X14369" s="1">
        <v>0.0</v>
      </c>
      <c r="Y14369" s="3">
        <v>45309.54053831018</v>
      </c>
    </row>
    <row r="14370">
      <c r="A14370" s="1">
        <v>28.0</v>
      </c>
      <c r="B14370" s="1">
        <v>-187500.022351744</v>
      </c>
      <c r="C14370" s="1">
        <v>-183916.031887058</v>
      </c>
      <c r="D14370" s="1">
        <v>-184464.119012846</v>
      </c>
      <c r="E14370" s="1">
        <v>-184610.813511707</v>
      </c>
      <c r="F14370" s="1">
        <v>-184365.05608142</v>
      </c>
      <c r="G14370" s="1">
        <v>-184206.917489399</v>
      </c>
      <c r="H14370" s="1">
        <v>-184283.405158925</v>
      </c>
      <c r="I14370" s="1">
        <v>128689.229928163</v>
      </c>
      <c r="J14370" s="1">
        <v>0.05</v>
      </c>
      <c r="K14370" s="1">
        <v>0.008</v>
      </c>
      <c r="L14370" s="1">
        <v>0.982</v>
      </c>
      <c r="M14370" s="1">
        <v>192.0</v>
      </c>
      <c r="N14370" s="1">
        <v>0.0</v>
      </c>
      <c r="O14370" s="1">
        <v>0.0</v>
      </c>
      <c r="P14370" s="1">
        <v>0.0</v>
      </c>
      <c r="Q14370" s="1">
        <v>0.0</v>
      </c>
      <c r="R14370" s="1">
        <v>0.0</v>
      </c>
      <c r="S14370" s="1">
        <v>0.0</v>
      </c>
      <c r="T14370" s="1">
        <v>0.0</v>
      </c>
      <c r="U14370" s="1">
        <v>0.0</v>
      </c>
      <c r="V14370" s="1">
        <v>0.0</v>
      </c>
      <c r="W14370" s="2">
        <v>1.7056007025144E9</v>
      </c>
      <c r="X14370" s="1">
        <v>0.0</v>
      </c>
      <c r="Y14370" s="3">
        <v>45309.54053835648</v>
      </c>
    </row>
    <row r="14371">
      <c r="A14371" s="1">
        <v>29.0</v>
      </c>
      <c r="B14371" s="1">
        <v>-187500.022351744</v>
      </c>
      <c r="C14371" s="1">
        <v>-183937.422506502</v>
      </c>
      <c r="D14371" s="1">
        <v>-184460.699195945</v>
      </c>
      <c r="E14371" s="1">
        <v>-184601.693999969</v>
      </c>
      <c r="F14371" s="1">
        <v>-184355.780107471</v>
      </c>
      <c r="G14371" s="1">
        <v>-184229.537454788</v>
      </c>
      <c r="H14371" s="1">
        <v>-184295.31863872</v>
      </c>
      <c r="I14371" s="1">
        <v>128692.202710175</v>
      </c>
      <c r="J14371" s="1">
        <v>0.05</v>
      </c>
      <c r="K14371" s="1">
        <v>0.008</v>
      </c>
      <c r="L14371" s="1">
        <v>0.982</v>
      </c>
      <c r="M14371" s="1">
        <v>192.0</v>
      </c>
      <c r="N14371" s="1">
        <v>0.0</v>
      </c>
      <c r="O14371" s="1">
        <v>0.0</v>
      </c>
      <c r="P14371" s="1">
        <v>0.0</v>
      </c>
      <c r="Q14371" s="1">
        <v>0.0</v>
      </c>
      <c r="R14371" s="1">
        <v>0.0</v>
      </c>
      <c r="S14371" s="1">
        <v>0.0</v>
      </c>
      <c r="T14371" s="1">
        <v>0.0</v>
      </c>
      <c r="U14371" s="1">
        <v>0.0</v>
      </c>
      <c r="V14371" s="1">
        <v>0.0</v>
      </c>
      <c r="W14371" s="2">
        <v>1.7056007025174E9</v>
      </c>
      <c r="X14371" s="1">
        <v>0.0</v>
      </c>
      <c r="Y14371" s="3">
        <v>45309.5405383912</v>
      </c>
    </row>
    <row r="14372">
      <c r="A14372" s="1">
        <v>30.0</v>
      </c>
      <c r="B14372" s="1">
        <v>-187500.022351744</v>
      </c>
      <c r="C14372" s="1">
        <v>-183951.66056772</v>
      </c>
      <c r="D14372" s="1">
        <v>-184397.935497514</v>
      </c>
      <c r="E14372" s="1">
        <v>-184538.684432349</v>
      </c>
      <c r="F14372" s="1">
        <v>-184329.069772847</v>
      </c>
      <c r="G14372" s="1">
        <v>-184246.457725341</v>
      </c>
      <c r="H14372" s="1">
        <v>-184303.119397535</v>
      </c>
      <c r="I14372" s="1">
        <v>128705.256128937</v>
      </c>
      <c r="J14372" s="1">
        <v>0.05</v>
      </c>
      <c r="K14372" s="1">
        <v>0.008</v>
      </c>
      <c r="L14372" s="1">
        <v>0.982</v>
      </c>
      <c r="M14372" s="1">
        <v>192.0</v>
      </c>
      <c r="N14372" s="1">
        <v>0.0</v>
      </c>
      <c r="O14372" s="1">
        <v>0.0</v>
      </c>
      <c r="P14372" s="1">
        <v>0.0</v>
      </c>
      <c r="Q14372" s="1">
        <v>0.0</v>
      </c>
      <c r="R14372" s="1">
        <v>0.0</v>
      </c>
      <c r="S14372" s="1">
        <v>0.0</v>
      </c>
      <c r="T14372" s="1">
        <v>0.0</v>
      </c>
      <c r="U14372" s="1">
        <v>0.0</v>
      </c>
      <c r="V14372" s="1">
        <v>0.0</v>
      </c>
      <c r="W14372" s="2">
        <v>1.7056007025214E9</v>
      </c>
      <c r="X14372" s="1">
        <v>0.0</v>
      </c>
      <c r="Y14372" s="3">
        <v>45309.5405384375</v>
      </c>
    </row>
    <row r="14373">
      <c r="A14373" s="1">
        <v>31.0</v>
      </c>
      <c r="B14373" s="1">
        <v>-187500.022351744</v>
      </c>
      <c r="C14373" s="1">
        <v>-183931.700459921</v>
      </c>
      <c r="D14373" s="1">
        <v>-184370.01816869</v>
      </c>
      <c r="E14373" s="1">
        <v>-184508.219004657</v>
      </c>
      <c r="F14373" s="1">
        <v>-184351.890903936</v>
      </c>
      <c r="G14373" s="1">
        <v>-184230.6997455</v>
      </c>
      <c r="H14373" s="1">
        <v>-184300.213670756</v>
      </c>
      <c r="I14373" s="1">
        <v>128713.839198808</v>
      </c>
      <c r="J14373" s="1">
        <v>0.05</v>
      </c>
      <c r="K14373" s="1">
        <v>0.008</v>
      </c>
      <c r="L14373" s="1">
        <v>0.982</v>
      </c>
      <c r="M14373" s="1">
        <v>192.0</v>
      </c>
      <c r="N14373" s="1">
        <v>0.0</v>
      </c>
      <c r="O14373" s="1">
        <v>0.0</v>
      </c>
      <c r="P14373" s="1">
        <v>0.0</v>
      </c>
      <c r="Q14373" s="1">
        <v>0.0</v>
      </c>
      <c r="R14373" s="1">
        <v>0.0</v>
      </c>
      <c r="S14373" s="1">
        <v>0.0</v>
      </c>
      <c r="T14373" s="1">
        <v>0.0</v>
      </c>
      <c r="U14373" s="1">
        <v>0.0</v>
      </c>
      <c r="V14373" s="1">
        <v>0.0</v>
      </c>
      <c r="W14373" s="2">
        <v>1.70560070252539E9</v>
      </c>
      <c r="X14373" s="1">
        <v>0.0</v>
      </c>
      <c r="Y14373" s="3">
        <v>45309.540538483794</v>
      </c>
    </row>
    <row r="14374">
      <c r="A14374" s="1">
        <v>32.0</v>
      </c>
      <c r="B14374" s="1">
        <v>-187500.022351744</v>
      </c>
      <c r="C14374" s="1">
        <v>-183920.077552804</v>
      </c>
      <c r="D14374" s="1">
        <v>-184413.760532589</v>
      </c>
      <c r="E14374" s="1">
        <v>-184547.200446987</v>
      </c>
      <c r="F14374" s="1">
        <v>-184421.047201281</v>
      </c>
      <c r="G14374" s="1">
        <v>-184247.731774775</v>
      </c>
      <c r="H14374" s="1">
        <v>-184329.002717614</v>
      </c>
      <c r="I14374" s="1">
        <v>128716.588463376</v>
      </c>
      <c r="J14374" s="1">
        <v>0.05</v>
      </c>
      <c r="K14374" s="1">
        <v>0.008</v>
      </c>
      <c r="L14374" s="1">
        <v>0.982</v>
      </c>
      <c r="M14374" s="1">
        <v>192.0</v>
      </c>
      <c r="N14374" s="1">
        <v>0.0</v>
      </c>
      <c r="O14374" s="1">
        <v>0.0</v>
      </c>
      <c r="P14374" s="1">
        <v>0.0</v>
      </c>
      <c r="Q14374" s="1">
        <v>0.0</v>
      </c>
      <c r="R14374" s="1">
        <v>0.0</v>
      </c>
      <c r="S14374" s="1">
        <v>0.0</v>
      </c>
      <c r="T14374" s="1">
        <v>0.0</v>
      </c>
      <c r="U14374" s="1">
        <v>0.0</v>
      </c>
      <c r="V14374" s="1">
        <v>0.0</v>
      </c>
      <c r="W14374" s="2">
        <v>1.70560070252938E9</v>
      </c>
      <c r="X14374" s="1">
        <v>0.0</v>
      </c>
      <c r="Y14374" s="3">
        <v>45309.54053853009</v>
      </c>
    </row>
    <row r="14375">
      <c r="A14375" s="1">
        <v>33.0</v>
      </c>
      <c r="B14375" s="1">
        <v>-187500.022351744</v>
      </c>
      <c r="C14375" s="1">
        <v>-183935.187332056</v>
      </c>
      <c r="D14375" s="1">
        <v>-184426.344564717</v>
      </c>
      <c r="E14375" s="1">
        <v>-184556.811697103</v>
      </c>
      <c r="F14375" s="1">
        <v>-184432.066611297</v>
      </c>
      <c r="G14375" s="1">
        <v>-184251.844495754</v>
      </c>
      <c r="H14375" s="1">
        <v>-184342.749040454</v>
      </c>
      <c r="I14375" s="1">
        <v>128693.834387521</v>
      </c>
      <c r="J14375" s="1">
        <v>0.05</v>
      </c>
      <c r="K14375" s="1">
        <v>0.008</v>
      </c>
      <c r="L14375" s="1">
        <v>0.982</v>
      </c>
      <c r="M14375" s="1">
        <v>192.0</v>
      </c>
      <c r="N14375" s="1">
        <v>0.0</v>
      </c>
      <c r="O14375" s="1">
        <v>0.0</v>
      </c>
      <c r="P14375" s="1">
        <v>0.0</v>
      </c>
      <c r="Q14375" s="1">
        <v>0.0</v>
      </c>
      <c r="R14375" s="1">
        <v>0.0</v>
      </c>
      <c r="S14375" s="1">
        <v>0.0</v>
      </c>
      <c r="T14375" s="1">
        <v>0.0</v>
      </c>
      <c r="U14375" s="1">
        <v>0.0</v>
      </c>
      <c r="V14375" s="1">
        <v>0.0</v>
      </c>
      <c r="W14375" s="2">
        <v>1.70560070253339E9</v>
      </c>
      <c r="X14375" s="1">
        <v>0.0</v>
      </c>
      <c r="Y14375" s="3">
        <v>45309.54053857639</v>
      </c>
    </row>
    <row r="14376">
      <c r="A14376" s="1">
        <v>34.0</v>
      </c>
      <c r="B14376" s="1">
        <v>-187500.022351744</v>
      </c>
      <c r="C14376" s="1">
        <v>-183949.201875829</v>
      </c>
      <c r="D14376" s="1">
        <v>-184361.368043585</v>
      </c>
      <c r="E14376" s="1">
        <v>-184491.790472482</v>
      </c>
      <c r="F14376" s="1">
        <v>-184366.486593066</v>
      </c>
      <c r="G14376" s="1">
        <v>-184227.235225109</v>
      </c>
      <c r="H14376" s="1">
        <v>-184304.214633013</v>
      </c>
      <c r="I14376" s="1">
        <v>128681.250355392</v>
      </c>
      <c r="J14376" s="1">
        <v>0.056</v>
      </c>
      <c r="K14376" s="1">
        <v>0.008</v>
      </c>
      <c r="L14376" s="1">
        <v>0.978</v>
      </c>
      <c r="M14376" s="1">
        <v>192.0</v>
      </c>
      <c r="N14376" s="1">
        <v>1.0</v>
      </c>
      <c r="O14376" s="1">
        <v>192.0</v>
      </c>
      <c r="P14376" s="1">
        <v>0.0</v>
      </c>
      <c r="Q14376" s="1">
        <v>64.0</v>
      </c>
      <c r="R14376" s="1">
        <v>30.0</v>
      </c>
      <c r="S14376" s="1">
        <v>144.0</v>
      </c>
      <c r="T14376" s="1">
        <v>0.0</v>
      </c>
      <c r="U14376" s="1">
        <v>0.0</v>
      </c>
      <c r="V14376" s="1">
        <v>0.0</v>
      </c>
      <c r="W14376" s="2">
        <v>1.70560070253844E9</v>
      </c>
      <c r="X14376" s="1">
        <v>0.0</v>
      </c>
      <c r="Y14376" s="3">
        <v>45309.54053863426</v>
      </c>
    </row>
    <row r="14377">
      <c r="A14377" s="1">
        <v>35.0</v>
      </c>
      <c r="B14377" s="1">
        <v>-187500.022351744</v>
      </c>
      <c r="C14377" s="1">
        <v>-183925.710192407</v>
      </c>
      <c r="D14377" s="1">
        <v>-184337.474028763</v>
      </c>
      <c r="E14377" s="1">
        <v>-184465.705986703</v>
      </c>
      <c r="F14377" s="1">
        <v>-184365.748985499</v>
      </c>
      <c r="G14377" s="1">
        <v>-184212.550129002</v>
      </c>
      <c r="H14377" s="1">
        <v>-184300.504243434</v>
      </c>
      <c r="I14377" s="1">
        <v>128682.971439715</v>
      </c>
      <c r="J14377" s="1">
        <v>0.056</v>
      </c>
      <c r="K14377" s="1">
        <v>0.008</v>
      </c>
      <c r="L14377" s="1">
        <v>0.978</v>
      </c>
      <c r="M14377" s="1">
        <v>192.0</v>
      </c>
      <c r="N14377" s="1">
        <v>0.0</v>
      </c>
      <c r="O14377" s="1">
        <v>0.0</v>
      </c>
      <c r="P14377" s="1">
        <v>0.0</v>
      </c>
      <c r="Q14377" s="1">
        <v>0.0</v>
      </c>
      <c r="R14377" s="1">
        <v>0.0</v>
      </c>
      <c r="S14377" s="1">
        <v>0.0</v>
      </c>
      <c r="T14377" s="1">
        <v>0.0</v>
      </c>
      <c r="U14377" s="1">
        <v>0.0</v>
      </c>
      <c r="V14377" s="1">
        <v>0.0</v>
      </c>
      <c r="W14377" s="2">
        <v>1.70560070254243E9</v>
      </c>
      <c r="X14377" s="1">
        <v>0.0</v>
      </c>
      <c r="Y14377" s="3">
        <v>45309.54053868056</v>
      </c>
    </row>
    <row r="14378">
      <c r="A14378" s="1">
        <v>36.0</v>
      </c>
      <c r="B14378" s="1">
        <v>-187500.022351744</v>
      </c>
      <c r="C14378" s="1">
        <v>-183920.591642927</v>
      </c>
      <c r="D14378" s="1">
        <v>-184343.710165466</v>
      </c>
      <c r="E14378" s="1">
        <v>-184468.70112046</v>
      </c>
      <c r="F14378" s="1">
        <v>-184379.517660083</v>
      </c>
      <c r="G14378" s="1">
        <v>-184200.122559085</v>
      </c>
      <c r="H14378" s="1">
        <v>-184298.492586433</v>
      </c>
      <c r="I14378" s="1">
        <v>128664.263029606</v>
      </c>
      <c r="J14378" s="1">
        <v>0.056</v>
      </c>
      <c r="K14378" s="1">
        <v>0.008</v>
      </c>
      <c r="L14378" s="1">
        <v>0.978</v>
      </c>
      <c r="M14378" s="1">
        <v>192.0</v>
      </c>
      <c r="N14378" s="1">
        <v>0.0</v>
      </c>
      <c r="O14378" s="1">
        <v>0.0</v>
      </c>
      <c r="P14378" s="1">
        <v>0.0</v>
      </c>
      <c r="Q14378" s="1">
        <v>0.0</v>
      </c>
      <c r="R14378" s="1">
        <v>0.0</v>
      </c>
      <c r="S14378" s="1">
        <v>0.0</v>
      </c>
      <c r="T14378" s="1">
        <v>0.0</v>
      </c>
      <c r="U14378" s="1">
        <v>0.0</v>
      </c>
      <c r="V14378" s="1">
        <v>0.0</v>
      </c>
      <c r="W14378" s="2">
        <v>1.70560070254545E9</v>
      </c>
      <c r="X14378" s="1">
        <v>0.0</v>
      </c>
      <c r="Y14378" s="3">
        <v>45309.54053871528</v>
      </c>
    </row>
    <row r="14379">
      <c r="A14379" s="1">
        <v>37.0</v>
      </c>
      <c r="B14379" s="1">
        <v>-187500.022351744</v>
      </c>
      <c r="C14379" s="1">
        <v>-183928.839436631</v>
      </c>
      <c r="D14379" s="1">
        <v>-184350.639206247</v>
      </c>
      <c r="E14379" s="1">
        <v>-184472.277399573</v>
      </c>
      <c r="F14379" s="1">
        <v>-184381.685779295</v>
      </c>
      <c r="G14379" s="1">
        <v>-184214.382972047</v>
      </c>
      <c r="H14379" s="1">
        <v>-184307.790912126</v>
      </c>
      <c r="I14379" s="1">
        <v>128664.978285429</v>
      </c>
      <c r="J14379" s="1">
        <v>0.056</v>
      </c>
      <c r="K14379" s="1">
        <v>0.008</v>
      </c>
      <c r="L14379" s="1">
        <v>0.978</v>
      </c>
      <c r="M14379" s="1">
        <v>192.0</v>
      </c>
      <c r="N14379" s="1">
        <v>0.0</v>
      </c>
      <c r="O14379" s="1">
        <v>0.0</v>
      </c>
      <c r="P14379" s="1">
        <v>0.0</v>
      </c>
      <c r="Q14379" s="1">
        <v>0.0</v>
      </c>
      <c r="R14379" s="1">
        <v>0.0</v>
      </c>
      <c r="S14379" s="1">
        <v>0.0</v>
      </c>
      <c r="T14379" s="1">
        <v>0.0</v>
      </c>
      <c r="U14379" s="1">
        <v>0.0</v>
      </c>
      <c r="V14379" s="1">
        <v>0.0</v>
      </c>
      <c r="W14379" s="2">
        <v>1.70560070254943E9</v>
      </c>
      <c r="X14379" s="1">
        <v>0.0</v>
      </c>
      <c r="Y14379" s="3">
        <v>45309.540538761576</v>
      </c>
    </row>
    <row r="14380">
      <c r="A14380" s="1">
        <v>38.0</v>
      </c>
      <c r="B14380" s="1">
        <v>-187500.022351744</v>
      </c>
      <c r="C14380" s="1">
        <v>-183946.609073473</v>
      </c>
      <c r="D14380" s="1">
        <v>-184316.329278508</v>
      </c>
      <c r="E14380" s="1">
        <v>-184436.581663677</v>
      </c>
      <c r="F14380" s="1">
        <v>-184344.514828266</v>
      </c>
      <c r="G14380" s="1">
        <v>-184220.149722117</v>
      </c>
      <c r="H14380" s="1">
        <v>-184277.928981534</v>
      </c>
      <c r="I14380" s="1">
        <v>128680.602154803</v>
      </c>
      <c r="J14380" s="1">
        <v>0.056</v>
      </c>
      <c r="K14380" s="1">
        <v>0.008</v>
      </c>
      <c r="L14380" s="1">
        <v>0.978</v>
      </c>
      <c r="M14380" s="1">
        <v>192.0</v>
      </c>
      <c r="N14380" s="1">
        <v>0.0</v>
      </c>
      <c r="O14380" s="1">
        <v>0.0</v>
      </c>
      <c r="P14380" s="1">
        <v>0.0</v>
      </c>
      <c r="Q14380" s="1">
        <v>0.0</v>
      </c>
      <c r="R14380" s="1">
        <v>0.0</v>
      </c>
      <c r="S14380" s="1">
        <v>0.0</v>
      </c>
      <c r="T14380" s="1">
        <v>0.0</v>
      </c>
      <c r="U14380" s="1">
        <v>0.0</v>
      </c>
      <c r="V14380" s="1">
        <v>0.0</v>
      </c>
      <c r="W14380" s="2">
        <v>1.70560070255342E9</v>
      </c>
      <c r="X14380" s="1">
        <v>0.0</v>
      </c>
      <c r="Y14380" s="3">
        <v>45309.54053880787</v>
      </c>
    </row>
    <row r="14381">
      <c r="A14381" s="1">
        <v>39.0</v>
      </c>
      <c r="B14381" s="1">
        <v>-187500.022351744</v>
      </c>
      <c r="C14381" s="1">
        <v>-183933.645061689</v>
      </c>
      <c r="D14381" s="1">
        <v>-184291.80941484</v>
      </c>
      <c r="E14381" s="1">
        <v>-184409.066666253</v>
      </c>
      <c r="F14381" s="1">
        <v>-184322.476008233</v>
      </c>
      <c r="G14381" s="1">
        <v>-184208.079780111</v>
      </c>
      <c r="H14381" s="1">
        <v>-184271.156402964</v>
      </c>
      <c r="I14381" s="1">
        <v>128680.803320503</v>
      </c>
      <c r="J14381" s="1">
        <v>0.056</v>
      </c>
      <c r="K14381" s="1">
        <v>0.008</v>
      </c>
      <c r="L14381" s="1">
        <v>0.978</v>
      </c>
      <c r="M14381" s="1">
        <v>192.0</v>
      </c>
      <c r="N14381" s="1">
        <v>0.0</v>
      </c>
      <c r="O14381" s="1">
        <v>0.0</v>
      </c>
      <c r="P14381" s="1">
        <v>0.0</v>
      </c>
      <c r="Q14381" s="1">
        <v>0.0</v>
      </c>
      <c r="R14381" s="1">
        <v>0.0</v>
      </c>
      <c r="S14381" s="1">
        <v>0.0</v>
      </c>
      <c r="T14381" s="1">
        <v>0.0</v>
      </c>
      <c r="U14381" s="1">
        <v>0.0</v>
      </c>
      <c r="V14381" s="1">
        <v>0.0</v>
      </c>
      <c r="W14381" s="2">
        <v>1.70560070255748E9</v>
      </c>
      <c r="X14381" s="1">
        <v>0.0</v>
      </c>
      <c r="Y14381" s="3">
        <v>45309.54053885417</v>
      </c>
    </row>
    <row r="14382">
      <c r="A14382" s="1">
        <v>40.0</v>
      </c>
      <c r="B14382" s="1">
        <v>-187500.022351744</v>
      </c>
      <c r="C14382" s="1">
        <v>-183921.46336096</v>
      </c>
      <c r="D14382" s="1">
        <v>-184377.662465293</v>
      </c>
      <c r="E14382" s="1">
        <v>-184406.764436574</v>
      </c>
      <c r="F14382" s="1">
        <v>-184365.413709332</v>
      </c>
      <c r="G14382" s="1">
        <v>-184207.610393477</v>
      </c>
      <c r="H14382" s="1">
        <v>-184283.785138581</v>
      </c>
      <c r="I14382" s="1">
        <v>128679.171643158</v>
      </c>
      <c r="J14382" s="1">
        <v>0.056</v>
      </c>
      <c r="K14382" s="1">
        <v>0.008</v>
      </c>
      <c r="L14382" s="1">
        <v>0.978</v>
      </c>
      <c r="M14382" s="1">
        <v>192.0</v>
      </c>
      <c r="N14382" s="1">
        <v>0.0</v>
      </c>
      <c r="O14382" s="1">
        <v>0.0</v>
      </c>
      <c r="P14382" s="1">
        <v>0.0</v>
      </c>
      <c r="Q14382" s="1">
        <v>0.0</v>
      </c>
      <c r="R14382" s="1">
        <v>0.0</v>
      </c>
      <c r="S14382" s="1">
        <v>0.0</v>
      </c>
      <c r="T14382" s="1">
        <v>0.0</v>
      </c>
      <c r="U14382" s="1">
        <v>0.0</v>
      </c>
      <c r="V14382" s="1">
        <v>0.0</v>
      </c>
      <c r="W14382" s="2">
        <v>1.70560070256144E9</v>
      </c>
      <c r="X14382" s="1">
        <v>0.0</v>
      </c>
      <c r="Y14382" s="3">
        <v>45309.540538900466</v>
      </c>
    </row>
    <row r="14383">
      <c r="A14383" s="1">
        <v>41.0</v>
      </c>
      <c r="B14383" s="1">
        <v>-187500.022351744</v>
      </c>
      <c r="C14383" s="1">
        <v>-183921.552767938</v>
      </c>
      <c r="D14383" s="1">
        <v>-184454.574817964</v>
      </c>
      <c r="E14383" s="1">
        <v>-184412.06180001</v>
      </c>
      <c r="F14383" s="1">
        <v>-184385.798500275</v>
      </c>
      <c r="G14383" s="1">
        <v>-184206.783378932</v>
      </c>
      <c r="H14383" s="1">
        <v>-184291.161214251</v>
      </c>
      <c r="I14383" s="1">
        <v>128670.745035498</v>
      </c>
      <c r="J14383" s="1">
        <v>0.056</v>
      </c>
      <c r="K14383" s="1">
        <v>0.008</v>
      </c>
      <c r="L14383" s="1">
        <v>0.978</v>
      </c>
      <c r="M14383" s="1">
        <v>192.0</v>
      </c>
      <c r="N14383" s="1">
        <v>0.0</v>
      </c>
      <c r="O14383" s="1">
        <v>0.0</v>
      </c>
      <c r="P14383" s="1">
        <v>0.0</v>
      </c>
      <c r="Q14383" s="1">
        <v>0.0</v>
      </c>
      <c r="R14383" s="1">
        <v>0.0</v>
      </c>
      <c r="S14383" s="1">
        <v>0.0</v>
      </c>
      <c r="T14383" s="1">
        <v>0.0</v>
      </c>
      <c r="U14383" s="1">
        <v>0.0</v>
      </c>
      <c r="V14383" s="1">
        <v>0.0</v>
      </c>
      <c r="W14383" s="2">
        <v>1.70560070256644E9</v>
      </c>
      <c r="X14383" s="1">
        <v>0.0</v>
      </c>
      <c r="Y14383" s="3">
        <v>45309.54053895833</v>
      </c>
    </row>
    <row r="14384">
      <c r="A14384" s="1">
        <v>42.0</v>
      </c>
      <c r="B14384" s="1">
        <v>-187500.022351744</v>
      </c>
      <c r="C14384" s="1">
        <v>-183945.871465906</v>
      </c>
      <c r="D14384" s="1">
        <v>-184416.509797157</v>
      </c>
      <c r="E14384" s="1">
        <v>-184371.985122202</v>
      </c>
      <c r="F14384" s="1">
        <v>-184343.956034655</v>
      </c>
      <c r="G14384" s="1">
        <v>-184224.575367519</v>
      </c>
      <c r="H14384" s="1">
        <v>-184286.221478727</v>
      </c>
      <c r="I14384" s="1">
        <v>128682.569108315</v>
      </c>
      <c r="J14384" s="1">
        <v>0.056</v>
      </c>
      <c r="K14384" s="1">
        <v>0.008</v>
      </c>
      <c r="L14384" s="1">
        <v>0.978</v>
      </c>
      <c r="M14384" s="1">
        <v>192.0</v>
      </c>
      <c r="N14384" s="1">
        <v>0.0</v>
      </c>
      <c r="O14384" s="1">
        <v>0.0</v>
      </c>
      <c r="P14384" s="1">
        <v>0.0</v>
      </c>
      <c r="Q14384" s="1">
        <v>0.0</v>
      </c>
      <c r="R14384" s="1">
        <v>0.0</v>
      </c>
      <c r="S14384" s="1">
        <v>0.0</v>
      </c>
      <c r="T14384" s="1">
        <v>0.0</v>
      </c>
      <c r="U14384" s="1">
        <v>0.0</v>
      </c>
      <c r="V14384" s="1">
        <v>0.0</v>
      </c>
      <c r="W14384" s="2">
        <v>1.70560070257043E9</v>
      </c>
      <c r="X14384" s="1">
        <v>0.0</v>
      </c>
      <c r="Y14384" s="3">
        <v>45309.54053900463</v>
      </c>
    </row>
    <row r="14385">
      <c r="A14385" s="1">
        <v>43.0</v>
      </c>
      <c r="B14385" s="1">
        <v>-187500.022351744</v>
      </c>
      <c r="C14385" s="1">
        <v>-183935.746125667</v>
      </c>
      <c r="D14385" s="1">
        <v>-184374.846145492</v>
      </c>
      <c r="E14385" s="1">
        <v>-184328.935662381</v>
      </c>
      <c r="F14385" s="1">
        <v>-184320.620813443</v>
      </c>
      <c r="G14385" s="1">
        <v>-184222.161379118</v>
      </c>
      <c r="H14385" s="1">
        <v>-184284.388635681</v>
      </c>
      <c r="I14385" s="1">
        <v>128703.624451592</v>
      </c>
      <c r="J14385" s="1">
        <v>0.056</v>
      </c>
      <c r="K14385" s="1">
        <v>0.008</v>
      </c>
      <c r="L14385" s="1">
        <v>0.978</v>
      </c>
      <c r="M14385" s="1">
        <v>192.0</v>
      </c>
      <c r="N14385" s="1">
        <v>0.0</v>
      </c>
      <c r="O14385" s="1">
        <v>0.0</v>
      </c>
      <c r="P14385" s="1">
        <v>0.0</v>
      </c>
      <c r="Q14385" s="1">
        <v>0.0</v>
      </c>
      <c r="R14385" s="1">
        <v>0.0</v>
      </c>
      <c r="S14385" s="1">
        <v>0.0</v>
      </c>
      <c r="T14385" s="1">
        <v>0.0</v>
      </c>
      <c r="U14385" s="1">
        <v>0.0</v>
      </c>
      <c r="V14385" s="1">
        <v>0.0</v>
      </c>
      <c r="W14385" s="2">
        <v>1.70560070257344E9</v>
      </c>
      <c r="X14385" s="1">
        <v>0.0</v>
      </c>
      <c r="Y14385" s="3">
        <v>45309.54053903935</v>
      </c>
    </row>
    <row r="14386">
      <c r="A14386" s="1">
        <v>44.0</v>
      </c>
      <c r="B14386" s="1">
        <v>-187500.022351744</v>
      </c>
      <c r="C14386" s="1">
        <v>-183913.88611959</v>
      </c>
      <c r="D14386" s="1">
        <v>-184373.549744313</v>
      </c>
      <c r="E14386" s="1">
        <v>-184325.87347339</v>
      </c>
      <c r="F14386" s="1">
        <v>-184375.449642592</v>
      </c>
      <c r="G14386" s="1">
        <v>-184208.169187089</v>
      </c>
      <c r="H14386" s="1">
        <v>-184280.924115291</v>
      </c>
      <c r="I14386" s="1">
        <v>128703.71385857</v>
      </c>
      <c r="J14386" s="1">
        <v>0.05</v>
      </c>
      <c r="K14386" s="1">
        <v>0.012</v>
      </c>
      <c r="L14386" s="1">
        <v>0.976</v>
      </c>
      <c r="M14386" s="1">
        <v>192.0</v>
      </c>
      <c r="N14386" s="1">
        <v>1.0</v>
      </c>
      <c r="O14386" s="1">
        <v>144.0</v>
      </c>
      <c r="P14386" s="1">
        <v>0.0</v>
      </c>
      <c r="Q14386" s="1">
        <v>96.0</v>
      </c>
      <c r="R14386" s="1">
        <v>30.0</v>
      </c>
      <c r="S14386" s="1">
        <v>128.0</v>
      </c>
      <c r="T14386" s="1">
        <v>0.0</v>
      </c>
      <c r="U14386" s="1">
        <v>0.0</v>
      </c>
      <c r="V14386" s="1">
        <v>0.0</v>
      </c>
      <c r="W14386" s="2">
        <v>1.70560070257748E9</v>
      </c>
      <c r="X14386" s="1">
        <v>0.0</v>
      </c>
      <c r="Y14386" s="3">
        <v>45309.54053908565</v>
      </c>
    </row>
    <row r="14387">
      <c r="A14387" s="1">
        <v>45.0</v>
      </c>
      <c r="B14387" s="1">
        <v>-187500.022351744</v>
      </c>
      <c r="C14387" s="1">
        <v>-183921.66452666</v>
      </c>
      <c r="D14387" s="1">
        <v>-184383.093939196</v>
      </c>
      <c r="E14387" s="1">
        <v>-184332.400182771</v>
      </c>
      <c r="F14387" s="1">
        <v>-184390.134738699</v>
      </c>
      <c r="G14387" s="1">
        <v>-184205.397570776</v>
      </c>
      <c r="H14387" s="1">
        <v>-184286.89203106</v>
      </c>
      <c r="I14387" s="1">
        <v>128694.728457299</v>
      </c>
      <c r="J14387" s="1">
        <v>0.05</v>
      </c>
      <c r="K14387" s="1">
        <v>0.012</v>
      </c>
      <c r="L14387" s="1">
        <v>0.976</v>
      </c>
      <c r="M14387" s="1">
        <v>192.0</v>
      </c>
      <c r="N14387" s="1">
        <v>0.0</v>
      </c>
      <c r="O14387" s="1">
        <v>0.0</v>
      </c>
      <c r="P14387" s="1">
        <v>0.0</v>
      </c>
      <c r="Q14387" s="1">
        <v>0.0</v>
      </c>
      <c r="R14387" s="1">
        <v>0.0</v>
      </c>
      <c r="S14387" s="1">
        <v>0.0</v>
      </c>
      <c r="T14387" s="1">
        <v>0.0</v>
      </c>
      <c r="U14387" s="1">
        <v>0.0</v>
      </c>
      <c r="V14387" s="1">
        <v>0.0</v>
      </c>
      <c r="W14387" s="2">
        <v>1.70560070258146E9</v>
      </c>
      <c r="X14387" s="1">
        <v>0.0</v>
      </c>
      <c r="Y14387" s="3">
        <v>45309.540539131944</v>
      </c>
    </row>
    <row r="14388">
      <c r="A14388" s="1">
        <v>46.0</v>
      </c>
      <c r="B14388" s="1">
        <v>-187500.022351744</v>
      </c>
      <c r="C14388" s="1">
        <v>-183928.392401742</v>
      </c>
      <c r="D14388" s="1">
        <v>-184367.045386677</v>
      </c>
      <c r="E14388" s="1">
        <v>-184313.624717429</v>
      </c>
      <c r="F14388" s="1">
        <v>-184370.867534979</v>
      </c>
      <c r="G14388" s="1">
        <v>-184213.779474947</v>
      </c>
      <c r="H14388" s="1">
        <v>-184285.461519415</v>
      </c>
      <c r="I14388" s="1">
        <v>128714.666213353</v>
      </c>
      <c r="J14388" s="1">
        <v>0.05</v>
      </c>
      <c r="K14388" s="1">
        <v>0.012</v>
      </c>
      <c r="L14388" s="1">
        <v>0.976</v>
      </c>
      <c r="M14388" s="1">
        <v>192.0</v>
      </c>
      <c r="N14388" s="1">
        <v>0.0</v>
      </c>
      <c r="O14388" s="1">
        <v>0.0</v>
      </c>
      <c r="P14388" s="1">
        <v>0.0</v>
      </c>
      <c r="Q14388" s="1">
        <v>0.0</v>
      </c>
      <c r="R14388" s="1">
        <v>0.0</v>
      </c>
      <c r="S14388" s="1">
        <v>0.0</v>
      </c>
      <c r="T14388" s="1">
        <v>0.0</v>
      </c>
      <c r="U14388" s="1">
        <v>0.0</v>
      </c>
      <c r="V14388" s="1">
        <v>0.0</v>
      </c>
      <c r="W14388" s="2">
        <v>1.70560070258549E9</v>
      </c>
      <c r="X14388" s="1">
        <v>0.0</v>
      </c>
      <c r="Y14388" s="3">
        <v>45309.54053917824</v>
      </c>
    </row>
    <row r="14389">
      <c r="A14389" s="1">
        <v>47.0</v>
      </c>
      <c r="B14389" s="1">
        <v>-187500.022351744</v>
      </c>
      <c r="C14389" s="1">
        <v>-183933.108619822</v>
      </c>
      <c r="D14389" s="1">
        <v>-184326.879301891</v>
      </c>
      <c r="E14389" s="1">
        <v>-184272.452804142</v>
      </c>
      <c r="F14389" s="1">
        <v>-184339.955072397</v>
      </c>
      <c r="G14389" s="1">
        <v>-184236.131219402</v>
      </c>
      <c r="H14389" s="1">
        <v>-184288.814281083</v>
      </c>
      <c r="I14389" s="1">
        <v>128704.764390559</v>
      </c>
      <c r="J14389" s="1">
        <v>0.05</v>
      </c>
      <c r="K14389" s="1">
        <v>0.012</v>
      </c>
      <c r="L14389" s="1">
        <v>0.976</v>
      </c>
      <c r="M14389" s="1">
        <v>192.0</v>
      </c>
      <c r="N14389" s="1">
        <v>0.0</v>
      </c>
      <c r="O14389" s="1">
        <v>0.0</v>
      </c>
      <c r="P14389" s="1">
        <v>0.0</v>
      </c>
      <c r="Q14389" s="1">
        <v>0.0</v>
      </c>
      <c r="R14389" s="1">
        <v>0.0</v>
      </c>
      <c r="S14389" s="1">
        <v>0.0</v>
      </c>
      <c r="T14389" s="1">
        <v>0.0</v>
      </c>
      <c r="U14389" s="1">
        <v>0.0</v>
      </c>
      <c r="V14389" s="1">
        <v>0.0</v>
      </c>
      <c r="W14389" s="2">
        <v>1.70560070258948E9</v>
      </c>
      <c r="X14389" s="1">
        <v>0.0</v>
      </c>
      <c r="Y14389" s="3">
        <v>45309.54053922454</v>
      </c>
    </row>
    <row r="14390">
      <c r="A14390" s="1">
        <v>48.0</v>
      </c>
      <c r="B14390" s="1">
        <v>-187500.022351744</v>
      </c>
      <c r="C14390" s="1">
        <v>-183924.257329017</v>
      </c>
      <c r="D14390" s="1">
        <v>-184348.962825413</v>
      </c>
      <c r="E14390" s="1">
        <v>-184290.781234595</v>
      </c>
      <c r="F14390" s="1">
        <v>-184394.985067246</v>
      </c>
      <c r="G14390" s="1">
        <v>-184237.114696158</v>
      </c>
      <c r="H14390" s="1">
        <v>-184304.974592325</v>
      </c>
      <c r="I14390" s="1">
        <v>128721.684661112</v>
      </c>
      <c r="J14390" s="1">
        <v>0.05</v>
      </c>
      <c r="K14390" s="1">
        <v>0.012</v>
      </c>
      <c r="L14390" s="1">
        <v>0.976</v>
      </c>
      <c r="M14390" s="1">
        <v>192.0</v>
      </c>
      <c r="N14390" s="1">
        <v>0.0</v>
      </c>
      <c r="O14390" s="1">
        <v>0.0</v>
      </c>
      <c r="P14390" s="1">
        <v>0.0</v>
      </c>
      <c r="Q14390" s="1">
        <v>0.0</v>
      </c>
      <c r="R14390" s="1">
        <v>0.0</v>
      </c>
      <c r="S14390" s="1">
        <v>0.0</v>
      </c>
      <c r="T14390" s="1">
        <v>0.0</v>
      </c>
      <c r="U14390" s="1">
        <v>0.0</v>
      </c>
      <c r="V14390" s="1">
        <v>0.0</v>
      </c>
      <c r="W14390" s="2">
        <v>1.70560070259448E9</v>
      </c>
      <c r="X14390" s="1">
        <v>0.0</v>
      </c>
      <c r="Y14390" s="3">
        <v>45309.54053928241</v>
      </c>
    </row>
    <row r="14391">
      <c r="A14391" s="1">
        <v>49.0</v>
      </c>
      <c r="B14391" s="1">
        <v>-187500.022351744</v>
      </c>
      <c r="C14391" s="1">
        <v>-183933.108619822</v>
      </c>
      <c r="D14391" s="1">
        <v>-184317.759790153</v>
      </c>
      <c r="E14391" s="1">
        <v>-184257.208914424</v>
      </c>
      <c r="F14391" s="1">
        <v>-184366.10661341</v>
      </c>
      <c r="G14391" s="1">
        <v>-184218.540396516</v>
      </c>
      <c r="H14391" s="1">
        <v>-184282.421682169</v>
      </c>
      <c r="I14391" s="1">
        <v>128673.650762277</v>
      </c>
      <c r="J14391" s="1">
        <v>0.05</v>
      </c>
      <c r="K14391" s="1">
        <v>0.012</v>
      </c>
      <c r="L14391" s="1">
        <v>0.976</v>
      </c>
      <c r="M14391" s="1">
        <v>192.0</v>
      </c>
      <c r="N14391" s="1">
        <v>0.0</v>
      </c>
      <c r="O14391" s="1">
        <v>0.0</v>
      </c>
      <c r="P14391" s="1">
        <v>0.0</v>
      </c>
      <c r="Q14391" s="1">
        <v>0.0</v>
      </c>
      <c r="R14391" s="1">
        <v>0.0</v>
      </c>
      <c r="S14391" s="1">
        <v>0.0</v>
      </c>
      <c r="T14391" s="1">
        <v>0.0</v>
      </c>
      <c r="U14391" s="1">
        <v>0.0</v>
      </c>
      <c r="V14391" s="1">
        <v>0.0</v>
      </c>
      <c r="W14391" s="2">
        <v>1.70560070259848E9</v>
      </c>
      <c r="X14391" s="1">
        <v>0.0</v>
      </c>
      <c r="Y14391" s="3">
        <v>45309.5405393287</v>
      </c>
    </row>
    <row r="14392">
      <c r="A14392" s="1">
        <v>50.0</v>
      </c>
      <c r="B14392" s="1">
        <v>-187500.022351744</v>
      </c>
      <c r="C14392" s="1">
        <v>-183920.703401649</v>
      </c>
      <c r="D14392" s="1">
        <v>-184315.077580818</v>
      </c>
      <c r="E14392" s="1">
        <v>-184252.783269021</v>
      </c>
      <c r="F14392" s="1">
        <v>-184362.038595919</v>
      </c>
      <c r="G14392" s="1">
        <v>-184224.240091352</v>
      </c>
      <c r="H14392" s="1">
        <v>-184295.385693953</v>
      </c>
      <c r="I14392" s="1">
        <v>128703.043306236</v>
      </c>
      <c r="J14392" s="1">
        <v>0.05</v>
      </c>
      <c r="K14392" s="1">
        <v>0.012</v>
      </c>
      <c r="L14392" s="1">
        <v>0.976</v>
      </c>
      <c r="M14392" s="1">
        <v>192.0</v>
      </c>
      <c r="N14392" s="1">
        <v>0.0</v>
      </c>
      <c r="O14392" s="1">
        <v>0.0</v>
      </c>
      <c r="P14392" s="1">
        <v>0.0</v>
      </c>
      <c r="Q14392" s="1">
        <v>0.0</v>
      </c>
      <c r="R14392" s="1">
        <v>0.0</v>
      </c>
      <c r="S14392" s="1">
        <v>0.0</v>
      </c>
      <c r="T14392" s="1">
        <v>0.0</v>
      </c>
      <c r="U14392" s="1">
        <v>0.0</v>
      </c>
      <c r="V14392" s="1">
        <v>0.0</v>
      </c>
      <c r="W14392" s="2">
        <v>1.70560070260148E9</v>
      </c>
      <c r="X14392" s="1">
        <v>0.0</v>
      </c>
      <c r="Y14392" s="3">
        <v>45309.54053936343</v>
      </c>
    </row>
    <row r="14393">
      <c r="A14393" s="1">
        <v>51.0</v>
      </c>
      <c r="B14393" s="1">
        <v>-187500.022351744</v>
      </c>
      <c r="C14393" s="1">
        <v>-183925.598433685</v>
      </c>
      <c r="D14393" s="1">
        <v>-184306.919194092</v>
      </c>
      <c r="E14393" s="1">
        <v>-184243.440239839</v>
      </c>
      <c r="F14393" s="1">
        <v>-184375.896677481</v>
      </c>
      <c r="G14393" s="1">
        <v>-184228.24105361</v>
      </c>
      <c r="H14393" s="1">
        <v>-184306.673324903</v>
      </c>
      <c r="I14393" s="1">
        <v>128720.857646567</v>
      </c>
      <c r="J14393" s="1">
        <v>0.05</v>
      </c>
      <c r="K14393" s="1">
        <v>0.012</v>
      </c>
      <c r="L14393" s="1">
        <v>0.976</v>
      </c>
      <c r="M14393" s="1">
        <v>192.0</v>
      </c>
      <c r="N14393" s="1">
        <v>0.0</v>
      </c>
      <c r="O14393" s="1">
        <v>0.0</v>
      </c>
      <c r="P14393" s="1">
        <v>0.0</v>
      </c>
      <c r="Q14393" s="1">
        <v>0.0</v>
      </c>
      <c r="R14393" s="1">
        <v>0.0</v>
      </c>
      <c r="S14393" s="1">
        <v>0.0</v>
      </c>
      <c r="T14393" s="1">
        <v>0.0</v>
      </c>
      <c r="U14393" s="1">
        <v>0.0</v>
      </c>
      <c r="V14393" s="1">
        <v>0.0</v>
      </c>
      <c r="W14393" s="2">
        <v>1.70560070260548E9</v>
      </c>
      <c r="X14393" s="1">
        <v>0.0</v>
      </c>
      <c r="Y14393" s="3">
        <v>45309.540539409725</v>
      </c>
    </row>
    <row r="14394">
      <c r="A14394" s="1">
        <v>52.0</v>
      </c>
      <c r="B14394" s="1">
        <v>-187500.022351744</v>
      </c>
      <c r="C14394" s="1">
        <v>-183940.730564681</v>
      </c>
      <c r="D14394" s="1">
        <v>-184274.509164632</v>
      </c>
      <c r="E14394" s="1">
        <v>-184151.865142806</v>
      </c>
      <c r="F14394" s="1">
        <v>-184354.193133615</v>
      </c>
      <c r="G14394" s="1">
        <v>-184218.205120349</v>
      </c>
      <c r="H14394" s="1">
        <v>-184283.114586247</v>
      </c>
      <c r="I14394" s="1">
        <v>128682.032666448</v>
      </c>
      <c r="J14394" s="1">
        <v>0.05</v>
      </c>
      <c r="K14394" s="1">
        <v>0.012</v>
      </c>
      <c r="L14394" s="1">
        <v>0.976</v>
      </c>
      <c r="M14394" s="1">
        <v>192.0</v>
      </c>
      <c r="N14394" s="1">
        <v>0.0</v>
      </c>
      <c r="O14394" s="1">
        <v>0.0</v>
      </c>
      <c r="P14394" s="1">
        <v>0.0</v>
      </c>
      <c r="Q14394" s="1">
        <v>0.0</v>
      </c>
      <c r="R14394" s="1">
        <v>0.0</v>
      </c>
      <c r="S14394" s="1">
        <v>0.0</v>
      </c>
      <c r="T14394" s="1">
        <v>0.0</v>
      </c>
      <c r="U14394" s="1">
        <v>0.0</v>
      </c>
      <c r="V14394" s="1">
        <v>0.0</v>
      </c>
      <c r="W14394" s="2">
        <v>1.70560070260948E9</v>
      </c>
      <c r="X14394" s="1">
        <v>0.0</v>
      </c>
      <c r="Y14394" s="3">
        <v>45309.54053945602</v>
      </c>
    </row>
    <row r="14395">
      <c r="A14395" s="1">
        <v>53.0</v>
      </c>
      <c r="B14395" s="1">
        <v>-187500.022351744</v>
      </c>
      <c r="C14395" s="1">
        <v>-183928.504160464</v>
      </c>
      <c r="D14395" s="1">
        <v>-184364.497287809</v>
      </c>
      <c r="E14395" s="1">
        <v>-184041.492228685</v>
      </c>
      <c r="F14395" s="1">
        <v>-184351.130944625</v>
      </c>
      <c r="G14395" s="1">
        <v>-184224.865940197</v>
      </c>
      <c r="H14395" s="1">
        <v>-184293.910478819</v>
      </c>
      <c r="I14395" s="1">
        <v>128692.873262509</v>
      </c>
      <c r="J14395" s="1">
        <v>0.05</v>
      </c>
      <c r="K14395" s="1">
        <v>0.012</v>
      </c>
      <c r="L14395" s="1">
        <v>0.976</v>
      </c>
      <c r="M14395" s="1">
        <v>192.0</v>
      </c>
      <c r="N14395" s="1">
        <v>0.0</v>
      </c>
      <c r="O14395" s="1">
        <v>0.0</v>
      </c>
      <c r="P14395" s="1">
        <v>0.0</v>
      </c>
      <c r="Q14395" s="1">
        <v>0.0</v>
      </c>
      <c r="R14395" s="1">
        <v>0.0</v>
      </c>
      <c r="S14395" s="1">
        <v>0.0</v>
      </c>
      <c r="T14395" s="1">
        <v>0.0</v>
      </c>
      <c r="U14395" s="1">
        <v>0.0</v>
      </c>
      <c r="V14395" s="1">
        <v>0.0</v>
      </c>
      <c r="W14395" s="2">
        <v>1.7056007026135E9</v>
      </c>
      <c r="X14395" s="1">
        <v>0.0</v>
      </c>
      <c r="Y14395" s="3">
        <v>45309.54053950231</v>
      </c>
    </row>
    <row r="14396">
      <c r="A14396" s="1">
        <v>54.0</v>
      </c>
      <c r="B14396" s="1">
        <v>-187500.022351744</v>
      </c>
      <c r="C14396" s="1">
        <v>-183920.748105138</v>
      </c>
      <c r="D14396" s="1">
        <v>-184435.017041566</v>
      </c>
      <c r="E14396" s="1">
        <v>-184263.288588915</v>
      </c>
      <c r="F14396" s="1">
        <v>-184345.677118978</v>
      </c>
      <c r="G14396" s="1">
        <v>-184237.494675814</v>
      </c>
      <c r="H14396" s="1">
        <v>-184302.448845201</v>
      </c>
      <c r="I14396" s="1">
        <v>128690.995715975</v>
      </c>
      <c r="J14396" s="1">
        <v>0.052</v>
      </c>
      <c r="K14396" s="1">
        <v>0.014</v>
      </c>
      <c r="L14396" s="1">
        <v>0.976</v>
      </c>
      <c r="M14396" s="1">
        <v>192.0</v>
      </c>
      <c r="N14396" s="1">
        <v>1.0</v>
      </c>
      <c r="O14396" s="1">
        <v>160.0</v>
      </c>
      <c r="P14396" s="1">
        <v>0.0</v>
      </c>
      <c r="Q14396" s="1">
        <v>112.0</v>
      </c>
      <c r="R14396" s="1">
        <v>30.0</v>
      </c>
      <c r="S14396" s="1">
        <v>128.0</v>
      </c>
      <c r="T14396" s="1">
        <v>0.0</v>
      </c>
      <c r="U14396" s="1">
        <v>0.0</v>
      </c>
      <c r="V14396" s="1">
        <v>0.0</v>
      </c>
      <c r="W14396" s="2">
        <v>1.70560070261749E9</v>
      </c>
      <c r="X14396" s="1">
        <v>0.0</v>
      </c>
      <c r="Y14396" s="3">
        <v>45309.54053954861</v>
      </c>
    </row>
    <row r="14397">
      <c r="A14397" s="1">
        <v>55.0</v>
      </c>
      <c r="B14397" s="1">
        <v>-187500.022351744</v>
      </c>
      <c r="C14397" s="1">
        <v>-183923.162093539</v>
      </c>
      <c r="D14397" s="1">
        <v>-184358.507020295</v>
      </c>
      <c r="E14397" s="1">
        <v>-184587.634752706</v>
      </c>
      <c r="F14397" s="1">
        <v>-184325.962880368</v>
      </c>
      <c r="G14397" s="1">
        <v>-184230.297414099</v>
      </c>
      <c r="H14397" s="1">
        <v>-184302.784121368</v>
      </c>
      <c r="I14397" s="1">
        <v>128693.096779954</v>
      </c>
      <c r="J14397" s="1">
        <v>0.052</v>
      </c>
      <c r="K14397" s="1">
        <v>0.014</v>
      </c>
      <c r="L14397" s="1">
        <v>0.976</v>
      </c>
      <c r="M14397" s="1">
        <v>192.0</v>
      </c>
      <c r="N14397" s="1">
        <v>0.0</v>
      </c>
      <c r="O14397" s="1">
        <v>0.0</v>
      </c>
      <c r="P14397" s="1">
        <v>0.0</v>
      </c>
      <c r="Q14397" s="1">
        <v>0.0</v>
      </c>
      <c r="R14397" s="1">
        <v>0.0</v>
      </c>
      <c r="S14397" s="1">
        <v>0.0</v>
      </c>
      <c r="T14397" s="1">
        <v>0.0</v>
      </c>
      <c r="U14397" s="1">
        <v>0.0</v>
      </c>
      <c r="V14397" s="1">
        <v>0.0</v>
      </c>
      <c r="W14397" s="2">
        <v>1.7056007026225E9</v>
      </c>
      <c r="X14397" s="1">
        <v>0.0</v>
      </c>
      <c r="Y14397" s="3">
        <v>45309.54053960648</v>
      </c>
    </row>
    <row r="14398">
      <c r="A14398" s="1">
        <v>56.0</v>
      </c>
      <c r="B14398" s="1">
        <v>-187500.022351744</v>
      </c>
      <c r="C14398" s="1">
        <v>-183919.876387104</v>
      </c>
      <c r="D14398" s="1">
        <v>-184347.621720745</v>
      </c>
      <c r="E14398" s="1">
        <v>-184892.087863932</v>
      </c>
      <c r="F14398" s="1">
        <v>-184344.470124777</v>
      </c>
      <c r="G14398" s="1">
        <v>-184212.505425513</v>
      </c>
      <c r="H14398" s="1">
        <v>-184304.192281269</v>
      </c>
      <c r="I14398" s="1">
        <v>128705.814922549</v>
      </c>
      <c r="J14398" s="1">
        <v>0.052</v>
      </c>
      <c r="K14398" s="1">
        <v>0.014</v>
      </c>
      <c r="L14398" s="1">
        <v>0.976</v>
      </c>
      <c r="M14398" s="1">
        <v>192.0</v>
      </c>
      <c r="N14398" s="1">
        <v>0.0</v>
      </c>
      <c r="O14398" s="1">
        <v>0.0</v>
      </c>
      <c r="P14398" s="1">
        <v>0.0</v>
      </c>
      <c r="Q14398" s="1">
        <v>0.0</v>
      </c>
      <c r="R14398" s="1">
        <v>0.0</v>
      </c>
      <c r="S14398" s="1">
        <v>0.0</v>
      </c>
      <c r="T14398" s="1">
        <v>0.0</v>
      </c>
      <c r="U14398" s="1">
        <v>0.0</v>
      </c>
      <c r="V14398" s="1">
        <v>0.0</v>
      </c>
      <c r="W14398" s="2">
        <v>1.70560070262551E9</v>
      </c>
      <c r="X14398" s="1">
        <v>0.0</v>
      </c>
      <c r="Y14398" s="3">
        <v>45309.5405396412</v>
      </c>
    </row>
    <row r="14399">
      <c r="A14399" s="1">
        <v>57.0</v>
      </c>
      <c r="B14399" s="1">
        <v>-187500.022351744</v>
      </c>
      <c r="C14399" s="1">
        <v>-183924.190273784</v>
      </c>
      <c r="D14399" s="1">
        <v>-184360.563380785</v>
      </c>
      <c r="E14399" s="1">
        <v>-184925.369611426</v>
      </c>
      <c r="F14399" s="1">
        <v>-184353.813153959</v>
      </c>
      <c r="G14399" s="1">
        <v>-184211.611355735</v>
      </c>
      <c r="H14399" s="1">
        <v>-184304.102874291</v>
      </c>
      <c r="I14399" s="1">
        <v>128681.205651903</v>
      </c>
      <c r="J14399" s="1">
        <v>0.052</v>
      </c>
      <c r="K14399" s="1">
        <v>0.014</v>
      </c>
      <c r="L14399" s="1">
        <v>0.976</v>
      </c>
      <c r="M14399" s="1">
        <v>192.0</v>
      </c>
      <c r="N14399" s="1">
        <v>0.0</v>
      </c>
      <c r="O14399" s="1">
        <v>0.0</v>
      </c>
      <c r="P14399" s="1">
        <v>0.0</v>
      </c>
      <c r="Q14399" s="1">
        <v>0.0</v>
      </c>
      <c r="R14399" s="1">
        <v>0.0</v>
      </c>
      <c r="S14399" s="1">
        <v>0.0</v>
      </c>
      <c r="T14399" s="1">
        <v>0.0</v>
      </c>
      <c r="U14399" s="1">
        <v>0.0</v>
      </c>
      <c r="V14399" s="1">
        <v>0.0</v>
      </c>
      <c r="W14399" s="2">
        <v>1.70560070262954E9</v>
      </c>
      <c r="X14399" s="1">
        <v>0.0</v>
      </c>
      <c r="Y14399" s="3">
        <v>45309.5405396875</v>
      </c>
    </row>
    <row r="14400">
      <c r="A14400" s="1">
        <v>58.0</v>
      </c>
      <c r="B14400" s="1">
        <v>-187500.022351744</v>
      </c>
      <c r="C14400" s="1">
        <v>-183921.619823172</v>
      </c>
      <c r="D14400" s="1">
        <v>-184378.444776349</v>
      </c>
      <c r="E14400" s="1">
        <v>-184940.077059278</v>
      </c>
      <c r="F14400" s="1">
        <v>-184368.811174489</v>
      </c>
      <c r="G14400" s="1">
        <v>-184221.423771551</v>
      </c>
      <c r="H14400" s="1">
        <v>-184325.337031523</v>
      </c>
      <c r="I14400" s="1">
        <v>128681.183300159</v>
      </c>
      <c r="J14400" s="1">
        <v>0.052</v>
      </c>
      <c r="K14400" s="1">
        <v>0.014</v>
      </c>
      <c r="L14400" s="1">
        <v>0.976</v>
      </c>
      <c r="M14400" s="1">
        <v>192.0</v>
      </c>
      <c r="N14400" s="1">
        <v>0.0</v>
      </c>
      <c r="O14400" s="1">
        <v>0.0</v>
      </c>
      <c r="P14400" s="1">
        <v>0.0</v>
      </c>
      <c r="Q14400" s="1">
        <v>0.0</v>
      </c>
      <c r="R14400" s="1">
        <v>0.0</v>
      </c>
      <c r="S14400" s="1">
        <v>0.0</v>
      </c>
      <c r="T14400" s="1">
        <v>0.0</v>
      </c>
      <c r="U14400" s="1">
        <v>0.0</v>
      </c>
      <c r="V14400" s="1">
        <v>0.0</v>
      </c>
      <c r="W14400" s="2">
        <v>1.70560070263354E9</v>
      </c>
      <c r="X14400" s="1">
        <v>0.0</v>
      </c>
      <c r="Y14400" s="3">
        <v>45309.540539733796</v>
      </c>
    </row>
    <row r="14401">
      <c r="A14401" s="1">
        <v>59.0</v>
      </c>
      <c r="B14401" s="1">
        <v>-187500.022351744</v>
      </c>
      <c r="C14401" s="1">
        <v>-183935.500256478</v>
      </c>
      <c r="D14401" s="1">
        <v>-184337.474028763</v>
      </c>
      <c r="E14401" s="1">
        <v>-184898.815739013</v>
      </c>
      <c r="F14401" s="1">
        <v>-184329.203883314</v>
      </c>
      <c r="G14401" s="1">
        <v>-184206.023419621</v>
      </c>
      <c r="H14401" s="1">
        <v>-184290.110682262</v>
      </c>
      <c r="I14401" s="1">
        <v>128689.609907819</v>
      </c>
      <c r="J14401" s="1">
        <v>0.052</v>
      </c>
      <c r="K14401" s="1">
        <v>0.014</v>
      </c>
      <c r="L14401" s="1">
        <v>0.976</v>
      </c>
      <c r="M14401" s="1">
        <v>192.0</v>
      </c>
      <c r="N14401" s="1">
        <v>0.0</v>
      </c>
      <c r="O14401" s="1">
        <v>0.0</v>
      </c>
      <c r="P14401" s="1">
        <v>0.0</v>
      </c>
      <c r="Q14401" s="1">
        <v>0.0</v>
      </c>
      <c r="R14401" s="1">
        <v>0.0</v>
      </c>
      <c r="S14401" s="1">
        <v>0.0</v>
      </c>
      <c r="T14401" s="1">
        <v>0.0</v>
      </c>
      <c r="U14401" s="1">
        <v>0.0</v>
      </c>
      <c r="V14401" s="1">
        <v>0.0</v>
      </c>
      <c r="W14401" s="2">
        <v>1.70560070263754E9</v>
      </c>
      <c r="X14401" s="1">
        <v>0.0</v>
      </c>
      <c r="Y14401" s="3">
        <v>45309.54053978009</v>
      </c>
    </row>
    <row r="14402">
      <c r="A14402" s="1">
        <v>60.0</v>
      </c>
      <c r="B14402" s="1">
        <v>-187500.022351744</v>
      </c>
      <c r="C14402" s="1">
        <v>-183914.444913201</v>
      </c>
      <c r="D14402" s="1">
        <v>-184316.530444208</v>
      </c>
      <c r="E14402" s="1">
        <v>-184875.704035246</v>
      </c>
      <c r="F14402" s="1">
        <v>-184344.291310821</v>
      </c>
      <c r="G14402" s="1">
        <v>-184197.172128817</v>
      </c>
      <c r="H14402" s="1">
        <v>-184272.810432053</v>
      </c>
      <c r="I14402" s="1">
        <v>128685.45248335</v>
      </c>
      <c r="J14402" s="1">
        <v>0.052</v>
      </c>
      <c r="K14402" s="1">
        <v>0.014</v>
      </c>
      <c r="L14402" s="1">
        <v>0.976</v>
      </c>
      <c r="M14402" s="1">
        <v>192.0</v>
      </c>
      <c r="N14402" s="1">
        <v>0.0</v>
      </c>
      <c r="O14402" s="1">
        <v>0.0</v>
      </c>
      <c r="P14402" s="1">
        <v>0.0</v>
      </c>
      <c r="Q14402" s="1">
        <v>0.0</v>
      </c>
      <c r="R14402" s="1">
        <v>0.0</v>
      </c>
      <c r="S14402" s="1">
        <v>0.0</v>
      </c>
      <c r="T14402" s="1">
        <v>0.0</v>
      </c>
      <c r="U14402" s="1">
        <v>0.0</v>
      </c>
      <c r="V14402" s="1">
        <v>0.0</v>
      </c>
      <c r="W14402" s="2">
        <v>1.70560070264154E9</v>
      </c>
      <c r="X14402" s="1">
        <v>0.0</v>
      </c>
      <c r="Y14402" s="3">
        <v>45309.54053982639</v>
      </c>
    </row>
    <row r="14403">
      <c r="A14403" s="1">
        <v>61.0</v>
      </c>
      <c r="B14403" s="1">
        <v>-187500.022351744</v>
      </c>
      <c r="C14403" s="1">
        <v>-183908.387590454</v>
      </c>
      <c r="D14403" s="1">
        <v>-184322.185435555</v>
      </c>
      <c r="E14403" s="1">
        <v>-184876.97808468</v>
      </c>
      <c r="F14403" s="1">
        <v>-184367.000683188</v>
      </c>
      <c r="G14403" s="1">
        <v>-184197.417998006</v>
      </c>
      <c r="H14403" s="1">
        <v>-184280.275914701</v>
      </c>
      <c r="I14403" s="1">
        <v>128669.493337809</v>
      </c>
      <c r="J14403" s="1">
        <v>0.052</v>
      </c>
      <c r="K14403" s="1">
        <v>0.014</v>
      </c>
      <c r="L14403" s="1">
        <v>0.976</v>
      </c>
      <c r="M14403" s="1">
        <v>192.0</v>
      </c>
      <c r="N14403" s="1">
        <v>0.0</v>
      </c>
      <c r="O14403" s="1">
        <v>0.0</v>
      </c>
      <c r="P14403" s="1">
        <v>0.0</v>
      </c>
      <c r="Q14403" s="1">
        <v>0.0</v>
      </c>
      <c r="R14403" s="1">
        <v>0.0</v>
      </c>
      <c r="S14403" s="1">
        <v>0.0</v>
      </c>
      <c r="T14403" s="1">
        <v>0.0</v>
      </c>
      <c r="U14403" s="1">
        <v>0.0</v>
      </c>
      <c r="V14403" s="1">
        <v>0.0</v>
      </c>
      <c r="W14403" s="2">
        <v>1.70560070264555E9</v>
      </c>
      <c r="X14403" s="1">
        <v>0.0</v>
      </c>
      <c r="Y14403" s="3">
        <v>45309.54053987269</v>
      </c>
    </row>
    <row r="14404">
      <c r="A14404" s="1">
        <v>62.0</v>
      </c>
      <c r="B14404" s="1">
        <v>-187500.022351744</v>
      </c>
      <c r="C14404" s="1">
        <v>-183910.511006177</v>
      </c>
      <c r="D14404" s="1">
        <v>-184337.988118885</v>
      </c>
      <c r="E14404" s="1">
        <v>-184888.913916219</v>
      </c>
      <c r="F14404" s="1">
        <v>-184379.137680427</v>
      </c>
      <c r="G14404" s="1">
        <v>-184208.683277211</v>
      </c>
      <c r="H14404" s="1">
        <v>-184301.755941123</v>
      </c>
      <c r="I14404" s="1">
        <v>128674.321314611</v>
      </c>
      <c r="J14404" s="1">
        <v>0.052</v>
      </c>
      <c r="K14404" s="1">
        <v>0.014</v>
      </c>
      <c r="L14404" s="1">
        <v>0.976</v>
      </c>
      <c r="M14404" s="1">
        <v>192.0</v>
      </c>
      <c r="N14404" s="1">
        <v>0.0</v>
      </c>
      <c r="O14404" s="1">
        <v>0.0</v>
      </c>
      <c r="P14404" s="1">
        <v>0.0</v>
      </c>
      <c r="Q14404" s="1">
        <v>0.0</v>
      </c>
      <c r="R14404" s="1">
        <v>0.0</v>
      </c>
      <c r="S14404" s="1">
        <v>0.0</v>
      </c>
      <c r="T14404" s="1">
        <v>0.0</v>
      </c>
      <c r="U14404" s="1">
        <v>0.0</v>
      </c>
      <c r="V14404" s="1">
        <v>0.0</v>
      </c>
      <c r="W14404" s="2">
        <v>1.70560070265053E9</v>
      </c>
      <c r="X14404" s="1">
        <v>0.0</v>
      </c>
      <c r="Y14404" s="3">
        <v>45309.54053993055</v>
      </c>
    </row>
    <row r="14405">
      <c r="A14405" s="1">
        <v>63.0</v>
      </c>
      <c r="B14405" s="1">
        <v>-187500.022351744</v>
      </c>
      <c r="C14405" s="1">
        <v>-183927.721849408</v>
      </c>
      <c r="D14405" s="1">
        <v>-184312.909461606</v>
      </c>
      <c r="E14405" s="1">
        <v>-184844.16572382</v>
      </c>
      <c r="F14405" s="1">
        <v>-184346.995871901</v>
      </c>
      <c r="G14405" s="1">
        <v>-184220.999088406</v>
      </c>
      <c r="H14405" s="1">
        <v>-184304.125226035</v>
      </c>
      <c r="I14405" s="1">
        <v>128678.411683846</v>
      </c>
      <c r="J14405" s="1">
        <v>0.052</v>
      </c>
      <c r="K14405" s="1">
        <v>0.014</v>
      </c>
      <c r="L14405" s="1">
        <v>0.976</v>
      </c>
      <c r="M14405" s="1">
        <v>192.0</v>
      </c>
      <c r="N14405" s="1">
        <v>0.0</v>
      </c>
      <c r="O14405" s="1">
        <v>0.0</v>
      </c>
      <c r="P14405" s="1">
        <v>0.0</v>
      </c>
      <c r="Q14405" s="1">
        <v>0.0</v>
      </c>
      <c r="R14405" s="1">
        <v>0.0</v>
      </c>
      <c r="S14405" s="1">
        <v>0.0</v>
      </c>
      <c r="T14405" s="1">
        <v>0.0</v>
      </c>
      <c r="U14405" s="1">
        <v>0.0</v>
      </c>
      <c r="V14405" s="1">
        <v>0.0</v>
      </c>
      <c r="W14405" s="2">
        <v>1.70560070265353E9</v>
      </c>
      <c r="X14405" s="1">
        <v>0.0</v>
      </c>
      <c r="Y14405" s="3">
        <v>45309.54053996528</v>
      </c>
    </row>
    <row r="14406">
      <c r="A14406" s="1">
        <v>64.0</v>
      </c>
      <c r="B14406" s="1">
        <v>-187500.022351744</v>
      </c>
      <c r="C14406" s="1">
        <v>-183930.202893042</v>
      </c>
      <c r="D14406" s="1">
        <v>-184380.232915906</v>
      </c>
      <c r="E14406" s="1">
        <v>-184808.425284436</v>
      </c>
      <c r="F14406" s="1">
        <v>-184355.444831305</v>
      </c>
      <c r="G14406" s="1">
        <v>-184213.779474947</v>
      </c>
      <c r="H14406" s="1">
        <v>-184279.71712109</v>
      </c>
      <c r="I14406" s="1">
        <v>128688.648782807</v>
      </c>
      <c r="J14406" s="1">
        <v>0.048</v>
      </c>
      <c r="K14406" s="1">
        <v>0.014</v>
      </c>
      <c r="L14406" s="1">
        <v>0.972</v>
      </c>
      <c r="M14406" s="1">
        <v>192.0</v>
      </c>
      <c r="N14406" s="1">
        <v>1.0</v>
      </c>
      <c r="O14406" s="1">
        <v>128.0</v>
      </c>
      <c r="P14406" s="1">
        <v>0.0</v>
      </c>
      <c r="Q14406" s="1">
        <v>112.0</v>
      </c>
      <c r="R14406" s="1">
        <v>30.0</v>
      </c>
      <c r="S14406" s="1">
        <v>96.0</v>
      </c>
      <c r="T14406" s="1">
        <v>0.0</v>
      </c>
      <c r="U14406" s="1">
        <v>0.0</v>
      </c>
      <c r="V14406" s="1">
        <v>0.0</v>
      </c>
      <c r="W14406" s="2">
        <v>1.70560070265653E9</v>
      </c>
      <c r="X14406" s="1">
        <v>0.0</v>
      </c>
      <c r="Y14406" s="3">
        <v>45309.54054</v>
      </c>
    </row>
    <row r="14407">
      <c r="A14407" s="1">
        <v>65.0</v>
      </c>
      <c r="B14407" s="1">
        <v>-187500.022351744</v>
      </c>
      <c r="C14407" s="1">
        <v>-183921.798637127</v>
      </c>
      <c r="D14407" s="1">
        <v>-184411.927689543</v>
      </c>
      <c r="E14407" s="1">
        <v>-184808.358229203</v>
      </c>
      <c r="F14407" s="1">
        <v>-184362.686796508</v>
      </c>
      <c r="G14407" s="1">
        <v>-184226.564672775</v>
      </c>
      <c r="H14407" s="1">
        <v>-184287.249658972</v>
      </c>
      <c r="I14407" s="1">
        <v>128689.028762463</v>
      </c>
      <c r="J14407" s="1">
        <v>0.048</v>
      </c>
      <c r="K14407" s="1">
        <v>0.014</v>
      </c>
      <c r="L14407" s="1">
        <v>0.972</v>
      </c>
      <c r="M14407" s="1">
        <v>192.0</v>
      </c>
      <c r="N14407" s="1">
        <v>0.0</v>
      </c>
      <c r="O14407" s="1">
        <v>0.0</v>
      </c>
      <c r="P14407" s="1">
        <v>0.0</v>
      </c>
      <c r="Q14407" s="1">
        <v>0.0</v>
      </c>
      <c r="R14407" s="1">
        <v>0.0</v>
      </c>
      <c r="S14407" s="1">
        <v>0.0</v>
      </c>
      <c r="T14407" s="1">
        <v>0.0</v>
      </c>
      <c r="U14407" s="1">
        <v>0.0</v>
      </c>
      <c r="V14407" s="1">
        <v>0.0</v>
      </c>
      <c r="W14407" s="2">
        <v>1.70560070266154E9</v>
      </c>
      <c r="X14407" s="1">
        <v>0.0</v>
      </c>
      <c r="Y14407" s="3">
        <v>45309.54054005787</v>
      </c>
    </row>
    <row r="14408">
      <c r="A14408" s="1">
        <v>66.0</v>
      </c>
      <c r="B14408" s="1">
        <v>-187500.022351744</v>
      </c>
      <c r="C14408" s="1">
        <v>-183916.255404502</v>
      </c>
      <c r="D14408" s="1">
        <v>-184420.913090814</v>
      </c>
      <c r="E14408" s="1">
        <v>-184814.21438625</v>
      </c>
      <c r="F14408" s="1">
        <v>-184367.537125055</v>
      </c>
      <c r="G14408" s="1">
        <v>-184212.930108658</v>
      </c>
      <c r="H14408" s="1">
        <v>-184294.290458475</v>
      </c>
      <c r="I14408" s="1">
        <v>128673.941334955</v>
      </c>
      <c r="J14408" s="1">
        <v>0.048</v>
      </c>
      <c r="K14408" s="1">
        <v>0.014</v>
      </c>
      <c r="L14408" s="1">
        <v>0.972</v>
      </c>
      <c r="M14408" s="1">
        <v>192.0</v>
      </c>
      <c r="N14408" s="1">
        <v>0.0</v>
      </c>
      <c r="O14408" s="1">
        <v>0.0</v>
      </c>
      <c r="P14408" s="1">
        <v>0.0</v>
      </c>
      <c r="Q14408" s="1">
        <v>0.0</v>
      </c>
      <c r="R14408" s="1">
        <v>0.0</v>
      </c>
      <c r="S14408" s="1">
        <v>0.0</v>
      </c>
      <c r="T14408" s="1">
        <v>0.0</v>
      </c>
      <c r="U14408" s="1">
        <v>0.0</v>
      </c>
      <c r="V14408" s="1">
        <v>0.0</v>
      </c>
      <c r="W14408" s="2">
        <v>1.70560070266554E9</v>
      </c>
      <c r="X14408" s="1">
        <v>0.0</v>
      </c>
      <c r="Y14408" s="3">
        <v>45309.540540104164</v>
      </c>
    </row>
    <row r="14409">
      <c r="A14409" s="1">
        <v>67.0</v>
      </c>
      <c r="B14409" s="1">
        <v>-187500.022351744</v>
      </c>
      <c r="C14409" s="1">
        <v>-183925.240805773</v>
      </c>
      <c r="D14409" s="1">
        <v>-184395.923840513</v>
      </c>
      <c r="E14409" s="1">
        <v>-184788.800452804</v>
      </c>
      <c r="F14409" s="1">
        <v>-184340.267996819</v>
      </c>
      <c r="G14409" s="1">
        <v>-184203.117692842</v>
      </c>
      <c r="H14409" s="1">
        <v>-184274.531516376</v>
      </c>
      <c r="I14409" s="1">
        <v>128681.429169348</v>
      </c>
      <c r="J14409" s="1">
        <v>0.048</v>
      </c>
      <c r="K14409" s="1">
        <v>0.014</v>
      </c>
      <c r="L14409" s="1">
        <v>0.972</v>
      </c>
      <c r="M14409" s="1">
        <v>192.0</v>
      </c>
      <c r="N14409" s="1">
        <v>0.0</v>
      </c>
      <c r="O14409" s="1">
        <v>0.0</v>
      </c>
      <c r="P14409" s="1">
        <v>0.0</v>
      </c>
      <c r="Q14409" s="1">
        <v>0.0</v>
      </c>
      <c r="R14409" s="1">
        <v>0.0</v>
      </c>
      <c r="S14409" s="1">
        <v>0.0</v>
      </c>
      <c r="T14409" s="1">
        <v>0.0</v>
      </c>
      <c r="U14409" s="1">
        <v>0.0</v>
      </c>
      <c r="V14409" s="1">
        <v>0.0</v>
      </c>
      <c r="W14409" s="2">
        <v>1.70560070266954E9</v>
      </c>
      <c r="X14409" s="1">
        <v>0.0</v>
      </c>
      <c r="Y14409" s="3">
        <v>45309.54054015046</v>
      </c>
    </row>
    <row r="14410">
      <c r="A14410" s="1">
        <v>68.0</v>
      </c>
      <c r="B14410" s="1">
        <v>-187500.022351744</v>
      </c>
      <c r="C14410" s="1">
        <v>-183918.736448137</v>
      </c>
      <c r="D14410" s="1">
        <v>-184375.874325737</v>
      </c>
      <c r="E14410" s="1">
        <v>-184767.052205449</v>
      </c>
      <c r="F14410" s="1">
        <v>-184317.245700031</v>
      </c>
      <c r="G14410" s="1">
        <v>-184198.535585228</v>
      </c>
      <c r="H14410" s="1">
        <v>-184258.482963858</v>
      </c>
      <c r="I14410" s="1">
        <v>128695.711934055</v>
      </c>
      <c r="J14410" s="1">
        <v>0.048</v>
      </c>
      <c r="K14410" s="1">
        <v>0.014</v>
      </c>
      <c r="L14410" s="1">
        <v>0.972</v>
      </c>
      <c r="M14410" s="1">
        <v>192.0</v>
      </c>
      <c r="N14410" s="1">
        <v>0.0</v>
      </c>
      <c r="O14410" s="1">
        <v>0.0</v>
      </c>
      <c r="P14410" s="1">
        <v>0.0</v>
      </c>
      <c r="Q14410" s="1">
        <v>0.0</v>
      </c>
      <c r="R14410" s="1">
        <v>0.0</v>
      </c>
      <c r="S14410" s="1">
        <v>0.0</v>
      </c>
      <c r="T14410" s="1">
        <v>0.0</v>
      </c>
      <c r="U14410" s="1">
        <v>0.0</v>
      </c>
      <c r="V14410" s="1">
        <v>0.0</v>
      </c>
      <c r="W14410" s="2">
        <v>1.70560070267358E9</v>
      </c>
      <c r="X14410" s="1">
        <v>0.0</v>
      </c>
      <c r="Y14410" s="3">
        <v>45309.54054019676</v>
      </c>
    </row>
    <row r="14411">
      <c r="A14411" s="1">
        <v>69.0</v>
      </c>
      <c r="B14411" s="1">
        <v>-187500.022351744</v>
      </c>
      <c r="C14411" s="1">
        <v>-183913.819064357</v>
      </c>
      <c r="D14411" s="1">
        <v>-184384.278581652</v>
      </c>
      <c r="E14411" s="1">
        <v>-184771.768423529</v>
      </c>
      <c r="F14411" s="1">
        <v>-184321.626641944</v>
      </c>
      <c r="G14411" s="1">
        <v>-184185.996256589</v>
      </c>
      <c r="H14411" s="1">
        <v>-184268.004806995</v>
      </c>
      <c r="I14411" s="1">
        <v>128689.900480496</v>
      </c>
      <c r="J14411" s="1">
        <v>0.048</v>
      </c>
      <c r="K14411" s="1">
        <v>0.014</v>
      </c>
      <c r="L14411" s="1">
        <v>0.972</v>
      </c>
      <c r="M14411" s="1">
        <v>192.0</v>
      </c>
      <c r="N14411" s="1">
        <v>0.0</v>
      </c>
      <c r="O14411" s="1">
        <v>0.0</v>
      </c>
      <c r="P14411" s="1">
        <v>0.0</v>
      </c>
      <c r="Q14411" s="1">
        <v>0.0</v>
      </c>
      <c r="R14411" s="1">
        <v>0.0</v>
      </c>
      <c r="S14411" s="1">
        <v>0.0</v>
      </c>
      <c r="T14411" s="1">
        <v>0.0</v>
      </c>
      <c r="U14411" s="1">
        <v>0.0</v>
      </c>
      <c r="V14411" s="1">
        <v>0.0</v>
      </c>
      <c r="W14411" s="2">
        <v>1.70560070267859E9</v>
      </c>
      <c r="X14411" s="1">
        <v>0.0</v>
      </c>
      <c r="Y14411" s="3">
        <v>45309.54054025463</v>
      </c>
    </row>
    <row r="14412">
      <c r="A14412" s="1">
        <v>70.0</v>
      </c>
      <c r="B14412" s="1">
        <v>-187500.022351744</v>
      </c>
      <c r="C14412" s="1">
        <v>-183923.005631328</v>
      </c>
      <c r="D14412" s="1">
        <v>-184424.735239116</v>
      </c>
      <c r="E14412" s="1">
        <v>-184808.514691414</v>
      </c>
      <c r="F14412" s="1">
        <v>-184358.28350285</v>
      </c>
      <c r="G14412" s="1">
        <v>-184219.099190127</v>
      </c>
      <c r="H14412" s="1">
        <v>-184313.244737773</v>
      </c>
      <c r="I14412" s="1">
        <v>128694.236718921</v>
      </c>
      <c r="J14412" s="1">
        <v>0.048</v>
      </c>
      <c r="K14412" s="1">
        <v>0.014</v>
      </c>
      <c r="L14412" s="1">
        <v>0.972</v>
      </c>
      <c r="M14412" s="1">
        <v>192.0</v>
      </c>
      <c r="N14412" s="1">
        <v>0.0</v>
      </c>
      <c r="O14412" s="1">
        <v>0.0</v>
      </c>
      <c r="P14412" s="1">
        <v>0.0</v>
      </c>
      <c r="Q14412" s="1">
        <v>0.0</v>
      </c>
      <c r="R14412" s="1">
        <v>0.0</v>
      </c>
      <c r="S14412" s="1">
        <v>0.0</v>
      </c>
      <c r="T14412" s="1">
        <v>0.0</v>
      </c>
      <c r="U14412" s="1">
        <v>0.0</v>
      </c>
      <c r="V14412" s="1">
        <v>0.0</v>
      </c>
      <c r="W14412" s="2">
        <v>1.70560070268158E9</v>
      </c>
      <c r="X14412" s="1">
        <v>0.0</v>
      </c>
      <c r="Y14412" s="3">
        <v>45309.54054028935</v>
      </c>
    </row>
    <row r="14413">
      <c r="A14413" s="1">
        <v>71.0</v>
      </c>
      <c r="B14413" s="1">
        <v>-187500.022351744</v>
      </c>
      <c r="C14413" s="1">
        <v>-183910.309840477</v>
      </c>
      <c r="D14413" s="1">
        <v>-184359.423441818</v>
      </c>
      <c r="E14413" s="1">
        <v>-184743.269949349</v>
      </c>
      <c r="F14413" s="1">
        <v>-184312.730647651</v>
      </c>
      <c r="G14413" s="1">
        <v>-184222.362544818</v>
      </c>
      <c r="H14413" s="1">
        <v>-184333.473066505</v>
      </c>
      <c r="I14413" s="1">
        <v>128655.881125435</v>
      </c>
      <c r="J14413" s="1">
        <v>0.048</v>
      </c>
      <c r="K14413" s="1">
        <v>0.014</v>
      </c>
      <c r="L14413" s="1">
        <v>0.972</v>
      </c>
      <c r="M14413" s="1">
        <v>192.0</v>
      </c>
      <c r="N14413" s="1">
        <v>0.0</v>
      </c>
      <c r="O14413" s="1">
        <v>0.0</v>
      </c>
      <c r="P14413" s="1">
        <v>0.0</v>
      </c>
      <c r="Q14413" s="1">
        <v>0.0</v>
      </c>
      <c r="R14413" s="1">
        <v>0.0</v>
      </c>
      <c r="S14413" s="1">
        <v>0.0</v>
      </c>
      <c r="T14413" s="1">
        <v>0.0</v>
      </c>
      <c r="U14413" s="1">
        <v>0.0</v>
      </c>
      <c r="V14413" s="1">
        <v>0.0</v>
      </c>
      <c r="W14413" s="2">
        <v>1.7056007026846E9</v>
      </c>
      <c r="X14413" s="1">
        <v>0.0</v>
      </c>
      <c r="Y14413" s="3">
        <v>45309.54054032407</v>
      </c>
    </row>
    <row r="14414">
      <c r="A14414" s="1">
        <v>72.0</v>
      </c>
      <c r="B14414" s="1">
        <v>-187500.022351744</v>
      </c>
      <c r="C14414" s="1">
        <v>-183898.463415916</v>
      </c>
      <c r="D14414" s="1">
        <v>-184348.784011457</v>
      </c>
      <c r="E14414" s="1">
        <v>-184677.019378783</v>
      </c>
      <c r="F14414" s="1">
        <v>-184358.462316806</v>
      </c>
      <c r="G14414" s="1">
        <v>-184215.50055927</v>
      </c>
      <c r="H14414" s="1">
        <v>-184342.257302076</v>
      </c>
      <c r="I14414" s="1">
        <v>128697.7459428</v>
      </c>
      <c r="J14414" s="1">
        <v>0.048</v>
      </c>
      <c r="K14414" s="1">
        <v>0.014</v>
      </c>
      <c r="L14414" s="1">
        <v>0.972</v>
      </c>
      <c r="M14414" s="1">
        <v>192.0</v>
      </c>
      <c r="N14414" s="1">
        <v>0.0</v>
      </c>
      <c r="O14414" s="1">
        <v>0.0</v>
      </c>
      <c r="P14414" s="1">
        <v>0.0</v>
      </c>
      <c r="Q14414" s="1">
        <v>0.0</v>
      </c>
      <c r="R14414" s="1">
        <v>0.0</v>
      </c>
      <c r="S14414" s="1">
        <v>0.0</v>
      </c>
      <c r="T14414" s="1">
        <v>0.0</v>
      </c>
      <c r="U14414" s="1">
        <v>0.0</v>
      </c>
      <c r="V14414" s="1">
        <v>0.0</v>
      </c>
      <c r="W14414" s="2">
        <v>1.7056007026896E9</v>
      </c>
      <c r="X14414" s="1">
        <v>0.0</v>
      </c>
      <c r="Y14414" s="3">
        <v>45309.540540381946</v>
      </c>
    </row>
    <row r="14415">
      <c r="A14415" s="1">
        <v>73.0</v>
      </c>
      <c r="B14415" s="1">
        <v>-187500.022351744</v>
      </c>
      <c r="C14415" s="1">
        <v>-183919.362296982</v>
      </c>
      <c r="D14415" s="1">
        <v>-184442.81780038</v>
      </c>
      <c r="E14415" s="1">
        <v>-184691.838585357</v>
      </c>
      <c r="F14415" s="1">
        <v>-184421.650698381</v>
      </c>
      <c r="G14415" s="1">
        <v>-184202.223623064</v>
      </c>
      <c r="H14415" s="1">
        <v>-184326.164046068</v>
      </c>
      <c r="I14415" s="1">
        <v>128691.688620053</v>
      </c>
      <c r="J14415" s="1">
        <v>0.048</v>
      </c>
      <c r="K14415" s="1">
        <v>0.014</v>
      </c>
      <c r="L14415" s="1">
        <v>0.972</v>
      </c>
      <c r="M14415" s="1">
        <v>192.0</v>
      </c>
      <c r="N14415" s="1">
        <v>0.0</v>
      </c>
      <c r="O14415" s="1">
        <v>0.0</v>
      </c>
      <c r="P14415" s="1">
        <v>0.0</v>
      </c>
      <c r="Q14415" s="1">
        <v>0.0</v>
      </c>
      <c r="R14415" s="1">
        <v>0.0</v>
      </c>
      <c r="S14415" s="1">
        <v>0.0</v>
      </c>
      <c r="T14415" s="1">
        <v>0.0</v>
      </c>
      <c r="U14415" s="1">
        <v>0.0</v>
      </c>
      <c r="V14415" s="1">
        <v>0.0</v>
      </c>
      <c r="W14415" s="2">
        <v>1.70560070269358E9</v>
      </c>
      <c r="X14415" s="1">
        <v>0.0</v>
      </c>
      <c r="Y14415" s="3">
        <v>45309.54054042824</v>
      </c>
    </row>
    <row r="14416">
      <c r="A14416" s="1">
        <v>74.0</v>
      </c>
      <c r="B14416" s="1">
        <v>-187500.022351744</v>
      </c>
      <c r="C14416" s="1">
        <v>-183913.416732956</v>
      </c>
      <c r="D14416" s="1">
        <v>-184468.030568126</v>
      </c>
      <c r="E14416" s="1">
        <v>-184708.96002161</v>
      </c>
      <c r="F14416" s="1">
        <v>-184439.196817779</v>
      </c>
      <c r="G14416" s="1">
        <v>-184217.802788949</v>
      </c>
      <c r="H14416" s="1">
        <v>-184347.44290679</v>
      </c>
      <c r="I14416" s="1">
        <v>128677.159986157</v>
      </c>
      <c r="J14416" s="1">
        <v>0.05</v>
      </c>
      <c r="K14416" s="1">
        <v>0.014</v>
      </c>
      <c r="L14416" s="1">
        <v>0.968</v>
      </c>
      <c r="M14416" s="1">
        <v>192.0</v>
      </c>
      <c r="N14416" s="1">
        <v>1.0</v>
      </c>
      <c r="O14416" s="1">
        <v>144.0</v>
      </c>
      <c r="P14416" s="1">
        <v>0.0</v>
      </c>
      <c r="Q14416" s="1">
        <v>112.0</v>
      </c>
      <c r="R14416" s="1">
        <v>30.0</v>
      </c>
      <c r="S14416" s="1">
        <v>64.0</v>
      </c>
      <c r="T14416" s="1">
        <v>0.0</v>
      </c>
      <c r="U14416" s="1">
        <v>0.0</v>
      </c>
      <c r="V14416" s="1">
        <v>0.0</v>
      </c>
      <c r="W14416" s="2">
        <v>1.70560070269759E9</v>
      </c>
      <c r="X14416" s="1">
        <v>0.0</v>
      </c>
      <c r="Y14416" s="3">
        <v>45309.54054047454</v>
      </c>
    </row>
    <row r="14417">
      <c r="A14417" s="1">
        <v>75.0</v>
      </c>
      <c r="B14417" s="1">
        <v>-187500.022351744</v>
      </c>
      <c r="C14417" s="1">
        <v>-183924.167922039</v>
      </c>
      <c r="D14417" s="1">
        <v>-184456.139440076</v>
      </c>
      <c r="E14417" s="1">
        <v>-184694.543146436</v>
      </c>
      <c r="F14417" s="1">
        <v>-184422.857692582</v>
      </c>
      <c r="G14417" s="1">
        <v>-184221.423771551</v>
      </c>
      <c r="H14417" s="1">
        <v>-184338.457505519</v>
      </c>
      <c r="I14417" s="1">
        <v>128677.964648957</v>
      </c>
      <c r="J14417" s="1">
        <v>0.05</v>
      </c>
      <c r="K14417" s="1">
        <v>0.014</v>
      </c>
      <c r="L14417" s="1">
        <v>0.968</v>
      </c>
      <c r="M14417" s="1">
        <v>192.0</v>
      </c>
      <c r="N14417" s="1">
        <v>0.0</v>
      </c>
      <c r="O14417" s="1">
        <v>0.0</v>
      </c>
      <c r="P14417" s="1">
        <v>0.0</v>
      </c>
      <c r="Q14417" s="1">
        <v>0.0</v>
      </c>
      <c r="R14417" s="1">
        <v>0.0</v>
      </c>
      <c r="S14417" s="1">
        <v>0.0</v>
      </c>
      <c r="T14417" s="1">
        <v>0.0</v>
      </c>
      <c r="U14417" s="1">
        <v>0.0</v>
      </c>
      <c r="V14417" s="1">
        <v>0.0</v>
      </c>
      <c r="W14417" s="2">
        <v>1.70560070270158E9</v>
      </c>
      <c r="X14417" s="1">
        <v>0.0</v>
      </c>
      <c r="Y14417" s="3">
        <v>45309.54054052084</v>
      </c>
    </row>
    <row r="14418">
      <c r="A14418" s="1">
        <v>76.0</v>
      </c>
      <c r="B14418" s="1">
        <v>-187500.022351744</v>
      </c>
      <c r="C14418" s="1">
        <v>-183931.476942476</v>
      </c>
      <c r="D14418" s="1">
        <v>-184414.833416322</v>
      </c>
      <c r="E14418" s="1">
        <v>-184652.186590693</v>
      </c>
      <c r="F14418" s="1">
        <v>-184377.818927504</v>
      </c>
      <c r="G14418" s="1">
        <v>-184215.120579614</v>
      </c>
      <c r="H14418" s="1">
        <v>-184302.068865545</v>
      </c>
      <c r="I14418" s="1">
        <v>128690.883957252</v>
      </c>
      <c r="J14418" s="1">
        <v>0.05</v>
      </c>
      <c r="K14418" s="1">
        <v>0.014</v>
      </c>
      <c r="L14418" s="1">
        <v>0.968</v>
      </c>
      <c r="M14418" s="1">
        <v>192.0</v>
      </c>
      <c r="N14418" s="1">
        <v>0.0</v>
      </c>
      <c r="O14418" s="1">
        <v>0.0</v>
      </c>
      <c r="P14418" s="1">
        <v>0.0</v>
      </c>
      <c r="Q14418" s="1">
        <v>0.0</v>
      </c>
      <c r="R14418" s="1">
        <v>0.0</v>
      </c>
      <c r="S14418" s="1">
        <v>0.0</v>
      </c>
      <c r="T14418" s="1">
        <v>0.0</v>
      </c>
      <c r="U14418" s="1">
        <v>0.0</v>
      </c>
      <c r="V14418" s="1">
        <v>0.0</v>
      </c>
      <c r="W14418" s="2">
        <v>1.70560070270664E9</v>
      </c>
      <c r="X14418" s="1">
        <v>0.0</v>
      </c>
      <c r="Y14418" s="3">
        <v>45309.5405405787</v>
      </c>
    </row>
    <row r="14419">
      <c r="A14419" s="1">
        <v>77.0</v>
      </c>
      <c r="B14419" s="1">
        <v>-187500.022351744</v>
      </c>
      <c r="C14419" s="1">
        <v>-183923.072686561</v>
      </c>
      <c r="D14419" s="1">
        <v>-184405.870366796</v>
      </c>
      <c r="E14419" s="1">
        <v>-184640.876607999</v>
      </c>
      <c r="F14419" s="1">
        <v>-184365.659578521</v>
      </c>
      <c r="G14419" s="1">
        <v>-184210.426713279</v>
      </c>
      <c r="H14419" s="1">
        <v>-184297.084426532</v>
      </c>
      <c r="I14419" s="1">
        <v>128696.158968944</v>
      </c>
      <c r="J14419" s="1">
        <v>0.05</v>
      </c>
      <c r="K14419" s="1">
        <v>0.014</v>
      </c>
      <c r="L14419" s="1">
        <v>0.968</v>
      </c>
      <c r="M14419" s="1">
        <v>192.0</v>
      </c>
      <c r="N14419" s="1">
        <v>0.0</v>
      </c>
      <c r="O14419" s="1">
        <v>0.0</v>
      </c>
      <c r="P14419" s="1">
        <v>0.0</v>
      </c>
      <c r="Q14419" s="1">
        <v>0.0</v>
      </c>
      <c r="R14419" s="1">
        <v>0.0</v>
      </c>
      <c r="S14419" s="1">
        <v>0.0</v>
      </c>
      <c r="T14419" s="1">
        <v>0.0</v>
      </c>
      <c r="U14419" s="1">
        <v>0.0</v>
      </c>
      <c r="V14419" s="1">
        <v>0.0</v>
      </c>
      <c r="W14419" s="2">
        <v>1.70560070270963E9</v>
      </c>
      <c r="X14419" s="1">
        <v>0.0</v>
      </c>
      <c r="Y14419" s="3">
        <v>45309.54054061342</v>
      </c>
    </row>
    <row r="14420">
      <c r="A14420" s="1">
        <v>78.0</v>
      </c>
      <c r="B14420" s="1">
        <v>-187500.022351744</v>
      </c>
      <c r="C14420" s="1">
        <v>-183914.824892857</v>
      </c>
      <c r="D14420" s="1">
        <v>-184452.071422585</v>
      </c>
      <c r="E14420" s="1">
        <v>-184682.964942808</v>
      </c>
      <c r="F14420" s="1">
        <v>-184407.971430775</v>
      </c>
      <c r="G14420" s="1">
        <v>-184238.07582117</v>
      </c>
      <c r="H14420" s="1">
        <v>-184345.1853806</v>
      </c>
      <c r="I14420" s="1">
        <v>128690.883957252</v>
      </c>
      <c r="J14420" s="1">
        <v>0.05</v>
      </c>
      <c r="K14420" s="1">
        <v>0.014</v>
      </c>
      <c r="L14420" s="1">
        <v>0.968</v>
      </c>
      <c r="M14420" s="1">
        <v>192.0</v>
      </c>
      <c r="N14420" s="1">
        <v>0.0</v>
      </c>
      <c r="O14420" s="1">
        <v>0.0</v>
      </c>
      <c r="P14420" s="1">
        <v>0.0</v>
      </c>
      <c r="Q14420" s="1">
        <v>0.0</v>
      </c>
      <c r="R14420" s="1">
        <v>0.0</v>
      </c>
      <c r="S14420" s="1">
        <v>0.0</v>
      </c>
      <c r="T14420" s="1">
        <v>0.0</v>
      </c>
      <c r="U14420" s="1">
        <v>0.0</v>
      </c>
      <c r="V14420" s="1">
        <v>0.0</v>
      </c>
      <c r="W14420" s="2">
        <v>1.70560070271263E9</v>
      </c>
      <c r="X14420" s="1">
        <v>0.0</v>
      </c>
      <c r="Y14420" s="3">
        <v>45309.54054064815</v>
      </c>
    </row>
    <row r="14421">
      <c r="A14421" s="1">
        <v>79.0</v>
      </c>
      <c r="B14421" s="1">
        <v>-187500.022351744</v>
      </c>
      <c r="C14421" s="1">
        <v>-183926.336041252</v>
      </c>
      <c r="D14421" s="1">
        <v>-184454.708928431</v>
      </c>
      <c r="E14421" s="1">
        <v>-184682.294390475</v>
      </c>
      <c r="F14421" s="1">
        <v>-184406.965602274</v>
      </c>
      <c r="G14421" s="1">
        <v>-184230.275062355</v>
      </c>
      <c r="H14421" s="1">
        <v>-184350.30393008</v>
      </c>
      <c r="I14421" s="1">
        <v>128683.105550182</v>
      </c>
      <c r="J14421" s="1">
        <v>0.05</v>
      </c>
      <c r="K14421" s="1">
        <v>0.014</v>
      </c>
      <c r="L14421" s="1">
        <v>0.968</v>
      </c>
      <c r="M14421" s="1">
        <v>192.0</v>
      </c>
      <c r="N14421" s="1">
        <v>0.0</v>
      </c>
      <c r="O14421" s="1">
        <v>0.0</v>
      </c>
      <c r="P14421" s="1">
        <v>0.0</v>
      </c>
      <c r="Q14421" s="1">
        <v>0.0</v>
      </c>
      <c r="R14421" s="1">
        <v>0.0</v>
      </c>
      <c r="S14421" s="1">
        <v>0.0</v>
      </c>
      <c r="T14421" s="1">
        <v>0.0</v>
      </c>
      <c r="U14421" s="1">
        <v>0.0</v>
      </c>
      <c r="V14421" s="1">
        <v>0.0</v>
      </c>
      <c r="W14421" s="2">
        <v>1.70560070271763E9</v>
      </c>
      <c r="X14421" s="1">
        <v>0.0</v>
      </c>
      <c r="Y14421" s="3">
        <v>45309.54054070602</v>
      </c>
    </row>
    <row r="14422">
      <c r="A14422" s="1">
        <v>80.0</v>
      </c>
      <c r="B14422" s="1">
        <v>-187500.022351744</v>
      </c>
      <c r="C14422" s="1">
        <v>-183934.293262278</v>
      </c>
      <c r="D14422" s="1">
        <v>-184406.831491807</v>
      </c>
      <c r="E14422" s="1">
        <v>-184634.841636996</v>
      </c>
      <c r="F14422" s="1">
        <v>-184359.356386584</v>
      </c>
      <c r="G14422" s="1">
        <v>-184212.84070168</v>
      </c>
      <c r="H14422" s="1">
        <v>-184308.215595271</v>
      </c>
      <c r="I14422" s="1">
        <v>128687.240622906</v>
      </c>
      <c r="J14422" s="1">
        <v>0.05</v>
      </c>
      <c r="K14422" s="1">
        <v>0.014</v>
      </c>
      <c r="L14422" s="1">
        <v>0.968</v>
      </c>
      <c r="M14422" s="1">
        <v>192.0</v>
      </c>
      <c r="N14422" s="1">
        <v>0.0</v>
      </c>
      <c r="O14422" s="1">
        <v>0.0</v>
      </c>
      <c r="P14422" s="1">
        <v>0.0</v>
      </c>
      <c r="Q14422" s="1">
        <v>0.0</v>
      </c>
      <c r="R14422" s="1">
        <v>0.0</v>
      </c>
      <c r="S14422" s="1">
        <v>0.0</v>
      </c>
      <c r="T14422" s="1">
        <v>0.0</v>
      </c>
      <c r="U14422" s="1">
        <v>0.0</v>
      </c>
      <c r="V14422" s="1">
        <v>0.0</v>
      </c>
      <c r="W14422" s="2">
        <v>1.70560070272163E9</v>
      </c>
      <c r="X14422" s="1">
        <v>0.0</v>
      </c>
      <c r="Y14422" s="3">
        <v>45309.540540752314</v>
      </c>
    </row>
    <row r="14423">
      <c r="A14423" s="1">
        <v>81.0</v>
      </c>
      <c r="B14423" s="1">
        <v>-187500.022351744</v>
      </c>
      <c r="C14423" s="1">
        <v>-183913.48378819</v>
      </c>
      <c r="D14423" s="1">
        <v>-184387.743102043</v>
      </c>
      <c r="E14423" s="1">
        <v>-184613.830997208</v>
      </c>
      <c r="F14423" s="1">
        <v>-184369.638189034</v>
      </c>
      <c r="G14423" s="1">
        <v>-184220.105018628</v>
      </c>
      <c r="H14423" s="1">
        <v>-184293.016409041</v>
      </c>
      <c r="I14423" s="1">
        <v>128681.607983304</v>
      </c>
      <c r="J14423" s="1">
        <v>0.05</v>
      </c>
      <c r="K14423" s="1">
        <v>0.014</v>
      </c>
      <c r="L14423" s="1">
        <v>0.968</v>
      </c>
      <c r="M14423" s="1">
        <v>192.0</v>
      </c>
      <c r="N14423" s="1">
        <v>0.0</v>
      </c>
      <c r="O14423" s="1">
        <v>0.0</v>
      </c>
      <c r="P14423" s="1">
        <v>0.0</v>
      </c>
      <c r="Q14423" s="1">
        <v>0.0</v>
      </c>
      <c r="R14423" s="1">
        <v>0.0</v>
      </c>
      <c r="S14423" s="1">
        <v>0.0</v>
      </c>
      <c r="T14423" s="1">
        <v>0.0</v>
      </c>
      <c r="U14423" s="1">
        <v>0.0</v>
      </c>
      <c r="V14423" s="1">
        <v>0.0</v>
      </c>
      <c r="W14423" s="2">
        <v>1.70560070272564E9</v>
      </c>
      <c r="X14423" s="1">
        <v>0.0</v>
      </c>
      <c r="Y14423" s="3">
        <v>45309.54054079861</v>
      </c>
    </row>
    <row r="14424">
      <c r="A14424" s="1">
        <v>82.0</v>
      </c>
      <c r="B14424" s="1">
        <v>-187500.022351744</v>
      </c>
      <c r="C14424" s="1">
        <v>-183911.472131189</v>
      </c>
      <c r="D14424" s="1">
        <v>-184414.542843644</v>
      </c>
      <c r="E14424" s="1">
        <v>-184636.428610852</v>
      </c>
      <c r="F14424" s="1">
        <v>-184412.106503499</v>
      </c>
      <c r="G14424" s="1">
        <v>-184219.41211455</v>
      </c>
      <c r="H14424" s="1">
        <v>-184320.576109954</v>
      </c>
      <c r="I14424" s="1">
        <v>128665.872355207</v>
      </c>
      <c r="J14424" s="1">
        <v>0.05</v>
      </c>
      <c r="K14424" s="1">
        <v>0.014</v>
      </c>
      <c r="L14424" s="1">
        <v>0.968</v>
      </c>
      <c r="M14424" s="1">
        <v>192.0</v>
      </c>
      <c r="N14424" s="1">
        <v>0.0</v>
      </c>
      <c r="O14424" s="1">
        <v>0.0</v>
      </c>
      <c r="P14424" s="1">
        <v>0.0</v>
      </c>
      <c r="Q14424" s="1">
        <v>0.0</v>
      </c>
      <c r="R14424" s="1">
        <v>0.0</v>
      </c>
      <c r="S14424" s="1">
        <v>0.0</v>
      </c>
      <c r="T14424" s="1">
        <v>0.0</v>
      </c>
      <c r="U14424" s="1">
        <v>0.0</v>
      </c>
      <c r="V14424" s="1">
        <v>0.0</v>
      </c>
      <c r="W14424" s="2">
        <v>1.70560070272962E9</v>
      </c>
      <c r="X14424" s="1">
        <v>0.0</v>
      </c>
      <c r="Y14424" s="3">
        <v>45309.54054084491</v>
      </c>
    </row>
    <row r="14425">
      <c r="A14425" s="1">
        <v>83.0</v>
      </c>
      <c r="B14425" s="1">
        <v>-187500.022351744</v>
      </c>
      <c r="C14425" s="1">
        <v>-183929.845265131</v>
      </c>
      <c r="D14425" s="1">
        <v>-184418.543805902</v>
      </c>
      <c r="E14425" s="1">
        <v>-184637.792067264</v>
      </c>
      <c r="F14425" s="1">
        <v>-184412.106503499</v>
      </c>
      <c r="G14425" s="1">
        <v>-184219.166245361</v>
      </c>
      <c r="H14425" s="1">
        <v>-184327.773371669</v>
      </c>
      <c r="I14425" s="1">
        <v>128655.143517868</v>
      </c>
      <c r="J14425" s="1">
        <v>0.05</v>
      </c>
      <c r="K14425" s="1">
        <v>0.014</v>
      </c>
      <c r="L14425" s="1">
        <v>0.968</v>
      </c>
      <c r="M14425" s="1">
        <v>192.0</v>
      </c>
      <c r="N14425" s="1">
        <v>0.0</v>
      </c>
      <c r="O14425" s="1">
        <v>0.0</v>
      </c>
      <c r="P14425" s="1">
        <v>0.0</v>
      </c>
      <c r="Q14425" s="1">
        <v>0.0</v>
      </c>
      <c r="R14425" s="1">
        <v>0.0</v>
      </c>
      <c r="S14425" s="1">
        <v>0.0</v>
      </c>
      <c r="T14425" s="1">
        <v>0.0</v>
      </c>
      <c r="U14425" s="1">
        <v>0.0</v>
      </c>
      <c r="V14425" s="1">
        <v>0.0</v>
      </c>
      <c r="W14425" s="2">
        <v>1.70560070273363E9</v>
      </c>
      <c r="X14425" s="1">
        <v>0.0</v>
      </c>
      <c r="Y14425" s="3">
        <v>45309.540540891205</v>
      </c>
    </row>
    <row r="14426">
      <c r="A14426" s="1">
        <v>84.0</v>
      </c>
      <c r="B14426" s="1">
        <v>-187500.022351744</v>
      </c>
      <c r="C14426" s="1">
        <v>-183935.232035545</v>
      </c>
      <c r="D14426" s="1">
        <v>-184382.848070007</v>
      </c>
      <c r="E14426" s="1">
        <v>-184600.352895301</v>
      </c>
      <c r="F14426" s="1">
        <v>-184372.923895469</v>
      </c>
      <c r="G14426" s="1">
        <v>-184219.501521527</v>
      </c>
      <c r="H14426" s="1">
        <v>-184296.190356754</v>
      </c>
      <c r="I14426" s="1">
        <v>128657.222230103</v>
      </c>
      <c r="J14426" s="1">
        <v>0.052</v>
      </c>
      <c r="K14426" s="1">
        <v>0.012</v>
      </c>
      <c r="L14426" s="1">
        <v>0.97</v>
      </c>
      <c r="M14426" s="1">
        <v>192.0</v>
      </c>
      <c r="N14426" s="1">
        <v>1.0</v>
      </c>
      <c r="O14426" s="1">
        <v>160.0</v>
      </c>
      <c r="P14426" s="1">
        <v>0.0</v>
      </c>
      <c r="Q14426" s="1">
        <v>96.0</v>
      </c>
      <c r="R14426" s="1">
        <v>30.0</v>
      </c>
      <c r="S14426" s="1">
        <v>80.0</v>
      </c>
      <c r="T14426" s="1">
        <v>0.0</v>
      </c>
      <c r="U14426" s="1">
        <v>0.0</v>
      </c>
      <c r="V14426" s="1">
        <v>0.0</v>
      </c>
      <c r="W14426" s="2">
        <v>1.70560070273767E9</v>
      </c>
      <c r="X14426" s="1">
        <v>0.0</v>
      </c>
      <c r="Y14426" s="3">
        <v>45309.5405409375</v>
      </c>
    </row>
    <row r="14427">
      <c r="A14427" s="1">
        <v>85.0</v>
      </c>
      <c r="B14427" s="1">
        <v>-187500.022351744</v>
      </c>
      <c r="C14427" s="1">
        <v>-183914.333154479</v>
      </c>
      <c r="D14427" s="1">
        <v>-184374.242648392</v>
      </c>
      <c r="E14427" s="1">
        <v>-184588.774691674</v>
      </c>
      <c r="F14427" s="1">
        <v>-184360.652787763</v>
      </c>
      <c r="G14427" s="1">
        <v>-184203.452969009</v>
      </c>
      <c r="H14427" s="1">
        <v>-184290.736531107</v>
      </c>
      <c r="I14427" s="1">
        <v>128657.713968481</v>
      </c>
      <c r="J14427" s="1">
        <v>0.052</v>
      </c>
      <c r="K14427" s="1">
        <v>0.012</v>
      </c>
      <c r="L14427" s="1">
        <v>0.97</v>
      </c>
      <c r="M14427" s="1">
        <v>192.0</v>
      </c>
      <c r="N14427" s="1">
        <v>0.0</v>
      </c>
      <c r="O14427" s="1">
        <v>0.0</v>
      </c>
      <c r="P14427" s="1">
        <v>0.0</v>
      </c>
      <c r="Q14427" s="1">
        <v>0.0</v>
      </c>
      <c r="R14427" s="1">
        <v>0.0</v>
      </c>
      <c r="S14427" s="1">
        <v>0.0</v>
      </c>
      <c r="T14427" s="1">
        <v>0.0</v>
      </c>
      <c r="U14427" s="1">
        <v>0.0</v>
      </c>
      <c r="V14427" s="1">
        <v>0.0</v>
      </c>
      <c r="W14427" s="2">
        <v>1.70560070274067E9</v>
      </c>
      <c r="X14427" s="1">
        <v>0.0</v>
      </c>
      <c r="Y14427" s="3">
        <v>45309.54054097222</v>
      </c>
    </row>
    <row r="14428">
      <c r="A14428" s="1">
        <v>86.0</v>
      </c>
      <c r="B14428" s="1">
        <v>-187500.022351744</v>
      </c>
      <c r="C14428" s="1">
        <v>-183929.912320365</v>
      </c>
      <c r="D14428" s="1">
        <v>-184369.1688024</v>
      </c>
      <c r="E14428" s="1">
        <v>-184581.286857281</v>
      </c>
      <c r="F14428" s="1">
        <v>-184351.622683003</v>
      </c>
      <c r="G14428" s="1">
        <v>-184225.13416113</v>
      </c>
      <c r="H14428" s="1">
        <v>-184296.302115476</v>
      </c>
      <c r="I14428" s="1">
        <v>128632.009462357</v>
      </c>
      <c r="J14428" s="1">
        <v>0.052</v>
      </c>
      <c r="K14428" s="1">
        <v>0.012</v>
      </c>
      <c r="L14428" s="1">
        <v>0.97</v>
      </c>
      <c r="M14428" s="1">
        <v>192.0</v>
      </c>
      <c r="N14428" s="1">
        <v>0.0</v>
      </c>
      <c r="O14428" s="1">
        <v>0.0</v>
      </c>
      <c r="P14428" s="1">
        <v>0.0</v>
      </c>
      <c r="Q14428" s="1">
        <v>0.0</v>
      </c>
      <c r="R14428" s="1">
        <v>0.0</v>
      </c>
      <c r="S14428" s="1">
        <v>0.0</v>
      </c>
      <c r="T14428" s="1">
        <v>0.0</v>
      </c>
      <c r="U14428" s="1">
        <v>0.0</v>
      </c>
      <c r="V14428" s="1">
        <v>0.0</v>
      </c>
      <c r="W14428" s="2">
        <v>1.70560070274567E9</v>
      </c>
      <c r="X14428" s="1">
        <v>0.0</v>
      </c>
      <c r="Y14428" s="3">
        <v>45309.540541030095</v>
      </c>
    </row>
    <row r="14429">
      <c r="A14429" s="1">
        <v>87.0</v>
      </c>
      <c r="B14429" s="1">
        <v>-187500.022351744</v>
      </c>
      <c r="C14429" s="1">
        <v>-183932.192198299</v>
      </c>
      <c r="D14429" s="1">
        <v>-184407.502044141</v>
      </c>
      <c r="E14429" s="1">
        <v>-184616.60261352</v>
      </c>
      <c r="F14429" s="1">
        <v>-184386.513756098</v>
      </c>
      <c r="G14429" s="1">
        <v>-184259.19821968</v>
      </c>
      <c r="H14429" s="1">
        <v>-184341.27382532</v>
      </c>
      <c r="I14429" s="1">
        <v>128650.181430599</v>
      </c>
      <c r="J14429" s="1">
        <v>0.052</v>
      </c>
      <c r="K14429" s="1">
        <v>0.012</v>
      </c>
      <c r="L14429" s="1">
        <v>0.97</v>
      </c>
      <c r="M14429" s="1">
        <v>192.0</v>
      </c>
      <c r="N14429" s="1">
        <v>0.0</v>
      </c>
      <c r="O14429" s="1">
        <v>0.0</v>
      </c>
      <c r="P14429" s="1">
        <v>0.0</v>
      </c>
      <c r="Q14429" s="1">
        <v>0.0</v>
      </c>
      <c r="R14429" s="1">
        <v>0.0</v>
      </c>
      <c r="S14429" s="1">
        <v>0.0</v>
      </c>
      <c r="T14429" s="1">
        <v>0.0</v>
      </c>
      <c r="U14429" s="1">
        <v>0.0</v>
      </c>
      <c r="V14429" s="1">
        <v>0.0</v>
      </c>
      <c r="W14429" s="2">
        <v>1.70560070274967E9</v>
      </c>
      <c r="X14429" s="1">
        <v>0.0</v>
      </c>
      <c r="Y14429" s="3">
        <v>45309.54054107639</v>
      </c>
    </row>
    <row r="14430">
      <c r="A14430" s="1">
        <v>88.0</v>
      </c>
      <c r="B14430" s="1">
        <v>-187500.022351744</v>
      </c>
      <c r="C14430" s="1">
        <v>-183930.247596531</v>
      </c>
      <c r="D14430" s="1">
        <v>-184391.520546856</v>
      </c>
      <c r="E14430" s="1">
        <v>-184598.855328423</v>
      </c>
      <c r="F14430" s="1">
        <v>-184368.5653053</v>
      </c>
      <c r="G14430" s="1">
        <v>-184238.47815257</v>
      </c>
      <c r="H14430" s="1">
        <v>-184327.751019925</v>
      </c>
      <c r="I14430" s="1">
        <v>128650.114375366</v>
      </c>
      <c r="J14430" s="1">
        <v>0.052</v>
      </c>
      <c r="K14430" s="1">
        <v>0.012</v>
      </c>
      <c r="L14430" s="1">
        <v>0.97</v>
      </c>
      <c r="M14430" s="1">
        <v>192.0</v>
      </c>
      <c r="N14430" s="1">
        <v>0.0</v>
      </c>
      <c r="O14430" s="1">
        <v>0.0</v>
      </c>
      <c r="P14430" s="1">
        <v>0.0</v>
      </c>
      <c r="Q14430" s="1">
        <v>0.0</v>
      </c>
      <c r="R14430" s="1">
        <v>0.0</v>
      </c>
      <c r="S14430" s="1">
        <v>0.0</v>
      </c>
      <c r="T14430" s="1">
        <v>0.0</v>
      </c>
      <c r="U14430" s="1">
        <v>0.0</v>
      </c>
      <c r="V14430" s="1">
        <v>0.0</v>
      </c>
      <c r="W14430" s="2">
        <v>1.70560070275366E9</v>
      </c>
      <c r="X14430" s="1">
        <v>0.0</v>
      </c>
      <c r="Y14430" s="3">
        <v>45309.54054112268</v>
      </c>
    </row>
    <row r="14431">
      <c r="A14431" s="1">
        <v>89.0</v>
      </c>
      <c r="B14431" s="1">
        <v>-187500.022351744</v>
      </c>
      <c r="C14431" s="1">
        <v>-183927.543035452</v>
      </c>
      <c r="D14431" s="1">
        <v>-184339.910368908</v>
      </c>
      <c r="E14431" s="1">
        <v>-184545.948749297</v>
      </c>
      <c r="F14431" s="1">
        <v>-184343.12902011</v>
      </c>
      <c r="G14431" s="1">
        <v>-184220.462646539</v>
      </c>
      <c r="H14431" s="1">
        <v>-184282.064054258</v>
      </c>
      <c r="I14431" s="1">
        <v>128644.995825886</v>
      </c>
      <c r="J14431" s="1">
        <v>0.052</v>
      </c>
      <c r="K14431" s="1">
        <v>0.012</v>
      </c>
      <c r="L14431" s="1">
        <v>0.97</v>
      </c>
      <c r="M14431" s="1">
        <v>192.0</v>
      </c>
      <c r="N14431" s="1">
        <v>0.0</v>
      </c>
      <c r="O14431" s="1">
        <v>0.0</v>
      </c>
      <c r="P14431" s="1">
        <v>0.0</v>
      </c>
      <c r="Q14431" s="1">
        <v>0.0</v>
      </c>
      <c r="R14431" s="1">
        <v>0.0</v>
      </c>
      <c r="S14431" s="1">
        <v>0.0</v>
      </c>
      <c r="T14431" s="1">
        <v>0.0</v>
      </c>
      <c r="U14431" s="1">
        <v>0.0</v>
      </c>
      <c r="V14431" s="1">
        <v>0.0</v>
      </c>
      <c r="W14431" s="2">
        <v>1.70560070275767E9</v>
      </c>
      <c r="X14431" s="1">
        <v>0.0</v>
      </c>
      <c r="Y14431" s="3">
        <v>45309.54054116898</v>
      </c>
    </row>
    <row r="14432">
      <c r="A14432" s="1">
        <v>90.0</v>
      </c>
      <c r="B14432" s="1">
        <v>-187500.022351744</v>
      </c>
      <c r="C14432" s="1">
        <v>-183938.026003602</v>
      </c>
      <c r="D14432" s="1">
        <v>-184314.474083718</v>
      </c>
      <c r="E14432" s="1">
        <v>-184518.277289662</v>
      </c>
      <c r="F14432" s="1">
        <v>-184351.95795917</v>
      </c>
      <c r="G14432" s="1">
        <v>-184218.540396516</v>
      </c>
      <c r="H14432" s="1">
        <v>-184278.979513523</v>
      </c>
      <c r="I14432" s="1">
        <v>128624.029889587</v>
      </c>
      <c r="J14432" s="1">
        <v>0.052</v>
      </c>
      <c r="K14432" s="1">
        <v>0.012</v>
      </c>
      <c r="L14432" s="1">
        <v>0.97</v>
      </c>
      <c r="M14432" s="1">
        <v>192.0</v>
      </c>
      <c r="N14432" s="1">
        <v>0.0</v>
      </c>
      <c r="O14432" s="1">
        <v>0.0</v>
      </c>
      <c r="P14432" s="1">
        <v>0.0</v>
      </c>
      <c r="Q14432" s="1">
        <v>0.0</v>
      </c>
      <c r="R14432" s="1">
        <v>0.0</v>
      </c>
      <c r="S14432" s="1">
        <v>0.0</v>
      </c>
      <c r="T14432" s="1">
        <v>0.0</v>
      </c>
      <c r="U14432" s="1">
        <v>0.0</v>
      </c>
      <c r="V14432" s="1">
        <v>0.0</v>
      </c>
      <c r="W14432" s="2">
        <v>1.70560070276167E9</v>
      </c>
      <c r="X14432" s="1">
        <v>0.0</v>
      </c>
      <c r="Y14432" s="3">
        <v>45309.540541215276</v>
      </c>
    </row>
    <row r="14433">
      <c r="A14433" s="1">
        <v>91.0</v>
      </c>
      <c r="B14433" s="1">
        <v>-187500.022351744</v>
      </c>
      <c r="C14433" s="1">
        <v>-183923.385610984</v>
      </c>
      <c r="D14433" s="1">
        <v>-184338.189284585</v>
      </c>
      <c r="E14433" s="1">
        <v>-184538.304452694</v>
      </c>
      <c r="F14433" s="1">
        <v>-184374.108537925</v>
      </c>
      <c r="G14433" s="1">
        <v>-184229.380992577</v>
      </c>
      <c r="H14433" s="1">
        <v>-184305.600441169</v>
      </c>
      <c r="I14433" s="1">
        <v>128633.663491447</v>
      </c>
      <c r="J14433" s="1">
        <v>0.052</v>
      </c>
      <c r="K14433" s="1">
        <v>0.012</v>
      </c>
      <c r="L14433" s="1">
        <v>0.97</v>
      </c>
      <c r="M14433" s="1">
        <v>192.0</v>
      </c>
      <c r="N14433" s="1">
        <v>0.0</v>
      </c>
      <c r="O14433" s="1">
        <v>0.0</v>
      </c>
      <c r="P14433" s="1">
        <v>0.0</v>
      </c>
      <c r="Q14433" s="1">
        <v>0.0</v>
      </c>
      <c r="R14433" s="1">
        <v>0.0</v>
      </c>
      <c r="S14433" s="1">
        <v>0.0</v>
      </c>
      <c r="T14433" s="1">
        <v>0.0</v>
      </c>
      <c r="U14433" s="1">
        <v>0.0</v>
      </c>
      <c r="V14433" s="1">
        <v>0.0</v>
      </c>
      <c r="W14433" s="2">
        <v>1.70560070276567E9</v>
      </c>
      <c r="X14433" s="1">
        <v>0.0</v>
      </c>
      <c r="Y14433" s="3">
        <v>45309.54054126157</v>
      </c>
    </row>
    <row r="14434">
      <c r="A14434" s="1">
        <v>92.0</v>
      </c>
      <c r="B14434" s="1">
        <v>-187500.022351744</v>
      </c>
      <c r="C14434" s="1">
        <v>-183918.289413248</v>
      </c>
      <c r="D14434" s="1">
        <v>-184325.694659435</v>
      </c>
      <c r="E14434" s="1">
        <v>-184524.312260664</v>
      </c>
      <c r="F14434" s="1">
        <v>-184358.194095873</v>
      </c>
      <c r="G14434" s="1">
        <v>-184224.038925652</v>
      </c>
      <c r="H14434" s="1">
        <v>-184296.950316065</v>
      </c>
      <c r="I14434" s="1">
        <v>128633.417622258</v>
      </c>
      <c r="J14434" s="1">
        <v>0.052</v>
      </c>
      <c r="K14434" s="1">
        <v>0.012</v>
      </c>
      <c r="L14434" s="1">
        <v>0.97</v>
      </c>
      <c r="M14434" s="1">
        <v>192.0</v>
      </c>
      <c r="N14434" s="1">
        <v>0.0</v>
      </c>
      <c r="O14434" s="1">
        <v>0.0</v>
      </c>
      <c r="P14434" s="1">
        <v>0.0</v>
      </c>
      <c r="Q14434" s="1">
        <v>0.0</v>
      </c>
      <c r="R14434" s="1">
        <v>0.0</v>
      </c>
      <c r="S14434" s="1">
        <v>0.0</v>
      </c>
      <c r="T14434" s="1">
        <v>0.0</v>
      </c>
      <c r="U14434" s="1">
        <v>0.0</v>
      </c>
      <c r="V14434" s="1">
        <v>0.0</v>
      </c>
      <c r="W14434" s="2">
        <v>1.70560070276867E9</v>
      </c>
      <c r="X14434" s="1">
        <v>0.0</v>
      </c>
      <c r="Y14434" s="3">
        <v>45309.540541296294</v>
      </c>
    </row>
    <row r="14435">
      <c r="A14435" s="1">
        <v>93.0</v>
      </c>
      <c r="B14435" s="1">
        <v>-187500.022351744</v>
      </c>
      <c r="C14435" s="1">
        <v>-183920.45753246</v>
      </c>
      <c r="D14435" s="1">
        <v>-184308.953202838</v>
      </c>
      <c r="E14435" s="1">
        <v>-184481.642780499</v>
      </c>
      <c r="F14435" s="1">
        <v>-184333.249549061</v>
      </c>
      <c r="G14435" s="1">
        <v>-184219.41211455</v>
      </c>
      <c r="H14435" s="1">
        <v>-184292.882298574</v>
      </c>
      <c r="I14435" s="1">
        <v>128641.464250262</v>
      </c>
      <c r="J14435" s="1">
        <v>0.052</v>
      </c>
      <c r="K14435" s="1">
        <v>0.012</v>
      </c>
      <c r="L14435" s="1">
        <v>0.97</v>
      </c>
      <c r="M14435" s="1">
        <v>192.0</v>
      </c>
      <c r="N14435" s="1">
        <v>0.0</v>
      </c>
      <c r="O14435" s="1">
        <v>0.0</v>
      </c>
      <c r="P14435" s="1">
        <v>0.0</v>
      </c>
      <c r="Q14435" s="1">
        <v>0.0</v>
      </c>
      <c r="R14435" s="1">
        <v>0.0</v>
      </c>
      <c r="S14435" s="1">
        <v>0.0</v>
      </c>
      <c r="T14435" s="1">
        <v>0.0</v>
      </c>
      <c r="U14435" s="1">
        <v>0.0</v>
      </c>
      <c r="V14435" s="1">
        <v>0.0</v>
      </c>
      <c r="W14435" s="2">
        <v>1.70560070277369E9</v>
      </c>
      <c r="X14435" s="1">
        <v>0.0</v>
      </c>
      <c r="Y14435" s="3">
        <v>45309.54054135417</v>
      </c>
    </row>
    <row r="14436">
      <c r="A14436" s="1">
        <v>94.0</v>
      </c>
      <c r="B14436" s="1">
        <v>-187500.022351744</v>
      </c>
      <c r="C14436" s="1">
        <v>-183919.876387104</v>
      </c>
      <c r="D14436" s="1">
        <v>-184415.459265167</v>
      </c>
      <c r="E14436" s="1">
        <v>-184484.369693323</v>
      </c>
      <c r="F14436" s="1">
        <v>-184383.429215363</v>
      </c>
      <c r="G14436" s="1">
        <v>-184229.604510021</v>
      </c>
      <c r="H14436" s="1">
        <v>-184299.096083533</v>
      </c>
      <c r="I14436" s="1">
        <v>128629.528418723</v>
      </c>
      <c r="J14436" s="1">
        <v>0.052</v>
      </c>
      <c r="K14436" s="1">
        <v>0.016</v>
      </c>
      <c r="L14436" s="1">
        <v>0.97</v>
      </c>
      <c r="M14436" s="1">
        <v>192.0</v>
      </c>
      <c r="N14436" s="1">
        <v>1.0</v>
      </c>
      <c r="O14436" s="1">
        <v>160.0</v>
      </c>
      <c r="P14436" s="1">
        <v>0.0</v>
      </c>
      <c r="Q14436" s="1">
        <v>128.0</v>
      </c>
      <c r="R14436" s="1">
        <v>30.0</v>
      </c>
      <c r="S14436" s="1">
        <v>80.0</v>
      </c>
      <c r="T14436" s="1">
        <v>0.0</v>
      </c>
      <c r="U14436" s="1">
        <v>0.0</v>
      </c>
      <c r="V14436" s="1">
        <v>0.0</v>
      </c>
      <c r="W14436" s="2">
        <v>1.70560070277773E9</v>
      </c>
      <c r="X14436" s="1">
        <v>0.0</v>
      </c>
      <c r="Y14436" s="3">
        <v>45309.54054140046</v>
      </c>
    </row>
    <row r="14437">
      <c r="A14437" s="1">
        <v>95.0</v>
      </c>
      <c r="B14437" s="1">
        <v>-187500.022351744</v>
      </c>
      <c r="C14437" s="1">
        <v>-183918.557634181</v>
      </c>
      <c r="D14437" s="1">
        <v>-184432.535997931</v>
      </c>
      <c r="E14437" s="1">
        <v>-184477.775928709</v>
      </c>
      <c r="F14437" s="1">
        <v>-184382.378683373</v>
      </c>
      <c r="G14437" s="1">
        <v>-184228.263405354</v>
      </c>
      <c r="H14437" s="1">
        <v>-184291.965877052</v>
      </c>
      <c r="I14437" s="1">
        <v>128589.138816492</v>
      </c>
      <c r="J14437" s="1">
        <v>0.052</v>
      </c>
      <c r="K14437" s="1">
        <v>0.016</v>
      </c>
      <c r="L14437" s="1">
        <v>0.97</v>
      </c>
      <c r="M14437" s="1">
        <v>192.0</v>
      </c>
      <c r="N14437" s="1">
        <v>0.0</v>
      </c>
      <c r="O14437" s="1">
        <v>0.0</v>
      </c>
      <c r="P14437" s="1">
        <v>0.0</v>
      </c>
      <c r="Q14437" s="1">
        <v>0.0</v>
      </c>
      <c r="R14437" s="1">
        <v>0.0</v>
      </c>
      <c r="S14437" s="1">
        <v>0.0</v>
      </c>
      <c r="T14437" s="1">
        <v>0.0</v>
      </c>
      <c r="U14437" s="1">
        <v>0.0</v>
      </c>
      <c r="V14437" s="1">
        <v>0.0</v>
      </c>
      <c r="W14437" s="2">
        <v>1.70560070278171E9</v>
      </c>
      <c r="X14437" s="1">
        <v>0.0</v>
      </c>
      <c r="Y14437" s="3">
        <v>45309.54054144676</v>
      </c>
    </row>
    <row r="14438">
      <c r="A14438" s="1">
        <v>96.0</v>
      </c>
      <c r="B14438" s="1">
        <v>-187500.022351744</v>
      </c>
      <c r="C14438" s="1">
        <v>-183923.653831917</v>
      </c>
      <c r="D14438" s="1">
        <v>-184427.976242062</v>
      </c>
      <c r="E14438" s="1">
        <v>-184471.539792006</v>
      </c>
      <c r="F14438" s="1">
        <v>-184374.555572814</v>
      </c>
      <c r="G14438" s="1">
        <v>-184208.996201633</v>
      </c>
      <c r="H14438" s="1">
        <v>-184292.189394496</v>
      </c>
      <c r="I14438" s="1">
        <v>128615.647985416</v>
      </c>
      <c r="J14438" s="1">
        <v>0.052</v>
      </c>
      <c r="K14438" s="1">
        <v>0.016</v>
      </c>
      <c r="L14438" s="1">
        <v>0.97</v>
      </c>
      <c r="M14438" s="1">
        <v>192.0</v>
      </c>
      <c r="N14438" s="1">
        <v>0.0</v>
      </c>
      <c r="O14438" s="1">
        <v>0.0</v>
      </c>
      <c r="P14438" s="1">
        <v>0.0</v>
      </c>
      <c r="Q14438" s="1">
        <v>0.0</v>
      </c>
      <c r="R14438" s="1">
        <v>0.0</v>
      </c>
      <c r="S14438" s="1">
        <v>0.0</v>
      </c>
      <c r="T14438" s="1">
        <v>0.0</v>
      </c>
      <c r="U14438" s="1">
        <v>0.0</v>
      </c>
      <c r="V14438" s="1">
        <v>0.0</v>
      </c>
      <c r="W14438" s="2">
        <v>1.70560070278573E9</v>
      </c>
      <c r="X14438" s="1">
        <v>0.0</v>
      </c>
      <c r="Y14438" s="3">
        <v>45309.54054149306</v>
      </c>
    </row>
    <row r="14439">
      <c r="A14439" s="1">
        <v>97.0</v>
      </c>
      <c r="B14439" s="1">
        <v>-187500.022351744</v>
      </c>
      <c r="C14439" s="1">
        <v>-183923.832645873</v>
      </c>
      <c r="D14439" s="1">
        <v>-184398.851919037</v>
      </c>
      <c r="E14439" s="1">
        <v>-184442.236655025</v>
      </c>
      <c r="F14439" s="1">
        <v>-184343.419592788</v>
      </c>
      <c r="G14439" s="1">
        <v>-184210.717285957</v>
      </c>
      <c r="H14439" s="1">
        <v>-184283.941600792</v>
      </c>
      <c r="I14439" s="1">
        <v>128620.341851752</v>
      </c>
      <c r="J14439" s="1">
        <v>0.052</v>
      </c>
      <c r="K14439" s="1">
        <v>0.016</v>
      </c>
      <c r="L14439" s="1">
        <v>0.97</v>
      </c>
      <c r="M14439" s="1">
        <v>192.0</v>
      </c>
      <c r="N14439" s="1">
        <v>0.0</v>
      </c>
      <c r="O14439" s="1">
        <v>0.0</v>
      </c>
      <c r="P14439" s="1">
        <v>0.0</v>
      </c>
      <c r="Q14439" s="1">
        <v>0.0</v>
      </c>
      <c r="R14439" s="1">
        <v>0.0</v>
      </c>
      <c r="S14439" s="1">
        <v>0.0</v>
      </c>
      <c r="T14439" s="1">
        <v>0.0</v>
      </c>
      <c r="U14439" s="1">
        <v>0.0</v>
      </c>
      <c r="V14439" s="1">
        <v>0.0</v>
      </c>
      <c r="W14439" s="2">
        <v>1.70560070278873E9</v>
      </c>
      <c r="X14439" s="1">
        <v>0.0</v>
      </c>
      <c r="Y14439" s="3">
        <v>45309.54054152778</v>
      </c>
    </row>
    <row r="14440">
      <c r="A14440" s="1">
        <v>98.0</v>
      </c>
      <c r="B14440" s="1">
        <v>-187500.022351744</v>
      </c>
      <c r="C14440" s="1">
        <v>-183911.583889911</v>
      </c>
      <c r="D14440" s="1">
        <v>-184391.989933489</v>
      </c>
      <c r="E14440" s="1">
        <v>-184432.826570609</v>
      </c>
      <c r="F14440" s="1">
        <v>-184332.601348471</v>
      </c>
      <c r="G14440" s="1">
        <v>-184211.633707479</v>
      </c>
      <c r="H14440" s="1">
        <v>-184289.641295628</v>
      </c>
      <c r="I14440" s="1">
        <v>128615.044488316</v>
      </c>
      <c r="J14440" s="1">
        <v>0.052</v>
      </c>
      <c r="K14440" s="1">
        <v>0.016</v>
      </c>
      <c r="L14440" s="1">
        <v>0.97</v>
      </c>
      <c r="M14440" s="1">
        <v>192.0</v>
      </c>
      <c r="N14440" s="1">
        <v>0.0</v>
      </c>
      <c r="O14440" s="1">
        <v>0.0</v>
      </c>
      <c r="P14440" s="1">
        <v>0.0</v>
      </c>
      <c r="Q14440" s="1">
        <v>0.0</v>
      </c>
      <c r="R14440" s="1">
        <v>0.0</v>
      </c>
      <c r="S14440" s="1">
        <v>0.0</v>
      </c>
      <c r="T14440" s="1">
        <v>0.0</v>
      </c>
      <c r="U14440" s="1">
        <v>0.0</v>
      </c>
      <c r="V14440" s="1">
        <v>0.0</v>
      </c>
      <c r="W14440" s="2">
        <v>1.70560070279274E9</v>
      </c>
      <c r="X14440" s="1">
        <v>0.0</v>
      </c>
      <c r="Y14440" s="3">
        <v>45309.540541574075</v>
      </c>
    </row>
    <row r="14441">
      <c r="A14441" s="1">
        <v>99.0</v>
      </c>
      <c r="B14441" s="1">
        <v>-187500.022351744</v>
      </c>
      <c r="C14441" s="1">
        <v>-183918.445875459</v>
      </c>
      <c r="D14441" s="1">
        <v>-184404.03752375</v>
      </c>
      <c r="E14441" s="1">
        <v>-184441.253178269</v>
      </c>
      <c r="F14441" s="1">
        <v>-184339.798610186</v>
      </c>
      <c r="G14441" s="1">
        <v>-184210.091437112</v>
      </c>
      <c r="H14441" s="1">
        <v>-184297.419702699</v>
      </c>
      <c r="I14441" s="1">
        <v>128602.862787587</v>
      </c>
      <c r="J14441" s="1">
        <v>0.052</v>
      </c>
      <c r="K14441" s="1">
        <v>0.016</v>
      </c>
      <c r="L14441" s="1">
        <v>0.97</v>
      </c>
      <c r="M14441" s="1">
        <v>192.0</v>
      </c>
      <c r="N14441" s="1">
        <v>0.0</v>
      </c>
      <c r="O14441" s="1">
        <v>0.0</v>
      </c>
      <c r="P14441" s="1">
        <v>0.0</v>
      </c>
      <c r="Q14441" s="1">
        <v>0.0</v>
      </c>
      <c r="R14441" s="1">
        <v>0.0</v>
      </c>
      <c r="S14441" s="1">
        <v>0.0</v>
      </c>
      <c r="T14441" s="1">
        <v>0.0</v>
      </c>
      <c r="U14441" s="1">
        <v>0.0</v>
      </c>
      <c r="V14441" s="1">
        <v>0.0</v>
      </c>
      <c r="W14441" s="2">
        <v>1.70560070279671E9</v>
      </c>
      <c r="X14441" s="1">
        <v>0.0</v>
      </c>
      <c r="Y14441" s="3">
        <v>45309.54054162037</v>
      </c>
    </row>
    <row r="14442">
      <c r="A14442" s="1">
        <v>100.0</v>
      </c>
      <c r="B14442" s="1">
        <v>-187500.022351744</v>
      </c>
      <c r="C14442" s="1">
        <v>-183923.363259239</v>
      </c>
      <c r="D14442" s="1">
        <v>-184416.17452099</v>
      </c>
      <c r="E14442" s="1">
        <v>-184450.149172562</v>
      </c>
      <c r="F14442" s="1">
        <v>-184348.895770179</v>
      </c>
      <c r="G14442" s="1">
        <v>-184216.148759859</v>
      </c>
      <c r="H14442" s="1">
        <v>-184313.58001394</v>
      </c>
      <c r="I14442" s="1">
        <v>128618.956043595</v>
      </c>
      <c r="J14442" s="1">
        <v>0.052</v>
      </c>
      <c r="K14442" s="1">
        <v>0.016</v>
      </c>
      <c r="L14442" s="1">
        <v>0.97</v>
      </c>
      <c r="M14442" s="1">
        <v>192.0</v>
      </c>
      <c r="N14442" s="1">
        <v>0.0</v>
      </c>
      <c r="O14442" s="1">
        <v>0.0</v>
      </c>
      <c r="P14442" s="1">
        <v>0.0</v>
      </c>
      <c r="Q14442" s="1">
        <v>0.0</v>
      </c>
      <c r="R14442" s="1">
        <v>0.0</v>
      </c>
      <c r="S14442" s="1">
        <v>0.0</v>
      </c>
      <c r="T14442" s="1">
        <v>0.0</v>
      </c>
      <c r="U14442" s="1">
        <v>0.0</v>
      </c>
      <c r="V14442" s="1">
        <v>0.0</v>
      </c>
      <c r="W14442" s="2">
        <v>1.70560070280171E9</v>
      </c>
      <c r="X14442" s="1">
        <v>0.0</v>
      </c>
      <c r="Y14442" s="3">
        <v>45309.54054167824</v>
      </c>
    </row>
    <row r="14443">
      <c r="A14443" s="1">
        <v>101.0</v>
      </c>
      <c r="B14443" s="1">
        <v>-187500.022351744</v>
      </c>
      <c r="C14443" s="1">
        <v>-183939.858846647</v>
      </c>
      <c r="D14443" s="1">
        <v>-184380.568192072</v>
      </c>
      <c r="E14443" s="1">
        <v>-184413.045276766</v>
      </c>
      <c r="F14443" s="1">
        <v>-184333.406011272</v>
      </c>
      <c r="G14443" s="1">
        <v>-184214.785303447</v>
      </c>
      <c r="H14443" s="1">
        <v>-184282.131109491</v>
      </c>
      <c r="I14443" s="1">
        <v>128617.749049395</v>
      </c>
      <c r="J14443" s="1">
        <v>0.052</v>
      </c>
      <c r="K14443" s="1">
        <v>0.016</v>
      </c>
      <c r="L14443" s="1">
        <v>0.97</v>
      </c>
      <c r="M14443" s="1">
        <v>192.0</v>
      </c>
      <c r="N14443" s="1">
        <v>0.0</v>
      </c>
      <c r="O14443" s="1">
        <v>0.0</v>
      </c>
      <c r="P14443" s="1">
        <v>0.0</v>
      </c>
      <c r="Q14443" s="1">
        <v>0.0</v>
      </c>
      <c r="R14443" s="1">
        <v>0.0</v>
      </c>
      <c r="S14443" s="1">
        <v>0.0</v>
      </c>
      <c r="T14443" s="1">
        <v>0.0</v>
      </c>
      <c r="U14443" s="1">
        <v>0.0</v>
      </c>
      <c r="V14443" s="1">
        <v>0.0</v>
      </c>
      <c r="W14443" s="2">
        <v>1.70560070280575E9</v>
      </c>
      <c r="X14443" s="1">
        <v>0.0</v>
      </c>
      <c r="Y14443" s="3">
        <v>45309.540541724535</v>
      </c>
    </row>
    <row r="14444">
      <c r="A14444" s="1">
        <v>102.0</v>
      </c>
      <c r="B14444" s="1">
        <v>-187500.022351744</v>
      </c>
      <c r="C14444" s="1">
        <v>-183919.898738849</v>
      </c>
      <c r="D14444" s="1">
        <v>-184347.800534701</v>
      </c>
      <c r="E14444" s="1">
        <v>-184378.265962394</v>
      </c>
      <c r="F14444" s="1">
        <v>-184347.778182956</v>
      </c>
      <c r="G14444" s="1">
        <v>-184210.203195834</v>
      </c>
      <c r="H14444" s="1">
        <v>-184284.343932192</v>
      </c>
      <c r="I14444" s="1">
        <v>128602.303993976</v>
      </c>
      <c r="J14444" s="1">
        <v>0.052</v>
      </c>
      <c r="K14444" s="1">
        <v>0.016</v>
      </c>
      <c r="L14444" s="1">
        <v>0.97</v>
      </c>
      <c r="M14444" s="1">
        <v>192.0</v>
      </c>
      <c r="N14444" s="1">
        <v>0.0</v>
      </c>
      <c r="O14444" s="1">
        <v>0.0</v>
      </c>
      <c r="P14444" s="1">
        <v>0.0</v>
      </c>
      <c r="Q14444" s="1">
        <v>0.0</v>
      </c>
      <c r="R14444" s="1">
        <v>0.0</v>
      </c>
      <c r="S14444" s="1">
        <v>0.0</v>
      </c>
      <c r="T14444" s="1">
        <v>0.0</v>
      </c>
      <c r="U14444" s="1">
        <v>0.0</v>
      </c>
      <c r="V14444" s="1">
        <v>0.0</v>
      </c>
      <c r="W14444" s="2">
        <v>1.70560070280976E9</v>
      </c>
      <c r="X14444" s="1">
        <v>0.0</v>
      </c>
      <c r="Y14444" s="3">
        <v>45309.54054177083</v>
      </c>
    </row>
    <row r="14445">
      <c r="A14445" s="1">
        <v>103.0</v>
      </c>
      <c r="B14445" s="1">
        <v>-187500.022351744</v>
      </c>
      <c r="C14445" s="1">
        <v>-183929.264119775</v>
      </c>
      <c r="D14445" s="1">
        <v>-184348.739307968</v>
      </c>
      <c r="E14445" s="1">
        <v>-184376.097843181</v>
      </c>
      <c r="F14445" s="1">
        <v>-184389.195965432</v>
      </c>
      <c r="G14445" s="1">
        <v>-184245.675414285</v>
      </c>
      <c r="H14445" s="1">
        <v>-184332.869569405</v>
      </c>
      <c r="I14445" s="1">
        <v>128605.746162622</v>
      </c>
      <c r="J14445" s="1">
        <v>0.05</v>
      </c>
      <c r="K14445" s="1">
        <v>0.012</v>
      </c>
      <c r="L14445" s="1">
        <v>0.974</v>
      </c>
      <c r="M14445" s="1">
        <v>192.0</v>
      </c>
      <c r="N14445" s="1">
        <v>1.0</v>
      </c>
      <c r="O14445" s="1">
        <v>144.0</v>
      </c>
      <c r="P14445" s="1">
        <v>0.0</v>
      </c>
      <c r="Q14445" s="1">
        <v>96.0</v>
      </c>
      <c r="R14445" s="1">
        <v>30.0</v>
      </c>
      <c r="S14445" s="1">
        <v>112.0</v>
      </c>
      <c r="T14445" s="1">
        <v>0.0</v>
      </c>
      <c r="U14445" s="1">
        <v>0.0</v>
      </c>
      <c r="V14445" s="1">
        <v>0.0</v>
      </c>
      <c r="W14445" s="2">
        <v>1.70560070281375E9</v>
      </c>
      <c r="X14445" s="1">
        <v>0.0</v>
      </c>
      <c r="Y14445" s="3">
        <v>45309.54054181713</v>
      </c>
    </row>
    <row r="14446">
      <c r="A14446" s="1">
        <v>104.0</v>
      </c>
      <c r="B14446" s="1">
        <v>-187500.022351744</v>
      </c>
      <c r="C14446" s="1">
        <v>-183936.930768123</v>
      </c>
      <c r="D14446" s="1">
        <v>-184374.980255959</v>
      </c>
      <c r="E14446" s="1">
        <v>-184399.902451026</v>
      </c>
      <c r="F14446" s="1">
        <v>-184437.676899156</v>
      </c>
      <c r="G14446" s="1">
        <v>-184241.227417138</v>
      </c>
      <c r="H14446" s="1">
        <v>-184340.87149392</v>
      </c>
      <c r="I14446" s="1">
        <v>128608.718944635</v>
      </c>
      <c r="J14446" s="1">
        <v>0.05</v>
      </c>
      <c r="K14446" s="1">
        <v>0.012</v>
      </c>
      <c r="L14446" s="1">
        <v>0.974</v>
      </c>
      <c r="M14446" s="1">
        <v>192.0</v>
      </c>
      <c r="N14446" s="1">
        <v>0.0</v>
      </c>
      <c r="O14446" s="1">
        <v>0.0</v>
      </c>
      <c r="P14446" s="1">
        <v>0.0</v>
      </c>
      <c r="Q14446" s="1">
        <v>0.0</v>
      </c>
      <c r="R14446" s="1">
        <v>0.0</v>
      </c>
      <c r="S14446" s="1">
        <v>0.0</v>
      </c>
      <c r="T14446" s="1">
        <v>0.0</v>
      </c>
      <c r="U14446" s="1">
        <v>0.0</v>
      </c>
      <c r="V14446" s="1">
        <v>0.0</v>
      </c>
      <c r="W14446" s="2">
        <v>1.70560070281676E9</v>
      </c>
      <c r="X14446" s="1">
        <v>0.0</v>
      </c>
      <c r="Y14446" s="3">
        <v>45309.54054185185</v>
      </c>
    </row>
    <row r="14447">
      <c r="A14447" s="1">
        <v>105.0</v>
      </c>
      <c r="B14447" s="1">
        <v>-187500.022351744</v>
      </c>
      <c r="C14447" s="1">
        <v>-183929.68880292</v>
      </c>
      <c r="D14447" s="1">
        <v>-184341.206770087</v>
      </c>
      <c r="E14447" s="1">
        <v>-184364.676101765</v>
      </c>
      <c r="F14447" s="1">
        <v>-184401.265907438</v>
      </c>
      <c r="G14447" s="1">
        <v>-184210.292602812</v>
      </c>
      <c r="H14447" s="1">
        <v>-184311.568356939</v>
      </c>
      <c r="I14447" s="1">
        <v>128621.414735485</v>
      </c>
      <c r="J14447" s="1">
        <v>0.05</v>
      </c>
      <c r="K14447" s="1">
        <v>0.012</v>
      </c>
      <c r="L14447" s="1">
        <v>0.974</v>
      </c>
      <c r="M14447" s="1">
        <v>192.0</v>
      </c>
      <c r="N14447" s="1">
        <v>0.0</v>
      </c>
      <c r="O14447" s="1">
        <v>0.0</v>
      </c>
      <c r="P14447" s="1">
        <v>0.0</v>
      </c>
      <c r="Q14447" s="1">
        <v>0.0</v>
      </c>
      <c r="R14447" s="1">
        <v>0.0</v>
      </c>
      <c r="S14447" s="1">
        <v>0.0</v>
      </c>
      <c r="T14447" s="1">
        <v>0.0</v>
      </c>
      <c r="U14447" s="1">
        <v>0.0</v>
      </c>
      <c r="V14447" s="1">
        <v>0.0</v>
      </c>
      <c r="W14447" s="2">
        <v>1.70560070282075E9</v>
      </c>
      <c r="X14447" s="1">
        <v>0.0</v>
      </c>
      <c r="Y14447" s="3">
        <v>45309.540541898146</v>
      </c>
    </row>
    <row r="14448">
      <c r="A14448" s="1">
        <v>106.0</v>
      </c>
      <c r="B14448" s="1">
        <v>-187500.022351744</v>
      </c>
      <c r="C14448" s="1">
        <v>-183918.334116737</v>
      </c>
      <c r="D14448" s="1">
        <v>-184318.452694231</v>
      </c>
      <c r="E14448" s="1">
        <v>-184339.888017164</v>
      </c>
      <c r="F14448" s="1">
        <v>-184374.443814092</v>
      </c>
      <c r="G14448" s="1">
        <v>-184206.537509743</v>
      </c>
      <c r="H14448" s="1">
        <v>-184294.692789875</v>
      </c>
      <c r="I14448" s="1">
        <v>128617.838456373</v>
      </c>
      <c r="J14448" s="1">
        <v>0.05</v>
      </c>
      <c r="K14448" s="1">
        <v>0.012</v>
      </c>
      <c r="L14448" s="1">
        <v>0.974</v>
      </c>
      <c r="M14448" s="1">
        <v>192.0</v>
      </c>
      <c r="N14448" s="1">
        <v>0.0</v>
      </c>
      <c r="O14448" s="1">
        <v>0.0</v>
      </c>
      <c r="P14448" s="1">
        <v>0.0</v>
      </c>
      <c r="Q14448" s="1">
        <v>0.0</v>
      </c>
      <c r="R14448" s="1">
        <v>0.0</v>
      </c>
      <c r="S14448" s="1">
        <v>0.0</v>
      </c>
      <c r="T14448" s="1">
        <v>0.0</v>
      </c>
      <c r="U14448" s="1">
        <v>0.0</v>
      </c>
      <c r="V14448" s="1">
        <v>0.0</v>
      </c>
      <c r="W14448" s="2">
        <v>1.70560070282476E9</v>
      </c>
      <c r="X14448" s="1">
        <v>0.0</v>
      </c>
      <c r="Y14448" s="3">
        <v>45309.54054194444</v>
      </c>
    </row>
    <row r="14449">
      <c r="A14449" s="1">
        <v>107.0</v>
      </c>
      <c r="B14449" s="1">
        <v>-187500.022351744</v>
      </c>
      <c r="C14449" s="1">
        <v>-183923.966756339</v>
      </c>
      <c r="D14449" s="1">
        <v>-184320.732572166</v>
      </c>
      <c r="E14449" s="1">
        <v>-184339.485685764</v>
      </c>
      <c r="F14449" s="1">
        <v>-184373.437985591</v>
      </c>
      <c r="G14449" s="1">
        <v>-184237.204103136</v>
      </c>
      <c r="H14449" s="1">
        <v>-184309.422589471</v>
      </c>
      <c r="I14449" s="1">
        <v>128612.474037703</v>
      </c>
      <c r="J14449" s="1">
        <v>0.05</v>
      </c>
      <c r="K14449" s="1">
        <v>0.012</v>
      </c>
      <c r="L14449" s="1">
        <v>0.974</v>
      </c>
      <c r="M14449" s="1">
        <v>192.0</v>
      </c>
      <c r="N14449" s="1">
        <v>0.0</v>
      </c>
      <c r="O14449" s="1">
        <v>0.0</v>
      </c>
      <c r="P14449" s="1">
        <v>0.0</v>
      </c>
      <c r="Q14449" s="1">
        <v>0.0</v>
      </c>
      <c r="R14449" s="1">
        <v>0.0</v>
      </c>
      <c r="S14449" s="1">
        <v>0.0</v>
      </c>
      <c r="T14449" s="1">
        <v>0.0</v>
      </c>
      <c r="U14449" s="1">
        <v>0.0</v>
      </c>
      <c r="V14449" s="1">
        <v>0.0</v>
      </c>
      <c r="W14449" s="2">
        <v>1.70560070282875E9</v>
      </c>
      <c r="X14449" s="1">
        <v>0.0</v>
      </c>
      <c r="Y14449" s="3">
        <v>45309.54054199074</v>
      </c>
    </row>
    <row r="14450">
      <c r="A14450" s="1">
        <v>108.0</v>
      </c>
      <c r="B14450" s="1">
        <v>-187500.022351744</v>
      </c>
      <c r="C14450" s="1">
        <v>-183933.913282622</v>
      </c>
      <c r="D14450" s="1">
        <v>-184356.227142361</v>
      </c>
      <c r="E14450" s="1">
        <v>-184371.783956501</v>
      </c>
      <c r="F14450" s="1">
        <v>-184406.518567385</v>
      </c>
      <c r="G14450" s="1">
        <v>-184254.884333</v>
      </c>
      <c r="H14450" s="1">
        <v>-184344.380717799</v>
      </c>
      <c r="I14450" s="1">
        <v>128625.259235532</v>
      </c>
      <c r="J14450" s="1">
        <v>0.05</v>
      </c>
      <c r="K14450" s="1">
        <v>0.012</v>
      </c>
      <c r="L14450" s="1">
        <v>0.974</v>
      </c>
      <c r="M14450" s="1">
        <v>192.0</v>
      </c>
      <c r="N14450" s="1">
        <v>0.0</v>
      </c>
      <c r="O14450" s="1">
        <v>0.0</v>
      </c>
      <c r="P14450" s="1">
        <v>0.0</v>
      </c>
      <c r="Q14450" s="1">
        <v>0.0</v>
      </c>
      <c r="R14450" s="1">
        <v>0.0</v>
      </c>
      <c r="S14450" s="1">
        <v>0.0</v>
      </c>
      <c r="T14450" s="1">
        <v>0.0</v>
      </c>
      <c r="U14450" s="1">
        <v>0.0</v>
      </c>
      <c r="V14450" s="1">
        <v>0.0</v>
      </c>
      <c r="W14450" s="2">
        <v>1.70560070283375E9</v>
      </c>
      <c r="X14450" s="1">
        <v>0.0</v>
      </c>
      <c r="Y14450" s="3">
        <v>45309.54054204861</v>
      </c>
    </row>
    <row r="14451">
      <c r="A14451" s="1">
        <v>109.0</v>
      </c>
      <c r="B14451" s="1">
        <v>-187500.022351744</v>
      </c>
      <c r="C14451" s="1">
        <v>-183941.870503648</v>
      </c>
      <c r="D14451" s="1">
        <v>-184301.934755079</v>
      </c>
      <c r="E14451" s="1">
        <v>-184315.792836641</v>
      </c>
      <c r="F14451" s="1">
        <v>-184347.778182956</v>
      </c>
      <c r="G14451" s="1">
        <v>-184212.170149346</v>
      </c>
      <c r="H14451" s="1">
        <v>-184292.792891596</v>
      </c>
      <c r="I14451" s="1">
        <v>128617.234959272</v>
      </c>
      <c r="J14451" s="1">
        <v>0.05</v>
      </c>
      <c r="K14451" s="1">
        <v>0.012</v>
      </c>
      <c r="L14451" s="1">
        <v>0.974</v>
      </c>
      <c r="M14451" s="1">
        <v>192.0</v>
      </c>
      <c r="N14451" s="1">
        <v>0.0</v>
      </c>
      <c r="O14451" s="1">
        <v>0.0</v>
      </c>
      <c r="P14451" s="1">
        <v>0.0</v>
      </c>
      <c r="Q14451" s="1">
        <v>0.0</v>
      </c>
      <c r="R14451" s="1">
        <v>0.0</v>
      </c>
      <c r="S14451" s="1">
        <v>0.0</v>
      </c>
      <c r="T14451" s="1">
        <v>0.0</v>
      </c>
      <c r="U14451" s="1">
        <v>0.0</v>
      </c>
      <c r="V14451" s="1">
        <v>0.0</v>
      </c>
      <c r="W14451" s="2">
        <v>1.70560070283776E9</v>
      </c>
      <c r="X14451" s="1">
        <v>0.0</v>
      </c>
      <c r="Y14451" s="3">
        <v>45309.54054209491</v>
      </c>
    </row>
    <row r="14452">
      <c r="A14452" s="1">
        <v>110.0</v>
      </c>
      <c r="B14452" s="1">
        <v>-187500.022351744</v>
      </c>
      <c r="C14452" s="1">
        <v>-183919.429352215</v>
      </c>
      <c r="D14452" s="1">
        <v>-184273.033949498</v>
      </c>
      <c r="E14452" s="1">
        <v>-184284.858022315</v>
      </c>
      <c r="F14452" s="1">
        <v>-184315.368153496</v>
      </c>
      <c r="G14452" s="1">
        <v>-184187.918506612</v>
      </c>
      <c r="H14452" s="1">
        <v>-184267.088385473</v>
      </c>
      <c r="I14452" s="1">
        <v>128627.762630911</v>
      </c>
      <c r="J14452" s="1">
        <v>0.05</v>
      </c>
      <c r="K14452" s="1">
        <v>0.012</v>
      </c>
      <c r="L14452" s="1">
        <v>0.974</v>
      </c>
      <c r="M14452" s="1">
        <v>192.0</v>
      </c>
      <c r="N14452" s="1">
        <v>0.0</v>
      </c>
      <c r="O14452" s="1">
        <v>0.0</v>
      </c>
      <c r="P14452" s="1">
        <v>0.0</v>
      </c>
      <c r="Q14452" s="1">
        <v>0.0</v>
      </c>
      <c r="R14452" s="1">
        <v>0.0</v>
      </c>
      <c r="S14452" s="1">
        <v>0.0</v>
      </c>
      <c r="T14452" s="1">
        <v>0.0</v>
      </c>
      <c r="U14452" s="1">
        <v>0.0</v>
      </c>
      <c r="V14452" s="1">
        <v>0.0</v>
      </c>
      <c r="W14452" s="2">
        <v>1.70560070284175E9</v>
      </c>
      <c r="X14452" s="1">
        <v>0.0</v>
      </c>
      <c r="Y14452" s="3">
        <v>45309.54054214121</v>
      </c>
    </row>
    <row r="14453">
      <c r="A14453" s="1">
        <v>111.0</v>
      </c>
      <c r="B14453" s="1">
        <v>-187500.022351744</v>
      </c>
      <c r="C14453" s="1">
        <v>-183907.448817187</v>
      </c>
      <c r="D14453" s="1">
        <v>-184283.583972881</v>
      </c>
      <c r="E14453" s="1">
        <v>-184291.854118329</v>
      </c>
      <c r="F14453" s="1">
        <v>-184321.581938455</v>
      </c>
      <c r="G14453" s="1">
        <v>-184182.755253643</v>
      </c>
      <c r="H14453" s="1">
        <v>-184279.448900157</v>
      </c>
      <c r="I14453" s="1">
        <v>128617.994918584</v>
      </c>
      <c r="J14453" s="1">
        <v>0.05</v>
      </c>
      <c r="K14453" s="1">
        <v>0.012</v>
      </c>
      <c r="L14453" s="1">
        <v>0.974</v>
      </c>
      <c r="M14453" s="1">
        <v>192.0</v>
      </c>
      <c r="N14453" s="1">
        <v>0.0</v>
      </c>
      <c r="O14453" s="1">
        <v>0.0</v>
      </c>
      <c r="P14453" s="1">
        <v>0.0</v>
      </c>
      <c r="Q14453" s="1">
        <v>0.0</v>
      </c>
      <c r="R14453" s="1">
        <v>0.0</v>
      </c>
      <c r="S14453" s="1">
        <v>0.0</v>
      </c>
      <c r="T14453" s="1">
        <v>0.0</v>
      </c>
      <c r="U14453" s="1">
        <v>0.0</v>
      </c>
      <c r="V14453" s="1">
        <v>0.0</v>
      </c>
      <c r="W14453" s="2">
        <v>1.7056007028448E9</v>
      </c>
      <c r="X14453" s="1">
        <v>0.0</v>
      </c>
      <c r="Y14453" s="3">
        <v>45309.54054217593</v>
      </c>
    </row>
    <row r="14454">
      <c r="A14454" s="1">
        <v>112.0</v>
      </c>
      <c r="B14454" s="1">
        <v>-187500.022351744</v>
      </c>
      <c r="C14454" s="1">
        <v>-183926.17957904</v>
      </c>
      <c r="D14454" s="1">
        <v>-184288.300190961</v>
      </c>
      <c r="E14454" s="1">
        <v>-184293.396388697</v>
      </c>
      <c r="F14454" s="1">
        <v>-184322.677173933</v>
      </c>
      <c r="G14454" s="1">
        <v>-184199.183785818</v>
      </c>
      <c r="H14454" s="1">
        <v>-184286.221478727</v>
      </c>
      <c r="I14454" s="1">
        <v>128607.556653923</v>
      </c>
      <c r="J14454" s="1">
        <v>0.05</v>
      </c>
      <c r="K14454" s="1">
        <v>0.012</v>
      </c>
      <c r="L14454" s="1">
        <v>0.974</v>
      </c>
      <c r="M14454" s="1">
        <v>192.0</v>
      </c>
      <c r="N14454" s="1">
        <v>0.0</v>
      </c>
      <c r="O14454" s="1">
        <v>0.0</v>
      </c>
      <c r="P14454" s="1">
        <v>0.0</v>
      </c>
      <c r="Q14454" s="1">
        <v>0.0</v>
      </c>
      <c r="R14454" s="1">
        <v>0.0</v>
      </c>
      <c r="S14454" s="1">
        <v>0.0</v>
      </c>
      <c r="T14454" s="1">
        <v>0.0</v>
      </c>
      <c r="U14454" s="1">
        <v>0.0</v>
      </c>
      <c r="V14454" s="1">
        <v>0.0</v>
      </c>
      <c r="W14454" s="2">
        <v>1.70560070284979E9</v>
      </c>
      <c r="X14454" s="1">
        <v>0.0</v>
      </c>
      <c r="Y14454" s="3">
        <v>45309.54054223379</v>
      </c>
    </row>
    <row r="14455">
      <c r="A14455" s="1">
        <v>113.0</v>
      </c>
      <c r="B14455" s="1">
        <v>-187500.022351744</v>
      </c>
      <c r="C14455" s="1">
        <v>-183937.06487859</v>
      </c>
      <c r="D14455" s="1">
        <v>-184277.370187922</v>
      </c>
      <c r="E14455" s="1">
        <v>-184261.679263315</v>
      </c>
      <c r="F14455" s="1">
        <v>-184322.051325088</v>
      </c>
      <c r="G14455" s="1">
        <v>-184223.703649485</v>
      </c>
      <c r="H14455" s="1">
        <v>-184269.524725618</v>
      </c>
      <c r="I14455" s="1">
        <v>128633.238808302</v>
      </c>
      <c r="J14455" s="1">
        <v>0.054</v>
      </c>
      <c r="K14455" s="1">
        <v>0.014</v>
      </c>
      <c r="L14455" s="1">
        <v>0.98</v>
      </c>
      <c r="M14455" s="1">
        <v>192.0</v>
      </c>
      <c r="N14455" s="1">
        <v>1.0</v>
      </c>
      <c r="O14455" s="1">
        <v>176.0</v>
      </c>
      <c r="P14455" s="1">
        <v>0.0</v>
      </c>
      <c r="Q14455" s="1">
        <v>112.0</v>
      </c>
      <c r="R14455" s="1">
        <v>30.0</v>
      </c>
      <c r="S14455" s="1">
        <v>160.0</v>
      </c>
      <c r="T14455" s="1">
        <v>0.0</v>
      </c>
      <c r="U14455" s="1">
        <v>0.0</v>
      </c>
      <c r="V14455" s="1">
        <v>0.0</v>
      </c>
      <c r="W14455" s="2">
        <v>1.7056007028538E9</v>
      </c>
      <c r="X14455" s="1">
        <v>0.0</v>
      </c>
      <c r="Y14455" s="3">
        <v>45309.54054228009</v>
      </c>
    </row>
    <row r="14456">
      <c r="A14456" s="1">
        <v>114.0</v>
      </c>
      <c r="B14456" s="1">
        <v>-187500.022351744</v>
      </c>
      <c r="C14456" s="1">
        <v>-183922.71505865</v>
      </c>
      <c r="D14456" s="1">
        <v>-184397.443759136</v>
      </c>
      <c r="E14456" s="1">
        <v>-184245.787173007</v>
      </c>
      <c r="F14456" s="1">
        <v>-184358.641130762</v>
      </c>
      <c r="G14456" s="1">
        <v>-184209.599698734</v>
      </c>
      <c r="H14456" s="1">
        <v>-184277.616057111</v>
      </c>
      <c r="I14456" s="1">
        <v>128651.656645733</v>
      </c>
      <c r="J14456" s="1">
        <v>0.054</v>
      </c>
      <c r="K14456" s="1">
        <v>0.014</v>
      </c>
      <c r="L14456" s="1">
        <v>0.98</v>
      </c>
      <c r="M14456" s="1">
        <v>192.0</v>
      </c>
      <c r="N14456" s="1">
        <v>0.0</v>
      </c>
      <c r="O14456" s="1">
        <v>0.0</v>
      </c>
      <c r="P14456" s="1">
        <v>0.0</v>
      </c>
      <c r="Q14456" s="1">
        <v>0.0</v>
      </c>
      <c r="R14456" s="1">
        <v>0.0</v>
      </c>
      <c r="S14456" s="1">
        <v>0.0</v>
      </c>
      <c r="T14456" s="1">
        <v>0.0</v>
      </c>
      <c r="U14456" s="1">
        <v>0.0</v>
      </c>
      <c r="V14456" s="1">
        <v>0.0</v>
      </c>
      <c r="W14456" s="2">
        <v>1.70560070285679E9</v>
      </c>
      <c r="X14456" s="1">
        <v>0.0</v>
      </c>
      <c r="Y14456" s="3">
        <v>45309.54054231481</v>
      </c>
    </row>
    <row r="14457">
      <c r="A14457" s="1">
        <v>115.0</v>
      </c>
      <c r="B14457" s="1">
        <v>-187500.022351744</v>
      </c>
      <c r="C14457" s="1">
        <v>-183922.826817372</v>
      </c>
      <c r="D14457" s="1">
        <v>-184431.239596753</v>
      </c>
      <c r="E14457" s="1">
        <v>-184143.684404335</v>
      </c>
      <c r="F14457" s="1">
        <v>-184356.450659805</v>
      </c>
      <c r="G14457" s="1">
        <v>-184227.972832676</v>
      </c>
      <c r="H14457" s="1">
        <v>-184299.207842255</v>
      </c>
      <c r="I14457" s="1">
        <v>128614.06101156</v>
      </c>
      <c r="J14457" s="1">
        <v>0.054</v>
      </c>
      <c r="K14457" s="1">
        <v>0.014</v>
      </c>
      <c r="L14457" s="1">
        <v>0.98</v>
      </c>
      <c r="M14457" s="1">
        <v>192.0</v>
      </c>
      <c r="N14457" s="1">
        <v>0.0</v>
      </c>
      <c r="O14457" s="1">
        <v>0.0</v>
      </c>
      <c r="P14457" s="1">
        <v>0.0</v>
      </c>
      <c r="Q14457" s="1">
        <v>0.0</v>
      </c>
      <c r="R14457" s="1">
        <v>0.0</v>
      </c>
      <c r="S14457" s="1">
        <v>0.0</v>
      </c>
      <c r="T14457" s="1">
        <v>0.0</v>
      </c>
      <c r="U14457" s="1">
        <v>0.0</v>
      </c>
      <c r="V14457" s="1">
        <v>0.0</v>
      </c>
      <c r="W14457" s="2">
        <v>1.70560070286179E9</v>
      </c>
      <c r="X14457" s="1">
        <v>0.0</v>
      </c>
      <c r="Y14457" s="3">
        <v>45309.540542372684</v>
      </c>
    </row>
    <row r="14458">
      <c r="A14458" s="1">
        <v>116.0</v>
      </c>
      <c r="B14458" s="1">
        <v>-187500.022351744</v>
      </c>
      <c r="C14458" s="1">
        <v>-183926.246634274</v>
      </c>
      <c r="D14458" s="1">
        <v>-184394.828605035</v>
      </c>
      <c r="E14458" s="1">
        <v>-184071.488269744</v>
      </c>
      <c r="F14458" s="1">
        <v>-184362.463279064</v>
      </c>
      <c r="G14458" s="1">
        <v>-184226.363507075</v>
      </c>
      <c r="H14458" s="1">
        <v>-184287.339065949</v>
      </c>
      <c r="I14458" s="1">
        <v>128602.97454631</v>
      </c>
      <c r="J14458" s="1">
        <v>0.054</v>
      </c>
      <c r="K14458" s="1">
        <v>0.014</v>
      </c>
      <c r="L14458" s="1">
        <v>0.98</v>
      </c>
      <c r="M14458" s="1">
        <v>192.0</v>
      </c>
      <c r="N14458" s="1">
        <v>0.0</v>
      </c>
      <c r="O14458" s="1">
        <v>0.0</v>
      </c>
      <c r="P14458" s="1">
        <v>0.0</v>
      </c>
      <c r="Q14458" s="1">
        <v>0.0</v>
      </c>
      <c r="R14458" s="1">
        <v>0.0</v>
      </c>
      <c r="S14458" s="1">
        <v>0.0</v>
      </c>
      <c r="T14458" s="1">
        <v>0.0</v>
      </c>
      <c r="U14458" s="1">
        <v>0.0</v>
      </c>
      <c r="V14458" s="1">
        <v>0.0</v>
      </c>
      <c r="W14458" s="2">
        <v>1.70560070286579E9</v>
      </c>
      <c r="X14458" s="1">
        <v>0.0</v>
      </c>
      <c r="Y14458" s="3">
        <v>45309.54054241898</v>
      </c>
    </row>
    <row r="14459">
      <c r="A14459" s="1">
        <v>117.0</v>
      </c>
      <c r="B14459" s="1">
        <v>-187500.022351744</v>
      </c>
      <c r="C14459" s="1">
        <v>-183929.577044198</v>
      </c>
      <c r="D14459" s="1">
        <v>-184392.906355012</v>
      </c>
      <c r="E14459" s="1">
        <v>-184365.614875032</v>
      </c>
      <c r="F14459" s="1">
        <v>-184371.113404168</v>
      </c>
      <c r="G14459" s="1">
        <v>-184208.906794656</v>
      </c>
      <c r="H14459" s="1">
        <v>-184277.906629789</v>
      </c>
      <c r="I14459" s="1">
        <v>128627.315596022</v>
      </c>
      <c r="J14459" s="1">
        <v>0.054</v>
      </c>
      <c r="K14459" s="1">
        <v>0.014</v>
      </c>
      <c r="L14459" s="1">
        <v>0.98</v>
      </c>
      <c r="M14459" s="1">
        <v>192.0</v>
      </c>
      <c r="N14459" s="1">
        <v>0.0</v>
      </c>
      <c r="O14459" s="1">
        <v>0.0</v>
      </c>
      <c r="P14459" s="1">
        <v>0.0</v>
      </c>
      <c r="Q14459" s="1">
        <v>0.0</v>
      </c>
      <c r="R14459" s="1">
        <v>0.0</v>
      </c>
      <c r="S14459" s="1">
        <v>0.0</v>
      </c>
      <c r="T14459" s="1">
        <v>0.0</v>
      </c>
      <c r="U14459" s="1">
        <v>0.0</v>
      </c>
      <c r="V14459" s="1">
        <v>0.0</v>
      </c>
      <c r="W14459" s="2">
        <v>1.7056007028698E9</v>
      </c>
      <c r="X14459" s="1">
        <v>0.0</v>
      </c>
      <c r="Y14459" s="3">
        <v>45309.54054246528</v>
      </c>
    </row>
    <row r="14460">
      <c r="A14460" s="1">
        <v>118.0</v>
      </c>
      <c r="B14460" s="1">
        <v>-187500.022351744</v>
      </c>
      <c r="C14460" s="1">
        <v>-183934.114448322</v>
      </c>
      <c r="D14460" s="1">
        <v>-184359.423441818</v>
      </c>
      <c r="E14460" s="1">
        <v>-184768.505068839</v>
      </c>
      <c r="F14460" s="1">
        <v>-184338.502209008</v>
      </c>
      <c r="G14460" s="1">
        <v>-184216.193463348</v>
      </c>
      <c r="H14460" s="1">
        <v>-184282.242868214</v>
      </c>
      <c r="I14460" s="1">
        <v>128626.376822754</v>
      </c>
      <c r="J14460" s="1">
        <v>0.054</v>
      </c>
      <c r="K14460" s="1">
        <v>0.014</v>
      </c>
      <c r="L14460" s="1">
        <v>0.98</v>
      </c>
      <c r="M14460" s="1">
        <v>192.0</v>
      </c>
      <c r="N14460" s="1">
        <v>0.0</v>
      </c>
      <c r="O14460" s="1">
        <v>0.0</v>
      </c>
      <c r="P14460" s="1">
        <v>0.0</v>
      </c>
      <c r="Q14460" s="1">
        <v>0.0</v>
      </c>
      <c r="R14460" s="1">
        <v>0.0</v>
      </c>
      <c r="S14460" s="1">
        <v>0.0</v>
      </c>
      <c r="T14460" s="1">
        <v>0.0</v>
      </c>
      <c r="U14460" s="1">
        <v>0.0</v>
      </c>
      <c r="V14460" s="1">
        <v>0.0</v>
      </c>
      <c r="W14460" s="2">
        <v>1.70560070287279E9</v>
      </c>
      <c r="X14460" s="1">
        <v>0.0</v>
      </c>
      <c r="Y14460" s="3">
        <v>45309.5405425</v>
      </c>
    </row>
    <row r="14461">
      <c r="A14461" s="1">
        <v>119.0</v>
      </c>
      <c r="B14461" s="1">
        <v>-187500.022351744</v>
      </c>
      <c r="C14461" s="1">
        <v>-183915.875424847</v>
      </c>
      <c r="D14461" s="1">
        <v>-184356.763584228</v>
      </c>
      <c r="E14461" s="1">
        <v>-184916.875948533</v>
      </c>
      <c r="F14461" s="1">
        <v>-184368.386491344</v>
      </c>
      <c r="G14461" s="1">
        <v>-184217.512216271</v>
      </c>
      <c r="H14461" s="1">
        <v>-184296.12330152</v>
      </c>
      <c r="I14461" s="1">
        <v>128616.698517405</v>
      </c>
      <c r="J14461" s="1">
        <v>0.054</v>
      </c>
      <c r="K14461" s="1">
        <v>0.014</v>
      </c>
      <c r="L14461" s="1">
        <v>0.98</v>
      </c>
      <c r="M14461" s="1">
        <v>192.0</v>
      </c>
      <c r="N14461" s="1">
        <v>0.0</v>
      </c>
      <c r="O14461" s="1">
        <v>0.0</v>
      </c>
      <c r="P14461" s="1">
        <v>0.0</v>
      </c>
      <c r="Q14461" s="1">
        <v>0.0</v>
      </c>
      <c r="R14461" s="1">
        <v>0.0</v>
      </c>
      <c r="S14461" s="1">
        <v>0.0</v>
      </c>
      <c r="T14461" s="1">
        <v>0.0</v>
      </c>
      <c r="U14461" s="1">
        <v>0.0</v>
      </c>
      <c r="V14461" s="1">
        <v>0.0</v>
      </c>
      <c r="W14461" s="2">
        <v>1.70560070287679E9</v>
      </c>
      <c r="X14461" s="1">
        <v>0.0</v>
      </c>
      <c r="Y14461" s="3">
        <v>45309.540542546296</v>
      </c>
    </row>
    <row r="14462">
      <c r="A14462" s="1">
        <v>120.0</v>
      </c>
      <c r="B14462" s="1">
        <v>-187500.022351744</v>
      </c>
      <c r="C14462" s="1">
        <v>-183915.718962635</v>
      </c>
      <c r="D14462" s="1">
        <v>-184386.62551482</v>
      </c>
      <c r="E14462" s="1">
        <v>-184942.871027335</v>
      </c>
      <c r="F14462" s="1">
        <v>-184409.759570331</v>
      </c>
      <c r="G14462" s="1">
        <v>-184225.916472186</v>
      </c>
      <c r="H14462" s="1">
        <v>-184318.676211676</v>
      </c>
      <c r="I14462" s="1">
        <v>128604.919148077</v>
      </c>
      <c r="J14462" s="1">
        <v>0.054</v>
      </c>
      <c r="K14462" s="1">
        <v>0.014</v>
      </c>
      <c r="L14462" s="1">
        <v>0.98</v>
      </c>
      <c r="M14462" s="1">
        <v>192.0</v>
      </c>
      <c r="N14462" s="1">
        <v>0.0</v>
      </c>
      <c r="O14462" s="1">
        <v>0.0</v>
      </c>
      <c r="P14462" s="1">
        <v>0.0</v>
      </c>
      <c r="Q14462" s="1">
        <v>0.0</v>
      </c>
      <c r="R14462" s="1">
        <v>0.0</v>
      </c>
      <c r="S14462" s="1">
        <v>0.0</v>
      </c>
      <c r="T14462" s="1">
        <v>0.0</v>
      </c>
      <c r="U14462" s="1">
        <v>0.0</v>
      </c>
      <c r="V14462" s="1">
        <v>0.0</v>
      </c>
      <c r="W14462" s="2">
        <v>1.7056007028808E9</v>
      </c>
      <c r="X14462" s="1">
        <v>0.0</v>
      </c>
      <c r="Y14462" s="3">
        <v>45309.54054259259</v>
      </c>
    </row>
    <row r="14463">
      <c r="A14463" s="1">
        <v>121.0</v>
      </c>
      <c r="B14463" s="1">
        <v>-187500.022351744</v>
      </c>
      <c r="C14463" s="1">
        <v>-183931.566349454</v>
      </c>
      <c r="D14463" s="1">
        <v>-184379.517660083</v>
      </c>
      <c r="E14463" s="1">
        <v>-184933.729163852</v>
      </c>
      <c r="F14463" s="1">
        <v>-184400.282430682</v>
      </c>
      <c r="G14463" s="1">
        <v>-184221.423771551</v>
      </c>
      <c r="H14463" s="1">
        <v>-184316.932775608</v>
      </c>
      <c r="I14463" s="1">
        <v>128601.745200365</v>
      </c>
      <c r="J14463" s="1">
        <v>0.054</v>
      </c>
      <c r="K14463" s="1">
        <v>0.014</v>
      </c>
      <c r="L14463" s="1">
        <v>0.98</v>
      </c>
      <c r="M14463" s="1">
        <v>192.0</v>
      </c>
      <c r="N14463" s="1">
        <v>0.0</v>
      </c>
      <c r="O14463" s="1">
        <v>0.0</v>
      </c>
      <c r="P14463" s="1">
        <v>0.0</v>
      </c>
      <c r="Q14463" s="1">
        <v>0.0</v>
      </c>
      <c r="R14463" s="1">
        <v>0.0</v>
      </c>
      <c r="S14463" s="1">
        <v>0.0</v>
      </c>
      <c r="T14463" s="1">
        <v>0.0</v>
      </c>
      <c r="U14463" s="1">
        <v>0.0</v>
      </c>
      <c r="V14463" s="1">
        <v>0.0</v>
      </c>
      <c r="W14463" s="2">
        <v>1.70560070288479E9</v>
      </c>
      <c r="X14463" s="1">
        <v>0.0</v>
      </c>
      <c r="Y14463" s="3">
        <v>45309.54054263889</v>
      </c>
    </row>
    <row r="14464">
      <c r="A14464" s="1">
        <v>122.0</v>
      </c>
      <c r="B14464" s="1">
        <v>-187500.022351744</v>
      </c>
      <c r="C14464" s="1">
        <v>-183934.561483211</v>
      </c>
      <c r="D14464" s="1">
        <v>-184345.475953278</v>
      </c>
      <c r="E14464" s="1">
        <v>-184898.413407613</v>
      </c>
      <c r="F14464" s="1">
        <v>-184362.79855523</v>
      </c>
      <c r="G14464" s="1">
        <v>-184208.616221978</v>
      </c>
      <c r="H14464" s="1">
        <v>-184286.757920593</v>
      </c>
      <c r="I14464" s="1">
        <v>128608.137799279</v>
      </c>
      <c r="J14464" s="1">
        <v>0.054</v>
      </c>
      <c r="K14464" s="1">
        <v>0.014</v>
      </c>
      <c r="L14464" s="1">
        <v>0.98</v>
      </c>
      <c r="M14464" s="1">
        <v>192.0</v>
      </c>
      <c r="N14464" s="1">
        <v>0.0</v>
      </c>
      <c r="O14464" s="1">
        <v>0.0</v>
      </c>
      <c r="P14464" s="1">
        <v>0.0</v>
      </c>
      <c r="Q14464" s="1">
        <v>0.0</v>
      </c>
      <c r="R14464" s="1">
        <v>0.0</v>
      </c>
      <c r="S14464" s="1">
        <v>0.0</v>
      </c>
      <c r="T14464" s="1">
        <v>0.0</v>
      </c>
      <c r="U14464" s="1">
        <v>0.0</v>
      </c>
      <c r="V14464" s="1">
        <v>0.0</v>
      </c>
      <c r="W14464" s="2">
        <v>1.7056007028898E9</v>
      </c>
      <c r="X14464" s="1">
        <v>0.0</v>
      </c>
      <c r="Y14464" s="3">
        <v>45309.54054269676</v>
      </c>
    </row>
    <row r="14465">
      <c r="A14465" s="1">
        <v>123.0</v>
      </c>
      <c r="B14465" s="1">
        <v>-187500.022351744</v>
      </c>
      <c r="C14465" s="1">
        <v>-183921.686878405</v>
      </c>
      <c r="D14465" s="1">
        <v>-184329.561511225</v>
      </c>
      <c r="E14465" s="1">
        <v>-184879.615590526</v>
      </c>
      <c r="F14465" s="1">
        <v>-184341.810267187</v>
      </c>
      <c r="G14465" s="1">
        <v>-184212.080742368</v>
      </c>
      <c r="H14465" s="1">
        <v>-184272.296341931</v>
      </c>
      <c r="I14465" s="1">
        <v>128595.956098551</v>
      </c>
      <c r="J14465" s="1">
        <v>0.052</v>
      </c>
      <c r="K14465" s="1">
        <v>0.012</v>
      </c>
      <c r="L14465" s="1">
        <v>0.976</v>
      </c>
      <c r="M14465" s="1">
        <v>192.0</v>
      </c>
      <c r="N14465" s="1">
        <v>1.0</v>
      </c>
      <c r="O14465" s="1">
        <v>160.0</v>
      </c>
      <c r="P14465" s="1">
        <v>0.0</v>
      </c>
      <c r="Q14465" s="1">
        <v>96.0</v>
      </c>
      <c r="R14465" s="1">
        <v>30.0</v>
      </c>
      <c r="S14465" s="1">
        <v>128.0</v>
      </c>
      <c r="T14465" s="1">
        <v>0.0</v>
      </c>
      <c r="U14465" s="1">
        <v>0.0</v>
      </c>
      <c r="V14465" s="1">
        <v>0.0</v>
      </c>
      <c r="W14465" s="2">
        <v>1.70560070289385E9</v>
      </c>
      <c r="X14465" s="1">
        <v>0.0</v>
      </c>
      <c r="Y14465" s="3">
        <v>45309.54054274305</v>
      </c>
    </row>
    <row r="14466">
      <c r="A14466" s="1">
        <v>124.0</v>
      </c>
      <c r="B14466" s="1">
        <v>-187500.022351744</v>
      </c>
      <c r="C14466" s="1">
        <v>-183910.399247455</v>
      </c>
      <c r="D14466" s="1">
        <v>-184324.085333834</v>
      </c>
      <c r="E14466" s="1">
        <v>-184866.405709553</v>
      </c>
      <c r="F14466" s="1">
        <v>-184335.596482228</v>
      </c>
      <c r="G14466" s="1">
        <v>-184215.746428459</v>
      </c>
      <c r="H14466" s="1">
        <v>-184300.683057389</v>
      </c>
      <c r="I14466" s="1">
        <v>128573.202022695</v>
      </c>
      <c r="J14466" s="1">
        <v>0.052</v>
      </c>
      <c r="K14466" s="1">
        <v>0.012</v>
      </c>
      <c r="L14466" s="1">
        <v>0.976</v>
      </c>
      <c r="M14466" s="1">
        <v>192.0</v>
      </c>
      <c r="N14466" s="1">
        <v>0.0</v>
      </c>
      <c r="O14466" s="1">
        <v>0.0</v>
      </c>
      <c r="P14466" s="1">
        <v>0.0</v>
      </c>
      <c r="Q14466" s="1">
        <v>0.0</v>
      </c>
      <c r="R14466" s="1">
        <v>0.0</v>
      </c>
      <c r="S14466" s="1">
        <v>0.0</v>
      </c>
      <c r="T14466" s="1">
        <v>0.0</v>
      </c>
      <c r="U14466" s="1">
        <v>0.0</v>
      </c>
      <c r="V14466" s="1">
        <v>0.0</v>
      </c>
      <c r="W14466" s="2">
        <v>1.70560070289784E9</v>
      </c>
      <c r="X14466" s="1">
        <v>0.0</v>
      </c>
      <c r="Y14466" s="3">
        <v>45309.54054278935</v>
      </c>
    </row>
    <row r="14467">
      <c r="A14467" s="1">
        <v>125.0</v>
      </c>
      <c r="B14467" s="1">
        <v>-187500.022351744</v>
      </c>
      <c r="C14467" s="1">
        <v>-183928.906491864</v>
      </c>
      <c r="D14467" s="1">
        <v>-184401.087093482</v>
      </c>
      <c r="E14467" s="1">
        <v>-184868.529125276</v>
      </c>
      <c r="F14467" s="1">
        <v>-184390.112386955</v>
      </c>
      <c r="G14467" s="1">
        <v>-184238.925187459</v>
      </c>
      <c r="H14467" s="1">
        <v>-184336.423496773</v>
      </c>
      <c r="I14467" s="1">
        <v>128611.60231967</v>
      </c>
      <c r="J14467" s="1">
        <v>0.052</v>
      </c>
      <c r="K14467" s="1">
        <v>0.012</v>
      </c>
      <c r="L14467" s="1">
        <v>0.976</v>
      </c>
      <c r="M14467" s="1">
        <v>192.0</v>
      </c>
      <c r="N14467" s="1">
        <v>0.0</v>
      </c>
      <c r="O14467" s="1">
        <v>0.0</v>
      </c>
      <c r="P14467" s="1">
        <v>0.0</v>
      </c>
      <c r="Q14467" s="1">
        <v>0.0</v>
      </c>
      <c r="R14467" s="1">
        <v>0.0</v>
      </c>
      <c r="S14467" s="1">
        <v>0.0</v>
      </c>
      <c r="T14467" s="1">
        <v>0.0</v>
      </c>
      <c r="U14467" s="1">
        <v>0.0</v>
      </c>
      <c r="V14467" s="1">
        <v>0.0</v>
      </c>
      <c r="W14467" s="2">
        <v>1.70560070290087E9</v>
      </c>
      <c r="X14467" s="1">
        <v>0.0</v>
      </c>
      <c r="Y14467" s="3">
        <v>45309.54054282408</v>
      </c>
    </row>
    <row r="14468">
      <c r="A14468" s="1">
        <v>126.0</v>
      </c>
      <c r="B14468" s="1">
        <v>-187500.022351744</v>
      </c>
      <c r="C14468" s="1">
        <v>-183940.328233281</v>
      </c>
      <c r="D14468" s="1">
        <v>-184401.511776627</v>
      </c>
      <c r="E14468" s="1">
        <v>-184830.285290513</v>
      </c>
      <c r="F14468" s="1">
        <v>-184370.62166579</v>
      </c>
      <c r="G14468" s="1">
        <v>-184217.691030227</v>
      </c>
      <c r="H14468" s="1">
        <v>-184287.048493271</v>
      </c>
      <c r="I14468" s="1">
        <v>128620.163037796</v>
      </c>
      <c r="J14468" s="1">
        <v>0.052</v>
      </c>
      <c r="K14468" s="1">
        <v>0.012</v>
      </c>
      <c r="L14468" s="1">
        <v>0.976</v>
      </c>
      <c r="M14468" s="1">
        <v>192.0</v>
      </c>
      <c r="N14468" s="1">
        <v>0.0</v>
      </c>
      <c r="O14468" s="1">
        <v>0.0</v>
      </c>
      <c r="P14468" s="1">
        <v>0.0</v>
      </c>
      <c r="Q14468" s="1">
        <v>0.0</v>
      </c>
      <c r="R14468" s="1">
        <v>0.0</v>
      </c>
      <c r="S14468" s="1">
        <v>0.0</v>
      </c>
      <c r="T14468" s="1">
        <v>0.0</v>
      </c>
      <c r="U14468" s="1">
        <v>0.0</v>
      </c>
      <c r="V14468" s="1">
        <v>0.0</v>
      </c>
      <c r="W14468" s="2">
        <v>1.70560070290483E9</v>
      </c>
      <c r="X14468" s="1">
        <v>0.0</v>
      </c>
      <c r="Y14468" s="3">
        <v>45309.54054287037</v>
      </c>
    </row>
    <row r="14469">
      <c r="A14469" s="1">
        <v>127.0</v>
      </c>
      <c r="B14469" s="1">
        <v>-187500.022351744</v>
      </c>
      <c r="C14469" s="1">
        <v>-183913.640250401</v>
      </c>
      <c r="D14469" s="1">
        <v>-184380.836413006</v>
      </c>
      <c r="E14469" s="1">
        <v>-184807.933546058</v>
      </c>
      <c r="F14469" s="1">
        <v>-184346.548837011</v>
      </c>
      <c r="G14469" s="1">
        <v>-184198.557936973</v>
      </c>
      <c r="H14469" s="1">
        <v>-184269.591780852</v>
      </c>
      <c r="I14469" s="1">
        <v>128626.622691943</v>
      </c>
      <c r="J14469" s="1">
        <v>0.052</v>
      </c>
      <c r="K14469" s="1">
        <v>0.012</v>
      </c>
      <c r="L14469" s="1">
        <v>0.976</v>
      </c>
      <c r="M14469" s="1">
        <v>192.0</v>
      </c>
      <c r="N14469" s="1">
        <v>0.0</v>
      </c>
      <c r="O14469" s="1">
        <v>0.0</v>
      </c>
      <c r="P14469" s="1">
        <v>0.0</v>
      </c>
      <c r="Q14469" s="1">
        <v>0.0</v>
      </c>
      <c r="R14469" s="1">
        <v>0.0</v>
      </c>
      <c r="S14469" s="1">
        <v>0.0</v>
      </c>
      <c r="T14469" s="1">
        <v>0.0</v>
      </c>
      <c r="U14469" s="1">
        <v>0.0</v>
      </c>
      <c r="V14469" s="1">
        <v>0.0</v>
      </c>
      <c r="W14469" s="2">
        <v>1.70560070290885E9</v>
      </c>
      <c r="X14469" s="1">
        <v>0.0</v>
      </c>
      <c r="Y14469" s="3">
        <v>45309.540542916664</v>
      </c>
    </row>
    <row r="14470">
      <c r="A14470" s="1">
        <v>128.0</v>
      </c>
      <c r="B14470" s="1">
        <v>-187500.022351744</v>
      </c>
      <c r="C14470" s="1">
        <v>-183904.25251773</v>
      </c>
      <c r="D14470" s="1">
        <v>-184404.238689451</v>
      </c>
      <c r="E14470" s="1">
        <v>-184827.021935823</v>
      </c>
      <c r="F14470" s="1">
        <v>-184366.263075621</v>
      </c>
      <c r="G14470" s="1">
        <v>-184203.654134709</v>
      </c>
      <c r="H14470" s="1">
        <v>-184294.670438131</v>
      </c>
      <c r="I14470" s="1">
        <v>128616.117372049</v>
      </c>
      <c r="J14470" s="1">
        <v>0.052</v>
      </c>
      <c r="K14470" s="1">
        <v>0.012</v>
      </c>
      <c r="L14470" s="1">
        <v>0.976</v>
      </c>
      <c r="M14470" s="1">
        <v>192.0</v>
      </c>
      <c r="N14470" s="1">
        <v>0.0</v>
      </c>
      <c r="O14470" s="1">
        <v>0.0</v>
      </c>
      <c r="P14470" s="1">
        <v>0.0</v>
      </c>
      <c r="Q14470" s="1">
        <v>0.0</v>
      </c>
      <c r="R14470" s="1">
        <v>0.0</v>
      </c>
      <c r="S14470" s="1">
        <v>0.0</v>
      </c>
      <c r="T14470" s="1">
        <v>0.0</v>
      </c>
      <c r="U14470" s="1">
        <v>0.0</v>
      </c>
      <c r="V14470" s="1">
        <v>0.0</v>
      </c>
      <c r="W14470" s="2">
        <v>1.70560070291284E9</v>
      </c>
      <c r="X14470" s="1">
        <v>0.0</v>
      </c>
      <c r="Y14470" s="3">
        <v>45309.54054296296</v>
      </c>
    </row>
    <row r="14471">
      <c r="A14471" s="1">
        <v>129.0</v>
      </c>
      <c r="B14471" s="1">
        <v>-187500.022351744</v>
      </c>
      <c r="C14471" s="1">
        <v>-183932.996861099</v>
      </c>
      <c r="D14471" s="1">
        <v>-184396.46028238</v>
      </c>
      <c r="E14471" s="1">
        <v>-184816.583671162</v>
      </c>
      <c r="F14471" s="1">
        <v>-184354.863685949</v>
      </c>
      <c r="G14471" s="1">
        <v>-184212.170149346</v>
      </c>
      <c r="H14471" s="1">
        <v>-184290.870641573</v>
      </c>
      <c r="I14471" s="1">
        <v>128615.67033716</v>
      </c>
      <c r="J14471" s="1">
        <v>0.052</v>
      </c>
      <c r="K14471" s="1">
        <v>0.012</v>
      </c>
      <c r="L14471" s="1">
        <v>0.976</v>
      </c>
      <c r="M14471" s="1">
        <v>192.0</v>
      </c>
      <c r="N14471" s="1">
        <v>0.0</v>
      </c>
      <c r="O14471" s="1">
        <v>0.0</v>
      </c>
      <c r="P14471" s="1">
        <v>0.0</v>
      </c>
      <c r="Q14471" s="1">
        <v>0.0</v>
      </c>
      <c r="R14471" s="1">
        <v>0.0</v>
      </c>
      <c r="S14471" s="1">
        <v>0.0</v>
      </c>
      <c r="T14471" s="1">
        <v>0.0</v>
      </c>
      <c r="U14471" s="1">
        <v>0.0</v>
      </c>
      <c r="V14471" s="1">
        <v>0.0</v>
      </c>
      <c r="W14471" s="2">
        <v>1.70560070291684E9</v>
      </c>
      <c r="X14471" s="1">
        <v>0.0</v>
      </c>
      <c r="Y14471" s="3">
        <v>45309.54054300926</v>
      </c>
    </row>
    <row r="14472">
      <c r="A14472" s="1">
        <v>130.0</v>
      </c>
      <c r="B14472" s="1">
        <v>-187500.022351744</v>
      </c>
      <c r="C14472" s="1">
        <v>-183934.405021</v>
      </c>
      <c r="D14472" s="1">
        <v>-184354.886037693</v>
      </c>
      <c r="E14472" s="1">
        <v>-184774.271818908</v>
      </c>
      <c r="F14472" s="1">
        <v>-184312.775351139</v>
      </c>
      <c r="G14472" s="1">
        <v>-184209.376181289</v>
      </c>
      <c r="H14472" s="1">
        <v>-184266.57429535</v>
      </c>
      <c r="I14472" s="1">
        <v>128633.864657147</v>
      </c>
      <c r="J14472" s="1">
        <v>0.052</v>
      </c>
      <c r="K14472" s="1">
        <v>0.012</v>
      </c>
      <c r="L14472" s="1">
        <v>0.976</v>
      </c>
      <c r="M14472" s="1">
        <v>192.0</v>
      </c>
      <c r="N14472" s="1">
        <v>0.0</v>
      </c>
      <c r="O14472" s="1">
        <v>0.0</v>
      </c>
      <c r="P14472" s="1">
        <v>0.0</v>
      </c>
      <c r="Q14472" s="1">
        <v>0.0</v>
      </c>
      <c r="R14472" s="1">
        <v>0.0</v>
      </c>
      <c r="S14472" s="1">
        <v>0.0</v>
      </c>
      <c r="T14472" s="1">
        <v>0.0</v>
      </c>
      <c r="U14472" s="1">
        <v>0.0</v>
      </c>
      <c r="V14472" s="1">
        <v>0.0</v>
      </c>
      <c r="W14472" s="2">
        <v>1.70560070292186E9</v>
      </c>
      <c r="X14472" s="1">
        <v>0.0</v>
      </c>
      <c r="Y14472" s="3">
        <v>45309.54054306713</v>
      </c>
    </row>
    <row r="14473">
      <c r="A14473" s="1">
        <v>131.0</v>
      </c>
      <c r="B14473" s="1">
        <v>-187500.022351744</v>
      </c>
      <c r="C14473" s="1">
        <v>-183919.876387104</v>
      </c>
      <c r="D14473" s="1">
        <v>-184335.931758395</v>
      </c>
      <c r="E14473" s="1">
        <v>-184753.127068653</v>
      </c>
      <c r="F14473" s="1">
        <v>-184337.451677018</v>
      </c>
      <c r="G14473" s="1">
        <v>-184207.900966155</v>
      </c>
      <c r="H14473" s="1">
        <v>-184279.11362399</v>
      </c>
      <c r="I14473" s="1">
        <v>128639.340834539</v>
      </c>
      <c r="J14473" s="1">
        <v>0.052</v>
      </c>
      <c r="K14473" s="1">
        <v>0.012</v>
      </c>
      <c r="L14473" s="1">
        <v>0.976</v>
      </c>
      <c r="M14473" s="1">
        <v>192.0</v>
      </c>
      <c r="N14473" s="1">
        <v>0.0</v>
      </c>
      <c r="O14473" s="1">
        <v>0.0</v>
      </c>
      <c r="P14473" s="1">
        <v>0.0</v>
      </c>
      <c r="Q14473" s="1">
        <v>0.0</v>
      </c>
      <c r="R14473" s="1">
        <v>0.0</v>
      </c>
      <c r="S14473" s="1">
        <v>0.0</v>
      </c>
      <c r="T14473" s="1">
        <v>0.0</v>
      </c>
      <c r="U14473" s="1">
        <v>0.0</v>
      </c>
      <c r="V14473" s="1">
        <v>0.0</v>
      </c>
      <c r="W14473" s="2">
        <v>1.70560070292486E9</v>
      </c>
      <c r="X14473" s="1">
        <v>0.0</v>
      </c>
      <c r="Y14473" s="3">
        <v>45309.54054310185</v>
      </c>
    </row>
    <row r="14474">
      <c r="A14474" s="1">
        <v>132.0</v>
      </c>
      <c r="B14474" s="1">
        <v>-187500.022351744</v>
      </c>
      <c r="C14474" s="1">
        <v>-183914.623727157</v>
      </c>
      <c r="D14474" s="1">
        <v>-184344.268959077</v>
      </c>
      <c r="E14474" s="1">
        <v>-184757.440955333</v>
      </c>
      <c r="F14474" s="1">
        <v>-184381.037578706</v>
      </c>
      <c r="G14474" s="1">
        <v>-184193.215870048</v>
      </c>
      <c r="H14474" s="1">
        <v>-184278.443071656</v>
      </c>
      <c r="I14474" s="1">
        <v>128626.488581477</v>
      </c>
      <c r="J14474" s="1">
        <v>0.052</v>
      </c>
      <c r="K14474" s="1">
        <v>0.012</v>
      </c>
      <c r="L14474" s="1">
        <v>0.976</v>
      </c>
      <c r="M14474" s="1">
        <v>192.0</v>
      </c>
      <c r="N14474" s="1">
        <v>0.0</v>
      </c>
      <c r="O14474" s="1">
        <v>0.0</v>
      </c>
      <c r="P14474" s="1">
        <v>0.0</v>
      </c>
      <c r="Q14474" s="1">
        <v>0.0</v>
      </c>
      <c r="R14474" s="1">
        <v>0.0</v>
      </c>
      <c r="S14474" s="1">
        <v>0.0</v>
      </c>
      <c r="T14474" s="1">
        <v>0.0</v>
      </c>
      <c r="U14474" s="1">
        <v>0.0</v>
      </c>
      <c r="V14474" s="1">
        <v>0.0</v>
      </c>
      <c r="W14474" s="2">
        <v>1.70560070292886E9</v>
      </c>
      <c r="X14474" s="1">
        <v>0.0</v>
      </c>
      <c r="Y14474" s="3">
        <v>45309.54054314815</v>
      </c>
    </row>
    <row r="14475">
      <c r="A14475" s="1">
        <v>133.0</v>
      </c>
      <c r="B14475" s="1">
        <v>-187500.022351744</v>
      </c>
      <c r="C14475" s="1">
        <v>-183923.139741795</v>
      </c>
      <c r="D14475" s="1">
        <v>-184346.638243989</v>
      </c>
      <c r="E14475" s="1">
        <v>-184757.418603589</v>
      </c>
      <c r="F14475" s="1">
        <v>-184381.194040917</v>
      </c>
      <c r="G14475" s="1">
        <v>-184199.988448618</v>
      </c>
      <c r="H14475" s="1">
        <v>-184283.896897303</v>
      </c>
      <c r="I14475" s="1">
        <v>128616.273834261</v>
      </c>
      <c r="J14475" s="1">
        <v>0.048</v>
      </c>
      <c r="K14475" s="1">
        <v>0.014</v>
      </c>
      <c r="L14475" s="1">
        <v>0.976</v>
      </c>
      <c r="M14475" s="1">
        <v>192.0</v>
      </c>
      <c r="N14475" s="1">
        <v>1.0</v>
      </c>
      <c r="O14475" s="1">
        <v>128.0</v>
      </c>
      <c r="P14475" s="1">
        <v>0.0</v>
      </c>
      <c r="Q14475" s="1">
        <v>112.0</v>
      </c>
      <c r="R14475" s="1">
        <v>30.0</v>
      </c>
      <c r="S14475" s="1">
        <v>128.0</v>
      </c>
      <c r="T14475" s="1">
        <v>0.0</v>
      </c>
      <c r="U14475" s="1">
        <v>0.0</v>
      </c>
      <c r="V14475" s="1">
        <v>0.0</v>
      </c>
      <c r="W14475" s="2">
        <v>1.70560070293287E9</v>
      </c>
      <c r="X14475" s="1">
        <v>0.0</v>
      </c>
      <c r="Y14475" s="3">
        <v>45309.540543194445</v>
      </c>
    </row>
    <row r="14476">
      <c r="A14476" s="1">
        <v>134.0</v>
      </c>
      <c r="B14476" s="1">
        <v>-187500.022351744</v>
      </c>
      <c r="C14476" s="1">
        <v>-183934.405021</v>
      </c>
      <c r="D14476" s="1">
        <v>-184314.295269762</v>
      </c>
      <c r="E14476" s="1">
        <v>-184723.734524695</v>
      </c>
      <c r="F14476" s="1">
        <v>-184346.034746889</v>
      </c>
      <c r="G14476" s="1">
        <v>-184217.735733716</v>
      </c>
      <c r="H14476" s="1">
        <v>-184282.131109491</v>
      </c>
      <c r="I14476" s="1">
        <v>128632.858828647</v>
      </c>
      <c r="J14476" s="1">
        <v>0.048</v>
      </c>
      <c r="K14476" s="1">
        <v>0.014</v>
      </c>
      <c r="L14476" s="1">
        <v>0.976</v>
      </c>
      <c r="M14476" s="1">
        <v>192.0</v>
      </c>
      <c r="N14476" s="1">
        <v>0.0</v>
      </c>
      <c r="O14476" s="1">
        <v>0.0</v>
      </c>
      <c r="P14476" s="1">
        <v>0.0</v>
      </c>
      <c r="Q14476" s="1">
        <v>0.0</v>
      </c>
      <c r="R14476" s="1">
        <v>0.0</v>
      </c>
      <c r="S14476" s="1">
        <v>0.0</v>
      </c>
      <c r="T14476" s="1">
        <v>0.0</v>
      </c>
      <c r="U14476" s="1">
        <v>0.0</v>
      </c>
      <c r="V14476" s="1">
        <v>0.0</v>
      </c>
      <c r="W14476" s="2">
        <v>1.70560070293687E9</v>
      </c>
      <c r="X14476" s="1">
        <v>0.0</v>
      </c>
      <c r="Y14476" s="3">
        <v>45309.54054324074</v>
      </c>
    </row>
    <row r="14477">
      <c r="A14477" s="1">
        <v>135.0</v>
      </c>
      <c r="B14477" s="1">
        <v>-187500.022351744</v>
      </c>
      <c r="C14477" s="1">
        <v>-183934.762648911</v>
      </c>
      <c r="D14477" s="1">
        <v>-184306.762731881</v>
      </c>
      <c r="E14477" s="1">
        <v>-184712.692762934</v>
      </c>
      <c r="F14477" s="1">
        <v>-184334.389488028</v>
      </c>
      <c r="G14477" s="1">
        <v>-184233.136085645</v>
      </c>
      <c r="H14477" s="1">
        <v>-184303.588784168</v>
      </c>
      <c r="I14477" s="1">
        <v>128651.723700967</v>
      </c>
      <c r="J14477" s="1">
        <v>0.048</v>
      </c>
      <c r="K14477" s="1">
        <v>0.014</v>
      </c>
      <c r="L14477" s="1">
        <v>0.976</v>
      </c>
      <c r="M14477" s="1">
        <v>192.0</v>
      </c>
      <c r="N14477" s="1">
        <v>0.0</v>
      </c>
      <c r="O14477" s="1">
        <v>0.0</v>
      </c>
      <c r="P14477" s="1">
        <v>0.0</v>
      </c>
      <c r="Q14477" s="1">
        <v>0.0</v>
      </c>
      <c r="R14477" s="1">
        <v>0.0</v>
      </c>
      <c r="S14477" s="1">
        <v>0.0</v>
      </c>
      <c r="T14477" s="1">
        <v>0.0</v>
      </c>
      <c r="U14477" s="1">
        <v>0.0</v>
      </c>
      <c r="V14477" s="1">
        <v>0.0</v>
      </c>
      <c r="W14477" s="2">
        <v>1.70560070294087E9</v>
      </c>
      <c r="X14477" s="1">
        <v>0.0</v>
      </c>
      <c r="Y14477" s="3">
        <v>45309.54054328704</v>
      </c>
    </row>
    <row r="14478">
      <c r="A14478" s="1">
        <v>136.0</v>
      </c>
      <c r="B14478" s="1">
        <v>-187500.022351744</v>
      </c>
      <c r="C14478" s="1">
        <v>-183924.726715651</v>
      </c>
      <c r="D14478" s="1">
        <v>-184304.326391735</v>
      </c>
      <c r="E14478" s="1">
        <v>-184706.948364609</v>
      </c>
      <c r="F14478" s="1">
        <v>-184346.772354456</v>
      </c>
      <c r="G14478" s="1">
        <v>-184225.692954742</v>
      </c>
      <c r="H14478" s="1">
        <v>-184289.328371206</v>
      </c>
      <c r="I14478" s="1">
        <v>128620.028927329</v>
      </c>
      <c r="J14478" s="1">
        <v>0.048</v>
      </c>
      <c r="K14478" s="1">
        <v>0.014</v>
      </c>
      <c r="L14478" s="1">
        <v>0.976</v>
      </c>
      <c r="M14478" s="1">
        <v>192.0</v>
      </c>
      <c r="N14478" s="1">
        <v>0.0</v>
      </c>
      <c r="O14478" s="1">
        <v>0.0</v>
      </c>
      <c r="P14478" s="1">
        <v>0.0</v>
      </c>
      <c r="Q14478" s="1">
        <v>0.0</v>
      </c>
      <c r="R14478" s="1">
        <v>0.0</v>
      </c>
      <c r="S14478" s="1">
        <v>0.0</v>
      </c>
      <c r="T14478" s="1">
        <v>0.0</v>
      </c>
      <c r="U14478" s="1">
        <v>0.0</v>
      </c>
      <c r="V14478" s="1">
        <v>0.0</v>
      </c>
      <c r="W14478" s="2">
        <v>1.70560070294487E9</v>
      </c>
      <c r="X14478" s="1">
        <v>0.0</v>
      </c>
      <c r="Y14478" s="3">
        <v>45309.540543333336</v>
      </c>
    </row>
    <row r="14479">
      <c r="A14479" s="1">
        <v>137.0</v>
      </c>
      <c r="B14479" s="1">
        <v>-187500.022351744</v>
      </c>
      <c r="C14479" s="1">
        <v>-183920.25636676</v>
      </c>
      <c r="D14479" s="1">
        <v>-184308.193243526</v>
      </c>
      <c r="E14479" s="1">
        <v>-184708.311821021</v>
      </c>
      <c r="F14479" s="1">
        <v>-184386.558459586</v>
      </c>
      <c r="G14479" s="1">
        <v>-184218.071009882</v>
      </c>
      <c r="H14479" s="1">
        <v>-184295.542156164</v>
      </c>
      <c r="I14479" s="1">
        <v>128609.165979524</v>
      </c>
      <c r="J14479" s="1">
        <v>0.048</v>
      </c>
      <c r="K14479" s="1">
        <v>0.014</v>
      </c>
      <c r="L14479" s="1">
        <v>0.976</v>
      </c>
      <c r="M14479" s="1">
        <v>192.0</v>
      </c>
      <c r="N14479" s="1">
        <v>0.0</v>
      </c>
      <c r="O14479" s="1">
        <v>0.0</v>
      </c>
      <c r="P14479" s="1">
        <v>0.0</v>
      </c>
      <c r="Q14479" s="1">
        <v>0.0</v>
      </c>
      <c r="R14479" s="1">
        <v>0.0</v>
      </c>
      <c r="S14479" s="1">
        <v>0.0</v>
      </c>
      <c r="T14479" s="1">
        <v>0.0</v>
      </c>
      <c r="U14479" s="1">
        <v>0.0</v>
      </c>
      <c r="V14479" s="1">
        <v>0.0</v>
      </c>
      <c r="W14479" s="2">
        <v>1.70560070295091E9</v>
      </c>
      <c r="X14479" s="1">
        <v>0.0</v>
      </c>
      <c r="Y14479" s="3">
        <v>45309.54054340278</v>
      </c>
    </row>
    <row r="14480">
      <c r="A14480" s="1">
        <v>138.0</v>
      </c>
      <c r="B14480" s="1">
        <v>-187500.022351744</v>
      </c>
      <c r="C14480" s="1">
        <v>-183937.333099524</v>
      </c>
      <c r="D14480" s="1">
        <v>-184281.214687969</v>
      </c>
      <c r="E14480" s="1">
        <v>-184676.348826449</v>
      </c>
      <c r="F14480" s="1">
        <v>-184357.232970861</v>
      </c>
      <c r="G14480" s="1">
        <v>-184205.218756821</v>
      </c>
      <c r="H14480" s="1">
        <v>-184279.426548412</v>
      </c>
      <c r="I14480" s="1">
        <v>128616.92203485</v>
      </c>
      <c r="J14480" s="1">
        <v>0.048</v>
      </c>
      <c r="K14480" s="1">
        <v>0.014</v>
      </c>
      <c r="L14480" s="1">
        <v>0.976</v>
      </c>
      <c r="M14480" s="1">
        <v>192.0</v>
      </c>
      <c r="N14480" s="1">
        <v>0.0</v>
      </c>
      <c r="O14480" s="1">
        <v>0.0</v>
      </c>
      <c r="P14480" s="1">
        <v>0.0</v>
      </c>
      <c r="Q14480" s="1">
        <v>0.0</v>
      </c>
      <c r="R14480" s="1">
        <v>0.0</v>
      </c>
      <c r="S14480" s="1">
        <v>0.0</v>
      </c>
      <c r="T14480" s="1">
        <v>0.0</v>
      </c>
      <c r="U14480" s="1">
        <v>0.0</v>
      </c>
      <c r="V14480" s="1">
        <v>0.0</v>
      </c>
      <c r="W14480" s="2">
        <v>1.70560070295391E9</v>
      </c>
      <c r="X14480" s="1">
        <v>0.0</v>
      </c>
      <c r="Y14480" s="3">
        <v>45309.5405434375</v>
      </c>
    </row>
    <row r="14481">
      <c r="A14481" s="1">
        <v>139.0</v>
      </c>
      <c r="B14481" s="1">
        <v>-187500.022351744</v>
      </c>
      <c r="C14481" s="1">
        <v>-183930.962852354</v>
      </c>
      <c r="D14481" s="1">
        <v>-184352.002662659</v>
      </c>
      <c r="E14481" s="1">
        <v>-184639.736669032</v>
      </c>
      <c r="F14481" s="1">
        <v>-184320.464351232</v>
      </c>
      <c r="G14481" s="1">
        <v>-184215.344097059</v>
      </c>
      <c r="H14481" s="1">
        <v>-184283.025179269</v>
      </c>
      <c r="I14481" s="1">
        <v>128628.276721033</v>
      </c>
      <c r="J14481" s="1">
        <v>0.048</v>
      </c>
      <c r="K14481" s="1">
        <v>0.014</v>
      </c>
      <c r="L14481" s="1">
        <v>0.976</v>
      </c>
      <c r="M14481" s="1">
        <v>192.0</v>
      </c>
      <c r="N14481" s="1">
        <v>0.0</v>
      </c>
      <c r="O14481" s="1">
        <v>0.0</v>
      </c>
      <c r="P14481" s="1">
        <v>0.0</v>
      </c>
      <c r="Q14481" s="1">
        <v>0.0</v>
      </c>
      <c r="R14481" s="1">
        <v>0.0</v>
      </c>
      <c r="S14481" s="1">
        <v>0.0</v>
      </c>
      <c r="T14481" s="1">
        <v>0.0</v>
      </c>
      <c r="U14481" s="1">
        <v>0.0</v>
      </c>
      <c r="V14481" s="1">
        <v>0.0</v>
      </c>
      <c r="W14481" s="2">
        <v>1.70560070295791E9</v>
      </c>
      <c r="X14481" s="1">
        <v>0.0</v>
      </c>
      <c r="Y14481" s="3">
        <v>45309.540543483796</v>
      </c>
    </row>
    <row r="14482">
      <c r="A14482" s="1">
        <v>140.0</v>
      </c>
      <c r="B14482" s="1">
        <v>-187500.022351744</v>
      </c>
      <c r="C14482" s="1">
        <v>-183932.34866051</v>
      </c>
      <c r="D14482" s="1">
        <v>-184446.237617282</v>
      </c>
      <c r="E14482" s="1">
        <v>-184633.589939306</v>
      </c>
      <c r="F14482" s="1">
        <v>-184371.940418713</v>
      </c>
      <c r="G14482" s="1">
        <v>-184237.02528918</v>
      </c>
      <c r="H14482" s="1">
        <v>-184328.108647836</v>
      </c>
      <c r="I14482" s="1">
        <v>128624.320462265</v>
      </c>
      <c r="J14482" s="1">
        <v>0.048</v>
      </c>
      <c r="K14482" s="1">
        <v>0.014</v>
      </c>
      <c r="L14482" s="1">
        <v>0.976</v>
      </c>
      <c r="M14482" s="1">
        <v>192.0</v>
      </c>
      <c r="N14482" s="1">
        <v>0.0</v>
      </c>
      <c r="O14482" s="1">
        <v>0.0</v>
      </c>
      <c r="P14482" s="1">
        <v>0.0</v>
      </c>
      <c r="Q14482" s="1">
        <v>0.0</v>
      </c>
      <c r="R14482" s="1">
        <v>0.0</v>
      </c>
      <c r="S14482" s="1">
        <v>0.0</v>
      </c>
      <c r="T14482" s="1">
        <v>0.0</v>
      </c>
      <c r="U14482" s="1">
        <v>0.0</v>
      </c>
      <c r="V14482" s="1">
        <v>0.0</v>
      </c>
      <c r="W14482" s="2">
        <v>1.7056007029609E9</v>
      </c>
      <c r="X14482" s="1">
        <v>0.0</v>
      </c>
      <c r="Y14482" s="3">
        <v>45309.54054351852</v>
      </c>
    </row>
    <row r="14483">
      <c r="A14483" s="1">
        <v>141.0</v>
      </c>
      <c r="B14483" s="1">
        <v>-187500.022351744</v>
      </c>
      <c r="C14483" s="1">
        <v>-183929.465285475</v>
      </c>
      <c r="D14483" s="1">
        <v>-184491.835175971</v>
      </c>
      <c r="E14483" s="1">
        <v>-184672.169050236</v>
      </c>
      <c r="F14483" s="1">
        <v>-184473.685559473</v>
      </c>
      <c r="G14483" s="1">
        <v>-184259.555847591</v>
      </c>
      <c r="H14483" s="1">
        <v>-184364.45258432</v>
      </c>
      <c r="I14483" s="1">
        <v>128594.704400861</v>
      </c>
      <c r="J14483" s="1">
        <v>0.048</v>
      </c>
      <c r="K14483" s="1">
        <v>0.014</v>
      </c>
      <c r="L14483" s="1">
        <v>0.976</v>
      </c>
      <c r="M14483" s="1">
        <v>192.0</v>
      </c>
      <c r="N14483" s="1">
        <v>0.0</v>
      </c>
      <c r="O14483" s="1">
        <v>0.0</v>
      </c>
      <c r="P14483" s="1">
        <v>0.0</v>
      </c>
      <c r="Q14483" s="1">
        <v>0.0</v>
      </c>
      <c r="R14483" s="1">
        <v>0.0</v>
      </c>
      <c r="S14483" s="1">
        <v>0.0</v>
      </c>
      <c r="T14483" s="1">
        <v>0.0</v>
      </c>
      <c r="U14483" s="1">
        <v>0.0</v>
      </c>
      <c r="V14483" s="1">
        <v>0.0</v>
      </c>
      <c r="W14483" s="2">
        <v>1.7056007029649E9</v>
      </c>
      <c r="X14483" s="1">
        <v>0.0</v>
      </c>
      <c r="Y14483" s="3">
        <v>45309.54054356481</v>
      </c>
    </row>
    <row r="14484">
      <c r="A14484" s="1">
        <v>142.0</v>
      </c>
      <c r="B14484" s="1">
        <v>-187500.022351744</v>
      </c>
      <c r="C14484" s="1">
        <v>-183929.465285475</v>
      </c>
      <c r="D14484" s="1">
        <v>-184469.997521638</v>
      </c>
      <c r="E14484" s="1">
        <v>-184648.520904603</v>
      </c>
      <c r="F14484" s="1">
        <v>-184451.713794674</v>
      </c>
      <c r="G14484" s="1">
        <v>-184225.760009975</v>
      </c>
      <c r="H14484" s="1">
        <v>-184340.066831119</v>
      </c>
      <c r="I14484" s="1">
        <v>128602.751028865</v>
      </c>
      <c r="J14484" s="1">
        <v>0.048</v>
      </c>
      <c r="K14484" s="1">
        <v>0.014</v>
      </c>
      <c r="L14484" s="1">
        <v>0.976</v>
      </c>
      <c r="M14484" s="1">
        <v>192.0</v>
      </c>
      <c r="N14484" s="1">
        <v>0.0</v>
      </c>
      <c r="O14484" s="1">
        <v>0.0</v>
      </c>
      <c r="P14484" s="1">
        <v>0.0</v>
      </c>
      <c r="Q14484" s="1">
        <v>0.0</v>
      </c>
      <c r="R14484" s="1">
        <v>0.0</v>
      </c>
      <c r="S14484" s="1">
        <v>0.0</v>
      </c>
      <c r="T14484" s="1">
        <v>0.0</v>
      </c>
      <c r="U14484" s="1">
        <v>0.0</v>
      </c>
      <c r="V14484" s="1">
        <v>0.0</v>
      </c>
      <c r="W14484" s="2">
        <v>1.7056007029689E9</v>
      </c>
      <c r="X14484" s="1">
        <v>0.0</v>
      </c>
      <c r="Y14484" s="3">
        <v>45309.54054361111</v>
      </c>
    </row>
    <row r="14485">
      <c r="A14485" s="1">
        <v>143.0</v>
      </c>
      <c r="B14485" s="1">
        <v>-187500.022351744</v>
      </c>
      <c r="C14485" s="1">
        <v>-183925.218454029</v>
      </c>
      <c r="D14485" s="1">
        <v>-184443.689518414</v>
      </c>
      <c r="E14485" s="1">
        <v>-184620.737686245</v>
      </c>
      <c r="F14485" s="1">
        <v>-184421.784808848</v>
      </c>
      <c r="G14485" s="1">
        <v>-184197.552108472</v>
      </c>
      <c r="H14485" s="1">
        <v>-184318.206825042</v>
      </c>
      <c r="I14485" s="1">
        <v>128608.227206257</v>
      </c>
      <c r="J14485" s="1">
        <v>0.044</v>
      </c>
      <c r="K14485" s="1">
        <v>0.016</v>
      </c>
      <c r="L14485" s="1">
        <v>0.972</v>
      </c>
      <c r="M14485" s="1">
        <v>192.0</v>
      </c>
      <c r="N14485" s="1">
        <v>1.0</v>
      </c>
      <c r="O14485" s="1">
        <v>96.0</v>
      </c>
      <c r="P14485" s="1">
        <v>0.0</v>
      </c>
      <c r="Q14485" s="1">
        <v>128.0</v>
      </c>
      <c r="R14485" s="1">
        <v>30.0</v>
      </c>
      <c r="S14485" s="1">
        <v>96.0</v>
      </c>
      <c r="T14485" s="1">
        <v>0.0</v>
      </c>
      <c r="U14485" s="1">
        <v>0.0</v>
      </c>
      <c r="V14485" s="1">
        <v>0.0</v>
      </c>
      <c r="W14485" s="2">
        <v>1.7056007029729E9</v>
      </c>
      <c r="X14485" s="1">
        <v>0.0</v>
      </c>
      <c r="Y14485" s="3">
        <v>45309.54054365741</v>
      </c>
    </row>
    <row r="14486">
      <c r="A14486" s="1">
        <v>144.0</v>
      </c>
      <c r="B14486" s="1">
        <v>-187500.022351744</v>
      </c>
      <c r="C14486" s="1">
        <v>-183920.301070249</v>
      </c>
      <c r="D14486" s="1">
        <v>-184429.697326385</v>
      </c>
      <c r="E14486" s="1">
        <v>-184605.091465126</v>
      </c>
      <c r="F14486" s="1">
        <v>-184404.551613873</v>
      </c>
      <c r="G14486" s="1">
        <v>-184203.855300409</v>
      </c>
      <c r="H14486" s="1">
        <v>-184307.165063281</v>
      </c>
      <c r="I14486" s="1">
        <v>128595.129084006</v>
      </c>
      <c r="J14486" s="1">
        <v>0.044</v>
      </c>
      <c r="K14486" s="1">
        <v>0.016</v>
      </c>
      <c r="L14486" s="1">
        <v>0.972</v>
      </c>
      <c r="M14486" s="1">
        <v>192.0</v>
      </c>
      <c r="N14486" s="1">
        <v>0.0</v>
      </c>
      <c r="O14486" s="1">
        <v>0.0</v>
      </c>
      <c r="P14486" s="1">
        <v>0.0</v>
      </c>
      <c r="Q14486" s="1">
        <v>0.0</v>
      </c>
      <c r="R14486" s="1">
        <v>0.0</v>
      </c>
      <c r="S14486" s="1">
        <v>0.0</v>
      </c>
      <c r="T14486" s="1">
        <v>0.0</v>
      </c>
      <c r="U14486" s="1">
        <v>0.0</v>
      </c>
      <c r="V14486" s="1">
        <v>0.0</v>
      </c>
      <c r="W14486" s="2">
        <v>1.70560070297791E9</v>
      </c>
      <c r="X14486" s="1">
        <v>0.0</v>
      </c>
      <c r="Y14486" s="3">
        <v>45309.54054371528</v>
      </c>
    </row>
    <row r="14487">
      <c r="A14487" s="1">
        <v>145.0</v>
      </c>
      <c r="B14487" s="1">
        <v>-187500.022351744</v>
      </c>
      <c r="C14487" s="1">
        <v>-183905.347753208</v>
      </c>
      <c r="D14487" s="1">
        <v>-184442.773096892</v>
      </c>
      <c r="E14487" s="1">
        <v>-184616.043819909</v>
      </c>
      <c r="F14487" s="1">
        <v>-184414.073457011</v>
      </c>
      <c r="G14487" s="1">
        <v>-184204.347038787</v>
      </c>
      <c r="H14487" s="1">
        <v>-184322.923043122</v>
      </c>
      <c r="I14487" s="1">
        <v>128592.580985138</v>
      </c>
      <c r="J14487" s="1">
        <v>0.044</v>
      </c>
      <c r="K14487" s="1">
        <v>0.016</v>
      </c>
      <c r="L14487" s="1">
        <v>0.972</v>
      </c>
      <c r="M14487" s="1">
        <v>192.0</v>
      </c>
      <c r="N14487" s="1">
        <v>0.0</v>
      </c>
      <c r="O14487" s="1">
        <v>0.0</v>
      </c>
      <c r="P14487" s="1">
        <v>0.0</v>
      </c>
      <c r="Q14487" s="1">
        <v>0.0</v>
      </c>
      <c r="R14487" s="1">
        <v>0.0</v>
      </c>
      <c r="S14487" s="1">
        <v>0.0</v>
      </c>
      <c r="T14487" s="1">
        <v>0.0</v>
      </c>
      <c r="U14487" s="1">
        <v>0.0</v>
      </c>
      <c r="V14487" s="1">
        <v>0.0</v>
      </c>
      <c r="W14487" s="2">
        <v>1.70560070298091E9</v>
      </c>
      <c r="X14487" s="1">
        <v>0.0</v>
      </c>
      <c r="Y14487" s="3">
        <v>45309.54054375</v>
      </c>
    </row>
    <row r="14488">
      <c r="A14488" s="1">
        <v>146.0</v>
      </c>
      <c r="B14488" s="1">
        <v>-187500.022351744</v>
      </c>
      <c r="C14488" s="1">
        <v>-183935.164980312</v>
      </c>
      <c r="D14488" s="1">
        <v>-184429.764381619</v>
      </c>
      <c r="E14488" s="1">
        <v>-184601.559889502</v>
      </c>
      <c r="F14488" s="1">
        <v>-184397.51081437</v>
      </c>
      <c r="G14488" s="1">
        <v>-184212.505425513</v>
      </c>
      <c r="H14488" s="1">
        <v>-184314.429380229</v>
      </c>
      <c r="I14488" s="1">
        <v>128602.885139332</v>
      </c>
      <c r="J14488" s="1">
        <v>0.044</v>
      </c>
      <c r="K14488" s="1">
        <v>0.016</v>
      </c>
      <c r="L14488" s="1">
        <v>0.972</v>
      </c>
      <c r="M14488" s="1">
        <v>192.0</v>
      </c>
      <c r="N14488" s="1">
        <v>0.0</v>
      </c>
      <c r="O14488" s="1">
        <v>0.0</v>
      </c>
      <c r="P14488" s="1">
        <v>0.0</v>
      </c>
      <c r="Q14488" s="1">
        <v>0.0</v>
      </c>
      <c r="R14488" s="1">
        <v>0.0</v>
      </c>
      <c r="S14488" s="1">
        <v>0.0</v>
      </c>
      <c r="T14488" s="1">
        <v>0.0</v>
      </c>
      <c r="U14488" s="1">
        <v>0.0</v>
      </c>
      <c r="V14488" s="1">
        <v>0.0</v>
      </c>
      <c r="W14488" s="2">
        <v>1.7056007029849E9</v>
      </c>
      <c r="X14488" s="1">
        <v>0.0</v>
      </c>
      <c r="Y14488" s="3">
        <v>45309.5405437963</v>
      </c>
    </row>
    <row r="14489">
      <c r="A14489" s="1">
        <v>147.0</v>
      </c>
      <c r="B14489" s="1">
        <v>-187500.022351744</v>
      </c>
      <c r="C14489" s="1">
        <v>-183935.254387289</v>
      </c>
      <c r="D14489" s="1">
        <v>-184385.642038064</v>
      </c>
      <c r="E14489" s="1">
        <v>-184556.766993614</v>
      </c>
      <c r="F14489" s="1">
        <v>-184350.281578335</v>
      </c>
      <c r="G14489" s="1">
        <v>-184210.225547579</v>
      </c>
      <c r="H14489" s="1">
        <v>-184275.224420455</v>
      </c>
      <c r="I14489" s="1">
        <v>128622.554674453</v>
      </c>
      <c r="J14489" s="1">
        <v>0.044</v>
      </c>
      <c r="K14489" s="1">
        <v>0.016</v>
      </c>
      <c r="L14489" s="1">
        <v>0.972</v>
      </c>
      <c r="M14489" s="1">
        <v>192.0</v>
      </c>
      <c r="N14489" s="1">
        <v>0.0</v>
      </c>
      <c r="O14489" s="1">
        <v>0.0</v>
      </c>
      <c r="P14489" s="1">
        <v>0.0</v>
      </c>
      <c r="Q14489" s="1">
        <v>0.0</v>
      </c>
      <c r="R14489" s="1">
        <v>0.0</v>
      </c>
      <c r="S14489" s="1">
        <v>0.0</v>
      </c>
      <c r="T14489" s="1">
        <v>0.0</v>
      </c>
      <c r="U14489" s="1">
        <v>0.0</v>
      </c>
      <c r="V14489" s="1">
        <v>0.0</v>
      </c>
      <c r="W14489" s="2">
        <v>1.7056007029889E9</v>
      </c>
      <c r="X14489" s="1">
        <v>0.0</v>
      </c>
      <c r="Y14489" s="3">
        <v>45309.540543842595</v>
      </c>
    </row>
    <row r="14490">
      <c r="A14490" s="1">
        <v>148.0</v>
      </c>
      <c r="B14490" s="1">
        <v>-187500.022351744</v>
      </c>
      <c r="C14490" s="1">
        <v>-183919.407000471</v>
      </c>
      <c r="D14490" s="1">
        <v>-184366.218372132</v>
      </c>
      <c r="E14490" s="1">
        <v>-184535.264615448</v>
      </c>
      <c r="F14490" s="1">
        <v>-184327.32633678</v>
      </c>
      <c r="G14490" s="1">
        <v>-184196.568631716</v>
      </c>
      <c r="H14490" s="1">
        <v>-184258.661777813</v>
      </c>
      <c r="I14490" s="1">
        <v>128621.481790719</v>
      </c>
      <c r="J14490" s="1">
        <v>0.044</v>
      </c>
      <c r="K14490" s="1">
        <v>0.016</v>
      </c>
      <c r="L14490" s="1">
        <v>0.972</v>
      </c>
      <c r="M14490" s="1">
        <v>192.0</v>
      </c>
      <c r="N14490" s="1">
        <v>0.0</v>
      </c>
      <c r="O14490" s="1">
        <v>0.0</v>
      </c>
      <c r="P14490" s="1">
        <v>0.0</v>
      </c>
      <c r="Q14490" s="1">
        <v>0.0</v>
      </c>
      <c r="R14490" s="1">
        <v>0.0</v>
      </c>
      <c r="S14490" s="1">
        <v>0.0</v>
      </c>
      <c r="T14490" s="1">
        <v>0.0</v>
      </c>
      <c r="U14490" s="1">
        <v>0.0</v>
      </c>
      <c r="V14490" s="1">
        <v>0.0</v>
      </c>
      <c r="W14490" s="2">
        <v>1.70560070299292E9</v>
      </c>
      <c r="X14490" s="1">
        <v>0.0</v>
      </c>
      <c r="Y14490" s="3">
        <v>45309.54054388889</v>
      </c>
    </row>
    <row r="14491">
      <c r="A14491" s="1">
        <v>149.0</v>
      </c>
      <c r="B14491" s="1">
        <v>-187500.022351744</v>
      </c>
      <c r="C14491" s="1">
        <v>-183911.047448044</v>
      </c>
      <c r="D14491" s="1">
        <v>-184374.577924558</v>
      </c>
      <c r="E14491" s="1">
        <v>-184539.265577705</v>
      </c>
      <c r="F14491" s="1">
        <v>-184331.282595548</v>
      </c>
      <c r="G14491" s="1">
        <v>-184200.435483507</v>
      </c>
      <c r="H14491" s="1">
        <v>-184271.245809942</v>
      </c>
      <c r="I14491" s="1">
        <v>128609.836531858</v>
      </c>
      <c r="J14491" s="1">
        <v>0.044</v>
      </c>
      <c r="K14491" s="1">
        <v>0.016</v>
      </c>
      <c r="L14491" s="1">
        <v>0.972</v>
      </c>
      <c r="M14491" s="1">
        <v>192.0</v>
      </c>
      <c r="N14491" s="1">
        <v>0.0</v>
      </c>
      <c r="O14491" s="1">
        <v>0.0</v>
      </c>
      <c r="P14491" s="1">
        <v>0.0</v>
      </c>
      <c r="Q14491" s="1">
        <v>0.0</v>
      </c>
      <c r="R14491" s="1">
        <v>0.0</v>
      </c>
      <c r="S14491" s="1">
        <v>0.0</v>
      </c>
      <c r="T14491" s="1">
        <v>0.0</v>
      </c>
      <c r="U14491" s="1">
        <v>0.0</v>
      </c>
      <c r="V14491" s="1">
        <v>0.0</v>
      </c>
      <c r="W14491" s="2">
        <v>1.70560070299692E9</v>
      </c>
      <c r="X14491" s="1">
        <v>0.0</v>
      </c>
      <c r="Y14491" s="3">
        <v>45309.54054393518</v>
      </c>
    </row>
    <row r="14492">
      <c r="A14492" s="1">
        <v>150.0</v>
      </c>
      <c r="B14492" s="1">
        <v>-187500.022351744</v>
      </c>
      <c r="C14492" s="1">
        <v>-183925.933709851</v>
      </c>
      <c r="D14492" s="1">
        <v>-184359.199924373</v>
      </c>
      <c r="E14492" s="1">
        <v>-184521.562996096</v>
      </c>
      <c r="F14492" s="1">
        <v>-184331.975499627</v>
      </c>
      <c r="G14492" s="1">
        <v>-184221.781399462</v>
      </c>
      <c r="H14492" s="1">
        <v>-184290.736531107</v>
      </c>
      <c r="I14492" s="1">
        <v>128625.415697743</v>
      </c>
      <c r="J14492" s="1">
        <v>0.044</v>
      </c>
      <c r="K14492" s="1">
        <v>0.016</v>
      </c>
      <c r="L14492" s="1">
        <v>0.972</v>
      </c>
      <c r="M14492" s="1">
        <v>192.0</v>
      </c>
      <c r="N14492" s="1">
        <v>0.0</v>
      </c>
      <c r="O14492" s="1">
        <v>0.0</v>
      </c>
      <c r="P14492" s="1">
        <v>0.0</v>
      </c>
      <c r="Q14492" s="1">
        <v>0.0</v>
      </c>
      <c r="R14492" s="1">
        <v>0.0</v>
      </c>
      <c r="S14492" s="1">
        <v>0.0</v>
      </c>
      <c r="T14492" s="1">
        <v>0.0</v>
      </c>
      <c r="U14492" s="1">
        <v>0.0</v>
      </c>
      <c r="V14492" s="1">
        <v>0.0</v>
      </c>
      <c r="W14492" s="2">
        <v>1.70560070300092E9</v>
      </c>
      <c r="X14492" s="1">
        <v>0.0</v>
      </c>
      <c r="Y14492" s="3">
        <v>45309.54054398148</v>
      </c>
    </row>
    <row r="14493">
      <c r="A14493" s="1">
        <v>151.0</v>
      </c>
      <c r="B14493" s="1">
        <v>-187500.022351744</v>
      </c>
      <c r="C14493" s="1">
        <v>-183935.455552989</v>
      </c>
      <c r="D14493" s="1">
        <v>-184332.087258349</v>
      </c>
      <c r="E14493" s="1">
        <v>-184492.617487027</v>
      </c>
      <c r="F14493" s="1">
        <v>-184351.242703347</v>
      </c>
      <c r="G14493" s="1">
        <v>-184220.529701772</v>
      </c>
      <c r="H14493" s="1">
        <v>-184282.734606592</v>
      </c>
      <c r="I14493" s="1">
        <v>128645.934599153</v>
      </c>
      <c r="J14493" s="1">
        <v>0.044</v>
      </c>
      <c r="K14493" s="1">
        <v>0.016</v>
      </c>
      <c r="L14493" s="1">
        <v>0.972</v>
      </c>
      <c r="M14493" s="1">
        <v>192.0</v>
      </c>
      <c r="N14493" s="1">
        <v>0.0</v>
      </c>
      <c r="O14493" s="1">
        <v>0.0</v>
      </c>
      <c r="P14493" s="1">
        <v>0.0</v>
      </c>
      <c r="Q14493" s="1">
        <v>0.0</v>
      </c>
      <c r="R14493" s="1">
        <v>0.0</v>
      </c>
      <c r="S14493" s="1">
        <v>0.0</v>
      </c>
      <c r="T14493" s="1">
        <v>0.0</v>
      </c>
      <c r="U14493" s="1">
        <v>0.0</v>
      </c>
      <c r="V14493" s="1">
        <v>0.0</v>
      </c>
      <c r="W14493" s="2">
        <v>1.70560070300592E9</v>
      </c>
      <c r="X14493" s="1">
        <v>0.0</v>
      </c>
      <c r="Y14493" s="3">
        <v>45309.54054403935</v>
      </c>
    </row>
    <row r="14494">
      <c r="A14494" s="1">
        <v>152.0</v>
      </c>
      <c r="B14494" s="1">
        <v>-187500.022351744</v>
      </c>
      <c r="C14494" s="1">
        <v>-183920.323421993</v>
      </c>
      <c r="D14494" s="1">
        <v>-184315.23404303</v>
      </c>
      <c r="E14494" s="1">
        <v>-184473.350283306</v>
      </c>
      <c r="F14494" s="1">
        <v>-184337.876360163</v>
      </c>
      <c r="G14494" s="1">
        <v>-184203.162396331</v>
      </c>
      <c r="H14494" s="1">
        <v>-184273.682150087</v>
      </c>
      <c r="I14494" s="1">
        <v>128639.117317094</v>
      </c>
      <c r="J14494" s="1">
        <v>0.044</v>
      </c>
      <c r="K14494" s="1">
        <v>0.016</v>
      </c>
      <c r="L14494" s="1">
        <v>0.972</v>
      </c>
      <c r="M14494" s="1">
        <v>192.0</v>
      </c>
      <c r="N14494" s="1">
        <v>0.0</v>
      </c>
      <c r="O14494" s="1">
        <v>0.0</v>
      </c>
      <c r="P14494" s="1">
        <v>0.0</v>
      </c>
      <c r="Q14494" s="1">
        <v>0.0</v>
      </c>
      <c r="R14494" s="1">
        <v>0.0</v>
      </c>
      <c r="S14494" s="1">
        <v>0.0</v>
      </c>
      <c r="T14494" s="1">
        <v>0.0</v>
      </c>
      <c r="U14494" s="1">
        <v>0.0</v>
      </c>
      <c r="V14494" s="1">
        <v>0.0</v>
      </c>
      <c r="W14494" s="2">
        <v>1.70560070300892E9</v>
      </c>
      <c r="X14494" s="1">
        <v>0.0</v>
      </c>
      <c r="Y14494" s="3">
        <v>45309.54054407407</v>
      </c>
    </row>
    <row r="14495">
      <c r="A14495" s="1">
        <v>153.0</v>
      </c>
      <c r="B14495" s="1">
        <v>-187500.022351744</v>
      </c>
      <c r="C14495" s="1">
        <v>-183902.687895618</v>
      </c>
      <c r="D14495" s="1">
        <v>-184323.839464645</v>
      </c>
      <c r="E14495" s="1">
        <v>-184478.982922909</v>
      </c>
      <c r="F14495" s="1">
        <v>-184343.061964876</v>
      </c>
      <c r="G14495" s="1">
        <v>-184192.210041548</v>
      </c>
      <c r="H14495" s="1">
        <v>-184277.303132689</v>
      </c>
      <c r="I14495" s="1">
        <v>128621.548845952</v>
      </c>
      <c r="J14495" s="1">
        <v>0.046</v>
      </c>
      <c r="K14495" s="1">
        <v>0.016</v>
      </c>
      <c r="L14495" s="1">
        <v>0.972</v>
      </c>
      <c r="M14495" s="1">
        <v>192.0</v>
      </c>
      <c r="N14495" s="1">
        <v>1.0</v>
      </c>
      <c r="O14495" s="1">
        <v>112.0</v>
      </c>
      <c r="P14495" s="1">
        <v>0.0</v>
      </c>
      <c r="Q14495" s="1">
        <v>128.0</v>
      </c>
      <c r="R14495" s="1">
        <v>30.0</v>
      </c>
      <c r="S14495" s="1">
        <v>96.0</v>
      </c>
      <c r="T14495" s="1">
        <v>0.0</v>
      </c>
      <c r="U14495" s="1">
        <v>0.0</v>
      </c>
      <c r="V14495" s="1">
        <v>0.0</v>
      </c>
      <c r="W14495" s="2">
        <v>1.70560070301292E9</v>
      </c>
      <c r="X14495" s="1">
        <v>0.0</v>
      </c>
      <c r="Y14495" s="3">
        <v>45309.54054412037</v>
      </c>
    </row>
    <row r="14496">
      <c r="A14496" s="1">
        <v>154.0</v>
      </c>
      <c r="B14496" s="1">
        <v>-187500.022351744</v>
      </c>
      <c r="C14496" s="1">
        <v>-183920.837512116</v>
      </c>
      <c r="D14496" s="1">
        <v>-184335.529426995</v>
      </c>
      <c r="E14496" s="1">
        <v>-184488.348303836</v>
      </c>
      <c r="F14496" s="1">
        <v>-184350.952130669</v>
      </c>
      <c r="G14496" s="1">
        <v>-184200.591945718</v>
      </c>
      <c r="H14496" s="1">
        <v>-184292.703484619</v>
      </c>
      <c r="I14496" s="1">
        <v>128618.374898239</v>
      </c>
      <c r="J14496" s="1">
        <v>0.046</v>
      </c>
      <c r="K14496" s="1">
        <v>0.016</v>
      </c>
      <c r="L14496" s="1">
        <v>0.972</v>
      </c>
      <c r="M14496" s="1">
        <v>192.0</v>
      </c>
      <c r="N14496" s="1">
        <v>0.0</v>
      </c>
      <c r="O14496" s="1">
        <v>0.0</v>
      </c>
      <c r="P14496" s="1">
        <v>0.0</v>
      </c>
      <c r="Q14496" s="1">
        <v>0.0</v>
      </c>
      <c r="R14496" s="1">
        <v>0.0</v>
      </c>
      <c r="S14496" s="1">
        <v>0.0</v>
      </c>
      <c r="T14496" s="1">
        <v>0.0</v>
      </c>
      <c r="U14496" s="1">
        <v>0.0</v>
      </c>
      <c r="V14496" s="1">
        <v>0.0</v>
      </c>
      <c r="W14496" s="2">
        <v>1.70560070301696E9</v>
      </c>
      <c r="X14496" s="1">
        <v>0.0</v>
      </c>
      <c r="Y14496" s="3">
        <v>45309.540544166666</v>
      </c>
    </row>
    <row r="14497">
      <c r="A14497" s="1">
        <v>155.0</v>
      </c>
      <c r="B14497" s="1">
        <v>-187500.022351744</v>
      </c>
      <c r="C14497" s="1">
        <v>-183924.883177862</v>
      </c>
      <c r="D14497" s="1">
        <v>-184305.756903381</v>
      </c>
      <c r="E14497" s="1">
        <v>-184458.262855799</v>
      </c>
      <c r="F14497" s="1">
        <v>-184330.321470537</v>
      </c>
      <c r="G14497" s="1">
        <v>-184216.729905215</v>
      </c>
      <c r="H14497" s="1">
        <v>-184286.020313026</v>
      </c>
      <c r="I14497" s="1">
        <v>128635.58574147</v>
      </c>
      <c r="J14497" s="1">
        <v>0.046</v>
      </c>
      <c r="K14497" s="1">
        <v>0.016</v>
      </c>
      <c r="L14497" s="1">
        <v>0.972</v>
      </c>
      <c r="M14497" s="1">
        <v>192.0</v>
      </c>
      <c r="N14497" s="1">
        <v>0.0</v>
      </c>
      <c r="O14497" s="1">
        <v>0.0</v>
      </c>
      <c r="P14497" s="1">
        <v>0.0</v>
      </c>
      <c r="Q14497" s="1">
        <v>0.0</v>
      </c>
      <c r="R14497" s="1">
        <v>0.0</v>
      </c>
      <c r="S14497" s="1">
        <v>0.0</v>
      </c>
      <c r="T14497" s="1">
        <v>0.0</v>
      </c>
      <c r="U14497" s="1">
        <v>0.0</v>
      </c>
      <c r="V14497" s="1">
        <v>0.0</v>
      </c>
      <c r="W14497" s="2">
        <v>1.70560070302096E9</v>
      </c>
      <c r="X14497" s="1">
        <v>0.0</v>
      </c>
      <c r="Y14497" s="3">
        <v>45309.54054421296</v>
      </c>
    </row>
    <row r="14498">
      <c r="A14498" s="1">
        <v>156.0</v>
      </c>
      <c r="B14498" s="1">
        <v>-187500.022351744</v>
      </c>
      <c r="C14498" s="1">
        <v>-183916.523625436</v>
      </c>
      <c r="D14498" s="1">
        <v>-184298.425531199</v>
      </c>
      <c r="E14498" s="1">
        <v>-184442.437820725</v>
      </c>
      <c r="F14498" s="1">
        <v>-184359.624607518</v>
      </c>
      <c r="G14498" s="1">
        <v>-184225.201216364</v>
      </c>
      <c r="H14498" s="1">
        <v>-184289.060150272</v>
      </c>
      <c r="I14498" s="1">
        <v>128637.64210196</v>
      </c>
      <c r="J14498" s="1">
        <v>0.046</v>
      </c>
      <c r="K14498" s="1">
        <v>0.016</v>
      </c>
      <c r="L14498" s="1">
        <v>0.972</v>
      </c>
      <c r="M14498" s="1">
        <v>192.0</v>
      </c>
      <c r="N14498" s="1">
        <v>0.0</v>
      </c>
      <c r="O14498" s="1">
        <v>0.0</v>
      </c>
      <c r="P14498" s="1">
        <v>0.0</v>
      </c>
      <c r="Q14498" s="1">
        <v>0.0</v>
      </c>
      <c r="R14498" s="1">
        <v>0.0</v>
      </c>
      <c r="S14498" s="1">
        <v>0.0</v>
      </c>
      <c r="T14498" s="1">
        <v>0.0</v>
      </c>
      <c r="U14498" s="1">
        <v>0.0</v>
      </c>
      <c r="V14498" s="1">
        <v>0.0</v>
      </c>
      <c r="W14498" s="2">
        <v>1.70560070302496E9</v>
      </c>
      <c r="X14498" s="1">
        <v>0.0</v>
      </c>
      <c r="Y14498" s="3">
        <v>45309.54054425926</v>
      </c>
    </row>
    <row r="14499">
      <c r="A14499" s="1">
        <v>157.0</v>
      </c>
      <c r="B14499" s="1">
        <v>-187500.022351744</v>
      </c>
      <c r="C14499" s="1">
        <v>-183923.162093539</v>
      </c>
      <c r="D14499" s="1">
        <v>-184396.013247491</v>
      </c>
      <c r="E14499" s="1">
        <v>-184435.061745054</v>
      </c>
      <c r="F14499" s="1">
        <v>-184362.016244175</v>
      </c>
      <c r="G14499" s="1">
        <v>-184219.993259905</v>
      </c>
      <c r="H14499" s="1">
        <v>-184286.444996171</v>
      </c>
      <c r="I14499" s="1">
        <v>128610.55178768</v>
      </c>
      <c r="J14499" s="1">
        <v>0.046</v>
      </c>
      <c r="K14499" s="1">
        <v>0.016</v>
      </c>
      <c r="L14499" s="1">
        <v>0.972</v>
      </c>
      <c r="M14499" s="1">
        <v>192.0</v>
      </c>
      <c r="N14499" s="1">
        <v>0.0</v>
      </c>
      <c r="O14499" s="1">
        <v>0.0</v>
      </c>
      <c r="P14499" s="1">
        <v>0.0</v>
      </c>
      <c r="Q14499" s="1">
        <v>0.0</v>
      </c>
      <c r="R14499" s="1">
        <v>0.0</v>
      </c>
      <c r="S14499" s="1">
        <v>0.0</v>
      </c>
      <c r="T14499" s="1">
        <v>0.0</v>
      </c>
      <c r="U14499" s="1">
        <v>0.0</v>
      </c>
      <c r="V14499" s="1">
        <v>0.0</v>
      </c>
      <c r="W14499" s="2">
        <v>1.70560070302896E9</v>
      </c>
      <c r="X14499" s="1">
        <v>0.0</v>
      </c>
      <c r="Y14499" s="3">
        <v>45309.54054430556</v>
      </c>
    </row>
    <row r="14500">
      <c r="A14500" s="1">
        <v>158.0</v>
      </c>
      <c r="B14500" s="1">
        <v>-187500.022351744</v>
      </c>
      <c r="C14500" s="1">
        <v>-183919.764628382</v>
      </c>
      <c r="D14500" s="1">
        <v>-184454.060727841</v>
      </c>
      <c r="E14500" s="1">
        <v>-184430.434933952</v>
      </c>
      <c r="F14500" s="1">
        <v>-184356.67417725</v>
      </c>
      <c r="G14500" s="1">
        <v>-184202.469492253</v>
      </c>
      <c r="H14500" s="1">
        <v>-184285.014484526</v>
      </c>
      <c r="I14500" s="1">
        <v>128595.59847064</v>
      </c>
      <c r="J14500" s="1">
        <v>0.046</v>
      </c>
      <c r="K14500" s="1">
        <v>0.016</v>
      </c>
      <c r="L14500" s="1">
        <v>0.972</v>
      </c>
      <c r="M14500" s="1">
        <v>192.0</v>
      </c>
      <c r="N14500" s="1">
        <v>0.0</v>
      </c>
      <c r="O14500" s="1">
        <v>0.0</v>
      </c>
      <c r="P14500" s="1">
        <v>0.0</v>
      </c>
      <c r="Q14500" s="1">
        <v>0.0</v>
      </c>
      <c r="R14500" s="1">
        <v>0.0</v>
      </c>
      <c r="S14500" s="1">
        <v>0.0</v>
      </c>
      <c r="T14500" s="1">
        <v>0.0</v>
      </c>
      <c r="U14500" s="1">
        <v>0.0</v>
      </c>
      <c r="V14500" s="1">
        <v>0.0</v>
      </c>
      <c r="W14500" s="2">
        <v>1.70560070303397E9</v>
      </c>
      <c r="X14500" s="1">
        <v>0.0</v>
      </c>
      <c r="Y14500" s="3">
        <v>45309.54054436342</v>
      </c>
    </row>
    <row r="14501">
      <c r="A14501" s="1">
        <v>159.0</v>
      </c>
      <c r="B14501" s="1">
        <v>-187500.022351744</v>
      </c>
      <c r="C14501" s="1">
        <v>-183935.835532645</v>
      </c>
      <c r="D14501" s="1">
        <v>-184426.679840884</v>
      </c>
      <c r="E14501" s="1">
        <v>-184400.505948127</v>
      </c>
      <c r="F14501" s="1">
        <v>-184328.443924003</v>
      </c>
      <c r="G14501" s="1">
        <v>-184206.984544633</v>
      </c>
      <c r="H14501" s="1">
        <v>-184277.638408856</v>
      </c>
      <c r="I14501" s="1">
        <v>128617.72669765</v>
      </c>
      <c r="J14501" s="1">
        <v>0.046</v>
      </c>
      <c r="K14501" s="1">
        <v>0.016</v>
      </c>
      <c r="L14501" s="1">
        <v>0.972</v>
      </c>
      <c r="M14501" s="1">
        <v>192.0</v>
      </c>
      <c r="N14501" s="1">
        <v>0.0</v>
      </c>
      <c r="O14501" s="1">
        <v>0.0</v>
      </c>
      <c r="P14501" s="1">
        <v>0.0</v>
      </c>
      <c r="Q14501" s="1">
        <v>0.0</v>
      </c>
      <c r="R14501" s="1">
        <v>0.0</v>
      </c>
      <c r="S14501" s="1">
        <v>0.0</v>
      </c>
      <c r="T14501" s="1">
        <v>0.0</v>
      </c>
      <c r="U14501" s="1">
        <v>0.0</v>
      </c>
      <c r="V14501" s="1">
        <v>0.0</v>
      </c>
      <c r="W14501" s="2">
        <v>1.70560070303697E9</v>
      </c>
      <c r="X14501" s="1">
        <v>0.0</v>
      </c>
      <c r="Y14501" s="3">
        <v>45309.54054439815</v>
      </c>
    </row>
    <row r="14502">
      <c r="A14502" s="1">
        <v>160.0</v>
      </c>
      <c r="B14502" s="1">
        <v>-187500.022351744</v>
      </c>
      <c r="C14502" s="1">
        <v>-183930.985204098</v>
      </c>
      <c r="D14502" s="1">
        <v>-184393.331038156</v>
      </c>
      <c r="E14502" s="1">
        <v>-184366.10661341</v>
      </c>
      <c r="F14502" s="1">
        <v>-184342.681985221</v>
      </c>
      <c r="G14502" s="1">
        <v>-184227.078762898</v>
      </c>
      <c r="H14502" s="1">
        <v>-184296.145653265</v>
      </c>
      <c r="I14502" s="1">
        <v>128610.842360358</v>
      </c>
      <c r="J14502" s="1">
        <v>0.046</v>
      </c>
      <c r="K14502" s="1">
        <v>0.016</v>
      </c>
      <c r="L14502" s="1">
        <v>0.972</v>
      </c>
      <c r="M14502" s="1">
        <v>192.0</v>
      </c>
      <c r="N14502" s="1">
        <v>0.0</v>
      </c>
      <c r="O14502" s="1">
        <v>0.0</v>
      </c>
      <c r="P14502" s="1">
        <v>0.0</v>
      </c>
      <c r="Q14502" s="1">
        <v>0.0</v>
      </c>
      <c r="R14502" s="1">
        <v>0.0</v>
      </c>
      <c r="S14502" s="1">
        <v>0.0</v>
      </c>
      <c r="T14502" s="1">
        <v>0.0</v>
      </c>
      <c r="U14502" s="1">
        <v>0.0</v>
      </c>
      <c r="V14502" s="1">
        <v>0.0</v>
      </c>
      <c r="W14502" s="2">
        <v>1.70560070303996E9</v>
      </c>
      <c r="X14502" s="1">
        <v>0.0</v>
      </c>
      <c r="Y14502" s="3">
        <v>45309.54054443287</v>
      </c>
    </row>
    <row r="14503">
      <c r="A14503" s="1">
        <v>161.0</v>
      </c>
      <c r="B14503" s="1">
        <v>-187500.022351744</v>
      </c>
      <c r="C14503" s="1">
        <v>-183928.23593953</v>
      </c>
      <c r="D14503" s="1">
        <v>-184396.952020758</v>
      </c>
      <c r="E14503" s="1">
        <v>-184367.9618082</v>
      </c>
      <c r="F14503" s="1">
        <v>-184387.899564254</v>
      </c>
      <c r="G14503" s="1">
        <v>-184244.356661362</v>
      </c>
      <c r="H14503" s="1">
        <v>-184331.081429848</v>
      </c>
      <c r="I14503" s="1">
        <v>128594.190310739</v>
      </c>
      <c r="J14503" s="1">
        <v>0.046</v>
      </c>
      <c r="K14503" s="1">
        <v>0.016</v>
      </c>
      <c r="L14503" s="1">
        <v>0.972</v>
      </c>
      <c r="M14503" s="1">
        <v>192.0</v>
      </c>
      <c r="N14503" s="1">
        <v>0.0</v>
      </c>
      <c r="O14503" s="1">
        <v>0.0</v>
      </c>
      <c r="P14503" s="1">
        <v>0.0</v>
      </c>
      <c r="Q14503" s="1">
        <v>0.0</v>
      </c>
      <c r="R14503" s="1">
        <v>0.0</v>
      </c>
      <c r="S14503" s="1">
        <v>0.0</v>
      </c>
      <c r="T14503" s="1">
        <v>0.0</v>
      </c>
      <c r="U14503" s="1">
        <v>0.0</v>
      </c>
      <c r="V14503" s="1">
        <v>0.0</v>
      </c>
      <c r="W14503" s="2">
        <v>1.70560070304497E9</v>
      </c>
      <c r="X14503" s="1">
        <v>0.0</v>
      </c>
      <c r="Y14503" s="3">
        <v>45309.54054449074</v>
      </c>
    </row>
    <row r="14504">
      <c r="A14504" s="1">
        <v>162.0</v>
      </c>
      <c r="B14504" s="1">
        <v>-187500.022351744</v>
      </c>
      <c r="C14504" s="1">
        <v>-183932.259253532</v>
      </c>
      <c r="D14504" s="1">
        <v>-184447.534018461</v>
      </c>
      <c r="E14504" s="1">
        <v>-184414.252270967</v>
      </c>
      <c r="F14504" s="1">
        <v>-184435.732297388</v>
      </c>
      <c r="G14504" s="1">
        <v>-184272.452804142</v>
      </c>
      <c r="H14504" s="1">
        <v>-184370.755776257</v>
      </c>
      <c r="I14504" s="1">
        <v>128602.57221491</v>
      </c>
      <c r="J14504" s="1">
        <v>0.046</v>
      </c>
      <c r="K14504" s="1">
        <v>0.016</v>
      </c>
      <c r="L14504" s="1">
        <v>0.972</v>
      </c>
      <c r="M14504" s="1">
        <v>192.0</v>
      </c>
      <c r="N14504" s="1">
        <v>0.0</v>
      </c>
      <c r="O14504" s="1">
        <v>0.0</v>
      </c>
      <c r="P14504" s="1">
        <v>0.0</v>
      </c>
      <c r="Q14504" s="1">
        <v>0.0</v>
      </c>
      <c r="R14504" s="1">
        <v>0.0</v>
      </c>
      <c r="S14504" s="1">
        <v>0.0</v>
      </c>
      <c r="T14504" s="1">
        <v>0.0</v>
      </c>
      <c r="U14504" s="1">
        <v>0.0</v>
      </c>
      <c r="V14504" s="1">
        <v>0.0</v>
      </c>
      <c r="W14504" s="2">
        <v>1.70560070304897E9</v>
      </c>
      <c r="X14504" s="1">
        <v>0.0</v>
      </c>
      <c r="Y14504" s="3">
        <v>45309.540544537034</v>
      </c>
    </row>
    <row r="14505">
      <c r="A14505" s="1">
        <v>163.0</v>
      </c>
      <c r="B14505" s="1">
        <v>-187500.022351744</v>
      </c>
      <c r="C14505" s="1">
        <v>-183923.810294128</v>
      </c>
      <c r="D14505" s="1">
        <v>-184418.499102413</v>
      </c>
      <c r="E14505" s="1">
        <v>-184384.882078752</v>
      </c>
      <c r="F14505" s="1">
        <v>-184404.059875495</v>
      </c>
      <c r="G14505" s="1">
        <v>-184234.186617635</v>
      </c>
      <c r="H14505" s="1">
        <v>-184343.464296277</v>
      </c>
      <c r="I14505" s="1">
        <v>128600.739371864</v>
      </c>
      <c r="J14505" s="1">
        <v>0.056</v>
      </c>
      <c r="K14505" s="1">
        <v>0.014</v>
      </c>
      <c r="L14505" s="1">
        <v>0.976</v>
      </c>
      <c r="M14505" s="1">
        <v>192.0</v>
      </c>
      <c r="N14505" s="1">
        <v>1.0</v>
      </c>
      <c r="O14505" s="1">
        <v>192.0</v>
      </c>
      <c r="P14505" s="1">
        <v>0.0</v>
      </c>
      <c r="Q14505" s="1">
        <v>112.0</v>
      </c>
      <c r="R14505" s="1">
        <v>30.0</v>
      </c>
      <c r="S14505" s="1">
        <v>128.0</v>
      </c>
      <c r="T14505" s="1">
        <v>0.0</v>
      </c>
      <c r="U14505" s="1">
        <v>0.0</v>
      </c>
      <c r="V14505" s="1">
        <v>0.0</v>
      </c>
      <c r="W14505" s="2">
        <v>1.70560070305302E9</v>
      </c>
      <c r="X14505" s="1">
        <v>0.0</v>
      </c>
      <c r="Y14505" s="3">
        <v>45309.54054459491</v>
      </c>
    </row>
    <row r="14506">
      <c r="A14506" s="1">
        <v>164.0</v>
      </c>
      <c r="B14506" s="1">
        <v>-187500.022351744</v>
      </c>
      <c r="C14506" s="1">
        <v>-183923.206797028</v>
      </c>
      <c r="D14506" s="1">
        <v>-184384.77032003</v>
      </c>
      <c r="E14506" s="1">
        <v>-184349.521619024</v>
      </c>
      <c r="F14506" s="1">
        <v>-184367.134793655</v>
      </c>
      <c r="G14506" s="1">
        <v>-184194.601678204</v>
      </c>
      <c r="H14506" s="1">
        <v>-184313.691772662</v>
      </c>
      <c r="I14506" s="1">
        <v>128612.00465107</v>
      </c>
      <c r="J14506" s="1">
        <v>0.056</v>
      </c>
      <c r="K14506" s="1">
        <v>0.014</v>
      </c>
      <c r="L14506" s="1">
        <v>0.976</v>
      </c>
      <c r="M14506" s="1">
        <v>192.0</v>
      </c>
      <c r="N14506" s="1">
        <v>0.0</v>
      </c>
      <c r="O14506" s="1">
        <v>0.0</v>
      </c>
      <c r="P14506" s="1">
        <v>0.0</v>
      </c>
      <c r="Q14506" s="1">
        <v>0.0</v>
      </c>
      <c r="R14506" s="1">
        <v>0.0</v>
      </c>
      <c r="S14506" s="1">
        <v>0.0</v>
      </c>
      <c r="T14506" s="1">
        <v>0.0</v>
      </c>
      <c r="U14506" s="1">
        <v>0.0</v>
      </c>
      <c r="V14506" s="1">
        <v>0.0</v>
      </c>
      <c r="W14506" s="2">
        <v>1.70560070305702E9</v>
      </c>
      <c r="X14506" s="1">
        <v>0.0</v>
      </c>
      <c r="Y14506" s="3">
        <v>45309.540544641204</v>
      </c>
    </row>
    <row r="14507">
      <c r="A14507" s="1">
        <v>165.0</v>
      </c>
      <c r="B14507" s="1">
        <v>-187500.022351744</v>
      </c>
      <c r="C14507" s="1">
        <v>-183914.444913201</v>
      </c>
      <c r="D14507" s="1">
        <v>-184379.182383916</v>
      </c>
      <c r="E14507" s="1">
        <v>-184339.888017164</v>
      </c>
      <c r="F14507" s="1">
        <v>-184357.27767435</v>
      </c>
      <c r="G14507" s="1">
        <v>-184190.891288625</v>
      </c>
      <c r="H14507" s="1">
        <v>-184310.160197038</v>
      </c>
      <c r="I14507" s="1">
        <v>128595.821988084</v>
      </c>
      <c r="J14507" s="1">
        <v>0.056</v>
      </c>
      <c r="K14507" s="1">
        <v>0.014</v>
      </c>
      <c r="L14507" s="1">
        <v>0.976</v>
      </c>
      <c r="M14507" s="1">
        <v>192.0</v>
      </c>
      <c r="N14507" s="1">
        <v>0.0</v>
      </c>
      <c r="O14507" s="1">
        <v>0.0</v>
      </c>
      <c r="P14507" s="1">
        <v>0.0</v>
      </c>
      <c r="Q14507" s="1">
        <v>0.0</v>
      </c>
      <c r="R14507" s="1">
        <v>0.0</v>
      </c>
      <c r="S14507" s="1">
        <v>0.0</v>
      </c>
      <c r="T14507" s="1">
        <v>0.0</v>
      </c>
      <c r="U14507" s="1">
        <v>0.0</v>
      </c>
      <c r="V14507" s="1">
        <v>0.0</v>
      </c>
      <c r="W14507" s="2">
        <v>1.70560070306102E9</v>
      </c>
      <c r="X14507" s="1">
        <v>0.0</v>
      </c>
      <c r="Y14507" s="3">
        <v>45309.5405446875</v>
      </c>
    </row>
    <row r="14508">
      <c r="A14508" s="1">
        <v>166.0</v>
      </c>
      <c r="B14508" s="1">
        <v>-187500.022351744</v>
      </c>
      <c r="C14508" s="1">
        <v>-183911.315668978</v>
      </c>
      <c r="D14508" s="1">
        <v>-184388.860689265</v>
      </c>
      <c r="E14508" s="1">
        <v>-184346.370023056</v>
      </c>
      <c r="F14508" s="1">
        <v>-184363.267941864</v>
      </c>
      <c r="G14508" s="1">
        <v>-184196.881556139</v>
      </c>
      <c r="H14508" s="1">
        <v>-184321.693697177</v>
      </c>
      <c r="I14508" s="1">
        <v>128591.88808106</v>
      </c>
      <c r="J14508" s="1">
        <v>0.056</v>
      </c>
      <c r="K14508" s="1">
        <v>0.014</v>
      </c>
      <c r="L14508" s="1">
        <v>0.976</v>
      </c>
      <c r="M14508" s="1">
        <v>192.0</v>
      </c>
      <c r="N14508" s="1">
        <v>0.0</v>
      </c>
      <c r="O14508" s="1">
        <v>0.0</v>
      </c>
      <c r="P14508" s="1">
        <v>0.0</v>
      </c>
      <c r="Q14508" s="1">
        <v>0.0</v>
      </c>
      <c r="R14508" s="1">
        <v>0.0</v>
      </c>
      <c r="S14508" s="1">
        <v>0.0</v>
      </c>
      <c r="T14508" s="1">
        <v>0.0</v>
      </c>
      <c r="U14508" s="1">
        <v>0.0</v>
      </c>
      <c r="V14508" s="1">
        <v>0.0</v>
      </c>
      <c r="W14508" s="2">
        <v>1.70560070306401E9</v>
      </c>
      <c r="X14508" s="1">
        <v>0.0</v>
      </c>
      <c r="Y14508" s="3">
        <v>45309.54054472222</v>
      </c>
    </row>
    <row r="14509">
      <c r="A14509" s="1">
        <v>167.0</v>
      </c>
      <c r="B14509" s="1">
        <v>-187500.022351744</v>
      </c>
      <c r="C14509" s="1">
        <v>-183929.845265131</v>
      </c>
      <c r="D14509" s="1">
        <v>-184369.079395422</v>
      </c>
      <c r="E14509" s="1">
        <v>-184324.934700123</v>
      </c>
      <c r="F14509" s="1">
        <v>-184339.798610186</v>
      </c>
      <c r="G14509" s="1">
        <v>-184203.274155053</v>
      </c>
      <c r="H14509" s="1">
        <v>-184305.667496403</v>
      </c>
      <c r="I14509" s="1">
        <v>128607.377839967</v>
      </c>
      <c r="J14509" s="1">
        <v>0.056</v>
      </c>
      <c r="K14509" s="1">
        <v>0.014</v>
      </c>
      <c r="L14509" s="1">
        <v>0.976</v>
      </c>
      <c r="M14509" s="1">
        <v>192.0</v>
      </c>
      <c r="N14509" s="1">
        <v>0.0</v>
      </c>
      <c r="O14509" s="1">
        <v>0.0</v>
      </c>
      <c r="P14509" s="1">
        <v>0.0</v>
      </c>
      <c r="Q14509" s="1">
        <v>0.0</v>
      </c>
      <c r="R14509" s="1">
        <v>0.0</v>
      </c>
      <c r="S14509" s="1">
        <v>0.0</v>
      </c>
      <c r="T14509" s="1">
        <v>0.0</v>
      </c>
      <c r="U14509" s="1">
        <v>0.0</v>
      </c>
      <c r="V14509" s="1">
        <v>0.0</v>
      </c>
      <c r="W14509" s="2">
        <v>1.70560070306901E9</v>
      </c>
      <c r="X14509" s="1">
        <v>0.0</v>
      </c>
      <c r="Y14509" s="3">
        <v>45309.540544780095</v>
      </c>
    </row>
    <row r="14510">
      <c r="A14510" s="1">
        <v>168.0</v>
      </c>
      <c r="B14510" s="1">
        <v>-187500.022351744</v>
      </c>
      <c r="C14510" s="1">
        <v>-183929.062954075</v>
      </c>
      <c r="D14510" s="1">
        <v>-184333.964804883</v>
      </c>
      <c r="E14510" s="1">
        <v>-184288.724874106</v>
      </c>
      <c r="F14510" s="1">
        <v>-184315.792836641</v>
      </c>
      <c r="G14510" s="1">
        <v>-184209.465588267</v>
      </c>
      <c r="H14510" s="1">
        <v>-184276.252600699</v>
      </c>
      <c r="I14510" s="1">
        <v>128624.678090176</v>
      </c>
      <c r="J14510" s="1">
        <v>0.056</v>
      </c>
      <c r="K14510" s="1">
        <v>0.014</v>
      </c>
      <c r="L14510" s="1">
        <v>0.976</v>
      </c>
      <c r="M14510" s="1">
        <v>192.0</v>
      </c>
      <c r="N14510" s="1">
        <v>0.0</v>
      </c>
      <c r="O14510" s="1">
        <v>0.0</v>
      </c>
      <c r="P14510" s="1">
        <v>0.0</v>
      </c>
      <c r="Q14510" s="1">
        <v>0.0</v>
      </c>
      <c r="R14510" s="1">
        <v>0.0</v>
      </c>
      <c r="S14510" s="1">
        <v>0.0</v>
      </c>
      <c r="T14510" s="1">
        <v>0.0</v>
      </c>
      <c r="U14510" s="1">
        <v>0.0</v>
      </c>
      <c r="V14510" s="1">
        <v>0.0</v>
      </c>
      <c r="W14510" s="2">
        <v>1.70560070307302E9</v>
      </c>
      <c r="X14510" s="1">
        <v>0.0</v>
      </c>
      <c r="Y14510" s="3">
        <v>45309.54054482639</v>
      </c>
    </row>
    <row r="14511">
      <c r="A14511" s="1">
        <v>169.0</v>
      </c>
      <c r="B14511" s="1">
        <v>-187500.022351744</v>
      </c>
      <c r="C14511" s="1">
        <v>-183933.3991925</v>
      </c>
      <c r="D14511" s="1">
        <v>-184316.016354085</v>
      </c>
      <c r="E14511" s="1">
        <v>-184269.100042474</v>
      </c>
      <c r="F14511" s="1">
        <v>-184336.870531662</v>
      </c>
      <c r="G14511" s="1">
        <v>-184217.15458836</v>
      </c>
      <c r="H14511" s="1">
        <v>-184280.164155979</v>
      </c>
      <c r="I14511" s="1">
        <v>128623.135819808</v>
      </c>
      <c r="J14511" s="1">
        <v>0.056</v>
      </c>
      <c r="K14511" s="1">
        <v>0.014</v>
      </c>
      <c r="L14511" s="1">
        <v>0.976</v>
      </c>
      <c r="M14511" s="1">
        <v>192.0</v>
      </c>
      <c r="N14511" s="1">
        <v>0.0</v>
      </c>
      <c r="O14511" s="1">
        <v>0.0</v>
      </c>
      <c r="P14511" s="1">
        <v>0.0</v>
      </c>
      <c r="Q14511" s="1">
        <v>0.0</v>
      </c>
      <c r="R14511" s="1">
        <v>0.0</v>
      </c>
      <c r="S14511" s="1">
        <v>0.0</v>
      </c>
      <c r="T14511" s="1">
        <v>0.0</v>
      </c>
      <c r="U14511" s="1">
        <v>0.0</v>
      </c>
      <c r="V14511" s="1">
        <v>0.0</v>
      </c>
      <c r="W14511" s="2">
        <v>1.70560070307701E9</v>
      </c>
      <c r="X14511" s="1">
        <v>0.0</v>
      </c>
      <c r="Y14511" s="3">
        <v>45309.54054487269</v>
      </c>
    </row>
    <row r="14512">
      <c r="A14512" s="1">
        <v>170.0</v>
      </c>
      <c r="B14512" s="1">
        <v>-187500.022351744</v>
      </c>
      <c r="C14512" s="1">
        <v>-183920.85986386</v>
      </c>
      <c r="D14512" s="1">
        <v>-184330.075601348</v>
      </c>
      <c r="E14512" s="1">
        <v>-184279.426548412</v>
      </c>
      <c r="F14512" s="1">
        <v>-184354.148430126</v>
      </c>
      <c r="G14512" s="1">
        <v>-184216.50638777</v>
      </c>
      <c r="H14512" s="1">
        <v>-184300.057208544</v>
      </c>
      <c r="I14512" s="1">
        <v>128617.72669765</v>
      </c>
      <c r="J14512" s="1">
        <v>0.056</v>
      </c>
      <c r="K14512" s="1">
        <v>0.014</v>
      </c>
      <c r="L14512" s="1">
        <v>0.976</v>
      </c>
      <c r="M14512" s="1">
        <v>192.0</v>
      </c>
      <c r="N14512" s="1">
        <v>0.0</v>
      </c>
      <c r="O14512" s="1">
        <v>0.0</v>
      </c>
      <c r="P14512" s="1">
        <v>0.0</v>
      </c>
      <c r="Q14512" s="1">
        <v>0.0</v>
      </c>
      <c r="R14512" s="1">
        <v>0.0</v>
      </c>
      <c r="S14512" s="1">
        <v>0.0</v>
      </c>
      <c r="T14512" s="1">
        <v>0.0</v>
      </c>
      <c r="U14512" s="1">
        <v>0.0</v>
      </c>
      <c r="V14512" s="1">
        <v>0.0</v>
      </c>
      <c r="W14512" s="2">
        <v>1.70560070308102E9</v>
      </c>
      <c r="X14512" s="1">
        <v>0.0</v>
      </c>
      <c r="Y14512" s="3">
        <v>45309.54054491898</v>
      </c>
    </row>
    <row r="14513">
      <c r="A14513" s="1">
        <v>171.0</v>
      </c>
      <c r="B14513" s="1">
        <v>-187500.022351744</v>
      </c>
      <c r="C14513" s="1">
        <v>-183921.977451083</v>
      </c>
      <c r="D14513" s="1">
        <v>-184316.195168041</v>
      </c>
      <c r="E14513" s="1">
        <v>-184263.243885427</v>
      </c>
      <c r="F14513" s="1">
        <v>-184337.138752596</v>
      </c>
      <c r="G14513" s="1">
        <v>-184196.345114272</v>
      </c>
      <c r="H14513" s="1">
        <v>-184285.238001971</v>
      </c>
      <c r="I14513" s="1">
        <v>128620.855941874</v>
      </c>
      <c r="J14513" s="1">
        <v>0.056</v>
      </c>
      <c r="K14513" s="1">
        <v>0.014</v>
      </c>
      <c r="L14513" s="1">
        <v>0.976</v>
      </c>
      <c r="M14513" s="1">
        <v>192.0</v>
      </c>
      <c r="N14513" s="1">
        <v>0.0</v>
      </c>
      <c r="O14513" s="1">
        <v>0.0</v>
      </c>
      <c r="P14513" s="1">
        <v>0.0</v>
      </c>
      <c r="Q14513" s="1">
        <v>0.0</v>
      </c>
      <c r="R14513" s="1">
        <v>0.0</v>
      </c>
      <c r="S14513" s="1">
        <v>0.0</v>
      </c>
      <c r="T14513" s="1">
        <v>0.0</v>
      </c>
      <c r="U14513" s="1">
        <v>0.0</v>
      </c>
      <c r="V14513" s="1">
        <v>0.0</v>
      </c>
      <c r="W14513" s="2">
        <v>1.70560070308501E9</v>
      </c>
      <c r="X14513" s="1">
        <v>0.0</v>
      </c>
      <c r="Y14513" s="3">
        <v>45309.540544965275</v>
      </c>
    </row>
    <row r="14514">
      <c r="A14514" s="1">
        <v>172.0</v>
      </c>
      <c r="B14514" s="1">
        <v>-187500.022351744</v>
      </c>
      <c r="C14514" s="1">
        <v>-183924.838474373</v>
      </c>
      <c r="D14514" s="1">
        <v>-184290.088330517</v>
      </c>
      <c r="E14514" s="1">
        <v>-184235.058335668</v>
      </c>
      <c r="F14514" s="1">
        <v>-184315.882243619</v>
      </c>
      <c r="G14514" s="1">
        <v>-184199.541413729</v>
      </c>
      <c r="H14514" s="1">
        <v>-184262.394519137</v>
      </c>
      <c r="I14514" s="1">
        <v>128645.129936352</v>
      </c>
      <c r="J14514" s="1">
        <v>0.056</v>
      </c>
      <c r="K14514" s="1">
        <v>0.014</v>
      </c>
      <c r="L14514" s="1">
        <v>0.976</v>
      </c>
      <c r="M14514" s="1">
        <v>192.0</v>
      </c>
      <c r="N14514" s="1">
        <v>0.0</v>
      </c>
      <c r="O14514" s="1">
        <v>0.0</v>
      </c>
      <c r="P14514" s="1">
        <v>0.0</v>
      </c>
      <c r="Q14514" s="1">
        <v>0.0</v>
      </c>
      <c r="R14514" s="1">
        <v>0.0</v>
      </c>
      <c r="S14514" s="1">
        <v>0.0</v>
      </c>
      <c r="T14514" s="1">
        <v>0.0</v>
      </c>
      <c r="U14514" s="1">
        <v>0.0</v>
      </c>
      <c r="V14514" s="1">
        <v>0.0</v>
      </c>
      <c r="W14514" s="2">
        <v>1.70560070308902E9</v>
      </c>
      <c r="X14514" s="1">
        <v>0.0</v>
      </c>
      <c r="Y14514" s="3">
        <v>45309.54054501157</v>
      </c>
    </row>
    <row r="14515">
      <c r="A14515" s="1">
        <v>173.0</v>
      </c>
      <c r="B14515" s="1">
        <v>-187500.022351744</v>
      </c>
      <c r="C14515" s="1">
        <v>-183917.440046958</v>
      </c>
      <c r="D14515" s="1">
        <v>-184276.431414655</v>
      </c>
      <c r="E14515" s="1">
        <v>-184218.071009882</v>
      </c>
      <c r="F14515" s="1">
        <v>-184341.452639276</v>
      </c>
      <c r="G14515" s="1">
        <v>-184195.898079383</v>
      </c>
      <c r="H14515" s="1">
        <v>-184251.263350398</v>
      </c>
      <c r="I14515" s="1">
        <v>128632.344738524</v>
      </c>
      <c r="J14515" s="1">
        <v>0.052</v>
      </c>
      <c r="K14515" s="1">
        <v>0.018</v>
      </c>
      <c r="L14515" s="1">
        <v>0.98</v>
      </c>
      <c r="M14515" s="1">
        <v>192.0</v>
      </c>
      <c r="N14515" s="1">
        <v>1.0</v>
      </c>
      <c r="O14515" s="1">
        <v>160.0</v>
      </c>
      <c r="P14515" s="1">
        <v>0.0</v>
      </c>
      <c r="Q14515" s="1">
        <v>144.0</v>
      </c>
      <c r="R14515" s="1">
        <v>30.0</v>
      </c>
      <c r="S14515" s="1">
        <v>160.0</v>
      </c>
      <c r="T14515" s="1">
        <v>0.0</v>
      </c>
      <c r="U14515" s="1">
        <v>0.0</v>
      </c>
      <c r="V14515" s="1">
        <v>0.0</v>
      </c>
      <c r="W14515" s="2">
        <v>1.70560070309201E9</v>
      </c>
      <c r="X14515" s="1">
        <v>0.0</v>
      </c>
      <c r="Y14515" s="3">
        <v>45309.54054504629</v>
      </c>
    </row>
    <row r="14516">
      <c r="A14516" s="1">
        <v>174.0</v>
      </c>
      <c r="B14516" s="1">
        <v>-187500.022351744</v>
      </c>
      <c r="C14516" s="1">
        <v>-183907.001782298</v>
      </c>
      <c r="D14516" s="1">
        <v>-184294.424568942</v>
      </c>
      <c r="E14516" s="1">
        <v>-184233.247844368</v>
      </c>
      <c r="F14516" s="1">
        <v>-184368.341787855</v>
      </c>
      <c r="G14516" s="1">
        <v>-184195.629858449</v>
      </c>
      <c r="H14516" s="1">
        <v>-184270.910533775</v>
      </c>
      <c r="I14516" s="1">
        <v>128613.681031904</v>
      </c>
      <c r="J14516" s="1">
        <v>0.052</v>
      </c>
      <c r="K14516" s="1">
        <v>0.018</v>
      </c>
      <c r="L14516" s="1">
        <v>0.98</v>
      </c>
      <c r="M14516" s="1">
        <v>192.0</v>
      </c>
      <c r="N14516" s="1">
        <v>0.0</v>
      </c>
      <c r="O14516" s="1">
        <v>0.0</v>
      </c>
      <c r="P14516" s="1">
        <v>0.0</v>
      </c>
      <c r="Q14516" s="1">
        <v>0.0</v>
      </c>
      <c r="R14516" s="1">
        <v>0.0</v>
      </c>
      <c r="S14516" s="1">
        <v>0.0</v>
      </c>
      <c r="T14516" s="1">
        <v>0.0</v>
      </c>
      <c r="U14516" s="1">
        <v>0.0</v>
      </c>
      <c r="V14516" s="1">
        <v>0.0</v>
      </c>
      <c r="W14516" s="2">
        <v>1.70560070309602E9</v>
      </c>
      <c r="X14516" s="1">
        <v>0.0</v>
      </c>
      <c r="Y14516" s="3">
        <v>45309.54054509259</v>
      </c>
    </row>
    <row r="14517">
      <c r="A14517" s="1">
        <v>175.0</v>
      </c>
      <c r="B14517" s="1">
        <v>-187500.022351744</v>
      </c>
      <c r="C14517" s="1">
        <v>-183924.547901695</v>
      </c>
      <c r="D14517" s="1">
        <v>-184293.46344393</v>
      </c>
      <c r="E14517" s="1">
        <v>-184230.610338522</v>
      </c>
      <c r="F14517" s="1">
        <v>-184363.536162797</v>
      </c>
      <c r="G14517" s="1">
        <v>-184199.586117218</v>
      </c>
      <c r="H14517" s="1">
        <v>-184273.682150087</v>
      </c>
      <c r="I14517" s="1">
        <v>128614.910377849</v>
      </c>
      <c r="J14517" s="1">
        <v>0.052</v>
      </c>
      <c r="K14517" s="1">
        <v>0.018</v>
      </c>
      <c r="L14517" s="1">
        <v>0.98</v>
      </c>
      <c r="M14517" s="1">
        <v>192.0</v>
      </c>
      <c r="N14517" s="1">
        <v>0.0</v>
      </c>
      <c r="O14517" s="1">
        <v>0.0</v>
      </c>
      <c r="P14517" s="1">
        <v>0.0</v>
      </c>
      <c r="Q14517" s="1">
        <v>0.0</v>
      </c>
      <c r="R14517" s="1">
        <v>0.0</v>
      </c>
      <c r="S14517" s="1">
        <v>0.0</v>
      </c>
      <c r="T14517" s="1">
        <v>0.0</v>
      </c>
      <c r="U14517" s="1">
        <v>0.0</v>
      </c>
      <c r="V14517" s="1">
        <v>0.0</v>
      </c>
      <c r="W14517" s="2">
        <v>1.70560070310105E9</v>
      </c>
      <c r="X14517" s="1">
        <v>0.0</v>
      </c>
      <c r="Y14517" s="3">
        <v>45309.54054515046</v>
      </c>
    </row>
    <row r="14518">
      <c r="A14518" s="1">
        <v>176.0</v>
      </c>
      <c r="B14518" s="1">
        <v>-187500.022351744</v>
      </c>
      <c r="C14518" s="1">
        <v>-183926.850131374</v>
      </c>
      <c r="D14518" s="1">
        <v>-184268.362434907</v>
      </c>
      <c r="E14518" s="1">
        <v>-184204.056466109</v>
      </c>
      <c r="F14518" s="1">
        <v>-184335.909406651</v>
      </c>
      <c r="G14518" s="1">
        <v>-184203.20709982</v>
      </c>
      <c r="H14518" s="1">
        <v>-184260.762841792</v>
      </c>
      <c r="I14518" s="1">
        <v>128632.411793757</v>
      </c>
      <c r="J14518" s="1">
        <v>0.052</v>
      </c>
      <c r="K14518" s="1">
        <v>0.018</v>
      </c>
      <c r="L14518" s="1">
        <v>0.98</v>
      </c>
      <c r="M14518" s="1">
        <v>192.0</v>
      </c>
      <c r="N14518" s="1">
        <v>0.0</v>
      </c>
      <c r="O14518" s="1">
        <v>0.0</v>
      </c>
      <c r="P14518" s="1">
        <v>0.0</v>
      </c>
      <c r="Q14518" s="1">
        <v>0.0</v>
      </c>
      <c r="R14518" s="1">
        <v>0.0</v>
      </c>
      <c r="S14518" s="1">
        <v>0.0</v>
      </c>
      <c r="T14518" s="1">
        <v>0.0</v>
      </c>
      <c r="U14518" s="1">
        <v>0.0</v>
      </c>
      <c r="V14518" s="1">
        <v>0.0</v>
      </c>
      <c r="W14518" s="2">
        <v>1.70560070310503E9</v>
      </c>
      <c r="X14518" s="1">
        <v>0.0</v>
      </c>
      <c r="Y14518" s="3">
        <v>45309.54054519676</v>
      </c>
    </row>
    <row r="14519">
      <c r="A14519" s="1">
        <v>177.0</v>
      </c>
      <c r="B14519" s="1">
        <v>-187500.022351744</v>
      </c>
      <c r="C14519" s="1">
        <v>-183918.20000627</v>
      </c>
      <c r="D14519" s="1">
        <v>-184275.626751855</v>
      </c>
      <c r="E14519" s="1">
        <v>-184188.924335113</v>
      </c>
      <c r="F14519" s="1">
        <v>-184342.257302076</v>
      </c>
      <c r="G14519" s="1">
        <v>-184211.834873179</v>
      </c>
      <c r="H14519" s="1">
        <v>-184288.702522361</v>
      </c>
      <c r="I14519" s="1">
        <v>128634.043471103</v>
      </c>
      <c r="J14519" s="1">
        <v>0.052</v>
      </c>
      <c r="K14519" s="1">
        <v>0.018</v>
      </c>
      <c r="L14519" s="1">
        <v>0.98</v>
      </c>
      <c r="M14519" s="1">
        <v>192.0</v>
      </c>
      <c r="N14519" s="1">
        <v>0.0</v>
      </c>
      <c r="O14519" s="1">
        <v>0.0</v>
      </c>
      <c r="P14519" s="1">
        <v>0.0</v>
      </c>
      <c r="Q14519" s="1">
        <v>0.0</v>
      </c>
      <c r="R14519" s="1">
        <v>0.0</v>
      </c>
      <c r="S14519" s="1">
        <v>0.0</v>
      </c>
      <c r="T14519" s="1">
        <v>0.0</v>
      </c>
      <c r="U14519" s="1">
        <v>0.0</v>
      </c>
      <c r="V14519" s="1">
        <v>0.0</v>
      </c>
      <c r="W14519" s="2">
        <v>1.70560070310906E9</v>
      </c>
      <c r="X14519" s="1">
        <v>0.0</v>
      </c>
      <c r="Y14519" s="3">
        <v>45309.54054524306</v>
      </c>
    </row>
    <row r="14520">
      <c r="A14520" s="1">
        <v>178.0</v>
      </c>
      <c r="B14520" s="1">
        <v>-187500.022351744</v>
      </c>
      <c r="C14520" s="1">
        <v>-183919.451703959</v>
      </c>
      <c r="D14520" s="1">
        <v>-184275.291475688</v>
      </c>
      <c r="E14520" s="1">
        <v>-183990.709065283</v>
      </c>
      <c r="F14520" s="1">
        <v>-184324.66647919</v>
      </c>
      <c r="G14520" s="1">
        <v>-184236.399440336</v>
      </c>
      <c r="H14520" s="1">
        <v>-184312.060095317</v>
      </c>
      <c r="I14520" s="1">
        <v>128571.995028495</v>
      </c>
      <c r="J14520" s="1">
        <v>0.052</v>
      </c>
      <c r="K14520" s="1">
        <v>0.018</v>
      </c>
      <c r="L14520" s="1">
        <v>0.98</v>
      </c>
      <c r="M14520" s="1">
        <v>192.0</v>
      </c>
      <c r="N14520" s="1">
        <v>0.0</v>
      </c>
      <c r="O14520" s="1">
        <v>0.0</v>
      </c>
      <c r="P14520" s="1">
        <v>0.0</v>
      </c>
      <c r="Q14520" s="1">
        <v>0.0</v>
      </c>
      <c r="R14520" s="1">
        <v>0.0</v>
      </c>
      <c r="S14520" s="1">
        <v>0.0</v>
      </c>
      <c r="T14520" s="1">
        <v>0.0</v>
      </c>
      <c r="U14520" s="1">
        <v>0.0</v>
      </c>
      <c r="V14520" s="1">
        <v>0.0</v>
      </c>
      <c r="W14520" s="2">
        <v>1.70560070311306E9</v>
      </c>
      <c r="X14520" s="1">
        <v>0.0</v>
      </c>
      <c r="Y14520" s="3">
        <v>45309.540545289354</v>
      </c>
    </row>
    <row r="14521">
      <c r="A14521" s="1">
        <v>179.0</v>
      </c>
      <c r="B14521" s="1">
        <v>-187500.022351744</v>
      </c>
      <c r="C14521" s="1">
        <v>-183916.411866713</v>
      </c>
      <c r="D14521" s="1">
        <v>-184425.182274005</v>
      </c>
      <c r="E14521" s="1">
        <v>-184079.378435537</v>
      </c>
      <c r="F14521" s="1">
        <v>-184361.636264519</v>
      </c>
      <c r="G14521" s="1">
        <v>-184220.932033173</v>
      </c>
      <c r="H14521" s="1">
        <v>-184326.27580479</v>
      </c>
      <c r="I14521" s="1">
        <v>128608.361316724</v>
      </c>
      <c r="J14521" s="1">
        <v>0.052</v>
      </c>
      <c r="K14521" s="1">
        <v>0.018</v>
      </c>
      <c r="L14521" s="1">
        <v>0.98</v>
      </c>
      <c r="M14521" s="1">
        <v>192.0</v>
      </c>
      <c r="N14521" s="1">
        <v>0.0</v>
      </c>
      <c r="O14521" s="1">
        <v>0.0</v>
      </c>
      <c r="P14521" s="1">
        <v>0.0</v>
      </c>
      <c r="Q14521" s="1">
        <v>0.0</v>
      </c>
      <c r="R14521" s="1">
        <v>0.0</v>
      </c>
      <c r="S14521" s="1">
        <v>0.0</v>
      </c>
      <c r="T14521" s="1">
        <v>0.0</v>
      </c>
      <c r="U14521" s="1">
        <v>0.0</v>
      </c>
      <c r="V14521" s="1">
        <v>0.0</v>
      </c>
      <c r="W14521" s="2">
        <v>1.70560070311705E9</v>
      </c>
      <c r="X14521" s="1">
        <v>0.0</v>
      </c>
      <c r="Y14521" s="3">
        <v>45309.54054533565</v>
      </c>
    </row>
    <row r="14522">
      <c r="A14522" s="1">
        <v>180.0</v>
      </c>
      <c r="B14522" s="1">
        <v>-187500.022351744</v>
      </c>
      <c r="C14522" s="1">
        <v>-183921.820988872</v>
      </c>
      <c r="D14522" s="1">
        <v>-184481.955704922</v>
      </c>
      <c r="E14522" s="1">
        <v>-184422.209491993</v>
      </c>
      <c r="F14522" s="1">
        <v>-184389.508889855</v>
      </c>
      <c r="G14522" s="1">
        <v>-184197.462701495</v>
      </c>
      <c r="H14522" s="1">
        <v>-184301.241851001</v>
      </c>
      <c r="I14522" s="1">
        <v>128650.159078855</v>
      </c>
      <c r="J14522" s="1">
        <v>0.052</v>
      </c>
      <c r="K14522" s="1">
        <v>0.018</v>
      </c>
      <c r="L14522" s="1">
        <v>0.98</v>
      </c>
      <c r="M14522" s="1">
        <v>192.0</v>
      </c>
      <c r="N14522" s="1">
        <v>0.0</v>
      </c>
      <c r="O14522" s="1">
        <v>0.0</v>
      </c>
      <c r="P14522" s="1">
        <v>0.0</v>
      </c>
      <c r="Q14522" s="1">
        <v>0.0</v>
      </c>
      <c r="R14522" s="1">
        <v>0.0</v>
      </c>
      <c r="S14522" s="1">
        <v>0.0</v>
      </c>
      <c r="T14522" s="1">
        <v>0.0</v>
      </c>
      <c r="U14522" s="1">
        <v>0.0</v>
      </c>
      <c r="V14522" s="1">
        <v>0.0</v>
      </c>
      <c r="W14522" s="2">
        <v>1.70560070312005E9</v>
      </c>
      <c r="X14522" s="1">
        <v>0.0</v>
      </c>
      <c r="Y14522" s="3">
        <v>45309.54054537037</v>
      </c>
    </row>
    <row r="14523">
      <c r="A14523" s="1">
        <v>181.0</v>
      </c>
      <c r="B14523" s="1">
        <v>-187500.022351744</v>
      </c>
      <c r="C14523" s="1">
        <v>-183914.668430646</v>
      </c>
      <c r="D14523" s="1">
        <v>-184475.943085663</v>
      </c>
      <c r="E14523" s="1">
        <v>-184833.548645204</v>
      </c>
      <c r="F14523" s="1">
        <v>-184381.462261851</v>
      </c>
      <c r="G14523" s="1">
        <v>-184187.940858357</v>
      </c>
      <c r="H14523" s="1">
        <v>-184296.860909087</v>
      </c>
      <c r="I14523" s="1">
        <v>128634.512857736</v>
      </c>
      <c r="J14523" s="1">
        <v>0.052</v>
      </c>
      <c r="K14523" s="1">
        <v>0.018</v>
      </c>
      <c r="L14523" s="1">
        <v>0.98</v>
      </c>
      <c r="M14523" s="1">
        <v>192.0</v>
      </c>
      <c r="N14523" s="1">
        <v>0.0</v>
      </c>
      <c r="O14523" s="1">
        <v>0.0</v>
      </c>
      <c r="P14523" s="1">
        <v>0.0</v>
      </c>
      <c r="Q14523" s="1">
        <v>0.0</v>
      </c>
      <c r="R14523" s="1">
        <v>0.0</v>
      </c>
      <c r="S14523" s="1">
        <v>0.0</v>
      </c>
      <c r="T14523" s="1">
        <v>0.0</v>
      </c>
      <c r="U14523" s="1">
        <v>0.0</v>
      </c>
      <c r="V14523" s="1">
        <v>0.0</v>
      </c>
      <c r="W14523" s="2">
        <v>1.70560070312407E9</v>
      </c>
      <c r="X14523" s="1">
        <v>0.0</v>
      </c>
      <c r="Y14523" s="3">
        <v>45309.54054541667</v>
      </c>
    </row>
    <row r="14524">
      <c r="A14524" s="1">
        <v>182.0</v>
      </c>
      <c r="B14524" s="1">
        <v>-187500.022351744</v>
      </c>
      <c r="C14524" s="1">
        <v>-183906.375933453</v>
      </c>
      <c r="D14524" s="1">
        <v>-184482.000408411</v>
      </c>
      <c r="E14524" s="1">
        <v>-184930.979899284</v>
      </c>
      <c r="F14524" s="1">
        <v>-184383.250401407</v>
      </c>
      <c r="G14524" s="1">
        <v>-184193.685256682</v>
      </c>
      <c r="H14524" s="1">
        <v>-184304.862833602</v>
      </c>
      <c r="I14524" s="1">
        <v>128608.830703357</v>
      </c>
      <c r="J14524" s="1">
        <v>0.052</v>
      </c>
      <c r="K14524" s="1">
        <v>0.018</v>
      </c>
      <c r="L14524" s="1">
        <v>0.98</v>
      </c>
      <c r="M14524" s="1">
        <v>192.0</v>
      </c>
      <c r="N14524" s="1">
        <v>0.0</v>
      </c>
      <c r="O14524" s="1">
        <v>0.0</v>
      </c>
      <c r="P14524" s="1">
        <v>0.0</v>
      </c>
      <c r="Q14524" s="1">
        <v>0.0</v>
      </c>
      <c r="R14524" s="1">
        <v>0.0</v>
      </c>
      <c r="S14524" s="1">
        <v>0.0</v>
      </c>
      <c r="T14524" s="1">
        <v>0.0</v>
      </c>
      <c r="U14524" s="1">
        <v>0.0</v>
      </c>
      <c r="V14524" s="1">
        <v>0.0</v>
      </c>
      <c r="W14524" s="2">
        <v>1.70560070312904E9</v>
      </c>
      <c r="X14524" s="1">
        <v>0.0</v>
      </c>
      <c r="Y14524" s="3">
        <v>45309.540545474534</v>
      </c>
    </row>
    <row r="14525">
      <c r="A14525" s="1">
        <v>183.0</v>
      </c>
      <c r="B14525" s="1">
        <v>-187500.022351744</v>
      </c>
      <c r="C14525" s="1">
        <v>-183913.640250401</v>
      </c>
      <c r="D14525" s="1">
        <v>-184497.467815574</v>
      </c>
      <c r="E14525" s="1">
        <v>-184942.021661045</v>
      </c>
      <c r="F14525" s="1">
        <v>-184394.493328868</v>
      </c>
      <c r="G14525" s="1">
        <v>-184211.298431312</v>
      </c>
      <c r="H14525" s="1">
        <v>-184322.654822189</v>
      </c>
      <c r="I14525" s="1">
        <v>128607.757819623</v>
      </c>
      <c r="J14525" s="1">
        <v>0.056</v>
      </c>
      <c r="K14525" s="1">
        <v>0.016</v>
      </c>
      <c r="L14525" s="1">
        <v>0.986</v>
      </c>
      <c r="M14525" s="1">
        <v>192.0</v>
      </c>
      <c r="N14525" s="1">
        <v>1.0</v>
      </c>
      <c r="O14525" s="1">
        <v>192.0</v>
      </c>
      <c r="P14525" s="1">
        <v>0.0</v>
      </c>
      <c r="Q14525" s="1">
        <v>128.0</v>
      </c>
      <c r="R14525" s="1">
        <v>30.0</v>
      </c>
      <c r="S14525" s="1">
        <v>208.0</v>
      </c>
      <c r="T14525" s="1">
        <v>0.0</v>
      </c>
      <c r="U14525" s="1">
        <v>0.0</v>
      </c>
      <c r="V14525" s="1">
        <v>0.0</v>
      </c>
      <c r="W14525" s="2">
        <v>1.70560070313305E9</v>
      </c>
      <c r="X14525" s="1">
        <v>0.0</v>
      </c>
      <c r="Y14525" s="3">
        <v>45309.54054552083</v>
      </c>
    </row>
    <row r="14526">
      <c r="A14526" s="1">
        <v>184.0</v>
      </c>
      <c r="B14526" s="1">
        <v>-187500.022351744</v>
      </c>
      <c r="C14526" s="1">
        <v>-183929.733506409</v>
      </c>
      <c r="D14526" s="1">
        <v>-184462.107355845</v>
      </c>
      <c r="E14526" s="1">
        <v>-184904.403675127</v>
      </c>
      <c r="F14526" s="1">
        <v>-184356.003624916</v>
      </c>
      <c r="G14526" s="1">
        <v>-184229.336289088</v>
      </c>
      <c r="H14526" s="1">
        <v>-184291.295324718</v>
      </c>
      <c r="I14526" s="1">
        <v>128609.098924291</v>
      </c>
      <c r="J14526" s="1">
        <v>0.056</v>
      </c>
      <c r="K14526" s="1">
        <v>0.016</v>
      </c>
      <c r="L14526" s="1">
        <v>0.986</v>
      </c>
      <c r="M14526" s="1">
        <v>192.0</v>
      </c>
      <c r="N14526" s="1">
        <v>0.0</v>
      </c>
      <c r="O14526" s="1">
        <v>0.0</v>
      </c>
      <c r="P14526" s="1">
        <v>0.0</v>
      </c>
      <c r="Q14526" s="1">
        <v>0.0</v>
      </c>
      <c r="R14526" s="1">
        <v>0.0</v>
      </c>
      <c r="S14526" s="1">
        <v>0.0</v>
      </c>
      <c r="T14526" s="1">
        <v>0.0</v>
      </c>
      <c r="U14526" s="1">
        <v>0.0</v>
      </c>
      <c r="V14526" s="1">
        <v>0.0</v>
      </c>
      <c r="W14526" s="2">
        <v>1.70560070313709E9</v>
      </c>
      <c r="X14526" s="1">
        <v>0.0</v>
      </c>
      <c r="Y14526" s="3">
        <v>45309.54054556713</v>
      </c>
    </row>
    <row r="14527">
      <c r="A14527" s="1">
        <v>185.0</v>
      </c>
      <c r="B14527" s="1">
        <v>-187500.022351744</v>
      </c>
      <c r="C14527" s="1">
        <v>-183918.80350337</v>
      </c>
      <c r="D14527" s="1">
        <v>-184444.158905048</v>
      </c>
      <c r="E14527" s="1">
        <v>-184884.287105117</v>
      </c>
      <c r="F14527" s="1">
        <v>-184351.533276025</v>
      </c>
      <c r="G14527" s="1">
        <v>-184220.306184328</v>
      </c>
      <c r="H14527" s="1">
        <v>-184277.638408856</v>
      </c>
      <c r="I14527" s="1">
        <v>128599.510025919</v>
      </c>
      <c r="J14527" s="1">
        <v>0.056</v>
      </c>
      <c r="K14527" s="1">
        <v>0.016</v>
      </c>
      <c r="L14527" s="1">
        <v>0.986</v>
      </c>
      <c r="M14527" s="1">
        <v>192.0</v>
      </c>
      <c r="N14527" s="1">
        <v>0.0</v>
      </c>
      <c r="O14527" s="1">
        <v>0.0</v>
      </c>
      <c r="P14527" s="1">
        <v>0.0</v>
      </c>
      <c r="Q14527" s="1">
        <v>0.0</v>
      </c>
      <c r="R14527" s="1">
        <v>0.0</v>
      </c>
      <c r="S14527" s="1">
        <v>0.0</v>
      </c>
      <c r="T14527" s="1">
        <v>0.0</v>
      </c>
      <c r="U14527" s="1">
        <v>0.0</v>
      </c>
      <c r="V14527" s="1">
        <v>0.0</v>
      </c>
      <c r="W14527" s="2">
        <v>1.7056007031411E9</v>
      </c>
      <c r="X14527" s="1">
        <v>0.0</v>
      </c>
      <c r="Y14527" s="3">
        <v>45309.540545613425</v>
      </c>
    </row>
    <row r="14528">
      <c r="A14528" s="1">
        <v>186.0</v>
      </c>
      <c r="B14528" s="1">
        <v>-187500.022351744</v>
      </c>
      <c r="C14528" s="1">
        <v>-183922.379782483</v>
      </c>
      <c r="D14528" s="1">
        <v>-184448.18221905</v>
      </c>
      <c r="E14528" s="1">
        <v>-184884.287105117</v>
      </c>
      <c r="F14528" s="1">
        <v>-184381.90929674</v>
      </c>
      <c r="G14528" s="1">
        <v>-184211.477245268</v>
      </c>
      <c r="H14528" s="1">
        <v>-184284.142766492</v>
      </c>
      <c r="I14528" s="1">
        <v>128591.08341826</v>
      </c>
      <c r="J14528" s="1">
        <v>0.056</v>
      </c>
      <c r="K14528" s="1">
        <v>0.016</v>
      </c>
      <c r="L14528" s="1">
        <v>0.986</v>
      </c>
      <c r="M14528" s="1">
        <v>192.0</v>
      </c>
      <c r="N14528" s="1">
        <v>0.0</v>
      </c>
      <c r="O14528" s="1">
        <v>0.0</v>
      </c>
      <c r="P14528" s="1">
        <v>0.0</v>
      </c>
      <c r="Q14528" s="1">
        <v>0.0</v>
      </c>
      <c r="R14528" s="1">
        <v>0.0</v>
      </c>
      <c r="S14528" s="1">
        <v>0.0</v>
      </c>
      <c r="T14528" s="1">
        <v>0.0</v>
      </c>
      <c r="U14528" s="1">
        <v>0.0</v>
      </c>
      <c r="V14528" s="1">
        <v>0.0</v>
      </c>
      <c r="W14528" s="2">
        <v>1.70560070314509E9</v>
      </c>
      <c r="X14528" s="1">
        <v>0.0</v>
      </c>
      <c r="Y14528" s="3">
        <v>45309.54054565972</v>
      </c>
    </row>
    <row r="14529">
      <c r="A14529" s="1">
        <v>187.0</v>
      </c>
      <c r="B14529" s="1">
        <v>-187500.022351744</v>
      </c>
      <c r="C14529" s="1">
        <v>-183918.512930692</v>
      </c>
      <c r="D14529" s="1">
        <v>-184451.065594084</v>
      </c>
      <c r="E14529" s="1">
        <v>-184884.197698139</v>
      </c>
      <c r="F14529" s="1">
        <v>-184384.457395608</v>
      </c>
      <c r="G14529" s="1">
        <v>-184209.957326645</v>
      </c>
      <c r="H14529" s="1">
        <v>-184290.311847962</v>
      </c>
      <c r="I14529" s="1">
        <v>128583.617935611</v>
      </c>
      <c r="J14529" s="1">
        <v>0.056</v>
      </c>
      <c r="K14529" s="1">
        <v>0.016</v>
      </c>
      <c r="L14529" s="1">
        <v>0.986</v>
      </c>
      <c r="M14529" s="1">
        <v>192.0</v>
      </c>
      <c r="N14529" s="1">
        <v>0.0</v>
      </c>
      <c r="O14529" s="1">
        <v>0.0</v>
      </c>
      <c r="P14529" s="1">
        <v>0.0</v>
      </c>
      <c r="Q14529" s="1">
        <v>0.0</v>
      </c>
      <c r="R14529" s="1">
        <v>0.0</v>
      </c>
      <c r="S14529" s="1">
        <v>0.0</v>
      </c>
      <c r="T14529" s="1">
        <v>0.0</v>
      </c>
      <c r="U14529" s="1">
        <v>0.0</v>
      </c>
      <c r="V14529" s="1">
        <v>0.0</v>
      </c>
      <c r="W14529" s="2">
        <v>1.7056007031481E9</v>
      </c>
      <c r="X14529" s="1">
        <v>0.0</v>
      </c>
      <c r="Y14529" s="3">
        <v>45309.54054569444</v>
      </c>
    </row>
    <row r="14530">
      <c r="A14530" s="1">
        <v>188.0</v>
      </c>
      <c r="B14530" s="1">
        <v>-187500.022351744</v>
      </c>
      <c r="C14530" s="1">
        <v>-183929.621747687</v>
      </c>
      <c r="D14530" s="1">
        <v>-184431.105486286</v>
      </c>
      <c r="E14530" s="1">
        <v>-184862.494154273</v>
      </c>
      <c r="F14530" s="1">
        <v>-184361.323340096</v>
      </c>
      <c r="G14530" s="1">
        <v>-184205.777550432</v>
      </c>
      <c r="H14530" s="1">
        <v>-184274.956199521</v>
      </c>
      <c r="I14530" s="1">
        <v>128589.094113003</v>
      </c>
      <c r="J14530" s="1">
        <v>0.056</v>
      </c>
      <c r="K14530" s="1">
        <v>0.016</v>
      </c>
      <c r="L14530" s="1">
        <v>0.986</v>
      </c>
      <c r="M14530" s="1">
        <v>192.0</v>
      </c>
      <c r="N14530" s="1">
        <v>0.0</v>
      </c>
      <c r="O14530" s="1">
        <v>0.0</v>
      </c>
      <c r="P14530" s="1">
        <v>0.0</v>
      </c>
      <c r="Q14530" s="1">
        <v>0.0</v>
      </c>
      <c r="R14530" s="1">
        <v>0.0</v>
      </c>
      <c r="S14530" s="1">
        <v>0.0</v>
      </c>
      <c r="T14530" s="1">
        <v>0.0</v>
      </c>
      <c r="U14530" s="1">
        <v>0.0</v>
      </c>
      <c r="V14530" s="1">
        <v>0.0</v>
      </c>
      <c r="W14530" s="2">
        <v>1.70560070315209E9</v>
      </c>
      <c r="X14530" s="1">
        <v>0.0</v>
      </c>
      <c r="Y14530" s="3">
        <v>45309.54054574074</v>
      </c>
    </row>
    <row r="14531">
      <c r="A14531" s="1">
        <v>189.0</v>
      </c>
      <c r="B14531" s="1">
        <v>-187500.022351744</v>
      </c>
      <c r="C14531" s="1">
        <v>-183918.468227203</v>
      </c>
      <c r="D14531" s="1">
        <v>-184400.260078938</v>
      </c>
      <c r="E14531" s="1">
        <v>-184830.106476558</v>
      </c>
      <c r="F14531" s="1">
        <v>-184332.64605196</v>
      </c>
      <c r="G14531" s="1">
        <v>-184214.405323792</v>
      </c>
      <c r="H14531" s="1">
        <v>-184275.80556581</v>
      </c>
      <c r="I14531" s="1">
        <v>128595.330249706</v>
      </c>
      <c r="J14531" s="1">
        <v>0.056</v>
      </c>
      <c r="K14531" s="1">
        <v>0.016</v>
      </c>
      <c r="L14531" s="1">
        <v>0.986</v>
      </c>
      <c r="M14531" s="1">
        <v>192.0</v>
      </c>
      <c r="N14531" s="1">
        <v>0.0</v>
      </c>
      <c r="O14531" s="1">
        <v>0.0</v>
      </c>
      <c r="P14531" s="1">
        <v>0.0</v>
      </c>
      <c r="Q14531" s="1">
        <v>0.0</v>
      </c>
      <c r="R14531" s="1">
        <v>0.0</v>
      </c>
      <c r="S14531" s="1">
        <v>0.0</v>
      </c>
      <c r="T14531" s="1">
        <v>0.0</v>
      </c>
      <c r="U14531" s="1">
        <v>0.0</v>
      </c>
      <c r="V14531" s="1">
        <v>0.0</v>
      </c>
      <c r="W14531" s="2">
        <v>1.70560070315711E9</v>
      </c>
      <c r="X14531" s="1">
        <v>0.0</v>
      </c>
      <c r="Y14531" s="3">
        <v>45309.54054579861</v>
      </c>
    </row>
    <row r="14532">
      <c r="A14532" s="1">
        <v>190.0</v>
      </c>
      <c r="B14532" s="1">
        <v>-187500.022351744</v>
      </c>
      <c r="C14532" s="1">
        <v>-183915.830721358</v>
      </c>
      <c r="D14532" s="1">
        <v>-184372.923895469</v>
      </c>
      <c r="E14532" s="1">
        <v>-184800.46806341</v>
      </c>
      <c r="F14532" s="1">
        <v>-184352.628511503</v>
      </c>
      <c r="G14532" s="1">
        <v>-184213.377143547</v>
      </c>
      <c r="H14532" s="1">
        <v>-184273.682150087</v>
      </c>
      <c r="I14532" s="1">
        <v>128586.143682735</v>
      </c>
      <c r="J14532" s="1">
        <v>0.056</v>
      </c>
      <c r="K14532" s="1">
        <v>0.016</v>
      </c>
      <c r="L14532" s="1">
        <v>0.986</v>
      </c>
      <c r="M14532" s="1">
        <v>192.0</v>
      </c>
      <c r="N14532" s="1">
        <v>0.0</v>
      </c>
      <c r="O14532" s="1">
        <v>0.0</v>
      </c>
      <c r="P14532" s="1">
        <v>0.0</v>
      </c>
      <c r="Q14532" s="1">
        <v>0.0</v>
      </c>
      <c r="R14532" s="1">
        <v>0.0</v>
      </c>
      <c r="S14532" s="1">
        <v>0.0</v>
      </c>
      <c r="T14532" s="1">
        <v>0.0</v>
      </c>
      <c r="U14532" s="1">
        <v>0.0</v>
      </c>
      <c r="V14532" s="1">
        <v>0.0</v>
      </c>
      <c r="W14532" s="2">
        <v>1.70560070316109E9</v>
      </c>
      <c r="X14532" s="1">
        <v>0.0</v>
      </c>
      <c r="Y14532" s="3">
        <v>45309.54054584491</v>
      </c>
    </row>
    <row r="14533">
      <c r="A14533" s="1">
        <v>191.0</v>
      </c>
      <c r="B14533" s="1">
        <v>-187500.022351744</v>
      </c>
      <c r="C14533" s="1">
        <v>-183907.895852076</v>
      </c>
      <c r="D14533" s="1">
        <v>-184385.127947941</v>
      </c>
      <c r="E14533" s="1">
        <v>-184808.984078047</v>
      </c>
      <c r="F14533" s="1">
        <v>-184388.458357865</v>
      </c>
      <c r="G14533" s="1">
        <v>-184198.356771273</v>
      </c>
      <c r="H14533" s="1">
        <v>-184275.425586155</v>
      </c>
      <c r="I14533" s="1">
        <v>128583.684990845</v>
      </c>
      <c r="J14533" s="1">
        <v>0.056</v>
      </c>
      <c r="K14533" s="1">
        <v>0.016</v>
      </c>
      <c r="L14533" s="1">
        <v>0.986</v>
      </c>
      <c r="M14533" s="1">
        <v>192.0</v>
      </c>
      <c r="N14533" s="1">
        <v>0.0</v>
      </c>
      <c r="O14533" s="1">
        <v>0.0</v>
      </c>
      <c r="P14533" s="1">
        <v>0.0</v>
      </c>
      <c r="Q14533" s="1">
        <v>0.0</v>
      </c>
      <c r="R14533" s="1">
        <v>0.0</v>
      </c>
      <c r="S14533" s="1">
        <v>0.0</v>
      </c>
      <c r="T14533" s="1">
        <v>0.0</v>
      </c>
      <c r="U14533" s="1">
        <v>0.0</v>
      </c>
      <c r="V14533" s="1">
        <v>0.0</v>
      </c>
      <c r="W14533" s="2">
        <v>1.70560070316509E9</v>
      </c>
      <c r="X14533" s="1">
        <v>0.0</v>
      </c>
      <c r="Y14533" s="3">
        <v>45309.54054589121</v>
      </c>
    </row>
    <row r="14534">
      <c r="A14534" s="1">
        <v>192.0</v>
      </c>
      <c r="B14534" s="1">
        <v>-187500.022351744</v>
      </c>
      <c r="C14534" s="1">
        <v>-183933.153323311</v>
      </c>
      <c r="D14534" s="1">
        <v>-184370.062872178</v>
      </c>
      <c r="E14534" s="1">
        <v>-184792.264973195</v>
      </c>
      <c r="F14534" s="1">
        <v>-184370.129927412</v>
      </c>
      <c r="G14534" s="1">
        <v>-184211.58900399</v>
      </c>
      <c r="H14534" s="1">
        <v>-184277.571353622</v>
      </c>
      <c r="I14534" s="1">
        <v>128600.761723609</v>
      </c>
      <c r="J14534" s="1">
        <v>0.05</v>
      </c>
      <c r="K14534" s="1">
        <v>0.016</v>
      </c>
      <c r="L14534" s="1">
        <v>0.982</v>
      </c>
      <c r="M14534" s="1">
        <v>192.0</v>
      </c>
      <c r="N14534" s="1">
        <v>1.0</v>
      </c>
      <c r="O14534" s="1">
        <v>144.0</v>
      </c>
      <c r="P14534" s="1">
        <v>0.0</v>
      </c>
      <c r="Q14534" s="1">
        <v>128.0</v>
      </c>
      <c r="R14534" s="1">
        <v>30.0</v>
      </c>
      <c r="S14534" s="1">
        <v>176.0</v>
      </c>
      <c r="T14534" s="1">
        <v>0.0</v>
      </c>
      <c r="U14534" s="1">
        <v>0.0</v>
      </c>
      <c r="V14534" s="1">
        <v>0.0</v>
      </c>
      <c r="W14534" s="2">
        <v>1.70560070316909E9</v>
      </c>
      <c r="X14534" s="1">
        <v>0.0</v>
      </c>
      <c r="Y14534" s="3">
        <v>45309.5405459375</v>
      </c>
    </row>
    <row r="14535">
      <c r="A14535" s="1">
        <v>193.0</v>
      </c>
      <c r="B14535" s="1">
        <v>-187500.022351744</v>
      </c>
      <c r="C14535" s="1">
        <v>-183923.51972145</v>
      </c>
      <c r="D14535" s="1">
        <v>-184331.126133337</v>
      </c>
      <c r="E14535" s="1">
        <v>-184752.143591897</v>
      </c>
      <c r="F14535" s="1">
        <v>-184328.600386214</v>
      </c>
      <c r="G14535" s="1">
        <v>-184198.915564884</v>
      </c>
      <c r="H14535" s="1">
        <v>-184257.410080124</v>
      </c>
      <c r="I14535" s="1">
        <v>128623.180523297</v>
      </c>
      <c r="J14535" s="1">
        <v>0.05</v>
      </c>
      <c r="K14535" s="1">
        <v>0.016</v>
      </c>
      <c r="L14535" s="1">
        <v>0.982</v>
      </c>
      <c r="M14535" s="1">
        <v>192.0</v>
      </c>
      <c r="N14535" s="1">
        <v>0.0</v>
      </c>
      <c r="O14535" s="1">
        <v>0.0</v>
      </c>
      <c r="P14535" s="1">
        <v>0.0</v>
      </c>
      <c r="Q14535" s="1">
        <v>0.0</v>
      </c>
      <c r="R14535" s="1">
        <v>0.0</v>
      </c>
      <c r="S14535" s="1">
        <v>0.0</v>
      </c>
      <c r="T14535" s="1">
        <v>0.0</v>
      </c>
      <c r="U14535" s="1">
        <v>0.0</v>
      </c>
      <c r="V14535" s="1">
        <v>0.0</v>
      </c>
      <c r="W14535" s="2">
        <v>1.70560070317216E9</v>
      </c>
      <c r="X14535" s="1">
        <v>0.0</v>
      </c>
      <c r="Y14535" s="3">
        <v>45309.540545972224</v>
      </c>
    </row>
    <row r="14536">
      <c r="A14536" s="1">
        <v>194.0</v>
      </c>
      <c r="B14536" s="1">
        <v>-187500.022351744</v>
      </c>
      <c r="C14536" s="1">
        <v>-183912.567366667</v>
      </c>
      <c r="D14536" s="1">
        <v>-184324.599423956</v>
      </c>
      <c r="E14536" s="1">
        <v>-184743.247597604</v>
      </c>
      <c r="F14536" s="1">
        <v>-184329.539159481</v>
      </c>
      <c r="G14536" s="1">
        <v>-184199.809634662</v>
      </c>
      <c r="H14536" s="1">
        <v>-184266.864868028</v>
      </c>
      <c r="I14536" s="1">
        <v>128623.471095975</v>
      </c>
      <c r="J14536" s="1">
        <v>0.05</v>
      </c>
      <c r="K14536" s="1">
        <v>0.016</v>
      </c>
      <c r="L14536" s="1">
        <v>0.982</v>
      </c>
      <c r="M14536" s="1">
        <v>192.0</v>
      </c>
      <c r="N14536" s="1">
        <v>0.0</v>
      </c>
      <c r="O14536" s="1">
        <v>0.0</v>
      </c>
      <c r="P14536" s="1">
        <v>0.0</v>
      </c>
      <c r="Q14536" s="1">
        <v>0.0</v>
      </c>
      <c r="R14536" s="1">
        <v>0.0</v>
      </c>
      <c r="S14536" s="1">
        <v>0.0</v>
      </c>
      <c r="T14536" s="1">
        <v>0.0</v>
      </c>
      <c r="U14536" s="1">
        <v>0.0</v>
      </c>
      <c r="V14536" s="1">
        <v>0.0</v>
      </c>
      <c r="W14536" s="2">
        <v>1.70560070317615E9</v>
      </c>
      <c r="X14536" s="1">
        <v>0.0</v>
      </c>
      <c r="Y14536" s="3">
        <v>45309.54054601852</v>
      </c>
    </row>
    <row r="14537">
      <c r="A14537" s="1">
        <v>195.0</v>
      </c>
      <c r="B14537" s="1">
        <v>-187500.022351744</v>
      </c>
      <c r="C14537" s="1">
        <v>-183909.594584655</v>
      </c>
      <c r="D14537" s="1">
        <v>-184346.124153867</v>
      </c>
      <c r="E14537" s="1">
        <v>-184761.240751891</v>
      </c>
      <c r="F14537" s="1">
        <v>-184385.530279341</v>
      </c>
      <c r="G14537" s="1">
        <v>-184212.706591213</v>
      </c>
      <c r="H14537" s="1">
        <v>-184292.301153218</v>
      </c>
      <c r="I14537" s="1">
        <v>128618.263139517</v>
      </c>
      <c r="J14537" s="1">
        <v>0.05</v>
      </c>
      <c r="K14537" s="1">
        <v>0.016</v>
      </c>
      <c r="L14537" s="1">
        <v>0.982</v>
      </c>
      <c r="M14537" s="1">
        <v>192.0</v>
      </c>
      <c r="N14537" s="1">
        <v>0.0</v>
      </c>
      <c r="O14537" s="1">
        <v>0.0</v>
      </c>
      <c r="P14537" s="1">
        <v>0.0</v>
      </c>
      <c r="Q14537" s="1">
        <v>0.0</v>
      </c>
      <c r="R14537" s="1">
        <v>0.0</v>
      </c>
      <c r="S14537" s="1">
        <v>0.0</v>
      </c>
      <c r="T14537" s="1">
        <v>0.0</v>
      </c>
      <c r="U14537" s="1">
        <v>0.0</v>
      </c>
      <c r="V14537" s="1">
        <v>0.0</v>
      </c>
      <c r="W14537" s="2">
        <v>1.70560070318014E9</v>
      </c>
      <c r="X14537" s="1">
        <v>0.0</v>
      </c>
      <c r="Y14537" s="3">
        <v>45309.54054606482</v>
      </c>
    </row>
    <row r="14538">
      <c r="A14538" s="1">
        <v>196.0</v>
      </c>
      <c r="B14538" s="1">
        <v>-187500.022351744</v>
      </c>
      <c r="C14538" s="1">
        <v>-183926.045468574</v>
      </c>
      <c r="D14538" s="1">
        <v>-184335.529426995</v>
      </c>
      <c r="E14538" s="1">
        <v>-184748.14262964</v>
      </c>
      <c r="F14538" s="1">
        <v>-184379.540011827</v>
      </c>
      <c r="G14538" s="1">
        <v>-184204.302335298</v>
      </c>
      <c r="H14538" s="1">
        <v>-184281.37115018</v>
      </c>
      <c r="I14538" s="1">
        <v>128621.63825293</v>
      </c>
      <c r="J14538" s="1">
        <v>0.05</v>
      </c>
      <c r="K14538" s="1">
        <v>0.016</v>
      </c>
      <c r="L14538" s="1">
        <v>0.982</v>
      </c>
      <c r="M14538" s="1">
        <v>192.0</v>
      </c>
      <c r="N14538" s="1">
        <v>0.0</v>
      </c>
      <c r="O14538" s="1">
        <v>0.0</v>
      </c>
      <c r="P14538" s="1">
        <v>0.0</v>
      </c>
      <c r="Q14538" s="1">
        <v>0.0</v>
      </c>
      <c r="R14538" s="1">
        <v>0.0</v>
      </c>
      <c r="S14538" s="1">
        <v>0.0</v>
      </c>
      <c r="T14538" s="1">
        <v>0.0</v>
      </c>
      <c r="U14538" s="1">
        <v>0.0</v>
      </c>
      <c r="V14538" s="1">
        <v>0.0</v>
      </c>
      <c r="W14538" s="2">
        <v>1.70560070318514E9</v>
      </c>
      <c r="X14538" s="1">
        <v>0.0</v>
      </c>
      <c r="Y14538" s="3">
        <v>45309.540546122684</v>
      </c>
    </row>
    <row r="14539">
      <c r="A14539" s="1">
        <v>197.0</v>
      </c>
      <c r="B14539" s="1">
        <v>-187500.022351744</v>
      </c>
      <c r="C14539" s="1">
        <v>-183925.419619729</v>
      </c>
      <c r="D14539" s="1">
        <v>-184300.101912033</v>
      </c>
      <c r="E14539" s="1">
        <v>-184710.658754188</v>
      </c>
      <c r="F14539" s="1">
        <v>-184340.849142175</v>
      </c>
      <c r="G14539" s="1">
        <v>-184206.381047532</v>
      </c>
      <c r="H14539" s="1">
        <v>-184254.861981256</v>
      </c>
      <c r="I14539" s="1">
        <v>128633.015290858</v>
      </c>
      <c r="J14539" s="1">
        <v>0.05</v>
      </c>
      <c r="K14539" s="1">
        <v>0.016</v>
      </c>
      <c r="L14539" s="1">
        <v>0.982</v>
      </c>
      <c r="M14539" s="1">
        <v>192.0</v>
      </c>
      <c r="N14539" s="1">
        <v>0.0</v>
      </c>
      <c r="O14539" s="1">
        <v>0.0</v>
      </c>
      <c r="P14539" s="1">
        <v>0.0</v>
      </c>
      <c r="Q14539" s="1">
        <v>0.0</v>
      </c>
      <c r="R14539" s="1">
        <v>0.0</v>
      </c>
      <c r="S14539" s="1">
        <v>0.0</v>
      </c>
      <c r="T14539" s="1">
        <v>0.0</v>
      </c>
      <c r="U14539" s="1">
        <v>0.0</v>
      </c>
      <c r="V14539" s="1">
        <v>0.0</v>
      </c>
      <c r="W14539" s="2">
        <v>1.70560070318914E9</v>
      </c>
      <c r="X14539" s="1">
        <v>0.0</v>
      </c>
      <c r="Y14539" s="3">
        <v>45309.54054616898</v>
      </c>
    </row>
    <row r="14540">
      <c r="A14540" s="1">
        <v>198.0</v>
      </c>
      <c r="B14540" s="1">
        <v>-187500.022351744</v>
      </c>
      <c r="C14540" s="1">
        <v>-183923.765590639</v>
      </c>
      <c r="D14540" s="1">
        <v>-184296.32446722</v>
      </c>
      <c r="E14540" s="1">
        <v>-184704.735541908</v>
      </c>
      <c r="F14540" s="1">
        <v>-184333.763639183</v>
      </c>
      <c r="G14540" s="1">
        <v>-184213.019515635</v>
      </c>
      <c r="H14540" s="1">
        <v>-184276.632580355</v>
      </c>
      <c r="I14540" s="1">
        <v>128632.009462357</v>
      </c>
      <c r="J14540" s="1">
        <v>0.05</v>
      </c>
      <c r="K14540" s="1">
        <v>0.016</v>
      </c>
      <c r="L14540" s="1">
        <v>0.982</v>
      </c>
      <c r="M14540" s="1">
        <v>192.0</v>
      </c>
      <c r="N14540" s="1">
        <v>0.0</v>
      </c>
      <c r="O14540" s="1">
        <v>0.0</v>
      </c>
      <c r="P14540" s="1">
        <v>0.0</v>
      </c>
      <c r="Q14540" s="1">
        <v>0.0</v>
      </c>
      <c r="R14540" s="1">
        <v>0.0</v>
      </c>
      <c r="S14540" s="1">
        <v>0.0</v>
      </c>
      <c r="T14540" s="1">
        <v>0.0</v>
      </c>
      <c r="U14540" s="1">
        <v>0.0</v>
      </c>
      <c r="V14540" s="1">
        <v>0.0</v>
      </c>
      <c r="W14540" s="2">
        <v>1.70560070319314E9</v>
      </c>
      <c r="X14540" s="1">
        <v>0.0</v>
      </c>
      <c r="Y14540" s="3">
        <v>45309.54054621528</v>
      </c>
    </row>
    <row r="14541">
      <c r="A14541" s="1">
        <v>199.0</v>
      </c>
      <c r="B14541" s="1">
        <v>-187500.022351744</v>
      </c>
      <c r="C14541" s="1">
        <v>-183921.351602238</v>
      </c>
      <c r="D14541" s="1">
        <v>-184298.872566088</v>
      </c>
      <c r="E14541" s="1">
        <v>-184703.662658174</v>
      </c>
      <c r="F14541" s="1">
        <v>-184332.020203115</v>
      </c>
      <c r="G14541" s="1">
        <v>-184206.26928881</v>
      </c>
      <c r="H14541" s="1">
        <v>-184275.246772199</v>
      </c>
      <c r="I14541" s="1">
        <v>128588.468264158</v>
      </c>
      <c r="J14541" s="1">
        <v>0.05</v>
      </c>
      <c r="K14541" s="1">
        <v>0.016</v>
      </c>
      <c r="L14541" s="1">
        <v>0.982</v>
      </c>
      <c r="M14541" s="1">
        <v>192.0</v>
      </c>
      <c r="N14541" s="1">
        <v>0.0</v>
      </c>
      <c r="O14541" s="1">
        <v>0.0</v>
      </c>
      <c r="P14541" s="1">
        <v>0.0</v>
      </c>
      <c r="Q14541" s="1">
        <v>0.0</v>
      </c>
      <c r="R14541" s="1">
        <v>0.0</v>
      </c>
      <c r="S14541" s="1">
        <v>0.0</v>
      </c>
      <c r="T14541" s="1">
        <v>0.0</v>
      </c>
      <c r="U14541" s="1">
        <v>0.0</v>
      </c>
      <c r="V14541" s="1">
        <v>0.0</v>
      </c>
      <c r="W14541" s="2">
        <v>1.70560070319616E9</v>
      </c>
      <c r="X14541" s="1">
        <v>0.0</v>
      </c>
      <c r="Y14541" s="3">
        <v>45309.54054625</v>
      </c>
    </row>
    <row r="14542">
      <c r="A14542" s="1">
        <v>200.0</v>
      </c>
      <c r="B14542" s="1">
        <v>-187500.022351744</v>
      </c>
      <c r="C14542" s="1">
        <v>-183918.982317326</v>
      </c>
      <c r="D14542" s="1">
        <v>-184286.154423493</v>
      </c>
      <c r="E14542" s="1">
        <v>-184688.374064966</v>
      </c>
      <c r="F14542" s="1">
        <v>-184315.457560474</v>
      </c>
      <c r="G14542" s="1">
        <v>-184194.087588082</v>
      </c>
      <c r="H14542" s="1">
        <v>-184264.629693583</v>
      </c>
      <c r="I14542" s="1">
        <v>128591.28458396</v>
      </c>
      <c r="J14542" s="1">
        <v>0.05</v>
      </c>
      <c r="K14542" s="1">
        <v>0.016</v>
      </c>
      <c r="L14542" s="1">
        <v>0.982</v>
      </c>
      <c r="M14542" s="1">
        <v>192.0</v>
      </c>
      <c r="N14542" s="1">
        <v>0.0</v>
      </c>
      <c r="O14542" s="1">
        <v>0.0</v>
      </c>
      <c r="P14542" s="1">
        <v>0.0</v>
      </c>
      <c r="Q14542" s="1">
        <v>0.0</v>
      </c>
      <c r="R14542" s="1">
        <v>0.0</v>
      </c>
      <c r="S14542" s="1">
        <v>0.0</v>
      </c>
      <c r="T14542" s="1">
        <v>0.0</v>
      </c>
      <c r="U14542" s="1">
        <v>0.0</v>
      </c>
      <c r="V14542" s="1">
        <v>0.0</v>
      </c>
      <c r="W14542" s="2">
        <v>1.70560070320015E9</v>
      </c>
      <c r="X14542" s="1">
        <v>0.0</v>
      </c>
      <c r="Y14542" s="3">
        <v>45309.540546296295</v>
      </c>
    </row>
    <row r="14543">
      <c r="A14543" s="1">
        <v>201.0</v>
      </c>
      <c r="B14543" s="1">
        <v>-187500.022351744</v>
      </c>
      <c r="C14543" s="1">
        <v>-183922.379782483</v>
      </c>
      <c r="D14543" s="1">
        <v>-184268.653007585</v>
      </c>
      <c r="E14543" s="1">
        <v>-184667.497535645</v>
      </c>
      <c r="F14543" s="1">
        <v>-184320.441999488</v>
      </c>
      <c r="G14543" s="1">
        <v>-184211.343134801</v>
      </c>
      <c r="H14543" s="1">
        <v>-184271.715196575</v>
      </c>
      <c r="I14543" s="1">
        <v>128609.501255691</v>
      </c>
      <c r="J14543" s="1">
        <v>0.05</v>
      </c>
      <c r="K14543" s="1">
        <v>0.016</v>
      </c>
      <c r="L14543" s="1">
        <v>0.982</v>
      </c>
      <c r="M14543" s="1">
        <v>192.0</v>
      </c>
      <c r="N14543" s="1">
        <v>0.0</v>
      </c>
      <c r="O14543" s="1">
        <v>0.0</v>
      </c>
      <c r="P14543" s="1">
        <v>0.0</v>
      </c>
      <c r="Q14543" s="1">
        <v>0.0</v>
      </c>
      <c r="R14543" s="1">
        <v>0.0</v>
      </c>
      <c r="S14543" s="1">
        <v>0.0</v>
      </c>
      <c r="T14543" s="1">
        <v>0.0</v>
      </c>
      <c r="U14543" s="1">
        <v>0.0</v>
      </c>
      <c r="V14543" s="1">
        <v>0.0</v>
      </c>
      <c r="W14543" s="2">
        <v>1.70560070320424E9</v>
      </c>
      <c r="X14543" s="1">
        <v>0.0</v>
      </c>
      <c r="Y14543" s="3">
        <v>45309.54054634259</v>
      </c>
    </row>
    <row r="14544">
      <c r="A14544" s="1">
        <v>202.0</v>
      </c>
      <c r="B14544" s="1">
        <v>-187500.022351744</v>
      </c>
      <c r="C14544" s="1">
        <v>-183905.079532275</v>
      </c>
      <c r="D14544" s="1">
        <v>-184329.941490881</v>
      </c>
      <c r="E14544" s="1">
        <v>-184635.601596307</v>
      </c>
      <c r="F14544" s="1">
        <v>-184327.281633291</v>
      </c>
      <c r="G14544" s="1">
        <v>-184222.943690174</v>
      </c>
      <c r="H14544" s="1">
        <v>-184308.997906327</v>
      </c>
      <c r="I14544" s="1">
        <v>128601.387572453</v>
      </c>
      <c r="J14544" s="1">
        <v>0.052</v>
      </c>
      <c r="K14544" s="1">
        <v>0.016</v>
      </c>
      <c r="L14544" s="1">
        <v>0.982</v>
      </c>
      <c r="M14544" s="1">
        <v>192.0</v>
      </c>
      <c r="N14544" s="1">
        <v>1.0</v>
      </c>
      <c r="O14544" s="1">
        <v>160.0</v>
      </c>
      <c r="P14544" s="1">
        <v>0.0</v>
      </c>
      <c r="Q14544" s="1">
        <v>128.0</v>
      </c>
      <c r="R14544" s="1">
        <v>30.0</v>
      </c>
      <c r="S14544" s="1">
        <v>176.0</v>
      </c>
      <c r="T14544" s="1">
        <v>0.0</v>
      </c>
      <c r="U14544" s="1">
        <v>0.0</v>
      </c>
      <c r="V14544" s="1">
        <v>0.0</v>
      </c>
      <c r="W14544" s="2">
        <v>1.70560070320828E9</v>
      </c>
      <c r="X14544" s="1">
        <v>0.0</v>
      </c>
      <c r="Y14544" s="3">
        <v>45309.54054638889</v>
      </c>
    </row>
    <row r="14545">
      <c r="A14545" s="1">
        <v>203.0</v>
      </c>
      <c r="B14545" s="1">
        <v>-187500.022351744</v>
      </c>
      <c r="C14545" s="1">
        <v>-183894.507157147</v>
      </c>
      <c r="D14545" s="1">
        <v>-184427.350393217</v>
      </c>
      <c r="E14545" s="1">
        <v>-184615.127398386</v>
      </c>
      <c r="F14545" s="1">
        <v>-184357.657654006</v>
      </c>
      <c r="G14545" s="1">
        <v>-184234.276024612</v>
      </c>
      <c r="H14545" s="1">
        <v>-184348.068755634</v>
      </c>
      <c r="I14545" s="1">
        <v>128593.564461894</v>
      </c>
      <c r="J14545" s="1">
        <v>0.052</v>
      </c>
      <c r="K14545" s="1">
        <v>0.016</v>
      </c>
      <c r="L14545" s="1">
        <v>0.982</v>
      </c>
      <c r="M14545" s="1">
        <v>192.0</v>
      </c>
      <c r="N14545" s="1">
        <v>0.0</v>
      </c>
      <c r="O14545" s="1">
        <v>0.0</v>
      </c>
      <c r="P14545" s="1">
        <v>0.0</v>
      </c>
      <c r="Q14545" s="1">
        <v>0.0</v>
      </c>
      <c r="R14545" s="1">
        <v>0.0</v>
      </c>
      <c r="S14545" s="1">
        <v>0.0</v>
      </c>
      <c r="T14545" s="1">
        <v>0.0</v>
      </c>
      <c r="U14545" s="1">
        <v>0.0</v>
      </c>
      <c r="V14545" s="1">
        <v>0.0</v>
      </c>
      <c r="W14545" s="2">
        <v>1.70560070321227E9</v>
      </c>
      <c r="X14545" s="1">
        <v>0.0</v>
      </c>
      <c r="Y14545" s="3">
        <v>45309.540546435186</v>
      </c>
    </row>
    <row r="14546">
      <c r="A14546" s="1">
        <v>204.0</v>
      </c>
      <c r="B14546" s="1">
        <v>-187500.022351744</v>
      </c>
      <c r="C14546" s="1">
        <v>-183930.314651765</v>
      </c>
      <c r="D14546" s="1">
        <v>-184546.038156275</v>
      </c>
      <c r="E14546" s="1">
        <v>-184671.83377407</v>
      </c>
      <c r="F14546" s="1">
        <v>-184464.119012846</v>
      </c>
      <c r="G14546" s="1">
        <v>-184269.502373874</v>
      </c>
      <c r="H14546" s="1">
        <v>-184388.503061354</v>
      </c>
      <c r="I14546" s="1">
        <v>128604.38270621</v>
      </c>
      <c r="J14546" s="1">
        <v>0.052</v>
      </c>
      <c r="K14546" s="1">
        <v>0.016</v>
      </c>
      <c r="L14546" s="1">
        <v>0.982</v>
      </c>
      <c r="M14546" s="1">
        <v>192.0</v>
      </c>
      <c r="N14546" s="1">
        <v>0.0</v>
      </c>
      <c r="O14546" s="1">
        <v>0.0</v>
      </c>
      <c r="P14546" s="1">
        <v>0.0</v>
      </c>
      <c r="Q14546" s="1">
        <v>0.0</v>
      </c>
      <c r="R14546" s="1">
        <v>0.0</v>
      </c>
      <c r="S14546" s="1">
        <v>0.0</v>
      </c>
      <c r="T14546" s="1">
        <v>0.0</v>
      </c>
      <c r="U14546" s="1">
        <v>0.0</v>
      </c>
      <c r="V14546" s="1">
        <v>0.0</v>
      </c>
      <c r="W14546" s="2">
        <v>1.70560070321726E9</v>
      </c>
      <c r="X14546" s="1">
        <v>0.0</v>
      </c>
      <c r="Y14546" s="3">
        <v>45309.54054649306</v>
      </c>
    </row>
    <row r="14547">
      <c r="A14547" s="1">
        <v>205.0</v>
      </c>
      <c r="B14547" s="1">
        <v>-187500.022351744</v>
      </c>
      <c r="C14547" s="1">
        <v>-183928.392401742</v>
      </c>
      <c r="D14547" s="1">
        <v>-184508.196652912</v>
      </c>
      <c r="E14547" s="1">
        <v>-184629.924253216</v>
      </c>
      <c r="F14547" s="1">
        <v>-184422.09773327</v>
      </c>
      <c r="G14547" s="1">
        <v>-184218.339230816</v>
      </c>
      <c r="H14547" s="1">
        <v>-184347.822886445</v>
      </c>
      <c r="I14547" s="1">
        <v>128603.756857366</v>
      </c>
      <c r="J14547" s="1">
        <v>0.052</v>
      </c>
      <c r="K14547" s="1">
        <v>0.016</v>
      </c>
      <c r="L14547" s="1">
        <v>0.982</v>
      </c>
      <c r="M14547" s="1">
        <v>192.0</v>
      </c>
      <c r="N14547" s="1">
        <v>0.0</v>
      </c>
      <c r="O14547" s="1">
        <v>0.0</v>
      </c>
      <c r="P14547" s="1">
        <v>0.0</v>
      </c>
      <c r="Q14547" s="1">
        <v>0.0</v>
      </c>
      <c r="R14547" s="1">
        <v>0.0</v>
      </c>
      <c r="S14547" s="1">
        <v>0.0</v>
      </c>
      <c r="T14547" s="1">
        <v>0.0</v>
      </c>
      <c r="U14547" s="1">
        <v>0.0</v>
      </c>
      <c r="V14547" s="1">
        <v>0.0</v>
      </c>
      <c r="W14547" s="2">
        <v>1.70560070322127E9</v>
      </c>
      <c r="X14547" s="1">
        <v>0.0</v>
      </c>
      <c r="Y14547" s="3">
        <v>45309.54054653935</v>
      </c>
    </row>
    <row r="14548">
      <c r="A14548" s="1">
        <v>206.0</v>
      </c>
      <c r="B14548" s="1">
        <v>-187500.022351744</v>
      </c>
      <c r="C14548" s="1">
        <v>-183920.234015015</v>
      </c>
      <c r="D14548" s="1">
        <v>-184487.253068358</v>
      </c>
      <c r="E14548" s="1">
        <v>-184606.96901166</v>
      </c>
      <c r="F14548" s="1">
        <v>-184397.667276581</v>
      </c>
      <c r="G14548" s="1">
        <v>-184198.423826506</v>
      </c>
      <c r="H14548" s="1">
        <v>-184330.835560659</v>
      </c>
      <c r="I14548" s="1">
        <v>128606.528473678</v>
      </c>
      <c r="J14548" s="1">
        <v>0.052</v>
      </c>
      <c r="K14548" s="1">
        <v>0.016</v>
      </c>
      <c r="L14548" s="1">
        <v>0.982</v>
      </c>
      <c r="M14548" s="1">
        <v>192.0</v>
      </c>
      <c r="N14548" s="1">
        <v>0.0</v>
      </c>
      <c r="O14548" s="1">
        <v>0.0</v>
      </c>
      <c r="P14548" s="1">
        <v>0.0</v>
      </c>
      <c r="Q14548" s="1">
        <v>0.0</v>
      </c>
      <c r="R14548" s="1">
        <v>0.0</v>
      </c>
      <c r="S14548" s="1">
        <v>0.0</v>
      </c>
      <c r="T14548" s="1">
        <v>0.0</v>
      </c>
      <c r="U14548" s="1">
        <v>0.0</v>
      </c>
      <c r="V14548" s="1">
        <v>0.0</v>
      </c>
      <c r="W14548" s="2">
        <v>1.70560070322427E9</v>
      </c>
      <c r="X14548" s="1">
        <v>0.0</v>
      </c>
      <c r="Y14548" s="3">
        <v>45309.54054657408</v>
      </c>
    </row>
    <row r="14549">
      <c r="A14549" s="1">
        <v>207.0</v>
      </c>
      <c r="B14549" s="1">
        <v>-187500.022351744</v>
      </c>
      <c r="C14549" s="1">
        <v>-183906.644154387</v>
      </c>
      <c r="D14549" s="1">
        <v>-184497.691333018</v>
      </c>
      <c r="E14549" s="1">
        <v>-184613.898052441</v>
      </c>
      <c r="F14549" s="1">
        <v>-184404.819834806</v>
      </c>
      <c r="G14549" s="1">
        <v>-184207.520986499</v>
      </c>
      <c r="H14549" s="1">
        <v>-184344.13484861</v>
      </c>
      <c r="I14549" s="1">
        <v>128588.267098458</v>
      </c>
      <c r="J14549" s="1">
        <v>0.052</v>
      </c>
      <c r="K14549" s="1">
        <v>0.016</v>
      </c>
      <c r="L14549" s="1">
        <v>0.982</v>
      </c>
      <c r="M14549" s="1">
        <v>192.0</v>
      </c>
      <c r="N14549" s="1">
        <v>0.0</v>
      </c>
      <c r="O14549" s="1">
        <v>0.0</v>
      </c>
      <c r="P14549" s="1">
        <v>0.0</v>
      </c>
      <c r="Q14549" s="1">
        <v>0.0</v>
      </c>
      <c r="R14549" s="1">
        <v>0.0</v>
      </c>
      <c r="S14549" s="1">
        <v>0.0</v>
      </c>
      <c r="T14549" s="1">
        <v>0.0</v>
      </c>
      <c r="U14549" s="1">
        <v>0.0</v>
      </c>
      <c r="V14549" s="1">
        <v>0.0</v>
      </c>
      <c r="W14549" s="2">
        <v>1.70560070322824E9</v>
      </c>
      <c r="X14549" s="1">
        <v>0.0</v>
      </c>
      <c r="Y14549" s="3">
        <v>45309.540546620374</v>
      </c>
    </row>
    <row r="14550">
      <c r="A14550" s="1">
        <v>208.0</v>
      </c>
      <c r="B14550" s="1">
        <v>-187500.022351744</v>
      </c>
      <c r="C14550" s="1">
        <v>-183922.11156155</v>
      </c>
      <c r="D14550" s="1">
        <v>-184501.781702254</v>
      </c>
      <c r="E14550" s="1">
        <v>-184614.032162908</v>
      </c>
      <c r="F14550" s="1">
        <v>-184404.819834806</v>
      </c>
      <c r="G14550" s="1">
        <v>-184206.403399277</v>
      </c>
      <c r="H14550" s="1">
        <v>-184349.856895191</v>
      </c>
      <c r="I14550" s="1">
        <v>128563.903697002</v>
      </c>
      <c r="J14550" s="1">
        <v>0.052</v>
      </c>
      <c r="K14550" s="1">
        <v>0.016</v>
      </c>
      <c r="L14550" s="1">
        <v>0.982</v>
      </c>
      <c r="M14550" s="1">
        <v>192.0</v>
      </c>
      <c r="N14550" s="1">
        <v>0.0</v>
      </c>
      <c r="O14550" s="1">
        <v>0.0</v>
      </c>
      <c r="P14550" s="1">
        <v>0.0</v>
      </c>
      <c r="Q14550" s="1">
        <v>0.0</v>
      </c>
      <c r="R14550" s="1">
        <v>0.0</v>
      </c>
      <c r="S14550" s="1">
        <v>0.0</v>
      </c>
      <c r="T14550" s="1">
        <v>0.0</v>
      </c>
      <c r="U14550" s="1">
        <v>0.0</v>
      </c>
      <c r="V14550" s="1">
        <v>0.0</v>
      </c>
      <c r="W14550" s="2">
        <v>1.70560070323224E9</v>
      </c>
      <c r="X14550" s="1">
        <v>0.0</v>
      </c>
      <c r="Y14550" s="3">
        <v>45309.54054666666</v>
      </c>
    </row>
    <row r="14551">
      <c r="A14551" s="1">
        <v>209.0</v>
      </c>
      <c r="B14551" s="1">
        <v>-187500.022351744</v>
      </c>
      <c r="C14551" s="1">
        <v>-183930.337003509</v>
      </c>
      <c r="D14551" s="1">
        <v>-184472.500917017</v>
      </c>
      <c r="E14551" s="1">
        <v>-184584.818432905</v>
      </c>
      <c r="F14551" s="1">
        <v>-184373.125061169</v>
      </c>
      <c r="G14551" s="1">
        <v>-184207.565689988</v>
      </c>
      <c r="H14551" s="1">
        <v>-184325.717011179</v>
      </c>
      <c r="I14551" s="1">
        <v>128583.014438511</v>
      </c>
      <c r="J14551" s="1">
        <v>0.052</v>
      </c>
      <c r="K14551" s="1">
        <v>0.016</v>
      </c>
      <c r="L14551" s="1">
        <v>0.982</v>
      </c>
      <c r="M14551" s="1">
        <v>192.0</v>
      </c>
      <c r="N14551" s="1">
        <v>0.0</v>
      </c>
      <c r="O14551" s="1">
        <v>0.0</v>
      </c>
      <c r="P14551" s="1">
        <v>0.0</v>
      </c>
      <c r="Q14551" s="1">
        <v>0.0</v>
      </c>
      <c r="R14551" s="1">
        <v>0.0</v>
      </c>
      <c r="S14551" s="1">
        <v>0.0</v>
      </c>
      <c r="T14551" s="1">
        <v>0.0</v>
      </c>
      <c r="U14551" s="1">
        <v>0.0</v>
      </c>
      <c r="V14551" s="1">
        <v>0.0</v>
      </c>
      <c r="W14551" s="2">
        <v>1.70560070323624E9</v>
      </c>
      <c r="X14551" s="1">
        <v>0.0</v>
      </c>
      <c r="Y14551" s="3">
        <v>45309.54054671296</v>
      </c>
    </row>
    <row r="14552">
      <c r="A14552" s="1">
        <v>210.0</v>
      </c>
      <c r="B14552" s="1">
        <v>-187500.022351744</v>
      </c>
      <c r="C14552" s="1">
        <v>-183926.045468574</v>
      </c>
      <c r="D14552" s="1">
        <v>-184435.64289041</v>
      </c>
      <c r="E14552" s="1">
        <v>-184546.976929542</v>
      </c>
      <c r="F14552" s="1">
        <v>-184333.517769994</v>
      </c>
      <c r="G14552" s="1">
        <v>-184203.989410875</v>
      </c>
      <c r="H14552" s="1">
        <v>-184293.642257886</v>
      </c>
      <c r="I14552" s="1">
        <v>128578.566441365</v>
      </c>
      <c r="J14552" s="1">
        <v>0.052</v>
      </c>
      <c r="K14552" s="1">
        <v>0.016</v>
      </c>
      <c r="L14552" s="1">
        <v>0.982</v>
      </c>
      <c r="M14552" s="1">
        <v>192.0</v>
      </c>
      <c r="N14552" s="1">
        <v>0.0</v>
      </c>
      <c r="O14552" s="1">
        <v>0.0</v>
      </c>
      <c r="P14552" s="1">
        <v>0.0</v>
      </c>
      <c r="Q14552" s="1">
        <v>0.0</v>
      </c>
      <c r="R14552" s="1">
        <v>0.0</v>
      </c>
      <c r="S14552" s="1">
        <v>0.0</v>
      </c>
      <c r="T14552" s="1">
        <v>0.0</v>
      </c>
      <c r="U14552" s="1">
        <v>0.0</v>
      </c>
      <c r="V14552" s="1">
        <v>0.0</v>
      </c>
      <c r="W14552" s="2">
        <v>1.70560070324124E9</v>
      </c>
      <c r="X14552" s="1">
        <v>0.0</v>
      </c>
      <c r="Y14552" s="3">
        <v>45309.54054677083</v>
      </c>
    </row>
    <row r="14553">
      <c r="A14553" s="1">
        <v>211.0</v>
      </c>
      <c r="B14553" s="1">
        <v>-187500.022351744</v>
      </c>
      <c r="C14553" s="1">
        <v>-183903.157282252</v>
      </c>
      <c r="D14553" s="1">
        <v>-184430.859617097</v>
      </c>
      <c r="E14553" s="1">
        <v>-184539.153818983</v>
      </c>
      <c r="F14553" s="1">
        <v>-184325.158217568</v>
      </c>
      <c r="G14553" s="1">
        <v>-184185.683332167</v>
      </c>
      <c r="H14553" s="1">
        <v>-184290.378903195</v>
      </c>
      <c r="I14553" s="1">
        <v>128565.423615625</v>
      </c>
      <c r="J14553" s="1">
        <v>0.052</v>
      </c>
      <c r="K14553" s="1">
        <v>0.016</v>
      </c>
      <c r="L14553" s="1">
        <v>0.982</v>
      </c>
      <c r="M14553" s="1">
        <v>192.0</v>
      </c>
      <c r="N14553" s="1">
        <v>0.0</v>
      </c>
      <c r="O14553" s="1">
        <v>0.0</v>
      </c>
      <c r="P14553" s="1">
        <v>0.0</v>
      </c>
      <c r="Q14553" s="1">
        <v>0.0</v>
      </c>
      <c r="R14553" s="1">
        <v>0.0</v>
      </c>
      <c r="S14553" s="1">
        <v>0.0</v>
      </c>
      <c r="T14553" s="1">
        <v>0.0</v>
      </c>
      <c r="U14553" s="1">
        <v>0.0</v>
      </c>
      <c r="V14553" s="1">
        <v>0.0</v>
      </c>
      <c r="W14553" s="2">
        <v>1.70560070324526E9</v>
      </c>
      <c r="X14553" s="1">
        <v>0.0</v>
      </c>
      <c r="Y14553" s="3">
        <v>45309.54054681713</v>
      </c>
    </row>
    <row r="14554">
      <c r="A14554" s="1">
        <v>212.0</v>
      </c>
      <c r="B14554" s="1">
        <v>-187500.022351744</v>
      </c>
      <c r="C14554" s="1">
        <v>-183905.213642741</v>
      </c>
      <c r="D14554" s="1">
        <v>-184449.59037895</v>
      </c>
      <c r="E14554" s="1">
        <v>-184554.375356957</v>
      </c>
      <c r="F14554" s="1">
        <v>-184340.267996819</v>
      </c>
      <c r="G14554" s="1">
        <v>-184194.892250882</v>
      </c>
      <c r="H14554" s="1">
        <v>-184310.987211583</v>
      </c>
      <c r="I14554" s="1">
        <v>128562.920220246</v>
      </c>
      <c r="J14554" s="1">
        <v>0.048</v>
      </c>
      <c r="K14554" s="1">
        <v>0.016</v>
      </c>
      <c r="L14554" s="1">
        <v>0.982</v>
      </c>
      <c r="M14554" s="1">
        <v>192.0</v>
      </c>
      <c r="N14554" s="1">
        <v>1.0</v>
      </c>
      <c r="O14554" s="1">
        <v>128.0</v>
      </c>
      <c r="P14554" s="1">
        <v>0.0</v>
      </c>
      <c r="Q14554" s="1">
        <v>128.0</v>
      </c>
      <c r="R14554" s="1">
        <v>30.0</v>
      </c>
      <c r="S14554" s="1">
        <v>176.0</v>
      </c>
      <c r="T14554" s="1">
        <v>0.0</v>
      </c>
      <c r="U14554" s="1">
        <v>0.0</v>
      </c>
      <c r="V14554" s="1">
        <v>0.0</v>
      </c>
      <c r="W14554" s="2">
        <v>1.70560070324925E9</v>
      </c>
      <c r="X14554" s="1">
        <v>0.0</v>
      </c>
      <c r="Y14554" s="3">
        <v>45309.54054686343</v>
      </c>
    </row>
    <row r="14555">
      <c r="A14555" s="1">
        <v>213.0</v>
      </c>
      <c r="B14555" s="1">
        <v>-187500.022351744</v>
      </c>
      <c r="C14555" s="1">
        <v>-183936.126105323</v>
      </c>
      <c r="D14555" s="1">
        <v>-184421.270718726</v>
      </c>
      <c r="E14555" s="1">
        <v>-184524.759295554</v>
      </c>
      <c r="F14555" s="1">
        <v>-184314.272918018</v>
      </c>
      <c r="G14555" s="1">
        <v>-184209.577346989</v>
      </c>
      <c r="H14555" s="1">
        <v>-184286.579106638</v>
      </c>
      <c r="I14555" s="1">
        <v>128575.638362841</v>
      </c>
      <c r="J14555" s="1">
        <v>0.048</v>
      </c>
      <c r="K14555" s="1">
        <v>0.016</v>
      </c>
      <c r="L14555" s="1">
        <v>0.982</v>
      </c>
      <c r="M14555" s="1">
        <v>192.0</v>
      </c>
      <c r="N14555" s="1">
        <v>0.0</v>
      </c>
      <c r="O14555" s="1">
        <v>0.0</v>
      </c>
      <c r="P14555" s="1">
        <v>0.0</v>
      </c>
      <c r="Q14555" s="1">
        <v>0.0</v>
      </c>
      <c r="R14555" s="1">
        <v>0.0</v>
      </c>
      <c r="S14555" s="1">
        <v>0.0</v>
      </c>
      <c r="T14555" s="1">
        <v>0.0</v>
      </c>
      <c r="U14555" s="1">
        <v>0.0</v>
      </c>
      <c r="V14555" s="1">
        <v>0.0</v>
      </c>
      <c r="W14555" s="2">
        <v>1.70560070325228E9</v>
      </c>
      <c r="X14555" s="1">
        <v>0.0</v>
      </c>
      <c r="Y14555" s="3">
        <v>45309.54054689815</v>
      </c>
    </row>
    <row r="14556">
      <c r="A14556" s="1">
        <v>214.0</v>
      </c>
      <c r="B14556" s="1">
        <v>-187500.022351744</v>
      </c>
      <c r="C14556" s="1">
        <v>-183926.671317418</v>
      </c>
      <c r="D14556" s="1">
        <v>-184377.416596104</v>
      </c>
      <c r="E14556" s="1">
        <v>-184480.011103154</v>
      </c>
      <c r="F14556" s="1">
        <v>-184324.800589656</v>
      </c>
      <c r="G14556" s="1">
        <v>-184210.136140601</v>
      </c>
      <c r="H14556" s="1">
        <v>-184249.296396886</v>
      </c>
      <c r="I14556" s="1">
        <v>128597.811293341</v>
      </c>
      <c r="J14556" s="1">
        <v>0.048</v>
      </c>
      <c r="K14556" s="1">
        <v>0.016</v>
      </c>
      <c r="L14556" s="1">
        <v>0.982</v>
      </c>
      <c r="M14556" s="1">
        <v>192.0</v>
      </c>
      <c r="N14556" s="1">
        <v>0.0</v>
      </c>
      <c r="O14556" s="1">
        <v>0.0</v>
      </c>
      <c r="P14556" s="1">
        <v>0.0</v>
      </c>
      <c r="Q14556" s="1">
        <v>0.0</v>
      </c>
      <c r="R14556" s="1">
        <v>0.0</v>
      </c>
      <c r="S14556" s="1">
        <v>0.0</v>
      </c>
      <c r="T14556" s="1">
        <v>0.0</v>
      </c>
      <c r="U14556" s="1">
        <v>0.0</v>
      </c>
      <c r="V14556" s="1">
        <v>0.0</v>
      </c>
      <c r="W14556" s="2">
        <v>1.70560070325626E9</v>
      </c>
      <c r="X14556" s="1">
        <v>0.0</v>
      </c>
      <c r="Y14556" s="3">
        <v>45309.540546944445</v>
      </c>
    </row>
    <row r="14557">
      <c r="A14557" s="1">
        <v>215.0</v>
      </c>
      <c r="B14557" s="1">
        <v>-187500.022351744</v>
      </c>
      <c r="C14557" s="1">
        <v>-183922.245672016</v>
      </c>
      <c r="D14557" s="1">
        <v>-184357.434136561</v>
      </c>
      <c r="E14557" s="1">
        <v>-184458.039338355</v>
      </c>
      <c r="F14557" s="1">
        <v>-184333.607176972</v>
      </c>
      <c r="G14557" s="1">
        <v>-184207.833910922</v>
      </c>
      <c r="H14557" s="1">
        <v>-184270.28468493</v>
      </c>
      <c r="I14557" s="1">
        <v>128591.239880471</v>
      </c>
      <c r="J14557" s="1">
        <v>0.048</v>
      </c>
      <c r="K14557" s="1">
        <v>0.016</v>
      </c>
      <c r="L14557" s="1">
        <v>0.982</v>
      </c>
      <c r="M14557" s="1">
        <v>192.0</v>
      </c>
      <c r="N14557" s="1">
        <v>0.0</v>
      </c>
      <c r="O14557" s="1">
        <v>0.0</v>
      </c>
      <c r="P14557" s="1">
        <v>0.0</v>
      </c>
      <c r="Q14557" s="1">
        <v>0.0</v>
      </c>
      <c r="R14557" s="1">
        <v>0.0</v>
      </c>
      <c r="S14557" s="1">
        <v>0.0</v>
      </c>
      <c r="T14557" s="1">
        <v>0.0</v>
      </c>
      <c r="U14557" s="1">
        <v>0.0</v>
      </c>
      <c r="V14557" s="1">
        <v>0.0</v>
      </c>
      <c r="W14557" s="2">
        <v>1.70560070326027E9</v>
      </c>
      <c r="X14557" s="1">
        <v>0.0</v>
      </c>
      <c r="Y14557" s="3">
        <v>45309.54054699074</v>
      </c>
    </row>
    <row r="14558">
      <c r="A14558" s="1">
        <v>216.0</v>
      </c>
      <c r="B14558" s="1">
        <v>-187500.022351744</v>
      </c>
      <c r="C14558" s="1">
        <v>-183913.48378819</v>
      </c>
      <c r="D14558" s="1">
        <v>-184366.397186088</v>
      </c>
      <c r="E14558" s="1">
        <v>-184464.320178546</v>
      </c>
      <c r="F14558" s="1">
        <v>-184339.664499719</v>
      </c>
      <c r="G14558" s="1">
        <v>-184219.322707572</v>
      </c>
      <c r="H14558" s="1">
        <v>-184290.468310173</v>
      </c>
      <c r="I14558" s="1">
        <v>128597.163092751</v>
      </c>
      <c r="J14558" s="1">
        <v>0.048</v>
      </c>
      <c r="K14558" s="1">
        <v>0.016</v>
      </c>
      <c r="L14558" s="1">
        <v>0.982</v>
      </c>
      <c r="M14558" s="1">
        <v>192.0</v>
      </c>
      <c r="N14558" s="1">
        <v>0.0</v>
      </c>
      <c r="O14558" s="1">
        <v>0.0</v>
      </c>
      <c r="P14558" s="1">
        <v>0.0</v>
      </c>
      <c r="Q14558" s="1">
        <v>0.0</v>
      </c>
      <c r="R14558" s="1">
        <v>0.0</v>
      </c>
      <c r="S14558" s="1">
        <v>0.0</v>
      </c>
      <c r="T14558" s="1">
        <v>0.0</v>
      </c>
      <c r="U14558" s="1">
        <v>0.0</v>
      </c>
      <c r="V14558" s="1">
        <v>0.0</v>
      </c>
      <c r="W14558" s="2">
        <v>1.70560070326426E9</v>
      </c>
      <c r="X14558" s="1">
        <v>0.0</v>
      </c>
      <c r="Y14558" s="3">
        <v>45309.54054703704</v>
      </c>
    </row>
    <row r="14559">
      <c r="A14559" s="1">
        <v>217.0</v>
      </c>
      <c r="B14559" s="1">
        <v>-187500.022351744</v>
      </c>
      <c r="C14559" s="1">
        <v>-183912.2320905</v>
      </c>
      <c r="D14559" s="1">
        <v>-184355.511886538</v>
      </c>
      <c r="E14559" s="1">
        <v>-184452.227884796</v>
      </c>
      <c r="F14559" s="1">
        <v>-184351.890903936</v>
      </c>
      <c r="G14559" s="1">
        <v>-184220.999088406</v>
      </c>
      <c r="H14559" s="1">
        <v>-184285.617981626</v>
      </c>
      <c r="I14559" s="1">
        <v>128612.116409792</v>
      </c>
      <c r="J14559" s="1">
        <v>0.048</v>
      </c>
      <c r="K14559" s="1">
        <v>0.016</v>
      </c>
      <c r="L14559" s="1">
        <v>0.982</v>
      </c>
      <c r="M14559" s="1">
        <v>192.0</v>
      </c>
      <c r="N14559" s="1">
        <v>0.0</v>
      </c>
      <c r="O14559" s="1">
        <v>0.0</v>
      </c>
      <c r="P14559" s="1">
        <v>0.0</v>
      </c>
      <c r="Q14559" s="1">
        <v>0.0</v>
      </c>
      <c r="R14559" s="1">
        <v>0.0</v>
      </c>
      <c r="S14559" s="1">
        <v>0.0</v>
      </c>
      <c r="T14559" s="1">
        <v>0.0</v>
      </c>
      <c r="U14559" s="1">
        <v>0.0</v>
      </c>
      <c r="V14559" s="1">
        <v>0.0</v>
      </c>
      <c r="W14559" s="2">
        <v>1.70560070326825E9</v>
      </c>
      <c r="X14559" s="1">
        <v>0.0</v>
      </c>
      <c r="Y14559" s="3">
        <v>45309.540547083336</v>
      </c>
    </row>
    <row r="14560">
      <c r="A14560" s="1">
        <v>218.0</v>
      </c>
      <c r="B14560" s="1">
        <v>-187500.022351744</v>
      </c>
      <c r="C14560" s="1">
        <v>-183915.875424847</v>
      </c>
      <c r="D14560" s="1">
        <v>-184341.810267187</v>
      </c>
      <c r="E14560" s="1">
        <v>-184436.626367166</v>
      </c>
      <c r="F14560" s="1">
        <v>-184369.459375078</v>
      </c>
      <c r="G14560" s="1">
        <v>-184215.746428459</v>
      </c>
      <c r="H14560" s="1">
        <v>-184279.448900157</v>
      </c>
      <c r="I14560" s="1">
        <v>128626.533284966</v>
      </c>
      <c r="J14560" s="1">
        <v>0.048</v>
      </c>
      <c r="K14560" s="1">
        <v>0.016</v>
      </c>
      <c r="L14560" s="1">
        <v>0.982</v>
      </c>
      <c r="M14560" s="1">
        <v>192.0</v>
      </c>
      <c r="N14560" s="1">
        <v>0.0</v>
      </c>
      <c r="O14560" s="1">
        <v>0.0</v>
      </c>
      <c r="P14560" s="1">
        <v>0.0</v>
      </c>
      <c r="Q14560" s="1">
        <v>0.0</v>
      </c>
      <c r="R14560" s="1">
        <v>0.0</v>
      </c>
      <c r="S14560" s="1">
        <v>0.0</v>
      </c>
      <c r="T14560" s="1">
        <v>0.0</v>
      </c>
      <c r="U14560" s="1">
        <v>0.0</v>
      </c>
      <c r="V14560" s="1">
        <v>0.0</v>
      </c>
      <c r="W14560" s="2">
        <v>1.70560070327327E9</v>
      </c>
      <c r="X14560" s="1">
        <v>0.0</v>
      </c>
      <c r="Y14560" s="3">
        <v>45309.5405471412</v>
      </c>
    </row>
    <row r="14561">
      <c r="A14561" s="1">
        <v>219.0</v>
      </c>
      <c r="B14561" s="1">
        <v>-187500.022351744</v>
      </c>
      <c r="C14561" s="1">
        <v>-183907.761741609</v>
      </c>
      <c r="D14561" s="1">
        <v>-184329.561511225</v>
      </c>
      <c r="E14561" s="1">
        <v>-184421.226015237</v>
      </c>
      <c r="F14561" s="1">
        <v>-184355.489534794</v>
      </c>
      <c r="G14561" s="1">
        <v>-184203.721189942</v>
      </c>
      <c r="H14561" s="1">
        <v>-184276.207897211</v>
      </c>
      <c r="I14561" s="1">
        <v>128619.291319762</v>
      </c>
      <c r="J14561" s="1">
        <v>0.048</v>
      </c>
      <c r="K14561" s="1">
        <v>0.016</v>
      </c>
      <c r="L14561" s="1">
        <v>0.982</v>
      </c>
      <c r="M14561" s="1">
        <v>192.0</v>
      </c>
      <c r="N14561" s="1">
        <v>0.0</v>
      </c>
      <c r="O14561" s="1">
        <v>0.0</v>
      </c>
      <c r="P14561" s="1">
        <v>0.0</v>
      </c>
      <c r="Q14561" s="1">
        <v>0.0</v>
      </c>
      <c r="R14561" s="1">
        <v>0.0</v>
      </c>
      <c r="S14561" s="1">
        <v>0.0</v>
      </c>
      <c r="T14561" s="1">
        <v>0.0</v>
      </c>
      <c r="U14561" s="1">
        <v>0.0</v>
      </c>
      <c r="V14561" s="1">
        <v>0.0</v>
      </c>
      <c r="W14561" s="2">
        <v>1.70560070327724E9</v>
      </c>
      <c r="X14561" s="1">
        <v>0.0</v>
      </c>
      <c r="Y14561" s="3">
        <v>45309.5405471875</v>
      </c>
    </row>
    <row r="14562">
      <c r="A14562" s="1">
        <v>220.0</v>
      </c>
      <c r="B14562" s="1">
        <v>-187500.022351744</v>
      </c>
      <c r="C14562" s="1">
        <v>-183915.607203913</v>
      </c>
      <c r="D14562" s="1">
        <v>-184342.190246843</v>
      </c>
      <c r="E14562" s="1">
        <v>-184429.473808941</v>
      </c>
      <c r="F14562" s="1">
        <v>-184363.64792152</v>
      </c>
      <c r="G14562" s="1">
        <v>-184199.809634662</v>
      </c>
      <c r="H14562" s="1">
        <v>-184287.026141527</v>
      </c>
      <c r="I14562" s="1">
        <v>128593.34094445</v>
      </c>
      <c r="J14562" s="1">
        <v>0.048</v>
      </c>
      <c r="K14562" s="1">
        <v>0.016</v>
      </c>
      <c r="L14562" s="1">
        <v>0.982</v>
      </c>
      <c r="M14562" s="1">
        <v>192.0</v>
      </c>
      <c r="N14562" s="1">
        <v>0.0</v>
      </c>
      <c r="O14562" s="1">
        <v>0.0</v>
      </c>
      <c r="P14562" s="1">
        <v>0.0</v>
      </c>
      <c r="Q14562" s="1">
        <v>0.0</v>
      </c>
      <c r="R14562" s="1">
        <v>0.0</v>
      </c>
      <c r="S14562" s="1">
        <v>0.0</v>
      </c>
      <c r="T14562" s="1">
        <v>0.0</v>
      </c>
      <c r="U14562" s="1">
        <v>0.0</v>
      </c>
      <c r="V14562" s="1">
        <v>0.0</v>
      </c>
      <c r="W14562" s="2">
        <v>1.70560070328025E9</v>
      </c>
      <c r="X14562" s="1">
        <v>0.0</v>
      </c>
      <c r="Y14562" s="3">
        <v>45309.54054722222</v>
      </c>
    </row>
    <row r="14563">
      <c r="A14563" s="1">
        <v>221.0</v>
      </c>
      <c r="B14563" s="1">
        <v>-187500.022351744</v>
      </c>
      <c r="C14563" s="1">
        <v>-183920.122256293</v>
      </c>
      <c r="D14563" s="1">
        <v>-184314.161159296</v>
      </c>
      <c r="E14563" s="1">
        <v>-184398.650753337</v>
      </c>
      <c r="F14563" s="1">
        <v>-184336.915235151</v>
      </c>
      <c r="G14563" s="1">
        <v>-184206.291640554</v>
      </c>
      <c r="H14563" s="1">
        <v>-184276.967856522</v>
      </c>
      <c r="I14563" s="1">
        <v>128591.977488038</v>
      </c>
      <c r="J14563" s="1">
        <v>0.048</v>
      </c>
      <c r="K14563" s="1">
        <v>0.016</v>
      </c>
      <c r="L14563" s="1">
        <v>0.982</v>
      </c>
      <c r="M14563" s="1">
        <v>192.0</v>
      </c>
      <c r="N14563" s="1">
        <v>0.0</v>
      </c>
      <c r="O14563" s="1">
        <v>0.0</v>
      </c>
      <c r="P14563" s="1">
        <v>0.0</v>
      </c>
      <c r="Q14563" s="1">
        <v>0.0</v>
      </c>
      <c r="R14563" s="1">
        <v>0.0</v>
      </c>
      <c r="S14563" s="1">
        <v>0.0</v>
      </c>
      <c r="T14563" s="1">
        <v>0.0</v>
      </c>
      <c r="U14563" s="1">
        <v>0.0</v>
      </c>
      <c r="V14563" s="1">
        <v>0.0</v>
      </c>
      <c r="W14563" s="2">
        <v>1.70560070328427E9</v>
      </c>
      <c r="X14563" s="1">
        <v>0.0</v>
      </c>
      <c r="Y14563" s="3">
        <v>45309.540547268516</v>
      </c>
    </row>
    <row r="14564">
      <c r="A14564" s="1">
        <v>222.0</v>
      </c>
      <c r="B14564" s="1">
        <v>-187500.022351744</v>
      </c>
      <c r="C14564" s="1">
        <v>-183915.786017869</v>
      </c>
      <c r="D14564" s="1">
        <v>-184291.451786929</v>
      </c>
      <c r="E14564" s="1">
        <v>-184375.471994337</v>
      </c>
      <c r="F14564" s="1">
        <v>-184352.136773125</v>
      </c>
      <c r="G14564" s="1">
        <v>-184205.241108565</v>
      </c>
      <c r="H14564" s="1">
        <v>-184269.88235353</v>
      </c>
      <c r="I14564" s="1">
        <v>128620.274796518</v>
      </c>
      <c r="J14564" s="1">
        <v>0.046</v>
      </c>
      <c r="K14564" s="1">
        <v>0.01</v>
      </c>
      <c r="L14564" s="1">
        <v>0.98</v>
      </c>
      <c r="M14564" s="1">
        <v>192.0</v>
      </c>
      <c r="N14564" s="1">
        <v>1.0</v>
      </c>
      <c r="O14564" s="1">
        <v>112.0</v>
      </c>
      <c r="P14564" s="1">
        <v>0.0</v>
      </c>
      <c r="Q14564" s="1">
        <v>80.0</v>
      </c>
      <c r="R14564" s="1">
        <v>30.0</v>
      </c>
      <c r="S14564" s="1">
        <v>160.0</v>
      </c>
      <c r="T14564" s="1">
        <v>0.0</v>
      </c>
      <c r="U14564" s="1">
        <v>0.0</v>
      </c>
      <c r="V14564" s="1">
        <v>0.0</v>
      </c>
      <c r="W14564" s="2">
        <v>1.70560070328827E9</v>
      </c>
      <c r="X14564" s="1">
        <v>0.0</v>
      </c>
      <c r="Y14564" s="3">
        <v>45309.54054731481</v>
      </c>
    </row>
    <row r="14565">
      <c r="A14565" s="1">
        <v>223.0</v>
      </c>
      <c r="B14565" s="1">
        <v>-187500.022351744</v>
      </c>
      <c r="C14565" s="1">
        <v>-183911.4274277</v>
      </c>
      <c r="D14565" s="1">
        <v>-184292.077635774</v>
      </c>
      <c r="E14565" s="1">
        <v>-184372.745081513</v>
      </c>
      <c r="F14565" s="1">
        <v>-184366.374834343</v>
      </c>
      <c r="G14565" s="1">
        <v>-184187.739692656</v>
      </c>
      <c r="H14565" s="1">
        <v>-184265.412004639</v>
      </c>
      <c r="I14565" s="1">
        <v>128615.759744138</v>
      </c>
      <c r="J14565" s="1">
        <v>0.046</v>
      </c>
      <c r="K14565" s="1">
        <v>0.01</v>
      </c>
      <c r="L14565" s="1">
        <v>0.98</v>
      </c>
      <c r="M14565" s="1">
        <v>192.0</v>
      </c>
      <c r="N14565" s="1">
        <v>0.0</v>
      </c>
      <c r="O14565" s="1">
        <v>0.0</v>
      </c>
      <c r="P14565" s="1">
        <v>0.0</v>
      </c>
      <c r="Q14565" s="1">
        <v>0.0</v>
      </c>
      <c r="R14565" s="1">
        <v>0.0</v>
      </c>
      <c r="S14565" s="1">
        <v>0.0</v>
      </c>
      <c r="T14565" s="1">
        <v>0.0</v>
      </c>
      <c r="U14565" s="1">
        <v>0.0</v>
      </c>
      <c r="V14565" s="1">
        <v>0.0</v>
      </c>
      <c r="W14565" s="2">
        <v>1.70560070329226E9</v>
      </c>
      <c r="X14565" s="1">
        <v>0.0</v>
      </c>
      <c r="Y14565" s="3">
        <v>45309.54054736111</v>
      </c>
    </row>
    <row r="14566">
      <c r="A14566" s="1">
        <v>224.0</v>
      </c>
      <c r="B14566" s="1">
        <v>-187500.022351744</v>
      </c>
      <c r="C14566" s="1">
        <v>-183907.135892765</v>
      </c>
      <c r="D14566" s="1">
        <v>-184308.327353993</v>
      </c>
      <c r="E14566" s="1">
        <v>-184385.262058408</v>
      </c>
      <c r="F14566" s="1">
        <v>-184378.243610649</v>
      </c>
      <c r="G14566" s="1">
        <v>-184202.424788764</v>
      </c>
      <c r="H14566" s="1">
        <v>-184283.695731603</v>
      </c>
      <c r="I14566" s="1">
        <v>128607.511950434</v>
      </c>
      <c r="J14566" s="1">
        <v>0.046</v>
      </c>
      <c r="K14566" s="1">
        <v>0.01</v>
      </c>
      <c r="L14566" s="1">
        <v>0.98</v>
      </c>
      <c r="M14566" s="1">
        <v>192.0</v>
      </c>
      <c r="N14566" s="1">
        <v>0.0</v>
      </c>
      <c r="O14566" s="1">
        <v>0.0</v>
      </c>
      <c r="P14566" s="1">
        <v>0.0</v>
      </c>
      <c r="Q14566" s="1">
        <v>0.0</v>
      </c>
      <c r="R14566" s="1">
        <v>0.0</v>
      </c>
      <c r="S14566" s="1">
        <v>0.0</v>
      </c>
      <c r="T14566" s="1">
        <v>0.0</v>
      </c>
      <c r="U14566" s="1">
        <v>0.0</v>
      </c>
      <c r="V14566" s="1">
        <v>0.0</v>
      </c>
      <c r="W14566" s="2">
        <v>1.70560070329627E9</v>
      </c>
      <c r="X14566" s="1">
        <v>0.0</v>
      </c>
      <c r="Y14566" s="3">
        <v>45309.54054740741</v>
      </c>
    </row>
    <row r="14567">
      <c r="A14567" s="1">
        <v>225.0</v>
      </c>
      <c r="B14567" s="1">
        <v>-187500.022351744</v>
      </c>
      <c r="C14567" s="1">
        <v>-183929.174712797</v>
      </c>
      <c r="D14567" s="1">
        <v>-184311.255432517</v>
      </c>
      <c r="E14567" s="1">
        <v>-184387.273715409</v>
      </c>
      <c r="F14567" s="1">
        <v>-184378.087148438</v>
      </c>
      <c r="G14567" s="1">
        <v>-184220.552053517</v>
      </c>
      <c r="H14567" s="1">
        <v>-184291.876470074</v>
      </c>
      <c r="I14567" s="1">
        <v>128604.986203311</v>
      </c>
      <c r="J14567" s="1">
        <v>0.046</v>
      </c>
      <c r="K14567" s="1">
        <v>0.01</v>
      </c>
      <c r="L14567" s="1">
        <v>0.98</v>
      </c>
      <c r="M14567" s="1">
        <v>192.0</v>
      </c>
      <c r="N14567" s="1">
        <v>0.0</v>
      </c>
      <c r="O14567" s="1">
        <v>0.0</v>
      </c>
      <c r="P14567" s="1">
        <v>0.0</v>
      </c>
      <c r="Q14567" s="1">
        <v>0.0</v>
      </c>
      <c r="R14567" s="1">
        <v>0.0</v>
      </c>
      <c r="S14567" s="1">
        <v>0.0</v>
      </c>
      <c r="T14567" s="1">
        <v>0.0</v>
      </c>
      <c r="U14567" s="1">
        <v>0.0</v>
      </c>
      <c r="V14567" s="1">
        <v>0.0</v>
      </c>
      <c r="W14567" s="2">
        <v>1.70560070330127E9</v>
      </c>
      <c r="X14567" s="1">
        <v>0.0</v>
      </c>
      <c r="Y14567" s="3">
        <v>45309.54054746528</v>
      </c>
    </row>
    <row r="14568">
      <c r="A14568" s="1">
        <v>226.0</v>
      </c>
      <c r="B14568" s="1">
        <v>-187500.022351744</v>
      </c>
      <c r="C14568" s="1">
        <v>-183927.721849408</v>
      </c>
      <c r="D14568" s="1">
        <v>-184271.379920408</v>
      </c>
      <c r="E14568" s="1">
        <v>-184347.219389345</v>
      </c>
      <c r="F14568" s="1">
        <v>-184335.663537462</v>
      </c>
      <c r="G14568" s="1">
        <v>-184197.172128817</v>
      </c>
      <c r="H14568" s="1">
        <v>-184257.14185919</v>
      </c>
      <c r="I14568" s="1">
        <v>128618.821933129</v>
      </c>
      <c r="J14568" s="1">
        <v>0.046</v>
      </c>
      <c r="K14568" s="1">
        <v>0.01</v>
      </c>
      <c r="L14568" s="1">
        <v>0.98</v>
      </c>
      <c r="M14568" s="1">
        <v>192.0</v>
      </c>
      <c r="N14568" s="1">
        <v>0.0</v>
      </c>
      <c r="O14568" s="1">
        <v>0.0</v>
      </c>
      <c r="P14568" s="1">
        <v>0.0</v>
      </c>
      <c r="Q14568" s="1">
        <v>0.0</v>
      </c>
      <c r="R14568" s="1">
        <v>0.0</v>
      </c>
      <c r="S14568" s="1">
        <v>0.0</v>
      </c>
      <c r="T14568" s="1">
        <v>0.0</v>
      </c>
      <c r="U14568" s="1">
        <v>0.0</v>
      </c>
      <c r="V14568" s="1">
        <v>0.0</v>
      </c>
      <c r="W14568" s="2">
        <v>1.70560070330528E9</v>
      </c>
      <c r="X14568" s="1">
        <v>0.0</v>
      </c>
      <c r="Y14568" s="3">
        <v>45309.54054751158</v>
      </c>
    </row>
    <row r="14569">
      <c r="A14569" s="1">
        <v>227.0</v>
      </c>
      <c r="B14569" s="1">
        <v>-187500.022351744</v>
      </c>
      <c r="C14569" s="1">
        <v>-183907.31470672</v>
      </c>
      <c r="D14569" s="1">
        <v>-184259.421737125</v>
      </c>
      <c r="E14569" s="1">
        <v>-184333.629528716</v>
      </c>
      <c r="F14569" s="1">
        <v>-184320.129075065</v>
      </c>
      <c r="G14569" s="1">
        <v>-184185.839794378</v>
      </c>
      <c r="H14569" s="1">
        <v>-184251.062184698</v>
      </c>
      <c r="I14569" s="1">
        <v>128628.2096658</v>
      </c>
      <c r="J14569" s="1">
        <v>0.046</v>
      </c>
      <c r="K14569" s="1">
        <v>0.01</v>
      </c>
      <c r="L14569" s="1">
        <v>0.98</v>
      </c>
      <c r="M14569" s="1">
        <v>192.0</v>
      </c>
      <c r="N14569" s="1">
        <v>0.0</v>
      </c>
      <c r="O14569" s="1">
        <v>0.0</v>
      </c>
      <c r="P14569" s="1">
        <v>0.0</v>
      </c>
      <c r="Q14569" s="1">
        <v>0.0</v>
      </c>
      <c r="R14569" s="1">
        <v>0.0</v>
      </c>
      <c r="S14569" s="1">
        <v>0.0</v>
      </c>
      <c r="T14569" s="1">
        <v>0.0</v>
      </c>
      <c r="U14569" s="1">
        <v>0.0</v>
      </c>
      <c r="V14569" s="1">
        <v>0.0</v>
      </c>
      <c r="W14569" s="2">
        <v>1.7056007033083E9</v>
      </c>
      <c r="X14569" s="1">
        <v>0.0</v>
      </c>
      <c r="Y14569" s="3">
        <v>45309.5405475463</v>
      </c>
    </row>
    <row r="14570">
      <c r="A14570" s="1">
        <v>228.0</v>
      </c>
      <c r="B14570" s="1">
        <v>-187500.022351744</v>
      </c>
      <c r="C14570" s="1">
        <v>-183911.472131189</v>
      </c>
      <c r="D14570" s="1">
        <v>-184322.6101187</v>
      </c>
      <c r="E14570" s="1">
        <v>-184334.523598494</v>
      </c>
      <c r="F14570" s="1">
        <v>-184321.112551821</v>
      </c>
      <c r="G14570" s="1">
        <v>-184193.618201448</v>
      </c>
      <c r="H14570" s="1">
        <v>-184269.658836085</v>
      </c>
      <c r="I14570" s="1">
        <v>128614.26217726</v>
      </c>
      <c r="J14570" s="1">
        <v>0.046</v>
      </c>
      <c r="K14570" s="1">
        <v>0.01</v>
      </c>
      <c r="L14570" s="1">
        <v>0.98</v>
      </c>
      <c r="M14570" s="1">
        <v>192.0</v>
      </c>
      <c r="N14570" s="1">
        <v>0.0</v>
      </c>
      <c r="O14570" s="1">
        <v>0.0</v>
      </c>
      <c r="P14570" s="1">
        <v>0.0</v>
      </c>
      <c r="Q14570" s="1">
        <v>0.0</v>
      </c>
      <c r="R14570" s="1">
        <v>0.0</v>
      </c>
      <c r="S14570" s="1">
        <v>0.0</v>
      </c>
      <c r="T14570" s="1">
        <v>0.0</v>
      </c>
      <c r="U14570" s="1">
        <v>0.0</v>
      </c>
      <c r="V14570" s="1">
        <v>0.0</v>
      </c>
      <c r="W14570" s="2">
        <v>1.70560070331228E9</v>
      </c>
      <c r="X14570" s="1">
        <v>0.0</v>
      </c>
      <c r="Y14570" s="3">
        <v>45309.540547592595</v>
      </c>
    </row>
    <row r="14571">
      <c r="A14571" s="1">
        <v>229.0</v>
      </c>
      <c r="B14571" s="1">
        <v>-187500.022351744</v>
      </c>
      <c r="C14571" s="1">
        <v>-183912.746180623</v>
      </c>
      <c r="D14571" s="1">
        <v>-184410.854805809</v>
      </c>
      <c r="E14571" s="1">
        <v>-184326.812246657</v>
      </c>
      <c r="F14571" s="1">
        <v>-184333.160142083</v>
      </c>
      <c r="G14571" s="1">
        <v>-184215.947594159</v>
      </c>
      <c r="H14571" s="1">
        <v>-184286.623810127</v>
      </c>
      <c r="I14571" s="1">
        <v>128614.195122026</v>
      </c>
      <c r="J14571" s="1">
        <v>0.046</v>
      </c>
      <c r="K14571" s="1">
        <v>0.01</v>
      </c>
      <c r="L14571" s="1">
        <v>0.98</v>
      </c>
      <c r="M14571" s="1">
        <v>192.0</v>
      </c>
      <c r="N14571" s="1">
        <v>0.0</v>
      </c>
      <c r="O14571" s="1">
        <v>0.0</v>
      </c>
      <c r="P14571" s="1">
        <v>0.0</v>
      </c>
      <c r="Q14571" s="1">
        <v>0.0</v>
      </c>
      <c r="R14571" s="1">
        <v>0.0</v>
      </c>
      <c r="S14571" s="1">
        <v>0.0</v>
      </c>
      <c r="T14571" s="1">
        <v>0.0</v>
      </c>
      <c r="U14571" s="1">
        <v>0.0</v>
      </c>
      <c r="V14571" s="1">
        <v>0.0</v>
      </c>
      <c r="W14571" s="2">
        <v>1.70560070331631E9</v>
      </c>
      <c r="X14571" s="1">
        <v>0.0</v>
      </c>
      <c r="Y14571" s="3">
        <v>45309.54054763889</v>
      </c>
    </row>
    <row r="14572">
      <c r="A14572" s="1">
        <v>230.0</v>
      </c>
      <c r="B14572" s="1">
        <v>-187500.022351744</v>
      </c>
      <c r="C14572" s="1">
        <v>-183923.363259239</v>
      </c>
      <c r="D14572" s="1">
        <v>-184399.008381248</v>
      </c>
      <c r="E14572" s="1">
        <v>-184306.472159203</v>
      </c>
      <c r="F14572" s="1">
        <v>-184360.161049385</v>
      </c>
      <c r="G14572" s="1">
        <v>-184217.802788949</v>
      </c>
      <c r="H14572" s="1">
        <v>-184288.94839155</v>
      </c>
      <c r="I14572" s="1">
        <v>128635.004596114</v>
      </c>
      <c r="J14572" s="1">
        <v>0.046</v>
      </c>
      <c r="K14572" s="1">
        <v>0.01</v>
      </c>
      <c r="L14572" s="1">
        <v>0.98</v>
      </c>
      <c r="M14572" s="1">
        <v>192.0</v>
      </c>
      <c r="N14572" s="1">
        <v>0.0</v>
      </c>
      <c r="O14572" s="1">
        <v>0.0</v>
      </c>
      <c r="P14572" s="1">
        <v>0.0</v>
      </c>
      <c r="Q14572" s="1">
        <v>0.0</v>
      </c>
      <c r="R14572" s="1">
        <v>0.0</v>
      </c>
      <c r="S14572" s="1">
        <v>0.0</v>
      </c>
      <c r="T14572" s="1">
        <v>0.0</v>
      </c>
      <c r="U14572" s="1">
        <v>0.0</v>
      </c>
      <c r="V14572" s="1">
        <v>0.0</v>
      </c>
      <c r="W14572" s="2">
        <v>1.70560070332031E9</v>
      </c>
      <c r="X14572" s="1">
        <v>0.0</v>
      </c>
      <c r="Y14572" s="3">
        <v>45309.54054768519</v>
      </c>
    </row>
    <row r="14573">
      <c r="A14573" s="1">
        <v>231.0</v>
      </c>
      <c r="B14573" s="1">
        <v>-187500.022351744</v>
      </c>
      <c r="C14573" s="1">
        <v>-183923.430314472</v>
      </c>
      <c r="D14573" s="1">
        <v>-184371.761604757</v>
      </c>
      <c r="E14573" s="1">
        <v>-184277.191373967</v>
      </c>
      <c r="F14573" s="1">
        <v>-184335.95411014</v>
      </c>
      <c r="G14573" s="1">
        <v>-184210.516120256</v>
      </c>
      <c r="H14573" s="1">
        <v>-184285.148594993</v>
      </c>
      <c r="I14573" s="1">
        <v>128634.244636803</v>
      </c>
      <c r="J14573" s="1">
        <v>0.046</v>
      </c>
      <c r="K14573" s="1">
        <v>0.01</v>
      </c>
      <c r="L14573" s="1">
        <v>0.98</v>
      </c>
      <c r="M14573" s="1">
        <v>192.0</v>
      </c>
      <c r="N14573" s="1">
        <v>0.0</v>
      </c>
      <c r="O14573" s="1">
        <v>0.0</v>
      </c>
      <c r="P14573" s="1">
        <v>0.0</v>
      </c>
      <c r="Q14573" s="1">
        <v>0.0</v>
      </c>
      <c r="R14573" s="1">
        <v>0.0</v>
      </c>
      <c r="S14573" s="1">
        <v>0.0</v>
      </c>
      <c r="T14573" s="1">
        <v>0.0</v>
      </c>
      <c r="U14573" s="1">
        <v>0.0</v>
      </c>
      <c r="V14573" s="1">
        <v>0.0</v>
      </c>
      <c r="W14573" s="2">
        <v>1.70560070332433E9</v>
      </c>
      <c r="X14573" s="1">
        <v>0.0</v>
      </c>
      <c r="Y14573" s="3">
        <v>45309.54054773148</v>
      </c>
    </row>
    <row r="14574">
      <c r="A14574" s="1">
        <v>232.0</v>
      </c>
      <c r="B14574" s="1">
        <v>-187500.022351744</v>
      </c>
      <c r="C14574" s="1">
        <v>-183915.316631235</v>
      </c>
      <c r="D14574" s="1">
        <v>-184359.423441818</v>
      </c>
      <c r="E14574" s="1">
        <v>-184262.729795304</v>
      </c>
      <c r="F14574" s="1">
        <v>-184320.576109954</v>
      </c>
      <c r="G14574" s="1">
        <v>-184191.494785725</v>
      </c>
      <c r="H14574" s="1">
        <v>-184264.339120905</v>
      </c>
      <c r="I14574" s="1">
        <v>128612.630499914</v>
      </c>
      <c r="J14574" s="1">
        <v>0.048</v>
      </c>
      <c r="K14574" s="1">
        <v>0.016</v>
      </c>
      <c r="L14574" s="1">
        <v>0.982</v>
      </c>
      <c r="M14574" s="1">
        <v>192.0</v>
      </c>
      <c r="N14574" s="1">
        <v>1.0</v>
      </c>
      <c r="O14574" s="1">
        <v>128.0</v>
      </c>
      <c r="P14574" s="1">
        <v>0.0</v>
      </c>
      <c r="Q14574" s="1">
        <v>128.0</v>
      </c>
      <c r="R14574" s="1">
        <v>30.0</v>
      </c>
      <c r="S14574" s="1">
        <v>176.0</v>
      </c>
      <c r="T14574" s="1">
        <v>0.0</v>
      </c>
      <c r="U14574" s="1">
        <v>0.0</v>
      </c>
      <c r="V14574" s="1">
        <v>0.0</v>
      </c>
      <c r="W14574" s="2">
        <v>1.70560070332831E9</v>
      </c>
      <c r="X14574" s="1">
        <v>0.0</v>
      </c>
      <c r="Y14574" s="3">
        <v>45309.540547777775</v>
      </c>
    </row>
    <row r="14575">
      <c r="A14575" s="1">
        <v>233.0</v>
      </c>
      <c r="B14575" s="1">
        <v>-187500.022351744</v>
      </c>
      <c r="C14575" s="1">
        <v>-183909.907509077</v>
      </c>
      <c r="D14575" s="1">
        <v>-184360.295159851</v>
      </c>
      <c r="E14575" s="1">
        <v>-184261.723966804</v>
      </c>
      <c r="F14575" s="1">
        <v>-184320.062019832</v>
      </c>
      <c r="G14575" s="1">
        <v>-184196.300410783</v>
      </c>
      <c r="H14575" s="1">
        <v>-184267.937751762</v>
      </c>
      <c r="I14575" s="1">
        <v>128602.683973632</v>
      </c>
      <c r="J14575" s="1">
        <v>0.048</v>
      </c>
      <c r="K14575" s="1">
        <v>0.016</v>
      </c>
      <c r="L14575" s="1">
        <v>0.982</v>
      </c>
      <c r="M14575" s="1">
        <v>192.0</v>
      </c>
      <c r="N14575" s="1">
        <v>0.0</v>
      </c>
      <c r="O14575" s="1">
        <v>0.0</v>
      </c>
      <c r="P14575" s="1">
        <v>0.0</v>
      </c>
      <c r="Q14575" s="1">
        <v>0.0</v>
      </c>
      <c r="R14575" s="1">
        <v>0.0</v>
      </c>
      <c r="S14575" s="1">
        <v>0.0</v>
      </c>
      <c r="T14575" s="1">
        <v>0.0</v>
      </c>
      <c r="U14575" s="1">
        <v>0.0</v>
      </c>
      <c r="V14575" s="1">
        <v>0.0</v>
      </c>
      <c r="W14575" s="2">
        <v>1.70560070333331E9</v>
      </c>
      <c r="X14575" s="1">
        <v>0.0</v>
      </c>
      <c r="Y14575" s="3">
        <v>45309.54054783565</v>
      </c>
    </row>
    <row r="14576">
      <c r="A14576" s="1">
        <v>234.0</v>
      </c>
      <c r="B14576" s="1">
        <v>-187500.022351744</v>
      </c>
      <c r="C14576" s="1">
        <v>-183925.620785429</v>
      </c>
      <c r="D14576" s="1">
        <v>-184333.338956038</v>
      </c>
      <c r="E14576" s="1">
        <v>-184219.21094885</v>
      </c>
      <c r="F14576" s="1">
        <v>-184327.549854224</v>
      </c>
      <c r="G14576" s="1">
        <v>-184211.968983646</v>
      </c>
      <c r="H14576" s="1">
        <v>-184264.070899971</v>
      </c>
      <c r="I14576" s="1">
        <v>128616.787924383</v>
      </c>
      <c r="J14576" s="1">
        <v>0.048</v>
      </c>
      <c r="K14576" s="1">
        <v>0.016</v>
      </c>
      <c r="L14576" s="1">
        <v>0.982</v>
      </c>
      <c r="M14576" s="1">
        <v>192.0</v>
      </c>
      <c r="N14576" s="1">
        <v>0.0</v>
      </c>
      <c r="O14576" s="1">
        <v>0.0</v>
      </c>
      <c r="P14576" s="1">
        <v>0.0</v>
      </c>
      <c r="Q14576" s="1">
        <v>0.0</v>
      </c>
      <c r="R14576" s="1">
        <v>0.0</v>
      </c>
      <c r="S14576" s="1">
        <v>0.0</v>
      </c>
      <c r="T14576" s="1">
        <v>0.0</v>
      </c>
      <c r="U14576" s="1">
        <v>0.0</v>
      </c>
      <c r="V14576" s="1">
        <v>0.0</v>
      </c>
      <c r="W14576" s="2">
        <v>1.70560070333631E9</v>
      </c>
      <c r="X14576" s="1">
        <v>0.0</v>
      </c>
      <c r="Y14576" s="3">
        <v>45309.54054787037</v>
      </c>
    </row>
    <row r="14577">
      <c r="A14577" s="1">
        <v>235.0</v>
      </c>
      <c r="B14577" s="1">
        <v>-187500.022351744</v>
      </c>
      <c r="C14577" s="1">
        <v>-183923.51972145</v>
      </c>
      <c r="D14577" s="1">
        <v>-184300.504243434</v>
      </c>
      <c r="E14577" s="1">
        <v>-184023.633184866</v>
      </c>
      <c r="F14577" s="1">
        <v>-184327.505150736</v>
      </c>
      <c r="G14577" s="1">
        <v>-184223.144855874</v>
      </c>
      <c r="H14577" s="1">
        <v>-184289.238964228</v>
      </c>
      <c r="I14577" s="1">
        <v>128629.796639656</v>
      </c>
      <c r="J14577" s="1">
        <v>0.048</v>
      </c>
      <c r="K14577" s="1">
        <v>0.016</v>
      </c>
      <c r="L14577" s="1">
        <v>0.982</v>
      </c>
      <c r="M14577" s="1">
        <v>192.0</v>
      </c>
      <c r="N14577" s="1">
        <v>0.0</v>
      </c>
      <c r="O14577" s="1">
        <v>0.0</v>
      </c>
      <c r="P14577" s="1">
        <v>0.0</v>
      </c>
      <c r="Q14577" s="1">
        <v>0.0</v>
      </c>
      <c r="R14577" s="1">
        <v>0.0</v>
      </c>
      <c r="S14577" s="1">
        <v>0.0</v>
      </c>
      <c r="T14577" s="1">
        <v>0.0</v>
      </c>
      <c r="U14577" s="1">
        <v>0.0</v>
      </c>
      <c r="V14577" s="1">
        <v>0.0</v>
      </c>
      <c r="W14577" s="2">
        <v>1.70560070334033E9</v>
      </c>
      <c r="X14577" s="1">
        <v>0.0</v>
      </c>
      <c r="Y14577" s="3">
        <v>45309.540547916666</v>
      </c>
    </row>
    <row r="14578">
      <c r="A14578" s="1">
        <v>236.0</v>
      </c>
      <c r="B14578" s="1">
        <v>-187500.022351744</v>
      </c>
      <c r="C14578" s="1">
        <v>-183908.074666032</v>
      </c>
      <c r="D14578" s="1">
        <v>-184433.988861321</v>
      </c>
      <c r="E14578" s="1">
        <v>-184136.174218198</v>
      </c>
      <c r="F14578" s="1">
        <v>-184381.171689173</v>
      </c>
      <c r="G14578" s="1">
        <v>-184220.440294795</v>
      </c>
      <c r="H14578" s="1">
        <v>-184290.557717151</v>
      </c>
      <c r="I14578" s="1">
        <v>128654.920000424</v>
      </c>
      <c r="J14578" s="1">
        <v>0.048</v>
      </c>
      <c r="K14578" s="1">
        <v>0.016</v>
      </c>
      <c r="L14578" s="1">
        <v>0.982</v>
      </c>
      <c r="M14578" s="1">
        <v>192.0</v>
      </c>
      <c r="N14578" s="1">
        <v>0.0</v>
      </c>
      <c r="O14578" s="1">
        <v>0.0</v>
      </c>
      <c r="P14578" s="1">
        <v>0.0</v>
      </c>
      <c r="Q14578" s="1">
        <v>0.0</v>
      </c>
      <c r="R14578" s="1">
        <v>0.0</v>
      </c>
      <c r="S14578" s="1">
        <v>0.0</v>
      </c>
      <c r="T14578" s="1">
        <v>0.0</v>
      </c>
      <c r="U14578" s="1">
        <v>0.0</v>
      </c>
      <c r="V14578" s="1">
        <v>0.0</v>
      </c>
      <c r="W14578" s="2">
        <v>1.70560070334433E9</v>
      </c>
      <c r="X14578" s="1">
        <v>0.0</v>
      </c>
      <c r="Y14578" s="3">
        <v>45309.54054796296</v>
      </c>
    </row>
    <row r="14579">
      <c r="A14579" s="1">
        <v>237.0</v>
      </c>
      <c r="B14579" s="1">
        <v>-187500.022351744</v>
      </c>
      <c r="C14579" s="1">
        <v>-183912.097980034</v>
      </c>
      <c r="D14579" s="1">
        <v>-184491.231678871</v>
      </c>
      <c r="E14579" s="1">
        <v>-184531.084839234</v>
      </c>
      <c r="F14579" s="1">
        <v>-184405.445683651</v>
      </c>
      <c r="G14579" s="1">
        <v>-184225.53649253</v>
      </c>
      <c r="H14579" s="1">
        <v>-184307.857967359</v>
      </c>
      <c r="I14579" s="1">
        <v>128637.373881026</v>
      </c>
      <c r="J14579" s="1">
        <v>0.048</v>
      </c>
      <c r="K14579" s="1">
        <v>0.016</v>
      </c>
      <c r="L14579" s="1">
        <v>0.982</v>
      </c>
      <c r="M14579" s="1">
        <v>192.0</v>
      </c>
      <c r="N14579" s="1">
        <v>0.0</v>
      </c>
      <c r="O14579" s="1">
        <v>0.0</v>
      </c>
      <c r="P14579" s="1">
        <v>0.0</v>
      </c>
      <c r="Q14579" s="1">
        <v>0.0</v>
      </c>
      <c r="R14579" s="1">
        <v>0.0</v>
      </c>
      <c r="S14579" s="1">
        <v>0.0</v>
      </c>
      <c r="T14579" s="1">
        <v>0.0</v>
      </c>
      <c r="U14579" s="1">
        <v>0.0</v>
      </c>
      <c r="V14579" s="1">
        <v>0.0</v>
      </c>
      <c r="W14579" s="2">
        <v>1.70560070334832E9</v>
      </c>
      <c r="X14579" s="1">
        <v>0.0</v>
      </c>
      <c r="Y14579" s="3">
        <v>45309.54054800926</v>
      </c>
    </row>
    <row r="14580">
      <c r="A14580" s="1">
        <v>238.0</v>
      </c>
      <c r="B14580" s="1">
        <v>-187500.022351744</v>
      </c>
      <c r="C14580" s="1">
        <v>-183921.642174916</v>
      </c>
      <c r="D14580" s="1">
        <v>-184444.002442837</v>
      </c>
      <c r="E14580" s="1">
        <v>-184853.218180324</v>
      </c>
      <c r="F14580" s="1">
        <v>-184355.601293516</v>
      </c>
      <c r="G14580" s="1">
        <v>-184199.183785818</v>
      </c>
      <c r="H14580" s="1">
        <v>-184266.708405817</v>
      </c>
      <c r="I14580" s="1">
        <v>128637.485639749</v>
      </c>
      <c r="J14580" s="1">
        <v>0.048</v>
      </c>
      <c r="K14580" s="1">
        <v>0.016</v>
      </c>
      <c r="L14580" s="1">
        <v>0.982</v>
      </c>
      <c r="M14580" s="1">
        <v>192.0</v>
      </c>
      <c r="N14580" s="1">
        <v>0.0</v>
      </c>
      <c r="O14580" s="1">
        <v>0.0</v>
      </c>
      <c r="P14580" s="1">
        <v>0.0</v>
      </c>
      <c r="Q14580" s="1">
        <v>0.0</v>
      </c>
      <c r="R14580" s="1">
        <v>0.0</v>
      </c>
      <c r="S14580" s="1">
        <v>0.0</v>
      </c>
      <c r="T14580" s="1">
        <v>0.0</v>
      </c>
      <c r="U14580" s="1">
        <v>0.0</v>
      </c>
      <c r="V14580" s="1">
        <v>0.0</v>
      </c>
      <c r="W14580" s="2">
        <v>1.70560070335233E9</v>
      </c>
      <c r="X14580" s="1">
        <v>0.0</v>
      </c>
      <c r="Y14580" s="3">
        <v>45309.54054805556</v>
      </c>
    </row>
    <row r="14581">
      <c r="A14581" s="1">
        <v>239.0</v>
      </c>
      <c r="B14581" s="1">
        <v>-187500.022351744</v>
      </c>
      <c r="C14581" s="1">
        <v>-183919.697573148</v>
      </c>
      <c r="D14581" s="1">
        <v>-184408.641983108</v>
      </c>
      <c r="E14581" s="1">
        <v>-184862.248285084</v>
      </c>
      <c r="F14581" s="1">
        <v>-184317.983307598</v>
      </c>
      <c r="G14581" s="1">
        <v>-184195.249878793</v>
      </c>
      <c r="H14581" s="1">
        <v>-184258.550019091</v>
      </c>
      <c r="I14581" s="1">
        <v>128646.783965442</v>
      </c>
      <c r="J14581" s="1">
        <v>0.048</v>
      </c>
      <c r="K14581" s="1">
        <v>0.016</v>
      </c>
      <c r="L14581" s="1">
        <v>0.982</v>
      </c>
      <c r="M14581" s="1">
        <v>192.0</v>
      </c>
      <c r="N14581" s="1">
        <v>0.0</v>
      </c>
      <c r="O14581" s="1">
        <v>0.0</v>
      </c>
      <c r="P14581" s="1">
        <v>0.0</v>
      </c>
      <c r="Q14581" s="1">
        <v>0.0</v>
      </c>
      <c r="R14581" s="1">
        <v>0.0</v>
      </c>
      <c r="S14581" s="1">
        <v>0.0</v>
      </c>
      <c r="T14581" s="1">
        <v>0.0</v>
      </c>
      <c r="U14581" s="1">
        <v>0.0</v>
      </c>
      <c r="V14581" s="1">
        <v>0.0</v>
      </c>
      <c r="W14581" s="2">
        <v>1.70560070335739E9</v>
      </c>
      <c r="X14581" s="1">
        <v>0.0</v>
      </c>
      <c r="Y14581" s="3">
        <v>45309.54054811343</v>
      </c>
    </row>
    <row r="14582">
      <c r="A14582" s="1">
        <v>240.0</v>
      </c>
      <c r="B14582" s="1">
        <v>-187500.022351744</v>
      </c>
      <c r="C14582" s="1">
        <v>-183915.607203913</v>
      </c>
      <c r="D14582" s="1">
        <v>-184399.96950626</v>
      </c>
      <c r="E14582" s="1">
        <v>-184850.044232612</v>
      </c>
      <c r="F14582" s="1">
        <v>-184327.862778647</v>
      </c>
      <c r="G14582" s="1">
        <v>-184208.9291464</v>
      </c>
      <c r="H14582" s="1">
        <v>-184276.051434999</v>
      </c>
      <c r="I14582" s="1">
        <v>128629.796639656</v>
      </c>
      <c r="J14582" s="1">
        <v>0.048</v>
      </c>
      <c r="K14582" s="1">
        <v>0.016</v>
      </c>
      <c r="L14582" s="1">
        <v>0.982</v>
      </c>
      <c r="M14582" s="1">
        <v>192.0</v>
      </c>
      <c r="N14582" s="1">
        <v>0.0</v>
      </c>
      <c r="O14582" s="1">
        <v>0.0</v>
      </c>
      <c r="P14582" s="1">
        <v>0.0</v>
      </c>
      <c r="Q14582" s="1">
        <v>0.0</v>
      </c>
      <c r="R14582" s="1">
        <v>0.0</v>
      </c>
      <c r="S14582" s="1">
        <v>0.0</v>
      </c>
      <c r="T14582" s="1">
        <v>0.0</v>
      </c>
      <c r="U14582" s="1">
        <v>0.0</v>
      </c>
      <c r="V14582" s="1">
        <v>0.0</v>
      </c>
      <c r="W14582" s="2">
        <v>1.70560070336034E9</v>
      </c>
      <c r="X14582" s="1">
        <v>0.0</v>
      </c>
      <c r="Y14582" s="3">
        <v>45309.54054814815</v>
      </c>
    </row>
    <row r="14583">
      <c r="A14583" s="1">
        <v>241.0</v>
      </c>
      <c r="B14583" s="1">
        <v>-187500.022351744</v>
      </c>
      <c r="C14583" s="1">
        <v>-183910.801578855</v>
      </c>
      <c r="D14583" s="1">
        <v>-184411.65946861</v>
      </c>
      <c r="E14583" s="1">
        <v>-184858.023805382</v>
      </c>
      <c r="F14583" s="1">
        <v>-184378.914162983</v>
      </c>
      <c r="G14583" s="1">
        <v>-184203.475320753</v>
      </c>
      <c r="H14583" s="1">
        <v>-184283.561621136</v>
      </c>
      <c r="I14583" s="1">
        <v>128614.016308071</v>
      </c>
      <c r="J14583" s="1">
        <v>0.048</v>
      </c>
      <c r="K14583" s="1">
        <v>0.016</v>
      </c>
      <c r="L14583" s="1">
        <v>0.982</v>
      </c>
      <c r="M14583" s="1">
        <v>192.0</v>
      </c>
      <c r="N14583" s="1">
        <v>0.0</v>
      </c>
      <c r="O14583" s="1">
        <v>0.0</v>
      </c>
      <c r="P14583" s="1">
        <v>0.0</v>
      </c>
      <c r="Q14583" s="1">
        <v>0.0</v>
      </c>
      <c r="R14583" s="1">
        <v>0.0</v>
      </c>
      <c r="S14583" s="1">
        <v>0.0</v>
      </c>
      <c r="T14583" s="1">
        <v>0.0</v>
      </c>
      <c r="U14583" s="1">
        <v>0.0</v>
      </c>
      <c r="V14583" s="1">
        <v>0.0</v>
      </c>
      <c r="W14583" s="2">
        <v>1.70560070336333E9</v>
      </c>
      <c r="X14583" s="1">
        <v>0.0</v>
      </c>
      <c r="Y14583" s="3">
        <v>45309.54054818287</v>
      </c>
    </row>
    <row r="14584">
      <c r="A14584" s="1">
        <v>242.0</v>
      </c>
      <c r="B14584" s="1">
        <v>-187500.022351744</v>
      </c>
      <c r="C14584" s="1">
        <v>-183920.435180715</v>
      </c>
      <c r="D14584" s="1">
        <v>-184387.944267743</v>
      </c>
      <c r="E14584" s="1">
        <v>-184832.028726581</v>
      </c>
      <c r="F14584" s="1">
        <v>-184355.333072582</v>
      </c>
      <c r="G14584" s="1">
        <v>-184193.797015404</v>
      </c>
      <c r="H14584" s="1">
        <v>-184267.267199428</v>
      </c>
      <c r="I14584" s="1">
        <v>128615.424467971</v>
      </c>
      <c r="J14584" s="1">
        <v>0.046</v>
      </c>
      <c r="K14584" s="1">
        <v>0.02</v>
      </c>
      <c r="L14584" s="1">
        <v>0.982</v>
      </c>
      <c r="M14584" s="1">
        <v>192.0</v>
      </c>
      <c r="N14584" s="1">
        <v>1.0</v>
      </c>
      <c r="O14584" s="1">
        <v>112.0</v>
      </c>
      <c r="P14584" s="1">
        <v>0.0</v>
      </c>
      <c r="Q14584" s="1">
        <v>160.0</v>
      </c>
      <c r="R14584" s="1">
        <v>30.0</v>
      </c>
      <c r="S14584" s="1">
        <v>176.0</v>
      </c>
      <c r="T14584" s="1">
        <v>0.0</v>
      </c>
      <c r="U14584" s="1">
        <v>0.0</v>
      </c>
      <c r="V14584" s="1">
        <v>0.0</v>
      </c>
      <c r="W14584" s="2">
        <v>1.70560070336834E9</v>
      </c>
      <c r="X14584" s="1">
        <v>0.0</v>
      </c>
      <c r="Y14584" s="3">
        <v>45309.540548240744</v>
      </c>
    </row>
    <row r="14585">
      <c r="A14585" s="1">
        <v>243.0</v>
      </c>
      <c r="B14585" s="1">
        <v>-187500.022351744</v>
      </c>
      <c r="C14585" s="1">
        <v>-183926.984241841</v>
      </c>
      <c r="D14585" s="1">
        <v>-184338.658671219</v>
      </c>
      <c r="E14585" s="1">
        <v>-184780.418548633</v>
      </c>
      <c r="F14585" s="1">
        <v>-184316.508092464</v>
      </c>
      <c r="G14585" s="1">
        <v>-184213.913585414</v>
      </c>
      <c r="H14585" s="1">
        <v>-184274.151536721</v>
      </c>
      <c r="I14585" s="1">
        <v>128621.392383741</v>
      </c>
      <c r="J14585" s="1">
        <v>0.046</v>
      </c>
      <c r="K14585" s="1">
        <v>0.02</v>
      </c>
      <c r="L14585" s="1">
        <v>0.982</v>
      </c>
      <c r="M14585" s="1">
        <v>192.0</v>
      </c>
      <c r="N14585" s="1">
        <v>0.0</v>
      </c>
      <c r="O14585" s="1">
        <v>0.0</v>
      </c>
      <c r="P14585" s="1">
        <v>0.0</v>
      </c>
      <c r="Q14585" s="1">
        <v>0.0</v>
      </c>
      <c r="R14585" s="1">
        <v>0.0</v>
      </c>
      <c r="S14585" s="1">
        <v>0.0</v>
      </c>
      <c r="T14585" s="1">
        <v>0.0</v>
      </c>
      <c r="U14585" s="1">
        <v>0.0</v>
      </c>
      <c r="V14585" s="1">
        <v>0.0</v>
      </c>
      <c r="W14585" s="2">
        <v>1.70560070337238E9</v>
      </c>
      <c r="X14585" s="1">
        <v>0.0</v>
      </c>
      <c r="Y14585" s="3">
        <v>45309.540548287034</v>
      </c>
    </row>
    <row r="14586">
      <c r="A14586" s="1">
        <v>244.0</v>
      </c>
      <c r="B14586" s="1">
        <v>-187500.022351744</v>
      </c>
      <c r="C14586" s="1">
        <v>-183902.017343284</v>
      </c>
      <c r="D14586" s="1">
        <v>-184330.634394959</v>
      </c>
      <c r="E14586" s="1">
        <v>-184769.153269428</v>
      </c>
      <c r="F14586" s="1">
        <v>-184346.504133523</v>
      </c>
      <c r="G14586" s="1">
        <v>-184203.20709982</v>
      </c>
      <c r="H14586" s="1">
        <v>-184263.132126704</v>
      </c>
      <c r="I14586" s="1">
        <v>128623.716965164</v>
      </c>
      <c r="J14586" s="1">
        <v>0.046</v>
      </c>
      <c r="K14586" s="1">
        <v>0.02</v>
      </c>
      <c r="L14586" s="1">
        <v>0.982</v>
      </c>
      <c r="M14586" s="1">
        <v>192.0</v>
      </c>
      <c r="N14586" s="1">
        <v>0.0</v>
      </c>
      <c r="O14586" s="1">
        <v>0.0</v>
      </c>
      <c r="P14586" s="1">
        <v>0.0</v>
      </c>
      <c r="Q14586" s="1">
        <v>0.0</v>
      </c>
      <c r="R14586" s="1">
        <v>0.0</v>
      </c>
      <c r="S14586" s="1">
        <v>0.0</v>
      </c>
      <c r="T14586" s="1">
        <v>0.0</v>
      </c>
      <c r="U14586" s="1">
        <v>0.0</v>
      </c>
      <c r="V14586" s="1">
        <v>0.0</v>
      </c>
      <c r="W14586" s="2">
        <v>1.70560070337634E9</v>
      </c>
      <c r="X14586" s="1">
        <v>0.0</v>
      </c>
      <c r="Y14586" s="3">
        <v>45309.54054833333</v>
      </c>
    </row>
    <row r="14587">
      <c r="A14587" s="1">
        <v>245.0</v>
      </c>
      <c r="B14587" s="1">
        <v>-187500.022351744</v>
      </c>
      <c r="C14587" s="1">
        <v>-183892.517851891</v>
      </c>
      <c r="D14587" s="1">
        <v>-184355.333072582</v>
      </c>
      <c r="E14587" s="1">
        <v>-184790.342723172</v>
      </c>
      <c r="F14587" s="1">
        <v>-184373.594447802</v>
      </c>
      <c r="G14587" s="1">
        <v>-184204.324687042</v>
      </c>
      <c r="H14587" s="1">
        <v>-184283.360455436</v>
      </c>
      <c r="I14587" s="1">
        <v>128612.362278981</v>
      </c>
      <c r="J14587" s="1">
        <v>0.046</v>
      </c>
      <c r="K14587" s="1">
        <v>0.02</v>
      </c>
      <c r="L14587" s="1">
        <v>0.982</v>
      </c>
      <c r="M14587" s="1">
        <v>192.0</v>
      </c>
      <c r="N14587" s="1">
        <v>0.0</v>
      </c>
      <c r="O14587" s="1">
        <v>0.0</v>
      </c>
      <c r="P14587" s="1">
        <v>0.0</v>
      </c>
      <c r="Q14587" s="1">
        <v>0.0</v>
      </c>
      <c r="R14587" s="1">
        <v>0.0</v>
      </c>
      <c r="S14587" s="1">
        <v>0.0</v>
      </c>
      <c r="T14587" s="1">
        <v>0.0</v>
      </c>
      <c r="U14587" s="1">
        <v>0.0</v>
      </c>
      <c r="V14587" s="1">
        <v>0.0</v>
      </c>
      <c r="W14587" s="2">
        <v>1.70560070338034E9</v>
      </c>
      <c r="X14587" s="1">
        <v>0.0</v>
      </c>
      <c r="Y14587" s="3">
        <v>45309.54054837963</v>
      </c>
    </row>
    <row r="14588">
      <c r="A14588" s="1">
        <v>246.0</v>
      </c>
      <c r="B14588" s="1">
        <v>-187500.022351744</v>
      </c>
      <c r="C14588" s="1">
        <v>-183921.597471427</v>
      </c>
      <c r="D14588" s="1">
        <v>-184342.190246843</v>
      </c>
      <c r="E14588" s="1">
        <v>-184774.696502053</v>
      </c>
      <c r="F14588" s="1">
        <v>-184356.897694694</v>
      </c>
      <c r="G14588" s="1">
        <v>-184195.518099727</v>
      </c>
      <c r="H14588" s="1">
        <v>-184274.509164632</v>
      </c>
      <c r="I14588" s="1">
        <v>128618.97839534</v>
      </c>
      <c r="J14588" s="1">
        <v>0.046</v>
      </c>
      <c r="K14588" s="1">
        <v>0.02</v>
      </c>
      <c r="L14588" s="1">
        <v>0.982</v>
      </c>
      <c r="M14588" s="1">
        <v>192.0</v>
      </c>
      <c r="N14588" s="1">
        <v>0.0</v>
      </c>
      <c r="O14588" s="1">
        <v>0.0</v>
      </c>
      <c r="P14588" s="1">
        <v>0.0</v>
      </c>
      <c r="Q14588" s="1">
        <v>0.0</v>
      </c>
      <c r="R14588" s="1">
        <v>0.0</v>
      </c>
      <c r="S14588" s="1">
        <v>0.0</v>
      </c>
      <c r="T14588" s="1">
        <v>0.0</v>
      </c>
      <c r="U14588" s="1">
        <v>0.0</v>
      </c>
      <c r="V14588" s="1">
        <v>0.0</v>
      </c>
      <c r="W14588" s="2">
        <v>1.70560070338534E9</v>
      </c>
      <c r="X14588" s="1">
        <v>0.0</v>
      </c>
      <c r="Y14588" s="3">
        <v>45309.5405484375</v>
      </c>
    </row>
    <row r="14589">
      <c r="A14589" s="1">
        <v>247.0</v>
      </c>
      <c r="B14589" s="1">
        <v>-187500.022351744</v>
      </c>
      <c r="C14589" s="1">
        <v>-183918.40117197</v>
      </c>
      <c r="D14589" s="1">
        <v>-184300.951278323</v>
      </c>
      <c r="E14589" s="1">
        <v>-184732.049373632</v>
      </c>
      <c r="F14589" s="1">
        <v>-184320.732572166</v>
      </c>
      <c r="G14589" s="1">
        <v>-184201.865995152</v>
      </c>
      <c r="H14589" s="1">
        <v>-184264.160306949</v>
      </c>
      <c r="I14589" s="1">
        <v>128638.290302549</v>
      </c>
      <c r="J14589" s="1">
        <v>0.046</v>
      </c>
      <c r="K14589" s="1">
        <v>0.02</v>
      </c>
      <c r="L14589" s="1">
        <v>0.982</v>
      </c>
      <c r="M14589" s="1">
        <v>192.0</v>
      </c>
      <c r="N14589" s="1">
        <v>0.0</v>
      </c>
      <c r="O14589" s="1">
        <v>0.0</v>
      </c>
      <c r="P14589" s="1">
        <v>0.0</v>
      </c>
      <c r="Q14589" s="1">
        <v>0.0</v>
      </c>
      <c r="R14589" s="1">
        <v>0.0</v>
      </c>
      <c r="S14589" s="1">
        <v>0.0</v>
      </c>
      <c r="T14589" s="1">
        <v>0.0</v>
      </c>
      <c r="U14589" s="1">
        <v>0.0</v>
      </c>
      <c r="V14589" s="1">
        <v>0.0</v>
      </c>
      <c r="W14589" s="2">
        <v>1.70560070338835E9</v>
      </c>
      <c r="X14589" s="1">
        <v>0.0</v>
      </c>
      <c r="Y14589" s="3">
        <v>45309.54054847222</v>
      </c>
    </row>
    <row r="14590">
      <c r="A14590" s="1">
        <v>248.0</v>
      </c>
      <c r="B14590" s="1">
        <v>-187500.022351744</v>
      </c>
      <c r="C14590" s="1">
        <v>-183912.097980034</v>
      </c>
      <c r="D14590" s="1">
        <v>-184283.338103692</v>
      </c>
      <c r="E14590" s="1">
        <v>-184711.351658267</v>
      </c>
      <c r="F14590" s="1">
        <v>-184341.430287531</v>
      </c>
      <c r="G14590" s="1">
        <v>-184203.430617264</v>
      </c>
      <c r="H14590" s="1">
        <v>-184259.779365036</v>
      </c>
      <c r="I14590" s="1">
        <v>128640.592532228</v>
      </c>
      <c r="J14590" s="1">
        <v>0.046</v>
      </c>
      <c r="K14590" s="1">
        <v>0.02</v>
      </c>
      <c r="L14590" s="1">
        <v>0.982</v>
      </c>
      <c r="M14590" s="1">
        <v>192.0</v>
      </c>
      <c r="N14590" s="1">
        <v>0.0</v>
      </c>
      <c r="O14590" s="1">
        <v>0.0</v>
      </c>
      <c r="P14590" s="1">
        <v>0.0</v>
      </c>
      <c r="Q14590" s="1">
        <v>0.0</v>
      </c>
      <c r="R14590" s="1">
        <v>0.0</v>
      </c>
      <c r="S14590" s="1">
        <v>0.0</v>
      </c>
      <c r="T14590" s="1">
        <v>0.0</v>
      </c>
      <c r="U14590" s="1">
        <v>0.0</v>
      </c>
      <c r="V14590" s="1">
        <v>0.0</v>
      </c>
      <c r="W14590" s="2">
        <v>1.70560070339139E9</v>
      </c>
      <c r="X14590" s="1">
        <v>0.0</v>
      </c>
      <c r="Y14590" s="3">
        <v>45309.54054850694</v>
      </c>
    </row>
    <row r="14591">
      <c r="A14591" s="1">
        <v>249.0</v>
      </c>
      <c r="B14591" s="1">
        <v>-187500.022351744</v>
      </c>
      <c r="C14591" s="1">
        <v>-183894.507157147</v>
      </c>
      <c r="D14591" s="1">
        <v>-184294.692789875</v>
      </c>
      <c r="E14591" s="1">
        <v>-184720.158245582</v>
      </c>
      <c r="F14591" s="1">
        <v>-184361.502154052</v>
      </c>
      <c r="G14591" s="1">
        <v>-184195.160471816</v>
      </c>
      <c r="H14591" s="1">
        <v>-184265.434356383</v>
      </c>
      <c r="I14591" s="1">
        <v>128629.684880934</v>
      </c>
      <c r="J14591" s="1">
        <v>0.046</v>
      </c>
      <c r="K14591" s="1">
        <v>0.02</v>
      </c>
      <c r="L14591" s="1">
        <v>0.982</v>
      </c>
      <c r="M14591" s="1">
        <v>192.0</v>
      </c>
      <c r="N14591" s="1">
        <v>0.0</v>
      </c>
      <c r="O14591" s="1">
        <v>0.0</v>
      </c>
      <c r="P14591" s="1">
        <v>0.0</v>
      </c>
      <c r="Q14591" s="1">
        <v>0.0</v>
      </c>
      <c r="R14591" s="1">
        <v>0.0</v>
      </c>
      <c r="S14591" s="1">
        <v>0.0</v>
      </c>
      <c r="T14591" s="1">
        <v>0.0</v>
      </c>
      <c r="U14591" s="1">
        <v>0.0</v>
      </c>
      <c r="V14591" s="1">
        <v>0.0</v>
      </c>
      <c r="W14591" s="2">
        <v>1.70560070339638E9</v>
      </c>
      <c r="X14591" s="1">
        <v>0.0</v>
      </c>
      <c r="Y14591" s="3">
        <v>45309.540548564815</v>
      </c>
    </row>
    <row r="14592">
      <c r="A14592" s="1">
        <v>250.0</v>
      </c>
      <c r="B14592" s="1">
        <v>-187500.022351744</v>
      </c>
      <c r="C14592" s="1">
        <v>-183907.940555565</v>
      </c>
      <c r="D14592" s="1">
        <v>-184306.874490603</v>
      </c>
      <c r="E14592" s="1">
        <v>-184729.903606164</v>
      </c>
      <c r="F14592" s="1">
        <v>-184369.995816945</v>
      </c>
      <c r="G14592" s="1">
        <v>-184199.049675351</v>
      </c>
      <c r="H14592" s="1">
        <v>-184282.108757747</v>
      </c>
      <c r="I14592" s="1">
        <v>128633.149401324</v>
      </c>
      <c r="J14592" s="1">
        <v>0.046</v>
      </c>
      <c r="K14592" s="1">
        <v>0.02</v>
      </c>
      <c r="L14592" s="1">
        <v>0.982</v>
      </c>
      <c r="M14592" s="1">
        <v>192.0</v>
      </c>
      <c r="N14592" s="1">
        <v>0.0</v>
      </c>
      <c r="O14592" s="1">
        <v>0.0</v>
      </c>
      <c r="P14592" s="1">
        <v>0.0</v>
      </c>
      <c r="Q14592" s="1">
        <v>0.0</v>
      </c>
      <c r="R14592" s="1">
        <v>0.0</v>
      </c>
      <c r="S14592" s="1">
        <v>0.0</v>
      </c>
      <c r="T14592" s="1">
        <v>0.0</v>
      </c>
      <c r="U14592" s="1">
        <v>0.0</v>
      </c>
      <c r="V14592" s="1">
        <v>0.0</v>
      </c>
      <c r="W14592" s="2">
        <v>1.70560070340038E9</v>
      </c>
      <c r="X14592" s="1">
        <v>0.0</v>
      </c>
      <c r="Y14592" s="3">
        <v>45309.54054861111</v>
      </c>
    </row>
    <row r="14593">
      <c r="A14593" s="1">
        <v>251.0</v>
      </c>
      <c r="B14593" s="1">
        <v>-187500.022351744</v>
      </c>
      <c r="C14593" s="1">
        <v>-183922.91622435</v>
      </c>
      <c r="D14593" s="1">
        <v>-184273.659798343</v>
      </c>
      <c r="E14593" s="1">
        <v>-184680.707416618</v>
      </c>
      <c r="F14593" s="1">
        <v>-184324.733534423</v>
      </c>
      <c r="G14593" s="1">
        <v>-184208.348001044</v>
      </c>
      <c r="H14593" s="1">
        <v>-184266.686054073</v>
      </c>
      <c r="I14593" s="1">
        <v>128641.419546773</v>
      </c>
      <c r="J14593" s="1">
        <v>0.046</v>
      </c>
      <c r="K14593" s="1">
        <v>0.02</v>
      </c>
      <c r="L14593" s="1">
        <v>0.982</v>
      </c>
      <c r="M14593" s="1">
        <v>192.0</v>
      </c>
      <c r="N14593" s="1">
        <v>0.0</v>
      </c>
      <c r="O14593" s="1">
        <v>0.0</v>
      </c>
      <c r="P14593" s="1">
        <v>0.0</v>
      </c>
      <c r="Q14593" s="1">
        <v>0.0</v>
      </c>
      <c r="R14593" s="1">
        <v>0.0</v>
      </c>
      <c r="S14593" s="1">
        <v>0.0</v>
      </c>
      <c r="T14593" s="1">
        <v>0.0</v>
      </c>
      <c r="U14593" s="1">
        <v>0.0</v>
      </c>
      <c r="V14593" s="1">
        <v>0.0</v>
      </c>
      <c r="W14593" s="2">
        <v>1.70560070340439E9</v>
      </c>
      <c r="X14593" s="1">
        <v>0.0</v>
      </c>
      <c r="Y14593" s="3">
        <v>45309.54054865741</v>
      </c>
    </row>
    <row r="14594">
      <c r="A14594" s="1">
        <v>252.0</v>
      </c>
      <c r="B14594" s="1">
        <v>-187500.022351744</v>
      </c>
      <c r="C14594" s="1">
        <v>-183904.185462496</v>
      </c>
      <c r="D14594" s="1">
        <v>-184371.247514635</v>
      </c>
      <c r="E14594" s="1">
        <v>-184648.118573202</v>
      </c>
      <c r="F14594" s="1">
        <v>-184331.23789206</v>
      </c>
      <c r="G14594" s="1">
        <v>-184202.223623064</v>
      </c>
      <c r="H14594" s="1">
        <v>-184256.113678945</v>
      </c>
      <c r="I14594" s="1">
        <v>128652.930695167</v>
      </c>
      <c r="J14594" s="1">
        <v>0.048</v>
      </c>
      <c r="K14594" s="1">
        <v>0.02</v>
      </c>
      <c r="L14594" s="1">
        <v>0.982</v>
      </c>
      <c r="M14594" s="1">
        <v>192.0</v>
      </c>
      <c r="N14594" s="1">
        <v>1.0</v>
      </c>
      <c r="O14594" s="1">
        <v>128.0</v>
      </c>
      <c r="P14594" s="1">
        <v>0.0</v>
      </c>
      <c r="Q14594" s="1">
        <v>160.0</v>
      </c>
      <c r="R14594" s="1">
        <v>30.0</v>
      </c>
      <c r="S14594" s="1">
        <v>176.0</v>
      </c>
      <c r="T14594" s="1">
        <v>0.0</v>
      </c>
      <c r="U14594" s="1">
        <v>0.0</v>
      </c>
      <c r="V14594" s="1">
        <v>0.0</v>
      </c>
      <c r="W14594" s="2">
        <v>1.70560070340839E9</v>
      </c>
      <c r="X14594" s="1">
        <v>0.0</v>
      </c>
      <c r="Y14594" s="3">
        <v>45309.540548703706</v>
      </c>
    </row>
    <row r="14595">
      <c r="A14595" s="1">
        <v>253.0</v>
      </c>
      <c r="B14595" s="1">
        <v>-187500.022351744</v>
      </c>
      <c r="C14595" s="1">
        <v>-183913.327325979</v>
      </c>
      <c r="D14595" s="1">
        <v>-184441.543750947</v>
      </c>
      <c r="E14595" s="1">
        <v>-184658.132154718</v>
      </c>
      <c r="F14595" s="1">
        <v>-184374.08618618</v>
      </c>
      <c r="G14595" s="1">
        <v>-184226.452914053</v>
      </c>
      <c r="H14595" s="1">
        <v>-184306.941545837</v>
      </c>
      <c r="I14595" s="1">
        <v>128638.402061271</v>
      </c>
      <c r="J14595" s="1">
        <v>0.048</v>
      </c>
      <c r="K14595" s="1">
        <v>0.02</v>
      </c>
      <c r="L14595" s="1">
        <v>0.982</v>
      </c>
      <c r="M14595" s="1">
        <v>192.0</v>
      </c>
      <c r="N14595" s="1">
        <v>0.0</v>
      </c>
      <c r="O14595" s="1">
        <v>0.0</v>
      </c>
      <c r="P14595" s="1">
        <v>0.0</v>
      </c>
      <c r="Q14595" s="1">
        <v>0.0</v>
      </c>
      <c r="R14595" s="1">
        <v>0.0</v>
      </c>
      <c r="S14595" s="1">
        <v>0.0</v>
      </c>
      <c r="T14595" s="1">
        <v>0.0</v>
      </c>
      <c r="U14595" s="1">
        <v>0.0</v>
      </c>
      <c r="V14595" s="1">
        <v>0.0</v>
      </c>
      <c r="W14595" s="2">
        <v>1.70560070341439E9</v>
      </c>
      <c r="X14595" s="1">
        <v>0.0</v>
      </c>
      <c r="Y14595" s="3">
        <v>45309.54054877315</v>
      </c>
    </row>
    <row r="14596">
      <c r="A14596" s="1">
        <v>254.0</v>
      </c>
      <c r="B14596" s="1">
        <v>-187500.022351744</v>
      </c>
      <c r="C14596" s="1">
        <v>-183911.114503278</v>
      </c>
      <c r="D14596" s="1">
        <v>-184444.494181215</v>
      </c>
      <c r="E14596" s="1">
        <v>-184658.959169263</v>
      </c>
      <c r="F14596" s="1">
        <v>-184397.555517858</v>
      </c>
      <c r="G14596" s="1">
        <v>-184235.192446135</v>
      </c>
      <c r="H14596" s="1">
        <v>-184317.312755264</v>
      </c>
      <c r="I14596" s="1">
        <v>128629.282549534</v>
      </c>
      <c r="J14596" s="1">
        <v>0.048</v>
      </c>
      <c r="K14596" s="1">
        <v>0.02</v>
      </c>
      <c r="L14596" s="1">
        <v>0.982</v>
      </c>
      <c r="M14596" s="1">
        <v>192.0</v>
      </c>
      <c r="N14596" s="1">
        <v>0.0</v>
      </c>
      <c r="O14596" s="1">
        <v>0.0</v>
      </c>
      <c r="P14596" s="1">
        <v>0.0</v>
      </c>
      <c r="Q14596" s="1">
        <v>0.0</v>
      </c>
      <c r="R14596" s="1">
        <v>0.0</v>
      </c>
      <c r="S14596" s="1">
        <v>0.0</v>
      </c>
      <c r="T14596" s="1">
        <v>0.0</v>
      </c>
      <c r="U14596" s="1">
        <v>0.0</v>
      </c>
      <c r="V14596" s="1">
        <v>0.0</v>
      </c>
      <c r="W14596" s="2">
        <v>1.70560070341739E9</v>
      </c>
      <c r="X14596" s="1">
        <v>0.0</v>
      </c>
      <c r="Y14596" s="3">
        <v>45309.54054880787</v>
      </c>
    </row>
    <row r="14597">
      <c r="A14597" s="1">
        <v>255.0</v>
      </c>
      <c r="B14597" s="1">
        <v>-187500.022351744</v>
      </c>
      <c r="C14597" s="1">
        <v>-183915.204872513</v>
      </c>
      <c r="D14597" s="1">
        <v>-184415.951003545</v>
      </c>
      <c r="E14597" s="1">
        <v>-184629.901901471</v>
      </c>
      <c r="F14597" s="1">
        <v>-184367.581828544</v>
      </c>
      <c r="G14597" s="1">
        <v>-184218.316879071</v>
      </c>
      <c r="H14597" s="1">
        <v>-184298.917269577</v>
      </c>
      <c r="I14597" s="1">
        <v>128642.268913062</v>
      </c>
      <c r="J14597" s="1">
        <v>0.048</v>
      </c>
      <c r="K14597" s="1">
        <v>0.02</v>
      </c>
      <c r="L14597" s="1">
        <v>0.982</v>
      </c>
      <c r="M14597" s="1">
        <v>192.0</v>
      </c>
      <c r="N14597" s="1">
        <v>0.0</v>
      </c>
      <c r="O14597" s="1">
        <v>0.0</v>
      </c>
      <c r="P14597" s="1">
        <v>0.0</v>
      </c>
      <c r="Q14597" s="1">
        <v>0.0</v>
      </c>
      <c r="R14597" s="1">
        <v>0.0</v>
      </c>
      <c r="S14597" s="1">
        <v>0.0</v>
      </c>
      <c r="T14597" s="1">
        <v>0.0</v>
      </c>
      <c r="U14597" s="1">
        <v>0.0</v>
      </c>
      <c r="V14597" s="1">
        <v>0.0</v>
      </c>
      <c r="W14597" s="2">
        <v>1.70560070342139E9</v>
      </c>
      <c r="X14597" s="1">
        <v>0.0</v>
      </c>
      <c r="Y14597" s="3">
        <v>45309.540548854166</v>
      </c>
    </row>
    <row r="14598">
      <c r="A14598" s="1">
        <v>0.0</v>
      </c>
      <c r="B14598" s="1">
        <v>-187500.022351744</v>
      </c>
      <c r="C14598" s="1">
        <v>-183918.736448137</v>
      </c>
      <c r="D14598" s="1">
        <v>-184398.449587637</v>
      </c>
      <c r="E14598" s="1">
        <v>-184610.187662862</v>
      </c>
      <c r="F14598" s="1">
        <v>-184347.264092834</v>
      </c>
      <c r="G14598" s="1">
        <v>-184213.913585414</v>
      </c>
      <c r="H14598" s="1">
        <v>-184279.225382712</v>
      </c>
      <c r="I14598" s="1">
        <v>128644.034700874</v>
      </c>
      <c r="J14598" s="1">
        <v>0.048</v>
      </c>
      <c r="K14598" s="1">
        <v>0.02</v>
      </c>
      <c r="L14598" s="1">
        <v>0.982</v>
      </c>
      <c r="M14598" s="1">
        <v>192.0</v>
      </c>
      <c r="N14598" s="1">
        <v>0.0</v>
      </c>
      <c r="O14598" s="1">
        <v>0.0</v>
      </c>
      <c r="P14598" s="1">
        <v>0.0</v>
      </c>
      <c r="Q14598" s="1">
        <v>0.0</v>
      </c>
      <c r="R14598" s="1">
        <v>0.0</v>
      </c>
      <c r="S14598" s="1">
        <v>0.0</v>
      </c>
      <c r="T14598" s="1">
        <v>0.0</v>
      </c>
      <c r="U14598" s="1">
        <v>0.0</v>
      </c>
      <c r="V14598" s="1">
        <v>0.0</v>
      </c>
      <c r="W14598" s="2">
        <v>1.70560070342439E9</v>
      </c>
      <c r="X14598" s="1">
        <v>0.0</v>
      </c>
      <c r="Y14598" s="3">
        <v>45309.54054888889</v>
      </c>
    </row>
    <row r="14599">
      <c r="A14599" s="1">
        <v>1.0</v>
      </c>
      <c r="B14599" s="1">
        <v>-187500.022351744</v>
      </c>
      <c r="C14599" s="1">
        <v>-183898.105788005</v>
      </c>
      <c r="D14599" s="1">
        <v>-184421.047201281</v>
      </c>
      <c r="E14599" s="1">
        <v>-184628.605500293</v>
      </c>
      <c r="F14599" s="1">
        <v>-184366.039558176</v>
      </c>
      <c r="G14599" s="1">
        <v>-184218.249823838</v>
      </c>
      <c r="H14599" s="1">
        <v>-184304.214633013</v>
      </c>
      <c r="I14599" s="1">
        <v>128630.511895479</v>
      </c>
      <c r="J14599" s="1">
        <v>0.048</v>
      </c>
      <c r="K14599" s="1">
        <v>0.02</v>
      </c>
      <c r="L14599" s="1">
        <v>0.982</v>
      </c>
      <c r="M14599" s="1">
        <v>192.0</v>
      </c>
      <c r="N14599" s="1">
        <v>0.0</v>
      </c>
      <c r="O14599" s="1">
        <v>0.0</v>
      </c>
      <c r="P14599" s="1">
        <v>0.0</v>
      </c>
      <c r="Q14599" s="1">
        <v>0.0</v>
      </c>
      <c r="R14599" s="1">
        <v>0.0</v>
      </c>
      <c r="S14599" s="1">
        <v>0.0</v>
      </c>
      <c r="T14599" s="1">
        <v>0.0</v>
      </c>
      <c r="U14599" s="1">
        <v>0.0</v>
      </c>
      <c r="V14599" s="1">
        <v>0.0</v>
      </c>
      <c r="W14599" s="2">
        <v>1.70560070342843E9</v>
      </c>
      <c r="X14599" s="1">
        <v>0.0</v>
      </c>
      <c r="Y14599" s="3">
        <v>45309.54054893518</v>
      </c>
    </row>
    <row r="14600">
      <c r="A14600" s="1">
        <v>2.0</v>
      </c>
      <c r="B14600" s="1">
        <v>-187500.022351744</v>
      </c>
      <c r="C14600" s="1">
        <v>-183909.460474188</v>
      </c>
      <c r="D14600" s="1">
        <v>-184418.901433813</v>
      </c>
      <c r="E14600" s="1">
        <v>-184624.068096169</v>
      </c>
      <c r="F14600" s="1">
        <v>-184359.468145307</v>
      </c>
      <c r="G14600" s="1">
        <v>-184209.420884778</v>
      </c>
      <c r="H14600" s="1">
        <v>-184304.75107488</v>
      </c>
      <c r="I14600" s="1">
        <v>128597.923052063</v>
      </c>
      <c r="J14600" s="1">
        <v>0.048</v>
      </c>
      <c r="K14600" s="1">
        <v>0.02</v>
      </c>
      <c r="L14600" s="1">
        <v>0.982</v>
      </c>
      <c r="M14600" s="1">
        <v>192.0</v>
      </c>
      <c r="N14600" s="1">
        <v>0.0</v>
      </c>
      <c r="O14600" s="1">
        <v>0.0</v>
      </c>
      <c r="P14600" s="1">
        <v>0.0</v>
      </c>
      <c r="Q14600" s="1">
        <v>0.0</v>
      </c>
      <c r="R14600" s="1">
        <v>0.0</v>
      </c>
      <c r="S14600" s="1">
        <v>0.0</v>
      </c>
      <c r="T14600" s="1">
        <v>0.0</v>
      </c>
      <c r="U14600" s="1">
        <v>0.0</v>
      </c>
      <c r="V14600" s="1">
        <v>0.0</v>
      </c>
      <c r="W14600" s="2">
        <v>1.70560070343243E9</v>
      </c>
      <c r="X14600" s="1">
        <v>0.0</v>
      </c>
      <c r="Y14600" s="3">
        <v>45309.54054898148</v>
      </c>
    </row>
    <row r="14601">
      <c r="A14601" s="1">
        <v>3.0</v>
      </c>
      <c r="B14601" s="1">
        <v>-187500.022351744</v>
      </c>
      <c r="C14601" s="1">
        <v>-183927.610090686</v>
      </c>
      <c r="D14601" s="1">
        <v>-184367.939456455</v>
      </c>
      <c r="E14601" s="1">
        <v>-184572.614380432</v>
      </c>
      <c r="F14601" s="1">
        <v>-184317.804493642</v>
      </c>
      <c r="G14601" s="1">
        <v>-184200.033152107</v>
      </c>
      <c r="H14601" s="1">
        <v>-184261.835725526</v>
      </c>
      <c r="I14601" s="1">
        <v>128594.682049117</v>
      </c>
      <c r="J14601" s="1">
        <v>0.048</v>
      </c>
      <c r="K14601" s="1">
        <v>0.02</v>
      </c>
      <c r="L14601" s="1">
        <v>0.982</v>
      </c>
      <c r="M14601" s="1">
        <v>192.0</v>
      </c>
      <c r="N14601" s="1">
        <v>0.0</v>
      </c>
      <c r="O14601" s="1">
        <v>0.0</v>
      </c>
      <c r="P14601" s="1">
        <v>0.0</v>
      </c>
      <c r="Q14601" s="1">
        <v>0.0</v>
      </c>
      <c r="R14601" s="1">
        <v>0.0</v>
      </c>
      <c r="S14601" s="1">
        <v>0.0</v>
      </c>
      <c r="T14601" s="1">
        <v>0.0</v>
      </c>
      <c r="U14601" s="1">
        <v>0.0</v>
      </c>
      <c r="V14601" s="1">
        <v>0.0</v>
      </c>
      <c r="W14601" s="2">
        <v>1.70560070343643E9</v>
      </c>
      <c r="X14601" s="1">
        <v>0.0</v>
      </c>
      <c r="Y14601" s="3">
        <v>45309.54054902778</v>
      </c>
    </row>
    <row r="14602">
      <c r="A14602" s="1">
        <v>4.0</v>
      </c>
      <c r="B14602" s="1">
        <v>-187500.022351744</v>
      </c>
      <c r="C14602" s="1">
        <v>-183911.561538167</v>
      </c>
      <c r="D14602" s="1">
        <v>-184337.228159574</v>
      </c>
      <c r="E14602" s="1">
        <v>-184539.69026085</v>
      </c>
      <c r="F14602" s="1">
        <v>-184327.259281546</v>
      </c>
      <c r="G14602" s="1">
        <v>-184192.411207248</v>
      </c>
      <c r="H14602" s="1">
        <v>-184245.518952073</v>
      </c>
      <c r="I14602" s="1">
        <v>128605.075610289</v>
      </c>
      <c r="J14602" s="1">
        <v>0.048</v>
      </c>
      <c r="K14602" s="1">
        <v>0.02</v>
      </c>
      <c r="L14602" s="1">
        <v>0.982</v>
      </c>
      <c r="M14602" s="1">
        <v>192.0</v>
      </c>
      <c r="N14602" s="1">
        <v>0.0</v>
      </c>
      <c r="O14602" s="1">
        <v>0.0</v>
      </c>
      <c r="P14602" s="1">
        <v>0.0</v>
      </c>
      <c r="Q14602" s="1">
        <v>0.0</v>
      </c>
      <c r="R14602" s="1">
        <v>0.0</v>
      </c>
      <c r="S14602" s="1">
        <v>0.0</v>
      </c>
      <c r="T14602" s="1">
        <v>0.0</v>
      </c>
      <c r="U14602" s="1">
        <v>0.0</v>
      </c>
      <c r="V14602" s="1">
        <v>0.0</v>
      </c>
      <c r="W14602" s="2">
        <v>1.70560070344165E9</v>
      </c>
      <c r="X14602" s="1">
        <v>0.0</v>
      </c>
      <c r="Y14602" s="3">
        <v>45309.54054908565</v>
      </c>
    </row>
    <row r="14603">
      <c r="A14603" s="1">
        <v>5.0</v>
      </c>
      <c r="B14603" s="1">
        <v>-187500.022351744</v>
      </c>
      <c r="C14603" s="1">
        <v>-183896.250593215</v>
      </c>
      <c r="D14603" s="1">
        <v>-184351.086241136</v>
      </c>
      <c r="E14603" s="1">
        <v>-184549.256807477</v>
      </c>
      <c r="F14603" s="1">
        <v>-184345.319491066</v>
      </c>
      <c r="G14603" s="1">
        <v>-184186.5550502</v>
      </c>
      <c r="H14603" s="1">
        <v>-184257.968873735</v>
      </c>
      <c r="I14603" s="1">
        <v>128595.263194473</v>
      </c>
      <c r="J14603" s="1">
        <v>0.048</v>
      </c>
      <c r="K14603" s="1">
        <v>0.02</v>
      </c>
      <c r="L14603" s="1">
        <v>0.982</v>
      </c>
      <c r="M14603" s="1">
        <v>192.0</v>
      </c>
      <c r="N14603" s="1">
        <v>0.0</v>
      </c>
      <c r="O14603" s="1">
        <v>0.0</v>
      </c>
      <c r="P14603" s="1">
        <v>0.0</v>
      </c>
      <c r="Q14603" s="1">
        <v>0.0</v>
      </c>
      <c r="R14603" s="1">
        <v>0.0</v>
      </c>
      <c r="S14603" s="1">
        <v>0.0</v>
      </c>
      <c r="T14603" s="1">
        <v>0.0</v>
      </c>
      <c r="U14603" s="1">
        <v>0.0</v>
      </c>
      <c r="V14603" s="1">
        <v>0.0</v>
      </c>
      <c r="W14603" s="2">
        <v>1.70560070344445E9</v>
      </c>
      <c r="X14603" s="1">
        <v>0.0</v>
      </c>
      <c r="Y14603" s="3">
        <v>45309.54054912037</v>
      </c>
    </row>
    <row r="14604">
      <c r="A14604" s="1">
        <v>6.0</v>
      </c>
      <c r="B14604" s="1">
        <v>-187500.022351744</v>
      </c>
      <c r="C14604" s="1">
        <v>-183909.751046866</v>
      </c>
      <c r="D14604" s="1">
        <v>-184348.560494012</v>
      </c>
      <c r="E14604" s="1">
        <v>-184544.115906252</v>
      </c>
      <c r="F14604" s="1">
        <v>-184338.658671219</v>
      </c>
      <c r="G14604" s="1">
        <v>-184196.121596827</v>
      </c>
      <c r="H14604" s="1">
        <v>-184268.250676184</v>
      </c>
      <c r="I14604" s="1">
        <v>128573.090263973</v>
      </c>
      <c r="J14604" s="1">
        <v>0.052</v>
      </c>
      <c r="K14604" s="1">
        <v>0.014</v>
      </c>
      <c r="L14604" s="1">
        <v>0.98</v>
      </c>
      <c r="M14604" s="1">
        <v>192.0</v>
      </c>
      <c r="N14604" s="1">
        <v>1.0</v>
      </c>
      <c r="O14604" s="1">
        <v>160.0</v>
      </c>
      <c r="P14604" s="1">
        <v>0.0</v>
      </c>
      <c r="Q14604" s="1">
        <v>112.0</v>
      </c>
      <c r="R14604" s="1">
        <v>30.0</v>
      </c>
      <c r="S14604" s="1">
        <v>160.0</v>
      </c>
      <c r="T14604" s="1">
        <v>0.0</v>
      </c>
      <c r="U14604" s="1">
        <v>0.0</v>
      </c>
      <c r="V14604" s="1">
        <v>0.0</v>
      </c>
      <c r="W14604" s="2">
        <v>1.70560070344747E9</v>
      </c>
      <c r="X14604" s="1">
        <v>0.0</v>
      </c>
      <c r="Y14604" s="3">
        <v>45309.54054915509</v>
      </c>
    </row>
    <row r="14605">
      <c r="A14605" s="1">
        <v>7.0</v>
      </c>
      <c r="B14605" s="1">
        <v>-187500.022351744</v>
      </c>
      <c r="C14605" s="1">
        <v>-183917.462398703</v>
      </c>
      <c r="D14605" s="1">
        <v>-184313.624717429</v>
      </c>
      <c r="E14605" s="1">
        <v>-184509.224833157</v>
      </c>
      <c r="F14605" s="1">
        <v>-184310.71899065</v>
      </c>
      <c r="G14605" s="1">
        <v>-184206.492806254</v>
      </c>
      <c r="H14605" s="1">
        <v>-184266.484888373</v>
      </c>
      <c r="I14605" s="1">
        <v>128574.990162252</v>
      </c>
      <c r="J14605" s="1">
        <v>0.052</v>
      </c>
      <c r="K14605" s="1">
        <v>0.014</v>
      </c>
      <c r="L14605" s="1">
        <v>0.98</v>
      </c>
      <c r="M14605" s="1">
        <v>192.0</v>
      </c>
      <c r="N14605" s="1">
        <v>0.0</v>
      </c>
      <c r="O14605" s="1">
        <v>0.0</v>
      </c>
      <c r="P14605" s="1">
        <v>0.0</v>
      </c>
      <c r="Q14605" s="1">
        <v>0.0</v>
      </c>
      <c r="R14605" s="1">
        <v>0.0</v>
      </c>
      <c r="S14605" s="1">
        <v>0.0</v>
      </c>
      <c r="T14605" s="1">
        <v>0.0</v>
      </c>
      <c r="U14605" s="1">
        <v>0.0</v>
      </c>
      <c r="V14605" s="1">
        <v>0.0</v>
      </c>
      <c r="W14605" s="2">
        <v>1.70560070345243E9</v>
      </c>
      <c r="X14605" s="1">
        <v>0.0</v>
      </c>
      <c r="Y14605" s="3">
        <v>45309.540549212965</v>
      </c>
    </row>
    <row r="14606">
      <c r="A14606" s="1">
        <v>8.0</v>
      </c>
      <c r="B14606" s="1">
        <v>-187500.022351744</v>
      </c>
      <c r="C14606" s="1">
        <v>-183907.828796843</v>
      </c>
      <c r="D14606" s="1">
        <v>-184295.855080587</v>
      </c>
      <c r="E14606" s="1">
        <v>-184457.569951721</v>
      </c>
      <c r="F14606" s="1">
        <v>-184311.747170895</v>
      </c>
      <c r="G14606" s="1">
        <v>-184204.794073676</v>
      </c>
      <c r="H14606" s="1">
        <v>-184279.493603646</v>
      </c>
      <c r="I14606" s="1">
        <v>128596.20196774</v>
      </c>
      <c r="J14606" s="1">
        <v>0.052</v>
      </c>
      <c r="K14606" s="1">
        <v>0.014</v>
      </c>
      <c r="L14606" s="1">
        <v>0.98</v>
      </c>
      <c r="M14606" s="1">
        <v>192.0</v>
      </c>
      <c r="N14606" s="1">
        <v>0.0</v>
      </c>
      <c r="O14606" s="1">
        <v>0.0</v>
      </c>
      <c r="P14606" s="1">
        <v>0.0</v>
      </c>
      <c r="Q14606" s="1">
        <v>0.0</v>
      </c>
      <c r="R14606" s="1">
        <v>0.0</v>
      </c>
      <c r="S14606" s="1">
        <v>0.0</v>
      </c>
      <c r="T14606" s="1">
        <v>0.0</v>
      </c>
      <c r="U14606" s="1">
        <v>0.0</v>
      </c>
      <c r="V14606" s="1">
        <v>0.0</v>
      </c>
      <c r="W14606" s="2">
        <v>1.70560070345643E9</v>
      </c>
      <c r="X14606" s="1">
        <v>0.0</v>
      </c>
      <c r="Y14606" s="3">
        <v>45309.54054925926</v>
      </c>
    </row>
    <row r="14607">
      <c r="A14607" s="1">
        <v>9.0</v>
      </c>
      <c r="B14607" s="1">
        <v>-187500.022351744</v>
      </c>
      <c r="C14607" s="1">
        <v>-183898.977506038</v>
      </c>
      <c r="D14607" s="1">
        <v>-184392.839299778</v>
      </c>
      <c r="E14607" s="1">
        <v>-184453.50193423</v>
      </c>
      <c r="F14607" s="1">
        <v>-184325.895825135</v>
      </c>
      <c r="G14607" s="1">
        <v>-184181.414148976</v>
      </c>
      <c r="H14607" s="1">
        <v>-184261.433394126</v>
      </c>
      <c r="I14607" s="1">
        <v>128599.26415673</v>
      </c>
      <c r="J14607" s="1">
        <v>0.052</v>
      </c>
      <c r="K14607" s="1">
        <v>0.014</v>
      </c>
      <c r="L14607" s="1">
        <v>0.98</v>
      </c>
      <c r="M14607" s="1">
        <v>192.0</v>
      </c>
      <c r="N14607" s="1">
        <v>0.0</v>
      </c>
      <c r="O14607" s="1">
        <v>0.0</v>
      </c>
      <c r="P14607" s="1">
        <v>0.0</v>
      </c>
      <c r="Q14607" s="1">
        <v>0.0</v>
      </c>
      <c r="R14607" s="1">
        <v>0.0</v>
      </c>
      <c r="S14607" s="1">
        <v>0.0</v>
      </c>
      <c r="T14607" s="1">
        <v>0.0</v>
      </c>
      <c r="U14607" s="1">
        <v>0.0</v>
      </c>
      <c r="V14607" s="1">
        <v>0.0</v>
      </c>
      <c r="W14607" s="2">
        <v>1.70560070346046E9</v>
      </c>
      <c r="X14607" s="1">
        <v>0.0</v>
      </c>
      <c r="Y14607" s="3">
        <v>45309.54054930556</v>
      </c>
    </row>
    <row r="14608">
      <c r="A14608" s="1">
        <v>10.0</v>
      </c>
      <c r="B14608" s="1">
        <v>-187500.022351744</v>
      </c>
      <c r="C14608" s="1">
        <v>-183892.741369335</v>
      </c>
      <c r="D14608" s="1">
        <v>-184424.802294349</v>
      </c>
      <c r="E14608" s="1">
        <v>-184467.516478004</v>
      </c>
      <c r="F14608" s="1">
        <v>-184339.128057852</v>
      </c>
      <c r="G14608" s="1">
        <v>-184188.365541501</v>
      </c>
      <c r="H14608" s="1">
        <v>-184277.705464089</v>
      </c>
      <c r="I14608" s="1">
        <v>128593.787979339</v>
      </c>
      <c r="J14608" s="1">
        <v>0.052</v>
      </c>
      <c r="K14608" s="1">
        <v>0.014</v>
      </c>
      <c r="L14608" s="1">
        <v>0.98</v>
      </c>
      <c r="M14608" s="1">
        <v>192.0</v>
      </c>
      <c r="N14608" s="1">
        <v>0.0</v>
      </c>
      <c r="O14608" s="1">
        <v>0.0</v>
      </c>
      <c r="P14608" s="1">
        <v>0.0</v>
      </c>
      <c r="Q14608" s="1">
        <v>0.0</v>
      </c>
      <c r="R14608" s="1">
        <v>0.0</v>
      </c>
      <c r="S14608" s="1">
        <v>0.0</v>
      </c>
      <c r="T14608" s="1">
        <v>0.0</v>
      </c>
      <c r="U14608" s="1">
        <v>0.0</v>
      </c>
      <c r="V14608" s="1">
        <v>0.0</v>
      </c>
      <c r="W14608" s="2">
        <v>1.70560070346444E9</v>
      </c>
      <c r="X14608" s="1">
        <v>0.0</v>
      </c>
      <c r="Y14608" s="3">
        <v>45309.54054935185</v>
      </c>
    </row>
    <row r="14609">
      <c r="A14609" s="1">
        <v>11.0</v>
      </c>
      <c r="B14609" s="1">
        <v>-187500.022351744</v>
      </c>
      <c r="C14609" s="1">
        <v>-183914.735485879</v>
      </c>
      <c r="D14609" s="1">
        <v>-184421.024849537</v>
      </c>
      <c r="E14609" s="1">
        <v>-184460.945065134</v>
      </c>
      <c r="F14609" s="1">
        <v>-184331.729630438</v>
      </c>
      <c r="G14609" s="1">
        <v>-184187.80674789</v>
      </c>
      <c r="H14609" s="1">
        <v>-184277.146670478</v>
      </c>
      <c r="I14609" s="1">
        <v>128603.220415499</v>
      </c>
      <c r="J14609" s="1">
        <v>0.052</v>
      </c>
      <c r="K14609" s="1">
        <v>0.014</v>
      </c>
      <c r="L14609" s="1">
        <v>0.98</v>
      </c>
      <c r="M14609" s="1">
        <v>192.0</v>
      </c>
      <c r="N14609" s="1">
        <v>0.0</v>
      </c>
      <c r="O14609" s="1">
        <v>0.0</v>
      </c>
      <c r="P14609" s="1">
        <v>0.0</v>
      </c>
      <c r="Q14609" s="1">
        <v>0.0</v>
      </c>
      <c r="R14609" s="1">
        <v>0.0</v>
      </c>
      <c r="S14609" s="1">
        <v>0.0</v>
      </c>
      <c r="T14609" s="1">
        <v>0.0</v>
      </c>
      <c r="U14609" s="1">
        <v>0.0</v>
      </c>
      <c r="V14609" s="1">
        <v>0.0</v>
      </c>
      <c r="W14609" s="2">
        <v>1.70560070346947E9</v>
      </c>
      <c r="X14609" s="1">
        <v>0.0</v>
      </c>
      <c r="Y14609" s="3">
        <v>45309.54054940972</v>
      </c>
    </row>
    <row r="14610">
      <c r="A14610" s="1">
        <v>12.0</v>
      </c>
      <c r="B14610" s="1">
        <v>-187500.022351744</v>
      </c>
      <c r="C14610" s="1">
        <v>-183917.283584747</v>
      </c>
      <c r="D14610" s="1">
        <v>-184388.68187531</v>
      </c>
      <c r="E14610" s="1">
        <v>-184426.456323439</v>
      </c>
      <c r="F14610" s="1">
        <v>-184303.253508002</v>
      </c>
      <c r="G14610" s="1">
        <v>-184192.835890392</v>
      </c>
      <c r="H14610" s="1">
        <v>-184249.743431776</v>
      </c>
      <c r="I14610" s="1">
        <v>128624.611034943</v>
      </c>
      <c r="J14610" s="1">
        <v>0.052</v>
      </c>
      <c r="K14610" s="1">
        <v>0.014</v>
      </c>
      <c r="L14610" s="1">
        <v>0.98</v>
      </c>
      <c r="M14610" s="1">
        <v>192.0</v>
      </c>
      <c r="N14610" s="1">
        <v>0.0</v>
      </c>
      <c r="O14610" s="1">
        <v>0.0</v>
      </c>
      <c r="P14610" s="1">
        <v>0.0</v>
      </c>
      <c r="Q14610" s="1">
        <v>0.0</v>
      </c>
      <c r="R14610" s="1">
        <v>0.0</v>
      </c>
      <c r="S14610" s="1">
        <v>0.0</v>
      </c>
      <c r="T14610" s="1">
        <v>0.0</v>
      </c>
      <c r="U14610" s="1">
        <v>0.0</v>
      </c>
      <c r="V14610" s="1">
        <v>0.0</v>
      </c>
      <c r="W14610" s="2">
        <v>1.70560070347246E9</v>
      </c>
      <c r="X14610" s="1">
        <v>0.0</v>
      </c>
      <c r="Y14610" s="3">
        <v>45309.54054944444</v>
      </c>
    </row>
    <row r="14611">
      <c r="A14611" s="1">
        <v>13.0</v>
      </c>
      <c r="B14611" s="1">
        <v>-187500.022351744</v>
      </c>
      <c r="C14611" s="1">
        <v>-183904.699552619</v>
      </c>
      <c r="D14611" s="1">
        <v>-184363.960845942</v>
      </c>
      <c r="E14611" s="1">
        <v>-184398.606049848</v>
      </c>
      <c r="F14611" s="1">
        <v>-184324.755886168</v>
      </c>
      <c r="G14611" s="1">
        <v>-184198.624992206</v>
      </c>
      <c r="H14611" s="1">
        <v>-184274.710330332</v>
      </c>
      <c r="I14611" s="1">
        <v>128616.117372049</v>
      </c>
      <c r="J14611" s="1">
        <v>0.052</v>
      </c>
      <c r="K14611" s="1">
        <v>0.014</v>
      </c>
      <c r="L14611" s="1">
        <v>0.98</v>
      </c>
      <c r="M14611" s="1">
        <v>192.0</v>
      </c>
      <c r="N14611" s="1">
        <v>0.0</v>
      </c>
      <c r="O14611" s="1">
        <v>0.0</v>
      </c>
      <c r="P14611" s="1">
        <v>0.0</v>
      </c>
      <c r="Q14611" s="1">
        <v>0.0</v>
      </c>
      <c r="R14611" s="1">
        <v>0.0</v>
      </c>
      <c r="S14611" s="1">
        <v>0.0</v>
      </c>
      <c r="T14611" s="1">
        <v>0.0</v>
      </c>
      <c r="U14611" s="1">
        <v>0.0</v>
      </c>
      <c r="V14611" s="1">
        <v>0.0</v>
      </c>
      <c r="W14611" s="2">
        <v>1.70560070347552E9</v>
      </c>
      <c r="X14611" s="1">
        <v>0.0</v>
      </c>
      <c r="Y14611" s="3">
        <v>45309.54054947917</v>
      </c>
    </row>
    <row r="14612">
      <c r="A14612" s="1">
        <v>14.0</v>
      </c>
      <c r="B14612" s="1">
        <v>-187500.022351744</v>
      </c>
      <c r="C14612" s="1">
        <v>-183910.309840477</v>
      </c>
      <c r="D14612" s="1">
        <v>-184388.525413099</v>
      </c>
      <c r="E14612" s="1">
        <v>-184418.566157646</v>
      </c>
      <c r="F14612" s="1">
        <v>-184396.549689358</v>
      </c>
      <c r="G14612" s="1">
        <v>-184227.59285302</v>
      </c>
      <c r="H14612" s="1">
        <v>-184328.935662381</v>
      </c>
      <c r="I14612" s="1">
        <v>128619.157209295</v>
      </c>
      <c r="J14612" s="1">
        <v>0.052</v>
      </c>
      <c r="K14612" s="1">
        <v>0.014</v>
      </c>
      <c r="L14612" s="1">
        <v>0.98</v>
      </c>
      <c r="M14612" s="1">
        <v>192.0</v>
      </c>
      <c r="N14612" s="1">
        <v>0.0</v>
      </c>
      <c r="O14612" s="1">
        <v>0.0</v>
      </c>
      <c r="P14612" s="1">
        <v>0.0</v>
      </c>
      <c r="Q14612" s="1">
        <v>0.0</v>
      </c>
      <c r="R14612" s="1">
        <v>0.0</v>
      </c>
      <c r="S14612" s="1">
        <v>0.0</v>
      </c>
      <c r="T14612" s="1">
        <v>0.0</v>
      </c>
      <c r="U14612" s="1">
        <v>0.0</v>
      </c>
      <c r="V14612" s="1">
        <v>0.0</v>
      </c>
      <c r="W14612" s="2">
        <v>1.70560070347947E9</v>
      </c>
      <c r="X14612" s="1">
        <v>0.0</v>
      </c>
      <c r="Y14612" s="3">
        <v>45309.54054952546</v>
      </c>
    </row>
    <row r="14613">
      <c r="A14613" s="1">
        <v>15.0</v>
      </c>
      <c r="B14613" s="1">
        <v>-187500.022351744</v>
      </c>
      <c r="C14613" s="1">
        <v>-183901.570308395</v>
      </c>
      <c r="D14613" s="1">
        <v>-184398.382532403</v>
      </c>
      <c r="E14613" s="1">
        <v>-184425.629308894</v>
      </c>
      <c r="F14613" s="1">
        <v>-184419.460227425</v>
      </c>
      <c r="G14613" s="1">
        <v>-184229.269233854</v>
      </c>
      <c r="H14613" s="1">
        <v>-184324.577072212</v>
      </c>
      <c r="I14613" s="1">
        <v>128612.138761536</v>
      </c>
      <c r="J14613" s="1">
        <v>0.052</v>
      </c>
      <c r="K14613" s="1">
        <v>0.014</v>
      </c>
      <c r="L14613" s="1">
        <v>0.98</v>
      </c>
      <c r="M14613" s="1">
        <v>192.0</v>
      </c>
      <c r="N14613" s="1">
        <v>0.0</v>
      </c>
      <c r="O14613" s="1">
        <v>0.0</v>
      </c>
      <c r="P14613" s="1">
        <v>0.0</v>
      </c>
      <c r="Q14613" s="1">
        <v>0.0</v>
      </c>
      <c r="R14613" s="1">
        <v>0.0</v>
      </c>
      <c r="S14613" s="1">
        <v>0.0</v>
      </c>
      <c r="T14613" s="1">
        <v>0.0</v>
      </c>
      <c r="U14613" s="1">
        <v>0.0</v>
      </c>
      <c r="V14613" s="1">
        <v>0.0</v>
      </c>
      <c r="W14613" s="2">
        <v>1.7056007034845E9</v>
      </c>
      <c r="X14613" s="1">
        <v>0.0</v>
      </c>
      <c r="Y14613" s="3">
        <v>45309.54054958333</v>
      </c>
    </row>
    <row r="14614">
      <c r="A14614" s="1">
        <v>16.0</v>
      </c>
      <c r="B14614" s="1">
        <v>-187500.022351744</v>
      </c>
      <c r="C14614" s="1">
        <v>-183909.505177677</v>
      </c>
      <c r="D14614" s="1">
        <v>-184363.089127908</v>
      </c>
      <c r="E14614" s="1">
        <v>-184389.821814277</v>
      </c>
      <c r="F14614" s="1">
        <v>-184381.551668828</v>
      </c>
      <c r="G14614" s="1">
        <v>-184201.217794563</v>
      </c>
      <c r="H14614" s="1">
        <v>-184294.178699753</v>
      </c>
      <c r="I14614" s="1">
        <v>128635.339872281</v>
      </c>
      <c r="J14614" s="1">
        <v>0.05</v>
      </c>
      <c r="K14614" s="1">
        <v>0.014</v>
      </c>
      <c r="L14614" s="1">
        <v>0.978</v>
      </c>
      <c r="M14614" s="1">
        <v>192.0</v>
      </c>
      <c r="N14614" s="1">
        <v>1.0</v>
      </c>
      <c r="O14614" s="1">
        <v>144.0</v>
      </c>
      <c r="P14614" s="1">
        <v>0.0</v>
      </c>
      <c r="Q14614" s="1">
        <v>112.0</v>
      </c>
      <c r="R14614" s="1">
        <v>30.0</v>
      </c>
      <c r="S14614" s="1">
        <v>144.0</v>
      </c>
      <c r="T14614" s="1">
        <v>0.0</v>
      </c>
      <c r="U14614" s="1">
        <v>0.0</v>
      </c>
      <c r="V14614" s="1">
        <v>0.0</v>
      </c>
      <c r="W14614" s="2">
        <v>1.70560070348852E9</v>
      </c>
      <c r="X14614" s="1">
        <v>0.0</v>
      </c>
      <c r="Y14614" s="3">
        <v>45309.54054962963</v>
      </c>
    </row>
    <row r="14615">
      <c r="A14615" s="1">
        <v>17.0</v>
      </c>
      <c r="B14615" s="1">
        <v>-187500.022351744</v>
      </c>
      <c r="C14615" s="1">
        <v>-183905.101884019</v>
      </c>
      <c r="D14615" s="1">
        <v>-184365.927799454</v>
      </c>
      <c r="E14615" s="1">
        <v>-184390.648828822</v>
      </c>
      <c r="F14615" s="1">
        <v>-184380.903468239</v>
      </c>
      <c r="G14615" s="1">
        <v>-184197.015666605</v>
      </c>
      <c r="H14615" s="1">
        <v>-184300.347781222</v>
      </c>
      <c r="I14615" s="1">
        <v>128638.24559906</v>
      </c>
      <c r="J14615" s="1">
        <v>0.05</v>
      </c>
      <c r="K14615" s="1">
        <v>0.014</v>
      </c>
      <c r="L14615" s="1">
        <v>0.978</v>
      </c>
      <c r="M14615" s="1">
        <v>192.0</v>
      </c>
      <c r="N14615" s="1">
        <v>0.0</v>
      </c>
      <c r="O14615" s="1">
        <v>0.0</v>
      </c>
      <c r="P14615" s="1">
        <v>0.0</v>
      </c>
      <c r="Q14615" s="1">
        <v>0.0</v>
      </c>
      <c r="R14615" s="1">
        <v>0.0</v>
      </c>
      <c r="S14615" s="1">
        <v>0.0</v>
      </c>
      <c r="T14615" s="1">
        <v>0.0</v>
      </c>
      <c r="U14615" s="1">
        <v>0.0</v>
      </c>
      <c r="V14615" s="1">
        <v>0.0</v>
      </c>
      <c r="W14615" s="2">
        <v>1.70560070349251E9</v>
      </c>
      <c r="X14615" s="1">
        <v>0.0</v>
      </c>
      <c r="Y14615" s="3">
        <v>45309.54054967593</v>
      </c>
    </row>
    <row r="14616">
      <c r="A14616" s="1">
        <v>18.0</v>
      </c>
      <c r="B14616" s="1">
        <v>-187500.022351744</v>
      </c>
      <c r="C14616" s="1">
        <v>-183915.495445191</v>
      </c>
      <c r="D14616" s="1">
        <v>-184373.303875124</v>
      </c>
      <c r="E14616" s="1">
        <v>-184394.448625379</v>
      </c>
      <c r="F14616" s="1">
        <v>-184383.831546763</v>
      </c>
      <c r="G14616" s="1">
        <v>-184219.300355827</v>
      </c>
      <c r="H14616" s="1">
        <v>-184309.735513894</v>
      </c>
      <c r="I14616" s="1">
        <v>128609.903587091</v>
      </c>
      <c r="J14616" s="1">
        <v>0.05</v>
      </c>
      <c r="K14616" s="1">
        <v>0.014</v>
      </c>
      <c r="L14616" s="1">
        <v>0.978</v>
      </c>
      <c r="M14616" s="1">
        <v>192.0</v>
      </c>
      <c r="N14616" s="1">
        <v>0.0</v>
      </c>
      <c r="O14616" s="1">
        <v>0.0</v>
      </c>
      <c r="P14616" s="1">
        <v>0.0</v>
      </c>
      <c r="Q14616" s="1">
        <v>0.0</v>
      </c>
      <c r="R14616" s="1">
        <v>0.0</v>
      </c>
      <c r="S14616" s="1">
        <v>0.0</v>
      </c>
      <c r="T14616" s="1">
        <v>0.0</v>
      </c>
      <c r="U14616" s="1">
        <v>0.0</v>
      </c>
      <c r="V14616" s="1">
        <v>0.0</v>
      </c>
      <c r="W14616" s="2">
        <v>1.70560070349551E9</v>
      </c>
      <c r="X14616" s="1">
        <v>0.0</v>
      </c>
      <c r="Y14616" s="3">
        <v>45309.54054971065</v>
      </c>
    </row>
    <row r="14617">
      <c r="A14617" s="1">
        <v>19.0</v>
      </c>
      <c r="B14617" s="1">
        <v>-187500.022351744</v>
      </c>
      <c r="C14617" s="1">
        <v>-183916.94830858</v>
      </c>
      <c r="D14617" s="1">
        <v>-184369.481726823</v>
      </c>
      <c r="E14617" s="1">
        <v>-184388.257192165</v>
      </c>
      <c r="F14617" s="1">
        <v>-184376.857802493</v>
      </c>
      <c r="G14617" s="1">
        <v>-184218.830969194</v>
      </c>
      <c r="H14617" s="1">
        <v>-184308.305002248</v>
      </c>
      <c r="I14617" s="1">
        <v>128616.944386594</v>
      </c>
      <c r="J14617" s="1">
        <v>0.05</v>
      </c>
      <c r="K14617" s="1">
        <v>0.014</v>
      </c>
      <c r="L14617" s="1">
        <v>0.978</v>
      </c>
      <c r="M14617" s="1">
        <v>192.0</v>
      </c>
      <c r="N14617" s="1">
        <v>0.0</v>
      </c>
      <c r="O14617" s="1">
        <v>0.0</v>
      </c>
      <c r="P14617" s="1">
        <v>0.0</v>
      </c>
      <c r="Q14617" s="1">
        <v>0.0</v>
      </c>
      <c r="R14617" s="1">
        <v>0.0</v>
      </c>
      <c r="S14617" s="1">
        <v>0.0</v>
      </c>
      <c r="T14617" s="1">
        <v>0.0</v>
      </c>
      <c r="U14617" s="1">
        <v>0.0</v>
      </c>
      <c r="V14617" s="1">
        <v>0.0</v>
      </c>
      <c r="W14617" s="2">
        <v>1.70560070349952E9</v>
      </c>
      <c r="X14617" s="1">
        <v>0.0</v>
      </c>
      <c r="Y14617" s="3">
        <v>45309.540549756945</v>
      </c>
    </row>
    <row r="14618">
      <c r="A14618" s="1">
        <v>20.0</v>
      </c>
      <c r="B14618" s="1">
        <v>-187500.022351744</v>
      </c>
      <c r="C14618" s="1">
        <v>-183927.118352308</v>
      </c>
      <c r="D14618" s="1">
        <v>-184326.611080957</v>
      </c>
      <c r="E14618" s="1">
        <v>-184345.319491066</v>
      </c>
      <c r="F14618" s="1">
        <v>-184333.651880461</v>
      </c>
      <c r="G14618" s="1">
        <v>-184204.61525972</v>
      </c>
      <c r="H14618" s="1">
        <v>-184278.644237356</v>
      </c>
      <c r="I14618" s="1">
        <v>128615.87150286</v>
      </c>
      <c r="J14618" s="1">
        <v>0.05</v>
      </c>
      <c r="K14618" s="1">
        <v>0.014</v>
      </c>
      <c r="L14618" s="1">
        <v>0.978</v>
      </c>
      <c r="M14618" s="1">
        <v>192.0</v>
      </c>
      <c r="N14618" s="1">
        <v>0.0</v>
      </c>
      <c r="O14618" s="1">
        <v>0.0</v>
      </c>
      <c r="P14618" s="1">
        <v>0.0</v>
      </c>
      <c r="Q14618" s="1">
        <v>0.0</v>
      </c>
      <c r="R14618" s="1">
        <v>0.0</v>
      </c>
      <c r="S14618" s="1">
        <v>0.0</v>
      </c>
      <c r="T14618" s="1">
        <v>0.0</v>
      </c>
      <c r="U14618" s="1">
        <v>0.0</v>
      </c>
      <c r="V14618" s="1">
        <v>0.0</v>
      </c>
      <c r="W14618" s="2">
        <v>1.7056007035035E9</v>
      </c>
      <c r="X14618" s="1">
        <v>0.0</v>
      </c>
      <c r="Y14618" s="3">
        <v>45309.54054980324</v>
      </c>
    </row>
    <row r="14619">
      <c r="A14619" s="1">
        <v>21.0</v>
      </c>
      <c r="B14619" s="1">
        <v>-187500.022351744</v>
      </c>
      <c r="C14619" s="1">
        <v>-183912.589718412</v>
      </c>
      <c r="D14619" s="1">
        <v>-184293.999885797</v>
      </c>
      <c r="E14619" s="1">
        <v>-184310.875452861</v>
      </c>
      <c r="F14619" s="1">
        <v>-184335.819999673</v>
      </c>
      <c r="G14619" s="1">
        <v>-184211.209024335</v>
      </c>
      <c r="H14619" s="1">
        <v>-184268.071862229</v>
      </c>
      <c r="I14619" s="1">
        <v>128615.446819716</v>
      </c>
      <c r="J14619" s="1">
        <v>0.05</v>
      </c>
      <c r="K14619" s="1">
        <v>0.014</v>
      </c>
      <c r="L14619" s="1">
        <v>0.978</v>
      </c>
      <c r="M14619" s="1">
        <v>192.0</v>
      </c>
      <c r="N14619" s="1">
        <v>0.0</v>
      </c>
      <c r="O14619" s="1">
        <v>0.0</v>
      </c>
      <c r="P14619" s="1">
        <v>0.0</v>
      </c>
      <c r="Q14619" s="1">
        <v>0.0</v>
      </c>
      <c r="R14619" s="1">
        <v>0.0</v>
      </c>
      <c r="S14619" s="1">
        <v>0.0</v>
      </c>
      <c r="T14619" s="1">
        <v>0.0</v>
      </c>
      <c r="U14619" s="1">
        <v>0.0</v>
      </c>
      <c r="V14619" s="1">
        <v>0.0</v>
      </c>
      <c r="W14619" s="2">
        <v>1.70560070350851E9</v>
      </c>
      <c r="X14619" s="1">
        <v>0.0</v>
      </c>
      <c r="Y14619" s="3">
        <v>45309.540549861114</v>
      </c>
    </row>
    <row r="14620">
      <c r="A14620" s="1">
        <v>22.0</v>
      </c>
      <c r="B14620" s="1">
        <v>-187500.022351744</v>
      </c>
      <c r="C14620" s="1">
        <v>-183915.048410302</v>
      </c>
      <c r="D14620" s="1">
        <v>-184343.106668365</v>
      </c>
      <c r="E14620" s="1">
        <v>-184355.400127816</v>
      </c>
      <c r="F14620" s="1">
        <v>-184414.811064578</v>
      </c>
      <c r="G14620" s="1">
        <v>-184237.092344414</v>
      </c>
      <c r="H14620" s="1">
        <v>-184311.411894728</v>
      </c>
      <c r="I14620" s="1">
        <v>128633.305863536</v>
      </c>
      <c r="J14620" s="1">
        <v>0.05</v>
      </c>
      <c r="K14620" s="1">
        <v>0.014</v>
      </c>
      <c r="L14620" s="1">
        <v>0.978</v>
      </c>
      <c r="M14620" s="1">
        <v>192.0</v>
      </c>
      <c r="N14620" s="1">
        <v>0.0</v>
      </c>
      <c r="O14620" s="1">
        <v>0.0</v>
      </c>
      <c r="P14620" s="1">
        <v>0.0</v>
      </c>
      <c r="Q14620" s="1">
        <v>0.0</v>
      </c>
      <c r="R14620" s="1">
        <v>0.0</v>
      </c>
      <c r="S14620" s="1">
        <v>0.0</v>
      </c>
      <c r="T14620" s="1">
        <v>0.0</v>
      </c>
      <c r="U14620" s="1">
        <v>0.0</v>
      </c>
      <c r="V14620" s="1">
        <v>0.0</v>
      </c>
      <c r="W14620" s="2">
        <v>1.7056007035125E9</v>
      </c>
      <c r="X14620" s="1">
        <v>0.0</v>
      </c>
      <c r="Y14620" s="3">
        <v>45309.540549907404</v>
      </c>
    </row>
    <row r="14621">
      <c r="A14621" s="1">
        <v>23.0</v>
      </c>
      <c r="B14621" s="1">
        <v>-187500.022351744</v>
      </c>
      <c r="C14621" s="1">
        <v>-183918.20000627</v>
      </c>
      <c r="D14621" s="1">
        <v>-184379.361197872</v>
      </c>
      <c r="E14621" s="1">
        <v>-184386.871384009</v>
      </c>
      <c r="F14621" s="1">
        <v>-184448.137515561</v>
      </c>
      <c r="G14621" s="1">
        <v>-184259.533495847</v>
      </c>
      <c r="H14621" s="1">
        <v>-184349.968653913</v>
      </c>
      <c r="I14621" s="1">
        <v>128624.29811052</v>
      </c>
      <c r="J14621" s="1">
        <v>0.05</v>
      </c>
      <c r="K14621" s="1">
        <v>0.014</v>
      </c>
      <c r="L14621" s="1">
        <v>0.978</v>
      </c>
      <c r="M14621" s="1">
        <v>192.0</v>
      </c>
      <c r="N14621" s="1">
        <v>0.0</v>
      </c>
      <c r="O14621" s="1">
        <v>0.0</v>
      </c>
      <c r="P14621" s="1">
        <v>0.0</v>
      </c>
      <c r="Q14621" s="1">
        <v>0.0</v>
      </c>
      <c r="R14621" s="1">
        <v>0.0</v>
      </c>
      <c r="S14621" s="1">
        <v>0.0</v>
      </c>
      <c r="T14621" s="1">
        <v>0.0</v>
      </c>
      <c r="U14621" s="1">
        <v>0.0</v>
      </c>
      <c r="V14621" s="1">
        <v>0.0</v>
      </c>
      <c r="W14621" s="2">
        <v>1.7056007035165E9</v>
      </c>
      <c r="X14621" s="1">
        <v>0.0</v>
      </c>
      <c r="Y14621" s="3">
        <v>45309.5405499537</v>
      </c>
    </row>
    <row r="14622">
      <c r="A14622" s="1">
        <v>24.0</v>
      </c>
      <c r="B14622" s="1">
        <v>-187500.022351744</v>
      </c>
      <c r="C14622" s="1">
        <v>-183926.62661393</v>
      </c>
      <c r="D14622" s="1">
        <v>-184315.591670941</v>
      </c>
      <c r="E14622" s="1">
        <v>-184323.593595456</v>
      </c>
      <c r="F14622" s="1">
        <v>-184382.11046244</v>
      </c>
      <c r="G14622" s="1">
        <v>-184223.904815185</v>
      </c>
      <c r="H14622" s="1">
        <v>-184298.38082771</v>
      </c>
      <c r="I14622" s="1">
        <v>128599.778246853</v>
      </c>
      <c r="J14622" s="1">
        <v>0.05</v>
      </c>
      <c r="K14622" s="1">
        <v>0.014</v>
      </c>
      <c r="L14622" s="1">
        <v>0.978</v>
      </c>
      <c r="M14622" s="1">
        <v>192.0</v>
      </c>
      <c r="N14622" s="1">
        <v>0.0</v>
      </c>
      <c r="O14622" s="1">
        <v>0.0</v>
      </c>
      <c r="P14622" s="1">
        <v>0.0</v>
      </c>
      <c r="Q14622" s="1">
        <v>0.0</v>
      </c>
      <c r="R14622" s="1">
        <v>0.0</v>
      </c>
      <c r="S14622" s="1">
        <v>0.0</v>
      </c>
      <c r="T14622" s="1">
        <v>0.0</v>
      </c>
      <c r="U14622" s="1">
        <v>0.0</v>
      </c>
      <c r="V14622" s="1">
        <v>0.0</v>
      </c>
      <c r="W14622" s="2">
        <v>1.7056007035205E9</v>
      </c>
      <c r="X14622" s="1">
        <v>0.0</v>
      </c>
      <c r="Y14622" s="3">
        <v>45309.54055</v>
      </c>
    </row>
    <row r="14623">
      <c r="A14623" s="1">
        <v>25.0</v>
      </c>
      <c r="B14623" s="1">
        <v>-187500.022351744</v>
      </c>
      <c r="C14623" s="1">
        <v>-183912.813235856</v>
      </c>
      <c r="D14623" s="1">
        <v>-184266.462536628</v>
      </c>
      <c r="E14623" s="1">
        <v>-184236.22062638</v>
      </c>
      <c r="F14623" s="1">
        <v>-184315.792836641</v>
      </c>
      <c r="G14623" s="1">
        <v>-184222.67546924</v>
      </c>
      <c r="H14623" s="1">
        <v>-184291.764711351</v>
      </c>
      <c r="I14623" s="1">
        <v>128576.599487853</v>
      </c>
      <c r="J14623" s="1">
        <v>0.056</v>
      </c>
      <c r="K14623" s="1">
        <v>0.016</v>
      </c>
      <c r="L14623" s="1">
        <v>0.98</v>
      </c>
      <c r="M14623" s="1">
        <v>192.0</v>
      </c>
      <c r="N14623" s="1">
        <v>1.0</v>
      </c>
      <c r="O14623" s="1">
        <v>192.0</v>
      </c>
      <c r="P14623" s="1">
        <v>0.0</v>
      </c>
      <c r="Q14623" s="1">
        <v>128.0</v>
      </c>
      <c r="R14623" s="1">
        <v>30.0</v>
      </c>
      <c r="S14623" s="1">
        <v>160.0</v>
      </c>
      <c r="T14623" s="1">
        <v>0.0</v>
      </c>
      <c r="U14623" s="1">
        <v>0.0</v>
      </c>
      <c r="V14623" s="1">
        <v>0.0</v>
      </c>
      <c r="W14623" s="2">
        <v>1.70560070352354E9</v>
      </c>
      <c r="X14623" s="1">
        <v>0.0</v>
      </c>
      <c r="Y14623" s="3">
        <v>45309.54055003472</v>
      </c>
    </row>
    <row r="14624">
      <c r="A14624" s="1">
        <v>26.0</v>
      </c>
      <c r="B14624" s="1">
        <v>-187500.022351744</v>
      </c>
      <c r="C14624" s="1">
        <v>-183896.496462404</v>
      </c>
      <c r="D14624" s="1">
        <v>-184422.74593386</v>
      </c>
      <c r="E14624" s="1">
        <v>-184240.825085738</v>
      </c>
      <c r="F14624" s="1">
        <v>-184395.029770735</v>
      </c>
      <c r="G14624" s="1">
        <v>-184225.625899508</v>
      </c>
      <c r="H14624" s="1">
        <v>-184309.154368538</v>
      </c>
      <c r="I14624" s="1">
        <v>128591.776322338</v>
      </c>
      <c r="J14624" s="1">
        <v>0.056</v>
      </c>
      <c r="K14624" s="1">
        <v>0.016</v>
      </c>
      <c r="L14624" s="1">
        <v>0.98</v>
      </c>
      <c r="M14624" s="1">
        <v>192.0</v>
      </c>
      <c r="N14624" s="1">
        <v>0.0</v>
      </c>
      <c r="O14624" s="1">
        <v>0.0</v>
      </c>
      <c r="P14624" s="1">
        <v>0.0</v>
      </c>
      <c r="Q14624" s="1">
        <v>0.0</v>
      </c>
      <c r="R14624" s="1">
        <v>0.0</v>
      </c>
      <c r="S14624" s="1">
        <v>0.0</v>
      </c>
      <c r="T14624" s="1">
        <v>0.0</v>
      </c>
      <c r="U14624" s="1">
        <v>0.0</v>
      </c>
      <c r="V14624" s="1">
        <v>0.0</v>
      </c>
      <c r="W14624" s="2">
        <v>1.70560070352753E9</v>
      </c>
      <c r="X14624" s="1">
        <v>0.0</v>
      </c>
      <c r="Y14624" s="3">
        <v>45309.540550081016</v>
      </c>
    </row>
    <row r="14625">
      <c r="A14625" s="1">
        <v>27.0</v>
      </c>
      <c r="B14625" s="1">
        <v>-187500.022351744</v>
      </c>
      <c r="C14625" s="1">
        <v>-183904.721904363</v>
      </c>
      <c r="D14625" s="1">
        <v>-184519.305469907</v>
      </c>
      <c r="E14625" s="1">
        <v>-184298.827862599</v>
      </c>
      <c r="F14625" s="1">
        <v>-184468.254085571</v>
      </c>
      <c r="G14625" s="1">
        <v>-184259.377033636</v>
      </c>
      <c r="H14625" s="1">
        <v>-184357.232970861</v>
      </c>
      <c r="I14625" s="1">
        <v>128603.131008521</v>
      </c>
      <c r="J14625" s="1">
        <v>0.056</v>
      </c>
      <c r="K14625" s="1">
        <v>0.016</v>
      </c>
      <c r="L14625" s="1">
        <v>0.98</v>
      </c>
      <c r="M14625" s="1">
        <v>192.0</v>
      </c>
      <c r="N14625" s="1">
        <v>0.0</v>
      </c>
      <c r="O14625" s="1">
        <v>0.0</v>
      </c>
      <c r="P14625" s="1">
        <v>0.0</v>
      </c>
      <c r="Q14625" s="1">
        <v>0.0</v>
      </c>
      <c r="R14625" s="1">
        <v>0.0</v>
      </c>
      <c r="S14625" s="1">
        <v>0.0</v>
      </c>
      <c r="T14625" s="1">
        <v>0.0</v>
      </c>
      <c r="U14625" s="1">
        <v>0.0</v>
      </c>
      <c r="V14625" s="1">
        <v>0.0</v>
      </c>
      <c r="W14625" s="2">
        <v>1.70560070353154E9</v>
      </c>
      <c r="X14625" s="1">
        <v>0.0</v>
      </c>
      <c r="Y14625" s="3">
        <v>45309.54055012731</v>
      </c>
    </row>
    <row r="14626">
      <c r="A14626" s="1">
        <v>28.0</v>
      </c>
      <c r="B14626" s="1">
        <v>-187500.022351744</v>
      </c>
      <c r="C14626" s="1">
        <v>-183900.74329385</v>
      </c>
      <c r="D14626" s="1">
        <v>-184509.247184902</v>
      </c>
      <c r="E14626" s="1">
        <v>-184288.411949683</v>
      </c>
      <c r="F14626" s="1">
        <v>-184455.804163909</v>
      </c>
      <c r="G14626" s="1">
        <v>-184249.586969564</v>
      </c>
      <c r="H14626" s="1">
        <v>-184351.868552192</v>
      </c>
      <c r="I14626" s="1">
        <v>128612.250520259</v>
      </c>
      <c r="J14626" s="1">
        <v>0.056</v>
      </c>
      <c r="K14626" s="1">
        <v>0.016</v>
      </c>
      <c r="L14626" s="1">
        <v>0.98</v>
      </c>
      <c r="M14626" s="1">
        <v>192.0</v>
      </c>
      <c r="N14626" s="1">
        <v>0.0</v>
      </c>
      <c r="O14626" s="1">
        <v>0.0</v>
      </c>
      <c r="P14626" s="1">
        <v>0.0</v>
      </c>
      <c r="Q14626" s="1">
        <v>0.0</v>
      </c>
      <c r="R14626" s="1">
        <v>0.0</v>
      </c>
      <c r="S14626" s="1">
        <v>0.0</v>
      </c>
      <c r="T14626" s="1">
        <v>0.0</v>
      </c>
      <c r="U14626" s="1">
        <v>0.0</v>
      </c>
      <c r="V14626" s="1">
        <v>0.0</v>
      </c>
      <c r="W14626" s="2">
        <v>1.70560070353553E9</v>
      </c>
      <c r="X14626" s="1">
        <v>0.0</v>
      </c>
      <c r="Y14626" s="3">
        <v>45309.54055017361</v>
      </c>
    </row>
    <row r="14627">
      <c r="A14627" s="1">
        <v>29.0</v>
      </c>
      <c r="B14627" s="1">
        <v>-187500.022351744</v>
      </c>
      <c r="C14627" s="1">
        <v>-183907.202947998</v>
      </c>
      <c r="D14627" s="1">
        <v>-184463.046129112</v>
      </c>
      <c r="E14627" s="1">
        <v>-184240.825085738</v>
      </c>
      <c r="F14627" s="1">
        <v>-184406.29504994</v>
      </c>
      <c r="G14627" s="1">
        <v>-184207.699800455</v>
      </c>
      <c r="H14627" s="1">
        <v>-184309.243775516</v>
      </c>
      <c r="I14627" s="1">
        <v>128609.098924291</v>
      </c>
      <c r="J14627" s="1">
        <v>0.056</v>
      </c>
      <c r="K14627" s="1">
        <v>0.016</v>
      </c>
      <c r="L14627" s="1">
        <v>0.98</v>
      </c>
      <c r="M14627" s="1">
        <v>192.0</v>
      </c>
      <c r="N14627" s="1">
        <v>0.0</v>
      </c>
      <c r="O14627" s="1">
        <v>0.0</v>
      </c>
      <c r="P14627" s="1">
        <v>0.0</v>
      </c>
      <c r="Q14627" s="1">
        <v>0.0</v>
      </c>
      <c r="R14627" s="1">
        <v>0.0</v>
      </c>
      <c r="S14627" s="1">
        <v>0.0</v>
      </c>
      <c r="T14627" s="1">
        <v>0.0</v>
      </c>
      <c r="U14627" s="1">
        <v>0.0</v>
      </c>
      <c r="V14627" s="1">
        <v>0.0</v>
      </c>
      <c r="W14627" s="2">
        <v>1.70560070354054E9</v>
      </c>
      <c r="X14627" s="1">
        <v>0.0</v>
      </c>
      <c r="Y14627" s="3">
        <v>45309.54055023148</v>
      </c>
    </row>
    <row r="14628">
      <c r="A14628" s="1">
        <v>30.0</v>
      </c>
      <c r="B14628" s="1">
        <v>-187500.022351744</v>
      </c>
      <c r="C14628" s="1">
        <v>-183898.776340338</v>
      </c>
      <c r="D14628" s="1">
        <v>-184490.941106193</v>
      </c>
      <c r="E14628" s="1">
        <v>-184265.233190683</v>
      </c>
      <c r="F14628" s="1">
        <v>-184429.92084383</v>
      </c>
      <c r="G14628" s="1">
        <v>-184220.887329684</v>
      </c>
      <c r="H14628" s="1">
        <v>-184338.591615985</v>
      </c>
      <c r="I14628" s="1">
        <v>128643.386500285</v>
      </c>
      <c r="J14628" s="1">
        <v>0.056</v>
      </c>
      <c r="K14628" s="1">
        <v>0.016</v>
      </c>
      <c r="L14628" s="1">
        <v>0.98</v>
      </c>
      <c r="M14628" s="1">
        <v>192.0</v>
      </c>
      <c r="N14628" s="1">
        <v>0.0</v>
      </c>
      <c r="O14628" s="1">
        <v>0.0</v>
      </c>
      <c r="P14628" s="1">
        <v>0.0</v>
      </c>
      <c r="Q14628" s="1">
        <v>0.0</v>
      </c>
      <c r="R14628" s="1">
        <v>0.0</v>
      </c>
      <c r="S14628" s="1">
        <v>0.0</v>
      </c>
      <c r="T14628" s="1">
        <v>0.0</v>
      </c>
      <c r="U14628" s="1">
        <v>0.0</v>
      </c>
      <c r="V14628" s="1">
        <v>0.0</v>
      </c>
      <c r="W14628" s="2">
        <v>1.70560070354453E9</v>
      </c>
      <c r="X14628" s="1">
        <v>0.0</v>
      </c>
      <c r="Y14628" s="3">
        <v>45309.54055027778</v>
      </c>
    </row>
    <row r="14629">
      <c r="A14629" s="1">
        <v>31.0</v>
      </c>
      <c r="B14629" s="1">
        <v>-187500.022351744</v>
      </c>
      <c r="C14629" s="1">
        <v>-183896.362351937</v>
      </c>
      <c r="D14629" s="1">
        <v>-184523.105266464</v>
      </c>
      <c r="E14629" s="1">
        <v>-184294.178699753</v>
      </c>
      <c r="F14629" s="1">
        <v>-184458.486373244</v>
      </c>
      <c r="G14629" s="1">
        <v>-184243.149667161</v>
      </c>
      <c r="H14629" s="1">
        <v>-184373.035654191</v>
      </c>
      <c r="I14629" s="1">
        <v>128648.32623581</v>
      </c>
      <c r="J14629" s="1">
        <v>0.056</v>
      </c>
      <c r="K14629" s="1">
        <v>0.016</v>
      </c>
      <c r="L14629" s="1">
        <v>0.98</v>
      </c>
      <c r="M14629" s="1">
        <v>192.0</v>
      </c>
      <c r="N14629" s="1">
        <v>0.0</v>
      </c>
      <c r="O14629" s="1">
        <v>0.0</v>
      </c>
      <c r="P14629" s="1">
        <v>0.0</v>
      </c>
      <c r="Q14629" s="1">
        <v>0.0</v>
      </c>
      <c r="R14629" s="1">
        <v>0.0</v>
      </c>
      <c r="S14629" s="1">
        <v>0.0</v>
      </c>
      <c r="T14629" s="1">
        <v>0.0</v>
      </c>
      <c r="U14629" s="1">
        <v>0.0</v>
      </c>
      <c r="V14629" s="1">
        <v>0.0</v>
      </c>
      <c r="W14629" s="2">
        <v>1.70560070354854E9</v>
      </c>
      <c r="X14629" s="1">
        <v>0.0</v>
      </c>
      <c r="Y14629" s="3">
        <v>45309.540550324076</v>
      </c>
    </row>
    <row r="14630">
      <c r="A14630" s="1">
        <v>32.0</v>
      </c>
      <c r="B14630" s="1">
        <v>-187500.022351744</v>
      </c>
      <c r="C14630" s="1">
        <v>-183924.346735995</v>
      </c>
      <c r="D14630" s="1">
        <v>-184489.152966636</v>
      </c>
      <c r="E14630" s="1">
        <v>-184259.041757469</v>
      </c>
      <c r="F14630" s="1">
        <v>-184421.605994892</v>
      </c>
      <c r="G14630" s="1">
        <v>-184225.000050663</v>
      </c>
      <c r="H14630" s="1">
        <v>-184344.447773033</v>
      </c>
      <c r="I14630" s="1">
        <v>128672.30965761</v>
      </c>
      <c r="J14630" s="1">
        <v>0.056</v>
      </c>
      <c r="K14630" s="1">
        <v>0.016</v>
      </c>
      <c r="L14630" s="1">
        <v>0.98</v>
      </c>
      <c r="M14630" s="1">
        <v>192.0</v>
      </c>
      <c r="N14630" s="1">
        <v>0.0</v>
      </c>
      <c r="O14630" s="1">
        <v>0.0</v>
      </c>
      <c r="P14630" s="1">
        <v>0.0</v>
      </c>
      <c r="Q14630" s="1">
        <v>0.0</v>
      </c>
      <c r="R14630" s="1">
        <v>0.0</v>
      </c>
      <c r="S14630" s="1">
        <v>0.0</v>
      </c>
      <c r="T14630" s="1">
        <v>0.0</v>
      </c>
      <c r="U14630" s="1">
        <v>0.0</v>
      </c>
      <c r="V14630" s="1">
        <v>0.0</v>
      </c>
      <c r="W14630" s="2">
        <v>1.70560070355154E9</v>
      </c>
      <c r="X14630" s="1">
        <v>0.0</v>
      </c>
      <c r="Y14630" s="3">
        <v>45309.5405503588</v>
      </c>
    </row>
    <row r="14631">
      <c r="A14631" s="1">
        <v>33.0</v>
      </c>
      <c r="B14631" s="1">
        <v>-187500.022351744</v>
      </c>
      <c r="C14631" s="1">
        <v>-183914.869596346</v>
      </c>
      <c r="D14631" s="1">
        <v>-184442.661338169</v>
      </c>
      <c r="E14631" s="1">
        <v>-184211.499597012</v>
      </c>
      <c r="F14631" s="1">
        <v>-184371.962770457</v>
      </c>
      <c r="G14631" s="1">
        <v>-184206.224585321</v>
      </c>
      <c r="H14631" s="1">
        <v>-184302.09121729</v>
      </c>
      <c r="I14631" s="1">
        <v>128711.358155174</v>
      </c>
      <c r="J14631" s="1">
        <v>0.056</v>
      </c>
      <c r="K14631" s="1">
        <v>0.016</v>
      </c>
      <c r="L14631" s="1">
        <v>0.98</v>
      </c>
      <c r="M14631" s="1">
        <v>192.0</v>
      </c>
      <c r="N14631" s="1">
        <v>0.0</v>
      </c>
      <c r="O14631" s="1">
        <v>0.0</v>
      </c>
      <c r="P14631" s="1">
        <v>0.0</v>
      </c>
      <c r="Q14631" s="1">
        <v>0.0</v>
      </c>
      <c r="R14631" s="1">
        <v>0.0</v>
      </c>
      <c r="S14631" s="1">
        <v>0.0</v>
      </c>
      <c r="T14631" s="1">
        <v>0.0</v>
      </c>
      <c r="U14631" s="1">
        <v>0.0</v>
      </c>
      <c r="V14631" s="1">
        <v>0.0</v>
      </c>
      <c r="W14631" s="2">
        <v>1.70560070355554E9</v>
      </c>
      <c r="X14631" s="1">
        <v>0.0</v>
      </c>
      <c r="Y14631" s="3">
        <v>45309.540550405094</v>
      </c>
    </row>
    <row r="14632">
      <c r="A14632" s="1">
        <v>34.0</v>
      </c>
      <c r="B14632" s="1">
        <v>-187500.022351744</v>
      </c>
      <c r="C14632" s="1">
        <v>-183910.242785244</v>
      </c>
      <c r="D14632" s="1">
        <v>-184445.298844015</v>
      </c>
      <c r="E14632" s="1">
        <v>-184210.471416768</v>
      </c>
      <c r="F14632" s="1">
        <v>-184371.381625101</v>
      </c>
      <c r="G14632" s="1">
        <v>-184191.383027003</v>
      </c>
      <c r="H14632" s="1">
        <v>-184307.098008048</v>
      </c>
      <c r="I14632" s="1">
        <v>128740.504829943</v>
      </c>
      <c r="J14632" s="1">
        <v>0.056</v>
      </c>
      <c r="K14632" s="1">
        <v>0.016</v>
      </c>
      <c r="L14632" s="1">
        <v>0.98</v>
      </c>
      <c r="M14632" s="1">
        <v>192.0</v>
      </c>
      <c r="N14632" s="1">
        <v>0.0</v>
      </c>
      <c r="O14632" s="1">
        <v>0.0</v>
      </c>
      <c r="P14632" s="1">
        <v>0.0</v>
      </c>
      <c r="Q14632" s="1">
        <v>0.0</v>
      </c>
      <c r="R14632" s="1">
        <v>0.0</v>
      </c>
      <c r="S14632" s="1">
        <v>0.0</v>
      </c>
      <c r="T14632" s="1">
        <v>0.0</v>
      </c>
      <c r="U14632" s="1">
        <v>0.0</v>
      </c>
      <c r="V14632" s="1">
        <v>0.0</v>
      </c>
      <c r="W14632" s="2">
        <v>1.70560070355959E9</v>
      </c>
      <c r="X14632" s="1">
        <v>0.0</v>
      </c>
      <c r="Y14632" s="3">
        <v>45309.54055045139</v>
      </c>
    </row>
    <row r="14633">
      <c r="A14633" s="1">
        <v>35.0</v>
      </c>
      <c r="B14633" s="1">
        <v>-187500.022351744</v>
      </c>
      <c r="C14633" s="1">
        <v>-183914.914299835</v>
      </c>
      <c r="D14633" s="1">
        <v>-184470.75748095</v>
      </c>
      <c r="E14633" s="1">
        <v>-184232.420829823</v>
      </c>
      <c r="F14633" s="1">
        <v>-184393.39809339</v>
      </c>
      <c r="G14633" s="1">
        <v>-184219.322707572</v>
      </c>
      <c r="H14633" s="1">
        <v>-184334.478895006</v>
      </c>
      <c r="I14633" s="1">
        <v>128793.746685236</v>
      </c>
      <c r="J14633" s="1">
        <v>0.048</v>
      </c>
      <c r="K14633" s="1">
        <v>0.016</v>
      </c>
      <c r="L14633" s="1">
        <v>0.978</v>
      </c>
      <c r="M14633" s="1">
        <v>192.0</v>
      </c>
      <c r="N14633" s="1">
        <v>1.0</v>
      </c>
      <c r="O14633" s="1">
        <v>128.0</v>
      </c>
      <c r="P14633" s="1">
        <v>0.0</v>
      </c>
      <c r="Q14633" s="1">
        <v>128.0</v>
      </c>
      <c r="R14633" s="1">
        <v>30.0</v>
      </c>
      <c r="S14633" s="1">
        <v>144.0</v>
      </c>
      <c r="T14633" s="1">
        <v>0.0</v>
      </c>
      <c r="U14633" s="1">
        <v>0.0</v>
      </c>
      <c r="V14633" s="1">
        <v>0.0</v>
      </c>
      <c r="W14633" s="2">
        <v>1.7056007035636E9</v>
      </c>
      <c r="X14633" s="1">
        <v>0.0</v>
      </c>
      <c r="Y14633" s="3">
        <v>45309.54055049769</v>
      </c>
    </row>
    <row r="14634">
      <c r="A14634" s="1">
        <v>36.0</v>
      </c>
      <c r="B14634" s="1">
        <v>-187500.022351744</v>
      </c>
      <c r="C14634" s="1">
        <v>-183922.670355161</v>
      </c>
      <c r="D14634" s="1">
        <v>-184464.38723378</v>
      </c>
      <c r="E14634" s="1">
        <v>-184179.38014023</v>
      </c>
      <c r="F14634" s="1">
        <v>-184384.993837475</v>
      </c>
      <c r="G14634" s="1">
        <v>-184221.200254106</v>
      </c>
      <c r="H14634" s="1">
        <v>-184332.310775793</v>
      </c>
      <c r="I14634" s="1">
        <v>128830.224732187</v>
      </c>
      <c r="J14634" s="1">
        <v>0.048</v>
      </c>
      <c r="K14634" s="1">
        <v>0.016</v>
      </c>
      <c r="L14634" s="1">
        <v>0.978</v>
      </c>
      <c r="M14634" s="1">
        <v>192.0</v>
      </c>
      <c r="N14634" s="1">
        <v>0.0</v>
      </c>
      <c r="O14634" s="1">
        <v>0.0</v>
      </c>
      <c r="P14634" s="1">
        <v>0.0</v>
      </c>
      <c r="Q14634" s="1">
        <v>0.0</v>
      </c>
      <c r="R14634" s="1">
        <v>0.0</v>
      </c>
      <c r="S14634" s="1">
        <v>0.0</v>
      </c>
      <c r="T14634" s="1">
        <v>0.0</v>
      </c>
      <c r="U14634" s="1">
        <v>0.0</v>
      </c>
      <c r="V14634" s="1">
        <v>0.0</v>
      </c>
      <c r="W14634" s="2">
        <v>1.70560070356857E9</v>
      </c>
      <c r="X14634" s="1">
        <v>0.0</v>
      </c>
      <c r="Y14634" s="3">
        <v>45309.54055055555</v>
      </c>
    </row>
    <row r="14635">
      <c r="A14635" s="1">
        <v>37.0</v>
      </c>
      <c r="B14635" s="1">
        <v>-187500.022351744</v>
      </c>
      <c r="C14635" s="1">
        <v>-183904.140759008</v>
      </c>
      <c r="D14635" s="1">
        <v>-184406.518567385</v>
      </c>
      <c r="E14635" s="1">
        <v>-184011.384428904</v>
      </c>
      <c r="F14635" s="1">
        <v>-184348.381680057</v>
      </c>
      <c r="G14635" s="1">
        <v>-184208.504463255</v>
      </c>
      <c r="H14635" s="1">
        <v>-184279.091272245</v>
      </c>
      <c r="I14635" s="1">
        <v>128885.031209591</v>
      </c>
      <c r="J14635" s="1">
        <v>0.048</v>
      </c>
      <c r="K14635" s="1">
        <v>0.016</v>
      </c>
      <c r="L14635" s="1">
        <v>0.978</v>
      </c>
      <c r="M14635" s="1">
        <v>192.0</v>
      </c>
      <c r="N14635" s="1">
        <v>0.0</v>
      </c>
      <c r="O14635" s="1">
        <v>0.0</v>
      </c>
      <c r="P14635" s="1">
        <v>0.0</v>
      </c>
      <c r="Q14635" s="1">
        <v>0.0</v>
      </c>
      <c r="R14635" s="1">
        <v>0.0</v>
      </c>
      <c r="S14635" s="1">
        <v>0.0</v>
      </c>
      <c r="T14635" s="1">
        <v>0.0</v>
      </c>
      <c r="U14635" s="1">
        <v>0.0</v>
      </c>
      <c r="V14635" s="1">
        <v>0.0</v>
      </c>
      <c r="W14635" s="2">
        <v>1.7056007035726E9</v>
      </c>
      <c r="X14635" s="1">
        <v>0.0</v>
      </c>
      <c r="Y14635" s="3">
        <v>45309.54055060185</v>
      </c>
    </row>
    <row r="14636">
      <c r="A14636" s="1">
        <v>38.0</v>
      </c>
      <c r="B14636" s="1">
        <v>-187500.022351744</v>
      </c>
      <c r="C14636" s="1">
        <v>-183912.366200967</v>
      </c>
      <c r="D14636" s="1">
        <v>-184364.05025292</v>
      </c>
      <c r="E14636" s="1">
        <v>-184188.074968823</v>
      </c>
      <c r="F14636" s="1">
        <v>-184326.499322235</v>
      </c>
      <c r="G14636" s="1">
        <v>-184209.823216178</v>
      </c>
      <c r="H14636" s="1">
        <v>-184273.168059965</v>
      </c>
      <c r="I14636" s="1">
        <v>128926.806619978</v>
      </c>
      <c r="J14636" s="1">
        <v>0.048</v>
      </c>
      <c r="K14636" s="1">
        <v>0.016</v>
      </c>
      <c r="L14636" s="1">
        <v>0.978</v>
      </c>
      <c r="M14636" s="1">
        <v>192.0</v>
      </c>
      <c r="N14636" s="1">
        <v>0.0</v>
      </c>
      <c r="O14636" s="1">
        <v>0.0</v>
      </c>
      <c r="P14636" s="1">
        <v>0.0</v>
      </c>
      <c r="Q14636" s="1">
        <v>0.0</v>
      </c>
      <c r="R14636" s="1">
        <v>0.0</v>
      </c>
      <c r="S14636" s="1">
        <v>0.0</v>
      </c>
      <c r="T14636" s="1">
        <v>0.0</v>
      </c>
      <c r="U14636" s="1">
        <v>0.0</v>
      </c>
      <c r="V14636" s="1">
        <v>0.0</v>
      </c>
      <c r="W14636" s="2">
        <v>1.7056007035766E9</v>
      </c>
      <c r="X14636" s="1">
        <v>0.0</v>
      </c>
      <c r="Y14636" s="3">
        <v>45309.54055064815</v>
      </c>
    </row>
    <row r="14637">
      <c r="A14637" s="1">
        <v>39.0</v>
      </c>
      <c r="B14637" s="1">
        <v>-187500.022351744</v>
      </c>
      <c r="C14637" s="1">
        <v>-183903.492558418</v>
      </c>
      <c r="D14637" s="1">
        <v>-184333.741287439</v>
      </c>
      <c r="E14637" s="1">
        <v>-184514.030458215</v>
      </c>
      <c r="F14637" s="1">
        <v>-184323.705354178</v>
      </c>
      <c r="G14637" s="1">
        <v>-184220.932033173</v>
      </c>
      <c r="H14637" s="1">
        <v>-184319.927909365</v>
      </c>
      <c r="I14637" s="1">
        <v>128957.964951749</v>
      </c>
      <c r="J14637" s="1">
        <v>0.048</v>
      </c>
      <c r="K14637" s="1">
        <v>0.016</v>
      </c>
      <c r="L14637" s="1">
        <v>0.978</v>
      </c>
      <c r="M14637" s="1">
        <v>192.0</v>
      </c>
      <c r="N14637" s="1">
        <v>0.0</v>
      </c>
      <c r="O14637" s="1">
        <v>0.0</v>
      </c>
      <c r="P14637" s="1">
        <v>0.0</v>
      </c>
      <c r="Q14637" s="1">
        <v>0.0</v>
      </c>
      <c r="R14637" s="1">
        <v>0.0</v>
      </c>
      <c r="S14637" s="1">
        <v>0.0</v>
      </c>
      <c r="T14637" s="1">
        <v>0.0</v>
      </c>
      <c r="U14637" s="1">
        <v>0.0</v>
      </c>
      <c r="V14637" s="1">
        <v>0.0</v>
      </c>
      <c r="W14637" s="2">
        <v>1.70560070357959E9</v>
      </c>
      <c r="X14637" s="1">
        <v>0.0</v>
      </c>
      <c r="Y14637" s="3">
        <v>45309.54055068287</v>
      </c>
    </row>
    <row r="14638">
      <c r="A14638" s="1">
        <v>40.0</v>
      </c>
      <c r="B14638" s="1">
        <v>-187500.022351744</v>
      </c>
      <c r="C14638" s="1">
        <v>-183899.692761861</v>
      </c>
      <c r="D14638" s="1">
        <v>-184417.850901824</v>
      </c>
      <c r="E14638" s="1">
        <v>-184891.752587765</v>
      </c>
      <c r="F14638" s="1">
        <v>-184404.953945273</v>
      </c>
      <c r="G14638" s="1">
        <v>-184221.781399462</v>
      </c>
      <c r="H14638" s="1">
        <v>-184320.35259251</v>
      </c>
      <c r="I14638" s="1">
        <v>129040.979330656</v>
      </c>
      <c r="J14638" s="1">
        <v>0.048</v>
      </c>
      <c r="K14638" s="1">
        <v>0.016</v>
      </c>
      <c r="L14638" s="1">
        <v>0.978</v>
      </c>
      <c r="M14638" s="1">
        <v>192.0</v>
      </c>
      <c r="N14638" s="1">
        <v>0.0</v>
      </c>
      <c r="O14638" s="1">
        <v>0.0</v>
      </c>
      <c r="P14638" s="1">
        <v>0.0</v>
      </c>
      <c r="Q14638" s="1">
        <v>0.0</v>
      </c>
      <c r="R14638" s="1">
        <v>0.0</v>
      </c>
      <c r="S14638" s="1">
        <v>0.0</v>
      </c>
      <c r="T14638" s="1">
        <v>0.0</v>
      </c>
      <c r="U14638" s="1">
        <v>0.0</v>
      </c>
      <c r="V14638" s="1">
        <v>0.0</v>
      </c>
      <c r="W14638" s="2">
        <v>1.7056007035836E9</v>
      </c>
      <c r="X14638" s="1">
        <v>0.0</v>
      </c>
      <c r="Y14638" s="3">
        <v>45309.540550729165</v>
      </c>
    </row>
    <row r="14639">
      <c r="A14639" s="1">
        <v>41.0</v>
      </c>
      <c r="B14639" s="1">
        <v>-187500.022351744</v>
      </c>
      <c r="C14639" s="1">
        <v>-183897.815215327</v>
      </c>
      <c r="D14639" s="1">
        <v>-184362.910313953</v>
      </c>
      <c r="E14639" s="1">
        <v>-184869.311436332</v>
      </c>
      <c r="F14639" s="1">
        <v>-184343.039613132</v>
      </c>
      <c r="G14639" s="1">
        <v>-184212.281908068</v>
      </c>
      <c r="H14639" s="1">
        <v>-184272.519859375</v>
      </c>
      <c r="I14639" s="1">
        <v>129080.117235197</v>
      </c>
      <c r="J14639" s="1">
        <v>0.048</v>
      </c>
      <c r="K14639" s="1">
        <v>0.016</v>
      </c>
      <c r="L14639" s="1">
        <v>0.978</v>
      </c>
      <c r="M14639" s="1">
        <v>192.0</v>
      </c>
      <c r="N14639" s="1">
        <v>0.0</v>
      </c>
      <c r="O14639" s="1">
        <v>0.0</v>
      </c>
      <c r="P14639" s="1">
        <v>0.0</v>
      </c>
      <c r="Q14639" s="1">
        <v>0.0</v>
      </c>
      <c r="R14639" s="1">
        <v>0.0</v>
      </c>
      <c r="S14639" s="1">
        <v>0.0</v>
      </c>
      <c r="T14639" s="1">
        <v>0.0</v>
      </c>
      <c r="U14639" s="1">
        <v>0.0</v>
      </c>
      <c r="V14639" s="1">
        <v>0.0</v>
      </c>
      <c r="W14639" s="2">
        <v>1.70560070358759E9</v>
      </c>
      <c r="X14639" s="1">
        <v>0.0</v>
      </c>
      <c r="Y14639" s="3">
        <v>45309.54055077546</v>
      </c>
    </row>
    <row r="14640">
      <c r="A14640" s="1">
        <v>42.0</v>
      </c>
      <c r="B14640" s="1">
        <v>-187500.022351744</v>
      </c>
      <c r="C14640" s="1">
        <v>-183908.208776498</v>
      </c>
      <c r="D14640" s="1">
        <v>-184306.583917925</v>
      </c>
      <c r="E14640" s="1">
        <v>-184810.794569348</v>
      </c>
      <c r="F14640" s="1">
        <v>-184293.016409041</v>
      </c>
      <c r="G14640" s="1">
        <v>-184194.847547393</v>
      </c>
      <c r="H14640" s="1">
        <v>-184263.288588915</v>
      </c>
      <c r="I14640" s="1">
        <v>129130.587474177</v>
      </c>
      <c r="J14640" s="1">
        <v>0.048</v>
      </c>
      <c r="K14640" s="1">
        <v>0.016</v>
      </c>
      <c r="L14640" s="1">
        <v>0.978</v>
      </c>
      <c r="M14640" s="1">
        <v>192.0</v>
      </c>
      <c r="N14640" s="1">
        <v>0.0</v>
      </c>
      <c r="O14640" s="1">
        <v>0.0</v>
      </c>
      <c r="P14640" s="1">
        <v>0.0</v>
      </c>
      <c r="Q14640" s="1">
        <v>0.0</v>
      </c>
      <c r="R14640" s="1">
        <v>0.0</v>
      </c>
      <c r="S14640" s="1">
        <v>0.0</v>
      </c>
      <c r="T14640" s="1">
        <v>0.0</v>
      </c>
      <c r="U14640" s="1">
        <v>0.0</v>
      </c>
      <c r="V14640" s="1">
        <v>0.0</v>
      </c>
      <c r="W14640" s="2">
        <v>1.7056007035916E9</v>
      </c>
      <c r="X14640" s="1">
        <v>0.0</v>
      </c>
      <c r="Y14640" s="3">
        <v>45309.54055082176</v>
      </c>
    </row>
    <row r="14641">
      <c r="A14641" s="1">
        <v>43.0</v>
      </c>
      <c r="B14641" s="1">
        <v>-187500.022351744</v>
      </c>
      <c r="C14641" s="1">
        <v>-183908.097017776</v>
      </c>
      <c r="D14641" s="1">
        <v>-184267.915400018</v>
      </c>
      <c r="E14641" s="1">
        <v>-184769.488545595</v>
      </c>
      <c r="F14641" s="1">
        <v>-184313.289441262</v>
      </c>
      <c r="G14641" s="1">
        <v>-184202.380085275</v>
      </c>
      <c r="H14641" s="1">
        <v>-184263.936789505</v>
      </c>
      <c r="I14641" s="1">
        <v>129157.74484369</v>
      </c>
      <c r="J14641" s="1">
        <v>0.048</v>
      </c>
      <c r="K14641" s="1">
        <v>0.016</v>
      </c>
      <c r="L14641" s="1">
        <v>0.978</v>
      </c>
      <c r="M14641" s="1">
        <v>192.0</v>
      </c>
      <c r="N14641" s="1">
        <v>0.0</v>
      </c>
      <c r="O14641" s="1">
        <v>0.0</v>
      </c>
      <c r="P14641" s="1">
        <v>0.0</v>
      </c>
      <c r="Q14641" s="1">
        <v>0.0</v>
      </c>
      <c r="R14641" s="1">
        <v>0.0</v>
      </c>
      <c r="S14641" s="1">
        <v>0.0</v>
      </c>
      <c r="T14641" s="1">
        <v>0.0</v>
      </c>
      <c r="U14641" s="1">
        <v>0.0</v>
      </c>
      <c r="V14641" s="1">
        <v>0.0</v>
      </c>
      <c r="W14641" s="2">
        <v>1.7056007035966E9</v>
      </c>
      <c r="X14641" s="1">
        <v>0.0</v>
      </c>
      <c r="Y14641" s="3">
        <v>45309.54055087963</v>
      </c>
    </row>
    <row r="14642">
      <c r="A14642" s="1">
        <v>44.0</v>
      </c>
      <c r="B14642" s="1">
        <v>-187500.022351744</v>
      </c>
      <c r="C14642" s="1">
        <v>-183890.550898379</v>
      </c>
      <c r="D14642" s="1">
        <v>-184233.225492623</v>
      </c>
      <c r="E14642" s="1">
        <v>-184710.390533255</v>
      </c>
      <c r="F14642" s="1">
        <v>-184291.027103784</v>
      </c>
      <c r="G14642" s="1">
        <v>-184203.587079475</v>
      </c>
      <c r="H14642" s="1">
        <v>-184280.879411802</v>
      </c>
      <c r="I14642" s="1">
        <v>129212.283100161</v>
      </c>
      <c r="J14642" s="1">
        <v>0.048</v>
      </c>
      <c r="K14642" s="1">
        <v>0.016</v>
      </c>
      <c r="L14642" s="1">
        <v>0.978</v>
      </c>
      <c r="M14642" s="1">
        <v>192.0</v>
      </c>
      <c r="N14642" s="1">
        <v>0.0</v>
      </c>
      <c r="O14642" s="1">
        <v>0.0</v>
      </c>
      <c r="P14642" s="1">
        <v>0.0</v>
      </c>
      <c r="Q14642" s="1">
        <v>0.0</v>
      </c>
      <c r="R14642" s="1">
        <v>0.0</v>
      </c>
      <c r="S14642" s="1">
        <v>0.0</v>
      </c>
      <c r="T14642" s="1">
        <v>0.0</v>
      </c>
      <c r="U14642" s="1">
        <v>0.0</v>
      </c>
      <c r="V14642" s="1">
        <v>0.0</v>
      </c>
      <c r="W14642" s="2">
        <v>1.70560070360063E9</v>
      </c>
      <c r="X14642" s="1">
        <v>0.0</v>
      </c>
      <c r="Y14642" s="3">
        <v>45309.54055092593</v>
      </c>
    </row>
    <row r="14643">
      <c r="A14643" s="1">
        <v>45.0</v>
      </c>
      <c r="B14643" s="1">
        <v>-187500.022351744</v>
      </c>
      <c r="C14643" s="1">
        <v>-183876.536354605</v>
      </c>
      <c r="D14643" s="1">
        <v>-184294.379865453</v>
      </c>
      <c r="E14643" s="1">
        <v>-184617.630793765</v>
      </c>
      <c r="F14643" s="1">
        <v>-184276.543173377</v>
      </c>
      <c r="G14643" s="1">
        <v>-184219.680335483</v>
      </c>
      <c r="H14643" s="1">
        <v>-184296.346818965</v>
      </c>
      <c r="I14643" s="1">
        <v>129313.357688588</v>
      </c>
      <c r="J14643" s="1">
        <v>0.052</v>
      </c>
      <c r="K14643" s="1">
        <v>0.016</v>
      </c>
      <c r="L14643" s="1">
        <v>0.976</v>
      </c>
      <c r="M14643" s="1">
        <v>192.0</v>
      </c>
      <c r="N14643" s="1">
        <v>1.0</v>
      </c>
      <c r="O14643" s="1">
        <v>160.0</v>
      </c>
      <c r="P14643" s="1">
        <v>0.0</v>
      </c>
      <c r="Q14643" s="1">
        <v>128.0</v>
      </c>
      <c r="R14643" s="1">
        <v>30.0</v>
      </c>
      <c r="S14643" s="1">
        <v>128.0</v>
      </c>
      <c r="T14643" s="1">
        <v>0.0</v>
      </c>
      <c r="U14643" s="1">
        <v>0.0</v>
      </c>
      <c r="V14643" s="1">
        <v>0.0</v>
      </c>
      <c r="W14643" s="2">
        <v>1.70560070360463E9</v>
      </c>
      <c r="X14643" s="1">
        <v>0.0</v>
      </c>
      <c r="Y14643" s="3">
        <v>45309.54055097222</v>
      </c>
    </row>
    <row r="14644">
      <c r="A14644" s="1">
        <v>46.0</v>
      </c>
      <c r="B14644" s="1">
        <v>-187500.022351744</v>
      </c>
      <c r="C14644" s="1">
        <v>-183860.934836975</v>
      </c>
      <c r="D14644" s="1">
        <v>-184265.36730115</v>
      </c>
      <c r="E14644" s="1">
        <v>-184525.653365332</v>
      </c>
      <c r="F14644" s="1">
        <v>-184289.35072295</v>
      </c>
      <c r="G14644" s="1">
        <v>-184206.559861488</v>
      </c>
      <c r="H14644" s="1">
        <v>-184275.559696621</v>
      </c>
      <c r="I14644" s="1">
        <v>129362.576229879</v>
      </c>
      <c r="J14644" s="1">
        <v>0.052</v>
      </c>
      <c r="K14644" s="1">
        <v>0.016</v>
      </c>
      <c r="L14644" s="1">
        <v>0.976</v>
      </c>
      <c r="M14644" s="1">
        <v>192.0</v>
      </c>
      <c r="N14644" s="1">
        <v>0.0</v>
      </c>
      <c r="O14644" s="1">
        <v>0.0</v>
      </c>
      <c r="P14644" s="1">
        <v>0.0</v>
      </c>
      <c r="Q14644" s="1">
        <v>0.0</v>
      </c>
      <c r="R14644" s="1">
        <v>0.0</v>
      </c>
      <c r="S14644" s="1">
        <v>0.0</v>
      </c>
      <c r="T14644" s="1">
        <v>0.0</v>
      </c>
      <c r="U14644" s="1">
        <v>0.0</v>
      </c>
      <c r="V14644" s="1">
        <v>0.0</v>
      </c>
      <c r="W14644" s="2">
        <v>1.70560070360763E9</v>
      </c>
      <c r="X14644" s="1">
        <v>0.0</v>
      </c>
      <c r="Y14644" s="3">
        <v>45309.54055100695</v>
      </c>
    </row>
    <row r="14645">
      <c r="A14645" s="1">
        <v>47.0</v>
      </c>
      <c r="B14645" s="1">
        <v>-187500.022351744</v>
      </c>
      <c r="C14645" s="1">
        <v>-183864.108784688</v>
      </c>
      <c r="D14645" s="1">
        <v>-184234.16426589</v>
      </c>
      <c r="E14645" s="1">
        <v>-184458.82164941</v>
      </c>
      <c r="F14645" s="1">
        <v>-184285.975609538</v>
      </c>
      <c r="G14645" s="1">
        <v>-184195.629858449</v>
      </c>
      <c r="H14645" s="1">
        <v>-184268.295379673</v>
      </c>
      <c r="I14645" s="1">
        <v>129386.559651679</v>
      </c>
      <c r="J14645" s="1">
        <v>0.052</v>
      </c>
      <c r="K14645" s="1">
        <v>0.016</v>
      </c>
      <c r="L14645" s="1">
        <v>0.976</v>
      </c>
      <c r="M14645" s="1">
        <v>192.0</v>
      </c>
      <c r="N14645" s="1">
        <v>0.0</v>
      </c>
      <c r="O14645" s="1">
        <v>0.0</v>
      </c>
      <c r="P14645" s="1">
        <v>0.0</v>
      </c>
      <c r="Q14645" s="1">
        <v>0.0</v>
      </c>
      <c r="R14645" s="1">
        <v>0.0</v>
      </c>
      <c r="S14645" s="1">
        <v>0.0</v>
      </c>
      <c r="T14645" s="1">
        <v>0.0</v>
      </c>
      <c r="U14645" s="1">
        <v>0.0</v>
      </c>
      <c r="V14645" s="1">
        <v>0.0</v>
      </c>
      <c r="W14645" s="2">
        <v>1.70560070361163E9</v>
      </c>
      <c r="X14645" s="1">
        <v>0.0</v>
      </c>
      <c r="Y14645" s="3">
        <v>45309.540551053244</v>
      </c>
    </row>
    <row r="14646">
      <c r="A14646" s="1">
        <v>48.0</v>
      </c>
      <c r="B14646" s="1">
        <v>-187500.022351744</v>
      </c>
      <c r="C14646" s="1">
        <v>-183868.668540557</v>
      </c>
      <c r="D14646" s="1">
        <v>-184347.889941679</v>
      </c>
      <c r="E14646" s="1">
        <v>-184430.747858375</v>
      </c>
      <c r="F14646" s="1">
        <v>-184320.55375821</v>
      </c>
      <c r="G14646" s="1">
        <v>-184178.821346619</v>
      </c>
      <c r="H14646" s="1">
        <v>-184259.846420269</v>
      </c>
      <c r="I14646" s="1">
        <v>129431.173733612</v>
      </c>
      <c r="J14646" s="1">
        <v>0.052</v>
      </c>
      <c r="K14646" s="1">
        <v>0.016</v>
      </c>
      <c r="L14646" s="1">
        <v>0.976</v>
      </c>
      <c r="M14646" s="1">
        <v>192.0</v>
      </c>
      <c r="N14646" s="1">
        <v>0.0</v>
      </c>
      <c r="O14646" s="1">
        <v>0.0</v>
      </c>
      <c r="P14646" s="1">
        <v>0.0</v>
      </c>
      <c r="Q14646" s="1">
        <v>0.0</v>
      </c>
      <c r="R14646" s="1">
        <v>0.0</v>
      </c>
      <c r="S14646" s="1">
        <v>0.0</v>
      </c>
      <c r="T14646" s="1">
        <v>0.0</v>
      </c>
      <c r="U14646" s="1">
        <v>0.0</v>
      </c>
      <c r="V14646" s="1">
        <v>0.0</v>
      </c>
      <c r="W14646" s="2">
        <v>1.70560070361563E9</v>
      </c>
      <c r="X14646" s="1">
        <v>0.0</v>
      </c>
      <c r="Y14646" s="3">
        <v>45309.54055109954</v>
      </c>
    </row>
    <row r="14647">
      <c r="A14647" s="1">
        <v>49.0</v>
      </c>
      <c r="B14647" s="1">
        <v>-187500.022351744</v>
      </c>
      <c r="C14647" s="1">
        <v>-183768.085690508</v>
      </c>
      <c r="D14647" s="1">
        <v>-184235.483018813</v>
      </c>
      <c r="E14647" s="1">
        <v>-184222.116675629</v>
      </c>
      <c r="F14647" s="1">
        <v>-184203.989410875</v>
      </c>
      <c r="G14647" s="1">
        <v>-184108.502758562</v>
      </c>
      <c r="H14647" s="1">
        <v>-184240.869789227</v>
      </c>
      <c r="I14647" s="1">
        <v>129453.257257134</v>
      </c>
      <c r="J14647" s="1">
        <v>0.052</v>
      </c>
      <c r="K14647" s="1">
        <v>0.016</v>
      </c>
      <c r="L14647" s="1">
        <v>0.976</v>
      </c>
      <c r="M14647" s="1">
        <v>192.0</v>
      </c>
      <c r="N14647" s="1">
        <v>0.0</v>
      </c>
      <c r="O14647" s="1">
        <v>0.0</v>
      </c>
      <c r="P14647" s="1">
        <v>0.0</v>
      </c>
      <c r="Q14647" s="1">
        <v>0.0</v>
      </c>
      <c r="R14647" s="1">
        <v>0.0</v>
      </c>
      <c r="S14647" s="1">
        <v>0.0</v>
      </c>
      <c r="T14647" s="1">
        <v>0.0</v>
      </c>
      <c r="U14647" s="1">
        <v>0.0</v>
      </c>
      <c r="V14647" s="1">
        <v>0.0</v>
      </c>
      <c r="W14647" s="2">
        <v>1.70560070361964E9</v>
      </c>
      <c r="X14647" s="1">
        <v>0.0</v>
      </c>
      <c r="Y14647" s="3">
        <v>45309.54055114583</v>
      </c>
    </row>
    <row r="14648">
      <c r="A14648" s="1">
        <v>50.0</v>
      </c>
      <c r="B14648" s="1">
        <v>-187500.022351744</v>
      </c>
      <c r="C14648" s="1">
        <v>-183671.36969225</v>
      </c>
      <c r="D14648" s="1">
        <v>-184253.654987055</v>
      </c>
      <c r="E14648" s="1">
        <v>-183917.171826025</v>
      </c>
      <c r="F14648" s="1">
        <v>-184200.144910829</v>
      </c>
      <c r="G14648" s="1">
        <v>-184041.291062985</v>
      </c>
      <c r="H14648" s="1">
        <v>-184251.039832954</v>
      </c>
      <c r="I14648" s="1">
        <v>129564.457185799</v>
      </c>
      <c r="J14648" s="1">
        <v>0.052</v>
      </c>
      <c r="K14648" s="1">
        <v>0.016</v>
      </c>
      <c r="L14648" s="1">
        <v>0.976</v>
      </c>
      <c r="M14648" s="1">
        <v>192.0</v>
      </c>
      <c r="N14648" s="1">
        <v>0.0</v>
      </c>
      <c r="O14648" s="1">
        <v>0.0</v>
      </c>
      <c r="P14648" s="1">
        <v>0.0</v>
      </c>
      <c r="Q14648" s="1">
        <v>0.0</v>
      </c>
      <c r="R14648" s="1">
        <v>0.0</v>
      </c>
      <c r="S14648" s="1">
        <v>0.0</v>
      </c>
      <c r="T14648" s="1">
        <v>0.0</v>
      </c>
      <c r="U14648" s="1">
        <v>0.0</v>
      </c>
      <c r="V14648" s="1">
        <v>0.0</v>
      </c>
      <c r="W14648" s="2">
        <v>1.70560070362463E9</v>
      </c>
      <c r="X14648" s="1">
        <v>0.0</v>
      </c>
      <c r="Y14648" s="3">
        <v>45309.5405512037</v>
      </c>
    </row>
    <row r="14649">
      <c r="A14649" s="1">
        <v>51.0</v>
      </c>
      <c r="B14649" s="1">
        <v>-187500.022351744</v>
      </c>
      <c r="C14649" s="1">
        <v>-183663.770099135</v>
      </c>
      <c r="D14649" s="1">
        <v>-184252.537399832</v>
      </c>
      <c r="E14649" s="1">
        <v>-183992.877184495</v>
      </c>
      <c r="F14649" s="1">
        <v>-184238.053469425</v>
      </c>
      <c r="G14649" s="1">
        <v>-184028.930548302</v>
      </c>
      <c r="H14649" s="1">
        <v>-184263.221533682</v>
      </c>
      <c r="I14649" s="1">
        <v>129688.710533226</v>
      </c>
      <c r="J14649" s="1">
        <v>0.052</v>
      </c>
      <c r="K14649" s="1">
        <v>0.016</v>
      </c>
      <c r="L14649" s="1">
        <v>0.976</v>
      </c>
      <c r="M14649" s="1">
        <v>192.0</v>
      </c>
      <c r="N14649" s="1">
        <v>0.0</v>
      </c>
      <c r="O14649" s="1">
        <v>0.0</v>
      </c>
      <c r="P14649" s="1">
        <v>0.0</v>
      </c>
      <c r="Q14649" s="1">
        <v>0.0</v>
      </c>
      <c r="R14649" s="1">
        <v>0.0</v>
      </c>
      <c r="S14649" s="1">
        <v>0.0</v>
      </c>
      <c r="T14649" s="1">
        <v>0.0</v>
      </c>
      <c r="U14649" s="1">
        <v>0.0</v>
      </c>
      <c r="V14649" s="1">
        <v>0.0</v>
      </c>
      <c r="W14649" s="2">
        <v>1.70560070362862E9</v>
      </c>
      <c r="X14649" s="1">
        <v>0.0</v>
      </c>
      <c r="Y14649" s="3">
        <v>45309.54055125</v>
      </c>
    </row>
    <row r="14650">
      <c r="A14650" s="1">
        <v>52.0</v>
      </c>
      <c r="B14650" s="1">
        <v>-187500.022351744</v>
      </c>
      <c r="C14650" s="1">
        <v>-183664.932389847</v>
      </c>
      <c r="D14650" s="1">
        <v>-184179.290733252</v>
      </c>
      <c r="E14650" s="1">
        <v>-184202.894175397</v>
      </c>
      <c r="F14650" s="1">
        <v>-184226.721134987</v>
      </c>
      <c r="G14650" s="1">
        <v>-184040.46404844</v>
      </c>
      <c r="H14650" s="1">
        <v>-184232.443181567</v>
      </c>
      <c r="I14650" s="1">
        <v>129834.086279164</v>
      </c>
      <c r="J14650" s="1">
        <v>0.052</v>
      </c>
      <c r="K14650" s="1">
        <v>0.016</v>
      </c>
      <c r="L14650" s="1">
        <v>0.976</v>
      </c>
      <c r="M14650" s="1">
        <v>192.0</v>
      </c>
      <c r="N14650" s="1">
        <v>0.0</v>
      </c>
      <c r="O14650" s="1">
        <v>0.0</v>
      </c>
      <c r="P14650" s="1">
        <v>0.0</v>
      </c>
      <c r="Q14650" s="1">
        <v>0.0</v>
      </c>
      <c r="R14650" s="1">
        <v>0.0</v>
      </c>
      <c r="S14650" s="1">
        <v>0.0</v>
      </c>
      <c r="T14650" s="1">
        <v>0.0</v>
      </c>
      <c r="U14650" s="1">
        <v>0.0</v>
      </c>
      <c r="V14650" s="1">
        <v>0.0</v>
      </c>
      <c r="W14650" s="2">
        <v>1.70560070363161E9</v>
      </c>
      <c r="X14650" s="1">
        <v>0.0</v>
      </c>
      <c r="Y14650" s="3">
        <v>45309.54055128472</v>
      </c>
    </row>
    <row r="14651">
      <c r="A14651" s="1">
        <v>53.0</v>
      </c>
      <c r="B14651" s="1">
        <v>-187500.022351744</v>
      </c>
      <c r="C14651" s="1">
        <v>-183662.317235746</v>
      </c>
      <c r="D14651" s="1">
        <v>-184202.827120164</v>
      </c>
      <c r="E14651" s="1">
        <v>-184378.712997283</v>
      </c>
      <c r="F14651" s="1">
        <v>-184182.88936411</v>
      </c>
      <c r="G14651" s="1">
        <v>-184006.422341635</v>
      </c>
      <c r="H14651" s="1">
        <v>-184239.260463626</v>
      </c>
      <c r="I14651" s="1">
        <v>130010.530949894</v>
      </c>
      <c r="J14651" s="1">
        <v>0.052</v>
      </c>
      <c r="K14651" s="1">
        <v>0.016</v>
      </c>
      <c r="L14651" s="1">
        <v>0.976</v>
      </c>
      <c r="M14651" s="1">
        <v>192.0</v>
      </c>
      <c r="N14651" s="1">
        <v>0.0</v>
      </c>
      <c r="O14651" s="1">
        <v>0.0</v>
      </c>
      <c r="P14651" s="1">
        <v>0.0</v>
      </c>
      <c r="Q14651" s="1">
        <v>0.0</v>
      </c>
      <c r="R14651" s="1">
        <v>0.0</v>
      </c>
      <c r="S14651" s="1">
        <v>0.0</v>
      </c>
      <c r="T14651" s="1">
        <v>0.0</v>
      </c>
      <c r="U14651" s="1">
        <v>0.0</v>
      </c>
      <c r="V14651" s="1">
        <v>0.0</v>
      </c>
      <c r="W14651" s="2">
        <v>1.70560070363566E9</v>
      </c>
      <c r="X14651" s="1">
        <v>0.0</v>
      </c>
      <c r="Y14651" s="3">
        <v>45309.54055133102</v>
      </c>
    </row>
    <row r="14652">
      <c r="A14652" s="1">
        <v>54.0</v>
      </c>
      <c r="B14652" s="1">
        <v>-187500.022351744</v>
      </c>
      <c r="C14652" s="1">
        <v>-183652.348357719</v>
      </c>
      <c r="D14652" s="1">
        <v>-184201.038980607</v>
      </c>
      <c r="E14652" s="1">
        <v>-184684.618971898</v>
      </c>
      <c r="F14652" s="1">
        <v>-184200.904870141</v>
      </c>
      <c r="G14652" s="1">
        <v>-183984.249411135</v>
      </c>
      <c r="H14652" s="1">
        <v>-184238.321690359</v>
      </c>
      <c r="I14652" s="1">
        <v>130160.779376122</v>
      </c>
      <c r="J14652" s="1">
        <v>0.052</v>
      </c>
      <c r="K14652" s="1">
        <v>0.016</v>
      </c>
      <c r="L14652" s="1">
        <v>0.976</v>
      </c>
      <c r="M14652" s="1">
        <v>192.0</v>
      </c>
      <c r="N14652" s="1">
        <v>0.0</v>
      </c>
      <c r="O14652" s="1">
        <v>0.0</v>
      </c>
      <c r="P14652" s="1">
        <v>0.0</v>
      </c>
      <c r="Q14652" s="1">
        <v>0.0</v>
      </c>
      <c r="R14652" s="1">
        <v>0.0</v>
      </c>
      <c r="S14652" s="1">
        <v>0.0</v>
      </c>
      <c r="T14652" s="1">
        <v>0.0</v>
      </c>
      <c r="U14652" s="1">
        <v>0.0</v>
      </c>
      <c r="V14652" s="1">
        <v>0.0</v>
      </c>
      <c r="W14652" s="2">
        <v>1.70560070363966E9</v>
      </c>
      <c r="X14652" s="1">
        <v>0.0</v>
      </c>
      <c r="Y14652" s="3">
        <v>45309.540551377315</v>
      </c>
    </row>
    <row r="14653">
      <c r="A14653" s="1">
        <v>55.0</v>
      </c>
      <c r="B14653" s="1">
        <v>-187500.022351744</v>
      </c>
      <c r="C14653" s="1">
        <v>-183656.930465332</v>
      </c>
      <c r="D14653" s="1">
        <v>-184225.022402408</v>
      </c>
      <c r="E14653" s="1">
        <v>-184739.447801047</v>
      </c>
      <c r="F14653" s="1">
        <v>-184225.223568108</v>
      </c>
      <c r="G14653" s="1">
        <v>-183996.185242674</v>
      </c>
      <c r="H14653" s="1">
        <v>-184215.165283103</v>
      </c>
      <c r="I14653" s="1">
        <v>130278.01427579</v>
      </c>
      <c r="J14653" s="1">
        <v>0.05</v>
      </c>
      <c r="K14653" s="1">
        <v>0.016</v>
      </c>
      <c r="L14653" s="1">
        <v>0.974</v>
      </c>
      <c r="M14653" s="1">
        <v>192.0</v>
      </c>
      <c r="N14653" s="1">
        <v>1.0</v>
      </c>
      <c r="O14653" s="1">
        <v>144.0</v>
      </c>
      <c r="P14653" s="1">
        <v>0.0</v>
      </c>
      <c r="Q14653" s="1">
        <v>128.0</v>
      </c>
      <c r="R14653" s="1">
        <v>30.0</v>
      </c>
      <c r="S14653" s="1">
        <v>112.0</v>
      </c>
      <c r="T14653" s="1">
        <v>0.0</v>
      </c>
      <c r="U14653" s="1">
        <v>0.0</v>
      </c>
      <c r="V14653" s="1">
        <v>0.0</v>
      </c>
      <c r="W14653" s="2">
        <v>1.70560070364366E9</v>
      </c>
      <c r="X14653" s="1">
        <v>0.0</v>
      </c>
      <c r="Y14653" s="3">
        <v>45309.54055142361</v>
      </c>
    </row>
    <row r="14654">
      <c r="A14654" s="1">
        <v>56.0</v>
      </c>
      <c r="B14654" s="1">
        <v>-187500.022351744</v>
      </c>
      <c r="C14654" s="1">
        <v>-183709.144140379</v>
      </c>
      <c r="D14654" s="1">
        <v>-184325.202921057</v>
      </c>
      <c r="E14654" s="1">
        <v>-184721.320536294</v>
      </c>
      <c r="F14654" s="1">
        <v>-184265.948446506</v>
      </c>
      <c r="G14654" s="1">
        <v>-184082.977066394</v>
      </c>
      <c r="H14654" s="1">
        <v>-184191.092454325</v>
      </c>
      <c r="I14654" s="1">
        <v>130391.784655068</v>
      </c>
      <c r="J14654" s="1">
        <v>0.05</v>
      </c>
      <c r="K14654" s="1">
        <v>0.016</v>
      </c>
      <c r="L14654" s="1">
        <v>0.974</v>
      </c>
      <c r="M14654" s="1">
        <v>192.0</v>
      </c>
      <c r="N14654" s="1">
        <v>0.0</v>
      </c>
      <c r="O14654" s="1">
        <v>0.0</v>
      </c>
      <c r="P14654" s="1">
        <v>0.0</v>
      </c>
      <c r="Q14654" s="1">
        <v>0.0</v>
      </c>
      <c r="R14654" s="1">
        <v>0.0</v>
      </c>
      <c r="S14654" s="1">
        <v>0.0</v>
      </c>
      <c r="T14654" s="1">
        <v>0.0</v>
      </c>
      <c r="U14654" s="1">
        <v>0.0</v>
      </c>
      <c r="V14654" s="1">
        <v>0.0</v>
      </c>
      <c r="W14654" s="2">
        <v>1.70560070364766E9</v>
      </c>
      <c r="X14654" s="1">
        <v>0.0</v>
      </c>
      <c r="Y14654" s="3">
        <v>45309.54055146991</v>
      </c>
    </row>
    <row r="14655">
      <c r="A14655" s="1">
        <v>57.0</v>
      </c>
      <c r="B14655" s="1">
        <v>-187500.022351744</v>
      </c>
      <c r="C14655" s="1">
        <v>-183655.611712409</v>
      </c>
      <c r="D14655" s="1">
        <v>-184207.029248121</v>
      </c>
      <c r="E14655" s="1">
        <v>-184583.924363127</v>
      </c>
      <c r="F14655" s="1">
        <v>-184191.248916536</v>
      </c>
      <c r="G14655" s="1">
        <v>-184046.476667699</v>
      </c>
      <c r="H14655" s="1">
        <v>-184221.244957595</v>
      </c>
      <c r="I14655" s="1">
        <v>130428.732088653</v>
      </c>
      <c r="J14655" s="1">
        <v>0.05</v>
      </c>
      <c r="K14655" s="1">
        <v>0.016</v>
      </c>
      <c r="L14655" s="1">
        <v>0.974</v>
      </c>
      <c r="M14655" s="1">
        <v>192.0</v>
      </c>
      <c r="N14655" s="1">
        <v>0.0</v>
      </c>
      <c r="O14655" s="1">
        <v>0.0</v>
      </c>
      <c r="P14655" s="1">
        <v>0.0</v>
      </c>
      <c r="Q14655" s="1">
        <v>0.0</v>
      </c>
      <c r="R14655" s="1">
        <v>0.0</v>
      </c>
      <c r="S14655" s="1">
        <v>0.0</v>
      </c>
      <c r="T14655" s="1">
        <v>0.0</v>
      </c>
      <c r="U14655" s="1">
        <v>0.0</v>
      </c>
      <c r="V14655" s="1">
        <v>0.0</v>
      </c>
      <c r="W14655" s="2">
        <v>1.70560070365166E9</v>
      </c>
      <c r="X14655" s="1">
        <v>0.0</v>
      </c>
      <c r="Y14655" s="3">
        <v>45309.540551516206</v>
      </c>
    </row>
    <row r="14656">
      <c r="A14656" s="1">
        <v>58.0</v>
      </c>
      <c r="B14656" s="1">
        <v>-187500.022351744</v>
      </c>
      <c r="C14656" s="1">
        <v>-183646.760421605</v>
      </c>
      <c r="D14656" s="1">
        <v>-184249.095231186</v>
      </c>
      <c r="E14656" s="1">
        <v>-184498.786568497</v>
      </c>
      <c r="F14656" s="1">
        <v>-184218.003954649</v>
      </c>
      <c r="G14656" s="1">
        <v>-184060.491211472</v>
      </c>
      <c r="H14656" s="1">
        <v>-184167.176087758</v>
      </c>
      <c r="I14656" s="1">
        <v>130562.931962362</v>
      </c>
      <c r="J14656" s="1">
        <v>0.05</v>
      </c>
      <c r="K14656" s="1">
        <v>0.016</v>
      </c>
      <c r="L14656" s="1">
        <v>0.974</v>
      </c>
      <c r="M14656" s="1">
        <v>192.0</v>
      </c>
      <c r="N14656" s="1">
        <v>0.0</v>
      </c>
      <c r="O14656" s="1">
        <v>0.0</v>
      </c>
      <c r="P14656" s="1">
        <v>0.0</v>
      </c>
      <c r="Q14656" s="1">
        <v>0.0</v>
      </c>
      <c r="R14656" s="1">
        <v>0.0</v>
      </c>
      <c r="S14656" s="1">
        <v>0.0</v>
      </c>
      <c r="T14656" s="1">
        <v>0.0</v>
      </c>
      <c r="U14656" s="1">
        <v>0.0</v>
      </c>
      <c r="V14656" s="1">
        <v>0.0</v>
      </c>
      <c r="W14656" s="2">
        <v>1.70560070365669E9</v>
      </c>
      <c r="X14656" s="1">
        <v>0.0</v>
      </c>
      <c r="Y14656" s="3">
        <v>45309.54055157407</v>
      </c>
    </row>
    <row r="14657">
      <c r="A14657" s="1">
        <v>59.0</v>
      </c>
      <c r="B14657" s="1">
        <v>-187500.022351744</v>
      </c>
      <c r="C14657" s="1">
        <v>-183653.30948273</v>
      </c>
      <c r="D14657" s="1">
        <v>-184238.835780481</v>
      </c>
      <c r="E14657" s="1">
        <v>-184431.597224664</v>
      </c>
      <c r="F14657" s="1">
        <v>-184183.69402691</v>
      </c>
      <c r="G14657" s="1">
        <v>-184091.850708943</v>
      </c>
      <c r="H14657" s="1">
        <v>-184188.969038602</v>
      </c>
      <c r="I14657" s="1">
        <v>130622.298195636</v>
      </c>
      <c r="J14657" s="1">
        <v>0.05</v>
      </c>
      <c r="K14657" s="1">
        <v>0.016</v>
      </c>
      <c r="L14657" s="1">
        <v>0.974</v>
      </c>
      <c r="M14657" s="1">
        <v>192.0</v>
      </c>
      <c r="N14657" s="1">
        <v>0.0</v>
      </c>
      <c r="O14657" s="1">
        <v>0.0</v>
      </c>
      <c r="P14657" s="1">
        <v>0.0</v>
      </c>
      <c r="Q14657" s="1">
        <v>0.0</v>
      </c>
      <c r="R14657" s="1">
        <v>0.0</v>
      </c>
      <c r="S14657" s="1">
        <v>0.0</v>
      </c>
      <c r="T14657" s="1">
        <v>0.0</v>
      </c>
      <c r="U14657" s="1">
        <v>0.0</v>
      </c>
      <c r="V14657" s="1">
        <v>0.0</v>
      </c>
      <c r="W14657" s="2">
        <v>1.70560070365967E9</v>
      </c>
      <c r="X14657" s="1">
        <v>0.0</v>
      </c>
      <c r="Y14657" s="3">
        <v>45309.5405516088</v>
      </c>
    </row>
    <row r="14658">
      <c r="A14658" s="1">
        <v>60.0</v>
      </c>
      <c r="B14658" s="1">
        <v>-187500.022351744</v>
      </c>
      <c r="C14658" s="1">
        <v>-183693.520271005</v>
      </c>
      <c r="D14658" s="1">
        <v>-184207.588041733</v>
      </c>
      <c r="E14658" s="1">
        <v>-184397.779035303</v>
      </c>
      <c r="F14658" s="1">
        <v>-184228.017536165</v>
      </c>
      <c r="G14658" s="1">
        <v>-184071.6670837</v>
      </c>
      <c r="H14658" s="1">
        <v>-184176.027378562</v>
      </c>
      <c r="I14658" s="1">
        <v>130689.487539468</v>
      </c>
      <c r="J14658" s="1">
        <v>0.05</v>
      </c>
      <c r="K14658" s="1">
        <v>0.016</v>
      </c>
      <c r="L14658" s="1">
        <v>0.974</v>
      </c>
      <c r="M14658" s="1">
        <v>192.0</v>
      </c>
      <c r="N14658" s="1">
        <v>0.0</v>
      </c>
      <c r="O14658" s="1">
        <v>0.0</v>
      </c>
      <c r="P14658" s="1">
        <v>0.0</v>
      </c>
      <c r="Q14658" s="1">
        <v>0.0</v>
      </c>
      <c r="R14658" s="1">
        <v>0.0</v>
      </c>
      <c r="S14658" s="1">
        <v>0.0</v>
      </c>
      <c r="T14658" s="1">
        <v>0.0</v>
      </c>
      <c r="U14658" s="1">
        <v>0.0</v>
      </c>
      <c r="V14658" s="1">
        <v>0.0</v>
      </c>
      <c r="W14658" s="2">
        <v>1.70560070366366E9</v>
      </c>
      <c r="X14658" s="1">
        <v>0.0</v>
      </c>
      <c r="Y14658" s="3">
        <v>45309.54055165509</v>
      </c>
    </row>
    <row r="14659">
      <c r="A14659" s="1">
        <v>61.0</v>
      </c>
      <c r="B14659" s="1">
        <v>-187500.022351744</v>
      </c>
      <c r="C14659" s="1">
        <v>-183758.697957837</v>
      </c>
      <c r="D14659" s="1">
        <v>-184199.139082329</v>
      </c>
      <c r="E14659" s="1">
        <v>-184388.167785187</v>
      </c>
      <c r="F14659" s="1">
        <v>-184239.886312471</v>
      </c>
      <c r="G14659" s="1">
        <v>-184075.533935491</v>
      </c>
      <c r="H14659" s="1">
        <v>-184153.049785262</v>
      </c>
      <c r="I14659" s="1">
        <v>130793.199633741</v>
      </c>
      <c r="J14659" s="1">
        <v>0.05</v>
      </c>
      <c r="K14659" s="1">
        <v>0.016</v>
      </c>
      <c r="L14659" s="1">
        <v>0.974</v>
      </c>
      <c r="M14659" s="1">
        <v>192.0</v>
      </c>
      <c r="N14659" s="1">
        <v>0.0</v>
      </c>
      <c r="O14659" s="1">
        <v>0.0</v>
      </c>
      <c r="P14659" s="1">
        <v>0.0</v>
      </c>
      <c r="Q14659" s="1">
        <v>0.0</v>
      </c>
      <c r="R14659" s="1">
        <v>0.0</v>
      </c>
      <c r="S14659" s="1">
        <v>0.0</v>
      </c>
      <c r="T14659" s="1">
        <v>0.0</v>
      </c>
      <c r="U14659" s="1">
        <v>0.0</v>
      </c>
      <c r="V14659" s="1">
        <v>0.0</v>
      </c>
      <c r="W14659" s="2">
        <v>1.70560070366766E9</v>
      </c>
      <c r="X14659" s="1">
        <v>0.0</v>
      </c>
      <c r="Y14659" s="3">
        <v>45309.540551701386</v>
      </c>
    </row>
    <row r="14660">
      <c r="A14660" s="1">
        <v>62.0</v>
      </c>
      <c r="B14660" s="1">
        <v>-187500.022351744</v>
      </c>
      <c r="C14660" s="1">
        <v>-183766.901048052</v>
      </c>
      <c r="D14660" s="1">
        <v>-184169.679483137</v>
      </c>
      <c r="E14660" s="1">
        <v>-184321.35842101</v>
      </c>
      <c r="F14660" s="1">
        <v>-184189.304314768</v>
      </c>
      <c r="G14660" s="1">
        <v>-184093.683551989</v>
      </c>
      <c r="H14660" s="1">
        <v>-184152.155715484</v>
      </c>
      <c r="I14660" s="1">
        <v>130884.618268563</v>
      </c>
      <c r="J14660" s="1">
        <v>0.05</v>
      </c>
      <c r="K14660" s="1">
        <v>0.016</v>
      </c>
      <c r="L14660" s="1">
        <v>0.974</v>
      </c>
      <c r="M14660" s="1">
        <v>192.0</v>
      </c>
      <c r="N14660" s="1">
        <v>0.0</v>
      </c>
      <c r="O14660" s="1">
        <v>0.0</v>
      </c>
      <c r="P14660" s="1">
        <v>0.0</v>
      </c>
      <c r="Q14660" s="1">
        <v>0.0</v>
      </c>
      <c r="R14660" s="1">
        <v>0.0</v>
      </c>
      <c r="S14660" s="1">
        <v>0.0</v>
      </c>
      <c r="T14660" s="1">
        <v>0.0</v>
      </c>
      <c r="U14660" s="1">
        <v>0.0</v>
      </c>
      <c r="V14660" s="1">
        <v>0.0</v>
      </c>
      <c r="W14660" s="2">
        <v>1.7056007036717E9</v>
      </c>
      <c r="X14660" s="1">
        <v>0.0</v>
      </c>
      <c r="Y14660" s="3">
        <v>45309.54055174768</v>
      </c>
    </row>
    <row r="14661">
      <c r="A14661" s="1">
        <v>63.0</v>
      </c>
      <c r="B14661" s="1">
        <v>-187500.022351744</v>
      </c>
      <c r="C14661" s="1">
        <v>-183743.342309396</v>
      </c>
      <c r="D14661" s="1">
        <v>-184194.422864249</v>
      </c>
      <c r="E14661" s="1">
        <v>-184224.240091352</v>
      </c>
      <c r="F14661" s="1">
        <v>-184163.733919111</v>
      </c>
      <c r="G14661" s="1">
        <v>-184096.879851446</v>
      </c>
      <c r="H14661" s="1">
        <v>-184182.509384454</v>
      </c>
      <c r="I14661" s="1">
        <v>130967.811461426</v>
      </c>
      <c r="J14661" s="1">
        <v>0.05</v>
      </c>
      <c r="K14661" s="1">
        <v>0.016</v>
      </c>
      <c r="L14661" s="1">
        <v>0.974</v>
      </c>
      <c r="M14661" s="1">
        <v>192.0</v>
      </c>
      <c r="N14661" s="1">
        <v>0.0</v>
      </c>
      <c r="O14661" s="1">
        <v>0.0</v>
      </c>
      <c r="P14661" s="1">
        <v>0.0</v>
      </c>
      <c r="Q14661" s="1">
        <v>0.0</v>
      </c>
      <c r="R14661" s="1">
        <v>0.0</v>
      </c>
      <c r="S14661" s="1">
        <v>0.0</v>
      </c>
      <c r="T14661" s="1">
        <v>0.0</v>
      </c>
      <c r="U14661" s="1">
        <v>0.0</v>
      </c>
      <c r="V14661" s="1">
        <v>0.0</v>
      </c>
      <c r="W14661" s="2">
        <v>1.70560070367772E9</v>
      </c>
      <c r="X14661" s="1">
        <v>0.0</v>
      </c>
      <c r="Y14661" s="3">
        <v>45309.54055181713</v>
      </c>
    </row>
    <row r="14662">
      <c r="A14662" s="1">
        <v>64.0</v>
      </c>
      <c r="B14662" s="1">
        <v>-187500.022351744</v>
      </c>
      <c r="C14662" s="1">
        <v>-183728.120771422</v>
      </c>
      <c r="D14662" s="1">
        <v>-184127.837017516</v>
      </c>
      <c r="E14662" s="1">
        <v>-184133.536712352</v>
      </c>
      <c r="F14662" s="1">
        <v>-184158.391852187</v>
      </c>
      <c r="G14662" s="1">
        <v>-184095.717560734</v>
      </c>
      <c r="H14662" s="1">
        <v>-184159.285921965</v>
      </c>
      <c r="I14662" s="1">
        <v>131052.725738611</v>
      </c>
      <c r="J14662" s="1">
        <v>0.05</v>
      </c>
      <c r="K14662" s="1">
        <v>0.016</v>
      </c>
      <c r="L14662" s="1">
        <v>0.974</v>
      </c>
      <c r="M14662" s="1">
        <v>192.0</v>
      </c>
      <c r="N14662" s="1">
        <v>0.0</v>
      </c>
      <c r="O14662" s="1">
        <v>0.0</v>
      </c>
      <c r="P14662" s="1">
        <v>0.0</v>
      </c>
      <c r="Q14662" s="1">
        <v>0.0</v>
      </c>
      <c r="R14662" s="1">
        <v>0.0</v>
      </c>
      <c r="S14662" s="1">
        <v>0.0</v>
      </c>
      <c r="T14662" s="1">
        <v>0.0</v>
      </c>
      <c r="U14662" s="1">
        <v>0.0</v>
      </c>
      <c r="V14662" s="1">
        <v>0.0</v>
      </c>
      <c r="W14662" s="2">
        <v>1.70560070368071E9</v>
      </c>
      <c r="X14662" s="1">
        <v>0.0</v>
      </c>
      <c r="Y14662" s="3">
        <v>45309.54055185185</v>
      </c>
    </row>
    <row r="14663">
      <c r="A14663" s="1">
        <v>65.0</v>
      </c>
      <c r="B14663" s="1">
        <v>-187500.022351744</v>
      </c>
      <c r="C14663" s="1">
        <v>-183698.795282697</v>
      </c>
      <c r="D14663" s="1">
        <v>-184092.901240933</v>
      </c>
      <c r="E14663" s="1">
        <v>-183934.896759378</v>
      </c>
      <c r="F14663" s="1">
        <v>-184141.382174656</v>
      </c>
      <c r="G14663" s="1">
        <v>-184074.863383157</v>
      </c>
      <c r="H14663" s="1">
        <v>-184180.944762342</v>
      </c>
      <c r="I14663" s="1">
        <v>131176.397940683</v>
      </c>
      <c r="J14663" s="1">
        <v>0.05</v>
      </c>
      <c r="K14663" s="1">
        <v>0.016</v>
      </c>
      <c r="L14663" s="1">
        <v>0.978</v>
      </c>
      <c r="M14663" s="1">
        <v>192.0</v>
      </c>
      <c r="N14663" s="1">
        <v>1.0</v>
      </c>
      <c r="O14663" s="1">
        <v>144.0</v>
      </c>
      <c r="P14663" s="1">
        <v>0.0</v>
      </c>
      <c r="Q14663" s="1">
        <v>128.0</v>
      </c>
      <c r="R14663" s="1">
        <v>30.0</v>
      </c>
      <c r="S14663" s="1">
        <v>144.0</v>
      </c>
      <c r="T14663" s="1">
        <v>0.0</v>
      </c>
      <c r="U14663" s="1">
        <v>0.0</v>
      </c>
      <c r="V14663" s="1">
        <v>0.0</v>
      </c>
      <c r="W14663" s="2">
        <v>1.70560070368471E9</v>
      </c>
      <c r="X14663" s="1">
        <v>0.0</v>
      </c>
      <c r="Y14663" s="3">
        <v>45309.54055189815</v>
      </c>
    </row>
    <row r="14664">
      <c r="A14664" s="1">
        <v>66.0</v>
      </c>
      <c r="B14664" s="1">
        <v>-187500.022351744</v>
      </c>
      <c r="C14664" s="1">
        <v>-183619.714810814</v>
      </c>
      <c r="D14664" s="1">
        <v>-184138.767020555</v>
      </c>
      <c r="E14664" s="1">
        <v>-183738.581387827</v>
      </c>
      <c r="F14664" s="1">
        <v>-184121.466770346</v>
      </c>
      <c r="G14664" s="1">
        <v>-184020.727458086</v>
      </c>
      <c r="H14664" s="1">
        <v>-184170.908829082</v>
      </c>
      <c r="I14664" s="1">
        <v>131301.143026488</v>
      </c>
      <c r="J14664" s="1">
        <v>0.05</v>
      </c>
      <c r="K14664" s="1">
        <v>0.016</v>
      </c>
      <c r="L14664" s="1">
        <v>0.978</v>
      </c>
      <c r="M14664" s="1">
        <v>192.0</v>
      </c>
      <c r="N14664" s="1">
        <v>0.0</v>
      </c>
      <c r="O14664" s="1">
        <v>0.0</v>
      </c>
      <c r="P14664" s="1">
        <v>0.0</v>
      </c>
      <c r="Q14664" s="1">
        <v>0.0</v>
      </c>
      <c r="R14664" s="1">
        <v>0.0</v>
      </c>
      <c r="S14664" s="1">
        <v>0.0</v>
      </c>
      <c r="T14664" s="1">
        <v>0.0</v>
      </c>
      <c r="U14664" s="1">
        <v>0.0</v>
      </c>
      <c r="V14664" s="1">
        <v>0.0</v>
      </c>
      <c r="W14664" s="2">
        <v>1.7056007036877E9</v>
      </c>
      <c r="X14664" s="1">
        <v>0.0</v>
      </c>
      <c r="Y14664" s="3">
        <v>45309.54055193287</v>
      </c>
    </row>
    <row r="14665">
      <c r="A14665" s="1">
        <v>67.0</v>
      </c>
      <c r="B14665" s="1">
        <v>-187500.022351744</v>
      </c>
      <c r="C14665" s="1">
        <v>-183596.513700069</v>
      </c>
      <c r="D14665" s="1">
        <v>-184098.578584024</v>
      </c>
      <c r="E14665" s="1">
        <v>-183910.488654433</v>
      </c>
      <c r="F14665" s="1">
        <v>-184135.995404242</v>
      </c>
      <c r="G14665" s="1">
        <v>-184020.883920298</v>
      </c>
      <c r="H14665" s="1">
        <v>-184144.980805513</v>
      </c>
      <c r="I14665" s="1">
        <v>131438.31568221</v>
      </c>
      <c r="J14665" s="1">
        <v>0.05</v>
      </c>
      <c r="K14665" s="1">
        <v>0.016</v>
      </c>
      <c r="L14665" s="1">
        <v>0.978</v>
      </c>
      <c r="M14665" s="1">
        <v>192.0</v>
      </c>
      <c r="N14665" s="1">
        <v>0.0</v>
      </c>
      <c r="O14665" s="1">
        <v>0.0</v>
      </c>
      <c r="P14665" s="1">
        <v>0.0</v>
      </c>
      <c r="Q14665" s="1">
        <v>0.0</v>
      </c>
      <c r="R14665" s="1">
        <v>0.0</v>
      </c>
      <c r="S14665" s="1">
        <v>0.0</v>
      </c>
      <c r="T14665" s="1">
        <v>0.0</v>
      </c>
      <c r="U14665" s="1">
        <v>0.0</v>
      </c>
      <c r="V14665" s="1">
        <v>0.0</v>
      </c>
      <c r="W14665" s="2">
        <v>1.70560070369172E9</v>
      </c>
      <c r="X14665" s="1">
        <v>0.0</v>
      </c>
      <c r="Y14665" s="3">
        <v>45309.54055197917</v>
      </c>
    </row>
    <row r="14666">
      <c r="A14666" s="1">
        <v>68.0</v>
      </c>
      <c r="B14666" s="1">
        <v>-187500.022351744</v>
      </c>
      <c r="C14666" s="1">
        <v>-183584.801385975</v>
      </c>
      <c r="D14666" s="1">
        <v>-184093.929421178</v>
      </c>
      <c r="E14666" s="1">
        <v>-184117.734029022</v>
      </c>
      <c r="F14666" s="1">
        <v>-184127.926424494</v>
      </c>
      <c r="G14666" s="1">
        <v>-184037.759487361</v>
      </c>
      <c r="H14666" s="1">
        <v>-184138.387040899</v>
      </c>
      <c r="I14666" s="1">
        <v>131529.42139261</v>
      </c>
      <c r="J14666" s="1">
        <v>0.05</v>
      </c>
      <c r="K14666" s="1">
        <v>0.016</v>
      </c>
      <c r="L14666" s="1">
        <v>0.978</v>
      </c>
      <c r="M14666" s="1">
        <v>192.0</v>
      </c>
      <c r="N14666" s="1">
        <v>0.0</v>
      </c>
      <c r="O14666" s="1">
        <v>0.0</v>
      </c>
      <c r="P14666" s="1">
        <v>0.0</v>
      </c>
      <c r="Q14666" s="1">
        <v>0.0</v>
      </c>
      <c r="R14666" s="1">
        <v>0.0</v>
      </c>
      <c r="S14666" s="1">
        <v>0.0</v>
      </c>
      <c r="T14666" s="1">
        <v>0.0</v>
      </c>
      <c r="U14666" s="1">
        <v>0.0</v>
      </c>
      <c r="V14666" s="1">
        <v>0.0</v>
      </c>
      <c r="W14666" s="2">
        <v>1.70560070369571E9</v>
      </c>
      <c r="X14666" s="1">
        <v>0.0</v>
      </c>
      <c r="Y14666" s="3">
        <v>45309.540552025464</v>
      </c>
    </row>
    <row r="14667">
      <c r="A14667" s="1">
        <v>69.0</v>
      </c>
      <c r="B14667" s="1">
        <v>-187500.022351744</v>
      </c>
      <c r="C14667" s="1">
        <v>-183570.518621268</v>
      </c>
      <c r="D14667" s="1">
        <v>-184130.586282084</v>
      </c>
      <c r="E14667" s="1">
        <v>-184383.250401407</v>
      </c>
      <c r="F14667" s="1">
        <v>-184121.958508725</v>
      </c>
      <c r="G14667" s="1">
        <v>-184033.065621026</v>
      </c>
      <c r="H14667" s="1">
        <v>-184135.369555398</v>
      </c>
      <c r="I14667" s="1">
        <v>131644.398766088</v>
      </c>
      <c r="J14667" s="1">
        <v>0.05</v>
      </c>
      <c r="K14667" s="1">
        <v>0.016</v>
      </c>
      <c r="L14667" s="1">
        <v>0.978</v>
      </c>
      <c r="M14667" s="1">
        <v>192.0</v>
      </c>
      <c r="N14667" s="1">
        <v>0.0</v>
      </c>
      <c r="O14667" s="1">
        <v>0.0</v>
      </c>
      <c r="P14667" s="1">
        <v>0.0</v>
      </c>
      <c r="Q14667" s="1">
        <v>0.0</v>
      </c>
      <c r="R14667" s="1">
        <v>0.0</v>
      </c>
      <c r="S14667" s="1">
        <v>0.0</v>
      </c>
      <c r="T14667" s="1">
        <v>0.0</v>
      </c>
      <c r="U14667" s="1">
        <v>0.0</v>
      </c>
      <c r="V14667" s="1">
        <v>0.0</v>
      </c>
      <c r="W14667" s="2">
        <v>1.70560070369971E9</v>
      </c>
      <c r="X14667" s="1">
        <v>0.0</v>
      </c>
      <c r="Y14667" s="3">
        <v>45309.54055207176</v>
      </c>
    </row>
    <row r="14668">
      <c r="A14668" s="1">
        <v>70.0</v>
      </c>
      <c r="B14668" s="1">
        <v>-187500.022351744</v>
      </c>
      <c r="C14668" s="1">
        <v>-183557.778126928</v>
      </c>
      <c r="D14668" s="1">
        <v>-184041.268711241</v>
      </c>
      <c r="E14668" s="1">
        <v>-184600.084674368</v>
      </c>
      <c r="F14668" s="1">
        <v>-184082.75354895</v>
      </c>
      <c r="G14668" s="1">
        <v>-183992.519556584</v>
      </c>
      <c r="H14668" s="1">
        <v>-184113.576604554</v>
      </c>
      <c r="I14668" s="1">
        <v>131767.288657103</v>
      </c>
      <c r="J14668" s="1">
        <v>0.05</v>
      </c>
      <c r="K14668" s="1">
        <v>0.016</v>
      </c>
      <c r="L14668" s="1">
        <v>0.978</v>
      </c>
      <c r="M14668" s="1">
        <v>192.0</v>
      </c>
      <c r="N14668" s="1">
        <v>0.0</v>
      </c>
      <c r="O14668" s="1">
        <v>0.0</v>
      </c>
      <c r="P14668" s="1">
        <v>0.0</v>
      </c>
      <c r="Q14668" s="1">
        <v>0.0</v>
      </c>
      <c r="R14668" s="1">
        <v>0.0</v>
      </c>
      <c r="S14668" s="1">
        <v>0.0</v>
      </c>
      <c r="T14668" s="1">
        <v>0.0</v>
      </c>
      <c r="U14668" s="1">
        <v>0.0</v>
      </c>
      <c r="V14668" s="1">
        <v>0.0</v>
      </c>
      <c r="W14668" s="2">
        <v>1.7056007037037E9</v>
      </c>
      <c r="X14668" s="1">
        <v>0.0</v>
      </c>
      <c r="Y14668" s="3">
        <v>45309.54055211806</v>
      </c>
    </row>
    <row r="14669">
      <c r="A14669" s="1">
        <v>71.0</v>
      </c>
      <c r="B14669" s="1">
        <v>-187500.022351744</v>
      </c>
      <c r="C14669" s="1">
        <v>-183511.13003625</v>
      </c>
      <c r="D14669" s="1">
        <v>-184046.655481655</v>
      </c>
      <c r="E14669" s="1">
        <v>-184411.324192443</v>
      </c>
      <c r="F14669" s="1">
        <v>-184014.357210917</v>
      </c>
      <c r="G14669" s="1">
        <v>-183859.459621841</v>
      </c>
      <c r="H14669" s="1">
        <v>-184064.358063263</v>
      </c>
      <c r="I14669" s="1">
        <v>131842.345814984</v>
      </c>
      <c r="J14669" s="1">
        <v>0.05</v>
      </c>
      <c r="K14669" s="1">
        <v>0.016</v>
      </c>
      <c r="L14669" s="1">
        <v>0.978</v>
      </c>
      <c r="M14669" s="1">
        <v>192.0</v>
      </c>
      <c r="N14669" s="1">
        <v>0.0</v>
      </c>
      <c r="O14669" s="1">
        <v>0.0</v>
      </c>
      <c r="P14669" s="1">
        <v>0.0</v>
      </c>
      <c r="Q14669" s="1">
        <v>0.0</v>
      </c>
      <c r="R14669" s="1">
        <v>0.0</v>
      </c>
      <c r="S14669" s="1">
        <v>0.0</v>
      </c>
      <c r="T14669" s="1">
        <v>0.0</v>
      </c>
      <c r="U14669" s="1">
        <v>0.0</v>
      </c>
      <c r="V14669" s="1">
        <v>0.0</v>
      </c>
      <c r="W14669" s="2">
        <v>1.70560070370776E9</v>
      </c>
      <c r="X14669" s="1">
        <v>0.0</v>
      </c>
      <c r="Y14669" s="3">
        <v>45309.540552164355</v>
      </c>
    </row>
    <row r="14670">
      <c r="A14670" s="1">
        <v>72.0</v>
      </c>
      <c r="B14670" s="1">
        <v>-187500.022351744</v>
      </c>
      <c r="C14670" s="1">
        <v>-183520.96480381</v>
      </c>
      <c r="D14670" s="1">
        <v>-184127.926424494</v>
      </c>
      <c r="E14670" s="1">
        <v>-184290.468310173</v>
      </c>
      <c r="F14670" s="1">
        <v>-184066.325016775</v>
      </c>
      <c r="G14670" s="1">
        <v>-183834.738592474</v>
      </c>
      <c r="H14670" s="1">
        <v>-184090.688418232</v>
      </c>
      <c r="I14670" s="1">
        <v>131987.252174288</v>
      </c>
      <c r="J14670" s="1">
        <v>0.05</v>
      </c>
      <c r="K14670" s="1">
        <v>0.016</v>
      </c>
      <c r="L14670" s="1">
        <v>0.978</v>
      </c>
      <c r="M14670" s="1">
        <v>192.0</v>
      </c>
      <c r="N14670" s="1">
        <v>0.0</v>
      </c>
      <c r="O14670" s="1">
        <v>0.0</v>
      </c>
      <c r="P14670" s="1">
        <v>0.0</v>
      </c>
      <c r="Q14670" s="1">
        <v>0.0</v>
      </c>
      <c r="R14670" s="1">
        <v>0.0</v>
      </c>
      <c r="S14670" s="1">
        <v>0.0</v>
      </c>
      <c r="T14670" s="1">
        <v>0.0</v>
      </c>
      <c r="U14670" s="1">
        <v>0.0</v>
      </c>
      <c r="V14670" s="1">
        <v>0.0</v>
      </c>
      <c r="W14670" s="2">
        <v>1.70560070371277E9</v>
      </c>
      <c r="X14670" s="1">
        <v>0.0</v>
      </c>
      <c r="Y14670" s="3">
        <v>45309.54055222222</v>
      </c>
    </row>
    <row r="14671">
      <c r="A14671" s="1">
        <v>73.0</v>
      </c>
      <c r="B14671" s="1">
        <v>-187500.022351744</v>
      </c>
      <c r="C14671" s="1">
        <v>-183544.635301188</v>
      </c>
      <c r="D14671" s="1">
        <v>-184082.462976272</v>
      </c>
      <c r="E14671" s="1">
        <v>-184222.384896562</v>
      </c>
      <c r="F14671" s="1">
        <v>-184123.500779092</v>
      </c>
      <c r="G14671" s="1">
        <v>-183866.254552156</v>
      </c>
      <c r="H14671" s="1">
        <v>-184067.844935398</v>
      </c>
      <c r="I14671" s="1">
        <v>132143.557923264</v>
      </c>
      <c r="J14671" s="1">
        <v>0.05</v>
      </c>
      <c r="K14671" s="1">
        <v>0.016</v>
      </c>
      <c r="L14671" s="1">
        <v>0.978</v>
      </c>
      <c r="M14671" s="1">
        <v>192.0</v>
      </c>
      <c r="N14671" s="1">
        <v>0.0</v>
      </c>
      <c r="O14671" s="1">
        <v>0.0</v>
      </c>
      <c r="P14671" s="1">
        <v>0.0</v>
      </c>
      <c r="Q14671" s="1">
        <v>0.0</v>
      </c>
      <c r="R14671" s="1">
        <v>0.0</v>
      </c>
      <c r="S14671" s="1">
        <v>0.0</v>
      </c>
      <c r="T14671" s="1">
        <v>0.0</v>
      </c>
      <c r="U14671" s="1">
        <v>0.0</v>
      </c>
      <c r="V14671" s="1">
        <v>0.0</v>
      </c>
      <c r="W14671" s="2">
        <v>1.70560070371576E9</v>
      </c>
      <c r="X14671" s="1">
        <v>0.0</v>
      </c>
      <c r="Y14671" s="3">
        <v>45309.54055225694</v>
      </c>
    </row>
    <row r="14672">
      <c r="A14672" s="1">
        <v>74.0</v>
      </c>
      <c r="B14672" s="1">
        <v>-187500.022351744</v>
      </c>
      <c r="C14672" s="1">
        <v>-183535.784010384</v>
      </c>
      <c r="D14672" s="1">
        <v>-183989.055036193</v>
      </c>
      <c r="E14672" s="1">
        <v>-184082.597086739</v>
      </c>
      <c r="F14672" s="1">
        <v>-184052.846914869</v>
      </c>
      <c r="G14672" s="1">
        <v>-183864.511116088</v>
      </c>
      <c r="H14672" s="1">
        <v>-184058.434850983</v>
      </c>
      <c r="I14672" s="1">
        <v>132248.320549526</v>
      </c>
      <c r="J14672" s="1">
        <v>0.05</v>
      </c>
      <c r="K14672" s="1">
        <v>0.016</v>
      </c>
      <c r="L14672" s="1">
        <v>0.978</v>
      </c>
      <c r="M14672" s="1">
        <v>192.0</v>
      </c>
      <c r="N14672" s="1">
        <v>0.0</v>
      </c>
      <c r="O14672" s="1">
        <v>0.0</v>
      </c>
      <c r="P14672" s="1">
        <v>0.0</v>
      </c>
      <c r="Q14672" s="1">
        <v>0.0</v>
      </c>
      <c r="R14672" s="1">
        <v>0.0</v>
      </c>
      <c r="S14672" s="1">
        <v>0.0</v>
      </c>
      <c r="T14672" s="1">
        <v>0.0</v>
      </c>
      <c r="U14672" s="1">
        <v>0.0</v>
      </c>
      <c r="V14672" s="1">
        <v>0.0</v>
      </c>
      <c r="W14672" s="2">
        <v>1.70560070371976E9</v>
      </c>
      <c r="X14672" s="1">
        <v>0.0</v>
      </c>
      <c r="Y14672" s="3">
        <v>45309.54055230324</v>
      </c>
    </row>
    <row r="14673">
      <c r="A14673" s="1">
        <v>75.0</v>
      </c>
      <c r="B14673" s="1">
        <v>-187500.022351744</v>
      </c>
      <c r="C14673" s="1">
        <v>-183489.024160984</v>
      </c>
      <c r="D14673" s="1">
        <v>-183937.333099524</v>
      </c>
      <c r="E14673" s="1">
        <v>-183698.191785596</v>
      </c>
      <c r="F14673" s="1">
        <v>-183933.086268077</v>
      </c>
      <c r="G14673" s="1">
        <v>-183748.796135043</v>
      </c>
      <c r="H14673" s="1">
        <v>-183997.548699086</v>
      </c>
      <c r="I14673" s="1">
        <v>132356.592399667</v>
      </c>
      <c r="J14673" s="1">
        <v>0.044</v>
      </c>
      <c r="K14673" s="1">
        <v>0.012</v>
      </c>
      <c r="L14673" s="1">
        <v>0.976</v>
      </c>
      <c r="M14673" s="1">
        <v>192.0</v>
      </c>
      <c r="N14673" s="1">
        <v>1.0</v>
      </c>
      <c r="O14673" s="1">
        <v>96.0</v>
      </c>
      <c r="P14673" s="1">
        <v>0.0</v>
      </c>
      <c r="Q14673" s="1">
        <v>96.0</v>
      </c>
      <c r="R14673" s="1">
        <v>30.0</v>
      </c>
      <c r="S14673" s="1">
        <v>128.0</v>
      </c>
      <c r="T14673" s="1">
        <v>0.0</v>
      </c>
      <c r="U14673" s="1">
        <v>0.0</v>
      </c>
      <c r="V14673" s="1">
        <v>0.0</v>
      </c>
      <c r="W14673" s="2">
        <v>1.70560070372375E9</v>
      </c>
      <c r="X14673" s="1">
        <v>0.0</v>
      </c>
      <c r="Y14673" s="3">
        <v>45309.540552349536</v>
      </c>
    </row>
    <row r="14674">
      <c r="A14674" s="1">
        <v>76.0</v>
      </c>
      <c r="B14674" s="1">
        <v>-187500.022351744</v>
      </c>
      <c r="C14674" s="1">
        <v>-183473.109718931</v>
      </c>
      <c r="D14674" s="1">
        <v>-184018.112303985</v>
      </c>
      <c r="E14674" s="1">
        <v>-183669.11216606</v>
      </c>
      <c r="F14674" s="1">
        <v>-183955.415660788</v>
      </c>
      <c r="G14674" s="1">
        <v>-183706.506634534</v>
      </c>
      <c r="H14674" s="1">
        <v>-183973.118242397</v>
      </c>
      <c r="I14674" s="1">
        <v>132517.256738812</v>
      </c>
      <c r="J14674" s="1">
        <v>0.044</v>
      </c>
      <c r="K14674" s="1">
        <v>0.012</v>
      </c>
      <c r="L14674" s="1">
        <v>0.976</v>
      </c>
      <c r="M14674" s="1">
        <v>192.0</v>
      </c>
      <c r="N14674" s="1">
        <v>0.0</v>
      </c>
      <c r="O14674" s="1">
        <v>0.0</v>
      </c>
      <c r="P14674" s="1">
        <v>0.0</v>
      </c>
      <c r="Q14674" s="1">
        <v>0.0</v>
      </c>
      <c r="R14674" s="1">
        <v>0.0</v>
      </c>
      <c r="S14674" s="1">
        <v>0.0</v>
      </c>
      <c r="T14674" s="1">
        <v>0.0</v>
      </c>
      <c r="U14674" s="1">
        <v>0.0</v>
      </c>
      <c r="V14674" s="1">
        <v>0.0</v>
      </c>
      <c r="W14674" s="2">
        <v>1.70560070372776E9</v>
      </c>
      <c r="X14674" s="1">
        <v>0.0</v>
      </c>
      <c r="Y14674" s="3">
        <v>45309.54055239583</v>
      </c>
    </row>
    <row r="14675">
      <c r="A14675" s="1">
        <v>77.0</v>
      </c>
      <c r="B14675" s="1">
        <v>-187500.022351744</v>
      </c>
      <c r="C14675" s="1">
        <v>-183470.002826452</v>
      </c>
      <c r="D14675" s="1">
        <v>-183979.689655266</v>
      </c>
      <c r="E14675" s="1">
        <v>-183827.541330759</v>
      </c>
      <c r="F14675" s="1">
        <v>-183997.81692002</v>
      </c>
      <c r="G14675" s="1">
        <v>-183706.931317678</v>
      </c>
      <c r="H14675" s="1">
        <v>-183991.893707739</v>
      </c>
      <c r="I14675" s="1">
        <v>132698.976421234</v>
      </c>
      <c r="J14675" s="1">
        <v>0.044</v>
      </c>
      <c r="K14675" s="1">
        <v>0.012</v>
      </c>
      <c r="L14675" s="1">
        <v>0.976</v>
      </c>
      <c r="M14675" s="1">
        <v>192.0</v>
      </c>
      <c r="N14675" s="1">
        <v>0.0</v>
      </c>
      <c r="O14675" s="1">
        <v>0.0</v>
      </c>
      <c r="P14675" s="1">
        <v>0.0</v>
      </c>
      <c r="Q14675" s="1">
        <v>0.0</v>
      </c>
      <c r="R14675" s="1">
        <v>0.0</v>
      </c>
      <c r="S14675" s="1">
        <v>0.0</v>
      </c>
      <c r="T14675" s="1">
        <v>0.0</v>
      </c>
      <c r="U14675" s="1">
        <v>0.0</v>
      </c>
      <c r="V14675" s="1">
        <v>0.0</v>
      </c>
      <c r="W14675" s="2">
        <v>1.70560070373175E9</v>
      </c>
      <c r="X14675" s="1">
        <v>0.0</v>
      </c>
      <c r="Y14675" s="3">
        <v>45309.54055244213</v>
      </c>
    </row>
    <row r="14676">
      <c r="A14676" s="1">
        <v>78.0</v>
      </c>
      <c r="B14676" s="1">
        <v>-187500.022351744</v>
      </c>
      <c r="C14676" s="1">
        <v>-183458.514029802</v>
      </c>
      <c r="D14676" s="1">
        <v>-183989.814995505</v>
      </c>
      <c r="E14676" s="1">
        <v>-183919.384648726</v>
      </c>
      <c r="F14676" s="1">
        <v>-183984.204707646</v>
      </c>
      <c r="G14676" s="1">
        <v>-183700.31520132</v>
      </c>
      <c r="H14676" s="1">
        <v>-183958.813125945</v>
      </c>
      <c r="I14676" s="1">
        <v>132888.586269448</v>
      </c>
      <c r="J14676" s="1">
        <v>0.044</v>
      </c>
      <c r="K14676" s="1">
        <v>0.012</v>
      </c>
      <c r="L14676" s="1">
        <v>0.976</v>
      </c>
      <c r="M14676" s="1">
        <v>192.0</v>
      </c>
      <c r="N14676" s="1">
        <v>0.0</v>
      </c>
      <c r="O14676" s="1">
        <v>0.0</v>
      </c>
      <c r="P14676" s="1">
        <v>0.0</v>
      </c>
      <c r="Q14676" s="1">
        <v>0.0</v>
      </c>
      <c r="R14676" s="1">
        <v>0.0</v>
      </c>
      <c r="S14676" s="1">
        <v>0.0</v>
      </c>
      <c r="T14676" s="1">
        <v>0.0</v>
      </c>
      <c r="U14676" s="1">
        <v>0.0</v>
      </c>
      <c r="V14676" s="1">
        <v>0.0</v>
      </c>
      <c r="W14676" s="2">
        <v>1.70560070373575E9</v>
      </c>
      <c r="X14676" s="1">
        <v>0.0</v>
      </c>
      <c r="Y14676" s="3">
        <v>45309.540552488426</v>
      </c>
    </row>
    <row r="14677">
      <c r="A14677" s="1">
        <v>79.0</v>
      </c>
      <c r="B14677" s="1">
        <v>-187500.022351744</v>
      </c>
      <c r="C14677" s="1">
        <v>-183441.370241805</v>
      </c>
      <c r="D14677" s="1">
        <v>-183996.855795008</v>
      </c>
      <c r="E14677" s="1">
        <v>-183996.185242674</v>
      </c>
      <c r="F14677" s="1">
        <v>-183955.281550321</v>
      </c>
      <c r="G14677" s="1">
        <v>-183697.230660585</v>
      </c>
      <c r="H14677" s="1">
        <v>-183906.845320087</v>
      </c>
      <c r="I14677" s="1">
        <v>133058.325416842</v>
      </c>
      <c r="J14677" s="1">
        <v>0.044</v>
      </c>
      <c r="K14677" s="1">
        <v>0.012</v>
      </c>
      <c r="L14677" s="1">
        <v>0.976</v>
      </c>
      <c r="M14677" s="1">
        <v>192.0</v>
      </c>
      <c r="N14677" s="1">
        <v>0.0</v>
      </c>
      <c r="O14677" s="1">
        <v>0.0</v>
      </c>
      <c r="P14677" s="1">
        <v>0.0</v>
      </c>
      <c r="Q14677" s="1">
        <v>0.0</v>
      </c>
      <c r="R14677" s="1">
        <v>0.0</v>
      </c>
      <c r="S14677" s="1">
        <v>0.0</v>
      </c>
      <c r="T14677" s="1">
        <v>0.0</v>
      </c>
      <c r="U14677" s="1">
        <v>0.0</v>
      </c>
      <c r="V14677" s="1">
        <v>0.0</v>
      </c>
      <c r="W14677" s="2">
        <v>1.70560070374076E9</v>
      </c>
      <c r="X14677" s="1">
        <v>0.0</v>
      </c>
      <c r="Y14677" s="3">
        <v>45309.5405525463</v>
      </c>
    </row>
    <row r="14678">
      <c r="A14678" s="1">
        <v>80.0</v>
      </c>
      <c r="B14678" s="1">
        <v>-187500.022351744</v>
      </c>
      <c r="C14678" s="1">
        <v>-183429.210892821</v>
      </c>
      <c r="D14678" s="1">
        <v>-183960.467155035</v>
      </c>
      <c r="E14678" s="1">
        <v>-184162.862201078</v>
      </c>
      <c r="F14678" s="1">
        <v>-183959.103698623</v>
      </c>
      <c r="G14678" s="1">
        <v>-183680.243334799</v>
      </c>
      <c r="H14678" s="1">
        <v>-183904.386628197</v>
      </c>
      <c r="I14678" s="1">
        <v>133190.200709128</v>
      </c>
      <c r="J14678" s="1">
        <v>0.044</v>
      </c>
      <c r="K14678" s="1">
        <v>0.012</v>
      </c>
      <c r="L14678" s="1">
        <v>0.976</v>
      </c>
      <c r="M14678" s="1">
        <v>192.0</v>
      </c>
      <c r="N14678" s="1">
        <v>0.0</v>
      </c>
      <c r="O14678" s="1">
        <v>0.0</v>
      </c>
      <c r="P14678" s="1">
        <v>0.0</v>
      </c>
      <c r="Q14678" s="1">
        <v>0.0</v>
      </c>
      <c r="R14678" s="1">
        <v>0.0</v>
      </c>
      <c r="S14678" s="1">
        <v>0.0</v>
      </c>
      <c r="T14678" s="1">
        <v>0.0</v>
      </c>
      <c r="U14678" s="1">
        <v>0.0</v>
      </c>
      <c r="V14678" s="1">
        <v>0.0</v>
      </c>
      <c r="W14678" s="2">
        <v>1.70560070374375E9</v>
      </c>
      <c r="X14678" s="1">
        <v>0.0</v>
      </c>
      <c r="Y14678" s="3">
        <v>45309.54055258102</v>
      </c>
    </row>
    <row r="14679">
      <c r="A14679" s="1">
        <v>81.0</v>
      </c>
      <c r="B14679" s="1">
        <v>-187500.022351744</v>
      </c>
      <c r="C14679" s="1">
        <v>-183402.411151219</v>
      </c>
      <c r="D14679" s="1">
        <v>-184029.310527957</v>
      </c>
      <c r="E14679" s="1">
        <v>-184469.662245471</v>
      </c>
      <c r="F14679" s="1">
        <v>-183982.595382046</v>
      </c>
      <c r="G14679" s="1">
        <v>-183661.199648523</v>
      </c>
      <c r="H14679" s="1">
        <v>-183959.550733512</v>
      </c>
      <c r="I14679" s="1">
        <v>133313.984669921</v>
      </c>
      <c r="J14679" s="1">
        <v>0.044</v>
      </c>
      <c r="K14679" s="1">
        <v>0.012</v>
      </c>
      <c r="L14679" s="1">
        <v>0.976</v>
      </c>
      <c r="M14679" s="1">
        <v>192.0</v>
      </c>
      <c r="N14679" s="1">
        <v>0.0</v>
      </c>
      <c r="O14679" s="1">
        <v>0.0</v>
      </c>
      <c r="P14679" s="1">
        <v>0.0</v>
      </c>
      <c r="Q14679" s="1">
        <v>0.0</v>
      </c>
      <c r="R14679" s="1">
        <v>0.0</v>
      </c>
      <c r="S14679" s="1">
        <v>0.0</v>
      </c>
      <c r="T14679" s="1">
        <v>0.0</v>
      </c>
      <c r="U14679" s="1">
        <v>0.0</v>
      </c>
      <c r="V14679" s="1">
        <v>0.0</v>
      </c>
      <c r="W14679" s="2">
        <v>1.70560070374674E9</v>
      </c>
      <c r="X14679" s="1">
        <v>0.0</v>
      </c>
      <c r="Y14679" s="3">
        <v>45309.54055261574</v>
      </c>
    </row>
    <row r="14680">
      <c r="A14680" s="1">
        <v>82.0</v>
      </c>
      <c r="B14680" s="1">
        <v>-187500.022351744</v>
      </c>
      <c r="C14680" s="1">
        <v>-183411.843587379</v>
      </c>
      <c r="D14680" s="1">
        <v>-183957.002634644</v>
      </c>
      <c r="E14680" s="1">
        <v>-184468.119975104</v>
      </c>
      <c r="F14680" s="1">
        <v>-183954.834515432</v>
      </c>
      <c r="G14680" s="1">
        <v>-183650.068479784</v>
      </c>
      <c r="H14680" s="1">
        <v>-184013.999583005</v>
      </c>
      <c r="I14680" s="1">
        <v>133426.637461976</v>
      </c>
      <c r="J14680" s="1">
        <v>0.044</v>
      </c>
      <c r="K14680" s="1">
        <v>0.012</v>
      </c>
      <c r="L14680" s="1">
        <v>0.976</v>
      </c>
      <c r="M14680" s="1">
        <v>192.0</v>
      </c>
      <c r="N14680" s="1">
        <v>0.0</v>
      </c>
      <c r="O14680" s="1">
        <v>0.0</v>
      </c>
      <c r="P14680" s="1">
        <v>0.0</v>
      </c>
      <c r="Q14680" s="1">
        <v>0.0</v>
      </c>
      <c r="R14680" s="1">
        <v>0.0</v>
      </c>
      <c r="S14680" s="1">
        <v>0.0</v>
      </c>
      <c r="T14680" s="1">
        <v>0.0</v>
      </c>
      <c r="U14680" s="1">
        <v>0.0</v>
      </c>
      <c r="V14680" s="1">
        <v>0.0</v>
      </c>
      <c r="W14680" s="2">
        <v>1.70560070375179E9</v>
      </c>
      <c r="X14680" s="1">
        <v>0.0</v>
      </c>
      <c r="Y14680" s="3">
        <v>45309.540552673614</v>
      </c>
    </row>
    <row r="14681">
      <c r="A14681" s="1">
        <v>83.0</v>
      </c>
      <c r="B14681" s="1">
        <v>-187500.022351744</v>
      </c>
      <c r="C14681" s="1">
        <v>-183398.49959594</v>
      </c>
      <c r="D14681" s="1">
        <v>-183960.936541668</v>
      </c>
      <c r="E14681" s="1">
        <v>-184329.025069358</v>
      </c>
      <c r="F14681" s="1">
        <v>-183954.432184032</v>
      </c>
      <c r="G14681" s="1">
        <v>-183616.362049145</v>
      </c>
      <c r="H14681" s="1">
        <v>-184007.718742813</v>
      </c>
      <c r="I14681" s="1">
        <v>133523.711088146</v>
      </c>
      <c r="J14681" s="1">
        <v>0.044</v>
      </c>
      <c r="K14681" s="1">
        <v>0.012</v>
      </c>
      <c r="L14681" s="1">
        <v>0.976</v>
      </c>
      <c r="M14681" s="1">
        <v>192.0</v>
      </c>
      <c r="N14681" s="1">
        <v>0.0</v>
      </c>
      <c r="O14681" s="1">
        <v>0.0</v>
      </c>
      <c r="P14681" s="1">
        <v>0.0</v>
      </c>
      <c r="Q14681" s="1">
        <v>0.0</v>
      </c>
      <c r="R14681" s="1">
        <v>0.0</v>
      </c>
      <c r="S14681" s="1">
        <v>0.0</v>
      </c>
      <c r="T14681" s="1">
        <v>0.0</v>
      </c>
      <c r="U14681" s="1">
        <v>0.0</v>
      </c>
      <c r="V14681" s="1">
        <v>0.0</v>
      </c>
      <c r="W14681" s="2">
        <v>1.70560070375579E9</v>
      </c>
      <c r="X14681" s="1">
        <v>0.0</v>
      </c>
      <c r="Y14681" s="3">
        <v>45309.54055271991</v>
      </c>
    </row>
    <row r="14682">
      <c r="A14682" s="1">
        <v>84.0</v>
      </c>
      <c r="B14682" s="1">
        <v>-187500.022351744</v>
      </c>
      <c r="C14682" s="1">
        <v>-183384.909735311</v>
      </c>
      <c r="D14682" s="1">
        <v>-183969.407852817</v>
      </c>
      <c r="E14682" s="1">
        <v>-184203.497672497</v>
      </c>
      <c r="F14682" s="1">
        <v>-183938.338928024</v>
      </c>
      <c r="G14682" s="1">
        <v>-183619.156017202</v>
      </c>
      <c r="H14682" s="1">
        <v>-183982.282457623</v>
      </c>
      <c r="I14682" s="1">
        <v>133575.120100393</v>
      </c>
      <c r="J14682" s="1">
        <v>0.044</v>
      </c>
      <c r="K14682" s="1">
        <v>0.012</v>
      </c>
      <c r="L14682" s="1">
        <v>0.976</v>
      </c>
      <c r="M14682" s="1">
        <v>192.0</v>
      </c>
      <c r="N14682" s="1">
        <v>0.0</v>
      </c>
      <c r="O14682" s="1">
        <v>0.0</v>
      </c>
      <c r="P14682" s="1">
        <v>0.0</v>
      </c>
      <c r="Q14682" s="1">
        <v>0.0</v>
      </c>
      <c r="R14682" s="1">
        <v>0.0</v>
      </c>
      <c r="S14682" s="1">
        <v>0.0</v>
      </c>
      <c r="T14682" s="1">
        <v>0.0</v>
      </c>
      <c r="U14682" s="1">
        <v>0.0</v>
      </c>
      <c r="V14682" s="1">
        <v>0.0</v>
      </c>
      <c r="W14682" s="2">
        <v>1.7056007037598E9</v>
      </c>
      <c r="X14682" s="1">
        <v>0.0</v>
      </c>
      <c r="Y14682" s="3">
        <v>45309.5405527662</v>
      </c>
    </row>
    <row r="14683">
      <c r="A14683" s="1">
        <v>85.0</v>
      </c>
      <c r="B14683" s="1">
        <v>-187500.022351744</v>
      </c>
      <c r="C14683" s="1">
        <v>-183372.795089816</v>
      </c>
      <c r="D14683" s="1">
        <v>-183887.823985555</v>
      </c>
      <c r="E14683" s="1">
        <v>-184107.653392273</v>
      </c>
      <c r="F14683" s="1">
        <v>-183952.755803198</v>
      </c>
      <c r="G14683" s="1">
        <v>-183619.04425848</v>
      </c>
      <c r="H14683" s="1">
        <v>-183941.132896081</v>
      </c>
      <c r="I14683" s="1">
        <v>133594.946097725</v>
      </c>
      <c r="J14683" s="1">
        <v>0.052</v>
      </c>
      <c r="K14683" s="1">
        <v>0.018</v>
      </c>
      <c r="L14683" s="1">
        <v>1.01</v>
      </c>
      <c r="M14683" s="1">
        <v>192.0</v>
      </c>
      <c r="N14683" s="1">
        <v>1.0</v>
      </c>
      <c r="O14683" s="1">
        <v>160.0</v>
      </c>
      <c r="P14683" s="1">
        <v>0.0</v>
      </c>
      <c r="Q14683" s="1">
        <v>144.0</v>
      </c>
      <c r="R14683" s="1">
        <v>31.0</v>
      </c>
      <c r="S14683" s="1">
        <v>144.0</v>
      </c>
      <c r="T14683" s="1">
        <v>0.0</v>
      </c>
      <c r="U14683" s="1">
        <v>0.0</v>
      </c>
      <c r="V14683" s="1">
        <v>0.0</v>
      </c>
      <c r="W14683" s="2">
        <v>1.70560070376379E9</v>
      </c>
      <c r="X14683" s="1">
        <v>0.0</v>
      </c>
      <c r="Y14683" s="3">
        <v>45309.5405528125</v>
      </c>
    </row>
    <row r="14684">
      <c r="A14684" s="1">
        <v>86.0</v>
      </c>
      <c r="B14684" s="1">
        <v>-187500.022351744</v>
      </c>
      <c r="C14684" s="1">
        <v>-183372.41511016</v>
      </c>
      <c r="D14684" s="1">
        <v>-183910.466302688</v>
      </c>
      <c r="E14684" s="1">
        <v>-183986.864565237</v>
      </c>
      <c r="F14684" s="1">
        <v>-183920.524587693</v>
      </c>
      <c r="G14684" s="1">
        <v>-183604.828549007</v>
      </c>
      <c r="H14684" s="1">
        <v>-183975.129899398</v>
      </c>
      <c r="I14684" s="1">
        <v>133670.897325384</v>
      </c>
      <c r="J14684" s="1">
        <v>0.052</v>
      </c>
      <c r="K14684" s="1">
        <v>0.018</v>
      </c>
      <c r="L14684" s="1">
        <v>1.01</v>
      </c>
      <c r="M14684" s="1">
        <v>192.0</v>
      </c>
      <c r="N14684" s="1">
        <v>0.0</v>
      </c>
      <c r="O14684" s="1">
        <v>0.0</v>
      </c>
      <c r="P14684" s="1">
        <v>0.0</v>
      </c>
      <c r="Q14684" s="1">
        <v>0.0</v>
      </c>
      <c r="R14684" s="1">
        <v>0.0</v>
      </c>
      <c r="S14684" s="1">
        <v>0.0</v>
      </c>
      <c r="T14684" s="1">
        <v>0.0</v>
      </c>
      <c r="U14684" s="1">
        <v>0.0</v>
      </c>
      <c r="V14684" s="1">
        <v>0.0</v>
      </c>
      <c r="W14684" s="2">
        <v>1.70560070376779E9</v>
      </c>
      <c r="X14684" s="1">
        <v>0.0</v>
      </c>
      <c r="Y14684" s="3">
        <v>45309.540552858794</v>
      </c>
    </row>
    <row r="14685">
      <c r="A14685" s="1">
        <v>87.0</v>
      </c>
      <c r="B14685" s="1">
        <v>-187500.022351744</v>
      </c>
      <c r="C14685" s="1">
        <v>-183353.483182607</v>
      </c>
      <c r="D14685" s="1">
        <v>-183952.934617153</v>
      </c>
      <c r="E14685" s="1">
        <v>-183875.485822616</v>
      </c>
      <c r="F14685" s="1">
        <v>-183932.639233188</v>
      </c>
      <c r="G14685" s="1">
        <v>-183589.383493588</v>
      </c>
      <c r="H14685" s="1">
        <v>-183947.525494995</v>
      </c>
      <c r="I14685" s="1">
        <v>133771.971913811</v>
      </c>
      <c r="J14685" s="1">
        <v>0.052</v>
      </c>
      <c r="K14685" s="1">
        <v>0.018</v>
      </c>
      <c r="L14685" s="1">
        <v>1.01</v>
      </c>
      <c r="M14685" s="1">
        <v>192.0</v>
      </c>
      <c r="N14685" s="1">
        <v>0.0</v>
      </c>
      <c r="O14685" s="1">
        <v>0.0</v>
      </c>
      <c r="P14685" s="1">
        <v>0.0</v>
      </c>
      <c r="Q14685" s="1">
        <v>0.0</v>
      </c>
      <c r="R14685" s="1">
        <v>0.0</v>
      </c>
      <c r="S14685" s="1">
        <v>0.0</v>
      </c>
      <c r="T14685" s="1">
        <v>0.0</v>
      </c>
      <c r="U14685" s="1">
        <v>0.0</v>
      </c>
      <c r="V14685" s="1">
        <v>0.0</v>
      </c>
      <c r="W14685" s="2">
        <v>1.70560070377079E9</v>
      </c>
      <c r="X14685" s="1">
        <v>0.0</v>
      </c>
      <c r="Y14685" s="3">
        <v>45309.540552893515</v>
      </c>
    </row>
    <row r="14686">
      <c r="A14686" s="1">
        <v>88.0</v>
      </c>
      <c r="B14686" s="1">
        <v>-187500.022351744</v>
      </c>
      <c r="C14686" s="1">
        <v>-183341.703813279</v>
      </c>
      <c r="D14686" s="1">
        <v>-183883.666561086</v>
      </c>
      <c r="E14686" s="1">
        <v>-183687.194727324</v>
      </c>
      <c r="F14686" s="1">
        <v>-183932.527474466</v>
      </c>
      <c r="G14686" s="1">
        <v>-183602.906298983</v>
      </c>
      <c r="H14686" s="1">
        <v>-183923.11739005</v>
      </c>
      <c r="I14686" s="1">
        <v>133843.028109434</v>
      </c>
      <c r="J14686" s="1">
        <v>0.052</v>
      </c>
      <c r="K14686" s="1">
        <v>0.018</v>
      </c>
      <c r="L14686" s="1">
        <v>1.01</v>
      </c>
      <c r="M14686" s="1">
        <v>192.0</v>
      </c>
      <c r="N14686" s="1">
        <v>0.0</v>
      </c>
      <c r="O14686" s="1">
        <v>0.0</v>
      </c>
      <c r="P14686" s="1">
        <v>0.0</v>
      </c>
      <c r="Q14686" s="1">
        <v>0.0</v>
      </c>
      <c r="R14686" s="1">
        <v>0.0</v>
      </c>
      <c r="S14686" s="1">
        <v>0.0</v>
      </c>
      <c r="T14686" s="1">
        <v>0.0</v>
      </c>
      <c r="U14686" s="1">
        <v>0.0</v>
      </c>
      <c r="V14686" s="1">
        <v>0.0</v>
      </c>
      <c r="W14686" s="2">
        <v>1.70560070377579E9</v>
      </c>
      <c r="X14686" s="1">
        <v>0.0</v>
      </c>
      <c r="Y14686" s="3">
        <v>45309.54055295139</v>
      </c>
    </row>
    <row r="14687">
      <c r="A14687" s="1">
        <v>89.0</v>
      </c>
      <c r="B14687" s="1">
        <v>-187500.022351744</v>
      </c>
      <c r="C14687" s="1">
        <v>-183353.326720395</v>
      </c>
      <c r="D14687" s="1">
        <v>-183928.951195353</v>
      </c>
      <c r="E14687" s="1">
        <v>-183556.325263539</v>
      </c>
      <c r="F14687" s="1">
        <v>-183922.379782483</v>
      </c>
      <c r="G14687" s="1">
        <v>-183604.426217606</v>
      </c>
      <c r="H14687" s="1">
        <v>-183930.985204098</v>
      </c>
      <c r="I14687" s="1">
        <v>133904.897738086</v>
      </c>
      <c r="J14687" s="1">
        <v>0.052</v>
      </c>
      <c r="K14687" s="1">
        <v>0.018</v>
      </c>
      <c r="L14687" s="1">
        <v>1.01</v>
      </c>
      <c r="M14687" s="1">
        <v>192.0</v>
      </c>
      <c r="N14687" s="1">
        <v>0.0</v>
      </c>
      <c r="O14687" s="1">
        <v>0.0</v>
      </c>
      <c r="P14687" s="1">
        <v>0.0</v>
      </c>
      <c r="Q14687" s="1">
        <v>0.0</v>
      </c>
      <c r="R14687" s="1">
        <v>0.0</v>
      </c>
      <c r="S14687" s="1">
        <v>0.0</v>
      </c>
      <c r="T14687" s="1">
        <v>0.0</v>
      </c>
      <c r="U14687" s="1">
        <v>0.0</v>
      </c>
      <c r="V14687" s="1">
        <v>0.0</v>
      </c>
      <c r="W14687" s="2">
        <v>1.70560070377981E9</v>
      </c>
      <c r="X14687" s="1">
        <v>0.0</v>
      </c>
      <c r="Y14687" s="3">
        <v>45309.540552997685</v>
      </c>
    </row>
    <row r="14688">
      <c r="A14688" s="1">
        <v>90.0</v>
      </c>
      <c r="B14688" s="1">
        <v>-187500.022351744</v>
      </c>
      <c r="C14688" s="1">
        <v>-183345.637720303</v>
      </c>
      <c r="D14688" s="1">
        <v>-183929.912320365</v>
      </c>
      <c r="E14688" s="1">
        <v>-183691.374503537</v>
      </c>
      <c r="F14688" s="1">
        <v>-183897.904622305</v>
      </c>
      <c r="G14688" s="1">
        <v>-183594.524394813</v>
      </c>
      <c r="H14688" s="1">
        <v>-183931.991032599</v>
      </c>
      <c r="I14688" s="1">
        <v>133998.506843865</v>
      </c>
      <c r="J14688" s="1">
        <v>0.052</v>
      </c>
      <c r="K14688" s="1">
        <v>0.018</v>
      </c>
      <c r="L14688" s="1">
        <v>1.01</v>
      </c>
      <c r="M14688" s="1">
        <v>192.0</v>
      </c>
      <c r="N14688" s="1">
        <v>0.0</v>
      </c>
      <c r="O14688" s="1">
        <v>0.0</v>
      </c>
      <c r="P14688" s="1">
        <v>0.0</v>
      </c>
      <c r="Q14688" s="1">
        <v>0.0</v>
      </c>
      <c r="R14688" s="1">
        <v>0.0</v>
      </c>
      <c r="S14688" s="1">
        <v>0.0</v>
      </c>
      <c r="T14688" s="1">
        <v>0.0</v>
      </c>
      <c r="U14688" s="1">
        <v>0.0</v>
      </c>
      <c r="V14688" s="1">
        <v>0.0</v>
      </c>
      <c r="W14688" s="2">
        <v>1.70560070378379E9</v>
      </c>
      <c r="X14688" s="1">
        <v>0.0</v>
      </c>
      <c r="Y14688" s="3">
        <v>45309.54055304398</v>
      </c>
    </row>
    <row r="14689">
      <c r="A14689" s="1">
        <v>91.0</v>
      </c>
      <c r="B14689" s="1">
        <v>-187500.022351744</v>
      </c>
      <c r="C14689" s="1">
        <v>-183302.051818615</v>
      </c>
      <c r="D14689" s="1">
        <v>-183787.442301206</v>
      </c>
      <c r="E14689" s="1">
        <v>-183738.201408171</v>
      </c>
      <c r="F14689" s="1">
        <v>-183779.216859247</v>
      </c>
      <c r="G14689" s="1">
        <v>-183571.345635812</v>
      </c>
      <c r="H14689" s="1">
        <v>-183867.506249845</v>
      </c>
      <c r="I14689" s="1">
        <v>134156.176049253</v>
      </c>
      <c r="J14689" s="1">
        <v>0.052</v>
      </c>
      <c r="K14689" s="1">
        <v>0.018</v>
      </c>
      <c r="L14689" s="1">
        <v>1.01</v>
      </c>
      <c r="M14689" s="1">
        <v>192.0</v>
      </c>
      <c r="N14689" s="1">
        <v>0.0</v>
      </c>
      <c r="O14689" s="1">
        <v>0.0</v>
      </c>
      <c r="P14689" s="1">
        <v>0.0</v>
      </c>
      <c r="Q14689" s="1">
        <v>0.0</v>
      </c>
      <c r="R14689" s="1">
        <v>0.0</v>
      </c>
      <c r="S14689" s="1">
        <v>0.0</v>
      </c>
      <c r="T14689" s="1">
        <v>0.0</v>
      </c>
      <c r="U14689" s="1">
        <v>0.0</v>
      </c>
      <c r="V14689" s="1">
        <v>0.0</v>
      </c>
      <c r="W14689" s="2">
        <v>1.70560070378984E9</v>
      </c>
      <c r="X14689" s="1">
        <v>0.0</v>
      </c>
      <c r="Y14689" s="3">
        <v>45309.540553113424</v>
      </c>
    </row>
    <row r="14690">
      <c r="A14690" s="1">
        <v>92.0</v>
      </c>
      <c r="B14690" s="1">
        <v>-187500.022351744</v>
      </c>
      <c r="C14690" s="1">
        <v>-183269.172402521</v>
      </c>
      <c r="D14690" s="1">
        <v>-183837.398450064</v>
      </c>
      <c r="E14690" s="1">
        <v>-183790.884469853</v>
      </c>
      <c r="F14690" s="1">
        <v>-183750.628978089</v>
      </c>
      <c r="G14690" s="1">
        <v>-183549.30681578</v>
      </c>
      <c r="H14690" s="1">
        <v>-183798.439359478</v>
      </c>
      <c r="I14690" s="1">
        <v>134383.62740083</v>
      </c>
      <c r="J14690" s="1">
        <v>0.052</v>
      </c>
      <c r="K14690" s="1">
        <v>0.018</v>
      </c>
      <c r="L14690" s="1">
        <v>1.01</v>
      </c>
      <c r="M14690" s="1">
        <v>192.0</v>
      </c>
      <c r="N14690" s="1">
        <v>0.0</v>
      </c>
      <c r="O14690" s="1">
        <v>0.0</v>
      </c>
      <c r="P14690" s="1">
        <v>0.0</v>
      </c>
      <c r="Q14690" s="1">
        <v>0.0</v>
      </c>
      <c r="R14690" s="1">
        <v>0.0</v>
      </c>
      <c r="S14690" s="1">
        <v>0.0</v>
      </c>
      <c r="T14690" s="1">
        <v>0.0</v>
      </c>
      <c r="U14690" s="1">
        <v>0.0</v>
      </c>
      <c r="V14690" s="1">
        <v>0.0</v>
      </c>
      <c r="W14690" s="2">
        <v>1.70560070379282E9</v>
      </c>
      <c r="X14690" s="1">
        <v>0.0</v>
      </c>
      <c r="Y14690" s="3">
        <v>45309.540553148145</v>
      </c>
    </row>
    <row r="14691">
      <c r="A14691" s="1">
        <v>93.0</v>
      </c>
      <c r="B14691" s="1">
        <v>-187500.022351744</v>
      </c>
      <c r="C14691" s="1">
        <v>-183288.864289386</v>
      </c>
      <c r="D14691" s="1">
        <v>-183878.570363351</v>
      </c>
      <c r="E14691" s="1">
        <v>-183906.822968342</v>
      </c>
      <c r="F14691" s="1">
        <v>-183783.888373838</v>
      </c>
      <c r="G14691" s="1">
        <v>-183551.720804181</v>
      </c>
      <c r="H14691" s="1">
        <v>-183783.888373838</v>
      </c>
      <c r="I14691" s="1">
        <v>134601.489854036</v>
      </c>
      <c r="J14691" s="1">
        <v>0.052</v>
      </c>
      <c r="K14691" s="1">
        <v>0.018</v>
      </c>
      <c r="L14691" s="1">
        <v>1.01</v>
      </c>
      <c r="M14691" s="1">
        <v>192.0</v>
      </c>
      <c r="N14691" s="1">
        <v>0.0</v>
      </c>
      <c r="O14691" s="1">
        <v>0.0</v>
      </c>
      <c r="P14691" s="1">
        <v>0.0</v>
      </c>
      <c r="Q14691" s="1">
        <v>0.0</v>
      </c>
      <c r="R14691" s="1">
        <v>0.0</v>
      </c>
      <c r="S14691" s="1">
        <v>0.0</v>
      </c>
      <c r="T14691" s="1">
        <v>0.0</v>
      </c>
      <c r="U14691" s="1">
        <v>0.0</v>
      </c>
      <c r="V14691" s="1">
        <v>0.0</v>
      </c>
      <c r="W14691" s="2">
        <v>1.70560070379586E9</v>
      </c>
      <c r="X14691" s="1">
        <v>0.0</v>
      </c>
      <c r="Y14691" s="3">
        <v>45309.54055318287</v>
      </c>
    </row>
    <row r="14692">
      <c r="A14692" s="1">
        <v>94.0</v>
      </c>
      <c r="B14692" s="1">
        <v>-187500.022351744</v>
      </c>
      <c r="C14692" s="1">
        <v>-183258.577675649</v>
      </c>
      <c r="D14692" s="1">
        <v>-183794.013714076</v>
      </c>
      <c r="E14692" s="1">
        <v>-183974.995788931</v>
      </c>
      <c r="F14692" s="1">
        <v>-183765.962274785</v>
      </c>
      <c r="G14692" s="1">
        <v>-183530.911330093</v>
      </c>
      <c r="H14692" s="1">
        <v>-183719.068314918</v>
      </c>
      <c r="I14692" s="1">
        <v>134807.349420469</v>
      </c>
      <c r="J14692" s="1">
        <v>0.052</v>
      </c>
      <c r="K14692" s="1">
        <v>0.018</v>
      </c>
      <c r="L14692" s="1">
        <v>1.01</v>
      </c>
      <c r="M14692" s="1">
        <v>192.0</v>
      </c>
      <c r="N14692" s="1">
        <v>0.0</v>
      </c>
      <c r="O14692" s="1">
        <v>0.0</v>
      </c>
      <c r="P14692" s="1">
        <v>0.0</v>
      </c>
      <c r="Q14692" s="1">
        <v>0.0</v>
      </c>
      <c r="R14692" s="1">
        <v>0.0</v>
      </c>
      <c r="S14692" s="1">
        <v>0.0</v>
      </c>
      <c r="T14692" s="1">
        <v>0.0</v>
      </c>
      <c r="U14692" s="1">
        <v>0.0</v>
      </c>
      <c r="V14692" s="1">
        <v>0.0</v>
      </c>
      <c r="W14692" s="2">
        <v>1.70560070379885E9</v>
      </c>
      <c r="X14692" s="1">
        <v>0.0</v>
      </c>
      <c r="Y14692" s="3">
        <v>45309.540553217594</v>
      </c>
    </row>
    <row r="14693">
      <c r="A14693" s="1">
        <v>95.0</v>
      </c>
      <c r="B14693" s="1">
        <v>-187500.022351744</v>
      </c>
      <c r="C14693" s="1">
        <v>-183204.888785468</v>
      </c>
      <c r="D14693" s="1">
        <v>-183827.876606926</v>
      </c>
      <c r="E14693" s="1">
        <v>-184022.247376709</v>
      </c>
      <c r="F14693" s="1">
        <v>-183723.382201597</v>
      </c>
      <c r="G14693" s="1">
        <v>-183483.302114403</v>
      </c>
      <c r="H14693" s="1">
        <v>-183631.851808053</v>
      </c>
      <c r="I14693" s="1">
        <v>135029.3469464</v>
      </c>
      <c r="J14693" s="1">
        <v>0.056</v>
      </c>
      <c r="K14693" s="1">
        <v>0.014</v>
      </c>
      <c r="L14693" s="1">
        <v>0.992</v>
      </c>
      <c r="M14693" s="1">
        <v>192.0</v>
      </c>
      <c r="N14693" s="1">
        <v>1.0</v>
      </c>
      <c r="O14693" s="1">
        <v>192.0</v>
      </c>
      <c r="P14693" s="1">
        <v>0.0</v>
      </c>
      <c r="Q14693" s="1">
        <v>112.0</v>
      </c>
      <c r="R14693" s="1">
        <v>31.0</v>
      </c>
      <c r="S14693" s="1">
        <v>0.0</v>
      </c>
      <c r="T14693" s="1">
        <v>0.0</v>
      </c>
      <c r="U14693" s="1">
        <v>0.0</v>
      </c>
      <c r="V14693" s="1">
        <v>0.0</v>
      </c>
      <c r="W14693" s="2">
        <v>1.70560070380287E9</v>
      </c>
      <c r="X14693" s="1">
        <v>0.0</v>
      </c>
      <c r="Y14693" s="3">
        <v>45309.54055326389</v>
      </c>
    </row>
    <row r="14694">
      <c r="A14694" s="1">
        <v>96.0</v>
      </c>
      <c r="B14694" s="1">
        <v>-187500.022351744</v>
      </c>
      <c r="C14694" s="1">
        <v>-183150.059956319</v>
      </c>
      <c r="D14694" s="1">
        <v>-183786.034141306</v>
      </c>
      <c r="E14694" s="1">
        <v>-184199.541413729</v>
      </c>
      <c r="F14694" s="1">
        <v>-183677.136442319</v>
      </c>
      <c r="G14694" s="1">
        <v>-183432.094267856</v>
      </c>
      <c r="H14694" s="1">
        <v>-183543.674176177</v>
      </c>
      <c r="I14694" s="1">
        <v>135220.990803359</v>
      </c>
      <c r="J14694" s="1">
        <v>0.056</v>
      </c>
      <c r="K14694" s="1">
        <v>0.014</v>
      </c>
      <c r="L14694" s="1">
        <v>0.992</v>
      </c>
      <c r="M14694" s="1">
        <v>192.0</v>
      </c>
      <c r="N14694" s="1">
        <v>0.0</v>
      </c>
      <c r="O14694" s="1">
        <v>0.0</v>
      </c>
      <c r="P14694" s="1">
        <v>0.0</v>
      </c>
      <c r="Q14694" s="1">
        <v>0.0</v>
      </c>
      <c r="R14694" s="1">
        <v>0.0</v>
      </c>
      <c r="S14694" s="1">
        <v>0.0</v>
      </c>
      <c r="T14694" s="1">
        <v>0.0</v>
      </c>
      <c r="U14694" s="1">
        <v>0.0</v>
      </c>
      <c r="V14694" s="1">
        <v>0.0</v>
      </c>
      <c r="W14694" s="2">
        <v>1.70560070380787E9</v>
      </c>
      <c r="X14694" s="1">
        <v>0.0</v>
      </c>
      <c r="Y14694" s="3">
        <v>45309.540553321756</v>
      </c>
    </row>
    <row r="14695">
      <c r="A14695" s="1">
        <v>97.0</v>
      </c>
      <c r="B14695" s="1">
        <v>-187500.022351744</v>
      </c>
      <c r="C14695" s="1">
        <v>-183166.980226872</v>
      </c>
      <c r="D14695" s="1">
        <v>-183788.537536685</v>
      </c>
      <c r="E14695" s="1">
        <v>-184225.782361719</v>
      </c>
      <c r="F14695" s="1">
        <v>-183701.209271098</v>
      </c>
      <c r="G14695" s="1">
        <v>-183447.673433741</v>
      </c>
      <c r="H14695" s="1">
        <v>-183525.010469557</v>
      </c>
      <c r="I14695" s="1">
        <v>135456.242913751</v>
      </c>
      <c r="J14695" s="1">
        <v>0.056</v>
      </c>
      <c r="K14695" s="1">
        <v>0.014</v>
      </c>
      <c r="L14695" s="1">
        <v>0.992</v>
      </c>
      <c r="M14695" s="1">
        <v>192.0</v>
      </c>
      <c r="N14695" s="1">
        <v>0.0</v>
      </c>
      <c r="O14695" s="1">
        <v>0.0</v>
      </c>
      <c r="P14695" s="1">
        <v>0.0</v>
      </c>
      <c r="Q14695" s="1">
        <v>0.0</v>
      </c>
      <c r="R14695" s="1">
        <v>0.0</v>
      </c>
      <c r="S14695" s="1">
        <v>0.0</v>
      </c>
      <c r="T14695" s="1">
        <v>0.0</v>
      </c>
      <c r="U14695" s="1">
        <v>0.0</v>
      </c>
      <c r="V14695" s="1">
        <v>0.0</v>
      </c>
      <c r="W14695" s="2">
        <v>1.70560070381187E9</v>
      </c>
      <c r="X14695" s="1">
        <v>0.0</v>
      </c>
      <c r="Y14695" s="3">
        <v>45309.54055336805</v>
      </c>
    </row>
    <row r="14696">
      <c r="A14696" s="1">
        <v>98.0</v>
      </c>
      <c r="B14696" s="1">
        <v>-187500.022351744</v>
      </c>
      <c r="C14696" s="1">
        <v>-183137.07359279</v>
      </c>
      <c r="D14696" s="1">
        <v>-183696.694218718</v>
      </c>
      <c r="E14696" s="1">
        <v>-184010.378600404</v>
      </c>
      <c r="F14696" s="1">
        <v>-183678.455195242</v>
      </c>
      <c r="G14696" s="1">
        <v>-183416.604508948</v>
      </c>
      <c r="H14696" s="1">
        <v>-183460.749204248</v>
      </c>
      <c r="I14696" s="1">
        <v>135685.05772174</v>
      </c>
      <c r="J14696" s="1">
        <v>0.056</v>
      </c>
      <c r="K14696" s="1">
        <v>0.014</v>
      </c>
      <c r="L14696" s="1">
        <v>0.992</v>
      </c>
      <c r="M14696" s="1">
        <v>192.0</v>
      </c>
      <c r="N14696" s="1">
        <v>0.0</v>
      </c>
      <c r="O14696" s="1">
        <v>0.0</v>
      </c>
      <c r="P14696" s="1">
        <v>0.0</v>
      </c>
      <c r="Q14696" s="1">
        <v>0.0</v>
      </c>
      <c r="R14696" s="1">
        <v>0.0</v>
      </c>
      <c r="S14696" s="1">
        <v>0.0</v>
      </c>
      <c r="T14696" s="1">
        <v>0.0</v>
      </c>
      <c r="U14696" s="1">
        <v>0.0</v>
      </c>
      <c r="V14696" s="1">
        <v>0.0</v>
      </c>
      <c r="W14696" s="2">
        <v>1.70560070381584E9</v>
      </c>
      <c r="X14696" s="1">
        <v>0.0</v>
      </c>
      <c r="Y14696" s="3">
        <v>45309.54055341435</v>
      </c>
    </row>
    <row r="14697">
      <c r="A14697" s="1">
        <v>99.0</v>
      </c>
      <c r="B14697" s="1">
        <v>-187500.022351744</v>
      </c>
      <c r="C14697" s="1">
        <v>-183049.007719636</v>
      </c>
      <c r="D14697" s="1">
        <v>-183653.465944941</v>
      </c>
      <c r="E14697" s="1">
        <v>-183695.286058817</v>
      </c>
      <c r="F14697" s="1">
        <v>-183598.950040215</v>
      </c>
      <c r="G14697" s="1">
        <v>-183332.561949796</v>
      </c>
      <c r="H14697" s="1">
        <v>-183407.194424533</v>
      </c>
      <c r="I14697" s="1">
        <v>135976.077434549</v>
      </c>
      <c r="J14697" s="1">
        <v>0.056</v>
      </c>
      <c r="K14697" s="1">
        <v>0.014</v>
      </c>
      <c r="L14697" s="1">
        <v>0.992</v>
      </c>
      <c r="M14697" s="1">
        <v>192.0</v>
      </c>
      <c r="N14697" s="1">
        <v>0.0</v>
      </c>
      <c r="O14697" s="1">
        <v>0.0</v>
      </c>
      <c r="P14697" s="1">
        <v>0.0</v>
      </c>
      <c r="Q14697" s="1">
        <v>0.0</v>
      </c>
      <c r="R14697" s="1">
        <v>0.0</v>
      </c>
      <c r="S14697" s="1">
        <v>0.0</v>
      </c>
      <c r="T14697" s="1">
        <v>0.0</v>
      </c>
      <c r="U14697" s="1">
        <v>0.0</v>
      </c>
      <c r="V14697" s="1">
        <v>0.0</v>
      </c>
      <c r="W14697" s="2">
        <v>1.70560070381983E9</v>
      </c>
      <c r="X14697" s="1">
        <v>0.0</v>
      </c>
      <c r="Y14697" s="3">
        <v>45309.54055346065</v>
      </c>
    </row>
    <row r="14698">
      <c r="A14698" s="1">
        <v>100.0</v>
      </c>
      <c r="B14698" s="1">
        <v>-187500.022351744</v>
      </c>
      <c r="C14698" s="1">
        <v>-182936.600796771</v>
      </c>
      <c r="D14698" s="1">
        <v>-183669.447442227</v>
      </c>
      <c r="E14698" s="1">
        <v>-183271.854611856</v>
      </c>
      <c r="F14698" s="1">
        <v>-183497.115492476</v>
      </c>
      <c r="G14698" s="1">
        <v>-183226.078239211</v>
      </c>
      <c r="H14698" s="1">
        <v>-183432.921282401</v>
      </c>
      <c r="I14698" s="1">
        <v>136237.548141187</v>
      </c>
      <c r="J14698" s="1">
        <v>0.056</v>
      </c>
      <c r="K14698" s="1">
        <v>0.014</v>
      </c>
      <c r="L14698" s="1">
        <v>0.992</v>
      </c>
      <c r="M14698" s="1">
        <v>192.0</v>
      </c>
      <c r="N14698" s="1">
        <v>0.0</v>
      </c>
      <c r="O14698" s="1">
        <v>0.0</v>
      </c>
      <c r="P14698" s="1">
        <v>0.0</v>
      </c>
      <c r="Q14698" s="1">
        <v>0.0</v>
      </c>
      <c r="R14698" s="1">
        <v>0.0</v>
      </c>
      <c r="S14698" s="1">
        <v>0.0</v>
      </c>
      <c r="T14698" s="1">
        <v>0.0</v>
      </c>
      <c r="U14698" s="1">
        <v>0.0</v>
      </c>
      <c r="V14698" s="1">
        <v>0.0</v>
      </c>
      <c r="W14698" s="2">
        <v>1.70560070382387E9</v>
      </c>
      <c r="X14698" s="1">
        <v>0.0</v>
      </c>
      <c r="Y14698" s="3">
        <v>45309.540553506944</v>
      </c>
    </row>
    <row r="14699">
      <c r="A14699" s="1">
        <v>101.0</v>
      </c>
      <c r="B14699" s="1">
        <v>-187500.022351744</v>
      </c>
      <c r="C14699" s="1">
        <v>-182893.730150905</v>
      </c>
      <c r="D14699" s="1">
        <v>-183711.558128781</v>
      </c>
      <c r="E14699" s="1">
        <v>-183230.258015424</v>
      </c>
      <c r="F14699" s="1">
        <v>-183464.884276972</v>
      </c>
      <c r="G14699" s="1">
        <v>-183184.638104991</v>
      </c>
      <c r="H14699" s="1">
        <v>-183354.198438429</v>
      </c>
      <c r="I14699" s="1">
        <v>136467.771109076</v>
      </c>
      <c r="J14699" s="1">
        <v>0.056</v>
      </c>
      <c r="K14699" s="1">
        <v>0.014</v>
      </c>
      <c r="L14699" s="1">
        <v>0.992</v>
      </c>
      <c r="M14699" s="1">
        <v>192.0</v>
      </c>
      <c r="N14699" s="1">
        <v>0.0</v>
      </c>
      <c r="O14699" s="1">
        <v>0.0</v>
      </c>
      <c r="P14699" s="1">
        <v>0.0</v>
      </c>
      <c r="Q14699" s="1">
        <v>0.0</v>
      </c>
      <c r="R14699" s="1">
        <v>0.0</v>
      </c>
      <c r="S14699" s="1">
        <v>0.0</v>
      </c>
      <c r="T14699" s="1">
        <v>0.0</v>
      </c>
      <c r="U14699" s="1">
        <v>0.0</v>
      </c>
      <c r="V14699" s="1">
        <v>0.0</v>
      </c>
      <c r="W14699" s="2">
        <v>1.70560070382686E9</v>
      </c>
      <c r="X14699" s="1">
        <v>0.0</v>
      </c>
      <c r="Y14699" s="3">
        <v>45309.540553541665</v>
      </c>
    </row>
    <row r="14700">
      <c r="A14700" s="1">
        <v>102.0</v>
      </c>
      <c r="B14700" s="1">
        <v>-187500.022351744</v>
      </c>
      <c r="C14700" s="1">
        <v>-182902.916717877</v>
      </c>
      <c r="D14700" s="1">
        <v>-183634.176389476</v>
      </c>
      <c r="E14700" s="1">
        <v>-183343.559008068</v>
      </c>
      <c r="F14700" s="1">
        <v>-183483.816204526</v>
      </c>
      <c r="G14700" s="1">
        <v>-183193.981134174</v>
      </c>
      <c r="H14700" s="1">
        <v>-183313.451208287</v>
      </c>
      <c r="I14700" s="1">
        <v>136646.227436808</v>
      </c>
      <c r="J14700" s="1">
        <v>0.056</v>
      </c>
      <c r="K14700" s="1">
        <v>0.014</v>
      </c>
      <c r="L14700" s="1">
        <v>0.992</v>
      </c>
      <c r="M14700" s="1">
        <v>192.0</v>
      </c>
      <c r="N14700" s="1">
        <v>0.0</v>
      </c>
      <c r="O14700" s="1">
        <v>0.0</v>
      </c>
      <c r="P14700" s="1">
        <v>0.0</v>
      </c>
      <c r="Q14700" s="1">
        <v>0.0</v>
      </c>
      <c r="R14700" s="1">
        <v>0.0</v>
      </c>
      <c r="S14700" s="1">
        <v>0.0</v>
      </c>
      <c r="T14700" s="1">
        <v>0.0</v>
      </c>
      <c r="U14700" s="1">
        <v>0.0</v>
      </c>
      <c r="V14700" s="1">
        <v>0.0</v>
      </c>
      <c r="W14700" s="2">
        <v>1.70560070383087E9</v>
      </c>
      <c r="X14700" s="1">
        <v>0.0</v>
      </c>
      <c r="Y14700" s="3">
        <v>45309.54055358796</v>
      </c>
    </row>
    <row r="14701">
      <c r="A14701" s="1">
        <v>103.0</v>
      </c>
      <c r="B14701" s="1">
        <v>-187500.022351744</v>
      </c>
      <c r="C14701" s="1">
        <v>-182919.300546562</v>
      </c>
      <c r="D14701" s="1">
        <v>-183646.33573846</v>
      </c>
      <c r="E14701" s="1">
        <v>-183453.596646022</v>
      </c>
      <c r="F14701" s="1">
        <v>-183510.884167061</v>
      </c>
      <c r="G14701" s="1">
        <v>-183213.650669294</v>
      </c>
      <c r="H14701" s="1">
        <v>-183299.213147069</v>
      </c>
      <c r="I14701" s="1">
        <v>136813.217319633</v>
      </c>
      <c r="J14701" s="1">
        <v>0.056</v>
      </c>
      <c r="K14701" s="1">
        <v>0.014</v>
      </c>
      <c r="L14701" s="1">
        <v>0.992</v>
      </c>
      <c r="M14701" s="1">
        <v>192.0</v>
      </c>
      <c r="N14701" s="1">
        <v>0.0</v>
      </c>
      <c r="O14701" s="1">
        <v>0.0</v>
      </c>
      <c r="P14701" s="1">
        <v>0.0</v>
      </c>
      <c r="Q14701" s="1">
        <v>0.0</v>
      </c>
      <c r="R14701" s="1">
        <v>0.0</v>
      </c>
      <c r="S14701" s="1">
        <v>0.0</v>
      </c>
      <c r="T14701" s="1">
        <v>0.0</v>
      </c>
      <c r="U14701" s="1">
        <v>0.0</v>
      </c>
      <c r="V14701" s="1">
        <v>0.0</v>
      </c>
      <c r="W14701" s="2">
        <v>1.70560070383589E9</v>
      </c>
      <c r="X14701" s="1">
        <v>0.0</v>
      </c>
      <c r="Y14701" s="3">
        <v>45309.540553645835</v>
      </c>
    </row>
    <row r="14702">
      <c r="A14702" s="1">
        <v>104.0</v>
      </c>
      <c r="B14702" s="1">
        <v>-187500.022351744</v>
      </c>
      <c r="C14702" s="1">
        <v>-182937.383107827</v>
      </c>
      <c r="D14702" s="1">
        <v>-183672.889610873</v>
      </c>
      <c r="E14702" s="1">
        <v>-183570.250400334</v>
      </c>
      <c r="F14702" s="1">
        <v>-183540.164952297</v>
      </c>
      <c r="G14702" s="1">
        <v>-183233.834294537</v>
      </c>
      <c r="H14702" s="1">
        <v>-183282.203469539</v>
      </c>
      <c r="I14702" s="1">
        <v>136983.962295527</v>
      </c>
      <c r="J14702" s="1">
        <v>0.056</v>
      </c>
      <c r="K14702" s="1">
        <v>0.014</v>
      </c>
      <c r="L14702" s="1">
        <v>0.992</v>
      </c>
      <c r="M14702" s="1">
        <v>192.0</v>
      </c>
      <c r="N14702" s="1">
        <v>0.0</v>
      </c>
      <c r="O14702" s="1">
        <v>0.0</v>
      </c>
      <c r="P14702" s="1">
        <v>0.0</v>
      </c>
      <c r="Q14702" s="1">
        <v>0.0</v>
      </c>
      <c r="R14702" s="1">
        <v>0.0</v>
      </c>
      <c r="S14702" s="1">
        <v>0.0</v>
      </c>
      <c r="T14702" s="1">
        <v>0.0</v>
      </c>
      <c r="U14702" s="1">
        <v>0.0</v>
      </c>
      <c r="V14702" s="1">
        <v>0.0</v>
      </c>
      <c r="W14702" s="2">
        <v>1.70560070383989E9</v>
      </c>
      <c r="X14702" s="1">
        <v>0.0</v>
      </c>
      <c r="Y14702" s="3">
        <v>45309.54055369213</v>
      </c>
    </row>
    <row r="14703">
      <c r="A14703" s="1">
        <v>105.0</v>
      </c>
      <c r="B14703" s="1">
        <v>-187500.022351744</v>
      </c>
      <c r="C14703" s="1">
        <v>-182981.55015487</v>
      </c>
      <c r="D14703" s="1">
        <v>-183592.982124445</v>
      </c>
      <c r="E14703" s="1">
        <v>-183732.613472058</v>
      </c>
      <c r="F14703" s="1">
        <v>-183596.647810536</v>
      </c>
      <c r="G14703" s="1">
        <v>-183278.157803792</v>
      </c>
      <c r="H14703" s="1">
        <v>-183293.714617933</v>
      </c>
      <c r="I14703" s="1">
        <v>137080.410072852</v>
      </c>
      <c r="J14703" s="1">
        <v>0.058</v>
      </c>
      <c r="K14703" s="1">
        <v>0.012</v>
      </c>
      <c r="L14703" s="1">
        <v>0.98</v>
      </c>
      <c r="M14703" s="1">
        <v>192.0</v>
      </c>
      <c r="N14703" s="1">
        <v>1.0</v>
      </c>
      <c r="O14703" s="1">
        <v>208.0</v>
      </c>
      <c r="P14703" s="1">
        <v>0.0</v>
      </c>
      <c r="Q14703" s="1">
        <v>96.0</v>
      </c>
      <c r="R14703" s="1">
        <v>30.0</v>
      </c>
      <c r="S14703" s="1">
        <v>160.0</v>
      </c>
      <c r="T14703" s="1">
        <v>0.0</v>
      </c>
      <c r="U14703" s="1">
        <v>0.0</v>
      </c>
      <c r="V14703" s="1">
        <v>0.0</v>
      </c>
      <c r="W14703" s="2">
        <v>1.70560070384491E9</v>
      </c>
      <c r="X14703" s="1">
        <v>0.0</v>
      </c>
      <c r="Y14703" s="3">
        <v>45309.54055375</v>
      </c>
    </row>
    <row r="14704">
      <c r="A14704" s="1">
        <v>106.0</v>
      </c>
      <c r="B14704" s="1">
        <v>-187500.022351744</v>
      </c>
      <c r="C14704" s="1">
        <v>-183057.031995896</v>
      </c>
      <c r="D14704" s="1">
        <v>-183683.640799956</v>
      </c>
      <c r="E14704" s="1">
        <v>-184059.597141694</v>
      </c>
      <c r="F14704" s="1">
        <v>-183667.122860803</v>
      </c>
      <c r="G14704" s="1">
        <v>-183317.519225778</v>
      </c>
      <c r="H14704" s="1">
        <v>-183361.619217588</v>
      </c>
      <c r="I14704" s="1">
        <v>137172.231039074</v>
      </c>
      <c r="J14704" s="1">
        <v>0.058</v>
      </c>
      <c r="K14704" s="1">
        <v>0.012</v>
      </c>
      <c r="L14704" s="1">
        <v>0.98</v>
      </c>
      <c r="M14704" s="1">
        <v>192.0</v>
      </c>
      <c r="N14704" s="1">
        <v>0.0</v>
      </c>
      <c r="O14704" s="1">
        <v>0.0</v>
      </c>
      <c r="P14704" s="1">
        <v>0.0</v>
      </c>
      <c r="Q14704" s="1">
        <v>0.0</v>
      </c>
      <c r="R14704" s="1">
        <v>0.0</v>
      </c>
      <c r="S14704" s="1">
        <v>0.0</v>
      </c>
      <c r="T14704" s="1">
        <v>0.0</v>
      </c>
      <c r="U14704" s="1">
        <v>0.0</v>
      </c>
      <c r="V14704" s="1">
        <v>0.0</v>
      </c>
      <c r="W14704" s="2">
        <v>1.7056007038499E9</v>
      </c>
      <c r="X14704" s="1">
        <v>0.0</v>
      </c>
      <c r="Y14704" s="3">
        <v>45309.54055380787</v>
      </c>
    </row>
    <row r="14705">
      <c r="A14705" s="1">
        <v>107.0</v>
      </c>
      <c r="B14705" s="1">
        <v>-187500.022351744</v>
      </c>
      <c r="C14705" s="1">
        <v>-183073.505231559</v>
      </c>
      <c r="D14705" s="1">
        <v>-183689.787529681</v>
      </c>
      <c r="E14705" s="1">
        <v>-184196.233355549</v>
      </c>
      <c r="F14705" s="1">
        <v>-183654.270607742</v>
      </c>
      <c r="G14705" s="1">
        <v>-183332.070211418</v>
      </c>
      <c r="H14705" s="1">
        <v>-183461.576218792</v>
      </c>
      <c r="I14705" s="1">
        <v>137264.052005297</v>
      </c>
      <c r="J14705" s="1">
        <v>0.058</v>
      </c>
      <c r="K14705" s="1">
        <v>0.012</v>
      </c>
      <c r="L14705" s="1">
        <v>0.98</v>
      </c>
      <c r="M14705" s="1">
        <v>192.0</v>
      </c>
      <c r="N14705" s="1">
        <v>0.0</v>
      </c>
      <c r="O14705" s="1">
        <v>0.0</v>
      </c>
      <c r="P14705" s="1">
        <v>0.0</v>
      </c>
      <c r="Q14705" s="1">
        <v>0.0</v>
      </c>
      <c r="R14705" s="1">
        <v>0.0</v>
      </c>
      <c r="S14705" s="1">
        <v>0.0</v>
      </c>
      <c r="T14705" s="1">
        <v>0.0</v>
      </c>
      <c r="U14705" s="1">
        <v>0.0</v>
      </c>
      <c r="V14705" s="1">
        <v>0.0</v>
      </c>
      <c r="W14705" s="2">
        <v>1.70560070385288E9</v>
      </c>
      <c r="X14705" s="1">
        <v>0.0</v>
      </c>
      <c r="Y14705" s="3">
        <v>45309.54055384259</v>
      </c>
    </row>
    <row r="14706">
      <c r="A14706" s="1">
        <v>108.0</v>
      </c>
      <c r="B14706" s="1">
        <v>-187500.022351744</v>
      </c>
      <c r="C14706" s="1">
        <v>-183075.695702516</v>
      </c>
      <c r="D14706" s="1">
        <v>-183620.072438725</v>
      </c>
      <c r="E14706" s="1">
        <v>-184126.831189016</v>
      </c>
      <c r="F14706" s="1">
        <v>-183659.724433389</v>
      </c>
      <c r="G14706" s="1">
        <v>-183361.12747921</v>
      </c>
      <c r="H14706" s="1">
        <v>-183546.758716912</v>
      </c>
      <c r="I14706" s="1">
        <v>137335.443477087</v>
      </c>
      <c r="J14706" s="1">
        <v>0.058</v>
      </c>
      <c r="K14706" s="1">
        <v>0.012</v>
      </c>
      <c r="L14706" s="1">
        <v>0.98</v>
      </c>
      <c r="M14706" s="1">
        <v>192.0</v>
      </c>
      <c r="N14706" s="1">
        <v>0.0</v>
      </c>
      <c r="O14706" s="1">
        <v>0.0</v>
      </c>
      <c r="P14706" s="1">
        <v>0.0</v>
      </c>
      <c r="Q14706" s="1">
        <v>0.0</v>
      </c>
      <c r="R14706" s="1">
        <v>0.0</v>
      </c>
      <c r="S14706" s="1">
        <v>0.0</v>
      </c>
      <c r="T14706" s="1">
        <v>0.0</v>
      </c>
      <c r="U14706" s="1">
        <v>0.0</v>
      </c>
      <c r="V14706" s="1">
        <v>0.0</v>
      </c>
      <c r="W14706" s="2">
        <v>1.70560070385688E9</v>
      </c>
      <c r="X14706" s="1">
        <v>0.0</v>
      </c>
      <c r="Y14706" s="3">
        <v>45309.54055388889</v>
      </c>
    </row>
    <row r="14707">
      <c r="A14707" s="1">
        <v>109.0</v>
      </c>
      <c r="B14707" s="1">
        <v>-187500.022351744</v>
      </c>
      <c r="C14707" s="1">
        <v>-183091.096054446</v>
      </c>
      <c r="D14707" s="1">
        <v>-183657.489258943</v>
      </c>
      <c r="E14707" s="1">
        <v>-184055.126792803</v>
      </c>
      <c r="F14707" s="1">
        <v>-183652.191895507</v>
      </c>
      <c r="G14707" s="1">
        <v>-183391.905831325</v>
      </c>
      <c r="H14707" s="1">
        <v>-183627.560273118</v>
      </c>
      <c r="I14707" s="1">
        <v>137349.838000516</v>
      </c>
      <c r="J14707" s="1">
        <v>0.058</v>
      </c>
      <c r="K14707" s="1">
        <v>0.012</v>
      </c>
      <c r="L14707" s="1">
        <v>0.98</v>
      </c>
      <c r="M14707" s="1">
        <v>192.0</v>
      </c>
      <c r="N14707" s="1">
        <v>0.0</v>
      </c>
      <c r="O14707" s="1">
        <v>0.0</v>
      </c>
      <c r="P14707" s="1">
        <v>0.0</v>
      </c>
      <c r="Q14707" s="1">
        <v>0.0</v>
      </c>
      <c r="R14707" s="1">
        <v>0.0</v>
      </c>
      <c r="S14707" s="1">
        <v>0.0</v>
      </c>
      <c r="T14707" s="1">
        <v>0.0</v>
      </c>
      <c r="U14707" s="1">
        <v>0.0</v>
      </c>
      <c r="V14707" s="1">
        <v>0.0</v>
      </c>
      <c r="W14707" s="2">
        <v>1.70560070385987E9</v>
      </c>
      <c r="X14707" s="1">
        <v>0.0</v>
      </c>
      <c r="Y14707" s="3">
        <v>45309.54055392361</v>
      </c>
    </row>
    <row r="14708">
      <c r="A14708" s="1">
        <v>110.0</v>
      </c>
      <c r="B14708" s="1">
        <v>-187500.022351744</v>
      </c>
      <c r="C14708" s="1">
        <v>-183123.059049017</v>
      </c>
      <c r="D14708" s="1">
        <v>-183724.455085331</v>
      </c>
      <c r="E14708" s="1">
        <v>-184017.128827229</v>
      </c>
      <c r="F14708" s="1">
        <v>-183648.79443035</v>
      </c>
      <c r="G14708" s="1">
        <v>-183456.412965823</v>
      </c>
      <c r="H14708" s="1">
        <v>-183643.966453548</v>
      </c>
      <c r="I14708" s="1">
        <v>137359.650416332</v>
      </c>
      <c r="J14708" s="1">
        <v>0.058</v>
      </c>
      <c r="K14708" s="1">
        <v>0.012</v>
      </c>
      <c r="L14708" s="1">
        <v>0.98</v>
      </c>
      <c r="M14708" s="1">
        <v>192.0</v>
      </c>
      <c r="N14708" s="1">
        <v>0.0</v>
      </c>
      <c r="O14708" s="1">
        <v>0.0</v>
      </c>
      <c r="P14708" s="1">
        <v>0.0</v>
      </c>
      <c r="Q14708" s="1">
        <v>0.0</v>
      </c>
      <c r="R14708" s="1">
        <v>0.0</v>
      </c>
      <c r="S14708" s="1">
        <v>0.0</v>
      </c>
      <c r="T14708" s="1">
        <v>0.0</v>
      </c>
      <c r="U14708" s="1">
        <v>0.0</v>
      </c>
      <c r="V14708" s="1">
        <v>0.0</v>
      </c>
      <c r="W14708" s="2">
        <v>1.70560070386392E9</v>
      </c>
      <c r="X14708" s="1">
        <v>0.0</v>
      </c>
      <c r="Y14708" s="3">
        <v>45309.540553969906</v>
      </c>
    </row>
    <row r="14709">
      <c r="A14709" s="1">
        <v>111.0</v>
      </c>
      <c r="B14709" s="1">
        <v>-187500.022351744</v>
      </c>
      <c r="C14709" s="1">
        <v>-183149.344700496</v>
      </c>
      <c r="D14709" s="1">
        <v>-183682.0538261</v>
      </c>
      <c r="E14709" s="1">
        <v>-183970.12310864</v>
      </c>
      <c r="F14709" s="1">
        <v>-183649.554389662</v>
      </c>
      <c r="G14709" s="1">
        <v>-183512.605251384</v>
      </c>
      <c r="H14709" s="1">
        <v>-183615.266813667</v>
      </c>
      <c r="I14709" s="1">
        <v>137367.853506547</v>
      </c>
      <c r="J14709" s="1">
        <v>0.058</v>
      </c>
      <c r="K14709" s="1">
        <v>0.012</v>
      </c>
      <c r="L14709" s="1">
        <v>0.98</v>
      </c>
      <c r="M14709" s="1">
        <v>192.0</v>
      </c>
      <c r="N14709" s="1">
        <v>0.0</v>
      </c>
      <c r="O14709" s="1">
        <v>0.0</v>
      </c>
      <c r="P14709" s="1">
        <v>0.0</v>
      </c>
      <c r="Q14709" s="1">
        <v>0.0</v>
      </c>
      <c r="R14709" s="1">
        <v>0.0</v>
      </c>
      <c r="S14709" s="1">
        <v>0.0</v>
      </c>
      <c r="T14709" s="1">
        <v>0.0</v>
      </c>
      <c r="U14709" s="1">
        <v>0.0</v>
      </c>
      <c r="V14709" s="1">
        <v>0.0</v>
      </c>
      <c r="W14709" s="2">
        <v>1.70560070386794E9</v>
      </c>
      <c r="X14709" s="1">
        <v>0.0</v>
      </c>
      <c r="Y14709" s="3">
        <v>45309.5405540162</v>
      </c>
    </row>
    <row r="14710">
      <c r="A14710" s="1">
        <v>112.0</v>
      </c>
      <c r="B14710" s="1">
        <v>-187500.022351744</v>
      </c>
      <c r="C14710" s="1">
        <v>-183134.257272989</v>
      </c>
      <c r="D14710" s="1">
        <v>-183623.96164226</v>
      </c>
      <c r="E14710" s="1">
        <v>-183882.928953519</v>
      </c>
      <c r="F14710" s="1">
        <v>-183640.345470946</v>
      </c>
      <c r="G14710" s="1">
        <v>-183518.237890987</v>
      </c>
      <c r="H14710" s="1">
        <v>-183649.017947795</v>
      </c>
      <c r="I14710" s="1">
        <v>137413.406361747</v>
      </c>
      <c r="J14710" s="1">
        <v>0.058</v>
      </c>
      <c r="K14710" s="1">
        <v>0.012</v>
      </c>
      <c r="L14710" s="1">
        <v>0.98</v>
      </c>
      <c r="M14710" s="1">
        <v>192.0</v>
      </c>
      <c r="N14710" s="1">
        <v>0.0</v>
      </c>
      <c r="O14710" s="1">
        <v>0.0</v>
      </c>
      <c r="P14710" s="1">
        <v>0.0</v>
      </c>
      <c r="Q14710" s="1">
        <v>0.0</v>
      </c>
      <c r="R14710" s="1">
        <v>0.0</v>
      </c>
      <c r="S14710" s="1">
        <v>0.0</v>
      </c>
      <c r="T14710" s="1">
        <v>0.0</v>
      </c>
      <c r="U14710" s="1">
        <v>0.0</v>
      </c>
      <c r="V14710" s="1">
        <v>0.0</v>
      </c>
      <c r="W14710" s="2">
        <v>1.70560070387192E9</v>
      </c>
      <c r="X14710" s="1">
        <v>0.0</v>
      </c>
      <c r="Y14710" s="3">
        <v>45309.5405540625</v>
      </c>
    </row>
    <row r="14711">
      <c r="A14711" s="1">
        <v>113.0</v>
      </c>
      <c r="B14711" s="1">
        <v>-187500.022351744</v>
      </c>
      <c r="C14711" s="1">
        <v>-183203.212404634</v>
      </c>
      <c r="D14711" s="1">
        <v>-183756.842763047</v>
      </c>
      <c r="E14711" s="1">
        <v>-183878.995046495</v>
      </c>
      <c r="F14711" s="1">
        <v>-183711.535777036</v>
      </c>
      <c r="G14711" s="1">
        <v>-183534.353498739</v>
      </c>
      <c r="H14711" s="1">
        <v>-183624.743953316</v>
      </c>
      <c r="I14711" s="1">
        <v>137482.920287003</v>
      </c>
      <c r="J14711" s="1">
        <v>0.058</v>
      </c>
      <c r="K14711" s="1">
        <v>0.012</v>
      </c>
      <c r="L14711" s="1">
        <v>0.98</v>
      </c>
      <c r="M14711" s="1">
        <v>192.0</v>
      </c>
      <c r="N14711" s="1">
        <v>0.0</v>
      </c>
      <c r="O14711" s="1">
        <v>0.0</v>
      </c>
      <c r="P14711" s="1">
        <v>0.0</v>
      </c>
      <c r="Q14711" s="1">
        <v>0.0</v>
      </c>
      <c r="R14711" s="1">
        <v>0.0</v>
      </c>
      <c r="S14711" s="1">
        <v>0.0</v>
      </c>
      <c r="T14711" s="1">
        <v>0.0</v>
      </c>
      <c r="U14711" s="1">
        <v>0.0</v>
      </c>
      <c r="V14711" s="1">
        <v>0.0</v>
      </c>
      <c r="W14711" s="2">
        <v>1.70560070387591E9</v>
      </c>
      <c r="X14711" s="1">
        <v>0.0</v>
      </c>
      <c r="Y14711" s="3">
        <v>45309.5405541088</v>
      </c>
    </row>
    <row r="14712">
      <c r="A14712" s="1">
        <v>114.0</v>
      </c>
      <c r="B14712" s="1">
        <v>-187500.022351744</v>
      </c>
      <c r="C14712" s="1">
        <v>-183239.623396351</v>
      </c>
      <c r="D14712" s="1">
        <v>-183754.808754302</v>
      </c>
      <c r="E14712" s="1">
        <v>-183840.170066376</v>
      </c>
      <c r="F14712" s="1">
        <v>-183679.192802809</v>
      </c>
      <c r="G14712" s="1">
        <v>-183541.394298242</v>
      </c>
      <c r="H14712" s="1">
        <v>-183605.856729251</v>
      </c>
      <c r="I14712" s="1">
        <v>137466.782327506</v>
      </c>
      <c r="J14712" s="1">
        <v>0.062</v>
      </c>
      <c r="K14712" s="1">
        <v>0.016</v>
      </c>
      <c r="L14712" s="1">
        <v>0.974</v>
      </c>
      <c r="M14712" s="1">
        <v>192.0</v>
      </c>
      <c r="N14712" s="1">
        <v>1.0</v>
      </c>
      <c r="O14712" s="1">
        <v>240.0</v>
      </c>
      <c r="P14712" s="1">
        <v>0.0</v>
      </c>
      <c r="Q14712" s="1">
        <v>128.0</v>
      </c>
      <c r="R14712" s="1">
        <v>30.0</v>
      </c>
      <c r="S14712" s="1">
        <v>112.0</v>
      </c>
      <c r="T14712" s="1">
        <v>0.0</v>
      </c>
      <c r="U14712" s="1">
        <v>0.0</v>
      </c>
      <c r="V14712" s="1">
        <v>0.0</v>
      </c>
      <c r="W14712" s="2">
        <v>1.70560070387991E9</v>
      </c>
      <c r="X14712" s="1">
        <v>0.0</v>
      </c>
      <c r="Y14712" s="3">
        <v>45309.54055415509</v>
      </c>
    </row>
    <row r="14713">
      <c r="A14713" s="1">
        <v>115.0</v>
      </c>
      <c r="B14713" s="1">
        <v>-187500.022351744</v>
      </c>
      <c r="C14713" s="1">
        <v>-183232.761410803</v>
      </c>
      <c r="D14713" s="1">
        <v>-183674.834212641</v>
      </c>
      <c r="E14713" s="1">
        <v>-183760.061414249</v>
      </c>
      <c r="F14713" s="1">
        <v>-183634.288148199</v>
      </c>
      <c r="G14713" s="1">
        <v>-183547.093993078</v>
      </c>
      <c r="H14713" s="1">
        <v>-183606.661392052</v>
      </c>
      <c r="I14713" s="1">
        <v>137524.874511346</v>
      </c>
      <c r="J14713" s="1">
        <v>0.062</v>
      </c>
      <c r="K14713" s="1">
        <v>0.016</v>
      </c>
      <c r="L14713" s="1">
        <v>0.974</v>
      </c>
      <c r="M14713" s="1">
        <v>192.0</v>
      </c>
      <c r="N14713" s="1">
        <v>0.0</v>
      </c>
      <c r="O14713" s="1">
        <v>0.0</v>
      </c>
      <c r="P14713" s="1">
        <v>0.0</v>
      </c>
      <c r="Q14713" s="1">
        <v>0.0</v>
      </c>
      <c r="R14713" s="1">
        <v>0.0</v>
      </c>
      <c r="S14713" s="1">
        <v>0.0</v>
      </c>
      <c r="T14713" s="1">
        <v>0.0</v>
      </c>
      <c r="U14713" s="1">
        <v>0.0</v>
      </c>
      <c r="V14713" s="1">
        <v>0.0</v>
      </c>
      <c r="W14713" s="2">
        <v>1.70560070388292E9</v>
      </c>
      <c r="X14713" s="1">
        <v>0.0</v>
      </c>
      <c r="Y14713" s="3">
        <v>45309.540554189814</v>
      </c>
    </row>
    <row r="14714">
      <c r="A14714" s="1">
        <v>116.0</v>
      </c>
      <c r="B14714" s="1">
        <v>-187500.022351744</v>
      </c>
      <c r="C14714" s="1">
        <v>-183222.971346732</v>
      </c>
      <c r="D14714" s="1">
        <v>-183595.396112846</v>
      </c>
      <c r="E14714" s="1">
        <v>-183677.985808609</v>
      </c>
      <c r="F14714" s="1">
        <v>-183604.359162373</v>
      </c>
      <c r="G14714" s="1">
        <v>-183544.724708166</v>
      </c>
      <c r="H14714" s="1">
        <v>-183626.62149985</v>
      </c>
      <c r="I14714" s="1">
        <v>137633.794562076</v>
      </c>
      <c r="J14714" s="1">
        <v>0.062</v>
      </c>
      <c r="K14714" s="1">
        <v>0.016</v>
      </c>
      <c r="L14714" s="1">
        <v>0.974</v>
      </c>
      <c r="M14714" s="1">
        <v>192.0</v>
      </c>
      <c r="N14714" s="1">
        <v>0.0</v>
      </c>
      <c r="O14714" s="1">
        <v>0.0</v>
      </c>
      <c r="P14714" s="1">
        <v>0.0</v>
      </c>
      <c r="Q14714" s="1">
        <v>0.0</v>
      </c>
      <c r="R14714" s="1">
        <v>0.0</v>
      </c>
      <c r="S14714" s="1">
        <v>0.0</v>
      </c>
      <c r="T14714" s="1">
        <v>0.0</v>
      </c>
      <c r="U14714" s="1">
        <v>0.0</v>
      </c>
      <c r="V14714" s="1">
        <v>0.0</v>
      </c>
      <c r="W14714" s="2">
        <v>1.70560070388692E9</v>
      </c>
      <c r="X14714" s="1">
        <v>0.0</v>
      </c>
      <c r="Y14714" s="3">
        <v>45309.54055423611</v>
      </c>
    </row>
    <row r="14715">
      <c r="A14715" s="1">
        <v>117.0</v>
      </c>
      <c r="B14715" s="1">
        <v>-187500.022351744</v>
      </c>
      <c r="C14715" s="1">
        <v>-183169.774194928</v>
      </c>
      <c r="D14715" s="1">
        <v>-183598.413598348</v>
      </c>
      <c r="E14715" s="1">
        <v>-183550.692623936</v>
      </c>
      <c r="F14715" s="1">
        <v>-183611.399961876</v>
      </c>
      <c r="G14715" s="1">
        <v>-183526.73155388</v>
      </c>
      <c r="H14715" s="1">
        <v>-183644.637005881</v>
      </c>
      <c r="I14715" s="1">
        <v>137691.193841838</v>
      </c>
      <c r="J14715" s="1">
        <v>0.062</v>
      </c>
      <c r="K14715" s="1">
        <v>0.016</v>
      </c>
      <c r="L14715" s="1">
        <v>0.974</v>
      </c>
      <c r="M14715" s="1">
        <v>192.0</v>
      </c>
      <c r="N14715" s="1">
        <v>0.0</v>
      </c>
      <c r="O14715" s="1">
        <v>0.0</v>
      </c>
      <c r="P14715" s="1">
        <v>0.0</v>
      </c>
      <c r="Q14715" s="1">
        <v>0.0</v>
      </c>
      <c r="R14715" s="1">
        <v>0.0</v>
      </c>
      <c r="S14715" s="1">
        <v>0.0</v>
      </c>
      <c r="T14715" s="1">
        <v>0.0</v>
      </c>
      <c r="U14715" s="1">
        <v>0.0</v>
      </c>
      <c r="V14715" s="1">
        <v>0.0</v>
      </c>
      <c r="W14715" s="2">
        <v>1.70560070389194E9</v>
      </c>
      <c r="X14715" s="1">
        <v>0.0</v>
      </c>
      <c r="Y14715" s="3">
        <v>45309.540554293984</v>
      </c>
    </row>
    <row r="14716">
      <c r="A14716" s="1">
        <v>118.0</v>
      </c>
      <c r="B14716" s="1">
        <v>-187500.022351744</v>
      </c>
      <c r="C14716" s="1">
        <v>-183166.264971049</v>
      </c>
      <c r="D14716" s="1">
        <v>-183678.008160353</v>
      </c>
      <c r="E14716" s="1">
        <v>-183376.214906718</v>
      </c>
      <c r="F14716" s="1">
        <v>-183623.805180049</v>
      </c>
      <c r="G14716" s="1">
        <v>-183528.117362036</v>
      </c>
      <c r="H14716" s="1">
        <v>-183583.415577818</v>
      </c>
      <c r="I14716" s="1">
        <v>137757.444412403</v>
      </c>
      <c r="J14716" s="1">
        <v>0.062</v>
      </c>
      <c r="K14716" s="1">
        <v>0.016</v>
      </c>
      <c r="L14716" s="1">
        <v>0.974</v>
      </c>
      <c r="M14716" s="1">
        <v>192.0</v>
      </c>
      <c r="N14716" s="1">
        <v>0.0</v>
      </c>
      <c r="O14716" s="1">
        <v>0.0</v>
      </c>
      <c r="P14716" s="1">
        <v>0.0</v>
      </c>
      <c r="Q14716" s="1">
        <v>0.0</v>
      </c>
      <c r="R14716" s="1">
        <v>0.0</v>
      </c>
      <c r="S14716" s="1">
        <v>0.0</v>
      </c>
      <c r="T14716" s="1">
        <v>0.0</v>
      </c>
      <c r="U14716" s="1">
        <v>0.0</v>
      </c>
      <c r="V14716" s="1">
        <v>0.0</v>
      </c>
      <c r="W14716" s="2">
        <v>1.70560070389592E9</v>
      </c>
      <c r="X14716" s="1">
        <v>0.0</v>
      </c>
      <c r="Y14716" s="3">
        <v>45309.54055434028</v>
      </c>
    </row>
    <row r="14717">
      <c r="A14717" s="1">
        <v>119.0</v>
      </c>
      <c r="B14717" s="1">
        <v>-187500.022351744</v>
      </c>
      <c r="C14717" s="1">
        <v>-183185.643933492</v>
      </c>
      <c r="D14717" s="1">
        <v>-183637.238578467</v>
      </c>
      <c r="E14717" s="1">
        <v>-183309.562004752</v>
      </c>
      <c r="F14717" s="1">
        <v>-183587.215374376</v>
      </c>
      <c r="G14717" s="1">
        <v>-183512.761713595</v>
      </c>
      <c r="H14717" s="1">
        <v>-183582.387397573</v>
      </c>
      <c r="I14717" s="1">
        <v>137817.190625332</v>
      </c>
      <c r="J14717" s="1">
        <v>0.062</v>
      </c>
      <c r="K14717" s="1">
        <v>0.016</v>
      </c>
      <c r="L14717" s="1">
        <v>0.974</v>
      </c>
      <c r="M14717" s="1">
        <v>192.0</v>
      </c>
      <c r="N14717" s="1">
        <v>0.0</v>
      </c>
      <c r="O14717" s="1">
        <v>0.0</v>
      </c>
      <c r="P14717" s="1">
        <v>0.0</v>
      </c>
      <c r="Q14717" s="1">
        <v>0.0</v>
      </c>
      <c r="R14717" s="1">
        <v>0.0</v>
      </c>
      <c r="S14717" s="1">
        <v>0.0</v>
      </c>
      <c r="T14717" s="1">
        <v>0.0</v>
      </c>
      <c r="U14717" s="1">
        <v>0.0</v>
      </c>
      <c r="V14717" s="1">
        <v>0.0</v>
      </c>
      <c r="W14717" s="2">
        <v>1.70560070389992E9</v>
      </c>
      <c r="X14717" s="1">
        <v>0.0</v>
      </c>
      <c r="Y14717" s="3">
        <v>45309.54055438657</v>
      </c>
    </row>
    <row r="14718">
      <c r="A14718" s="1">
        <v>120.0</v>
      </c>
      <c r="B14718" s="1">
        <v>-187500.022351744</v>
      </c>
      <c r="C14718" s="1">
        <v>-183163.336892525</v>
      </c>
      <c r="D14718" s="1">
        <v>-183553.687757693</v>
      </c>
      <c r="E14718" s="1">
        <v>-183490.298210418</v>
      </c>
      <c r="F14718" s="1">
        <v>-183582.387397573</v>
      </c>
      <c r="G14718" s="1">
        <v>-183532.922987094</v>
      </c>
      <c r="H14718" s="1">
        <v>-183608.605993819</v>
      </c>
      <c r="I14718" s="1">
        <v>137907.916356076</v>
      </c>
      <c r="J14718" s="1">
        <v>0.062</v>
      </c>
      <c r="K14718" s="1">
        <v>0.016</v>
      </c>
      <c r="L14718" s="1">
        <v>0.974</v>
      </c>
      <c r="M14718" s="1">
        <v>192.0</v>
      </c>
      <c r="N14718" s="1">
        <v>0.0</v>
      </c>
      <c r="O14718" s="1">
        <v>0.0</v>
      </c>
      <c r="P14718" s="1">
        <v>0.0</v>
      </c>
      <c r="Q14718" s="1">
        <v>0.0</v>
      </c>
      <c r="R14718" s="1">
        <v>0.0</v>
      </c>
      <c r="S14718" s="1">
        <v>0.0</v>
      </c>
      <c r="T14718" s="1">
        <v>0.0</v>
      </c>
      <c r="U14718" s="1">
        <v>0.0</v>
      </c>
      <c r="V14718" s="1">
        <v>0.0</v>
      </c>
      <c r="W14718" s="2">
        <v>1.70560070390394E9</v>
      </c>
      <c r="X14718" s="1">
        <v>0.0</v>
      </c>
      <c r="Y14718" s="3">
        <v>45309.54055443287</v>
      </c>
    </row>
    <row r="14719">
      <c r="A14719" s="1">
        <v>121.0</v>
      </c>
      <c r="B14719" s="1">
        <v>-187500.022351744</v>
      </c>
      <c r="C14719" s="1">
        <v>-183137.431220702</v>
      </c>
      <c r="D14719" s="1">
        <v>-183609.902394998</v>
      </c>
      <c r="E14719" s="1">
        <v>-183712.966288681</v>
      </c>
      <c r="F14719" s="1">
        <v>-183588.422368576</v>
      </c>
      <c r="G14719" s="1">
        <v>-183523.065867789</v>
      </c>
      <c r="H14719" s="1">
        <v>-183588.221202876</v>
      </c>
      <c r="I14719" s="1">
        <v>137989.388464616</v>
      </c>
      <c r="J14719" s="1">
        <v>0.062</v>
      </c>
      <c r="K14719" s="1">
        <v>0.016</v>
      </c>
      <c r="L14719" s="1">
        <v>0.974</v>
      </c>
      <c r="M14719" s="1">
        <v>192.0</v>
      </c>
      <c r="N14719" s="1">
        <v>0.0</v>
      </c>
      <c r="O14719" s="1">
        <v>0.0</v>
      </c>
      <c r="P14719" s="1">
        <v>0.0</v>
      </c>
      <c r="Q14719" s="1">
        <v>0.0</v>
      </c>
      <c r="R14719" s="1">
        <v>0.0</v>
      </c>
      <c r="S14719" s="1">
        <v>0.0</v>
      </c>
      <c r="T14719" s="1">
        <v>0.0</v>
      </c>
      <c r="U14719" s="1">
        <v>0.0</v>
      </c>
      <c r="V14719" s="1">
        <v>0.0</v>
      </c>
      <c r="W14719" s="2">
        <v>1.70560070390794E9</v>
      </c>
      <c r="X14719" s="1">
        <v>0.0</v>
      </c>
      <c r="Y14719" s="3">
        <v>45309.540554479165</v>
      </c>
    </row>
    <row r="14720">
      <c r="A14720" s="1">
        <v>122.0</v>
      </c>
      <c r="B14720" s="1">
        <v>-187500.022351744</v>
      </c>
      <c r="C14720" s="1">
        <v>-183154.083270321</v>
      </c>
      <c r="D14720" s="1">
        <v>-183660.126764789</v>
      </c>
      <c r="E14720" s="1">
        <v>-184077.366778536</v>
      </c>
      <c r="F14720" s="1">
        <v>-183592.848013978</v>
      </c>
      <c r="G14720" s="1">
        <v>-183494.455634886</v>
      </c>
      <c r="H14720" s="1">
        <v>-183551.989025114</v>
      </c>
      <c r="I14720" s="1">
        <v>138014.176549217</v>
      </c>
      <c r="J14720" s="1">
        <v>0.062</v>
      </c>
      <c r="K14720" s="1">
        <v>0.016</v>
      </c>
      <c r="L14720" s="1">
        <v>0.974</v>
      </c>
      <c r="M14720" s="1">
        <v>192.0</v>
      </c>
      <c r="N14720" s="1">
        <v>0.0</v>
      </c>
      <c r="O14720" s="1">
        <v>0.0</v>
      </c>
      <c r="P14720" s="1">
        <v>0.0</v>
      </c>
      <c r="Q14720" s="1">
        <v>0.0</v>
      </c>
      <c r="R14720" s="1">
        <v>0.0</v>
      </c>
      <c r="S14720" s="1">
        <v>0.0</v>
      </c>
      <c r="T14720" s="1">
        <v>0.0</v>
      </c>
      <c r="U14720" s="1">
        <v>0.0</v>
      </c>
      <c r="V14720" s="1">
        <v>0.0</v>
      </c>
      <c r="W14720" s="2">
        <v>1.70560070391097E9</v>
      </c>
      <c r="X14720" s="1">
        <v>0.0</v>
      </c>
      <c r="Y14720" s="3">
        <v>45309.540554513886</v>
      </c>
    </row>
    <row r="14721">
      <c r="A14721" s="1">
        <v>123.0</v>
      </c>
      <c r="B14721" s="1">
        <v>-187500.022351744</v>
      </c>
      <c r="C14721" s="1">
        <v>-183195.36694233</v>
      </c>
      <c r="D14721" s="1">
        <v>-183632.634119109</v>
      </c>
      <c r="E14721" s="1">
        <v>-184156.491953908</v>
      </c>
      <c r="F14721" s="1">
        <v>-183608.695400797</v>
      </c>
      <c r="G14721" s="1">
        <v>-183482.743320792</v>
      </c>
      <c r="H14721" s="1">
        <v>-183552.123135581</v>
      </c>
      <c r="I14721" s="1">
        <v>138052.442735724</v>
      </c>
      <c r="J14721" s="1">
        <v>0.062</v>
      </c>
      <c r="K14721" s="1">
        <v>0.016</v>
      </c>
      <c r="L14721" s="1">
        <v>0.974</v>
      </c>
      <c r="M14721" s="1">
        <v>192.0</v>
      </c>
      <c r="N14721" s="1">
        <v>0.0</v>
      </c>
      <c r="O14721" s="1">
        <v>0.0</v>
      </c>
      <c r="P14721" s="1">
        <v>0.0</v>
      </c>
      <c r="Q14721" s="1">
        <v>0.0</v>
      </c>
      <c r="R14721" s="1">
        <v>0.0</v>
      </c>
      <c r="S14721" s="1">
        <v>0.0</v>
      </c>
      <c r="T14721" s="1">
        <v>0.0</v>
      </c>
      <c r="U14721" s="1">
        <v>0.0</v>
      </c>
      <c r="V14721" s="1">
        <v>0.0</v>
      </c>
      <c r="W14721" s="2">
        <v>1.70560070391498E9</v>
      </c>
      <c r="X14721" s="1">
        <v>0.0</v>
      </c>
      <c r="Y14721" s="3">
        <v>45309.54055456018</v>
      </c>
    </row>
    <row r="14722">
      <c r="A14722" s="1">
        <v>124.0</v>
      </c>
      <c r="B14722" s="1">
        <v>-187500.022351744</v>
      </c>
      <c r="C14722" s="1">
        <v>-183189.644895749</v>
      </c>
      <c r="D14722" s="1">
        <v>-183558.694548451</v>
      </c>
      <c r="E14722" s="1">
        <v>-184076.673874458</v>
      </c>
      <c r="F14722" s="1">
        <v>-183584.153185385</v>
      </c>
      <c r="G14722" s="1">
        <v>-183498.791873311</v>
      </c>
      <c r="H14722" s="1">
        <v>-183564.640112476</v>
      </c>
      <c r="I14722" s="1">
        <v>138096.207451368</v>
      </c>
      <c r="J14722" s="1">
        <v>0.06</v>
      </c>
      <c r="K14722" s="1">
        <v>0.018</v>
      </c>
      <c r="L14722" s="1">
        <v>0.976</v>
      </c>
      <c r="M14722" s="1">
        <v>192.0</v>
      </c>
      <c r="N14722" s="1">
        <v>1.0</v>
      </c>
      <c r="O14722" s="1">
        <v>224.0</v>
      </c>
      <c r="P14722" s="1">
        <v>0.0</v>
      </c>
      <c r="Q14722" s="1">
        <v>144.0</v>
      </c>
      <c r="R14722" s="1">
        <v>30.0</v>
      </c>
      <c r="S14722" s="1">
        <v>128.0</v>
      </c>
      <c r="T14722" s="1">
        <v>0.0</v>
      </c>
      <c r="U14722" s="1">
        <v>0.0</v>
      </c>
      <c r="V14722" s="1">
        <v>0.0</v>
      </c>
      <c r="W14722" s="2">
        <v>1.70560070391897E9</v>
      </c>
      <c r="X14722" s="1">
        <v>0.0</v>
      </c>
      <c r="Y14722" s="3">
        <v>45309.54055460648</v>
      </c>
    </row>
    <row r="14723">
      <c r="A14723" s="1">
        <v>125.0</v>
      </c>
      <c r="B14723" s="1">
        <v>-187500.022351744</v>
      </c>
      <c r="C14723" s="1">
        <v>-183191.745959728</v>
      </c>
      <c r="D14723" s="1">
        <v>-183601.676953038</v>
      </c>
      <c r="E14723" s="1">
        <v>-184012.122036471</v>
      </c>
      <c r="F14723" s="1">
        <v>-183590.434025577</v>
      </c>
      <c r="G14723" s="1">
        <v>-183487.794815039</v>
      </c>
      <c r="H14723" s="1">
        <v>-183541.349594753</v>
      </c>
      <c r="I14723" s="1">
        <v>138143.749611824</v>
      </c>
      <c r="J14723" s="1">
        <v>0.06</v>
      </c>
      <c r="K14723" s="1">
        <v>0.018</v>
      </c>
      <c r="L14723" s="1">
        <v>0.976</v>
      </c>
      <c r="M14723" s="1">
        <v>192.0</v>
      </c>
      <c r="N14723" s="1">
        <v>0.0</v>
      </c>
      <c r="O14723" s="1">
        <v>0.0</v>
      </c>
      <c r="P14723" s="1">
        <v>0.0</v>
      </c>
      <c r="Q14723" s="1">
        <v>0.0</v>
      </c>
      <c r="R14723" s="1">
        <v>0.0</v>
      </c>
      <c r="S14723" s="1">
        <v>0.0</v>
      </c>
      <c r="T14723" s="1">
        <v>0.0</v>
      </c>
      <c r="U14723" s="1">
        <v>0.0</v>
      </c>
      <c r="V14723" s="1">
        <v>0.0</v>
      </c>
      <c r="W14723" s="2">
        <v>1.70560070392399E9</v>
      </c>
      <c r="X14723" s="1">
        <v>0.0</v>
      </c>
      <c r="Y14723" s="3">
        <v>45309.54055466435</v>
      </c>
    </row>
    <row r="14724">
      <c r="A14724" s="1">
        <v>126.0</v>
      </c>
      <c r="B14724" s="1">
        <v>-187500.022351744</v>
      </c>
      <c r="C14724" s="1">
        <v>-183179.094872366</v>
      </c>
      <c r="D14724" s="1">
        <v>-183649.353223961</v>
      </c>
      <c r="E14724" s="1">
        <v>-183982.61773379</v>
      </c>
      <c r="F14724" s="1">
        <v>-183582.387397573</v>
      </c>
      <c r="G14724" s="1">
        <v>-183459.363396091</v>
      </c>
      <c r="H14724" s="1">
        <v>-183528.877321347</v>
      </c>
      <c r="I14724" s="1">
        <v>138159.708757365</v>
      </c>
      <c r="J14724" s="1">
        <v>0.06</v>
      </c>
      <c r="K14724" s="1">
        <v>0.018</v>
      </c>
      <c r="L14724" s="1">
        <v>0.976</v>
      </c>
      <c r="M14724" s="1">
        <v>192.0</v>
      </c>
      <c r="N14724" s="1">
        <v>0.0</v>
      </c>
      <c r="O14724" s="1">
        <v>0.0</v>
      </c>
      <c r="P14724" s="1">
        <v>0.0</v>
      </c>
      <c r="Q14724" s="1">
        <v>0.0</v>
      </c>
      <c r="R14724" s="1">
        <v>0.0</v>
      </c>
      <c r="S14724" s="1">
        <v>0.0</v>
      </c>
      <c r="T14724" s="1">
        <v>0.0</v>
      </c>
      <c r="U14724" s="1">
        <v>0.0</v>
      </c>
      <c r="V14724" s="1">
        <v>0.0</v>
      </c>
      <c r="W14724" s="2">
        <v>1.70560070392797E9</v>
      </c>
      <c r="X14724" s="1">
        <v>0.0</v>
      </c>
      <c r="Y14724" s="3">
        <v>45309.54055471065</v>
      </c>
    </row>
    <row r="14725">
      <c r="A14725" s="1">
        <v>127.0</v>
      </c>
      <c r="B14725" s="1">
        <v>-187500.022351744</v>
      </c>
      <c r="C14725" s="1">
        <v>-183159.894723879</v>
      </c>
      <c r="D14725" s="1">
        <v>-183663.14425029</v>
      </c>
      <c r="E14725" s="1">
        <v>-183991.424321106</v>
      </c>
      <c r="F14725" s="1">
        <v>-183591.797481989</v>
      </c>
      <c r="G14725" s="1">
        <v>-183462.023253682</v>
      </c>
      <c r="H14725" s="1">
        <v>-183537.058059818</v>
      </c>
      <c r="I14725" s="1">
        <v>138185.726187911</v>
      </c>
      <c r="J14725" s="1">
        <v>0.06</v>
      </c>
      <c r="K14725" s="1">
        <v>0.018</v>
      </c>
      <c r="L14725" s="1">
        <v>0.976</v>
      </c>
      <c r="M14725" s="1">
        <v>192.0</v>
      </c>
      <c r="N14725" s="1">
        <v>0.0</v>
      </c>
      <c r="O14725" s="1">
        <v>0.0</v>
      </c>
      <c r="P14725" s="1">
        <v>0.0</v>
      </c>
      <c r="Q14725" s="1">
        <v>0.0</v>
      </c>
      <c r="R14725" s="1">
        <v>0.0</v>
      </c>
      <c r="S14725" s="1">
        <v>0.0</v>
      </c>
      <c r="T14725" s="1">
        <v>0.0</v>
      </c>
      <c r="U14725" s="1">
        <v>0.0</v>
      </c>
      <c r="V14725" s="1">
        <v>0.0</v>
      </c>
      <c r="W14725" s="2">
        <v>1.70560070393097E9</v>
      </c>
      <c r="X14725" s="1">
        <v>0.0</v>
      </c>
      <c r="Y14725" s="3">
        <v>45309.54055474537</v>
      </c>
    </row>
    <row r="14726">
      <c r="A14726" s="1">
        <v>128.0</v>
      </c>
      <c r="B14726" s="1">
        <v>-187500.022351744</v>
      </c>
      <c r="C14726" s="1">
        <v>-183169.774194928</v>
      </c>
      <c r="D14726" s="1">
        <v>-183607.95779323</v>
      </c>
      <c r="E14726" s="1">
        <v>-183936.237864045</v>
      </c>
      <c r="F14726" s="1">
        <v>-183571.993836402</v>
      </c>
      <c r="G14726" s="1">
        <v>-183491.080521473</v>
      </c>
      <c r="H14726" s="1">
        <v>-183558.09105135</v>
      </c>
      <c r="I14726" s="1">
        <v>138210.760141701</v>
      </c>
      <c r="J14726" s="1">
        <v>0.06</v>
      </c>
      <c r="K14726" s="1">
        <v>0.018</v>
      </c>
      <c r="L14726" s="1">
        <v>0.976</v>
      </c>
      <c r="M14726" s="1">
        <v>192.0</v>
      </c>
      <c r="N14726" s="1">
        <v>0.0</v>
      </c>
      <c r="O14726" s="1">
        <v>0.0</v>
      </c>
      <c r="P14726" s="1">
        <v>0.0</v>
      </c>
      <c r="Q14726" s="1">
        <v>0.0</v>
      </c>
      <c r="R14726" s="1">
        <v>0.0</v>
      </c>
      <c r="S14726" s="1">
        <v>0.0</v>
      </c>
      <c r="T14726" s="1">
        <v>0.0</v>
      </c>
      <c r="U14726" s="1">
        <v>0.0</v>
      </c>
      <c r="V14726" s="1">
        <v>0.0</v>
      </c>
      <c r="W14726" s="2">
        <v>1.70560070393498E9</v>
      </c>
      <c r="X14726" s="1">
        <v>0.0</v>
      </c>
      <c r="Y14726" s="3">
        <v>45309.54055479167</v>
      </c>
    </row>
    <row r="14727">
      <c r="A14727" s="1">
        <v>129.0</v>
      </c>
      <c r="B14727" s="1">
        <v>-187500.022351744</v>
      </c>
      <c r="C14727" s="1">
        <v>-183153.546828454</v>
      </c>
      <c r="D14727" s="1">
        <v>-183520.808341599</v>
      </c>
      <c r="E14727" s="1">
        <v>-183837.599615764</v>
      </c>
      <c r="F14727" s="1">
        <v>-183561.332054297</v>
      </c>
      <c r="G14727" s="1">
        <v>-183497.629582599</v>
      </c>
      <c r="H14727" s="1">
        <v>-183564.975388643</v>
      </c>
      <c r="I14727" s="1">
        <v>138210.849548679</v>
      </c>
      <c r="J14727" s="1">
        <v>0.06</v>
      </c>
      <c r="K14727" s="1">
        <v>0.018</v>
      </c>
      <c r="L14727" s="1">
        <v>0.976</v>
      </c>
      <c r="M14727" s="1">
        <v>192.0</v>
      </c>
      <c r="N14727" s="1">
        <v>0.0</v>
      </c>
      <c r="O14727" s="1">
        <v>0.0</v>
      </c>
      <c r="P14727" s="1">
        <v>0.0</v>
      </c>
      <c r="Q14727" s="1">
        <v>0.0</v>
      </c>
      <c r="R14727" s="1">
        <v>0.0</v>
      </c>
      <c r="S14727" s="1">
        <v>0.0</v>
      </c>
      <c r="T14727" s="1">
        <v>0.0</v>
      </c>
      <c r="U14727" s="1">
        <v>0.0</v>
      </c>
      <c r="V14727" s="1">
        <v>0.0</v>
      </c>
      <c r="W14727" s="2">
        <v>1.70560070393897E9</v>
      </c>
      <c r="X14727" s="1">
        <v>0.0</v>
      </c>
      <c r="Y14727" s="3">
        <v>45309.540554837964</v>
      </c>
    </row>
    <row r="14728">
      <c r="A14728" s="1">
        <v>130.0</v>
      </c>
      <c r="B14728" s="1">
        <v>-187500.022351744</v>
      </c>
      <c r="C14728" s="1">
        <v>-183165.505011737</v>
      </c>
      <c r="D14728" s="1">
        <v>-183604.850900751</v>
      </c>
      <c r="E14728" s="1">
        <v>-183790.728007641</v>
      </c>
      <c r="F14728" s="1">
        <v>-183594.390284346</v>
      </c>
      <c r="G14728" s="1">
        <v>-183478.027102712</v>
      </c>
      <c r="H14728" s="1">
        <v>-183541.729574409</v>
      </c>
      <c r="I14728" s="1">
        <v>138220.527854028</v>
      </c>
      <c r="J14728" s="1">
        <v>0.06</v>
      </c>
      <c r="K14728" s="1">
        <v>0.018</v>
      </c>
      <c r="L14728" s="1">
        <v>0.976</v>
      </c>
      <c r="M14728" s="1">
        <v>192.0</v>
      </c>
      <c r="N14728" s="1">
        <v>0.0</v>
      </c>
      <c r="O14728" s="1">
        <v>0.0</v>
      </c>
      <c r="P14728" s="1">
        <v>0.0</v>
      </c>
      <c r="Q14728" s="1">
        <v>0.0</v>
      </c>
      <c r="R14728" s="1">
        <v>0.0</v>
      </c>
      <c r="S14728" s="1">
        <v>0.0</v>
      </c>
      <c r="T14728" s="1">
        <v>0.0</v>
      </c>
      <c r="U14728" s="1">
        <v>0.0</v>
      </c>
      <c r="V14728" s="1">
        <v>0.0</v>
      </c>
      <c r="W14728" s="2">
        <v>1.70560070394299E9</v>
      </c>
      <c r="X14728" s="1">
        <v>0.0</v>
      </c>
      <c r="Y14728" s="3">
        <v>45309.54055488426</v>
      </c>
    </row>
    <row r="14729">
      <c r="A14729" s="1">
        <v>131.0</v>
      </c>
      <c r="B14729" s="1">
        <v>-187500.022351744</v>
      </c>
      <c r="C14729" s="1">
        <v>-183171.361168785</v>
      </c>
      <c r="D14729" s="1">
        <v>-183653.041261797</v>
      </c>
      <c r="E14729" s="1">
        <v>-183770.320864954</v>
      </c>
      <c r="F14729" s="1">
        <v>-183597.251307636</v>
      </c>
      <c r="G14729" s="1">
        <v>-183481.290457402</v>
      </c>
      <c r="H14729" s="1">
        <v>-183541.640167431</v>
      </c>
      <c r="I14729" s="1">
        <v>138225.869920953</v>
      </c>
      <c r="J14729" s="1">
        <v>0.06</v>
      </c>
      <c r="K14729" s="1">
        <v>0.018</v>
      </c>
      <c r="L14729" s="1">
        <v>0.976</v>
      </c>
      <c r="M14729" s="1">
        <v>192.0</v>
      </c>
      <c r="N14729" s="1">
        <v>0.0</v>
      </c>
      <c r="O14729" s="1">
        <v>0.0</v>
      </c>
      <c r="P14729" s="1">
        <v>0.0</v>
      </c>
      <c r="Q14729" s="1">
        <v>0.0</v>
      </c>
      <c r="R14729" s="1">
        <v>0.0</v>
      </c>
      <c r="S14729" s="1">
        <v>0.0</v>
      </c>
      <c r="T14729" s="1">
        <v>0.0</v>
      </c>
      <c r="U14729" s="1">
        <v>0.0</v>
      </c>
      <c r="V14729" s="1">
        <v>0.0</v>
      </c>
      <c r="W14729" s="2">
        <v>1.70560070394798E9</v>
      </c>
      <c r="X14729" s="1">
        <v>0.0</v>
      </c>
      <c r="Y14729" s="3">
        <v>45309.54055494213</v>
      </c>
    </row>
    <row r="14730">
      <c r="A14730" s="1">
        <v>132.0</v>
      </c>
      <c r="B14730" s="1">
        <v>-187500.022351744</v>
      </c>
      <c r="C14730" s="1">
        <v>-183173.641046719</v>
      </c>
      <c r="D14730" s="1">
        <v>-183619.64775558</v>
      </c>
      <c r="E14730" s="1">
        <v>-183734.513370336</v>
      </c>
      <c r="F14730" s="1">
        <v>-183569.602199745</v>
      </c>
      <c r="G14730" s="1">
        <v>-183456.502372801</v>
      </c>
      <c r="H14730" s="1">
        <v>-183516.44975143</v>
      </c>
      <c r="I14730" s="1">
        <v>138238.766877504</v>
      </c>
      <c r="J14730" s="1">
        <v>0.06</v>
      </c>
      <c r="K14730" s="1">
        <v>0.018</v>
      </c>
      <c r="L14730" s="1">
        <v>0.976</v>
      </c>
      <c r="M14730" s="1">
        <v>192.0</v>
      </c>
      <c r="N14730" s="1">
        <v>0.0</v>
      </c>
      <c r="O14730" s="1">
        <v>0.0</v>
      </c>
      <c r="P14730" s="1">
        <v>0.0</v>
      </c>
      <c r="Q14730" s="1">
        <v>0.0</v>
      </c>
      <c r="R14730" s="1">
        <v>0.0</v>
      </c>
      <c r="S14730" s="1">
        <v>0.0</v>
      </c>
      <c r="T14730" s="1">
        <v>0.0</v>
      </c>
      <c r="U14730" s="1">
        <v>0.0</v>
      </c>
      <c r="V14730" s="1">
        <v>0.0</v>
      </c>
      <c r="W14730" s="2">
        <v>1.70560070395202E9</v>
      </c>
      <c r="X14730" s="1">
        <v>0.0</v>
      </c>
      <c r="Y14730" s="3">
        <v>45309.540555</v>
      </c>
    </row>
    <row r="14731">
      <c r="A14731" s="1">
        <v>133.0</v>
      </c>
      <c r="B14731" s="1">
        <v>-187500.022351744</v>
      </c>
      <c r="C14731" s="1">
        <v>-183167.069633849</v>
      </c>
      <c r="D14731" s="1">
        <v>-183578.922877183</v>
      </c>
      <c r="E14731" s="1">
        <v>-183693.497919261</v>
      </c>
      <c r="F14731" s="1">
        <v>-183573.625513747</v>
      </c>
      <c r="G14731" s="1">
        <v>-183459.117526902</v>
      </c>
      <c r="H14731" s="1">
        <v>-183522.887053833</v>
      </c>
      <c r="I14731" s="1">
        <v>138272.182735464</v>
      </c>
      <c r="J14731" s="1">
        <v>0.06</v>
      </c>
      <c r="K14731" s="1">
        <v>0.018</v>
      </c>
      <c r="L14731" s="1">
        <v>0.976</v>
      </c>
      <c r="M14731" s="1">
        <v>192.0</v>
      </c>
      <c r="N14731" s="1">
        <v>0.0</v>
      </c>
      <c r="O14731" s="1">
        <v>0.0</v>
      </c>
      <c r="P14731" s="1">
        <v>0.0</v>
      </c>
      <c r="Q14731" s="1">
        <v>0.0</v>
      </c>
      <c r="R14731" s="1">
        <v>0.0</v>
      </c>
      <c r="S14731" s="1">
        <v>0.0</v>
      </c>
      <c r="T14731" s="1">
        <v>0.0</v>
      </c>
      <c r="U14731" s="1">
        <v>0.0</v>
      </c>
      <c r="V14731" s="1">
        <v>0.0</v>
      </c>
      <c r="W14731" s="2">
        <v>1.70560070395602E9</v>
      </c>
      <c r="X14731" s="1">
        <v>0.0</v>
      </c>
      <c r="Y14731" s="3">
        <v>45309.5405550463</v>
      </c>
    </row>
    <row r="14732">
      <c r="A14732" s="1">
        <v>134.0</v>
      </c>
      <c r="B14732" s="1">
        <v>-187500.022351744</v>
      </c>
      <c r="C14732" s="1">
        <v>-183155.178505799</v>
      </c>
      <c r="D14732" s="1">
        <v>-183552.391356514</v>
      </c>
      <c r="E14732" s="1">
        <v>-183665.044148569</v>
      </c>
      <c r="F14732" s="1">
        <v>-183580.509851039</v>
      </c>
      <c r="G14732" s="1">
        <v>-183462.246771126</v>
      </c>
      <c r="H14732" s="1">
        <v>-183526.418629457</v>
      </c>
      <c r="I14732" s="1">
        <v>138274.775537821</v>
      </c>
      <c r="J14732" s="1">
        <v>0.058</v>
      </c>
      <c r="K14732" s="1">
        <v>0.016</v>
      </c>
      <c r="L14732" s="1">
        <v>0.982</v>
      </c>
      <c r="M14732" s="1">
        <v>192.0</v>
      </c>
      <c r="N14732" s="1">
        <v>1.0</v>
      </c>
      <c r="O14732" s="1">
        <v>208.0</v>
      </c>
      <c r="P14732" s="1">
        <v>0.0</v>
      </c>
      <c r="Q14732" s="1">
        <v>128.0</v>
      </c>
      <c r="R14732" s="1">
        <v>30.0</v>
      </c>
      <c r="S14732" s="1">
        <v>176.0</v>
      </c>
      <c r="T14732" s="1">
        <v>0.0</v>
      </c>
      <c r="U14732" s="1">
        <v>0.0</v>
      </c>
      <c r="V14732" s="1">
        <v>0.0</v>
      </c>
      <c r="W14732" s="2">
        <v>1.70560070395902E9</v>
      </c>
      <c r="X14732" s="1">
        <v>0.0</v>
      </c>
      <c r="Y14732" s="3">
        <v>45309.54055508102</v>
      </c>
    </row>
    <row r="14733">
      <c r="A14733" s="1">
        <v>135.0</v>
      </c>
      <c r="B14733" s="1">
        <v>-187500.022351744</v>
      </c>
      <c r="C14733" s="1">
        <v>-183148.741203396</v>
      </c>
      <c r="D14733" s="1">
        <v>-183563.589580486</v>
      </c>
      <c r="E14733" s="1">
        <v>-183672.800203895</v>
      </c>
      <c r="F14733" s="1">
        <v>-183623.089924227</v>
      </c>
      <c r="G14733" s="1">
        <v>-183447.606378508</v>
      </c>
      <c r="H14733" s="1">
        <v>-183526.128056779</v>
      </c>
      <c r="I14733" s="1">
        <v>138268.360587163</v>
      </c>
      <c r="J14733" s="1">
        <v>0.058</v>
      </c>
      <c r="K14733" s="1">
        <v>0.016</v>
      </c>
      <c r="L14733" s="1">
        <v>0.982</v>
      </c>
      <c r="M14733" s="1">
        <v>192.0</v>
      </c>
      <c r="N14733" s="1">
        <v>0.0</v>
      </c>
      <c r="O14733" s="1">
        <v>0.0</v>
      </c>
      <c r="P14733" s="1">
        <v>0.0</v>
      </c>
      <c r="Q14733" s="1">
        <v>0.0</v>
      </c>
      <c r="R14733" s="1">
        <v>0.0</v>
      </c>
      <c r="S14733" s="1">
        <v>0.0</v>
      </c>
      <c r="T14733" s="1">
        <v>0.0</v>
      </c>
      <c r="U14733" s="1">
        <v>0.0</v>
      </c>
      <c r="V14733" s="1">
        <v>0.0</v>
      </c>
      <c r="W14733" s="2">
        <v>1.70560070396301E9</v>
      </c>
      <c r="X14733" s="1">
        <v>0.0</v>
      </c>
      <c r="Y14733" s="3">
        <v>45309.540555127314</v>
      </c>
    </row>
    <row r="14734">
      <c r="A14734" s="1">
        <v>136.0</v>
      </c>
      <c r="B14734" s="1">
        <v>-187500.022351744</v>
      </c>
      <c r="C14734" s="1">
        <v>-183162.331064025</v>
      </c>
      <c r="D14734" s="1">
        <v>-183546.691661678</v>
      </c>
      <c r="E14734" s="1">
        <v>-183654.605883908</v>
      </c>
      <c r="F14734" s="1">
        <v>-183606.437874607</v>
      </c>
      <c r="G14734" s="1">
        <v>-183448.187523864</v>
      </c>
      <c r="H14734" s="1">
        <v>-183521.255376488</v>
      </c>
      <c r="I14734" s="1">
        <v>138280.810508824</v>
      </c>
      <c r="J14734" s="1">
        <v>0.058</v>
      </c>
      <c r="K14734" s="1">
        <v>0.016</v>
      </c>
      <c r="L14734" s="1">
        <v>0.982</v>
      </c>
      <c r="M14734" s="1">
        <v>192.0</v>
      </c>
      <c r="N14734" s="1">
        <v>0.0</v>
      </c>
      <c r="O14734" s="1">
        <v>0.0</v>
      </c>
      <c r="P14734" s="1">
        <v>0.0</v>
      </c>
      <c r="Q14734" s="1">
        <v>0.0</v>
      </c>
      <c r="R14734" s="1">
        <v>0.0</v>
      </c>
      <c r="S14734" s="1">
        <v>0.0</v>
      </c>
      <c r="T14734" s="1">
        <v>0.0</v>
      </c>
      <c r="U14734" s="1">
        <v>0.0</v>
      </c>
      <c r="V14734" s="1">
        <v>0.0</v>
      </c>
      <c r="W14734" s="2">
        <v>1.70560070396702E9</v>
      </c>
      <c r="X14734" s="1">
        <v>0.0</v>
      </c>
      <c r="Y14734" s="3">
        <v>45309.54055517361</v>
      </c>
    </row>
    <row r="14735">
      <c r="A14735" s="1">
        <v>137.0</v>
      </c>
      <c r="B14735" s="1">
        <v>-187500.022351744</v>
      </c>
      <c r="C14735" s="1">
        <v>-183163.046319847</v>
      </c>
      <c r="D14735" s="1">
        <v>-183535.694603406</v>
      </c>
      <c r="E14735" s="1">
        <v>-183589.986990688</v>
      </c>
      <c r="F14735" s="1">
        <v>-183568.3728538</v>
      </c>
      <c r="G14735" s="1">
        <v>-183473.512050332</v>
      </c>
      <c r="H14735" s="1">
        <v>-183532.900635349</v>
      </c>
      <c r="I14735" s="1">
        <v>138312.192358039</v>
      </c>
      <c r="J14735" s="1">
        <v>0.058</v>
      </c>
      <c r="K14735" s="1">
        <v>0.016</v>
      </c>
      <c r="L14735" s="1">
        <v>0.982</v>
      </c>
      <c r="M14735" s="1">
        <v>192.0</v>
      </c>
      <c r="N14735" s="1">
        <v>0.0</v>
      </c>
      <c r="O14735" s="1">
        <v>0.0</v>
      </c>
      <c r="P14735" s="1">
        <v>0.0</v>
      </c>
      <c r="Q14735" s="1">
        <v>0.0</v>
      </c>
      <c r="R14735" s="1">
        <v>0.0</v>
      </c>
      <c r="S14735" s="1">
        <v>0.0</v>
      </c>
      <c r="T14735" s="1">
        <v>0.0</v>
      </c>
      <c r="U14735" s="1">
        <v>0.0</v>
      </c>
      <c r="V14735" s="1">
        <v>0.0</v>
      </c>
      <c r="W14735" s="2">
        <v>1.70560070397102E9</v>
      </c>
      <c r="X14735" s="1">
        <v>0.0</v>
      </c>
      <c r="Y14735" s="3">
        <v>45309.54055521991</v>
      </c>
    </row>
    <row r="14736">
      <c r="A14736" s="1">
        <v>138.0</v>
      </c>
      <c r="B14736" s="1">
        <v>-187500.022351744</v>
      </c>
      <c r="C14736" s="1">
        <v>-183153.591531943</v>
      </c>
      <c r="D14736" s="1">
        <v>-183668.799241638</v>
      </c>
      <c r="E14736" s="1">
        <v>-183578.162917871</v>
      </c>
      <c r="F14736" s="1">
        <v>-183603.666258295</v>
      </c>
      <c r="G14736" s="1">
        <v>-183455.0942129</v>
      </c>
      <c r="H14736" s="1">
        <v>-183523.490550934</v>
      </c>
      <c r="I14736" s="1">
        <v>138340.869646176</v>
      </c>
      <c r="J14736" s="1">
        <v>0.058</v>
      </c>
      <c r="K14736" s="1">
        <v>0.016</v>
      </c>
      <c r="L14736" s="1">
        <v>0.982</v>
      </c>
      <c r="M14736" s="1">
        <v>192.0</v>
      </c>
      <c r="N14736" s="1">
        <v>0.0</v>
      </c>
      <c r="O14736" s="1">
        <v>0.0</v>
      </c>
      <c r="P14736" s="1">
        <v>0.0</v>
      </c>
      <c r="Q14736" s="1">
        <v>0.0</v>
      </c>
      <c r="R14736" s="1">
        <v>0.0</v>
      </c>
      <c r="S14736" s="1">
        <v>0.0</v>
      </c>
      <c r="T14736" s="1">
        <v>0.0</v>
      </c>
      <c r="U14736" s="1">
        <v>0.0</v>
      </c>
      <c r="V14736" s="1">
        <v>0.0</v>
      </c>
      <c r="W14736" s="2">
        <v>1.70560070397503E9</v>
      </c>
      <c r="X14736" s="1">
        <v>0.0</v>
      </c>
      <c r="Y14736" s="3">
        <v>45309.540555266205</v>
      </c>
    </row>
    <row r="14737">
      <c r="A14737" s="1">
        <v>139.0</v>
      </c>
      <c r="B14737" s="1">
        <v>-187500.022351744</v>
      </c>
      <c r="C14737" s="1">
        <v>-183165.750880926</v>
      </c>
      <c r="D14737" s="1">
        <v>-183669.670959671</v>
      </c>
      <c r="E14737" s="1">
        <v>-183552.793687915</v>
      </c>
      <c r="F14737" s="1">
        <v>-183585.203717375</v>
      </c>
      <c r="G14737" s="1">
        <v>-183443.493657528</v>
      </c>
      <c r="H14737" s="1">
        <v>-183519.847216587</v>
      </c>
      <c r="I14737" s="1">
        <v>138299.161291022</v>
      </c>
      <c r="J14737" s="1">
        <v>0.058</v>
      </c>
      <c r="K14737" s="1">
        <v>0.016</v>
      </c>
      <c r="L14737" s="1">
        <v>0.982</v>
      </c>
      <c r="M14737" s="1">
        <v>192.0</v>
      </c>
      <c r="N14737" s="1">
        <v>0.0</v>
      </c>
      <c r="O14737" s="1">
        <v>0.0</v>
      </c>
      <c r="P14737" s="1">
        <v>0.0</v>
      </c>
      <c r="Q14737" s="1">
        <v>0.0</v>
      </c>
      <c r="R14737" s="1">
        <v>0.0</v>
      </c>
      <c r="S14737" s="1">
        <v>0.0</v>
      </c>
      <c r="T14737" s="1">
        <v>0.0</v>
      </c>
      <c r="U14737" s="1">
        <v>0.0</v>
      </c>
      <c r="V14737" s="1">
        <v>0.0</v>
      </c>
      <c r="W14737" s="2">
        <v>1.70560070398002E9</v>
      </c>
      <c r="X14737" s="1">
        <v>0.0</v>
      </c>
      <c r="Y14737" s="3">
        <v>45309.54055532407</v>
      </c>
    </row>
    <row r="14738">
      <c r="A14738" s="1">
        <v>140.0</v>
      </c>
      <c r="B14738" s="1">
        <v>-187500.022351744</v>
      </c>
      <c r="C14738" s="1">
        <v>-183158.866543634</v>
      </c>
      <c r="D14738" s="1">
        <v>-183644.324081459</v>
      </c>
      <c r="E14738" s="1">
        <v>-183525.971594568</v>
      </c>
      <c r="F14738" s="1">
        <v>-183592.512737812</v>
      </c>
      <c r="G14738" s="1">
        <v>-183458.111698402</v>
      </c>
      <c r="H14738" s="1">
        <v>-183527.424457958</v>
      </c>
      <c r="I14738" s="1">
        <v>138304.905689347</v>
      </c>
      <c r="J14738" s="1">
        <v>0.058</v>
      </c>
      <c r="K14738" s="1">
        <v>0.016</v>
      </c>
      <c r="L14738" s="1">
        <v>0.982</v>
      </c>
      <c r="M14738" s="1">
        <v>192.0</v>
      </c>
      <c r="N14738" s="1">
        <v>0.0</v>
      </c>
      <c r="O14738" s="1">
        <v>0.0</v>
      </c>
      <c r="P14738" s="1">
        <v>0.0</v>
      </c>
      <c r="Q14738" s="1">
        <v>0.0</v>
      </c>
      <c r="R14738" s="1">
        <v>0.0</v>
      </c>
      <c r="S14738" s="1">
        <v>0.0</v>
      </c>
      <c r="T14738" s="1">
        <v>0.0</v>
      </c>
      <c r="U14738" s="1">
        <v>0.0</v>
      </c>
      <c r="V14738" s="1">
        <v>0.0</v>
      </c>
      <c r="W14738" s="2">
        <v>1.70560070398407E9</v>
      </c>
      <c r="X14738" s="1">
        <v>0.0</v>
      </c>
      <c r="Y14738" s="3">
        <v>45309.54055537037</v>
      </c>
    </row>
    <row r="14739">
      <c r="A14739" s="1">
        <v>141.0</v>
      </c>
      <c r="B14739" s="1">
        <v>-187500.022351744</v>
      </c>
      <c r="C14739" s="1">
        <v>-183155.469078477</v>
      </c>
      <c r="D14739" s="1">
        <v>-183611.06468571</v>
      </c>
      <c r="E14739" s="1">
        <v>-183492.712198819</v>
      </c>
      <c r="F14739" s="1">
        <v>-183572.530278269</v>
      </c>
      <c r="G14739" s="1">
        <v>-183434.396497535</v>
      </c>
      <c r="H14739" s="1">
        <v>-183493.718027319</v>
      </c>
      <c r="I14739" s="1">
        <v>138324.463465745</v>
      </c>
      <c r="J14739" s="1">
        <v>0.058</v>
      </c>
      <c r="K14739" s="1">
        <v>0.016</v>
      </c>
      <c r="L14739" s="1">
        <v>0.982</v>
      </c>
      <c r="M14739" s="1">
        <v>192.0</v>
      </c>
      <c r="N14739" s="1">
        <v>0.0</v>
      </c>
      <c r="O14739" s="1">
        <v>0.0</v>
      </c>
      <c r="P14739" s="1">
        <v>0.0</v>
      </c>
      <c r="Q14739" s="1">
        <v>0.0</v>
      </c>
      <c r="R14739" s="1">
        <v>0.0</v>
      </c>
      <c r="S14739" s="1">
        <v>0.0</v>
      </c>
      <c r="T14739" s="1">
        <v>0.0</v>
      </c>
      <c r="U14739" s="1">
        <v>0.0</v>
      </c>
      <c r="V14739" s="1">
        <v>0.0</v>
      </c>
      <c r="W14739" s="2">
        <v>1.70560070398706E9</v>
      </c>
      <c r="X14739" s="1">
        <v>0.0</v>
      </c>
      <c r="Y14739" s="3">
        <v>45309.540555405096</v>
      </c>
    </row>
    <row r="14740">
      <c r="A14740" s="1">
        <v>142.0</v>
      </c>
      <c r="B14740" s="1">
        <v>-187500.022351744</v>
      </c>
      <c r="C14740" s="1">
        <v>-183141.499238192</v>
      </c>
      <c r="D14740" s="1">
        <v>-183613.255156666</v>
      </c>
      <c r="E14740" s="1">
        <v>-183493.047474986</v>
      </c>
      <c r="F14740" s="1">
        <v>-183571.725615468</v>
      </c>
      <c r="G14740" s="1">
        <v>-183426.104000342</v>
      </c>
      <c r="H14740" s="1">
        <v>-183495.059131987</v>
      </c>
      <c r="I14740" s="1">
        <v>138330.20786407</v>
      </c>
      <c r="J14740" s="1">
        <v>0.058</v>
      </c>
      <c r="K14740" s="1">
        <v>0.016</v>
      </c>
      <c r="L14740" s="1">
        <v>0.982</v>
      </c>
      <c r="M14740" s="1">
        <v>192.0</v>
      </c>
      <c r="N14740" s="1">
        <v>0.0</v>
      </c>
      <c r="O14740" s="1">
        <v>0.0</v>
      </c>
      <c r="P14740" s="1">
        <v>0.0</v>
      </c>
      <c r="Q14740" s="1">
        <v>0.0</v>
      </c>
      <c r="R14740" s="1">
        <v>0.0</v>
      </c>
      <c r="S14740" s="1">
        <v>0.0</v>
      </c>
      <c r="T14740" s="1">
        <v>0.0</v>
      </c>
      <c r="U14740" s="1">
        <v>0.0</v>
      </c>
      <c r="V14740" s="1">
        <v>0.0</v>
      </c>
      <c r="W14740" s="2">
        <v>1.70560070399104E9</v>
      </c>
      <c r="X14740" s="1">
        <v>0.0</v>
      </c>
      <c r="Y14740" s="3">
        <v>45309.540555451385</v>
      </c>
    </row>
    <row r="14741">
      <c r="A14741" s="1">
        <v>143.0</v>
      </c>
      <c r="B14741" s="1">
        <v>-187500.022351744</v>
      </c>
      <c r="C14741" s="1">
        <v>-183151.445764475</v>
      </c>
      <c r="D14741" s="1">
        <v>-183600.939345471</v>
      </c>
      <c r="E14741" s="1">
        <v>-183478.272971901</v>
      </c>
      <c r="F14741" s="1">
        <v>-183555.006510616</v>
      </c>
      <c r="G14741" s="1">
        <v>-183425.835779408</v>
      </c>
      <c r="H14741" s="1">
        <v>-183487.95127725</v>
      </c>
      <c r="I14741" s="1">
        <v>138299.675381144</v>
      </c>
      <c r="J14741" s="1">
        <v>0.058</v>
      </c>
      <c r="K14741" s="1">
        <v>0.016</v>
      </c>
      <c r="L14741" s="1">
        <v>0.982</v>
      </c>
      <c r="M14741" s="1">
        <v>192.0</v>
      </c>
      <c r="N14741" s="1">
        <v>0.0</v>
      </c>
      <c r="O14741" s="1">
        <v>0.0</v>
      </c>
      <c r="P14741" s="1">
        <v>0.0</v>
      </c>
      <c r="Q14741" s="1">
        <v>0.0</v>
      </c>
      <c r="R14741" s="1">
        <v>0.0</v>
      </c>
      <c r="S14741" s="1">
        <v>0.0</v>
      </c>
      <c r="T14741" s="1">
        <v>0.0</v>
      </c>
      <c r="U14741" s="1">
        <v>0.0</v>
      </c>
      <c r="V14741" s="1">
        <v>0.0</v>
      </c>
      <c r="W14741" s="2">
        <v>1.70560070399506E9</v>
      </c>
      <c r="X14741" s="1">
        <v>0.0</v>
      </c>
      <c r="Y14741" s="3">
        <v>45309.54055549768</v>
      </c>
    </row>
    <row r="14742">
      <c r="A14742" s="1">
        <v>144.0</v>
      </c>
      <c r="B14742" s="1">
        <v>-187500.022351744</v>
      </c>
      <c r="C14742" s="1">
        <v>-183152.228075531</v>
      </c>
      <c r="D14742" s="1">
        <v>-183583.639095263</v>
      </c>
      <c r="E14742" s="1">
        <v>-183458.335215846</v>
      </c>
      <c r="F14742" s="1">
        <v>-183538.890902863</v>
      </c>
      <c r="G14742" s="1">
        <v>-183430.999032378</v>
      </c>
      <c r="H14742" s="1">
        <v>-183492.131053463</v>
      </c>
      <c r="I14742" s="1">
        <v>138287.158404249</v>
      </c>
      <c r="J14742" s="1">
        <v>0.056</v>
      </c>
      <c r="K14742" s="1">
        <v>0.012</v>
      </c>
      <c r="L14742" s="1">
        <v>0.978</v>
      </c>
      <c r="M14742" s="1">
        <v>192.0</v>
      </c>
      <c r="N14742" s="1">
        <v>1.0</v>
      </c>
      <c r="O14742" s="1">
        <v>192.0</v>
      </c>
      <c r="P14742" s="1">
        <v>0.0</v>
      </c>
      <c r="Q14742" s="1">
        <v>96.0</v>
      </c>
      <c r="R14742" s="1">
        <v>30.0</v>
      </c>
      <c r="S14742" s="1">
        <v>144.0</v>
      </c>
      <c r="T14742" s="1">
        <v>0.0</v>
      </c>
      <c r="U14742" s="1">
        <v>0.0</v>
      </c>
      <c r="V14742" s="1">
        <v>0.0</v>
      </c>
      <c r="W14742" s="2">
        <v>1.70560070399906E9</v>
      </c>
      <c r="X14742" s="1">
        <v>0.0</v>
      </c>
      <c r="Y14742" s="3">
        <v>45309.54055554398</v>
      </c>
    </row>
    <row r="14743">
      <c r="A14743" s="1">
        <v>145.0</v>
      </c>
      <c r="B14743" s="1">
        <v>-187500.022351744</v>
      </c>
      <c r="C14743" s="1">
        <v>-183162.196953558</v>
      </c>
      <c r="D14743" s="1">
        <v>-183548.010414601</v>
      </c>
      <c r="E14743" s="1">
        <v>-183385.267363222</v>
      </c>
      <c r="F14743" s="1">
        <v>-183552.458411748</v>
      </c>
      <c r="G14743" s="1">
        <v>-183448.187523864</v>
      </c>
      <c r="H14743" s="1">
        <v>-183512.33703045</v>
      </c>
      <c r="I14743" s="1">
        <v>138294.579183409</v>
      </c>
      <c r="J14743" s="1">
        <v>0.056</v>
      </c>
      <c r="K14743" s="1">
        <v>0.012</v>
      </c>
      <c r="L14743" s="1">
        <v>0.978</v>
      </c>
      <c r="M14743" s="1">
        <v>192.0</v>
      </c>
      <c r="N14743" s="1">
        <v>0.0</v>
      </c>
      <c r="O14743" s="1">
        <v>0.0</v>
      </c>
      <c r="P14743" s="1">
        <v>0.0</v>
      </c>
      <c r="Q14743" s="1">
        <v>0.0</v>
      </c>
      <c r="R14743" s="1">
        <v>0.0</v>
      </c>
      <c r="S14743" s="1">
        <v>0.0</v>
      </c>
      <c r="T14743" s="1">
        <v>0.0</v>
      </c>
      <c r="U14743" s="1">
        <v>0.0</v>
      </c>
      <c r="V14743" s="1">
        <v>0.0</v>
      </c>
      <c r="W14743" s="2">
        <v>1.70560070400308E9</v>
      </c>
      <c r="X14743" s="1">
        <v>0.0</v>
      </c>
      <c r="Y14743" s="3">
        <v>45309.540555590276</v>
      </c>
    </row>
    <row r="14744">
      <c r="A14744" s="1">
        <v>146.0</v>
      </c>
      <c r="B14744" s="1">
        <v>-187500.022351744</v>
      </c>
      <c r="C14744" s="1">
        <v>-183160.520572724</v>
      </c>
      <c r="D14744" s="1">
        <v>-183517.29911772</v>
      </c>
      <c r="E14744" s="1">
        <v>-183214.745904773</v>
      </c>
      <c r="F14744" s="1">
        <v>-183556.526429239</v>
      </c>
      <c r="G14744" s="1">
        <v>-183454.848343711</v>
      </c>
      <c r="H14744" s="1">
        <v>-183512.068809517</v>
      </c>
      <c r="I14744" s="1">
        <v>138308.705485904</v>
      </c>
      <c r="J14744" s="1">
        <v>0.056</v>
      </c>
      <c r="K14744" s="1">
        <v>0.012</v>
      </c>
      <c r="L14744" s="1">
        <v>0.978</v>
      </c>
      <c r="M14744" s="1">
        <v>192.0</v>
      </c>
      <c r="N14744" s="1">
        <v>0.0</v>
      </c>
      <c r="O14744" s="1">
        <v>0.0</v>
      </c>
      <c r="P14744" s="1">
        <v>0.0</v>
      </c>
      <c r="Q14744" s="1">
        <v>0.0</v>
      </c>
      <c r="R14744" s="1">
        <v>0.0</v>
      </c>
      <c r="S14744" s="1">
        <v>0.0</v>
      </c>
      <c r="T14744" s="1">
        <v>0.0</v>
      </c>
      <c r="U14744" s="1">
        <v>0.0</v>
      </c>
      <c r="V14744" s="1">
        <v>0.0</v>
      </c>
      <c r="W14744" s="2">
        <v>1.70560070400806E9</v>
      </c>
      <c r="X14744" s="1">
        <v>0.0</v>
      </c>
      <c r="Y14744" s="3">
        <v>45309.54055564815</v>
      </c>
    </row>
    <row r="14745">
      <c r="A14745" s="1">
        <v>147.0</v>
      </c>
      <c r="B14745" s="1">
        <v>-187500.022351744</v>
      </c>
      <c r="C14745" s="1">
        <v>-183135.86659859</v>
      </c>
      <c r="D14745" s="1">
        <v>-183630.868331297</v>
      </c>
      <c r="E14745" s="1">
        <v>-183406.546223944</v>
      </c>
      <c r="F14745" s="1">
        <v>-183601.006400705</v>
      </c>
      <c r="G14745" s="1">
        <v>-183429.166189332</v>
      </c>
      <c r="H14745" s="1">
        <v>-183500.781178567</v>
      </c>
      <c r="I14745" s="1">
        <v>138321.513035477</v>
      </c>
      <c r="J14745" s="1">
        <v>0.056</v>
      </c>
      <c r="K14745" s="1">
        <v>0.012</v>
      </c>
      <c r="L14745" s="1">
        <v>0.978</v>
      </c>
      <c r="M14745" s="1">
        <v>192.0</v>
      </c>
      <c r="N14745" s="1">
        <v>0.0</v>
      </c>
      <c r="O14745" s="1">
        <v>0.0</v>
      </c>
      <c r="P14745" s="1">
        <v>0.0</v>
      </c>
      <c r="Q14745" s="1">
        <v>0.0</v>
      </c>
      <c r="R14745" s="1">
        <v>0.0</v>
      </c>
      <c r="S14745" s="1">
        <v>0.0</v>
      </c>
      <c r="T14745" s="1">
        <v>0.0</v>
      </c>
      <c r="U14745" s="1">
        <v>0.0</v>
      </c>
      <c r="V14745" s="1">
        <v>0.0</v>
      </c>
      <c r="W14745" s="2">
        <v>1.70560070401207E9</v>
      </c>
      <c r="X14745" s="1">
        <v>0.0</v>
      </c>
      <c r="Y14745" s="3">
        <v>45309.540555694446</v>
      </c>
    </row>
    <row r="14746">
      <c r="A14746" s="1">
        <v>148.0</v>
      </c>
      <c r="B14746" s="1">
        <v>-187500.022351744</v>
      </c>
      <c r="C14746" s="1">
        <v>-183142.23684576</v>
      </c>
      <c r="D14746" s="1">
        <v>-183697.632991985</v>
      </c>
      <c r="E14746" s="1">
        <v>-183844.908636201</v>
      </c>
      <c r="F14746" s="1">
        <v>-183626.867369039</v>
      </c>
      <c r="G14746" s="1">
        <v>-183443.583064506</v>
      </c>
      <c r="H14746" s="1">
        <v>-183525.122228279</v>
      </c>
      <c r="I14746" s="1">
        <v>138289.974724051</v>
      </c>
      <c r="J14746" s="1">
        <v>0.056</v>
      </c>
      <c r="K14746" s="1">
        <v>0.012</v>
      </c>
      <c r="L14746" s="1">
        <v>0.978</v>
      </c>
      <c r="M14746" s="1">
        <v>192.0</v>
      </c>
      <c r="N14746" s="1">
        <v>0.0</v>
      </c>
      <c r="O14746" s="1">
        <v>0.0</v>
      </c>
      <c r="P14746" s="1">
        <v>0.0</v>
      </c>
      <c r="Q14746" s="1">
        <v>0.0</v>
      </c>
      <c r="R14746" s="1">
        <v>0.0</v>
      </c>
      <c r="S14746" s="1">
        <v>0.0</v>
      </c>
      <c r="T14746" s="1">
        <v>0.0</v>
      </c>
      <c r="U14746" s="1">
        <v>0.0</v>
      </c>
      <c r="V14746" s="1">
        <v>0.0</v>
      </c>
      <c r="W14746" s="2">
        <v>1.70560070401507E9</v>
      </c>
      <c r="X14746" s="1">
        <v>0.0</v>
      </c>
      <c r="Y14746" s="3">
        <v>45309.54055572917</v>
      </c>
    </row>
    <row r="14747">
      <c r="A14747" s="1">
        <v>149.0</v>
      </c>
      <c r="B14747" s="1">
        <v>-187500.022351744</v>
      </c>
      <c r="C14747" s="1">
        <v>-183159.112412823</v>
      </c>
      <c r="D14747" s="1">
        <v>-183648.928540817</v>
      </c>
      <c r="E14747" s="1">
        <v>-184064.760394663</v>
      </c>
      <c r="F14747" s="1">
        <v>-183576.240667848</v>
      </c>
      <c r="G14747" s="1">
        <v>-183444.141858117</v>
      </c>
      <c r="H14747" s="1">
        <v>-183511.442960672</v>
      </c>
      <c r="I14747" s="1">
        <v>138264.449031883</v>
      </c>
      <c r="J14747" s="1">
        <v>0.056</v>
      </c>
      <c r="K14747" s="1">
        <v>0.012</v>
      </c>
      <c r="L14747" s="1">
        <v>0.978</v>
      </c>
      <c r="M14747" s="1">
        <v>192.0</v>
      </c>
      <c r="N14747" s="1">
        <v>0.0</v>
      </c>
      <c r="O14747" s="1">
        <v>0.0</v>
      </c>
      <c r="P14747" s="1">
        <v>0.0</v>
      </c>
      <c r="Q14747" s="1">
        <v>0.0</v>
      </c>
      <c r="R14747" s="1">
        <v>0.0</v>
      </c>
      <c r="S14747" s="1">
        <v>0.0</v>
      </c>
      <c r="T14747" s="1">
        <v>0.0</v>
      </c>
      <c r="U14747" s="1">
        <v>0.0</v>
      </c>
      <c r="V14747" s="1">
        <v>0.0</v>
      </c>
      <c r="W14747" s="2">
        <v>1.7056007040191E9</v>
      </c>
      <c r="X14747" s="1">
        <v>0.0</v>
      </c>
      <c r="Y14747" s="3">
        <v>45309.540555775464</v>
      </c>
    </row>
    <row r="14748">
      <c r="A14748" s="1">
        <v>150.0</v>
      </c>
      <c r="B14748" s="1">
        <v>-187500.022351744</v>
      </c>
      <c r="C14748" s="1">
        <v>-183147.55656094</v>
      </c>
      <c r="D14748" s="1">
        <v>-183616.831435779</v>
      </c>
      <c r="E14748" s="1">
        <v>-184043.839161853</v>
      </c>
      <c r="F14748" s="1">
        <v>-183577.60412426</v>
      </c>
      <c r="G14748" s="1">
        <v>-183444.231265095</v>
      </c>
      <c r="H14748" s="1">
        <v>-183514.371039196</v>
      </c>
      <c r="I14748" s="1">
        <v>138280.38582568</v>
      </c>
      <c r="J14748" s="1">
        <v>0.056</v>
      </c>
      <c r="K14748" s="1">
        <v>0.012</v>
      </c>
      <c r="L14748" s="1">
        <v>0.978</v>
      </c>
      <c r="M14748" s="1">
        <v>192.0</v>
      </c>
      <c r="N14748" s="1">
        <v>0.0</v>
      </c>
      <c r="O14748" s="1">
        <v>0.0</v>
      </c>
      <c r="P14748" s="1">
        <v>0.0</v>
      </c>
      <c r="Q14748" s="1">
        <v>0.0</v>
      </c>
      <c r="R14748" s="1">
        <v>0.0</v>
      </c>
      <c r="S14748" s="1">
        <v>0.0</v>
      </c>
      <c r="T14748" s="1">
        <v>0.0</v>
      </c>
      <c r="U14748" s="1">
        <v>0.0</v>
      </c>
      <c r="V14748" s="1">
        <v>0.0</v>
      </c>
      <c r="W14748" s="2">
        <v>1.7056007040231E9</v>
      </c>
      <c r="X14748" s="1">
        <v>0.0</v>
      </c>
      <c r="Y14748" s="3">
        <v>45309.54055582176</v>
      </c>
    </row>
    <row r="14749">
      <c r="A14749" s="1">
        <v>151.0</v>
      </c>
      <c r="B14749" s="1">
        <v>-187500.022351744</v>
      </c>
      <c r="C14749" s="1">
        <v>-183142.415659715</v>
      </c>
      <c r="D14749" s="1">
        <v>-183613.076342711</v>
      </c>
      <c r="E14749" s="1">
        <v>-184037.357155961</v>
      </c>
      <c r="F14749" s="1">
        <v>-183598.503005326</v>
      </c>
      <c r="G14749" s="1">
        <v>-183434.307090557</v>
      </c>
      <c r="H14749" s="1">
        <v>-183503.888071046</v>
      </c>
      <c r="I14749" s="1">
        <v>138235.615281536</v>
      </c>
      <c r="J14749" s="1">
        <v>0.056</v>
      </c>
      <c r="K14749" s="1">
        <v>0.012</v>
      </c>
      <c r="L14749" s="1">
        <v>0.978</v>
      </c>
      <c r="M14749" s="1">
        <v>192.0</v>
      </c>
      <c r="N14749" s="1">
        <v>0.0</v>
      </c>
      <c r="O14749" s="1">
        <v>0.0</v>
      </c>
      <c r="P14749" s="1">
        <v>0.0</v>
      </c>
      <c r="Q14749" s="1">
        <v>0.0</v>
      </c>
      <c r="R14749" s="1">
        <v>0.0</v>
      </c>
      <c r="S14749" s="1">
        <v>0.0</v>
      </c>
      <c r="T14749" s="1">
        <v>0.0</v>
      </c>
      <c r="U14749" s="1">
        <v>0.0</v>
      </c>
      <c r="V14749" s="1">
        <v>0.0</v>
      </c>
      <c r="W14749" s="2">
        <v>1.70560070402711E9</v>
      </c>
      <c r="X14749" s="1">
        <v>0.0</v>
      </c>
      <c r="Y14749" s="3">
        <v>45309.54055586806</v>
      </c>
    </row>
    <row r="14750">
      <c r="A14750" s="1">
        <v>152.0</v>
      </c>
      <c r="B14750" s="1">
        <v>-187500.022351744</v>
      </c>
      <c r="C14750" s="1">
        <v>-183150.886970864</v>
      </c>
      <c r="D14750" s="1">
        <v>-183607.443703108</v>
      </c>
      <c r="E14750" s="1">
        <v>-184028.081182012</v>
      </c>
      <c r="F14750" s="1">
        <v>-183590.277563366</v>
      </c>
      <c r="G14750" s="1">
        <v>-183449.662738998</v>
      </c>
      <c r="H14750" s="1">
        <v>-183519.646050887</v>
      </c>
      <c r="I14750" s="1">
        <v>138217.353906316</v>
      </c>
      <c r="J14750" s="1">
        <v>0.056</v>
      </c>
      <c r="K14750" s="1">
        <v>0.012</v>
      </c>
      <c r="L14750" s="1">
        <v>0.978</v>
      </c>
      <c r="M14750" s="1">
        <v>192.0</v>
      </c>
      <c r="N14750" s="1">
        <v>0.0</v>
      </c>
      <c r="O14750" s="1">
        <v>0.0</v>
      </c>
      <c r="P14750" s="1">
        <v>0.0</v>
      </c>
      <c r="Q14750" s="1">
        <v>0.0</v>
      </c>
      <c r="R14750" s="1">
        <v>0.0</v>
      </c>
      <c r="S14750" s="1">
        <v>0.0</v>
      </c>
      <c r="T14750" s="1">
        <v>0.0</v>
      </c>
      <c r="U14750" s="1">
        <v>0.0</v>
      </c>
      <c r="V14750" s="1">
        <v>0.0</v>
      </c>
      <c r="W14750" s="2">
        <v>1.7056007040311E9</v>
      </c>
      <c r="X14750" s="1">
        <v>0.0</v>
      </c>
      <c r="Y14750" s="3">
        <v>45309.540555914355</v>
      </c>
    </row>
    <row r="14751">
      <c r="A14751" s="1">
        <v>153.0</v>
      </c>
      <c r="B14751" s="1">
        <v>-187500.022351744</v>
      </c>
      <c r="C14751" s="1">
        <v>-183151.490467964</v>
      </c>
      <c r="D14751" s="1">
        <v>-183597.117197169</v>
      </c>
      <c r="E14751" s="1">
        <v>-184015.206577206</v>
      </c>
      <c r="F14751" s="1">
        <v>-183581.381569073</v>
      </c>
      <c r="G14751" s="1">
        <v>-183453.8872187</v>
      </c>
      <c r="H14751" s="1">
        <v>-183522.976460811</v>
      </c>
      <c r="I14751" s="1">
        <v>138223.970022674</v>
      </c>
      <c r="J14751" s="1">
        <v>0.056</v>
      </c>
      <c r="K14751" s="1">
        <v>0.012</v>
      </c>
      <c r="L14751" s="1">
        <v>0.978</v>
      </c>
      <c r="M14751" s="1">
        <v>192.0</v>
      </c>
      <c r="N14751" s="1">
        <v>0.0</v>
      </c>
      <c r="O14751" s="1">
        <v>0.0</v>
      </c>
      <c r="P14751" s="1">
        <v>0.0</v>
      </c>
      <c r="Q14751" s="1">
        <v>0.0</v>
      </c>
      <c r="R14751" s="1">
        <v>0.0</v>
      </c>
      <c r="S14751" s="1">
        <v>0.0</v>
      </c>
      <c r="T14751" s="1">
        <v>0.0</v>
      </c>
      <c r="U14751" s="1">
        <v>0.0</v>
      </c>
      <c r="V14751" s="1">
        <v>0.0</v>
      </c>
      <c r="W14751" s="2">
        <v>1.7056007040361E9</v>
      </c>
      <c r="X14751" s="1">
        <v>0.0</v>
      </c>
      <c r="Y14751" s="3">
        <v>45309.54055597222</v>
      </c>
    </row>
    <row r="14752">
      <c r="A14752" s="1">
        <v>154.0</v>
      </c>
      <c r="B14752" s="1">
        <v>-187500.022351744</v>
      </c>
      <c r="C14752" s="1">
        <v>-183156.229037789</v>
      </c>
      <c r="D14752" s="1">
        <v>-183539.449696475</v>
      </c>
      <c r="E14752" s="1">
        <v>-183956.3767858</v>
      </c>
      <c r="F14752" s="1">
        <v>-183567.367025299</v>
      </c>
      <c r="G14752" s="1">
        <v>-183442.621939494</v>
      </c>
      <c r="H14752" s="1">
        <v>-183495.796739554</v>
      </c>
      <c r="I14752" s="1">
        <v>138228.127447143</v>
      </c>
      <c r="J14752" s="1">
        <v>0.054</v>
      </c>
      <c r="K14752" s="1">
        <v>0.01</v>
      </c>
      <c r="L14752" s="1">
        <v>0.978</v>
      </c>
      <c r="M14752" s="1">
        <v>192.0</v>
      </c>
      <c r="N14752" s="1">
        <v>1.0</v>
      </c>
      <c r="O14752" s="1">
        <v>176.0</v>
      </c>
      <c r="P14752" s="1">
        <v>0.0</v>
      </c>
      <c r="Q14752" s="1">
        <v>80.0</v>
      </c>
      <c r="R14752" s="1">
        <v>30.0</v>
      </c>
      <c r="S14752" s="1">
        <v>144.0</v>
      </c>
      <c r="T14752" s="1">
        <v>0.0</v>
      </c>
      <c r="U14752" s="1">
        <v>0.0</v>
      </c>
      <c r="V14752" s="1">
        <v>0.0</v>
      </c>
      <c r="W14752" s="2">
        <v>1.70560070404012E9</v>
      </c>
      <c r="X14752" s="1">
        <v>0.0</v>
      </c>
      <c r="Y14752" s="3">
        <v>45309.54055601852</v>
      </c>
    </row>
    <row r="14753">
      <c r="A14753" s="1">
        <v>155.0</v>
      </c>
      <c r="B14753" s="1">
        <v>-187500.022351744</v>
      </c>
      <c r="C14753" s="1">
        <v>-183137.140648024</v>
      </c>
      <c r="D14753" s="1">
        <v>-183525.837484101</v>
      </c>
      <c r="E14753" s="1">
        <v>-183940.708212936</v>
      </c>
      <c r="F14753" s="1">
        <v>-183572.776147458</v>
      </c>
      <c r="G14753" s="1">
        <v>-183428.674450954</v>
      </c>
      <c r="H14753" s="1">
        <v>-183497.294306432</v>
      </c>
      <c r="I14753" s="1">
        <v>138222.159531373</v>
      </c>
      <c r="J14753" s="1">
        <v>0.054</v>
      </c>
      <c r="K14753" s="1">
        <v>0.01</v>
      </c>
      <c r="L14753" s="1">
        <v>0.978</v>
      </c>
      <c r="M14753" s="1">
        <v>192.0</v>
      </c>
      <c r="N14753" s="1">
        <v>0.0</v>
      </c>
      <c r="O14753" s="1">
        <v>0.0</v>
      </c>
      <c r="P14753" s="1">
        <v>0.0</v>
      </c>
      <c r="Q14753" s="1">
        <v>0.0</v>
      </c>
      <c r="R14753" s="1">
        <v>0.0</v>
      </c>
      <c r="S14753" s="1">
        <v>0.0</v>
      </c>
      <c r="T14753" s="1">
        <v>0.0</v>
      </c>
      <c r="U14753" s="1">
        <v>0.0</v>
      </c>
      <c r="V14753" s="1">
        <v>0.0</v>
      </c>
      <c r="W14753" s="2">
        <v>1.7056007040431E9</v>
      </c>
      <c r="X14753" s="1">
        <v>0.0</v>
      </c>
      <c r="Y14753" s="3">
        <v>45309.54055605324</v>
      </c>
    </row>
    <row r="14754">
      <c r="A14754" s="1">
        <v>156.0</v>
      </c>
      <c r="B14754" s="1">
        <v>-187500.022351744</v>
      </c>
      <c r="C14754" s="1">
        <v>-183122.746124594</v>
      </c>
      <c r="D14754" s="1">
        <v>-183556.571132728</v>
      </c>
      <c r="E14754" s="1">
        <v>-183967.597361516</v>
      </c>
      <c r="F14754" s="1">
        <v>-183599.732351271</v>
      </c>
      <c r="G14754" s="1">
        <v>-183440.990262149</v>
      </c>
      <c r="H14754" s="1">
        <v>-183522.8199986</v>
      </c>
      <c r="I14754" s="1">
        <v>138216.035153393</v>
      </c>
      <c r="J14754" s="1">
        <v>0.054</v>
      </c>
      <c r="K14754" s="1">
        <v>0.01</v>
      </c>
      <c r="L14754" s="1">
        <v>0.978</v>
      </c>
      <c r="M14754" s="1">
        <v>192.0</v>
      </c>
      <c r="N14754" s="1">
        <v>0.0</v>
      </c>
      <c r="O14754" s="1">
        <v>0.0</v>
      </c>
      <c r="P14754" s="1">
        <v>0.0</v>
      </c>
      <c r="Q14754" s="1">
        <v>0.0</v>
      </c>
      <c r="R14754" s="1">
        <v>0.0</v>
      </c>
      <c r="S14754" s="1">
        <v>0.0</v>
      </c>
      <c r="T14754" s="1">
        <v>0.0</v>
      </c>
      <c r="U14754" s="1">
        <v>0.0</v>
      </c>
      <c r="V14754" s="1">
        <v>0.0</v>
      </c>
      <c r="W14754" s="2">
        <v>1.7056007040471E9</v>
      </c>
      <c r="X14754" s="1">
        <v>0.0</v>
      </c>
      <c r="Y14754" s="3">
        <v>45309.540556099535</v>
      </c>
    </row>
    <row r="14755">
      <c r="A14755" s="1">
        <v>157.0</v>
      </c>
      <c r="B14755" s="1">
        <v>-187500.022351744</v>
      </c>
      <c r="C14755" s="1">
        <v>-183155.983168599</v>
      </c>
      <c r="D14755" s="1">
        <v>-183537.460391218</v>
      </c>
      <c r="E14755" s="1">
        <v>-183947.011404873</v>
      </c>
      <c r="F14755" s="1">
        <v>-183578.811118461</v>
      </c>
      <c r="G14755" s="1">
        <v>-183438.464515026</v>
      </c>
      <c r="H14755" s="1">
        <v>-183511.957050795</v>
      </c>
      <c r="I14755" s="1">
        <v>138222.830083707</v>
      </c>
      <c r="J14755" s="1">
        <v>0.054</v>
      </c>
      <c r="K14755" s="1">
        <v>0.01</v>
      </c>
      <c r="L14755" s="1">
        <v>0.978</v>
      </c>
      <c r="M14755" s="1">
        <v>192.0</v>
      </c>
      <c r="N14755" s="1">
        <v>0.0</v>
      </c>
      <c r="O14755" s="1">
        <v>0.0</v>
      </c>
      <c r="P14755" s="1">
        <v>0.0</v>
      </c>
      <c r="Q14755" s="1">
        <v>0.0</v>
      </c>
      <c r="R14755" s="1">
        <v>0.0</v>
      </c>
      <c r="S14755" s="1">
        <v>0.0</v>
      </c>
      <c r="T14755" s="1">
        <v>0.0</v>
      </c>
      <c r="U14755" s="1">
        <v>0.0</v>
      </c>
      <c r="V14755" s="1">
        <v>0.0</v>
      </c>
      <c r="W14755" s="2">
        <v>1.7056007040511E9</v>
      </c>
      <c r="X14755" s="1">
        <v>0.0</v>
      </c>
      <c r="Y14755" s="3">
        <v>45309.54055614583</v>
      </c>
    </row>
    <row r="14756">
      <c r="A14756" s="1">
        <v>158.0</v>
      </c>
      <c r="B14756" s="1">
        <v>-187500.022351744</v>
      </c>
      <c r="C14756" s="1">
        <v>-183161.526401224</v>
      </c>
      <c r="D14756" s="1">
        <v>-183514.59455664</v>
      </c>
      <c r="E14756" s="1">
        <v>-183890.640305357</v>
      </c>
      <c r="F14756" s="1">
        <v>-183556.325263539</v>
      </c>
      <c r="G14756" s="1">
        <v>-183452.367300077</v>
      </c>
      <c r="H14756" s="1">
        <v>-183511.219443228</v>
      </c>
      <c r="I14756" s="1">
        <v>138250.166267176</v>
      </c>
      <c r="J14756" s="1">
        <v>0.054</v>
      </c>
      <c r="K14756" s="1">
        <v>0.01</v>
      </c>
      <c r="L14756" s="1">
        <v>0.978</v>
      </c>
      <c r="M14756" s="1">
        <v>192.0</v>
      </c>
      <c r="N14756" s="1">
        <v>0.0</v>
      </c>
      <c r="O14756" s="1">
        <v>0.0</v>
      </c>
      <c r="P14756" s="1">
        <v>0.0</v>
      </c>
      <c r="Q14756" s="1">
        <v>0.0</v>
      </c>
      <c r="R14756" s="1">
        <v>0.0</v>
      </c>
      <c r="S14756" s="1">
        <v>0.0</v>
      </c>
      <c r="T14756" s="1">
        <v>0.0</v>
      </c>
      <c r="U14756" s="1">
        <v>0.0</v>
      </c>
      <c r="V14756" s="1">
        <v>0.0</v>
      </c>
      <c r="W14756" s="2">
        <v>1.7056007040551E9</v>
      </c>
      <c r="X14756" s="1">
        <v>0.0</v>
      </c>
      <c r="Y14756" s="3">
        <v>45309.54055619213</v>
      </c>
    </row>
    <row r="14757">
      <c r="A14757" s="1">
        <v>159.0</v>
      </c>
      <c r="B14757" s="1">
        <v>-187500.022351744</v>
      </c>
      <c r="C14757" s="1">
        <v>-183141.901569593</v>
      </c>
      <c r="D14757" s="1">
        <v>-183634.690479599</v>
      </c>
      <c r="E14757" s="1">
        <v>-183880.805537796</v>
      </c>
      <c r="F14757" s="1">
        <v>-183610.01415372</v>
      </c>
      <c r="G14757" s="1">
        <v>-183436.497561514</v>
      </c>
      <c r="H14757" s="1">
        <v>-183507.307887948</v>
      </c>
      <c r="I14757" s="1">
        <v>138280.78815708</v>
      </c>
      <c r="J14757" s="1">
        <v>0.054</v>
      </c>
      <c r="K14757" s="1">
        <v>0.01</v>
      </c>
      <c r="L14757" s="1">
        <v>0.978</v>
      </c>
      <c r="M14757" s="1">
        <v>192.0</v>
      </c>
      <c r="N14757" s="1">
        <v>0.0</v>
      </c>
      <c r="O14757" s="1">
        <v>0.0</v>
      </c>
      <c r="P14757" s="1">
        <v>0.0</v>
      </c>
      <c r="Q14757" s="1">
        <v>0.0</v>
      </c>
      <c r="R14757" s="1">
        <v>0.0</v>
      </c>
      <c r="S14757" s="1">
        <v>0.0</v>
      </c>
      <c r="T14757" s="1">
        <v>0.0</v>
      </c>
      <c r="U14757" s="1">
        <v>0.0</v>
      </c>
      <c r="V14757" s="1">
        <v>0.0</v>
      </c>
      <c r="W14757" s="2">
        <v>1.7056007040591E9</v>
      </c>
      <c r="X14757" s="1">
        <v>0.0</v>
      </c>
      <c r="Y14757" s="3">
        <v>45309.540556238426</v>
      </c>
    </row>
    <row r="14758">
      <c r="A14758" s="1">
        <v>160.0</v>
      </c>
      <c r="B14758" s="1">
        <v>-187500.022351744</v>
      </c>
      <c r="C14758" s="1">
        <v>-183146.640139417</v>
      </c>
      <c r="D14758" s="1">
        <v>-183654.628235653</v>
      </c>
      <c r="E14758" s="1">
        <v>-183869.652017313</v>
      </c>
      <c r="F14758" s="1">
        <v>-183603.64390655</v>
      </c>
      <c r="G14758" s="1">
        <v>-183437.88336967</v>
      </c>
      <c r="H14758" s="1">
        <v>-183492.309867419</v>
      </c>
      <c r="I14758" s="1">
        <v>138264.78430805</v>
      </c>
      <c r="J14758" s="1">
        <v>0.054</v>
      </c>
      <c r="K14758" s="1">
        <v>0.01</v>
      </c>
      <c r="L14758" s="1">
        <v>0.978</v>
      </c>
      <c r="M14758" s="1">
        <v>192.0</v>
      </c>
      <c r="N14758" s="1">
        <v>0.0</v>
      </c>
      <c r="O14758" s="1">
        <v>0.0</v>
      </c>
      <c r="P14758" s="1">
        <v>0.0</v>
      </c>
      <c r="Q14758" s="1">
        <v>0.0</v>
      </c>
      <c r="R14758" s="1">
        <v>0.0</v>
      </c>
      <c r="S14758" s="1">
        <v>0.0</v>
      </c>
      <c r="T14758" s="1">
        <v>0.0</v>
      </c>
      <c r="U14758" s="1">
        <v>0.0</v>
      </c>
      <c r="V14758" s="1">
        <v>0.0</v>
      </c>
      <c r="W14758" s="2">
        <v>1.7056007040641E9</v>
      </c>
      <c r="X14758" s="1">
        <v>0.0</v>
      </c>
      <c r="Y14758" s="3">
        <v>45309.5405562963</v>
      </c>
    </row>
    <row r="14759">
      <c r="A14759" s="1">
        <v>161.0</v>
      </c>
      <c r="B14759" s="1">
        <v>-187500.022351744</v>
      </c>
      <c r="C14759" s="1">
        <v>-183128.535226408</v>
      </c>
      <c r="D14759" s="1">
        <v>-183643.295901214</v>
      </c>
      <c r="E14759" s="1">
        <v>-183856.84446774</v>
      </c>
      <c r="F14759" s="1">
        <v>-183589.115272654</v>
      </c>
      <c r="G14759" s="1">
        <v>-183446.824067452</v>
      </c>
      <c r="H14759" s="1">
        <v>-183517.589690397</v>
      </c>
      <c r="I14759" s="1">
        <v>138253.116697444</v>
      </c>
      <c r="J14759" s="1">
        <v>0.054</v>
      </c>
      <c r="K14759" s="1">
        <v>0.01</v>
      </c>
      <c r="L14759" s="1">
        <v>0.978</v>
      </c>
      <c r="M14759" s="1">
        <v>192.0</v>
      </c>
      <c r="N14759" s="1">
        <v>0.0</v>
      </c>
      <c r="O14759" s="1">
        <v>0.0</v>
      </c>
      <c r="P14759" s="1">
        <v>0.0</v>
      </c>
      <c r="Q14759" s="1">
        <v>0.0</v>
      </c>
      <c r="R14759" s="1">
        <v>0.0</v>
      </c>
      <c r="S14759" s="1">
        <v>0.0</v>
      </c>
      <c r="T14759" s="1">
        <v>0.0</v>
      </c>
      <c r="U14759" s="1">
        <v>0.0</v>
      </c>
      <c r="V14759" s="1">
        <v>0.0</v>
      </c>
      <c r="W14759" s="2">
        <v>1.70560070406714E9</v>
      </c>
      <c r="X14759" s="1">
        <v>0.0</v>
      </c>
      <c r="Y14759" s="3">
        <v>45309.54055633102</v>
      </c>
    </row>
    <row r="14760">
      <c r="A14760" s="1">
        <v>162.0</v>
      </c>
      <c r="B14760" s="1">
        <v>-187500.022351744</v>
      </c>
      <c r="C14760" s="1">
        <v>-183134.994880556</v>
      </c>
      <c r="D14760" s="1">
        <v>-183590.277563366</v>
      </c>
      <c r="E14760" s="1">
        <v>-183802.865004881</v>
      </c>
      <c r="F14760" s="1">
        <v>-183561.890847908</v>
      </c>
      <c r="G14760" s="1">
        <v>-183441.638462738</v>
      </c>
      <c r="H14760" s="1">
        <v>-183516.002716541</v>
      </c>
      <c r="I14760" s="1">
        <v>138273.948523276</v>
      </c>
      <c r="J14760" s="1">
        <v>0.054</v>
      </c>
      <c r="K14760" s="1">
        <v>0.01</v>
      </c>
      <c r="L14760" s="1">
        <v>0.978</v>
      </c>
      <c r="M14760" s="1">
        <v>192.0</v>
      </c>
      <c r="N14760" s="1">
        <v>0.0</v>
      </c>
      <c r="O14760" s="1">
        <v>0.0</v>
      </c>
      <c r="P14760" s="1">
        <v>0.0</v>
      </c>
      <c r="Q14760" s="1">
        <v>0.0</v>
      </c>
      <c r="R14760" s="1">
        <v>0.0</v>
      </c>
      <c r="S14760" s="1">
        <v>0.0</v>
      </c>
      <c r="T14760" s="1">
        <v>0.0</v>
      </c>
      <c r="U14760" s="1">
        <v>0.0</v>
      </c>
      <c r="V14760" s="1">
        <v>0.0</v>
      </c>
      <c r="W14760" s="2">
        <v>1.70560070407115E9</v>
      </c>
      <c r="X14760" s="1">
        <v>0.0</v>
      </c>
      <c r="Y14760" s="3">
        <v>45309.54055637732</v>
      </c>
    </row>
    <row r="14761">
      <c r="A14761" s="1">
        <v>163.0</v>
      </c>
      <c r="B14761" s="1">
        <v>-187500.022351744</v>
      </c>
      <c r="C14761" s="1">
        <v>-183129.317537464</v>
      </c>
      <c r="D14761" s="1">
        <v>-183622.285261426</v>
      </c>
      <c r="E14761" s="1">
        <v>-183830.558816261</v>
      </c>
      <c r="F14761" s="1">
        <v>-183620.407714892</v>
      </c>
      <c r="G14761" s="1">
        <v>-183445.326500573</v>
      </c>
      <c r="H14761" s="1">
        <v>-183530.017260315</v>
      </c>
      <c r="I14761" s="1">
        <v>138312.058247573</v>
      </c>
      <c r="J14761" s="1">
        <v>0.054</v>
      </c>
      <c r="K14761" s="1">
        <v>0.01</v>
      </c>
      <c r="L14761" s="1">
        <v>0.978</v>
      </c>
      <c r="M14761" s="1">
        <v>192.0</v>
      </c>
      <c r="N14761" s="1">
        <v>0.0</v>
      </c>
      <c r="O14761" s="1">
        <v>0.0</v>
      </c>
      <c r="P14761" s="1">
        <v>0.0</v>
      </c>
      <c r="Q14761" s="1">
        <v>0.0</v>
      </c>
      <c r="R14761" s="1">
        <v>0.0</v>
      </c>
      <c r="S14761" s="1">
        <v>0.0</v>
      </c>
      <c r="T14761" s="1">
        <v>0.0</v>
      </c>
      <c r="U14761" s="1">
        <v>0.0</v>
      </c>
      <c r="V14761" s="1">
        <v>0.0</v>
      </c>
      <c r="W14761" s="2">
        <v>1.70560070407515E9</v>
      </c>
      <c r="X14761" s="1">
        <v>0.0</v>
      </c>
      <c r="Y14761" s="3">
        <v>45309.54055642361</v>
      </c>
    </row>
    <row r="14762">
      <c r="A14762" s="1">
        <v>164.0</v>
      </c>
      <c r="B14762" s="1">
        <v>-187500.022351744</v>
      </c>
      <c r="C14762" s="1">
        <v>-183143.399136471</v>
      </c>
      <c r="D14762" s="1">
        <v>-183614.573909589</v>
      </c>
      <c r="E14762" s="1">
        <v>-183819.807627178</v>
      </c>
      <c r="F14762" s="1">
        <v>-183610.572947332</v>
      </c>
      <c r="G14762" s="1">
        <v>-183425.254634053</v>
      </c>
      <c r="H14762" s="1">
        <v>-183523.244681745</v>
      </c>
      <c r="I14762" s="1">
        <v>138264.180810949</v>
      </c>
      <c r="J14762" s="1">
        <v>0.048</v>
      </c>
      <c r="K14762" s="1">
        <v>0.014</v>
      </c>
      <c r="L14762" s="1">
        <v>0.978</v>
      </c>
      <c r="M14762" s="1">
        <v>192.0</v>
      </c>
      <c r="N14762" s="1">
        <v>1.0</v>
      </c>
      <c r="O14762" s="1">
        <v>128.0</v>
      </c>
      <c r="P14762" s="1">
        <v>0.0</v>
      </c>
      <c r="Q14762" s="1">
        <v>112.0</v>
      </c>
      <c r="R14762" s="1">
        <v>30.0</v>
      </c>
      <c r="S14762" s="1">
        <v>144.0</v>
      </c>
      <c r="T14762" s="1">
        <v>0.0</v>
      </c>
      <c r="U14762" s="1">
        <v>0.0</v>
      </c>
      <c r="V14762" s="1">
        <v>0.0</v>
      </c>
      <c r="W14762" s="2">
        <v>1.70560070407915E9</v>
      </c>
      <c r="X14762" s="1">
        <v>0.0</v>
      </c>
      <c r="Y14762" s="3">
        <v>45309.54055646991</v>
      </c>
    </row>
    <row r="14763">
      <c r="A14763" s="1">
        <v>165.0</v>
      </c>
      <c r="B14763" s="1">
        <v>-187500.022351744</v>
      </c>
      <c r="C14763" s="1">
        <v>-183134.257272989</v>
      </c>
      <c r="D14763" s="1">
        <v>-183602.079284439</v>
      </c>
      <c r="E14763" s="1">
        <v>-183805.614269449</v>
      </c>
      <c r="F14763" s="1">
        <v>-183595.686685524</v>
      </c>
      <c r="G14763" s="1">
        <v>-183411.284793768</v>
      </c>
      <c r="H14763" s="1">
        <v>-183517.343821208</v>
      </c>
      <c r="I14763" s="1">
        <v>138266.348930162</v>
      </c>
      <c r="J14763" s="1">
        <v>0.048</v>
      </c>
      <c r="K14763" s="1">
        <v>0.014</v>
      </c>
      <c r="L14763" s="1">
        <v>0.978</v>
      </c>
      <c r="M14763" s="1">
        <v>192.0</v>
      </c>
      <c r="N14763" s="1">
        <v>0.0</v>
      </c>
      <c r="O14763" s="1">
        <v>0.0</v>
      </c>
      <c r="P14763" s="1">
        <v>0.0</v>
      </c>
      <c r="Q14763" s="1">
        <v>0.0</v>
      </c>
      <c r="R14763" s="1">
        <v>0.0</v>
      </c>
      <c r="S14763" s="1">
        <v>0.0</v>
      </c>
      <c r="T14763" s="1">
        <v>0.0</v>
      </c>
      <c r="U14763" s="1">
        <v>0.0</v>
      </c>
      <c r="V14763" s="1">
        <v>0.0</v>
      </c>
      <c r="W14763" s="2">
        <v>1.70560070408515E9</v>
      </c>
      <c r="X14763" s="1">
        <v>0.0</v>
      </c>
      <c r="Y14763" s="3">
        <v>45309.54055653935</v>
      </c>
    </row>
    <row r="14764">
      <c r="A14764" s="1">
        <v>166.0</v>
      </c>
      <c r="B14764" s="1">
        <v>-187500.022351744</v>
      </c>
      <c r="C14764" s="1">
        <v>-183133.229092744</v>
      </c>
      <c r="D14764" s="1">
        <v>-183568.886943922</v>
      </c>
      <c r="E14764" s="1">
        <v>-183770.499678909</v>
      </c>
      <c r="F14764" s="1">
        <v>-183574.161955614</v>
      </c>
      <c r="G14764" s="1">
        <v>-183430.037907366</v>
      </c>
      <c r="H14764" s="1">
        <v>-183530.710164393</v>
      </c>
      <c r="I14764" s="1">
        <v>138287.896011816</v>
      </c>
      <c r="J14764" s="1">
        <v>0.048</v>
      </c>
      <c r="K14764" s="1">
        <v>0.014</v>
      </c>
      <c r="L14764" s="1">
        <v>0.978</v>
      </c>
      <c r="M14764" s="1">
        <v>192.0</v>
      </c>
      <c r="N14764" s="1">
        <v>0.0</v>
      </c>
      <c r="O14764" s="1">
        <v>0.0</v>
      </c>
      <c r="P14764" s="1">
        <v>0.0</v>
      </c>
      <c r="Q14764" s="1">
        <v>0.0</v>
      </c>
      <c r="R14764" s="1">
        <v>0.0</v>
      </c>
      <c r="S14764" s="1">
        <v>0.0</v>
      </c>
      <c r="T14764" s="1">
        <v>0.0</v>
      </c>
      <c r="U14764" s="1">
        <v>0.0</v>
      </c>
      <c r="V14764" s="1">
        <v>0.0</v>
      </c>
      <c r="W14764" s="2">
        <v>1.70560070408814E9</v>
      </c>
      <c r="X14764" s="1">
        <v>0.0</v>
      </c>
      <c r="Y14764" s="3">
        <v>45309.54055657407</v>
      </c>
    </row>
    <row r="14765">
      <c r="A14765" s="1">
        <v>167.0</v>
      </c>
      <c r="B14765" s="1">
        <v>-187500.022351744</v>
      </c>
      <c r="C14765" s="1">
        <v>-183136.648909646</v>
      </c>
      <c r="D14765" s="1">
        <v>-183561.712033952</v>
      </c>
      <c r="E14765" s="1">
        <v>-183760.262579949</v>
      </c>
      <c r="F14765" s="1">
        <v>-183602.168691416</v>
      </c>
      <c r="G14765" s="1">
        <v>-183438.620977237</v>
      </c>
      <c r="H14765" s="1">
        <v>-183526.08335329</v>
      </c>
      <c r="I14765" s="1">
        <v>138289.594744395</v>
      </c>
      <c r="J14765" s="1">
        <v>0.048</v>
      </c>
      <c r="K14765" s="1">
        <v>0.014</v>
      </c>
      <c r="L14765" s="1">
        <v>0.978</v>
      </c>
      <c r="M14765" s="1">
        <v>192.0</v>
      </c>
      <c r="N14765" s="1">
        <v>0.0</v>
      </c>
      <c r="O14765" s="1">
        <v>0.0</v>
      </c>
      <c r="P14765" s="1">
        <v>0.0</v>
      </c>
      <c r="Q14765" s="1">
        <v>0.0</v>
      </c>
      <c r="R14765" s="1">
        <v>0.0</v>
      </c>
      <c r="S14765" s="1">
        <v>0.0</v>
      </c>
      <c r="T14765" s="1">
        <v>0.0</v>
      </c>
      <c r="U14765" s="1">
        <v>0.0</v>
      </c>
      <c r="V14765" s="1">
        <v>0.0</v>
      </c>
      <c r="W14765" s="2">
        <v>1.70560070409215E9</v>
      </c>
      <c r="X14765" s="1">
        <v>0.0</v>
      </c>
      <c r="Y14765" s="3">
        <v>45309.54055662037</v>
      </c>
    </row>
    <row r="14766">
      <c r="A14766" s="1">
        <v>168.0</v>
      </c>
      <c r="B14766" s="1">
        <v>-187500.022351744</v>
      </c>
      <c r="C14766" s="1">
        <v>-183146.930712095</v>
      </c>
      <c r="D14766" s="1">
        <v>-183567.411728788</v>
      </c>
      <c r="E14766" s="1">
        <v>-183762.564809628</v>
      </c>
      <c r="F14766" s="1">
        <v>-183608.650697308</v>
      </c>
      <c r="G14766" s="1">
        <v>-183453.082555899</v>
      </c>
      <c r="H14766" s="1">
        <v>-183527.267995747</v>
      </c>
      <c r="I14766" s="1">
        <v>138264.38197665</v>
      </c>
      <c r="J14766" s="1">
        <v>0.048</v>
      </c>
      <c r="K14766" s="1">
        <v>0.014</v>
      </c>
      <c r="L14766" s="1">
        <v>0.978</v>
      </c>
      <c r="M14766" s="1">
        <v>192.0</v>
      </c>
      <c r="N14766" s="1">
        <v>0.0</v>
      </c>
      <c r="O14766" s="1">
        <v>0.0</v>
      </c>
      <c r="P14766" s="1">
        <v>0.0</v>
      </c>
      <c r="Q14766" s="1">
        <v>0.0</v>
      </c>
      <c r="R14766" s="1">
        <v>0.0</v>
      </c>
      <c r="S14766" s="1">
        <v>0.0</v>
      </c>
      <c r="T14766" s="1">
        <v>0.0</v>
      </c>
      <c r="U14766" s="1">
        <v>0.0</v>
      </c>
      <c r="V14766" s="1">
        <v>0.0</v>
      </c>
      <c r="W14766" s="2">
        <v>1.70560070409514E9</v>
      </c>
      <c r="X14766" s="1">
        <v>0.0</v>
      </c>
      <c r="Y14766" s="3">
        <v>45309.54055665509</v>
      </c>
    </row>
    <row r="14767">
      <c r="A14767" s="1">
        <v>169.0</v>
      </c>
      <c r="B14767" s="1">
        <v>-187500.022351744</v>
      </c>
      <c r="C14767" s="1">
        <v>-183151.579874942</v>
      </c>
      <c r="D14767" s="1">
        <v>-183594.300877368</v>
      </c>
      <c r="E14767" s="1">
        <v>-183786.972914573</v>
      </c>
      <c r="F14767" s="1">
        <v>-183631.807104564</v>
      </c>
      <c r="G14767" s="1">
        <v>-183473.780271265</v>
      </c>
      <c r="H14767" s="1">
        <v>-183556.928760639</v>
      </c>
      <c r="I14767" s="1">
        <v>138255.55303759</v>
      </c>
      <c r="J14767" s="1">
        <v>0.048</v>
      </c>
      <c r="K14767" s="1">
        <v>0.014</v>
      </c>
      <c r="L14767" s="1">
        <v>0.978</v>
      </c>
      <c r="M14767" s="1">
        <v>192.0</v>
      </c>
      <c r="N14767" s="1">
        <v>0.0</v>
      </c>
      <c r="O14767" s="1">
        <v>0.0</v>
      </c>
      <c r="P14767" s="1">
        <v>0.0</v>
      </c>
      <c r="Q14767" s="1">
        <v>0.0</v>
      </c>
      <c r="R14767" s="1">
        <v>0.0</v>
      </c>
      <c r="S14767" s="1">
        <v>0.0</v>
      </c>
      <c r="T14767" s="1">
        <v>0.0</v>
      </c>
      <c r="U14767" s="1">
        <v>0.0</v>
      </c>
      <c r="V14767" s="1">
        <v>0.0</v>
      </c>
      <c r="W14767" s="2">
        <v>1.70560070409818E9</v>
      </c>
      <c r="X14767" s="1">
        <v>0.0</v>
      </c>
      <c r="Y14767" s="3">
        <v>45309.54055668981</v>
      </c>
    </row>
    <row r="14768">
      <c r="A14768" s="1">
        <v>170.0</v>
      </c>
      <c r="B14768" s="1">
        <v>-187500.022351744</v>
      </c>
      <c r="C14768" s="1">
        <v>-183150.574046441</v>
      </c>
      <c r="D14768" s="1">
        <v>-183531.715992893</v>
      </c>
      <c r="E14768" s="1">
        <v>-183720.856454474</v>
      </c>
      <c r="F14768" s="1">
        <v>-183567.657597977</v>
      </c>
      <c r="G14768" s="1">
        <v>-183443.627767995</v>
      </c>
      <c r="H14768" s="1">
        <v>-183511.644126372</v>
      </c>
      <c r="I14768" s="1">
        <v>138262.839706282</v>
      </c>
      <c r="J14768" s="1">
        <v>0.048</v>
      </c>
      <c r="K14768" s="1">
        <v>0.014</v>
      </c>
      <c r="L14768" s="1">
        <v>0.978</v>
      </c>
      <c r="M14768" s="1">
        <v>192.0</v>
      </c>
      <c r="N14768" s="1">
        <v>0.0</v>
      </c>
      <c r="O14768" s="1">
        <v>0.0</v>
      </c>
      <c r="P14768" s="1">
        <v>0.0</v>
      </c>
      <c r="Q14768" s="1">
        <v>0.0</v>
      </c>
      <c r="R14768" s="1">
        <v>0.0</v>
      </c>
      <c r="S14768" s="1">
        <v>0.0</v>
      </c>
      <c r="T14768" s="1">
        <v>0.0</v>
      </c>
      <c r="U14768" s="1">
        <v>0.0</v>
      </c>
      <c r="V14768" s="1">
        <v>0.0</v>
      </c>
      <c r="W14768" s="2">
        <v>1.70560070410314E9</v>
      </c>
      <c r="X14768" s="1">
        <v>0.0</v>
      </c>
      <c r="Y14768" s="3">
        <v>45309.540556747685</v>
      </c>
    </row>
    <row r="14769">
      <c r="A14769" s="1">
        <v>171.0</v>
      </c>
      <c r="B14769" s="1">
        <v>-187500.022351744</v>
      </c>
      <c r="C14769" s="1">
        <v>-183147.601264429</v>
      </c>
      <c r="D14769" s="1">
        <v>-183586.723635998</v>
      </c>
      <c r="E14769" s="1">
        <v>-183710.082913647</v>
      </c>
      <c r="F14769" s="1">
        <v>-183587.751816243</v>
      </c>
      <c r="G14769" s="1">
        <v>-183443.180733106</v>
      </c>
      <c r="H14769" s="1">
        <v>-183517.075600275</v>
      </c>
      <c r="I14769" s="1">
        <v>138282.19631698</v>
      </c>
      <c r="J14769" s="1">
        <v>0.048</v>
      </c>
      <c r="K14769" s="1">
        <v>0.014</v>
      </c>
      <c r="L14769" s="1">
        <v>0.978</v>
      </c>
      <c r="M14769" s="1">
        <v>192.0</v>
      </c>
      <c r="N14769" s="1">
        <v>0.0</v>
      </c>
      <c r="O14769" s="1">
        <v>0.0</v>
      </c>
      <c r="P14769" s="1">
        <v>0.0</v>
      </c>
      <c r="Q14769" s="1">
        <v>0.0</v>
      </c>
      <c r="R14769" s="1">
        <v>0.0</v>
      </c>
      <c r="S14769" s="1">
        <v>0.0</v>
      </c>
      <c r="T14769" s="1">
        <v>0.0</v>
      </c>
      <c r="U14769" s="1">
        <v>0.0</v>
      </c>
      <c r="V14769" s="1">
        <v>0.0</v>
      </c>
      <c r="W14769" s="2">
        <v>1.70560070410715E9</v>
      </c>
      <c r="X14769" s="1">
        <v>0.0</v>
      </c>
      <c r="Y14769" s="3">
        <v>45309.54055679398</v>
      </c>
    </row>
    <row r="14770">
      <c r="A14770" s="1">
        <v>172.0</v>
      </c>
      <c r="B14770" s="1">
        <v>-187500.022351744</v>
      </c>
      <c r="C14770" s="1">
        <v>-183149.054127818</v>
      </c>
      <c r="D14770" s="1">
        <v>-183611.846996766</v>
      </c>
      <c r="E14770" s="1">
        <v>-183696.247183829</v>
      </c>
      <c r="F14770" s="1">
        <v>-183584.711978997</v>
      </c>
      <c r="G14770" s="1">
        <v>-183433.211855079</v>
      </c>
      <c r="H14770" s="1">
        <v>-183501.965821023</v>
      </c>
      <c r="I14770" s="1">
        <v>138248.244017153</v>
      </c>
      <c r="J14770" s="1">
        <v>0.048</v>
      </c>
      <c r="K14770" s="1">
        <v>0.014</v>
      </c>
      <c r="L14770" s="1">
        <v>0.978</v>
      </c>
      <c r="M14770" s="1">
        <v>192.0</v>
      </c>
      <c r="N14770" s="1">
        <v>0.0</v>
      </c>
      <c r="O14770" s="1">
        <v>0.0</v>
      </c>
      <c r="P14770" s="1">
        <v>0.0</v>
      </c>
      <c r="Q14770" s="1">
        <v>0.0</v>
      </c>
      <c r="R14770" s="1">
        <v>0.0</v>
      </c>
      <c r="S14770" s="1">
        <v>0.0</v>
      </c>
      <c r="T14770" s="1">
        <v>0.0</v>
      </c>
      <c r="U14770" s="1">
        <v>0.0</v>
      </c>
      <c r="V14770" s="1">
        <v>0.0</v>
      </c>
      <c r="W14770" s="2">
        <v>1.70560070411124E9</v>
      </c>
      <c r="X14770" s="1">
        <v>0.0</v>
      </c>
      <c r="Y14770" s="3">
        <v>45309.54055684028</v>
      </c>
    </row>
    <row r="14771">
      <c r="A14771" s="1">
        <v>173.0</v>
      </c>
      <c r="B14771" s="1">
        <v>-187500.022351744</v>
      </c>
      <c r="C14771" s="1">
        <v>-183137.945310824</v>
      </c>
      <c r="D14771" s="1">
        <v>-183650.671976884</v>
      </c>
      <c r="E14771" s="1">
        <v>-183730.244187145</v>
      </c>
      <c r="F14771" s="1">
        <v>-183618.552520102</v>
      </c>
      <c r="G14771" s="1">
        <v>-183456.055337912</v>
      </c>
      <c r="H14771" s="1">
        <v>-183541.796629643</v>
      </c>
      <c r="I14771" s="1">
        <v>138240.644424038</v>
      </c>
      <c r="J14771" s="1">
        <v>0.048</v>
      </c>
      <c r="K14771" s="1">
        <v>0.014</v>
      </c>
      <c r="L14771" s="1">
        <v>0.978</v>
      </c>
      <c r="M14771" s="1">
        <v>192.0</v>
      </c>
      <c r="N14771" s="1">
        <v>0.0</v>
      </c>
      <c r="O14771" s="1">
        <v>0.0</v>
      </c>
      <c r="P14771" s="1">
        <v>0.0</v>
      </c>
      <c r="Q14771" s="1">
        <v>0.0</v>
      </c>
      <c r="R14771" s="1">
        <v>0.0</v>
      </c>
      <c r="S14771" s="1">
        <v>0.0</v>
      </c>
      <c r="T14771" s="1">
        <v>0.0</v>
      </c>
      <c r="U14771" s="1">
        <v>0.0</v>
      </c>
      <c r="V14771" s="1">
        <v>0.0</v>
      </c>
      <c r="W14771" s="2">
        <v>1.70560070411525E9</v>
      </c>
      <c r="X14771" s="1">
        <v>0.0</v>
      </c>
      <c r="Y14771" s="3">
        <v>45309.540556886575</v>
      </c>
    </row>
    <row r="14772">
      <c r="A14772" s="1">
        <v>174.0</v>
      </c>
      <c r="B14772" s="1">
        <v>-187500.022351744</v>
      </c>
      <c r="C14772" s="1">
        <v>-183146.528380695</v>
      </c>
      <c r="D14772" s="1">
        <v>-183653.421241452</v>
      </c>
      <c r="E14772" s="1">
        <v>-183730.355945868</v>
      </c>
      <c r="F14772" s="1">
        <v>-183618.664278824</v>
      </c>
      <c r="G14772" s="1">
        <v>-183450.288587843</v>
      </c>
      <c r="H14772" s="1">
        <v>-183548.926836124</v>
      </c>
      <c r="I14772" s="1">
        <v>138251.686185799</v>
      </c>
      <c r="J14772" s="1">
        <v>0.046</v>
      </c>
      <c r="K14772" s="1">
        <v>0.016</v>
      </c>
      <c r="L14772" s="1">
        <v>0.98</v>
      </c>
      <c r="M14772" s="1">
        <v>192.0</v>
      </c>
      <c r="N14772" s="1">
        <v>1.0</v>
      </c>
      <c r="O14772" s="1">
        <v>112.0</v>
      </c>
      <c r="P14772" s="1">
        <v>0.0</v>
      </c>
      <c r="Q14772" s="1">
        <v>128.0</v>
      </c>
      <c r="R14772" s="1">
        <v>30.0</v>
      </c>
      <c r="S14772" s="1">
        <v>160.0</v>
      </c>
      <c r="T14772" s="1">
        <v>0.0</v>
      </c>
      <c r="U14772" s="1">
        <v>0.0</v>
      </c>
      <c r="V14772" s="1">
        <v>0.0</v>
      </c>
      <c r="W14772" s="2">
        <v>1.70560070412024E9</v>
      </c>
      <c r="X14772" s="1">
        <v>0.0</v>
      </c>
      <c r="Y14772" s="3">
        <v>45309.54055694444</v>
      </c>
    </row>
    <row r="14773">
      <c r="A14773" s="1">
        <v>175.0</v>
      </c>
      <c r="B14773" s="1">
        <v>-187500.022351744</v>
      </c>
      <c r="C14773" s="1">
        <v>-183156.631369189</v>
      </c>
      <c r="D14773" s="1">
        <v>-183625.146284716</v>
      </c>
      <c r="E14773" s="1">
        <v>-183700.873994931</v>
      </c>
      <c r="F14773" s="1">
        <v>-183588.310609854</v>
      </c>
      <c r="G14773" s="1">
        <v>-183428.629747465</v>
      </c>
      <c r="H14773" s="1">
        <v>-183525.301042235</v>
      </c>
      <c r="I14773" s="1">
        <v>138244.108944429</v>
      </c>
      <c r="J14773" s="1">
        <v>0.046</v>
      </c>
      <c r="K14773" s="1">
        <v>0.016</v>
      </c>
      <c r="L14773" s="1">
        <v>0.98</v>
      </c>
      <c r="M14773" s="1">
        <v>192.0</v>
      </c>
      <c r="N14773" s="1">
        <v>0.0</v>
      </c>
      <c r="O14773" s="1">
        <v>0.0</v>
      </c>
      <c r="P14773" s="1">
        <v>0.0</v>
      </c>
      <c r="Q14773" s="1">
        <v>0.0</v>
      </c>
      <c r="R14773" s="1">
        <v>0.0</v>
      </c>
      <c r="S14773" s="1">
        <v>0.0</v>
      </c>
      <c r="T14773" s="1">
        <v>0.0</v>
      </c>
      <c r="U14773" s="1">
        <v>0.0</v>
      </c>
      <c r="V14773" s="1">
        <v>0.0</v>
      </c>
      <c r="W14773" s="2">
        <v>1.70560070412324E9</v>
      </c>
      <c r="X14773" s="1">
        <v>0.0</v>
      </c>
      <c r="Y14773" s="3">
        <v>45309.54055697917</v>
      </c>
    </row>
    <row r="14774">
      <c r="A14774" s="1">
        <v>176.0</v>
      </c>
      <c r="B14774" s="1">
        <v>-187500.022351744</v>
      </c>
      <c r="C14774" s="1">
        <v>-183148.897665607</v>
      </c>
      <c r="D14774" s="1">
        <v>-183634.019927265</v>
      </c>
      <c r="E14774" s="1">
        <v>-183707.557166523</v>
      </c>
      <c r="F14774" s="1">
        <v>-183594.077359924</v>
      </c>
      <c r="G14774" s="1">
        <v>-183438.08453537</v>
      </c>
      <c r="H14774" s="1">
        <v>-183536.901597607</v>
      </c>
      <c r="I14774" s="1">
        <v>138248.802810764</v>
      </c>
      <c r="J14774" s="1">
        <v>0.046</v>
      </c>
      <c r="K14774" s="1">
        <v>0.016</v>
      </c>
      <c r="L14774" s="1">
        <v>0.98</v>
      </c>
      <c r="M14774" s="1">
        <v>192.0</v>
      </c>
      <c r="N14774" s="1">
        <v>0.0</v>
      </c>
      <c r="O14774" s="1">
        <v>0.0</v>
      </c>
      <c r="P14774" s="1">
        <v>0.0</v>
      </c>
      <c r="Q14774" s="1">
        <v>0.0</v>
      </c>
      <c r="R14774" s="1">
        <v>0.0</v>
      </c>
      <c r="S14774" s="1">
        <v>0.0</v>
      </c>
      <c r="T14774" s="1">
        <v>0.0</v>
      </c>
      <c r="U14774" s="1">
        <v>0.0</v>
      </c>
      <c r="V14774" s="1">
        <v>0.0</v>
      </c>
      <c r="W14774" s="2">
        <v>1.70560070412625E9</v>
      </c>
      <c r="X14774" s="1">
        <v>0.0</v>
      </c>
      <c r="Y14774" s="3">
        <v>45309.54055701389</v>
      </c>
    </row>
    <row r="14775">
      <c r="A14775" s="1">
        <v>177.0</v>
      </c>
      <c r="B14775" s="1">
        <v>-187500.022351744</v>
      </c>
      <c r="C14775" s="1">
        <v>-183162.50987798</v>
      </c>
      <c r="D14775" s="1">
        <v>-183694.54845125</v>
      </c>
      <c r="E14775" s="1">
        <v>-183764.978798029</v>
      </c>
      <c r="F14775" s="1">
        <v>-183651.029604796</v>
      </c>
      <c r="G14775" s="1">
        <v>-183485.023198726</v>
      </c>
      <c r="H14775" s="1">
        <v>-183599.911165226</v>
      </c>
      <c r="I14775" s="1">
        <v>138259.688110314</v>
      </c>
      <c r="J14775" s="1">
        <v>0.046</v>
      </c>
      <c r="K14775" s="1">
        <v>0.016</v>
      </c>
      <c r="L14775" s="1">
        <v>0.98</v>
      </c>
      <c r="M14775" s="1">
        <v>192.0</v>
      </c>
      <c r="N14775" s="1">
        <v>0.0</v>
      </c>
      <c r="O14775" s="1">
        <v>0.0</v>
      </c>
      <c r="P14775" s="1">
        <v>0.0</v>
      </c>
      <c r="Q14775" s="1">
        <v>0.0</v>
      </c>
      <c r="R14775" s="1">
        <v>0.0</v>
      </c>
      <c r="S14775" s="1">
        <v>0.0</v>
      </c>
      <c r="T14775" s="1">
        <v>0.0</v>
      </c>
      <c r="U14775" s="1">
        <v>0.0</v>
      </c>
      <c r="V14775" s="1">
        <v>0.0</v>
      </c>
      <c r="W14775" s="2">
        <v>1.70560070413125E9</v>
      </c>
      <c r="X14775" s="1">
        <v>0.0</v>
      </c>
      <c r="Y14775" s="3">
        <v>45309.540557071756</v>
      </c>
    </row>
    <row r="14776">
      <c r="A14776" s="1">
        <v>178.0</v>
      </c>
      <c r="B14776" s="1">
        <v>-187500.022351744</v>
      </c>
      <c r="C14776" s="1">
        <v>-183158.553619212</v>
      </c>
      <c r="D14776" s="1">
        <v>-183672.934314362</v>
      </c>
      <c r="E14776" s="1">
        <v>-183741.576521584</v>
      </c>
      <c r="F14776" s="1">
        <v>-183626.889720784</v>
      </c>
      <c r="G14776" s="1">
        <v>-183458.134050146</v>
      </c>
      <c r="H14776" s="1">
        <v>-183583.192060374</v>
      </c>
      <c r="I14776" s="1">
        <v>138234.743563502</v>
      </c>
      <c r="J14776" s="1">
        <v>0.046</v>
      </c>
      <c r="K14776" s="1">
        <v>0.016</v>
      </c>
      <c r="L14776" s="1">
        <v>0.98</v>
      </c>
      <c r="M14776" s="1">
        <v>192.0</v>
      </c>
      <c r="N14776" s="1">
        <v>0.0</v>
      </c>
      <c r="O14776" s="1">
        <v>0.0</v>
      </c>
      <c r="P14776" s="1">
        <v>0.0</v>
      </c>
      <c r="Q14776" s="1">
        <v>0.0</v>
      </c>
      <c r="R14776" s="1">
        <v>0.0</v>
      </c>
      <c r="S14776" s="1">
        <v>0.0</v>
      </c>
      <c r="T14776" s="1">
        <v>0.0</v>
      </c>
      <c r="U14776" s="1">
        <v>0.0</v>
      </c>
      <c r="V14776" s="1">
        <v>0.0</v>
      </c>
      <c r="W14776" s="2">
        <v>1.70560070413526E9</v>
      </c>
      <c r="X14776" s="1">
        <v>0.0</v>
      </c>
      <c r="Y14776" s="3">
        <v>45309.54055711805</v>
      </c>
    </row>
    <row r="14777">
      <c r="A14777" s="1">
        <v>179.0</v>
      </c>
      <c r="B14777" s="1">
        <v>-187500.022351744</v>
      </c>
      <c r="C14777" s="1">
        <v>-183161.280532035</v>
      </c>
      <c r="D14777" s="1">
        <v>-183631.918863286</v>
      </c>
      <c r="E14777" s="1">
        <v>-183699.287021075</v>
      </c>
      <c r="F14777" s="1">
        <v>-183582.052121407</v>
      </c>
      <c r="G14777" s="1">
        <v>-183430.887273655</v>
      </c>
      <c r="H14777" s="1">
        <v>-183546.423440745</v>
      </c>
      <c r="I14777" s="1">
        <v>138222.830083707</v>
      </c>
      <c r="J14777" s="1">
        <v>0.046</v>
      </c>
      <c r="K14777" s="1">
        <v>0.016</v>
      </c>
      <c r="L14777" s="1">
        <v>0.98</v>
      </c>
      <c r="M14777" s="1">
        <v>192.0</v>
      </c>
      <c r="N14777" s="1">
        <v>0.0</v>
      </c>
      <c r="O14777" s="1">
        <v>0.0</v>
      </c>
      <c r="P14777" s="1">
        <v>0.0</v>
      </c>
      <c r="Q14777" s="1">
        <v>0.0</v>
      </c>
      <c r="R14777" s="1">
        <v>0.0</v>
      </c>
      <c r="S14777" s="1">
        <v>0.0</v>
      </c>
      <c r="T14777" s="1">
        <v>0.0</v>
      </c>
      <c r="U14777" s="1">
        <v>0.0</v>
      </c>
      <c r="V14777" s="1">
        <v>0.0</v>
      </c>
      <c r="W14777" s="2">
        <v>1.70560070413925E9</v>
      </c>
      <c r="X14777" s="1">
        <v>0.0</v>
      </c>
      <c r="Y14777" s="3">
        <v>45309.54055716435</v>
      </c>
    </row>
    <row r="14778">
      <c r="A14778" s="1">
        <v>180.0</v>
      </c>
      <c r="B14778" s="1">
        <v>-187500.022351744</v>
      </c>
      <c r="C14778" s="1">
        <v>-183149.747031896</v>
      </c>
      <c r="D14778" s="1">
        <v>-183618.396057891</v>
      </c>
      <c r="E14778" s="1">
        <v>-183683.909020889</v>
      </c>
      <c r="F14778" s="1">
        <v>-183564.841278176</v>
      </c>
      <c r="G14778" s="1">
        <v>-183427.60156722</v>
      </c>
      <c r="H14778" s="1">
        <v>-183535.001699328</v>
      </c>
      <c r="I14778" s="1">
        <v>138188.788376902</v>
      </c>
      <c r="J14778" s="1">
        <v>0.046</v>
      </c>
      <c r="K14778" s="1">
        <v>0.016</v>
      </c>
      <c r="L14778" s="1">
        <v>0.98</v>
      </c>
      <c r="M14778" s="1">
        <v>192.0</v>
      </c>
      <c r="N14778" s="1">
        <v>0.0</v>
      </c>
      <c r="O14778" s="1">
        <v>0.0</v>
      </c>
      <c r="P14778" s="1">
        <v>0.0</v>
      </c>
      <c r="Q14778" s="1">
        <v>0.0</v>
      </c>
      <c r="R14778" s="1">
        <v>0.0</v>
      </c>
      <c r="S14778" s="1">
        <v>0.0</v>
      </c>
      <c r="T14778" s="1">
        <v>0.0</v>
      </c>
      <c r="U14778" s="1">
        <v>0.0</v>
      </c>
      <c r="V14778" s="1">
        <v>0.0</v>
      </c>
      <c r="W14778" s="2">
        <v>1.70560070414325E9</v>
      </c>
      <c r="X14778" s="1">
        <v>0.0</v>
      </c>
      <c r="Y14778" s="3">
        <v>45309.54055721065</v>
      </c>
    </row>
    <row r="14779">
      <c r="A14779" s="1">
        <v>181.0</v>
      </c>
      <c r="B14779" s="1">
        <v>-187500.022351744</v>
      </c>
      <c r="C14779" s="1">
        <v>-183140.448706203</v>
      </c>
      <c r="D14779" s="1">
        <v>-183657.086927543</v>
      </c>
      <c r="E14779" s="1">
        <v>-183718.107189906</v>
      </c>
      <c r="F14779" s="1">
        <v>-183600.000572204</v>
      </c>
      <c r="G14779" s="1">
        <v>-183449.640387253</v>
      </c>
      <c r="H14779" s="1">
        <v>-183575.190135859</v>
      </c>
      <c r="I14779" s="1">
        <v>138185.033283833</v>
      </c>
      <c r="J14779" s="1">
        <v>0.046</v>
      </c>
      <c r="K14779" s="1">
        <v>0.016</v>
      </c>
      <c r="L14779" s="1">
        <v>0.98</v>
      </c>
      <c r="M14779" s="1">
        <v>192.0</v>
      </c>
      <c r="N14779" s="1">
        <v>0.0</v>
      </c>
      <c r="O14779" s="1">
        <v>0.0</v>
      </c>
      <c r="P14779" s="1">
        <v>0.0</v>
      </c>
      <c r="Q14779" s="1">
        <v>0.0</v>
      </c>
      <c r="R14779" s="1">
        <v>0.0</v>
      </c>
      <c r="S14779" s="1">
        <v>0.0</v>
      </c>
      <c r="T14779" s="1">
        <v>0.0</v>
      </c>
      <c r="U14779" s="1">
        <v>0.0</v>
      </c>
      <c r="V14779" s="1">
        <v>0.0</v>
      </c>
      <c r="W14779" s="2">
        <v>1.70560070414724E9</v>
      </c>
      <c r="X14779" s="1">
        <v>0.0</v>
      </c>
      <c r="Y14779" s="3">
        <v>45309.54055725694</v>
      </c>
    </row>
    <row r="14780">
      <c r="A14780" s="1">
        <v>182.0</v>
      </c>
      <c r="B14780" s="1">
        <v>-187500.022351744</v>
      </c>
      <c r="C14780" s="1">
        <v>-183151.46811622</v>
      </c>
      <c r="D14780" s="1">
        <v>-183676.532945219</v>
      </c>
      <c r="E14780" s="1">
        <v>-183734.625129059</v>
      </c>
      <c r="F14780" s="1">
        <v>-183616.362049145</v>
      </c>
      <c r="G14780" s="1">
        <v>-183460.570390292</v>
      </c>
      <c r="H14780" s="1">
        <v>-183597.765397759</v>
      </c>
      <c r="I14780" s="1">
        <v>138190.464757736</v>
      </c>
      <c r="J14780" s="1">
        <v>0.046</v>
      </c>
      <c r="K14780" s="1">
        <v>0.016</v>
      </c>
      <c r="L14780" s="1">
        <v>0.98</v>
      </c>
      <c r="M14780" s="1">
        <v>192.0</v>
      </c>
      <c r="N14780" s="1">
        <v>0.0</v>
      </c>
      <c r="O14780" s="1">
        <v>0.0</v>
      </c>
      <c r="P14780" s="1">
        <v>0.0</v>
      </c>
      <c r="Q14780" s="1">
        <v>0.0</v>
      </c>
      <c r="R14780" s="1">
        <v>0.0</v>
      </c>
      <c r="S14780" s="1">
        <v>0.0</v>
      </c>
      <c r="T14780" s="1">
        <v>0.0</v>
      </c>
      <c r="U14780" s="1">
        <v>0.0</v>
      </c>
      <c r="V14780" s="1">
        <v>0.0</v>
      </c>
      <c r="W14780" s="2">
        <v>1.70560070415125E9</v>
      </c>
      <c r="X14780" s="1">
        <v>0.0</v>
      </c>
      <c r="Y14780" s="3">
        <v>45309.54055730324</v>
      </c>
    </row>
    <row r="14781">
      <c r="A14781" s="1">
        <v>183.0</v>
      </c>
      <c r="B14781" s="1">
        <v>-187500.022351744</v>
      </c>
      <c r="C14781" s="1">
        <v>-183168.991883872</v>
      </c>
      <c r="D14781" s="1">
        <v>-183631.091848742</v>
      </c>
      <c r="E14781" s="1">
        <v>-183688.155852336</v>
      </c>
      <c r="F14781" s="1">
        <v>-183567.12115611</v>
      </c>
      <c r="G14781" s="1">
        <v>-183435.894064413</v>
      </c>
      <c r="H14781" s="1">
        <v>-183557.956940884</v>
      </c>
      <c r="I14781" s="1">
        <v>138200.76891193</v>
      </c>
      <c r="J14781" s="1">
        <v>0.046</v>
      </c>
      <c r="K14781" s="1">
        <v>0.016</v>
      </c>
      <c r="L14781" s="1">
        <v>0.98</v>
      </c>
      <c r="M14781" s="1">
        <v>192.0</v>
      </c>
      <c r="N14781" s="1">
        <v>0.0</v>
      </c>
      <c r="O14781" s="1">
        <v>0.0</v>
      </c>
      <c r="P14781" s="1">
        <v>0.0</v>
      </c>
      <c r="Q14781" s="1">
        <v>0.0</v>
      </c>
      <c r="R14781" s="1">
        <v>0.0</v>
      </c>
      <c r="S14781" s="1">
        <v>0.0</v>
      </c>
      <c r="T14781" s="1">
        <v>0.0</v>
      </c>
      <c r="U14781" s="1">
        <v>0.0</v>
      </c>
      <c r="V14781" s="1">
        <v>0.0</v>
      </c>
      <c r="W14781" s="2">
        <v>1.70560070415426E9</v>
      </c>
      <c r="X14781" s="1">
        <v>0.0</v>
      </c>
      <c r="Y14781" s="3">
        <v>45309.54055733796</v>
      </c>
    </row>
    <row r="14782">
      <c r="A14782" s="1">
        <v>184.0</v>
      </c>
      <c r="B14782" s="1">
        <v>-187500.022351744</v>
      </c>
      <c r="C14782" s="1">
        <v>-183145.142572539</v>
      </c>
      <c r="D14782" s="1">
        <v>-183587.573002287</v>
      </c>
      <c r="E14782" s="1">
        <v>-183642.759459347</v>
      </c>
      <c r="F14782" s="1">
        <v>-183539.717917408</v>
      </c>
      <c r="G14782" s="1">
        <v>-183438.263349326</v>
      </c>
      <c r="H14782" s="1">
        <v>-183555.23002806</v>
      </c>
      <c r="I14782" s="1">
        <v>138176.606676174</v>
      </c>
      <c r="J14782" s="1">
        <v>0.05</v>
      </c>
      <c r="K14782" s="1">
        <v>0.014</v>
      </c>
      <c r="L14782" s="1">
        <v>0.974</v>
      </c>
      <c r="M14782" s="1">
        <v>192.0</v>
      </c>
      <c r="N14782" s="1">
        <v>1.0</v>
      </c>
      <c r="O14782" s="1">
        <v>144.0</v>
      </c>
      <c r="P14782" s="1">
        <v>0.0</v>
      </c>
      <c r="Q14782" s="1">
        <v>112.0</v>
      </c>
      <c r="R14782" s="1">
        <v>30.0</v>
      </c>
      <c r="S14782" s="1">
        <v>112.0</v>
      </c>
      <c r="T14782" s="1">
        <v>0.0</v>
      </c>
      <c r="U14782" s="1">
        <v>0.0</v>
      </c>
      <c r="V14782" s="1">
        <v>0.0</v>
      </c>
      <c r="W14782" s="2">
        <v>1.70560070415929E9</v>
      </c>
      <c r="X14782" s="1">
        <v>0.0</v>
      </c>
      <c r="Y14782" s="3">
        <v>45309.540557395834</v>
      </c>
    </row>
    <row r="14783">
      <c r="A14783" s="1">
        <v>185.0</v>
      </c>
      <c r="B14783" s="1">
        <v>-187500.022351744</v>
      </c>
      <c r="C14783" s="1">
        <v>-183150.350528997</v>
      </c>
      <c r="D14783" s="1">
        <v>-183623.179331204</v>
      </c>
      <c r="E14783" s="1">
        <v>-183674.43188124</v>
      </c>
      <c r="F14783" s="1">
        <v>-183639.339642446</v>
      </c>
      <c r="G14783" s="1">
        <v>-183470.315750875</v>
      </c>
      <c r="H14783" s="1">
        <v>-183600.916993727</v>
      </c>
      <c r="I14783" s="1">
        <v>138192.722283926</v>
      </c>
      <c r="J14783" s="1">
        <v>0.05</v>
      </c>
      <c r="K14783" s="1">
        <v>0.014</v>
      </c>
      <c r="L14783" s="1">
        <v>0.974</v>
      </c>
      <c r="M14783" s="1">
        <v>192.0</v>
      </c>
      <c r="N14783" s="1">
        <v>0.0</v>
      </c>
      <c r="O14783" s="1">
        <v>0.0</v>
      </c>
      <c r="P14783" s="1">
        <v>0.0</v>
      </c>
      <c r="Q14783" s="1">
        <v>0.0</v>
      </c>
      <c r="R14783" s="1">
        <v>0.0</v>
      </c>
      <c r="S14783" s="1">
        <v>0.0</v>
      </c>
      <c r="T14783" s="1">
        <v>0.0</v>
      </c>
      <c r="U14783" s="1">
        <v>0.0</v>
      </c>
      <c r="V14783" s="1">
        <v>0.0</v>
      </c>
      <c r="W14783" s="2">
        <v>1.70560070416326E9</v>
      </c>
      <c r="X14783" s="1">
        <v>0.0</v>
      </c>
      <c r="Y14783" s="3">
        <v>45309.54055744213</v>
      </c>
    </row>
    <row r="14784">
      <c r="A14784" s="1">
        <v>186.0</v>
      </c>
      <c r="B14784" s="1">
        <v>-187500.022351744</v>
      </c>
      <c r="C14784" s="1">
        <v>-183164.029796603</v>
      </c>
      <c r="D14784" s="1">
        <v>-183629.32606093</v>
      </c>
      <c r="E14784" s="1">
        <v>-183678.008160353</v>
      </c>
      <c r="F14784" s="1">
        <v>-183657.489258943</v>
      </c>
      <c r="G14784" s="1">
        <v>-183471.656855542</v>
      </c>
      <c r="H14784" s="1">
        <v>-183601.38638036</v>
      </c>
      <c r="I14784" s="1">
        <v>138177.947780841</v>
      </c>
      <c r="J14784" s="1">
        <v>0.05</v>
      </c>
      <c r="K14784" s="1">
        <v>0.014</v>
      </c>
      <c r="L14784" s="1">
        <v>0.974</v>
      </c>
      <c r="M14784" s="1">
        <v>192.0</v>
      </c>
      <c r="N14784" s="1">
        <v>0.0</v>
      </c>
      <c r="O14784" s="1">
        <v>0.0</v>
      </c>
      <c r="P14784" s="1">
        <v>0.0</v>
      </c>
      <c r="Q14784" s="1">
        <v>0.0</v>
      </c>
      <c r="R14784" s="1">
        <v>0.0</v>
      </c>
      <c r="S14784" s="1">
        <v>0.0</v>
      </c>
      <c r="T14784" s="1">
        <v>0.0</v>
      </c>
      <c r="U14784" s="1">
        <v>0.0</v>
      </c>
      <c r="V14784" s="1">
        <v>0.0</v>
      </c>
      <c r="W14784" s="2">
        <v>1.70560070416726E9</v>
      </c>
      <c r="X14784" s="1">
        <v>0.0</v>
      </c>
      <c r="Y14784" s="3">
        <v>45309.54055748843</v>
      </c>
    </row>
    <row r="14785">
      <c r="A14785" s="1">
        <v>187.0</v>
      </c>
      <c r="B14785" s="1">
        <v>-187500.022351744</v>
      </c>
      <c r="C14785" s="1">
        <v>-183158.955950612</v>
      </c>
      <c r="D14785" s="1">
        <v>-183573.111423624</v>
      </c>
      <c r="E14785" s="1">
        <v>-183621.391191648</v>
      </c>
      <c r="F14785" s="1">
        <v>-183599.039447193</v>
      </c>
      <c r="G14785" s="1">
        <v>-183472.372111364</v>
      </c>
      <c r="H14785" s="1">
        <v>-183550.379699513</v>
      </c>
      <c r="I14785" s="1">
        <v>138189.794205402</v>
      </c>
      <c r="J14785" s="1">
        <v>0.05</v>
      </c>
      <c r="K14785" s="1">
        <v>0.014</v>
      </c>
      <c r="L14785" s="1">
        <v>0.974</v>
      </c>
      <c r="M14785" s="1">
        <v>192.0</v>
      </c>
      <c r="N14785" s="1">
        <v>0.0</v>
      </c>
      <c r="O14785" s="1">
        <v>0.0</v>
      </c>
      <c r="P14785" s="1">
        <v>0.0</v>
      </c>
      <c r="Q14785" s="1">
        <v>0.0</v>
      </c>
      <c r="R14785" s="1">
        <v>0.0</v>
      </c>
      <c r="S14785" s="1">
        <v>0.0</v>
      </c>
      <c r="T14785" s="1">
        <v>0.0</v>
      </c>
      <c r="U14785" s="1">
        <v>0.0</v>
      </c>
      <c r="V14785" s="1">
        <v>0.0</v>
      </c>
      <c r="W14785" s="2">
        <v>1.70560070417126E9</v>
      </c>
      <c r="X14785" s="1">
        <v>0.0</v>
      </c>
      <c r="Y14785" s="3">
        <v>45309.540557534725</v>
      </c>
    </row>
    <row r="14786">
      <c r="A14786" s="1">
        <v>188.0</v>
      </c>
      <c r="B14786" s="1">
        <v>-187500.022351744</v>
      </c>
      <c r="C14786" s="1">
        <v>-183148.093002807</v>
      </c>
      <c r="D14786" s="1">
        <v>-183609.947098487</v>
      </c>
      <c r="E14786" s="1">
        <v>-183654.96351182</v>
      </c>
      <c r="F14786" s="1">
        <v>-183631.807104564</v>
      </c>
      <c r="G14786" s="1">
        <v>-183487.303076661</v>
      </c>
      <c r="H14786" s="1">
        <v>-183590.299915111</v>
      </c>
      <c r="I14786" s="1">
        <v>138219.522025528</v>
      </c>
      <c r="J14786" s="1">
        <v>0.05</v>
      </c>
      <c r="K14786" s="1">
        <v>0.014</v>
      </c>
      <c r="L14786" s="1">
        <v>0.974</v>
      </c>
      <c r="M14786" s="1">
        <v>192.0</v>
      </c>
      <c r="N14786" s="1">
        <v>0.0</v>
      </c>
      <c r="O14786" s="1">
        <v>0.0</v>
      </c>
      <c r="P14786" s="1">
        <v>0.0</v>
      </c>
      <c r="Q14786" s="1">
        <v>0.0</v>
      </c>
      <c r="R14786" s="1">
        <v>0.0</v>
      </c>
      <c r="S14786" s="1">
        <v>0.0</v>
      </c>
      <c r="T14786" s="1">
        <v>0.0</v>
      </c>
      <c r="U14786" s="1">
        <v>0.0</v>
      </c>
      <c r="V14786" s="1">
        <v>0.0</v>
      </c>
      <c r="W14786" s="2">
        <v>1.70560070417627E9</v>
      </c>
      <c r="X14786" s="1">
        <v>0.0</v>
      </c>
      <c r="Y14786" s="3">
        <v>45309.54055759259</v>
      </c>
    </row>
    <row r="14787">
      <c r="A14787" s="1">
        <v>189.0</v>
      </c>
      <c r="B14787" s="1">
        <v>-187500.022351744</v>
      </c>
      <c r="C14787" s="1">
        <v>-183159.179468057</v>
      </c>
      <c r="D14787" s="1">
        <v>-183615.356220645</v>
      </c>
      <c r="E14787" s="1">
        <v>-183656.684596143</v>
      </c>
      <c r="F14787" s="1">
        <v>-183633.170560976</v>
      </c>
      <c r="G14787" s="1">
        <v>-183479.167041679</v>
      </c>
      <c r="H14787" s="1">
        <v>-183597.430121592</v>
      </c>
      <c r="I14787" s="1">
        <v>138184.608600689</v>
      </c>
      <c r="J14787" s="1">
        <v>0.05</v>
      </c>
      <c r="K14787" s="1">
        <v>0.014</v>
      </c>
      <c r="L14787" s="1">
        <v>0.974</v>
      </c>
      <c r="M14787" s="1">
        <v>192.0</v>
      </c>
      <c r="N14787" s="1">
        <v>0.0</v>
      </c>
      <c r="O14787" s="1">
        <v>0.0</v>
      </c>
      <c r="P14787" s="1">
        <v>0.0</v>
      </c>
      <c r="Q14787" s="1">
        <v>0.0</v>
      </c>
      <c r="R14787" s="1">
        <v>0.0</v>
      </c>
      <c r="S14787" s="1">
        <v>0.0</v>
      </c>
      <c r="T14787" s="1">
        <v>0.0</v>
      </c>
      <c r="U14787" s="1">
        <v>0.0</v>
      </c>
      <c r="V14787" s="1">
        <v>0.0</v>
      </c>
      <c r="W14787" s="2">
        <v>1.70560070417926E9</v>
      </c>
      <c r="X14787" s="1">
        <v>0.0</v>
      </c>
      <c r="Y14787" s="3">
        <v>45309.54055762731</v>
      </c>
    </row>
    <row r="14788">
      <c r="A14788" s="1">
        <v>190.0</v>
      </c>
      <c r="B14788" s="1">
        <v>-187500.022351744</v>
      </c>
      <c r="C14788" s="1">
        <v>-183161.90638088</v>
      </c>
      <c r="D14788" s="1">
        <v>-183601.83341525</v>
      </c>
      <c r="E14788" s="1">
        <v>-183640.613691879</v>
      </c>
      <c r="F14788" s="1">
        <v>-183616.58556659</v>
      </c>
      <c r="G14788" s="1">
        <v>-183469.354625863</v>
      </c>
      <c r="H14788" s="1">
        <v>-183586.63422902</v>
      </c>
      <c r="I14788" s="1">
        <v>138161.921580066</v>
      </c>
      <c r="J14788" s="1">
        <v>0.05</v>
      </c>
      <c r="K14788" s="1">
        <v>0.014</v>
      </c>
      <c r="L14788" s="1">
        <v>0.974</v>
      </c>
      <c r="M14788" s="1">
        <v>192.0</v>
      </c>
      <c r="N14788" s="1">
        <v>0.0</v>
      </c>
      <c r="O14788" s="1">
        <v>0.0</v>
      </c>
      <c r="P14788" s="1">
        <v>0.0</v>
      </c>
      <c r="Q14788" s="1">
        <v>0.0</v>
      </c>
      <c r="R14788" s="1">
        <v>0.0</v>
      </c>
      <c r="S14788" s="1">
        <v>0.0</v>
      </c>
      <c r="T14788" s="1">
        <v>0.0</v>
      </c>
      <c r="U14788" s="1">
        <v>0.0</v>
      </c>
      <c r="V14788" s="1">
        <v>0.0</v>
      </c>
      <c r="W14788" s="2">
        <v>1.70560070418228E9</v>
      </c>
      <c r="X14788" s="1">
        <v>0.0</v>
      </c>
      <c r="Y14788" s="3">
        <v>45309.54055766204</v>
      </c>
    </row>
    <row r="14789">
      <c r="A14789" s="1">
        <v>191.0</v>
      </c>
      <c r="B14789" s="1">
        <v>-187500.022351744</v>
      </c>
      <c r="C14789" s="1">
        <v>-183155.200857544</v>
      </c>
      <c r="D14789" s="1">
        <v>-183576.35242657</v>
      </c>
      <c r="E14789" s="1">
        <v>-183613.456322366</v>
      </c>
      <c r="F14789" s="1">
        <v>-183587.64005752</v>
      </c>
      <c r="G14789" s="1">
        <v>-183452.300244844</v>
      </c>
      <c r="H14789" s="1">
        <v>-183565.444775276</v>
      </c>
      <c r="I14789" s="1">
        <v>138173.589190672</v>
      </c>
      <c r="J14789" s="1">
        <v>0.05</v>
      </c>
      <c r="K14789" s="1">
        <v>0.014</v>
      </c>
      <c r="L14789" s="1">
        <v>0.974</v>
      </c>
      <c r="M14789" s="1">
        <v>192.0</v>
      </c>
      <c r="N14789" s="1">
        <v>0.0</v>
      </c>
      <c r="O14789" s="1">
        <v>0.0</v>
      </c>
      <c r="P14789" s="1">
        <v>0.0</v>
      </c>
      <c r="Q14789" s="1">
        <v>0.0</v>
      </c>
      <c r="R14789" s="1">
        <v>0.0</v>
      </c>
      <c r="S14789" s="1">
        <v>0.0</v>
      </c>
      <c r="T14789" s="1">
        <v>0.0</v>
      </c>
      <c r="U14789" s="1">
        <v>0.0</v>
      </c>
      <c r="V14789" s="1">
        <v>0.0</v>
      </c>
      <c r="W14789" s="2">
        <v>1.70560070418627E9</v>
      </c>
      <c r="X14789" s="1">
        <v>0.0</v>
      </c>
      <c r="Y14789" s="3">
        <v>45309.54055770834</v>
      </c>
    </row>
    <row r="14790">
      <c r="A14790" s="1">
        <v>192.0</v>
      </c>
      <c r="B14790" s="1">
        <v>-187500.022351744</v>
      </c>
      <c r="C14790" s="1">
        <v>-183160.341758768</v>
      </c>
      <c r="D14790" s="1">
        <v>-183566.897638666</v>
      </c>
      <c r="E14790" s="1">
        <v>-183601.565194316</v>
      </c>
      <c r="F14790" s="1">
        <v>-183598.033618692</v>
      </c>
      <c r="G14790" s="1">
        <v>-183464.213724638</v>
      </c>
      <c r="H14790" s="1">
        <v>-183559.365100784</v>
      </c>
      <c r="I14790" s="1">
        <v>138177.232525018</v>
      </c>
      <c r="J14790" s="1">
        <v>0.05</v>
      </c>
      <c r="K14790" s="1">
        <v>0.014</v>
      </c>
      <c r="L14790" s="1">
        <v>0.974</v>
      </c>
      <c r="M14790" s="1">
        <v>192.0</v>
      </c>
      <c r="N14790" s="1">
        <v>0.0</v>
      </c>
      <c r="O14790" s="1">
        <v>0.0</v>
      </c>
      <c r="P14790" s="1">
        <v>0.0</v>
      </c>
      <c r="Q14790" s="1">
        <v>0.0</v>
      </c>
      <c r="R14790" s="1">
        <v>0.0</v>
      </c>
      <c r="S14790" s="1">
        <v>0.0</v>
      </c>
      <c r="T14790" s="1">
        <v>0.0</v>
      </c>
      <c r="U14790" s="1">
        <v>0.0</v>
      </c>
      <c r="V14790" s="1">
        <v>0.0</v>
      </c>
      <c r="W14790" s="2">
        <v>1.70560070419128E9</v>
      </c>
      <c r="X14790" s="1">
        <v>0.0</v>
      </c>
      <c r="Y14790" s="3">
        <v>45309.5405577662</v>
      </c>
    </row>
    <row r="14791">
      <c r="A14791" s="1">
        <v>193.0</v>
      </c>
      <c r="B14791" s="1">
        <v>-187500.022351744</v>
      </c>
      <c r="C14791" s="1">
        <v>-183167.87429665</v>
      </c>
      <c r="D14791" s="1">
        <v>-183597.765397759</v>
      </c>
      <c r="E14791" s="1">
        <v>-183628.052011496</v>
      </c>
      <c r="F14791" s="1">
        <v>-183648.503857672</v>
      </c>
      <c r="G14791" s="1">
        <v>-183475.635466055</v>
      </c>
      <c r="H14791" s="1">
        <v>-183591.663371522</v>
      </c>
      <c r="I14791" s="1">
        <v>138162.413318444</v>
      </c>
      <c r="J14791" s="1">
        <v>0.05</v>
      </c>
      <c r="K14791" s="1">
        <v>0.014</v>
      </c>
      <c r="L14791" s="1">
        <v>0.974</v>
      </c>
      <c r="M14791" s="1">
        <v>192.0</v>
      </c>
      <c r="N14791" s="1">
        <v>0.0</v>
      </c>
      <c r="O14791" s="1">
        <v>0.0</v>
      </c>
      <c r="P14791" s="1">
        <v>0.0</v>
      </c>
      <c r="Q14791" s="1">
        <v>0.0</v>
      </c>
      <c r="R14791" s="1">
        <v>0.0</v>
      </c>
      <c r="S14791" s="1">
        <v>0.0</v>
      </c>
      <c r="T14791" s="1">
        <v>0.0</v>
      </c>
      <c r="U14791" s="1">
        <v>0.0</v>
      </c>
      <c r="V14791" s="1">
        <v>0.0</v>
      </c>
      <c r="W14791" s="2">
        <v>1.70560070419527E9</v>
      </c>
      <c r="X14791" s="1">
        <v>0.0</v>
      </c>
      <c r="Y14791" s="3">
        <v>45309.5405578125</v>
      </c>
    </row>
    <row r="14792">
      <c r="A14792" s="1">
        <v>194.0</v>
      </c>
      <c r="B14792" s="1">
        <v>-187500.022351744</v>
      </c>
      <c r="C14792" s="1">
        <v>-183155.759651155</v>
      </c>
      <c r="D14792" s="1">
        <v>-183586.880098209</v>
      </c>
      <c r="E14792" s="1">
        <v>-183614.9315375</v>
      </c>
      <c r="F14792" s="1">
        <v>-183634.489313899</v>
      </c>
      <c r="G14792" s="1">
        <v>-183461.86679147</v>
      </c>
      <c r="H14792" s="1">
        <v>-183584.041426663</v>
      </c>
      <c r="I14792" s="1">
        <v>138123.878911003</v>
      </c>
      <c r="J14792" s="1">
        <v>0.05</v>
      </c>
      <c r="K14792" s="1">
        <v>0.012</v>
      </c>
      <c r="L14792" s="1">
        <v>0.974</v>
      </c>
      <c r="M14792" s="1">
        <v>192.0</v>
      </c>
      <c r="N14792" s="1">
        <v>1.0</v>
      </c>
      <c r="O14792" s="1">
        <v>144.0</v>
      </c>
      <c r="P14792" s="1">
        <v>0.0</v>
      </c>
      <c r="Q14792" s="1">
        <v>96.0</v>
      </c>
      <c r="R14792" s="1">
        <v>30.0</v>
      </c>
      <c r="S14792" s="1">
        <v>112.0</v>
      </c>
      <c r="T14792" s="1">
        <v>0.0</v>
      </c>
      <c r="U14792" s="1">
        <v>0.0</v>
      </c>
      <c r="V14792" s="1">
        <v>0.0</v>
      </c>
      <c r="W14792" s="2">
        <v>1.70560070419927E9</v>
      </c>
      <c r="X14792" s="1">
        <v>0.0</v>
      </c>
      <c r="Y14792" s="3">
        <v>45309.540557858796</v>
      </c>
    </row>
    <row r="14793">
      <c r="A14793" s="1">
        <v>195.0</v>
      </c>
      <c r="B14793" s="1">
        <v>-187500.022351744</v>
      </c>
      <c r="C14793" s="1">
        <v>-183153.680938921</v>
      </c>
      <c r="D14793" s="1">
        <v>-183577.335903326</v>
      </c>
      <c r="E14793" s="1">
        <v>-183604.89560424</v>
      </c>
      <c r="F14793" s="1">
        <v>-183622.620537593</v>
      </c>
      <c r="G14793" s="1">
        <v>-183454.446012311</v>
      </c>
      <c r="H14793" s="1">
        <v>-183579.05698765</v>
      </c>
      <c r="I14793" s="1">
        <v>138152.623254373</v>
      </c>
      <c r="J14793" s="1">
        <v>0.05</v>
      </c>
      <c r="K14793" s="1">
        <v>0.012</v>
      </c>
      <c r="L14793" s="1">
        <v>0.974</v>
      </c>
      <c r="M14793" s="1">
        <v>192.0</v>
      </c>
      <c r="N14793" s="1">
        <v>0.0</v>
      </c>
      <c r="O14793" s="1">
        <v>0.0</v>
      </c>
      <c r="P14793" s="1">
        <v>0.0</v>
      </c>
      <c r="Q14793" s="1">
        <v>0.0</v>
      </c>
      <c r="R14793" s="1">
        <v>0.0</v>
      </c>
      <c r="S14793" s="1">
        <v>0.0</v>
      </c>
      <c r="T14793" s="1">
        <v>0.0</v>
      </c>
      <c r="U14793" s="1">
        <v>0.0</v>
      </c>
      <c r="V14793" s="1">
        <v>0.0</v>
      </c>
      <c r="W14793" s="2">
        <v>1.70560070420227E9</v>
      </c>
      <c r="X14793" s="1">
        <v>0.0</v>
      </c>
      <c r="Y14793" s="3">
        <v>45309.54055789352</v>
      </c>
    </row>
    <row r="14794">
      <c r="A14794" s="1">
        <v>196.0</v>
      </c>
      <c r="B14794" s="1">
        <v>-187500.022351744</v>
      </c>
      <c r="C14794" s="1">
        <v>-183161.168773313</v>
      </c>
      <c r="D14794" s="1">
        <v>-183552.681929192</v>
      </c>
      <c r="E14794" s="1">
        <v>-183539.762620897</v>
      </c>
      <c r="F14794" s="1">
        <v>-183577.157089371</v>
      </c>
      <c r="G14794" s="1">
        <v>-183460.548038548</v>
      </c>
      <c r="H14794" s="1">
        <v>-183519.355478209</v>
      </c>
      <c r="I14794" s="1">
        <v>138135.412411142</v>
      </c>
      <c r="J14794" s="1">
        <v>0.05</v>
      </c>
      <c r="K14794" s="1">
        <v>0.012</v>
      </c>
      <c r="L14794" s="1">
        <v>0.974</v>
      </c>
      <c r="M14794" s="1">
        <v>192.0</v>
      </c>
      <c r="N14794" s="1">
        <v>0.0</v>
      </c>
      <c r="O14794" s="1">
        <v>0.0</v>
      </c>
      <c r="P14794" s="1">
        <v>0.0</v>
      </c>
      <c r="Q14794" s="1">
        <v>0.0</v>
      </c>
      <c r="R14794" s="1">
        <v>0.0</v>
      </c>
      <c r="S14794" s="1">
        <v>0.0</v>
      </c>
      <c r="T14794" s="1">
        <v>0.0</v>
      </c>
      <c r="U14794" s="1">
        <v>0.0</v>
      </c>
      <c r="V14794" s="1">
        <v>0.0</v>
      </c>
      <c r="W14794" s="2">
        <v>1.70560070420628E9</v>
      </c>
      <c r="X14794" s="1">
        <v>0.0</v>
      </c>
      <c r="Y14794" s="3">
        <v>45309.540557939814</v>
      </c>
    </row>
    <row r="14795">
      <c r="A14795" s="1">
        <v>197.0</v>
      </c>
      <c r="B14795" s="1">
        <v>-187500.022351744</v>
      </c>
      <c r="C14795" s="1">
        <v>-183162.822802403</v>
      </c>
      <c r="D14795" s="1">
        <v>-183652.817744352</v>
      </c>
      <c r="E14795" s="1">
        <v>-183518.237890987</v>
      </c>
      <c r="F14795" s="1">
        <v>-183591.5516128</v>
      </c>
      <c r="G14795" s="1">
        <v>-183450.780326221</v>
      </c>
      <c r="H14795" s="1">
        <v>-183502.70342859</v>
      </c>
      <c r="I14795" s="1">
        <v>138119.721486535</v>
      </c>
      <c r="J14795" s="1">
        <v>0.05</v>
      </c>
      <c r="K14795" s="1">
        <v>0.012</v>
      </c>
      <c r="L14795" s="1">
        <v>0.974</v>
      </c>
      <c r="M14795" s="1">
        <v>192.0</v>
      </c>
      <c r="N14795" s="1">
        <v>0.0</v>
      </c>
      <c r="O14795" s="1">
        <v>0.0</v>
      </c>
      <c r="P14795" s="1">
        <v>0.0</v>
      </c>
      <c r="Q14795" s="1">
        <v>0.0</v>
      </c>
      <c r="R14795" s="1">
        <v>0.0</v>
      </c>
      <c r="S14795" s="1">
        <v>0.0</v>
      </c>
      <c r="T14795" s="1">
        <v>0.0</v>
      </c>
      <c r="U14795" s="1">
        <v>0.0</v>
      </c>
      <c r="V14795" s="1">
        <v>0.0</v>
      </c>
      <c r="W14795" s="2">
        <v>1.70560070421028E9</v>
      </c>
      <c r="X14795" s="1">
        <v>0.0</v>
      </c>
      <c r="Y14795" s="3">
        <v>45309.54055798611</v>
      </c>
    </row>
    <row r="14796">
      <c r="A14796" s="1">
        <v>198.0</v>
      </c>
      <c r="B14796" s="1">
        <v>-187500.022351744</v>
      </c>
      <c r="C14796" s="1">
        <v>-183151.624578431</v>
      </c>
      <c r="D14796" s="1">
        <v>-183697.074198374</v>
      </c>
      <c r="E14796" s="1">
        <v>-183539.159123797</v>
      </c>
      <c r="F14796" s="1">
        <v>-183615.378572389</v>
      </c>
      <c r="G14796" s="1">
        <v>-183458.849305969</v>
      </c>
      <c r="H14796" s="1">
        <v>-183528.474989947</v>
      </c>
      <c r="I14796" s="1">
        <v>138116.815759756</v>
      </c>
      <c r="J14796" s="1">
        <v>0.05</v>
      </c>
      <c r="K14796" s="1">
        <v>0.012</v>
      </c>
      <c r="L14796" s="1">
        <v>0.974</v>
      </c>
      <c r="M14796" s="1">
        <v>192.0</v>
      </c>
      <c r="N14796" s="1">
        <v>0.0</v>
      </c>
      <c r="O14796" s="1">
        <v>0.0</v>
      </c>
      <c r="P14796" s="1">
        <v>0.0</v>
      </c>
      <c r="Q14796" s="1">
        <v>0.0</v>
      </c>
      <c r="R14796" s="1">
        <v>0.0</v>
      </c>
      <c r="S14796" s="1">
        <v>0.0</v>
      </c>
      <c r="T14796" s="1">
        <v>0.0</v>
      </c>
      <c r="U14796" s="1">
        <v>0.0</v>
      </c>
      <c r="V14796" s="1">
        <v>0.0</v>
      </c>
      <c r="W14796" s="2">
        <v>1.70560070421527E9</v>
      </c>
      <c r="X14796" s="1">
        <v>0.0</v>
      </c>
      <c r="Y14796" s="3">
        <v>45309.540558043984</v>
      </c>
    </row>
    <row r="14797">
      <c r="A14797" s="1">
        <v>199.0</v>
      </c>
      <c r="B14797" s="1">
        <v>-187500.022351744</v>
      </c>
      <c r="C14797" s="1">
        <v>-183162.979264614</v>
      </c>
      <c r="D14797" s="1">
        <v>-183675.48241323</v>
      </c>
      <c r="E14797" s="1">
        <v>-183516.472103175</v>
      </c>
      <c r="F14797" s="1">
        <v>-183591.059874422</v>
      </c>
      <c r="G14797" s="1">
        <v>-183438.643328981</v>
      </c>
      <c r="H14797" s="1">
        <v>-183511.688829861</v>
      </c>
      <c r="I14797" s="1">
        <v>138120.213224913</v>
      </c>
      <c r="J14797" s="1">
        <v>0.05</v>
      </c>
      <c r="K14797" s="1">
        <v>0.012</v>
      </c>
      <c r="L14797" s="1">
        <v>0.974</v>
      </c>
      <c r="M14797" s="1">
        <v>192.0</v>
      </c>
      <c r="N14797" s="1">
        <v>0.0</v>
      </c>
      <c r="O14797" s="1">
        <v>0.0</v>
      </c>
      <c r="P14797" s="1">
        <v>0.0</v>
      </c>
      <c r="Q14797" s="1">
        <v>0.0</v>
      </c>
      <c r="R14797" s="1">
        <v>0.0</v>
      </c>
      <c r="S14797" s="1">
        <v>0.0</v>
      </c>
      <c r="T14797" s="1">
        <v>0.0</v>
      </c>
      <c r="U14797" s="1">
        <v>0.0</v>
      </c>
      <c r="V14797" s="1">
        <v>0.0</v>
      </c>
      <c r="W14797" s="2">
        <v>1.70560070421932E9</v>
      </c>
      <c r="X14797" s="1">
        <v>0.0</v>
      </c>
      <c r="Y14797" s="3">
        <v>45309.54055809028</v>
      </c>
    </row>
    <row r="14798">
      <c r="A14798" s="1">
        <v>200.0</v>
      </c>
      <c r="B14798" s="1">
        <v>-187500.022351744</v>
      </c>
      <c r="C14798" s="1">
        <v>-183151.065784819</v>
      </c>
      <c r="D14798" s="1">
        <v>-183657.42220371</v>
      </c>
      <c r="E14798" s="1">
        <v>-183491.773425552</v>
      </c>
      <c r="F14798" s="1">
        <v>-183570.049234634</v>
      </c>
      <c r="G14798" s="1">
        <v>-183432.362488789</v>
      </c>
      <c r="H14798" s="1">
        <v>-183508.604289126</v>
      </c>
      <c r="I14798" s="1">
        <v>138132.64079483</v>
      </c>
      <c r="J14798" s="1">
        <v>0.05</v>
      </c>
      <c r="K14798" s="1">
        <v>0.012</v>
      </c>
      <c r="L14798" s="1">
        <v>0.974</v>
      </c>
      <c r="M14798" s="1">
        <v>192.0</v>
      </c>
      <c r="N14798" s="1">
        <v>0.0</v>
      </c>
      <c r="O14798" s="1">
        <v>0.0</v>
      </c>
      <c r="P14798" s="1">
        <v>0.0</v>
      </c>
      <c r="Q14798" s="1">
        <v>0.0</v>
      </c>
      <c r="R14798" s="1">
        <v>0.0</v>
      </c>
      <c r="S14798" s="1">
        <v>0.0</v>
      </c>
      <c r="T14798" s="1">
        <v>0.0</v>
      </c>
      <c r="U14798" s="1">
        <v>0.0</v>
      </c>
      <c r="V14798" s="1">
        <v>0.0</v>
      </c>
      <c r="W14798" s="2">
        <v>1.70560070422331E9</v>
      </c>
      <c r="X14798" s="1">
        <v>0.0</v>
      </c>
      <c r="Y14798" s="3">
        <v>45309.54055813658</v>
      </c>
    </row>
    <row r="14799">
      <c r="A14799" s="1">
        <v>201.0</v>
      </c>
      <c r="B14799" s="1">
        <v>-187500.022351744</v>
      </c>
      <c r="C14799" s="1">
        <v>-183150.194066786</v>
      </c>
      <c r="D14799" s="1">
        <v>-183615.222110178</v>
      </c>
      <c r="E14799" s="1">
        <v>-183334.528903309</v>
      </c>
      <c r="F14799" s="1">
        <v>-183557.979292628</v>
      </c>
      <c r="G14799" s="1">
        <v>-183454.2895501</v>
      </c>
      <c r="H14799" s="1">
        <v>-183533.325318494</v>
      </c>
      <c r="I14799" s="1">
        <v>138094.709884489</v>
      </c>
      <c r="J14799" s="1">
        <v>0.05</v>
      </c>
      <c r="K14799" s="1">
        <v>0.012</v>
      </c>
      <c r="L14799" s="1">
        <v>0.974</v>
      </c>
      <c r="M14799" s="1">
        <v>192.0</v>
      </c>
      <c r="N14799" s="1">
        <v>0.0</v>
      </c>
      <c r="O14799" s="1">
        <v>0.0</v>
      </c>
      <c r="P14799" s="1">
        <v>0.0</v>
      </c>
      <c r="Q14799" s="1">
        <v>0.0</v>
      </c>
      <c r="R14799" s="1">
        <v>0.0</v>
      </c>
      <c r="S14799" s="1">
        <v>0.0</v>
      </c>
      <c r="T14799" s="1">
        <v>0.0</v>
      </c>
      <c r="U14799" s="1">
        <v>0.0</v>
      </c>
      <c r="V14799" s="1">
        <v>0.0</v>
      </c>
      <c r="W14799" s="2">
        <v>1.70560070422732E9</v>
      </c>
      <c r="X14799" s="1">
        <v>0.0</v>
      </c>
      <c r="Y14799" s="3">
        <v>45309.54055818287</v>
      </c>
    </row>
    <row r="14800">
      <c r="A14800" s="1">
        <v>202.0</v>
      </c>
      <c r="B14800" s="1">
        <v>-187500.022351744</v>
      </c>
      <c r="C14800" s="1">
        <v>-183151.557523197</v>
      </c>
      <c r="D14800" s="1">
        <v>-183613.053990966</v>
      </c>
      <c r="E14800" s="1">
        <v>-183363.1838397</v>
      </c>
      <c r="F14800" s="1">
        <v>-183614.216281678</v>
      </c>
      <c r="G14800" s="1">
        <v>-183446.332329074</v>
      </c>
      <c r="H14800" s="1">
        <v>-183520.584824154</v>
      </c>
      <c r="I14800" s="1">
        <v>138102.443588071</v>
      </c>
      <c r="J14800" s="1">
        <v>0.05</v>
      </c>
      <c r="K14800" s="1">
        <v>0.012</v>
      </c>
      <c r="L14800" s="1">
        <v>0.974</v>
      </c>
      <c r="M14800" s="1">
        <v>192.0</v>
      </c>
      <c r="N14800" s="1">
        <v>0.0</v>
      </c>
      <c r="O14800" s="1">
        <v>0.0</v>
      </c>
      <c r="P14800" s="1">
        <v>0.0</v>
      </c>
      <c r="Q14800" s="1">
        <v>0.0</v>
      </c>
      <c r="R14800" s="1">
        <v>0.0</v>
      </c>
      <c r="S14800" s="1">
        <v>0.0</v>
      </c>
      <c r="T14800" s="1">
        <v>0.0</v>
      </c>
      <c r="U14800" s="1">
        <v>0.0</v>
      </c>
      <c r="V14800" s="1">
        <v>0.0</v>
      </c>
      <c r="W14800" s="2">
        <v>1.70560070423031E9</v>
      </c>
      <c r="X14800" s="1">
        <v>0.0</v>
      </c>
      <c r="Y14800" s="3">
        <v>45309.540558217595</v>
      </c>
    </row>
    <row r="14801">
      <c r="A14801" s="1">
        <v>203.0</v>
      </c>
      <c r="B14801" s="1">
        <v>-187500.022351744</v>
      </c>
      <c r="C14801" s="1">
        <v>-183154.485601721</v>
      </c>
      <c r="D14801" s="1">
        <v>-183610.237671165</v>
      </c>
      <c r="E14801" s="1">
        <v>-183715.000297427</v>
      </c>
      <c r="F14801" s="1">
        <v>-183614.372743889</v>
      </c>
      <c r="G14801" s="1">
        <v>-183445.482962785</v>
      </c>
      <c r="H14801" s="1">
        <v>-183515.913309563</v>
      </c>
      <c r="I14801" s="1">
        <v>138129.913882006</v>
      </c>
      <c r="J14801" s="1">
        <v>0.048</v>
      </c>
      <c r="K14801" s="1">
        <v>0.006</v>
      </c>
      <c r="L14801" s="1">
        <v>0.972</v>
      </c>
      <c r="M14801" s="1">
        <v>192.0</v>
      </c>
      <c r="N14801" s="1">
        <v>1.0</v>
      </c>
      <c r="O14801" s="1">
        <v>128.0</v>
      </c>
      <c r="P14801" s="1">
        <v>0.0</v>
      </c>
      <c r="Q14801" s="1">
        <v>48.0</v>
      </c>
      <c r="R14801" s="1">
        <v>30.0</v>
      </c>
      <c r="S14801" s="1">
        <v>96.0</v>
      </c>
      <c r="T14801" s="1">
        <v>0.0</v>
      </c>
      <c r="U14801" s="1">
        <v>0.0</v>
      </c>
      <c r="V14801" s="1">
        <v>0.0</v>
      </c>
      <c r="W14801" s="2">
        <v>1.70560070423431E9</v>
      </c>
      <c r="X14801" s="1">
        <v>0.0</v>
      </c>
      <c r="Y14801" s="3">
        <v>45309.54055826389</v>
      </c>
    </row>
    <row r="14802">
      <c r="A14802" s="1">
        <v>204.0</v>
      </c>
      <c r="B14802" s="1">
        <v>-187500.022351744</v>
      </c>
      <c r="C14802" s="1">
        <v>-183158.419508745</v>
      </c>
      <c r="D14802" s="1">
        <v>-183600.089979182</v>
      </c>
      <c r="E14802" s="1">
        <v>-184091.806005454</v>
      </c>
      <c r="F14802" s="1">
        <v>-183601.364028616</v>
      </c>
      <c r="G14802" s="1">
        <v>-183436.452858025</v>
      </c>
      <c r="H14802" s="1">
        <v>-183509.632469371</v>
      </c>
      <c r="I14802" s="1">
        <v>138134.183065197</v>
      </c>
      <c r="J14802" s="1">
        <v>0.048</v>
      </c>
      <c r="K14802" s="1">
        <v>0.006</v>
      </c>
      <c r="L14802" s="1">
        <v>0.972</v>
      </c>
      <c r="M14802" s="1">
        <v>192.0</v>
      </c>
      <c r="N14802" s="1">
        <v>0.0</v>
      </c>
      <c r="O14802" s="1">
        <v>0.0</v>
      </c>
      <c r="P14802" s="1">
        <v>0.0</v>
      </c>
      <c r="Q14802" s="1">
        <v>0.0</v>
      </c>
      <c r="R14802" s="1">
        <v>0.0</v>
      </c>
      <c r="S14802" s="1">
        <v>0.0</v>
      </c>
      <c r="T14802" s="1">
        <v>0.0</v>
      </c>
      <c r="U14802" s="1">
        <v>0.0</v>
      </c>
      <c r="V14802" s="1">
        <v>0.0</v>
      </c>
      <c r="W14802" s="2">
        <v>1.70560070423831E9</v>
      </c>
      <c r="X14802" s="1">
        <v>0.0</v>
      </c>
      <c r="Y14802" s="3">
        <v>45309.54055831018</v>
      </c>
    </row>
    <row r="14803">
      <c r="A14803" s="1">
        <v>205.0</v>
      </c>
      <c r="B14803" s="1">
        <v>-187500.022351744</v>
      </c>
      <c r="C14803" s="1">
        <v>-183159.179468057</v>
      </c>
      <c r="D14803" s="1">
        <v>-183584.37670283</v>
      </c>
      <c r="E14803" s="1">
        <v>-184129.848674517</v>
      </c>
      <c r="F14803" s="1">
        <v>-183587.215374376</v>
      </c>
      <c r="G14803" s="1">
        <v>-183459.788079236</v>
      </c>
      <c r="H14803" s="1">
        <v>-183520.584824154</v>
      </c>
      <c r="I14803" s="1">
        <v>138102.801215982</v>
      </c>
      <c r="J14803" s="1">
        <v>0.048</v>
      </c>
      <c r="K14803" s="1">
        <v>0.006</v>
      </c>
      <c r="L14803" s="1">
        <v>0.972</v>
      </c>
      <c r="M14803" s="1">
        <v>192.0</v>
      </c>
      <c r="N14803" s="1">
        <v>0.0</v>
      </c>
      <c r="O14803" s="1">
        <v>0.0</v>
      </c>
      <c r="P14803" s="1">
        <v>0.0</v>
      </c>
      <c r="Q14803" s="1">
        <v>0.0</v>
      </c>
      <c r="R14803" s="1">
        <v>0.0</v>
      </c>
      <c r="S14803" s="1">
        <v>0.0</v>
      </c>
      <c r="T14803" s="1">
        <v>0.0</v>
      </c>
      <c r="U14803" s="1">
        <v>0.0</v>
      </c>
      <c r="V14803" s="1">
        <v>0.0</v>
      </c>
      <c r="W14803" s="2">
        <v>1.70560070424232E9</v>
      </c>
      <c r="X14803" s="1">
        <v>0.0</v>
      </c>
      <c r="Y14803" s="3">
        <v>45309.54055835648</v>
      </c>
    </row>
    <row r="14804">
      <c r="A14804" s="1">
        <v>206.0</v>
      </c>
      <c r="B14804" s="1">
        <v>-187500.022351744</v>
      </c>
      <c r="C14804" s="1">
        <v>-183187.052093392</v>
      </c>
      <c r="D14804" s="1">
        <v>-183614.149226444</v>
      </c>
      <c r="E14804" s="1">
        <v>-184155.374366685</v>
      </c>
      <c r="F14804" s="1">
        <v>-183656.528133932</v>
      </c>
      <c r="G14804" s="1">
        <v>-183504.35745768</v>
      </c>
      <c r="H14804" s="1">
        <v>-183563.299007809</v>
      </c>
      <c r="I14804" s="1">
        <v>138087.400864052</v>
      </c>
      <c r="J14804" s="1">
        <v>0.048</v>
      </c>
      <c r="K14804" s="1">
        <v>0.006</v>
      </c>
      <c r="L14804" s="1">
        <v>0.972</v>
      </c>
      <c r="M14804" s="1">
        <v>192.0</v>
      </c>
      <c r="N14804" s="1">
        <v>0.0</v>
      </c>
      <c r="O14804" s="1">
        <v>0.0</v>
      </c>
      <c r="P14804" s="1">
        <v>0.0</v>
      </c>
      <c r="Q14804" s="1">
        <v>0.0</v>
      </c>
      <c r="R14804" s="1">
        <v>0.0</v>
      </c>
      <c r="S14804" s="1">
        <v>0.0</v>
      </c>
      <c r="T14804" s="1">
        <v>0.0</v>
      </c>
      <c r="U14804" s="1">
        <v>0.0</v>
      </c>
      <c r="V14804" s="1">
        <v>0.0</v>
      </c>
      <c r="W14804" s="2">
        <v>1.70560070424731E9</v>
      </c>
      <c r="X14804" s="1">
        <v>0.0</v>
      </c>
      <c r="Y14804" s="3">
        <v>45309.54055841435</v>
      </c>
    </row>
    <row r="14805">
      <c r="A14805" s="1">
        <v>207.0</v>
      </c>
      <c r="B14805" s="1">
        <v>-187500.022351744</v>
      </c>
      <c r="C14805" s="1">
        <v>-183179.273686322</v>
      </c>
      <c r="D14805" s="1">
        <v>-183626.465037639</v>
      </c>
      <c r="E14805" s="1">
        <v>-184164.717395868</v>
      </c>
      <c r="F14805" s="1">
        <v>-183683.707855189</v>
      </c>
      <c r="G14805" s="1">
        <v>-183501.027047756</v>
      </c>
      <c r="H14805" s="1">
        <v>-183574.497231781</v>
      </c>
      <c r="I14805" s="1">
        <v>138065.987892864</v>
      </c>
      <c r="J14805" s="1">
        <v>0.048</v>
      </c>
      <c r="K14805" s="1">
        <v>0.006</v>
      </c>
      <c r="L14805" s="1">
        <v>0.972</v>
      </c>
      <c r="M14805" s="1">
        <v>192.0</v>
      </c>
      <c r="N14805" s="1">
        <v>0.0</v>
      </c>
      <c r="O14805" s="1">
        <v>0.0</v>
      </c>
      <c r="P14805" s="1">
        <v>0.0</v>
      </c>
      <c r="Q14805" s="1">
        <v>0.0</v>
      </c>
      <c r="R14805" s="1">
        <v>0.0</v>
      </c>
      <c r="S14805" s="1">
        <v>0.0</v>
      </c>
      <c r="T14805" s="1">
        <v>0.0</v>
      </c>
      <c r="U14805" s="1">
        <v>0.0</v>
      </c>
      <c r="V14805" s="1">
        <v>0.0</v>
      </c>
      <c r="W14805" s="2">
        <v>1.70560070425133E9</v>
      </c>
      <c r="X14805" s="1">
        <v>0.0</v>
      </c>
      <c r="Y14805" s="3">
        <v>45309.54055846065</v>
      </c>
    </row>
    <row r="14806">
      <c r="A14806" s="1">
        <v>208.0</v>
      </c>
      <c r="B14806" s="1">
        <v>-187500.022351744</v>
      </c>
      <c r="C14806" s="1">
        <v>-183168.544848983</v>
      </c>
      <c r="D14806" s="1">
        <v>-183566.472955521</v>
      </c>
      <c r="E14806" s="1">
        <v>-184103.093636404</v>
      </c>
      <c r="F14806" s="1">
        <v>-183620.452418381</v>
      </c>
      <c r="G14806" s="1">
        <v>-183471.120413675</v>
      </c>
      <c r="H14806" s="1">
        <v>-183540.924911609</v>
      </c>
      <c r="I14806" s="1">
        <v>138072.179326078</v>
      </c>
      <c r="J14806" s="1">
        <v>0.048</v>
      </c>
      <c r="K14806" s="1">
        <v>0.006</v>
      </c>
      <c r="L14806" s="1">
        <v>0.972</v>
      </c>
      <c r="M14806" s="1">
        <v>192.0</v>
      </c>
      <c r="N14806" s="1">
        <v>0.0</v>
      </c>
      <c r="O14806" s="1">
        <v>0.0</v>
      </c>
      <c r="P14806" s="1">
        <v>0.0</v>
      </c>
      <c r="Q14806" s="1">
        <v>0.0</v>
      </c>
      <c r="R14806" s="1">
        <v>0.0</v>
      </c>
      <c r="S14806" s="1">
        <v>0.0</v>
      </c>
      <c r="T14806" s="1">
        <v>0.0</v>
      </c>
      <c r="U14806" s="1">
        <v>0.0</v>
      </c>
      <c r="V14806" s="1">
        <v>0.0</v>
      </c>
      <c r="W14806" s="2">
        <v>1.70560070425531E9</v>
      </c>
      <c r="X14806" s="1">
        <v>0.0</v>
      </c>
      <c r="Y14806" s="3">
        <v>45309.540558506946</v>
      </c>
    </row>
    <row r="14807">
      <c r="A14807" s="1">
        <v>209.0</v>
      </c>
      <c r="B14807" s="1">
        <v>-187500.022351744</v>
      </c>
      <c r="C14807" s="1">
        <v>-183185.353360814</v>
      </c>
      <c r="D14807" s="1">
        <v>-183631.158903975</v>
      </c>
      <c r="E14807" s="1">
        <v>-184163.331587711</v>
      </c>
      <c r="F14807" s="1">
        <v>-183681.427977255</v>
      </c>
      <c r="G14807" s="1">
        <v>-183517.947318309</v>
      </c>
      <c r="H14807" s="1">
        <v>-183606.10259844</v>
      </c>
      <c r="I14807" s="1">
        <v>138082.014093639</v>
      </c>
      <c r="J14807" s="1">
        <v>0.048</v>
      </c>
      <c r="K14807" s="1">
        <v>0.006</v>
      </c>
      <c r="L14807" s="1">
        <v>0.972</v>
      </c>
      <c r="M14807" s="1">
        <v>192.0</v>
      </c>
      <c r="N14807" s="1">
        <v>0.0</v>
      </c>
      <c r="O14807" s="1">
        <v>0.0</v>
      </c>
      <c r="P14807" s="1">
        <v>0.0</v>
      </c>
      <c r="Q14807" s="1">
        <v>0.0</v>
      </c>
      <c r="R14807" s="1">
        <v>0.0</v>
      </c>
      <c r="S14807" s="1">
        <v>0.0</v>
      </c>
      <c r="T14807" s="1">
        <v>0.0</v>
      </c>
      <c r="U14807" s="1">
        <v>0.0</v>
      </c>
      <c r="V14807" s="1">
        <v>0.0</v>
      </c>
      <c r="W14807" s="2">
        <v>1.70560070425933E9</v>
      </c>
      <c r="X14807" s="1">
        <v>0.0</v>
      </c>
      <c r="Y14807" s="3">
        <v>45309.54055855324</v>
      </c>
    </row>
    <row r="14808">
      <c r="A14808" s="1">
        <v>210.0</v>
      </c>
      <c r="B14808" s="1">
        <v>-187500.022351744</v>
      </c>
      <c r="C14808" s="1">
        <v>-183162.979264614</v>
      </c>
      <c r="D14808" s="1">
        <v>-183605.968487974</v>
      </c>
      <c r="E14808" s="1">
        <v>-184135.213093187</v>
      </c>
      <c r="F14808" s="1">
        <v>-183652.370709463</v>
      </c>
      <c r="G14808" s="1">
        <v>-183479.904649246</v>
      </c>
      <c r="H14808" s="1">
        <v>-183580.576906273</v>
      </c>
      <c r="I14808" s="1">
        <v>138007.225156691</v>
      </c>
      <c r="J14808" s="1">
        <v>0.048</v>
      </c>
      <c r="K14808" s="1">
        <v>0.006</v>
      </c>
      <c r="L14808" s="1">
        <v>0.972</v>
      </c>
      <c r="M14808" s="1">
        <v>192.0</v>
      </c>
      <c r="N14808" s="1">
        <v>0.0</v>
      </c>
      <c r="O14808" s="1">
        <v>0.0</v>
      </c>
      <c r="P14808" s="1">
        <v>0.0</v>
      </c>
      <c r="Q14808" s="1">
        <v>0.0</v>
      </c>
      <c r="R14808" s="1">
        <v>0.0</v>
      </c>
      <c r="S14808" s="1">
        <v>0.0</v>
      </c>
      <c r="T14808" s="1">
        <v>0.0</v>
      </c>
      <c r="U14808" s="1">
        <v>0.0</v>
      </c>
      <c r="V14808" s="1">
        <v>0.0</v>
      </c>
      <c r="W14808" s="2">
        <v>1.70560070426232E9</v>
      </c>
      <c r="X14808" s="1">
        <v>0.0</v>
      </c>
      <c r="Y14808" s="3">
        <v>45309.54055858796</v>
      </c>
    </row>
    <row r="14809">
      <c r="A14809" s="1">
        <v>211.0</v>
      </c>
      <c r="B14809" s="1">
        <v>-187500.022351744</v>
      </c>
      <c r="C14809" s="1">
        <v>-183150.551694697</v>
      </c>
      <c r="D14809" s="1">
        <v>-183614.216281678</v>
      </c>
      <c r="E14809" s="1">
        <v>-184140.689270578</v>
      </c>
      <c r="F14809" s="1">
        <v>-183657.042224054</v>
      </c>
      <c r="G14809" s="1">
        <v>-183479.457614357</v>
      </c>
      <c r="H14809" s="1">
        <v>-183591.216336633</v>
      </c>
      <c r="I14809" s="1">
        <v>138028.414610435</v>
      </c>
      <c r="J14809" s="1">
        <v>0.048</v>
      </c>
      <c r="K14809" s="1">
        <v>0.006</v>
      </c>
      <c r="L14809" s="1">
        <v>0.972</v>
      </c>
      <c r="M14809" s="1">
        <v>192.0</v>
      </c>
      <c r="N14809" s="1">
        <v>0.0</v>
      </c>
      <c r="O14809" s="1">
        <v>0.0</v>
      </c>
      <c r="P14809" s="1">
        <v>0.0</v>
      </c>
      <c r="Q14809" s="1">
        <v>0.0</v>
      </c>
      <c r="R14809" s="1">
        <v>0.0</v>
      </c>
      <c r="S14809" s="1">
        <v>0.0</v>
      </c>
      <c r="T14809" s="1">
        <v>0.0</v>
      </c>
      <c r="U14809" s="1">
        <v>0.0</v>
      </c>
      <c r="V14809" s="1">
        <v>0.0</v>
      </c>
      <c r="W14809" s="2">
        <v>1.70560070426633E9</v>
      </c>
      <c r="X14809" s="1">
        <v>0.0</v>
      </c>
      <c r="Y14809" s="3">
        <v>45309.54055863426</v>
      </c>
    </row>
    <row r="14810">
      <c r="A14810" s="1">
        <v>212.0</v>
      </c>
      <c r="B14810" s="1">
        <v>-187500.022351744</v>
      </c>
      <c r="C14810" s="1">
        <v>-183170.914133896</v>
      </c>
      <c r="D14810" s="1">
        <v>-183573.469051536</v>
      </c>
      <c r="E14810" s="1">
        <v>-184099.807929969</v>
      </c>
      <c r="F14810" s="1">
        <v>-183614.462150867</v>
      </c>
      <c r="G14810" s="1">
        <v>-183469.242867141</v>
      </c>
      <c r="H14810" s="1">
        <v>-183557.308740295</v>
      </c>
      <c r="I14810" s="1">
        <v>138022.446694665</v>
      </c>
      <c r="J14810" s="1">
        <v>0.048</v>
      </c>
      <c r="K14810" s="1">
        <v>0.006</v>
      </c>
      <c r="L14810" s="1">
        <v>0.972</v>
      </c>
      <c r="M14810" s="1">
        <v>192.0</v>
      </c>
      <c r="N14810" s="1">
        <v>0.0</v>
      </c>
      <c r="O14810" s="1">
        <v>0.0</v>
      </c>
      <c r="P14810" s="1">
        <v>0.0</v>
      </c>
      <c r="Q14810" s="1">
        <v>0.0</v>
      </c>
      <c r="R14810" s="1">
        <v>0.0</v>
      </c>
      <c r="S14810" s="1">
        <v>0.0</v>
      </c>
      <c r="T14810" s="1">
        <v>0.0</v>
      </c>
      <c r="U14810" s="1">
        <v>0.0</v>
      </c>
      <c r="V14810" s="1">
        <v>0.0</v>
      </c>
      <c r="W14810" s="2">
        <v>1.70560070427035E9</v>
      </c>
      <c r="X14810" s="1">
        <v>0.0</v>
      </c>
      <c r="Y14810" s="3">
        <v>45309.54055868056</v>
      </c>
    </row>
    <row r="14811">
      <c r="A14811" s="1">
        <v>213.0</v>
      </c>
      <c r="B14811" s="1">
        <v>-187500.022351744</v>
      </c>
      <c r="C14811" s="1">
        <v>-183161.325235524</v>
      </c>
      <c r="D14811" s="1">
        <v>-183549.552684969</v>
      </c>
      <c r="E14811" s="1">
        <v>-184043.347423475</v>
      </c>
      <c r="F14811" s="1">
        <v>-183586.678932509</v>
      </c>
      <c r="G14811" s="1">
        <v>-183469.108756674</v>
      </c>
      <c r="H14811" s="1">
        <v>-183516.85208283</v>
      </c>
      <c r="I14811" s="1">
        <v>137995.870470508</v>
      </c>
      <c r="J14811" s="1">
        <v>0.05</v>
      </c>
      <c r="K14811" s="1">
        <v>0.01</v>
      </c>
      <c r="L14811" s="1">
        <v>0.974</v>
      </c>
      <c r="M14811" s="1">
        <v>192.0</v>
      </c>
      <c r="N14811" s="1">
        <v>1.0</v>
      </c>
      <c r="O14811" s="1">
        <v>144.0</v>
      </c>
      <c r="P14811" s="1">
        <v>0.0</v>
      </c>
      <c r="Q14811" s="1">
        <v>80.0</v>
      </c>
      <c r="R14811" s="1">
        <v>30.0</v>
      </c>
      <c r="S14811" s="1">
        <v>112.0</v>
      </c>
      <c r="T14811" s="1">
        <v>0.0</v>
      </c>
      <c r="U14811" s="1">
        <v>0.0</v>
      </c>
      <c r="V14811" s="1">
        <v>0.0</v>
      </c>
      <c r="W14811" s="2">
        <v>1.70560070427536E9</v>
      </c>
      <c r="X14811" s="1">
        <v>0.0</v>
      </c>
      <c r="Y14811" s="3">
        <v>45309.54055873842</v>
      </c>
    </row>
    <row r="14812">
      <c r="A14812" s="1">
        <v>214.0</v>
      </c>
      <c r="B14812" s="1">
        <v>-187500.022351744</v>
      </c>
      <c r="C14812" s="1">
        <v>-183147.310691751</v>
      </c>
      <c r="D14812" s="1">
        <v>-183683.305523789</v>
      </c>
      <c r="E14812" s="1">
        <v>-184072.583505223</v>
      </c>
      <c r="F14812" s="1">
        <v>-183652.035433296</v>
      </c>
      <c r="G14812" s="1">
        <v>-183470.807489253</v>
      </c>
      <c r="H14812" s="1">
        <v>-183550.044423347</v>
      </c>
      <c r="I14812" s="1">
        <v>137993.389426873</v>
      </c>
      <c r="J14812" s="1">
        <v>0.05</v>
      </c>
      <c r="K14812" s="1">
        <v>0.01</v>
      </c>
      <c r="L14812" s="1">
        <v>0.974</v>
      </c>
      <c r="M14812" s="1">
        <v>192.0</v>
      </c>
      <c r="N14812" s="1">
        <v>0.0</v>
      </c>
      <c r="O14812" s="1">
        <v>0.0</v>
      </c>
      <c r="P14812" s="1">
        <v>0.0</v>
      </c>
      <c r="Q14812" s="1">
        <v>0.0</v>
      </c>
      <c r="R14812" s="1">
        <v>0.0</v>
      </c>
      <c r="S14812" s="1">
        <v>0.0</v>
      </c>
      <c r="T14812" s="1">
        <v>0.0</v>
      </c>
      <c r="U14812" s="1">
        <v>0.0</v>
      </c>
      <c r="V14812" s="1">
        <v>0.0</v>
      </c>
      <c r="W14812" s="2">
        <v>1.70560070427937E9</v>
      </c>
      <c r="X14812" s="1">
        <v>0.0</v>
      </c>
      <c r="Y14812" s="3">
        <v>45309.54055878472</v>
      </c>
    </row>
    <row r="14813">
      <c r="A14813" s="1">
        <v>215.0</v>
      </c>
      <c r="B14813" s="1">
        <v>-187500.022351744</v>
      </c>
      <c r="C14813" s="1">
        <v>-183158.84419189</v>
      </c>
      <c r="D14813" s="1">
        <v>-183708.719457235</v>
      </c>
      <c r="E14813" s="1">
        <v>-184077.769109936</v>
      </c>
      <c r="F14813" s="1">
        <v>-183658.897418844</v>
      </c>
      <c r="G14813" s="1">
        <v>-183468.214686896</v>
      </c>
      <c r="H14813" s="1">
        <v>-183560.661501963</v>
      </c>
      <c r="I14813" s="1">
        <v>137986.505089581</v>
      </c>
      <c r="J14813" s="1">
        <v>0.05</v>
      </c>
      <c r="K14813" s="1">
        <v>0.01</v>
      </c>
      <c r="L14813" s="1">
        <v>0.974</v>
      </c>
      <c r="M14813" s="1">
        <v>192.0</v>
      </c>
      <c r="N14813" s="1">
        <v>0.0</v>
      </c>
      <c r="O14813" s="1">
        <v>0.0</v>
      </c>
      <c r="P14813" s="1">
        <v>0.0</v>
      </c>
      <c r="Q14813" s="1">
        <v>0.0</v>
      </c>
      <c r="R14813" s="1">
        <v>0.0</v>
      </c>
      <c r="S14813" s="1">
        <v>0.0</v>
      </c>
      <c r="T14813" s="1">
        <v>0.0</v>
      </c>
      <c r="U14813" s="1">
        <v>0.0</v>
      </c>
      <c r="V14813" s="1">
        <v>0.0</v>
      </c>
      <c r="W14813" s="2">
        <v>1.70560070428337E9</v>
      </c>
      <c r="X14813" s="1">
        <v>0.0</v>
      </c>
      <c r="Y14813" s="3">
        <v>45309.54055883102</v>
      </c>
    </row>
    <row r="14814">
      <c r="A14814" s="1">
        <v>216.0</v>
      </c>
      <c r="B14814" s="1">
        <v>-187500.022351744</v>
      </c>
      <c r="C14814" s="1">
        <v>-183169.461270506</v>
      </c>
      <c r="D14814" s="1">
        <v>-183679.393968509</v>
      </c>
      <c r="E14814" s="1">
        <v>-184046.901350844</v>
      </c>
      <c r="F14814" s="1">
        <v>-183627.202645206</v>
      </c>
      <c r="G14814" s="1">
        <v>-183449.103945386</v>
      </c>
      <c r="H14814" s="1">
        <v>-183536.521617951</v>
      </c>
      <c r="I14814" s="1">
        <v>137986.95212447</v>
      </c>
      <c r="J14814" s="1">
        <v>0.05</v>
      </c>
      <c r="K14814" s="1">
        <v>0.01</v>
      </c>
      <c r="L14814" s="1">
        <v>0.974</v>
      </c>
      <c r="M14814" s="1">
        <v>192.0</v>
      </c>
      <c r="N14814" s="1">
        <v>0.0</v>
      </c>
      <c r="O14814" s="1">
        <v>0.0</v>
      </c>
      <c r="P14814" s="1">
        <v>0.0</v>
      </c>
      <c r="Q14814" s="1">
        <v>0.0</v>
      </c>
      <c r="R14814" s="1">
        <v>0.0</v>
      </c>
      <c r="S14814" s="1">
        <v>0.0</v>
      </c>
      <c r="T14814" s="1">
        <v>0.0</v>
      </c>
      <c r="U14814" s="1">
        <v>0.0</v>
      </c>
      <c r="V14814" s="1">
        <v>0.0</v>
      </c>
      <c r="W14814" s="2">
        <v>1.70560070428636E9</v>
      </c>
      <c r="X14814" s="1">
        <v>0.0</v>
      </c>
      <c r="Y14814" s="3">
        <v>45309.54055886574</v>
      </c>
    </row>
    <row r="14815">
      <c r="A14815" s="1">
        <v>217.0</v>
      </c>
      <c r="B14815" s="1">
        <v>-187500.022351744</v>
      </c>
      <c r="C14815" s="1">
        <v>-183164.677997193</v>
      </c>
      <c r="D14815" s="1">
        <v>-183647.833305339</v>
      </c>
      <c r="E14815" s="1">
        <v>-184014.446617894</v>
      </c>
      <c r="F14815" s="1">
        <v>-183592.468034323</v>
      </c>
      <c r="G14815" s="1">
        <v>-183449.662738998</v>
      </c>
      <c r="H14815" s="1">
        <v>-183508.961917038</v>
      </c>
      <c r="I14815" s="1">
        <v>137991.690694295</v>
      </c>
      <c r="J14815" s="1">
        <v>0.05</v>
      </c>
      <c r="K14815" s="1">
        <v>0.01</v>
      </c>
      <c r="L14815" s="1">
        <v>0.974</v>
      </c>
      <c r="M14815" s="1">
        <v>192.0</v>
      </c>
      <c r="N14815" s="1">
        <v>0.0</v>
      </c>
      <c r="O14815" s="1">
        <v>0.0</v>
      </c>
      <c r="P14815" s="1">
        <v>0.0</v>
      </c>
      <c r="Q14815" s="1">
        <v>0.0</v>
      </c>
      <c r="R14815" s="1">
        <v>0.0</v>
      </c>
      <c r="S14815" s="1">
        <v>0.0</v>
      </c>
      <c r="T14815" s="1">
        <v>0.0</v>
      </c>
      <c r="U14815" s="1">
        <v>0.0</v>
      </c>
      <c r="V14815" s="1">
        <v>0.0</v>
      </c>
      <c r="W14815" s="2">
        <v>1.70560070429036E9</v>
      </c>
      <c r="X14815" s="1">
        <v>0.0</v>
      </c>
      <c r="Y14815" s="3">
        <v>45309.540558912035</v>
      </c>
    </row>
    <row r="14816">
      <c r="A14816" s="1">
        <v>218.0</v>
      </c>
      <c r="B14816" s="1">
        <v>-187500.022351744</v>
      </c>
      <c r="C14816" s="1">
        <v>-183147.824781873</v>
      </c>
      <c r="D14816" s="1">
        <v>-183663.412471224</v>
      </c>
      <c r="E14816" s="1">
        <v>-184026.293042456</v>
      </c>
      <c r="F14816" s="1">
        <v>-183603.755665273</v>
      </c>
      <c r="G14816" s="1">
        <v>-183461.039776926</v>
      </c>
      <c r="H14816" s="1">
        <v>-183526.798609113</v>
      </c>
      <c r="I14816" s="1">
        <v>137990.304886139</v>
      </c>
      <c r="J14816" s="1">
        <v>0.05</v>
      </c>
      <c r="K14816" s="1">
        <v>0.01</v>
      </c>
      <c r="L14816" s="1">
        <v>0.974</v>
      </c>
      <c r="M14816" s="1">
        <v>192.0</v>
      </c>
      <c r="N14816" s="1">
        <v>0.0</v>
      </c>
      <c r="O14816" s="1">
        <v>0.0</v>
      </c>
      <c r="P14816" s="1">
        <v>0.0</v>
      </c>
      <c r="Q14816" s="1">
        <v>0.0</v>
      </c>
      <c r="R14816" s="1">
        <v>0.0</v>
      </c>
      <c r="S14816" s="1">
        <v>0.0</v>
      </c>
      <c r="T14816" s="1">
        <v>0.0</v>
      </c>
      <c r="U14816" s="1">
        <v>0.0</v>
      </c>
      <c r="V14816" s="1">
        <v>0.0</v>
      </c>
      <c r="W14816" s="2">
        <v>1.70560070429435E9</v>
      </c>
      <c r="X14816" s="1">
        <v>0.0</v>
      </c>
      <c r="Y14816" s="3">
        <v>45309.54055895833</v>
      </c>
    </row>
    <row r="14817">
      <c r="A14817" s="1">
        <v>219.0</v>
      </c>
      <c r="B14817" s="1">
        <v>-187500.022351744</v>
      </c>
      <c r="C14817" s="1">
        <v>-183154.798526143</v>
      </c>
      <c r="D14817" s="1">
        <v>-183692.022704127</v>
      </c>
      <c r="E14817" s="1">
        <v>-184050.611740423</v>
      </c>
      <c r="F14817" s="1">
        <v>-183627.828494051</v>
      </c>
      <c r="G14817" s="1">
        <v>-183474.20495441</v>
      </c>
      <c r="H14817" s="1">
        <v>-183557.375795528</v>
      </c>
      <c r="I14817" s="1">
        <v>137979.330179611</v>
      </c>
      <c r="J14817" s="1">
        <v>0.05</v>
      </c>
      <c r="K14817" s="1">
        <v>0.01</v>
      </c>
      <c r="L14817" s="1">
        <v>0.974</v>
      </c>
      <c r="M14817" s="1">
        <v>192.0</v>
      </c>
      <c r="N14817" s="1">
        <v>0.0</v>
      </c>
      <c r="O14817" s="1">
        <v>0.0</v>
      </c>
      <c r="P14817" s="1">
        <v>0.0</v>
      </c>
      <c r="Q14817" s="1">
        <v>0.0</v>
      </c>
      <c r="R14817" s="1">
        <v>0.0</v>
      </c>
      <c r="S14817" s="1">
        <v>0.0</v>
      </c>
      <c r="T14817" s="1">
        <v>0.0</v>
      </c>
      <c r="U14817" s="1">
        <v>0.0</v>
      </c>
      <c r="V14817" s="1">
        <v>0.0</v>
      </c>
      <c r="W14817" s="2">
        <v>1.7056007042984E9</v>
      </c>
      <c r="X14817" s="1">
        <v>0.0</v>
      </c>
      <c r="Y14817" s="3">
        <v>45309.54055900463</v>
      </c>
    </row>
    <row r="14818">
      <c r="A14818" s="1">
        <v>220.0</v>
      </c>
      <c r="B14818" s="1">
        <v>-187500.022351744</v>
      </c>
      <c r="C14818" s="1">
        <v>-183175.809165931</v>
      </c>
      <c r="D14818" s="1">
        <v>-183641.507761658</v>
      </c>
      <c r="E14818" s="1">
        <v>-183999.381542132</v>
      </c>
      <c r="F14818" s="1">
        <v>-183574.497231781</v>
      </c>
      <c r="G14818" s="1">
        <v>-183449.908608187</v>
      </c>
      <c r="H14818" s="1">
        <v>-183511.755885095</v>
      </c>
      <c r="I14818" s="1">
        <v>137984.180508158</v>
      </c>
      <c r="J14818" s="1">
        <v>0.05</v>
      </c>
      <c r="K14818" s="1">
        <v>0.01</v>
      </c>
      <c r="L14818" s="1">
        <v>0.974</v>
      </c>
      <c r="M14818" s="1">
        <v>192.0</v>
      </c>
      <c r="N14818" s="1">
        <v>0.0</v>
      </c>
      <c r="O14818" s="1">
        <v>0.0</v>
      </c>
      <c r="P14818" s="1">
        <v>0.0</v>
      </c>
      <c r="Q14818" s="1">
        <v>0.0</v>
      </c>
      <c r="R14818" s="1">
        <v>0.0</v>
      </c>
      <c r="S14818" s="1">
        <v>0.0</v>
      </c>
      <c r="T14818" s="1">
        <v>0.0</v>
      </c>
      <c r="U14818" s="1">
        <v>0.0</v>
      </c>
      <c r="V14818" s="1">
        <v>0.0</v>
      </c>
      <c r="W14818" s="2">
        <v>1.7056007043034E9</v>
      </c>
      <c r="X14818" s="1">
        <v>0.0</v>
      </c>
      <c r="Y14818" s="3">
        <v>45309.5405590625</v>
      </c>
    </row>
    <row r="14819">
      <c r="A14819" s="1">
        <v>221.0</v>
      </c>
      <c r="B14819" s="1">
        <v>-187500.022351744</v>
      </c>
      <c r="C14819" s="1">
        <v>-183153.256255776</v>
      </c>
      <c r="D14819" s="1">
        <v>-183618.217243935</v>
      </c>
      <c r="E14819" s="1">
        <v>-183973.98996043</v>
      </c>
      <c r="F14819" s="1">
        <v>-183548.524504724</v>
      </c>
      <c r="G14819" s="1">
        <v>-183425.321689286</v>
      </c>
      <c r="H14819" s="1">
        <v>-183492.376922652</v>
      </c>
      <c r="I14819" s="1">
        <v>138002.3524764</v>
      </c>
      <c r="J14819" s="1">
        <v>0.05</v>
      </c>
      <c r="K14819" s="1">
        <v>0.01</v>
      </c>
      <c r="L14819" s="1">
        <v>0.974</v>
      </c>
      <c r="M14819" s="1">
        <v>192.0</v>
      </c>
      <c r="N14819" s="1">
        <v>0.0</v>
      </c>
      <c r="O14819" s="1">
        <v>0.0</v>
      </c>
      <c r="P14819" s="1">
        <v>0.0</v>
      </c>
      <c r="Q14819" s="1">
        <v>0.0</v>
      </c>
      <c r="R14819" s="1">
        <v>0.0</v>
      </c>
      <c r="S14819" s="1">
        <v>0.0</v>
      </c>
      <c r="T14819" s="1">
        <v>0.0</v>
      </c>
      <c r="U14819" s="1">
        <v>0.0</v>
      </c>
      <c r="V14819" s="1">
        <v>0.0</v>
      </c>
      <c r="W14819" s="2">
        <v>1.7056007043074E9</v>
      </c>
      <c r="X14819" s="1">
        <v>0.0</v>
      </c>
      <c r="Y14819" s="3">
        <v>45309.5405591088</v>
      </c>
    </row>
    <row r="14820">
      <c r="A14820" s="1">
        <v>222.0</v>
      </c>
      <c r="B14820" s="1">
        <v>-187500.022351744</v>
      </c>
      <c r="C14820" s="1">
        <v>-183154.418546488</v>
      </c>
      <c r="D14820" s="1">
        <v>-183631.516531886</v>
      </c>
      <c r="E14820" s="1">
        <v>-183983.534155313</v>
      </c>
      <c r="F14820" s="1">
        <v>-183558.158106584</v>
      </c>
      <c r="G14820" s="1">
        <v>-183428.607395721</v>
      </c>
      <c r="H14820" s="1">
        <v>-183508.067847259</v>
      </c>
      <c r="I14820" s="1">
        <v>137992.115377439</v>
      </c>
      <c r="J14820" s="1">
        <v>0.05</v>
      </c>
      <c r="K14820" s="1">
        <v>0.01</v>
      </c>
      <c r="L14820" s="1">
        <v>0.974</v>
      </c>
      <c r="M14820" s="1">
        <v>192.0</v>
      </c>
      <c r="N14820" s="1">
        <v>0.0</v>
      </c>
      <c r="O14820" s="1">
        <v>0.0</v>
      </c>
      <c r="P14820" s="1">
        <v>0.0</v>
      </c>
      <c r="Q14820" s="1">
        <v>0.0</v>
      </c>
      <c r="R14820" s="1">
        <v>0.0</v>
      </c>
      <c r="S14820" s="1">
        <v>0.0</v>
      </c>
      <c r="T14820" s="1">
        <v>0.0</v>
      </c>
      <c r="U14820" s="1">
        <v>0.0</v>
      </c>
      <c r="V14820" s="1">
        <v>0.0</v>
      </c>
      <c r="W14820" s="2">
        <v>1.70560070431139E9</v>
      </c>
      <c r="X14820" s="1">
        <v>0.0</v>
      </c>
      <c r="Y14820" s="3">
        <v>45309.540559155095</v>
      </c>
    </row>
    <row r="14821">
      <c r="A14821" s="1">
        <v>223.0</v>
      </c>
      <c r="B14821" s="1">
        <v>-187500.022351744</v>
      </c>
      <c r="C14821" s="1">
        <v>-183157.145459311</v>
      </c>
      <c r="D14821" s="1">
        <v>-183646.916883816</v>
      </c>
      <c r="E14821" s="1">
        <v>-183995.894669997</v>
      </c>
      <c r="F14821" s="1">
        <v>-183569.535144512</v>
      </c>
      <c r="G14821" s="1">
        <v>-183448.276930842</v>
      </c>
      <c r="H14821" s="1">
        <v>-183527.089181791</v>
      </c>
      <c r="I14821" s="1">
        <v>137977.273819121</v>
      </c>
      <c r="J14821" s="1">
        <v>0.052</v>
      </c>
      <c r="K14821" s="1">
        <v>0.016</v>
      </c>
      <c r="L14821" s="1">
        <v>0.976</v>
      </c>
      <c r="M14821" s="1">
        <v>192.0</v>
      </c>
      <c r="N14821" s="1">
        <v>1.0</v>
      </c>
      <c r="O14821" s="1">
        <v>160.0</v>
      </c>
      <c r="P14821" s="1">
        <v>0.0</v>
      </c>
      <c r="Q14821" s="1">
        <v>128.0</v>
      </c>
      <c r="R14821" s="1">
        <v>30.0</v>
      </c>
      <c r="S14821" s="1">
        <v>128.0</v>
      </c>
      <c r="T14821" s="1">
        <v>0.0</v>
      </c>
      <c r="U14821" s="1">
        <v>0.0</v>
      </c>
      <c r="V14821" s="1">
        <v>0.0</v>
      </c>
      <c r="W14821" s="2">
        <v>1.7056007043144E9</v>
      </c>
      <c r="X14821" s="1">
        <v>0.0</v>
      </c>
      <c r="Y14821" s="3">
        <v>45309.540559189816</v>
      </c>
    </row>
    <row r="14822">
      <c r="A14822" s="1">
        <v>224.0</v>
      </c>
      <c r="B14822" s="1">
        <v>-187500.022351744</v>
      </c>
      <c r="C14822" s="1">
        <v>-183158.486563978</v>
      </c>
      <c r="D14822" s="1">
        <v>-183621.771171304</v>
      </c>
      <c r="E14822" s="1">
        <v>-183969.206687117</v>
      </c>
      <c r="F14822" s="1">
        <v>-183558.649844962</v>
      </c>
      <c r="G14822" s="1">
        <v>-183461.687977515</v>
      </c>
      <c r="H14822" s="1">
        <v>-183542.020147087</v>
      </c>
      <c r="I14822" s="1">
        <v>137973.250505119</v>
      </c>
      <c r="J14822" s="1">
        <v>0.052</v>
      </c>
      <c r="K14822" s="1">
        <v>0.016</v>
      </c>
      <c r="L14822" s="1">
        <v>0.976</v>
      </c>
      <c r="M14822" s="1">
        <v>192.0</v>
      </c>
      <c r="N14822" s="1">
        <v>0.0</v>
      </c>
      <c r="O14822" s="1">
        <v>0.0</v>
      </c>
      <c r="P14822" s="1">
        <v>0.0</v>
      </c>
      <c r="Q14822" s="1">
        <v>0.0</v>
      </c>
      <c r="R14822" s="1">
        <v>0.0</v>
      </c>
      <c r="S14822" s="1">
        <v>0.0</v>
      </c>
      <c r="T14822" s="1">
        <v>0.0</v>
      </c>
      <c r="U14822" s="1">
        <v>0.0</v>
      </c>
      <c r="V14822" s="1">
        <v>0.0</v>
      </c>
      <c r="W14822" s="2">
        <v>1.70560070431839E9</v>
      </c>
      <c r="X14822" s="1">
        <v>0.0</v>
      </c>
      <c r="Y14822" s="3">
        <v>45309.54055923611</v>
      </c>
    </row>
    <row r="14823">
      <c r="A14823" s="1">
        <v>225.0</v>
      </c>
      <c r="B14823" s="1">
        <v>-187500.022351744</v>
      </c>
      <c r="C14823" s="1">
        <v>-183158.352453512</v>
      </c>
      <c r="D14823" s="1">
        <v>-183602.392208861</v>
      </c>
      <c r="E14823" s="1">
        <v>-183948.844247918</v>
      </c>
      <c r="F14823" s="1">
        <v>-183603.956830973</v>
      </c>
      <c r="G14823" s="1">
        <v>-183475.41194861</v>
      </c>
      <c r="H14823" s="1">
        <v>-183537.773315641</v>
      </c>
      <c r="I14823" s="1">
        <v>137991.511880339</v>
      </c>
      <c r="J14823" s="1">
        <v>0.052</v>
      </c>
      <c r="K14823" s="1">
        <v>0.016</v>
      </c>
      <c r="L14823" s="1">
        <v>0.976</v>
      </c>
      <c r="M14823" s="1">
        <v>192.0</v>
      </c>
      <c r="N14823" s="1">
        <v>0.0</v>
      </c>
      <c r="O14823" s="1">
        <v>0.0</v>
      </c>
      <c r="P14823" s="1">
        <v>0.0</v>
      </c>
      <c r="Q14823" s="1">
        <v>0.0</v>
      </c>
      <c r="R14823" s="1">
        <v>0.0</v>
      </c>
      <c r="S14823" s="1">
        <v>0.0</v>
      </c>
      <c r="T14823" s="1">
        <v>0.0</v>
      </c>
      <c r="U14823" s="1">
        <v>0.0</v>
      </c>
      <c r="V14823" s="1">
        <v>0.0</v>
      </c>
      <c r="W14823" s="2">
        <v>1.70560070432242E9</v>
      </c>
      <c r="X14823" s="1">
        <v>0.0</v>
      </c>
      <c r="Y14823" s="3">
        <v>45309.54055928241</v>
      </c>
    </row>
    <row r="14824">
      <c r="A14824" s="1">
        <v>226.0</v>
      </c>
      <c r="B14824" s="1">
        <v>-187500.022351744</v>
      </c>
      <c r="C14824" s="1">
        <v>-183158.911247123</v>
      </c>
      <c r="D14824" s="1">
        <v>-183619.267775925</v>
      </c>
      <c r="E14824" s="1">
        <v>-183963.015253903</v>
      </c>
      <c r="F14824" s="1">
        <v>-183633.014098765</v>
      </c>
      <c r="G14824" s="1">
        <v>-183471.679207286</v>
      </c>
      <c r="H14824" s="1">
        <v>-183546.535199467</v>
      </c>
      <c r="I14824" s="1">
        <v>137954.810315944</v>
      </c>
      <c r="J14824" s="1">
        <v>0.052</v>
      </c>
      <c r="K14824" s="1">
        <v>0.016</v>
      </c>
      <c r="L14824" s="1">
        <v>0.976</v>
      </c>
      <c r="M14824" s="1">
        <v>192.0</v>
      </c>
      <c r="N14824" s="1">
        <v>0.0</v>
      </c>
      <c r="O14824" s="1">
        <v>0.0</v>
      </c>
      <c r="P14824" s="1">
        <v>0.0</v>
      </c>
      <c r="Q14824" s="1">
        <v>0.0</v>
      </c>
      <c r="R14824" s="1">
        <v>0.0</v>
      </c>
      <c r="S14824" s="1">
        <v>0.0</v>
      </c>
      <c r="T14824" s="1">
        <v>0.0</v>
      </c>
      <c r="U14824" s="1">
        <v>0.0</v>
      </c>
      <c r="V14824" s="1">
        <v>0.0</v>
      </c>
      <c r="W14824" s="2">
        <v>1.70560070432641E9</v>
      </c>
      <c r="X14824" s="1">
        <v>0.0</v>
      </c>
      <c r="Y14824" s="3">
        <v>45309.54055932871</v>
      </c>
    </row>
    <row r="14825">
      <c r="A14825" s="1">
        <v>227.0</v>
      </c>
      <c r="B14825" s="1">
        <v>-187500.022351744</v>
      </c>
      <c r="C14825" s="1">
        <v>-183155.73729941</v>
      </c>
      <c r="D14825" s="1">
        <v>-183619.759514303</v>
      </c>
      <c r="E14825" s="1">
        <v>-183960.578913757</v>
      </c>
      <c r="F14825" s="1">
        <v>-183629.750744074</v>
      </c>
      <c r="G14825" s="1">
        <v>-183471.589800308</v>
      </c>
      <c r="H14825" s="1">
        <v>-183549.060946591</v>
      </c>
      <c r="I14825" s="1">
        <v>137914.979507324</v>
      </c>
      <c r="J14825" s="1">
        <v>0.052</v>
      </c>
      <c r="K14825" s="1">
        <v>0.016</v>
      </c>
      <c r="L14825" s="1">
        <v>0.976</v>
      </c>
      <c r="M14825" s="1">
        <v>192.0</v>
      </c>
      <c r="N14825" s="1">
        <v>0.0</v>
      </c>
      <c r="O14825" s="1">
        <v>0.0</v>
      </c>
      <c r="P14825" s="1">
        <v>0.0</v>
      </c>
      <c r="Q14825" s="1">
        <v>0.0</v>
      </c>
      <c r="R14825" s="1">
        <v>0.0</v>
      </c>
      <c r="S14825" s="1">
        <v>0.0</v>
      </c>
      <c r="T14825" s="1">
        <v>0.0</v>
      </c>
      <c r="U14825" s="1">
        <v>0.0</v>
      </c>
      <c r="V14825" s="1">
        <v>0.0</v>
      </c>
      <c r="W14825" s="2">
        <v>1.70560070433142E9</v>
      </c>
      <c r="X14825" s="1">
        <v>0.0</v>
      </c>
      <c r="Y14825" s="3">
        <v>45309.54055938657</v>
      </c>
    </row>
    <row r="14826">
      <c r="A14826" s="1">
        <v>228.0</v>
      </c>
      <c r="B14826" s="1">
        <v>-187500.022351744</v>
      </c>
      <c r="C14826" s="1">
        <v>-183169.103642595</v>
      </c>
      <c r="D14826" s="1">
        <v>-183612.696363055</v>
      </c>
      <c r="E14826" s="1">
        <v>-183951.146477597</v>
      </c>
      <c r="F14826" s="1">
        <v>-183619.111313713</v>
      </c>
      <c r="G14826" s="1">
        <v>-183466.38184385</v>
      </c>
      <c r="H14826" s="1">
        <v>-183549.172705313</v>
      </c>
      <c r="I14826" s="1">
        <v>137920.701553905</v>
      </c>
      <c r="J14826" s="1">
        <v>0.052</v>
      </c>
      <c r="K14826" s="1">
        <v>0.016</v>
      </c>
      <c r="L14826" s="1">
        <v>0.976</v>
      </c>
      <c r="M14826" s="1">
        <v>192.0</v>
      </c>
      <c r="N14826" s="1">
        <v>0.0</v>
      </c>
      <c r="O14826" s="1">
        <v>0.0</v>
      </c>
      <c r="P14826" s="1">
        <v>0.0</v>
      </c>
      <c r="Q14826" s="1">
        <v>0.0</v>
      </c>
      <c r="R14826" s="1">
        <v>0.0</v>
      </c>
      <c r="S14826" s="1">
        <v>0.0</v>
      </c>
      <c r="T14826" s="1">
        <v>0.0</v>
      </c>
      <c r="U14826" s="1">
        <v>0.0</v>
      </c>
      <c r="V14826" s="1">
        <v>0.0</v>
      </c>
      <c r="W14826" s="2">
        <v>1.70560070433545E9</v>
      </c>
      <c r="X14826" s="1">
        <v>0.0</v>
      </c>
      <c r="Y14826" s="3">
        <v>45309.54055943287</v>
      </c>
    </row>
    <row r="14827">
      <c r="A14827" s="1">
        <v>229.0</v>
      </c>
      <c r="B14827" s="1">
        <v>-187500.022351744</v>
      </c>
      <c r="C14827" s="1">
        <v>-183171.808203674</v>
      </c>
      <c r="D14827" s="1">
        <v>-183573.469051536</v>
      </c>
      <c r="E14827" s="1">
        <v>-183909.683991632</v>
      </c>
      <c r="F14827" s="1">
        <v>-183590.769301744</v>
      </c>
      <c r="G14827" s="1">
        <v>-183470.69573053</v>
      </c>
      <c r="H14827" s="1">
        <v>-183535.135809795</v>
      </c>
      <c r="I14827" s="1">
        <v>137932.883254633</v>
      </c>
      <c r="J14827" s="1">
        <v>0.052</v>
      </c>
      <c r="K14827" s="1">
        <v>0.016</v>
      </c>
      <c r="L14827" s="1">
        <v>0.976</v>
      </c>
      <c r="M14827" s="1">
        <v>192.0</v>
      </c>
      <c r="N14827" s="1">
        <v>0.0</v>
      </c>
      <c r="O14827" s="1">
        <v>0.0</v>
      </c>
      <c r="P14827" s="1">
        <v>0.0</v>
      </c>
      <c r="Q14827" s="1">
        <v>0.0</v>
      </c>
      <c r="R14827" s="1">
        <v>0.0</v>
      </c>
      <c r="S14827" s="1">
        <v>0.0</v>
      </c>
      <c r="T14827" s="1">
        <v>0.0</v>
      </c>
      <c r="U14827" s="1">
        <v>0.0</v>
      </c>
      <c r="V14827" s="1">
        <v>0.0</v>
      </c>
      <c r="W14827" s="2">
        <v>1.70560070433844E9</v>
      </c>
      <c r="X14827" s="1">
        <v>0.0</v>
      </c>
      <c r="Y14827" s="3">
        <v>45309.54055946759</v>
      </c>
    </row>
    <row r="14828">
      <c r="A14828" s="1">
        <v>230.0</v>
      </c>
      <c r="B14828" s="1">
        <v>-187500.022351744</v>
      </c>
      <c r="C14828" s="1">
        <v>-183163.448651248</v>
      </c>
      <c r="D14828" s="1">
        <v>-183602.705133283</v>
      </c>
      <c r="E14828" s="1">
        <v>-183934.494427978</v>
      </c>
      <c r="F14828" s="1">
        <v>-183651.342529218</v>
      </c>
      <c r="G14828" s="1">
        <v>-183482.430396369</v>
      </c>
      <c r="H14828" s="1">
        <v>-183562.963731642</v>
      </c>
      <c r="I14828" s="1">
        <v>137942.025118115</v>
      </c>
      <c r="J14828" s="1">
        <v>0.052</v>
      </c>
      <c r="K14828" s="1">
        <v>0.016</v>
      </c>
      <c r="L14828" s="1">
        <v>0.976</v>
      </c>
      <c r="M14828" s="1">
        <v>192.0</v>
      </c>
      <c r="N14828" s="1">
        <v>0.0</v>
      </c>
      <c r="O14828" s="1">
        <v>0.0</v>
      </c>
      <c r="P14828" s="1">
        <v>0.0</v>
      </c>
      <c r="Q14828" s="1">
        <v>0.0</v>
      </c>
      <c r="R14828" s="1">
        <v>0.0</v>
      </c>
      <c r="S14828" s="1">
        <v>0.0</v>
      </c>
      <c r="T14828" s="1">
        <v>0.0</v>
      </c>
      <c r="U14828" s="1">
        <v>0.0</v>
      </c>
      <c r="V14828" s="1">
        <v>0.0</v>
      </c>
      <c r="W14828" s="2">
        <v>1.70560070434246E9</v>
      </c>
      <c r="X14828" s="1">
        <v>0.0</v>
      </c>
      <c r="Y14828" s="3">
        <v>45309.54055951389</v>
      </c>
    </row>
    <row r="14829">
      <c r="A14829" s="1">
        <v>231.0</v>
      </c>
      <c r="B14829" s="1">
        <v>-187500.022351744</v>
      </c>
      <c r="C14829" s="1">
        <v>-183164.230962304</v>
      </c>
      <c r="D14829" s="1">
        <v>-183596.379589602</v>
      </c>
      <c r="E14829" s="1">
        <v>-183925.911358107</v>
      </c>
      <c r="F14829" s="1">
        <v>-183647.185104749</v>
      </c>
      <c r="G14829" s="1">
        <v>-183481.044588213</v>
      </c>
      <c r="H14829" s="1">
        <v>-183567.255266577</v>
      </c>
      <c r="I14829" s="1">
        <v>137882.256553442</v>
      </c>
      <c r="J14829" s="1">
        <v>0.052</v>
      </c>
      <c r="K14829" s="1">
        <v>0.016</v>
      </c>
      <c r="L14829" s="1">
        <v>0.976</v>
      </c>
      <c r="M14829" s="1">
        <v>192.0</v>
      </c>
      <c r="N14829" s="1">
        <v>0.0</v>
      </c>
      <c r="O14829" s="1">
        <v>0.0</v>
      </c>
      <c r="P14829" s="1">
        <v>0.0</v>
      </c>
      <c r="Q14829" s="1">
        <v>0.0</v>
      </c>
      <c r="R14829" s="1">
        <v>0.0</v>
      </c>
      <c r="S14829" s="1">
        <v>0.0</v>
      </c>
      <c r="T14829" s="1">
        <v>0.0</v>
      </c>
      <c r="U14829" s="1">
        <v>0.0</v>
      </c>
      <c r="V14829" s="1">
        <v>0.0</v>
      </c>
      <c r="W14829" s="2">
        <v>1.70560070434646E9</v>
      </c>
      <c r="X14829" s="1">
        <v>0.0</v>
      </c>
      <c r="Y14829" s="3">
        <v>45309.540559560184</v>
      </c>
    </row>
    <row r="14830">
      <c r="A14830" s="1">
        <v>232.0</v>
      </c>
      <c r="B14830" s="1">
        <v>-187500.022351744</v>
      </c>
      <c r="C14830" s="1">
        <v>-183161.258180291</v>
      </c>
      <c r="D14830" s="1">
        <v>-183599.933516971</v>
      </c>
      <c r="E14830" s="1">
        <v>-183877.832755784</v>
      </c>
      <c r="F14830" s="1">
        <v>-183620.363011403</v>
      </c>
      <c r="G14830" s="1">
        <v>-183470.963951464</v>
      </c>
      <c r="H14830" s="1">
        <v>-183554.02303386</v>
      </c>
      <c r="I14830" s="1">
        <v>137883.530602876</v>
      </c>
      <c r="J14830" s="1">
        <v>0.052</v>
      </c>
      <c r="K14830" s="1">
        <v>0.016</v>
      </c>
      <c r="L14830" s="1">
        <v>0.976</v>
      </c>
      <c r="M14830" s="1">
        <v>192.0</v>
      </c>
      <c r="N14830" s="1">
        <v>0.0</v>
      </c>
      <c r="O14830" s="1">
        <v>0.0</v>
      </c>
      <c r="P14830" s="1">
        <v>0.0</v>
      </c>
      <c r="Q14830" s="1">
        <v>0.0</v>
      </c>
      <c r="R14830" s="1">
        <v>0.0</v>
      </c>
      <c r="S14830" s="1">
        <v>0.0</v>
      </c>
      <c r="T14830" s="1">
        <v>0.0</v>
      </c>
      <c r="U14830" s="1">
        <v>0.0</v>
      </c>
      <c r="V14830" s="1">
        <v>0.0</v>
      </c>
      <c r="W14830" s="2">
        <v>1.70560070435046E9</v>
      </c>
      <c r="X14830" s="1">
        <v>0.0</v>
      </c>
      <c r="Y14830" s="3">
        <v>45309.54055960648</v>
      </c>
    </row>
    <row r="14831">
      <c r="A14831" s="1">
        <v>233.0</v>
      </c>
      <c r="B14831" s="1">
        <v>-187500.022351744</v>
      </c>
      <c r="C14831" s="1">
        <v>-183167.114337338</v>
      </c>
      <c r="D14831" s="1">
        <v>-183671.146174805</v>
      </c>
      <c r="E14831" s="1">
        <v>-183876.938686005</v>
      </c>
      <c r="F14831" s="1">
        <v>-183640.770154091</v>
      </c>
      <c r="G14831" s="1">
        <v>-183451.853209954</v>
      </c>
      <c r="H14831" s="1">
        <v>-183548.502152979</v>
      </c>
      <c r="I14831" s="1">
        <v>137915.96298408</v>
      </c>
      <c r="J14831" s="1">
        <v>0.056</v>
      </c>
      <c r="K14831" s="1">
        <v>0.02</v>
      </c>
      <c r="L14831" s="1">
        <v>0.972</v>
      </c>
      <c r="M14831" s="1">
        <v>192.0</v>
      </c>
      <c r="N14831" s="1">
        <v>1.0</v>
      </c>
      <c r="O14831" s="1">
        <v>192.0</v>
      </c>
      <c r="P14831" s="1">
        <v>0.0</v>
      </c>
      <c r="Q14831" s="1">
        <v>160.0</v>
      </c>
      <c r="R14831" s="1">
        <v>30.0</v>
      </c>
      <c r="S14831" s="1">
        <v>96.0</v>
      </c>
      <c r="T14831" s="1">
        <v>0.0</v>
      </c>
      <c r="U14831" s="1">
        <v>0.0</v>
      </c>
      <c r="V14831" s="1">
        <v>0.0</v>
      </c>
      <c r="W14831" s="2">
        <v>1.70560070435445E9</v>
      </c>
      <c r="X14831" s="1">
        <v>0.0</v>
      </c>
      <c r="Y14831" s="3">
        <v>45309.54055965278</v>
      </c>
    </row>
    <row r="14832">
      <c r="A14832" s="1">
        <v>234.0</v>
      </c>
      <c r="B14832" s="1">
        <v>-187500.022351744</v>
      </c>
      <c r="C14832" s="1">
        <v>-183161.638159947</v>
      </c>
      <c r="D14832" s="1">
        <v>-183658.092756044</v>
      </c>
      <c r="E14832" s="1">
        <v>-183856.799764251</v>
      </c>
      <c r="F14832" s="1">
        <v>-183620.564177103</v>
      </c>
      <c r="G14832" s="1">
        <v>-183439.135067359</v>
      </c>
      <c r="H14832" s="1">
        <v>-183533.191208027</v>
      </c>
      <c r="I14832" s="1">
        <v>137889.945553534</v>
      </c>
      <c r="J14832" s="1">
        <v>0.056</v>
      </c>
      <c r="K14832" s="1">
        <v>0.02</v>
      </c>
      <c r="L14832" s="1">
        <v>0.972</v>
      </c>
      <c r="M14832" s="1">
        <v>192.0</v>
      </c>
      <c r="N14832" s="1">
        <v>0.0</v>
      </c>
      <c r="O14832" s="1">
        <v>0.0</v>
      </c>
      <c r="P14832" s="1">
        <v>0.0</v>
      </c>
      <c r="Q14832" s="1">
        <v>0.0</v>
      </c>
      <c r="R14832" s="1">
        <v>0.0</v>
      </c>
      <c r="S14832" s="1">
        <v>0.0</v>
      </c>
      <c r="T14832" s="1">
        <v>0.0</v>
      </c>
      <c r="U14832" s="1">
        <v>0.0</v>
      </c>
      <c r="V14832" s="1">
        <v>0.0</v>
      </c>
      <c r="W14832" s="2">
        <v>1.70560070435846E9</v>
      </c>
      <c r="X14832" s="1">
        <v>0.0</v>
      </c>
      <c r="Y14832" s="3">
        <v>45309.540559699075</v>
      </c>
    </row>
    <row r="14833">
      <c r="A14833" s="1">
        <v>235.0</v>
      </c>
      <c r="B14833" s="1">
        <v>-187500.022351744</v>
      </c>
      <c r="C14833" s="1">
        <v>-183149.389403985</v>
      </c>
      <c r="D14833" s="1">
        <v>-183674.409529496</v>
      </c>
      <c r="E14833" s="1">
        <v>-183869.629665569</v>
      </c>
      <c r="F14833" s="1">
        <v>-183633.237616209</v>
      </c>
      <c r="G14833" s="1">
        <v>-183452.546114033</v>
      </c>
      <c r="H14833" s="1">
        <v>-183551.96667337</v>
      </c>
      <c r="I14833" s="1">
        <v>137872.399434137</v>
      </c>
      <c r="J14833" s="1">
        <v>0.056</v>
      </c>
      <c r="K14833" s="1">
        <v>0.02</v>
      </c>
      <c r="L14833" s="1">
        <v>0.972</v>
      </c>
      <c r="M14833" s="1">
        <v>192.0</v>
      </c>
      <c r="N14833" s="1">
        <v>0.0</v>
      </c>
      <c r="O14833" s="1">
        <v>0.0</v>
      </c>
      <c r="P14833" s="1">
        <v>0.0</v>
      </c>
      <c r="Q14833" s="1">
        <v>0.0</v>
      </c>
      <c r="R14833" s="1">
        <v>0.0</v>
      </c>
      <c r="S14833" s="1">
        <v>0.0</v>
      </c>
      <c r="T14833" s="1">
        <v>0.0</v>
      </c>
      <c r="U14833" s="1">
        <v>0.0</v>
      </c>
      <c r="V14833" s="1">
        <v>0.0</v>
      </c>
      <c r="W14833" s="2">
        <v>1.70560070436344E9</v>
      </c>
      <c r="X14833" s="1">
        <v>0.0</v>
      </c>
      <c r="Y14833" s="3">
        <v>45309.54055975695</v>
      </c>
    </row>
    <row r="14834">
      <c r="A14834" s="1">
        <v>236.0</v>
      </c>
      <c r="B14834" s="1">
        <v>-187500.022351744</v>
      </c>
      <c r="C14834" s="1">
        <v>-183157.816011645</v>
      </c>
      <c r="D14834" s="1">
        <v>-183706.059599645</v>
      </c>
      <c r="E14834" s="1">
        <v>-183898.262250216</v>
      </c>
      <c r="F14834" s="1">
        <v>-183661.646683412</v>
      </c>
      <c r="G14834" s="1">
        <v>-183471.299227631</v>
      </c>
      <c r="H14834" s="1">
        <v>-183587.103615653</v>
      </c>
      <c r="I14834" s="1">
        <v>137871.86299227</v>
      </c>
      <c r="J14834" s="1">
        <v>0.056</v>
      </c>
      <c r="K14834" s="1">
        <v>0.02</v>
      </c>
      <c r="L14834" s="1">
        <v>0.972</v>
      </c>
      <c r="M14834" s="1">
        <v>192.0</v>
      </c>
      <c r="N14834" s="1">
        <v>0.0</v>
      </c>
      <c r="O14834" s="1">
        <v>0.0</v>
      </c>
      <c r="P14834" s="1">
        <v>0.0</v>
      </c>
      <c r="Q14834" s="1">
        <v>0.0</v>
      </c>
      <c r="R14834" s="1">
        <v>0.0</v>
      </c>
      <c r="S14834" s="1">
        <v>0.0</v>
      </c>
      <c r="T14834" s="1">
        <v>0.0</v>
      </c>
      <c r="U14834" s="1">
        <v>0.0</v>
      </c>
      <c r="V14834" s="1">
        <v>0.0</v>
      </c>
      <c r="W14834" s="2">
        <v>1.70560070436646E9</v>
      </c>
      <c r="X14834" s="1">
        <v>0.0</v>
      </c>
      <c r="Y14834" s="3">
        <v>45309.54055979167</v>
      </c>
    </row>
    <row r="14835">
      <c r="A14835" s="1">
        <v>237.0</v>
      </c>
      <c r="B14835" s="1">
        <v>-187500.022351744</v>
      </c>
      <c r="C14835" s="1">
        <v>-183167.807241416</v>
      </c>
      <c r="D14835" s="1">
        <v>-183686.77004418</v>
      </c>
      <c r="E14835" s="1">
        <v>-183878.212735439</v>
      </c>
      <c r="F14835" s="1">
        <v>-183640.390174435</v>
      </c>
      <c r="G14835" s="1">
        <v>-183470.29339913</v>
      </c>
      <c r="H14835" s="1">
        <v>-183572.664388735</v>
      </c>
      <c r="I14835" s="1">
        <v>137864.442213111</v>
      </c>
      <c r="J14835" s="1">
        <v>0.056</v>
      </c>
      <c r="K14835" s="1">
        <v>0.02</v>
      </c>
      <c r="L14835" s="1">
        <v>0.972</v>
      </c>
      <c r="M14835" s="1">
        <v>192.0</v>
      </c>
      <c r="N14835" s="1">
        <v>0.0</v>
      </c>
      <c r="O14835" s="1">
        <v>0.0</v>
      </c>
      <c r="P14835" s="1">
        <v>0.0</v>
      </c>
      <c r="Q14835" s="1">
        <v>0.0</v>
      </c>
      <c r="R14835" s="1">
        <v>0.0</v>
      </c>
      <c r="S14835" s="1">
        <v>0.0</v>
      </c>
      <c r="T14835" s="1">
        <v>0.0</v>
      </c>
      <c r="U14835" s="1">
        <v>0.0</v>
      </c>
      <c r="V14835" s="1">
        <v>0.0</v>
      </c>
      <c r="W14835" s="2">
        <v>1.70560070437045E9</v>
      </c>
      <c r="X14835" s="1">
        <v>0.0</v>
      </c>
      <c r="Y14835" s="3">
        <v>45309.540559837966</v>
      </c>
    </row>
    <row r="14836">
      <c r="A14836" s="1">
        <v>238.0</v>
      </c>
      <c r="B14836" s="1">
        <v>-187500.022351744</v>
      </c>
      <c r="C14836" s="1">
        <v>-183175.786814187</v>
      </c>
      <c r="D14836" s="1">
        <v>-183641.843037825</v>
      </c>
      <c r="E14836" s="1">
        <v>-183832.257548839</v>
      </c>
      <c r="F14836" s="1">
        <v>-183592.177461645</v>
      </c>
      <c r="G14836" s="1">
        <v>-183462.157364148</v>
      </c>
      <c r="H14836" s="1">
        <v>-183531.581882426</v>
      </c>
      <c r="I14836" s="1">
        <v>137840.436439566</v>
      </c>
      <c r="J14836" s="1">
        <v>0.056</v>
      </c>
      <c r="K14836" s="1">
        <v>0.02</v>
      </c>
      <c r="L14836" s="1">
        <v>0.972</v>
      </c>
      <c r="M14836" s="1">
        <v>192.0</v>
      </c>
      <c r="N14836" s="1">
        <v>0.0</v>
      </c>
      <c r="O14836" s="1">
        <v>0.0</v>
      </c>
      <c r="P14836" s="1">
        <v>0.0</v>
      </c>
      <c r="Q14836" s="1">
        <v>0.0</v>
      </c>
      <c r="R14836" s="1">
        <v>0.0</v>
      </c>
      <c r="S14836" s="1">
        <v>0.0</v>
      </c>
      <c r="T14836" s="1">
        <v>0.0</v>
      </c>
      <c r="U14836" s="1">
        <v>0.0</v>
      </c>
      <c r="V14836" s="1">
        <v>0.0</v>
      </c>
      <c r="W14836" s="2">
        <v>1.70560070437447E9</v>
      </c>
      <c r="X14836" s="1">
        <v>0.0</v>
      </c>
      <c r="Y14836" s="3">
        <v>45309.54055988426</v>
      </c>
    </row>
    <row r="14837">
      <c r="A14837" s="1">
        <v>239.0</v>
      </c>
      <c r="B14837" s="1">
        <v>-187500.022351744</v>
      </c>
      <c r="C14837" s="1">
        <v>-183169.170697828</v>
      </c>
      <c r="D14837" s="1">
        <v>-183686.457119757</v>
      </c>
      <c r="E14837" s="1">
        <v>-183872.200116181</v>
      </c>
      <c r="F14837" s="1">
        <v>-183632.38824992</v>
      </c>
      <c r="G14837" s="1">
        <v>-183488.688884817</v>
      </c>
      <c r="H14837" s="1">
        <v>-183577.760586471</v>
      </c>
      <c r="I14837" s="1">
        <v>137834.557930774</v>
      </c>
      <c r="J14837" s="1">
        <v>0.056</v>
      </c>
      <c r="K14837" s="1">
        <v>0.02</v>
      </c>
      <c r="L14837" s="1">
        <v>0.972</v>
      </c>
      <c r="M14837" s="1">
        <v>192.0</v>
      </c>
      <c r="N14837" s="1">
        <v>0.0</v>
      </c>
      <c r="O14837" s="1">
        <v>0.0</v>
      </c>
      <c r="P14837" s="1">
        <v>0.0</v>
      </c>
      <c r="Q14837" s="1">
        <v>0.0</v>
      </c>
      <c r="R14837" s="1">
        <v>0.0</v>
      </c>
      <c r="S14837" s="1">
        <v>0.0</v>
      </c>
      <c r="T14837" s="1">
        <v>0.0</v>
      </c>
      <c r="U14837" s="1">
        <v>0.0</v>
      </c>
      <c r="V14837" s="1">
        <v>0.0</v>
      </c>
      <c r="W14837" s="2">
        <v>1.70560070437845E9</v>
      </c>
      <c r="X14837" s="1">
        <v>0.0</v>
      </c>
      <c r="Y14837" s="3">
        <v>45309.54055993055</v>
      </c>
    </row>
    <row r="14838">
      <c r="A14838" s="1">
        <v>240.0</v>
      </c>
      <c r="B14838" s="1">
        <v>-187500.022351744</v>
      </c>
      <c r="C14838" s="1">
        <v>-183170.467099007</v>
      </c>
      <c r="D14838" s="1">
        <v>-183700.963401909</v>
      </c>
      <c r="E14838" s="1">
        <v>-183883.711264575</v>
      </c>
      <c r="F14838" s="1">
        <v>-183642.200665736</v>
      </c>
      <c r="G14838" s="1">
        <v>-183489.247678428</v>
      </c>
      <c r="H14838" s="1">
        <v>-183594.725560513</v>
      </c>
      <c r="I14838" s="1">
        <v>137805.031276348</v>
      </c>
      <c r="J14838" s="1">
        <v>0.056</v>
      </c>
      <c r="K14838" s="1">
        <v>0.02</v>
      </c>
      <c r="L14838" s="1">
        <v>0.972</v>
      </c>
      <c r="M14838" s="1">
        <v>192.0</v>
      </c>
      <c r="N14838" s="1">
        <v>0.0</v>
      </c>
      <c r="O14838" s="1">
        <v>0.0</v>
      </c>
      <c r="P14838" s="1">
        <v>0.0</v>
      </c>
      <c r="Q14838" s="1">
        <v>0.0</v>
      </c>
      <c r="R14838" s="1">
        <v>0.0</v>
      </c>
      <c r="S14838" s="1">
        <v>0.0</v>
      </c>
      <c r="T14838" s="1">
        <v>0.0</v>
      </c>
      <c r="U14838" s="1">
        <v>0.0</v>
      </c>
      <c r="V14838" s="1">
        <v>0.0</v>
      </c>
      <c r="W14838" s="2">
        <v>1.70560070438247E9</v>
      </c>
      <c r="X14838" s="1">
        <v>0.0</v>
      </c>
      <c r="Y14838" s="3">
        <v>45309.54055997685</v>
      </c>
    </row>
    <row r="14839">
      <c r="A14839" s="1">
        <v>241.0</v>
      </c>
      <c r="B14839" s="1">
        <v>-187500.022351744</v>
      </c>
      <c r="C14839" s="1">
        <v>-183179.3630933</v>
      </c>
      <c r="D14839" s="1">
        <v>-183663.233657268</v>
      </c>
      <c r="E14839" s="1">
        <v>-183845.668595512</v>
      </c>
      <c r="F14839" s="1">
        <v>-183602.101636183</v>
      </c>
      <c r="G14839" s="1">
        <v>-183463.342006604</v>
      </c>
      <c r="H14839" s="1">
        <v>-183561.823792675</v>
      </c>
      <c r="I14839" s="1">
        <v>137805.165386815</v>
      </c>
      <c r="J14839" s="1">
        <v>0.056</v>
      </c>
      <c r="K14839" s="1">
        <v>0.02</v>
      </c>
      <c r="L14839" s="1">
        <v>0.972</v>
      </c>
      <c r="M14839" s="1">
        <v>192.0</v>
      </c>
      <c r="N14839" s="1">
        <v>0.0</v>
      </c>
      <c r="O14839" s="1">
        <v>0.0</v>
      </c>
      <c r="P14839" s="1">
        <v>0.0</v>
      </c>
      <c r="Q14839" s="1">
        <v>0.0</v>
      </c>
      <c r="R14839" s="1">
        <v>0.0</v>
      </c>
      <c r="S14839" s="1">
        <v>0.0</v>
      </c>
      <c r="T14839" s="1">
        <v>0.0</v>
      </c>
      <c r="U14839" s="1">
        <v>0.0</v>
      </c>
      <c r="V14839" s="1">
        <v>0.0</v>
      </c>
      <c r="W14839" s="2">
        <v>1.70560070438651E9</v>
      </c>
      <c r="X14839" s="1">
        <v>0.0</v>
      </c>
      <c r="Y14839" s="3">
        <v>45309.540560023146</v>
      </c>
    </row>
    <row r="14840">
      <c r="A14840" s="1">
        <v>242.0</v>
      </c>
      <c r="B14840" s="1">
        <v>-187500.022351744</v>
      </c>
      <c r="C14840" s="1">
        <v>-183179.497203766</v>
      </c>
      <c r="D14840" s="1">
        <v>-183625.883892283</v>
      </c>
      <c r="E14840" s="1">
        <v>-183807.201243305</v>
      </c>
      <c r="F14840" s="1">
        <v>-183589.89758371</v>
      </c>
      <c r="G14840" s="1">
        <v>-183470.852192741</v>
      </c>
      <c r="H14840" s="1">
        <v>-183528.743210881</v>
      </c>
      <c r="I14840" s="1">
        <v>137796.716427411</v>
      </c>
      <c r="J14840" s="1">
        <v>0.056</v>
      </c>
      <c r="K14840" s="1">
        <v>0.02</v>
      </c>
      <c r="L14840" s="1">
        <v>0.972</v>
      </c>
      <c r="M14840" s="1">
        <v>192.0</v>
      </c>
      <c r="N14840" s="1">
        <v>0.0</v>
      </c>
      <c r="O14840" s="1">
        <v>0.0</v>
      </c>
      <c r="P14840" s="1">
        <v>0.0</v>
      </c>
      <c r="Q14840" s="1">
        <v>0.0</v>
      </c>
      <c r="R14840" s="1">
        <v>0.0</v>
      </c>
      <c r="S14840" s="1">
        <v>0.0</v>
      </c>
      <c r="T14840" s="1">
        <v>0.0</v>
      </c>
      <c r="U14840" s="1">
        <v>0.0</v>
      </c>
      <c r="V14840" s="1">
        <v>0.0</v>
      </c>
      <c r="W14840" s="2">
        <v>1.70560070439152E9</v>
      </c>
      <c r="X14840" s="1">
        <v>0.0</v>
      </c>
      <c r="Y14840" s="3">
        <v>45309.54056008102</v>
      </c>
    </row>
    <row r="14841">
      <c r="A14841" s="1">
        <v>243.0</v>
      </c>
      <c r="B14841" s="1">
        <v>-187500.022351744</v>
      </c>
      <c r="C14841" s="1">
        <v>-183160.565276213</v>
      </c>
      <c r="D14841" s="1">
        <v>-183661.914904345</v>
      </c>
      <c r="E14841" s="1">
        <v>-183839.007775665</v>
      </c>
      <c r="F14841" s="1">
        <v>-183665.804107881</v>
      </c>
      <c r="G14841" s="1">
        <v>-183481.916306247</v>
      </c>
      <c r="H14841" s="1">
        <v>-183566.204734588</v>
      </c>
      <c r="I14841" s="1">
        <v>137791.396712231</v>
      </c>
      <c r="J14841" s="1">
        <v>0.05</v>
      </c>
      <c r="K14841" s="1">
        <v>0.014</v>
      </c>
      <c r="L14841" s="1">
        <v>0.976</v>
      </c>
      <c r="M14841" s="1">
        <v>192.0</v>
      </c>
      <c r="N14841" s="1">
        <v>1.0</v>
      </c>
      <c r="O14841" s="1">
        <v>144.0</v>
      </c>
      <c r="P14841" s="1">
        <v>0.0</v>
      </c>
      <c r="Q14841" s="1">
        <v>112.0</v>
      </c>
      <c r="R14841" s="1">
        <v>30.0</v>
      </c>
      <c r="S14841" s="1">
        <v>128.0</v>
      </c>
      <c r="T14841" s="1">
        <v>0.0</v>
      </c>
      <c r="U14841" s="1">
        <v>0.0</v>
      </c>
      <c r="V14841" s="1">
        <v>0.0</v>
      </c>
      <c r="W14841" s="2">
        <v>1.7056007043945E9</v>
      </c>
      <c r="X14841" s="1">
        <v>0.0</v>
      </c>
      <c r="Y14841" s="3">
        <v>45309.54056011574</v>
      </c>
    </row>
    <row r="14842">
      <c r="A14842" s="1">
        <v>244.0</v>
      </c>
      <c r="B14842" s="1">
        <v>-187500.022351744</v>
      </c>
      <c r="C14842" s="1">
        <v>-183172.299942052</v>
      </c>
      <c r="D14842" s="1">
        <v>-183685.652456957</v>
      </c>
      <c r="E14842" s="1">
        <v>-183859.593732308</v>
      </c>
      <c r="F14842" s="1">
        <v>-183690.413378526</v>
      </c>
      <c r="G14842" s="1">
        <v>-183493.47215813</v>
      </c>
      <c r="H14842" s="1">
        <v>-183592.691551767</v>
      </c>
      <c r="I14842" s="1">
        <v>137753.197580957</v>
      </c>
      <c r="J14842" s="1">
        <v>0.05</v>
      </c>
      <c r="K14842" s="1">
        <v>0.014</v>
      </c>
      <c r="L14842" s="1">
        <v>0.976</v>
      </c>
      <c r="M14842" s="1">
        <v>192.0</v>
      </c>
      <c r="N14842" s="1">
        <v>0.0</v>
      </c>
      <c r="O14842" s="1">
        <v>0.0</v>
      </c>
      <c r="P14842" s="1">
        <v>0.0</v>
      </c>
      <c r="Q14842" s="1">
        <v>0.0</v>
      </c>
      <c r="R14842" s="1">
        <v>0.0</v>
      </c>
      <c r="S14842" s="1">
        <v>0.0</v>
      </c>
      <c r="T14842" s="1">
        <v>0.0</v>
      </c>
      <c r="U14842" s="1">
        <v>0.0</v>
      </c>
      <c r="V14842" s="1">
        <v>0.0</v>
      </c>
      <c r="W14842" s="2">
        <v>1.70560070439852E9</v>
      </c>
      <c r="X14842" s="1">
        <v>0.0</v>
      </c>
      <c r="Y14842" s="3">
        <v>45309.54056016204</v>
      </c>
    </row>
    <row r="14843">
      <c r="A14843" s="1">
        <v>245.0</v>
      </c>
      <c r="B14843" s="1">
        <v>-187500.022351744</v>
      </c>
      <c r="C14843" s="1">
        <v>-183180.905363667</v>
      </c>
      <c r="D14843" s="1">
        <v>-183662.518401446</v>
      </c>
      <c r="E14843" s="1">
        <v>-183833.46454304</v>
      </c>
      <c r="F14843" s="1">
        <v>-183663.546581691</v>
      </c>
      <c r="G14843" s="1">
        <v>-183494.679152331</v>
      </c>
      <c r="H14843" s="1">
        <v>-183573.111423624</v>
      </c>
      <c r="I14843" s="1">
        <v>137740.300624406</v>
      </c>
      <c r="J14843" s="1">
        <v>0.05</v>
      </c>
      <c r="K14843" s="1">
        <v>0.014</v>
      </c>
      <c r="L14843" s="1">
        <v>0.976</v>
      </c>
      <c r="M14843" s="1">
        <v>192.0</v>
      </c>
      <c r="N14843" s="1">
        <v>0.0</v>
      </c>
      <c r="O14843" s="1">
        <v>0.0</v>
      </c>
      <c r="P14843" s="1">
        <v>0.0</v>
      </c>
      <c r="Q14843" s="1">
        <v>0.0</v>
      </c>
      <c r="R14843" s="1">
        <v>0.0</v>
      </c>
      <c r="S14843" s="1">
        <v>0.0</v>
      </c>
      <c r="T14843" s="1">
        <v>0.0</v>
      </c>
      <c r="U14843" s="1">
        <v>0.0</v>
      </c>
      <c r="V14843" s="1">
        <v>0.0</v>
      </c>
      <c r="W14843" s="2">
        <v>1.70560070440253E9</v>
      </c>
      <c r="X14843" s="1">
        <v>0.0</v>
      </c>
      <c r="Y14843" s="3">
        <v>45309.540560208334</v>
      </c>
    </row>
    <row r="14844">
      <c r="A14844" s="1">
        <v>246.0</v>
      </c>
      <c r="B14844" s="1">
        <v>-187500.022351744</v>
      </c>
      <c r="C14844" s="1">
        <v>-183181.285343323</v>
      </c>
      <c r="D14844" s="1">
        <v>-183645.396965193</v>
      </c>
      <c r="E14844" s="1">
        <v>-183813.660897452</v>
      </c>
      <c r="F14844" s="1">
        <v>-183642.468886669</v>
      </c>
      <c r="G14844" s="1">
        <v>-183500.088274489</v>
      </c>
      <c r="H14844" s="1">
        <v>-183559.208638573</v>
      </c>
      <c r="I14844" s="1">
        <v>137746.760278554</v>
      </c>
      <c r="J14844" s="1">
        <v>0.05</v>
      </c>
      <c r="K14844" s="1">
        <v>0.014</v>
      </c>
      <c r="L14844" s="1">
        <v>0.976</v>
      </c>
      <c r="M14844" s="1">
        <v>192.0</v>
      </c>
      <c r="N14844" s="1">
        <v>0.0</v>
      </c>
      <c r="O14844" s="1">
        <v>0.0</v>
      </c>
      <c r="P14844" s="1">
        <v>0.0</v>
      </c>
      <c r="Q14844" s="1">
        <v>0.0</v>
      </c>
      <c r="R14844" s="1">
        <v>0.0</v>
      </c>
      <c r="S14844" s="1">
        <v>0.0</v>
      </c>
      <c r="T14844" s="1">
        <v>0.0</v>
      </c>
      <c r="U14844" s="1">
        <v>0.0</v>
      </c>
      <c r="V14844" s="1">
        <v>0.0</v>
      </c>
      <c r="W14844" s="2">
        <v>1.70560070440651E9</v>
      </c>
      <c r="X14844" s="1">
        <v>0.0</v>
      </c>
      <c r="Y14844" s="3">
        <v>45309.54056025463</v>
      </c>
    </row>
    <row r="14845">
      <c r="A14845" s="1">
        <v>247.0</v>
      </c>
      <c r="B14845" s="1">
        <v>-187500.022351744</v>
      </c>
      <c r="C14845" s="1">
        <v>-183175.786814187</v>
      </c>
      <c r="D14845" s="1">
        <v>-183683.976076123</v>
      </c>
      <c r="E14845" s="1">
        <v>-183847.501438558</v>
      </c>
      <c r="F14845" s="1">
        <v>-183677.136442319</v>
      </c>
      <c r="G14845" s="1">
        <v>-183513.655783373</v>
      </c>
      <c r="H14845" s="1">
        <v>-183599.061798937</v>
      </c>
      <c r="I14845" s="1">
        <v>137717.457141573</v>
      </c>
      <c r="J14845" s="1">
        <v>0.05</v>
      </c>
      <c r="K14845" s="1">
        <v>0.014</v>
      </c>
      <c r="L14845" s="1">
        <v>0.976</v>
      </c>
      <c r="M14845" s="1">
        <v>192.0</v>
      </c>
      <c r="N14845" s="1">
        <v>0.0</v>
      </c>
      <c r="O14845" s="1">
        <v>0.0</v>
      </c>
      <c r="P14845" s="1">
        <v>0.0</v>
      </c>
      <c r="Q14845" s="1">
        <v>0.0</v>
      </c>
      <c r="R14845" s="1">
        <v>0.0</v>
      </c>
      <c r="S14845" s="1">
        <v>0.0</v>
      </c>
      <c r="T14845" s="1">
        <v>0.0</v>
      </c>
      <c r="U14845" s="1">
        <v>0.0</v>
      </c>
      <c r="V14845" s="1">
        <v>0.0</v>
      </c>
      <c r="W14845" s="2">
        <v>1.70560070441051E9</v>
      </c>
      <c r="X14845" s="1">
        <v>0.0</v>
      </c>
      <c r="Y14845" s="3">
        <v>45309.54056030093</v>
      </c>
    </row>
    <row r="14846">
      <c r="A14846" s="1">
        <v>248.0</v>
      </c>
      <c r="B14846" s="1">
        <v>-187500.022351744</v>
      </c>
      <c r="C14846" s="1">
        <v>-183173.864564164</v>
      </c>
      <c r="D14846" s="1">
        <v>-183655.656415898</v>
      </c>
      <c r="E14846" s="1">
        <v>-183816.790141676</v>
      </c>
      <c r="F14846" s="1">
        <v>-183645.32990996</v>
      </c>
      <c r="G14846" s="1">
        <v>-183479.368207379</v>
      </c>
      <c r="H14846" s="1">
        <v>-183572.619685246</v>
      </c>
      <c r="I14846" s="1">
        <v>137661.577780434</v>
      </c>
      <c r="J14846" s="1">
        <v>0.05</v>
      </c>
      <c r="K14846" s="1">
        <v>0.014</v>
      </c>
      <c r="L14846" s="1">
        <v>0.976</v>
      </c>
      <c r="M14846" s="1">
        <v>192.0</v>
      </c>
      <c r="N14846" s="1">
        <v>0.0</v>
      </c>
      <c r="O14846" s="1">
        <v>0.0</v>
      </c>
      <c r="P14846" s="1">
        <v>0.0</v>
      </c>
      <c r="Q14846" s="1">
        <v>0.0</v>
      </c>
      <c r="R14846" s="1">
        <v>0.0</v>
      </c>
      <c r="S14846" s="1">
        <v>0.0</v>
      </c>
      <c r="T14846" s="1">
        <v>0.0</v>
      </c>
      <c r="U14846" s="1">
        <v>0.0</v>
      </c>
      <c r="V14846" s="1">
        <v>0.0</v>
      </c>
      <c r="W14846" s="2">
        <v>1.70560070441452E9</v>
      </c>
      <c r="X14846" s="1">
        <v>0.0</v>
      </c>
      <c r="Y14846" s="3">
        <v>45309.540560347225</v>
      </c>
    </row>
    <row r="14847">
      <c r="A14847" s="1">
        <v>249.0</v>
      </c>
      <c r="B14847" s="1">
        <v>-187500.022351744</v>
      </c>
      <c r="C14847" s="1">
        <v>-183176.166793843</v>
      </c>
      <c r="D14847" s="1">
        <v>-183636.746840089</v>
      </c>
      <c r="E14847" s="1">
        <v>-183798.037028078</v>
      </c>
      <c r="F14847" s="1">
        <v>-183623.313441671</v>
      </c>
      <c r="G14847" s="1">
        <v>-183458.446974569</v>
      </c>
      <c r="H14847" s="1">
        <v>-183559.074528107</v>
      </c>
      <c r="I14847" s="1">
        <v>137667.635103182</v>
      </c>
      <c r="J14847" s="1">
        <v>0.05</v>
      </c>
      <c r="K14847" s="1">
        <v>0.014</v>
      </c>
      <c r="L14847" s="1">
        <v>0.976</v>
      </c>
      <c r="M14847" s="1">
        <v>192.0</v>
      </c>
      <c r="N14847" s="1">
        <v>0.0</v>
      </c>
      <c r="O14847" s="1">
        <v>0.0</v>
      </c>
      <c r="P14847" s="1">
        <v>0.0</v>
      </c>
      <c r="Q14847" s="1">
        <v>0.0</v>
      </c>
      <c r="R14847" s="1">
        <v>0.0</v>
      </c>
      <c r="S14847" s="1">
        <v>0.0</v>
      </c>
      <c r="T14847" s="1">
        <v>0.0</v>
      </c>
      <c r="U14847" s="1">
        <v>0.0</v>
      </c>
      <c r="V14847" s="1">
        <v>0.0</v>
      </c>
      <c r="W14847" s="2">
        <v>1.70560070441951E9</v>
      </c>
      <c r="X14847" s="1">
        <v>0.0</v>
      </c>
      <c r="Y14847" s="3">
        <v>45309.54056040509</v>
      </c>
    </row>
    <row r="14848">
      <c r="A14848" s="1">
        <v>250.0</v>
      </c>
      <c r="B14848" s="1">
        <v>-187500.022351744</v>
      </c>
      <c r="C14848" s="1">
        <v>-183159.335930268</v>
      </c>
      <c r="D14848" s="1">
        <v>-183657.109279287</v>
      </c>
      <c r="E14848" s="1">
        <v>-183816.276051554</v>
      </c>
      <c r="F14848" s="1">
        <v>-183640.747802346</v>
      </c>
      <c r="G14848" s="1">
        <v>-183468.415852596</v>
      </c>
      <c r="H14848" s="1">
        <v>-183583.795557474</v>
      </c>
      <c r="I14848" s="1">
        <v>137676.240524797</v>
      </c>
      <c r="J14848" s="1">
        <v>0.05</v>
      </c>
      <c r="K14848" s="1">
        <v>0.014</v>
      </c>
      <c r="L14848" s="1">
        <v>0.976</v>
      </c>
      <c r="M14848" s="1">
        <v>192.0</v>
      </c>
      <c r="N14848" s="1">
        <v>0.0</v>
      </c>
      <c r="O14848" s="1">
        <v>0.0</v>
      </c>
      <c r="P14848" s="1">
        <v>0.0</v>
      </c>
      <c r="Q14848" s="1">
        <v>0.0</v>
      </c>
      <c r="R14848" s="1">
        <v>0.0</v>
      </c>
      <c r="S14848" s="1">
        <v>0.0</v>
      </c>
      <c r="T14848" s="1">
        <v>0.0</v>
      </c>
      <c r="U14848" s="1">
        <v>0.0</v>
      </c>
      <c r="V14848" s="1">
        <v>0.0</v>
      </c>
      <c r="W14848" s="2">
        <v>1.7056007044225E9</v>
      </c>
      <c r="X14848" s="1">
        <v>0.0</v>
      </c>
      <c r="Y14848" s="3">
        <v>45309.54056043982</v>
      </c>
    </row>
    <row r="14849">
      <c r="A14849" s="1">
        <v>251.0</v>
      </c>
      <c r="B14849" s="1">
        <v>-187500.022351744</v>
      </c>
      <c r="C14849" s="1">
        <v>-183170.13182284</v>
      </c>
      <c r="D14849" s="1">
        <v>-183668.329855004</v>
      </c>
      <c r="E14849" s="1">
        <v>-183823.696830713</v>
      </c>
      <c r="F14849" s="1">
        <v>-183648.101526272</v>
      </c>
      <c r="G14849" s="1">
        <v>-183481.089291702</v>
      </c>
      <c r="H14849" s="1">
        <v>-183596.200775647</v>
      </c>
      <c r="I14849" s="1">
        <v>137636.074440011</v>
      </c>
      <c r="J14849" s="1">
        <v>0.05</v>
      </c>
      <c r="K14849" s="1">
        <v>0.014</v>
      </c>
      <c r="L14849" s="1">
        <v>0.976</v>
      </c>
      <c r="M14849" s="1">
        <v>192.0</v>
      </c>
      <c r="N14849" s="1">
        <v>0.0</v>
      </c>
      <c r="O14849" s="1">
        <v>0.0</v>
      </c>
      <c r="P14849" s="1">
        <v>0.0</v>
      </c>
      <c r="Q14849" s="1">
        <v>0.0</v>
      </c>
      <c r="R14849" s="1">
        <v>0.0</v>
      </c>
      <c r="S14849" s="1">
        <v>0.0</v>
      </c>
      <c r="T14849" s="1">
        <v>0.0</v>
      </c>
      <c r="U14849" s="1">
        <v>0.0</v>
      </c>
      <c r="V14849" s="1">
        <v>0.0</v>
      </c>
      <c r="W14849" s="2">
        <v>1.70560070442657E9</v>
      </c>
      <c r="X14849" s="1">
        <v>0.0</v>
      </c>
      <c r="Y14849" s="3">
        <v>45309.54056048611</v>
      </c>
    </row>
    <row r="14850">
      <c r="A14850" s="1">
        <v>252.0</v>
      </c>
      <c r="B14850" s="1">
        <v>-187500.022351744</v>
      </c>
      <c r="C14850" s="1">
        <v>-183163.694520437</v>
      </c>
      <c r="D14850" s="1">
        <v>-183664.641817169</v>
      </c>
      <c r="E14850" s="1">
        <v>-183817.550100988</v>
      </c>
      <c r="F14850" s="1">
        <v>-183640.81485758</v>
      </c>
      <c r="G14850" s="1">
        <v>-183473.310884632</v>
      </c>
      <c r="H14850" s="1">
        <v>-183594.591450046</v>
      </c>
      <c r="I14850" s="1">
        <v>137599.059951193</v>
      </c>
      <c r="J14850" s="1">
        <v>0.05</v>
      </c>
      <c r="K14850" s="1">
        <v>0.014</v>
      </c>
      <c r="L14850" s="1">
        <v>0.976</v>
      </c>
      <c r="M14850" s="1">
        <v>192.0</v>
      </c>
      <c r="N14850" s="1">
        <v>0.0</v>
      </c>
      <c r="O14850" s="1">
        <v>0.0</v>
      </c>
      <c r="P14850" s="1">
        <v>0.0</v>
      </c>
      <c r="Q14850" s="1">
        <v>0.0</v>
      </c>
      <c r="R14850" s="1">
        <v>0.0</v>
      </c>
      <c r="S14850" s="1">
        <v>0.0</v>
      </c>
      <c r="T14850" s="1">
        <v>0.0</v>
      </c>
      <c r="U14850" s="1">
        <v>0.0</v>
      </c>
      <c r="V14850" s="1">
        <v>0.0</v>
      </c>
      <c r="W14850" s="2">
        <v>1.70560070443051E9</v>
      </c>
      <c r="X14850" s="1">
        <v>0.0</v>
      </c>
      <c r="Y14850" s="3">
        <v>45309.540560532405</v>
      </c>
    </row>
    <row r="14851">
      <c r="A14851" s="1">
        <v>253.0</v>
      </c>
      <c r="B14851" s="1">
        <v>-187500.022351744</v>
      </c>
      <c r="C14851" s="1">
        <v>-183178.759596199</v>
      </c>
      <c r="D14851" s="1">
        <v>-183680.80212841</v>
      </c>
      <c r="E14851" s="1">
        <v>-183830.178836605</v>
      </c>
      <c r="F14851" s="1">
        <v>-183652.951854819</v>
      </c>
      <c r="G14851" s="1">
        <v>-183477.133032933</v>
      </c>
      <c r="H14851" s="1">
        <v>-183614.417447378</v>
      </c>
      <c r="I14851" s="1">
        <v>137586.632381276</v>
      </c>
      <c r="J14851" s="1">
        <v>0.052</v>
      </c>
      <c r="K14851" s="1">
        <v>0.012</v>
      </c>
      <c r="L14851" s="1">
        <v>0.974</v>
      </c>
      <c r="M14851" s="1">
        <v>192.0</v>
      </c>
      <c r="N14851" s="1">
        <v>1.0</v>
      </c>
      <c r="O14851" s="1">
        <v>160.0</v>
      </c>
      <c r="P14851" s="1">
        <v>0.0</v>
      </c>
      <c r="Q14851" s="1">
        <v>96.0</v>
      </c>
      <c r="R14851" s="1">
        <v>30.0</v>
      </c>
      <c r="S14851" s="1">
        <v>112.0</v>
      </c>
      <c r="T14851" s="1">
        <v>0.0</v>
      </c>
      <c r="U14851" s="1">
        <v>0.0</v>
      </c>
      <c r="V14851" s="1">
        <v>0.0</v>
      </c>
      <c r="W14851" s="2">
        <v>1.70560070443456E9</v>
      </c>
      <c r="X14851" s="1">
        <v>0.0</v>
      </c>
      <c r="Y14851" s="3">
        <v>45309.5405605787</v>
      </c>
    </row>
    <row r="14852">
      <c r="A14852" s="1">
        <v>254.0</v>
      </c>
      <c r="B14852" s="1">
        <v>-187500.022351744</v>
      </c>
      <c r="C14852" s="1">
        <v>-183188.013218404</v>
      </c>
      <c r="D14852" s="1">
        <v>-183655.544657176</v>
      </c>
      <c r="E14852" s="1">
        <v>-183802.999115347</v>
      </c>
      <c r="F14852" s="1">
        <v>-183624.520435872</v>
      </c>
      <c r="G14852" s="1">
        <v>-183460.950369948</v>
      </c>
      <c r="H14852" s="1">
        <v>-183593.60797329</v>
      </c>
      <c r="I14852" s="1">
        <v>137575.523564281</v>
      </c>
      <c r="J14852" s="1">
        <v>0.052</v>
      </c>
      <c r="K14852" s="1">
        <v>0.012</v>
      </c>
      <c r="L14852" s="1">
        <v>0.974</v>
      </c>
      <c r="M14852" s="1">
        <v>192.0</v>
      </c>
      <c r="N14852" s="1">
        <v>0.0</v>
      </c>
      <c r="O14852" s="1">
        <v>0.0</v>
      </c>
      <c r="P14852" s="1">
        <v>0.0</v>
      </c>
      <c r="Q14852" s="1">
        <v>0.0</v>
      </c>
      <c r="R14852" s="1">
        <v>0.0</v>
      </c>
      <c r="S14852" s="1">
        <v>0.0</v>
      </c>
      <c r="T14852" s="1">
        <v>0.0</v>
      </c>
      <c r="U14852" s="1">
        <v>0.0</v>
      </c>
      <c r="V14852" s="1">
        <v>0.0</v>
      </c>
      <c r="W14852" s="2">
        <v>1.70560070443856E9</v>
      </c>
      <c r="X14852" s="1">
        <v>0.0</v>
      </c>
      <c r="Y14852" s="3">
        <v>45309.540560625</v>
      </c>
    </row>
    <row r="14853">
      <c r="A14853" s="1">
        <v>255.0</v>
      </c>
      <c r="B14853" s="1">
        <v>-187500.022351744</v>
      </c>
      <c r="C14853" s="1">
        <v>-183181.41945379</v>
      </c>
      <c r="D14853" s="1">
        <v>-183666.497011959</v>
      </c>
      <c r="E14853" s="1">
        <v>-183811.336316029</v>
      </c>
      <c r="F14853" s="1">
        <v>-183631.941215031</v>
      </c>
      <c r="G14853" s="1">
        <v>-183490.745245307</v>
      </c>
      <c r="H14853" s="1">
        <v>-183607.689572297</v>
      </c>
      <c r="I14853" s="1">
        <v>137549.72965118</v>
      </c>
      <c r="J14853" s="1">
        <v>0.052</v>
      </c>
      <c r="K14853" s="1">
        <v>0.012</v>
      </c>
      <c r="L14853" s="1">
        <v>0.974</v>
      </c>
      <c r="M14853" s="1">
        <v>192.0</v>
      </c>
      <c r="N14853" s="1">
        <v>0.0</v>
      </c>
      <c r="O14853" s="1">
        <v>0.0</v>
      </c>
      <c r="P14853" s="1">
        <v>0.0</v>
      </c>
      <c r="Q14853" s="1">
        <v>0.0</v>
      </c>
      <c r="R14853" s="1">
        <v>0.0</v>
      </c>
      <c r="S14853" s="1">
        <v>0.0</v>
      </c>
      <c r="T14853" s="1">
        <v>0.0</v>
      </c>
      <c r="U14853" s="1">
        <v>0.0</v>
      </c>
      <c r="V14853" s="1">
        <v>0.0</v>
      </c>
      <c r="W14853" s="2">
        <v>1.70560070444257E9</v>
      </c>
      <c r="X14853" s="1">
        <v>0.0</v>
      </c>
      <c r="Y14853" s="3">
        <v>45309.540560671296</v>
      </c>
    </row>
    <row r="14854">
      <c r="A14854" s="1">
        <v>0.0</v>
      </c>
      <c r="B14854" s="1">
        <v>-187500.022351744</v>
      </c>
      <c r="C14854" s="1">
        <v>-183178.625485733</v>
      </c>
      <c r="D14854" s="1">
        <v>-183711.245204358</v>
      </c>
      <c r="E14854" s="1">
        <v>-183851.636511282</v>
      </c>
      <c r="F14854" s="1">
        <v>-183671.839078884</v>
      </c>
      <c r="G14854" s="1">
        <v>-183514.840425829</v>
      </c>
      <c r="H14854" s="1">
        <v>-183654.292959486</v>
      </c>
      <c r="I14854" s="1">
        <v>137506.680191359</v>
      </c>
      <c r="J14854" s="1">
        <v>0.052</v>
      </c>
      <c r="K14854" s="1">
        <v>0.012</v>
      </c>
      <c r="L14854" s="1">
        <v>0.974</v>
      </c>
      <c r="M14854" s="1">
        <v>192.0</v>
      </c>
      <c r="N14854" s="1">
        <v>0.0</v>
      </c>
      <c r="O14854" s="1">
        <v>0.0</v>
      </c>
      <c r="P14854" s="1">
        <v>0.0</v>
      </c>
      <c r="Q14854" s="1">
        <v>0.0</v>
      </c>
      <c r="R14854" s="1">
        <v>0.0</v>
      </c>
      <c r="S14854" s="1">
        <v>0.0</v>
      </c>
      <c r="T14854" s="1">
        <v>0.0</v>
      </c>
      <c r="U14854" s="1">
        <v>0.0</v>
      </c>
      <c r="V14854" s="1">
        <v>0.0</v>
      </c>
      <c r="W14854" s="2">
        <v>1.70560070444756E9</v>
      </c>
      <c r="X14854" s="1">
        <v>0.0</v>
      </c>
      <c r="Y14854" s="3">
        <v>45309.54056072917</v>
      </c>
    </row>
    <row r="14855">
      <c r="A14855" s="1">
        <v>1.0</v>
      </c>
      <c r="B14855" s="1">
        <v>-187500.022351744</v>
      </c>
      <c r="C14855" s="1">
        <v>-183190.203689361</v>
      </c>
      <c r="D14855" s="1">
        <v>-183718.554224795</v>
      </c>
      <c r="E14855" s="1">
        <v>-183856.933874718</v>
      </c>
      <c r="F14855" s="1">
        <v>-183676.175317308</v>
      </c>
      <c r="G14855" s="1">
        <v>-183512.873472317</v>
      </c>
      <c r="H14855" s="1">
        <v>-183665.647645669</v>
      </c>
      <c r="I14855" s="1">
        <v>137474.784252021</v>
      </c>
      <c r="J14855" s="1">
        <v>0.052</v>
      </c>
      <c r="K14855" s="1">
        <v>0.012</v>
      </c>
      <c r="L14855" s="1">
        <v>0.974</v>
      </c>
      <c r="M14855" s="1">
        <v>192.0</v>
      </c>
      <c r="N14855" s="1">
        <v>0.0</v>
      </c>
      <c r="O14855" s="1">
        <v>0.0</v>
      </c>
      <c r="P14855" s="1">
        <v>0.0</v>
      </c>
      <c r="Q14855" s="1">
        <v>0.0</v>
      </c>
      <c r="R14855" s="1">
        <v>0.0</v>
      </c>
      <c r="S14855" s="1">
        <v>0.0</v>
      </c>
      <c r="T14855" s="1">
        <v>0.0</v>
      </c>
      <c r="U14855" s="1">
        <v>0.0</v>
      </c>
      <c r="V14855" s="1">
        <v>0.0</v>
      </c>
      <c r="W14855" s="2">
        <v>1.70560070445056E9</v>
      </c>
      <c r="X14855" s="1">
        <v>0.0</v>
      </c>
      <c r="Y14855" s="3">
        <v>45309.54056076389</v>
      </c>
    </row>
    <row r="14856">
      <c r="A14856" s="1">
        <v>2.0</v>
      </c>
      <c r="B14856" s="1">
        <v>-187500.022351744</v>
      </c>
      <c r="C14856" s="1">
        <v>-183187.253259092</v>
      </c>
      <c r="D14856" s="1">
        <v>-183692.983829138</v>
      </c>
      <c r="E14856" s="1">
        <v>-183830.849388939</v>
      </c>
      <c r="F14856" s="1">
        <v>-183647.945064061</v>
      </c>
      <c r="G14856" s="1">
        <v>-183480.508146346</v>
      </c>
      <c r="H14856" s="1">
        <v>-183644.346433204</v>
      </c>
      <c r="I14856" s="1">
        <v>137469.10690893</v>
      </c>
      <c r="J14856" s="1">
        <v>0.052</v>
      </c>
      <c r="K14856" s="1">
        <v>0.012</v>
      </c>
      <c r="L14856" s="1">
        <v>0.974</v>
      </c>
      <c r="M14856" s="1">
        <v>192.0</v>
      </c>
      <c r="N14856" s="1">
        <v>0.0</v>
      </c>
      <c r="O14856" s="1">
        <v>0.0</v>
      </c>
      <c r="P14856" s="1">
        <v>0.0</v>
      </c>
      <c r="Q14856" s="1">
        <v>0.0</v>
      </c>
      <c r="R14856" s="1">
        <v>0.0</v>
      </c>
      <c r="S14856" s="1">
        <v>0.0</v>
      </c>
      <c r="T14856" s="1">
        <v>0.0</v>
      </c>
      <c r="U14856" s="1">
        <v>0.0</v>
      </c>
      <c r="V14856" s="1">
        <v>0.0</v>
      </c>
      <c r="W14856" s="2">
        <v>1.70560070445355E9</v>
      </c>
      <c r="X14856" s="1">
        <v>0.0</v>
      </c>
      <c r="Y14856" s="3">
        <v>45309.54056079861</v>
      </c>
    </row>
    <row r="14857">
      <c r="A14857" s="1">
        <v>3.0</v>
      </c>
      <c r="B14857" s="1">
        <v>-187500.022351744</v>
      </c>
      <c r="C14857" s="1">
        <v>-183183.319352068</v>
      </c>
      <c r="D14857" s="1">
        <v>-183706.931317678</v>
      </c>
      <c r="E14857" s="1">
        <v>-183841.8911507</v>
      </c>
      <c r="F14857" s="1">
        <v>-183658.808011866</v>
      </c>
      <c r="G14857" s="1">
        <v>-183485.336123148</v>
      </c>
      <c r="H14857" s="1">
        <v>-183661.870200856</v>
      </c>
      <c r="I14857" s="1">
        <v>137447.760992975</v>
      </c>
      <c r="J14857" s="1">
        <v>0.052</v>
      </c>
      <c r="K14857" s="1">
        <v>0.012</v>
      </c>
      <c r="L14857" s="1">
        <v>0.974</v>
      </c>
      <c r="M14857" s="1">
        <v>192.0</v>
      </c>
      <c r="N14857" s="1">
        <v>0.0</v>
      </c>
      <c r="O14857" s="1">
        <v>0.0</v>
      </c>
      <c r="P14857" s="1">
        <v>0.0</v>
      </c>
      <c r="Q14857" s="1">
        <v>0.0</v>
      </c>
      <c r="R14857" s="1">
        <v>0.0</v>
      </c>
      <c r="S14857" s="1">
        <v>0.0</v>
      </c>
      <c r="T14857" s="1">
        <v>0.0</v>
      </c>
      <c r="U14857" s="1">
        <v>0.0</v>
      </c>
      <c r="V14857" s="1">
        <v>0.0</v>
      </c>
      <c r="W14857" s="2">
        <v>1.70560070445857E9</v>
      </c>
      <c r="X14857" s="1">
        <v>0.0</v>
      </c>
      <c r="Y14857" s="3">
        <v>45309.54056085648</v>
      </c>
    </row>
    <row r="14858">
      <c r="A14858" s="1">
        <v>4.0</v>
      </c>
      <c r="B14858" s="1">
        <v>-187500.022351744</v>
      </c>
      <c r="C14858" s="1">
        <v>-183186.873279437</v>
      </c>
      <c r="D14858" s="1">
        <v>-183736.949710482</v>
      </c>
      <c r="E14858" s="1">
        <v>-183867.573305079</v>
      </c>
      <c r="F14858" s="1">
        <v>-183684.959552879</v>
      </c>
      <c r="G14858" s="1">
        <v>-183504.491568147</v>
      </c>
      <c r="H14858" s="1">
        <v>-183694.056712872</v>
      </c>
      <c r="I14858" s="1">
        <v>137381.555125898</v>
      </c>
      <c r="J14858" s="1">
        <v>0.052</v>
      </c>
      <c r="K14858" s="1">
        <v>0.012</v>
      </c>
      <c r="L14858" s="1">
        <v>0.974</v>
      </c>
      <c r="M14858" s="1">
        <v>192.0</v>
      </c>
      <c r="N14858" s="1">
        <v>0.0</v>
      </c>
      <c r="O14858" s="1">
        <v>0.0</v>
      </c>
      <c r="P14858" s="1">
        <v>0.0</v>
      </c>
      <c r="Q14858" s="1">
        <v>0.0</v>
      </c>
      <c r="R14858" s="1">
        <v>0.0</v>
      </c>
      <c r="S14858" s="1">
        <v>0.0</v>
      </c>
      <c r="T14858" s="1">
        <v>0.0</v>
      </c>
      <c r="U14858" s="1">
        <v>0.0</v>
      </c>
      <c r="V14858" s="1">
        <v>0.0</v>
      </c>
      <c r="W14858" s="2">
        <v>1.70560070446256E9</v>
      </c>
      <c r="X14858" s="1">
        <v>0.0</v>
      </c>
      <c r="Y14858" s="3">
        <v>45309.54056090278</v>
      </c>
    </row>
    <row r="14859">
      <c r="A14859" s="1">
        <v>5.0</v>
      </c>
      <c r="B14859" s="1">
        <v>-187500.022351744</v>
      </c>
      <c r="C14859" s="1">
        <v>-183195.813977219</v>
      </c>
      <c r="D14859" s="1">
        <v>-183730.780629012</v>
      </c>
      <c r="E14859" s="1">
        <v>-183858.163220663</v>
      </c>
      <c r="F14859" s="1">
        <v>-183675.750634163</v>
      </c>
      <c r="G14859" s="1">
        <v>-183489.202974939</v>
      </c>
      <c r="H14859" s="1">
        <v>-183691.128634348</v>
      </c>
      <c r="I14859" s="1">
        <v>137345.904093492</v>
      </c>
      <c r="J14859" s="1">
        <v>0.052</v>
      </c>
      <c r="K14859" s="1">
        <v>0.012</v>
      </c>
      <c r="L14859" s="1">
        <v>0.974</v>
      </c>
      <c r="M14859" s="1">
        <v>192.0</v>
      </c>
      <c r="N14859" s="1">
        <v>0.0</v>
      </c>
      <c r="O14859" s="1">
        <v>0.0</v>
      </c>
      <c r="P14859" s="1">
        <v>0.0</v>
      </c>
      <c r="Q14859" s="1">
        <v>0.0</v>
      </c>
      <c r="R14859" s="1">
        <v>0.0</v>
      </c>
      <c r="S14859" s="1">
        <v>0.0</v>
      </c>
      <c r="T14859" s="1">
        <v>0.0</v>
      </c>
      <c r="U14859" s="1">
        <v>0.0</v>
      </c>
      <c r="V14859" s="1">
        <v>0.0</v>
      </c>
      <c r="W14859" s="2">
        <v>1.70560070446659E9</v>
      </c>
      <c r="X14859" s="1">
        <v>0.0</v>
      </c>
      <c r="Y14859" s="3">
        <v>45309.54056094908</v>
      </c>
    </row>
    <row r="14860">
      <c r="A14860" s="1">
        <v>6.0</v>
      </c>
      <c r="B14860" s="1">
        <v>-187500.022351744</v>
      </c>
      <c r="C14860" s="1">
        <v>-183193.467044051</v>
      </c>
      <c r="D14860" s="1">
        <v>-183719.604756785</v>
      </c>
      <c r="E14860" s="1">
        <v>-183844.908636201</v>
      </c>
      <c r="F14860" s="1">
        <v>-183661.199648523</v>
      </c>
      <c r="G14860" s="1">
        <v>-183474.20495441</v>
      </c>
      <c r="H14860" s="1">
        <v>-183684.445462756</v>
      </c>
      <c r="I14860" s="1">
        <v>137342.596035313</v>
      </c>
      <c r="J14860" s="1">
        <v>0.052</v>
      </c>
      <c r="K14860" s="1">
        <v>0.012</v>
      </c>
      <c r="L14860" s="1">
        <v>0.974</v>
      </c>
      <c r="M14860" s="1">
        <v>192.0</v>
      </c>
      <c r="N14860" s="1">
        <v>0.0</v>
      </c>
      <c r="O14860" s="1">
        <v>0.0</v>
      </c>
      <c r="P14860" s="1">
        <v>0.0</v>
      </c>
      <c r="Q14860" s="1">
        <v>0.0</v>
      </c>
      <c r="R14860" s="1">
        <v>0.0</v>
      </c>
      <c r="S14860" s="1">
        <v>0.0</v>
      </c>
      <c r="T14860" s="1">
        <v>0.0</v>
      </c>
      <c r="U14860" s="1">
        <v>0.0</v>
      </c>
      <c r="V14860" s="1">
        <v>0.0</v>
      </c>
      <c r="W14860" s="2">
        <v>1.70560070447059E9</v>
      </c>
      <c r="X14860" s="1">
        <v>0.0</v>
      </c>
      <c r="Y14860" s="3">
        <v>45309.54056099537</v>
      </c>
    </row>
    <row r="14861">
      <c r="A14861" s="1">
        <v>7.0</v>
      </c>
      <c r="B14861" s="1">
        <v>-187500.022351744</v>
      </c>
      <c r="C14861" s="1">
        <v>-183187.588535259</v>
      </c>
      <c r="D14861" s="1">
        <v>-183720.208253885</v>
      </c>
      <c r="E14861" s="1">
        <v>-183843.053441411</v>
      </c>
      <c r="F14861" s="1">
        <v>-183657.62336941</v>
      </c>
      <c r="G14861" s="1">
        <v>-183473.132070676</v>
      </c>
      <c r="H14861" s="1">
        <v>-183687.842927914</v>
      </c>
      <c r="I14861" s="1">
        <v>137306.855595929</v>
      </c>
      <c r="J14861" s="1">
        <v>0.058</v>
      </c>
      <c r="K14861" s="1">
        <v>0.008</v>
      </c>
      <c r="L14861" s="1">
        <v>0.982</v>
      </c>
      <c r="M14861" s="1">
        <v>192.0</v>
      </c>
      <c r="N14861" s="1">
        <v>1.0</v>
      </c>
      <c r="O14861" s="1">
        <v>208.0</v>
      </c>
      <c r="P14861" s="1">
        <v>0.0</v>
      </c>
      <c r="Q14861" s="1">
        <v>64.0</v>
      </c>
      <c r="R14861" s="1">
        <v>30.0</v>
      </c>
      <c r="S14861" s="1">
        <v>176.0</v>
      </c>
      <c r="T14861" s="1">
        <v>0.0</v>
      </c>
      <c r="U14861" s="1">
        <v>0.0</v>
      </c>
      <c r="V14861" s="1">
        <v>0.0</v>
      </c>
      <c r="W14861" s="2">
        <v>1.70560070447562E9</v>
      </c>
      <c r="X14861" s="1">
        <v>0.0</v>
      </c>
      <c r="Y14861" s="3">
        <v>45309.54056105324</v>
      </c>
    </row>
    <row r="14862">
      <c r="A14862" s="1">
        <v>8.0</v>
      </c>
      <c r="B14862" s="1">
        <v>-187500.022351744</v>
      </c>
      <c r="C14862" s="1">
        <v>-183195.56810803</v>
      </c>
      <c r="D14862" s="1">
        <v>-183751.008957744</v>
      </c>
      <c r="E14862" s="1">
        <v>-183870.635494069</v>
      </c>
      <c r="F14862" s="1">
        <v>-183685.004256368</v>
      </c>
      <c r="G14862" s="1">
        <v>-183490.834652284</v>
      </c>
      <c r="H14862" s="1">
        <v>-183720.141198651</v>
      </c>
      <c r="I14862" s="1">
        <v>137285.822604396</v>
      </c>
      <c r="J14862" s="1">
        <v>0.058</v>
      </c>
      <c r="K14862" s="1">
        <v>0.008</v>
      </c>
      <c r="L14862" s="1">
        <v>0.982</v>
      </c>
      <c r="M14862" s="1">
        <v>192.0</v>
      </c>
      <c r="N14862" s="1">
        <v>0.0</v>
      </c>
      <c r="O14862" s="1">
        <v>0.0</v>
      </c>
      <c r="P14862" s="1">
        <v>0.0</v>
      </c>
      <c r="Q14862" s="1">
        <v>0.0</v>
      </c>
      <c r="R14862" s="1">
        <v>0.0</v>
      </c>
      <c r="S14862" s="1">
        <v>0.0</v>
      </c>
      <c r="T14862" s="1">
        <v>0.0</v>
      </c>
      <c r="U14862" s="1">
        <v>0.0</v>
      </c>
      <c r="V14862" s="1">
        <v>0.0</v>
      </c>
      <c r="W14862" s="2">
        <v>1.7056007044786E9</v>
      </c>
      <c r="X14862" s="1">
        <v>0.0</v>
      </c>
      <c r="Y14862" s="3">
        <v>45309.54056108796</v>
      </c>
    </row>
    <row r="14863">
      <c r="A14863" s="1">
        <v>9.0</v>
      </c>
      <c r="B14863" s="1">
        <v>-187500.022351744</v>
      </c>
      <c r="C14863" s="1">
        <v>-183198.876166209</v>
      </c>
      <c r="D14863" s="1">
        <v>-183795.399522232</v>
      </c>
      <c r="E14863" s="1">
        <v>-183912.343849223</v>
      </c>
      <c r="F14863" s="1">
        <v>-183726.287928377</v>
      </c>
      <c r="G14863" s="1">
        <v>-183528.095010291</v>
      </c>
      <c r="H14863" s="1">
        <v>-183767.504545152</v>
      </c>
      <c r="I14863" s="1">
        <v>137275.585505436</v>
      </c>
      <c r="J14863" s="1">
        <v>0.058</v>
      </c>
      <c r="K14863" s="1">
        <v>0.008</v>
      </c>
      <c r="L14863" s="1">
        <v>0.982</v>
      </c>
      <c r="M14863" s="1">
        <v>192.0</v>
      </c>
      <c r="N14863" s="1">
        <v>0.0</v>
      </c>
      <c r="O14863" s="1">
        <v>0.0</v>
      </c>
      <c r="P14863" s="1">
        <v>0.0</v>
      </c>
      <c r="Q14863" s="1">
        <v>0.0</v>
      </c>
      <c r="R14863" s="1">
        <v>0.0</v>
      </c>
      <c r="S14863" s="1">
        <v>0.0</v>
      </c>
      <c r="T14863" s="1">
        <v>0.0</v>
      </c>
      <c r="U14863" s="1">
        <v>0.0</v>
      </c>
      <c r="V14863" s="1">
        <v>0.0</v>
      </c>
      <c r="W14863" s="2">
        <v>1.70560070448258E9</v>
      </c>
      <c r="X14863" s="1">
        <v>0.0</v>
      </c>
      <c r="Y14863" s="3">
        <v>45309.54056113426</v>
      </c>
    </row>
    <row r="14864">
      <c r="A14864" s="1">
        <v>10.0</v>
      </c>
      <c r="B14864" s="1">
        <v>-187500.022351744</v>
      </c>
      <c r="C14864" s="1">
        <v>-183190.784834716</v>
      </c>
      <c r="D14864" s="1">
        <v>-183762.430699161</v>
      </c>
      <c r="E14864" s="1">
        <v>-183878.682122073</v>
      </c>
      <c r="F14864" s="1">
        <v>-183690.256916315</v>
      </c>
      <c r="G14864" s="1">
        <v>-183524.943414323</v>
      </c>
      <c r="H14864" s="1">
        <v>-183738.827257016</v>
      </c>
      <c r="I14864" s="1">
        <v>137259.715766872</v>
      </c>
      <c r="J14864" s="1">
        <v>0.058</v>
      </c>
      <c r="K14864" s="1">
        <v>0.008</v>
      </c>
      <c r="L14864" s="1">
        <v>0.982</v>
      </c>
      <c r="M14864" s="1">
        <v>192.0</v>
      </c>
      <c r="N14864" s="1">
        <v>0.0</v>
      </c>
      <c r="O14864" s="1">
        <v>0.0</v>
      </c>
      <c r="P14864" s="1">
        <v>0.0</v>
      </c>
      <c r="Q14864" s="1">
        <v>0.0</v>
      </c>
      <c r="R14864" s="1">
        <v>0.0</v>
      </c>
      <c r="S14864" s="1">
        <v>0.0</v>
      </c>
      <c r="T14864" s="1">
        <v>0.0</v>
      </c>
      <c r="U14864" s="1">
        <v>0.0</v>
      </c>
      <c r="V14864" s="1">
        <v>0.0</v>
      </c>
      <c r="W14864" s="2">
        <v>1.70560070448658E9</v>
      </c>
      <c r="X14864" s="1">
        <v>0.0</v>
      </c>
      <c r="Y14864" s="3">
        <v>45309.540561180555</v>
      </c>
    </row>
    <row r="14865">
      <c r="A14865" s="1">
        <v>11.0</v>
      </c>
      <c r="B14865" s="1">
        <v>-187500.022351744</v>
      </c>
      <c r="C14865" s="1">
        <v>-183186.515651525</v>
      </c>
      <c r="D14865" s="1">
        <v>-183689.809881426</v>
      </c>
      <c r="E14865" s="1">
        <v>-183804.004943848</v>
      </c>
      <c r="F14865" s="1">
        <v>-183627.113238228</v>
      </c>
      <c r="G14865" s="1">
        <v>-183507.956088537</v>
      </c>
      <c r="H14865" s="1">
        <v>-183669.425090482</v>
      </c>
      <c r="I14865" s="1">
        <v>137209.714914526</v>
      </c>
      <c r="J14865" s="1">
        <v>0.058</v>
      </c>
      <c r="K14865" s="1">
        <v>0.008</v>
      </c>
      <c r="L14865" s="1">
        <v>0.982</v>
      </c>
      <c r="M14865" s="1">
        <v>192.0</v>
      </c>
      <c r="N14865" s="1">
        <v>0.0</v>
      </c>
      <c r="O14865" s="1">
        <v>0.0</v>
      </c>
      <c r="P14865" s="1">
        <v>0.0</v>
      </c>
      <c r="Q14865" s="1">
        <v>0.0</v>
      </c>
      <c r="R14865" s="1">
        <v>0.0</v>
      </c>
      <c r="S14865" s="1">
        <v>0.0</v>
      </c>
      <c r="T14865" s="1">
        <v>0.0</v>
      </c>
      <c r="U14865" s="1">
        <v>0.0</v>
      </c>
      <c r="V14865" s="1">
        <v>0.0</v>
      </c>
      <c r="W14865" s="2">
        <v>1.70560070448957E9</v>
      </c>
      <c r="X14865" s="1">
        <v>0.0</v>
      </c>
      <c r="Y14865" s="3">
        <v>45309.540561215275</v>
      </c>
    </row>
    <row r="14866">
      <c r="A14866" s="1">
        <v>12.0</v>
      </c>
      <c r="B14866" s="1">
        <v>-187500.022351744</v>
      </c>
      <c r="C14866" s="1">
        <v>-183188.572012015</v>
      </c>
      <c r="D14866" s="1">
        <v>-183695.621334984</v>
      </c>
      <c r="E14866" s="1">
        <v>-183805.547214215</v>
      </c>
      <c r="F14866" s="1">
        <v>-183664.083023558</v>
      </c>
      <c r="G14866" s="1">
        <v>-183498.501300633</v>
      </c>
      <c r="H14866" s="1">
        <v>-183677.471718486</v>
      </c>
      <c r="I14866" s="1">
        <v>137201.7576935</v>
      </c>
      <c r="J14866" s="1">
        <v>0.058</v>
      </c>
      <c r="K14866" s="1">
        <v>0.008</v>
      </c>
      <c r="L14866" s="1">
        <v>0.982</v>
      </c>
      <c r="M14866" s="1">
        <v>192.0</v>
      </c>
      <c r="N14866" s="1">
        <v>0.0</v>
      </c>
      <c r="O14866" s="1">
        <v>0.0</v>
      </c>
      <c r="P14866" s="1">
        <v>0.0</v>
      </c>
      <c r="Q14866" s="1">
        <v>0.0</v>
      </c>
      <c r="R14866" s="1">
        <v>0.0</v>
      </c>
      <c r="S14866" s="1">
        <v>0.0</v>
      </c>
      <c r="T14866" s="1">
        <v>0.0</v>
      </c>
      <c r="U14866" s="1">
        <v>0.0</v>
      </c>
      <c r="V14866" s="1">
        <v>0.0</v>
      </c>
      <c r="W14866" s="2">
        <v>1.70560070449358E9</v>
      </c>
      <c r="X14866" s="1">
        <v>0.0</v>
      </c>
      <c r="Y14866" s="3">
        <v>45309.54056126157</v>
      </c>
    </row>
    <row r="14867">
      <c r="A14867" s="1">
        <v>13.0</v>
      </c>
      <c r="B14867" s="1">
        <v>-187500.022351744</v>
      </c>
      <c r="C14867" s="1">
        <v>-183189.019046904</v>
      </c>
      <c r="D14867" s="1">
        <v>-183746.851533276</v>
      </c>
      <c r="E14867" s="1">
        <v>-183852.575284549</v>
      </c>
      <c r="F14867" s="1">
        <v>-183716.453160816</v>
      </c>
      <c r="G14867" s="1">
        <v>-183530.710164393</v>
      </c>
      <c r="H14867" s="1">
        <v>-183730.758277268</v>
      </c>
      <c r="I14867" s="1">
        <v>137189.620696261</v>
      </c>
      <c r="J14867" s="1">
        <v>0.058</v>
      </c>
      <c r="K14867" s="1">
        <v>0.008</v>
      </c>
      <c r="L14867" s="1">
        <v>0.982</v>
      </c>
      <c r="M14867" s="1">
        <v>192.0</v>
      </c>
      <c r="N14867" s="1">
        <v>0.0</v>
      </c>
      <c r="O14867" s="1">
        <v>0.0</v>
      </c>
      <c r="P14867" s="1">
        <v>0.0</v>
      </c>
      <c r="Q14867" s="1">
        <v>0.0</v>
      </c>
      <c r="R14867" s="1">
        <v>0.0</v>
      </c>
      <c r="S14867" s="1">
        <v>0.0</v>
      </c>
      <c r="T14867" s="1">
        <v>0.0</v>
      </c>
      <c r="U14867" s="1">
        <v>0.0</v>
      </c>
      <c r="V14867" s="1">
        <v>0.0</v>
      </c>
      <c r="W14867" s="2">
        <v>1.70560070449858E9</v>
      </c>
      <c r="X14867" s="1">
        <v>0.0</v>
      </c>
      <c r="Y14867" s="3">
        <v>45309.540561319445</v>
      </c>
    </row>
    <row r="14868">
      <c r="A14868" s="1">
        <v>14.0</v>
      </c>
      <c r="B14868" s="1">
        <v>-187500.022351744</v>
      </c>
      <c r="C14868" s="1">
        <v>-183202.094817411</v>
      </c>
      <c r="D14868" s="1">
        <v>-183735.58625407</v>
      </c>
      <c r="E14868" s="1">
        <v>-183839.611272765</v>
      </c>
      <c r="F14868" s="1">
        <v>-183703.310335077</v>
      </c>
      <c r="G14868" s="1">
        <v>-183512.717010106</v>
      </c>
      <c r="H14868" s="1">
        <v>-183723.024573686</v>
      </c>
      <c r="I14868" s="1">
        <v>137187.787853215</v>
      </c>
      <c r="J14868" s="1">
        <v>0.058</v>
      </c>
      <c r="K14868" s="1">
        <v>0.008</v>
      </c>
      <c r="L14868" s="1">
        <v>0.982</v>
      </c>
      <c r="M14868" s="1">
        <v>192.0</v>
      </c>
      <c r="N14868" s="1">
        <v>0.0</v>
      </c>
      <c r="O14868" s="1">
        <v>0.0</v>
      </c>
      <c r="P14868" s="1">
        <v>0.0</v>
      </c>
      <c r="Q14868" s="1">
        <v>0.0</v>
      </c>
      <c r="R14868" s="1">
        <v>0.0</v>
      </c>
      <c r="S14868" s="1">
        <v>0.0</v>
      </c>
      <c r="T14868" s="1">
        <v>0.0</v>
      </c>
      <c r="U14868" s="1">
        <v>0.0</v>
      </c>
      <c r="V14868" s="1">
        <v>0.0</v>
      </c>
      <c r="W14868" s="2">
        <v>1.70560070450258E9</v>
      </c>
      <c r="X14868" s="1">
        <v>0.0</v>
      </c>
      <c r="Y14868" s="3">
        <v>45309.54056136574</v>
      </c>
    </row>
    <row r="14869">
      <c r="A14869" s="1">
        <v>15.0</v>
      </c>
      <c r="B14869" s="1">
        <v>-187500.022351744</v>
      </c>
      <c r="C14869" s="1">
        <v>-183197.82563422</v>
      </c>
      <c r="D14869" s="1">
        <v>-183710.194672369</v>
      </c>
      <c r="E14869" s="1">
        <v>-183812.453903252</v>
      </c>
      <c r="F14869" s="1">
        <v>-183675.102433574</v>
      </c>
      <c r="G14869" s="1">
        <v>-183481.737492291</v>
      </c>
      <c r="H14869" s="1">
        <v>-183702.371561809</v>
      </c>
      <c r="I14869" s="1">
        <v>137182.356379313</v>
      </c>
      <c r="J14869" s="1">
        <v>0.058</v>
      </c>
      <c r="K14869" s="1">
        <v>0.008</v>
      </c>
      <c r="L14869" s="1">
        <v>0.982</v>
      </c>
      <c r="M14869" s="1">
        <v>192.0</v>
      </c>
      <c r="N14869" s="1">
        <v>0.0</v>
      </c>
      <c r="O14869" s="1">
        <v>0.0</v>
      </c>
      <c r="P14869" s="1">
        <v>0.0</v>
      </c>
      <c r="Q14869" s="1">
        <v>0.0</v>
      </c>
      <c r="R14869" s="1">
        <v>0.0</v>
      </c>
      <c r="S14869" s="1">
        <v>0.0</v>
      </c>
      <c r="T14869" s="1">
        <v>0.0</v>
      </c>
      <c r="U14869" s="1">
        <v>0.0</v>
      </c>
      <c r="V14869" s="1">
        <v>0.0</v>
      </c>
      <c r="W14869" s="2">
        <v>1.70560070450663E9</v>
      </c>
      <c r="X14869" s="1">
        <v>0.0</v>
      </c>
      <c r="Y14869" s="3">
        <v>45309.54056141204</v>
      </c>
    </row>
    <row r="14870">
      <c r="A14870" s="1">
        <v>16.0</v>
      </c>
      <c r="B14870" s="1">
        <v>-187500.022351744</v>
      </c>
      <c r="C14870" s="1">
        <v>-183195.277535352</v>
      </c>
      <c r="D14870" s="1">
        <v>-183706.528986278</v>
      </c>
      <c r="E14870" s="1">
        <v>-183804.787254904</v>
      </c>
      <c r="F14870" s="1">
        <v>-183665.915866603</v>
      </c>
      <c r="G14870" s="1">
        <v>-183474.160250921</v>
      </c>
      <c r="H14870" s="1">
        <v>-183700.628125742</v>
      </c>
      <c r="I14870" s="1">
        <v>137144.738393394</v>
      </c>
      <c r="J14870" s="1">
        <v>0.058</v>
      </c>
      <c r="K14870" s="1">
        <v>0.008</v>
      </c>
      <c r="L14870" s="1">
        <v>0.982</v>
      </c>
      <c r="M14870" s="1">
        <v>192.0</v>
      </c>
      <c r="N14870" s="1">
        <v>0.0</v>
      </c>
      <c r="O14870" s="1">
        <v>0.0</v>
      </c>
      <c r="P14870" s="1">
        <v>0.0</v>
      </c>
      <c r="Q14870" s="1">
        <v>0.0</v>
      </c>
      <c r="R14870" s="1">
        <v>0.0</v>
      </c>
      <c r="S14870" s="1">
        <v>0.0</v>
      </c>
      <c r="T14870" s="1">
        <v>0.0</v>
      </c>
      <c r="U14870" s="1">
        <v>0.0</v>
      </c>
      <c r="V14870" s="1">
        <v>0.0</v>
      </c>
      <c r="W14870" s="2">
        <v>1.70560070451063E9</v>
      </c>
      <c r="X14870" s="1">
        <v>0.0</v>
      </c>
      <c r="Y14870" s="3">
        <v>45309.540561458336</v>
      </c>
    </row>
    <row r="14871">
      <c r="A14871" s="1">
        <v>17.0</v>
      </c>
      <c r="B14871" s="1">
        <v>-187500.022351744</v>
      </c>
      <c r="C14871" s="1">
        <v>-183191.25422135</v>
      </c>
      <c r="D14871" s="1">
        <v>-183744.594007086</v>
      </c>
      <c r="E14871" s="1">
        <v>-183838.650147753</v>
      </c>
      <c r="F14871" s="1">
        <v>-183699.287021075</v>
      </c>
      <c r="G14871" s="1">
        <v>-183499.529480878</v>
      </c>
      <c r="H14871" s="1">
        <v>-183740.011899472</v>
      </c>
      <c r="I14871" s="1">
        <v>137146.794753884</v>
      </c>
      <c r="J14871" s="1">
        <v>0.056</v>
      </c>
      <c r="K14871" s="1">
        <v>0.014</v>
      </c>
      <c r="L14871" s="1">
        <v>0.982</v>
      </c>
      <c r="M14871" s="1">
        <v>192.0</v>
      </c>
      <c r="N14871" s="1">
        <v>1.0</v>
      </c>
      <c r="O14871" s="1">
        <v>192.0</v>
      </c>
      <c r="P14871" s="1">
        <v>0.0</v>
      </c>
      <c r="Q14871" s="1">
        <v>112.0</v>
      </c>
      <c r="R14871" s="1">
        <v>30.0</v>
      </c>
      <c r="S14871" s="1">
        <v>176.0</v>
      </c>
      <c r="T14871" s="1">
        <v>0.0</v>
      </c>
      <c r="U14871" s="1">
        <v>0.0</v>
      </c>
      <c r="V14871" s="1">
        <v>0.0</v>
      </c>
      <c r="W14871" s="2">
        <v>1.70560070451562E9</v>
      </c>
      <c r="X14871" s="1">
        <v>0.0</v>
      </c>
      <c r="Y14871" s="3">
        <v>45309.5405615162</v>
      </c>
    </row>
    <row r="14872">
      <c r="A14872" s="1">
        <v>18.0</v>
      </c>
      <c r="B14872" s="1">
        <v>-187500.022351744</v>
      </c>
      <c r="C14872" s="1">
        <v>-183205.022895934</v>
      </c>
      <c r="D14872" s="1">
        <v>-183744.906931508</v>
      </c>
      <c r="E14872" s="1">
        <v>-183837.152580875</v>
      </c>
      <c r="F14872" s="1">
        <v>-183696.627163484</v>
      </c>
      <c r="G14872" s="1">
        <v>-183491.974591252</v>
      </c>
      <c r="H14872" s="1">
        <v>-183744.281082663</v>
      </c>
      <c r="I14872" s="1">
        <v>137148.269969018</v>
      </c>
      <c r="J14872" s="1">
        <v>0.056</v>
      </c>
      <c r="K14872" s="1">
        <v>0.014</v>
      </c>
      <c r="L14872" s="1">
        <v>0.982</v>
      </c>
      <c r="M14872" s="1">
        <v>192.0</v>
      </c>
      <c r="N14872" s="1">
        <v>0.0</v>
      </c>
      <c r="O14872" s="1">
        <v>0.0</v>
      </c>
      <c r="P14872" s="1">
        <v>0.0</v>
      </c>
      <c r="Q14872" s="1">
        <v>0.0</v>
      </c>
      <c r="R14872" s="1">
        <v>0.0</v>
      </c>
      <c r="S14872" s="1">
        <v>0.0</v>
      </c>
      <c r="T14872" s="1">
        <v>0.0</v>
      </c>
      <c r="U14872" s="1">
        <v>0.0</v>
      </c>
      <c r="V14872" s="1">
        <v>0.0</v>
      </c>
      <c r="W14872" s="2">
        <v>1.70560070451865E9</v>
      </c>
      <c r="X14872" s="1">
        <v>0.0</v>
      </c>
      <c r="Y14872" s="3">
        <v>45309.54056155092</v>
      </c>
    </row>
    <row r="14873">
      <c r="A14873" s="1">
        <v>19.0</v>
      </c>
      <c r="B14873" s="1">
        <v>-187500.022351744</v>
      </c>
      <c r="C14873" s="1">
        <v>-183201.960706944</v>
      </c>
      <c r="D14873" s="1">
        <v>-183730.199483656</v>
      </c>
      <c r="E14873" s="1">
        <v>-183820.701696956</v>
      </c>
      <c r="F14873" s="1">
        <v>-183678.052863842</v>
      </c>
      <c r="G14873" s="1">
        <v>-183480.172870179</v>
      </c>
      <c r="H14873" s="1">
        <v>-183733.284024391</v>
      </c>
      <c r="I14873" s="1">
        <v>137167.671283205</v>
      </c>
      <c r="J14873" s="1">
        <v>0.056</v>
      </c>
      <c r="K14873" s="1">
        <v>0.014</v>
      </c>
      <c r="L14873" s="1">
        <v>0.982</v>
      </c>
      <c r="M14873" s="1">
        <v>192.0</v>
      </c>
      <c r="N14873" s="1">
        <v>0.0</v>
      </c>
      <c r="O14873" s="1">
        <v>0.0</v>
      </c>
      <c r="P14873" s="1">
        <v>0.0</v>
      </c>
      <c r="Q14873" s="1">
        <v>0.0</v>
      </c>
      <c r="R14873" s="1">
        <v>0.0</v>
      </c>
      <c r="S14873" s="1">
        <v>0.0</v>
      </c>
      <c r="T14873" s="1">
        <v>0.0</v>
      </c>
      <c r="U14873" s="1">
        <v>0.0</v>
      </c>
      <c r="V14873" s="1">
        <v>0.0</v>
      </c>
      <c r="W14873" s="2">
        <v>1.70560070452164E9</v>
      </c>
      <c r="X14873" s="1">
        <v>0.0</v>
      </c>
      <c r="Y14873" s="3">
        <v>45309.54056158565</v>
      </c>
    </row>
    <row r="14874">
      <c r="A14874" s="1">
        <v>20.0</v>
      </c>
      <c r="B14874" s="1">
        <v>-187500.022351744</v>
      </c>
      <c r="C14874" s="1">
        <v>-183197.065674908</v>
      </c>
      <c r="D14874" s="1">
        <v>-183724.522140565</v>
      </c>
      <c r="E14874" s="1">
        <v>-183812.565661974</v>
      </c>
      <c r="F14874" s="1">
        <v>-183668.531020704</v>
      </c>
      <c r="G14874" s="1">
        <v>-183492.935716263</v>
      </c>
      <c r="H14874" s="1">
        <v>-183731.093553435</v>
      </c>
      <c r="I14874" s="1">
        <v>137145.230131772</v>
      </c>
      <c r="J14874" s="1">
        <v>0.056</v>
      </c>
      <c r="K14874" s="1">
        <v>0.014</v>
      </c>
      <c r="L14874" s="1">
        <v>0.982</v>
      </c>
      <c r="M14874" s="1">
        <v>192.0</v>
      </c>
      <c r="N14874" s="1">
        <v>0.0</v>
      </c>
      <c r="O14874" s="1">
        <v>0.0</v>
      </c>
      <c r="P14874" s="1">
        <v>0.0</v>
      </c>
      <c r="Q14874" s="1">
        <v>0.0</v>
      </c>
      <c r="R14874" s="1">
        <v>0.0</v>
      </c>
      <c r="S14874" s="1">
        <v>0.0</v>
      </c>
      <c r="T14874" s="1">
        <v>0.0</v>
      </c>
      <c r="U14874" s="1">
        <v>0.0</v>
      </c>
      <c r="V14874" s="1">
        <v>0.0</v>
      </c>
      <c r="W14874" s="2">
        <v>1.70560070452663E9</v>
      </c>
      <c r="X14874" s="1">
        <v>0.0</v>
      </c>
      <c r="Y14874" s="3">
        <v>45309.54056164352</v>
      </c>
    </row>
    <row r="14875">
      <c r="A14875" s="1">
        <v>21.0</v>
      </c>
      <c r="B14875" s="1">
        <v>-187500.022351744</v>
      </c>
      <c r="C14875" s="1">
        <v>-183181.732378212</v>
      </c>
      <c r="D14875" s="1">
        <v>-183703.086817632</v>
      </c>
      <c r="E14875" s="1">
        <v>-183788.090501796</v>
      </c>
      <c r="F14875" s="1">
        <v>-183649.017947795</v>
      </c>
      <c r="G14875" s="1">
        <v>-183491.527556363</v>
      </c>
      <c r="H14875" s="1">
        <v>-183711.982811925</v>
      </c>
      <c r="I14875" s="1">
        <v>137089.373122378</v>
      </c>
      <c r="J14875" s="1">
        <v>0.056</v>
      </c>
      <c r="K14875" s="1">
        <v>0.014</v>
      </c>
      <c r="L14875" s="1">
        <v>0.982</v>
      </c>
      <c r="M14875" s="1">
        <v>192.0</v>
      </c>
      <c r="N14875" s="1">
        <v>0.0</v>
      </c>
      <c r="O14875" s="1">
        <v>0.0</v>
      </c>
      <c r="P14875" s="1">
        <v>0.0</v>
      </c>
      <c r="Q14875" s="1">
        <v>0.0</v>
      </c>
      <c r="R14875" s="1">
        <v>0.0</v>
      </c>
      <c r="S14875" s="1">
        <v>0.0</v>
      </c>
      <c r="T14875" s="1">
        <v>0.0</v>
      </c>
      <c r="U14875" s="1">
        <v>0.0</v>
      </c>
      <c r="V14875" s="1">
        <v>0.0</v>
      </c>
      <c r="W14875" s="2">
        <v>1.70560070453062E9</v>
      </c>
      <c r="X14875" s="1">
        <v>0.0</v>
      </c>
      <c r="Y14875" s="3">
        <v>45309.54056168981</v>
      </c>
    </row>
    <row r="14876">
      <c r="A14876" s="1">
        <v>22.0</v>
      </c>
      <c r="B14876" s="1">
        <v>-187500.022351744</v>
      </c>
      <c r="C14876" s="1">
        <v>-183184.302828824</v>
      </c>
      <c r="D14876" s="1">
        <v>-183669.11216606</v>
      </c>
      <c r="E14876" s="1">
        <v>-183752.84180079</v>
      </c>
      <c r="F14876" s="1">
        <v>-183662.674863657</v>
      </c>
      <c r="G14876" s="1">
        <v>-183509.632469371</v>
      </c>
      <c r="H14876" s="1">
        <v>-183681.20445981</v>
      </c>
      <c r="I14876" s="1">
        <v>137103.365314408</v>
      </c>
      <c r="J14876" s="1">
        <v>0.056</v>
      </c>
      <c r="K14876" s="1">
        <v>0.014</v>
      </c>
      <c r="L14876" s="1">
        <v>0.982</v>
      </c>
      <c r="M14876" s="1">
        <v>192.0</v>
      </c>
      <c r="N14876" s="1">
        <v>0.0</v>
      </c>
      <c r="O14876" s="1">
        <v>0.0</v>
      </c>
      <c r="P14876" s="1">
        <v>0.0</v>
      </c>
      <c r="Q14876" s="1">
        <v>0.0</v>
      </c>
      <c r="R14876" s="1">
        <v>0.0</v>
      </c>
      <c r="S14876" s="1">
        <v>0.0</v>
      </c>
      <c r="T14876" s="1">
        <v>0.0</v>
      </c>
      <c r="U14876" s="1">
        <v>0.0</v>
      </c>
      <c r="V14876" s="1">
        <v>0.0</v>
      </c>
      <c r="W14876" s="2">
        <v>1.70560070453463E9</v>
      </c>
      <c r="X14876" s="1">
        <v>0.0</v>
      </c>
      <c r="Y14876" s="3">
        <v>45309.54056173611</v>
      </c>
    </row>
    <row r="14877">
      <c r="A14877" s="1">
        <v>23.0</v>
      </c>
      <c r="B14877" s="1">
        <v>-187500.022351744</v>
      </c>
      <c r="C14877" s="1">
        <v>-183201.446616822</v>
      </c>
      <c r="D14877" s="1">
        <v>-183680.623314454</v>
      </c>
      <c r="E14877" s="1">
        <v>-183761.313111938</v>
      </c>
      <c r="F14877" s="1">
        <v>-183695.666038473</v>
      </c>
      <c r="G14877" s="1">
        <v>-183519.802513099</v>
      </c>
      <c r="H14877" s="1">
        <v>-183696.046018129</v>
      </c>
      <c r="I14877" s="1">
        <v>137131.036774043</v>
      </c>
      <c r="J14877" s="1">
        <v>0.056</v>
      </c>
      <c r="K14877" s="1">
        <v>0.014</v>
      </c>
      <c r="L14877" s="1">
        <v>0.982</v>
      </c>
      <c r="M14877" s="1">
        <v>192.0</v>
      </c>
      <c r="N14877" s="1">
        <v>0.0</v>
      </c>
      <c r="O14877" s="1">
        <v>0.0</v>
      </c>
      <c r="P14877" s="1">
        <v>0.0</v>
      </c>
      <c r="Q14877" s="1">
        <v>0.0</v>
      </c>
      <c r="R14877" s="1">
        <v>0.0</v>
      </c>
      <c r="S14877" s="1">
        <v>0.0</v>
      </c>
      <c r="T14877" s="1">
        <v>0.0</v>
      </c>
      <c r="U14877" s="1">
        <v>0.0</v>
      </c>
      <c r="V14877" s="1">
        <v>0.0</v>
      </c>
      <c r="W14877" s="2">
        <v>1.70560070453863E9</v>
      </c>
      <c r="X14877" s="1">
        <v>0.0</v>
      </c>
      <c r="Y14877" s="3">
        <v>45309.54056178241</v>
      </c>
    </row>
    <row r="14878">
      <c r="A14878" s="1">
        <v>24.0</v>
      </c>
      <c r="B14878" s="1">
        <v>-187500.022351744</v>
      </c>
      <c r="C14878" s="1">
        <v>-183200.396084832</v>
      </c>
      <c r="D14878" s="1">
        <v>-183681.047997599</v>
      </c>
      <c r="E14878" s="1">
        <v>-183758.675606092</v>
      </c>
      <c r="F14878" s="1">
        <v>-183692.581497738</v>
      </c>
      <c r="G14878" s="1">
        <v>-183499.708294833</v>
      </c>
      <c r="H14878" s="1">
        <v>-183699.242317586</v>
      </c>
      <c r="I14878" s="1">
        <v>137100.951326006</v>
      </c>
      <c r="J14878" s="1">
        <v>0.056</v>
      </c>
      <c r="K14878" s="1">
        <v>0.014</v>
      </c>
      <c r="L14878" s="1">
        <v>0.982</v>
      </c>
      <c r="M14878" s="1">
        <v>192.0</v>
      </c>
      <c r="N14878" s="1">
        <v>0.0</v>
      </c>
      <c r="O14878" s="1">
        <v>0.0</v>
      </c>
      <c r="P14878" s="1">
        <v>0.0</v>
      </c>
      <c r="Q14878" s="1">
        <v>0.0</v>
      </c>
      <c r="R14878" s="1">
        <v>0.0</v>
      </c>
      <c r="S14878" s="1">
        <v>0.0</v>
      </c>
      <c r="T14878" s="1">
        <v>0.0</v>
      </c>
      <c r="U14878" s="1">
        <v>0.0</v>
      </c>
      <c r="V14878" s="1">
        <v>0.0</v>
      </c>
      <c r="W14878" s="2">
        <v>1.70560070454364E9</v>
      </c>
      <c r="X14878" s="1">
        <v>0.0</v>
      </c>
      <c r="Y14878" s="3">
        <v>45309.54056184028</v>
      </c>
    </row>
    <row r="14879">
      <c r="A14879" s="1">
        <v>25.0</v>
      </c>
      <c r="B14879" s="1">
        <v>-187500.022351744</v>
      </c>
      <c r="C14879" s="1">
        <v>-183186.783872459</v>
      </c>
      <c r="D14879" s="1">
        <v>-183712.943936937</v>
      </c>
      <c r="E14879" s="1">
        <v>-183787.419949462</v>
      </c>
      <c r="F14879" s="1">
        <v>-183720.677640518</v>
      </c>
      <c r="G14879" s="1">
        <v>-183521.36713521</v>
      </c>
      <c r="H14879" s="1">
        <v>-183733.842818003</v>
      </c>
      <c r="I14879" s="1">
        <v>137088.970790978</v>
      </c>
      <c r="J14879" s="1">
        <v>0.056</v>
      </c>
      <c r="K14879" s="1">
        <v>0.014</v>
      </c>
      <c r="L14879" s="1">
        <v>0.982</v>
      </c>
      <c r="M14879" s="1">
        <v>192.0</v>
      </c>
      <c r="N14879" s="1">
        <v>0.0</v>
      </c>
      <c r="O14879" s="1">
        <v>0.0</v>
      </c>
      <c r="P14879" s="1">
        <v>0.0</v>
      </c>
      <c r="Q14879" s="1">
        <v>0.0</v>
      </c>
      <c r="R14879" s="1">
        <v>0.0</v>
      </c>
      <c r="S14879" s="1">
        <v>0.0</v>
      </c>
      <c r="T14879" s="1">
        <v>0.0</v>
      </c>
      <c r="U14879" s="1">
        <v>0.0</v>
      </c>
      <c r="V14879" s="1">
        <v>0.0</v>
      </c>
      <c r="W14879" s="2">
        <v>1.70560070454667E9</v>
      </c>
      <c r="X14879" s="1">
        <v>0.0</v>
      </c>
      <c r="Y14879" s="3">
        <v>45309.540561875</v>
      </c>
    </row>
    <row r="14880">
      <c r="A14880" s="1">
        <v>26.0</v>
      </c>
      <c r="B14880" s="1">
        <v>-187500.022351744</v>
      </c>
      <c r="C14880" s="1">
        <v>-183210.901404726</v>
      </c>
      <c r="D14880" s="1">
        <v>-183710.708762491</v>
      </c>
      <c r="E14880" s="1">
        <v>-183783.664856393</v>
      </c>
      <c r="F14880" s="1">
        <v>-183715.983774183</v>
      </c>
      <c r="G14880" s="1">
        <v>-183514.281632218</v>
      </c>
      <c r="H14880" s="1">
        <v>-183735.452143603</v>
      </c>
      <c r="I14880" s="1">
        <v>137087.428520611</v>
      </c>
      <c r="J14880" s="1">
        <v>0.056</v>
      </c>
      <c r="K14880" s="1">
        <v>0.014</v>
      </c>
      <c r="L14880" s="1">
        <v>0.982</v>
      </c>
      <c r="M14880" s="1">
        <v>192.0</v>
      </c>
      <c r="N14880" s="1">
        <v>0.0</v>
      </c>
      <c r="O14880" s="1">
        <v>0.0</v>
      </c>
      <c r="P14880" s="1">
        <v>0.0</v>
      </c>
      <c r="Q14880" s="1">
        <v>0.0</v>
      </c>
      <c r="R14880" s="1">
        <v>0.0</v>
      </c>
      <c r="S14880" s="1">
        <v>0.0</v>
      </c>
      <c r="T14880" s="1">
        <v>0.0</v>
      </c>
      <c r="U14880" s="1">
        <v>0.0</v>
      </c>
      <c r="V14880" s="1">
        <v>0.0</v>
      </c>
      <c r="W14880" s="2">
        <v>1.70560070454967E9</v>
      </c>
      <c r="X14880" s="1">
        <v>0.0</v>
      </c>
      <c r="Y14880" s="3">
        <v>45309.54056190972</v>
      </c>
    </row>
    <row r="14881">
      <c r="A14881" s="1">
        <v>27.0</v>
      </c>
      <c r="B14881" s="1">
        <v>-187500.022351744</v>
      </c>
      <c r="C14881" s="1">
        <v>-183208.398009347</v>
      </c>
      <c r="D14881" s="1">
        <v>-183672.442575984</v>
      </c>
      <c r="E14881" s="1">
        <v>-183744.728117552</v>
      </c>
      <c r="F14881" s="1">
        <v>-183675.258895785</v>
      </c>
      <c r="G14881" s="1">
        <v>-183505.698562347</v>
      </c>
      <c r="H14881" s="1">
        <v>-183702.259803087</v>
      </c>
      <c r="I14881" s="1">
        <v>137100.146663206</v>
      </c>
      <c r="J14881" s="1">
        <v>0.056</v>
      </c>
      <c r="K14881" s="1">
        <v>0.016</v>
      </c>
      <c r="L14881" s="1">
        <v>0.974</v>
      </c>
      <c r="M14881" s="1">
        <v>192.0</v>
      </c>
      <c r="N14881" s="1">
        <v>1.0</v>
      </c>
      <c r="O14881" s="1">
        <v>192.0</v>
      </c>
      <c r="P14881" s="1">
        <v>0.0</v>
      </c>
      <c r="Q14881" s="1">
        <v>128.0</v>
      </c>
      <c r="R14881" s="1">
        <v>30.0</v>
      </c>
      <c r="S14881" s="1">
        <v>112.0</v>
      </c>
      <c r="T14881" s="1">
        <v>0.0</v>
      </c>
      <c r="U14881" s="1">
        <v>0.0</v>
      </c>
      <c r="V14881" s="1">
        <v>0.0</v>
      </c>
      <c r="W14881" s="2">
        <v>1.70560070455467E9</v>
      </c>
      <c r="X14881" s="1">
        <v>0.0</v>
      </c>
      <c r="Y14881" s="3">
        <v>45309.540561967595</v>
      </c>
    </row>
    <row r="14882">
      <c r="A14882" s="1">
        <v>28.0</v>
      </c>
      <c r="B14882" s="1">
        <v>-187500.022351744</v>
      </c>
      <c r="C14882" s="1">
        <v>-183205.045247679</v>
      </c>
      <c r="D14882" s="1">
        <v>-183663.367767735</v>
      </c>
      <c r="E14882" s="1">
        <v>-183732.613472058</v>
      </c>
      <c r="F14882" s="1">
        <v>-183662.808974124</v>
      </c>
      <c r="G14882" s="1">
        <v>-183493.002771497</v>
      </c>
      <c r="H14882" s="1">
        <v>-183695.710741962</v>
      </c>
      <c r="I14882" s="1">
        <v>137092.345904391</v>
      </c>
      <c r="J14882" s="1">
        <v>0.056</v>
      </c>
      <c r="K14882" s="1">
        <v>0.016</v>
      </c>
      <c r="L14882" s="1">
        <v>0.974</v>
      </c>
      <c r="M14882" s="1">
        <v>192.0</v>
      </c>
      <c r="N14882" s="1">
        <v>0.0</v>
      </c>
      <c r="O14882" s="1">
        <v>0.0</v>
      </c>
      <c r="P14882" s="1">
        <v>0.0</v>
      </c>
      <c r="Q14882" s="1">
        <v>0.0</v>
      </c>
      <c r="R14882" s="1">
        <v>0.0</v>
      </c>
      <c r="S14882" s="1">
        <v>0.0</v>
      </c>
      <c r="T14882" s="1">
        <v>0.0</v>
      </c>
      <c r="U14882" s="1">
        <v>0.0</v>
      </c>
      <c r="V14882" s="1">
        <v>0.0</v>
      </c>
      <c r="W14882" s="2">
        <v>1.70560070455869E9</v>
      </c>
      <c r="X14882" s="1">
        <v>0.0</v>
      </c>
      <c r="Y14882" s="3">
        <v>45309.54056201389</v>
      </c>
    </row>
    <row r="14883">
      <c r="A14883" s="1">
        <v>29.0</v>
      </c>
      <c r="B14883" s="1">
        <v>-187500.022351744</v>
      </c>
      <c r="C14883" s="1">
        <v>-183200.060808665</v>
      </c>
      <c r="D14883" s="1">
        <v>-183691.419207026</v>
      </c>
      <c r="E14883" s="1">
        <v>-183755.568713613</v>
      </c>
      <c r="F14883" s="1">
        <v>-183686.054788357</v>
      </c>
      <c r="G14883" s="1">
        <v>-183508.023143771</v>
      </c>
      <c r="H14883" s="1">
        <v>-183724.119809165</v>
      </c>
      <c r="I14883" s="1">
        <v>137085.796843266</v>
      </c>
      <c r="J14883" s="1">
        <v>0.056</v>
      </c>
      <c r="K14883" s="1">
        <v>0.016</v>
      </c>
      <c r="L14883" s="1">
        <v>0.974</v>
      </c>
      <c r="M14883" s="1">
        <v>192.0</v>
      </c>
      <c r="N14883" s="1">
        <v>0.0</v>
      </c>
      <c r="O14883" s="1">
        <v>0.0</v>
      </c>
      <c r="P14883" s="1">
        <v>0.0</v>
      </c>
      <c r="Q14883" s="1">
        <v>0.0</v>
      </c>
      <c r="R14883" s="1">
        <v>0.0</v>
      </c>
      <c r="S14883" s="1">
        <v>0.0</v>
      </c>
      <c r="T14883" s="1">
        <v>0.0</v>
      </c>
      <c r="U14883" s="1">
        <v>0.0</v>
      </c>
      <c r="V14883" s="1">
        <v>0.0</v>
      </c>
      <c r="W14883" s="2">
        <v>1.70560070456267E9</v>
      </c>
      <c r="X14883" s="1">
        <v>0.0</v>
      </c>
      <c r="Y14883" s="3">
        <v>45309.54056206019</v>
      </c>
    </row>
    <row r="14884">
      <c r="A14884" s="1">
        <v>30.0</v>
      </c>
      <c r="B14884" s="1">
        <v>-187500.022351744</v>
      </c>
      <c r="C14884" s="1">
        <v>-183212.935413472</v>
      </c>
      <c r="D14884" s="1">
        <v>-183691.150986093</v>
      </c>
      <c r="E14884" s="1">
        <v>-183751.500696122</v>
      </c>
      <c r="F14884" s="1">
        <v>-183681.740901677</v>
      </c>
      <c r="G14884" s="1">
        <v>-183506.994963526</v>
      </c>
      <c r="H14884" s="1">
        <v>-183726.243224888</v>
      </c>
      <c r="I14884" s="1">
        <v>137057.790107463</v>
      </c>
      <c r="J14884" s="1">
        <v>0.056</v>
      </c>
      <c r="K14884" s="1">
        <v>0.016</v>
      </c>
      <c r="L14884" s="1">
        <v>0.974</v>
      </c>
      <c r="M14884" s="1">
        <v>192.0</v>
      </c>
      <c r="N14884" s="1">
        <v>0.0</v>
      </c>
      <c r="O14884" s="1">
        <v>0.0</v>
      </c>
      <c r="P14884" s="1">
        <v>0.0</v>
      </c>
      <c r="Q14884" s="1">
        <v>0.0</v>
      </c>
      <c r="R14884" s="1">
        <v>0.0</v>
      </c>
      <c r="S14884" s="1">
        <v>0.0</v>
      </c>
      <c r="T14884" s="1">
        <v>0.0</v>
      </c>
      <c r="U14884" s="1">
        <v>0.0</v>
      </c>
      <c r="V14884" s="1">
        <v>0.0</v>
      </c>
      <c r="W14884" s="2">
        <v>1.70560070456667E9</v>
      </c>
      <c r="X14884" s="1">
        <v>0.0</v>
      </c>
      <c r="Y14884" s="3">
        <v>45309.54056210648</v>
      </c>
    </row>
    <row r="14885">
      <c r="A14885" s="1">
        <v>31.0</v>
      </c>
      <c r="B14885" s="1">
        <v>-187500.022351744</v>
      </c>
      <c r="C14885" s="1">
        <v>-183210.32025937</v>
      </c>
      <c r="D14885" s="1">
        <v>-183647.319215216</v>
      </c>
      <c r="E14885" s="1">
        <v>-183707.69127699</v>
      </c>
      <c r="F14885" s="1">
        <v>-183635.338680188</v>
      </c>
      <c r="G14885" s="1">
        <v>-183508.492530404</v>
      </c>
      <c r="H14885" s="1">
        <v>-183687.619410469</v>
      </c>
      <c r="I14885" s="1">
        <v>137073.503383815</v>
      </c>
      <c r="J14885" s="1">
        <v>0.056</v>
      </c>
      <c r="K14885" s="1">
        <v>0.016</v>
      </c>
      <c r="L14885" s="1">
        <v>0.974</v>
      </c>
      <c r="M14885" s="1">
        <v>192.0</v>
      </c>
      <c r="N14885" s="1">
        <v>0.0</v>
      </c>
      <c r="O14885" s="1">
        <v>0.0</v>
      </c>
      <c r="P14885" s="1">
        <v>0.0</v>
      </c>
      <c r="Q14885" s="1">
        <v>0.0</v>
      </c>
      <c r="R14885" s="1">
        <v>0.0</v>
      </c>
      <c r="S14885" s="1">
        <v>0.0</v>
      </c>
      <c r="T14885" s="1">
        <v>0.0</v>
      </c>
      <c r="U14885" s="1">
        <v>0.0</v>
      </c>
      <c r="V14885" s="1">
        <v>0.0</v>
      </c>
      <c r="W14885" s="2">
        <v>1.70560070456967E9</v>
      </c>
      <c r="X14885" s="1">
        <v>0.0</v>
      </c>
      <c r="Y14885" s="3">
        <v>45309.54056214121</v>
      </c>
    </row>
    <row r="14886">
      <c r="A14886" s="1">
        <v>32.0</v>
      </c>
      <c r="B14886" s="1">
        <v>-187500.022351744</v>
      </c>
      <c r="C14886" s="1">
        <v>-183194.137596385</v>
      </c>
      <c r="D14886" s="1">
        <v>-183649.710851873</v>
      </c>
      <c r="E14886" s="1">
        <v>-183707.735980479</v>
      </c>
      <c r="F14886" s="1">
        <v>-183635.428087166</v>
      </c>
      <c r="G14886" s="1">
        <v>-183505.966783281</v>
      </c>
      <c r="H14886" s="1">
        <v>-183693.855547172</v>
      </c>
      <c r="I14886" s="1">
        <v>137079.426596096</v>
      </c>
      <c r="J14886" s="1">
        <v>0.056</v>
      </c>
      <c r="K14886" s="1">
        <v>0.016</v>
      </c>
      <c r="L14886" s="1">
        <v>0.974</v>
      </c>
      <c r="M14886" s="1">
        <v>192.0</v>
      </c>
      <c r="N14886" s="1">
        <v>0.0</v>
      </c>
      <c r="O14886" s="1">
        <v>0.0</v>
      </c>
      <c r="P14886" s="1">
        <v>0.0</v>
      </c>
      <c r="Q14886" s="1">
        <v>0.0</v>
      </c>
      <c r="R14886" s="1">
        <v>0.0</v>
      </c>
      <c r="S14886" s="1">
        <v>0.0</v>
      </c>
      <c r="T14886" s="1">
        <v>0.0</v>
      </c>
      <c r="U14886" s="1">
        <v>0.0</v>
      </c>
      <c r="V14886" s="1">
        <v>0.0</v>
      </c>
      <c r="W14886" s="2">
        <v>1.70560070457368E9</v>
      </c>
      <c r="X14886" s="1">
        <v>0.0</v>
      </c>
      <c r="Y14886" s="3">
        <v>45309.5405621875</v>
      </c>
    </row>
    <row r="14887">
      <c r="A14887" s="1">
        <v>33.0</v>
      </c>
      <c r="B14887" s="1">
        <v>-187500.022351744</v>
      </c>
      <c r="C14887" s="1">
        <v>-183213.047172194</v>
      </c>
      <c r="D14887" s="1">
        <v>-183632.768229576</v>
      </c>
      <c r="E14887" s="1">
        <v>-183688.357018036</v>
      </c>
      <c r="F14887" s="1">
        <v>-183646.380441949</v>
      </c>
      <c r="G14887" s="1">
        <v>-183517.924966564</v>
      </c>
      <c r="H14887" s="1">
        <v>-183679.59513421</v>
      </c>
      <c r="I14887" s="1">
        <v>137042.300348556</v>
      </c>
      <c r="J14887" s="1">
        <v>0.056</v>
      </c>
      <c r="K14887" s="1">
        <v>0.016</v>
      </c>
      <c r="L14887" s="1">
        <v>0.974</v>
      </c>
      <c r="M14887" s="1">
        <v>192.0</v>
      </c>
      <c r="N14887" s="1">
        <v>0.0</v>
      </c>
      <c r="O14887" s="1">
        <v>0.0</v>
      </c>
      <c r="P14887" s="1">
        <v>0.0</v>
      </c>
      <c r="Q14887" s="1">
        <v>0.0</v>
      </c>
      <c r="R14887" s="1">
        <v>0.0</v>
      </c>
      <c r="S14887" s="1">
        <v>0.0</v>
      </c>
      <c r="T14887" s="1">
        <v>0.0</v>
      </c>
      <c r="U14887" s="1">
        <v>0.0</v>
      </c>
      <c r="V14887" s="1">
        <v>0.0</v>
      </c>
      <c r="W14887" s="2">
        <v>1.70560070457767E9</v>
      </c>
      <c r="X14887" s="1">
        <v>0.0</v>
      </c>
      <c r="Y14887" s="3">
        <v>45309.54056223379</v>
      </c>
    </row>
    <row r="14888">
      <c r="A14888" s="1">
        <v>34.0</v>
      </c>
      <c r="B14888" s="1">
        <v>-187500.022351744</v>
      </c>
      <c r="C14888" s="1">
        <v>-183206.45340758</v>
      </c>
      <c r="D14888" s="1">
        <v>-183664.977093336</v>
      </c>
      <c r="E14888" s="1">
        <v>-183717.838968973</v>
      </c>
      <c r="F14888" s="1">
        <v>-183709.412361313</v>
      </c>
      <c r="G14888" s="1">
        <v>-183533.861760361</v>
      </c>
      <c r="H14888" s="1">
        <v>-183715.045000916</v>
      </c>
      <c r="I14888" s="1">
        <v>137060.517020287</v>
      </c>
      <c r="J14888" s="1">
        <v>0.056</v>
      </c>
      <c r="K14888" s="1">
        <v>0.016</v>
      </c>
      <c r="L14888" s="1">
        <v>0.974</v>
      </c>
      <c r="M14888" s="1">
        <v>192.0</v>
      </c>
      <c r="N14888" s="1">
        <v>0.0</v>
      </c>
      <c r="O14888" s="1">
        <v>0.0</v>
      </c>
      <c r="P14888" s="1">
        <v>0.0</v>
      </c>
      <c r="Q14888" s="1">
        <v>0.0</v>
      </c>
      <c r="R14888" s="1">
        <v>0.0</v>
      </c>
      <c r="S14888" s="1">
        <v>0.0</v>
      </c>
      <c r="T14888" s="1">
        <v>0.0</v>
      </c>
      <c r="U14888" s="1">
        <v>0.0</v>
      </c>
      <c r="V14888" s="1">
        <v>0.0</v>
      </c>
      <c r="W14888" s="2">
        <v>1.70560070458267E9</v>
      </c>
      <c r="X14888" s="1">
        <v>0.0</v>
      </c>
      <c r="Y14888" s="3">
        <v>45309.540562291666</v>
      </c>
    </row>
    <row r="14889">
      <c r="A14889" s="1">
        <v>35.0</v>
      </c>
      <c r="B14889" s="1">
        <v>-187500.022351744</v>
      </c>
      <c r="C14889" s="1">
        <v>-183211.594308804</v>
      </c>
      <c r="D14889" s="1">
        <v>-183617.613746835</v>
      </c>
      <c r="E14889" s="1">
        <v>-183669.469793971</v>
      </c>
      <c r="F14889" s="1">
        <v>-183660.305578745</v>
      </c>
      <c r="G14889" s="1">
        <v>-183513.499321162</v>
      </c>
      <c r="H14889" s="1">
        <v>-183672.196706795</v>
      </c>
      <c r="I14889" s="1">
        <v>137053.61033125</v>
      </c>
      <c r="J14889" s="1">
        <v>0.056</v>
      </c>
      <c r="K14889" s="1">
        <v>0.016</v>
      </c>
      <c r="L14889" s="1">
        <v>0.974</v>
      </c>
      <c r="M14889" s="1">
        <v>192.0</v>
      </c>
      <c r="N14889" s="1">
        <v>0.0</v>
      </c>
      <c r="O14889" s="1">
        <v>0.0</v>
      </c>
      <c r="P14889" s="1">
        <v>0.0</v>
      </c>
      <c r="Q14889" s="1">
        <v>0.0</v>
      </c>
      <c r="R14889" s="1">
        <v>0.0</v>
      </c>
      <c r="S14889" s="1">
        <v>0.0</v>
      </c>
      <c r="T14889" s="1">
        <v>0.0</v>
      </c>
      <c r="U14889" s="1">
        <v>0.0</v>
      </c>
      <c r="V14889" s="1">
        <v>0.0</v>
      </c>
      <c r="W14889" s="2">
        <v>1.70560070458666E9</v>
      </c>
      <c r="X14889" s="1">
        <v>0.0</v>
      </c>
      <c r="Y14889" s="3">
        <v>45309.54056233796</v>
      </c>
    </row>
    <row r="14890">
      <c r="A14890" s="1">
        <v>36.0</v>
      </c>
      <c r="B14890" s="1">
        <v>-187500.022351744</v>
      </c>
      <c r="C14890" s="1">
        <v>-183214.924718728</v>
      </c>
      <c r="D14890" s="1">
        <v>-183600.514662327</v>
      </c>
      <c r="E14890" s="1">
        <v>-183649.621444895</v>
      </c>
      <c r="F14890" s="1">
        <v>-183639.518456401</v>
      </c>
      <c r="G14890" s="1">
        <v>-183513.99105954</v>
      </c>
      <c r="H14890" s="1">
        <v>-183658.472735699</v>
      </c>
      <c r="I14890" s="1">
        <v>137072.341093104</v>
      </c>
      <c r="J14890" s="1">
        <v>0.054</v>
      </c>
      <c r="K14890" s="1">
        <v>0.01</v>
      </c>
      <c r="L14890" s="1">
        <v>0.978</v>
      </c>
      <c r="M14890" s="1">
        <v>192.0</v>
      </c>
      <c r="N14890" s="1">
        <v>1.0</v>
      </c>
      <c r="O14890" s="1">
        <v>176.0</v>
      </c>
      <c r="P14890" s="1">
        <v>0.0</v>
      </c>
      <c r="Q14890" s="1">
        <v>80.0</v>
      </c>
      <c r="R14890" s="1">
        <v>30.0</v>
      </c>
      <c r="S14890" s="1">
        <v>144.0</v>
      </c>
      <c r="T14890" s="1">
        <v>0.0</v>
      </c>
      <c r="U14890" s="1">
        <v>0.0</v>
      </c>
      <c r="V14890" s="1">
        <v>0.0</v>
      </c>
      <c r="W14890" s="2">
        <v>1.70560070459072E9</v>
      </c>
      <c r="X14890" s="1">
        <v>0.0</v>
      </c>
      <c r="Y14890" s="3">
        <v>45309.54056238426</v>
      </c>
    </row>
    <row r="14891">
      <c r="A14891" s="1">
        <v>37.0</v>
      </c>
      <c r="B14891" s="1">
        <v>-187500.022351744</v>
      </c>
      <c r="C14891" s="1">
        <v>-183201.29015461</v>
      </c>
      <c r="D14891" s="1">
        <v>-183635.808066822</v>
      </c>
      <c r="E14891" s="1">
        <v>-183680.578610966</v>
      </c>
      <c r="F14891" s="1">
        <v>-183671.414395739</v>
      </c>
      <c r="G14891" s="1">
        <v>-183532.386545227</v>
      </c>
      <c r="H14891" s="1">
        <v>-183695.576631495</v>
      </c>
      <c r="I14891" s="1">
        <v>137053.878552183</v>
      </c>
      <c r="J14891" s="1">
        <v>0.054</v>
      </c>
      <c r="K14891" s="1">
        <v>0.01</v>
      </c>
      <c r="L14891" s="1">
        <v>0.978</v>
      </c>
      <c r="M14891" s="1">
        <v>192.0</v>
      </c>
      <c r="N14891" s="1">
        <v>0.0</v>
      </c>
      <c r="O14891" s="1">
        <v>0.0</v>
      </c>
      <c r="P14891" s="1">
        <v>0.0</v>
      </c>
      <c r="Q14891" s="1">
        <v>0.0</v>
      </c>
      <c r="R14891" s="1">
        <v>0.0</v>
      </c>
      <c r="S14891" s="1">
        <v>0.0</v>
      </c>
      <c r="T14891" s="1">
        <v>0.0</v>
      </c>
      <c r="U14891" s="1">
        <v>0.0</v>
      </c>
      <c r="V14891" s="1">
        <v>0.0</v>
      </c>
      <c r="W14891" s="2">
        <v>1.70560070459472E9</v>
      </c>
      <c r="X14891" s="1">
        <v>0.0</v>
      </c>
      <c r="Y14891" s="3">
        <v>45309.54056243056</v>
      </c>
    </row>
    <row r="14892">
      <c r="A14892" s="1">
        <v>38.0</v>
      </c>
      <c r="B14892" s="1">
        <v>-187500.022351744</v>
      </c>
      <c r="C14892" s="1">
        <v>-183213.181282661</v>
      </c>
      <c r="D14892" s="1">
        <v>-183652.683633885</v>
      </c>
      <c r="E14892" s="1">
        <v>-183694.839023928</v>
      </c>
      <c r="F14892" s="1">
        <v>-183684.51251799</v>
      </c>
      <c r="G14892" s="1">
        <v>-183536.901597607</v>
      </c>
      <c r="H14892" s="1">
        <v>-183715.603794527</v>
      </c>
      <c r="I14892" s="1">
        <v>137045.161371846</v>
      </c>
      <c r="J14892" s="1">
        <v>0.054</v>
      </c>
      <c r="K14892" s="1">
        <v>0.01</v>
      </c>
      <c r="L14892" s="1">
        <v>0.978</v>
      </c>
      <c r="M14892" s="1">
        <v>192.0</v>
      </c>
      <c r="N14892" s="1">
        <v>0.0</v>
      </c>
      <c r="O14892" s="1">
        <v>0.0</v>
      </c>
      <c r="P14892" s="1">
        <v>0.0</v>
      </c>
      <c r="Q14892" s="1">
        <v>0.0</v>
      </c>
      <c r="R14892" s="1">
        <v>0.0</v>
      </c>
      <c r="S14892" s="1">
        <v>0.0</v>
      </c>
      <c r="T14892" s="1">
        <v>0.0</v>
      </c>
      <c r="U14892" s="1">
        <v>0.0</v>
      </c>
      <c r="V14892" s="1">
        <v>0.0</v>
      </c>
      <c r="W14892" s="2">
        <v>1.70560070459873E9</v>
      </c>
      <c r="X14892" s="1">
        <v>0.0</v>
      </c>
      <c r="Y14892" s="3">
        <v>45309.540562476854</v>
      </c>
    </row>
    <row r="14893">
      <c r="A14893" s="1">
        <v>39.0</v>
      </c>
      <c r="B14893" s="1">
        <v>-187500.022351744</v>
      </c>
      <c r="C14893" s="1">
        <v>-183219.640936808</v>
      </c>
      <c r="D14893" s="1">
        <v>-183621.368839903</v>
      </c>
      <c r="E14893" s="1">
        <v>-183661.803145623</v>
      </c>
      <c r="F14893" s="1">
        <v>-183650.113183273</v>
      </c>
      <c r="G14893" s="1">
        <v>-183499.417722155</v>
      </c>
      <c r="H14893" s="1">
        <v>-183688.759349436</v>
      </c>
      <c r="I14893" s="1">
        <v>137042.233293322</v>
      </c>
      <c r="J14893" s="1">
        <v>0.054</v>
      </c>
      <c r="K14893" s="1">
        <v>0.01</v>
      </c>
      <c r="L14893" s="1">
        <v>0.978</v>
      </c>
      <c r="M14893" s="1">
        <v>192.0</v>
      </c>
      <c r="N14893" s="1">
        <v>0.0</v>
      </c>
      <c r="O14893" s="1">
        <v>0.0</v>
      </c>
      <c r="P14893" s="1">
        <v>0.0</v>
      </c>
      <c r="Q14893" s="1">
        <v>0.0</v>
      </c>
      <c r="R14893" s="1">
        <v>0.0</v>
      </c>
      <c r="S14893" s="1">
        <v>0.0</v>
      </c>
      <c r="T14893" s="1">
        <v>0.0</v>
      </c>
      <c r="U14893" s="1">
        <v>0.0</v>
      </c>
      <c r="V14893" s="1">
        <v>0.0</v>
      </c>
      <c r="W14893" s="2">
        <v>1.70560070460174E9</v>
      </c>
      <c r="X14893" s="1">
        <v>0.0</v>
      </c>
      <c r="Y14893" s="3">
        <v>45309.540562511575</v>
      </c>
    </row>
    <row r="14894">
      <c r="A14894" s="1">
        <v>40.0</v>
      </c>
      <c r="B14894" s="1">
        <v>-187500.022351744</v>
      </c>
      <c r="C14894" s="1">
        <v>-183191.835366706</v>
      </c>
      <c r="D14894" s="1">
        <v>-183593.071531423</v>
      </c>
      <c r="E14894" s="1">
        <v>-183620.273604425</v>
      </c>
      <c r="F14894" s="1">
        <v>-183620.89945327</v>
      </c>
      <c r="G14894" s="1">
        <v>-183494.992076753</v>
      </c>
      <c r="H14894" s="1">
        <v>-183652.527171674</v>
      </c>
      <c r="I14894" s="1">
        <v>137045.608406735</v>
      </c>
      <c r="J14894" s="1">
        <v>0.054</v>
      </c>
      <c r="K14894" s="1">
        <v>0.01</v>
      </c>
      <c r="L14894" s="1">
        <v>0.978</v>
      </c>
      <c r="M14894" s="1">
        <v>192.0</v>
      </c>
      <c r="N14894" s="1">
        <v>0.0</v>
      </c>
      <c r="O14894" s="1">
        <v>0.0</v>
      </c>
      <c r="P14894" s="1">
        <v>0.0</v>
      </c>
      <c r="Q14894" s="1">
        <v>0.0</v>
      </c>
      <c r="R14894" s="1">
        <v>0.0</v>
      </c>
      <c r="S14894" s="1">
        <v>0.0</v>
      </c>
      <c r="T14894" s="1">
        <v>0.0</v>
      </c>
      <c r="U14894" s="1">
        <v>0.0</v>
      </c>
      <c r="V14894" s="1">
        <v>0.0</v>
      </c>
      <c r="W14894" s="2">
        <v>1.70560070460572E9</v>
      </c>
      <c r="X14894" s="1">
        <v>0.0</v>
      </c>
      <c r="Y14894" s="3">
        <v>45309.54056255787</v>
      </c>
    </row>
    <row r="14895">
      <c r="A14895" s="1">
        <v>41.0</v>
      </c>
      <c r="B14895" s="1">
        <v>-187500.022351744</v>
      </c>
      <c r="C14895" s="1">
        <v>-183201.804244733</v>
      </c>
      <c r="D14895" s="1">
        <v>-183696.627163484</v>
      </c>
      <c r="E14895" s="1">
        <v>-183623.134627715</v>
      </c>
      <c r="F14895" s="1">
        <v>-183686.390064524</v>
      </c>
      <c r="G14895" s="1">
        <v>-183511.644126372</v>
      </c>
      <c r="H14895" s="1">
        <v>-183660.953779334</v>
      </c>
      <c r="I14895" s="1">
        <v>137044.334357301</v>
      </c>
      <c r="J14895" s="1">
        <v>0.054</v>
      </c>
      <c r="K14895" s="1">
        <v>0.01</v>
      </c>
      <c r="L14895" s="1">
        <v>0.978</v>
      </c>
      <c r="M14895" s="1">
        <v>192.0</v>
      </c>
      <c r="N14895" s="1">
        <v>0.0</v>
      </c>
      <c r="O14895" s="1">
        <v>0.0</v>
      </c>
      <c r="P14895" s="1">
        <v>0.0</v>
      </c>
      <c r="Q14895" s="1">
        <v>0.0</v>
      </c>
      <c r="R14895" s="1">
        <v>0.0</v>
      </c>
      <c r="S14895" s="1">
        <v>0.0</v>
      </c>
      <c r="T14895" s="1">
        <v>0.0</v>
      </c>
      <c r="U14895" s="1">
        <v>0.0</v>
      </c>
      <c r="V14895" s="1">
        <v>0.0</v>
      </c>
      <c r="W14895" s="2">
        <v>1.70560070461071E9</v>
      </c>
      <c r="X14895" s="1">
        <v>0.0</v>
      </c>
      <c r="Y14895" s="3">
        <v>45309.54056261574</v>
      </c>
    </row>
    <row r="14896">
      <c r="A14896" s="1">
        <v>42.0</v>
      </c>
      <c r="B14896" s="1">
        <v>-187500.022351744</v>
      </c>
      <c r="C14896" s="1">
        <v>-183209.962631459</v>
      </c>
      <c r="D14896" s="1">
        <v>-183758.697957837</v>
      </c>
      <c r="E14896" s="1">
        <v>-183645.53107566</v>
      </c>
      <c r="F14896" s="1">
        <v>-183725.237396387</v>
      </c>
      <c r="G14896" s="1">
        <v>-183516.829731086</v>
      </c>
      <c r="H14896" s="1">
        <v>-183688.960515136</v>
      </c>
      <c r="I14896" s="1">
        <v>137000.971973058</v>
      </c>
      <c r="J14896" s="1">
        <v>0.054</v>
      </c>
      <c r="K14896" s="1">
        <v>0.01</v>
      </c>
      <c r="L14896" s="1">
        <v>0.978</v>
      </c>
      <c r="M14896" s="1">
        <v>192.0</v>
      </c>
      <c r="N14896" s="1">
        <v>0.0</v>
      </c>
      <c r="O14896" s="1">
        <v>0.0</v>
      </c>
      <c r="P14896" s="1">
        <v>0.0</v>
      </c>
      <c r="Q14896" s="1">
        <v>0.0</v>
      </c>
      <c r="R14896" s="1">
        <v>0.0</v>
      </c>
      <c r="S14896" s="1">
        <v>0.0</v>
      </c>
      <c r="T14896" s="1">
        <v>0.0</v>
      </c>
      <c r="U14896" s="1">
        <v>0.0</v>
      </c>
      <c r="V14896" s="1">
        <v>0.0</v>
      </c>
      <c r="W14896" s="2">
        <v>1.70560070461476E9</v>
      </c>
      <c r="X14896" s="1">
        <v>0.0</v>
      </c>
      <c r="Y14896" s="3">
        <v>45309.540562662034</v>
      </c>
    </row>
    <row r="14897">
      <c r="A14897" s="1">
        <v>43.0</v>
      </c>
      <c r="B14897" s="1">
        <v>-187500.022351744</v>
      </c>
      <c r="C14897" s="1">
        <v>-183217.495169341</v>
      </c>
      <c r="D14897" s="1">
        <v>-183722.64459403</v>
      </c>
      <c r="E14897" s="1">
        <v>-183608.829511264</v>
      </c>
      <c r="F14897" s="1">
        <v>-183686.255954057</v>
      </c>
      <c r="G14897" s="1">
        <v>-183519.936623565</v>
      </c>
      <c r="H14897" s="1">
        <v>-183657.243389754</v>
      </c>
      <c r="I14897" s="1">
        <v>136998.267411979</v>
      </c>
      <c r="J14897" s="1">
        <v>0.054</v>
      </c>
      <c r="K14897" s="1">
        <v>0.01</v>
      </c>
      <c r="L14897" s="1">
        <v>0.978</v>
      </c>
      <c r="M14897" s="1">
        <v>192.0</v>
      </c>
      <c r="N14897" s="1">
        <v>0.0</v>
      </c>
      <c r="O14897" s="1">
        <v>0.0</v>
      </c>
      <c r="P14897" s="1">
        <v>0.0</v>
      </c>
      <c r="Q14897" s="1">
        <v>0.0</v>
      </c>
      <c r="R14897" s="1">
        <v>0.0</v>
      </c>
      <c r="S14897" s="1">
        <v>0.0</v>
      </c>
      <c r="T14897" s="1">
        <v>0.0</v>
      </c>
      <c r="U14897" s="1">
        <v>0.0</v>
      </c>
      <c r="V14897" s="1">
        <v>0.0</v>
      </c>
      <c r="W14897" s="2">
        <v>1.70560070461872E9</v>
      </c>
      <c r="X14897" s="1">
        <v>0.0</v>
      </c>
      <c r="Y14897" s="3">
        <v>45309.54056270833</v>
      </c>
    </row>
    <row r="14898">
      <c r="A14898" s="1">
        <v>44.0</v>
      </c>
      <c r="B14898" s="1">
        <v>-187500.022351744</v>
      </c>
      <c r="C14898" s="1">
        <v>-183216.265823395</v>
      </c>
      <c r="D14898" s="1">
        <v>-183710.641707258</v>
      </c>
      <c r="E14898" s="1">
        <v>-183595.373761102</v>
      </c>
      <c r="F14898" s="1">
        <v>-183671.749671906</v>
      </c>
      <c r="G14898" s="1">
        <v>-183522.887053833</v>
      </c>
      <c r="H14898" s="1">
        <v>-183650.671976884</v>
      </c>
      <c r="I14898" s="1">
        <v>137011.76786563</v>
      </c>
      <c r="J14898" s="1">
        <v>0.054</v>
      </c>
      <c r="K14898" s="1">
        <v>0.01</v>
      </c>
      <c r="L14898" s="1">
        <v>0.978</v>
      </c>
      <c r="M14898" s="1">
        <v>192.0</v>
      </c>
      <c r="N14898" s="1">
        <v>0.0</v>
      </c>
      <c r="O14898" s="1">
        <v>0.0</v>
      </c>
      <c r="P14898" s="1">
        <v>0.0</v>
      </c>
      <c r="Q14898" s="1">
        <v>0.0</v>
      </c>
      <c r="R14898" s="1">
        <v>0.0</v>
      </c>
      <c r="S14898" s="1">
        <v>0.0</v>
      </c>
      <c r="T14898" s="1">
        <v>0.0</v>
      </c>
      <c r="U14898" s="1">
        <v>0.0</v>
      </c>
      <c r="V14898" s="1">
        <v>0.0</v>
      </c>
      <c r="W14898" s="2">
        <v>1.70560070462272E9</v>
      </c>
      <c r="X14898" s="1">
        <v>0.0</v>
      </c>
      <c r="Y14898" s="3">
        <v>45309.54056275463</v>
      </c>
    </row>
    <row r="14899">
      <c r="A14899" s="1">
        <v>45.0</v>
      </c>
      <c r="B14899" s="1">
        <v>-187500.022351744</v>
      </c>
      <c r="C14899" s="1">
        <v>-183206.319297113</v>
      </c>
      <c r="D14899" s="1">
        <v>-183728.4113441</v>
      </c>
      <c r="E14899" s="1">
        <v>-183609.947098487</v>
      </c>
      <c r="F14899" s="1">
        <v>-183685.943029635</v>
      </c>
      <c r="G14899" s="1">
        <v>-183522.775295111</v>
      </c>
      <c r="H14899" s="1">
        <v>-183670.676788172</v>
      </c>
      <c r="I14899" s="1">
        <v>137002.491891681</v>
      </c>
      <c r="J14899" s="1">
        <v>0.054</v>
      </c>
      <c r="K14899" s="1">
        <v>0.01</v>
      </c>
      <c r="L14899" s="1">
        <v>0.978</v>
      </c>
      <c r="M14899" s="1">
        <v>192.0</v>
      </c>
      <c r="N14899" s="1">
        <v>0.0</v>
      </c>
      <c r="O14899" s="1">
        <v>0.0</v>
      </c>
      <c r="P14899" s="1">
        <v>0.0</v>
      </c>
      <c r="Q14899" s="1">
        <v>0.0</v>
      </c>
      <c r="R14899" s="1">
        <v>0.0</v>
      </c>
      <c r="S14899" s="1">
        <v>0.0</v>
      </c>
      <c r="T14899" s="1">
        <v>0.0</v>
      </c>
      <c r="U14899" s="1">
        <v>0.0</v>
      </c>
      <c r="V14899" s="1">
        <v>0.0</v>
      </c>
      <c r="W14899" s="2">
        <v>1.70560070462571E9</v>
      </c>
      <c r="X14899" s="1">
        <v>0.0</v>
      </c>
      <c r="Y14899" s="3">
        <v>45309.54056278935</v>
      </c>
    </row>
    <row r="14900">
      <c r="A14900" s="1">
        <v>46.0</v>
      </c>
      <c r="B14900" s="1">
        <v>-187500.022351744</v>
      </c>
      <c r="C14900" s="1">
        <v>-183216.109361184</v>
      </c>
      <c r="D14900" s="1">
        <v>-183739.29664365</v>
      </c>
      <c r="E14900" s="1">
        <v>-183617.054953224</v>
      </c>
      <c r="F14900" s="1">
        <v>-183693.94495415</v>
      </c>
      <c r="G14900" s="1">
        <v>-183521.545949166</v>
      </c>
      <c r="H14900" s="1">
        <v>-183682.769081922</v>
      </c>
      <c r="I14900" s="1">
        <v>136969.724234309</v>
      </c>
      <c r="J14900" s="1">
        <v>0.056</v>
      </c>
      <c r="K14900" s="1">
        <v>0.012</v>
      </c>
      <c r="L14900" s="1">
        <v>0.978</v>
      </c>
      <c r="M14900" s="1">
        <v>192.0</v>
      </c>
      <c r="N14900" s="1">
        <v>1.0</v>
      </c>
      <c r="O14900" s="1">
        <v>192.0</v>
      </c>
      <c r="P14900" s="1">
        <v>0.0</v>
      </c>
      <c r="Q14900" s="1">
        <v>96.0</v>
      </c>
      <c r="R14900" s="1">
        <v>30.0</v>
      </c>
      <c r="S14900" s="1">
        <v>144.0</v>
      </c>
      <c r="T14900" s="1">
        <v>0.0</v>
      </c>
      <c r="U14900" s="1">
        <v>0.0</v>
      </c>
      <c r="V14900" s="1">
        <v>0.0</v>
      </c>
      <c r="W14900" s="2">
        <v>1.70560070462975E9</v>
      </c>
      <c r="X14900" s="1">
        <v>0.0</v>
      </c>
      <c r="Y14900" s="3">
        <v>45309.540562835646</v>
      </c>
    </row>
    <row r="14901">
      <c r="A14901" s="1">
        <v>47.0</v>
      </c>
      <c r="B14901" s="1">
        <v>-187500.022351744</v>
      </c>
      <c r="C14901" s="1">
        <v>-183221.317317642</v>
      </c>
      <c r="D14901" s="1">
        <v>-183716.542567794</v>
      </c>
      <c r="E14901" s="1">
        <v>-183591.819833734</v>
      </c>
      <c r="F14901" s="1">
        <v>-183666.742881148</v>
      </c>
      <c r="G14901" s="1">
        <v>-183505.676210603</v>
      </c>
      <c r="H14901" s="1">
        <v>-183663.658340413</v>
      </c>
      <c r="I14901" s="1">
        <v>136967.891391264</v>
      </c>
      <c r="J14901" s="1">
        <v>0.056</v>
      </c>
      <c r="K14901" s="1">
        <v>0.012</v>
      </c>
      <c r="L14901" s="1">
        <v>0.978</v>
      </c>
      <c r="M14901" s="1">
        <v>192.0</v>
      </c>
      <c r="N14901" s="1">
        <v>0.0</v>
      </c>
      <c r="O14901" s="1">
        <v>0.0</v>
      </c>
      <c r="P14901" s="1">
        <v>0.0</v>
      </c>
      <c r="Q14901" s="1">
        <v>0.0</v>
      </c>
      <c r="R14901" s="1">
        <v>0.0</v>
      </c>
      <c r="S14901" s="1">
        <v>0.0</v>
      </c>
      <c r="T14901" s="1">
        <v>0.0</v>
      </c>
      <c r="U14901" s="1">
        <v>0.0</v>
      </c>
      <c r="V14901" s="1">
        <v>0.0</v>
      </c>
      <c r="W14901" s="2">
        <v>1.70560070463375E9</v>
      </c>
      <c r="X14901" s="1">
        <v>0.0</v>
      </c>
      <c r="Y14901" s="3">
        <v>45309.54056288194</v>
      </c>
    </row>
    <row r="14902">
      <c r="A14902" s="1">
        <v>48.0</v>
      </c>
      <c r="B14902" s="1">
        <v>-187500.022351744</v>
      </c>
      <c r="C14902" s="1">
        <v>-183220.80322752</v>
      </c>
      <c r="D14902" s="1">
        <v>-183712.541605537</v>
      </c>
      <c r="E14902" s="1">
        <v>-183586.276601109</v>
      </c>
      <c r="F14902" s="1">
        <v>-183659.389157222</v>
      </c>
      <c r="G14902" s="1">
        <v>-183518.126132264</v>
      </c>
      <c r="H14902" s="1">
        <v>-183664.19478228</v>
      </c>
      <c r="I14902" s="1">
        <v>136994.445263677</v>
      </c>
      <c r="J14902" s="1">
        <v>0.056</v>
      </c>
      <c r="K14902" s="1">
        <v>0.012</v>
      </c>
      <c r="L14902" s="1">
        <v>0.978</v>
      </c>
      <c r="M14902" s="1">
        <v>192.0</v>
      </c>
      <c r="N14902" s="1">
        <v>0.0</v>
      </c>
      <c r="O14902" s="1">
        <v>0.0</v>
      </c>
      <c r="P14902" s="1">
        <v>0.0</v>
      </c>
      <c r="Q14902" s="1">
        <v>0.0</v>
      </c>
      <c r="R14902" s="1">
        <v>0.0</v>
      </c>
      <c r="S14902" s="1">
        <v>0.0</v>
      </c>
      <c r="T14902" s="1">
        <v>0.0</v>
      </c>
      <c r="U14902" s="1">
        <v>0.0</v>
      </c>
      <c r="V14902" s="1">
        <v>0.0</v>
      </c>
      <c r="W14902" s="2">
        <v>1.70560070463775E9</v>
      </c>
      <c r="X14902" s="1">
        <v>0.0</v>
      </c>
      <c r="Y14902" s="3">
        <v>45309.54056292824</v>
      </c>
    </row>
    <row r="14903">
      <c r="A14903" s="1">
        <v>49.0</v>
      </c>
      <c r="B14903" s="1">
        <v>-187500.022351744</v>
      </c>
      <c r="C14903" s="1">
        <v>-183220.177378675</v>
      </c>
      <c r="D14903" s="1">
        <v>-183699.957573408</v>
      </c>
      <c r="E14903" s="1">
        <v>-183572.552630013</v>
      </c>
      <c r="F14903" s="1">
        <v>-183643.899398314</v>
      </c>
      <c r="G14903" s="1">
        <v>-183501.988172768</v>
      </c>
      <c r="H14903" s="1">
        <v>-183655.455250198</v>
      </c>
      <c r="I14903" s="1">
        <v>136979.514298381</v>
      </c>
      <c r="J14903" s="1">
        <v>0.056</v>
      </c>
      <c r="K14903" s="1">
        <v>0.012</v>
      </c>
      <c r="L14903" s="1">
        <v>0.978</v>
      </c>
      <c r="M14903" s="1">
        <v>192.0</v>
      </c>
      <c r="N14903" s="1">
        <v>0.0</v>
      </c>
      <c r="O14903" s="1">
        <v>0.0</v>
      </c>
      <c r="P14903" s="1">
        <v>0.0</v>
      </c>
      <c r="Q14903" s="1">
        <v>0.0</v>
      </c>
      <c r="R14903" s="1">
        <v>0.0</v>
      </c>
      <c r="S14903" s="1">
        <v>0.0</v>
      </c>
      <c r="T14903" s="1">
        <v>0.0</v>
      </c>
      <c r="U14903" s="1">
        <v>0.0</v>
      </c>
      <c r="V14903" s="1">
        <v>0.0</v>
      </c>
      <c r="W14903" s="2">
        <v>1.70560070464275E9</v>
      </c>
      <c r="X14903" s="1">
        <v>0.0</v>
      </c>
      <c r="Y14903" s="3">
        <v>45309.54056298611</v>
      </c>
    </row>
    <row r="14904">
      <c r="A14904" s="1">
        <v>50.0</v>
      </c>
      <c r="B14904" s="1">
        <v>-187500.022351744</v>
      </c>
      <c r="C14904" s="1">
        <v>-183204.754675001</v>
      </c>
      <c r="D14904" s="1">
        <v>-183719.090666662</v>
      </c>
      <c r="E14904" s="1">
        <v>-183589.49525231</v>
      </c>
      <c r="F14904" s="1">
        <v>-183660.238523511</v>
      </c>
      <c r="G14904" s="1">
        <v>-183514.058114774</v>
      </c>
      <c r="H14904" s="1">
        <v>-183677.516421975</v>
      </c>
      <c r="I14904" s="1">
        <v>136953.07218469</v>
      </c>
      <c r="J14904" s="1">
        <v>0.056</v>
      </c>
      <c r="K14904" s="1">
        <v>0.012</v>
      </c>
      <c r="L14904" s="1">
        <v>0.978</v>
      </c>
      <c r="M14904" s="1">
        <v>192.0</v>
      </c>
      <c r="N14904" s="1">
        <v>0.0</v>
      </c>
      <c r="O14904" s="1">
        <v>0.0</v>
      </c>
      <c r="P14904" s="1">
        <v>0.0</v>
      </c>
      <c r="Q14904" s="1">
        <v>0.0</v>
      </c>
      <c r="R14904" s="1">
        <v>0.0</v>
      </c>
      <c r="S14904" s="1">
        <v>0.0</v>
      </c>
      <c r="T14904" s="1">
        <v>0.0</v>
      </c>
      <c r="U14904" s="1">
        <v>0.0</v>
      </c>
      <c r="V14904" s="1">
        <v>0.0</v>
      </c>
      <c r="W14904" s="2">
        <v>1.70560070464675E9</v>
      </c>
      <c r="X14904" s="1">
        <v>0.0</v>
      </c>
      <c r="Y14904" s="3">
        <v>45309.54056303241</v>
      </c>
    </row>
    <row r="14905">
      <c r="A14905" s="1">
        <v>51.0</v>
      </c>
      <c r="B14905" s="1">
        <v>-187500.022351744</v>
      </c>
      <c r="C14905" s="1">
        <v>-183217.09283794</v>
      </c>
      <c r="D14905" s="1">
        <v>-183720.118846907</v>
      </c>
      <c r="E14905" s="1">
        <v>-183587.349484842</v>
      </c>
      <c r="F14905" s="1">
        <v>-183657.578665921</v>
      </c>
      <c r="G14905" s="1">
        <v>-183503.888071046</v>
      </c>
      <c r="H14905" s="1">
        <v>-183681.427977255</v>
      </c>
      <c r="I14905" s="1">
        <v>136935.660175759</v>
      </c>
      <c r="J14905" s="1">
        <v>0.056</v>
      </c>
      <c r="K14905" s="1">
        <v>0.012</v>
      </c>
      <c r="L14905" s="1">
        <v>0.978</v>
      </c>
      <c r="M14905" s="1">
        <v>192.0</v>
      </c>
      <c r="N14905" s="1">
        <v>0.0</v>
      </c>
      <c r="O14905" s="1">
        <v>0.0</v>
      </c>
      <c r="P14905" s="1">
        <v>0.0</v>
      </c>
      <c r="Q14905" s="1">
        <v>0.0</v>
      </c>
      <c r="R14905" s="1">
        <v>0.0</v>
      </c>
      <c r="S14905" s="1">
        <v>0.0</v>
      </c>
      <c r="T14905" s="1">
        <v>0.0</v>
      </c>
      <c r="U14905" s="1">
        <v>0.0</v>
      </c>
      <c r="V14905" s="1">
        <v>0.0</v>
      </c>
      <c r="W14905" s="2">
        <v>1.70560070465076E9</v>
      </c>
      <c r="X14905" s="1">
        <v>0.0</v>
      </c>
      <c r="Y14905" s="3">
        <v>45309.540563078706</v>
      </c>
    </row>
    <row r="14906">
      <c r="A14906" s="1">
        <v>52.0</v>
      </c>
      <c r="B14906" s="1">
        <v>-187500.022351744</v>
      </c>
      <c r="C14906" s="1">
        <v>-183221.160855431</v>
      </c>
      <c r="D14906" s="1">
        <v>-183703.399742054</v>
      </c>
      <c r="E14906" s="1">
        <v>-183568.708129967</v>
      </c>
      <c r="F14906" s="1">
        <v>-183637.931482545</v>
      </c>
      <c r="G14906" s="1">
        <v>-183487.236021427</v>
      </c>
      <c r="H14906" s="1">
        <v>-183669.782718394</v>
      </c>
      <c r="I14906" s="1">
        <v>136946.411364842</v>
      </c>
      <c r="J14906" s="1">
        <v>0.056</v>
      </c>
      <c r="K14906" s="1">
        <v>0.012</v>
      </c>
      <c r="L14906" s="1">
        <v>0.978</v>
      </c>
      <c r="M14906" s="1">
        <v>192.0</v>
      </c>
      <c r="N14906" s="1">
        <v>0.0</v>
      </c>
      <c r="O14906" s="1">
        <v>0.0</v>
      </c>
      <c r="P14906" s="1">
        <v>0.0</v>
      </c>
      <c r="Q14906" s="1">
        <v>0.0</v>
      </c>
      <c r="R14906" s="1">
        <v>0.0</v>
      </c>
      <c r="S14906" s="1">
        <v>0.0</v>
      </c>
      <c r="T14906" s="1">
        <v>0.0</v>
      </c>
      <c r="U14906" s="1">
        <v>0.0</v>
      </c>
      <c r="V14906" s="1">
        <v>0.0</v>
      </c>
      <c r="W14906" s="2">
        <v>1.70560070465375E9</v>
      </c>
      <c r="X14906" s="1">
        <v>0.0</v>
      </c>
      <c r="Y14906" s="3">
        <v>45309.54056311343</v>
      </c>
    </row>
    <row r="14907">
      <c r="A14907" s="1">
        <v>53.0</v>
      </c>
      <c r="B14907" s="1">
        <v>-187500.022351744</v>
      </c>
      <c r="C14907" s="1">
        <v>-183218.74686703</v>
      </c>
      <c r="D14907" s="1">
        <v>-183696.873032673</v>
      </c>
      <c r="E14907" s="1">
        <v>-183558.761603684</v>
      </c>
      <c r="F14907" s="1">
        <v>-183629.840151052</v>
      </c>
      <c r="G14907" s="1">
        <v>-183503.396332668</v>
      </c>
      <c r="H14907" s="1">
        <v>-183665.692349158</v>
      </c>
      <c r="I14907" s="1">
        <v>136926.473608788</v>
      </c>
      <c r="J14907" s="1">
        <v>0.056</v>
      </c>
      <c r="K14907" s="1">
        <v>0.012</v>
      </c>
      <c r="L14907" s="1">
        <v>0.978</v>
      </c>
      <c r="M14907" s="1">
        <v>192.0</v>
      </c>
      <c r="N14907" s="1">
        <v>0.0</v>
      </c>
      <c r="O14907" s="1">
        <v>0.0</v>
      </c>
      <c r="P14907" s="1">
        <v>0.0</v>
      </c>
      <c r="Q14907" s="1">
        <v>0.0</v>
      </c>
      <c r="R14907" s="1">
        <v>0.0</v>
      </c>
      <c r="S14907" s="1">
        <v>0.0</v>
      </c>
      <c r="T14907" s="1">
        <v>0.0</v>
      </c>
      <c r="U14907" s="1">
        <v>0.0</v>
      </c>
      <c r="V14907" s="1">
        <v>0.0</v>
      </c>
      <c r="W14907" s="2">
        <v>1.70560070465776E9</v>
      </c>
      <c r="X14907" s="1">
        <v>0.0</v>
      </c>
      <c r="Y14907" s="3">
        <v>45309.540563159724</v>
      </c>
    </row>
    <row r="14908">
      <c r="A14908" s="1">
        <v>54.0</v>
      </c>
      <c r="B14908" s="1">
        <v>-187500.022351744</v>
      </c>
      <c r="C14908" s="1">
        <v>-183223.753657788</v>
      </c>
      <c r="D14908" s="1">
        <v>-183671.459099228</v>
      </c>
      <c r="E14908" s="1">
        <v>-183530.486646948</v>
      </c>
      <c r="F14908" s="1">
        <v>-183648.950892561</v>
      </c>
      <c r="G14908" s="1">
        <v>-183522.842350344</v>
      </c>
      <c r="H14908" s="1">
        <v>-183642.044203525</v>
      </c>
      <c r="I14908" s="1">
        <v>136882.798300123</v>
      </c>
      <c r="J14908" s="1">
        <v>0.056</v>
      </c>
      <c r="K14908" s="1">
        <v>0.012</v>
      </c>
      <c r="L14908" s="1">
        <v>0.978</v>
      </c>
      <c r="M14908" s="1">
        <v>192.0</v>
      </c>
      <c r="N14908" s="1">
        <v>0.0</v>
      </c>
      <c r="O14908" s="1">
        <v>0.0</v>
      </c>
      <c r="P14908" s="1">
        <v>0.0</v>
      </c>
      <c r="Q14908" s="1">
        <v>0.0</v>
      </c>
      <c r="R14908" s="1">
        <v>0.0</v>
      </c>
      <c r="S14908" s="1">
        <v>0.0</v>
      </c>
      <c r="T14908" s="1">
        <v>0.0</v>
      </c>
      <c r="U14908" s="1">
        <v>0.0</v>
      </c>
      <c r="V14908" s="1">
        <v>0.0</v>
      </c>
      <c r="W14908" s="2">
        <v>1.70560070466175E9</v>
      </c>
      <c r="X14908" s="1">
        <v>0.0</v>
      </c>
      <c r="Y14908" s="3">
        <v>45309.54056320602</v>
      </c>
    </row>
    <row r="14909">
      <c r="A14909" s="1">
        <v>55.0</v>
      </c>
      <c r="B14909" s="1">
        <v>-187500.022351744</v>
      </c>
      <c r="C14909" s="1">
        <v>-183211.750771016</v>
      </c>
      <c r="D14909" s="1">
        <v>-183689.407550025</v>
      </c>
      <c r="E14909" s="1">
        <v>-183546.445792489</v>
      </c>
      <c r="F14909" s="1">
        <v>-183700.695180975</v>
      </c>
      <c r="G14909" s="1">
        <v>-183512.560547895</v>
      </c>
      <c r="H14909" s="1">
        <v>-183663.367767735</v>
      </c>
      <c r="I14909" s="1">
        <v>136898.913907875</v>
      </c>
      <c r="J14909" s="1">
        <v>0.056</v>
      </c>
      <c r="K14909" s="1">
        <v>0.012</v>
      </c>
      <c r="L14909" s="1">
        <v>0.978</v>
      </c>
      <c r="M14909" s="1">
        <v>192.0</v>
      </c>
      <c r="N14909" s="1">
        <v>0.0</v>
      </c>
      <c r="O14909" s="1">
        <v>0.0</v>
      </c>
      <c r="P14909" s="1">
        <v>0.0</v>
      </c>
      <c r="Q14909" s="1">
        <v>0.0</v>
      </c>
      <c r="R14909" s="1">
        <v>0.0</v>
      </c>
      <c r="S14909" s="1">
        <v>0.0</v>
      </c>
      <c r="T14909" s="1">
        <v>0.0</v>
      </c>
      <c r="U14909" s="1">
        <v>0.0</v>
      </c>
      <c r="V14909" s="1">
        <v>0.0</v>
      </c>
      <c r="W14909" s="2">
        <v>1.70560070466676E9</v>
      </c>
      <c r="X14909" s="1">
        <v>0.0</v>
      </c>
      <c r="Y14909" s="3">
        <v>45309.54056326389</v>
      </c>
    </row>
    <row r="14910">
      <c r="A14910" s="1">
        <v>56.0</v>
      </c>
      <c r="B14910" s="1">
        <v>-187500.022351744</v>
      </c>
      <c r="C14910" s="1">
        <v>-183221.965518232</v>
      </c>
      <c r="D14910" s="1">
        <v>-183677.672884186</v>
      </c>
      <c r="E14910" s="1">
        <v>-183533.213559772</v>
      </c>
      <c r="F14910" s="1">
        <v>-183687.440596513</v>
      </c>
      <c r="G14910" s="1">
        <v>-183517.232062486</v>
      </c>
      <c r="H14910" s="1">
        <v>-183656.81870661</v>
      </c>
      <c r="I14910" s="1">
        <v>136917.823483684</v>
      </c>
      <c r="J14910" s="1">
        <v>0.056</v>
      </c>
      <c r="K14910" s="1">
        <v>0.012</v>
      </c>
      <c r="L14910" s="1">
        <v>0.976</v>
      </c>
      <c r="M14910" s="1">
        <v>192.0</v>
      </c>
      <c r="N14910" s="1">
        <v>1.0</v>
      </c>
      <c r="O14910" s="1">
        <v>192.0</v>
      </c>
      <c r="P14910" s="1">
        <v>0.0</v>
      </c>
      <c r="Q14910" s="1">
        <v>96.0</v>
      </c>
      <c r="R14910" s="1">
        <v>30.0</v>
      </c>
      <c r="S14910" s="1">
        <v>128.0</v>
      </c>
      <c r="T14910" s="1">
        <v>0.0</v>
      </c>
      <c r="U14910" s="1">
        <v>0.0</v>
      </c>
      <c r="V14910" s="1">
        <v>0.0</v>
      </c>
      <c r="W14910" s="2">
        <v>1.70560070467079E9</v>
      </c>
      <c r="X14910" s="1">
        <v>0.0</v>
      </c>
      <c r="Y14910" s="3">
        <v>45309.540563310184</v>
      </c>
    </row>
    <row r="14911">
      <c r="A14911" s="1">
        <v>57.0</v>
      </c>
      <c r="B14911" s="1">
        <v>-187500.022351744</v>
      </c>
      <c r="C14911" s="1">
        <v>-183214.209462906</v>
      </c>
      <c r="D14911" s="1">
        <v>-183675.661227185</v>
      </c>
      <c r="E14911" s="1">
        <v>-183500.915289034</v>
      </c>
      <c r="F14911" s="1">
        <v>-183682.590267967</v>
      </c>
      <c r="G14911" s="1">
        <v>-183522.931757322</v>
      </c>
      <c r="H14911" s="1">
        <v>-183658.092756044</v>
      </c>
      <c r="I14911" s="1">
        <v>136920.86332093</v>
      </c>
      <c r="J14911" s="1">
        <v>0.056</v>
      </c>
      <c r="K14911" s="1">
        <v>0.012</v>
      </c>
      <c r="L14911" s="1">
        <v>0.976</v>
      </c>
      <c r="M14911" s="1">
        <v>192.0</v>
      </c>
      <c r="N14911" s="1">
        <v>0.0</v>
      </c>
      <c r="O14911" s="1">
        <v>0.0</v>
      </c>
      <c r="P14911" s="1">
        <v>0.0</v>
      </c>
      <c r="Q14911" s="1">
        <v>0.0</v>
      </c>
      <c r="R14911" s="1">
        <v>0.0</v>
      </c>
      <c r="S14911" s="1">
        <v>0.0</v>
      </c>
      <c r="T14911" s="1">
        <v>0.0</v>
      </c>
      <c r="U14911" s="1">
        <v>0.0</v>
      </c>
      <c r="V14911" s="1">
        <v>0.0</v>
      </c>
      <c r="W14911" s="2">
        <v>1.7056007046748E9</v>
      </c>
      <c r="X14911" s="1">
        <v>0.0</v>
      </c>
      <c r="Y14911" s="3">
        <v>45309.54056335648</v>
      </c>
    </row>
    <row r="14912">
      <c r="A14912" s="1">
        <v>58.0</v>
      </c>
      <c r="B14912" s="1">
        <v>-187500.022351744</v>
      </c>
      <c r="C14912" s="1">
        <v>-183219.283308897</v>
      </c>
      <c r="D14912" s="1">
        <v>-183679.684541187</v>
      </c>
      <c r="E14912" s="1">
        <v>-183374.538525883</v>
      </c>
      <c r="F14912" s="1">
        <v>-183681.830308655</v>
      </c>
      <c r="G14912" s="1">
        <v>-183531.336013237</v>
      </c>
      <c r="H14912" s="1">
        <v>-183663.032491568</v>
      </c>
      <c r="I14912" s="1">
        <v>136901.663172443</v>
      </c>
      <c r="J14912" s="1">
        <v>0.056</v>
      </c>
      <c r="K14912" s="1">
        <v>0.012</v>
      </c>
      <c r="L14912" s="1">
        <v>0.976</v>
      </c>
      <c r="M14912" s="1">
        <v>192.0</v>
      </c>
      <c r="N14912" s="1">
        <v>0.0</v>
      </c>
      <c r="O14912" s="1">
        <v>0.0</v>
      </c>
      <c r="P14912" s="1">
        <v>0.0</v>
      </c>
      <c r="Q14912" s="1">
        <v>0.0</v>
      </c>
      <c r="R14912" s="1">
        <v>0.0</v>
      </c>
      <c r="S14912" s="1">
        <v>0.0</v>
      </c>
      <c r="T14912" s="1">
        <v>0.0</v>
      </c>
      <c r="U14912" s="1">
        <v>0.0</v>
      </c>
      <c r="V14912" s="1">
        <v>0.0</v>
      </c>
      <c r="W14912" s="2">
        <v>1.70560070467882E9</v>
      </c>
      <c r="X14912" s="1">
        <v>0.0</v>
      </c>
      <c r="Y14912" s="3">
        <v>45309.54056340278</v>
      </c>
    </row>
    <row r="14913">
      <c r="A14913" s="1">
        <v>59.0</v>
      </c>
      <c r="B14913" s="1">
        <v>-187500.022351744</v>
      </c>
      <c r="C14913" s="1">
        <v>-183211.527253571</v>
      </c>
      <c r="D14913" s="1">
        <v>-183703.869128688</v>
      </c>
      <c r="E14913" s="1">
        <v>-183571.83737419</v>
      </c>
      <c r="F14913" s="1">
        <v>-183703.623259499</v>
      </c>
      <c r="G14913" s="1">
        <v>-183550.334996025</v>
      </c>
      <c r="H14913" s="1">
        <v>-183689.072273859</v>
      </c>
      <c r="I14913" s="1">
        <v>136888.632105425</v>
      </c>
      <c r="J14913" s="1">
        <v>0.056</v>
      </c>
      <c r="K14913" s="1">
        <v>0.012</v>
      </c>
      <c r="L14913" s="1">
        <v>0.976</v>
      </c>
      <c r="M14913" s="1">
        <v>192.0</v>
      </c>
      <c r="N14913" s="1">
        <v>0.0</v>
      </c>
      <c r="O14913" s="1">
        <v>0.0</v>
      </c>
      <c r="P14913" s="1">
        <v>0.0</v>
      </c>
      <c r="Q14913" s="1">
        <v>0.0</v>
      </c>
      <c r="R14913" s="1">
        <v>0.0</v>
      </c>
      <c r="S14913" s="1">
        <v>0.0</v>
      </c>
      <c r="T14913" s="1">
        <v>0.0</v>
      </c>
      <c r="U14913" s="1">
        <v>0.0</v>
      </c>
      <c r="V14913" s="1">
        <v>0.0</v>
      </c>
      <c r="W14913" s="2">
        <v>1.7056007046818E9</v>
      </c>
      <c r="X14913" s="1">
        <v>0.0</v>
      </c>
      <c r="Y14913" s="3">
        <v>45309.5405634375</v>
      </c>
    </row>
    <row r="14914">
      <c r="A14914" s="1">
        <v>60.0</v>
      </c>
      <c r="B14914" s="1">
        <v>-187500.022351744</v>
      </c>
      <c r="C14914" s="1">
        <v>-183203.659439523</v>
      </c>
      <c r="D14914" s="1">
        <v>-183650.783735607</v>
      </c>
      <c r="E14914" s="1">
        <v>-183933.063916333</v>
      </c>
      <c r="F14914" s="1">
        <v>-183679.483375487</v>
      </c>
      <c r="G14914" s="1">
        <v>-183530.933681837</v>
      </c>
      <c r="H14914" s="1">
        <v>-183641.328947702</v>
      </c>
      <c r="I14914" s="1">
        <v>136893.37067525</v>
      </c>
      <c r="J14914" s="1">
        <v>0.056</v>
      </c>
      <c r="K14914" s="1">
        <v>0.012</v>
      </c>
      <c r="L14914" s="1">
        <v>0.976</v>
      </c>
      <c r="M14914" s="1">
        <v>192.0</v>
      </c>
      <c r="N14914" s="1">
        <v>0.0</v>
      </c>
      <c r="O14914" s="1">
        <v>0.0</v>
      </c>
      <c r="P14914" s="1">
        <v>0.0</v>
      </c>
      <c r="Q14914" s="1">
        <v>0.0</v>
      </c>
      <c r="R14914" s="1">
        <v>0.0</v>
      </c>
      <c r="S14914" s="1">
        <v>0.0</v>
      </c>
      <c r="T14914" s="1">
        <v>0.0</v>
      </c>
      <c r="U14914" s="1">
        <v>0.0</v>
      </c>
      <c r="V14914" s="1">
        <v>0.0</v>
      </c>
      <c r="W14914" s="2">
        <v>1.7056007046858E9</v>
      </c>
      <c r="X14914" s="1">
        <v>0.0</v>
      </c>
      <c r="Y14914" s="3">
        <v>45309.540563483795</v>
      </c>
    </row>
    <row r="14915">
      <c r="A14915" s="1">
        <v>61.0</v>
      </c>
      <c r="B14915" s="1">
        <v>-187500.022351744</v>
      </c>
      <c r="C14915" s="1">
        <v>-183214.991773962</v>
      </c>
      <c r="D14915" s="1">
        <v>-183667.05580557</v>
      </c>
      <c r="E14915" s="1">
        <v>-184229.917434444</v>
      </c>
      <c r="F14915" s="1">
        <v>-183724.611547543</v>
      </c>
      <c r="G14915" s="1">
        <v>-183526.463332946</v>
      </c>
      <c r="H14915" s="1">
        <v>-183662.071366557</v>
      </c>
      <c r="I14915" s="1">
        <v>136896.857547385</v>
      </c>
      <c r="J14915" s="1">
        <v>0.056</v>
      </c>
      <c r="K14915" s="1">
        <v>0.012</v>
      </c>
      <c r="L14915" s="1">
        <v>0.976</v>
      </c>
      <c r="M14915" s="1">
        <v>192.0</v>
      </c>
      <c r="N14915" s="1">
        <v>0.0</v>
      </c>
      <c r="O14915" s="1">
        <v>0.0</v>
      </c>
      <c r="P14915" s="1">
        <v>0.0</v>
      </c>
      <c r="Q14915" s="1">
        <v>0.0</v>
      </c>
      <c r="R14915" s="1">
        <v>0.0</v>
      </c>
      <c r="S14915" s="1">
        <v>0.0</v>
      </c>
      <c r="T14915" s="1">
        <v>0.0</v>
      </c>
      <c r="U14915" s="1">
        <v>0.0</v>
      </c>
      <c r="V14915" s="1">
        <v>0.0</v>
      </c>
      <c r="W14915" s="2">
        <v>1.70560070468981E9</v>
      </c>
      <c r="X14915" s="1">
        <v>0.0</v>
      </c>
      <c r="Y14915" s="3">
        <v>45309.54056353009</v>
      </c>
    </row>
    <row r="14916">
      <c r="A14916" s="1">
        <v>62.0</v>
      </c>
      <c r="B14916" s="1">
        <v>-187500.022351744</v>
      </c>
      <c r="C14916" s="1">
        <v>-183229.296890413</v>
      </c>
      <c r="D14916" s="1">
        <v>-183677.516421975</v>
      </c>
      <c r="E14916" s="1">
        <v>-184250.458687598</v>
      </c>
      <c r="F14916" s="1">
        <v>-183731.942919724</v>
      </c>
      <c r="G14916" s="1">
        <v>-183524.630489901</v>
      </c>
      <c r="H14916" s="1">
        <v>-183674.253067285</v>
      </c>
      <c r="I14916" s="1">
        <v>136882.373616978</v>
      </c>
      <c r="J14916" s="1">
        <v>0.056</v>
      </c>
      <c r="K14916" s="1">
        <v>0.012</v>
      </c>
      <c r="L14916" s="1">
        <v>0.976</v>
      </c>
      <c r="M14916" s="1">
        <v>192.0</v>
      </c>
      <c r="N14916" s="1">
        <v>0.0</v>
      </c>
      <c r="O14916" s="1">
        <v>0.0</v>
      </c>
      <c r="P14916" s="1">
        <v>0.0</v>
      </c>
      <c r="Q14916" s="1">
        <v>0.0</v>
      </c>
      <c r="R14916" s="1">
        <v>0.0</v>
      </c>
      <c r="S14916" s="1">
        <v>0.0</v>
      </c>
      <c r="T14916" s="1">
        <v>0.0</v>
      </c>
      <c r="U14916" s="1">
        <v>0.0</v>
      </c>
      <c r="V14916" s="1">
        <v>0.0</v>
      </c>
      <c r="W14916" s="2">
        <v>1.70560070469379E9</v>
      </c>
      <c r="X14916" s="1">
        <v>0.0</v>
      </c>
      <c r="Y14916" s="3">
        <v>45309.54056357639</v>
      </c>
    </row>
    <row r="14917">
      <c r="A14917" s="1">
        <v>63.0</v>
      </c>
      <c r="B14917" s="1">
        <v>-187500.022351744</v>
      </c>
      <c r="C14917" s="1">
        <v>-183228.961614246</v>
      </c>
      <c r="D14917" s="1">
        <v>-183724.946823709</v>
      </c>
      <c r="E14917" s="1">
        <v>-184293.754016608</v>
      </c>
      <c r="F14917" s="1">
        <v>-183775.685283623</v>
      </c>
      <c r="G14917" s="1">
        <v>-183560.974426385</v>
      </c>
      <c r="H14917" s="1">
        <v>-183723.829236487</v>
      </c>
      <c r="I14917" s="1">
        <v>136865.296884214</v>
      </c>
      <c r="J14917" s="1">
        <v>0.056</v>
      </c>
      <c r="K14917" s="1">
        <v>0.012</v>
      </c>
      <c r="L14917" s="1">
        <v>0.976</v>
      </c>
      <c r="M14917" s="1">
        <v>192.0</v>
      </c>
      <c r="N14917" s="1">
        <v>0.0</v>
      </c>
      <c r="O14917" s="1">
        <v>0.0</v>
      </c>
      <c r="P14917" s="1">
        <v>0.0</v>
      </c>
      <c r="Q14917" s="1">
        <v>0.0</v>
      </c>
      <c r="R14917" s="1">
        <v>0.0</v>
      </c>
      <c r="S14917" s="1">
        <v>0.0</v>
      </c>
      <c r="T14917" s="1">
        <v>0.0</v>
      </c>
      <c r="U14917" s="1">
        <v>0.0</v>
      </c>
      <c r="V14917" s="1">
        <v>0.0</v>
      </c>
      <c r="W14917" s="2">
        <v>1.7056007046988E9</v>
      </c>
      <c r="X14917" s="1">
        <v>0.0</v>
      </c>
      <c r="Y14917" s="3">
        <v>45309.54056363426</v>
      </c>
    </row>
    <row r="14918">
      <c r="A14918" s="1">
        <v>64.0</v>
      </c>
      <c r="B14918" s="1">
        <v>-187500.022351744</v>
      </c>
      <c r="C14918" s="1">
        <v>-183231.04032648</v>
      </c>
      <c r="D14918" s="1">
        <v>-183716.676678261</v>
      </c>
      <c r="E14918" s="1">
        <v>-184284.545097892</v>
      </c>
      <c r="F14918" s="1">
        <v>-183765.13526024</v>
      </c>
      <c r="G14918" s="1">
        <v>-183545.238798289</v>
      </c>
      <c r="H14918" s="1">
        <v>-183719.850625974</v>
      </c>
      <c r="I14918" s="1">
        <v>136855.439764909</v>
      </c>
      <c r="J14918" s="1">
        <v>0.056</v>
      </c>
      <c r="K14918" s="1">
        <v>0.012</v>
      </c>
      <c r="L14918" s="1">
        <v>0.976</v>
      </c>
      <c r="M14918" s="1">
        <v>192.0</v>
      </c>
      <c r="N14918" s="1">
        <v>0.0</v>
      </c>
      <c r="O14918" s="1">
        <v>0.0</v>
      </c>
      <c r="P14918" s="1">
        <v>0.0</v>
      </c>
      <c r="Q14918" s="1">
        <v>0.0</v>
      </c>
      <c r="R14918" s="1">
        <v>0.0</v>
      </c>
      <c r="S14918" s="1">
        <v>0.0</v>
      </c>
      <c r="T14918" s="1">
        <v>0.0</v>
      </c>
      <c r="U14918" s="1">
        <v>0.0</v>
      </c>
      <c r="V14918" s="1">
        <v>0.0</v>
      </c>
      <c r="W14918" s="2">
        <v>1.70560070470279E9</v>
      </c>
      <c r="X14918" s="1">
        <v>0.0</v>
      </c>
      <c r="Y14918" s="3">
        <v>45309.54056368056</v>
      </c>
    </row>
    <row r="14919">
      <c r="A14919" s="1">
        <v>65.0</v>
      </c>
      <c r="B14919" s="1">
        <v>-187500.022351744</v>
      </c>
      <c r="C14919" s="1">
        <v>-183234.437791638</v>
      </c>
      <c r="D14919" s="1">
        <v>-183673.917791118</v>
      </c>
      <c r="E14919" s="1">
        <v>-184240.646271782</v>
      </c>
      <c r="F14919" s="1">
        <v>-183720.297660863</v>
      </c>
      <c r="G14919" s="1">
        <v>-183520.383658454</v>
      </c>
      <c r="H14919" s="1">
        <v>-183681.8526604</v>
      </c>
      <c r="I14919" s="1">
        <v>136848.533075873</v>
      </c>
      <c r="J14919" s="1">
        <v>0.056</v>
      </c>
      <c r="K14919" s="1">
        <v>0.012</v>
      </c>
      <c r="L14919" s="1">
        <v>0.976</v>
      </c>
      <c r="M14919" s="1">
        <v>192.0</v>
      </c>
      <c r="N14919" s="1">
        <v>0.0</v>
      </c>
      <c r="O14919" s="1">
        <v>0.0</v>
      </c>
      <c r="P14919" s="1">
        <v>0.0</v>
      </c>
      <c r="Q14919" s="1">
        <v>0.0</v>
      </c>
      <c r="R14919" s="1">
        <v>0.0</v>
      </c>
      <c r="S14919" s="1">
        <v>0.0</v>
      </c>
      <c r="T14919" s="1">
        <v>0.0</v>
      </c>
      <c r="U14919" s="1">
        <v>0.0</v>
      </c>
      <c r="V14919" s="1">
        <v>0.0</v>
      </c>
      <c r="W14919" s="2">
        <v>1.7056007047058E9</v>
      </c>
      <c r="X14919" s="1">
        <v>0.0</v>
      </c>
      <c r="Y14919" s="3">
        <v>45309.54056371528</v>
      </c>
    </row>
    <row r="14920">
      <c r="A14920" s="1">
        <v>66.0</v>
      </c>
      <c r="B14920" s="1">
        <v>-187500.022351744</v>
      </c>
      <c r="C14920" s="1">
        <v>-183224.111285699</v>
      </c>
      <c r="D14920" s="1">
        <v>-183663.59128518</v>
      </c>
      <c r="E14920" s="1">
        <v>-184227.011707664</v>
      </c>
      <c r="F14920" s="1">
        <v>-183705.791378711</v>
      </c>
      <c r="G14920" s="1">
        <v>-183543.070679077</v>
      </c>
      <c r="H14920" s="1">
        <v>-183674.186012051</v>
      </c>
      <c r="I14920" s="1">
        <v>136826.740125029</v>
      </c>
      <c r="J14920" s="1">
        <v>0.056</v>
      </c>
      <c r="K14920" s="1">
        <v>0.018</v>
      </c>
      <c r="L14920" s="1">
        <v>0.976</v>
      </c>
      <c r="M14920" s="1">
        <v>192.0</v>
      </c>
      <c r="N14920" s="1">
        <v>1.0</v>
      </c>
      <c r="O14920" s="1">
        <v>192.0</v>
      </c>
      <c r="P14920" s="1">
        <v>0.0</v>
      </c>
      <c r="Q14920" s="1">
        <v>144.0</v>
      </c>
      <c r="R14920" s="1">
        <v>30.0</v>
      </c>
      <c r="S14920" s="1">
        <v>128.0</v>
      </c>
      <c r="T14920" s="1">
        <v>0.0</v>
      </c>
      <c r="U14920" s="1">
        <v>0.0</v>
      </c>
      <c r="V14920" s="1">
        <v>0.0</v>
      </c>
      <c r="W14920" s="2">
        <v>1.70560070470979E9</v>
      </c>
      <c r="X14920" s="1">
        <v>0.0</v>
      </c>
      <c r="Y14920" s="3">
        <v>45309.54056376158</v>
      </c>
    </row>
    <row r="14921">
      <c r="A14921" s="1">
        <v>67.0</v>
      </c>
      <c r="B14921" s="1">
        <v>-187500.022351744</v>
      </c>
      <c r="C14921" s="1">
        <v>-183228.17930319</v>
      </c>
      <c r="D14921" s="1">
        <v>-183719.291832362</v>
      </c>
      <c r="E14921" s="1">
        <v>-184277.526650133</v>
      </c>
      <c r="F14921" s="1">
        <v>-183757.692129336</v>
      </c>
      <c r="G14921" s="1">
        <v>-183572.932609669</v>
      </c>
      <c r="H14921" s="1">
        <v>-183732.054678446</v>
      </c>
      <c r="I14921" s="1">
        <v>136825.108447683</v>
      </c>
      <c r="J14921" s="1">
        <v>0.056</v>
      </c>
      <c r="K14921" s="1">
        <v>0.018</v>
      </c>
      <c r="L14921" s="1">
        <v>0.976</v>
      </c>
      <c r="M14921" s="1">
        <v>192.0</v>
      </c>
      <c r="N14921" s="1">
        <v>0.0</v>
      </c>
      <c r="O14921" s="1">
        <v>0.0</v>
      </c>
      <c r="P14921" s="1">
        <v>0.0</v>
      </c>
      <c r="Q14921" s="1">
        <v>0.0</v>
      </c>
      <c r="R14921" s="1">
        <v>0.0</v>
      </c>
      <c r="S14921" s="1">
        <v>0.0</v>
      </c>
      <c r="T14921" s="1">
        <v>0.0</v>
      </c>
      <c r="U14921" s="1">
        <v>0.0</v>
      </c>
      <c r="V14921" s="1">
        <v>0.0</v>
      </c>
      <c r="W14921" s="2">
        <v>1.70560070471382E9</v>
      </c>
      <c r="X14921" s="1">
        <v>0.0</v>
      </c>
      <c r="Y14921" s="3">
        <v>45309.540563807874</v>
      </c>
    </row>
    <row r="14922">
      <c r="A14922" s="1">
        <v>68.0</v>
      </c>
      <c r="B14922" s="1">
        <v>-187500.022351744</v>
      </c>
      <c r="C14922" s="1">
        <v>-183245.099573743</v>
      </c>
      <c r="D14922" s="1">
        <v>-183688.669942458</v>
      </c>
      <c r="E14922" s="1">
        <v>-184244.893103229</v>
      </c>
      <c r="F14922" s="1">
        <v>-183723.359849853</v>
      </c>
      <c r="G14922" s="1">
        <v>-183541.88603662</v>
      </c>
      <c r="H14922" s="1">
        <v>-183705.701971733</v>
      </c>
      <c r="I14922" s="1">
        <v>136800.029790405</v>
      </c>
      <c r="J14922" s="1">
        <v>0.056</v>
      </c>
      <c r="K14922" s="1">
        <v>0.018</v>
      </c>
      <c r="L14922" s="1">
        <v>0.976</v>
      </c>
      <c r="M14922" s="1">
        <v>192.0</v>
      </c>
      <c r="N14922" s="1">
        <v>0.0</v>
      </c>
      <c r="O14922" s="1">
        <v>0.0</v>
      </c>
      <c r="P14922" s="1">
        <v>0.0</v>
      </c>
      <c r="Q14922" s="1">
        <v>0.0</v>
      </c>
      <c r="R14922" s="1">
        <v>0.0</v>
      </c>
      <c r="S14922" s="1">
        <v>0.0</v>
      </c>
      <c r="T14922" s="1">
        <v>0.0</v>
      </c>
      <c r="U14922" s="1">
        <v>0.0</v>
      </c>
      <c r="V14922" s="1">
        <v>0.0</v>
      </c>
      <c r="W14922" s="2">
        <v>1.70560070471781E9</v>
      </c>
      <c r="X14922" s="1">
        <v>0.0</v>
      </c>
      <c r="Y14922" s="3">
        <v>45309.54056385416</v>
      </c>
    </row>
    <row r="14923">
      <c r="A14923" s="1">
        <v>69.0</v>
      </c>
      <c r="B14923" s="1">
        <v>-187500.022351744</v>
      </c>
      <c r="C14923" s="1">
        <v>-183228.291061912</v>
      </c>
      <c r="D14923" s="1">
        <v>-183654.024738553</v>
      </c>
      <c r="E14923" s="1">
        <v>-184207.968021389</v>
      </c>
      <c r="F14923" s="1">
        <v>-183684.668980201</v>
      </c>
      <c r="G14923" s="1">
        <v>-183509.87833856</v>
      </c>
      <c r="H14923" s="1">
        <v>-183674.700102174</v>
      </c>
      <c r="I14923" s="1">
        <v>136827.29891864</v>
      </c>
      <c r="J14923" s="1">
        <v>0.056</v>
      </c>
      <c r="K14923" s="1">
        <v>0.018</v>
      </c>
      <c r="L14923" s="1">
        <v>0.976</v>
      </c>
      <c r="M14923" s="1">
        <v>192.0</v>
      </c>
      <c r="N14923" s="1">
        <v>0.0</v>
      </c>
      <c r="O14923" s="1">
        <v>0.0</v>
      </c>
      <c r="P14923" s="1">
        <v>0.0</v>
      </c>
      <c r="Q14923" s="1">
        <v>0.0</v>
      </c>
      <c r="R14923" s="1">
        <v>0.0</v>
      </c>
      <c r="S14923" s="1">
        <v>0.0</v>
      </c>
      <c r="T14923" s="1">
        <v>0.0</v>
      </c>
      <c r="U14923" s="1">
        <v>0.0</v>
      </c>
      <c r="V14923" s="1">
        <v>0.0</v>
      </c>
      <c r="W14923" s="2">
        <v>1.70560070472182E9</v>
      </c>
      <c r="X14923" s="1">
        <v>0.0</v>
      </c>
      <c r="Y14923" s="3">
        <v>45309.54056390046</v>
      </c>
    </row>
    <row r="14924">
      <c r="A14924" s="1">
        <v>70.0</v>
      </c>
      <c r="B14924" s="1">
        <v>-187500.022351744</v>
      </c>
      <c r="C14924" s="1">
        <v>-183216.08700944</v>
      </c>
      <c r="D14924" s="1">
        <v>-183664.887686358</v>
      </c>
      <c r="E14924" s="1">
        <v>-184214.673544725</v>
      </c>
      <c r="F14924" s="1">
        <v>-183691.262744815</v>
      </c>
      <c r="G14924" s="1">
        <v>-183505.117416991</v>
      </c>
      <c r="H14924" s="1">
        <v>-183686.792395924</v>
      </c>
      <c r="I14924" s="1">
        <v>136822.38153486</v>
      </c>
      <c r="J14924" s="1">
        <v>0.056</v>
      </c>
      <c r="K14924" s="1">
        <v>0.018</v>
      </c>
      <c r="L14924" s="1">
        <v>0.976</v>
      </c>
      <c r="M14924" s="1">
        <v>192.0</v>
      </c>
      <c r="N14924" s="1">
        <v>0.0</v>
      </c>
      <c r="O14924" s="1">
        <v>0.0</v>
      </c>
      <c r="P14924" s="1">
        <v>0.0</v>
      </c>
      <c r="Q14924" s="1">
        <v>0.0</v>
      </c>
      <c r="R14924" s="1">
        <v>0.0</v>
      </c>
      <c r="S14924" s="1">
        <v>0.0</v>
      </c>
      <c r="T14924" s="1">
        <v>0.0</v>
      </c>
      <c r="U14924" s="1">
        <v>0.0</v>
      </c>
      <c r="V14924" s="1">
        <v>0.0</v>
      </c>
      <c r="W14924" s="2">
        <v>1.70560070472685E9</v>
      </c>
      <c r="X14924" s="1">
        <v>0.0</v>
      </c>
      <c r="Y14924" s="3">
        <v>45309.54056395833</v>
      </c>
    </row>
    <row r="14925">
      <c r="A14925" s="1">
        <v>71.0</v>
      </c>
      <c r="B14925" s="1">
        <v>-187500.022351744</v>
      </c>
      <c r="C14925" s="1">
        <v>-183218.14336993</v>
      </c>
      <c r="D14925" s="1">
        <v>-183690.502785504</v>
      </c>
      <c r="E14925" s="1">
        <v>-184236.086515913</v>
      </c>
      <c r="F14925" s="1">
        <v>-183713.681544504</v>
      </c>
      <c r="G14925" s="1">
        <v>-183520.920100321</v>
      </c>
      <c r="H14925" s="1">
        <v>-183713.748599737</v>
      </c>
      <c r="I14925" s="1">
        <v>136803.650773006</v>
      </c>
      <c r="J14925" s="1">
        <v>0.056</v>
      </c>
      <c r="K14925" s="1">
        <v>0.018</v>
      </c>
      <c r="L14925" s="1">
        <v>0.976</v>
      </c>
      <c r="M14925" s="1">
        <v>192.0</v>
      </c>
      <c r="N14925" s="1">
        <v>0.0</v>
      </c>
      <c r="O14925" s="1">
        <v>0.0</v>
      </c>
      <c r="P14925" s="1">
        <v>0.0</v>
      </c>
      <c r="Q14925" s="1">
        <v>0.0</v>
      </c>
      <c r="R14925" s="1">
        <v>0.0</v>
      </c>
      <c r="S14925" s="1">
        <v>0.0</v>
      </c>
      <c r="T14925" s="1">
        <v>0.0</v>
      </c>
      <c r="U14925" s="1">
        <v>0.0</v>
      </c>
      <c r="V14925" s="1">
        <v>0.0</v>
      </c>
      <c r="W14925" s="2">
        <v>1.70560070473088E9</v>
      </c>
      <c r="X14925" s="1">
        <v>0.0</v>
      </c>
      <c r="Y14925" s="3">
        <v>45309.54056400463</v>
      </c>
    </row>
    <row r="14926">
      <c r="A14926" s="1">
        <v>72.0</v>
      </c>
      <c r="B14926" s="1">
        <v>-187500.022351744</v>
      </c>
      <c r="C14926" s="1">
        <v>-183229.743925302</v>
      </c>
      <c r="D14926" s="1">
        <v>-183695.219003584</v>
      </c>
      <c r="E14926" s="1">
        <v>-184238.366393848</v>
      </c>
      <c r="F14926" s="1">
        <v>-183714.933242193</v>
      </c>
      <c r="G14926" s="1">
        <v>-183519.489588676</v>
      </c>
      <c r="H14926" s="1">
        <v>-183721.929338208</v>
      </c>
      <c r="I14926" s="1">
        <v>136793.994819402</v>
      </c>
      <c r="J14926" s="1">
        <v>0.056</v>
      </c>
      <c r="K14926" s="1">
        <v>0.018</v>
      </c>
      <c r="L14926" s="1">
        <v>0.976</v>
      </c>
      <c r="M14926" s="1">
        <v>192.0</v>
      </c>
      <c r="N14926" s="1">
        <v>0.0</v>
      </c>
      <c r="O14926" s="1">
        <v>0.0</v>
      </c>
      <c r="P14926" s="1">
        <v>0.0</v>
      </c>
      <c r="Q14926" s="1">
        <v>0.0</v>
      </c>
      <c r="R14926" s="1">
        <v>0.0</v>
      </c>
      <c r="S14926" s="1">
        <v>0.0</v>
      </c>
      <c r="T14926" s="1">
        <v>0.0</v>
      </c>
      <c r="U14926" s="1">
        <v>0.0</v>
      </c>
      <c r="V14926" s="1">
        <v>0.0</v>
      </c>
      <c r="W14926" s="2">
        <v>1.70560070473384E9</v>
      </c>
      <c r="X14926" s="1">
        <v>0.0</v>
      </c>
      <c r="Y14926" s="3">
        <v>45309.54056403935</v>
      </c>
    </row>
    <row r="14927">
      <c r="A14927" s="1">
        <v>73.0</v>
      </c>
      <c r="B14927" s="1">
        <v>-187500.022351744</v>
      </c>
      <c r="C14927" s="1">
        <v>-183230.012146235</v>
      </c>
      <c r="D14927" s="1">
        <v>-183657.869238599</v>
      </c>
      <c r="E14927" s="1">
        <v>-184200.480186996</v>
      </c>
      <c r="F14927" s="1">
        <v>-183674.23071554</v>
      </c>
      <c r="G14927" s="1">
        <v>-183526.396277713</v>
      </c>
      <c r="H14927" s="1">
        <v>-183689.675770959</v>
      </c>
      <c r="I14927" s="1">
        <v>136789.300953066</v>
      </c>
      <c r="J14927" s="1">
        <v>0.056</v>
      </c>
      <c r="K14927" s="1">
        <v>0.018</v>
      </c>
      <c r="L14927" s="1">
        <v>0.976</v>
      </c>
      <c r="M14927" s="1">
        <v>192.0</v>
      </c>
      <c r="N14927" s="1">
        <v>0.0</v>
      </c>
      <c r="O14927" s="1">
        <v>0.0</v>
      </c>
      <c r="P14927" s="1">
        <v>0.0</v>
      </c>
      <c r="Q14927" s="1">
        <v>0.0</v>
      </c>
      <c r="R14927" s="1">
        <v>0.0</v>
      </c>
      <c r="S14927" s="1">
        <v>0.0</v>
      </c>
      <c r="T14927" s="1">
        <v>0.0</v>
      </c>
      <c r="U14927" s="1">
        <v>0.0</v>
      </c>
      <c r="V14927" s="1">
        <v>0.0</v>
      </c>
      <c r="W14927" s="2">
        <v>1.70560070473784E9</v>
      </c>
      <c r="X14927" s="1">
        <v>0.0</v>
      </c>
      <c r="Y14927" s="3">
        <v>45309.54056408565</v>
      </c>
    </row>
    <row r="14928">
      <c r="A14928" s="1">
        <v>74.0</v>
      </c>
      <c r="B14928" s="1">
        <v>-187500.022351744</v>
      </c>
      <c r="C14928" s="1">
        <v>-183228.760448546</v>
      </c>
      <c r="D14928" s="1">
        <v>-183638.780848834</v>
      </c>
      <c r="E14928" s="1">
        <v>-184179.715416397</v>
      </c>
      <c r="F14928" s="1">
        <v>-183652.393061207</v>
      </c>
      <c r="G14928" s="1">
        <v>-183533.682946405</v>
      </c>
      <c r="H14928" s="1">
        <v>-183675.147137063</v>
      </c>
      <c r="I14928" s="1">
        <v>136761.808307386</v>
      </c>
      <c r="J14928" s="1">
        <v>0.056</v>
      </c>
      <c r="K14928" s="1">
        <v>0.018</v>
      </c>
      <c r="L14928" s="1">
        <v>0.976</v>
      </c>
      <c r="M14928" s="1">
        <v>192.0</v>
      </c>
      <c r="N14928" s="1">
        <v>0.0</v>
      </c>
      <c r="O14928" s="1">
        <v>0.0</v>
      </c>
      <c r="P14928" s="1">
        <v>0.0</v>
      </c>
      <c r="Q14928" s="1">
        <v>0.0</v>
      </c>
      <c r="R14928" s="1">
        <v>0.0</v>
      </c>
      <c r="S14928" s="1">
        <v>0.0</v>
      </c>
      <c r="T14928" s="1">
        <v>0.0</v>
      </c>
      <c r="U14928" s="1">
        <v>0.0</v>
      </c>
      <c r="V14928" s="1">
        <v>0.0</v>
      </c>
      <c r="W14928" s="2">
        <v>1.70560070474186E9</v>
      </c>
      <c r="X14928" s="1">
        <v>0.0</v>
      </c>
      <c r="Y14928" s="3">
        <v>45309.540564131945</v>
      </c>
    </row>
    <row r="14929">
      <c r="A14929" s="1">
        <v>75.0</v>
      </c>
      <c r="B14929" s="1">
        <v>-187500.022351744</v>
      </c>
      <c r="C14929" s="1">
        <v>-183225.988832234</v>
      </c>
      <c r="D14929" s="1">
        <v>-183650.359052462</v>
      </c>
      <c r="E14929" s="1">
        <v>-184187.225602534</v>
      </c>
      <c r="F14929" s="1">
        <v>-183659.903247344</v>
      </c>
      <c r="G14929" s="1">
        <v>-183518.461408431</v>
      </c>
      <c r="H14929" s="1">
        <v>-183688.580535481</v>
      </c>
      <c r="I14929" s="1">
        <v>136730.426458171</v>
      </c>
      <c r="J14929" s="1">
        <v>0.056</v>
      </c>
      <c r="K14929" s="1">
        <v>0.018</v>
      </c>
      <c r="L14929" s="1">
        <v>0.976</v>
      </c>
      <c r="M14929" s="1">
        <v>192.0</v>
      </c>
      <c r="N14929" s="1">
        <v>0.0</v>
      </c>
      <c r="O14929" s="1">
        <v>0.0</v>
      </c>
      <c r="P14929" s="1">
        <v>0.0</v>
      </c>
      <c r="Q14929" s="1">
        <v>0.0</v>
      </c>
      <c r="R14929" s="1">
        <v>0.0</v>
      </c>
      <c r="S14929" s="1">
        <v>0.0</v>
      </c>
      <c r="T14929" s="1">
        <v>0.0</v>
      </c>
      <c r="U14929" s="1">
        <v>0.0</v>
      </c>
      <c r="V14929" s="1">
        <v>0.0</v>
      </c>
      <c r="W14929" s="2">
        <v>1.70560070474587E9</v>
      </c>
      <c r="X14929" s="1">
        <v>0.0</v>
      </c>
      <c r="Y14929" s="3">
        <v>45309.54056417824</v>
      </c>
    </row>
    <row r="14930">
      <c r="A14930" s="1">
        <v>76.0</v>
      </c>
      <c r="B14930" s="1">
        <v>-187500.022351744</v>
      </c>
      <c r="C14930" s="1">
        <v>-183232.917873015</v>
      </c>
      <c r="D14930" s="1">
        <v>-183651.074308285</v>
      </c>
      <c r="E14930" s="1">
        <v>-184185.415111233</v>
      </c>
      <c r="F14930" s="1">
        <v>-183656.617540909</v>
      </c>
      <c r="G14930" s="1">
        <v>-183509.967745538</v>
      </c>
      <c r="H14930" s="1">
        <v>-183692.715608205</v>
      </c>
      <c r="I14930" s="1">
        <v>136724.816170312</v>
      </c>
      <c r="J14930" s="1">
        <v>0.052</v>
      </c>
      <c r="K14930" s="1">
        <v>0.018</v>
      </c>
      <c r="L14930" s="1">
        <v>0.98</v>
      </c>
      <c r="M14930" s="1">
        <v>192.0</v>
      </c>
      <c r="N14930" s="1">
        <v>1.0</v>
      </c>
      <c r="O14930" s="1">
        <v>160.0</v>
      </c>
      <c r="P14930" s="1">
        <v>0.0</v>
      </c>
      <c r="Q14930" s="1">
        <v>144.0</v>
      </c>
      <c r="R14930" s="1">
        <v>30.0</v>
      </c>
      <c r="S14930" s="1">
        <v>160.0</v>
      </c>
      <c r="T14930" s="1">
        <v>0.0</v>
      </c>
      <c r="U14930" s="1">
        <v>0.0</v>
      </c>
      <c r="V14930" s="1">
        <v>0.0</v>
      </c>
      <c r="W14930" s="2">
        <v>1.70560070474986E9</v>
      </c>
      <c r="X14930" s="1">
        <v>0.0</v>
      </c>
      <c r="Y14930" s="3">
        <v>45309.54056422454</v>
      </c>
    </row>
    <row r="14931">
      <c r="A14931" s="1">
        <v>77.0</v>
      </c>
      <c r="B14931" s="1">
        <v>-187500.022351744</v>
      </c>
      <c r="C14931" s="1">
        <v>-183229.810980535</v>
      </c>
      <c r="D14931" s="1">
        <v>-183647.609787894</v>
      </c>
      <c r="E14931" s="1">
        <v>-184180.207154775</v>
      </c>
      <c r="F14931" s="1">
        <v>-183650.85079084</v>
      </c>
      <c r="G14931" s="1">
        <v>-183510.012449027</v>
      </c>
      <c r="H14931" s="1">
        <v>-183693.54262275</v>
      </c>
      <c r="I14931" s="1">
        <v>136742.317586221</v>
      </c>
      <c r="J14931" s="1">
        <v>0.052</v>
      </c>
      <c r="K14931" s="1">
        <v>0.018</v>
      </c>
      <c r="L14931" s="1">
        <v>0.98</v>
      </c>
      <c r="M14931" s="1">
        <v>192.0</v>
      </c>
      <c r="N14931" s="1">
        <v>0.0</v>
      </c>
      <c r="O14931" s="1">
        <v>0.0</v>
      </c>
      <c r="P14931" s="1">
        <v>0.0</v>
      </c>
      <c r="Q14931" s="1">
        <v>0.0</v>
      </c>
      <c r="R14931" s="1">
        <v>0.0</v>
      </c>
      <c r="S14931" s="1">
        <v>0.0</v>
      </c>
      <c r="T14931" s="1">
        <v>0.0</v>
      </c>
      <c r="U14931" s="1">
        <v>0.0</v>
      </c>
      <c r="V14931" s="1">
        <v>0.0</v>
      </c>
      <c r="W14931" s="2">
        <v>1.70560070475488E9</v>
      </c>
      <c r="X14931" s="1">
        <v>0.0</v>
      </c>
      <c r="Y14931" s="3">
        <v>45309.540564282404</v>
      </c>
    </row>
    <row r="14932">
      <c r="A14932" s="1">
        <v>78.0</v>
      </c>
      <c r="B14932" s="1">
        <v>-187500.022351744</v>
      </c>
      <c r="C14932" s="1">
        <v>-183237.499980628</v>
      </c>
      <c r="D14932" s="1">
        <v>-183636.612729622</v>
      </c>
      <c r="E14932" s="1">
        <v>-184165.790279601</v>
      </c>
      <c r="F14932" s="1">
        <v>-183636.165694733</v>
      </c>
      <c r="G14932" s="1">
        <v>-183516.114475263</v>
      </c>
      <c r="H14932" s="1">
        <v>-183685.227773812</v>
      </c>
      <c r="I14932" s="1">
        <v>136736.19320824</v>
      </c>
      <c r="J14932" s="1">
        <v>0.052</v>
      </c>
      <c r="K14932" s="1">
        <v>0.018</v>
      </c>
      <c r="L14932" s="1">
        <v>0.98</v>
      </c>
      <c r="M14932" s="1">
        <v>192.0</v>
      </c>
      <c r="N14932" s="1">
        <v>0.0</v>
      </c>
      <c r="O14932" s="1">
        <v>0.0</v>
      </c>
      <c r="P14932" s="1">
        <v>0.0</v>
      </c>
      <c r="Q14932" s="1">
        <v>0.0</v>
      </c>
      <c r="R14932" s="1">
        <v>0.0</v>
      </c>
      <c r="S14932" s="1">
        <v>0.0</v>
      </c>
      <c r="T14932" s="1">
        <v>0.0</v>
      </c>
      <c r="U14932" s="1">
        <v>0.0</v>
      </c>
      <c r="V14932" s="1">
        <v>0.0</v>
      </c>
      <c r="W14932" s="2">
        <v>1.7056007047589E9</v>
      </c>
      <c r="X14932" s="1">
        <v>0.0</v>
      </c>
      <c r="Y14932" s="3">
        <v>45309.5405643287</v>
      </c>
    </row>
    <row r="14933">
      <c r="A14933" s="1">
        <v>79.0</v>
      </c>
      <c r="B14933" s="1">
        <v>-187500.022351744</v>
      </c>
      <c r="C14933" s="1">
        <v>-183223.910119999</v>
      </c>
      <c r="D14933" s="1">
        <v>-183649.733203617</v>
      </c>
      <c r="E14933" s="1">
        <v>-184174.887439595</v>
      </c>
      <c r="F14933" s="1">
        <v>-183645.285206471</v>
      </c>
      <c r="G14933" s="1">
        <v>-183511.219443228</v>
      </c>
      <c r="H14933" s="1">
        <v>-183700.248146086</v>
      </c>
      <c r="I14933" s="1">
        <v>136697.81526301</v>
      </c>
      <c r="J14933" s="1">
        <v>0.052</v>
      </c>
      <c r="K14933" s="1">
        <v>0.018</v>
      </c>
      <c r="L14933" s="1">
        <v>0.98</v>
      </c>
      <c r="M14933" s="1">
        <v>192.0</v>
      </c>
      <c r="N14933" s="1">
        <v>0.0</v>
      </c>
      <c r="O14933" s="1">
        <v>0.0</v>
      </c>
      <c r="P14933" s="1">
        <v>0.0</v>
      </c>
      <c r="Q14933" s="1">
        <v>0.0</v>
      </c>
      <c r="R14933" s="1">
        <v>0.0</v>
      </c>
      <c r="S14933" s="1">
        <v>0.0</v>
      </c>
      <c r="T14933" s="1">
        <v>0.0</v>
      </c>
      <c r="U14933" s="1">
        <v>0.0</v>
      </c>
      <c r="V14933" s="1">
        <v>0.0</v>
      </c>
      <c r="W14933" s="2">
        <v>1.70560070476188E9</v>
      </c>
      <c r="X14933" s="1">
        <v>0.0</v>
      </c>
      <c r="Y14933" s="3">
        <v>45309.54056436343</v>
      </c>
    </row>
    <row r="14934">
      <c r="A14934" s="1">
        <v>80.0</v>
      </c>
      <c r="B14934" s="1">
        <v>-187500.022351744</v>
      </c>
      <c r="C14934" s="1">
        <v>-183234.370736404</v>
      </c>
      <c r="D14934" s="1">
        <v>-183656.237561254</v>
      </c>
      <c r="E14934" s="1">
        <v>-184178.798994874</v>
      </c>
      <c r="F14934" s="1">
        <v>-183648.772078606</v>
      </c>
      <c r="G14934" s="1">
        <v>-183522.641184644</v>
      </c>
      <c r="H14934" s="1">
        <v>-183709.591175269</v>
      </c>
      <c r="I14934" s="1">
        <v>136682.839594225</v>
      </c>
      <c r="J14934" s="1">
        <v>0.052</v>
      </c>
      <c r="K14934" s="1">
        <v>0.018</v>
      </c>
      <c r="L14934" s="1">
        <v>0.98</v>
      </c>
      <c r="M14934" s="1">
        <v>192.0</v>
      </c>
      <c r="N14934" s="1">
        <v>0.0</v>
      </c>
      <c r="O14934" s="1">
        <v>0.0</v>
      </c>
      <c r="P14934" s="1">
        <v>0.0</v>
      </c>
      <c r="Q14934" s="1">
        <v>0.0</v>
      </c>
      <c r="R14934" s="1">
        <v>0.0</v>
      </c>
      <c r="S14934" s="1">
        <v>0.0</v>
      </c>
      <c r="T14934" s="1">
        <v>0.0</v>
      </c>
      <c r="U14934" s="1">
        <v>0.0</v>
      </c>
      <c r="V14934" s="1">
        <v>0.0</v>
      </c>
      <c r="W14934" s="2">
        <v>1.70560070476589E9</v>
      </c>
      <c r="X14934" s="1">
        <v>0.0</v>
      </c>
      <c r="Y14934" s="3">
        <v>45309.54056440972</v>
      </c>
    </row>
    <row r="14935">
      <c r="A14935" s="1">
        <v>81.0</v>
      </c>
      <c r="B14935" s="1">
        <v>-187500.022351744</v>
      </c>
      <c r="C14935" s="1">
        <v>-183242.618530108</v>
      </c>
      <c r="D14935" s="1">
        <v>-183617.658450324</v>
      </c>
      <c r="E14935" s="1">
        <v>-184140.711622323</v>
      </c>
      <c r="F14935" s="1">
        <v>-183638.378517434</v>
      </c>
      <c r="G14935" s="1">
        <v>-183537.639205174</v>
      </c>
      <c r="H14935" s="1">
        <v>-183677.047035342</v>
      </c>
      <c r="I14935" s="1">
        <v>136676.245829611</v>
      </c>
      <c r="J14935" s="1">
        <v>0.052</v>
      </c>
      <c r="K14935" s="1">
        <v>0.018</v>
      </c>
      <c r="L14935" s="1">
        <v>0.98</v>
      </c>
      <c r="M14935" s="1">
        <v>192.0</v>
      </c>
      <c r="N14935" s="1">
        <v>0.0</v>
      </c>
      <c r="O14935" s="1">
        <v>0.0</v>
      </c>
      <c r="P14935" s="1">
        <v>0.0</v>
      </c>
      <c r="Q14935" s="1">
        <v>0.0</v>
      </c>
      <c r="R14935" s="1">
        <v>0.0</v>
      </c>
      <c r="S14935" s="1">
        <v>0.0</v>
      </c>
      <c r="T14935" s="1">
        <v>0.0</v>
      </c>
      <c r="U14935" s="1">
        <v>0.0</v>
      </c>
      <c r="V14935" s="1">
        <v>0.0</v>
      </c>
      <c r="W14935" s="2">
        <v>1.70560070476987E9</v>
      </c>
      <c r="X14935" s="1">
        <v>0.0</v>
      </c>
      <c r="Y14935" s="3">
        <v>45309.540564456016</v>
      </c>
    </row>
    <row r="14936">
      <c r="A14936" s="1">
        <v>82.0</v>
      </c>
      <c r="B14936" s="1">
        <v>-187500.022351744</v>
      </c>
      <c r="C14936" s="1">
        <v>-183230.593291591</v>
      </c>
      <c r="D14936" s="1">
        <v>-183630.600110363</v>
      </c>
      <c r="E14936" s="1">
        <v>-184114.090694676</v>
      </c>
      <c r="F14936" s="1">
        <v>-183670.609732939</v>
      </c>
      <c r="G14936" s="1">
        <v>-183543.718879666</v>
      </c>
      <c r="H14936" s="1">
        <v>-183656.550485676</v>
      </c>
      <c r="I14936" s="1">
        <v>136701.056265956</v>
      </c>
      <c r="J14936" s="1">
        <v>0.052</v>
      </c>
      <c r="K14936" s="1">
        <v>0.018</v>
      </c>
      <c r="L14936" s="1">
        <v>0.98</v>
      </c>
      <c r="M14936" s="1">
        <v>192.0</v>
      </c>
      <c r="N14936" s="1">
        <v>0.0</v>
      </c>
      <c r="O14936" s="1">
        <v>0.0</v>
      </c>
      <c r="P14936" s="1">
        <v>0.0</v>
      </c>
      <c r="Q14936" s="1">
        <v>0.0</v>
      </c>
      <c r="R14936" s="1">
        <v>0.0</v>
      </c>
      <c r="S14936" s="1">
        <v>0.0</v>
      </c>
      <c r="T14936" s="1">
        <v>0.0</v>
      </c>
      <c r="U14936" s="1">
        <v>0.0</v>
      </c>
      <c r="V14936" s="1">
        <v>0.0</v>
      </c>
      <c r="W14936" s="2">
        <v>1.70560070477387E9</v>
      </c>
      <c r="X14936" s="1">
        <v>0.0</v>
      </c>
      <c r="Y14936" s="3">
        <v>45309.54056450231</v>
      </c>
    </row>
    <row r="14937">
      <c r="A14937" s="1">
        <v>83.0</v>
      </c>
      <c r="B14937" s="1">
        <v>-187500.022351744</v>
      </c>
      <c r="C14937" s="1">
        <v>-183227.329936901</v>
      </c>
      <c r="D14937" s="1">
        <v>-183682.366750522</v>
      </c>
      <c r="E14937" s="1">
        <v>-184084.318171062</v>
      </c>
      <c r="F14937" s="1">
        <v>-183670.945009105</v>
      </c>
      <c r="G14937" s="1">
        <v>-183543.852990132</v>
      </c>
      <c r="H14937" s="1">
        <v>-183632.120028986</v>
      </c>
      <c r="I14937" s="1">
        <v>136643.008785606</v>
      </c>
      <c r="J14937" s="1">
        <v>0.052</v>
      </c>
      <c r="K14937" s="1">
        <v>0.018</v>
      </c>
      <c r="L14937" s="1">
        <v>0.98</v>
      </c>
      <c r="M14937" s="1">
        <v>192.0</v>
      </c>
      <c r="N14937" s="1">
        <v>0.0</v>
      </c>
      <c r="O14937" s="1">
        <v>0.0</v>
      </c>
      <c r="P14937" s="1">
        <v>0.0</v>
      </c>
      <c r="Q14937" s="1">
        <v>0.0</v>
      </c>
      <c r="R14937" s="1">
        <v>0.0</v>
      </c>
      <c r="S14937" s="1">
        <v>0.0</v>
      </c>
      <c r="T14937" s="1">
        <v>0.0</v>
      </c>
      <c r="U14937" s="1">
        <v>0.0</v>
      </c>
      <c r="V14937" s="1">
        <v>0.0</v>
      </c>
      <c r="W14937" s="2">
        <v>1.70560070477787E9</v>
      </c>
      <c r="X14937" s="1">
        <v>0.0</v>
      </c>
      <c r="Y14937" s="3">
        <v>45309.54056454861</v>
      </c>
    </row>
    <row r="14938">
      <c r="A14938" s="1">
        <v>84.0</v>
      </c>
      <c r="B14938" s="1">
        <v>-187500.022351744</v>
      </c>
      <c r="C14938" s="1">
        <v>-183215.997602462</v>
      </c>
      <c r="D14938" s="1">
        <v>-183719.738867251</v>
      </c>
      <c r="E14938" s="1">
        <v>-184109.799159741</v>
      </c>
      <c r="F14938" s="1">
        <v>-183698.839986186</v>
      </c>
      <c r="G14938" s="1">
        <v>-183547.004586101</v>
      </c>
      <c r="H14938" s="1">
        <v>-183663.300712502</v>
      </c>
      <c r="I14938" s="1">
        <v>136644.953387374</v>
      </c>
      <c r="J14938" s="1">
        <v>0.052</v>
      </c>
      <c r="K14938" s="1">
        <v>0.018</v>
      </c>
      <c r="L14938" s="1">
        <v>0.98</v>
      </c>
      <c r="M14938" s="1">
        <v>192.0</v>
      </c>
      <c r="N14938" s="1">
        <v>0.0</v>
      </c>
      <c r="O14938" s="1">
        <v>0.0</v>
      </c>
      <c r="P14938" s="1">
        <v>0.0</v>
      </c>
      <c r="Q14938" s="1">
        <v>0.0</v>
      </c>
      <c r="R14938" s="1">
        <v>0.0</v>
      </c>
      <c r="S14938" s="1">
        <v>0.0</v>
      </c>
      <c r="T14938" s="1">
        <v>0.0</v>
      </c>
      <c r="U14938" s="1">
        <v>0.0</v>
      </c>
      <c r="V14938" s="1">
        <v>0.0</v>
      </c>
      <c r="W14938" s="2">
        <v>1.70560070478288E9</v>
      </c>
      <c r="X14938" s="1">
        <v>0.0</v>
      </c>
      <c r="Y14938" s="3">
        <v>45309.54056460648</v>
      </c>
    </row>
    <row r="14939">
      <c r="A14939" s="1">
        <v>85.0</v>
      </c>
      <c r="B14939" s="1">
        <v>-187500.022351744</v>
      </c>
      <c r="C14939" s="1">
        <v>-183222.971346732</v>
      </c>
      <c r="D14939" s="1">
        <v>-183735.005108714</v>
      </c>
      <c r="E14939" s="1">
        <v>-184122.33848838</v>
      </c>
      <c r="F14939" s="1">
        <v>-183711.625184014</v>
      </c>
      <c r="G14939" s="1">
        <v>-183562.226124075</v>
      </c>
      <c r="H14939" s="1">
        <v>-183683.439634256</v>
      </c>
      <c r="I14939" s="1">
        <v>136647.188561819</v>
      </c>
      <c r="J14939" s="1">
        <v>0.052</v>
      </c>
      <c r="K14939" s="1">
        <v>0.018</v>
      </c>
      <c r="L14939" s="1">
        <v>0.98</v>
      </c>
      <c r="M14939" s="1">
        <v>192.0</v>
      </c>
      <c r="N14939" s="1">
        <v>0.0</v>
      </c>
      <c r="O14939" s="1">
        <v>0.0</v>
      </c>
      <c r="P14939" s="1">
        <v>0.0</v>
      </c>
      <c r="Q14939" s="1">
        <v>0.0</v>
      </c>
      <c r="R14939" s="1">
        <v>0.0</v>
      </c>
      <c r="S14939" s="1">
        <v>0.0</v>
      </c>
      <c r="T14939" s="1">
        <v>0.0</v>
      </c>
      <c r="U14939" s="1">
        <v>0.0</v>
      </c>
      <c r="V14939" s="1">
        <v>0.0</v>
      </c>
      <c r="W14939" s="2">
        <v>1.70560070478687E9</v>
      </c>
      <c r="X14939" s="1">
        <v>0.0</v>
      </c>
      <c r="Y14939" s="3">
        <v>45309.54056465278</v>
      </c>
    </row>
    <row r="14940">
      <c r="A14940" s="1">
        <v>86.0</v>
      </c>
      <c r="B14940" s="1">
        <v>-187500.022351744</v>
      </c>
      <c r="C14940" s="1">
        <v>-183231.085029969</v>
      </c>
      <c r="D14940" s="1">
        <v>-183680.086872588</v>
      </c>
      <c r="E14940" s="1">
        <v>-184067.174383065</v>
      </c>
      <c r="F14940" s="1">
        <v>-183671.123823061</v>
      </c>
      <c r="G14940" s="1">
        <v>-183543.674176177</v>
      </c>
      <c r="H14940" s="1">
        <v>-183632.857636553</v>
      </c>
      <c r="I14940" s="1">
        <v>136607.290697966</v>
      </c>
      <c r="J14940" s="1">
        <v>0.056</v>
      </c>
      <c r="K14940" s="1">
        <v>0.02</v>
      </c>
      <c r="L14940" s="1">
        <v>0.98</v>
      </c>
      <c r="M14940" s="1">
        <v>192.0</v>
      </c>
      <c r="N14940" s="1">
        <v>1.0</v>
      </c>
      <c r="O14940" s="1">
        <v>192.0</v>
      </c>
      <c r="P14940" s="1">
        <v>0.0</v>
      </c>
      <c r="Q14940" s="1">
        <v>160.0</v>
      </c>
      <c r="R14940" s="1">
        <v>30.0</v>
      </c>
      <c r="S14940" s="1">
        <v>160.0</v>
      </c>
      <c r="T14940" s="1">
        <v>0.0</v>
      </c>
      <c r="U14940" s="1">
        <v>0.0</v>
      </c>
      <c r="V14940" s="1">
        <v>0.0</v>
      </c>
      <c r="W14940" s="2">
        <v>1.70560070478987E9</v>
      </c>
      <c r="X14940" s="1">
        <v>0.0</v>
      </c>
      <c r="Y14940" s="3">
        <v>45309.5405646875</v>
      </c>
    </row>
    <row r="14941">
      <c r="A14941" s="1">
        <v>87.0</v>
      </c>
      <c r="B14941" s="1">
        <v>-187500.022351744</v>
      </c>
      <c r="C14941" s="1">
        <v>-183228.447524124</v>
      </c>
      <c r="D14941" s="1">
        <v>-183683.283172045</v>
      </c>
      <c r="E14941" s="1">
        <v>-184066.861458642</v>
      </c>
      <c r="F14941" s="1">
        <v>-183699.197614097</v>
      </c>
      <c r="G14941" s="1">
        <v>-183527.290347491</v>
      </c>
      <c r="H14941" s="1">
        <v>-183637.5067994</v>
      </c>
      <c r="I14941" s="1">
        <v>136608.542395656</v>
      </c>
      <c r="J14941" s="1">
        <v>0.056</v>
      </c>
      <c r="K14941" s="1">
        <v>0.02</v>
      </c>
      <c r="L14941" s="1">
        <v>0.98</v>
      </c>
      <c r="M14941" s="1">
        <v>192.0</v>
      </c>
      <c r="N14941" s="1">
        <v>0.0</v>
      </c>
      <c r="O14941" s="1">
        <v>0.0</v>
      </c>
      <c r="P14941" s="1">
        <v>0.0</v>
      </c>
      <c r="Q14941" s="1">
        <v>0.0</v>
      </c>
      <c r="R14941" s="1">
        <v>0.0</v>
      </c>
      <c r="S14941" s="1">
        <v>0.0</v>
      </c>
      <c r="T14941" s="1">
        <v>0.0</v>
      </c>
      <c r="U14941" s="1">
        <v>0.0</v>
      </c>
      <c r="V14941" s="1">
        <v>0.0</v>
      </c>
      <c r="W14941" s="2">
        <v>1.7056007047949E9</v>
      </c>
      <c r="X14941" s="1">
        <v>0.0</v>
      </c>
      <c r="Y14941" s="3">
        <v>45309.54056474537</v>
      </c>
    </row>
    <row r="14942">
      <c r="A14942" s="1">
        <v>88.0</v>
      </c>
      <c r="B14942" s="1">
        <v>-187500.022351744</v>
      </c>
      <c r="C14942" s="1">
        <v>-183225.765314789</v>
      </c>
      <c r="D14942" s="1">
        <v>-183703.757369966</v>
      </c>
      <c r="E14942" s="1">
        <v>-184083.334694306</v>
      </c>
      <c r="F14942" s="1">
        <v>-183717.771913739</v>
      </c>
      <c r="G14942" s="1">
        <v>-183538.399164485</v>
      </c>
      <c r="H14942" s="1">
        <v>-183659.903247344</v>
      </c>
      <c r="I14942" s="1">
        <v>136574.50068885</v>
      </c>
      <c r="J14942" s="1">
        <v>0.056</v>
      </c>
      <c r="K14942" s="1">
        <v>0.02</v>
      </c>
      <c r="L14942" s="1">
        <v>0.98</v>
      </c>
      <c r="M14942" s="1">
        <v>192.0</v>
      </c>
      <c r="N14942" s="1">
        <v>0.0</v>
      </c>
      <c r="O14942" s="1">
        <v>0.0</v>
      </c>
      <c r="P14942" s="1">
        <v>0.0</v>
      </c>
      <c r="Q14942" s="1">
        <v>0.0</v>
      </c>
      <c r="R14942" s="1">
        <v>0.0</v>
      </c>
      <c r="S14942" s="1">
        <v>0.0</v>
      </c>
      <c r="T14942" s="1">
        <v>0.0</v>
      </c>
      <c r="U14942" s="1">
        <v>0.0</v>
      </c>
      <c r="V14942" s="1">
        <v>0.0</v>
      </c>
      <c r="W14942" s="2">
        <v>1.70560070479792E9</v>
      </c>
      <c r="X14942" s="1">
        <v>0.0</v>
      </c>
      <c r="Y14942" s="3">
        <v>45309.540564780094</v>
      </c>
    </row>
    <row r="14943">
      <c r="A14943" s="1">
        <v>89.0</v>
      </c>
      <c r="B14943" s="1">
        <v>-187500.022351744</v>
      </c>
      <c r="C14943" s="1">
        <v>-183236.40474515</v>
      </c>
      <c r="D14943" s="1">
        <v>-183694.883727417</v>
      </c>
      <c r="E14943" s="1">
        <v>-184072.784670923</v>
      </c>
      <c r="F14943" s="1">
        <v>-183705.500806033</v>
      </c>
      <c r="G14943" s="1">
        <v>-183536.678080162</v>
      </c>
      <c r="H14943" s="1">
        <v>-183656.036395554</v>
      </c>
      <c r="I14943" s="1">
        <v>136608.140064256</v>
      </c>
      <c r="J14943" s="1">
        <v>0.056</v>
      </c>
      <c r="K14943" s="1">
        <v>0.02</v>
      </c>
      <c r="L14943" s="1">
        <v>0.98</v>
      </c>
      <c r="M14943" s="1">
        <v>192.0</v>
      </c>
      <c r="N14943" s="1">
        <v>0.0</v>
      </c>
      <c r="O14943" s="1">
        <v>0.0</v>
      </c>
      <c r="P14943" s="1">
        <v>0.0</v>
      </c>
      <c r="Q14943" s="1">
        <v>0.0</v>
      </c>
      <c r="R14943" s="1">
        <v>0.0</v>
      </c>
      <c r="S14943" s="1">
        <v>0.0</v>
      </c>
      <c r="T14943" s="1">
        <v>0.0</v>
      </c>
      <c r="U14943" s="1">
        <v>0.0</v>
      </c>
      <c r="V14943" s="1">
        <v>0.0</v>
      </c>
      <c r="W14943" s="2">
        <v>1.70560070480192E9</v>
      </c>
      <c r="X14943" s="1">
        <v>0.0</v>
      </c>
      <c r="Y14943" s="3">
        <v>45309.54056482639</v>
      </c>
    </row>
    <row r="14944">
      <c r="A14944" s="1">
        <v>90.0</v>
      </c>
      <c r="B14944" s="1">
        <v>-187500.022351744</v>
      </c>
      <c r="C14944" s="1">
        <v>-183234.415439893</v>
      </c>
      <c r="D14944" s="1">
        <v>-183700.404608297</v>
      </c>
      <c r="E14944" s="1">
        <v>-184077.210316325</v>
      </c>
      <c r="F14944" s="1">
        <v>-183708.361829323</v>
      </c>
      <c r="G14944" s="1">
        <v>-183536.789838885</v>
      </c>
      <c r="H14944" s="1">
        <v>-183666.005273581</v>
      </c>
      <c r="I14944" s="1">
        <v>136623.898044097</v>
      </c>
      <c r="J14944" s="1">
        <v>0.056</v>
      </c>
      <c r="K14944" s="1">
        <v>0.02</v>
      </c>
      <c r="L14944" s="1">
        <v>0.98</v>
      </c>
      <c r="M14944" s="1">
        <v>192.0</v>
      </c>
      <c r="N14944" s="1">
        <v>0.0</v>
      </c>
      <c r="O14944" s="1">
        <v>0.0</v>
      </c>
      <c r="P14944" s="1">
        <v>0.0</v>
      </c>
      <c r="Q14944" s="1">
        <v>0.0</v>
      </c>
      <c r="R14944" s="1">
        <v>0.0</v>
      </c>
      <c r="S14944" s="1">
        <v>0.0</v>
      </c>
      <c r="T14944" s="1">
        <v>0.0</v>
      </c>
      <c r="U14944" s="1">
        <v>0.0</v>
      </c>
      <c r="V14944" s="1">
        <v>0.0</v>
      </c>
      <c r="W14944" s="2">
        <v>1.70560070480591E9</v>
      </c>
      <c r="X14944" s="1">
        <v>0.0</v>
      </c>
      <c r="Y14944" s="3">
        <v>45309.54056487269</v>
      </c>
    </row>
    <row r="14945">
      <c r="A14945" s="1">
        <v>91.0</v>
      </c>
      <c r="B14945" s="1">
        <v>-187500.022351744</v>
      </c>
      <c r="C14945" s="1">
        <v>-183240.092782985</v>
      </c>
      <c r="D14945" s="1">
        <v>-183679.125747576</v>
      </c>
      <c r="E14945" s="1">
        <v>-184053.182191036</v>
      </c>
      <c r="F14945" s="1">
        <v>-183683.104358089</v>
      </c>
      <c r="G14945" s="1">
        <v>-183535.784010384</v>
      </c>
      <c r="H14945" s="1">
        <v>-183647.922712316</v>
      </c>
      <c r="I14945" s="1">
        <v>136579.149851697</v>
      </c>
      <c r="J14945" s="1">
        <v>0.056</v>
      </c>
      <c r="K14945" s="1">
        <v>0.02</v>
      </c>
      <c r="L14945" s="1">
        <v>0.98</v>
      </c>
      <c r="M14945" s="1">
        <v>192.0</v>
      </c>
      <c r="N14945" s="1">
        <v>0.0</v>
      </c>
      <c r="O14945" s="1">
        <v>0.0</v>
      </c>
      <c r="P14945" s="1">
        <v>0.0</v>
      </c>
      <c r="Q14945" s="1">
        <v>0.0</v>
      </c>
      <c r="R14945" s="1">
        <v>0.0</v>
      </c>
      <c r="S14945" s="1">
        <v>0.0</v>
      </c>
      <c r="T14945" s="1">
        <v>0.0</v>
      </c>
      <c r="U14945" s="1">
        <v>0.0</v>
      </c>
      <c r="V14945" s="1">
        <v>0.0</v>
      </c>
      <c r="W14945" s="2">
        <v>1.70560070481194E9</v>
      </c>
      <c r="X14945" s="1">
        <v>0.0</v>
      </c>
      <c r="Y14945" s="3">
        <v>45309.54056494213</v>
      </c>
    </row>
    <row r="14946">
      <c r="A14946" s="1">
        <v>92.0</v>
      </c>
      <c r="B14946" s="1">
        <v>-187500.022351744</v>
      </c>
      <c r="C14946" s="1">
        <v>-183233.09668697</v>
      </c>
      <c r="D14946" s="1">
        <v>-183686.12184359</v>
      </c>
      <c r="E14946" s="1">
        <v>-184056.825525382</v>
      </c>
      <c r="F14946" s="1">
        <v>-183689.519308748</v>
      </c>
      <c r="G14946" s="1">
        <v>-183545.7975919</v>
      </c>
      <c r="H14946" s="1">
        <v>-183657.82453511</v>
      </c>
      <c r="I14946" s="1">
        <v>136562.631912545</v>
      </c>
      <c r="J14946" s="1">
        <v>0.056</v>
      </c>
      <c r="K14946" s="1">
        <v>0.02</v>
      </c>
      <c r="L14946" s="1">
        <v>0.98</v>
      </c>
      <c r="M14946" s="1">
        <v>192.0</v>
      </c>
      <c r="N14946" s="1">
        <v>0.0</v>
      </c>
      <c r="O14946" s="1">
        <v>0.0</v>
      </c>
      <c r="P14946" s="1">
        <v>0.0</v>
      </c>
      <c r="Q14946" s="1">
        <v>0.0</v>
      </c>
      <c r="R14946" s="1">
        <v>0.0</v>
      </c>
      <c r="S14946" s="1">
        <v>0.0</v>
      </c>
      <c r="T14946" s="1">
        <v>0.0</v>
      </c>
      <c r="U14946" s="1">
        <v>0.0</v>
      </c>
      <c r="V14946" s="1">
        <v>0.0</v>
      </c>
      <c r="W14946" s="2">
        <v>1.70560070481492E9</v>
      </c>
      <c r="X14946" s="1">
        <v>0.0</v>
      </c>
      <c r="Y14946" s="3">
        <v>45309.54056497685</v>
      </c>
    </row>
    <row r="14947">
      <c r="A14947" s="1">
        <v>93.0</v>
      </c>
      <c r="B14947" s="1">
        <v>-187500.022351744</v>
      </c>
      <c r="C14947" s="1">
        <v>-183231.04032648</v>
      </c>
      <c r="D14947" s="1">
        <v>-183650.269645484</v>
      </c>
      <c r="E14947" s="1">
        <v>-184019.431056908</v>
      </c>
      <c r="F14947" s="1">
        <v>-183685.11601509</v>
      </c>
      <c r="G14947" s="1">
        <v>-183550.357347769</v>
      </c>
      <c r="H14947" s="1">
        <v>-183625.079229483</v>
      </c>
      <c r="I14947" s="1">
        <v>136536.502723276</v>
      </c>
      <c r="J14947" s="1">
        <v>0.056</v>
      </c>
      <c r="K14947" s="1">
        <v>0.02</v>
      </c>
      <c r="L14947" s="1">
        <v>0.98</v>
      </c>
      <c r="M14947" s="1">
        <v>192.0</v>
      </c>
      <c r="N14947" s="1">
        <v>0.0</v>
      </c>
      <c r="O14947" s="1">
        <v>0.0</v>
      </c>
      <c r="P14947" s="1">
        <v>0.0</v>
      </c>
      <c r="Q14947" s="1">
        <v>0.0</v>
      </c>
      <c r="R14947" s="1">
        <v>0.0</v>
      </c>
      <c r="S14947" s="1">
        <v>0.0</v>
      </c>
      <c r="T14947" s="1">
        <v>0.0</v>
      </c>
      <c r="U14947" s="1">
        <v>0.0</v>
      </c>
      <c r="V14947" s="1">
        <v>0.0</v>
      </c>
      <c r="W14947" s="2">
        <v>1.70560070481892E9</v>
      </c>
      <c r="X14947" s="1">
        <v>0.0</v>
      </c>
      <c r="Y14947" s="3">
        <v>45309.54056502315</v>
      </c>
    </row>
    <row r="14948">
      <c r="A14948" s="1">
        <v>94.0</v>
      </c>
      <c r="B14948" s="1">
        <v>-187500.022351744</v>
      </c>
      <c r="C14948" s="1">
        <v>-183234.437791638</v>
      </c>
      <c r="D14948" s="1">
        <v>-183621.011211992</v>
      </c>
      <c r="E14948" s="1">
        <v>-183988.965629215</v>
      </c>
      <c r="F14948" s="1">
        <v>-183671.593209695</v>
      </c>
      <c r="G14948" s="1">
        <v>-183523.0211643</v>
      </c>
      <c r="H14948" s="1">
        <v>-183599.419426848</v>
      </c>
      <c r="I14948" s="1">
        <v>136544.437592558</v>
      </c>
      <c r="J14948" s="1">
        <v>0.056</v>
      </c>
      <c r="K14948" s="1">
        <v>0.02</v>
      </c>
      <c r="L14948" s="1">
        <v>0.98</v>
      </c>
      <c r="M14948" s="1">
        <v>192.0</v>
      </c>
      <c r="N14948" s="1">
        <v>0.0</v>
      </c>
      <c r="O14948" s="1">
        <v>0.0</v>
      </c>
      <c r="P14948" s="1">
        <v>0.0</v>
      </c>
      <c r="Q14948" s="1">
        <v>0.0</v>
      </c>
      <c r="R14948" s="1">
        <v>0.0</v>
      </c>
      <c r="S14948" s="1">
        <v>0.0</v>
      </c>
      <c r="T14948" s="1">
        <v>0.0</v>
      </c>
      <c r="U14948" s="1">
        <v>0.0</v>
      </c>
      <c r="V14948" s="1">
        <v>0.0</v>
      </c>
      <c r="W14948" s="2">
        <v>1.70560070482192E9</v>
      </c>
      <c r="X14948" s="1">
        <v>0.0</v>
      </c>
      <c r="Y14948" s="3">
        <v>45309.54056505787</v>
      </c>
    </row>
    <row r="14949">
      <c r="A14949" s="1">
        <v>95.0</v>
      </c>
      <c r="B14949" s="1">
        <v>-187500.022351744</v>
      </c>
      <c r="C14949" s="1">
        <v>-183221.652593809</v>
      </c>
      <c r="D14949" s="1">
        <v>-183635.24927321</v>
      </c>
      <c r="E14949" s="1">
        <v>-183999.985039232</v>
      </c>
      <c r="F14949" s="1">
        <v>-183681.673846444</v>
      </c>
      <c r="G14949" s="1">
        <v>-183516.516806664</v>
      </c>
      <c r="H14949" s="1">
        <v>-183616.138531701</v>
      </c>
      <c r="I14949" s="1">
        <v>136537.106220377</v>
      </c>
      <c r="J14949" s="1">
        <v>0.056</v>
      </c>
      <c r="K14949" s="1">
        <v>0.02</v>
      </c>
      <c r="L14949" s="1">
        <v>0.98</v>
      </c>
      <c r="M14949" s="1">
        <v>192.0</v>
      </c>
      <c r="N14949" s="1">
        <v>0.0</v>
      </c>
      <c r="O14949" s="1">
        <v>0.0</v>
      </c>
      <c r="P14949" s="1">
        <v>0.0</v>
      </c>
      <c r="Q14949" s="1">
        <v>0.0</v>
      </c>
      <c r="R14949" s="1">
        <v>0.0</v>
      </c>
      <c r="S14949" s="1">
        <v>0.0</v>
      </c>
      <c r="T14949" s="1">
        <v>0.0</v>
      </c>
      <c r="U14949" s="1">
        <v>0.0</v>
      </c>
      <c r="V14949" s="1">
        <v>0.0</v>
      </c>
      <c r="W14949" s="2">
        <v>1.70560070482595E9</v>
      </c>
      <c r="X14949" s="1">
        <v>0.0</v>
      </c>
      <c r="Y14949" s="3">
        <v>45309.540565104166</v>
      </c>
    </row>
    <row r="14950">
      <c r="A14950" s="1">
        <v>96.0</v>
      </c>
      <c r="B14950" s="1">
        <v>-187500.022351744</v>
      </c>
      <c r="C14950" s="1">
        <v>-183221.026744964</v>
      </c>
      <c r="D14950" s="1">
        <v>-183666.318198003</v>
      </c>
      <c r="E14950" s="1">
        <v>-184027.231815723</v>
      </c>
      <c r="F14950" s="1">
        <v>-183708.071256646</v>
      </c>
      <c r="G14950" s="1">
        <v>-183536.834542373</v>
      </c>
      <c r="H14950" s="1">
        <v>-183649.085003028</v>
      </c>
      <c r="I14950" s="1">
        <v>136520.275356802</v>
      </c>
      <c r="J14950" s="1">
        <v>0.058</v>
      </c>
      <c r="K14950" s="1">
        <v>0.018</v>
      </c>
      <c r="L14950" s="1">
        <v>0.976</v>
      </c>
      <c r="M14950" s="1">
        <v>192.0</v>
      </c>
      <c r="N14950" s="1">
        <v>1.0</v>
      </c>
      <c r="O14950" s="1">
        <v>208.0</v>
      </c>
      <c r="P14950" s="1">
        <v>0.0</v>
      </c>
      <c r="Q14950" s="1">
        <v>144.0</v>
      </c>
      <c r="R14950" s="1">
        <v>30.0</v>
      </c>
      <c r="S14950" s="1">
        <v>128.0</v>
      </c>
      <c r="T14950" s="1">
        <v>0.0</v>
      </c>
      <c r="U14950" s="1">
        <v>0.0</v>
      </c>
      <c r="V14950" s="1">
        <v>0.0</v>
      </c>
      <c r="W14950" s="2">
        <v>1.70560070482993E9</v>
      </c>
      <c r="X14950" s="1">
        <v>0.0</v>
      </c>
      <c r="Y14950" s="3">
        <v>45309.54056515046</v>
      </c>
    </row>
    <row r="14951">
      <c r="A14951" s="1">
        <v>97.0</v>
      </c>
      <c r="B14951" s="1">
        <v>-187500.022351744</v>
      </c>
      <c r="C14951" s="1">
        <v>-183246.44067841</v>
      </c>
      <c r="D14951" s="1">
        <v>-183672.800203895</v>
      </c>
      <c r="E14951" s="1">
        <v>-184031.545702403</v>
      </c>
      <c r="F14951" s="1">
        <v>-183711.692239247</v>
      </c>
      <c r="G14951" s="1">
        <v>-183538.332109252</v>
      </c>
      <c r="H14951" s="1">
        <v>-183659.970302578</v>
      </c>
      <c r="I14951" s="1">
        <v>136505.970240351</v>
      </c>
      <c r="J14951" s="1">
        <v>0.058</v>
      </c>
      <c r="K14951" s="1">
        <v>0.018</v>
      </c>
      <c r="L14951" s="1">
        <v>0.976</v>
      </c>
      <c r="M14951" s="1">
        <v>192.0</v>
      </c>
      <c r="N14951" s="1">
        <v>0.0</v>
      </c>
      <c r="O14951" s="1">
        <v>0.0</v>
      </c>
      <c r="P14951" s="1">
        <v>0.0</v>
      </c>
      <c r="Q14951" s="1">
        <v>0.0</v>
      </c>
      <c r="R14951" s="1">
        <v>0.0</v>
      </c>
      <c r="S14951" s="1">
        <v>0.0</v>
      </c>
      <c r="T14951" s="1">
        <v>0.0</v>
      </c>
      <c r="U14951" s="1">
        <v>0.0</v>
      </c>
      <c r="V14951" s="1">
        <v>0.0</v>
      </c>
      <c r="W14951" s="2">
        <v>1.70560070483394E9</v>
      </c>
      <c r="X14951" s="1">
        <v>0.0</v>
      </c>
      <c r="Y14951" s="3">
        <v>45309.54056519676</v>
      </c>
    </row>
    <row r="14952">
      <c r="A14952" s="1">
        <v>98.0</v>
      </c>
      <c r="B14952" s="1">
        <v>-187500.022351744</v>
      </c>
      <c r="C14952" s="1">
        <v>-183254.241437225</v>
      </c>
      <c r="D14952" s="1">
        <v>-183632.99174702</v>
      </c>
      <c r="E14952" s="1">
        <v>-183990.574954816</v>
      </c>
      <c r="F14952" s="1">
        <v>-183668.933352104</v>
      </c>
      <c r="G14952" s="1">
        <v>-183521.925928822</v>
      </c>
      <c r="H14952" s="1">
        <v>-183625.548616117</v>
      </c>
      <c r="I14952" s="1">
        <v>136510.015906097</v>
      </c>
      <c r="J14952" s="1">
        <v>0.058</v>
      </c>
      <c r="K14952" s="1">
        <v>0.018</v>
      </c>
      <c r="L14952" s="1">
        <v>0.976</v>
      </c>
      <c r="M14952" s="1">
        <v>192.0</v>
      </c>
      <c r="N14952" s="1">
        <v>0.0</v>
      </c>
      <c r="O14952" s="1">
        <v>0.0</v>
      </c>
      <c r="P14952" s="1">
        <v>0.0</v>
      </c>
      <c r="Q14952" s="1">
        <v>0.0</v>
      </c>
      <c r="R14952" s="1">
        <v>0.0</v>
      </c>
      <c r="S14952" s="1">
        <v>0.0</v>
      </c>
      <c r="T14952" s="1">
        <v>0.0</v>
      </c>
      <c r="U14952" s="1">
        <v>0.0</v>
      </c>
      <c r="V14952" s="1">
        <v>0.0</v>
      </c>
      <c r="W14952" s="2">
        <v>1.70560070483798E9</v>
      </c>
      <c r="X14952" s="1">
        <v>0.0</v>
      </c>
      <c r="Y14952" s="3">
        <v>45309.540565243056</v>
      </c>
    </row>
    <row r="14953">
      <c r="A14953" s="1">
        <v>99.0</v>
      </c>
      <c r="B14953" s="1">
        <v>-187500.022351744</v>
      </c>
      <c r="C14953" s="1">
        <v>-183231.822637536</v>
      </c>
      <c r="D14953" s="1">
        <v>-183630.845979553</v>
      </c>
      <c r="E14953" s="1">
        <v>-183985.948143714</v>
      </c>
      <c r="F14953" s="1">
        <v>-183662.853677613</v>
      </c>
      <c r="G14953" s="1">
        <v>-183519.154312509</v>
      </c>
      <c r="H14953" s="1">
        <v>-183625.682726583</v>
      </c>
      <c r="I14953" s="1">
        <v>136503.735065905</v>
      </c>
      <c r="J14953" s="1">
        <v>0.058</v>
      </c>
      <c r="K14953" s="1">
        <v>0.018</v>
      </c>
      <c r="L14953" s="1">
        <v>0.976</v>
      </c>
      <c r="M14953" s="1">
        <v>192.0</v>
      </c>
      <c r="N14953" s="1">
        <v>0.0</v>
      </c>
      <c r="O14953" s="1">
        <v>0.0</v>
      </c>
      <c r="P14953" s="1">
        <v>0.0</v>
      </c>
      <c r="Q14953" s="1">
        <v>0.0</v>
      </c>
      <c r="R14953" s="1">
        <v>0.0</v>
      </c>
      <c r="S14953" s="1">
        <v>0.0</v>
      </c>
      <c r="T14953" s="1">
        <v>0.0</v>
      </c>
      <c r="U14953" s="1">
        <v>0.0</v>
      </c>
      <c r="V14953" s="1">
        <v>0.0</v>
      </c>
      <c r="W14953" s="2">
        <v>1.705600704842E9</v>
      </c>
      <c r="X14953" s="1">
        <v>0.0</v>
      </c>
      <c r="Y14953" s="3">
        <v>45309.54056530093</v>
      </c>
    </row>
    <row r="14954">
      <c r="A14954" s="1">
        <v>100.0</v>
      </c>
      <c r="B14954" s="1">
        <v>-187500.022351744</v>
      </c>
      <c r="C14954" s="1">
        <v>-183241.791515563</v>
      </c>
      <c r="D14954" s="1">
        <v>-183639.96549129</v>
      </c>
      <c r="E14954" s="1">
        <v>-183991.558431572</v>
      </c>
      <c r="F14954" s="1">
        <v>-183668.553372449</v>
      </c>
      <c r="G14954" s="1">
        <v>-183525.569263168</v>
      </c>
      <c r="H14954" s="1">
        <v>-183636.7021366</v>
      </c>
      <c r="I14954" s="1">
        <v>136466.809984065</v>
      </c>
      <c r="J14954" s="1">
        <v>0.058</v>
      </c>
      <c r="K14954" s="1">
        <v>0.018</v>
      </c>
      <c r="L14954" s="1">
        <v>0.976</v>
      </c>
      <c r="M14954" s="1">
        <v>192.0</v>
      </c>
      <c r="N14954" s="1">
        <v>0.0</v>
      </c>
      <c r="O14954" s="1">
        <v>0.0</v>
      </c>
      <c r="P14954" s="1">
        <v>0.0</v>
      </c>
      <c r="Q14954" s="1">
        <v>0.0</v>
      </c>
      <c r="R14954" s="1">
        <v>0.0</v>
      </c>
      <c r="S14954" s="1">
        <v>0.0</v>
      </c>
      <c r="T14954" s="1">
        <v>0.0</v>
      </c>
      <c r="U14954" s="1">
        <v>0.0</v>
      </c>
      <c r="V14954" s="1">
        <v>0.0</v>
      </c>
      <c r="W14954" s="2">
        <v>1.705600704845E9</v>
      </c>
      <c r="X14954" s="1">
        <v>0.0</v>
      </c>
      <c r="Y14954" s="3">
        <v>45309.54056533565</v>
      </c>
    </row>
    <row r="14955">
      <c r="A14955" s="1">
        <v>101.0</v>
      </c>
      <c r="B14955" s="1">
        <v>-187500.022351744</v>
      </c>
      <c r="C14955" s="1">
        <v>-183244.876056298</v>
      </c>
      <c r="D14955" s="1">
        <v>-183623.425200393</v>
      </c>
      <c r="E14955" s="1">
        <v>-183971.665379007</v>
      </c>
      <c r="F14955" s="1">
        <v>-183648.280340228</v>
      </c>
      <c r="G14955" s="1">
        <v>-183519.75780961</v>
      </c>
      <c r="H14955" s="1">
        <v>-183623.224034693</v>
      </c>
      <c r="I14955" s="1">
        <v>136476.041254525</v>
      </c>
      <c r="J14955" s="1">
        <v>0.058</v>
      </c>
      <c r="K14955" s="1">
        <v>0.018</v>
      </c>
      <c r="L14955" s="1">
        <v>0.976</v>
      </c>
      <c r="M14955" s="1">
        <v>192.0</v>
      </c>
      <c r="N14955" s="1">
        <v>0.0</v>
      </c>
      <c r="O14955" s="1">
        <v>0.0</v>
      </c>
      <c r="P14955" s="1">
        <v>0.0</v>
      </c>
      <c r="Q14955" s="1">
        <v>0.0</v>
      </c>
      <c r="R14955" s="1">
        <v>0.0</v>
      </c>
      <c r="S14955" s="1">
        <v>0.0</v>
      </c>
      <c r="T14955" s="1">
        <v>0.0</v>
      </c>
      <c r="U14955" s="1">
        <v>0.0</v>
      </c>
      <c r="V14955" s="1">
        <v>0.0</v>
      </c>
      <c r="W14955" s="2">
        <v>1.70560070484999E9</v>
      </c>
      <c r="X14955" s="1">
        <v>0.0</v>
      </c>
      <c r="Y14955" s="3">
        <v>45309.54056538195</v>
      </c>
    </row>
    <row r="14956">
      <c r="A14956" s="1">
        <v>102.0</v>
      </c>
      <c r="B14956" s="1">
        <v>-187500.022351744</v>
      </c>
      <c r="C14956" s="1">
        <v>-183241.478591141</v>
      </c>
      <c r="D14956" s="1">
        <v>-183605.029714707</v>
      </c>
      <c r="E14956" s="1">
        <v>-183953.225189831</v>
      </c>
      <c r="F14956" s="1">
        <v>-183650.917846073</v>
      </c>
      <c r="G14956" s="1">
        <v>-183540.723745909</v>
      </c>
      <c r="H14956" s="1">
        <v>-183613.948060744</v>
      </c>
      <c r="I14956" s="1">
        <v>136489.541708176</v>
      </c>
      <c r="J14956" s="1">
        <v>0.058</v>
      </c>
      <c r="K14956" s="1">
        <v>0.018</v>
      </c>
      <c r="L14956" s="1">
        <v>0.976</v>
      </c>
      <c r="M14956" s="1">
        <v>192.0</v>
      </c>
      <c r="N14956" s="1">
        <v>0.0</v>
      </c>
      <c r="O14956" s="1">
        <v>0.0</v>
      </c>
      <c r="P14956" s="1">
        <v>0.0</v>
      </c>
      <c r="Q14956" s="1">
        <v>0.0</v>
      </c>
      <c r="R14956" s="1">
        <v>0.0</v>
      </c>
      <c r="S14956" s="1">
        <v>0.0</v>
      </c>
      <c r="T14956" s="1">
        <v>0.0</v>
      </c>
      <c r="U14956" s="1">
        <v>0.0</v>
      </c>
      <c r="V14956" s="1">
        <v>0.0</v>
      </c>
      <c r="W14956" s="2">
        <v>1.70560070485399E9</v>
      </c>
      <c r="X14956" s="1">
        <v>0.0</v>
      </c>
      <c r="Y14956" s="3">
        <v>45309.540565428244</v>
      </c>
    </row>
    <row r="14957">
      <c r="A14957" s="1">
        <v>103.0</v>
      </c>
      <c r="B14957" s="1">
        <v>-187500.022351744</v>
      </c>
      <c r="C14957" s="1">
        <v>-183237.544684117</v>
      </c>
      <c r="D14957" s="1">
        <v>-183603.822720506</v>
      </c>
      <c r="E14957" s="1">
        <v>-183891.355561179</v>
      </c>
      <c r="F14957" s="1">
        <v>-183644.569950648</v>
      </c>
      <c r="G14957" s="1">
        <v>-183547.65278669</v>
      </c>
      <c r="H14957" s="1">
        <v>-183620.273604425</v>
      </c>
      <c r="I14957" s="1">
        <v>136447.073393711</v>
      </c>
      <c r="J14957" s="1">
        <v>0.058</v>
      </c>
      <c r="K14957" s="1">
        <v>0.018</v>
      </c>
      <c r="L14957" s="1">
        <v>0.976</v>
      </c>
      <c r="M14957" s="1">
        <v>192.0</v>
      </c>
      <c r="N14957" s="1">
        <v>0.0</v>
      </c>
      <c r="O14957" s="1">
        <v>0.0</v>
      </c>
      <c r="P14957" s="1">
        <v>0.0</v>
      </c>
      <c r="Q14957" s="1">
        <v>0.0</v>
      </c>
      <c r="R14957" s="1">
        <v>0.0</v>
      </c>
      <c r="S14957" s="1">
        <v>0.0</v>
      </c>
      <c r="T14957" s="1">
        <v>0.0</v>
      </c>
      <c r="U14957" s="1">
        <v>0.0</v>
      </c>
      <c r="V14957" s="1">
        <v>0.0</v>
      </c>
      <c r="W14957" s="2">
        <v>1.70560070485798E9</v>
      </c>
      <c r="X14957" s="1">
        <v>0.0</v>
      </c>
      <c r="Y14957" s="3">
        <v>45309.540565474534</v>
      </c>
    </row>
    <row r="14958">
      <c r="A14958" s="1">
        <v>104.0</v>
      </c>
      <c r="B14958" s="1">
        <v>-187500.022351744</v>
      </c>
      <c r="C14958" s="1">
        <v>-183226.815846778</v>
      </c>
      <c r="D14958" s="1">
        <v>-183787.643466906</v>
      </c>
      <c r="E14958" s="1">
        <v>-183891.646133857</v>
      </c>
      <c r="F14958" s="1">
        <v>-183724.656251031</v>
      </c>
      <c r="G14958" s="1">
        <v>-183554.492420493</v>
      </c>
      <c r="H14958" s="1">
        <v>-183654.427069953</v>
      </c>
      <c r="I14958" s="1">
        <v>136432.902387726</v>
      </c>
      <c r="J14958" s="1">
        <v>0.058</v>
      </c>
      <c r="K14958" s="1">
        <v>0.018</v>
      </c>
      <c r="L14958" s="1">
        <v>0.976</v>
      </c>
      <c r="M14958" s="1">
        <v>192.0</v>
      </c>
      <c r="N14958" s="1">
        <v>0.0</v>
      </c>
      <c r="O14958" s="1">
        <v>0.0</v>
      </c>
      <c r="P14958" s="1">
        <v>0.0</v>
      </c>
      <c r="Q14958" s="1">
        <v>0.0</v>
      </c>
      <c r="R14958" s="1">
        <v>0.0</v>
      </c>
      <c r="S14958" s="1">
        <v>0.0</v>
      </c>
      <c r="T14958" s="1">
        <v>0.0</v>
      </c>
      <c r="U14958" s="1">
        <v>0.0</v>
      </c>
      <c r="V14958" s="1">
        <v>0.0</v>
      </c>
      <c r="W14958" s="2">
        <v>1.70560070486198E9</v>
      </c>
      <c r="X14958" s="1">
        <v>0.0</v>
      </c>
      <c r="Y14958" s="3">
        <v>45309.54056552083</v>
      </c>
    </row>
    <row r="14959">
      <c r="A14959" s="1">
        <v>105.0</v>
      </c>
      <c r="B14959" s="1">
        <v>-187500.022351744</v>
      </c>
      <c r="C14959" s="1">
        <v>-183234.035460237</v>
      </c>
      <c r="D14959" s="1">
        <v>-183857.313854374</v>
      </c>
      <c r="E14959" s="1">
        <v>-183917.574157425</v>
      </c>
      <c r="F14959" s="1">
        <v>-183772.556039399</v>
      </c>
      <c r="G14959" s="1">
        <v>-183555.855876905</v>
      </c>
      <c r="H14959" s="1">
        <v>-183664.99944508</v>
      </c>
      <c r="I14959" s="1">
        <v>136425.995698689</v>
      </c>
      <c r="J14959" s="1">
        <v>0.058</v>
      </c>
      <c r="K14959" s="1">
        <v>0.018</v>
      </c>
      <c r="L14959" s="1">
        <v>0.976</v>
      </c>
      <c r="M14959" s="1">
        <v>192.0</v>
      </c>
      <c r="N14959" s="1">
        <v>0.0</v>
      </c>
      <c r="O14959" s="1">
        <v>0.0</v>
      </c>
      <c r="P14959" s="1">
        <v>0.0</v>
      </c>
      <c r="Q14959" s="1">
        <v>0.0</v>
      </c>
      <c r="R14959" s="1">
        <v>0.0</v>
      </c>
      <c r="S14959" s="1">
        <v>0.0</v>
      </c>
      <c r="T14959" s="1">
        <v>0.0</v>
      </c>
      <c r="U14959" s="1">
        <v>0.0</v>
      </c>
      <c r="V14959" s="1">
        <v>0.0</v>
      </c>
      <c r="W14959" s="2">
        <v>1.70560070486597E9</v>
      </c>
      <c r="X14959" s="1">
        <v>0.0</v>
      </c>
      <c r="Y14959" s="3">
        <v>45309.54056556713</v>
      </c>
    </row>
    <row r="14960">
      <c r="A14960" s="1">
        <v>106.0</v>
      </c>
      <c r="B14960" s="1">
        <v>-187500.022351744</v>
      </c>
      <c r="C14960" s="1">
        <v>-183245.792477821</v>
      </c>
      <c r="D14960" s="1">
        <v>-183835.230330852</v>
      </c>
      <c r="E14960" s="1">
        <v>-183894.82008157</v>
      </c>
      <c r="F14960" s="1">
        <v>-183747.633844331</v>
      </c>
      <c r="G14960" s="1">
        <v>-183528.832617858</v>
      </c>
      <c r="H14960" s="1">
        <v>-183648.727375117</v>
      </c>
      <c r="I14960" s="1">
        <v>136435.562245316</v>
      </c>
      <c r="J14960" s="1">
        <v>0.054</v>
      </c>
      <c r="K14960" s="1">
        <v>0.014</v>
      </c>
      <c r="L14960" s="1">
        <v>0.976</v>
      </c>
      <c r="M14960" s="1">
        <v>192.0</v>
      </c>
      <c r="N14960" s="1">
        <v>1.0</v>
      </c>
      <c r="O14960" s="1">
        <v>176.0</v>
      </c>
      <c r="P14960" s="1">
        <v>0.0</v>
      </c>
      <c r="Q14960" s="1">
        <v>112.0</v>
      </c>
      <c r="R14960" s="1">
        <v>30.0</v>
      </c>
      <c r="S14960" s="1">
        <v>128.0</v>
      </c>
      <c r="T14960" s="1">
        <v>0.0</v>
      </c>
      <c r="U14960" s="1">
        <v>0.0</v>
      </c>
      <c r="V14960" s="1">
        <v>0.0</v>
      </c>
      <c r="W14960" s="2">
        <v>1.70560070486997E9</v>
      </c>
      <c r="X14960" s="1">
        <v>0.0</v>
      </c>
      <c r="Y14960" s="3">
        <v>45309.540565613424</v>
      </c>
    </row>
    <row r="14961">
      <c r="A14961" s="1">
        <v>107.0</v>
      </c>
      <c r="B14961" s="1">
        <v>-187500.022351744</v>
      </c>
      <c r="C14961" s="1">
        <v>-183245.032518509</v>
      </c>
      <c r="D14961" s="1">
        <v>-183828.256586582</v>
      </c>
      <c r="E14961" s="1">
        <v>-183886.102901232</v>
      </c>
      <c r="F14961" s="1">
        <v>-183737.150876182</v>
      </c>
      <c r="G14961" s="1">
        <v>-183521.344783466</v>
      </c>
      <c r="H14961" s="1">
        <v>-183645.53107566</v>
      </c>
      <c r="I14961" s="1">
        <v>136432.72357377</v>
      </c>
      <c r="J14961" s="1">
        <v>0.054</v>
      </c>
      <c r="K14961" s="1">
        <v>0.014</v>
      </c>
      <c r="L14961" s="1">
        <v>0.976</v>
      </c>
      <c r="M14961" s="1">
        <v>192.0</v>
      </c>
      <c r="N14961" s="1">
        <v>0.0</v>
      </c>
      <c r="O14961" s="1">
        <v>0.0</v>
      </c>
      <c r="P14961" s="1">
        <v>0.0</v>
      </c>
      <c r="Q14961" s="1">
        <v>0.0</v>
      </c>
      <c r="R14961" s="1">
        <v>0.0</v>
      </c>
      <c r="S14961" s="1">
        <v>0.0</v>
      </c>
      <c r="T14961" s="1">
        <v>0.0</v>
      </c>
      <c r="U14961" s="1">
        <v>0.0</v>
      </c>
      <c r="V14961" s="1">
        <v>0.0</v>
      </c>
      <c r="W14961" s="2">
        <v>1.70560070487298E9</v>
      </c>
      <c r="X14961" s="1">
        <v>0.0</v>
      </c>
      <c r="Y14961" s="3">
        <v>45309.540565648145</v>
      </c>
    </row>
    <row r="14962">
      <c r="A14962" s="1">
        <v>108.0</v>
      </c>
      <c r="B14962" s="1">
        <v>-187500.022351744</v>
      </c>
      <c r="C14962" s="1">
        <v>-183238.192884706</v>
      </c>
      <c r="D14962" s="1">
        <v>-183826.870778426</v>
      </c>
      <c r="E14962" s="1">
        <v>-183881.699607574</v>
      </c>
      <c r="F14962" s="1">
        <v>-183731.831161002</v>
      </c>
      <c r="G14962" s="1">
        <v>-183521.992984055</v>
      </c>
      <c r="H14962" s="1">
        <v>-183645.396965193</v>
      </c>
      <c r="I14962" s="1">
        <v>136395.820843675</v>
      </c>
      <c r="J14962" s="1">
        <v>0.054</v>
      </c>
      <c r="K14962" s="1">
        <v>0.014</v>
      </c>
      <c r="L14962" s="1">
        <v>0.976</v>
      </c>
      <c r="M14962" s="1">
        <v>192.0</v>
      </c>
      <c r="N14962" s="1">
        <v>0.0</v>
      </c>
      <c r="O14962" s="1">
        <v>0.0</v>
      </c>
      <c r="P14962" s="1">
        <v>0.0</v>
      </c>
      <c r="Q14962" s="1">
        <v>0.0</v>
      </c>
      <c r="R14962" s="1">
        <v>0.0</v>
      </c>
      <c r="S14962" s="1">
        <v>0.0</v>
      </c>
      <c r="T14962" s="1">
        <v>0.0</v>
      </c>
      <c r="U14962" s="1">
        <v>0.0</v>
      </c>
      <c r="V14962" s="1">
        <v>0.0</v>
      </c>
      <c r="W14962" s="2">
        <v>1.70560070487802E9</v>
      </c>
      <c r="X14962" s="1">
        <v>0.0</v>
      </c>
      <c r="Y14962" s="3">
        <v>45309.540565717594</v>
      </c>
    </row>
    <row r="14963">
      <c r="A14963" s="1">
        <v>109.0</v>
      </c>
      <c r="B14963" s="1">
        <v>-187500.022351744</v>
      </c>
      <c r="C14963" s="1">
        <v>-183231.353250903</v>
      </c>
      <c r="D14963" s="1">
        <v>-183826.69196447</v>
      </c>
      <c r="E14963" s="1">
        <v>-183878.235087184</v>
      </c>
      <c r="F14963" s="1">
        <v>-183728.031364444</v>
      </c>
      <c r="G14963" s="1">
        <v>-183529.816094615</v>
      </c>
      <c r="H14963" s="1">
        <v>-183647.721546616</v>
      </c>
      <c r="I14963" s="1">
        <v>136375.100776565</v>
      </c>
      <c r="J14963" s="1">
        <v>0.054</v>
      </c>
      <c r="K14963" s="1">
        <v>0.014</v>
      </c>
      <c r="L14963" s="1">
        <v>0.976</v>
      </c>
      <c r="M14963" s="1">
        <v>192.0</v>
      </c>
      <c r="N14963" s="1">
        <v>0.0</v>
      </c>
      <c r="O14963" s="1">
        <v>0.0</v>
      </c>
      <c r="P14963" s="1">
        <v>0.0</v>
      </c>
      <c r="Q14963" s="1">
        <v>0.0</v>
      </c>
      <c r="R14963" s="1">
        <v>0.0</v>
      </c>
      <c r="S14963" s="1">
        <v>0.0</v>
      </c>
      <c r="T14963" s="1">
        <v>0.0</v>
      </c>
      <c r="U14963" s="1">
        <v>0.0</v>
      </c>
      <c r="V14963" s="1">
        <v>0.0</v>
      </c>
      <c r="W14963" s="2">
        <v>1.70560070488205E9</v>
      </c>
      <c r="X14963" s="1">
        <v>0.0</v>
      </c>
      <c r="Y14963" s="3">
        <v>45309.54056576389</v>
      </c>
    </row>
    <row r="14964">
      <c r="A14964" s="1">
        <v>110.0</v>
      </c>
      <c r="B14964" s="1">
        <v>-187500.022351744</v>
      </c>
      <c r="C14964" s="1">
        <v>-183238.46110564</v>
      </c>
      <c r="D14964" s="1">
        <v>-183825.194397591</v>
      </c>
      <c r="E14964" s="1">
        <v>-183875.664636571</v>
      </c>
      <c r="F14964" s="1">
        <v>-183724.253919631</v>
      </c>
      <c r="G14964" s="1">
        <v>-183530.39723997</v>
      </c>
      <c r="H14964" s="1">
        <v>-183651.007253051</v>
      </c>
      <c r="I14964" s="1">
        <v>136410.662401993</v>
      </c>
      <c r="J14964" s="1">
        <v>0.054</v>
      </c>
      <c r="K14964" s="1">
        <v>0.014</v>
      </c>
      <c r="L14964" s="1">
        <v>0.976</v>
      </c>
      <c r="M14964" s="1">
        <v>192.0</v>
      </c>
      <c r="N14964" s="1">
        <v>0.0</v>
      </c>
      <c r="O14964" s="1">
        <v>0.0</v>
      </c>
      <c r="P14964" s="1">
        <v>0.0</v>
      </c>
      <c r="Q14964" s="1">
        <v>0.0</v>
      </c>
      <c r="R14964" s="1">
        <v>0.0</v>
      </c>
      <c r="S14964" s="1">
        <v>0.0</v>
      </c>
      <c r="T14964" s="1">
        <v>0.0</v>
      </c>
      <c r="U14964" s="1">
        <v>0.0</v>
      </c>
      <c r="V14964" s="1">
        <v>0.0</v>
      </c>
      <c r="W14964" s="2">
        <v>1.70560070488604E9</v>
      </c>
      <c r="X14964" s="1">
        <v>0.0</v>
      </c>
      <c r="Y14964" s="3">
        <v>45309.54056581019</v>
      </c>
    </row>
    <row r="14965">
      <c r="A14965" s="1">
        <v>111.0</v>
      </c>
      <c r="B14965" s="1">
        <v>-187500.022351744</v>
      </c>
      <c r="C14965" s="1">
        <v>-183228.268710168</v>
      </c>
      <c r="D14965" s="1">
        <v>-183788.381074474</v>
      </c>
      <c r="E14965" s="1">
        <v>-183837.532560531</v>
      </c>
      <c r="F14965" s="1">
        <v>-183687.77587268</v>
      </c>
      <c r="G14965" s="1">
        <v>-183522.6188329</v>
      </c>
      <c r="H14965" s="1">
        <v>-183646.805125094</v>
      </c>
      <c r="I14965" s="1">
        <v>136403.62160249</v>
      </c>
      <c r="J14965" s="1">
        <v>0.054</v>
      </c>
      <c r="K14965" s="1">
        <v>0.014</v>
      </c>
      <c r="L14965" s="1">
        <v>0.976</v>
      </c>
      <c r="M14965" s="1">
        <v>192.0</v>
      </c>
      <c r="N14965" s="1">
        <v>0.0</v>
      </c>
      <c r="O14965" s="1">
        <v>0.0</v>
      </c>
      <c r="P14965" s="1">
        <v>0.0</v>
      </c>
      <c r="Q14965" s="1">
        <v>0.0</v>
      </c>
      <c r="R14965" s="1">
        <v>0.0</v>
      </c>
      <c r="S14965" s="1">
        <v>0.0</v>
      </c>
      <c r="T14965" s="1">
        <v>0.0</v>
      </c>
      <c r="U14965" s="1">
        <v>0.0</v>
      </c>
      <c r="V14965" s="1">
        <v>0.0</v>
      </c>
      <c r="W14965" s="2">
        <v>1.70560070489004E9</v>
      </c>
      <c r="X14965" s="1">
        <v>0.0</v>
      </c>
      <c r="Y14965" s="3">
        <v>45309.540565856485</v>
      </c>
    </row>
    <row r="14966">
      <c r="A14966" s="1">
        <v>112.0</v>
      </c>
      <c r="B14966" s="1">
        <v>-187500.022351744</v>
      </c>
      <c r="C14966" s="1">
        <v>-183213.516558827</v>
      </c>
      <c r="D14966" s="1">
        <v>-183725.796189999</v>
      </c>
      <c r="E14966" s="1">
        <v>-183773.293646966</v>
      </c>
      <c r="F14966" s="1">
        <v>-183678.298733031</v>
      </c>
      <c r="G14966" s="1">
        <v>-183531.268958004</v>
      </c>
      <c r="H14966" s="1">
        <v>-183639.56315989</v>
      </c>
      <c r="I14966" s="1">
        <v>136363.299055492</v>
      </c>
      <c r="J14966" s="1">
        <v>0.054</v>
      </c>
      <c r="K14966" s="1">
        <v>0.014</v>
      </c>
      <c r="L14966" s="1">
        <v>0.976</v>
      </c>
      <c r="M14966" s="1">
        <v>192.0</v>
      </c>
      <c r="N14966" s="1">
        <v>0.0</v>
      </c>
      <c r="O14966" s="1">
        <v>0.0</v>
      </c>
      <c r="P14966" s="1">
        <v>0.0</v>
      </c>
      <c r="Q14966" s="1">
        <v>0.0</v>
      </c>
      <c r="R14966" s="1">
        <v>0.0</v>
      </c>
      <c r="S14966" s="1">
        <v>0.0</v>
      </c>
      <c r="T14966" s="1">
        <v>0.0</v>
      </c>
      <c r="U14966" s="1">
        <v>0.0</v>
      </c>
      <c r="V14966" s="1">
        <v>0.0</v>
      </c>
      <c r="W14966" s="2">
        <v>1.70560070489404E9</v>
      </c>
      <c r="X14966" s="1">
        <v>0.0</v>
      </c>
      <c r="Y14966" s="3">
        <v>45309.540565902775</v>
      </c>
    </row>
    <row r="14967">
      <c r="A14967" s="1">
        <v>113.0</v>
      </c>
      <c r="B14967" s="1">
        <v>-187500.022351744</v>
      </c>
      <c r="C14967" s="1">
        <v>-183236.784724805</v>
      </c>
      <c r="D14967" s="1">
        <v>-183779.529783669</v>
      </c>
      <c r="E14967" s="1">
        <v>-183823.875644669</v>
      </c>
      <c r="F14967" s="1">
        <v>-183768.085690508</v>
      </c>
      <c r="G14967" s="1">
        <v>-183550.670272191</v>
      </c>
      <c r="H14967" s="1">
        <v>-183674.498936474</v>
      </c>
      <c r="I14967" s="1">
        <v>136372.642084675</v>
      </c>
      <c r="J14967" s="1">
        <v>0.054</v>
      </c>
      <c r="K14967" s="1">
        <v>0.014</v>
      </c>
      <c r="L14967" s="1">
        <v>0.976</v>
      </c>
      <c r="M14967" s="1">
        <v>192.0</v>
      </c>
      <c r="N14967" s="1">
        <v>0.0</v>
      </c>
      <c r="O14967" s="1">
        <v>0.0</v>
      </c>
      <c r="P14967" s="1">
        <v>0.0</v>
      </c>
      <c r="Q14967" s="1">
        <v>0.0</v>
      </c>
      <c r="R14967" s="1">
        <v>0.0</v>
      </c>
      <c r="S14967" s="1">
        <v>0.0</v>
      </c>
      <c r="T14967" s="1">
        <v>0.0</v>
      </c>
      <c r="U14967" s="1">
        <v>0.0</v>
      </c>
      <c r="V14967" s="1">
        <v>0.0</v>
      </c>
      <c r="W14967" s="2">
        <v>1.70560070489803E9</v>
      </c>
      <c r="X14967" s="1">
        <v>0.0</v>
      </c>
      <c r="Y14967" s="3">
        <v>45309.54056594907</v>
      </c>
    </row>
    <row r="14968">
      <c r="A14968" s="1">
        <v>114.0</v>
      </c>
      <c r="B14968" s="1">
        <v>-187500.022351744</v>
      </c>
      <c r="C14968" s="1">
        <v>-183243.199675464</v>
      </c>
      <c r="D14968" s="1">
        <v>-183788.470481451</v>
      </c>
      <c r="E14968" s="1">
        <v>-183831.251720339</v>
      </c>
      <c r="F14968" s="1">
        <v>-183774.947676056</v>
      </c>
      <c r="G14968" s="1">
        <v>-183549.195057057</v>
      </c>
      <c r="H14968" s="1">
        <v>-183686.524174991</v>
      </c>
      <c r="I14968" s="1">
        <v>136385.404930759</v>
      </c>
      <c r="J14968" s="1">
        <v>0.054</v>
      </c>
      <c r="K14968" s="1">
        <v>0.014</v>
      </c>
      <c r="L14968" s="1">
        <v>0.976</v>
      </c>
      <c r="M14968" s="1">
        <v>192.0</v>
      </c>
      <c r="N14968" s="1">
        <v>0.0</v>
      </c>
      <c r="O14968" s="1">
        <v>0.0</v>
      </c>
      <c r="P14968" s="1">
        <v>0.0</v>
      </c>
      <c r="Q14968" s="1">
        <v>0.0</v>
      </c>
      <c r="R14968" s="1">
        <v>0.0</v>
      </c>
      <c r="S14968" s="1">
        <v>0.0</v>
      </c>
      <c r="T14968" s="1">
        <v>0.0</v>
      </c>
      <c r="U14968" s="1">
        <v>0.0</v>
      </c>
      <c r="V14968" s="1">
        <v>0.0</v>
      </c>
      <c r="W14968" s="2">
        <v>1.70560070490103E9</v>
      </c>
      <c r="X14968" s="1">
        <v>0.0</v>
      </c>
      <c r="Y14968" s="3">
        <v>45309.5405659838</v>
      </c>
    </row>
    <row r="14969">
      <c r="A14969" s="1">
        <v>115.0</v>
      </c>
      <c r="B14969" s="1">
        <v>-187500.022351744</v>
      </c>
      <c r="C14969" s="1">
        <v>-183250.531047645</v>
      </c>
      <c r="D14969" s="1">
        <v>-183757.178039214</v>
      </c>
      <c r="E14969" s="1">
        <v>-183798.506414712</v>
      </c>
      <c r="F14969" s="1">
        <v>-183740.10130645</v>
      </c>
      <c r="G14969" s="1">
        <v>-183523.736420123</v>
      </c>
      <c r="H14969" s="1">
        <v>-183659.053881055</v>
      </c>
      <c r="I14969" s="1">
        <v>136382.141576068</v>
      </c>
      <c r="J14969" s="1">
        <v>0.054</v>
      </c>
      <c r="K14969" s="1">
        <v>0.014</v>
      </c>
      <c r="L14969" s="1">
        <v>0.976</v>
      </c>
      <c r="M14969" s="1">
        <v>192.0</v>
      </c>
      <c r="N14969" s="1">
        <v>0.0</v>
      </c>
      <c r="O14969" s="1">
        <v>0.0</v>
      </c>
      <c r="P14969" s="1">
        <v>0.0</v>
      </c>
      <c r="Q14969" s="1">
        <v>0.0</v>
      </c>
      <c r="R14969" s="1">
        <v>0.0</v>
      </c>
      <c r="S14969" s="1">
        <v>0.0</v>
      </c>
      <c r="T14969" s="1">
        <v>0.0</v>
      </c>
      <c r="U14969" s="1">
        <v>0.0</v>
      </c>
      <c r="V14969" s="1">
        <v>0.0</v>
      </c>
      <c r="W14969" s="2">
        <v>1.70560070490603E9</v>
      </c>
      <c r="X14969" s="1">
        <v>0.0</v>
      </c>
      <c r="Y14969" s="3">
        <v>45309.540566041665</v>
      </c>
    </row>
    <row r="14970">
      <c r="A14970" s="1">
        <v>116.0</v>
      </c>
      <c r="B14970" s="1">
        <v>-187500.022351744</v>
      </c>
      <c r="C14970" s="1">
        <v>-183243.512599886</v>
      </c>
      <c r="D14970" s="1">
        <v>-183739.386050627</v>
      </c>
      <c r="E14970" s="1">
        <v>-183777.920458068</v>
      </c>
      <c r="F14970" s="1">
        <v>-183719.18007364</v>
      </c>
      <c r="G14970" s="1">
        <v>-183530.039612059</v>
      </c>
      <c r="H14970" s="1">
        <v>-183643.67588087</v>
      </c>
      <c r="I14970" s="1">
        <v>136338.265101702</v>
      </c>
      <c r="J14970" s="1">
        <v>0.054</v>
      </c>
      <c r="K14970" s="1">
        <v>0.018</v>
      </c>
      <c r="L14970" s="1">
        <v>0.974</v>
      </c>
      <c r="M14970" s="1">
        <v>192.0</v>
      </c>
      <c r="N14970" s="1">
        <v>1.0</v>
      </c>
      <c r="O14970" s="1">
        <v>176.0</v>
      </c>
      <c r="P14970" s="1">
        <v>0.0</v>
      </c>
      <c r="Q14970" s="1">
        <v>144.0</v>
      </c>
      <c r="R14970" s="1">
        <v>30.0</v>
      </c>
      <c r="S14970" s="1">
        <v>112.0</v>
      </c>
      <c r="T14970" s="1">
        <v>0.0</v>
      </c>
      <c r="U14970" s="1">
        <v>0.0</v>
      </c>
      <c r="V14970" s="1">
        <v>0.0</v>
      </c>
      <c r="W14970" s="2">
        <v>1.70560070491004E9</v>
      </c>
      <c r="X14970" s="1">
        <v>0.0</v>
      </c>
      <c r="Y14970" s="3">
        <v>45309.54056608796</v>
      </c>
    </row>
    <row r="14971">
      <c r="A14971" s="1">
        <v>117.0</v>
      </c>
      <c r="B14971" s="1">
        <v>-187500.022351744</v>
      </c>
      <c r="C14971" s="1">
        <v>-183234.728364316</v>
      </c>
      <c r="D14971" s="1">
        <v>-183733.351079625</v>
      </c>
      <c r="E14971" s="1">
        <v>-183767.39278643</v>
      </c>
      <c r="F14971" s="1">
        <v>-183708.607698513</v>
      </c>
      <c r="G14971" s="1">
        <v>-183531.492475449</v>
      </c>
      <c r="H14971" s="1">
        <v>-183638.602034878</v>
      </c>
      <c r="I14971" s="1">
        <v>136332.788924311</v>
      </c>
      <c r="J14971" s="1">
        <v>0.054</v>
      </c>
      <c r="K14971" s="1">
        <v>0.018</v>
      </c>
      <c r="L14971" s="1">
        <v>0.974</v>
      </c>
      <c r="M14971" s="1">
        <v>192.0</v>
      </c>
      <c r="N14971" s="1">
        <v>0.0</v>
      </c>
      <c r="O14971" s="1">
        <v>0.0</v>
      </c>
      <c r="P14971" s="1">
        <v>0.0</v>
      </c>
      <c r="Q14971" s="1">
        <v>0.0</v>
      </c>
      <c r="R14971" s="1">
        <v>0.0</v>
      </c>
      <c r="S14971" s="1">
        <v>0.0</v>
      </c>
      <c r="T14971" s="1">
        <v>0.0</v>
      </c>
      <c r="U14971" s="1">
        <v>0.0</v>
      </c>
      <c r="V14971" s="1">
        <v>0.0</v>
      </c>
      <c r="W14971" s="2">
        <v>1.7056007049141E9</v>
      </c>
      <c r="X14971" s="1">
        <v>0.0</v>
      </c>
      <c r="Y14971" s="3">
        <v>45309.54056613426</v>
      </c>
    </row>
    <row r="14972">
      <c r="A14972" s="1">
        <v>118.0</v>
      </c>
      <c r="B14972" s="1">
        <v>-187500.022351744</v>
      </c>
      <c r="C14972" s="1">
        <v>-183232.001451492</v>
      </c>
      <c r="D14972" s="1">
        <v>-183749.489039121</v>
      </c>
      <c r="E14972" s="1">
        <v>-183781.452033692</v>
      </c>
      <c r="F14972" s="1">
        <v>-183721.527006808</v>
      </c>
      <c r="G14972" s="1">
        <v>-183533.146504538</v>
      </c>
      <c r="H14972" s="1">
        <v>-183657.958645577</v>
      </c>
      <c r="I14972" s="1">
        <v>136361.421508958</v>
      </c>
      <c r="J14972" s="1">
        <v>0.054</v>
      </c>
      <c r="K14972" s="1">
        <v>0.018</v>
      </c>
      <c r="L14972" s="1">
        <v>0.974</v>
      </c>
      <c r="M14972" s="1">
        <v>192.0</v>
      </c>
      <c r="N14972" s="1">
        <v>0.0</v>
      </c>
      <c r="O14972" s="1">
        <v>0.0</v>
      </c>
      <c r="P14972" s="1">
        <v>0.0</v>
      </c>
      <c r="Q14972" s="1">
        <v>0.0</v>
      </c>
      <c r="R14972" s="1">
        <v>0.0</v>
      </c>
      <c r="S14972" s="1">
        <v>0.0</v>
      </c>
      <c r="T14972" s="1">
        <v>0.0</v>
      </c>
      <c r="U14972" s="1">
        <v>0.0</v>
      </c>
      <c r="V14972" s="1">
        <v>0.0</v>
      </c>
      <c r="W14972" s="2">
        <v>1.70560070491806E9</v>
      </c>
      <c r="X14972" s="1">
        <v>0.0</v>
      </c>
      <c r="Y14972" s="3">
        <v>45309.540566180556</v>
      </c>
    </row>
    <row r="14973">
      <c r="A14973" s="1">
        <v>119.0</v>
      </c>
      <c r="B14973" s="1">
        <v>-187500.022351744</v>
      </c>
      <c r="C14973" s="1">
        <v>-183255.001396537</v>
      </c>
      <c r="D14973" s="1">
        <v>-183719.247128873</v>
      </c>
      <c r="E14973" s="1">
        <v>-183749.913722266</v>
      </c>
      <c r="F14973" s="1">
        <v>-183688.021741869</v>
      </c>
      <c r="G14973" s="1">
        <v>-183533.191208027</v>
      </c>
      <c r="H14973" s="1">
        <v>-183632.544712131</v>
      </c>
      <c r="I14973" s="1">
        <v>136363.164945026</v>
      </c>
      <c r="J14973" s="1">
        <v>0.054</v>
      </c>
      <c r="K14973" s="1">
        <v>0.018</v>
      </c>
      <c r="L14973" s="1">
        <v>0.974</v>
      </c>
      <c r="M14973" s="1">
        <v>192.0</v>
      </c>
      <c r="N14973" s="1">
        <v>0.0</v>
      </c>
      <c r="O14973" s="1">
        <v>0.0</v>
      </c>
      <c r="P14973" s="1">
        <v>0.0</v>
      </c>
      <c r="Q14973" s="1">
        <v>0.0</v>
      </c>
      <c r="R14973" s="1">
        <v>0.0</v>
      </c>
      <c r="S14973" s="1">
        <v>0.0</v>
      </c>
      <c r="T14973" s="1">
        <v>0.0</v>
      </c>
      <c r="U14973" s="1">
        <v>0.0</v>
      </c>
      <c r="V14973" s="1">
        <v>0.0</v>
      </c>
      <c r="W14973" s="2">
        <v>1.70560070492208E9</v>
      </c>
      <c r="X14973" s="1">
        <v>0.0</v>
      </c>
      <c r="Y14973" s="3">
        <v>45309.54056622685</v>
      </c>
    </row>
    <row r="14974">
      <c r="A14974" s="1">
        <v>120.0</v>
      </c>
      <c r="B14974" s="1">
        <v>-187500.022351744</v>
      </c>
      <c r="C14974" s="1">
        <v>-183239.310471929</v>
      </c>
      <c r="D14974" s="1">
        <v>-183694.704913461</v>
      </c>
      <c r="E14974" s="1">
        <v>-183723.225739386</v>
      </c>
      <c r="F14974" s="1">
        <v>-183660.126764789</v>
      </c>
      <c r="G14974" s="1">
        <v>-183526.798609113</v>
      </c>
      <c r="H14974" s="1">
        <v>-183611.46701711</v>
      </c>
      <c r="I14974" s="1">
        <v>136355.073613533</v>
      </c>
      <c r="J14974" s="1">
        <v>0.054</v>
      </c>
      <c r="K14974" s="1">
        <v>0.018</v>
      </c>
      <c r="L14974" s="1">
        <v>0.974</v>
      </c>
      <c r="M14974" s="1">
        <v>192.0</v>
      </c>
      <c r="N14974" s="1">
        <v>0.0</v>
      </c>
      <c r="O14974" s="1">
        <v>0.0</v>
      </c>
      <c r="P14974" s="1">
        <v>0.0</v>
      </c>
      <c r="Q14974" s="1">
        <v>0.0</v>
      </c>
      <c r="R14974" s="1">
        <v>0.0</v>
      </c>
      <c r="S14974" s="1">
        <v>0.0</v>
      </c>
      <c r="T14974" s="1">
        <v>0.0</v>
      </c>
      <c r="U14974" s="1">
        <v>0.0</v>
      </c>
      <c r="V14974" s="1">
        <v>0.0</v>
      </c>
      <c r="W14974" s="2">
        <v>1.70560070492608E9</v>
      </c>
      <c r="X14974" s="1">
        <v>0.0</v>
      </c>
      <c r="Y14974" s="3">
        <v>45309.54056627315</v>
      </c>
    </row>
    <row r="14975">
      <c r="A14975" s="1">
        <v>121.0</v>
      </c>
      <c r="B14975" s="1">
        <v>-187500.022351744</v>
      </c>
      <c r="C14975" s="1">
        <v>-183232.068506725</v>
      </c>
      <c r="D14975" s="1">
        <v>-183717.52604455</v>
      </c>
      <c r="E14975" s="1">
        <v>-183743.208198929</v>
      </c>
      <c r="F14975" s="1">
        <v>-183678.94693362</v>
      </c>
      <c r="G14975" s="1">
        <v>-183528.206769014</v>
      </c>
      <c r="H14975" s="1">
        <v>-183637.037412767</v>
      </c>
      <c r="I14975" s="1">
        <v>136341.707270348</v>
      </c>
      <c r="J14975" s="1">
        <v>0.054</v>
      </c>
      <c r="K14975" s="1">
        <v>0.018</v>
      </c>
      <c r="L14975" s="1">
        <v>0.974</v>
      </c>
      <c r="M14975" s="1">
        <v>192.0</v>
      </c>
      <c r="N14975" s="1">
        <v>0.0</v>
      </c>
      <c r="O14975" s="1">
        <v>0.0</v>
      </c>
      <c r="P14975" s="1">
        <v>0.0</v>
      </c>
      <c r="Q14975" s="1">
        <v>0.0</v>
      </c>
      <c r="R14975" s="1">
        <v>0.0</v>
      </c>
      <c r="S14975" s="1">
        <v>0.0</v>
      </c>
      <c r="T14975" s="1">
        <v>0.0</v>
      </c>
      <c r="U14975" s="1">
        <v>0.0</v>
      </c>
      <c r="V14975" s="1">
        <v>0.0</v>
      </c>
      <c r="W14975" s="2">
        <v>1.70560070492907E9</v>
      </c>
      <c r="X14975" s="1">
        <v>0.0</v>
      </c>
      <c r="Y14975" s="3">
        <v>45309.54056630787</v>
      </c>
    </row>
    <row r="14976">
      <c r="A14976" s="1">
        <v>122.0</v>
      </c>
      <c r="B14976" s="1">
        <v>-187500.022351744</v>
      </c>
      <c r="C14976" s="1">
        <v>-183248.519390644</v>
      </c>
      <c r="D14976" s="1">
        <v>-183739.69897505</v>
      </c>
      <c r="E14976" s="1">
        <v>-183762.385995672</v>
      </c>
      <c r="F14976" s="1">
        <v>-183697.722398963</v>
      </c>
      <c r="G14976" s="1">
        <v>-183540.656690675</v>
      </c>
      <c r="H14976" s="1">
        <v>-183662.652511912</v>
      </c>
      <c r="I14976" s="1">
        <v>136344.32242445</v>
      </c>
      <c r="J14976" s="1">
        <v>0.054</v>
      </c>
      <c r="K14976" s="1">
        <v>0.018</v>
      </c>
      <c r="L14976" s="1">
        <v>0.974</v>
      </c>
      <c r="M14976" s="1">
        <v>192.0</v>
      </c>
      <c r="N14976" s="1">
        <v>0.0</v>
      </c>
      <c r="O14976" s="1">
        <v>0.0</v>
      </c>
      <c r="P14976" s="1">
        <v>0.0</v>
      </c>
      <c r="Q14976" s="1">
        <v>0.0</v>
      </c>
      <c r="R14976" s="1">
        <v>0.0</v>
      </c>
      <c r="S14976" s="1">
        <v>0.0</v>
      </c>
      <c r="T14976" s="1">
        <v>0.0</v>
      </c>
      <c r="U14976" s="1">
        <v>0.0</v>
      </c>
      <c r="V14976" s="1">
        <v>0.0</v>
      </c>
      <c r="W14976" s="2">
        <v>1.7056007049331E9</v>
      </c>
      <c r="X14976" s="1">
        <v>0.0</v>
      </c>
      <c r="Y14976" s="3">
        <v>45309.54056635417</v>
      </c>
    </row>
    <row r="14977">
      <c r="A14977" s="1">
        <v>123.0</v>
      </c>
      <c r="B14977" s="1">
        <v>-187500.022351744</v>
      </c>
      <c r="C14977" s="1">
        <v>-183242.193846964</v>
      </c>
      <c r="D14977" s="1">
        <v>-183713.323916593</v>
      </c>
      <c r="E14977" s="1">
        <v>-183735.049812203</v>
      </c>
      <c r="F14977" s="1">
        <v>-183669.670959671</v>
      </c>
      <c r="G14977" s="1">
        <v>-183531.24660626</v>
      </c>
      <c r="H14977" s="1">
        <v>-183644.07821227</v>
      </c>
      <c r="I14977" s="1">
        <v>136346.043508773</v>
      </c>
      <c r="J14977" s="1">
        <v>0.054</v>
      </c>
      <c r="K14977" s="1">
        <v>0.018</v>
      </c>
      <c r="L14977" s="1">
        <v>0.974</v>
      </c>
      <c r="M14977" s="1">
        <v>192.0</v>
      </c>
      <c r="N14977" s="1">
        <v>0.0</v>
      </c>
      <c r="O14977" s="1">
        <v>0.0</v>
      </c>
      <c r="P14977" s="1">
        <v>0.0</v>
      </c>
      <c r="Q14977" s="1">
        <v>0.0</v>
      </c>
      <c r="R14977" s="1">
        <v>0.0</v>
      </c>
      <c r="S14977" s="1">
        <v>0.0</v>
      </c>
      <c r="T14977" s="1">
        <v>0.0</v>
      </c>
      <c r="U14977" s="1">
        <v>0.0</v>
      </c>
      <c r="V14977" s="1">
        <v>0.0</v>
      </c>
      <c r="W14977" s="2">
        <v>1.70560070493807E9</v>
      </c>
      <c r="X14977" s="1">
        <v>0.0</v>
      </c>
      <c r="Y14977" s="3">
        <v>45309.54056641203</v>
      </c>
    </row>
    <row r="14978">
      <c r="A14978" s="1">
        <v>124.0</v>
      </c>
      <c r="B14978" s="1">
        <v>-187500.022351744</v>
      </c>
      <c r="C14978" s="1">
        <v>-183241.813867308</v>
      </c>
      <c r="D14978" s="1">
        <v>-183653.644758897</v>
      </c>
      <c r="E14978" s="1">
        <v>-183673.850735885</v>
      </c>
      <c r="F14978" s="1">
        <v>-183654.181200764</v>
      </c>
      <c r="G14978" s="1">
        <v>-183552.123135581</v>
      </c>
      <c r="H14978" s="1">
        <v>-183609.097732198</v>
      </c>
      <c r="I14978" s="1">
        <v>136294.925069203</v>
      </c>
      <c r="J14978" s="1">
        <v>0.054</v>
      </c>
      <c r="K14978" s="1">
        <v>0.018</v>
      </c>
      <c r="L14978" s="1">
        <v>0.974</v>
      </c>
      <c r="M14978" s="1">
        <v>192.0</v>
      </c>
      <c r="N14978" s="1">
        <v>0.0</v>
      </c>
      <c r="O14978" s="1">
        <v>0.0</v>
      </c>
      <c r="P14978" s="1">
        <v>0.0</v>
      </c>
      <c r="Q14978" s="1">
        <v>0.0</v>
      </c>
      <c r="R14978" s="1">
        <v>0.0</v>
      </c>
      <c r="S14978" s="1">
        <v>0.0</v>
      </c>
      <c r="T14978" s="1">
        <v>0.0</v>
      </c>
      <c r="U14978" s="1">
        <v>0.0</v>
      </c>
      <c r="V14978" s="1">
        <v>0.0</v>
      </c>
      <c r="W14978" s="2">
        <v>1.70560070494209E9</v>
      </c>
      <c r="X14978" s="1">
        <v>0.0</v>
      </c>
      <c r="Y14978" s="3">
        <v>45309.54056645833</v>
      </c>
    </row>
    <row r="14979">
      <c r="A14979" s="1">
        <v>125.0</v>
      </c>
      <c r="B14979" s="1">
        <v>-187500.022351744</v>
      </c>
      <c r="C14979" s="1">
        <v>-183248.228817967</v>
      </c>
      <c r="D14979" s="1">
        <v>-183663.010139824</v>
      </c>
      <c r="E14979" s="1">
        <v>-183679.952762121</v>
      </c>
      <c r="F14979" s="1">
        <v>-183708.89827119</v>
      </c>
      <c r="G14979" s="1">
        <v>-183550.156182069</v>
      </c>
      <c r="H14979" s="1">
        <v>-183615.266813667</v>
      </c>
      <c r="I14979" s="1">
        <v>136303.664601286</v>
      </c>
      <c r="J14979" s="1">
        <v>0.054</v>
      </c>
      <c r="K14979" s="1">
        <v>0.018</v>
      </c>
      <c r="L14979" s="1">
        <v>0.978</v>
      </c>
      <c r="M14979" s="1">
        <v>192.0</v>
      </c>
      <c r="N14979" s="1">
        <v>1.0</v>
      </c>
      <c r="O14979" s="1">
        <v>176.0</v>
      </c>
      <c r="P14979" s="1">
        <v>0.0</v>
      </c>
      <c r="Q14979" s="1">
        <v>144.0</v>
      </c>
      <c r="R14979" s="1">
        <v>30.0</v>
      </c>
      <c r="S14979" s="1">
        <v>144.0</v>
      </c>
      <c r="T14979" s="1">
        <v>0.0</v>
      </c>
      <c r="U14979" s="1">
        <v>0.0</v>
      </c>
      <c r="V14979" s="1">
        <v>0.0</v>
      </c>
      <c r="W14979" s="2">
        <v>1.70560070494612E9</v>
      </c>
      <c r="X14979" s="1">
        <v>0.0</v>
      </c>
      <c r="Y14979" s="3">
        <v>45309.54056650463</v>
      </c>
    </row>
    <row r="14980">
      <c r="A14980" s="1">
        <v>126.0</v>
      </c>
      <c r="B14980" s="1">
        <v>-187500.022351744</v>
      </c>
      <c r="C14980" s="1">
        <v>-183255.090803514</v>
      </c>
      <c r="D14980" s="1">
        <v>-183689.988695381</v>
      </c>
      <c r="E14980" s="1">
        <v>-183703.913832177</v>
      </c>
      <c r="F14980" s="1">
        <v>-183735.228626159</v>
      </c>
      <c r="G14980" s="1">
        <v>-183565.869458421</v>
      </c>
      <c r="H14980" s="1">
        <v>-183643.765287848</v>
      </c>
      <c r="I14980" s="1">
        <v>136277.378949806</v>
      </c>
      <c r="J14980" s="1">
        <v>0.054</v>
      </c>
      <c r="K14980" s="1">
        <v>0.018</v>
      </c>
      <c r="L14980" s="1">
        <v>0.978</v>
      </c>
      <c r="M14980" s="1">
        <v>192.0</v>
      </c>
      <c r="N14980" s="1">
        <v>0.0</v>
      </c>
      <c r="O14980" s="1">
        <v>0.0</v>
      </c>
      <c r="P14980" s="1">
        <v>0.0</v>
      </c>
      <c r="Q14980" s="1">
        <v>0.0</v>
      </c>
      <c r="R14980" s="1">
        <v>0.0</v>
      </c>
      <c r="S14980" s="1">
        <v>0.0</v>
      </c>
      <c r="T14980" s="1">
        <v>0.0</v>
      </c>
      <c r="U14980" s="1">
        <v>0.0</v>
      </c>
      <c r="V14980" s="1">
        <v>0.0</v>
      </c>
      <c r="W14980" s="2">
        <v>1.70560070495011E9</v>
      </c>
      <c r="X14980" s="1">
        <v>0.0</v>
      </c>
      <c r="Y14980" s="3">
        <v>45309.540566550924</v>
      </c>
    </row>
    <row r="14981">
      <c r="A14981" s="1">
        <v>127.0</v>
      </c>
      <c r="B14981" s="1">
        <v>-187500.022351744</v>
      </c>
      <c r="C14981" s="1">
        <v>-183258.018882038</v>
      </c>
      <c r="D14981" s="1">
        <v>-183677.672884186</v>
      </c>
      <c r="E14981" s="1">
        <v>-183688.781701181</v>
      </c>
      <c r="F14981" s="1">
        <v>-183719.515349807</v>
      </c>
      <c r="G14981" s="1">
        <v>-183546.1999233</v>
      </c>
      <c r="H14981" s="1">
        <v>-183635.24927321</v>
      </c>
      <c r="I14981" s="1">
        <v>136289.493595301</v>
      </c>
      <c r="J14981" s="1">
        <v>0.054</v>
      </c>
      <c r="K14981" s="1">
        <v>0.018</v>
      </c>
      <c r="L14981" s="1">
        <v>0.978</v>
      </c>
      <c r="M14981" s="1">
        <v>192.0</v>
      </c>
      <c r="N14981" s="1">
        <v>0.0</v>
      </c>
      <c r="O14981" s="1">
        <v>0.0</v>
      </c>
      <c r="P14981" s="1">
        <v>0.0</v>
      </c>
      <c r="Q14981" s="1">
        <v>0.0</v>
      </c>
      <c r="R14981" s="1">
        <v>0.0</v>
      </c>
      <c r="S14981" s="1">
        <v>0.0</v>
      </c>
      <c r="T14981" s="1">
        <v>0.0</v>
      </c>
      <c r="U14981" s="1">
        <v>0.0</v>
      </c>
      <c r="V14981" s="1">
        <v>0.0</v>
      </c>
      <c r="W14981" s="2">
        <v>1.70560070495411E9</v>
      </c>
      <c r="X14981" s="1">
        <v>0.0</v>
      </c>
      <c r="Y14981" s="3">
        <v>45309.54056659722</v>
      </c>
    </row>
    <row r="14982">
      <c r="A14982" s="1">
        <v>128.0</v>
      </c>
      <c r="B14982" s="1">
        <v>-187500.022351744</v>
      </c>
      <c r="C14982" s="1">
        <v>-183250.016957523</v>
      </c>
      <c r="D14982" s="1">
        <v>-183665.781756136</v>
      </c>
      <c r="E14982" s="1">
        <v>-183674.677750429</v>
      </c>
      <c r="F14982" s="1">
        <v>-183703.533852521</v>
      </c>
      <c r="G14982" s="1">
        <v>-183530.553702182</v>
      </c>
      <c r="H14982" s="1">
        <v>-183625.950947517</v>
      </c>
      <c r="I14982" s="1">
        <v>136306.302107131</v>
      </c>
      <c r="J14982" s="1">
        <v>0.054</v>
      </c>
      <c r="K14982" s="1">
        <v>0.018</v>
      </c>
      <c r="L14982" s="1">
        <v>0.978</v>
      </c>
      <c r="M14982" s="1">
        <v>192.0</v>
      </c>
      <c r="N14982" s="1">
        <v>0.0</v>
      </c>
      <c r="O14982" s="1">
        <v>0.0</v>
      </c>
      <c r="P14982" s="1">
        <v>0.0</v>
      </c>
      <c r="Q14982" s="1">
        <v>0.0</v>
      </c>
      <c r="R14982" s="1">
        <v>0.0</v>
      </c>
      <c r="S14982" s="1">
        <v>0.0</v>
      </c>
      <c r="T14982" s="1">
        <v>0.0</v>
      </c>
      <c r="U14982" s="1">
        <v>0.0</v>
      </c>
      <c r="V14982" s="1">
        <v>0.0</v>
      </c>
      <c r="W14982" s="2">
        <v>1.70560070495711E9</v>
      </c>
      <c r="X14982" s="1">
        <v>0.0</v>
      </c>
      <c r="Y14982" s="3">
        <v>45309.54056663194</v>
      </c>
    </row>
    <row r="14983">
      <c r="A14983" s="1">
        <v>129.0</v>
      </c>
      <c r="B14983" s="1">
        <v>-187500.022351744</v>
      </c>
      <c r="C14983" s="1">
        <v>-183251.469820913</v>
      </c>
      <c r="D14983" s="1">
        <v>-183659.6797299</v>
      </c>
      <c r="E14983" s="1">
        <v>-183666.407604981</v>
      </c>
      <c r="F14983" s="1">
        <v>-183692.782663438</v>
      </c>
      <c r="G14983" s="1">
        <v>-183543.651824432</v>
      </c>
      <c r="H14983" s="1">
        <v>-183621.70411607</v>
      </c>
      <c r="I14983" s="1">
        <v>136233.748344629</v>
      </c>
      <c r="J14983" s="1">
        <v>0.054</v>
      </c>
      <c r="K14983" s="1">
        <v>0.018</v>
      </c>
      <c r="L14983" s="1">
        <v>0.978</v>
      </c>
      <c r="M14983" s="1">
        <v>192.0</v>
      </c>
      <c r="N14983" s="1">
        <v>0.0</v>
      </c>
      <c r="O14983" s="1">
        <v>0.0</v>
      </c>
      <c r="P14983" s="1">
        <v>0.0</v>
      </c>
      <c r="Q14983" s="1">
        <v>0.0</v>
      </c>
      <c r="R14983" s="1">
        <v>0.0</v>
      </c>
      <c r="S14983" s="1">
        <v>0.0</v>
      </c>
      <c r="T14983" s="1">
        <v>0.0</v>
      </c>
      <c r="U14983" s="1">
        <v>0.0</v>
      </c>
      <c r="V14983" s="1">
        <v>0.0</v>
      </c>
      <c r="W14983" s="2">
        <v>1.70560070496112E9</v>
      </c>
      <c r="X14983" s="1">
        <v>0.0</v>
      </c>
      <c r="Y14983" s="3">
        <v>45309.54056667824</v>
      </c>
    </row>
    <row r="14984">
      <c r="A14984" s="1">
        <v>130.0</v>
      </c>
      <c r="B14984" s="1">
        <v>-187500.022351744</v>
      </c>
      <c r="C14984" s="1">
        <v>-183238.751678318</v>
      </c>
      <c r="D14984" s="1">
        <v>-183658.003349066</v>
      </c>
      <c r="E14984" s="1">
        <v>-183662.183125279</v>
      </c>
      <c r="F14984" s="1">
        <v>-183689.072273859</v>
      </c>
      <c r="G14984" s="1">
        <v>-183546.266978534</v>
      </c>
      <c r="H14984" s="1">
        <v>-183627.962604518</v>
      </c>
      <c r="I14984" s="1">
        <v>136234.597710919</v>
      </c>
      <c r="J14984" s="1">
        <v>0.054</v>
      </c>
      <c r="K14984" s="1">
        <v>0.018</v>
      </c>
      <c r="L14984" s="1">
        <v>0.978</v>
      </c>
      <c r="M14984" s="1">
        <v>192.0</v>
      </c>
      <c r="N14984" s="1">
        <v>0.0</v>
      </c>
      <c r="O14984" s="1">
        <v>0.0</v>
      </c>
      <c r="P14984" s="1">
        <v>0.0</v>
      </c>
      <c r="Q14984" s="1">
        <v>0.0</v>
      </c>
      <c r="R14984" s="1">
        <v>0.0</v>
      </c>
      <c r="S14984" s="1">
        <v>0.0</v>
      </c>
      <c r="T14984" s="1">
        <v>0.0</v>
      </c>
      <c r="U14984" s="1">
        <v>0.0</v>
      </c>
      <c r="V14984" s="1">
        <v>0.0</v>
      </c>
      <c r="W14984" s="2">
        <v>1.70560070496612E9</v>
      </c>
      <c r="X14984" s="1">
        <v>0.0</v>
      </c>
      <c r="Y14984" s="3">
        <v>45309.54056673611</v>
      </c>
    </row>
    <row r="14985">
      <c r="A14985" s="1">
        <v>131.0</v>
      </c>
      <c r="B14985" s="1">
        <v>-187500.022351744</v>
      </c>
      <c r="C14985" s="1">
        <v>-183251.112193001</v>
      </c>
      <c r="D14985" s="1">
        <v>-183642.044203525</v>
      </c>
      <c r="E14985" s="1">
        <v>-183645.754593104</v>
      </c>
      <c r="F14985" s="1">
        <v>-183699.287021075</v>
      </c>
      <c r="G14985" s="1">
        <v>-183563.45547002</v>
      </c>
      <c r="H14985" s="1">
        <v>-183627.783790562</v>
      </c>
      <c r="I14985" s="1">
        <v>136268.080624113</v>
      </c>
      <c r="J14985" s="1">
        <v>0.054</v>
      </c>
      <c r="K14985" s="1">
        <v>0.018</v>
      </c>
      <c r="L14985" s="1">
        <v>0.978</v>
      </c>
      <c r="M14985" s="1">
        <v>192.0</v>
      </c>
      <c r="N14985" s="1">
        <v>0.0</v>
      </c>
      <c r="O14985" s="1">
        <v>0.0</v>
      </c>
      <c r="P14985" s="1">
        <v>0.0</v>
      </c>
      <c r="Q14985" s="1">
        <v>0.0</v>
      </c>
      <c r="R14985" s="1">
        <v>0.0</v>
      </c>
      <c r="S14985" s="1">
        <v>0.0</v>
      </c>
      <c r="T14985" s="1">
        <v>0.0</v>
      </c>
      <c r="U14985" s="1">
        <v>0.0</v>
      </c>
      <c r="V14985" s="1">
        <v>0.0</v>
      </c>
      <c r="W14985" s="2">
        <v>1.70560070497012E9</v>
      </c>
      <c r="X14985" s="1">
        <v>0.0</v>
      </c>
      <c r="Y14985" s="3">
        <v>45309.54056678241</v>
      </c>
    </row>
    <row r="14986">
      <c r="A14986" s="1">
        <v>132.0</v>
      </c>
      <c r="B14986" s="1">
        <v>-187500.022351744</v>
      </c>
      <c r="C14986" s="1">
        <v>-183244.339614431</v>
      </c>
      <c r="D14986" s="1">
        <v>-183597.698342525</v>
      </c>
      <c r="E14986" s="1">
        <v>-183511.644126372</v>
      </c>
      <c r="F14986" s="1">
        <v>-183661.154945034</v>
      </c>
      <c r="G14986" s="1">
        <v>-183556.034690861</v>
      </c>
      <c r="H14986" s="1">
        <v>-183637.842075567</v>
      </c>
      <c r="I14986" s="1">
        <v>136243.314891256</v>
      </c>
      <c r="J14986" s="1">
        <v>0.054</v>
      </c>
      <c r="K14986" s="1">
        <v>0.018</v>
      </c>
      <c r="L14986" s="1">
        <v>0.978</v>
      </c>
      <c r="M14986" s="1">
        <v>192.0</v>
      </c>
      <c r="N14986" s="1">
        <v>0.0</v>
      </c>
      <c r="O14986" s="1">
        <v>0.0</v>
      </c>
      <c r="P14986" s="1">
        <v>0.0</v>
      </c>
      <c r="Q14986" s="1">
        <v>0.0</v>
      </c>
      <c r="R14986" s="1">
        <v>0.0</v>
      </c>
      <c r="S14986" s="1">
        <v>0.0</v>
      </c>
      <c r="T14986" s="1">
        <v>0.0</v>
      </c>
      <c r="U14986" s="1">
        <v>0.0</v>
      </c>
      <c r="V14986" s="1">
        <v>0.0</v>
      </c>
      <c r="W14986" s="2">
        <v>1.70560070497413E9</v>
      </c>
      <c r="X14986" s="1">
        <v>0.0</v>
      </c>
      <c r="Y14986" s="3">
        <v>45309.540566828706</v>
      </c>
    </row>
    <row r="14987">
      <c r="A14987" s="1">
        <v>133.0</v>
      </c>
      <c r="B14987" s="1">
        <v>-187500.022351744</v>
      </c>
      <c r="C14987" s="1">
        <v>-183248.966425534</v>
      </c>
      <c r="D14987" s="1">
        <v>-183752.886504278</v>
      </c>
      <c r="E14987" s="1">
        <v>-183445.929997674</v>
      </c>
      <c r="F14987" s="1">
        <v>-183738.894312249</v>
      </c>
      <c r="G14987" s="1">
        <v>-183587.528298798</v>
      </c>
      <c r="H14987" s="1">
        <v>-183695.80014894</v>
      </c>
      <c r="I14987" s="1">
        <v>136301.988220451</v>
      </c>
      <c r="J14987" s="1">
        <v>0.054</v>
      </c>
      <c r="K14987" s="1">
        <v>0.018</v>
      </c>
      <c r="L14987" s="1">
        <v>0.978</v>
      </c>
      <c r="M14987" s="1">
        <v>192.0</v>
      </c>
      <c r="N14987" s="1">
        <v>0.0</v>
      </c>
      <c r="O14987" s="1">
        <v>0.0</v>
      </c>
      <c r="P14987" s="1">
        <v>0.0</v>
      </c>
      <c r="Q14987" s="1">
        <v>0.0</v>
      </c>
      <c r="R14987" s="1">
        <v>0.0</v>
      </c>
      <c r="S14987" s="1">
        <v>0.0</v>
      </c>
      <c r="T14987" s="1">
        <v>0.0</v>
      </c>
      <c r="U14987" s="1">
        <v>0.0</v>
      </c>
      <c r="V14987" s="1">
        <v>0.0</v>
      </c>
      <c r="W14987" s="2">
        <v>1.70560070497812E9</v>
      </c>
      <c r="X14987" s="1">
        <v>0.0</v>
      </c>
      <c r="Y14987" s="3">
        <v>45309.540566875</v>
      </c>
    </row>
    <row r="14988">
      <c r="A14988" s="1">
        <v>134.0</v>
      </c>
      <c r="B14988" s="1">
        <v>-187500.022351744</v>
      </c>
      <c r="C14988" s="1">
        <v>-183255.448431426</v>
      </c>
      <c r="D14988" s="1">
        <v>-183847.21086588</v>
      </c>
      <c r="E14988" s="1">
        <v>-183782.189641259</v>
      </c>
      <c r="F14988" s="1">
        <v>-183800.585126946</v>
      </c>
      <c r="G14988" s="1">
        <v>-183599.687647782</v>
      </c>
      <c r="H14988" s="1">
        <v>-183715.603794527</v>
      </c>
      <c r="I14988" s="1">
        <v>136274.026188138</v>
      </c>
      <c r="J14988" s="1">
        <v>0.054</v>
      </c>
      <c r="K14988" s="1">
        <v>0.018</v>
      </c>
      <c r="L14988" s="1">
        <v>0.978</v>
      </c>
      <c r="M14988" s="1">
        <v>192.0</v>
      </c>
      <c r="N14988" s="1">
        <v>0.0</v>
      </c>
      <c r="O14988" s="1">
        <v>0.0</v>
      </c>
      <c r="P14988" s="1">
        <v>0.0</v>
      </c>
      <c r="Q14988" s="1">
        <v>0.0</v>
      </c>
      <c r="R14988" s="1">
        <v>0.0</v>
      </c>
      <c r="S14988" s="1">
        <v>0.0</v>
      </c>
      <c r="T14988" s="1">
        <v>0.0</v>
      </c>
      <c r="U14988" s="1">
        <v>0.0</v>
      </c>
      <c r="V14988" s="1">
        <v>0.0</v>
      </c>
      <c r="W14988" s="2">
        <v>1.70560070498117E9</v>
      </c>
      <c r="X14988" s="1">
        <v>0.0</v>
      </c>
      <c r="Y14988" s="3">
        <v>45309.54056690972</v>
      </c>
    </row>
    <row r="14989">
      <c r="A14989" s="1">
        <v>135.0</v>
      </c>
      <c r="B14989" s="1">
        <v>-187500.022351744</v>
      </c>
      <c r="C14989" s="1">
        <v>-183261.550457662</v>
      </c>
      <c r="D14989" s="1">
        <v>-183792.136167542</v>
      </c>
      <c r="E14989" s="1">
        <v>-184142.410354901</v>
      </c>
      <c r="F14989" s="1">
        <v>-183742.738812296</v>
      </c>
      <c r="G14989" s="1">
        <v>-183542.131905809</v>
      </c>
      <c r="H14989" s="1">
        <v>-183664.440651469</v>
      </c>
      <c r="I14989" s="1">
        <v>136257.709414685</v>
      </c>
      <c r="J14989" s="1">
        <v>0.058</v>
      </c>
      <c r="K14989" s="1">
        <v>0.016</v>
      </c>
      <c r="L14989" s="1">
        <v>0.978</v>
      </c>
      <c r="M14989" s="1">
        <v>192.0</v>
      </c>
      <c r="N14989" s="1">
        <v>1.0</v>
      </c>
      <c r="O14989" s="1">
        <v>208.0</v>
      </c>
      <c r="P14989" s="1">
        <v>0.0</v>
      </c>
      <c r="Q14989" s="1">
        <v>128.0</v>
      </c>
      <c r="R14989" s="1">
        <v>30.0</v>
      </c>
      <c r="S14989" s="1">
        <v>144.0</v>
      </c>
      <c r="T14989" s="1">
        <v>0.0</v>
      </c>
      <c r="U14989" s="1">
        <v>0.0</v>
      </c>
      <c r="V14989" s="1">
        <v>0.0</v>
      </c>
      <c r="W14989" s="2">
        <v>1.70560070498517E9</v>
      </c>
      <c r="X14989" s="1">
        <v>0.0</v>
      </c>
      <c r="Y14989" s="3">
        <v>45309.54056695602</v>
      </c>
    </row>
    <row r="14990">
      <c r="A14990" s="1">
        <v>136.0</v>
      </c>
      <c r="B14990" s="1">
        <v>-187500.022351744</v>
      </c>
      <c r="C14990" s="1">
        <v>-183254.263788969</v>
      </c>
      <c r="D14990" s="1">
        <v>-183769.359739942</v>
      </c>
      <c r="E14990" s="1">
        <v>-184204.168224831</v>
      </c>
      <c r="F14990" s="1">
        <v>-183716.944899194</v>
      </c>
      <c r="G14990" s="1">
        <v>-183535.873417362</v>
      </c>
      <c r="H14990" s="1">
        <v>-183645.195799493</v>
      </c>
      <c r="I14990" s="1">
        <v>136264.750214189</v>
      </c>
      <c r="J14990" s="1">
        <v>0.058</v>
      </c>
      <c r="K14990" s="1">
        <v>0.016</v>
      </c>
      <c r="L14990" s="1">
        <v>0.978</v>
      </c>
      <c r="M14990" s="1">
        <v>192.0</v>
      </c>
      <c r="N14990" s="1">
        <v>0.0</v>
      </c>
      <c r="O14990" s="1">
        <v>0.0</v>
      </c>
      <c r="P14990" s="1">
        <v>0.0</v>
      </c>
      <c r="Q14990" s="1">
        <v>0.0</v>
      </c>
      <c r="R14990" s="1">
        <v>0.0</v>
      </c>
      <c r="S14990" s="1">
        <v>0.0</v>
      </c>
      <c r="T14990" s="1">
        <v>0.0</v>
      </c>
      <c r="U14990" s="1">
        <v>0.0</v>
      </c>
      <c r="V14990" s="1">
        <v>0.0</v>
      </c>
      <c r="W14990" s="2">
        <v>1.70560070498917E9</v>
      </c>
      <c r="X14990" s="1">
        <v>0.0</v>
      </c>
      <c r="Y14990" s="3">
        <v>45309.54056700232</v>
      </c>
    </row>
    <row r="14991">
      <c r="A14991" s="1">
        <v>137.0</v>
      </c>
      <c r="B14991" s="1">
        <v>-187500.022351744</v>
      </c>
      <c r="C14991" s="1">
        <v>-183250.531047645</v>
      </c>
      <c r="D14991" s="1">
        <v>-183801.210975791</v>
      </c>
      <c r="E14991" s="1">
        <v>-184231.549111789</v>
      </c>
      <c r="F14991" s="1">
        <v>-183745.353966397</v>
      </c>
      <c r="G14991" s="1">
        <v>-183560.661501963</v>
      </c>
      <c r="H14991" s="1">
        <v>-183679.79629991</v>
      </c>
      <c r="I14991" s="1">
        <v>136272.103938115</v>
      </c>
      <c r="J14991" s="1">
        <v>0.058</v>
      </c>
      <c r="K14991" s="1">
        <v>0.016</v>
      </c>
      <c r="L14991" s="1">
        <v>0.978</v>
      </c>
      <c r="M14991" s="1">
        <v>192.0</v>
      </c>
      <c r="N14991" s="1">
        <v>0.0</v>
      </c>
      <c r="O14991" s="1">
        <v>0.0</v>
      </c>
      <c r="P14991" s="1">
        <v>0.0</v>
      </c>
      <c r="Q14991" s="1">
        <v>0.0</v>
      </c>
      <c r="R14991" s="1">
        <v>0.0</v>
      </c>
      <c r="S14991" s="1">
        <v>0.0</v>
      </c>
      <c r="T14991" s="1">
        <v>0.0</v>
      </c>
      <c r="U14991" s="1">
        <v>0.0</v>
      </c>
      <c r="V14991" s="1">
        <v>0.0</v>
      </c>
      <c r="W14991" s="2">
        <v>1.70560070499417E9</v>
      </c>
      <c r="X14991" s="1">
        <v>0.0</v>
      </c>
      <c r="Y14991" s="3">
        <v>45309.54056706018</v>
      </c>
    </row>
    <row r="14992">
      <c r="A14992" s="1">
        <v>138.0</v>
      </c>
      <c r="B14992" s="1">
        <v>-187500.022351744</v>
      </c>
      <c r="C14992" s="1">
        <v>-183233.722535815</v>
      </c>
      <c r="D14992" s="1">
        <v>-183835.565607019</v>
      </c>
      <c r="E14992" s="1">
        <v>-184261.65691157</v>
      </c>
      <c r="F14992" s="1">
        <v>-183776.154670256</v>
      </c>
      <c r="G14992" s="1">
        <v>-183581.381569073</v>
      </c>
      <c r="H14992" s="1">
        <v>-183716.967250939</v>
      </c>
      <c r="I14992" s="1">
        <v>136258.670539697</v>
      </c>
      <c r="J14992" s="1">
        <v>0.058</v>
      </c>
      <c r="K14992" s="1">
        <v>0.016</v>
      </c>
      <c r="L14992" s="1">
        <v>0.978</v>
      </c>
      <c r="M14992" s="1">
        <v>192.0</v>
      </c>
      <c r="N14992" s="1">
        <v>0.0</v>
      </c>
      <c r="O14992" s="1">
        <v>0.0</v>
      </c>
      <c r="P14992" s="1">
        <v>0.0</v>
      </c>
      <c r="Q14992" s="1">
        <v>0.0</v>
      </c>
      <c r="R14992" s="1">
        <v>0.0</v>
      </c>
      <c r="S14992" s="1">
        <v>0.0</v>
      </c>
      <c r="T14992" s="1">
        <v>0.0</v>
      </c>
      <c r="U14992" s="1">
        <v>0.0</v>
      </c>
      <c r="V14992" s="1">
        <v>0.0</v>
      </c>
      <c r="W14992" s="2">
        <v>1.70560070499819E9</v>
      </c>
      <c r="X14992" s="1">
        <v>0.0</v>
      </c>
      <c r="Y14992" s="3">
        <v>45309.54056710648</v>
      </c>
    </row>
    <row r="14993">
      <c r="A14993" s="1">
        <v>139.0</v>
      </c>
      <c r="B14993" s="1">
        <v>-187500.022351744</v>
      </c>
      <c r="C14993" s="1">
        <v>-183254.710823859</v>
      </c>
      <c r="D14993" s="1">
        <v>-183835.632662252</v>
      </c>
      <c r="E14993" s="1">
        <v>-184259.19821968</v>
      </c>
      <c r="F14993" s="1">
        <v>-183772.734853355</v>
      </c>
      <c r="G14993" s="1">
        <v>-183573.558458514</v>
      </c>
      <c r="H14993" s="1">
        <v>-183722.130503908</v>
      </c>
      <c r="I14993" s="1">
        <v>136281.581077764</v>
      </c>
      <c r="J14993" s="1">
        <v>0.058</v>
      </c>
      <c r="K14993" s="1">
        <v>0.016</v>
      </c>
      <c r="L14993" s="1">
        <v>0.978</v>
      </c>
      <c r="M14993" s="1">
        <v>192.0</v>
      </c>
      <c r="N14993" s="1">
        <v>0.0</v>
      </c>
      <c r="O14993" s="1">
        <v>0.0</v>
      </c>
      <c r="P14993" s="1">
        <v>0.0</v>
      </c>
      <c r="Q14993" s="1">
        <v>0.0</v>
      </c>
      <c r="R14993" s="1">
        <v>0.0</v>
      </c>
      <c r="S14993" s="1">
        <v>0.0</v>
      </c>
      <c r="T14993" s="1">
        <v>0.0</v>
      </c>
      <c r="U14993" s="1">
        <v>0.0</v>
      </c>
      <c r="V14993" s="1">
        <v>0.0</v>
      </c>
      <c r="W14993" s="2">
        <v>1.70560070500218E9</v>
      </c>
      <c r="X14993" s="1">
        <v>0.0</v>
      </c>
      <c r="Y14993" s="3">
        <v>45309.54056715278</v>
      </c>
    </row>
    <row r="14994">
      <c r="A14994" s="1">
        <v>140.0</v>
      </c>
      <c r="B14994" s="1">
        <v>-187500.022351744</v>
      </c>
      <c r="C14994" s="1">
        <v>-183267.540725176</v>
      </c>
      <c r="D14994" s="1">
        <v>-183802.976763603</v>
      </c>
      <c r="E14994" s="1">
        <v>-184224.642422752</v>
      </c>
      <c r="F14994" s="1">
        <v>-183736.145047681</v>
      </c>
      <c r="G14994" s="1">
        <v>-183543.830638388</v>
      </c>
      <c r="H14994" s="1">
        <v>-183693.810843683</v>
      </c>
      <c r="I14994" s="1">
        <v>136258.827001908</v>
      </c>
      <c r="J14994" s="1">
        <v>0.058</v>
      </c>
      <c r="K14994" s="1">
        <v>0.016</v>
      </c>
      <c r="L14994" s="1">
        <v>0.978</v>
      </c>
      <c r="M14994" s="1">
        <v>192.0</v>
      </c>
      <c r="N14994" s="1">
        <v>0.0</v>
      </c>
      <c r="O14994" s="1">
        <v>0.0</v>
      </c>
      <c r="P14994" s="1">
        <v>0.0</v>
      </c>
      <c r="Q14994" s="1">
        <v>0.0</v>
      </c>
      <c r="R14994" s="1">
        <v>0.0</v>
      </c>
      <c r="S14994" s="1">
        <v>0.0</v>
      </c>
      <c r="T14994" s="1">
        <v>0.0</v>
      </c>
      <c r="U14994" s="1">
        <v>0.0</v>
      </c>
      <c r="V14994" s="1">
        <v>0.0</v>
      </c>
      <c r="W14994" s="2">
        <v>1.70560070500517E9</v>
      </c>
      <c r="X14994" s="1">
        <v>0.0</v>
      </c>
      <c r="Y14994" s="3">
        <v>45309.5405671875</v>
      </c>
    </row>
    <row r="14995">
      <c r="A14995" s="1">
        <v>141.0</v>
      </c>
      <c r="B14995" s="1">
        <v>-187500.022351744</v>
      </c>
      <c r="C14995" s="1">
        <v>-183238.975195762</v>
      </c>
      <c r="D14995" s="1">
        <v>-183796.181833288</v>
      </c>
      <c r="E14995" s="1">
        <v>-184213.958288903</v>
      </c>
      <c r="F14995" s="1">
        <v>-183724.946823709</v>
      </c>
      <c r="G14995" s="1">
        <v>-183534.778181884</v>
      </c>
      <c r="H14995" s="1">
        <v>-183688.558183736</v>
      </c>
      <c r="I14995" s="1">
        <v>136233.547178929</v>
      </c>
      <c r="J14995" s="1">
        <v>0.058</v>
      </c>
      <c r="K14995" s="1">
        <v>0.016</v>
      </c>
      <c r="L14995" s="1">
        <v>0.978</v>
      </c>
      <c r="M14995" s="1">
        <v>192.0</v>
      </c>
      <c r="N14995" s="1">
        <v>0.0</v>
      </c>
      <c r="O14995" s="1">
        <v>0.0</v>
      </c>
      <c r="P14995" s="1">
        <v>0.0</v>
      </c>
      <c r="Q14995" s="1">
        <v>0.0</v>
      </c>
      <c r="R14995" s="1">
        <v>0.0</v>
      </c>
      <c r="S14995" s="1">
        <v>0.0</v>
      </c>
      <c r="T14995" s="1">
        <v>0.0</v>
      </c>
      <c r="U14995" s="1">
        <v>0.0</v>
      </c>
      <c r="V14995" s="1">
        <v>0.0</v>
      </c>
      <c r="W14995" s="2">
        <v>1.70560070500918E9</v>
      </c>
      <c r="X14995" s="1">
        <v>0.0</v>
      </c>
      <c r="Y14995" s="3">
        <v>45309.540567233795</v>
      </c>
    </row>
    <row r="14996">
      <c r="A14996" s="1">
        <v>142.0</v>
      </c>
      <c r="B14996" s="1">
        <v>-187500.022351744</v>
      </c>
      <c r="C14996" s="1">
        <v>-183239.981024263</v>
      </c>
      <c r="D14996" s="1">
        <v>-183841.645281511</v>
      </c>
      <c r="E14996" s="1">
        <v>-184255.152553934</v>
      </c>
      <c r="F14996" s="1">
        <v>-183766.610475374</v>
      </c>
      <c r="G14996" s="1">
        <v>-183565.623589232</v>
      </c>
      <c r="H14996" s="1">
        <v>-183735.921530237</v>
      </c>
      <c r="I14996" s="1">
        <v>136238.442210965</v>
      </c>
      <c r="J14996" s="1">
        <v>0.058</v>
      </c>
      <c r="K14996" s="1">
        <v>0.016</v>
      </c>
      <c r="L14996" s="1">
        <v>0.978</v>
      </c>
      <c r="M14996" s="1">
        <v>192.0</v>
      </c>
      <c r="N14996" s="1">
        <v>0.0</v>
      </c>
      <c r="O14996" s="1">
        <v>0.0</v>
      </c>
      <c r="P14996" s="1">
        <v>0.0</v>
      </c>
      <c r="Q14996" s="1">
        <v>0.0</v>
      </c>
      <c r="R14996" s="1">
        <v>0.0</v>
      </c>
      <c r="S14996" s="1">
        <v>0.0</v>
      </c>
      <c r="T14996" s="1">
        <v>0.0</v>
      </c>
      <c r="U14996" s="1">
        <v>0.0</v>
      </c>
      <c r="V14996" s="1">
        <v>0.0</v>
      </c>
      <c r="W14996" s="2">
        <v>1.70560070501317E9</v>
      </c>
      <c r="X14996" s="1">
        <v>0.0</v>
      </c>
      <c r="Y14996" s="3">
        <v>45309.54056728009</v>
      </c>
    </row>
    <row r="14997">
      <c r="A14997" s="1">
        <v>143.0</v>
      </c>
      <c r="B14997" s="1">
        <v>-187500.022351744</v>
      </c>
      <c r="C14997" s="1">
        <v>-183261.416347195</v>
      </c>
      <c r="D14997" s="1">
        <v>-183817.371287032</v>
      </c>
      <c r="E14997" s="1">
        <v>-184229.828027466</v>
      </c>
      <c r="F14997" s="1">
        <v>-183740.682451806</v>
      </c>
      <c r="G14997" s="1">
        <v>-183563.120193853</v>
      </c>
      <c r="H14997" s="1">
        <v>-183716.341402094</v>
      </c>
      <c r="I14997" s="1">
        <v>136235.648242908</v>
      </c>
      <c r="J14997" s="1">
        <v>0.058</v>
      </c>
      <c r="K14997" s="1">
        <v>0.016</v>
      </c>
      <c r="L14997" s="1">
        <v>0.978</v>
      </c>
      <c r="M14997" s="1">
        <v>192.0</v>
      </c>
      <c r="N14997" s="1">
        <v>0.0</v>
      </c>
      <c r="O14997" s="1">
        <v>0.0</v>
      </c>
      <c r="P14997" s="1">
        <v>0.0</v>
      </c>
      <c r="Q14997" s="1">
        <v>0.0</v>
      </c>
      <c r="R14997" s="1">
        <v>0.0</v>
      </c>
      <c r="S14997" s="1">
        <v>0.0</v>
      </c>
      <c r="T14997" s="1">
        <v>0.0</v>
      </c>
      <c r="U14997" s="1">
        <v>0.0</v>
      </c>
      <c r="V14997" s="1">
        <v>0.0</v>
      </c>
      <c r="W14997" s="2">
        <v>1.70560070501717E9</v>
      </c>
      <c r="X14997" s="1">
        <v>0.0</v>
      </c>
      <c r="Y14997" s="3">
        <v>45309.54056732639</v>
      </c>
    </row>
    <row r="14998">
      <c r="A14998" s="1">
        <v>144.0</v>
      </c>
      <c r="B14998" s="1">
        <v>-187500.022351744</v>
      </c>
      <c r="C14998" s="1">
        <v>-183253.436774425</v>
      </c>
      <c r="D14998" s="1">
        <v>-183733.887521491</v>
      </c>
      <c r="E14998" s="1">
        <v>-184147.215979959</v>
      </c>
      <c r="F14998" s="1">
        <v>-183665.535886947</v>
      </c>
      <c r="G14998" s="1">
        <v>-183570.876249179</v>
      </c>
      <c r="H14998" s="1">
        <v>-183637.976186034</v>
      </c>
      <c r="I14998" s="1">
        <v>136231.602577162</v>
      </c>
      <c r="J14998" s="1">
        <v>0.058</v>
      </c>
      <c r="K14998" s="1">
        <v>0.016</v>
      </c>
      <c r="L14998" s="1">
        <v>0.978</v>
      </c>
      <c r="M14998" s="1">
        <v>192.0</v>
      </c>
      <c r="N14998" s="1">
        <v>0.0</v>
      </c>
      <c r="O14998" s="1">
        <v>0.0</v>
      </c>
      <c r="P14998" s="1">
        <v>0.0</v>
      </c>
      <c r="Q14998" s="1">
        <v>0.0</v>
      </c>
      <c r="R14998" s="1">
        <v>0.0</v>
      </c>
      <c r="S14998" s="1">
        <v>0.0</v>
      </c>
      <c r="T14998" s="1">
        <v>0.0</v>
      </c>
      <c r="U14998" s="1">
        <v>0.0</v>
      </c>
      <c r="V14998" s="1">
        <v>0.0</v>
      </c>
      <c r="W14998" s="2">
        <v>1.70560070502127E9</v>
      </c>
      <c r="X14998" s="1">
        <v>0.0</v>
      </c>
      <c r="Y14998" s="3">
        <v>45309.540567372685</v>
      </c>
    </row>
    <row r="14999">
      <c r="A14999" s="1">
        <v>145.0</v>
      </c>
      <c r="B14999" s="1">
        <v>-187500.022351744</v>
      </c>
      <c r="C14999" s="1">
        <v>-183247.178285977</v>
      </c>
      <c r="D14999" s="1">
        <v>-183740.190713428</v>
      </c>
      <c r="E14999" s="1">
        <v>-184151.641625361</v>
      </c>
      <c r="F14999" s="1">
        <v>-183731.540588324</v>
      </c>
      <c r="G14999" s="1">
        <v>-183575.726577726</v>
      </c>
      <c r="H14999" s="1">
        <v>-183647.296863472</v>
      </c>
      <c r="I14999" s="1">
        <v>136240.319757499</v>
      </c>
      <c r="J14999" s="1">
        <v>0.054</v>
      </c>
      <c r="K14999" s="1">
        <v>0.018</v>
      </c>
      <c r="L14999" s="1">
        <v>0.978</v>
      </c>
      <c r="M14999" s="1">
        <v>192.0</v>
      </c>
      <c r="N14999" s="1">
        <v>1.0</v>
      </c>
      <c r="O14999" s="1">
        <v>176.0</v>
      </c>
      <c r="P14999" s="1">
        <v>0.0</v>
      </c>
      <c r="Q14999" s="1">
        <v>144.0</v>
      </c>
      <c r="R14999" s="1">
        <v>30.0</v>
      </c>
      <c r="S14999" s="1">
        <v>144.0</v>
      </c>
      <c r="T14999" s="1">
        <v>0.0</v>
      </c>
      <c r="U14999" s="1">
        <v>0.0</v>
      </c>
      <c r="V14999" s="1">
        <v>0.0</v>
      </c>
      <c r="W14999" s="2">
        <v>1.70560070502626E9</v>
      </c>
      <c r="X14999" s="1">
        <v>0.0</v>
      </c>
      <c r="Y14999" s="3">
        <v>45309.54056743056</v>
      </c>
    </row>
    <row r="15000">
      <c r="A15000" s="1">
        <v>146.0</v>
      </c>
      <c r="B15000" s="1">
        <v>-187500.022351744</v>
      </c>
      <c r="C15000" s="1">
        <v>-183235.197750949</v>
      </c>
      <c r="D15000" s="1">
        <v>-183776.288780723</v>
      </c>
      <c r="E15000" s="1">
        <v>-184183.314047254</v>
      </c>
      <c r="F15000" s="1">
        <v>-183786.078844795</v>
      </c>
      <c r="G15000" s="1">
        <v>-183583.840260963</v>
      </c>
      <c r="H15000" s="1">
        <v>-183685.563049979</v>
      </c>
      <c r="I15000" s="1">
        <v>136210.636640863</v>
      </c>
      <c r="J15000" s="1">
        <v>0.054</v>
      </c>
      <c r="K15000" s="1">
        <v>0.018</v>
      </c>
      <c r="L15000" s="1">
        <v>0.978</v>
      </c>
      <c r="M15000" s="1">
        <v>192.0</v>
      </c>
      <c r="N15000" s="1">
        <v>0.0</v>
      </c>
      <c r="O15000" s="1">
        <v>0.0</v>
      </c>
      <c r="P15000" s="1">
        <v>0.0</v>
      </c>
      <c r="Q15000" s="1">
        <v>0.0</v>
      </c>
      <c r="R15000" s="1">
        <v>0.0</v>
      </c>
      <c r="S15000" s="1">
        <v>0.0</v>
      </c>
      <c r="T15000" s="1">
        <v>0.0</v>
      </c>
      <c r="U15000" s="1">
        <v>0.0</v>
      </c>
      <c r="V15000" s="1">
        <v>0.0</v>
      </c>
      <c r="W15000" s="2">
        <v>1.70560070503025E9</v>
      </c>
      <c r="X15000" s="1">
        <v>0.0</v>
      </c>
      <c r="Y15000" s="3">
        <v>45309.540567476855</v>
      </c>
    </row>
    <row r="15001">
      <c r="A15001" s="1">
        <v>147.0</v>
      </c>
      <c r="B15001" s="1">
        <v>-187500.022351744</v>
      </c>
      <c r="C15001" s="1">
        <v>-183255.87311457</v>
      </c>
      <c r="D15001" s="1">
        <v>-183785.698865139</v>
      </c>
      <c r="E15001" s="1">
        <v>-184189.706646169</v>
      </c>
      <c r="F15001" s="1">
        <v>-183791.555022186</v>
      </c>
      <c r="G15001" s="1">
        <v>-183584.17553713</v>
      </c>
      <c r="H15001" s="1">
        <v>-183698.683523974</v>
      </c>
      <c r="I15001" s="1">
        <v>136215.397562432</v>
      </c>
      <c r="J15001" s="1">
        <v>0.054</v>
      </c>
      <c r="K15001" s="1">
        <v>0.018</v>
      </c>
      <c r="L15001" s="1">
        <v>0.978</v>
      </c>
      <c r="M15001" s="1">
        <v>192.0</v>
      </c>
      <c r="N15001" s="1">
        <v>0.0</v>
      </c>
      <c r="O15001" s="1">
        <v>0.0</v>
      </c>
      <c r="P15001" s="1">
        <v>0.0</v>
      </c>
      <c r="Q15001" s="1">
        <v>0.0</v>
      </c>
      <c r="R15001" s="1">
        <v>0.0</v>
      </c>
      <c r="S15001" s="1">
        <v>0.0</v>
      </c>
      <c r="T15001" s="1">
        <v>0.0</v>
      </c>
      <c r="U15001" s="1">
        <v>0.0</v>
      </c>
      <c r="V15001" s="1">
        <v>0.0</v>
      </c>
      <c r="W15001" s="2">
        <v>1.70560070503325E9</v>
      </c>
      <c r="X15001" s="1">
        <v>0.0</v>
      </c>
      <c r="Y15001" s="3">
        <v>45309.540567511576</v>
      </c>
    </row>
    <row r="15002">
      <c r="A15002" s="1">
        <v>148.0</v>
      </c>
      <c r="B15002" s="1">
        <v>-187500.022351744</v>
      </c>
      <c r="C15002" s="1">
        <v>-183267.16074552</v>
      </c>
      <c r="D15002" s="1">
        <v>-183750.13723971</v>
      </c>
      <c r="E15002" s="1">
        <v>-184152.446288162</v>
      </c>
      <c r="F15002" s="1">
        <v>-183752.797097301</v>
      </c>
      <c r="G15002" s="1">
        <v>-183546.669309934</v>
      </c>
      <c r="H15002" s="1">
        <v>-183667.122860803</v>
      </c>
      <c r="I15002" s="1">
        <v>136216.850425821</v>
      </c>
      <c r="J15002" s="1">
        <v>0.054</v>
      </c>
      <c r="K15002" s="1">
        <v>0.018</v>
      </c>
      <c r="L15002" s="1">
        <v>0.978</v>
      </c>
      <c r="M15002" s="1">
        <v>192.0</v>
      </c>
      <c r="N15002" s="1">
        <v>0.0</v>
      </c>
      <c r="O15002" s="1">
        <v>0.0</v>
      </c>
      <c r="P15002" s="1">
        <v>0.0</v>
      </c>
      <c r="Q15002" s="1">
        <v>0.0</v>
      </c>
      <c r="R15002" s="1">
        <v>0.0</v>
      </c>
      <c r="S15002" s="1">
        <v>0.0</v>
      </c>
      <c r="T15002" s="1">
        <v>0.0</v>
      </c>
      <c r="U15002" s="1">
        <v>0.0</v>
      </c>
      <c r="V15002" s="1">
        <v>0.0</v>
      </c>
      <c r="W15002" s="2">
        <v>1.70560070503725E9</v>
      </c>
      <c r="X15002" s="1">
        <v>0.0</v>
      </c>
      <c r="Y15002" s="3">
        <v>45309.54056755787</v>
      </c>
    </row>
    <row r="15003">
      <c r="A15003" s="1">
        <v>149.0</v>
      </c>
      <c r="B15003" s="1">
        <v>-187500.022351744</v>
      </c>
      <c r="C15003" s="1">
        <v>-183237.835256795</v>
      </c>
      <c r="D15003" s="1">
        <v>-183743.096440207</v>
      </c>
      <c r="E15003" s="1">
        <v>-184140.868084534</v>
      </c>
      <c r="F15003" s="1">
        <v>-183741.397707628</v>
      </c>
      <c r="G15003" s="1">
        <v>-183535.873417362</v>
      </c>
      <c r="H15003" s="1">
        <v>-183661.601979923</v>
      </c>
      <c r="I15003" s="1">
        <v>136215.397562432</v>
      </c>
      <c r="J15003" s="1">
        <v>0.054</v>
      </c>
      <c r="K15003" s="1">
        <v>0.018</v>
      </c>
      <c r="L15003" s="1">
        <v>0.978</v>
      </c>
      <c r="M15003" s="1">
        <v>192.0</v>
      </c>
      <c r="N15003" s="1">
        <v>0.0</v>
      </c>
      <c r="O15003" s="1">
        <v>0.0</v>
      </c>
      <c r="P15003" s="1">
        <v>0.0</v>
      </c>
      <c r="Q15003" s="1">
        <v>0.0</v>
      </c>
      <c r="R15003" s="1">
        <v>0.0</v>
      </c>
      <c r="S15003" s="1">
        <v>0.0</v>
      </c>
      <c r="T15003" s="1">
        <v>0.0</v>
      </c>
      <c r="U15003" s="1">
        <v>0.0</v>
      </c>
      <c r="V15003" s="1">
        <v>0.0</v>
      </c>
      <c r="W15003" s="2">
        <v>1.70560070504127E9</v>
      </c>
      <c r="X15003" s="1">
        <v>0.0</v>
      </c>
      <c r="Y15003" s="3">
        <v>45309.54056760417</v>
      </c>
    </row>
    <row r="15004">
      <c r="A15004" s="1">
        <v>150.0</v>
      </c>
      <c r="B15004" s="1">
        <v>-187500.022351744</v>
      </c>
      <c r="C15004" s="1">
        <v>-183247.245341211</v>
      </c>
      <c r="D15004" s="1">
        <v>-183745.756297797</v>
      </c>
      <c r="E15004" s="1">
        <v>-184140.3986979</v>
      </c>
      <c r="F15004" s="1">
        <v>-183740.50363785</v>
      </c>
      <c r="G15004" s="1">
        <v>-183549.373871013</v>
      </c>
      <c r="H15004" s="1">
        <v>-183666.362901492</v>
      </c>
      <c r="I15004" s="1">
        <v>136189.313076652</v>
      </c>
      <c r="J15004" s="1">
        <v>0.054</v>
      </c>
      <c r="K15004" s="1">
        <v>0.018</v>
      </c>
      <c r="L15004" s="1">
        <v>0.978</v>
      </c>
      <c r="M15004" s="1">
        <v>192.0</v>
      </c>
      <c r="N15004" s="1">
        <v>0.0</v>
      </c>
      <c r="O15004" s="1">
        <v>0.0</v>
      </c>
      <c r="P15004" s="1">
        <v>0.0</v>
      </c>
      <c r="Q15004" s="1">
        <v>0.0</v>
      </c>
      <c r="R15004" s="1">
        <v>0.0</v>
      </c>
      <c r="S15004" s="1">
        <v>0.0</v>
      </c>
      <c r="T15004" s="1">
        <v>0.0</v>
      </c>
      <c r="U15004" s="1">
        <v>0.0</v>
      </c>
      <c r="V15004" s="1">
        <v>0.0</v>
      </c>
      <c r="W15004" s="2">
        <v>1.70560070504525E9</v>
      </c>
      <c r="X15004" s="1">
        <v>0.0</v>
      </c>
      <c r="Y15004" s="3">
        <v>45309.54056765046</v>
      </c>
    </row>
    <row r="15005">
      <c r="A15005" s="1">
        <v>151.0</v>
      </c>
      <c r="B15005" s="1">
        <v>-187500.022351744</v>
      </c>
      <c r="C15005" s="1">
        <v>-183257.460088427</v>
      </c>
      <c r="D15005" s="1">
        <v>-183766.386957929</v>
      </c>
      <c r="E15005" s="1">
        <v>-184157.743651597</v>
      </c>
      <c r="F15005" s="1">
        <v>-183758.250922948</v>
      </c>
      <c r="G15005" s="1">
        <v>-183575.681874237</v>
      </c>
      <c r="H15005" s="1">
        <v>-183691.240393071</v>
      </c>
      <c r="I15005" s="1">
        <v>136192.777597043</v>
      </c>
      <c r="J15005" s="1">
        <v>0.054</v>
      </c>
      <c r="K15005" s="1">
        <v>0.018</v>
      </c>
      <c r="L15005" s="1">
        <v>0.978</v>
      </c>
      <c r="M15005" s="1">
        <v>192.0</v>
      </c>
      <c r="N15005" s="1">
        <v>0.0</v>
      </c>
      <c r="O15005" s="1">
        <v>0.0</v>
      </c>
      <c r="P15005" s="1">
        <v>0.0</v>
      </c>
      <c r="Q15005" s="1">
        <v>0.0</v>
      </c>
      <c r="R15005" s="1">
        <v>0.0</v>
      </c>
      <c r="S15005" s="1">
        <v>0.0</v>
      </c>
      <c r="T15005" s="1">
        <v>0.0</v>
      </c>
      <c r="U15005" s="1">
        <v>0.0</v>
      </c>
      <c r="V15005" s="1">
        <v>0.0</v>
      </c>
      <c r="W15005" s="2">
        <v>1.70560070505027E9</v>
      </c>
      <c r="X15005" s="1">
        <v>0.0</v>
      </c>
      <c r="Y15005" s="3">
        <v>45309.54056770833</v>
      </c>
    </row>
    <row r="15006">
      <c r="A15006" s="1">
        <v>152.0</v>
      </c>
      <c r="B15006" s="1">
        <v>-187500.022351744</v>
      </c>
      <c r="C15006" s="1">
        <v>-183252.028614524</v>
      </c>
      <c r="D15006" s="1">
        <v>-183750.763088555</v>
      </c>
      <c r="E15006" s="1">
        <v>-184140.555160111</v>
      </c>
      <c r="F15006" s="1">
        <v>-183739.587216328</v>
      </c>
      <c r="G15006" s="1">
        <v>-183571.680911979</v>
      </c>
      <c r="H15006" s="1">
        <v>-183680.39979701</v>
      </c>
      <c r="I15006" s="1">
        <v>136211.508358896</v>
      </c>
      <c r="J15006" s="1">
        <v>0.054</v>
      </c>
      <c r="K15006" s="1">
        <v>0.018</v>
      </c>
      <c r="L15006" s="1">
        <v>0.978</v>
      </c>
      <c r="M15006" s="1">
        <v>192.0</v>
      </c>
      <c r="N15006" s="1">
        <v>0.0</v>
      </c>
      <c r="O15006" s="1">
        <v>0.0</v>
      </c>
      <c r="P15006" s="1">
        <v>0.0</v>
      </c>
      <c r="Q15006" s="1">
        <v>0.0</v>
      </c>
      <c r="R15006" s="1">
        <v>0.0</v>
      </c>
      <c r="S15006" s="1">
        <v>0.0</v>
      </c>
      <c r="T15006" s="1">
        <v>0.0</v>
      </c>
      <c r="U15006" s="1">
        <v>0.0</v>
      </c>
      <c r="V15006" s="1">
        <v>0.0</v>
      </c>
      <c r="W15006" s="2">
        <v>1.70560070505425E9</v>
      </c>
      <c r="X15006" s="1">
        <v>0.0</v>
      </c>
      <c r="Y15006" s="3">
        <v>45309.54056775463</v>
      </c>
    </row>
    <row r="15007">
      <c r="A15007" s="1">
        <v>153.0</v>
      </c>
      <c r="B15007" s="1">
        <v>-187500.022351744</v>
      </c>
      <c r="C15007" s="1">
        <v>-183263.807983852</v>
      </c>
      <c r="D15007" s="1">
        <v>-183739.274291905</v>
      </c>
      <c r="E15007" s="1">
        <v>-184127.367630883</v>
      </c>
      <c r="F15007" s="1">
        <v>-183724.857416732</v>
      </c>
      <c r="G15007" s="1">
        <v>-183552.011376859</v>
      </c>
      <c r="H15007" s="1">
        <v>-183672.800203895</v>
      </c>
      <c r="I15007" s="1">
        <v>136191.05651272</v>
      </c>
      <c r="J15007" s="1">
        <v>0.054</v>
      </c>
      <c r="K15007" s="1">
        <v>0.018</v>
      </c>
      <c r="L15007" s="1">
        <v>0.978</v>
      </c>
      <c r="M15007" s="1">
        <v>192.0</v>
      </c>
      <c r="N15007" s="1">
        <v>0.0</v>
      </c>
      <c r="O15007" s="1">
        <v>0.0</v>
      </c>
      <c r="P15007" s="1">
        <v>0.0</v>
      </c>
      <c r="Q15007" s="1">
        <v>0.0</v>
      </c>
      <c r="R15007" s="1">
        <v>0.0</v>
      </c>
      <c r="S15007" s="1">
        <v>0.0</v>
      </c>
      <c r="T15007" s="1">
        <v>0.0</v>
      </c>
      <c r="U15007" s="1">
        <v>0.0</v>
      </c>
      <c r="V15007" s="1">
        <v>0.0</v>
      </c>
      <c r="W15007" s="2">
        <v>1.70560070505827E9</v>
      </c>
      <c r="X15007" s="1">
        <v>0.0</v>
      </c>
      <c r="Y15007" s="3">
        <v>45309.54056780093</v>
      </c>
    </row>
    <row r="15008">
      <c r="A15008" s="1">
        <v>154.0</v>
      </c>
      <c r="B15008" s="1">
        <v>-187500.022351744</v>
      </c>
      <c r="C15008" s="1">
        <v>-183265.439661197</v>
      </c>
      <c r="D15008" s="1">
        <v>-183721.102323663</v>
      </c>
      <c r="E15008" s="1">
        <v>-184105.753493994</v>
      </c>
      <c r="F15008" s="1">
        <v>-183702.215099598</v>
      </c>
      <c r="G15008" s="1">
        <v>-183542.914216865</v>
      </c>
      <c r="H15008" s="1">
        <v>-183655.723471131</v>
      </c>
      <c r="I15008" s="1">
        <v>136159.987587927</v>
      </c>
      <c r="J15008" s="1">
        <v>0.054</v>
      </c>
      <c r="K15008" s="1">
        <v>0.018</v>
      </c>
      <c r="L15008" s="1">
        <v>0.978</v>
      </c>
      <c r="M15008" s="1">
        <v>192.0</v>
      </c>
      <c r="N15008" s="1">
        <v>0.0</v>
      </c>
      <c r="O15008" s="1">
        <v>0.0</v>
      </c>
      <c r="P15008" s="1">
        <v>0.0</v>
      </c>
      <c r="Q15008" s="1">
        <v>0.0</v>
      </c>
      <c r="R15008" s="1">
        <v>0.0</v>
      </c>
      <c r="S15008" s="1">
        <v>0.0</v>
      </c>
      <c r="T15008" s="1">
        <v>0.0</v>
      </c>
      <c r="U15008" s="1">
        <v>0.0</v>
      </c>
      <c r="V15008" s="1">
        <v>0.0</v>
      </c>
      <c r="W15008" s="2">
        <v>1.70560070506126E9</v>
      </c>
      <c r="X15008" s="1">
        <v>0.0</v>
      </c>
      <c r="Y15008" s="3">
        <v>45309.54056783565</v>
      </c>
    </row>
    <row r="15009">
      <c r="A15009" s="1">
        <v>155.0</v>
      </c>
      <c r="B15009" s="1">
        <v>-187500.022351744</v>
      </c>
      <c r="C15009" s="1">
        <v>-183249.636977867</v>
      </c>
      <c r="D15009" s="1">
        <v>-183736.077992448</v>
      </c>
      <c r="E15009" s="1">
        <v>-184118.002249956</v>
      </c>
      <c r="F15009" s="1">
        <v>-183713.122750892</v>
      </c>
      <c r="G15009" s="1">
        <v>-183551.787859414</v>
      </c>
      <c r="H15009" s="1">
        <v>-183673.113128318</v>
      </c>
      <c r="I15009" s="1">
        <v>136174.091538678</v>
      </c>
      <c r="J15009" s="1">
        <v>0.052</v>
      </c>
      <c r="K15009" s="1">
        <v>0.016</v>
      </c>
      <c r="L15009" s="1">
        <v>0.982</v>
      </c>
      <c r="M15009" s="1">
        <v>192.0</v>
      </c>
      <c r="N15009" s="1">
        <v>1.0</v>
      </c>
      <c r="O15009" s="1">
        <v>160.0</v>
      </c>
      <c r="P15009" s="1">
        <v>0.0</v>
      </c>
      <c r="Q15009" s="1">
        <v>128.0</v>
      </c>
      <c r="R15009" s="1">
        <v>30.0</v>
      </c>
      <c r="S15009" s="1">
        <v>176.0</v>
      </c>
      <c r="T15009" s="1">
        <v>0.0</v>
      </c>
      <c r="U15009" s="1">
        <v>0.0</v>
      </c>
      <c r="V15009" s="1">
        <v>0.0</v>
      </c>
      <c r="W15009" s="2">
        <v>1.70560070506527E9</v>
      </c>
      <c r="X15009" s="1">
        <v>0.0</v>
      </c>
      <c r="Y15009" s="3">
        <v>45309.540567881944</v>
      </c>
    </row>
    <row r="15010">
      <c r="A15010" s="1">
        <v>156.0</v>
      </c>
      <c r="B15010" s="1">
        <v>-187500.022351744</v>
      </c>
      <c r="C15010" s="1">
        <v>-183261.036367539</v>
      </c>
      <c r="D15010" s="1">
        <v>-183725.438562087</v>
      </c>
      <c r="E15010" s="1">
        <v>-184106.088770161</v>
      </c>
      <c r="F15010" s="1">
        <v>-183698.907041419</v>
      </c>
      <c r="G15010" s="1">
        <v>-183546.892827378</v>
      </c>
      <c r="H15010" s="1">
        <v>-183667.726357904</v>
      </c>
      <c r="I15010" s="1">
        <v>136171.252867132</v>
      </c>
      <c r="J15010" s="1">
        <v>0.052</v>
      </c>
      <c r="K15010" s="1">
        <v>0.016</v>
      </c>
      <c r="L15010" s="1">
        <v>0.982</v>
      </c>
      <c r="M15010" s="1">
        <v>192.0</v>
      </c>
      <c r="N15010" s="1">
        <v>0.0</v>
      </c>
      <c r="O15010" s="1">
        <v>0.0</v>
      </c>
      <c r="P15010" s="1">
        <v>0.0</v>
      </c>
      <c r="Q15010" s="1">
        <v>0.0</v>
      </c>
      <c r="R15010" s="1">
        <v>0.0</v>
      </c>
      <c r="S15010" s="1">
        <v>0.0</v>
      </c>
      <c r="T15010" s="1">
        <v>0.0</v>
      </c>
      <c r="U15010" s="1">
        <v>0.0</v>
      </c>
      <c r="V15010" s="1">
        <v>0.0</v>
      </c>
      <c r="W15010" s="2">
        <v>1.70560070506927E9</v>
      </c>
      <c r="X15010" s="1">
        <v>0.0</v>
      </c>
      <c r="Y15010" s="3">
        <v>45309.54056792824</v>
      </c>
    </row>
    <row r="15011">
      <c r="A15011" s="1">
        <v>157.0</v>
      </c>
      <c r="B15011" s="1">
        <v>-187500.022351744</v>
      </c>
      <c r="C15011" s="1">
        <v>-183267.048986798</v>
      </c>
      <c r="D15011" s="1">
        <v>-183696.895384418</v>
      </c>
      <c r="E15011" s="1">
        <v>-184075.355121535</v>
      </c>
      <c r="F15011" s="1">
        <v>-183686.390064524</v>
      </c>
      <c r="G15011" s="1">
        <v>-183561.063833363</v>
      </c>
      <c r="H15011" s="1">
        <v>-183642.245369225</v>
      </c>
      <c r="I15011" s="1">
        <v>136165.62022753</v>
      </c>
      <c r="J15011" s="1">
        <v>0.052</v>
      </c>
      <c r="K15011" s="1">
        <v>0.016</v>
      </c>
      <c r="L15011" s="1">
        <v>0.982</v>
      </c>
      <c r="M15011" s="1">
        <v>192.0</v>
      </c>
      <c r="N15011" s="1">
        <v>0.0</v>
      </c>
      <c r="O15011" s="1">
        <v>0.0</v>
      </c>
      <c r="P15011" s="1">
        <v>0.0</v>
      </c>
      <c r="Q15011" s="1">
        <v>0.0</v>
      </c>
      <c r="R15011" s="1">
        <v>0.0</v>
      </c>
      <c r="S15011" s="1">
        <v>0.0</v>
      </c>
      <c r="T15011" s="1">
        <v>0.0</v>
      </c>
      <c r="U15011" s="1">
        <v>0.0</v>
      </c>
      <c r="V15011" s="1">
        <v>0.0</v>
      </c>
      <c r="W15011" s="2">
        <v>1.70560070507327E9</v>
      </c>
      <c r="X15011" s="1">
        <v>0.0</v>
      </c>
      <c r="Y15011" s="3">
        <v>45309.54056797454</v>
      </c>
    </row>
    <row r="15012">
      <c r="A15012" s="1">
        <v>158.0</v>
      </c>
      <c r="B15012" s="1">
        <v>-187500.022351744</v>
      </c>
      <c r="C15012" s="1">
        <v>-183255.359024448</v>
      </c>
      <c r="D15012" s="1">
        <v>-183738.670794805</v>
      </c>
      <c r="E15012" s="1">
        <v>-184113.420142343</v>
      </c>
      <c r="F15012" s="1">
        <v>-183764.285893951</v>
      </c>
      <c r="G15012" s="1">
        <v>-183583.192060374</v>
      </c>
      <c r="H15012" s="1">
        <v>-183686.725340691</v>
      </c>
      <c r="I15012" s="1">
        <v>136181.042931204</v>
      </c>
      <c r="J15012" s="1">
        <v>0.052</v>
      </c>
      <c r="K15012" s="1">
        <v>0.016</v>
      </c>
      <c r="L15012" s="1">
        <v>0.982</v>
      </c>
      <c r="M15012" s="1">
        <v>192.0</v>
      </c>
      <c r="N15012" s="1">
        <v>0.0</v>
      </c>
      <c r="O15012" s="1">
        <v>0.0</v>
      </c>
      <c r="P15012" s="1">
        <v>0.0</v>
      </c>
      <c r="Q15012" s="1">
        <v>0.0</v>
      </c>
      <c r="R15012" s="1">
        <v>0.0</v>
      </c>
      <c r="S15012" s="1">
        <v>0.0</v>
      </c>
      <c r="T15012" s="1">
        <v>0.0</v>
      </c>
      <c r="U15012" s="1">
        <v>0.0</v>
      </c>
      <c r="V15012" s="1">
        <v>0.0</v>
      </c>
      <c r="W15012" s="2">
        <v>1.70560070507728E9</v>
      </c>
      <c r="X15012" s="1">
        <v>0.0</v>
      </c>
      <c r="Y15012" s="3">
        <v>45309.540568020835</v>
      </c>
    </row>
    <row r="15013">
      <c r="A15013" s="1">
        <v>159.0</v>
      </c>
      <c r="B15013" s="1">
        <v>-187500.022351744</v>
      </c>
      <c r="C15013" s="1">
        <v>-183253.637940125</v>
      </c>
      <c r="D15013" s="1">
        <v>-183766.14108874</v>
      </c>
      <c r="E15013" s="1">
        <v>-184137.224750187</v>
      </c>
      <c r="F15013" s="1">
        <v>-183792.002057075</v>
      </c>
      <c r="G15013" s="1">
        <v>-183595.530223313</v>
      </c>
      <c r="H15013" s="1">
        <v>-183717.12371315</v>
      </c>
      <c r="I15013" s="1">
        <v>136152.410346556</v>
      </c>
      <c r="J15013" s="1">
        <v>0.052</v>
      </c>
      <c r="K15013" s="1">
        <v>0.016</v>
      </c>
      <c r="L15013" s="1">
        <v>0.982</v>
      </c>
      <c r="M15013" s="1">
        <v>192.0</v>
      </c>
      <c r="N15013" s="1">
        <v>0.0</v>
      </c>
      <c r="O15013" s="1">
        <v>0.0</v>
      </c>
      <c r="P15013" s="1">
        <v>0.0</v>
      </c>
      <c r="Q15013" s="1">
        <v>0.0</v>
      </c>
      <c r="R15013" s="1">
        <v>0.0</v>
      </c>
      <c r="S15013" s="1">
        <v>0.0</v>
      </c>
      <c r="T15013" s="1">
        <v>0.0</v>
      </c>
      <c r="U15013" s="1">
        <v>0.0</v>
      </c>
      <c r="V15013" s="1">
        <v>0.0</v>
      </c>
      <c r="W15013" s="2">
        <v>1.70560070508227E9</v>
      </c>
      <c r="X15013" s="1">
        <v>0.0</v>
      </c>
      <c r="Y15013" s="3">
        <v>45309.5405680787</v>
      </c>
    </row>
    <row r="15014">
      <c r="A15014" s="1">
        <v>160.0</v>
      </c>
      <c r="B15014" s="1">
        <v>-187500.022351744</v>
      </c>
      <c r="C15014" s="1">
        <v>-183269.038292054</v>
      </c>
      <c r="D15014" s="1">
        <v>-183748.594969343</v>
      </c>
      <c r="E15014" s="1">
        <v>-184118.516340078</v>
      </c>
      <c r="F15014" s="1">
        <v>-183771.930190554</v>
      </c>
      <c r="G15014" s="1">
        <v>-183571.122118368</v>
      </c>
      <c r="H15014" s="1">
        <v>-183704.606736255</v>
      </c>
      <c r="I15014" s="1">
        <v>136164.949675196</v>
      </c>
      <c r="J15014" s="1">
        <v>0.052</v>
      </c>
      <c r="K15014" s="1">
        <v>0.016</v>
      </c>
      <c r="L15014" s="1">
        <v>0.982</v>
      </c>
      <c r="M15014" s="1">
        <v>192.0</v>
      </c>
      <c r="N15014" s="1">
        <v>0.0</v>
      </c>
      <c r="O15014" s="1">
        <v>0.0</v>
      </c>
      <c r="P15014" s="1">
        <v>0.0</v>
      </c>
      <c r="Q15014" s="1">
        <v>0.0</v>
      </c>
      <c r="R15014" s="1">
        <v>0.0</v>
      </c>
      <c r="S15014" s="1">
        <v>0.0</v>
      </c>
      <c r="T15014" s="1">
        <v>0.0</v>
      </c>
      <c r="U15014" s="1">
        <v>0.0</v>
      </c>
      <c r="V15014" s="1">
        <v>0.0</v>
      </c>
      <c r="W15014" s="2">
        <v>1.7056007050863E9</v>
      </c>
      <c r="X15014" s="1">
        <v>0.0</v>
      </c>
      <c r="Y15014" s="3">
        <v>45309.540568125</v>
      </c>
    </row>
    <row r="15015">
      <c r="A15015" s="1">
        <v>161.0</v>
      </c>
      <c r="B15015" s="1">
        <v>-187500.022351744</v>
      </c>
      <c r="C15015" s="1">
        <v>-183265.10438503</v>
      </c>
      <c r="D15015" s="1">
        <v>-183733.596948814</v>
      </c>
      <c r="E15015" s="1">
        <v>-184101.864290459</v>
      </c>
      <c r="F15015" s="1">
        <v>-183753.914684523</v>
      </c>
      <c r="G15015" s="1">
        <v>-183548.926836124</v>
      </c>
      <c r="H15015" s="1">
        <v>-183693.721436705</v>
      </c>
      <c r="I15015" s="1">
        <v>136158.780593726</v>
      </c>
      <c r="J15015" s="1">
        <v>0.052</v>
      </c>
      <c r="K15015" s="1">
        <v>0.016</v>
      </c>
      <c r="L15015" s="1">
        <v>0.982</v>
      </c>
      <c r="M15015" s="1">
        <v>192.0</v>
      </c>
      <c r="N15015" s="1">
        <v>0.0</v>
      </c>
      <c r="O15015" s="1">
        <v>0.0</v>
      </c>
      <c r="P15015" s="1">
        <v>0.0</v>
      </c>
      <c r="Q15015" s="1">
        <v>0.0</v>
      </c>
      <c r="R15015" s="1">
        <v>0.0</v>
      </c>
      <c r="S15015" s="1">
        <v>0.0</v>
      </c>
      <c r="T15015" s="1">
        <v>0.0</v>
      </c>
      <c r="U15015" s="1">
        <v>0.0</v>
      </c>
      <c r="V15015" s="1">
        <v>0.0</v>
      </c>
      <c r="W15015" s="2">
        <v>1.70560070508927E9</v>
      </c>
      <c r="X15015" s="1">
        <v>0.0</v>
      </c>
      <c r="Y15015" s="3">
        <v>45309.540568159726</v>
      </c>
    </row>
    <row r="15016">
      <c r="A15016" s="1">
        <v>162.0</v>
      </c>
      <c r="B15016" s="1">
        <v>-187500.022351744</v>
      </c>
      <c r="C15016" s="1">
        <v>-183251.022786023</v>
      </c>
      <c r="D15016" s="1">
        <v>-183745.152800697</v>
      </c>
      <c r="E15016" s="1">
        <v>-184109.329773107</v>
      </c>
      <c r="F15016" s="1">
        <v>-183760.329635182</v>
      </c>
      <c r="G15016" s="1">
        <v>-183549.396222757</v>
      </c>
      <c r="H15016" s="1">
        <v>-183706.350172323</v>
      </c>
      <c r="I15016" s="1">
        <v>136140.496866762</v>
      </c>
      <c r="J15016" s="1">
        <v>0.052</v>
      </c>
      <c r="K15016" s="1">
        <v>0.016</v>
      </c>
      <c r="L15016" s="1">
        <v>0.982</v>
      </c>
      <c r="M15016" s="1">
        <v>192.0</v>
      </c>
      <c r="N15016" s="1">
        <v>0.0</v>
      </c>
      <c r="O15016" s="1">
        <v>0.0</v>
      </c>
      <c r="P15016" s="1">
        <v>0.0</v>
      </c>
      <c r="Q15016" s="1">
        <v>0.0</v>
      </c>
      <c r="R15016" s="1">
        <v>0.0</v>
      </c>
      <c r="S15016" s="1">
        <v>0.0</v>
      </c>
      <c r="T15016" s="1">
        <v>0.0</v>
      </c>
      <c r="U15016" s="1">
        <v>0.0</v>
      </c>
      <c r="V15016" s="1">
        <v>0.0</v>
      </c>
      <c r="W15016" s="2">
        <v>1.70560070509327E9</v>
      </c>
      <c r="X15016" s="1">
        <v>0.0</v>
      </c>
      <c r="Y15016" s="3">
        <v>45309.540568206015</v>
      </c>
    </row>
    <row r="15017">
      <c r="A15017" s="1">
        <v>163.0</v>
      </c>
      <c r="B15017" s="1">
        <v>-187500.022351744</v>
      </c>
      <c r="C15017" s="1">
        <v>-183259.672911128</v>
      </c>
      <c r="D15017" s="1">
        <v>-183786.145900028</v>
      </c>
      <c r="E15017" s="1">
        <v>-184146.679538092</v>
      </c>
      <c r="F15017" s="1">
        <v>-183797.522937956</v>
      </c>
      <c r="G15017" s="1">
        <v>-183581.895659195</v>
      </c>
      <c r="H15017" s="1">
        <v>-183749.377280399</v>
      </c>
      <c r="I15017" s="1">
        <v>136124.627128199</v>
      </c>
      <c r="J15017" s="1">
        <v>0.052</v>
      </c>
      <c r="K15017" s="1">
        <v>0.016</v>
      </c>
      <c r="L15017" s="1">
        <v>0.982</v>
      </c>
      <c r="M15017" s="1">
        <v>192.0</v>
      </c>
      <c r="N15017" s="1">
        <v>0.0</v>
      </c>
      <c r="O15017" s="1">
        <v>0.0</v>
      </c>
      <c r="P15017" s="1">
        <v>0.0</v>
      </c>
      <c r="Q15017" s="1">
        <v>0.0</v>
      </c>
      <c r="R15017" s="1">
        <v>0.0</v>
      </c>
      <c r="S15017" s="1">
        <v>0.0</v>
      </c>
      <c r="T15017" s="1">
        <v>0.0</v>
      </c>
      <c r="U15017" s="1">
        <v>0.0</v>
      </c>
      <c r="V15017" s="1">
        <v>0.0</v>
      </c>
      <c r="W15017" s="2">
        <v>1.70560070509728E9</v>
      </c>
      <c r="X15017" s="1">
        <v>0.0</v>
      </c>
      <c r="Y15017" s="3">
        <v>45309.54056825231</v>
      </c>
    </row>
    <row r="15018">
      <c r="A15018" s="1">
        <v>164.0</v>
      </c>
      <c r="B15018" s="1">
        <v>-187500.022351744</v>
      </c>
      <c r="C15018" s="1">
        <v>-183278.090748559</v>
      </c>
      <c r="D15018" s="1">
        <v>-183745.979815242</v>
      </c>
      <c r="E15018" s="1">
        <v>-184105.462921317</v>
      </c>
      <c r="F15018" s="1">
        <v>-183753.512353123</v>
      </c>
      <c r="G15018" s="1">
        <v>-183573.759624214</v>
      </c>
      <c r="H15018" s="1">
        <v>-183713.21215787</v>
      </c>
      <c r="I15018" s="1">
        <v>136098.632049397</v>
      </c>
      <c r="J15018" s="1">
        <v>0.052</v>
      </c>
      <c r="K15018" s="1">
        <v>0.016</v>
      </c>
      <c r="L15018" s="1">
        <v>0.982</v>
      </c>
      <c r="M15018" s="1">
        <v>192.0</v>
      </c>
      <c r="N15018" s="1">
        <v>0.0</v>
      </c>
      <c r="O15018" s="1">
        <v>0.0</v>
      </c>
      <c r="P15018" s="1">
        <v>0.0</v>
      </c>
      <c r="Q15018" s="1">
        <v>0.0</v>
      </c>
      <c r="R15018" s="1">
        <v>0.0</v>
      </c>
      <c r="S15018" s="1">
        <v>0.0</v>
      </c>
      <c r="T15018" s="1">
        <v>0.0</v>
      </c>
      <c r="U15018" s="1">
        <v>0.0</v>
      </c>
      <c r="V15018" s="1">
        <v>0.0</v>
      </c>
      <c r="W15018" s="2">
        <v>1.70560070510129E9</v>
      </c>
      <c r="X15018" s="1">
        <v>0.0</v>
      </c>
      <c r="Y15018" s="3">
        <v>45309.54056829861</v>
      </c>
    </row>
    <row r="15019">
      <c r="A15019" s="1">
        <v>165.0</v>
      </c>
      <c r="B15019" s="1">
        <v>-187500.022351744</v>
      </c>
      <c r="C15019" s="1">
        <v>-183267.384262965</v>
      </c>
      <c r="D15019" s="1">
        <v>-183732.702879035</v>
      </c>
      <c r="E15019" s="1">
        <v>-184089.950810665</v>
      </c>
      <c r="F15019" s="1">
        <v>-183737.106172693</v>
      </c>
      <c r="G15019" s="1">
        <v>-183563.120193853</v>
      </c>
      <c r="H15019" s="1">
        <v>-183703.824425199</v>
      </c>
      <c r="I15019" s="1">
        <v>136130.930320135</v>
      </c>
      <c r="J15019" s="1">
        <v>0.048</v>
      </c>
      <c r="K15019" s="1">
        <v>0.014</v>
      </c>
      <c r="L15019" s="1">
        <v>0.984</v>
      </c>
      <c r="M15019" s="1">
        <v>192.0</v>
      </c>
      <c r="N15019" s="1">
        <v>1.0</v>
      </c>
      <c r="O15019" s="1">
        <v>128.0</v>
      </c>
      <c r="P15019" s="1">
        <v>0.0</v>
      </c>
      <c r="Q15019" s="1">
        <v>112.0</v>
      </c>
      <c r="R15019" s="1">
        <v>30.0</v>
      </c>
      <c r="S15019" s="1">
        <v>192.0</v>
      </c>
      <c r="T15019" s="1">
        <v>0.0</v>
      </c>
      <c r="U15019" s="1">
        <v>0.0</v>
      </c>
      <c r="V15019" s="1">
        <v>0.0</v>
      </c>
      <c r="W15019" s="2">
        <v>1.70560070510529E9</v>
      </c>
      <c r="X15019" s="1">
        <v>0.0</v>
      </c>
      <c r="Y15019" s="3">
        <v>45309.540568344906</v>
      </c>
    </row>
    <row r="15020">
      <c r="A15020" s="1">
        <v>166.0</v>
      </c>
      <c r="B15020" s="1">
        <v>-187500.022351744</v>
      </c>
      <c r="C15020" s="1">
        <v>-183265.462012942</v>
      </c>
      <c r="D15020" s="1">
        <v>-183732.144085424</v>
      </c>
      <c r="E15020" s="1">
        <v>-184086.419235041</v>
      </c>
      <c r="F15020" s="1">
        <v>-183733.284024391</v>
      </c>
      <c r="G15020" s="1">
        <v>-183551.989025114</v>
      </c>
      <c r="H15020" s="1">
        <v>-183705.366695566</v>
      </c>
      <c r="I15020" s="1">
        <v>136093.625258639</v>
      </c>
      <c r="J15020" s="1">
        <v>0.048</v>
      </c>
      <c r="K15020" s="1">
        <v>0.014</v>
      </c>
      <c r="L15020" s="1">
        <v>0.984</v>
      </c>
      <c r="M15020" s="1">
        <v>192.0</v>
      </c>
      <c r="N15020" s="1">
        <v>0.0</v>
      </c>
      <c r="O15020" s="1">
        <v>0.0</v>
      </c>
      <c r="P15020" s="1">
        <v>0.0</v>
      </c>
      <c r="Q15020" s="1">
        <v>0.0</v>
      </c>
      <c r="R15020" s="1">
        <v>0.0</v>
      </c>
      <c r="S15020" s="1">
        <v>0.0</v>
      </c>
      <c r="T15020" s="1">
        <v>0.0</v>
      </c>
      <c r="U15020" s="1">
        <v>0.0</v>
      </c>
      <c r="V15020" s="1">
        <v>0.0</v>
      </c>
      <c r="W15020" s="2">
        <v>1.70560070511031E9</v>
      </c>
      <c r="X15020" s="1">
        <v>0.0</v>
      </c>
      <c r="Y15020" s="3">
        <v>45309.54056840278</v>
      </c>
    </row>
    <row r="15021">
      <c r="A15021" s="1">
        <v>167.0</v>
      </c>
      <c r="B15021" s="1">
        <v>-187500.022351744</v>
      </c>
      <c r="C15021" s="1">
        <v>-183256.454259926</v>
      </c>
      <c r="D15021" s="1">
        <v>-183769.136222497</v>
      </c>
      <c r="E15021" s="1">
        <v>-184118.292822634</v>
      </c>
      <c r="F15021" s="1">
        <v>-183765.202315473</v>
      </c>
      <c r="G15021" s="1">
        <v>-183576.710054482</v>
      </c>
      <c r="H15021" s="1">
        <v>-183743.16349544</v>
      </c>
      <c r="I15021" s="1">
        <v>136070.245333939</v>
      </c>
      <c r="J15021" s="1">
        <v>0.048</v>
      </c>
      <c r="K15021" s="1">
        <v>0.014</v>
      </c>
      <c r="L15021" s="1">
        <v>0.984</v>
      </c>
      <c r="M15021" s="1">
        <v>192.0</v>
      </c>
      <c r="N15021" s="1">
        <v>0.0</v>
      </c>
      <c r="O15021" s="1">
        <v>0.0</v>
      </c>
      <c r="P15021" s="1">
        <v>0.0</v>
      </c>
      <c r="Q15021" s="1">
        <v>0.0</v>
      </c>
      <c r="R15021" s="1">
        <v>0.0</v>
      </c>
      <c r="S15021" s="1">
        <v>0.0</v>
      </c>
      <c r="T15021" s="1">
        <v>0.0</v>
      </c>
      <c r="U15021" s="1">
        <v>0.0</v>
      </c>
      <c r="V15021" s="1">
        <v>0.0</v>
      </c>
      <c r="W15021" s="2">
        <v>1.7056007051143E9</v>
      </c>
      <c r="X15021" s="1">
        <v>0.0</v>
      </c>
      <c r="Y15021" s="3">
        <v>45309.540568449076</v>
      </c>
    </row>
    <row r="15022">
      <c r="A15022" s="1">
        <v>168.0</v>
      </c>
      <c r="B15022" s="1">
        <v>-187500.022351744</v>
      </c>
      <c r="C15022" s="1">
        <v>-183274.894449102</v>
      </c>
      <c r="D15022" s="1">
        <v>-183766.297550952</v>
      </c>
      <c r="E15022" s="1">
        <v>-184113.10721792</v>
      </c>
      <c r="F15022" s="1">
        <v>-183759.659082848</v>
      </c>
      <c r="G15022" s="1">
        <v>-183568.663426478</v>
      </c>
      <c r="H15022" s="1">
        <v>-183744.839876275</v>
      </c>
      <c r="I15022" s="1">
        <v>136065.774985048</v>
      </c>
      <c r="J15022" s="1">
        <v>0.048</v>
      </c>
      <c r="K15022" s="1">
        <v>0.014</v>
      </c>
      <c r="L15022" s="1">
        <v>0.984</v>
      </c>
      <c r="M15022" s="1">
        <v>192.0</v>
      </c>
      <c r="N15022" s="1">
        <v>0.0</v>
      </c>
      <c r="O15022" s="1">
        <v>0.0</v>
      </c>
      <c r="P15022" s="1">
        <v>0.0</v>
      </c>
      <c r="Q15022" s="1">
        <v>0.0</v>
      </c>
      <c r="R15022" s="1">
        <v>0.0</v>
      </c>
      <c r="S15022" s="1">
        <v>0.0</v>
      </c>
      <c r="T15022" s="1">
        <v>0.0</v>
      </c>
      <c r="U15022" s="1">
        <v>0.0</v>
      </c>
      <c r="V15022" s="1">
        <v>0.0</v>
      </c>
      <c r="W15022" s="2">
        <v>1.70560070511728E9</v>
      </c>
      <c r="X15022" s="1">
        <v>0.0</v>
      </c>
      <c r="Y15022" s="3">
        <v>45309.5405684838</v>
      </c>
    </row>
    <row r="15023">
      <c r="A15023" s="1">
        <v>169.0</v>
      </c>
      <c r="B15023" s="1">
        <v>-187500.022351744</v>
      </c>
      <c r="C15023" s="1">
        <v>-183266.445489698</v>
      </c>
      <c r="D15023" s="1">
        <v>-183752.573579856</v>
      </c>
      <c r="E15023" s="1">
        <v>-184097.528052035</v>
      </c>
      <c r="F15023" s="1">
        <v>-183742.180018684</v>
      </c>
      <c r="G15023" s="1">
        <v>-183563.634283975</v>
      </c>
      <c r="H15023" s="1">
        <v>-183734.736887781</v>
      </c>
      <c r="I15023" s="1">
        <v>136085.176299235</v>
      </c>
      <c r="J15023" s="1">
        <v>0.048</v>
      </c>
      <c r="K15023" s="1">
        <v>0.014</v>
      </c>
      <c r="L15023" s="1">
        <v>0.984</v>
      </c>
      <c r="M15023" s="1">
        <v>192.0</v>
      </c>
      <c r="N15023" s="1">
        <v>0.0</v>
      </c>
      <c r="O15023" s="1">
        <v>0.0</v>
      </c>
      <c r="P15023" s="1">
        <v>0.0</v>
      </c>
      <c r="Q15023" s="1">
        <v>0.0</v>
      </c>
      <c r="R15023" s="1">
        <v>0.0</v>
      </c>
      <c r="S15023" s="1">
        <v>0.0</v>
      </c>
      <c r="T15023" s="1">
        <v>0.0</v>
      </c>
      <c r="U15023" s="1">
        <v>0.0</v>
      </c>
      <c r="V15023" s="1">
        <v>0.0</v>
      </c>
      <c r="W15023" s="2">
        <v>1.70560070512139E9</v>
      </c>
      <c r="X15023" s="1">
        <v>0.0</v>
      </c>
      <c r="Y15023" s="3">
        <v>45309.540568530094</v>
      </c>
    </row>
    <row r="15024">
      <c r="A15024" s="1">
        <v>170.0</v>
      </c>
      <c r="B15024" s="1">
        <v>-187500.022351744</v>
      </c>
      <c r="C15024" s="1">
        <v>-183264.813812352</v>
      </c>
      <c r="D15024" s="1">
        <v>-183736.905006993</v>
      </c>
      <c r="E15024" s="1">
        <v>-184080.09369136</v>
      </c>
      <c r="F15024" s="1">
        <v>-183723.136332408</v>
      </c>
      <c r="G15024" s="1">
        <v>-183570.898600923</v>
      </c>
      <c r="H15024" s="1">
        <v>-183722.309317864</v>
      </c>
      <c r="I15024" s="1">
        <v>136039.712851013</v>
      </c>
      <c r="J15024" s="1">
        <v>0.048</v>
      </c>
      <c r="K15024" s="1">
        <v>0.014</v>
      </c>
      <c r="L15024" s="1">
        <v>0.984</v>
      </c>
      <c r="M15024" s="1">
        <v>192.0</v>
      </c>
      <c r="N15024" s="1">
        <v>0.0</v>
      </c>
      <c r="O15024" s="1">
        <v>0.0</v>
      </c>
      <c r="P15024" s="1">
        <v>0.0</v>
      </c>
      <c r="Q15024" s="1">
        <v>0.0</v>
      </c>
      <c r="R15024" s="1">
        <v>0.0</v>
      </c>
      <c r="S15024" s="1">
        <v>0.0</v>
      </c>
      <c r="T15024" s="1">
        <v>0.0</v>
      </c>
      <c r="U15024" s="1">
        <v>0.0</v>
      </c>
      <c r="V15024" s="1">
        <v>0.0</v>
      </c>
      <c r="W15024" s="2">
        <v>1.7056007051253E9</v>
      </c>
      <c r="X15024" s="1">
        <v>0.0</v>
      </c>
      <c r="Y15024" s="3">
        <v>45309.54056857639</v>
      </c>
    </row>
    <row r="15025">
      <c r="A15025" s="1">
        <v>171.0</v>
      </c>
      <c r="B15025" s="1">
        <v>-187500.022351744</v>
      </c>
      <c r="C15025" s="1">
        <v>-183275.050911313</v>
      </c>
      <c r="D15025" s="1">
        <v>-183701.92452692</v>
      </c>
      <c r="E15025" s="1">
        <v>-184037.290100728</v>
      </c>
      <c r="F15025" s="1">
        <v>-183689.698122703</v>
      </c>
      <c r="G15025" s="1">
        <v>-183568.9763509</v>
      </c>
      <c r="H15025" s="1">
        <v>-183684.221945312</v>
      </c>
      <c r="I15025" s="1">
        <v>135998.362123771</v>
      </c>
      <c r="J15025" s="1">
        <v>0.048</v>
      </c>
      <c r="K15025" s="1">
        <v>0.014</v>
      </c>
      <c r="L15025" s="1">
        <v>0.984</v>
      </c>
      <c r="M15025" s="1">
        <v>192.0</v>
      </c>
      <c r="N15025" s="1">
        <v>0.0</v>
      </c>
      <c r="O15025" s="1">
        <v>0.0</v>
      </c>
      <c r="P15025" s="1">
        <v>0.0</v>
      </c>
      <c r="Q15025" s="1">
        <v>0.0</v>
      </c>
      <c r="R15025" s="1">
        <v>0.0</v>
      </c>
      <c r="S15025" s="1">
        <v>0.0</v>
      </c>
      <c r="T15025" s="1">
        <v>0.0</v>
      </c>
      <c r="U15025" s="1">
        <v>0.0</v>
      </c>
      <c r="V15025" s="1">
        <v>0.0</v>
      </c>
      <c r="W15025" s="2">
        <v>1.70560070512933E9</v>
      </c>
      <c r="X15025" s="1">
        <v>0.0</v>
      </c>
      <c r="Y15025" s="3">
        <v>45309.54056862269</v>
      </c>
    </row>
    <row r="15026">
      <c r="A15026" s="1">
        <v>172.0</v>
      </c>
      <c r="B15026" s="1">
        <v>-187500.022351744</v>
      </c>
      <c r="C15026" s="1">
        <v>-183292.59703071</v>
      </c>
      <c r="D15026" s="1">
        <v>-183799.847519379</v>
      </c>
      <c r="E15026" s="1">
        <v>-184076.137432591</v>
      </c>
      <c r="F15026" s="1">
        <v>-183773.584219644</v>
      </c>
      <c r="G15026" s="1">
        <v>-183607.086075197</v>
      </c>
      <c r="H15026" s="1">
        <v>-183729.618338301</v>
      </c>
      <c r="I15026" s="1">
        <v>136042.596226048</v>
      </c>
      <c r="J15026" s="1">
        <v>0.048</v>
      </c>
      <c r="K15026" s="1">
        <v>0.014</v>
      </c>
      <c r="L15026" s="1">
        <v>0.984</v>
      </c>
      <c r="M15026" s="1">
        <v>192.0</v>
      </c>
      <c r="N15026" s="1">
        <v>0.0</v>
      </c>
      <c r="O15026" s="1">
        <v>0.0</v>
      </c>
      <c r="P15026" s="1">
        <v>0.0</v>
      </c>
      <c r="Q15026" s="1">
        <v>0.0</v>
      </c>
      <c r="R15026" s="1">
        <v>0.0</v>
      </c>
      <c r="S15026" s="1">
        <v>0.0</v>
      </c>
      <c r="T15026" s="1">
        <v>0.0</v>
      </c>
      <c r="U15026" s="1">
        <v>0.0</v>
      </c>
      <c r="V15026" s="1">
        <v>0.0</v>
      </c>
      <c r="W15026" s="2">
        <v>1.70560070513333E9</v>
      </c>
      <c r="X15026" s="1">
        <v>0.0</v>
      </c>
      <c r="Y15026" s="3">
        <v>45309.540568668985</v>
      </c>
    </row>
    <row r="15027">
      <c r="A15027" s="1">
        <v>173.0</v>
      </c>
      <c r="B15027" s="1">
        <v>-187500.022351744</v>
      </c>
      <c r="C15027" s="1">
        <v>-183282.270524772</v>
      </c>
      <c r="D15027" s="1">
        <v>-183805.144882815</v>
      </c>
      <c r="E15027" s="1">
        <v>-184057.585484693</v>
      </c>
      <c r="F15027" s="1">
        <v>-183766.006978274</v>
      </c>
      <c r="G15027" s="1">
        <v>-183571.166821857</v>
      </c>
      <c r="H15027" s="1">
        <v>-183717.011954428</v>
      </c>
      <c r="I15027" s="1">
        <v>136039.422278335</v>
      </c>
      <c r="J15027" s="1">
        <v>0.048</v>
      </c>
      <c r="K15027" s="1">
        <v>0.014</v>
      </c>
      <c r="L15027" s="1">
        <v>0.984</v>
      </c>
      <c r="M15027" s="1">
        <v>192.0</v>
      </c>
      <c r="N15027" s="1">
        <v>0.0</v>
      </c>
      <c r="O15027" s="1">
        <v>0.0</v>
      </c>
      <c r="P15027" s="1">
        <v>0.0</v>
      </c>
      <c r="Q15027" s="1">
        <v>0.0</v>
      </c>
      <c r="R15027" s="1">
        <v>0.0</v>
      </c>
      <c r="S15027" s="1">
        <v>0.0</v>
      </c>
      <c r="T15027" s="1">
        <v>0.0</v>
      </c>
      <c r="U15027" s="1">
        <v>0.0</v>
      </c>
      <c r="V15027" s="1">
        <v>0.0</v>
      </c>
      <c r="W15027" s="2">
        <v>1.70560070513834E9</v>
      </c>
      <c r="X15027" s="1">
        <v>0.0</v>
      </c>
      <c r="Y15027" s="3">
        <v>45309.54056872685</v>
      </c>
    </row>
    <row r="15028">
      <c r="A15028" s="1">
        <v>174.0</v>
      </c>
      <c r="B15028" s="1">
        <v>-187500.022351744</v>
      </c>
      <c r="C15028" s="1">
        <v>-183263.316245474</v>
      </c>
      <c r="D15028" s="1">
        <v>-183820.1205516</v>
      </c>
      <c r="E15028" s="1">
        <v>-184069.051929599</v>
      </c>
      <c r="F15028" s="1">
        <v>-183777.87575458</v>
      </c>
      <c r="G15028" s="1">
        <v>-183582.946191185</v>
      </c>
      <c r="H15028" s="1">
        <v>-183735.809771515</v>
      </c>
      <c r="I15028" s="1">
        <v>136033.297900354</v>
      </c>
      <c r="J15028" s="1">
        <v>0.048</v>
      </c>
      <c r="K15028" s="1">
        <v>0.014</v>
      </c>
      <c r="L15028" s="1">
        <v>0.984</v>
      </c>
      <c r="M15028" s="1">
        <v>192.0</v>
      </c>
      <c r="N15028" s="1">
        <v>0.0</v>
      </c>
      <c r="O15028" s="1">
        <v>0.0</v>
      </c>
      <c r="P15028" s="1">
        <v>0.0</v>
      </c>
      <c r="Q15028" s="1">
        <v>0.0</v>
      </c>
      <c r="R15028" s="1">
        <v>0.0</v>
      </c>
      <c r="S15028" s="1">
        <v>0.0</v>
      </c>
      <c r="T15028" s="1">
        <v>0.0</v>
      </c>
      <c r="U15028" s="1">
        <v>0.0</v>
      </c>
      <c r="V15028" s="1">
        <v>0.0</v>
      </c>
      <c r="W15028" s="2">
        <v>1.70560070514134E9</v>
      </c>
      <c r="X15028" s="1">
        <v>0.0</v>
      </c>
      <c r="Y15028" s="3">
        <v>45309.54056876157</v>
      </c>
    </row>
    <row r="15029">
      <c r="A15029" s="1">
        <v>175.0</v>
      </c>
      <c r="B15029" s="1">
        <v>-187500.022351744</v>
      </c>
      <c r="C15029" s="1">
        <v>-183254.330844203</v>
      </c>
      <c r="D15029" s="1">
        <v>-183810.777522418</v>
      </c>
      <c r="E15029" s="1">
        <v>-184057.227856782</v>
      </c>
      <c r="F15029" s="1">
        <v>-183764.241190462</v>
      </c>
      <c r="G15029" s="1">
        <v>-183602.23574665</v>
      </c>
      <c r="H15029" s="1">
        <v>-183728.903082478</v>
      </c>
      <c r="I15029" s="1">
        <v>135981.620667173</v>
      </c>
      <c r="J15029" s="1">
        <v>0.05</v>
      </c>
      <c r="K15029" s="1">
        <v>0.018</v>
      </c>
      <c r="L15029" s="1">
        <v>0.982</v>
      </c>
      <c r="M15029" s="1">
        <v>192.0</v>
      </c>
      <c r="N15029" s="1">
        <v>1.0</v>
      </c>
      <c r="O15029" s="1">
        <v>144.0</v>
      </c>
      <c r="P15029" s="1">
        <v>0.0</v>
      </c>
      <c r="Q15029" s="1">
        <v>144.0</v>
      </c>
      <c r="R15029" s="1">
        <v>30.0</v>
      </c>
      <c r="S15029" s="1">
        <v>176.0</v>
      </c>
      <c r="T15029" s="1">
        <v>0.0</v>
      </c>
      <c r="U15029" s="1">
        <v>0.0</v>
      </c>
      <c r="V15029" s="1">
        <v>0.0</v>
      </c>
      <c r="W15029" s="2">
        <v>1.70560070514532E9</v>
      </c>
      <c r="X15029" s="1">
        <v>0.0</v>
      </c>
      <c r="Y15029" s="3">
        <v>45309.54056880787</v>
      </c>
    </row>
    <row r="15030">
      <c r="A15030" s="1">
        <v>176.0</v>
      </c>
      <c r="B15030" s="1">
        <v>-187500.022351744</v>
      </c>
      <c r="C15030" s="1">
        <v>-183274.358007235</v>
      </c>
      <c r="D15030" s="1">
        <v>-183820.835807423</v>
      </c>
      <c r="E15030" s="1">
        <v>-184064.268656285</v>
      </c>
      <c r="F15030" s="1">
        <v>-183770.097347509</v>
      </c>
      <c r="G15030" s="1">
        <v>-183596.580755303</v>
      </c>
      <c r="H15030" s="1">
        <v>-183741.196541928</v>
      </c>
      <c r="I15030" s="1">
        <v>135983.788786386</v>
      </c>
      <c r="J15030" s="1">
        <v>0.05</v>
      </c>
      <c r="K15030" s="1">
        <v>0.018</v>
      </c>
      <c r="L15030" s="1">
        <v>0.982</v>
      </c>
      <c r="M15030" s="1">
        <v>192.0</v>
      </c>
      <c r="N15030" s="1">
        <v>0.0</v>
      </c>
      <c r="O15030" s="1">
        <v>0.0</v>
      </c>
      <c r="P15030" s="1">
        <v>0.0</v>
      </c>
      <c r="Q15030" s="1">
        <v>0.0</v>
      </c>
      <c r="R15030" s="1">
        <v>0.0</v>
      </c>
      <c r="S15030" s="1">
        <v>0.0</v>
      </c>
      <c r="T15030" s="1">
        <v>0.0</v>
      </c>
      <c r="U15030" s="1">
        <v>0.0</v>
      </c>
      <c r="V15030" s="1">
        <v>0.0</v>
      </c>
      <c r="W15030" s="2">
        <v>1.70560070514934E9</v>
      </c>
      <c r="X15030" s="1">
        <v>0.0</v>
      </c>
      <c r="Y15030" s="3">
        <v>45309.540568854165</v>
      </c>
    </row>
    <row r="15031">
      <c r="A15031" s="1">
        <v>177.0</v>
      </c>
      <c r="B15031" s="1">
        <v>-187500.022351744</v>
      </c>
      <c r="C15031" s="1">
        <v>-183278.180155537</v>
      </c>
      <c r="D15031" s="1">
        <v>-183800.875699624</v>
      </c>
      <c r="E15031" s="1">
        <v>-184043.034499053</v>
      </c>
      <c r="F15031" s="1">
        <v>-183747.566789098</v>
      </c>
      <c r="G15031" s="1">
        <v>-183566.964693899</v>
      </c>
      <c r="H15031" s="1">
        <v>-183725.907948721</v>
      </c>
      <c r="I15031" s="1">
        <v>135994.204699302</v>
      </c>
      <c r="J15031" s="1">
        <v>0.05</v>
      </c>
      <c r="K15031" s="1">
        <v>0.018</v>
      </c>
      <c r="L15031" s="1">
        <v>0.982</v>
      </c>
      <c r="M15031" s="1">
        <v>192.0</v>
      </c>
      <c r="N15031" s="1">
        <v>0.0</v>
      </c>
      <c r="O15031" s="1">
        <v>0.0</v>
      </c>
      <c r="P15031" s="1">
        <v>0.0</v>
      </c>
      <c r="Q15031" s="1">
        <v>0.0</v>
      </c>
      <c r="R15031" s="1">
        <v>0.0</v>
      </c>
      <c r="S15031" s="1">
        <v>0.0</v>
      </c>
      <c r="T15031" s="1">
        <v>0.0</v>
      </c>
      <c r="U15031" s="1">
        <v>0.0</v>
      </c>
      <c r="V15031" s="1">
        <v>0.0</v>
      </c>
      <c r="W15031" s="2">
        <v>1.70560070515333E9</v>
      </c>
      <c r="X15031" s="1">
        <v>0.0</v>
      </c>
      <c r="Y15031" s="3">
        <v>45309.54056890046</v>
      </c>
    </row>
    <row r="15032">
      <c r="A15032" s="1">
        <v>178.0</v>
      </c>
      <c r="B15032" s="1">
        <v>-187500.022351744</v>
      </c>
      <c r="C15032" s="1">
        <v>-183260.365815206</v>
      </c>
      <c r="D15032" s="1">
        <v>-183810.866929396</v>
      </c>
      <c r="E15032" s="1">
        <v>-184050.388222979</v>
      </c>
      <c r="F15032" s="1">
        <v>-183754.741699068</v>
      </c>
      <c r="G15032" s="1">
        <v>-183568.663426478</v>
      </c>
      <c r="H15032" s="1">
        <v>-183740.10130645</v>
      </c>
      <c r="I15032" s="1">
        <v>136008.64392622</v>
      </c>
      <c r="J15032" s="1">
        <v>0.05</v>
      </c>
      <c r="K15032" s="1">
        <v>0.018</v>
      </c>
      <c r="L15032" s="1">
        <v>0.982</v>
      </c>
      <c r="M15032" s="1">
        <v>192.0</v>
      </c>
      <c r="N15032" s="1">
        <v>0.0</v>
      </c>
      <c r="O15032" s="1">
        <v>0.0</v>
      </c>
      <c r="P15032" s="1">
        <v>0.0</v>
      </c>
      <c r="Q15032" s="1">
        <v>0.0</v>
      </c>
      <c r="R15032" s="1">
        <v>0.0</v>
      </c>
      <c r="S15032" s="1">
        <v>0.0</v>
      </c>
      <c r="T15032" s="1">
        <v>0.0</v>
      </c>
      <c r="U15032" s="1">
        <v>0.0</v>
      </c>
      <c r="V15032" s="1">
        <v>0.0</v>
      </c>
      <c r="W15032" s="2">
        <v>1.70560070515734E9</v>
      </c>
      <c r="X15032" s="1">
        <v>0.0</v>
      </c>
      <c r="Y15032" s="3">
        <v>45309.54056894676</v>
      </c>
    </row>
    <row r="15033">
      <c r="A15033" s="1">
        <v>179.0</v>
      </c>
      <c r="B15033" s="1">
        <v>-187500.022351744</v>
      </c>
      <c r="C15033" s="1">
        <v>-183270.513507189</v>
      </c>
      <c r="D15033" s="1">
        <v>-183837.756077975</v>
      </c>
      <c r="E15033" s="1">
        <v>-184074.148127335</v>
      </c>
      <c r="F15033" s="1">
        <v>-183778.054568535</v>
      </c>
      <c r="G15033" s="1">
        <v>-183585.471938308</v>
      </c>
      <c r="H15033" s="1">
        <v>-183768.152745741</v>
      </c>
      <c r="I15033" s="1">
        <v>135984.481690464</v>
      </c>
      <c r="J15033" s="1">
        <v>0.05</v>
      </c>
      <c r="K15033" s="1">
        <v>0.018</v>
      </c>
      <c r="L15033" s="1">
        <v>0.982</v>
      </c>
      <c r="M15033" s="1">
        <v>192.0</v>
      </c>
      <c r="N15033" s="1">
        <v>0.0</v>
      </c>
      <c r="O15033" s="1">
        <v>0.0</v>
      </c>
      <c r="P15033" s="1">
        <v>0.0</v>
      </c>
      <c r="Q15033" s="1">
        <v>0.0</v>
      </c>
      <c r="R15033" s="1">
        <v>0.0</v>
      </c>
      <c r="S15033" s="1">
        <v>0.0</v>
      </c>
      <c r="T15033" s="1">
        <v>0.0</v>
      </c>
      <c r="U15033" s="1">
        <v>0.0</v>
      </c>
      <c r="V15033" s="1">
        <v>0.0</v>
      </c>
      <c r="W15033" s="2">
        <v>1.70560070516132E9</v>
      </c>
      <c r="X15033" s="1">
        <v>0.0</v>
      </c>
      <c r="Y15033" s="3">
        <v>45309.540568993056</v>
      </c>
    </row>
    <row r="15034">
      <c r="A15034" s="1">
        <v>180.0</v>
      </c>
      <c r="B15034" s="1">
        <v>-187500.022351744</v>
      </c>
      <c r="C15034" s="1">
        <v>-183290.384208009</v>
      </c>
      <c r="D15034" s="1">
        <v>-183807.938850872</v>
      </c>
      <c r="E15034" s="1">
        <v>-184042.162781019</v>
      </c>
      <c r="F15034" s="1">
        <v>-183743.655233818</v>
      </c>
      <c r="G15034" s="1">
        <v>-183570.608028245</v>
      </c>
      <c r="H15034" s="1">
        <v>-183740.928320995</v>
      </c>
      <c r="I15034" s="1">
        <v>135941.320471921</v>
      </c>
      <c r="J15034" s="1">
        <v>0.05</v>
      </c>
      <c r="K15034" s="1">
        <v>0.018</v>
      </c>
      <c r="L15034" s="1">
        <v>0.982</v>
      </c>
      <c r="M15034" s="1">
        <v>192.0</v>
      </c>
      <c r="N15034" s="1">
        <v>0.0</v>
      </c>
      <c r="O15034" s="1">
        <v>0.0</v>
      </c>
      <c r="P15034" s="1">
        <v>0.0</v>
      </c>
      <c r="Q15034" s="1">
        <v>0.0</v>
      </c>
      <c r="R15034" s="1">
        <v>0.0</v>
      </c>
      <c r="S15034" s="1">
        <v>0.0</v>
      </c>
      <c r="T15034" s="1">
        <v>0.0</v>
      </c>
      <c r="U15034" s="1">
        <v>0.0</v>
      </c>
      <c r="V15034" s="1">
        <v>0.0</v>
      </c>
      <c r="W15034" s="2">
        <v>1.70560070516632E9</v>
      </c>
      <c r="X15034" s="1">
        <v>0.0</v>
      </c>
      <c r="Y15034" s="3">
        <v>45309.54056905093</v>
      </c>
    </row>
    <row r="15035">
      <c r="A15035" s="1">
        <v>181.0</v>
      </c>
      <c r="B15035" s="1">
        <v>-187500.022351744</v>
      </c>
      <c r="C15035" s="1">
        <v>-183275.967332836</v>
      </c>
      <c r="D15035" s="1">
        <v>-183781.720254626</v>
      </c>
      <c r="E15035" s="1">
        <v>-184015.117170228</v>
      </c>
      <c r="F15035" s="1">
        <v>-183714.732076493</v>
      </c>
      <c r="G15035" s="1">
        <v>-183578.252324849</v>
      </c>
      <c r="H15035" s="1">
        <v>-183720.275309118</v>
      </c>
      <c r="I15035" s="1">
        <v>135970.645960646</v>
      </c>
      <c r="J15035" s="1">
        <v>0.05</v>
      </c>
      <c r="K15035" s="1">
        <v>0.018</v>
      </c>
      <c r="L15035" s="1">
        <v>0.982</v>
      </c>
      <c r="M15035" s="1">
        <v>192.0</v>
      </c>
      <c r="N15035" s="1">
        <v>0.0</v>
      </c>
      <c r="O15035" s="1">
        <v>0.0</v>
      </c>
      <c r="P15035" s="1">
        <v>0.0</v>
      </c>
      <c r="Q15035" s="1">
        <v>0.0</v>
      </c>
      <c r="R15035" s="1">
        <v>0.0</v>
      </c>
      <c r="S15035" s="1">
        <v>0.0</v>
      </c>
      <c r="T15035" s="1">
        <v>0.0</v>
      </c>
      <c r="U15035" s="1">
        <v>0.0</v>
      </c>
      <c r="V15035" s="1">
        <v>0.0</v>
      </c>
      <c r="W15035" s="2">
        <v>1.70560070516933E9</v>
      </c>
      <c r="X15035" s="1">
        <v>0.0</v>
      </c>
      <c r="Y15035" s="3">
        <v>45309.54056908565</v>
      </c>
    </row>
    <row r="15036">
      <c r="A15036" s="1">
        <v>182.0</v>
      </c>
      <c r="B15036" s="1">
        <v>-187500.022351744</v>
      </c>
      <c r="C15036" s="1">
        <v>-183275.028559568</v>
      </c>
      <c r="D15036" s="1">
        <v>-183781.653199392</v>
      </c>
      <c r="E15036" s="1">
        <v>-184012.837292294</v>
      </c>
      <c r="F15036" s="1">
        <v>-183711.200500869</v>
      </c>
      <c r="G15036" s="1">
        <v>-183554.961807127</v>
      </c>
      <c r="H15036" s="1">
        <v>-183724.611547543</v>
      </c>
      <c r="I15036" s="1">
        <v>135989.220260288</v>
      </c>
      <c r="J15036" s="1">
        <v>0.05</v>
      </c>
      <c r="K15036" s="1">
        <v>0.018</v>
      </c>
      <c r="L15036" s="1">
        <v>0.982</v>
      </c>
      <c r="M15036" s="1">
        <v>192.0</v>
      </c>
      <c r="N15036" s="1">
        <v>0.0</v>
      </c>
      <c r="O15036" s="1">
        <v>0.0</v>
      </c>
      <c r="P15036" s="1">
        <v>0.0</v>
      </c>
      <c r="Q15036" s="1">
        <v>0.0</v>
      </c>
      <c r="R15036" s="1">
        <v>0.0</v>
      </c>
      <c r="S15036" s="1">
        <v>0.0</v>
      </c>
      <c r="T15036" s="1">
        <v>0.0</v>
      </c>
      <c r="U15036" s="1">
        <v>0.0</v>
      </c>
      <c r="V15036" s="1">
        <v>0.0</v>
      </c>
      <c r="W15036" s="2">
        <v>1.70560070517337E9</v>
      </c>
      <c r="X15036" s="1">
        <v>0.0</v>
      </c>
      <c r="Y15036" s="3">
        <v>45309.54056913195</v>
      </c>
    </row>
    <row r="15037">
      <c r="A15037" s="1">
        <v>183.0</v>
      </c>
      <c r="B15037" s="1">
        <v>-187500.022351744</v>
      </c>
      <c r="C15037" s="1">
        <v>-183258.801193094</v>
      </c>
      <c r="D15037" s="1">
        <v>-183806.195414804</v>
      </c>
      <c r="E15037" s="1">
        <v>-184032.953862303</v>
      </c>
      <c r="F15037" s="1">
        <v>-183731.540588324</v>
      </c>
      <c r="G15037" s="1">
        <v>-183568.059929378</v>
      </c>
      <c r="H15037" s="1">
        <v>-183750.3831089</v>
      </c>
      <c r="I15037" s="1">
        <v>135978.312608994</v>
      </c>
      <c r="J15037" s="1">
        <v>0.05</v>
      </c>
      <c r="K15037" s="1">
        <v>0.018</v>
      </c>
      <c r="L15037" s="1">
        <v>0.982</v>
      </c>
      <c r="M15037" s="1">
        <v>192.0</v>
      </c>
      <c r="N15037" s="1">
        <v>0.0</v>
      </c>
      <c r="O15037" s="1">
        <v>0.0</v>
      </c>
      <c r="P15037" s="1">
        <v>0.0</v>
      </c>
      <c r="Q15037" s="1">
        <v>0.0</v>
      </c>
      <c r="R15037" s="1">
        <v>0.0</v>
      </c>
      <c r="S15037" s="1">
        <v>0.0</v>
      </c>
      <c r="T15037" s="1">
        <v>0.0</v>
      </c>
      <c r="U15037" s="1">
        <v>0.0</v>
      </c>
      <c r="V15037" s="1">
        <v>0.0</v>
      </c>
      <c r="W15037" s="2">
        <v>1.70560070517736E9</v>
      </c>
      <c r="X15037" s="1">
        <v>0.0</v>
      </c>
      <c r="Y15037" s="3">
        <v>45309.54056917824</v>
      </c>
    </row>
    <row r="15038">
      <c r="A15038" s="1">
        <v>184.0</v>
      </c>
      <c r="B15038" s="1">
        <v>-187500.022351744</v>
      </c>
      <c r="C15038" s="1">
        <v>-183274.447414213</v>
      </c>
      <c r="D15038" s="1">
        <v>-183829.396525549</v>
      </c>
      <c r="E15038" s="1">
        <v>-184052.444583468</v>
      </c>
      <c r="F15038" s="1">
        <v>-183750.763088555</v>
      </c>
      <c r="G15038" s="1">
        <v>-183581.090996395</v>
      </c>
      <c r="H15038" s="1">
        <v>-183775.729987112</v>
      </c>
      <c r="I15038" s="1">
        <v>135951.423460414</v>
      </c>
      <c r="J15038" s="1">
        <v>0.05</v>
      </c>
      <c r="K15038" s="1">
        <v>0.018</v>
      </c>
      <c r="L15038" s="1">
        <v>0.982</v>
      </c>
      <c r="M15038" s="1">
        <v>192.0</v>
      </c>
      <c r="N15038" s="1">
        <v>0.0</v>
      </c>
      <c r="O15038" s="1">
        <v>0.0</v>
      </c>
      <c r="P15038" s="1">
        <v>0.0</v>
      </c>
      <c r="Q15038" s="1">
        <v>0.0</v>
      </c>
      <c r="R15038" s="1">
        <v>0.0</v>
      </c>
      <c r="S15038" s="1">
        <v>0.0</v>
      </c>
      <c r="T15038" s="1">
        <v>0.0</v>
      </c>
      <c r="U15038" s="1">
        <v>0.0</v>
      </c>
      <c r="V15038" s="1">
        <v>0.0</v>
      </c>
      <c r="W15038" s="2">
        <v>1.70560070518136E9</v>
      </c>
      <c r="X15038" s="1">
        <v>0.0</v>
      </c>
      <c r="Y15038" s="3">
        <v>45309.54056922454</v>
      </c>
    </row>
    <row r="15039">
      <c r="A15039" s="1">
        <v>185.0</v>
      </c>
      <c r="B15039" s="1">
        <v>-187500.022351744</v>
      </c>
      <c r="C15039" s="1">
        <v>-183291.18887081</v>
      </c>
      <c r="D15039" s="1">
        <v>-183809.168196817</v>
      </c>
      <c r="E15039" s="1">
        <v>-184030.718687858</v>
      </c>
      <c r="F15039" s="1">
        <v>-183727.360812111</v>
      </c>
      <c r="G15039" s="1">
        <v>-183559.320397296</v>
      </c>
      <c r="H15039" s="1">
        <v>-183760.083765993</v>
      </c>
      <c r="I15039" s="1">
        <v>135943.488591133</v>
      </c>
      <c r="J15039" s="1">
        <v>0.048</v>
      </c>
      <c r="K15039" s="1">
        <v>0.014</v>
      </c>
      <c r="L15039" s="1">
        <v>0.978</v>
      </c>
      <c r="M15039" s="1">
        <v>192.0</v>
      </c>
      <c r="N15039" s="1">
        <v>1.0</v>
      </c>
      <c r="O15039" s="1">
        <v>128.0</v>
      </c>
      <c r="P15039" s="1">
        <v>0.0</v>
      </c>
      <c r="Q15039" s="1">
        <v>112.0</v>
      </c>
      <c r="R15039" s="1">
        <v>30.0</v>
      </c>
      <c r="S15039" s="1">
        <v>144.0</v>
      </c>
      <c r="T15039" s="1">
        <v>0.0</v>
      </c>
      <c r="U15039" s="1">
        <v>0.0</v>
      </c>
      <c r="V15039" s="1">
        <v>0.0</v>
      </c>
      <c r="W15039" s="2">
        <v>1.70560070518536E9</v>
      </c>
      <c r="X15039" s="1">
        <v>0.0</v>
      </c>
      <c r="Y15039" s="3">
        <v>45309.54056927083</v>
      </c>
    </row>
    <row r="15040">
      <c r="A15040" s="1">
        <v>186.0</v>
      </c>
      <c r="B15040" s="1">
        <v>-187500.022351744</v>
      </c>
      <c r="C15040" s="1">
        <v>-183281.376454994</v>
      </c>
      <c r="D15040" s="1">
        <v>-183786.637638406</v>
      </c>
      <c r="E15040" s="1">
        <v>-184006.712914313</v>
      </c>
      <c r="F15040" s="1">
        <v>-183702.416265298</v>
      </c>
      <c r="G15040" s="1">
        <v>-183559.923894396</v>
      </c>
      <c r="H15040" s="1">
        <v>-183742.023556473</v>
      </c>
      <c r="I15040" s="1">
        <v>135968.500193178</v>
      </c>
      <c r="J15040" s="1">
        <v>0.048</v>
      </c>
      <c r="K15040" s="1">
        <v>0.014</v>
      </c>
      <c r="L15040" s="1">
        <v>0.978</v>
      </c>
      <c r="M15040" s="1">
        <v>192.0</v>
      </c>
      <c r="N15040" s="1">
        <v>0.0</v>
      </c>
      <c r="O15040" s="1">
        <v>0.0</v>
      </c>
      <c r="P15040" s="1">
        <v>0.0</v>
      </c>
      <c r="Q15040" s="1">
        <v>0.0</v>
      </c>
      <c r="R15040" s="1">
        <v>0.0</v>
      </c>
      <c r="S15040" s="1">
        <v>0.0</v>
      </c>
      <c r="T15040" s="1">
        <v>0.0</v>
      </c>
      <c r="U15040" s="1">
        <v>0.0</v>
      </c>
      <c r="V15040" s="1">
        <v>0.0</v>
      </c>
      <c r="W15040" s="2">
        <v>1.70560070518936E9</v>
      </c>
      <c r="X15040" s="1">
        <v>0.0</v>
      </c>
      <c r="Y15040" s="3">
        <v>45309.54056931713</v>
      </c>
    </row>
    <row r="15041">
      <c r="A15041" s="1">
        <v>187.0</v>
      </c>
      <c r="B15041" s="1">
        <v>-187500.022351744</v>
      </c>
      <c r="C15041" s="1">
        <v>-183276.79434738</v>
      </c>
      <c r="D15041" s="1">
        <v>-183782.614324404</v>
      </c>
      <c r="E15041" s="1">
        <v>-184000.141501443</v>
      </c>
      <c r="F15041" s="1">
        <v>-183695.286058817</v>
      </c>
      <c r="G15041" s="1">
        <v>-183555.006510616</v>
      </c>
      <c r="H15041" s="1">
        <v>-183740.50363785</v>
      </c>
      <c r="I15041" s="1">
        <v>135975.764510126</v>
      </c>
      <c r="J15041" s="1">
        <v>0.048</v>
      </c>
      <c r="K15041" s="1">
        <v>0.014</v>
      </c>
      <c r="L15041" s="1">
        <v>0.978</v>
      </c>
      <c r="M15041" s="1">
        <v>192.0</v>
      </c>
      <c r="N15041" s="1">
        <v>0.0</v>
      </c>
      <c r="O15041" s="1">
        <v>0.0</v>
      </c>
      <c r="P15041" s="1">
        <v>0.0</v>
      </c>
      <c r="Q15041" s="1">
        <v>0.0</v>
      </c>
      <c r="R15041" s="1">
        <v>0.0</v>
      </c>
      <c r="S15041" s="1">
        <v>0.0</v>
      </c>
      <c r="T15041" s="1">
        <v>0.0</v>
      </c>
      <c r="U15041" s="1">
        <v>0.0</v>
      </c>
      <c r="V15041" s="1">
        <v>0.0</v>
      </c>
      <c r="W15041" s="2">
        <v>1.70560070519438E9</v>
      </c>
      <c r="X15041" s="1">
        <v>0.0</v>
      </c>
      <c r="Y15041" s="3">
        <v>45309.540569375</v>
      </c>
    </row>
    <row r="15042">
      <c r="A15042" s="1">
        <v>188.0</v>
      </c>
      <c r="B15042" s="1">
        <v>-187500.022351744</v>
      </c>
      <c r="C15042" s="1">
        <v>-183273.396882223</v>
      </c>
      <c r="D15042" s="1">
        <v>-183801.166272302</v>
      </c>
      <c r="E15042" s="1">
        <v>-184015.251280695</v>
      </c>
      <c r="F15042" s="1">
        <v>-183709.367657824</v>
      </c>
      <c r="G15042" s="1">
        <v>-183566.897638666</v>
      </c>
      <c r="H15042" s="1">
        <v>-183760.374338671</v>
      </c>
      <c r="I15042" s="1">
        <v>135959.604198885</v>
      </c>
      <c r="J15042" s="1">
        <v>0.048</v>
      </c>
      <c r="K15042" s="1">
        <v>0.014</v>
      </c>
      <c r="L15042" s="1">
        <v>0.978</v>
      </c>
      <c r="M15042" s="1">
        <v>192.0</v>
      </c>
      <c r="N15042" s="1">
        <v>0.0</v>
      </c>
      <c r="O15042" s="1">
        <v>0.0</v>
      </c>
      <c r="P15042" s="1">
        <v>0.0</v>
      </c>
      <c r="Q15042" s="1">
        <v>0.0</v>
      </c>
      <c r="R15042" s="1">
        <v>0.0</v>
      </c>
      <c r="S15042" s="1">
        <v>0.0</v>
      </c>
      <c r="T15042" s="1">
        <v>0.0</v>
      </c>
      <c r="U15042" s="1">
        <v>0.0</v>
      </c>
      <c r="V15042" s="1">
        <v>0.0</v>
      </c>
      <c r="W15042" s="2">
        <v>1.70560070519736E9</v>
      </c>
      <c r="X15042" s="1">
        <v>0.0</v>
      </c>
      <c r="Y15042" s="3">
        <v>45309.54056940972</v>
      </c>
    </row>
    <row r="15043">
      <c r="A15043" s="1">
        <v>189.0</v>
      </c>
      <c r="B15043" s="1">
        <v>-187500.022351744</v>
      </c>
      <c r="C15043" s="1">
        <v>-183281.778786394</v>
      </c>
      <c r="D15043" s="1">
        <v>-183770.05264402</v>
      </c>
      <c r="E15043" s="1">
        <v>-183981.880126223</v>
      </c>
      <c r="F15043" s="1">
        <v>-183695.241355328</v>
      </c>
      <c r="G15043" s="1">
        <v>-183586.053083664</v>
      </c>
      <c r="H15043" s="1">
        <v>-183732.501713335</v>
      </c>
      <c r="I15043" s="1">
        <v>135952.40693717</v>
      </c>
      <c r="J15043" s="1">
        <v>0.048</v>
      </c>
      <c r="K15043" s="1">
        <v>0.014</v>
      </c>
      <c r="L15043" s="1">
        <v>0.978</v>
      </c>
      <c r="M15043" s="1">
        <v>192.0</v>
      </c>
      <c r="N15043" s="1">
        <v>0.0</v>
      </c>
      <c r="O15043" s="1">
        <v>0.0</v>
      </c>
      <c r="P15043" s="1">
        <v>0.0</v>
      </c>
      <c r="Q15043" s="1">
        <v>0.0</v>
      </c>
      <c r="R15043" s="1">
        <v>0.0</v>
      </c>
      <c r="S15043" s="1">
        <v>0.0</v>
      </c>
      <c r="T15043" s="1">
        <v>0.0</v>
      </c>
      <c r="U15043" s="1">
        <v>0.0</v>
      </c>
      <c r="V15043" s="1">
        <v>0.0</v>
      </c>
      <c r="W15043" s="2">
        <v>1.70560070520137E9</v>
      </c>
      <c r="X15043" s="1">
        <v>0.0</v>
      </c>
      <c r="Y15043" s="3">
        <v>45309.54056945602</v>
      </c>
    </row>
    <row r="15044">
      <c r="A15044" s="1">
        <v>190.0</v>
      </c>
      <c r="B15044" s="1">
        <v>-187500.022351744</v>
      </c>
      <c r="C15044" s="1">
        <v>-183283.142242806</v>
      </c>
      <c r="D15044" s="1">
        <v>-183715.380277082</v>
      </c>
      <c r="E15044" s="1">
        <v>-183926.380744741</v>
      </c>
      <c r="F15044" s="1">
        <v>-183711.647535758</v>
      </c>
      <c r="G15044" s="1">
        <v>-183575.123080625</v>
      </c>
      <c r="H15044" s="1">
        <v>-183682.098529589</v>
      </c>
      <c r="I15044" s="1">
        <v>135967.583771656</v>
      </c>
      <c r="J15044" s="1">
        <v>0.048</v>
      </c>
      <c r="K15044" s="1">
        <v>0.014</v>
      </c>
      <c r="L15044" s="1">
        <v>0.978</v>
      </c>
      <c r="M15044" s="1">
        <v>192.0</v>
      </c>
      <c r="N15044" s="1">
        <v>0.0</v>
      </c>
      <c r="O15044" s="1">
        <v>0.0</v>
      </c>
      <c r="P15044" s="1">
        <v>0.0</v>
      </c>
      <c r="Q15044" s="1">
        <v>0.0</v>
      </c>
      <c r="R15044" s="1">
        <v>0.0</v>
      </c>
      <c r="S15044" s="1">
        <v>0.0</v>
      </c>
      <c r="T15044" s="1">
        <v>0.0</v>
      </c>
      <c r="U15044" s="1">
        <v>0.0</v>
      </c>
      <c r="V15044" s="1">
        <v>0.0</v>
      </c>
      <c r="W15044" s="2">
        <v>1.70560070520537E9</v>
      </c>
      <c r="X15044" s="1">
        <v>0.0</v>
      </c>
      <c r="Y15044" s="3">
        <v>45309.540569502315</v>
      </c>
    </row>
    <row r="15045">
      <c r="A15045" s="1">
        <v>191.0</v>
      </c>
      <c r="B15045" s="1">
        <v>-187500.022351744</v>
      </c>
      <c r="C15045" s="1">
        <v>-183292.261754544</v>
      </c>
      <c r="D15045" s="1">
        <v>-183746.359794898</v>
      </c>
      <c r="E15045" s="1">
        <v>-183953.538114254</v>
      </c>
      <c r="F15045" s="1">
        <v>-183755.524010124</v>
      </c>
      <c r="G15045" s="1">
        <v>-183600.648772793</v>
      </c>
      <c r="H15045" s="1">
        <v>-183715.045000916</v>
      </c>
      <c r="I15045" s="1">
        <v>135961.504097164</v>
      </c>
      <c r="J15045" s="1">
        <v>0.048</v>
      </c>
      <c r="K15045" s="1">
        <v>0.014</v>
      </c>
      <c r="L15045" s="1">
        <v>0.978</v>
      </c>
      <c r="M15045" s="1">
        <v>192.0</v>
      </c>
      <c r="N15045" s="1">
        <v>0.0</v>
      </c>
      <c r="O15045" s="1">
        <v>0.0</v>
      </c>
      <c r="P15045" s="1">
        <v>0.0</v>
      </c>
      <c r="Q15045" s="1">
        <v>0.0</v>
      </c>
      <c r="R15045" s="1">
        <v>0.0</v>
      </c>
      <c r="S15045" s="1">
        <v>0.0</v>
      </c>
      <c r="T15045" s="1">
        <v>0.0</v>
      </c>
      <c r="U15045" s="1">
        <v>0.0</v>
      </c>
      <c r="V15045" s="1">
        <v>0.0</v>
      </c>
      <c r="W15045" s="2">
        <v>1.70560070520939E9</v>
      </c>
      <c r="X15045" s="1">
        <v>0.0</v>
      </c>
      <c r="Y15045" s="3">
        <v>45309.54056954861</v>
      </c>
    </row>
    <row r="15046">
      <c r="A15046" s="1">
        <v>192.0</v>
      </c>
      <c r="B15046" s="1">
        <v>-187500.022351744</v>
      </c>
      <c r="C15046" s="1">
        <v>-183288.864289386</v>
      </c>
      <c r="D15046" s="1">
        <v>-183802.932060114</v>
      </c>
      <c r="E15046" s="1">
        <v>-184005.058885223</v>
      </c>
      <c r="F15046" s="1">
        <v>-183806.307173527</v>
      </c>
      <c r="G15046" s="1">
        <v>-183633.774058076</v>
      </c>
      <c r="H15046" s="1">
        <v>-183773.181888244</v>
      </c>
      <c r="I15046" s="1">
        <v>135940.493457376</v>
      </c>
      <c r="J15046" s="1">
        <v>0.048</v>
      </c>
      <c r="K15046" s="1">
        <v>0.014</v>
      </c>
      <c r="L15046" s="1">
        <v>0.978</v>
      </c>
      <c r="M15046" s="1">
        <v>192.0</v>
      </c>
      <c r="N15046" s="1">
        <v>0.0</v>
      </c>
      <c r="O15046" s="1">
        <v>0.0</v>
      </c>
      <c r="P15046" s="1">
        <v>0.0</v>
      </c>
      <c r="Q15046" s="1">
        <v>0.0</v>
      </c>
      <c r="R15046" s="1">
        <v>0.0</v>
      </c>
      <c r="S15046" s="1">
        <v>0.0</v>
      </c>
      <c r="T15046" s="1">
        <v>0.0</v>
      </c>
      <c r="U15046" s="1">
        <v>0.0</v>
      </c>
      <c r="V15046" s="1">
        <v>0.0</v>
      </c>
      <c r="W15046" s="2">
        <v>1.70560070521341E9</v>
      </c>
      <c r="X15046" s="1">
        <v>0.0</v>
      </c>
      <c r="Y15046" s="3">
        <v>45309.54056959491</v>
      </c>
    </row>
    <row r="15047">
      <c r="A15047" s="1">
        <v>193.0</v>
      </c>
      <c r="B15047" s="1">
        <v>-187500.022351744</v>
      </c>
      <c r="C15047" s="1">
        <v>-183292.082940588</v>
      </c>
      <c r="D15047" s="1">
        <v>-183785.564754672</v>
      </c>
      <c r="E15047" s="1">
        <v>-183986.194012903</v>
      </c>
      <c r="F15047" s="1">
        <v>-183785.564754672</v>
      </c>
      <c r="G15047" s="1">
        <v>-183607.667220552</v>
      </c>
      <c r="H15047" s="1">
        <v>-183760.173172971</v>
      </c>
      <c r="I15047" s="1">
        <v>135913.939584963</v>
      </c>
      <c r="J15047" s="1">
        <v>0.048</v>
      </c>
      <c r="K15047" s="1">
        <v>0.014</v>
      </c>
      <c r="L15047" s="1">
        <v>0.978</v>
      </c>
      <c r="M15047" s="1">
        <v>192.0</v>
      </c>
      <c r="N15047" s="1">
        <v>0.0</v>
      </c>
      <c r="O15047" s="1">
        <v>0.0</v>
      </c>
      <c r="P15047" s="1">
        <v>0.0</v>
      </c>
      <c r="Q15047" s="1">
        <v>0.0</v>
      </c>
      <c r="R15047" s="1">
        <v>0.0</v>
      </c>
      <c r="S15047" s="1">
        <v>0.0</v>
      </c>
      <c r="T15047" s="1">
        <v>0.0</v>
      </c>
      <c r="U15047" s="1">
        <v>0.0</v>
      </c>
      <c r="V15047" s="1">
        <v>0.0</v>
      </c>
      <c r="W15047" s="2">
        <v>1.7056007052174E9</v>
      </c>
      <c r="X15047" s="1">
        <v>0.0</v>
      </c>
      <c r="Y15047" s="3">
        <v>45309.540569641205</v>
      </c>
    </row>
    <row r="15048">
      <c r="A15048" s="1">
        <v>194.0</v>
      </c>
      <c r="B15048" s="1">
        <v>-187500.022351744</v>
      </c>
      <c r="C15048" s="1">
        <v>-183294.072245844</v>
      </c>
      <c r="D15048" s="1">
        <v>-183737.352041882</v>
      </c>
      <c r="E15048" s="1">
        <v>-183937.400154757</v>
      </c>
      <c r="F15048" s="1">
        <v>-183735.899178492</v>
      </c>
      <c r="G15048" s="1">
        <v>-183562.539048497</v>
      </c>
      <c r="H15048" s="1">
        <v>-183717.011954428</v>
      </c>
      <c r="I15048" s="1">
        <v>135896.728741732</v>
      </c>
      <c r="J15048" s="1">
        <v>0.048</v>
      </c>
      <c r="K15048" s="1">
        <v>0.014</v>
      </c>
      <c r="L15048" s="1">
        <v>0.978</v>
      </c>
      <c r="M15048" s="1">
        <v>192.0</v>
      </c>
      <c r="N15048" s="1">
        <v>0.0</v>
      </c>
      <c r="O15048" s="1">
        <v>0.0</v>
      </c>
      <c r="P15048" s="1">
        <v>0.0</v>
      </c>
      <c r="Q15048" s="1">
        <v>0.0</v>
      </c>
      <c r="R15048" s="1">
        <v>0.0</v>
      </c>
      <c r="S15048" s="1">
        <v>0.0</v>
      </c>
      <c r="T15048" s="1">
        <v>0.0</v>
      </c>
      <c r="U15048" s="1">
        <v>0.0</v>
      </c>
      <c r="V15048" s="1">
        <v>0.0</v>
      </c>
      <c r="W15048" s="2">
        <v>1.70560070522241E9</v>
      </c>
      <c r="X15048" s="1">
        <v>0.0</v>
      </c>
      <c r="Y15048" s="3">
        <v>45309.54056969907</v>
      </c>
    </row>
    <row r="15049">
      <c r="A15049" s="1">
        <v>195.0</v>
      </c>
      <c r="B15049" s="1">
        <v>-187500.022351744</v>
      </c>
      <c r="C15049" s="1">
        <v>-183293.267583044</v>
      </c>
      <c r="D15049" s="1">
        <v>-183743.387012885</v>
      </c>
      <c r="E15049" s="1">
        <v>-183941.490523992</v>
      </c>
      <c r="F15049" s="1">
        <v>-183738.536684338</v>
      </c>
      <c r="G15049" s="1">
        <v>-183588.601182532</v>
      </c>
      <c r="H15049" s="1">
        <v>-183726.220873143</v>
      </c>
      <c r="I15049" s="1">
        <v>135897.376942321</v>
      </c>
      <c r="J15049" s="1">
        <v>0.048</v>
      </c>
      <c r="K15049" s="1">
        <v>0.012</v>
      </c>
      <c r="L15049" s="1">
        <v>0.97</v>
      </c>
      <c r="M15049" s="1">
        <v>192.0</v>
      </c>
      <c r="N15049" s="1">
        <v>1.0</v>
      </c>
      <c r="O15049" s="1">
        <v>128.0</v>
      </c>
      <c r="P15049" s="1">
        <v>0.0</v>
      </c>
      <c r="Q15049" s="1">
        <v>96.0</v>
      </c>
      <c r="R15049" s="1">
        <v>30.0</v>
      </c>
      <c r="S15049" s="1">
        <v>80.0</v>
      </c>
      <c r="T15049" s="1">
        <v>0.0</v>
      </c>
      <c r="U15049" s="1">
        <v>0.0</v>
      </c>
      <c r="V15049" s="1">
        <v>0.0</v>
      </c>
      <c r="W15049" s="2">
        <v>1.70560070522542E9</v>
      </c>
      <c r="X15049" s="1">
        <v>0.0</v>
      </c>
      <c r="Y15049" s="3">
        <v>45309.5405697338</v>
      </c>
    </row>
    <row r="15050">
      <c r="A15050" s="1">
        <v>196.0</v>
      </c>
      <c r="B15050" s="1">
        <v>-187500.022351744</v>
      </c>
      <c r="C15050" s="1">
        <v>-183297.916745891</v>
      </c>
      <c r="D15050" s="1">
        <v>-183795.958315844</v>
      </c>
      <c r="E15050" s="1">
        <v>-183989.837347249</v>
      </c>
      <c r="F15050" s="1">
        <v>-183786.123548284</v>
      </c>
      <c r="G15050" s="1">
        <v>-183623.134627715</v>
      </c>
      <c r="H15050" s="1">
        <v>-183780.446205192</v>
      </c>
      <c r="I15050" s="1">
        <v>135889.397369551</v>
      </c>
      <c r="J15050" s="1">
        <v>0.048</v>
      </c>
      <c r="K15050" s="1">
        <v>0.012</v>
      </c>
      <c r="L15050" s="1">
        <v>0.97</v>
      </c>
      <c r="M15050" s="1">
        <v>192.0</v>
      </c>
      <c r="N15050" s="1">
        <v>0.0</v>
      </c>
      <c r="O15050" s="1">
        <v>0.0</v>
      </c>
      <c r="P15050" s="1">
        <v>0.0</v>
      </c>
      <c r="Q15050" s="1">
        <v>0.0</v>
      </c>
      <c r="R15050" s="1">
        <v>0.0</v>
      </c>
      <c r="S15050" s="1">
        <v>0.0</v>
      </c>
      <c r="T15050" s="1">
        <v>0.0</v>
      </c>
      <c r="U15050" s="1">
        <v>0.0</v>
      </c>
      <c r="V15050" s="1">
        <v>0.0</v>
      </c>
      <c r="W15050" s="2">
        <v>1.70560070522841E9</v>
      </c>
      <c r="X15050" s="1">
        <v>0.0</v>
      </c>
      <c r="Y15050" s="3">
        <v>45309.54056976852</v>
      </c>
    </row>
    <row r="15051">
      <c r="A15051" s="1">
        <v>197.0</v>
      </c>
      <c r="B15051" s="1">
        <v>-187500.022351744</v>
      </c>
      <c r="C15051" s="1">
        <v>-183291.59120221</v>
      </c>
      <c r="D15051" s="1">
        <v>-183745.711594308</v>
      </c>
      <c r="E15051" s="1">
        <v>-183937.06487859</v>
      </c>
      <c r="F15051" s="1">
        <v>-183732.166437168</v>
      </c>
      <c r="G15051" s="1">
        <v>-183590.434025577</v>
      </c>
      <c r="H15051" s="1">
        <v>-183732.904044735</v>
      </c>
      <c r="I15051" s="1">
        <v>135829.673508366</v>
      </c>
      <c r="J15051" s="1">
        <v>0.048</v>
      </c>
      <c r="K15051" s="1">
        <v>0.012</v>
      </c>
      <c r="L15051" s="1">
        <v>0.97</v>
      </c>
      <c r="M15051" s="1">
        <v>192.0</v>
      </c>
      <c r="N15051" s="1">
        <v>0.0</v>
      </c>
      <c r="O15051" s="1">
        <v>0.0</v>
      </c>
      <c r="P15051" s="1">
        <v>0.0</v>
      </c>
      <c r="Q15051" s="1">
        <v>0.0</v>
      </c>
      <c r="R15051" s="1">
        <v>0.0</v>
      </c>
      <c r="S15051" s="1">
        <v>0.0</v>
      </c>
      <c r="T15051" s="1">
        <v>0.0</v>
      </c>
      <c r="U15051" s="1">
        <v>0.0</v>
      </c>
      <c r="V15051" s="1">
        <v>0.0</v>
      </c>
      <c r="W15051" s="2">
        <v>1.7056007052334E9</v>
      </c>
      <c r="X15051" s="1">
        <v>0.0</v>
      </c>
      <c r="Y15051" s="3">
        <v>45309.540569826386</v>
      </c>
    </row>
    <row r="15052">
      <c r="A15052" s="1">
        <v>198.0</v>
      </c>
      <c r="B15052" s="1">
        <v>-187500.022351744</v>
      </c>
      <c r="C15052" s="1">
        <v>-183280.549440449</v>
      </c>
      <c r="D15052" s="1">
        <v>-183723.561015553</v>
      </c>
      <c r="E15052" s="1">
        <v>-183913.014401556</v>
      </c>
      <c r="F15052" s="1">
        <v>-183707.132483378</v>
      </c>
      <c r="G15052" s="1">
        <v>-183566.763528199</v>
      </c>
      <c r="H15052" s="1">
        <v>-183715.179111382</v>
      </c>
      <c r="I15052" s="1">
        <v>135871.448918753</v>
      </c>
      <c r="J15052" s="1">
        <v>0.048</v>
      </c>
      <c r="K15052" s="1">
        <v>0.012</v>
      </c>
      <c r="L15052" s="1">
        <v>0.97</v>
      </c>
      <c r="M15052" s="1">
        <v>192.0</v>
      </c>
      <c r="N15052" s="1">
        <v>0.0</v>
      </c>
      <c r="O15052" s="1">
        <v>0.0</v>
      </c>
      <c r="P15052" s="1">
        <v>0.0</v>
      </c>
      <c r="Q15052" s="1">
        <v>0.0</v>
      </c>
      <c r="R15052" s="1">
        <v>0.0</v>
      </c>
      <c r="S15052" s="1">
        <v>0.0</v>
      </c>
      <c r="T15052" s="1">
        <v>0.0</v>
      </c>
      <c r="U15052" s="1">
        <v>0.0</v>
      </c>
      <c r="V15052" s="1">
        <v>0.0</v>
      </c>
      <c r="W15052" s="2">
        <v>1.7056007052374E9</v>
      </c>
      <c r="X15052" s="1">
        <v>0.0</v>
      </c>
      <c r="Y15052" s="3">
        <v>45309.54056987268</v>
      </c>
    </row>
    <row r="15053">
      <c r="A15053" s="1">
        <v>199.0</v>
      </c>
      <c r="B15053" s="1">
        <v>-187500.022351744</v>
      </c>
      <c r="C15053" s="1">
        <v>-183283.276353272</v>
      </c>
      <c r="D15053" s="1">
        <v>-183734.826294759</v>
      </c>
      <c r="E15053" s="1">
        <v>-183921.552767938</v>
      </c>
      <c r="F15053" s="1">
        <v>-183714.709724749</v>
      </c>
      <c r="G15053" s="1">
        <v>-183563.030786875</v>
      </c>
      <c r="H15053" s="1">
        <v>-183729.797152256</v>
      </c>
      <c r="I15053" s="1">
        <v>135884.837613682</v>
      </c>
      <c r="J15053" s="1">
        <v>0.048</v>
      </c>
      <c r="K15053" s="1">
        <v>0.012</v>
      </c>
      <c r="L15053" s="1">
        <v>0.97</v>
      </c>
      <c r="M15053" s="1">
        <v>192.0</v>
      </c>
      <c r="N15053" s="1">
        <v>0.0</v>
      </c>
      <c r="O15053" s="1">
        <v>0.0</v>
      </c>
      <c r="P15053" s="1">
        <v>0.0</v>
      </c>
      <c r="Q15053" s="1">
        <v>0.0</v>
      </c>
      <c r="R15053" s="1">
        <v>0.0</v>
      </c>
      <c r="S15053" s="1">
        <v>0.0</v>
      </c>
      <c r="T15053" s="1">
        <v>0.0</v>
      </c>
      <c r="U15053" s="1">
        <v>0.0</v>
      </c>
      <c r="V15053" s="1">
        <v>0.0</v>
      </c>
      <c r="W15053" s="2">
        <v>1.70560070524141E9</v>
      </c>
      <c r="X15053" s="1">
        <v>0.0</v>
      </c>
      <c r="Y15053" s="3">
        <v>45309.54056991898</v>
      </c>
    </row>
    <row r="15054">
      <c r="A15054" s="1">
        <v>200.0</v>
      </c>
      <c r="B15054" s="1">
        <v>-187500.022351744</v>
      </c>
      <c r="C15054" s="1">
        <v>-183277.978989837</v>
      </c>
      <c r="D15054" s="1">
        <v>-183741.487114606</v>
      </c>
      <c r="E15054" s="1">
        <v>-183925.710192407</v>
      </c>
      <c r="F15054" s="1">
        <v>-183717.906024206</v>
      </c>
      <c r="G15054" s="1">
        <v>-183560.326225796</v>
      </c>
      <c r="H15054" s="1">
        <v>-183738.536684338</v>
      </c>
      <c r="I15054" s="1">
        <v>135867.358549518</v>
      </c>
      <c r="J15054" s="1">
        <v>0.048</v>
      </c>
      <c r="K15054" s="1">
        <v>0.012</v>
      </c>
      <c r="L15054" s="1">
        <v>0.97</v>
      </c>
      <c r="M15054" s="1">
        <v>192.0</v>
      </c>
      <c r="N15054" s="1">
        <v>0.0</v>
      </c>
      <c r="O15054" s="1">
        <v>0.0</v>
      </c>
      <c r="P15054" s="1">
        <v>0.0</v>
      </c>
      <c r="Q15054" s="1">
        <v>0.0</v>
      </c>
      <c r="R15054" s="1">
        <v>0.0</v>
      </c>
      <c r="S15054" s="1">
        <v>0.0</v>
      </c>
      <c r="T15054" s="1">
        <v>0.0</v>
      </c>
      <c r="U15054" s="1">
        <v>0.0</v>
      </c>
      <c r="V15054" s="1">
        <v>0.0</v>
      </c>
      <c r="W15054" s="2">
        <v>1.7056007052454E9</v>
      </c>
      <c r="X15054" s="1">
        <v>0.0</v>
      </c>
      <c r="Y15054" s="3">
        <v>45309.54056996528</v>
      </c>
    </row>
    <row r="15055">
      <c r="A15055" s="1">
        <v>201.0</v>
      </c>
      <c r="B15055" s="1">
        <v>-187500.022351744</v>
      </c>
      <c r="C15055" s="1">
        <v>-183284.349237006</v>
      </c>
      <c r="D15055" s="1">
        <v>-183742.783515785</v>
      </c>
      <c r="E15055" s="1">
        <v>-183924.391439484</v>
      </c>
      <c r="F15055" s="1">
        <v>-183715.804960227</v>
      </c>
      <c r="G15055" s="1">
        <v>-183558.985121129</v>
      </c>
      <c r="H15055" s="1">
        <v>-183742.895274507</v>
      </c>
      <c r="I15055" s="1">
        <v>135854.171020289</v>
      </c>
      <c r="J15055" s="1">
        <v>0.048</v>
      </c>
      <c r="K15055" s="1">
        <v>0.012</v>
      </c>
      <c r="L15055" s="1">
        <v>0.97</v>
      </c>
      <c r="M15055" s="1">
        <v>192.0</v>
      </c>
      <c r="N15055" s="1">
        <v>0.0</v>
      </c>
      <c r="O15055" s="1">
        <v>0.0</v>
      </c>
      <c r="P15055" s="1">
        <v>0.0</v>
      </c>
      <c r="Q15055" s="1">
        <v>0.0</v>
      </c>
      <c r="R15055" s="1">
        <v>0.0</v>
      </c>
      <c r="S15055" s="1">
        <v>0.0</v>
      </c>
      <c r="T15055" s="1">
        <v>0.0</v>
      </c>
      <c r="U15055" s="1">
        <v>0.0</v>
      </c>
      <c r="V15055" s="1">
        <v>0.0</v>
      </c>
      <c r="W15055" s="2">
        <v>1.7056007052504E9</v>
      </c>
      <c r="X15055" s="1">
        <v>0.0</v>
      </c>
      <c r="Y15055" s="3">
        <v>45309.54057002315</v>
      </c>
    </row>
    <row r="15056">
      <c r="A15056" s="1">
        <v>202.0</v>
      </c>
      <c r="B15056" s="1">
        <v>-187500.022351744</v>
      </c>
      <c r="C15056" s="1">
        <v>-183296.30742029</v>
      </c>
      <c r="D15056" s="1">
        <v>-183727.025535944</v>
      </c>
      <c r="E15056" s="1">
        <v>-183907.31470672</v>
      </c>
      <c r="F15056" s="1">
        <v>-183696.671866973</v>
      </c>
      <c r="G15056" s="1">
        <v>-183569.490441023</v>
      </c>
      <c r="H15056" s="1">
        <v>-183731.629995301</v>
      </c>
      <c r="I15056" s="1">
        <v>135868.297322785</v>
      </c>
      <c r="J15056" s="1">
        <v>0.048</v>
      </c>
      <c r="K15056" s="1">
        <v>0.012</v>
      </c>
      <c r="L15056" s="1">
        <v>0.97</v>
      </c>
      <c r="M15056" s="1">
        <v>192.0</v>
      </c>
      <c r="N15056" s="1">
        <v>0.0</v>
      </c>
      <c r="O15056" s="1">
        <v>0.0</v>
      </c>
      <c r="P15056" s="1">
        <v>0.0</v>
      </c>
      <c r="Q15056" s="1">
        <v>0.0</v>
      </c>
      <c r="R15056" s="1">
        <v>0.0</v>
      </c>
      <c r="S15056" s="1">
        <v>0.0</v>
      </c>
      <c r="T15056" s="1">
        <v>0.0</v>
      </c>
      <c r="U15056" s="1">
        <v>0.0</v>
      </c>
      <c r="V15056" s="1">
        <v>0.0</v>
      </c>
      <c r="W15056" s="2">
        <v>1.70560070525345E9</v>
      </c>
      <c r="X15056" s="1">
        <v>0.0</v>
      </c>
      <c r="Y15056" s="3">
        <v>45309.54057005787</v>
      </c>
    </row>
    <row r="15057">
      <c r="A15057" s="1">
        <v>203.0</v>
      </c>
      <c r="B15057" s="1">
        <v>-187500.022351744</v>
      </c>
      <c r="C15057" s="1">
        <v>-183290.048931842</v>
      </c>
      <c r="D15057" s="1">
        <v>-183718.733038751</v>
      </c>
      <c r="E15057" s="1">
        <v>-183896.764683337</v>
      </c>
      <c r="F15057" s="1">
        <v>-183703.332686821</v>
      </c>
      <c r="G15057" s="1">
        <v>-183579.705188239</v>
      </c>
      <c r="H15057" s="1">
        <v>-183726.600852799</v>
      </c>
      <c r="I15057" s="1">
        <v>135870.353683275</v>
      </c>
      <c r="J15057" s="1">
        <v>0.048</v>
      </c>
      <c r="K15057" s="1">
        <v>0.012</v>
      </c>
      <c r="L15057" s="1">
        <v>0.97</v>
      </c>
      <c r="M15057" s="1">
        <v>192.0</v>
      </c>
      <c r="N15057" s="1">
        <v>0.0</v>
      </c>
      <c r="O15057" s="1">
        <v>0.0</v>
      </c>
      <c r="P15057" s="1">
        <v>0.0</v>
      </c>
      <c r="Q15057" s="1">
        <v>0.0</v>
      </c>
      <c r="R15057" s="1">
        <v>0.0</v>
      </c>
      <c r="S15057" s="1">
        <v>0.0</v>
      </c>
      <c r="T15057" s="1">
        <v>0.0</v>
      </c>
      <c r="U15057" s="1">
        <v>0.0</v>
      </c>
      <c r="V15057" s="1">
        <v>0.0</v>
      </c>
      <c r="W15057" s="2">
        <v>1.70560070525644E9</v>
      </c>
      <c r="X15057" s="1">
        <v>0.0</v>
      </c>
      <c r="Y15057" s="3">
        <v>45309.54057009259</v>
      </c>
    </row>
    <row r="15058">
      <c r="A15058" s="1">
        <v>204.0</v>
      </c>
      <c r="B15058" s="1">
        <v>-187500.022351744</v>
      </c>
      <c r="C15058" s="1">
        <v>-183285.01978934</v>
      </c>
      <c r="D15058" s="1">
        <v>-183719.135370151</v>
      </c>
      <c r="E15058" s="1">
        <v>-183894.328343192</v>
      </c>
      <c r="F15058" s="1">
        <v>-183726.779666755</v>
      </c>
      <c r="G15058" s="1">
        <v>-183566.338845054</v>
      </c>
      <c r="H15058" s="1">
        <v>-183729.260710389</v>
      </c>
      <c r="I15058" s="1">
        <v>135829.897025811</v>
      </c>
      <c r="J15058" s="1">
        <v>0.048</v>
      </c>
      <c r="K15058" s="1">
        <v>0.012</v>
      </c>
      <c r="L15058" s="1">
        <v>0.97</v>
      </c>
      <c r="M15058" s="1">
        <v>192.0</v>
      </c>
      <c r="N15058" s="1">
        <v>0.0</v>
      </c>
      <c r="O15058" s="1">
        <v>0.0</v>
      </c>
      <c r="P15058" s="1">
        <v>0.0</v>
      </c>
      <c r="Q15058" s="1">
        <v>0.0</v>
      </c>
      <c r="R15058" s="1">
        <v>0.0</v>
      </c>
      <c r="S15058" s="1">
        <v>0.0</v>
      </c>
      <c r="T15058" s="1">
        <v>0.0</v>
      </c>
      <c r="U15058" s="1">
        <v>0.0</v>
      </c>
      <c r="V15058" s="1">
        <v>0.0</v>
      </c>
      <c r="W15058" s="2">
        <v>1.70560070526147E9</v>
      </c>
      <c r="X15058" s="1">
        <v>0.0</v>
      </c>
      <c r="Y15058" s="3">
        <v>45309.540570150464</v>
      </c>
    </row>
    <row r="15059">
      <c r="A15059" s="1">
        <v>205.0</v>
      </c>
      <c r="B15059" s="1">
        <v>-187500.022351744</v>
      </c>
      <c r="C15059" s="1">
        <v>-183277.509603203</v>
      </c>
      <c r="D15059" s="1">
        <v>-183735.921530237</v>
      </c>
      <c r="E15059" s="1">
        <v>-183908.320535221</v>
      </c>
      <c r="F15059" s="1">
        <v>-183742.336480896</v>
      </c>
      <c r="G15059" s="1">
        <v>-183575.458356792</v>
      </c>
      <c r="H15059" s="1">
        <v>-183749.265521677</v>
      </c>
      <c r="I15059" s="1">
        <v>135811.725057569</v>
      </c>
      <c r="J15059" s="1">
        <v>0.052</v>
      </c>
      <c r="K15059" s="1">
        <v>0.014</v>
      </c>
      <c r="L15059" s="1">
        <v>0.976</v>
      </c>
      <c r="M15059" s="1">
        <v>192.0</v>
      </c>
      <c r="N15059" s="1">
        <v>1.0</v>
      </c>
      <c r="O15059" s="1">
        <v>160.0</v>
      </c>
      <c r="P15059" s="1">
        <v>0.0</v>
      </c>
      <c r="Q15059" s="1">
        <v>112.0</v>
      </c>
      <c r="R15059" s="1">
        <v>30.0</v>
      </c>
      <c r="S15059" s="1">
        <v>128.0</v>
      </c>
      <c r="T15059" s="1">
        <v>0.0</v>
      </c>
      <c r="U15059" s="1">
        <v>0.0</v>
      </c>
      <c r="V15059" s="1">
        <v>0.0</v>
      </c>
      <c r="W15059" s="2">
        <v>1.70560070526546E9</v>
      </c>
      <c r="X15059" s="1">
        <v>0.0</v>
      </c>
      <c r="Y15059" s="3">
        <v>45309.54057019676</v>
      </c>
    </row>
    <row r="15060">
      <c r="A15060" s="1">
        <v>206.0</v>
      </c>
      <c r="B15060" s="1">
        <v>-187500.022351744</v>
      </c>
      <c r="C15060" s="1">
        <v>-183293.200527811</v>
      </c>
      <c r="D15060" s="1">
        <v>-183721.571710297</v>
      </c>
      <c r="E15060" s="1">
        <v>-183892.093168746</v>
      </c>
      <c r="F15060" s="1">
        <v>-183725.103285921</v>
      </c>
      <c r="G15060" s="1">
        <v>-183588.221202876</v>
      </c>
      <c r="H15060" s="1">
        <v>-183739.520161094</v>
      </c>
      <c r="I15060" s="1">
        <v>135838.457743937</v>
      </c>
      <c r="J15060" s="1">
        <v>0.052</v>
      </c>
      <c r="K15060" s="1">
        <v>0.014</v>
      </c>
      <c r="L15060" s="1">
        <v>0.976</v>
      </c>
      <c r="M15060" s="1">
        <v>192.0</v>
      </c>
      <c r="N15060" s="1">
        <v>0.0</v>
      </c>
      <c r="O15060" s="1">
        <v>0.0</v>
      </c>
      <c r="P15060" s="1">
        <v>0.0</v>
      </c>
      <c r="Q15060" s="1">
        <v>0.0</v>
      </c>
      <c r="R15060" s="1">
        <v>0.0</v>
      </c>
      <c r="S15060" s="1">
        <v>0.0</v>
      </c>
      <c r="T15060" s="1">
        <v>0.0</v>
      </c>
      <c r="U15060" s="1">
        <v>0.0</v>
      </c>
      <c r="V15060" s="1">
        <v>0.0</v>
      </c>
      <c r="W15060" s="2">
        <v>1.70560070526946E9</v>
      </c>
      <c r="X15060" s="1">
        <v>0.0</v>
      </c>
      <c r="Y15060" s="3">
        <v>45309.54057024306</v>
      </c>
    </row>
    <row r="15061">
      <c r="A15061" s="1">
        <v>207.0</v>
      </c>
      <c r="B15061" s="1">
        <v>-187500.022351744</v>
      </c>
      <c r="C15061" s="1">
        <v>-183288.126681819</v>
      </c>
      <c r="D15061" s="1">
        <v>-183718.97890794</v>
      </c>
      <c r="E15061" s="1">
        <v>-183886.99697101</v>
      </c>
      <c r="F15061" s="1">
        <v>-183719.470646318</v>
      </c>
      <c r="G15061" s="1">
        <v>-183578.565249272</v>
      </c>
      <c r="H15061" s="1">
        <v>-183740.749507039</v>
      </c>
      <c r="I15061" s="1">
        <v>135864.698691928</v>
      </c>
      <c r="J15061" s="1">
        <v>0.052</v>
      </c>
      <c r="K15061" s="1">
        <v>0.014</v>
      </c>
      <c r="L15061" s="1">
        <v>0.976</v>
      </c>
      <c r="M15061" s="1">
        <v>192.0</v>
      </c>
      <c r="N15061" s="1">
        <v>0.0</v>
      </c>
      <c r="O15061" s="1">
        <v>0.0</v>
      </c>
      <c r="P15061" s="1">
        <v>0.0</v>
      </c>
      <c r="Q15061" s="1">
        <v>0.0</v>
      </c>
      <c r="R15061" s="1">
        <v>0.0</v>
      </c>
      <c r="S15061" s="1">
        <v>0.0</v>
      </c>
      <c r="T15061" s="1">
        <v>0.0</v>
      </c>
      <c r="U15061" s="1">
        <v>0.0</v>
      </c>
      <c r="V15061" s="1">
        <v>0.0</v>
      </c>
      <c r="W15061" s="2">
        <v>1.70560070527346E9</v>
      </c>
      <c r="X15061" s="1">
        <v>0.0</v>
      </c>
      <c r="Y15061" s="3">
        <v>45309.540570289355</v>
      </c>
    </row>
    <row r="15062">
      <c r="A15062" s="1">
        <v>208.0</v>
      </c>
      <c r="B15062" s="1">
        <v>-187500.022351744</v>
      </c>
      <c r="C15062" s="1">
        <v>-183303.214109327</v>
      </c>
      <c r="D15062" s="1">
        <v>-183734.178094169</v>
      </c>
      <c r="E15062" s="1">
        <v>-183899.625706628</v>
      </c>
      <c r="F15062" s="1">
        <v>-183730.914739479</v>
      </c>
      <c r="G15062" s="1">
        <v>-183579.749891728</v>
      </c>
      <c r="H15062" s="1">
        <v>-183758.474440392</v>
      </c>
      <c r="I15062" s="1">
        <v>135842.749278873</v>
      </c>
      <c r="J15062" s="1">
        <v>0.052</v>
      </c>
      <c r="K15062" s="1">
        <v>0.014</v>
      </c>
      <c r="L15062" s="1">
        <v>0.976</v>
      </c>
      <c r="M15062" s="1">
        <v>192.0</v>
      </c>
      <c r="N15062" s="1">
        <v>0.0</v>
      </c>
      <c r="O15062" s="1">
        <v>0.0</v>
      </c>
      <c r="P15062" s="1">
        <v>0.0</v>
      </c>
      <c r="Q15062" s="1">
        <v>0.0</v>
      </c>
      <c r="R15062" s="1">
        <v>0.0</v>
      </c>
      <c r="S15062" s="1">
        <v>0.0</v>
      </c>
      <c r="T15062" s="1">
        <v>0.0</v>
      </c>
      <c r="U15062" s="1">
        <v>0.0</v>
      </c>
      <c r="V15062" s="1">
        <v>0.0</v>
      </c>
      <c r="W15062" s="2">
        <v>1.70560070527746E9</v>
      </c>
      <c r="X15062" s="1">
        <v>0.0</v>
      </c>
      <c r="Y15062" s="3">
        <v>45309.540570335645</v>
      </c>
    </row>
    <row r="15063">
      <c r="A15063" s="1">
        <v>209.0</v>
      </c>
      <c r="B15063" s="1">
        <v>-187500.022351744</v>
      </c>
      <c r="C15063" s="1">
        <v>-183300.688362203</v>
      </c>
      <c r="D15063" s="1">
        <v>-183723.471608575</v>
      </c>
      <c r="E15063" s="1">
        <v>-183886.281715188</v>
      </c>
      <c r="F15063" s="1">
        <v>-183716.184939883</v>
      </c>
      <c r="G15063" s="1">
        <v>-183574.027845147</v>
      </c>
      <c r="H15063" s="1">
        <v>-183749.73490831</v>
      </c>
      <c r="I15063" s="1">
        <v>135803.432560376</v>
      </c>
      <c r="J15063" s="1">
        <v>0.052</v>
      </c>
      <c r="K15063" s="1">
        <v>0.014</v>
      </c>
      <c r="L15063" s="1">
        <v>0.976</v>
      </c>
      <c r="M15063" s="1">
        <v>192.0</v>
      </c>
      <c r="N15063" s="1">
        <v>0.0</v>
      </c>
      <c r="O15063" s="1">
        <v>0.0</v>
      </c>
      <c r="P15063" s="1">
        <v>0.0</v>
      </c>
      <c r="Q15063" s="1">
        <v>0.0</v>
      </c>
      <c r="R15063" s="1">
        <v>0.0</v>
      </c>
      <c r="S15063" s="1">
        <v>0.0</v>
      </c>
      <c r="T15063" s="1">
        <v>0.0</v>
      </c>
      <c r="U15063" s="1">
        <v>0.0</v>
      </c>
      <c r="V15063" s="1">
        <v>0.0</v>
      </c>
      <c r="W15063" s="2">
        <v>1.70560070528046E9</v>
      </c>
      <c r="X15063" s="1">
        <v>0.0</v>
      </c>
      <c r="Y15063" s="3">
        <v>45309.54057037037</v>
      </c>
    </row>
    <row r="15064">
      <c r="A15064" s="1">
        <v>210.0</v>
      </c>
      <c r="B15064" s="1">
        <v>-187500.022351744</v>
      </c>
      <c r="C15064" s="1">
        <v>-183301.157748837</v>
      </c>
      <c r="D15064" s="1">
        <v>-183683.841965656</v>
      </c>
      <c r="E15064" s="1">
        <v>-183845.109801901</v>
      </c>
      <c r="F15064" s="1">
        <v>-183681.070349344</v>
      </c>
      <c r="G15064" s="1">
        <v>-183585.740159242</v>
      </c>
      <c r="H15064" s="1">
        <v>-183713.368620081</v>
      </c>
      <c r="I15064" s="1">
        <v>135825.203159475</v>
      </c>
      <c r="J15064" s="1">
        <v>0.052</v>
      </c>
      <c r="K15064" s="1">
        <v>0.014</v>
      </c>
      <c r="L15064" s="1">
        <v>0.976</v>
      </c>
      <c r="M15064" s="1">
        <v>192.0</v>
      </c>
      <c r="N15064" s="1">
        <v>0.0</v>
      </c>
      <c r="O15064" s="1">
        <v>0.0</v>
      </c>
      <c r="P15064" s="1">
        <v>0.0</v>
      </c>
      <c r="Q15064" s="1">
        <v>0.0</v>
      </c>
      <c r="R15064" s="1">
        <v>0.0</v>
      </c>
      <c r="S15064" s="1">
        <v>0.0</v>
      </c>
      <c r="T15064" s="1">
        <v>0.0</v>
      </c>
      <c r="U15064" s="1">
        <v>0.0</v>
      </c>
      <c r="V15064" s="1">
        <v>0.0</v>
      </c>
      <c r="W15064" s="2">
        <v>1.70560070528447E9</v>
      </c>
      <c r="X15064" s="1">
        <v>0.0</v>
      </c>
      <c r="Y15064" s="3">
        <v>45309.54057041667</v>
      </c>
    </row>
    <row r="15065">
      <c r="A15065" s="1">
        <v>211.0</v>
      </c>
      <c r="B15065" s="1">
        <v>-187500.022351744</v>
      </c>
      <c r="C15065" s="1">
        <v>-183292.529975477</v>
      </c>
      <c r="D15065" s="1">
        <v>-183654.360014719</v>
      </c>
      <c r="E15065" s="1">
        <v>-183815.314926542</v>
      </c>
      <c r="F15065" s="1">
        <v>-183717.838968973</v>
      </c>
      <c r="G15065" s="1">
        <v>-183589.204679632</v>
      </c>
      <c r="H15065" s="1">
        <v>-183690.301619804</v>
      </c>
      <c r="I15065" s="1">
        <v>135850.795906877</v>
      </c>
      <c r="J15065" s="1">
        <v>0.052</v>
      </c>
      <c r="K15065" s="1">
        <v>0.014</v>
      </c>
      <c r="L15065" s="1">
        <v>0.976</v>
      </c>
      <c r="M15065" s="1">
        <v>192.0</v>
      </c>
      <c r="N15065" s="1">
        <v>0.0</v>
      </c>
      <c r="O15065" s="1">
        <v>0.0</v>
      </c>
      <c r="P15065" s="1">
        <v>0.0</v>
      </c>
      <c r="Q15065" s="1">
        <v>0.0</v>
      </c>
      <c r="R15065" s="1">
        <v>0.0</v>
      </c>
      <c r="S15065" s="1">
        <v>0.0</v>
      </c>
      <c r="T15065" s="1">
        <v>0.0</v>
      </c>
      <c r="U15065" s="1">
        <v>0.0</v>
      </c>
      <c r="V15065" s="1">
        <v>0.0</v>
      </c>
      <c r="W15065" s="2">
        <v>1.70560070528946E9</v>
      </c>
      <c r="X15065" s="1">
        <v>0.0</v>
      </c>
      <c r="Y15065" s="3">
        <v>45309.540570474535</v>
      </c>
    </row>
    <row r="15066">
      <c r="A15066" s="1">
        <v>212.0</v>
      </c>
      <c r="B15066" s="1">
        <v>-187500.022351744</v>
      </c>
      <c r="C15066" s="1">
        <v>-183297.469711002</v>
      </c>
      <c r="D15066" s="1">
        <v>-183697.230660585</v>
      </c>
      <c r="E15066" s="1">
        <v>-183816.164292831</v>
      </c>
      <c r="F15066" s="1">
        <v>-183751.768917056</v>
      </c>
      <c r="G15066" s="1">
        <v>-183593.227993634</v>
      </c>
      <c r="H15066" s="1">
        <v>-183696.113073362</v>
      </c>
      <c r="I15066" s="1">
        <v>135843.464534695</v>
      </c>
      <c r="J15066" s="1">
        <v>0.052</v>
      </c>
      <c r="K15066" s="1">
        <v>0.014</v>
      </c>
      <c r="L15066" s="1">
        <v>0.976</v>
      </c>
      <c r="M15066" s="1">
        <v>192.0</v>
      </c>
      <c r="N15066" s="1">
        <v>0.0</v>
      </c>
      <c r="O15066" s="1">
        <v>0.0</v>
      </c>
      <c r="P15066" s="1">
        <v>0.0</v>
      </c>
      <c r="Q15066" s="1">
        <v>0.0</v>
      </c>
      <c r="R15066" s="1">
        <v>0.0</v>
      </c>
      <c r="S15066" s="1">
        <v>0.0</v>
      </c>
      <c r="T15066" s="1">
        <v>0.0</v>
      </c>
      <c r="U15066" s="1">
        <v>0.0</v>
      </c>
      <c r="V15066" s="1">
        <v>0.0</v>
      </c>
      <c r="W15066" s="2">
        <v>1.70560070529347E9</v>
      </c>
      <c r="X15066" s="1">
        <v>0.0</v>
      </c>
      <c r="Y15066" s="3">
        <v>45309.54057052083</v>
      </c>
    </row>
    <row r="15067">
      <c r="A15067" s="1">
        <v>213.0</v>
      </c>
      <c r="B15067" s="1">
        <v>-187500.022351744</v>
      </c>
      <c r="C15067" s="1">
        <v>-183293.111120833</v>
      </c>
      <c r="D15067" s="1">
        <v>-183824.322679558</v>
      </c>
      <c r="E15067" s="1">
        <v>-183842.069964655</v>
      </c>
      <c r="F15067" s="1">
        <v>-183778.658065635</v>
      </c>
      <c r="G15067" s="1">
        <v>-183605.588508318</v>
      </c>
      <c r="H15067" s="1">
        <v>-183727.807847</v>
      </c>
      <c r="I15067" s="1">
        <v>135827.68420311</v>
      </c>
      <c r="J15067" s="1">
        <v>0.052</v>
      </c>
      <c r="K15067" s="1">
        <v>0.014</v>
      </c>
      <c r="L15067" s="1">
        <v>0.976</v>
      </c>
      <c r="M15067" s="1">
        <v>192.0</v>
      </c>
      <c r="N15067" s="1">
        <v>0.0</v>
      </c>
      <c r="O15067" s="1">
        <v>0.0</v>
      </c>
      <c r="P15067" s="1">
        <v>0.0</v>
      </c>
      <c r="Q15067" s="1">
        <v>0.0</v>
      </c>
      <c r="R15067" s="1">
        <v>0.0</v>
      </c>
      <c r="S15067" s="1">
        <v>0.0</v>
      </c>
      <c r="T15067" s="1">
        <v>0.0</v>
      </c>
      <c r="U15067" s="1">
        <v>0.0</v>
      </c>
      <c r="V15067" s="1">
        <v>0.0</v>
      </c>
      <c r="W15067" s="2">
        <v>1.70560070529747E9</v>
      </c>
      <c r="X15067" s="1">
        <v>0.0</v>
      </c>
      <c r="Y15067" s="3">
        <v>45309.54057056713</v>
      </c>
    </row>
    <row r="15068">
      <c r="A15068" s="1">
        <v>214.0</v>
      </c>
      <c r="B15068" s="1">
        <v>-187500.022351744</v>
      </c>
      <c r="C15068" s="1">
        <v>-183298.207318569</v>
      </c>
      <c r="D15068" s="1">
        <v>-183818.399467277</v>
      </c>
      <c r="E15068" s="1">
        <v>-183822.847464424</v>
      </c>
      <c r="F15068" s="1">
        <v>-183757.692129336</v>
      </c>
      <c r="G15068" s="1">
        <v>-183597.452473336</v>
      </c>
      <c r="H15068" s="1">
        <v>-183714.486207304</v>
      </c>
      <c r="I15068" s="1">
        <v>135833.853284579</v>
      </c>
      <c r="J15068" s="1">
        <v>0.05</v>
      </c>
      <c r="K15068" s="1">
        <v>0.016</v>
      </c>
      <c r="L15068" s="1">
        <v>0.974</v>
      </c>
      <c r="M15068" s="1">
        <v>192.0</v>
      </c>
      <c r="N15068" s="1">
        <v>1.0</v>
      </c>
      <c r="O15068" s="1">
        <v>144.0</v>
      </c>
      <c r="P15068" s="1">
        <v>0.0</v>
      </c>
      <c r="Q15068" s="1">
        <v>128.0</v>
      </c>
      <c r="R15068" s="1">
        <v>30.0</v>
      </c>
      <c r="S15068" s="1">
        <v>112.0</v>
      </c>
      <c r="T15068" s="1">
        <v>0.0</v>
      </c>
      <c r="U15068" s="1">
        <v>0.0</v>
      </c>
      <c r="V15068" s="1">
        <v>0.0</v>
      </c>
      <c r="W15068" s="2">
        <v>1.70560070530146E9</v>
      </c>
      <c r="X15068" s="1">
        <v>0.0</v>
      </c>
      <c r="Y15068" s="3">
        <v>45309.540570613426</v>
      </c>
    </row>
    <row r="15069">
      <c r="A15069" s="1">
        <v>215.0</v>
      </c>
      <c r="B15069" s="1">
        <v>-187500.022351744</v>
      </c>
      <c r="C15069" s="1">
        <v>-183283.298705017</v>
      </c>
      <c r="D15069" s="1">
        <v>-183804.295516526</v>
      </c>
      <c r="E15069" s="1">
        <v>-183808.318830528</v>
      </c>
      <c r="F15069" s="1">
        <v>-183741.710632051</v>
      </c>
      <c r="G15069" s="1">
        <v>-183598.32419137</v>
      </c>
      <c r="H15069" s="1">
        <v>-183705.2325851</v>
      </c>
      <c r="I15069" s="1">
        <v>135848.784249876</v>
      </c>
      <c r="J15069" s="1">
        <v>0.05</v>
      </c>
      <c r="K15069" s="1">
        <v>0.016</v>
      </c>
      <c r="L15069" s="1">
        <v>0.974</v>
      </c>
      <c r="M15069" s="1">
        <v>192.0</v>
      </c>
      <c r="N15069" s="1">
        <v>0.0</v>
      </c>
      <c r="O15069" s="1">
        <v>0.0</v>
      </c>
      <c r="P15069" s="1">
        <v>0.0</v>
      </c>
      <c r="Q15069" s="1">
        <v>0.0</v>
      </c>
      <c r="R15069" s="1">
        <v>0.0</v>
      </c>
      <c r="S15069" s="1">
        <v>0.0</v>
      </c>
      <c r="T15069" s="1">
        <v>0.0</v>
      </c>
      <c r="U15069" s="1">
        <v>0.0</v>
      </c>
      <c r="V15069" s="1">
        <v>0.0</v>
      </c>
      <c r="W15069" s="2">
        <v>1.7056007053045E9</v>
      </c>
      <c r="X15069" s="1">
        <v>0.0</v>
      </c>
      <c r="Y15069" s="3">
        <v>45309.54057064815</v>
      </c>
    </row>
    <row r="15070">
      <c r="A15070" s="1">
        <v>216.0</v>
      </c>
      <c r="B15070" s="1">
        <v>-187500.022351744</v>
      </c>
      <c r="C15070" s="1">
        <v>-183286.070321329</v>
      </c>
      <c r="D15070" s="1">
        <v>-183794.572507688</v>
      </c>
      <c r="E15070" s="1">
        <v>-183796.025371077</v>
      </c>
      <c r="F15070" s="1">
        <v>-183728.120771422</v>
      </c>
      <c r="G15070" s="1">
        <v>-183593.540918057</v>
      </c>
      <c r="H15070" s="1">
        <v>-183698.124730363</v>
      </c>
      <c r="I15070" s="1">
        <v>135816.508330882</v>
      </c>
      <c r="J15070" s="1">
        <v>0.05</v>
      </c>
      <c r="K15070" s="1">
        <v>0.016</v>
      </c>
      <c r="L15070" s="1">
        <v>0.974</v>
      </c>
      <c r="M15070" s="1">
        <v>192.0</v>
      </c>
      <c r="N15070" s="1">
        <v>0.0</v>
      </c>
      <c r="O15070" s="1">
        <v>0.0</v>
      </c>
      <c r="P15070" s="1">
        <v>0.0</v>
      </c>
      <c r="Q15070" s="1">
        <v>0.0</v>
      </c>
      <c r="R15070" s="1">
        <v>0.0</v>
      </c>
      <c r="S15070" s="1">
        <v>0.0</v>
      </c>
      <c r="T15070" s="1">
        <v>0.0</v>
      </c>
      <c r="U15070" s="1">
        <v>0.0</v>
      </c>
      <c r="V15070" s="1">
        <v>0.0</v>
      </c>
      <c r="W15070" s="2">
        <v>1.70560070530852E9</v>
      </c>
      <c r="X15070" s="1">
        <v>0.0</v>
      </c>
      <c r="Y15070" s="3">
        <v>45309.540570694444</v>
      </c>
    </row>
    <row r="15071">
      <c r="A15071" s="1">
        <v>217.0</v>
      </c>
      <c r="B15071" s="1">
        <v>-187500.022351744</v>
      </c>
      <c r="C15071" s="1">
        <v>-183293.312286533</v>
      </c>
      <c r="D15071" s="1">
        <v>-183831.274072083</v>
      </c>
      <c r="E15071" s="1">
        <v>-183828.994194149</v>
      </c>
      <c r="F15071" s="1">
        <v>-183760.441393904</v>
      </c>
      <c r="G15071" s="1">
        <v>-183614.5292061</v>
      </c>
      <c r="H15071" s="1">
        <v>-183737.128524437</v>
      </c>
      <c r="I15071" s="1">
        <v>135813.557900614</v>
      </c>
      <c r="J15071" s="1">
        <v>0.05</v>
      </c>
      <c r="K15071" s="1">
        <v>0.016</v>
      </c>
      <c r="L15071" s="1">
        <v>0.974</v>
      </c>
      <c r="M15071" s="1">
        <v>192.0</v>
      </c>
      <c r="N15071" s="1">
        <v>0.0</v>
      </c>
      <c r="O15071" s="1">
        <v>0.0</v>
      </c>
      <c r="P15071" s="1">
        <v>0.0</v>
      </c>
      <c r="Q15071" s="1">
        <v>0.0</v>
      </c>
      <c r="R15071" s="1">
        <v>0.0</v>
      </c>
      <c r="S15071" s="1">
        <v>0.0</v>
      </c>
      <c r="T15071" s="1">
        <v>0.0</v>
      </c>
      <c r="U15071" s="1">
        <v>0.0</v>
      </c>
      <c r="V15071" s="1">
        <v>0.0</v>
      </c>
      <c r="W15071" s="2">
        <v>1.70560070531252E9</v>
      </c>
      <c r="X15071" s="1">
        <v>0.0</v>
      </c>
      <c r="Y15071" s="3">
        <v>45309.54057074074</v>
      </c>
    </row>
    <row r="15072">
      <c r="A15072" s="1">
        <v>218.0</v>
      </c>
      <c r="B15072" s="1">
        <v>-187500.022351744</v>
      </c>
      <c r="C15072" s="1">
        <v>-183305.896318661</v>
      </c>
      <c r="D15072" s="1">
        <v>-183843.813400723</v>
      </c>
      <c r="E15072" s="1">
        <v>-183838.426630309</v>
      </c>
      <c r="F15072" s="1">
        <v>-183769.605609131</v>
      </c>
      <c r="G15072" s="1">
        <v>-183619.960680003</v>
      </c>
      <c r="H15072" s="1">
        <v>-183752.238303689</v>
      </c>
      <c r="I15072" s="1">
        <v>135821.023383262</v>
      </c>
      <c r="J15072" s="1">
        <v>0.05</v>
      </c>
      <c r="K15072" s="1">
        <v>0.016</v>
      </c>
      <c r="L15072" s="1">
        <v>0.974</v>
      </c>
      <c r="M15072" s="1">
        <v>192.0</v>
      </c>
      <c r="N15072" s="1">
        <v>0.0</v>
      </c>
      <c r="O15072" s="1">
        <v>0.0</v>
      </c>
      <c r="P15072" s="1">
        <v>0.0</v>
      </c>
      <c r="Q15072" s="1">
        <v>0.0</v>
      </c>
      <c r="R15072" s="1">
        <v>0.0</v>
      </c>
      <c r="S15072" s="1">
        <v>0.0</v>
      </c>
      <c r="T15072" s="1">
        <v>0.0</v>
      </c>
      <c r="U15072" s="1">
        <v>0.0</v>
      </c>
      <c r="V15072" s="1">
        <v>0.0</v>
      </c>
      <c r="W15072" s="2">
        <v>1.70560070531752E9</v>
      </c>
      <c r="X15072" s="1">
        <v>0.0</v>
      </c>
      <c r="Y15072" s="3">
        <v>45309.540570798614</v>
      </c>
    </row>
    <row r="15073">
      <c r="A15073" s="1">
        <v>219.0</v>
      </c>
      <c r="B15073" s="1">
        <v>-187500.022351744</v>
      </c>
      <c r="C15073" s="1">
        <v>-183296.620344712</v>
      </c>
      <c r="D15073" s="1">
        <v>-183781.94377207</v>
      </c>
      <c r="E15073" s="1">
        <v>-183776.512298168</v>
      </c>
      <c r="F15073" s="1">
        <v>-183721.772875997</v>
      </c>
      <c r="G15073" s="1">
        <v>-183596.647810536</v>
      </c>
      <c r="H15073" s="1">
        <v>-183694.727265206</v>
      </c>
      <c r="I15073" s="1">
        <v>135821.693935596</v>
      </c>
      <c r="J15073" s="1">
        <v>0.05</v>
      </c>
      <c r="K15073" s="1">
        <v>0.016</v>
      </c>
      <c r="L15073" s="1">
        <v>0.974</v>
      </c>
      <c r="M15073" s="1">
        <v>192.0</v>
      </c>
      <c r="N15073" s="1">
        <v>0.0</v>
      </c>
      <c r="O15073" s="1">
        <v>0.0</v>
      </c>
      <c r="P15073" s="1">
        <v>0.0</v>
      </c>
      <c r="Q15073" s="1">
        <v>0.0</v>
      </c>
      <c r="R15073" s="1">
        <v>0.0</v>
      </c>
      <c r="S15073" s="1">
        <v>0.0</v>
      </c>
      <c r="T15073" s="1">
        <v>0.0</v>
      </c>
      <c r="U15073" s="1">
        <v>0.0</v>
      </c>
      <c r="V15073" s="1">
        <v>0.0</v>
      </c>
      <c r="W15073" s="2">
        <v>1.70560070532151E9</v>
      </c>
      <c r="X15073" s="1">
        <v>0.0</v>
      </c>
      <c r="Y15073" s="3">
        <v>45309.54057084491</v>
      </c>
    </row>
    <row r="15074">
      <c r="A15074" s="1">
        <v>220.0</v>
      </c>
      <c r="B15074" s="1">
        <v>-187500.022351744</v>
      </c>
      <c r="C15074" s="1">
        <v>-183290.384208009</v>
      </c>
      <c r="D15074" s="1">
        <v>-183765.314074196</v>
      </c>
      <c r="E15074" s="1">
        <v>-183757.535667125</v>
      </c>
      <c r="F15074" s="1">
        <v>-183756.328672925</v>
      </c>
      <c r="G15074" s="1">
        <v>-183576.419481804</v>
      </c>
      <c r="H15074" s="1">
        <v>-183681.919715633</v>
      </c>
      <c r="I15074" s="1">
        <v>135817.424752405</v>
      </c>
      <c r="J15074" s="1">
        <v>0.05</v>
      </c>
      <c r="K15074" s="1">
        <v>0.016</v>
      </c>
      <c r="L15074" s="1">
        <v>0.974</v>
      </c>
      <c r="M15074" s="1">
        <v>192.0</v>
      </c>
      <c r="N15074" s="1">
        <v>0.0</v>
      </c>
      <c r="O15074" s="1">
        <v>0.0</v>
      </c>
      <c r="P15074" s="1">
        <v>0.0</v>
      </c>
      <c r="Q15074" s="1">
        <v>0.0</v>
      </c>
      <c r="R15074" s="1">
        <v>0.0</v>
      </c>
      <c r="S15074" s="1">
        <v>0.0</v>
      </c>
      <c r="T15074" s="1">
        <v>0.0</v>
      </c>
      <c r="U15074" s="1">
        <v>0.0</v>
      </c>
      <c r="V15074" s="1">
        <v>0.0</v>
      </c>
      <c r="W15074" s="2">
        <v>1.70560070532557E9</v>
      </c>
      <c r="X15074" s="1">
        <v>0.0</v>
      </c>
      <c r="Y15074" s="3">
        <v>45309.5405708912</v>
      </c>
    </row>
    <row r="15075">
      <c r="A15075" s="1">
        <v>221.0</v>
      </c>
      <c r="B15075" s="1">
        <v>-187500.022351744</v>
      </c>
      <c r="C15075" s="1">
        <v>-183292.887603388</v>
      </c>
      <c r="D15075" s="1">
        <v>-183795.131301299</v>
      </c>
      <c r="E15075" s="1">
        <v>-183782.703731382</v>
      </c>
      <c r="F15075" s="1">
        <v>-183791.510318697</v>
      </c>
      <c r="G15075" s="1">
        <v>-183585.695455753</v>
      </c>
      <c r="H15075" s="1">
        <v>-183713.323916593</v>
      </c>
      <c r="I15075" s="1">
        <v>135811.412133146</v>
      </c>
      <c r="J15075" s="1">
        <v>0.05</v>
      </c>
      <c r="K15075" s="1">
        <v>0.016</v>
      </c>
      <c r="L15075" s="1">
        <v>0.974</v>
      </c>
      <c r="M15075" s="1">
        <v>192.0</v>
      </c>
      <c r="N15075" s="1">
        <v>0.0</v>
      </c>
      <c r="O15075" s="1">
        <v>0.0</v>
      </c>
      <c r="P15075" s="1">
        <v>0.0</v>
      </c>
      <c r="Q15075" s="1">
        <v>0.0</v>
      </c>
      <c r="R15075" s="1">
        <v>0.0</v>
      </c>
      <c r="S15075" s="1">
        <v>0.0</v>
      </c>
      <c r="T15075" s="1">
        <v>0.0</v>
      </c>
      <c r="U15075" s="1">
        <v>0.0</v>
      </c>
      <c r="V15075" s="1">
        <v>0.0</v>
      </c>
      <c r="W15075" s="2">
        <v>1.70560070532951E9</v>
      </c>
      <c r="X15075" s="1">
        <v>0.0</v>
      </c>
      <c r="Y15075" s="3">
        <v>45309.5405709375</v>
      </c>
    </row>
    <row r="15076">
      <c r="A15076" s="1">
        <v>222.0</v>
      </c>
      <c r="B15076" s="1">
        <v>-187500.022351744</v>
      </c>
      <c r="C15076" s="1">
        <v>-183301.940059893</v>
      </c>
      <c r="D15076" s="1">
        <v>-183803.960240359</v>
      </c>
      <c r="E15076" s="1">
        <v>-183788.001094818</v>
      </c>
      <c r="F15076" s="1">
        <v>-183797.210013533</v>
      </c>
      <c r="G15076" s="1">
        <v>-183590.478729066</v>
      </c>
      <c r="H15076" s="1">
        <v>-183725.058582432</v>
      </c>
      <c r="I15076" s="1">
        <v>135797.777569029</v>
      </c>
      <c r="J15076" s="1">
        <v>0.05</v>
      </c>
      <c r="K15076" s="1">
        <v>0.016</v>
      </c>
      <c r="L15076" s="1">
        <v>0.974</v>
      </c>
      <c r="M15076" s="1">
        <v>192.0</v>
      </c>
      <c r="N15076" s="1">
        <v>0.0</v>
      </c>
      <c r="O15076" s="1">
        <v>0.0</v>
      </c>
      <c r="P15076" s="1">
        <v>0.0</v>
      </c>
      <c r="Q15076" s="1">
        <v>0.0</v>
      </c>
      <c r="R15076" s="1">
        <v>0.0</v>
      </c>
      <c r="S15076" s="1">
        <v>0.0</v>
      </c>
      <c r="T15076" s="1">
        <v>0.0</v>
      </c>
      <c r="U15076" s="1">
        <v>0.0</v>
      </c>
      <c r="V15076" s="1">
        <v>0.0</v>
      </c>
      <c r="W15076" s="2">
        <v>1.70560070533252E9</v>
      </c>
      <c r="X15076" s="1">
        <v>0.0</v>
      </c>
      <c r="Y15076" s="3">
        <v>45309.540570972225</v>
      </c>
    </row>
    <row r="15077">
      <c r="A15077" s="1">
        <v>223.0</v>
      </c>
      <c r="B15077" s="1">
        <v>-187500.022351744</v>
      </c>
      <c r="C15077" s="1">
        <v>-183308.958507652</v>
      </c>
      <c r="D15077" s="1">
        <v>-183779.105100525</v>
      </c>
      <c r="E15077" s="1">
        <v>-183762.318940439</v>
      </c>
      <c r="F15077" s="1">
        <v>-183770.387920187</v>
      </c>
      <c r="G15077" s="1">
        <v>-183588.914106954</v>
      </c>
      <c r="H15077" s="1">
        <v>-183706.149006622</v>
      </c>
      <c r="I15077" s="1">
        <v>135813.468493636</v>
      </c>
      <c r="J15077" s="1">
        <v>0.05</v>
      </c>
      <c r="K15077" s="1">
        <v>0.016</v>
      </c>
      <c r="L15077" s="1">
        <v>0.974</v>
      </c>
      <c r="M15077" s="1">
        <v>192.0</v>
      </c>
      <c r="N15077" s="1">
        <v>0.0</v>
      </c>
      <c r="O15077" s="1">
        <v>0.0</v>
      </c>
      <c r="P15077" s="1">
        <v>0.0</v>
      </c>
      <c r="Q15077" s="1">
        <v>0.0</v>
      </c>
      <c r="R15077" s="1">
        <v>0.0</v>
      </c>
      <c r="S15077" s="1">
        <v>0.0</v>
      </c>
      <c r="T15077" s="1">
        <v>0.0</v>
      </c>
      <c r="U15077" s="1">
        <v>0.0</v>
      </c>
      <c r="V15077" s="1">
        <v>0.0</v>
      </c>
      <c r="W15077" s="2">
        <v>1.70560070533651E9</v>
      </c>
      <c r="X15077" s="1">
        <v>0.0</v>
      </c>
      <c r="Y15077" s="3">
        <v>45309.540571018515</v>
      </c>
    </row>
    <row r="15078">
      <c r="A15078" s="1">
        <v>224.0</v>
      </c>
      <c r="B15078" s="1">
        <v>-187500.022351744</v>
      </c>
      <c r="C15078" s="1">
        <v>-183290.272449287</v>
      </c>
      <c r="D15078" s="1">
        <v>-183784.961257572</v>
      </c>
      <c r="E15078" s="1">
        <v>-183765.805812574</v>
      </c>
      <c r="F15078" s="1">
        <v>-183773.047777777</v>
      </c>
      <c r="G15078" s="1">
        <v>-183596.312534369</v>
      </c>
      <c r="H15078" s="1">
        <v>-183714.776779982</v>
      </c>
      <c r="I15078" s="1">
        <v>135812.954403514</v>
      </c>
      <c r="J15078" s="1">
        <v>0.054</v>
      </c>
      <c r="K15078" s="1">
        <v>0.018</v>
      </c>
      <c r="L15078" s="1">
        <v>0.976</v>
      </c>
      <c r="M15078" s="1">
        <v>192.0</v>
      </c>
      <c r="N15078" s="1">
        <v>1.0</v>
      </c>
      <c r="O15078" s="1">
        <v>176.0</v>
      </c>
      <c r="P15078" s="1">
        <v>0.0</v>
      </c>
      <c r="Q15078" s="1">
        <v>144.0</v>
      </c>
      <c r="R15078" s="1">
        <v>30.0</v>
      </c>
      <c r="S15078" s="1">
        <v>128.0</v>
      </c>
      <c r="T15078" s="1">
        <v>0.0</v>
      </c>
      <c r="U15078" s="1">
        <v>0.0</v>
      </c>
      <c r="V15078" s="1">
        <v>0.0</v>
      </c>
      <c r="W15078" s="2">
        <v>1.70560070534052E9</v>
      </c>
      <c r="X15078" s="1">
        <v>0.0</v>
      </c>
      <c r="Y15078" s="3">
        <v>45309.54057106481</v>
      </c>
    </row>
    <row r="15079">
      <c r="A15079" s="1">
        <v>225.0</v>
      </c>
      <c r="B15079" s="1">
        <v>-187500.022351744</v>
      </c>
      <c r="C15079" s="1">
        <v>-183294.2510598</v>
      </c>
      <c r="D15079" s="1">
        <v>-183755.524010124</v>
      </c>
      <c r="E15079" s="1">
        <v>-183734.602777314</v>
      </c>
      <c r="F15079" s="1">
        <v>-183739.386050627</v>
      </c>
      <c r="G15079" s="1">
        <v>-183596.826624492</v>
      </c>
      <c r="H15079" s="1">
        <v>-183688.133500591</v>
      </c>
      <c r="I15079" s="1">
        <v>135742.94873988</v>
      </c>
      <c r="J15079" s="1">
        <v>0.054</v>
      </c>
      <c r="K15079" s="1">
        <v>0.018</v>
      </c>
      <c r="L15079" s="1">
        <v>0.976</v>
      </c>
      <c r="M15079" s="1">
        <v>192.0</v>
      </c>
      <c r="N15079" s="1">
        <v>0.0</v>
      </c>
      <c r="O15079" s="1">
        <v>0.0</v>
      </c>
      <c r="P15079" s="1">
        <v>0.0</v>
      </c>
      <c r="Q15079" s="1">
        <v>0.0</v>
      </c>
      <c r="R15079" s="1">
        <v>0.0</v>
      </c>
      <c r="S15079" s="1">
        <v>0.0</v>
      </c>
      <c r="T15079" s="1">
        <v>0.0</v>
      </c>
      <c r="U15079" s="1">
        <v>0.0</v>
      </c>
      <c r="V15079" s="1">
        <v>0.0</v>
      </c>
      <c r="W15079" s="2">
        <v>1.70560070534453E9</v>
      </c>
      <c r="X15079" s="1">
        <v>0.0</v>
      </c>
      <c r="Y15079" s="3">
        <v>45309.54057111111</v>
      </c>
    </row>
    <row r="15080">
      <c r="A15080" s="1">
        <v>226.0</v>
      </c>
      <c r="B15080" s="1">
        <v>-187500.022351744</v>
      </c>
      <c r="C15080" s="1">
        <v>-183295.726274934</v>
      </c>
      <c r="D15080" s="1">
        <v>-183758.429736903</v>
      </c>
      <c r="E15080" s="1">
        <v>-183734.111038936</v>
      </c>
      <c r="F15080" s="1">
        <v>-183739.028422716</v>
      </c>
      <c r="G15080" s="1">
        <v>-183578.542897527</v>
      </c>
      <c r="H15080" s="1">
        <v>-183693.520271005</v>
      </c>
      <c r="I15080" s="1">
        <v>135752.291769062</v>
      </c>
      <c r="J15080" s="1">
        <v>0.054</v>
      </c>
      <c r="K15080" s="1">
        <v>0.018</v>
      </c>
      <c r="L15080" s="1">
        <v>0.976</v>
      </c>
      <c r="M15080" s="1">
        <v>192.0</v>
      </c>
      <c r="N15080" s="1">
        <v>0.0</v>
      </c>
      <c r="O15080" s="1">
        <v>0.0</v>
      </c>
      <c r="P15080" s="1">
        <v>0.0</v>
      </c>
      <c r="Q15080" s="1">
        <v>0.0</v>
      </c>
      <c r="R15080" s="1">
        <v>0.0</v>
      </c>
      <c r="S15080" s="1">
        <v>0.0</v>
      </c>
      <c r="T15080" s="1">
        <v>0.0</v>
      </c>
      <c r="U15080" s="1">
        <v>0.0</v>
      </c>
      <c r="V15080" s="1">
        <v>0.0</v>
      </c>
      <c r="W15080" s="2">
        <v>1.70560070534952E9</v>
      </c>
      <c r="X15080" s="1">
        <v>0.0</v>
      </c>
      <c r="Y15080" s="3">
        <v>45309.54057116898</v>
      </c>
    </row>
    <row r="15081">
      <c r="A15081" s="1">
        <v>227.0</v>
      </c>
      <c r="B15081" s="1">
        <v>-187500.022351744</v>
      </c>
      <c r="C15081" s="1">
        <v>-183309.137321607</v>
      </c>
      <c r="D15081" s="1">
        <v>-183738.491980849</v>
      </c>
      <c r="E15081" s="1">
        <v>-183712.541605537</v>
      </c>
      <c r="F15081" s="1">
        <v>-183717.302527106</v>
      </c>
      <c r="G15081" s="1">
        <v>-183585.516641797</v>
      </c>
      <c r="H15081" s="1">
        <v>-183677.650532442</v>
      </c>
      <c r="I15081" s="1">
        <v>135782.153699654</v>
      </c>
      <c r="J15081" s="1">
        <v>0.054</v>
      </c>
      <c r="K15081" s="1">
        <v>0.018</v>
      </c>
      <c r="L15081" s="1">
        <v>0.976</v>
      </c>
      <c r="M15081" s="1">
        <v>192.0</v>
      </c>
      <c r="N15081" s="1">
        <v>0.0</v>
      </c>
      <c r="O15081" s="1">
        <v>0.0</v>
      </c>
      <c r="P15081" s="1">
        <v>0.0</v>
      </c>
      <c r="Q15081" s="1">
        <v>0.0</v>
      </c>
      <c r="R15081" s="1">
        <v>0.0</v>
      </c>
      <c r="S15081" s="1">
        <v>0.0</v>
      </c>
      <c r="T15081" s="1">
        <v>0.0</v>
      </c>
      <c r="U15081" s="1">
        <v>0.0</v>
      </c>
      <c r="V15081" s="1">
        <v>0.0</v>
      </c>
      <c r="W15081" s="2">
        <v>1.70560070535357E9</v>
      </c>
      <c r="X15081" s="1">
        <v>0.0</v>
      </c>
      <c r="Y15081" s="3">
        <v>45309.54057121528</v>
      </c>
    </row>
    <row r="15082">
      <c r="A15082" s="1">
        <v>228.0</v>
      </c>
      <c r="B15082" s="1">
        <v>-187500.022351744</v>
      </c>
      <c r="C15082" s="1">
        <v>-183300.889527903</v>
      </c>
      <c r="D15082" s="1">
        <v>-183719.135370151</v>
      </c>
      <c r="E15082" s="1">
        <v>-183691.48626226</v>
      </c>
      <c r="F15082" s="1">
        <v>-183727.226701644</v>
      </c>
      <c r="G15082" s="1">
        <v>-183600.715828027</v>
      </c>
      <c r="H15082" s="1">
        <v>-183661.289055501</v>
      </c>
      <c r="I15082" s="1">
        <v>135778.890344964</v>
      </c>
      <c r="J15082" s="1">
        <v>0.054</v>
      </c>
      <c r="K15082" s="1">
        <v>0.018</v>
      </c>
      <c r="L15082" s="1">
        <v>0.976</v>
      </c>
      <c r="M15082" s="1">
        <v>192.0</v>
      </c>
      <c r="N15082" s="1">
        <v>0.0</v>
      </c>
      <c r="O15082" s="1">
        <v>0.0</v>
      </c>
      <c r="P15082" s="1">
        <v>0.0</v>
      </c>
      <c r="Q15082" s="1">
        <v>0.0</v>
      </c>
      <c r="R15082" s="1">
        <v>0.0</v>
      </c>
      <c r="S15082" s="1">
        <v>0.0</v>
      </c>
      <c r="T15082" s="1">
        <v>0.0</v>
      </c>
      <c r="U15082" s="1">
        <v>0.0</v>
      </c>
      <c r="V15082" s="1">
        <v>0.0</v>
      </c>
      <c r="W15082" s="2">
        <v>1.70560070535755E9</v>
      </c>
      <c r="X15082" s="1">
        <v>0.0</v>
      </c>
      <c r="Y15082" s="3">
        <v>45309.540571261576</v>
      </c>
    </row>
    <row r="15083">
      <c r="A15083" s="1">
        <v>229.0</v>
      </c>
      <c r="B15083" s="1">
        <v>-187500.022351744</v>
      </c>
      <c r="C15083" s="1">
        <v>-183292.619382455</v>
      </c>
      <c r="D15083" s="1">
        <v>-183730.802980757</v>
      </c>
      <c r="E15083" s="1">
        <v>-183700.51636702</v>
      </c>
      <c r="F15083" s="1">
        <v>-183768.800946331</v>
      </c>
      <c r="G15083" s="1">
        <v>-183598.435950092</v>
      </c>
      <c r="H15083" s="1">
        <v>-183676.063558586</v>
      </c>
      <c r="I15083" s="1">
        <v>135753.945798152</v>
      </c>
      <c r="J15083" s="1">
        <v>0.054</v>
      </c>
      <c r="K15083" s="1">
        <v>0.018</v>
      </c>
      <c r="L15083" s="1">
        <v>0.976</v>
      </c>
      <c r="M15083" s="1">
        <v>192.0</v>
      </c>
      <c r="N15083" s="1">
        <v>0.0</v>
      </c>
      <c r="O15083" s="1">
        <v>0.0</v>
      </c>
      <c r="P15083" s="1">
        <v>0.0</v>
      </c>
      <c r="Q15083" s="1">
        <v>0.0</v>
      </c>
      <c r="R15083" s="1">
        <v>0.0</v>
      </c>
      <c r="S15083" s="1">
        <v>0.0</v>
      </c>
      <c r="T15083" s="1">
        <v>0.0</v>
      </c>
      <c r="U15083" s="1">
        <v>0.0</v>
      </c>
      <c r="V15083" s="1">
        <v>0.0</v>
      </c>
      <c r="W15083" s="2">
        <v>1.70560070536058E9</v>
      </c>
      <c r="X15083" s="1">
        <v>0.0</v>
      </c>
      <c r="Y15083" s="3">
        <v>45309.5405712963</v>
      </c>
    </row>
    <row r="15084">
      <c r="A15084" s="1">
        <v>230.0</v>
      </c>
      <c r="B15084" s="1">
        <v>-187500.022351744</v>
      </c>
      <c r="C15084" s="1">
        <v>-183296.061551101</v>
      </c>
      <c r="D15084" s="1">
        <v>-183749.109059466</v>
      </c>
      <c r="E15084" s="1">
        <v>-183714.709724749</v>
      </c>
      <c r="F15084" s="1">
        <v>-183784.514222683</v>
      </c>
      <c r="G15084" s="1">
        <v>-183609.969450231</v>
      </c>
      <c r="H15084" s="1">
        <v>-183696.80597744</v>
      </c>
      <c r="I15084" s="1">
        <v>135765.07696689</v>
      </c>
      <c r="J15084" s="1">
        <v>0.054</v>
      </c>
      <c r="K15084" s="1">
        <v>0.018</v>
      </c>
      <c r="L15084" s="1">
        <v>0.976</v>
      </c>
      <c r="M15084" s="1">
        <v>192.0</v>
      </c>
      <c r="N15084" s="1">
        <v>0.0</v>
      </c>
      <c r="O15084" s="1">
        <v>0.0</v>
      </c>
      <c r="P15084" s="1">
        <v>0.0</v>
      </c>
      <c r="Q15084" s="1">
        <v>0.0</v>
      </c>
      <c r="R15084" s="1">
        <v>0.0</v>
      </c>
      <c r="S15084" s="1">
        <v>0.0</v>
      </c>
      <c r="T15084" s="1">
        <v>0.0</v>
      </c>
      <c r="U15084" s="1">
        <v>0.0</v>
      </c>
      <c r="V15084" s="1">
        <v>0.0</v>
      </c>
      <c r="W15084" s="2">
        <v>1.70560070536455E9</v>
      </c>
      <c r="X15084" s="1">
        <v>0.0</v>
      </c>
      <c r="Y15084" s="3">
        <v>45309.54057134259</v>
      </c>
    </row>
    <row r="15085">
      <c r="A15085" s="1">
        <v>231.0</v>
      </c>
      <c r="B15085" s="1">
        <v>-187500.022351744</v>
      </c>
      <c r="C15085" s="1">
        <v>-183314.099408876</v>
      </c>
      <c r="D15085" s="1">
        <v>-183735.563902326</v>
      </c>
      <c r="E15085" s="1">
        <v>-183698.728227463</v>
      </c>
      <c r="F15085" s="1">
        <v>-183766.744585841</v>
      </c>
      <c r="G15085" s="1">
        <v>-183592.132758156</v>
      </c>
      <c r="H15085" s="1">
        <v>-183686.926506391</v>
      </c>
      <c r="I15085" s="1">
        <v>135783.405397344</v>
      </c>
      <c r="J15085" s="1">
        <v>0.054</v>
      </c>
      <c r="K15085" s="1">
        <v>0.018</v>
      </c>
      <c r="L15085" s="1">
        <v>0.976</v>
      </c>
      <c r="M15085" s="1">
        <v>192.0</v>
      </c>
      <c r="N15085" s="1">
        <v>0.0</v>
      </c>
      <c r="O15085" s="1">
        <v>0.0</v>
      </c>
      <c r="P15085" s="1">
        <v>0.0</v>
      </c>
      <c r="Q15085" s="1">
        <v>0.0</v>
      </c>
      <c r="R15085" s="1">
        <v>0.0</v>
      </c>
      <c r="S15085" s="1">
        <v>0.0</v>
      </c>
      <c r="T15085" s="1">
        <v>0.0</v>
      </c>
      <c r="U15085" s="1">
        <v>0.0</v>
      </c>
      <c r="V15085" s="1">
        <v>0.0</v>
      </c>
      <c r="W15085" s="2">
        <v>1.70560070536856E9</v>
      </c>
      <c r="X15085" s="1">
        <v>0.0</v>
      </c>
      <c r="Y15085" s="3">
        <v>45309.54057138889</v>
      </c>
    </row>
    <row r="15086">
      <c r="A15086" s="1">
        <v>232.0</v>
      </c>
      <c r="B15086" s="1">
        <v>-187500.022351744</v>
      </c>
      <c r="C15086" s="1">
        <v>-183300.643658714</v>
      </c>
      <c r="D15086" s="1">
        <v>-183715.648498016</v>
      </c>
      <c r="E15086" s="1">
        <v>-183677.002331853</v>
      </c>
      <c r="F15086" s="1">
        <v>-183743.230550674</v>
      </c>
      <c r="G15086" s="1">
        <v>-183574.966618414</v>
      </c>
      <c r="H15086" s="1">
        <v>-183670.587381194</v>
      </c>
      <c r="I15086" s="1">
        <v>135802.203214431</v>
      </c>
      <c r="J15086" s="1">
        <v>0.054</v>
      </c>
      <c r="K15086" s="1">
        <v>0.018</v>
      </c>
      <c r="L15086" s="1">
        <v>0.976</v>
      </c>
      <c r="M15086" s="1">
        <v>192.0</v>
      </c>
      <c r="N15086" s="1">
        <v>0.0</v>
      </c>
      <c r="O15086" s="1">
        <v>0.0</v>
      </c>
      <c r="P15086" s="1">
        <v>0.0</v>
      </c>
      <c r="Q15086" s="1">
        <v>0.0</v>
      </c>
      <c r="R15086" s="1">
        <v>0.0</v>
      </c>
      <c r="S15086" s="1">
        <v>0.0</v>
      </c>
      <c r="T15086" s="1">
        <v>0.0</v>
      </c>
      <c r="U15086" s="1">
        <v>0.0</v>
      </c>
      <c r="V15086" s="1">
        <v>0.0</v>
      </c>
      <c r="W15086" s="2">
        <v>1.70560070537262E9</v>
      </c>
      <c r="X15086" s="1">
        <v>0.0</v>
      </c>
      <c r="Y15086" s="3">
        <v>45309.54057143519</v>
      </c>
    </row>
    <row r="15087">
      <c r="A15087" s="1">
        <v>233.0</v>
      </c>
      <c r="B15087" s="1">
        <v>-187500.022351744</v>
      </c>
      <c r="C15087" s="1">
        <v>-183287.612591697</v>
      </c>
      <c r="D15087" s="1">
        <v>-183733.284024391</v>
      </c>
      <c r="E15087" s="1">
        <v>-183691.419207026</v>
      </c>
      <c r="F15087" s="1">
        <v>-183757.245094447</v>
      </c>
      <c r="G15087" s="1">
        <v>-183584.399054574</v>
      </c>
      <c r="H15087" s="1">
        <v>-183691.575669238</v>
      </c>
      <c r="I15087" s="1">
        <v>135794.313048638</v>
      </c>
      <c r="J15087" s="1">
        <v>0.054</v>
      </c>
      <c r="K15087" s="1">
        <v>0.018</v>
      </c>
      <c r="L15087" s="1">
        <v>0.976</v>
      </c>
      <c r="M15087" s="1">
        <v>192.0</v>
      </c>
      <c r="N15087" s="1">
        <v>0.0</v>
      </c>
      <c r="O15087" s="1">
        <v>0.0</v>
      </c>
      <c r="P15087" s="1">
        <v>0.0</v>
      </c>
      <c r="Q15087" s="1">
        <v>0.0</v>
      </c>
      <c r="R15087" s="1">
        <v>0.0</v>
      </c>
      <c r="S15087" s="1">
        <v>0.0</v>
      </c>
      <c r="T15087" s="1">
        <v>0.0</v>
      </c>
      <c r="U15087" s="1">
        <v>0.0</v>
      </c>
      <c r="V15087" s="1">
        <v>0.0</v>
      </c>
      <c r="W15087" s="2">
        <v>1.70560070537756E9</v>
      </c>
      <c r="X15087" s="1">
        <v>0.0</v>
      </c>
      <c r="Y15087" s="3">
        <v>45309.54057149305</v>
      </c>
    </row>
    <row r="15088">
      <c r="A15088" s="1">
        <v>234.0</v>
      </c>
      <c r="B15088" s="1">
        <v>-187500.022351744</v>
      </c>
      <c r="C15088" s="1">
        <v>-183304.622269227</v>
      </c>
      <c r="D15088" s="1">
        <v>-183726.891425477</v>
      </c>
      <c r="E15088" s="1">
        <v>-183682.322047033</v>
      </c>
      <c r="F15088" s="1">
        <v>-183756.015748502</v>
      </c>
      <c r="G15088" s="1">
        <v>-183618.485464869</v>
      </c>
      <c r="H15088" s="1">
        <v>-183687.731169191</v>
      </c>
      <c r="I15088" s="1">
        <v>135744.379251525</v>
      </c>
      <c r="J15088" s="1">
        <v>0.054</v>
      </c>
      <c r="K15088" s="1">
        <v>0.02</v>
      </c>
      <c r="L15088" s="1">
        <v>0.976</v>
      </c>
      <c r="M15088" s="1">
        <v>192.0</v>
      </c>
      <c r="N15088" s="1">
        <v>1.0</v>
      </c>
      <c r="O15088" s="1">
        <v>176.0</v>
      </c>
      <c r="P15088" s="1">
        <v>0.0</v>
      </c>
      <c r="Q15088" s="1">
        <v>160.0</v>
      </c>
      <c r="R15088" s="1">
        <v>30.0</v>
      </c>
      <c r="S15088" s="1">
        <v>128.0</v>
      </c>
      <c r="T15088" s="1">
        <v>0.0</v>
      </c>
      <c r="U15088" s="1">
        <v>0.0</v>
      </c>
      <c r="V15088" s="1">
        <v>0.0</v>
      </c>
      <c r="W15088" s="2">
        <v>1.70560070538155E9</v>
      </c>
      <c r="X15088" s="1">
        <v>0.0</v>
      </c>
      <c r="Y15088" s="3">
        <v>45309.54057153935</v>
      </c>
    </row>
    <row r="15089">
      <c r="A15089" s="1">
        <v>235.0</v>
      </c>
      <c r="B15089" s="1">
        <v>-187500.022351744</v>
      </c>
      <c r="C15089" s="1">
        <v>-183314.457036788</v>
      </c>
      <c r="D15089" s="1">
        <v>-183720.029439929</v>
      </c>
      <c r="E15089" s="1">
        <v>-183673.493107973</v>
      </c>
      <c r="F15089" s="1">
        <v>-183769.315036453</v>
      </c>
      <c r="G15089" s="1">
        <v>-183607.220185663</v>
      </c>
      <c r="H15089" s="1">
        <v>-183685.563049979</v>
      </c>
      <c r="I15089" s="1">
        <v>135769.748481482</v>
      </c>
      <c r="J15089" s="1">
        <v>0.054</v>
      </c>
      <c r="K15089" s="1">
        <v>0.02</v>
      </c>
      <c r="L15089" s="1">
        <v>0.976</v>
      </c>
      <c r="M15089" s="1">
        <v>192.0</v>
      </c>
      <c r="N15089" s="1">
        <v>0.0</v>
      </c>
      <c r="O15089" s="1">
        <v>0.0</v>
      </c>
      <c r="P15089" s="1">
        <v>0.0</v>
      </c>
      <c r="Q15089" s="1">
        <v>0.0</v>
      </c>
      <c r="R15089" s="1">
        <v>0.0</v>
      </c>
      <c r="S15089" s="1">
        <v>0.0</v>
      </c>
      <c r="T15089" s="1">
        <v>0.0</v>
      </c>
      <c r="U15089" s="1">
        <v>0.0</v>
      </c>
      <c r="V15089" s="1">
        <v>0.0</v>
      </c>
      <c r="W15089" s="2">
        <v>1.70560070538555E9</v>
      </c>
      <c r="X15089" s="1">
        <v>0.0</v>
      </c>
      <c r="Y15089" s="3">
        <v>45309.54057158565</v>
      </c>
    </row>
    <row r="15090">
      <c r="A15090" s="1">
        <v>236.0</v>
      </c>
      <c r="B15090" s="1">
        <v>-187500.022351744</v>
      </c>
      <c r="C15090" s="1">
        <v>-183311.439551286</v>
      </c>
      <c r="D15090" s="1">
        <v>-183679.99746561</v>
      </c>
      <c r="E15090" s="1">
        <v>-183632.008270264</v>
      </c>
      <c r="F15090" s="1">
        <v>-183728.344288867</v>
      </c>
      <c r="G15090" s="1">
        <v>-183595.709037269</v>
      </c>
      <c r="H15090" s="1">
        <v>-183659.903247344</v>
      </c>
      <c r="I15090" s="1">
        <v>135767.647417503</v>
      </c>
      <c r="J15090" s="1">
        <v>0.054</v>
      </c>
      <c r="K15090" s="1">
        <v>0.02</v>
      </c>
      <c r="L15090" s="1">
        <v>0.976</v>
      </c>
      <c r="M15090" s="1">
        <v>192.0</v>
      </c>
      <c r="N15090" s="1">
        <v>0.0</v>
      </c>
      <c r="O15090" s="1">
        <v>0.0</v>
      </c>
      <c r="P15090" s="1">
        <v>0.0</v>
      </c>
      <c r="Q15090" s="1">
        <v>0.0</v>
      </c>
      <c r="R15090" s="1">
        <v>0.0</v>
      </c>
      <c r="S15090" s="1">
        <v>0.0</v>
      </c>
      <c r="T15090" s="1">
        <v>0.0</v>
      </c>
      <c r="U15090" s="1">
        <v>0.0</v>
      </c>
      <c r="V15090" s="1">
        <v>0.0</v>
      </c>
      <c r="W15090" s="2">
        <v>1.70560070538856E9</v>
      </c>
      <c r="X15090" s="1">
        <v>0.0</v>
      </c>
      <c r="Y15090" s="3">
        <v>45309.54057162037</v>
      </c>
    </row>
    <row r="15091">
      <c r="A15091" s="1">
        <v>237.0</v>
      </c>
      <c r="B15091" s="1">
        <v>-187500.022351744</v>
      </c>
      <c r="C15091" s="1">
        <v>-183314.904071677</v>
      </c>
      <c r="D15091" s="1">
        <v>-183669.447442227</v>
      </c>
      <c r="E15091" s="1">
        <v>-183619.625403836</v>
      </c>
      <c r="F15091" s="1">
        <v>-183715.626146271</v>
      </c>
      <c r="G15091" s="1">
        <v>-183592.400979089</v>
      </c>
      <c r="H15091" s="1">
        <v>-183660.4843927</v>
      </c>
      <c r="I15091" s="1">
        <v>135756.69506272</v>
      </c>
      <c r="J15091" s="1">
        <v>0.054</v>
      </c>
      <c r="K15091" s="1">
        <v>0.02</v>
      </c>
      <c r="L15091" s="1">
        <v>0.976</v>
      </c>
      <c r="M15091" s="1">
        <v>192.0</v>
      </c>
      <c r="N15091" s="1">
        <v>0.0</v>
      </c>
      <c r="O15091" s="1">
        <v>0.0</v>
      </c>
      <c r="P15091" s="1">
        <v>0.0</v>
      </c>
      <c r="Q15091" s="1">
        <v>0.0</v>
      </c>
      <c r="R15091" s="1">
        <v>0.0</v>
      </c>
      <c r="S15091" s="1">
        <v>0.0</v>
      </c>
      <c r="T15091" s="1">
        <v>0.0</v>
      </c>
      <c r="U15091" s="1">
        <v>0.0</v>
      </c>
      <c r="V15091" s="1">
        <v>0.0</v>
      </c>
      <c r="W15091" s="2">
        <v>1.70560070539256E9</v>
      </c>
      <c r="X15091" s="1">
        <v>0.0</v>
      </c>
      <c r="Y15091" s="3">
        <v>45309.540571666665</v>
      </c>
    </row>
    <row r="15092">
      <c r="A15092" s="1">
        <v>238.0</v>
      </c>
      <c r="B15092" s="1">
        <v>-187500.022351744</v>
      </c>
      <c r="C15092" s="1">
        <v>-183311.774827453</v>
      </c>
      <c r="D15092" s="1">
        <v>-183710.35113458</v>
      </c>
      <c r="E15092" s="1">
        <v>-183655.656415898</v>
      </c>
      <c r="F15092" s="1">
        <v>-183752.618283345</v>
      </c>
      <c r="G15092" s="1">
        <v>-183617.278470668</v>
      </c>
      <c r="H15092" s="1">
        <v>-183704.584384511</v>
      </c>
      <c r="I15092" s="1">
        <v>135744.021623614</v>
      </c>
      <c r="J15092" s="1">
        <v>0.054</v>
      </c>
      <c r="K15092" s="1">
        <v>0.02</v>
      </c>
      <c r="L15092" s="1">
        <v>0.976</v>
      </c>
      <c r="M15092" s="1">
        <v>192.0</v>
      </c>
      <c r="N15092" s="1">
        <v>0.0</v>
      </c>
      <c r="O15092" s="1">
        <v>0.0</v>
      </c>
      <c r="P15092" s="1">
        <v>0.0</v>
      </c>
      <c r="Q15092" s="1">
        <v>0.0</v>
      </c>
      <c r="R15092" s="1">
        <v>0.0</v>
      </c>
      <c r="S15092" s="1">
        <v>0.0</v>
      </c>
      <c r="T15092" s="1">
        <v>0.0</v>
      </c>
      <c r="U15092" s="1">
        <v>0.0</v>
      </c>
      <c r="V15092" s="1">
        <v>0.0</v>
      </c>
      <c r="W15092" s="2">
        <v>1.70560070539655E9</v>
      </c>
      <c r="X15092" s="1">
        <v>0.0</v>
      </c>
      <c r="Y15092" s="3">
        <v>45309.54057171296</v>
      </c>
    </row>
    <row r="15093">
      <c r="A15093" s="1">
        <v>239.0</v>
      </c>
      <c r="B15093" s="1">
        <v>-187500.022351744</v>
      </c>
      <c r="C15093" s="1">
        <v>-183308.936155907</v>
      </c>
      <c r="D15093" s="1">
        <v>-183696.828329185</v>
      </c>
      <c r="E15093" s="1">
        <v>-183633.774058076</v>
      </c>
      <c r="F15093" s="1">
        <v>-183736.793248271</v>
      </c>
      <c r="G15093" s="1">
        <v>-183600.849938493</v>
      </c>
      <c r="H15093" s="1">
        <v>-183696.269535573</v>
      </c>
      <c r="I15093" s="1">
        <v>135732.957510108</v>
      </c>
      <c r="J15093" s="1">
        <v>0.054</v>
      </c>
      <c r="K15093" s="1">
        <v>0.02</v>
      </c>
      <c r="L15093" s="1">
        <v>0.976</v>
      </c>
      <c r="M15093" s="1">
        <v>192.0</v>
      </c>
      <c r="N15093" s="1">
        <v>0.0</v>
      </c>
      <c r="O15093" s="1">
        <v>0.0</v>
      </c>
      <c r="P15093" s="1">
        <v>0.0</v>
      </c>
      <c r="Q15093" s="1">
        <v>0.0</v>
      </c>
      <c r="R15093" s="1">
        <v>0.0</v>
      </c>
      <c r="S15093" s="1">
        <v>0.0</v>
      </c>
      <c r="T15093" s="1">
        <v>0.0</v>
      </c>
      <c r="U15093" s="1">
        <v>0.0</v>
      </c>
      <c r="V15093" s="1">
        <v>0.0</v>
      </c>
      <c r="W15093" s="2">
        <v>1.70560070540155E9</v>
      </c>
      <c r="X15093" s="1">
        <v>0.0</v>
      </c>
      <c r="Y15093" s="3">
        <v>45309.540571770835</v>
      </c>
    </row>
    <row r="15094">
      <c r="A15094" s="1">
        <v>240.0</v>
      </c>
      <c r="B15094" s="1">
        <v>-187500.022351744</v>
      </c>
      <c r="C15094" s="1">
        <v>-183305.248118072</v>
      </c>
      <c r="D15094" s="1">
        <v>-183674.163660307</v>
      </c>
      <c r="E15094" s="1">
        <v>-183455.004805923</v>
      </c>
      <c r="F15094" s="1">
        <v>-183711.245204358</v>
      </c>
      <c r="G15094" s="1">
        <v>-183610.528243843</v>
      </c>
      <c r="H15094" s="1">
        <v>-183681.651494699</v>
      </c>
      <c r="I15094" s="1">
        <v>135743.462830002</v>
      </c>
      <c r="J15094" s="1">
        <v>0.054</v>
      </c>
      <c r="K15094" s="1">
        <v>0.02</v>
      </c>
      <c r="L15094" s="1">
        <v>0.976</v>
      </c>
      <c r="M15094" s="1">
        <v>192.0</v>
      </c>
      <c r="N15094" s="1">
        <v>0.0</v>
      </c>
      <c r="O15094" s="1">
        <v>0.0</v>
      </c>
      <c r="P15094" s="1">
        <v>0.0</v>
      </c>
      <c r="Q15094" s="1">
        <v>0.0</v>
      </c>
      <c r="R15094" s="1">
        <v>0.0</v>
      </c>
      <c r="S15094" s="1">
        <v>0.0</v>
      </c>
      <c r="T15094" s="1">
        <v>0.0</v>
      </c>
      <c r="U15094" s="1">
        <v>0.0</v>
      </c>
      <c r="V15094" s="1">
        <v>0.0</v>
      </c>
      <c r="W15094" s="2">
        <v>1.7056007054056E9</v>
      </c>
      <c r="X15094" s="1">
        <v>0.0</v>
      </c>
      <c r="Y15094" s="3">
        <v>45309.54057181713</v>
      </c>
    </row>
    <row r="15095">
      <c r="A15095" s="1">
        <v>241.0</v>
      </c>
      <c r="B15095" s="1">
        <v>-187500.022351744</v>
      </c>
      <c r="C15095" s="1">
        <v>-183309.807873941</v>
      </c>
      <c r="D15095" s="1">
        <v>-183772.958370799</v>
      </c>
      <c r="E15095" s="1">
        <v>-183474.026140454</v>
      </c>
      <c r="F15095" s="1">
        <v>-183745.823353031</v>
      </c>
      <c r="G15095" s="1">
        <v>-183596.111368669</v>
      </c>
      <c r="H15095" s="1">
        <v>-183656.550485676</v>
      </c>
      <c r="I15095" s="1">
        <v>135738.545446222</v>
      </c>
      <c r="J15095" s="1">
        <v>0.054</v>
      </c>
      <c r="K15095" s="1">
        <v>0.02</v>
      </c>
      <c r="L15095" s="1">
        <v>0.976</v>
      </c>
      <c r="M15095" s="1">
        <v>192.0</v>
      </c>
      <c r="N15095" s="1">
        <v>0.0</v>
      </c>
      <c r="O15095" s="1">
        <v>0.0</v>
      </c>
      <c r="P15095" s="1">
        <v>0.0</v>
      </c>
      <c r="Q15095" s="1">
        <v>0.0</v>
      </c>
      <c r="R15095" s="1">
        <v>0.0</v>
      </c>
      <c r="S15095" s="1">
        <v>0.0</v>
      </c>
      <c r="T15095" s="1">
        <v>0.0</v>
      </c>
      <c r="U15095" s="1">
        <v>0.0</v>
      </c>
      <c r="V15095" s="1">
        <v>0.0</v>
      </c>
      <c r="W15095" s="2">
        <v>1.7056007054096E9</v>
      </c>
      <c r="X15095" s="1">
        <v>0.0</v>
      </c>
      <c r="Y15095" s="3">
        <v>45309.54057186343</v>
      </c>
    </row>
    <row r="15096">
      <c r="A15096" s="1">
        <v>242.0</v>
      </c>
      <c r="B15096" s="1">
        <v>-187500.022351744</v>
      </c>
      <c r="C15096" s="1">
        <v>-183294.608687711</v>
      </c>
      <c r="D15096" s="1">
        <v>-183805.234289793</v>
      </c>
      <c r="E15096" s="1">
        <v>-183823.897996413</v>
      </c>
      <c r="F15096" s="1">
        <v>-183752.953559512</v>
      </c>
      <c r="G15096" s="1">
        <v>-183584.57786853</v>
      </c>
      <c r="H15096" s="1">
        <v>-183656.774003121</v>
      </c>
      <c r="I15096" s="1">
        <v>135720.462884958</v>
      </c>
      <c r="J15096" s="1">
        <v>0.054</v>
      </c>
      <c r="K15096" s="1">
        <v>0.02</v>
      </c>
      <c r="L15096" s="1">
        <v>0.976</v>
      </c>
      <c r="M15096" s="1">
        <v>192.0</v>
      </c>
      <c r="N15096" s="1">
        <v>0.0</v>
      </c>
      <c r="O15096" s="1">
        <v>0.0</v>
      </c>
      <c r="P15096" s="1">
        <v>0.0</v>
      </c>
      <c r="Q15096" s="1">
        <v>0.0</v>
      </c>
      <c r="R15096" s="1">
        <v>0.0</v>
      </c>
      <c r="S15096" s="1">
        <v>0.0</v>
      </c>
      <c r="T15096" s="1">
        <v>0.0</v>
      </c>
      <c r="U15096" s="1">
        <v>0.0</v>
      </c>
      <c r="V15096" s="1">
        <v>0.0</v>
      </c>
      <c r="W15096" s="2">
        <v>1.70560070541258E9</v>
      </c>
      <c r="X15096" s="1">
        <v>0.0</v>
      </c>
      <c r="Y15096" s="3">
        <v>45309.54057189815</v>
      </c>
    </row>
    <row r="15097">
      <c r="A15097" s="1">
        <v>243.0</v>
      </c>
      <c r="B15097" s="1">
        <v>-187500.022351744</v>
      </c>
      <c r="C15097" s="1">
        <v>-183306.745684951</v>
      </c>
      <c r="D15097" s="1">
        <v>-183811.515129985</v>
      </c>
      <c r="E15097" s="1">
        <v>-184232.152608889</v>
      </c>
      <c r="F15097" s="1">
        <v>-183756.395728158</v>
      </c>
      <c r="G15097" s="1">
        <v>-183585.762510986</v>
      </c>
      <c r="H15097" s="1">
        <v>-183667.279323015</v>
      </c>
      <c r="I15097" s="1">
        <v>135715.947832578</v>
      </c>
      <c r="J15097" s="1">
        <v>0.054</v>
      </c>
      <c r="K15097" s="1">
        <v>0.02</v>
      </c>
      <c r="L15097" s="1">
        <v>0.976</v>
      </c>
      <c r="M15097" s="1">
        <v>192.0</v>
      </c>
      <c r="N15097" s="1">
        <v>0.0</v>
      </c>
      <c r="O15097" s="1">
        <v>0.0</v>
      </c>
      <c r="P15097" s="1">
        <v>0.0</v>
      </c>
      <c r="Q15097" s="1">
        <v>0.0</v>
      </c>
      <c r="R15097" s="1">
        <v>0.0</v>
      </c>
      <c r="S15097" s="1">
        <v>0.0</v>
      </c>
      <c r="T15097" s="1">
        <v>0.0</v>
      </c>
      <c r="U15097" s="1">
        <v>0.0</v>
      </c>
      <c r="V15097" s="1">
        <v>0.0</v>
      </c>
      <c r="W15097" s="2">
        <v>1.7056007054166E9</v>
      </c>
      <c r="X15097" s="1">
        <v>0.0</v>
      </c>
      <c r="Y15097" s="3">
        <v>45309.540571944446</v>
      </c>
    </row>
    <row r="15098">
      <c r="A15098" s="1">
        <v>244.0</v>
      </c>
      <c r="B15098" s="1">
        <v>-187500.022351744</v>
      </c>
      <c r="C15098" s="1">
        <v>-183321.833112458</v>
      </c>
      <c r="D15098" s="1">
        <v>-183777.518126668</v>
      </c>
      <c r="E15098" s="1">
        <v>-184267.200144195</v>
      </c>
      <c r="F15098" s="1">
        <v>-183719.068314918</v>
      </c>
      <c r="G15098" s="1">
        <v>-183594.703208768</v>
      </c>
      <c r="H15098" s="1">
        <v>-183654.538828675</v>
      </c>
      <c r="I15098" s="1">
        <v>135722.63100417</v>
      </c>
      <c r="J15098" s="1">
        <v>0.052</v>
      </c>
      <c r="K15098" s="1">
        <v>0.02</v>
      </c>
      <c r="L15098" s="1">
        <v>0.976</v>
      </c>
      <c r="M15098" s="1">
        <v>192.0</v>
      </c>
      <c r="N15098" s="1">
        <v>1.0</v>
      </c>
      <c r="O15098" s="1">
        <v>160.0</v>
      </c>
      <c r="P15098" s="1">
        <v>0.0</v>
      </c>
      <c r="Q15098" s="1">
        <v>160.0</v>
      </c>
      <c r="R15098" s="1">
        <v>30.0</v>
      </c>
      <c r="S15098" s="1">
        <v>128.0</v>
      </c>
      <c r="T15098" s="1">
        <v>0.0</v>
      </c>
      <c r="U15098" s="1">
        <v>0.0</v>
      </c>
      <c r="V15098" s="1">
        <v>0.0</v>
      </c>
      <c r="W15098" s="2">
        <v>1.70560070542059E9</v>
      </c>
      <c r="X15098" s="1">
        <v>0.0</v>
      </c>
      <c r="Y15098" s="3">
        <v>45309.54057199074</v>
      </c>
    </row>
    <row r="15099">
      <c r="A15099" s="1">
        <v>245.0</v>
      </c>
      <c r="B15099" s="1">
        <v>-187500.022351744</v>
      </c>
      <c r="C15099" s="1">
        <v>-183301.738894193</v>
      </c>
      <c r="D15099" s="1">
        <v>-183766.454013163</v>
      </c>
      <c r="E15099" s="1">
        <v>-184252.783269021</v>
      </c>
      <c r="F15099" s="1">
        <v>-183704.114997877</v>
      </c>
      <c r="G15099" s="1">
        <v>-183584.868441208</v>
      </c>
      <c r="H15099" s="1">
        <v>-183655.097622287</v>
      </c>
      <c r="I15099" s="1">
        <v>135714.740838377</v>
      </c>
      <c r="J15099" s="1">
        <v>0.052</v>
      </c>
      <c r="K15099" s="1">
        <v>0.02</v>
      </c>
      <c r="L15099" s="1">
        <v>0.976</v>
      </c>
      <c r="M15099" s="1">
        <v>192.0</v>
      </c>
      <c r="N15099" s="1">
        <v>0.0</v>
      </c>
      <c r="O15099" s="1">
        <v>0.0</v>
      </c>
      <c r="P15099" s="1">
        <v>0.0</v>
      </c>
      <c r="Q15099" s="1">
        <v>0.0</v>
      </c>
      <c r="R15099" s="1">
        <v>0.0</v>
      </c>
      <c r="S15099" s="1">
        <v>0.0</v>
      </c>
      <c r="T15099" s="1">
        <v>0.0</v>
      </c>
      <c r="U15099" s="1">
        <v>0.0</v>
      </c>
      <c r="V15099" s="1">
        <v>0.0</v>
      </c>
      <c r="W15099" s="2">
        <v>1.70560070542461E9</v>
      </c>
      <c r="X15099" s="1">
        <v>0.0</v>
      </c>
      <c r="Y15099" s="3">
        <v>45309.54057203704</v>
      </c>
    </row>
    <row r="15100">
      <c r="A15100" s="1">
        <v>246.0</v>
      </c>
      <c r="B15100" s="1">
        <v>-187500.022351744</v>
      </c>
      <c r="C15100" s="1">
        <v>-183304.309344805</v>
      </c>
      <c r="D15100" s="1">
        <v>-183789.409254718</v>
      </c>
      <c r="E15100" s="1">
        <v>-184271.491679131</v>
      </c>
      <c r="F15100" s="1">
        <v>-183723.762181253</v>
      </c>
      <c r="G15100" s="1">
        <v>-183596.044313436</v>
      </c>
      <c r="H15100" s="1">
        <v>-183673.895439373</v>
      </c>
      <c r="I15100" s="1">
        <v>135699.116969003</v>
      </c>
      <c r="J15100" s="1">
        <v>0.052</v>
      </c>
      <c r="K15100" s="1">
        <v>0.02</v>
      </c>
      <c r="L15100" s="1">
        <v>0.976</v>
      </c>
      <c r="M15100" s="1">
        <v>192.0</v>
      </c>
      <c r="N15100" s="1">
        <v>0.0</v>
      </c>
      <c r="O15100" s="1">
        <v>0.0</v>
      </c>
      <c r="P15100" s="1">
        <v>0.0</v>
      </c>
      <c r="Q15100" s="1">
        <v>0.0</v>
      </c>
      <c r="R15100" s="1">
        <v>0.0</v>
      </c>
      <c r="S15100" s="1">
        <v>0.0</v>
      </c>
      <c r="T15100" s="1">
        <v>0.0</v>
      </c>
      <c r="U15100" s="1">
        <v>0.0</v>
      </c>
      <c r="V15100" s="1">
        <v>0.0</v>
      </c>
      <c r="W15100" s="2">
        <v>1.7056007054286E9</v>
      </c>
      <c r="X15100" s="1">
        <v>0.0</v>
      </c>
      <c r="Y15100" s="3">
        <v>45309.54057208334</v>
      </c>
    </row>
    <row r="15101">
      <c r="A15101" s="1">
        <v>247.0</v>
      </c>
      <c r="B15101" s="1">
        <v>-187500.022351744</v>
      </c>
      <c r="C15101" s="1">
        <v>-183309.718466963</v>
      </c>
      <c r="D15101" s="1">
        <v>-183793.87960361</v>
      </c>
      <c r="E15101" s="1">
        <v>-184272.229286698</v>
      </c>
      <c r="F15101" s="1">
        <v>-183725.058582432</v>
      </c>
      <c r="G15101" s="1">
        <v>-183593.965601201</v>
      </c>
      <c r="H15101" s="1">
        <v>-183680.086872588</v>
      </c>
      <c r="I15101" s="1">
        <v>135696.255945713</v>
      </c>
      <c r="J15101" s="1">
        <v>0.052</v>
      </c>
      <c r="K15101" s="1">
        <v>0.02</v>
      </c>
      <c r="L15101" s="1">
        <v>0.976</v>
      </c>
      <c r="M15101" s="1">
        <v>192.0</v>
      </c>
      <c r="N15101" s="1">
        <v>0.0</v>
      </c>
      <c r="O15101" s="1">
        <v>0.0</v>
      </c>
      <c r="P15101" s="1">
        <v>0.0</v>
      </c>
      <c r="Q15101" s="1">
        <v>0.0</v>
      </c>
      <c r="R15101" s="1">
        <v>0.0</v>
      </c>
      <c r="S15101" s="1">
        <v>0.0</v>
      </c>
      <c r="T15101" s="1">
        <v>0.0</v>
      </c>
      <c r="U15101" s="1">
        <v>0.0</v>
      </c>
      <c r="V15101" s="1">
        <v>0.0</v>
      </c>
      <c r="W15101" s="2">
        <v>1.70560070543362E9</v>
      </c>
      <c r="X15101" s="1">
        <v>0.0</v>
      </c>
      <c r="Y15101" s="3">
        <v>45309.5405721412</v>
      </c>
    </row>
    <row r="15102">
      <c r="A15102" s="1">
        <v>248.0</v>
      </c>
      <c r="B15102" s="1">
        <v>-187500.022351744</v>
      </c>
      <c r="C15102" s="1">
        <v>-183311.260737331</v>
      </c>
      <c r="D15102" s="1">
        <v>-183767.19162073</v>
      </c>
      <c r="E15102" s="1">
        <v>-184243.373184606</v>
      </c>
      <c r="F15102" s="1">
        <v>-183706.394875811</v>
      </c>
      <c r="G15102" s="1">
        <v>-183591.059874422</v>
      </c>
      <c r="H15102" s="1">
        <v>-183656.975168821</v>
      </c>
      <c r="I15102" s="1">
        <v>135722.42983847</v>
      </c>
      <c r="J15102" s="1">
        <v>0.052</v>
      </c>
      <c r="K15102" s="1">
        <v>0.02</v>
      </c>
      <c r="L15102" s="1">
        <v>0.976</v>
      </c>
      <c r="M15102" s="1">
        <v>192.0</v>
      </c>
      <c r="N15102" s="1">
        <v>0.0</v>
      </c>
      <c r="O15102" s="1">
        <v>0.0</v>
      </c>
      <c r="P15102" s="1">
        <v>0.0</v>
      </c>
      <c r="Q15102" s="1">
        <v>0.0</v>
      </c>
      <c r="R15102" s="1">
        <v>0.0</v>
      </c>
      <c r="S15102" s="1">
        <v>0.0</v>
      </c>
      <c r="T15102" s="1">
        <v>0.0</v>
      </c>
      <c r="U15102" s="1">
        <v>0.0</v>
      </c>
      <c r="V15102" s="1">
        <v>0.0</v>
      </c>
      <c r="W15102" s="2">
        <v>1.7056007054376E9</v>
      </c>
      <c r="X15102" s="1">
        <v>0.0</v>
      </c>
      <c r="Y15102" s="3">
        <v>45309.5405721875</v>
      </c>
    </row>
    <row r="15103">
      <c r="A15103" s="1">
        <v>249.0</v>
      </c>
      <c r="B15103" s="1">
        <v>-187500.022351744</v>
      </c>
      <c r="C15103" s="1">
        <v>-183302.67766746</v>
      </c>
      <c r="D15103" s="1">
        <v>-183755.50165838</v>
      </c>
      <c r="E15103" s="1">
        <v>-184229.582158277</v>
      </c>
      <c r="F15103" s="1">
        <v>-183724.231567887</v>
      </c>
      <c r="G15103" s="1">
        <v>-183589.271734866</v>
      </c>
      <c r="H15103" s="1">
        <v>-183649.666148384</v>
      </c>
      <c r="I15103" s="1">
        <v>135734.611539198</v>
      </c>
      <c r="J15103" s="1">
        <v>0.052</v>
      </c>
      <c r="K15103" s="1">
        <v>0.02</v>
      </c>
      <c r="L15103" s="1">
        <v>0.976</v>
      </c>
      <c r="M15103" s="1">
        <v>192.0</v>
      </c>
      <c r="N15103" s="1">
        <v>0.0</v>
      </c>
      <c r="O15103" s="1">
        <v>0.0</v>
      </c>
      <c r="P15103" s="1">
        <v>0.0</v>
      </c>
      <c r="Q15103" s="1">
        <v>0.0</v>
      </c>
      <c r="R15103" s="1">
        <v>0.0</v>
      </c>
      <c r="S15103" s="1">
        <v>0.0</v>
      </c>
      <c r="T15103" s="1">
        <v>0.0</v>
      </c>
      <c r="U15103" s="1">
        <v>0.0</v>
      </c>
      <c r="V15103" s="1">
        <v>0.0</v>
      </c>
      <c r="W15103" s="2">
        <v>1.70560070544059E9</v>
      </c>
      <c r="X15103" s="1">
        <v>0.0</v>
      </c>
      <c r="Y15103" s="3">
        <v>45309.54057222222</v>
      </c>
    </row>
    <row r="15104">
      <c r="A15104" s="1">
        <v>250.0</v>
      </c>
      <c r="B15104" s="1">
        <v>-187500.022351744</v>
      </c>
      <c r="C15104" s="1">
        <v>-183293.669914444</v>
      </c>
      <c r="D15104" s="1">
        <v>-183773.047777777</v>
      </c>
      <c r="E15104" s="1">
        <v>-184243.39553635</v>
      </c>
      <c r="F15104" s="1">
        <v>-183743.208198929</v>
      </c>
      <c r="G15104" s="1">
        <v>-183589.405845332</v>
      </c>
      <c r="H15104" s="1">
        <v>-183670.028587583</v>
      </c>
      <c r="I15104" s="1">
        <v>135704.391980694</v>
      </c>
      <c r="J15104" s="1">
        <v>0.052</v>
      </c>
      <c r="K15104" s="1">
        <v>0.02</v>
      </c>
      <c r="L15104" s="1">
        <v>0.976</v>
      </c>
      <c r="M15104" s="1">
        <v>192.0</v>
      </c>
      <c r="N15104" s="1">
        <v>0.0</v>
      </c>
      <c r="O15104" s="1">
        <v>0.0</v>
      </c>
      <c r="P15104" s="1">
        <v>0.0</v>
      </c>
      <c r="Q15104" s="1">
        <v>0.0</v>
      </c>
      <c r="R15104" s="1">
        <v>0.0</v>
      </c>
      <c r="S15104" s="1">
        <v>0.0</v>
      </c>
      <c r="T15104" s="1">
        <v>0.0</v>
      </c>
      <c r="U15104" s="1">
        <v>0.0</v>
      </c>
      <c r="V15104" s="1">
        <v>0.0</v>
      </c>
      <c r="W15104" s="2">
        <v>1.70560070544463E9</v>
      </c>
      <c r="X15104" s="1">
        <v>0.0</v>
      </c>
      <c r="Y15104" s="3">
        <v>45309.54057226852</v>
      </c>
    </row>
    <row r="15105">
      <c r="A15105" s="1">
        <v>251.0</v>
      </c>
      <c r="B15105" s="1">
        <v>-187500.022351744</v>
      </c>
      <c r="C15105" s="1">
        <v>-183298.207318569</v>
      </c>
      <c r="D15105" s="1">
        <v>-183782.502565682</v>
      </c>
      <c r="E15105" s="1">
        <v>-184248.938768975</v>
      </c>
      <c r="F15105" s="1">
        <v>-183748.684376321</v>
      </c>
      <c r="G15105" s="1">
        <v>-183599.352371615</v>
      </c>
      <c r="H15105" s="1">
        <v>-183694.436692528</v>
      </c>
      <c r="I15105" s="1">
        <v>135690.198622965</v>
      </c>
      <c r="J15105" s="1">
        <v>0.052</v>
      </c>
      <c r="K15105" s="1">
        <v>0.02</v>
      </c>
      <c r="L15105" s="1">
        <v>0.976</v>
      </c>
      <c r="M15105" s="1">
        <v>192.0</v>
      </c>
      <c r="N15105" s="1">
        <v>0.0</v>
      </c>
      <c r="O15105" s="1">
        <v>0.0</v>
      </c>
      <c r="P15105" s="1">
        <v>0.0</v>
      </c>
      <c r="Q15105" s="1">
        <v>0.0</v>
      </c>
      <c r="R15105" s="1">
        <v>0.0</v>
      </c>
      <c r="S15105" s="1">
        <v>0.0</v>
      </c>
      <c r="T15105" s="1">
        <v>0.0</v>
      </c>
      <c r="U15105" s="1">
        <v>0.0</v>
      </c>
      <c r="V15105" s="1">
        <v>0.0</v>
      </c>
      <c r="W15105" s="2">
        <v>1.70560070544862E9</v>
      </c>
      <c r="X15105" s="1">
        <v>0.0</v>
      </c>
      <c r="Y15105" s="3">
        <v>45309.540572314814</v>
      </c>
    </row>
    <row r="15106">
      <c r="A15106" s="1">
        <v>252.0</v>
      </c>
      <c r="B15106" s="1">
        <v>-187500.022351744</v>
      </c>
      <c r="C15106" s="1">
        <v>-183286.450300985</v>
      </c>
      <c r="D15106" s="1">
        <v>-183735.295681392</v>
      </c>
      <c r="E15106" s="1">
        <v>-184199.742579429</v>
      </c>
      <c r="F15106" s="1">
        <v>-183739.430754116</v>
      </c>
      <c r="G15106" s="1">
        <v>-183607.533110086</v>
      </c>
      <c r="H15106" s="1">
        <v>-183704.494977533</v>
      </c>
      <c r="I15106" s="1">
        <v>135697.507643402</v>
      </c>
      <c r="J15106" s="1">
        <v>0.052</v>
      </c>
      <c r="K15106" s="1">
        <v>0.02</v>
      </c>
      <c r="L15106" s="1">
        <v>0.976</v>
      </c>
      <c r="M15106" s="1">
        <v>192.0</v>
      </c>
      <c r="N15106" s="1">
        <v>0.0</v>
      </c>
      <c r="O15106" s="1">
        <v>0.0</v>
      </c>
      <c r="P15106" s="1">
        <v>0.0</v>
      </c>
      <c r="Q15106" s="1">
        <v>0.0</v>
      </c>
      <c r="R15106" s="1">
        <v>0.0</v>
      </c>
      <c r="S15106" s="1">
        <v>0.0</v>
      </c>
      <c r="T15106" s="1">
        <v>0.0</v>
      </c>
      <c r="U15106" s="1">
        <v>0.0</v>
      </c>
      <c r="V15106" s="1">
        <v>0.0</v>
      </c>
      <c r="W15106" s="2">
        <v>1.70560070545263E9</v>
      </c>
      <c r="X15106" s="1">
        <v>0.0</v>
      </c>
      <c r="Y15106" s="3">
        <v>45309.54057236111</v>
      </c>
    </row>
    <row r="15107">
      <c r="A15107" s="1">
        <v>253.0</v>
      </c>
      <c r="B15107" s="1">
        <v>-187500.022351744</v>
      </c>
      <c r="C15107" s="1">
        <v>-183301.761245937</v>
      </c>
      <c r="D15107" s="1">
        <v>-183734.423963358</v>
      </c>
      <c r="E15107" s="1">
        <v>-184196.747445672</v>
      </c>
      <c r="F15107" s="1">
        <v>-183791.063283808</v>
      </c>
      <c r="G15107" s="1">
        <v>-183605.70026704</v>
      </c>
      <c r="H15107" s="1">
        <v>-183704.472625788</v>
      </c>
      <c r="I15107" s="1">
        <v>135701.754474849</v>
      </c>
      <c r="J15107" s="1">
        <v>0.052</v>
      </c>
      <c r="K15107" s="1">
        <v>0.02</v>
      </c>
      <c r="L15107" s="1">
        <v>0.976</v>
      </c>
      <c r="M15107" s="1">
        <v>192.0</v>
      </c>
      <c r="N15107" s="1">
        <v>0.0</v>
      </c>
      <c r="O15107" s="1">
        <v>0.0</v>
      </c>
      <c r="P15107" s="1">
        <v>0.0</v>
      </c>
      <c r="Q15107" s="1">
        <v>0.0</v>
      </c>
      <c r="R15107" s="1">
        <v>0.0</v>
      </c>
      <c r="S15107" s="1">
        <v>0.0</v>
      </c>
      <c r="T15107" s="1">
        <v>0.0</v>
      </c>
      <c r="U15107" s="1">
        <v>0.0</v>
      </c>
      <c r="V15107" s="1">
        <v>0.0</v>
      </c>
      <c r="W15107" s="2">
        <v>1.70560070545662E9</v>
      </c>
      <c r="X15107" s="1">
        <v>0.0</v>
      </c>
      <c r="Y15107" s="3">
        <v>45309.54057240741</v>
      </c>
    </row>
    <row r="15108">
      <c r="A15108" s="1">
        <v>254.0</v>
      </c>
      <c r="B15108" s="1">
        <v>-187500.022351744</v>
      </c>
      <c r="C15108" s="1">
        <v>-183298.989629625</v>
      </c>
      <c r="D15108" s="1">
        <v>-183760.977835771</v>
      </c>
      <c r="E15108" s="1">
        <v>-184177.033207062</v>
      </c>
      <c r="F15108" s="1">
        <v>-183774.344178956</v>
      </c>
      <c r="G15108" s="1">
        <v>-183620.810046292</v>
      </c>
      <c r="H15108" s="1">
        <v>-183715.402628827</v>
      </c>
      <c r="I15108" s="1">
        <v>135654.994625448</v>
      </c>
      <c r="J15108" s="1">
        <v>0.05</v>
      </c>
      <c r="K15108" s="1">
        <v>0.018</v>
      </c>
      <c r="L15108" s="1">
        <v>0.974</v>
      </c>
      <c r="M15108" s="1">
        <v>192.0</v>
      </c>
      <c r="N15108" s="1">
        <v>1.0</v>
      </c>
      <c r="O15108" s="1">
        <v>144.0</v>
      </c>
      <c r="P15108" s="1">
        <v>0.0</v>
      </c>
      <c r="Q15108" s="1">
        <v>144.0</v>
      </c>
      <c r="R15108" s="1">
        <v>30.0</v>
      </c>
      <c r="S15108" s="1">
        <v>112.0</v>
      </c>
      <c r="T15108" s="1">
        <v>0.0</v>
      </c>
      <c r="U15108" s="1">
        <v>0.0</v>
      </c>
      <c r="V15108" s="1">
        <v>0.0</v>
      </c>
      <c r="W15108" s="2">
        <v>1.70560070546163E9</v>
      </c>
      <c r="X15108" s="1">
        <v>0.0</v>
      </c>
      <c r="Y15108" s="3">
        <v>45309.54057246528</v>
      </c>
    </row>
    <row r="15109">
      <c r="A15109" s="1">
        <v>255.0</v>
      </c>
      <c r="B15109" s="1">
        <v>-187500.022351744</v>
      </c>
      <c r="C15109" s="1">
        <v>-183293.289934788</v>
      </c>
      <c r="D15109" s="1">
        <v>-183864.01937771</v>
      </c>
      <c r="E15109" s="1">
        <v>-184218.093361627</v>
      </c>
      <c r="F15109" s="1">
        <v>-183815.940775387</v>
      </c>
      <c r="G15109" s="1">
        <v>-183641.954796547</v>
      </c>
      <c r="H15109" s="1">
        <v>-183752.037137989</v>
      </c>
      <c r="I15109" s="1">
        <v>135651.261884124</v>
      </c>
      <c r="J15109" s="1">
        <v>0.05</v>
      </c>
      <c r="K15109" s="1">
        <v>0.018</v>
      </c>
      <c r="L15109" s="1">
        <v>0.974</v>
      </c>
      <c r="M15109" s="1">
        <v>192.0</v>
      </c>
      <c r="N15109" s="1">
        <v>0.0</v>
      </c>
      <c r="O15109" s="1">
        <v>0.0</v>
      </c>
      <c r="P15109" s="1">
        <v>0.0</v>
      </c>
      <c r="Q15109" s="1">
        <v>0.0</v>
      </c>
      <c r="R15109" s="1">
        <v>0.0</v>
      </c>
      <c r="S15109" s="1">
        <v>0.0</v>
      </c>
      <c r="T15109" s="1">
        <v>0.0</v>
      </c>
      <c r="U15109" s="1">
        <v>0.0</v>
      </c>
      <c r="V15109" s="1">
        <v>0.0</v>
      </c>
      <c r="W15109" s="2">
        <v>1.70560070546563E9</v>
      </c>
      <c r="X15109" s="1">
        <v>0.0</v>
      </c>
      <c r="Y15109" s="3">
        <v>45309.54057251157</v>
      </c>
    </row>
    <row r="15110">
      <c r="A15110" s="1">
        <v>0.0</v>
      </c>
      <c r="B15110" s="1">
        <v>-187500.022351744</v>
      </c>
      <c r="C15110" s="1">
        <v>-183312.668897231</v>
      </c>
      <c r="D15110" s="1">
        <v>-183856.777412507</v>
      </c>
      <c r="E15110" s="1">
        <v>-184206.448102766</v>
      </c>
      <c r="F15110" s="1">
        <v>-183803.133225814</v>
      </c>
      <c r="G15110" s="1">
        <v>-183622.531130615</v>
      </c>
      <c r="H15110" s="1">
        <v>-183745.689242564</v>
      </c>
      <c r="I15110" s="1">
        <v>135653.631169036</v>
      </c>
      <c r="J15110" s="1">
        <v>0.05</v>
      </c>
      <c r="K15110" s="1">
        <v>0.018</v>
      </c>
      <c r="L15110" s="1">
        <v>0.974</v>
      </c>
      <c r="M15110" s="1">
        <v>192.0</v>
      </c>
      <c r="N15110" s="1">
        <v>0.0</v>
      </c>
      <c r="O15110" s="1">
        <v>0.0</v>
      </c>
      <c r="P15110" s="1">
        <v>0.0</v>
      </c>
      <c r="Q15110" s="1">
        <v>0.0</v>
      </c>
      <c r="R15110" s="1">
        <v>0.0</v>
      </c>
      <c r="S15110" s="1">
        <v>0.0</v>
      </c>
      <c r="T15110" s="1">
        <v>0.0</v>
      </c>
      <c r="U15110" s="1">
        <v>0.0</v>
      </c>
      <c r="V15110" s="1">
        <v>0.0</v>
      </c>
      <c r="W15110" s="2">
        <v>1.70560070546863E9</v>
      </c>
      <c r="X15110" s="1">
        <v>0.0</v>
      </c>
      <c r="Y15110" s="3">
        <v>45309.5405725463</v>
      </c>
    </row>
    <row r="15111">
      <c r="A15111" s="1">
        <v>1.0</v>
      </c>
      <c r="B15111" s="1">
        <v>-187500.022351744</v>
      </c>
      <c r="C15111" s="1">
        <v>-183315.954603666</v>
      </c>
      <c r="D15111" s="1">
        <v>-183836.817304708</v>
      </c>
      <c r="E15111" s="1">
        <v>-184185.124538555</v>
      </c>
      <c r="F15111" s="1">
        <v>-183779.88741158</v>
      </c>
      <c r="G15111" s="1">
        <v>-183595.46316808</v>
      </c>
      <c r="H15111" s="1">
        <v>-183730.758277268</v>
      </c>
      <c r="I15111" s="1">
        <v>135652.178305647</v>
      </c>
      <c r="J15111" s="1">
        <v>0.05</v>
      </c>
      <c r="K15111" s="1">
        <v>0.018</v>
      </c>
      <c r="L15111" s="1">
        <v>0.974</v>
      </c>
      <c r="M15111" s="1">
        <v>192.0</v>
      </c>
      <c r="N15111" s="1">
        <v>0.0</v>
      </c>
      <c r="O15111" s="1">
        <v>0.0</v>
      </c>
      <c r="P15111" s="1">
        <v>0.0</v>
      </c>
      <c r="Q15111" s="1">
        <v>0.0</v>
      </c>
      <c r="R15111" s="1">
        <v>0.0</v>
      </c>
      <c r="S15111" s="1">
        <v>0.0</v>
      </c>
      <c r="T15111" s="1">
        <v>0.0</v>
      </c>
      <c r="U15111" s="1">
        <v>0.0</v>
      </c>
      <c r="V15111" s="1">
        <v>0.0</v>
      </c>
      <c r="W15111" s="2">
        <v>1.70560070547263E9</v>
      </c>
      <c r="X15111" s="1">
        <v>0.0</v>
      </c>
      <c r="Y15111" s="3">
        <v>45309.540572592596</v>
      </c>
    </row>
    <row r="15112">
      <c r="A15112" s="1">
        <v>2.0</v>
      </c>
      <c r="B15112" s="1">
        <v>-187500.022351744</v>
      </c>
      <c r="C15112" s="1">
        <v>-183314.680554232</v>
      </c>
      <c r="D15112" s="1">
        <v>-183819.628813222</v>
      </c>
      <c r="E15112" s="1">
        <v>-184165.745576112</v>
      </c>
      <c r="F15112" s="1">
        <v>-183759.860248549</v>
      </c>
      <c r="G15112" s="1">
        <v>-183600.291144882</v>
      </c>
      <c r="H15112" s="1">
        <v>-183717.146064894</v>
      </c>
      <c r="I15112" s="1">
        <v>135615.476741251</v>
      </c>
      <c r="J15112" s="1">
        <v>0.05</v>
      </c>
      <c r="K15112" s="1">
        <v>0.018</v>
      </c>
      <c r="L15112" s="1">
        <v>0.974</v>
      </c>
      <c r="M15112" s="1">
        <v>192.0</v>
      </c>
      <c r="N15112" s="1">
        <v>0.0</v>
      </c>
      <c r="O15112" s="1">
        <v>0.0</v>
      </c>
      <c r="P15112" s="1">
        <v>0.0</v>
      </c>
      <c r="Q15112" s="1">
        <v>0.0</v>
      </c>
      <c r="R15112" s="1">
        <v>0.0</v>
      </c>
      <c r="S15112" s="1">
        <v>0.0</v>
      </c>
      <c r="T15112" s="1">
        <v>0.0</v>
      </c>
      <c r="U15112" s="1">
        <v>0.0</v>
      </c>
      <c r="V15112" s="1">
        <v>0.0</v>
      </c>
      <c r="W15112" s="2">
        <v>1.70560070547768E9</v>
      </c>
      <c r="X15112" s="1">
        <v>0.0</v>
      </c>
      <c r="Y15112" s="3">
        <v>45309.54057265046</v>
      </c>
    </row>
    <row r="15113">
      <c r="A15113" s="1">
        <v>3.0</v>
      </c>
      <c r="B15113" s="1">
        <v>-187500.022351744</v>
      </c>
      <c r="C15113" s="1">
        <v>-183326.683441005</v>
      </c>
      <c r="D15113" s="1">
        <v>-183855.83863924</v>
      </c>
      <c r="E15113" s="1">
        <v>-184198.312067784</v>
      </c>
      <c r="F15113" s="1">
        <v>-183792.314981498</v>
      </c>
      <c r="G15113" s="1">
        <v>-183650.24729374</v>
      </c>
      <c r="H15113" s="1">
        <v>-183755.367547913</v>
      </c>
      <c r="I15113" s="1">
        <v>135619.097723853</v>
      </c>
      <c r="J15113" s="1">
        <v>0.05</v>
      </c>
      <c r="K15113" s="1">
        <v>0.018</v>
      </c>
      <c r="L15113" s="1">
        <v>0.974</v>
      </c>
      <c r="M15113" s="1">
        <v>192.0</v>
      </c>
      <c r="N15113" s="1">
        <v>0.0</v>
      </c>
      <c r="O15113" s="1">
        <v>0.0</v>
      </c>
      <c r="P15113" s="1">
        <v>0.0</v>
      </c>
      <c r="Q15113" s="1">
        <v>0.0</v>
      </c>
      <c r="R15113" s="1">
        <v>0.0</v>
      </c>
      <c r="S15113" s="1">
        <v>0.0</v>
      </c>
      <c r="T15113" s="1">
        <v>0.0</v>
      </c>
      <c r="U15113" s="1">
        <v>0.0</v>
      </c>
      <c r="V15113" s="1">
        <v>0.0</v>
      </c>
      <c r="W15113" s="2">
        <v>1.70560070548167E9</v>
      </c>
      <c r="X15113" s="1">
        <v>0.0</v>
      </c>
      <c r="Y15113" s="3">
        <v>45309.54057269676</v>
      </c>
    </row>
    <row r="15114">
      <c r="A15114" s="1">
        <v>4.0</v>
      </c>
      <c r="B15114" s="1">
        <v>-187500.022351744</v>
      </c>
      <c r="C15114" s="1">
        <v>-183321.609595013</v>
      </c>
      <c r="D15114" s="1">
        <v>-183861.851258498</v>
      </c>
      <c r="E15114" s="1">
        <v>-184202.000105619</v>
      </c>
      <c r="F15114" s="1">
        <v>-183795.623039677</v>
      </c>
      <c r="G15114" s="1">
        <v>-183638.512627901</v>
      </c>
      <c r="H15114" s="1">
        <v>-183765.381129429</v>
      </c>
      <c r="I15114" s="1">
        <v>135615.968479629</v>
      </c>
      <c r="J15114" s="1">
        <v>0.05</v>
      </c>
      <c r="K15114" s="1">
        <v>0.018</v>
      </c>
      <c r="L15114" s="1">
        <v>0.974</v>
      </c>
      <c r="M15114" s="1">
        <v>192.0</v>
      </c>
      <c r="N15114" s="1">
        <v>0.0</v>
      </c>
      <c r="O15114" s="1">
        <v>0.0</v>
      </c>
      <c r="P15114" s="1">
        <v>0.0</v>
      </c>
      <c r="Q15114" s="1">
        <v>0.0</v>
      </c>
      <c r="R15114" s="1">
        <v>0.0</v>
      </c>
      <c r="S15114" s="1">
        <v>0.0</v>
      </c>
      <c r="T15114" s="1">
        <v>0.0</v>
      </c>
      <c r="U15114" s="1">
        <v>0.0</v>
      </c>
      <c r="V15114" s="1">
        <v>0.0</v>
      </c>
      <c r="W15114" s="2">
        <v>1.70560070548467E9</v>
      </c>
      <c r="X15114" s="1">
        <v>0.0</v>
      </c>
      <c r="Y15114" s="3">
        <v>45309.54057273148</v>
      </c>
    </row>
    <row r="15115">
      <c r="A15115" s="1">
        <v>5.0</v>
      </c>
      <c r="B15115" s="1">
        <v>-187500.022351744</v>
      </c>
      <c r="C15115" s="1">
        <v>-183318.726219979</v>
      </c>
      <c r="D15115" s="1">
        <v>-183820.545234745</v>
      </c>
      <c r="E15115" s="1">
        <v>-184158.749480098</v>
      </c>
      <c r="F15115" s="1">
        <v>-183751.053661233</v>
      </c>
      <c r="G15115" s="1">
        <v>-183597.541880314</v>
      </c>
      <c r="H15115" s="1">
        <v>-183728.254881889</v>
      </c>
      <c r="I15115" s="1">
        <v>135607.653630692</v>
      </c>
      <c r="J15115" s="1">
        <v>0.05</v>
      </c>
      <c r="K15115" s="1">
        <v>0.018</v>
      </c>
      <c r="L15115" s="1">
        <v>0.974</v>
      </c>
      <c r="M15115" s="1">
        <v>192.0</v>
      </c>
      <c r="N15115" s="1">
        <v>0.0</v>
      </c>
      <c r="O15115" s="1">
        <v>0.0</v>
      </c>
      <c r="P15115" s="1">
        <v>0.0</v>
      </c>
      <c r="Q15115" s="1">
        <v>0.0</v>
      </c>
      <c r="R15115" s="1">
        <v>0.0</v>
      </c>
      <c r="S15115" s="1">
        <v>0.0</v>
      </c>
      <c r="T15115" s="1">
        <v>0.0</v>
      </c>
      <c r="U15115" s="1">
        <v>0.0</v>
      </c>
      <c r="V15115" s="1">
        <v>0.0</v>
      </c>
      <c r="W15115" s="2">
        <v>1.70560070548967E9</v>
      </c>
      <c r="X15115" s="1">
        <v>0.0</v>
      </c>
      <c r="Y15115" s="3">
        <v>45309.54057278935</v>
      </c>
    </row>
    <row r="15116">
      <c r="A15116" s="1">
        <v>6.0</v>
      </c>
      <c r="B15116" s="1">
        <v>-187500.022351744</v>
      </c>
      <c r="C15116" s="1">
        <v>-183305.695152961</v>
      </c>
      <c r="D15116" s="1">
        <v>-183859.817249753</v>
      </c>
      <c r="E15116" s="1">
        <v>-184194.221698549</v>
      </c>
      <c r="F15116" s="1">
        <v>-183785.900030839</v>
      </c>
      <c r="G15116" s="1">
        <v>-183624.498084127</v>
      </c>
      <c r="H15116" s="1">
        <v>-183769.471498664</v>
      </c>
      <c r="I15116" s="1">
        <v>135567.196973228</v>
      </c>
      <c r="J15116" s="1">
        <v>0.05</v>
      </c>
      <c r="K15116" s="1">
        <v>0.018</v>
      </c>
      <c r="L15116" s="1">
        <v>0.974</v>
      </c>
      <c r="M15116" s="1">
        <v>192.0</v>
      </c>
      <c r="N15116" s="1">
        <v>0.0</v>
      </c>
      <c r="O15116" s="1">
        <v>0.0</v>
      </c>
      <c r="P15116" s="1">
        <v>0.0</v>
      </c>
      <c r="Q15116" s="1">
        <v>0.0</v>
      </c>
      <c r="R15116" s="1">
        <v>0.0</v>
      </c>
      <c r="S15116" s="1">
        <v>0.0</v>
      </c>
      <c r="T15116" s="1">
        <v>0.0</v>
      </c>
      <c r="U15116" s="1">
        <v>0.0</v>
      </c>
      <c r="V15116" s="1">
        <v>0.0</v>
      </c>
      <c r="W15116" s="2">
        <v>1.70560070549371E9</v>
      </c>
      <c r="X15116" s="1">
        <v>0.0</v>
      </c>
      <c r="Y15116" s="3">
        <v>45309.54057283565</v>
      </c>
    </row>
    <row r="15117">
      <c r="A15117" s="1">
        <v>7.0</v>
      </c>
      <c r="B15117" s="1">
        <v>-187500.022351744</v>
      </c>
      <c r="C15117" s="1">
        <v>-183319.620289757</v>
      </c>
      <c r="D15117" s="1">
        <v>-183887.376950666</v>
      </c>
      <c r="E15117" s="1">
        <v>-184218.741562216</v>
      </c>
      <c r="F15117" s="1">
        <v>-183810.08461834</v>
      </c>
      <c r="G15117" s="1">
        <v>-183640.680747113</v>
      </c>
      <c r="H15117" s="1">
        <v>-183798.819339134</v>
      </c>
      <c r="I15117" s="1">
        <v>135503.002763152</v>
      </c>
      <c r="J15117" s="1">
        <v>0.05</v>
      </c>
      <c r="K15117" s="1">
        <v>0.018</v>
      </c>
      <c r="L15117" s="1">
        <v>0.974</v>
      </c>
      <c r="M15117" s="1">
        <v>192.0</v>
      </c>
      <c r="N15117" s="1">
        <v>0.0</v>
      </c>
      <c r="O15117" s="1">
        <v>0.0</v>
      </c>
      <c r="P15117" s="1">
        <v>0.0</v>
      </c>
      <c r="Q15117" s="1">
        <v>0.0</v>
      </c>
      <c r="R15117" s="1">
        <v>0.0</v>
      </c>
      <c r="S15117" s="1">
        <v>0.0</v>
      </c>
      <c r="T15117" s="1">
        <v>0.0</v>
      </c>
      <c r="U15117" s="1">
        <v>0.0</v>
      </c>
      <c r="V15117" s="1">
        <v>0.0</v>
      </c>
      <c r="W15117" s="2">
        <v>1.70560070549669E9</v>
      </c>
      <c r="X15117" s="1">
        <v>0.0</v>
      </c>
      <c r="Y15117" s="3">
        <v>45309.54057287037</v>
      </c>
    </row>
    <row r="15118">
      <c r="A15118" s="1">
        <v>8.0</v>
      </c>
      <c r="B15118" s="1">
        <v>-187500.022351744</v>
      </c>
      <c r="C15118" s="1">
        <v>-183335.937063209</v>
      </c>
      <c r="D15118" s="1">
        <v>-183850.541275804</v>
      </c>
      <c r="E15118" s="1">
        <v>-184181.101224553</v>
      </c>
      <c r="F15118" s="1">
        <v>-183770.834955076</v>
      </c>
      <c r="G15118" s="1">
        <v>-183612.696363055</v>
      </c>
      <c r="H15118" s="1">
        <v>-183767.079862008</v>
      </c>
      <c r="I15118" s="1">
        <v>135551.327234664</v>
      </c>
      <c r="J15118" s="1">
        <v>0.052</v>
      </c>
      <c r="K15118" s="1">
        <v>0.018</v>
      </c>
      <c r="L15118" s="1">
        <v>0.976</v>
      </c>
      <c r="M15118" s="1">
        <v>192.0</v>
      </c>
      <c r="N15118" s="1">
        <v>1.0</v>
      </c>
      <c r="O15118" s="1">
        <v>160.0</v>
      </c>
      <c r="P15118" s="1">
        <v>0.0</v>
      </c>
      <c r="Q15118" s="1">
        <v>144.0</v>
      </c>
      <c r="R15118" s="1">
        <v>30.0</v>
      </c>
      <c r="S15118" s="1">
        <v>128.0</v>
      </c>
      <c r="T15118" s="1">
        <v>0.0</v>
      </c>
      <c r="U15118" s="1">
        <v>0.0</v>
      </c>
      <c r="V15118" s="1">
        <v>0.0</v>
      </c>
      <c r="W15118" s="2">
        <v>1.70560070550069E9</v>
      </c>
      <c r="X15118" s="1">
        <v>0.0</v>
      </c>
      <c r="Y15118" s="3">
        <v>45309.54057291667</v>
      </c>
    </row>
    <row r="15119">
      <c r="A15119" s="1">
        <v>9.0</v>
      </c>
      <c r="B15119" s="1">
        <v>-187500.022351744</v>
      </c>
      <c r="C15119" s="1">
        <v>-183325.990536927</v>
      </c>
      <c r="D15119" s="1">
        <v>-183813.169159074</v>
      </c>
      <c r="E15119" s="1">
        <v>-184142.611520601</v>
      </c>
      <c r="F15119" s="1">
        <v>-183730.445352845</v>
      </c>
      <c r="G15119" s="1">
        <v>-183600.738179771</v>
      </c>
      <c r="H15119" s="1">
        <v>-183734.78159127</v>
      </c>
      <c r="I15119" s="1">
        <v>135552.444821887</v>
      </c>
      <c r="J15119" s="1">
        <v>0.052</v>
      </c>
      <c r="K15119" s="1">
        <v>0.018</v>
      </c>
      <c r="L15119" s="1">
        <v>0.976</v>
      </c>
      <c r="M15119" s="1">
        <v>192.0</v>
      </c>
      <c r="N15119" s="1">
        <v>0.0</v>
      </c>
      <c r="O15119" s="1">
        <v>0.0</v>
      </c>
      <c r="P15119" s="1">
        <v>0.0</v>
      </c>
      <c r="Q15119" s="1">
        <v>0.0</v>
      </c>
      <c r="R15119" s="1">
        <v>0.0</v>
      </c>
      <c r="S15119" s="1">
        <v>0.0</v>
      </c>
      <c r="T15119" s="1">
        <v>0.0</v>
      </c>
      <c r="U15119" s="1">
        <v>0.0</v>
      </c>
      <c r="V15119" s="1">
        <v>0.0</v>
      </c>
      <c r="W15119" s="2">
        <v>1.70560070550468E9</v>
      </c>
      <c r="X15119" s="1">
        <v>0.0</v>
      </c>
      <c r="Y15119" s="3">
        <v>45309.540572962964</v>
      </c>
    </row>
    <row r="15120">
      <c r="A15120" s="1">
        <v>10.0</v>
      </c>
      <c r="B15120" s="1">
        <v>-187500.022351744</v>
      </c>
      <c r="C15120" s="1">
        <v>-183309.807873941</v>
      </c>
      <c r="D15120" s="1">
        <v>-183824.859121425</v>
      </c>
      <c r="E15120" s="1">
        <v>-184151.038128261</v>
      </c>
      <c r="F15120" s="1">
        <v>-183737.977890727</v>
      </c>
      <c r="G15120" s="1">
        <v>-183594.144415157</v>
      </c>
      <c r="H15120" s="1">
        <v>-183749.243169932</v>
      </c>
      <c r="I15120" s="1">
        <v>135514.513911546</v>
      </c>
      <c r="J15120" s="1">
        <v>0.052</v>
      </c>
      <c r="K15120" s="1">
        <v>0.018</v>
      </c>
      <c r="L15120" s="1">
        <v>0.976</v>
      </c>
      <c r="M15120" s="1">
        <v>192.0</v>
      </c>
      <c r="N15120" s="1">
        <v>0.0</v>
      </c>
      <c r="O15120" s="1">
        <v>0.0</v>
      </c>
      <c r="P15120" s="1">
        <v>0.0</v>
      </c>
      <c r="Q15120" s="1">
        <v>0.0</v>
      </c>
      <c r="R15120" s="1">
        <v>0.0</v>
      </c>
      <c r="S15120" s="1">
        <v>0.0</v>
      </c>
      <c r="T15120" s="1">
        <v>0.0</v>
      </c>
      <c r="U15120" s="1">
        <v>0.0</v>
      </c>
      <c r="V15120" s="1">
        <v>0.0</v>
      </c>
      <c r="W15120" s="2">
        <v>1.70560070550868E9</v>
      </c>
      <c r="X15120" s="1">
        <v>0.0</v>
      </c>
      <c r="Y15120" s="3">
        <v>45309.54057300926</v>
      </c>
    </row>
    <row r="15121">
      <c r="A15121" s="1">
        <v>11.0</v>
      </c>
      <c r="B15121" s="1">
        <v>-187500.022351744</v>
      </c>
      <c r="C15121" s="1">
        <v>-183319.307365334</v>
      </c>
      <c r="D15121" s="1">
        <v>-183885.700569832</v>
      </c>
      <c r="E15121" s="1">
        <v>-184207.118655099</v>
      </c>
      <c r="F15121" s="1">
        <v>-183793.969010587</v>
      </c>
      <c r="G15121" s="1">
        <v>-183642.22301748</v>
      </c>
      <c r="H15121" s="1">
        <v>-183811.626888707</v>
      </c>
      <c r="I15121" s="1">
        <v>135458.679253897</v>
      </c>
      <c r="J15121" s="1">
        <v>0.052</v>
      </c>
      <c r="K15121" s="1">
        <v>0.018</v>
      </c>
      <c r="L15121" s="1">
        <v>0.976</v>
      </c>
      <c r="M15121" s="1">
        <v>192.0</v>
      </c>
      <c r="N15121" s="1">
        <v>0.0</v>
      </c>
      <c r="O15121" s="1">
        <v>0.0</v>
      </c>
      <c r="P15121" s="1">
        <v>0.0</v>
      </c>
      <c r="Q15121" s="1">
        <v>0.0</v>
      </c>
      <c r="R15121" s="1">
        <v>0.0</v>
      </c>
      <c r="S15121" s="1">
        <v>0.0</v>
      </c>
      <c r="T15121" s="1">
        <v>0.0</v>
      </c>
      <c r="U15121" s="1">
        <v>0.0</v>
      </c>
      <c r="V15121" s="1">
        <v>0.0</v>
      </c>
      <c r="W15121" s="2">
        <v>1.7056007055127E9</v>
      </c>
      <c r="X15121" s="1">
        <v>0.0</v>
      </c>
      <c r="Y15121" s="3">
        <v>45309.54057305556</v>
      </c>
    </row>
    <row r="15122">
      <c r="A15122" s="1">
        <v>12.0</v>
      </c>
      <c r="B15122" s="1">
        <v>-187500.022351744</v>
      </c>
      <c r="C15122" s="1">
        <v>-183327.622214272</v>
      </c>
      <c r="D15122" s="1">
        <v>-183891.847299557</v>
      </c>
      <c r="E15122" s="1">
        <v>-184210.426713279</v>
      </c>
      <c r="F15122" s="1">
        <v>-183796.986496089</v>
      </c>
      <c r="G15122" s="1">
        <v>-183645.978110549</v>
      </c>
      <c r="H15122" s="1">
        <v>-183820.634641723</v>
      </c>
      <c r="I15122" s="1">
        <v>135442.697756612</v>
      </c>
      <c r="J15122" s="1">
        <v>0.052</v>
      </c>
      <c r="K15122" s="1">
        <v>0.018</v>
      </c>
      <c r="L15122" s="1">
        <v>0.976</v>
      </c>
      <c r="M15122" s="1">
        <v>192.0</v>
      </c>
      <c r="N15122" s="1">
        <v>0.0</v>
      </c>
      <c r="O15122" s="1">
        <v>0.0</v>
      </c>
      <c r="P15122" s="1">
        <v>0.0</v>
      </c>
      <c r="Q15122" s="1">
        <v>0.0</v>
      </c>
      <c r="R15122" s="1">
        <v>0.0</v>
      </c>
      <c r="S15122" s="1">
        <v>0.0</v>
      </c>
      <c r="T15122" s="1">
        <v>0.0</v>
      </c>
      <c r="U15122" s="1">
        <v>0.0</v>
      </c>
      <c r="V15122" s="1">
        <v>0.0</v>
      </c>
      <c r="W15122" s="2">
        <v>1.70560070551669E9</v>
      </c>
      <c r="X15122" s="1">
        <v>0.0</v>
      </c>
      <c r="Y15122" s="3">
        <v>45309.540573101855</v>
      </c>
    </row>
    <row r="15123">
      <c r="A15123" s="1">
        <v>13.0</v>
      </c>
      <c r="B15123" s="1">
        <v>-187500.022351744</v>
      </c>
      <c r="C15123" s="1">
        <v>-183335.132400409</v>
      </c>
      <c r="D15123" s="1">
        <v>-183817.974784132</v>
      </c>
      <c r="E15123" s="1">
        <v>-184135.905997265</v>
      </c>
      <c r="F15123" s="1">
        <v>-183729.148951667</v>
      </c>
      <c r="G15123" s="1">
        <v>-183613.188101433</v>
      </c>
      <c r="H15123" s="1">
        <v>-183750.718385066</v>
      </c>
      <c r="I15123" s="1">
        <v>135473.833736638</v>
      </c>
      <c r="J15123" s="1">
        <v>0.052</v>
      </c>
      <c r="K15123" s="1">
        <v>0.018</v>
      </c>
      <c r="L15123" s="1">
        <v>0.976</v>
      </c>
      <c r="M15123" s="1">
        <v>192.0</v>
      </c>
      <c r="N15123" s="1">
        <v>0.0</v>
      </c>
      <c r="O15123" s="1">
        <v>0.0</v>
      </c>
      <c r="P15123" s="1">
        <v>0.0</v>
      </c>
      <c r="Q15123" s="1">
        <v>0.0</v>
      </c>
      <c r="R15123" s="1">
        <v>0.0</v>
      </c>
      <c r="S15123" s="1">
        <v>0.0</v>
      </c>
      <c r="T15123" s="1">
        <v>0.0</v>
      </c>
      <c r="U15123" s="1">
        <v>0.0</v>
      </c>
      <c r="V15123" s="1">
        <v>0.0</v>
      </c>
      <c r="W15123" s="2">
        <v>1.70560070552176E9</v>
      </c>
      <c r="X15123" s="1">
        <v>0.0</v>
      </c>
      <c r="Y15123" s="3">
        <v>45309.54057315972</v>
      </c>
    </row>
    <row r="15124">
      <c r="A15124" s="1">
        <v>14.0</v>
      </c>
      <c r="B15124" s="1">
        <v>-187500.022351744</v>
      </c>
      <c r="C15124" s="1">
        <v>-183327.801028227</v>
      </c>
      <c r="D15124" s="1">
        <v>-183790.16921403</v>
      </c>
      <c r="E15124" s="1">
        <v>-184105.686438761</v>
      </c>
      <c r="F15124" s="1">
        <v>-183749.153762954</v>
      </c>
      <c r="G15124" s="1">
        <v>-183611.288203154</v>
      </c>
      <c r="H15124" s="1">
        <v>-183725.595024299</v>
      </c>
      <c r="I15124" s="1">
        <v>135451.37023346</v>
      </c>
      <c r="J15124" s="1">
        <v>0.052</v>
      </c>
      <c r="K15124" s="1">
        <v>0.018</v>
      </c>
      <c r="L15124" s="1">
        <v>0.976</v>
      </c>
      <c r="M15124" s="1">
        <v>192.0</v>
      </c>
      <c r="N15124" s="1">
        <v>0.0</v>
      </c>
      <c r="O15124" s="1">
        <v>0.0</v>
      </c>
      <c r="P15124" s="1">
        <v>0.0</v>
      </c>
      <c r="Q15124" s="1">
        <v>0.0</v>
      </c>
      <c r="R15124" s="1">
        <v>0.0</v>
      </c>
      <c r="S15124" s="1">
        <v>0.0</v>
      </c>
      <c r="T15124" s="1">
        <v>0.0</v>
      </c>
      <c r="U15124" s="1">
        <v>0.0</v>
      </c>
      <c r="V15124" s="1">
        <v>0.0</v>
      </c>
      <c r="W15124" s="2">
        <v>1.70560070552476E9</v>
      </c>
      <c r="X15124" s="1">
        <v>0.0</v>
      </c>
      <c r="Y15124" s="3">
        <v>45309.54057319444</v>
      </c>
    </row>
    <row r="15125">
      <c r="A15125" s="1">
        <v>15.0</v>
      </c>
      <c r="B15125" s="1">
        <v>-187500.022351744</v>
      </c>
      <c r="C15125" s="1">
        <v>-183323.777714226</v>
      </c>
      <c r="D15125" s="1">
        <v>-183816.00783062</v>
      </c>
      <c r="E15125" s="1">
        <v>-184127.077058205</v>
      </c>
      <c r="F15125" s="1">
        <v>-183786.548231428</v>
      </c>
      <c r="G15125" s="1">
        <v>-183627.448514395</v>
      </c>
      <c r="H15125" s="1">
        <v>-183754.227608946</v>
      </c>
      <c r="I15125" s="1">
        <v>135402.062285192</v>
      </c>
      <c r="J15125" s="1">
        <v>0.052</v>
      </c>
      <c r="K15125" s="1">
        <v>0.018</v>
      </c>
      <c r="L15125" s="1">
        <v>0.976</v>
      </c>
      <c r="M15125" s="1">
        <v>192.0</v>
      </c>
      <c r="N15125" s="1">
        <v>0.0</v>
      </c>
      <c r="O15125" s="1">
        <v>0.0</v>
      </c>
      <c r="P15125" s="1">
        <v>0.0</v>
      </c>
      <c r="Q15125" s="1">
        <v>0.0</v>
      </c>
      <c r="R15125" s="1">
        <v>0.0</v>
      </c>
      <c r="S15125" s="1">
        <v>0.0</v>
      </c>
      <c r="T15125" s="1">
        <v>0.0</v>
      </c>
      <c r="U15125" s="1">
        <v>0.0</v>
      </c>
      <c r="V15125" s="1">
        <v>0.0</v>
      </c>
      <c r="W15125" s="2">
        <v>1.70560070552973E9</v>
      </c>
      <c r="X15125" s="1">
        <v>0.0</v>
      </c>
      <c r="Y15125" s="3">
        <v>45309.540573252314</v>
      </c>
    </row>
    <row r="15126">
      <c r="A15126" s="1">
        <v>16.0</v>
      </c>
      <c r="B15126" s="1">
        <v>-187500.022351744</v>
      </c>
      <c r="C15126" s="1">
        <v>-183317.943908923</v>
      </c>
      <c r="D15126" s="1">
        <v>-183837.97959542</v>
      </c>
      <c r="E15126" s="1">
        <v>-184145.897227036</v>
      </c>
      <c r="F15126" s="1">
        <v>-183805.144882815</v>
      </c>
      <c r="G15126" s="1">
        <v>-183636.366860433</v>
      </c>
      <c r="H15126" s="1">
        <v>-183779.328617969</v>
      </c>
      <c r="I15126" s="1">
        <v>135373.139127867</v>
      </c>
      <c r="J15126" s="1">
        <v>0.052</v>
      </c>
      <c r="K15126" s="1">
        <v>0.018</v>
      </c>
      <c r="L15126" s="1">
        <v>0.976</v>
      </c>
      <c r="M15126" s="1">
        <v>192.0</v>
      </c>
      <c r="N15126" s="1">
        <v>0.0</v>
      </c>
      <c r="O15126" s="1">
        <v>0.0</v>
      </c>
      <c r="P15126" s="1">
        <v>0.0</v>
      </c>
      <c r="Q15126" s="1">
        <v>0.0</v>
      </c>
      <c r="R15126" s="1">
        <v>0.0</v>
      </c>
      <c r="S15126" s="1">
        <v>0.0</v>
      </c>
      <c r="T15126" s="1">
        <v>0.0</v>
      </c>
      <c r="U15126" s="1">
        <v>0.0</v>
      </c>
      <c r="V15126" s="1">
        <v>0.0</v>
      </c>
      <c r="W15126" s="2">
        <v>1.70560070553374E9</v>
      </c>
      <c r="X15126" s="1">
        <v>0.0</v>
      </c>
      <c r="Y15126" s="3">
        <v>45309.54057329861</v>
      </c>
    </row>
    <row r="15127">
      <c r="A15127" s="1">
        <v>17.0</v>
      </c>
      <c r="B15127" s="1">
        <v>-187500.022351744</v>
      </c>
      <c r="C15127" s="1">
        <v>-183328.896263706</v>
      </c>
      <c r="D15127" s="1">
        <v>-183802.105045569</v>
      </c>
      <c r="E15127" s="1">
        <v>-184109.508587063</v>
      </c>
      <c r="F15127" s="1">
        <v>-183766.565771885</v>
      </c>
      <c r="G15127" s="1">
        <v>-183608.561290331</v>
      </c>
      <c r="H15127" s="1">
        <v>-183748.237341432</v>
      </c>
      <c r="I15127" s="1">
        <v>135360.845668416</v>
      </c>
      <c r="J15127" s="1">
        <v>0.052</v>
      </c>
      <c r="K15127" s="1">
        <v>0.018</v>
      </c>
      <c r="L15127" s="1">
        <v>0.976</v>
      </c>
      <c r="M15127" s="1">
        <v>192.0</v>
      </c>
      <c r="N15127" s="1">
        <v>0.0</v>
      </c>
      <c r="O15127" s="1">
        <v>0.0</v>
      </c>
      <c r="P15127" s="1">
        <v>0.0</v>
      </c>
      <c r="Q15127" s="1">
        <v>0.0</v>
      </c>
      <c r="R15127" s="1">
        <v>0.0</v>
      </c>
      <c r="S15127" s="1">
        <v>0.0</v>
      </c>
      <c r="T15127" s="1">
        <v>0.0</v>
      </c>
      <c r="U15127" s="1">
        <v>0.0</v>
      </c>
      <c r="V15127" s="1">
        <v>0.0</v>
      </c>
      <c r="W15127" s="2">
        <v>1.70560070553674E9</v>
      </c>
      <c r="X15127" s="1">
        <v>0.0</v>
      </c>
      <c r="Y15127" s="3">
        <v>45309.54057333333</v>
      </c>
    </row>
    <row r="15128">
      <c r="A15128" s="1">
        <v>18.0</v>
      </c>
      <c r="B15128" s="1">
        <v>-187500.022351744</v>
      </c>
      <c r="C15128" s="1">
        <v>-183319.419124057</v>
      </c>
      <c r="D15128" s="1">
        <v>-183795.935964099</v>
      </c>
      <c r="E15128" s="1">
        <v>-184100.009095669</v>
      </c>
      <c r="F15128" s="1">
        <v>-183755.792231058</v>
      </c>
      <c r="G15128" s="1">
        <v>-183605.633211807</v>
      </c>
      <c r="H15128" s="1">
        <v>-183744.951634997</v>
      </c>
      <c r="I15128" s="1">
        <v>135338.605682683</v>
      </c>
      <c r="J15128" s="1">
        <v>0.052</v>
      </c>
      <c r="K15128" s="1">
        <v>0.016</v>
      </c>
      <c r="L15128" s="1">
        <v>0.978</v>
      </c>
      <c r="M15128" s="1">
        <v>192.0</v>
      </c>
      <c r="N15128" s="1">
        <v>1.0</v>
      </c>
      <c r="O15128" s="1">
        <v>160.0</v>
      </c>
      <c r="P15128" s="1">
        <v>0.0</v>
      </c>
      <c r="Q15128" s="1">
        <v>128.0</v>
      </c>
      <c r="R15128" s="1">
        <v>30.0</v>
      </c>
      <c r="S15128" s="1">
        <v>144.0</v>
      </c>
      <c r="T15128" s="1">
        <v>0.0</v>
      </c>
      <c r="U15128" s="1">
        <v>0.0</v>
      </c>
      <c r="V15128" s="1">
        <v>0.0</v>
      </c>
      <c r="W15128" s="2">
        <v>1.70560070554073E9</v>
      </c>
      <c r="X15128" s="1">
        <v>0.0</v>
      </c>
      <c r="Y15128" s="3">
        <v>45309.54057337963</v>
      </c>
    </row>
    <row r="15129">
      <c r="A15129" s="1">
        <v>19.0</v>
      </c>
      <c r="B15129" s="1">
        <v>-187500.022351744</v>
      </c>
      <c r="C15129" s="1">
        <v>-183337.367574854</v>
      </c>
      <c r="D15129" s="1">
        <v>-183810.576356718</v>
      </c>
      <c r="E15129" s="1">
        <v>-184111.877871975</v>
      </c>
      <c r="F15129" s="1">
        <v>-183767.370434686</v>
      </c>
      <c r="G15129" s="1">
        <v>-183628.320232429</v>
      </c>
      <c r="H15129" s="1">
        <v>-183761.782498572</v>
      </c>
      <c r="I15129" s="1">
        <v>135286.034379724</v>
      </c>
      <c r="J15129" s="1">
        <v>0.052</v>
      </c>
      <c r="K15129" s="1">
        <v>0.016</v>
      </c>
      <c r="L15129" s="1">
        <v>0.978</v>
      </c>
      <c r="M15129" s="1">
        <v>192.0</v>
      </c>
      <c r="N15129" s="1">
        <v>0.0</v>
      </c>
      <c r="O15129" s="1">
        <v>0.0</v>
      </c>
      <c r="P15129" s="1">
        <v>0.0</v>
      </c>
      <c r="Q15129" s="1">
        <v>0.0</v>
      </c>
      <c r="R15129" s="1">
        <v>0.0</v>
      </c>
      <c r="S15129" s="1">
        <v>0.0</v>
      </c>
      <c r="T15129" s="1">
        <v>0.0</v>
      </c>
      <c r="U15129" s="1">
        <v>0.0</v>
      </c>
      <c r="V15129" s="1">
        <v>0.0</v>
      </c>
      <c r="W15129" s="2">
        <v>1.70560070554574E9</v>
      </c>
      <c r="X15129" s="1">
        <v>0.0</v>
      </c>
      <c r="Y15129" s="3">
        <v>45309.5405734375</v>
      </c>
    </row>
    <row r="15130">
      <c r="A15130" s="1">
        <v>20.0</v>
      </c>
      <c r="B15130" s="1">
        <v>-187500.022351744</v>
      </c>
      <c r="C15130" s="1">
        <v>-183337.635795788</v>
      </c>
      <c r="D15130" s="1">
        <v>-183836.92906343</v>
      </c>
      <c r="E15130" s="1">
        <v>-184134.833113531</v>
      </c>
      <c r="F15130" s="1">
        <v>-183794.728969899</v>
      </c>
      <c r="G15130" s="1">
        <v>-183662.585456679</v>
      </c>
      <c r="H15130" s="1">
        <v>-183790.482138452</v>
      </c>
      <c r="I15130" s="1">
        <v>135212.206567788</v>
      </c>
      <c r="J15130" s="1">
        <v>0.052</v>
      </c>
      <c r="K15130" s="1">
        <v>0.016</v>
      </c>
      <c r="L15130" s="1">
        <v>0.978</v>
      </c>
      <c r="M15130" s="1">
        <v>192.0</v>
      </c>
      <c r="N15130" s="1">
        <v>0.0</v>
      </c>
      <c r="O15130" s="1">
        <v>0.0</v>
      </c>
      <c r="P15130" s="1">
        <v>0.0</v>
      </c>
      <c r="Q15130" s="1">
        <v>0.0</v>
      </c>
      <c r="R15130" s="1">
        <v>0.0</v>
      </c>
      <c r="S15130" s="1">
        <v>0.0</v>
      </c>
      <c r="T15130" s="1">
        <v>0.0</v>
      </c>
      <c r="U15130" s="1">
        <v>0.0</v>
      </c>
      <c r="V15130" s="1">
        <v>0.0</v>
      </c>
      <c r="W15130" s="2">
        <v>1.70560070554876E9</v>
      </c>
      <c r="X15130" s="1">
        <v>0.0</v>
      </c>
      <c r="Y15130" s="3">
        <v>45309.54057347222</v>
      </c>
    </row>
    <row r="15131">
      <c r="A15131" s="1">
        <v>21.0</v>
      </c>
      <c r="B15131" s="1">
        <v>-187500.022351744</v>
      </c>
      <c r="C15131" s="1">
        <v>-183322.414257814</v>
      </c>
      <c r="D15131" s="1">
        <v>-183800.20514729</v>
      </c>
      <c r="E15131" s="1">
        <v>-184096.768092723</v>
      </c>
      <c r="F15131" s="1">
        <v>-183795.980667588</v>
      </c>
      <c r="G15131" s="1">
        <v>-183649.107354772</v>
      </c>
      <c r="H15131" s="1">
        <v>-183758.56384737</v>
      </c>
      <c r="I15131" s="1">
        <v>135209.569061943</v>
      </c>
      <c r="J15131" s="1">
        <v>0.052</v>
      </c>
      <c r="K15131" s="1">
        <v>0.016</v>
      </c>
      <c r="L15131" s="1">
        <v>0.978</v>
      </c>
      <c r="M15131" s="1">
        <v>192.0</v>
      </c>
      <c r="N15131" s="1">
        <v>0.0</v>
      </c>
      <c r="O15131" s="1">
        <v>0.0</v>
      </c>
      <c r="P15131" s="1">
        <v>0.0</v>
      </c>
      <c r="Q15131" s="1">
        <v>0.0</v>
      </c>
      <c r="R15131" s="1">
        <v>0.0</v>
      </c>
      <c r="S15131" s="1">
        <v>0.0</v>
      </c>
      <c r="T15131" s="1">
        <v>0.0</v>
      </c>
      <c r="U15131" s="1">
        <v>0.0</v>
      </c>
      <c r="V15131" s="1">
        <v>0.0</v>
      </c>
      <c r="W15131" s="2">
        <v>1.70560070555176E9</v>
      </c>
      <c r="X15131" s="1">
        <v>0.0</v>
      </c>
      <c r="Y15131" s="3">
        <v>45309.54057350694</v>
      </c>
    </row>
    <row r="15132">
      <c r="A15132" s="1">
        <v>22.0</v>
      </c>
      <c r="B15132" s="1">
        <v>-187500.022351744</v>
      </c>
      <c r="C15132" s="1">
        <v>-183318.703868234</v>
      </c>
      <c r="D15132" s="1">
        <v>-183804.92136537</v>
      </c>
      <c r="E15132" s="1">
        <v>-184099.293839847</v>
      </c>
      <c r="F15132" s="1">
        <v>-183820.634641723</v>
      </c>
      <c r="G15132" s="1">
        <v>-183631.628290608</v>
      </c>
      <c r="H15132" s="1">
        <v>-183767.99628353</v>
      </c>
      <c r="I15132" s="1">
        <v>135182.299933707</v>
      </c>
      <c r="J15132" s="1">
        <v>0.052</v>
      </c>
      <c r="K15132" s="1">
        <v>0.016</v>
      </c>
      <c r="L15132" s="1">
        <v>0.978</v>
      </c>
      <c r="M15132" s="1">
        <v>192.0</v>
      </c>
      <c r="N15132" s="1">
        <v>0.0</v>
      </c>
      <c r="O15132" s="1">
        <v>0.0</v>
      </c>
      <c r="P15132" s="1">
        <v>0.0</v>
      </c>
      <c r="Q15132" s="1">
        <v>0.0</v>
      </c>
      <c r="R15132" s="1">
        <v>0.0</v>
      </c>
      <c r="S15132" s="1">
        <v>0.0</v>
      </c>
      <c r="T15132" s="1">
        <v>0.0</v>
      </c>
      <c r="U15132" s="1">
        <v>0.0</v>
      </c>
      <c r="V15132" s="1">
        <v>0.0</v>
      </c>
      <c r="W15132" s="2">
        <v>1.70560070555676E9</v>
      </c>
      <c r="X15132" s="1">
        <v>0.0</v>
      </c>
      <c r="Y15132" s="3">
        <v>45309.54057356482</v>
      </c>
    </row>
    <row r="15133">
      <c r="A15133" s="1">
        <v>23.0</v>
      </c>
      <c r="B15133" s="1">
        <v>-187500.022351744</v>
      </c>
      <c r="C15133" s="1">
        <v>-183314.680554232</v>
      </c>
      <c r="D15133" s="1">
        <v>-183825.127342358</v>
      </c>
      <c r="E15133" s="1">
        <v>-184115.074171432</v>
      </c>
      <c r="F15133" s="1">
        <v>-183836.102048886</v>
      </c>
      <c r="G15133" s="1">
        <v>-183640.121953501</v>
      </c>
      <c r="H15133" s="1">
        <v>-183790.213917519</v>
      </c>
      <c r="I15133" s="1">
        <v>135117.34576432</v>
      </c>
      <c r="J15133" s="1">
        <v>0.052</v>
      </c>
      <c r="K15133" s="1">
        <v>0.016</v>
      </c>
      <c r="L15133" s="1">
        <v>0.978</v>
      </c>
      <c r="M15133" s="1">
        <v>192.0</v>
      </c>
      <c r="N15133" s="1">
        <v>0.0</v>
      </c>
      <c r="O15133" s="1">
        <v>0.0</v>
      </c>
      <c r="P15133" s="1">
        <v>0.0</v>
      </c>
      <c r="Q15133" s="1">
        <v>0.0</v>
      </c>
      <c r="R15133" s="1">
        <v>0.0</v>
      </c>
      <c r="S15133" s="1">
        <v>0.0</v>
      </c>
      <c r="T15133" s="1">
        <v>0.0</v>
      </c>
      <c r="U15133" s="1">
        <v>0.0</v>
      </c>
      <c r="V15133" s="1">
        <v>0.0</v>
      </c>
      <c r="W15133" s="2">
        <v>1.70560070556077E9</v>
      </c>
      <c r="X15133" s="1">
        <v>0.0</v>
      </c>
      <c r="Y15133" s="3">
        <v>45309.54057361111</v>
      </c>
    </row>
    <row r="15134">
      <c r="A15134" s="1">
        <v>24.0</v>
      </c>
      <c r="B15134" s="1">
        <v>-187500.022351744</v>
      </c>
      <c r="C15134" s="1">
        <v>-183325.789371226</v>
      </c>
      <c r="D15134" s="1">
        <v>-183865.986331222</v>
      </c>
      <c r="E15134" s="1">
        <v>-184152.401584673</v>
      </c>
      <c r="F15134" s="1">
        <v>-183872.84831677</v>
      </c>
      <c r="G15134" s="1">
        <v>-183670.788546894</v>
      </c>
      <c r="H15134" s="1">
        <v>-183833.129266873</v>
      </c>
      <c r="I15134" s="1">
        <v>135063.031025294</v>
      </c>
      <c r="J15134" s="1">
        <v>0.052</v>
      </c>
      <c r="K15134" s="1">
        <v>0.016</v>
      </c>
      <c r="L15134" s="1">
        <v>0.978</v>
      </c>
      <c r="M15134" s="1">
        <v>192.0</v>
      </c>
      <c r="N15134" s="1">
        <v>0.0</v>
      </c>
      <c r="O15134" s="1">
        <v>0.0</v>
      </c>
      <c r="P15134" s="1">
        <v>0.0</v>
      </c>
      <c r="Q15134" s="1">
        <v>0.0</v>
      </c>
      <c r="R15134" s="1">
        <v>0.0</v>
      </c>
      <c r="S15134" s="1">
        <v>0.0</v>
      </c>
      <c r="T15134" s="1">
        <v>0.0</v>
      </c>
      <c r="U15134" s="1">
        <v>0.0</v>
      </c>
      <c r="V15134" s="1">
        <v>0.0</v>
      </c>
      <c r="W15134" s="2">
        <v>1.70560070556476E9</v>
      </c>
      <c r="X15134" s="1">
        <v>0.0</v>
      </c>
      <c r="Y15134" s="3">
        <v>45309.54057365741</v>
      </c>
    </row>
    <row r="15135">
      <c r="A15135" s="1">
        <v>25.0</v>
      </c>
      <c r="B15135" s="1">
        <v>-187500.022351744</v>
      </c>
      <c r="C15135" s="1">
        <v>-183343.849580746</v>
      </c>
      <c r="D15135" s="1">
        <v>-183848.797839736</v>
      </c>
      <c r="E15135" s="1">
        <v>-184135.101334464</v>
      </c>
      <c r="F15135" s="1">
        <v>-183853.469354327</v>
      </c>
      <c r="G15135" s="1">
        <v>-183648.414450694</v>
      </c>
      <c r="H15135" s="1">
        <v>-183822.333374301</v>
      </c>
      <c r="I15135" s="1">
        <v>135018.349888128</v>
      </c>
      <c r="J15135" s="1">
        <v>0.052</v>
      </c>
      <c r="K15135" s="1">
        <v>0.016</v>
      </c>
      <c r="L15135" s="1">
        <v>0.978</v>
      </c>
      <c r="M15135" s="1">
        <v>192.0</v>
      </c>
      <c r="N15135" s="1">
        <v>0.0</v>
      </c>
      <c r="O15135" s="1">
        <v>0.0</v>
      </c>
      <c r="P15135" s="1">
        <v>0.0</v>
      </c>
      <c r="Q15135" s="1">
        <v>0.0</v>
      </c>
      <c r="R15135" s="1">
        <v>0.0</v>
      </c>
      <c r="S15135" s="1">
        <v>0.0</v>
      </c>
      <c r="T15135" s="1">
        <v>0.0</v>
      </c>
      <c r="U15135" s="1">
        <v>0.0</v>
      </c>
      <c r="V15135" s="1">
        <v>0.0</v>
      </c>
      <c r="W15135" s="2">
        <v>1.70560070556876E9</v>
      </c>
      <c r="X15135" s="1">
        <v>0.0</v>
      </c>
      <c r="Y15135" s="3">
        <v>45309.54057370371</v>
      </c>
    </row>
    <row r="15136">
      <c r="A15136" s="1">
        <v>26.0</v>
      </c>
      <c r="B15136" s="1">
        <v>-187500.022351744</v>
      </c>
      <c r="C15136" s="1">
        <v>-183332.494894563</v>
      </c>
      <c r="D15136" s="1">
        <v>-183819.137074844</v>
      </c>
      <c r="E15136" s="1">
        <v>-184104.814720727</v>
      </c>
      <c r="F15136" s="1">
        <v>-183820.791103934</v>
      </c>
      <c r="G15136" s="1">
        <v>-183626.867369039</v>
      </c>
      <c r="H15136" s="1">
        <v>-183797.679400167</v>
      </c>
      <c r="I15136" s="1">
        <v>134972.864088161</v>
      </c>
      <c r="J15136" s="1">
        <v>0.052</v>
      </c>
      <c r="K15136" s="1">
        <v>0.016</v>
      </c>
      <c r="L15136" s="1">
        <v>0.978</v>
      </c>
      <c r="M15136" s="1">
        <v>192.0</v>
      </c>
      <c r="N15136" s="1">
        <v>0.0</v>
      </c>
      <c r="O15136" s="1">
        <v>0.0</v>
      </c>
      <c r="P15136" s="1">
        <v>0.0</v>
      </c>
      <c r="Q15136" s="1">
        <v>0.0</v>
      </c>
      <c r="R15136" s="1">
        <v>0.0</v>
      </c>
      <c r="S15136" s="1">
        <v>0.0</v>
      </c>
      <c r="T15136" s="1">
        <v>0.0</v>
      </c>
      <c r="U15136" s="1">
        <v>0.0</v>
      </c>
      <c r="V15136" s="1">
        <v>0.0</v>
      </c>
      <c r="W15136" s="2">
        <v>1.70560070557277E9</v>
      </c>
      <c r="X15136" s="1">
        <v>0.0</v>
      </c>
      <c r="Y15136" s="3">
        <v>45309.54057375</v>
      </c>
    </row>
    <row r="15137">
      <c r="A15137" s="1">
        <v>27.0</v>
      </c>
      <c r="B15137" s="1">
        <v>-187500.022351744</v>
      </c>
      <c r="C15137" s="1">
        <v>-183310.25490883</v>
      </c>
      <c r="D15137" s="1">
        <v>-183841.734688488</v>
      </c>
      <c r="E15137" s="1">
        <v>-184122.919633736</v>
      </c>
      <c r="F15137" s="1">
        <v>-183838.38192682</v>
      </c>
      <c r="G15137" s="1">
        <v>-183637.529151145</v>
      </c>
      <c r="H15137" s="1">
        <v>-183821.57341499</v>
      </c>
      <c r="I15137" s="1">
        <v>134910.994459509</v>
      </c>
      <c r="J15137" s="1">
        <v>0.052</v>
      </c>
      <c r="K15137" s="1">
        <v>0.016</v>
      </c>
      <c r="L15137" s="1">
        <v>0.978</v>
      </c>
      <c r="M15137" s="1">
        <v>192.0</v>
      </c>
      <c r="N15137" s="1">
        <v>0.0</v>
      </c>
      <c r="O15137" s="1">
        <v>0.0</v>
      </c>
      <c r="P15137" s="1">
        <v>0.0</v>
      </c>
      <c r="Q15137" s="1">
        <v>0.0</v>
      </c>
      <c r="R15137" s="1">
        <v>0.0</v>
      </c>
      <c r="S15137" s="1">
        <v>0.0</v>
      </c>
      <c r="T15137" s="1">
        <v>0.0</v>
      </c>
      <c r="U15137" s="1">
        <v>0.0</v>
      </c>
      <c r="V15137" s="1">
        <v>0.0</v>
      </c>
      <c r="W15137" s="2">
        <v>1.70560070557675E9</v>
      </c>
      <c r="X15137" s="1">
        <v>0.0</v>
      </c>
      <c r="Y15137" s="3">
        <v>45309.540573796294</v>
      </c>
    </row>
    <row r="15138">
      <c r="A15138" s="1">
        <v>28.0</v>
      </c>
      <c r="B15138" s="1">
        <v>-187500.022351744</v>
      </c>
      <c r="C15138" s="1">
        <v>-183330.326775351</v>
      </c>
      <c r="D15138" s="1">
        <v>-183878.704473817</v>
      </c>
      <c r="E15138" s="1">
        <v>-184155.754346341</v>
      </c>
      <c r="F15138" s="1">
        <v>-183871.753081292</v>
      </c>
      <c r="G15138" s="1">
        <v>-183662.093718301</v>
      </c>
      <c r="H15138" s="1">
        <v>-183861.583037565</v>
      </c>
      <c r="I15138" s="1">
        <v>134838.619510962</v>
      </c>
      <c r="J15138" s="1">
        <v>0.05</v>
      </c>
      <c r="K15138" s="1">
        <v>0.012</v>
      </c>
      <c r="L15138" s="1">
        <v>0.974</v>
      </c>
      <c r="M15138" s="1">
        <v>192.0</v>
      </c>
      <c r="N15138" s="1">
        <v>1.0</v>
      </c>
      <c r="O15138" s="1">
        <v>144.0</v>
      </c>
      <c r="P15138" s="1">
        <v>0.0</v>
      </c>
      <c r="Q15138" s="1">
        <v>96.0</v>
      </c>
      <c r="R15138" s="1">
        <v>30.0</v>
      </c>
      <c r="S15138" s="1">
        <v>112.0</v>
      </c>
      <c r="T15138" s="1">
        <v>0.0</v>
      </c>
      <c r="U15138" s="1">
        <v>0.0</v>
      </c>
      <c r="V15138" s="1">
        <v>0.0</v>
      </c>
      <c r="W15138" s="2">
        <v>1.70560070557978E9</v>
      </c>
      <c r="X15138" s="1">
        <v>0.0</v>
      </c>
      <c r="Y15138" s="3">
        <v>45309.54057383102</v>
      </c>
    </row>
    <row r="15139">
      <c r="A15139" s="1">
        <v>29.0</v>
      </c>
      <c r="B15139" s="1">
        <v>-187500.022351744</v>
      </c>
      <c r="C15139" s="1">
        <v>-183335.914711465</v>
      </c>
      <c r="D15139" s="1">
        <v>-183924.614956929</v>
      </c>
      <c r="E15139" s="1">
        <v>-184198.312067784</v>
      </c>
      <c r="F15139" s="1">
        <v>-183914.601375413</v>
      </c>
      <c r="G15139" s="1">
        <v>-183698.594116997</v>
      </c>
      <c r="H15139" s="1">
        <v>-183910.913337577</v>
      </c>
      <c r="I15139" s="1">
        <v>134807.684696636</v>
      </c>
      <c r="J15139" s="1">
        <v>0.05</v>
      </c>
      <c r="K15139" s="1">
        <v>0.012</v>
      </c>
      <c r="L15139" s="1">
        <v>0.974</v>
      </c>
      <c r="M15139" s="1">
        <v>192.0</v>
      </c>
      <c r="N15139" s="1">
        <v>0.0</v>
      </c>
      <c r="O15139" s="1">
        <v>0.0</v>
      </c>
      <c r="P15139" s="1">
        <v>0.0</v>
      </c>
      <c r="Q15139" s="1">
        <v>0.0</v>
      </c>
      <c r="R15139" s="1">
        <v>0.0</v>
      </c>
      <c r="S15139" s="1">
        <v>0.0</v>
      </c>
      <c r="T15139" s="1">
        <v>0.0</v>
      </c>
      <c r="U15139" s="1">
        <v>0.0</v>
      </c>
      <c r="V15139" s="1">
        <v>0.0</v>
      </c>
      <c r="W15139" s="2">
        <v>1.70560070558476E9</v>
      </c>
      <c r="X15139" s="1">
        <v>0.0</v>
      </c>
      <c r="Y15139" s="3">
        <v>45309.54057388889</v>
      </c>
    </row>
    <row r="15140">
      <c r="A15140" s="1">
        <v>30.0</v>
      </c>
      <c r="B15140" s="1">
        <v>-187500.022351744</v>
      </c>
      <c r="C15140" s="1">
        <v>-183345.525961581</v>
      </c>
      <c r="D15140" s="1">
        <v>-183933.287433777</v>
      </c>
      <c r="E15140" s="1">
        <v>-184204.369390531</v>
      </c>
      <c r="F15140" s="1">
        <v>-183919.116427793</v>
      </c>
      <c r="G15140" s="1">
        <v>-183699.018800141</v>
      </c>
      <c r="H15140" s="1">
        <v>-183922.402134228</v>
      </c>
      <c r="I15140" s="1">
        <v>134735.265044601</v>
      </c>
      <c r="J15140" s="1">
        <v>0.05</v>
      </c>
      <c r="K15140" s="1">
        <v>0.012</v>
      </c>
      <c r="L15140" s="1">
        <v>0.974</v>
      </c>
      <c r="M15140" s="1">
        <v>192.0</v>
      </c>
      <c r="N15140" s="1">
        <v>0.0</v>
      </c>
      <c r="O15140" s="1">
        <v>0.0</v>
      </c>
      <c r="P15140" s="1">
        <v>0.0</v>
      </c>
      <c r="Q15140" s="1">
        <v>0.0</v>
      </c>
      <c r="R15140" s="1">
        <v>0.0</v>
      </c>
      <c r="S15140" s="1">
        <v>0.0</v>
      </c>
      <c r="T15140" s="1">
        <v>0.0</v>
      </c>
      <c r="U15140" s="1">
        <v>0.0</v>
      </c>
      <c r="V15140" s="1">
        <v>0.0</v>
      </c>
      <c r="W15140" s="2">
        <v>1.7056007055888E9</v>
      </c>
      <c r="X15140" s="1">
        <v>0.0</v>
      </c>
      <c r="Y15140" s="3">
        <v>45309.540573935185</v>
      </c>
    </row>
    <row r="15141">
      <c r="A15141" s="1">
        <v>31.0</v>
      </c>
      <c r="B15141" s="1">
        <v>-187500.022351744</v>
      </c>
      <c r="C15141" s="1">
        <v>-183350.733918039</v>
      </c>
      <c r="D15141" s="1">
        <v>-183944.709175194</v>
      </c>
      <c r="E15141" s="1">
        <v>-184212.617184235</v>
      </c>
      <c r="F15141" s="1">
        <v>-183926.492503463</v>
      </c>
      <c r="G15141" s="1">
        <v>-183700.337553064</v>
      </c>
      <c r="H15141" s="1">
        <v>-183936.908416379</v>
      </c>
      <c r="I15141" s="1">
        <v>134637.63262482</v>
      </c>
      <c r="J15141" s="1">
        <v>0.05</v>
      </c>
      <c r="K15141" s="1">
        <v>0.012</v>
      </c>
      <c r="L15141" s="1">
        <v>0.974</v>
      </c>
      <c r="M15141" s="1">
        <v>192.0</v>
      </c>
      <c r="N15141" s="1">
        <v>0.0</v>
      </c>
      <c r="O15141" s="1">
        <v>0.0</v>
      </c>
      <c r="P15141" s="1">
        <v>0.0</v>
      </c>
      <c r="Q15141" s="1">
        <v>0.0</v>
      </c>
      <c r="R15141" s="1">
        <v>0.0</v>
      </c>
      <c r="S15141" s="1">
        <v>0.0</v>
      </c>
      <c r="T15141" s="1">
        <v>0.0</v>
      </c>
      <c r="U15141" s="1">
        <v>0.0</v>
      </c>
      <c r="V15141" s="1">
        <v>0.0</v>
      </c>
      <c r="W15141" s="2">
        <v>1.70560070559281E9</v>
      </c>
      <c r="X15141" s="1">
        <v>0.0</v>
      </c>
      <c r="Y15141" s="3">
        <v>45309.54057398148</v>
      </c>
    </row>
    <row r="15142">
      <c r="A15142" s="1">
        <v>32.0</v>
      </c>
      <c r="B15142" s="1">
        <v>-187500.022351744</v>
      </c>
      <c r="C15142" s="1">
        <v>-183368.928238025</v>
      </c>
      <c r="D15142" s="1">
        <v>-184015.586556862</v>
      </c>
      <c r="E15142" s="1">
        <v>-184279.292437945</v>
      </c>
      <c r="F15142" s="1">
        <v>-183993.659495551</v>
      </c>
      <c r="G15142" s="1">
        <v>-183759.770841571</v>
      </c>
      <c r="H15142" s="1">
        <v>-184009.90921377</v>
      </c>
      <c r="I15142" s="1">
        <v>134553.09832729</v>
      </c>
      <c r="J15142" s="1">
        <v>0.05</v>
      </c>
      <c r="K15142" s="1">
        <v>0.012</v>
      </c>
      <c r="L15142" s="1">
        <v>0.974</v>
      </c>
      <c r="M15142" s="1">
        <v>192.0</v>
      </c>
      <c r="N15142" s="1">
        <v>0.0</v>
      </c>
      <c r="O15142" s="1">
        <v>0.0</v>
      </c>
      <c r="P15142" s="1">
        <v>0.0</v>
      </c>
      <c r="Q15142" s="1">
        <v>0.0</v>
      </c>
      <c r="R15142" s="1">
        <v>0.0</v>
      </c>
      <c r="S15142" s="1">
        <v>0.0</v>
      </c>
      <c r="T15142" s="1">
        <v>0.0</v>
      </c>
      <c r="U15142" s="1">
        <v>0.0</v>
      </c>
      <c r="V15142" s="1">
        <v>0.0</v>
      </c>
      <c r="W15142" s="2">
        <v>1.7056007055968E9</v>
      </c>
      <c r="X15142" s="1">
        <v>0.0</v>
      </c>
      <c r="Y15142" s="3">
        <v>45309.54057402778</v>
      </c>
    </row>
    <row r="15143">
      <c r="A15143" s="1">
        <v>33.0</v>
      </c>
      <c r="B15143" s="1">
        <v>-187500.022351744</v>
      </c>
      <c r="C15143" s="1">
        <v>-183356.187743686</v>
      </c>
      <c r="D15143" s="1">
        <v>-184046.096688043</v>
      </c>
      <c r="E15143" s="1">
        <v>-184308.327353993</v>
      </c>
      <c r="F15143" s="1">
        <v>-184021.621527865</v>
      </c>
      <c r="G15143" s="1">
        <v>-183781.988475559</v>
      </c>
      <c r="H15143" s="1">
        <v>-184044.465010698</v>
      </c>
      <c r="I15143" s="1">
        <v>134485.372541591</v>
      </c>
      <c r="J15143" s="1">
        <v>0.05</v>
      </c>
      <c r="K15143" s="1">
        <v>0.012</v>
      </c>
      <c r="L15143" s="1">
        <v>0.974</v>
      </c>
      <c r="M15143" s="1">
        <v>192.0</v>
      </c>
      <c r="N15143" s="1">
        <v>0.0</v>
      </c>
      <c r="O15143" s="1">
        <v>0.0</v>
      </c>
      <c r="P15143" s="1">
        <v>0.0</v>
      </c>
      <c r="Q15143" s="1">
        <v>0.0</v>
      </c>
      <c r="R15143" s="1">
        <v>0.0</v>
      </c>
      <c r="S15143" s="1">
        <v>0.0</v>
      </c>
      <c r="T15143" s="1">
        <v>0.0</v>
      </c>
      <c r="U15143" s="1">
        <v>0.0</v>
      </c>
      <c r="V15143" s="1">
        <v>0.0</v>
      </c>
      <c r="W15143" s="2">
        <v>1.70560070560081E9</v>
      </c>
      <c r="X15143" s="1">
        <v>0.0</v>
      </c>
      <c r="Y15143" s="3">
        <v>45309.540574074075</v>
      </c>
    </row>
    <row r="15144">
      <c r="A15144" s="1">
        <v>34.0</v>
      </c>
      <c r="B15144" s="1">
        <v>-187500.022351744</v>
      </c>
      <c r="C15144" s="1">
        <v>-183354.421955874</v>
      </c>
      <c r="D15144" s="1">
        <v>-184081.121871605</v>
      </c>
      <c r="E15144" s="1">
        <v>-184341.117363109</v>
      </c>
      <c r="F15144" s="1">
        <v>-184053.137487547</v>
      </c>
      <c r="G15144" s="1">
        <v>-183807.82709215</v>
      </c>
      <c r="H15144" s="1">
        <v>-184083.982894895</v>
      </c>
      <c r="I15144" s="1">
        <v>134413.891662823</v>
      </c>
      <c r="J15144" s="1">
        <v>0.05</v>
      </c>
      <c r="K15144" s="1">
        <v>0.012</v>
      </c>
      <c r="L15144" s="1">
        <v>0.974</v>
      </c>
      <c r="M15144" s="1">
        <v>192.0</v>
      </c>
      <c r="N15144" s="1">
        <v>0.0</v>
      </c>
      <c r="O15144" s="1">
        <v>0.0</v>
      </c>
      <c r="P15144" s="1">
        <v>0.0</v>
      </c>
      <c r="Q15144" s="1">
        <v>0.0</v>
      </c>
      <c r="R15144" s="1">
        <v>0.0</v>
      </c>
      <c r="S15144" s="1">
        <v>0.0</v>
      </c>
      <c r="T15144" s="1">
        <v>0.0</v>
      </c>
      <c r="U15144" s="1">
        <v>0.0</v>
      </c>
      <c r="V15144" s="1">
        <v>0.0</v>
      </c>
      <c r="W15144" s="2">
        <v>1.7056007056048E9</v>
      </c>
      <c r="X15144" s="1">
        <v>0.0</v>
      </c>
      <c r="Y15144" s="3">
        <v>45309.54057412037</v>
      </c>
    </row>
    <row r="15145">
      <c r="A15145" s="1">
        <v>35.0</v>
      </c>
      <c r="B15145" s="1">
        <v>-187500.022351744</v>
      </c>
      <c r="C15145" s="1">
        <v>-183354.600769829</v>
      </c>
      <c r="D15145" s="1">
        <v>-184083.535860006</v>
      </c>
      <c r="E15145" s="1">
        <v>-184340.692679964</v>
      </c>
      <c r="F15145" s="1">
        <v>-184051.706975901</v>
      </c>
      <c r="G15145" s="1">
        <v>-183800.339257757</v>
      </c>
      <c r="H15145" s="1">
        <v>-184088.833223442</v>
      </c>
      <c r="I15145" s="1">
        <v>134313.152350563</v>
      </c>
      <c r="J15145" s="1">
        <v>0.05</v>
      </c>
      <c r="K15145" s="1">
        <v>0.012</v>
      </c>
      <c r="L15145" s="1">
        <v>0.974</v>
      </c>
      <c r="M15145" s="1">
        <v>192.0</v>
      </c>
      <c r="N15145" s="1">
        <v>0.0</v>
      </c>
      <c r="O15145" s="1">
        <v>0.0</v>
      </c>
      <c r="P15145" s="1">
        <v>0.0</v>
      </c>
      <c r="Q15145" s="1">
        <v>0.0</v>
      </c>
      <c r="R15145" s="1">
        <v>0.0</v>
      </c>
      <c r="S15145" s="1">
        <v>0.0</v>
      </c>
      <c r="T15145" s="1">
        <v>0.0</v>
      </c>
      <c r="U15145" s="1">
        <v>0.0</v>
      </c>
      <c r="V15145" s="1">
        <v>0.0</v>
      </c>
      <c r="W15145" s="2">
        <v>1.70560070560781E9</v>
      </c>
      <c r="X15145" s="1">
        <v>0.0</v>
      </c>
      <c r="Y15145" s="3">
        <v>45309.54057415509</v>
      </c>
    </row>
    <row r="15146">
      <c r="A15146" s="1">
        <v>36.0</v>
      </c>
      <c r="B15146" s="1">
        <v>-187500.022351744</v>
      </c>
      <c r="C15146" s="1">
        <v>-183374.203249717</v>
      </c>
      <c r="D15146" s="1">
        <v>-184154.74851784</v>
      </c>
      <c r="E15146" s="1">
        <v>-184406.607974363</v>
      </c>
      <c r="F15146" s="1">
        <v>-184119.87979649</v>
      </c>
      <c r="G15146" s="1">
        <v>-183860.934836975</v>
      </c>
      <c r="H15146" s="1">
        <v>-184161.878724322</v>
      </c>
      <c r="I15146" s="1">
        <v>134239.615111305</v>
      </c>
      <c r="J15146" s="1">
        <v>0.05</v>
      </c>
      <c r="K15146" s="1">
        <v>0.012</v>
      </c>
      <c r="L15146" s="1">
        <v>0.974</v>
      </c>
      <c r="M15146" s="1">
        <v>192.0</v>
      </c>
      <c r="N15146" s="1">
        <v>0.0</v>
      </c>
      <c r="O15146" s="1">
        <v>0.0</v>
      </c>
      <c r="P15146" s="1">
        <v>0.0</v>
      </c>
      <c r="Q15146" s="1">
        <v>0.0</v>
      </c>
      <c r="R15146" s="1">
        <v>0.0</v>
      </c>
      <c r="S15146" s="1">
        <v>0.0</v>
      </c>
      <c r="T15146" s="1">
        <v>0.0</v>
      </c>
      <c r="U15146" s="1">
        <v>0.0</v>
      </c>
      <c r="V15146" s="1">
        <v>0.0</v>
      </c>
      <c r="W15146" s="2">
        <v>1.7056007056138E9</v>
      </c>
      <c r="X15146" s="1">
        <v>0.0</v>
      </c>
      <c r="Y15146" s="3">
        <v>45309.540574224535</v>
      </c>
    </row>
    <row r="15147">
      <c r="A15147" s="1">
        <v>37.0</v>
      </c>
      <c r="B15147" s="1">
        <v>-187500.022351744</v>
      </c>
      <c r="C15147" s="1">
        <v>-183377.846584063</v>
      </c>
      <c r="D15147" s="1">
        <v>-184207.319820799</v>
      </c>
      <c r="E15147" s="1">
        <v>-184454.507762731</v>
      </c>
      <c r="F15147" s="1">
        <v>-184168.830116847</v>
      </c>
      <c r="G15147" s="1">
        <v>-183903.470206674</v>
      </c>
      <c r="H15147" s="1">
        <v>-184217.132236615</v>
      </c>
      <c r="I15147" s="1">
        <v>134152.689177118</v>
      </c>
      <c r="J15147" s="1">
        <v>0.054</v>
      </c>
      <c r="K15147" s="1">
        <v>0.012</v>
      </c>
      <c r="L15147" s="1">
        <v>0.98</v>
      </c>
      <c r="M15147" s="1">
        <v>192.0</v>
      </c>
      <c r="N15147" s="1">
        <v>1.0</v>
      </c>
      <c r="O15147" s="1">
        <v>176.0</v>
      </c>
      <c r="P15147" s="1">
        <v>0.0</v>
      </c>
      <c r="Q15147" s="1">
        <v>96.0</v>
      </c>
      <c r="R15147" s="1">
        <v>30.0</v>
      </c>
      <c r="S15147" s="1">
        <v>160.0</v>
      </c>
      <c r="T15147" s="1">
        <v>0.0</v>
      </c>
      <c r="U15147" s="1">
        <v>0.0</v>
      </c>
      <c r="V15147" s="1">
        <v>0.0</v>
      </c>
      <c r="W15147" s="2">
        <v>1.7056007056168E9</v>
      </c>
      <c r="X15147" s="1">
        <v>0.0</v>
      </c>
      <c r="Y15147" s="3">
        <v>45309.540574259256</v>
      </c>
    </row>
    <row r="15148">
      <c r="A15148" s="1">
        <v>38.0</v>
      </c>
      <c r="B15148" s="1">
        <v>-187500.022351744</v>
      </c>
      <c r="C15148" s="1">
        <v>-183355.226618674</v>
      </c>
      <c r="D15148" s="1">
        <v>-184215.835835437</v>
      </c>
      <c r="E15148" s="1">
        <v>-184460.833306411</v>
      </c>
      <c r="F15148" s="1">
        <v>-184174.172183772</v>
      </c>
      <c r="G15148" s="1">
        <v>-183904.364276452</v>
      </c>
      <c r="H15148" s="1">
        <v>-184231.146780389</v>
      </c>
      <c r="I15148" s="1">
        <v>134079.442510538</v>
      </c>
      <c r="J15148" s="1">
        <v>0.054</v>
      </c>
      <c r="K15148" s="1">
        <v>0.012</v>
      </c>
      <c r="L15148" s="1">
        <v>0.98</v>
      </c>
      <c r="M15148" s="1">
        <v>192.0</v>
      </c>
      <c r="N15148" s="1">
        <v>0.0</v>
      </c>
      <c r="O15148" s="1">
        <v>0.0</v>
      </c>
      <c r="P15148" s="1">
        <v>0.0</v>
      </c>
      <c r="Q15148" s="1">
        <v>0.0</v>
      </c>
      <c r="R15148" s="1">
        <v>0.0</v>
      </c>
      <c r="S15148" s="1">
        <v>0.0</v>
      </c>
      <c r="T15148" s="1">
        <v>0.0</v>
      </c>
      <c r="U15148" s="1">
        <v>0.0</v>
      </c>
      <c r="V15148" s="1">
        <v>0.0</v>
      </c>
      <c r="W15148" s="2">
        <v>1.70560070562082E9</v>
      </c>
      <c r="X15148" s="1">
        <v>0.0</v>
      </c>
      <c r="Y15148" s="3">
        <v>45309.54057430555</v>
      </c>
    </row>
    <row r="15149">
      <c r="A15149" s="1">
        <v>39.0</v>
      </c>
      <c r="B15149" s="1">
        <v>-187500.022351744</v>
      </c>
      <c r="C15149" s="1">
        <v>-183352.991444229</v>
      </c>
      <c r="D15149" s="1">
        <v>-184254.459649856</v>
      </c>
      <c r="E15149" s="1">
        <v>-184496.238469629</v>
      </c>
      <c r="F15149" s="1">
        <v>-184209.487940011</v>
      </c>
      <c r="G15149" s="1">
        <v>-183933.823875644</v>
      </c>
      <c r="H15149" s="1">
        <v>-184272.34104542</v>
      </c>
      <c r="I15149" s="1">
        <v>133994.796454286</v>
      </c>
      <c r="J15149" s="1">
        <v>0.054</v>
      </c>
      <c r="K15149" s="1">
        <v>0.012</v>
      </c>
      <c r="L15149" s="1">
        <v>0.98</v>
      </c>
      <c r="M15149" s="1">
        <v>192.0</v>
      </c>
      <c r="N15149" s="1">
        <v>0.0</v>
      </c>
      <c r="O15149" s="1">
        <v>0.0</v>
      </c>
      <c r="P15149" s="1">
        <v>0.0</v>
      </c>
      <c r="Q15149" s="1">
        <v>0.0</v>
      </c>
      <c r="R15149" s="1">
        <v>0.0</v>
      </c>
      <c r="S15149" s="1">
        <v>0.0</v>
      </c>
      <c r="T15149" s="1">
        <v>0.0</v>
      </c>
      <c r="U15149" s="1">
        <v>0.0</v>
      </c>
      <c r="V15149" s="1">
        <v>0.0</v>
      </c>
      <c r="W15149" s="2">
        <v>1.70560070562482E9</v>
      </c>
      <c r="X15149" s="1">
        <v>0.0</v>
      </c>
      <c r="Y15149" s="3">
        <v>45309.54057435185</v>
      </c>
    </row>
    <row r="15150">
      <c r="A15150" s="1">
        <v>40.0</v>
      </c>
      <c r="B15150" s="1">
        <v>-187500.022351744</v>
      </c>
      <c r="C15150" s="1">
        <v>-183357.394737886</v>
      </c>
      <c r="D15150" s="1">
        <v>-184310.160197038</v>
      </c>
      <c r="E15150" s="1">
        <v>-184546.932226053</v>
      </c>
      <c r="F15150" s="1">
        <v>-184261.120469703</v>
      </c>
      <c r="G15150" s="1">
        <v>-183978.259143621</v>
      </c>
      <c r="H15150" s="1">
        <v>-184329.38269727</v>
      </c>
      <c r="I15150" s="1">
        <v>133859.724862542</v>
      </c>
      <c r="J15150" s="1">
        <v>0.054</v>
      </c>
      <c r="K15150" s="1">
        <v>0.012</v>
      </c>
      <c r="L15150" s="1">
        <v>0.98</v>
      </c>
      <c r="M15150" s="1">
        <v>192.0</v>
      </c>
      <c r="N15150" s="1">
        <v>0.0</v>
      </c>
      <c r="O15150" s="1">
        <v>0.0</v>
      </c>
      <c r="P15150" s="1">
        <v>0.0</v>
      </c>
      <c r="Q15150" s="1">
        <v>0.0</v>
      </c>
      <c r="R15150" s="1">
        <v>0.0</v>
      </c>
      <c r="S15150" s="1">
        <v>0.0</v>
      </c>
      <c r="T15150" s="1">
        <v>0.0</v>
      </c>
      <c r="U15150" s="1">
        <v>0.0</v>
      </c>
      <c r="V15150" s="1">
        <v>0.0</v>
      </c>
      <c r="W15150" s="2">
        <v>1.70560070562883E9</v>
      </c>
      <c r="X15150" s="1">
        <v>0.0</v>
      </c>
      <c r="Y15150" s="3">
        <v>45309.54057439815</v>
      </c>
    </row>
    <row r="15151">
      <c r="A15151" s="1">
        <v>41.0</v>
      </c>
      <c r="B15151" s="1">
        <v>-187500.022351744</v>
      </c>
      <c r="C15151" s="1">
        <v>-183374.851450306</v>
      </c>
      <c r="D15151" s="1">
        <v>-184350.661557991</v>
      </c>
      <c r="E15151" s="1">
        <v>-184583.477328238</v>
      </c>
      <c r="F15151" s="1">
        <v>-184297.419702699</v>
      </c>
      <c r="G15151" s="1">
        <v>-184008.635164336</v>
      </c>
      <c r="H15151" s="1">
        <v>-184372.454508835</v>
      </c>
      <c r="I15151" s="1">
        <v>133734.868018015</v>
      </c>
      <c r="J15151" s="1">
        <v>0.054</v>
      </c>
      <c r="K15151" s="1">
        <v>0.012</v>
      </c>
      <c r="L15151" s="1">
        <v>0.98</v>
      </c>
      <c r="M15151" s="1">
        <v>192.0</v>
      </c>
      <c r="N15151" s="1">
        <v>0.0</v>
      </c>
      <c r="O15151" s="1">
        <v>0.0</v>
      </c>
      <c r="P15151" s="1">
        <v>0.0</v>
      </c>
      <c r="Q15151" s="1">
        <v>0.0</v>
      </c>
      <c r="R15151" s="1">
        <v>0.0</v>
      </c>
      <c r="S15151" s="1">
        <v>0.0</v>
      </c>
      <c r="T15151" s="1">
        <v>0.0</v>
      </c>
      <c r="U15151" s="1">
        <v>0.0</v>
      </c>
      <c r="V15151" s="1">
        <v>0.0</v>
      </c>
      <c r="W15151" s="2">
        <v>1.70560070563287E9</v>
      </c>
      <c r="X15151" s="1">
        <v>0.0</v>
      </c>
      <c r="Y15151" s="3">
        <v>45309.54057444444</v>
      </c>
    </row>
    <row r="15152">
      <c r="A15152" s="1">
        <v>42.0</v>
      </c>
      <c r="B15152" s="1">
        <v>-187500.022351744</v>
      </c>
      <c r="C15152" s="1">
        <v>-183396.264421494</v>
      </c>
      <c r="D15152" s="1">
        <v>-184329.606214714</v>
      </c>
      <c r="E15152" s="1">
        <v>-184560.455031449</v>
      </c>
      <c r="F15152" s="1">
        <v>-184272.922190776</v>
      </c>
      <c r="G15152" s="1">
        <v>-183979.577896544</v>
      </c>
      <c r="H15152" s="1">
        <v>-184355.400127816</v>
      </c>
      <c r="I15152" s="1">
        <v>133625.657394606</v>
      </c>
      <c r="J15152" s="1">
        <v>0.054</v>
      </c>
      <c r="K15152" s="1">
        <v>0.012</v>
      </c>
      <c r="L15152" s="1">
        <v>0.98</v>
      </c>
      <c r="M15152" s="1">
        <v>192.0</v>
      </c>
      <c r="N15152" s="1">
        <v>0.0</v>
      </c>
      <c r="O15152" s="1">
        <v>0.0</v>
      </c>
      <c r="P15152" s="1">
        <v>0.0</v>
      </c>
      <c r="Q15152" s="1">
        <v>0.0</v>
      </c>
      <c r="R15152" s="1">
        <v>0.0</v>
      </c>
      <c r="S15152" s="1">
        <v>0.0</v>
      </c>
      <c r="T15152" s="1">
        <v>0.0</v>
      </c>
      <c r="U15152" s="1">
        <v>0.0</v>
      </c>
      <c r="V15152" s="1">
        <v>0.0</v>
      </c>
      <c r="W15152" s="2">
        <v>1.70560070563588E9</v>
      </c>
      <c r="X15152" s="1">
        <v>0.0</v>
      </c>
      <c r="Y15152" s="3">
        <v>45309.540574479164</v>
      </c>
    </row>
    <row r="15153">
      <c r="A15153" s="1">
        <v>43.0</v>
      </c>
      <c r="B15153" s="1">
        <v>-187500.022351744</v>
      </c>
      <c r="C15153" s="1">
        <v>-183397.002029061</v>
      </c>
      <c r="D15153" s="1">
        <v>-184301.89005159</v>
      </c>
      <c r="E15153" s="1">
        <v>-184531.911853779</v>
      </c>
      <c r="F15153" s="1">
        <v>-184241.942672961</v>
      </c>
      <c r="G15153" s="1">
        <v>-183944.44095426</v>
      </c>
      <c r="H15153" s="1">
        <v>-184331.349650782</v>
      </c>
      <c r="I15153" s="1">
        <v>133530.282501015</v>
      </c>
      <c r="J15153" s="1">
        <v>0.054</v>
      </c>
      <c r="K15153" s="1">
        <v>0.012</v>
      </c>
      <c r="L15153" s="1">
        <v>0.98</v>
      </c>
      <c r="M15153" s="1">
        <v>192.0</v>
      </c>
      <c r="N15153" s="1">
        <v>0.0</v>
      </c>
      <c r="O15153" s="1">
        <v>0.0</v>
      </c>
      <c r="P15153" s="1">
        <v>0.0</v>
      </c>
      <c r="Q15153" s="1">
        <v>0.0</v>
      </c>
      <c r="R15153" s="1">
        <v>0.0</v>
      </c>
      <c r="S15153" s="1">
        <v>0.0</v>
      </c>
      <c r="T15153" s="1">
        <v>0.0</v>
      </c>
      <c r="U15153" s="1">
        <v>0.0</v>
      </c>
      <c r="V15153" s="1">
        <v>0.0</v>
      </c>
      <c r="W15153" s="2">
        <v>1.70560070564085E9</v>
      </c>
      <c r="X15153" s="1">
        <v>0.0</v>
      </c>
      <c r="Y15153" s="3">
        <v>45309.54057453704</v>
      </c>
    </row>
    <row r="15154">
      <c r="A15154" s="1">
        <v>44.0</v>
      </c>
      <c r="B15154" s="1">
        <v>-187500.022351744</v>
      </c>
      <c r="C15154" s="1">
        <v>-183386.139081256</v>
      </c>
      <c r="D15154" s="1">
        <v>-184330.902615893</v>
      </c>
      <c r="E15154" s="1">
        <v>-184557.728118625</v>
      </c>
      <c r="F15154" s="1">
        <v>-184267.758937806</v>
      </c>
      <c r="G15154" s="1">
        <v>-183963.506992281</v>
      </c>
      <c r="H15154" s="1">
        <v>-184362.820906975</v>
      </c>
      <c r="I15154" s="1">
        <v>133461.662645538</v>
      </c>
      <c r="J15154" s="1">
        <v>0.054</v>
      </c>
      <c r="K15154" s="1">
        <v>0.012</v>
      </c>
      <c r="L15154" s="1">
        <v>0.98</v>
      </c>
      <c r="M15154" s="1">
        <v>192.0</v>
      </c>
      <c r="N15154" s="1">
        <v>0.0</v>
      </c>
      <c r="O15154" s="1">
        <v>0.0</v>
      </c>
      <c r="P15154" s="1">
        <v>0.0</v>
      </c>
      <c r="Q15154" s="1">
        <v>0.0</v>
      </c>
      <c r="R15154" s="1">
        <v>0.0</v>
      </c>
      <c r="S15154" s="1">
        <v>0.0</v>
      </c>
      <c r="T15154" s="1">
        <v>0.0</v>
      </c>
      <c r="U15154" s="1">
        <v>0.0</v>
      </c>
      <c r="V15154" s="1">
        <v>0.0</v>
      </c>
      <c r="W15154" s="2">
        <v>1.70560070564487E9</v>
      </c>
      <c r="X15154" s="1">
        <v>0.0</v>
      </c>
      <c r="Y15154" s="3">
        <v>45309.540574583334</v>
      </c>
    </row>
    <row r="15155">
      <c r="A15155" s="1">
        <v>45.0</v>
      </c>
      <c r="B15155" s="1">
        <v>-187500.022351744</v>
      </c>
      <c r="C15155" s="1">
        <v>-183381.221697476</v>
      </c>
      <c r="D15155" s="1">
        <v>-184346.817057945</v>
      </c>
      <c r="E15155" s="1">
        <v>-184569.84276412</v>
      </c>
      <c r="F15155" s="1">
        <v>-184280.164155979</v>
      </c>
      <c r="G15155" s="1">
        <v>-183969.609018517</v>
      </c>
      <c r="H15155" s="1">
        <v>-184381.529317084</v>
      </c>
      <c r="I15155" s="1">
        <v>133390.651153403</v>
      </c>
      <c r="J15155" s="1">
        <v>0.054</v>
      </c>
      <c r="K15155" s="1">
        <v>0.012</v>
      </c>
      <c r="L15155" s="1">
        <v>0.98</v>
      </c>
      <c r="M15155" s="1">
        <v>192.0</v>
      </c>
      <c r="N15155" s="1">
        <v>0.0</v>
      </c>
      <c r="O15155" s="1">
        <v>0.0</v>
      </c>
      <c r="P15155" s="1">
        <v>0.0</v>
      </c>
      <c r="Q15155" s="1">
        <v>0.0</v>
      </c>
      <c r="R15155" s="1">
        <v>0.0</v>
      </c>
      <c r="S15155" s="1">
        <v>0.0</v>
      </c>
      <c r="T15155" s="1">
        <v>0.0</v>
      </c>
      <c r="U15155" s="1">
        <v>0.0</v>
      </c>
      <c r="V15155" s="1">
        <v>0.0</v>
      </c>
      <c r="W15155" s="2">
        <v>1.70560070564886E9</v>
      </c>
      <c r="X15155" s="1">
        <v>0.0</v>
      </c>
      <c r="Y15155" s="3">
        <v>45309.54057462963</v>
      </c>
    </row>
    <row r="15156">
      <c r="A15156" s="1">
        <v>46.0</v>
      </c>
      <c r="B15156" s="1">
        <v>-187500.022351744</v>
      </c>
      <c r="C15156" s="1">
        <v>-183391.972886559</v>
      </c>
      <c r="D15156" s="1">
        <v>-184342.793743943</v>
      </c>
      <c r="E15156" s="1">
        <v>-184563.87484835</v>
      </c>
      <c r="F15156" s="1">
        <v>-184274.017426254</v>
      </c>
      <c r="G15156" s="1">
        <v>-183958.947236412</v>
      </c>
      <c r="H15156" s="1">
        <v>-184383.272753152</v>
      </c>
      <c r="I15156" s="1">
        <v>133344.42774587</v>
      </c>
      <c r="J15156" s="1">
        <v>0.054</v>
      </c>
      <c r="K15156" s="1">
        <v>0.012</v>
      </c>
      <c r="L15156" s="1">
        <v>0.98</v>
      </c>
      <c r="M15156" s="1">
        <v>192.0</v>
      </c>
      <c r="N15156" s="1">
        <v>0.0</v>
      </c>
      <c r="O15156" s="1">
        <v>0.0</v>
      </c>
      <c r="P15156" s="1">
        <v>0.0</v>
      </c>
      <c r="Q15156" s="1">
        <v>0.0</v>
      </c>
      <c r="R15156" s="1">
        <v>0.0</v>
      </c>
      <c r="S15156" s="1">
        <v>0.0</v>
      </c>
      <c r="T15156" s="1">
        <v>0.0</v>
      </c>
      <c r="U15156" s="1">
        <v>0.0</v>
      </c>
      <c r="V15156" s="1">
        <v>0.0</v>
      </c>
      <c r="W15156" s="2">
        <v>1.70560070565287E9</v>
      </c>
      <c r="X15156" s="1">
        <v>0.0</v>
      </c>
      <c r="Y15156" s="3">
        <v>45309.54057467593</v>
      </c>
    </row>
    <row r="15157">
      <c r="A15157" s="1">
        <v>47.0</v>
      </c>
      <c r="B15157" s="1">
        <v>-187500.022351744</v>
      </c>
      <c r="C15157" s="1">
        <v>-183377.958342785</v>
      </c>
      <c r="D15157" s="1">
        <v>-184341.47499102</v>
      </c>
      <c r="E15157" s="1">
        <v>-184560.119755282</v>
      </c>
      <c r="F15157" s="1">
        <v>-184269.770594807</v>
      </c>
      <c r="G15157" s="1">
        <v>-183949.693614207</v>
      </c>
      <c r="H15157" s="1">
        <v>-184386.312590397</v>
      </c>
      <c r="I15157" s="1">
        <v>133270.778747889</v>
      </c>
      <c r="J15157" s="1">
        <v>0.054</v>
      </c>
      <c r="K15157" s="1">
        <v>0.012</v>
      </c>
      <c r="L15157" s="1">
        <v>0.984</v>
      </c>
      <c r="M15157" s="1">
        <v>192.0</v>
      </c>
      <c r="N15157" s="1">
        <v>1.0</v>
      </c>
      <c r="O15157" s="1">
        <v>176.0</v>
      </c>
      <c r="P15157" s="1">
        <v>0.0</v>
      </c>
      <c r="Q15157" s="1">
        <v>96.0</v>
      </c>
      <c r="R15157" s="1">
        <v>30.0</v>
      </c>
      <c r="S15157" s="1">
        <v>192.0</v>
      </c>
      <c r="T15157" s="1">
        <v>0.0</v>
      </c>
      <c r="U15157" s="1">
        <v>0.0</v>
      </c>
      <c r="V15157" s="1">
        <v>0.0</v>
      </c>
      <c r="W15157" s="2">
        <v>1.70560070565689E9</v>
      </c>
      <c r="X15157" s="1">
        <v>0.0</v>
      </c>
      <c r="Y15157" s="3">
        <v>45309.540574722225</v>
      </c>
    </row>
    <row r="15158">
      <c r="A15158" s="1">
        <v>48.0</v>
      </c>
      <c r="B15158" s="1">
        <v>-187500.022351744</v>
      </c>
      <c r="C15158" s="1">
        <v>-183372.795089816</v>
      </c>
      <c r="D15158" s="1">
        <v>-184376.187250159</v>
      </c>
      <c r="E15158" s="1">
        <v>-184591.36749403</v>
      </c>
      <c r="F15158" s="1">
        <v>-184300.548946922</v>
      </c>
      <c r="G15158" s="1">
        <v>-183974.124070897</v>
      </c>
      <c r="H15158" s="1">
        <v>-184423.237672238</v>
      </c>
      <c r="I15158" s="1">
        <v>133172.05109263</v>
      </c>
      <c r="J15158" s="1">
        <v>0.054</v>
      </c>
      <c r="K15158" s="1">
        <v>0.012</v>
      </c>
      <c r="L15158" s="1">
        <v>0.984</v>
      </c>
      <c r="M15158" s="1">
        <v>192.0</v>
      </c>
      <c r="N15158" s="1">
        <v>0.0</v>
      </c>
      <c r="O15158" s="1">
        <v>0.0</v>
      </c>
      <c r="P15158" s="1">
        <v>0.0</v>
      </c>
      <c r="Q15158" s="1">
        <v>0.0</v>
      </c>
      <c r="R15158" s="1">
        <v>0.0</v>
      </c>
      <c r="S15158" s="1">
        <v>0.0</v>
      </c>
      <c r="T15158" s="1">
        <v>0.0</v>
      </c>
      <c r="U15158" s="1">
        <v>0.0</v>
      </c>
      <c r="V15158" s="1">
        <v>0.0</v>
      </c>
      <c r="W15158" s="2">
        <v>1.70560070566089E9</v>
      </c>
      <c r="X15158" s="1">
        <v>0.0</v>
      </c>
      <c r="Y15158" s="3">
        <v>45309.54057476852</v>
      </c>
    </row>
    <row r="15159">
      <c r="A15159" s="1">
        <v>49.0</v>
      </c>
      <c r="B15159" s="1">
        <v>-187500.022351744</v>
      </c>
      <c r="C15159" s="1">
        <v>-183389.290677224</v>
      </c>
      <c r="D15159" s="1">
        <v>-184435.486428199</v>
      </c>
      <c r="E15159" s="1">
        <v>-184646.509247602</v>
      </c>
      <c r="F15159" s="1">
        <v>-184355.869514449</v>
      </c>
      <c r="G15159" s="1">
        <v>-184021.80034182</v>
      </c>
      <c r="H15159" s="1">
        <v>-184484.079120645</v>
      </c>
      <c r="I15159" s="1">
        <v>133091.42835038</v>
      </c>
      <c r="J15159" s="1">
        <v>0.054</v>
      </c>
      <c r="K15159" s="1">
        <v>0.012</v>
      </c>
      <c r="L15159" s="1">
        <v>0.984</v>
      </c>
      <c r="M15159" s="1">
        <v>192.0</v>
      </c>
      <c r="N15159" s="1">
        <v>0.0</v>
      </c>
      <c r="O15159" s="1">
        <v>0.0</v>
      </c>
      <c r="P15159" s="1">
        <v>0.0</v>
      </c>
      <c r="Q15159" s="1">
        <v>0.0</v>
      </c>
      <c r="R15159" s="1">
        <v>0.0</v>
      </c>
      <c r="S15159" s="1">
        <v>0.0</v>
      </c>
      <c r="T15159" s="1">
        <v>0.0</v>
      </c>
      <c r="U15159" s="1">
        <v>0.0</v>
      </c>
      <c r="V15159" s="1">
        <v>0.0</v>
      </c>
      <c r="W15159" s="2">
        <v>1.7056007056639E9</v>
      </c>
      <c r="X15159" s="1">
        <v>0.0</v>
      </c>
      <c r="Y15159" s="3">
        <v>45309.54057480324</v>
      </c>
    </row>
    <row r="15160">
      <c r="A15160" s="1">
        <v>50.0</v>
      </c>
      <c r="B15160" s="1">
        <v>-187500.022351744</v>
      </c>
      <c r="C15160" s="1">
        <v>-183398.119616284</v>
      </c>
      <c r="D15160" s="1">
        <v>-184437.118105544</v>
      </c>
      <c r="E15160" s="1">
        <v>-184646.576302835</v>
      </c>
      <c r="F15160" s="1">
        <v>-184354.550761526</v>
      </c>
      <c r="G15160" s="1">
        <v>-184016.07829524</v>
      </c>
      <c r="H15160" s="1">
        <v>-184490.091739903</v>
      </c>
      <c r="I15160" s="1">
        <v>133016.415895988</v>
      </c>
      <c r="J15160" s="1">
        <v>0.054</v>
      </c>
      <c r="K15160" s="1">
        <v>0.012</v>
      </c>
      <c r="L15160" s="1">
        <v>0.984</v>
      </c>
      <c r="M15160" s="1">
        <v>192.0</v>
      </c>
      <c r="N15160" s="1">
        <v>0.0</v>
      </c>
      <c r="O15160" s="1">
        <v>0.0</v>
      </c>
      <c r="P15160" s="1">
        <v>0.0</v>
      </c>
      <c r="Q15160" s="1">
        <v>0.0</v>
      </c>
      <c r="R15160" s="1">
        <v>0.0</v>
      </c>
      <c r="S15160" s="1">
        <v>0.0</v>
      </c>
      <c r="T15160" s="1">
        <v>0.0</v>
      </c>
      <c r="U15160" s="1">
        <v>0.0</v>
      </c>
      <c r="V15160" s="1">
        <v>0.0</v>
      </c>
      <c r="W15160" s="2">
        <v>1.70560070566791E9</v>
      </c>
      <c r="X15160" s="1">
        <v>0.0</v>
      </c>
      <c r="Y15160" s="3">
        <v>45309.54057484954</v>
      </c>
    </row>
    <row r="15161">
      <c r="A15161" s="1">
        <v>51.0</v>
      </c>
      <c r="B15161" s="1">
        <v>-187500.022351744</v>
      </c>
      <c r="C15161" s="1">
        <v>-183401.002991319</v>
      </c>
      <c r="D15161" s="1">
        <v>-184439.375631734</v>
      </c>
      <c r="E15161" s="1">
        <v>-184647.179799935</v>
      </c>
      <c r="F15161" s="1">
        <v>-184353.924912682</v>
      </c>
      <c r="G15161" s="1">
        <v>-184010.982097504</v>
      </c>
      <c r="H15161" s="1">
        <v>-184496.79726324</v>
      </c>
      <c r="I15161" s="1">
        <v>132956.312055148</v>
      </c>
      <c r="J15161" s="1">
        <v>0.054</v>
      </c>
      <c r="K15161" s="1">
        <v>0.012</v>
      </c>
      <c r="L15161" s="1">
        <v>0.984</v>
      </c>
      <c r="M15161" s="1">
        <v>192.0</v>
      </c>
      <c r="N15161" s="1">
        <v>0.0</v>
      </c>
      <c r="O15161" s="1">
        <v>0.0</v>
      </c>
      <c r="P15161" s="1">
        <v>0.0</v>
      </c>
      <c r="Q15161" s="1">
        <v>0.0</v>
      </c>
      <c r="R15161" s="1">
        <v>0.0</v>
      </c>
      <c r="S15161" s="1">
        <v>0.0</v>
      </c>
      <c r="T15161" s="1">
        <v>0.0</v>
      </c>
      <c r="U15161" s="1">
        <v>0.0</v>
      </c>
      <c r="V15161" s="1">
        <v>0.0</v>
      </c>
      <c r="W15161" s="2">
        <v>1.7056007056729E9</v>
      </c>
      <c r="X15161" s="1">
        <v>0.0</v>
      </c>
      <c r="Y15161" s="3">
        <v>45309.540574907405</v>
      </c>
    </row>
    <row r="15162">
      <c r="A15162" s="1">
        <v>52.0</v>
      </c>
      <c r="B15162" s="1">
        <v>-187500.022351744</v>
      </c>
      <c r="C15162" s="1">
        <v>-183399.863052351</v>
      </c>
      <c r="D15162" s="1">
        <v>-184472.724434462</v>
      </c>
      <c r="E15162" s="1">
        <v>-184676.594695638</v>
      </c>
      <c r="F15162" s="1">
        <v>-184383.496270596</v>
      </c>
      <c r="G15162" s="1">
        <v>-184034.116153015</v>
      </c>
      <c r="H15162" s="1">
        <v>-184532.470647391</v>
      </c>
      <c r="I15162" s="1">
        <v>132855.751556843</v>
      </c>
      <c r="J15162" s="1">
        <v>0.054</v>
      </c>
      <c r="K15162" s="1">
        <v>0.012</v>
      </c>
      <c r="L15162" s="1">
        <v>0.984</v>
      </c>
      <c r="M15162" s="1">
        <v>192.0</v>
      </c>
      <c r="N15162" s="1">
        <v>0.0</v>
      </c>
      <c r="O15162" s="1">
        <v>0.0</v>
      </c>
      <c r="P15162" s="1">
        <v>0.0</v>
      </c>
      <c r="Q15162" s="1">
        <v>0.0</v>
      </c>
      <c r="R15162" s="1">
        <v>0.0</v>
      </c>
      <c r="S15162" s="1">
        <v>0.0</v>
      </c>
      <c r="T15162" s="1">
        <v>0.0</v>
      </c>
      <c r="U15162" s="1">
        <v>0.0</v>
      </c>
      <c r="V15162" s="1">
        <v>0.0</v>
      </c>
      <c r="W15162" s="2">
        <v>1.70560070567688E9</v>
      </c>
      <c r="X15162" s="1">
        <v>0.0</v>
      </c>
      <c r="Y15162" s="3">
        <v>45309.5405749537</v>
      </c>
    </row>
    <row r="15163">
      <c r="A15163" s="1">
        <v>53.0</v>
      </c>
      <c r="B15163" s="1">
        <v>-187500.022351744</v>
      </c>
      <c r="C15163" s="1">
        <v>-183400.824177363</v>
      </c>
      <c r="D15163" s="1">
        <v>-184483.162699122</v>
      </c>
      <c r="E15163" s="1">
        <v>-184682.942591064</v>
      </c>
      <c r="F15163" s="1">
        <v>-184389.330075899</v>
      </c>
      <c r="G15163" s="1">
        <v>-184033.959690804</v>
      </c>
      <c r="H15163" s="1">
        <v>-184544.674699863</v>
      </c>
      <c r="I15163" s="1">
        <v>132736.035613541</v>
      </c>
      <c r="J15163" s="1">
        <v>0.054</v>
      </c>
      <c r="K15163" s="1">
        <v>0.012</v>
      </c>
      <c r="L15163" s="1">
        <v>0.984</v>
      </c>
      <c r="M15163" s="1">
        <v>192.0</v>
      </c>
      <c r="N15163" s="1">
        <v>0.0</v>
      </c>
      <c r="O15163" s="1">
        <v>0.0</v>
      </c>
      <c r="P15163" s="1">
        <v>0.0</v>
      </c>
      <c r="Q15163" s="1">
        <v>0.0</v>
      </c>
      <c r="R15163" s="1">
        <v>0.0</v>
      </c>
      <c r="S15163" s="1">
        <v>0.0</v>
      </c>
      <c r="T15163" s="1">
        <v>0.0</v>
      </c>
      <c r="U15163" s="1">
        <v>0.0</v>
      </c>
      <c r="V15163" s="1">
        <v>0.0</v>
      </c>
      <c r="W15163" s="2">
        <v>1.7056007056809E9</v>
      </c>
      <c r="X15163" s="1">
        <v>0.0</v>
      </c>
      <c r="Y15163" s="3">
        <v>45309.540575</v>
      </c>
    </row>
    <row r="15164">
      <c r="A15164" s="1">
        <v>54.0</v>
      </c>
      <c r="B15164" s="1">
        <v>-187500.022351744</v>
      </c>
      <c r="C15164" s="1">
        <v>-183403.01464832</v>
      </c>
      <c r="D15164" s="1">
        <v>-184481.531021777</v>
      </c>
      <c r="E15164" s="1">
        <v>-184679.098091017</v>
      </c>
      <c r="F15164" s="1">
        <v>-184384.658561308</v>
      </c>
      <c r="G15164" s="1">
        <v>-184024.527254644</v>
      </c>
      <c r="H15164" s="1">
        <v>-184547.245150476</v>
      </c>
      <c r="I15164" s="1">
        <v>132681.609115792</v>
      </c>
      <c r="J15164" s="1">
        <v>0.054</v>
      </c>
      <c r="K15164" s="1">
        <v>0.012</v>
      </c>
      <c r="L15164" s="1">
        <v>0.984</v>
      </c>
      <c r="M15164" s="1">
        <v>192.0</v>
      </c>
      <c r="N15164" s="1">
        <v>0.0</v>
      </c>
      <c r="O15164" s="1">
        <v>0.0</v>
      </c>
      <c r="P15164" s="1">
        <v>0.0</v>
      </c>
      <c r="Q15164" s="1">
        <v>0.0</v>
      </c>
      <c r="R15164" s="1">
        <v>0.0</v>
      </c>
      <c r="S15164" s="1">
        <v>0.0</v>
      </c>
      <c r="T15164" s="1">
        <v>0.0</v>
      </c>
      <c r="U15164" s="1">
        <v>0.0</v>
      </c>
      <c r="V15164" s="1">
        <v>0.0</v>
      </c>
      <c r="W15164" s="2">
        <v>1.7056007056839E9</v>
      </c>
      <c r="X15164" s="1">
        <v>0.0</v>
      </c>
      <c r="Y15164" s="3">
        <v>45309.54057503472</v>
      </c>
    </row>
    <row r="15165">
      <c r="A15165" s="1">
        <v>55.0</v>
      </c>
      <c r="B15165" s="1">
        <v>-187500.022351744</v>
      </c>
      <c r="C15165" s="1">
        <v>-183417.208006049</v>
      </c>
      <c r="D15165" s="1">
        <v>-184478.401777553</v>
      </c>
      <c r="E15165" s="1">
        <v>-184674.203058982</v>
      </c>
      <c r="F15165" s="1">
        <v>-184378.623590305</v>
      </c>
      <c r="G15165" s="1">
        <v>-184013.954879516</v>
      </c>
      <c r="H15165" s="1">
        <v>-184548.765069099</v>
      </c>
      <c r="I15165" s="1">
        <v>132632.681147179</v>
      </c>
      <c r="J15165" s="1">
        <v>0.054</v>
      </c>
      <c r="K15165" s="1">
        <v>0.012</v>
      </c>
      <c r="L15165" s="1">
        <v>0.984</v>
      </c>
      <c r="M15165" s="1">
        <v>192.0</v>
      </c>
      <c r="N15165" s="1">
        <v>0.0</v>
      </c>
      <c r="O15165" s="1">
        <v>0.0</v>
      </c>
      <c r="P15165" s="1">
        <v>0.0</v>
      </c>
      <c r="Q15165" s="1">
        <v>0.0</v>
      </c>
      <c r="R15165" s="1">
        <v>0.0</v>
      </c>
      <c r="S15165" s="1">
        <v>0.0</v>
      </c>
      <c r="T15165" s="1">
        <v>0.0</v>
      </c>
      <c r="U15165" s="1">
        <v>0.0</v>
      </c>
      <c r="V15165" s="1">
        <v>0.0</v>
      </c>
      <c r="W15165" s="2">
        <v>1.70560070568792E9</v>
      </c>
      <c r="X15165" s="1">
        <v>0.0</v>
      </c>
      <c r="Y15165" s="3">
        <v>45309.54057508102</v>
      </c>
    </row>
    <row r="15166">
      <c r="A15166" s="1">
        <v>56.0</v>
      </c>
      <c r="B15166" s="1">
        <v>-187500.022351744</v>
      </c>
      <c r="C15166" s="1">
        <v>-183411.240090279</v>
      </c>
      <c r="D15166" s="1">
        <v>-184498.764216752</v>
      </c>
      <c r="E15166" s="1">
        <v>-184691.972695824</v>
      </c>
      <c r="F15166" s="1">
        <v>-184396.013247491</v>
      </c>
      <c r="G15166" s="1">
        <v>-184025.376620933</v>
      </c>
      <c r="H15166" s="1">
        <v>-184572.457918221</v>
      </c>
      <c r="I15166" s="1">
        <v>132553.243047385</v>
      </c>
      <c r="J15166" s="1">
        <v>0.054</v>
      </c>
      <c r="K15166" s="1">
        <v>0.012</v>
      </c>
      <c r="L15166" s="1">
        <v>0.984</v>
      </c>
      <c r="M15166" s="1">
        <v>192.0</v>
      </c>
      <c r="N15166" s="1">
        <v>0.0</v>
      </c>
      <c r="O15166" s="1">
        <v>0.0</v>
      </c>
      <c r="P15166" s="1">
        <v>0.0</v>
      </c>
      <c r="Q15166" s="1">
        <v>0.0</v>
      </c>
      <c r="R15166" s="1">
        <v>0.0</v>
      </c>
      <c r="S15166" s="1">
        <v>0.0</v>
      </c>
      <c r="T15166" s="1">
        <v>0.0</v>
      </c>
      <c r="U15166" s="1">
        <v>0.0</v>
      </c>
      <c r="V15166" s="1">
        <v>0.0</v>
      </c>
      <c r="W15166" s="2">
        <v>1.70560070569194E9</v>
      </c>
      <c r="X15166" s="1">
        <v>0.0</v>
      </c>
      <c r="Y15166" s="3">
        <v>45309.540575127314</v>
      </c>
    </row>
    <row r="15167">
      <c r="A15167" s="1">
        <v>57.0</v>
      </c>
      <c r="B15167" s="1">
        <v>-187500.022351744</v>
      </c>
      <c r="C15167" s="1">
        <v>-183417.208006049</v>
      </c>
      <c r="D15167" s="1">
        <v>-184544.473534163</v>
      </c>
      <c r="E15167" s="1">
        <v>-184734.351603311</v>
      </c>
      <c r="F15167" s="1">
        <v>-184438.258044512</v>
      </c>
      <c r="G15167" s="1">
        <v>-184060.58061845</v>
      </c>
      <c r="H15167" s="1">
        <v>-184620.223596122</v>
      </c>
      <c r="I15167" s="1">
        <v>132508.740724175</v>
      </c>
      <c r="J15167" s="1">
        <v>0.05</v>
      </c>
      <c r="K15167" s="1">
        <v>0.018</v>
      </c>
      <c r="L15167" s="1">
        <v>0.982</v>
      </c>
      <c r="M15167" s="1">
        <v>192.0</v>
      </c>
      <c r="N15167" s="1">
        <v>1.0</v>
      </c>
      <c r="O15167" s="1">
        <v>144.0</v>
      </c>
      <c r="P15167" s="1">
        <v>0.0</v>
      </c>
      <c r="Q15167" s="1">
        <v>144.0</v>
      </c>
      <c r="R15167" s="1">
        <v>30.0</v>
      </c>
      <c r="S15167" s="1">
        <v>176.0</v>
      </c>
      <c r="T15167" s="1">
        <v>0.0</v>
      </c>
      <c r="U15167" s="1">
        <v>0.0</v>
      </c>
      <c r="V15167" s="1">
        <v>0.0</v>
      </c>
      <c r="W15167" s="2">
        <v>1.70560070569594E9</v>
      </c>
      <c r="X15167" s="1">
        <v>0.0</v>
      </c>
      <c r="Y15167" s="3">
        <v>45309.54057517361</v>
      </c>
    </row>
    <row r="15168">
      <c r="A15168" s="1">
        <v>58.0</v>
      </c>
      <c r="B15168" s="1">
        <v>-187500.022351744</v>
      </c>
      <c r="C15168" s="1">
        <v>-183429.367355032</v>
      </c>
      <c r="D15168" s="1">
        <v>-184591.255735308</v>
      </c>
      <c r="E15168" s="1">
        <v>-184777.937504999</v>
      </c>
      <c r="F15168" s="1">
        <v>-184481.486318288</v>
      </c>
      <c r="G15168" s="1">
        <v>-184097.10336889</v>
      </c>
      <c r="H15168" s="1">
        <v>-184670.135041491</v>
      </c>
      <c r="I15168" s="1">
        <v>132456.080014238</v>
      </c>
      <c r="J15168" s="1">
        <v>0.05</v>
      </c>
      <c r="K15168" s="1">
        <v>0.018</v>
      </c>
      <c r="L15168" s="1">
        <v>0.982</v>
      </c>
      <c r="M15168" s="1">
        <v>192.0</v>
      </c>
      <c r="N15168" s="1">
        <v>0.0</v>
      </c>
      <c r="O15168" s="1">
        <v>0.0</v>
      </c>
      <c r="P15168" s="1">
        <v>0.0</v>
      </c>
      <c r="Q15168" s="1">
        <v>0.0</v>
      </c>
      <c r="R15168" s="1">
        <v>0.0</v>
      </c>
      <c r="S15168" s="1">
        <v>0.0</v>
      </c>
      <c r="T15168" s="1">
        <v>0.0</v>
      </c>
      <c r="U15168" s="1">
        <v>0.0</v>
      </c>
      <c r="V15168" s="1">
        <v>0.0</v>
      </c>
      <c r="W15168" s="2">
        <v>1.70560070570096E9</v>
      </c>
      <c r="X15168" s="1">
        <v>0.0</v>
      </c>
      <c r="Y15168" s="3">
        <v>45309.540575231484</v>
      </c>
    </row>
    <row r="15169">
      <c r="A15169" s="1">
        <v>59.0</v>
      </c>
      <c r="B15169" s="1">
        <v>-187500.022351744</v>
      </c>
      <c r="C15169" s="1">
        <v>-183420.806636906</v>
      </c>
      <c r="D15169" s="1">
        <v>-184552.006072045</v>
      </c>
      <c r="E15169" s="1">
        <v>-184738.419620802</v>
      </c>
      <c r="F15169" s="1">
        <v>-184440.15794279</v>
      </c>
      <c r="G15169" s="1">
        <v>-184052.466935213</v>
      </c>
      <c r="H15169" s="1">
        <v>-184635.959224219</v>
      </c>
      <c r="I15169" s="1">
        <v>132413.812865473</v>
      </c>
      <c r="J15169" s="1">
        <v>0.05</v>
      </c>
      <c r="K15169" s="1">
        <v>0.018</v>
      </c>
      <c r="L15169" s="1">
        <v>0.982</v>
      </c>
      <c r="M15169" s="1">
        <v>192.0</v>
      </c>
      <c r="N15169" s="1">
        <v>0.0</v>
      </c>
      <c r="O15169" s="1">
        <v>0.0</v>
      </c>
      <c r="P15169" s="1">
        <v>0.0</v>
      </c>
      <c r="Q15169" s="1">
        <v>0.0</v>
      </c>
      <c r="R15169" s="1">
        <v>0.0</v>
      </c>
      <c r="S15169" s="1">
        <v>0.0</v>
      </c>
      <c r="T15169" s="1">
        <v>0.0</v>
      </c>
      <c r="U15169" s="1">
        <v>0.0</v>
      </c>
      <c r="V15169" s="1">
        <v>0.0</v>
      </c>
      <c r="W15169" s="2">
        <v>1.70560070570493E9</v>
      </c>
      <c r="X15169" s="1">
        <v>0.0</v>
      </c>
      <c r="Y15169" s="3">
        <v>45309.54057527778</v>
      </c>
    </row>
    <row r="15170">
      <c r="A15170" s="1">
        <v>60.0</v>
      </c>
      <c r="B15170" s="1">
        <v>-187500.022351744</v>
      </c>
      <c r="C15170" s="1">
        <v>-183410.949517601</v>
      </c>
      <c r="D15170" s="1">
        <v>-184557.124621525</v>
      </c>
      <c r="E15170" s="1">
        <v>-184739.671318491</v>
      </c>
      <c r="F15170" s="1">
        <v>-184442.080192813</v>
      </c>
      <c r="G15170" s="1">
        <v>-184048.845952611</v>
      </c>
      <c r="H15170" s="1">
        <v>-184643.670576056</v>
      </c>
      <c r="I15170" s="1">
        <v>132368.59528644</v>
      </c>
      <c r="J15170" s="1">
        <v>0.05</v>
      </c>
      <c r="K15170" s="1">
        <v>0.018</v>
      </c>
      <c r="L15170" s="1">
        <v>0.982</v>
      </c>
      <c r="M15170" s="1">
        <v>192.0</v>
      </c>
      <c r="N15170" s="1">
        <v>0.0</v>
      </c>
      <c r="O15170" s="1">
        <v>0.0</v>
      </c>
      <c r="P15170" s="1">
        <v>0.0</v>
      </c>
      <c r="Q15170" s="1">
        <v>0.0</v>
      </c>
      <c r="R15170" s="1">
        <v>0.0</v>
      </c>
      <c r="S15170" s="1">
        <v>0.0</v>
      </c>
      <c r="T15170" s="1">
        <v>0.0</v>
      </c>
      <c r="U15170" s="1">
        <v>0.0</v>
      </c>
      <c r="V15170" s="1">
        <v>0.0</v>
      </c>
      <c r="W15170" s="2">
        <v>1.70560070570894E9</v>
      </c>
      <c r="X15170" s="1">
        <v>0.0</v>
      </c>
      <c r="Y15170" s="3">
        <v>45309.54057532408</v>
      </c>
    </row>
    <row r="15171">
      <c r="A15171" s="1">
        <v>61.0</v>
      </c>
      <c r="B15171" s="1">
        <v>-187500.022351744</v>
      </c>
      <c r="C15171" s="1">
        <v>-183419.845511894</v>
      </c>
      <c r="D15171" s="1">
        <v>-184573.173174044</v>
      </c>
      <c r="E15171" s="1">
        <v>-184751.517743053</v>
      </c>
      <c r="F15171" s="1">
        <v>-184454.172486564</v>
      </c>
      <c r="G15171" s="1">
        <v>-184054.679757914</v>
      </c>
      <c r="H15171" s="1">
        <v>-184661.395509409</v>
      </c>
      <c r="I15171" s="1">
        <v>132302.858805997</v>
      </c>
      <c r="J15171" s="1">
        <v>0.05</v>
      </c>
      <c r="K15171" s="1">
        <v>0.018</v>
      </c>
      <c r="L15171" s="1">
        <v>0.982</v>
      </c>
      <c r="M15171" s="1">
        <v>192.0</v>
      </c>
      <c r="N15171" s="1">
        <v>0.0</v>
      </c>
      <c r="O15171" s="1">
        <v>0.0</v>
      </c>
      <c r="P15171" s="1">
        <v>0.0</v>
      </c>
      <c r="Q15171" s="1">
        <v>0.0</v>
      </c>
      <c r="R15171" s="1">
        <v>0.0</v>
      </c>
      <c r="S15171" s="1">
        <v>0.0</v>
      </c>
      <c r="T15171" s="1">
        <v>0.0</v>
      </c>
      <c r="U15171" s="1">
        <v>0.0</v>
      </c>
      <c r="V15171" s="1">
        <v>0.0</v>
      </c>
      <c r="W15171" s="2">
        <v>1.70560070571192E9</v>
      </c>
      <c r="X15171" s="1">
        <v>0.0</v>
      </c>
      <c r="Y15171" s="3">
        <v>45309.5405753588</v>
      </c>
    </row>
    <row r="15172">
      <c r="A15172" s="1">
        <v>62.0</v>
      </c>
      <c r="B15172" s="1">
        <v>-187500.022351744</v>
      </c>
      <c r="C15172" s="1">
        <v>-183428.316823043</v>
      </c>
      <c r="D15172" s="1">
        <v>-184600.062322624</v>
      </c>
      <c r="E15172" s="1">
        <v>-184775.43410962</v>
      </c>
      <c r="F15172" s="1">
        <v>-184477.038321142</v>
      </c>
      <c r="G15172" s="1">
        <v>-184071.734138933</v>
      </c>
      <c r="H15172" s="1">
        <v>-184691.995047568</v>
      </c>
      <c r="I15172" s="1">
        <v>132263.3409218</v>
      </c>
      <c r="J15172" s="1">
        <v>0.05</v>
      </c>
      <c r="K15172" s="1">
        <v>0.018</v>
      </c>
      <c r="L15172" s="1">
        <v>0.982</v>
      </c>
      <c r="M15172" s="1">
        <v>192.0</v>
      </c>
      <c r="N15172" s="1">
        <v>0.0</v>
      </c>
      <c r="O15172" s="1">
        <v>0.0</v>
      </c>
      <c r="P15172" s="1">
        <v>0.0</v>
      </c>
      <c r="Q15172" s="1">
        <v>0.0</v>
      </c>
      <c r="R15172" s="1">
        <v>0.0</v>
      </c>
      <c r="S15172" s="1">
        <v>0.0</v>
      </c>
      <c r="T15172" s="1">
        <v>0.0</v>
      </c>
      <c r="U15172" s="1">
        <v>0.0</v>
      </c>
      <c r="V15172" s="1">
        <v>0.0</v>
      </c>
      <c r="W15172" s="2">
        <v>1.70560070571592E9</v>
      </c>
      <c r="X15172" s="1">
        <v>0.0</v>
      </c>
      <c r="Y15172" s="3">
        <v>45309.540575405095</v>
      </c>
    </row>
    <row r="15173">
      <c r="A15173" s="1">
        <v>63.0</v>
      </c>
      <c r="B15173" s="1">
        <v>-187500.022351744</v>
      </c>
      <c r="C15173" s="1">
        <v>-183416.828026393</v>
      </c>
      <c r="D15173" s="1">
        <v>-184586.65127595</v>
      </c>
      <c r="E15173" s="1">
        <v>-184760.681958279</v>
      </c>
      <c r="F15173" s="1">
        <v>-184460.609788967</v>
      </c>
      <c r="G15173" s="1">
        <v>-184050.589388679</v>
      </c>
      <c r="H15173" s="1">
        <v>-184682.964942808</v>
      </c>
      <c r="I15173" s="1">
        <v>132209.137941496</v>
      </c>
      <c r="J15173" s="1">
        <v>0.05</v>
      </c>
      <c r="K15173" s="1">
        <v>0.018</v>
      </c>
      <c r="L15173" s="1">
        <v>0.982</v>
      </c>
      <c r="M15173" s="1">
        <v>192.0</v>
      </c>
      <c r="N15173" s="1">
        <v>0.0</v>
      </c>
      <c r="O15173" s="1">
        <v>0.0</v>
      </c>
      <c r="P15173" s="1">
        <v>0.0</v>
      </c>
      <c r="Q15173" s="1">
        <v>0.0</v>
      </c>
      <c r="R15173" s="1">
        <v>0.0</v>
      </c>
      <c r="S15173" s="1">
        <v>0.0</v>
      </c>
      <c r="T15173" s="1">
        <v>0.0</v>
      </c>
      <c r="U15173" s="1">
        <v>0.0</v>
      </c>
      <c r="V15173" s="1">
        <v>0.0</v>
      </c>
      <c r="W15173" s="2">
        <v>1.70560070571994E9</v>
      </c>
      <c r="X15173" s="1">
        <v>0.0</v>
      </c>
      <c r="Y15173" s="3">
        <v>45309.54057545139</v>
      </c>
    </row>
    <row r="15174">
      <c r="A15174" s="1">
        <v>64.0</v>
      </c>
      <c r="B15174" s="1">
        <v>-187500.022351744</v>
      </c>
      <c r="C15174" s="1">
        <v>-183411.977697846</v>
      </c>
      <c r="D15174" s="1">
        <v>-184607.617212249</v>
      </c>
      <c r="E15174" s="1">
        <v>-184777.602228832</v>
      </c>
      <c r="F15174" s="1">
        <v>-184477.060672886</v>
      </c>
      <c r="G15174" s="1">
        <v>-184061.608798695</v>
      </c>
      <c r="H15174" s="1">
        <v>-184706.166053553</v>
      </c>
      <c r="I15174" s="1">
        <v>132143.557923264</v>
      </c>
      <c r="J15174" s="1">
        <v>0.05</v>
      </c>
      <c r="K15174" s="1">
        <v>0.018</v>
      </c>
      <c r="L15174" s="1">
        <v>0.982</v>
      </c>
      <c r="M15174" s="1">
        <v>192.0</v>
      </c>
      <c r="N15174" s="1">
        <v>0.0</v>
      </c>
      <c r="O15174" s="1">
        <v>0.0</v>
      </c>
      <c r="P15174" s="1">
        <v>0.0</v>
      </c>
      <c r="Q15174" s="1">
        <v>0.0</v>
      </c>
      <c r="R15174" s="1">
        <v>0.0</v>
      </c>
      <c r="S15174" s="1">
        <v>0.0</v>
      </c>
      <c r="T15174" s="1">
        <v>0.0</v>
      </c>
      <c r="U15174" s="1">
        <v>0.0</v>
      </c>
      <c r="V15174" s="1">
        <v>0.0</v>
      </c>
      <c r="W15174" s="2">
        <v>1.70560070572395E9</v>
      </c>
      <c r="X15174" s="1">
        <v>0.0</v>
      </c>
      <c r="Y15174" s="3">
        <v>45309.54057549768</v>
      </c>
    </row>
    <row r="15175">
      <c r="A15175" s="1">
        <v>65.0</v>
      </c>
      <c r="B15175" s="1">
        <v>-187500.022351744</v>
      </c>
      <c r="C15175" s="1">
        <v>-183420.694878184</v>
      </c>
      <c r="D15175" s="1">
        <v>-184631.310061372</v>
      </c>
      <c r="E15175" s="1">
        <v>-184797.562336631</v>
      </c>
      <c r="F15175" s="1">
        <v>-184497.579574296</v>
      </c>
      <c r="G15175" s="1">
        <v>-184074.751624435</v>
      </c>
      <c r="H15175" s="1">
        <v>-184731.579986999</v>
      </c>
      <c r="I15175" s="1">
        <v>132041.879837737</v>
      </c>
      <c r="J15175" s="1">
        <v>0.05</v>
      </c>
      <c r="K15175" s="1">
        <v>0.018</v>
      </c>
      <c r="L15175" s="1">
        <v>0.982</v>
      </c>
      <c r="M15175" s="1">
        <v>192.0</v>
      </c>
      <c r="N15175" s="1">
        <v>0.0</v>
      </c>
      <c r="O15175" s="1">
        <v>0.0</v>
      </c>
      <c r="P15175" s="1">
        <v>0.0</v>
      </c>
      <c r="Q15175" s="1">
        <v>0.0</v>
      </c>
      <c r="R15175" s="1">
        <v>0.0</v>
      </c>
      <c r="S15175" s="1">
        <v>0.0</v>
      </c>
      <c r="T15175" s="1">
        <v>0.0</v>
      </c>
      <c r="U15175" s="1">
        <v>0.0</v>
      </c>
      <c r="V15175" s="1">
        <v>0.0</v>
      </c>
      <c r="W15175" s="2">
        <v>1.70560070572899E9</v>
      </c>
      <c r="X15175" s="1">
        <v>0.0</v>
      </c>
      <c r="Y15175" s="3">
        <v>45309.540575555555</v>
      </c>
    </row>
    <row r="15176">
      <c r="A15176" s="1">
        <v>66.0</v>
      </c>
      <c r="B15176" s="1">
        <v>-187500.022351744</v>
      </c>
      <c r="C15176" s="1">
        <v>-183424.069991596</v>
      </c>
      <c r="D15176" s="1">
        <v>-184668.481012401</v>
      </c>
      <c r="E15176" s="1">
        <v>-184832.520464959</v>
      </c>
      <c r="F15176" s="1">
        <v>-184532.403592157</v>
      </c>
      <c r="G15176" s="1">
        <v>-184103.495967804</v>
      </c>
      <c r="H15176" s="1">
        <v>-184772.953065985</v>
      </c>
      <c r="I15176" s="1">
        <v>131970.95775258</v>
      </c>
      <c r="J15176" s="1">
        <v>0.05</v>
      </c>
      <c r="K15176" s="1">
        <v>0.018</v>
      </c>
      <c r="L15176" s="1">
        <v>0.982</v>
      </c>
      <c r="M15176" s="1">
        <v>192.0</v>
      </c>
      <c r="N15176" s="1">
        <v>0.0</v>
      </c>
      <c r="O15176" s="1">
        <v>0.0</v>
      </c>
      <c r="P15176" s="1">
        <v>0.0</v>
      </c>
      <c r="Q15176" s="1">
        <v>0.0</v>
      </c>
      <c r="R15176" s="1">
        <v>0.0</v>
      </c>
      <c r="S15176" s="1">
        <v>0.0</v>
      </c>
      <c r="T15176" s="1">
        <v>0.0</v>
      </c>
      <c r="U15176" s="1">
        <v>0.0</v>
      </c>
      <c r="V15176" s="1">
        <v>0.0</v>
      </c>
      <c r="W15176" s="2">
        <v>1.70560070573298E9</v>
      </c>
      <c r="X15176" s="1">
        <v>0.0</v>
      </c>
      <c r="Y15176" s="3">
        <v>45309.54057560185</v>
      </c>
    </row>
    <row r="15177">
      <c r="A15177" s="1">
        <v>67.0</v>
      </c>
      <c r="B15177" s="1">
        <v>-187500.022351744</v>
      </c>
      <c r="C15177" s="1">
        <v>-183442.733698217</v>
      </c>
      <c r="D15177" s="1">
        <v>-184657.215733196</v>
      </c>
      <c r="E15177" s="1">
        <v>-184819.355287475</v>
      </c>
      <c r="F15177" s="1">
        <v>-184518.031420473</v>
      </c>
      <c r="G15177" s="1">
        <v>-184084.586391995</v>
      </c>
      <c r="H15177" s="1">
        <v>-184766.091080438</v>
      </c>
      <c r="I15177" s="1">
        <v>131908.506978572</v>
      </c>
      <c r="J15177" s="1">
        <v>0.05</v>
      </c>
      <c r="K15177" s="1">
        <v>0.016</v>
      </c>
      <c r="L15177" s="1">
        <v>0.978</v>
      </c>
      <c r="M15177" s="1">
        <v>192.0</v>
      </c>
      <c r="N15177" s="1">
        <v>1.0</v>
      </c>
      <c r="O15177" s="1">
        <v>144.0</v>
      </c>
      <c r="P15177" s="1">
        <v>0.0</v>
      </c>
      <c r="Q15177" s="1">
        <v>128.0</v>
      </c>
      <c r="R15177" s="1">
        <v>30.0</v>
      </c>
      <c r="S15177" s="1">
        <v>144.0</v>
      </c>
      <c r="T15177" s="1">
        <v>0.0</v>
      </c>
      <c r="U15177" s="1">
        <v>0.0</v>
      </c>
      <c r="V15177" s="1">
        <v>0.0</v>
      </c>
      <c r="W15177" s="2">
        <v>1.70560070573698E9</v>
      </c>
      <c r="X15177" s="1">
        <v>0.0</v>
      </c>
      <c r="Y15177" s="3">
        <v>45309.54057564815</v>
      </c>
    </row>
    <row r="15178">
      <c r="A15178" s="1">
        <v>68.0</v>
      </c>
      <c r="B15178" s="1">
        <v>-187500.022351744</v>
      </c>
      <c r="C15178" s="1">
        <v>-183432.586006234</v>
      </c>
      <c r="D15178" s="1">
        <v>-184645.235198168</v>
      </c>
      <c r="E15178" s="1">
        <v>-184803.9325838</v>
      </c>
      <c r="F15178" s="1">
        <v>-184502.295792376</v>
      </c>
      <c r="G15178" s="1">
        <v>-184063.843973141</v>
      </c>
      <c r="H15178" s="1">
        <v>-184757.217437889</v>
      </c>
      <c r="I15178" s="1">
        <v>131858.439070992</v>
      </c>
      <c r="J15178" s="1">
        <v>0.05</v>
      </c>
      <c r="K15178" s="1">
        <v>0.016</v>
      </c>
      <c r="L15178" s="1">
        <v>0.978</v>
      </c>
      <c r="M15178" s="1">
        <v>192.0</v>
      </c>
      <c r="N15178" s="1">
        <v>0.0</v>
      </c>
      <c r="O15178" s="1">
        <v>0.0</v>
      </c>
      <c r="P15178" s="1">
        <v>0.0</v>
      </c>
      <c r="Q15178" s="1">
        <v>0.0</v>
      </c>
      <c r="R15178" s="1">
        <v>0.0</v>
      </c>
      <c r="S15178" s="1">
        <v>0.0</v>
      </c>
      <c r="T15178" s="1">
        <v>0.0</v>
      </c>
      <c r="U15178" s="1">
        <v>0.0</v>
      </c>
      <c r="V15178" s="1">
        <v>0.0</v>
      </c>
      <c r="W15178" s="2">
        <v>1.70560070573999E9</v>
      </c>
      <c r="X15178" s="1">
        <v>0.0</v>
      </c>
      <c r="Y15178" s="3">
        <v>45309.54057568287</v>
      </c>
    </row>
    <row r="15179">
      <c r="A15179" s="1">
        <v>69.0</v>
      </c>
      <c r="B15179" s="1">
        <v>-187500.022351744</v>
      </c>
      <c r="C15179" s="1">
        <v>-183417.520930471</v>
      </c>
      <c r="D15179" s="1">
        <v>-184675.253590971</v>
      </c>
      <c r="E15179" s="1">
        <v>-184829.502979457</v>
      </c>
      <c r="F15179" s="1">
        <v>-184528.424981644</v>
      </c>
      <c r="G15179" s="1">
        <v>-184083.625266984</v>
      </c>
      <c r="H15179" s="1">
        <v>-184788.219307448</v>
      </c>
      <c r="I15179" s="1">
        <v>131794.088398705</v>
      </c>
      <c r="J15179" s="1">
        <v>0.05</v>
      </c>
      <c r="K15179" s="1">
        <v>0.016</v>
      </c>
      <c r="L15179" s="1">
        <v>0.978</v>
      </c>
      <c r="M15179" s="1">
        <v>192.0</v>
      </c>
      <c r="N15179" s="1">
        <v>0.0</v>
      </c>
      <c r="O15179" s="1">
        <v>0.0</v>
      </c>
      <c r="P15179" s="1">
        <v>0.0</v>
      </c>
      <c r="Q15179" s="1">
        <v>0.0</v>
      </c>
      <c r="R15179" s="1">
        <v>0.0</v>
      </c>
      <c r="S15179" s="1">
        <v>0.0</v>
      </c>
      <c r="T15179" s="1">
        <v>0.0</v>
      </c>
      <c r="U15179" s="1">
        <v>0.0</v>
      </c>
      <c r="V15179" s="1">
        <v>0.0</v>
      </c>
      <c r="W15179" s="2">
        <v>1.70560070574399E9</v>
      </c>
      <c r="X15179" s="1">
        <v>0.0</v>
      </c>
      <c r="Y15179" s="3">
        <v>45309.54057572917</v>
      </c>
    </row>
    <row r="15180">
      <c r="A15180" s="1">
        <v>70.0</v>
      </c>
      <c r="B15180" s="1">
        <v>-187500.022351744</v>
      </c>
      <c r="C15180" s="1">
        <v>-183432.362488789</v>
      </c>
      <c r="D15180" s="1">
        <v>-184688.910506833</v>
      </c>
      <c r="E15180" s="1">
        <v>-184840.477685985</v>
      </c>
      <c r="F15180" s="1">
        <v>-184538.550321883</v>
      </c>
      <c r="G15180" s="1">
        <v>-184087.939153664</v>
      </c>
      <c r="H15180" s="1">
        <v>-184804.044342523</v>
      </c>
      <c r="I15180" s="1">
        <v>131742.679386458</v>
      </c>
      <c r="J15180" s="1">
        <v>0.05</v>
      </c>
      <c r="K15180" s="1">
        <v>0.016</v>
      </c>
      <c r="L15180" s="1">
        <v>0.978</v>
      </c>
      <c r="M15180" s="1">
        <v>192.0</v>
      </c>
      <c r="N15180" s="1">
        <v>0.0</v>
      </c>
      <c r="O15180" s="1">
        <v>0.0</v>
      </c>
      <c r="P15180" s="1">
        <v>0.0</v>
      </c>
      <c r="Q15180" s="1">
        <v>0.0</v>
      </c>
      <c r="R15180" s="1">
        <v>0.0</v>
      </c>
      <c r="S15180" s="1">
        <v>0.0</v>
      </c>
      <c r="T15180" s="1">
        <v>0.0</v>
      </c>
      <c r="U15180" s="1">
        <v>0.0</v>
      </c>
      <c r="V15180" s="1">
        <v>0.0</v>
      </c>
      <c r="W15180" s="2">
        <v>1.70560070574801E9</v>
      </c>
      <c r="X15180" s="1">
        <v>0.0</v>
      </c>
      <c r="Y15180" s="3">
        <v>45309.54057578704</v>
      </c>
    </row>
    <row r="15181">
      <c r="A15181" s="1">
        <v>71.0</v>
      </c>
      <c r="B15181" s="1">
        <v>-187500.022351744</v>
      </c>
      <c r="C15181" s="1">
        <v>-183448.232227353</v>
      </c>
      <c r="D15181" s="1">
        <v>-184662.960131521</v>
      </c>
      <c r="E15181" s="1">
        <v>-184812.985040305</v>
      </c>
      <c r="F15181" s="1">
        <v>-184509.627164557</v>
      </c>
      <c r="G15181" s="1">
        <v>-184055.752641648</v>
      </c>
      <c r="H15181" s="1">
        <v>-184783.480737624</v>
      </c>
      <c r="I15181" s="1">
        <v>131726.608482194</v>
      </c>
      <c r="J15181" s="1">
        <v>0.05</v>
      </c>
      <c r="K15181" s="1">
        <v>0.016</v>
      </c>
      <c r="L15181" s="1">
        <v>0.978</v>
      </c>
      <c r="M15181" s="1">
        <v>192.0</v>
      </c>
      <c r="N15181" s="1">
        <v>0.0</v>
      </c>
      <c r="O15181" s="1">
        <v>0.0</v>
      </c>
      <c r="P15181" s="1">
        <v>0.0</v>
      </c>
      <c r="Q15181" s="1">
        <v>0.0</v>
      </c>
      <c r="R15181" s="1">
        <v>0.0</v>
      </c>
      <c r="S15181" s="1">
        <v>0.0</v>
      </c>
      <c r="T15181" s="1">
        <v>0.0</v>
      </c>
      <c r="U15181" s="1">
        <v>0.0</v>
      </c>
      <c r="V15181" s="1">
        <v>0.0</v>
      </c>
      <c r="W15181" s="2">
        <v>1.70560070575199E9</v>
      </c>
      <c r="X15181" s="1">
        <v>0.0</v>
      </c>
      <c r="Y15181" s="3">
        <v>45309.54057582176</v>
      </c>
    </row>
    <row r="15182">
      <c r="A15182" s="1">
        <v>72.0</v>
      </c>
      <c r="B15182" s="1">
        <v>-187500.022351744</v>
      </c>
      <c r="C15182" s="1">
        <v>-183432.809523678</v>
      </c>
      <c r="D15182" s="1">
        <v>-184648.833829025</v>
      </c>
      <c r="E15182" s="1">
        <v>-184797.338819186</v>
      </c>
      <c r="F15182" s="1">
        <v>-184492.505728305</v>
      </c>
      <c r="G15182" s="1">
        <v>-184034.160856504</v>
      </c>
      <c r="H15182" s="1">
        <v>-184774.093004953</v>
      </c>
      <c r="I15182" s="1">
        <v>131711.230482009</v>
      </c>
      <c r="J15182" s="1">
        <v>0.05</v>
      </c>
      <c r="K15182" s="1">
        <v>0.016</v>
      </c>
      <c r="L15182" s="1">
        <v>0.978</v>
      </c>
      <c r="M15182" s="1">
        <v>192.0</v>
      </c>
      <c r="N15182" s="1">
        <v>0.0</v>
      </c>
      <c r="O15182" s="1">
        <v>0.0</v>
      </c>
      <c r="P15182" s="1">
        <v>0.0</v>
      </c>
      <c r="Q15182" s="1">
        <v>0.0</v>
      </c>
      <c r="R15182" s="1">
        <v>0.0</v>
      </c>
      <c r="S15182" s="1">
        <v>0.0</v>
      </c>
      <c r="T15182" s="1">
        <v>0.0</v>
      </c>
      <c r="U15182" s="1">
        <v>0.0</v>
      </c>
      <c r="V15182" s="1">
        <v>0.0</v>
      </c>
      <c r="W15182" s="2">
        <v>1.70560070575701E9</v>
      </c>
      <c r="X15182" s="1">
        <v>0.0</v>
      </c>
      <c r="Y15182" s="3">
        <v>45309.5405758912</v>
      </c>
    </row>
    <row r="15183">
      <c r="A15183" s="1">
        <v>73.0</v>
      </c>
      <c r="B15183" s="1">
        <v>-187500.022351744</v>
      </c>
      <c r="C15183" s="1">
        <v>-183433.77064869</v>
      </c>
      <c r="D15183" s="1">
        <v>-184665.284712944</v>
      </c>
      <c r="E15183" s="1">
        <v>-184810.168720503</v>
      </c>
      <c r="F15183" s="1">
        <v>-184504.57567031</v>
      </c>
      <c r="G15183" s="1">
        <v>-184039.793496107</v>
      </c>
      <c r="H15183" s="1">
        <v>-184792.063807495</v>
      </c>
      <c r="I15183" s="1">
        <v>131663.934190742</v>
      </c>
      <c r="J15183" s="1">
        <v>0.05</v>
      </c>
      <c r="K15183" s="1">
        <v>0.016</v>
      </c>
      <c r="L15183" s="1">
        <v>0.978</v>
      </c>
      <c r="M15183" s="1">
        <v>192.0</v>
      </c>
      <c r="N15183" s="1">
        <v>0.0</v>
      </c>
      <c r="O15183" s="1">
        <v>0.0</v>
      </c>
      <c r="P15183" s="1">
        <v>0.0</v>
      </c>
      <c r="Q15183" s="1">
        <v>0.0</v>
      </c>
      <c r="R15183" s="1">
        <v>0.0</v>
      </c>
      <c r="S15183" s="1">
        <v>0.0</v>
      </c>
      <c r="T15183" s="1">
        <v>0.0</v>
      </c>
      <c r="U15183" s="1">
        <v>0.0</v>
      </c>
      <c r="V15183" s="1">
        <v>0.0</v>
      </c>
      <c r="W15183" s="2">
        <v>1.70560070576101E9</v>
      </c>
      <c r="X15183" s="1">
        <v>0.0</v>
      </c>
      <c r="Y15183" s="3">
        <v>45309.5405759375</v>
      </c>
    </row>
    <row r="15184">
      <c r="A15184" s="1">
        <v>74.0</v>
      </c>
      <c r="B15184" s="1">
        <v>-187500.022351744</v>
      </c>
      <c r="C15184" s="1">
        <v>-183441.817276694</v>
      </c>
      <c r="D15184" s="1">
        <v>-184682.607314897</v>
      </c>
      <c r="E15184" s="1">
        <v>-184823.803284621</v>
      </c>
      <c r="F15184" s="1">
        <v>-184517.383219883</v>
      </c>
      <c r="G15184" s="1">
        <v>-184045.917874088</v>
      </c>
      <c r="H15184" s="1">
        <v>-184810.951031559</v>
      </c>
      <c r="I15184" s="1">
        <v>131608.144236581</v>
      </c>
      <c r="J15184" s="1">
        <v>0.05</v>
      </c>
      <c r="K15184" s="1">
        <v>0.016</v>
      </c>
      <c r="L15184" s="1">
        <v>0.978</v>
      </c>
      <c r="M15184" s="1">
        <v>192.0</v>
      </c>
      <c r="N15184" s="1">
        <v>0.0</v>
      </c>
      <c r="O15184" s="1">
        <v>0.0</v>
      </c>
      <c r="P15184" s="1">
        <v>0.0</v>
      </c>
      <c r="Q15184" s="1">
        <v>0.0</v>
      </c>
      <c r="R15184" s="1">
        <v>0.0</v>
      </c>
      <c r="S15184" s="1">
        <v>0.0</v>
      </c>
      <c r="T15184" s="1">
        <v>0.0</v>
      </c>
      <c r="U15184" s="1">
        <v>0.0</v>
      </c>
      <c r="V15184" s="1">
        <v>0.0</v>
      </c>
      <c r="W15184" s="2">
        <v>1.705600705765E9</v>
      </c>
      <c r="X15184" s="1">
        <v>0.0</v>
      </c>
      <c r="Y15184" s="3">
        <v>45309.540575983796</v>
      </c>
    </row>
    <row r="15185">
      <c r="A15185" s="1">
        <v>75.0</v>
      </c>
      <c r="B15185" s="1">
        <v>-187500.022351744</v>
      </c>
      <c r="C15185" s="1">
        <v>-183436.497561514</v>
      </c>
      <c r="D15185" s="1">
        <v>-184682.204983497</v>
      </c>
      <c r="E15185" s="1">
        <v>-184822.104552043</v>
      </c>
      <c r="F15185" s="1">
        <v>-184514.008106471</v>
      </c>
      <c r="G15185" s="1">
        <v>-184038.027708295</v>
      </c>
      <c r="H15185" s="1">
        <v>-184815.041400795</v>
      </c>
      <c r="I15185" s="1">
        <v>131598.085951576</v>
      </c>
      <c r="J15185" s="1">
        <v>0.05</v>
      </c>
      <c r="K15185" s="1">
        <v>0.016</v>
      </c>
      <c r="L15185" s="1">
        <v>0.978</v>
      </c>
      <c r="M15185" s="1">
        <v>192.0</v>
      </c>
      <c r="N15185" s="1">
        <v>0.0</v>
      </c>
      <c r="O15185" s="1">
        <v>0.0</v>
      </c>
      <c r="P15185" s="1">
        <v>0.0</v>
      </c>
      <c r="Q15185" s="1">
        <v>0.0</v>
      </c>
      <c r="R15185" s="1">
        <v>0.0</v>
      </c>
      <c r="S15185" s="1">
        <v>0.0</v>
      </c>
      <c r="T15185" s="1">
        <v>0.0</v>
      </c>
      <c r="U15185" s="1">
        <v>0.0</v>
      </c>
      <c r="V15185" s="1">
        <v>0.0</v>
      </c>
      <c r="W15185" s="2">
        <v>1.70560070576799E9</v>
      </c>
      <c r="X15185" s="1">
        <v>0.0</v>
      </c>
      <c r="Y15185" s="3">
        <v>45309.54057600695</v>
      </c>
    </row>
    <row r="15186">
      <c r="A15186" s="1">
        <v>76.0</v>
      </c>
      <c r="B15186" s="1">
        <v>-187500.022351744</v>
      </c>
      <c r="C15186" s="1">
        <v>-183449.215704109</v>
      </c>
      <c r="D15186" s="1">
        <v>-184657.573361107</v>
      </c>
      <c r="E15186" s="1">
        <v>-184795.34951393</v>
      </c>
      <c r="F15186" s="1">
        <v>-184486.537812535</v>
      </c>
      <c r="G15186" s="1">
        <v>-184005.99765849</v>
      </c>
      <c r="H15186" s="1">
        <v>-184794.254278451</v>
      </c>
      <c r="I15186" s="1">
        <v>131563.619561626</v>
      </c>
      <c r="J15186" s="1">
        <v>0.05</v>
      </c>
      <c r="K15186" s="1">
        <v>0.016</v>
      </c>
      <c r="L15186" s="1">
        <v>0.978</v>
      </c>
      <c r="M15186" s="1">
        <v>192.0</v>
      </c>
      <c r="N15186" s="1">
        <v>0.0</v>
      </c>
      <c r="O15186" s="1">
        <v>0.0</v>
      </c>
      <c r="P15186" s="1">
        <v>0.0</v>
      </c>
      <c r="Q15186" s="1">
        <v>0.0</v>
      </c>
      <c r="R15186" s="1">
        <v>0.0</v>
      </c>
      <c r="S15186" s="1">
        <v>0.0</v>
      </c>
      <c r="T15186" s="1">
        <v>0.0</v>
      </c>
      <c r="U15186" s="1">
        <v>0.0</v>
      </c>
      <c r="V15186" s="1">
        <v>0.0</v>
      </c>
      <c r="W15186" s="2">
        <v>1.70560070577204E9</v>
      </c>
      <c r="X15186" s="1">
        <v>0.0</v>
      </c>
      <c r="Y15186" s="3">
        <v>45309.540576064814</v>
      </c>
    </row>
    <row r="15187">
      <c r="A15187" s="1">
        <v>77.0</v>
      </c>
      <c r="B15187" s="1">
        <v>-187500.022351744</v>
      </c>
      <c r="C15187" s="1">
        <v>-183481.759844036</v>
      </c>
      <c r="D15187" s="1">
        <v>-184725.679126462</v>
      </c>
      <c r="E15187" s="1">
        <v>-184858.292026316</v>
      </c>
      <c r="F15187" s="1">
        <v>-184550.732022611</v>
      </c>
      <c r="G15187" s="1">
        <v>-184063.620455696</v>
      </c>
      <c r="H15187" s="1">
        <v>-184864.505811274</v>
      </c>
      <c r="I15187" s="1">
        <v>131551.549619621</v>
      </c>
      <c r="J15187" s="1">
        <v>0.056</v>
      </c>
      <c r="K15187" s="1">
        <v>0.016</v>
      </c>
      <c r="L15187" s="1">
        <v>0.978</v>
      </c>
      <c r="M15187" s="1">
        <v>192.0</v>
      </c>
      <c r="N15187" s="1">
        <v>1.0</v>
      </c>
      <c r="O15187" s="1">
        <v>192.0</v>
      </c>
      <c r="P15187" s="1">
        <v>0.0</v>
      </c>
      <c r="Q15187" s="1">
        <v>128.0</v>
      </c>
      <c r="R15187" s="1">
        <v>30.0</v>
      </c>
      <c r="S15187" s="1">
        <v>144.0</v>
      </c>
      <c r="T15187" s="1">
        <v>0.0</v>
      </c>
      <c r="U15187" s="1">
        <v>0.0</v>
      </c>
      <c r="V15187" s="1">
        <v>0.0</v>
      </c>
      <c r="W15187" s="2">
        <v>1.70560070577604E9</v>
      </c>
      <c r="X15187" s="1">
        <v>0.0</v>
      </c>
      <c r="Y15187" s="3">
        <v>45309.54057611111</v>
      </c>
    </row>
    <row r="15188">
      <c r="A15188" s="1">
        <v>78.0</v>
      </c>
      <c r="B15188" s="1">
        <v>-187500.022351744</v>
      </c>
      <c r="C15188" s="1">
        <v>-183446.757012219</v>
      </c>
      <c r="D15188" s="1">
        <v>-184739.134876624</v>
      </c>
      <c r="E15188" s="1">
        <v>-184868.439718298</v>
      </c>
      <c r="F15188" s="1">
        <v>-184560.075051793</v>
      </c>
      <c r="G15188" s="1">
        <v>-184066.593237709</v>
      </c>
      <c r="H15188" s="1">
        <v>-184879.570887037</v>
      </c>
      <c r="I15188" s="1">
        <v>131456.666464408</v>
      </c>
      <c r="J15188" s="1">
        <v>0.056</v>
      </c>
      <c r="K15188" s="1">
        <v>0.016</v>
      </c>
      <c r="L15188" s="1">
        <v>0.978</v>
      </c>
      <c r="M15188" s="1">
        <v>192.0</v>
      </c>
      <c r="N15188" s="1">
        <v>0.0</v>
      </c>
      <c r="O15188" s="1">
        <v>0.0</v>
      </c>
      <c r="P15188" s="1">
        <v>0.0</v>
      </c>
      <c r="Q15188" s="1">
        <v>0.0</v>
      </c>
      <c r="R15188" s="1">
        <v>0.0</v>
      </c>
      <c r="S15188" s="1">
        <v>0.0</v>
      </c>
      <c r="T15188" s="1">
        <v>0.0</v>
      </c>
      <c r="U15188" s="1">
        <v>0.0</v>
      </c>
      <c r="V15188" s="1">
        <v>0.0</v>
      </c>
      <c r="W15188" s="2">
        <v>1.70560070578003E9</v>
      </c>
      <c r="X15188" s="1">
        <v>0.0</v>
      </c>
      <c r="Y15188" s="3">
        <v>45309.54057615741</v>
      </c>
    </row>
    <row r="15189">
      <c r="A15189" s="1">
        <v>79.0</v>
      </c>
      <c r="B15189" s="1">
        <v>-187500.022351744</v>
      </c>
      <c r="C15189" s="1">
        <v>-183450.713270987</v>
      </c>
      <c r="D15189" s="1">
        <v>-184699.214661027</v>
      </c>
      <c r="E15189" s="1">
        <v>-184828.139523045</v>
      </c>
      <c r="F15189" s="1">
        <v>-184517.562033839</v>
      </c>
      <c r="G15189" s="1">
        <v>-184020.213367964</v>
      </c>
      <c r="H15189" s="1">
        <v>-184844.16572382</v>
      </c>
      <c r="I15189" s="1">
        <v>131427.43038266</v>
      </c>
      <c r="J15189" s="1">
        <v>0.056</v>
      </c>
      <c r="K15189" s="1">
        <v>0.016</v>
      </c>
      <c r="L15189" s="1">
        <v>0.978</v>
      </c>
      <c r="M15189" s="1">
        <v>192.0</v>
      </c>
      <c r="N15189" s="1">
        <v>0.0</v>
      </c>
      <c r="O15189" s="1">
        <v>0.0</v>
      </c>
      <c r="P15189" s="1">
        <v>0.0</v>
      </c>
      <c r="Q15189" s="1">
        <v>0.0</v>
      </c>
      <c r="R15189" s="1">
        <v>0.0</v>
      </c>
      <c r="S15189" s="1">
        <v>0.0</v>
      </c>
      <c r="T15189" s="1">
        <v>0.0</v>
      </c>
      <c r="U15189" s="1">
        <v>0.0</v>
      </c>
      <c r="V15189" s="1">
        <v>0.0</v>
      </c>
      <c r="W15189" s="2">
        <v>1.70560070578503E9</v>
      </c>
      <c r="X15189" s="1">
        <v>0.0</v>
      </c>
      <c r="Y15189" s="3">
        <v>45309.54057621528</v>
      </c>
    </row>
    <row r="15190">
      <c r="A15190" s="1">
        <v>80.0</v>
      </c>
      <c r="B15190" s="1">
        <v>-187500.022351744</v>
      </c>
      <c r="C15190" s="1">
        <v>-183451.205009365</v>
      </c>
      <c r="D15190" s="1">
        <v>-184679.589829396</v>
      </c>
      <c r="E15190" s="1">
        <v>-184807.44180768</v>
      </c>
      <c r="F15190" s="1">
        <v>-184495.836138228</v>
      </c>
      <c r="G15190" s="1">
        <v>-183994.441806607</v>
      </c>
      <c r="H15190" s="1">
        <v>-184829.950014346</v>
      </c>
      <c r="I15190" s="1">
        <v>131431.34193794</v>
      </c>
      <c r="J15190" s="1">
        <v>0.056</v>
      </c>
      <c r="K15190" s="1">
        <v>0.016</v>
      </c>
      <c r="L15190" s="1">
        <v>0.978</v>
      </c>
      <c r="M15190" s="1">
        <v>192.0</v>
      </c>
      <c r="N15190" s="1">
        <v>0.0</v>
      </c>
      <c r="O15190" s="1">
        <v>0.0</v>
      </c>
      <c r="P15190" s="1">
        <v>0.0</v>
      </c>
      <c r="Q15190" s="1">
        <v>0.0</v>
      </c>
      <c r="R15190" s="1">
        <v>0.0</v>
      </c>
      <c r="S15190" s="1">
        <v>0.0</v>
      </c>
      <c r="T15190" s="1">
        <v>0.0</v>
      </c>
      <c r="U15190" s="1">
        <v>0.0</v>
      </c>
      <c r="V15190" s="1">
        <v>0.0</v>
      </c>
      <c r="W15190" s="2">
        <v>1.70560070578902E9</v>
      </c>
      <c r="X15190" s="1">
        <v>0.0</v>
      </c>
      <c r="Y15190" s="3">
        <v>45309.54057626158</v>
      </c>
    </row>
    <row r="15191">
      <c r="A15191" s="1">
        <v>81.0</v>
      </c>
      <c r="B15191" s="1">
        <v>-187500.022351744</v>
      </c>
      <c r="C15191" s="1">
        <v>-183437.68220397</v>
      </c>
      <c r="D15191" s="1">
        <v>-184709.049428588</v>
      </c>
      <c r="E15191" s="1">
        <v>-184832.386354492</v>
      </c>
      <c r="F15191" s="1">
        <v>-184521.719458308</v>
      </c>
      <c r="G15191" s="1">
        <v>-184014.804245806</v>
      </c>
      <c r="H15191" s="1">
        <v>-184862.315340318</v>
      </c>
      <c r="I15191" s="1">
        <v>131398.171949168</v>
      </c>
      <c r="J15191" s="1">
        <v>0.056</v>
      </c>
      <c r="K15191" s="1">
        <v>0.016</v>
      </c>
      <c r="L15191" s="1">
        <v>0.978</v>
      </c>
      <c r="M15191" s="1">
        <v>192.0</v>
      </c>
      <c r="N15191" s="1">
        <v>0.0</v>
      </c>
      <c r="O15191" s="1">
        <v>0.0</v>
      </c>
      <c r="P15191" s="1">
        <v>0.0</v>
      </c>
      <c r="Q15191" s="1">
        <v>0.0</v>
      </c>
      <c r="R15191" s="1">
        <v>0.0</v>
      </c>
      <c r="S15191" s="1">
        <v>0.0</v>
      </c>
      <c r="T15191" s="1">
        <v>0.0</v>
      </c>
      <c r="U15191" s="1">
        <v>0.0</v>
      </c>
      <c r="V15191" s="1">
        <v>0.0</v>
      </c>
      <c r="W15191" s="2">
        <v>1.70560070579303E9</v>
      </c>
      <c r="X15191" s="1">
        <v>0.0</v>
      </c>
      <c r="Y15191" s="3">
        <v>45309.54057630787</v>
      </c>
    </row>
    <row r="15192">
      <c r="A15192" s="1">
        <v>82.0</v>
      </c>
      <c r="B15192" s="1">
        <v>-187500.022351744</v>
      </c>
      <c r="C15192" s="1">
        <v>-183442.867808683</v>
      </c>
      <c r="D15192" s="1">
        <v>-184740.386574314</v>
      </c>
      <c r="E15192" s="1">
        <v>-184859.409613538</v>
      </c>
      <c r="F15192" s="1">
        <v>-184548.653310376</v>
      </c>
      <c r="G15192" s="1">
        <v>-184034.809057093</v>
      </c>
      <c r="H15192" s="1">
        <v>-184895.060645945</v>
      </c>
      <c r="I15192" s="1">
        <v>131345.175963065</v>
      </c>
      <c r="J15192" s="1">
        <v>0.056</v>
      </c>
      <c r="K15192" s="1">
        <v>0.016</v>
      </c>
      <c r="L15192" s="1">
        <v>0.978</v>
      </c>
      <c r="M15192" s="1">
        <v>192.0</v>
      </c>
      <c r="N15192" s="1">
        <v>0.0</v>
      </c>
      <c r="O15192" s="1">
        <v>0.0</v>
      </c>
      <c r="P15192" s="1">
        <v>0.0</v>
      </c>
      <c r="Q15192" s="1">
        <v>0.0</v>
      </c>
      <c r="R15192" s="1">
        <v>0.0</v>
      </c>
      <c r="S15192" s="1">
        <v>0.0</v>
      </c>
      <c r="T15192" s="1">
        <v>0.0</v>
      </c>
      <c r="U15192" s="1">
        <v>0.0</v>
      </c>
      <c r="V15192" s="1">
        <v>0.0</v>
      </c>
      <c r="W15192" s="2">
        <v>1.70560070579603E9</v>
      </c>
      <c r="X15192" s="1">
        <v>0.0</v>
      </c>
      <c r="Y15192" s="3">
        <v>45309.540576342595</v>
      </c>
    </row>
    <row r="15193">
      <c r="A15193" s="1">
        <v>83.0</v>
      </c>
      <c r="B15193" s="1">
        <v>-187500.022351744</v>
      </c>
      <c r="C15193" s="1">
        <v>-183453.976625678</v>
      </c>
      <c r="D15193" s="1">
        <v>-184758.111507667</v>
      </c>
      <c r="E15193" s="1">
        <v>-184873.826488712</v>
      </c>
      <c r="F15193" s="1">
        <v>-184562.220819261</v>
      </c>
      <c r="G15193" s="1">
        <v>-184043.280368242</v>
      </c>
      <c r="H15193" s="1">
        <v>-184914.55136711</v>
      </c>
      <c r="I15193" s="1">
        <v>131330.937901847</v>
      </c>
      <c r="J15193" s="1">
        <v>0.056</v>
      </c>
      <c r="K15193" s="1">
        <v>0.016</v>
      </c>
      <c r="L15193" s="1">
        <v>0.978</v>
      </c>
      <c r="M15193" s="1">
        <v>192.0</v>
      </c>
      <c r="N15193" s="1">
        <v>0.0</v>
      </c>
      <c r="O15193" s="1">
        <v>0.0</v>
      </c>
      <c r="P15193" s="1">
        <v>0.0</v>
      </c>
      <c r="Q15193" s="1">
        <v>0.0</v>
      </c>
      <c r="R15193" s="1">
        <v>0.0</v>
      </c>
      <c r="S15193" s="1">
        <v>0.0</v>
      </c>
      <c r="T15193" s="1">
        <v>0.0</v>
      </c>
      <c r="U15193" s="1">
        <v>0.0</v>
      </c>
      <c r="V15193" s="1">
        <v>0.0</v>
      </c>
      <c r="W15193" s="2">
        <v>1.70560070580004E9</v>
      </c>
      <c r="X15193" s="1">
        <v>0.0</v>
      </c>
      <c r="Y15193" s="3">
        <v>45309.54057638889</v>
      </c>
    </row>
    <row r="15194">
      <c r="A15194" s="1">
        <v>84.0</v>
      </c>
      <c r="B15194" s="1">
        <v>-187500.022351744</v>
      </c>
      <c r="C15194" s="1">
        <v>-183445.66177674</v>
      </c>
      <c r="D15194" s="1">
        <v>-184772.081347952</v>
      </c>
      <c r="E15194" s="1">
        <v>-184885.985837696</v>
      </c>
      <c r="F15194" s="1">
        <v>-184573.575505444</v>
      </c>
      <c r="G15194" s="1">
        <v>-184049.270635756</v>
      </c>
      <c r="H15194" s="1">
        <v>-184932.723335352</v>
      </c>
      <c r="I15194" s="1">
        <v>131321.550169175</v>
      </c>
      <c r="J15194" s="1">
        <v>0.056</v>
      </c>
      <c r="K15194" s="1">
        <v>0.016</v>
      </c>
      <c r="L15194" s="1">
        <v>0.978</v>
      </c>
      <c r="M15194" s="1">
        <v>192.0</v>
      </c>
      <c r="N15194" s="1">
        <v>0.0</v>
      </c>
      <c r="O15194" s="1">
        <v>0.0</v>
      </c>
      <c r="P15194" s="1">
        <v>0.0</v>
      </c>
      <c r="Q15194" s="1">
        <v>0.0</v>
      </c>
      <c r="R15194" s="1">
        <v>0.0</v>
      </c>
      <c r="S15194" s="1">
        <v>0.0</v>
      </c>
      <c r="T15194" s="1">
        <v>0.0</v>
      </c>
      <c r="U15194" s="1">
        <v>0.0</v>
      </c>
      <c r="V15194" s="1">
        <v>0.0</v>
      </c>
      <c r="W15194" s="2">
        <v>1.70560070580403E9</v>
      </c>
      <c r="X15194" s="1">
        <v>0.0</v>
      </c>
      <c r="Y15194" s="3">
        <v>45309.54057643518</v>
      </c>
    </row>
    <row r="15195">
      <c r="A15195" s="1">
        <v>85.0</v>
      </c>
      <c r="B15195" s="1">
        <v>-187500.022351744</v>
      </c>
      <c r="C15195" s="1">
        <v>-183446.51114303</v>
      </c>
      <c r="D15195" s="1">
        <v>-184789.873336538</v>
      </c>
      <c r="E15195" s="1">
        <v>-184901.050913459</v>
      </c>
      <c r="F15195" s="1">
        <v>-184588.729988185</v>
      </c>
      <c r="G15195" s="1">
        <v>-184057.741946904</v>
      </c>
      <c r="H15195" s="1">
        <v>-184954.270417007</v>
      </c>
      <c r="I15195" s="1">
        <v>131279.193613433</v>
      </c>
      <c r="J15195" s="1">
        <v>0.056</v>
      </c>
      <c r="K15195" s="1">
        <v>0.016</v>
      </c>
      <c r="L15195" s="1">
        <v>0.978</v>
      </c>
      <c r="M15195" s="1">
        <v>192.0</v>
      </c>
      <c r="N15195" s="1">
        <v>0.0</v>
      </c>
      <c r="O15195" s="1">
        <v>0.0</v>
      </c>
      <c r="P15195" s="1">
        <v>0.0</v>
      </c>
      <c r="Q15195" s="1">
        <v>0.0</v>
      </c>
      <c r="R15195" s="1">
        <v>0.0</v>
      </c>
      <c r="S15195" s="1">
        <v>0.0</v>
      </c>
      <c r="T15195" s="1">
        <v>0.0</v>
      </c>
      <c r="U15195" s="1">
        <v>0.0</v>
      </c>
      <c r="V15195" s="1">
        <v>0.0</v>
      </c>
      <c r="W15195" s="2">
        <v>1.70560070580803E9</v>
      </c>
      <c r="X15195" s="1">
        <v>0.0</v>
      </c>
      <c r="Y15195" s="3">
        <v>45309.54057648148</v>
      </c>
    </row>
    <row r="15196">
      <c r="A15196" s="1">
        <v>86.0</v>
      </c>
      <c r="B15196" s="1">
        <v>-187500.022351744</v>
      </c>
      <c r="C15196" s="1">
        <v>-183445.170038362</v>
      </c>
      <c r="D15196" s="1">
        <v>-184822.283365998</v>
      </c>
      <c r="E15196" s="1">
        <v>-184929.214111472</v>
      </c>
      <c r="F15196" s="1">
        <v>-184616.960241432</v>
      </c>
      <c r="G15196" s="1">
        <v>-184079.69135996</v>
      </c>
      <c r="H15196" s="1">
        <v>-184988.289772068</v>
      </c>
      <c r="I15196" s="1">
        <v>131220.408525515</v>
      </c>
      <c r="J15196" s="1">
        <v>0.056</v>
      </c>
      <c r="K15196" s="1">
        <v>0.016</v>
      </c>
      <c r="L15196" s="1">
        <v>0.978</v>
      </c>
      <c r="M15196" s="1">
        <v>192.0</v>
      </c>
      <c r="N15196" s="1">
        <v>0.0</v>
      </c>
      <c r="O15196" s="1">
        <v>0.0</v>
      </c>
      <c r="P15196" s="1">
        <v>0.0</v>
      </c>
      <c r="Q15196" s="1">
        <v>0.0</v>
      </c>
      <c r="R15196" s="1">
        <v>0.0</v>
      </c>
      <c r="S15196" s="1">
        <v>0.0</v>
      </c>
      <c r="T15196" s="1">
        <v>0.0</v>
      </c>
      <c r="U15196" s="1">
        <v>0.0</v>
      </c>
      <c r="V15196" s="1">
        <v>0.0</v>
      </c>
      <c r="W15196" s="2">
        <v>1.70560070581207E9</v>
      </c>
      <c r="X15196" s="1">
        <v>0.0</v>
      </c>
      <c r="Y15196" s="3">
        <v>45309.540576527776</v>
      </c>
    </row>
    <row r="15197">
      <c r="A15197" s="1">
        <v>87.0</v>
      </c>
      <c r="B15197" s="1">
        <v>-187500.022351744</v>
      </c>
      <c r="C15197" s="1">
        <v>-183458.715195502</v>
      </c>
      <c r="D15197" s="1">
        <v>-184850.044232612</v>
      </c>
      <c r="E15197" s="1">
        <v>-184953.398698973</v>
      </c>
      <c r="F15197" s="1">
        <v>-184641.278939399</v>
      </c>
      <c r="G15197" s="1">
        <v>-184098.399770069</v>
      </c>
      <c r="H15197" s="1">
        <v>-185018.889310227</v>
      </c>
      <c r="I15197" s="1">
        <v>131181.069455274</v>
      </c>
      <c r="J15197" s="1">
        <v>0.054</v>
      </c>
      <c r="K15197" s="1">
        <v>0.014</v>
      </c>
      <c r="L15197" s="1">
        <v>0.976</v>
      </c>
      <c r="M15197" s="1">
        <v>192.0</v>
      </c>
      <c r="N15197" s="1">
        <v>1.0</v>
      </c>
      <c r="O15197" s="1">
        <v>176.0</v>
      </c>
      <c r="P15197" s="1">
        <v>0.0</v>
      </c>
      <c r="Q15197" s="1">
        <v>112.0</v>
      </c>
      <c r="R15197" s="1">
        <v>30.0</v>
      </c>
      <c r="S15197" s="1">
        <v>128.0</v>
      </c>
      <c r="T15197" s="1">
        <v>0.0</v>
      </c>
      <c r="U15197" s="1">
        <v>0.0</v>
      </c>
      <c r="V15197" s="1">
        <v>0.0</v>
      </c>
      <c r="W15197" s="2">
        <v>1.70560070581707E9</v>
      </c>
      <c r="X15197" s="1">
        <v>0.0</v>
      </c>
      <c r="Y15197" s="3">
        <v>45309.54057658565</v>
      </c>
    </row>
    <row r="15198">
      <c r="A15198" s="1">
        <v>88.0</v>
      </c>
      <c r="B15198" s="1">
        <v>-187500.022351744</v>
      </c>
      <c r="C15198" s="1">
        <v>-183464.459593827</v>
      </c>
      <c r="D15198" s="1">
        <v>-184836.633185939</v>
      </c>
      <c r="E15198" s="1">
        <v>-184938.288919721</v>
      </c>
      <c r="F15198" s="1">
        <v>-184625.252738625</v>
      </c>
      <c r="G15198" s="1">
        <v>-184077.813813425</v>
      </c>
      <c r="H15198" s="1">
        <v>-185010.999144434</v>
      </c>
      <c r="I15198" s="1">
        <v>131168.820699312</v>
      </c>
      <c r="J15198" s="1">
        <v>0.054</v>
      </c>
      <c r="K15198" s="1">
        <v>0.014</v>
      </c>
      <c r="L15198" s="1">
        <v>0.976</v>
      </c>
      <c r="M15198" s="1">
        <v>192.0</v>
      </c>
      <c r="N15198" s="1">
        <v>0.0</v>
      </c>
      <c r="O15198" s="1">
        <v>0.0</v>
      </c>
      <c r="P15198" s="1">
        <v>0.0</v>
      </c>
      <c r="Q15198" s="1">
        <v>0.0</v>
      </c>
      <c r="R15198" s="1">
        <v>0.0</v>
      </c>
      <c r="S15198" s="1">
        <v>0.0</v>
      </c>
      <c r="T15198" s="1">
        <v>0.0</v>
      </c>
      <c r="U15198" s="1">
        <v>0.0</v>
      </c>
      <c r="V15198" s="1">
        <v>0.0</v>
      </c>
      <c r="W15198" s="2">
        <v>1.70560070582007E9</v>
      </c>
      <c r="X15198" s="1">
        <v>0.0</v>
      </c>
      <c r="Y15198" s="3">
        <v>45309.54057662037</v>
      </c>
    </row>
    <row r="15199">
      <c r="A15199" s="1">
        <v>89.0</v>
      </c>
      <c r="B15199" s="1">
        <v>-187500.022351744</v>
      </c>
      <c r="C15199" s="1">
        <v>-183456.904704201</v>
      </c>
      <c r="D15199" s="1">
        <v>-184840.723555174</v>
      </c>
      <c r="E15199" s="1">
        <v>-184939.652376133</v>
      </c>
      <c r="F15199" s="1">
        <v>-184625.364497347</v>
      </c>
      <c r="G15199" s="1">
        <v>-184072.941133134</v>
      </c>
      <c r="H15199" s="1">
        <v>-185018.285813127</v>
      </c>
      <c r="I15199" s="1">
        <v>131141.126887932</v>
      </c>
      <c r="J15199" s="1">
        <v>0.054</v>
      </c>
      <c r="K15199" s="1">
        <v>0.014</v>
      </c>
      <c r="L15199" s="1">
        <v>0.976</v>
      </c>
      <c r="M15199" s="1">
        <v>192.0</v>
      </c>
      <c r="N15199" s="1">
        <v>0.0</v>
      </c>
      <c r="O15199" s="1">
        <v>0.0</v>
      </c>
      <c r="P15199" s="1">
        <v>0.0</v>
      </c>
      <c r="Q15199" s="1">
        <v>0.0</v>
      </c>
      <c r="R15199" s="1">
        <v>0.0</v>
      </c>
      <c r="S15199" s="1">
        <v>0.0</v>
      </c>
      <c r="T15199" s="1">
        <v>0.0</v>
      </c>
      <c r="U15199" s="1">
        <v>0.0</v>
      </c>
      <c r="V15199" s="1">
        <v>0.0</v>
      </c>
      <c r="W15199" s="2">
        <v>1.70560070582407E9</v>
      </c>
      <c r="X15199" s="1">
        <v>0.0</v>
      </c>
      <c r="Y15199" s="3">
        <v>45309.540576666666</v>
      </c>
    </row>
    <row r="15200">
      <c r="A15200" s="1">
        <v>90.0</v>
      </c>
      <c r="B15200" s="1">
        <v>-187500.022351744</v>
      </c>
      <c r="C15200" s="1">
        <v>-183450.802677965</v>
      </c>
      <c r="D15200" s="1">
        <v>-184865.735157219</v>
      </c>
      <c r="E15200" s="1">
        <v>-184960.886533366</v>
      </c>
      <c r="F15200" s="1">
        <v>-184646.866875513</v>
      </c>
      <c r="G15200" s="1">
        <v>-184087.156842608</v>
      </c>
      <c r="H15200" s="1">
        <v>-185045.197313451</v>
      </c>
      <c r="I15200" s="1">
        <v>131092.042457108</v>
      </c>
      <c r="J15200" s="1">
        <v>0.054</v>
      </c>
      <c r="K15200" s="1">
        <v>0.014</v>
      </c>
      <c r="L15200" s="1">
        <v>0.976</v>
      </c>
      <c r="M15200" s="1">
        <v>192.0</v>
      </c>
      <c r="N15200" s="1">
        <v>0.0</v>
      </c>
      <c r="O15200" s="1">
        <v>0.0</v>
      </c>
      <c r="P15200" s="1">
        <v>0.0</v>
      </c>
      <c r="Q15200" s="1">
        <v>0.0</v>
      </c>
      <c r="R15200" s="1">
        <v>0.0</v>
      </c>
      <c r="S15200" s="1">
        <v>0.0</v>
      </c>
      <c r="T15200" s="1">
        <v>0.0</v>
      </c>
      <c r="U15200" s="1">
        <v>0.0</v>
      </c>
      <c r="V15200" s="1">
        <v>0.0</v>
      </c>
      <c r="W15200" s="2">
        <v>1.70560070582809E9</v>
      </c>
      <c r="X15200" s="1">
        <v>0.0</v>
      </c>
      <c r="Y15200" s="3">
        <v>45309.54057671296</v>
      </c>
    </row>
    <row r="15201">
      <c r="A15201" s="1">
        <v>91.0</v>
      </c>
      <c r="B15201" s="1">
        <v>-187500.022351744</v>
      </c>
      <c r="C15201" s="1">
        <v>-183461.822087981</v>
      </c>
      <c r="D15201" s="1">
        <v>-184897.586393068</v>
      </c>
      <c r="E15201" s="1">
        <v>-184990.346132558</v>
      </c>
      <c r="F15201" s="1">
        <v>-184675.655922371</v>
      </c>
      <c r="G15201" s="1">
        <v>-184109.463883574</v>
      </c>
      <c r="H15201" s="1">
        <v>-185079.730758634</v>
      </c>
      <c r="I15201" s="1">
        <v>131064.393349217</v>
      </c>
      <c r="J15201" s="1">
        <v>0.054</v>
      </c>
      <c r="K15201" s="1">
        <v>0.014</v>
      </c>
      <c r="L15201" s="1">
        <v>0.976</v>
      </c>
      <c r="M15201" s="1">
        <v>192.0</v>
      </c>
      <c r="N15201" s="1">
        <v>0.0</v>
      </c>
      <c r="O15201" s="1">
        <v>0.0</v>
      </c>
      <c r="P15201" s="1">
        <v>0.0</v>
      </c>
      <c r="Q15201" s="1">
        <v>0.0</v>
      </c>
      <c r="R15201" s="1">
        <v>0.0</v>
      </c>
      <c r="S15201" s="1">
        <v>0.0</v>
      </c>
      <c r="T15201" s="1">
        <v>0.0</v>
      </c>
      <c r="U15201" s="1">
        <v>0.0</v>
      </c>
      <c r="V15201" s="1">
        <v>0.0</v>
      </c>
      <c r="W15201" s="2">
        <v>1.70560070583206E9</v>
      </c>
      <c r="X15201" s="1">
        <v>0.0</v>
      </c>
      <c r="Y15201" s="3">
        <v>45309.54057675926</v>
      </c>
    </row>
    <row r="15202">
      <c r="A15202" s="1">
        <v>92.0</v>
      </c>
      <c r="B15202" s="1">
        <v>-187500.022351744</v>
      </c>
      <c r="C15202" s="1">
        <v>-183478.563544579</v>
      </c>
      <c r="D15202" s="1">
        <v>-184884.331808606</v>
      </c>
      <c r="E15202" s="1">
        <v>-184975.415167262</v>
      </c>
      <c r="F15202" s="1">
        <v>-184659.383852408</v>
      </c>
      <c r="G15202" s="1">
        <v>-184088.855575186</v>
      </c>
      <c r="H15202" s="1">
        <v>-185070.700653874</v>
      </c>
      <c r="I15202" s="1">
        <v>131054.670340379</v>
      </c>
      <c r="J15202" s="1">
        <v>0.054</v>
      </c>
      <c r="K15202" s="1">
        <v>0.014</v>
      </c>
      <c r="L15202" s="1">
        <v>0.976</v>
      </c>
      <c r="M15202" s="1">
        <v>192.0</v>
      </c>
      <c r="N15202" s="1">
        <v>0.0</v>
      </c>
      <c r="O15202" s="1">
        <v>0.0</v>
      </c>
      <c r="P15202" s="1">
        <v>0.0</v>
      </c>
      <c r="Q15202" s="1">
        <v>0.0</v>
      </c>
      <c r="R15202" s="1">
        <v>0.0</v>
      </c>
      <c r="S15202" s="1">
        <v>0.0</v>
      </c>
      <c r="T15202" s="1">
        <v>0.0</v>
      </c>
      <c r="U15202" s="1">
        <v>0.0</v>
      </c>
      <c r="V15202" s="1">
        <v>0.0</v>
      </c>
      <c r="W15202" s="2">
        <v>1.70560070583607E9</v>
      </c>
      <c r="X15202" s="1">
        <v>0.0</v>
      </c>
      <c r="Y15202" s="3">
        <v>45309.54057680556</v>
      </c>
    </row>
    <row r="15203">
      <c r="A15203" s="1">
        <v>93.0</v>
      </c>
      <c r="B15203" s="1">
        <v>-187500.022351744</v>
      </c>
      <c r="C15203" s="1">
        <v>-183466.58300955</v>
      </c>
      <c r="D15203" s="1">
        <v>-184879.079148659</v>
      </c>
      <c r="E15203" s="1">
        <v>-184967.636760191</v>
      </c>
      <c r="F15203" s="1">
        <v>-184650.756079048</v>
      </c>
      <c r="G15203" s="1">
        <v>-184074.930438391</v>
      </c>
      <c r="H15203" s="1">
        <v>-185069.784232352</v>
      </c>
      <c r="I15203" s="1">
        <v>131033.10090698</v>
      </c>
      <c r="J15203" s="1">
        <v>0.054</v>
      </c>
      <c r="K15203" s="1">
        <v>0.014</v>
      </c>
      <c r="L15203" s="1">
        <v>0.976</v>
      </c>
      <c r="M15203" s="1">
        <v>192.0</v>
      </c>
      <c r="N15203" s="1">
        <v>0.0</v>
      </c>
      <c r="O15203" s="1">
        <v>0.0</v>
      </c>
      <c r="P15203" s="1">
        <v>0.0</v>
      </c>
      <c r="Q15203" s="1">
        <v>0.0</v>
      </c>
      <c r="R15203" s="1">
        <v>0.0</v>
      </c>
      <c r="S15203" s="1">
        <v>0.0</v>
      </c>
      <c r="T15203" s="1">
        <v>0.0</v>
      </c>
      <c r="U15203" s="1">
        <v>0.0</v>
      </c>
      <c r="V15203" s="1">
        <v>0.0</v>
      </c>
      <c r="W15203" s="2">
        <v>1.70560070584008E9</v>
      </c>
      <c r="X15203" s="1">
        <v>0.0</v>
      </c>
      <c r="Y15203" s="3">
        <v>45309.540576851854</v>
      </c>
    </row>
    <row r="15204">
      <c r="A15204" s="1">
        <v>94.0</v>
      </c>
      <c r="B15204" s="1">
        <v>-187500.022351744</v>
      </c>
      <c r="C15204" s="1">
        <v>-183467.879410729</v>
      </c>
      <c r="D15204" s="1">
        <v>-184900.15684368</v>
      </c>
      <c r="E15204" s="1">
        <v>-184985.227583077</v>
      </c>
      <c r="F15204" s="1">
        <v>-184667.810460068</v>
      </c>
      <c r="G15204" s="1">
        <v>-184085.882793174</v>
      </c>
      <c r="H15204" s="1">
        <v>-185093.432377986</v>
      </c>
      <c r="I15204" s="1">
        <v>130988.576232025</v>
      </c>
      <c r="J15204" s="1">
        <v>0.054</v>
      </c>
      <c r="K15204" s="1">
        <v>0.014</v>
      </c>
      <c r="L15204" s="1">
        <v>0.976</v>
      </c>
      <c r="M15204" s="1">
        <v>192.0</v>
      </c>
      <c r="N15204" s="1">
        <v>0.0</v>
      </c>
      <c r="O15204" s="1">
        <v>0.0</v>
      </c>
      <c r="P15204" s="1">
        <v>0.0</v>
      </c>
      <c r="Q15204" s="1">
        <v>0.0</v>
      </c>
      <c r="R15204" s="1">
        <v>0.0</v>
      </c>
      <c r="S15204" s="1">
        <v>0.0</v>
      </c>
      <c r="T15204" s="1">
        <v>0.0</v>
      </c>
      <c r="U15204" s="1">
        <v>0.0</v>
      </c>
      <c r="V15204" s="1">
        <v>0.0</v>
      </c>
      <c r="W15204" s="2">
        <v>1.70560070584506E9</v>
      </c>
      <c r="X15204" s="1">
        <v>0.0</v>
      </c>
      <c r="Y15204" s="3">
        <v>45309.54057690972</v>
      </c>
    </row>
    <row r="15205">
      <c r="A15205" s="1">
        <v>95.0</v>
      </c>
      <c r="B15205" s="1">
        <v>-187500.022351744</v>
      </c>
      <c r="C15205" s="1">
        <v>-183478.183564923</v>
      </c>
      <c r="D15205" s="1">
        <v>-184917.4123904</v>
      </c>
      <c r="E15205" s="1">
        <v>-184998.817443706</v>
      </c>
      <c r="F15205" s="1">
        <v>-184680.796823596</v>
      </c>
      <c r="G15205" s="1">
        <v>-184093.594145011</v>
      </c>
      <c r="H15205" s="1">
        <v>-185112.498416006</v>
      </c>
      <c r="I15205" s="1">
        <v>130956.166202564</v>
      </c>
      <c r="J15205" s="1">
        <v>0.054</v>
      </c>
      <c r="K15205" s="1">
        <v>0.014</v>
      </c>
      <c r="L15205" s="1">
        <v>0.976</v>
      </c>
      <c r="M15205" s="1">
        <v>192.0</v>
      </c>
      <c r="N15205" s="1">
        <v>0.0</v>
      </c>
      <c r="O15205" s="1">
        <v>0.0</v>
      </c>
      <c r="P15205" s="1">
        <v>0.0</v>
      </c>
      <c r="Q15205" s="1">
        <v>0.0</v>
      </c>
      <c r="R15205" s="1">
        <v>0.0</v>
      </c>
      <c r="S15205" s="1">
        <v>0.0</v>
      </c>
      <c r="T15205" s="1">
        <v>0.0</v>
      </c>
      <c r="U15205" s="1">
        <v>0.0</v>
      </c>
      <c r="V15205" s="1">
        <v>0.0</v>
      </c>
      <c r="W15205" s="2">
        <v>1.70560070584811E9</v>
      </c>
      <c r="X15205" s="1">
        <v>0.0</v>
      </c>
      <c r="Y15205" s="3">
        <v>45309.54057694445</v>
      </c>
    </row>
    <row r="15206">
      <c r="A15206" s="1">
        <v>96.0</v>
      </c>
      <c r="B15206" s="1">
        <v>-187500.022351744</v>
      </c>
      <c r="C15206" s="1">
        <v>-183486.967800494</v>
      </c>
      <c r="D15206" s="1">
        <v>-184928.70002135</v>
      </c>
      <c r="E15206" s="1">
        <v>-185007.199347877</v>
      </c>
      <c r="F15206" s="1">
        <v>-184688.821099856</v>
      </c>
      <c r="G15206" s="1">
        <v>-184096.589278768</v>
      </c>
      <c r="H15206" s="1">
        <v>-185127.049401646</v>
      </c>
      <c r="I15206" s="1">
        <v>130961.977656123</v>
      </c>
      <c r="J15206" s="1">
        <v>0.054</v>
      </c>
      <c r="K15206" s="1">
        <v>0.014</v>
      </c>
      <c r="L15206" s="1">
        <v>0.976</v>
      </c>
      <c r="M15206" s="1">
        <v>192.0</v>
      </c>
      <c r="N15206" s="1">
        <v>0.0</v>
      </c>
      <c r="O15206" s="1">
        <v>0.0</v>
      </c>
      <c r="P15206" s="1">
        <v>0.0</v>
      </c>
      <c r="Q15206" s="1">
        <v>0.0</v>
      </c>
      <c r="R15206" s="1">
        <v>0.0</v>
      </c>
      <c r="S15206" s="1">
        <v>0.0</v>
      </c>
      <c r="T15206" s="1">
        <v>0.0</v>
      </c>
      <c r="U15206" s="1">
        <v>0.0</v>
      </c>
      <c r="V15206" s="1">
        <v>0.0</v>
      </c>
      <c r="W15206" s="2">
        <v>1.70560070585212E9</v>
      </c>
      <c r="X15206" s="1">
        <v>0.0</v>
      </c>
      <c r="Y15206" s="3">
        <v>45309.54057699074</v>
      </c>
    </row>
    <row r="15207">
      <c r="A15207" s="1">
        <v>97.0</v>
      </c>
      <c r="B15207" s="1">
        <v>-187500.022351744</v>
      </c>
      <c r="C15207" s="1">
        <v>-183487.079559216</v>
      </c>
      <c r="D15207" s="1">
        <v>-184940.837018589</v>
      </c>
      <c r="E15207" s="1">
        <v>-185016.832949737</v>
      </c>
      <c r="F15207" s="1">
        <v>-184697.06889356</v>
      </c>
      <c r="G15207" s="1">
        <v>-184099.450302058</v>
      </c>
      <c r="H15207" s="1">
        <v>-185142.561512298</v>
      </c>
      <c r="I15207" s="1">
        <v>130927.801838851</v>
      </c>
      <c r="J15207" s="1">
        <v>0.054</v>
      </c>
      <c r="K15207" s="1">
        <v>0.01</v>
      </c>
      <c r="L15207" s="1">
        <v>0.978</v>
      </c>
      <c r="M15207" s="1">
        <v>192.0</v>
      </c>
      <c r="N15207" s="1">
        <v>1.0</v>
      </c>
      <c r="O15207" s="1">
        <v>176.0</v>
      </c>
      <c r="P15207" s="1">
        <v>0.0</v>
      </c>
      <c r="Q15207" s="1">
        <v>80.0</v>
      </c>
      <c r="R15207" s="1">
        <v>30.0</v>
      </c>
      <c r="S15207" s="1">
        <v>144.0</v>
      </c>
      <c r="T15207" s="1">
        <v>0.0</v>
      </c>
      <c r="U15207" s="1">
        <v>0.0</v>
      </c>
      <c r="V15207" s="1">
        <v>0.0</v>
      </c>
      <c r="W15207" s="2">
        <v>1.70560070585611E9</v>
      </c>
      <c r="X15207" s="1">
        <v>0.0</v>
      </c>
      <c r="Y15207" s="3">
        <v>45309.540577037034</v>
      </c>
    </row>
    <row r="15208">
      <c r="A15208" s="1">
        <v>98.0</v>
      </c>
      <c r="B15208" s="1">
        <v>-187500.022351744</v>
      </c>
      <c r="C15208" s="1">
        <v>-183487.168966194</v>
      </c>
      <c r="D15208" s="1">
        <v>-184926.04016376</v>
      </c>
      <c r="E15208" s="1">
        <v>-184999.89032744</v>
      </c>
      <c r="F15208" s="1">
        <v>-184679.187497995</v>
      </c>
      <c r="G15208" s="1">
        <v>-184075.735101191</v>
      </c>
      <c r="H15208" s="1">
        <v>-185130.022183659</v>
      </c>
      <c r="I15208" s="1">
        <v>130869.441434078</v>
      </c>
      <c r="J15208" s="1">
        <v>0.054</v>
      </c>
      <c r="K15208" s="1">
        <v>0.01</v>
      </c>
      <c r="L15208" s="1">
        <v>0.978</v>
      </c>
      <c r="M15208" s="1">
        <v>192.0</v>
      </c>
      <c r="N15208" s="1">
        <v>0.0</v>
      </c>
      <c r="O15208" s="1">
        <v>0.0</v>
      </c>
      <c r="P15208" s="1">
        <v>0.0</v>
      </c>
      <c r="Q15208" s="1">
        <v>0.0</v>
      </c>
      <c r="R15208" s="1">
        <v>0.0</v>
      </c>
      <c r="S15208" s="1">
        <v>0.0</v>
      </c>
      <c r="T15208" s="1">
        <v>0.0</v>
      </c>
      <c r="U15208" s="1">
        <v>0.0</v>
      </c>
      <c r="V15208" s="1">
        <v>0.0</v>
      </c>
      <c r="W15208" s="2">
        <v>1.70560070586211E9</v>
      </c>
      <c r="X15208" s="1">
        <v>0.0</v>
      </c>
      <c r="Y15208" s="3">
        <v>45309.54057710648</v>
      </c>
    </row>
    <row r="15209">
      <c r="A15209" s="1">
        <v>99.0</v>
      </c>
      <c r="B15209" s="1">
        <v>-187500.022351744</v>
      </c>
      <c r="C15209" s="1">
        <v>-183480.463442857</v>
      </c>
      <c r="D15209" s="1">
        <v>-184964.060481078</v>
      </c>
      <c r="E15209" s="1">
        <v>-185034.244958668</v>
      </c>
      <c r="F15209" s="1">
        <v>-184713.363315267</v>
      </c>
      <c r="G15209" s="1">
        <v>-184103.205395127</v>
      </c>
      <c r="H15209" s="1">
        <v>-185170.434137634</v>
      </c>
      <c r="I15209" s="1">
        <v>130838.394861029</v>
      </c>
      <c r="J15209" s="1">
        <v>0.054</v>
      </c>
      <c r="K15209" s="1">
        <v>0.01</v>
      </c>
      <c r="L15209" s="1">
        <v>0.978</v>
      </c>
      <c r="M15209" s="1">
        <v>192.0</v>
      </c>
      <c r="N15209" s="1">
        <v>0.0</v>
      </c>
      <c r="O15209" s="1">
        <v>0.0</v>
      </c>
      <c r="P15209" s="1">
        <v>0.0</v>
      </c>
      <c r="Q15209" s="1">
        <v>0.0</v>
      </c>
      <c r="R15209" s="1">
        <v>0.0</v>
      </c>
      <c r="S15209" s="1">
        <v>0.0</v>
      </c>
      <c r="T15209" s="1">
        <v>0.0</v>
      </c>
      <c r="U15209" s="1">
        <v>0.0</v>
      </c>
      <c r="V15209" s="1">
        <v>0.0</v>
      </c>
      <c r="W15209" s="2">
        <v>1.70560070586511E9</v>
      </c>
      <c r="X15209" s="1">
        <v>0.0</v>
      </c>
      <c r="Y15209" s="3">
        <v>45309.540577141204</v>
      </c>
    </row>
    <row r="15210">
      <c r="A15210" s="1">
        <v>100.0</v>
      </c>
      <c r="B15210" s="1">
        <v>-187500.022351744</v>
      </c>
      <c r="C15210" s="1">
        <v>-183482.720969047</v>
      </c>
      <c r="D15210" s="1">
        <v>-184947.542541926</v>
      </c>
      <c r="E15210" s="1">
        <v>-185016.028286937</v>
      </c>
      <c r="F15210" s="1">
        <v>-184693.492614447</v>
      </c>
      <c r="G15210" s="1">
        <v>-184079.803118682</v>
      </c>
      <c r="H15210" s="1">
        <v>-185158.386547373</v>
      </c>
      <c r="I15210" s="1">
        <v>130807.281232748</v>
      </c>
      <c r="J15210" s="1">
        <v>0.054</v>
      </c>
      <c r="K15210" s="1">
        <v>0.01</v>
      </c>
      <c r="L15210" s="1">
        <v>0.978</v>
      </c>
      <c r="M15210" s="1">
        <v>192.0</v>
      </c>
      <c r="N15210" s="1">
        <v>0.0</v>
      </c>
      <c r="O15210" s="1">
        <v>0.0</v>
      </c>
      <c r="P15210" s="1">
        <v>0.0</v>
      </c>
      <c r="Q15210" s="1">
        <v>0.0</v>
      </c>
      <c r="R15210" s="1">
        <v>0.0</v>
      </c>
      <c r="S15210" s="1">
        <v>0.0</v>
      </c>
      <c r="T15210" s="1">
        <v>0.0</v>
      </c>
      <c r="U15210" s="1">
        <v>0.0</v>
      </c>
      <c r="V15210" s="1">
        <v>0.0</v>
      </c>
      <c r="W15210" s="2">
        <v>1.70560070586812E9</v>
      </c>
      <c r="X15210" s="1">
        <v>0.0</v>
      </c>
      <c r="Y15210" s="3">
        <v>45309.540577175925</v>
      </c>
    </row>
    <row r="15211">
      <c r="A15211" s="1">
        <v>101.0</v>
      </c>
      <c r="B15211" s="1">
        <v>-187500.022351744</v>
      </c>
      <c r="C15211" s="1">
        <v>-183476.909515489</v>
      </c>
      <c r="D15211" s="1">
        <v>-184942.178123256</v>
      </c>
      <c r="E15211" s="1">
        <v>-185008.7192665</v>
      </c>
      <c r="F15211" s="1">
        <v>-184685.289524232</v>
      </c>
      <c r="G15211" s="1">
        <v>-184067.040272598</v>
      </c>
      <c r="H15211" s="1">
        <v>-185157.112497939</v>
      </c>
      <c r="I15211" s="1">
        <v>130797.401761698</v>
      </c>
      <c r="J15211" s="1">
        <v>0.054</v>
      </c>
      <c r="K15211" s="1">
        <v>0.01</v>
      </c>
      <c r="L15211" s="1">
        <v>0.978</v>
      </c>
      <c r="M15211" s="1">
        <v>192.0</v>
      </c>
      <c r="N15211" s="1">
        <v>0.0</v>
      </c>
      <c r="O15211" s="1">
        <v>0.0</v>
      </c>
      <c r="P15211" s="1">
        <v>0.0</v>
      </c>
      <c r="Q15211" s="1">
        <v>0.0</v>
      </c>
      <c r="R15211" s="1">
        <v>0.0</v>
      </c>
      <c r="S15211" s="1">
        <v>0.0</v>
      </c>
      <c r="T15211" s="1">
        <v>0.0</v>
      </c>
      <c r="U15211" s="1">
        <v>0.0</v>
      </c>
      <c r="V15211" s="1">
        <v>0.0</v>
      </c>
      <c r="W15211" s="2">
        <v>1.70560070587311E9</v>
      </c>
      <c r="X15211" s="1">
        <v>0.0</v>
      </c>
      <c r="Y15211" s="3">
        <v>45309.5405772338</v>
      </c>
    </row>
    <row r="15212">
      <c r="A15212" s="1">
        <v>102.0</v>
      </c>
      <c r="B15212" s="1">
        <v>-187500.022351744</v>
      </c>
      <c r="C15212" s="1">
        <v>-183477.222439911</v>
      </c>
      <c r="D15212" s="1">
        <v>-184958.561951942</v>
      </c>
      <c r="E15212" s="1">
        <v>-185021.772685262</v>
      </c>
      <c r="F15212" s="1">
        <v>-184697.582983682</v>
      </c>
      <c r="G15212" s="1">
        <v>-184073.32111279</v>
      </c>
      <c r="H15212" s="1">
        <v>-185175.642094092</v>
      </c>
      <c r="I15212" s="1">
        <v>130746.193915151</v>
      </c>
      <c r="J15212" s="1">
        <v>0.054</v>
      </c>
      <c r="K15212" s="1">
        <v>0.01</v>
      </c>
      <c r="L15212" s="1">
        <v>0.978</v>
      </c>
      <c r="M15212" s="1">
        <v>192.0</v>
      </c>
      <c r="N15212" s="1">
        <v>0.0</v>
      </c>
      <c r="O15212" s="1">
        <v>0.0</v>
      </c>
      <c r="P15212" s="1">
        <v>0.0</v>
      </c>
      <c r="Q15212" s="1">
        <v>0.0</v>
      </c>
      <c r="R15212" s="1">
        <v>0.0</v>
      </c>
      <c r="S15212" s="1">
        <v>0.0</v>
      </c>
      <c r="T15212" s="1">
        <v>0.0</v>
      </c>
      <c r="U15212" s="1">
        <v>0.0</v>
      </c>
      <c r="V15212" s="1">
        <v>0.0</v>
      </c>
      <c r="W15212" s="2">
        <v>1.70560070587612E9</v>
      </c>
      <c r="X15212" s="1">
        <v>0.0</v>
      </c>
      <c r="Y15212" s="3">
        <v>45309.54057726852</v>
      </c>
    </row>
    <row r="15213">
      <c r="A15213" s="1">
        <v>103.0</v>
      </c>
      <c r="B15213" s="1">
        <v>-187500.022351744</v>
      </c>
      <c r="C15213" s="1">
        <v>-183496.288477932</v>
      </c>
      <c r="D15213" s="1">
        <v>-184991.106091869</v>
      </c>
      <c r="E15213" s="1">
        <v>-185049.712365831</v>
      </c>
      <c r="F15213" s="1">
        <v>-184726.036754374</v>
      </c>
      <c r="G15213" s="1">
        <v>-184095.024656656</v>
      </c>
      <c r="H15213" s="1">
        <v>-185209.549690431</v>
      </c>
      <c r="I15213" s="1">
        <v>130704.731429187</v>
      </c>
      <c r="J15213" s="1">
        <v>0.054</v>
      </c>
      <c r="K15213" s="1">
        <v>0.01</v>
      </c>
      <c r="L15213" s="1">
        <v>0.978</v>
      </c>
      <c r="M15213" s="1">
        <v>192.0</v>
      </c>
      <c r="N15213" s="1">
        <v>0.0</v>
      </c>
      <c r="O15213" s="1">
        <v>0.0</v>
      </c>
      <c r="P15213" s="1">
        <v>0.0</v>
      </c>
      <c r="Q15213" s="1">
        <v>0.0</v>
      </c>
      <c r="R15213" s="1">
        <v>0.0</v>
      </c>
      <c r="S15213" s="1">
        <v>0.0</v>
      </c>
      <c r="T15213" s="1">
        <v>0.0</v>
      </c>
      <c r="U15213" s="1">
        <v>0.0</v>
      </c>
      <c r="V15213" s="1">
        <v>0.0</v>
      </c>
      <c r="W15213" s="2">
        <v>1.70560070588012E9</v>
      </c>
      <c r="X15213" s="1">
        <v>0.0</v>
      </c>
      <c r="Y15213" s="3">
        <v>45309.540577314816</v>
      </c>
    </row>
    <row r="15214">
      <c r="A15214" s="1">
        <v>104.0</v>
      </c>
      <c r="B15214" s="1">
        <v>-187500.022351744</v>
      </c>
      <c r="C15214" s="1">
        <v>-183496.959030265</v>
      </c>
      <c r="D15214" s="1">
        <v>-185004.80771122</v>
      </c>
      <c r="E15214" s="1">
        <v>-185061.067052014</v>
      </c>
      <c r="F15214" s="1">
        <v>-184736.989109157</v>
      </c>
      <c r="G15214" s="1">
        <v>-184100.165557881</v>
      </c>
      <c r="H15214" s="1">
        <v>-185227.095809828</v>
      </c>
      <c r="I15214" s="1">
        <v>130687.542937701</v>
      </c>
      <c r="J15214" s="1">
        <v>0.054</v>
      </c>
      <c r="K15214" s="1">
        <v>0.01</v>
      </c>
      <c r="L15214" s="1">
        <v>0.978</v>
      </c>
      <c r="M15214" s="1">
        <v>192.0</v>
      </c>
      <c r="N15214" s="1">
        <v>0.0</v>
      </c>
      <c r="O15214" s="1">
        <v>0.0</v>
      </c>
      <c r="P15214" s="1">
        <v>0.0</v>
      </c>
      <c r="Q15214" s="1">
        <v>0.0</v>
      </c>
      <c r="R15214" s="1">
        <v>0.0</v>
      </c>
      <c r="S15214" s="1">
        <v>0.0</v>
      </c>
      <c r="T15214" s="1">
        <v>0.0</v>
      </c>
      <c r="U15214" s="1">
        <v>0.0</v>
      </c>
      <c r="V15214" s="1">
        <v>0.0</v>
      </c>
      <c r="W15214" s="2">
        <v>1.70560070588412E9</v>
      </c>
      <c r="X15214" s="1">
        <v>0.0</v>
      </c>
      <c r="Y15214" s="3">
        <v>45309.54057736111</v>
      </c>
    </row>
    <row r="15215">
      <c r="A15215" s="1">
        <v>105.0</v>
      </c>
      <c r="B15215" s="1">
        <v>-187500.022351744</v>
      </c>
      <c r="C15215" s="1">
        <v>-183484.106777203</v>
      </c>
      <c r="D15215" s="1">
        <v>-184998.504519284</v>
      </c>
      <c r="E15215" s="1">
        <v>-185053.378051922</v>
      </c>
      <c r="F15215" s="1">
        <v>-184728.093114864</v>
      </c>
      <c r="G15215" s="1">
        <v>-184086.933325163</v>
      </c>
      <c r="H15215" s="1">
        <v>-185226.425257495</v>
      </c>
      <c r="I15215" s="1">
        <v>130686.157129544</v>
      </c>
      <c r="J15215" s="1">
        <v>0.054</v>
      </c>
      <c r="K15215" s="1">
        <v>0.01</v>
      </c>
      <c r="L15215" s="1">
        <v>0.978</v>
      </c>
      <c r="M15215" s="1">
        <v>192.0</v>
      </c>
      <c r="N15215" s="1">
        <v>0.0</v>
      </c>
      <c r="O15215" s="1">
        <v>0.0</v>
      </c>
      <c r="P15215" s="1">
        <v>0.0</v>
      </c>
      <c r="Q15215" s="1">
        <v>0.0</v>
      </c>
      <c r="R15215" s="1">
        <v>0.0</v>
      </c>
      <c r="S15215" s="1">
        <v>0.0</v>
      </c>
      <c r="T15215" s="1">
        <v>0.0</v>
      </c>
      <c r="U15215" s="1">
        <v>0.0</v>
      </c>
      <c r="V15215" s="1">
        <v>0.0</v>
      </c>
      <c r="W15215" s="2">
        <v>1.70560070588811E9</v>
      </c>
      <c r="X15215" s="1">
        <v>0.0</v>
      </c>
      <c r="Y15215" s="3">
        <v>45309.54057740741</v>
      </c>
    </row>
    <row r="15216">
      <c r="A15216" s="1">
        <v>106.0</v>
      </c>
      <c r="B15216" s="1">
        <v>-187500.022351744</v>
      </c>
      <c r="C15216" s="1">
        <v>-183492.823957541</v>
      </c>
      <c r="D15216" s="1">
        <v>-184997.364580317</v>
      </c>
      <c r="E15216" s="1">
        <v>-185049.421793153</v>
      </c>
      <c r="F15216" s="1">
        <v>-184723.10867585</v>
      </c>
      <c r="G15216" s="1">
        <v>-184077.702054703</v>
      </c>
      <c r="H15216" s="1">
        <v>-185228.749838918</v>
      </c>
      <c r="I15216" s="1">
        <v>130641.118364467</v>
      </c>
      <c r="J15216" s="1">
        <v>0.054</v>
      </c>
      <c r="K15216" s="1">
        <v>0.01</v>
      </c>
      <c r="L15216" s="1">
        <v>0.978</v>
      </c>
      <c r="M15216" s="1">
        <v>192.0</v>
      </c>
      <c r="N15216" s="1">
        <v>0.0</v>
      </c>
      <c r="O15216" s="1">
        <v>0.0</v>
      </c>
      <c r="P15216" s="1">
        <v>0.0</v>
      </c>
      <c r="Q15216" s="1">
        <v>0.0</v>
      </c>
      <c r="R15216" s="1">
        <v>0.0</v>
      </c>
      <c r="S15216" s="1">
        <v>0.0</v>
      </c>
      <c r="T15216" s="1">
        <v>0.0</v>
      </c>
      <c r="U15216" s="1">
        <v>0.0</v>
      </c>
      <c r="V15216" s="1">
        <v>0.0</v>
      </c>
      <c r="W15216" s="2">
        <v>1.70560070589213E9</v>
      </c>
      <c r="X15216" s="1">
        <v>0.0</v>
      </c>
      <c r="Y15216" s="3">
        <v>45309.54057745371</v>
      </c>
    </row>
    <row r="15217">
      <c r="A15217" s="1">
        <v>107.0</v>
      </c>
      <c r="B15217" s="1">
        <v>-187500.022351744</v>
      </c>
      <c r="C15217" s="1">
        <v>-183491.907536018</v>
      </c>
      <c r="D15217" s="1">
        <v>-185041.799848294</v>
      </c>
      <c r="E15217" s="1">
        <v>-185089.632581428</v>
      </c>
      <c r="F15217" s="1">
        <v>-184763.587685059</v>
      </c>
      <c r="G15217" s="1">
        <v>-184110.737933008</v>
      </c>
      <c r="H15217" s="1">
        <v>-185274.705025518</v>
      </c>
      <c r="I15217" s="1">
        <v>130617.671384533</v>
      </c>
      <c r="J15217" s="1">
        <v>0.05</v>
      </c>
      <c r="K15217" s="1">
        <v>0.012</v>
      </c>
      <c r="L15217" s="1">
        <v>0.98</v>
      </c>
      <c r="M15217" s="1">
        <v>192.0</v>
      </c>
      <c r="N15217" s="1">
        <v>1.0</v>
      </c>
      <c r="O15217" s="1">
        <v>144.0</v>
      </c>
      <c r="P15217" s="1">
        <v>0.0</v>
      </c>
      <c r="Q15217" s="1">
        <v>96.0</v>
      </c>
      <c r="R15217" s="1">
        <v>30.0</v>
      </c>
      <c r="S15217" s="1">
        <v>160.0</v>
      </c>
      <c r="T15217" s="1">
        <v>0.0</v>
      </c>
      <c r="U15217" s="1">
        <v>0.0</v>
      </c>
      <c r="V15217" s="1">
        <v>0.0</v>
      </c>
      <c r="W15217" s="2">
        <v>1.70560070589615E9</v>
      </c>
      <c r="X15217" s="1">
        <v>0.0</v>
      </c>
      <c r="Y15217" s="3">
        <v>45309.5405775</v>
      </c>
    </row>
    <row r="15218">
      <c r="A15218" s="1">
        <v>108.0</v>
      </c>
      <c r="B15218" s="1">
        <v>-187500.022351744</v>
      </c>
      <c r="C15218" s="1">
        <v>-183503.619850113</v>
      </c>
      <c r="D15218" s="1">
        <v>-185072.93582832</v>
      </c>
      <c r="E15218" s="1">
        <v>-185118.198110842</v>
      </c>
      <c r="F15218" s="1">
        <v>-184791.750883072</v>
      </c>
      <c r="G15218" s="1">
        <v>-184132.866160019</v>
      </c>
      <c r="H15218" s="1">
        <v>-185308.947898024</v>
      </c>
      <c r="I15218" s="1">
        <v>130592.145692365</v>
      </c>
      <c r="J15218" s="1">
        <v>0.05</v>
      </c>
      <c r="K15218" s="1">
        <v>0.012</v>
      </c>
      <c r="L15218" s="1">
        <v>0.98</v>
      </c>
      <c r="M15218" s="1">
        <v>192.0</v>
      </c>
      <c r="N15218" s="1">
        <v>0.0</v>
      </c>
      <c r="O15218" s="1">
        <v>0.0</v>
      </c>
      <c r="P15218" s="1">
        <v>0.0</v>
      </c>
      <c r="Q15218" s="1">
        <v>0.0</v>
      </c>
      <c r="R15218" s="1">
        <v>0.0</v>
      </c>
      <c r="S15218" s="1">
        <v>0.0</v>
      </c>
      <c r="T15218" s="1">
        <v>0.0</v>
      </c>
      <c r="U15218" s="1">
        <v>0.0</v>
      </c>
      <c r="V15218" s="1">
        <v>0.0</v>
      </c>
      <c r="W15218" s="2">
        <v>1.70560070590116E9</v>
      </c>
      <c r="X15218" s="1">
        <v>0.0</v>
      </c>
      <c r="Y15218" s="3">
        <v>45309.54057755787</v>
      </c>
    </row>
    <row r="15219">
      <c r="A15219" s="1">
        <v>109.0</v>
      </c>
      <c r="B15219" s="1">
        <v>-187500.022351744</v>
      </c>
      <c r="C15219" s="1">
        <v>-183507.464350159</v>
      </c>
      <c r="D15219" s="1">
        <v>-185045.867865785</v>
      </c>
      <c r="E15219" s="1">
        <v>-185089.252601772</v>
      </c>
      <c r="F15219" s="1">
        <v>-184761.352510613</v>
      </c>
      <c r="G15219" s="1">
        <v>-184099.092674147</v>
      </c>
      <c r="H15219" s="1">
        <v>-185286.439691357</v>
      </c>
      <c r="I15219" s="1">
        <v>130587.362419052</v>
      </c>
      <c r="J15219" s="1">
        <v>0.05</v>
      </c>
      <c r="K15219" s="1">
        <v>0.012</v>
      </c>
      <c r="L15219" s="1">
        <v>0.98</v>
      </c>
      <c r="M15219" s="1">
        <v>192.0</v>
      </c>
      <c r="N15219" s="1">
        <v>0.0</v>
      </c>
      <c r="O15219" s="1">
        <v>0.0</v>
      </c>
      <c r="P15219" s="1">
        <v>0.0</v>
      </c>
      <c r="Q15219" s="1">
        <v>0.0</v>
      </c>
      <c r="R15219" s="1">
        <v>0.0</v>
      </c>
      <c r="S15219" s="1">
        <v>0.0</v>
      </c>
      <c r="T15219" s="1">
        <v>0.0</v>
      </c>
      <c r="U15219" s="1">
        <v>0.0</v>
      </c>
      <c r="V15219" s="1">
        <v>0.0</v>
      </c>
      <c r="W15219" s="2">
        <v>1.70560070590416E9</v>
      </c>
      <c r="X15219" s="1">
        <v>0.0</v>
      </c>
      <c r="Y15219" s="3">
        <v>45309.54057759259</v>
      </c>
    </row>
    <row r="15220">
      <c r="A15220" s="1">
        <v>110.0</v>
      </c>
      <c r="B15220" s="1">
        <v>-187500.022351744</v>
      </c>
      <c r="C15220" s="1">
        <v>-183494.142710464</v>
      </c>
      <c r="D15220" s="1">
        <v>-185062.586970637</v>
      </c>
      <c r="E15220" s="1">
        <v>-185102.753055423</v>
      </c>
      <c r="F15220" s="1">
        <v>-184774.785909031</v>
      </c>
      <c r="G15220" s="1">
        <v>-184106.73697075</v>
      </c>
      <c r="H15220" s="1">
        <v>-185305.706895078</v>
      </c>
      <c r="I15220" s="1">
        <v>130566.284724031</v>
      </c>
      <c r="J15220" s="1">
        <v>0.05</v>
      </c>
      <c r="K15220" s="1">
        <v>0.012</v>
      </c>
      <c r="L15220" s="1">
        <v>0.98</v>
      </c>
      <c r="M15220" s="1">
        <v>192.0</v>
      </c>
      <c r="N15220" s="1">
        <v>0.0</v>
      </c>
      <c r="O15220" s="1">
        <v>0.0</v>
      </c>
      <c r="P15220" s="1">
        <v>0.0</v>
      </c>
      <c r="Q15220" s="1">
        <v>0.0</v>
      </c>
      <c r="R15220" s="1">
        <v>0.0</v>
      </c>
      <c r="S15220" s="1">
        <v>0.0</v>
      </c>
      <c r="T15220" s="1">
        <v>0.0</v>
      </c>
      <c r="U15220" s="1">
        <v>0.0</v>
      </c>
      <c r="V15220" s="1">
        <v>0.0</v>
      </c>
      <c r="W15220" s="2">
        <v>1.70560070590815E9</v>
      </c>
      <c r="X15220" s="1">
        <v>0.0</v>
      </c>
      <c r="Y15220" s="3">
        <v>45309.54057763889</v>
      </c>
    </row>
    <row r="15221">
      <c r="A15221" s="1">
        <v>111.0</v>
      </c>
      <c r="B15221" s="1">
        <v>-187500.022351744</v>
      </c>
      <c r="C15221" s="1">
        <v>-183485.783158038</v>
      </c>
      <c r="D15221" s="1">
        <v>-185086.436281971</v>
      </c>
      <c r="E15221" s="1">
        <v>-185122.511997522</v>
      </c>
      <c r="F15221" s="1">
        <v>-184795.148348229</v>
      </c>
      <c r="G15221" s="1">
        <v>-184120.460941846</v>
      </c>
      <c r="H15221" s="1">
        <v>-185331.143180268</v>
      </c>
      <c r="I15221" s="1">
        <v>130524.621072366</v>
      </c>
      <c r="J15221" s="1">
        <v>0.05</v>
      </c>
      <c r="K15221" s="1">
        <v>0.012</v>
      </c>
      <c r="L15221" s="1">
        <v>0.98</v>
      </c>
      <c r="M15221" s="1">
        <v>192.0</v>
      </c>
      <c r="N15221" s="1">
        <v>0.0</v>
      </c>
      <c r="O15221" s="1">
        <v>0.0</v>
      </c>
      <c r="P15221" s="1">
        <v>0.0</v>
      </c>
      <c r="Q15221" s="1">
        <v>0.0</v>
      </c>
      <c r="R15221" s="1">
        <v>0.0</v>
      </c>
      <c r="S15221" s="1">
        <v>0.0</v>
      </c>
      <c r="T15221" s="1">
        <v>0.0</v>
      </c>
      <c r="U15221" s="1">
        <v>0.0</v>
      </c>
      <c r="V15221" s="1">
        <v>0.0</v>
      </c>
      <c r="W15221" s="2">
        <v>1.70560070591215E9</v>
      </c>
      <c r="X15221" s="1">
        <v>0.0</v>
      </c>
      <c r="Y15221" s="3">
        <v>45309.540577685184</v>
      </c>
    </row>
    <row r="15222">
      <c r="A15222" s="1">
        <v>112.0</v>
      </c>
      <c r="B15222" s="1">
        <v>-187500.022351744</v>
      </c>
      <c r="C15222" s="1">
        <v>-183499.730646578</v>
      </c>
      <c r="D15222" s="1">
        <v>-185111.045552616</v>
      </c>
      <c r="E15222" s="1">
        <v>-185143.455582077</v>
      </c>
      <c r="F15222" s="1">
        <v>-184815.86841534</v>
      </c>
      <c r="G15222" s="1">
        <v>-184135.101334464</v>
      </c>
      <c r="H15222" s="1">
        <v>-185358.524067225</v>
      </c>
      <c r="I15222" s="1">
        <v>130501.911699999</v>
      </c>
      <c r="J15222" s="1">
        <v>0.05</v>
      </c>
      <c r="K15222" s="1">
        <v>0.012</v>
      </c>
      <c r="L15222" s="1">
        <v>0.98</v>
      </c>
      <c r="M15222" s="1">
        <v>192.0</v>
      </c>
      <c r="N15222" s="1">
        <v>0.0</v>
      </c>
      <c r="O15222" s="1">
        <v>0.0</v>
      </c>
      <c r="P15222" s="1">
        <v>0.0</v>
      </c>
      <c r="Q15222" s="1">
        <v>0.0</v>
      </c>
      <c r="R15222" s="1">
        <v>0.0</v>
      </c>
      <c r="S15222" s="1">
        <v>0.0</v>
      </c>
      <c r="T15222" s="1">
        <v>0.0</v>
      </c>
      <c r="U15222" s="1">
        <v>0.0</v>
      </c>
      <c r="V15222" s="1">
        <v>0.0</v>
      </c>
      <c r="W15222" s="2">
        <v>1.70560070591615E9</v>
      </c>
      <c r="X15222" s="1">
        <v>0.0</v>
      </c>
      <c r="Y15222" s="3">
        <v>45309.54057773148</v>
      </c>
    </row>
    <row r="15223">
      <c r="A15223" s="1">
        <v>113.0</v>
      </c>
      <c r="B15223" s="1">
        <v>-187500.022351744</v>
      </c>
      <c r="C15223" s="1">
        <v>-183508.984268782</v>
      </c>
      <c r="D15223" s="1">
        <v>-185094.974648353</v>
      </c>
      <c r="E15223" s="1">
        <v>-185126.222387101</v>
      </c>
      <c r="F15223" s="1">
        <v>-184797.271763953</v>
      </c>
      <c r="G15223" s="1">
        <v>-184111.475540575</v>
      </c>
      <c r="H15223" s="1">
        <v>-185346.767049642</v>
      </c>
      <c r="I15223" s="1">
        <v>130493.440388851</v>
      </c>
      <c r="J15223" s="1">
        <v>0.05</v>
      </c>
      <c r="K15223" s="1">
        <v>0.012</v>
      </c>
      <c r="L15223" s="1">
        <v>0.98</v>
      </c>
      <c r="M15223" s="1">
        <v>192.0</v>
      </c>
      <c r="N15223" s="1">
        <v>0.0</v>
      </c>
      <c r="O15223" s="1">
        <v>0.0</v>
      </c>
      <c r="P15223" s="1">
        <v>0.0</v>
      </c>
      <c r="Q15223" s="1">
        <v>0.0</v>
      </c>
      <c r="R15223" s="1">
        <v>0.0</v>
      </c>
      <c r="S15223" s="1">
        <v>0.0</v>
      </c>
      <c r="T15223" s="1">
        <v>0.0</v>
      </c>
      <c r="U15223" s="1">
        <v>0.0</v>
      </c>
      <c r="V15223" s="1">
        <v>0.0</v>
      </c>
      <c r="W15223" s="2">
        <v>1.70560070592016E9</v>
      </c>
      <c r="X15223" s="1">
        <v>0.0</v>
      </c>
      <c r="Y15223" s="3">
        <v>45309.54057777778</v>
      </c>
    </row>
    <row r="15224">
      <c r="A15224" s="1">
        <v>114.0</v>
      </c>
      <c r="B15224" s="1">
        <v>-187500.022351744</v>
      </c>
      <c r="C15224" s="1">
        <v>-183498.076617488</v>
      </c>
      <c r="D15224" s="1">
        <v>-185104.049456602</v>
      </c>
      <c r="E15224" s="1">
        <v>-185132.905558694</v>
      </c>
      <c r="F15224" s="1">
        <v>-184802.747941344</v>
      </c>
      <c r="G15224" s="1">
        <v>-184111.006153941</v>
      </c>
      <c r="H15224" s="1">
        <v>-185359.127564326</v>
      </c>
      <c r="I15224" s="1">
        <v>130466.662998993</v>
      </c>
      <c r="J15224" s="1">
        <v>0.05</v>
      </c>
      <c r="K15224" s="1">
        <v>0.012</v>
      </c>
      <c r="L15224" s="1">
        <v>0.98</v>
      </c>
      <c r="M15224" s="1">
        <v>192.0</v>
      </c>
      <c r="N15224" s="1">
        <v>0.0</v>
      </c>
      <c r="O15224" s="1">
        <v>0.0</v>
      </c>
      <c r="P15224" s="1">
        <v>0.0</v>
      </c>
      <c r="Q15224" s="1">
        <v>0.0</v>
      </c>
      <c r="R15224" s="1">
        <v>0.0</v>
      </c>
      <c r="S15224" s="1">
        <v>0.0</v>
      </c>
      <c r="T15224" s="1">
        <v>0.0</v>
      </c>
      <c r="U15224" s="1">
        <v>0.0</v>
      </c>
      <c r="V15224" s="1">
        <v>0.0</v>
      </c>
      <c r="W15224" s="2">
        <v>1.70560070592415E9</v>
      </c>
      <c r="X15224" s="1">
        <v>0.0</v>
      </c>
      <c r="Y15224" s="3">
        <v>45309.540577824075</v>
      </c>
    </row>
    <row r="15225">
      <c r="A15225" s="1">
        <v>115.0</v>
      </c>
      <c r="B15225" s="1">
        <v>-187500.022351744</v>
      </c>
      <c r="C15225" s="1">
        <v>-183503.709257091</v>
      </c>
      <c r="D15225" s="1">
        <v>-185127.608195258</v>
      </c>
      <c r="E15225" s="1">
        <v>-185153.111535681</v>
      </c>
      <c r="F15225" s="1">
        <v>-184822.015145065</v>
      </c>
      <c r="G15225" s="1">
        <v>-184124.618366315</v>
      </c>
      <c r="H15225" s="1">
        <v>-185384.876773938</v>
      </c>
      <c r="I15225" s="1">
        <v>130421.154847282</v>
      </c>
      <c r="J15225" s="1">
        <v>0.05</v>
      </c>
      <c r="K15225" s="1">
        <v>0.012</v>
      </c>
      <c r="L15225" s="1">
        <v>0.98</v>
      </c>
      <c r="M15225" s="1">
        <v>192.0</v>
      </c>
      <c r="N15225" s="1">
        <v>0.0</v>
      </c>
      <c r="O15225" s="1">
        <v>0.0</v>
      </c>
      <c r="P15225" s="1">
        <v>0.0</v>
      </c>
      <c r="Q15225" s="1">
        <v>0.0</v>
      </c>
      <c r="R15225" s="1">
        <v>0.0</v>
      </c>
      <c r="S15225" s="1">
        <v>0.0</v>
      </c>
      <c r="T15225" s="1">
        <v>0.0</v>
      </c>
      <c r="U15225" s="1">
        <v>0.0</v>
      </c>
      <c r="V15225" s="1">
        <v>0.0</v>
      </c>
      <c r="W15225" s="2">
        <v>1.70560070592915E9</v>
      </c>
      <c r="X15225" s="1">
        <v>0.0</v>
      </c>
      <c r="Y15225" s="3">
        <v>45309.54057788195</v>
      </c>
    </row>
    <row r="15226">
      <c r="A15226" s="1">
        <v>116.0</v>
      </c>
      <c r="B15226" s="1">
        <v>-187500.022351744</v>
      </c>
      <c r="C15226" s="1">
        <v>-183515.64508863</v>
      </c>
      <c r="D15226" s="1">
        <v>-185155.033785704</v>
      </c>
      <c r="E15226" s="1">
        <v>-185177.832565049</v>
      </c>
      <c r="F15226" s="1">
        <v>-184846.087973843</v>
      </c>
      <c r="G15226" s="1">
        <v>-184142.65622409</v>
      </c>
      <c r="H15226" s="1">
        <v>-185415.342201631</v>
      </c>
      <c r="I15226" s="1">
        <v>130397.305535948</v>
      </c>
      <c r="J15226" s="1">
        <v>0.05</v>
      </c>
      <c r="K15226" s="1">
        <v>0.012</v>
      </c>
      <c r="L15226" s="1">
        <v>0.98</v>
      </c>
      <c r="M15226" s="1">
        <v>192.0</v>
      </c>
      <c r="N15226" s="1">
        <v>0.0</v>
      </c>
      <c r="O15226" s="1">
        <v>0.0</v>
      </c>
      <c r="P15226" s="1">
        <v>0.0</v>
      </c>
      <c r="Q15226" s="1">
        <v>0.0</v>
      </c>
      <c r="R15226" s="1">
        <v>0.0</v>
      </c>
      <c r="S15226" s="1">
        <v>0.0</v>
      </c>
      <c r="T15226" s="1">
        <v>0.0</v>
      </c>
      <c r="U15226" s="1">
        <v>0.0</v>
      </c>
      <c r="V15226" s="1">
        <v>0.0</v>
      </c>
      <c r="W15226" s="2">
        <v>1.70560070593216E9</v>
      </c>
      <c r="X15226" s="1">
        <v>0.0</v>
      </c>
      <c r="Y15226" s="3">
        <v>45309.54057791667</v>
      </c>
    </row>
    <row r="15227">
      <c r="A15227" s="1">
        <v>117.0</v>
      </c>
      <c r="B15227" s="1">
        <v>-187500.022351744</v>
      </c>
      <c r="C15227" s="1">
        <v>-183520.651879388</v>
      </c>
      <c r="D15227" s="1">
        <v>-185145.221369888</v>
      </c>
      <c r="E15227" s="1">
        <v>-185165.874381765</v>
      </c>
      <c r="F15227" s="1">
        <v>-184832.945148103</v>
      </c>
      <c r="G15227" s="1">
        <v>-184124.506607592</v>
      </c>
      <c r="H15227" s="1">
        <v>-185410.335410873</v>
      </c>
      <c r="I15227" s="1">
        <v>130392.164634724</v>
      </c>
      <c r="J15227" s="1">
        <v>0.046</v>
      </c>
      <c r="K15227" s="1">
        <v>0.012</v>
      </c>
      <c r="L15227" s="1">
        <v>0.978</v>
      </c>
      <c r="M15227" s="1">
        <v>192.0</v>
      </c>
      <c r="N15227" s="1">
        <v>1.0</v>
      </c>
      <c r="O15227" s="1">
        <v>112.0</v>
      </c>
      <c r="P15227" s="1">
        <v>0.0</v>
      </c>
      <c r="Q15227" s="1">
        <v>96.0</v>
      </c>
      <c r="R15227" s="1">
        <v>30.0</v>
      </c>
      <c r="S15227" s="1">
        <v>144.0</v>
      </c>
      <c r="T15227" s="1">
        <v>0.0</v>
      </c>
      <c r="U15227" s="1">
        <v>0.0</v>
      </c>
      <c r="V15227" s="1">
        <v>0.0</v>
      </c>
      <c r="W15227" s="2">
        <v>1.70560070593616E9</v>
      </c>
      <c r="X15227" s="1">
        <v>0.0</v>
      </c>
      <c r="Y15227" s="3">
        <v>45309.540577962965</v>
      </c>
    </row>
    <row r="15228">
      <c r="A15228" s="1">
        <v>118.0</v>
      </c>
      <c r="B15228" s="1">
        <v>-187500.022351744</v>
      </c>
      <c r="C15228" s="1">
        <v>-183519.869568332</v>
      </c>
      <c r="D15228" s="1">
        <v>-185137.75588724</v>
      </c>
      <c r="E15228" s="1">
        <v>-185156.173724672</v>
      </c>
      <c r="F15228" s="1">
        <v>-184822.752752632</v>
      </c>
      <c r="G15228" s="1">
        <v>-184109.64269753</v>
      </c>
      <c r="H15228" s="1">
        <v>-185407.407332349</v>
      </c>
      <c r="I15228" s="1">
        <v>130379.580602595</v>
      </c>
      <c r="J15228" s="1">
        <v>0.046</v>
      </c>
      <c r="K15228" s="1">
        <v>0.012</v>
      </c>
      <c r="L15228" s="1">
        <v>0.978</v>
      </c>
      <c r="M15228" s="1">
        <v>192.0</v>
      </c>
      <c r="N15228" s="1">
        <v>0.0</v>
      </c>
      <c r="O15228" s="1">
        <v>0.0</v>
      </c>
      <c r="P15228" s="1">
        <v>0.0</v>
      </c>
      <c r="Q15228" s="1">
        <v>0.0</v>
      </c>
      <c r="R15228" s="1">
        <v>0.0</v>
      </c>
      <c r="S15228" s="1">
        <v>0.0</v>
      </c>
      <c r="T15228" s="1">
        <v>0.0</v>
      </c>
      <c r="U15228" s="1">
        <v>0.0</v>
      </c>
      <c r="V15228" s="1">
        <v>0.0</v>
      </c>
      <c r="W15228" s="2">
        <v>1.70560070594025E9</v>
      </c>
      <c r="X15228" s="1">
        <v>0.0</v>
      </c>
      <c r="Y15228" s="3">
        <v>45309.54057800926</v>
      </c>
    </row>
    <row r="15229">
      <c r="A15229" s="1">
        <v>119.0</v>
      </c>
      <c r="B15229" s="1">
        <v>-187500.022351744</v>
      </c>
      <c r="C15229" s="1">
        <v>-183525.07752479</v>
      </c>
      <c r="D15229" s="1">
        <v>-185181.766472073</v>
      </c>
      <c r="E15229" s="1">
        <v>-185196.138643758</v>
      </c>
      <c r="F15229" s="1">
        <v>-184863.589389752</v>
      </c>
      <c r="G15229" s="1">
        <v>-184143.170314213</v>
      </c>
      <c r="H15229" s="1">
        <v>-185453.206056738</v>
      </c>
      <c r="I15229" s="1">
        <v>130331.18907585</v>
      </c>
      <c r="J15229" s="1">
        <v>0.046</v>
      </c>
      <c r="K15229" s="1">
        <v>0.012</v>
      </c>
      <c r="L15229" s="1">
        <v>0.978</v>
      </c>
      <c r="M15229" s="1">
        <v>192.0</v>
      </c>
      <c r="N15229" s="1">
        <v>0.0</v>
      </c>
      <c r="O15229" s="1">
        <v>0.0</v>
      </c>
      <c r="P15229" s="1">
        <v>0.0</v>
      </c>
      <c r="Q15229" s="1">
        <v>0.0</v>
      </c>
      <c r="R15229" s="1">
        <v>0.0</v>
      </c>
      <c r="S15229" s="1">
        <v>0.0</v>
      </c>
      <c r="T15229" s="1">
        <v>0.0</v>
      </c>
      <c r="U15229" s="1">
        <v>0.0</v>
      </c>
      <c r="V15229" s="1">
        <v>0.0</v>
      </c>
      <c r="W15229" s="2">
        <v>1.70560070594427E9</v>
      </c>
      <c r="X15229" s="1">
        <v>0.0</v>
      </c>
      <c r="Y15229" s="3">
        <v>45309.54057805555</v>
      </c>
    </row>
    <row r="15230">
      <c r="A15230" s="1">
        <v>120.0</v>
      </c>
      <c r="B15230" s="1">
        <v>-187500.022351744</v>
      </c>
      <c r="C15230" s="1">
        <v>-183513.767542096</v>
      </c>
      <c r="D15230" s="1">
        <v>-185176.960847015</v>
      </c>
      <c r="E15230" s="1">
        <v>-185188.628457621</v>
      </c>
      <c r="F15230" s="1">
        <v>-184854.939264647</v>
      </c>
      <c r="G15230" s="1">
        <v>-184130.005136728</v>
      </c>
      <c r="H15230" s="1">
        <v>-185450.881475315</v>
      </c>
      <c r="I15230" s="1">
        <v>130271.845194321</v>
      </c>
      <c r="J15230" s="1">
        <v>0.046</v>
      </c>
      <c r="K15230" s="1">
        <v>0.012</v>
      </c>
      <c r="L15230" s="1">
        <v>0.978</v>
      </c>
      <c r="M15230" s="1">
        <v>192.0</v>
      </c>
      <c r="N15230" s="1">
        <v>0.0</v>
      </c>
      <c r="O15230" s="1">
        <v>0.0</v>
      </c>
      <c r="P15230" s="1">
        <v>0.0</v>
      </c>
      <c r="Q15230" s="1">
        <v>0.0</v>
      </c>
      <c r="R15230" s="1">
        <v>0.0</v>
      </c>
      <c r="S15230" s="1">
        <v>0.0</v>
      </c>
      <c r="T15230" s="1">
        <v>0.0</v>
      </c>
      <c r="U15230" s="1">
        <v>0.0</v>
      </c>
      <c r="V15230" s="1">
        <v>0.0</v>
      </c>
      <c r="W15230" s="2">
        <v>1.70560070594826E9</v>
      </c>
      <c r="X15230" s="1">
        <v>0.0</v>
      </c>
      <c r="Y15230" s="3">
        <v>45309.54057810185</v>
      </c>
    </row>
    <row r="15231">
      <c r="A15231" s="1">
        <v>121.0</v>
      </c>
      <c r="B15231" s="1">
        <v>-187500.022351744</v>
      </c>
      <c r="C15231" s="1">
        <v>-183520.629527643</v>
      </c>
      <c r="D15231" s="1">
        <v>-185176.558515615</v>
      </c>
      <c r="E15231" s="1">
        <v>-185186.974428531</v>
      </c>
      <c r="F15231" s="1">
        <v>-184851.653558212</v>
      </c>
      <c r="G15231" s="1">
        <v>-184122.763171525</v>
      </c>
      <c r="H15231" s="1">
        <v>-185454.97184455</v>
      </c>
      <c r="I15231" s="1">
        <v>130272.918078055</v>
      </c>
      <c r="J15231" s="1">
        <v>0.046</v>
      </c>
      <c r="K15231" s="1">
        <v>0.012</v>
      </c>
      <c r="L15231" s="1">
        <v>0.978</v>
      </c>
      <c r="M15231" s="1">
        <v>192.0</v>
      </c>
      <c r="N15231" s="1">
        <v>0.0</v>
      </c>
      <c r="O15231" s="1">
        <v>0.0</v>
      </c>
      <c r="P15231" s="1">
        <v>0.0</v>
      </c>
      <c r="Q15231" s="1">
        <v>0.0</v>
      </c>
      <c r="R15231" s="1">
        <v>0.0</v>
      </c>
      <c r="S15231" s="1">
        <v>0.0</v>
      </c>
      <c r="T15231" s="1">
        <v>0.0</v>
      </c>
      <c r="U15231" s="1">
        <v>0.0</v>
      </c>
      <c r="V15231" s="1">
        <v>0.0</v>
      </c>
      <c r="W15231" s="2">
        <v>1.70560070595228E9</v>
      </c>
      <c r="X15231" s="1">
        <v>0.0</v>
      </c>
      <c r="Y15231" s="3">
        <v>45309.540578148146</v>
      </c>
    </row>
    <row r="15232">
      <c r="A15232" s="1">
        <v>122.0</v>
      </c>
      <c r="B15232" s="1">
        <v>-187500.022351744</v>
      </c>
      <c r="C15232" s="1">
        <v>-183513.834597329</v>
      </c>
      <c r="D15232" s="1">
        <v>-185182.70524534</v>
      </c>
      <c r="E15232" s="1">
        <v>-185190.818928577</v>
      </c>
      <c r="F15232" s="1">
        <v>-184854.894561159</v>
      </c>
      <c r="G15232" s="1">
        <v>-184120.729162779</v>
      </c>
      <c r="H15232" s="1">
        <v>-185464.292521988</v>
      </c>
      <c r="I15232" s="1">
        <v>130252.913266767</v>
      </c>
      <c r="J15232" s="1">
        <v>0.046</v>
      </c>
      <c r="K15232" s="1">
        <v>0.012</v>
      </c>
      <c r="L15232" s="1">
        <v>0.978</v>
      </c>
      <c r="M15232" s="1">
        <v>192.0</v>
      </c>
      <c r="N15232" s="1">
        <v>0.0</v>
      </c>
      <c r="O15232" s="1">
        <v>0.0</v>
      </c>
      <c r="P15232" s="1">
        <v>0.0</v>
      </c>
      <c r="Q15232" s="1">
        <v>0.0</v>
      </c>
      <c r="R15232" s="1">
        <v>0.0</v>
      </c>
      <c r="S15232" s="1">
        <v>0.0</v>
      </c>
      <c r="T15232" s="1">
        <v>0.0</v>
      </c>
      <c r="U15232" s="1">
        <v>0.0</v>
      </c>
      <c r="V15232" s="1">
        <v>0.0</v>
      </c>
      <c r="W15232" s="2">
        <v>1.70560070595598E9</v>
      </c>
      <c r="X15232" s="1">
        <v>0.0</v>
      </c>
      <c r="Y15232" s="3">
        <v>45309.54057818287</v>
      </c>
    </row>
    <row r="15233">
      <c r="A15233" s="1">
        <v>123.0</v>
      </c>
      <c r="B15233" s="1">
        <v>-187500.022351744</v>
      </c>
      <c r="C15233" s="1">
        <v>-183509.408951927</v>
      </c>
      <c r="D15233" s="1">
        <v>-185208.879138097</v>
      </c>
      <c r="E15233" s="1">
        <v>-185213.573004433</v>
      </c>
      <c r="F15233" s="1">
        <v>-184877.82745097</v>
      </c>
      <c r="G15233" s="1">
        <v>-184137.068287976</v>
      </c>
      <c r="H15233" s="1">
        <v>-185493.14862408</v>
      </c>
      <c r="I15233" s="1">
        <v>130205.505216777</v>
      </c>
      <c r="J15233" s="1">
        <v>0.046</v>
      </c>
      <c r="K15233" s="1">
        <v>0.012</v>
      </c>
      <c r="L15233" s="1">
        <v>0.978</v>
      </c>
      <c r="M15233" s="1">
        <v>192.0</v>
      </c>
      <c r="N15233" s="1">
        <v>0.0</v>
      </c>
      <c r="O15233" s="1">
        <v>0.0</v>
      </c>
      <c r="P15233" s="1">
        <v>0.0</v>
      </c>
      <c r="Q15233" s="1">
        <v>0.0</v>
      </c>
      <c r="R15233" s="1">
        <v>0.0</v>
      </c>
      <c r="S15233" s="1">
        <v>0.0</v>
      </c>
      <c r="T15233" s="1">
        <v>0.0</v>
      </c>
      <c r="U15233" s="1">
        <v>0.0</v>
      </c>
      <c r="V15233" s="1">
        <v>0.0</v>
      </c>
      <c r="W15233" s="2">
        <v>1.70560070595929E9</v>
      </c>
      <c r="X15233" s="1">
        <v>0.0</v>
      </c>
      <c r="Y15233" s="3">
        <v>45309.540578229164</v>
      </c>
    </row>
    <row r="15234">
      <c r="A15234" s="1">
        <v>124.0</v>
      </c>
      <c r="B15234" s="1">
        <v>-187500.022351744</v>
      </c>
      <c r="C15234" s="1">
        <v>-183518.796684598</v>
      </c>
      <c r="D15234" s="1">
        <v>-185261.517496289</v>
      </c>
      <c r="E15234" s="1">
        <v>-185261.673958501</v>
      </c>
      <c r="F15234" s="1">
        <v>-184925.079038748</v>
      </c>
      <c r="G15234" s="1">
        <v>-184179.134271041</v>
      </c>
      <c r="H15234" s="1">
        <v>-185547.776287529</v>
      </c>
      <c r="I15234" s="1">
        <v>130166.255553514</v>
      </c>
      <c r="J15234" s="1">
        <v>0.046</v>
      </c>
      <c r="K15234" s="1">
        <v>0.012</v>
      </c>
      <c r="L15234" s="1">
        <v>0.978</v>
      </c>
      <c r="M15234" s="1">
        <v>192.0</v>
      </c>
      <c r="N15234" s="1">
        <v>0.0</v>
      </c>
      <c r="O15234" s="1">
        <v>0.0</v>
      </c>
      <c r="P15234" s="1">
        <v>0.0</v>
      </c>
      <c r="Q15234" s="1">
        <v>0.0</v>
      </c>
      <c r="R15234" s="1">
        <v>0.0</v>
      </c>
      <c r="S15234" s="1">
        <v>0.0</v>
      </c>
      <c r="T15234" s="1">
        <v>0.0</v>
      </c>
      <c r="U15234" s="1">
        <v>0.0</v>
      </c>
      <c r="V15234" s="1">
        <v>0.0</v>
      </c>
      <c r="W15234" s="2">
        <v>1.70560070596326E9</v>
      </c>
      <c r="X15234" s="1">
        <v>0.0</v>
      </c>
      <c r="Y15234" s="3">
        <v>45309.54057827546</v>
      </c>
    </row>
    <row r="15235">
      <c r="A15235" s="1">
        <v>125.0</v>
      </c>
      <c r="B15235" s="1">
        <v>-187500.022351744</v>
      </c>
      <c r="C15235" s="1">
        <v>-183533.682946405</v>
      </c>
      <c r="D15235" s="1">
        <v>-185269.228848127</v>
      </c>
      <c r="E15235" s="1">
        <v>-185266.926618448</v>
      </c>
      <c r="F15235" s="1">
        <v>-184928.923538794</v>
      </c>
      <c r="G15235" s="1">
        <v>-184177.904925096</v>
      </c>
      <c r="H15235" s="1">
        <v>-185558.907456267</v>
      </c>
      <c r="I15235" s="1">
        <v>130140.327529946</v>
      </c>
      <c r="J15235" s="1">
        <v>0.046</v>
      </c>
      <c r="K15235" s="1">
        <v>0.012</v>
      </c>
      <c r="L15235" s="1">
        <v>0.978</v>
      </c>
      <c r="M15235" s="1">
        <v>192.0</v>
      </c>
      <c r="N15235" s="1">
        <v>0.0</v>
      </c>
      <c r="O15235" s="1">
        <v>0.0</v>
      </c>
      <c r="P15235" s="1">
        <v>0.0</v>
      </c>
      <c r="Q15235" s="1">
        <v>0.0</v>
      </c>
      <c r="R15235" s="1">
        <v>0.0</v>
      </c>
      <c r="S15235" s="1">
        <v>0.0</v>
      </c>
      <c r="T15235" s="1">
        <v>0.0</v>
      </c>
      <c r="U15235" s="1">
        <v>0.0</v>
      </c>
      <c r="V15235" s="1">
        <v>0.0</v>
      </c>
      <c r="W15235" s="2">
        <v>1.70560070596827E9</v>
      </c>
      <c r="X15235" s="1">
        <v>0.0</v>
      </c>
      <c r="Y15235" s="3">
        <v>45309.54057833333</v>
      </c>
    </row>
    <row r="15236">
      <c r="A15236" s="1">
        <v>126.0</v>
      </c>
      <c r="B15236" s="1">
        <v>-187500.022351744</v>
      </c>
      <c r="C15236" s="1">
        <v>-183525.412800957</v>
      </c>
      <c r="D15236" s="1">
        <v>-185267.731281248</v>
      </c>
      <c r="E15236" s="1">
        <v>-185263.52915329</v>
      </c>
      <c r="F15236" s="1">
        <v>-184924.38613467</v>
      </c>
      <c r="G15236" s="1">
        <v>-184168.159564514</v>
      </c>
      <c r="H15236" s="1">
        <v>-185561.254389435</v>
      </c>
      <c r="I15236" s="1">
        <v>130128.369346662</v>
      </c>
      <c r="J15236" s="1">
        <v>0.048</v>
      </c>
      <c r="K15236" s="1">
        <v>0.012</v>
      </c>
      <c r="L15236" s="1">
        <v>0.98</v>
      </c>
      <c r="M15236" s="1">
        <v>192.0</v>
      </c>
      <c r="N15236" s="1">
        <v>1.0</v>
      </c>
      <c r="O15236" s="1">
        <v>128.0</v>
      </c>
      <c r="P15236" s="1">
        <v>0.0</v>
      </c>
      <c r="Q15236" s="1">
        <v>96.0</v>
      </c>
      <c r="R15236" s="1">
        <v>30.0</v>
      </c>
      <c r="S15236" s="1">
        <v>160.0</v>
      </c>
      <c r="T15236" s="1">
        <v>0.0</v>
      </c>
      <c r="U15236" s="1">
        <v>0.0</v>
      </c>
      <c r="V15236" s="1">
        <v>0.0</v>
      </c>
      <c r="W15236" s="2">
        <v>1.70560070597225E9</v>
      </c>
      <c r="X15236" s="1">
        <v>0.0</v>
      </c>
      <c r="Y15236" s="3">
        <v>45309.54057837963</v>
      </c>
    </row>
    <row r="15237">
      <c r="A15237" s="1">
        <v>127.0</v>
      </c>
      <c r="B15237" s="1">
        <v>-187500.022351744</v>
      </c>
      <c r="C15237" s="1">
        <v>-183530.59840567</v>
      </c>
      <c r="D15237" s="1">
        <v>-185286.193822168</v>
      </c>
      <c r="E15237" s="1">
        <v>-185277.968380209</v>
      </c>
      <c r="F15237" s="1">
        <v>-184939.898245322</v>
      </c>
      <c r="G15237" s="1">
        <v>-184176.966151829</v>
      </c>
      <c r="H15237" s="1">
        <v>-185582.242677479</v>
      </c>
      <c r="I15237" s="1">
        <v>130093.79119799</v>
      </c>
      <c r="J15237" s="1">
        <v>0.048</v>
      </c>
      <c r="K15237" s="1">
        <v>0.012</v>
      </c>
      <c r="L15237" s="1">
        <v>0.98</v>
      </c>
      <c r="M15237" s="1">
        <v>192.0</v>
      </c>
      <c r="N15237" s="1">
        <v>0.0</v>
      </c>
      <c r="O15237" s="1">
        <v>0.0</v>
      </c>
      <c r="P15237" s="1">
        <v>0.0</v>
      </c>
      <c r="Q15237" s="1">
        <v>0.0</v>
      </c>
      <c r="R15237" s="1">
        <v>0.0</v>
      </c>
      <c r="S15237" s="1">
        <v>0.0</v>
      </c>
      <c r="T15237" s="1">
        <v>0.0</v>
      </c>
      <c r="U15237" s="1">
        <v>0.0</v>
      </c>
      <c r="V15237" s="1">
        <v>0.0</v>
      </c>
      <c r="W15237" s="2">
        <v>1.70560070597628E9</v>
      </c>
      <c r="X15237" s="1">
        <v>0.0</v>
      </c>
      <c r="Y15237" s="3">
        <v>45309.54057842593</v>
      </c>
    </row>
    <row r="15238">
      <c r="A15238" s="1">
        <v>128.0</v>
      </c>
      <c r="B15238" s="1">
        <v>-187500.022351744</v>
      </c>
      <c r="C15238" s="1">
        <v>-183544.478838977</v>
      </c>
      <c r="D15238" s="1">
        <v>-185327.790418599</v>
      </c>
      <c r="E15238" s="1">
        <v>-185314.044095759</v>
      </c>
      <c r="F15238" s="1">
        <v>-184976.778623673</v>
      </c>
      <c r="G15238" s="1">
        <v>-184206.761027188</v>
      </c>
      <c r="H15238" s="1">
        <v>-185624.398067521</v>
      </c>
      <c r="I15238" s="1">
        <v>130046.651368934</v>
      </c>
      <c r="J15238" s="1">
        <v>0.048</v>
      </c>
      <c r="K15238" s="1">
        <v>0.012</v>
      </c>
      <c r="L15238" s="1">
        <v>0.98</v>
      </c>
      <c r="M15238" s="1">
        <v>192.0</v>
      </c>
      <c r="N15238" s="1">
        <v>0.0</v>
      </c>
      <c r="O15238" s="1">
        <v>0.0</v>
      </c>
      <c r="P15238" s="1">
        <v>0.0</v>
      </c>
      <c r="Q15238" s="1">
        <v>0.0</v>
      </c>
      <c r="R15238" s="1">
        <v>0.0</v>
      </c>
      <c r="S15238" s="1">
        <v>0.0</v>
      </c>
      <c r="T15238" s="1">
        <v>0.0</v>
      </c>
      <c r="U15238" s="1">
        <v>0.0</v>
      </c>
      <c r="V15238" s="1">
        <v>0.0</v>
      </c>
      <c r="W15238" s="2">
        <v>1.70560070598027E9</v>
      </c>
      <c r="X15238" s="1">
        <v>0.0</v>
      </c>
      <c r="Y15238" s="3">
        <v>45309.540578472224</v>
      </c>
    </row>
    <row r="15239">
      <c r="A15239" s="1">
        <v>129.0</v>
      </c>
      <c r="B15239" s="1">
        <v>-187500.022351744</v>
      </c>
      <c r="C15239" s="1">
        <v>-183532.543007438</v>
      </c>
      <c r="D15239" s="1">
        <v>-185337.155799526</v>
      </c>
      <c r="E15239" s="1">
        <v>-185321.129598752</v>
      </c>
      <c r="F15239" s="1">
        <v>-184983.662960966</v>
      </c>
      <c r="G15239" s="1">
        <v>-184208.057428366</v>
      </c>
      <c r="H15239" s="1">
        <v>-185638.077335128</v>
      </c>
      <c r="I15239" s="1">
        <v>130042.248075276</v>
      </c>
      <c r="J15239" s="1">
        <v>0.048</v>
      </c>
      <c r="K15239" s="1">
        <v>0.012</v>
      </c>
      <c r="L15239" s="1">
        <v>0.98</v>
      </c>
      <c r="M15239" s="1">
        <v>192.0</v>
      </c>
      <c r="N15239" s="1">
        <v>0.0</v>
      </c>
      <c r="O15239" s="1">
        <v>0.0</v>
      </c>
      <c r="P15239" s="1">
        <v>0.0</v>
      </c>
      <c r="Q15239" s="1">
        <v>0.0</v>
      </c>
      <c r="R15239" s="1">
        <v>0.0</v>
      </c>
      <c r="S15239" s="1">
        <v>0.0</v>
      </c>
      <c r="T15239" s="1">
        <v>0.0</v>
      </c>
      <c r="U15239" s="1">
        <v>0.0</v>
      </c>
      <c r="V15239" s="1">
        <v>0.0</v>
      </c>
      <c r="W15239" s="2">
        <v>1.70560070598326E9</v>
      </c>
      <c r="X15239" s="1">
        <v>0.0</v>
      </c>
      <c r="Y15239" s="3">
        <v>45309.540578506945</v>
      </c>
    </row>
    <row r="15240">
      <c r="A15240" s="1">
        <v>130.0</v>
      </c>
      <c r="B15240" s="1">
        <v>-187500.022351744</v>
      </c>
      <c r="C15240" s="1">
        <v>-183545.059984333</v>
      </c>
      <c r="D15240" s="1">
        <v>-185332.640747146</v>
      </c>
      <c r="E15240" s="1">
        <v>-185315.496959149</v>
      </c>
      <c r="F15240" s="1">
        <v>-184976.532754484</v>
      </c>
      <c r="G15240" s="1">
        <v>-184196.613335205</v>
      </c>
      <c r="H15240" s="1">
        <v>-185638.926701417</v>
      </c>
      <c r="I15240" s="1">
        <v>130032.860342605</v>
      </c>
      <c r="J15240" s="1">
        <v>0.048</v>
      </c>
      <c r="K15240" s="1">
        <v>0.012</v>
      </c>
      <c r="L15240" s="1">
        <v>0.98</v>
      </c>
      <c r="M15240" s="1">
        <v>192.0</v>
      </c>
      <c r="N15240" s="1">
        <v>0.0</v>
      </c>
      <c r="O15240" s="1">
        <v>0.0</v>
      </c>
      <c r="P15240" s="1">
        <v>0.0</v>
      </c>
      <c r="Q15240" s="1">
        <v>0.0</v>
      </c>
      <c r="R15240" s="1">
        <v>0.0</v>
      </c>
      <c r="S15240" s="1">
        <v>0.0</v>
      </c>
      <c r="T15240" s="1">
        <v>0.0</v>
      </c>
      <c r="U15240" s="1">
        <v>0.0</v>
      </c>
      <c r="V15240" s="1">
        <v>0.0</v>
      </c>
      <c r="W15240" s="2">
        <v>1.70560070598726E9</v>
      </c>
      <c r="X15240" s="1">
        <v>0.0</v>
      </c>
      <c r="Y15240" s="3">
        <v>45309.54057855324</v>
      </c>
    </row>
    <row r="15241">
      <c r="A15241" s="1">
        <v>131.0</v>
      </c>
      <c r="B15241" s="1">
        <v>-187500.022351744</v>
      </c>
      <c r="C15241" s="1">
        <v>-183540.142600553</v>
      </c>
      <c r="D15241" s="1">
        <v>-185332.350174468</v>
      </c>
      <c r="E15241" s="1">
        <v>-185313.060619003</v>
      </c>
      <c r="F15241" s="1">
        <v>-184973.425862005</v>
      </c>
      <c r="G15241" s="1">
        <v>-184187.337361256</v>
      </c>
      <c r="H15241" s="1">
        <v>-185642.324166574</v>
      </c>
      <c r="I15241" s="1">
        <v>129997.254013687</v>
      </c>
      <c r="J15241" s="1">
        <v>0.048</v>
      </c>
      <c r="K15241" s="1">
        <v>0.012</v>
      </c>
      <c r="L15241" s="1">
        <v>0.98</v>
      </c>
      <c r="M15241" s="1">
        <v>192.0</v>
      </c>
      <c r="N15241" s="1">
        <v>0.0</v>
      </c>
      <c r="O15241" s="1">
        <v>0.0</v>
      </c>
      <c r="P15241" s="1">
        <v>0.0</v>
      </c>
      <c r="Q15241" s="1">
        <v>0.0</v>
      </c>
      <c r="R15241" s="1">
        <v>0.0</v>
      </c>
      <c r="S15241" s="1">
        <v>0.0</v>
      </c>
      <c r="T15241" s="1">
        <v>0.0</v>
      </c>
      <c r="U15241" s="1">
        <v>0.0</v>
      </c>
      <c r="V15241" s="1">
        <v>0.0</v>
      </c>
      <c r="W15241" s="2">
        <v>1.70560070599126E9</v>
      </c>
      <c r="X15241" s="1">
        <v>0.0</v>
      </c>
      <c r="Y15241" s="3">
        <v>45309.54057859954</v>
      </c>
    </row>
    <row r="15242">
      <c r="A15242" s="1">
        <v>132.0</v>
      </c>
      <c r="B15242" s="1">
        <v>-187500.022351744</v>
      </c>
      <c r="C15242" s="1">
        <v>-183526.351574224</v>
      </c>
      <c r="D15242" s="1">
        <v>-185376.897201168</v>
      </c>
      <c r="E15242" s="1">
        <v>-185352.3773375</v>
      </c>
      <c r="F15242" s="1">
        <v>-185013.63665028</v>
      </c>
      <c r="G15242" s="1">
        <v>-184220.440294795</v>
      </c>
      <c r="H15242" s="1">
        <v>-185688.279353175</v>
      </c>
      <c r="I15242" s="1">
        <v>129970.387216852</v>
      </c>
      <c r="J15242" s="1">
        <v>0.048</v>
      </c>
      <c r="K15242" s="1">
        <v>0.012</v>
      </c>
      <c r="L15242" s="1">
        <v>0.98</v>
      </c>
      <c r="M15242" s="1">
        <v>192.0</v>
      </c>
      <c r="N15242" s="1">
        <v>0.0</v>
      </c>
      <c r="O15242" s="1">
        <v>0.0</v>
      </c>
      <c r="P15242" s="1">
        <v>0.0</v>
      </c>
      <c r="Q15242" s="1">
        <v>0.0</v>
      </c>
      <c r="R15242" s="1">
        <v>0.0</v>
      </c>
      <c r="S15242" s="1">
        <v>0.0</v>
      </c>
      <c r="T15242" s="1">
        <v>0.0</v>
      </c>
      <c r="U15242" s="1">
        <v>0.0</v>
      </c>
      <c r="V15242" s="1">
        <v>0.0</v>
      </c>
      <c r="W15242" s="2">
        <v>1.70560070599626E9</v>
      </c>
      <c r="X15242" s="1">
        <v>0.0</v>
      </c>
      <c r="Y15242" s="3">
        <v>45309.540578657405</v>
      </c>
    </row>
    <row r="15243">
      <c r="A15243" s="1">
        <v>133.0</v>
      </c>
      <c r="B15243" s="1">
        <v>-187500.022351744</v>
      </c>
      <c r="C15243" s="1">
        <v>-183547.921007623</v>
      </c>
      <c r="D15243" s="1">
        <v>-185385.189698361</v>
      </c>
      <c r="E15243" s="1">
        <v>-185356.132430569</v>
      </c>
      <c r="F15243" s="1">
        <v>-185017.101170671</v>
      </c>
      <c r="G15243" s="1">
        <v>-184219.21094885</v>
      </c>
      <c r="H15243" s="1">
        <v>-185698.717617835</v>
      </c>
      <c r="I15243" s="1">
        <v>129940.279417071</v>
      </c>
      <c r="J15243" s="1">
        <v>0.048</v>
      </c>
      <c r="K15243" s="1">
        <v>0.012</v>
      </c>
      <c r="L15243" s="1">
        <v>0.98</v>
      </c>
      <c r="M15243" s="1">
        <v>192.0</v>
      </c>
      <c r="N15243" s="1">
        <v>0.0</v>
      </c>
      <c r="O15243" s="1">
        <v>0.0</v>
      </c>
      <c r="P15243" s="1">
        <v>0.0</v>
      </c>
      <c r="Q15243" s="1">
        <v>0.0</v>
      </c>
      <c r="R15243" s="1">
        <v>0.0</v>
      </c>
      <c r="S15243" s="1">
        <v>0.0</v>
      </c>
      <c r="T15243" s="1">
        <v>0.0</v>
      </c>
      <c r="U15243" s="1">
        <v>0.0</v>
      </c>
      <c r="V15243" s="1">
        <v>0.0</v>
      </c>
      <c r="W15243" s="2">
        <v>1.70560070600026E9</v>
      </c>
      <c r="X15243" s="1">
        <v>0.0</v>
      </c>
      <c r="Y15243" s="3">
        <v>45309.5405787037</v>
      </c>
    </row>
    <row r="15244">
      <c r="A15244" s="1">
        <v>134.0</v>
      </c>
      <c r="B15244" s="1">
        <v>-187500.022351744</v>
      </c>
      <c r="C15244" s="1">
        <v>-183548.569208213</v>
      </c>
      <c r="D15244" s="1">
        <v>-185372.538610999</v>
      </c>
      <c r="E15244" s="1">
        <v>-185341.469686206</v>
      </c>
      <c r="F15244" s="1">
        <v>-185001.119673385</v>
      </c>
      <c r="G15244" s="1">
        <v>-184199.228489307</v>
      </c>
      <c r="H15244" s="1">
        <v>-185689.933382264</v>
      </c>
      <c r="I15244" s="1">
        <v>129952.349359077</v>
      </c>
      <c r="J15244" s="1">
        <v>0.048</v>
      </c>
      <c r="K15244" s="1">
        <v>0.012</v>
      </c>
      <c r="L15244" s="1">
        <v>0.98</v>
      </c>
      <c r="M15244" s="1">
        <v>192.0</v>
      </c>
      <c r="N15244" s="1">
        <v>0.0</v>
      </c>
      <c r="O15244" s="1">
        <v>0.0</v>
      </c>
      <c r="P15244" s="1">
        <v>0.0</v>
      </c>
      <c r="Q15244" s="1">
        <v>0.0</v>
      </c>
      <c r="R15244" s="1">
        <v>0.0</v>
      </c>
      <c r="S15244" s="1">
        <v>0.0</v>
      </c>
      <c r="T15244" s="1">
        <v>0.0</v>
      </c>
      <c r="U15244" s="1">
        <v>0.0</v>
      </c>
      <c r="V15244" s="1">
        <v>0.0</v>
      </c>
      <c r="W15244" s="2">
        <v>1.70560070600426E9</v>
      </c>
      <c r="X15244" s="1">
        <v>0.0</v>
      </c>
      <c r="Y15244" s="3">
        <v>45309.54057875</v>
      </c>
    </row>
    <row r="15245">
      <c r="A15245" s="1">
        <v>135.0</v>
      </c>
      <c r="B15245" s="1">
        <v>-187500.022351744</v>
      </c>
      <c r="C15245" s="1">
        <v>-183552.659577448</v>
      </c>
      <c r="D15245" s="1">
        <v>-185384.049759393</v>
      </c>
      <c r="E15245" s="1">
        <v>-185350.164514799</v>
      </c>
      <c r="F15245" s="1">
        <v>-185009.3227636</v>
      </c>
      <c r="G15245" s="1">
        <v>-184201.597774219</v>
      </c>
      <c r="H15245" s="1">
        <v>-185703.679705104</v>
      </c>
      <c r="I15245" s="1">
        <v>129921.503951728</v>
      </c>
      <c r="J15245" s="1">
        <v>0.048</v>
      </c>
      <c r="K15245" s="1">
        <v>0.012</v>
      </c>
      <c r="L15245" s="1">
        <v>0.98</v>
      </c>
      <c r="M15245" s="1">
        <v>192.0</v>
      </c>
      <c r="N15245" s="1">
        <v>0.0</v>
      </c>
      <c r="O15245" s="1">
        <v>0.0</v>
      </c>
      <c r="P15245" s="1">
        <v>0.0</v>
      </c>
      <c r="Q15245" s="1">
        <v>0.0</v>
      </c>
      <c r="R15245" s="1">
        <v>0.0</v>
      </c>
      <c r="S15245" s="1">
        <v>0.0</v>
      </c>
      <c r="T15245" s="1">
        <v>0.0</v>
      </c>
      <c r="U15245" s="1">
        <v>0.0</v>
      </c>
      <c r="V15245" s="1">
        <v>0.0</v>
      </c>
      <c r="W15245" s="2">
        <v>1.70560070600826E9</v>
      </c>
      <c r="X15245" s="1">
        <v>0.0</v>
      </c>
      <c r="Y15245" s="3">
        <v>45309.540578796295</v>
      </c>
    </row>
    <row r="15246">
      <c r="A15246" s="1">
        <v>136.0</v>
      </c>
      <c r="B15246" s="1">
        <v>-187500.022351744</v>
      </c>
      <c r="C15246" s="1">
        <v>-183537.885074363</v>
      </c>
      <c r="D15246" s="1">
        <v>-185409.329582372</v>
      </c>
      <c r="E15246" s="1">
        <v>-185372.806831932</v>
      </c>
      <c r="F15246" s="1">
        <v>-185030.735734788</v>
      </c>
      <c r="G15246" s="1">
        <v>-184216.193463348</v>
      </c>
      <c r="H15246" s="1">
        <v>-185730.233577517</v>
      </c>
      <c r="I15246" s="1">
        <v>129872.263058693</v>
      </c>
      <c r="J15246" s="1">
        <v>0.05</v>
      </c>
      <c r="K15246" s="1">
        <v>0.01</v>
      </c>
      <c r="L15246" s="1">
        <v>0.972</v>
      </c>
      <c r="M15246" s="1">
        <v>192.0</v>
      </c>
      <c r="N15246" s="1">
        <v>1.0</v>
      </c>
      <c r="O15246" s="1">
        <v>144.0</v>
      </c>
      <c r="P15246" s="1">
        <v>0.0</v>
      </c>
      <c r="Q15246" s="1">
        <v>80.0</v>
      </c>
      <c r="R15246" s="1">
        <v>30.0</v>
      </c>
      <c r="S15246" s="1">
        <v>96.0</v>
      </c>
      <c r="T15246" s="1">
        <v>0.0</v>
      </c>
      <c r="U15246" s="1">
        <v>0.0</v>
      </c>
      <c r="V15246" s="1">
        <v>0.0</v>
      </c>
      <c r="W15246" s="2">
        <v>1.70560070601126E9</v>
      </c>
      <c r="X15246" s="1">
        <v>0.0</v>
      </c>
      <c r="Y15246" s="3">
        <v>45309.540578831016</v>
      </c>
    </row>
    <row r="15247">
      <c r="A15247" s="1">
        <v>137.0</v>
      </c>
      <c r="B15247" s="1">
        <v>-187500.022351744</v>
      </c>
      <c r="C15247" s="1">
        <v>-183544.7917634</v>
      </c>
      <c r="D15247" s="1">
        <v>-185440.934949032</v>
      </c>
      <c r="E15247" s="1">
        <v>-185402.020561936</v>
      </c>
      <c r="F15247" s="1">
        <v>-185059.211857224</v>
      </c>
      <c r="G15247" s="1">
        <v>-184238.612263037</v>
      </c>
      <c r="H15247" s="1">
        <v>-185765.079947123</v>
      </c>
      <c r="I15247" s="1">
        <v>129861.645980077</v>
      </c>
      <c r="J15247" s="1">
        <v>0.05</v>
      </c>
      <c r="K15247" s="1">
        <v>0.01</v>
      </c>
      <c r="L15247" s="1">
        <v>0.972</v>
      </c>
      <c r="M15247" s="1">
        <v>192.0</v>
      </c>
      <c r="N15247" s="1">
        <v>0.0</v>
      </c>
      <c r="O15247" s="1">
        <v>0.0</v>
      </c>
      <c r="P15247" s="1">
        <v>0.0</v>
      </c>
      <c r="Q15247" s="1">
        <v>0.0</v>
      </c>
      <c r="R15247" s="1">
        <v>0.0</v>
      </c>
      <c r="S15247" s="1">
        <v>0.0</v>
      </c>
      <c r="T15247" s="1">
        <v>0.0</v>
      </c>
      <c r="U15247" s="1">
        <v>0.0</v>
      </c>
      <c r="V15247" s="1">
        <v>0.0</v>
      </c>
      <c r="W15247" s="2">
        <v>1.70560070601526E9</v>
      </c>
      <c r="X15247" s="1">
        <v>0.0</v>
      </c>
      <c r="Y15247" s="3">
        <v>45309.54057887731</v>
      </c>
    </row>
    <row r="15248">
      <c r="A15248" s="1">
        <v>138.0</v>
      </c>
      <c r="B15248" s="1">
        <v>-187500.022351744</v>
      </c>
      <c r="C15248" s="1">
        <v>-183554.157144326</v>
      </c>
      <c r="D15248" s="1">
        <v>-185450.903827059</v>
      </c>
      <c r="E15248" s="1">
        <v>-185409.441341095</v>
      </c>
      <c r="F15248" s="1">
        <v>-185066.297360217</v>
      </c>
      <c r="G15248" s="1">
        <v>-184240.378050849</v>
      </c>
      <c r="H15248" s="1">
        <v>-185779.697987997</v>
      </c>
      <c r="I15248" s="1">
        <v>129865.490480123</v>
      </c>
      <c r="J15248" s="1">
        <v>0.05</v>
      </c>
      <c r="K15248" s="1">
        <v>0.01</v>
      </c>
      <c r="L15248" s="1">
        <v>0.972</v>
      </c>
      <c r="M15248" s="1">
        <v>192.0</v>
      </c>
      <c r="N15248" s="1">
        <v>0.0</v>
      </c>
      <c r="O15248" s="1">
        <v>0.0</v>
      </c>
      <c r="P15248" s="1">
        <v>0.0</v>
      </c>
      <c r="Q15248" s="1">
        <v>0.0</v>
      </c>
      <c r="R15248" s="1">
        <v>0.0</v>
      </c>
      <c r="S15248" s="1">
        <v>0.0</v>
      </c>
      <c r="T15248" s="1">
        <v>0.0</v>
      </c>
      <c r="U15248" s="1">
        <v>0.0</v>
      </c>
      <c r="V15248" s="1">
        <v>0.0</v>
      </c>
      <c r="W15248" s="2">
        <v>1.70560070601927E9</v>
      </c>
      <c r="X15248" s="1">
        <v>0.0</v>
      </c>
      <c r="Y15248" s="3">
        <v>45309.54057892361</v>
      </c>
    </row>
    <row r="15249">
      <c r="A15249" s="1">
        <v>139.0</v>
      </c>
      <c r="B15249" s="1">
        <v>-187500.022351744</v>
      </c>
      <c r="C15249" s="1">
        <v>-183568.216391589</v>
      </c>
      <c r="D15249" s="1">
        <v>-185422.114780201</v>
      </c>
      <c r="E15249" s="1">
        <v>-185378.841802935</v>
      </c>
      <c r="F15249" s="1">
        <v>-185035.161380191</v>
      </c>
      <c r="G15249" s="1">
        <v>-184203.542375986</v>
      </c>
      <c r="H15249" s="1">
        <v>-185754.12759234</v>
      </c>
      <c r="I15249" s="1">
        <v>129828.632453517</v>
      </c>
      <c r="J15249" s="1">
        <v>0.05</v>
      </c>
      <c r="K15249" s="1">
        <v>0.01</v>
      </c>
      <c r="L15249" s="1">
        <v>0.972</v>
      </c>
      <c r="M15249" s="1">
        <v>192.0</v>
      </c>
      <c r="N15249" s="1">
        <v>0.0</v>
      </c>
      <c r="O15249" s="1">
        <v>0.0</v>
      </c>
      <c r="P15249" s="1">
        <v>0.0</v>
      </c>
      <c r="Q15249" s="1">
        <v>0.0</v>
      </c>
      <c r="R15249" s="1">
        <v>0.0</v>
      </c>
      <c r="S15249" s="1">
        <v>0.0</v>
      </c>
      <c r="T15249" s="1">
        <v>0.0</v>
      </c>
      <c r="U15249" s="1">
        <v>0.0</v>
      </c>
      <c r="V15249" s="1">
        <v>0.0</v>
      </c>
      <c r="W15249" s="2">
        <v>1.70560070602426E9</v>
      </c>
      <c r="X15249" s="1">
        <v>0.0</v>
      </c>
      <c r="Y15249" s="3">
        <v>45309.54057898148</v>
      </c>
    </row>
    <row r="15250">
      <c r="A15250" s="1">
        <v>140.0</v>
      </c>
      <c r="B15250" s="1">
        <v>-187500.022351744</v>
      </c>
      <c r="C15250" s="1">
        <v>-183556.749946683</v>
      </c>
      <c r="D15250" s="1">
        <v>-185435.90580653</v>
      </c>
      <c r="E15250" s="1">
        <v>-185389.928268185</v>
      </c>
      <c r="F15250" s="1">
        <v>-185046.203141951</v>
      </c>
      <c r="G15250" s="1">
        <v>-184208.258594066</v>
      </c>
      <c r="H15250" s="1">
        <v>-185770.980807659</v>
      </c>
      <c r="I15250" s="1">
        <v>129786.767636152</v>
      </c>
      <c r="J15250" s="1">
        <v>0.05</v>
      </c>
      <c r="K15250" s="1">
        <v>0.01</v>
      </c>
      <c r="L15250" s="1">
        <v>0.972</v>
      </c>
      <c r="M15250" s="1">
        <v>192.0</v>
      </c>
      <c r="N15250" s="1">
        <v>0.0</v>
      </c>
      <c r="O15250" s="1">
        <v>0.0</v>
      </c>
      <c r="P15250" s="1">
        <v>0.0</v>
      </c>
      <c r="Q15250" s="1">
        <v>0.0</v>
      </c>
      <c r="R15250" s="1">
        <v>0.0</v>
      </c>
      <c r="S15250" s="1">
        <v>0.0</v>
      </c>
      <c r="T15250" s="1">
        <v>0.0</v>
      </c>
      <c r="U15250" s="1">
        <v>0.0</v>
      </c>
      <c r="V15250" s="1">
        <v>0.0</v>
      </c>
      <c r="W15250" s="2">
        <v>1.70560070602828E9</v>
      </c>
      <c r="X15250" s="1">
        <v>0.0</v>
      </c>
      <c r="Y15250" s="3">
        <v>45309.54057902778</v>
      </c>
    </row>
    <row r="15251">
      <c r="A15251" s="1">
        <v>141.0</v>
      </c>
      <c r="B15251" s="1">
        <v>-187500.022351744</v>
      </c>
      <c r="C15251" s="1">
        <v>-183544.121211066</v>
      </c>
      <c r="D15251" s="1">
        <v>-185449.205094481</v>
      </c>
      <c r="E15251" s="1">
        <v>-185400.947678202</v>
      </c>
      <c r="F15251" s="1">
        <v>-185055.412060667</v>
      </c>
      <c r="G15251" s="1">
        <v>-184212.281908068</v>
      </c>
      <c r="H15251" s="1">
        <v>-185786.850546223</v>
      </c>
      <c r="I15251" s="1">
        <v>129766.181679508</v>
      </c>
      <c r="J15251" s="1">
        <v>0.05</v>
      </c>
      <c r="K15251" s="1">
        <v>0.01</v>
      </c>
      <c r="L15251" s="1">
        <v>0.972</v>
      </c>
      <c r="M15251" s="1">
        <v>192.0</v>
      </c>
      <c r="N15251" s="1">
        <v>0.0</v>
      </c>
      <c r="O15251" s="1">
        <v>0.0</v>
      </c>
      <c r="P15251" s="1">
        <v>0.0</v>
      </c>
      <c r="Q15251" s="1">
        <v>0.0</v>
      </c>
      <c r="R15251" s="1">
        <v>0.0</v>
      </c>
      <c r="S15251" s="1">
        <v>0.0</v>
      </c>
      <c r="T15251" s="1">
        <v>0.0</v>
      </c>
      <c r="U15251" s="1">
        <v>0.0</v>
      </c>
      <c r="V15251" s="1">
        <v>0.0</v>
      </c>
      <c r="W15251" s="2">
        <v>1.70560070603228E9</v>
      </c>
      <c r="X15251" s="1">
        <v>0.0</v>
      </c>
      <c r="Y15251" s="3">
        <v>45309.54057907408</v>
      </c>
    </row>
    <row r="15252">
      <c r="A15252" s="1">
        <v>142.0</v>
      </c>
      <c r="B15252" s="1">
        <v>-187500.022351744</v>
      </c>
      <c r="C15252" s="1">
        <v>-183558.806307173</v>
      </c>
      <c r="D15252" s="1">
        <v>-185450.792068337</v>
      </c>
      <c r="E15252" s="1">
        <v>-185399.606573534</v>
      </c>
      <c r="F15252" s="1">
        <v>-185052.841610055</v>
      </c>
      <c r="G15252" s="1">
        <v>-184204.682314954</v>
      </c>
      <c r="H15252" s="1">
        <v>-185791.969095703</v>
      </c>
      <c r="I15252" s="1">
        <v>129770.316752233</v>
      </c>
      <c r="J15252" s="1">
        <v>0.05</v>
      </c>
      <c r="K15252" s="1">
        <v>0.01</v>
      </c>
      <c r="L15252" s="1">
        <v>0.972</v>
      </c>
      <c r="M15252" s="1">
        <v>192.0</v>
      </c>
      <c r="N15252" s="1">
        <v>0.0</v>
      </c>
      <c r="O15252" s="1">
        <v>0.0</v>
      </c>
      <c r="P15252" s="1">
        <v>0.0</v>
      </c>
      <c r="Q15252" s="1">
        <v>0.0</v>
      </c>
      <c r="R15252" s="1">
        <v>0.0</v>
      </c>
      <c r="S15252" s="1">
        <v>0.0</v>
      </c>
      <c r="T15252" s="1">
        <v>0.0</v>
      </c>
      <c r="U15252" s="1">
        <v>0.0</v>
      </c>
      <c r="V15252" s="1">
        <v>0.0</v>
      </c>
      <c r="W15252" s="2">
        <v>1.70560070603629E9</v>
      </c>
      <c r="X15252" s="1">
        <v>0.0</v>
      </c>
      <c r="Y15252" s="3">
        <v>45309.540579120374</v>
      </c>
    </row>
    <row r="15253">
      <c r="A15253" s="1">
        <v>143.0</v>
      </c>
      <c r="B15253" s="1">
        <v>-187500.022351744</v>
      </c>
      <c r="C15253" s="1">
        <v>-183566.405900288</v>
      </c>
      <c r="D15253" s="1">
        <v>-185457.877571329</v>
      </c>
      <c r="E15253" s="1">
        <v>-185402.713466014</v>
      </c>
      <c r="F15253" s="1">
        <v>-185056.73081359</v>
      </c>
      <c r="G15253" s="1">
        <v>-184202.424788764</v>
      </c>
      <c r="H15253" s="1">
        <v>-185802.385008619</v>
      </c>
      <c r="I15253" s="1">
        <v>129761.554868406</v>
      </c>
      <c r="J15253" s="1">
        <v>0.05</v>
      </c>
      <c r="K15253" s="1">
        <v>0.01</v>
      </c>
      <c r="L15253" s="1">
        <v>0.972</v>
      </c>
      <c r="M15253" s="1">
        <v>192.0</v>
      </c>
      <c r="N15253" s="1">
        <v>0.0</v>
      </c>
      <c r="O15253" s="1">
        <v>0.0</v>
      </c>
      <c r="P15253" s="1">
        <v>0.0</v>
      </c>
      <c r="Q15253" s="1">
        <v>0.0</v>
      </c>
      <c r="R15253" s="1">
        <v>0.0</v>
      </c>
      <c r="S15253" s="1">
        <v>0.0</v>
      </c>
      <c r="T15253" s="1">
        <v>0.0</v>
      </c>
      <c r="U15253" s="1">
        <v>0.0</v>
      </c>
      <c r="V15253" s="1">
        <v>0.0</v>
      </c>
      <c r="W15253" s="2">
        <v>1.70560070603928E9</v>
      </c>
      <c r="X15253" s="1">
        <v>0.0</v>
      </c>
      <c r="Y15253" s="3">
        <v>45309.540579155095</v>
      </c>
    </row>
    <row r="15254">
      <c r="A15254" s="1">
        <v>144.0</v>
      </c>
      <c r="B15254" s="1">
        <v>-187500.022351744</v>
      </c>
      <c r="C15254" s="1">
        <v>-183579.168746372</v>
      </c>
      <c r="D15254" s="1">
        <v>-185474.864897115</v>
      </c>
      <c r="E15254" s="1">
        <v>-185415.521015587</v>
      </c>
      <c r="F15254" s="1">
        <v>-185069.650121885</v>
      </c>
      <c r="G15254" s="1">
        <v>-184208.862091167</v>
      </c>
      <c r="H15254" s="1">
        <v>-185821.451046639</v>
      </c>
      <c r="I15254" s="1">
        <v>129721.433487109</v>
      </c>
      <c r="J15254" s="1">
        <v>0.05</v>
      </c>
      <c r="K15254" s="1">
        <v>0.01</v>
      </c>
      <c r="L15254" s="1">
        <v>0.972</v>
      </c>
      <c r="M15254" s="1">
        <v>192.0</v>
      </c>
      <c r="N15254" s="1">
        <v>0.0</v>
      </c>
      <c r="O15254" s="1">
        <v>0.0</v>
      </c>
      <c r="P15254" s="1">
        <v>0.0</v>
      </c>
      <c r="Q15254" s="1">
        <v>0.0</v>
      </c>
      <c r="R15254" s="1">
        <v>0.0</v>
      </c>
      <c r="S15254" s="1">
        <v>0.0</v>
      </c>
      <c r="T15254" s="1">
        <v>0.0</v>
      </c>
      <c r="U15254" s="1">
        <v>0.0</v>
      </c>
      <c r="V15254" s="1">
        <v>0.0</v>
      </c>
      <c r="W15254" s="2">
        <v>1.70560070604329E9</v>
      </c>
      <c r="X15254" s="1">
        <v>0.0</v>
      </c>
      <c r="Y15254" s="3">
        <v>45309.54057920139</v>
      </c>
    </row>
    <row r="15255">
      <c r="A15255" s="1">
        <v>145.0</v>
      </c>
      <c r="B15255" s="1">
        <v>-187500.022351744</v>
      </c>
      <c r="C15255" s="1">
        <v>-183584.555516786</v>
      </c>
      <c r="D15255" s="1">
        <v>-185520.194234871</v>
      </c>
      <c r="E15255" s="1">
        <v>-185456.62587364</v>
      </c>
      <c r="F15255" s="1">
        <v>-185110.687924705</v>
      </c>
      <c r="G15255" s="1">
        <v>-184242.903797972</v>
      </c>
      <c r="H15255" s="1">
        <v>-185868.21089604</v>
      </c>
      <c r="I15255" s="1">
        <v>129688.442312293</v>
      </c>
      <c r="J15255" s="1">
        <v>0.05</v>
      </c>
      <c r="K15255" s="1">
        <v>0.01</v>
      </c>
      <c r="L15255" s="1">
        <v>0.972</v>
      </c>
      <c r="M15255" s="1">
        <v>192.0</v>
      </c>
      <c r="N15255" s="1">
        <v>0.0</v>
      </c>
      <c r="O15255" s="1">
        <v>0.0</v>
      </c>
      <c r="P15255" s="1">
        <v>0.0</v>
      </c>
      <c r="Q15255" s="1">
        <v>0.0</v>
      </c>
      <c r="R15255" s="1">
        <v>0.0</v>
      </c>
      <c r="S15255" s="1">
        <v>0.0</v>
      </c>
      <c r="T15255" s="1">
        <v>0.0</v>
      </c>
      <c r="U15255" s="1">
        <v>0.0</v>
      </c>
      <c r="V15255" s="1">
        <v>0.0</v>
      </c>
      <c r="W15255" s="2">
        <v>1.70560070604728E9</v>
      </c>
      <c r="X15255" s="1">
        <v>0.0</v>
      </c>
      <c r="Y15255" s="3">
        <v>45309.54057924769</v>
      </c>
    </row>
    <row r="15256">
      <c r="A15256" s="1">
        <v>146.0</v>
      </c>
      <c r="B15256" s="1">
        <v>-187500.022351744</v>
      </c>
      <c r="C15256" s="1">
        <v>-183564.483650265</v>
      </c>
      <c r="D15256" s="1">
        <v>-185532.688860021</v>
      </c>
      <c r="E15256" s="1">
        <v>-185467.265304001</v>
      </c>
      <c r="F15256" s="1">
        <v>-185120.276823076</v>
      </c>
      <c r="G15256" s="1">
        <v>-184247.798830008</v>
      </c>
      <c r="H15256" s="1">
        <v>-185884.550021237</v>
      </c>
      <c r="I15256" s="1">
        <v>129688.107036126</v>
      </c>
      <c r="J15256" s="1">
        <v>0.054</v>
      </c>
      <c r="K15256" s="1">
        <v>0.012</v>
      </c>
      <c r="L15256" s="1">
        <v>0.974</v>
      </c>
      <c r="M15256" s="1">
        <v>192.0</v>
      </c>
      <c r="N15256" s="1">
        <v>1.0</v>
      </c>
      <c r="O15256" s="1">
        <v>176.0</v>
      </c>
      <c r="P15256" s="1">
        <v>0.0</v>
      </c>
      <c r="Q15256" s="1">
        <v>96.0</v>
      </c>
      <c r="R15256" s="1">
        <v>30.0</v>
      </c>
      <c r="S15256" s="1">
        <v>112.0</v>
      </c>
      <c r="T15256" s="1">
        <v>0.0</v>
      </c>
      <c r="U15256" s="1">
        <v>0.0</v>
      </c>
      <c r="V15256" s="1">
        <v>0.0</v>
      </c>
      <c r="W15256" s="2">
        <v>1.70560070605228E9</v>
      </c>
      <c r="X15256" s="1">
        <v>0.0</v>
      </c>
      <c r="Y15256" s="3">
        <v>45309.540579305554</v>
      </c>
    </row>
    <row r="15257">
      <c r="A15257" s="1">
        <v>147.0</v>
      </c>
      <c r="B15257" s="1">
        <v>-187500.022351744</v>
      </c>
      <c r="C15257" s="1">
        <v>-183565.042443876</v>
      </c>
      <c r="D15257" s="1">
        <v>-185531.973604199</v>
      </c>
      <c r="E15257" s="1">
        <v>-185465.074833044</v>
      </c>
      <c r="F15257" s="1">
        <v>-185117.169930597</v>
      </c>
      <c r="G15257" s="1">
        <v>-184240.109829915</v>
      </c>
      <c r="H15257" s="1">
        <v>-185888.796852683</v>
      </c>
      <c r="I15257" s="1">
        <v>129671.276172551</v>
      </c>
      <c r="J15257" s="1">
        <v>0.054</v>
      </c>
      <c r="K15257" s="1">
        <v>0.012</v>
      </c>
      <c r="L15257" s="1">
        <v>0.974</v>
      </c>
      <c r="M15257" s="1">
        <v>192.0</v>
      </c>
      <c r="N15257" s="1">
        <v>0.0</v>
      </c>
      <c r="O15257" s="1">
        <v>0.0</v>
      </c>
      <c r="P15257" s="1">
        <v>0.0</v>
      </c>
      <c r="Q15257" s="1">
        <v>0.0</v>
      </c>
      <c r="R15257" s="1">
        <v>0.0</v>
      </c>
      <c r="S15257" s="1">
        <v>0.0</v>
      </c>
      <c r="T15257" s="1">
        <v>0.0</v>
      </c>
      <c r="U15257" s="1">
        <v>0.0</v>
      </c>
      <c r="V15257" s="1">
        <v>0.0</v>
      </c>
      <c r="W15257" s="2">
        <v>1.70560070605632E9</v>
      </c>
      <c r="X15257" s="1">
        <v>0.0</v>
      </c>
      <c r="Y15257" s="3">
        <v>45309.54057935185</v>
      </c>
    </row>
    <row r="15258">
      <c r="A15258" s="1">
        <v>148.0</v>
      </c>
      <c r="B15258" s="1">
        <v>-187500.022351744</v>
      </c>
      <c r="C15258" s="1">
        <v>-183559.901542651</v>
      </c>
      <c r="D15258" s="1">
        <v>-185549.162095685</v>
      </c>
      <c r="E15258" s="1">
        <v>-185478.910562862</v>
      </c>
      <c r="F15258" s="1">
        <v>-185130.111590637</v>
      </c>
      <c r="G15258" s="1">
        <v>-184247.374146863</v>
      </c>
      <c r="H15258" s="1">
        <v>-185908.309925593</v>
      </c>
      <c r="I15258" s="1">
        <v>129627.153828996</v>
      </c>
      <c r="J15258" s="1">
        <v>0.054</v>
      </c>
      <c r="K15258" s="1">
        <v>0.012</v>
      </c>
      <c r="L15258" s="1">
        <v>0.974</v>
      </c>
      <c r="M15258" s="1">
        <v>192.0</v>
      </c>
      <c r="N15258" s="1">
        <v>0.0</v>
      </c>
      <c r="O15258" s="1">
        <v>0.0</v>
      </c>
      <c r="P15258" s="1">
        <v>0.0</v>
      </c>
      <c r="Q15258" s="1">
        <v>0.0</v>
      </c>
      <c r="R15258" s="1">
        <v>0.0</v>
      </c>
      <c r="S15258" s="1">
        <v>0.0</v>
      </c>
      <c r="T15258" s="1">
        <v>0.0</v>
      </c>
      <c r="U15258" s="1">
        <v>0.0</v>
      </c>
      <c r="V15258" s="1">
        <v>0.0</v>
      </c>
      <c r="W15258" s="2">
        <v>1.70560070606034E9</v>
      </c>
      <c r="X15258" s="1">
        <v>0.0</v>
      </c>
      <c r="Y15258" s="3">
        <v>45309.54057939815</v>
      </c>
    </row>
    <row r="15259">
      <c r="A15259" s="1">
        <v>149.0</v>
      </c>
      <c r="B15259" s="1">
        <v>-187500.022351744</v>
      </c>
      <c r="C15259" s="1">
        <v>-183575.167784114</v>
      </c>
      <c r="D15259" s="1">
        <v>-185597.374808475</v>
      </c>
      <c r="E15259" s="1">
        <v>-185522.071781405</v>
      </c>
      <c r="F15259" s="1">
        <v>-185174.166878958</v>
      </c>
      <c r="G15259" s="1">
        <v>-184284.23217347</v>
      </c>
      <c r="H15259" s="1">
        <v>-185957.707280839</v>
      </c>
      <c r="I15259" s="1">
        <v>129596.464883859</v>
      </c>
      <c r="J15259" s="1">
        <v>0.054</v>
      </c>
      <c r="K15259" s="1">
        <v>0.012</v>
      </c>
      <c r="L15259" s="1">
        <v>0.974</v>
      </c>
      <c r="M15259" s="1">
        <v>192.0</v>
      </c>
      <c r="N15259" s="1">
        <v>0.0</v>
      </c>
      <c r="O15259" s="1">
        <v>0.0</v>
      </c>
      <c r="P15259" s="1">
        <v>0.0</v>
      </c>
      <c r="Q15259" s="1">
        <v>0.0</v>
      </c>
      <c r="R15259" s="1">
        <v>0.0</v>
      </c>
      <c r="S15259" s="1">
        <v>0.0</v>
      </c>
      <c r="T15259" s="1">
        <v>0.0</v>
      </c>
      <c r="U15259" s="1">
        <v>0.0</v>
      </c>
      <c r="V15259" s="1">
        <v>0.0</v>
      </c>
      <c r="W15259" s="2">
        <v>1.70560070606433E9</v>
      </c>
      <c r="X15259" s="1">
        <v>0.0</v>
      </c>
      <c r="Y15259" s="3">
        <v>45309.540579444445</v>
      </c>
    </row>
    <row r="15260">
      <c r="A15260" s="1">
        <v>150.0</v>
      </c>
      <c r="B15260" s="1">
        <v>-187500.022351744</v>
      </c>
      <c r="C15260" s="1">
        <v>-183589.227031377</v>
      </c>
      <c r="D15260" s="1">
        <v>-185605.332029501</v>
      </c>
      <c r="E15260" s="1">
        <v>-185526.653889018</v>
      </c>
      <c r="F15260" s="1">
        <v>-185178.972504016</v>
      </c>
      <c r="G15260" s="1">
        <v>-184282.913420547</v>
      </c>
      <c r="H15260" s="1">
        <v>-185968.503173411</v>
      </c>
      <c r="I15260" s="1">
        <v>129579.298744118</v>
      </c>
      <c r="J15260" s="1">
        <v>0.054</v>
      </c>
      <c r="K15260" s="1">
        <v>0.012</v>
      </c>
      <c r="L15260" s="1">
        <v>0.974</v>
      </c>
      <c r="M15260" s="1">
        <v>192.0</v>
      </c>
      <c r="N15260" s="1">
        <v>0.0</v>
      </c>
      <c r="O15260" s="1">
        <v>0.0</v>
      </c>
      <c r="P15260" s="1">
        <v>0.0</v>
      </c>
      <c r="Q15260" s="1">
        <v>0.0</v>
      </c>
      <c r="R15260" s="1">
        <v>0.0</v>
      </c>
      <c r="S15260" s="1">
        <v>0.0</v>
      </c>
      <c r="T15260" s="1">
        <v>0.0</v>
      </c>
      <c r="U15260" s="1">
        <v>0.0</v>
      </c>
      <c r="V15260" s="1">
        <v>0.0</v>
      </c>
      <c r="W15260" s="2">
        <v>1.70560070606733E9</v>
      </c>
      <c r="X15260" s="1">
        <v>0.0</v>
      </c>
      <c r="Y15260" s="3">
        <v>45309.540579479166</v>
      </c>
    </row>
    <row r="15261">
      <c r="A15261" s="1">
        <v>151.0</v>
      </c>
      <c r="B15261" s="1">
        <v>-187500.022351744</v>
      </c>
      <c r="C15261" s="1">
        <v>-183581.493327795</v>
      </c>
      <c r="D15261" s="1">
        <v>-185589.931677571</v>
      </c>
      <c r="E15261" s="1">
        <v>-185509.35363881</v>
      </c>
      <c r="F15261" s="1">
        <v>-185161.113460196</v>
      </c>
      <c r="G15261" s="1">
        <v>-184260.762841792</v>
      </c>
      <c r="H15261" s="1">
        <v>-185957.617873861</v>
      </c>
      <c r="I15261" s="1">
        <v>129578.896412717</v>
      </c>
      <c r="J15261" s="1">
        <v>0.054</v>
      </c>
      <c r="K15261" s="1">
        <v>0.012</v>
      </c>
      <c r="L15261" s="1">
        <v>0.974</v>
      </c>
      <c r="M15261" s="1">
        <v>192.0</v>
      </c>
      <c r="N15261" s="1">
        <v>0.0</v>
      </c>
      <c r="O15261" s="1">
        <v>0.0</v>
      </c>
      <c r="P15261" s="1">
        <v>0.0</v>
      </c>
      <c r="Q15261" s="1">
        <v>0.0</v>
      </c>
      <c r="R15261" s="1">
        <v>0.0</v>
      </c>
      <c r="S15261" s="1">
        <v>0.0</v>
      </c>
      <c r="T15261" s="1">
        <v>0.0</v>
      </c>
      <c r="U15261" s="1">
        <v>0.0</v>
      </c>
      <c r="V15261" s="1">
        <v>0.0</v>
      </c>
      <c r="W15261" s="2">
        <v>1.70560070607133E9</v>
      </c>
      <c r="X15261" s="1">
        <v>0.0</v>
      </c>
      <c r="Y15261" s="3">
        <v>45309.54057952546</v>
      </c>
    </row>
    <row r="15262">
      <c r="A15262" s="1">
        <v>152.0</v>
      </c>
      <c r="B15262" s="1">
        <v>-187500.022351744</v>
      </c>
      <c r="C15262" s="1">
        <v>-183575.167784114</v>
      </c>
      <c r="D15262" s="1">
        <v>-185579.962799544</v>
      </c>
      <c r="E15262" s="1">
        <v>-185497.082531104</v>
      </c>
      <c r="F15262" s="1">
        <v>-185148.283558879</v>
      </c>
      <c r="G15262" s="1">
        <v>-184242.79203925</v>
      </c>
      <c r="H15262" s="1">
        <v>-185951.560551114</v>
      </c>
      <c r="I15262" s="1">
        <v>129540.920798888</v>
      </c>
      <c r="J15262" s="1">
        <v>0.054</v>
      </c>
      <c r="K15262" s="1">
        <v>0.012</v>
      </c>
      <c r="L15262" s="1">
        <v>0.974</v>
      </c>
      <c r="M15262" s="1">
        <v>192.0</v>
      </c>
      <c r="N15262" s="1">
        <v>0.0</v>
      </c>
      <c r="O15262" s="1">
        <v>0.0</v>
      </c>
      <c r="P15262" s="1">
        <v>0.0</v>
      </c>
      <c r="Q15262" s="1">
        <v>0.0</v>
      </c>
      <c r="R15262" s="1">
        <v>0.0</v>
      </c>
      <c r="S15262" s="1">
        <v>0.0</v>
      </c>
      <c r="T15262" s="1">
        <v>0.0</v>
      </c>
      <c r="U15262" s="1">
        <v>0.0</v>
      </c>
      <c r="V15262" s="1">
        <v>0.0</v>
      </c>
      <c r="W15262" s="2">
        <v>1.70560070607533E9</v>
      </c>
      <c r="X15262" s="1">
        <v>0.0</v>
      </c>
      <c r="Y15262" s="3">
        <v>45309.54057957176</v>
      </c>
    </row>
    <row r="15263">
      <c r="A15263" s="1">
        <v>153.0</v>
      </c>
      <c r="B15263" s="1">
        <v>-187500.022351744</v>
      </c>
      <c r="C15263" s="1">
        <v>-183571.815022446</v>
      </c>
      <c r="D15263" s="1">
        <v>-185600.749921888</v>
      </c>
      <c r="E15263" s="1">
        <v>-185514.561595268</v>
      </c>
      <c r="F15263" s="1">
        <v>-185164.466221864</v>
      </c>
      <c r="G15263" s="1">
        <v>-184253.565580077</v>
      </c>
      <c r="H15263" s="1">
        <v>-185973.778185102</v>
      </c>
      <c r="I15263" s="1">
        <v>129516.758563132</v>
      </c>
      <c r="J15263" s="1">
        <v>0.054</v>
      </c>
      <c r="K15263" s="1">
        <v>0.012</v>
      </c>
      <c r="L15263" s="1">
        <v>0.974</v>
      </c>
      <c r="M15263" s="1">
        <v>192.0</v>
      </c>
      <c r="N15263" s="1">
        <v>0.0</v>
      </c>
      <c r="O15263" s="1">
        <v>0.0</v>
      </c>
      <c r="P15263" s="1">
        <v>0.0</v>
      </c>
      <c r="Q15263" s="1">
        <v>0.0</v>
      </c>
      <c r="R15263" s="1">
        <v>0.0</v>
      </c>
      <c r="S15263" s="1">
        <v>0.0</v>
      </c>
      <c r="T15263" s="1">
        <v>0.0</v>
      </c>
      <c r="U15263" s="1">
        <v>0.0</v>
      </c>
      <c r="V15263" s="1">
        <v>0.0</v>
      </c>
      <c r="W15263" s="2">
        <v>1.70560070607934E9</v>
      </c>
      <c r="X15263" s="1">
        <v>0.0</v>
      </c>
      <c r="Y15263" s="3">
        <v>45309.54057961806</v>
      </c>
    </row>
    <row r="15264">
      <c r="A15264" s="1">
        <v>154.0</v>
      </c>
      <c r="B15264" s="1">
        <v>-187500.022351744</v>
      </c>
      <c r="C15264" s="1">
        <v>-183576.464185293</v>
      </c>
      <c r="D15264" s="1">
        <v>-185617.200805807</v>
      </c>
      <c r="E15264" s="1">
        <v>-185529.514912309</v>
      </c>
      <c r="F15264" s="1">
        <v>-185178.458413894</v>
      </c>
      <c r="G15264" s="1">
        <v>-184262.215705182</v>
      </c>
      <c r="H15264" s="1">
        <v>-185994.78882489</v>
      </c>
      <c r="I15264" s="1">
        <v>129536.673967441</v>
      </c>
      <c r="J15264" s="1">
        <v>0.054</v>
      </c>
      <c r="K15264" s="1">
        <v>0.012</v>
      </c>
      <c r="L15264" s="1">
        <v>0.974</v>
      </c>
      <c r="M15264" s="1">
        <v>192.0</v>
      </c>
      <c r="N15264" s="1">
        <v>0.0</v>
      </c>
      <c r="O15264" s="1">
        <v>0.0</v>
      </c>
      <c r="P15264" s="1">
        <v>0.0</v>
      </c>
      <c r="Q15264" s="1">
        <v>0.0</v>
      </c>
      <c r="R15264" s="1">
        <v>0.0</v>
      </c>
      <c r="S15264" s="1">
        <v>0.0</v>
      </c>
      <c r="T15264" s="1">
        <v>0.0</v>
      </c>
      <c r="U15264" s="1">
        <v>0.0</v>
      </c>
      <c r="V15264" s="1">
        <v>0.0</v>
      </c>
      <c r="W15264" s="2">
        <v>1.70560070608434E9</v>
      </c>
      <c r="X15264" s="1">
        <v>0.0</v>
      </c>
      <c r="Y15264" s="3">
        <v>45309.54057967592</v>
      </c>
    </row>
    <row r="15265">
      <c r="A15265" s="1">
        <v>155.0</v>
      </c>
      <c r="B15265" s="1">
        <v>-187500.022351744</v>
      </c>
      <c r="C15265" s="1">
        <v>-183588.400016832</v>
      </c>
      <c r="D15265" s="1">
        <v>-185574.978360531</v>
      </c>
      <c r="E15265" s="1">
        <v>-185486.040769343</v>
      </c>
      <c r="F15265" s="1">
        <v>-185133.620814516</v>
      </c>
      <c r="G15265" s="1">
        <v>-184212.706591213</v>
      </c>
      <c r="H15265" s="1">
        <v>-185957.215542461</v>
      </c>
      <c r="I15265" s="1">
        <v>129530.504885972</v>
      </c>
      <c r="J15265" s="1">
        <v>0.054</v>
      </c>
      <c r="K15265" s="1">
        <v>0.012</v>
      </c>
      <c r="L15265" s="1">
        <v>0.974</v>
      </c>
      <c r="M15265" s="1">
        <v>192.0</v>
      </c>
      <c r="N15265" s="1">
        <v>0.0</v>
      </c>
      <c r="O15265" s="1">
        <v>0.0</v>
      </c>
      <c r="P15265" s="1">
        <v>0.0</v>
      </c>
      <c r="Q15265" s="1">
        <v>0.0</v>
      </c>
      <c r="R15265" s="1">
        <v>0.0</v>
      </c>
      <c r="S15265" s="1">
        <v>0.0</v>
      </c>
      <c r="T15265" s="1">
        <v>0.0</v>
      </c>
      <c r="U15265" s="1">
        <v>0.0</v>
      </c>
      <c r="V15265" s="1">
        <v>0.0</v>
      </c>
      <c r="W15265" s="2">
        <v>1.70560070608834E9</v>
      </c>
      <c r="X15265" s="1">
        <v>0.0</v>
      </c>
      <c r="Y15265" s="3">
        <v>45309.54057972222</v>
      </c>
    </row>
    <row r="15266">
      <c r="A15266" s="1">
        <v>156.0</v>
      </c>
      <c r="B15266" s="1">
        <v>-187500.022351744</v>
      </c>
      <c r="C15266" s="1">
        <v>-183592.915069212</v>
      </c>
      <c r="D15266" s="1">
        <v>-185544.959967727</v>
      </c>
      <c r="E15266" s="1">
        <v>-185454.524809661</v>
      </c>
      <c r="F15266" s="1">
        <v>-185099.243831544</v>
      </c>
      <c r="G15266" s="1">
        <v>-184174.172183772</v>
      </c>
      <c r="H15266" s="1">
        <v>-185929.76760027</v>
      </c>
      <c r="I15266" s="1">
        <v>129502.632260636</v>
      </c>
      <c r="J15266" s="1">
        <v>0.056</v>
      </c>
      <c r="K15266" s="1">
        <v>0.012</v>
      </c>
      <c r="L15266" s="1">
        <v>0.978</v>
      </c>
      <c r="M15266" s="1">
        <v>192.0</v>
      </c>
      <c r="N15266" s="1">
        <v>1.0</v>
      </c>
      <c r="O15266" s="1">
        <v>192.0</v>
      </c>
      <c r="P15266" s="1">
        <v>0.0</v>
      </c>
      <c r="Q15266" s="1">
        <v>96.0</v>
      </c>
      <c r="R15266" s="1">
        <v>30.0</v>
      </c>
      <c r="S15266" s="1">
        <v>144.0</v>
      </c>
      <c r="T15266" s="1">
        <v>0.0</v>
      </c>
      <c r="U15266" s="1">
        <v>0.0</v>
      </c>
      <c r="V15266" s="1">
        <v>0.0</v>
      </c>
      <c r="W15266" s="2">
        <v>1.70560070609234E9</v>
      </c>
      <c r="X15266" s="1">
        <v>0.0</v>
      </c>
      <c r="Y15266" s="3">
        <v>45309.540579768516</v>
      </c>
    </row>
    <row r="15267">
      <c r="A15267" s="1">
        <v>157.0</v>
      </c>
      <c r="B15267" s="1">
        <v>-187500.022351744</v>
      </c>
      <c r="C15267" s="1">
        <v>-183603.934479228</v>
      </c>
      <c r="D15267" s="1">
        <v>-185601.934564344</v>
      </c>
      <c r="E15267" s="1">
        <v>-185506.649077731</v>
      </c>
      <c r="F15267" s="1">
        <v>-185151.412803103</v>
      </c>
      <c r="G15267" s="1">
        <v>-184219.747390716</v>
      </c>
      <c r="H15267" s="1">
        <v>-185988.060949809</v>
      </c>
      <c r="I15267" s="1">
        <v>129500.710010613</v>
      </c>
      <c r="J15267" s="1">
        <v>0.056</v>
      </c>
      <c r="K15267" s="1">
        <v>0.012</v>
      </c>
      <c r="L15267" s="1">
        <v>0.978</v>
      </c>
      <c r="M15267" s="1">
        <v>192.0</v>
      </c>
      <c r="N15267" s="1">
        <v>0.0</v>
      </c>
      <c r="O15267" s="1">
        <v>0.0</v>
      </c>
      <c r="P15267" s="1">
        <v>0.0</v>
      </c>
      <c r="Q15267" s="1">
        <v>0.0</v>
      </c>
      <c r="R15267" s="1">
        <v>0.0</v>
      </c>
      <c r="S15267" s="1">
        <v>0.0</v>
      </c>
      <c r="T15267" s="1">
        <v>0.0</v>
      </c>
      <c r="U15267" s="1">
        <v>0.0</v>
      </c>
      <c r="V15267" s="1">
        <v>0.0</v>
      </c>
      <c r="W15267" s="2">
        <v>1.70560070609538E9</v>
      </c>
      <c r="X15267" s="1">
        <v>0.0</v>
      </c>
      <c r="Y15267" s="3">
        <v>45309.540579803244</v>
      </c>
    </row>
    <row r="15268">
      <c r="A15268" s="1">
        <v>158.0</v>
      </c>
      <c r="B15268" s="1">
        <v>-187500.022351744</v>
      </c>
      <c r="C15268" s="1">
        <v>-183600.17938616</v>
      </c>
      <c r="D15268" s="1">
        <v>-185651.33191959</v>
      </c>
      <c r="E15268" s="1">
        <v>-185552.805430031</v>
      </c>
      <c r="F15268" s="1">
        <v>-185197.457396681</v>
      </c>
      <c r="G15268" s="1">
        <v>-184259.846420269</v>
      </c>
      <c r="H15268" s="1">
        <v>-186040.922825446</v>
      </c>
      <c r="I15268" s="1">
        <v>129489.981173274</v>
      </c>
      <c r="J15268" s="1">
        <v>0.056</v>
      </c>
      <c r="K15268" s="1">
        <v>0.012</v>
      </c>
      <c r="L15268" s="1">
        <v>0.978</v>
      </c>
      <c r="M15268" s="1">
        <v>192.0</v>
      </c>
      <c r="N15268" s="1">
        <v>0.0</v>
      </c>
      <c r="O15268" s="1">
        <v>0.0</v>
      </c>
      <c r="P15268" s="1">
        <v>0.0</v>
      </c>
      <c r="Q15268" s="1">
        <v>0.0</v>
      </c>
      <c r="R15268" s="1">
        <v>0.0</v>
      </c>
      <c r="S15268" s="1">
        <v>0.0</v>
      </c>
      <c r="T15268" s="1">
        <v>0.0</v>
      </c>
      <c r="U15268" s="1">
        <v>0.0</v>
      </c>
      <c r="V15268" s="1">
        <v>0.0</v>
      </c>
      <c r="W15268" s="2">
        <v>1.70560070609937E9</v>
      </c>
      <c r="X15268" s="1">
        <v>0.0</v>
      </c>
      <c r="Y15268" s="3">
        <v>45309.540579849534</v>
      </c>
    </row>
    <row r="15269">
      <c r="A15269" s="1">
        <v>159.0</v>
      </c>
      <c r="B15269" s="1">
        <v>-187500.022351744</v>
      </c>
      <c r="C15269" s="1">
        <v>-183568.328150311</v>
      </c>
      <c r="D15269" s="1">
        <v>-185605.734360901</v>
      </c>
      <c r="E15269" s="1">
        <v>-185506.69378122</v>
      </c>
      <c r="F15269" s="1">
        <v>-185150.272864135</v>
      </c>
      <c r="G15269" s="1">
        <v>-184208.057428366</v>
      </c>
      <c r="H15269" s="1">
        <v>-186000.55557496</v>
      </c>
      <c r="I15269" s="1">
        <v>129451.3797106</v>
      </c>
      <c r="J15269" s="1">
        <v>0.056</v>
      </c>
      <c r="K15269" s="1">
        <v>0.012</v>
      </c>
      <c r="L15269" s="1">
        <v>0.978</v>
      </c>
      <c r="M15269" s="1">
        <v>192.0</v>
      </c>
      <c r="N15269" s="1">
        <v>0.0</v>
      </c>
      <c r="O15269" s="1">
        <v>0.0</v>
      </c>
      <c r="P15269" s="1">
        <v>0.0</v>
      </c>
      <c r="Q15269" s="1">
        <v>0.0</v>
      </c>
      <c r="R15269" s="1">
        <v>0.0</v>
      </c>
      <c r="S15269" s="1">
        <v>0.0</v>
      </c>
      <c r="T15269" s="1">
        <v>0.0</v>
      </c>
      <c r="U15269" s="1">
        <v>0.0</v>
      </c>
      <c r="V15269" s="1">
        <v>0.0</v>
      </c>
      <c r="W15269" s="2">
        <v>1.7056007061034E9</v>
      </c>
      <c r="X15269" s="1">
        <v>0.0</v>
      </c>
      <c r="Y15269" s="3">
        <v>45309.54057989583</v>
      </c>
    </row>
    <row r="15270">
      <c r="A15270" s="1">
        <v>160.0</v>
      </c>
      <c r="B15270" s="1">
        <v>-187500.022351744</v>
      </c>
      <c r="C15270" s="1">
        <v>-183571.502098024</v>
      </c>
      <c r="D15270" s="1">
        <v>-185575.850078564</v>
      </c>
      <c r="E15270" s="1">
        <v>-185474.909600604</v>
      </c>
      <c r="F15270" s="1">
        <v>-185117.080523619</v>
      </c>
      <c r="G15270" s="1">
        <v>-184170.059462792</v>
      </c>
      <c r="H15270" s="1">
        <v>-185973.420557191</v>
      </c>
      <c r="I15270" s="1">
        <v>129433.72183248</v>
      </c>
      <c r="J15270" s="1">
        <v>0.056</v>
      </c>
      <c r="K15270" s="1">
        <v>0.012</v>
      </c>
      <c r="L15270" s="1">
        <v>0.978</v>
      </c>
      <c r="M15270" s="1">
        <v>192.0</v>
      </c>
      <c r="N15270" s="1">
        <v>0.0</v>
      </c>
      <c r="O15270" s="1">
        <v>0.0</v>
      </c>
      <c r="P15270" s="1">
        <v>0.0</v>
      </c>
      <c r="Q15270" s="1">
        <v>0.0</v>
      </c>
      <c r="R15270" s="1">
        <v>0.0</v>
      </c>
      <c r="S15270" s="1">
        <v>0.0</v>
      </c>
      <c r="T15270" s="1">
        <v>0.0</v>
      </c>
      <c r="U15270" s="1">
        <v>0.0</v>
      </c>
      <c r="V15270" s="1">
        <v>0.0</v>
      </c>
      <c r="W15270" s="2">
        <v>1.70560070610836E9</v>
      </c>
      <c r="X15270" s="1">
        <v>0.0</v>
      </c>
      <c r="Y15270" s="3">
        <v>45309.540579953704</v>
      </c>
    </row>
    <row r="15271">
      <c r="A15271" s="1">
        <v>161.0</v>
      </c>
      <c r="B15271" s="1">
        <v>-187500.022351744</v>
      </c>
      <c r="C15271" s="1">
        <v>-183576.017150404</v>
      </c>
      <c r="D15271" s="1">
        <v>-185613.065733083</v>
      </c>
      <c r="E15271" s="1">
        <v>-185507.744313209</v>
      </c>
      <c r="F15271" s="1">
        <v>-185150.228160646</v>
      </c>
      <c r="G15271" s="1">
        <v>-184197.529756728</v>
      </c>
      <c r="H15271" s="1">
        <v>-186012.066723354</v>
      </c>
      <c r="I15271" s="1">
        <v>129415.438105516</v>
      </c>
      <c r="J15271" s="1">
        <v>0.056</v>
      </c>
      <c r="K15271" s="1">
        <v>0.012</v>
      </c>
      <c r="L15271" s="1">
        <v>0.978</v>
      </c>
      <c r="M15271" s="1">
        <v>192.0</v>
      </c>
      <c r="N15271" s="1">
        <v>0.0</v>
      </c>
      <c r="O15271" s="1">
        <v>0.0</v>
      </c>
      <c r="P15271" s="1">
        <v>0.0</v>
      </c>
      <c r="Q15271" s="1">
        <v>0.0</v>
      </c>
      <c r="R15271" s="1">
        <v>0.0</v>
      </c>
      <c r="S15271" s="1">
        <v>0.0</v>
      </c>
      <c r="T15271" s="1">
        <v>0.0</v>
      </c>
      <c r="U15271" s="1">
        <v>0.0</v>
      </c>
      <c r="V15271" s="1">
        <v>0.0</v>
      </c>
      <c r="W15271" s="2">
        <v>1.70560070611237E9</v>
      </c>
      <c r="X15271" s="1">
        <v>0.0</v>
      </c>
      <c r="Y15271" s="3">
        <v>45309.54058</v>
      </c>
    </row>
    <row r="15272">
      <c r="A15272" s="1">
        <v>162.0</v>
      </c>
      <c r="B15272" s="1">
        <v>-187500.022351744</v>
      </c>
      <c r="C15272" s="1">
        <v>-183596.983086703</v>
      </c>
      <c r="D15272" s="1">
        <v>-185651.488381801</v>
      </c>
      <c r="E15272" s="1">
        <v>-185542.881255493</v>
      </c>
      <c r="F15272" s="1">
        <v>-185184.336922685</v>
      </c>
      <c r="G15272" s="1">
        <v>-184226.050582653</v>
      </c>
      <c r="H15272" s="1">
        <v>-186053.216284896</v>
      </c>
      <c r="I15272" s="1">
        <v>129407.100904834</v>
      </c>
      <c r="J15272" s="1">
        <v>0.056</v>
      </c>
      <c r="K15272" s="1">
        <v>0.012</v>
      </c>
      <c r="L15272" s="1">
        <v>0.978</v>
      </c>
      <c r="M15272" s="1">
        <v>192.0</v>
      </c>
      <c r="N15272" s="1">
        <v>0.0</v>
      </c>
      <c r="O15272" s="1">
        <v>0.0</v>
      </c>
      <c r="P15272" s="1">
        <v>0.0</v>
      </c>
      <c r="Q15272" s="1">
        <v>0.0</v>
      </c>
      <c r="R15272" s="1">
        <v>0.0</v>
      </c>
      <c r="S15272" s="1">
        <v>0.0</v>
      </c>
      <c r="T15272" s="1">
        <v>0.0</v>
      </c>
      <c r="U15272" s="1">
        <v>0.0</v>
      </c>
      <c r="V15272" s="1">
        <v>0.0</v>
      </c>
      <c r="W15272" s="2">
        <v>1.70560070611637E9</v>
      </c>
      <c r="X15272" s="1">
        <v>0.0</v>
      </c>
      <c r="Y15272" s="3">
        <v>45309.5405800463</v>
      </c>
    </row>
    <row r="15273">
      <c r="A15273" s="1">
        <v>163.0</v>
      </c>
      <c r="B15273" s="1">
        <v>-187500.022351744</v>
      </c>
      <c r="C15273" s="1">
        <v>-183593.585621546</v>
      </c>
      <c r="D15273" s="1">
        <v>-185645.766335221</v>
      </c>
      <c r="E15273" s="1">
        <v>-185535.460476334</v>
      </c>
      <c r="F15273" s="1">
        <v>-185175.753852814</v>
      </c>
      <c r="G15273" s="1">
        <v>-184213.690067969</v>
      </c>
      <c r="H15273" s="1">
        <v>-186052.299863374</v>
      </c>
      <c r="I15273" s="1">
        <v>129406.944442623</v>
      </c>
      <c r="J15273" s="1">
        <v>0.056</v>
      </c>
      <c r="K15273" s="1">
        <v>0.012</v>
      </c>
      <c r="L15273" s="1">
        <v>0.978</v>
      </c>
      <c r="M15273" s="1">
        <v>192.0</v>
      </c>
      <c r="N15273" s="1">
        <v>0.0</v>
      </c>
      <c r="O15273" s="1">
        <v>0.0</v>
      </c>
      <c r="P15273" s="1">
        <v>0.0</v>
      </c>
      <c r="Q15273" s="1">
        <v>0.0</v>
      </c>
      <c r="R15273" s="1">
        <v>0.0</v>
      </c>
      <c r="S15273" s="1">
        <v>0.0</v>
      </c>
      <c r="T15273" s="1">
        <v>0.0</v>
      </c>
      <c r="U15273" s="1">
        <v>0.0</v>
      </c>
      <c r="V15273" s="1">
        <v>0.0</v>
      </c>
      <c r="W15273" s="2">
        <v>1.70560070611937E9</v>
      </c>
      <c r="X15273" s="1">
        <v>0.0</v>
      </c>
      <c r="Y15273" s="3">
        <v>45309.54058008102</v>
      </c>
    </row>
    <row r="15274">
      <c r="A15274" s="1">
        <v>164.0</v>
      </c>
      <c r="B15274" s="1">
        <v>-187500.022351744</v>
      </c>
      <c r="C15274" s="1">
        <v>-183592.423330834</v>
      </c>
      <c r="D15274" s="1">
        <v>-185643.441753797</v>
      </c>
      <c r="E15274" s="1">
        <v>-185531.571272798</v>
      </c>
      <c r="F15274" s="1">
        <v>-185171.149393457</v>
      </c>
      <c r="G15274" s="1">
        <v>-184204.123521342</v>
      </c>
      <c r="H15274" s="1">
        <v>-186054.244465141</v>
      </c>
      <c r="I15274" s="1">
        <v>129388.414846469</v>
      </c>
      <c r="J15274" s="1">
        <v>0.056</v>
      </c>
      <c r="K15274" s="1">
        <v>0.012</v>
      </c>
      <c r="L15274" s="1">
        <v>0.978</v>
      </c>
      <c r="M15274" s="1">
        <v>192.0</v>
      </c>
      <c r="N15274" s="1">
        <v>0.0</v>
      </c>
      <c r="O15274" s="1">
        <v>0.0</v>
      </c>
      <c r="P15274" s="1">
        <v>0.0</v>
      </c>
      <c r="Q15274" s="1">
        <v>0.0</v>
      </c>
      <c r="R15274" s="1">
        <v>0.0</v>
      </c>
      <c r="S15274" s="1">
        <v>0.0</v>
      </c>
      <c r="T15274" s="1">
        <v>0.0</v>
      </c>
      <c r="U15274" s="1">
        <v>0.0</v>
      </c>
      <c r="V15274" s="1">
        <v>0.0</v>
      </c>
      <c r="W15274" s="2">
        <v>1.70560070612341E9</v>
      </c>
      <c r="X15274" s="1">
        <v>0.0</v>
      </c>
      <c r="Y15274" s="3">
        <v>45309.540580127315</v>
      </c>
    </row>
    <row r="15275">
      <c r="A15275" s="1">
        <v>165.0</v>
      </c>
      <c r="B15275" s="1">
        <v>-187500.022351744</v>
      </c>
      <c r="C15275" s="1">
        <v>-183585.583697031</v>
      </c>
      <c r="D15275" s="1">
        <v>-185662.463088329</v>
      </c>
      <c r="E15275" s="1">
        <v>-185546.636348561</v>
      </c>
      <c r="F15275" s="1">
        <v>-185186.348579686</v>
      </c>
      <c r="G15275" s="1">
        <v>-184213.064219124</v>
      </c>
      <c r="H15275" s="1">
        <v>-186075.456270629</v>
      </c>
      <c r="I15275" s="1">
        <v>129346.237104682</v>
      </c>
      <c r="J15275" s="1">
        <v>0.056</v>
      </c>
      <c r="K15275" s="1">
        <v>0.012</v>
      </c>
      <c r="L15275" s="1">
        <v>0.978</v>
      </c>
      <c r="M15275" s="1">
        <v>192.0</v>
      </c>
      <c r="N15275" s="1">
        <v>0.0</v>
      </c>
      <c r="O15275" s="1">
        <v>0.0</v>
      </c>
      <c r="P15275" s="1">
        <v>0.0</v>
      </c>
      <c r="Q15275" s="1">
        <v>0.0</v>
      </c>
      <c r="R15275" s="1">
        <v>0.0</v>
      </c>
      <c r="S15275" s="1">
        <v>0.0</v>
      </c>
      <c r="T15275" s="1">
        <v>0.0</v>
      </c>
      <c r="U15275" s="1">
        <v>0.0</v>
      </c>
      <c r="V15275" s="1">
        <v>0.0</v>
      </c>
      <c r="W15275" s="2">
        <v>1.70560070612741E9</v>
      </c>
      <c r="X15275" s="1">
        <v>0.0</v>
      </c>
      <c r="Y15275" s="3">
        <v>45309.54058017361</v>
      </c>
    </row>
    <row r="15276">
      <c r="A15276" s="1">
        <v>166.0</v>
      </c>
      <c r="B15276" s="1">
        <v>-187500.022351744</v>
      </c>
      <c r="C15276" s="1">
        <v>-183582.856784207</v>
      </c>
      <c r="D15276" s="1">
        <v>-185698.628210857</v>
      </c>
      <c r="E15276" s="1">
        <v>-185578.398177432</v>
      </c>
      <c r="F15276" s="1">
        <v>-185217.886891113</v>
      </c>
      <c r="G15276" s="1">
        <v>-184237.718193259</v>
      </c>
      <c r="H15276" s="1">
        <v>-186112.98484957</v>
      </c>
      <c r="I15276" s="1">
        <v>129334.658901054</v>
      </c>
      <c r="J15276" s="1">
        <v>0.052</v>
      </c>
      <c r="K15276" s="1">
        <v>0.014</v>
      </c>
      <c r="L15276" s="1">
        <v>0.98</v>
      </c>
      <c r="M15276" s="1">
        <v>192.0</v>
      </c>
      <c r="N15276" s="1">
        <v>1.0</v>
      </c>
      <c r="O15276" s="1">
        <v>160.0</v>
      </c>
      <c r="P15276" s="1">
        <v>0.0</v>
      </c>
      <c r="Q15276" s="1">
        <v>112.0</v>
      </c>
      <c r="R15276" s="1">
        <v>30.0</v>
      </c>
      <c r="S15276" s="1">
        <v>160.0</v>
      </c>
      <c r="T15276" s="1">
        <v>0.0</v>
      </c>
      <c r="U15276" s="1">
        <v>0.0</v>
      </c>
      <c r="V15276" s="1">
        <v>0.0</v>
      </c>
      <c r="W15276" s="2">
        <v>1.70560070613141E9</v>
      </c>
      <c r="X15276" s="1">
        <v>0.0</v>
      </c>
      <c r="Y15276" s="3">
        <v>45309.54058021991</v>
      </c>
    </row>
    <row r="15277">
      <c r="A15277" s="1">
        <v>167.0</v>
      </c>
      <c r="B15277" s="1">
        <v>-187500.022351744</v>
      </c>
      <c r="C15277" s="1">
        <v>-183606.75079903</v>
      </c>
      <c r="D15277" s="1">
        <v>-185686.759434552</v>
      </c>
      <c r="E15277" s="1">
        <v>-185564.785965059</v>
      </c>
      <c r="F15277" s="1">
        <v>-185203.693533384</v>
      </c>
      <c r="G15277" s="1">
        <v>-184218.182768605</v>
      </c>
      <c r="H15277" s="1">
        <v>-186105.8099396</v>
      </c>
      <c r="I15277" s="1">
        <v>129341.297369157</v>
      </c>
      <c r="J15277" s="1">
        <v>0.052</v>
      </c>
      <c r="K15277" s="1">
        <v>0.014</v>
      </c>
      <c r="L15277" s="1">
        <v>0.98</v>
      </c>
      <c r="M15277" s="1">
        <v>192.0</v>
      </c>
      <c r="N15277" s="1">
        <v>0.0</v>
      </c>
      <c r="O15277" s="1">
        <v>0.0</v>
      </c>
      <c r="P15277" s="1">
        <v>0.0</v>
      </c>
      <c r="Q15277" s="1">
        <v>0.0</v>
      </c>
      <c r="R15277" s="1">
        <v>0.0</v>
      </c>
      <c r="S15277" s="1">
        <v>0.0</v>
      </c>
      <c r="T15277" s="1">
        <v>0.0</v>
      </c>
      <c r="U15277" s="1">
        <v>0.0</v>
      </c>
      <c r="V15277" s="1">
        <v>0.0</v>
      </c>
      <c r="W15277" s="2">
        <v>1.70560070613541E9</v>
      </c>
      <c r="X15277" s="1">
        <v>0.0</v>
      </c>
      <c r="Y15277" s="3">
        <v>45309.540580266206</v>
      </c>
    </row>
    <row r="15278">
      <c r="A15278" s="1">
        <v>168.0</v>
      </c>
      <c r="B15278" s="1">
        <v>-187500.022351744</v>
      </c>
      <c r="C15278" s="1">
        <v>-183597.31836287</v>
      </c>
      <c r="D15278" s="1">
        <v>-185672.566076823</v>
      </c>
      <c r="E15278" s="1">
        <v>-185547.798639273</v>
      </c>
      <c r="F15278" s="1">
        <v>-185185.856841308</v>
      </c>
      <c r="G15278" s="1">
        <v>-184195.741617171</v>
      </c>
      <c r="H15278" s="1">
        <v>-186094.812881328</v>
      </c>
      <c r="I15278" s="1">
        <v>129323.259511382</v>
      </c>
      <c r="J15278" s="1">
        <v>0.052</v>
      </c>
      <c r="K15278" s="1">
        <v>0.014</v>
      </c>
      <c r="L15278" s="1">
        <v>0.98</v>
      </c>
      <c r="M15278" s="1">
        <v>192.0</v>
      </c>
      <c r="N15278" s="1">
        <v>0.0</v>
      </c>
      <c r="O15278" s="1">
        <v>0.0</v>
      </c>
      <c r="P15278" s="1">
        <v>0.0</v>
      </c>
      <c r="Q15278" s="1">
        <v>0.0</v>
      </c>
      <c r="R15278" s="1">
        <v>0.0</v>
      </c>
      <c r="S15278" s="1">
        <v>0.0</v>
      </c>
      <c r="T15278" s="1">
        <v>0.0</v>
      </c>
      <c r="U15278" s="1">
        <v>0.0</v>
      </c>
      <c r="V15278" s="1">
        <v>0.0</v>
      </c>
      <c r="W15278" s="2">
        <v>1.70560070614041E9</v>
      </c>
      <c r="X15278" s="1">
        <v>0.0</v>
      </c>
      <c r="Y15278" s="3">
        <v>45309.54058032407</v>
      </c>
    </row>
    <row r="15279">
      <c r="A15279" s="1">
        <v>169.0</v>
      </c>
      <c r="B15279" s="1">
        <v>-187500.022351744</v>
      </c>
      <c r="C15279" s="1">
        <v>-183591.641019778</v>
      </c>
      <c r="D15279" s="1">
        <v>-185695.320152678</v>
      </c>
      <c r="E15279" s="1">
        <v>-185567.132898227</v>
      </c>
      <c r="F15279" s="1">
        <v>-185205.213452007</v>
      </c>
      <c r="G15279" s="1">
        <v>-184209.085608611</v>
      </c>
      <c r="H15279" s="1">
        <v>-186119.824483373</v>
      </c>
      <c r="I15279" s="1">
        <v>129292.861138923</v>
      </c>
      <c r="J15279" s="1">
        <v>0.052</v>
      </c>
      <c r="K15279" s="1">
        <v>0.014</v>
      </c>
      <c r="L15279" s="1">
        <v>0.98</v>
      </c>
      <c r="M15279" s="1">
        <v>192.0</v>
      </c>
      <c r="N15279" s="1">
        <v>0.0</v>
      </c>
      <c r="O15279" s="1">
        <v>0.0</v>
      </c>
      <c r="P15279" s="1">
        <v>0.0</v>
      </c>
      <c r="Q15279" s="1">
        <v>0.0</v>
      </c>
      <c r="R15279" s="1">
        <v>0.0</v>
      </c>
      <c r="S15279" s="1">
        <v>0.0</v>
      </c>
      <c r="T15279" s="1">
        <v>0.0</v>
      </c>
      <c r="U15279" s="1">
        <v>0.0</v>
      </c>
      <c r="V15279" s="1">
        <v>0.0</v>
      </c>
      <c r="W15279" s="2">
        <v>1.70560070614442E9</v>
      </c>
      <c r="X15279" s="1">
        <v>0.0</v>
      </c>
      <c r="Y15279" s="3">
        <v>45309.54058037037</v>
      </c>
    </row>
    <row r="15280">
      <c r="A15280" s="1">
        <v>170.0</v>
      </c>
      <c r="B15280" s="1">
        <v>-187500.022351744</v>
      </c>
      <c r="C15280" s="1">
        <v>-183592.512737812</v>
      </c>
      <c r="D15280" s="1">
        <v>-185734.323946753</v>
      </c>
      <c r="E15280" s="1">
        <v>-185603.029799822</v>
      </c>
      <c r="F15280" s="1">
        <v>-185240.596263479</v>
      </c>
      <c r="G15280" s="1">
        <v>-184237.718193259</v>
      </c>
      <c r="H15280" s="1">
        <v>-186161.39872806</v>
      </c>
      <c r="I15280" s="1">
        <v>129268.810661889</v>
      </c>
      <c r="J15280" s="1">
        <v>0.052</v>
      </c>
      <c r="K15280" s="1">
        <v>0.014</v>
      </c>
      <c r="L15280" s="1">
        <v>0.98</v>
      </c>
      <c r="M15280" s="1">
        <v>192.0</v>
      </c>
      <c r="N15280" s="1">
        <v>0.0</v>
      </c>
      <c r="O15280" s="1">
        <v>0.0</v>
      </c>
      <c r="P15280" s="1">
        <v>0.0</v>
      </c>
      <c r="Q15280" s="1">
        <v>0.0</v>
      </c>
      <c r="R15280" s="1">
        <v>0.0</v>
      </c>
      <c r="S15280" s="1">
        <v>0.0</v>
      </c>
      <c r="T15280" s="1">
        <v>0.0</v>
      </c>
      <c r="U15280" s="1">
        <v>0.0</v>
      </c>
      <c r="V15280" s="1">
        <v>0.0</v>
      </c>
      <c r="W15280" s="2">
        <v>1.70560070614741E9</v>
      </c>
      <c r="X15280" s="1">
        <v>0.0</v>
      </c>
      <c r="Y15280" s="3">
        <v>45309.54058040509</v>
      </c>
    </row>
    <row r="15281">
      <c r="A15281" s="1">
        <v>171.0</v>
      </c>
      <c r="B15281" s="1">
        <v>-187500.022351744</v>
      </c>
      <c r="C15281" s="1">
        <v>-183613.836302022</v>
      </c>
      <c r="D15281" s="1">
        <v>-185724.936214081</v>
      </c>
      <c r="E15281" s="1">
        <v>-185592.010389806</v>
      </c>
      <c r="F15281" s="1">
        <v>-185228.392211007</v>
      </c>
      <c r="G15281" s="1">
        <v>-184220.484998284</v>
      </c>
      <c r="H15281" s="1">
        <v>-186155.631977991</v>
      </c>
      <c r="I15281" s="1">
        <v>129248.64938839</v>
      </c>
      <c r="J15281" s="1">
        <v>0.052</v>
      </c>
      <c r="K15281" s="1">
        <v>0.014</v>
      </c>
      <c r="L15281" s="1">
        <v>0.98</v>
      </c>
      <c r="M15281" s="1">
        <v>192.0</v>
      </c>
      <c r="N15281" s="1">
        <v>0.0</v>
      </c>
      <c r="O15281" s="1">
        <v>0.0</v>
      </c>
      <c r="P15281" s="1">
        <v>0.0</v>
      </c>
      <c r="Q15281" s="1">
        <v>0.0</v>
      </c>
      <c r="R15281" s="1">
        <v>0.0</v>
      </c>
      <c r="S15281" s="1">
        <v>0.0</v>
      </c>
      <c r="T15281" s="1">
        <v>0.0</v>
      </c>
      <c r="U15281" s="1">
        <v>0.0</v>
      </c>
      <c r="V15281" s="1">
        <v>0.0</v>
      </c>
      <c r="W15281" s="2">
        <v>1.70560070615141E9</v>
      </c>
      <c r="X15281" s="1">
        <v>0.0</v>
      </c>
      <c r="Y15281" s="3">
        <v>45309.54058045139</v>
      </c>
    </row>
    <row r="15282">
      <c r="A15282" s="1">
        <v>172.0</v>
      </c>
      <c r="B15282" s="1">
        <v>-187500.022351744</v>
      </c>
      <c r="C15282" s="1">
        <v>-183601.609897805</v>
      </c>
      <c r="D15282" s="1">
        <v>-185701.668048103</v>
      </c>
      <c r="E15282" s="1">
        <v>-185566.819973804</v>
      </c>
      <c r="F15282" s="1">
        <v>-185202.665353139</v>
      </c>
      <c r="G15282" s="1">
        <v>-184189.572535702</v>
      </c>
      <c r="H15282" s="1">
        <v>-186136.431829504</v>
      </c>
      <c r="I15282" s="1">
        <v>129246.481269178</v>
      </c>
      <c r="J15282" s="1">
        <v>0.052</v>
      </c>
      <c r="K15282" s="1">
        <v>0.014</v>
      </c>
      <c r="L15282" s="1">
        <v>0.98</v>
      </c>
      <c r="M15282" s="1">
        <v>192.0</v>
      </c>
      <c r="N15282" s="1">
        <v>0.0</v>
      </c>
      <c r="O15282" s="1">
        <v>0.0</v>
      </c>
      <c r="P15282" s="1">
        <v>0.0</v>
      </c>
      <c r="Q15282" s="1">
        <v>0.0</v>
      </c>
      <c r="R15282" s="1">
        <v>0.0</v>
      </c>
      <c r="S15282" s="1">
        <v>0.0</v>
      </c>
      <c r="T15282" s="1">
        <v>0.0</v>
      </c>
      <c r="U15282" s="1">
        <v>0.0</v>
      </c>
      <c r="V15282" s="1">
        <v>0.0</v>
      </c>
      <c r="W15282" s="2">
        <v>1.7056007061554E9</v>
      </c>
      <c r="X15282" s="1">
        <v>0.0</v>
      </c>
      <c r="Y15282" s="3">
        <v>45309.54058049768</v>
      </c>
    </row>
    <row r="15283">
      <c r="A15283" s="1">
        <v>173.0</v>
      </c>
      <c r="B15283" s="1">
        <v>-187500.022351744</v>
      </c>
      <c r="C15283" s="1">
        <v>-183592.222165134</v>
      </c>
      <c r="D15283" s="1">
        <v>-185723.863330347</v>
      </c>
      <c r="E15283" s="1">
        <v>-185584.433148435</v>
      </c>
      <c r="F15283" s="1">
        <v>-185220.055010325</v>
      </c>
      <c r="G15283" s="1">
        <v>-184200.994277118</v>
      </c>
      <c r="H15283" s="1">
        <v>-186160.482306537</v>
      </c>
      <c r="I15283" s="1">
        <v>129218.452181631</v>
      </c>
      <c r="J15283" s="1">
        <v>0.052</v>
      </c>
      <c r="K15283" s="1">
        <v>0.014</v>
      </c>
      <c r="L15283" s="1">
        <v>0.98</v>
      </c>
      <c r="M15283" s="1">
        <v>192.0</v>
      </c>
      <c r="N15283" s="1">
        <v>0.0</v>
      </c>
      <c r="O15283" s="1">
        <v>0.0</v>
      </c>
      <c r="P15283" s="1">
        <v>0.0</v>
      </c>
      <c r="Q15283" s="1">
        <v>0.0</v>
      </c>
      <c r="R15283" s="1">
        <v>0.0</v>
      </c>
      <c r="S15283" s="1">
        <v>0.0</v>
      </c>
      <c r="T15283" s="1">
        <v>0.0</v>
      </c>
      <c r="U15283" s="1">
        <v>0.0</v>
      </c>
      <c r="V15283" s="1">
        <v>0.0</v>
      </c>
      <c r="W15283" s="2">
        <v>1.70560070615946E9</v>
      </c>
      <c r="X15283" s="1">
        <v>0.0</v>
      </c>
      <c r="Y15283" s="3">
        <v>45309.54058054398</v>
      </c>
    </row>
    <row r="15284">
      <c r="A15284" s="1">
        <v>174.0</v>
      </c>
      <c r="B15284" s="1">
        <v>-187500.022351744</v>
      </c>
      <c r="C15284" s="1">
        <v>-183594.949077957</v>
      </c>
      <c r="D15284" s="1">
        <v>-185755.602807474</v>
      </c>
      <c r="E15284" s="1">
        <v>-185612.037552838</v>
      </c>
      <c r="F15284" s="1">
        <v>-185248.151153105</v>
      </c>
      <c r="G15284" s="1">
        <v>-184222.317841329</v>
      </c>
      <c r="H15284" s="1">
        <v>-186194.032274965</v>
      </c>
      <c r="I15284" s="1">
        <v>129202.001297712</v>
      </c>
      <c r="J15284" s="1">
        <v>0.052</v>
      </c>
      <c r="K15284" s="1">
        <v>0.014</v>
      </c>
      <c r="L15284" s="1">
        <v>0.98</v>
      </c>
      <c r="M15284" s="1">
        <v>192.0</v>
      </c>
      <c r="N15284" s="1">
        <v>0.0</v>
      </c>
      <c r="O15284" s="1">
        <v>0.0</v>
      </c>
      <c r="P15284" s="1">
        <v>0.0</v>
      </c>
      <c r="Q15284" s="1">
        <v>0.0</v>
      </c>
      <c r="R15284" s="1">
        <v>0.0</v>
      </c>
      <c r="S15284" s="1">
        <v>0.0</v>
      </c>
      <c r="T15284" s="1">
        <v>0.0</v>
      </c>
      <c r="U15284" s="1">
        <v>0.0</v>
      </c>
      <c r="V15284" s="1">
        <v>0.0</v>
      </c>
      <c r="W15284" s="2">
        <v>1.70560070616345E9</v>
      </c>
      <c r="X15284" s="1">
        <v>0.0</v>
      </c>
      <c r="Y15284" s="3">
        <v>45309.54058059028</v>
      </c>
    </row>
    <row r="15285">
      <c r="A15285" s="1">
        <v>175.0</v>
      </c>
      <c r="B15285" s="1">
        <v>-187500.022351744</v>
      </c>
      <c r="C15285" s="1">
        <v>-183611.221147921</v>
      </c>
      <c r="D15285" s="1">
        <v>-185765.459926779</v>
      </c>
      <c r="E15285" s="1">
        <v>-185619.301869786</v>
      </c>
      <c r="F15285" s="1">
        <v>-185256.086022387</v>
      </c>
      <c r="G15285" s="1">
        <v>-184224.441257052</v>
      </c>
      <c r="H15285" s="1">
        <v>-186208.717371072</v>
      </c>
      <c r="I15285" s="1">
        <v>129205.130541936</v>
      </c>
      <c r="J15285" s="1">
        <v>0.052</v>
      </c>
      <c r="K15285" s="1">
        <v>0.014</v>
      </c>
      <c r="L15285" s="1">
        <v>0.98</v>
      </c>
      <c r="M15285" s="1">
        <v>192.0</v>
      </c>
      <c r="N15285" s="1">
        <v>0.0</v>
      </c>
      <c r="O15285" s="1">
        <v>0.0</v>
      </c>
      <c r="P15285" s="1">
        <v>0.0</v>
      </c>
      <c r="Q15285" s="1">
        <v>0.0</v>
      </c>
      <c r="R15285" s="1">
        <v>0.0</v>
      </c>
      <c r="S15285" s="1">
        <v>0.0</v>
      </c>
      <c r="T15285" s="1">
        <v>0.0</v>
      </c>
      <c r="U15285" s="1">
        <v>0.0</v>
      </c>
      <c r="V15285" s="1">
        <v>0.0</v>
      </c>
      <c r="W15285" s="2">
        <v>1.70560070616845E9</v>
      </c>
      <c r="X15285" s="1">
        <v>0.0</v>
      </c>
      <c r="Y15285" s="3">
        <v>45309.54058064815</v>
      </c>
    </row>
    <row r="15286">
      <c r="A15286" s="1">
        <v>176.0</v>
      </c>
      <c r="B15286" s="1">
        <v>-187500.022351744</v>
      </c>
      <c r="C15286" s="1">
        <v>-183613.903357255</v>
      </c>
      <c r="D15286" s="1">
        <v>-185738.347260755</v>
      </c>
      <c r="E15286" s="1">
        <v>-185590.311657227</v>
      </c>
      <c r="F15286" s="1">
        <v>-185224.637117938</v>
      </c>
      <c r="G15286" s="1">
        <v>-184189.572535702</v>
      </c>
      <c r="H15286" s="1">
        <v>-186185.985646961</v>
      </c>
      <c r="I15286" s="1">
        <v>129216.23935893</v>
      </c>
      <c r="J15286" s="1">
        <v>0.052</v>
      </c>
      <c r="K15286" s="1">
        <v>0.02</v>
      </c>
      <c r="L15286" s="1">
        <v>0.982</v>
      </c>
      <c r="M15286" s="1">
        <v>192.0</v>
      </c>
      <c r="N15286" s="1">
        <v>1.0</v>
      </c>
      <c r="O15286" s="1">
        <v>160.0</v>
      </c>
      <c r="P15286" s="1">
        <v>0.0</v>
      </c>
      <c r="Q15286" s="1">
        <v>160.0</v>
      </c>
      <c r="R15286" s="1">
        <v>30.0</v>
      </c>
      <c r="S15286" s="1">
        <v>176.0</v>
      </c>
      <c r="T15286" s="1">
        <v>0.0</v>
      </c>
      <c r="U15286" s="1">
        <v>0.0</v>
      </c>
      <c r="V15286" s="1">
        <v>0.0</v>
      </c>
      <c r="W15286" s="2">
        <v>1.70560070617245E9</v>
      </c>
      <c r="X15286" s="1">
        <v>0.0</v>
      </c>
      <c r="Y15286" s="3">
        <v>45309.54058069445</v>
      </c>
    </row>
    <row r="15287">
      <c r="A15287" s="1">
        <v>177.0</v>
      </c>
      <c r="B15287" s="1">
        <v>-187500.022351744</v>
      </c>
      <c r="C15287" s="1">
        <v>-183613.411618877</v>
      </c>
      <c r="D15287" s="1">
        <v>-185729.89830135</v>
      </c>
      <c r="E15287" s="1">
        <v>-185580.588648389</v>
      </c>
      <c r="F15287" s="1">
        <v>-185212.902452099</v>
      </c>
      <c r="G15287" s="1">
        <v>-184172.987541316</v>
      </c>
      <c r="H15287" s="1">
        <v>-186180.576524803</v>
      </c>
      <c r="I15287" s="1">
        <v>129194.535815064</v>
      </c>
      <c r="J15287" s="1">
        <v>0.052</v>
      </c>
      <c r="K15287" s="1">
        <v>0.02</v>
      </c>
      <c r="L15287" s="1">
        <v>0.982</v>
      </c>
      <c r="M15287" s="1">
        <v>192.0</v>
      </c>
      <c r="N15287" s="1">
        <v>0.0</v>
      </c>
      <c r="O15287" s="1">
        <v>0.0</v>
      </c>
      <c r="P15287" s="1">
        <v>0.0</v>
      </c>
      <c r="Q15287" s="1">
        <v>0.0</v>
      </c>
      <c r="R15287" s="1">
        <v>0.0</v>
      </c>
      <c r="S15287" s="1">
        <v>0.0</v>
      </c>
      <c r="T15287" s="1">
        <v>0.0</v>
      </c>
      <c r="U15287" s="1">
        <v>0.0</v>
      </c>
      <c r="V15287" s="1">
        <v>0.0</v>
      </c>
      <c r="W15287" s="2">
        <v>1.70560070617548E9</v>
      </c>
      <c r="X15287" s="1">
        <v>0.0</v>
      </c>
      <c r="Y15287" s="3">
        <v>45309.54058072917</v>
      </c>
    </row>
    <row r="15288">
      <c r="A15288" s="1">
        <v>178.0</v>
      </c>
      <c r="B15288" s="1">
        <v>-187500.022351744</v>
      </c>
      <c r="C15288" s="1">
        <v>-183622.911110271</v>
      </c>
      <c r="D15288" s="1">
        <v>-185769.192668103</v>
      </c>
      <c r="E15288" s="1">
        <v>-185615.636183695</v>
      </c>
      <c r="F15288" s="1">
        <v>-185248.352318805</v>
      </c>
      <c r="G15288" s="1">
        <v>-184201.217794563</v>
      </c>
      <c r="H15288" s="1">
        <v>-186220.8990718</v>
      </c>
      <c r="I15288" s="1">
        <v>129197.061562187</v>
      </c>
      <c r="J15288" s="1">
        <v>0.052</v>
      </c>
      <c r="K15288" s="1">
        <v>0.02</v>
      </c>
      <c r="L15288" s="1">
        <v>0.982</v>
      </c>
      <c r="M15288" s="1">
        <v>192.0</v>
      </c>
      <c r="N15288" s="1">
        <v>0.0</v>
      </c>
      <c r="O15288" s="1">
        <v>0.0</v>
      </c>
      <c r="P15288" s="1">
        <v>0.0</v>
      </c>
      <c r="Q15288" s="1">
        <v>0.0</v>
      </c>
      <c r="R15288" s="1">
        <v>0.0</v>
      </c>
      <c r="S15288" s="1">
        <v>0.0</v>
      </c>
      <c r="T15288" s="1">
        <v>0.0</v>
      </c>
      <c r="U15288" s="1">
        <v>0.0</v>
      </c>
      <c r="V15288" s="1">
        <v>0.0</v>
      </c>
      <c r="W15288" s="2">
        <v>1.70560070617947E9</v>
      </c>
      <c r="X15288" s="1">
        <v>0.0</v>
      </c>
      <c r="Y15288" s="3">
        <v>45309.540580775465</v>
      </c>
    </row>
    <row r="15289">
      <c r="A15289" s="1">
        <v>179.0</v>
      </c>
      <c r="B15289" s="1">
        <v>-187500.022351744</v>
      </c>
      <c r="C15289" s="1">
        <v>-183632.120028986</v>
      </c>
      <c r="D15289" s="1">
        <v>-185796.685313783</v>
      </c>
      <c r="E15289" s="1">
        <v>-185639.709012473</v>
      </c>
      <c r="F15289" s="1">
        <v>-185272.246333628</v>
      </c>
      <c r="G15289" s="1">
        <v>-184219.479169783</v>
      </c>
      <c r="H15289" s="1">
        <v>-186251.69977566</v>
      </c>
      <c r="I15289" s="1">
        <v>129205.331707636</v>
      </c>
      <c r="J15289" s="1">
        <v>0.052</v>
      </c>
      <c r="K15289" s="1">
        <v>0.02</v>
      </c>
      <c r="L15289" s="1">
        <v>0.982</v>
      </c>
      <c r="M15289" s="1">
        <v>192.0</v>
      </c>
      <c r="N15289" s="1">
        <v>0.0</v>
      </c>
      <c r="O15289" s="1">
        <v>0.0</v>
      </c>
      <c r="P15289" s="1">
        <v>0.0</v>
      </c>
      <c r="Q15289" s="1">
        <v>0.0</v>
      </c>
      <c r="R15289" s="1">
        <v>0.0</v>
      </c>
      <c r="S15289" s="1">
        <v>0.0</v>
      </c>
      <c r="T15289" s="1">
        <v>0.0</v>
      </c>
      <c r="U15289" s="1">
        <v>0.0</v>
      </c>
      <c r="V15289" s="1">
        <v>0.0</v>
      </c>
      <c r="W15289" s="2">
        <v>1.70560070618345E9</v>
      </c>
      <c r="X15289" s="1">
        <v>0.0</v>
      </c>
      <c r="Y15289" s="3">
        <v>45309.54058082176</v>
      </c>
    </row>
    <row r="15290">
      <c r="A15290" s="1">
        <v>180.0</v>
      </c>
      <c r="B15290" s="1">
        <v>-187500.022351744</v>
      </c>
      <c r="C15290" s="1">
        <v>-183608.874214753</v>
      </c>
      <c r="D15290" s="1">
        <v>-185754.552275485</v>
      </c>
      <c r="E15290" s="1">
        <v>-185597.106587541</v>
      </c>
      <c r="F15290" s="1">
        <v>-185227.185216806</v>
      </c>
      <c r="G15290" s="1">
        <v>-184171.691140138</v>
      </c>
      <c r="H15290" s="1">
        <v>-186214.640583353</v>
      </c>
      <c r="I15290" s="1">
        <v>129202.068352945</v>
      </c>
      <c r="J15290" s="1">
        <v>0.052</v>
      </c>
      <c r="K15290" s="1">
        <v>0.02</v>
      </c>
      <c r="L15290" s="1">
        <v>0.982</v>
      </c>
      <c r="M15290" s="1">
        <v>192.0</v>
      </c>
      <c r="N15290" s="1">
        <v>0.0</v>
      </c>
      <c r="O15290" s="1">
        <v>0.0</v>
      </c>
      <c r="P15290" s="1">
        <v>0.0</v>
      </c>
      <c r="Q15290" s="1">
        <v>0.0</v>
      </c>
      <c r="R15290" s="1">
        <v>0.0</v>
      </c>
      <c r="S15290" s="1">
        <v>0.0</v>
      </c>
      <c r="T15290" s="1">
        <v>0.0</v>
      </c>
      <c r="U15290" s="1">
        <v>0.0</v>
      </c>
      <c r="V15290" s="1">
        <v>0.0</v>
      </c>
      <c r="W15290" s="2">
        <v>1.70560070618745E9</v>
      </c>
      <c r="X15290" s="1">
        <v>0.0</v>
      </c>
      <c r="Y15290" s="3">
        <v>45309.54058086806</v>
      </c>
    </row>
    <row r="15291">
      <c r="A15291" s="1">
        <v>181.0</v>
      </c>
      <c r="B15291" s="1">
        <v>-187500.022351744</v>
      </c>
      <c r="C15291" s="1">
        <v>-183619.513645114</v>
      </c>
      <c r="D15291" s="1">
        <v>-185783.47543281</v>
      </c>
      <c r="E15291" s="1">
        <v>-185622.922852387</v>
      </c>
      <c r="F15291" s="1">
        <v>-185252.643853741</v>
      </c>
      <c r="G15291" s="1">
        <v>-184190.846585136</v>
      </c>
      <c r="H15291" s="1">
        <v>-186245.597749423</v>
      </c>
      <c r="I15291" s="1">
        <v>129208.483303604</v>
      </c>
      <c r="J15291" s="1">
        <v>0.052</v>
      </c>
      <c r="K15291" s="1">
        <v>0.02</v>
      </c>
      <c r="L15291" s="1">
        <v>0.982</v>
      </c>
      <c r="M15291" s="1">
        <v>192.0</v>
      </c>
      <c r="N15291" s="1">
        <v>0.0</v>
      </c>
      <c r="O15291" s="1">
        <v>0.0</v>
      </c>
      <c r="P15291" s="1">
        <v>0.0</v>
      </c>
      <c r="Q15291" s="1">
        <v>0.0</v>
      </c>
      <c r="R15291" s="1">
        <v>0.0</v>
      </c>
      <c r="S15291" s="1">
        <v>0.0</v>
      </c>
      <c r="T15291" s="1">
        <v>0.0</v>
      </c>
      <c r="U15291" s="1">
        <v>0.0</v>
      </c>
      <c r="V15291" s="1">
        <v>0.0</v>
      </c>
      <c r="W15291" s="2">
        <v>1.70560070619146E9</v>
      </c>
      <c r="X15291" s="1">
        <v>0.0</v>
      </c>
      <c r="Y15291" s="3">
        <v>45309.54058091435</v>
      </c>
    </row>
    <row r="15292">
      <c r="A15292" s="1">
        <v>182.0</v>
      </c>
      <c r="B15292" s="1">
        <v>-187500.022351744</v>
      </c>
      <c r="C15292" s="1">
        <v>-183620.072438725</v>
      </c>
      <c r="D15292" s="1">
        <v>-185785.084758411</v>
      </c>
      <c r="E15292" s="1">
        <v>-185621.559395976</v>
      </c>
      <c r="F15292" s="1">
        <v>-185250.22986534</v>
      </c>
      <c r="G15292" s="1">
        <v>-184182.129404798</v>
      </c>
      <c r="H15292" s="1">
        <v>-186249.039918069</v>
      </c>
      <c r="I15292" s="1">
        <v>129162.326951304</v>
      </c>
      <c r="J15292" s="1">
        <v>0.052</v>
      </c>
      <c r="K15292" s="1">
        <v>0.02</v>
      </c>
      <c r="L15292" s="1">
        <v>0.982</v>
      </c>
      <c r="M15292" s="1">
        <v>192.0</v>
      </c>
      <c r="N15292" s="1">
        <v>0.0</v>
      </c>
      <c r="O15292" s="1">
        <v>0.0</v>
      </c>
      <c r="P15292" s="1">
        <v>0.0</v>
      </c>
      <c r="Q15292" s="1">
        <v>0.0</v>
      </c>
      <c r="R15292" s="1">
        <v>0.0</v>
      </c>
      <c r="S15292" s="1">
        <v>0.0</v>
      </c>
      <c r="T15292" s="1">
        <v>0.0</v>
      </c>
      <c r="U15292" s="1">
        <v>0.0</v>
      </c>
      <c r="V15292" s="1">
        <v>0.0</v>
      </c>
      <c r="W15292" s="2">
        <v>1.70560070619647E9</v>
      </c>
      <c r="X15292" s="1">
        <v>0.0</v>
      </c>
      <c r="Y15292" s="3">
        <v>45309.54058097222</v>
      </c>
    </row>
    <row r="15293">
      <c r="A15293" s="1">
        <v>183.0</v>
      </c>
      <c r="B15293" s="1">
        <v>-187500.022351744</v>
      </c>
      <c r="C15293" s="1">
        <v>-183606.482578096</v>
      </c>
      <c r="D15293" s="1">
        <v>-185815.997220992</v>
      </c>
      <c r="E15293" s="1">
        <v>-185649.208503867</v>
      </c>
      <c r="F15293" s="1">
        <v>-185276.560220308</v>
      </c>
      <c r="G15293" s="1">
        <v>-184203.900003898</v>
      </c>
      <c r="H15293" s="1">
        <v>-186283.327494064</v>
      </c>
      <c r="I15293" s="1">
        <v>129173.14519562</v>
      </c>
      <c r="J15293" s="1">
        <v>0.052</v>
      </c>
      <c r="K15293" s="1">
        <v>0.02</v>
      </c>
      <c r="L15293" s="1">
        <v>0.982</v>
      </c>
      <c r="M15293" s="1">
        <v>192.0</v>
      </c>
      <c r="N15293" s="1">
        <v>0.0</v>
      </c>
      <c r="O15293" s="1">
        <v>0.0</v>
      </c>
      <c r="P15293" s="1">
        <v>0.0</v>
      </c>
      <c r="Q15293" s="1">
        <v>0.0</v>
      </c>
      <c r="R15293" s="1">
        <v>0.0</v>
      </c>
      <c r="S15293" s="1">
        <v>0.0</v>
      </c>
      <c r="T15293" s="1">
        <v>0.0</v>
      </c>
      <c r="U15293" s="1">
        <v>0.0</v>
      </c>
      <c r="V15293" s="1">
        <v>0.0</v>
      </c>
      <c r="W15293" s="2">
        <v>1.70560070620053E9</v>
      </c>
      <c r="X15293" s="1">
        <v>0.0</v>
      </c>
      <c r="Y15293" s="3">
        <v>45309.54058101852</v>
      </c>
    </row>
    <row r="15294">
      <c r="A15294" s="1">
        <v>184.0</v>
      </c>
      <c r="B15294" s="1">
        <v>-187500.022351744</v>
      </c>
      <c r="C15294" s="1">
        <v>-183621.212377692</v>
      </c>
      <c r="D15294" s="1">
        <v>-185818.478264627</v>
      </c>
      <c r="E15294" s="1">
        <v>-185649.610835267</v>
      </c>
      <c r="F15294" s="1">
        <v>-185275.755557507</v>
      </c>
      <c r="G15294" s="1">
        <v>-184199.027323606</v>
      </c>
      <c r="H15294" s="1">
        <v>-186290.860031945</v>
      </c>
      <c r="I15294" s="1">
        <v>129181.057713157</v>
      </c>
      <c r="J15294" s="1">
        <v>0.052</v>
      </c>
      <c r="K15294" s="1">
        <v>0.02</v>
      </c>
      <c r="L15294" s="1">
        <v>0.982</v>
      </c>
      <c r="M15294" s="1">
        <v>192.0</v>
      </c>
      <c r="N15294" s="1">
        <v>0.0</v>
      </c>
      <c r="O15294" s="1">
        <v>0.0</v>
      </c>
      <c r="P15294" s="1">
        <v>0.0</v>
      </c>
      <c r="Q15294" s="1">
        <v>0.0</v>
      </c>
      <c r="R15294" s="1">
        <v>0.0</v>
      </c>
      <c r="S15294" s="1">
        <v>0.0</v>
      </c>
      <c r="T15294" s="1">
        <v>0.0</v>
      </c>
      <c r="U15294" s="1">
        <v>0.0</v>
      </c>
      <c r="V15294" s="1">
        <v>0.0</v>
      </c>
      <c r="W15294" s="2">
        <v>1.70560070620351E9</v>
      </c>
      <c r="X15294" s="1">
        <v>0.0</v>
      </c>
      <c r="Y15294" s="3">
        <v>45309.54058105324</v>
      </c>
    </row>
    <row r="15295">
      <c r="A15295" s="1">
        <v>185.0</v>
      </c>
      <c r="B15295" s="1">
        <v>-187500.022351744</v>
      </c>
      <c r="C15295" s="1">
        <v>-183616.764380546</v>
      </c>
      <c r="D15295" s="1">
        <v>-185821.40634315</v>
      </c>
      <c r="E15295" s="1">
        <v>-185650.817829468</v>
      </c>
      <c r="F15295" s="1">
        <v>-185275.934371463</v>
      </c>
      <c r="G15295" s="1">
        <v>-184193.707608426</v>
      </c>
      <c r="H15295" s="1">
        <v>-186297.029113415</v>
      </c>
      <c r="I15295" s="1">
        <v>129166.864355428</v>
      </c>
      <c r="J15295" s="1">
        <v>0.052</v>
      </c>
      <c r="K15295" s="1">
        <v>0.02</v>
      </c>
      <c r="L15295" s="1">
        <v>0.982</v>
      </c>
      <c r="M15295" s="1">
        <v>192.0</v>
      </c>
      <c r="N15295" s="1">
        <v>0.0</v>
      </c>
      <c r="O15295" s="1">
        <v>0.0</v>
      </c>
      <c r="P15295" s="1">
        <v>0.0</v>
      </c>
      <c r="Q15295" s="1">
        <v>0.0</v>
      </c>
      <c r="R15295" s="1">
        <v>0.0</v>
      </c>
      <c r="S15295" s="1">
        <v>0.0</v>
      </c>
      <c r="T15295" s="1">
        <v>0.0</v>
      </c>
      <c r="U15295" s="1">
        <v>0.0</v>
      </c>
      <c r="V15295" s="1">
        <v>0.0</v>
      </c>
      <c r="W15295" s="2">
        <v>1.70560070620753E9</v>
      </c>
      <c r="X15295" s="1">
        <v>0.0</v>
      </c>
      <c r="Y15295" s="3">
        <v>45309.540581099536</v>
      </c>
    </row>
    <row r="15296">
      <c r="A15296" s="1">
        <v>186.0</v>
      </c>
      <c r="B15296" s="1">
        <v>-187500.022351744</v>
      </c>
      <c r="C15296" s="1">
        <v>-183606.393171118</v>
      </c>
      <c r="D15296" s="1">
        <v>-185850.95534932</v>
      </c>
      <c r="E15296" s="1">
        <v>-185676.008245469</v>
      </c>
      <c r="F15296" s="1">
        <v>-185301.348304909</v>
      </c>
      <c r="G15296" s="1">
        <v>-184211.946631902</v>
      </c>
      <c r="H15296" s="1">
        <v>-186328.142741697</v>
      </c>
      <c r="I15296" s="1">
        <v>129138.388232992</v>
      </c>
      <c r="J15296" s="1">
        <v>0.05</v>
      </c>
      <c r="K15296" s="1">
        <v>0.012</v>
      </c>
      <c r="L15296" s="1">
        <v>0.982</v>
      </c>
      <c r="M15296" s="1">
        <v>192.0</v>
      </c>
      <c r="N15296" s="1">
        <v>1.0</v>
      </c>
      <c r="O15296" s="1">
        <v>144.0</v>
      </c>
      <c r="P15296" s="1">
        <v>0.0</v>
      </c>
      <c r="Q15296" s="1">
        <v>96.0</v>
      </c>
      <c r="R15296" s="1">
        <v>30.0</v>
      </c>
      <c r="S15296" s="1">
        <v>176.0</v>
      </c>
      <c r="T15296" s="1">
        <v>0.0</v>
      </c>
      <c r="U15296" s="1">
        <v>0.0</v>
      </c>
      <c r="V15296" s="1">
        <v>0.0</v>
      </c>
      <c r="W15296" s="2">
        <v>1.70560070621152E9</v>
      </c>
      <c r="X15296" s="1">
        <v>0.0</v>
      </c>
      <c r="Y15296" s="3">
        <v>45309.54058114583</v>
      </c>
    </row>
    <row r="15297">
      <c r="A15297" s="1">
        <v>187.0</v>
      </c>
      <c r="B15297" s="1">
        <v>-187500.022351744</v>
      </c>
      <c r="C15297" s="1">
        <v>-183614.708020056</v>
      </c>
      <c r="D15297" s="1">
        <v>-185886.718140449</v>
      </c>
      <c r="E15297" s="1">
        <v>-185708.77590284</v>
      </c>
      <c r="F15297" s="1">
        <v>-185334.160665769</v>
      </c>
      <c r="G15297" s="1">
        <v>-184238.07582117</v>
      </c>
      <c r="H15297" s="1">
        <v>-186366.967721816</v>
      </c>
      <c r="I15297" s="1">
        <v>129137.516514958</v>
      </c>
      <c r="J15297" s="1">
        <v>0.05</v>
      </c>
      <c r="K15297" s="1">
        <v>0.012</v>
      </c>
      <c r="L15297" s="1">
        <v>0.982</v>
      </c>
      <c r="M15297" s="1">
        <v>192.0</v>
      </c>
      <c r="N15297" s="1">
        <v>0.0</v>
      </c>
      <c r="O15297" s="1">
        <v>0.0</v>
      </c>
      <c r="P15297" s="1">
        <v>0.0</v>
      </c>
      <c r="Q15297" s="1">
        <v>0.0</v>
      </c>
      <c r="R15297" s="1">
        <v>0.0</v>
      </c>
      <c r="S15297" s="1">
        <v>0.0</v>
      </c>
      <c r="T15297" s="1">
        <v>0.0</v>
      </c>
      <c r="U15297" s="1">
        <v>0.0</v>
      </c>
      <c r="V15297" s="1">
        <v>0.0</v>
      </c>
      <c r="W15297" s="2">
        <v>1.70560070621551E9</v>
      </c>
      <c r="X15297" s="1">
        <v>0.0</v>
      </c>
      <c r="Y15297" s="3">
        <v>45309.54058119213</v>
      </c>
    </row>
    <row r="15298">
      <c r="A15298" s="1">
        <v>188.0</v>
      </c>
      <c r="B15298" s="1">
        <v>-187500.022351744</v>
      </c>
      <c r="C15298" s="1">
        <v>-183634.869293554</v>
      </c>
      <c r="D15298" s="1">
        <v>-185881.688997946</v>
      </c>
      <c r="E15298" s="1">
        <v>-185702.428007415</v>
      </c>
      <c r="F15298" s="1">
        <v>-185326.918700566</v>
      </c>
      <c r="G15298" s="1">
        <v>-184225.98352742</v>
      </c>
      <c r="H15298" s="1">
        <v>-186366.498335182</v>
      </c>
      <c r="I15298" s="1">
        <v>129144.669073184</v>
      </c>
      <c r="J15298" s="1">
        <v>0.05</v>
      </c>
      <c r="K15298" s="1">
        <v>0.012</v>
      </c>
      <c r="L15298" s="1">
        <v>0.982</v>
      </c>
      <c r="M15298" s="1">
        <v>192.0</v>
      </c>
      <c r="N15298" s="1">
        <v>0.0</v>
      </c>
      <c r="O15298" s="1">
        <v>0.0</v>
      </c>
      <c r="P15298" s="1">
        <v>0.0</v>
      </c>
      <c r="Q15298" s="1">
        <v>0.0</v>
      </c>
      <c r="R15298" s="1">
        <v>0.0</v>
      </c>
      <c r="S15298" s="1">
        <v>0.0</v>
      </c>
      <c r="T15298" s="1">
        <v>0.0</v>
      </c>
      <c r="U15298" s="1">
        <v>0.0</v>
      </c>
      <c r="V15298" s="1">
        <v>0.0</v>
      </c>
      <c r="W15298" s="2">
        <v>1.7056007062195E9</v>
      </c>
      <c r="X15298" s="1">
        <v>0.0</v>
      </c>
      <c r="Y15298" s="3">
        <v>45309.54058123843</v>
      </c>
    </row>
    <row r="15299">
      <c r="A15299" s="1">
        <v>189.0</v>
      </c>
      <c r="B15299" s="1">
        <v>-187500.022351744</v>
      </c>
      <c r="C15299" s="1">
        <v>-183629.482523141</v>
      </c>
      <c r="D15299" s="1">
        <v>-185863.89700936</v>
      </c>
      <c r="E15299" s="1">
        <v>-185681.350312393</v>
      </c>
      <c r="F15299" s="1">
        <v>-185305.2151567</v>
      </c>
      <c r="G15299" s="1">
        <v>-184199.49671024</v>
      </c>
      <c r="H15299" s="1">
        <v>-186351.679128608</v>
      </c>
      <c r="I15299" s="1">
        <v>129137.292997514</v>
      </c>
      <c r="J15299" s="1">
        <v>0.05</v>
      </c>
      <c r="K15299" s="1">
        <v>0.012</v>
      </c>
      <c r="L15299" s="1">
        <v>0.982</v>
      </c>
      <c r="M15299" s="1">
        <v>192.0</v>
      </c>
      <c r="N15299" s="1">
        <v>0.0</v>
      </c>
      <c r="O15299" s="1">
        <v>0.0</v>
      </c>
      <c r="P15299" s="1">
        <v>0.0</v>
      </c>
      <c r="Q15299" s="1">
        <v>0.0</v>
      </c>
      <c r="R15299" s="1">
        <v>0.0</v>
      </c>
      <c r="S15299" s="1">
        <v>0.0</v>
      </c>
      <c r="T15299" s="1">
        <v>0.0</v>
      </c>
      <c r="U15299" s="1">
        <v>0.0</v>
      </c>
      <c r="V15299" s="1">
        <v>0.0</v>
      </c>
      <c r="W15299" s="2">
        <v>1.70560070622451E9</v>
      </c>
      <c r="X15299" s="1">
        <v>0.0</v>
      </c>
      <c r="Y15299" s="3">
        <v>45309.5405812963</v>
      </c>
    </row>
    <row r="15300">
      <c r="A15300" s="1">
        <v>190.0</v>
      </c>
      <c r="B15300" s="1">
        <v>-187500.022351744</v>
      </c>
      <c r="C15300" s="1">
        <v>-183641.798334336</v>
      </c>
      <c r="D15300" s="1">
        <v>-185878.090367089</v>
      </c>
      <c r="E15300" s="1">
        <v>-185691.430949143</v>
      </c>
      <c r="F15300" s="1">
        <v>-185314.558185882</v>
      </c>
      <c r="G15300" s="1">
        <v>-184203.274155053</v>
      </c>
      <c r="H15300" s="1">
        <v>-186366.811259604</v>
      </c>
      <c r="I15300" s="1">
        <v>129121.087982784</v>
      </c>
      <c r="J15300" s="1">
        <v>0.05</v>
      </c>
      <c r="K15300" s="1">
        <v>0.012</v>
      </c>
      <c r="L15300" s="1">
        <v>0.982</v>
      </c>
      <c r="M15300" s="1">
        <v>192.0</v>
      </c>
      <c r="N15300" s="1">
        <v>0.0</v>
      </c>
      <c r="O15300" s="1">
        <v>0.0</v>
      </c>
      <c r="P15300" s="1">
        <v>0.0</v>
      </c>
      <c r="Q15300" s="1">
        <v>0.0</v>
      </c>
      <c r="R15300" s="1">
        <v>0.0</v>
      </c>
      <c r="S15300" s="1">
        <v>0.0</v>
      </c>
      <c r="T15300" s="1">
        <v>0.0</v>
      </c>
      <c r="U15300" s="1">
        <v>0.0</v>
      </c>
      <c r="V15300" s="1">
        <v>0.0</v>
      </c>
      <c r="W15300" s="2">
        <v>1.70560070622751E9</v>
      </c>
      <c r="X15300" s="1">
        <v>0.0</v>
      </c>
      <c r="Y15300" s="3">
        <v>45309.54058133102</v>
      </c>
    </row>
    <row r="15301">
      <c r="A15301" s="1">
        <v>191.0</v>
      </c>
      <c r="B15301" s="1">
        <v>-187500.022351744</v>
      </c>
      <c r="C15301" s="1">
        <v>-183636.7021366</v>
      </c>
      <c r="D15301" s="1">
        <v>-185925.140789167</v>
      </c>
      <c r="E15301" s="1">
        <v>-185733.362821741</v>
      </c>
      <c r="F15301" s="1">
        <v>-185356.847686391</v>
      </c>
      <c r="G15301" s="1">
        <v>-184238.791076992</v>
      </c>
      <c r="H15301" s="1">
        <v>-186415.046324139</v>
      </c>
      <c r="I15301" s="1">
        <v>129110.895587312</v>
      </c>
      <c r="J15301" s="1">
        <v>0.05</v>
      </c>
      <c r="K15301" s="1">
        <v>0.012</v>
      </c>
      <c r="L15301" s="1">
        <v>0.982</v>
      </c>
      <c r="M15301" s="1">
        <v>192.0</v>
      </c>
      <c r="N15301" s="1">
        <v>0.0</v>
      </c>
      <c r="O15301" s="1">
        <v>0.0</v>
      </c>
      <c r="P15301" s="1">
        <v>0.0</v>
      </c>
      <c r="Q15301" s="1">
        <v>0.0</v>
      </c>
      <c r="R15301" s="1">
        <v>0.0</v>
      </c>
      <c r="S15301" s="1">
        <v>0.0</v>
      </c>
      <c r="T15301" s="1">
        <v>0.0</v>
      </c>
      <c r="U15301" s="1">
        <v>0.0</v>
      </c>
      <c r="V15301" s="1">
        <v>0.0</v>
      </c>
      <c r="W15301" s="2">
        <v>1.70560070623151E9</v>
      </c>
      <c r="X15301" s="1">
        <v>0.0</v>
      </c>
      <c r="Y15301" s="3">
        <v>45309.54058137732</v>
      </c>
    </row>
    <row r="15302">
      <c r="A15302" s="1">
        <v>192.0</v>
      </c>
      <c r="B15302" s="1">
        <v>-187500.022351744</v>
      </c>
      <c r="C15302" s="1">
        <v>-183648.973244306</v>
      </c>
      <c r="D15302" s="1">
        <v>-185906.521786036</v>
      </c>
      <c r="E15302" s="1">
        <v>-185713.961507554</v>
      </c>
      <c r="F15302" s="1">
        <v>-185336.194674515</v>
      </c>
      <c r="G15302" s="1">
        <v>-184213.511254013</v>
      </c>
      <c r="H15302" s="1">
        <v>-186401.501166999</v>
      </c>
      <c r="I15302" s="1">
        <v>129115.611805392</v>
      </c>
      <c r="J15302" s="1">
        <v>0.05</v>
      </c>
      <c r="K15302" s="1">
        <v>0.012</v>
      </c>
      <c r="L15302" s="1">
        <v>0.982</v>
      </c>
      <c r="M15302" s="1">
        <v>192.0</v>
      </c>
      <c r="N15302" s="1">
        <v>0.0</v>
      </c>
      <c r="O15302" s="1">
        <v>0.0</v>
      </c>
      <c r="P15302" s="1">
        <v>0.0</v>
      </c>
      <c r="Q15302" s="1">
        <v>0.0</v>
      </c>
      <c r="R15302" s="1">
        <v>0.0</v>
      </c>
      <c r="S15302" s="1">
        <v>0.0</v>
      </c>
      <c r="T15302" s="1">
        <v>0.0</v>
      </c>
      <c r="U15302" s="1">
        <v>0.0</v>
      </c>
      <c r="V15302" s="1">
        <v>0.0</v>
      </c>
      <c r="W15302" s="2">
        <v>1.70560070623551E9</v>
      </c>
      <c r="X15302" s="1">
        <v>0.0</v>
      </c>
      <c r="Y15302" s="3">
        <v>45309.540581423615</v>
      </c>
    </row>
    <row r="15303">
      <c r="A15303" s="1">
        <v>193.0</v>
      </c>
      <c r="B15303" s="1">
        <v>-187500.022351744</v>
      </c>
      <c r="C15303" s="1">
        <v>-183639.674918612</v>
      </c>
      <c r="D15303" s="1">
        <v>-185884.572372981</v>
      </c>
      <c r="E15303" s="1">
        <v>-185691.475652632</v>
      </c>
      <c r="F15303" s="1">
        <v>-185311.965383525</v>
      </c>
      <c r="G15303" s="1">
        <v>-184184.699855411</v>
      </c>
      <c r="H15303" s="1">
        <v>-186384.469137724</v>
      </c>
      <c r="I15303" s="1">
        <v>129120.126857772</v>
      </c>
      <c r="J15303" s="1">
        <v>0.05</v>
      </c>
      <c r="K15303" s="1">
        <v>0.012</v>
      </c>
      <c r="L15303" s="1">
        <v>0.982</v>
      </c>
      <c r="M15303" s="1">
        <v>192.0</v>
      </c>
      <c r="N15303" s="1">
        <v>0.0</v>
      </c>
      <c r="O15303" s="1">
        <v>0.0</v>
      </c>
      <c r="P15303" s="1">
        <v>0.0</v>
      </c>
      <c r="Q15303" s="1">
        <v>0.0</v>
      </c>
      <c r="R15303" s="1">
        <v>0.0</v>
      </c>
      <c r="S15303" s="1">
        <v>0.0</v>
      </c>
      <c r="T15303" s="1">
        <v>0.0</v>
      </c>
      <c r="U15303" s="1">
        <v>0.0</v>
      </c>
      <c r="V15303" s="1">
        <v>0.0</v>
      </c>
      <c r="W15303" s="2">
        <v>1.70560070623955E9</v>
      </c>
      <c r="X15303" s="1">
        <v>0.0</v>
      </c>
      <c r="Y15303" s="3">
        <v>45309.540581469904</v>
      </c>
    </row>
    <row r="15304">
      <c r="A15304" s="1">
        <v>194.0</v>
      </c>
      <c r="B15304" s="1">
        <v>-187500.022351744</v>
      </c>
      <c r="C15304" s="1">
        <v>-183632.343546431</v>
      </c>
      <c r="D15304" s="1">
        <v>-185902.610230757</v>
      </c>
      <c r="E15304" s="1">
        <v>-185706.026638272</v>
      </c>
      <c r="F15304" s="1">
        <v>-185326.181092999</v>
      </c>
      <c r="G15304" s="1">
        <v>-184193.662904937</v>
      </c>
      <c r="H15304" s="1">
        <v>-186404.652762967</v>
      </c>
      <c r="I15304" s="1">
        <v>129091.695438825</v>
      </c>
      <c r="J15304" s="1">
        <v>0.05</v>
      </c>
      <c r="K15304" s="1">
        <v>0.012</v>
      </c>
      <c r="L15304" s="1">
        <v>0.982</v>
      </c>
      <c r="M15304" s="1">
        <v>192.0</v>
      </c>
      <c r="N15304" s="1">
        <v>0.0</v>
      </c>
      <c r="O15304" s="1">
        <v>0.0</v>
      </c>
      <c r="P15304" s="1">
        <v>0.0</v>
      </c>
      <c r="Q15304" s="1">
        <v>0.0</v>
      </c>
      <c r="R15304" s="1">
        <v>0.0</v>
      </c>
      <c r="S15304" s="1">
        <v>0.0</v>
      </c>
      <c r="T15304" s="1">
        <v>0.0</v>
      </c>
      <c r="U15304" s="1">
        <v>0.0</v>
      </c>
      <c r="V15304" s="1">
        <v>0.0</v>
      </c>
      <c r="W15304" s="2">
        <v>1.70560070624356E9</v>
      </c>
      <c r="X15304" s="1">
        <v>0.0</v>
      </c>
      <c r="Y15304" s="3">
        <v>45309.5405815162</v>
      </c>
    </row>
    <row r="15305">
      <c r="A15305" s="1">
        <v>195.0</v>
      </c>
      <c r="B15305" s="1">
        <v>-187500.022351744</v>
      </c>
      <c r="C15305" s="1">
        <v>-183646.268683227</v>
      </c>
      <c r="D15305" s="1">
        <v>-185907.684076748</v>
      </c>
      <c r="E15305" s="1">
        <v>-185706.92070805</v>
      </c>
      <c r="F15305" s="1">
        <v>-185327.298680221</v>
      </c>
      <c r="G15305" s="1">
        <v>-184188.901983368</v>
      </c>
      <c r="H15305" s="1">
        <v>-186412.028838637</v>
      </c>
      <c r="I15305" s="1">
        <v>129063.688703023</v>
      </c>
      <c r="J15305" s="1">
        <v>0.05</v>
      </c>
      <c r="K15305" s="1">
        <v>0.012</v>
      </c>
      <c r="L15305" s="1">
        <v>0.982</v>
      </c>
      <c r="M15305" s="1">
        <v>192.0</v>
      </c>
      <c r="N15305" s="1">
        <v>0.0</v>
      </c>
      <c r="O15305" s="1">
        <v>0.0</v>
      </c>
      <c r="P15305" s="1">
        <v>0.0</v>
      </c>
      <c r="Q15305" s="1">
        <v>0.0</v>
      </c>
      <c r="R15305" s="1">
        <v>0.0</v>
      </c>
      <c r="S15305" s="1">
        <v>0.0</v>
      </c>
      <c r="T15305" s="1">
        <v>0.0</v>
      </c>
      <c r="U15305" s="1">
        <v>0.0</v>
      </c>
      <c r="V15305" s="1">
        <v>0.0</v>
      </c>
      <c r="W15305" s="2">
        <v>1.70560070624755E9</v>
      </c>
      <c r="X15305" s="1">
        <v>0.0</v>
      </c>
      <c r="Y15305" s="3">
        <v>45309.5405815625</v>
      </c>
    </row>
    <row r="15306">
      <c r="A15306" s="1">
        <v>196.0</v>
      </c>
      <c r="B15306" s="1">
        <v>-187500.022351744</v>
      </c>
      <c r="C15306" s="1">
        <v>-183647.341566961</v>
      </c>
      <c r="D15306" s="1">
        <v>-185910.433341316</v>
      </c>
      <c r="E15306" s="1">
        <v>-185707.725370851</v>
      </c>
      <c r="F15306" s="1">
        <v>-185327.633956388</v>
      </c>
      <c r="G15306" s="1">
        <v>-184183.872840866</v>
      </c>
      <c r="H15306" s="1">
        <v>-186418.622603252</v>
      </c>
      <c r="I15306" s="1">
        <v>129080.653677064</v>
      </c>
      <c r="J15306" s="1">
        <v>0.052</v>
      </c>
      <c r="K15306" s="1">
        <v>0.006</v>
      </c>
      <c r="L15306" s="1">
        <v>0.986</v>
      </c>
      <c r="M15306" s="1">
        <v>192.0</v>
      </c>
      <c r="N15306" s="1">
        <v>1.0</v>
      </c>
      <c r="O15306" s="1">
        <v>160.0</v>
      </c>
      <c r="P15306" s="1">
        <v>0.0</v>
      </c>
      <c r="Q15306" s="1">
        <v>48.0</v>
      </c>
      <c r="R15306" s="1">
        <v>30.0</v>
      </c>
      <c r="S15306" s="1">
        <v>208.0</v>
      </c>
      <c r="T15306" s="1">
        <v>0.0</v>
      </c>
      <c r="U15306" s="1">
        <v>0.0</v>
      </c>
      <c r="V15306" s="1">
        <v>0.0</v>
      </c>
      <c r="W15306" s="2">
        <v>1.70560070625256E9</v>
      </c>
      <c r="X15306" s="1">
        <v>0.0</v>
      </c>
      <c r="Y15306" s="3">
        <v>45309.54058162037</v>
      </c>
    </row>
    <row r="15307">
      <c r="A15307" s="1">
        <v>197.0</v>
      </c>
      <c r="B15307" s="1">
        <v>-187500.022351744</v>
      </c>
      <c r="C15307" s="1">
        <v>-183640.434877924</v>
      </c>
      <c r="D15307" s="1">
        <v>-185866.735680906</v>
      </c>
      <c r="E15307" s="1">
        <v>-185662.328977862</v>
      </c>
      <c r="F15307" s="1">
        <v>-185280.896458732</v>
      </c>
      <c r="G15307" s="1">
        <v>-184132.799104785</v>
      </c>
      <c r="H15307" s="1">
        <v>-186377.987131832</v>
      </c>
      <c r="I15307" s="1">
        <v>129054.233915118</v>
      </c>
      <c r="J15307" s="1">
        <v>0.052</v>
      </c>
      <c r="K15307" s="1">
        <v>0.006</v>
      </c>
      <c r="L15307" s="1">
        <v>0.986</v>
      </c>
      <c r="M15307" s="1">
        <v>192.0</v>
      </c>
      <c r="N15307" s="1">
        <v>0.0</v>
      </c>
      <c r="O15307" s="1">
        <v>0.0</v>
      </c>
      <c r="P15307" s="1">
        <v>0.0</v>
      </c>
      <c r="Q15307" s="1">
        <v>0.0</v>
      </c>
      <c r="R15307" s="1">
        <v>0.0</v>
      </c>
      <c r="S15307" s="1">
        <v>0.0</v>
      </c>
      <c r="T15307" s="1">
        <v>0.0</v>
      </c>
      <c r="U15307" s="1">
        <v>0.0</v>
      </c>
      <c r="V15307" s="1">
        <v>0.0</v>
      </c>
      <c r="W15307" s="2">
        <v>1.70560070625557E9</v>
      </c>
      <c r="X15307" s="1">
        <v>0.0</v>
      </c>
      <c r="Y15307" s="3">
        <v>45309.54058165509</v>
      </c>
    </row>
    <row r="15308">
      <c r="A15308" s="1">
        <v>198.0</v>
      </c>
      <c r="B15308" s="1">
        <v>-187500.022351744</v>
      </c>
      <c r="C15308" s="1">
        <v>-183629.951909774</v>
      </c>
      <c r="D15308" s="1">
        <v>-185871.720119919</v>
      </c>
      <c r="E15308" s="1">
        <v>-185663.804192996</v>
      </c>
      <c r="F15308" s="1">
        <v>-185281.924638977</v>
      </c>
      <c r="G15308" s="1">
        <v>-184127.814665772</v>
      </c>
      <c r="H15308" s="1">
        <v>-186384.335027257</v>
      </c>
      <c r="I15308" s="1">
        <v>129043.438022546</v>
      </c>
      <c r="J15308" s="1">
        <v>0.052</v>
      </c>
      <c r="K15308" s="1">
        <v>0.006</v>
      </c>
      <c r="L15308" s="1">
        <v>0.986</v>
      </c>
      <c r="M15308" s="1">
        <v>192.0</v>
      </c>
      <c r="N15308" s="1">
        <v>0.0</v>
      </c>
      <c r="O15308" s="1">
        <v>0.0</v>
      </c>
      <c r="P15308" s="1">
        <v>0.0</v>
      </c>
      <c r="Q15308" s="1">
        <v>0.0</v>
      </c>
      <c r="R15308" s="1">
        <v>0.0</v>
      </c>
      <c r="S15308" s="1">
        <v>0.0</v>
      </c>
      <c r="T15308" s="1">
        <v>0.0</v>
      </c>
      <c r="U15308" s="1">
        <v>0.0</v>
      </c>
      <c r="V15308" s="1">
        <v>0.0</v>
      </c>
      <c r="W15308" s="2">
        <v>1.70560070625856E9</v>
      </c>
      <c r="X15308" s="1">
        <v>0.0</v>
      </c>
      <c r="Y15308" s="3">
        <v>45309.54058168981</v>
      </c>
    </row>
    <row r="15309">
      <c r="A15309" s="1">
        <v>199.0</v>
      </c>
      <c r="B15309" s="1">
        <v>-187500.022351744</v>
      </c>
      <c r="C15309" s="1">
        <v>-183640.121953501</v>
      </c>
      <c r="D15309" s="1">
        <v>-185904.13014938</v>
      </c>
      <c r="E15309" s="1">
        <v>-185692.16855671</v>
      </c>
      <c r="F15309" s="1">
        <v>-185309.909023035</v>
      </c>
      <c r="G15309" s="1">
        <v>-184148.847657304</v>
      </c>
      <c r="H15309" s="1">
        <v>-186417.795588707</v>
      </c>
      <c r="I15309" s="1">
        <v>129014.224292543</v>
      </c>
      <c r="J15309" s="1">
        <v>0.052</v>
      </c>
      <c r="K15309" s="1">
        <v>0.006</v>
      </c>
      <c r="L15309" s="1">
        <v>0.986</v>
      </c>
      <c r="M15309" s="1">
        <v>192.0</v>
      </c>
      <c r="N15309" s="1">
        <v>0.0</v>
      </c>
      <c r="O15309" s="1">
        <v>0.0</v>
      </c>
      <c r="P15309" s="1">
        <v>0.0</v>
      </c>
      <c r="Q15309" s="1">
        <v>0.0</v>
      </c>
      <c r="R15309" s="1">
        <v>0.0</v>
      </c>
      <c r="S15309" s="1">
        <v>0.0</v>
      </c>
      <c r="T15309" s="1">
        <v>0.0</v>
      </c>
      <c r="U15309" s="1">
        <v>0.0</v>
      </c>
      <c r="V15309" s="1">
        <v>0.0</v>
      </c>
      <c r="W15309" s="2">
        <v>1.70560070626357E9</v>
      </c>
      <c r="X15309" s="1">
        <v>0.0</v>
      </c>
      <c r="Y15309" s="3">
        <v>45309.540581747686</v>
      </c>
    </row>
    <row r="15310">
      <c r="A15310" s="1">
        <v>200.0</v>
      </c>
      <c r="B15310" s="1">
        <v>-187500.022351744</v>
      </c>
      <c r="C15310" s="1">
        <v>-183654.56118042</v>
      </c>
      <c r="D15310" s="1">
        <v>-185872.815355398</v>
      </c>
      <c r="E15310" s="1">
        <v>-185658.573884794</v>
      </c>
      <c r="F15310" s="1">
        <v>-185275.152060407</v>
      </c>
      <c r="G15310" s="1">
        <v>-184109.888566719</v>
      </c>
      <c r="H15310" s="1">
        <v>-186390.124129071</v>
      </c>
      <c r="I15310" s="1">
        <v>128997.348725479</v>
      </c>
      <c r="J15310" s="1">
        <v>0.052</v>
      </c>
      <c r="K15310" s="1">
        <v>0.006</v>
      </c>
      <c r="L15310" s="1">
        <v>0.986</v>
      </c>
      <c r="M15310" s="1">
        <v>192.0</v>
      </c>
      <c r="N15310" s="1">
        <v>0.0</v>
      </c>
      <c r="O15310" s="1">
        <v>0.0</v>
      </c>
      <c r="P15310" s="1">
        <v>0.0</v>
      </c>
      <c r="Q15310" s="1">
        <v>0.0</v>
      </c>
      <c r="R15310" s="1">
        <v>0.0</v>
      </c>
      <c r="S15310" s="1">
        <v>0.0</v>
      </c>
      <c r="T15310" s="1">
        <v>0.0</v>
      </c>
      <c r="U15310" s="1">
        <v>0.0</v>
      </c>
      <c r="V15310" s="1">
        <v>0.0</v>
      </c>
      <c r="W15310" s="2">
        <v>1.70560070626758E9</v>
      </c>
      <c r="X15310" s="1">
        <v>0.0</v>
      </c>
      <c r="Y15310" s="3">
        <v>45309.54058179398</v>
      </c>
    </row>
    <row r="15311">
      <c r="A15311" s="1">
        <v>201.0</v>
      </c>
      <c r="B15311" s="1">
        <v>-187500.022351744</v>
      </c>
      <c r="C15311" s="1">
        <v>-183651.767212363</v>
      </c>
      <c r="D15311" s="1">
        <v>-185834.616224123</v>
      </c>
      <c r="E15311" s="1">
        <v>-185619.860663397</v>
      </c>
      <c r="F15311" s="1">
        <v>-185234.963623877</v>
      </c>
      <c r="G15311" s="1">
        <v>-184066.190906309</v>
      </c>
      <c r="H15311" s="1">
        <v>-186356.462401922</v>
      </c>
      <c r="I15311" s="1">
        <v>128998.533367935</v>
      </c>
      <c r="J15311" s="1">
        <v>0.052</v>
      </c>
      <c r="K15311" s="1">
        <v>0.006</v>
      </c>
      <c r="L15311" s="1">
        <v>0.986</v>
      </c>
      <c r="M15311" s="1">
        <v>192.0</v>
      </c>
      <c r="N15311" s="1">
        <v>0.0</v>
      </c>
      <c r="O15311" s="1">
        <v>0.0</v>
      </c>
      <c r="P15311" s="1">
        <v>0.0</v>
      </c>
      <c r="Q15311" s="1">
        <v>0.0</v>
      </c>
      <c r="R15311" s="1">
        <v>0.0</v>
      </c>
      <c r="S15311" s="1">
        <v>0.0</v>
      </c>
      <c r="T15311" s="1">
        <v>0.0</v>
      </c>
      <c r="U15311" s="1">
        <v>0.0</v>
      </c>
      <c r="V15311" s="1">
        <v>0.0</v>
      </c>
      <c r="W15311" s="2">
        <v>1.70560070627157E9</v>
      </c>
      <c r="X15311" s="1">
        <v>0.0</v>
      </c>
      <c r="Y15311" s="3">
        <v>45309.54058184028</v>
      </c>
    </row>
    <row r="15312">
      <c r="A15312" s="1">
        <v>202.0</v>
      </c>
      <c r="B15312" s="1">
        <v>-187500.022351744</v>
      </c>
      <c r="C15312" s="1">
        <v>-183634.511665643</v>
      </c>
      <c r="D15312" s="1">
        <v>-185834.169189234</v>
      </c>
      <c r="E15312" s="1">
        <v>-185617.580785462</v>
      </c>
      <c r="F15312" s="1">
        <v>-185231.96849012</v>
      </c>
      <c r="G15312" s="1">
        <v>-184058.501906216</v>
      </c>
      <c r="H15312" s="1">
        <v>-186360.262198479</v>
      </c>
      <c r="I15312" s="1">
        <v>128981.94837355</v>
      </c>
      <c r="J15312" s="1">
        <v>0.052</v>
      </c>
      <c r="K15312" s="1">
        <v>0.006</v>
      </c>
      <c r="L15312" s="1">
        <v>0.986</v>
      </c>
      <c r="M15312" s="1">
        <v>192.0</v>
      </c>
      <c r="N15312" s="1">
        <v>0.0</v>
      </c>
      <c r="O15312" s="1">
        <v>0.0</v>
      </c>
      <c r="P15312" s="1">
        <v>0.0</v>
      </c>
      <c r="Q15312" s="1">
        <v>0.0</v>
      </c>
      <c r="R15312" s="1">
        <v>0.0</v>
      </c>
      <c r="S15312" s="1">
        <v>0.0</v>
      </c>
      <c r="T15312" s="1">
        <v>0.0</v>
      </c>
      <c r="U15312" s="1">
        <v>0.0</v>
      </c>
      <c r="V15312" s="1">
        <v>0.0</v>
      </c>
      <c r="W15312" s="2">
        <v>1.70560070627559E9</v>
      </c>
      <c r="X15312" s="1">
        <v>0.0</v>
      </c>
      <c r="Y15312" s="3">
        <v>45309.54058188658</v>
      </c>
    </row>
    <row r="15313">
      <c r="A15313" s="1">
        <v>203.0</v>
      </c>
      <c r="B15313" s="1">
        <v>-187500.022351744</v>
      </c>
      <c r="C15313" s="1">
        <v>-183633.528188887</v>
      </c>
      <c r="D15313" s="1">
        <v>-185869.395538496</v>
      </c>
      <c r="E15313" s="1">
        <v>-185648.381489322</v>
      </c>
      <c r="F15313" s="1">
        <v>-185262.188048623</v>
      </c>
      <c r="G15313" s="1">
        <v>-184082.641790228</v>
      </c>
      <c r="H15313" s="1">
        <v>-186396.986114619</v>
      </c>
      <c r="I15313" s="1">
        <v>128955.796832537</v>
      </c>
      <c r="J15313" s="1">
        <v>0.052</v>
      </c>
      <c r="K15313" s="1">
        <v>0.006</v>
      </c>
      <c r="L15313" s="1">
        <v>0.986</v>
      </c>
      <c r="M15313" s="1">
        <v>192.0</v>
      </c>
      <c r="N15313" s="1">
        <v>0.0</v>
      </c>
      <c r="O15313" s="1">
        <v>0.0</v>
      </c>
      <c r="P15313" s="1">
        <v>0.0</v>
      </c>
      <c r="Q15313" s="1">
        <v>0.0</v>
      </c>
      <c r="R15313" s="1">
        <v>0.0</v>
      </c>
      <c r="S15313" s="1">
        <v>0.0</v>
      </c>
      <c r="T15313" s="1">
        <v>0.0</v>
      </c>
      <c r="U15313" s="1">
        <v>0.0</v>
      </c>
      <c r="V15313" s="1">
        <v>0.0</v>
      </c>
      <c r="W15313" s="2">
        <v>1.70560070628063E9</v>
      </c>
      <c r="X15313" s="1">
        <v>0.0</v>
      </c>
      <c r="Y15313" s="3">
        <v>45309.54058194444</v>
      </c>
    </row>
    <row r="15314">
      <c r="A15314" s="1">
        <v>204.0</v>
      </c>
      <c r="B15314" s="1">
        <v>-187500.022351744</v>
      </c>
      <c r="C15314" s="1">
        <v>-183638.669090112</v>
      </c>
      <c r="D15314" s="1">
        <v>-185847.356718463</v>
      </c>
      <c r="E15314" s="1">
        <v>-185625.2921373</v>
      </c>
      <c r="F15314" s="1">
        <v>-185236.975280878</v>
      </c>
      <c r="G15314" s="1">
        <v>-184052.288121257</v>
      </c>
      <c r="H15314" s="1">
        <v>-186379.060015566</v>
      </c>
      <c r="I15314" s="1">
        <v>128924.370279833</v>
      </c>
      <c r="J15314" s="1">
        <v>0.052</v>
      </c>
      <c r="K15314" s="1">
        <v>0.006</v>
      </c>
      <c r="L15314" s="1">
        <v>0.986</v>
      </c>
      <c r="M15314" s="1">
        <v>192.0</v>
      </c>
      <c r="N15314" s="1">
        <v>0.0</v>
      </c>
      <c r="O15314" s="1">
        <v>0.0</v>
      </c>
      <c r="P15314" s="1">
        <v>0.0</v>
      </c>
      <c r="Q15314" s="1">
        <v>0.0</v>
      </c>
      <c r="R15314" s="1">
        <v>0.0</v>
      </c>
      <c r="S15314" s="1">
        <v>0.0</v>
      </c>
      <c r="T15314" s="1">
        <v>0.0</v>
      </c>
      <c r="U15314" s="1">
        <v>0.0</v>
      </c>
      <c r="V15314" s="1">
        <v>0.0</v>
      </c>
      <c r="W15314" s="2">
        <v>1.70560070628361E9</v>
      </c>
      <c r="X15314" s="1">
        <v>0.0</v>
      </c>
      <c r="Y15314" s="3">
        <v>45309.54058197916</v>
      </c>
    </row>
    <row r="15315">
      <c r="A15315" s="1">
        <v>205.0</v>
      </c>
      <c r="B15315" s="1">
        <v>-187500.022351744</v>
      </c>
      <c r="C15315" s="1">
        <v>-183648.615616394</v>
      </c>
      <c r="D15315" s="1">
        <v>-185804.061389453</v>
      </c>
      <c r="E15315" s="1">
        <v>-185580.588648389</v>
      </c>
      <c r="F15315" s="1">
        <v>-185189.991914032</v>
      </c>
      <c r="G15315" s="1">
        <v>-184002.175510189</v>
      </c>
      <c r="H15315" s="1">
        <v>-186340.011518002</v>
      </c>
      <c r="I15315" s="1">
        <v>128935.14382066</v>
      </c>
      <c r="J15315" s="1">
        <v>0.052</v>
      </c>
      <c r="K15315" s="1">
        <v>0.006</v>
      </c>
      <c r="L15315" s="1">
        <v>0.986</v>
      </c>
      <c r="M15315" s="1">
        <v>192.0</v>
      </c>
      <c r="N15315" s="1">
        <v>0.0</v>
      </c>
      <c r="O15315" s="1">
        <v>0.0</v>
      </c>
      <c r="P15315" s="1">
        <v>0.0</v>
      </c>
      <c r="Q15315" s="1">
        <v>0.0</v>
      </c>
      <c r="R15315" s="1">
        <v>0.0</v>
      </c>
      <c r="S15315" s="1">
        <v>0.0</v>
      </c>
      <c r="T15315" s="1">
        <v>0.0</v>
      </c>
      <c r="U15315" s="1">
        <v>0.0</v>
      </c>
      <c r="V15315" s="1">
        <v>0.0</v>
      </c>
      <c r="W15315" s="2">
        <v>1.70560070628662E9</v>
      </c>
      <c r="X15315" s="1">
        <v>0.0</v>
      </c>
      <c r="Y15315" s="3">
        <v>45309.54058201389</v>
      </c>
    </row>
    <row r="15316">
      <c r="A15316" s="1">
        <v>206.0</v>
      </c>
      <c r="B15316" s="1">
        <v>-187500.022351744</v>
      </c>
      <c r="C15316" s="1">
        <v>-183638.087944756</v>
      </c>
      <c r="D15316" s="1">
        <v>-185828.916529287</v>
      </c>
      <c r="E15316" s="1">
        <v>-185601.46517771</v>
      </c>
      <c r="F15316" s="1">
        <v>-185211.069609054</v>
      </c>
      <c r="G15316" s="1">
        <v>-184017.48645514</v>
      </c>
      <c r="H15316" s="1">
        <v>-186367.615922405</v>
      </c>
      <c r="I15316" s="1">
        <v>128949.359530134</v>
      </c>
      <c r="J15316" s="1">
        <v>0.05</v>
      </c>
      <c r="K15316" s="1">
        <v>0.008</v>
      </c>
      <c r="L15316" s="1">
        <v>0.982</v>
      </c>
      <c r="M15316" s="1">
        <v>192.0</v>
      </c>
      <c r="N15316" s="1">
        <v>1.0</v>
      </c>
      <c r="O15316" s="1">
        <v>144.0</v>
      </c>
      <c r="P15316" s="1">
        <v>0.0</v>
      </c>
      <c r="Q15316" s="1">
        <v>64.0</v>
      </c>
      <c r="R15316" s="1">
        <v>30.0</v>
      </c>
      <c r="S15316" s="1">
        <v>176.0</v>
      </c>
      <c r="T15316" s="1">
        <v>0.0</v>
      </c>
      <c r="U15316" s="1">
        <v>0.0</v>
      </c>
      <c r="V15316" s="1">
        <v>0.0</v>
      </c>
      <c r="W15316" s="2">
        <v>1.7056007062916E9</v>
      </c>
      <c r="X15316" s="1">
        <v>0.0</v>
      </c>
      <c r="Y15316" s="3">
        <v>45309.54058207176</v>
      </c>
    </row>
    <row r="15317">
      <c r="A15317" s="1">
        <v>207.0</v>
      </c>
      <c r="B15317" s="1">
        <v>-187500.022351744</v>
      </c>
      <c r="C15317" s="1">
        <v>-183636.612729622</v>
      </c>
      <c r="D15317" s="1">
        <v>-185839.198331737</v>
      </c>
      <c r="E15317" s="1">
        <v>-185608.483625469</v>
      </c>
      <c r="F15317" s="1">
        <v>-185217.238690523</v>
      </c>
      <c r="G15317" s="1">
        <v>-184018.469931896</v>
      </c>
      <c r="H15317" s="1">
        <v>-186380.177602789</v>
      </c>
      <c r="I15317" s="1">
        <v>128903.784323189</v>
      </c>
      <c r="J15317" s="1">
        <v>0.05</v>
      </c>
      <c r="K15317" s="1">
        <v>0.008</v>
      </c>
      <c r="L15317" s="1">
        <v>0.982</v>
      </c>
      <c r="M15317" s="1">
        <v>192.0</v>
      </c>
      <c r="N15317" s="1">
        <v>0.0</v>
      </c>
      <c r="O15317" s="1">
        <v>0.0</v>
      </c>
      <c r="P15317" s="1">
        <v>0.0</v>
      </c>
      <c r="Q15317" s="1">
        <v>0.0</v>
      </c>
      <c r="R15317" s="1">
        <v>0.0</v>
      </c>
      <c r="S15317" s="1">
        <v>0.0</v>
      </c>
      <c r="T15317" s="1">
        <v>0.0</v>
      </c>
      <c r="U15317" s="1">
        <v>0.0</v>
      </c>
      <c r="V15317" s="1">
        <v>0.0</v>
      </c>
      <c r="W15317" s="2">
        <v>1.70560070629561E9</v>
      </c>
      <c r="X15317" s="1">
        <v>0.0</v>
      </c>
      <c r="Y15317" s="3">
        <v>45309.540582118054</v>
      </c>
    </row>
    <row r="15318">
      <c r="A15318" s="1">
        <v>208.0</v>
      </c>
      <c r="B15318" s="1">
        <v>-187500.022351744</v>
      </c>
      <c r="C15318" s="1">
        <v>-183647.654491383</v>
      </c>
      <c r="D15318" s="1">
        <v>-185829.922357788</v>
      </c>
      <c r="E15318" s="1">
        <v>-185597.285401497</v>
      </c>
      <c r="F15318" s="1">
        <v>-185205.101693284</v>
      </c>
      <c r="G15318" s="1">
        <v>-184001.102626455</v>
      </c>
      <c r="H15318" s="1">
        <v>-186374.299093997</v>
      </c>
      <c r="I15318" s="1">
        <v>128885.835872392</v>
      </c>
      <c r="J15318" s="1">
        <v>0.05</v>
      </c>
      <c r="K15318" s="1">
        <v>0.008</v>
      </c>
      <c r="L15318" s="1">
        <v>0.982</v>
      </c>
      <c r="M15318" s="1">
        <v>192.0</v>
      </c>
      <c r="N15318" s="1">
        <v>0.0</v>
      </c>
      <c r="O15318" s="1">
        <v>0.0</v>
      </c>
      <c r="P15318" s="1">
        <v>0.0</v>
      </c>
      <c r="Q15318" s="1">
        <v>0.0</v>
      </c>
      <c r="R15318" s="1">
        <v>0.0</v>
      </c>
      <c r="S15318" s="1">
        <v>0.0</v>
      </c>
      <c r="T15318" s="1">
        <v>0.0</v>
      </c>
      <c r="U15318" s="1">
        <v>0.0</v>
      </c>
      <c r="V15318" s="1">
        <v>0.0</v>
      </c>
      <c r="W15318" s="2">
        <v>1.70560070629959E9</v>
      </c>
      <c r="X15318" s="1">
        <v>0.0</v>
      </c>
      <c r="Y15318" s="3">
        <v>45309.54058216435</v>
      </c>
    </row>
    <row r="15319">
      <c r="A15319" s="1">
        <v>209.0</v>
      </c>
      <c r="B15319" s="1">
        <v>-187500.022351744</v>
      </c>
      <c r="C15319" s="1">
        <v>-183658.405680466</v>
      </c>
      <c r="D15319" s="1">
        <v>-185803.368485375</v>
      </c>
      <c r="E15319" s="1">
        <v>-185570.105680239</v>
      </c>
      <c r="F15319" s="1">
        <v>-185175.53033537</v>
      </c>
      <c r="G15319" s="1">
        <v>-183968.46907955</v>
      </c>
      <c r="H15319" s="1">
        <v>-186352.953178042</v>
      </c>
      <c r="I15319" s="1">
        <v>128888.741599171</v>
      </c>
      <c r="J15319" s="1">
        <v>0.05</v>
      </c>
      <c r="K15319" s="1">
        <v>0.008</v>
      </c>
      <c r="L15319" s="1">
        <v>0.982</v>
      </c>
      <c r="M15319" s="1">
        <v>192.0</v>
      </c>
      <c r="N15319" s="1">
        <v>0.0</v>
      </c>
      <c r="O15319" s="1">
        <v>0.0</v>
      </c>
      <c r="P15319" s="1">
        <v>0.0</v>
      </c>
      <c r="Q15319" s="1">
        <v>0.0</v>
      </c>
      <c r="R15319" s="1">
        <v>0.0</v>
      </c>
      <c r="S15319" s="1">
        <v>0.0</v>
      </c>
      <c r="T15319" s="1">
        <v>0.0</v>
      </c>
      <c r="U15319" s="1">
        <v>0.0</v>
      </c>
      <c r="V15319" s="1">
        <v>0.0</v>
      </c>
      <c r="W15319" s="2">
        <v>1.7056007063036E9</v>
      </c>
      <c r="X15319" s="1">
        <v>0.0</v>
      </c>
      <c r="Y15319" s="3">
        <v>45309.54058221065</v>
      </c>
    </row>
    <row r="15320">
      <c r="A15320" s="1">
        <v>210.0</v>
      </c>
      <c r="B15320" s="1">
        <v>-187500.022351744</v>
      </c>
      <c r="C15320" s="1">
        <v>-183653.689462386</v>
      </c>
      <c r="D15320" s="1">
        <v>-185773.461851294</v>
      </c>
      <c r="E15320" s="1">
        <v>-185538.612072302</v>
      </c>
      <c r="F15320" s="1">
        <v>-185142.092125665</v>
      </c>
      <c r="G15320" s="1">
        <v>-183948.441916518</v>
      </c>
      <c r="H15320" s="1">
        <v>-186326.399305629</v>
      </c>
      <c r="I15320" s="1">
        <v>128871.374293729</v>
      </c>
      <c r="J15320" s="1">
        <v>0.05</v>
      </c>
      <c r="K15320" s="1">
        <v>0.008</v>
      </c>
      <c r="L15320" s="1">
        <v>0.982</v>
      </c>
      <c r="M15320" s="1">
        <v>192.0</v>
      </c>
      <c r="N15320" s="1">
        <v>0.0</v>
      </c>
      <c r="O15320" s="1">
        <v>0.0</v>
      </c>
      <c r="P15320" s="1">
        <v>0.0</v>
      </c>
      <c r="Q15320" s="1">
        <v>0.0</v>
      </c>
      <c r="R15320" s="1">
        <v>0.0</v>
      </c>
      <c r="S15320" s="1">
        <v>0.0</v>
      </c>
      <c r="T15320" s="1">
        <v>0.0</v>
      </c>
      <c r="U15320" s="1">
        <v>0.0</v>
      </c>
      <c r="V15320" s="1">
        <v>0.0</v>
      </c>
      <c r="W15320" s="2">
        <v>1.7056007063076E9</v>
      </c>
      <c r="X15320" s="1">
        <v>0.0</v>
      </c>
      <c r="Y15320" s="3">
        <v>45309.540582256945</v>
      </c>
    </row>
    <row r="15321">
      <c r="A15321" s="1">
        <v>211.0</v>
      </c>
      <c r="B15321" s="1">
        <v>-187500.022351744</v>
      </c>
      <c r="C15321" s="1">
        <v>-183644.435840181</v>
      </c>
      <c r="D15321" s="1">
        <v>-185800.641572551</v>
      </c>
      <c r="E15321" s="1">
        <v>-185562.103755724</v>
      </c>
      <c r="F15321" s="1">
        <v>-185165.24853292</v>
      </c>
      <c r="G15321" s="1">
        <v>-183972.939428441</v>
      </c>
      <c r="H15321" s="1">
        <v>-186355.344814699</v>
      </c>
      <c r="I15321" s="1">
        <v>128857.695026122</v>
      </c>
      <c r="J15321" s="1">
        <v>0.05</v>
      </c>
      <c r="K15321" s="1">
        <v>0.008</v>
      </c>
      <c r="L15321" s="1">
        <v>0.982</v>
      </c>
      <c r="M15321" s="1">
        <v>192.0</v>
      </c>
      <c r="N15321" s="1">
        <v>0.0</v>
      </c>
      <c r="O15321" s="1">
        <v>0.0</v>
      </c>
      <c r="P15321" s="1">
        <v>0.0</v>
      </c>
      <c r="Q15321" s="1">
        <v>0.0</v>
      </c>
      <c r="R15321" s="1">
        <v>0.0</v>
      </c>
      <c r="S15321" s="1">
        <v>0.0</v>
      </c>
      <c r="T15321" s="1">
        <v>0.0</v>
      </c>
      <c r="U15321" s="1">
        <v>0.0</v>
      </c>
      <c r="V15321" s="1">
        <v>0.0</v>
      </c>
      <c r="W15321" s="2">
        <v>1.70560070631161E9</v>
      </c>
      <c r="X15321" s="1">
        <v>0.0</v>
      </c>
      <c r="Y15321" s="3">
        <v>45309.54058230324</v>
      </c>
    </row>
    <row r="15322">
      <c r="A15322" s="1">
        <v>212.0</v>
      </c>
      <c r="B15322" s="1">
        <v>-187500.022351744</v>
      </c>
      <c r="C15322" s="1">
        <v>-183648.034471039</v>
      </c>
      <c r="D15322" s="1">
        <v>-185822.926261773</v>
      </c>
      <c r="E15322" s="1">
        <v>-185580.566296644</v>
      </c>
      <c r="F15322" s="1">
        <v>-185184.538088385</v>
      </c>
      <c r="G15322" s="1">
        <v>-183980.3602076</v>
      </c>
      <c r="H15322" s="1">
        <v>-186379.775271388</v>
      </c>
      <c r="I15322" s="1">
        <v>128825.642624574</v>
      </c>
      <c r="J15322" s="1">
        <v>0.05</v>
      </c>
      <c r="K15322" s="1">
        <v>0.008</v>
      </c>
      <c r="L15322" s="1">
        <v>0.982</v>
      </c>
      <c r="M15322" s="1">
        <v>192.0</v>
      </c>
      <c r="N15322" s="1">
        <v>0.0</v>
      </c>
      <c r="O15322" s="1">
        <v>0.0</v>
      </c>
      <c r="P15322" s="1">
        <v>0.0</v>
      </c>
      <c r="Q15322" s="1">
        <v>0.0</v>
      </c>
      <c r="R15322" s="1">
        <v>0.0</v>
      </c>
      <c r="S15322" s="1">
        <v>0.0</v>
      </c>
      <c r="T15322" s="1">
        <v>0.0</v>
      </c>
      <c r="U15322" s="1">
        <v>0.0</v>
      </c>
      <c r="V15322" s="1">
        <v>0.0</v>
      </c>
      <c r="W15322" s="2">
        <v>1.70560070631466E9</v>
      </c>
      <c r="X15322" s="1">
        <v>0.0</v>
      </c>
      <c r="Y15322" s="3">
        <v>45309.54058233796</v>
      </c>
    </row>
    <row r="15323">
      <c r="A15323" s="1">
        <v>213.0</v>
      </c>
      <c r="B15323" s="1">
        <v>-187500.022351744</v>
      </c>
      <c r="C15323" s="1">
        <v>-183656.282264743</v>
      </c>
      <c r="D15323" s="1">
        <v>-185788.79514799</v>
      </c>
      <c r="E15323" s="1">
        <v>-185544.557636327</v>
      </c>
      <c r="F15323" s="1">
        <v>-185148.015337945</v>
      </c>
      <c r="G15323" s="1">
        <v>-183939.031832102</v>
      </c>
      <c r="H15323" s="1">
        <v>-186350.695651852</v>
      </c>
      <c r="I15323" s="1">
        <v>128820.881703005</v>
      </c>
      <c r="J15323" s="1">
        <v>0.05</v>
      </c>
      <c r="K15323" s="1">
        <v>0.008</v>
      </c>
      <c r="L15323" s="1">
        <v>0.982</v>
      </c>
      <c r="M15323" s="1">
        <v>192.0</v>
      </c>
      <c r="N15323" s="1">
        <v>0.0</v>
      </c>
      <c r="O15323" s="1">
        <v>0.0</v>
      </c>
      <c r="P15323" s="1">
        <v>0.0</v>
      </c>
      <c r="Q15323" s="1">
        <v>0.0</v>
      </c>
      <c r="R15323" s="1">
        <v>0.0</v>
      </c>
      <c r="S15323" s="1">
        <v>0.0</v>
      </c>
      <c r="T15323" s="1">
        <v>0.0</v>
      </c>
      <c r="U15323" s="1">
        <v>0.0</v>
      </c>
      <c r="V15323" s="1">
        <v>0.0</v>
      </c>
      <c r="W15323" s="2">
        <v>1.70560070631866E9</v>
      </c>
      <c r="X15323" s="1">
        <v>0.0</v>
      </c>
      <c r="Y15323" s="3">
        <v>45309.54058238426</v>
      </c>
    </row>
    <row r="15324">
      <c r="A15324" s="1">
        <v>214.0</v>
      </c>
      <c r="B15324" s="1">
        <v>-187500.022351744</v>
      </c>
      <c r="C15324" s="1">
        <v>-183636.5009709</v>
      </c>
      <c r="D15324" s="1">
        <v>-185772.567781516</v>
      </c>
      <c r="E15324" s="1">
        <v>-185526.586833785</v>
      </c>
      <c r="F15324" s="1">
        <v>-185128.591672014</v>
      </c>
      <c r="G15324" s="1">
        <v>-183941.199951314</v>
      </c>
      <c r="H15324" s="1">
        <v>-186338.201026702</v>
      </c>
      <c r="I15324" s="1">
        <v>128807.023621442</v>
      </c>
      <c r="J15324" s="1">
        <v>0.05</v>
      </c>
      <c r="K15324" s="1">
        <v>0.008</v>
      </c>
      <c r="L15324" s="1">
        <v>0.982</v>
      </c>
      <c r="M15324" s="1">
        <v>192.0</v>
      </c>
      <c r="N15324" s="1">
        <v>0.0</v>
      </c>
      <c r="O15324" s="1">
        <v>0.0</v>
      </c>
      <c r="P15324" s="1">
        <v>0.0</v>
      </c>
      <c r="Q15324" s="1">
        <v>0.0</v>
      </c>
      <c r="R15324" s="1">
        <v>0.0</v>
      </c>
      <c r="S15324" s="1">
        <v>0.0</v>
      </c>
      <c r="T15324" s="1">
        <v>0.0</v>
      </c>
      <c r="U15324" s="1">
        <v>0.0</v>
      </c>
      <c r="V15324" s="1">
        <v>0.0</v>
      </c>
      <c r="W15324" s="2">
        <v>1.70560070632366E9</v>
      </c>
      <c r="X15324" s="1">
        <v>0.0</v>
      </c>
      <c r="Y15324" s="3">
        <v>45309.54058244213</v>
      </c>
    </row>
    <row r="15325">
      <c r="A15325" s="1">
        <v>215.0</v>
      </c>
      <c r="B15325" s="1">
        <v>-187500.022351744</v>
      </c>
      <c r="C15325" s="1">
        <v>-183635.137514488</v>
      </c>
      <c r="D15325" s="1">
        <v>-185764.275284323</v>
      </c>
      <c r="E15325" s="1">
        <v>-185516.483845291</v>
      </c>
      <c r="F15325" s="1">
        <v>-185116.83465443</v>
      </c>
      <c r="G15325" s="1">
        <v>-183954.789811943</v>
      </c>
      <c r="H15325" s="1">
        <v>-186333.238939432</v>
      </c>
      <c r="I15325" s="1">
        <v>128774.367722793</v>
      </c>
      <c r="J15325" s="1">
        <v>0.05</v>
      </c>
      <c r="K15325" s="1">
        <v>0.01</v>
      </c>
      <c r="L15325" s="1">
        <v>0.982</v>
      </c>
      <c r="M15325" s="1">
        <v>192.0</v>
      </c>
      <c r="N15325" s="1">
        <v>1.0</v>
      </c>
      <c r="O15325" s="1">
        <v>144.0</v>
      </c>
      <c r="P15325" s="1">
        <v>0.0</v>
      </c>
      <c r="Q15325" s="1">
        <v>80.0</v>
      </c>
      <c r="R15325" s="1">
        <v>30.0</v>
      </c>
      <c r="S15325" s="1">
        <v>176.0</v>
      </c>
      <c r="T15325" s="1">
        <v>0.0</v>
      </c>
      <c r="U15325" s="1">
        <v>0.0</v>
      </c>
      <c r="V15325" s="1">
        <v>0.0</v>
      </c>
      <c r="W15325" s="2">
        <v>1.70560070632766E9</v>
      </c>
      <c r="X15325" s="1">
        <v>0.0</v>
      </c>
      <c r="Y15325" s="3">
        <v>45309.54058248843</v>
      </c>
    </row>
    <row r="15326">
      <c r="A15326" s="1">
        <v>216.0</v>
      </c>
      <c r="B15326" s="1">
        <v>-187500.022351744</v>
      </c>
      <c r="C15326" s="1">
        <v>-183637.5067994</v>
      </c>
      <c r="D15326" s="1">
        <v>-185781.955514187</v>
      </c>
      <c r="E15326" s="1">
        <v>-185531.593624543</v>
      </c>
      <c r="F15326" s="1">
        <v>-185130.826846459</v>
      </c>
      <c r="G15326" s="1">
        <v>-183956.622654989</v>
      </c>
      <c r="H15326" s="1">
        <v>-186353.333157698</v>
      </c>
      <c r="I15326" s="1">
        <v>128762.521298232</v>
      </c>
      <c r="J15326" s="1">
        <v>0.05</v>
      </c>
      <c r="K15326" s="1">
        <v>0.01</v>
      </c>
      <c r="L15326" s="1">
        <v>0.982</v>
      </c>
      <c r="M15326" s="1">
        <v>192.0</v>
      </c>
      <c r="N15326" s="1">
        <v>0.0</v>
      </c>
      <c r="O15326" s="1">
        <v>0.0</v>
      </c>
      <c r="P15326" s="1">
        <v>0.0</v>
      </c>
      <c r="Q15326" s="1">
        <v>0.0</v>
      </c>
      <c r="R15326" s="1">
        <v>0.0</v>
      </c>
      <c r="S15326" s="1">
        <v>0.0</v>
      </c>
      <c r="T15326" s="1">
        <v>0.0</v>
      </c>
      <c r="U15326" s="1">
        <v>0.0</v>
      </c>
      <c r="V15326" s="1">
        <v>0.0</v>
      </c>
      <c r="W15326" s="2">
        <v>1.70560070633164E9</v>
      </c>
      <c r="X15326" s="1">
        <v>0.0</v>
      </c>
      <c r="Y15326" s="3">
        <v>45309.54058253472</v>
      </c>
    </row>
    <row r="15327">
      <c r="A15327" s="1">
        <v>217.0</v>
      </c>
      <c r="B15327" s="1">
        <v>-187500.022351744</v>
      </c>
      <c r="C15327" s="1">
        <v>-183654.024738553</v>
      </c>
      <c r="D15327" s="1">
        <v>-185755.625159218</v>
      </c>
      <c r="E15327" s="1">
        <v>-185503.408074785</v>
      </c>
      <c r="F15327" s="1">
        <v>-185100.651991445</v>
      </c>
      <c r="G15327" s="1">
        <v>-183959.84130619</v>
      </c>
      <c r="H15327" s="1">
        <v>-186331.003764987</v>
      </c>
      <c r="I15327" s="1">
        <v>128758.766205163</v>
      </c>
      <c r="J15327" s="1">
        <v>0.05</v>
      </c>
      <c r="K15327" s="1">
        <v>0.01</v>
      </c>
      <c r="L15327" s="1">
        <v>0.982</v>
      </c>
      <c r="M15327" s="1">
        <v>192.0</v>
      </c>
      <c r="N15327" s="1">
        <v>0.0</v>
      </c>
      <c r="O15327" s="1">
        <v>0.0</v>
      </c>
      <c r="P15327" s="1">
        <v>0.0</v>
      </c>
      <c r="Q15327" s="1">
        <v>0.0</v>
      </c>
      <c r="R15327" s="1">
        <v>0.0</v>
      </c>
      <c r="S15327" s="1">
        <v>0.0</v>
      </c>
      <c r="T15327" s="1">
        <v>0.0</v>
      </c>
      <c r="U15327" s="1">
        <v>0.0</v>
      </c>
      <c r="V15327" s="1">
        <v>0.0</v>
      </c>
      <c r="W15327" s="2">
        <v>1.70560070633564E9</v>
      </c>
      <c r="X15327" s="1">
        <v>0.0</v>
      </c>
      <c r="Y15327" s="3">
        <v>45309.540582581016</v>
      </c>
    </row>
    <row r="15328">
      <c r="A15328" s="1">
        <v>218.0</v>
      </c>
      <c r="B15328" s="1">
        <v>-187500.022351744</v>
      </c>
      <c r="C15328" s="1">
        <v>-183656.505782187</v>
      </c>
      <c r="D15328" s="1">
        <v>-185707.591260384</v>
      </c>
      <c r="E15328" s="1">
        <v>-185453.630739883</v>
      </c>
      <c r="F15328" s="1">
        <v>-185048.795944308</v>
      </c>
      <c r="G15328" s="1">
        <v>-183945.133858339</v>
      </c>
      <c r="H15328" s="1">
        <v>-186285.853241187</v>
      </c>
      <c r="I15328" s="1">
        <v>128736.973254319</v>
      </c>
      <c r="J15328" s="1">
        <v>0.05</v>
      </c>
      <c r="K15328" s="1">
        <v>0.01</v>
      </c>
      <c r="L15328" s="1">
        <v>0.982</v>
      </c>
      <c r="M15328" s="1">
        <v>192.0</v>
      </c>
      <c r="N15328" s="1">
        <v>0.0</v>
      </c>
      <c r="O15328" s="1">
        <v>0.0</v>
      </c>
      <c r="P15328" s="1">
        <v>0.0</v>
      </c>
      <c r="Q15328" s="1">
        <v>0.0</v>
      </c>
      <c r="R15328" s="1">
        <v>0.0</v>
      </c>
      <c r="S15328" s="1">
        <v>0.0</v>
      </c>
      <c r="T15328" s="1">
        <v>0.0</v>
      </c>
      <c r="U15328" s="1">
        <v>0.0</v>
      </c>
      <c r="V15328" s="1">
        <v>0.0</v>
      </c>
      <c r="W15328" s="2">
        <v>1.70560070633964E9</v>
      </c>
      <c r="X15328" s="1">
        <v>0.0</v>
      </c>
      <c r="Y15328" s="3">
        <v>45309.54058262731</v>
      </c>
    </row>
    <row r="15329">
      <c r="A15329" s="1">
        <v>219.0</v>
      </c>
      <c r="B15329" s="1">
        <v>-187500.022351744</v>
      </c>
      <c r="C15329" s="1">
        <v>-183650.560218162</v>
      </c>
      <c r="D15329" s="1">
        <v>-185691.676818332</v>
      </c>
      <c r="E15329" s="1">
        <v>-185435.70464083</v>
      </c>
      <c r="F15329" s="1">
        <v>-185029.685202799</v>
      </c>
      <c r="G15329" s="1">
        <v>-183934.159151811</v>
      </c>
      <c r="H15329" s="1">
        <v>-186272.196325325</v>
      </c>
      <c r="I15329" s="1">
        <v>128698.662364323</v>
      </c>
      <c r="J15329" s="1">
        <v>0.05</v>
      </c>
      <c r="K15329" s="1">
        <v>0.01</v>
      </c>
      <c r="L15329" s="1">
        <v>0.982</v>
      </c>
      <c r="M15329" s="1">
        <v>192.0</v>
      </c>
      <c r="N15329" s="1">
        <v>0.0</v>
      </c>
      <c r="O15329" s="1">
        <v>0.0</v>
      </c>
      <c r="P15329" s="1">
        <v>0.0</v>
      </c>
      <c r="Q15329" s="1">
        <v>0.0</v>
      </c>
      <c r="R15329" s="1">
        <v>0.0</v>
      </c>
      <c r="S15329" s="1">
        <v>0.0</v>
      </c>
      <c r="T15329" s="1">
        <v>0.0</v>
      </c>
      <c r="U15329" s="1">
        <v>0.0</v>
      </c>
      <c r="V15329" s="1">
        <v>0.0</v>
      </c>
      <c r="W15329" s="2">
        <v>1.70560070634265E9</v>
      </c>
      <c r="X15329" s="1">
        <v>0.0</v>
      </c>
      <c r="Y15329" s="3">
        <v>45309.54058266203</v>
      </c>
    </row>
    <row r="15330">
      <c r="A15330" s="1">
        <v>220.0</v>
      </c>
      <c r="B15330" s="1">
        <v>-187500.022351744</v>
      </c>
      <c r="C15330" s="1">
        <v>-183648.39209895</v>
      </c>
      <c r="D15330" s="1">
        <v>-185690.402768898</v>
      </c>
      <c r="E15330" s="1">
        <v>-185431.413105894</v>
      </c>
      <c r="F15330" s="1">
        <v>-185024.767819019</v>
      </c>
      <c r="G15330" s="1">
        <v>-183935.097925078</v>
      </c>
      <c r="H15330" s="1">
        <v>-186273.313912548</v>
      </c>
      <c r="I15330" s="1">
        <v>128645.42050903</v>
      </c>
      <c r="J15330" s="1">
        <v>0.05</v>
      </c>
      <c r="K15330" s="1">
        <v>0.01</v>
      </c>
      <c r="L15330" s="1">
        <v>0.982</v>
      </c>
      <c r="M15330" s="1">
        <v>192.0</v>
      </c>
      <c r="N15330" s="1">
        <v>0.0</v>
      </c>
      <c r="O15330" s="1">
        <v>0.0</v>
      </c>
      <c r="P15330" s="1">
        <v>0.0</v>
      </c>
      <c r="Q15330" s="1">
        <v>0.0</v>
      </c>
      <c r="R15330" s="1">
        <v>0.0</v>
      </c>
      <c r="S15330" s="1">
        <v>0.0</v>
      </c>
      <c r="T15330" s="1">
        <v>0.0</v>
      </c>
      <c r="U15330" s="1">
        <v>0.0</v>
      </c>
      <c r="V15330" s="1">
        <v>0.0</v>
      </c>
      <c r="W15330" s="2">
        <v>1.70560070634665E9</v>
      </c>
      <c r="X15330" s="1">
        <v>0.0</v>
      </c>
      <c r="Y15330" s="3">
        <v>45309.54058270833</v>
      </c>
    </row>
    <row r="15331">
      <c r="A15331" s="1">
        <v>221.0</v>
      </c>
      <c r="B15331" s="1">
        <v>-187500.022351744</v>
      </c>
      <c r="C15331" s="1">
        <v>-183648.325043717</v>
      </c>
      <c r="D15331" s="1">
        <v>-185668.676873287</v>
      </c>
      <c r="E15331" s="1">
        <v>-185407.317925371</v>
      </c>
      <c r="F15331" s="1">
        <v>-185000.180900118</v>
      </c>
      <c r="G15331" s="1">
        <v>-183931.208721543</v>
      </c>
      <c r="H15331" s="1">
        <v>-186255.298406517</v>
      </c>
      <c r="I15331" s="1">
        <v>128652.126032367</v>
      </c>
      <c r="J15331" s="1">
        <v>0.05</v>
      </c>
      <c r="K15331" s="1">
        <v>0.01</v>
      </c>
      <c r="L15331" s="1">
        <v>0.982</v>
      </c>
      <c r="M15331" s="1">
        <v>192.0</v>
      </c>
      <c r="N15331" s="1">
        <v>0.0</v>
      </c>
      <c r="O15331" s="1">
        <v>0.0</v>
      </c>
      <c r="P15331" s="1">
        <v>0.0</v>
      </c>
      <c r="Q15331" s="1">
        <v>0.0</v>
      </c>
      <c r="R15331" s="1">
        <v>0.0</v>
      </c>
      <c r="S15331" s="1">
        <v>0.0</v>
      </c>
      <c r="T15331" s="1">
        <v>0.0</v>
      </c>
      <c r="U15331" s="1">
        <v>0.0</v>
      </c>
      <c r="V15331" s="1">
        <v>0.0</v>
      </c>
      <c r="W15331" s="2">
        <v>1.70560070635166E9</v>
      </c>
      <c r="X15331" s="1">
        <v>0.0</v>
      </c>
      <c r="Y15331" s="3">
        <v>45309.5405827662</v>
      </c>
    </row>
    <row r="15332">
      <c r="A15332" s="1">
        <v>222.0</v>
      </c>
      <c r="B15332" s="1">
        <v>-187500.022351744</v>
      </c>
      <c r="C15332" s="1">
        <v>-183654.292959486</v>
      </c>
      <c r="D15332" s="1">
        <v>-185664.586504052</v>
      </c>
      <c r="E15332" s="1">
        <v>-185400.724160757</v>
      </c>
      <c r="F15332" s="1">
        <v>-184993.967115159</v>
      </c>
      <c r="G15332" s="1">
        <v>-183945.871465906</v>
      </c>
      <c r="H15332" s="1">
        <v>-186254.896075117</v>
      </c>
      <c r="I15332" s="1">
        <v>128656.931657425</v>
      </c>
      <c r="J15332" s="1">
        <v>0.05</v>
      </c>
      <c r="K15332" s="1">
        <v>0.01</v>
      </c>
      <c r="L15332" s="1">
        <v>0.982</v>
      </c>
      <c r="M15332" s="1">
        <v>192.0</v>
      </c>
      <c r="N15332" s="1">
        <v>0.0</v>
      </c>
      <c r="O15332" s="1">
        <v>0.0</v>
      </c>
      <c r="P15332" s="1">
        <v>0.0</v>
      </c>
      <c r="Q15332" s="1">
        <v>0.0</v>
      </c>
      <c r="R15332" s="1">
        <v>0.0</v>
      </c>
      <c r="S15332" s="1">
        <v>0.0</v>
      </c>
      <c r="T15332" s="1">
        <v>0.0</v>
      </c>
      <c r="U15332" s="1">
        <v>0.0</v>
      </c>
      <c r="V15332" s="1">
        <v>0.0</v>
      </c>
      <c r="W15332" s="2">
        <v>1.70560070635569E9</v>
      </c>
      <c r="X15332" s="1">
        <v>0.0</v>
      </c>
      <c r="Y15332" s="3">
        <v>45309.5405828125</v>
      </c>
    </row>
    <row r="15333">
      <c r="A15333" s="1">
        <v>223.0</v>
      </c>
      <c r="B15333" s="1">
        <v>-187500.022351744</v>
      </c>
      <c r="C15333" s="1">
        <v>-183655.745822876</v>
      </c>
      <c r="D15333" s="1">
        <v>-185611.992849349</v>
      </c>
      <c r="E15333" s="1">
        <v>-185346.588235686</v>
      </c>
      <c r="F15333" s="1">
        <v>-184938.668899377</v>
      </c>
      <c r="G15333" s="1">
        <v>-183959.908361424</v>
      </c>
      <c r="H15333" s="1">
        <v>-186205.364609404</v>
      </c>
      <c r="I15333" s="1">
        <v>128586.635421113</v>
      </c>
      <c r="J15333" s="1">
        <v>0.05</v>
      </c>
      <c r="K15333" s="1">
        <v>0.01</v>
      </c>
      <c r="L15333" s="1">
        <v>0.982</v>
      </c>
      <c r="M15333" s="1">
        <v>192.0</v>
      </c>
      <c r="N15333" s="1">
        <v>0.0</v>
      </c>
      <c r="O15333" s="1">
        <v>0.0</v>
      </c>
      <c r="P15333" s="1">
        <v>0.0</v>
      </c>
      <c r="Q15333" s="1">
        <v>0.0</v>
      </c>
      <c r="R15333" s="1">
        <v>0.0</v>
      </c>
      <c r="S15333" s="1">
        <v>0.0</v>
      </c>
      <c r="T15333" s="1">
        <v>0.0</v>
      </c>
      <c r="U15333" s="1">
        <v>0.0</v>
      </c>
      <c r="V15333" s="1">
        <v>0.0</v>
      </c>
      <c r="W15333" s="2">
        <v>1.70560070635968E9</v>
      </c>
      <c r="X15333" s="1">
        <v>0.0</v>
      </c>
      <c r="Y15333" s="3">
        <v>45309.5405828588</v>
      </c>
    </row>
    <row r="15334">
      <c r="A15334" s="1">
        <v>224.0</v>
      </c>
      <c r="B15334" s="1">
        <v>-187500.022351744</v>
      </c>
      <c r="C15334" s="1">
        <v>-183637.193874978</v>
      </c>
      <c r="D15334" s="1">
        <v>-185617.983116863</v>
      </c>
      <c r="E15334" s="1">
        <v>-185349.449258977</v>
      </c>
      <c r="F15334" s="1">
        <v>-184939.607672644</v>
      </c>
      <c r="G15334" s="1">
        <v>-183952.018195631</v>
      </c>
      <c r="H15334" s="1">
        <v>-186212.91949903</v>
      </c>
      <c r="I15334" s="1">
        <v>128578.655848342</v>
      </c>
      <c r="J15334" s="1">
        <v>0.05</v>
      </c>
      <c r="K15334" s="1">
        <v>0.01</v>
      </c>
      <c r="L15334" s="1">
        <v>0.982</v>
      </c>
      <c r="M15334" s="1">
        <v>192.0</v>
      </c>
      <c r="N15334" s="1">
        <v>0.0</v>
      </c>
      <c r="O15334" s="1">
        <v>0.0</v>
      </c>
      <c r="P15334" s="1">
        <v>0.0</v>
      </c>
      <c r="Q15334" s="1">
        <v>0.0</v>
      </c>
      <c r="R15334" s="1">
        <v>0.0</v>
      </c>
      <c r="S15334" s="1">
        <v>0.0</v>
      </c>
      <c r="T15334" s="1">
        <v>0.0</v>
      </c>
      <c r="U15334" s="1">
        <v>0.0</v>
      </c>
      <c r="V15334" s="1">
        <v>0.0</v>
      </c>
      <c r="W15334" s="2">
        <v>1.70560070636267E9</v>
      </c>
      <c r="X15334" s="1">
        <v>0.0</v>
      </c>
      <c r="Y15334" s="3">
        <v>45309.54058289352</v>
      </c>
    </row>
    <row r="15335">
      <c r="A15335" s="1">
        <v>225.0</v>
      </c>
      <c r="B15335" s="1">
        <v>-187500.022351744</v>
      </c>
      <c r="C15335" s="1">
        <v>-183634.265796454</v>
      </c>
      <c r="D15335" s="1">
        <v>-185620.620622708</v>
      </c>
      <c r="E15335" s="1">
        <v>-185350.9691776</v>
      </c>
      <c r="F15335" s="1">
        <v>-184939.205341244</v>
      </c>
      <c r="G15335" s="1">
        <v>-183941.691689692</v>
      </c>
      <c r="H15335" s="1">
        <v>-186220.362629933</v>
      </c>
      <c r="I15335" s="1">
        <v>128599.174749752</v>
      </c>
      <c r="J15335" s="1">
        <v>0.052</v>
      </c>
      <c r="K15335" s="1">
        <v>0.012</v>
      </c>
      <c r="L15335" s="1">
        <v>0.984</v>
      </c>
      <c r="M15335" s="1">
        <v>192.0</v>
      </c>
      <c r="N15335" s="1">
        <v>1.0</v>
      </c>
      <c r="O15335" s="1">
        <v>160.0</v>
      </c>
      <c r="P15335" s="1">
        <v>0.0</v>
      </c>
      <c r="Q15335" s="1">
        <v>96.0</v>
      </c>
      <c r="R15335" s="1">
        <v>30.0</v>
      </c>
      <c r="S15335" s="1">
        <v>192.0</v>
      </c>
      <c r="T15335" s="1">
        <v>0.0</v>
      </c>
      <c r="U15335" s="1">
        <v>0.0</v>
      </c>
      <c r="V15335" s="1">
        <v>0.0</v>
      </c>
      <c r="W15335" s="2">
        <v>1.70560070636667E9</v>
      </c>
      <c r="X15335" s="1">
        <v>0.0</v>
      </c>
      <c r="Y15335" s="3">
        <v>45309.540582939815</v>
      </c>
    </row>
    <row r="15336">
      <c r="A15336" s="1">
        <v>226.0</v>
      </c>
      <c r="B15336" s="1">
        <v>-187500.022351744</v>
      </c>
      <c r="C15336" s="1">
        <v>-183654.203552508</v>
      </c>
      <c r="D15336" s="1">
        <v>-185589.127014771</v>
      </c>
      <c r="E15336" s="1">
        <v>-185318.626203373</v>
      </c>
      <c r="F15336" s="1">
        <v>-184905.297744905</v>
      </c>
      <c r="G15336" s="1">
        <v>-183934.539131467</v>
      </c>
      <c r="H15336" s="1">
        <v>-186194.300495898</v>
      </c>
      <c r="I15336" s="1">
        <v>128607.064915545</v>
      </c>
      <c r="J15336" s="1">
        <v>0.052</v>
      </c>
      <c r="K15336" s="1">
        <v>0.012</v>
      </c>
      <c r="L15336" s="1">
        <v>0.984</v>
      </c>
      <c r="M15336" s="1">
        <v>192.0</v>
      </c>
      <c r="N15336" s="1">
        <v>0.0</v>
      </c>
      <c r="O15336" s="1">
        <v>0.0</v>
      </c>
      <c r="P15336" s="1">
        <v>0.0</v>
      </c>
      <c r="Q15336" s="1">
        <v>0.0</v>
      </c>
      <c r="R15336" s="1">
        <v>0.0</v>
      </c>
      <c r="S15336" s="1">
        <v>0.0</v>
      </c>
      <c r="T15336" s="1">
        <v>0.0</v>
      </c>
      <c r="U15336" s="1">
        <v>0.0</v>
      </c>
      <c r="V15336" s="1">
        <v>0.0</v>
      </c>
      <c r="W15336" s="2">
        <v>1.70560070637068E9</v>
      </c>
      <c r="X15336" s="1">
        <v>0.0</v>
      </c>
      <c r="Y15336" s="3">
        <v>45309.54058298611</v>
      </c>
    </row>
    <row r="15337">
      <c r="A15337" s="1">
        <v>227.0</v>
      </c>
      <c r="B15337" s="1">
        <v>-187500.022351744</v>
      </c>
      <c r="C15337" s="1">
        <v>-183641.373651191</v>
      </c>
      <c r="D15337" s="1">
        <v>-185560.62854059</v>
      </c>
      <c r="E15337" s="1">
        <v>-185287.937258236</v>
      </c>
      <c r="F15337" s="1">
        <v>-184873.826488712</v>
      </c>
      <c r="G15337" s="1">
        <v>-183923.810294128</v>
      </c>
      <c r="H15337" s="1">
        <v>-186168.707748497</v>
      </c>
      <c r="I15337" s="1">
        <v>128597.766589852</v>
      </c>
      <c r="J15337" s="1">
        <v>0.052</v>
      </c>
      <c r="K15337" s="1">
        <v>0.012</v>
      </c>
      <c r="L15337" s="1">
        <v>0.984</v>
      </c>
      <c r="M15337" s="1">
        <v>192.0</v>
      </c>
      <c r="N15337" s="1">
        <v>0.0</v>
      </c>
      <c r="O15337" s="1">
        <v>0.0</v>
      </c>
      <c r="P15337" s="1">
        <v>0.0</v>
      </c>
      <c r="Q15337" s="1">
        <v>0.0</v>
      </c>
      <c r="R15337" s="1">
        <v>0.0</v>
      </c>
      <c r="S15337" s="1">
        <v>0.0</v>
      </c>
      <c r="T15337" s="1">
        <v>0.0</v>
      </c>
      <c r="U15337" s="1">
        <v>0.0</v>
      </c>
      <c r="V15337" s="1">
        <v>0.0</v>
      </c>
      <c r="W15337" s="2">
        <v>1.70560070637469E9</v>
      </c>
      <c r="X15337" s="1">
        <v>0.0</v>
      </c>
      <c r="Y15337" s="3">
        <v>45309.54058303241</v>
      </c>
    </row>
    <row r="15338">
      <c r="A15338" s="1">
        <v>228.0</v>
      </c>
      <c r="B15338" s="1">
        <v>-187500.022351744</v>
      </c>
      <c r="C15338" s="1">
        <v>-183624.743953316</v>
      </c>
      <c r="D15338" s="1">
        <v>-185575.403043675</v>
      </c>
      <c r="E15338" s="1">
        <v>-185299.85073803</v>
      </c>
      <c r="F15338" s="1">
        <v>-184884.622381284</v>
      </c>
      <c r="G15338" s="1">
        <v>-183921.128084794</v>
      </c>
      <c r="H15338" s="1">
        <v>-186185.985646961</v>
      </c>
      <c r="I15338" s="1">
        <v>128585.853110057</v>
      </c>
      <c r="J15338" s="1">
        <v>0.052</v>
      </c>
      <c r="K15338" s="1">
        <v>0.012</v>
      </c>
      <c r="L15338" s="1">
        <v>0.984</v>
      </c>
      <c r="M15338" s="1">
        <v>192.0</v>
      </c>
      <c r="N15338" s="1">
        <v>0.0</v>
      </c>
      <c r="O15338" s="1">
        <v>0.0</v>
      </c>
      <c r="P15338" s="1">
        <v>0.0</v>
      </c>
      <c r="Q15338" s="1">
        <v>0.0</v>
      </c>
      <c r="R15338" s="1">
        <v>0.0</v>
      </c>
      <c r="S15338" s="1">
        <v>0.0</v>
      </c>
      <c r="T15338" s="1">
        <v>0.0</v>
      </c>
      <c r="U15338" s="1">
        <v>0.0</v>
      </c>
      <c r="V15338" s="1">
        <v>0.0</v>
      </c>
      <c r="W15338" s="2">
        <v>1.70560070637969E9</v>
      </c>
      <c r="X15338" s="1">
        <v>0.0</v>
      </c>
      <c r="Y15338" s="3">
        <v>45309.540583090275</v>
      </c>
    </row>
    <row r="15339">
      <c r="A15339" s="1">
        <v>229.0</v>
      </c>
      <c r="B15339" s="1">
        <v>-187500.022351744</v>
      </c>
      <c r="C15339" s="1">
        <v>-183646.782773349</v>
      </c>
      <c r="D15339" s="1">
        <v>-185577.705273354</v>
      </c>
      <c r="E15339" s="1">
        <v>-185299.180185697</v>
      </c>
      <c r="F15339" s="1">
        <v>-184883.013055683</v>
      </c>
      <c r="G15339" s="1">
        <v>-183928.571215697</v>
      </c>
      <c r="H15339" s="1">
        <v>-186190.813623763</v>
      </c>
      <c r="I15339" s="1">
        <v>128590.457569415</v>
      </c>
      <c r="J15339" s="1">
        <v>0.052</v>
      </c>
      <c r="K15339" s="1">
        <v>0.012</v>
      </c>
      <c r="L15339" s="1">
        <v>0.984</v>
      </c>
      <c r="M15339" s="1">
        <v>192.0</v>
      </c>
      <c r="N15339" s="1">
        <v>0.0</v>
      </c>
      <c r="O15339" s="1">
        <v>0.0</v>
      </c>
      <c r="P15339" s="1">
        <v>0.0</v>
      </c>
      <c r="Q15339" s="1">
        <v>0.0</v>
      </c>
      <c r="R15339" s="1">
        <v>0.0</v>
      </c>
      <c r="S15339" s="1">
        <v>0.0</v>
      </c>
      <c r="T15339" s="1">
        <v>0.0</v>
      </c>
      <c r="U15339" s="1">
        <v>0.0</v>
      </c>
      <c r="V15339" s="1">
        <v>0.0</v>
      </c>
      <c r="W15339" s="2">
        <v>1.70560070638367E9</v>
      </c>
      <c r="X15339" s="1">
        <v>0.0</v>
      </c>
      <c r="Y15339" s="3">
        <v>45309.54058313657</v>
      </c>
    </row>
    <row r="15340">
      <c r="A15340" s="1">
        <v>230.0</v>
      </c>
      <c r="B15340" s="1">
        <v>-187500.022351744</v>
      </c>
      <c r="C15340" s="1">
        <v>-183656.550485676</v>
      </c>
      <c r="D15340" s="1">
        <v>-185539.617900802</v>
      </c>
      <c r="E15340" s="1">
        <v>-185259.908170689</v>
      </c>
      <c r="F15340" s="1">
        <v>-184842.690508686</v>
      </c>
      <c r="G15340" s="1">
        <v>-183941.17759957</v>
      </c>
      <c r="H15340" s="1">
        <v>-186157.308358825</v>
      </c>
      <c r="I15340" s="1">
        <v>128609.031869057</v>
      </c>
      <c r="J15340" s="1">
        <v>0.052</v>
      </c>
      <c r="K15340" s="1">
        <v>0.012</v>
      </c>
      <c r="L15340" s="1">
        <v>0.984</v>
      </c>
      <c r="M15340" s="1">
        <v>192.0</v>
      </c>
      <c r="N15340" s="1">
        <v>0.0</v>
      </c>
      <c r="O15340" s="1">
        <v>0.0</v>
      </c>
      <c r="P15340" s="1">
        <v>0.0</v>
      </c>
      <c r="Q15340" s="1">
        <v>0.0</v>
      </c>
      <c r="R15340" s="1">
        <v>0.0</v>
      </c>
      <c r="S15340" s="1">
        <v>0.0</v>
      </c>
      <c r="T15340" s="1">
        <v>0.0</v>
      </c>
      <c r="U15340" s="1">
        <v>0.0</v>
      </c>
      <c r="V15340" s="1">
        <v>0.0</v>
      </c>
      <c r="W15340" s="2">
        <v>1.70560070638767E9</v>
      </c>
      <c r="X15340" s="1">
        <v>0.0</v>
      </c>
      <c r="Y15340" s="3">
        <v>45309.54058318287</v>
      </c>
    </row>
    <row r="15341">
      <c r="A15341" s="1">
        <v>231.0</v>
      </c>
      <c r="B15341" s="1">
        <v>-187500.022351744</v>
      </c>
      <c r="C15341" s="1">
        <v>-183637.327985445</v>
      </c>
      <c r="D15341" s="1">
        <v>-185528.553787297</v>
      </c>
      <c r="E15341" s="1">
        <v>-185246.363013549</v>
      </c>
      <c r="F15341" s="1">
        <v>-184828.340688746</v>
      </c>
      <c r="G15341" s="1">
        <v>-183923.430314472</v>
      </c>
      <c r="H15341" s="1">
        <v>-186149.775820943</v>
      </c>
      <c r="I15341" s="1">
        <v>128607.936633579</v>
      </c>
      <c r="J15341" s="1">
        <v>0.052</v>
      </c>
      <c r="K15341" s="1">
        <v>0.012</v>
      </c>
      <c r="L15341" s="1">
        <v>0.984</v>
      </c>
      <c r="M15341" s="1">
        <v>192.0</v>
      </c>
      <c r="N15341" s="1">
        <v>0.0</v>
      </c>
      <c r="O15341" s="1">
        <v>0.0</v>
      </c>
      <c r="P15341" s="1">
        <v>0.0</v>
      </c>
      <c r="Q15341" s="1">
        <v>0.0</v>
      </c>
      <c r="R15341" s="1">
        <v>0.0</v>
      </c>
      <c r="S15341" s="1">
        <v>0.0</v>
      </c>
      <c r="T15341" s="1">
        <v>0.0</v>
      </c>
      <c r="U15341" s="1">
        <v>0.0</v>
      </c>
      <c r="V15341" s="1">
        <v>0.0</v>
      </c>
      <c r="W15341" s="2">
        <v>1.70560070639068E9</v>
      </c>
      <c r="X15341" s="1">
        <v>0.0</v>
      </c>
      <c r="Y15341" s="3">
        <v>45309.54058321759</v>
      </c>
    </row>
    <row r="15342">
      <c r="A15342" s="1">
        <v>232.0</v>
      </c>
      <c r="B15342" s="1">
        <v>-187500.022351744</v>
      </c>
      <c r="C15342" s="1">
        <v>-183627.224996951</v>
      </c>
      <c r="D15342" s="1">
        <v>-185543.082421193</v>
      </c>
      <c r="E15342" s="1">
        <v>-185257.561237521</v>
      </c>
      <c r="F15342" s="1">
        <v>-184839.605967951</v>
      </c>
      <c r="G15342" s="1">
        <v>-183925.017288329</v>
      </c>
      <c r="H15342" s="1">
        <v>-186166.986664174</v>
      </c>
      <c r="I15342" s="1">
        <v>128589.42938917</v>
      </c>
      <c r="J15342" s="1">
        <v>0.052</v>
      </c>
      <c r="K15342" s="1">
        <v>0.012</v>
      </c>
      <c r="L15342" s="1">
        <v>0.984</v>
      </c>
      <c r="M15342" s="1">
        <v>192.0</v>
      </c>
      <c r="N15342" s="1">
        <v>0.0</v>
      </c>
      <c r="O15342" s="1">
        <v>0.0</v>
      </c>
      <c r="P15342" s="1">
        <v>0.0</v>
      </c>
      <c r="Q15342" s="1">
        <v>0.0</v>
      </c>
      <c r="R15342" s="1">
        <v>0.0</v>
      </c>
      <c r="S15342" s="1">
        <v>0.0</v>
      </c>
      <c r="T15342" s="1">
        <v>0.0</v>
      </c>
      <c r="U15342" s="1">
        <v>0.0</v>
      </c>
      <c r="V15342" s="1">
        <v>0.0</v>
      </c>
      <c r="W15342" s="2">
        <v>1.70560070639469E9</v>
      </c>
      <c r="X15342" s="1">
        <v>0.0</v>
      </c>
      <c r="Y15342" s="3">
        <v>45309.540583263886</v>
      </c>
    </row>
    <row r="15343">
      <c r="A15343" s="1">
        <v>233.0</v>
      </c>
      <c r="B15343" s="1">
        <v>-187500.022351744</v>
      </c>
      <c r="C15343" s="1">
        <v>-183637.059764511</v>
      </c>
      <c r="D15343" s="1">
        <v>-185560.807354546</v>
      </c>
      <c r="E15343" s="1">
        <v>-185272.335740606</v>
      </c>
      <c r="F15343" s="1">
        <v>-184853.441697769</v>
      </c>
      <c r="G15343" s="1">
        <v>-183932.303957021</v>
      </c>
      <c r="H15343" s="1">
        <v>-186187.282048139</v>
      </c>
      <c r="I15343" s="1">
        <v>128594.637345628</v>
      </c>
      <c r="J15343" s="1">
        <v>0.052</v>
      </c>
      <c r="K15343" s="1">
        <v>0.012</v>
      </c>
      <c r="L15343" s="1">
        <v>0.984</v>
      </c>
      <c r="M15343" s="1">
        <v>192.0</v>
      </c>
      <c r="N15343" s="1">
        <v>0.0</v>
      </c>
      <c r="O15343" s="1">
        <v>0.0</v>
      </c>
      <c r="P15343" s="1">
        <v>0.0</v>
      </c>
      <c r="Q15343" s="1">
        <v>0.0</v>
      </c>
      <c r="R15343" s="1">
        <v>0.0</v>
      </c>
      <c r="S15343" s="1">
        <v>0.0</v>
      </c>
      <c r="T15343" s="1">
        <v>0.0</v>
      </c>
      <c r="U15343" s="1">
        <v>0.0</v>
      </c>
      <c r="V15343" s="1">
        <v>0.0</v>
      </c>
      <c r="W15343" s="2">
        <v>1.70560070639872E9</v>
      </c>
      <c r="X15343" s="1">
        <v>0.0</v>
      </c>
      <c r="Y15343" s="3">
        <v>45309.54058331018</v>
      </c>
    </row>
    <row r="15344">
      <c r="A15344" s="1">
        <v>234.0</v>
      </c>
      <c r="B15344" s="1">
        <v>-187500.022351744</v>
      </c>
      <c r="C15344" s="1">
        <v>-183650.224941995</v>
      </c>
      <c r="D15344" s="1">
        <v>-185553.833610276</v>
      </c>
      <c r="E15344" s="1">
        <v>-185263.819725968</v>
      </c>
      <c r="F15344" s="1">
        <v>-184843.472819742</v>
      </c>
      <c r="G15344" s="1">
        <v>-183927.341869752</v>
      </c>
      <c r="H15344" s="1">
        <v>-186185.158632416</v>
      </c>
      <c r="I15344" s="1">
        <v>128615.580930183</v>
      </c>
      <c r="J15344" s="1">
        <v>0.052</v>
      </c>
      <c r="K15344" s="1">
        <v>0.012</v>
      </c>
      <c r="L15344" s="1">
        <v>0.984</v>
      </c>
      <c r="M15344" s="1">
        <v>192.0</v>
      </c>
      <c r="N15344" s="1">
        <v>0.0</v>
      </c>
      <c r="O15344" s="1">
        <v>0.0</v>
      </c>
      <c r="P15344" s="1">
        <v>0.0</v>
      </c>
      <c r="Q15344" s="1">
        <v>0.0</v>
      </c>
      <c r="R15344" s="1">
        <v>0.0</v>
      </c>
      <c r="S15344" s="1">
        <v>0.0</v>
      </c>
      <c r="T15344" s="1">
        <v>0.0</v>
      </c>
      <c r="U15344" s="1">
        <v>0.0</v>
      </c>
      <c r="V15344" s="1">
        <v>0.0</v>
      </c>
      <c r="W15344" s="2">
        <v>1.70560070640272E9</v>
      </c>
      <c r="X15344" s="1">
        <v>0.0</v>
      </c>
      <c r="Y15344" s="3">
        <v>45309.54058335648</v>
      </c>
    </row>
    <row r="15345">
      <c r="A15345" s="1">
        <v>235.0</v>
      </c>
      <c r="B15345" s="1">
        <v>-187500.022351744</v>
      </c>
      <c r="C15345" s="1">
        <v>-183648.459154183</v>
      </c>
      <c r="D15345" s="1">
        <v>-185552.313691653</v>
      </c>
      <c r="E15345" s="1">
        <v>-185260.444612556</v>
      </c>
      <c r="F15345" s="1">
        <v>-184838.711898173</v>
      </c>
      <c r="G15345" s="1">
        <v>-183935.522608223</v>
      </c>
      <c r="H15345" s="1">
        <v>-186187.147937673</v>
      </c>
      <c r="I15345" s="1">
        <v>128608.942462079</v>
      </c>
      <c r="J15345" s="1">
        <v>0.05</v>
      </c>
      <c r="K15345" s="1">
        <v>0.01</v>
      </c>
      <c r="L15345" s="1">
        <v>0.978</v>
      </c>
      <c r="M15345" s="1">
        <v>192.0</v>
      </c>
      <c r="N15345" s="1">
        <v>1.0</v>
      </c>
      <c r="O15345" s="1">
        <v>144.0</v>
      </c>
      <c r="P15345" s="1">
        <v>0.0</v>
      </c>
      <c r="Q15345" s="1">
        <v>80.0</v>
      </c>
      <c r="R15345" s="1">
        <v>30.0</v>
      </c>
      <c r="S15345" s="1">
        <v>144.0</v>
      </c>
      <c r="T15345" s="1">
        <v>0.0</v>
      </c>
      <c r="U15345" s="1">
        <v>0.0</v>
      </c>
      <c r="V15345" s="1">
        <v>0.0</v>
      </c>
      <c r="W15345" s="2">
        <v>1.70560070640773E9</v>
      </c>
      <c r="X15345" s="1">
        <v>0.0</v>
      </c>
      <c r="Y15345" s="3">
        <v>45309.54058341435</v>
      </c>
    </row>
    <row r="15346">
      <c r="A15346" s="1">
        <v>236.0</v>
      </c>
      <c r="B15346" s="1">
        <v>-187500.022351744</v>
      </c>
      <c r="C15346" s="1">
        <v>-183637.998537778</v>
      </c>
      <c r="D15346" s="1">
        <v>-185550.838476519</v>
      </c>
      <c r="E15346" s="1">
        <v>-185255.527228775</v>
      </c>
      <c r="F15346" s="1">
        <v>-184833.436886481</v>
      </c>
      <c r="G15346" s="1">
        <v>-183937.511913479</v>
      </c>
      <c r="H15346" s="1">
        <v>-186187.818490006</v>
      </c>
      <c r="I15346" s="1">
        <v>128581.293354188</v>
      </c>
      <c r="J15346" s="1">
        <v>0.05</v>
      </c>
      <c r="K15346" s="1">
        <v>0.01</v>
      </c>
      <c r="L15346" s="1">
        <v>0.978</v>
      </c>
      <c r="M15346" s="1">
        <v>192.0</v>
      </c>
      <c r="N15346" s="1">
        <v>0.0</v>
      </c>
      <c r="O15346" s="1">
        <v>0.0</v>
      </c>
      <c r="P15346" s="1">
        <v>0.0</v>
      </c>
      <c r="Q15346" s="1">
        <v>0.0</v>
      </c>
      <c r="R15346" s="1">
        <v>0.0</v>
      </c>
      <c r="S15346" s="1">
        <v>0.0</v>
      </c>
      <c r="T15346" s="1">
        <v>0.0</v>
      </c>
      <c r="U15346" s="1">
        <v>0.0</v>
      </c>
      <c r="V15346" s="1">
        <v>0.0</v>
      </c>
      <c r="W15346" s="2">
        <v>1.70560070641173E9</v>
      </c>
      <c r="X15346" s="1">
        <v>0.0</v>
      </c>
      <c r="Y15346" s="3">
        <v>45309.54058346065</v>
      </c>
    </row>
    <row r="15347">
      <c r="A15347" s="1">
        <v>237.0</v>
      </c>
      <c r="B15347" s="1">
        <v>-187500.022351744</v>
      </c>
      <c r="C15347" s="1">
        <v>-183630.13072373</v>
      </c>
      <c r="D15347" s="1">
        <v>-185583.561430401</v>
      </c>
      <c r="E15347" s="1">
        <v>-185283.2433919</v>
      </c>
      <c r="F15347" s="1">
        <v>-184862.047119384</v>
      </c>
      <c r="G15347" s="1">
        <v>-183953.426355532</v>
      </c>
      <c r="H15347" s="1">
        <v>-186222.821321823</v>
      </c>
      <c r="I15347" s="1">
        <v>128587.484787402</v>
      </c>
      <c r="J15347" s="1">
        <v>0.05</v>
      </c>
      <c r="K15347" s="1">
        <v>0.01</v>
      </c>
      <c r="L15347" s="1">
        <v>0.978</v>
      </c>
      <c r="M15347" s="1">
        <v>192.0</v>
      </c>
      <c r="N15347" s="1">
        <v>0.0</v>
      </c>
      <c r="O15347" s="1">
        <v>0.0</v>
      </c>
      <c r="P15347" s="1">
        <v>0.0</v>
      </c>
      <c r="Q15347" s="1">
        <v>0.0</v>
      </c>
      <c r="R15347" s="1">
        <v>0.0</v>
      </c>
      <c r="S15347" s="1">
        <v>0.0</v>
      </c>
      <c r="T15347" s="1">
        <v>0.0</v>
      </c>
      <c r="U15347" s="1">
        <v>0.0</v>
      </c>
      <c r="V15347" s="1">
        <v>0.0</v>
      </c>
      <c r="W15347" s="2">
        <v>1.7056007064157E9</v>
      </c>
      <c r="X15347" s="1">
        <v>0.0</v>
      </c>
      <c r="Y15347" s="3">
        <v>45309.54058350695</v>
      </c>
    </row>
    <row r="15348">
      <c r="A15348" s="1">
        <v>238.0</v>
      </c>
      <c r="B15348" s="1">
        <v>-187500.022351744</v>
      </c>
      <c r="C15348" s="1">
        <v>-183652.527171674</v>
      </c>
      <c r="D15348" s="1">
        <v>-185577.213534976</v>
      </c>
      <c r="E15348" s="1">
        <v>-185275.01794994</v>
      </c>
      <c r="F15348" s="1">
        <v>-184851.720613446</v>
      </c>
      <c r="G15348" s="1">
        <v>-183949.067765363</v>
      </c>
      <c r="H15348" s="1">
        <v>-186219.714429344</v>
      </c>
      <c r="I15348" s="1">
        <v>128590.457569415</v>
      </c>
      <c r="J15348" s="1">
        <v>0.05</v>
      </c>
      <c r="K15348" s="1">
        <v>0.01</v>
      </c>
      <c r="L15348" s="1">
        <v>0.978</v>
      </c>
      <c r="M15348" s="1">
        <v>192.0</v>
      </c>
      <c r="N15348" s="1">
        <v>0.0</v>
      </c>
      <c r="O15348" s="1">
        <v>0.0</v>
      </c>
      <c r="P15348" s="1">
        <v>0.0</v>
      </c>
      <c r="Q15348" s="1">
        <v>0.0</v>
      </c>
      <c r="R15348" s="1">
        <v>0.0</v>
      </c>
      <c r="S15348" s="1">
        <v>0.0</v>
      </c>
      <c r="T15348" s="1">
        <v>0.0</v>
      </c>
      <c r="U15348" s="1">
        <v>0.0</v>
      </c>
      <c r="V15348" s="1">
        <v>0.0</v>
      </c>
      <c r="W15348" s="2">
        <v>1.70560070641872E9</v>
      </c>
      <c r="X15348" s="1">
        <v>0.0</v>
      </c>
      <c r="Y15348" s="3">
        <v>45309.54058354167</v>
      </c>
    </row>
    <row r="15349">
      <c r="A15349" s="1">
        <v>239.0</v>
      </c>
      <c r="B15349" s="1">
        <v>-187500.022351744</v>
      </c>
      <c r="C15349" s="1">
        <v>-183654.583532164</v>
      </c>
      <c r="D15349" s="1">
        <v>-185523.256423861</v>
      </c>
      <c r="E15349" s="1">
        <v>-185221.172597548</v>
      </c>
      <c r="F15349" s="1">
        <v>-184795.438920907</v>
      </c>
      <c r="G15349" s="1">
        <v>-183943.703346693</v>
      </c>
      <c r="H15349" s="1">
        <v>-186170.048853164</v>
      </c>
      <c r="I15349" s="1">
        <v>128570.162185449</v>
      </c>
      <c r="J15349" s="1">
        <v>0.05</v>
      </c>
      <c r="K15349" s="1">
        <v>0.01</v>
      </c>
      <c r="L15349" s="1">
        <v>0.978</v>
      </c>
      <c r="M15349" s="1">
        <v>192.0</v>
      </c>
      <c r="N15349" s="1">
        <v>0.0</v>
      </c>
      <c r="O15349" s="1">
        <v>0.0</v>
      </c>
      <c r="P15349" s="1">
        <v>0.0</v>
      </c>
      <c r="Q15349" s="1">
        <v>0.0</v>
      </c>
      <c r="R15349" s="1">
        <v>0.0</v>
      </c>
      <c r="S15349" s="1">
        <v>0.0</v>
      </c>
      <c r="T15349" s="1">
        <v>0.0</v>
      </c>
      <c r="U15349" s="1">
        <v>0.0</v>
      </c>
      <c r="V15349" s="1">
        <v>0.0</v>
      </c>
      <c r="W15349" s="2">
        <v>1.70560070642272E9</v>
      </c>
      <c r="X15349" s="1">
        <v>0.0</v>
      </c>
      <c r="Y15349" s="3">
        <v>45309.540583587965</v>
      </c>
    </row>
    <row r="15350">
      <c r="A15350" s="1">
        <v>240.0</v>
      </c>
      <c r="B15350" s="1">
        <v>-187500.022351744</v>
      </c>
      <c r="C15350" s="1">
        <v>-183663.010139824</v>
      </c>
      <c r="D15350" s="1">
        <v>-185526.676240763</v>
      </c>
      <c r="E15350" s="1">
        <v>-185221.664335926</v>
      </c>
      <c r="F15350" s="1">
        <v>-184795.438920907</v>
      </c>
      <c r="G15350" s="1">
        <v>-183958.455498034</v>
      </c>
      <c r="H15350" s="1">
        <v>-186175.703844511</v>
      </c>
      <c r="I15350" s="1">
        <v>128558.159298677</v>
      </c>
      <c r="J15350" s="1">
        <v>0.05</v>
      </c>
      <c r="K15350" s="1">
        <v>0.01</v>
      </c>
      <c r="L15350" s="1">
        <v>0.978</v>
      </c>
      <c r="M15350" s="1">
        <v>192.0</v>
      </c>
      <c r="N15350" s="1">
        <v>0.0</v>
      </c>
      <c r="O15350" s="1">
        <v>0.0</v>
      </c>
      <c r="P15350" s="1">
        <v>0.0</v>
      </c>
      <c r="Q15350" s="1">
        <v>0.0</v>
      </c>
      <c r="R15350" s="1">
        <v>0.0</v>
      </c>
      <c r="S15350" s="1">
        <v>0.0</v>
      </c>
      <c r="T15350" s="1">
        <v>0.0</v>
      </c>
      <c r="U15350" s="1">
        <v>0.0</v>
      </c>
      <c r="V15350" s="1">
        <v>0.0</v>
      </c>
      <c r="W15350" s="2">
        <v>1.70560070642676E9</v>
      </c>
      <c r="X15350" s="1">
        <v>0.0</v>
      </c>
      <c r="Y15350" s="3">
        <v>45309.54058363426</v>
      </c>
    </row>
    <row r="15351">
      <c r="A15351" s="1">
        <v>241.0</v>
      </c>
      <c r="B15351" s="1">
        <v>-187500.022351744</v>
      </c>
      <c r="C15351" s="1">
        <v>-183663.501878202</v>
      </c>
      <c r="D15351" s="1">
        <v>-185578.666398366</v>
      </c>
      <c r="E15351" s="1">
        <v>-185269.944103949</v>
      </c>
      <c r="F15351" s="1">
        <v>-184843.606930209</v>
      </c>
      <c r="G15351" s="1">
        <v>-183993.212460662</v>
      </c>
      <c r="H15351" s="1">
        <v>-186229.459789927</v>
      </c>
      <c r="I15351" s="1">
        <v>128544.48003107</v>
      </c>
      <c r="J15351" s="1">
        <v>0.05</v>
      </c>
      <c r="K15351" s="1">
        <v>0.01</v>
      </c>
      <c r="L15351" s="1">
        <v>0.978</v>
      </c>
      <c r="M15351" s="1">
        <v>192.0</v>
      </c>
      <c r="N15351" s="1">
        <v>0.0</v>
      </c>
      <c r="O15351" s="1">
        <v>0.0</v>
      </c>
      <c r="P15351" s="1">
        <v>0.0</v>
      </c>
      <c r="Q15351" s="1">
        <v>0.0</v>
      </c>
      <c r="R15351" s="1">
        <v>0.0</v>
      </c>
      <c r="S15351" s="1">
        <v>0.0</v>
      </c>
      <c r="T15351" s="1">
        <v>0.0</v>
      </c>
      <c r="U15351" s="1">
        <v>0.0</v>
      </c>
      <c r="V15351" s="1">
        <v>0.0</v>
      </c>
      <c r="W15351" s="2">
        <v>1.70560070643075E9</v>
      </c>
      <c r="X15351" s="1">
        <v>0.0</v>
      </c>
      <c r="Y15351" s="3">
        <v>45309.54058368056</v>
      </c>
    </row>
    <row r="15352">
      <c r="A15352" s="1">
        <v>242.0</v>
      </c>
      <c r="B15352" s="1">
        <v>-187500.022351744</v>
      </c>
      <c r="C15352" s="1">
        <v>-183654.158849019</v>
      </c>
      <c r="D15352" s="1">
        <v>-185569.099851739</v>
      </c>
      <c r="E15352" s="1">
        <v>-185258.656472999</v>
      </c>
      <c r="F15352" s="1">
        <v>-184830.352345747</v>
      </c>
      <c r="G15352" s="1">
        <v>-183980.047283178</v>
      </c>
      <c r="H15352" s="1">
        <v>-186224.654164869</v>
      </c>
      <c r="I15352" s="1">
        <v>128546.916371216</v>
      </c>
      <c r="J15352" s="1">
        <v>0.05</v>
      </c>
      <c r="K15352" s="1">
        <v>0.01</v>
      </c>
      <c r="L15352" s="1">
        <v>0.978</v>
      </c>
      <c r="M15352" s="1">
        <v>192.0</v>
      </c>
      <c r="N15352" s="1">
        <v>0.0</v>
      </c>
      <c r="O15352" s="1">
        <v>0.0</v>
      </c>
      <c r="P15352" s="1">
        <v>0.0</v>
      </c>
      <c r="Q15352" s="1">
        <v>0.0</v>
      </c>
      <c r="R15352" s="1">
        <v>0.0</v>
      </c>
      <c r="S15352" s="1">
        <v>0.0</v>
      </c>
      <c r="T15352" s="1">
        <v>0.0</v>
      </c>
      <c r="U15352" s="1">
        <v>0.0</v>
      </c>
      <c r="V15352" s="1">
        <v>0.0</v>
      </c>
      <c r="W15352" s="2">
        <v>1.70560070643476E9</v>
      </c>
      <c r="X15352" s="1">
        <v>0.0</v>
      </c>
      <c r="Y15352" s="3">
        <v>45309.540583726855</v>
      </c>
    </row>
    <row r="15353">
      <c r="A15353" s="1">
        <v>243.0</v>
      </c>
      <c r="B15353" s="1">
        <v>-187500.022351744</v>
      </c>
      <c r="C15353" s="1">
        <v>-183655.589360665</v>
      </c>
      <c r="D15353" s="1">
        <v>-185509.063066132</v>
      </c>
      <c r="E15353" s="1">
        <v>-185198.329114714</v>
      </c>
      <c r="F15353" s="1">
        <v>-184767.901571738</v>
      </c>
      <c r="G15353" s="1">
        <v>-183957.404966045</v>
      </c>
      <c r="H15353" s="1">
        <v>-186169.780632231</v>
      </c>
      <c r="I15353" s="1">
        <v>128515.802742934</v>
      </c>
      <c r="J15353" s="1">
        <v>0.05</v>
      </c>
      <c r="K15353" s="1">
        <v>0.01</v>
      </c>
      <c r="L15353" s="1">
        <v>0.978</v>
      </c>
      <c r="M15353" s="1">
        <v>192.0</v>
      </c>
      <c r="N15353" s="1">
        <v>0.0</v>
      </c>
      <c r="O15353" s="1">
        <v>0.0</v>
      </c>
      <c r="P15353" s="1">
        <v>0.0</v>
      </c>
      <c r="Q15353" s="1">
        <v>0.0</v>
      </c>
      <c r="R15353" s="1">
        <v>0.0</v>
      </c>
      <c r="S15353" s="1">
        <v>0.0</v>
      </c>
      <c r="T15353" s="1">
        <v>0.0</v>
      </c>
      <c r="U15353" s="1">
        <v>0.0</v>
      </c>
      <c r="V15353" s="1">
        <v>0.0</v>
      </c>
      <c r="W15353" s="2">
        <v>1.70560070643976E9</v>
      </c>
      <c r="X15353" s="1">
        <v>0.0</v>
      </c>
      <c r="Y15353" s="3">
        <v>45309.54058378472</v>
      </c>
    </row>
    <row r="15354">
      <c r="A15354" s="1">
        <v>244.0</v>
      </c>
      <c r="B15354" s="1">
        <v>-187500.022351744</v>
      </c>
      <c r="C15354" s="1">
        <v>-183647.878008827</v>
      </c>
      <c r="D15354" s="1">
        <v>-185515.187444113</v>
      </c>
      <c r="E15354" s="1">
        <v>-185200.832510093</v>
      </c>
      <c r="F15354" s="1">
        <v>-184769.712063039</v>
      </c>
      <c r="G15354" s="1">
        <v>-183948.531323496</v>
      </c>
      <c r="H15354" s="1">
        <v>-186177.715501512</v>
      </c>
      <c r="I15354" s="1">
        <v>128503.777504417</v>
      </c>
      <c r="J15354" s="1">
        <v>0.05</v>
      </c>
      <c r="K15354" s="1">
        <v>0.01</v>
      </c>
      <c r="L15354" s="1">
        <v>0.978</v>
      </c>
      <c r="M15354" s="1">
        <v>192.0</v>
      </c>
      <c r="N15354" s="1">
        <v>0.0</v>
      </c>
      <c r="O15354" s="1">
        <v>0.0</v>
      </c>
      <c r="P15354" s="1">
        <v>0.0</v>
      </c>
      <c r="Q15354" s="1">
        <v>0.0</v>
      </c>
      <c r="R15354" s="1">
        <v>0.0</v>
      </c>
      <c r="S15354" s="1">
        <v>0.0</v>
      </c>
      <c r="T15354" s="1">
        <v>0.0</v>
      </c>
      <c r="U15354" s="1">
        <v>0.0</v>
      </c>
      <c r="V15354" s="1">
        <v>0.0</v>
      </c>
      <c r="W15354" s="2">
        <v>1.70560070644376E9</v>
      </c>
      <c r="X15354" s="1">
        <v>0.0</v>
      </c>
      <c r="Y15354" s="3">
        <v>45309.54058383102</v>
      </c>
    </row>
    <row r="15355">
      <c r="A15355" s="1">
        <v>245.0</v>
      </c>
      <c r="B15355" s="1">
        <v>-187500.022351744</v>
      </c>
      <c r="C15355" s="1">
        <v>-183654.56118042</v>
      </c>
      <c r="D15355" s="1">
        <v>-185564.584799359</v>
      </c>
      <c r="E15355" s="1">
        <v>-185245.088964115</v>
      </c>
      <c r="F15355" s="1">
        <v>-184814.572014161</v>
      </c>
      <c r="G15355" s="1">
        <v>-183981.924829712</v>
      </c>
      <c r="H15355" s="1">
        <v>-186228.610423637</v>
      </c>
      <c r="I15355" s="1">
        <v>128476.463672693</v>
      </c>
      <c r="J15355" s="1">
        <v>0.052</v>
      </c>
      <c r="K15355" s="1">
        <v>0.01</v>
      </c>
      <c r="L15355" s="1">
        <v>0.976</v>
      </c>
      <c r="M15355" s="1">
        <v>192.0</v>
      </c>
      <c r="N15355" s="1">
        <v>1.0</v>
      </c>
      <c r="O15355" s="1">
        <v>160.0</v>
      </c>
      <c r="P15355" s="1">
        <v>0.0</v>
      </c>
      <c r="Q15355" s="1">
        <v>80.0</v>
      </c>
      <c r="R15355" s="1">
        <v>30.0</v>
      </c>
      <c r="S15355" s="1">
        <v>128.0</v>
      </c>
      <c r="T15355" s="1">
        <v>0.0</v>
      </c>
      <c r="U15355" s="1">
        <v>0.0</v>
      </c>
      <c r="V15355" s="1">
        <v>0.0</v>
      </c>
      <c r="W15355" s="2">
        <v>1.70560070644675E9</v>
      </c>
      <c r="X15355" s="1">
        <v>0.0</v>
      </c>
      <c r="Y15355" s="3">
        <v>45309.54058386574</v>
      </c>
    </row>
    <row r="15356">
      <c r="A15356" s="1">
        <v>246.0</v>
      </c>
      <c r="B15356" s="1">
        <v>-187500.022351744</v>
      </c>
      <c r="C15356" s="1">
        <v>-183663.881857857</v>
      </c>
      <c r="D15356" s="1">
        <v>-185538.232092646</v>
      </c>
      <c r="E15356" s="1">
        <v>-185216.858710868</v>
      </c>
      <c r="F15356" s="1">
        <v>-184786.207650447</v>
      </c>
      <c r="G15356" s="1">
        <v>-183951.548808997</v>
      </c>
      <c r="H15356" s="1">
        <v>-186206.817472793</v>
      </c>
      <c r="I15356" s="1">
        <v>128469.288762723</v>
      </c>
      <c r="J15356" s="1">
        <v>0.052</v>
      </c>
      <c r="K15356" s="1">
        <v>0.01</v>
      </c>
      <c r="L15356" s="1">
        <v>0.976</v>
      </c>
      <c r="M15356" s="1">
        <v>192.0</v>
      </c>
      <c r="N15356" s="1">
        <v>0.0</v>
      </c>
      <c r="O15356" s="1">
        <v>0.0</v>
      </c>
      <c r="P15356" s="1">
        <v>0.0</v>
      </c>
      <c r="Q15356" s="1">
        <v>0.0</v>
      </c>
      <c r="R15356" s="1">
        <v>0.0</v>
      </c>
      <c r="S15356" s="1">
        <v>0.0</v>
      </c>
      <c r="T15356" s="1">
        <v>0.0</v>
      </c>
      <c r="U15356" s="1">
        <v>0.0</v>
      </c>
      <c r="V15356" s="1">
        <v>0.0</v>
      </c>
      <c r="W15356" s="2">
        <v>1.70560070645076E9</v>
      </c>
      <c r="X15356" s="1">
        <v>0.0</v>
      </c>
      <c r="Y15356" s="3">
        <v>45309.540583912036</v>
      </c>
    </row>
    <row r="15357">
      <c r="A15357" s="1">
        <v>247.0</v>
      </c>
      <c r="B15357" s="1">
        <v>-187500.022351744</v>
      </c>
      <c r="C15357" s="1">
        <v>-183663.188953779</v>
      </c>
      <c r="D15357" s="1">
        <v>-185497.127234593</v>
      </c>
      <c r="E15357" s="1">
        <v>-185174.725672569</v>
      </c>
      <c r="F15357" s="1">
        <v>-184742.688803993</v>
      </c>
      <c r="G15357" s="1">
        <v>-183950.721794452</v>
      </c>
      <c r="H15357" s="1">
        <v>-186170.361777587</v>
      </c>
      <c r="I15357" s="1">
        <v>128470.138129012</v>
      </c>
      <c r="J15357" s="1">
        <v>0.052</v>
      </c>
      <c r="K15357" s="1">
        <v>0.01</v>
      </c>
      <c r="L15357" s="1">
        <v>0.976</v>
      </c>
      <c r="M15357" s="1">
        <v>192.0</v>
      </c>
      <c r="N15357" s="1">
        <v>0.0</v>
      </c>
      <c r="O15357" s="1">
        <v>0.0</v>
      </c>
      <c r="P15357" s="1">
        <v>0.0</v>
      </c>
      <c r="Q15357" s="1">
        <v>0.0</v>
      </c>
      <c r="R15357" s="1">
        <v>0.0</v>
      </c>
      <c r="S15357" s="1">
        <v>0.0</v>
      </c>
      <c r="T15357" s="1">
        <v>0.0</v>
      </c>
      <c r="U15357" s="1">
        <v>0.0</v>
      </c>
      <c r="V15357" s="1">
        <v>0.0</v>
      </c>
      <c r="W15357" s="2">
        <v>1.70560070645475E9</v>
      </c>
      <c r="X15357" s="1">
        <v>0.0</v>
      </c>
      <c r="Y15357" s="3">
        <v>45309.54058395833</v>
      </c>
    </row>
    <row r="15358">
      <c r="A15358" s="1">
        <v>248.0</v>
      </c>
      <c r="B15358" s="1">
        <v>-187500.022351744</v>
      </c>
      <c r="C15358" s="1">
        <v>-183643.430011681</v>
      </c>
      <c r="D15358" s="1">
        <v>-185490.555821723</v>
      </c>
      <c r="E15358" s="1">
        <v>-185165.293236409</v>
      </c>
      <c r="F15358" s="1">
        <v>-184732.295242821</v>
      </c>
      <c r="G15358" s="1">
        <v>-183953.985149143</v>
      </c>
      <c r="H15358" s="1">
        <v>-186166.763146729</v>
      </c>
      <c r="I15358" s="1">
        <v>128459.185774229</v>
      </c>
      <c r="J15358" s="1">
        <v>0.052</v>
      </c>
      <c r="K15358" s="1">
        <v>0.01</v>
      </c>
      <c r="L15358" s="1">
        <v>0.976</v>
      </c>
      <c r="M15358" s="1">
        <v>192.0</v>
      </c>
      <c r="N15358" s="1">
        <v>0.0</v>
      </c>
      <c r="O15358" s="1">
        <v>0.0</v>
      </c>
      <c r="P15358" s="1">
        <v>0.0</v>
      </c>
      <c r="Q15358" s="1">
        <v>0.0</v>
      </c>
      <c r="R15358" s="1">
        <v>0.0</v>
      </c>
      <c r="S15358" s="1">
        <v>0.0</v>
      </c>
      <c r="T15358" s="1">
        <v>0.0</v>
      </c>
      <c r="U15358" s="1">
        <v>0.0</v>
      </c>
      <c r="V15358" s="1">
        <v>0.0</v>
      </c>
      <c r="W15358" s="2">
        <v>1.7056007064588E9</v>
      </c>
      <c r="X15358" s="1">
        <v>0.0</v>
      </c>
      <c r="Y15358" s="3">
        <v>45309.54058400463</v>
      </c>
    </row>
    <row r="15359">
      <c r="A15359" s="1">
        <v>249.0</v>
      </c>
      <c r="B15359" s="1">
        <v>-187500.022351744</v>
      </c>
      <c r="C15359" s="1">
        <v>-183640.546636646</v>
      </c>
      <c r="D15359" s="1">
        <v>-185516.550900524</v>
      </c>
      <c r="E15359" s="1">
        <v>-185187.153242487</v>
      </c>
      <c r="F15359" s="1">
        <v>-184753.372937842</v>
      </c>
      <c r="G15359" s="1">
        <v>-183956.801468944</v>
      </c>
      <c r="H15359" s="1">
        <v>-186194.836937765</v>
      </c>
      <c r="I15359" s="1">
        <v>128435.828201273</v>
      </c>
      <c r="J15359" s="1">
        <v>0.052</v>
      </c>
      <c r="K15359" s="1">
        <v>0.01</v>
      </c>
      <c r="L15359" s="1">
        <v>0.976</v>
      </c>
      <c r="M15359" s="1">
        <v>192.0</v>
      </c>
      <c r="N15359" s="1">
        <v>0.0</v>
      </c>
      <c r="O15359" s="1">
        <v>0.0</v>
      </c>
      <c r="P15359" s="1">
        <v>0.0</v>
      </c>
      <c r="Q15359" s="1">
        <v>0.0</v>
      </c>
      <c r="R15359" s="1">
        <v>0.0</v>
      </c>
      <c r="S15359" s="1">
        <v>0.0</v>
      </c>
      <c r="T15359" s="1">
        <v>0.0</v>
      </c>
      <c r="U15359" s="1">
        <v>0.0</v>
      </c>
      <c r="V15359" s="1">
        <v>0.0</v>
      </c>
      <c r="W15359" s="2">
        <v>1.7056007064638E9</v>
      </c>
      <c r="X15359" s="1">
        <v>0.0</v>
      </c>
      <c r="Y15359" s="3">
        <v>45309.5405840625</v>
      </c>
    </row>
    <row r="15360">
      <c r="A15360" s="1">
        <v>250.0</v>
      </c>
      <c r="B15360" s="1">
        <v>-187500.022351744</v>
      </c>
      <c r="C15360" s="1">
        <v>-183671.704968417</v>
      </c>
      <c r="D15360" s="1">
        <v>-185492.701589191</v>
      </c>
      <c r="E15360" s="1">
        <v>-185162.856896264</v>
      </c>
      <c r="F15360" s="1">
        <v>-184726.930824152</v>
      </c>
      <c r="G15360" s="1">
        <v>-183948.330157796</v>
      </c>
      <c r="H15360" s="1">
        <v>-186175.905010212</v>
      </c>
      <c r="I15360" s="1">
        <v>128430.955520982</v>
      </c>
      <c r="J15360" s="1">
        <v>0.052</v>
      </c>
      <c r="K15360" s="1">
        <v>0.01</v>
      </c>
      <c r="L15360" s="1">
        <v>0.976</v>
      </c>
      <c r="M15360" s="1">
        <v>192.0</v>
      </c>
      <c r="N15360" s="1">
        <v>0.0</v>
      </c>
      <c r="O15360" s="1">
        <v>0.0</v>
      </c>
      <c r="P15360" s="1">
        <v>0.0</v>
      </c>
      <c r="Q15360" s="1">
        <v>0.0</v>
      </c>
      <c r="R15360" s="1">
        <v>0.0</v>
      </c>
      <c r="S15360" s="1">
        <v>0.0</v>
      </c>
      <c r="T15360" s="1">
        <v>0.0</v>
      </c>
      <c r="U15360" s="1">
        <v>0.0</v>
      </c>
      <c r="V15360" s="1">
        <v>0.0</v>
      </c>
      <c r="W15360" s="2">
        <v>1.7056007064678E9</v>
      </c>
      <c r="X15360" s="1">
        <v>0.0</v>
      </c>
      <c r="Y15360" s="3">
        <v>45309.5405841088</v>
      </c>
    </row>
    <row r="15361">
      <c r="A15361" s="1">
        <v>251.0</v>
      </c>
      <c r="B15361" s="1">
        <v>-187500.022351744</v>
      </c>
      <c r="C15361" s="1">
        <v>-183663.747747391</v>
      </c>
      <c r="D15361" s="1">
        <v>-185451.686138115</v>
      </c>
      <c r="E15361" s="1">
        <v>-185121.193244599</v>
      </c>
      <c r="F15361" s="1">
        <v>-184683.791957353</v>
      </c>
      <c r="G15361" s="1">
        <v>-183944.418602516</v>
      </c>
      <c r="H15361" s="1">
        <v>-186139.22579756</v>
      </c>
      <c r="I15361" s="1">
        <v>128445.685320578</v>
      </c>
      <c r="J15361" s="1">
        <v>0.052</v>
      </c>
      <c r="K15361" s="1">
        <v>0.01</v>
      </c>
      <c r="L15361" s="1">
        <v>0.976</v>
      </c>
      <c r="M15361" s="1">
        <v>192.0</v>
      </c>
      <c r="N15361" s="1">
        <v>0.0</v>
      </c>
      <c r="O15361" s="1">
        <v>0.0</v>
      </c>
      <c r="P15361" s="1">
        <v>0.0</v>
      </c>
      <c r="Q15361" s="1">
        <v>0.0</v>
      </c>
      <c r="R15361" s="1">
        <v>0.0</v>
      </c>
      <c r="S15361" s="1">
        <v>0.0</v>
      </c>
      <c r="T15361" s="1">
        <v>0.0</v>
      </c>
      <c r="U15361" s="1">
        <v>0.0</v>
      </c>
      <c r="V15361" s="1">
        <v>0.0</v>
      </c>
      <c r="W15361" s="2">
        <v>1.7056007064718E9</v>
      </c>
      <c r="X15361" s="1">
        <v>0.0</v>
      </c>
      <c r="Y15361" s="3">
        <v>45309.54058415509</v>
      </c>
    </row>
    <row r="15362">
      <c r="A15362" s="1">
        <v>252.0</v>
      </c>
      <c r="B15362" s="1">
        <v>-187500.022351744</v>
      </c>
      <c r="C15362" s="1">
        <v>-183648.660319883</v>
      </c>
      <c r="D15362" s="1">
        <v>-185438.051573997</v>
      </c>
      <c r="E15362" s="1">
        <v>-185104.652953702</v>
      </c>
      <c r="F15362" s="1">
        <v>-184666.067024</v>
      </c>
      <c r="G15362" s="1">
        <v>-183930.404058743</v>
      </c>
      <c r="H15362" s="1">
        <v>-186127.915814866</v>
      </c>
      <c r="I15362" s="1">
        <v>128435.269407662</v>
      </c>
      <c r="J15362" s="1">
        <v>0.052</v>
      </c>
      <c r="K15362" s="1">
        <v>0.01</v>
      </c>
      <c r="L15362" s="1">
        <v>0.976</v>
      </c>
      <c r="M15362" s="1">
        <v>192.0</v>
      </c>
      <c r="N15362" s="1">
        <v>0.0</v>
      </c>
      <c r="O15362" s="1">
        <v>0.0</v>
      </c>
      <c r="P15362" s="1">
        <v>0.0</v>
      </c>
      <c r="Q15362" s="1">
        <v>0.0</v>
      </c>
      <c r="R15362" s="1">
        <v>0.0</v>
      </c>
      <c r="S15362" s="1">
        <v>0.0</v>
      </c>
      <c r="T15362" s="1">
        <v>0.0</v>
      </c>
      <c r="U15362" s="1">
        <v>0.0</v>
      </c>
      <c r="V15362" s="1">
        <v>0.0</v>
      </c>
      <c r="W15362" s="2">
        <v>1.7056007064748E9</v>
      </c>
      <c r="X15362" s="1">
        <v>0.0</v>
      </c>
      <c r="Y15362" s="3">
        <v>45309.54058418982</v>
      </c>
    </row>
    <row r="15363">
      <c r="A15363" s="1">
        <v>253.0</v>
      </c>
      <c r="B15363" s="1">
        <v>-187500.022351744</v>
      </c>
      <c r="C15363" s="1">
        <v>-183644.100564014</v>
      </c>
      <c r="D15363" s="1">
        <v>-185448.489838658</v>
      </c>
      <c r="E15363" s="1">
        <v>-185112.006677628</v>
      </c>
      <c r="F15363" s="1">
        <v>-184672.549029892</v>
      </c>
      <c r="G15363" s="1">
        <v>-183940.685861192</v>
      </c>
      <c r="H15363" s="1">
        <v>-186140.566902228</v>
      </c>
      <c r="I15363" s="1">
        <v>128416.85157023</v>
      </c>
      <c r="J15363" s="1">
        <v>0.052</v>
      </c>
      <c r="K15363" s="1">
        <v>0.01</v>
      </c>
      <c r="L15363" s="1">
        <v>0.976</v>
      </c>
      <c r="M15363" s="1">
        <v>192.0</v>
      </c>
      <c r="N15363" s="1">
        <v>0.0</v>
      </c>
      <c r="O15363" s="1">
        <v>0.0</v>
      </c>
      <c r="P15363" s="1">
        <v>0.0</v>
      </c>
      <c r="Q15363" s="1">
        <v>0.0</v>
      </c>
      <c r="R15363" s="1">
        <v>0.0</v>
      </c>
      <c r="S15363" s="1">
        <v>0.0</v>
      </c>
      <c r="T15363" s="1">
        <v>0.0</v>
      </c>
      <c r="U15363" s="1">
        <v>0.0</v>
      </c>
      <c r="V15363" s="1">
        <v>0.0</v>
      </c>
      <c r="W15363" s="2">
        <v>1.7056007064788E9</v>
      </c>
      <c r="X15363" s="1">
        <v>0.0</v>
      </c>
      <c r="Y15363" s="3">
        <v>45309.540584236114</v>
      </c>
    </row>
    <row r="15364">
      <c r="A15364" s="1">
        <v>254.0</v>
      </c>
      <c r="B15364" s="1">
        <v>-187500.022351744</v>
      </c>
      <c r="C15364" s="1">
        <v>-183661.199648523</v>
      </c>
      <c r="D15364" s="1">
        <v>-185445.74057409</v>
      </c>
      <c r="E15364" s="1">
        <v>-185106.128168836</v>
      </c>
      <c r="F15364" s="1">
        <v>-184665.999968767</v>
      </c>
      <c r="G15364" s="1">
        <v>-183941.758744926</v>
      </c>
      <c r="H15364" s="1">
        <v>-186139.896349894</v>
      </c>
      <c r="I15364" s="1">
        <v>128425.121715679</v>
      </c>
      <c r="J15364" s="1">
        <v>0.052</v>
      </c>
      <c r="K15364" s="1">
        <v>0.01</v>
      </c>
      <c r="L15364" s="1">
        <v>0.976</v>
      </c>
      <c r="M15364" s="1">
        <v>192.0</v>
      </c>
      <c r="N15364" s="1">
        <v>0.0</v>
      </c>
      <c r="O15364" s="1">
        <v>0.0</v>
      </c>
      <c r="P15364" s="1">
        <v>0.0</v>
      </c>
      <c r="Q15364" s="1">
        <v>0.0</v>
      </c>
      <c r="R15364" s="1">
        <v>0.0</v>
      </c>
      <c r="S15364" s="1">
        <v>0.0</v>
      </c>
      <c r="T15364" s="1">
        <v>0.0</v>
      </c>
      <c r="U15364" s="1">
        <v>0.0</v>
      </c>
      <c r="V15364" s="1">
        <v>0.0</v>
      </c>
      <c r="W15364" s="2">
        <v>1.7056007064828E9</v>
      </c>
      <c r="X15364" s="1">
        <v>0.0</v>
      </c>
      <c r="Y15364" s="3">
        <v>45309.540584282404</v>
      </c>
    </row>
    <row r="15365">
      <c r="A15365" s="1">
        <v>255.0</v>
      </c>
      <c r="B15365" s="1">
        <v>-187500.022351744</v>
      </c>
      <c r="C15365" s="1">
        <v>-183658.22686651</v>
      </c>
      <c r="D15365" s="1">
        <v>-185428.306213415</v>
      </c>
      <c r="E15365" s="1">
        <v>-185086.145709293</v>
      </c>
      <c r="F15365" s="1">
        <v>-184644.698756301</v>
      </c>
      <c r="G15365" s="1">
        <v>-183940.864675148</v>
      </c>
      <c r="H15365" s="1">
        <v>-186125.881806121</v>
      </c>
      <c r="I15365" s="1">
        <v>128460.973913785</v>
      </c>
      <c r="J15365" s="1">
        <v>0.048</v>
      </c>
      <c r="K15365" s="1">
        <v>0.01</v>
      </c>
      <c r="L15365" s="1">
        <v>0.978</v>
      </c>
      <c r="M15365" s="1">
        <v>192.0</v>
      </c>
      <c r="N15365" s="1">
        <v>1.0</v>
      </c>
      <c r="O15365" s="1">
        <v>128.0</v>
      </c>
      <c r="P15365" s="1">
        <v>0.0</v>
      </c>
      <c r="Q15365" s="1">
        <v>80.0</v>
      </c>
      <c r="R15365" s="1">
        <v>30.0</v>
      </c>
      <c r="S15365" s="1">
        <v>144.0</v>
      </c>
      <c r="T15365" s="1">
        <v>0.0</v>
      </c>
      <c r="U15365" s="1">
        <v>0.0</v>
      </c>
      <c r="V15365" s="1">
        <v>0.0</v>
      </c>
      <c r="W15365" s="2">
        <v>1.7056007064868E9</v>
      </c>
      <c r="X15365" s="1">
        <v>0.0</v>
      </c>
      <c r="Y15365" s="3">
        <v>45309.5405843287</v>
      </c>
    </row>
    <row r="15366">
      <c r="A15366" s="1">
        <v>0.0</v>
      </c>
      <c r="B15366" s="1">
        <v>-187500.022351744</v>
      </c>
      <c r="C15366" s="1">
        <v>-183645.776944849</v>
      </c>
      <c r="D15366" s="1">
        <v>-185426.518073858</v>
      </c>
      <c r="E15366" s="1">
        <v>-185080.915401091</v>
      </c>
      <c r="F15366" s="1">
        <v>-184640.317814388</v>
      </c>
      <c r="G15366" s="1">
        <v>-183950.833553175</v>
      </c>
      <c r="H15366" s="1">
        <v>-186127.401724744</v>
      </c>
      <c r="I15366" s="1">
        <v>128449.239247946</v>
      </c>
      <c r="J15366" s="1">
        <v>0.048</v>
      </c>
      <c r="K15366" s="1">
        <v>0.01</v>
      </c>
      <c r="L15366" s="1">
        <v>0.978</v>
      </c>
      <c r="M15366" s="1">
        <v>192.0</v>
      </c>
      <c r="N15366" s="1">
        <v>0.0</v>
      </c>
      <c r="O15366" s="1">
        <v>0.0</v>
      </c>
      <c r="P15366" s="1">
        <v>0.0</v>
      </c>
      <c r="Q15366" s="1">
        <v>0.0</v>
      </c>
      <c r="R15366" s="1">
        <v>0.0</v>
      </c>
      <c r="S15366" s="1">
        <v>0.0</v>
      </c>
      <c r="T15366" s="1">
        <v>0.0</v>
      </c>
      <c r="U15366" s="1">
        <v>0.0</v>
      </c>
      <c r="V15366" s="1">
        <v>0.0</v>
      </c>
      <c r="W15366" s="2">
        <v>1.7056007064918E9</v>
      </c>
      <c r="X15366" s="1">
        <v>0.0</v>
      </c>
      <c r="Y15366" s="3">
        <v>45309.540584386574</v>
      </c>
    </row>
    <row r="15367">
      <c r="A15367" s="1">
        <v>1.0</v>
      </c>
      <c r="B15367" s="1">
        <v>-187500.022351744</v>
      </c>
      <c r="C15367" s="1">
        <v>-183643.295901214</v>
      </c>
      <c r="D15367" s="1">
        <v>-185380.92051517</v>
      </c>
      <c r="E15367" s="1">
        <v>-185034.200255179</v>
      </c>
      <c r="F15367" s="1">
        <v>-184591.479252753</v>
      </c>
      <c r="G15367" s="1">
        <v>-183952.107602609</v>
      </c>
      <c r="H15367" s="1">
        <v>-186084.486375389</v>
      </c>
      <c r="I15367" s="1">
        <v>128412.023593428</v>
      </c>
      <c r="J15367" s="1">
        <v>0.048</v>
      </c>
      <c r="K15367" s="1">
        <v>0.01</v>
      </c>
      <c r="L15367" s="1">
        <v>0.978</v>
      </c>
      <c r="M15367" s="1">
        <v>192.0</v>
      </c>
      <c r="N15367" s="1">
        <v>0.0</v>
      </c>
      <c r="O15367" s="1">
        <v>0.0</v>
      </c>
      <c r="P15367" s="1">
        <v>0.0</v>
      </c>
      <c r="Q15367" s="1">
        <v>0.0</v>
      </c>
      <c r="R15367" s="1">
        <v>0.0</v>
      </c>
      <c r="S15367" s="1">
        <v>0.0</v>
      </c>
      <c r="T15367" s="1">
        <v>0.0</v>
      </c>
      <c r="U15367" s="1">
        <v>0.0</v>
      </c>
      <c r="V15367" s="1">
        <v>0.0</v>
      </c>
      <c r="W15367" s="2">
        <v>1.70560070649585E9</v>
      </c>
      <c r="X15367" s="1">
        <v>0.0</v>
      </c>
      <c r="Y15367" s="3">
        <v>45309.54058443287</v>
      </c>
    </row>
    <row r="15368">
      <c r="A15368" s="1">
        <v>2.0</v>
      </c>
      <c r="B15368" s="1">
        <v>-187500.022351744</v>
      </c>
      <c r="C15368" s="1">
        <v>-183649.107354772</v>
      </c>
      <c r="D15368" s="1">
        <v>-185388.49775654</v>
      </c>
      <c r="E15368" s="1">
        <v>-185039.631729082</v>
      </c>
      <c r="F15368" s="1">
        <v>-184596.374284788</v>
      </c>
      <c r="G15368" s="1">
        <v>-183938.763611169</v>
      </c>
      <c r="H15368" s="1">
        <v>-186095.52813715</v>
      </c>
      <c r="I15368" s="1">
        <v>128435.783497784</v>
      </c>
      <c r="J15368" s="1">
        <v>0.048</v>
      </c>
      <c r="K15368" s="1">
        <v>0.01</v>
      </c>
      <c r="L15368" s="1">
        <v>0.978</v>
      </c>
      <c r="M15368" s="1">
        <v>192.0</v>
      </c>
      <c r="N15368" s="1">
        <v>0.0</v>
      </c>
      <c r="O15368" s="1">
        <v>0.0</v>
      </c>
      <c r="P15368" s="1">
        <v>0.0</v>
      </c>
      <c r="Q15368" s="1">
        <v>0.0</v>
      </c>
      <c r="R15368" s="1">
        <v>0.0</v>
      </c>
      <c r="S15368" s="1">
        <v>0.0</v>
      </c>
      <c r="T15368" s="1">
        <v>0.0</v>
      </c>
      <c r="U15368" s="1">
        <v>0.0</v>
      </c>
      <c r="V15368" s="1">
        <v>0.0</v>
      </c>
      <c r="W15368" s="2">
        <v>1.70560070649881E9</v>
      </c>
      <c r="X15368" s="1">
        <v>0.0</v>
      </c>
      <c r="Y15368" s="3">
        <v>45309.54058446759</v>
      </c>
    </row>
    <row r="15369">
      <c r="A15369" s="1">
        <v>3.0</v>
      </c>
      <c r="B15369" s="1">
        <v>-187500.022351744</v>
      </c>
      <c r="C15369" s="1">
        <v>-183659.6797299</v>
      </c>
      <c r="D15369" s="1">
        <v>-185358.680529437</v>
      </c>
      <c r="E15369" s="1">
        <v>-185008.942783944</v>
      </c>
      <c r="F15369" s="1">
        <v>-184563.405461717</v>
      </c>
      <c r="G15369" s="1">
        <v>-183951.884085164</v>
      </c>
      <c r="H15369" s="1">
        <v>-186070.248314171</v>
      </c>
      <c r="I15369" s="1">
        <v>128444.433622888</v>
      </c>
      <c r="J15369" s="1">
        <v>0.048</v>
      </c>
      <c r="K15369" s="1">
        <v>0.01</v>
      </c>
      <c r="L15369" s="1">
        <v>0.978</v>
      </c>
      <c r="M15369" s="1">
        <v>192.0</v>
      </c>
      <c r="N15369" s="1">
        <v>0.0</v>
      </c>
      <c r="O15369" s="1">
        <v>0.0</v>
      </c>
      <c r="P15369" s="1">
        <v>0.0</v>
      </c>
      <c r="Q15369" s="1">
        <v>0.0</v>
      </c>
      <c r="R15369" s="1">
        <v>0.0</v>
      </c>
      <c r="S15369" s="1">
        <v>0.0</v>
      </c>
      <c r="T15369" s="1">
        <v>0.0</v>
      </c>
      <c r="U15369" s="1">
        <v>0.0</v>
      </c>
      <c r="V15369" s="1">
        <v>0.0</v>
      </c>
      <c r="W15369" s="2">
        <v>1.70560070650281E9</v>
      </c>
      <c r="X15369" s="1">
        <v>0.0</v>
      </c>
      <c r="Y15369" s="3">
        <v>45309.54058451389</v>
      </c>
    </row>
    <row r="15370">
      <c r="A15370" s="1">
        <v>4.0</v>
      </c>
      <c r="B15370" s="1">
        <v>-187500.022351744</v>
      </c>
      <c r="C15370" s="1">
        <v>-183648.906189072</v>
      </c>
      <c r="D15370" s="1">
        <v>-185352.466744478</v>
      </c>
      <c r="E15370" s="1">
        <v>-185000.158548374</v>
      </c>
      <c r="F15370" s="1">
        <v>-184553.369528456</v>
      </c>
      <c r="G15370" s="1">
        <v>-183953.202838087</v>
      </c>
      <c r="H15370" s="1">
        <v>-186066.18029668</v>
      </c>
      <c r="I15370" s="1">
        <v>128457.844669561</v>
      </c>
      <c r="J15370" s="1">
        <v>0.048</v>
      </c>
      <c r="K15370" s="1">
        <v>0.01</v>
      </c>
      <c r="L15370" s="1">
        <v>0.978</v>
      </c>
      <c r="M15370" s="1">
        <v>192.0</v>
      </c>
      <c r="N15370" s="1">
        <v>0.0</v>
      </c>
      <c r="O15370" s="1">
        <v>0.0</v>
      </c>
      <c r="P15370" s="1">
        <v>0.0</v>
      </c>
      <c r="Q15370" s="1">
        <v>0.0</v>
      </c>
      <c r="R15370" s="1">
        <v>0.0</v>
      </c>
      <c r="S15370" s="1">
        <v>0.0</v>
      </c>
      <c r="T15370" s="1">
        <v>0.0</v>
      </c>
      <c r="U15370" s="1">
        <v>0.0</v>
      </c>
      <c r="V15370" s="1">
        <v>0.0</v>
      </c>
      <c r="W15370" s="2">
        <v>1.70560070650681E9</v>
      </c>
      <c r="X15370" s="1">
        <v>0.0</v>
      </c>
      <c r="Y15370" s="3">
        <v>45309.540584560185</v>
      </c>
    </row>
    <row r="15371">
      <c r="A15371" s="1">
        <v>5.0</v>
      </c>
      <c r="B15371" s="1">
        <v>-187500.022351744</v>
      </c>
      <c r="C15371" s="1">
        <v>-183652.147192018</v>
      </c>
      <c r="D15371" s="1">
        <v>-185344.509523452</v>
      </c>
      <c r="E15371" s="1">
        <v>-184988.222716834</v>
      </c>
      <c r="F15371" s="1">
        <v>-184540.830199817</v>
      </c>
      <c r="G15371" s="1">
        <v>-183945.156210083</v>
      </c>
      <c r="H15371" s="1">
        <v>-186058.915979733</v>
      </c>
      <c r="I15371" s="1">
        <v>128431.693128549</v>
      </c>
      <c r="J15371" s="1">
        <v>0.048</v>
      </c>
      <c r="K15371" s="1">
        <v>0.01</v>
      </c>
      <c r="L15371" s="1">
        <v>0.978</v>
      </c>
      <c r="M15371" s="1">
        <v>192.0</v>
      </c>
      <c r="N15371" s="1">
        <v>0.0</v>
      </c>
      <c r="O15371" s="1">
        <v>0.0</v>
      </c>
      <c r="P15371" s="1">
        <v>0.0</v>
      </c>
      <c r="Q15371" s="1">
        <v>0.0</v>
      </c>
      <c r="R15371" s="1">
        <v>0.0</v>
      </c>
      <c r="S15371" s="1">
        <v>0.0</v>
      </c>
      <c r="T15371" s="1">
        <v>0.0</v>
      </c>
      <c r="U15371" s="1">
        <v>0.0</v>
      </c>
      <c r="V15371" s="1">
        <v>0.0</v>
      </c>
      <c r="W15371" s="2">
        <v>1.70560070651082E9</v>
      </c>
      <c r="X15371" s="1">
        <v>0.0</v>
      </c>
      <c r="Y15371" s="3">
        <v>45309.54058460648</v>
      </c>
    </row>
    <row r="15372">
      <c r="A15372" s="1">
        <v>6.0</v>
      </c>
      <c r="B15372" s="1">
        <v>-187500.022351744</v>
      </c>
      <c r="C15372" s="1">
        <v>-183638.289110456</v>
      </c>
      <c r="D15372" s="1">
        <v>-185374.483212767</v>
      </c>
      <c r="E15372" s="1">
        <v>-185014.128388658</v>
      </c>
      <c r="F15372" s="1">
        <v>-184566.758223385</v>
      </c>
      <c r="G15372" s="1">
        <v>-183959.148402112</v>
      </c>
      <c r="H15372" s="1">
        <v>-186091.348360937</v>
      </c>
      <c r="I15372" s="1">
        <v>128426.663986046</v>
      </c>
      <c r="J15372" s="1">
        <v>0.048</v>
      </c>
      <c r="K15372" s="1">
        <v>0.01</v>
      </c>
      <c r="L15372" s="1">
        <v>0.978</v>
      </c>
      <c r="M15372" s="1">
        <v>192.0</v>
      </c>
      <c r="N15372" s="1">
        <v>0.0</v>
      </c>
      <c r="O15372" s="1">
        <v>0.0</v>
      </c>
      <c r="P15372" s="1">
        <v>0.0</v>
      </c>
      <c r="Q15372" s="1">
        <v>0.0</v>
      </c>
      <c r="R15372" s="1">
        <v>0.0</v>
      </c>
      <c r="S15372" s="1">
        <v>0.0</v>
      </c>
      <c r="T15372" s="1">
        <v>0.0</v>
      </c>
      <c r="U15372" s="1">
        <v>0.0</v>
      </c>
      <c r="V15372" s="1">
        <v>0.0</v>
      </c>
      <c r="W15372" s="2">
        <v>1.70560070651486E9</v>
      </c>
      <c r="X15372" s="1">
        <v>0.0</v>
      </c>
      <c r="Y15372" s="3">
        <v>45309.54058465278</v>
      </c>
    </row>
    <row r="15373">
      <c r="A15373" s="1">
        <v>7.0</v>
      </c>
      <c r="B15373" s="1">
        <v>-187500.022351744</v>
      </c>
      <c r="C15373" s="1">
        <v>-183668.441613726</v>
      </c>
      <c r="D15373" s="1">
        <v>-185352.936131112</v>
      </c>
      <c r="E15373" s="1">
        <v>-184990.234373835</v>
      </c>
      <c r="F15373" s="1">
        <v>-184541.657214362</v>
      </c>
      <c r="G15373" s="1">
        <v>-183952.174657842</v>
      </c>
      <c r="H15373" s="1">
        <v>-186073.578724095</v>
      </c>
      <c r="I15373" s="1">
        <v>128430.419079115</v>
      </c>
      <c r="J15373" s="1">
        <v>0.048</v>
      </c>
      <c r="K15373" s="1">
        <v>0.01</v>
      </c>
      <c r="L15373" s="1">
        <v>0.978</v>
      </c>
      <c r="M15373" s="1">
        <v>192.0</v>
      </c>
      <c r="N15373" s="1">
        <v>0.0</v>
      </c>
      <c r="O15373" s="1">
        <v>0.0</v>
      </c>
      <c r="P15373" s="1">
        <v>0.0</v>
      </c>
      <c r="Q15373" s="1">
        <v>0.0</v>
      </c>
      <c r="R15373" s="1">
        <v>0.0</v>
      </c>
      <c r="S15373" s="1">
        <v>0.0</v>
      </c>
      <c r="T15373" s="1">
        <v>0.0</v>
      </c>
      <c r="U15373" s="1">
        <v>0.0</v>
      </c>
      <c r="V15373" s="1">
        <v>0.0</v>
      </c>
      <c r="W15373" s="2">
        <v>1.70560070651885E9</v>
      </c>
      <c r="X15373" s="1">
        <v>0.0</v>
      </c>
      <c r="Y15373" s="3">
        <v>45309.540584699076</v>
      </c>
    </row>
    <row r="15374">
      <c r="A15374" s="1">
        <v>8.0</v>
      </c>
      <c r="B15374" s="1">
        <v>-187500.022351744</v>
      </c>
      <c r="C15374" s="1">
        <v>-183667.05580557</v>
      </c>
      <c r="D15374" s="1">
        <v>-185321.017840029</v>
      </c>
      <c r="E15374" s="1">
        <v>-184956.907922853</v>
      </c>
      <c r="F15374" s="1">
        <v>-184506.810844756</v>
      </c>
      <c r="G15374" s="1">
        <v>-183973.319408097</v>
      </c>
      <c r="H15374" s="1">
        <v>-186045.46022957</v>
      </c>
      <c r="I15374" s="1">
        <v>128445.551210111</v>
      </c>
      <c r="J15374" s="1">
        <v>0.048</v>
      </c>
      <c r="K15374" s="1">
        <v>0.01</v>
      </c>
      <c r="L15374" s="1">
        <v>0.978</v>
      </c>
      <c r="M15374" s="1">
        <v>192.0</v>
      </c>
      <c r="N15374" s="1">
        <v>0.0</v>
      </c>
      <c r="O15374" s="1">
        <v>0.0</v>
      </c>
      <c r="P15374" s="1">
        <v>0.0</v>
      </c>
      <c r="Q15374" s="1">
        <v>0.0</v>
      </c>
      <c r="R15374" s="1">
        <v>0.0</v>
      </c>
      <c r="S15374" s="1">
        <v>0.0</v>
      </c>
      <c r="T15374" s="1">
        <v>0.0</v>
      </c>
      <c r="U15374" s="1">
        <v>0.0</v>
      </c>
      <c r="V15374" s="1">
        <v>0.0</v>
      </c>
      <c r="W15374" s="2">
        <v>1.70560070652385E9</v>
      </c>
      <c r="X15374" s="1">
        <v>0.0</v>
      </c>
      <c r="Y15374" s="3">
        <v>45309.54058475694</v>
      </c>
    </row>
    <row r="15375">
      <c r="A15375" s="1">
        <v>9.0</v>
      </c>
      <c r="B15375" s="1">
        <v>-187500.022351744</v>
      </c>
      <c r="C15375" s="1">
        <v>-183661.803145623</v>
      </c>
      <c r="D15375" s="1">
        <v>-185343.615453674</v>
      </c>
      <c r="E15375" s="1">
        <v>-184977.292713796</v>
      </c>
      <c r="F15375" s="1">
        <v>-184526.256862432</v>
      </c>
      <c r="G15375" s="1">
        <v>-183969.318445839</v>
      </c>
      <c r="H15375" s="1">
        <v>-186070.382424638</v>
      </c>
      <c r="I15375" s="1">
        <v>128427.803925014</v>
      </c>
      <c r="J15375" s="1">
        <v>0.054</v>
      </c>
      <c r="K15375" s="1">
        <v>0.018</v>
      </c>
      <c r="L15375" s="1">
        <v>0.978</v>
      </c>
      <c r="M15375" s="1">
        <v>192.0</v>
      </c>
      <c r="N15375" s="1">
        <v>1.0</v>
      </c>
      <c r="O15375" s="1">
        <v>176.0</v>
      </c>
      <c r="P15375" s="1">
        <v>0.0</v>
      </c>
      <c r="Q15375" s="1">
        <v>144.0</v>
      </c>
      <c r="R15375" s="1">
        <v>30.0</v>
      </c>
      <c r="S15375" s="1">
        <v>144.0</v>
      </c>
      <c r="T15375" s="1">
        <v>0.0</v>
      </c>
      <c r="U15375" s="1">
        <v>0.0</v>
      </c>
      <c r="V15375" s="1">
        <v>0.0</v>
      </c>
      <c r="W15375" s="2">
        <v>1.70560070652786E9</v>
      </c>
      <c r="X15375" s="1">
        <v>0.0</v>
      </c>
      <c r="Y15375" s="3">
        <v>45309.54058480324</v>
      </c>
    </row>
    <row r="15376">
      <c r="A15376" s="1">
        <v>10.0</v>
      </c>
      <c r="B15376" s="1">
        <v>-187500.022351744</v>
      </c>
      <c r="C15376" s="1">
        <v>-183669.469793971</v>
      </c>
      <c r="D15376" s="1">
        <v>-185356.735927669</v>
      </c>
      <c r="E15376" s="1">
        <v>-184987.082777867</v>
      </c>
      <c r="F15376" s="1">
        <v>-184535.644595103</v>
      </c>
      <c r="G15376" s="1">
        <v>-183969.92194294</v>
      </c>
      <c r="H15376" s="1">
        <v>-186086.140404479</v>
      </c>
      <c r="I15376" s="1">
        <v>128400.378334567</v>
      </c>
      <c r="J15376" s="1">
        <v>0.054</v>
      </c>
      <c r="K15376" s="1">
        <v>0.018</v>
      </c>
      <c r="L15376" s="1">
        <v>0.978</v>
      </c>
      <c r="M15376" s="1">
        <v>192.0</v>
      </c>
      <c r="N15376" s="1">
        <v>0.0</v>
      </c>
      <c r="O15376" s="1">
        <v>0.0</v>
      </c>
      <c r="P15376" s="1">
        <v>0.0</v>
      </c>
      <c r="Q15376" s="1">
        <v>0.0</v>
      </c>
      <c r="R15376" s="1">
        <v>0.0</v>
      </c>
      <c r="S15376" s="1">
        <v>0.0</v>
      </c>
      <c r="T15376" s="1">
        <v>0.0</v>
      </c>
      <c r="U15376" s="1">
        <v>0.0</v>
      </c>
      <c r="V15376" s="1">
        <v>0.0</v>
      </c>
      <c r="W15376" s="2">
        <v>1.70560070653085E9</v>
      </c>
      <c r="X15376" s="1">
        <v>0.0</v>
      </c>
      <c r="Y15376" s="3">
        <v>45309.54058483796</v>
      </c>
    </row>
    <row r="15377">
      <c r="A15377" s="1">
        <v>11.0</v>
      </c>
      <c r="B15377" s="1">
        <v>-187500.022351744</v>
      </c>
      <c r="C15377" s="1">
        <v>-183658.964474077</v>
      </c>
      <c r="D15377" s="1">
        <v>-185341.648500162</v>
      </c>
      <c r="E15377" s="1">
        <v>-184969.760175914</v>
      </c>
      <c r="F15377" s="1">
        <v>-184517.204405928</v>
      </c>
      <c r="G15377" s="1">
        <v>-183946.407907773</v>
      </c>
      <c r="H15377" s="1">
        <v>-186075.679788074</v>
      </c>
      <c r="I15377" s="1">
        <v>128412.202407384</v>
      </c>
      <c r="J15377" s="1">
        <v>0.054</v>
      </c>
      <c r="K15377" s="1">
        <v>0.018</v>
      </c>
      <c r="L15377" s="1">
        <v>0.978</v>
      </c>
      <c r="M15377" s="1">
        <v>192.0</v>
      </c>
      <c r="N15377" s="1">
        <v>0.0</v>
      </c>
      <c r="O15377" s="1">
        <v>0.0</v>
      </c>
      <c r="P15377" s="1">
        <v>0.0</v>
      </c>
      <c r="Q15377" s="1">
        <v>0.0</v>
      </c>
      <c r="R15377" s="1">
        <v>0.0</v>
      </c>
      <c r="S15377" s="1">
        <v>0.0</v>
      </c>
      <c r="T15377" s="1">
        <v>0.0</v>
      </c>
      <c r="U15377" s="1">
        <v>0.0</v>
      </c>
      <c r="V15377" s="1">
        <v>0.0</v>
      </c>
      <c r="W15377" s="2">
        <v>1.70560070653485E9</v>
      </c>
      <c r="X15377" s="1">
        <v>0.0</v>
      </c>
      <c r="Y15377" s="3">
        <v>45309.54058488426</v>
      </c>
    </row>
    <row r="15378">
      <c r="A15378" s="1">
        <v>12.0</v>
      </c>
      <c r="B15378" s="1">
        <v>-187500.022351744</v>
      </c>
      <c r="C15378" s="1">
        <v>-183651.901322829</v>
      </c>
      <c r="D15378" s="1">
        <v>-185340.396802472</v>
      </c>
      <c r="E15378" s="1">
        <v>-184966.832097391</v>
      </c>
      <c r="F15378" s="1">
        <v>-184513.650478559</v>
      </c>
      <c r="G15378" s="1">
        <v>-183938.808314658</v>
      </c>
      <c r="H15378" s="1">
        <v>-186078.026721242</v>
      </c>
      <c r="I15378" s="1">
        <v>128413.409401584</v>
      </c>
      <c r="J15378" s="1">
        <v>0.054</v>
      </c>
      <c r="K15378" s="1">
        <v>0.018</v>
      </c>
      <c r="L15378" s="1">
        <v>0.978</v>
      </c>
      <c r="M15378" s="1">
        <v>192.0</v>
      </c>
      <c r="N15378" s="1">
        <v>0.0</v>
      </c>
      <c r="O15378" s="1">
        <v>0.0</v>
      </c>
      <c r="P15378" s="1">
        <v>0.0</v>
      </c>
      <c r="Q15378" s="1">
        <v>0.0</v>
      </c>
      <c r="R15378" s="1">
        <v>0.0</v>
      </c>
      <c r="S15378" s="1">
        <v>0.0</v>
      </c>
      <c r="T15378" s="1">
        <v>0.0</v>
      </c>
      <c r="U15378" s="1">
        <v>0.0</v>
      </c>
      <c r="V15378" s="1">
        <v>0.0</v>
      </c>
      <c r="W15378" s="2">
        <v>1.70560070653885E9</v>
      </c>
      <c r="X15378" s="1">
        <v>0.0</v>
      </c>
      <c r="Y15378" s="3">
        <v>45309.54058493055</v>
      </c>
    </row>
    <row r="15379">
      <c r="A15379" s="1">
        <v>13.0</v>
      </c>
      <c r="B15379" s="1">
        <v>-187500.022351744</v>
      </c>
      <c r="C15379" s="1">
        <v>-183652.527171674</v>
      </c>
      <c r="D15379" s="1">
        <v>-185332.976023313</v>
      </c>
      <c r="E15379" s="1">
        <v>-184956.237370519</v>
      </c>
      <c r="F15379" s="1">
        <v>-184502.854585987</v>
      </c>
      <c r="G15379" s="1">
        <v>-183934.852055889</v>
      </c>
      <c r="H15379" s="1">
        <v>-186072.282322917</v>
      </c>
      <c r="I15379" s="1">
        <v>128380.015895368</v>
      </c>
      <c r="J15379" s="1">
        <v>0.054</v>
      </c>
      <c r="K15379" s="1">
        <v>0.018</v>
      </c>
      <c r="L15379" s="1">
        <v>0.978</v>
      </c>
      <c r="M15379" s="1">
        <v>192.0</v>
      </c>
      <c r="N15379" s="1">
        <v>0.0</v>
      </c>
      <c r="O15379" s="1">
        <v>0.0</v>
      </c>
      <c r="P15379" s="1">
        <v>0.0</v>
      </c>
      <c r="Q15379" s="1">
        <v>0.0</v>
      </c>
      <c r="R15379" s="1">
        <v>0.0</v>
      </c>
      <c r="S15379" s="1">
        <v>0.0</v>
      </c>
      <c r="T15379" s="1">
        <v>0.0</v>
      </c>
      <c r="U15379" s="1">
        <v>0.0</v>
      </c>
      <c r="V15379" s="1">
        <v>0.0</v>
      </c>
      <c r="W15379" s="2">
        <v>1.70560070654289E9</v>
      </c>
      <c r="X15379" s="1">
        <v>0.0</v>
      </c>
      <c r="Y15379" s="3">
        <v>45309.54058497685</v>
      </c>
    </row>
    <row r="15380">
      <c r="A15380" s="1">
        <v>14.0</v>
      </c>
      <c r="B15380" s="1">
        <v>-187500.022351744</v>
      </c>
      <c r="C15380" s="1">
        <v>-183648.570912906</v>
      </c>
      <c r="D15380" s="1">
        <v>-185347.750526398</v>
      </c>
      <c r="E15380" s="1">
        <v>-184966.02743459</v>
      </c>
      <c r="F15380" s="1">
        <v>-184512.957574481</v>
      </c>
      <c r="G15380" s="1">
        <v>-183943.278663549</v>
      </c>
      <c r="H15380" s="1">
        <v>-186088.397930669</v>
      </c>
      <c r="I15380" s="1">
        <v>128365.800185895</v>
      </c>
      <c r="J15380" s="1">
        <v>0.054</v>
      </c>
      <c r="K15380" s="1">
        <v>0.018</v>
      </c>
      <c r="L15380" s="1">
        <v>0.978</v>
      </c>
      <c r="M15380" s="1">
        <v>192.0</v>
      </c>
      <c r="N15380" s="1">
        <v>0.0</v>
      </c>
      <c r="O15380" s="1">
        <v>0.0</v>
      </c>
      <c r="P15380" s="1">
        <v>0.0</v>
      </c>
      <c r="Q15380" s="1">
        <v>0.0</v>
      </c>
      <c r="R15380" s="1">
        <v>0.0</v>
      </c>
      <c r="S15380" s="1">
        <v>0.0</v>
      </c>
      <c r="T15380" s="1">
        <v>0.0</v>
      </c>
      <c r="U15380" s="1">
        <v>0.0</v>
      </c>
      <c r="V15380" s="1">
        <v>0.0</v>
      </c>
      <c r="W15380" s="2">
        <v>1.70560070654688E9</v>
      </c>
      <c r="X15380" s="1">
        <v>0.0</v>
      </c>
      <c r="Y15380" s="3">
        <v>45309.54058502315</v>
      </c>
    </row>
    <row r="15381">
      <c r="A15381" s="1">
        <v>15.0</v>
      </c>
      <c r="B15381" s="1">
        <v>-187500.022351744</v>
      </c>
      <c r="C15381" s="1">
        <v>-183670.654436427</v>
      </c>
      <c r="D15381" s="1">
        <v>-185327.879825577</v>
      </c>
      <c r="E15381" s="1">
        <v>-184944.122725024</v>
      </c>
      <c r="F15381" s="1">
        <v>-184489.465891059</v>
      </c>
      <c r="G15381" s="1">
        <v>-183951.526457253</v>
      </c>
      <c r="H15381" s="1">
        <v>-186072.841116528</v>
      </c>
      <c r="I15381" s="1">
        <v>128370.561107463</v>
      </c>
      <c r="J15381" s="1">
        <v>0.054</v>
      </c>
      <c r="K15381" s="1">
        <v>0.018</v>
      </c>
      <c r="L15381" s="1">
        <v>0.978</v>
      </c>
      <c r="M15381" s="1">
        <v>192.0</v>
      </c>
      <c r="N15381" s="1">
        <v>0.0</v>
      </c>
      <c r="O15381" s="1">
        <v>0.0</v>
      </c>
      <c r="P15381" s="1">
        <v>0.0</v>
      </c>
      <c r="Q15381" s="1">
        <v>0.0</v>
      </c>
      <c r="R15381" s="1">
        <v>0.0</v>
      </c>
      <c r="S15381" s="1">
        <v>0.0</v>
      </c>
      <c r="T15381" s="1">
        <v>0.0</v>
      </c>
      <c r="U15381" s="1">
        <v>0.0</v>
      </c>
      <c r="V15381" s="1">
        <v>0.0</v>
      </c>
      <c r="W15381" s="2">
        <v>1.70560070655188E9</v>
      </c>
      <c r="X15381" s="1">
        <v>0.0</v>
      </c>
      <c r="Y15381" s="3">
        <v>45309.54058508102</v>
      </c>
    </row>
    <row r="15382">
      <c r="A15382" s="1">
        <v>16.0</v>
      </c>
      <c r="B15382" s="1">
        <v>-187500.022351744</v>
      </c>
      <c r="C15382" s="1">
        <v>-183668.821593382</v>
      </c>
      <c r="D15382" s="1">
        <v>-185286.30558089</v>
      </c>
      <c r="E15382" s="1">
        <v>-184901.028561714</v>
      </c>
      <c r="F15382" s="1">
        <v>-184444.67299517</v>
      </c>
      <c r="G15382" s="1">
        <v>-183955.32625381</v>
      </c>
      <c r="H15382" s="1">
        <v>-186034.284357343</v>
      </c>
      <c r="I15382" s="1">
        <v>128378.987715123</v>
      </c>
      <c r="J15382" s="1">
        <v>0.054</v>
      </c>
      <c r="K15382" s="1">
        <v>0.018</v>
      </c>
      <c r="L15382" s="1">
        <v>0.978</v>
      </c>
      <c r="M15382" s="1">
        <v>192.0</v>
      </c>
      <c r="N15382" s="1">
        <v>0.0</v>
      </c>
      <c r="O15382" s="1">
        <v>0.0</v>
      </c>
      <c r="P15382" s="1">
        <v>0.0</v>
      </c>
      <c r="Q15382" s="1">
        <v>0.0</v>
      </c>
      <c r="R15382" s="1">
        <v>0.0</v>
      </c>
      <c r="S15382" s="1">
        <v>0.0</v>
      </c>
      <c r="T15382" s="1">
        <v>0.0</v>
      </c>
      <c r="U15382" s="1">
        <v>0.0</v>
      </c>
      <c r="V15382" s="1">
        <v>0.0</v>
      </c>
      <c r="W15382" s="2">
        <v>1.70560070655488E9</v>
      </c>
      <c r="X15382" s="1">
        <v>0.0</v>
      </c>
      <c r="Y15382" s="3">
        <v>45309.54058511574</v>
      </c>
    </row>
    <row r="15383">
      <c r="A15383" s="1">
        <v>17.0</v>
      </c>
      <c r="B15383" s="1">
        <v>-187500.022351744</v>
      </c>
      <c r="C15383" s="1">
        <v>-183646.33573846</v>
      </c>
      <c r="D15383" s="1">
        <v>-185283.310447133</v>
      </c>
      <c r="E15383" s="1">
        <v>-184895.999419212</v>
      </c>
      <c r="F15383" s="1">
        <v>-184437.609843922</v>
      </c>
      <c r="G15383" s="1">
        <v>-183942.429297259</v>
      </c>
      <c r="H15383" s="1">
        <v>-186032.853845698</v>
      </c>
      <c r="I15383" s="1">
        <v>128370.449348741</v>
      </c>
      <c r="J15383" s="1">
        <v>0.054</v>
      </c>
      <c r="K15383" s="1">
        <v>0.018</v>
      </c>
      <c r="L15383" s="1">
        <v>0.978</v>
      </c>
      <c r="M15383" s="1">
        <v>192.0</v>
      </c>
      <c r="N15383" s="1">
        <v>0.0</v>
      </c>
      <c r="O15383" s="1">
        <v>0.0</v>
      </c>
      <c r="P15383" s="1">
        <v>0.0</v>
      </c>
      <c r="Q15383" s="1">
        <v>0.0</v>
      </c>
      <c r="R15383" s="1">
        <v>0.0</v>
      </c>
      <c r="S15383" s="1">
        <v>0.0</v>
      </c>
      <c r="T15383" s="1">
        <v>0.0</v>
      </c>
      <c r="U15383" s="1">
        <v>0.0</v>
      </c>
      <c r="V15383" s="1">
        <v>0.0</v>
      </c>
      <c r="W15383" s="2">
        <v>1.70560070655889E9</v>
      </c>
      <c r="X15383" s="1">
        <v>0.0</v>
      </c>
      <c r="Y15383" s="3">
        <v>45309.54058516204</v>
      </c>
    </row>
    <row r="15384">
      <c r="A15384" s="1">
        <v>18.0</v>
      </c>
      <c r="B15384" s="1">
        <v>-187500.022351744</v>
      </c>
      <c r="C15384" s="1">
        <v>-183648.548561161</v>
      </c>
      <c r="D15384" s="1">
        <v>-185295.53685135</v>
      </c>
      <c r="E15384" s="1">
        <v>-184905.454207116</v>
      </c>
      <c r="F15384" s="1">
        <v>-184446.349376004</v>
      </c>
      <c r="G15384" s="1">
        <v>-183944.351547283</v>
      </c>
      <c r="H15384" s="1">
        <v>-186047.874217972</v>
      </c>
      <c r="I15384" s="1">
        <v>128344.007235051</v>
      </c>
      <c r="J15384" s="1">
        <v>0.054</v>
      </c>
      <c r="K15384" s="1">
        <v>0.018</v>
      </c>
      <c r="L15384" s="1">
        <v>0.978</v>
      </c>
      <c r="M15384" s="1">
        <v>192.0</v>
      </c>
      <c r="N15384" s="1">
        <v>0.0</v>
      </c>
      <c r="O15384" s="1">
        <v>0.0</v>
      </c>
      <c r="P15384" s="1">
        <v>0.0</v>
      </c>
      <c r="Q15384" s="1">
        <v>0.0</v>
      </c>
      <c r="R15384" s="1">
        <v>0.0</v>
      </c>
      <c r="S15384" s="1">
        <v>0.0</v>
      </c>
      <c r="T15384" s="1">
        <v>0.0</v>
      </c>
      <c r="U15384" s="1">
        <v>0.0</v>
      </c>
      <c r="V15384" s="1">
        <v>0.0</v>
      </c>
      <c r="W15384" s="2">
        <v>1.70560070656288E9</v>
      </c>
      <c r="X15384" s="1">
        <v>0.0</v>
      </c>
      <c r="Y15384" s="3">
        <v>45309.540585208335</v>
      </c>
    </row>
    <row r="15385">
      <c r="A15385" s="1">
        <v>19.0</v>
      </c>
      <c r="B15385" s="1">
        <v>-187500.022351744</v>
      </c>
      <c r="C15385" s="1">
        <v>-183656.483430443</v>
      </c>
      <c r="D15385" s="1">
        <v>-185278.661284287</v>
      </c>
      <c r="E15385" s="1">
        <v>-184886.164651651</v>
      </c>
      <c r="F15385" s="1">
        <v>-184426.21045425</v>
      </c>
      <c r="G15385" s="1">
        <v>-183953.225189831</v>
      </c>
      <c r="H15385" s="1">
        <v>-186034.686688743</v>
      </c>
      <c r="I15385" s="1">
        <v>128357.284171257</v>
      </c>
      <c r="J15385" s="1">
        <v>0.058</v>
      </c>
      <c r="K15385" s="1">
        <v>0.02</v>
      </c>
      <c r="L15385" s="1">
        <v>0.98</v>
      </c>
      <c r="M15385" s="1">
        <v>192.0</v>
      </c>
      <c r="N15385" s="1">
        <v>1.0</v>
      </c>
      <c r="O15385" s="1">
        <v>208.0</v>
      </c>
      <c r="P15385" s="1">
        <v>0.0</v>
      </c>
      <c r="Q15385" s="1">
        <v>160.0</v>
      </c>
      <c r="R15385" s="1">
        <v>30.0</v>
      </c>
      <c r="S15385" s="1">
        <v>160.0</v>
      </c>
      <c r="T15385" s="1">
        <v>0.0</v>
      </c>
      <c r="U15385" s="1">
        <v>0.0</v>
      </c>
      <c r="V15385" s="1">
        <v>0.0</v>
      </c>
      <c r="W15385" s="2">
        <v>1.70560070656689E9</v>
      </c>
      <c r="X15385" s="1">
        <v>0.0</v>
      </c>
      <c r="Y15385" s="3">
        <v>45309.54058525463</v>
      </c>
    </row>
    <row r="15386">
      <c r="A15386" s="1">
        <v>20.0</v>
      </c>
      <c r="B15386" s="1">
        <v>-187500.022351744</v>
      </c>
      <c r="C15386" s="1">
        <v>-183651.633101896</v>
      </c>
      <c r="D15386" s="1">
        <v>-185252.822667696</v>
      </c>
      <c r="E15386" s="1">
        <v>-184858.224971082</v>
      </c>
      <c r="F15386" s="1">
        <v>-184396.907317269</v>
      </c>
      <c r="G15386" s="1">
        <v>-183957.293207322</v>
      </c>
      <c r="H15386" s="1">
        <v>-186013.161958833</v>
      </c>
      <c r="I15386" s="1">
        <v>128380.865261657</v>
      </c>
      <c r="J15386" s="1">
        <v>0.058</v>
      </c>
      <c r="K15386" s="1">
        <v>0.02</v>
      </c>
      <c r="L15386" s="1">
        <v>0.98</v>
      </c>
      <c r="M15386" s="1">
        <v>192.0</v>
      </c>
      <c r="N15386" s="1">
        <v>0.0</v>
      </c>
      <c r="O15386" s="1">
        <v>0.0</v>
      </c>
      <c r="P15386" s="1">
        <v>0.0</v>
      </c>
      <c r="Q15386" s="1">
        <v>0.0</v>
      </c>
      <c r="R15386" s="1">
        <v>0.0</v>
      </c>
      <c r="S15386" s="1">
        <v>0.0</v>
      </c>
      <c r="T15386" s="1">
        <v>0.0</v>
      </c>
      <c r="U15386" s="1">
        <v>0.0</v>
      </c>
      <c r="V15386" s="1">
        <v>0.0</v>
      </c>
      <c r="W15386" s="2">
        <v>1.70560070657093E9</v>
      </c>
      <c r="X15386" s="1">
        <v>0.0</v>
      </c>
      <c r="Y15386" s="3">
        <v>45309.54058530093</v>
      </c>
    </row>
    <row r="15387">
      <c r="A15387" s="1">
        <v>21.0</v>
      </c>
      <c r="B15387" s="1">
        <v>-187500.022351744</v>
      </c>
      <c r="C15387" s="1">
        <v>-183651.476639685</v>
      </c>
      <c r="D15387" s="1">
        <v>-185254.253179341</v>
      </c>
      <c r="E15387" s="1">
        <v>-184857.10738386</v>
      </c>
      <c r="F15387" s="1">
        <v>-184394.895660268</v>
      </c>
      <c r="G15387" s="1">
        <v>-183950.475925263</v>
      </c>
      <c r="H15387" s="1">
        <v>-186017.073514112</v>
      </c>
      <c r="I15387" s="1">
        <v>128374.182090065</v>
      </c>
      <c r="J15387" s="1">
        <v>0.058</v>
      </c>
      <c r="K15387" s="1">
        <v>0.02</v>
      </c>
      <c r="L15387" s="1">
        <v>0.98</v>
      </c>
      <c r="M15387" s="1">
        <v>192.0</v>
      </c>
      <c r="N15387" s="1">
        <v>0.0</v>
      </c>
      <c r="O15387" s="1">
        <v>0.0</v>
      </c>
      <c r="P15387" s="1">
        <v>0.0</v>
      </c>
      <c r="Q15387" s="1">
        <v>0.0</v>
      </c>
      <c r="R15387" s="1">
        <v>0.0</v>
      </c>
      <c r="S15387" s="1">
        <v>0.0</v>
      </c>
      <c r="T15387" s="1">
        <v>0.0</v>
      </c>
      <c r="U15387" s="1">
        <v>0.0</v>
      </c>
      <c r="V15387" s="1">
        <v>0.0</v>
      </c>
      <c r="W15387" s="2">
        <v>1.70560070657493E9</v>
      </c>
      <c r="X15387" s="1">
        <v>0.0</v>
      </c>
      <c r="Y15387" s="3">
        <v>45309.540585347226</v>
      </c>
    </row>
    <row r="15388">
      <c r="A15388" s="1">
        <v>22.0</v>
      </c>
      <c r="B15388" s="1">
        <v>-187500.022351744</v>
      </c>
      <c r="C15388" s="1">
        <v>-183662.965436335</v>
      </c>
      <c r="D15388" s="1">
        <v>-185260.243446855</v>
      </c>
      <c r="E15388" s="1">
        <v>-184859.029633883</v>
      </c>
      <c r="F15388" s="1">
        <v>-184396.572041102</v>
      </c>
      <c r="G15388" s="1">
        <v>-183956.3767858</v>
      </c>
      <c r="H15388" s="1">
        <v>-186024.159017105</v>
      </c>
      <c r="I15388" s="1">
        <v>128345.124822273</v>
      </c>
      <c r="J15388" s="1">
        <v>0.058</v>
      </c>
      <c r="K15388" s="1">
        <v>0.02</v>
      </c>
      <c r="L15388" s="1">
        <v>0.98</v>
      </c>
      <c r="M15388" s="1">
        <v>192.0</v>
      </c>
      <c r="N15388" s="1">
        <v>0.0</v>
      </c>
      <c r="O15388" s="1">
        <v>0.0</v>
      </c>
      <c r="P15388" s="1">
        <v>0.0</v>
      </c>
      <c r="Q15388" s="1">
        <v>0.0</v>
      </c>
      <c r="R15388" s="1">
        <v>0.0</v>
      </c>
      <c r="S15388" s="1">
        <v>0.0</v>
      </c>
      <c r="T15388" s="1">
        <v>0.0</v>
      </c>
      <c r="U15388" s="1">
        <v>0.0</v>
      </c>
      <c r="V15388" s="1">
        <v>0.0</v>
      </c>
      <c r="W15388" s="2">
        <v>1.70560070657992E9</v>
      </c>
      <c r="X15388" s="1">
        <v>0.0</v>
      </c>
      <c r="Y15388" s="3">
        <v>45309.54058540509</v>
      </c>
    </row>
    <row r="15389">
      <c r="A15389" s="1">
        <v>23.0</v>
      </c>
      <c r="B15389" s="1">
        <v>-187500.022351744</v>
      </c>
      <c r="C15389" s="1">
        <v>-183656.148154276</v>
      </c>
      <c r="D15389" s="1">
        <v>-185233.622519209</v>
      </c>
      <c r="E15389" s="1">
        <v>-184830.195883535</v>
      </c>
      <c r="F15389" s="1">
        <v>-184366.173668643</v>
      </c>
      <c r="G15389" s="1">
        <v>-183946.720832195</v>
      </c>
      <c r="H15389" s="1">
        <v>-186000.846147638</v>
      </c>
      <c r="I15389" s="1">
        <v>128334.306577957</v>
      </c>
      <c r="J15389" s="1">
        <v>0.058</v>
      </c>
      <c r="K15389" s="1">
        <v>0.02</v>
      </c>
      <c r="L15389" s="1">
        <v>0.98</v>
      </c>
      <c r="M15389" s="1">
        <v>192.0</v>
      </c>
      <c r="N15389" s="1">
        <v>0.0</v>
      </c>
      <c r="O15389" s="1">
        <v>0.0</v>
      </c>
      <c r="P15389" s="1">
        <v>0.0</v>
      </c>
      <c r="Q15389" s="1">
        <v>0.0</v>
      </c>
      <c r="R15389" s="1">
        <v>0.0</v>
      </c>
      <c r="S15389" s="1">
        <v>0.0</v>
      </c>
      <c r="T15389" s="1">
        <v>0.0</v>
      </c>
      <c r="U15389" s="1">
        <v>0.0</v>
      </c>
      <c r="V15389" s="1">
        <v>0.0</v>
      </c>
      <c r="W15389" s="2">
        <v>1.70560070658292E9</v>
      </c>
      <c r="X15389" s="1">
        <v>0.0</v>
      </c>
      <c r="Y15389" s="3">
        <v>45309.54058543981</v>
      </c>
    </row>
    <row r="15390">
      <c r="A15390" s="1">
        <v>24.0</v>
      </c>
      <c r="B15390" s="1">
        <v>-187500.022351744</v>
      </c>
      <c r="C15390" s="1">
        <v>-183658.62919791</v>
      </c>
      <c r="D15390" s="1">
        <v>-185205.593431662</v>
      </c>
      <c r="E15390" s="1">
        <v>-184801.518595399</v>
      </c>
      <c r="F15390" s="1">
        <v>-184335.194150828</v>
      </c>
      <c r="G15390" s="1">
        <v>-183964.736338226</v>
      </c>
      <c r="H15390" s="1">
        <v>-185977.890906082</v>
      </c>
      <c r="I15390" s="1">
        <v>128368.929430118</v>
      </c>
      <c r="J15390" s="1">
        <v>0.058</v>
      </c>
      <c r="K15390" s="1">
        <v>0.02</v>
      </c>
      <c r="L15390" s="1">
        <v>0.98</v>
      </c>
      <c r="M15390" s="1">
        <v>192.0</v>
      </c>
      <c r="N15390" s="1">
        <v>0.0</v>
      </c>
      <c r="O15390" s="1">
        <v>0.0</v>
      </c>
      <c r="P15390" s="1">
        <v>0.0</v>
      </c>
      <c r="Q15390" s="1">
        <v>0.0</v>
      </c>
      <c r="R15390" s="1">
        <v>0.0</v>
      </c>
      <c r="S15390" s="1">
        <v>0.0</v>
      </c>
      <c r="T15390" s="1">
        <v>0.0</v>
      </c>
      <c r="U15390" s="1">
        <v>0.0</v>
      </c>
      <c r="V15390" s="1">
        <v>0.0</v>
      </c>
      <c r="W15390" s="2">
        <v>1.70560070658692E9</v>
      </c>
      <c r="X15390" s="1">
        <v>0.0</v>
      </c>
      <c r="Y15390" s="3">
        <v>45309.54058548611</v>
      </c>
    </row>
    <row r="15391">
      <c r="A15391" s="1">
        <v>25.0</v>
      </c>
      <c r="B15391" s="1">
        <v>-187500.022351744</v>
      </c>
      <c r="C15391" s="1">
        <v>-183661.043186312</v>
      </c>
      <c r="D15391" s="1">
        <v>-185169.785937045</v>
      </c>
      <c r="E15391" s="1">
        <v>-184764.012368203</v>
      </c>
      <c r="F15391" s="1">
        <v>-184296.190356754</v>
      </c>
      <c r="G15391" s="1">
        <v>-183973.341759841</v>
      </c>
      <c r="H15391" s="1">
        <v>-185945.637338833</v>
      </c>
      <c r="I15391" s="1">
        <v>128351.673883399</v>
      </c>
      <c r="J15391" s="1">
        <v>0.058</v>
      </c>
      <c r="K15391" s="1">
        <v>0.02</v>
      </c>
      <c r="L15391" s="1">
        <v>0.98</v>
      </c>
      <c r="M15391" s="1">
        <v>192.0</v>
      </c>
      <c r="N15391" s="1">
        <v>0.0</v>
      </c>
      <c r="O15391" s="1">
        <v>0.0</v>
      </c>
      <c r="P15391" s="1">
        <v>0.0</v>
      </c>
      <c r="Q15391" s="1">
        <v>0.0</v>
      </c>
      <c r="R15391" s="1">
        <v>0.0</v>
      </c>
      <c r="S15391" s="1">
        <v>0.0</v>
      </c>
      <c r="T15391" s="1">
        <v>0.0</v>
      </c>
      <c r="U15391" s="1">
        <v>0.0</v>
      </c>
      <c r="V15391" s="1">
        <v>0.0</v>
      </c>
      <c r="W15391" s="2">
        <v>1.70560070659092E9</v>
      </c>
      <c r="X15391" s="1">
        <v>0.0</v>
      </c>
      <c r="Y15391" s="3">
        <v>45309.540585532406</v>
      </c>
    </row>
    <row r="15392">
      <c r="A15392" s="1">
        <v>26.0</v>
      </c>
      <c r="B15392" s="1">
        <v>-187500.022351744</v>
      </c>
      <c r="C15392" s="1">
        <v>-183649.599093151</v>
      </c>
      <c r="D15392" s="1">
        <v>-185201.190138005</v>
      </c>
      <c r="E15392" s="1">
        <v>-184791.862641795</v>
      </c>
      <c r="F15392" s="1">
        <v>-184324.375906512</v>
      </c>
      <c r="G15392" s="1">
        <v>-183992.206632161</v>
      </c>
      <c r="H15392" s="1">
        <v>-185978.896734583</v>
      </c>
      <c r="I15392" s="1">
        <v>128360.234601525</v>
      </c>
      <c r="J15392" s="1">
        <v>0.058</v>
      </c>
      <c r="K15392" s="1">
        <v>0.02</v>
      </c>
      <c r="L15392" s="1">
        <v>0.98</v>
      </c>
      <c r="M15392" s="1">
        <v>192.0</v>
      </c>
      <c r="N15392" s="1">
        <v>0.0</v>
      </c>
      <c r="O15392" s="1">
        <v>0.0</v>
      </c>
      <c r="P15392" s="1">
        <v>0.0</v>
      </c>
      <c r="Q15392" s="1">
        <v>0.0</v>
      </c>
      <c r="R15392" s="1">
        <v>0.0</v>
      </c>
      <c r="S15392" s="1">
        <v>0.0</v>
      </c>
      <c r="T15392" s="1">
        <v>0.0</v>
      </c>
      <c r="U15392" s="1">
        <v>0.0</v>
      </c>
      <c r="V15392" s="1">
        <v>0.0</v>
      </c>
      <c r="W15392" s="2">
        <v>1.70560070659492E9</v>
      </c>
      <c r="X15392" s="1">
        <v>0.0</v>
      </c>
      <c r="Y15392" s="3">
        <v>45309.5405855787</v>
      </c>
    </row>
    <row r="15393">
      <c r="A15393" s="1">
        <v>27.0</v>
      </c>
      <c r="B15393" s="1">
        <v>-187500.022351744</v>
      </c>
      <c r="C15393" s="1">
        <v>-183648.883837328</v>
      </c>
      <c r="D15393" s="1">
        <v>-185219.138588802</v>
      </c>
      <c r="E15393" s="1">
        <v>-184806.279516968</v>
      </c>
      <c r="F15393" s="1">
        <v>-184338.569264241</v>
      </c>
      <c r="G15393" s="1">
        <v>-183993.257164151</v>
      </c>
      <c r="H15393" s="1">
        <v>-186000.197947048</v>
      </c>
      <c r="I15393" s="1">
        <v>128357.328874746</v>
      </c>
      <c r="J15393" s="1">
        <v>0.058</v>
      </c>
      <c r="K15393" s="1">
        <v>0.02</v>
      </c>
      <c r="L15393" s="1">
        <v>0.98</v>
      </c>
      <c r="M15393" s="1">
        <v>192.0</v>
      </c>
      <c r="N15393" s="1">
        <v>0.0</v>
      </c>
      <c r="O15393" s="1">
        <v>0.0</v>
      </c>
      <c r="P15393" s="1">
        <v>0.0</v>
      </c>
      <c r="Q15393" s="1">
        <v>0.0</v>
      </c>
      <c r="R15393" s="1">
        <v>0.0</v>
      </c>
      <c r="S15393" s="1">
        <v>0.0</v>
      </c>
      <c r="T15393" s="1">
        <v>0.0</v>
      </c>
      <c r="U15393" s="1">
        <v>0.0</v>
      </c>
      <c r="V15393" s="1">
        <v>0.0</v>
      </c>
      <c r="W15393" s="2">
        <v>1.70560070659892E9</v>
      </c>
      <c r="X15393" s="1">
        <v>0.0</v>
      </c>
      <c r="Y15393" s="3">
        <v>45309.540585625</v>
      </c>
    </row>
    <row r="15394">
      <c r="A15394" s="1">
        <v>28.0</v>
      </c>
      <c r="B15394" s="1">
        <v>-187500.022351744</v>
      </c>
      <c r="C15394" s="1">
        <v>-183639.071421512</v>
      </c>
      <c r="D15394" s="1">
        <v>-185159.548838084</v>
      </c>
      <c r="E15394" s="1">
        <v>-184746.175676128</v>
      </c>
      <c r="F15394" s="1">
        <v>-184276.744339078</v>
      </c>
      <c r="G15394" s="1">
        <v>-183960.310692824</v>
      </c>
      <c r="H15394" s="1">
        <v>-185946.039670233</v>
      </c>
      <c r="I15394" s="1">
        <v>128360.569877692</v>
      </c>
      <c r="J15394" s="1">
        <v>0.058</v>
      </c>
      <c r="K15394" s="1">
        <v>0.02</v>
      </c>
      <c r="L15394" s="1">
        <v>0.98</v>
      </c>
      <c r="M15394" s="1">
        <v>192.0</v>
      </c>
      <c r="N15394" s="1">
        <v>0.0</v>
      </c>
      <c r="O15394" s="1">
        <v>0.0</v>
      </c>
      <c r="P15394" s="1">
        <v>0.0</v>
      </c>
      <c r="Q15394" s="1">
        <v>0.0</v>
      </c>
      <c r="R15394" s="1">
        <v>0.0</v>
      </c>
      <c r="S15394" s="1">
        <v>0.0</v>
      </c>
      <c r="T15394" s="1">
        <v>0.0</v>
      </c>
      <c r="U15394" s="1">
        <v>0.0</v>
      </c>
      <c r="V15394" s="1">
        <v>0.0</v>
      </c>
      <c r="W15394" s="2">
        <v>1.70560070660294E9</v>
      </c>
      <c r="X15394" s="1">
        <v>0.0</v>
      </c>
      <c r="Y15394" s="3">
        <v>45309.5405856713</v>
      </c>
    </row>
    <row r="15395">
      <c r="A15395" s="1">
        <v>29.0</v>
      </c>
      <c r="B15395" s="1">
        <v>-187500.022351744</v>
      </c>
      <c r="C15395" s="1">
        <v>-183633.975223776</v>
      </c>
      <c r="D15395" s="1">
        <v>-185130.804494715</v>
      </c>
      <c r="E15395" s="1">
        <v>-184715.509082735</v>
      </c>
      <c r="F15395" s="1">
        <v>-184245.071917184</v>
      </c>
      <c r="G15395" s="1">
        <v>-183965.429242304</v>
      </c>
      <c r="H15395" s="1">
        <v>-185920.066943176</v>
      </c>
      <c r="I15395" s="1">
        <v>128384.754465193</v>
      </c>
      <c r="J15395" s="1">
        <v>0.052</v>
      </c>
      <c r="K15395" s="1">
        <v>0.016</v>
      </c>
      <c r="L15395" s="1">
        <v>0.978</v>
      </c>
      <c r="M15395" s="1">
        <v>192.0</v>
      </c>
      <c r="N15395" s="1">
        <v>1.0</v>
      </c>
      <c r="O15395" s="1">
        <v>160.0</v>
      </c>
      <c r="P15395" s="1">
        <v>0.0</v>
      </c>
      <c r="Q15395" s="1">
        <v>128.0</v>
      </c>
      <c r="R15395" s="1">
        <v>30.0</v>
      </c>
      <c r="S15395" s="1">
        <v>144.0</v>
      </c>
      <c r="T15395" s="1">
        <v>0.0</v>
      </c>
      <c r="U15395" s="1">
        <v>0.0</v>
      </c>
      <c r="V15395" s="1">
        <v>0.0</v>
      </c>
      <c r="W15395" s="2">
        <v>1.70560070660798E9</v>
      </c>
      <c r="X15395" s="1">
        <v>0.0</v>
      </c>
      <c r="Y15395" s="3">
        <v>45309.54058572917</v>
      </c>
    </row>
    <row r="15396">
      <c r="A15396" s="1">
        <v>30.0</v>
      </c>
      <c r="B15396" s="1">
        <v>-187500.022351744</v>
      </c>
      <c r="C15396" s="1">
        <v>-183653.622407152</v>
      </c>
      <c r="D15396" s="1">
        <v>-185156.799573516</v>
      </c>
      <c r="E15396" s="1">
        <v>-184737.324385324</v>
      </c>
      <c r="F15396" s="1">
        <v>-184266.820164539</v>
      </c>
      <c r="G15396" s="1">
        <v>-183963.55169577</v>
      </c>
      <c r="H15396" s="1">
        <v>-185947.358423156</v>
      </c>
      <c r="I15396" s="1">
        <v>128374.80793891</v>
      </c>
      <c r="J15396" s="1">
        <v>0.052</v>
      </c>
      <c r="K15396" s="1">
        <v>0.016</v>
      </c>
      <c r="L15396" s="1">
        <v>0.978</v>
      </c>
      <c r="M15396" s="1">
        <v>192.0</v>
      </c>
      <c r="N15396" s="1">
        <v>0.0</v>
      </c>
      <c r="O15396" s="1">
        <v>0.0</v>
      </c>
      <c r="P15396" s="1">
        <v>0.0</v>
      </c>
      <c r="Q15396" s="1">
        <v>0.0</v>
      </c>
      <c r="R15396" s="1">
        <v>0.0</v>
      </c>
      <c r="S15396" s="1">
        <v>0.0</v>
      </c>
      <c r="T15396" s="1">
        <v>0.0</v>
      </c>
      <c r="U15396" s="1">
        <v>0.0</v>
      </c>
      <c r="V15396" s="1">
        <v>0.0</v>
      </c>
      <c r="W15396" s="2">
        <v>1.70560070661098E9</v>
      </c>
      <c r="X15396" s="1">
        <v>0.0</v>
      </c>
      <c r="Y15396" s="3">
        <v>45309.54058576389</v>
      </c>
    </row>
    <row r="15397">
      <c r="A15397" s="1">
        <v>31.0</v>
      </c>
      <c r="B15397" s="1">
        <v>-187500.022351744</v>
      </c>
      <c r="C15397" s="1">
        <v>-183652.30365423</v>
      </c>
      <c r="D15397" s="1">
        <v>-185170.881172523</v>
      </c>
      <c r="E15397" s="1">
        <v>-184747.829705218</v>
      </c>
      <c r="F15397" s="1">
        <v>-184276.498469889</v>
      </c>
      <c r="G15397" s="1">
        <v>-183967.642065005</v>
      </c>
      <c r="H15397" s="1">
        <v>-185963.585789631</v>
      </c>
      <c r="I15397" s="1">
        <v>128373.064502842</v>
      </c>
      <c r="J15397" s="1">
        <v>0.052</v>
      </c>
      <c r="K15397" s="1">
        <v>0.016</v>
      </c>
      <c r="L15397" s="1">
        <v>0.978</v>
      </c>
      <c r="M15397" s="1">
        <v>192.0</v>
      </c>
      <c r="N15397" s="1">
        <v>0.0</v>
      </c>
      <c r="O15397" s="1">
        <v>0.0</v>
      </c>
      <c r="P15397" s="1">
        <v>0.0</v>
      </c>
      <c r="Q15397" s="1">
        <v>0.0</v>
      </c>
      <c r="R15397" s="1">
        <v>0.0</v>
      </c>
      <c r="S15397" s="1">
        <v>0.0</v>
      </c>
      <c r="T15397" s="1">
        <v>0.0</v>
      </c>
      <c r="U15397" s="1">
        <v>0.0</v>
      </c>
      <c r="V15397" s="1">
        <v>0.0</v>
      </c>
      <c r="W15397" s="2">
        <v>1.70560070661498E9</v>
      </c>
      <c r="X15397" s="1">
        <v>0.0</v>
      </c>
      <c r="Y15397" s="3">
        <v>45309.54058581019</v>
      </c>
    </row>
    <row r="15398">
      <c r="A15398" s="1">
        <v>32.0</v>
      </c>
      <c r="B15398" s="1">
        <v>-187500.022351744</v>
      </c>
      <c r="C15398" s="1">
        <v>-183670.56502945</v>
      </c>
      <c r="D15398" s="1">
        <v>-185141.488628564</v>
      </c>
      <c r="E15398" s="1">
        <v>-184717.58779497</v>
      </c>
      <c r="F15398" s="1">
        <v>-184244.803696251</v>
      </c>
      <c r="G15398" s="1">
        <v>-183944.932692638</v>
      </c>
      <c r="H15398" s="1">
        <v>-185938.574187585</v>
      </c>
      <c r="I15398" s="1">
        <v>128379.792377924</v>
      </c>
      <c r="J15398" s="1">
        <v>0.052</v>
      </c>
      <c r="K15398" s="1">
        <v>0.016</v>
      </c>
      <c r="L15398" s="1">
        <v>0.978</v>
      </c>
      <c r="M15398" s="1">
        <v>192.0</v>
      </c>
      <c r="N15398" s="1">
        <v>0.0</v>
      </c>
      <c r="O15398" s="1">
        <v>0.0</v>
      </c>
      <c r="P15398" s="1">
        <v>0.0</v>
      </c>
      <c r="Q15398" s="1">
        <v>0.0</v>
      </c>
      <c r="R15398" s="1">
        <v>0.0</v>
      </c>
      <c r="S15398" s="1">
        <v>0.0</v>
      </c>
      <c r="T15398" s="1">
        <v>0.0</v>
      </c>
      <c r="U15398" s="1">
        <v>0.0</v>
      </c>
      <c r="V15398" s="1">
        <v>0.0</v>
      </c>
      <c r="W15398" s="2">
        <v>1.70560070661899E9</v>
      </c>
      <c r="X15398" s="1">
        <v>0.0</v>
      </c>
      <c r="Y15398" s="3">
        <v>45309.540585856485</v>
      </c>
    </row>
    <row r="15399">
      <c r="A15399" s="1">
        <v>33.0</v>
      </c>
      <c r="B15399" s="1">
        <v>-187500.022351744</v>
      </c>
      <c r="C15399" s="1">
        <v>-183663.434822968</v>
      </c>
      <c r="D15399" s="1">
        <v>-185111.91727065</v>
      </c>
      <c r="E15399" s="1">
        <v>-184687.055312044</v>
      </c>
      <c r="F15399" s="1">
        <v>-184212.930108658</v>
      </c>
      <c r="G15399" s="1">
        <v>-183943.256311804</v>
      </c>
      <c r="H15399" s="1">
        <v>-185913.473178562</v>
      </c>
      <c r="I15399" s="1">
        <v>128378.138348834</v>
      </c>
      <c r="J15399" s="1">
        <v>0.052</v>
      </c>
      <c r="K15399" s="1">
        <v>0.016</v>
      </c>
      <c r="L15399" s="1">
        <v>0.978</v>
      </c>
      <c r="M15399" s="1">
        <v>192.0</v>
      </c>
      <c r="N15399" s="1">
        <v>0.0</v>
      </c>
      <c r="O15399" s="1">
        <v>0.0</v>
      </c>
      <c r="P15399" s="1">
        <v>0.0</v>
      </c>
      <c r="Q15399" s="1">
        <v>0.0</v>
      </c>
      <c r="R15399" s="1">
        <v>0.0</v>
      </c>
      <c r="S15399" s="1">
        <v>0.0</v>
      </c>
      <c r="T15399" s="1">
        <v>0.0</v>
      </c>
      <c r="U15399" s="1">
        <v>0.0</v>
      </c>
      <c r="V15399" s="1">
        <v>0.0</v>
      </c>
      <c r="W15399" s="2">
        <v>1.70560070662298E9</v>
      </c>
      <c r="X15399" s="1">
        <v>0.0</v>
      </c>
      <c r="Y15399" s="3">
        <v>45309.540585902774</v>
      </c>
    </row>
    <row r="15400">
      <c r="A15400" s="1">
        <v>34.0</v>
      </c>
      <c r="B15400" s="1">
        <v>-187500.022351744</v>
      </c>
      <c r="C15400" s="1">
        <v>-183643.295901214</v>
      </c>
      <c r="D15400" s="1">
        <v>-185105.614078714</v>
      </c>
      <c r="E15400" s="1">
        <v>-184678.36048345</v>
      </c>
      <c r="F15400" s="1">
        <v>-184202.76006493</v>
      </c>
      <c r="G15400" s="1">
        <v>-183936.327271023</v>
      </c>
      <c r="H15400" s="1">
        <v>-185910.008658171</v>
      </c>
      <c r="I15400" s="1">
        <v>128357.373578235</v>
      </c>
      <c r="J15400" s="1">
        <v>0.052</v>
      </c>
      <c r="K15400" s="1">
        <v>0.016</v>
      </c>
      <c r="L15400" s="1">
        <v>0.978</v>
      </c>
      <c r="M15400" s="1">
        <v>192.0</v>
      </c>
      <c r="N15400" s="1">
        <v>0.0</v>
      </c>
      <c r="O15400" s="1">
        <v>0.0</v>
      </c>
      <c r="P15400" s="1">
        <v>0.0</v>
      </c>
      <c r="Q15400" s="1">
        <v>0.0</v>
      </c>
      <c r="R15400" s="1">
        <v>0.0</v>
      </c>
      <c r="S15400" s="1">
        <v>0.0</v>
      </c>
      <c r="T15400" s="1">
        <v>0.0</v>
      </c>
      <c r="U15400" s="1">
        <v>0.0</v>
      </c>
      <c r="V15400" s="1">
        <v>0.0</v>
      </c>
      <c r="W15400" s="2">
        <v>1.70560070662699E9</v>
      </c>
      <c r="X15400" s="1">
        <v>0.0</v>
      </c>
      <c r="Y15400" s="3">
        <v>45309.54058594907</v>
      </c>
    </row>
    <row r="15401">
      <c r="A15401" s="1">
        <v>35.0</v>
      </c>
      <c r="B15401" s="1">
        <v>-187500.022351744</v>
      </c>
      <c r="C15401" s="1">
        <v>-183645.53107566</v>
      </c>
      <c r="D15401" s="1">
        <v>-185119.785084698</v>
      </c>
      <c r="E15401" s="1">
        <v>-184689.759873123</v>
      </c>
      <c r="F15401" s="1">
        <v>-184213.399495291</v>
      </c>
      <c r="G15401" s="1">
        <v>-183936.528436723</v>
      </c>
      <c r="H15401" s="1">
        <v>-185926.817170002</v>
      </c>
      <c r="I15401" s="1">
        <v>128340.810935593</v>
      </c>
      <c r="J15401" s="1">
        <v>0.052</v>
      </c>
      <c r="K15401" s="1">
        <v>0.016</v>
      </c>
      <c r="L15401" s="1">
        <v>0.978</v>
      </c>
      <c r="M15401" s="1">
        <v>192.0</v>
      </c>
      <c r="N15401" s="1">
        <v>0.0</v>
      </c>
      <c r="O15401" s="1">
        <v>0.0</v>
      </c>
      <c r="P15401" s="1">
        <v>0.0</v>
      </c>
      <c r="Q15401" s="1">
        <v>0.0</v>
      </c>
      <c r="R15401" s="1">
        <v>0.0</v>
      </c>
      <c r="S15401" s="1">
        <v>0.0</v>
      </c>
      <c r="T15401" s="1">
        <v>0.0</v>
      </c>
      <c r="U15401" s="1">
        <v>0.0</v>
      </c>
      <c r="V15401" s="1">
        <v>0.0</v>
      </c>
      <c r="W15401" s="2">
        <v>1.70560070663199E9</v>
      </c>
      <c r="X15401" s="1">
        <v>0.0</v>
      </c>
      <c r="Y15401" s="3">
        <v>45309.540586006944</v>
      </c>
    </row>
    <row r="15402">
      <c r="A15402" s="1">
        <v>36.0</v>
      </c>
      <c r="B15402" s="1">
        <v>-187500.022351744</v>
      </c>
      <c r="C15402" s="1">
        <v>-183669.223924782</v>
      </c>
      <c r="D15402" s="1">
        <v>-185101.590764712</v>
      </c>
      <c r="E15402" s="1">
        <v>-184669.755061835</v>
      </c>
      <c r="F15402" s="1">
        <v>-184191.472433981</v>
      </c>
      <c r="G15402" s="1">
        <v>-183949.425393274</v>
      </c>
      <c r="H15402" s="1">
        <v>-185912.51205355</v>
      </c>
      <c r="I15402" s="1">
        <v>128346.085947285</v>
      </c>
      <c r="J15402" s="1">
        <v>0.052</v>
      </c>
      <c r="K15402" s="1">
        <v>0.016</v>
      </c>
      <c r="L15402" s="1">
        <v>0.978</v>
      </c>
      <c r="M15402" s="1">
        <v>192.0</v>
      </c>
      <c r="N15402" s="1">
        <v>0.0</v>
      </c>
      <c r="O15402" s="1">
        <v>0.0</v>
      </c>
      <c r="P15402" s="1">
        <v>0.0</v>
      </c>
      <c r="Q15402" s="1">
        <v>0.0</v>
      </c>
      <c r="R15402" s="1">
        <v>0.0</v>
      </c>
      <c r="S15402" s="1">
        <v>0.0</v>
      </c>
      <c r="T15402" s="1">
        <v>0.0</v>
      </c>
      <c r="U15402" s="1">
        <v>0.0</v>
      </c>
      <c r="V15402" s="1">
        <v>0.0</v>
      </c>
      <c r="W15402" s="2">
        <v>1.705600706635E9</v>
      </c>
      <c r="X15402" s="1">
        <v>0.0</v>
      </c>
      <c r="Y15402" s="3">
        <v>45309.54058605324</v>
      </c>
    </row>
    <row r="15403">
      <c r="A15403" s="1">
        <v>37.0</v>
      </c>
      <c r="B15403" s="1">
        <v>-187500.022351744</v>
      </c>
      <c r="C15403" s="1">
        <v>-183661.646683412</v>
      </c>
      <c r="D15403" s="1">
        <v>-185062.028177026</v>
      </c>
      <c r="E15403" s="1">
        <v>-184628.851369482</v>
      </c>
      <c r="F15403" s="1">
        <v>-184148.668843349</v>
      </c>
      <c r="G15403" s="1">
        <v>-183945.558541483</v>
      </c>
      <c r="H15403" s="1">
        <v>-185877.799794411</v>
      </c>
      <c r="I15403" s="1">
        <v>128350.37748222</v>
      </c>
      <c r="J15403" s="1">
        <v>0.052</v>
      </c>
      <c r="K15403" s="1">
        <v>0.016</v>
      </c>
      <c r="L15403" s="1">
        <v>0.978</v>
      </c>
      <c r="M15403" s="1">
        <v>192.0</v>
      </c>
      <c r="N15403" s="1">
        <v>0.0</v>
      </c>
      <c r="O15403" s="1">
        <v>0.0</v>
      </c>
      <c r="P15403" s="1">
        <v>0.0</v>
      </c>
      <c r="Q15403" s="1">
        <v>0.0</v>
      </c>
      <c r="R15403" s="1">
        <v>0.0</v>
      </c>
      <c r="S15403" s="1">
        <v>0.0</v>
      </c>
      <c r="T15403" s="1">
        <v>0.0</v>
      </c>
      <c r="U15403" s="1">
        <v>0.0</v>
      </c>
      <c r="V15403" s="1">
        <v>0.0</v>
      </c>
      <c r="W15403" s="2">
        <v>1.70560070663798E9</v>
      </c>
      <c r="X15403" s="1">
        <v>0.0</v>
      </c>
      <c r="Y15403" s="3">
        <v>45309.540586076386</v>
      </c>
    </row>
    <row r="15404">
      <c r="A15404" s="1">
        <v>38.0</v>
      </c>
      <c r="B15404" s="1">
        <v>-187500.022351744</v>
      </c>
      <c r="C15404" s="1">
        <v>-183641.910093058</v>
      </c>
      <c r="D15404" s="1">
        <v>-185063.637502627</v>
      </c>
      <c r="E15404" s="1">
        <v>-184626.459732825</v>
      </c>
      <c r="F15404" s="1">
        <v>-184146.456020648</v>
      </c>
      <c r="G15404" s="1">
        <v>-183927.677145919</v>
      </c>
      <c r="H15404" s="1">
        <v>-185881.778404924</v>
      </c>
      <c r="I15404" s="1">
        <v>128338.68751987</v>
      </c>
      <c r="J15404" s="1">
        <v>0.052</v>
      </c>
      <c r="K15404" s="1">
        <v>0.016</v>
      </c>
      <c r="L15404" s="1">
        <v>0.978</v>
      </c>
      <c r="M15404" s="1">
        <v>192.0</v>
      </c>
      <c r="N15404" s="1">
        <v>0.0</v>
      </c>
      <c r="O15404" s="1">
        <v>0.0</v>
      </c>
      <c r="P15404" s="1">
        <v>0.0</v>
      </c>
      <c r="Q15404" s="1">
        <v>0.0</v>
      </c>
      <c r="R15404" s="1">
        <v>0.0</v>
      </c>
      <c r="S15404" s="1">
        <v>0.0</v>
      </c>
      <c r="T15404" s="1">
        <v>0.0</v>
      </c>
      <c r="U15404" s="1">
        <v>0.0</v>
      </c>
      <c r="V15404" s="1">
        <v>0.0</v>
      </c>
      <c r="W15404" s="2">
        <v>1.705600706643E9</v>
      </c>
      <c r="X15404" s="1">
        <v>0.0</v>
      </c>
      <c r="Y15404" s="3">
        <v>45309.540586145835</v>
      </c>
    </row>
    <row r="15405">
      <c r="A15405" s="1">
        <v>39.0</v>
      </c>
      <c r="B15405" s="1">
        <v>-187500.022351744</v>
      </c>
      <c r="C15405" s="1">
        <v>-183650.806087351</v>
      </c>
      <c r="D15405" s="1">
        <v>-185063.50339216</v>
      </c>
      <c r="E15405" s="1">
        <v>-184622.816398479</v>
      </c>
      <c r="F15405" s="1">
        <v>-184142.611520601</v>
      </c>
      <c r="G15405" s="1">
        <v>-183941.959910626</v>
      </c>
      <c r="H15405" s="1">
        <v>-185885.242925315</v>
      </c>
      <c r="I15405" s="1">
        <v>128305.137551443</v>
      </c>
      <c r="J15405" s="1">
        <v>0.05</v>
      </c>
      <c r="K15405" s="1">
        <v>0.016</v>
      </c>
      <c r="L15405" s="1">
        <v>0.978</v>
      </c>
      <c r="M15405" s="1">
        <v>192.0</v>
      </c>
      <c r="N15405" s="1">
        <v>1.0</v>
      </c>
      <c r="O15405" s="1">
        <v>144.0</v>
      </c>
      <c r="P15405" s="1">
        <v>0.0</v>
      </c>
      <c r="Q15405" s="1">
        <v>128.0</v>
      </c>
      <c r="R15405" s="1">
        <v>30.0</v>
      </c>
      <c r="S15405" s="1">
        <v>144.0</v>
      </c>
      <c r="T15405" s="1">
        <v>0.0</v>
      </c>
      <c r="U15405" s="1">
        <v>0.0</v>
      </c>
      <c r="V15405" s="1">
        <v>0.0</v>
      </c>
      <c r="W15405" s="2">
        <v>1.70560070664698E9</v>
      </c>
      <c r="X15405" s="1">
        <v>0.0</v>
      </c>
      <c r="Y15405" s="3">
        <v>45309.540586180556</v>
      </c>
    </row>
    <row r="15406">
      <c r="A15406" s="1">
        <v>40.0</v>
      </c>
      <c r="B15406" s="1">
        <v>-187500.022351744</v>
      </c>
      <c r="C15406" s="1">
        <v>-183660.260875256</v>
      </c>
      <c r="D15406" s="1">
        <v>-185026.041868453</v>
      </c>
      <c r="E15406" s="1">
        <v>-184584.438453249</v>
      </c>
      <c r="F15406" s="1">
        <v>-184103.294802104</v>
      </c>
      <c r="G15406" s="1">
        <v>-183942.719869937</v>
      </c>
      <c r="H15406" s="1">
        <v>-185869.395538496</v>
      </c>
      <c r="I15406" s="1">
        <v>128286.898527967</v>
      </c>
      <c r="J15406" s="1">
        <v>0.05</v>
      </c>
      <c r="K15406" s="1">
        <v>0.016</v>
      </c>
      <c r="L15406" s="1">
        <v>0.978</v>
      </c>
      <c r="M15406" s="1">
        <v>192.0</v>
      </c>
      <c r="N15406" s="1">
        <v>0.0</v>
      </c>
      <c r="O15406" s="1">
        <v>0.0</v>
      </c>
      <c r="P15406" s="1">
        <v>0.0</v>
      </c>
      <c r="Q15406" s="1">
        <v>0.0</v>
      </c>
      <c r="R15406" s="1">
        <v>0.0</v>
      </c>
      <c r="S15406" s="1">
        <v>0.0</v>
      </c>
      <c r="T15406" s="1">
        <v>0.0</v>
      </c>
      <c r="U15406" s="1">
        <v>0.0</v>
      </c>
      <c r="V15406" s="1">
        <v>0.0</v>
      </c>
      <c r="W15406" s="2">
        <v>1.705600706651E9</v>
      </c>
      <c r="X15406" s="1">
        <v>0.0</v>
      </c>
      <c r="Y15406" s="3">
        <v>45309.54058623843</v>
      </c>
    </row>
    <row r="15407">
      <c r="A15407" s="1">
        <v>41.0</v>
      </c>
      <c r="B15407" s="1">
        <v>-187500.022351744</v>
      </c>
      <c r="C15407" s="1">
        <v>-183663.703043902</v>
      </c>
      <c r="D15407" s="1">
        <v>-184996.314048327</v>
      </c>
      <c r="E15407" s="1">
        <v>-184554.64357789</v>
      </c>
      <c r="F15407" s="1">
        <v>-184071.175345322</v>
      </c>
      <c r="G15407" s="1">
        <v>-183938.204817557</v>
      </c>
      <c r="H15407" s="1">
        <v>-185851.424735954</v>
      </c>
      <c r="I15407" s="1">
        <v>128310.099638712</v>
      </c>
      <c r="J15407" s="1">
        <v>0.05</v>
      </c>
      <c r="K15407" s="1">
        <v>0.016</v>
      </c>
      <c r="L15407" s="1">
        <v>0.978</v>
      </c>
      <c r="M15407" s="1">
        <v>192.0</v>
      </c>
      <c r="N15407" s="1">
        <v>0.0</v>
      </c>
      <c r="O15407" s="1">
        <v>0.0</v>
      </c>
      <c r="P15407" s="1">
        <v>0.0</v>
      </c>
      <c r="Q15407" s="1">
        <v>0.0</v>
      </c>
      <c r="R15407" s="1">
        <v>0.0</v>
      </c>
      <c r="S15407" s="1">
        <v>0.0</v>
      </c>
      <c r="T15407" s="1">
        <v>0.0</v>
      </c>
      <c r="U15407" s="1">
        <v>0.0</v>
      </c>
      <c r="V15407" s="1">
        <v>0.0</v>
      </c>
      <c r="W15407" s="2">
        <v>1.705600706655E9</v>
      </c>
      <c r="X15407" s="1">
        <v>0.0</v>
      </c>
      <c r="Y15407" s="3">
        <v>45309.540586284726</v>
      </c>
    </row>
    <row r="15408">
      <c r="A15408" s="1">
        <v>42.0</v>
      </c>
      <c r="B15408" s="1">
        <v>-187500.022351744</v>
      </c>
      <c r="C15408" s="1">
        <v>-183645.53107566</v>
      </c>
      <c r="D15408" s="1">
        <v>-184981.561896987</v>
      </c>
      <c r="E15408" s="1">
        <v>-184537.209217215</v>
      </c>
      <c r="F15408" s="1">
        <v>-184054.076260814</v>
      </c>
      <c r="G15408" s="1">
        <v>-183929.375878498</v>
      </c>
      <c r="H15408" s="1">
        <v>-185840.137105004</v>
      </c>
      <c r="I15408" s="1">
        <v>128300.935423485</v>
      </c>
      <c r="J15408" s="1">
        <v>0.05</v>
      </c>
      <c r="K15408" s="1">
        <v>0.016</v>
      </c>
      <c r="L15408" s="1">
        <v>0.978</v>
      </c>
      <c r="M15408" s="1">
        <v>192.0</v>
      </c>
      <c r="N15408" s="1">
        <v>0.0</v>
      </c>
      <c r="O15408" s="1">
        <v>0.0</v>
      </c>
      <c r="P15408" s="1">
        <v>0.0</v>
      </c>
      <c r="Q15408" s="1">
        <v>0.0</v>
      </c>
      <c r="R15408" s="1">
        <v>0.0</v>
      </c>
      <c r="S15408" s="1">
        <v>0.0</v>
      </c>
      <c r="T15408" s="1">
        <v>0.0</v>
      </c>
      <c r="U15408" s="1">
        <v>0.0</v>
      </c>
      <c r="V15408" s="1">
        <v>0.0</v>
      </c>
      <c r="W15408" s="2">
        <v>1.70560070665899E9</v>
      </c>
      <c r="X15408" s="1">
        <v>0.0</v>
      </c>
      <c r="Y15408" s="3">
        <v>45309.54058631945</v>
      </c>
    </row>
    <row r="15409">
      <c r="A15409" s="1">
        <v>43.0</v>
      </c>
      <c r="B15409" s="1">
        <v>-187500.022351744</v>
      </c>
      <c r="C15409" s="1">
        <v>-183666.921695103</v>
      </c>
      <c r="D15409" s="1">
        <v>-184977.493879496</v>
      </c>
      <c r="E15409" s="1">
        <v>-184529.944900267</v>
      </c>
      <c r="F15409" s="1">
        <v>-184092.58831651</v>
      </c>
      <c r="G15409" s="1">
        <v>-183971.754785985</v>
      </c>
      <c r="H15409" s="1">
        <v>-185838.013689281</v>
      </c>
      <c r="I15409" s="1">
        <v>128290.206586147</v>
      </c>
      <c r="J15409" s="1">
        <v>0.05</v>
      </c>
      <c r="K15409" s="1">
        <v>0.016</v>
      </c>
      <c r="L15409" s="1">
        <v>0.978</v>
      </c>
      <c r="M15409" s="1">
        <v>192.0</v>
      </c>
      <c r="N15409" s="1">
        <v>0.0</v>
      </c>
      <c r="O15409" s="1">
        <v>0.0</v>
      </c>
      <c r="P15409" s="1">
        <v>0.0</v>
      </c>
      <c r="Q15409" s="1">
        <v>0.0</v>
      </c>
      <c r="R15409" s="1">
        <v>0.0</v>
      </c>
      <c r="S15409" s="1">
        <v>0.0</v>
      </c>
      <c r="T15409" s="1">
        <v>0.0</v>
      </c>
      <c r="U15409" s="1">
        <v>0.0</v>
      </c>
      <c r="V15409" s="1">
        <v>0.0</v>
      </c>
      <c r="W15409" s="2">
        <v>1.70560070666299E9</v>
      </c>
      <c r="X15409" s="1">
        <v>0.0</v>
      </c>
      <c r="Y15409" s="3">
        <v>45309.54058636574</v>
      </c>
    </row>
    <row r="15410">
      <c r="A15410" s="1">
        <v>44.0</v>
      </c>
      <c r="B15410" s="1">
        <v>-187500.022351744</v>
      </c>
      <c r="C15410" s="1">
        <v>-183676.845869642</v>
      </c>
      <c r="D15410" s="1">
        <v>-185005.299449598</v>
      </c>
      <c r="E15410" s="1">
        <v>-184555.962330813</v>
      </c>
      <c r="F15410" s="1">
        <v>-184169.791241859</v>
      </c>
      <c r="G15410" s="1">
        <v>-183987.401007104</v>
      </c>
      <c r="H15410" s="1">
        <v>-185869.999035596</v>
      </c>
      <c r="I15410" s="1">
        <v>128307.551539844</v>
      </c>
      <c r="J15410" s="1">
        <v>0.05</v>
      </c>
      <c r="K15410" s="1">
        <v>0.016</v>
      </c>
      <c r="L15410" s="1">
        <v>0.978</v>
      </c>
      <c r="M15410" s="1">
        <v>192.0</v>
      </c>
      <c r="N15410" s="1">
        <v>0.0</v>
      </c>
      <c r="O15410" s="1">
        <v>0.0</v>
      </c>
      <c r="P15410" s="1">
        <v>0.0</v>
      </c>
      <c r="Q15410" s="1">
        <v>0.0</v>
      </c>
      <c r="R15410" s="1">
        <v>0.0</v>
      </c>
      <c r="S15410" s="1">
        <v>0.0</v>
      </c>
      <c r="T15410" s="1">
        <v>0.0</v>
      </c>
      <c r="U15410" s="1">
        <v>0.0</v>
      </c>
      <c r="V15410" s="1">
        <v>0.0</v>
      </c>
      <c r="W15410" s="2">
        <v>1.70560070666605E9</v>
      </c>
      <c r="X15410" s="1">
        <v>0.0</v>
      </c>
      <c r="Y15410" s="3">
        <v>45309.54058641204</v>
      </c>
    </row>
    <row r="15411">
      <c r="A15411" s="1">
        <v>45.0</v>
      </c>
      <c r="B15411" s="1">
        <v>-187500.022351744</v>
      </c>
      <c r="C15411" s="1">
        <v>-183660.909075845</v>
      </c>
      <c r="D15411" s="1">
        <v>-184961.288864766</v>
      </c>
      <c r="E15411" s="1">
        <v>-184510.655344802</v>
      </c>
      <c r="F15411" s="1">
        <v>-184125.557139582</v>
      </c>
      <c r="G15411" s="1">
        <v>-183961.741204469</v>
      </c>
      <c r="H15411" s="1">
        <v>-185829.967061277</v>
      </c>
      <c r="I15411" s="1">
        <v>128303.21530142</v>
      </c>
      <c r="J15411" s="1">
        <v>0.05</v>
      </c>
      <c r="K15411" s="1">
        <v>0.016</v>
      </c>
      <c r="L15411" s="1">
        <v>0.978</v>
      </c>
      <c r="M15411" s="1">
        <v>192.0</v>
      </c>
      <c r="N15411" s="1">
        <v>0.0</v>
      </c>
      <c r="O15411" s="1">
        <v>0.0</v>
      </c>
      <c r="P15411" s="1">
        <v>0.0</v>
      </c>
      <c r="Q15411" s="1">
        <v>0.0</v>
      </c>
      <c r="R15411" s="1">
        <v>0.0</v>
      </c>
      <c r="S15411" s="1">
        <v>0.0</v>
      </c>
      <c r="T15411" s="1">
        <v>0.0</v>
      </c>
      <c r="U15411" s="1">
        <v>0.0</v>
      </c>
      <c r="V15411" s="1">
        <v>0.0</v>
      </c>
      <c r="W15411" s="2">
        <v>1.70560070667006E9</v>
      </c>
      <c r="X15411" s="1">
        <v>0.0</v>
      </c>
      <c r="Y15411" s="3">
        <v>45309.54058645833</v>
      </c>
    </row>
    <row r="15412">
      <c r="A15412" s="1">
        <v>46.0</v>
      </c>
      <c r="B15412" s="1">
        <v>-187500.022351744</v>
      </c>
      <c r="C15412" s="1">
        <v>-183660.842020612</v>
      </c>
      <c r="D15412" s="1">
        <v>-184912.942041509</v>
      </c>
      <c r="E15412" s="1">
        <v>-184460.699195945</v>
      </c>
      <c r="F15412" s="1">
        <v>-184076.271543058</v>
      </c>
      <c r="G15412" s="1">
        <v>-183943.278663549</v>
      </c>
      <c r="H15412" s="1">
        <v>-185784.727130499</v>
      </c>
      <c r="I15412" s="1">
        <v>128265.731425968</v>
      </c>
      <c r="J15412" s="1">
        <v>0.05</v>
      </c>
      <c r="K15412" s="1">
        <v>0.016</v>
      </c>
      <c r="L15412" s="1">
        <v>0.978</v>
      </c>
      <c r="M15412" s="1">
        <v>192.0</v>
      </c>
      <c r="N15412" s="1">
        <v>0.0</v>
      </c>
      <c r="O15412" s="1">
        <v>0.0</v>
      </c>
      <c r="P15412" s="1">
        <v>0.0</v>
      </c>
      <c r="Q15412" s="1">
        <v>0.0</v>
      </c>
      <c r="R15412" s="1">
        <v>0.0</v>
      </c>
      <c r="S15412" s="1">
        <v>0.0</v>
      </c>
      <c r="T15412" s="1">
        <v>0.0</v>
      </c>
      <c r="U15412" s="1">
        <v>0.0</v>
      </c>
      <c r="V15412" s="1">
        <v>0.0</v>
      </c>
      <c r="W15412" s="2">
        <v>1.70560070667504E9</v>
      </c>
      <c r="X15412" s="1">
        <v>0.0</v>
      </c>
      <c r="Y15412" s="3">
        <v>45309.5405865162</v>
      </c>
    </row>
    <row r="15413">
      <c r="A15413" s="1">
        <v>47.0</v>
      </c>
      <c r="B15413" s="1">
        <v>-187500.022351744</v>
      </c>
      <c r="C15413" s="1">
        <v>-183648.950892561</v>
      </c>
      <c r="D15413" s="1">
        <v>-184901.095616948</v>
      </c>
      <c r="E15413" s="1">
        <v>-184446.349376004</v>
      </c>
      <c r="F15413" s="1">
        <v>-184100.903165448</v>
      </c>
      <c r="G15413" s="1">
        <v>-183950.699442708</v>
      </c>
      <c r="H15413" s="1">
        <v>-185774.24416235</v>
      </c>
      <c r="I15413" s="1">
        <v>128256.857783419</v>
      </c>
      <c r="J15413" s="1">
        <v>0.05</v>
      </c>
      <c r="K15413" s="1">
        <v>0.016</v>
      </c>
      <c r="L15413" s="1">
        <v>0.978</v>
      </c>
      <c r="M15413" s="1">
        <v>192.0</v>
      </c>
      <c r="N15413" s="1">
        <v>0.0</v>
      </c>
      <c r="O15413" s="1">
        <v>0.0</v>
      </c>
      <c r="P15413" s="1">
        <v>0.0</v>
      </c>
      <c r="Q15413" s="1">
        <v>0.0</v>
      </c>
      <c r="R15413" s="1">
        <v>0.0</v>
      </c>
      <c r="S15413" s="1">
        <v>0.0</v>
      </c>
      <c r="T15413" s="1">
        <v>0.0</v>
      </c>
      <c r="U15413" s="1">
        <v>0.0</v>
      </c>
      <c r="V15413" s="1">
        <v>0.0</v>
      </c>
      <c r="W15413" s="2">
        <v>1.70560070667904E9</v>
      </c>
      <c r="X15413" s="1">
        <v>0.0</v>
      </c>
      <c r="Y15413" s="3">
        <v>45309.5405865625</v>
      </c>
    </row>
    <row r="15414">
      <c r="A15414" s="1">
        <v>48.0</v>
      </c>
      <c r="B15414" s="1">
        <v>-187500.022351744</v>
      </c>
      <c r="C15414" s="1">
        <v>-183650.627273395</v>
      </c>
      <c r="D15414" s="1">
        <v>-184923.626175359</v>
      </c>
      <c r="E15414" s="1">
        <v>-184465.437765769</v>
      </c>
      <c r="F15414" s="1">
        <v>-184146.36661367</v>
      </c>
      <c r="G15414" s="1">
        <v>-183948.285454307</v>
      </c>
      <c r="H15414" s="1">
        <v>-185800.172185918</v>
      </c>
      <c r="I15414" s="1">
        <v>128265.329094568</v>
      </c>
      <c r="J15414" s="1">
        <v>0.056</v>
      </c>
      <c r="K15414" s="1">
        <v>0.014</v>
      </c>
      <c r="L15414" s="1">
        <v>0.98</v>
      </c>
      <c r="M15414" s="1">
        <v>192.0</v>
      </c>
      <c r="N15414" s="1">
        <v>1.0</v>
      </c>
      <c r="O15414" s="1">
        <v>192.0</v>
      </c>
      <c r="P15414" s="1">
        <v>0.0</v>
      </c>
      <c r="Q15414" s="1">
        <v>112.0</v>
      </c>
      <c r="R15414" s="1">
        <v>30.0</v>
      </c>
      <c r="S15414" s="1">
        <v>160.0</v>
      </c>
      <c r="T15414" s="1">
        <v>0.0</v>
      </c>
      <c r="U15414" s="1">
        <v>0.0</v>
      </c>
      <c r="V15414" s="1">
        <v>0.0</v>
      </c>
      <c r="W15414" s="2">
        <v>1.70560070668304E9</v>
      </c>
      <c r="X15414" s="1">
        <v>0.0</v>
      </c>
      <c r="Y15414" s="3">
        <v>45309.5405866088</v>
      </c>
    </row>
    <row r="15415">
      <c r="A15415" s="1">
        <v>49.0</v>
      </c>
      <c r="B15415" s="1">
        <v>-187500.022351744</v>
      </c>
      <c r="C15415" s="1">
        <v>-183661.020834567</v>
      </c>
      <c r="D15415" s="1">
        <v>-184891.37260811</v>
      </c>
      <c r="E15415" s="1">
        <v>-184432.647756653</v>
      </c>
      <c r="F15415" s="1">
        <v>-184111.229671386</v>
      </c>
      <c r="G15415" s="1">
        <v>-183935.276739034</v>
      </c>
      <c r="H15415" s="1">
        <v>-185773.014816405</v>
      </c>
      <c r="I15415" s="1">
        <v>128278.293106352</v>
      </c>
      <c r="J15415" s="1">
        <v>0.056</v>
      </c>
      <c r="K15415" s="1">
        <v>0.014</v>
      </c>
      <c r="L15415" s="1">
        <v>0.98</v>
      </c>
      <c r="M15415" s="1">
        <v>192.0</v>
      </c>
      <c r="N15415" s="1">
        <v>0.0</v>
      </c>
      <c r="O15415" s="1">
        <v>0.0</v>
      </c>
      <c r="P15415" s="1">
        <v>0.0</v>
      </c>
      <c r="Q15415" s="1">
        <v>0.0</v>
      </c>
      <c r="R15415" s="1">
        <v>0.0</v>
      </c>
      <c r="S15415" s="1">
        <v>0.0</v>
      </c>
      <c r="T15415" s="1">
        <v>0.0</v>
      </c>
      <c r="U15415" s="1">
        <v>0.0</v>
      </c>
      <c r="V15415" s="1">
        <v>0.0</v>
      </c>
      <c r="W15415" s="2">
        <v>1.70560070668703E9</v>
      </c>
      <c r="X15415" s="1">
        <v>0.0</v>
      </c>
      <c r="Y15415" s="3">
        <v>45309.540586655094</v>
      </c>
    </row>
    <row r="15416">
      <c r="A15416" s="1">
        <v>50.0</v>
      </c>
      <c r="B15416" s="1">
        <v>-187500.022351744</v>
      </c>
      <c r="C15416" s="1">
        <v>-183646.916883816</v>
      </c>
      <c r="D15416" s="1">
        <v>-184874.139413134</v>
      </c>
      <c r="E15416" s="1">
        <v>-184412.978221533</v>
      </c>
      <c r="F15416" s="1">
        <v>-184091.58248801</v>
      </c>
      <c r="G15416" s="1">
        <v>-183929.28647152</v>
      </c>
      <c r="H15416" s="1">
        <v>-185759.536714498</v>
      </c>
      <c r="I15416" s="1">
        <v>128279.164824386</v>
      </c>
      <c r="J15416" s="1">
        <v>0.056</v>
      </c>
      <c r="K15416" s="1">
        <v>0.014</v>
      </c>
      <c r="L15416" s="1">
        <v>0.98</v>
      </c>
      <c r="M15416" s="1">
        <v>192.0</v>
      </c>
      <c r="N15416" s="1">
        <v>0.0</v>
      </c>
      <c r="O15416" s="1">
        <v>0.0</v>
      </c>
      <c r="P15416" s="1">
        <v>0.0</v>
      </c>
      <c r="Q15416" s="1">
        <v>0.0</v>
      </c>
      <c r="R15416" s="1">
        <v>0.0</v>
      </c>
      <c r="S15416" s="1">
        <v>0.0</v>
      </c>
      <c r="T15416" s="1">
        <v>0.0</v>
      </c>
      <c r="U15416" s="1">
        <v>0.0</v>
      </c>
      <c r="V15416" s="1">
        <v>0.0</v>
      </c>
      <c r="W15416" s="2">
        <v>1.70560070669105E9</v>
      </c>
      <c r="X15416" s="1">
        <v>0.0</v>
      </c>
      <c r="Y15416" s="3">
        <v>45309.54058670139</v>
      </c>
    </row>
    <row r="15417">
      <c r="A15417" s="1">
        <v>51.0</v>
      </c>
      <c r="B15417" s="1">
        <v>-187500.022351744</v>
      </c>
      <c r="C15417" s="1">
        <v>-183640.993671535</v>
      </c>
      <c r="D15417" s="1">
        <v>-184885.851727229</v>
      </c>
      <c r="E15417" s="1">
        <v>-184420.622518136</v>
      </c>
      <c r="F15417" s="1">
        <v>-184099.36089508</v>
      </c>
      <c r="G15417" s="1">
        <v>-183929.420581986</v>
      </c>
      <c r="H15417" s="1">
        <v>-185772.768947216</v>
      </c>
      <c r="I15417" s="1">
        <v>128267.407806802</v>
      </c>
      <c r="J15417" s="1">
        <v>0.056</v>
      </c>
      <c r="K15417" s="1">
        <v>0.014</v>
      </c>
      <c r="L15417" s="1">
        <v>0.98</v>
      </c>
      <c r="M15417" s="1">
        <v>192.0</v>
      </c>
      <c r="N15417" s="1">
        <v>0.0</v>
      </c>
      <c r="O15417" s="1">
        <v>0.0</v>
      </c>
      <c r="P15417" s="1">
        <v>0.0</v>
      </c>
      <c r="Q15417" s="1">
        <v>0.0</v>
      </c>
      <c r="R15417" s="1">
        <v>0.0</v>
      </c>
      <c r="S15417" s="1">
        <v>0.0</v>
      </c>
      <c r="T15417" s="1">
        <v>0.0</v>
      </c>
      <c r="U15417" s="1">
        <v>0.0</v>
      </c>
      <c r="V15417" s="1">
        <v>0.0</v>
      </c>
      <c r="W15417" s="2">
        <v>1.70560070669404E9</v>
      </c>
      <c r="X15417" s="1">
        <v>0.0</v>
      </c>
      <c r="Y15417" s="3">
        <v>45309.54058673611</v>
      </c>
    </row>
    <row r="15418">
      <c r="A15418" s="1">
        <v>52.0</v>
      </c>
      <c r="B15418" s="1">
        <v>-187500.022351744</v>
      </c>
      <c r="C15418" s="1">
        <v>-183644.860523326</v>
      </c>
      <c r="D15418" s="1">
        <v>-184886.254058629</v>
      </c>
      <c r="E15418" s="1">
        <v>-184418.499102413</v>
      </c>
      <c r="F15418" s="1">
        <v>-184096.231650856</v>
      </c>
      <c r="G15418" s="1">
        <v>-183944.44095426</v>
      </c>
      <c r="H15418" s="1">
        <v>-185775.518211784</v>
      </c>
      <c r="I15418" s="1">
        <v>128269.441815548</v>
      </c>
      <c r="J15418" s="1">
        <v>0.056</v>
      </c>
      <c r="K15418" s="1">
        <v>0.014</v>
      </c>
      <c r="L15418" s="1">
        <v>0.98</v>
      </c>
      <c r="M15418" s="1">
        <v>192.0</v>
      </c>
      <c r="N15418" s="1">
        <v>0.0</v>
      </c>
      <c r="O15418" s="1">
        <v>0.0</v>
      </c>
      <c r="P15418" s="1">
        <v>0.0</v>
      </c>
      <c r="Q15418" s="1">
        <v>0.0</v>
      </c>
      <c r="R15418" s="1">
        <v>0.0</v>
      </c>
      <c r="S15418" s="1">
        <v>0.0</v>
      </c>
      <c r="T15418" s="1">
        <v>0.0</v>
      </c>
      <c r="U15418" s="1">
        <v>0.0</v>
      </c>
      <c r="V15418" s="1">
        <v>0.0</v>
      </c>
      <c r="W15418" s="2">
        <v>1.70560070669804E9</v>
      </c>
      <c r="X15418" s="1">
        <v>0.0</v>
      </c>
      <c r="Y15418" s="3">
        <v>45309.54058678241</v>
      </c>
    </row>
    <row r="15419">
      <c r="A15419" s="1">
        <v>53.0</v>
      </c>
      <c r="B15419" s="1">
        <v>-187500.022351744</v>
      </c>
      <c r="C15419" s="1">
        <v>-183656.416375209</v>
      </c>
      <c r="D15419" s="1">
        <v>-184865.779860708</v>
      </c>
      <c r="E15419" s="1">
        <v>-184396.192061447</v>
      </c>
      <c r="F15419" s="1">
        <v>-184074.975141879</v>
      </c>
      <c r="G15419" s="1">
        <v>-183957.695538722</v>
      </c>
      <c r="H15419" s="1">
        <v>-185759.670824965</v>
      </c>
      <c r="I15419" s="1">
        <v>128295.59335656</v>
      </c>
      <c r="J15419" s="1">
        <v>0.056</v>
      </c>
      <c r="K15419" s="1">
        <v>0.014</v>
      </c>
      <c r="L15419" s="1">
        <v>0.98</v>
      </c>
      <c r="M15419" s="1">
        <v>192.0</v>
      </c>
      <c r="N15419" s="1">
        <v>0.0</v>
      </c>
      <c r="O15419" s="1">
        <v>0.0</v>
      </c>
      <c r="P15419" s="1">
        <v>0.0</v>
      </c>
      <c r="Q15419" s="1">
        <v>0.0</v>
      </c>
      <c r="R15419" s="1">
        <v>0.0</v>
      </c>
      <c r="S15419" s="1">
        <v>0.0</v>
      </c>
      <c r="T15419" s="1">
        <v>0.0</v>
      </c>
      <c r="U15419" s="1">
        <v>0.0</v>
      </c>
      <c r="V15419" s="1">
        <v>0.0</v>
      </c>
      <c r="W15419" s="2">
        <v>1.70560070670303E9</v>
      </c>
      <c r="X15419" s="1">
        <v>0.0</v>
      </c>
      <c r="Y15419" s="3">
        <v>45309.54058684028</v>
      </c>
    </row>
    <row r="15420">
      <c r="A15420" s="1">
        <v>54.0</v>
      </c>
      <c r="B15420" s="1">
        <v>-187500.022351744</v>
      </c>
      <c r="C15420" s="1">
        <v>-183664.485354958</v>
      </c>
      <c r="D15420" s="1">
        <v>-184828.743020146</v>
      </c>
      <c r="E15420" s="1">
        <v>-184357.232970861</v>
      </c>
      <c r="F15420" s="1">
        <v>-184074.237534312</v>
      </c>
      <c r="G15420" s="1">
        <v>-183962.367053314</v>
      </c>
      <c r="H15420" s="1">
        <v>-185726.210263515</v>
      </c>
      <c r="I15420" s="1">
        <v>128302.56710083</v>
      </c>
      <c r="J15420" s="1">
        <v>0.056</v>
      </c>
      <c r="K15420" s="1">
        <v>0.014</v>
      </c>
      <c r="L15420" s="1">
        <v>0.98</v>
      </c>
      <c r="M15420" s="1">
        <v>192.0</v>
      </c>
      <c r="N15420" s="1">
        <v>0.0</v>
      </c>
      <c r="O15420" s="1">
        <v>0.0</v>
      </c>
      <c r="P15420" s="1">
        <v>0.0</v>
      </c>
      <c r="Q15420" s="1">
        <v>0.0</v>
      </c>
      <c r="R15420" s="1">
        <v>0.0</v>
      </c>
      <c r="S15420" s="1">
        <v>0.0</v>
      </c>
      <c r="T15420" s="1">
        <v>0.0</v>
      </c>
      <c r="U15420" s="1">
        <v>0.0</v>
      </c>
      <c r="V15420" s="1">
        <v>0.0</v>
      </c>
      <c r="W15420" s="2">
        <v>1.70560070670708E9</v>
      </c>
      <c r="X15420" s="1">
        <v>0.0</v>
      </c>
      <c r="Y15420" s="3">
        <v>45309.54058688657</v>
      </c>
    </row>
    <row r="15421">
      <c r="A15421" s="1">
        <v>55.0</v>
      </c>
      <c r="B15421" s="1">
        <v>-187500.022351744</v>
      </c>
      <c r="C15421" s="1">
        <v>-183649.777907106</v>
      </c>
      <c r="D15421" s="1">
        <v>-184865.310474075</v>
      </c>
      <c r="E15421" s="1">
        <v>-184389.911221255</v>
      </c>
      <c r="F15421" s="1">
        <v>-184134.631947831</v>
      </c>
      <c r="G15421" s="1">
        <v>-183978.817937233</v>
      </c>
      <c r="H15421" s="1">
        <v>-185764.498801767</v>
      </c>
      <c r="I15421" s="1">
        <v>128307.015097977</v>
      </c>
      <c r="J15421" s="1">
        <v>0.056</v>
      </c>
      <c r="K15421" s="1">
        <v>0.014</v>
      </c>
      <c r="L15421" s="1">
        <v>0.98</v>
      </c>
      <c r="M15421" s="1">
        <v>192.0</v>
      </c>
      <c r="N15421" s="1">
        <v>0.0</v>
      </c>
      <c r="O15421" s="1">
        <v>0.0</v>
      </c>
      <c r="P15421" s="1">
        <v>0.0</v>
      </c>
      <c r="Q15421" s="1">
        <v>0.0</v>
      </c>
      <c r="R15421" s="1">
        <v>0.0</v>
      </c>
      <c r="S15421" s="1">
        <v>0.0</v>
      </c>
      <c r="T15421" s="1">
        <v>0.0</v>
      </c>
      <c r="U15421" s="1">
        <v>0.0</v>
      </c>
      <c r="V15421" s="1">
        <v>0.0</v>
      </c>
      <c r="W15421" s="2">
        <v>1.70560070671108E9</v>
      </c>
      <c r="X15421" s="1">
        <v>0.0</v>
      </c>
      <c r="Y15421" s="3">
        <v>45309.54058693287</v>
      </c>
    </row>
    <row r="15422">
      <c r="A15422" s="1">
        <v>56.0</v>
      </c>
      <c r="B15422" s="1">
        <v>-187500.022351744</v>
      </c>
      <c r="C15422" s="1">
        <v>-183646.313386716</v>
      </c>
      <c r="D15422" s="1">
        <v>-184894.0324657</v>
      </c>
      <c r="E15422" s="1">
        <v>-184416.465093668</v>
      </c>
      <c r="F15422" s="1">
        <v>-184160.694081866</v>
      </c>
      <c r="G15422" s="1">
        <v>-183993.078350195</v>
      </c>
      <c r="H15422" s="1">
        <v>-185796.327685872</v>
      </c>
      <c r="I15422" s="1">
        <v>128293.358182115</v>
      </c>
      <c r="J15422" s="1">
        <v>0.056</v>
      </c>
      <c r="K15422" s="1">
        <v>0.014</v>
      </c>
      <c r="L15422" s="1">
        <v>0.98</v>
      </c>
      <c r="M15422" s="1">
        <v>192.0</v>
      </c>
      <c r="N15422" s="1">
        <v>0.0</v>
      </c>
      <c r="O15422" s="1">
        <v>0.0</v>
      </c>
      <c r="P15422" s="1">
        <v>0.0</v>
      </c>
      <c r="Q15422" s="1">
        <v>0.0</v>
      </c>
      <c r="R15422" s="1">
        <v>0.0</v>
      </c>
      <c r="S15422" s="1">
        <v>0.0</v>
      </c>
      <c r="T15422" s="1">
        <v>0.0</v>
      </c>
      <c r="U15422" s="1">
        <v>0.0</v>
      </c>
      <c r="V15422" s="1">
        <v>0.0</v>
      </c>
      <c r="W15422" s="2">
        <v>1.70560070671508E9</v>
      </c>
      <c r="X15422" s="1">
        <v>0.0</v>
      </c>
      <c r="Y15422" s="3">
        <v>45309.540586979165</v>
      </c>
    </row>
    <row r="15423">
      <c r="A15423" s="1">
        <v>57.0</v>
      </c>
      <c r="B15423" s="1">
        <v>-187500.022351744</v>
      </c>
      <c r="C15423" s="1">
        <v>-183662.987788079</v>
      </c>
      <c r="D15423" s="1">
        <v>-184874.564096279</v>
      </c>
      <c r="E15423" s="1">
        <v>-184395.946192258</v>
      </c>
      <c r="F15423" s="1">
        <v>-184138.387040899</v>
      </c>
      <c r="G15423" s="1">
        <v>-183966.546829527</v>
      </c>
      <c r="H15423" s="1">
        <v>-185782.246086865</v>
      </c>
      <c r="I15423" s="1">
        <v>128294.676935038</v>
      </c>
      <c r="J15423" s="1">
        <v>0.056</v>
      </c>
      <c r="K15423" s="1">
        <v>0.014</v>
      </c>
      <c r="L15423" s="1">
        <v>0.98</v>
      </c>
      <c r="M15423" s="1">
        <v>192.0</v>
      </c>
      <c r="N15423" s="1">
        <v>0.0</v>
      </c>
      <c r="O15423" s="1">
        <v>0.0</v>
      </c>
      <c r="P15423" s="1">
        <v>0.0</v>
      </c>
      <c r="Q15423" s="1">
        <v>0.0</v>
      </c>
      <c r="R15423" s="1">
        <v>0.0</v>
      </c>
      <c r="S15423" s="1">
        <v>0.0</v>
      </c>
      <c r="T15423" s="1">
        <v>0.0</v>
      </c>
      <c r="U15423" s="1">
        <v>0.0</v>
      </c>
      <c r="V15423" s="1">
        <v>0.0</v>
      </c>
      <c r="W15423" s="2">
        <v>1.70560070671907E9</v>
      </c>
      <c r="X15423" s="1">
        <v>0.0</v>
      </c>
      <c r="Y15423" s="3">
        <v>45309.54058702546</v>
      </c>
    </row>
    <row r="15424">
      <c r="A15424" s="1">
        <v>58.0</v>
      </c>
      <c r="B15424" s="1">
        <v>-187500.022351744</v>
      </c>
      <c r="C15424" s="1">
        <v>-183654.874104842</v>
      </c>
      <c r="D15424" s="1">
        <v>-184862.337692062</v>
      </c>
      <c r="E15424" s="1">
        <v>-184381.082282195</v>
      </c>
      <c r="F15424" s="1">
        <v>-184121.913805236</v>
      </c>
      <c r="G15424" s="1">
        <v>-183947.167867084</v>
      </c>
      <c r="H15424" s="1">
        <v>-185773.215982105</v>
      </c>
      <c r="I15424" s="1">
        <v>128303.505874098</v>
      </c>
      <c r="J15424" s="1">
        <v>0.052</v>
      </c>
      <c r="K15424" s="1">
        <v>0.01</v>
      </c>
      <c r="L15424" s="1">
        <v>0.98</v>
      </c>
      <c r="M15424" s="1">
        <v>192.0</v>
      </c>
      <c r="N15424" s="1">
        <v>1.0</v>
      </c>
      <c r="O15424" s="1">
        <v>160.0</v>
      </c>
      <c r="P15424" s="1">
        <v>0.0</v>
      </c>
      <c r="Q15424" s="1">
        <v>80.0</v>
      </c>
      <c r="R15424" s="1">
        <v>30.0</v>
      </c>
      <c r="S15424" s="1">
        <v>160.0</v>
      </c>
      <c r="T15424" s="1">
        <v>0.0</v>
      </c>
      <c r="U15424" s="1">
        <v>0.0</v>
      </c>
      <c r="V15424" s="1">
        <v>0.0</v>
      </c>
      <c r="W15424" s="2">
        <v>1.70560070672207E9</v>
      </c>
      <c r="X15424" s="1">
        <v>0.0</v>
      </c>
      <c r="Y15424" s="3">
        <v>45309.54058706018</v>
      </c>
    </row>
    <row r="15425">
      <c r="A15425" s="1">
        <v>59.0</v>
      </c>
      <c r="B15425" s="1">
        <v>-187500.022351744</v>
      </c>
      <c r="C15425" s="1">
        <v>-183651.722508874</v>
      </c>
      <c r="D15425" s="1">
        <v>-184859.990758894</v>
      </c>
      <c r="E15425" s="1">
        <v>-184375.874325737</v>
      </c>
      <c r="F15425" s="1">
        <v>-184116.325869122</v>
      </c>
      <c r="G15425" s="1">
        <v>-183949.447745018</v>
      </c>
      <c r="H15425" s="1">
        <v>-185772.813650705</v>
      </c>
      <c r="I15425" s="1">
        <v>128278.471920308</v>
      </c>
      <c r="J15425" s="1">
        <v>0.052</v>
      </c>
      <c r="K15425" s="1">
        <v>0.01</v>
      </c>
      <c r="L15425" s="1">
        <v>0.98</v>
      </c>
      <c r="M15425" s="1">
        <v>192.0</v>
      </c>
      <c r="N15425" s="1">
        <v>0.0</v>
      </c>
      <c r="O15425" s="1">
        <v>0.0</v>
      </c>
      <c r="P15425" s="1">
        <v>0.0</v>
      </c>
      <c r="Q15425" s="1">
        <v>0.0</v>
      </c>
      <c r="R15425" s="1">
        <v>0.0</v>
      </c>
      <c r="S15425" s="1">
        <v>0.0</v>
      </c>
      <c r="T15425" s="1">
        <v>0.0</v>
      </c>
      <c r="U15425" s="1">
        <v>0.0</v>
      </c>
      <c r="V15425" s="1">
        <v>0.0</v>
      </c>
      <c r="W15425" s="2">
        <v>1.70560070672609E9</v>
      </c>
      <c r="X15425" s="1">
        <v>0.0</v>
      </c>
      <c r="Y15425" s="3">
        <v>45309.54058710648</v>
      </c>
    </row>
    <row r="15426">
      <c r="A15426" s="1">
        <v>60.0</v>
      </c>
      <c r="B15426" s="1">
        <v>-187500.022351744</v>
      </c>
      <c r="C15426" s="1">
        <v>-183643.385308192</v>
      </c>
      <c r="D15426" s="1">
        <v>-184887.751625508</v>
      </c>
      <c r="E15426" s="1">
        <v>-184399.96950626</v>
      </c>
      <c r="F15426" s="1">
        <v>-184140.130476967</v>
      </c>
      <c r="G15426" s="1">
        <v>-183966.189201615</v>
      </c>
      <c r="H15426" s="1">
        <v>-185801.982677219</v>
      </c>
      <c r="I15426" s="1">
        <v>128273.331019083</v>
      </c>
      <c r="J15426" s="1">
        <v>0.052</v>
      </c>
      <c r="K15426" s="1">
        <v>0.01</v>
      </c>
      <c r="L15426" s="1">
        <v>0.98</v>
      </c>
      <c r="M15426" s="1">
        <v>192.0</v>
      </c>
      <c r="N15426" s="1">
        <v>0.0</v>
      </c>
      <c r="O15426" s="1">
        <v>0.0</v>
      </c>
      <c r="P15426" s="1">
        <v>0.0</v>
      </c>
      <c r="Q15426" s="1">
        <v>0.0</v>
      </c>
      <c r="R15426" s="1">
        <v>0.0</v>
      </c>
      <c r="S15426" s="1">
        <v>0.0</v>
      </c>
      <c r="T15426" s="1">
        <v>0.0</v>
      </c>
      <c r="U15426" s="1">
        <v>0.0</v>
      </c>
      <c r="V15426" s="1">
        <v>0.0</v>
      </c>
      <c r="W15426" s="2">
        <v>1.70560070673112E9</v>
      </c>
      <c r="X15426" s="1">
        <v>0.0</v>
      </c>
      <c r="Y15426" s="3">
        <v>45309.54058716435</v>
      </c>
    </row>
    <row r="15427">
      <c r="A15427" s="1">
        <v>61.0</v>
      </c>
      <c r="B15427" s="1">
        <v>-187500.022351744</v>
      </c>
      <c r="C15427" s="1">
        <v>-183669.358035249</v>
      </c>
      <c r="D15427" s="1">
        <v>-184875.56992478</v>
      </c>
      <c r="E15427" s="1">
        <v>-184386.670218309</v>
      </c>
      <c r="F15427" s="1">
        <v>-184124.752476781</v>
      </c>
      <c r="G15427" s="1">
        <v>-183952.353471798</v>
      </c>
      <c r="H15427" s="1">
        <v>-185794.76306376</v>
      </c>
      <c r="I15427" s="1">
        <v>128275.230917362</v>
      </c>
      <c r="J15427" s="1">
        <v>0.052</v>
      </c>
      <c r="K15427" s="1">
        <v>0.01</v>
      </c>
      <c r="L15427" s="1">
        <v>0.98</v>
      </c>
      <c r="M15427" s="1">
        <v>192.0</v>
      </c>
      <c r="N15427" s="1">
        <v>0.0</v>
      </c>
      <c r="O15427" s="1">
        <v>0.0</v>
      </c>
      <c r="P15427" s="1">
        <v>0.0</v>
      </c>
      <c r="Q15427" s="1">
        <v>0.0</v>
      </c>
      <c r="R15427" s="1">
        <v>0.0</v>
      </c>
      <c r="S15427" s="1">
        <v>0.0</v>
      </c>
      <c r="T15427" s="1">
        <v>0.0</v>
      </c>
      <c r="U15427" s="1">
        <v>0.0</v>
      </c>
      <c r="V15427" s="1">
        <v>0.0</v>
      </c>
      <c r="W15427" s="2">
        <v>1.70560070673512E9</v>
      </c>
      <c r="X15427" s="1">
        <v>0.0</v>
      </c>
      <c r="Y15427" s="3">
        <v>45309.54058721065</v>
      </c>
    </row>
    <row r="15428">
      <c r="A15428" s="1">
        <v>62.0</v>
      </c>
      <c r="B15428" s="1">
        <v>-187500.022351744</v>
      </c>
      <c r="C15428" s="1">
        <v>-183668.776889893</v>
      </c>
      <c r="D15428" s="1">
        <v>-184835.783819649</v>
      </c>
      <c r="E15428" s="1">
        <v>-184345.163028855</v>
      </c>
      <c r="F15428" s="1">
        <v>-184092.364799066</v>
      </c>
      <c r="G15428" s="1">
        <v>-183959.550733512</v>
      </c>
      <c r="H15428" s="1">
        <v>-185757.949740642</v>
      </c>
      <c r="I15428" s="1">
        <v>128284.775112244</v>
      </c>
      <c r="J15428" s="1">
        <v>0.052</v>
      </c>
      <c r="K15428" s="1">
        <v>0.01</v>
      </c>
      <c r="L15428" s="1">
        <v>0.98</v>
      </c>
      <c r="M15428" s="1">
        <v>192.0</v>
      </c>
      <c r="N15428" s="1">
        <v>0.0</v>
      </c>
      <c r="O15428" s="1">
        <v>0.0</v>
      </c>
      <c r="P15428" s="1">
        <v>0.0</v>
      </c>
      <c r="Q15428" s="1">
        <v>0.0</v>
      </c>
      <c r="R15428" s="1">
        <v>0.0</v>
      </c>
      <c r="S15428" s="1">
        <v>0.0</v>
      </c>
      <c r="T15428" s="1">
        <v>0.0</v>
      </c>
      <c r="U15428" s="1">
        <v>0.0</v>
      </c>
      <c r="V15428" s="1">
        <v>0.0</v>
      </c>
      <c r="W15428" s="2">
        <v>1.70560070673912E9</v>
      </c>
      <c r="X15428" s="1">
        <v>0.0</v>
      </c>
      <c r="Y15428" s="3">
        <v>45309.540587256946</v>
      </c>
    </row>
    <row r="15429">
      <c r="A15429" s="1">
        <v>63.0</v>
      </c>
      <c r="B15429" s="1">
        <v>-187500.022351744</v>
      </c>
      <c r="C15429" s="1">
        <v>-183657.489258943</v>
      </c>
      <c r="D15429" s="1">
        <v>-184848.010223866</v>
      </c>
      <c r="E15429" s="1">
        <v>-184353.075546392</v>
      </c>
      <c r="F15429" s="1">
        <v>-184131.525055351</v>
      </c>
      <c r="G15429" s="1">
        <v>-183960.064823635</v>
      </c>
      <c r="H15429" s="1">
        <v>-185771.696063482</v>
      </c>
      <c r="I15429" s="1">
        <v>128288.641964035</v>
      </c>
      <c r="J15429" s="1">
        <v>0.052</v>
      </c>
      <c r="K15429" s="1">
        <v>0.01</v>
      </c>
      <c r="L15429" s="1">
        <v>0.98</v>
      </c>
      <c r="M15429" s="1">
        <v>192.0</v>
      </c>
      <c r="N15429" s="1">
        <v>0.0</v>
      </c>
      <c r="O15429" s="1">
        <v>0.0</v>
      </c>
      <c r="P15429" s="1">
        <v>0.0</v>
      </c>
      <c r="Q15429" s="1">
        <v>0.0</v>
      </c>
      <c r="R15429" s="1">
        <v>0.0</v>
      </c>
      <c r="S15429" s="1">
        <v>0.0</v>
      </c>
      <c r="T15429" s="1">
        <v>0.0</v>
      </c>
      <c r="U15429" s="1">
        <v>0.0</v>
      </c>
      <c r="V15429" s="1">
        <v>0.0</v>
      </c>
      <c r="W15429" s="2">
        <v>1.70560070674313E9</v>
      </c>
      <c r="X15429" s="1">
        <v>0.0</v>
      </c>
      <c r="Y15429" s="3">
        <v>45309.54058730324</v>
      </c>
    </row>
    <row r="15430">
      <c r="A15430" s="1">
        <v>64.0</v>
      </c>
      <c r="B15430" s="1">
        <v>-187500.022351744</v>
      </c>
      <c r="C15430" s="1">
        <v>-183656.326968232</v>
      </c>
      <c r="D15430" s="1">
        <v>-184876.352235836</v>
      </c>
      <c r="E15430" s="1">
        <v>-184377.282485638</v>
      </c>
      <c r="F15430" s="1">
        <v>-184160.51526791</v>
      </c>
      <c r="G15430" s="1">
        <v>-183970.480736551</v>
      </c>
      <c r="H15430" s="1">
        <v>-185801.714456285</v>
      </c>
      <c r="I15430" s="1">
        <v>128270.894678937</v>
      </c>
      <c r="J15430" s="1">
        <v>0.052</v>
      </c>
      <c r="K15430" s="1">
        <v>0.01</v>
      </c>
      <c r="L15430" s="1">
        <v>0.98</v>
      </c>
      <c r="M15430" s="1">
        <v>192.0</v>
      </c>
      <c r="N15430" s="1">
        <v>0.0</v>
      </c>
      <c r="O15430" s="1">
        <v>0.0</v>
      </c>
      <c r="P15430" s="1">
        <v>0.0</v>
      </c>
      <c r="Q15430" s="1">
        <v>0.0</v>
      </c>
      <c r="R15430" s="1">
        <v>0.0</v>
      </c>
      <c r="S15430" s="1">
        <v>0.0</v>
      </c>
      <c r="T15430" s="1">
        <v>0.0</v>
      </c>
      <c r="U15430" s="1">
        <v>0.0</v>
      </c>
      <c r="V15430" s="1">
        <v>0.0</v>
      </c>
      <c r="W15430" s="2">
        <v>1.70560070674611E9</v>
      </c>
      <c r="X15430" s="1">
        <v>0.0</v>
      </c>
      <c r="Y15430" s="3">
        <v>45309.540587337964</v>
      </c>
    </row>
    <row r="15431">
      <c r="A15431" s="1">
        <v>65.0</v>
      </c>
      <c r="B15431" s="1">
        <v>-187500.022351744</v>
      </c>
      <c r="C15431" s="1">
        <v>-183664.083023558</v>
      </c>
      <c r="D15431" s="1">
        <v>-184856.101555359</v>
      </c>
      <c r="E15431" s="1">
        <v>-184356.27184585</v>
      </c>
      <c r="F15431" s="1">
        <v>-184138.968186255</v>
      </c>
      <c r="G15431" s="1">
        <v>-183963.283474836</v>
      </c>
      <c r="H15431" s="1">
        <v>-185786.3364561</v>
      </c>
      <c r="I15431" s="1">
        <v>128266.513737024</v>
      </c>
      <c r="J15431" s="1">
        <v>0.052</v>
      </c>
      <c r="K15431" s="1">
        <v>0.01</v>
      </c>
      <c r="L15431" s="1">
        <v>0.98</v>
      </c>
      <c r="M15431" s="1">
        <v>192.0</v>
      </c>
      <c r="N15431" s="1">
        <v>0.0</v>
      </c>
      <c r="O15431" s="1">
        <v>0.0</v>
      </c>
      <c r="P15431" s="1">
        <v>0.0</v>
      </c>
      <c r="Q15431" s="1">
        <v>0.0</v>
      </c>
      <c r="R15431" s="1">
        <v>0.0</v>
      </c>
      <c r="S15431" s="1">
        <v>0.0</v>
      </c>
      <c r="T15431" s="1">
        <v>0.0</v>
      </c>
      <c r="U15431" s="1">
        <v>0.0</v>
      </c>
      <c r="V15431" s="1">
        <v>0.0</v>
      </c>
      <c r="W15431" s="2">
        <v>1.70560070675012E9</v>
      </c>
      <c r="X15431" s="1">
        <v>0.0</v>
      </c>
      <c r="Y15431" s="3">
        <v>45309.54058738426</v>
      </c>
    </row>
    <row r="15432">
      <c r="A15432" s="1">
        <v>66.0</v>
      </c>
      <c r="B15432" s="1">
        <v>-187500.022351744</v>
      </c>
      <c r="C15432" s="1">
        <v>-183656.885761843</v>
      </c>
      <c r="D15432" s="1">
        <v>-184798.590516876</v>
      </c>
      <c r="E15432" s="1">
        <v>-184298.313772477</v>
      </c>
      <c r="F15432" s="1">
        <v>-184107.429874829</v>
      </c>
      <c r="G15432" s="1">
        <v>-183951.369995042</v>
      </c>
      <c r="H15432" s="1">
        <v>-185733.653394419</v>
      </c>
      <c r="I15432" s="1">
        <v>128272.436949305</v>
      </c>
      <c r="J15432" s="1">
        <v>0.052</v>
      </c>
      <c r="K15432" s="1">
        <v>0.01</v>
      </c>
      <c r="L15432" s="1">
        <v>0.98</v>
      </c>
      <c r="M15432" s="1">
        <v>192.0</v>
      </c>
      <c r="N15432" s="1">
        <v>0.0</v>
      </c>
      <c r="O15432" s="1">
        <v>0.0</v>
      </c>
      <c r="P15432" s="1">
        <v>0.0</v>
      </c>
      <c r="Q15432" s="1">
        <v>0.0</v>
      </c>
      <c r="R15432" s="1">
        <v>0.0</v>
      </c>
      <c r="S15432" s="1">
        <v>0.0</v>
      </c>
      <c r="T15432" s="1">
        <v>0.0</v>
      </c>
      <c r="U15432" s="1">
        <v>0.0</v>
      </c>
      <c r="V15432" s="1">
        <v>0.0</v>
      </c>
      <c r="W15432" s="2">
        <v>1.70560070675412E9</v>
      </c>
      <c r="X15432" s="1">
        <v>0.0</v>
      </c>
      <c r="Y15432" s="3">
        <v>45309.54058743056</v>
      </c>
    </row>
    <row r="15433">
      <c r="A15433" s="1">
        <v>67.0</v>
      </c>
      <c r="B15433" s="1">
        <v>-187500.022351744</v>
      </c>
      <c r="C15433" s="1">
        <v>-183658.517439188</v>
      </c>
      <c r="D15433" s="1">
        <v>-184801.898575055</v>
      </c>
      <c r="E15433" s="1">
        <v>-184297.77733061</v>
      </c>
      <c r="F15433" s="1">
        <v>-184130.96626174</v>
      </c>
      <c r="G15433" s="1">
        <v>-183951.66056772</v>
      </c>
      <c r="H15433" s="1">
        <v>-185739.174275299</v>
      </c>
      <c r="I15433" s="1">
        <v>128254.667312463</v>
      </c>
      <c r="J15433" s="1">
        <v>0.052</v>
      </c>
      <c r="K15433" s="1">
        <v>0.01</v>
      </c>
      <c r="L15433" s="1">
        <v>0.98</v>
      </c>
      <c r="M15433" s="1">
        <v>192.0</v>
      </c>
      <c r="N15433" s="1">
        <v>0.0</v>
      </c>
      <c r="O15433" s="1">
        <v>0.0</v>
      </c>
      <c r="P15433" s="1">
        <v>0.0</v>
      </c>
      <c r="Q15433" s="1">
        <v>0.0</v>
      </c>
      <c r="R15433" s="1">
        <v>0.0</v>
      </c>
      <c r="S15433" s="1">
        <v>0.0</v>
      </c>
      <c r="T15433" s="1">
        <v>0.0</v>
      </c>
      <c r="U15433" s="1">
        <v>0.0</v>
      </c>
      <c r="V15433" s="1">
        <v>0.0</v>
      </c>
      <c r="W15433" s="2">
        <v>1.70560070675912E9</v>
      </c>
      <c r="X15433" s="1">
        <v>0.0</v>
      </c>
      <c r="Y15433" s="3">
        <v>45309.54058748842</v>
      </c>
    </row>
    <row r="15434">
      <c r="A15434" s="1">
        <v>68.0</v>
      </c>
      <c r="B15434" s="1">
        <v>-187500.022351744</v>
      </c>
      <c r="C15434" s="1">
        <v>-183659.523267689</v>
      </c>
      <c r="D15434" s="1">
        <v>-184822.238662509</v>
      </c>
      <c r="E15434" s="1">
        <v>-184314.921118607</v>
      </c>
      <c r="F15434" s="1">
        <v>-184147.730070081</v>
      </c>
      <c r="G15434" s="1">
        <v>-183979.175565144</v>
      </c>
      <c r="H15434" s="1">
        <v>-185761.973054644</v>
      </c>
      <c r="I15434" s="1">
        <v>128225.207713271</v>
      </c>
      <c r="J15434" s="1">
        <v>0.052</v>
      </c>
      <c r="K15434" s="1">
        <v>0.008</v>
      </c>
      <c r="L15434" s="1">
        <v>0.98</v>
      </c>
      <c r="M15434" s="1">
        <v>192.0</v>
      </c>
      <c r="N15434" s="1">
        <v>1.0</v>
      </c>
      <c r="O15434" s="1">
        <v>160.0</v>
      </c>
      <c r="P15434" s="1">
        <v>0.0</v>
      </c>
      <c r="Q15434" s="1">
        <v>64.0</v>
      </c>
      <c r="R15434" s="1">
        <v>30.0</v>
      </c>
      <c r="S15434" s="1">
        <v>160.0</v>
      </c>
      <c r="T15434" s="1">
        <v>0.0</v>
      </c>
      <c r="U15434" s="1">
        <v>0.0</v>
      </c>
      <c r="V15434" s="1">
        <v>0.0</v>
      </c>
      <c r="W15434" s="2">
        <v>1.70560070676311E9</v>
      </c>
      <c r="X15434" s="1">
        <v>0.0</v>
      </c>
      <c r="Y15434" s="3">
        <v>45309.54058753472</v>
      </c>
    </row>
    <row r="15435">
      <c r="A15435" s="1">
        <v>69.0</v>
      </c>
      <c r="B15435" s="1">
        <v>-187500.022351744</v>
      </c>
      <c r="C15435" s="1">
        <v>-183661.825497368</v>
      </c>
      <c r="D15435" s="1">
        <v>-184838.644842939</v>
      </c>
      <c r="E15435" s="1">
        <v>-184329.38269727</v>
      </c>
      <c r="F15435" s="1">
        <v>-184161.163468499</v>
      </c>
      <c r="G15435" s="1">
        <v>-183986.93162047</v>
      </c>
      <c r="H15435" s="1">
        <v>-185781.977865931</v>
      </c>
      <c r="I15435" s="1">
        <v>128219.08333529</v>
      </c>
      <c r="J15435" s="1">
        <v>0.052</v>
      </c>
      <c r="K15435" s="1">
        <v>0.008</v>
      </c>
      <c r="L15435" s="1">
        <v>0.98</v>
      </c>
      <c r="M15435" s="1">
        <v>192.0</v>
      </c>
      <c r="N15435" s="1">
        <v>0.0</v>
      </c>
      <c r="O15435" s="1">
        <v>0.0</v>
      </c>
      <c r="P15435" s="1">
        <v>0.0</v>
      </c>
      <c r="Q15435" s="1">
        <v>0.0</v>
      </c>
      <c r="R15435" s="1">
        <v>0.0</v>
      </c>
      <c r="S15435" s="1">
        <v>0.0</v>
      </c>
      <c r="T15435" s="1">
        <v>0.0</v>
      </c>
      <c r="U15435" s="1">
        <v>0.0</v>
      </c>
      <c r="V15435" s="1">
        <v>0.0</v>
      </c>
      <c r="W15435" s="2">
        <v>1.70560070676716E9</v>
      </c>
      <c r="X15435" s="1">
        <v>0.0</v>
      </c>
      <c r="Y15435" s="3">
        <v>45309.54058758102</v>
      </c>
    </row>
    <row r="15436">
      <c r="A15436" s="1">
        <v>70.0</v>
      </c>
      <c r="B15436" s="1">
        <v>-187500.022351744</v>
      </c>
      <c r="C15436" s="1">
        <v>-183662.630160168</v>
      </c>
      <c r="D15436" s="1">
        <v>-184781.871412023</v>
      </c>
      <c r="E15436" s="1">
        <v>-184271.514030875</v>
      </c>
      <c r="F15436" s="1">
        <v>-184104.188871883</v>
      </c>
      <c r="G15436" s="1">
        <v>-183960.802431202</v>
      </c>
      <c r="H15436" s="1">
        <v>-185729.563025184</v>
      </c>
      <c r="I15436" s="1">
        <v>128202.923024049</v>
      </c>
      <c r="J15436" s="1">
        <v>0.052</v>
      </c>
      <c r="K15436" s="1">
        <v>0.008</v>
      </c>
      <c r="L15436" s="1">
        <v>0.98</v>
      </c>
      <c r="M15436" s="1">
        <v>192.0</v>
      </c>
      <c r="N15436" s="1">
        <v>0.0</v>
      </c>
      <c r="O15436" s="1">
        <v>0.0</v>
      </c>
      <c r="P15436" s="1">
        <v>0.0</v>
      </c>
      <c r="Q15436" s="1">
        <v>0.0</v>
      </c>
      <c r="R15436" s="1">
        <v>0.0</v>
      </c>
      <c r="S15436" s="1">
        <v>0.0</v>
      </c>
      <c r="T15436" s="1">
        <v>0.0</v>
      </c>
      <c r="U15436" s="1">
        <v>0.0</v>
      </c>
      <c r="V15436" s="1">
        <v>0.0</v>
      </c>
      <c r="W15436" s="2">
        <v>1.70560070677015E9</v>
      </c>
      <c r="X15436" s="1">
        <v>0.0</v>
      </c>
      <c r="Y15436" s="3">
        <v>45309.54058761574</v>
      </c>
    </row>
    <row r="15437">
      <c r="A15437" s="1">
        <v>71.0</v>
      </c>
      <c r="B15437" s="1">
        <v>-187500.022351744</v>
      </c>
      <c r="C15437" s="1">
        <v>-183670.877953872</v>
      </c>
      <c r="D15437" s="1">
        <v>-184803.351438445</v>
      </c>
      <c r="E15437" s="1">
        <v>-184289.395426439</v>
      </c>
      <c r="F15437" s="1">
        <v>-184154.54735214</v>
      </c>
      <c r="G15437" s="1">
        <v>-183995.872318252</v>
      </c>
      <c r="H15437" s="1">
        <v>-185753.32292954</v>
      </c>
      <c r="I15437" s="1">
        <v>128218.055155045</v>
      </c>
      <c r="J15437" s="1">
        <v>0.052</v>
      </c>
      <c r="K15437" s="1">
        <v>0.008</v>
      </c>
      <c r="L15437" s="1">
        <v>0.98</v>
      </c>
      <c r="M15437" s="1">
        <v>192.0</v>
      </c>
      <c r="N15437" s="1">
        <v>0.0</v>
      </c>
      <c r="O15437" s="1">
        <v>0.0</v>
      </c>
      <c r="P15437" s="1">
        <v>0.0</v>
      </c>
      <c r="Q15437" s="1">
        <v>0.0</v>
      </c>
      <c r="R15437" s="1">
        <v>0.0</v>
      </c>
      <c r="S15437" s="1">
        <v>0.0</v>
      </c>
      <c r="T15437" s="1">
        <v>0.0</v>
      </c>
      <c r="U15437" s="1">
        <v>0.0</v>
      </c>
      <c r="V15437" s="1">
        <v>0.0</v>
      </c>
      <c r="W15437" s="2">
        <v>1.70560070677416E9</v>
      </c>
      <c r="X15437" s="1">
        <v>0.0</v>
      </c>
      <c r="Y15437" s="3">
        <v>45309.540587662035</v>
      </c>
    </row>
    <row r="15438">
      <c r="A15438" s="1">
        <v>72.0</v>
      </c>
      <c r="B15438" s="1">
        <v>-187500.022351744</v>
      </c>
      <c r="C15438" s="1">
        <v>-183666.519363703</v>
      </c>
      <c r="D15438" s="1">
        <v>-184859.409613538</v>
      </c>
      <c r="E15438" s="1">
        <v>-184340.46916252</v>
      </c>
      <c r="F15438" s="1">
        <v>-184224.93299543</v>
      </c>
      <c r="G15438" s="1">
        <v>-184026.650670367</v>
      </c>
      <c r="H15438" s="1">
        <v>-185810.275174412</v>
      </c>
      <c r="I15438" s="1">
        <v>128191.948317521</v>
      </c>
      <c r="J15438" s="1">
        <v>0.052</v>
      </c>
      <c r="K15438" s="1">
        <v>0.008</v>
      </c>
      <c r="L15438" s="1">
        <v>0.98</v>
      </c>
      <c r="M15438" s="1">
        <v>192.0</v>
      </c>
      <c r="N15438" s="1">
        <v>0.0</v>
      </c>
      <c r="O15438" s="1">
        <v>0.0</v>
      </c>
      <c r="P15438" s="1">
        <v>0.0</v>
      </c>
      <c r="Q15438" s="1">
        <v>0.0</v>
      </c>
      <c r="R15438" s="1">
        <v>0.0</v>
      </c>
      <c r="S15438" s="1">
        <v>0.0</v>
      </c>
      <c r="T15438" s="1">
        <v>0.0</v>
      </c>
      <c r="U15438" s="1">
        <v>0.0</v>
      </c>
      <c r="V15438" s="1">
        <v>0.0</v>
      </c>
      <c r="W15438" s="2">
        <v>1.70560070677816E9</v>
      </c>
      <c r="X15438" s="1">
        <v>0.0</v>
      </c>
      <c r="Y15438" s="3">
        <v>45309.54058770833</v>
      </c>
    </row>
    <row r="15439">
      <c r="A15439" s="1">
        <v>73.0</v>
      </c>
      <c r="B15439" s="1">
        <v>-187500.022351744</v>
      </c>
      <c r="C15439" s="1">
        <v>-183671.16852655</v>
      </c>
      <c r="D15439" s="1">
        <v>-184853.709918702</v>
      </c>
      <c r="E15439" s="1">
        <v>-184332.422534516</v>
      </c>
      <c r="F15439" s="1">
        <v>-184216.171111604</v>
      </c>
      <c r="G15439" s="1">
        <v>-184011.742056815</v>
      </c>
      <c r="H15439" s="1">
        <v>-185807.704723799</v>
      </c>
      <c r="I15439" s="1">
        <v>128164.09804393</v>
      </c>
      <c r="J15439" s="1">
        <v>0.052</v>
      </c>
      <c r="K15439" s="1">
        <v>0.008</v>
      </c>
      <c r="L15439" s="1">
        <v>0.98</v>
      </c>
      <c r="M15439" s="1">
        <v>192.0</v>
      </c>
      <c r="N15439" s="1">
        <v>0.0</v>
      </c>
      <c r="O15439" s="1">
        <v>0.0</v>
      </c>
      <c r="P15439" s="1">
        <v>0.0</v>
      </c>
      <c r="Q15439" s="1">
        <v>0.0</v>
      </c>
      <c r="R15439" s="1">
        <v>0.0</v>
      </c>
      <c r="S15439" s="1">
        <v>0.0</v>
      </c>
      <c r="T15439" s="1">
        <v>0.0</v>
      </c>
      <c r="U15439" s="1">
        <v>0.0</v>
      </c>
      <c r="V15439" s="1">
        <v>0.0</v>
      </c>
      <c r="W15439" s="2">
        <v>1.70560070678216E9</v>
      </c>
      <c r="X15439" s="1">
        <v>0.0</v>
      </c>
      <c r="Y15439" s="3">
        <v>45309.54058775463</v>
      </c>
    </row>
    <row r="15440">
      <c r="A15440" s="1">
        <v>74.0</v>
      </c>
      <c r="B15440" s="1">
        <v>-187500.022351744</v>
      </c>
      <c r="C15440" s="1">
        <v>-183670.900305616</v>
      </c>
      <c r="D15440" s="1">
        <v>-184820.651688653</v>
      </c>
      <c r="E15440" s="1">
        <v>-184298.760807366</v>
      </c>
      <c r="F15440" s="1">
        <v>-184180.877707109</v>
      </c>
      <c r="G15440" s="1">
        <v>-183972.313579596</v>
      </c>
      <c r="H15440" s="1">
        <v>-185780.301485097</v>
      </c>
      <c r="I15440" s="1">
        <v>128183.007619739</v>
      </c>
      <c r="J15440" s="1">
        <v>0.052</v>
      </c>
      <c r="K15440" s="1">
        <v>0.008</v>
      </c>
      <c r="L15440" s="1">
        <v>0.98</v>
      </c>
      <c r="M15440" s="1">
        <v>192.0</v>
      </c>
      <c r="N15440" s="1">
        <v>0.0</v>
      </c>
      <c r="O15440" s="1">
        <v>0.0</v>
      </c>
      <c r="P15440" s="1">
        <v>0.0</v>
      </c>
      <c r="Q15440" s="1">
        <v>0.0</v>
      </c>
      <c r="R15440" s="1">
        <v>0.0</v>
      </c>
      <c r="S15440" s="1">
        <v>0.0</v>
      </c>
      <c r="T15440" s="1">
        <v>0.0</v>
      </c>
      <c r="U15440" s="1">
        <v>0.0</v>
      </c>
      <c r="V15440" s="1">
        <v>0.0</v>
      </c>
      <c r="W15440" s="2">
        <v>1.70560070678616E9</v>
      </c>
      <c r="X15440" s="1">
        <v>0.0</v>
      </c>
      <c r="Y15440" s="3">
        <v>45309.540587800926</v>
      </c>
    </row>
    <row r="15441">
      <c r="A15441" s="1">
        <v>75.0</v>
      </c>
      <c r="B15441" s="1">
        <v>-187500.022351744</v>
      </c>
      <c r="C15441" s="1">
        <v>-183657.489258943</v>
      </c>
      <c r="D15441" s="1">
        <v>-184813.990868805</v>
      </c>
      <c r="E15441" s="1">
        <v>-184290.870641573</v>
      </c>
      <c r="F15441" s="1">
        <v>-184171.132346526</v>
      </c>
      <c r="G15441" s="1">
        <v>-183957.248503833</v>
      </c>
      <c r="H15441" s="1">
        <v>-185777.216944362</v>
      </c>
      <c r="I15441" s="1">
        <v>128181.979439494</v>
      </c>
      <c r="J15441" s="1">
        <v>0.052</v>
      </c>
      <c r="K15441" s="1">
        <v>0.008</v>
      </c>
      <c r="L15441" s="1">
        <v>0.98</v>
      </c>
      <c r="M15441" s="1">
        <v>192.0</v>
      </c>
      <c r="N15441" s="1">
        <v>0.0</v>
      </c>
      <c r="O15441" s="1">
        <v>0.0</v>
      </c>
      <c r="P15441" s="1">
        <v>0.0</v>
      </c>
      <c r="Q15441" s="1">
        <v>0.0</v>
      </c>
      <c r="R15441" s="1">
        <v>0.0</v>
      </c>
      <c r="S15441" s="1">
        <v>0.0</v>
      </c>
      <c r="T15441" s="1">
        <v>0.0</v>
      </c>
      <c r="U15441" s="1">
        <v>0.0</v>
      </c>
      <c r="V15441" s="1">
        <v>0.0</v>
      </c>
      <c r="W15441" s="2">
        <v>1.70560070679121E9</v>
      </c>
      <c r="X15441" s="1">
        <v>0.0</v>
      </c>
      <c r="Y15441" s="3">
        <v>45309.5405878588</v>
      </c>
    </row>
    <row r="15442">
      <c r="A15442" s="1">
        <v>76.0</v>
      </c>
      <c r="B15442" s="1">
        <v>-187500.022351744</v>
      </c>
      <c r="C15442" s="1">
        <v>-183660.909075845</v>
      </c>
      <c r="D15442" s="1">
        <v>-184819.511749686</v>
      </c>
      <c r="E15442" s="1">
        <v>-184292.524670663</v>
      </c>
      <c r="F15442" s="1">
        <v>-184171.378215715</v>
      </c>
      <c r="G15442" s="1">
        <v>-183951.526457253</v>
      </c>
      <c r="H15442" s="1">
        <v>-185782.268438609</v>
      </c>
      <c r="I15442" s="1">
        <v>128154.01740718</v>
      </c>
      <c r="J15442" s="1">
        <v>0.052</v>
      </c>
      <c r="K15442" s="1">
        <v>0.008</v>
      </c>
      <c r="L15442" s="1">
        <v>0.98</v>
      </c>
      <c r="M15442" s="1">
        <v>192.0</v>
      </c>
      <c r="N15442" s="1">
        <v>0.0</v>
      </c>
      <c r="O15442" s="1">
        <v>0.0</v>
      </c>
      <c r="P15442" s="1">
        <v>0.0</v>
      </c>
      <c r="Q15442" s="1">
        <v>0.0</v>
      </c>
      <c r="R15442" s="1">
        <v>0.0</v>
      </c>
      <c r="S15442" s="1">
        <v>0.0</v>
      </c>
      <c r="T15442" s="1">
        <v>0.0</v>
      </c>
      <c r="U15442" s="1">
        <v>0.0</v>
      </c>
      <c r="V15442" s="1">
        <v>0.0</v>
      </c>
      <c r="W15442" s="2">
        <v>1.70560070679518E9</v>
      </c>
      <c r="X15442" s="1">
        <v>0.0</v>
      </c>
      <c r="Y15442" s="3">
        <v>45309.540587905096</v>
      </c>
    </row>
    <row r="15443">
      <c r="A15443" s="1">
        <v>77.0</v>
      </c>
      <c r="B15443" s="1">
        <v>-187500.022351744</v>
      </c>
      <c r="C15443" s="1">
        <v>-183665.044148569</v>
      </c>
      <c r="D15443" s="1">
        <v>-184841.595273208</v>
      </c>
      <c r="E15443" s="1">
        <v>-184310.204900527</v>
      </c>
      <c r="F15443" s="1">
        <v>-184188.566707201</v>
      </c>
      <c r="G15443" s="1">
        <v>-183962.590570758</v>
      </c>
      <c r="H15443" s="1">
        <v>-185805.40249412</v>
      </c>
      <c r="I15443" s="1">
        <v>128160.566468306</v>
      </c>
      <c r="J15443" s="1">
        <v>0.052</v>
      </c>
      <c r="K15443" s="1">
        <v>0.008</v>
      </c>
      <c r="L15443" s="1">
        <v>0.98</v>
      </c>
      <c r="M15443" s="1">
        <v>192.0</v>
      </c>
      <c r="N15443" s="1">
        <v>0.0</v>
      </c>
      <c r="O15443" s="1">
        <v>0.0</v>
      </c>
      <c r="P15443" s="1">
        <v>0.0</v>
      </c>
      <c r="Q15443" s="1">
        <v>0.0</v>
      </c>
      <c r="R15443" s="1">
        <v>0.0</v>
      </c>
      <c r="S15443" s="1">
        <v>0.0</v>
      </c>
      <c r="T15443" s="1">
        <v>0.0</v>
      </c>
      <c r="U15443" s="1">
        <v>0.0</v>
      </c>
      <c r="V15443" s="1">
        <v>0.0</v>
      </c>
      <c r="W15443" s="2">
        <v>1.70560070679818E9</v>
      </c>
      <c r="X15443" s="1">
        <v>0.0</v>
      </c>
      <c r="Y15443" s="3">
        <v>45309.54058793982</v>
      </c>
    </row>
    <row r="15444">
      <c r="A15444" s="1">
        <v>78.0</v>
      </c>
      <c r="B15444" s="1">
        <v>-187500.022351744</v>
      </c>
      <c r="C15444" s="1">
        <v>-183669.827421883</v>
      </c>
      <c r="D15444" s="1">
        <v>-184834.710935915</v>
      </c>
      <c r="E15444" s="1">
        <v>-184301.174795767</v>
      </c>
      <c r="F15444" s="1">
        <v>-184177.904925096</v>
      </c>
      <c r="G15444" s="1">
        <v>-183957.024986389</v>
      </c>
      <c r="H15444" s="1">
        <v>-185802.228546408</v>
      </c>
      <c r="I15444" s="1">
        <v>128169.574221321</v>
      </c>
      <c r="J15444" s="1">
        <v>0.052</v>
      </c>
      <c r="K15444" s="1">
        <v>0.006</v>
      </c>
      <c r="L15444" s="1">
        <v>0.98</v>
      </c>
      <c r="M15444" s="1">
        <v>192.0</v>
      </c>
      <c r="N15444" s="1">
        <v>1.0</v>
      </c>
      <c r="O15444" s="1">
        <v>160.0</v>
      </c>
      <c r="P15444" s="1">
        <v>0.0</v>
      </c>
      <c r="Q15444" s="1">
        <v>48.0</v>
      </c>
      <c r="R15444" s="1">
        <v>30.0</v>
      </c>
      <c r="S15444" s="1">
        <v>160.0</v>
      </c>
      <c r="T15444" s="1">
        <v>0.0</v>
      </c>
      <c r="U15444" s="1">
        <v>0.0</v>
      </c>
      <c r="V15444" s="1">
        <v>0.0</v>
      </c>
      <c r="W15444" s="2">
        <v>1.70560070680219E9</v>
      </c>
      <c r="X15444" s="1">
        <v>0.0</v>
      </c>
      <c r="Y15444" s="3">
        <v>45309.540587986114</v>
      </c>
    </row>
    <row r="15445">
      <c r="A15445" s="1">
        <v>79.0</v>
      </c>
      <c r="B15445" s="1">
        <v>-187500.022351744</v>
      </c>
      <c r="C15445" s="1">
        <v>-183669.536849205</v>
      </c>
      <c r="D15445" s="1">
        <v>-184796.489452897</v>
      </c>
      <c r="E15445" s="1">
        <v>-184260.382862136</v>
      </c>
      <c r="F15445" s="1">
        <v>-184135.436610631</v>
      </c>
      <c r="G15445" s="1">
        <v>-183975.018140675</v>
      </c>
      <c r="H15445" s="1">
        <v>-185766.711624468</v>
      </c>
      <c r="I15445" s="1">
        <v>128144.137936131</v>
      </c>
      <c r="J15445" s="1">
        <v>0.052</v>
      </c>
      <c r="K15445" s="1">
        <v>0.006</v>
      </c>
      <c r="L15445" s="1">
        <v>0.98</v>
      </c>
      <c r="M15445" s="1">
        <v>192.0</v>
      </c>
      <c r="N15445" s="1">
        <v>0.0</v>
      </c>
      <c r="O15445" s="1">
        <v>0.0</v>
      </c>
      <c r="P15445" s="1">
        <v>0.0</v>
      </c>
      <c r="Q15445" s="1">
        <v>0.0</v>
      </c>
      <c r="R15445" s="1">
        <v>0.0</v>
      </c>
      <c r="S15445" s="1">
        <v>0.0</v>
      </c>
      <c r="T15445" s="1">
        <v>0.0</v>
      </c>
      <c r="U15445" s="1">
        <v>0.0</v>
      </c>
      <c r="V15445" s="1">
        <v>0.0</v>
      </c>
      <c r="W15445" s="2">
        <v>1.70560070680616E9</v>
      </c>
      <c r="X15445" s="1">
        <v>0.0</v>
      </c>
      <c r="Y15445" s="3">
        <v>45309.54058803241</v>
      </c>
    </row>
    <row r="15446">
      <c r="A15446" s="1">
        <v>80.0</v>
      </c>
      <c r="B15446" s="1">
        <v>-187500.022351744</v>
      </c>
      <c r="C15446" s="1">
        <v>-183668.531020704</v>
      </c>
      <c r="D15446" s="1">
        <v>-184842.981081364</v>
      </c>
      <c r="E15446" s="1">
        <v>-184301.755941123</v>
      </c>
      <c r="F15446" s="1">
        <v>-184178.262553007</v>
      </c>
      <c r="G15446" s="1">
        <v>-184003.427207878</v>
      </c>
      <c r="H15446" s="1">
        <v>-185813.940860502</v>
      </c>
      <c r="I15446" s="1">
        <v>128124.311938799</v>
      </c>
      <c r="J15446" s="1">
        <v>0.052</v>
      </c>
      <c r="K15446" s="1">
        <v>0.006</v>
      </c>
      <c r="L15446" s="1">
        <v>0.98</v>
      </c>
      <c r="M15446" s="1">
        <v>192.0</v>
      </c>
      <c r="N15446" s="1">
        <v>0.0</v>
      </c>
      <c r="O15446" s="1">
        <v>0.0</v>
      </c>
      <c r="P15446" s="1">
        <v>0.0</v>
      </c>
      <c r="Q15446" s="1">
        <v>0.0</v>
      </c>
      <c r="R15446" s="1">
        <v>0.0</v>
      </c>
      <c r="S15446" s="1">
        <v>0.0</v>
      </c>
      <c r="T15446" s="1">
        <v>0.0</v>
      </c>
      <c r="U15446" s="1">
        <v>0.0</v>
      </c>
      <c r="V15446" s="1">
        <v>0.0</v>
      </c>
      <c r="W15446" s="2">
        <v>1.70560070681028E9</v>
      </c>
      <c r="X15446" s="1">
        <v>0.0</v>
      </c>
      <c r="Y15446" s="3">
        <v>45309.5405880787</v>
      </c>
    </row>
    <row r="15447">
      <c r="A15447" s="1">
        <v>81.0</v>
      </c>
      <c r="B15447" s="1">
        <v>-187500.022351744</v>
      </c>
      <c r="C15447" s="1">
        <v>-183684.154890078</v>
      </c>
      <c r="D15447" s="1">
        <v>-184913.992573498</v>
      </c>
      <c r="E15447" s="1">
        <v>-184367.715939011</v>
      </c>
      <c r="F15447" s="1">
        <v>-184243.954329962</v>
      </c>
      <c r="G15447" s="1">
        <v>-184054.791516636</v>
      </c>
      <c r="H15447" s="1">
        <v>-185884.482966003</v>
      </c>
      <c r="I15447" s="1">
        <v>128085.978697059</v>
      </c>
      <c r="J15447" s="1">
        <v>0.052</v>
      </c>
      <c r="K15447" s="1">
        <v>0.006</v>
      </c>
      <c r="L15447" s="1">
        <v>0.98</v>
      </c>
      <c r="M15447" s="1">
        <v>192.0</v>
      </c>
      <c r="N15447" s="1">
        <v>0.0</v>
      </c>
      <c r="O15447" s="1">
        <v>0.0</v>
      </c>
      <c r="P15447" s="1">
        <v>0.0</v>
      </c>
      <c r="Q15447" s="1">
        <v>0.0</v>
      </c>
      <c r="R15447" s="1">
        <v>0.0</v>
      </c>
      <c r="S15447" s="1">
        <v>0.0</v>
      </c>
      <c r="T15447" s="1">
        <v>0.0</v>
      </c>
      <c r="U15447" s="1">
        <v>0.0</v>
      </c>
      <c r="V15447" s="1">
        <v>0.0</v>
      </c>
      <c r="W15447" s="2">
        <v>1.70560070681427E9</v>
      </c>
      <c r="X15447" s="1">
        <v>0.0</v>
      </c>
      <c r="Y15447" s="3">
        <v>45309.540588125</v>
      </c>
    </row>
    <row r="15448">
      <c r="A15448" s="1">
        <v>82.0</v>
      </c>
      <c r="B15448" s="1">
        <v>-187500.022351744</v>
      </c>
      <c r="C15448" s="1">
        <v>-183679.125747576</v>
      </c>
      <c r="D15448" s="1">
        <v>-184956.349129241</v>
      </c>
      <c r="E15448" s="1">
        <v>-184405.199814462</v>
      </c>
      <c r="F15448" s="1">
        <v>-184281.795833324</v>
      </c>
      <c r="G15448" s="1">
        <v>-184085.100482118</v>
      </c>
      <c r="H15448" s="1">
        <v>-185927.755943269</v>
      </c>
      <c r="I15448" s="1">
        <v>128051.713472809</v>
      </c>
      <c r="J15448" s="1">
        <v>0.052</v>
      </c>
      <c r="K15448" s="1">
        <v>0.006</v>
      </c>
      <c r="L15448" s="1">
        <v>0.98</v>
      </c>
      <c r="M15448" s="1">
        <v>192.0</v>
      </c>
      <c r="N15448" s="1">
        <v>0.0</v>
      </c>
      <c r="O15448" s="1">
        <v>0.0</v>
      </c>
      <c r="P15448" s="1">
        <v>0.0</v>
      </c>
      <c r="Q15448" s="1">
        <v>0.0</v>
      </c>
      <c r="R15448" s="1">
        <v>0.0</v>
      </c>
      <c r="S15448" s="1">
        <v>0.0</v>
      </c>
      <c r="T15448" s="1">
        <v>0.0</v>
      </c>
      <c r="U15448" s="1">
        <v>0.0</v>
      </c>
      <c r="V15448" s="1">
        <v>0.0</v>
      </c>
      <c r="W15448" s="2">
        <v>1.70560070681929E9</v>
      </c>
      <c r="X15448" s="1">
        <v>0.0</v>
      </c>
      <c r="Y15448" s="3">
        <v>45309.54058818287</v>
      </c>
    </row>
    <row r="15449">
      <c r="A15449" s="1">
        <v>83.0</v>
      </c>
      <c r="B15449" s="1">
        <v>-187500.022351744</v>
      </c>
      <c r="C15449" s="1">
        <v>-183700.695180975</v>
      </c>
      <c r="D15449" s="1">
        <v>-185026.354792875</v>
      </c>
      <c r="E15449" s="1">
        <v>-184467.561181492</v>
      </c>
      <c r="F15449" s="1">
        <v>-184346.682947478</v>
      </c>
      <c r="G15449" s="1">
        <v>-184140.622215345</v>
      </c>
      <c r="H15449" s="1">
        <v>-185996.196984791</v>
      </c>
      <c r="I15449" s="1">
        <v>128000.125646606</v>
      </c>
      <c r="J15449" s="1">
        <v>0.052</v>
      </c>
      <c r="K15449" s="1">
        <v>0.006</v>
      </c>
      <c r="L15449" s="1">
        <v>0.98</v>
      </c>
      <c r="M15449" s="1">
        <v>192.0</v>
      </c>
      <c r="N15449" s="1">
        <v>0.0</v>
      </c>
      <c r="O15449" s="1">
        <v>0.0</v>
      </c>
      <c r="P15449" s="1">
        <v>0.0</v>
      </c>
      <c r="Q15449" s="1">
        <v>0.0</v>
      </c>
      <c r="R15449" s="1">
        <v>0.0</v>
      </c>
      <c r="S15449" s="1">
        <v>0.0</v>
      </c>
      <c r="T15449" s="1">
        <v>0.0</v>
      </c>
      <c r="U15449" s="1">
        <v>0.0</v>
      </c>
      <c r="V15449" s="1">
        <v>0.0</v>
      </c>
      <c r="W15449" s="2">
        <v>1.70560070682328E9</v>
      </c>
      <c r="X15449" s="1">
        <v>0.0</v>
      </c>
      <c r="Y15449" s="3">
        <v>45309.54058822917</v>
      </c>
    </row>
    <row r="15450">
      <c r="A15450" s="1">
        <v>84.0</v>
      </c>
      <c r="B15450" s="1">
        <v>-187500.022351744</v>
      </c>
      <c r="C15450" s="1">
        <v>-183762.765975328</v>
      </c>
      <c r="D15450" s="1">
        <v>-185137.286500607</v>
      </c>
      <c r="E15450" s="1">
        <v>-184569.686301909</v>
      </c>
      <c r="F15450" s="1">
        <v>-184450.752669662</v>
      </c>
      <c r="G15450" s="1">
        <v>-184234.343079846</v>
      </c>
      <c r="H15450" s="1">
        <v>-186102.837157587</v>
      </c>
      <c r="I15450" s="1">
        <v>127919.614663078</v>
      </c>
      <c r="J15450" s="1">
        <v>0.052</v>
      </c>
      <c r="K15450" s="1">
        <v>0.006</v>
      </c>
      <c r="L15450" s="1">
        <v>0.98</v>
      </c>
      <c r="M15450" s="1">
        <v>192.0</v>
      </c>
      <c r="N15450" s="1">
        <v>0.0</v>
      </c>
      <c r="O15450" s="1">
        <v>0.0</v>
      </c>
      <c r="P15450" s="1">
        <v>0.0</v>
      </c>
      <c r="Q15450" s="1">
        <v>0.0</v>
      </c>
      <c r="R15450" s="1">
        <v>0.0</v>
      </c>
      <c r="S15450" s="1">
        <v>0.0</v>
      </c>
      <c r="T15450" s="1">
        <v>0.0</v>
      </c>
      <c r="U15450" s="1">
        <v>0.0</v>
      </c>
      <c r="V15450" s="1">
        <v>0.0</v>
      </c>
      <c r="W15450" s="2">
        <v>1.70560070682628E9</v>
      </c>
      <c r="X15450" s="1">
        <v>0.0</v>
      </c>
      <c r="Y15450" s="3">
        <v>45309.54058826389</v>
      </c>
    </row>
    <row r="15451">
      <c r="A15451" s="1">
        <v>85.0</v>
      </c>
      <c r="B15451" s="1">
        <v>-187500.022351744</v>
      </c>
      <c r="C15451" s="1">
        <v>-183885.141776221</v>
      </c>
      <c r="D15451" s="1">
        <v>-185310.847796302</v>
      </c>
      <c r="E15451" s="1">
        <v>-184732.429353288</v>
      </c>
      <c r="F15451" s="1">
        <v>-184616.937889687</v>
      </c>
      <c r="G15451" s="1">
        <v>-184388.123081698</v>
      </c>
      <c r="H15451" s="1">
        <v>-186271.212848569</v>
      </c>
      <c r="I15451" s="1">
        <v>127849.385481999</v>
      </c>
      <c r="J15451" s="1">
        <v>0.052</v>
      </c>
      <c r="K15451" s="1">
        <v>0.006</v>
      </c>
      <c r="L15451" s="1">
        <v>0.98</v>
      </c>
      <c r="M15451" s="1">
        <v>192.0</v>
      </c>
      <c r="N15451" s="1">
        <v>0.0</v>
      </c>
      <c r="O15451" s="1">
        <v>0.0</v>
      </c>
      <c r="P15451" s="1">
        <v>0.0</v>
      </c>
      <c r="Q15451" s="1">
        <v>0.0</v>
      </c>
      <c r="R15451" s="1">
        <v>0.0</v>
      </c>
      <c r="S15451" s="1">
        <v>0.0</v>
      </c>
      <c r="T15451" s="1">
        <v>0.0</v>
      </c>
      <c r="U15451" s="1">
        <v>0.0</v>
      </c>
      <c r="V15451" s="1">
        <v>0.0</v>
      </c>
      <c r="W15451" s="2">
        <v>1.70560070683028E9</v>
      </c>
      <c r="X15451" s="1">
        <v>0.0</v>
      </c>
      <c r="Y15451" s="3">
        <v>45309.540588310185</v>
      </c>
    </row>
    <row r="15452">
      <c r="A15452" s="1">
        <v>86.0</v>
      </c>
      <c r="B15452" s="1">
        <v>-187500.022351744</v>
      </c>
      <c r="C15452" s="1">
        <v>-183936.796657657</v>
      </c>
      <c r="D15452" s="1">
        <v>-185411.564756818</v>
      </c>
      <c r="E15452" s="1">
        <v>-184824.45148521</v>
      </c>
      <c r="F15452" s="1">
        <v>-184711.731637922</v>
      </c>
      <c r="G15452" s="1">
        <v>-184472.433861784</v>
      </c>
      <c r="H15452" s="1">
        <v>-186368.64410265</v>
      </c>
      <c r="I15452" s="1">
        <v>127734.184591076</v>
      </c>
      <c r="J15452" s="1">
        <v>0.052</v>
      </c>
      <c r="K15452" s="1">
        <v>0.006</v>
      </c>
      <c r="L15452" s="1">
        <v>0.98</v>
      </c>
      <c r="M15452" s="1">
        <v>192.0</v>
      </c>
      <c r="N15452" s="1">
        <v>0.0</v>
      </c>
      <c r="O15452" s="1">
        <v>0.0</v>
      </c>
      <c r="P15452" s="1">
        <v>0.0</v>
      </c>
      <c r="Q15452" s="1">
        <v>0.0</v>
      </c>
      <c r="R15452" s="1">
        <v>0.0</v>
      </c>
      <c r="S15452" s="1">
        <v>0.0</v>
      </c>
      <c r="T15452" s="1">
        <v>0.0</v>
      </c>
      <c r="U15452" s="1">
        <v>0.0</v>
      </c>
      <c r="V15452" s="1">
        <v>0.0</v>
      </c>
      <c r="W15452" s="2">
        <v>1.7056007068343E9</v>
      </c>
      <c r="X15452" s="1">
        <v>0.0</v>
      </c>
      <c r="Y15452" s="3">
        <v>45309.54058835648</v>
      </c>
    </row>
    <row r="15453">
      <c r="A15453" s="1">
        <v>87.0</v>
      </c>
      <c r="B15453" s="1">
        <v>-187500.022351744</v>
      </c>
      <c r="C15453" s="1">
        <v>-183946.452611261</v>
      </c>
      <c r="D15453" s="1">
        <v>-185467.846449356</v>
      </c>
      <c r="E15453" s="1">
        <v>-184874.206468368</v>
      </c>
      <c r="F15453" s="1">
        <v>-184762.559504814</v>
      </c>
      <c r="G15453" s="1">
        <v>-184514.008106471</v>
      </c>
      <c r="H15453" s="1">
        <v>-186423.405876565</v>
      </c>
      <c r="I15453" s="1">
        <v>127637.200371885</v>
      </c>
      <c r="J15453" s="1">
        <v>0.052</v>
      </c>
      <c r="K15453" s="1">
        <v>0.006</v>
      </c>
      <c r="L15453" s="1">
        <v>0.98</v>
      </c>
      <c r="M15453" s="1">
        <v>192.0</v>
      </c>
      <c r="N15453" s="1">
        <v>0.0</v>
      </c>
      <c r="O15453" s="1">
        <v>0.0</v>
      </c>
      <c r="P15453" s="1">
        <v>0.0</v>
      </c>
      <c r="Q15453" s="1">
        <v>0.0</v>
      </c>
      <c r="R15453" s="1">
        <v>0.0</v>
      </c>
      <c r="S15453" s="1">
        <v>0.0</v>
      </c>
      <c r="T15453" s="1">
        <v>0.0</v>
      </c>
      <c r="U15453" s="1">
        <v>0.0</v>
      </c>
      <c r="V15453" s="1">
        <v>0.0</v>
      </c>
      <c r="W15453" s="2">
        <v>1.70560070683827E9</v>
      </c>
      <c r="X15453" s="1">
        <v>0.0</v>
      </c>
      <c r="Y15453" s="3">
        <v>45309.54058840278</v>
      </c>
    </row>
    <row r="15454">
      <c r="A15454" s="1">
        <v>88.0</v>
      </c>
      <c r="B15454" s="1">
        <v>-187500.022351744</v>
      </c>
      <c r="C15454" s="1">
        <v>-184003.896594512</v>
      </c>
      <c r="D15454" s="1">
        <v>-185574.017235519</v>
      </c>
      <c r="E15454" s="1">
        <v>-184971.123632326</v>
      </c>
      <c r="F15454" s="1">
        <v>-184861.309511817</v>
      </c>
      <c r="G15454" s="1">
        <v>-184602.476311025</v>
      </c>
      <c r="H15454" s="1">
        <v>-186525.285127792</v>
      </c>
      <c r="I15454" s="1">
        <v>127538.003329992</v>
      </c>
      <c r="J15454" s="1">
        <v>0.056</v>
      </c>
      <c r="K15454" s="1">
        <v>0.012</v>
      </c>
      <c r="L15454" s="1">
        <v>0.98</v>
      </c>
      <c r="M15454" s="1">
        <v>192.0</v>
      </c>
      <c r="N15454" s="1">
        <v>1.0</v>
      </c>
      <c r="O15454" s="1">
        <v>192.0</v>
      </c>
      <c r="P15454" s="1">
        <v>0.0</v>
      </c>
      <c r="Q15454" s="1">
        <v>96.0</v>
      </c>
      <c r="R15454" s="1">
        <v>30.0</v>
      </c>
      <c r="S15454" s="1">
        <v>160.0</v>
      </c>
      <c r="T15454" s="1">
        <v>0.0</v>
      </c>
      <c r="U15454" s="1">
        <v>0.0</v>
      </c>
      <c r="V15454" s="1">
        <v>0.0</v>
      </c>
      <c r="W15454" s="2">
        <v>1.70560070684328E9</v>
      </c>
      <c r="X15454" s="1">
        <v>0.0</v>
      </c>
      <c r="Y15454" s="3">
        <v>45309.54058846065</v>
      </c>
    </row>
    <row r="15455">
      <c r="A15455" s="1">
        <v>89.0</v>
      </c>
      <c r="B15455" s="1">
        <v>-187500.022351744</v>
      </c>
      <c r="C15455" s="1">
        <v>-184071.577676722</v>
      </c>
      <c r="D15455" s="1">
        <v>-185690.693341576</v>
      </c>
      <c r="E15455" s="1">
        <v>-185078.948447578</v>
      </c>
      <c r="F15455" s="1">
        <v>-184970.676597437</v>
      </c>
      <c r="G15455" s="1">
        <v>-184700.421655228</v>
      </c>
      <c r="H15455" s="1">
        <v>-186637.088553558</v>
      </c>
      <c r="I15455" s="1">
        <v>127448.618703915</v>
      </c>
      <c r="J15455" s="1">
        <v>0.056</v>
      </c>
      <c r="K15455" s="1">
        <v>0.012</v>
      </c>
      <c r="L15455" s="1">
        <v>0.98</v>
      </c>
      <c r="M15455" s="1">
        <v>192.0</v>
      </c>
      <c r="N15455" s="1">
        <v>0.0</v>
      </c>
      <c r="O15455" s="1">
        <v>0.0</v>
      </c>
      <c r="P15455" s="1">
        <v>0.0</v>
      </c>
      <c r="Q15455" s="1">
        <v>0.0</v>
      </c>
      <c r="R15455" s="1">
        <v>0.0</v>
      </c>
      <c r="S15455" s="1">
        <v>0.0</v>
      </c>
      <c r="T15455" s="1">
        <v>0.0</v>
      </c>
      <c r="U15455" s="1">
        <v>0.0</v>
      </c>
      <c r="V15455" s="1">
        <v>0.0</v>
      </c>
      <c r="W15455" s="2">
        <v>1.70560070684627E9</v>
      </c>
      <c r="X15455" s="1">
        <v>0.0</v>
      </c>
      <c r="Y15455" s="3">
        <v>45309.54058849537</v>
      </c>
    </row>
    <row r="15456">
      <c r="A15456" s="1">
        <v>90.0</v>
      </c>
      <c r="B15456" s="1">
        <v>-187500.022351744</v>
      </c>
      <c r="C15456" s="1">
        <v>-184087.112139119</v>
      </c>
      <c r="D15456" s="1">
        <v>-185753.434688262</v>
      </c>
      <c r="E15456" s="1">
        <v>-185135.252491861</v>
      </c>
      <c r="F15456" s="1">
        <v>-185028.969946976</v>
      </c>
      <c r="G15456" s="1">
        <v>-184749.103754652</v>
      </c>
      <c r="H15456" s="1">
        <v>-186698.712313021</v>
      </c>
      <c r="I15456" s="1">
        <v>127374.79089198</v>
      </c>
      <c r="J15456" s="1">
        <v>0.056</v>
      </c>
      <c r="K15456" s="1">
        <v>0.012</v>
      </c>
      <c r="L15456" s="1">
        <v>0.98</v>
      </c>
      <c r="M15456" s="1">
        <v>192.0</v>
      </c>
      <c r="N15456" s="1">
        <v>0.0</v>
      </c>
      <c r="O15456" s="1">
        <v>0.0</v>
      </c>
      <c r="P15456" s="1">
        <v>0.0</v>
      </c>
      <c r="Q15456" s="1">
        <v>0.0</v>
      </c>
      <c r="R15456" s="1">
        <v>0.0</v>
      </c>
      <c r="S15456" s="1">
        <v>0.0</v>
      </c>
      <c r="T15456" s="1">
        <v>0.0</v>
      </c>
      <c r="U15456" s="1">
        <v>0.0</v>
      </c>
      <c r="V15456" s="1">
        <v>0.0</v>
      </c>
      <c r="W15456" s="2">
        <v>1.70560070685028E9</v>
      </c>
      <c r="X15456" s="1">
        <v>0.0</v>
      </c>
      <c r="Y15456" s="3">
        <v>45309.54058854167</v>
      </c>
    </row>
    <row r="15457">
      <c r="A15457" s="1">
        <v>91.0</v>
      </c>
      <c r="B15457" s="1">
        <v>-187500.022351744</v>
      </c>
      <c r="C15457" s="1">
        <v>-184063.24047604</v>
      </c>
      <c r="D15457" s="1">
        <v>-185776.30052284</v>
      </c>
      <c r="E15457" s="1">
        <v>-185153.335053126</v>
      </c>
      <c r="F15457" s="1">
        <v>-185048.013633252</v>
      </c>
      <c r="G15457" s="1">
        <v>-184760.726661768</v>
      </c>
      <c r="H15457" s="1">
        <v>-186721.868720277</v>
      </c>
      <c r="I15457" s="1">
        <v>127321.61609192</v>
      </c>
      <c r="J15457" s="1">
        <v>0.056</v>
      </c>
      <c r="K15457" s="1">
        <v>0.012</v>
      </c>
      <c r="L15457" s="1">
        <v>0.98</v>
      </c>
      <c r="M15457" s="1">
        <v>192.0</v>
      </c>
      <c r="N15457" s="1">
        <v>0.0</v>
      </c>
      <c r="O15457" s="1">
        <v>0.0</v>
      </c>
      <c r="P15457" s="1">
        <v>0.0</v>
      </c>
      <c r="Q15457" s="1">
        <v>0.0</v>
      </c>
      <c r="R15457" s="1">
        <v>0.0</v>
      </c>
      <c r="S15457" s="1">
        <v>0.0</v>
      </c>
      <c r="T15457" s="1">
        <v>0.0</v>
      </c>
      <c r="U15457" s="1">
        <v>0.0</v>
      </c>
      <c r="V15457" s="1">
        <v>0.0</v>
      </c>
      <c r="W15457" s="2">
        <v>1.70560070685428E9</v>
      </c>
      <c r="X15457" s="1">
        <v>0.0</v>
      </c>
      <c r="Y15457" s="3">
        <v>45309.540588587966</v>
      </c>
    </row>
    <row r="15458">
      <c r="A15458" s="1">
        <v>92.0</v>
      </c>
      <c r="B15458" s="1">
        <v>-187500.022351744</v>
      </c>
      <c r="C15458" s="1">
        <v>-184059.843010883</v>
      </c>
      <c r="D15458" s="1">
        <v>-185819.975831505</v>
      </c>
      <c r="E15458" s="1">
        <v>-185191.981219289</v>
      </c>
      <c r="F15458" s="1">
        <v>-185086.458633715</v>
      </c>
      <c r="G15458" s="1">
        <v>-184791.03562725</v>
      </c>
      <c r="H15458" s="1">
        <v>-186764.962883587</v>
      </c>
      <c r="I15458" s="1">
        <v>127262.853355747</v>
      </c>
      <c r="J15458" s="1">
        <v>0.056</v>
      </c>
      <c r="K15458" s="1">
        <v>0.012</v>
      </c>
      <c r="L15458" s="1">
        <v>0.98</v>
      </c>
      <c r="M15458" s="1">
        <v>192.0</v>
      </c>
      <c r="N15458" s="1">
        <v>0.0</v>
      </c>
      <c r="O15458" s="1">
        <v>0.0</v>
      </c>
      <c r="P15458" s="1">
        <v>0.0</v>
      </c>
      <c r="Q15458" s="1">
        <v>0.0</v>
      </c>
      <c r="R15458" s="1">
        <v>0.0</v>
      </c>
      <c r="S15458" s="1">
        <v>0.0</v>
      </c>
      <c r="T15458" s="1">
        <v>0.0</v>
      </c>
      <c r="U15458" s="1">
        <v>0.0</v>
      </c>
      <c r="V15458" s="1">
        <v>0.0</v>
      </c>
      <c r="W15458" s="2">
        <v>1.70560070685927E9</v>
      </c>
      <c r="X15458" s="1">
        <v>0.0</v>
      </c>
      <c r="Y15458" s="3">
        <v>45309.54058864583</v>
      </c>
    </row>
    <row r="15459">
      <c r="A15459" s="1">
        <v>93.0</v>
      </c>
      <c r="B15459" s="1">
        <v>-187500.022351744</v>
      </c>
      <c r="C15459" s="1">
        <v>-184041.156952519</v>
      </c>
      <c r="D15459" s="1">
        <v>-185848.831933597</v>
      </c>
      <c r="E15459" s="1">
        <v>-185214.690591656</v>
      </c>
      <c r="F15459" s="1">
        <v>-185109.592689227</v>
      </c>
      <c r="G15459" s="1">
        <v>-184805.810130335</v>
      </c>
      <c r="H15459" s="1">
        <v>-186792.433177522</v>
      </c>
      <c r="I15459" s="1">
        <v>127185.113988532</v>
      </c>
      <c r="J15459" s="1">
        <v>0.056</v>
      </c>
      <c r="K15459" s="1">
        <v>0.012</v>
      </c>
      <c r="L15459" s="1">
        <v>0.98</v>
      </c>
      <c r="M15459" s="1">
        <v>192.0</v>
      </c>
      <c r="N15459" s="1">
        <v>0.0</v>
      </c>
      <c r="O15459" s="1">
        <v>0.0</v>
      </c>
      <c r="P15459" s="1">
        <v>0.0</v>
      </c>
      <c r="Q15459" s="1">
        <v>0.0</v>
      </c>
      <c r="R15459" s="1">
        <v>0.0</v>
      </c>
      <c r="S15459" s="1">
        <v>0.0</v>
      </c>
      <c r="T15459" s="1">
        <v>0.0</v>
      </c>
      <c r="U15459" s="1">
        <v>0.0</v>
      </c>
      <c r="V15459" s="1">
        <v>0.0</v>
      </c>
      <c r="W15459" s="2">
        <v>1.70560070686328E9</v>
      </c>
      <c r="X15459" s="1">
        <v>0.0</v>
      </c>
      <c r="Y15459" s="3">
        <v>45309.54058869213</v>
      </c>
    </row>
    <row r="15460">
      <c r="A15460" s="1">
        <v>94.0</v>
      </c>
      <c r="B15460" s="1">
        <v>-187500.022351744</v>
      </c>
      <c r="C15460" s="1">
        <v>-183996.36405663</v>
      </c>
      <c r="D15460" s="1">
        <v>-185851.044756298</v>
      </c>
      <c r="E15460" s="1">
        <v>-185212.142492788</v>
      </c>
      <c r="F15460" s="1">
        <v>-185107.20105257</v>
      </c>
      <c r="G15460" s="1">
        <v>-184796.534156386</v>
      </c>
      <c r="H15460" s="1">
        <v>-186794.668351968</v>
      </c>
      <c r="I15460" s="1">
        <v>127167.813738323</v>
      </c>
      <c r="J15460" s="1">
        <v>0.056</v>
      </c>
      <c r="K15460" s="1">
        <v>0.012</v>
      </c>
      <c r="L15460" s="1">
        <v>0.98</v>
      </c>
      <c r="M15460" s="1">
        <v>192.0</v>
      </c>
      <c r="N15460" s="1">
        <v>0.0</v>
      </c>
      <c r="O15460" s="1">
        <v>0.0</v>
      </c>
      <c r="P15460" s="1">
        <v>0.0</v>
      </c>
      <c r="Q15460" s="1">
        <v>0.0</v>
      </c>
      <c r="R15460" s="1">
        <v>0.0</v>
      </c>
      <c r="S15460" s="1">
        <v>0.0</v>
      </c>
      <c r="T15460" s="1">
        <v>0.0</v>
      </c>
      <c r="U15460" s="1">
        <v>0.0</v>
      </c>
      <c r="V15460" s="1">
        <v>0.0</v>
      </c>
      <c r="W15460" s="2">
        <v>1.70560070686627E9</v>
      </c>
      <c r="X15460" s="1">
        <v>0.0</v>
      </c>
      <c r="Y15460" s="3">
        <v>45309.54058872685</v>
      </c>
    </row>
    <row r="15461">
      <c r="A15461" s="1">
        <v>95.0</v>
      </c>
      <c r="B15461" s="1">
        <v>-187500.022351744</v>
      </c>
      <c r="C15461" s="1">
        <v>-183909.16990151</v>
      </c>
      <c r="D15461" s="1">
        <v>-185810.297526156</v>
      </c>
      <c r="E15461" s="1">
        <v>-185169.495364367</v>
      </c>
      <c r="F15461" s="1">
        <v>-185063.592799138</v>
      </c>
      <c r="G15461" s="1">
        <v>-184748.120277895</v>
      </c>
      <c r="H15461" s="1">
        <v>-186756.782145116</v>
      </c>
      <c r="I15461" s="1">
        <v>127167.679627857</v>
      </c>
      <c r="J15461" s="1">
        <v>0.056</v>
      </c>
      <c r="K15461" s="1">
        <v>0.012</v>
      </c>
      <c r="L15461" s="1">
        <v>0.98</v>
      </c>
      <c r="M15461" s="1">
        <v>192.0</v>
      </c>
      <c r="N15461" s="1">
        <v>0.0</v>
      </c>
      <c r="O15461" s="1">
        <v>0.0</v>
      </c>
      <c r="P15461" s="1">
        <v>0.0</v>
      </c>
      <c r="Q15461" s="1">
        <v>0.0</v>
      </c>
      <c r="R15461" s="1">
        <v>0.0</v>
      </c>
      <c r="S15461" s="1">
        <v>0.0</v>
      </c>
      <c r="T15461" s="1">
        <v>0.0</v>
      </c>
      <c r="U15461" s="1">
        <v>0.0</v>
      </c>
      <c r="V15461" s="1">
        <v>0.0</v>
      </c>
      <c r="W15461" s="2">
        <v>1.70560070687027E9</v>
      </c>
      <c r="X15461" s="1">
        <v>0.0</v>
      </c>
      <c r="Y15461" s="3">
        <v>45309.54058877315</v>
      </c>
    </row>
    <row r="15462">
      <c r="A15462" s="1">
        <v>96.0</v>
      </c>
      <c r="B15462" s="1">
        <v>-187500.022351744</v>
      </c>
      <c r="C15462" s="1">
        <v>-183807.558871216</v>
      </c>
      <c r="D15462" s="1">
        <v>-185754.976958629</v>
      </c>
      <c r="E15462" s="1">
        <v>-185111.604346228</v>
      </c>
      <c r="F15462" s="1">
        <v>-185003.444254808</v>
      </c>
      <c r="G15462" s="1">
        <v>-184683.456681186</v>
      </c>
      <c r="H15462" s="1">
        <v>-186703.07090319</v>
      </c>
      <c r="I15462" s="1">
        <v>127158.984799264</v>
      </c>
      <c r="J15462" s="1">
        <v>0.056</v>
      </c>
      <c r="K15462" s="1">
        <v>0.012</v>
      </c>
      <c r="L15462" s="1">
        <v>0.98</v>
      </c>
      <c r="M15462" s="1">
        <v>192.0</v>
      </c>
      <c r="N15462" s="1">
        <v>0.0</v>
      </c>
      <c r="O15462" s="1">
        <v>0.0</v>
      </c>
      <c r="P15462" s="1">
        <v>0.0</v>
      </c>
      <c r="Q15462" s="1">
        <v>0.0</v>
      </c>
      <c r="R15462" s="1">
        <v>0.0</v>
      </c>
      <c r="S15462" s="1">
        <v>0.0</v>
      </c>
      <c r="T15462" s="1">
        <v>0.0</v>
      </c>
      <c r="U15462" s="1">
        <v>0.0</v>
      </c>
      <c r="V15462" s="1">
        <v>0.0</v>
      </c>
      <c r="W15462" s="2">
        <v>1.70560070687427E9</v>
      </c>
      <c r="X15462" s="1">
        <v>0.0</v>
      </c>
      <c r="Y15462" s="3">
        <v>45309.540588819444</v>
      </c>
    </row>
    <row r="15463">
      <c r="A15463" s="1">
        <v>97.0</v>
      </c>
      <c r="B15463" s="1">
        <v>-187500.022351744</v>
      </c>
      <c r="C15463" s="1">
        <v>-183756.574542114</v>
      </c>
      <c r="D15463" s="1">
        <v>-185748.539656226</v>
      </c>
      <c r="E15463" s="1">
        <v>-185100.875508889</v>
      </c>
      <c r="F15463" s="1">
        <v>-184991.687237225</v>
      </c>
      <c r="G15463" s="1">
        <v>-184665.619989111</v>
      </c>
      <c r="H15463" s="1">
        <v>-186697.147690909</v>
      </c>
      <c r="I15463" s="1">
        <v>127146.736043302</v>
      </c>
      <c r="J15463" s="1">
        <v>0.056</v>
      </c>
      <c r="K15463" s="1">
        <v>0.012</v>
      </c>
      <c r="L15463" s="1">
        <v>0.98</v>
      </c>
      <c r="M15463" s="1">
        <v>192.0</v>
      </c>
      <c r="N15463" s="1">
        <v>0.0</v>
      </c>
      <c r="O15463" s="1">
        <v>0.0</v>
      </c>
      <c r="P15463" s="1">
        <v>0.0</v>
      </c>
      <c r="Q15463" s="1">
        <v>0.0</v>
      </c>
      <c r="R15463" s="1">
        <v>0.0</v>
      </c>
      <c r="S15463" s="1">
        <v>0.0</v>
      </c>
      <c r="T15463" s="1">
        <v>0.0</v>
      </c>
      <c r="U15463" s="1">
        <v>0.0</v>
      </c>
      <c r="V15463" s="1">
        <v>0.0</v>
      </c>
      <c r="W15463" s="2">
        <v>1.70560070687828E9</v>
      </c>
      <c r="X15463" s="1">
        <v>0.0</v>
      </c>
      <c r="Y15463" s="3">
        <v>45309.54058886574</v>
      </c>
    </row>
    <row r="15464">
      <c r="A15464" s="1">
        <v>98.0</v>
      </c>
      <c r="B15464" s="1">
        <v>-187500.022351744</v>
      </c>
      <c r="C15464" s="1">
        <v>-183750.964254255</v>
      </c>
      <c r="D15464" s="1">
        <v>-185727.886644349</v>
      </c>
      <c r="E15464" s="1">
        <v>-185077.562639422</v>
      </c>
      <c r="F15464" s="1">
        <v>-184966.765042157</v>
      </c>
      <c r="G15464" s="1">
        <v>-184635.154561418</v>
      </c>
      <c r="H15464" s="1">
        <v>-186677.880487189</v>
      </c>
      <c r="I15464" s="1">
        <v>127158.71657833</v>
      </c>
      <c r="J15464" s="1">
        <v>0.052</v>
      </c>
      <c r="K15464" s="1">
        <v>0.012</v>
      </c>
      <c r="L15464" s="1">
        <v>0.978</v>
      </c>
      <c r="M15464" s="1">
        <v>192.0</v>
      </c>
      <c r="N15464" s="1">
        <v>1.0</v>
      </c>
      <c r="O15464" s="1">
        <v>160.0</v>
      </c>
      <c r="P15464" s="1">
        <v>0.0</v>
      </c>
      <c r="Q15464" s="1">
        <v>96.0</v>
      </c>
      <c r="R15464" s="1">
        <v>30.0</v>
      </c>
      <c r="S15464" s="1">
        <v>144.0</v>
      </c>
      <c r="T15464" s="1">
        <v>0.0</v>
      </c>
      <c r="U15464" s="1">
        <v>0.0</v>
      </c>
      <c r="V15464" s="1">
        <v>0.0</v>
      </c>
      <c r="W15464" s="2">
        <v>1.70560070688229E9</v>
      </c>
      <c r="X15464" s="1">
        <v>0.0</v>
      </c>
      <c r="Y15464" s="3">
        <v>45309.54058891204</v>
      </c>
    </row>
    <row r="15465">
      <c r="A15465" s="1">
        <v>99.0</v>
      </c>
      <c r="B15465" s="1">
        <v>-187500.022351744</v>
      </c>
      <c r="C15465" s="1">
        <v>-183754.674643835</v>
      </c>
      <c r="D15465" s="1">
        <v>-185659.266788872</v>
      </c>
      <c r="E15465" s="1">
        <v>-185009.255708367</v>
      </c>
      <c r="F15465" s="1">
        <v>-184896.267640145</v>
      </c>
      <c r="G15465" s="1">
        <v>-184560.723252382</v>
      </c>
      <c r="H15465" s="1">
        <v>-186613.865091069</v>
      </c>
      <c r="I15465" s="1">
        <v>127187.729142633</v>
      </c>
      <c r="J15465" s="1">
        <v>0.052</v>
      </c>
      <c r="K15465" s="1">
        <v>0.012</v>
      </c>
      <c r="L15465" s="1">
        <v>0.978</v>
      </c>
      <c r="M15465" s="1">
        <v>192.0</v>
      </c>
      <c r="N15465" s="1">
        <v>0.0</v>
      </c>
      <c r="O15465" s="1">
        <v>0.0</v>
      </c>
      <c r="P15465" s="1">
        <v>0.0</v>
      </c>
      <c r="Q15465" s="1">
        <v>0.0</v>
      </c>
      <c r="R15465" s="1">
        <v>0.0</v>
      </c>
      <c r="S15465" s="1">
        <v>0.0</v>
      </c>
      <c r="T15465" s="1">
        <v>0.0</v>
      </c>
      <c r="U15465" s="1">
        <v>0.0</v>
      </c>
      <c r="V15465" s="1">
        <v>0.0</v>
      </c>
      <c r="W15465" s="2">
        <v>1.70560070688726E9</v>
      </c>
      <c r="X15465" s="1">
        <v>0.0</v>
      </c>
      <c r="Y15465" s="3">
        <v>45309.54058896991</v>
      </c>
    </row>
    <row r="15466">
      <c r="A15466" s="1">
        <v>100.0</v>
      </c>
      <c r="B15466" s="1">
        <v>-187500.022351744</v>
      </c>
      <c r="C15466" s="1">
        <v>-183745.331614653</v>
      </c>
      <c r="D15466" s="1">
        <v>-185607.924831858</v>
      </c>
      <c r="E15466" s="1">
        <v>-184956.282074008</v>
      </c>
      <c r="F15466" s="1">
        <v>-184841.014127852</v>
      </c>
      <c r="G15466" s="1">
        <v>-184502.474606332</v>
      </c>
      <c r="H15466" s="1">
        <v>-186565.182991645</v>
      </c>
      <c r="I15466" s="1">
        <v>127200.491988717</v>
      </c>
      <c r="J15466" s="1">
        <v>0.052</v>
      </c>
      <c r="K15466" s="1">
        <v>0.012</v>
      </c>
      <c r="L15466" s="1">
        <v>0.978</v>
      </c>
      <c r="M15466" s="1">
        <v>192.0</v>
      </c>
      <c r="N15466" s="1">
        <v>0.0</v>
      </c>
      <c r="O15466" s="1">
        <v>0.0</v>
      </c>
      <c r="P15466" s="1">
        <v>0.0</v>
      </c>
      <c r="Q15466" s="1">
        <v>0.0</v>
      </c>
      <c r="R15466" s="1">
        <v>0.0</v>
      </c>
      <c r="S15466" s="1">
        <v>0.0</v>
      </c>
      <c r="T15466" s="1">
        <v>0.0</v>
      </c>
      <c r="U15466" s="1">
        <v>0.0</v>
      </c>
      <c r="V15466" s="1">
        <v>0.0</v>
      </c>
      <c r="W15466" s="2">
        <v>1.70560070689126E9</v>
      </c>
      <c r="X15466" s="1">
        <v>0.0</v>
      </c>
      <c r="Y15466" s="3">
        <v>45309.5405890162</v>
      </c>
    </row>
    <row r="15467">
      <c r="A15467" s="1">
        <v>101.0</v>
      </c>
      <c r="B15467" s="1">
        <v>-187500.022351744</v>
      </c>
      <c r="C15467" s="1">
        <v>-183730.735925523</v>
      </c>
      <c r="D15467" s="1">
        <v>-185584.45550018</v>
      </c>
      <c r="E15467" s="1">
        <v>-184929.30351845</v>
      </c>
      <c r="F15467" s="1">
        <v>-184812.649764138</v>
      </c>
      <c r="G15467" s="1">
        <v>-184469.148155349</v>
      </c>
      <c r="H15467" s="1">
        <v>-186542.42891579</v>
      </c>
      <c r="I15467" s="1">
        <v>127189.204357767</v>
      </c>
      <c r="J15467" s="1">
        <v>0.052</v>
      </c>
      <c r="K15467" s="1">
        <v>0.012</v>
      </c>
      <c r="L15467" s="1">
        <v>0.978</v>
      </c>
      <c r="M15467" s="1">
        <v>192.0</v>
      </c>
      <c r="N15467" s="1">
        <v>0.0</v>
      </c>
      <c r="O15467" s="1">
        <v>0.0</v>
      </c>
      <c r="P15467" s="1">
        <v>0.0</v>
      </c>
      <c r="Q15467" s="1">
        <v>0.0</v>
      </c>
      <c r="R15467" s="1">
        <v>0.0</v>
      </c>
      <c r="S15467" s="1">
        <v>0.0</v>
      </c>
      <c r="T15467" s="1">
        <v>0.0</v>
      </c>
      <c r="U15467" s="1">
        <v>0.0</v>
      </c>
      <c r="V15467" s="1">
        <v>0.0</v>
      </c>
      <c r="W15467" s="2">
        <v>1.70560070689426E9</v>
      </c>
      <c r="X15467" s="1">
        <v>0.0</v>
      </c>
      <c r="Y15467" s="3">
        <v>45309.54058905093</v>
      </c>
    </row>
    <row r="15468">
      <c r="A15468" s="1">
        <v>102.0</v>
      </c>
      <c r="B15468" s="1">
        <v>-187500.022351744</v>
      </c>
      <c r="C15468" s="1">
        <v>-183726.712611521</v>
      </c>
      <c r="D15468" s="1">
        <v>-185562.595494102</v>
      </c>
      <c r="E15468" s="1">
        <v>-184903.800178027</v>
      </c>
      <c r="F15468" s="1">
        <v>-184786.744092314</v>
      </c>
      <c r="G15468" s="1">
        <v>-184437.229864267</v>
      </c>
      <c r="H15468" s="1">
        <v>-186521.798255657</v>
      </c>
      <c r="I15468" s="1">
        <v>127192.825340369</v>
      </c>
      <c r="J15468" s="1">
        <v>0.052</v>
      </c>
      <c r="K15468" s="1">
        <v>0.012</v>
      </c>
      <c r="L15468" s="1">
        <v>0.978</v>
      </c>
      <c r="M15468" s="1">
        <v>192.0</v>
      </c>
      <c r="N15468" s="1">
        <v>0.0</v>
      </c>
      <c r="O15468" s="1">
        <v>0.0</v>
      </c>
      <c r="P15468" s="1">
        <v>0.0</v>
      </c>
      <c r="Q15468" s="1">
        <v>0.0</v>
      </c>
      <c r="R15468" s="1">
        <v>0.0</v>
      </c>
      <c r="S15468" s="1">
        <v>0.0</v>
      </c>
      <c r="T15468" s="1">
        <v>0.0</v>
      </c>
      <c r="U15468" s="1">
        <v>0.0</v>
      </c>
      <c r="V15468" s="1">
        <v>0.0</v>
      </c>
      <c r="W15468" s="2">
        <v>1.70560070689826E9</v>
      </c>
      <c r="X15468" s="1">
        <v>0.0</v>
      </c>
      <c r="Y15468" s="3">
        <v>45309.540589097225</v>
      </c>
    </row>
    <row r="15469">
      <c r="A15469" s="1">
        <v>103.0</v>
      </c>
      <c r="B15469" s="1">
        <v>-187500.022351744</v>
      </c>
      <c r="C15469" s="1">
        <v>-183736.279158148</v>
      </c>
      <c r="D15469" s="1">
        <v>-185520.931842438</v>
      </c>
      <c r="E15469" s="1">
        <v>-184861.085994373</v>
      </c>
      <c r="F15469" s="1">
        <v>-184743.515818538</v>
      </c>
      <c r="G15469" s="1">
        <v>-184389.866517766</v>
      </c>
      <c r="H15469" s="1">
        <v>-186484.716711606</v>
      </c>
      <c r="I15469" s="1">
        <v>127222.463753517</v>
      </c>
      <c r="J15469" s="1">
        <v>0.052</v>
      </c>
      <c r="K15469" s="1">
        <v>0.012</v>
      </c>
      <c r="L15469" s="1">
        <v>0.978</v>
      </c>
      <c r="M15469" s="1">
        <v>192.0</v>
      </c>
      <c r="N15469" s="1">
        <v>0.0</v>
      </c>
      <c r="O15469" s="1">
        <v>0.0</v>
      </c>
      <c r="P15469" s="1">
        <v>0.0</v>
      </c>
      <c r="Q15469" s="1">
        <v>0.0</v>
      </c>
      <c r="R15469" s="1">
        <v>0.0</v>
      </c>
      <c r="S15469" s="1">
        <v>0.0</v>
      </c>
      <c r="T15469" s="1">
        <v>0.0</v>
      </c>
      <c r="U15469" s="1">
        <v>0.0</v>
      </c>
      <c r="V15469" s="1">
        <v>0.0</v>
      </c>
      <c r="W15469" s="2">
        <v>1.70560070690228E9</v>
      </c>
      <c r="X15469" s="1">
        <v>0.0</v>
      </c>
      <c r="Y15469" s="3">
        <v>45309.54058914352</v>
      </c>
    </row>
    <row r="15470">
      <c r="A15470" s="1">
        <v>104.0</v>
      </c>
      <c r="B15470" s="1">
        <v>-187500.022351744</v>
      </c>
      <c r="C15470" s="1">
        <v>-183728.076067933</v>
      </c>
      <c r="D15470" s="1">
        <v>-185492.74629268</v>
      </c>
      <c r="E15470" s="1">
        <v>-184830.687621913</v>
      </c>
      <c r="F15470" s="1">
        <v>-184710.994030355</v>
      </c>
      <c r="G15470" s="1">
        <v>-184353.209656859</v>
      </c>
      <c r="H15470" s="1">
        <v>-186459.593350838</v>
      </c>
      <c r="I15470" s="1">
        <v>127236.657111246</v>
      </c>
      <c r="J15470" s="1">
        <v>0.052</v>
      </c>
      <c r="K15470" s="1">
        <v>0.012</v>
      </c>
      <c r="L15470" s="1">
        <v>0.978</v>
      </c>
      <c r="M15470" s="1">
        <v>192.0</v>
      </c>
      <c r="N15470" s="1">
        <v>0.0</v>
      </c>
      <c r="O15470" s="1">
        <v>0.0</v>
      </c>
      <c r="P15470" s="1">
        <v>0.0</v>
      </c>
      <c r="Q15470" s="1">
        <v>0.0</v>
      </c>
      <c r="R15470" s="1">
        <v>0.0</v>
      </c>
      <c r="S15470" s="1">
        <v>0.0</v>
      </c>
      <c r="T15470" s="1">
        <v>0.0</v>
      </c>
      <c r="U15470" s="1">
        <v>0.0</v>
      </c>
      <c r="V15470" s="1">
        <v>0.0</v>
      </c>
      <c r="W15470" s="2">
        <v>1.70560070690627E9</v>
      </c>
      <c r="X15470" s="1">
        <v>0.0</v>
      </c>
      <c r="Y15470" s="3">
        <v>45309.54058918981</v>
      </c>
    </row>
    <row r="15471">
      <c r="A15471" s="1">
        <v>105.0</v>
      </c>
      <c r="B15471" s="1">
        <v>-187500.022351744</v>
      </c>
      <c r="C15471" s="1">
        <v>-183714.86618696</v>
      </c>
      <c r="D15471" s="1">
        <v>-185497.998952627</v>
      </c>
      <c r="E15471" s="1">
        <v>-184831.961671347</v>
      </c>
      <c r="F15471" s="1">
        <v>-184711.195196055</v>
      </c>
      <c r="G15471" s="1">
        <v>-184347.84523819</v>
      </c>
      <c r="H15471" s="1">
        <v>-186465.67302533</v>
      </c>
      <c r="I15471" s="1">
        <v>127230.979768154</v>
      </c>
      <c r="J15471" s="1">
        <v>0.052</v>
      </c>
      <c r="K15471" s="1">
        <v>0.012</v>
      </c>
      <c r="L15471" s="1">
        <v>0.978</v>
      </c>
      <c r="M15471" s="1">
        <v>192.0</v>
      </c>
      <c r="N15471" s="1">
        <v>0.0</v>
      </c>
      <c r="O15471" s="1">
        <v>0.0</v>
      </c>
      <c r="P15471" s="1">
        <v>0.0</v>
      </c>
      <c r="Q15471" s="1">
        <v>0.0</v>
      </c>
      <c r="R15471" s="1">
        <v>0.0</v>
      </c>
      <c r="S15471" s="1">
        <v>0.0</v>
      </c>
      <c r="T15471" s="1">
        <v>0.0</v>
      </c>
      <c r="U15471" s="1">
        <v>0.0</v>
      </c>
      <c r="V15471" s="1">
        <v>0.0</v>
      </c>
      <c r="W15471" s="2">
        <v>1.7056007069103E9</v>
      </c>
      <c r="X15471" s="1">
        <v>0.0</v>
      </c>
      <c r="Y15471" s="3">
        <v>45309.54058923611</v>
      </c>
    </row>
    <row r="15472">
      <c r="A15472" s="1">
        <v>106.0</v>
      </c>
      <c r="B15472" s="1">
        <v>-187500.022351744</v>
      </c>
      <c r="C15472" s="1">
        <v>-183715.961422438</v>
      </c>
      <c r="D15472" s="1">
        <v>-185492.276906046</v>
      </c>
      <c r="E15472" s="1">
        <v>-184822.752752632</v>
      </c>
      <c r="F15472" s="1">
        <v>-184701.78511164</v>
      </c>
      <c r="G15472" s="1">
        <v>-184332.914272894</v>
      </c>
      <c r="H15472" s="1">
        <v>-186461.783821795</v>
      </c>
      <c r="I15472" s="1">
        <v>127224.900093662</v>
      </c>
      <c r="J15472" s="1">
        <v>0.052</v>
      </c>
      <c r="K15472" s="1">
        <v>0.012</v>
      </c>
      <c r="L15472" s="1">
        <v>0.978</v>
      </c>
      <c r="M15472" s="1">
        <v>192.0</v>
      </c>
      <c r="N15472" s="1">
        <v>0.0</v>
      </c>
      <c r="O15472" s="1">
        <v>0.0</v>
      </c>
      <c r="P15472" s="1">
        <v>0.0</v>
      </c>
      <c r="Q15472" s="1">
        <v>0.0</v>
      </c>
      <c r="R15472" s="1">
        <v>0.0</v>
      </c>
      <c r="S15472" s="1">
        <v>0.0</v>
      </c>
      <c r="T15472" s="1">
        <v>0.0</v>
      </c>
      <c r="U15472" s="1">
        <v>0.0</v>
      </c>
      <c r="V15472" s="1">
        <v>0.0</v>
      </c>
      <c r="W15472" s="2">
        <v>1.7056007069143E9</v>
      </c>
      <c r="X15472" s="1">
        <v>0.0</v>
      </c>
      <c r="Y15472" s="3">
        <v>45309.540589282406</v>
      </c>
    </row>
    <row r="15473">
      <c r="A15473" s="1">
        <v>107.0</v>
      </c>
      <c r="B15473" s="1">
        <v>-187500.022351744</v>
      </c>
      <c r="C15473" s="1">
        <v>-183728.4113441</v>
      </c>
      <c r="D15473" s="1">
        <v>-185465.879495844</v>
      </c>
      <c r="E15473" s="1">
        <v>-184793.963705773</v>
      </c>
      <c r="F15473" s="1">
        <v>-184672.705492103</v>
      </c>
      <c r="G15473" s="1">
        <v>-184298.090255032</v>
      </c>
      <c r="H15473" s="1">
        <v>-186438.269786628</v>
      </c>
      <c r="I15473" s="1">
        <v>127229.90688442</v>
      </c>
      <c r="J15473" s="1">
        <v>0.052</v>
      </c>
      <c r="K15473" s="1">
        <v>0.012</v>
      </c>
      <c r="L15473" s="1">
        <v>0.978</v>
      </c>
      <c r="M15473" s="1">
        <v>192.0</v>
      </c>
      <c r="N15473" s="1">
        <v>0.0</v>
      </c>
      <c r="O15473" s="1">
        <v>0.0</v>
      </c>
      <c r="P15473" s="1">
        <v>0.0</v>
      </c>
      <c r="Q15473" s="1">
        <v>0.0</v>
      </c>
      <c r="R15473" s="1">
        <v>0.0</v>
      </c>
      <c r="S15473" s="1">
        <v>0.0</v>
      </c>
      <c r="T15473" s="1">
        <v>0.0</v>
      </c>
      <c r="U15473" s="1">
        <v>0.0</v>
      </c>
      <c r="V15473" s="1">
        <v>0.0</v>
      </c>
      <c r="W15473" s="2">
        <v>1.70560070691929E9</v>
      </c>
      <c r="X15473" s="1">
        <v>0.0</v>
      </c>
      <c r="Y15473" s="3">
        <v>45309.54058934028</v>
      </c>
    </row>
    <row r="15474">
      <c r="A15474" s="1">
        <v>108.0</v>
      </c>
      <c r="B15474" s="1">
        <v>-187500.022351744</v>
      </c>
      <c r="C15474" s="1">
        <v>-183713.770951482</v>
      </c>
      <c r="D15474" s="1">
        <v>-185448.266321214</v>
      </c>
      <c r="E15474" s="1">
        <v>-184773.936542741</v>
      </c>
      <c r="F15474" s="1">
        <v>-184651.448983126</v>
      </c>
      <c r="G15474" s="1">
        <v>-184271.223458197</v>
      </c>
      <c r="H15474" s="1">
        <v>-186423.361173076</v>
      </c>
      <c r="I15474" s="1">
        <v>127243.04971016</v>
      </c>
      <c r="J15474" s="1">
        <v>0.052</v>
      </c>
      <c r="K15474" s="1">
        <v>0.01</v>
      </c>
      <c r="L15474" s="1">
        <v>0.976</v>
      </c>
      <c r="M15474" s="1">
        <v>192.0</v>
      </c>
      <c r="N15474" s="1">
        <v>1.0</v>
      </c>
      <c r="O15474" s="1">
        <v>160.0</v>
      </c>
      <c r="P15474" s="1">
        <v>0.0</v>
      </c>
      <c r="Q15474" s="1">
        <v>80.0</v>
      </c>
      <c r="R15474" s="1">
        <v>30.0</v>
      </c>
      <c r="S15474" s="1">
        <v>128.0</v>
      </c>
      <c r="T15474" s="1">
        <v>0.0</v>
      </c>
      <c r="U15474" s="1">
        <v>0.0</v>
      </c>
      <c r="V15474" s="1">
        <v>0.0</v>
      </c>
      <c r="W15474" s="2">
        <v>1.70560070692228E9</v>
      </c>
      <c r="X15474" s="1">
        <v>0.0</v>
      </c>
      <c r="Y15474" s="3">
        <v>45309.540589375</v>
      </c>
    </row>
    <row r="15475">
      <c r="A15475" s="1">
        <v>109.0</v>
      </c>
      <c r="B15475" s="1">
        <v>-187500.022351744</v>
      </c>
      <c r="C15475" s="1">
        <v>-183702.77389321</v>
      </c>
      <c r="D15475" s="1">
        <v>-185469.098147046</v>
      </c>
      <c r="E15475" s="1">
        <v>-184790.655647594</v>
      </c>
      <c r="F15475" s="1">
        <v>-184667.072852501</v>
      </c>
      <c r="G15475" s="1">
        <v>-184280.164155979</v>
      </c>
      <c r="H15475" s="1">
        <v>-186444.95295822</v>
      </c>
      <c r="I15475" s="1">
        <v>127225.548294251</v>
      </c>
      <c r="J15475" s="1">
        <v>0.052</v>
      </c>
      <c r="K15475" s="1">
        <v>0.01</v>
      </c>
      <c r="L15475" s="1">
        <v>0.976</v>
      </c>
      <c r="M15475" s="1">
        <v>192.0</v>
      </c>
      <c r="N15475" s="1">
        <v>0.0</v>
      </c>
      <c r="O15475" s="1">
        <v>0.0</v>
      </c>
      <c r="P15475" s="1">
        <v>0.0</v>
      </c>
      <c r="Q15475" s="1">
        <v>0.0</v>
      </c>
      <c r="R15475" s="1">
        <v>0.0</v>
      </c>
      <c r="S15475" s="1">
        <v>0.0</v>
      </c>
      <c r="T15475" s="1">
        <v>0.0</v>
      </c>
      <c r="U15475" s="1">
        <v>0.0</v>
      </c>
      <c r="V15475" s="1">
        <v>0.0</v>
      </c>
      <c r="W15475" s="2">
        <v>1.70560070692633E9</v>
      </c>
      <c r="X15475" s="1">
        <v>0.0</v>
      </c>
      <c r="Y15475" s="3">
        <v>45309.540589421296</v>
      </c>
    </row>
    <row r="15476">
      <c r="A15476" s="1">
        <v>110.0</v>
      </c>
      <c r="B15476" s="1">
        <v>-187500.022351744</v>
      </c>
      <c r="C15476" s="1">
        <v>-183706.126654878</v>
      </c>
      <c r="D15476" s="1">
        <v>-185500.770568939</v>
      </c>
      <c r="E15476" s="1">
        <v>-184817.947127574</v>
      </c>
      <c r="F15476" s="1">
        <v>-184694.274925503</v>
      </c>
      <c r="G15476" s="1">
        <v>-184299.006676555</v>
      </c>
      <c r="H15476" s="1">
        <v>-186476.580676624</v>
      </c>
      <c r="I15476" s="1">
        <v>127196.938061349</v>
      </c>
      <c r="J15476" s="1">
        <v>0.052</v>
      </c>
      <c r="K15476" s="1">
        <v>0.01</v>
      </c>
      <c r="L15476" s="1">
        <v>0.976</v>
      </c>
      <c r="M15476" s="1">
        <v>192.0</v>
      </c>
      <c r="N15476" s="1">
        <v>0.0</v>
      </c>
      <c r="O15476" s="1">
        <v>0.0</v>
      </c>
      <c r="P15476" s="1">
        <v>0.0</v>
      </c>
      <c r="Q15476" s="1">
        <v>0.0</v>
      </c>
      <c r="R15476" s="1">
        <v>0.0</v>
      </c>
      <c r="S15476" s="1">
        <v>0.0</v>
      </c>
      <c r="T15476" s="1">
        <v>0.0</v>
      </c>
      <c r="U15476" s="1">
        <v>0.0</v>
      </c>
      <c r="V15476" s="1">
        <v>0.0</v>
      </c>
      <c r="W15476" s="2">
        <v>1.70560070693029E9</v>
      </c>
      <c r="X15476" s="1">
        <v>0.0</v>
      </c>
      <c r="Y15476" s="3">
        <v>45309.54058946759</v>
      </c>
    </row>
    <row r="15477">
      <c r="A15477" s="1">
        <v>111.0</v>
      </c>
      <c r="B15477" s="1">
        <v>-187500.022351744</v>
      </c>
      <c r="C15477" s="1">
        <v>-183724.991527198</v>
      </c>
      <c r="D15477" s="1">
        <v>-185477.323589005</v>
      </c>
      <c r="E15477" s="1">
        <v>-184791.303848183</v>
      </c>
      <c r="F15477" s="1">
        <v>-184666.491707145</v>
      </c>
      <c r="G15477" s="1">
        <v>-184265.680225572</v>
      </c>
      <c r="H15477" s="1">
        <v>-186454.854781014</v>
      </c>
      <c r="I15477" s="1">
        <v>127173.356970948</v>
      </c>
      <c r="J15477" s="1">
        <v>0.052</v>
      </c>
      <c r="K15477" s="1">
        <v>0.01</v>
      </c>
      <c r="L15477" s="1">
        <v>0.976</v>
      </c>
      <c r="M15477" s="1">
        <v>192.0</v>
      </c>
      <c r="N15477" s="1">
        <v>0.0</v>
      </c>
      <c r="O15477" s="1">
        <v>0.0</v>
      </c>
      <c r="P15477" s="1">
        <v>0.0</v>
      </c>
      <c r="Q15477" s="1">
        <v>0.0</v>
      </c>
      <c r="R15477" s="1">
        <v>0.0</v>
      </c>
      <c r="S15477" s="1">
        <v>0.0</v>
      </c>
      <c r="T15477" s="1">
        <v>0.0</v>
      </c>
      <c r="U15477" s="1">
        <v>0.0</v>
      </c>
      <c r="V15477" s="1">
        <v>0.0</v>
      </c>
      <c r="W15477" s="2">
        <v>1.70560070693431E9</v>
      </c>
      <c r="X15477" s="1">
        <v>0.0</v>
      </c>
      <c r="Y15477" s="3">
        <v>45309.54058951389</v>
      </c>
    </row>
    <row r="15478">
      <c r="A15478" s="1">
        <v>112.0</v>
      </c>
      <c r="B15478" s="1">
        <v>-187500.022351744</v>
      </c>
      <c r="C15478" s="1">
        <v>-183715.626146271</v>
      </c>
      <c r="D15478" s="1">
        <v>-185463.040824298</v>
      </c>
      <c r="E15478" s="1">
        <v>-184773.668321808</v>
      </c>
      <c r="F15478" s="1">
        <v>-184648.655015069</v>
      </c>
      <c r="G15478" s="1">
        <v>-184242.009728194</v>
      </c>
      <c r="H15478" s="1">
        <v>-186442.09193493</v>
      </c>
      <c r="I15478" s="1">
        <v>127169.668933113</v>
      </c>
      <c r="J15478" s="1">
        <v>0.052</v>
      </c>
      <c r="K15478" s="1">
        <v>0.01</v>
      </c>
      <c r="L15478" s="1">
        <v>0.976</v>
      </c>
      <c r="M15478" s="1">
        <v>192.0</v>
      </c>
      <c r="N15478" s="1">
        <v>0.0</v>
      </c>
      <c r="O15478" s="1">
        <v>0.0</v>
      </c>
      <c r="P15478" s="1">
        <v>0.0</v>
      </c>
      <c r="Q15478" s="1">
        <v>0.0</v>
      </c>
      <c r="R15478" s="1">
        <v>0.0</v>
      </c>
      <c r="S15478" s="1">
        <v>0.0</v>
      </c>
      <c r="T15478" s="1">
        <v>0.0</v>
      </c>
      <c r="U15478" s="1">
        <v>0.0</v>
      </c>
      <c r="V15478" s="1">
        <v>0.0</v>
      </c>
      <c r="W15478" s="2">
        <v>1.70560070693833E9</v>
      </c>
      <c r="X15478" s="1">
        <v>0.0</v>
      </c>
      <c r="Y15478" s="3">
        <v>45309.54058956019</v>
      </c>
    </row>
    <row r="15479">
      <c r="A15479" s="1">
        <v>113.0</v>
      </c>
      <c r="B15479" s="1">
        <v>-187500.022351744</v>
      </c>
      <c r="C15479" s="1">
        <v>-183724.343326609</v>
      </c>
      <c r="D15479" s="1">
        <v>-185482.755062908</v>
      </c>
      <c r="E15479" s="1">
        <v>-184788.331066171</v>
      </c>
      <c r="F15479" s="1">
        <v>-184663.161297221</v>
      </c>
      <c r="G15479" s="1">
        <v>-184249.542266075</v>
      </c>
      <c r="H15479" s="1">
        <v>-186461.15797295</v>
      </c>
      <c r="I15479" s="1">
        <v>127135.291950141</v>
      </c>
      <c r="J15479" s="1">
        <v>0.052</v>
      </c>
      <c r="K15479" s="1">
        <v>0.01</v>
      </c>
      <c r="L15479" s="1">
        <v>0.976</v>
      </c>
      <c r="M15479" s="1">
        <v>192.0</v>
      </c>
      <c r="N15479" s="1">
        <v>0.0</v>
      </c>
      <c r="O15479" s="1">
        <v>0.0</v>
      </c>
      <c r="P15479" s="1">
        <v>0.0</v>
      </c>
      <c r="Q15479" s="1">
        <v>0.0</v>
      </c>
      <c r="R15479" s="1">
        <v>0.0</v>
      </c>
      <c r="S15479" s="1">
        <v>0.0</v>
      </c>
      <c r="T15479" s="1">
        <v>0.0</v>
      </c>
      <c r="U15479" s="1">
        <v>0.0</v>
      </c>
      <c r="V15479" s="1">
        <v>0.0</v>
      </c>
      <c r="W15479" s="2">
        <v>1.70560070694235E9</v>
      </c>
      <c r="X15479" s="1">
        <v>0.0</v>
      </c>
      <c r="Y15479" s="3">
        <v>45309.540589606484</v>
      </c>
    </row>
    <row r="15480">
      <c r="A15480" s="1">
        <v>114.0</v>
      </c>
      <c r="B15480" s="1">
        <v>-187500.022351744</v>
      </c>
      <c r="C15480" s="1">
        <v>-183736.279158148</v>
      </c>
      <c r="D15480" s="1">
        <v>-185548.804467774</v>
      </c>
      <c r="E15480" s="1">
        <v>-184847.630244211</v>
      </c>
      <c r="F15480" s="1">
        <v>-184723.376896783</v>
      </c>
      <c r="G15480" s="1">
        <v>-184301.018333556</v>
      </c>
      <c r="H15480" s="1">
        <v>-186525.620403959</v>
      </c>
      <c r="I15480" s="1">
        <v>127107.732249228</v>
      </c>
      <c r="J15480" s="1">
        <v>0.052</v>
      </c>
      <c r="K15480" s="1">
        <v>0.01</v>
      </c>
      <c r="L15480" s="1">
        <v>0.976</v>
      </c>
      <c r="M15480" s="1">
        <v>192.0</v>
      </c>
      <c r="N15480" s="1">
        <v>0.0</v>
      </c>
      <c r="O15480" s="1">
        <v>0.0</v>
      </c>
      <c r="P15480" s="1">
        <v>0.0</v>
      </c>
      <c r="Q15480" s="1">
        <v>0.0</v>
      </c>
      <c r="R15480" s="1">
        <v>0.0</v>
      </c>
      <c r="S15480" s="1">
        <v>0.0</v>
      </c>
      <c r="T15480" s="1">
        <v>0.0</v>
      </c>
      <c r="U15480" s="1">
        <v>0.0</v>
      </c>
      <c r="V15480" s="1">
        <v>0.0</v>
      </c>
      <c r="W15480" s="2">
        <v>1.70560070694733E9</v>
      </c>
      <c r="X15480" s="1">
        <v>0.0</v>
      </c>
      <c r="Y15480" s="3">
        <v>45309.54058966435</v>
      </c>
    </row>
    <row r="15481">
      <c r="A15481" s="1">
        <v>115.0</v>
      </c>
      <c r="B15481" s="1">
        <v>-187500.022351744</v>
      </c>
      <c r="C15481" s="1">
        <v>-183721.191730641</v>
      </c>
      <c r="D15481" s="1">
        <v>-185580.9462763</v>
      </c>
      <c r="E15481" s="1">
        <v>-184875.659331757</v>
      </c>
      <c r="F15481" s="1">
        <v>-184751.40598433</v>
      </c>
      <c r="G15481" s="1">
        <v>-184322.051325088</v>
      </c>
      <c r="H15481" s="1">
        <v>-186558.83509622</v>
      </c>
      <c r="I15481" s="1">
        <v>127087.839196662</v>
      </c>
      <c r="J15481" s="1">
        <v>0.052</v>
      </c>
      <c r="K15481" s="1">
        <v>0.01</v>
      </c>
      <c r="L15481" s="1">
        <v>0.976</v>
      </c>
      <c r="M15481" s="1">
        <v>192.0</v>
      </c>
      <c r="N15481" s="1">
        <v>0.0</v>
      </c>
      <c r="O15481" s="1">
        <v>0.0</v>
      </c>
      <c r="P15481" s="1">
        <v>0.0</v>
      </c>
      <c r="Q15481" s="1">
        <v>0.0</v>
      </c>
      <c r="R15481" s="1">
        <v>0.0</v>
      </c>
      <c r="S15481" s="1">
        <v>0.0</v>
      </c>
      <c r="T15481" s="1">
        <v>0.0</v>
      </c>
      <c r="U15481" s="1">
        <v>0.0</v>
      </c>
      <c r="V15481" s="1">
        <v>0.0</v>
      </c>
      <c r="W15481" s="2">
        <v>1.70560070695034E9</v>
      </c>
      <c r="X15481" s="1">
        <v>0.0</v>
      </c>
      <c r="Y15481" s="3">
        <v>45309.54058969907</v>
      </c>
    </row>
    <row r="15482">
      <c r="A15482" s="1">
        <v>116.0</v>
      </c>
      <c r="B15482" s="1">
        <v>-187500.022351744</v>
      </c>
      <c r="C15482" s="1">
        <v>-183722.24226263</v>
      </c>
      <c r="D15482" s="1">
        <v>-185583.114395512</v>
      </c>
      <c r="E15482" s="1">
        <v>-184874.429985812</v>
      </c>
      <c r="F15482" s="1">
        <v>-184749.79665873</v>
      </c>
      <c r="G15482" s="1">
        <v>-184314.38467674</v>
      </c>
      <c r="H15482" s="1">
        <v>-186562.277264866</v>
      </c>
      <c r="I15482" s="1">
        <v>127069.533117953</v>
      </c>
      <c r="J15482" s="1">
        <v>0.052</v>
      </c>
      <c r="K15482" s="1">
        <v>0.01</v>
      </c>
      <c r="L15482" s="1">
        <v>0.976</v>
      </c>
      <c r="M15482" s="1">
        <v>192.0</v>
      </c>
      <c r="N15482" s="1">
        <v>0.0</v>
      </c>
      <c r="O15482" s="1">
        <v>0.0</v>
      </c>
      <c r="P15482" s="1">
        <v>0.0</v>
      </c>
      <c r="Q15482" s="1">
        <v>0.0</v>
      </c>
      <c r="R15482" s="1">
        <v>0.0</v>
      </c>
      <c r="S15482" s="1">
        <v>0.0</v>
      </c>
      <c r="T15482" s="1">
        <v>0.0</v>
      </c>
      <c r="U15482" s="1">
        <v>0.0</v>
      </c>
      <c r="V15482" s="1">
        <v>0.0</v>
      </c>
      <c r="W15482" s="2">
        <v>1.70560070695433E9</v>
      </c>
      <c r="X15482" s="1">
        <v>0.0</v>
      </c>
      <c r="Y15482" s="3">
        <v>45309.54058974537</v>
      </c>
    </row>
    <row r="15483">
      <c r="A15483" s="1">
        <v>117.0</v>
      </c>
      <c r="B15483" s="1">
        <v>-187500.022351744</v>
      </c>
      <c r="C15483" s="1">
        <v>-183730.445352845</v>
      </c>
      <c r="D15483" s="1">
        <v>-185590.781043861</v>
      </c>
      <c r="E15483" s="1">
        <v>-184877.246305614</v>
      </c>
      <c r="F15483" s="1">
        <v>-184753.417641331</v>
      </c>
      <c r="G15483" s="1">
        <v>-184310.339010994</v>
      </c>
      <c r="H15483" s="1">
        <v>-186569.809802747</v>
      </c>
      <c r="I15483" s="1">
        <v>127032.228056458</v>
      </c>
      <c r="J15483" s="1">
        <v>0.052</v>
      </c>
      <c r="K15483" s="1">
        <v>0.01</v>
      </c>
      <c r="L15483" s="1">
        <v>0.976</v>
      </c>
      <c r="M15483" s="1">
        <v>192.0</v>
      </c>
      <c r="N15483" s="1">
        <v>0.0</v>
      </c>
      <c r="O15483" s="1">
        <v>0.0</v>
      </c>
      <c r="P15483" s="1">
        <v>0.0</v>
      </c>
      <c r="Q15483" s="1">
        <v>0.0</v>
      </c>
      <c r="R15483" s="1">
        <v>0.0</v>
      </c>
      <c r="S15483" s="1">
        <v>0.0</v>
      </c>
      <c r="T15483" s="1">
        <v>0.0</v>
      </c>
      <c r="U15483" s="1">
        <v>0.0</v>
      </c>
      <c r="V15483" s="1">
        <v>0.0</v>
      </c>
      <c r="W15483" s="2">
        <v>1.70560070695833E9</v>
      </c>
      <c r="X15483" s="1">
        <v>0.0</v>
      </c>
      <c r="Y15483" s="3">
        <v>45309.540589791664</v>
      </c>
    </row>
    <row r="15484">
      <c r="A15484" s="1">
        <v>118.0</v>
      </c>
      <c r="B15484" s="1">
        <v>-187500.022351744</v>
      </c>
      <c r="C15484" s="1">
        <v>-183755.211085702</v>
      </c>
      <c r="D15484" s="1">
        <v>-185655.802268481</v>
      </c>
      <c r="E15484" s="1">
        <v>-184935.629062131</v>
      </c>
      <c r="F15484" s="1">
        <v>-184813.365019961</v>
      </c>
      <c r="G15484" s="1">
        <v>-184361.703319752</v>
      </c>
      <c r="H15484" s="1">
        <v>-186633.422867467</v>
      </c>
      <c r="I15484" s="1">
        <v>127015.419544627</v>
      </c>
      <c r="J15484" s="1">
        <v>0.046</v>
      </c>
      <c r="K15484" s="1">
        <v>0.014</v>
      </c>
      <c r="L15484" s="1">
        <v>0.972</v>
      </c>
      <c r="M15484" s="1">
        <v>192.0</v>
      </c>
      <c r="N15484" s="1">
        <v>1.0</v>
      </c>
      <c r="O15484" s="1">
        <v>112.0</v>
      </c>
      <c r="P15484" s="1">
        <v>0.0</v>
      </c>
      <c r="Q15484" s="1">
        <v>112.0</v>
      </c>
      <c r="R15484" s="1">
        <v>30.0</v>
      </c>
      <c r="S15484" s="1">
        <v>96.0</v>
      </c>
      <c r="T15484" s="1">
        <v>0.0</v>
      </c>
      <c r="U15484" s="1">
        <v>0.0</v>
      </c>
      <c r="V15484" s="1">
        <v>0.0</v>
      </c>
      <c r="W15484" s="2">
        <v>1.70560070696234E9</v>
      </c>
      <c r="X15484" s="1">
        <v>0.0</v>
      </c>
      <c r="Y15484" s="3">
        <v>45309.54058983796</v>
      </c>
    </row>
    <row r="15485">
      <c r="A15485" s="1">
        <v>119.0</v>
      </c>
      <c r="B15485" s="1">
        <v>-187500.022351744</v>
      </c>
      <c r="C15485" s="1">
        <v>-183753.355890912</v>
      </c>
      <c r="D15485" s="1">
        <v>-185688.882850275</v>
      </c>
      <c r="E15485" s="1">
        <v>-184963.524039211</v>
      </c>
      <c r="F15485" s="1">
        <v>-184840.812962152</v>
      </c>
      <c r="G15485" s="1">
        <v>-184382.803366518</v>
      </c>
      <c r="H15485" s="1">
        <v>-186667.643388228</v>
      </c>
      <c r="I15485" s="1">
        <v>126976.214584853</v>
      </c>
      <c r="J15485" s="1">
        <v>0.046</v>
      </c>
      <c r="K15485" s="1">
        <v>0.014</v>
      </c>
      <c r="L15485" s="1">
        <v>0.972</v>
      </c>
      <c r="M15485" s="1">
        <v>192.0</v>
      </c>
      <c r="N15485" s="1">
        <v>0.0</v>
      </c>
      <c r="O15485" s="1">
        <v>0.0</v>
      </c>
      <c r="P15485" s="1">
        <v>0.0</v>
      </c>
      <c r="Q15485" s="1">
        <v>0.0</v>
      </c>
      <c r="R15485" s="1">
        <v>0.0</v>
      </c>
      <c r="S15485" s="1">
        <v>0.0</v>
      </c>
      <c r="T15485" s="1">
        <v>0.0</v>
      </c>
      <c r="U15485" s="1">
        <v>0.0</v>
      </c>
      <c r="V15485" s="1">
        <v>0.0</v>
      </c>
      <c r="W15485" s="2">
        <v>1.70560070696633E9</v>
      </c>
      <c r="X15485" s="1">
        <v>0.0</v>
      </c>
      <c r="Y15485" s="3">
        <v>45309.54058988426</v>
      </c>
    </row>
    <row r="15486">
      <c r="A15486" s="1">
        <v>120.0</v>
      </c>
      <c r="B15486" s="1">
        <v>-187500.022351744</v>
      </c>
      <c r="C15486" s="1">
        <v>-183735.608605815</v>
      </c>
      <c r="D15486" s="1">
        <v>-185677.774033281</v>
      </c>
      <c r="E15486" s="1">
        <v>-184949.710661138</v>
      </c>
      <c r="F15486" s="1">
        <v>-184825.770238133</v>
      </c>
      <c r="G15486" s="1">
        <v>-184362.575037786</v>
      </c>
      <c r="H15486" s="1">
        <v>-186659.216780569</v>
      </c>
      <c r="I15486" s="1">
        <v>126970.336076061</v>
      </c>
      <c r="J15486" s="1">
        <v>0.046</v>
      </c>
      <c r="K15486" s="1">
        <v>0.014</v>
      </c>
      <c r="L15486" s="1">
        <v>0.972</v>
      </c>
      <c r="M15486" s="1">
        <v>192.0</v>
      </c>
      <c r="N15486" s="1">
        <v>0.0</v>
      </c>
      <c r="O15486" s="1">
        <v>0.0</v>
      </c>
      <c r="P15486" s="1">
        <v>0.0</v>
      </c>
      <c r="Q15486" s="1">
        <v>0.0</v>
      </c>
      <c r="R15486" s="1">
        <v>0.0</v>
      </c>
      <c r="S15486" s="1">
        <v>0.0</v>
      </c>
      <c r="T15486" s="1">
        <v>0.0</v>
      </c>
      <c r="U15486" s="1">
        <v>0.0</v>
      </c>
      <c r="V15486" s="1">
        <v>0.0</v>
      </c>
      <c r="W15486" s="2">
        <v>1.70560070697033E9</v>
      </c>
      <c r="X15486" s="1">
        <v>0.0</v>
      </c>
      <c r="Y15486" s="3">
        <v>45309.540589930555</v>
      </c>
    </row>
    <row r="15487">
      <c r="A15487" s="1">
        <v>121.0</v>
      </c>
      <c r="B15487" s="1">
        <v>-187500.022351744</v>
      </c>
      <c r="C15487" s="1">
        <v>-183719.716515507</v>
      </c>
      <c r="D15487" s="1">
        <v>-185709.446455174</v>
      </c>
      <c r="E15487" s="1">
        <v>-184976.800975418</v>
      </c>
      <c r="F15487" s="1">
        <v>-184852.525276246</v>
      </c>
      <c r="G15487" s="1">
        <v>-184382.043407206</v>
      </c>
      <c r="H15487" s="1">
        <v>-186690.643333273</v>
      </c>
      <c r="I15487" s="1">
        <v>126953.639322953</v>
      </c>
      <c r="J15487" s="1">
        <v>0.046</v>
      </c>
      <c r="K15487" s="1">
        <v>0.014</v>
      </c>
      <c r="L15487" s="1">
        <v>0.972</v>
      </c>
      <c r="M15487" s="1">
        <v>192.0</v>
      </c>
      <c r="N15487" s="1">
        <v>0.0</v>
      </c>
      <c r="O15487" s="1">
        <v>0.0</v>
      </c>
      <c r="P15487" s="1">
        <v>0.0</v>
      </c>
      <c r="Q15487" s="1">
        <v>0.0</v>
      </c>
      <c r="R15487" s="1">
        <v>0.0</v>
      </c>
      <c r="S15487" s="1">
        <v>0.0</v>
      </c>
      <c r="T15487" s="1">
        <v>0.0</v>
      </c>
      <c r="U15487" s="1">
        <v>0.0</v>
      </c>
      <c r="V15487" s="1">
        <v>0.0</v>
      </c>
      <c r="W15487" s="2">
        <v>1.70560070697533E9</v>
      </c>
      <c r="X15487" s="1">
        <v>0.0</v>
      </c>
      <c r="Y15487" s="3">
        <v>45309.54058998843</v>
      </c>
    </row>
    <row r="15488">
      <c r="A15488" s="1">
        <v>122.0</v>
      </c>
      <c r="B15488" s="1">
        <v>-187500.022351744</v>
      </c>
      <c r="C15488" s="1">
        <v>-183727.360812111</v>
      </c>
      <c r="D15488" s="1">
        <v>-185742.191760801</v>
      </c>
      <c r="E15488" s="1">
        <v>-185004.025400164</v>
      </c>
      <c r="F15488" s="1">
        <v>-184879.995570182</v>
      </c>
      <c r="G15488" s="1">
        <v>-184401.154148716</v>
      </c>
      <c r="H15488" s="1">
        <v>-186722.159292955</v>
      </c>
      <c r="I15488" s="1">
        <v>126898.676383337</v>
      </c>
      <c r="J15488" s="1">
        <v>0.046</v>
      </c>
      <c r="K15488" s="1">
        <v>0.014</v>
      </c>
      <c r="L15488" s="1">
        <v>0.972</v>
      </c>
      <c r="M15488" s="1">
        <v>192.0</v>
      </c>
      <c r="N15488" s="1">
        <v>0.0</v>
      </c>
      <c r="O15488" s="1">
        <v>0.0</v>
      </c>
      <c r="P15488" s="1">
        <v>0.0</v>
      </c>
      <c r="Q15488" s="1">
        <v>0.0</v>
      </c>
      <c r="R15488" s="1">
        <v>0.0</v>
      </c>
      <c r="S15488" s="1">
        <v>0.0</v>
      </c>
      <c r="T15488" s="1">
        <v>0.0</v>
      </c>
      <c r="U15488" s="1">
        <v>0.0</v>
      </c>
      <c r="V15488" s="1">
        <v>0.0</v>
      </c>
      <c r="W15488" s="2">
        <v>1.70560070697838E9</v>
      </c>
      <c r="X15488" s="1">
        <v>0.0</v>
      </c>
      <c r="Y15488" s="3">
        <v>45309.54059002315</v>
      </c>
    </row>
    <row r="15489">
      <c r="A15489" s="1">
        <v>123.0</v>
      </c>
      <c r="B15489" s="1">
        <v>-187500.022351744</v>
      </c>
      <c r="C15489" s="1">
        <v>-183746.851533276</v>
      </c>
      <c r="D15489" s="1">
        <v>-185775.071176895</v>
      </c>
      <c r="E15489" s="1">
        <v>-185031.674508056</v>
      </c>
      <c r="F15489" s="1">
        <v>-184908.672858318</v>
      </c>
      <c r="G15489" s="1">
        <v>-184421.717753615</v>
      </c>
      <c r="H15489" s="1">
        <v>-186755.128116026</v>
      </c>
      <c r="I15489" s="1">
        <v>126876.034066204</v>
      </c>
      <c r="J15489" s="1">
        <v>0.046</v>
      </c>
      <c r="K15489" s="1">
        <v>0.014</v>
      </c>
      <c r="L15489" s="1">
        <v>0.972</v>
      </c>
      <c r="M15489" s="1">
        <v>192.0</v>
      </c>
      <c r="N15489" s="1">
        <v>0.0</v>
      </c>
      <c r="O15489" s="1">
        <v>0.0</v>
      </c>
      <c r="P15489" s="1">
        <v>0.0</v>
      </c>
      <c r="Q15489" s="1">
        <v>0.0</v>
      </c>
      <c r="R15489" s="1">
        <v>0.0</v>
      </c>
      <c r="S15489" s="1">
        <v>0.0</v>
      </c>
      <c r="T15489" s="1">
        <v>0.0</v>
      </c>
      <c r="U15489" s="1">
        <v>0.0</v>
      </c>
      <c r="V15489" s="1">
        <v>0.0</v>
      </c>
      <c r="W15489" s="2">
        <v>1.70560070698238E9</v>
      </c>
      <c r="X15489" s="1">
        <v>0.0</v>
      </c>
      <c r="Y15489" s="3">
        <v>45309.540590069446</v>
      </c>
    </row>
    <row r="15490">
      <c r="A15490" s="1">
        <v>124.0</v>
      </c>
      <c r="B15490" s="1">
        <v>-187500.022351744</v>
      </c>
      <c r="C15490" s="1">
        <v>-183752.662986834</v>
      </c>
      <c r="D15490" s="1">
        <v>-185795.455967838</v>
      </c>
      <c r="E15490" s="1">
        <v>-185047.164266963</v>
      </c>
      <c r="F15490" s="1">
        <v>-184923.760285825</v>
      </c>
      <c r="G15490" s="1">
        <v>-184430.971375819</v>
      </c>
      <c r="H15490" s="1">
        <v>-186775.579962203</v>
      </c>
      <c r="I15490" s="1">
        <v>126873.687133036</v>
      </c>
      <c r="J15490" s="1">
        <v>0.046</v>
      </c>
      <c r="K15490" s="1">
        <v>0.014</v>
      </c>
      <c r="L15490" s="1">
        <v>0.972</v>
      </c>
      <c r="M15490" s="1">
        <v>192.0</v>
      </c>
      <c r="N15490" s="1">
        <v>0.0</v>
      </c>
      <c r="O15490" s="1">
        <v>0.0</v>
      </c>
      <c r="P15490" s="1">
        <v>0.0</v>
      </c>
      <c r="Q15490" s="1">
        <v>0.0</v>
      </c>
      <c r="R15490" s="1">
        <v>0.0</v>
      </c>
      <c r="S15490" s="1">
        <v>0.0</v>
      </c>
      <c r="T15490" s="1">
        <v>0.0</v>
      </c>
      <c r="U15490" s="1">
        <v>0.0</v>
      </c>
      <c r="V15490" s="1">
        <v>0.0</v>
      </c>
      <c r="W15490" s="2">
        <v>1.70560070698638E9</v>
      </c>
      <c r="X15490" s="1">
        <v>0.0</v>
      </c>
      <c r="Y15490" s="3">
        <v>45309.54059011574</v>
      </c>
    </row>
    <row r="15491">
      <c r="A15491" s="1">
        <v>125.0</v>
      </c>
      <c r="B15491" s="1">
        <v>-187500.022351744</v>
      </c>
      <c r="C15491" s="1">
        <v>-183748.460858876</v>
      </c>
      <c r="D15491" s="1">
        <v>-185811.079837212</v>
      </c>
      <c r="E15491" s="1">
        <v>-185057.33431069</v>
      </c>
      <c r="F15491" s="1">
        <v>-184934.22090223</v>
      </c>
      <c r="G15491" s="1">
        <v>-184433.698288643</v>
      </c>
      <c r="H15491" s="1">
        <v>-186790.488575755</v>
      </c>
      <c r="I15491" s="1">
        <v>126839.556019253</v>
      </c>
      <c r="J15491" s="1">
        <v>0.046</v>
      </c>
      <c r="K15491" s="1">
        <v>0.014</v>
      </c>
      <c r="L15491" s="1">
        <v>0.972</v>
      </c>
      <c r="M15491" s="1">
        <v>192.0</v>
      </c>
      <c r="N15491" s="1">
        <v>0.0</v>
      </c>
      <c r="O15491" s="1">
        <v>0.0</v>
      </c>
      <c r="P15491" s="1">
        <v>0.0</v>
      </c>
      <c r="Q15491" s="1">
        <v>0.0</v>
      </c>
      <c r="R15491" s="1">
        <v>0.0</v>
      </c>
      <c r="S15491" s="1">
        <v>0.0</v>
      </c>
      <c r="T15491" s="1">
        <v>0.0</v>
      </c>
      <c r="U15491" s="1">
        <v>0.0</v>
      </c>
      <c r="V15491" s="1">
        <v>0.0</v>
      </c>
      <c r="W15491" s="2">
        <v>1.70560070699038E9</v>
      </c>
      <c r="X15491" s="1">
        <v>0.0</v>
      </c>
      <c r="Y15491" s="3">
        <v>45309.54059016204</v>
      </c>
    </row>
    <row r="15492">
      <c r="A15492" s="1">
        <v>126.0</v>
      </c>
      <c r="B15492" s="1">
        <v>-187500.022351744</v>
      </c>
      <c r="C15492" s="1">
        <v>-183735.876826748</v>
      </c>
      <c r="D15492" s="1">
        <v>-185854.196352266</v>
      </c>
      <c r="E15492" s="1">
        <v>-185094.840537886</v>
      </c>
      <c r="F15492" s="1">
        <v>-184972.39768176</v>
      </c>
      <c r="G15492" s="1">
        <v>-184463.090832601</v>
      </c>
      <c r="H15492" s="1">
        <v>-186832.018116953</v>
      </c>
      <c r="I15492" s="1">
        <v>126790.940975062</v>
      </c>
      <c r="J15492" s="1">
        <v>0.046</v>
      </c>
      <c r="K15492" s="1">
        <v>0.014</v>
      </c>
      <c r="L15492" s="1">
        <v>0.972</v>
      </c>
      <c r="M15492" s="1">
        <v>192.0</v>
      </c>
      <c r="N15492" s="1">
        <v>0.0</v>
      </c>
      <c r="O15492" s="1">
        <v>0.0</v>
      </c>
      <c r="P15492" s="1">
        <v>0.0</v>
      </c>
      <c r="Q15492" s="1">
        <v>0.0</v>
      </c>
      <c r="R15492" s="1">
        <v>0.0</v>
      </c>
      <c r="S15492" s="1">
        <v>0.0</v>
      </c>
      <c r="T15492" s="1">
        <v>0.0</v>
      </c>
      <c r="U15492" s="1">
        <v>0.0</v>
      </c>
      <c r="V15492" s="1">
        <v>0.0</v>
      </c>
      <c r="W15492" s="2">
        <v>1.70560070699438E9</v>
      </c>
      <c r="X15492" s="1">
        <v>0.0</v>
      </c>
      <c r="Y15492" s="3">
        <v>45309.54059020834</v>
      </c>
    </row>
    <row r="15493">
      <c r="A15493" s="1">
        <v>127.0</v>
      </c>
      <c r="B15493" s="1">
        <v>-187500.022351744</v>
      </c>
      <c r="C15493" s="1">
        <v>-183739.766030283</v>
      </c>
      <c r="D15493" s="1">
        <v>-185899.302172577</v>
      </c>
      <c r="E15493" s="1">
        <v>-185134.425477317</v>
      </c>
      <c r="F15493" s="1">
        <v>-185011.848510724</v>
      </c>
      <c r="G15493" s="1">
        <v>-184493.93623995</v>
      </c>
      <c r="H15493" s="1">
        <v>-186875.559315152</v>
      </c>
      <c r="I15493" s="1">
        <v>126761.190803192</v>
      </c>
      <c r="J15493" s="1">
        <v>0.046</v>
      </c>
      <c r="K15493" s="1">
        <v>0.014</v>
      </c>
      <c r="L15493" s="1">
        <v>0.972</v>
      </c>
      <c r="M15493" s="1">
        <v>192.0</v>
      </c>
      <c r="N15493" s="1">
        <v>0.0</v>
      </c>
      <c r="O15493" s="1">
        <v>0.0</v>
      </c>
      <c r="P15493" s="1">
        <v>0.0</v>
      </c>
      <c r="Q15493" s="1">
        <v>0.0</v>
      </c>
      <c r="R15493" s="1">
        <v>0.0</v>
      </c>
      <c r="S15493" s="1">
        <v>0.0</v>
      </c>
      <c r="T15493" s="1">
        <v>0.0</v>
      </c>
      <c r="U15493" s="1">
        <v>0.0</v>
      </c>
      <c r="V15493" s="1">
        <v>0.0</v>
      </c>
      <c r="W15493" s="2">
        <v>1.7056007069984E9</v>
      </c>
      <c r="X15493" s="1">
        <v>0.0</v>
      </c>
      <c r="Y15493" s="3">
        <v>45309.540590254626</v>
      </c>
    </row>
    <row r="15494">
      <c r="A15494" s="1">
        <v>128.0</v>
      </c>
      <c r="B15494" s="1">
        <v>-187500.022351744</v>
      </c>
      <c r="C15494" s="1">
        <v>-183736.525027337</v>
      </c>
      <c r="D15494" s="1">
        <v>-185923.486760078</v>
      </c>
      <c r="E15494" s="1">
        <v>-185153.245646148</v>
      </c>
      <c r="F15494" s="1">
        <v>-185031.160417933</v>
      </c>
      <c r="G15494" s="1">
        <v>-184505.6262023</v>
      </c>
      <c r="H15494" s="1">
        <v>-186899.386274741</v>
      </c>
      <c r="I15494" s="1">
        <v>126751.065462954</v>
      </c>
      <c r="J15494" s="1">
        <v>0.052</v>
      </c>
      <c r="K15494" s="1">
        <v>0.012</v>
      </c>
      <c r="L15494" s="1">
        <v>0.976</v>
      </c>
      <c r="M15494" s="1">
        <v>192.0</v>
      </c>
      <c r="N15494" s="1">
        <v>1.0</v>
      </c>
      <c r="O15494" s="1">
        <v>160.0</v>
      </c>
      <c r="P15494" s="1">
        <v>0.0</v>
      </c>
      <c r="Q15494" s="1">
        <v>96.0</v>
      </c>
      <c r="R15494" s="1">
        <v>30.0</v>
      </c>
      <c r="S15494" s="1">
        <v>128.0</v>
      </c>
      <c r="T15494" s="1">
        <v>0.0</v>
      </c>
      <c r="U15494" s="1">
        <v>0.0</v>
      </c>
      <c r="V15494" s="1">
        <v>0.0</v>
      </c>
      <c r="W15494" s="2">
        <v>1.70560070700339E9</v>
      </c>
      <c r="X15494" s="1">
        <v>0.0</v>
      </c>
      <c r="Y15494" s="3">
        <v>45309.5405903125</v>
      </c>
    </row>
    <row r="15495">
      <c r="A15495" s="1">
        <v>129.0</v>
      </c>
      <c r="B15495" s="1">
        <v>-187500.022351744</v>
      </c>
      <c r="C15495" s="1">
        <v>-183735.407440114</v>
      </c>
      <c r="D15495" s="1">
        <v>-185960.054214007</v>
      </c>
      <c r="E15495" s="1">
        <v>-185184.851012808</v>
      </c>
      <c r="F15495" s="1">
        <v>-185063.525743904</v>
      </c>
      <c r="G15495" s="1">
        <v>-184529.430810145</v>
      </c>
      <c r="H15495" s="1">
        <v>-186935.216121103</v>
      </c>
      <c r="I15495" s="1">
        <v>126731.351224345</v>
      </c>
      <c r="J15495" s="1">
        <v>0.052</v>
      </c>
      <c r="K15495" s="1">
        <v>0.012</v>
      </c>
      <c r="L15495" s="1">
        <v>0.976</v>
      </c>
      <c r="M15495" s="1">
        <v>192.0</v>
      </c>
      <c r="N15495" s="1">
        <v>0.0</v>
      </c>
      <c r="O15495" s="1">
        <v>0.0</v>
      </c>
      <c r="P15495" s="1">
        <v>0.0</v>
      </c>
      <c r="Q15495" s="1">
        <v>0.0</v>
      </c>
      <c r="R15495" s="1">
        <v>0.0</v>
      </c>
      <c r="S15495" s="1">
        <v>0.0</v>
      </c>
      <c r="T15495" s="1">
        <v>0.0</v>
      </c>
      <c r="U15495" s="1">
        <v>0.0</v>
      </c>
      <c r="V15495" s="1">
        <v>0.0</v>
      </c>
      <c r="W15495" s="2">
        <v>1.70560070700638E9</v>
      </c>
      <c r="X15495" s="1">
        <v>0.0</v>
      </c>
      <c r="Y15495" s="3">
        <v>45309.54059034722</v>
      </c>
    </row>
    <row r="15496">
      <c r="A15496" s="1">
        <v>130.0</v>
      </c>
      <c r="B15496" s="1">
        <v>-187500.022351744</v>
      </c>
      <c r="C15496" s="1">
        <v>-183746.248036175</v>
      </c>
      <c r="D15496" s="1">
        <v>-186008.624554708</v>
      </c>
      <c r="E15496" s="1">
        <v>-185226.469960984</v>
      </c>
      <c r="F15496" s="1">
        <v>-185105.54702348</v>
      </c>
      <c r="G15496" s="1">
        <v>-184561.974950072</v>
      </c>
      <c r="H15496" s="1">
        <v>-186981.037197236</v>
      </c>
      <c r="I15496" s="1">
        <v>126677.975258585</v>
      </c>
      <c r="J15496" s="1">
        <v>0.052</v>
      </c>
      <c r="K15496" s="1">
        <v>0.012</v>
      </c>
      <c r="L15496" s="1">
        <v>0.976</v>
      </c>
      <c r="M15496" s="1">
        <v>192.0</v>
      </c>
      <c r="N15496" s="1">
        <v>0.0</v>
      </c>
      <c r="O15496" s="1">
        <v>0.0</v>
      </c>
      <c r="P15496" s="1">
        <v>0.0</v>
      </c>
      <c r="Q15496" s="1">
        <v>0.0</v>
      </c>
      <c r="R15496" s="1">
        <v>0.0</v>
      </c>
      <c r="S15496" s="1">
        <v>0.0</v>
      </c>
      <c r="T15496" s="1">
        <v>0.0</v>
      </c>
      <c r="U15496" s="1">
        <v>0.0</v>
      </c>
      <c r="V15496" s="1">
        <v>0.0</v>
      </c>
      <c r="W15496" s="2">
        <v>1.70560070701042E9</v>
      </c>
      <c r="X15496" s="1">
        <v>0.0</v>
      </c>
      <c r="Y15496" s="3">
        <v>45309.54059039352</v>
      </c>
    </row>
    <row r="15497">
      <c r="A15497" s="1">
        <v>131.0</v>
      </c>
      <c r="B15497" s="1">
        <v>-187500.022351744</v>
      </c>
      <c r="C15497" s="1">
        <v>-183748.594969343</v>
      </c>
      <c r="D15497" s="1">
        <v>-186050.422316839</v>
      </c>
      <c r="E15497" s="1">
        <v>-185262.791545723</v>
      </c>
      <c r="F15497" s="1">
        <v>-185142.248587876</v>
      </c>
      <c r="G15497" s="1">
        <v>-184590.227555063</v>
      </c>
      <c r="H15497" s="1">
        <v>-187021.739723889</v>
      </c>
      <c r="I15497" s="1">
        <v>126618.564321823</v>
      </c>
      <c r="J15497" s="1">
        <v>0.052</v>
      </c>
      <c r="K15497" s="1">
        <v>0.012</v>
      </c>
      <c r="L15497" s="1">
        <v>0.976</v>
      </c>
      <c r="M15497" s="1">
        <v>192.0</v>
      </c>
      <c r="N15497" s="1">
        <v>0.0</v>
      </c>
      <c r="O15497" s="1">
        <v>0.0</v>
      </c>
      <c r="P15497" s="1">
        <v>0.0</v>
      </c>
      <c r="Q15497" s="1">
        <v>0.0</v>
      </c>
      <c r="R15497" s="1">
        <v>0.0</v>
      </c>
      <c r="S15497" s="1">
        <v>0.0</v>
      </c>
      <c r="T15497" s="1">
        <v>0.0</v>
      </c>
      <c r="U15497" s="1">
        <v>0.0</v>
      </c>
      <c r="V15497" s="1">
        <v>0.0</v>
      </c>
      <c r="W15497" s="2">
        <v>1.70560070701437E9</v>
      </c>
      <c r="X15497" s="1">
        <v>0.0</v>
      </c>
      <c r="Y15497" s="3">
        <v>45309.540590439814</v>
      </c>
    </row>
    <row r="15498">
      <c r="A15498" s="1">
        <v>132.0</v>
      </c>
      <c r="B15498" s="1">
        <v>-187500.022351744</v>
      </c>
      <c r="C15498" s="1">
        <v>-183749.93607401</v>
      </c>
      <c r="D15498" s="1">
        <v>-186062.201686167</v>
      </c>
      <c r="E15498" s="1">
        <v>-185270.592304538</v>
      </c>
      <c r="F15498" s="1">
        <v>-185150.69754728</v>
      </c>
      <c r="G15498" s="1">
        <v>-184592.082749853</v>
      </c>
      <c r="H15498" s="1">
        <v>-187034.83784614</v>
      </c>
      <c r="I15498" s="1">
        <v>126609.578920552</v>
      </c>
      <c r="J15498" s="1">
        <v>0.052</v>
      </c>
      <c r="K15498" s="1">
        <v>0.012</v>
      </c>
      <c r="L15498" s="1">
        <v>0.976</v>
      </c>
      <c r="M15498" s="1">
        <v>192.0</v>
      </c>
      <c r="N15498" s="1">
        <v>0.0</v>
      </c>
      <c r="O15498" s="1">
        <v>0.0</v>
      </c>
      <c r="P15498" s="1">
        <v>0.0</v>
      </c>
      <c r="Q15498" s="1">
        <v>0.0</v>
      </c>
      <c r="R15498" s="1">
        <v>0.0</v>
      </c>
      <c r="S15498" s="1">
        <v>0.0</v>
      </c>
      <c r="T15498" s="1">
        <v>0.0</v>
      </c>
      <c r="U15498" s="1">
        <v>0.0</v>
      </c>
      <c r="V15498" s="1">
        <v>0.0</v>
      </c>
      <c r="W15498" s="2">
        <v>1.70560070701836E9</v>
      </c>
      <c r="X15498" s="1">
        <v>0.0</v>
      </c>
      <c r="Y15498" s="3">
        <v>45309.54059048611</v>
      </c>
    </row>
    <row r="15499">
      <c r="A15499" s="1">
        <v>133.0</v>
      </c>
      <c r="B15499" s="1">
        <v>-187500.022351744</v>
      </c>
      <c r="C15499" s="1">
        <v>-183745.353966397</v>
      </c>
      <c r="D15499" s="1">
        <v>-186087.459157402</v>
      </c>
      <c r="E15499" s="1">
        <v>-185289.747749536</v>
      </c>
      <c r="F15499" s="1">
        <v>-185169.942399256</v>
      </c>
      <c r="G15499" s="1">
        <v>-184604.331505814</v>
      </c>
      <c r="H15499" s="1">
        <v>-187058.530695263</v>
      </c>
      <c r="I15499" s="1">
        <v>126595.430266312</v>
      </c>
      <c r="J15499" s="1">
        <v>0.052</v>
      </c>
      <c r="K15499" s="1">
        <v>0.012</v>
      </c>
      <c r="L15499" s="1">
        <v>0.976</v>
      </c>
      <c r="M15499" s="1">
        <v>192.0</v>
      </c>
      <c r="N15499" s="1">
        <v>0.0</v>
      </c>
      <c r="O15499" s="1">
        <v>0.0</v>
      </c>
      <c r="P15499" s="1">
        <v>0.0</v>
      </c>
      <c r="Q15499" s="1">
        <v>0.0</v>
      </c>
      <c r="R15499" s="1">
        <v>0.0</v>
      </c>
      <c r="S15499" s="1">
        <v>0.0</v>
      </c>
      <c r="T15499" s="1">
        <v>0.0</v>
      </c>
      <c r="U15499" s="1">
        <v>0.0</v>
      </c>
      <c r="V15499" s="1">
        <v>0.0</v>
      </c>
      <c r="W15499" s="2">
        <v>1.70560070702241E9</v>
      </c>
      <c r="X15499" s="1">
        <v>0.0</v>
      </c>
      <c r="Y15499" s="3">
        <v>45309.54059053241</v>
      </c>
    </row>
    <row r="15500">
      <c r="A15500" s="1">
        <v>134.0</v>
      </c>
      <c r="B15500" s="1">
        <v>-187500.022351744</v>
      </c>
      <c r="C15500" s="1">
        <v>-183749.757260055</v>
      </c>
      <c r="D15500" s="1">
        <v>-186133.839027147</v>
      </c>
      <c r="E15500" s="1">
        <v>-185329.243281989</v>
      </c>
      <c r="F15500" s="1">
        <v>-185210.667277654</v>
      </c>
      <c r="G15500" s="1">
        <v>-184635.467485841</v>
      </c>
      <c r="H15500" s="1">
        <v>-187102.004838228</v>
      </c>
      <c r="I15500" s="1">
        <v>126554.68303617</v>
      </c>
      <c r="J15500" s="1">
        <v>0.052</v>
      </c>
      <c r="K15500" s="1">
        <v>0.012</v>
      </c>
      <c r="L15500" s="1">
        <v>0.976</v>
      </c>
      <c r="M15500" s="1">
        <v>192.0</v>
      </c>
      <c r="N15500" s="1">
        <v>0.0</v>
      </c>
      <c r="O15500" s="1">
        <v>0.0</v>
      </c>
      <c r="P15500" s="1">
        <v>0.0</v>
      </c>
      <c r="Q15500" s="1">
        <v>0.0</v>
      </c>
      <c r="R15500" s="1">
        <v>0.0</v>
      </c>
      <c r="S15500" s="1">
        <v>0.0</v>
      </c>
      <c r="T15500" s="1">
        <v>0.0</v>
      </c>
      <c r="U15500" s="1">
        <v>0.0</v>
      </c>
      <c r="V15500" s="1">
        <v>0.0</v>
      </c>
      <c r="W15500" s="2">
        <v>1.70560070702644E9</v>
      </c>
      <c r="X15500" s="1">
        <v>0.0</v>
      </c>
      <c r="Y15500" s="3">
        <v>45309.540590578705</v>
      </c>
    </row>
    <row r="15501">
      <c r="A15501" s="1">
        <v>135.0</v>
      </c>
      <c r="B15501" s="1">
        <v>-187500.022351744</v>
      </c>
      <c r="C15501" s="1">
        <v>-183763.436527661</v>
      </c>
      <c r="D15501" s="1">
        <v>-186187.594972562</v>
      </c>
      <c r="E15501" s="1">
        <v>-185375.265523822</v>
      </c>
      <c r="F15501" s="1">
        <v>-185257.941217177</v>
      </c>
      <c r="G15501" s="1">
        <v>-184674.091300259</v>
      </c>
      <c r="H15501" s="1">
        <v>-187153.525609198</v>
      </c>
      <c r="I15501" s="1">
        <v>126514.852227551</v>
      </c>
      <c r="J15501" s="1">
        <v>0.052</v>
      </c>
      <c r="K15501" s="1">
        <v>0.012</v>
      </c>
      <c r="L15501" s="1">
        <v>0.976</v>
      </c>
      <c r="M15501" s="1">
        <v>192.0</v>
      </c>
      <c r="N15501" s="1">
        <v>0.0</v>
      </c>
      <c r="O15501" s="1">
        <v>0.0</v>
      </c>
      <c r="P15501" s="1">
        <v>0.0</v>
      </c>
      <c r="Q15501" s="1">
        <v>0.0</v>
      </c>
      <c r="R15501" s="1">
        <v>0.0</v>
      </c>
      <c r="S15501" s="1">
        <v>0.0</v>
      </c>
      <c r="T15501" s="1">
        <v>0.0</v>
      </c>
      <c r="U15501" s="1">
        <v>0.0</v>
      </c>
      <c r="V15501" s="1">
        <v>0.0</v>
      </c>
      <c r="W15501" s="2">
        <v>1.70560070703042E9</v>
      </c>
      <c r="X15501" s="1">
        <v>0.0</v>
      </c>
      <c r="Y15501" s="3">
        <v>45309.540590625</v>
      </c>
    </row>
    <row r="15502">
      <c r="A15502" s="1">
        <v>136.0</v>
      </c>
      <c r="B15502" s="1">
        <v>-187500.022351744</v>
      </c>
      <c r="C15502" s="1">
        <v>-183767.817469575</v>
      </c>
      <c r="D15502" s="1">
        <v>-186190.277181896</v>
      </c>
      <c r="E15502" s="1">
        <v>-185373.231515077</v>
      </c>
      <c r="F15502" s="1">
        <v>-185255.884856687</v>
      </c>
      <c r="G15502" s="1">
        <v>-184664.904733288</v>
      </c>
      <c r="H15502" s="1">
        <v>-187156.252522021</v>
      </c>
      <c r="I15502" s="1">
        <v>126491.919337739</v>
      </c>
      <c r="J15502" s="1">
        <v>0.052</v>
      </c>
      <c r="K15502" s="1">
        <v>0.012</v>
      </c>
      <c r="L15502" s="1">
        <v>0.976</v>
      </c>
      <c r="M15502" s="1">
        <v>192.0</v>
      </c>
      <c r="N15502" s="1">
        <v>0.0</v>
      </c>
      <c r="O15502" s="1">
        <v>0.0</v>
      </c>
      <c r="P15502" s="1">
        <v>0.0</v>
      </c>
      <c r="Q15502" s="1">
        <v>0.0</v>
      </c>
      <c r="R15502" s="1">
        <v>0.0</v>
      </c>
      <c r="S15502" s="1">
        <v>0.0</v>
      </c>
      <c r="T15502" s="1">
        <v>0.0</v>
      </c>
      <c r="U15502" s="1">
        <v>0.0</v>
      </c>
      <c r="V15502" s="1">
        <v>0.0</v>
      </c>
      <c r="W15502" s="2">
        <v>1.70560070703341E9</v>
      </c>
      <c r="X15502" s="1">
        <v>0.0</v>
      </c>
      <c r="Y15502" s="3">
        <v>45309.54059065972</v>
      </c>
    </row>
    <row r="15503">
      <c r="A15503" s="1">
        <v>137.0</v>
      </c>
      <c r="B15503" s="1">
        <v>-187500.022351744</v>
      </c>
      <c r="C15503" s="1">
        <v>-183769.024463775</v>
      </c>
      <c r="D15503" s="1">
        <v>-186206.817472793</v>
      </c>
      <c r="E15503" s="1">
        <v>-185385.457919294</v>
      </c>
      <c r="F15503" s="1">
        <v>-185267.954798693</v>
      </c>
      <c r="G15503" s="1">
        <v>-184670.716186847</v>
      </c>
      <c r="H15503" s="1">
        <v>-187174.089214097</v>
      </c>
      <c r="I15503" s="1">
        <v>126495.227395919</v>
      </c>
      <c r="J15503" s="1">
        <v>0.048</v>
      </c>
      <c r="K15503" s="1">
        <v>0.01</v>
      </c>
      <c r="L15503" s="1">
        <v>0.978</v>
      </c>
      <c r="M15503" s="1">
        <v>192.0</v>
      </c>
      <c r="N15503" s="1">
        <v>1.0</v>
      </c>
      <c r="O15503" s="1">
        <v>128.0</v>
      </c>
      <c r="P15503" s="1">
        <v>0.0</v>
      </c>
      <c r="Q15503" s="1">
        <v>80.0</v>
      </c>
      <c r="R15503" s="1">
        <v>30.0</v>
      </c>
      <c r="S15503" s="1">
        <v>144.0</v>
      </c>
      <c r="T15503" s="1">
        <v>0.0</v>
      </c>
      <c r="U15503" s="1">
        <v>0.0</v>
      </c>
      <c r="V15503" s="1">
        <v>0.0</v>
      </c>
      <c r="W15503" s="2">
        <v>1.70560070703741E9</v>
      </c>
      <c r="X15503" s="1">
        <v>0.0</v>
      </c>
      <c r="Y15503" s="3">
        <v>45309.54059070602</v>
      </c>
    </row>
    <row r="15504">
      <c r="A15504" s="1">
        <v>138.0</v>
      </c>
      <c r="B15504" s="1">
        <v>-187500.022351744</v>
      </c>
      <c r="C15504" s="1">
        <v>-183758.854420048</v>
      </c>
      <c r="D15504" s="1">
        <v>-186232.969013806</v>
      </c>
      <c r="E15504" s="1">
        <v>-185406.334448615</v>
      </c>
      <c r="F15504" s="1">
        <v>-185288.116072191</v>
      </c>
      <c r="G15504" s="1">
        <v>-184684.395454453</v>
      </c>
      <c r="H15504" s="1">
        <v>-187199.480795798</v>
      </c>
      <c r="I15504" s="1">
        <v>126448.914581407</v>
      </c>
      <c r="J15504" s="1">
        <v>0.048</v>
      </c>
      <c r="K15504" s="1">
        <v>0.01</v>
      </c>
      <c r="L15504" s="1">
        <v>0.978</v>
      </c>
      <c r="M15504" s="1">
        <v>192.0</v>
      </c>
      <c r="N15504" s="1">
        <v>0.0</v>
      </c>
      <c r="O15504" s="1">
        <v>0.0</v>
      </c>
      <c r="P15504" s="1">
        <v>0.0</v>
      </c>
      <c r="Q15504" s="1">
        <v>0.0</v>
      </c>
      <c r="R15504" s="1">
        <v>0.0</v>
      </c>
      <c r="S15504" s="1">
        <v>0.0</v>
      </c>
      <c r="T15504" s="1">
        <v>0.0</v>
      </c>
      <c r="U15504" s="1">
        <v>0.0</v>
      </c>
      <c r="V15504" s="1">
        <v>0.0</v>
      </c>
      <c r="W15504" s="2">
        <v>1.70560070704242E9</v>
      </c>
      <c r="X15504" s="1">
        <v>0.0</v>
      </c>
      <c r="Y15504" s="3">
        <v>45309.54059076389</v>
      </c>
    </row>
    <row r="15505">
      <c r="A15505" s="1">
        <v>139.0</v>
      </c>
      <c r="B15505" s="1">
        <v>-187500.022351744</v>
      </c>
      <c r="C15505" s="1">
        <v>-183766.342254441</v>
      </c>
      <c r="D15505" s="1">
        <v>-186262.875647887</v>
      </c>
      <c r="E15505" s="1">
        <v>-185429.580262849</v>
      </c>
      <c r="F15505" s="1">
        <v>-185312.345363181</v>
      </c>
      <c r="G15505" s="1">
        <v>-184699.974620339</v>
      </c>
      <c r="H15505" s="1">
        <v>-187227.532235089</v>
      </c>
      <c r="I15505" s="1">
        <v>126410.134304777</v>
      </c>
      <c r="J15505" s="1">
        <v>0.048</v>
      </c>
      <c r="K15505" s="1">
        <v>0.01</v>
      </c>
      <c r="L15505" s="1">
        <v>0.978</v>
      </c>
      <c r="M15505" s="1">
        <v>192.0</v>
      </c>
      <c r="N15505" s="1">
        <v>0.0</v>
      </c>
      <c r="O15505" s="1">
        <v>0.0</v>
      </c>
      <c r="P15505" s="1">
        <v>0.0</v>
      </c>
      <c r="Q15505" s="1">
        <v>0.0</v>
      </c>
      <c r="R15505" s="1">
        <v>0.0</v>
      </c>
      <c r="S15505" s="1">
        <v>0.0</v>
      </c>
      <c r="T15505" s="1">
        <v>0.0</v>
      </c>
      <c r="U15505" s="1">
        <v>0.0</v>
      </c>
      <c r="V15505" s="1">
        <v>0.0</v>
      </c>
      <c r="W15505" s="2">
        <v>1.70560070704642E9</v>
      </c>
      <c r="X15505" s="1">
        <v>0.0</v>
      </c>
      <c r="Y15505" s="3">
        <v>45309.54059081018</v>
      </c>
    </row>
    <row r="15506">
      <c r="A15506" s="1">
        <v>140.0</v>
      </c>
      <c r="B15506" s="1">
        <v>-187500.022351744</v>
      </c>
      <c r="C15506" s="1">
        <v>-183785.140071527</v>
      </c>
      <c r="D15506" s="1">
        <v>-186248.324662247</v>
      </c>
      <c r="E15506" s="1">
        <v>-185411.229480651</v>
      </c>
      <c r="F15506" s="1">
        <v>-185293.480490861</v>
      </c>
      <c r="G15506" s="1">
        <v>-184674.672445615</v>
      </c>
      <c r="H15506" s="1">
        <v>-187213.785912249</v>
      </c>
      <c r="I15506" s="1">
        <v>126386.933194033</v>
      </c>
      <c r="J15506" s="1">
        <v>0.048</v>
      </c>
      <c r="K15506" s="1">
        <v>0.01</v>
      </c>
      <c r="L15506" s="1">
        <v>0.978</v>
      </c>
      <c r="M15506" s="1">
        <v>192.0</v>
      </c>
      <c r="N15506" s="1">
        <v>0.0</v>
      </c>
      <c r="O15506" s="1">
        <v>0.0</v>
      </c>
      <c r="P15506" s="1">
        <v>0.0</v>
      </c>
      <c r="Q15506" s="1">
        <v>0.0</v>
      </c>
      <c r="R15506" s="1">
        <v>0.0</v>
      </c>
      <c r="S15506" s="1">
        <v>0.0</v>
      </c>
      <c r="T15506" s="1">
        <v>0.0</v>
      </c>
      <c r="U15506" s="1">
        <v>0.0</v>
      </c>
      <c r="V15506" s="1">
        <v>0.0</v>
      </c>
      <c r="W15506" s="2">
        <v>1.70560070705041E9</v>
      </c>
      <c r="X15506" s="1">
        <v>0.0</v>
      </c>
      <c r="Y15506" s="3">
        <v>45309.54059085648</v>
      </c>
    </row>
    <row r="15507">
      <c r="A15507" s="1">
        <v>141.0</v>
      </c>
      <c r="B15507" s="1">
        <v>-187500.022351744</v>
      </c>
      <c r="C15507" s="1">
        <v>-183776.735815612</v>
      </c>
      <c r="D15507" s="1">
        <v>-186239.629833654</v>
      </c>
      <c r="E15507" s="1">
        <v>-185398.734855501</v>
      </c>
      <c r="F15507" s="1">
        <v>-185280.158851165</v>
      </c>
      <c r="G15507" s="1">
        <v>-184655.82992504</v>
      </c>
      <c r="H15507" s="1">
        <v>-187206.342781346</v>
      </c>
      <c r="I15507" s="1">
        <v>126397.863197071</v>
      </c>
      <c r="J15507" s="1">
        <v>0.048</v>
      </c>
      <c r="K15507" s="1">
        <v>0.01</v>
      </c>
      <c r="L15507" s="1">
        <v>0.978</v>
      </c>
      <c r="M15507" s="1">
        <v>192.0</v>
      </c>
      <c r="N15507" s="1">
        <v>0.0</v>
      </c>
      <c r="O15507" s="1">
        <v>0.0</v>
      </c>
      <c r="P15507" s="1">
        <v>0.0</v>
      </c>
      <c r="Q15507" s="1">
        <v>0.0</v>
      </c>
      <c r="R15507" s="1">
        <v>0.0</v>
      </c>
      <c r="S15507" s="1">
        <v>0.0</v>
      </c>
      <c r="T15507" s="1">
        <v>0.0</v>
      </c>
      <c r="U15507" s="1">
        <v>0.0</v>
      </c>
      <c r="V15507" s="1">
        <v>0.0</v>
      </c>
      <c r="W15507" s="2">
        <v>1.70560070705441E9</v>
      </c>
      <c r="X15507" s="1">
        <v>0.0</v>
      </c>
      <c r="Y15507" s="3">
        <v>45309.540590902776</v>
      </c>
    </row>
    <row r="15508">
      <c r="A15508" s="1">
        <v>142.0</v>
      </c>
      <c r="B15508" s="1">
        <v>-187500.022351744</v>
      </c>
      <c r="C15508" s="1">
        <v>-183767.035158519</v>
      </c>
      <c r="D15508" s="1">
        <v>-186233.974842306</v>
      </c>
      <c r="E15508" s="1">
        <v>-185388.475404796</v>
      </c>
      <c r="F15508" s="1">
        <v>-185269.564124293</v>
      </c>
      <c r="G15508" s="1">
        <v>-184638.127343431</v>
      </c>
      <c r="H15508" s="1">
        <v>-187200.173699876</v>
      </c>
      <c r="I15508" s="1">
        <v>126368.582411835</v>
      </c>
      <c r="J15508" s="1">
        <v>0.048</v>
      </c>
      <c r="K15508" s="1">
        <v>0.01</v>
      </c>
      <c r="L15508" s="1">
        <v>0.978</v>
      </c>
      <c r="M15508" s="1">
        <v>192.0</v>
      </c>
      <c r="N15508" s="1">
        <v>0.0</v>
      </c>
      <c r="O15508" s="1">
        <v>0.0</v>
      </c>
      <c r="P15508" s="1">
        <v>0.0</v>
      </c>
      <c r="Q15508" s="1">
        <v>0.0</v>
      </c>
      <c r="R15508" s="1">
        <v>0.0</v>
      </c>
      <c r="S15508" s="1">
        <v>0.0</v>
      </c>
      <c r="T15508" s="1">
        <v>0.0</v>
      </c>
      <c r="U15508" s="1">
        <v>0.0</v>
      </c>
      <c r="V15508" s="1">
        <v>0.0</v>
      </c>
      <c r="W15508" s="2">
        <v>1.70560070705841E9</v>
      </c>
      <c r="X15508" s="1">
        <v>0.0</v>
      </c>
      <c r="Y15508" s="3">
        <v>45309.54059094907</v>
      </c>
    </row>
    <row r="15509">
      <c r="A15509" s="1">
        <v>143.0</v>
      </c>
      <c r="B15509" s="1">
        <v>-187500.022351744</v>
      </c>
      <c r="C15509" s="1">
        <v>-183766.58812363</v>
      </c>
      <c r="D15509" s="1">
        <v>-186242.580263922</v>
      </c>
      <c r="E15509" s="1">
        <v>-185391.872869953</v>
      </c>
      <c r="F15509" s="1">
        <v>-185273.095699917</v>
      </c>
      <c r="G15509" s="1">
        <v>-184634.439305596</v>
      </c>
      <c r="H15509" s="1">
        <v>-187207.281554613</v>
      </c>
      <c r="I15509" s="1">
        <v>126335.412423063</v>
      </c>
      <c r="J15509" s="1">
        <v>0.048</v>
      </c>
      <c r="K15509" s="1">
        <v>0.01</v>
      </c>
      <c r="L15509" s="1">
        <v>0.978</v>
      </c>
      <c r="M15509" s="1">
        <v>192.0</v>
      </c>
      <c r="N15509" s="1">
        <v>0.0</v>
      </c>
      <c r="O15509" s="1">
        <v>0.0</v>
      </c>
      <c r="P15509" s="1">
        <v>0.0</v>
      </c>
      <c r="Q15509" s="1">
        <v>0.0</v>
      </c>
      <c r="R15509" s="1">
        <v>0.0</v>
      </c>
      <c r="S15509" s="1">
        <v>0.0</v>
      </c>
      <c r="T15509" s="1">
        <v>0.0</v>
      </c>
      <c r="U15509" s="1">
        <v>0.0</v>
      </c>
      <c r="V15509" s="1">
        <v>0.0</v>
      </c>
      <c r="W15509" s="2">
        <v>1.70560070706146E9</v>
      </c>
      <c r="X15509" s="1">
        <v>0.0</v>
      </c>
      <c r="Y15509" s="3">
        <v>45309.540590983794</v>
      </c>
    </row>
    <row r="15510">
      <c r="A15510" s="1">
        <v>144.0</v>
      </c>
      <c r="B15510" s="1">
        <v>-187500.022351744</v>
      </c>
      <c r="C15510" s="1">
        <v>-183758.653254348</v>
      </c>
      <c r="D15510" s="1">
        <v>-186244.189589523</v>
      </c>
      <c r="E15510" s="1">
        <v>-185389.794157718</v>
      </c>
      <c r="F15510" s="1">
        <v>-185270.793470238</v>
      </c>
      <c r="G15510" s="1">
        <v>-184624.984517691</v>
      </c>
      <c r="H15510" s="1">
        <v>-187209.472025569</v>
      </c>
      <c r="I15510" s="1">
        <v>126328.349271815</v>
      </c>
      <c r="J15510" s="1">
        <v>0.048</v>
      </c>
      <c r="K15510" s="1">
        <v>0.01</v>
      </c>
      <c r="L15510" s="1">
        <v>0.978</v>
      </c>
      <c r="M15510" s="1">
        <v>192.0</v>
      </c>
      <c r="N15510" s="1">
        <v>0.0</v>
      </c>
      <c r="O15510" s="1">
        <v>0.0</v>
      </c>
      <c r="P15510" s="1">
        <v>0.0</v>
      </c>
      <c r="Q15510" s="1">
        <v>0.0</v>
      </c>
      <c r="R15510" s="1">
        <v>0.0</v>
      </c>
      <c r="S15510" s="1">
        <v>0.0</v>
      </c>
      <c r="T15510" s="1">
        <v>0.0</v>
      </c>
      <c r="U15510" s="1">
        <v>0.0</v>
      </c>
      <c r="V15510" s="1">
        <v>0.0</v>
      </c>
      <c r="W15510" s="2">
        <v>1.70560070706545E9</v>
      </c>
      <c r="X15510" s="1">
        <v>0.0</v>
      </c>
      <c r="Y15510" s="3">
        <v>45309.54059103009</v>
      </c>
    </row>
    <row r="15511">
      <c r="A15511" s="1">
        <v>145.0</v>
      </c>
      <c r="B15511" s="1">
        <v>-187500.022351744</v>
      </c>
      <c r="C15511" s="1">
        <v>-183772.734853355</v>
      </c>
      <c r="D15511" s="1">
        <v>-186202.83886228</v>
      </c>
      <c r="E15511" s="1">
        <v>-185346.968215342</v>
      </c>
      <c r="F15511" s="1">
        <v>-185226.20174005</v>
      </c>
      <c r="G15511" s="1">
        <v>-184574.3578165</v>
      </c>
      <c r="H15511" s="1">
        <v>-187170.736452428</v>
      </c>
      <c r="I15511" s="1">
        <v>126331.366757317</v>
      </c>
      <c r="J15511" s="1">
        <v>0.048</v>
      </c>
      <c r="K15511" s="1">
        <v>0.01</v>
      </c>
      <c r="L15511" s="1">
        <v>0.978</v>
      </c>
      <c r="M15511" s="1">
        <v>192.0</v>
      </c>
      <c r="N15511" s="1">
        <v>0.0</v>
      </c>
      <c r="O15511" s="1">
        <v>0.0</v>
      </c>
      <c r="P15511" s="1">
        <v>0.0</v>
      </c>
      <c r="Q15511" s="1">
        <v>0.0</v>
      </c>
      <c r="R15511" s="1">
        <v>0.0</v>
      </c>
      <c r="S15511" s="1">
        <v>0.0</v>
      </c>
      <c r="T15511" s="1">
        <v>0.0</v>
      </c>
      <c r="U15511" s="1">
        <v>0.0</v>
      </c>
      <c r="V15511" s="1">
        <v>0.0</v>
      </c>
      <c r="W15511" s="2">
        <v>1.70560070707047E9</v>
      </c>
      <c r="X15511" s="1">
        <v>0.0</v>
      </c>
      <c r="Y15511" s="3">
        <v>45309.54059108796</v>
      </c>
    </row>
    <row r="15512">
      <c r="A15512" s="1">
        <v>146.0</v>
      </c>
      <c r="B15512" s="1">
        <v>-187500.022351744</v>
      </c>
      <c r="C15512" s="1">
        <v>-183774.210068489</v>
      </c>
      <c r="D15512" s="1">
        <v>-186195.283972654</v>
      </c>
      <c r="E15512" s="1">
        <v>-185335.725287881</v>
      </c>
      <c r="F15512" s="1">
        <v>-185213.729466644</v>
      </c>
      <c r="G15512" s="1">
        <v>-184555.29177848</v>
      </c>
      <c r="H15512" s="1">
        <v>-187163.606245947</v>
      </c>
      <c r="I15512" s="1">
        <v>126333.937207929</v>
      </c>
      <c r="J15512" s="1">
        <v>0.048</v>
      </c>
      <c r="K15512" s="1">
        <v>0.01</v>
      </c>
      <c r="L15512" s="1">
        <v>0.978</v>
      </c>
      <c r="M15512" s="1">
        <v>192.0</v>
      </c>
      <c r="N15512" s="1">
        <v>0.0</v>
      </c>
      <c r="O15512" s="1">
        <v>0.0</v>
      </c>
      <c r="P15512" s="1">
        <v>0.0</v>
      </c>
      <c r="Q15512" s="1">
        <v>0.0</v>
      </c>
      <c r="R15512" s="1">
        <v>0.0</v>
      </c>
      <c r="S15512" s="1">
        <v>0.0</v>
      </c>
      <c r="T15512" s="1">
        <v>0.0</v>
      </c>
      <c r="U15512" s="1">
        <v>0.0</v>
      </c>
      <c r="V15512" s="1">
        <v>0.0</v>
      </c>
      <c r="W15512" s="2">
        <v>1.70560070707446E9</v>
      </c>
      <c r="X15512" s="1">
        <v>0.0</v>
      </c>
      <c r="Y15512" s="3">
        <v>45309.54059113426</v>
      </c>
    </row>
    <row r="15513">
      <c r="A15513" s="1">
        <v>147.0</v>
      </c>
      <c r="B15513" s="1">
        <v>-187500.022351744</v>
      </c>
      <c r="C15513" s="1">
        <v>-183766.565771885</v>
      </c>
      <c r="D15513" s="1">
        <v>-186205.990458248</v>
      </c>
      <c r="E15513" s="1">
        <v>-185342.296700751</v>
      </c>
      <c r="F15513" s="1">
        <v>-185221.016135336</v>
      </c>
      <c r="G15513" s="1">
        <v>-184554.800040102</v>
      </c>
      <c r="H15513" s="1">
        <v>-187174.782118175</v>
      </c>
      <c r="I15513" s="1">
        <v>126299.895501124</v>
      </c>
      <c r="J15513" s="1">
        <v>0.05</v>
      </c>
      <c r="K15513" s="1">
        <v>0.012</v>
      </c>
      <c r="L15513" s="1">
        <v>0.98</v>
      </c>
      <c r="M15513" s="1">
        <v>192.0</v>
      </c>
      <c r="N15513" s="1">
        <v>1.0</v>
      </c>
      <c r="O15513" s="1">
        <v>144.0</v>
      </c>
      <c r="P15513" s="1">
        <v>0.0</v>
      </c>
      <c r="Q15513" s="1">
        <v>96.0</v>
      </c>
      <c r="R15513" s="1">
        <v>30.0</v>
      </c>
      <c r="S15513" s="1">
        <v>160.0</v>
      </c>
      <c r="T15513" s="1">
        <v>0.0</v>
      </c>
      <c r="U15513" s="1">
        <v>0.0</v>
      </c>
      <c r="V15513" s="1">
        <v>0.0</v>
      </c>
      <c r="W15513" s="2">
        <v>1.70560070707849E9</v>
      </c>
      <c r="X15513" s="1">
        <v>0.0</v>
      </c>
      <c r="Y15513" s="3">
        <v>45309.54059118056</v>
      </c>
    </row>
    <row r="15514">
      <c r="A15514" s="1">
        <v>148.0</v>
      </c>
      <c r="B15514" s="1">
        <v>-187500.022351744</v>
      </c>
      <c r="C15514" s="1">
        <v>-183773.383053944</v>
      </c>
      <c r="D15514" s="1">
        <v>-186208.583260605</v>
      </c>
      <c r="E15514" s="1">
        <v>-185340.754430384</v>
      </c>
      <c r="F15514" s="1">
        <v>-185218.848016124</v>
      </c>
      <c r="G15514" s="1">
        <v>-184545.971101042</v>
      </c>
      <c r="H15514" s="1">
        <v>-187177.486679254</v>
      </c>
      <c r="I15514" s="1">
        <v>126296.542739456</v>
      </c>
      <c r="J15514" s="1">
        <v>0.05</v>
      </c>
      <c r="K15514" s="1">
        <v>0.012</v>
      </c>
      <c r="L15514" s="1">
        <v>0.98</v>
      </c>
      <c r="M15514" s="1">
        <v>192.0</v>
      </c>
      <c r="N15514" s="1">
        <v>0.0</v>
      </c>
      <c r="O15514" s="1">
        <v>0.0</v>
      </c>
      <c r="P15514" s="1">
        <v>0.0</v>
      </c>
      <c r="Q15514" s="1">
        <v>0.0</v>
      </c>
      <c r="R15514" s="1">
        <v>0.0</v>
      </c>
      <c r="S15514" s="1">
        <v>0.0</v>
      </c>
      <c r="T15514" s="1">
        <v>0.0</v>
      </c>
      <c r="U15514" s="1">
        <v>0.0</v>
      </c>
      <c r="V15514" s="1">
        <v>0.0</v>
      </c>
      <c r="W15514" s="2">
        <v>1.70560070708246E9</v>
      </c>
      <c r="X15514" s="1">
        <v>0.0</v>
      </c>
      <c r="Y15514" s="3">
        <v>45309.540591226854</v>
      </c>
    </row>
    <row r="15515">
      <c r="A15515" s="1">
        <v>149.0</v>
      </c>
      <c r="B15515" s="1">
        <v>-187500.022351744</v>
      </c>
      <c r="C15515" s="1">
        <v>-183778.859231336</v>
      </c>
      <c r="D15515" s="1">
        <v>-186174.876829967</v>
      </c>
      <c r="E15515" s="1">
        <v>-185304.052865988</v>
      </c>
      <c r="F15515" s="1">
        <v>-185180.291256939</v>
      </c>
      <c r="G15515" s="1">
        <v>-184502.899289476</v>
      </c>
      <c r="H15515" s="1">
        <v>-187145.031946305</v>
      </c>
      <c r="I15515" s="1">
        <v>126316.815771677</v>
      </c>
      <c r="J15515" s="1">
        <v>0.05</v>
      </c>
      <c r="K15515" s="1">
        <v>0.012</v>
      </c>
      <c r="L15515" s="1">
        <v>0.98</v>
      </c>
      <c r="M15515" s="1">
        <v>192.0</v>
      </c>
      <c r="N15515" s="1">
        <v>0.0</v>
      </c>
      <c r="O15515" s="1">
        <v>0.0</v>
      </c>
      <c r="P15515" s="1">
        <v>0.0</v>
      </c>
      <c r="Q15515" s="1">
        <v>0.0</v>
      </c>
      <c r="R15515" s="1">
        <v>0.0</v>
      </c>
      <c r="S15515" s="1">
        <v>0.0</v>
      </c>
      <c r="T15515" s="1">
        <v>0.0</v>
      </c>
      <c r="U15515" s="1">
        <v>0.0</v>
      </c>
      <c r="V15515" s="1">
        <v>0.0</v>
      </c>
      <c r="W15515" s="2">
        <v>1.70560070708647E9</v>
      </c>
      <c r="X15515" s="1">
        <v>0.0</v>
      </c>
      <c r="Y15515" s="3">
        <v>45309.54059127315</v>
      </c>
    </row>
    <row r="15516">
      <c r="A15516" s="1">
        <v>150.0</v>
      </c>
      <c r="B15516" s="1">
        <v>-187500.022351744</v>
      </c>
      <c r="C15516" s="1">
        <v>-183768.599780631</v>
      </c>
      <c r="D15516" s="1">
        <v>-186168.327768841</v>
      </c>
      <c r="E15516" s="1">
        <v>-185293.905174005</v>
      </c>
      <c r="F15516" s="1">
        <v>-185169.540067856</v>
      </c>
      <c r="G15516" s="1">
        <v>-184486.873088702</v>
      </c>
      <c r="H15516" s="1">
        <v>-187139.89104508</v>
      </c>
      <c r="I15516" s="1">
        <v>126316.502847254</v>
      </c>
      <c r="J15516" s="1">
        <v>0.05</v>
      </c>
      <c r="K15516" s="1">
        <v>0.012</v>
      </c>
      <c r="L15516" s="1">
        <v>0.98</v>
      </c>
      <c r="M15516" s="1">
        <v>192.0</v>
      </c>
      <c r="N15516" s="1">
        <v>0.0</v>
      </c>
      <c r="O15516" s="1">
        <v>0.0</v>
      </c>
      <c r="P15516" s="1">
        <v>0.0</v>
      </c>
      <c r="Q15516" s="1">
        <v>0.0</v>
      </c>
      <c r="R15516" s="1">
        <v>0.0</v>
      </c>
      <c r="S15516" s="1">
        <v>0.0</v>
      </c>
      <c r="T15516" s="1">
        <v>0.0</v>
      </c>
      <c r="U15516" s="1">
        <v>0.0</v>
      </c>
      <c r="V15516" s="1">
        <v>0.0</v>
      </c>
      <c r="W15516" s="2">
        <v>1.70560070708946E9</v>
      </c>
      <c r="X15516" s="1">
        <v>0.0</v>
      </c>
      <c r="Y15516" s="3">
        <v>45309.54059130787</v>
      </c>
    </row>
    <row r="15517">
      <c r="A15517" s="1">
        <v>151.0</v>
      </c>
      <c r="B15517" s="1">
        <v>-187500.022351744</v>
      </c>
      <c r="C15517" s="1">
        <v>-183766.454013163</v>
      </c>
      <c r="D15517" s="1">
        <v>-186173.759242744</v>
      </c>
      <c r="E15517" s="1">
        <v>-185294.687485061</v>
      </c>
      <c r="F15517" s="1">
        <v>-185169.3612539</v>
      </c>
      <c r="G15517" s="1">
        <v>-184480.368731065</v>
      </c>
      <c r="H15517" s="1">
        <v>-187144.719021882</v>
      </c>
      <c r="I15517" s="1">
        <v>126290.239547519</v>
      </c>
      <c r="J15517" s="1">
        <v>0.05</v>
      </c>
      <c r="K15517" s="1">
        <v>0.012</v>
      </c>
      <c r="L15517" s="1">
        <v>0.98</v>
      </c>
      <c r="M15517" s="1">
        <v>192.0</v>
      </c>
      <c r="N15517" s="1">
        <v>0.0</v>
      </c>
      <c r="O15517" s="1">
        <v>0.0</v>
      </c>
      <c r="P15517" s="1">
        <v>0.0</v>
      </c>
      <c r="Q15517" s="1">
        <v>0.0</v>
      </c>
      <c r="R15517" s="1">
        <v>0.0</v>
      </c>
      <c r="S15517" s="1">
        <v>0.0</v>
      </c>
      <c r="T15517" s="1">
        <v>0.0</v>
      </c>
      <c r="U15517" s="1">
        <v>0.0</v>
      </c>
      <c r="V15517" s="1">
        <v>0.0</v>
      </c>
      <c r="W15517" s="2">
        <v>1.70560070709448E9</v>
      </c>
      <c r="X15517" s="1">
        <v>0.0</v>
      </c>
      <c r="Y15517" s="3">
        <v>45309.54059136574</v>
      </c>
    </row>
    <row r="15518">
      <c r="A15518" s="1">
        <v>152.0</v>
      </c>
      <c r="B15518" s="1">
        <v>-187500.022351744</v>
      </c>
      <c r="C15518" s="1">
        <v>-183764.509411395</v>
      </c>
      <c r="D15518" s="1">
        <v>-186208.158577461</v>
      </c>
      <c r="E15518" s="1">
        <v>-185324.124732509</v>
      </c>
      <c r="F15518" s="1">
        <v>-185198.485576925</v>
      </c>
      <c r="G15518" s="1">
        <v>-184502.385199354</v>
      </c>
      <c r="H15518" s="1">
        <v>-187179.006597877</v>
      </c>
      <c r="I15518" s="1">
        <v>126282.304678238</v>
      </c>
      <c r="J15518" s="1">
        <v>0.05</v>
      </c>
      <c r="K15518" s="1">
        <v>0.012</v>
      </c>
      <c r="L15518" s="1">
        <v>0.98</v>
      </c>
      <c r="M15518" s="1">
        <v>192.0</v>
      </c>
      <c r="N15518" s="1">
        <v>0.0</v>
      </c>
      <c r="O15518" s="1">
        <v>0.0</v>
      </c>
      <c r="P15518" s="1">
        <v>0.0</v>
      </c>
      <c r="Q15518" s="1">
        <v>0.0</v>
      </c>
      <c r="R15518" s="1">
        <v>0.0</v>
      </c>
      <c r="S15518" s="1">
        <v>0.0</v>
      </c>
      <c r="T15518" s="1">
        <v>0.0</v>
      </c>
      <c r="U15518" s="1">
        <v>0.0</v>
      </c>
      <c r="V15518" s="1">
        <v>0.0</v>
      </c>
      <c r="W15518" s="2">
        <v>1.70560070709846E9</v>
      </c>
      <c r="X15518" s="1">
        <v>0.0</v>
      </c>
      <c r="Y15518" s="3">
        <v>45309.540591412035</v>
      </c>
    </row>
    <row r="15519">
      <c r="A15519" s="1">
        <v>153.0</v>
      </c>
      <c r="B15519" s="1">
        <v>-187500.022351744</v>
      </c>
      <c r="C15519" s="1">
        <v>-183772.757205099</v>
      </c>
      <c r="D15519" s="1">
        <v>-186173.580428788</v>
      </c>
      <c r="E15519" s="1">
        <v>-185287.378464624</v>
      </c>
      <c r="F15519" s="1">
        <v>-185160.577018329</v>
      </c>
      <c r="G15519" s="1">
        <v>-184459.246332555</v>
      </c>
      <c r="H15519" s="1">
        <v>-187147.490638195</v>
      </c>
      <c r="I15519" s="1">
        <v>126282.729361382</v>
      </c>
      <c r="J15519" s="1">
        <v>0.05</v>
      </c>
      <c r="K15519" s="1">
        <v>0.012</v>
      </c>
      <c r="L15519" s="1">
        <v>0.98</v>
      </c>
      <c r="M15519" s="1">
        <v>192.0</v>
      </c>
      <c r="N15519" s="1">
        <v>0.0</v>
      </c>
      <c r="O15519" s="1">
        <v>0.0</v>
      </c>
      <c r="P15519" s="1">
        <v>0.0</v>
      </c>
      <c r="Q15519" s="1">
        <v>0.0</v>
      </c>
      <c r="R15519" s="1">
        <v>0.0</v>
      </c>
      <c r="S15519" s="1">
        <v>0.0</v>
      </c>
      <c r="T15519" s="1">
        <v>0.0</v>
      </c>
      <c r="U15519" s="1">
        <v>0.0</v>
      </c>
      <c r="V15519" s="1">
        <v>0.0</v>
      </c>
      <c r="W15519" s="2">
        <v>1.70560070710246E9</v>
      </c>
      <c r="X15519" s="1">
        <v>0.0</v>
      </c>
      <c r="Y15519" s="3">
        <v>45309.54059145833</v>
      </c>
    </row>
    <row r="15520">
      <c r="A15520" s="1">
        <v>154.0</v>
      </c>
      <c r="B15520" s="1">
        <v>-187500.022351744</v>
      </c>
      <c r="C15520" s="1">
        <v>-183760.933132282</v>
      </c>
      <c r="D15520" s="1">
        <v>-186150.915759911</v>
      </c>
      <c r="E15520" s="1">
        <v>-185261.852772456</v>
      </c>
      <c r="F15520" s="1">
        <v>-185134.514884294</v>
      </c>
      <c r="G15520" s="1">
        <v>-184427.506855429</v>
      </c>
      <c r="H15520" s="1">
        <v>-187127.150550741</v>
      </c>
      <c r="I15520" s="1">
        <v>126298.777913901</v>
      </c>
      <c r="J15520" s="1">
        <v>0.05</v>
      </c>
      <c r="K15520" s="1">
        <v>0.012</v>
      </c>
      <c r="L15520" s="1">
        <v>0.98</v>
      </c>
      <c r="M15520" s="1">
        <v>192.0</v>
      </c>
      <c r="N15520" s="1">
        <v>0.0</v>
      </c>
      <c r="O15520" s="1">
        <v>0.0</v>
      </c>
      <c r="P15520" s="1">
        <v>0.0</v>
      </c>
      <c r="Q15520" s="1">
        <v>0.0</v>
      </c>
      <c r="R15520" s="1">
        <v>0.0</v>
      </c>
      <c r="S15520" s="1">
        <v>0.0</v>
      </c>
      <c r="T15520" s="1">
        <v>0.0</v>
      </c>
      <c r="U15520" s="1">
        <v>0.0</v>
      </c>
      <c r="V15520" s="1">
        <v>0.0</v>
      </c>
      <c r="W15520" s="2">
        <v>1.70560070710645E9</v>
      </c>
      <c r="X15520" s="1">
        <v>0.0</v>
      </c>
      <c r="Y15520" s="3">
        <v>45309.54059150463</v>
      </c>
    </row>
    <row r="15521">
      <c r="A15521" s="1">
        <v>155.0</v>
      </c>
      <c r="B15521" s="1">
        <v>-187500.022351744</v>
      </c>
      <c r="C15521" s="1">
        <v>-183757.803888059</v>
      </c>
      <c r="D15521" s="1">
        <v>-186157.330710569</v>
      </c>
      <c r="E15521" s="1">
        <v>-185264.914961447</v>
      </c>
      <c r="F15521" s="1">
        <v>-185136.75005874</v>
      </c>
      <c r="G15521" s="1">
        <v>-184422.209491993</v>
      </c>
      <c r="H15521" s="1">
        <v>-187133.386687444</v>
      </c>
      <c r="I15521" s="1">
        <v>126278.147253769</v>
      </c>
      <c r="J15521" s="1">
        <v>0.05</v>
      </c>
      <c r="K15521" s="1">
        <v>0.012</v>
      </c>
      <c r="L15521" s="1">
        <v>0.98</v>
      </c>
      <c r="M15521" s="1">
        <v>192.0</v>
      </c>
      <c r="N15521" s="1">
        <v>0.0</v>
      </c>
      <c r="O15521" s="1">
        <v>0.0</v>
      </c>
      <c r="P15521" s="1">
        <v>0.0</v>
      </c>
      <c r="Q15521" s="1">
        <v>0.0</v>
      </c>
      <c r="R15521" s="1">
        <v>0.0</v>
      </c>
      <c r="S15521" s="1">
        <v>0.0</v>
      </c>
      <c r="T15521" s="1">
        <v>0.0</v>
      </c>
      <c r="U15521" s="1">
        <v>0.0</v>
      </c>
      <c r="V15521" s="1">
        <v>0.0</v>
      </c>
      <c r="W15521" s="2">
        <v>1.70560070711251E9</v>
      </c>
      <c r="X15521" s="1">
        <v>0.0</v>
      </c>
      <c r="Y15521" s="3">
        <v>45309.54059157408</v>
      </c>
    </row>
    <row r="15522">
      <c r="A15522" s="1">
        <v>156.0</v>
      </c>
      <c r="B15522" s="1">
        <v>-187500.022351744</v>
      </c>
      <c r="C15522" s="1">
        <v>-183761.827202061</v>
      </c>
      <c r="D15522" s="1">
        <v>-186167.701919997</v>
      </c>
      <c r="E15522" s="1">
        <v>-185270.637008027</v>
      </c>
      <c r="F15522" s="1">
        <v>-185142.717974509</v>
      </c>
      <c r="G15522" s="1">
        <v>-184421.650698381</v>
      </c>
      <c r="H15522" s="1">
        <v>-187143.80260036</v>
      </c>
      <c r="I15522" s="1">
        <v>126258.365959926</v>
      </c>
      <c r="J15522" s="1">
        <v>0.05</v>
      </c>
      <c r="K15522" s="1">
        <v>0.012</v>
      </c>
      <c r="L15522" s="1">
        <v>0.98</v>
      </c>
      <c r="M15522" s="1">
        <v>192.0</v>
      </c>
      <c r="N15522" s="1">
        <v>0.0</v>
      </c>
      <c r="O15522" s="1">
        <v>0.0</v>
      </c>
      <c r="P15522" s="1">
        <v>0.0</v>
      </c>
      <c r="Q15522" s="1">
        <v>0.0</v>
      </c>
      <c r="R15522" s="1">
        <v>0.0</v>
      </c>
      <c r="S15522" s="1">
        <v>0.0</v>
      </c>
      <c r="T15522" s="1">
        <v>0.0</v>
      </c>
      <c r="U15522" s="1">
        <v>0.0</v>
      </c>
      <c r="V15522" s="1">
        <v>0.0</v>
      </c>
      <c r="W15522" s="2">
        <v>1.70560070711548E9</v>
      </c>
      <c r="X15522" s="1">
        <v>0.0</v>
      </c>
      <c r="Y15522" s="3">
        <v>45309.5405916088</v>
      </c>
    </row>
    <row r="15523">
      <c r="A15523" s="1">
        <v>157.0</v>
      </c>
      <c r="B15523" s="1">
        <v>-187500.022351744</v>
      </c>
      <c r="C15523" s="1">
        <v>-183776.42289119</v>
      </c>
      <c r="D15523" s="1">
        <v>-186112.224890258</v>
      </c>
      <c r="E15523" s="1">
        <v>-185212.120141043</v>
      </c>
      <c r="F15523" s="1">
        <v>-185082.591781925</v>
      </c>
      <c r="G15523" s="1">
        <v>-184357.47884005</v>
      </c>
      <c r="H15523" s="1">
        <v>-187089.666675289</v>
      </c>
      <c r="I15523" s="1">
        <v>126252.420395901</v>
      </c>
      <c r="J15523" s="1">
        <v>0.056</v>
      </c>
      <c r="K15523" s="1">
        <v>0.008</v>
      </c>
      <c r="L15523" s="1">
        <v>0.982</v>
      </c>
      <c r="M15523" s="1">
        <v>192.0</v>
      </c>
      <c r="N15523" s="1">
        <v>1.0</v>
      </c>
      <c r="O15523" s="1">
        <v>192.0</v>
      </c>
      <c r="P15523" s="1">
        <v>0.0</v>
      </c>
      <c r="Q15523" s="1">
        <v>64.0</v>
      </c>
      <c r="R15523" s="1">
        <v>30.0</v>
      </c>
      <c r="S15523" s="1">
        <v>176.0</v>
      </c>
      <c r="T15523" s="1">
        <v>0.0</v>
      </c>
      <c r="U15523" s="1">
        <v>0.0</v>
      </c>
      <c r="V15523" s="1">
        <v>0.0</v>
      </c>
      <c r="W15523" s="2">
        <v>1.70560070711847E9</v>
      </c>
      <c r="X15523" s="1">
        <v>0.0</v>
      </c>
      <c r="Y15523" s="3">
        <v>45309.54059164352</v>
      </c>
    </row>
    <row r="15524">
      <c r="A15524" s="1">
        <v>158.0</v>
      </c>
      <c r="B15524" s="1">
        <v>-187500.022351744</v>
      </c>
      <c r="C15524" s="1">
        <v>-183758.16151597</v>
      </c>
      <c r="D15524" s="1">
        <v>-186088.15206148</v>
      </c>
      <c r="E15524" s="1">
        <v>-185185.499213397</v>
      </c>
      <c r="F15524" s="1">
        <v>-185054.920322289</v>
      </c>
      <c r="G15524" s="1">
        <v>-184323.772409411</v>
      </c>
      <c r="H15524" s="1">
        <v>-187066.934951178</v>
      </c>
      <c r="I15524" s="1">
        <v>126279.868338092</v>
      </c>
      <c r="J15524" s="1">
        <v>0.056</v>
      </c>
      <c r="K15524" s="1">
        <v>0.008</v>
      </c>
      <c r="L15524" s="1">
        <v>0.982</v>
      </c>
      <c r="M15524" s="1">
        <v>192.0</v>
      </c>
      <c r="N15524" s="1">
        <v>0.0</v>
      </c>
      <c r="O15524" s="1">
        <v>0.0</v>
      </c>
      <c r="P15524" s="1">
        <v>0.0</v>
      </c>
      <c r="Q15524" s="1">
        <v>0.0</v>
      </c>
      <c r="R15524" s="1">
        <v>0.0</v>
      </c>
      <c r="S15524" s="1">
        <v>0.0</v>
      </c>
      <c r="T15524" s="1">
        <v>0.0</v>
      </c>
      <c r="U15524" s="1">
        <v>0.0</v>
      </c>
      <c r="V15524" s="1">
        <v>0.0</v>
      </c>
      <c r="W15524" s="2">
        <v>1.70560070712251E9</v>
      </c>
      <c r="X15524" s="1">
        <v>0.0</v>
      </c>
      <c r="Y15524" s="3">
        <v>45309.540591689816</v>
      </c>
    </row>
    <row r="15525">
      <c r="A15525" s="1">
        <v>159.0</v>
      </c>
      <c r="B15525" s="1">
        <v>-187500.022351744</v>
      </c>
      <c r="C15525" s="1">
        <v>-183751.500696122</v>
      </c>
      <c r="D15525" s="1">
        <v>-186097.98682904</v>
      </c>
      <c r="E15525" s="1">
        <v>-185191.154204744</v>
      </c>
      <c r="F15525" s="1">
        <v>-185060.374147936</v>
      </c>
      <c r="G15525" s="1">
        <v>-184322.185435555</v>
      </c>
      <c r="H15525" s="1">
        <v>-187077.015587927</v>
      </c>
      <c r="I15525" s="1">
        <v>126267.552526897</v>
      </c>
      <c r="J15525" s="1">
        <v>0.056</v>
      </c>
      <c r="K15525" s="1">
        <v>0.008</v>
      </c>
      <c r="L15525" s="1">
        <v>0.982</v>
      </c>
      <c r="M15525" s="1">
        <v>192.0</v>
      </c>
      <c r="N15525" s="1">
        <v>0.0</v>
      </c>
      <c r="O15525" s="1">
        <v>0.0</v>
      </c>
      <c r="P15525" s="1">
        <v>0.0</v>
      </c>
      <c r="Q15525" s="1">
        <v>0.0</v>
      </c>
      <c r="R15525" s="1">
        <v>0.0</v>
      </c>
      <c r="S15525" s="1">
        <v>0.0</v>
      </c>
      <c r="T15525" s="1">
        <v>0.0</v>
      </c>
      <c r="U15525" s="1">
        <v>0.0</v>
      </c>
      <c r="V15525" s="1">
        <v>0.0</v>
      </c>
      <c r="W15525" s="2">
        <v>1.70560070712652E9</v>
      </c>
      <c r="X15525" s="1">
        <v>0.0</v>
      </c>
      <c r="Y15525" s="3">
        <v>45309.54059173611</v>
      </c>
    </row>
    <row r="15526">
      <c r="A15526" s="1">
        <v>160.0</v>
      </c>
      <c r="B15526" s="1">
        <v>-187500.022351744</v>
      </c>
      <c r="C15526" s="1">
        <v>-183759.323806682</v>
      </c>
      <c r="D15526" s="1">
        <v>-186091.057788259</v>
      </c>
      <c r="E15526" s="1">
        <v>-185179.866573794</v>
      </c>
      <c r="F15526" s="1">
        <v>-185047.790115808</v>
      </c>
      <c r="G15526" s="1">
        <v>-184304.728723136</v>
      </c>
      <c r="H15526" s="1">
        <v>-187069.147773879</v>
      </c>
      <c r="I15526" s="1">
        <v>126235.857753259</v>
      </c>
      <c r="J15526" s="1">
        <v>0.056</v>
      </c>
      <c r="K15526" s="1">
        <v>0.008</v>
      </c>
      <c r="L15526" s="1">
        <v>0.982</v>
      </c>
      <c r="M15526" s="1">
        <v>192.0</v>
      </c>
      <c r="N15526" s="1">
        <v>0.0</v>
      </c>
      <c r="O15526" s="1">
        <v>0.0</v>
      </c>
      <c r="P15526" s="1">
        <v>0.0</v>
      </c>
      <c r="Q15526" s="1">
        <v>0.0</v>
      </c>
      <c r="R15526" s="1">
        <v>0.0</v>
      </c>
      <c r="S15526" s="1">
        <v>0.0</v>
      </c>
      <c r="T15526" s="1">
        <v>0.0</v>
      </c>
      <c r="U15526" s="1">
        <v>0.0</v>
      </c>
      <c r="V15526" s="1">
        <v>0.0</v>
      </c>
      <c r="W15526" s="2">
        <v>1.70560070713051E9</v>
      </c>
      <c r="X15526" s="1">
        <v>0.0</v>
      </c>
      <c r="Y15526" s="3">
        <v>45309.54059178241</v>
      </c>
    </row>
    <row r="15527">
      <c r="A15527" s="1">
        <v>161.0</v>
      </c>
      <c r="B15527" s="1">
        <v>-187500.022351744</v>
      </c>
      <c r="C15527" s="1">
        <v>-183765.582295129</v>
      </c>
      <c r="D15527" s="1">
        <v>-186058.625407055</v>
      </c>
      <c r="E15527" s="1">
        <v>-185146.160143156</v>
      </c>
      <c r="F15527" s="1">
        <v>-185012.362600846</v>
      </c>
      <c r="G15527" s="1">
        <v>-184264.160306949</v>
      </c>
      <c r="H15527" s="1">
        <v>-187040.112857832</v>
      </c>
      <c r="I15527" s="1">
        <v>126254.119128479</v>
      </c>
      <c r="J15527" s="1">
        <v>0.056</v>
      </c>
      <c r="K15527" s="1">
        <v>0.008</v>
      </c>
      <c r="L15527" s="1">
        <v>0.982</v>
      </c>
      <c r="M15527" s="1">
        <v>192.0</v>
      </c>
      <c r="N15527" s="1">
        <v>0.0</v>
      </c>
      <c r="O15527" s="1">
        <v>0.0</v>
      </c>
      <c r="P15527" s="1">
        <v>0.0</v>
      </c>
      <c r="Q15527" s="1">
        <v>0.0</v>
      </c>
      <c r="R15527" s="1">
        <v>0.0</v>
      </c>
      <c r="S15527" s="1">
        <v>0.0</v>
      </c>
      <c r="T15527" s="1">
        <v>0.0</v>
      </c>
      <c r="U15527" s="1">
        <v>0.0</v>
      </c>
      <c r="V15527" s="1">
        <v>0.0</v>
      </c>
      <c r="W15527" s="2">
        <v>1.70560070713451E9</v>
      </c>
      <c r="X15527" s="1">
        <v>0.0</v>
      </c>
      <c r="Y15527" s="3">
        <v>45309.54059182871</v>
      </c>
    </row>
    <row r="15528">
      <c r="A15528" s="1">
        <v>162.0</v>
      </c>
      <c r="B15528" s="1">
        <v>-187500.022351744</v>
      </c>
      <c r="C15528" s="1">
        <v>-183758.474440392</v>
      </c>
      <c r="D15528" s="1">
        <v>-186024.226072338</v>
      </c>
      <c r="E15528" s="1">
        <v>-185109.749151438</v>
      </c>
      <c r="F15528" s="1">
        <v>-184974.342283528</v>
      </c>
      <c r="G15528" s="1">
        <v>-184221.356716317</v>
      </c>
      <c r="H15528" s="1">
        <v>-187009.043933039</v>
      </c>
      <c r="I15528" s="1">
        <v>126260.265858205</v>
      </c>
      <c r="J15528" s="1">
        <v>0.056</v>
      </c>
      <c r="K15528" s="1">
        <v>0.008</v>
      </c>
      <c r="L15528" s="1">
        <v>0.982</v>
      </c>
      <c r="M15528" s="1">
        <v>192.0</v>
      </c>
      <c r="N15528" s="1">
        <v>0.0</v>
      </c>
      <c r="O15528" s="1">
        <v>0.0</v>
      </c>
      <c r="P15528" s="1">
        <v>0.0</v>
      </c>
      <c r="Q15528" s="1">
        <v>0.0</v>
      </c>
      <c r="R15528" s="1">
        <v>0.0</v>
      </c>
      <c r="S15528" s="1">
        <v>0.0</v>
      </c>
      <c r="T15528" s="1">
        <v>0.0</v>
      </c>
      <c r="U15528" s="1">
        <v>0.0</v>
      </c>
      <c r="V15528" s="1">
        <v>0.0</v>
      </c>
      <c r="W15528" s="2">
        <v>1.70560070713751E9</v>
      </c>
      <c r="X15528" s="1">
        <v>0.0</v>
      </c>
      <c r="Y15528" s="3">
        <v>45309.54059186343</v>
      </c>
    </row>
    <row r="15529">
      <c r="A15529" s="1">
        <v>163.0</v>
      </c>
      <c r="B15529" s="1">
        <v>-187500.022351744</v>
      </c>
      <c r="C15529" s="1">
        <v>-183749.511390866</v>
      </c>
      <c r="D15529" s="1">
        <v>-185997.716903414</v>
      </c>
      <c r="E15529" s="1">
        <v>-185079.082558045</v>
      </c>
      <c r="F15529" s="1">
        <v>-184943.072193035</v>
      </c>
      <c r="G15529" s="1">
        <v>-184183.89519261</v>
      </c>
      <c r="H15529" s="1">
        <v>-186983.004150748</v>
      </c>
      <c r="I15529" s="1">
        <v>126238.562314338</v>
      </c>
      <c r="J15529" s="1">
        <v>0.056</v>
      </c>
      <c r="K15529" s="1">
        <v>0.008</v>
      </c>
      <c r="L15529" s="1">
        <v>0.982</v>
      </c>
      <c r="M15529" s="1">
        <v>192.0</v>
      </c>
      <c r="N15529" s="1">
        <v>0.0</v>
      </c>
      <c r="O15529" s="1">
        <v>0.0</v>
      </c>
      <c r="P15529" s="1">
        <v>0.0</v>
      </c>
      <c r="Q15529" s="1">
        <v>0.0</v>
      </c>
      <c r="R15529" s="1">
        <v>0.0</v>
      </c>
      <c r="S15529" s="1">
        <v>0.0</v>
      </c>
      <c r="T15529" s="1">
        <v>0.0</v>
      </c>
      <c r="U15529" s="1">
        <v>0.0</v>
      </c>
      <c r="V15529" s="1">
        <v>0.0</v>
      </c>
      <c r="W15529" s="2">
        <v>1.70560070714153E9</v>
      </c>
      <c r="X15529" s="1">
        <v>0.0</v>
      </c>
      <c r="Y15529" s="3">
        <v>45309.540591909725</v>
      </c>
    </row>
    <row r="15530">
      <c r="A15530" s="1">
        <v>164.0</v>
      </c>
      <c r="B15530" s="1">
        <v>-187500.022351744</v>
      </c>
      <c r="C15530" s="1">
        <v>-183741.040079717</v>
      </c>
      <c r="D15530" s="1">
        <v>-186032.719735231</v>
      </c>
      <c r="E15530" s="1">
        <v>-185109.838558416</v>
      </c>
      <c r="F15530" s="1">
        <v>-184973.962303872</v>
      </c>
      <c r="G15530" s="1">
        <v>-184206.828082421</v>
      </c>
      <c r="H15530" s="1">
        <v>-187018.364610477</v>
      </c>
      <c r="I15530" s="1">
        <v>126229.554561323</v>
      </c>
      <c r="J15530" s="1">
        <v>0.056</v>
      </c>
      <c r="K15530" s="1">
        <v>0.008</v>
      </c>
      <c r="L15530" s="1">
        <v>0.982</v>
      </c>
      <c r="M15530" s="1">
        <v>192.0</v>
      </c>
      <c r="N15530" s="1">
        <v>0.0</v>
      </c>
      <c r="O15530" s="1">
        <v>0.0</v>
      </c>
      <c r="P15530" s="1">
        <v>0.0</v>
      </c>
      <c r="Q15530" s="1">
        <v>0.0</v>
      </c>
      <c r="R15530" s="1">
        <v>0.0</v>
      </c>
      <c r="S15530" s="1">
        <v>0.0</v>
      </c>
      <c r="T15530" s="1">
        <v>0.0</v>
      </c>
      <c r="U15530" s="1">
        <v>0.0</v>
      </c>
      <c r="V15530" s="1">
        <v>0.0</v>
      </c>
      <c r="W15530" s="2">
        <v>1.70560070714552E9</v>
      </c>
      <c r="X15530" s="1">
        <v>0.0</v>
      </c>
      <c r="Y15530" s="3">
        <v>45309.54059195602</v>
      </c>
    </row>
    <row r="15531">
      <c r="A15531" s="1">
        <v>165.0</v>
      </c>
      <c r="B15531" s="1">
        <v>-187500.022351744</v>
      </c>
      <c r="C15531" s="1">
        <v>-183752.595931601</v>
      </c>
      <c r="D15531" s="1">
        <v>-186013.184310577</v>
      </c>
      <c r="E15531" s="1">
        <v>-185086.905668605</v>
      </c>
      <c r="F15531" s="1">
        <v>-184950.560027427</v>
      </c>
      <c r="G15531" s="1">
        <v>-184177.949628585</v>
      </c>
      <c r="H15531" s="1">
        <v>-187001.310229457</v>
      </c>
      <c r="I15531" s="1">
        <v>126238.025872472</v>
      </c>
      <c r="J15531" s="1">
        <v>0.056</v>
      </c>
      <c r="K15531" s="1">
        <v>0.008</v>
      </c>
      <c r="L15531" s="1">
        <v>0.982</v>
      </c>
      <c r="M15531" s="1">
        <v>192.0</v>
      </c>
      <c r="N15531" s="1">
        <v>0.0</v>
      </c>
      <c r="O15531" s="1">
        <v>0.0</v>
      </c>
      <c r="P15531" s="1">
        <v>0.0</v>
      </c>
      <c r="Q15531" s="1">
        <v>0.0</v>
      </c>
      <c r="R15531" s="1">
        <v>0.0</v>
      </c>
      <c r="S15531" s="1">
        <v>0.0</v>
      </c>
      <c r="T15531" s="1">
        <v>0.0</v>
      </c>
      <c r="U15531" s="1">
        <v>0.0</v>
      </c>
      <c r="V15531" s="1">
        <v>0.0</v>
      </c>
      <c r="W15531" s="2">
        <v>1.70560070715152E9</v>
      </c>
      <c r="X15531" s="1">
        <v>0.0</v>
      </c>
      <c r="Y15531" s="3">
        <v>45309.54059202546</v>
      </c>
    </row>
    <row r="15532">
      <c r="A15532" s="1">
        <v>166.0</v>
      </c>
      <c r="B15532" s="1">
        <v>-187500.022351744</v>
      </c>
      <c r="C15532" s="1">
        <v>-183761.558981127</v>
      </c>
      <c r="D15532" s="1">
        <v>-185965.932722798</v>
      </c>
      <c r="E15532" s="1">
        <v>-185037.173037192</v>
      </c>
      <c r="F15532" s="1">
        <v>-184900.358009381</v>
      </c>
      <c r="G15532" s="1">
        <v>-184122.450247103</v>
      </c>
      <c r="H15532" s="1">
        <v>-186956.718499269</v>
      </c>
      <c r="I15532" s="1">
        <v>126251.123994722</v>
      </c>
      <c r="J15532" s="1">
        <v>0.056</v>
      </c>
      <c r="K15532" s="1">
        <v>0.008</v>
      </c>
      <c r="L15532" s="1">
        <v>0.982</v>
      </c>
      <c r="M15532" s="1">
        <v>192.0</v>
      </c>
      <c r="N15532" s="1">
        <v>0.0</v>
      </c>
      <c r="O15532" s="1">
        <v>0.0</v>
      </c>
      <c r="P15532" s="1">
        <v>0.0</v>
      </c>
      <c r="Q15532" s="1">
        <v>0.0</v>
      </c>
      <c r="R15532" s="1">
        <v>0.0</v>
      </c>
      <c r="S15532" s="1">
        <v>0.0</v>
      </c>
      <c r="T15532" s="1">
        <v>0.0</v>
      </c>
      <c r="U15532" s="1">
        <v>0.0</v>
      </c>
      <c r="V15532" s="1">
        <v>0.0</v>
      </c>
      <c r="W15532" s="2">
        <v>1.70560070715455E9</v>
      </c>
      <c r="X15532" s="1">
        <v>0.0</v>
      </c>
      <c r="Y15532" s="3">
        <v>45309.540592060184</v>
      </c>
    </row>
    <row r="15533">
      <c r="A15533" s="1">
        <v>167.0</v>
      </c>
      <c r="B15533" s="1">
        <v>-187500.022351744</v>
      </c>
      <c r="C15533" s="1">
        <v>-183754.384071157</v>
      </c>
      <c r="D15533" s="1">
        <v>-185949.124210968</v>
      </c>
      <c r="E15533" s="1">
        <v>-185016.69883927</v>
      </c>
      <c r="F15533" s="1">
        <v>-184879.593238782</v>
      </c>
      <c r="G15533" s="1">
        <v>-184094.979953167</v>
      </c>
      <c r="H15533" s="1">
        <v>-186940.133504883</v>
      </c>
      <c r="I15533" s="1">
        <v>126250.475794133</v>
      </c>
      <c r="J15533" s="1">
        <v>0.058</v>
      </c>
      <c r="K15533" s="1">
        <v>0.012</v>
      </c>
      <c r="L15533" s="1">
        <v>0.982</v>
      </c>
      <c r="M15533" s="1">
        <v>192.0</v>
      </c>
      <c r="N15533" s="1">
        <v>1.0</v>
      </c>
      <c r="O15533" s="1">
        <v>208.0</v>
      </c>
      <c r="P15533" s="1">
        <v>0.0</v>
      </c>
      <c r="Q15533" s="1">
        <v>96.0</v>
      </c>
      <c r="R15533" s="1">
        <v>30.0</v>
      </c>
      <c r="S15533" s="1">
        <v>176.0</v>
      </c>
      <c r="T15533" s="1">
        <v>0.0</v>
      </c>
      <c r="U15533" s="1">
        <v>0.0</v>
      </c>
      <c r="V15533" s="1">
        <v>0.0</v>
      </c>
      <c r="W15533" s="2">
        <v>1.70560070715856E9</v>
      </c>
      <c r="X15533" s="1">
        <v>0.0</v>
      </c>
      <c r="Y15533" s="3">
        <v>45309.54059210648</v>
      </c>
    </row>
    <row r="15534">
      <c r="A15534" s="1">
        <v>168.0</v>
      </c>
      <c r="B15534" s="1">
        <v>-187500.022351744</v>
      </c>
      <c r="C15534" s="1">
        <v>-183741.934149495</v>
      </c>
      <c r="D15534" s="1">
        <v>-185958.66840585</v>
      </c>
      <c r="E15534" s="1">
        <v>-185020.789208506</v>
      </c>
      <c r="F15534" s="1">
        <v>-184883.14716615</v>
      </c>
      <c r="G15534" s="1">
        <v>-184092.342447321</v>
      </c>
      <c r="H15534" s="1">
        <v>-186949.409478832</v>
      </c>
      <c r="I15534" s="1">
        <v>126244.485526619</v>
      </c>
      <c r="J15534" s="1">
        <v>0.058</v>
      </c>
      <c r="K15534" s="1">
        <v>0.012</v>
      </c>
      <c r="L15534" s="1">
        <v>0.982</v>
      </c>
      <c r="M15534" s="1">
        <v>192.0</v>
      </c>
      <c r="N15534" s="1">
        <v>0.0</v>
      </c>
      <c r="O15534" s="1">
        <v>0.0</v>
      </c>
      <c r="P15534" s="1">
        <v>0.0</v>
      </c>
      <c r="Q15534" s="1">
        <v>0.0</v>
      </c>
      <c r="R15534" s="1">
        <v>0.0</v>
      </c>
      <c r="S15534" s="1">
        <v>0.0</v>
      </c>
      <c r="T15534" s="1">
        <v>0.0</v>
      </c>
      <c r="U15534" s="1">
        <v>0.0</v>
      </c>
      <c r="V15534" s="1">
        <v>0.0</v>
      </c>
      <c r="W15534" s="2">
        <v>1.70560070716257E9</v>
      </c>
      <c r="X15534" s="1">
        <v>0.0</v>
      </c>
      <c r="Y15534" s="3">
        <v>45309.54059215278</v>
      </c>
    </row>
    <row r="15535">
      <c r="A15535" s="1">
        <v>169.0</v>
      </c>
      <c r="B15535" s="1">
        <v>-187500.022351744</v>
      </c>
      <c r="C15535" s="1">
        <v>-183750.517219366</v>
      </c>
      <c r="D15535" s="1">
        <v>-185950.062984235</v>
      </c>
      <c r="E15535" s="1">
        <v>-185010.216833378</v>
      </c>
      <c r="F15535" s="1">
        <v>-184870.674892744</v>
      </c>
      <c r="G15535" s="1">
        <v>-184082.731197205</v>
      </c>
      <c r="H15535" s="1">
        <v>-186942.92747294</v>
      </c>
      <c r="I15535" s="1">
        <v>126263.126881495</v>
      </c>
      <c r="J15535" s="1">
        <v>0.058</v>
      </c>
      <c r="K15535" s="1">
        <v>0.012</v>
      </c>
      <c r="L15535" s="1">
        <v>0.982</v>
      </c>
      <c r="M15535" s="1">
        <v>192.0</v>
      </c>
      <c r="N15535" s="1">
        <v>0.0</v>
      </c>
      <c r="O15535" s="1">
        <v>0.0</v>
      </c>
      <c r="P15535" s="1">
        <v>0.0</v>
      </c>
      <c r="Q15535" s="1">
        <v>0.0</v>
      </c>
      <c r="R15535" s="1">
        <v>0.0</v>
      </c>
      <c r="S15535" s="1">
        <v>0.0</v>
      </c>
      <c r="T15535" s="1">
        <v>0.0</v>
      </c>
      <c r="U15535" s="1">
        <v>0.0</v>
      </c>
      <c r="V15535" s="1">
        <v>0.0</v>
      </c>
      <c r="W15535" s="2">
        <v>1.70560070716656E9</v>
      </c>
      <c r="X15535" s="1">
        <v>0.0</v>
      </c>
      <c r="Y15535" s="3">
        <v>45309.540592199075</v>
      </c>
    </row>
    <row r="15536">
      <c r="A15536" s="1">
        <v>170.0</v>
      </c>
      <c r="B15536" s="1">
        <v>-187500.022351744</v>
      </c>
      <c r="C15536" s="1">
        <v>-183755.658120591</v>
      </c>
      <c r="D15536" s="1">
        <v>-185908.756960482</v>
      </c>
      <c r="E15536" s="1">
        <v>-184966.854449135</v>
      </c>
      <c r="F15536" s="1">
        <v>-184826.083162556</v>
      </c>
      <c r="G15536" s="1">
        <v>-184043.950920575</v>
      </c>
      <c r="H15536" s="1">
        <v>-186904.080141077</v>
      </c>
      <c r="I15536" s="1">
        <v>126295.492207466</v>
      </c>
      <c r="J15536" s="1">
        <v>0.058</v>
      </c>
      <c r="K15536" s="1">
        <v>0.012</v>
      </c>
      <c r="L15536" s="1">
        <v>0.982</v>
      </c>
      <c r="M15536" s="1">
        <v>192.0</v>
      </c>
      <c r="N15536" s="1">
        <v>0.0</v>
      </c>
      <c r="O15536" s="1">
        <v>0.0</v>
      </c>
      <c r="P15536" s="1">
        <v>0.0</v>
      </c>
      <c r="Q15536" s="1">
        <v>0.0</v>
      </c>
      <c r="R15536" s="1">
        <v>0.0</v>
      </c>
      <c r="S15536" s="1">
        <v>0.0</v>
      </c>
      <c r="T15536" s="1">
        <v>0.0</v>
      </c>
      <c r="U15536" s="1">
        <v>0.0</v>
      </c>
      <c r="V15536" s="1">
        <v>0.0</v>
      </c>
      <c r="W15536" s="2">
        <v>1.70560070716956E9</v>
      </c>
      <c r="X15536" s="1">
        <v>0.0</v>
      </c>
      <c r="Y15536" s="3">
        <v>45309.540592233796</v>
      </c>
    </row>
    <row r="15537">
      <c r="A15537" s="1">
        <v>171.0</v>
      </c>
      <c r="B15537" s="1">
        <v>-187500.022351744</v>
      </c>
      <c r="C15537" s="1">
        <v>-183747.07505072</v>
      </c>
      <c r="D15537" s="1">
        <v>-185903.839576702</v>
      </c>
      <c r="E15537" s="1">
        <v>-184958.807821131</v>
      </c>
      <c r="F15537" s="1">
        <v>-184817.790665363</v>
      </c>
      <c r="G15537" s="1">
        <v>-184031.299833214</v>
      </c>
      <c r="H15537" s="1">
        <v>-186901.196766042</v>
      </c>
      <c r="I15537" s="1">
        <v>126297.928547612</v>
      </c>
      <c r="J15537" s="1">
        <v>0.058</v>
      </c>
      <c r="K15537" s="1">
        <v>0.012</v>
      </c>
      <c r="L15537" s="1">
        <v>0.982</v>
      </c>
      <c r="M15537" s="1">
        <v>192.0</v>
      </c>
      <c r="N15537" s="1">
        <v>0.0</v>
      </c>
      <c r="O15537" s="1">
        <v>0.0</v>
      </c>
      <c r="P15537" s="1">
        <v>0.0</v>
      </c>
      <c r="Q15537" s="1">
        <v>0.0</v>
      </c>
      <c r="R15537" s="1">
        <v>0.0</v>
      </c>
      <c r="S15537" s="1">
        <v>0.0</v>
      </c>
      <c r="T15537" s="1">
        <v>0.0</v>
      </c>
      <c r="U15537" s="1">
        <v>0.0</v>
      </c>
      <c r="V15537" s="1">
        <v>0.0</v>
      </c>
      <c r="W15537" s="2">
        <v>1.70560070717357E9</v>
      </c>
      <c r="X15537" s="1">
        <v>0.0</v>
      </c>
      <c r="Y15537" s="3">
        <v>45309.54059228009</v>
      </c>
    </row>
    <row r="15538">
      <c r="A15538" s="1">
        <v>172.0</v>
      </c>
      <c r="B15538" s="1">
        <v>-187500.022351744</v>
      </c>
      <c r="C15538" s="1">
        <v>-183737.44144886</v>
      </c>
      <c r="D15538" s="1">
        <v>-185913.272012862</v>
      </c>
      <c r="E15538" s="1">
        <v>-184965.043957834</v>
      </c>
      <c r="F15538" s="1">
        <v>-184823.44565671</v>
      </c>
      <c r="G15538" s="1">
        <v>-184034.160856504</v>
      </c>
      <c r="H15538" s="1">
        <v>-186911.970306869</v>
      </c>
      <c r="I15538" s="1">
        <v>126288.451407963</v>
      </c>
      <c r="J15538" s="1">
        <v>0.058</v>
      </c>
      <c r="K15538" s="1">
        <v>0.012</v>
      </c>
      <c r="L15538" s="1">
        <v>0.982</v>
      </c>
      <c r="M15538" s="1">
        <v>192.0</v>
      </c>
      <c r="N15538" s="1">
        <v>0.0</v>
      </c>
      <c r="O15538" s="1">
        <v>0.0</v>
      </c>
      <c r="P15538" s="1">
        <v>0.0</v>
      </c>
      <c r="Q15538" s="1">
        <v>0.0</v>
      </c>
      <c r="R15538" s="1">
        <v>0.0</v>
      </c>
      <c r="S15538" s="1">
        <v>0.0</v>
      </c>
      <c r="T15538" s="1">
        <v>0.0</v>
      </c>
      <c r="U15538" s="1">
        <v>0.0</v>
      </c>
      <c r="V15538" s="1">
        <v>0.0</v>
      </c>
      <c r="W15538" s="2">
        <v>1.70560070717757E9</v>
      </c>
      <c r="X15538" s="1">
        <v>0.0</v>
      </c>
      <c r="Y15538" s="3">
        <v>45309.54059232639</v>
      </c>
    </row>
    <row r="15539">
      <c r="A15539" s="1">
        <v>173.0</v>
      </c>
      <c r="B15539" s="1">
        <v>-187500.022351744</v>
      </c>
      <c r="C15539" s="1">
        <v>-183758.385033415</v>
      </c>
      <c r="D15539" s="1">
        <v>-185899.145710366</v>
      </c>
      <c r="E15539" s="1">
        <v>-184947.251969248</v>
      </c>
      <c r="F15539" s="1">
        <v>-184804.714894856</v>
      </c>
      <c r="G15539" s="1">
        <v>-184042.833333353</v>
      </c>
      <c r="H15539" s="1">
        <v>-186899.542736952</v>
      </c>
      <c r="I15539" s="1">
        <v>126292.318259753</v>
      </c>
      <c r="J15539" s="1">
        <v>0.058</v>
      </c>
      <c r="K15539" s="1">
        <v>0.012</v>
      </c>
      <c r="L15539" s="1">
        <v>0.982</v>
      </c>
      <c r="M15539" s="1">
        <v>192.0</v>
      </c>
      <c r="N15539" s="1">
        <v>0.0</v>
      </c>
      <c r="O15539" s="1">
        <v>0.0</v>
      </c>
      <c r="P15539" s="1">
        <v>0.0</v>
      </c>
      <c r="Q15539" s="1">
        <v>0.0</v>
      </c>
      <c r="R15539" s="1">
        <v>0.0</v>
      </c>
      <c r="S15539" s="1">
        <v>0.0</v>
      </c>
      <c r="T15539" s="1">
        <v>0.0</v>
      </c>
      <c r="U15539" s="1">
        <v>0.0</v>
      </c>
      <c r="V15539" s="1">
        <v>0.0</v>
      </c>
      <c r="W15539" s="2">
        <v>1.70560070718257E9</v>
      </c>
      <c r="X15539" s="1">
        <v>0.0</v>
      </c>
      <c r="Y15539" s="3">
        <v>45309.54059238426</v>
      </c>
    </row>
    <row r="15540">
      <c r="A15540" s="1">
        <v>174.0</v>
      </c>
      <c r="B15540" s="1">
        <v>-187500.022351744</v>
      </c>
      <c r="C15540" s="1">
        <v>-183759.636731104</v>
      </c>
      <c r="D15540" s="1">
        <v>-185842.372279449</v>
      </c>
      <c r="E15540" s="1">
        <v>-184888.623343542</v>
      </c>
      <c r="F15540" s="1">
        <v>-184743.985205171</v>
      </c>
      <c r="G15540" s="1">
        <v>-184064.201601052</v>
      </c>
      <c r="H15540" s="1">
        <v>-186846.457343871</v>
      </c>
      <c r="I15540" s="1">
        <v>126320.570864745</v>
      </c>
      <c r="J15540" s="1">
        <v>0.058</v>
      </c>
      <c r="K15540" s="1">
        <v>0.012</v>
      </c>
      <c r="L15540" s="1">
        <v>0.982</v>
      </c>
      <c r="M15540" s="1">
        <v>192.0</v>
      </c>
      <c r="N15540" s="1">
        <v>0.0</v>
      </c>
      <c r="O15540" s="1">
        <v>0.0</v>
      </c>
      <c r="P15540" s="1">
        <v>0.0</v>
      </c>
      <c r="Q15540" s="1">
        <v>0.0</v>
      </c>
      <c r="R15540" s="1">
        <v>0.0</v>
      </c>
      <c r="S15540" s="1">
        <v>0.0</v>
      </c>
      <c r="T15540" s="1">
        <v>0.0</v>
      </c>
      <c r="U15540" s="1">
        <v>0.0</v>
      </c>
      <c r="V15540" s="1">
        <v>0.0</v>
      </c>
      <c r="W15540" s="2">
        <v>1.70560070718656E9</v>
      </c>
      <c r="X15540" s="1">
        <v>0.0</v>
      </c>
      <c r="Y15540" s="3">
        <v>45309.54059243055</v>
      </c>
    </row>
    <row r="15541">
      <c r="A15541" s="1">
        <v>175.0</v>
      </c>
      <c r="B15541" s="1">
        <v>-187500.022351744</v>
      </c>
      <c r="C15541" s="1">
        <v>-183750.718385066</v>
      </c>
      <c r="D15541" s="1">
        <v>-185816.131331459</v>
      </c>
      <c r="E15541" s="1">
        <v>-184860.415442039</v>
      </c>
      <c r="F15541" s="1">
        <v>-184714.637364701</v>
      </c>
      <c r="G15541" s="1">
        <v>-184038.631205395</v>
      </c>
      <c r="H15541" s="1">
        <v>-186823.300936615</v>
      </c>
      <c r="I15541" s="1">
        <v>126344.017844679</v>
      </c>
      <c r="J15541" s="1">
        <v>0.058</v>
      </c>
      <c r="K15541" s="1">
        <v>0.012</v>
      </c>
      <c r="L15541" s="1">
        <v>0.982</v>
      </c>
      <c r="M15541" s="1">
        <v>192.0</v>
      </c>
      <c r="N15541" s="1">
        <v>0.0</v>
      </c>
      <c r="O15541" s="1">
        <v>0.0</v>
      </c>
      <c r="P15541" s="1">
        <v>0.0</v>
      </c>
      <c r="Q15541" s="1">
        <v>0.0</v>
      </c>
      <c r="R15541" s="1">
        <v>0.0</v>
      </c>
      <c r="S15541" s="1">
        <v>0.0</v>
      </c>
      <c r="T15541" s="1">
        <v>0.0</v>
      </c>
      <c r="U15541" s="1">
        <v>0.0</v>
      </c>
      <c r="V15541" s="1">
        <v>0.0</v>
      </c>
      <c r="W15541" s="2">
        <v>1.70560070719057E9</v>
      </c>
      <c r="X15541" s="1">
        <v>0.0</v>
      </c>
      <c r="Y15541" s="3">
        <v>45309.54059247685</v>
      </c>
    </row>
    <row r="15542">
      <c r="A15542" s="1">
        <v>176.0</v>
      </c>
      <c r="B15542" s="1">
        <v>-187500.022351744</v>
      </c>
      <c r="C15542" s="1">
        <v>-183738.424925616</v>
      </c>
      <c r="D15542" s="1">
        <v>-185810.230470923</v>
      </c>
      <c r="E15542" s="1">
        <v>-184851.698261701</v>
      </c>
      <c r="F15542" s="1">
        <v>-184703.953230852</v>
      </c>
      <c r="G15542" s="1">
        <v>-184028.662327368</v>
      </c>
      <c r="H15542" s="1">
        <v>-186818.495311557</v>
      </c>
      <c r="I15542" s="1">
        <v>126342.810850478</v>
      </c>
      <c r="J15542" s="1">
        <v>0.058</v>
      </c>
      <c r="K15542" s="1">
        <v>0.012</v>
      </c>
      <c r="L15542" s="1">
        <v>0.982</v>
      </c>
      <c r="M15542" s="1">
        <v>192.0</v>
      </c>
      <c r="N15542" s="1">
        <v>0.0</v>
      </c>
      <c r="O15542" s="1">
        <v>0.0</v>
      </c>
      <c r="P15542" s="1">
        <v>0.0</v>
      </c>
      <c r="Q15542" s="1">
        <v>0.0</v>
      </c>
      <c r="R15542" s="1">
        <v>0.0</v>
      </c>
      <c r="S15542" s="1">
        <v>0.0</v>
      </c>
      <c r="T15542" s="1">
        <v>0.0</v>
      </c>
      <c r="U15542" s="1">
        <v>0.0</v>
      </c>
      <c r="V15542" s="1">
        <v>0.0</v>
      </c>
      <c r="W15542" s="2">
        <v>1.70560070719357E9</v>
      </c>
      <c r="X15542" s="1">
        <v>0.0</v>
      </c>
      <c r="Y15542" s="3">
        <v>45309.54059251158</v>
      </c>
    </row>
    <row r="15543">
      <c r="A15543" s="1">
        <v>177.0</v>
      </c>
      <c r="B15543" s="1">
        <v>-187500.022351744</v>
      </c>
      <c r="C15543" s="1">
        <v>-183752.573579856</v>
      </c>
      <c r="D15543" s="1">
        <v>-185805.469549354</v>
      </c>
      <c r="E15543" s="1">
        <v>-184843.808095909</v>
      </c>
      <c r="F15543" s="1">
        <v>-184694.341980736</v>
      </c>
      <c r="G15543" s="1">
        <v>-184038.497094928</v>
      </c>
      <c r="H15543" s="1">
        <v>-186815.343715589</v>
      </c>
      <c r="I15543" s="1">
        <v>126348.801117992</v>
      </c>
      <c r="J15543" s="1">
        <v>0.056</v>
      </c>
      <c r="K15543" s="1">
        <v>0.01</v>
      </c>
      <c r="L15543" s="1">
        <v>0.978</v>
      </c>
      <c r="M15543" s="1">
        <v>192.0</v>
      </c>
      <c r="N15543" s="1">
        <v>1.0</v>
      </c>
      <c r="O15543" s="1">
        <v>192.0</v>
      </c>
      <c r="P15543" s="1">
        <v>0.0</v>
      </c>
      <c r="Q15543" s="1">
        <v>80.0</v>
      </c>
      <c r="R15543" s="1">
        <v>30.0</v>
      </c>
      <c r="S15543" s="1">
        <v>144.0</v>
      </c>
      <c r="T15543" s="1">
        <v>0.0</v>
      </c>
      <c r="U15543" s="1">
        <v>0.0</v>
      </c>
      <c r="V15543" s="1">
        <v>0.0</v>
      </c>
      <c r="W15543" s="2">
        <v>1.70560070719759E9</v>
      </c>
      <c r="X15543" s="1">
        <v>0.0</v>
      </c>
      <c r="Y15543" s="3">
        <v>45309.54059255787</v>
      </c>
    </row>
    <row r="15544">
      <c r="A15544" s="1">
        <v>178.0</v>
      </c>
      <c r="B15544" s="1">
        <v>-187500.022351744</v>
      </c>
      <c r="C15544" s="1">
        <v>-183758.832068304</v>
      </c>
      <c r="D15544" s="1">
        <v>-185739.017813088</v>
      </c>
      <c r="E15544" s="1">
        <v>-184776.931676498</v>
      </c>
      <c r="F15544" s="1">
        <v>-184626.146808403</v>
      </c>
      <c r="G15544" s="1">
        <v>-184061.675853929</v>
      </c>
      <c r="H15544" s="1">
        <v>-186753.004700303</v>
      </c>
      <c r="I15544" s="1">
        <v>126376.18200495</v>
      </c>
      <c r="J15544" s="1">
        <v>0.056</v>
      </c>
      <c r="K15544" s="1">
        <v>0.01</v>
      </c>
      <c r="L15544" s="1">
        <v>0.978</v>
      </c>
      <c r="M15544" s="1">
        <v>192.0</v>
      </c>
      <c r="N15544" s="1">
        <v>0.0</v>
      </c>
      <c r="O15544" s="1">
        <v>0.0</v>
      </c>
      <c r="P15544" s="1">
        <v>0.0</v>
      </c>
      <c r="Q15544" s="1">
        <v>0.0</v>
      </c>
      <c r="R15544" s="1">
        <v>0.0</v>
      </c>
      <c r="S15544" s="1">
        <v>0.0</v>
      </c>
      <c r="T15544" s="1">
        <v>0.0</v>
      </c>
      <c r="U15544" s="1">
        <v>0.0</v>
      </c>
      <c r="V15544" s="1">
        <v>0.0</v>
      </c>
      <c r="W15544" s="2">
        <v>1.70560070720161E9</v>
      </c>
      <c r="X15544" s="1">
        <v>0.0</v>
      </c>
      <c r="Y15544" s="3">
        <v>45309.540592604164</v>
      </c>
    </row>
    <row r="15545">
      <c r="A15545" s="1">
        <v>179.0</v>
      </c>
      <c r="B15545" s="1">
        <v>-187500.022351744</v>
      </c>
      <c r="C15545" s="1">
        <v>-183748.080879221</v>
      </c>
      <c r="D15545" s="1">
        <v>-185663.848896485</v>
      </c>
      <c r="E15545" s="1">
        <v>-184700.756931395</v>
      </c>
      <c r="F15545" s="1">
        <v>-184547.491019665</v>
      </c>
      <c r="G15545" s="1">
        <v>-184054.635054425</v>
      </c>
      <c r="H15545" s="1">
        <v>-186680.69680699</v>
      </c>
      <c r="I15545" s="1">
        <v>126386.441455655</v>
      </c>
      <c r="J15545" s="1">
        <v>0.056</v>
      </c>
      <c r="K15545" s="1">
        <v>0.01</v>
      </c>
      <c r="L15545" s="1">
        <v>0.978</v>
      </c>
      <c r="M15545" s="1">
        <v>192.0</v>
      </c>
      <c r="N15545" s="1">
        <v>0.0</v>
      </c>
      <c r="O15545" s="1">
        <v>0.0</v>
      </c>
      <c r="P15545" s="1">
        <v>0.0</v>
      </c>
      <c r="Q15545" s="1">
        <v>0.0</v>
      </c>
      <c r="R15545" s="1">
        <v>0.0</v>
      </c>
      <c r="S15545" s="1">
        <v>0.0</v>
      </c>
      <c r="T15545" s="1">
        <v>0.0</v>
      </c>
      <c r="U15545" s="1">
        <v>0.0</v>
      </c>
      <c r="V15545" s="1">
        <v>0.0</v>
      </c>
      <c r="W15545" s="2">
        <v>1.70560070720561E9</v>
      </c>
      <c r="X15545" s="1">
        <v>0.0</v>
      </c>
      <c r="Y15545" s="3">
        <v>45309.54059265046</v>
      </c>
    </row>
    <row r="15546">
      <c r="A15546" s="1">
        <v>180.0</v>
      </c>
      <c r="B15546" s="1">
        <v>-187500.022351744</v>
      </c>
      <c r="C15546" s="1">
        <v>-183743.744640796</v>
      </c>
      <c r="D15546" s="1">
        <v>-185637.026803139</v>
      </c>
      <c r="E15546" s="1">
        <v>-184671.520849647</v>
      </c>
      <c r="F15546" s="1">
        <v>-184516.645612316</v>
      </c>
      <c r="G15546" s="1">
        <v>-184050.835257868</v>
      </c>
      <c r="H15546" s="1">
        <v>-186656.266350301</v>
      </c>
      <c r="I15546" s="1">
        <v>126399.606633139</v>
      </c>
      <c r="J15546" s="1">
        <v>0.056</v>
      </c>
      <c r="K15546" s="1">
        <v>0.01</v>
      </c>
      <c r="L15546" s="1">
        <v>0.978</v>
      </c>
      <c r="M15546" s="1">
        <v>192.0</v>
      </c>
      <c r="N15546" s="1">
        <v>0.0</v>
      </c>
      <c r="O15546" s="1">
        <v>0.0</v>
      </c>
      <c r="P15546" s="1">
        <v>0.0</v>
      </c>
      <c r="Q15546" s="1">
        <v>0.0</v>
      </c>
      <c r="R15546" s="1">
        <v>0.0</v>
      </c>
      <c r="S15546" s="1">
        <v>0.0</v>
      </c>
      <c r="T15546" s="1">
        <v>0.0</v>
      </c>
      <c r="U15546" s="1">
        <v>0.0</v>
      </c>
      <c r="V15546" s="1">
        <v>0.0</v>
      </c>
      <c r="W15546" s="2">
        <v>1.70560070720963E9</v>
      </c>
      <c r="X15546" s="1">
        <v>0.0</v>
      </c>
      <c r="Y15546" s="3">
        <v>45309.54059269676</v>
      </c>
    </row>
    <row r="15547">
      <c r="A15547" s="1">
        <v>181.0</v>
      </c>
      <c r="B15547" s="1">
        <v>-187500.022351744</v>
      </c>
      <c r="C15547" s="1">
        <v>-183728.120771422</v>
      </c>
      <c r="D15547" s="1">
        <v>-185632.377640292</v>
      </c>
      <c r="E15547" s="1">
        <v>-184662.982483265</v>
      </c>
      <c r="F15547" s="1">
        <v>-184507.704914534</v>
      </c>
      <c r="G15547" s="1">
        <v>-184043.459182197</v>
      </c>
      <c r="H15547" s="1">
        <v>-186653.40532701</v>
      </c>
      <c r="I15547" s="1">
        <v>126398.086714516</v>
      </c>
      <c r="J15547" s="1">
        <v>0.056</v>
      </c>
      <c r="K15547" s="1">
        <v>0.01</v>
      </c>
      <c r="L15547" s="1">
        <v>0.978</v>
      </c>
      <c r="M15547" s="1">
        <v>192.0</v>
      </c>
      <c r="N15547" s="1">
        <v>0.0</v>
      </c>
      <c r="O15547" s="1">
        <v>0.0</v>
      </c>
      <c r="P15547" s="1">
        <v>0.0</v>
      </c>
      <c r="Q15547" s="1">
        <v>0.0</v>
      </c>
      <c r="R15547" s="1">
        <v>0.0</v>
      </c>
      <c r="S15547" s="1">
        <v>0.0</v>
      </c>
      <c r="T15547" s="1">
        <v>0.0</v>
      </c>
      <c r="U15547" s="1">
        <v>0.0</v>
      </c>
      <c r="V15547" s="1">
        <v>0.0</v>
      </c>
      <c r="W15547" s="2">
        <v>1.7056007072146E9</v>
      </c>
      <c r="X15547" s="1">
        <v>0.0</v>
      </c>
      <c r="Y15547" s="3">
        <v>45309.54059275463</v>
      </c>
    </row>
    <row r="15548">
      <c r="A15548" s="1">
        <v>182.0</v>
      </c>
      <c r="B15548" s="1">
        <v>-187500.022351744</v>
      </c>
      <c r="C15548" s="1">
        <v>-183730.177131912</v>
      </c>
      <c r="D15548" s="1">
        <v>-185557.3651859</v>
      </c>
      <c r="E15548" s="1">
        <v>-184587.165366073</v>
      </c>
      <c r="F15548" s="1">
        <v>-184429.786733363</v>
      </c>
      <c r="G15548" s="1">
        <v>-184044.57676942</v>
      </c>
      <c r="H15548" s="1">
        <v>-186581.723282542</v>
      </c>
      <c r="I15548" s="1">
        <v>126427.65807243</v>
      </c>
      <c r="J15548" s="1">
        <v>0.056</v>
      </c>
      <c r="K15548" s="1">
        <v>0.01</v>
      </c>
      <c r="L15548" s="1">
        <v>0.978</v>
      </c>
      <c r="M15548" s="1">
        <v>192.0</v>
      </c>
      <c r="N15548" s="1">
        <v>0.0</v>
      </c>
      <c r="O15548" s="1">
        <v>0.0</v>
      </c>
      <c r="P15548" s="1">
        <v>0.0</v>
      </c>
      <c r="Q15548" s="1">
        <v>0.0</v>
      </c>
      <c r="R15548" s="1">
        <v>0.0</v>
      </c>
      <c r="S15548" s="1">
        <v>0.0</v>
      </c>
      <c r="T15548" s="1">
        <v>0.0</v>
      </c>
      <c r="U15548" s="1">
        <v>0.0</v>
      </c>
      <c r="V15548" s="1">
        <v>0.0</v>
      </c>
      <c r="W15548" s="2">
        <v>1.7056007072186E9</v>
      </c>
      <c r="X15548" s="1">
        <v>0.0</v>
      </c>
      <c r="Y15548" s="3">
        <v>45309.54059280093</v>
      </c>
    </row>
    <row r="15549">
      <c r="A15549" s="1">
        <v>183.0</v>
      </c>
      <c r="B15549" s="1">
        <v>-187500.022351744</v>
      </c>
      <c r="C15549" s="1">
        <v>-183731.786457513</v>
      </c>
      <c r="D15549" s="1">
        <v>-185511.432351044</v>
      </c>
      <c r="E15549" s="1">
        <v>-184538.907949794</v>
      </c>
      <c r="F15549" s="1">
        <v>-184380.791709517</v>
      </c>
      <c r="G15549" s="1">
        <v>-184036.150161761</v>
      </c>
      <c r="H15549" s="1">
        <v>-186539.12085761</v>
      </c>
      <c r="I15549" s="1">
        <v>126471.534546796</v>
      </c>
      <c r="J15549" s="1">
        <v>0.056</v>
      </c>
      <c r="K15549" s="1">
        <v>0.01</v>
      </c>
      <c r="L15549" s="1">
        <v>0.978</v>
      </c>
      <c r="M15549" s="1">
        <v>192.0</v>
      </c>
      <c r="N15549" s="1">
        <v>0.0</v>
      </c>
      <c r="O15549" s="1">
        <v>0.0</v>
      </c>
      <c r="P15549" s="1">
        <v>0.0</v>
      </c>
      <c r="Q15549" s="1">
        <v>0.0</v>
      </c>
      <c r="R15549" s="1">
        <v>0.0</v>
      </c>
      <c r="S15549" s="1">
        <v>0.0</v>
      </c>
      <c r="T15549" s="1">
        <v>0.0</v>
      </c>
      <c r="U15549" s="1">
        <v>0.0</v>
      </c>
      <c r="V15549" s="1">
        <v>0.0</v>
      </c>
      <c r="W15549" s="2">
        <v>1.70560070722161E9</v>
      </c>
      <c r="X15549" s="1">
        <v>0.0</v>
      </c>
      <c r="Y15549" s="3">
        <v>45309.54059283565</v>
      </c>
    </row>
    <row r="15550">
      <c r="A15550" s="1">
        <v>184.0</v>
      </c>
      <c r="B15550" s="1">
        <v>-187500.022351744</v>
      </c>
      <c r="C15550" s="1">
        <v>-183732.278195891</v>
      </c>
      <c r="D15550" s="1">
        <v>-185483.135042564</v>
      </c>
      <c r="E15550" s="1">
        <v>-184508.666039546</v>
      </c>
      <c r="F15550" s="1">
        <v>-184349.432212046</v>
      </c>
      <c r="G15550" s="1">
        <v>-184023.275556954</v>
      </c>
      <c r="H15550" s="1">
        <v>-186513.326944509</v>
      </c>
      <c r="I15550" s="1">
        <v>126467.622991516</v>
      </c>
      <c r="J15550" s="1">
        <v>0.056</v>
      </c>
      <c r="K15550" s="1">
        <v>0.01</v>
      </c>
      <c r="L15550" s="1">
        <v>0.978</v>
      </c>
      <c r="M15550" s="1">
        <v>192.0</v>
      </c>
      <c r="N15550" s="1">
        <v>0.0</v>
      </c>
      <c r="O15550" s="1">
        <v>0.0</v>
      </c>
      <c r="P15550" s="1">
        <v>0.0</v>
      </c>
      <c r="Q15550" s="1">
        <v>0.0</v>
      </c>
      <c r="R15550" s="1">
        <v>0.0</v>
      </c>
      <c r="S15550" s="1">
        <v>0.0</v>
      </c>
      <c r="T15550" s="1">
        <v>0.0</v>
      </c>
      <c r="U15550" s="1">
        <v>0.0</v>
      </c>
      <c r="V15550" s="1">
        <v>0.0</v>
      </c>
      <c r="W15550" s="2">
        <v>1.70560070722561E9</v>
      </c>
      <c r="X15550" s="1">
        <v>0.0</v>
      </c>
      <c r="Y15550" s="3">
        <v>45309.540592881945</v>
      </c>
    </row>
    <row r="15551">
      <c r="A15551" s="1">
        <v>185.0</v>
      </c>
      <c r="B15551" s="1">
        <v>-187500.022351744</v>
      </c>
      <c r="C15551" s="1">
        <v>-183721.817579486</v>
      </c>
      <c r="D15551" s="1">
        <v>-185467.287655745</v>
      </c>
      <c r="E15551" s="1">
        <v>-184491.432844571</v>
      </c>
      <c r="F15551" s="1">
        <v>-184329.516807736</v>
      </c>
      <c r="G15551" s="1">
        <v>-184017.262937696</v>
      </c>
      <c r="H15551" s="1">
        <v>-186499.267697247</v>
      </c>
      <c r="I15551" s="1">
        <v>126470.573421785</v>
      </c>
      <c r="J15551" s="1">
        <v>0.056</v>
      </c>
      <c r="K15551" s="1">
        <v>0.01</v>
      </c>
      <c r="L15551" s="1">
        <v>0.978</v>
      </c>
      <c r="M15551" s="1">
        <v>192.0</v>
      </c>
      <c r="N15551" s="1">
        <v>0.0</v>
      </c>
      <c r="O15551" s="1">
        <v>0.0</v>
      </c>
      <c r="P15551" s="1">
        <v>0.0</v>
      </c>
      <c r="Q15551" s="1">
        <v>0.0</v>
      </c>
      <c r="R15551" s="1">
        <v>0.0</v>
      </c>
      <c r="S15551" s="1">
        <v>0.0</v>
      </c>
      <c r="T15551" s="1">
        <v>0.0</v>
      </c>
      <c r="U15551" s="1">
        <v>0.0</v>
      </c>
      <c r="V15551" s="1">
        <v>0.0</v>
      </c>
      <c r="W15551" s="2">
        <v>1.70560070722961E9</v>
      </c>
      <c r="X15551" s="1">
        <v>0.0</v>
      </c>
      <c r="Y15551" s="3">
        <v>45309.54059292824</v>
      </c>
    </row>
    <row r="15552">
      <c r="A15552" s="1">
        <v>186.0</v>
      </c>
      <c r="B15552" s="1">
        <v>-187500.022351744</v>
      </c>
      <c r="C15552" s="1">
        <v>-183720.364716096</v>
      </c>
      <c r="D15552" s="1">
        <v>-185445.271187457</v>
      </c>
      <c r="E15552" s="1">
        <v>-184467.65058847</v>
      </c>
      <c r="F15552" s="1">
        <v>-184304.192281269</v>
      </c>
      <c r="G15552" s="1">
        <v>-184032.953862303</v>
      </c>
      <c r="H15552" s="1">
        <v>-186481.028673771</v>
      </c>
      <c r="I15552" s="1">
        <v>126508.370221658</v>
      </c>
      <c r="J15552" s="1">
        <v>0.056</v>
      </c>
      <c r="K15552" s="1">
        <v>0.01</v>
      </c>
      <c r="L15552" s="1">
        <v>0.978</v>
      </c>
      <c r="M15552" s="1">
        <v>192.0</v>
      </c>
      <c r="N15552" s="1">
        <v>0.0</v>
      </c>
      <c r="O15552" s="1">
        <v>0.0</v>
      </c>
      <c r="P15552" s="1">
        <v>0.0</v>
      </c>
      <c r="Q15552" s="1">
        <v>0.0</v>
      </c>
      <c r="R15552" s="1">
        <v>0.0</v>
      </c>
      <c r="S15552" s="1">
        <v>0.0</v>
      </c>
      <c r="T15552" s="1">
        <v>0.0</v>
      </c>
      <c r="U15552" s="1">
        <v>0.0</v>
      </c>
      <c r="V15552" s="1">
        <v>0.0</v>
      </c>
      <c r="W15552" s="2">
        <v>1.70560070723364E9</v>
      </c>
      <c r="X15552" s="1">
        <v>0.0</v>
      </c>
      <c r="Y15552" s="3">
        <v>45309.54059297454</v>
      </c>
    </row>
    <row r="15553">
      <c r="A15553" s="1">
        <v>187.0</v>
      </c>
      <c r="B15553" s="1">
        <v>-187500.022351744</v>
      </c>
      <c r="C15553" s="1">
        <v>-183719.425942829</v>
      </c>
      <c r="D15553" s="1">
        <v>-185369.766994686</v>
      </c>
      <c r="E15553" s="1">
        <v>-184391.252325922</v>
      </c>
      <c r="F15553" s="1">
        <v>-184226.072934397</v>
      </c>
      <c r="G15553" s="1">
        <v>-184040.754621118</v>
      </c>
      <c r="H15553" s="1">
        <v>-186410.017181636</v>
      </c>
      <c r="I15553" s="1">
        <v>126526.609245134</v>
      </c>
      <c r="J15553" s="1">
        <v>0.054</v>
      </c>
      <c r="K15553" s="1">
        <v>0.016</v>
      </c>
      <c r="L15553" s="1">
        <v>0.978</v>
      </c>
      <c r="M15553" s="1">
        <v>192.0</v>
      </c>
      <c r="N15553" s="1">
        <v>1.0</v>
      </c>
      <c r="O15553" s="1">
        <v>176.0</v>
      </c>
      <c r="P15553" s="1">
        <v>0.0</v>
      </c>
      <c r="Q15553" s="1">
        <v>128.0</v>
      </c>
      <c r="R15553" s="1">
        <v>30.0</v>
      </c>
      <c r="S15553" s="1">
        <v>144.0</v>
      </c>
      <c r="T15553" s="1">
        <v>0.0</v>
      </c>
      <c r="U15553" s="1">
        <v>0.0</v>
      </c>
      <c r="V15553" s="1">
        <v>0.0</v>
      </c>
      <c r="W15553" s="2">
        <v>1.70560070723764E9</v>
      </c>
      <c r="X15553" s="1">
        <v>0.0</v>
      </c>
      <c r="Y15553" s="3">
        <v>45309.540593020836</v>
      </c>
    </row>
    <row r="15554">
      <c r="A15554" s="1">
        <v>188.0</v>
      </c>
      <c r="B15554" s="1">
        <v>-187500.022351744</v>
      </c>
      <c r="C15554" s="1">
        <v>-183724.432733587</v>
      </c>
      <c r="D15554" s="1">
        <v>-185327.231624988</v>
      </c>
      <c r="E15554" s="1">
        <v>-184346.146505611</v>
      </c>
      <c r="F15554" s="1">
        <v>-184179.849526864</v>
      </c>
      <c r="G15554" s="1">
        <v>-184007.405818391</v>
      </c>
      <c r="H15554" s="1">
        <v>-186369.940503828</v>
      </c>
      <c r="I15554" s="1">
        <v>126542.99307382</v>
      </c>
      <c r="J15554" s="1">
        <v>0.054</v>
      </c>
      <c r="K15554" s="1">
        <v>0.016</v>
      </c>
      <c r="L15554" s="1">
        <v>0.978</v>
      </c>
      <c r="M15554" s="1">
        <v>192.0</v>
      </c>
      <c r="N15554" s="1">
        <v>0.0</v>
      </c>
      <c r="O15554" s="1">
        <v>0.0</v>
      </c>
      <c r="P15554" s="1">
        <v>0.0</v>
      </c>
      <c r="Q15554" s="1">
        <v>0.0</v>
      </c>
      <c r="R15554" s="1">
        <v>0.0</v>
      </c>
      <c r="S15554" s="1">
        <v>0.0</v>
      </c>
      <c r="T15554" s="1">
        <v>0.0</v>
      </c>
      <c r="U15554" s="1">
        <v>0.0</v>
      </c>
      <c r="V15554" s="1">
        <v>0.0</v>
      </c>
      <c r="W15554" s="2">
        <v>1.70560070724265E9</v>
      </c>
      <c r="X15554" s="1">
        <v>0.0</v>
      </c>
      <c r="Y15554" s="3">
        <v>45309.5405930787</v>
      </c>
    </row>
    <row r="15555">
      <c r="A15555" s="1">
        <v>189.0</v>
      </c>
      <c r="B15555" s="1">
        <v>-187500.022351744</v>
      </c>
      <c r="C15555" s="1">
        <v>-183712.988640426</v>
      </c>
      <c r="D15555" s="1">
        <v>-185315.943994038</v>
      </c>
      <c r="E15555" s="1">
        <v>-184330.947319382</v>
      </c>
      <c r="F15555" s="1">
        <v>-184163.935084812</v>
      </c>
      <c r="G15555" s="1">
        <v>-183996.297001397</v>
      </c>
      <c r="H15555" s="1">
        <v>-186359.971625801</v>
      </c>
      <c r="I15555" s="1">
        <v>126545.094137799</v>
      </c>
      <c r="J15555" s="1">
        <v>0.054</v>
      </c>
      <c r="K15555" s="1">
        <v>0.016</v>
      </c>
      <c r="L15555" s="1">
        <v>0.978</v>
      </c>
      <c r="M15555" s="1">
        <v>192.0</v>
      </c>
      <c r="N15555" s="1">
        <v>0.0</v>
      </c>
      <c r="O15555" s="1">
        <v>0.0</v>
      </c>
      <c r="P15555" s="1">
        <v>0.0</v>
      </c>
      <c r="Q15555" s="1">
        <v>0.0</v>
      </c>
      <c r="R15555" s="1">
        <v>0.0</v>
      </c>
      <c r="S15555" s="1">
        <v>0.0</v>
      </c>
      <c r="T15555" s="1">
        <v>0.0</v>
      </c>
      <c r="U15555" s="1">
        <v>0.0</v>
      </c>
      <c r="V15555" s="1">
        <v>0.0</v>
      </c>
      <c r="W15555" s="2">
        <v>1.70560070724664E9</v>
      </c>
      <c r="X15555" s="1">
        <v>0.0</v>
      </c>
      <c r="Y15555" s="3">
        <v>45309.540593125</v>
      </c>
    </row>
    <row r="15556">
      <c r="A15556" s="1">
        <v>190.0</v>
      </c>
      <c r="B15556" s="1">
        <v>-187500.022351744</v>
      </c>
      <c r="C15556" s="1">
        <v>-183727.226701644</v>
      </c>
      <c r="D15556" s="1">
        <v>-185280.516479076</v>
      </c>
      <c r="E15556" s="1">
        <v>-184293.932830564</v>
      </c>
      <c r="F15556" s="1">
        <v>-184130.608633829</v>
      </c>
      <c r="G15556" s="1">
        <v>-184022.783818576</v>
      </c>
      <c r="H15556" s="1">
        <v>-186328.656831819</v>
      </c>
      <c r="I15556" s="1">
        <v>126565.233059553</v>
      </c>
      <c r="J15556" s="1">
        <v>0.054</v>
      </c>
      <c r="K15556" s="1">
        <v>0.016</v>
      </c>
      <c r="L15556" s="1">
        <v>0.978</v>
      </c>
      <c r="M15556" s="1">
        <v>192.0</v>
      </c>
      <c r="N15556" s="1">
        <v>0.0</v>
      </c>
      <c r="O15556" s="1">
        <v>0.0</v>
      </c>
      <c r="P15556" s="1">
        <v>0.0</v>
      </c>
      <c r="Q15556" s="1">
        <v>0.0</v>
      </c>
      <c r="R15556" s="1">
        <v>0.0</v>
      </c>
      <c r="S15556" s="1">
        <v>0.0</v>
      </c>
      <c r="T15556" s="1">
        <v>0.0</v>
      </c>
      <c r="U15556" s="1">
        <v>0.0</v>
      </c>
      <c r="V15556" s="1">
        <v>0.0</v>
      </c>
      <c r="W15556" s="2">
        <v>1.70560070724964E9</v>
      </c>
      <c r="X15556" s="1">
        <v>0.0</v>
      </c>
      <c r="Y15556" s="3">
        <v>45309.54059315972</v>
      </c>
    </row>
    <row r="15557">
      <c r="A15557" s="1">
        <v>191.0</v>
      </c>
      <c r="B15557" s="1">
        <v>-187500.022351744</v>
      </c>
      <c r="C15557" s="1">
        <v>-183722.421076586</v>
      </c>
      <c r="D15557" s="1">
        <v>-185199.379646704</v>
      </c>
      <c r="E15557" s="1">
        <v>-184213.623012736</v>
      </c>
      <c r="F15557" s="1">
        <v>-184107.027543428</v>
      </c>
      <c r="G15557" s="1">
        <v>-184028.528216901</v>
      </c>
      <c r="H15557" s="1">
        <v>-186252.839714627</v>
      </c>
      <c r="I15557" s="1">
        <v>126603.275728616</v>
      </c>
      <c r="J15557" s="1">
        <v>0.054</v>
      </c>
      <c r="K15557" s="1">
        <v>0.016</v>
      </c>
      <c r="L15557" s="1">
        <v>0.978</v>
      </c>
      <c r="M15557" s="1">
        <v>192.0</v>
      </c>
      <c r="N15557" s="1">
        <v>0.0</v>
      </c>
      <c r="O15557" s="1">
        <v>0.0</v>
      </c>
      <c r="P15557" s="1">
        <v>0.0</v>
      </c>
      <c r="Q15557" s="1">
        <v>0.0</v>
      </c>
      <c r="R15557" s="1">
        <v>0.0</v>
      </c>
      <c r="S15557" s="1">
        <v>0.0</v>
      </c>
      <c r="T15557" s="1">
        <v>0.0</v>
      </c>
      <c r="U15557" s="1">
        <v>0.0</v>
      </c>
      <c r="V15557" s="1">
        <v>0.0</v>
      </c>
      <c r="W15557" s="2">
        <v>1.70560070725365E9</v>
      </c>
      <c r="X15557" s="1">
        <v>0.0</v>
      </c>
      <c r="Y15557" s="3">
        <v>45309.54059320602</v>
      </c>
    </row>
    <row r="15558">
      <c r="A15558" s="1">
        <v>192.0</v>
      </c>
      <c r="B15558" s="1">
        <v>-187500.022351744</v>
      </c>
      <c r="C15558" s="1">
        <v>-183709.591175269</v>
      </c>
      <c r="D15558" s="1">
        <v>-185167.30489341</v>
      </c>
      <c r="E15558" s="1">
        <v>-184180.542430942</v>
      </c>
      <c r="F15558" s="1">
        <v>-184110.44736033</v>
      </c>
      <c r="G15558" s="1">
        <v>-183985.366998358</v>
      </c>
      <c r="H15558" s="1">
        <v>-186225.034144524</v>
      </c>
      <c r="I15558" s="1">
        <v>126617.670252045</v>
      </c>
      <c r="J15558" s="1">
        <v>0.054</v>
      </c>
      <c r="K15558" s="1">
        <v>0.016</v>
      </c>
      <c r="L15558" s="1">
        <v>0.978</v>
      </c>
      <c r="M15558" s="1">
        <v>192.0</v>
      </c>
      <c r="N15558" s="1">
        <v>0.0</v>
      </c>
      <c r="O15558" s="1">
        <v>0.0</v>
      </c>
      <c r="P15558" s="1">
        <v>0.0</v>
      </c>
      <c r="Q15558" s="1">
        <v>0.0</v>
      </c>
      <c r="R15558" s="1">
        <v>0.0</v>
      </c>
      <c r="S15558" s="1">
        <v>0.0</v>
      </c>
      <c r="T15558" s="1">
        <v>0.0</v>
      </c>
      <c r="U15558" s="1">
        <v>0.0</v>
      </c>
      <c r="V15558" s="1">
        <v>0.0</v>
      </c>
      <c r="W15558" s="2">
        <v>1.70560070725764E9</v>
      </c>
      <c r="X15558" s="1">
        <v>0.0</v>
      </c>
      <c r="Y15558" s="3">
        <v>45309.54059325231</v>
      </c>
    </row>
    <row r="15559">
      <c r="A15559" s="1">
        <v>193.0</v>
      </c>
      <c r="B15559" s="1">
        <v>-187500.022351744</v>
      </c>
      <c r="C15559" s="1">
        <v>-183702.706837976</v>
      </c>
      <c r="D15559" s="1">
        <v>-185155.056137449</v>
      </c>
      <c r="E15559" s="1">
        <v>-184165.477355179</v>
      </c>
      <c r="F15559" s="1">
        <v>-184094.331752578</v>
      </c>
      <c r="G15559" s="1">
        <v>-183975.711044753</v>
      </c>
      <c r="H15559" s="1">
        <v>-186215.266432197</v>
      </c>
      <c r="I15559" s="1">
        <v>126609.958900208</v>
      </c>
      <c r="J15559" s="1">
        <v>0.054</v>
      </c>
      <c r="K15559" s="1">
        <v>0.016</v>
      </c>
      <c r="L15559" s="1">
        <v>0.978</v>
      </c>
      <c r="M15559" s="1">
        <v>192.0</v>
      </c>
      <c r="N15559" s="1">
        <v>0.0</v>
      </c>
      <c r="O15559" s="1">
        <v>0.0</v>
      </c>
      <c r="P15559" s="1">
        <v>0.0</v>
      </c>
      <c r="Q15559" s="1">
        <v>0.0</v>
      </c>
      <c r="R15559" s="1">
        <v>0.0</v>
      </c>
      <c r="S15559" s="1">
        <v>0.0</v>
      </c>
      <c r="T15559" s="1">
        <v>0.0</v>
      </c>
      <c r="U15559" s="1">
        <v>0.0</v>
      </c>
      <c r="V15559" s="1">
        <v>0.0</v>
      </c>
      <c r="W15559" s="2">
        <v>1.70560070726165E9</v>
      </c>
      <c r="X15559" s="1">
        <v>0.0</v>
      </c>
      <c r="Y15559" s="3">
        <v>45309.54059329861</v>
      </c>
    </row>
    <row r="15560">
      <c r="A15560" s="1">
        <v>194.0</v>
      </c>
      <c r="B15560" s="1">
        <v>-187500.022351744</v>
      </c>
      <c r="C15560" s="1">
        <v>-183714.553262538</v>
      </c>
      <c r="D15560" s="1">
        <v>-185120.634450988</v>
      </c>
      <c r="E15560" s="1">
        <v>-184129.669860562</v>
      </c>
      <c r="F15560" s="1">
        <v>-184082.842955928</v>
      </c>
      <c r="G15560" s="1">
        <v>-184006.020010235</v>
      </c>
      <c r="H15560" s="1">
        <v>-186184.935114972</v>
      </c>
      <c r="I15560" s="1">
        <v>126636.065737732</v>
      </c>
      <c r="J15560" s="1">
        <v>0.054</v>
      </c>
      <c r="K15560" s="1">
        <v>0.016</v>
      </c>
      <c r="L15560" s="1">
        <v>0.978</v>
      </c>
      <c r="M15560" s="1">
        <v>192.0</v>
      </c>
      <c r="N15560" s="1">
        <v>0.0</v>
      </c>
      <c r="O15560" s="1">
        <v>0.0</v>
      </c>
      <c r="P15560" s="1">
        <v>0.0</v>
      </c>
      <c r="Q15560" s="1">
        <v>0.0</v>
      </c>
      <c r="R15560" s="1">
        <v>0.0</v>
      </c>
      <c r="S15560" s="1">
        <v>0.0</v>
      </c>
      <c r="T15560" s="1">
        <v>0.0</v>
      </c>
      <c r="U15560" s="1">
        <v>0.0</v>
      </c>
      <c r="V15560" s="1">
        <v>0.0</v>
      </c>
      <c r="W15560" s="2">
        <v>1.70560070726564E9</v>
      </c>
      <c r="X15560" s="1">
        <v>0.0</v>
      </c>
      <c r="Y15560" s="3">
        <v>45309.54059334491</v>
      </c>
    </row>
    <row r="15561">
      <c r="A15561" s="1">
        <v>195.0</v>
      </c>
      <c r="B15561" s="1">
        <v>-187500.022351744</v>
      </c>
      <c r="C15561" s="1">
        <v>-183717.235471872</v>
      </c>
      <c r="D15561" s="1">
        <v>-185041.710441316</v>
      </c>
      <c r="E15561" s="1">
        <v>-184050.164705534</v>
      </c>
      <c r="F15561" s="1">
        <v>-184089.995514153</v>
      </c>
      <c r="G15561" s="1">
        <v>-184033.780876848</v>
      </c>
      <c r="H15561" s="1">
        <v>-186112.850739103</v>
      </c>
      <c r="I15561" s="1">
        <v>126675.762435884</v>
      </c>
      <c r="J15561" s="1">
        <v>0.054</v>
      </c>
      <c r="K15561" s="1">
        <v>0.016</v>
      </c>
      <c r="L15561" s="1">
        <v>0.978</v>
      </c>
      <c r="M15561" s="1">
        <v>192.0</v>
      </c>
      <c r="N15561" s="1">
        <v>0.0</v>
      </c>
      <c r="O15561" s="1">
        <v>0.0</v>
      </c>
      <c r="P15561" s="1">
        <v>0.0</v>
      </c>
      <c r="Q15561" s="1">
        <v>0.0</v>
      </c>
      <c r="R15561" s="1">
        <v>0.0</v>
      </c>
      <c r="S15561" s="1">
        <v>0.0</v>
      </c>
      <c r="T15561" s="1">
        <v>0.0</v>
      </c>
      <c r="U15561" s="1">
        <v>0.0</v>
      </c>
      <c r="V15561" s="1">
        <v>0.0</v>
      </c>
      <c r="W15561" s="2">
        <v>1.70560070727068E9</v>
      </c>
      <c r="X15561" s="1">
        <v>0.0</v>
      </c>
      <c r="Y15561" s="3">
        <v>45309.54059340278</v>
      </c>
    </row>
    <row r="15562">
      <c r="A15562" s="1">
        <v>196.0</v>
      </c>
      <c r="B15562" s="1">
        <v>-187500.022351744</v>
      </c>
      <c r="C15562" s="1">
        <v>-183698.839986186</v>
      </c>
      <c r="D15562" s="1">
        <v>-184959.25485602</v>
      </c>
      <c r="E15562" s="1">
        <v>-183866.187496922</v>
      </c>
      <c r="F15562" s="1">
        <v>-184099.003267169</v>
      </c>
      <c r="G15562" s="1">
        <v>-183999.582707832</v>
      </c>
      <c r="H15562" s="1">
        <v>-186033.993784665</v>
      </c>
      <c r="I15562" s="1">
        <v>126694.180273315</v>
      </c>
      <c r="J15562" s="1">
        <v>0.054</v>
      </c>
      <c r="K15562" s="1">
        <v>0.016</v>
      </c>
      <c r="L15562" s="1">
        <v>0.978</v>
      </c>
      <c r="M15562" s="1">
        <v>192.0</v>
      </c>
      <c r="N15562" s="1">
        <v>0.0</v>
      </c>
      <c r="O15562" s="1">
        <v>0.0</v>
      </c>
      <c r="P15562" s="1">
        <v>0.0</v>
      </c>
      <c r="Q15562" s="1">
        <v>0.0</v>
      </c>
      <c r="R15562" s="1">
        <v>0.0</v>
      </c>
      <c r="S15562" s="1">
        <v>0.0</v>
      </c>
      <c r="T15562" s="1">
        <v>0.0</v>
      </c>
      <c r="U15562" s="1">
        <v>0.0</v>
      </c>
      <c r="V15562" s="1">
        <v>0.0</v>
      </c>
      <c r="W15562" s="2">
        <v>1.70560070727368E9</v>
      </c>
      <c r="X15562" s="1">
        <v>0.0</v>
      </c>
      <c r="Y15562" s="3">
        <v>45309.5405934375</v>
      </c>
    </row>
    <row r="15563">
      <c r="A15563" s="1">
        <v>197.0</v>
      </c>
      <c r="B15563" s="1">
        <v>-187500.022351744</v>
      </c>
      <c r="C15563" s="1">
        <v>-183690.458082015</v>
      </c>
      <c r="D15563" s="1">
        <v>-184947.56489367</v>
      </c>
      <c r="E15563" s="1">
        <v>-183853.312892116</v>
      </c>
      <c r="F15563" s="1">
        <v>-184154.14502074</v>
      </c>
      <c r="G15563" s="1">
        <v>-183981.544850056</v>
      </c>
      <c r="H15563" s="1">
        <v>-186025.209549094</v>
      </c>
      <c r="I15563" s="1">
        <v>126730.300692355</v>
      </c>
      <c r="J15563" s="1">
        <v>0.054</v>
      </c>
      <c r="K15563" s="1">
        <v>0.012</v>
      </c>
      <c r="L15563" s="1">
        <v>0.978</v>
      </c>
      <c r="M15563" s="1">
        <v>192.0</v>
      </c>
      <c r="N15563" s="1">
        <v>1.0</v>
      </c>
      <c r="O15563" s="1">
        <v>176.0</v>
      </c>
      <c r="P15563" s="1">
        <v>0.0</v>
      </c>
      <c r="Q15563" s="1">
        <v>96.0</v>
      </c>
      <c r="R15563" s="1">
        <v>30.0</v>
      </c>
      <c r="S15563" s="1">
        <v>144.0</v>
      </c>
      <c r="T15563" s="1">
        <v>0.0</v>
      </c>
      <c r="U15563" s="1">
        <v>0.0</v>
      </c>
      <c r="V15563" s="1">
        <v>0.0</v>
      </c>
      <c r="W15563" s="2">
        <v>1.70560070727769E9</v>
      </c>
      <c r="X15563" s="1">
        <v>0.0</v>
      </c>
      <c r="Y15563" s="3">
        <v>45309.5405934838</v>
      </c>
    </row>
    <row r="15564">
      <c r="A15564" s="1">
        <v>198.0</v>
      </c>
      <c r="B15564" s="1">
        <v>-187500.022351744</v>
      </c>
      <c r="C15564" s="1">
        <v>-183710.082913647</v>
      </c>
      <c r="D15564" s="1">
        <v>-184920.988669513</v>
      </c>
      <c r="E15564" s="1">
        <v>-184123.769000025</v>
      </c>
      <c r="F15564" s="1">
        <v>-184138.297633921</v>
      </c>
      <c r="G15564" s="1">
        <v>-183987.222193148</v>
      </c>
      <c r="H15564" s="1">
        <v>-186001.874327883</v>
      </c>
      <c r="I15564" s="1">
        <v>126754.284114156</v>
      </c>
      <c r="J15564" s="1">
        <v>0.054</v>
      </c>
      <c r="K15564" s="1">
        <v>0.012</v>
      </c>
      <c r="L15564" s="1">
        <v>0.978</v>
      </c>
      <c r="M15564" s="1">
        <v>192.0</v>
      </c>
      <c r="N15564" s="1">
        <v>0.0</v>
      </c>
      <c r="O15564" s="1">
        <v>0.0</v>
      </c>
      <c r="P15564" s="1">
        <v>0.0</v>
      </c>
      <c r="Q15564" s="1">
        <v>0.0</v>
      </c>
      <c r="R15564" s="1">
        <v>0.0</v>
      </c>
      <c r="S15564" s="1">
        <v>0.0</v>
      </c>
      <c r="T15564" s="1">
        <v>0.0</v>
      </c>
      <c r="U15564" s="1">
        <v>0.0</v>
      </c>
      <c r="V15564" s="1">
        <v>0.0</v>
      </c>
      <c r="W15564" s="2">
        <v>1.70560070728168E9</v>
      </c>
      <c r="X15564" s="1">
        <v>0.0</v>
      </c>
      <c r="Y15564" s="3">
        <v>45309.540593530095</v>
      </c>
    </row>
    <row r="15565">
      <c r="A15565" s="1">
        <v>199.0</v>
      </c>
      <c r="B15565" s="1">
        <v>-187500.022351744</v>
      </c>
      <c r="C15565" s="1">
        <v>-183693.609677983</v>
      </c>
      <c r="D15565" s="1">
        <v>-184861.913008917</v>
      </c>
      <c r="E15565" s="1">
        <v>-184499.613583041</v>
      </c>
      <c r="F15565" s="1">
        <v>-184078.059682614</v>
      </c>
      <c r="G15565" s="1">
        <v>-183977.745053499</v>
      </c>
      <c r="H15565" s="1">
        <v>-185948.498362123</v>
      </c>
      <c r="I15565" s="1">
        <v>126802.429771713</v>
      </c>
      <c r="J15565" s="1">
        <v>0.054</v>
      </c>
      <c r="K15565" s="1">
        <v>0.012</v>
      </c>
      <c r="L15565" s="1">
        <v>0.978</v>
      </c>
      <c r="M15565" s="1">
        <v>192.0</v>
      </c>
      <c r="N15565" s="1">
        <v>0.0</v>
      </c>
      <c r="O15565" s="1">
        <v>0.0</v>
      </c>
      <c r="P15565" s="1">
        <v>0.0</v>
      </c>
      <c r="Q15565" s="1">
        <v>0.0</v>
      </c>
      <c r="R15565" s="1">
        <v>0.0</v>
      </c>
      <c r="S15565" s="1">
        <v>0.0</v>
      </c>
      <c r="T15565" s="1">
        <v>0.0</v>
      </c>
      <c r="U15565" s="1">
        <v>0.0</v>
      </c>
      <c r="V15565" s="1">
        <v>0.0</v>
      </c>
      <c r="W15565" s="2">
        <v>1.7056007072857E9</v>
      </c>
      <c r="X15565" s="1">
        <v>0.0</v>
      </c>
      <c r="Y15565" s="3">
        <v>45309.54059357639</v>
      </c>
    </row>
    <row r="15566">
      <c r="A15566" s="1">
        <v>200.0</v>
      </c>
      <c r="B15566" s="1">
        <v>-187500.022351744</v>
      </c>
      <c r="C15566" s="1">
        <v>-183665.714700903</v>
      </c>
      <c r="D15566" s="1">
        <v>-184780.418548633</v>
      </c>
      <c r="E15566" s="1">
        <v>-184616.982593176</v>
      </c>
      <c r="F15566" s="1">
        <v>-184056.91493236</v>
      </c>
      <c r="G15566" s="1">
        <v>-183968.334969083</v>
      </c>
      <c r="H15566" s="1">
        <v>-185871.921285619</v>
      </c>
      <c r="I15566" s="1">
        <v>126814.65617593</v>
      </c>
      <c r="J15566" s="1">
        <v>0.054</v>
      </c>
      <c r="K15566" s="1">
        <v>0.012</v>
      </c>
      <c r="L15566" s="1">
        <v>0.978</v>
      </c>
      <c r="M15566" s="1">
        <v>192.0</v>
      </c>
      <c r="N15566" s="1">
        <v>0.0</v>
      </c>
      <c r="O15566" s="1">
        <v>0.0</v>
      </c>
      <c r="P15566" s="1">
        <v>0.0</v>
      </c>
      <c r="Q15566" s="1">
        <v>0.0</v>
      </c>
      <c r="R15566" s="1">
        <v>0.0</v>
      </c>
      <c r="S15566" s="1">
        <v>0.0</v>
      </c>
      <c r="T15566" s="1">
        <v>0.0</v>
      </c>
      <c r="U15566" s="1">
        <v>0.0</v>
      </c>
      <c r="V15566" s="1">
        <v>0.0</v>
      </c>
      <c r="W15566" s="2">
        <v>1.70560070728968E9</v>
      </c>
      <c r="X15566" s="1">
        <v>0.0</v>
      </c>
      <c r="Y15566" s="3">
        <v>45309.54059362268</v>
      </c>
    </row>
    <row r="15567">
      <c r="A15567" s="1">
        <v>201.0</v>
      </c>
      <c r="B15567" s="1">
        <v>-187500.022351744</v>
      </c>
      <c r="C15567" s="1">
        <v>-183685.428939512</v>
      </c>
      <c r="D15567" s="1">
        <v>-184758.603246045</v>
      </c>
      <c r="E15567" s="1">
        <v>-184596.486043511</v>
      </c>
      <c r="F15567" s="1">
        <v>-184116.638793544</v>
      </c>
      <c r="G15567" s="1">
        <v>-183970.681902251</v>
      </c>
      <c r="H15567" s="1">
        <v>-185853.928131333</v>
      </c>
      <c r="I15567" s="1">
        <v>126829.00599587</v>
      </c>
      <c r="J15567" s="1">
        <v>0.054</v>
      </c>
      <c r="K15567" s="1">
        <v>0.012</v>
      </c>
      <c r="L15567" s="1">
        <v>0.978</v>
      </c>
      <c r="M15567" s="1">
        <v>192.0</v>
      </c>
      <c r="N15567" s="1">
        <v>0.0</v>
      </c>
      <c r="O15567" s="1">
        <v>0.0</v>
      </c>
      <c r="P15567" s="1">
        <v>0.0</v>
      </c>
      <c r="Q15567" s="1">
        <v>0.0</v>
      </c>
      <c r="R15567" s="1">
        <v>0.0</v>
      </c>
      <c r="S15567" s="1">
        <v>0.0</v>
      </c>
      <c r="T15567" s="1">
        <v>0.0</v>
      </c>
      <c r="U15567" s="1">
        <v>0.0</v>
      </c>
      <c r="V15567" s="1">
        <v>0.0</v>
      </c>
      <c r="W15567" s="2">
        <v>1.70560070729369E9</v>
      </c>
      <c r="X15567" s="1">
        <v>0.0</v>
      </c>
      <c r="Y15567" s="3">
        <v>45309.54059366898</v>
      </c>
    </row>
    <row r="15568">
      <c r="A15568" s="1">
        <v>202.0</v>
      </c>
      <c r="B15568" s="1">
        <v>-187500.022351744</v>
      </c>
      <c r="C15568" s="1">
        <v>-183650.135535017</v>
      </c>
      <c r="D15568" s="1">
        <v>-184683.233163742</v>
      </c>
      <c r="E15568" s="1">
        <v>-184519.126655951</v>
      </c>
      <c r="F15568" s="1">
        <v>-184077.612647725</v>
      </c>
      <c r="G15568" s="1">
        <v>-183961.875314936</v>
      </c>
      <c r="H15568" s="1">
        <v>-185781.687293253</v>
      </c>
      <c r="I15568" s="1">
        <v>126818.634786443</v>
      </c>
      <c r="J15568" s="1">
        <v>0.054</v>
      </c>
      <c r="K15568" s="1">
        <v>0.012</v>
      </c>
      <c r="L15568" s="1">
        <v>0.978</v>
      </c>
      <c r="M15568" s="1">
        <v>192.0</v>
      </c>
      <c r="N15568" s="1">
        <v>0.0</v>
      </c>
      <c r="O15568" s="1">
        <v>0.0</v>
      </c>
      <c r="P15568" s="1">
        <v>0.0</v>
      </c>
      <c r="Q15568" s="1">
        <v>0.0</v>
      </c>
      <c r="R15568" s="1">
        <v>0.0</v>
      </c>
      <c r="S15568" s="1">
        <v>0.0</v>
      </c>
      <c r="T15568" s="1">
        <v>0.0</v>
      </c>
      <c r="U15568" s="1">
        <v>0.0</v>
      </c>
      <c r="V15568" s="1">
        <v>0.0</v>
      </c>
      <c r="W15568" s="2">
        <v>1.70560070729868E9</v>
      </c>
      <c r="X15568" s="1">
        <v>0.0</v>
      </c>
      <c r="Y15568" s="3">
        <v>45309.54059372685</v>
      </c>
    </row>
    <row r="15569">
      <c r="A15569" s="1">
        <v>203.0</v>
      </c>
      <c r="B15569" s="1">
        <v>-187500.022351744</v>
      </c>
      <c r="C15569" s="1">
        <v>-183672.17435505</v>
      </c>
      <c r="D15569" s="1">
        <v>-184662.311930932</v>
      </c>
      <c r="E15569" s="1">
        <v>-184495.769082995</v>
      </c>
      <c r="F15569" s="1">
        <v>-184127.524093094</v>
      </c>
      <c r="G15569" s="1">
        <v>-183973.833498219</v>
      </c>
      <c r="H15569" s="1">
        <v>-185765.951665157</v>
      </c>
      <c r="I15569" s="1">
        <v>126903.280842695</v>
      </c>
      <c r="J15569" s="1">
        <v>0.054</v>
      </c>
      <c r="K15569" s="1">
        <v>0.012</v>
      </c>
      <c r="L15569" s="1">
        <v>0.978</v>
      </c>
      <c r="M15569" s="1">
        <v>192.0</v>
      </c>
      <c r="N15569" s="1">
        <v>0.0</v>
      </c>
      <c r="O15569" s="1">
        <v>0.0</v>
      </c>
      <c r="P15569" s="1">
        <v>0.0</v>
      </c>
      <c r="Q15569" s="1">
        <v>0.0</v>
      </c>
      <c r="R15569" s="1">
        <v>0.0</v>
      </c>
      <c r="S15569" s="1">
        <v>0.0</v>
      </c>
      <c r="T15569" s="1">
        <v>0.0</v>
      </c>
      <c r="U15569" s="1">
        <v>0.0</v>
      </c>
      <c r="V15569" s="1">
        <v>0.0</v>
      </c>
      <c r="W15569" s="2">
        <v>1.70560070730169E9</v>
      </c>
      <c r="X15569" s="1">
        <v>0.0</v>
      </c>
      <c r="Y15569" s="3">
        <v>45309.54059376157</v>
      </c>
    </row>
    <row r="15570">
      <c r="A15570" s="1">
        <v>204.0</v>
      </c>
      <c r="B15570" s="1">
        <v>-187500.022351744</v>
      </c>
      <c r="C15570" s="1">
        <v>-183693.095587861</v>
      </c>
      <c r="D15570" s="1">
        <v>-184613.003982663</v>
      </c>
      <c r="E15570" s="1">
        <v>-184445.07532657</v>
      </c>
      <c r="F15570" s="1">
        <v>-184085.368703051</v>
      </c>
      <c r="G15570" s="1">
        <v>-183974.012312175</v>
      </c>
      <c r="H15570" s="1">
        <v>-185722.477522191</v>
      </c>
      <c r="I15570" s="1">
        <v>126923.97855806</v>
      </c>
      <c r="J15570" s="1">
        <v>0.054</v>
      </c>
      <c r="K15570" s="1">
        <v>0.012</v>
      </c>
      <c r="L15570" s="1">
        <v>0.978</v>
      </c>
      <c r="M15570" s="1">
        <v>192.0</v>
      </c>
      <c r="N15570" s="1">
        <v>0.0</v>
      </c>
      <c r="O15570" s="1">
        <v>0.0</v>
      </c>
      <c r="P15570" s="1">
        <v>0.0</v>
      </c>
      <c r="Q15570" s="1">
        <v>0.0</v>
      </c>
      <c r="R15570" s="1">
        <v>0.0</v>
      </c>
      <c r="S15570" s="1">
        <v>0.0</v>
      </c>
      <c r="T15570" s="1">
        <v>0.0</v>
      </c>
      <c r="U15570" s="1">
        <v>0.0</v>
      </c>
      <c r="V15570" s="1">
        <v>0.0</v>
      </c>
      <c r="W15570" s="2">
        <v>1.70560070730569E9</v>
      </c>
      <c r="X15570" s="1">
        <v>0.0</v>
      </c>
      <c r="Y15570" s="3">
        <v>45309.54059380787</v>
      </c>
    </row>
    <row r="15571">
      <c r="A15571" s="1">
        <v>205.0</v>
      </c>
      <c r="B15571" s="1">
        <v>-187500.022351744</v>
      </c>
      <c r="C15571" s="1">
        <v>-183680.846831899</v>
      </c>
      <c r="D15571" s="1">
        <v>-184574.7601479</v>
      </c>
      <c r="E15571" s="1">
        <v>-184405.400980162</v>
      </c>
      <c r="F15571" s="1">
        <v>-184063.262827785</v>
      </c>
      <c r="G15571" s="1">
        <v>-183966.703291738</v>
      </c>
      <c r="H15571" s="1">
        <v>-185687.921725263</v>
      </c>
      <c r="I15571" s="1">
        <v>126938.462488468</v>
      </c>
      <c r="J15571" s="1">
        <v>0.054</v>
      </c>
      <c r="K15571" s="1">
        <v>0.012</v>
      </c>
      <c r="L15571" s="1">
        <v>0.978</v>
      </c>
      <c r="M15571" s="1">
        <v>192.0</v>
      </c>
      <c r="N15571" s="1">
        <v>0.0</v>
      </c>
      <c r="O15571" s="1">
        <v>0.0</v>
      </c>
      <c r="P15571" s="1">
        <v>0.0</v>
      </c>
      <c r="Q15571" s="1">
        <v>0.0</v>
      </c>
      <c r="R15571" s="1">
        <v>0.0</v>
      </c>
      <c r="S15571" s="1">
        <v>0.0</v>
      </c>
      <c r="T15571" s="1">
        <v>0.0</v>
      </c>
      <c r="U15571" s="1">
        <v>0.0</v>
      </c>
      <c r="V15571" s="1">
        <v>0.0</v>
      </c>
      <c r="W15571" s="2">
        <v>1.70560070730971E9</v>
      </c>
      <c r="X15571" s="1">
        <v>0.0</v>
      </c>
      <c r="Y15571" s="3">
        <v>45309.540593854166</v>
      </c>
    </row>
    <row r="15572">
      <c r="A15572" s="1">
        <v>206.0</v>
      </c>
      <c r="B15572" s="1">
        <v>-187500.022351744</v>
      </c>
      <c r="C15572" s="1">
        <v>-183671.36969225</v>
      </c>
      <c r="D15572" s="1">
        <v>-184560.678548893</v>
      </c>
      <c r="E15572" s="1">
        <v>-184388.972447988</v>
      </c>
      <c r="F15572" s="1">
        <v>-184102.467787559</v>
      </c>
      <c r="G15572" s="1">
        <v>-183960.064823635</v>
      </c>
      <c r="H15572" s="1">
        <v>-185677.058777458</v>
      </c>
      <c r="I15572" s="1">
        <v>126959.227259066</v>
      </c>
      <c r="J15572" s="1">
        <v>0.054</v>
      </c>
      <c r="K15572" s="1">
        <v>0.012</v>
      </c>
      <c r="L15572" s="1">
        <v>0.978</v>
      </c>
      <c r="M15572" s="1">
        <v>192.0</v>
      </c>
      <c r="N15572" s="1">
        <v>0.0</v>
      </c>
      <c r="O15572" s="1">
        <v>0.0</v>
      </c>
      <c r="P15572" s="1">
        <v>0.0</v>
      </c>
      <c r="Q15572" s="1">
        <v>0.0</v>
      </c>
      <c r="R15572" s="1">
        <v>0.0</v>
      </c>
      <c r="S15572" s="1">
        <v>0.0</v>
      </c>
      <c r="T15572" s="1">
        <v>0.0</v>
      </c>
      <c r="U15572" s="1">
        <v>0.0</v>
      </c>
      <c r="V15572" s="1">
        <v>0.0</v>
      </c>
      <c r="W15572" s="2">
        <v>1.70560070731374E9</v>
      </c>
      <c r="X15572" s="1">
        <v>0.0</v>
      </c>
      <c r="Y15572" s="3">
        <v>45309.54059390046</v>
      </c>
    </row>
    <row r="15573">
      <c r="A15573" s="1">
        <v>207.0</v>
      </c>
      <c r="B15573" s="1">
        <v>-187500.022351744</v>
      </c>
      <c r="C15573" s="1">
        <v>-183675.236544041</v>
      </c>
      <c r="D15573" s="1">
        <v>-184493.668019016</v>
      </c>
      <c r="E15573" s="1">
        <v>-184321.336069266</v>
      </c>
      <c r="F15573" s="1">
        <v>-184069.342502277</v>
      </c>
      <c r="G15573" s="1">
        <v>-183994.285344396</v>
      </c>
      <c r="H15573" s="1">
        <v>-185615.189148806</v>
      </c>
      <c r="I15573" s="1">
        <v>126989.066837914</v>
      </c>
      <c r="J15573" s="1">
        <v>0.054</v>
      </c>
      <c r="K15573" s="1">
        <v>0.014</v>
      </c>
      <c r="L15573" s="1">
        <v>0.984</v>
      </c>
      <c r="M15573" s="1">
        <v>192.0</v>
      </c>
      <c r="N15573" s="1">
        <v>1.0</v>
      </c>
      <c r="O15573" s="1">
        <v>176.0</v>
      </c>
      <c r="P15573" s="1">
        <v>0.0</v>
      </c>
      <c r="Q15573" s="1">
        <v>112.0</v>
      </c>
      <c r="R15573" s="1">
        <v>30.0</v>
      </c>
      <c r="S15573" s="1">
        <v>192.0</v>
      </c>
      <c r="T15573" s="1">
        <v>0.0</v>
      </c>
      <c r="U15573" s="1">
        <v>0.0</v>
      </c>
      <c r="V15573" s="1">
        <v>0.0</v>
      </c>
      <c r="W15573" s="2">
        <v>1.70560070731773E9</v>
      </c>
      <c r="X15573" s="1">
        <v>0.0</v>
      </c>
      <c r="Y15573" s="3">
        <v>45309.54059394676</v>
      </c>
    </row>
    <row r="15574">
      <c r="A15574" s="1">
        <v>208.0</v>
      </c>
      <c r="B15574" s="1">
        <v>-187500.022351744</v>
      </c>
      <c r="C15574" s="1">
        <v>-183671.056767828</v>
      </c>
      <c r="D15574" s="1">
        <v>-184416.107465756</v>
      </c>
      <c r="E15574" s="1">
        <v>-184245.116620673</v>
      </c>
      <c r="F15574" s="1">
        <v>-184055.886752115</v>
      </c>
      <c r="G15574" s="1">
        <v>-183973.609980775</v>
      </c>
      <c r="H15574" s="1">
        <v>-185544.267063649</v>
      </c>
      <c r="I15574" s="1">
        <v>127045.147364753</v>
      </c>
      <c r="J15574" s="1">
        <v>0.054</v>
      </c>
      <c r="K15574" s="1">
        <v>0.014</v>
      </c>
      <c r="L15574" s="1">
        <v>0.984</v>
      </c>
      <c r="M15574" s="1">
        <v>192.0</v>
      </c>
      <c r="N15574" s="1">
        <v>0.0</v>
      </c>
      <c r="O15574" s="1">
        <v>0.0</v>
      </c>
      <c r="P15574" s="1">
        <v>0.0</v>
      </c>
      <c r="Q15574" s="1">
        <v>0.0</v>
      </c>
      <c r="R15574" s="1">
        <v>0.0</v>
      </c>
      <c r="S15574" s="1">
        <v>0.0</v>
      </c>
      <c r="T15574" s="1">
        <v>0.0</v>
      </c>
      <c r="U15574" s="1">
        <v>0.0</v>
      </c>
      <c r="V15574" s="1">
        <v>0.0</v>
      </c>
      <c r="W15574" s="2">
        <v>1.70560070732173E9</v>
      </c>
      <c r="X15574" s="1">
        <v>0.0</v>
      </c>
      <c r="Y15574" s="3">
        <v>45309.54059399306</v>
      </c>
    </row>
    <row r="15575">
      <c r="A15575" s="1">
        <v>209.0</v>
      </c>
      <c r="B15575" s="1">
        <v>-187500.022351744</v>
      </c>
      <c r="C15575" s="1">
        <v>-183670.162698049</v>
      </c>
      <c r="D15575" s="1">
        <v>-184385.083244452</v>
      </c>
      <c r="E15575" s="1">
        <v>-184213.175977847</v>
      </c>
      <c r="F15575" s="1">
        <v>-184076.58446748</v>
      </c>
      <c r="G15575" s="1">
        <v>-183948.978358385</v>
      </c>
      <c r="H15575" s="1">
        <v>-185517.489673792</v>
      </c>
      <c r="I15575" s="1">
        <v>127070.360132498</v>
      </c>
      <c r="J15575" s="1">
        <v>0.054</v>
      </c>
      <c r="K15575" s="1">
        <v>0.014</v>
      </c>
      <c r="L15575" s="1">
        <v>0.984</v>
      </c>
      <c r="M15575" s="1">
        <v>192.0</v>
      </c>
      <c r="N15575" s="1">
        <v>0.0</v>
      </c>
      <c r="O15575" s="1">
        <v>0.0</v>
      </c>
      <c r="P15575" s="1">
        <v>0.0</v>
      </c>
      <c r="Q15575" s="1">
        <v>0.0</v>
      </c>
      <c r="R15575" s="1">
        <v>0.0</v>
      </c>
      <c r="S15575" s="1">
        <v>0.0</v>
      </c>
      <c r="T15575" s="1">
        <v>0.0</v>
      </c>
      <c r="U15575" s="1">
        <v>0.0</v>
      </c>
      <c r="V15575" s="1">
        <v>0.0</v>
      </c>
      <c r="W15575" s="2">
        <v>1.70560070732676E9</v>
      </c>
      <c r="X15575" s="1">
        <v>0.0</v>
      </c>
      <c r="Y15575" s="3">
        <v>45309.54059405092</v>
      </c>
    </row>
    <row r="15576">
      <c r="A15576" s="1">
        <v>210.0</v>
      </c>
      <c r="B15576" s="1">
        <v>-187500.022351744</v>
      </c>
      <c r="C15576" s="1">
        <v>-183663.479526457</v>
      </c>
      <c r="D15576" s="1">
        <v>-184379.45060485</v>
      </c>
      <c r="E15576" s="1">
        <v>-184204.659963209</v>
      </c>
      <c r="F15576" s="1">
        <v>-184086.486290274</v>
      </c>
      <c r="G15576" s="1">
        <v>-183945.737355439</v>
      </c>
      <c r="H15576" s="1">
        <v>-185514.986278413</v>
      </c>
      <c r="I15576" s="1">
        <v>127081.915984382</v>
      </c>
      <c r="J15576" s="1">
        <v>0.054</v>
      </c>
      <c r="K15576" s="1">
        <v>0.014</v>
      </c>
      <c r="L15576" s="1">
        <v>0.984</v>
      </c>
      <c r="M15576" s="1">
        <v>192.0</v>
      </c>
      <c r="N15576" s="1">
        <v>0.0</v>
      </c>
      <c r="O15576" s="1">
        <v>0.0</v>
      </c>
      <c r="P15576" s="1">
        <v>0.0</v>
      </c>
      <c r="Q15576" s="1">
        <v>0.0</v>
      </c>
      <c r="R15576" s="1">
        <v>0.0</v>
      </c>
      <c r="S15576" s="1">
        <v>0.0</v>
      </c>
      <c r="T15576" s="1">
        <v>0.0</v>
      </c>
      <c r="U15576" s="1">
        <v>0.0</v>
      </c>
      <c r="V15576" s="1">
        <v>0.0</v>
      </c>
      <c r="W15576" s="2">
        <v>1.70560070732973E9</v>
      </c>
      <c r="X15576" s="1">
        <v>0.0</v>
      </c>
      <c r="Y15576" s="3">
        <v>45309.54059408565</v>
      </c>
    </row>
    <row r="15577">
      <c r="A15577" s="1">
        <v>211.0</v>
      </c>
      <c r="B15577" s="1">
        <v>-187500.022351744</v>
      </c>
      <c r="C15577" s="1">
        <v>-183676.711759175</v>
      </c>
      <c r="D15577" s="1">
        <v>-184345.163028855</v>
      </c>
      <c r="E15577" s="1">
        <v>-184168.897172081</v>
      </c>
      <c r="F15577" s="1">
        <v>-184058.300740516</v>
      </c>
      <c r="G15577" s="1">
        <v>-183959.84130619</v>
      </c>
      <c r="H15577" s="1">
        <v>-185486.130176321</v>
      </c>
      <c r="I15577" s="1">
        <v>127104.021859648</v>
      </c>
      <c r="J15577" s="1">
        <v>0.054</v>
      </c>
      <c r="K15577" s="1">
        <v>0.014</v>
      </c>
      <c r="L15577" s="1">
        <v>0.984</v>
      </c>
      <c r="M15577" s="1">
        <v>192.0</v>
      </c>
      <c r="N15577" s="1">
        <v>0.0</v>
      </c>
      <c r="O15577" s="1">
        <v>0.0</v>
      </c>
      <c r="P15577" s="1">
        <v>0.0</v>
      </c>
      <c r="Q15577" s="1">
        <v>0.0</v>
      </c>
      <c r="R15577" s="1">
        <v>0.0</v>
      </c>
      <c r="S15577" s="1">
        <v>0.0</v>
      </c>
      <c r="T15577" s="1">
        <v>0.0</v>
      </c>
      <c r="U15577" s="1">
        <v>0.0</v>
      </c>
      <c r="V15577" s="1">
        <v>0.0</v>
      </c>
      <c r="W15577" s="2">
        <v>1.70560070733374E9</v>
      </c>
      <c r="X15577" s="1">
        <v>0.0</v>
      </c>
      <c r="Y15577" s="3">
        <v>45309.54059413195</v>
      </c>
    </row>
    <row r="15578">
      <c r="A15578" s="1">
        <v>212.0</v>
      </c>
      <c r="B15578" s="1">
        <v>-187500.022351744</v>
      </c>
      <c r="C15578" s="1">
        <v>-183681.360922022</v>
      </c>
      <c r="D15578" s="1">
        <v>-184277.951333278</v>
      </c>
      <c r="E15578" s="1">
        <v>-184102.087807904</v>
      </c>
      <c r="F15578" s="1">
        <v>-184054.255074769</v>
      </c>
      <c r="G15578" s="1">
        <v>-183969.631370262</v>
      </c>
      <c r="H15578" s="1">
        <v>-185424.573472091</v>
      </c>
      <c r="I15578" s="1">
        <v>127142.980950234</v>
      </c>
      <c r="J15578" s="1">
        <v>0.054</v>
      </c>
      <c r="K15578" s="1">
        <v>0.014</v>
      </c>
      <c r="L15578" s="1">
        <v>0.984</v>
      </c>
      <c r="M15578" s="1">
        <v>192.0</v>
      </c>
      <c r="N15578" s="1">
        <v>0.0</v>
      </c>
      <c r="O15578" s="1">
        <v>0.0</v>
      </c>
      <c r="P15578" s="1">
        <v>0.0</v>
      </c>
      <c r="Q15578" s="1">
        <v>0.0</v>
      </c>
      <c r="R15578" s="1">
        <v>0.0</v>
      </c>
      <c r="S15578" s="1">
        <v>0.0</v>
      </c>
      <c r="T15578" s="1">
        <v>0.0</v>
      </c>
      <c r="U15578" s="1">
        <v>0.0</v>
      </c>
      <c r="V15578" s="1">
        <v>0.0</v>
      </c>
      <c r="W15578" s="2">
        <v>1.70560070733774E9</v>
      </c>
      <c r="X15578" s="1">
        <v>0.0</v>
      </c>
      <c r="Y15578" s="3">
        <v>45309.54059417824</v>
      </c>
    </row>
    <row r="15579">
      <c r="A15579" s="1">
        <v>213.0</v>
      </c>
      <c r="B15579" s="1">
        <v>-187500.022351744</v>
      </c>
      <c r="C15579" s="1">
        <v>-183666.139384047</v>
      </c>
      <c r="D15579" s="1">
        <v>-184231.280890855</v>
      </c>
      <c r="E15579" s="1">
        <v>-184053.80803988</v>
      </c>
      <c r="F15579" s="1">
        <v>-184039.324109473</v>
      </c>
      <c r="G15579" s="1">
        <v>-183949.358338041</v>
      </c>
      <c r="H15579" s="1">
        <v>-185381.702826226</v>
      </c>
      <c r="I15579" s="1">
        <v>127159.498889386</v>
      </c>
      <c r="J15579" s="1">
        <v>0.054</v>
      </c>
      <c r="K15579" s="1">
        <v>0.014</v>
      </c>
      <c r="L15579" s="1">
        <v>0.984</v>
      </c>
      <c r="M15579" s="1">
        <v>192.0</v>
      </c>
      <c r="N15579" s="1">
        <v>0.0</v>
      </c>
      <c r="O15579" s="1">
        <v>0.0</v>
      </c>
      <c r="P15579" s="1">
        <v>0.0</v>
      </c>
      <c r="Q15579" s="1">
        <v>0.0</v>
      </c>
      <c r="R15579" s="1">
        <v>0.0</v>
      </c>
      <c r="S15579" s="1">
        <v>0.0</v>
      </c>
      <c r="T15579" s="1">
        <v>0.0</v>
      </c>
      <c r="U15579" s="1">
        <v>0.0</v>
      </c>
      <c r="V15579" s="1">
        <v>0.0</v>
      </c>
      <c r="W15579" s="2">
        <v>1.70560070734179E9</v>
      </c>
      <c r="X15579" s="1">
        <v>0.0</v>
      </c>
      <c r="Y15579" s="3">
        <v>45309.540594224534</v>
      </c>
    </row>
    <row r="15580">
      <c r="A15580" s="1">
        <v>214.0</v>
      </c>
      <c r="B15580" s="1">
        <v>-187500.022351744</v>
      </c>
      <c r="C15580" s="1">
        <v>-183656.930465332</v>
      </c>
      <c r="D15580" s="1">
        <v>-184205.308163798</v>
      </c>
      <c r="E15580" s="1">
        <v>-184026.740077345</v>
      </c>
      <c r="F15580" s="1">
        <v>-184074.72927269</v>
      </c>
      <c r="G15580" s="1">
        <v>-183938.651852447</v>
      </c>
      <c r="H15580" s="1">
        <v>-185358.993453859</v>
      </c>
      <c r="I15580" s="1">
        <v>127169.870098813</v>
      </c>
      <c r="J15580" s="1">
        <v>0.054</v>
      </c>
      <c r="K15580" s="1">
        <v>0.014</v>
      </c>
      <c r="L15580" s="1">
        <v>0.984</v>
      </c>
      <c r="M15580" s="1">
        <v>192.0</v>
      </c>
      <c r="N15580" s="1">
        <v>0.0</v>
      </c>
      <c r="O15580" s="1">
        <v>0.0</v>
      </c>
      <c r="P15580" s="1">
        <v>0.0</v>
      </c>
      <c r="Q15580" s="1">
        <v>0.0</v>
      </c>
      <c r="R15580" s="1">
        <v>0.0</v>
      </c>
      <c r="S15580" s="1">
        <v>0.0</v>
      </c>
      <c r="T15580" s="1">
        <v>0.0</v>
      </c>
      <c r="U15580" s="1">
        <v>0.0</v>
      </c>
      <c r="V15580" s="1">
        <v>0.0</v>
      </c>
      <c r="W15580" s="2">
        <v>1.70560070734579E9</v>
      </c>
      <c r="X15580" s="1">
        <v>0.0</v>
      </c>
      <c r="Y15580" s="3">
        <v>45309.54059427083</v>
      </c>
    </row>
    <row r="15581">
      <c r="A15581" s="1">
        <v>215.0</v>
      </c>
      <c r="B15581" s="1">
        <v>-187500.022351744</v>
      </c>
      <c r="C15581" s="1">
        <v>-183665.334721247</v>
      </c>
      <c r="D15581" s="1">
        <v>-184180.274210008</v>
      </c>
      <c r="E15581" s="1">
        <v>-183999.426245621</v>
      </c>
      <c r="F15581" s="1">
        <v>-184080.004284382</v>
      </c>
      <c r="G15581" s="1">
        <v>-183948.240750818</v>
      </c>
      <c r="H15581" s="1">
        <v>-185339.838008861</v>
      </c>
      <c r="I15581" s="1">
        <v>127207.175160309</v>
      </c>
      <c r="J15581" s="1">
        <v>0.054</v>
      </c>
      <c r="K15581" s="1">
        <v>0.014</v>
      </c>
      <c r="L15581" s="1">
        <v>0.984</v>
      </c>
      <c r="M15581" s="1">
        <v>192.0</v>
      </c>
      <c r="N15581" s="1">
        <v>0.0</v>
      </c>
      <c r="O15581" s="1">
        <v>0.0</v>
      </c>
      <c r="P15581" s="1">
        <v>0.0</v>
      </c>
      <c r="Q15581" s="1">
        <v>0.0</v>
      </c>
      <c r="R15581" s="1">
        <v>0.0</v>
      </c>
      <c r="S15581" s="1">
        <v>0.0</v>
      </c>
      <c r="T15581" s="1">
        <v>0.0</v>
      </c>
      <c r="U15581" s="1">
        <v>0.0</v>
      </c>
      <c r="V15581" s="1">
        <v>0.0</v>
      </c>
      <c r="W15581" s="2">
        <v>1.70560070734983E9</v>
      </c>
      <c r="X15581" s="1">
        <v>0.0</v>
      </c>
      <c r="Y15581" s="3">
        <v>45309.54059431713</v>
      </c>
    </row>
    <row r="15582">
      <c r="A15582" s="1">
        <v>216.0</v>
      </c>
      <c r="B15582" s="1">
        <v>-187500.022351744</v>
      </c>
      <c r="C15582" s="1">
        <v>-183660.864372356</v>
      </c>
      <c r="D15582" s="1">
        <v>-184094.935249678</v>
      </c>
      <c r="E15582" s="1">
        <v>-183817.147769588</v>
      </c>
      <c r="F15582" s="1">
        <v>-184042.945092075</v>
      </c>
      <c r="G15582" s="1">
        <v>-183973.855849964</v>
      </c>
      <c r="H15582" s="1">
        <v>-185260.578723022</v>
      </c>
      <c r="I15582" s="1">
        <v>127252.07981492</v>
      </c>
      <c r="J15582" s="1">
        <v>0.054</v>
      </c>
      <c r="K15582" s="1">
        <v>0.014</v>
      </c>
      <c r="L15582" s="1">
        <v>0.984</v>
      </c>
      <c r="M15582" s="1">
        <v>192.0</v>
      </c>
      <c r="N15582" s="1">
        <v>0.0</v>
      </c>
      <c r="O15582" s="1">
        <v>0.0</v>
      </c>
      <c r="P15582" s="1">
        <v>0.0</v>
      </c>
      <c r="Q15582" s="1">
        <v>0.0</v>
      </c>
      <c r="R15582" s="1">
        <v>0.0</v>
      </c>
      <c r="S15582" s="1">
        <v>0.0</v>
      </c>
      <c r="T15582" s="1">
        <v>0.0</v>
      </c>
      <c r="U15582" s="1">
        <v>0.0</v>
      </c>
      <c r="V15582" s="1">
        <v>0.0</v>
      </c>
      <c r="W15582" s="2">
        <v>1.70560070735478E9</v>
      </c>
      <c r="X15582" s="1">
        <v>0.0</v>
      </c>
      <c r="Y15582" s="3">
        <v>45309.540594375</v>
      </c>
    </row>
    <row r="15583">
      <c r="A15583" s="1">
        <v>217.0</v>
      </c>
      <c r="B15583" s="1">
        <v>-187500.022351744</v>
      </c>
      <c r="C15583" s="1">
        <v>-183645.776944849</v>
      </c>
      <c r="D15583" s="1">
        <v>-184024.795475577</v>
      </c>
      <c r="E15583" s="1">
        <v>-183733.842818003</v>
      </c>
      <c r="F15583" s="1">
        <v>-184062.748737662</v>
      </c>
      <c r="G15583" s="1">
        <v>-183958.276684078</v>
      </c>
      <c r="H15583" s="1">
        <v>-185195.803367591</v>
      </c>
      <c r="I15583" s="1">
        <v>127289.340172927</v>
      </c>
      <c r="J15583" s="1">
        <v>0.05</v>
      </c>
      <c r="K15583" s="1">
        <v>0.014</v>
      </c>
      <c r="L15583" s="1">
        <v>0.982</v>
      </c>
      <c r="M15583" s="1">
        <v>192.0</v>
      </c>
      <c r="N15583" s="1">
        <v>1.0</v>
      </c>
      <c r="O15583" s="1">
        <v>144.0</v>
      </c>
      <c r="P15583" s="1">
        <v>0.0</v>
      </c>
      <c r="Q15583" s="1">
        <v>112.0</v>
      </c>
      <c r="R15583" s="1">
        <v>30.0</v>
      </c>
      <c r="S15583" s="1">
        <v>176.0</v>
      </c>
      <c r="T15583" s="1">
        <v>0.0</v>
      </c>
      <c r="U15583" s="1">
        <v>0.0</v>
      </c>
      <c r="V15583" s="1">
        <v>0.0</v>
      </c>
      <c r="W15583" s="2">
        <v>1.7056007073578E9</v>
      </c>
      <c r="X15583" s="1">
        <v>0.0</v>
      </c>
      <c r="Y15583" s="3">
        <v>45309.54059440972</v>
      </c>
    </row>
    <row r="15584">
      <c r="A15584" s="1">
        <v>218.0</v>
      </c>
      <c r="B15584" s="1">
        <v>-187500.022351744</v>
      </c>
      <c r="C15584" s="1">
        <v>-183645.374613448</v>
      </c>
      <c r="D15584" s="1">
        <v>-184009.395123648</v>
      </c>
      <c r="E15584" s="1">
        <v>-184010.423303893</v>
      </c>
      <c r="F15584" s="1">
        <v>-184063.419289996</v>
      </c>
      <c r="G15584" s="1">
        <v>-183937.668375691</v>
      </c>
      <c r="H15584" s="1">
        <v>-185184.292219196</v>
      </c>
      <c r="I15584" s="1">
        <v>127330.221513536</v>
      </c>
      <c r="J15584" s="1">
        <v>0.05</v>
      </c>
      <c r="K15584" s="1">
        <v>0.014</v>
      </c>
      <c r="L15584" s="1">
        <v>0.982</v>
      </c>
      <c r="M15584" s="1">
        <v>192.0</v>
      </c>
      <c r="N15584" s="1">
        <v>0.0</v>
      </c>
      <c r="O15584" s="1">
        <v>0.0</v>
      </c>
      <c r="P15584" s="1">
        <v>0.0</v>
      </c>
      <c r="Q15584" s="1">
        <v>0.0</v>
      </c>
      <c r="R15584" s="1">
        <v>0.0</v>
      </c>
      <c r="S15584" s="1">
        <v>0.0</v>
      </c>
      <c r="T15584" s="1">
        <v>0.0</v>
      </c>
      <c r="U15584" s="1">
        <v>0.0</v>
      </c>
      <c r="V15584" s="1">
        <v>0.0</v>
      </c>
      <c r="W15584" s="2">
        <v>1.70560070736079E9</v>
      </c>
      <c r="X15584" s="1">
        <v>0.0</v>
      </c>
      <c r="Y15584" s="3">
        <v>45309.54059444444</v>
      </c>
    </row>
    <row r="15585">
      <c r="A15585" s="1">
        <v>219.0</v>
      </c>
      <c r="B15585" s="1">
        <v>-187500.022351744</v>
      </c>
      <c r="C15585" s="1">
        <v>-183637.104468</v>
      </c>
      <c r="D15585" s="1">
        <v>-183990.150271672</v>
      </c>
      <c r="E15585" s="1">
        <v>-184408.038486008</v>
      </c>
      <c r="F15585" s="1">
        <v>-184033.803228593</v>
      </c>
      <c r="G15585" s="1">
        <v>-183935.544959967</v>
      </c>
      <c r="H15585" s="1">
        <v>-185154.519695582</v>
      </c>
      <c r="I15585" s="1">
        <v>127350.651007968</v>
      </c>
      <c r="J15585" s="1">
        <v>0.05</v>
      </c>
      <c r="K15585" s="1">
        <v>0.014</v>
      </c>
      <c r="L15585" s="1">
        <v>0.982</v>
      </c>
      <c r="M15585" s="1">
        <v>192.0</v>
      </c>
      <c r="N15585" s="1">
        <v>0.0</v>
      </c>
      <c r="O15585" s="1">
        <v>0.0</v>
      </c>
      <c r="P15585" s="1">
        <v>0.0</v>
      </c>
      <c r="Q15585" s="1">
        <v>0.0</v>
      </c>
      <c r="R15585" s="1">
        <v>0.0</v>
      </c>
      <c r="S15585" s="1">
        <v>0.0</v>
      </c>
      <c r="T15585" s="1">
        <v>0.0</v>
      </c>
      <c r="U15585" s="1">
        <v>0.0</v>
      </c>
      <c r="V15585" s="1">
        <v>0.0</v>
      </c>
      <c r="W15585" s="2">
        <v>1.70560070736579E9</v>
      </c>
      <c r="X15585" s="1">
        <v>0.0</v>
      </c>
      <c r="Y15585" s="3">
        <v>45309.540594502316</v>
      </c>
    </row>
    <row r="15586">
      <c r="A15586" s="1">
        <v>220.0</v>
      </c>
      <c r="B15586" s="1">
        <v>-187500.022351744</v>
      </c>
      <c r="C15586" s="1">
        <v>-183582.32034234</v>
      </c>
      <c r="D15586" s="1">
        <v>-184037.871246084</v>
      </c>
      <c r="E15586" s="1">
        <v>-184479.98875141</v>
      </c>
      <c r="F15586" s="1">
        <v>-183999.426245621</v>
      </c>
      <c r="G15586" s="1">
        <v>-183913.595546912</v>
      </c>
      <c r="H15586" s="1">
        <v>-185019.179882905</v>
      </c>
      <c r="I15586" s="1">
        <v>127386.905537474</v>
      </c>
      <c r="J15586" s="1">
        <v>0.05</v>
      </c>
      <c r="K15586" s="1">
        <v>0.014</v>
      </c>
      <c r="L15586" s="1">
        <v>0.982</v>
      </c>
      <c r="M15586" s="1">
        <v>192.0</v>
      </c>
      <c r="N15586" s="1">
        <v>0.0</v>
      </c>
      <c r="O15586" s="1">
        <v>0.0</v>
      </c>
      <c r="P15586" s="1">
        <v>0.0</v>
      </c>
      <c r="Q15586" s="1">
        <v>0.0</v>
      </c>
      <c r="R15586" s="1">
        <v>0.0</v>
      </c>
      <c r="S15586" s="1">
        <v>0.0</v>
      </c>
      <c r="T15586" s="1">
        <v>0.0</v>
      </c>
      <c r="U15586" s="1">
        <v>0.0</v>
      </c>
      <c r="V15586" s="1">
        <v>0.0</v>
      </c>
      <c r="W15586" s="2">
        <v>1.70560070736977E9</v>
      </c>
      <c r="X15586" s="1">
        <v>0.0</v>
      </c>
      <c r="Y15586" s="3">
        <v>45309.54059454861</v>
      </c>
    </row>
    <row r="15587">
      <c r="A15587" s="1">
        <v>221.0</v>
      </c>
      <c r="B15587" s="1">
        <v>-187500.022351744</v>
      </c>
      <c r="C15587" s="1">
        <v>-183609.097732198</v>
      </c>
      <c r="D15587" s="1">
        <v>-184188.901983368</v>
      </c>
      <c r="E15587" s="1">
        <v>-184457.078213343</v>
      </c>
      <c r="F15587" s="1">
        <v>-184090.934287421</v>
      </c>
      <c r="G15587" s="1">
        <v>-183933.935634366</v>
      </c>
      <c r="H15587" s="1">
        <v>-184998.616278006</v>
      </c>
      <c r="I15587" s="1">
        <v>127458.967561598</v>
      </c>
      <c r="J15587" s="1">
        <v>0.05</v>
      </c>
      <c r="K15587" s="1">
        <v>0.014</v>
      </c>
      <c r="L15587" s="1">
        <v>0.982</v>
      </c>
      <c r="M15587" s="1">
        <v>192.0</v>
      </c>
      <c r="N15587" s="1">
        <v>0.0</v>
      </c>
      <c r="O15587" s="1">
        <v>0.0</v>
      </c>
      <c r="P15587" s="1">
        <v>0.0</v>
      </c>
      <c r="Q15587" s="1">
        <v>0.0</v>
      </c>
      <c r="R15587" s="1">
        <v>0.0</v>
      </c>
      <c r="S15587" s="1">
        <v>0.0</v>
      </c>
      <c r="T15587" s="1">
        <v>0.0</v>
      </c>
      <c r="U15587" s="1">
        <v>0.0</v>
      </c>
      <c r="V15587" s="1">
        <v>0.0</v>
      </c>
      <c r="W15587" s="2">
        <v>1.70560070737379E9</v>
      </c>
      <c r="X15587" s="1">
        <v>0.0</v>
      </c>
      <c r="Y15587" s="3">
        <v>45309.54059459491</v>
      </c>
    </row>
    <row r="15588">
      <c r="A15588" s="1">
        <v>222.0</v>
      </c>
      <c r="B15588" s="1">
        <v>-187500.022351744</v>
      </c>
      <c r="C15588" s="1">
        <v>-183628.744915574</v>
      </c>
      <c r="D15588" s="1">
        <v>-184224.888291941</v>
      </c>
      <c r="E15588" s="1">
        <v>-184475.406643796</v>
      </c>
      <c r="F15588" s="1">
        <v>-184122.964337225</v>
      </c>
      <c r="G15588" s="1">
        <v>-183926.403096485</v>
      </c>
      <c r="H15588" s="1">
        <v>-185025.058391697</v>
      </c>
      <c r="I15588" s="1">
        <v>127461.694474422</v>
      </c>
      <c r="J15588" s="1">
        <v>0.05</v>
      </c>
      <c r="K15588" s="1">
        <v>0.014</v>
      </c>
      <c r="L15588" s="1">
        <v>0.982</v>
      </c>
      <c r="M15588" s="1">
        <v>192.0</v>
      </c>
      <c r="N15588" s="1">
        <v>0.0</v>
      </c>
      <c r="O15588" s="1">
        <v>0.0</v>
      </c>
      <c r="P15588" s="1">
        <v>0.0</v>
      </c>
      <c r="Q15588" s="1">
        <v>0.0</v>
      </c>
      <c r="R15588" s="1">
        <v>0.0</v>
      </c>
      <c r="S15588" s="1">
        <v>0.0</v>
      </c>
      <c r="T15588" s="1">
        <v>0.0</v>
      </c>
      <c r="U15588" s="1">
        <v>0.0</v>
      </c>
      <c r="V15588" s="1">
        <v>0.0</v>
      </c>
      <c r="W15588" s="2">
        <v>1.70560070737783E9</v>
      </c>
      <c r="X15588" s="1">
        <v>0.0</v>
      </c>
      <c r="Y15588" s="3">
        <v>45309.54059464121</v>
      </c>
    </row>
    <row r="15589">
      <c r="A15589" s="1">
        <v>223.0</v>
      </c>
      <c r="B15589" s="1">
        <v>-187500.022351744</v>
      </c>
      <c r="C15589" s="1">
        <v>-183634.690479599</v>
      </c>
      <c r="D15589" s="1">
        <v>-184219.434466294</v>
      </c>
      <c r="E15589" s="1">
        <v>-184468.209382082</v>
      </c>
      <c r="F15589" s="1">
        <v>-184115.141226666</v>
      </c>
      <c r="G15589" s="1">
        <v>-183929.264119775</v>
      </c>
      <c r="H15589" s="1">
        <v>-185025.505426586</v>
      </c>
      <c r="I15589" s="1">
        <v>127474.502023995</v>
      </c>
      <c r="J15589" s="1">
        <v>0.05</v>
      </c>
      <c r="K15589" s="1">
        <v>0.014</v>
      </c>
      <c r="L15589" s="1">
        <v>0.982</v>
      </c>
      <c r="M15589" s="1">
        <v>192.0</v>
      </c>
      <c r="N15589" s="1">
        <v>0.0</v>
      </c>
      <c r="O15589" s="1">
        <v>0.0</v>
      </c>
      <c r="P15589" s="1">
        <v>0.0</v>
      </c>
      <c r="Q15589" s="1">
        <v>0.0</v>
      </c>
      <c r="R15589" s="1">
        <v>0.0</v>
      </c>
      <c r="S15589" s="1">
        <v>0.0</v>
      </c>
      <c r="T15589" s="1">
        <v>0.0</v>
      </c>
      <c r="U15589" s="1">
        <v>0.0</v>
      </c>
      <c r="V15589" s="1">
        <v>0.0</v>
      </c>
      <c r="W15589" s="2">
        <v>1.70560070738284E9</v>
      </c>
      <c r="X15589" s="1">
        <v>0.0</v>
      </c>
      <c r="Y15589" s="3">
        <v>45309.54059469907</v>
      </c>
    </row>
    <row r="15590">
      <c r="A15590" s="1">
        <v>224.0</v>
      </c>
      <c r="B15590" s="1">
        <v>-187500.022351744</v>
      </c>
      <c r="C15590" s="1">
        <v>-183641.865389569</v>
      </c>
      <c r="D15590" s="1">
        <v>-184147.77477357</v>
      </c>
      <c r="E15590" s="1">
        <v>-184397.533166114</v>
      </c>
      <c r="F15590" s="1">
        <v>-184046.409612466</v>
      </c>
      <c r="G15590" s="1">
        <v>-183947.860771162</v>
      </c>
      <c r="H15590" s="1">
        <v>-184961.288864766</v>
      </c>
      <c r="I15590" s="1">
        <v>127502.151131886</v>
      </c>
      <c r="J15590" s="1">
        <v>0.05</v>
      </c>
      <c r="K15590" s="1">
        <v>0.014</v>
      </c>
      <c r="L15590" s="1">
        <v>0.982</v>
      </c>
      <c r="M15590" s="1">
        <v>192.0</v>
      </c>
      <c r="N15590" s="1">
        <v>0.0</v>
      </c>
      <c r="O15590" s="1">
        <v>0.0</v>
      </c>
      <c r="P15590" s="1">
        <v>0.0</v>
      </c>
      <c r="Q15590" s="1">
        <v>0.0</v>
      </c>
      <c r="R15590" s="1">
        <v>0.0</v>
      </c>
      <c r="S15590" s="1">
        <v>0.0</v>
      </c>
      <c r="T15590" s="1">
        <v>0.0</v>
      </c>
      <c r="U15590" s="1">
        <v>0.0</v>
      </c>
      <c r="V15590" s="1">
        <v>0.0</v>
      </c>
      <c r="W15590" s="2">
        <v>1.70560070738584E9</v>
      </c>
      <c r="X15590" s="1">
        <v>0.0</v>
      </c>
      <c r="Y15590" s="3">
        <v>45309.54059473379</v>
      </c>
    </row>
    <row r="15591">
      <c r="A15591" s="1">
        <v>225.0</v>
      </c>
      <c r="B15591" s="1">
        <v>-187500.022351744</v>
      </c>
      <c r="C15591" s="1">
        <v>-183643.742936103</v>
      </c>
      <c r="D15591" s="1">
        <v>-184093.415331055</v>
      </c>
      <c r="E15591" s="1">
        <v>-184343.53135151</v>
      </c>
      <c r="F15591" s="1">
        <v>-184039.949958318</v>
      </c>
      <c r="G15591" s="1">
        <v>-183925.307861007</v>
      </c>
      <c r="H15591" s="1">
        <v>-184912.271489175</v>
      </c>
      <c r="I15591" s="1">
        <v>127542.138402716</v>
      </c>
      <c r="J15591" s="1">
        <v>0.05</v>
      </c>
      <c r="K15591" s="1">
        <v>0.014</v>
      </c>
      <c r="L15591" s="1">
        <v>0.982</v>
      </c>
      <c r="M15591" s="1">
        <v>192.0</v>
      </c>
      <c r="N15591" s="1">
        <v>0.0</v>
      </c>
      <c r="O15591" s="1">
        <v>0.0</v>
      </c>
      <c r="P15591" s="1">
        <v>0.0</v>
      </c>
      <c r="Q15591" s="1">
        <v>0.0</v>
      </c>
      <c r="R15591" s="1">
        <v>0.0</v>
      </c>
      <c r="S15591" s="1">
        <v>0.0</v>
      </c>
      <c r="T15591" s="1">
        <v>0.0</v>
      </c>
      <c r="U15591" s="1">
        <v>0.0</v>
      </c>
      <c r="V15591" s="1">
        <v>0.0</v>
      </c>
      <c r="W15591" s="2">
        <v>1.70560070738882E9</v>
      </c>
      <c r="X15591" s="1">
        <v>0.0</v>
      </c>
      <c r="Y15591" s="3">
        <v>45309.54059476852</v>
      </c>
    </row>
    <row r="15592">
      <c r="A15592" s="1">
        <v>226.0</v>
      </c>
      <c r="B15592" s="1">
        <v>-187500.022351744</v>
      </c>
      <c r="C15592" s="1">
        <v>-183631.561235375</v>
      </c>
      <c r="D15592" s="1">
        <v>-184076.159784336</v>
      </c>
      <c r="E15592" s="1">
        <v>-184324.130037323</v>
      </c>
      <c r="F15592" s="1">
        <v>-184046.811943866</v>
      </c>
      <c r="G15592" s="1">
        <v>-183916.121294036</v>
      </c>
      <c r="H15592" s="1">
        <v>-184899.218070413</v>
      </c>
      <c r="I15592" s="1">
        <v>127547.793394064</v>
      </c>
      <c r="J15592" s="1">
        <v>0.054</v>
      </c>
      <c r="K15592" s="1">
        <v>0.012</v>
      </c>
      <c r="L15592" s="1">
        <v>0.982</v>
      </c>
      <c r="M15592" s="1">
        <v>192.0</v>
      </c>
      <c r="N15592" s="1">
        <v>1.0</v>
      </c>
      <c r="O15592" s="1">
        <v>176.0</v>
      </c>
      <c r="P15592" s="1">
        <v>0.0</v>
      </c>
      <c r="Q15592" s="1">
        <v>96.0</v>
      </c>
      <c r="R15592" s="1">
        <v>30.0</v>
      </c>
      <c r="S15592" s="1">
        <v>176.0</v>
      </c>
      <c r="T15592" s="1">
        <v>0.0</v>
      </c>
      <c r="U15592" s="1">
        <v>0.0</v>
      </c>
      <c r="V15592" s="1">
        <v>0.0</v>
      </c>
      <c r="W15592" s="2">
        <v>1.70560070739384E9</v>
      </c>
      <c r="X15592" s="1">
        <v>0.0</v>
      </c>
      <c r="Y15592" s="3">
        <v>45309.54059482639</v>
      </c>
    </row>
    <row r="15593">
      <c r="A15593" s="1">
        <v>227.0</v>
      </c>
      <c r="B15593" s="1">
        <v>-187500.022351744</v>
      </c>
      <c r="C15593" s="1">
        <v>-183625.436857394</v>
      </c>
      <c r="D15593" s="1">
        <v>-184069.230743554</v>
      </c>
      <c r="E15593" s="1">
        <v>-184315.211691285</v>
      </c>
      <c r="F15593" s="1">
        <v>-184038.295929228</v>
      </c>
      <c r="G15593" s="1">
        <v>-183909.929860821</v>
      </c>
      <c r="H15593" s="1">
        <v>-184896.915840734</v>
      </c>
      <c r="I15593" s="1">
        <v>127569.765158863</v>
      </c>
      <c r="J15593" s="1">
        <v>0.054</v>
      </c>
      <c r="K15593" s="1">
        <v>0.012</v>
      </c>
      <c r="L15593" s="1">
        <v>0.982</v>
      </c>
      <c r="M15593" s="1">
        <v>192.0</v>
      </c>
      <c r="N15593" s="1">
        <v>0.0</v>
      </c>
      <c r="O15593" s="1">
        <v>0.0</v>
      </c>
      <c r="P15593" s="1">
        <v>0.0</v>
      </c>
      <c r="Q15593" s="1">
        <v>0.0</v>
      </c>
      <c r="R15593" s="1">
        <v>0.0</v>
      </c>
      <c r="S15593" s="1">
        <v>0.0</v>
      </c>
      <c r="T15593" s="1">
        <v>0.0</v>
      </c>
      <c r="U15593" s="1">
        <v>0.0</v>
      </c>
      <c r="V15593" s="1">
        <v>0.0</v>
      </c>
      <c r="W15593" s="2">
        <v>1.70560070739783E9</v>
      </c>
      <c r="X15593" s="1">
        <v>0.0</v>
      </c>
      <c r="Y15593" s="3">
        <v>45309.540594872684</v>
      </c>
    </row>
    <row r="15594">
      <c r="A15594" s="1">
        <v>228.0</v>
      </c>
      <c r="B15594" s="1">
        <v>-187500.022351744</v>
      </c>
      <c r="C15594" s="1">
        <v>-183647.14040126</v>
      </c>
      <c r="D15594" s="1">
        <v>-184016.190053962</v>
      </c>
      <c r="E15594" s="1">
        <v>-184262.640388326</v>
      </c>
      <c r="F15594" s="1">
        <v>-184020.146312731</v>
      </c>
      <c r="G15594" s="1">
        <v>-183932.192198299</v>
      </c>
      <c r="H15594" s="1">
        <v>-184851.13946809</v>
      </c>
      <c r="I15594" s="1">
        <v>127608.523083749</v>
      </c>
      <c r="J15594" s="1">
        <v>0.054</v>
      </c>
      <c r="K15594" s="1">
        <v>0.012</v>
      </c>
      <c r="L15594" s="1">
        <v>0.982</v>
      </c>
      <c r="M15594" s="1">
        <v>192.0</v>
      </c>
      <c r="N15594" s="1">
        <v>0.0</v>
      </c>
      <c r="O15594" s="1">
        <v>0.0</v>
      </c>
      <c r="P15594" s="1">
        <v>0.0</v>
      </c>
      <c r="Q15594" s="1">
        <v>0.0</v>
      </c>
      <c r="R15594" s="1">
        <v>0.0</v>
      </c>
      <c r="S15594" s="1">
        <v>0.0</v>
      </c>
      <c r="T15594" s="1">
        <v>0.0</v>
      </c>
      <c r="U15594" s="1">
        <v>0.0</v>
      </c>
      <c r="V15594" s="1">
        <v>0.0</v>
      </c>
      <c r="W15594" s="2">
        <v>1.70560070740183E9</v>
      </c>
      <c r="X15594" s="1">
        <v>0.0</v>
      </c>
      <c r="Y15594" s="3">
        <v>45309.54059491898</v>
      </c>
    </row>
    <row r="15595">
      <c r="A15595" s="1">
        <v>229.0</v>
      </c>
      <c r="B15595" s="1">
        <v>-187500.022351744</v>
      </c>
      <c r="C15595" s="1">
        <v>-183641.01602328</v>
      </c>
      <c r="D15595" s="1">
        <v>-183969.810184217</v>
      </c>
      <c r="E15595" s="1">
        <v>-184194.154643315</v>
      </c>
      <c r="F15595" s="1">
        <v>-184011.026800993</v>
      </c>
      <c r="G15595" s="1">
        <v>-183934.762648911</v>
      </c>
      <c r="H15595" s="1">
        <v>-184788.97926676</v>
      </c>
      <c r="I15595" s="1">
        <v>127637.82622073</v>
      </c>
      <c r="J15595" s="1">
        <v>0.054</v>
      </c>
      <c r="K15595" s="1">
        <v>0.012</v>
      </c>
      <c r="L15595" s="1">
        <v>0.982</v>
      </c>
      <c r="M15595" s="1">
        <v>192.0</v>
      </c>
      <c r="N15595" s="1">
        <v>0.0</v>
      </c>
      <c r="O15595" s="1">
        <v>0.0</v>
      </c>
      <c r="P15595" s="1">
        <v>0.0</v>
      </c>
      <c r="Q15595" s="1">
        <v>0.0</v>
      </c>
      <c r="R15595" s="1">
        <v>0.0</v>
      </c>
      <c r="S15595" s="1">
        <v>0.0</v>
      </c>
      <c r="T15595" s="1">
        <v>0.0</v>
      </c>
      <c r="U15595" s="1">
        <v>0.0</v>
      </c>
      <c r="V15595" s="1">
        <v>0.0</v>
      </c>
      <c r="W15595" s="2">
        <v>1.70560070740583E9</v>
      </c>
      <c r="X15595" s="1">
        <v>0.0</v>
      </c>
      <c r="Y15595" s="3">
        <v>45309.54059496528</v>
      </c>
    </row>
    <row r="15596">
      <c r="A15596" s="1">
        <v>230.0</v>
      </c>
      <c r="B15596" s="1">
        <v>-187500.022351744</v>
      </c>
      <c r="C15596" s="1">
        <v>-183622.642889337</v>
      </c>
      <c r="D15596" s="1">
        <v>-184081.680665216</v>
      </c>
      <c r="E15596" s="1">
        <v>-184150.412279416</v>
      </c>
      <c r="F15596" s="1">
        <v>-184044.487362442</v>
      </c>
      <c r="G15596" s="1">
        <v>-183918.110599292</v>
      </c>
      <c r="H15596" s="1">
        <v>-184751.338929097</v>
      </c>
      <c r="I15596" s="1">
        <v>127654.455918604</v>
      </c>
      <c r="J15596" s="1">
        <v>0.054</v>
      </c>
      <c r="K15596" s="1">
        <v>0.012</v>
      </c>
      <c r="L15596" s="1">
        <v>0.982</v>
      </c>
      <c r="M15596" s="1">
        <v>192.0</v>
      </c>
      <c r="N15596" s="1">
        <v>0.0</v>
      </c>
      <c r="O15596" s="1">
        <v>0.0</v>
      </c>
      <c r="P15596" s="1">
        <v>0.0</v>
      </c>
      <c r="Q15596" s="1">
        <v>0.0</v>
      </c>
      <c r="R15596" s="1">
        <v>0.0</v>
      </c>
      <c r="S15596" s="1">
        <v>0.0</v>
      </c>
      <c r="T15596" s="1">
        <v>0.0</v>
      </c>
      <c r="U15596" s="1">
        <v>0.0</v>
      </c>
      <c r="V15596" s="1">
        <v>0.0</v>
      </c>
      <c r="W15596" s="2">
        <v>1.70560070740982E9</v>
      </c>
      <c r="X15596" s="1">
        <v>0.0</v>
      </c>
      <c r="Y15596" s="3">
        <v>45309.540595011575</v>
      </c>
    </row>
    <row r="15597">
      <c r="A15597" s="1">
        <v>231.0</v>
      </c>
      <c r="B15597" s="1">
        <v>-187500.022351744</v>
      </c>
      <c r="C15597" s="1">
        <v>-183616.563214846</v>
      </c>
      <c r="D15597" s="1">
        <v>-184147.551256126</v>
      </c>
      <c r="E15597" s="1">
        <v>-184150.389927672</v>
      </c>
      <c r="F15597" s="1">
        <v>-184063.508696974</v>
      </c>
      <c r="G15597" s="1">
        <v>-183896.831738571</v>
      </c>
      <c r="H15597" s="1">
        <v>-184756.993920444</v>
      </c>
      <c r="I15597" s="1">
        <v>127667.934020511</v>
      </c>
      <c r="J15597" s="1">
        <v>0.054</v>
      </c>
      <c r="K15597" s="1">
        <v>0.012</v>
      </c>
      <c r="L15597" s="1">
        <v>0.982</v>
      </c>
      <c r="M15597" s="1">
        <v>192.0</v>
      </c>
      <c r="N15597" s="1">
        <v>0.0</v>
      </c>
      <c r="O15597" s="1">
        <v>0.0</v>
      </c>
      <c r="P15597" s="1">
        <v>0.0</v>
      </c>
      <c r="Q15597" s="1">
        <v>0.0</v>
      </c>
      <c r="R15597" s="1">
        <v>0.0</v>
      </c>
      <c r="S15597" s="1">
        <v>0.0</v>
      </c>
      <c r="T15597" s="1">
        <v>0.0</v>
      </c>
      <c r="U15597" s="1">
        <v>0.0</v>
      </c>
      <c r="V15597" s="1">
        <v>0.0</v>
      </c>
      <c r="W15597" s="2">
        <v>1.70560070741283E9</v>
      </c>
      <c r="X15597" s="1">
        <v>0.0</v>
      </c>
      <c r="Y15597" s="3">
        <v>45309.540595046295</v>
      </c>
    </row>
    <row r="15598">
      <c r="A15598" s="1">
        <v>232.0</v>
      </c>
      <c r="B15598" s="1">
        <v>-187500.022351744</v>
      </c>
      <c r="C15598" s="1">
        <v>-183639.630215123</v>
      </c>
      <c r="D15598" s="1">
        <v>-184108.927441707</v>
      </c>
      <c r="E15598" s="1">
        <v>-184111.497892319</v>
      </c>
      <c r="F15598" s="1">
        <v>-184025.354269189</v>
      </c>
      <c r="G15598" s="1">
        <v>-183915.450741702</v>
      </c>
      <c r="H15598" s="1">
        <v>-184724.785056684</v>
      </c>
      <c r="I15598" s="1">
        <v>127699.159407515</v>
      </c>
      <c r="J15598" s="1">
        <v>0.054</v>
      </c>
      <c r="K15598" s="1">
        <v>0.012</v>
      </c>
      <c r="L15598" s="1">
        <v>0.982</v>
      </c>
      <c r="M15598" s="1">
        <v>192.0</v>
      </c>
      <c r="N15598" s="1">
        <v>0.0</v>
      </c>
      <c r="O15598" s="1">
        <v>0.0</v>
      </c>
      <c r="P15598" s="1">
        <v>0.0</v>
      </c>
      <c r="Q15598" s="1">
        <v>0.0</v>
      </c>
      <c r="R15598" s="1">
        <v>0.0</v>
      </c>
      <c r="S15598" s="1">
        <v>0.0</v>
      </c>
      <c r="T15598" s="1">
        <v>0.0</v>
      </c>
      <c r="U15598" s="1">
        <v>0.0</v>
      </c>
      <c r="V15598" s="1">
        <v>0.0</v>
      </c>
      <c r="W15598" s="2">
        <v>1.70560070741687E9</v>
      </c>
      <c r="X15598" s="1">
        <v>0.0</v>
      </c>
      <c r="Y15598" s="3">
        <v>45309.54059509259</v>
      </c>
    </row>
    <row r="15599">
      <c r="A15599" s="1">
        <v>233.0</v>
      </c>
      <c r="B15599" s="1">
        <v>-187500.022351744</v>
      </c>
      <c r="C15599" s="1">
        <v>-183638.289110456</v>
      </c>
      <c r="D15599" s="1">
        <v>-184053.562170691</v>
      </c>
      <c r="E15599" s="1">
        <v>-184056.646711426</v>
      </c>
      <c r="F15599" s="1">
        <v>-184018.581690619</v>
      </c>
      <c r="G15599" s="1">
        <v>-183924.391439484</v>
      </c>
      <c r="H15599" s="1">
        <v>-184674.918314804</v>
      </c>
      <c r="I15599" s="1">
        <v>127734.430460265</v>
      </c>
      <c r="J15599" s="1">
        <v>0.054</v>
      </c>
      <c r="K15599" s="1">
        <v>0.012</v>
      </c>
      <c r="L15599" s="1">
        <v>0.982</v>
      </c>
      <c r="M15599" s="1">
        <v>192.0</v>
      </c>
      <c r="N15599" s="1">
        <v>0.0</v>
      </c>
      <c r="O15599" s="1">
        <v>0.0</v>
      </c>
      <c r="P15599" s="1">
        <v>0.0</v>
      </c>
      <c r="Q15599" s="1">
        <v>0.0</v>
      </c>
      <c r="R15599" s="1">
        <v>0.0</v>
      </c>
      <c r="S15599" s="1">
        <v>0.0</v>
      </c>
      <c r="T15599" s="1">
        <v>0.0</v>
      </c>
      <c r="U15599" s="1">
        <v>0.0</v>
      </c>
      <c r="V15599" s="1">
        <v>0.0</v>
      </c>
      <c r="W15599" s="2">
        <v>1.70560070742187E9</v>
      </c>
      <c r="X15599" s="1">
        <v>0.0</v>
      </c>
      <c r="Y15599" s="3">
        <v>45309.540595150465</v>
      </c>
    </row>
    <row r="15600">
      <c r="A15600" s="1">
        <v>234.0</v>
      </c>
      <c r="B15600" s="1">
        <v>-187500.022351744</v>
      </c>
      <c r="C15600" s="1">
        <v>-183622.329964915</v>
      </c>
      <c r="D15600" s="1">
        <v>-184007.584632347</v>
      </c>
      <c r="E15600" s="1">
        <v>-184010.043324237</v>
      </c>
      <c r="F15600" s="1">
        <v>-184028.327051201</v>
      </c>
      <c r="G15600" s="1">
        <v>-183923.497369706</v>
      </c>
      <c r="H15600" s="1">
        <v>-184633.925215473</v>
      </c>
      <c r="I15600" s="1">
        <v>127739.839582424</v>
      </c>
      <c r="J15600" s="1">
        <v>0.054</v>
      </c>
      <c r="K15600" s="1">
        <v>0.012</v>
      </c>
      <c r="L15600" s="1">
        <v>0.982</v>
      </c>
      <c r="M15600" s="1">
        <v>192.0</v>
      </c>
      <c r="N15600" s="1">
        <v>0.0</v>
      </c>
      <c r="O15600" s="1">
        <v>0.0</v>
      </c>
      <c r="P15600" s="1">
        <v>0.0</v>
      </c>
      <c r="Q15600" s="1">
        <v>0.0</v>
      </c>
      <c r="R15600" s="1">
        <v>0.0</v>
      </c>
      <c r="S15600" s="1">
        <v>0.0</v>
      </c>
      <c r="T15600" s="1">
        <v>0.0</v>
      </c>
      <c r="U15600" s="1">
        <v>0.0</v>
      </c>
      <c r="V15600" s="1">
        <v>0.0</v>
      </c>
      <c r="W15600" s="2">
        <v>1.70560070742588E9</v>
      </c>
      <c r="X15600" s="1">
        <v>0.0</v>
      </c>
      <c r="Y15600" s="3">
        <v>45309.54059519676</v>
      </c>
    </row>
    <row r="15601">
      <c r="A15601" s="1">
        <v>235.0</v>
      </c>
      <c r="B15601" s="1">
        <v>-187500.022351744</v>
      </c>
      <c r="C15601" s="1">
        <v>-183604.403865862</v>
      </c>
      <c r="D15601" s="1">
        <v>-184019.654574353</v>
      </c>
      <c r="E15601" s="1">
        <v>-184020.168664475</v>
      </c>
      <c r="F15601" s="1">
        <v>-184088.162671108</v>
      </c>
      <c r="G15601" s="1">
        <v>-183916.098942291</v>
      </c>
      <c r="H15601" s="1">
        <v>-184651.091355215</v>
      </c>
      <c r="I15601" s="1">
        <v>127756.648094254</v>
      </c>
      <c r="J15601" s="1">
        <v>0.054</v>
      </c>
      <c r="K15601" s="1">
        <v>0.012</v>
      </c>
      <c r="L15601" s="1">
        <v>0.982</v>
      </c>
      <c r="M15601" s="1">
        <v>192.0</v>
      </c>
      <c r="N15601" s="1">
        <v>0.0</v>
      </c>
      <c r="O15601" s="1">
        <v>0.0</v>
      </c>
      <c r="P15601" s="1">
        <v>0.0</v>
      </c>
      <c r="Q15601" s="1">
        <v>0.0</v>
      </c>
      <c r="R15601" s="1">
        <v>0.0</v>
      </c>
      <c r="S15601" s="1">
        <v>0.0</v>
      </c>
      <c r="T15601" s="1">
        <v>0.0</v>
      </c>
      <c r="U15601" s="1">
        <v>0.0</v>
      </c>
      <c r="V15601" s="1">
        <v>0.0</v>
      </c>
      <c r="W15601" s="2">
        <v>1.70560070742988E9</v>
      </c>
      <c r="X15601" s="1">
        <v>0.0</v>
      </c>
      <c r="Y15601" s="3">
        <v>45309.54059524305</v>
      </c>
    </row>
    <row r="15602">
      <c r="A15602" s="1">
        <v>236.0</v>
      </c>
      <c r="B15602" s="1">
        <v>-187500.022351744</v>
      </c>
      <c r="C15602" s="1">
        <v>-183631.762401075</v>
      </c>
      <c r="D15602" s="1">
        <v>-184000.253260165</v>
      </c>
      <c r="E15602" s="1">
        <v>-183999.940335743</v>
      </c>
      <c r="F15602" s="1">
        <v>-184074.371644779</v>
      </c>
      <c r="G15602" s="1">
        <v>-183909.661639888</v>
      </c>
      <c r="H15602" s="1">
        <v>-184637.97088122</v>
      </c>
      <c r="I15602" s="1">
        <v>127788.946364992</v>
      </c>
      <c r="J15602" s="1">
        <v>0.054</v>
      </c>
      <c r="K15602" s="1">
        <v>0.02</v>
      </c>
      <c r="L15602" s="1">
        <v>0.98</v>
      </c>
      <c r="M15602" s="1">
        <v>192.0</v>
      </c>
      <c r="N15602" s="1">
        <v>1.0</v>
      </c>
      <c r="O15602" s="1">
        <v>176.0</v>
      </c>
      <c r="P15602" s="1">
        <v>0.0</v>
      </c>
      <c r="Q15602" s="1">
        <v>160.0</v>
      </c>
      <c r="R15602" s="1">
        <v>30.0</v>
      </c>
      <c r="S15602" s="1">
        <v>160.0</v>
      </c>
      <c r="T15602" s="1">
        <v>0.0</v>
      </c>
      <c r="U15602" s="1">
        <v>0.0</v>
      </c>
      <c r="V15602" s="1">
        <v>0.0</v>
      </c>
      <c r="W15602" s="2">
        <v>1.70560070743388E9</v>
      </c>
      <c r="X15602" s="1">
        <v>0.0</v>
      </c>
      <c r="Y15602" s="3">
        <v>45309.54059528935</v>
      </c>
    </row>
    <row r="15603">
      <c r="A15603" s="1">
        <v>237.0</v>
      </c>
      <c r="B15603" s="1">
        <v>-187500.022351744</v>
      </c>
      <c r="C15603" s="1">
        <v>-183629.124895229</v>
      </c>
      <c r="D15603" s="1">
        <v>-183978.125033155</v>
      </c>
      <c r="E15603" s="1">
        <v>-183931.588701199</v>
      </c>
      <c r="F15603" s="1">
        <v>-184022.180321476</v>
      </c>
      <c r="G15603" s="1">
        <v>-183906.666506131</v>
      </c>
      <c r="H15603" s="1">
        <v>-184593.401502776</v>
      </c>
      <c r="I15603" s="1">
        <v>127828.441897444</v>
      </c>
      <c r="J15603" s="1">
        <v>0.054</v>
      </c>
      <c r="K15603" s="1">
        <v>0.02</v>
      </c>
      <c r="L15603" s="1">
        <v>0.98</v>
      </c>
      <c r="M15603" s="1">
        <v>192.0</v>
      </c>
      <c r="N15603" s="1">
        <v>0.0</v>
      </c>
      <c r="O15603" s="1">
        <v>0.0</v>
      </c>
      <c r="P15603" s="1">
        <v>0.0</v>
      </c>
      <c r="Q15603" s="1">
        <v>0.0</v>
      </c>
      <c r="R15603" s="1">
        <v>0.0</v>
      </c>
      <c r="S15603" s="1">
        <v>0.0</v>
      </c>
      <c r="T15603" s="1">
        <v>0.0</v>
      </c>
      <c r="U15603" s="1">
        <v>0.0</v>
      </c>
      <c r="V15603" s="1">
        <v>0.0</v>
      </c>
      <c r="W15603" s="2">
        <v>1.70560070743786E9</v>
      </c>
      <c r="X15603" s="1">
        <v>0.0</v>
      </c>
      <c r="Y15603" s="3">
        <v>45309.540595335646</v>
      </c>
    </row>
    <row r="15604">
      <c r="A15604" s="1">
        <v>238.0</v>
      </c>
      <c r="B15604" s="1">
        <v>-187500.022351744</v>
      </c>
      <c r="C15604" s="1">
        <v>-183575.905391681</v>
      </c>
      <c r="D15604" s="1">
        <v>-184001.549661344</v>
      </c>
      <c r="E15604" s="1">
        <v>-183705.344343822</v>
      </c>
      <c r="F15604" s="1">
        <v>-183975.800451731</v>
      </c>
      <c r="G15604" s="1">
        <v>-183893.478976902</v>
      </c>
      <c r="H15604" s="1">
        <v>-184505.827368</v>
      </c>
      <c r="I15604" s="1">
        <v>127817.869522317</v>
      </c>
      <c r="J15604" s="1">
        <v>0.054</v>
      </c>
      <c r="K15604" s="1">
        <v>0.02</v>
      </c>
      <c r="L15604" s="1">
        <v>0.98</v>
      </c>
      <c r="M15604" s="1">
        <v>192.0</v>
      </c>
      <c r="N15604" s="1">
        <v>0.0</v>
      </c>
      <c r="O15604" s="1">
        <v>0.0</v>
      </c>
      <c r="P15604" s="1">
        <v>0.0</v>
      </c>
      <c r="Q15604" s="1">
        <v>0.0</v>
      </c>
      <c r="R15604" s="1">
        <v>0.0</v>
      </c>
      <c r="S15604" s="1">
        <v>0.0</v>
      </c>
      <c r="T15604" s="1">
        <v>0.0</v>
      </c>
      <c r="U15604" s="1">
        <v>0.0</v>
      </c>
      <c r="V15604" s="1">
        <v>0.0</v>
      </c>
      <c r="W15604" s="2">
        <v>1.70560070744086E9</v>
      </c>
      <c r="X15604" s="1">
        <v>0.0</v>
      </c>
      <c r="Y15604" s="3">
        <v>45309.540595370374</v>
      </c>
    </row>
    <row r="15605">
      <c r="A15605" s="1">
        <v>239.0</v>
      </c>
      <c r="B15605" s="1">
        <v>-187500.022351744</v>
      </c>
      <c r="C15605" s="1">
        <v>-183599.888813482</v>
      </c>
      <c r="D15605" s="1">
        <v>-184138.007061243</v>
      </c>
      <c r="E15605" s="1">
        <v>-183844.975691434</v>
      </c>
      <c r="F15605" s="1">
        <v>-184109.553290552</v>
      </c>
      <c r="G15605" s="1">
        <v>-183938.294224535</v>
      </c>
      <c r="H15605" s="1">
        <v>-184532.783571813</v>
      </c>
      <c r="I15605" s="1">
        <v>127873.5700695</v>
      </c>
      <c r="J15605" s="1">
        <v>0.054</v>
      </c>
      <c r="K15605" s="1">
        <v>0.02</v>
      </c>
      <c r="L15605" s="1">
        <v>0.98</v>
      </c>
      <c r="M15605" s="1">
        <v>192.0</v>
      </c>
      <c r="N15605" s="1">
        <v>0.0</v>
      </c>
      <c r="O15605" s="1">
        <v>0.0</v>
      </c>
      <c r="P15605" s="1">
        <v>0.0</v>
      </c>
      <c r="Q15605" s="1">
        <v>0.0</v>
      </c>
      <c r="R15605" s="1">
        <v>0.0</v>
      </c>
      <c r="S15605" s="1">
        <v>0.0</v>
      </c>
      <c r="T15605" s="1">
        <v>0.0</v>
      </c>
      <c r="U15605" s="1">
        <v>0.0</v>
      </c>
      <c r="V15605" s="1">
        <v>0.0</v>
      </c>
      <c r="W15605" s="2">
        <v>1.70560070744489E9</v>
      </c>
      <c r="X15605" s="1">
        <v>0.0</v>
      </c>
      <c r="Y15605" s="3">
        <v>45309.54059541666</v>
      </c>
    </row>
    <row r="15606">
      <c r="A15606" s="1">
        <v>240.0</v>
      </c>
      <c r="B15606" s="1">
        <v>-187500.022351744</v>
      </c>
      <c r="C15606" s="1">
        <v>-183621.838226537</v>
      </c>
      <c r="D15606" s="1">
        <v>-184175.513288439</v>
      </c>
      <c r="E15606" s="1">
        <v>-184205.084646354</v>
      </c>
      <c r="F15606" s="1">
        <v>-184125.490084348</v>
      </c>
      <c r="G15606" s="1">
        <v>-183918.177654525</v>
      </c>
      <c r="H15606" s="1">
        <v>-184534.616414858</v>
      </c>
      <c r="I15606" s="1">
        <v>127874.017104389</v>
      </c>
      <c r="J15606" s="1">
        <v>0.054</v>
      </c>
      <c r="K15606" s="1">
        <v>0.02</v>
      </c>
      <c r="L15606" s="1">
        <v>0.98</v>
      </c>
      <c r="M15606" s="1">
        <v>192.0</v>
      </c>
      <c r="N15606" s="1">
        <v>0.0</v>
      </c>
      <c r="O15606" s="1">
        <v>0.0</v>
      </c>
      <c r="P15606" s="1">
        <v>0.0</v>
      </c>
      <c r="Q15606" s="1">
        <v>0.0</v>
      </c>
      <c r="R15606" s="1">
        <v>0.0</v>
      </c>
      <c r="S15606" s="1">
        <v>0.0</v>
      </c>
      <c r="T15606" s="1">
        <v>0.0</v>
      </c>
      <c r="U15606" s="1">
        <v>0.0</v>
      </c>
      <c r="V15606" s="1">
        <v>0.0</v>
      </c>
      <c r="W15606" s="2">
        <v>1.70560070744989E9</v>
      </c>
      <c r="X15606" s="1">
        <v>0.0</v>
      </c>
      <c r="Y15606" s="3">
        <v>45309.54059547454</v>
      </c>
    </row>
    <row r="15607">
      <c r="A15607" s="1">
        <v>241.0</v>
      </c>
      <c r="B15607" s="1">
        <v>-187500.022351744</v>
      </c>
      <c r="C15607" s="1">
        <v>-183618.329002658</v>
      </c>
      <c r="D15607" s="1">
        <v>-184121.176197669</v>
      </c>
      <c r="E15607" s="1">
        <v>-184538.885598049</v>
      </c>
      <c r="F15607" s="1">
        <v>-184069.253095299</v>
      </c>
      <c r="G15607" s="1">
        <v>-183893.098997247</v>
      </c>
      <c r="H15607" s="1">
        <v>-184487.76715848</v>
      </c>
      <c r="I15607" s="1">
        <v>127904.415476848</v>
      </c>
      <c r="J15607" s="1">
        <v>0.054</v>
      </c>
      <c r="K15607" s="1">
        <v>0.02</v>
      </c>
      <c r="L15607" s="1">
        <v>0.98</v>
      </c>
      <c r="M15607" s="1">
        <v>192.0</v>
      </c>
      <c r="N15607" s="1">
        <v>0.0</v>
      </c>
      <c r="O15607" s="1">
        <v>0.0</v>
      </c>
      <c r="P15607" s="1">
        <v>0.0</v>
      </c>
      <c r="Q15607" s="1">
        <v>0.0</v>
      </c>
      <c r="R15607" s="1">
        <v>0.0</v>
      </c>
      <c r="S15607" s="1">
        <v>0.0</v>
      </c>
      <c r="T15607" s="1">
        <v>0.0</v>
      </c>
      <c r="U15607" s="1">
        <v>0.0</v>
      </c>
      <c r="V15607" s="1">
        <v>0.0</v>
      </c>
      <c r="W15607" s="2">
        <v>1.70560070745391E9</v>
      </c>
      <c r="X15607" s="1">
        <v>0.0</v>
      </c>
      <c r="Y15607" s="3">
        <v>45309.54059552083</v>
      </c>
    </row>
    <row r="15608">
      <c r="A15608" s="1">
        <v>242.0</v>
      </c>
      <c r="B15608" s="1">
        <v>-187500.022351744</v>
      </c>
      <c r="C15608" s="1">
        <v>-183608.583642075</v>
      </c>
      <c r="D15608" s="1">
        <v>-184113.911880721</v>
      </c>
      <c r="E15608" s="1">
        <v>-184587.970028873</v>
      </c>
      <c r="F15608" s="1">
        <v>-184059.37362425</v>
      </c>
      <c r="G15608" s="1">
        <v>-183885.633514599</v>
      </c>
      <c r="H15608" s="1">
        <v>-184485.420225312</v>
      </c>
      <c r="I15608" s="1">
        <v>127910.159875173</v>
      </c>
      <c r="J15608" s="1">
        <v>0.054</v>
      </c>
      <c r="K15608" s="1">
        <v>0.02</v>
      </c>
      <c r="L15608" s="1">
        <v>0.98</v>
      </c>
      <c r="M15608" s="1">
        <v>192.0</v>
      </c>
      <c r="N15608" s="1">
        <v>0.0</v>
      </c>
      <c r="O15608" s="1">
        <v>0.0</v>
      </c>
      <c r="P15608" s="1">
        <v>0.0</v>
      </c>
      <c r="Q15608" s="1">
        <v>0.0</v>
      </c>
      <c r="R15608" s="1">
        <v>0.0</v>
      </c>
      <c r="S15608" s="1">
        <v>0.0</v>
      </c>
      <c r="T15608" s="1">
        <v>0.0</v>
      </c>
      <c r="U15608" s="1">
        <v>0.0</v>
      </c>
      <c r="V15608" s="1">
        <v>0.0</v>
      </c>
      <c r="W15608" s="2">
        <v>1.70560070745791E9</v>
      </c>
      <c r="X15608" s="1">
        <v>0.0</v>
      </c>
      <c r="Y15608" s="3">
        <v>45309.54059556713</v>
      </c>
    </row>
    <row r="15609">
      <c r="A15609" s="1">
        <v>243.0</v>
      </c>
      <c r="B15609" s="1">
        <v>-187500.022351744</v>
      </c>
      <c r="C15609" s="1">
        <v>-183602.302801883</v>
      </c>
      <c r="D15609" s="1">
        <v>-184117.644622045</v>
      </c>
      <c r="E15609" s="1">
        <v>-184588.662932951</v>
      </c>
      <c r="F15609" s="1">
        <v>-184059.753603905</v>
      </c>
      <c r="G15609" s="1">
        <v>-183889.746235578</v>
      </c>
      <c r="H15609" s="1">
        <v>-184492.215155627</v>
      </c>
      <c r="I15609" s="1">
        <v>127913.15500893</v>
      </c>
      <c r="J15609" s="1">
        <v>0.054</v>
      </c>
      <c r="K15609" s="1">
        <v>0.02</v>
      </c>
      <c r="L15609" s="1">
        <v>0.98</v>
      </c>
      <c r="M15609" s="1">
        <v>192.0</v>
      </c>
      <c r="N15609" s="1">
        <v>0.0</v>
      </c>
      <c r="O15609" s="1">
        <v>0.0</v>
      </c>
      <c r="P15609" s="1">
        <v>0.0</v>
      </c>
      <c r="Q15609" s="1">
        <v>0.0</v>
      </c>
      <c r="R15609" s="1">
        <v>0.0</v>
      </c>
      <c r="S15609" s="1">
        <v>0.0</v>
      </c>
      <c r="T15609" s="1">
        <v>0.0</v>
      </c>
      <c r="U15609" s="1">
        <v>0.0</v>
      </c>
      <c r="V15609" s="1">
        <v>0.0</v>
      </c>
      <c r="W15609" s="2">
        <v>1.7056007074619E9</v>
      </c>
      <c r="X15609" s="1">
        <v>0.0</v>
      </c>
      <c r="Y15609" s="3">
        <v>45309.54059561343</v>
      </c>
    </row>
    <row r="15610">
      <c r="A15610" s="1">
        <v>244.0</v>
      </c>
      <c r="B15610" s="1">
        <v>-187500.022351744</v>
      </c>
      <c r="C15610" s="1">
        <v>-183609.81298802</v>
      </c>
      <c r="D15610" s="1">
        <v>-184124.484255848</v>
      </c>
      <c r="E15610" s="1">
        <v>-184592.887412653</v>
      </c>
      <c r="F15610" s="1">
        <v>-184063.665159185</v>
      </c>
      <c r="G15610" s="1">
        <v>-183897.07760776</v>
      </c>
      <c r="H15610" s="1">
        <v>-184504.508615077</v>
      </c>
      <c r="I15610" s="1">
        <v>127927.929512015</v>
      </c>
      <c r="J15610" s="1">
        <v>0.054</v>
      </c>
      <c r="K15610" s="1">
        <v>0.02</v>
      </c>
      <c r="L15610" s="1">
        <v>0.98</v>
      </c>
      <c r="M15610" s="1">
        <v>192.0</v>
      </c>
      <c r="N15610" s="1">
        <v>0.0</v>
      </c>
      <c r="O15610" s="1">
        <v>0.0</v>
      </c>
      <c r="P15610" s="1">
        <v>0.0</v>
      </c>
      <c r="Q15610" s="1">
        <v>0.0</v>
      </c>
      <c r="R15610" s="1">
        <v>0.0</v>
      </c>
      <c r="S15610" s="1">
        <v>0.0</v>
      </c>
      <c r="T15610" s="1">
        <v>0.0</v>
      </c>
      <c r="U15610" s="1">
        <v>0.0</v>
      </c>
      <c r="V15610" s="1">
        <v>0.0</v>
      </c>
      <c r="W15610" s="2">
        <v>1.7056007074659E9</v>
      </c>
      <c r="X15610" s="1">
        <v>0.0</v>
      </c>
      <c r="Y15610" s="3">
        <v>45309.540595659724</v>
      </c>
    </row>
    <row r="15611">
      <c r="A15611" s="1">
        <v>245.0</v>
      </c>
      <c r="B15611" s="1">
        <v>-187500.022351744</v>
      </c>
      <c r="C15611" s="1">
        <v>-183629.259005696</v>
      </c>
      <c r="D15611" s="1">
        <v>-184078.909048904</v>
      </c>
      <c r="E15611" s="1">
        <v>-184546.216970231</v>
      </c>
      <c r="F15611" s="1">
        <v>-184018.581690619</v>
      </c>
      <c r="G15611" s="1">
        <v>-183905.593622397</v>
      </c>
      <c r="H15611" s="1">
        <v>-184465.236600069</v>
      </c>
      <c r="I15611" s="1">
        <v>127956.919724574</v>
      </c>
      <c r="J15611" s="1">
        <v>0.054</v>
      </c>
      <c r="K15611" s="1">
        <v>0.02</v>
      </c>
      <c r="L15611" s="1">
        <v>0.98</v>
      </c>
      <c r="M15611" s="1">
        <v>192.0</v>
      </c>
      <c r="N15611" s="1">
        <v>0.0</v>
      </c>
      <c r="O15611" s="1">
        <v>0.0</v>
      </c>
      <c r="P15611" s="1">
        <v>0.0</v>
      </c>
      <c r="Q15611" s="1">
        <v>0.0</v>
      </c>
      <c r="R15611" s="1">
        <v>0.0</v>
      </c>
      <c r="S15611" s="1">
        <v>0.0</v>
      </c>
      <c r="T15611" s="1">
        <v>0.0</v>
      </c>
      <c r="U15611" s="1">
        <v>0.0</v>
      </c>
      <c r="V15611" s="1">
        <v>0.0</v>
      </c>
      <c r="W15611" s="2">
        <v>1.70560070746891E9</v>
      </c>
      <c r="X15611" s="1">
        <v>0.0</v>
      </c>
      <c r="Y15611" s="3">
        <v>45309.540595694445</v>
      </c>
    </row>
    <row r="15612">
      <c r="A15612" s="1">
        <v>246.0</v>
      </c>
      <c r="B15612" s="1">
        <v>-187500.022351744</v>
      </c>
      <c r="C15612" s="1">
        <v>-183611.06468571</v>
      </c>
      <c r="D15612" s="1">
        <v>-184056.378490493</v>
      </c>
      <c r="E15612" s="1">
        <v>-184521.63005133</v>
      </c>
      <c r="F15612" s="1">
        <v>-184030.338708202</v>
      </c>
      <c r="G15612" s="1">
        <v>-183891.892003046</v>
      </c>
      <c r="H15612" s="1">
        <v>-184447.422259738</v>
      </c>
      <c r="I15612" s="1">
        <v>127983.697114431</v>
      </c>
      <c r="J15612" s="1">
        <v>0.06</v>
      </c>
      <c r="K15612" s="1">
        <v>0.016</v>
      </c>
      <c r="L15612" s="1">
        <v>0.978</v>
      </c>
      <c r="M15612" s="1">
        <v>192.0</v>
      </c>
      <c r="N15612" s="1">
        <v>1.0</v>
      </c>
      <c r="O15612" s="1">
        <v>224.0</v>
      </c>
      <c r="P15612" s="1">
        <v>0.0</v>
      </c>
      <c r="Q15612" s="1">
        <v>128.0</v>
      </c>
      <c r="R15612" s="1">
        <v>30.0</v>
      </c>
      <c r="S15612" s="1">
        <v>144.0</v>
      </c>
      <c r="T15612" s="1">
        <v>0.0</v>
      </c>
      <c r="U15612" s="1">
        <v>0.0</v>
      </c>
      <c r="V15612" s="1">
        <v>0.0</v>
      </c>
      <c r="W15612" s="2">
        <v>1.70560070747291E9</v>
      </c>
      <c r="X15612" s="1">
        <v>0.0</v>
      </c>
      <c r="Y15612" s="3">
        <v>45309.54059574074</v>
      </c>
    </row>
    <row r="15613">
      <c r="A15613" s="1">
        <v>247.0</v>
      </c>
      <c r="B15613" s="1">
        <v>-187500.022351744</v>
      </c>
      <c r="C15613" s="1">
        <v>-183604.985011218</v>
      </c>
      <c r="D15613" s="1">
        <v>-184062.078185329</v>
      </c>
      <c r="E15613" s="1">
        <v>-184523.88757752</v>
      </c>
      <c r="F15613" s="1">
        <v>-184055.26090327</v>
      </c>
      <c r="G15613" s="1">
        <v>-183887.533412877</v>
      </c>
      <c r="H15613" s="1">
        <v>-184456.36295752</v>
      </c>
      <c r="I15613" s="1">
        <v>127979.115006818</v>
      </c>
      <c r="J15613" s="1">
        <v>0.06</v>
      </c>
      <c r="K15613" s="1">
        <v>0.016</v>
      </c>
      <c r="L15613" s="1">
        <v>0.978</v>
      </c>
      <c r="M15613" s="1">
        <v>192.0</v>
      </c>
      <c r="N15613" s="1">
        <v>0.0</v>
      </c>
      <c r="O15613" s="1">
        <v>0.0</v>
      </c>
      <c r="P15613" s="1">
        <v>0.0</v>
      </c>
      <c r="Q15613" s="1">
        <v>0.0</v>
      </c>
      <c r="R15613" s="1">
        <v>0.0</v>
      </c>
      <c r="S15613" s="1">
        <v>0.0</v>
      </c>
      <c r="T15613" s="1">
        <v>0.0</v>
      </c>
      <c r="U15613" s="1">
        <v>0.0</v>
      </c>
      <c r="V15613" s="1">
        <v>0.0</v>
      </c>
      <c r="W15613" s="2">
        <v>1.7056007074779E9</v>
      </c>
      <c r="X15613" s="1">
        <v>0.0</v>
      </c>
      <c r="Y15613" s="3">
        <v>45309.54059579861</v>
      </c>
    </row>
    <row r="15614">
      <c r="A15614" s="1">
        <v>248.0</v>
      </c>
      <c r="B15614" s="1">
        <v>-187500.022351744</v>
      </c>
      <c r="C15614" s="1">
        <v>-183610.170615931</v>
      </c>
      <c r="D15614" s="1">
        <v>-184073.410519768</v>
      </c>
      <c r="E15614" s="1">
        <v>-184533.096496235</v>
      </c>
      <c r="F15614" s="1">
        <v>-184063.553400463</v>
      </c>
      <c r="G15614" s="1">
        <v>-183896.787035082</v>
      </c>
      <c r="H15614" s="1">
        <v>-184472.813841439</v>
      </c>
      <c r="I15614" s="1">
        <v>127984.14414932</v>
      </c>
      <c r="J15614" s="1">
        <v>0.06</v>
      </c>
      <c r="K15614" s="1">
        <v>0.016</v>
      </c>
      <c r="L15614" s="1">
        <v>0.978</v>
      </c>
      <c r="M15614" s="1">
        <v>192.0</v>
      </c>
      <c r="N15614" s="1">
        <v>0.0</v>
      </c>
      <c r="O15614" s="1">
        <v>0.0</v>
      </c>
      <c r="P15614" s="1">
        <v>0.0</v>
      </c>
      <c r="Q15614" s="1">
        <v>0.0</v>
      </c>
      <c r="R15614" s="1">
        <v>0.0</v>
      </c>
      <c r="S15614" s="1">
        <v>0.0</v>
      </c>
      <c r="T15614" s="1">
        <v>0.0</v>
      </c>
      <c r="U15614" s="1">
        <v>0.0</v>
      </c>
      <c r="V15614" s="1">
        <v>0.0</v>
      </c>
      <c r="W15614" s="2">
        <v>1.70560070748191E9</v>
      </c>
      <c r="X15614" s="1">
        <v>0.0</v>
      </c>
      <c r="Y15614" s="3">
        <v>45309.540595844905</v>
      </c>
    </row>
    <row r="15615">
      <c r="A15615" s="1">
        <v>249.0</v>
      </c>
      <c r="B15615" s="1">
        <v>-187500.022351744</v>
      </c>
      <c r="C15615" s="1">
        <v>-183628.543749874</v>
      </c>
      <c r="D15615" s="1">
        <v>-184035.300795471</v>
      </c>
      <c r="E15615" s="1">
        <v>-184495.880841717</v>
      </c>
      <c r="F15615" s="1">
        <v>-184033.244434981</v>
      </c>
      <c r="G15615" s="1">
        <v>-183908.454645687</v>
      </c>
      <c r="H15615" s="1">
        <v>-184442.41546898</v>
      </c>
      <c r="I15615" s="1">
        <v>128006.51824552</v>
      </c>
      <c r="J15615" s="1">
        <v>0.06</v>
      </c>
      <c r="K15615" s="1">
        <v>0.016</v>
      </c>
      <c r="L15615" s="1">
        <v>0.978</v>
      </c>
      <c r="M15615" s="1">
        <v>192.0</v>
      </c>
      <c r="N15615" s="1">
        <v>0.0</v>
      </c>
      <c r="O15615" s="1">
        <v>0.0</v>
      </c>
      <c r="P15615" s="1">
        <v>0.0</v>
      </c>
      <c r="Q15615" s="1">
        <v>0.0</v>
      </c>
      <c r="R15615" s="1">
        <v>0.0</v>
      </c>
      <c r="S15615" s="1">
        <v>0.0</v>
      </c>
      <c r="T15615" s="1">
        <v>0.0</v>
      </c>
      <c r="U15615" s="1">
        <v>0.0</v>
      </c>
      <c r="V15615" s="1">
        <v>0.0</v>
      </c>
      <c r="W15615" s="2">
        <v>1.70560070748596E9</v>
      </c>
      <c r="X15615" s="1">
        <v>0.0</v>
      </c>
      <c r="Y15615" s="3">
        <v>45309.5405958912</v>
      </c>
    </row>
    <row r="15616">
      <c r="A15616" s="1">
        <v>250.0</v>
      </c>
      <c r="B15616" s="1">
        <v>-187500.022351744</v>
      </c>
      <c r="C15616" s="1">
        <v>-183617.703153813</v>
      </c>
      <c r="D15616" s="1">
        <v>-184010.423303893</v>
      </c>
      <c r="E15616" s="1">
        <v>-184469.416376282</v>
      </c>
      <c r="F15616" s="1">
        <v>-184045.023804309</v>
      </c>
      <c r="G15616" s="1">
        <v>-183895.378875181</v>
      </c>
      <c r="H15616" s="1">
        <v>-184422.231843737</v>
      </c>
      <c r="I15616" s="1">
        <v>128024.57845504</v>
      </c>
      <c r="J15616" s="1">
        <v>0.06</v>
      </c>
      <c r="K15616" s="1">
        <v>0.016</v>
      </c>
      <c r="L15616" s="1">
        <v>0.978</v>
      </c>
      <c r="M15616" s="1">
        <v>192.0</v>
      </c>
      <c r="N15616" s="1">
        <v>0.0</v>
      </c>
      <c r="O15616" s="1">
        <v>0.0</v>
      </c>
      <c r="P15616" s="1">
        <v>0.0</v>
      </c>
      <c r="Q15616" s="1">
        <v>0.0</v>
      </c>
      <c r="R15616" s="1">
        <v>0.0</v>
      </c>
      <c r="S15616" s="1">
        <v>0.0</v>
      </c>
      <c r="T15616" s="1">
        <v>0.0</v>
      </c>
      <c r="U15616" s="1">
        <v>0.0</v>
      </c>
      <c r="V15616" s="1">
        <v>0.0</v>
      </c>
      <c r="W15616" s="2">
        <v>1.70560070748995E9</v>
      </c>
      <c r="X15616" s="1">
        <v>0.0</v>
      </c>
      <c r="Y15616" s="3">
        <v>45309.5405959375</v>
      </c>
    </row>
    <row r="15617">
      <c r="A15617" s="1">
        <v>251.0</v>
      </c>
      <c r="B15617" s="1">
        <v>-187500.022351744</v>
      </c>
      <c r="C15617" s="1">
        <v>-183601.006400705</v>
      </c>
      <c r="D15617" s="1">
        <v>-184011.205614948</v>
      </c>
      <c r="E15617" s="1">
        <v>-184467.136498348</v>
      </c>
      <c r="F15617" s="1">
        <v>-184051.036423568</v>
      </c>
      <c r="G15617" s="1">
        <v>-183888.181613466</v>
      </c>
      <c r="H15617" s="1">
        <v>-184425.942233317</v>
      </c>
      <c r="I15617" s="1">
        <v>128010.183931611</v>
      </c>
      <c r="J15617" s="1">
        <v>0.06</v>
      </c>
      <c r="K15617" s="1">
        <v>0.016</v>
      </c>
      <c r="L15617" s="1">
        <v>0.978</v>
      </c>
      <c r="M15617" s="1">
        <v>192.0</v>
      </c>
      <c r="N15617" s="1">
        <v>0.0</v>
      </c>
      <c r="O15617" s="1">
        <v>0.0</v>
      </c>
      <c r="P15617" s="1">
        <v>0.0</v>
      </c>
      <c r="Q15617" s="1">
        <v>0.0</v>
      </c>
      <c r="R15617" s="1">
        <v>0.0</v>
      </c>
      <c r="S15617" s="1">
        <v>0.0</v>
      </c>
      <c r="T15617" s="1">
        <v>0.0</v>
      </c>
      <c r="U15617" s="1">
        <v>0.0</v>
      </c>
      <c r="V15617" s="1">
        <v>0.0</v>
      </c>
      <c r="W15617" s="2">
        <v>1.70560070749293E9</v>
      </c>
      <c r="X15617" s="1">
        <v>0.0</v>
      </c>
      <c r="Y15617" s="3">
        <v>45309.54059597222</v>
      </c>
    </row>
    <row r="15618">
      <c r="A15618" s="1">
        <v>252.0</v>
      </c>
      <c r="B15618" s="1">
        <v>-187500.022351744</v>
      </c>
      <c r="C15618" s="1">
        <v>-183614.193929933</v>
      </c>
      <c r="D15618" s="1">
        <v>-184011.719705071</v>
      </c>
      <c r="E15618" s="1">
        <v>-184465.214248325</v>
      </c>
      <c r="F15618" s="1">
        <v>-184047.8848276</v>
      </c>
      <c r="G15618" s="1">
        <v>-183887.779282066</v>
      </c>
      <c r="H15618" s="1">
        <v>-184430.233768252</v>
      </c>
      <c r="I15618" s="1">
        <v>128001.645565229</v>
      </c>
      <c r="J15618" s="1">
        <v>0.06</v>
      </c>
      <c r="K15618" s="1">
        <v>0.016</v>
      </c>
      <c r="L15618" s="1">
        <v>0.978</v>
      </c>
      <c r="M15618" s="1">
        <v>192.0</v>
      </c>
      <c r="N15618" s="1">
        <v>0.0</v>
      </c>
      <c r="O15618" s="1">
        <v>0.0</v>
      </c>
      <c r="P15618" s="1">
        <v>0.0</v>
      </c>
      <c r="Q15618" s="1">
        <v>0.0</v>
      </c>
      <c r="R15618" s="1">
        <v>0.0</v>
      </c>
      <c r="S15618" s="1">
        <v>0.0</v>
      </c>
      <c r="T15618" s="1">
        <v>0.0</v>
      </c>
      <c r="U15618" s="1">
        <v>0.0</v>
      </c>
      <c r="V15618" s="1">
        <v>0.0</v>
      </c>
      <c r="W15618" s="2">
        <v>1.70560070749693E9</v>
      </c>
      <c r="X15618" s="1">
        <v>0.0</v>
      </c>
      <c r="Y15618" s="3">
        <v>45309.540596018516</v>
      </c>
    </row>
    <row r="15619">
      <c r="A15619" s="1">
        <v>253.0</v>
      </c>
      <c r="B15619" s="1">
        <v>-187500.022351744</v>
      </c>
      <c r="C15619" s="1">
        <v>-183619.580700347</v>
      </c>
      <c r="D15619" s="1">
        <v>-183990.351437372</v>
      </c>
      <c r="E15619" s="1">
        <v>-184442.124896302</v>
      </c>
      <c r="F15619" s="1">
        <v>-184023.85670231</v>
      </c>
      <c r="G15619" s="1">
        <v>-183901.570308395</v>
      </c>
      <c r="H15619" s="1">
        <v>-184413.984050033</v>
      </c>
      <c r="I15619" s="1">
        <v>128039.53177208</v>
      </c>
      <c r="J15619" s="1">
        <v>0.06</v>
      </c>
      <c r="K15619" s="1">
        <v>0.016</v>
      </c>
      <c r="L15619" s="1">
        <v>0.978</v>
      </c>
      <c r="M15619" s="1">
        <v>192.0</v>
      </c>
      <c r="N15619" s="1">
        <v>0.0</v>
      </c>
      <c r="O15619" s="1">
        <v>0.0</v>
      </c>
      <c r="P15619" s="1">
        <v>0.0</v>
      </c>
      <c r="Q15619" s="1">
        <v>0.0</v>
      </c>
      <c r="R15619" s="1">
        <v>0.0</v>
      </c>
      <c r="S15619" s="1">
        <v>0.0</v>
      </c>
      <c r="T15619" s="1">
        <v>0.0</v>
      </c>
      <c r="U15619" s="1">
        <v>0.0</v>
      </c>
      <c r="V15619" s="1">
        <v>0.0</v>
      </c>
      <c r="W15619" s="2">
        <v>1.70560070750094E9</v>
      </c>
      <c r="X15619" s="1">
        <v>0.0</v>
      </c>
      <c r="Y15619" s="3">
        <v>45309.54059606481</v>
      </c>
    </row>
    <row r="15620">
      <c r="A15620" s="1">
        <v>254.0</v>
      </c>
      <c r="B15620" s="1">
        <v>-187500.022351744</v>
      </c>
      <c r="C15620" s="1">
        <v>-183617.770209046</v>
      </c>
      <c r="D15620" s="1">
        <v>-183975.018140675</v>
      </c>
      <c r="E15620" s="1">
        <v>-184411.748875588</v>
      </c>
      <c r="F15620" s="1">
        <v>-184009.663344581</v>
      </c>
      <c r="G15620" s="1">
        <v>-183911.963869567</v>
      </c>
      <c r="H15620" s="1">
        <v>-184389.575945088</v>
      </c>
      <c r="I15620" s="1">
        <v>128053.792185043</v>
      </c>
      <c r="J15620" s="1">
        <v>0.06</v>
      </c>
      <c r="K15620" s="1">
        <v>0.016</v>
      </c>
      <c r="L15620" s="1">
        <v>0.978</v>
      </c>
      <c r="M15620" s="1">
        <v>192.0</v>
      </c>
      <c r="N15620" s="1">
        <v>0.0</v>
      </c>
      <c r="O15620" s="1">
        <v>0.0</v>
      </c>
      <c r="P15620" s="1">
        <v>0.0</v>
      </c>
      <c r="Q15620" s="1">
        <v>0.0</v>
      </c>
      <c r="R15620" s="1">
        <v>0.0</v>
      </c>
      <c r="S15620" s="1">
        <v>0.0</v>
      </c>
      <c r="T15620" s="1">
        <v>0.0</v>
      </c>
      <c r="U15620" s="1">
        <v>0.0</v>
      </c>
      <c r="V15620" s="1">
        <v>0.0</v>
      </c>
      <c r="W15620" s="2">
        <v>1.70560070750494E9</v>
      </c>
      <c r="X15620" s="1">
        <v>0.0</v>
      </c>
      <c r="Y15620" s="3">
        <v>45309.54059611111</v>
      </c>
    </row>
    <row r="15621">
      <c r="A15621" s="1">
        <v>255.0</v>
      </c>
      <c r="B15621" s="1">
        <v>-187500.022351744</v>
      </c>
      <c r="C15621" s="1">
        <v>-183615.400924134</v>
      </c>
      <c r="D15621" s="1">
        <v>-184074.32694129</v>
      </c>
      <c r="E15621" s="1">
        <v>-184387.720750298</v>
      </c>
      <c r="F15621" s="1">
        <v>-184059.507734716</v>
      </c>
      <c r="G15621" s="1">
        <v>-183918.110599292</v>
      </c>
      <c r="H15621" s="1">
        <v>-184370.733424512</v>
      </c>
      <c r="I15621" s="1">
        <v>128054.976827499</v>
      </c>
      <c r="J15621" s="1">
        <v>0.06</v>
      </c>
      <c r="K15621" s="1">
        <v>0.016</v>
      </c>
      <c r="L15621" s="1">
        <v>0.978</v>
      </c>
      <c r="M15621" s="1">
        <v>192.0</v>
      </c>
      <c r="N15621" s="1">
        <v>0.0</v>
      </c>
      <c r="O15621" s="1">
        <v>0.0</v>
      </c>
      <c r="P15621" s="1">
        <v>0.0</v>
      </c>
      <c r="Q15621" s="1">
        <v>0.0</v>
      </c>
      <c r="R15621" s="1">
        <v>0.0</v>
      </c>
      <c r="S15621" s="1">
        <v>0.0</v>
      </c>
      <c r="T15621" s="1">
        <v>0.0</v>
      </c>
      <c r="U15621" s="1">
        <v>0.0</v>
      </c>
      <c r="V15621" s="1">
        <v>0.0</v>
      </c>
      <c r="W15621" s="2">
        <v>1.70560070750995E9</v>
      </c>
      <c r="X15621" s="1">
        <v>0.0</v>
      </c>
      <c r="Y15621" s="3">
        <v>45309.54059616898</v>
      </c>
    </row>
    <row r="15622">
      <c r="A15622" s="1">
        <v>0.0</v>
      </c>
      <c r="B15622" s="1">
        <v>-187500.022351744</v>
      </c>
      <c r="C15622" s="1">
        <v>-183610.21531942</v>
      </c>
      <c r="D15622" s="1">
        <v>-184160.627026632</v>
      </c>
      <c r="E15622" s="1">
        <v>-184418.789675091</v>
      </c>
      <c r="F15622" s="1">
        <v>-184110.827339986</v>
      </c>
      <c r="G15622" s="1">
        <v>-183928.548863953</v>
      </c>
      <c r="H15622" s="1">
        <v>-184408.753741831</v>
      </c>
      <c r="I15622" s="1">
        <v>128057.435519389</v>
      </c>
      <c r="J15622" s="1">
        <v>0.058</v>
      </c>
      <c r="K15622" s="1">
        <v>0.02</v>
      </c>
      <c r="L15622" s="1">
        <v>0.978</v>
      </c>
      <c r="M15622" s="1">
        <v>192.0</v>
      </c>
      <c r="N15622" s="1">
        <v>1.0</v>
      </c>
      <c r="O15622" s="1">
        <v>208.0</v>
      </c>
      <c r="P15622" s="1">
        <v>0.0</v>
      </c>
      <c r="Q15622" s="1">
        <v>160.0</v>
      </c>
      <c r="R15622" s="1">
        <v>30.0</v>
      </c>
      <c r="S15622" s="1">
        <v>144.0</v>
      </c>
      <c r="T15622" s="1">
        <v>0.0</v>
      </c>
      <c r="U15622" s="1">
        <v>0.0</v>
      </c>
      <c r="V15622" s="1">
        <v>0.0</v>
      </c>
      <c r="W15622" s="2">
        <v>1.70560070751395E9</v>
      </c>
      <c r="X15622" s="1">
        <v>0.0</v>
      </c>
      <c r="Y15622" s="3">
        <v>45309.54059621528</v>
      </c>
    </row>
    <row r="15623">
      <c r="A15623" s="1">
        <v>1.0</v>
      </c>
      <c r="B15623" s="1">
        <v>-187500.022351744</v>
      </c>
      <c r="C15623" s="1">
        <v>-183587.863574965</v>
      </c>
      <c r="D15623" s="1">
        <v>-184130.228654173</v>
      </c>
      <c r="E15623" s="1">
        <v>-184386.960790987</v>
      </c>
      <c r="F15623" s="1">
        <v>-184081.255982071</v>
      </c>
      <c r="G15623" s="1">
        <v>-183914.221395757</v>
      </c>
      <c r="H15623" s="1">
        <v>-184384.16682293</v>
      </c>
      <c r="I15623" s="1">
        <v>128056.966132756</v>
      </c>
      <c r="J15623" s="1">
        <v>0.058</v>
      </c>
      <c r="K15623" s="1">
        <v>0.02</v>
      </c>
      <c r="L15623" s="1">
        <v>0.978</v>
      </c>
      <c r="M15623" s="1">
        <v>192.0</v>
      </c>
      <c r="N15623" s="1">
        <v>0.0</v>
      </c>
      <c r="O15623" s="1">
        <v>0.0</v>
      </c>
      <c r="P15623" s="1">
        <v>0.0</v>
      </c>
      <c r="Q15623" s="1">
        <v>0.0</v>
      </c>
      <c r="R15623" s="1">
        <v>0.0</v>
      </c>
      <c r="S15623" s="1">
        <v>0.0</v>
      </c>
      <c r="T15623" s="1">
        <v>0.0</v>
      </c>
      <c r="U15623" s="1">
        <v>0.0</v>
      </c>
      <c r="V15623" s="1">
        <v>0.0</v>
      </c>
      <c r="W15623" s="2">
        <v>1.70560070751795E9</v>
      </c>
      <c r="X15623" s="1">
        <v>0.0</v>
      </c>
      <c r="Y15623" s="3">
        <v>45309.54059626158</v>
      </c>
    </row>
    <row r="15624">
      <c r="A15624" s="1">
        <v>2.0</v>
      </c>
      <c r="B15624" s="1">
        <v>-187500.022351744</v>
      </c>
      <c r="C15624" s="1">
        <v>-183586.813042976</v>
      </c>
      <c r="D15624" s="1">
        <v>-184107.98866844</v>
      </c>
      <c r="E15624" s="1">
        <v>-184330.500284493</v>
      </c>
      <c r="F15624" s="1">
        <v>-184068.493135987</v>
      </c>
      <c r="G15624" s="1">
        <v>-183906.822968342</v>
      </c>
      <c r="H15624" s="1">
        <v>-184332.735458938</v>
      </c>
      <c r="I15624" s="1">
        <v>128080.882499323</v>
      </c>
      <c r="J15624" s="1">
        <v>0.058</v>
      </c>
      <c r="K15624" s="1">
        <v>0.02</v>
      </c>
      <c r="L15624" s="1">
        <v>0.978</v>
      </c>
      <c r="M15624" s="1">
        <v>192.0</v>
      </c>
      <c r="N15624" s="1">
        <v>0.0</v>
      </c>
      <c r="O15624" s="1">
        <v>0.0</v>
      </c>
      <c r="P15624" s="1">
        <v>0.0</v>
      </c>
      <c r="Q15624" s="1">
        <v>0.0</v>
      </c>
      <c r="R15624" s="1">
        <v>0.0</v>
      </c>
      <c r="S15624" s="1">
        <v>0.0</v>
      </c>
      <c r="T15624" s="1">
        <v>0.0</v>
      </c>
      <c r="U15624" s="1">
        <v>0.0</v>
      </c>
      <c r="V15624" s="1">
        <v>0.0</v>
      </c>
      <c r="W15624" s="2">
        <v>1.70560070752194E9</v>
      </c>
      <c r="X15624" s="1">
        <v>0.0</v>
      </c>
      <c r="Y15624" s="3">
        <v>45309.540596307874</v>
      </c>
    </row>
    <row r="15625">
      <c r="A15625" s="1">
        <v>3.0</v>
      </c>
      <c r="B15625" s="1">
        <v>-187500.022351744</v>
      </c>
      <c r="C15625" s="1">
        <v>-183625.705078328</v>
      </c>
      <c r="D15625" s="1">
        <v>-184162.884552822</v>
      </c>
      <c r="E15625" s="1">
        <v>-184346.817057945</v>
      </c>
      <c r="F15625" s="1">
        <v>-184114.76124701</v>
      </c>
      <c r="G15625" s="1">
        <v>-183918.937613837</v>
      </c>
      <c r="H15625" s="1">
        <v>-184354.751927227</v>
      </c>
      <c r="I15625" s="1">
        <v>128071.360656185</v>
      </c>
      <c r="J15625" s="1">
        <v>0.058</v>
      </c>
      <c r="K15625" s="1">
        <v>0.02</v>
      </c>
      <c r="L15625" s="1">
        <v>0.978</v>
      </c>
      <c r="M15625" s="1">
        <v>192.0</v>
      </c>
      <c r="N15625" s="1">
        <v>0.0</v>
      </c>
      <c r="O15625" s="1">
        <v>0.0</v>
      </c>
      <c r="P15625" s="1">
        <v>0.0</v>
      </c>
      <c r="Q15625" s="1">
        <v>0.0</v>
      </c>
      <c r="R15625" s="1">
        <v>0.0</v>
      </c>
      <c r="S15625" s="1">
        <v>0.0</v>
      </c>
      <c r="T15625" s="1">
        <v>0.0</v>
      </c>
      <c r="U15625" s="1">
        <v>0.0</v>
      </c>
      <c r="V15625" s="1">
        <v>0.0</v>
      </c>
      <c r="W15625" s="2">
        <v>1.70560070752497E9</v>
      </c>
      <c r="X15625" s="1">
        <v>0.0</v>
      </c>
      <c r="Y15625" s="3">
        <v>45309.540596342595</v>
      </c>
    </row>
    <row r="15626">
      <c r="A15626" s="1">
        <v>4.0</v>
      </c>
      <c r="B15626" s="1">
        <v>-187500.022351744</v>
      </c>
      <c r="C15626" s="1">
        <v>-183617.256118924</v>
      </c>
      <c r="D15626" s="1">
        <v>-184166.68434938</v>
      </c>
      <c r="E15626" s="1">
        <v>-184347.197037601</v>
      </c>
      <c r="F15626" s="1">
        <v>-184113.911880721</v>
      </c>
      <c r="G15626" s="1">
        <v>-183910.645116644</v>
      </c>
      <c r="H15626" s="1">
        <v>-184360.898656952</v>
      </c>
      <c r="I15626" s="1">
        <v>128037.877742991</v>
      </c>
      <c r="J15626" s="1">
        <v>0.058</v>
      </c>
      <c r="K15626" s="1">
        <v>0.02</v>
      </c>
      <c r="L15626" s="1">
        <v>0.978</v>
      </c>
      <c r="M15626" s="1">
        <v>192.0</v>
      </c>
      <c r="N15626" s="1">
        <v>0.0</v>
      </c>
      <c r="O15626" s="1">
        <v>0.0</v>
      </c>
      <c r="P15626" s="1">
        <v>0.0</v>
      </c>
      <c r="Q15626" s="1">
        <v>0.0</v>
      </c>
      <c r="R15626" s="1">
        <v>0.0</v>
      </c>
      <c r="S15626" s="1">
        <v>0.0</v>
      </c>
      <c r="T15626" s="1">
        <v>0.0</v>
      </c>
      <c r="U15626" s="1">
        <v>0.0</v>
      </c>
      <c r="V15626" s="1">
        <v>0.0</v>
      </c>
      <c r="W15626" s="2">
        <v>1.70560070752896E9</v>
      </c>
      <c r="X15626" s="1">
        <v>0.0</v>
      </c>
      <c r="Y15626" s="3">
        <v>45309.54059638889</v>
      </c>
    </row>
    <row r="15627">
      <c r="A15627" s="1">
        <v>5.0</v>
      </c>
      <c r="B15627" s="1">
        <v>-187500.022351744</v>
      </c>
      <c r="C15627" s="1">
        <v>-183612.182272932</v>
      </c>
      <c r="D15627" s="1">
        <v>-184154.14502074</v>
      </c>
      <c r="E15627" s="1">
        <v>-184332.176665327</v>
      </c>
      <c r="F15627" s="1">
        <v>-184098.288011346</v>
      </c>
      <c r="G15627" s="1">
        <v>-183893.076645502</v>
      </c>
      <c r="H15627" s="1">
        <v>-184353.030842903</v>
      </c>
      <c r="I15627" s="1">
        <v>128055.915600766</v>
      </c>
      <c r="J15627" s="1">
        <v>0.058</v>
      </c>
      <c r="K15627" s="1">
        <v>0.02</v>
      </c>
      <c r="L15627" s="1">
        <v>0.978</v>
      </c>
      <c r="M15627" s="1">
        <v>192.0</v>
      </c>
      <c r="N15627" s="1">
        <v>0.0</v>
      </c>
      <c r="O15627" s="1">
        <v>0.0</v>
      </c>
      <c r="P15627" s="1">
        <v>0.0</v>
      </c>
      <c r="Q15627" s="1">
        <v>0.0</v>
      </c>
      <c r="R15627" s="1">
        <v>0.0</v>
      </c>
      <c r="S15627" s="1">
        <v>0.0</v>
      </c>
      <c r="T15627" s="1">
        <v>0.0</v>
      </c>
      <c r="U15627" s="1">
        <v>0.0</v>
      </c>
      <c r="V15627" s="1">
        <v>0.0</v>
      </c>
      <c r="W15627" s="2">
        <v>1.70560070753396E9</v>
      </c>
      <c r="X15627" s="1">
        <v>0.0</v>
      </c>
      <c r="Y15627" s="3">
        <v>45309.54059644676</v>
      </c>
    </row>
    <row r="15628">
      <c r="A15628" s="1">
        <v>6.0</v>
      </c>
      <c r="B15628" s="1">
        <v>-187500.022351744</v>
      </c>
      <c r="C15628" s="1">
        <v>-183627.157941717</v>
      </c>
      <c r="D15628" s="1">
        <v>-184126.473561104</v>
      </c>
      <c r="E15628" s="1">
        <v>-184303.722894635</v>
      </c>
      <c r="F15628" s="1">
        <v>-184068.671949943</v>
      </c>
      <c r="G15628" s="1">
        <v>-183909.661639888</v>
      </c>
      <c r="H15628" s="1">
        <v>-184331.349650782</v>
      </c>
      <c r="I15628" s="1">
        <v>128074.892231809</v>
      </c>
      <c r="J15628" s="1">
        <v>0.058</v>
      </c>
      <c r="K15628" s="1">
        <v>0.02</v>
      </c>
      <c r="L15628" s="1">
        <v>0.978</v>
      </c>
      <c r="M15628" s="1">
        <v>192.0</v>
      </c>
      <c r="N15628" s="1">
        <v>0.0</v>
      </c>
      <c r="O15628" s="1">
        <v>0.0</v>
      </c>
      <c r="P15628" s="1">
        <v>0.0</v>
      </c>
      <c r="Q15628" s="1">
        <v>0.0</v>
      </c>
      <c r="R15628" s="1">
        <v>0.0</v>
      </c>
      <c r="S15628" s="1">
        <v>0.0</v>
      </c>
      <c r="T15628" s="1">
        <v>0.0</v>
      </c>
      <c r="U15628" s="1">
        <v>0.0</v>
      </c>
      <c r="V15628" s="1">
        <v>0.0</v>
      </c>
      <c r="W15628" s="2">
        <v>1.70560070753799E9</v>
      </c>
      <c r="X15628" s="1">
        <v>0.0</v>
      </c>
      <c r="Y15628" s="3">
        <v>45309.540596493054</v>
      </c>
    </row>
    <row r="15629">
      <c r="A15629" s="1">
        <v>7.0</v>
      </c>
      <c r="B15629" s="1">
        <v>-187500.022351744</v>
      </c>
      <c r="C15629" s="1">
        <v>-183606.013191463</v>
      </c>
      <c r="D15629" s="1">
        <v>-184115.454151088</v>
      </c>
      <c r="E15629" s="1">
        <v>-184292.234097985</v>
      </c>
      <c r="F15629" s="1">
        <v>-184056.199676537</v>
      </c>
      <c r="G15629" s="1">
        <v>-183900.586831639</v>
      </c>
      <c r="H15629" s="1">
        <v>-184326.052287346</v>
      </c>
      <c r="I15629" s="1">
        <v>128078.602621388</v>
      </c>
      <c r="J15629" s="1">
        <v>0.058</v>
      </c>
      <c r="K15629" s="1">
        <v>0.02</v>
      </c>
      <c r="L15629" s="1">
        <v>0.978</v>
      </c>
      <c r="M15629" s="1">
        <v>192.0</v>
      </c>
      <c r="N15629" s="1">
        <v>0.0</v>
      </c>
      <c r="O15629" s="1">
        <v>0.0</v>
      </c>
      <c r="P15629" s="1">
        <v>0.0</v>
      </c>
      <c r="Q15629" s="1">
        <v>0.0</v>
      </c>
      <c r="R15629" s="1">
        <v>0.0</v>
      </c>
      <c r="S15629" s="1">
        <v>0.0</v>
      </c>
      <c r="T15629" s="1">
        <v>0.0</v>
      </c>
      <c r="U15629" s="1">
        <v>0.0</v>
      </c>
      <c r="V15629" s="1">
        <v>0.0</v>
      </c>
      <c r="W15629" s="2">
        <v>1.705600707542E9</v>
      </c>
      <c r="X15629" s="1">
        <v>0.0</v>
      </c>
      <c r="Y15629" s="3">
        <v>45309.54059655093</v>
      </c>
    </row>
    <row r="15630">
      <c r="A15630" s="1">
        <v>8.0</v>
      </c>
      <c r="B15630" s="1">
        <v>-187500.022351744</v>
      </c>
      <c r="C15630" s="1">
        <v>-183605.230880407</v>
      </c>
      <c r="D15630" s="1">
        <v>-184138.297633921</v>
      </c>
      <c r="E15630" s="1">
        <v>-184311.702467406</v>
      </c>
      <c r="F15630" s="1">
        <v>-184074.72927269</v>
      </c>
      <c r="G15630" s="1">
        <v>-183909.996916055</v>
      </c>
      <c r="H15630" s="1">
        <v>-184351.421517303</v>
      </c>
      <c r="I15630" s="1">
        <v>128074.825176575</v>
      </c>
      <c r="J15630" s="1">
        <v>0.058</v>
      </c>
      <c r="K15630" s="1">
        <v>0.02</v>
      </c>
      <c r="L15630" s="1">
        <v>0.978</v>
      </c>
      <c r="M15630" s="1">
        <v>192.0</v>
      </c>
      <c r="N15630" s="1">
        <v>0.0</v>
      </c>
      <c r="O15630" s="1">
        <v>0.0</v>
      </c>
      <c r="P15630" s="1">
        <v>0.0</v>
      </c>
      <c r="Q15630" s="1">
        <v>0.0</v>
      </c>
      <c r="R15630" s="1">
        <v>0.0</v>
      </c>
      <c r="S15630" s="1">
        <v>0.0</v>
      </c>
      <c r="T15630" s="1">
        <v>0.0</v>
      </c>
      <c r="U15630" s="1">
        <v>0.0</v>
      </c>
      <c r="V15630" s="1">
        <v>0.0</v>
      </c>
      <c r="W15630" s="2">
        <v>1.705600707545E9</v>
      </c>
      <c r="X15630" s="1">
        <v>0.0</v>
      </c>
      <c r="Y15630" s="3">
        <v>45309.54059658565</v>
      </c>
    </row>
    <row r="15631">
      <c r="A15631" s="1">
        <v>9.0</v>
      </c>
      <c r="B15631" s="1">
        <v>-187500.022351744</v>
      </c>
      <c r="C15631" s="1">
        <v>-183614.708020056</v>
      </c>
      <c r="D15631" s="1">
        <v>-184118.449284845</v>
      </c>
      <c r="E15631" s="1">
        <v>-184291.161214251</v>
      </c>
      <c r="F15631" s="1">
        <v>-184065.632112697</v>
      </c>
      <c r="G15631" s="1">
        <v>-183919.764628382</v>
      </c>
      <c r="H15631" s="1">
        <v>-184336.132924095</v>
      </c>
      <c r="I15631" s="1">
        <v>128090.225528505</v>
      </c>
      <c r="J15631" s="1">
        <v>0.058</v>
      </c>
      <c r="K15631" s="1">
        <v>0.02</v>
      </c>
      <c r="L15631" s="1">
        <v>0.978</v>
      </c>
      <c r="M15631" s="1">
        <v>192.0</v>
      </c>
      <c r="N15631" s="1">
        <v>0.0</v>
      </c>
      <c r="O15631" s="1">
        <v>0.0</v>
      </c>
      <c r="P15631" s="1">
        <v>0.0</v>
      </c>
      <c r="Q15631" s="1">
        <v>0.0</v>
      </c>
      <c r="R15631" s="1">
        <v>0.0</v>
      </c>
      <c r="S15631" s="1">
        <v>0.0</v>
      </c>
      <c r="T15631" s="1">
        <v>0.0</v>
      </c>
      <c r="U15631" s="1">
        <v>0.0</v>
      </c>
      <c r="V15631" s="1">
        <v>0.0</v>
      </c>
      <c r="W15631" s="2">
        <v>1.70560070754901E9</v>
      </c>
      <c r="X15631" s="1">
        <v>0.0</v>
      </c>
      <c r="Y15631" s="3">
        <v>45309.540596631945</v>
      </c>
    </row>
    <row r="15632">
      <c r="A15632" s="1">
        <v>10.0</v>
      </c>
      <c r="B15632" s="1">
        <v>-187500.022351744</v>
      </c>
      <c r="C15632" s="1">
        <v>-183621.10061897</v>
      </c>
      <c r="D15632" s="1">
        <v>-184104.412389327</v>
      </c>
      <c r="E15632" s="1">
        <v>-184276.319655933</v>
      </c>
      <c r="F15632" s="1">
        <v>-184075.399825024</v>
      </c>
      <c r="G15632" s="1">
        <v>-183901.190328739</v>
      </c>
      <c r="H15632" s="1">
        <v>-184327.505150736</v>
      </c>
      <c r="I15632" s="1">
        <v>128138.415889551</v>
      </c>
      <c r="J15632" s="1">
        <v>0.056</v>
      </c>
      <c r="K15632" s="1">
        <v>0.014</v>
      </c>
      <c r="L15632" s="1">
        <v>0.976</v>
      </c>
      <c r="M15632" s="1">
        <v>192.0</v>
      </c>
      <c r="N15632" s="1">
        <v>1.0</v>
      </c>
      <c r="O15632" s="1">
        <v>192.0</v>
      </c>
      <c r="P15632" s="1">
        <v>0.0</v>
      </c>
      <c r="Q15632" s="1">
        <v>112.0</v>
      </c>
      <c r="R15632" s="1">
        <v>30.0</v>
      </c>
      <c r="S15632" s="1">
        <v>128.0</v>
      </c>
      <c r="T15632" s="1">
        <v>0.0</v>
      </c>
      <c r="U15632" s="1">
        <v>0.0</v>
      </c>
      <c r="V15632" s="1">
        <v>0.0</v>
      </c>
      <c r="W15632" s="2">
        <v>1.705600707553E9</v>
      </c>
      <c r="X15632" s="1">
        <v>0.0</v>
      </c>
      <c r="Y15632" s="3">
        <v>45309.54059667824</v>
      </c>
    </row>
    <row r="15633">
      <c r="A15633" s="1">
        <v>11.0</v>
      </c>
      <c r="B15633" s="1">
        <v>-187500.022351744</v>
      </c>
      <c r="C15633" s="1">
        <v>-183610.21531942</v>
      </c>
      <c r="D15633" s="1">
        <v>-184099.517357291</v>
      </c>
      <c r="E15633" s="1">
        <v>-184268.764766307</v>
      </c>
      <c r="F15633" s="1">
        <v>-184069.20839181</v>
      </c>
      <c r="G15633" s="1">
        <v>-183897.949325793</v>
      </c>
      <c r="H15633" s="1">
        <v>-184326.476970491</v>
      </c>
      <c r="I15633" s="1">
        <v>128137.097136628</v>
      </c>
      <c r="J15633" s="1">
        <v>0.056</v>
      </c>
      <c r="K15633" s="1">
        <v>0.014</v>
      </c>
      <c r="L15633" s="1">
        <v>0.976</v>
      </c>
      <c r="M15633" s="1">
        <v>192.0</v>
      </c>
      <c r="N15633" s="1">
        <v>0.0</v>
      </c>
      <c r="O15633" s="1">
        <v>0.0</v>
      </c>
      <c r="P15633" s="1">
        <v>0.0</v>
      </c>
      <c r="Q15633" s="1">
        <v>0.0</v>
      </c>
      <c r="R15633" s="1">
        <v>0.0</v>
      </c>
      <c r="S15633" s="1">
        <v>0.0</v>
      </c>
      <c r="T15633" s="1">
        <v>0.0</v>
      </c>
      <c r="U15633" s="1">
        <v>0.0</v>
      </c>
      <c r="V15633" s="1">
        <v>0.0</v>
      </c>
      <c r="W15633" s="2">
        <v>1.705600707557E9</v>
      </c>
      <c r="X15633" s="1">
        <v>0.0</v>
      </c>
      <c r="Y15633" s="3">
        <v>45309.54059672454</v>
      </c>
    </row>
    <row r="15634">
      <c r="A15634" s="1">
        <v>12.0</v>
      </c>
      <c r="B15634" s="1">
        <v>-187500.022351744</v>
      </c>
      <c r="C15634" s="1">
        <v>-183602.794540261</v>
      </c>
      <c r="D15634" s="1">
        <v>-184121.265604646</v>
      </c>
      <c r="E15634" s="1">
        <v>-184286.467347916</v>
      </c>
      <c r="F15634" s="1">
        <v>-184087.380360052</v>
      </c>
      <c r="G15634" s="1">
        <v>-183905.45951193</v>
      </c>
      <c r="H15634" s="1">
        <v>-184351.197999858</v>
      </c>
      <c r="I15634" s="1">
        <v>128126.502409756</v>
      </c>
      <c r="J15634" s="1">
        <v>0.056</v>
      </c>
      <c r="K15634" s="1">
        <v>0.014</v>
      </c>
      <c r="L15634" s="1">
        <v>0.976</v>
      </c>
      <c r="M15634" s="1">
        <v>192.0</v>
      </c>
      <c r="N15634" s="1">
        <v>0.0</v>
      </c>
      <c r="O15634" s="1">
        <v>0.0</v>
      </c>
      <c r="P15634" s="1">
        <v>0.0</v>
      </c>
      <c r="Q15634" s="1">
        <v>0.0</v>
      </c>
      <c r="R15634" s="1">
        <v>0.0</v>
      </c>
      <c r="S15634" s="1">
        <v>0.0</v>
      </c>
      <c r="T15634" s="1">
        <v>0.0</v>
      </c>
      <c r="U15634" s="1">
        <v>0.0</v>
      </c>
      <c r="V15634" s="1">
        <v>0.0</v>
      </c>
      <c r="W15634" s="2">
        <v>1.70560070756101E9</v>
      </c>
      <c r="X15634" s="1">
        <v>0.0</v>
      </c>
      <c r="Y15634" s="3">
        <v>45309.540596770836</v>
      </c>
    </row>
    <row r="15635">
      <c r="A15635" s="1">
        <v>13.0</v>
      </c>
      <c r="B15635" s="1">
        <v>-187500.022351744</v>
      </c>
      <c r="C15635" s="1">
        <v>-183617.457284624</v>
      </c>
      <c r="D15635" s="1">
        <v>-184137.492971121</v>
      </c>
      <c r="E15635" s="1">
        <v>-184300.0348568</v>
      </c>
      <c r="F15635" s="1">
        <v>-184101.037275914</v>
      </c>
      <c r="G15635" s="1">
        <v>-183913.439084701</v>
      </c>
      <c r="H15635" s="1">
        <v>-184371.336921612</v>
      </c>
      <c r="I15635" s="1">
        <v>128125.451877767</v>
      </c>
      <c r="J15635" s="1">
        <v>0.056</v>
      </c>
      <c r="K15635" s="1">
        <v>0.014</v>
      </c>
      <c r="L15635" s="1">
        <v>0.976</v>
      </c>
      <c r="M15635" s="1">
        <v>192.0</v>
      </c>
      <c r="N15635" s="1">
        <v>0.0</v>
      </c>
      <c r="O15635" s="1">
        <v>0.0</v>
      </c>
      <c r="P15635" s="1">
        <v>0.0</v>
      </c>
      <c r="Q15635" s="1">
        <v>0.0</v>
      </c>
      <c r="R15635" s="1">
        <v>0.0</v>
      </c>
      <c r="S15635" s="1">
        <v>0.0</v>
      </c>
      <c r="T15635" s="1">
        <v>0.0</v>
      </c>
      <c r="U15635" s="1">
        <v>0.0</v>
      </c>
      <c r="V15635" s="1">
        <v>0.0</v>
      </c>
      <c r="W15635" s="2">
        <v>1.70560070756599E9</v>
      </c>
      <c r="X15635" s="1">
        <v>0.0</v>
      </c>
      <c r="Y15635" s="3">
        <v>45309.54059681713</v>
      </c>
    </row>
    <row r="15636">
      <c r="A15636" s="1">
        <v>14.0</v>
      </c>
      <c r="B15636" s="1">
        <v>-187500.022351744</v>
      </c>
      <c r="C15636" s="1">
        <v>-183634.578720877</v>
      </c>
      <c r="D15636" s="1">
        <v>-184107.049895173</v>
      </c>
      <c r="E15636" s="1">
        <v>-184269.502373874</v>
      </c>
      <c r="F15636" s="1">
        <v>-184068.001397609</v>
      </c>
      <c r="G15636" s="1">
        <v>-183906.51004392</v>
      </c>
      <c r="H15636" s="1">
        <v>-184346.682947478</v>
      </c>
      <c r="I15636" s="1">
        <v>128134.481982527</v>
      </c>
      <c r="J15636" s="1">
        <v>0.056</v>
      </c>
      <c r="K15636" s="1">
        <v>0.014</v>
      </c>
      <c r="L15636" s="1">
        <v>0.976</v>
      </c>
      <c r="M15636" s="1">
        <v>192.0</v>
      </c>
      <c r="N15636" s="1">
        <v>0.0</v>
      </c>
      <c r="O15636" s="1">
        <v>0.0</v>
      </c>
      <c r="P15636" s="1">
        <v>0.0</v>
      </c>
      <c r="Q15636" s="1">
        <v>0.0</v>
      </c>
      <c r="R15636" s="1">
        <v>0.0</v>
      </c>
      <c r="S15636" s="1">
        <v>0.0</v>
      </c>
      <c r="T15636" s="1">
        <v>0.0</v>
      </c>
      <c r="U15636" s="1">
        <v>0.0</v>
      </c>
      <c r="V15636" s="1">
        <v>0.0</v>
      </c>
      <c r="W15636" s="2">
        <v>1.70560070757E9</v>
      </c>
      <c r="X15636" s="1">
        <v>0.0</v>
      </c>
      <c r="Y15636" s="3">
        <v>45309.540596875</v>
      </c>
    </row>
    <row r="15637">
      <c r="A15637" s="1">
        <v>15.0</v>
      </c>
      <c r="B15637" s="1">
        <v>-187500.022351744</v>
      </c>
      <c r="C15637" s="1">
        <v>-183614.976240989</v>
      </c>
      <c r="D15637" s="1">
        <v>-184084.027598384</v>
      </c>
      <c r="E15637" s="1">
        <v>-184244.557827062</v>
      </c>
      <c r="F15637" s="1">
        <v>-184041.738097874</v>
      </c>
      <c r="G15637" s="1">
        <v>-183898.351657194</v>
      </c>
      <c r="H15637" s="1">
        <v>-184328.309813536</v>
      </c>
      <c r="I15637" s="1">
        <v>128142.886238442</v>
      </c>
      <c r="J15637" s="1">
        <v>0.056</v>
      </c>
      <c r="K15637" s="1">
        <v>0.014</v>
      </c>
      <c r="L15637" s="1">
        <v>0.976</v>
      </c>
      <c r="M15637" s="1">
        <v>192.0</v>
      </c>
      <c r="N15637" s="1">
        <v>0.0</v>
      </c>
      <c r="O15637" s="1">
        <v>0.0</v>
      </c>
      <c r="P15637" s="1">
        <v>0.0</v>
      </c>
      <c r="Q15637" s="1">
        <v>0.0</v>
      </c>
      <c r="R15637" s="1">
        <v>0.0</v>
      </c>
      <c r="S15637" s="1">
        <v>0.0</v>
      </c>
      <c r="T15637" s="1">
        <v>0.0</v>
      </c>
      <c r="U15637" s="1">
        <v>0.0</v>
      </c>
      <c r="V15637" s="1">
        <v>0.0</v>
      </c>
      <c r="W15637" s="2">
        <v>1.70560070757299E9</v>
      </c>
      <c r="X15637" s="1">
        <v>0.0</v>
      </c>
      <c r="Y15637" s="3">
        <v>45309.54059689815</v>
      </c>
    </row>
    <row r="15638">
      <c r="A15638" s="1">
        <v>16.0</v>
      </c>
      <c r="B15638" s="1">
        <v>-187500.022351744</v>
      </c>
      <c r="C15638" s="1">
        <v>-183606.527281585</v>
      </c>
      <c r="D15638" s="1">
        <v>-184090.956639165</v>
      </c>
      <c r="E15638" s="1">
        <v>-184248.759955019</v>
      </c>
      <c r="F15638" s="1">
        <v>-184045.694356643</v>
      </c>
      <c r="G15638" s="1">
        <v>-183890.036808256</v>
      </c>
      <c r="H15638" s="1">
        <v>-184339.440982275</v>
      </c>
      <c r="I15638" s="1">
        <v>128134.012595893</v>
      </c>
      <c r="J15638" s="1">
        <v>0.056</v>
      </c>
      <c r="K15638" s="1">
        <v>0.014</v>
      </c>
      <c r="L15638" s="1">
        <v>0.976</v>
      </c>
      <c r="M15638" s="1">
        <v>192.0</v>
      </c>
      <c r="N15638" s="1">
        <v>0.0</v>
      </c>
      <c r="O15638" s="1">
        <v>0.0</v>
      </c>
      <c r="P15638" s="1">
        <v>0.0</v>
      </c>
      <c r="Q15638" s="1">
        <v>0.0</v>
      </c>
      <c r="R15638" s="1">
        <v>0.0</v>
      </c>
      <c r="S15638" s="1">
        <v>0.0</v>
      </c>
      <c r="T15638" s="1">
        <v>0.0</v>
      </c>
      <c r="U15638" s="1">
        <v>0.0</v>
      </c>
      <c r="V15638" s="1">
        <v>0.0</v>
      </c>
      <c r="W15638" s="2">
        <v>1.705600707577E9</v>
      </c>
      <c r="X15638" s="1">
        <v>0.0</v>
      </c>
      <c r="Y15638" s="3">
        <v>45309.540596956016</v>
      </c>
    </row>
    <row r="15639">
      <c r="A15639" s="1">
        <v>17.0</v>
      </c>
      <c r="B15639" s="1">
        <v>-187500.022351744</v>
      </c>
      <c r="C15639" s="1">
        <v>-183623.55931086</v>
      </c>
      <c r="D15639" s="1">
        <v>-184092.007171154</v>
      </c>
      <c r="E15639" s="1">
        <v>-184247.172981163</v>
      </c>
      <c r="F15639" s="1">
        <v>-184042.699222886</v>
      </c>
      <c r="G15639" s="1">
        <v>-183899.513947905</v>
      </c>
      <c r="H15639" s="1">
        <v>-184344.648938733</v>
      </c>
      <c r="I15639" s="1">
        <v>128141.634540752</v>
      </c>
      <c r="J15639" s="1">
        <v>0.056</v>
      </c>
      <c r="K15639" s="1">
        <v>0.014</v>
      </c>
      <c r="L15639" s="1">
        <v>0.976</v>
      </c>
      <c r="M15639" s="1">
        <v>192.0</v>
      </c>
      <c r="N15639" s="1">
        <v>0.0</v>
      </c>
      <c r="O15639" s="1">
        <v>0.0</v>
      </c>
      <c r="P15639" s="1">
        <v>0.0</v>
      </c>
      <c r="Q15639" s="1">
        <v>0.0</v>
      </c>
      <c r="R15639" s="1">
        <v>0.0</v>
      </c>
      <c r="S15639" s="1">
        <v>0.0</v>
      </c>
      <c r="T15639" s="1">
        <v>0.0</v>
      </c>
      <c r="U15639" s="1">
        <v>0.0</v>
      </c>
      <c r="V15639" s="1">
        <v>0.0</v>
      </c>
      <c r="W15639" s="2">
        <v>1.705600707581E9</v>
      </c>
      <c r="X15639" s="1">
        <v>0.0</v>
      </c>
      <c r="Y15639" s="3">
        <v>45309.54059700231</v>
      </c>
    </row>
    <row r="15640">
      <c r="A15640" s="1">
        <v>18.0</v>
      </c>
      <c r="B15640" s="1">
        <v>-187500.022351744</v>
      </c>
      <c r="C15640" s="1">
        <v>-183645.262854726</v>
      </c>
      <c r="D15640" s="1">
        <v>-184047.303682244</v>
      </c>
      <c r="E15640" s="1">
        <v>-184202.089512597</v>
      </c>
      <c r="F15640" s="1">
        <v>-184013.552548116</v>
      </c>
      <c r="G15640" s="1">
        <v>-183934.427372744</v>
      </c>
      <c r="H15640" s="1">
        <v>-184305.935717336</v>
      </c>
      <c r="I15640" s="1">
        <v>128171.518823089</v>
      </c>
      <c r="J15640" s="1">
        <v>0.056</v>
      </c>
      <c r="K15640" s="1">
        <v>0.014</v>
      </c>
      <c r="L15640" s="1">
        <v>0.976</v>
      </c>
      <c r="M15640" s="1">
        <v>192.0</v>
      </c>
      <c r="N15640" s="1">
        <v>0.0</v>
      </c>
      <c r="O15640" s="1">
        <v>0.0</v>
      </c>
      <c r="P15640" s="1">
        <v>0.0</v>
      </c>
      <c r="Q15640" s="1">
        <v>0.0</v>
      </c>
      <c r="R15640" s="1">
        <v>0.0</v>
      </c>
      <c r="S15640" s="1">
        <v>0.0</v>
      </c>
      <c r="T15640" s="1">
        <v>0.0</v>
      </c>
      <c r="U15640" s="1">
        <v>0.0</v>
      </c>
      <c r="V15640" s="1">
        <v>0.0</v>
      </c>
      <c r="W15640" s="2">
        <v>1.70560070758505E9</v>
      </c>
      <c r="X15640" s="1">
        <v>0.0</v>
      </c>
      <c r="Y15640" s="3">
        <v>45309.54059704861</v>
      </c>
    </row>
    <row r="15641">
      <c r="A15641" s="1">
        <v>19.0</v>
      </c>
      <c r="B15641" s="1">
        <v>-187500.022351744</v>
      </c>
      <c r="C15641" s="1">
        <v>-183624.743953316</v>
      </c>
      <c r="D15641" s="1">
        <v>-183999.381542132</v>
      </c>
      <c r="E15641" s="1">
        <v>-184154.457945163</v>
      </c>
      <c r="F15641" s="1">
        <v>-184041.447525197</v>
      </c>
      <c r="G15641" s="1">
        <v>-183922.156265039</v>
      </c>
      <c r="H15641" s="1">
        <v>-184263.71327206</v>
      </c>
      <c r="I15641" s="1">
        <v>128193.132959977</v>
      </c>
      <c r="J15641" s="1">
        <v>0.056</v>
      </c>
      <c r="K15641" s="1">
        <v>0.014</v>
      </c>
      <c r="L15641" s="1">
        <v>0.976</v>
      </c>
      <c r="M15641" s="1">
        <v>192.0</v>
      </c>
      <c r="N15641" s="1">
        <v>0.0</v>
      </c>
      <c r="O15641" s="1">
        <v>0.0</v>
      </c>
      <c r="P15641" s="1">
        <v>0.0</v>
      </c>
      <c r="Q15641" s="1">
        <v>0.0</v>
      </c>
      <c r="R15641" s="1">
        <v>0.0</v>
      </c>
      <c r="S15641" s="1">
        <v>0.0</v>
      </c>
      <c r="T15641" s="1">
        <v>0.0</v>
      </c>
      <c r="U15641" s="1">
        <v>0.0</v>
      </c>
      <c r="V15641" s="1">
        <v>0.0</v>
      </c>
      <c r="W15641" s="2">
        <v>1.70560070759104E9</v>
      </c>
      <c r="X15641" s="1">
        <v>0.0</v>
      </c>
      <c r="Y15641" s="3">
        <v>45309.54059711806</v>
      </c>
    </row>
    <row r="15642">
      <c r="A15642" s="1">
        <v>20.0</v>
      </c>
      <c r="B15642" s="1">
        <v>-187500.022351744</v>
      </c>
      <c r="C15642" s="1">
        <v>-183609.723581042</v>
      </c>
      <c r="D15642" s="1">
        <v>-183998.599231076</v>
      </c>
      <c r="E15642" s="1">
        <v>-184152.178067228</v>
      </c>
      <c r="F15642" s="1">
        <v>-184059.552438205</v>
      </c>
      <c r="G15642" s="1">
        <v>-183896.295296704</v>
      </c>
      <c r="H15642" s="1">
        <v>-184267.62482734</v>
      </c>
      <c r="I15642" s="1">
        <v>128188.059113986</v>
      </c>
      <c r="J15642" s="1">
        <v>0.05</v>
      </c>
      <c r="K15642" s="1">
        <v>0.01</v>
      </c>
      <c r="L15642" s="1">
        <v>0.98</v>
      </c>
      <c r="M15642" s="1">
        <v>192.0</v>
      </c>
      <c r="N15642" s="1">
        <v>1.0</v>
      </c>
      <c r="O15642" s="1">
        <v>144.0</v>
      </c>
      <c r="P15642" s="1">
        <v>0.0</v>
      </c>
      <c r="Q15642" s="1">
        <v>80.0</v>
      </c>
      <c r="R15642" s="1">
        <v>30.0</v>
      </c>
      <c r="S15642" s="1">
        <v>160.0</v>
      </c>
      <c r="T15642" s="1">
        <v>0.0</v>
      </c>
      <c r="U15642" s="1">
        <v>0.0</v>
      </c>
      <c r="V15642" s="1">
        <v>0.0</v>
      </c>
      <c r="W15642" s="2">
        <v>1.70560070759405E9</v>
      </c>
      <c r="X15642" s="1">
        <v>0.0</v>
      </c>
      <c r="Y15642" s="3">
        <v>45309.54059715278</v>
      </c>
    </row>
    <row r="15643">
      <c r="A15643" s="1">
        <v>21.0</v>
      </c>
      <c r="B15643" s="1">
        <v>-187500.022351744</v>
      </c>
      <c r="C15643" s="1">
        <v>-183626.465037639</v>
      </c>
      <c r="D15643" s="1">
        <v>-184033.400897193</v>
      </c>
      <c r="E15643" s="1">
        <v>-184152.178067228</v>
      </c>
      <c r="F15643" s="1">
        <v>-184071.957656378</v>
      </c>
      <c r="G15643" s="1">
        <v>-183926.62661393</v>
      </c>
      <c r="H15643" s="1">
        <v>-184273.302170431</v>
      </c>
      <c r="I15643" s="1">
        <v>128199.659669358</v>
      </c>
      <c r="J15643" s="1">
        <v>0.05</v>
      </c>
      <c r="K15643" s="1">
        <v>0.01</v>
      </c>
      <c r="L15643" s="1">
        <v>0.98</v>
      </c>
      <c r="M15643" s="1">
        <v>192.0</v>
      </c>
      <c r="N15643" s="1">
        <v>0.0</v>
      </c>
      <c r="O15643" s="1">
        <v>0.0</v>
      </c>
      <c r="P15643" s="1">
        <v>0.0</v>
      </c>
      <c r="Q15643" s="1">
        <v>0.0</v>
      </c>
      <c r="R15643" s="1">
        <v>0.0</v>
      </c>
      <c r="S15643" s="1">
        <v>0.0</v>
      </c>
      <c r="T15643" s="1">
        <v>0.0</v>
      </c>
      <c r="U15643" s="1">
        <v>0.0</v>
      </c>
      <c r="V15643" s="1">
        <v>0.0</v>
      </c>
      <c r="W15643" s="2">
        <v>1.70560070759804E9</v>
      </c>
      <c r="X15643" s="1">
        <v>0.0</v>
      </c>
      <c r="Y15643" s="3">
        <v>45309.54059719908</v>
      </c>
    </row>
    <row r="15644">
      <c r="A15644" s="1">
        <v>22.0</v>
      </c>
      <c r="B15644" s="1">
        <v>-187500.022351744</v>
      </c>
      <c r="C15644" s="1">
        <v>-183626.822665551</v>
      </c>
      <c r="D15644" s="1">
        <v>-184100.456130559</v>
      </c>
      <c r="E15644" s="1">
        <v>-184142.298596179</v>
      </c>
      <c r="F15644" s="1">
        <v>-184086.374531552</v>
      </c>
      <c r="G15644" s="1">
        <v>-183935.343794267</v>
      </c>
      <c r="H15644" s="1">
        <v>-184270.28468493</v>
      </c>
      <c r="I15644" s="1">
        <v>128215.551759666</v>
      </c>
      <c r="J15644" s="1">
        <v>0.05</v>
      </c>
      <c r="K15644" s="1">
        <v>0.01</v>
      </c>
      <c r="L15644" s="1">
        <v>0.98</v>
      </c>
      <c r="M15644" s="1">
        <v>192.0</v>
      </c>
      <c r="N15644" s="1">
        <v>0.0</v>
      </c>
      <c r="O15644" s="1">
        <v>0.0</v>
      </c>
      <c r="P15644" s="1">
        <v>0.0</v>
      </c>
      <c r="Q15644" s="1">
        <v>0.0</v>
      </c>
      <c r="R15644" s="1">
        <v>0.0</v>
      </c>
      <c r="S15644" s="1">
        <v>0.0</v>
      </c>
      <c r="T15644" s="1">
        <v>0.0</v>
      </c>
      <c r="U15644" s="1">
        <v>0.0</v>
      </c>
      <c r="V15644" s="1">
        <v>0.0</v>
      </c>
      <c r="W15644" s="2">
        <v>1.70560070760104E9</v>
      </c>
      <c r="X15644" s="1">
        <v>0.0</v>
      </c>
      <c r="Y15644" s="3">
        <v>45309.5405972338</v>
      </c>
    </row>
    <row r="15645">
      <c r="A15645" s="1">
        <v>23.0</v>
      </c>
      <c r="B15645" s="1">
        <v>-187500.022351744</v>
      </c>
      <c r="C15645" s="1">
        <v>-183607.264889152</v>
      </c>
      <c r="D15645" s="1">
        <v>-184027.656498868</v>
      </c>
      <c r="E15645" s="1">
        <v>-184061.407632995</v>
      </c>
      <c r="F15645" s="1">
        <v>-184041.849856597</v>
      </c>
      <c r="G15645" s="1">
        <v>-183931.208721543</v>
      </c>
      <c r="H15645" s="1">
        <v>-184194.244050293</v>
      </c>
      <c r="I15645" s="1">
        <v>128199.078524002</v>
      </c>
      <c r="J15645" s="1">
        <v>0.05</v>
      </c>
      <c r="K15645" s="1">
        <v>0.01</v>
      </c>
      <c r="L15645" s="1">
        <v>0.98</v>
      </c>
      <c r="M15645" s="1">
        <v>192.0</v>
      </c>
      <c r="N15645" s="1">
        <v>0.0</v>
      </c>
      <c r="O15645" s="1">
        <v>0.0</v>
      </c>
      <c r="P15645" s="1">
        <v>0.0</v>
      </c>
      <c r="Q15645" s="1">
        <v>0.0</v>
      </c>
      <c r="R15645" s="1">
        <v>0.0</v>
      </c>
      <c r="S15645" s="1">
        <v>0.0</v>
      </c>
      <c r="T15645" s="1">
        <v>0.0</v>
      </c>
      <c r="U15645" s="1">
        <v>0.0</v>
      </c>
      <c r="V15645" s="1">
        <v>0.0</v>
      </c>
      <c r="W15645" s="2">
        <v>1.70560070760504E9</v>
      </c>
      <c r="X15645" s="1">
        <v>0.0</v>
      </c>
      <c r="Y15645" s="3">
        <v>45309.540597280095</v>
      </c>
    </row>
    <row r="15646">
      <c r="A15646" s="1">
        <v>24.0</v>
      </c>
      <c r="B15646" s="1">
        <v>-187500.022351744</v>
      </c>
      <c r="C15646" s="1">
        <v>-183622.665241082</v>
      </c>
      <c r="D15646" s="1">
        <v>-184013.083161483</v>
      </c>
      <c r="E15646" s="1">
        <v>-184043.57094092</v>
      </c>
      <c r="F15646" s="1">
        <v>-184082.15005185</v>
      </c>
      <c r="G15646" s="1">
        <v>-183931.54399771</v>
      </c>
      <c r="H15646" s="1">
        <v>-184181.883535609</v>
      </c>
      <c r="I15646" s="1">
        <v>128191.970669266</v>
      </c>
      <c r="J15646" s="1">
        <v>0.05</v>
      </c>
      <c r="K15646" s="1">
        <v>0.01</v>
      </c>
      <c r="L15646" s="1">
        <v>0.98</v>
      </c>
      <c r="M15646" s="1">
        <v>192.0</v>
      </c>
      <c r="N15646" s="1">
        <v>0.0</v>
      </c>
      <c r="O15646" s="1">
        <v>0.0</v>
      </c>
      <c r="P15646" s="1">
        <v>0.0</v>
      </c>
      <c r="Q15646" s="1">
        <v>0.0</v>
      </c>
      <c r="R15646" s="1">
        <v>0.0</v>
      </c>
      <c r="S15646" s="1">
        <v>0.0</v>
      </c>
      <c r="T15646" s="1">
        <v>0.0</v>
      </c>
      <c r="U15646" s="1">
        <v>0.0</v>
      </c>
      <c r="V15646" s="1">
        <v>0.0</v>
      </c>
      <c r="W15646" s="2">
        <v>1.70560070760904E9</v>
      </c>
      <c r="X15646" s="1">
        <v>0.0</v>
      </c>
      <c r="Y15646" s="3">
        <v>45309.54059732639</v>
      </c>
    </row>
    <row r="15647">
      <c r="A15647" s="1">
        <v>25.0</v>
      </c>
      <c r="B15647" s="1">
        <v>-187500.022351744</v>
      </c>
      <c r="C15647" s="1">
        <v>-183625.81683705</v>
      </c>
      <c r="D15647" s="1">
        <v>-184076.271543058</v>
      </c>
      <c r="E15647" s="1">
        <v>-184040.754621118</v>
      </c>
      <c r="F15647" s="1">
        <v>-184082.619438483</v>
      </c>
      <c r="G15647" s="1">
        <v>-183944.843285661</v>
      </c>
      <c r="H15647" s="1">
        <v>-184184.386930988</v>
      </c>
      <c r="I15647" s="1">
        <v>128187.008581997</v>
      </c>
      <c r="J15647" s="1">
        <v>0.05</v>
      </c>
      <c r="K15647" s="1">
        <v>0.01</v>
      </c>
      <c r="L15647" s="1">
        <v>0.98</v>
      </c>
      <c r="M15647" s="1">
        <v>192.0</v>
      </c>
      <c r="N15647" s="1">
        <v>0.0</v>
      </c>
      <c r="O15647" s="1">
        <v>0.0</v>
      </c>
      <c r="P15647" s="1">
        <v>0.0</v>
      </c>
      <c r="Q15647" s="1">
        <v>0.0</v>
      </c>
      <c r="R15647" s="1">
        <v>0.0</v>
      </c>
      <c r="S15647" s="1">
        <v>0.0</v>
      </c>
      <c r="T15647" s="1">
        <v>0.0</v>
      </c>
      <c r="U15647" s="1">
        <v>0.0</v>
      </c>
      <c r="V15647" s="1">
        <v>0.0</v>
      </c>
      <c r="W15647" s="2">
        <v>1.70560070761305E9</v>
      </c>
      <c r="X15647" s="1">
        <v>0.0</v>
      </c>
      <c r="Y15647" s="3">
        <v>45309.54059737269</v>
      </c>
    </row>
    <row r="15648">
      <c r="A15648" s="1">
        <v>26.0</v>
      </c>
      <c r="B15648" s="1">
        <v>-187500.022351744</v>
      </c>
      <c r="C15648" s="1">
        <v>-183627.046182995</v>
      </c>
      <c r="D15648" s="1">
        <v>-184138.409392644</v>
      </c>
      <c r="E15648" s="1">
        <v>-184042.855685097</v>
      </c>
      <c r="F15648" s="1">
        <v>-184083.133528606</v>
      </c>
      <c r="G15648" s="1">
        <v>-183927.364221497</v>
      </c>
      <c r="H15648" s="1">
        <v>-184192.72413167</v>
      </c>
      <c r="I15648" s="1">
        <v>128192.842387299</v>
      </c>
      <c r="J15648" s="1">
        <v>0.05</v>
      </c>
      <c r="K15648" s="1">
        <v>0.01</v>
      </c>
      <c r="L15648" s="1">
        <v>0.98</v>
      </c>
      <c r="M15648" s="1">
        <v>192.0</v>
      </c>
      <c r="N15648" s="1">
        <v>0.0</v>
      </c>
      <c r="O15648" s="1">
        <v>0.0</v>
      </c>
      <c r="P15648" s="1">
        <v>0.0</v>
      </c>
      <c r="Q15648" s="1">
        <v>0.0</v>
      </c>
      <c r="R15648" s="1">
        <v>0.0</v>
      </c>
      <c r="S15648" s="1">
        <v>0.0</v>
      </c>
      <c r="T15648" s="1">
        <v>0.0</v>
      </c>
      <c r="U15648" s="1">
        <v>0.0</v>
      </c>
      <c r="V15648" s="1">
        <v>0.0</v>
      </c>
      <c r="W15648" s="2">
        <v>1.70560070761704E9</v>
      </c>
      <c r="X15648" s="1">
        <v>0.0</v>
      </c>
      <c r="Y15648" s="3">
        <v>45309.54059741898</v>
      </c>
    </row>
    <row r="15649">
      <c r="A15649" s="1">
        <v>27.0</v>
      </c>
      <c r="B15649" s="1">
        <v>-187500.022351744</v>
      </c>
      <c r="C15649" s="1">
        <v>-183629.147246974</v>
      </c>
      <c r="D15649" s="1">
        <v>-184101.797235226</v>
      </c>
      <c r="E15649" s="1">
        <v>-184004.567146845</v>
      </c>
      <c r="F15649" s="1">
        <v>-184043.123906031</v>
      </c>
      <c r="G15649" s="1">
        <v>-183902.017343284</v>
      </c>
      <c r="H15649" s="1">
        <v>-184160.71643361</v>
      </c>
      <c r="I15649" s="1">
        <v>128202.788913582</v>
      </c>
      <c r="J15649" s="1">
        <v>0.05</v>
      </c>
      <c r="K15649" s="1">
        <v>0.01</v>
      </c>
      <c r="L15649" s="1">
        <v>0.98</v>
      </c>
      <c r="M15649" s="1">
        <v>192.0</v>
      </c>
      <c r="N15649" s="1">
        <v>0.0</v>
      </c>
      <c r="O15649" s="1">
        <v>0.0</v>
      </c>
      <c r="P15649" s="1">
        <v>0.0</v>
      </c>
      <c r="Q15649" s="1">
        <v>0.0</v>
      </c>
      <c r="R15649" s="1">
        <v>0.0</v>
      </c>
      <c r="S15649" s="1">
        <v>0.0</v>
      </c>
      <c r="T15649" s="1">
        <v>0.0</v>
      </c>
      <c r="U15649" s="1">
        <v>0.0</v>
      </c>
      <c r="V15649" s="1">
        <v>0.0</v>
      </c>
      <c r="W15649" s="2">
        <v>1.70560070762203E9</v>
      </c>
      <c r="X15649" s="1">
        <v>0.0</v>
      </c>
      <c r="Y15649" s="3">
        <v>45309.54059747685</v>
      </c>
    </row>
    <row r="15650">
      <c r="A15650" s="1">
        <v>28.0</v>
      </c>
      <c r="B15650" s="1">
        <v>-187500.022351744</v>
      </c>
      <c r="C15650" s="1">
        <v>-183608.337772886</v>
      </c>
      <c r="D15650" s="1">
        <v>-184110.492063819</v>
      </c>
      <c r="E15650" s="1">
        <v>-184011.071504482</v>
      </c>
      <c r="F15650" s="1">
        <v>-184049.605911923</v>
      </c>
      <c r="G15650" s="1">
        <v>-183907.337058465</v>
      </c>
      <c r="H15650" s="1">
        <v>-184173.881611094</v>
      </c>
      <c r="I15650" s="1">
        <v>128201.313698448</v>
      </c>
      <c r="J15650" s="1">
        <v>0.05</v>
      </c>
      <c r="K15650" s="1">
        <v>0.01</v>
      </c>
      <c r="L15650" s="1">
        <v>0.98</v>
      </c>
      <c r="M15650" s="1">
        <v>192.0</v>
      </c>
      <c r="N15650" s="1">
        <v>0.0</v>
      </c>
      <c r="O15650" s="1">
        <v>0.0</v>
      </c>
      <c r="P15650" s="1">
        <v>0.0</v>
      </c>
      <c r="Q15650" s="1">
        <v>0.0</v>
      </c>
      <c r="R15650" s="1">
        <v>0.0</v>
      </c>
      <c r="S15650" s="1">
        <v>0.0</v>
      </c>
      <c r="T15650" s="1">
        <v>0.0</v>
      </c>
      <c r="U15650" s="1">
        <v>0.0</v>
      </c>
      <c r="V15650" s="1">
        <v>0.0</v>
      </c>
      <c r="W15650" s="2">
        <v>1.70560070762603E9</v>
      </c>
      <c r="X15650" s="1">
        <v>0.0</v>
      </c>
      <c r="Y15650" s="3">
        <v>45309.54059752315</v>
      </c>
    </row>
    <row r="15651">
      <c r="A15651" s="1">
        <v>29.0</v>
      </c>
      <c r="B15651" s="1">
        <v>-187500.022351744</v>
      </c>
      <c r="C15651" s="1">
        <v>-183611.578775832</v>
      </c>
      <c r="D15651" s="1">
        <v>-184119.522168579</v>
      </c>
      <c r="E15651" s="1">
        <v>-184016.704144084</v>
      </c>
      <c r="F15651" s="1">
        <v>-184054.813868381</v>
      </c>
      <c r="G15651" s="1">
        <v>-183903.514910163</v>
      </c>
      <c r="H15651" s="1">
        <v>-184185.973904845</v>
      </c>
      <c r="I15651" s="1">
        <v>128171.921154489</v>
      </c>
      <c r="J15651" s="1">
        <v>0.05</v>
      </c>
      <c r="K15651" s="1">
        <v>0.01</v>
      </c>
      <c r="L15651" s="1">
        <v>0.98</v>
      </c>
      <c r="M15651" s="1">
        <v>192.0</v>
      </c>
      <c r="N15651" s="1">
        <v>0.0</v>
      </c>
      <c r="O15651" s="1">
        <v>0.0</v>
      </c>
      <c r="P15651" s="1">
        <v>0.0</v>
      </c>
      <c r="Q15651" s="1">
        <v>0.0</v>
      </c>
      <c r="R15651" s="1">
        <v>0.0</v>
      </c>
      <c r="S15651" s="1">
        <v>0.0</v>
      </c>
      <c r="T15651" s="1">
        <v>0.0</v>
      </c>
      <c r="U15651" s="1">
        <v>0.0</v>
      </c>
      <c r="V15651" s="1">
        <v>0.0</v>
      </c>
      <c r="W15651" s="2">
        <v>1.70560070762907E9</v>
      </c>
      <c r="X15651" s="1">
        <v>0.0</v>
      </c>
      <c r="Y15651" s="3">
        <v>45309.54059755787</v>
      </c>
    </row>
    <row r="15652">
      <c r="A15652" s="1">
        <v>30.0</v>
      </c>
      <c r="B15652" s="1">
        <v>-187500.022351744</v>
      </c>
      <c r="C15652" s="1">
        <v>-183630.465999897</v>
      </c>
      <c r="D15652" s="1">
        <v>-184106.804025984</v>
      </c>
      <c r="E15652" s="1">
        <v>-184002.711952055</v>
      </c>
      <c r="F15652" s="1">
        <v>-184039.122943773</v>
      </c>
      <c r="G15652" s="1">
        <v>-183906.644154387</v>
      </c>
      <c r="H15652" s="1">
        <v>-184178.37431173</v>
      </c>
      <c r="I15652" s="1">
        <v>128181.442997627</v>
      </c>
      <c r="J15652" s="1">
        <v>0.05</v>
      </c>
      <c r="K15652" s="1">
        <v>0.014</v>
      </c>
      <c r="L15652" s="1">
        <v>0.978</v>
      </c>
      <c r="M15652" s="1">
        <v>192.0</v>
      </c>
      <c r="N15652" s="1">
        <v>1.0</v>
      </c>
      <c r="O15652" s="1">
        <v>144.0</v>
      </c>
      <c r="P15652" s="1">
        <v>0.0</v>
      </c>
      <c r="Q15652" s="1">
        <v>112.0</v>
      </c>
      <c r="R15652" s="1">
        <v>30.0</v>
      </c>
      <c r="S15652" s="1">
        <v>144.0</v>
      </c>
      <c r="T15652" s="1">
        <v>0.0</v>
      </c>
      <c r="U15652" s="1">
        <v>0.0</v>
      </c>
      <c r="V15652" s="1">
        <v>0.0</v>
      </c>
      <c r="W15652" s="2">
        <v>1.70560070763308E9</v>
      </c>
      <c r="X15652" s="1">
        <v>0.0</v>
      </c>
      <c r="Y15652" s="3">
        <v>45309.540597604166</v>
      </c>
    </row>
    <row r="15653">
      <c r="A15653" s="1">
        <v>31.0</v>
      </c>
      <c r="B15653" s="1">
        <v>-187500.022351744</v>
      </c>
      <c r="C15653" s="1">
        <v>-183636.389212177</v>
      </c>
      <c r="D15653" s="1">
        <v>-184068.157859821</v>
      </c>
      <c r="E15653" s="1">
        <v>-183964.244599848</v>
      </c>
      <c r="F15653" s="1">
        <v>-184006.981135246</v>
      </c>
      <c r="G15653" s="1">
        <v>-183910.287488733</v>
      </c>
      <c r="H15653" s="1">
        <v>-184145.941930525</v>
      </c>
      <c r="I15653" s="1">
        <v>128210.835541586</v>
      </c>
      <c r="J15653" s="1">
        <v>0.05</v>
      </c>
      <c r="K15653" s="1">
        <v>0.014</v>
      </c>
      <c r="L15653" s="1">
        <v>0.978</v>
      </c>
      <c r="M15653" s="1">
        <v>192.0</v>
      </c>
      <c r="N15653" s="1">
        <v>0.0</v>
      </c>
      <c r="O15653" s="1">
        <v>0.0</v>
      </c>
      <c r="P15653" s="1">
        <v>0.0</v>
      </c>
      <c r="Q15653" s="1">
        <v>0.0</v>
      </c>
      <c r="R15653" s="1">
        <v>0.0</v>
      </c>
      <c r="S15653" s="1">
        <v>0.0</v>
      </c>
      <c r="T15653" s="1">
        <v>0.0</v>
      </c>
      <c r="U15653" s="1">
        <v>0.0</v>
      </c>
      <c r="V15653" s="1">
        <v>0.0</v>
      </c>
      <c r="W15653" s="2">
        <v>1.70560070763711E9</v>
      </c>
      <c r="X15653" s="1">
        <v>0.0</v>
      </c>
      <c r="Y15653" s="3">
        <v>45309.54059765046</v>
      </c>
    </row>
    <row r="15654">
      <c r="A15654" s="1">
        <v>32.0</v>
      </c>
      <c r="B15654" s="1">
        <v>-187500.022351744</v>
      </c>
      <c r="C15654" s="1">
        <v>-183612.450493866</v>
      </c>
      <c r="D15654" s="1">
        <v>-184053.673929414</v>
      </c>
      <c r="E15654" s="1">
        <v>-183948.330157796</v>
      </c>
      <c r="F15654" s="1">
        <v>-184048.600083422</v>
      </c>
      <c r="G15654" s="1">
        <v>-183902.710247362</v>
      </c>
      <c r="H15654" s="1">
        <v>-184135.593072842</v>
      </c>
      <c r="I15654" s="1">
        <v>128216.892864333</v>
      </c>
      <c r="J15654" s="1">
        <v>0.05</v>
      </c>
      <c r="K15654" s="1">
        <v>0.014</v>
      </c>
      <c r="L15654" s="1">
        <v>0.978</v>
      </c>
      <c r="M15654" s="1">
        <v>192.0</v>
      </c>
      <c r="N15654" s="1">
        <v>0.0</v>
      </c>
      <c r="O15654" s="1">
        <v>0.0</v>
      </c>
      <c r="P15654" s="1">
        <v>0.0</v>
      </c>
      <c r="Q15654" s="1">
        <v>0.0</v>
      </c>
      <c r="R15654" s="1">
        <v>0.0</v>
      </c>
      <c r="S15654" s="1">
        <v>0.0</v>
      </c>
      <c r="T15654" s="1">
        <v>0.0</v>
      </c>
      <c r="U15654" s="1">
        <v>0.0</v>
      </c>
      <c r="V15654" s="1">
        <v>0.0</v>
      </c>
      <c r="W15654" s="2">
        <v>1.70560070764107E9</v>
      </c>
      <c r="X15654" s="1">
        <v>0.0</v>
      </c>
      <c r="Y15654" s="3">
        <v>45309.54059769676</v>
      </c>
    </row>
    <row r="15655">
      <c r="A15655" s="1">
        <v>33.0</v>
      </c>
      <c r="B15655" s="1">
        <v>-187500.022351744</v>
      </c>
      <c r="C15655" s="1">
        <v>-183601.520490827</v>
      </c>
      <c r="D15655" s="1">
        <v>-184080.116043104</v>
      </c>
      <c r="E15655" s="1">
        <v>-183971.710082496</v>
      </c>
      <c r="F15655" s="1">
        <v>-184093.504738033</v>
      </c>
      <c r="G15655" s="1">
        <v>-183906.778264853</v>
      </c>
      <c r="H15655" s="1">
        <v>-184164.605637145</v>
      </c>
      <c r="I15655" s="1">
        <v>128211.930777064</v>
      </c>
      <c r="J15655" s="1">
        <v>0.05</v>
      </c>
      <c r="K15655" s="1">
        <v>0.014</v>
      </c>
      <c r="L15655" s="1">
        <v>0.978</v>
      </c>
      <c r="M15655" s="1">
        <v>192.0</v>
      </c>
      <c r="N15655" s="1">
        <v>0.0</v>
      </c>
      <c r="O15655" s="1">
        <v>0.0</v>
      </c>
      <c r="P15655" s="1">
        <v>0.0</v>
      </c>
      <c r="Q15655" s="1">
        <v>0.0</v>
      </c>
      <c r="R15655" s="1">
        <v>0.0</v>
      </c>
      <c r="S15655" s="1">
        <v>0.0</v>
      </c>
      <c r="T15655" s="1">
        <v>0.0</v>
      </c>
      <c r="U15655" s="1">
        <v>0.0</v>
      </c>
      <c r="V15655" s="1">
        <v>0.0</v>
      </c>
      <c r="W15655" s="2">
        <v>1.70560070764508E9</v>
      </c>
      <c r="X15655" s="1">
        <v>0.0</v>
      </c>
      <c r="Y15655" s="3">
        <v>45309.54059774306</v>
      </c>
    </row>
    <row r="15656">
      <c r="A15656" s="1">
        <v>34.0</v>
      </c>
      <c r="B15656" s="1">
        <v>-187500.022351744</v>
      </c>
      <c r="C15656" s="1">
        <v>-183623.604014349</v>
      </c>
      <c r="D15656" s="1">
        <v>-184090.286086831</v>
      </c>
      <c r="E15656" s="1">
        <v>-183980.606076789</v>
      </c>
      <c r="F15656" s="1">
        <v>-184100.523185792</v>
      </c>
      <c r="G15656" s="1">
        <v>-183916.590680669</v>
      </c>
      <c r="H15656" s="1">
        <v>-184179.134271041</v>
      </c>
      <c r="I15656" s="1">
        <v>128216.378774211</v>
      </c>
      <c r="J15656" s="1">
        <v>0.05</v>
      </c>
      <c r="K15656" s="1">
        <v>0.014</v>
      </c>
      <c r="L15656" s="1">
        <v>0.978</v>
      </c>
      <c r="M15656" s="1">
        <v>192.0</v>
      </c>
      <c r="N15656" s="1">
        <v>0.0</v>
      </c>
      <c r="O15656" s="1">
        <v>0.0</v>
      </c>
      <c r="P15656" s="1">
        <v>0.0</v>
      </c>
      <c r="Q15656" s="1">
        <v>0.0</v>
      </c>
      <c r="R15656" s="1">
        <v>0.0</v>
      </c>
      <c r="S15656" s="1">
        <v>0.0</v>
      </c>
      <c r="T15656" s="1">
        <v>0.0</v>
      </c>
      <c r="U15656" s="1">
        <v>0.0</v>
      </c>
      <c r="V15656" s="1">
        <v>0.0</v>
      </c>
      <c r="W15656" s="2">
        <v>1.7056007076491E9</v>
      </c>
      <c r="X15656" s="1">
        <v>0.0</v>
      </c>
      <c r="Y15656" s="3">
        <v>45309.54059778935</v>
      </c>
    </row>
    <row r="15657">
      <c r="A15657" s="1">
        <v>35.0</v>
      </c>
      <c r="B15657" s="1">
        <v>-187500.022351744</v>
      </c>
      <c r="C15657" s="1">
        <v>-183631.851808053</v>
      </c>
      <c r="D15657" s="1">
        <v>-184054.165667792</v>
      </c>
      <c r="E15657" s="1">
        <v>-183943.792753671</v>
      </c>
      <c r="F15657" s="1">
        <v>-184062.078185329</v>
      </c>
      <c r="G15657" s="1">
        <v>-183906.666506131</v>
      </c>
      <c r="H15657" s="1">
        <v>-184148.892360793</v>
      </c>
      <c r="I15657" s="1">
        <v>128235.847143631</v>
      </c>
      <c r="J15657" s="1">
        <v>0.05</v>
      </c>
      <c r="K15657" s="1">
        <v>0.014</v>
      </c>
      <c r="L15657" s="1">
        <v>0.978</v>
      </c>
      <c r="M15657" s="1">
        <v>192.0</v>
      </c>
      <c r="N15657" s="1">
        <v>0.0</v>
      </c>
      <c r="O15657" s="1">
        <v>0.0</v>
      </c>
      <c r="P15657" s="1">
        <v>0.0</v>
      </c>
      <c r="Q15657" s="1">
        <v>0.0</v>
      </c>
      <c r="R15657" s="1">
        <v>0.0</v>
      </c>
      <c r="S15657" s="1">
        <v>0.0</v>
      </c>
      <c r="T15657" s="1">
        <v>0.0</v>
      </c>
      <c r="U15657" s="1">
        <v>0.0</v>
      </c>
      <c r="V15657" s="1">
        <v>0.0</v>
      </c>
      <c r="W15657" s="2">
        <v>1.70560070765409E9</v>
      </c>
      <c r="X15657" s="1">
        <v>0.0</v>
      </c>
      <c r="Y15657" s="3">
        <v>45309.54059784722</v>
      </c>
    </row>
    <row r="15658">
      <c r="A15658" s="1">
        <v>36.0</v>
      </c>
      <c r="B15658" s="1">
        <v>-187500.022351744</v>
      </c>
      <c r="C15658" s="1">
        <v>-183615.713848556</v>
      </c>
      <c r="D15658" s="1">
        <v>-184051.438754968</v>
      </c>
      <c r="E15658" s="1">
        <v>-183938.294224535</v>
      </c>
      <c r="F15658" s="1">
        <v>-184055.640882926</v>
      </c>
      <c r="G15658" s="1">
        <v>-183905.034828786</v>
      </c>
      <c r="H15658" s="1">
        <v>-184149.406450916</v>
      </c>
      <c r="I15658" s="1">
        <v>128242.329149523</v>
      </c>
      <c r="J15658" s="1">
        <v>0.05</v>
      </c>
      <c r="K15658" s="1">
        <v>0.014</v>
      </c>
      <c r="L15658" s="1">
        <v>0.978</v>
      </c>
      <c r="M15658" s="1">
        <v>192.0</v>
      </c>
      <c r="N15658" s="1">
        <v>0.0</v>
      </c>
      <c r="O15658" s="1">
        <v>0.0</v>
      </c>
      <c r="P15658" s="1">
        <v>0.0</v>
      </c>
      <c r="Q15658" s="1">
        <v>0.0</v>
      </c>
      <c r="R15658" s="1">
        <v>0.0</v>
      </c>
      <c r="S15658" s="1">
        <v>0.0</v>
      </c>
      <c r="T15658" s="1">
        <v>0.0</v>
      </c>
      <c r="U15658" s="1">
        <v>0.0</v>
      </c>
      <c r="V15658" s="1">
        <v>0.0</v>
      </c>
      <c r="W15658" s="2">
        <v>1.70560070765708E9</v>
      </c>
      <c r="X15658" s="1">
        <v>0.0</v>
      </c>
      <c r="Y15658" s="3">
        <v>45309.54059788195</v>
      </c>
    </row>
    <row r="15659">
      <c r="A15659" s="1">
        <v>37.0</v>
      </c>
      <c r="B15659" s="1">
        <v>-187500.022351744</v>
      </c>
      <c r="C15659" s="1">
        <v>-183611.914051999</v>
      </c>
      <c r="D15659" s="1">
        <v>-184066.526182475</v>
      </c>
      <c r="E15659" s="1">
        <v>-183948.888951407</v>
      </c>
      <c r="F15659" s="1">
        <v>-184065.699167931</v>
      </c>
      <c r="G15659" s="1">
        <v>-183903.537261907</v>
      </c>
      <c r="H15659" s="1">
        <v>-184165.83498309</v>
      </c>
      <c r="I15659" s="1">
        <v>128225.766506882</v>
      </c>
      <c r="J15659" s="1">
        <v>0.05</v>
      </c>
      <c r="K15659" s="1">
        <v>0.014</v>
      </c>
      <c r="L15659" s="1">
        <v>0.978</v>
      </c>
      <c r="M15659" s="1">
        <v>192.0</v>
      </c>
      <c r="N15659" s="1">
        <v>0.0</v>
      </c>
      <c r="O15659" s="1">
        <v>0.0</v>
      </c>
      <c r="P15659" s="1">
        <v>0.0</v>
      </c>
      <c r="Q15659" s="1">
        <v>0.0</v>
      </c>
      <c r="R15659" s="1">
        <v>0.0</v>
      </c>
      <c r="S15659" s="1">
        <v>0.0</v>
      </c>
      <c r="T15659" s="1">
        <v>0.0</v>
      </c>
      <c r="U15659" s="1">
        <v>0.0</v>
      </c>
      <c r="V15659" s="1">
        <v>0.0</v>
      </c>
      <c r="W15659" s="2">
        <v>1.7056007076611E9</v>
      </c>
      <c r="X15659" s="1">
        <v>0.0</v>
      </c>
      <c r="Y15659" s="3">
        <v>45309.540597928244</v>
      </c>
    </row>
    <row r="15660">
      <c r="A15660" s="1">
        <v>38.0</v>
      </c>
      <c r="B15660" s="1">
        <v>-187500.022351744</v>
      </c>
      <c r="C15660" s="1">
        <v>-183623.648717838</v>
      </c>
      <c r="D15660" s="1">
        <v>-184081.747720449</v>
      </c>
      <c r="E15660" s="1">
        <v>-183961.137707369</v>
      </c>
      <c r="F15660" s="1">
        <v>-184077.299723303</v>
      </c>
      <c r="G15660" s="1">
        <v>-183912.522663178</v>
      </c>
      <c r="H15660" s="1">
        <v>-184184.677503666</v>
      </c>
      <c r="I15660" s="1">
        <v>128230.035690073</v>
      </c>
      <c r="J15660" s="1">
        <v>0.05</v>
      </c>
      <c r="K15660" s="1">
        <v>0.014</v>
      </c>
      <c r="L15660" s="1">
        <v>0.978</v>
      </c>
      <c r="M15660" s="1">
        <v>192.0</v>
      </c>
      <c r="N15660" s="1">
        <v>0.0</v>
      </c>
      <c r="O15660" s="1">
        <v>0.0</v>
      </c>
      <c r="P15660" s="1">
        <v>0.0</v>
      </c>
      <c r="Q15660" s="1">
        <v>0.0</v>
      </c>
      <c r="R15660" s="1">
        <v>0.0</v>
      </c>
      <c r="S15660" s="1">
        <v>0.0</v>
      </c>
      <c r="T15660" s="1">
        <v>0.0</v>
      </c>
      <c r="U15660" s="1">
        <v>0.0</v>
      </c>
      <c r="V15660" s="1">
        <v>0.0</v>
      </c>
      <c r="W15660" s="2">
        <v>1.70560070766512E9</v>
      </c>
      <c r="X15660" s="1">
        <v>0.0</v>
      </c>
      <c r="Y15660" s="3">
        <v>45309.540597974534</v>
      </c>
    </row>
    <row r="15661">
      <c r="A15661" s="1">
        <v>39.0</v>
      </c>
      <c r="B15661" s="1">
        <v>-187500.022351744</v>
      </c>
      <c r="C15661" s="1">
        <v>-183640.010194779</v>
      </c>
      <c r="D15661" s="1">
        <v>-184047.303682244</v>
      </c>
      <c r="E15661" s="1">
        <v>-183888.785110567</v>
      </c>
      <c r="F15661" s="1">
        <v>-184043.436830453</v>
      </c>
      <c r="G15661" s="1">
        <v>-183915.33898298</v>
      </c>
      <c r="H15661" s="1">
        <v>-184155.776698085</v>
      </c>
      <c r="I15661" s="1">
        <v>128252.476841506</v>
      </c>
      <c r="J15661" s="1">
        <v>0.05</v>
      </c>
      <c r="K15661" s="1">
        <v>0.014</v>
      </c>
      <c r="L15661" s="1">
        <v>0.978</v>
      </c>
      <c r="M15661" s="1">
        <v>192.0</v>
      </c>
      <c r="N15661" s="1">
        <v>0.0</v>
      </c>
      <c r="O15661" s="1">
        <v>0.0</v>
      </c>
      <c r="P15661" s="1">
        <v>0.0</v>
      </c>
      <c r="Q15661" s="1">
        <v>0.0</v>
      </c>
      <c r="R15661" s="1">
        <v>0.0</v>
      </c>
      <c r="S15661" s="1">
        <v>0.0</v>
      </c>
      <c r="T15661" s="1">
        <v>0.0</v>
      </c>
      <c r="U15661" s="1">
        <v>0.0</v>
      </c>
      <c r="V15661" s="1">
        <v>0.0</v>
      </c>
      <c r="W15661" s="2">
        <v>1.70560070766913E9</v>
      </c>
      <c r="X15661" s="1">
        <v>0.0</v>
      </c>
      <c r="Y15661" s="3">
        <v>45309.54059802083</v>
      </c>
    </row>
    <row r="15662">
      <c r="A15662" s="1">
        <v>40.0</v>
      </c>
      <c r="B15662" s="1">
        <v>-187500.022351744</v>
      </c>
      <c r="C15662" s="1">
        <v>-183629.460171396</v>
      </c>
      <c r="D15662" s="1">
        <v>-184023.074391254</v>
      </c>
      <c r="E15662" s="1">
        <v>-183744.459896619</v>
      </c>
      <c r="F15662" s="1">
        <v>-184058.993644594</v>
      </c>
      <c r="G15662" s="1">
        <v>-183921.172788282</v>
      </c>
      <c r="H15662" s="1">
        <v>-184135.436610631</v>
      </c>
      <c r="I15662" s="1">
        <v>128279.880080208</v>
      </c>
      <c r="J15662" s="1">
        <v>0.052</v>
      </c>
      <c r="K15662" s="1">
        <v>0.016</v>
      </c>
      <c r="L15662" s="1">
        <v>0.98</v>
      </c>
      <c r="M15662" s="1">
        <v>192.0</v>
      </c>
      <c r="N15662" s="1">
        <v>1.0</v>
      </c>
      <c r="O15662" s="1">
        <v>160.0</v>
      </c>
      <c r="P15662" s="1">
        <v>0.0</v>
      </c>
      <c r="Q15662" s="1">
        <v>128.0</v>
      </c>
      <c r="R15662" s="1">
        <v>30.0</v>
      </c>
      <c r="S15662" s="1">
        <v>160.0</v>
      </c>
      <c r="T15662" s="1">
        <v>0.0</v>
      </c>
      <c r="U15662" s="1">
        <v>0.0</v>
      </c>
      <c r="V15662" s="1">
        <v>0.0</v>
      </c>
      <c r="W15662" s="2">
        <v>1.70560070767312E9</v>
      </c>
      <c r="X15662" s="1">
        <v>0.0</v>
      </c>
      <c r="Y15662" s="3">
        <v>45309.54059806713</v>
      </c>
    </row>
    <row r="15663">
      <c r="A15663" s="1">
        <v>41.0</v>
      </c>
      <c r="B15663" s="1">
        <v>-187500.022351744</v>
      </c>
      <c r="C15663" s="1">
        <v>-183637.5067994</v>
      </c>
      <c r="D15663" s="1">
        <v>-183998.308658398</v>
      </c>
      <c r="E15663" s="1">
        <v>-183923.296204006</v>
      </c>
      <c r="F15663" s="1">
        <v>-184055.573827692</v>
      </c>
      <c r="G15663" s="1">
        <v>-183917.015363814</v>
      </c>
      <c r="H15663" s="1">
        <v>-184112.593127798</v>
      </c>
      <c r="I15663" s="1">
        <v>128262.266905578</v>
      </c>
      <c r="J15663" s="1">
        <v>0.052</v>
      </c>
      <c r="K15663" s="1">
        <v>0.016</v>
      </c>
      <c r="L15663" s="1">
        <v>0.98</v>
      </c>
      <c r="M15663" s="1">
        <v>192.0</v>
      </c>
      <c r="N15663" s="1">
        <v>0.0</v>
      </c>
      <c r="O15663" s="1">
        <v>0.0</v>
      </c>
      <c r="P15663" s="1">
        <v>0.0</v>
      </c>
      <c r="Q15663" s="1">
        <v>0.0</v>
      </c>
      <c r="R15663" s="1">
        <v>0.0</v>
      </c>
      <c r="S15663" s="1">
        <v>0.0</v>
      </c>
      <c r="T15663" s="1">
        <v>0.0</v>
      </c>
      <c r="U15663" s="1">
        <v>0.0</v>
      </c>
      <c r="V15663" s="1">
        <v>0.0</v>
      </c>
      <c r="W15663" s="2">
        <v>1.70560070767713E9</v>
      </c>
      <c r="X15663" s="1">
        <v>0.0</v>
      </c>
      <c r="Y15663" s="3">
        <v>45309.540598113424</v>
      </c>
    </row>
    <row r="15664">
      <c r="A15664" s="1">
        <v>42.0</v>
      </c>
      <c r="B15664" s="1">
        <v>-187500.022351744</v>
      </c>
      <c r="C15664" s="1">
        <v>-183624.453380638</v>
      </c>
      <c r="D15664" s="1">
        <v>-183981.120166912</v>
      </c>
      <c r="E15664" s="1">
        <v>-184320.486702977</v>
      </c>
      <c r="F15664" s="1">
        <v>-184034.876112327</v>
      </c>
      <c r="G15664" s="1">
        <v>-183923.989108084</v>
      </c>
      <c r="H15664" s="1">
        <v>-184094.711732234</v>
      </c>
      <c r="I15664" s="1">
        <v>128263.451548034</v>
      </c>
      <c r="J15664" s="1">
        <v>0.052</v>
      </c>
      <c r="K15664" s="1">
        <v>0.016</v>
      </c>
      <c r="L15664" s="1">
        <v>0.98</v>
      </c>
      <c r="M15664" s="1">
        <v>192.0</v>
      </c>
      <c r="N15664" s="1">
        <v>0.0</v>
      </c>
      <c r="O15664" s="1">
        <v>0.0</v>
      </c>
      <c r="P15664" s="1">
        <v>0.0</v>
      </c>
      <c r="Q15664" s="1">
        <v>0.0</v>
      </c>
      <c r="R15664" s="1">
        <v>0.0</v>
      </c>
      <c r="S15664" s="1">
        <v>0.0</v>
      </c>
      <c r="T15664" s="1">
        <v>0.0</v>
      </c>
      <c r="U15664" s="1">
        <v>0.0</v>
      </c>
      <c r="V15664" s="1">
        <v>0.0</v>
      </c>
      <c r="W15664" s="2">
        <v>1.70560070768112E9</v>
      </c>
      <c r="X15664" s="1">
        <v>0.0</v>
      </c>
      <c r="Y15664" s="3">
        <v>45309.54059815972</v>
      </c>
    </row>
    <row r="15665">
      <c r="A15665" s="1">
        <v>43.0</v>
      </c>
      <c r="B15665" s="1">
        <v>-187500.022351744</v>
      </c>
      <c r="C15665" s="1">
        <v>-183622.195854448</v>
      </c>
      <c r="D15665" s="1">
        <v>-184070.124813333</v>
      </c>
      <c r="E15665" s="1">
        <v>-184589.177023074</v>
      </c>
      <c r="F15665" s="1">
        <v>-184082.35121755</v>
      </c>
      <c r="G15665" s="1">
        <v>-183943.301015293</v>
      </c>
      <c r="H15665" s="1">
        <v>-184097.930383435</v>
      </c>
      <c r="I15665" s="1">
        <v>128311.731316057</v>
      </c>
      <c r="J15665" s="1">
        <v>0.052</v>
      </c>
      <c r="K15665" s="1">
        <v>0.016</v>
      </c>
      <c r="L15665" s="1">
        <v>0.98</v>
      </c>
      <c r="M15665" s="1">
        <v>192.0</v>
      </c>
      <c r="N15665" s="1">
        <v>0.0</v>
      </c>
      <c r="O15665" s="1">
        <v>0.0</v>
      </c>
      <c r="P15665" s="1">
        <v>0.0</v>
      </c>
      <c r="Q15665" s="1">
        <v>0.0</v>
      </c>
      <c r="R15665" s="1">
        <v>0.0</v>
      </c>
      <c r="S15665" s="1">
        <v>0.0</v>
      </c>
      <c r="T15665" s="1">
        <v>0.0</v>
      </c>
      <c r="U15665" s="1">
        <v>0.0</v>
      </c>
      <c r="V15665" s="1">
        <v>0.0</v>
      </c>
      <c r="W15665" s="2">
        <v>1.70560070768412E9</v>
      </c>
      <c r="X15665" s="1">
        <v>0.0</v>
      </c>
      <c r="Y15665" s="3">
        <v>45309.54059819444</v>
      </c>
    </row>
    <row r="15666">
      <c r="A15666" s="1">
        <v>44.0</v>
      </c>
      <c r="B15666" s="1">
        <v>-187500.022351744</v>
      </c>
      <c r="C15666" s="1">
        <v>-183625.168636461</v>
      </c>
      <c r="D15666" s="1">
        <v>-184144.824343302</v>
      </c>
      <c r="E15666" s="1">
        <v>-184603.280973825</v>
      </c>
      <c r="F15666" s="1">
        <v>-184116.772904011</v>
      </c>
      <c r="G15666" s="1">
        <v>-183923.944404595</v>
      </c>
      <c r="H15666" s="1">
        <v>-184106.714619006</v>
      </c>
      <c r="I15666" s="1">
        <v>128295.883929238</v>
      </c>
      <c r="J15666" s="1">
        <v>0.052</v>
      </c>
      <c r="K15666" s="1">
        <v>0.016</v>
      </c>
      <c r="L15666" s="1">
        <v>0.98</v>
      </c>
      <c r="M15666" s="1">
        <v>192.0</v>
      </c>
      <c r="N15666" s="1">
        <v>0.0</v>
      </c>
      <c r="O15666" s="1">
        <v>0.0</v>
      </c>
      <c r="P15666" s="1">
        <v>0.0</v>
      </c>
      <c r="Q15666" s="1">
        <v>0.0</v>
      </c>
      <c r="R15666" s="1">
        <v>0.0</v>
      </c>
      <c r="S15666" s="1">
        <v>0.0</v>
      </c>
      <c r="T15666" s="1">
        <v>0.0</v>
      </c>
      <c r="U15666" s="1">
        <v>0.0</v>
      </c>
      <c r="V15666" s="1">
        <v>0.0</v>
      </c>
      <c r="W15666" s="2">
        <v>1.70560070768911E9</v>
      </c>
      <c r="X15666" s="1">
        <v>0.0</v>
      </c>
      <c r="Y15666" s="3">
        <v>45309.540598252315</v>
      </c>
    </row>
    <row r="15667">
      <c r="A15667" s="1">
        <v>45.0</v>
      </c>
      <c r="B15667" s="1">
        <v>-187500.022351744</v>
      </c>
      <c r="C15667" s="1">
        <v>-183623.805180049</v>
      </c>
      <c r="D15667" s="1">
        <v>-184148.065346248</v>
      </c>
      <c r="E15667" s="1">
        <v>-184601.023447635</v>
      </c>
      <c r="F15667" s="1">
        <v>-184115.096523177</v>
      </c>
      <c r="G15667" s="1">
        <v>-183922.245672016</v>
      </c>
      <c r="H15667" s="1">
        <v>-184111.475540575</v>
      </c>
      <c r="I15667" s="1">
        <v>128260.188193343</v>
      </c>
      <c r="J15667" s="1">
        <v>0.052</v>
      </c>
      <c r="K15667" s="1">
        <v>0.016</v>
      </c>
      <c r="L15667" s="1">
        <v>0.98</v>
      </c>
      <c r="M15667" s="1">
        <v>192.0</v>
      </c>
      <c r="N15667" s="1">
        <v>0.0</v>
      </c>
      <c r="O15667" s="1">
        <v>0.0</v>
      </c>
      <c r="P15667" s="1">
        <v>0.0</v>
      </c>
      <c r="Q15667" s="1">
        <v>0.0</v>
      </c>
      <c r="R15667" s="1">
        <v>0.0</v>
      </c>
      <c r="S15667" s="1">
        <v>0.0</v>
      </c>
      <c r="T15667" s="1">
        <v>0.0</v>
      </c>
      <c r="U15667" s="1">
        <v>0.0</v>
      </c>
      <c r="V15667" s="1">
        <v>0.0</v>
      </c>
      <c r="W15667" s="2">
        <v>1.70560070769313E9</v>
      </c>
      <c r="X15667" s="1">
        <v>0.0</v>
      </c>
      <c r="Y15667" s="3">
        <v>45309.54059829861</v>
      </c>
    </row>
    <row r="15668">
      <c r="A15668" s="1">
        <v>46.0</v>
      </c>
      <c r="B15668" s="1">
        <v>-187500.022351744</v>
      </c>
      <c r="C15668" s="1">
        <v>-183645.553427404</v>
      </c>
      <c r="D15668" s="1">
        <v>-184194.892250882</v>
      </c>
      <c r="E15668" s="1">
        <v>-184643.536465589</v>
      </c>
      <c r="F15668" s="1">
        <v>-184157.676596364</v>
      </c>
      <c r="G15668" s="1">
        <v>-183957.1814486</v>
      </c>
      <c r="H15668" s="1">
        <v>-184161.208171988</v>
      </c>
      <c r="I15668" s="1">
        <v>128243.647902446</v>
      </c>
      <c r="J15668" s="1">
        <v>0.052</v>
      </c>
      <c r="K15668" s="1">
        <v>0.016</v>
      </c>
      <c r="L15668" s="1">
        <v>0.98</v>
      </c>
      <c r="M15668" s="1">
        <v>192.0</v>
      </c>
      <c r="N15668" s="1">
        <v>0.0</v>
      </c>
      <c r="O15668" s="1">
        <v>0.0</v>
      </c>
      <c r="P15668" s="1">
        <v>0.0</v>
      </c>
      <c r="Q15668" s="1">
        <v>0.0</v>
      </c>
      <c r="R15668" s="1">
        <v>0.0</v>
      </c>
      <c r="S15668" s="1">
        <v>0.0</v>
      </c>
      <c r="T15668" s="1">
        <v>0.0</v>
      </c>
      <c r="U15668" s="1">
        <v>0.0</v>
      </c>
      <c r="V15668" s="1">
        <v>0.0</v>
      </c>
      <c r="W15668" s="2">
        <v>1.70560070769712E9</v>
      </c>
      <c r="X15668" s="1">
        <v>0.0</v>
      </c>
      <c r="Y15668" s="3">
        <v>45309.54059834491</v>
      </c>
    </row>
    <row r="15669">
      <c r="A15669" s="1">
        <v>47.0</v>
      </c>
      <c r="B15669" s="1">
        <v>-187500.022351744</v>
      </c>
      <c r="C15669" s="1">
        <v>-183635.137514488</v>
      </c>
      <c r="D15669" s="1">
        <v>-184185.526869955</v>
      </c>
      <c r="E15669" s="1">
        <v>-184632.070020684</v>
      </c>
      <c r="F15669" s="1">
        <v>-184146.053689247</v>
      </c>
      <c r="G15669" s="1">
        <v>-183940.507047236</v>
      </c>
      <c r="H15669" s="1">
        <v>-184156.514305652</v>
      </c>
      <c r="I15669" s="1">
        <v>128231.957940096</v>
      </c>
      <c r="J15669" s="1">
        <v>0.052</v>
      </c>
      <c r="K15669" s="1">
        <v>0.016</v>
      </c>
      <c r="L15669" s="1">
        <v>0.98</v>
      </c>
      <c r="M15669" s="1">
        <v>192.0</v>
      </c>
      <c r="N15669" s="1">
        <v>0.0</v>
      </c>
      <c r="O15669" s="1">
        <v>0.0</v>
      </c>
      <c r="P15669" s="1">
        <v>0.0</v>
      </c>
      <c r="Q15669" s="1">
        <v>0.0</v>
      </c>
      <c r="R15669" s="1">
        <v>0.0</v>
      </c>
      <c r="S15669" s="1">
        <v>0.0</v>
      </c>
      <c r="T15669" s="1">
        <v>0.0</v>
      </c>
      <c r="U15669" s="1">
        <v>0.0</v>
      </c>
      <c r="V15669" s="1">
        <v>0.0</v>
      </c>
      <c r="W15669" s="2">
        <v>1.70560070770117E9</v>
      </c>
      <c r="X15669" s="1">
        <v>0.0</v>
      </c>
      <c r="Y15669" s="3">
        <v>45309.540598391206</v>
      </c>
    </row>
    <row r="15670">
      <c r="A15670" s="1">
        <v>48.0</v>
      </c>
      <c r="B15670" s="1">
        <v>-187500.022351744</v>
      </c>
      <c r="C15670" s="1">
        <v>-183627.604976606</v>
      </c>
      <c r="D15670" s="1">
        <v>-184163.1751255</v>
      </c>
      <c r="E15670" s="1">
        <v>-184608.176005861</v>
      </c>
      <c r="F15670" s="1">
        <v>-184120.796218013</v>
      </c>
      <c r="G15670" s="1">
        <v>-183911.181558511</v>
      </c>
      <c r="H15670" s="1">
        <v>-184138.923482766</v>
      </c>
      <c r="I15670" s="1">
        <v>128226.25824526</v>
      </c>
      <c r="J15670" s="1">
        <v>0.052</v>
      </c>
      <c r="K15670" s="1">
        <v>0.016</v>
      </c>
      <c r="L15670" s="1">
        <v>0.98</v>
      </c>
      <c r="M15670" s="1">
        <v>192.0</v>
      </c>
      <c r="N15670" s="1">
        <v>0.0</v>
      </c>
      <c r="O15670" s="1">
        <v>0.0</v>
      </c>
      <c r="P15670" s="1">
        <v>0.0</v>
      </c>
      <c r="Q15670" s="1">
        <v>0.0</v>
      </c>
      <c r="R15670" s="1">
        <v>0.0</v>
      </c>
      <c r="S15670" s="1">
        <v>0.0</v>
      </c>
      <c r="T15670" s="1">
        <v>0.0</v>
      </c>
      <c r="U15670" s="1">
        <v>0.0</v>
      </c>
      <c r="V15670" s="1">
        <v>0.0</v>
      </c>
      <c r="W15670" s="2">
        <v>1.70560070770516E9</v>
      </c>
      <c r="X15670" s="1">
        <v>0.0</v>
      </c>
      <c r="Y15670" s="3">
        <v>45309.5405984375</v>
      </c>
    </row>
    <row r="15671">
      <c r="A15671" s="1">
        <v>49.0</v>
      </c>
      <c r="B15671" s="1">
        <v>-187500.022351744</v>
      </c>
      <c r="C15671" s="1">
        <v>-183613.232804922</v>
      </c>
      <c r="D15671" s="1">
        <v>-184188.343189757</v>
      </c>
      <c r="E15671" s="1">
        <v>-184630.036011938</v>
      </c>
      <c r="F15671" s="1">
        <v>-184141.806857801</v>
      </c>
      <c r="G15671" s="1">
        <v>-183925.933709851</v>
      </c>
      <c r="H15671" s="1">
        <v>-184167.533715669</v>
      </c>
      <c r="I15671" s="1">
        <v>128201.112532748</v>
      </c>
      <c r="J15671" s="1">
        <v>0.052</v>
      </c>
      <c r="K15671" s="1">
        <v>0.016</v>
      </c>
      <c r="L15671" s="1">
        <v>0.98</v>
      </c>
      <c r="M15671" s="1">
        <v>192.0</v>
      </c>
      <c r="N15671" s="1">
        <v>0.0</v>
      </c>
      <c r="O15671" s="1">
        <v>0.0</v>
      </c>
      <c r="P15671" s="1">
        <v>0.0</v>
      </c>
      <c r="Q15671" s="1">
        <v>0.0</v>
      </c>
      <c r="R15671" s="1">
        <v>0.0</v>
      </c>
      <c r="S15671" s="1">
        <v>0.0</v>
      </c>
      <c r="T15671" s="1">
        <v>0.0</v>
      </c>
      <c r="U15671" s="1">
        <v>0.0</v>
      </c>
      <c r="V15671" s="1">
        <v>0.0</v>
      </c>
      <c r="W15671" s="2">
        <v>1.70560070770916E9</v>
      </c>
      <c r="X15671" s="1">
        <v>0.0</v>
      </c>
      <c r="Y15671" s="3">
        <v>45309.5405984838</v>
      </c>
    </row>
    <row r="15672">
      <c r="A15672" s="1">
        <v>50.0</v>
      </c>
      <c r="B15672" s="1">
        <v>-187500.022351744</v>
      </c>
      <c r="C15672" s="1">
        <v>-183620.608880592</v>
      </c>
      <c r="D15672" s="1">
        <v>-184212.393666791</v>
      </c>
      <c r="E15672" s="1">
        <v>-184650.46550637</v>
      </c>
      <c r="F15672" s="1">
        <v>-184162.526924911</v>
      </c>
      <c r="G15672" s="1">
        <v>-183939.210646058</v>
      </c>
      <c r="H15672" s="1">
        <v>-184193.32762877</v>
      </c>
      <c r="I15672" s="1">
        <v>128171.921154489</v>
      </c>
      <c r="J15672" s="1">
        <v>0.046</v>
      </c>
      <c r="K15672" s="1">
        <v>0.01</v>
      </c>
      <c r="L15672" s="1">
        <v>0.98</v>
      </c>
      <c r="M15672" s="1">
        <v>192.0</v>
      </c>
      <c r="N15672" s="1">
        <v>1.0</v>
      </c>
      <c r="O15672" s="1">
        <v>112.0</v>
      </c>
      <c r="P15672" s="1">
        <v>0.0</v>
      </c>
      <c r="Q15672" s="1">
        <v>80.0</v>
      </c>
      <c r="R15672" s="1">
        <v>30.0</v>
      </c>
      <c r="S15672" s="1">
        <v>160.0</v>
      </c>
      <c r="T15672" s="1">
        <v>0.0</v>
      </c>
      <c r="U15672" s="1">
        <v>0.0</v>
      </c>
      <c r="V15672" s="1">
        <v>0.0</v>
      </c>
      <c r="W15672" s="2">
        <v>1.70560070771216E9</v>
      </c>
      <c r="X15672" s="1">
        <v>0.0</v>
      </c>
      <c r="Y15672" s="3">
        <v>45309.54059851852</v>
      </c>
    </row>
    <row r="15673">
      <c r="A15673" s="1">
        <v>51.0</v>
      </c>
      <c r="B15673" s="1">
        <v>-187500.022351744</v>
      </c>
      <c r="C15673" s="1">
        <v>-183633.952872032</v>
      </c>
      <c r="D15673" s="1">
        <v>-184215.724076715</v>
      </c>
      <c r="E15673" s="1">
        <v>-184651.873666271</v>
      </c>
      <c r="F15673" s="1">
        <v>-184163.488049922</v>
      </c>
      <c r="G15673" s="1">
        <v>-183935.187332056</v>
      </c>
      <c r="H15673" s="1">
        <v>-184200.569593974</v>
      </c>
      <c r="I15673" s="1">
        <v>128178.626677826</v>
      </c>
      <c r="J15673" s="1">
        <v>0.046</v>
      </c>
      <c r="K15673" s="1">
        <v>0.01</v>
      </c>
      <c r="L15673" s="1">
        <v>0.98</v>
      </c>
      <c r="M15673" s="1">
        <v>192.0</v>
      </c>
      <c r="N15673" s="1">
        <v>0.0</v>
      </c>
      <c r="O15673" s="1">
        <v>0.0</v>
      </c>
      <c r="P15673" s="1">
        <v>0.0</v>
      </c>
      <c r="Q15673" s="1">
        <v>0.0</v>
      </c>
      <c r="R15673" s="1">
        <v>0.0</v>
      </c>
      <c r="S15673" s="1">
        <v>0.0</v>
      </c>
      <c r="T15673" s="1">
        <v>0.0</v>
      </c>
      <c r="U15673" s="1">
        <v>0.0</v>
      </c>
      <c r="V15673" s="1">
        <v>0.0</v>
      </c>
      <c r="W15673" s="2">
        <v>1.70560070771717E9</v>
      </c>
      <c r="X15673" s="1">
        <v>0.0</v>
      </c>
      <c r="Y15673" s="3">
        <v>45309.54059857639</v>
      </c>
    </row>
    <row r="15674">
      <c r="A15674" s="1">
        <v>52.0</v>
      </c>
      <c r="B15674" s="1">
        <v>-187500.022351744</v>
      </c>
      <c r="C15674" s="1">
        <v>-183636.411563922</v>
      </c>
      <c r="D15674" s="1">
        <v>-184194.713436927</v>
      </c>
      <c r="E15674" s="1">
        <v>-184628.829017738</v>
      </c>
      <c r="F15674" s="1">
        <v>-184139.012889744</v>
      </c>
      <c r="G15674" s="1">
        <v>-183913.103808534</v>
      </c>
      <c r="H15674" s="1">
        <v>-184183.917544355</v>
      </c>
      <c r="I15674" s="1">
        <v>128190.942489021</v>
      </c>
      <c r="J15674" s="1">
        <v>0.046</v>
      </c>
      <c r="K15674" s="1">
        <v>0.01</v>
      </c>
      <c r="L15674" s="1">
        <v>0.98</v>
      </c>
      <c r="M15674" s="1">
        <v>192.0</v>
      </c>
      <c r="N15674" s="1">
        <v>0.0</v>
      </c>
      <c r="O15674" s="1">
        <v>0.0</v>
      </c>
      <c r="P15674" s="1">
        <v>0.0</v>
      </c>
      <c r="Q15674" s="1">
        <v>0.0</v>
      </c>
      <c r="R15674" s="1">
        <v>0.0</v>
      </c>
      <c r="S15674" s="1">
        <v>0.0</v>
      </c>
      <c r="T15674" s="1">
        <v>0.0</v>
      </c>
      <c r="U15674" s="1">
        <v>0.0</v>
      </c>
      <c r="V15674" s="1">
        <v>0.0</v>
      </c>
      <c r="W15674" s="2">
        <v>1.70560070772117E9</v>
      </c>
      <c r="X15674" s="1">
        <v>0.0</v>
      </c>
      <c r="Y15674" s="3">
        <v>45309.54059862268</v>
      </c>
    </row>
    <row r="15675">
      <c r="A15675" s="1">
        <v>53.0</v>
      </c>
      <c r="B15675" s="1">
        <v>-187500.022351744</v>
      </c>
      <c r="C15675" s="1">
        <v>-183623.514607371</v>
      </c>
      <c r="D15675" s="1">
        <v>-184195.58515496</v>
      </c>
      <c r="E15675" s="1">
        <v>-184625.476256069</v>
      </c>
      <c r="F15675" s="1">
        <v>-184134.87781702</v>
      </c>
      <c r="G15675" s="1">
        <v>-183916.74714288</v>
      </c>
      <c r="H15675" s="1">
        <v>-184187.247954278</v>
      </c>
      <c r="I15675" s="1">
        <v>128177.84436677</v>
      </c>
      <c r="J15675" s="1">
        <v>0.046</v>
      </c>
      <c r="K15675" s="1">
        <v>0.01</v>
      </c>
      <c r="L15675" s="1">
        <v>0.98</v>
      </c>
      <c r="M15675" s="1">
        <v>192.0</v>
      </c>
      <c r="N15675" s="1">
        <v>0.0</v>
      </c>
      <c r="O15675" s="1">
        <v>0.0</v>
      </c>
      <c r="P15675" s="1">
        <v>0.0</v>
      </c>
      <c r="Q15675" s="1">
        <v>0.0</v>
      </c>
      <c r="R15675" s="1">
        <v>0.0</v>
      </c>
      <c r="S15675" s="1">
        <v>0.0</v>
      </c>
      <c r="T15675" s="1">
        <v>0.0</v>
      </c>
      <c r="U15675" s="1">
        <v>0.0</v>
      </c>
      <c r="V15675" s="1">
        <v>0.0</v>
      </c>
      <c r="W15675" s="2">
        <v>1.70560070772516E9</v>
      </c>
      <c r="X15675" s="1">
        <v>0.0</v>
      </c>
      <c r="Y15675" s="3">
        <v>45309.54059866898</v>
      </c>
    </row>
    <row r="15676">
      <c r="A15676" s="1">
        <v>54.0</v>
      </c>
      <c r="B15676" s="1">
        <v>-187500.022351744</v>
      </c>
      <c r="C15676" s="1">
        <v>-183618.351354402</v>
      </c>
      <c r="D15676" s="1">
        <v>-184227.369335576</v>
      </c>
      <c r="E15676" s="1">
        <v>-184652.432459882</v>
      </c>
      <c r="F15676" s="1">
        <v>-184162.616331889</v>
      </c>
      <c r="G15676" s="1">
        <v>-183932.460419232</v>
      </c>
      <c r="H15676" s="1">
        <v>-184220.037963394</v>
      </c>
      <c r="I15676" s="1">
        <v>128166.601439309</v>
      </c>
      <c r="J15676" s="1">
        <v>0.046</v>
      </c>
      <c r="K15676" s="1">
        <v>0.01</v>
      </c>
      <c r="L15676" s="1">
        <v>0.98</v>
      </c>
      <c r="M15676" s="1">
        <v>192.0</v>
      </c>
      <c r="N15676" s="1">
        <v>0.0</v>
      </c>
      <c r="O15676" s="1">
        <v>0.0</v>
      </c>
      <c r="P15676" s="1">
        <v>0.0</v>
      </c>
      <c r="Q15676" s="1">
        <v>0.0</v>
      </c>
      <c r="R15676" s="1">
        <v>0.0</v>
      </c>
      <c r="S15676" s="1">
        <v>0.0</v>
      </c>
      <c r="T15676" s="1">
        <v>0.0</v>
      </c>
      <c r="U15676" s="1">
        <v>0.0</v>
      </c>
      <c r="V15676" s="1">
        <v>0.0</v>
      </c>
      <c r="W15676" s="2">
        <v>1.70560070772916E9</v>
      </c>
      <c r="X15676" s="1">
        <v>0.0</v>
      </c>
      <c r="Y15676" s="3">
        <v>45309.54059871528</v>
      </c>
    </row>
    <row r="15677">
      <c r="A15677" s="1">
        <v>55.0</v>
      </c>
      <c r="B15677" s="1">
        <v>-187500.022351744</v>
      </c>
      <c r="C15677" s="1">
        <v>-183645.262854726</v>
      </c>
      <c r="D15677" s="1">
        <v>-184231.549111789</v>
      </c>
      <c r="E15677" s="1">
        <v>-184654.108840716</v>
      </c>
      <c r="F15677" s="1">
        <v>-184163.7786226</v>
      </c>
      <c r="G15677" s="1">
        <v>-183928.459456975</v>
      </c>
      <c r="H15677" s="1">
        <v>-184227.034059409</v>
      </c>
      <c r="I15677" s="1">
        <v>128170.244773655</v>
      </c>
      <c r="J15677" s="1">
        <v>0.046</v>
      </c>
      <c r="K15677" s="1">
        <v>0.01</v>
      </c>
      <c r="L15677" s="1">
        <v>0.98</v>
      </c>
      <c r="M15677" s="1">
        <v>192.0</v>
      </c>
      <c r="N15677" s="1">
        <v>0.0</v>
      </c>
      <c r="O15677" s="1">
        <v>0.0</v>
      </c>
      <c r="P15677" s="1">
        <v>0.0</v>
      </c>
      <c r="Q15677" s="1">
        <v>0.0</v>
      </c>
      <c r="R15677" s="1">
        <v>0.0</v>
      </c>
      <c r="S15677" s="1">
        <v>0.0</v>
      </c>
      <c r="T15677" s="1">
        <v>0.0</v>
      </c>
      <c r="U15677" s="1">
        <v>0.0</v>
      </c>
      <c r="V15677" s="1">
        <v>0.0</v>
      </c>
      <c r="W15677" s="2">
        <v>1.70560070773417E9</v>
      </c>
      <c r="X15677" s="1">
        <v>0.0</v>
      </c>
      <c r="Y15677" s="3">
        <v>45309.54059877315</v>
      </c>
    </row>
    <row r="15678">
      <c r="A15678" s="1">
        <v>56.0</v>
      </c>
      <c r="B15678" s="1">
        <v>-187500.022351744</v>
      </c>
      <c r="C15678" s="1">
        <v>-183644.927578559</v>
      </c>
      <c r="D15678" s="1">
        <v>-184210.247899323</v>
      </c>
      <c r="E15678" s="1">
        <v>-184631.287709628</v>
      </c>
      <c r="F15678" s="1">
        <v>-184139.459924633</v>
      </c>
      <c r="G15678" s="1">
        <v>-183919.071724304</v>
      </c>
      <c r="H15678" s="1">
        <v>-184210.493768512</v>
      </c>
      <c r="I15678" s="1">
        <v>128185.242794185</v>
      </c>
      <c r="J15678" s="1">
        <v>0.046</v>
      </c>
      <c r="K15678" s="1">
        <v>0.01</v>
      </c>
      <c r="L15678" s="1">
        <v>0.98</v>
      </c>
      <c r="M15678" s="1">
        <v>192.0</v>
      </c>
      <c r="N15678" s="1">
        <v>0.0</v>
      </c>
      <c r="O15678" s="1">
        <v>0.0</v>
      </c>
      <c r="P15678" s="1">
        <v>0.0</v>
      </c>
      <c r="Q15678" s="1">
        <v>0.0</v>
      </c>
      <c r="R15678" s="1">
        <v>0.0</v>
      </c>
      <c r="S15678" s="1">
        <v>0.0</v>
      </c>
      <c r="T15678" s="1">
        <v>0.0</v>
      </c>
      <c r="U15678" s="1">
        <v>0.0</v>
      </c>
      <c r="V15678" s="1">
        <v>0.0</v>
      </c>
      <c r="W15678" s="2">
        <v>1.70560070773716E9</v>
      </c>
      <c r="X15678" s="1">
        <v>0.0</v>
      </c>
      <c r="Y15678" s="3">
        <v>45309.54059880787</v>
      </c>
    </row>
    <row r="15679">
      <c r="A15679" s="1">
        <v>57.0</v>
      </c>
      <c r="B15679" s="1">
        <v>-187500.022351744</v>
      </c>
      <c r="C15679" s="1">
        <v>-183630.778924319</v>
      </c>
      <c r="D15679" s="1">
        <v>-184207.9233179</v>
      </c>
      <c r="E15679" s="1">
        <v>-184626.325622359</v>
      </c>
      <c r="F15679" s="1">
        <v>-184132.933215252</v>
      </c>
      <c r="G15679" s="1">
        <v>-183913.103808534</v>
      </c>
      <c r="H15679" s="1">
        <v>-184211.745466201</v>
      </c>
      <c r="I15679" s="1">
        <v>128179.408988882</v>
      </c>
      <c r="J15679" s="1">
        <v>0.046</v>
      </c>
      <c r="K15679" s="1">
        <v>0.01</v>
      </c>
      <c r="L15679" s="1">
        <v>0.98</v>
      </c>
      <c r="M15679" s="1">
        <v>192.0</v>
      </c>
      <c r="N15679" s="1">
        <v>0.0</v>
      </c>
      <c r="O15679" s="1">
        <v>0.0</v>
      </c>
      <c r="P15679" s="1">
        <v>0.0</v>
      </c>
      <c r="Q15679" s="1">
        <v>0.0</v>
      </c>
      <c r="R15679" s="1">
        <v>0.0</v>
      </c>
      <c r="S15679" s="1">
        <v>0.0</v>
      </c>
      <c r="T15679" s="1">
        <v>0.0</v>
      </c>
      <c r="U15679" s="1">
        <v>0.0</v>
      </c>
      <c r="V15679" s="1">
        <v>0.0</v>
      </c>
      <c r="W15679" s="2">
        <v>1.70560070774026E9</v>
      </c>
      <c r="X15679" s="1">
        <v>0.0</v>
      </c>
      <c r="Y15679" s="3">
        <v>45309.54059884259</v>
      </c>
    </row>
    <row r="15680">
      <c r="A15680" s="1">
        <v>58.0</v>
      </c>
      <c r="B15680" s="1">
        <v>-187500.022351744</v>
      </c>
      <c r="C15680" s="1">
        <v>-183625.101581228</v>
      </c>
      <c r="D15680" s="1">
        <v>-184227.905777443</v>
      </c>
      <c r="E15680" s="1">
        <v>-184642.441230111</v>
      </c>
      <c r="F15680" s="1">
        <v>-184149.205285216</v>
      </c>
      <c r="G15680" s="1">
        <v>-183918.356468481</v>
      </c>
      <c r="H15680" s="1">
        <v>-184233.828989723</v>
      </c>
      <c r="I15680" s="1">
        <v>128163.852174741</v>
      </c>
      <c r="J15680" s="1">
        <v>0.046</v>
      </c>
      <c r="K15680" s="1">
        <v>0.01</v>
      </c>
      <c r="L15680" s="1">
        <v>0.98</v>
      </c>
      <c r="M15680" s="1">
        <v>192.0</v>
      </c>
      <c r="N15680" s="1">
        <v>0.0</v>
      </c>
      <c r="O15680" s="1">
        <v>0.0</v>
      </c>
      <c r="P15680" s="1">
        <v>0.0</v>
      </c>
      <c r="Q15680" s="1">
        <v>0.0</v>
      </c>
      <c r="R15680" s="1">
        <v>0.0</v>
      </c>
      <c r="S15680" s="1">
        <v>0.0</v>
      </c>
      <c r="T15680" s="1">
        <v>0.0</v>
      </c>
      <c r="U15680" s="1">
        <v>0.0</v>
      </c>
      <c r="V15680" s="1">
        <v>0.0</v>
      </c>
      <c r="W15680" s="2">
        <v>1.7056007077453E9</v>
      </c>
      <c r="X15680" s="1">
        <v>0.0</v>
      </c>
      <c r="Y15680" s="3">
        <v>45309.540598900465</v>
      </c>
    </row>
    <row r="15681">
      <c r="A15681" s="1">
        <v>59.0</v>
      </c>
      <c r="B15681" s="1">
        <v>-187500.022351744</v>
      </c>
      <c r="C15681" s="1">
        <v>-183643.362956447</v>
      </c>
      <c r="D15681" s="1">
        <v>-184237.740545003</v>
      </c>
      <c r="E15681" s="1">
        <v>-184650.130230203</v>
      </c>
      <c r="F15681" s="1">
        <v>-184156.335491697</v>
      </c>
      <c r="G15681" s="1">
        <v>-183926.224282529</v>
      </c>
      <c r="H15681" s="1">
        <v>-184247.351795119</v>
      </c>
      <c r="I15681" s="1">
        <v>128163.069863685</v>
      </c>
      <c r="J15681" s="1">
        <v>0.046</v>
      </c>
      <c r="K15681" s="1">
        <v>0.014</v>
      </c>
      <c r="L15681" s="1">
        <v>0.978</v>
      </c>
      <c r="M15681" s="1">
        <v>192.0</v>
      </c>
      <c r="N15681" s="1">
        <v>1.0</v>
      </c>
      <c r="O15681" s="1">
        <v>112.0</v>
      </c>
      <c r="P15681" s="1">
        <v>0.0</v>
      </c>
      <c r="Q15681" s="1">
        <v>112.0</v>
      </c>
      <c r="R15681" s="1">
        <v>30.0</v>
      </c>
      <c r="S15681" s="1">
        <v>144.0</v>
      </c>
      <c r="T15681" s="1">
        <v>0.0</v>
      </c>
      <c r="U15681" s="1">
        <v>0.0</v>
      </c>
      <c r="V15681" s="1">
        <v>0.0</v>
      </c>
      <c r="W15681" s="2">
        <v>1.70560070774929E9</v>
      </c>
      <c r="X15681" s="1">
        <v>0.0</v>
      </c>
      <c r="Y15681" s="3">
        <v>45309.54059894676</v>
      </c>
    </row>
    <row r="15682">
      <c r="A15682" s="1">
        <v>60.0</v>
      </c>
      <c r="B15682" s="1">
        <v>-187500.022351744</v>
      </c>
      <c r="C15682" s="1">
        <v>-183649.464982684</v>
      </c>
      <c r="D15682" s="1">
        <v>-184215.589966248</v>
      </c>
      <c r="E15682" s="1">
        <v>-184625.990346192</v>
      </c>
      <c r="F15682" s="1">
        <v>-184130.56393034</v>
      </c>
      <c r="G15682" s="1">
        <v>-183930.761686654</v>
      </c>
      <c r="H15682" s="1">
        <v>-184228.822198965</v>
      </c>
      <c r="I15682" s="1">
        <v>128185.801587796</v>
      </c>
      <c r="J15682" s="1">
        <v>0.046</v>
      </c>
      <c r="K15682" s="1">
        <v>0.014</v>
      </c>
      <c r="L15682" s="1">
        <v>0.978</v>
      </c>
      <c r="M15682" s="1">
        <v>192.0</v>
      </c>
      <c r="N15682" s="1">
        <v>0.0</v>
      </c>
      <c r="O15682" s="1">
        <v>0.0</v>
      </c>
      <c r="P15682" s="1">
        <v>0.0</v>
      </c>
      <c r="Q15682" s="1">
        <v>0.0</v>
      </c>
      <c r="R15682" s="1">
        <v>0.0</v>
      </c>
      <c r="S15682" s="1">
        <v>0.0</v>
      </c>
      <c r="T15682" s="1">
        <v>0.0</v>
      </c>
      <c r="U15682" s="1">
        <v>0.0</v>
      </c>
      <c r="V15682" s="1">
        <v>0.0</v>
      </c>
      <c r="W15682" s="2">
        <v>1.70560070775328E9</v>
      </c>
      <c r="X15682" s="1">
        <v>0.0</v>
      </c>
      <c r="Y15682" s="3">
        <v>45309.54059899306</v>
      </c>
    </row>
    <row r="15683">
      <c r="A15683" s="1">
        <v>61.0</v>
      </c>
      <c r="B15683" s="1">
        <v>-187500.022351744</v>
      </c>
      <c r="C15683" s="1">
        <v>-183637.439744167</v>
      </c>
      <c r="D15683" s="1">
        <v>-184210.761989445</v>
      </c>
      <c r="E15683" s="1">
        <v>-184616.759075732</v>
      </c>
      <c r="F15683" s="1">
        <v>-184120.304479635</v>
      </c>
      <c r="G15683" s="1">
        <v>-183935.589663456</v>
      </c>
      <c r="H15683" s="1">
        <v>-184225.33532683</v>
      </c>
      <c r="I15683" s="1">
        <v>128189.467273887</v>
      </c>
      <c r="J15683" s="1">
        <v>0.046</v>
      </c>
      <c r="K15683" s="1">
        <v>0.014</v>
      </c>
      <c r="L15683" s="1">
        <v>0.978</v>
      </c>
      <c r="M15683" s="1">
        <v>192.0</v>
      </c>
      <c r="N15683" s="1">
        <v>0.0</v>
      </c>
      <c r="O15683" s="1">
        <v>0.0</v>
      </c>
      <c r="P15683" s="1">
        <v>0.0</v>
      </c>
      <c r="Q15683" s="1">
        <v>0.0</v>
      </c>
      <c r="R15683" s="1">
        <v>0.0</v>
      </c>
      <c r="S15683" s="1">
        <v>0.0</v>
      </c>
      <c r="T15683" s="1">
        <v>0.0</v>
      </c>
      <c r="U15683" s="1">
        <v>0.0</v>
      </c>
      <c r="V15683" s="1">
        <v>0.0</v>
      </c>
      <c r="W15683" s="2">
        <v>1.70560070775728E9</v>
      </c>
      <c r="X15683" s="1">
        <v>0.0</v>
      </c>
      <c r="Y15683" s="3">
        <v>45309.54059903935</v>
      </c>
    </row>
    <row r="15684">
      <c r="A15684" s="1">
        <v>62.0</v>
      </c>
      <c r="B15684" s="1">
        <v>-187500.022351744</v>
      </c>
      <c r="C15684" s="1">
        <v>-183645.776944849</v>
      </c>
      <c r="D15684" s="1">
        <v>-184223.010745407</v>
      </c>
      <c r="E15684" s="1">
        <v>-184625.945642703</v>
      </c>
      <c r="F15684" s="1">
        <v>-184128.485218105</v>
      </c>
      <c r="G15684" s="1">
        <v>-183942.943387382</v>
      </c>
      <c r="H15684" s="1">
        <v>-184239.305167115</v>
      </c>
      <c r="I15684" s="1">
        <v>128157.772500249</v>
      </c>
      <c r="J15684" s="1">
        <v>0.046</v>
      </c>
      <c r="K15684" s="1">
        <v>0.014</v>
      </c>
      <c r="L15684" s="1">
        <v>0.978</v>
      </c>
      <c r="M15684" s="1">
        <v>192.0</v>
      </c>
      <c r="N15684" s="1">
        <v>0.0</v>
      </c>
      <c r="O15684" s="1">
        <v>0.0</v>
      </c>
      <c r="P15684" s="1">
        <v>0.0</v>
      </c>
      <c r="Q15684" s="1">
        <v>0.0</v>
      </c>
      <c r="R15684" s="1">
        <v>0.0</v>
      </c>
      <c r="S15684" s="1">
        <v>0.0</v>
      </c>
      <c r="T15684" s="1">
        <v>0.0</v>
      </c>
      <c r="U15684" s="1">
        <v>0.0</v>
      </c>
      <c r="V15684" s="1">
        <v>0.0</v>
      </c>
      <c r="W15684" s="2">
        <v>1.70560070776128E9</v>
      </c>
      <c r="X15684" s="1">
        <v>0.0</v>
      </c>
      <c r="Y15684" s="3">
        <v>45309.540599085645</v>
      </c>
    </row>
    <row r="15685">
      <c r="A15685" s="1">
        <v>63.0</v>
      </c>
      <c r="B15685" s="1">
        <v>-187500.022351744</v>
      </c>
      <c r="C15685" s="1">
        <v>-183655.16467752</v>
      </c>
      <c r="D15685" s="1">
        <v>-184235.460667069</v>
      </c>
      <c r="E15685" s="1">
        <v>-184634.975747463</v>
      </c>
      <c r="F15685" s="1">
        <v>-184137.805895543</v>
      </c>
      <c r="G15685" s="1">
        <v>-183967.351492327</v>
      </c>
      <c r="H15685" s="1">
        <v>-184254.414946367</v>
      </c>
      <c r="I15685" s="1">
        <v>128162.689884029</v>
      </c>
      <c r="J15685" s="1">
        <v>0.046</v>
      </c>
      <c r="K15685" s="1">
        <v>0.014</v>
      </c>
      <c r="L15685" s="1">
        <v>0.978</v>
      </c>
      <c r="M15685" s="1">
        <v>192.0</v>
      </c>
      <c r="N15685" s="1">
        <v>0.0</v>
      </c>
      <c r="O15685" s="1">
        <v>0.0</v>
      </c>
      <c r="P15685" s="1">
        <v>0.0</v>
      </c>
      <c r="Q15685" s="1">
        <v>0.0</v>
      </c>
      <c r="R15685" s="1">
        <v>0.0</v>
      </c>
      <c r="S15685" s="1">
        <v>0.0</v>
      </c>
      <c r="T15685" s="1">
        <v>0.0</v>
      </c>
      <c r="U15685" s="1">
        <v>0.0</v>
      </c>
      <c r="V15685" s="1">
        <v>0.0</v>
      </c>
      <c r="W15685" s="2">
        <v>1.7056007077653E9</v>
      </c>
      <c r="X15685" s="1">
        <v>0.0</v>
      </c>
      <c r="Y15685" s="3">
        <v>45309.54059913194</v>
      </c>
    </row>
    <row r="15686">
      <c r="A15686" s="1">
        <v>64.0</v>
      </c>
      <c r="B15686" s="1">
        <v>-187500.022351744</v>
      </c>
      <c r="C15686" s="1">
        <v>-183649.599093151</v>
      </c>
      <c r="D15686" s="1">
        <v>-184224.061277396</v>
      </c>
      <c r="E15686" s="1">
        <v>-184622.302308357</v>
      </c>
      <c r="F15686" s="1">
        <v>-184124.417200615</v>
      </c>
      <c r="G15686" s="1">
        <v>-183961.249466091</v>
      </c>
      <c r="H15686" s="1">
        <v>-184248.245864897</v>
      </c>
      <c r="I15686" s="1">
        <v>128182.515881361</v>
      </c>
      <c r="J15686" s="1">
        <v>0.046</v>
      </c>
      <c r="K15686" s="1">
        <v>0.014</v>
      </c>
      <c r="L15686" s="1">
        <v>0.978</v>
      </c>
      <c r="M15686" s="1">
        <v>192.0</v>
      </c>
      <c r="N15686" s="1">
        <v>0.0</v>
      </c>
      <c r="O15686" s="1">
        <v>0.0</v>
      </c>
      <c r="P15686" s="1">
        <v>0.0</v>
      </c>
      <c r="Q15686" s="1">
        <v>0.0</v>
      </c>
      <c r="R15686" s="1">
        <v>0.0</v>
      </c>
      <c r="S15686" s="1">
        <v>0.0</v>
      </c>
      <c r="T15686" s="1">
        <v>0.0</v>
      </c>
      <c r="U15686" s="1">
        <v>0.0</v>
      </c>
      <c r="V15686" s="1">
        <v>0.0</v>
      </c>
      <c r="W15686" s="2">
        <v>1.70560070776829E9</v>
      </c>
      <c r="X15686" s="1">
        <v>0.0</v>
      </c>
      <c r="Y15686" s="3">
        <v>45309.54059916667</v>
      </c>
    </row>
    <row r="15687">
      <c r="A15687" s="1">
        <v>65.0</v>
      </c>
      <c r="B15687" s="1">
        <v>-187500.022351744</v>
      </c>
      <c r="C15687" s="1">
        <v>-183638.266758712</v>
      </c>
      <c r="D15687" s="1">
        <v>-184194.959306116</v>
      </c>
      <c r="E15687" s="1">
        <v>-184591.143976586</v>
      </c>
      <c r="F15687" s="1">
        <v>-184091.98481941</v>
      </c>
      <c r="G15687" s="1">
        <v>-183948.844247918</v>
      </c>
      <c r="H15687" s="1">
        <v>-184222.854283196</v>
      </c>
      <c r="I15687" s="1">
        <v>128184.751055807</v>
      </c>
      <c r="J15687" s="1">
        <v>0.046</v>
      </c>
      <c r="K15687" s="1">
        <v>0.014</v>
      </c>
      <c r="L15687" s="1">
        <v>0.978</v>
      </c>
      <c r="M15687" s="1">
        <v>192.0</v>
      </c>
      <c r="N15687" s="1">
        <v>0.0</v>
      </c>
      <c r="O15687" s="1">
        <v>0.0</v>
      </c>
      <c r="P15687" s="1">
        <v>0.0</v>
      </c>
      <c r="Q15687" s="1">
        <v>0.0</v>
      </c>
      <c r="R15687" s="1">
        <v>0.0</v>
      </c>
      <c r="S15687" s="1">
        <v>0.0</v>
      </c>
      <c r="T15687" s="1">
        <v>0.0</v>
      </c>
      <c r="U15687" s="1">
        <v>0.0</v>
      </c>
      <c r="V15687" s="1">
        <v>0.0</v>
      </c>
      <c r="W15687" s="2">
        <v>1.70560070777228E9</v>
      </c>
      <c r="X15687" s="1">
        <v>0.0</v>
      </c>
      <c r="Y15687" s="3">
        <v>45309.54059921296</v>
      </c>
    </row>
    <row r="15688">
      <c r="A15688" s="1">
        <v>66.0</v>
      </c>
      <c r="B15688" s="1">
        <v>-187500.022351744</v>
      </c>
      <c r="C15688" s="1">
        <v>-183641.932444802</v>
      </c>
      <c r="D15688" s="1">
        <v>-184218.875672683</v>
      </c>
      <c r="E15688" s="1">
        <v>-184610.992325662</v>
      </c>
      <c r="F15688" s="1">
        <v>-184111.520244064</v>
      </c>
      <c r="G15688" s="1">
        <v>-183950.833553175</v>
      </c>
      <c r="H15688" s="1">
        <v>-184247.91058873</v>
      </c>
      <c r="I15688" s="1">
        <v>128153.257447869</v>
      </c>
      <c r="J15688" s="1">
        <v>0.046</v>
      </c>
      <c r="K15688" s="1">
        <v>0.014</v>
      </c>
      <c r="L15688" s="1">
        <v>0.978</v>
      </c>
      <c r="M15688" s="1">
        <v>192.0</v>
      </c>
      <c r="N15688" s="1">
        <v>0.0</v>
      </c>
      <c r="O15688" s="1">
        <v>0.0</v>
      </c>
      <c r="P15688" s="1">
        <v>0.0</v>
      </c>
      <c r="Q15688" s="1">
        <v>0.0</v>
      </c>
      <c r="R15688" s="1">
        <v>0.0</v>
      </c>
      <c r="S15688" s="1">
        <v>0.0</v>
      </c>
      <c r="T15688" s="1">
        <v>0.0</v>
      </c>
      <c r="U15688" s="1">
        <v>0.0</v>
      </c>
      <c r="V15688" s="1">
        <v>0.0</v>
      </c>
      <c r="W15688" s="2">
        <v>1.70560070777728E9</v>
      </c>
      <c r="X15688" s="1">
        <v>0.0</v>
      </c>
      <c r="Y15688" s="3">
        <v>45309.54059927083</v>
      </c>
    </row>
    <row r="15689">
      <c r="A15689" s="1">
        <v>67.0</v>
      </c>
      <c r="B15689" s="1">
        <v>-187500.022351744</v>
      </c>
      <c r="C15689" s="1">
        <v>-183639.183180234</v>
      </c>
      <c r="D15689" s="1">
        <v>-184234.76776299</v>
      </c>
      <c r="E15689" s="1">
        <v>-184624.515131058</v>
      </c>
      <c r="F15689" s="1">
        <v>-184123.366668625</v>
      </c>
      <c r="G15689" s="1">
        <v>-183956.555599755</v>
      </c>
      <c r="H15689" s="1">
        <v>-184266.015501739</v>
      </c>
      <c r="I15689" s="1">
        <v>128126.457706267</v>
      </c>
      <c r="J15689" s="1">
        <v>0.046</v>
      </c>
      <c r="K15689" s="1">
        <v>0.014</v>
      </c>
      <c r="L15689" s="1">
        <v>0.978</v>
      </c>
      <c r="M15689" s="1">
        <v>192.0</v>
      </c>
      <c r="N15689" s="1">
        <v>0.0</v>
      </c>
      <c r="O15689" s="1">
        <v>0.0</v>
      </c>
      <c r="P15689" s="1">
        <v>0.0</v>
      </c>
      <c r="Q15689" s="1">
        <v>0.0</v>
      </c>
      <c r="R15689" s="1">
        <v>0.0</v>
      </c>
      <c r="S15689" s="1">
        <v>0.0</v>
      </c>
      <c r="T15689" s="1">
        <v>0.0</v>
      </c>
      <c r="U15689" s="1">
        <v>0.0</v>
      </c>
      <c r="V15689" s="1">
        <v>0.0</v>
      </c>
      <c r="W15689" s="2">
        <v>1.70560070778128E9</v>
      </c>
      <c r="X15689" s="1">
        <v>0.0</v>
      </c>
      <c r="Y15689" s="3">
        <v>45309.54059931713</v>
      </c>
    </row>
    <row r="15690">
      <c r="A15690" s="1">
        <v>68.0</v>
      </c>
      <c r="B15690" s="1">
        <v>-187500.022351744</v>
      </c>
      <c r="C15690" s="1">
        <v>-183652.057785041</v>
      </c>
      <c r="D15690" s="1">
        <v>-184224.888291941</v>
      </c>
      <c r="E15690" s="1">
        <v>-184612.154616374</v>
      </c>
      <c r="F15690" s="1">
        <v>-184109.665049274</v>
      </c>
      <c r="G15690" s="1">
        <v>-183940.842323403</v>
      </c>
      <c r="H15690" s="1">
        <v>-184259.242923169</v>
      </c>
      <c r="I15690" s="1">
        <v>128118.724002686</v>
      </c>
      <c r="J15690" s="1">
        <v>0.046</v>
      </c>
      <c r="K15690" s="1">
        <v>0.014</v>
      </c>
      <c r="L15690" s="1">
        <v>0.978</v>
      </c>
      <c r="M15690" s="1">
        <v>192.0</v>
      </c>
      <c r="N15690" s="1">
        <v>0.0</v>
      </c>
      <c r="O15690" s="1">
        <v>0.0</v>
      </c>
      <c r="P15690" s="1">
        <v>0.0</v>
      </c>
      <c r="Q15690" s="1">
        <v>0.0</v>
      </c>
      <c r="R15690" s="1">
        <v>0.0</v>
      </c>
      <c r="S15690" s="1">
        <v>0.0</v>
      </c>
      <c r="T15690" s="1">
        <v>0.0</v>
      </c>
      <c r="U15690" s="1">
        <v>0.0</v>
      </c>
      <c r="V15690" s="1">
        <v>0.0</v>
      </c>
      <c r="W15690" s="2">
        <v>1.70560070778527E9</v>
      </c>
      <c r="X15690" s="1">
        <v>0.0</v>
      </c>
      <c r="Y15690" s="3">
        <v>45309.54059936343</v>
      </c>
    </row>
    <row r="15691">
      <c r="A15691" s="1">
        <v>69.0</v>
      </c>
      <c r="B15691" s="1">
        <v>-187500.022351744</v>
      </c>
      <c r="C15691" s="1">
        <v>-183655.052918798</v>
      </c>
      <c r="D15691" s="1">
        <v>-184205.419922521</v>
      </c>
      <c r="E15691" s="1">
        <v>-184589.467595752</v>
      </c>
      <c r="F15691" s="1">
        <v>-184086.240421085</v>
      </c>
      <c r="G15691" s="1">
        <v>-183935.164980312</v>
      </c>
      <c r="H15691" s="1">
        <v>-184242.903797972</v>
      </c>
      <c r="I15691" s="1">
        <v>128113.448990994</v>
      </c>
      <c r="J15691" s="1">
        <v>0.052</v>
      </c>
      <c r="K15691" s="1">
        <v>0.012</v>
      </c>
      <c r="L15691" s="1">
        <v>0.978</v>
      </c>
      <c r="M15691" s="1">
        <v>192.0</v>
      </c>
      <c r="N15691" s="1">
        <v>1.0</v>
      </c>
      <c r="O15691" s="1">
        <v>160.0</v>
      </c>
      <c r="P15691" s="1">
        <v>0.0</v>
      </c>
      <c r="Q15691" s="1">
        <v>96.0</v>
      </c>
      <c r="R15691" s="1">
        <v>30.0</v>
      </c>
      <c r="S15691" s="1">
        <v>144.0</v>
      </c>
      <c r="T15691" s="1">
        <v>0.0</v>
      </c>
      <c r="U15691" s="1">
        <v>0.0</v>
      </c>
      <c r="V15691" s="1">
        <v>0.0</v>
      </c>
      <c r="W15691" s="2">
        <v>1.70560070778928E9</v>
      </c>
      <c r="X15691" s="1">
        <v>0.0</v>
      </c>
      <c r="Y15691" s="3">
        <v>45309.540599409724</v>
      </c>
    </row>
    <row r="15692">
      <c r="A15692" s="1">
        <v>70.0</v>
      </c>
      <c r="B15692" s="1">
        <v>-187500.022351744</v>
      </c>
      <c r="C15692" s="1">
        <v>-183646.872180327</v>
      </c>
      <c r="D15692" s="1">
        <v>-184227.682259998</v>
      </c>
      <c r="E15692" s="1">
        <v>-184607.192529105</v>
      </c>
      <c r="F15692" s="1">
        <v>-184104.054761416</v>
      </c>
      <c r="G15692" s="1">
        <v>-183943.926864138</v>
      </c>
      <c r="H15692" s="1">
        <v>-184266.194315695</v>
      </c>
      <c r="I15692" s="1">
        <v>128089.063237793</v>
      </c>
      <c r="J15692" s="1">
        <v>0.052</v>
      </c>
      <c r="K15692" s="1">
        <v>0.012</v>
      </c>
      <c r="L15692" s="1">
        <v>0.978</v>
      </c>
      <c r="M15692" s="1">
        <v>192.0</v>
      </c>
      <c r="N15692" s="1">
        <v>0.0</v>
      </c>
      <c r="O15692" s="1">
        <v>0.0</v>
      </c>
      <c r="P15692" s="1">
        <v>0.0</v>
      </c>
      <c r="Q15692" s="1">
        <v>0.0</v>
      </c>
      <c r="R15692" s="1">
        <v>0.0</v>
      </c>
      <c r="S15692" s="1">
        <v>0.0</v>
      </c>
      <c r="T15692" s="1">
        <v>0.0</v>
      </c>
      <c r="U15692" s="1">
        <v>0.0</v>
      </c>
      <c r="V15692" s="1">
        <v>0.0</v>
      </c>
      <c r="W15692" s="2">
        <v>1.70560070779328E9</v>
      </c>
      <c r="X15692" s="1">
        <v>0.0</v>
      </c>
      <c r="Y15692" s="3">
        <v>45309.54059945602</v>
      </c>
    </row>
    <row r="15693">
      <c r="A15693" s="1">
        <v>71.0</v>
      </c>
      <c r="B15693" s="1">
        <v>-187500.022351744</v>
      </c>
      <c r="C15693" s="1">
        <v>-183643.586473892</v>
      </c>
      <c r="D15693" s="1">
        <v>-184231.057373411</v>
      </c>
      <c r="E15693" s="1">
        <v>-184606.276107582</v>
      </c>
      <c r="F15693" s="1">
        <v>-184103.652430016</v>
      </c>
      <c r="G15693" s="1">
        <v>-183936.327271023</v>
      </c>
      <c r="H15693" s="1">
        <v>-184272.13987972</v>
      </c>
      <c r="I15693" s="1">
        <v>128046.013777972</v>
      </c>
      <c r="J15693" s="1">
        <v>0.052</v>
      </c>
      <c r="K15693" s="1">
        <v>0.012</v>
      </c>
      <c r="L15693" s="1">
        <v>0.978</v>
      </c>
      <c r="M15693" s="1">
        <v>192.0</v>
      </c>
      <c r="N15693" s="1">
        <v>0.0</v>
      </c>
      <c r="O15693" s="1">
        <v>0.0</v>
      </c>
      <c r="P15693" s="1">
        <v>0.0</v>
      </c>
      <c r="Q15693" s="1">
        <v>0.0</v>
      </c>
      <c r="R15693" s="1">
        <v>0.0</v>
      </c>
      <c r="S15693" s="1">
        <v>0.0</v>
      </c>
      <c r="T15693" s="1">
        <v>0.0</v>
      </c>
      <c r="U15693" s="1">
        <v>0.0</v>
      </c>
      <c r="V15693" s="1">
        <v>0.0</v>
      </c>
      <c r="W15693" s="2">
        <v>1.70560070779627E9</v>
      </c>
      <c r="X15693" s="1">
        <v>0.0</v>
      </c>
      <c r="Y15693" s="3">
        <v>45309.54059949074</v>
      </c>
    </row>
    <row r="15694">
      <c r="A15694" s="1">
        <v>72.0</v>
      </c>
      <c r="B15694" s="1">
        <v>-187500.022351744</v>
      </c>
      <c r="C15694" s="1">
        <v>-183652.638930396</v>
      </c>
      <c r="D15694" s="1">
        <v>-184226.631728009</v>
      </c>
      <c r="E15694" s="1">
        <v>-184598.877680167</v>
      </c>
      <c r="F15694" s="1">
        <v>-184095.583450267</v>
      </c>
      <c r="G15694" s="1">
        <v>-183933.108619822</v>
      </c>
      <c r="H15694" s="1">
        <v>-184271.335216919</v>
      </c>
      <c r="I15694" s="1">
        <v>128051.959341998</v>
      </c>
      <c r="J15694" s="1">
        <v>0.052</v>
      </c>
      <c r="K15694" s="1">
        <v>0.012</v>
      </c>
      <c r="L15694" s="1">
        <v>0.978</v>
      </c>
      <c r="M15694" s="1">
        <v>192.0</v>
      </c>
      <c r="N15694" s="1">
        <v>0.0</v>
      </c>
      <c r="O15694" s="1">
        <v>0.0</v>
      </c>
      <c r="P15694" s="1">
        <v>0.0</v>
      </c>
      <c r="Q15694" s="1">
        <v>0.0</v>
      </c>
      <c r="R15694" s="1">
        <v>0.0</v>
      </c>
      <c r="S15694" s="1">
        <v>0.0</v>
      </c>
      <c r="T15694" s="1">
        <v>0.0</v>
      </c>
      <c r="U15694" s="1">
        <v>0.0</v>
      </c>
      <c r="V15694" s="1">
        <v>0.0</v>
      </c>
      <c r="W15694" s="2">
        <v>1.70560070780027E9</v>
      </c>
      <c r="X15694" s="1">
        <v>0.0</v>
      </c>
      <c r="Y15694" s="3">
        <v>45309.54059953704</v>
      </c>
    </row>
    <row r="15695">
      <c r="A15695" s="1">
        <v>73.0</v>
      </c>
      <c r="B15695" s="1">
        <v>-187500.022351744</v>
      </c>
      <c r="C15695" s="1">
        <v>-183655.544657176</v>
      </c>
      <c r="D15695" s="1">
        <v>-184208.526815</v>
      </c>
      <c r="E15695" s="1">
        <v>-184578.761110158</v>
      </c>
      <c r="F15695" s="1">
        <v>-184073.499926745</v>
      </c>
      <c r="G15695" s="1">
        <v>-183933.108619822</v>
      </c>
      <c r="H15695" s="1">
        <v>-184256.381899879</v>
      </c>
      <c r="I15695" s="1">
        <v>128051.489955364</v>
      </c>
      <c r="J15695" s="1">
        <v>0.052</v>
      </c>
      <c r="K15695" s="1">
        <v>0.012</v>
      </c>
      <c r="L15695" s="1">
        <v>0.978</v>
      </c>
      <c r="M15695" s="1">
        <v>192.0</v>
      </c>
      <c r="N15695" s="1">
        <v>0.0</v>
      </c>
      <c r="O15695" s="1">
        <v>0.0</v>
      </c>
      <c r="P15695" s="1">
        <v>0.0</v>
      </c>
      <c r="Q15695" s="1">
        <v>0.0</v>
      </c>
      <c r="R15695" s="1">
        <v>0.0</v>
      </c>
      <c r="S15695" s="1">
        <v>0.0</v>
      </c>
      <c r="T15695" s="1">
        <v>0.0</v>
      </c>
      <c r="U15695" s="1">
        <v>0.0</v>
      </c>
      <c r="V15695" s="1">
        <v>0.0</v>
      </c>
      <c r="W15695" s="2">
        <v>1.70560070780528E9</v>
      </c>
      <c r="X15695" s="1">
        <v>0.0</v>
      </c>
      <c r="Y15695" s="3">
        <v>45309.540599594904</v>
      </c>
    </row>
    <row r="15696">
      <c r="A15696" s="1">
        <v>74.0</v>
      </c>
      <c r="B15696" s="1">
        <v>-187500.022351744</v>
      </c>
      <c r="C15696" s="1">
        <v>-183639.138476745</v>
      </c>
      <c r="D15696" s="1">
        <v>-184216.908719171</v>
      </c>
      <c r="E15696" s="1">
        <v>-184583.477328238</v>
      </c>
      <c r="F15696" s="1">
        <v>-184077.813813425</v>
      </c>
      <c r="G15696" s="1">
        <v>-183932.639233188</v>
      </c>
      <c r="H15696" s="1">
        <v>-184265.791984294</v>
      </c>
      <c r="I15696" s="1">
        <v>128029.09350742</v>
      </c>
      <c r="J15696" s="1">
        <v>0.052</v>
      </c>
      <c r="K15696" s="1">
        <v>0.012</v>
      </c>
      <c r="L15696" s="1">
        <v>0.978</v>
      </c>
      <c r="M15696" s="1">
        <v>192.0</v>
      </c>
      <c r="N15696" s="1">
        <v>0.0</v>
      </c>
      <c r="O15696" s="1">
        <v>0.0</v>
      </c>
      <c r="P15696" s="1">
        <v>0.0</v>
      </c>
      <c r="Q15696" s="1">
        <v>0.0</v>
      </c>
      <c r="R15696" s="1">
        <v>0.0</v>
      </c>
      <c r="S15696" s="1">
        <v>0.0</v>
      </c>
      <c r="T15696" s="1">
        <v>0.0</v>
      </c>
      <c r="U15696" s="1">
        <v>0.0</v>
      </c>
      <c r="V15696" s="1">
        <v>0.0</v>
      </c>
      <c r="W15696" s="2">
        <v>1.70560070780927E9</v>
      </c>
      <c r="X15696" s="1">
        <v>0.0</v>
      </c>
      <c r="Y15696" s="3">
        <v>45309.5405996412</v>
      </c>
    </row>
    <row r="15697">
      <c r="A15697" s="1">
        <v>75.0</v>
      </c>
      <c r="B15697" s="1">
        <v>-187500.022351744</v>
      </c>
      <c r="C15697" s="1">
        <v>-183640.792505835</v>
      </c>
      <c r="D15697" s="1">
        <v>-184240.378050849</v>
      </c>
      <c r="E15697" s="1">
        <v>-184602.811587192</v>
      </c>
      <c r="F15697" s="1">
        <v>-184097.50570029</v>
      </c>
      <c r="G15697" s="1">
        <v>-183941.423468759</v>
      </c>
      <c r="H15697" s="1">
        <v>-184291.384731696</v>
      </c>
      <c r="I15697" s="1">
        <v>128007.904053676</v>
      </c>
      <c r="J15697" s="1">
        <v>0.052</v>
      </c>
      <c r="K15697" s="1">
        <v>0.012</v>
      </c>
      <c r="L15697" s="1">
        <v>0.978</v>
      </c>
      <c r="M15697" s="1">
        <v>192.0</v>
      </c>
      <c r="N15697" s="1">
        <v>0.0</v>
      </c>
      <c r="O15697" s="1">
        <v>0.0</v>
      </c>
      <c r="P15697" s="1">
        <v>0.0</v>
      </c>
      <c r="Q15697" s="1">
        <v>0.0</v>
      </c>
      <c r="R15697" s="1">
        <v>0.0</v>
      </c>
      <c r="S15697" s="1">
        <v>0.0</v>
      </c>
      <c r="T15697" s="1">
        <v>0.0</v>
      </c>
      <c r="U15697" s="1">
        <v>0.0</v>
      </c>
      <c r="V15697" s="1">
        <v>0.0</v>
      </c>
      <c r="W15697" s="2">
        <v>1.70560070781326E9</v>
      </c>
      <c r="X15697" s="1">
        <v>0.0</v>
      </c>
      <c r="Y15697" s="3">
        <v>45309.5405996875</v>
      </c>
    </row>
    <row r="15698">
      <c r="A15698" s="1">
        <v>76.0</v>
      </c>
      <c r="B15698" s="1">
        <v>-187500.022351744</v>
      </c>
      <c r="C15698" s="1">
        <v>-183661.892552601</v>
      </c>
      <c r="D15698" s="1">
        <v>-184241.875617727</v>
      </c>
      <c r="E15698" s="1">
        <v>-184602.588069747</v>
      </c>
      <c r="F15698" s="1">
        <v>-184096.410464812</v>
      </c>
      <c r="G15698" s="1">
        <v>-183939.031832102</v>
      </c>
      <c r="H15698" s="1">
        <v>-184297.196185254</v>
      </c>
      <c r="I15698" s="1">
        <v>128011.614443256</v>
      </c>
      <c r="J15698" s="1">
        <v>0.052</v>
      </c>
      <c r="K15698" s="1">
        <v>0.012</v>
      </c>
      <c r="L15698" s="1">
        <v>0.978</v>
      </c>
      <c r="M15698" s="1">
        <v>192.0</v>
      </c>
      <c r="N15698" s="1">
        <v>0.0</v>
      </c>
      <c r="O15698" s="1">
        <v>0.0</v>
      </c>
      <c r="P15698" s="1">
        <v>0.0</v>
      </c>
      <c r="Q15698" s="1">
        <v>0.0</v>
      </c>
      <c r="R15698" s="1">
        <v>0.0</v>
      </c>
      <c r="S15698" s="1">
        <v>0.0</v>
      </c>
      <c r="T15698" s="1">
        <v>0.0</v>
      </c>
      <c r="U15698" s="1">
        <v>0.0</v>
      </c>
      <c r="V15698" s="1">
        <v>0.0</v>
      </c>
      <c r="W15698" s="2">
        <v>1.70560070781627E9</v>
      </c>
      <c r="X15698" s="1">
        <v>0.0</v>
      </c>
      <c r="Y15698" s="3">
        <v>45309.54059972222</v>
      </c>
    </row>
    <row r="15699">
      <c r="A15699" s="1">
        <v>77.0</v>
      </c>
      <c r="B15699" s="1">
        <v>-187500.022351744</v>
      </c>
      <c r="C15699" s="1">
        <v>-183655.142325775</v>
      </c>
      <c r="D15699" s="1">
        <v>-184218.920376172</v>
      </c>
      <c r="E15699" s="1">
        <v>-184577.487060724</v>
      </c>
      <c r="F15699" s="1">
        <v>-184069.498964488</v>
      </c>
      <c r="G15699" s="1">
        <v>-183927.811256386</v>
      </c>
      <c r="H15699" s="1">
        <v>-184278.197202467</v>
      </c>
      <c r="I15699" s="1">
        <v>128025.427821329</v>
      </c>
      <c r="J15699" s="1">
        <v>0.052</v>
      </c>
      <c r="K15699" s="1">
        <v>0.012</v>
      </c>
      <c r="L15699" s="1">
        <v>0.978</v>
      </c>
      <c r="M15699" s="1">
        <v>192.0</v>
      </c>
      <c r="N15699" s="1">
        <v>0.0</v>
      </c>
      <c r="O15699" s="1">
        <v>0.0</v>
      </c>
      <c r="P15699" s="1">
        <v>0.0</v>
      </c>
      <c r="Q15699" s="1">
        <v>0.0</v>
      </c>
      <c r="R15699" s="1">
        <v>0.0</v>
      </c>
      <c r="S15699" s="1">
        <v>0.0</v>
      </c>
      <c r="T15699" s="1">
        <v>0.0</v>
      </c>
      <c r="U15699" s="1">
        <v>0.0</v>
      </c>
      <c r="V15699" s="1">
        <v>0.0</v>
      </c>
      <c r="W15699" s="2">
        <v>1.70560070782026E9</v>
      </c>
      <c r="X15699" s="1">
        <v>0.0</v>
      </c>
      <c r="Y15699" s="3">
        <v>45309.540599768516</v>
      </c>
    </row>
    <row r="15700">
      <c r="A15700" s="1">
        <v>78.0</v>
      </c>
      <c r="B15700" s="1">
        <v>-187500.022351744</v>
      </c>
      <c r="C15700" s="1">
        <v>-183645.262854726</v>
      </c>
      <c r="D15700" s="1">
        <v>-184216.349925559</v>
      </c>
      <c r="E15700" s="1">
        <v>-184570.803889132</v>
      </c>
      <c r="F15700" s="1">
        <v>-184062.23464754</v>
      </c>
      <c r="G15700" s="1">
        <v>-183925.620785429</v>
      </c>
      <c r="H15700" s="1">
        <v>-184277.526650133</v>
      </c>
      <c r="I15700" s="1">
        <v>128013.08965839</v>
      </c>
      <c r="J15700" s="1">
        <v>0.052</v>
      </c>
      <c r="K15700" s="1">
        <v>0.012</v>
      </c>
      <c r="L15700" s="1">
        <v>0.978</v>
      </c>
      <c r="M15700" s="1">
        <v>192.0</v>
      </c>
      <c r="N15700" s="1">
        <v>0.0</v>
      </c>
      <c r="O15700" s="1">
        <v>0.0</v>
      </c>
      <c r="P15700" s="1">
        <v>0.0</v>
      </c>
      <c r="Q15700" s="1">
        <v>0.0</v>
      </c>
      <c r="R15700" s="1">
        <v>0.0</v>
      </c>
      <c r="S15700" s="1">
        <v>0.0</v>
      </c>
      <c r="T15700" s="1">
        <v>0.0</v>
      </c>
      <c r="U15700" s="1">
        <v>0.0</v>
      </c>
      <c r="V15700" s="1">
        <v>0.0</v>
      </c>
      <c r="W15700" s="2">
        <v>1.70560070782426E9</v>
      </c>
      <c r="X15700" s="1">
        <v>0.0</v>
      </c>
      <c r="Y15700" s="3">
        <v>45309.54059981481</v>
      </c>
    </row>
    <row r="15701">
      <c r="A15701" s="1">
        <v>79.0</v>
      </c>
      <c r="B15701" s="1">
        <v>-187500.022351744</v>
      </c>
      <c r="C15701" s="1">
        <v>-183636.992709278</v>
      </c>
      <c r="D15701" s="1">
        <v>-184241.003899693</v>
      </c>
      <c r="E15701" s="1">
        <v>-184591.591011475</v>
      </c>
      <c r="F15701" s="1">
        <v>-184083.178232095</v>
      </c>
      <c r="G15701" s="1">
        <v>-183941.222303059</v>
      </c>
      <c r="H15701" s="1">
        <v>-184303.119397535</v>
      </c>
      <c r="I15701" s="1">
        <v>127999.477446016</v>
      </c>
      <c r="J15701" s="1">
        <v>0.052</v>
      </c>
      <c r="K15701" s="1">
        <v>0.014</v>
      </c>
      <c r="L15701" s="1">
        <v>0.98</v>
      </c>
      <c r="M15701" s="1">
        <v>192.0</v>
      </c>
      <c r="N15701" s="1">
        <v>1.0</v>
      </c>
      <c r="O15701" s="1">
        <v>160.0</v>
      </c>
      <c r="P15701" s="1">
        <v>0.0</v>
      </c>
      <c r="Q15701" s="1">
        <v>112.0</v>
      </c>
      <c r="R15701" s="1">
        <v>30.0</v>
      </c>
      <c r="S15701" s="1">
        <v>160.0</v>
      </c>
      <c r="T15701" s="1">
        <v>0.0</v>
      </c>
      <c r="U15701" s="1">
        <v>0.0</v>
      </c>
      <c r="V15701" s="1">
        <v>0.0</v>
      </c>
      <c r="W15701" s="2">
        <v>1.70560070782926E9</v>
      </c>
      <c r="X15701" s="1">
        <v>0.0</v>
      </c>
      <c r="Y15701" s="3">
        <v>45309.540599872686</v>
      </c>
    </row>
    <row r="15702">
      <c r="A15702" s="1">
        <v>80.0</v>
      </c>
      <c r="B15702" s="1">
        <v>-187500.022351744</v>
      </c>
      <c r="C15702" s="1">
        <v>-183659.8808956</v>
      </c>
      <c r="D15702" s="1">
        <v>-184254.012614966</v>
      </c>
      <c r="E15702" s="1">
        <v>-184601.604592991</v>
      </c>
      <c r="F15702" s="1">
        <v>-184092.18598511</v>
      </c>
      <c r="G15702" s="1">
        <v>-183947.659605462</v>
      </c>
      <c r="H15702" s="1">
        <v>-184318.229176787</v>
      </c>
      <c r="I15702" s="1">
        <v>128002.80785594</v>
      </c>
      <c r="J15702" s="1">
        <v>0.052</v>
      </c>
      <c r="K15702" s="1">
        <v>0.014</v>
      </c>
      <c r="L15702" s="1">
        <v>0.98</v>
      </c>
      <c r="M15702" s="1">
        <v>192.0</v>
      </c>
      <c r="N15702" s="1">
        <v>0.0</v>
      </c>
      <c r="O15702" s="1">
        <v>0.0</v>
      </c>
      <c r="P15702" s="1">
        <v>0.0</v>
      </c>
      <c r="Q15702" s="1">
        <v>0.0</v>
      </c>
      <c r="R15702" s="1">
        <v>0.0</v>
      </c>
      <c r="S15702" s="1">
        <v>0.0</v>
      </c>
      <c r="T15702" s="1">
        <v>0.0</v>
      </c>
      <c r="U15702" s="1">
        <v>0.0</v>
      </c>
      <c r="V15702" s="1">
        <v>0.0</v>
      </c>
      <c r="W15702" s="2">
        <v>1.70560070783327E9</v>
      </c>
      <c r="X15702" s="1">
        <v>0.0</v>
      </c>
      <c r="Y15702" s="3">
        <v>45309.54059991898</v>
      </c>
    </row>
    <row r="15703">
      <c r="A15703" s="1">
        <v>81.0</v>
      </c>
      <c r="B15703" s="1">
        <v>-187500.022351744</v>
      </c>
      <c r="C15703" s="1">
        <v>-183669.179221293</v>
      </c>
      <c r="D15703" s="1">
        <v>-184223.569539018</v>
      </c>
      <c r="E15703" s="1">
        <v>-184569.283970509</v>
      </c>
      <c r="F15703" s="1">
        <v>-184059.284217272</v>
      </c>
      <c r="G15703" s="1">
        <v>-183941.043489103</v>
      </c>
      <c r="H15703" s="1">
        <v>-184292.479967174</v>
      </c>
      <c r="I15703" s="1">
        <v>128014.766039224</v>
      </c>
      <c r="J15703" s="1">
        <v>0.052</v>
      </c>
      <c r="K15703" s="1">
        <v>0.014</v>
      </c>
      <c r="L15703" s="1">
        <v>0.98</v>
      </c>
      <c r="M15703" s="1">
        <v>192.0</v>
      </c>
      <c r="N15703" s="1">
        <v>0.0</v>
      </c>
      <c r="O15703" s="1">
        <v>0.0</v>
      </c>
      <c r="P15703" s="1">
        <v>0.0</v>
      </c>
      <c r="Q15703" s="1">
        <v>0.0</v>
      </c>
      <c r="R15703" s="1">
        <v>0.0</v>
      </c>
      <c r="S15703" s="1">
        <v>0.0</v>
      </c>
      <c r="T15703" s="1">
        <v>0.0</v>
      </c>
      <c r="U15703" s="1">
        <v>0.0</v>
      </c>
      <c r="V15703" s="1">
        <v>0.0</v>
      </c>
      <c r="W15703" s="2">
        <v>1.70560070783729E9</v>
      </c>
      <c r="X15703" s="1">
        <v>0.0</v>
      </c>
      <c r="Y15703" s="3">
        <v>45309.54059996528</v>
      </c>
    </row>
    <row r="15704">
      <c r="A15704" s="1">
        <v>82.0</v>
      </c>
      <c r="B15704" s="1">
        <v>-187500.022351744</v>
      </c>
      <c r="C15704" s="1">
        <v>-183653.242427497</v>
      </c>
      <c r="D15704" s="1">
        <v>-184220.172073861</v>
      </c>
      <c r="E15704" s="1">
        <v>-184563.114889039</v>
      </c>
      <c r="F15704" s="1">
        <v>-184081.971237894</v>
      </c>
      <c r="G15704" s="1">
        <v>-183952.822858431</v>
      </c>
      <c r="H15704" s="1">
        <v>-184291.854118329</v>
      </c>
      <c r="I15704" s="1">
        <v>128017.761172981</v>
      </c>
      <c r="J15704" s="1">
        <v>0.052</v>
      </c>
      <c r="K15704" s="1">
        <v>0.014</v>
      </c>
      <c r="L15704" s="1">
        <v>0.98</v>
      </c>
      <c r="M15704" s="1">
        <v>192.0</v>
      </c>
      <c r="N15704" s="1">
        <v>0.0</v>
      </c>
      <c r="O15704" s="1">
        <v>0.0</v>
      </c>
      <c r="P15704" s="1">
        <v>0.0</v>
      </c>
      <c r="Q15704" s="1">
        <v>0.0</v>
      </c>
      <c r="R15704" s="1">
        <v>0.0</v>
      </c>
      <c r="S15704" s="1">
        <v>0.0</v>
      </c>
      <c r="T15704" s="1">
        <v>0.0</v>
      </c>
      <c r="U15704" s="1">
        <v>0.0</v>
      </c>
      <c r="V15704" s="1">
        <v>0.0</v>
      </c>
      <c r="W15704" s="2">
        <v>1.70560070784129E9</v>
      </c>
      <c r="X15704" s="1">
        <v>0.0</v>
      </c>
      <c r="Y15704" s="3">
        <v>45309.540600011576</v>
      </c>
    </row>
    <row r="15705">
      <c r="A15705" s="1">
        <v>83.0</v>
      </c>
      <c r="B15705" s="1">
        <v>-187500.022351744</v>
      </c>
      <c r="C15705" s="1">
        <v>-183661.020834567</v>
      </c>
      <c r="D15705" s="1">
        <v>-184230.766800733</v>
      </c>
      <c r="E15705" s="1">
        <v>-184570.155688542</v>
      </c>
      <c r="F15705" s="1">
        <v>-184119.902148235</v>
      </c>
      <c r="G15705" s="1">
        <v>-183964.065785892</v>
      </c>
      <c r="H15705" s="1">
        <v>-184304.192281269</v>
      </c>
      <c r="I15705" s="1">
        <v>127993.308364547</v>
      </c>
      <c r="J15705" s="1">
        <v>0.052</v>
      </c>
      <c r="K15705" s="1">
        <v>0.014</v>
      </c>
      <c r="L15705" s="1">
        <v>0.98</v>
      </c>
      <c r="M15705" s="1">
        <v>192.0</v>
      </c>
      <c r="N15705" s="1">
        <v>0.0</v>
      </c>
      <c r="O15705" s="1">
        <v>0.0</v>
      </c>
      <c r="P15705" s="1">
        <v>0.0</v>
      </c>
      <c r="Q15705" s="1">
        <v>0.0</v>
      </c>
      <c r="R15705" s="1">
        <v>0.0</v>
      </c>
      <c r="S15705" s="1">
        <v>0.0</v>
      </c>
      <c r="T15705" s="1">
        <v>0.0</v>
      </c>
      <c r="U15705" s="1">
        <v>0.0</v>
      </c>
      <c r="V15705" s="1">
        <v>0.0</v>
      </c>
      <c r="W15705" s="2">
        <v>1.7056007078443E9</v>
      </c>
      <c r="X15705" s="1">
        <v>0.0</v>
      </c>
      <c r="Y15705" s="3">
        <v>45309.5406000463</v>
      </c>
    </row>
    <row r="15706">
      <c r="A15706" s="1">
        <v>84.0</v>
      </c>
      <c r="B15706" s="1">
        <v>-187500.022351744</v>
      </c>
      <c r="C15706" s="1">
        <v>-183661.53492469</v>
      </c>
      <c r="D15706" s="1">
        <v>-184256.091327201</v>
      </c>
      <c r="E15706" s="1">
        <v>-184592.261563809</v>
      </c>
      <c r="F15706" s="1">
        <v>-184143.371479913</v>
      </c>
      <c r="G15706" s="1">
        <v>-183981.857774479</v>
      </c>
      <c r="H15706" s="1">
        <v>-184332.422534516</v>
      </c>
      <c r="I15706" s="1">
        <v>127995.387076781</v>
      </c>
      <c r="J15706" s="1">
        <v>0.052</v>
      </c>
      <c r="K15706" s="1">
        <v>0.014</v>
      </c>
      <c r="L15706" s="1">
        <v>0.98</v>
      </c>
      <c r="M15706" s="1">
        <v>192.0</v>
      </c>
      <c r="N15706" s="1">
        <v>0.0</v>
      </c>
      <c r="O15706" s="1">
        <v>0.0</v>
      </c>
      <c r="P15706" s="1">
        <v>0.0</v>
      </c>
      <c r="Q15706" s="1">
        <v>0.0</v>
      </c>
      <c r="R15706" s="1">
        <v>0.0</v>
      </c>
      <c r="S15706" s="1">
        <v>0.0</v>
      </c>
      <c r="T15706" s="1">
        <v>0.0</v>
      </c>
      <c r="U15706" s="1">
        <v>0.0</v>
      </c>
      <c r="V15706" s="1">
        <v>0.0</v>
      </c>
      <c r="W15706" s="2">
        <v>1.7056007078483E9</v>
      </c>
      <c r="X15706" s="1">
        <v>0.0</v>
      </c>
      <c r="Y15706" s="3">
        <v>45309.540600092594</v>
      </c>
    </row>
    <row r="15707">
      <c r="A15707" s="1">
        <v>85.0</v>
      </c>
      <c r="B15707" s="1">
        <v>-187500.022351744</v>
      </c>
      <c r="C15707" s="1">
        <v>-183669.559200949</v>
      </c>
      <c r="D15707" s="1">
        <v>-184221.200254106</v>
      </c>
      <c r="E15707" s="1">
        <v>-184555.29177848</v>
      </c>
      <c r="F15707" s="1">
        <v>-184104.546499794</v>
      </c>
      <c r="G15707" s="1">
        <v>-183957.896704423</v>
      </c>
      <c r="H15707" s="1">
        <v>-184301.174795767</v>
      </c>
      <c r="I15707" s="1">
        <v>127984.926460376</v>
      </c>
      <c r="J15707" s="1">
        <v>0.052</v>
      </c>
      <c r="K15707" s="1">
        <v>0.014</v>
      </c>
      <c r="L15707" s="1">
        <v>0.98</v>
      </c>
      <c r="M15707" s="1">
        <v>192.0</v>
      </c>
      <c r="N15707" s="1">
        <v>0.0</v>
      </c>
      <c r="O15707" s="1">
        <v>0.0</v>
      </c>
      <c r="P15707" s="1">
        <v>0.0</v>
      </c>
      <c r="Q15707" s="1">
        <v>0.0</v>
      </c>
      <c r="R15707" s="1">
        <v>0.0</v>
      </c>
      <c r="S15707" s="1">
        <v>0.0</v>
      </c>
      <c r="T15707" s="1">
        <v>0.0</v>
      </c>
      <c r="U15707" s="1">
        <v>0.0</v>
      </c>
      <c r="V15707" s="1">
        <v>0.0</v>
      </c>
      <c r="W15707" s="2">
        <v>1.70560070785229E9</v>
      </c>
      <c r="X15707" s="1">
        <v>0.0</v>
      </c>
      <c r="Y15707" s="3">
        <v>45309.54060013889</v>
      </c>
    </row>
    <row r="15708">
      <c r="A15708" s="1">
        <v>86.0</v>
      </c>
      <c r="B15708" s="1">
        <v>-187500.022351744</v>
      </c>
      <c r="C15708" s="1">
        <v>-183656.394023465</v>
      </c>
      <c r="D15708" s="1">
        <v>-184210.918451657</v>
      </c>
      <c r="E15708" s="1">
        <v>-184541.567807384</v>
      </c>
      <c r="F15708" s="1">
        <v>-184096.142243879</v>
      </c>
      <c r="G15708" s="1">
        <v>-183962.724681225</v>
      </c>
      <c r="H15708" s="1">
        <v>-184292.435263685</v>
      </c>
      <c r="I15708" s="1">
        <v>127987.698076689</v>
      </c>
      <c r="J15708" s="1">
        <v>0.052</v>
      </c>
      <c r="K15708" s="1">
        <v>0.014</v>
      </c>
      <c r="L15708" s="1">
        <v>0.98</v>
      </c>
      <c r="M15708" s="1">
        <v>192.0</v>
      </c>
      <c r="N15708" s="1">
        <v>0.0</v>
      </c>
      <c r="O15708" s="1">
        <v>0.0</v>
      </c>
      <c r="P15708" s="1">
        <v>0.0</v>
      </c>
      <c r="Q15708" s="1">
        <v>0.0</v>
      </c>
      <c r="R15708" s="1">
        <v>0.0</v>
      </c>
      <c r="S15708" s="1">
        <v>0.0</v>
      </c>
      <c r="T15708" s="1">
        <v>0.0</v>
      </c>
      <c r="U15708" s="1">
        <v>0.0</v>
      </c>
      <c r="V15708" s="1">
        <v>0.0</v>
      </c>
      <c r="W15708" s="2">
        <v>1.7056007078563E9</v>
      </c>
      <c r="X15708" s="1">
        <v>0.0</v>
      </c>
      <c r="Y15708" s="3">
        <v>45309.54060018519</v>
      </c>
    </row>
    <row r="15709">
      <c r="A15709" s="1">
        <v>87.0</v>
      </c>
      <c r="B15709" s="1">
        <v>-187500.022351744</v>
      </c>
      <c r="C15709" s="1">
        <v>-183668.061634071</v>
      </c>
      <c r="D15709" s="1">
        <v>-184248.089402686</v>
      </c>
      <c r="E15709" s="1">
        <v>-184573.799022889</v>
      </c>
      <c r="F15709" s="1">
        <v>-184170.484145937</v>
      </c>
      <c r="G15709" s="1">
        <v>-184002.264917166</v>
      </c>
      <c r="H15709" s="1">
        <v>-184330.835560659</v>
      </c>
      <c r="I15709" s="1">
        <v>127973.147091048</v>
      </c>
      <c r="J15709" s="1">
        <v>0.052</v>
      </c>
      <c r="K15709" s="1">
        <v>0.014</v>
      </c>
      <c r="L15709" s="1">
        <v>0.98</v>
      </c>
      <c r="M15709" s="1">
        <v>192.0</v>
      </c>
      <c r="N15709" s="1">
        <v>0.0</v>
      </c>
      <c r="O15709" s="1">
        <v>0.0</v>
      </c>
      <c r="P15709" s="1">
        <v>0.0</v>
      </c>
      <c r="Q15709" s="1">
        <v>0.0</v>
      </c>
      <c r="R15709" s="1">
        <v>0.0</v>
      </c>
      <c r="S15709" s="1">
        <v>0.0</v>
      </c>
      <c r="T15709" s="1">
        <v>0.0</v>
      </c>
      <c r="U15709" s="1">
        <v>0.0</v>
      </c>
      <c r="V15709" s="1">
        <v>0.0</v>
      </c>
      <c r="W15709" s="2">
        <v>1.70560070786135E9</v>
      </c>
      <c r="X15709" s="1">
        <v>0.0</v>
      </c>
      <c r="Y15709" s="3">
        <v>45309.54060024305</v>
      </c>
    </row>
    <row r="15710">
      <c r="A15710" s="1">
        <v>88.0</v>
      </c>
      <c r="B15710" s="1">
        <v>-187500.022351744</v>
      </c>
      <c r="C15710" s="1">
        <v>-183661.244352012</v>
      </c>
      <c r="D15710" s="1">
        <v>-184290.714179362</v>
      </c>
      <c r="E15710" s="1">
        <v>-184612.624003007</v>
      </c>
      <c r="F15710" s="1">
        <v>-184223.413076807</v>
      </c>
      <c r="G15710" s="1">
        <v>-184024.013164521</v>
      </c>
      <c r="H15710" s="1">
        <v>-184375.449642592</v>
      </c>
      <c r="I15710" s="1">
        <v>127953.231686738</v>
      </c>
      <c r="J15710" s="1">
        <v>0.052</v>
      </c>
      <c r="K15710" s="1">
        <v>0.014</v>
      </c>
      <c r="L15710" s="1">
        <v>0.98</v>
      </c>
      <c r="M15710" s="1">
        <v>192.0</v>
      </c>
      <c r="N15710" s="1">
        <v>0.0</v>
      </c>
      <c r="O15710" s="1">
        <v>0.0</v>
      </c>
      <c r="P15710" s="1">
        <v>0.0</v>
      </c>
      <c r="Q15710" s="1">
        <v>0.0</v>
      </c>
      <c r="R15710" s="1">
        <v>0.0</v>
      </c>
      <c r="S15710" s="1">
        <v>0.0</v>
      </c>
      <c r="T15710" s="1">
        <v>0.0</v>
      </c>
      <c r="U15710" s="1">
        <v>0.0</v>
      </c>
      <c r="V15710" s="1">
        <v>0.0</v>
      </c>
      <c r="W15710" s="2">
        <v>1.70560070786535E9</v>
      </c>
      <c r="X15710" s="1">
        <v>0.0</v>
      </c>
      <c r="Y15710" s="3">
        <v>45309.54060028935</v>
      </c>
    </row>
    <row r="15711">
      <c r="A15711" s="1">
        <v>89.0</v>
      </c>
      <c r="B15711" s="1">
        <v>-187500.022351744</v>
      </c>
      <c r="C15711" s="1">
        <v>-183663.524229946</v>
      </c>
      <c r="D15711" s="1">
        <v>-184263.199181938</v>
      </c>
      <c r="E15711" s="1">
        <v>-184583.924363127</v>
      </c>
      <c r="F15711" s="1">
        <v>-184192.32180027</v>
      </c>
      <c r="G15711" s="1">
        <v>-183989.077387938</v>
      </c>
      <c r="H15711" s="1">
        <v>-184351.868552192</v>
      </c>
      <c r="I15711" s="1">
        <v>127954.505736172</v>
      </c>
      <c r="J15711" s="1">
        <v>0.048</v>
      </c>
      <c r="K15711" s="1">
        <v>0.016</v>
      </c>
      <c r="L15711" s="1">
        <v>0.978</v>
      </c>
      <c r="M15711" s="1">
        <v>192.0</v>
      </c>
      <c r="N15711" s="1">
        <v>1.0</v>
      </c>
      <c r="O15711" s="1">
        <v>128.0</v>
      </c>
      <c r="P15711" s="1">
        <v>0.0</v>
      </c>
      <c r="Q15711" s="1">
        <v>128.0</v>
      </c>
      <c r="R15711" s="1">
        <v>30.0</v>
      </c>
      <c r="S15711" s="1">
        <v>144.0</v>
      </c>
      <c r="T15711" s="1">
        <v>0.0</v>
      </c>
      <c r="U15711" s="1">
        <v>0.0</v>
      </c>
      <c r="V15711" s="1">
        <v>0.0</v>
      </c>
      <c r="W15711" s="2">
        <v>1.70560070786936E9</v>
      </c>
      <c r="X15711" s="1">
        <v>0.0</v>
      </c>
      <c r="Y15711" s="3">
        <v>45309.54060033565</v>
      </c>
    </row>
    <row r="15712">
      <c r="A15712" s="1">
        <v>90.0</v>
      </c>
      <c r="B15712" s="1">
        <v>-187500.022351744</v>
      </c>
      <c r="C15712" s="1">
        <v>-183666.027625325</v>
      </c>
      <c r="D15712" s="1">
        <v>-184252.157420177</v>
      </c>
      <c r="E15712" s="1">
        <v>-184571.787365888</v>
      </c>
      <c r="F15712" s="1">
        <v>-184178.486070452</v>
      </c>
      <c r="G15712" s="1">
        <v>-183970.100756895</v>
      </c>
      <c r="H15712" s="1">
        <v>-184345.095973622</v>
      </c>
      <c r="I15712" s="1">
        <v>127952.807003594</v>
      </c>
      <c r="J15712" s="1">
        <v>0.048</v>
      </c>
      <c r="K15712" s="1">
        <v>0.016</v>
      </c>
      <c r="L15712" s="1">
        <v>0.978</v>
      </c>
      <c r="M15712" s="1">
        <v>192.0</v>
      </c>
      <c r="N15712" s="1">
        <v>0.0</v>
      </c>
      <c r="O15712" s="1">
        <v>0.0</v>
      </c>
      <c r="P15712" s="1">
        <v>0.0</v>
      </c>
      <c r="Q15712" s="1">
        <v>0.0</v>
      </c>
      <c r="R15712" s="1">
        <v>0.0</v>
      </c>
      <c r="S15712" s="1">
        <v>0.0</v>
      </c>
      <c r="T15712" s="1">
        <v>0.0</v>
      </c>
      <c r="U15712" s="1">
        <v>0.0</v>
      </c>
      <c r="V15712" s="1">
        <v>0.0</v>
      </c>
      <c r="W15712" s="2">
        <v>1.70560070787235E9</v>
      </c>
      <c r="X15712" s="1">
        <v>0.0</v>
      </c>
      <c r="Y15712" s="3">
        <v>45309.54060037037</v>
      </c>
    </row>
    <row r="15713">
      <c r="A15713" s="1">
        <v>91.0</v>
      </c>
      <c r="B15713" s="1">
        <v>-187500.022351744</v>
      </c>
      <c r="C15713" s="1">
        <v>-183669.738014905</v>
      </c>
      <c r="D15713" s="1">
        <v>-184257.097155701</v>
      </c>
      <c r="E15713" s="1">
        <v>-184573.329636255</v>
      </c>
      <c r="F15713" s="1">
        <v>-184179.871878608</v>
      </c>
      <c r="G15713" s="1">
        <v>-183965.518649282</v>
      </c>
      <c r="H15713" s="1">
        <v>-184351.488572536</v>
      </c>
      <c r="I15713" s="1">
        <v>127924.464991624</v>
      </c>
      <c r="J15713" s="1">
        <v>0.048</v>
      </c>
      <c r="K15713" s="1">
        <v>0.016</v>
      </c>
      <c r="L15713" s="1">
        <v>0.978</v>
      </c>
      <c r="M15713" s="1">
        <v>192.0</v>
      </c>
      <c r="N15713" s="1">
        <v>0.0</v>
      </c>
      <c r="O15713" s="1">
        <v>0.0</v>
      </c>
      <c r="P15713" s="1">
        <v>0.0</v>
      </c>
      <c r="Q15713" s="1">
        <v>0.0</v>
      </c>
      <c r="R15713" s="1">
        <v>0.0</v>
      </c>
      <c r="S15713" s="1">
        <v>0.0</v>
      </c>
      <c r="T15713" s="1">
        <v>0.0</v>
      </c>
      <c r="U15713" s="1">
        <v>0.0</v>
      </c>
      <c r="V15713" s="1">
        <v>0.0</v>
      </c>
      <c r="W15713" s="2">
        <v>1.70560070787635E9</v>
      </c>
      <c r="X15713" s="1">
        <v>0.0</v>
      </c>
      <c r="Y15713" s="3">
        <v>45309.540600416665</v>
      </c>
    </row>
    <row r="15714">
      <c r="A15714" s="1">
        <v>92.0</v>
      </c>
      <c r="B15714" s="1">
        <v>-187500.022351744</v>
      </c>
      <c r="C15714" s="1">
        <v>-183664.239485769</v>
      </c>
      <c r="D15714" s="1">
        <v>-184292.904650319</v>
      </c>
      <c r="E15714" s="1">
        <v>-184603.973877903</v>
      </c>
      <c r="F15714" s="1">
        <v>-184210.940803401</v>
      </c>
      <c r="G15714" s="1">
        <v>-183989.211498404</v>
      </c>
      <c r="H15714" s="1">
        <v>-184388.234840421</v>
      </c>
      <c r="I15714" s="1">
        <v>127905.622471049</v>
      </c>
      <c r="J15714" s="1">
        <v>0.048</v>
      </c>
      <c r="K15714" s="1">
        <v>0.016</v>
      </c>
      <c r="L15714" s="1">
        <v>0.978</v>
      </c>
      <c r="M15714" s="1">
        <v>192.0</v>
      </c>
      <c r="N15714" s="1">
        <v>0.0</v>
      </c>
      <c r="O15714" s="1">
        <v>0.0</v>
      </c>
      <c r="P15714" s="1">
        <v>0.0</v>
      </c>
      <c r="Q15714" s="1">
        <v>0.0</v>
      </c>
      <c r="R15714" s="1">
        <v>0.0</v>
      </c>
      <c r="S15714" s="1">
        <v>0.0</v>
      </c>
      <c r="T15714" s="1">
        <v>0.0</v>
      </c>
      <c r="U15714" s="1">
        <v>0.0</v>
      </c>
      <c r="V15714" s="1">
        <v>0.0</v>
      </c>
      <c r="W15714" s="2">
        <v>1.70560070788035E9</v>
      </c>
      <c r="X15714" s="1">
        <v>0.0</v>
      </c>
      <c r="Y15714" s="3">
        <v>45309.54060046296</v>
      </c>
    </row>
    <row r="15715">
      <c r="A15715" s="1">
        <v>93.0</v>
      </c>
      <c r="B15715" s="1">
        <v>-187500.022351744</v>
      </c>
      <c r="C15715" s="1">
        <v>-183677.628180697</v>
      </c>
      <c r="D15715" s="1">
        <v>-184279.985342024</v>
      </c>
      <c r="E15715" s="1">
        <v>-184589.065264352</v>
      </c>
      <c r="F15715" s="1">
        <v>-184195.339285771</v>
      </c>
      <c r="G15715" s="1">
        <v>-183967.86558245</v>
      </c>
      <c r="H15715" s="1">
        <v>-184379.316494383</v>
      </c>
      <c r="I15715" s="1">
        <v>127903.297889625</v>
      </c>
      <c r="J15715" s="1">
        <v>0.048</v>
      </c>
      <c r="K15715" s="1">
        <v>0.016</v>
      </c>
      <c r="L15715" s="1">
        <v>0.978</v>
      </c>
      <c r="M15715" s="1">
        <v>192.0</v>
      </c>
      <c r="N15715" s="1">
        <v>0.0</v>
      </c>
      <c r="O15715" s="1">
        <v>0.0</v>
      </c>
      <c r="P15715" s="1">
        <v>0.0</v>
      </c>
      <c r="Q15715" s="1">
        <v>0.0</v>
      </c>
      <c r="R15715" s="1">
        <v>0.0</v>
      </c>
      <c r="S15715" s="1">
        <v>0.0</v>
      </c>
      <c r="T15715" s="1">
        <v>0.0</v>
      </c>
      <c r="U15715" s="1">
        <v>0.0</v>
      </c>
      <c r="V15715" s="1">
        <v>0.0</v>
      </c>
      <c r="W15715" s="2">
        <v>1.70560070788435E9</v>
      </c>
      <c r="X15715" s="1">
        <v>0.0</v>
      </c>
      <c r="Y15715" s="3">
        <v>45309.54060050926</v>
      </c>
    </row>
    <row r="15716">
      <c r="A15716" s="1">
        <v>94.0</v>
      </c>
      <c r="B15716" s="1">
        <v>-187500.022351744</v>
      </c>
      <c r="C15716" s="1">
        <v>-183668.218096282</v>
      </c>
      <c r="D15716" s="1">
        <v>-184265.680225572</v>
      </c>
      <c r="E15716" s="1">
        <v>-184572.413214732</v>
      </c>
      <c r="F15716" s="1">
        <v>-184177.636704163</v>
      </c>
      <c r="G15716" s="1">
        <v>-183945.402079272</v>
      </c>
      <c r="H15716" s="1">
        <v>-184369.302912867</v>
      </c>
      <c r="I15716" s="1">
        <v>127898.112284912</v>
      </c>
      <c r="J15716" s="1">
        <v>0.048</v>
      </c>
      <c r="K15716" s="1">
        <v>0.016</v>
      </c>
      <c r="L15716" s="1">
        <v>0.978</v>
      </c>
      <c r="M15716" s="1">
        <v>192.0</v>
      </c>
      <c r="N15716" s="1">
        <v>0.0</v>
      </c>
      <c r="O15716" s="1">
        <v>0.0</v>
      </c>
      <c r="P15716" s="1">
        <v>0.0</v>
      </c>
      <c r="Q15716" s="1">
        <v>0.0</v>
      </c>
      <c r="R15716" s="1">
        <v>0.0</v>
      </c>
      <c r="S15716" s="1">
        <v>0.0</v>
      </c>
      <c r="T15716" s="1">
        <v>0.0</v>
      </c>
      <c r="U15716" s="1">
        <v>0.0</v>
      </c>
      <c r="V15716" s="1">
        <v>0.0</v>
      </c>
      <c r="W15716" s="2">
        <v>1.70560070788935E9</v>
      </c>
      <c r="X15716" s="1">
        <v>0.0</v>
      </c>
      <c r="Y15716" s="3">
        <v>45309.54060056713</v>
      </c>
    </row>
    <row r="15717">
      <c r="A15717" s="1">
        <v>95.0</v>
      </c>
      <c r="B15717" s="1">
        <v>-187500.022351744</v>
      </c>
      <c r="C15717" s="1">
        <v>-183662.428994468</v>
      </c>
      <c r="D15717" s="1">
        <v>-184280.655894357</v>
      </c>
      <c r="E15717" s="1">
        <v>-184583.969066616</v>
      </c>
      <c r="F15717" s="1">
        <v>-184188.00791359</v>
      </c>
      <c r="G15717" s="1">
        <v>-183955.169791599</v>
      </c>
      <c r="H15717" s="1">
        <v>-184385.597334575</v>
      </c>
      <c r="I15717" s="1">
        <v>127875.537023012</v>
      </c>
      <c r="J15717" s="1">
        <v>0.048</v>
      </c>
      <c r="K15717" s="1">
        <v>0.016</v>
      </c>
      <c r="L15717" s="1">
        <v>0.978</v>
      </c>
      <c r="M15717" s="1">
        <v>192.0</v>
      </c>
      <c r="N15717" s="1">
        <v>0.0</v>
      </c>
      <c r="O15717" s="1">
        <v>0.0</v>
      </c>
      <c r="P15717" s="1">
        <v>0.0</v>
      </c>
      <c r="Q15717" s="1">
        <v>0.0</v>
      </c>
      <c r="R15717" s="1">
        <v>0.0</v>
      </c>
      <c r="S15717" s="1">
        <v>0.0</v>
      </c>
      <c r="T15717" s="1">
        <v>0.0</v>
      </c>
      <c r="U15717" s="1">
        <v>0.0</v>
      </c>
      <c r="V15717" s="1">
        <v>0.0</v>
      </c>
      <c r="W15717" s="2">
        <v>1.70560070789336E9</v>
      </c>
      <c r="X15717" s="1">
        <v>0.0</v>
      </c>
      <c r="Y15717" s="3">
        <v>45309.54060061343</v>
      </c>
    </row>
    <row r="15718">
      <c r="A15718" s="1">
        <v>96.0</v>
      </c>
      <c r="B15718" s="1">
        <v>-187500.022351744</v>
      </c>
      <c r="C15718" s="1">
        <v>-183662.451346212</v>
      </c>
      <c r="D15718" s="1">
        <v>-184308.997906327</v>
      </c>
      <c r="E15718" s="1">
        <v>-184608.287764583</v>
      </c>
      <c r="F15718" s="1">
        <v>-184211.209024335</v>
      </c>
      <c r="G15718" s="1">
        <v>-183976.828631976</v>
      </c>
      <c r="H15718" s="1">
        <v>-184415.101637256</v>
      </c>
      <c r="I15718" s="1">
        <v>127855.956894869</v>
      </c>
      <c r="J15718" s="1">
        <v>0.048</v>
      </c>
      <c r="K15718" s="1">
        <v>0.016</v>
      </c>
      <c r="L15718" s="1">
        <v>0.978</v>
      </c>
      <c r="M15718" s="1">
        <v>192.0</v>
      </c>
      <c r="N15718" s="1">
        <v>0.0</v>
      </c>
      <c r="O15718" s="1">
        <v>0.0</v>
      </c>
      <c r="P15718" s="1">
        <v>0.0</v>
      </c>
      <c r="Q15718" s="1">
        <v>0.0</v>
      </c>
      <c r="R15718" s="1">
        <v>0.0</v>
      </c>
      <c r="S15718" s="1">
        <v>0.0</v>
      </c>
      <c r="T15718" s="1">
        <v>0.0</v>
      </c>
      <c r="U15718" s="1">
        <v>0.0</v>
      </c>
      <c r="V15718" s="1">
        <v>0.0</v>
      </c>
      <c r="W15718" s="2">
        <v>1.70560070789735E9</v>
      </c>
      <c r="X15718" s="1">
        <v>0.0</v>
      </c>
      <c r="Y15718" s="3">
        <v>45309.54060065972</v>
      </c>
    </row>
    <row r="15719">
      <c r="A15719" s="1">
        <v>97.0</v>
      </c>
      <c r="B15719" s="1">
        <v>-187500.022351744</v>
      </c>
      <c r="C15719" s="1">
        <v>-183673.269590529</v>
      </c>
      <c r="D15719" s="1">
        <v>-184290.445958429</v>
      </c>
      <c r="E15719" s="1">
        <v>-184587.858270151</v>
      </c>
      <c r="F15719" s="1">
        <v>-184189.66194268</v>
      </c>
      <c r="G15719" s="1">
        <v>-183988.898573982</v>
      </c>
      <c r="H15719" s="1">
        <v>-184400.461244638</v>
      </c>
      <c r="I15719" s="1">
        <v>127854.504031479</v>
      </c>
      <c r="J15719" s="1">
        <v>0.048</v>
      </c>
      <c r="K15719" s="1">
        <v>0.016</v>
      </c>
      <c r="L15719" s="1">
        <v>0.978</v>
      </c>
      <c r="M15719" s="1">
        <v>192.0</v>
      </c>
      <c r="N15719" s="1">
        <v>0.0</v>
      </c>
      <c r="O15719" s="1">
        <v>0.0</v>
      </c>
      <c r="P15719" s="1">
        <v>0.0</v>
      </c>
      <c r="Q15719" s="1">
        <v>0.0</v>
      </c>
      <c r="R15719" s="1">
        <v>0.0</v>
      </c>
      <c r="S15719" s="1">
        <v>0.0</v>
      </c>
      <c r="T15719" s="1">
        <v>0.0</v>
      </c>
      <c r="U15719" s="1">
        <v>0.0</v>
      </c>
      <c r="V15719" s="1">
        <v>0.0</v>
      </c>
      <c r="W15719" s="2">
        <v>1.70560070790035E9</v>
      </c>
      <c r="X15719" s="1">
        <v>0.0</v>
      </c>
      <c r="Y15719" s="3">
        <v>45309.54060069445</v>
      </c>
    </row>
    <row r="15720">
      <c r="A15720" s="1">
        <v>98.0</v>
      </c>
      <c r="B15720" s="1">
        <v>-187500.022351744</v>
      </c>
      <c r="C15720" s="1">
        <v>-183681.651494699</v>
      </c>
      <c r="D15720" s="1">
        <v>-184277.526650133</v>
      </c>
      <c r="E15720" s="1">
        <v>-184573.307284511</v>
      </c>
      <c r="F15720" s="1">
        <v>-184174.038073305</v>
      </c>
      <c r="G15720" s="1">
        <v>-183990.686713538</v>
      </c>
      <c r="H15720" s="1">
        <v>-184391.922878256</v>
      </c>
      <c r="I15720" s="1">
        <v>127871.848985177</v>
      </c>
      <c r="J15720" s="1">
        <v>0.048</v>
      </c>
      <c r="K15720" s="1">
        <v>0.016</v>
      </c>
      <c r="L15720" s="1">
        <v>0.978</v>
      </c>
      <c r="M15720" s="1">
        <v>192.0</v>
      </c>
      <c r="N15720" s="1">
        <v>0.0</v>
      </c>
      <c r="O15720" s="1">
        <v>0.0</v>
      </c>
      <c r="P15720" s="1">
        <v>0.0</v>
      </c>
      <c r="Q15720" s="1">
        <v>0.0</v>
      </c>
      <c r="R15720" s="1">
        <v>0.0</v>
      </c>
      <c r="S15720" s="1">
        <v>0.0</v>
      </c>
      <c r="T15720" s="1">
        <v>0.0</v>
      </c>
      <c r="U15720" s="1">
        <v>0.0</v>
      </c>
      <c r="V15720" s="1">
        <v>0.0</v>
      </c>
      <c r="W15720" s="2">
        <v>1.70560070790435E9</v>
      </c>
      <c r="X15720" s="1">
        <v>0.0</v>
      </c>
      <c r="Y15720" s="3">
        <v>45309.540600740744</v>
      </c>
    </row>
    <row r="15721">
      <c r="A15721" s="1">
        <v>99.0</v>
      </c>
      <c r="B15721" s="1">
        <v>-187500.022351744</v>
      </c>
      <c r="C15721" s="1">
        <v>-183671.816727139</v>
      </c>
      <c r="D15721" s="1">
        <v>-184261.433394126</v>
      </c>
      <c r="E15721" s="1">
        <v>-184554.353005212</v>
      </c>
      <c r="F15721" s="1">
        <v>-184153.94385504</v>
      </c>
      <c r="G15721" s="1">
        <v>-183953.605169487</v>
      </c>
      <c r="H15721" s="1">
        <v>-184378.243610649</v>
      </c>
      <c r="I15721" s="1">
        <v>127831.347624224</v>
      </c>
      <c r="J15721" s="1">
        <v>0.05</v>
      </c>
      <c r="K15721" s="1">
        <v>0.018</v>
      </c>
      <c r="L15721" s="1">
        <v>0.976</v>
      </c>
      <c r="M15721" s="1">
        <v>192.0</v>
      </c>
      <c r="N15721" s="1">
        <v>1.0</v>
      </c>
      <c r="O15721" s="1">
        <v>144.0</v>
      </c>
      <c r="P15721" s="1">
        <v>0.0</v>
      </c>
      <c r="Q15721" s="1">
        <v>144.0</v>
      </c>
      <c r="R15721" s="1">
        <v>30.0</v>
      </c>
      <c r="S15721" s="1">
        <v>128.0</v>
      </c>
      <c r="T15721" s="1">
        <v>0.0</v>
      </c>
      <c r="U15721" s="1">
        <v>0.0</v>
      </c>
      <c r="V15721" s="1">
        <v>0.0</v>
      </c>
      <c r="W15721" s="2">
        <v>1.70560070790836E9</v>
      </c>
      <c r="X15721" s="1">
        <v>0.0</v>
      </c>
      <c r="Y15721" s="3">
        <v>45309.54060078704</v>
      </c>
    </row>
    <row r="15722">
      <c r="A15722" s="1">
        <v>100.0</v>
      </c>
      <c r="B15722" s="1">
        <v>-187500.022351744</v>
      </c>
      <c r="C15722" s="1">
        <v>-183660.842020612</v>
      </c>
      <c r="D15722" s="1">
        <v>-184286.802624082</v>
      </c>
      <c r="E15722" s="1">
        <v>-184574.581333944</v>
      </c>
      <c r="F15722" s="1">
        <v>-184174.395701217</v>
      </c>
      <c r="G15722" s="1">
        <v>-183966.703291738</v>
      </c>
      <c r="H15722" s="1">
        <v>-184403.769302817</v>
      </c>
      <c r="I15722" s="1">
        <v>127818.58477814</v>
      </c>
      <c r="J15722" s="1">
        <v>0.05</v>
      </c>
      <c r="K15722" s="1">
        <v>0.018</v>
      </c>
      <c r="L15722" s="1">
        <v>0.976</v>
      </c>
      <c r="M15722" s="1">
        <v>192.0</v>
      </c>
      <c r="N15722" s="1">
        <v>0.0</v>
      </c>
      <c r="O15722" s="1">
        <v>0.0</v>
      </c>
      <c r="P15722" s="1">
        <v>0.0</v>
      </c>
      <c r="Q15722" s="1">
        <v>0.0</v>
      </c>
      <c r="R15722" s="1">
        <v>0.0</v>
      </c>
      <c r="S15722" s="1">
        <v>0.0</v>
      </c>
      <c r="T15722" s="1">
        <v>0.0</v>
      </c>
      <c r="U15722" s="1">
        <v>0.0</v>
      </c>
      <c r="V15722" s="1">
        <v>0.0</v>
      </c>
      <c r="W15722" s="2">
        <v>1.70560070791239E9</v>
      </c>
      <c r="X15722" s="1">
        <v>0.0</v>
      </c>
      <c r="Y15722" s="3">
        <v>45309.54060083333</v>
      </c>
    </row>
    <row r="15723">
      <c r="A15723" s="1">
        <v>101.0</v>
      </c>
      <c r="B15723" s="1">
        <v>-187500.022351744</v>
      </c>
      <c r="C15723" s="1">
        <v>-183682.0538261</v>
      </c>
      <c r="D15723" s="1">
        <v>-184284.366283937</v>
      </c>
      <c r="E15723" s="1">
        <v>-184568.278142008</v>
      </c>
      <c r="F15723" s="1">
        <v>-184167.109032524</v>
      </c>
      <c r="G15723" s="1">
        <v>-183970.32427434</v>
      </c>
      <c r="H15723" s="1">
        <v>-184403.545785372</v>
      </c>
      <c r="I15723" s="1">
        <v>127825.335004965</v>
      </c>
      <c r="J15723" s="1">
        <v>0.05</v>
      </c>
      <c r="K15723" s="1">
        <v>0.018</v>
      </c>
      <c r="L15723" s="1">
        <v>0.976</v>
      </c>
      <c r="M15723" s="1">
        <v>192.0</v>
      </c>
      <c r="N15723" s="1">
        <v>0.0</v>
      </c>
      <c r="O15723" s="1">
        <v>0.0</v>
      </c>
      <c r="P15723" s="1">
        <v>0.0</v>
      </c>
      <c r="Q15723" s="1">
        <v>0.0</v>
      </c>
      <c r="R15723" s="1">
        <v>0.0</v>
      </c>
      <c r="S15723" s="1">
        <v>0.0</v>
      </c>
      <c r="T15723" s="1">
        <v>0.0</v>
      </c>
      <c r="U15723" s="1">
        <v>0.0</v>
      </c>
      <c r="V15723" s="1">
        <v>0.0</v>
      </c>
      <c r="W15723" s="2">
        <v>1.70560070791742E9</v>
      </c>
      <c r="X15723" s="1">
        <v>0.0</v>
      </c>
      <c r="Y15723" s="3">
        <v>45309.5406008912</v>
      </c>
    </row>
    <row r="15724">
      <c r="A15724" s="1">
        <v>102.0</v>
      </c>
      <c r="B15724" s="1">
        <v>-187500.022351744</v>
      </c>
      <c r="C15724" s="1">
        <v>-183682.992599367</v>
      </c>
      <c r="D15724" s="1">
        <v>-184236.064164169</v>
      </c>
      <c r="E15724" s="1">
        <v>-184518.657269317</v>
      </c>
      <c r="F15724" s="1">
        <v>-184115.990592955</v>
      </c>
      <c r="G15724" s="1">
        <v>-183967.127974883</v>
      </c>
      <c r="H15724" s="1">
        <v>-184358.909351695</v>
      </c>
      <c r="I15724" s="1">
        <v>127830.028871301</v>
      </c>
      <c r="J15724" s="1">
        <v>0.05</v>
      </c>
      <c r="K15724" s="1">
        <v>0.018</v>
      </c>
      <c r="L15724" s="1">
        <v>0.976</v>
      </c>
      <c r="M15724" s="1">
        <v>192.0</v>
      </c>
      <c r="N15724" s="1">
        <v>0.0</v>
      </c>
      <c r="O15724" s="1">
        <v>0.0</v>
      </c>
      <c r="P15724" s="1">
        <v>0.0</v>
      </c>
      <c r="Q15724" s="1">
        <v>0.0</v>
      </c>
      <c r="R15724" s="1">
        <v>0.0</v>
      </c>
      <c r="S15724" s="1">
        <v>0.0</v>
      </c>
      <c r="T15724" s="1">
        <v>0.0</v>
      </c>
      <c r="U15724" s="1">
        <v>0.0</v>
      </c>
      <c r="V15724" s="1">
        <v>0.0</v>
      </c>
      <c r="W15724" s="2">
        <v>1.70560070792141E9</v>
      </c>
      <c r="X15724" s="1">
        <v>0.0</v>
      </c>
      <c r="Y15724" s="3">
        <v>45309.5406009375</v>
      </c>
    </row>
    <row r="15725">
      <c r="A15725" s="1">
        <v>103.0</v>
      </c>
      <c r="B15725" s="1">
        <v>-187500.022351744</v>
      </c>
      <c r="C15725" s="1">
        <v>-183663.300712502</v>
      </c>
      <c r="D15725" s="1">
        <v>-184231.057373411</v>
      </c>
      <c r="E15725" s="1">
        <v>-184510.454179102</v>
      </c>
      <c r="F15725" s="1">
        <v>-184107.407523084</v>
      </c>
      <c r="G15725" s="1">
        <v>-183949.738317696</v>
      </c>
      <c r="H15725" s="1">
        <v>-184355.62364526</v>
      </c>
      <c r="I15725" s="1">
        <v>127828.240731744</v>
      </c>
      <c r="J15725" s="1">
        <v>0.05</v>
      </c>
      <c r="K15725" s="1">
        <v>0.018</v>
      </c>
      <c r="L15725" s="1">
        <v>0.976</v>
      </c>
      <c r="M15725" s="1">
        <v>192.0</v>
      </c>
      <c r="N15725" s="1">
        <v>0.0</v>
      </c>
      <c r="O15725" s="1">
        <v>0.0</v>
      </c>
      <c r="P15725" s="1">
        <v>0.0</v>
      </c>
      <c r="Q15725" s="1">
        <v>0.0</v>
      </c>
      <c r="R15725" s="1">
        <v>0.0</v>
      </c>
      <c r="S15725" s="1">
        <v>0.0</v>
      </c>
      <c r="T15725" s="1">
        <v>0.0</v>
      </c>
      <c r="U15725" s="1">
        <v>0.0</v>
      </c>
      <c r="V15725" s="1">
        <v>0.0</v>
      </c>
      <c r="W15725" s="2">
        <v>1.70560070792541E9</v>
      </c>
      <c r="X15725" s="1">
        <v>0.0</v>
      </c>
      <c r="Y15725" s="3">
        <v>45309.5406009838</v>
      </c>
    </row>
    <row r="15726">
      <c r="A15726" s="1">
        <v>104.0</v>
      </c>
      <c r="B15726" s="1">
        <v>-187500.022351744</v>
      </c>
      <c r="C15726" s="1">
        <v>-183669.670959671</v>
      </c>
      <c r="D15726" s="1">
        <v>-184232.152608889</v>
      </c>
      <c r="E15726" s="1">
        <v>-184508.353115123</v>
      </c>
      <c r="F15726" s="1">
        <v>-184106.759322495</v>
      </c>
      <c r="G15726" s="1">
        <v>-183963.506992281</v>
      </c>
      <c r="H15726" s="1">
        <v>-184358.149392384</v>
      </c>
      <c r="I15726" s="1">
        <v>127794.869577273</v>
      </c>
      <c r="J15726" s="1">
        <v>0.05</v>
      </c>
      <c r="K15726" s="1">
        <v>0.018</v>
      </c>
      <c r="L15726" s="1">
        <v>0.976</v>
      </c>
      <c r="M15726" s="1">
        <v>192.0</v>
      </c>
      <c r="N15726" s="1">
        <v>0.0</v>
      </c>
      <c r="O15726" s="1">
        <v>0.0</v>
      </c>
      <c r="P15726" s="1">
        <v>0.0</v>
      </c>
      <c r="Q15726" s="1">
        <v>0.0</v>
      </c>
      <c r="R15726" s="1">
        <v>0.0</v>
      </c>
      <c r="S15726" s="1">
        <v>0.0</v>
      </c>
      <c r="T15726" s="1">
        <v>0.0</v>
      </c>
      <c r="U15726" s="1">
        <v>0.0</v>
      </c>
      <c r="V15726" s="1">
        <v>0.0</v>
      </c>
      <c r="W15726" s="2">
        <v>1.70560070792841E9</v>
      </c>
      <c r="X15726" s="1">
        <v>0.0</v>
      </c>
      <c r="Y15726" s="3">
        <v>45309.54060101852</v>
      </c>
    </row>
    <row r="15727">
      <c r="A15727" s="1">
        <v>105.0</v>
      </c>
      <c r="B15727" s="1">
        <v>-187500.022351744</v>
      </c>
      <c r="C15727" s="1">
        <v>-183679.684541187</v>
      </c>
      <c r="D15727" s="1">
        <v>-184231.3032426</v>
      </c>
      <c r="E15727" s="1">
        <v>-184505.290926133</v>
      </c>
      <c r="F15727" s="1">
        <v>-184127.345279138</v>
      </c>
      <c r="G15727" s="1">
        <v>-183983.712969268</v>
      </c>
      <c r="H15727" s="1">
        <v>-184360.719842996</v>
      </c>
      <c r="I15727" s="1">
        <v>127806.581891367</v>
      </c>
      <c r="J15727" s="1">
        <v>0.05</v>
      </c>
      <c r="K15727" s="1">
        <v>0.018</v>
      </c>
      <c r="L15727" s="1">
        <v>0.976</v>
      </c>
      <c r="M15727" s="1">
        <v>192.0</v>
      </c>
      <c r="N15727" s="1">
        <v>0.0</v>
      </c>
      <c r="O15727" s="1">
        <v>0.0</v>
      </c>
      <c r="P15727" s="1">
        <v>0.0</v>
      </c>
      <c r="Q15727" s="1">
        <v>0.0</v>
      </c>
      <c r="R15727" s="1">
        <v>0.0</v>
      </c>
      <c r="S15727" s="1">
        <v>0.0</v>
      </c>
      <c r="T15727" s="1">
        <v>0.0</v>
      </c>
      <c r="U15727" s="1">
        <v>0.0</v>
      </c>
      <c r="V15727" s="1">
        <v>0.0</v>
      </c>
      <c r="W15727" s="2">
        <v>1.70560070793244E9</v>
      </c>
      <c r="X15727" s="1">
        <v>0.0</v>
      </c>
      <c r="Y15727" s="3">
        <v>45309.540601064815</v>
      </c>
    </row>
    <row r="15728">
      <c r="A15728" s="1">
        <v>106.0</v>
      </c>
      <c r="B15728" s="1">
        <v>-187500.022351744</v>
      </c>
      <c r="C15728" s="1">
        <v>-183675.862392886</v>
      </c>
      <c r="D15728" s="1">
        <v>-184213.824178436</v>
      </c>
      <c r="E15728" s="1">
        <v>-184485.621391012</v>
      </c>
      <c r="F15728" s="1">
        <v>-184121.489122091</v>
      </c>
      <c r="G15728" s="1">
        <v>-183968.312617339</v>
      </c>
      <c r="H15728" s="1">
        <v>-184346.370023056</v>
      </c>
      <c r="I15728" s="1">
        <v>127814.06972576</v>
      </c>
      <c r="J15728" s="1">
        <v>0.05</v>
      </c>
      <c r="K15728" s="1">
        <v>0.018</v>
      </c>
      <c r="L15728" s="1">
        <v>0.976</v>
      </c>
      <c r="M15728" s="1">
        <v>192.0</v>
      </c>
      <c r="N15728" s="1">
        <v>0.0</v>
      </c>
      <c r="O15728" s="1">
        <v>0.0</v>
      </c>
      <c r="P15728" s="1">
        <v>0.0</v>
      </c>
      <c r="Q15728" s="1">
        <v>0.0</v>
      </c>
      <c r="R15728" s="1">
        <v>0.0</v>
      </c>
      <c r="S15728" s="1">
        <v>0.0</v>
      </c>
      <c r="T15728" s="1">
        <v>0.0</v>
      </c>
      <c r="U15728" s="1">
        <v>0.0</v>
      </c>
      <c r="V15728" s="1">
        <v>0.0</v>
      </c>
      <c r="W15728" s="2">
        <v>1.70560070793644E9</v>
      </c>
      <c r="X15728" s="1">
        <v>0.0</v>
      </c>
      <c r="Y15728" s="3">
        <v>45309.54060111111</v>
      </c>
    </row>
    <row r="15729">
      <c r="A15729" s="1">
        <v>107.0</v>
      </c>
      <c r="B15729" s="1">
        <v>-187500.022351744</v>
      </c>
      <c r="C15729" s="1">
        <v>-183669.022759082</v>
      </c>
      <c r="D15729" s="1">
        <v>-184206.135178343</v>
      </c>
      <c r="E15729" s="1">
        <v>-184474.959608907</v>
      </c>
      <c r="F15729" s="1">
        <v>-184109.374476596</v>
      </c>
      <c r="G15729" s="1">
        <v>-183976.850983721</v>
      </c>
      <c r="H15729" s="1">
        <v>-184341.318528809</v>
      </c>
      <c r="I15729" s="1">
        <v>127817.288376961</v>
      </c>
      <c r="J15729" s="1">
        <v>0.05</v>
      </c>
      <c r="K15729" s="1">
        <v>0.018</v>
      </c>
      <c r="L15729" s="1">
        <v>0.976</v>
      </c>
      <c r="M15729" s="1">
        <v>192.0</v>
      </c>
      <c r="N15729" s="1">
        <v>0.0</v>
      </c>
      <c r="O15729" s="1">
        <v>0.0</v>
      </c>
      <c r="P15729" s="1">
        <v>0.0</v>
      </c>
      <c r="Q15729" s="1">
        <v>0.0</v>
      </c>
      <c r="R15729" s="1">
        <v>0.0</v>
      </c>
      <c r="S15729" s="1">
        <v>0.0</v>
      </c>
      <c r="T15729" s="1">
        <v>0.0</v>
      </c>
      <c r="U15729" s="1">
        <v>0.0</v>
      </c>
      <c r="V15729" s="1">
        <v>0.0</v>
      </c>
      <c r="W15729" s="2">
        <v>1.70560070794043E9</v>
      </c>
      <c r="X15729" s="1">
        <v>0.0</v>
      </c>
      <c r="Y15729" s="3">
        <v>45309.54060115741</v>
      </c>
    </row>
    <row r="15730">
      <c r="A15730" s="1">
        <v>108.0</v>
      </c>
      <c r="B15730" s="1">
        <v>-187500.022351744</v>
      </c>
      <c r="C15730" s="1">
        <v>-183679.326913276</v>
      </c>
      <c r="D15730" s="1">
        <v>-184243.015556694</v>
      </c>
      <c r="E15730" s="1">
        <v>-184506.922603478</v>
      </c>
      <c r="F15730" s="1">
        <v>-184141.538636867</v>
      </c>
      <c r="G15730" s="1">
        <v>-183990.284382138</v>
      </c>
      <c r="H15730" s="1">
        <v>-184378.511831583</v>
      </c>
      <c r="I15730" s="1">
        <v>127795.741295306</v>
      </c>
      <c r="J15730" s="1">
        <v>0.05</v>
      </c>
      <c r="K15730" s="1">
        <v>0.018</v>
      </c>
      <c r="L15730" s="1">
        <v>0.976</v>
      </c>
      <c r="M15730" s="1">
        <v>192.0</v>
      </c>
      <c r="N15730" s="1">
        <v>0.0</v>
      </c>
      <c r="O15730" s="1">
        <v>0.0</v>
      </c>
      <c r="P15730" s="1">
        <v>0.0</v>
      </c>
      <c r="Q15730" s="1">
        <v>0.0</v>
      </c>
      <c r="R15730" s="1">
        <v>0.0</v>
      </c>
      <c r="S15730" s="1">
        <v>0.0</v>
      </c>
      <c r="T15730" s="1">
        <v>0.0</v>
      </c>
      <c r="U15730" s="1">
        <v>0.0</v>
      </c>
      <c r="V15730" s="1">
        <v>0.0</v>
      </c>
      <c r="W15730" s="2">
        <v>1.70560070794443E9</v>
      </c>
      <c r="X15730" s="1">
        <v>0.0</v>
      </c>
      <c r="Y15730" s="3">
        <v>45309.540601203706</v>
      </c>
    </row>
    <row r="15731">
      <c r="A15731" s="1">
        <v>109.0</v>
      </c>
      <c r="B15731" s="1">
        <v>-187500.022351744</v>
      </c>
      <c r="C15731" s="1">
        <v>-183677.896401631</v>
      </c>
      <c r="D15731" s="1">
        <v>-184255.420774867</v>
      </c>
      <c r="E15731" s="1">
        <v>-184514.522196593</v>
      </c>
      <c r="F15731" s="1">
        <v>-184148.847657304</v>
      </c>
      <c r="G15731" s="1">
        <v>-183992.653667051</v>
      </c>
      <c r="H15731" s="1">
        <v>-184392.1463957</v>
      </c>
      <c r="I15731" s="1">
        <v>127784.230146912</v>
      </c>
      <c r="J15731" s="1">
        <v>0.05</v>
      </c>
      <c r="K15731" s="1">
        <v>0.016</v>
      </c>
      <c r="L15731" s="1">
        <v>0.98</v>
      </c>
      <c r="M15731" s="1">
        <v>192.0</v>
      </c>
      <c r="N15731" s="1">
        <v>1.0</v>
      </c>
      <c r="O15731" s="1">
        <v>144.0</v>
      </c>
      <c r="P15731" s="1">
        <v>0.0</v>
      </c>
      <c r="Q15731" s="1">
        <v>128.0</v>
      </c>
      <c r="R15731" s="1">
        <v>30.0</v>
      </c>
      <c r="S15731" s="1">
        <v>160.0</v>
      </c>
      <c r="T15731" s="1">
        <v>0.0</v>
      </c>
      <c r="U15731" s="1">
        <v>0.0</v>
      </c>
      <c r="V15731" s="1">
        <v>0.0</v>
      </c>
      <c r="W15731" s="2">
        <v>1.70560070794943E9</v>
      </c>
      <c r="X15731" s="1">
        <v>0.0</v>
      </c>
      <c r="Y15731" s="3">
        <v>45309.54060126157</v>
      </c>
    </row>
    <row r="15732">
      <c r="A15732" s="1">
        <v>110.0</v>
      </c>
      <c r="B15732" s="1">
        <v>-187500.022351744</v>
      </c>
      <c r="C15732" s="1">
        <v>-183674.767157407</v>
      </c>
      <c r="D15732" s="1">
        <v>-184235.527722302</v>
      </c>
      <c r="E15732" s="1">
        <v>-184493.913888205</v>
      </c>
      <c r="F15732" s="1">
        <v>-184126.272395404</v>
      </c>
      <c r="G15732" s="1">
        <v>-183973.118242397</v>
      </c>
      <c r="H15732" s="1">
        <v>-184377.081319937</v>
      </c>
      <c r="I15732" s="1">
        <v>127796.523606362</v>
      </c>
      <c r="J15732" s="1">
        <v>0.05</v>
      </c>
      <c r="K15732" s="1">
        <v>0.016</v>
      </c>
      <c r="L15732" s="1">
        <v>0.98</v>
      </c>
      <c r="M15732" s="1">
        <v>192.0</v>
      </c>
      <c r="N15732" s="1">
        <v>0.0</v>
      </c>
      <c r="O15732" s="1">
        <v>0.0</v>
      </c>
      <c r="P15732" s="1">
        <v>0.0</v>
      </c>
      <c r="Q15732" s="1">
        <v>0.0</v>
      </c>
      <c r="R15732" s="1">
        <v>0.0</v>
      </c>
      <c r="S15732" s="1">
        <v>0.0</v>
      </c>
      <c r="T15732" s="1">
        <v>0.0</v>
      </c>
      <c r="U15732" s="1">
        <v>0.0</v>
      </c>
      <c r="V15732" s="1">
        <v>0.0</v>
      </c>
      <c r="W15732" s="2">
        <v>1.70560070795242E9</v>
      </c>
      <c r="X15732" s="1">
        <v>0.0</v>
      </c>
      <c r="Y15732" s="3">
        <v>45309.5406012963</v>
      </c>
    </row>
    <row r="15733">
      <c r="A15733" s="1">
        <v>111.0</v>
      </c>
      <c r="B15733" s="1">
        <v>-187500.022351744</v>
      </c>
      <c r="C15733" s="1">
        <v>-183675.28124753</v>
      </c>
      <c r="D15733" s="1">
        <v>-184229.269233854</v>
      </c>
      <c r="E15733" s="1">
        <v>-184485.979018924</v>
      </c>
      <c r="F15733" s="1">
        <v>-184116.6164418</v>
      </c>
      <c r="G15733" s="1">
        <v>-183956.645006733</v>
      </c>
      <c r="H15733" s="1">
        <v>-184374.265000136</v>
      </c>
      <c r="I15733" s="1">
        <v>127793.886100517</v>
      </c>
      <c r="J15733" s="1">
        <v>0.05</v>
      </c>
      <c r="K15733" s="1">
        <v>0.016</v>
      </c>
      <c r="L15733" s="1">
        <v>0.98</v>
      </c>
      <c r="M15733" s="1">
        <v>192.0</v>
      </c>
      <c r="N15733" s="1">
        <v>0.0</v>
      </c>
      <c r="O15733" s="1">
        <v>0.0</v>
      </c>
      <c r="P15733" s="1">
        <v>0.0</v>
      </c>
      <c r="Q15733" s="1">
        <v>0.0</v>
      </c>
      <c r="R15733" s="1">
        <v>0.0</v>
      </c>
      <c r="S15733" s="1">
        <v>0.0</v>
      </c>
      <c r="T15733" s="1">
        <v>0.0</v>
      </c>
      <c r="U15733" s="1">
        <v>0.0</v>
      </c>
      <c r="V15733" s="1">
        <v>0.0</v>
      </c>
      <c r="W15733" s="2">
        <v>1.70560070795643E9</v>
      </c>
      <c r="X15733" s="1">
        <v>0.0</v>
      </c>
      <c r="Y15733" s="3">
        <v>45309.54060134259</v>
      </c>
    </row>
    <row r="15734">
      <c r="A15734" s="1">
        <v>112.0</v>
      </c>
      <c r="B15734" s="1">
        <v>-187500.022351744</v>
      </c>
      <c r="C15734" s="1">
        <v>-183666.675825914</v>
      </c>
      <c r="D15734" s="1">
        <v>-184241.786210749</v>
      </c>
      <c r="E15734" s="1">
        <v>-184494.562088794</v>
      </c>
      <c r="F15734" s="1">
        <v>-184125.043049459</v>
      </c>
      <c r="G15734" s="1">
        <v>-183958.43314629</v>
      </c>
      <c r="H15734" s="1">
        <v>-184388.346599143</v>
      </c>
      <c r="I15734" s="1">
        <v>127763.778300735</v>
      </c>
      <c r="J15734" s="1">
        <v>0.05</v>
      </c>
      <c r="K15734" s="1">
        <v>0.016</v>
      </c>
      <c r="L15734" s="1">
        <v>0.98</v>
      </c>
      <c r="M15734" s="1">
        <v>192.0</v>
      </c>
      <c r="N15734" s="1">
        <v>0.0</v>
      </c>
      <c r="O15734" s="1">
        <v>0.0</v>
      </c>
      <c r="P15734" s="1">
        <v>0.0</v>
      </c>
      <c r="Q15734" s="1">
        <v>0.0</v>
      </c>
      <c r="R15734" s="1">
        <v>0.0</v>
      </c>
      <c r="S15734" s="1">
        <v>0.0</v>
      </c>
      <c r="T15734" s="1">
        <v>0.0</v>
      </c>
      <c r="U15734" s="1">
        <v>0.0</v>
      </c>
      <c r="V15734" s="1">
        <v>0.0</v>
      </c>
      <c r="W15734" s="2">
        <v>1.70560070796043E9</v>
      </c>
      <c r="X15734" s="1">
        <v>0.0</v>
      </c>
      <c r="Y15734" s="3">
        <v>45309.540601388886</v>
      </c>
    </row>
    <row r="15735">
      <c r="A15735" s="1">
        <v>113.0</v>
      </c>
      <c r="B15735" s="1">
        <v>-187500.022351744</v>
      </c>
      <c r="C15735" s="1">
        <v>-183678.991637109</v>
      </c>
      <c r="D15735" s="1">
        <v>-184258.170039435</v>
      </c>
      <c r="E15735" s="1">
        <v>-184507.637859301</v>
      </c>
      <c r="F15735" s="1">
        <v>-184136.598901343</v>
      </c>
      <c r="G15735" s="1">
        <v>-183968.960817928</v>
      </c>
      <c r="H15735" s="1">
        <v>-184406.227994707</v>
      </c>
      <c r="I15735" s="1">
        <v>127755.329341331</v>
      </c>
      <c r="J15735" s="1">
        <v>0.05</v>
      </c>
      <c r="K15735" s="1">
        <v>0.016</v>
      </c>
      <c r="L15735" s="1">
        <v>0.98</v>
      </c>
      <c r="M15735" s="1">
        <v>192.0</v>
      </c>
      <c r="N15735" s="1">
        <v>0.0</v>
      </c>
      <c r="O15735" s="1">
        <v>0.0</v>
      </c>
      <c r="P15735" s="1">
        <v>0.0</v>
      </c>
      <c r="Q15735" s="1">
        <v>0.0</v>
      </c>
      <c r="R15735" s="1">
        <v>0.0</v>
      </c>
      <c r="S15735" s="1">
        <v>0.0</v>
      </c>
      <c r="T15735" s="1">
        <v>0.0</v>
      </c>
      <c r="U15735" s="1">
        <v>0.0</v>
      </c>
      <c r="V15735" s="1">
        <v>0.0</v>
      </c>
      <c r="W15735" s="2">
        <v>1.70560070796443E9</v>
      </c>
      <c r="X15735" s="1">
        <v>0.0</v>
      </c>
      <c r="Y15735" s="3">
        <v>45309.54060143518</v>
      </c>
    </row>
    <row r="15736">
      <c r="A15736" s="1">
        <v>114.0</v>
      </c>
      <c r="B15736" s="1">
        <v>-187500.022351744</v>
      </c>
      <c r="C15736" s="1">
        <v>-183686.323009291</v>
      </c>
      <c r="D15736" s="1">
        <v>-184235.594777535</v>
      </c>
      <c r="E15736" s="1">
        <v>-184483.699140989</v>
      </c>
      <c r="F15736" s="1">
        <v>-184111.475540575</v>
      </c>
      <c r="G15736" s="1">
        <v>-183962.836439947</v>
      </c>
      <c r="H15736" s="1">
        <v>-184387.877212509</v>
      </c>
      <c r="I15736" s="1">
        <v>127766.281696114</v>
      </c>
      <c r="J15736" s="1">
        <v>0.05</v>
      </c>
      <c r="K15736" s="1">
        <v>0.016</v>
      </c>
      <c r="L15736" s="1">
        <v>0.98</v>
      </c>
      <c r="M15736" s="1">
        <v>192.0</v>
      </c>
      <c r="N15736" s="1">
        <v>0.0</v>
      </c>
      <c r="O15736" s="1">
        <v>0.0</v>
      </c>
      <c r="P15736" s="1">
        <v>0.0</v>
      </c>
      <c r="Q15736" s="1">
        <v>0.0</v>
      </c>
      <c r="R15736" s="1">
        <v>0.0</v>
      </c>
      <c r="S15736" s="1">
        <v>0.0</v>
      </c>
      <c r="T15736" s="1">
        <v>0.0</v>
      </c>
      <c r="U15736" s="1">
        <v>0.0</v>
      </c>
      <c r="V15736" s="1">
        <v>0.0</v>
      </c>
      <c r="W15736" s="2">
        <v>1.70560070796842E9</v>
      </c>
      <c r="X15736" s="1">
        <v>0.0</v>
      </c>
      <c r="Y15736" s="3">
        <v>45309.54060148148</v>
      </c>
    </row>
    <row r="15737">
      <c r="A15737" s="1">
        <v>115.0</v>
      </c>
      <c r="B15737" s="1">
        <v>-187500.022351744</v>
      </c>
      <c r="C15737" s="1">
        <v>-183674.767157407</v>
      </c>
      <c r="D15737" s="1">
        <v>-184212.192501091</v>
      </c>
      <c r="E15737" s="1">
        <v>-184457.301730787</v>
      </c>
      <c r="F15737" s="1">
        <v>-184100.165557881</v>
      </c>
      <c r="G15737" s="1">
        <v>-183967.01621616</v>
      </c>
      <c r="H15737" s="1">
        <v>-184366.978331444</v>
      </c>
      <c r="I15737" s="1">
        <v>127769.701513016</v>
      </c>
      <c r="J15737" s="1">
        <v>0.05</v>
      </c>
      <c r="K15737" s="1">
        <v>0.016</v>
      </c>
      <c r="L15737" s="1">
        <v>0.98</v>
      </c>
      <c r="M15737" s="1">
        <v>192.0</v>
      </c>
      <c r="N15737" s="1">
        <v>0.0</v>
      </c>
      <c r="O15737" s="1">
        <v>0.0</v>
      </c>
      <c r="P15737" s="1">
        <v>0.0</v>
      </c>
      <c r="Q15737" s="1">
        <v>0.0</v>
      </c>
      <c r="R15737" s="1">
        <v>0.0</v>
      </c>
      <c r="S15737" s="1">
        <v>0.0</v>
      </c>
      <c r="T15737" s="1">
        <v>0.0</v>
      </c>
      <c r="U15737" s="1">
        <v>0.0</v>
      </c>
      <c r="V15737" s="1">
        <v>0.0</v>
      </c>
      <c r="W15737" s="2">
        <v>1.70560070797242E9</v>
      </c>
      <c r="X15737" s="1">
        <v>0.0</v>
      </c>
      <c r="Y15737" s="3">
        <v>45309.54060152778</v>
      </c>
    </row>
    <row r="15738">
      <c r="A15738" s="1">
        <v>116.0</v>
      </c>
      <c r="B15738" s="1">
        <v>-187500.022351744</v>
      </c>
      <c r="C15738" s="1">
        <v>-183668.888648615</v>
      </c>
      <c r="D15738" s="1">
        <v>-184218.294527327</v>
      </c>
      <c r="E15738" s="1">
        <v>-184459.045166855</v>
      </c>
      <c r="F15738" s="1">
        <v>-184138.029412988</v>
      </c>
      <c r="G15738" s="1">
        <v>-183956.220323588</v>
      </c>
      <c r="H15738" s="1">
        <v>-184375.315532125</v>
      </c>
      <c r="I15738" s="1">
        <v>127741.314797558</v>
      </c>
      <c r="J15738" s="1">
        <v>0.05</v>
      </c>
      <c r="K15738" s="1">
        <v>0.016</v>
      </c>
      <c r="L15738" s="1">
        <v>0.98</v>
      </c>
      <c r="M15738" s="1">
        <v>192.0</v>
      </c>
      <c r="N15738" s="1">
        <v>0.0</v>
      </c>
      <c r="O15738" s="1">
        <v>0.0</v>
      </c>
      <c r="P15738" s="1">
        <v>0.0</v>
      </c>
      <c r="Q15738" s="1">
        <v>0.0</v>
      </c>
      <c r="R15738" s="1">
        <v>0.0</v>
      </c>
      <c r="S15738" s="1">
        <v>0.0</v>
      </c>
      <c r="T15738" s="1">
        <v>0.0</v>
      </c>
      <c r="U15738" s="1">
        <v>0.0</v>
      </c>
      <c r="V15738" s="1">
        <v>0.0</v>
      </c>
      <c r="W15738" s="2">
        <v>1.70560070797743E9</v>
      </c>
      <c r="X15738" s="1">
        <v>0.0</v>
      </c>
      <c r="Y15738" s="3">
        <v>45309.54060158565</v>
      </c>
    </row>
    <row r="15739">
      <c r="A15739" s="1">
        <v>117.0</v>
      </c>
      <c r="B15739" s="1">
        <v>-187500.022351744</v>
      </c>
      <c r="C15739" s="1">
        <v>-183673.649570184</v>
      </c>
      <c r="D15739" s="1">
        <v>-184225.961175675</v>
      </c>
      <c r="E15739" s="1">
        <v>-184462.599094223</v>
      </c>
      <c r="F15739" s="1">
        <v>-184145.718413081</v>
      </c>
      <c r="G15739" s="1">
        <v>-183953.783983443</v>
      </c>
      <c r="H15739" s="1">
        <v>-184384.189174674</v>
      </c>
      <c r="I15739" s="1">
        <v>127721.578207204</v>
      </c>
      <c r="J15739" s="1">
        <v>0.05</v>
      </c>
      <c r="K15739" s="1">
        <v>0.016</v>
      </c>
      <c r="L15739" s="1">
        <v>0.98</v>
      </c>
      <c r="M15739" s="1">
        <v>192.0</v>
      </c>
      <c r="N15739" s="1">
        <v>0.0</v>
      </c>
      <c r="O15739" s="1">
        <v>0.0</v>
      </c>
      <c r="P15739" s="1">
        <v>0.0</v>
      </c>
      <c r="Q15739" s="1">
        <v>0.0</v>
      </c>
      <c r="R15739" s="1">
        <v>0.0</v>
      </c>
      <c r="S15739" s="1">
        <v>0.0</v>
      </c>
      <c r="T15739" s="1">
        <v>0.0</v>
      </c>
      <c r="U15739" s="1">
        <v>0.0</v>
      </c>
      <c r="V15739" s="1">
        <v>0.0</v>
      </c>
      <c r="W15739" s="2">
        <v>1.70560070798048E9</v>
      </c>
      <c r="X15739" s="1">
        <v>0.0</v>
      </c>
      <c r="Y15739" s="3">
        <v>45309.54060162037</v>
      </c>
    </row>
    <row r="15740">
      <c r="A15740" s="1">
        <v>118.0</v>
      </c>
      <c r="B15740" s="1">
        <v>-187500.022351744</v>
      </c>
      <c r="C15740" s="1">
        <v>-183691.821538427</v>
      </c>
      <c r="D15740" s="1">
        <v>-184206.358695788</v>
      </c>
      <c r="E15740" s="1">
        <v>-184441.499047458</v>
      </c>
      <c r="F15740" s="1">
        <v>-184122.807875014</v>
      </c>
      <c r="G15740" s="1">
        <v>-183971.575972029</v>
      </c>
      <c r="H15740" s="1">
        <v>-184367.782994244</v>
      </c>
      <c r="I15740" s="1">
        <v>127726.495590984</v>
      </c>
      <c r="J15740" s="1">
        <v>0.05</v>
      </c>
      <c r="K15740" s="1">
        <v>0.016</v>
      </c>
      <c r="L15740" s="1">
        <v>0.98</v>
      </c>
      <c r="M15740" s="1">
        <v>192.0</v>
      </c>
      <c r="N15740" s="1">
        <v>0.0</v>
      </c>
      <c r="O15740" s="1">
        <v>0.0</v>
      </c>
      <c r="P15740" s="1">
        <v>0.0</v>
      </c>
      <c r="Q15740" s="1">
        <v>0.0</v>
      </c>
      <c r="R15740" s="1">
        <v>0.0</v>
      </c>
      <c r="S15740" s="1">
        <v>0.0</v>
      </c>
      <c r="T15740" s="1">
        <v>0.0</v>
      </c>
      <c r="U15740" s="1">
        <v>0.0</v>
      </c>
      <c r="V15740" s="1">
        <v>0.0</v>
      </c>
      <c r="W15740" s="2">
        <v>1.70560070798447E9</v>
      </c>
      <c r="X15740" s="1">
        <v>0.0</v>
      </c>
      <c r="Y15740" s="3">
        <v>45309.54060166667</v>
      </c>
    </row>
    <row r="15741">
      <c r="A15741" s="1">
        <v>119.0</v>
      </c>
      <c r="B15741" s="1">
        <v>-187500.022351744</v>
      </c>
      <c r="C15741" s="1">
        <v>-183676.28707603</v>
      </c>
      <c r="D15741" s="1">
        <v>-184174.149832028</v>
      </c>
      <c r="E15741" s="1">
        <v>-184406.809140063</v>
      </c>
      <c r="F15741" s="1">
        <v>-184087.156842608</v>
      </c>
      <c r="G15741" s="1">
        <v>-183964.222248103</v>
      </c>
      <c r="H15741" s="1">
        <v>-184338.41280203</v>
      </c>
      <c r="I15741" s="1">
        <v>127737.067966111</v>
      </c>
      <c r="J15741" s="1">
        <v>0.052</v>
      </c>
      <c r="K15741" s="1">
        <v>0.012</v>
      </c>
      <c r="L15741" s="1">
        <v>0.976</v>
      </c>
      <c r="M15741" s="1">
        <v>192.0</v>
      </c>
      <c r="N15741" s="1">
        <v>1.0</v>
      </c>
      <c r="O15741" s="1">
        <v>160.0</v>
      </c>
      <c r="P15741" s="1">
        <v>0.0</v>
      </c>
      <c r="Q15741" s="1">
        <v>96.0</v>
      </c>
      <c r="R15741" s="1">
        <v>30.0</v>
      </c>
      <c r="S15741" s="1">
        <v>128.0</v>
      </c>
      <c r="T15741" s="1">
        <v>0.0</v>
      </c>
      <c r="U15741" s="1">
        <v>0.0</v>
      </c>
      <c r="V15741" s="1">
        <v>0.0</v>
      </c>
      <c r="W15741" s="2">
        <v>1.70560070798848E9</v>
      </c>
      <c r="X15741" s="1">
        <v>0.0</v>
      </c>
      <c r="Y15741" s="3">
        <v>45309.540601712964</v>
      </c>
    </row>
    <row r="15742">
      <c r="A15742" s="1">
        <v>120.0</v>
      </c>
      <c r="B15742" s="1">
        <v>-187500.022351744</v>
      </c>
      <c r="C15742" s="1">
        <v>-183659.992654322</v>
      </c>
      <c r="D15742" s="1">
        <v>-184139.906959522</v>
      </c>
      <c r="E15742" s="1">
        <v>-184369.749947756</v>
      </c>
      <c r="F15742" s="1">
        <v>-184088.989685653</v>
      </c>
      <c r="G15742" s="1">
        <v>-183977.230963376</v>
      </c>
      <c r="H15742" s="1">
        <v>-184306.226290014</v>
      </c>
      <c r="I15742" s="1">
        <v>127712.257529766</v>
      </c>
      <c r="J15742" s="1">
        <v>0.052</v>
      </c>
      <c r="K15742" s="1">
        <v>0.012</v>
      </c>
      <c r="L15742" s="1">
        <v>0.976</v>
      </c>
      <c r="M15742" s="1">
        <v>192.0</v>
      </c>
      <c r="N15742" s="1">
        <v>0.0</v>
      </c>
      <c r="O15742" s="1">
        <v>0.0</v>
      </c>
      <c r="P15742" s="1">
        <v>0.0</v>
      </c>
      <c r="Q15742" s="1">
        <v>0.0</v>
      </c>
      <c r="R15742" s="1">
        <v>0.0</v>
      </c>
      <c r="S15742" s="1">
        <v>0.0</v>
      </c>
      <c r="T15742" s="1">
        <v>0.0</v>
      </c>
      <c r="U15742" s="1">
        <v>0.0</v>
      </c>
      <c r="V15742" s="1">
        <v>0.0</v>
      </c>
      <c r="W15742" s="2">
        <v>1.70560070799248E9</v>
      </c>
      <c r="X15742" s="1">
        <v>0.0</v>
      </c>
      <c r="Y15742" s="3">
        <v>45309.54060175926</v>
      </c>
    </row>
    <row r="15743">
      <c r="A15743" s="1">
        <v>121.0</v>
      </c>
      <c r="B15743" s="1">
        <v>-187500.022351744</v>
      </c>
      <c r="C15743" s="1">
        <v>-183666.921695103</v>
      </c>
      <c r="D15743" s="1">
        <v>-184168.49484068</v>
      </c>
      <c r="E15743" s="1">
        <v>-184394.426273635</v>
      </c>
      <c r="F15743" s="1">
        <v>-184175.937971584</v>
      </c>
      <c r="G15743" s="1">
        <v>-183985.970495458</v>
      </c>
      <c r="H15743" s="1">
        <v>-184337.250511318</v>
      </c>
      <c r="I15743" s="1">
        <v>127710.827018121</v>
      </c>
      <c r="J15743" s="1">
        <v>0.052</v>
      </c>
      <c r="K15743" s="1">
        <v>0.012</v>
      </c>
      <c r="L15743" s="1">
        <v>0.976</v>
      </c>
      <c r="M15743" s="1">
        <v>192.0</v>
      </c>
      <c r="N15743" s="1">
        <v>0.0</v>
      </c>
      <c r="O15743" s="1">
        <v>0.0</v>
      </c>
      <c r="P15743" s="1">
        <v>0.0</v>
      </c>
      <c r="Q15743" s="1">
        <v>0.0</v>
      </c>
      <c r="R15743" s="1">
        <v>0.0</v>
      </c>
      <c r="S15743" s="1">
        <v>0.0</v>
      </c>
      <c r="T15743" s="1">
        <v>0.0</v>
      </c>
      <c r="U15743" s="1">
        <v>0.0</v>
      </c>
      <c r="V15743" s="1">
        <v>0.0</v>
      </c>
      <c r="W15743" s="2">
        <v>1.70560070799646E9</v>
      </c>
      <c r="X15743" s="1">
        <v>0.0</v>
      </c>
      <c r="Y15743" s="3">
        <v>45309.54060180556</v>
      </c>
    </row>
    <row r="15744">
      <c r="A15744" s="1">
        <v>122.0</v>
      </c>
      <c r="B15744" s="1">
        <v>-187500.022351744</v>
      </c>
      <c r="C15744" s="1">
        <v>-183675.728282419</v>
      </c>
      <c r="D15744" s="1">
        <v>-184141.873913034</v>
      </c>
      <c r="E15744" s="1">
        <v>-184367.067738421</v>
      </c>
      <c r="F15744" s="1">
        <v>-184152.49099165</v>
      </c>
      <c r="G15744" s="1">
        <v>-183965.876277193</v>
      </c>
      <c r="H15744" s="1">
        <v>-184315.502263963</v>
      </c>
      <c r="I15744" s="1">
        <v>127713.822151878</v>
      </c>
      <c r="J15744" s="1">
        <v>0.052</v>
      </c>
      <c r="K15744" s="1">
        <v>0.012</v>
      </c>
      <c r="L15744" s="1">
        <v>0.976</v>
      </c>
      <c r="M15744" s="1">
        <v>192.0</v>
      </c>
      <c r="N15744" s="1">
        <v>0.0</v>
      </c>
      <c r="O15744" s="1">
        <v>0.0</v>
      </c>
      <c r="P15744" s="1">
        <v>0.0</v>
      </c>
      <c r="Q15744" s="1">
        <v>0.0</v>
      </c>
      <c r="R15744" s="1">
        <v>0.0</v>
      </c>
      <c r="S15744" s="1">
        <v>0.0</v>
      </c>
      <c r="T15744" s="1">
        <v>0.0</v>
      </c>
      <c r="U15744" s="1">
        <v>0.0</v>
      </c>
      <c r="V15744" s="1">
        <v>0.0</v>
      </c>
      <c r="W15744" s="2">
        <v>1.70560070800046E9</v>
      </c>
      <c r="X15744" s="1">
        <v>0.0</v>
      </c>
      <c r="Y15744" s="3">
        <v>45309.540601851855</v>
      </c>
    </row>
    <row r="15745">
      <c r="A15745" s="1">
        <v>123.0</v>
      </c>
      <c r="B15745" s="1">
        <v>-187500.022351744</v>
      </c>
      <c r="C15745" s="1">
        <v>-183652.70598563</v>
      </c>
      <c r="D15745" s="1">
        <v>-184106.982839939</v>
      </c>
      <c r="E15745" s="1">
        <v>-184305.15340628</v>
      </c>
      <c r="F15745" s="1">
        <v>-184120.729162779</v>
      </c>
      <c r="G15745" s="1">
        <v>-183978.057977921</v>
      </c>
      <c r="H15745" s="1">
        <v>-184258.102984202</v>
      </c>
      <c r="I15745" s="1">
        <v>127729.177800318</v>
      </c>
      <c r="J15745" s="1">
        <v>0.052</v>
      </c>
      <c r="K15745" s="1">
        <v>0.012</v>
      </c>
      <c r="L15745" s="1">
        <v>0.976</v>
      </c>
      <c r="M15745" s="1">
        <v>192.0</v>
      </c>
      <c r="N15745" s="1">
        <v>0.0</v>
      </c>
      <c r="O15745" s="1">
        <v>0.0</v>
      </c>
      <c r="P15745" s="1">
        <v>0.0</v>
      </c>
      <c r="Q15745" s="1">
        <v>0.0</v>
      </c>
      <c r="R15745" s="1">
        <v>0.0</v>
      </c>
      <c r="S15745" s="1">
        <v>0.0</v>
      </c>
      <c r="T15745" s="1">
        <v>0.0</v>
      </c>
      <c r="U15745" s="1">
        <v>0.0</v>
      </c>
      <c r="V15745" s="1">
        <v>0.0</v>
      </c>
      <c r="W15745" s="2">
        <v>1.70560070800546E9</v>
      </c>
      <c r="X15745" s="1">
        <v>0.0</v>
      </c>
      <c r="Y15745" s="3">
        <v>45309.54060190972</v>
      </c>
    </row>
    <row r="15746">
      <c r="A15746" s="1">
        <v>124.0</v>
      </c>
      <c r="B15746" s="1">
        <v>-187500.022351744</v>
      </c>
      <c r="C15746" s="1">
        <v>-183648.146229761</v>
      </c>
      <c r="D15746" s="1">
        <v>-184145.226674702</v>
      </c>
      <c r="E15746" s="1">
        <v>-184279.381844923</v>
      </c>
      <c r="F15746" s="1">
        <v>-184146.232503203</v>
      </c>
      <c r="G15746" s="1">
        <v>-183984.428225091</v>
      </c>
      <c r="H15746" s="1">
        <v>-184236.779419991</v>
      </c>
      <c r="I15746" s="1">
        <v>127720.818247892</v>
      </c>
      <c r="J15746" s="1">
        <v>0.052</v>
      </c>
      <c r="K15746" s="1">
        <v>0.012</v>
      </c>
      <c r="L15746" s="1">
        <v>0.976</v>
      </c>
      <c r="M15746" s="1">
        <v>192.0</v>
      </c>
      <c r="N15746" s="1">
        <v>0.0</v>
      </c>
      <c r="O15746" s="1">
        <v>0.0</v>
      </c>
      <c r="P15746" s="1">
        <v>0.0</v>
      </c>
      <c r="Q15746" s="1">
        <v>0.0</v>
      </c>
      <c r="R15746" s="1">
        <v>0.0</v>
      </c>
      <c r="S15746" s="1">
        <v>0.0</v>
      </c>
      <c r="T15746" s="1">
        <v>0.0</v>
      </c>
      <c r="U15746" s="1">
        <v>0.0</v>
      </c>
      <c r="V15746" s="1">
        <v>0.0</v>
      </c>
      <c r="W15746" s="2">
        <v>1.70560070800847E9</v>
      </c>
      <c r="X15746" s="1">
        <v>0.0</v>
      </c>
      <c r="Y15746" s="3">
        <v>45309.54060194444</v>
      </c>
    </row>
    <row r="15747">
      <c r="A15747" s="1">
        <v>125.0</v>
      </c>
      <c r="B15747" s="1">
        <v>-187500.022351744</v>
      </c>
      <c r="C15747" s="1">
        <v>-183667.949875348</v>
      </c>
      <c r="D15747" s="1">
        <v>-184182.174108287</v>
      </c>
      <c r="E15747" s="1">
        <v>-184304.818130113</v>
      </c>
      <c r="F15747" s="1">
        <v>-184203.542375986</v>
      </c>
      <c r="G15747" s="1">
        <v>-183993.413626362</v>
      </c>
      <c r="H15747" s="1">
        <v>-184268.02715874</v>
      </c>
      <c r="I15747" s="1">
        <v>127714.492704211</v>
      </c>
      <c r="J15747" s="1">
        <v>0.052</v>
      </c>
      <c r="K15747" s="1">
        <v>0.012</v>
      </c>
      <c r="L15747" s="1">
        <v>0.976</v>
      </c>
      <c r="M15747" s="1">
        <v>192.0</v>
      </c>
      <c r="N15747" s="1">
        <v>0.0</v>
      </c>
      <c r="O15747" s="1">
        <v>0.0</v>
      </c>
      <c r="P15747" s="1">
        <v>0.0</v>
      </c>
      <c r="Q15747" s="1">
        <v>0.0</v>
      </c>
      <c r="R15747" s="1">
        <v>0.0</v>
      </c>
      <c r="S15747" s="1">
        <v>0.0</v>
      </c>
      <c r="T15747" s="1">
        <v>0.0</v>
      </c>
      <c r="U15747" s="1">
        <v>0.0</v>
      </c>
      <c r="V15747" s="1">
        <v>0.0</v>
      </c>
      <c r="W15747" s="2">
        <v>1.70560070801251E9</v>
      </c>
      <c r="X15747" s="1">
        <v>0.0</v>
      </c>
      <c r="Y15747" s="3">
        <v>45309.54060199074</v>
      </c>
    </row>
    <row r="15748">
      <c r="A15748" s="1">
        <v>126.0</v>
      </c>
      <c r="B15748" s="1">
        <v>-187500.022351744</v>
      </c>
      <c r="C15748" s="1">
        <v>-183671.347340506</v>
      </c>
      <c r="D15748" s="1">
        <v>-184164.180954001</v>
      </c>
      <c r="E15748" s="1">
        <v>-184284.299228703</v>
      </c>
      <c r="F15748" s="1">
        <v>-184185.616276933</v>
      </c>
      <c r="G15748" s="1">
        <v>-183977.208611632</v>
      </c>
      <c r="H15748" s="1">
        <v>-184253.610283566</v>
      </c>
      <c r="I15748" s="1">
        <v>127719.65595718</v>
      </c>
      <c r="J15748" s="1">
        <v>0.052</v>
      </c>
      <c r="K15748" s="1">
        <v>0.012</v>
      </c>
      <c r="L15748" s="1">
        <v>0.976</v>
      </c>
      <c r="M15748" s="1">
        <v>192.0</v>
      </c>
      <c r="N15748" s="1">
        <v>0.0</v>
      </c>
      <c r="O15748" s="1">
        <v>0.0</v>
      </c>
      <c r="P15748" s="1">
        <v>0.0</v>
      </c>
      <c r="Q15748" s="1">
        <v>0.0</v>
      </c>
      <c r="R15748" s="1">
        <v>0.0</v>
      </c>
      <c r="S15748" s="1">
        <v>0.0</v>
      </c>
      <c r="T15748" s="1">
        <v>0.0</v>
      </c>
      <c r="U15748" s="1">
        <v>0.0</v>
      </c>
      <c r="V15748" s="1">
        <v>0.0</v>
      </c>
      <c r="W15748" s="2">
        <v>1.70560070801647E9</v>
      </c>
      <c r="X15748" s="1">
        <v>0.0</v>
      </c>
      <c r="Y15748" s="3">
        <v>45309.540602037036</v>
      </c>
    </row>
    <row r="15749">
      <c r="A15749" s="1">
        <v>127.0</v>
      </c>
      <c r="B15749" s="1">
        <v>-187500.022351744</v>
      </c>
      <c r="C15749" s="1">
        <v>-183658.092756044</v>
      </c>
      <c r="D15749" s="1">
        <v>-184116.594090055</v>
      </c>
      <c r="E15749" s="1">
        <v>-184235.572425791</v>
      </c>
      <c r="F15749" s="1">
        <v>-184134.654299575</v>
      </c>
      <c r="G15749" s="1">
        <v>-183978.996751188</v>
      </c>
      <c r="H15749" s="1">
        <v>-184209.97967839</v>
      </c>
      <c r="I15749" s="1">
        <v>127734.989253877</v>
      </c>
      <c r="J15749" s="1">
        <v>0.052</v>
      </c>
      <c r="K15749" s="1">
        <v>0.012</v>
      </c>
      <c r="L15749" s="1">
        <v>0.976</v>
      </c>
      <c r="M15749" s="1">
        <v>192.0</v>
      </c>
      <c r="N15749" s="1">
        <v>0.0</v>
      </c>
      <c r="O15749" s="1">
        <v>0.0</v>
      </c>
      <c r="P15749" s="1">
        <v>0.0</v>
      </c>
      <c r="Q15749" s="1">
        <v>0.0</v>
      </c>
      <c r="R15749" s="1">
        <v>0.0</v>
      </c>
      <c r="S15749" s="1">
        <v>0.0</v>
      </c>
      <c r="T15749" s="1">
        <v>0.0</v>
      </c>
      <c r="U15749" s="1">
        <v>0.0</v>
      </c>
      <c r="V15749" s="1">
        <v>0.0</v>
      </c>
      <c r="W15749" s="2">
        <v>1.70560070802048E9</v>
      </c>
      <c r="X15749" s="1">
        <v>0.0</v>
      </c>
      <c r="Y15749" s="3">
        <v>45309.54060208333</v>
      </c>
    </row>
    <row r="15750">
      <c r="A15750" s="1">
        <v>128.0</v>
      </c>
      <c r="B15750" s="1">
        <v>-187500.022351744</v>
      </c>
      <c r="C15750" s="1">
        <v>-183669.246276527</v>
      </c>
      <c r="D15750" s="1">
        <v>-184125.177159926</v>
      </c>
      <c r="E15750" s="1">
        <v>-184241.048603182</v>
      </c>
      <c r="F15750" s="1">
        <v>-184139.549331611</v>
      </c>
      <c r="G15750" s="1">
        <v>-183970.033701662</v>
      </c>
      <c r="H15750" s="1">
        <v>-184220.82027445</v>
      </c>
      <c r="I15750" s="1">
        <v>127743.706434214</v>
      </c>
      <c r="J15750" s="1">
        <v>0.052</v>
      </c>
      <c r="K15750" s="1">
        <v>0.012</v>
      </c>
      <c r="L15750" s="1">
        <v>0.976</v>
      </c>
      <c r="M15750" s="1">
        <v>192.0</v>
      </c>
      <c r="N15750" s="1">
        <v>0.0</v>
      </c>
      <c r="O15750" s="1">
        <v>0.0</v>
      </c>
      <c r="P15750" s="1">
        <v>0.0</v>
      </c>
      <c r="Q15750" s="1">
        <v>0.0</v>
      </c>
      <c r="R15750" s="1">
        <v>0.0</v>
      </c>
      <c r="S15750" s="1">
        <v>0.0</v>
      </c>
      <c r="T15750" s="1">
        <v>0.0</v>
      </c>
      <c r="U15750" s="1">
        <v>0.0</v>
      </c>
      <c r="V15750" s="1">
        <v>0.0</v>
      </c>
      <c r="W15750" s="2">
        <v>1.70560070802448E9</v>
      </c>
      <c r="X15750" s="1">
        <v>0.0</v>
      </c>
      <c r="Y15750" s="3">
        <v>45309.54060212963</v>
      </c>
    </row>
    <row r="15751">
      <c r="A15751" s="1">
        <v>129.0</v>
      </c>
      <c r="B15751" s="1">
        <v>-187500.022351744</v>
      </c>
      <c r="C15751" s="1">
        <v>-183674.051901585</v>
      </c>
      <c r="D15751" s="1">
        <v>-184142.678575835</v>
      </c>
      <c r="E15751" s="1">
        <v>-184255.756051034</v>
      </c>
      <c r="F15751" s="1">
        <v>-184153.474468407</v>
      </c>
      <c r="G15751" s="1">
        <v>-183987.53511757</v>
      </c>
      <c r="H15751" s="1">
        <v>-184240.310995615</v>
      </c>
      <c r="I15751" s="1">
        <v>127727.389660762</v>
      </c>
      <c r="J15751" s="1">
        <v>0.056</v>
      </c>
      <c r="K15751" s="1">
        <v>0.008</v>
      </c>
      <c r="L15751" s="1">
        <v>0.974</v>
      </c>
      <c r="M15751" s="1">
        <v>192.0</v>
      </c>
      <c r="N15751" s="1">
        <v>1.0</v>
      </c>
      <c r="O15751" s="1">
        <v>192.0</v>
      </c>
      <c r="P15751" s="1">
        <v>0.0</v>
      </c>
      <c r="Q15751" s="1">
        <v>64.0</v>
      </c>
      <c r="R15751" s="1">
        <v>30.0</v>
      </c>
      <c r="S15751" s="1">
        <v>112.0</v>
      </c>
      <c r="T15751" s="1">
        <v>0.0</v>
      </c>
      <c r="U15751" s="1">
        <v>0.0</v>
      </c>
      <c r="V15751" s="1">
        <v>0.0</v>
      </c>
      <c r="W15751" s="2">
        <v>1.70560070802849E9</v>
      </c>
      <c r="X15751" s="1">
        <v>0.0</v>
      </c>
      <c r="Y15751" s="3">
        <v>45309.540602175926</v>
      </c>
    </row>
    <row r="15752">
      <c r="A15752" s="1">
        <v>130.0</v>
      </c>
      <c r="B15752" s="1">
        <v>-187500.022351744</v>
      </c>
      <c r="C15752" s="1">
        <v>-183674.543639963</v>
      </c>
      <c r="D15752" s="1">
        <v>-184162.079890022</v>
      </c>
      <c r="E15752" s="1">
        <v>-184272.162231464</v>
      </c>
      <c r="F15752" s="1">
        <v>-184169.634779648</v>
      </c>
      <c r="G15752" s="1">
        <v>-183993.391274618</v>
      </c>
      <c r="H15752" s="1">
        <v>-184263.355644149</v>
      </c>
      <c r="I15752" s="1">
        <v>127730.049518352</v>
      </c>
      <c r="J15752" s="1">
        <v>0.056</v>
      </c>
      <c r="K15752" s="1">
        <v>0.008</v>
      </c>
      <c r="L15752" s="1">
        <v>0.974</v>
      </c>
      <c r="M15752" s="1">
        <v>192.0</v>
      </c>
      <c r="N15752" s="1">
        <v>0.0</v>
      </c>
      <c r="O15752" s="1">
        <v>0.0</v>
      </c>
      <c r="P15752" s="1">
        <v>0.0</v>
      </c>
      <c r="Q15752" s="1">
        <v>0.0</v>
      </c>
      <c r="R15752" s="1">
        <v>0.0</v>
      </c>
      <c r="S15752" s="1">
        <v>0.0</v>
      </c>
      <c r="T15752" s="1">
        <v>0.0</v>
      </c>
      <c r="U15752" s="1">
        <v>0.0</v>
      </c>
      <c r="V15752" s="1">
        <v>0.0</v>
      </c>
      <c r="W15752" s="2">
        <v>1.70560070803353E9</v>
      </c>
      <c r="X15752" s="1">
        <v>0.0</v>
      </c>
      <c r="Y15752" s="3">
        <v>45309.5406022338</v>
      </c>
    </row>
    <row r="15753">
      <c r="A15753" s="1">
        <v>131.0</v>
      </c>
      <c r="B15753" s="1">
        <v>-187500.022351744</v>
      </c>
      <c r="C15753" s="1">
        <v>-183683.2608203</v>
      </c>
      <c r="D15753" s="1">
        <v>-184129.401639628</v>
      </c>
      <c r="E15753" s="1">
        <v>-184237.762896747</v>
      </c>
      <c r="F15753" s="1">
        <v>-184133.492008863</v>
      </c>
      <c r="G15753" s="1">
        <v>-183957.360262556</v>
      </c>
      <c r="H15753" s="1">
        <v>-184234.499542057</v>
      </c>
      <c r="I15753" s="1">
        <v>127740.979521391</v>
      </c>
      <c r="J15753" s="1">
        <v>0.056</v>
      </c>
      <c r="K15753" s="1">
        <v>0.008</v>
      </c>
      <c r="L15753" s="1">
        <v>0.974</v>
      </c>
      <c r="M15753" s="1">
        <v>192.0</v>
      </c>
      <c r="N15753" s="1">
        <v>0.0</v>
      </c>
      <c r="O15753" s="1">
        <v>0.0</v>
      </c>
      <c r="P15753" s="1">
        <v>0.0</v>
      </c>
      <c r="Q15753" s="1">
        <v>0.0</v>
      </c>
      <c r="R15753" s="1">
        <v>0.0</v>
      </c>
      <c r="S15753" s="1">
        <v>0.0</v>
      </c>
      <c r="T15753" s="1">
        <v>0.0</v>
      </c>
      <c r="U15753" s="1">
        <v>0.0</v>
      </c>
      <c r="V15753" s="1">
        <v>0.0</v>
      </c>
      <c r="W15753" s="2">
        <v>1.70560070803652E9</v>
      </c>
      <c r="X15753" s="1">
        <v>0.0</v>
      </c>
      <c r="Y15753" s="3">
        <v>45309.54060226852</v>
      </c>
    </row>
    <row r="15754">
      <c r="A15754" s="1">
        <v>132.0</v>
      </c>
      <c r="B15754" s="1">
        <v>-187500.022351744</v>
      </c>
      <c r="C15754" s="1">
        <v>-183667.234619526</v>
      </c>
      <c r="D15754" s="1">
        <v>-184127.032354716</v>
      </c>
      <c r="E15754" s="1">
        <v>-184233.069030412</v>
      </c>
      <c r="F15754" s="1">
        <v>-184127.144113438</v>
      </c>
      <c r="G15754" s="1">
        <v>-183951.548808997</v>
      </c>
      <c r="H15754" s="1">
        <v>-184235.147742646</v>
      </c>
      <c r="I15754" s="1">
        <v>127747.662692983</v>
      </c>
      <c r="J15754" s="1">
        <v>0.056</v>
      </c>
      <c r="K15754" s="1">
        <v>0.008</v>
      </c>
      <c r="L15754" s="1">
        <v>0.974</v>
      </c>
      <c r="M15754" s="1">
        <v>192.0</v>
      </c>
      <c r="N15754" s="1">
        <v>0.0</v>
      </c>
      <c r="O15754" s="1">
        <v>0.0</v>
      </c>
      <c r="P15754" s="1">
        <v>0.0</v>
      </c>
      <c r="Q15754" s="1">
        <v>0.0</v>
      </c>
      <c r="R15754" s="1">
        <v>0.0</v>
      </c>
      <c r="S15754" s="1">
        <v>0.0</v>
      </c>
      <c r="T15754" s="1">
        <v>0.0</v>
      </c>
      <c r="U15754" s="1">
        <v>0.0</v>
      </c>
      <c r="V15754" s="1">
        <v>0.0</v>
      </c>
      <c r="W15754" s="2">
        <v>1.70560070804052E9</v>
      </c>
      <c r="X15754" s="1">
        <v>0.0</v>
      </c>
      <c r="Y15754" s="3">
        <v>45309.54060231482</v>
      </c>
    </row>
    <row r="15755">
      <c r="A15755" s="1">
        <v>133.0</v>
      </c>
      <c r="B15755" s="1">
        <v>-187500.022351744</v>
      </c>
      <c r="C15755" s="1">
        <v>-183670.743843405</v>
      </c>
      <c r="D15755" s="1">
        <v>-184139.303462422</v>
      </c>
      <c r="E15755" s="1">
        <v>-184241.607396794</v>
      </c>
      <c r="F15755" s="1">
        <v>-184134.699003064</v>
      </c>
      <c r="G15755" s="1">
        <v>-183958.790774201</v>
      </c>
      <c r="H15755" s="1">
        <v>-184248.871713742</v>
      </c>
      <c r="I15755" s="1">
        <v>127725.556817717</v>
      </c>
      <c r="J15755" s="1">
        <v>0.056</v>
      </c>
      <c r="K15755" s="1">
        <v>0.008</v>
      </c>
      <c r="L15755" s="1">
        <v>0.974</v>
      </c>
      <c r="M15755" s="1">
        <v>192.0</v>
      </c>
      <c r="N15755" s="1">
        <v>0.0</v>
      </c>
      <c r="O15755" s="1">
        <v>0.0</v>
      </c>
      <c r="P15755" s="1">
        <v>0.0</v>
      </c>
      <c r="Q15755" s="1">
        <v>0.0</v>
      </c>
      <c r="R15755" s="1">
        <v>0.0</v>
      </c>
      <c r="S15755" s="1">
        <v>0.0</v>
      </c>
      <c r="T15755" s="1">
        <v>0.0</v>
      </c>
      <c r="U15755" s="1">
        <v>0.0</v>
      </c>
      <c r="V15755" s="1">
        <v>0.0</v>
      </c>
      <c r="W15755" s="2">
        <v>1.70560070804454E9</v>
      </c>
      <c r="X15755" s="1">
        <v>0.0</v>
      </c>
      <c r="Y15755" s="3">
        <v>45309.540602361114</v>
      </c>
    </row>
    <row r="15756">
      <c r="A15756" s="1">
        <v>134.0</v>
      </c>
      <c r="B15756" s="1">
        <v>-187500.022351744</v>
      </c>
      <c r="C15756" s="1">
        <v>-183671.36969225</v>
      </c>
      <c r="D15756" s="1">
        <v>-184152.200418973</v>
      </c>
      <c r="E15756" s="1">
        <v>-184250.503391087</v>
      </c>
      <c r="F15756" s="1">
        <v>-184143.617349102</v>
      </c>
      <c r="G15756" s="1">
        <v>-183969.810184217</v>
      </c>
      <c r="H15756" s="1">
        <v>-184263.735623805</v>
      </c>
      <c r="I15756" s="1">
        <v>127726.853218895</v>
      </c>
      <c r="J15756" s="1">
        <v>0.056</v>
      </c>
      <c r="K15756" s="1">
        <v>0.008</v>
      </c>
      <c r="L15756" s="1">
        <v>0.974</v>
      </c>
      <c r="M15756" s="1">
        <v>192.0</v>
      </c>
      <c r="N15756" s="1">
        <v>0.0</v>
      </c>
      <c r="O15756" s="1">
        <v>0.0</v>
      </c>
      <c r="P15756" s="1">
        <v>0.0</v>
      </c>
      <c r="Q15756" s="1">
        <v>0.0</v>
      </c>
      <c r="R15756" s="1">
        <v>0.0</v>
      </c>
      <c r="S15756" s="1">
        <v>0.0</v>
      </c>
      <c r="T15756" s="1">
        <v>0.0</v>
      </c>
      <c r="U15756" s="1">
        <v>0.0</v>
      </c>
      <c r="V15756" s="1">
        <v>0.0</v>
      </c>
      <c r="W15756" s="2">
        <v>1.70560070804853E9</v>
      </c>
      <c r="X15756" s="1">
        <v>0.0</v>
      </c>
      <c r="Y15756" s="3">
        <v>45309.54060240741</v>
      </c>
    </row>
    <row r="15757">
      <c r="A15757" s="1">
        <v>135.0</v>
      </c>
      <c r="B15757" s="1">
        <v>-187500.022351744</v>
      </c>
      <c r="C15757" s="1">
        <v>-183692.045055871</v>
      </c>
      <c r="D15757" s="1">
        <v>-184113.263680131</v>
      </c>
      <c r="E15757" s="1">
        <v>-184209.599698734</v>
      </c>
      <c r="F15757" s="1">
        <v>-184101.394903826</v>
      </c>
      <c r="G15757" s="1">
        <v>-183977.253315121</v>
      </c>
      <c r="H15757" s="1">
        <v>-184228.866902454</v>
      </c>
      <c r="I15757" s="1">
        <v>127744.131117359</v>
      </c>
      <c r="J15757" s="1">
        <v>0.056</v>
      </c>
      <c r="K15757" s="1">
        <v>0.008</v>
      </c>
      <c r="L15757" s="1">
        <v>0.974</v>
      </c>
      <c r="M15757" s="1">
        <v>192.0</v>
      </c>
      <c r="N15757" s="1">
        <v>0.0</v>
      </c>
      <c r="O15757" s="1">
        <v>0.0</v>
      </c>
      <c r="P15757" s="1">
        <v>0.0</v>
      </c>
      <c r="Q15757" s="1">
        <v>0.0</v>
      </c>
      <c r="R15757" s="1">
        <v>0.0</v>
      </c>
      <c r="S15757" s="1">
        <v>0.0</v>
      </c>
      <c r="T15757" s="1">
        <v>0.0</v>
      </c>
      <c r="U15757" s="1">
        <v>0.0</v>
      </c>
      <c r="V15757" s="1">
        <v>0.0</v>
      </c>
      <c r="W15757" s="2">
        <v>1.70560070805252E9</v>
      </c>
      <c r="X15757" s="1">
        <v>0.0</v>
      </c>
      <c r="Y15757" s="3">
        <v>45309.5406024537</v>
      </c>
    </row>
    <row r="15758">
      <c r="A15758" s="1">
        <v>136.0</v>
      </c>
      <c r="B15758" s="1">
        <v>-187500.022351744</v>
      </c>
      <c r="C15758" s="1">
        <v>-183683.014951111</v>
      </c>
      <c r="D15758" s="1">
        <v>-184076.606819225</v>
      </c>
      <c r="E15758" s="1">
        <v>-184173.032244805</v>
      </c>
      <c r="F15758" s="1">
        <v>-184074.148127335</v>
      </c>
      <c r="G15758" s="1">
        <v>-183968.804355717</v>
      </c>
      <c r="H15758" s="1">
        <v>-184197.03801835</v>
      </c>
      <c r="I15758" s="1">
        <v>127748.780280206</v>
      </c>
      <c r="J15758" s="1">
        <v>0.056</v>
      </c>
      <c r="K15758" s="1">
        <v>0.008</v>
      </c>
      <c r="L15758" s="1">
        <v>0.974</v>
      </c>
      <c r="M15758" s="1">
        <v>192.0</v>
      </c>
      <c r="N15758" s="1">
        <v>0.0</v>
      </c>
      <c r="O15758" s="1">
        <v>0.0</v>
      </c>
      <c r="P15758" s="1">
        <v>0.0</v>
      </c>
      <c r="Q15758" s="1">
        <v>0.0</v>
      </c>
      <c r="R15758" s="1">
        <v>0.0</v>
      </c>
      <c r="S15758" s="1">
        <v>0.0</v>
      </c>
      <c r="T15758" s="1">
        <v>0.0</v>
      </c>
      <c r="U15758" s="1">
        <v>0.0</v>
      </c>
      <c r="V15758" s="1">
        <v>0.0</v>
      </c>
      <c r="W15758" s="2">
        <v>1.70560070805652E9</v>
      </c>
      <c r="X15758" s="1">
        <v>0.0</v>
      </c>
      <c r="Y15758" s="3">
        <v>45309.5406025</v>
      </c>
    </row>
    <row r="15759">
      <c r="A15759" s="1">
        <v>137.0</v>
      </c>
      <c r="B15759" s="1">
        <v>-187500.022351744</v>
      </c>
      <c r="C15759" s="1">
        <v>-183667.033453826</v>
      </c>
      <c r="D15759" s="1">
        <v>-184060.357101006</v>
      </c>
      <c r="E15759" s="1">
        <v>-184153.854448062</v>
      </c>
      <c r="F15759" s="1">
        <v>-184106.33463935</v>
      </c>
      <c r="G15759" s="1">
        <v>-183959.908361424</v>
      </c>
      <c r="H15759" s="1">
        <v>-184182.844660621</v>
      </c>
      <c r="I15759" s="1">
        <v>127739.57136149</v>
      </c>
      <c r="J15759" s="1">
        <v>0.056</v>
      </c>
      <c r="K15759" s="1">
        <v>0.008</v>
      </c>
      <c r="L15759" s="1">
        <v>0.974</v>
      </c>
      <c r="M15759" s="1">
        <v>192.0</v>
      </c>
      <c r="N15759" s="1">
        <v>0.0</v>
      </c>
      <c r="O15759" s="1">
        <v>0.0</v>
      </c>
      <c r="P15759" s="1">
        <v>0.0</v>
      </c>
      <c r="Q15759" s="1">
        <v>0.0</v>
      </c>
      <c r="R15759" s="1">
        <v>0.0</v>
      </c>
      <c r="S15759" s="1">
        <v>0.0</v>
      </c>
      <c r="T15759" s="1">
        <v>0.0</v>
      </c>
      <c r="U15759" s="1">
        <v>0.0</v>
      </c>
      <c r="V15759" s="1">
        <v>0.0</v>
      </c>
      <c r="W15759" s="2">
        <v>1.70560070806153E9</v>
      </c>
      <c r="X15759" s="1">
        <v>0.0</v>
      </c>
      <c r="Y15759" s="3">
        <v>45309.54060255787</v>
      </c>
    </row>
    <row r="15760">
      <c r="A15760" s="1">
        <v>138.0</v>
      </c>
      <c r="B15760" s="1">
        <v>-187500.022351744</v>
      </c>
      <c r="C15760" s="1">
        <v>-183667.726357904</v>
      </c>
      <c r="D15760" s="1">
        <v>-184078.283200059</v>
      </c>
      <c r="E15760" s="1">
        <v>-184168.919523825</v>
      </c>
      <c r="F15760" s="1">
        <v>-184134.207264686</v>
      </c>
      <c r="G15760" s="1">
        <v>-183959.193105601</v>
      </c>
      <c r="H15760" s="1">
        <v>-184203.654134709</v>
      </c>
      <c r="I15760" s="1">
        <v>127746.567457505</v>
      </c>
      <c r="J15760" s="1">
        <v>0.056</v>
      </c>
      <c r="K15760" s="1">
        <v>0.008</v>
      </c>
      <c r="L15760" s="1">
        <v>0.974</v>
      </c>
      <c r="M15760" s="1">
        <v>192.0</v>
      </c>
      <c r="N15760" s="1">
        <v>0.0</v>
      </c>
      <c r="O15760" s="1">
        <v>0.0</v>
      </c>
      <c r="P15760" s="1">
        <v>0.0</v>
      </c>
      <c r="Q15760" s="1">
        <v>0.0</v>
      </c>
      <c r="R15760" s="1">
        <v>0.0</v>
      </c>
      <c r="S15760" s="1">
        <v>0.0</v>
      </c>
      <c r="T15760" s="1">
        <v>0.0</v>
      </c>
      <c r="U15760" s="1">
        <v>0.0</v>
      </c>
      <c r="V15760" s="1">
        <v>0.0</v>
      </c>
      <c r="W15760" s="2">
        <v>1.70560070806457E9</v>
      </c>
      <c r="X15760" s="1">
        <v>0.0</v>
      </c>
      <c r="Y15760" s="3">
        <v>45309.54060259259</v>
      </c>
    </row>
    <row r="15761">
      <c r="A15761" s="1">
        <v>139.0</v>
      </c>
      <c r="B15761" s="1">
        <v>-187500.022351744</v>
      </c>
      <c r="C15761" s="1">
        <v>-183688.804052925</v>
      </c>
      <c r="D15761" s="1">
        <v>-184050.276464256</v>
      </c>
      <c r="E15761" s="1">
        <v>-184139.437572889</v>
      </c>
      <c r="F15761" s="1">
        <v>-184101.908993948</v>
      </c>
      <c r="G15761" s="1">
        <v>-183964.937503926</v>
      </c>
      <c r="H15761" s="1">
        <v>-184179.849526864</v>
      </c>
      <c r="I15761" s="1">
        <v>127763.890059458</v>
      </c>
      <c r="J15761" s="1">
        <v>0.056</v>
      </c>
      <c r="K15761" s="1">
        <v>0.008</v>
      </c>
      <c r="L15761" s="1">
        <v>0.974</v>
      </c>
      <c r="M15761" s="1">
        <v>192.0</v>
      </c>
      <c r="N15761" s="1">
        <v>1.0</v>
      </c>
      <c r="O15761" s="1">
        <v>192.0</v>
      </c>
      <c r="P15761" s="1">
        <v>0.0</v>
      </c>
      <c r="Q15761" s="1">
        <v>64.0</v>
      </c>
      <c r="R15761" s="1">
        <v>30.0</v>
      </c>
      <c r="S15761" s="1">
        <v>112.0</v>
      </c>
      <c r="T15761" s="1">
        <v>0.0</v>
      </c>
      <c r="U15761" s="1">
        <v>0.0</v>
      </c>
      <c r="V15761" s="1">
        <v>0.0</v>
      </c>
      <c r="W15761" s="2">
        <v>1.70560070806857E9</v>
      </c>
      <c r="X15761" s="1">
        <v>0.0</v>
      </c>
      <c r="Y15761" s="3">
        <v>45309.54060263889</v>
      </c>
    </row>
    <row r="15762">
      <c r="A15762" s="1">
        <v>140.0</v>
      </c>
      <c r="B15762" s="1">
        <v>-187500.022351744</v>
      </c>
      <c r="C15762" s="1">
        <v>-183682.232640055</v>
      </c>
      <c r="D15762" s="1">
        <v>-184015.899481284</v>
      </c>
      <c r="E15762" s="1">
        <v>-184104.032409671</v>
      </c>
      <c r="F15762" s="1">
        <v>-184065.520353975</v>
      </c>
      <c r="G15762" s="1">
        <v>-183959.304864323</v>
      </c>
      <c r="H15762" s="1">
        <v>-184150.322872438</v>
      </c>
      <c r="I15762" s="1">
        <v>127774.194213651</v>
      </c>
      <c r="J15762" s="1">
        <v>0.056</v>
      </c>
      <c r="K15762" s="1">
        <v>0.008</v>
      </c>
      <c r="L15762" s="1">
        <v>0.974</v>
      </c>
      <c r="M15762" s="1">
        <v>192.0</v>
      </c>
      <c r="N15762" s="1">
        <v>0.0</v>
      </c>
      <c r="O15762" s="1">
        <v>0.0</v>
      </c>
      <c r="P15762" s="1">
        <v>0.0</v>
      </c>
      <c r="Q15762" s="1">
        <v>0.0</v>
      </c>
      <c r="R15762" s="1">
        <v>0.0</v>
      </c>
      <c r="S15762" s="1">
        <v>0.0</v>
      </c>
      <c r="T15762" s="1">
        <v>0.0</v>
      </c>
      <c r="U15762" s="1">
        <v>0.0</v>
      </c>
      <c r="V15762" s="1">
        <v>0.0</v>
      </c>
      <c r="W15762" s="2">
        <v>1.70560070807257E9</v>
      </c>
      <c r="X15762" s="1">
        <v>0.0</v>
      </c>
      <c r="Y15762" s="3">
        <v>45309.540602685185</v>
      </c>
    </row>
    <row r="15763">
      <c r="A15763" s="1">
        <v>141.0</v>
      </c>
      <c r="B15763" s="1">
        <v>-187500.022351744</v>
      </c>
      <c r="C15763" s="1">
        <v>-183676.175317308</v>
      </c>
      <c r="D15763" s="1">
        <v>-184064.805098152</v>
      </c>
      <c r="E15763" s="1">
        <v>-184080.160746593</v>
      </c>
      <c r="F15763" s="1">
        <v>-184083.133528606</v>
      </c>
      <c r="G15763" s="1">
        <v>-183976.716873254</v>
      </c>
      <c r="H15763" s="1">
        <v>-184130.295709406</v>
      </c>
      <c r="I15763" s="1">
        <v>127763.152451891</v>
      </c>
      <c r="J15763" s="1">
        <v>0.056</v>
      </c>
      <c r="K15763" s="1">
        <v>0.008</v>
      </c>
      <c r="L15763" s="1">
        <v>0.974</v>
      </c>
      <c r="M15763" s="1">
        <v>192.0</v>
      </c>
      <c r="N15763" s="1">
        <v>0.0</v>
      </c>
      <c r="O15763" s="1">
        <v>0.0</v>
      </c>
      <c r="P15763" s="1">
        <v>0.0</v>
      </c>
      <c r="Q15763" s="1">
        <v>0.0</v>
      </c>
      <c r="R15763" s="1">
        <v>0.0</v>
      </c>
      <c r="S15763" s="1">
        <v>0.0</v>
      </c>
      <c r="T15763" s="1">
        <v>0.0</v>
      </c>
      <c r="U15763" s="1">
        <v>0.0</v>
      </c>
      <c r="V15763" s="1">
        <v>0.0</v>
      </c>
      <c r="W15763" s="2">
        <v>1.70560070807657E9</v>
      </c>
      <c r="X15763" s="1">
        <v>0.0</v>
      </c>
      <c r="Y15763" s="3">
        <v>45309.54060273148</v>
      </c>
    </row>
    <row r="15764">
      <c r="A15764" s="1">
        <v>142.0</v>
      </c>
      <c r="B15764" s="1">
        <v>-187500.022351744</v>
      </c>
      <c r="C15764" s="1">
        <v>-183658.718604888</v>
      </c>
      <c r="D15764" s="1">
        <v>-184215.455855781</v>
      </c>
      <c r="E15764" s="1">
        <v>-184099.740874736</v>
      </c>
      <c r="F15764" s="1">
        <v>-184162.482221422</v>
      </c>
      <c r="G15764" s="1">
        <v>-183977.253315121</v>
      </c>
      <c r="H15764" s="1">
        <v>-184155.262607963</v>
      </c>
      <c r="I15764" s="1">
        <v>127768.91920196</v>
      </c>
      <c r="J15764" s="1">
        <v>0.056</v>
      </c>
      <c r="K15764" s="1">
        <v>0.008</v>
      </c>
      <c r="L15764" s="1">
        <v>0.974</v>
      </c>
      <c r="M15764" s="1">
        <v>192.0</v>
      </c>
      <c r="N15764" s="1">
        <v>0.0</v>
      </c>
      <c r="O15764" s="1">
        <v>0.0</v>
      </c>
      <c r="P15764" s="1">
        <v>0.0</v>
      </c>
      <c r="Q15764" s="1">
        <v>0.0</v>
      </c>
      <c r="R15764" s="1">
        <v>0.0</v>
      </c>
      <c r="S15764" s="1">
        <v>0.0</v>
      </c>
      <c r="T15764" s="1">
        <v>0.0</v>
      </c>
      <c r="U15764" s="1">
        <v>0.0</v>
      </c>
      <c r="V15764" s="1">
        <v>0.0</v>
      </c>
      <c r="W15764" s="2">
        <v>1.70560070808059E9</v>
      </c>
      <c r="X15764" s="1">
        <v>0.0</v>
      </c>
      <c r="Y15764" s="3">
        <v>45309.54060277778</v>
      </c>
    </row>
    <row r="15765">
      <c r="A15765" s="1">
        <v>143.0</v>
      </c>
      <c r="B15765" s="1">
        <v>-187500.022351744</v>
      </c>
      <c r="C15765" s="1">
        <v>-183678.701064431</v>
      </c>
      <c r="D15765" s="1">
        <v>-184197.306239283</v>
      </c>
      <c r="E15765" s="1">
        <v>-184067.084976087</v>
      </c>
      <c r="F15765" s="1">
        <v>-184132.642642574</v>
      </c>
      <c r="G15765" s="1">
        <v>-183982.327161112</v>
      </c>
      <c r="H15765" s="1">
        <v>-184128.976956483</v>
      </c>
      <c r="I15765" s="1">
        <v>127766.348751348</v>
      </c>
      <c r="J15765" s="1">
        <v>0.056</v>
      </c>
      <c r="K15765" s="1">
        <v>0.008</v>
      </c>
      <c r="L15765" s="1">
        <v>0.974</v>
      </c>
      <c r="M15765" s="1">
        <v>192.0</v>
      </c>
      <c r="N15765" s="1">
        <v>0.0</v>
      </c>
      <c r="O15765" s="1">
        <v>0.0</v>
      </c>
      <c r="P15765" s="1">
        <v>0.0</v>
      </c>
      <c r="Q15765" s="1">
        <v>0.0</v>
      </c>
      <c r="R15765" s="1">
        <v>0.0</v>
      </c>
      <c r="S15765" s="1">
        <v>0.0</v>
      </c>
      <c r="T15765" s="1">
        <v>0.0</v>
      </c>
      <c r="U15765" s="1">
        <v>0.0</v>
      </c>
      <c r="V15765" s="1">
        <v>0.0</v>
      </c>
      <c r="W15765" s="2">
        <v>1.70560070808458E9</v>
      </c>
      <c r="X15765" s="1">
        <v>0.0</v>
      </c>
      <c r="Y15765" s="3">
        <v>45309.540602824076</v>
      </c>
    </row>
    <row r="15766">
      <c r="A15766" s="1">
        <v>144.0</v>
      </c>
      <c r="B15766" s="1">
        <v>-187500.022351744</v>
      </c>
      <c r="C15766" s="1">
        <v>-183664.753575891</v>
      </c>
      <c r="D15766" s="1">
        <v>-184108.770979496</v>
      </c>
      <c r="E15766" s="1">
        <v>-183940.842323403</v>
      </c>
      <c r="F15766" s="1">
        <v>-184072.516449989</v>
      </c>
      <c r="G15766" s="1">
        <v>-183980.226097133</v>
      </c>
      <c r="H15766" s="1">
        <v>-184061.42998474</v>
      </c>
      <c r="I15766" s="1">
        <v>127762.571306535</v>
      </c>
      <c r="J15766" s="1">
        <v>0.056</v>
      </c>
      <c r="K15766" s="1">
        <v>0.008</v>
      </c>
      <c r="L15766" s="1">
        <v>0.974</v>
      </c>
      <c r="M15766" s="1">
        <v>192.0</v>
      </c>
      <c r="N15766" s="1">
        <v>0.0</v>
      </c>
      <c r="O15766" s="1">
        <v>0.0</v>
      </c>
      <c r="P15766" s="1">
        <v>0.0</v>
      </c>
      <c r="Q15766" s="1">
        <v>0.0</v>
      </c>
      <c r="R15766" s="1">
        <v>0.0</v>
      </c>
      <c r="S15766" s="1">
        <v>0.0</v>
      </c>
      <c r="T15766" s="1">
        <v>0.0</v>
      </c>
      <c r="U15766" s="1">
        <v>0.0</v>
      </c>
      <c r="V15766" s="1">
        <v>0.0</v>
      </c>
      <c r="W15766" s="2">
        <v>1.70560070808858E9</v>
      </c>
      <c r="X15766" s="1">
        <v>0.0</v>
      </c>
      <c r="Y15766" s="3">
        <v>45309.54060287037</v>
      </c>
    </row>
    <row r="15767">
      <c r="A15767" s="1">
        <v>145.0</v>
      </c>
      <c r="B15767" s="1">
        <v>-187500.022351744</v>
      </c>
      <c r="C15767" s="1">
        <v>-183676.48824173</v>
      </c>
      <c r="D15767" s="1">
        <v>-184137.448267632</v>
      </c>
      <c r="E15767" s="1">
        <v>-183821.618118479</v>
      </c>
      <c r="F15767" s="1">
        <v>-184151.015776516</v>
      </c>
      <c r="G15767" s="1">
        <v>-184005.170643946</v>
      </c>
      <c r="H15767" s="1">
        <v>-184120.371534868</v>
      </c>
      <c r="I15767" s="1">
        <v>127799.406981397</v>
      </c>
      <c r="J15767" s="1">
        <v>0.056</v>
      </c>
      <c r="K15767" s="1">
        <v>0.008</v>
      </c>
      <c r="L15767" s="1">
        <v>0.974</v>
      </c>
      <c r="M15767" s="1">
        <v>192.0</v>
      </c>
      <c r="N15767" s="1">
        <v>0.0</v>
      </c>
      <c r="O15767" s="1">
        <v>0.0</v>
      </c>
      <c r="P15767" s="1">
        <v>0.0</v>
      </c>
      <c r="Q15767" s="1">
        <v>0.0</v>
      </c>
      <c r="R15767" s="1">
        <v>0.0</v>
      </c>
      <c r="S15767" s="1">
        <v>0.0</v>
      </c>
      <c r="T15767" s="1">
        <v>0.0</v>
      </c>
      <c r="U15767" s="1">
        <v>0.0</v>
      </c>
      <c r="V15767" s="1">
        <v>0.0</v>
      </c>
      <c r="W15767" s="2">
        <v>1.70560070809157E9</v>
      </c>
      <c r="X15767" s="1">
        <v>0.0</v>
      </c>
      <c r="Y15767" s="3">
        <v>45309.540602905094</v>
      </c>
    </row>
    <row r="15768">
      <c r="A15768" s="1">
        <v>146.0</v>
      </c>
      <c r="B15768" s="1">
        <v>-187500.022351744</v>
      </c>
      <c r="C15768" s="1">
        <v>-183685.652456957</v>
      </c>
      <c r="D15768" s="1">
        <v>-184246.25655964</v>
      </c>
      <c r="E15768" s="1">
        <v>-184086.173365852</v>
      </c>
      <c r="F15768" s="1">
        <v>-184243.440239839</v>
      </c>
      <c r="G15768" s="1">
        <v>-184034.473780926</v>
      </c>
      <c r="H15768" s="1">
        <v>-184165.387948201</v>
      </c>
      <c r="I15768" s="1">
        <v>127798.401152897</v>
      </c>
      <c r="J15768" s="1">
        <v>0.056</v>
      </c>
      <c r="K15768" s="1">
        <v>0.008</v>
      </c>
      <c r="L15768" s="1">
        <v>0.974</v>
      </c>
      <c r="M15768" s="1">
        <v>192.0</v>
      </c>
      <c r="N15768" s="1">
        <v>0.0</v>
      </c>
      <c r="O15768" s="1">
        <v>0.0</v>
      </c>
      <c r="P15768" s="1">
        <v>0.0</v>
      </c>
      <c r="Q15768" s="1">
        <v>0.0</v>
      </c>
      <c r="R15768" s="1">
        <v>0.0</v>
      </c>
      <c r="S15768" s="1">
        <v>0.0</v>
      </c>
      <c r="T15768" s="1">
        <v>0.0</v>
      </c>
      <c r="U15768" s="1">
        <v>0.0</v>
      </c>
      <c r="V15768" s="1">
        <v>0.0</v>
      </c>
      <c r="W15768" s="2">
        <v>1.70560070809658E9</v>
      </c>
      <c r="X15768" s="1">
        <v>0.0</v>
      </c>
      <c r="Y15768" s="3">
        <v>45309.54060296296</v>
      </c>
    </row>
    <row r="15769">
      <c r="A15769" s="1">
        <v>147.0</v>
      </c>
      <c r="B15769" s="1">
        <v>-187500.022351744</v>
      </c>
      <c r="C15769" s="1">
        <v>-183654.337662975</v>
      </c>
      <c r="D15769" s="1">
        <v>-184165.477355179</v>
      </c>
      <c r="E15769" s="1">
        <v>-184434.771172377</v>
      </c>
      <c r="F15769" s="1">
        <v>-184156.335491697</v>
      </c>
      <c r="G15769" s="1">
        <v>-183988.295076882</v>
      </c>
      <c r="H15769" s="1">
        <v>-184081.814775683</v>
      </c>
      <c r="I15769" s="1">
        <v>127751.797765707</v>
      </c>
      <c r="J15769" s="1">
        <v>0.056</v>
      </c>
      <c r="K15769" s="1">
        <v>0.008</v>
      </c>
      <c r="L15769" s="1">
        <v>0.974</v>
      </c>
      <c r="M15769" s="1">
        <v>192.0</v>
      </c>
      <c r="N15769" s="1">
        <v>0.0</v>
      </c>
      <c r="O15769" s="1">
        <v>0.0</v>
      </c>
      <c r="P15769" s="1">
        <v>0.0</v>
      </c>
      <c r="Q15769" s="1">
        <v>0.0</v>
      </c>
      <c r="R15769" s="1">
        <v>0.0</v>
      </c>
      <c r="S15769" s="1">
        <v>0.0</v>
      </c>
      <c r="T15769" s="1">
        <v>0.0</v>
      </c>
      <c r="U15769" s="1">
        <v>0.0</v>
      </c>
      <c r="V15769" s="1">
        <v>0.0</v>
      </c>
      <c r="W15769" s="2">
        <v>1.70560070810056E9</v>
      </c>
      <c r="X15769" s="1">
        <v>0.0</v>
      </c>
      <c r="Y15769" s="3">
        <v>45309.540603009256</v>
      </c>
    </row>
    <row r="15770">
      <c r="A15770" s="1">
        <v>148.0</v>
      </c>
      <c r="B15770" s="1">
        <v>-187500.022351744</v>
      </c>
      <c r="C15770" s="1">
        <v>-183651.007253051</v>
      </c>
      <c r="D15770" s="1">
        <v>-184116.705848778</v>
      </c>
      <c r="E15770" s="1">
        <v>-184610.142959373</v>
      </c>
      <c r="F15770" s="1">
        <v>-184105.418217828</v>
      </c>
      <c r="G15770" s="1">
        <v>-183965.40689056</v>
      </c>
      <c r="H15770" s="1">
        <v>-184038.027708295</v>
      </c>
      <c r="I15770" s="1">
        <v>127787.18057718</v>
      </c>
      <c r="J15770" s="1">
        <v>0.058</v>
      </c>
      <c r="K15770" s="1">
        <v>0.01</v>
      </c>
      <c r="L15770" s="1">
        <v>0.978</v>
      </c>
      <c r="M15770" s="1">
        <v>192.0</v>
      </c>
      <c r="N15770" s="1">
        <v>1.0</v>
      </c>
      <c r="O15770" s="1">
        <v>208.0</v>
      </c>
      <c r="P15770" s="1">
        <v>0.0</v>
      </c>
      <c r="Q15770" s="1">
        <v>80.0</v>
      </c>
      <c r="R15770" s="1">
        <v>30.0</v>
      </c>
      <c r="S15770" s="1">
        <v>144.0</v>
      </c>
      <c r="T15770" s="1">
        <v>0.0</v>
      </c>
      <c r="U15770" s="1">
        <v>0.0</v>
      </c>
      <c r="V15770" s="1">
        <v>0.0</v>
      </c>
      <c r="W15770" s="2">
        <v>1.70560070810456E9</v>
      </c>
      <c r="X15770" s="1">
        <v>0.0</v>
      </c>
      <c r="Y15770" s="3">
        <v>45309.54060305555</v>
      </c>
    </row>
    <row r="15771">
      <c r="A15771" s="1">
        <v>149.0</v>
      </c>
      <c r="B15771" s="1">
        <v>-187500.022351744</v>
      </c>
      <c r="C15771" s="1">
        <v>-183664.261837513</v>
      </c>
      <c r="D15771" s="1">
        <v>-184122.003212213</v>
      </c>
      <c r="E15771" s="1">
        <v>-184617.787255977</v>
      </c>
      <c r="F15771" s="1">
        <v>-184107.049895173</v>
      </c>
      <c r="G15771" s="1">
        <v>-183945.715003694</v>
      </c>
      <c r="H15771" s="1">
        <v>-184045.537894432</v>
      </c>
      <c r="I15771" s="1">
        <v>127776.831719497</v>
      </c>
      <c r="J15771" s="1">
        <v>0.058</v>
      </c>
      <c r="K15771" s="1">
        <v>0.01</v>
      </c>
      <c r="L15771" s="1">
        <v>0.978</v>
      </c>
      <c r="M15771" s="1">
        <v>192.0</v>
      </c>
      <c r="N15771" s="1">
        <v>0.0</v>
      </c>
      <c r="O15771" s="1">
        <v>0.0</v>
      </c>
      <c r="P15771" s="1">
        <v>0.0</v>
      </c>
      <c r="Q15771" s="1">
        <v>0.0</v>
      </c>
      <c r="R15771" s="1">
        <v>0.0</v>
      </c>
      <c r="S15771" s="1">
        <v>0.0</v>
      </c>
      <c r="T15771" s="1">
        <v>0.0</v>
      </c>
      <c r="U15771" s="1">
        <v>0.0</v>
      </c>
      <c r="V15771" s="1">
        <v>0.0</v>
      </c>
      <c r="W15771" s="2">
        <v>1.70560070810856E9</v>
      </c>
      <c r="X15771" s="1">
        <v>0.0</v>
      </c>
      <c r="Y15771" s="3">
        <v>45309.54060310185</v>
      </c>
    </row>
    <row r="15772">
      <c r="A15772" s="1">
        <v>150.0</v>
      </c>
      <c r="B15772" s="1">
        <v>-187500.022351744</v>
      </c>
      <c r="C15772" s="1">
        <v>-183657.109279287</v>
      </c>
      <c r="D15772" s="1">
        <v>-184146.679538092</v>
      </c>
      <c r="E15772" s="1">
        <v>-184637.836770753</v>
      </c>
      <c r="F15772" s="1">
        <v>-184128.060534961</v>
      </c>
      <c r="G15772" s="1">
        <v>-183958.969588156</v>
      </c>
      <c r="H15772" s="1">
        <v>-184072.963484878</v>
      </c>
      <c r="I15772" s="1">
        <v>127776.541146819</v>
      </c>
      <c r="J15772" s="1">
        <v>0.058</v>
      </c>
      <c r="K15772" s="1">
        <v>0.01</v>
      </c>
      <c r="L15772" s="1">
        <v>0.978</v>
      </c>
      <c r="M15772" s="1">
        <v>192.0</v>
      </c>
      <c r="N15772" s="1">
        <v>0.0</v>
      </c>
      <c r="O15772" s="1">
        <v>0.0</v>
      </c>
      <c r="P15772" s="1">
        <v>0.0</v>
      </c>
      <c r="Q15772" s="1">
        <v>0.0</v>
      </c>
      <c r="R15772" s="1">
        <v>0.0</v>
      </c>
      <c r="S15772" s="1">
        <v>0.0</v>
      </c>
      <c r="T15772" s="1">
        <v>0.0</v>
      </c>
      <c r="U15772" s="1">
        <v>0.0</v>
      </c>
      <c r="V15772" s="1">
        <v>0.0</v>
      </c>
      <c r="W15772" s="2">
        <v>1.70560070811257E9</v>
      </c>
      <c r="X15772" s="1">
        <v>0.0</v>
      </c>
      <c r="Y15772" s="3">
        <v>45309.54060314815</v>
      </c>
    </row>
    <row r="15773">
      <c r="A15773" s="1">
        <v>151.0</v>
      </c>
      <c r="B15773" s="1">
        <v>-187500.022351744</v>
      </c>
      <c r="C15773" s="1">
        <v>-183676.175317308</v>
      </c>
      <c r="D15773" s="1">
        <v>-184142.298596179</v>
      </c>
      <c r="E15773" s="1">
        <v>-184630.505398572</v>
      </c>
      <c r="F15773" s="1">
        <v>-184119.835093001</v>
      </c>
      <c r="G15773" s="1">
        <v>-183957.226152089</v>
      </c>
      <c r="H15773" s="1">
        <v>-184072.583505223</v>
      </c>
      <c r="I15773" s="1">
        <v>127779.290411387</v>
      </c>
      <c r="J15773" s="1">
        <v>0.058</v>
      </c>
      <c r="K15773" s="1">
        <v>0.01</v>
      </c>
      <c r="L15773" s="1">
        <v>0.978</v>
      </c>
      <c r="M15773" s="1">
        <v>192.0</v>
      </c>
      <c r="N15773" s="1">
        <v>0.0</v>
      </c>
      <c r="O15773" s="1">
        <v>0.0</v>
      </c>
      <c r="P15773" s="1">
        <v>0.0</v>
      </c>
      <c r="Q15773" s="1">
        <v>0.0</v>
      </c>
      <c r="R15773" s="1">
        <v>0.0</v>
      </c>
      <c r="S15773" s="1">
        <v>0.0</v>
      </c>
      <c r="T15773" s="1">
        <v>0.0</v>
      </c>
      <c r="U15773" s="1">
        <v>0.0</v>
      </c>
      <c r="V15773" s="1">
        <v>0.0</v>
      </c>
      <c r="W15773" s="2">
        <v>1.70560070811657E9</v>
      </c>
      <c r="X15773" s="1">
        <v>0.0</v>
      </c>
      <c r="Y15773" s="3">
        <v>45309.540603194444</v>
      </c>
    </row>
    <row r="15774">
      <c r="A15774" s="1">
        <v>152.0</v>
      </c>
      <c r="B15774" s="1">
        <v>-187500.022351744</v>
      </c>
      <c r="C15774" s="1">
        <v>-183680.019817354</v>
      </c>
      <c r="D15774" s="1">
        <v>-184097.326886335</v>
      </c>
      <c r="E15774" s="1">
        <v>-184584.326694527</v>
      </c>
      <c r="F15774" s="1">
        <v>-184081.993589638</v>
      </c>
      <c r="G15774" s="1">
        <v>-183963.775213214</v>
      </c>
      <c r="H15774" s="1">
        <v>-184032.88680707</v>
      </c>
      <c r="I15774" s="1">
        <v>127805.196083211</v>
      </c>
      <c r="J15774" s="1">
        <v>0.058</v>
      </c>
      <c r="K15774" s="1">
        <v>0.01</v>
      </c>
      <c r="L15774" s="1">
        <v>0.978</v>
      </c>
      <c r="M15774" s="1">
        <v>192.0</v>
      </c>
      <c r="N15774" s="1">
        <v>0.0</v>
      </c>
      <c r="O15774" s="1">
        <v>0.0</v>
      </c>
      <c r="P15774" s="1">
        <v>0.0</v>
      </c>
      <c r="Q15774" s="1">
        <v>0.0</v>
      </c>
      <c r="R15774" s="1">
        <v>0.0</v>
      </c>
      <c r="S15774" s="1">
        <v>0.0</v>
      </c>
      <c r="T15774" s="1">
        <v>0.0</v>
      </c>
      <c r="U15774" s="1">
        <v>0.0</v>
      </c>
      <c r="V15774" s="1">
        <v>0.0</v>
      </c>
      <c r="W15774" s="2">
        <v>1.70560070811961E9</v>
      </c>
      <c r="X15774" s="1">
        <v>0.0</v>
      </c>
      <c r="Y15774" s="3">
        <v>45309.540603229165</v>
      </c>
    </row>
    <row r="15775">
      <c r="A15775" s="1">
        <v>153.0</v>
      </c>
      <c r="B15775" s="1">
        <v>-187500.022351744</v>
      </c>
      <c r="C15775" s="1">
        <v>-183665.625293925</v>
      </c>
      <c r="D15775" s="1">
        <v>-184066.280313286</v>
      </c>
      <c r="E15775" s="1">
        <v>-184551.335519711</v>
      </c>
      <c r="F15775" s="1">
        <v>-184090.219031598</v>
      </c>
      <c r="G15775" s="1">
        <v>-183963.037605647</v>
      </c>
      <c r="H15775" s="1">
        <v>-184018.559338874</v>
      </c>
      <c r="I15775" s="1">
        <v>127799.809312797</v>
      </c>
      <c r="J15775" s="1">
        <v>0.058</v>
      </c>
      <c r="K15775" s="1">
        <v>0.01</v>
      </c>
      <c r="L15775" s="1">
        <v>0.978</v>
      </c>
      <c r="M15775" s="1">
        <v>192.0</v>
      </c>
      <c r="N15775" s="1">
        <v>0.0</v>
      </c>
      <c r="O15775" s="1">
        <v>0.0</v>
      </c>
      <c r="P15775" s="1">
        <v>0.0</v>
      </c>
      <c r="Q15775" s="1">
        <v>0.0</v>
      </c>
      <c r="R15775" s="1">
        <v>0.0</v>
      </c>
      <c r="S15775" s="1">
        <v>0.0</v>
      </c>
      <c r="T15775" s="1">
        <v>0.0</v>
      </c>
      <c r="U15775" s="1">
        <v>0.0</v>
      </c>
      <c r="V15775" s="1">
        <v>0.0</v>
      </c>
      <c r="W15775" s="2">
        <v>1.7056007081236E9</v>
      </c>
      <c r="X15775" s="1">
        <v>0.0</v>
      </c>
      <c r="Y15775" s="3">
        <v>45309.54060327546</v>
      </c>
    </row>
    <row r="15776">
      <c r="A15776" s="1">
        <v>154.0</v>
      </c>
      <c r="B15776" s="1">
        <v>-187500.022351744</v>
      </c>
      <c r="C15776" s="1">
        <v>-183672.777852151</v>
      </c>
      <c r="D15776" s="1">
        <v>-184058.613664938</v>
      </c>
      <c r="E15776" s="1">
        <v>-184540.807848073</v>
      </c>
      <c r="F15776" s="1">
        <v>-184106.669915517</v>
      </c>
      <c r="G15776" s="1">
        <v>-183971.754785985</v>
      </c>
      <c r="H15776" s="1">
        <v>-184049.002414822</v>
      </c>
      <c r="I15776" s="1">
        <v>127799.362277908</v>
      </c>
      <c r="J15776" s="1">
        <v>0.058</v>
      </c>
      <c r="K15776" s="1">
        <v>0.01</v>
      </c>
      <c r="L15776" s="1">
        <v>0.978</v>
      </c>
      <c r="M15776" s="1">
        <v>192.0</v>
      </c>
      <c r="N15776" s="1">
        <v>0.0</v>
      </c>
      <c r="O15776" s="1">
        <v>0.0</v>
      </c>
      <c r="P15776" s="1">
        <v>0.0</v>
      </c>
      <c r="Q15776" s="1">
        <v>0.0</v>
      </c>
      <c r="R15776" s="1">
        <v>0.0</v>
      </c>
      <c r="S15776" s="1">
        <v>0.0</v>
      </c>
      <c r="T15776" s="1">
        <v>0.0</v>
      </c>
      <c r="U15776" s="1">
        <v>0.0</v>
      </c>
      <c r="V15776" s="1">
        <v>0.0</v>
      </c>
      <c r="W15776" s="2">
        <v>1.70560070812861E9</v>
      </c>
      <c r="X15776" s="1">
        <v>0.0</v>
      </c>
      <c r="Y15776" s="3">
        <v>45309.540603333335</v>
      </c>
    </row>
    <row r="15777">
      <c r="A15777" s="1">
        <v>155.0</v>
      </c>
      <c r="B15777" s="1">
        <v>-187500.022351744</v>
      </c>
      <c r="C15777" s="1">
        <v>-183676.957628364</v>
      </c>
      <c r="D15777" s="1">
        <v>-184083.692322217</v>
      </c>
      <c r="E15777" s="1">
        <v>-184562.46668845</v>
      </c>
      <c r="F15777" s="1">
        <v>-184161.364634199</v>
      </c>
      <c r="G15777" s="1">
        <v>-183979.935524455</v>
      </c>
      <c r="H15777" s="1">
        <v>-184070.080109844</v>
      </c>
      <c r="I15777" s="1">
        <v>127827.748993366</v>
      </c>
      <c r="J15777" s="1">
        <v>0.058</v>
      </c>
      <c r="K15777" s="1">
        <v>0.01</v>
      </c>
      <c r="L15777" s="1">
        <v>0.978</v>
      </c>
      <c r="M15777" s="1">
        <v>192.0</v>
      </c>
      <c r="N15777" s="1">
        <v>0.0</v>
      </c>
      <c r="O15777" s="1">
        <v>0.0</v>
      </c>
      <c r="P15777" s="1">
        <v>0.0</v>
      </c>
      <c r="Q15777" s="1">
        <v>0.0</v>
      </c>
      <c r="R15777" s="1">
        <v>0.0</v>
      </c>
      <c r="S15777" s="1">
        <v>0.0</v>
      </c>
      <c r="T15777" s="1">
        <v>0.0</v>
      </c>
      <c r="U15777" s="1">
        <v>0.0</v>
      </c>
      <c r="V15777" s="1">
        <v>0.0</v>
      </c>
      <c r="W15777" s="2">
        <v>1.70560070813261E9</v>
      </c>
      <c r="X15777" s="1">
        <v>0.0</v>
      </c>
      <c r="Y15777" s="3">
        <v>45309.54060337963</v>
      </c>
    </row>
    <row r="15778">
      <c r="A15778" s="1">
        <v>156.0</v>
      </c>
      <c r="B15778" s="1">
        <v>-187500.022351744</v>
      </c>
      <c r="C15778" s="1">
        <v>-183676.979980108</v>
      </c>
      <c r="D15778" s="1">
        <v>-184031.143371003</v>
      </c>
      <c r="E15778" s="1">
        <v>-184510.118902935</v>
      </c>
      <c r="F15778" s="1">
        <v>-184109.977973696</v>
      </c>
      <c r="G15778" s="1">
        <v>-183947.480791506</v>
      </c>
      <c r="H15778" s="1">
        <v>-184019.721629586</v>
      </c>
      <c r="I15778" s="1">
        <v>127837.360243482</v>
      </c>
      <c r="J15778" s="1">
        <v>0.058</v>
      </c>
      <c r="K15778" s="1">
        <v>0.01</v>
      </c>
      <c r="L15778" s="1">
        <v>0.978</v>
      </c>
      <c r="M15778" s="1">
        <v>192.0</v>
      </c>
      <c r="N15778" s="1">
        <v>0.0</v>
      </c>
      <c r="O15778" s="1">
        <v>0.0</v>
      </c>
      <c r="P15778" s="1">
        <v>0.0</v>
      </c>
      <c r="Q15778" s="1">
        <v>0.0</v>
      </c>
      <c r="R15778" s="1">
        <v>0.0</v>
      </c>
      <c r="S15778" s="1">
        <v>0.0</v>
      </c>
      <c r="T15778" s="1">
        <v>0.0</v>
      </c>
      <c r="U15778" s="1">
        <v>0.0</v>
      </c>
      <c r="V15778" s="1">
        <v>0.0</v>
      </c>
      <c r="W15778" s="2">
        <v>1.7056007081366E9</v>
      </c>
      <c r="X15778" s="1">
        <v>0.0</v>
      </c>
      <c r="Y15778" s="3">
        <v>45309.54060342593</v>
      </c>
    </row>
    <row r="15779">
      <c r="A15779" s="1">
        <v>157.0</v>
      </c>
      <c r="B15779" s="1">
        <v>-187500.022351744</v>
      </c>
      <c r="C15779" s="1">
        <v>-183661.803145623</v>
      </c>
      <c r="D15779" s="1">
        <v>-184009.529234114</v>
      </c>
      <c r="E15779" s="1">
        <v>-184486.426053813</v>
      </c>
      <c r="F15779" s="1">
        <v>-184085.771034451</v>
      </c>
      <c r="G15779" s="1">
        <v>-183940.909378637</v>
      </c>
      <c r="H15779" s="1">
        <v>-184001.951992744</v>
      </c>
      <c r="I15779" s="1">
        <v>127843.283455763</v>
      </c>
      <c r="J15779" s="1">
        <v>0.058</v>
      </c>
      <c r="K15779" s="1">
        <v>0.01</v>
      </c>
      <c r="L15779" s="1">
        <v>0.978</v>
      </c>
      <c r="M15779" s="1">
        <v>192.0</v>
      </c>
      <c r="N15779" s="1">
        <v>0.0</v>
      </c>
      <c r="O15779" s="1">
        <v>0.0</v>
      </c>
      <c r="P15779" s="1">
        <v>0.0</v>
      </c>
      <c r="Q15779" s="1">
        <v>0.0</v>
      </c>
      <c r="R15779" s="1">
        <v>0.0</v>
      </c>
      <c r="S15779" s="1">
        <v>0.0</v>
      </c>
      <c r="T15779" s="1">
        <v>0.0</v>
      </c>
      <c r="U15779" s="1">
        <v>0.0</v>
      </c>
      <c r="V15779" s="1">
        <v>0.0</v>
      </c>
      <c r="W15779" s="2">
        <v>1.70560070814061E9</v>
      </c>
      <c r="X15779" s="1">
        <v>0.0</v>
      </c>
      <c r="Y15779" s="3">
        <v>45309.540603472225</v>
      </c>
    </row>
    <row r="15780">
      <c r="A15780" s="1">
        <v>158.0</v>
      </c>
      <c r="B15780" s="1">
        <v>-187500.022351744</v>
      </c>
      <c r="C15780" s="1">
        <v>-183658.383328721</v>
      </c>
      <c r="D15780" s="1">
        <v>-184065.140374319</v>
      </c>
      <c r="E15780" s="1">
        <v>-184477.015969397</v>
      </c>
      <c r="F15780" s="1">
        <v>-184075.243362813</v>
      </c>
      <c r="G15780" s="1">
        <v>-183933.578006455</v>
      </c>
      <c r="H15780" s="1">
        <v>-183997.034608964</v>
      </c>
      <c r="I15780" s="1">
        <v>127839.997749328</v>
      </c>
      <c r="J15780" s="1">
        <v>0.052</v>
      </c>
      <c r="K15780" s="1">
        <v>0.008</v>
      </c>
      <c r="L15780" s="1">
        <v>0.976</v>
      </c>
      <c r="M15780" s="1">
        <v>192.0</v>
      </c>
      <c r="N15780" s="1">
        <v>1.0</v>
      </c>
      <c r="O15780" s="1">
        <v>160.0</v>
      </c>
      <c r="P15780" s="1">
        <v>0.0</v>
      </c>
      <c r="Q15780" s="1">
        <v>64.0</v>
      </c>
      <c r="R15780" s="1">
        <v>30.0</v>
      </c>
      <c r="S15780" s="1">
        <v>128.0</v>
      </c>
      <c r="T15780" s="1">
        <v>0.0</v>
      </c>
      <c r="U15780" s="1">
        <v>0.0</v>
      </c>
      <c r="V15780" s="1">
        <v>0.0</v>
      </c>
      <c r="W15780" s="2">
        <v>1.70560070814462E9</v>
      </c>
      <c r="X15780" s="1">
        <v>0.0</v>
      </c>
      <c r="Y15780" s="3">
        <v>45309.540603518515</v>
      </c>
    </row>
    <row r="15781">
      <c r="A15781" s="1">
        <v>159.0</v>
      </c>
      <c r="B15781" s="1">
        <v>-187500.022351744</v>
      </c>
      <c r="C15781" s="1">
        <v>-183664.530058447</v>
      </c>
      <c r="D15781" s="1">
        <v>-184168.047805791</v>
      </c>
      <c r="E15781" s="1">
        <v>-184469.796355938</v>
      </c>
      <c r="F15781" s="1">
        <v>-184068.291970287</v>
      </c>
      <c r="G15781" s="1">
        <v>-183945.245617061</v>
      </c>
      <c r="H15781" s="1">
        <v>-184011.049152737</v>
      </c>
      <c r="I15781" s="1">
        <v>127851.754766911</v>
      </c>
      <c r="J15781" s="1">
        <v>0.052</v>
      </c>
      <c r="K15781" s="1">
        <v>0.008</v>
      </c>
      <c r="L15781" s="1">
        <v>0.976</v>
      </c>
      <c r="M15781" s="1">
        <v>192.0</v>
      </c>
      <c r="N15781" s="1">
        <v>0.0</v>
      </c>
      <c r="O15781" s="1">
        <v>0.0</v>
      </c>
      <c r="P15781" s="1">
        <v>0.0</v>
      </c>
      <c r="Q15781" s="1">
        <v>0.0</v>
      </c>
      <c r="R15781" s="1">
        <v>0.0</v>
      </c>
      <c r="S15781" s="1">
        <v>0.0</v>
      </c>
      <c r="T15781" s="1">
        <v>0.0</v>
      </c>
      <c r="U15781" s="1">
        <v>0.0</v>
      </c>
      <c r="V15781" s="1">
        <v>0.0</v>
      </c>
      <c r="W15781" s="2">
        <v>1.70560070814761E9</v>
      </c>
      <c r="X15781" s="1">
        <v>0.0</v>
      </c>
      <c r="Y15781" s="3">
        <v>45309.54060355324</v>
      </c>
    </row>
    <row r="15782">
      <c r="A15782" s="1">
        <v>160.0</v>
      </c>
      <c r="B15782" s="1">
        <v>-187500.022351744</v>
      </c>
      <c r="C15782" s="1">
        <v>-183678.209326053</v>
      </c>
      <c r="D15782" s="1">
        <v>-184132.642642574</v>
      </c>
      <c r="E15782" s="1">
        <v>-184423.975279805</v>
      </c>
      <c r="F15782" s="1">
        <v>-184064.49217373</v>
      </c>
      <c r="G15782" s="1">
        <v>-183963.439937047</v>
      </c>
      <c r="H15782" s="1">
        <v>-184016.055943495</v>
      </c>
      <c r="I15782" s="1">
        <v>127886.869357451</v>
      </c>
      <c r="J15782" s="1">
        <v>0.052</v>
      </c>
      <c r="K15782" s="1">
        <v>0.008</v>
      </c>
      <c r="L15782" s="1">
        <v>0.976</v>
      </c>
      <c r="M15782" s="1">
        <v>192.0</v>
      </c>
      <c r="N15782" s="1">
        <v>0.0</v>
      </c>
      <c r="O15782" s="1">
        <v>0.0</v>
      </c>
      <c r="P15782" s="1">
        <v>0.0</v>
      </c>
      <c r="Q15782" s="1">
        <v>0.0</v>
      </c>
      <c r="R15782" s="1">
        <v>0.0</v>
      </c>
      <c r="S15782" s="1">
        <v>0.0</v>
      </c>
      <c r="T15782" s="1">
        <v>0.0</v>
      </c>
      <c r="U15782" s="1">
        <v>0.0</v>
      </c>
      <c r="V15782" s="1">
        <v>0.0</v>
      </c>
      <c r="W15782" s="2">
        <v>1.70560070815164E9</v>
      </c>
      <c r="X15782" s="1">
        <v>0.0</v>
      </c>
      <c r="Y15782" s="3">
        <v>45309.54060359954</v>
      </c>
    </row>
    <row r="15783">
      <c r="A15783" s="1">
        <v>161.0</v>
      </c>
      <c r="B15783" s="1">
        <v>-187500.022351744</v>
      </c>
      <c r="C15783" s="1">
        <v>-183660.149116533</v>
      </c>
      <c r="D15783" s="1">
        <v>-184111.408485342</v>
      </c>
      <c r="E15783" s="1">
        <v>-184401.690590583</v>
      </c>
      <c r="F15783" s="1">
        <v>-184082.842955928</v>
      </c>
      <c r="G15783" s="1">
        <v>-183940.77526817</v>
      </c>
      <c r="H15783" s="1">
        <v>-184002.376675889</v>
      </c>
      <c r="I15783" s="1">
        <v>127904.840159993</v>
      </c>
      <c r="J15783" s="1">
        <v>0.052</v>
      </c>
      <c r="K15783" s="1">
        <v>0.008</v>
      </c>
      <c r="L15783" s="1">
        <v>0.976</v>
      </c>
      <c r="M15783" s="1">
        <v>192.0</v>
      </c>
      <c r="N15783" s="1">
        <v>0.0</v>
      </c>
      <c r="O15783" s="1">
        <v>0.0</v>
      </c>
      <c r="P15783" s="1">
        <v>0.0</v>
      </c>
      <c r="Q15783" s="1">
        <v>0.0</v>
      </c>
      <c r="R15783" s="1">
        <v>0.0</v>
      </c>
      <c r="S15783" s="1">
        <v>0.0</v>
      </c>
      <c r="T15783" s="1">
        <v>0.0</v>
      </c>
      <c r="U15783" s="1">
        <v>0.0</v>
      </c>
      <c r="V15783" s="1">
        <v>0.0</v>
      </c>
      <c r="W15783" s="2">
        <v>1.70560070815664E9</v>
      </c>
      <c r="X15783" s="1">
        <v>0.0</v>
      </c>
      <c r="Y15783" s="3">
        <v>45309.540603657406</v>
      </c>
    </row>
    <row r="15784">
      <c r="A15784" s="1">
        <v>162.0</v>
      </c>
      <c r="B15784" s="1">
        <v>-187500.022351744</v>
      </c>
      <c r="C15784" s="1">
        <v>-183654.516476931</v>
      </c>
      <c r="D15784" s="1">
        <v>-184090.576659509</v>
      </c>
      <c r="E15784" s="1">
        <v>-184377.014264704</v>
      </c>
      <c r="F15784" s="1">
        <v>-184064.827449897</v>
      </c>
      <c r="G15784" s="1">
        <v>-183953.940445654</v>
      </c>
      <c r="H15784" s="1">
        <v>-184031.344536703</v>
      </c>
      <c r="I15784" s="1">
        <v>127879.113302125</v>
      </c>
      <c r="J15784" s="1">
        <v>0.052</v>
      </c>
      <c r="K15784" s="1">
        <v>0.008</v>
      </c>
      <c r="L15784" s="1">
        <v>0.976</v>
      </c>
      <c r="M15784" s="1">
        <v>192.0</v>
      </c>
      <c r="N15784" s="1">
        <v>0.0</v>
      </c>
      <c r="O15784" s="1">
        <v>0.0</v>
      </c>
      <c r="P15784" s="1">
        <v>0.0</v>
      </c>
      <c r="Q15784" s="1">
        <v>0.0</v>
      </c>
      <c r="R15784" s="1">
        <v>0.0</v>
      </c>
      <c r="S15784" s="1">
        <v>0.0</v>
      </c>
      <c r="T15784" s="1">
        <v>0.0</v>
      </c>
      <c r="U15784" s="1">
        <v>0.0</v>
      </c>
      <c r="V15784" s="1">
        <v>0.0</v>
      </c>
      <c r="W15784" s="2">
        <v>1.70560070816065E9</v>
      </c>
      <c r="X15784" s="1">
        <v>0.0</v>
      </c>
      <c r="Y15784" s="3">
        <v>45309.5406037037</v>
      </c>
    </row>
    <row r="15785">
      <c r="A15785" s="1">
        <v>163.0</v>
      </c>
      <c r="B15785" s="1">
        <v>-187500.022351744</v>
      </c>
      <c r="C15785" s="1">
        <v>-183655.16467752</v>
      </c>
      <c r="D15785" s="1">
        <v>-184124.19368317</v>
      </c>
      <c r="E15785" s="1">
        <v>-184363.424404075</v>
      </c>
      <c r="F15785" s="1">
        <v>-184111.497892319</v>
      </c>
      <c r="G15785" s="1">
        <v>-183978.415605833</v>
      </c>
      <c r="H15785" s="1">
        <v>-184075.288066302</v>
      </c>
      <c r="I15785" s="1">
        <v>127897.329973856</v>
      </c>
      <c r="J15785" s="1">
        <v>0.052</v>
      </c>
      <c r="K15785" s="1">
        <v>0.008</v>
      </c>
      <c r="L15785" s="1">
        <v>0.976</v>
      </c>
      <c r="M15785" s="1">
        <v>192.0</v>
      </c>
      <c r="N15785" s="1">
        <v>0.0</v>
      </c>
      <c r="O15785" s="1">
        <v>0.0</v>
      </c>
      <c r="P15785" s="1">
        <v>0.0</v>
      </c>
      <c r="Q15785" s="1">
        <v>0.0</v>
      </c>
      <c r="R15785" s="1">
        <v>0.0</v>
      </c>
      <c r="S15785" s="1">
        <v>0.0</v>
      </c>
      <c r="T15785" s="1">
        <v>0.0</v>
      </c>
      <c r="U15785" s="1">
        <v>0.0</v>
      </c>
      <c r="V15785" s="1">
        <v>0.0</v>
      </c>
      <c r="W15785" s="2">
        <v>1.70560070816464E9</v>
      </c>
      <c r="X15785" s="1">
        <v>0.0</v>
      </c>
      <c r="Y15785" s="3">
        <v>45309.54060375</v>
      </c>
    </row>
    <row r="15786">
      <c r="A15786" s="1">
        <v>164.0</v>
      </c>
      <c r="B15786" s="1">
        <v>-187500.022351744</v>
      </c>
      <c r="C15786" s="1">
        <v>-183665.111203802</v>
      </c>
      <c r="D15786" s="1">
        <v>-184182.911715854</v>
      </c>
      <c r="E15786" s="1">
        <v>-184373.147412913</v>
      </c>
      <c r="F15786" s="1">
        <v>-184156.737823097</v>
      </c>
      <c r="G15786" s="1">
        <v>-183963.104660881</v>
      </c>
      <c r="H15786" s="1">
        <v>-184064.536877219</v>
      </c>
      <c r="I15786" s="1">
        <v>127936.73609933</v>
      </c>
      <c r="J15786" s="1">
        <v>0.052</v>
      </c>
      <c r="K15786" s="1">
        <v>0.008</v>
      </c>
      <c r="L15786" s="1">
        <v>0.976</v>
      </c>
      <c r="M15786" s="1">
        <v>192.0</v>
      </c>
      <c r="N15786" s="1">
        <v>0.0</v>
      </c>
      <c r="O15786" s="1">
        <v>0.0</v>
      </c>
      <c r="P15786" s="1">
        <v>0.0</v>
      </c>
      <c r="Q15786" s="1">
        <v>0.0</v>
      </c>
      <c r="R15786" s="1">
        <v>0.0</v>
      </c>
      <c r="S15786" s="1">
        <v>0.0</v>
      </c>
      <c r="T15786" s="1">
        <v>0.0</v>
      </c>
      <c r="U15786" s="1">
        <v>0.0</v>
      </c>
      <c r="V15786" s="1">
        <v>0.0</v>
      </c>
      <c r="W15786" s="2">
        <v>1.70560070816864E9</v>
      </c>
      <c r="X15786" s="1">
        <v>0.0</v>
      </c>
      <c r="Y15786" s="3">
        <v>45309.5406037963</v>
      </c>
    </row>
    <row r="15787">
      <c r="A15787" s="1">
        <v>165.0</v>
      </c>
      <c r="B15787" s="1">
        <v>-187500.022351744</v>
      </c>
      <c r="C15787" s="1">
        <v>-183677.784642909</v>
      </c>
      <c r="D15787" s="1">
        <v>-184132.530883852</v>
      </c>
      <c r="E15787" s="1">
        <v>-184320.196130299</v>
      </c>
      <c r="F15787" s="1">
        <v>-184102.244270115</v>
      </c>
      <c r="G15787" s="1">
        <v>-183958.366091056</v>
      </c>
      <c r="H15787" s="1">
        <v>-184018.715801085</v>
      </c>
      <c r="I15787" s="1">
        <v>127921.223988678</v>
      </c>
      <c r="J15787" s="1">
        <v>0.052</v>
      </c>
      <c r="K15787" s="1">
        <v>0.008</v>
      </c>
      <c r="L15787" s="1">
        <v>0.976</v>
      </c>
      <c r="M15787" s="1">
        <v>192.0</v>
      </c>
      <c r="N15787" s="1">
        <v>0.0</v>
      </c>
      <c r="O15787" s="1">
        <v>0.0</v>
      </c>
      <c r="P15787" s="1">
        <v>0.0</v>
      </c>
      <c r="Q15787" s="1">
        <v>0.0</v>
      </c>
      <c r="R15787" s="1">
        <v>0.0</v>
      </c>
      <c r="S15787" s="1">
        <v>0.0</v>
      </c>
      <c r="T15787" s="1">
        <v>0.0</v>
      </c>
      <c r="U15787" s="1">
        <v>0.0</v>
      </c>
      <c r="V15787" s="1">
        <v>0.0</v>
      </c>
      <c r="W15787" s="2">
        <v>1.70560070817264E9</v>
      </c>
      <c r="X15787" s="1">
        <v>0.0</v>
      </c>
      <c r="Y15787" s="3">
        <v>45309.54060384259</v>
      </c>
    </row>
    <row r="15788">
      <c r="A15788" s="1">
        <v>166.0</v>
      </c>
      <c r="B15788" s="1">
        <v>-187500.022351744</v>
      </c>
      <c r="C15788" s="1">
        <v>-183662.428994468</v>
      </c>
      <c r="D15788" s="1">
        <v>-184116.839959244</v>
      </c>
      <c r="E15788" s="1">
        <v>-184302.113569034</v>
      </c>
      <c r="F15788" s="1">
        <v>-184084.072301873</v>
      </c>
      <c r="G15788" s="1">
        <v>-183952.219361331</v>
      </c>
      <c r="H15788" s="1">
        <v>-184017.352344674</v>
      </c>
      <c r="I15788" s="1">
        <v>127921.17928519</v>
      </c>
      <c r="J15788" s="1">
        <v>0.052</v>
      </c>
      <c r="K15788" s="1">
        <v>0.008</v>
      </c>
      <c r="L15788" s="1">
        <v>0.976</v>
      </c>
      <c r="M15788" s="1">
        <v>192.0</v>
      </c>
      <c r="N15788" s="1">
        <v>0.0</v>
      </c>
      <c r="O15788" s="1">
        <v>0.0</v>
      </c>
      <c r="P15788" s="1">
        <v>0.0</v>
      </c>
      <c r="Q15788" s="1">
        <v>0.0</v>
      </c>
      <c r="R15788" s="1">
        <v>0.0</v>
      </c>
      <c r="S15788" s="1">
        <v>0.0</v>
      </c>
      <c r="T15788" s="1">
        <v>0.0</v>
      </c>
      <c r="U15788" s="1">
        <v>0.0</v>
      </c>
      <c r="V15788" s="1">
        <v>0.0</v>
      </c>
      <c r="W15788" s="2">
        <v>1.70560070817564E9</v>
      </c>
      <c r="X15788" s="1">
        <v>0.0</v>
      </c>
      <c r="Y15788" s="3">
        <v>45309.540603877314</v>
      </c>
    </row>
    <row r="15789">
      <c r="A15789" s="1">
        <v>167.0</v>
      </c>
      <c r="B15789" s="1">
        <v>-187500.022351744</v>
      </c>
      <c r="C15789" s="1">
        <v>-183672.062596328</v>
      </c>
      <c r="D15789" s="1">
        <v>-184136.867122276</v>
      </c>
      <c r="E15789" s="1">
        <v>-184318.49739772</v>
      </c>
      <c r="F15789" s="1">
        <v>-184103.697133505</v>
      </c>
      <c r="G15789" s="1">
        <v>-183977.320370354</v>
      </c>
      <c r="H15789" s="1">
        <v>-184045.783763621</v>
      </c>
      <c r="I15789" s="1">
        <v>127891.026781919</v>
      </c>
      <c r="J15789" s="1">
        <v>0.052</v>
      </c>
      <c r="K15789" s="1">
        <v>0.008</v>
      </c>
      <c r="L15789" s="1">
        <v>0.976</v>
      </c>
      <c r="M15789" s="1">
        <v>192.0</v>
      </c>
      <c r="N15789" s="1">
        <v>0.0</v>
      </c>
      <c r="O15789" s="1">
        <v>0.0</v>
      </c>
      <c r="P15789" s="1">
        <v>0.0</v>
      </c>
      <c r="Q15789" s="1">
        <v>0.0</v>
      </c>
      <c r="R15789" s="1">
        <v>0.0</v>
      </c>
      <c r="S15789" s="1">
        <v>0.0</v>
      </c>
      <c r="T15789" s="1">
        <v>0.0</v>
      </c>
      <c r="U15789" s="1">
        <v>0.0</v>
      </c>
      <c r="V15789" s="1">
        <v>0.0</v>
      </c>
      <c r="W15789" s="2">
        <v>1.7056007081797E9</v>
      </c>
      <c r="X15789" s="1">
        <v>0.0</v>
      </c>
      <c r="Y15789" s="3">
        <v>45309.54060392361</v>
      </c>
    </row>
    <row r="15790">
      <c r="A15790" s="1">
        <v>168.0</v>
      </c>
      <c r="B15790" s="1">
        <v>-187500.022351744</v>
      </c>
      <c r="C15790" s="1">
        <v>-183668.70983466</v>
      </c>
      <c r="D15790" s="1">
        <v>-184073.075243601</v>
      </c>
      <c r="E15790" s="1">
        <v>-184253.990263222</v>
      </c>
      <c r="F15790" s="1">
        <v>-184075.824508169</v>
      </c>
      <c r="G15790" s="1">
        <v>-183954.72275671</v>
      </c>
      <c r="H15790" s="1">
        <v>-184012.524367871</v>
      </c>
      <c r="I15790" s="1">
        <v>127889.417456319</v>
      </c>
      <c r="J15790" s="1">
        <v>0.046</v>
      </c>
      <c r="K15790" s="1">
        <v>0.01</v>
      </c>
      <c r="L15790" s="1">
        <v>0.974</v>
      </c>
      <c r="M15790" s="1">
        <v>192.0</v>
      </c>
      <c r="N15790" s="1">
        <v>1.0</v>
      </c>
      <c r="O15790" s="1">
        <v>112.0</v>
      </c>
      <c r="P15790" s="1">
        <v>0.0</v>
      </c>
      <c r="Q15790" s="1">
        <v>80.0</v>
      </c>
      <c r="R15790" s="1">
        <v>30.0</v>
      </c>
      <c r="S15790" s="1">
        <v>112.0</v>
      </c>
      <c r="T15790" s="1">
        <v>0.0</v>
      </c>
      <c r="U15790" s="1">
        <v>0.0</v>
      </c>
      <c r="V15790" s="1">
        <v>0.0</v>
      </c>
      <c r="W15790" s="2">
        <v>1.70560070818469E9</v>
      </c>
      <c r="X15790" s="1">
        <v>0.0</v>
      </c>
      <c r="Y15790" s="3">
        <v>45309.540603981484</v>
      </c>
    </row>
    <row r="15791">
      <c r="A15791" s="1">
        <v>169.0</v>
      </c>
      <c r="B15791" s="1">
        <v>-187500.022351744</v>
      </c>
      <c r="C15791" s="1">
        <v>-183661.378462478</v>
      </c>
      <c r="D15791" s="1">
        <v>-184041.961615319</v>
      </c>
      <c r="E15791" s="1">
        <v>-184223.122504129</v>
      </c>
      <c r="F15791" s="1">
        <v>-184081.50185126</v>
      </c>
      <c r="G15791" s="1">
        <v>-183948.75484094</v>
      </c>
      <c r="H15791" s="1">
        <v>-184023.432019166</v>
      </c>
      <c r="I15791" s="1">
        <v>127914.920796742</v>
      </c>
      <c r="J15791" s="1">
        <v>0.046</v>
      </c>
      <c r="K15791" s="1">
        <v>0.01</v>
      </c>
      <c r="L15791" s="1">
        <v>0.974</v>
      </c>
      <c r="M15791" s="1">
        <v>192.0</v>
      </c>
      <c r="N15791" s="1">
        <v>0.0</v>
      </c>
      <c r="O15791" s="1">
        <v>0.0</v>
      </c>
      <c r="P15791" s="1">
        <v>0.0</v>
      </c>
      <c r="Q15791" s="1">
        <v>0.0</v>
      </c>
      <c r="R15791" s="1">
        <v>0.0</v>
      </c>
      <c r="S15791" s="1">
        <v>0.0</v>
      </c>
      <c r="T15791" s="1">
        <v>0.0</v>
      </c>
      <c r="U15791" s="1">
        <v>0.0</v>
      </c>
      <c r="V15791" s="1">
        <v>0.0</v>
      </c>
      <c r="W15791" s="2">
        <v>1.70560070818869E9</v>
      </c>
      <c r="X15791" s="1">
        <v>0.0</v>
      </c>
      <c r="Y15791" s="3">
        <v>45309.54060402778</v>
      </c>
    </row>
    <row r="15792">
      <c r="A15792" s="1">
        <v>170.0</v>
      </c>
      <c r="B15792" s="1">
        <v>-187500.022351744</v>
      </c>
      <c r="C15792" s="1">
        <v>-183655.946988576</v>
      </c>
      <c r="D15792" s="1">
        <v>-184051.058775312</v>
      </c>
      <c r="E15792" s="1">
        <v>-184229.671565255</v>
      </c>
      <c r="F15792" s="1">
        <v>-184114.940060966</v>
      </c>
      <c r="G15792" s="1">
        <v>-183943.390422271</v>
      </c>
      <c r="H15792" s="1">
        <v>-184022.716763343</v>
      </c>
      <c r="I15792" s="1">
        <v>127901.688564025</v>
      </c>
      <c r="J15792" s="1">
        <v>0.046</v>
      </c>
      <c r="K15792" s="1">
        <v>0.01</v>
      </c>
      <c r="L15792" s="1">
        <v>0.974</v>
      </c>
      <c r="M15792" s="1">
        <v>192.0</v>
      </c>
      <c r="N15792" s="1">
        <v>0.0</v>
      </c>
      <c r="O15792" s="1">
        <v>0.0</v>
      </c>
      <c r="P15792" s="1">
        <v>0.0</v>
      </c>
      <c r="Q15792" s="1">
        <v>0.0</v>
      </c>
      <c r="R15792" s="1">
        <v>0.0</v>
      </c>
      <c r="S15792" s="1">
        <v>0.0</v>
      </c>
      <c r="T15792" s="1">
        <v>0.0</v>
      </c>
      <c r="U15792" s="1">
        <v>0.0</v>
      </c>
      <c r="V15792" s="1">
        <v>0.0</v>
      </c>
      <c r="W15792" s="2">
        <v>1.70560070819268E9</v>
      </c>
      <c r="X15792" s="1">
        <v>0.0</v>
      </c>
      <c r="Y15792" s="3">
        <v>45309.54060407407</v>
      </c>
    </row>
    <row r="15793">
      <c r="A15793" s="1">
        <v>171.0</v>
      </c>
      <c r="B15793" s="1">
        <v>-187500.022351744</v>
      </c>
      <c r="C15793" s="1">
        <v>-183663.434822968</v>
      </c>
      <c r="D15793" s="1">
        <v>-184037.267748983</v>
      </c>
      <c r="E15793" s="1">
        <v>-184213.198329591</v>
      </c>
      <c r="F15793" s="1">
        <v>-184099.338543336</v>
      </c>
      <c r="G15793" s="1">
        <v>-183942.026965859</v>
      </c>
      <c r="H15793" s="1">
        <v>-184010.177434704</v>
      </c>
      <c r="I15793" s="1">
        <v>127868.250354319</v>
      </c>
      <c r="J15793" s="1">
        <v>0.046</v>
      </c>
      <c r="K15793" s="1">
        <v>0.01</v>
      </c>
      <c r="L15793" s="1">
        <v>0.974</v>
      </c>
      <c r="M15793" s="1">
        <v>192.0</v>
      </c>
      <c r="N15793" s="1">
        <v>0.0</v>
      </c>
      <c r="O15793" s="1">
        <v>0.0</v>
      </c>
      <c r="P15793" s="1">
        <v>0.0</v>
      </c>
      <c r="Q15793" s="1">
        <v>0.0</v>
      </c>
      <c r="R15793" s="1">
        <v>0.0</v>
      </c>
      <c r="S15793" s="1">
        <v>0.0</v>
      </c>
      <c r="T15793" s="1">
        <v>0.0</v>
      </c>
      <c r="U15793" s="1">
        <v>0.0</v>
      </c>
      <c r="V15793" s="1">
        <v>0.0</v>
      </c>
      <c r="W15793" s="2">
        <v>1.70560070819669E9</v>
      </c>
      <c r="X15793" s="1">
        <v>0.0</v>
      </c>
      <c r="Y15793" s="3">
        <v>45309.54060412037</v>
      </c>
    </row>
    <row r="15794">
      <c r="A15794" s="1">
        <v>172.0</v>
      </c>
      <c r="B15794" s="1">
        <v>-187500.022351744</v>
      </c>
      <c r="C15794" s="1">
        <v>-183671.816727139</v>
      </c>
      <c r="D15794" s="1">
        <v>-184006.802321291</v>
      </c>
      <c r="E15794" s="1">
        <v>-184168.226619747</v>
      </c>
      <c r="F15794" s="1">
        <v>-184063.68751093</v>
      </c>
      <c r="G15794" s="1">
        <v>-183957.404966045</v>
      </c>
      <c r="H15794" s="1">
        <v>-184022.605004621</v>
      </c>
      <c r="I15794" s="1">
        <v>127893.351363343</v>
      </c>
      <c r="J15794" s="1">
        <v>0.046</v>
      </c>
      <c r="K15794" s="1">
        <v>0.01</v>
      </c>
      <c r="L15794" s="1">
        <v>0.974</v>
      </c>
      <c r="M15794" s="1">
        <v>192.0</v>
      </c>
      <c r="N15794" s="1">
        <v>0.0</v>
      </c>
      <c r="O15794" s="1">
        <v>0.0</v>
      </c>
      <c r="P15794" s="1">
        <v>0.0</v>
      </c>
      <c r="Q15794" s="1">
        <v>0.0</v>
      </c>
      <c r="R15794" s="1">
        <v>0.0</v>
      </c>
      <c r="S15794" s="1">
        <v>0.0</v>
      </c>
      <c r="T15794" s="1">
        <v>0.0</v>
      </c>
      <c r="U15794" s="1">
        <v>0.0</v>
      </c>
      <c r="V15794" s="1">
        <v>0.0</v>
      </c>
      <c r="W15794" s="2">
        <v>1.70560070820068E9</v>
      </c>
      <c r="X15794" s="1">
        <v>0.0</v>
      </c>
      <c r="Y15794" s="3">
        <v>45309.540604166665</v>
      </c>
    </row>
    <row r="15795">
      <c r="A15795" s="1">
        <v>173.0</v>
      </c>
      <c r="B15795" s="1">
        <v>-187500.022351744</v>
      </c>
      <c r="C15795" s="1">
        <v>-183668.50866896</v>
      </c>
      <c r="D15795" s="1">
        <v>-184091.224860098</v>
      </c>
      <c r="E15795" s="1">
        <v>-184119.097485434</v>
      </c>
      <c r="F15795" s="1">
        <v>-184079.400787282</v>
      </c>
      <c r="G15795" s="1">
        <v>-183952.040547375</v>
      </c>
      <c r="H15795" s="1">
        <v>-184012.77023706</v>
      </c>
      <c r="I15795" s="1">
        <v>127929.203561449</v>
      </c>
      <c r="J15795" s="1">
        <v>0.046</v>
      </c>
      <c r="K15795" s="1">
        <v>0.01</v>
      </c>
      <c r="L15795" s="1">
        <v>0.974</v>
      </c>
      <c r="M15795" s="1">
        <v>192.0</v>
      </c>
      <c r="N15795" s="1">
        <v>0.0</v>
      </c>
      <c r="O15795" s="1">
        <v>0.0</v>
      </c>
      <c r="P15795" s="1">
        <v>0.0</v>
      </c>
      <c r="Q15795" s="1">
        <v>0.0</v>
      </c>
      <c r="R15795" s="1">
        <v>0.0</v>
      </c>
      <c r="S15795" s="1">
        <v>0.0</v>
      </c>
      <c r="T15795" s="1">
        <v>0.0</v>
      </c>
      <c r="U15795" s="1">
        <v>0.0</v>
      </c>
      <c r="V15795" s="1">
        <v>0.0</v>
      </c>
      <c r="W15795" s="2">
        <v>1.70560070820368E9</v>
      </c>
      <c r="X15795" s="1">
        <v>0.0</v>
      </c>
      <c r="Y15795" s="3">
        <v>45309.540604201386</v>
      </c>
    </row>
    <row r="15796">
      <c r="A15796" s="1">
        <v>174.0</v>
      </c>
      <c r="B15796" s="1">
        <v>-187500.022351744</v>
      </c>
      <c r="C15796" s="1">
        <v>-183652.862447841</v>
      </c>
      <c r="D15796" s="1">
        <v>-184140.845732789</v>
      </c>
      <c r="E15796" s="1">
        <v>-184103.987706182</v>
      </c>
      <c r="F15796" s="1">
        <v>-184085.972200151</v>
      </c>
      <c r="G15796" s="1">
        <v>-183940.57410247</v>
      </c>
      <c r="H15796" s="1">
        <v>-184010.065675981</v>
      </c>
      <c r="I15796" s="1">
        <v>127934.255055696</v>
      </c>
      <c r="J15796" s="1">
        <v>0.046</v>
      </c>
      <c r="K15796" s="1">
        <v>0.01</v>
      </c>
      <c r="L15796" s="1">
        <v>0.974</v>
      </c>
      <c r="M15796" s="1">
        <v>192.0</v>
      </c>
      <c r="N15796" s="1">
        <v>0.0</v>
      </c>
      <c r="O15796" s="1">
        <v>0.0</v>
      </c>
      <c r="P15796" s="1">
        <v>0.0</v>
      </c>
      <c r="Q15796" s="1">
        <v>0.0</v>
      </c>
      <c r="R15796" s="1">
        <v>0.0</v>
      </c>
      <c r="S15796" s="1">
        <v>0.0</v>
      </c>
      <c r="T15796" s="1">
        <v>0.0</v>
      </c>
      <c r="U15796" s="1">
        <v>0.0</v>
      </c>
      <c r="V15796" s="1">
        <v>0.0</v>
      </c>
      <c r="W15796" s="2">
        <v>1.7056007082077E9</v>
      </c>
      <c r="X15796" s="1">
        <v>0.0</v>
      </c>
      <c r="Y15796" s="3">
        <v>45309.54060424768</v>
      </c>
    </row>
    <row r="15797">
      <c r="A15797" s="1">
        <v>175.0</v>
      </c>
      <c r="B15797" s="1">
        <v>-187500.022351744</v>
      </c>
      <c r="C15797" s="1">
        <v>-183650.671976884</v>
      </c>
      <c r="D15797" s="1">
        <v>-184149.764078827</v>
      </c>
      <c r="E15797" s="1">
        <v>-184109.374476596</v>
      </c>
      <c r="F15797" s="1">
        <v>-184089.72729322</v>
      </c>
      <c r="G15797" s="1">
        <v>-183933.242730288</v>
      </c>
      <c r="H15797" s="1">
        <v>-184013.440789394</v>
      </c>
      <c r="I15797" s="1">
        <v>127932.846895795</v>
      </c>
      <c r="J15797" s="1">
        <v>0.046</v>
      </c>
      <c r="K15797" s="1">
        <v>0.01</v>
      </c>
      <c r="L15797" s="1">
        <v>0.974</v>
      </c>
      <c r="M15797" s="1">
        <v>192.0</v>
      </c>
      <c r="N15797" s="1">
        <v>0.0</v>
      </c>
      <c r="O15797" s="1">
        <v>0.0</v>
      </c>
      <c r="P15797" s="1">
        <v>0.0</v>
      </c>
      <c r="Q15797" s="1">
        <v>0.0</v>
      </c>
      <c r="R15797" s="1">
        <v>0.0</v>
      </c>
      <c r="S15797" s="1">
        <v>0.0</v>
      </c>
      <c r="T15797" s="1">
        <v>0.0</v>
      </c>
      <c r="U15797" s="1">
        <v>0.0</v>
      </c>
      <c r="V15797" s="1">
        <v>0.0</v>
      </c>
      <c r="W15797" s="2">
        <v>1.70560070821269E9</v>
      </c>
      <c r="X15797" s="1">
        <v>0.0</v>
      </c>
      <c r="Y15797" s="3">
        <v>45309.540604305555</v>
      </c>
    </row>
    <row r="15798">
      <c r="A15798" s="1">
        <v>176.0</v>
      </c>
      <c r="B15798" s="1">
        <v>-187500.022351744</v>
      </c>
      <c r="C15798" s="1">
        <v>-183659.635026411</v>
      </c>
      <c r="D15798" s="1">
        <v>-184126.741782038</v>
      </c>
      <c r="E15798" s="1">
        <v>-184084.80990944</v>
      </c>
      <c r="F15798" s="1">
        <v>-184063.486345229</v>
      </c>
      <c r="G15798" s="1">
        <v>-183936.193160556</v>
      </c>
      <c r="H15798" s="1">
        <v>-184006.712914313</v>
      </c>
      <c r="I15798" s="1">
        <v>127948.090785514</v>
      </c>
      <c r="J15798" s="1">
        <v>0.046</v>
      </c>
      <c r="K15798" s="1">
        <v>0.01</v>
      </c>
      <c r="L15798" s="1">
        <v>0.974</v>
      </c>
      <c r="M15798" s="1">
        <v>192.0</v>
      </c>
      <c r="N15798" s="1">
        <v>0.0</v>
      </c>
      <c r="O15798" s="1">
        <v>0.0</v>
      </c>
      <c r="P15798" s="1">
        <v>0.0</v>
      </c>
      <c r="Q15798" s="1">
        <v>0.0</v>
      </c>
      <c r="R15798" s="1">
        <v>0.0</v>
      </c>
      <c r="S15798" s="1">
        <v>0.0</v>
      </c>
      <c r="T15798" s="1">
        <v>0.0</v>
      </c>
      <c r="U15798" s="1">
        <v>0.0</v>
      </c>
      <c r="V15798" s="1">
        <v>0.0</v>
      </c>
      <c r="W15798" s="2">
        <v>1.7056007082167E9</v>
      </c>
      <c r="X15798" s="1">
        <v>0.0</v>
      </c>
      <c r="Y15798" s="3">
        <v>45309.54060435185</v>
      </c>
    </row>
    <row r="15799">
      <c r="A15799" s="1">
        <v>177.0</v>
      </c>
      <c r="B15799" s="1">
        <v>-187500.022351744</v>
      </c>
      <c r="C15799" s="1">
        <v>-183661.020834567</v>
      </c>
      <c r="D15799" s="1">
        <v>-184092.007171154</v>
      </c>
      <c r="E15799" s="1">
        <v>-184050.991720079</v>
      </c>
      <c r="F15799" s="1">
        <v>-184049.114173545</v>
      </c>
      <c r="G15799" s="1">
        <v>-183946.050279861</v>
      </c>
      <c r="H15799" s="1">
        <v>-184010.535062615</v>
      </c>
      <c r="I15799" s="1">
        <v>127992.414294769</v>
      </c>
      <c r="J15799" s="1">
        <v>0.046</v>
      </c>
      <c r="K15799" s="1">
        <v>0.01</v>
      </c>
      <c r="L15799" s="1">
        <v>0.974</v>
      </c>
      <c r="M15799" s="1">
        <v>192.0</v>
      </c>
      <c r="N15799" s="1">
        <v>0.0</v>
      </c>
      <c r="O15799" s="1">
        <v>0.0</v>
      </c>
      <c r="P15799" s="1">
        <v>0.0</v>
      </c>
      <c r="Q15799" s="1">
        <v>0.0</v>
      </c>
      <c r="R15799" s="1">
        <v>0.0</v>
      </c>
      <c r="S15799" s="1">
        <v>0.0</v>
      </c>
      <c r="T15799" s="1">
        <v>0.0</v>
      </c>
      <c r="U15799" s="1">
        <v>0.0</v>
      </c>
      <c r="V15799" s="1">
        <v>0.0</v>
      </c>
      <c r="W15799" s="2">
        <v>1.70560070822075E9</v>
      </c>
      <c r="X15799" s="1">
        <v>0.0</v>
      </c>
      <c r="Y15799" s="3">
        <v>45309.54060439815</v>
      </c>
    </row>
    <row r="15800">
      <c r="A15800" s="1">
        <v>178.0</v>
      </c>
      <c r="B15800" s="1">
        <v>-187500.022351744</v>
      </c>
      <c r="C15800" s="1">
        <v>-183657.265741499</v>
      </c>
      <c r="D15800" s="1">
        <v>-184069.61072321</v>
      </c>
      <c r="E15800" s="1">
        <v>-184027.678850612</v>
      </c>
      <c r="F15800" s="1">
        <v>-184086.285124574</v>
      </c>
      <c r="G15800" s="1">
        <v>-183941.244654803</v>
      </c>
      <c r="H15800" s="1">
        <v>-183998.21925142</v>
      </c>
      <c r="I15800" s="1">
        <v>127995.565890737</v>
      </c>
      <c r="J15800" s="1">
        <v>0.048</v>
      </c>
      <c r="K15800" s="1">
        <v>0.014</v>
      </c>
      <c r="L15800" s="1">
        <v>0.974</v>
      </c>
      <c r="M15800" s="1">
        <v>192.0</v>
      </c>
      <c r="N15800" s="1">
        <v>1.0</v>
      </c>
      <c r="O15800" s="1">
        <v>128.0</v>
      </c>
      <c r="P15800" s="1">
        <v>0.0</v>
      </c>
      <c r="Q15800" s="1">
        <v>112.0</v>
      </c>
      <c r="R15800" s="1">
        <v>30.0</v>
      </c>
      <c r="S15800" s="1">
        <v>112.0</v>
      </c>
      <c r="T15800" s="1">
        <v>0.0</v>
      </c>
      <c r="U15800" s="1">
        <v>0.0</v>
      </c>
      <c r="V15800" s="1">
        <v>0.0</v>
      </c>
      <c r="W15800" s="2">
        <v>1.70560070822476E9</v>
      </c>
      <c r="X15800" s="1">
        <v>0.0</v>
      </c>
      <c r="Y15800" s="3">
        <v>45309.540604444446</v>
      </c>
    </row>
    <row r="15801">
      <c r="A15801" s="1">
        <v>179.0</v>
      </c>
      <c r="B15801" s="1">
        <v>-187500.022351744</v>
      </c>
      <c r="C15801" s="1">
        <v>-183647.743898361</v>
      </c>
      <c r="D15801" s="1">
        <v>-184074.393996524</v>
      </c>
      <c r="E15801" s="1">
        <v>-184028.282347712</v>
      </c>
      <c r="F15801" s="1">
        <v>-184096.723389234</v>
      </c>
      <c r="G15801" s="1">
        <v>-183946.452611261</v>
      </c>
      <c r="H15801" s="1">
        <v>-184005.975306746</v>
      </c>
      <c r="I15801" s="1">
        <v>127994.872986659</v>
      </c>
      <c r="J15801" s="1">
        <v>0.048</v>
      </c>
      <c r="K15801" s="1">
        <v>0.014</v>
      </c>
      <c r="L15801" s="1">
        <v>0.974</v>
      </c>
      <c r="M15801" s="1">
        <v>192.0</v>
      </c>
      <c r="N15801" s="1">
        <v>0.0</v>
      </c>
      <c r="O15801" s="1">
        <v>0.0</v>
      </c>
      <c r="P15801" s="1">
        <v>0.0</v>
      </c>
      <c r="Q15801" s="1">
        <v>0.0</v>
      </c>
      <c r="R15801" s="1">
        <v>0.0</v>
      </c>
      <c r="S15801" s="1">
        <v>0.0</v>
      </c>
      <c r="T15801" s="1">
        <v>0.0</v>
      </c>
      <c r="U15801" s="1">
        <v>0.0</v>
      </c>
      <c r="V15801" s="1">
        <v>0.0</v>
      </c>
      <c r="W15801" s="2">
        <v>1.70560070822876E9</v>
      </c>
      <c r="X15801" s="1">
        <v>0.0</v>
      </c>
      <c r="Y15801" s="3">
        <v>45309.54060449074</v>
      </c>
    </row>
    <row r="15802">
      <c r="A15802" s="1">
        <v>180.0</v>
      </c>
      <c r="B15802" s="1">
        <v>-187500.022351744</v>
      </c>
      <c r="C15802" s="1">
        <v>-183650.895494329</v>
      </c>
      <c r="D15802" s="1">
        <v>-184082.217107083</v>
      </c>
      <c r="E15802" s="1">
        <v>-184033.691469871</v>
      </c>
      <c r="F15802" s="1">
        <v>-184101.126682892</v>
      </c>
      <c r="G15802" s="1">
        <v>-183948.330157796</v>
      </c>
      <c r="H15802" s="1">
        <v>-184025.846007567</v>
      </c>
      <c r="I15802" s="1">
        <v>128002.360821051</v>
      </c>
      <c r="J15802" s="1">
        <v>0.048</v>
      </c>
      <c r="K15802" s="1">
        <v>0.014</v>
      </c>
      <c r="L15802" s="1">
        <v>0.974</v>
      </c>
      <c r="M15802" s="1">
        <v>192.0</v>
      </c>
      <c r="N15802" s="1">
        <v>0.0</v>
      </c>
      <c r="O15802" s="1">
        <v>0.0</v>
      </c>
      <c r="P15802" s="1">
        <v>0.0</v>
      </c>
      <c r="Q15802" s="1">
        <v>0.0</v>
      </c>
      <c r="R15802" s="1">
        <v>0.0</v>
      </c>
      <c r="S15802" s="1">
        <v>0.0</v>
      </c>
      <c r="T15802" s="1">
        <v>0.0</v>
      </c>
      <c r="U15802" s="1">
        <v>0.0</v>
      </c>
      <c r="V15802" s="1">
        <v>0.0</v>
      </c>
      <c r="W15802" s="2">
        <v>1.70560070823175E9</v>
      </c>
      <c r="X15802" s="1">
        <v>0.0</v>
      </c>
      <c r="Y15802" s="3">
        <v>45309.540604525464</v>
      </c>
    </row>
    <row r="15803">
      <c r="A15803" s="1">
        <v>181.0</v>
      </c>
      <c r="B15803" s="1">
        <v>-187500.022351744</v>
      </c>
      <c r="C15803" s="1">
        <v>-183655.321139731</v>
      </c>
      <c r="D15803" s="1">
        <v>-184015.340687673</v>
      </c>
      <c r="E15803" s="1">
        <v>-183946.229093817</v>
      </c>
      <c r="F15803" s="1">
        <v>-184062.592275451</v>
      </c>
      <c r="G15803" s="1">
        <v>-183947.279625806</v>
      </c>
      <c r="H15803" s="1">
        <v>-184033.177379748</v>
      </c>
      <c r="I15803" s="1">
        <v>128019.66107126</v>
      </c>
      <c r="J15803" s="1">
        <v>0.048</v>
      </c>
      <c r="K15803" s="1">
        <v>0.014</v>
      </c>
      <c r="L15803" s="1">
        <v>0.974</v>
      </c>
      <c r="M15803" s="1">
        <v>192.0</v>
      </c>
      <c r="N15803" s="1">
        <v>0.0</v>
      </c>
      <c r="O15803" s="1">
        <v>0.0</v>
      </c>
      <c r="P15803" s="1">
        <v>0.0</v>
      </c>
      <c r="Q15803" s="1">
        <v>0.0</v>
      </c>
      <c r="R15803" s="1">
        <v>0.0</v>
      </c>
      <c r="S15803" s="1">
        <v>0.0</v>
      </c>
      <c r="T15803" s="1">
        <v>0.0</v>
      </c>
      <c r="U15803" s="1">
        <v>0.0</v>
      </c>
      <c r="V15803" s="1">
        <v>0.0</v>
      </c>
      <c r="W15803" s="2">
        <v>1.70560070823776E9</v>
      </c>
      <c r="X15803" s="1">
        <v>0.0</v>
      </c>
      <c r="Y15803" s="3">
        <v>45309.540604594906</v>
      </c>
    </row>
    <row r="15804">
      <c r="A15804" s="1">
        <v>182.0</v>
      </c>
      <c r="B15804" s="1">
        <v>-187500.022351744</v>
      </c>
      <c r="C15804" s="1">
        <v>-183641.01602328</v>
      </c>
      <c r="D15804" s="1">
        <v>-184021.621527865</v>
      </c>
      <c r="E15804" s="1">
        <v>-183756.50748688</v>
      </c>
      <c r="F15804" s="1">
        <v>-184082.708845461</v>
      </c>
      <c r="G15804" s="1">
        <v>-183946.631425217</v>
      </c>
      <c r="H15804" s="1">
        <v>-184047.214275266</v>
      </c>
      <c r="I15804" s="1">
        <v>128051.892286764</v>
      </c>
      <c r="J15804" s="1">
        <v>0.048</v>
      </c>
      <c r="K15804" s="1">
        <v>0.014</v>
      </c>
      <c r="L15804" s="1">
        <v>0.974</v>
      </c>
      <c r="M15804" s="1">
        <v>192.0</v>
      </c>
      <c r="N15804" s="1">
        <v>0.0</v>
      </c>
      <c r="O15804" s="1">
        <v>0.0</v>
      </c>
      <c r="P15804" s="1">
        <v>0.0</v>
      </c>
      <c r="Q15804" s="1">
        <v>0.0</v>
      </c>
      <c r="R15804" s="1">
        <v>0.0</v>
      </c>
      <c r="S15804" s="1">
        <v>0.0</v>
      </c>
      <c r="T15804" s="1">
        <v>0.0</v>
      </c>
      <c r="U15804" s="1">
        <v>0.0</v>
      </c>
      <c r="V15804" s="1">
        <v>0.0</v>
      </c>
      <c r="W15804" s="2">
        <v>1.70560070824074E9</v>
      </c>
      <c r="X15804" s="1">
        <v>0.0</v>
      </c>
      <c r="Y15804" s="3">
        <v>45309.54060462963</v>
      </c>
    </row>
    <row r="15805">
      <c r="A15805" s="1">
        <v>183.0</v>
      </c>
      <c r="B15805" s="1">
        <v>-187500.022351744</v>
      </c>
      <c r="C15805" s="1">
        <v>-183648.883837328</v>
      </c>
      <c r="D15805" s="1">
        <v>-184147.663014848</v>
      </c>
      <c r="E15805" s="1">
        <v>-183911.181558511</v>
      </c>
      <c r="F15805" s="1">
        <v>-184141.85156129</v>
      </c>
      <c r="G15805" s="1">
        <v>-183933.443895988</v>
      </c>
      <c r="H15805" s="1">
        <v>-184042.676871142</v>
      </c>
      <c r="I15805" s="1">
        <v>128071.450063163</v>
      </c>
      <c r="J15805" s="1">
        <v>0.048</v>
      </c>
      <c r="K15805" s="1">
        <v>0.014</v>
      </c>
      <c r="L15805" s="1">
        <v>0.974</v>
      </c>
      <c r="M15805" s="1">
        <v>192.0</v>
      </c>
      <c r="N15805" s="1">
        <v>0.0</v>
      </c>
      <c r="O15805" s="1">
        <v>0.0</v>
      </c>
      <c r="P15805" s="1">
        <v>0.0</v>
      </c>
      <c r="Q15805" s="1">
        <v>0.0</v>
      </c>
      <c r="R15805" s="1">
        <v>0.0</v>
      </c>
      <c r="S15805" s="1">
        <v>0.0</v>
      </c>
      <c r="T15805" s="1">
        <v>0.0</v>
      </c>
      <c r="U15805" s="1">
        <v>0.0</v>
      </c>
      <c r="V15805" s="1">
        <v>0.0</v>
      </c>
      <c r="W15805" s="2">
        <v>1.70560070824477E9</v>
      </c>
      <c r="X15805" s="1">
        <v>0.0</v>
      </c>
      <c r="Y15805" s="3">
        <v>45309.54060467592</v>
      </c>
    </row>
    <row r="15806">
      <c r="A15806" s="1">
        <v>184.0</v>
      </c>
      <c r="B15806" s="1">
        <v>-187500.022351744</v>
      </c>
      <c r="C15806" s="1">
        <v>-183652.236598996</v>
      </c>
      <c r="D15806" s="1">
        <v>-184146.232503203</v>
      </c>
      <c r="E15806" s="1">
        <v>-184283.673379859</v>
      </c>
      <c r="F15806" s="1">
        <v>-184128.418162872</v>
      </c>
      <c r="G15806" s="1">
        <v>-183931.34283201</v>
      </c>
      <c r="H15806" s="1">
        <v>-184026.695373856</v>
      </c>
      <c r="I15806" s="1">
        <v>128074.44519692</v>
      </c>
      <c r="J15806" s="1">
        <v>0.048</v>
      </c>
      <c r="K15806" s="1">
        <v>0.014</v>
      </c>
      <c r="L15806" s="1">
        <v>0.974</v>
      </c>
      <c r="M15806" s="1">
        <v>192.0</v>
      </c>
      <c r="N15806" s="1">
        <v>0.0</v>
      </c>
      <c r="O15806" s="1">
        <v>0.0</v>
      </c>
      <c r="P15806" s="1">
        <v>0.0</v>
      </c>
      <c r="Q15806" s="1">
        <v>0.0</v>
      </c>
      <c r="R15806" s="1">
        <v>0.0</v>
      </c>
      <c r="S15806" s="1">
        <v>0.0</v>
      </c>
      <c r="T15806" s="1">
        <v>0.0</v>
      </c>
      <c r="U15806" s="1">
        <v>0.0</v>
      </c>
      <c r="V15806" s="1">
        <v>0.0</v>
      </c>
      <c r="W15806" s="2">
        <v>1.70560070824879E9</v>
      </c>
      <c r="X15806" s="1">
        <v>0.0</v>
      </c>
      <c r="Y15806" s="3">
        <v>45309.54060472222</v>
      </c>
    </row>
    <row r="15807">
      <c r="A15807" s="1">
        <v>185.0</v>
      </c>
      <c r="B15807" s="1">
        <v>-187500.022351744</v>
      </c>
      <c r="C15807" s="1">
        <v>-183657.288093243</v>
      </c>
      <c r="D15807" s="1">
        <v>-184102.22191837</v>
      </c>
      <c r="E15807" s="1">
        <v>-184591.032217864</v>
      </c>
      <c r="F15807" s="1">
        <v>-184082.641790228</v>
      </c>
      <c r="G15807" s="1">
        <v>-183951.794678186</v>
      </c>
      <c r="H15807" s="1">
        <v>-183999.068617709</v>
      </c>
      <c r="I15807" s="1">
        <v>128102.451932722</v>
      </c>
      <c r="J15807" s="1">
        <v>0.048</v>
      </c>
      <c r="K15807" s="1">
        <v>0.014</v>
      </c>
      <c r="L15807" s="1">
        <v>0.974</v>
      </c>
      <c r="M15807" s="1">
        <v>192.0</v>
      </c>
      <c r="N15807" s="1">
        <v>0.0</v>
      </c>
      <c r="O15807" s="1">
        <v>0.0</v>
      </c>
      <c r="P15807" s="1">
        <v>0.0</v>
      </c>
      <c r="Q15807" s="1">
        <v>0.0</v>
      </c>
      <c r="R15807" s="1">
        <v>0.0</v>
      </c>
      <c r="S15807" s="1">
        <v>0.0</v>
      </c>
      <c r="T15807" s="1">
        <v>0.0</v>
      </c>
      <c r="U15807" s="1">
        <v>0.0</v>
      </c>
      <c r="V15807" s="1">
        <v>0.0</v>
      </c>
      <c r="W15807" s="2">
        <v>1.70560070825179E9</v>
      </c>
      <c r="X15807" s="1">
        <v>0.0</v>
      </c>
      <c r="Y15807" s="3">
        <v>45309.54060475694</v>
      </c>
    </row>
    <row r="15808">
      <c r="A15808" s="1">
        <v>186.0</v>
      </c>
      <c r="B15808" s="1">
        <v>-187500.022351744</v>
      </c>
      <c r="C15808" s="1">
        <v>-183646.223979738</v>
      </c>
      <c r="D15808" s="1">
        <v>-184082.95471465</v>
      </c>
      <c r="E15808" s="1">
        <v>-184605.76201746</v>
      </c>
      <c r="F15808" s="1">
        <v>-184059.530086461</v>
      </c>
      <c r="G15808" s="1">
        <v>-183921.239843516</v>
      </c>
      <c r="H15808" s="1">
        <v>-183984.629390791</v>
      </c>
      <c r="I15808" s="1">
        <v>128113.583101461</v>
      </c>
      <c r="J15808" s="1">
        <v>0.048</v>
      </c>
      <c r="K15808" s="1">
        <v>0.014</v>
      </c>
      <c r="L15808" s="1">
        <v>0.974</v>
      </c>
      <c r="M15808" s="1">
        <v>192.0</v>
      </c>
      <c r="N15808" s="1">
        <v>0.0</v>
      </c>
      <c r="O15808" s="1">
        <v>0.0</v>
      </c>
      <c r="P15808" s="1">
        <v>0.0</v>
      </c>
      <c r="Q15808" s="1">
        <v>0.0</v>
      </c>
      <c r="R15808" s="1">
        <v>0.0</v>
      </c>
      <c r="S15808" s="1">
        <v>0.0</v>
      </c>
      <c r="T15808" s="1">
        <v>0.0</v>
      </c>
      <c r="U15808" s="1">
        <v>0.0</v>
      </c>
      <c r="V15808" s="1">
        <v>0.0</v>
      </c>
      <c r="W15808" s="2">
        <v>1.70560070825578E9</v>
      </c>
      <c r="X15808" s="1">
        <v>0.0</v>
      </c>
      <c r="Y15808" s="3">
        <v>45309.54060480324</v>
      </c>
    </row>
    <row r="15809">
      <c r="A15809" s="1">
        <v>187.0</v>
      </c>
      <c r="B15809" s="1">
        <v>-187500.022351744</v>
      </c>
      <c r="C15809" s="1">
        <v>-183650.068479784</v>
      </c>
      <c r="D15809" s="1">
        <v>-184064.849801641</v>
      </c>
      <c r="E15809" s="1">
        <v>-184584.527860227</v>
      </c>
      <c r="F15809" s="1">
        <v>-184049.605911923</v>
      </c>
      <c r="G15809" s="1">
        <v>-183939.076535591</v>
      </c>
      <c r="H15809" s="1">
        <v>-183998.576879331</v>
      </c>
      <c r="I15809" s="1">
        <v>128093.131255284</v>
      </c>
      <c r="J15809" s="1">
        <v>0.048</v>
      </c>
      <c r="K15809" s="1">
        <v>0.014</v>
      </c>
      <c r="L15809" s="1">
        <v>0.974</v>
      </c>
      <c r="M15809" s="1">
        <v>192.0</v>
      </c>
      <c r="N15809" s="1">
        <v>0.0</v>
      </c>
      <c r="O15809" s="1">
        <v>0.0</v>
      </c>
      <c r="P15809" s="1">
        <v>0.0</v>
      </c>
      <c r="Q15809" s="1">
        <v>0.0</v>
      </c>
      <c r="R15809" s="1">
        <v>0.0</v>
      </c>
      <c r="S15809" s="1">
        <v>0.0</v>
      </c>
      <c r="T15809" s="1">
        <v>0.0</v>
      </c>
      <c r="U15809" s="1">
        <v>0.0</v>
      </c>
      <c r="V15809" s="1">
        <v>0.0</v>
      </c>
      <c r="W15809" s="2">
        <v>1.70560070825978E9</v>
      </c>
      <c r="X15809" s="1">
        <v>0.0</v>
      </c>
      <c r="Y15809" s="3">
        <v>45309.540604849535</v>
      </c>
    </row>
    <row r="15810">
      <c r="A15810" s="1">
        <v>188.0</v>
      </c>
      <c r="B15810" s="1">
        <v>-187500.022351744</v>
      </c>
      <c r="C15810" s="1">
        <v>-183639.652566868</v>
      </c>
      <c r="D15810" s="1">
        <v>-184080.943057649</v>
      </c>
      <c r="E15810" s="1">
        <v>-184596.843671422</v>
      </c>
      <c r="F15810" s="1">
        <v>-184108.18983414</v>
      </c>
      <c r="G15810" s="1">
        <v>-183949.60420723</v>
      </c>
      <c r="H15810" s="1">
        <v>-184022.046211009</v>
      </c>
      <c r="I15810" s="1">
        <v>128101.401400733</v>
      </c>
      <c r="J15810" s="1">
        <v>0.05</v>
      </c>
      <c r="K15810" s="1">
        <v>0.018</v>
      </c>
      <c r="L15810" s="1">
        <v>0.982</v>
      </c>
      <c r="M15810" s="1">
        <v>192.0</v>
      </c>
      <c r="N15810" s="1">
        <v>1.0</v>
      </c>
      <c r="O15810" s="1">
        <v>144.0</v>
      </c>
      <c r="P15810" s="1">
        <v>0.0</v>
      </c>
      <c r="Q15810" s="1">
        <v>144.0</v>
      </c>
      <c r="R15810" s="1">
        <v>30.0</v>
      </c>
      <c r="S15810" s="1">
        <v>176.0</v>
      </c>
      <c r="T15810" s="1">
        <v>0.0</v>
      </c>
      <c r="U15810" s="1">
        <v>0.0</v>
      </c>
      <c r="V15810" s="1">
        <v>0.0</v>
      </c>
      <c r="W15810" s="2">
        <v>1.7056007082638E9</v>
      </c>
      <c r="X15810" s="1">
        <v>0.0</v>
      </c>
      <c r="Y15810" s="3">
        <v>45309.54060489583</v>
      </c>
    </row>
    <row r="15811">
      <c r="A15811" s="1">
        <v>189.0</v>
      </c>
      <c r="B15811" s="1">
        <v>-187500.022351744</v>
      </c>
      <c r="C15811" s="1">
        <v>-183658.159811277</v>
      </c>
      <c r="D15811" s="1">
        <v>-184055.037385825</v>
      </c>
      <c r="E15811" s="1">
        <v>-184568.658121664</v>
      </c>
      <c r="F15811" s="1">
        <v>-184088.565002508</v>
      </c>
      <c r="G15811" s="1">
        <v>-183937.444858246</v>
      </c>
      <c r="H15811" s="1">
        <v>-183998.263954909</v>
      </c>
      <c r="I15811" s="1">
        <v>128106.698764169</v>
      </c>
      <c r="J15811" s="1">
        <v>0.05</v>
      </c>
      <c r="K15811" s="1">
        <v>0.018</v>
      </c>
      <c r="L15811" s="1">
        <v>0.982</v>
      </c>
      <c r="M15811" s="1">
        <v>192.0</v>
      </c>
      <c r="N15811" s="1">
        <v>0.0</v>
      </c>
      <c r="O15811" s="1">
        <v>0.0</v>
      </c>
      <c r="P15811" s="1">
        <v>0.0</v>
      </c>
      <c r="Q15811" s="1">
        <v>0.0</v>
      </c>
      <c r="R15811" s="1">
        <v>0.0</v>
      </c>
      <c r="S15811" s="1">
        <v>0.0</v>
      </c>
      <c r="T15811" s="1">
        <v>0.0</v>
      </c>
      <c r="U15811" s="1">
        <v>0.0</v>
      </c>
      <c r="V15811" s="1">
        <v>0.0</v>
      </c>
      <c r="W15811" s="2">
        <v>1.70560070826878E9</v>
      </c>
      <c r="X15811" s="1">
        <v>0.0</v>
      </c>
      <c r="Y15811" s="3">
        <v>45309.540604953705</v>
      </c>
    </row>
    <row r="15812">
      <c r="A15812" s="1">
        <v>190.0</v>
      </c>
      <c r="B15812" s="1">
        <v>-187500.022351744</v>
      </c>
      <c r="C15812" s="1">
        <v>-183649.219113495</v>
      </c>
      <c r="D15812" s="1">
        <v>-184025.980118033</v>
      </c>
      <c r="E15812" s="1">
        <v>-184537.276272449</v>
      </c>
      <c r="F15812" s="1">
        <v>-184055.640882926</v>
      </c>
      <c r="G15812" s="1">
        <v>-183925.039640073</v>
      </c>
      <c r="H15812" s="1">
        <v>-183982.036588434</v>
      </c>
      <c r="I15812" s="1">
        <v>128117.539360229</v>
      </c>
      <c r="J15812" s="1">
        <v>0.05</v>
      </c>
      <c r="K15812" s="1">
        <v>0.018</v>
      </c>
      <c r="L15812" s="1">
        <v>0.982</v>
      </c>
      <c r="M15812" s="1">
        <v>192.0</v>
      </c>
      <c r="N15812" s="1">
        <v>0.0</v>
      </c>
      <c r="O15812" s="1">
        <v>0.0</v>
      </c>
      <c r="P15812" s="1">
        <v>0.0</v>
      </c>
      <c r="Q15812" s="1">
        <v>0.0</v>
      </c>
      <c r="R15812" s="1">
        <v>0.0</v>
      </c>
      <c r="S15812" s="1">
        <v>0.0</v>
      </c>
      <c r="T15812" s="1">
        <v>0.0</v>
      </c>
      <c r="U15812" s="1">
        <v>0.0</v>
      </c>
      <c r="V15812" s="1">
        <v>0.0</v>
      </c>
      <c r="W15812" s="2">
        <v>1.70560070827278E9</v>
      </c>
      <c r="X15812" s="1">
        <v>0.0</v>
      </c>
      <c r="Y15812" s="3">
        <v>45309.540605</v>
      </c>
    </row>
    <row r="15813">
      <c r="A15813" s="1">
        <v>191.0</v>
      </c>
      <c r="B15813" s="1">
        <v>-187500.022351744</v>
      </c>
      <c r="C15813" s="1">
        <v>-183632.052973753</v>
      </c>
      <c r="D15813" s="1">
        <v>-184050.969368334</v>
      </c>
      <c r="E15813" s="1">
        <v>-184559.851534348</v>
      </c>
      <c r="F15813" s="1">
        <v>-184077.590295981</v>
      </c>
      <c r="G15813" s="1">
        <v>-183938.137762324</v>
      </c>
      <c r="H15813" s="1">
        <v>-184009.417475392</v>
      </c>
      <c r="I15813" s="1">
        <v>128117.472304996</v>
      </c>
      <c r="J15813" s="1">
        <v>0.05</v>
      </c>
      <c r="K15813" s="1">
        <v>0.018</v>
      </c>
      <c r="L15813" s="1">
        <v>0.982</v>
      </c>
      <c r="M15813" s="1">
        <v>192.0</v>
      </c>
      <c r="N15813" s="1">
        <v>0.0</v>
      </c>
      <c r="O15813" s="1">
        <v>0.0</v>
      </c>
      <c r="P15813" s="1">
        <v>0.0</v>
      </c>
      <c r="Q15813" s="1">
        <v>0.0</v>
      </c>
      <c r="R15813" s="1">
        <v>0.0</v>
      </c>
      <c r="S15813" s="1">
        <v>0.0</v>
      </c>
      <c r="T15813" s="1">
        <v>0.0</v>
      </c>
      <c r="U15813" s="1">
        <v>0.0</v>
      </c>
      <c r="V15813" s="1">
        <v>0.0</v>
      </c>
      <c r="W15813" s="2">
        <v>1.70560070827679E9</v>
      </c>
      <c r="X15813" s="1">
        <v>0.0</v>
      </c>
      <c r="Y15813" s="3">
        <v>45309.5406050463</v>
      </c>
    </row>
    <row r="15814">
      <c r="A15814" s="1">
        <v>192.0</v>
      </c>
      <c r="B15814" s="1">
        <v>-187500.022351744</v>
      </c>
      <c r="C15814" s="1">
        <v>-183627.716735329</v>
      </c>
      <c r="D15814" s="1">
        <v>-184056.579656193</v>
      </c>
      <c r="E15814" s="1">
        <v>-184542.573635884</v>
      </c>
      <c r="F15814" s="1">
        <v>-184077.255019814</v>
      </c>
      <c r="G15814" s="1">
        <v>-183958.008463145</v>
      </c>
      <c r="H15814" s="1">
        <v>-184055.126792803</v>
      </c>
      <c r="I15814" s="1">
        <v>128078.781435344</v>
      </c>
      <c r="J15814" s="1">
        <v>0.05</v>
      </c>
      <c r="K15814" s="1">
        <v>0.018</v>
      </c>
      <c r="L15814" s="1">
        <v>0.982</v>
      </c>
      <c r="M15814" s="1">
        <v>192.0</v>
      </c>
      <c r="N15814" s="1">
        <v>0.0</v>
      </c>
      <c r="O15814" s="1">
        <v>0.0</v>
      </c>
      <c r="P15814" s="1">
        <v>0.0</v>
      </c>
      <c r="Q15814" s="1">
        <v>0.0</v>
      </c>
      <c r="R15814" s="1">
        <v>0.0</v>
      </c>
      <c r="S15814" s="1">
        <v>0.0</v>
      </c>
      <c r="T15814" s="1">
        <v>0.0</v>
      </c>
      <c r="U15814" s="1">
        <v>0.0</v>
      </c>
      <c r="V15814" s="1">
        <v>0.0</v>
      </c>
      <c r="W15814" s="2">
        <v>1.7056007082798E9</v>
      </c>
      <c r="X15814" s="1">
        <v>0.0</v>
      </c>
      <c r="Y15814" s="3">
        <v>45309.54060508102</v>
      </c>
    </row>
    <row r="15815">
      <c r="A15815" s="1">
        <v>193.0</v>
      </c>
      <c r="B15815" s="1">
        <v>-187500.022351744</v>
      </c>
      <c r="C15815" s="1">
        <v>-183642.111258758</v>
      </c>
      <c r="D15815" s="1">
        <v>-184106.804025984</v>
      </c>
      <c r="E15815" s="1">
        <v>-184491.231678871</v>
      </c>
      <c r="F15815" s="1">
        <v>-184081.859479172</v>
      </c>
      <c r="G15815" s="1">
        <v>-183949.313634552</v>
      </c>
      <c r="H15815" s="1">
        <v>-184019.811036564</v>
      </c>
      <c r="I15815" s="1">
        <v>128077.194461488</v>
      </c>
      <c r="J15815" s="1">
        <v>0.05</v>
      </c>
      <c r="K15815" s="1">
        <v>0.018</v>
      </c>
      <c r="L15815" s="1">
        <v>0.982</v>
      </c>
      <c r="M15815" s="1">
        <v>192.0</v>
      </c>
      <c r="N15815" s="1">
        <v>0.0</v>
      </c>
      <c r="O15815" s="1">
        <v>0.0</v>
      </c>
      <c r="P15815" s="1">
        <v>0.0</v>
      </c>
      <c r="Q15815" s="1">
        <v>0.0</v>
      </c>
      <c r="R15815" s="1">
        <v>0.0</v>
      </c>
      <c r="S15815" s="1">
        <v>0.0</v>
      </c>
      <c r="T15815" s="1">
        <v>0.0</v>
      </c>
      <c r="U15815" s="1">
        <v>0.0</v>
      </c>
      <c r="V15815" s="1">
        <v>0.0</v>
      </c>
      <c r="W15815" s="2">
        <v>1.70560070828379E9</v>
      </c>
      <c r="X15815" s="1">
        <v>0.0</v>
      </c>
      <c r="Y15815" s="3">
        <v>45309.54060512732</v>
      </c>
    </row>
    <row r="15816">
      <c r="A15816" s="1">
        <v>194.0</v>
      </c>
      <c r="B15816" s="1">
        <v>-187500.022351744</v>
      </c>
      <c r="C15816" s="1">
        <v>-183640.16665699</v>
      </c>
      <c r="D15816" s="1">
        <v>-184119.008078456</v>
      </c>
      <c r="E15816" s="1">
        <v>-184476.792451953</v>
      </c>
      <c r="F15816" s="1">
        <v>-184076.763281436</v>
      </c>
      <c r="G15816" s="1">
        <v>-183927.945366852</v>
      </c>
      <c r="H15816" s="1">
        <v>-183997.571050831</v>
      </c>
      <c r="I15816" s="1">
        <v>128118.433430008</v>
      </c>
      <c r="J15816" s="1">
        <v>0.05</v>
      </c>
      <c r="K15816" s="1">
        <v>0.018</v>
      </c>
      <c r="L15816" s="1">
        <v>0.982</v>
      </c>
      <c r="M15816" s="1">
        <v>192.0</v>
      </c>
      <c r="N15816" s="1">
        <v>0.0</v>
      </c>
      <c r="O15816" s="1">
        <v>0.0</v>
      </c>
      <c r="P15816" s="1">
        <v>0.0</v>
      </c>
      <c r="Q15816" s="1">
        <v>0.0</v>
      </c>
      <c r="R15816" s="1">
        <v>0.0</v>
      </c>
      <c r="S15816" s="1">
        <v>0.0</v>
      </c>
      <c r="T15816" s="1">
        <v>0.0</v>
      </c>
      <c r="U15816" s="1">
        <v>0.0</v>
      </c>
      <c r="V15816" s="1">
        <v>0.0</v>
      </c>
      <c r="W15816" s="2">
        <v>1.70560070828783E9</v>
      </c>
      <c r="X15816" s="1">
        <v>0.0</v>
      </c>
      <c r="Y15816" s="3">
        <v>45309.54060517361</v>
      </c>
    </row>
    <row r="15817">
      <c r="A15817" s="1">
        <v>195.0</v>
      </c>
      <c r="B15817" s="1">
        <v>-187500.022351744</v>
      </c>
      <c r="C15817" s="1">
        <v>-183642.714755858</v>
      </c>
      <c r="D15817" s="1">
        <v>-184120.550348824</v>
      </c>
      <c r="E15817" s="1">
        <v>-184475.987789152</v>
      </c>
      <c r="F15817" s="1">
        <v>-184075.109252346</v>
      </c>
      <c r="G15817" s="1">
        <v>-183928.370049997</v>
      </c>
      <c r="H15817" s="1">
        <v>-184002.779007289</v>
      </c>
      <c r="I15817" s="1">
        <v>128105.245900779</v>
      </c>
      <c r="J15817" s="1">
        <v>0.05</v>
      </c>
      <c r="K15817" s="1">
        <v>0.018</v>
      </c>
      <c r="L15817" s="1">
        <v>0.982</v>
      </c>
      <c r="M15817" s="1">
        <v>192.0</v>
      </c>
      <c r="N15817" s="1">
        <v>0.0</v>
      </c>
      <c r="O15817" s="1">
        <v>0.0</v>
      </c>
      <c r="P15817" s="1">
        <v>0.0</v>
      </c>
      <c r="Q15817" s="1">
        <v>0.0</v>
      </c>
      <c r="R15817" s="1">
        <v>0.0</v>
      </c>
      <c r="S15817" s="1">
        <v>0.0</v>
      </c>
      <c r="T15817" s="1">
        <v>0.0</v>
      </c>
      <c r="U15817" s="1">
        <v>0.0</v>
      </c>
      <c r="V15817" s="1">
        <v>0.0</v>
      </c>
      <c r="W15817" s="2">
        <v>1.70560070829183E9</v>
      </c>
      <c r="X15817" s="1">
        <v>0.0</v>
      </c>
      <c r="Y15817" s="3">
        <v>45309.54060521991</v>
      </c>
    </row>
    <row r="15818">
      <c r="A15818" s="1">
        <v>196.0</v>
      </c>
      <c r="B15818" s="1">
        <v>-187500.022351744</v>
      </c>
      <c r="C15818" s="1">
        <v>-183643.787639592</v>
      </c>
      <c r="D15818" s="1">
        <v>-184120.617404057</v>
      </c>
      <c r="E15818" s="1">
        <v>-184472.791489695</v>
      </c>
      <c r="F15818" s="1">
        <v>-184070.705958688</v>
      </c>
      <c r="G15818" s="1">
        <v>-183931.074611076</v>
      </c>
      <c r="H15818" s="1">
        <v>-184005.170643946</v>
      </c>
      <c r="I15818" s="1">
        <v>128096.126389041</v>
      </c>
      <c r="J15818" s="1">
        <v>0.05</v>
      </c>
      <c r="K15818" s="1">
        <v>0.018</v>
      </c>
      <c r="L15818" s="1">
        <v>0.982</v>
      </c>
      <c r="M15818" s="1">
        <v>192.0</v>
      </c>
      <c r="N15818" s="1">
        <v>0.0</v>
      </c>
      <c r="O15818" s="1">
        <v>0.0</v>
      </c>
      <c r="P15818" s="1">
        <v>0.0</v>
      </c>
      <c r="Q15818" s="1">
        <v>0.0</v>
      </c>
      <c r="R15818" s="1">
        <v>0.0</v>
      </c>
      <c r="S15818" s="1">
        <v>0.0</v>
      </c>
      <c r="T15818" s="1">
        <v>0.0</v>
      </c>
      <c r="U15818" s="1">
        <v>0.0</v>
      </c>
      <c r="V15818" s="1">
        <v>0.0</v>
      </c>
      <c r="W15818" s="2">
        <v>1.70560070829584E9</v>
      </c>
      <c r="X15818" s="1">
        <v>0.0</v>
      </c>
      <c r="Y15818" s="3">
        <v>45309.5406052662</v>
      </c>
    </row>
    <row r="15819">
      <c r="A15819" s="1">
        <v>197.0</v>
      </c>
      <c r="B15819" s="1">
        <v>-187500.022351744</v>
      </c>
      <c r="C15819" s="1">
        <v>-183652.90715133</v>
      </c>
      <c r="D15819" s="1">
        <v>-184102.937174193</v>
      </c>
      <c r="E15819" s="1">
        <v>-184453.524285975</v>
      </c>
      <c r="F15819" s="1">
        <v>-184050.388222979</v>
      </c>
      <c r="G15819" s="1">
        <v>-183929.822913387</v>
      </c>
      <c r="H15819" s="1">
        <v>-184001.393199133</v>
      </c>
      <c r="I15819" s="1">
        <v>128105.357659501</v>
      </c>
      <c r="J15819" s="1">
        <v>0.05</v>
      </c>
      <c r="K15819" s="1">
        <v>0.018</v>
      </c>
      <c r="L15819" s="1">
        <v>0.982</v>
      </c>
      <c r="M15819" s="1">
        <v>192.0</v>
      </c>
      <c r="N15819" s="1">
        <v>0.0</v>
      </c>
      <c r="O15819" s="1">
        <v>0.0</v>
      </c>
      <c r="P15819" s="1">
        <v>0.0</v>
      </c>
      <c r="Q15819" s="1">
        <v>0.0</v>
      </c>
      <c r="R15819" s="1">
        <v>0.0</v>
      </c>
      <c r="S15819" s="1">
        <v>0.0</v>
      </c>
      <c r="T15819" s="1">
        <v>0.0</v>
      </c>
      <c r="U15819" s="1">
        <v>0.0</v>
      </c>
      <c r="V15819" s="1">
        <v>0.0</v>
      </c>
      <c r="W15819" s="2">
        <v>1.70560070830083E9</v>
      </c>
      <c r="X15819" s="1">
        <v>0.0</v>
      </c>
      <c r="Y15819" s="3">
        <v>45309.54060532407</v>
      </c>
    </row>
    <row r="15820">
      <c r="A15820" s="1">
        <v>198.0</v>
      </c>
      <c r="B15820" s="1">
        <v>-187500.022351744</v>
      </c>
      <c r="C15820" s="1">
        <v>-183650.180238506</v>
      </c>
      <c r="D15820" s="1">
        <v>-184063.441641741</v>
      </c>
      <c r="E15820" s="1">
        <v>-184413.537015144</v>
      </c>
      <c r="F15820" s="1">
        <v>-184047.370737477</v>
      </c>
      <c r="G15820" s="1">
        <v>-183935.343794267</v>
      </c>
      <c r="H15820" s="1">
        <v>-184011.339725415</v>
      </c>
      <c r="I15820" s="1">
        <v>128126.97179639</v>
      </c>
      <c r="J15820" s="1">
        <v>0.052</v>
      </c>
      <c r="K15820" s="1">
        <v>0.016</v>
      </c>
      <c r="L15820" s="1">
        <v>0.976</v>
      </c>
      <c r="M15820" s="1">
        <v>192.0</v>
      </c>
      <c r="N15820" s="1">
        <v>1.0</v>
      </c>
      <c r="O15820" s="1">
        <v>160.0</v>
      </c>
      <c r="P15820" s="1">
        <v>0.0</v>
      </c>
      <c r="Q15820" s="1">
        <v>128.0</v>
      </c>
      <c r="R15820" s="1">
        <v>30.0</v>
      </c>
      <c r="S15820" s="1">
        <v>128.0</v>
      </c>
      <c r="T15820" s="1">
        <v>0.0</v>
      </c>
      <c r="U15820" s="1">
        <v>0.0</v>
      </c>
      <c r="V15820" s="1">
        <v>0.0</v>
      </c>
      <c r="W15820" s="2">
        <v>1.70560070830483E9</v>
      </c>
      <c r="X15820" s="1">
        <v>0.0</v>
      </c>
      <c r="Y15820" s="3">
        <v>45309.54060537037</v>
      </c>
    </row>
    <row r="15821">
      <c r="A15821" s="1">
        <v>199.0</v>
      </c>
      <c r="B15821" s="1">
        <v>-187500.022351744</v>
      </c>
      <c r="C15821" s="1">
        <v>-183643.295901214</v>
      </c>
      <c r="D15821" s="1">
        <v>-184057.92076086</v>
      </c>
      <c r="E15821" s="1">
        <v>-184405.669201096</v>
      </c>
      <c r="F15821" s="1">
        <v>-184086.530993763</v>
      </c>
      <c r="G15821" s="1">
        <v>-183919.85403536</v>
      </c>
      <c r="H15821" s="1">
        <v>-183998.934507243</v>
      </c>
      <c r="I15821" s="1">
        <v>128129.989281891</v>
      </c>
      <c r="J15821" s="1">
        <v>0.052</v>
      </c>
      <c r="K15821" s="1">
        <v>0.016</v>
      </c>
      <c r="L15821" s="1">
        <v>0.976</v>
      </c>
      <c r="M15821" s="1">
        <v>192.0</v>
      </c>
      <c r="N15821" s="1">
        <v>0.0</v>
      </c>
      <c r="O15821" s="1">
        <v>0.0</v>
      </c>
      <c r="P15821" s="1">
        <v>0.0</v>
      </c>
      <c r="Q15821" s="1">
        <v>0.0</v>
      </c>
      <c r="R15821" s="1">
        <v>0.0</v>
      </c>
      <c r="S15821" s="1">
        <v>0.0</v>
      </c>
      <c r="T15821" s="1">
        <v>0.0</v>
      </c>
      <c r="U15821" s="1">
        <v>0.0</v>
      </c>
      <c r="V15821" s="1">
        <v>0.0</v>
      </c>
      <c r="W15821" s="2">
        <v>1.70560070830783E9</v>
      </c>
      <c r="X15821" s="1">
        <v>0.0</v>
      </c>
      <c r="Y15821" s="3">
        <v>45309.54060540509</v>
      </c>
    </row>
    <row r="15822">
      <c r="A15822" s="1">
        <v>200.0</v>
      </c>
      <c r="B15822" s="1">
        <v>-187500.022351744</v>
      </c>
      <c r="C15822" s="1">
        <v>-183641.21718898</v>
      </c>
      <c r="D15822" s="1">
        <v>-184068.671949943</v>
      </c>
      <c r="E15822" s="1">
        <v>-184413.335849444</v>
      </c>
      <c r="F15822" s="1">
        <v>-184096.70103749</v>
      </c>
      <c r="G15822" s="1">
        <v>-183913.573195168</v>
      </c>
      <c r="H15822" s="1">
        <v>-184009.328068414</v>
      </c>
      <c r="I15822" s="1">
        <v>128118.388726519</v>
      </c>
      <c r="J15822" s="1">
        <v>0.052</v>
      </c>
      <c r="K15822" s="1">
        <v>0.016</v>
      </c>
      <c r="L15822" s="1">
        <v>0.976</v>
      </c>
      <c r="M15822" s="1">
        <v>192.0</v>
      </c>
      <c r="N15822" s="1">
        <v>0.0</v>
      </c>
      <c r="O15822" s="1">
        <v>0.0</v>
      </c>
      <c r="P15822" s="1">
        <v>0.0</v>
      </c>
      <c r="Q15822" s="1">
        <v>0.0</v>
      </c>
      <c r="R15822" s="1">
        <v>0.0</v>
      </c>
      <c r="S15822" s="1">
        <v>0.0</v>
      </c>
      <c r="T15822" s="1">
        <v>0.0</v>
      </c>
      <c r="U15822" s="1">
        <v>0.0</v>
      </c>
      <c r="V15822" s="1">
        <v>0.0</v>
      </c>
      <c r="W15822" s="2">
        <v>1.70560070831185E9</v>
      </c>
      <c r="X15822" s="1">
        <v>0.0</v>
      </c>
      <c r="Y15822" s="3">
        <v>45309.54060545139</v>
      </c>
    </row>
    <row r="15823">
      <c r="A15823" s="1">
        <v>201.0</v>
      </c>
      <c r="B15823" s="1">
        <v>-187500.022351744</v>
      </c>
      <c r="C15823" s="1">
        <v>-183639.809029079</v>
      </c>
      <c r="D15823" s="1">
        <v>-184063.195772552</v>
      </c>
      <c r="E15823" s="1">
        <v>-184405.624497607</v>
      </c>
      <c r="F15823" s="1">
        <v>-184090.33079032</v>
      </c>
      <c r="G15823" s="1">
        <v>-183933.533302966</v>
      </c>
      <c r="H15823" s="1">
        <v>-184031.545702403</v>
      </c>
      <c r="I15823" s="1">
        <v>128111.437333993</v>
      </c>
      <c r="J15823" s="1">
        <v>0.052</v>
      </c>
      <c r="K15823" s="1">
        <v>0.016</v>
      </c>
      <c r="L15823" s="1">
        <v>0.976</v>
      </c>
      <c r="M15823" s="1">
        <v>192.0</v>
      </c>
      <c r="N15823" s="1">
        <v>0.0</v>
      </c>
      <c r="O15823" s="1">
        <v>0.0</v>
      </c>
      <c r="P15823" s="1">
        <v>0.0</v>
      </c>
      <c r="Q15823" s="1">
        <v>0.0</v>
      </c>
      <c r="R15823" s="1">
        <v>0.0</v>
      </c>
      <c r="S15823" s="1">
        <v>0.0</v>
      </c>
      <c r="T15823" s="1">
        <v>0.0</v>
      </c>
      <c r="U15823" s="1">
        <v>0.0</v>
      </c>
      <c r="V15823" s="1">
        <v>0.0</v>
      </c>
      <c r="W15823" s="2">
        <v>1.70560070831585E9</v>
      </c>
      <c r="X15823" s="1">
        <v>0.0</v>
      </c>
      <c r="Y15823" s="3">
        <v>45309.540605497685</v>
      </c>
    </row>
    <row r="15824">
      <c r="A15824" s="1">
        <v>202.0</v>
      </c>
      <c r="B15824" s="1">
        <v>-187500.022351744</v>
      </c>
      <c r="C15824" s="1">
        <v>-183644.07821227</v>
      </c>
      <c r="D15824" s="1">
        <v>-184068.560191221</v>
      </c>
      <c r="E15824" s="1">
        <v>-184351.510924281</v>
      </c>
      <c r="F15824" s="1">
        <v>-184074.572810479</v>
      </c>
      <c r="G15824" s="1">
        <v>-183949.917131652</v>
      </c>
      <c r="H15824" s="1">
        <v>-184026.583615134</v>
      </c>
      <c r="I15824" s="1">
        <v>128140.941636674</v>
      </c>
      <c r="J15824" s="1">
        <v>0.052</v>
      </c>
      <c r="K15824" s="1">
        <v>0.016</v>
      </c>
      <c r="L15824" s="1">
        <v>0.976</v>
      </c>
      <c r="M15824" s="1">
        <v>192.0</v>
      </c>
      <c r="N15824" s="1">
        <v>0.0</v>
      </c>
      <c r="O15824" s="1">
        <v>0.0</v>
      </c>
      <c r="P15824" s="1">
        <v>0.0</v>
      </c>
      <c r="Q15824" s="1">
        <v>0.0</v>
      </c>
      <c r="R15824" s="1">
        <v>0.0</v>
      </c>
      <c r="S15824" s="1">
        <v>0.0</v>
      </c>
      <c r="T15824" s="1">
        <v>0.0</v>
      </c>
      <c r="U15824" s="1">
        <v>0.0</v>
      </c>
      <c r="V15824" s="1">
        <v>0.0</v>
      </c>
      <c r="W15824" s="2">
        <v>1.70560070831984E9</v>
      </c>
      <c r="X15824" s="1">
        <v>0.0</v>
      </c>
      <c r="Y15824" s="3">
        <v>45309.54060554398</v>
      </c>
    </row>
    <row r="15825">
      <c r="A15825" s="1">
        <v>203.0</v>
      </c>
      <c r="B15825" s="1">
        <v>-187500.022351744</v>
      </c>
      <c r="C15825" s="1">
        <v>-183639.518456401</v>
      </c>
      <c r="D15825" s="1">
        <v>-184137.045936232</v>
      </c>
      <c r="E15825" s="1">
        <v>-184344.268959077</v>
      </c>
      <c r="F15825" s="1">
        <v>-184096.768092723</v>
      </c>
      <c r="G15825" s="1">
        <v>-183933.935634366</v>
      </c>
      <c r="H15825" s="1">
        <v>-184007.04819048</v>
      </c>
      <c r="I15825" s="1">
        <v>128154.084462414</v>
      </c>
      <c r="J15825" s="1">
        <v>0.052</v>
      </c>
      <c r="K15825" s="1">
        <v>0.016</v>
      </c>
      <c r="L15825" s="1">
        <v>0.976</v>
      </c>
      <c r="M15825" s="1">
        <v>192.0</v>
      </c>
      <c r="N15825" s="1">
        <v>0.0</v>
      </c>
      <c r="O15825" s="1">
        <v>0.0</v>
      </c>
      <c r="P15825" s="1">
        <v>0.0</v>
      </c>
      <c r="Q15825" s="1">
        <v>0.0</v>
      </c>
      <c r="R15825" s="1">
        <v>0.0</v>
      </c>
      <c r="S15825" s="1">
        <v>0.0</v>
      </c>
      <c r="T15825" s="1">
        <v>0.0</v>
      </c>
      <c r="U15825" s="1">
        <v>0.0</v>
      </c>
      <c r="V15825" s="1">
        <v>0.0</v>
      </c>
      <c r="W15825" s="2">
        <v>1.70560070832384E9</v>
      </c>
      <c r="X15825" s="1">
        <v>0.0</v>
      </c>
      <c r="Y15825" s="3">
        <v>45309.54060559028</v>
      </c>
    </row>
    <row r="15826">
      <c r="A15826" s="1">
        <v>204.0</v>
      </c>
      <c r="B15826" s="1">
        <v>-187500.022351744</v>
      </c>
      <c r="C15826" s="1">
        <v>-183631.918863286</v>
      </c>
      <c r="D15826" s="1">
        <v>-184157.00604403</v>
      </c>
      <c r="E15826" s="1">
        <v>-184357.657654006</v>
      </c>
      <c r="F15826" s="1">
        <v>-184110.179139397</v>
      </c>
      <c r="G15826" s="1">
        <v>-183931.834570388</v>
      </c>
      <c r="H15826" s="1">
        <v>-184024.773123833</v>
      </c>
      <c r="I15826" s="1">
        <v>128141.813354708</v>
      </c>
      <c r="J15826" s="1">
        <v>0.052</v>
      </c>
      <c r="K15826" s="1">
        <v>0.016</v>
      </c>
      <c r="L15826" s="1">
        <v>0.976</v>
      </c>
      <c r="M15826" s="1">
        <v>192.0</v>
      </c>
      <c r="N15826" s="1">
        <v>0.0</v>
      </c>
      <c r="O15826" s="1">
        <v>0.0</v>
      </c>
      <c r="P15826" s="1">
        <v>0.0</v>
      </c>
      <c r="Q15826" s="1">
        <v>0.0</v>
      </c>
      <c r="R15826" s="1">
        <v>0.0</v>
      </c>
      <c r="S15826" s="1">
        <v>0.0</v>
      </c>
      <c r="T15826" s="1">
        <v>0.0</v>
      </c>
      <c r="U15826" s="1">
        <v>0.0</v>
      </c>
      <c r="V15826" s="1">
        <v>0.0</v>
      </c>
      <c r="W15826" s="2">
        <v>1.70560070832887E9</v>
      </c>
      <c r="X15826" s="1">
        <v>0.0</v>
      </c>
      <c r="Y15826" s="3">
        <v>45309.54060564815</v>
      </c>
    </row>
    <row r="15827">
      <c r="A15827" s="1">
        <v>205.0</v>
      </c>
      <c r="B15827" s="1">
        <v>-187500.022351744</v>
      </c>
      <c r="C15827" s="1">
        <v>-183643.608825636</v>
      </c>
      <c r="D15827" s="1">
        <v>-184170.037111048</v>
      </c>
      <c r="E15827" s="1">
        <v>-184368.520601811</v>
      </c>
      <c r="F15827" s="1">
        <v>-184120.796218013</v>
      </c>
      <c r="G15827" s="1">
        <v>-183941.199951314</v>
      </c>
      <c r="H15827" s="1">
        <v>-184042.185132764</v>
      </c>
      <c r="I15827" s="1">
        <v>128148.764747233</v>
      </c>
      <c r="J15827" s="1">
        <v>0.052</v>
      </c>
      <c r="K15827" s="1">
        <v>0.016</v>
      </c>
      <c r="L15827" s="1">
        <v>0.976</v>
      </c>
      <c r="M15827" s="1">
        <v>192.0</v>
      </c>
      <c r="N15827" s="1">
        <v>0.0</v>
      </c>
      <c r="O15827" s="1">
        <v>0.0</v>
      </c>
      <c r="P15827" s="1">
        <v>0.0</v>
      </c>
      <c r="Q15827" s="1">
        <v>0.0</v>
      </c>
      <c r="R15827" s="1">
        <v>0.0</v>
      </c>
      <c r="S15827" s="1">
        <v>0.0</v>
      </c>
      <c r="T15827" s="1">
        <v>0.0</v>
      </c>
      <c r="U15827" s="1">
        <v>0.0</v>
      </c>
      <c r="V15827" s="1">
        <v>0.0</v>
      </c>
      <c r="W15827" s="2">
        <v>1.70560070833287E9</v>
      </c>
      <c r="X15827" s="1">
        <v>0.0</v>
      </c>
      <c r="Y15827" s="3">
        <v>45309.54060569444</v>
      </c>
    </row>
    <row r="15828">
      <c r="A15828" s="1">
        <v>206.0</v>
      </c>
      <c r="B15828" s="1">
        <v>-187500.022351744</v>
      </c>
      <c r="C15828" s="1">
        <v>-183656.572837421</v>
      </c>
      <c r="D15828" s="1">
        <v>-184120.013906957</v>
      </c>
      <c r="E15828" s="1">
        <v>-184318.631508187</v>
      </c>
      <c r="F15828" s="1">
        <v>-184070.616551711</v>
      </c>
      <c r="G15828" s="1">
        <v>-183946.720832195</v>
      </c>
      <c r="H15828" s="1">
        <v>-184005.662382324</v>
      </c>
      <c r="I15828" s="1">
        <v>128163.539250318</v>
      </c>
      <c r="J15828" s="1">
        <v>0.052</v>
      </c>
      <c r="K15828" s="1">
        <v>0.016</v>
      </c>
      <c r="L15828" s="1">
        <v>0.976</v>
      </c>
      <c r="M15828" s="1">
        <v>192.0</v>
      </c>
      <c r="N15828" s="1">
        <v>0.0</v>
      </c>
      <c r="O15828" s="1">
        <v>0.0</v>
      </c>
      <c r="P15828" s="1">
        <v>0.0</v>
      </c>
      <c r="Q15828" s="1">
        <v>0.0</v>
      </c>
      <c r="R15828" s="1">
        <v>0.0</v>
      </c>
      <c r="S15828" s="1">
        <v>0.0</v>
      </c>
      <c r="T15828" s="1">
        <v>0.0</v>
      </c>
      <c r="U15828" s="1">
        <v>0.0</v>
      </c>
      <c r="V15828" s="1">
        <v>0.0</v>
      </c>
      <c r="W15828" s="2">
        <v>1.70560070833583E9</v>
      </c>
      <c r="X15828" s="1">
        <v>0.0</v>
      </c>
      <c r="Y15828" s="3">
        <v>45309.54060572917</v>
      </c>
    </row>
    <row r="15829">
      <c r="A15829" s="1">
        <v>207.0</v>
      </c>
      <c r="B15829" s="1">
        <v>-187500.022351744</v>
      </c>
      <c r="C15829" s="1">
        <v>-183644.234674481</v>
      </c>
      <c r="D15829" s="1">
        <v>-184099.495005547</v>
      </c>
      <c r="E15829" s="1">
        <v>-184295.989191054</v>
      </c>
      <c r="F15829" s="1">
        <v>-184078.998455881</v>
      </c>
      <c r="G15829" s="1">
        <v>-183934.337965767</v>
      </c>
      <c r="H15829" s="1">
        <v>-183993.435978106</v>
      </c>
      <c r="I15829" s="1">
        <v>128180.347762149</v>
      </c>
      <c r="J15829" s="1">
        <v>0.052</v>
      </c>
      <c r="K15829" s="1">
        <v>0.016</v>
      </c>
      <c r="L15829" s="1">
        <v>0.976</v>
      </c>
      <c r="M15829" s="1">
        <v>192.0</v>
      </c>
      <c r="N15829" s="1">
        <v>0.0</v>
      </c>
      <c r="O15829" s="1">
        <v>0.0</v>
      </c>
      <c r="P15829" s="1">
        <v>0.0</v>
      </c>
      <c r="Q15829" s="1">
        <v>0.0</v>
      </c>
      <c r="R15829" s="1">
        <v>0.0</v>
      </c>
      <c r="S15829" s="1">
        <v>0.0</v>
      </c>
      <c r="T15829" s="1">
        <v>0.0</v>
      </c>
      <c r="U15829" s="1">
        <v>0.0</v>
      </c>
      <c r="V15829" s="1">
        <v>0.0</v>
      </c>
      <c r="W15829" s="2">
        <v>1.70560070833983E9</v>
      </c>
      <c r="X15829" s="1">
        <v>0.0</v>
      </c>
      <c r="Y15829" s="3">
        <v>45309.540605775466</v>
      </c>
    </row>
    <row r="15830">
      <c r="A15830" s="1">
        <v>208.0</v>
      </c>
      <c r="B15830" s="1">
        <v>-187500.022351744</v>
      </c>
      <c r="C15830" s="1">
        <v>-183640.054898268</v>
      </c>
      <c r="D15830" s="1">
        <v>-184117.085828433</v>
      </c>
      <c r="E15830" s="1">
        <v>-184310.093141805</v>
      </c>
      <c r="F15830" s="1">
        <v>-184113.30838362</v>
      </c>
      <c r="G15830" s="1">
        <v>-183927.855959875</v>
      </c>
      <c r="H15830" s="1">
        <v>-184010.065675981</v>
      </c>
      <c r="I15830" s="1">
        <v>128159.627695039</v>
      </c>
      <c r="J15830" s="1">
        <v>0.05</v>
      </c>
      <c r="K15830" s="1">
        <v>0.014</v>
      </c>
      <c r="L15830" s="1">
        <v>0.978</v>
      </c>
      <c r="M15830" s="1">
        <v>192.0</v>
      </c>
      <c r="N15830" s="1">
        <v>1.0</v>
      </c>
      <c r="O15830" s="1">
        <v>144.0</v>
      </c>
      <c r="P15830" s="1">
        <v>0.0</v>
      </c>
      <c r="Q15830" s="1">
        <v>112.0</v>
      </c>
      <c r="R15830" s="1">
        <v>30.0</v>
      </c>
      <c r="S15830" s="1">
        <v>144.0</v>
      </c>
      <c r="T15830" s="1">
        <v>0.0</v>
      </c>
      <c r="U15830" s="1">
        <v>0.0</v>
      </c>
      <c r="V15830" s="1">
        <v>0.0</v>
      </c>
      <c r="W15830" s="2">
        <v>1.70560070834652E9</v>
      </c>
      <c r="X15830" s="1">
        <v>0.0</v>
      </c>
      <c r="Y15830" s="3">
        <v>45309.540605856484</v>
      </c>
    </row>
    <row r="15831">
      <c r="A15831" s="1">
        <v>209.0</v>
      </c>
      <c r="B15831" s="1">
        <v>-187500.022351744</v>
      </c>
      <c r="C15831" s="1">
        <v>-183639.339642446</v>
      </c>
      <c r="D15831" s="1">
        <v>-184137.247101932</v>
      </c>
      <c r="E15831" s="1">
        <v>-184327.080467591</v>
      </c>
      <c r="F15831" s="1">
        <v>-184129.155770439</v>
      </c>
      <c r="G15831" s="1">
        <v>-183938.92007338</v>
      </c>
      <c r="H15831" s="1">
        <v>-184033.624414637</v>
      </c>
      <c r="I15831" s="1">
        <v>128160.78998575</v>
      </c>
      <c r="J15831" s="1">
        <v>0.05</v>
      </c>
      <c r="K15831" s="1">
        <v>0.014</v>
      </c>
      <c r="L15831" s="1">
        <v>0.978</v>
      </c>
      <c r="M15831" s="1">
        <v>192.0</v>
      </c>
      <c r="N15831" s="1">
        <v>0.0</v>
      </c>
      <c r="O15831" s="1">
        <v>0.0</v>
      </c>
      <c r="P15831" s="1">
        <v>0.0</v>
      </c>
      <c r="Q15831" s="1">
        <v>0.0</v>
      </c>
      <c r="R15831" s="1">
        <v>0.0</v>
      </c>
      <c r="S15831" s="1">
        <v>0.0</v>
      </c>
      <c r="T15831" s="1">
        <v>0.0</v>
      </c>
      <c r="U15831" s="1">
        <v>0.0</v>
      </c>
      <c r="V15831" s="1">
        <v>0.0</v>
      </c>
      <c r="W15831" s="2">
        <v>1.70560070834791E9</v>
      </c>
      <c r="X15831" s="1">
        <v>0.0</v>
      </c>
      <c r="Y15831" s="3">
        <v>45309.54060586805</v>
      </c>
    </row>
    <row r="15832">
      <c r="A15832" s="1">
        <v>210.0</v>
      </c>
      <c r="B15832" s="1">
        <v>-187500.022351744</v>
      </c>
      <c r="C15832" s="1">
        <v>-183651.297825729</v>
      </c>
      <c r="D15832" s="1">
        <v>-184124.730125037</v>
      </c>
      <c r="E15832" s="1">
        <v>-184312.730647651</v>
      </c>
      <c r="F15832" s="1">
        <v>-184113.017810942</v>
      </c>
      <c r="G15832" s="1">
        <v>-183940.752916425</v>
      </c>
      <c r="H15832" s="1">
        <v>-184025.5107314</v>
      </c>
      <c r="I15832" s="1">
        <v>128180.481872616</v>
      </c>
      <c r="J15832" s="1">
        <v>0.05</v>
      </c>
      <c r="K15832" s="1">
        <v>0.014</v>
      </c>
      <c r="L15832" s="1">
        <v>0.978</v>
      </c>
      <c r="M15832" s="1">
        <v>192.0</v>
      </c>
      <c r="N15832" s="1">
        <v>0.0</v>
      </c>
      <c r="O15832" s="1">
        <v>0.0</v>
      </c>
      <c r="P15832" s="1">
        <v>0.0</v>
      </c>
      <c r="Q15832" s="1">
        <v>0.0</v>
      </c>
      <c r="R15832" s="1">
        <v>0.0</v>
      </c>
      <c r="S15832" s="1">
        <v>0.0</v>
      </c>
      <c r="T15832" s="1">
        <v>0.0</v>
      </c>
      <c r="U15832" s="1">
        <v>0.0</v>
      </c>
      <c r="V15832" s="1">
        <v>0.0</v>
      </c>
      <c r="W15832" s="2">
        <v>1.70560070835188E9</v>
      </c>
      <c r="X15832" s="1">
        <v>0.0</v>
      </c>
      <c r="Y15832" s="3">
        <v>45309.54060591435</v>
      </c>
    </row>
    <row r="15833">
      <c r="A15833" s="1">
        <v>211.0</v>
      </c>
      <c r="B15833" s="1">
        <v>-187500.022351744</v>
      </c>
      <c r="C15833" s="1">
        <v>-183652.638930396</v>
      </c>
      <c r="D15833" s="1">
        <v>-184084.876964673</v>
      </c>
      <c r="E15833" s="1">
        <v>-184271.715196575</v>
      </c>
      <c r="F15833" s="1">
        <v>-184072.449394756</v>
      </c>
      <c r="G15833" s="1">
        <v>-183952.956968898</v>
      </c>
      <c r="H15833" s="1">
        <v>-184013.776065561</v>
      </c>
      <c r="I15833" s="1">
        <v>128166.646142798</v>
      </c>
      <c r="J15833" s="1">
        <v>0.05</v>
      </c>
      <c r="K15833" s="1">
        <v>0.014</v>
      </c>
      <c r="L15833" s="1">
        <v>0.978</v>
      </c>
      <c r="M15833" s="1">
        <v>192.0</v>
      </c>
      <c r="N15833" s="1">
        <v>0.0</v>
      </c>
      <c r="O15833" s="1">
        <v>0.0</v>
      </c>
      <c r="P15833" s="1">
        <v>0.0</v>
      </c>
      <c r="Q15833" s="1">
        <v>0.0</v>
      </c>
      <c r="R15833" s="1">
        <v>0.0</v>
      </c>
      <c r="S15833" s="1">
        <v>0.0</v>
      </c>
      <c r="T15833" s="1">
        <v>0.0</v>
      </c>
      <c r="U15833" s="1">
        <v>0.0</v>
      </c>
      <c r="V15833" s="1">
        <v>0.0</v>
      </c>
      <c r="W15833" s="2">
        <v>1.70560070835685E9</v>
      </c>
      <c r="X15833" s="1">
        <v>0.0</v>
      </c>
      <c r="Y15833" s="3">
        <v>45309.54060597222</v>
      </c>
    </row>
    <row r="15834">
      <c r="A15834" s="1">
        <v>212.0</v>
      </c>
      <c r="B15834" s="1">
        <v>-187500.022351744</v>
      </c>
      <c r="C15834" s="1">
        <v>-183649.800258851</v>
      </c>
      <c r="D15834" s="1">
        <v>-184041.000490307</v>
      </c>
      <c r="E15834" s="1">
        <v>-184206.448102766</v>
      </c>
      <c r="F15834" s="1">
        <v>-184054.590350936</v>
      </c>
      <c r="G15834" s="1">
        <v>-183968.089099894</v>
      </c>
      <c r="H15834" s="1">
        <v>-184038.251225739</v>
      </c>
      <c r="I15834" s="1">
        <v>128135.510162771</v>
      </c>
      <c r="J15834" s="1">
        <v>0.05</v>
      </c>
      <c r="K15834" s="1">
        <v>0.014</v>
      </c>
      <c r="L15834" s="1">
        <v>0.978</v>
      </c>
      <c r="M15834" s="1">
        <v>192.0</v>
      </c>
      <c r="N15834" s="1">
        <v>0.0</v>
      </c>
      <c r="O15834" s="1">
        <v>0.0</v>
      </c>
      <c r="P15834" s="1">
        <v>0.0</v>
      </c>
      <c r="Q15834" s="1">
        <v>0.0</v>
      </c>
      <c r="R15834" s="1">
        <v>0.0</v>
      </c>
      <c r="S15834" s="1">
        <v>0.0</v>
      </c>
      <c r="T15834" s="1">
        <v>0.0</v>
      </c>
      <c r="U15834" s="1">
        <v>0.0</v>
      </c>
      <c r="V15834" s="1">
        <v>0.0</v>
      </c>
      <c r="W15834" s="2">
        <v>1.70560070835987E9</v>
      </c>
      <c r="X15834" s="1">
        <v>0.0</v>
      </c>
      <c r="Y15834" s="3">
        <v>45309.54060600694</v>
      </c>
    </row>
    <row r="15835">
      <c r="A15835" s="1">
        <v>213.0</v>
      </c>
      <c r="B15835" s="1">
        <v>-187500.022351744</v>
      </c>
      <c r="C15835" s="1">
        <v>-183681.249163299</v>
      </c>
      <c r="D15835" s="1">
        <v>-184206.202233577</v>
      </c>
      <c r="E15835" s="1">
        <v>-184254.347891133</v>
      </c>
      <c r="F15835" s="1">
        <v>-184179.849526864</v>
      </c>
      <c r="G15835" s="1">
        <v>-184004.701257312</v>
      </c>
      <c r="H15835" s="1">
        <v>-184078.059682614</v>
      </c>
      <c r="I15835" s="1">
        <v>128169.171889921</v>
      </c>
      <c r="J15835" s="1">
        <v>0.05</v>
      </c>
      <c r="K15835" s="1">
        <v>0.014</v>
      </c>
      <c r="L15835" s="1">
        <v>0.978</v>
      </c>
      <c r="M15835" s="1">
        <v>192.0</v>
      </c>
      <c r="N15835" s="1">
        <v>0.0</v>
      </c>
      <c r="O15835" s="1">
        <v>0.0</v>
      </c>
      <c r="P15835" s="1">
        <v>0.0</v>
      </c>
      <c r="Q15835" s="1">
        <v>0.0</v>
      </c>
      <c r="R15835" s="1">
        <v>0.0</v>
      </c>
      <c r="S15835" s="1">
        <v>0.0</v>
      </c>
      <c r="T15835" s="1">
        <v>0.0</v>
      </c>
      <c r="U15835" s="1">
        <v>0.0</v>
      </c>
      <c r="V15835" s="1">
        <v>0.0</v>
      </c>
      <c r="W15835" s="2">
        <v>1.70560070836387E9</v>
      </c>
      <c r="X15835" s="1">
        <v>0.0</v>
      </c>
      <c r="Y15835" s="3">
        <v>45309.54060605324</v>
      </c>
    </row>
    <row r="15836">
      <c r="A15836" s="1">
        <v>214.0</v>
      </c>
      <c r="B15836" s="1">
        <v>-187500.022351744</v>
      </c>
      <c r="C15836" s="1">
        <v>-183670.855602128</v>
      </c>
      <c r="D15836" s="1">
        <v>-184251.889199243</v>
      </c>
      <c r="E15836" s="1">
        <v>-184265.881391272</v>
      </c>
      <c r="F15836" s="1">
        <v>-184201.888346897</v>
      </c>
      <c r="G15836" s="1">
        <v>-183996.76638803</v>
      </c>
      <c r="H15836" s="1">
        <v>-184086.86626993</v>
      </c>
      <c r="I15836" s="1">
        <v>128156.587857793</v>
      </c>
      <c r="J15836" s="1">
        <v>0.05</v>
      </c>
      <c r="K15836" s="1">
        <v>0.014</v>
      </c>
      <c r="L15836" s="1">
        <v>0.978</v>
      </c>
      <c r="M15836" s="1">
        <v>192.0</v>
      </c>
      <c r="N15836" s="1">
        <v>0.0</v>
      </c>
      <c r="O15836" s="1">
        <v>0.0</v>
      </c>
      <c r="P15836" s="1">
        <v>0.0</v>
      </c>
      <c r="Q15836" s="1">
        <v>0.0</v>
      </c>
      <c r="R15836" s="1">
        <v>0.0</v>
      </c>
      <c r="S15836" s="1">
        <v>0.0</v>
      </c>
      <c r="T15836" s="1">
        <v>0.0</v>
      </c>
      <c r="U15836" s="1">
        <v>0.0</v>
      </c>
      <c r="V15836" s="1">
        <v>0.0</v>
      </c>
      <c r="W15836" s="2">
        <v>1.70560070836787E9</v>
      </c>
      <c r="X15836" s="1">
        <v>0.0</v>
      </c>
      <c r="Y15836" s="3">
        <v>45309.54060609954</v>
      </c>
    </row>
    <row r="15837">
      <c r="A15837" s="1">
        <v>215.0</v>
      </c>
      <c r="B15837" s="1">
        <v>-187500.022351744</v>
      </c>
      <c r="C15837" s="1">
        <v>-183643.966453548</v>
      </c>
      <c r="D15837" s="1">
        <v>-184212.550129002</v>
      </c>
      <c r="E15837" s="1">
        <v>-184225.491789042</v>
      </c>
      <c r="F15837" s="1">
        <v>-184159.777660343</v>
      </c>
      <c r="G15837" s="1">
        <v>-183950.40887003</v>
      </c>
      <c r="H15837" s="1">
        <v>-184051.639920668</v>
      </c>
      <c r="I15837" s="1">
        <v>128155.962008948</v>
      </c>
      <c r="J15837" s="1">
        <v>0.05</v>
      </c>
      <c r="K15837" s="1">
        <v>0.014</v>
      </c>
      <c r="L15837" s="1">
        <v>0.978</v>
      </c>
      <c r="M15837" s="1">
        <v>192.0</v>
      </c>
      <c r="N15837" s="1">
        <v>0.0</v>
      </c>
      <c r="O15837" s="1">
        <v>0.0</v>
      </c>
      <c r="P15837" s="1">
        <v>0.0</v>
      </c>
      <c r="Q15837" s="1">
        <v>0.0</v>
      </c>
      <c r="R15837" s="1">
        <v>0.0</v>
      </c>
      <c r="S15837" s="1">
        <v>0.0</v>
      </c>
      <c r="T15837" s="1">
        <v>0.0</v>
      </c>
      <c r="U15837" s="1">
        <v>0.0</v>
      </c>
      <c r="V15837" s="1">
        <v>0.0</v>
      </c>
      <c r="W15837" s="2">
        <v>1.70560070837187E9</v>
      </c>
      <c r="X15837" s="1">
        <v>0.0</v>
      </c>
      <c r="Y15837" s="3">
        <v>45309.540606145834</v>
      </c>
    </row>
    <row r="15838">
      <c r="A15838" s="1">
        <v>216.0</v>
      </c>
      <c r="B15838" s="1">
        <v>-187500.022351744</v>
      </c>
      <c r="C15838" s="1">
        <v>-183646.223979738</v>
      </c>
      <c r="D15838" s="1">
        <v>-184217.467512782</v>
      </c>
      <c r="E15838" s="1">
        <v>-184227.771666976</v>
      </c>
      <c r="F15838" s="1">
        <v>-184160.761137099</v>
      </c>
      <c r="G15838" s="1">
        <v>-183945.89381765</v>
      </c>
      <c r="H15838" s="1">
        <v>-184059.351272505</v>
      </c>
      <c r="I15838" s="1">
        <v>128130.011633635</v>
      </c>
      <c r="J15838" s="1">
        <v>0.05</v>
      </c>
      <c r="K15838" s="1">
        <v>0.014</v>
      </c>
      <c r="L15838" s="1">
        <v>0.978</v>
      </c>
      <c r="M15838" s="1">
        <v>192.0</v>
      </c>
      <c r="N15838" s="1">
        <v>0.0</v>
      </c>
      <c r="O15838" s="1">
        <v>0.0</v>
      </c>
      <c r="P15838" s="1">
        <v>0.0</v>
      </c>
      <c r="Q15838" s="1">
        <v>0.0</v>
      </c>
      <c r="R15838" s="1">
        <v>0.0</v>
      </c>
      <c r="S15838" s="1">
        <v>0.0</v>
      </c>
      <c r="T15838" s="1">
        <v>0.0</v>
      </c>
      <c r="U15838" s="1">
        <v>0.0</v>
      </c>
      <c r="V15838" s="1">
        <v>0.0</v>
      </c>
      <c r="W15838" s="2">
        <v>1.70560070837588E9</v>
      </c>
      <c r="X15838" s="1">
        <v>0.0</v>
      </c>
      <c r="Y15838" s="3">
        <v>45309.54060619213</v>
      </c>
    </row>
    <row r="15839">
      <c r="A15839" s="1">
        <v>217.0</v>
      </c>
      <c r="B15839" s="1">
        <v>-187500.022351744</v>
      </c>
      <c r="C15839" s="1">
        <v>-183645.173447748</v>
      </c>
      <c r="D15839" s="1">
        <v>-184222.340193073</v>
      </c>
      <c r="E15839" s="1">
        <v>-184229.805675721</v>
      </c>
      <c r="F15839" s="1">
        <v>-184161.789317344</v>
      </c>
      <c r="G15839" s="1">
        <v>-183942.339890282</v>
      </c>
      <c r="H15839" s="1">
        <v>-184067.308493531</v>
      </c>
      <c r="I15839" s="1">
        <v>128106.430543235</v>
      </c>
      <c r="J15839" s="1">
        <v>0.05</v>
      </c>
      <c r="K15839" s="1">
        <v>0.014</v>
      </c>
      <c r="L15839" s="1">
        <v>0.978</v>
      </c>
      <c r="M15839" s="1">
        <v>192.0</v>
      </c>
      <c r="N15839" s="1">
        <v>0.0</v>
      </c>
      <c r="O15839" s="1">
        <v>0.0</v>
      </c>
      <c r="P15839" s="1">
        <v>0.0</v>
      </c>
      <c r="Q15839" s="1">
        <v>0.0</v>
      </c>
      <c r="R15839" s="1">
        <v>0.0</v>
      </c>
      <c r="S15839" s="1">
        <v>0.0</v>
      </c>
      <c r="T15839" s="1">
        <v>0.0</v>
      </c>
      <c r="U15839" s="1">
        <v>0.0</v>
      </c>
      <c r="V15839" s="1">
        <v>0.0</v>
      </c>
      <c r="W15839" s="2">
        <v>1.70560070837989E9</v>
      </c>
      <c r="X15839" s="1">
        <v>0.0</v>
      </c>
      <c r="Y15839" s="3">
        <v>45309.54060623843</v>
      </c>
    </row>
    <row r="15840">
      <c r="A15840" s="1">
        <v>218.0</v>
      </c>
      <c r="B15840" s="1">
        <v>-187500.022351744</v>
      </c>
      <c r="C15840" s="1">
        <v>-183662.54075319</v>
      </c>
      <c r="D15840" s="1">
        <v>-184193.662904937</v>
      </c>
      <c r="E15840" s="1">
        <v>-184200.524890485</v>
      </c>
      <c r="F15840" s="1">
        <v>-184130.742744295</v>
      </c>
      <c r="G15840" s="1">
        <v>-183953.761631698</v>
      </c>
      <c r="H15840" s="1">
        <v>-184049.963539834</v>
      </c>
      <c r="I15840" s="1">
        <v>128102.720153656</v>
      </c>
      <c r="J15840" s="1">
        <v>0.054</v>
      </c>
      <c r="K15840" s="1">
        <v>0.014</v>
      </c>
      <c r="L15840" s="1">
        <v>0.98</v>
      </c>
      <c r="M15840" s="1">
        <v>192.0</v>
      </c>
      <c r="N15840" s="1">
        <v>1.0</v>
      </c>
      <c r="O15840" s="1">
        <v>176.0</v>
      </c>
      <c r="P15840" s="1">
        <v>0.0</v>
      </c>
      <c r="Q15840" s="1">
        <v>112.0</v>
      </c>
      <c r="R15840" s="1">
        <v>30.0</v>
      </c>
      <c r="S15840" s="1">
        <v>160.0</v>
      </c>
      <c r="T15840" s="1">
        <v>0.0</v>
      </c>
      <c r="U15840" s="1">
        <v>0.0</v>
      </c>
      <c r="V15840" s="1">
        <v>0.0</v>
      </c>
      <c r="W15840" s="2">
        <v>1.70560070838394E9</v>
      </c>
      <c r="X15840" s="1">
        <v>0.0</v>
      </c>
      <c r="Y15840" s="3">
        <v>45309.540606284725</v>
      </c>
    </row>
    <row r="15841">
      <c r="A15841" s="1">
        <v>219.0</v>
      </c>
      <c r="B15841" s="1">
        <v>-187500.022351744</v>
      </c>
      <c r="C15841" s="1">
        <v>-183653.756517619</v>
      </c>
      <c r="D15841" s="1">
        <v>-184143.393831657</v>
      </c>
      <c r="E15841" s="1">
        <v>-184149.518209638</v>
      </c>
      <c r="F15841" s="1">
        <v>-184078.216144825</v>
      </c>
      <c r="G15841" s="1">
        <v>-183968.357320828</v>
      </c>
      <c r="H15841" s="1">
        <v>-184029.846969824</v>
      </c>
      <c r="I15841" s="1">
        <v>128107.65988918</v>
      </c>
      <c r="J15841" s="1">
        <v>0.054</v>
      </c>
      <c r="K15841" s="1">
        <v>0.014</v>
      </c>
      <c r="L15841" s="1">
        <v>0.98</v>
      </c>
      <c r="M15841" s="1">
        <v>192.0</v>
      </c>
      <c r="N15841" s="1">
        <v>0.0</v>
      </c>
      <c r="O15841" s="1">
        <v>0.0</v>
      </c>
      <c r="P15841" s="1">
        <v>0.0</v>
      </c>
      <c r="Q15841" s="1">
        <v>0.0</v>
      </c>
      <c r="R15841" s="1">
        <v>0.0</v>
      </c>
      <c r="S15841" s="1">
        <v>0.0</v>
      </c>
      <c r="T15841" s="1">
        <v>0.0</v>
      </c>
      <c r="U15841" s="1">
        <v>0.0</v>
      </c>
      <c r="V15841" s="1">
        <v>0.0</v>
      </c>
      <c r="W15841" s="2">
        <v>1.70560070838793E9</v>
      </c>
      <c r="X15841" s="1">
        <v>0.0</v>
      </c>
      <c r="Y15841" s="3">
        <v>45309.54060633102</v>
      </c>
    </row>
    <row r="15842">
      <c r="A15842" s="1">
        <v>220.0</v>
      </c>
      <c r="B15842" s="1">
        <v>-187500.022351744</v>
      </c>
      <c r="C15842" s="1">
        <v>-183649.420279195</v>
      </c>
      <c r="D15842" s="1">
        <v>-184128.127590194</v>
      </c>
      <c r="E15842" s="1">
        <v>-184132.687346063</v>
      </c>
      <c r="F15842" s="1">
        <v>-184083.044121628</v>
      </c>
      <c r="G15842" s="1">
        <v>-183952.26406482</v>
      </c>
      <c r="H15842" s="1">
        <v>-184021.912100543</v>
      </c>
      <c r="I15842" s="1">
        <v>128085.889290081</v>
      </c>
      <c r="J15842" s="1">
        <v>0.054</v>
      </c>
      <c r="K15842" s="1">
        <v>0.014</v>
      </c>
      <c r="L15842" s="1">
        <v>0.98</v>
      </c>
      <c r="M15842" s="1">
        <v>192.0</v>
      </c>
      <c r="N15842" s="1">
        <v>0.0</v>
      </c>
      <c r="O15842" s="1">
        <v>0.0</v>
      </c>
      <c r="P15842" s="1">
        <v>0.0</v>
      </c>
      <c r="Q15842" s="1">
        <v>0.0</v>
      </c>
      <c r="R15842" s="1">
        <v>0.0</v>
      </c>
      <c r="S15842" s="1">
        <v>0.0</v>
      </c>
      <c r="T15842" s="1">
        <v>0.0</v>
      </c>
      <c r="U15842" s="1">
        <v>0.0</v>
      </c>
      <c r="V15842" s="1">
        <v>0.0</v>
      </c>
      <c r="W15842" s="2">
        <v>1.70560070839093E9</v>
      </c>
      <c r="X15842" s="1">
        <v>0.0</v>
      </c>
      <c r="Y15842" s="3">
        <v>45309.54060636574</v>
      </c>
    </row>
    <row r="15843">
      <c r="A15843" s="1">
        <v>221.0</v>
      </c>
      <c r="B15843" s="1">
        <v>-187500.022351744</v>
      </c>
      <c r="C15843" s="1">
        <v>-183668.285151515</v>
      </c>
      <c r="D15843" s="1">
        <v>-184163.264532478</v>
      </c>
      <c r="E15843" s="1">
        <v>-184163.555105156</v>
      </c>
      <c r="F15843" s="1">
        <v>-184137.448267632</v>
      </c>
      <c r="G15843" s="1">
        <v>-183973.364111586</v>
      </c>
      <c r="H15843" s="1">
        <v>-184054.635054425</v>
      </c>
      <c r="I15843" s="1">
        <v>128083.184729002</v>
      </c>
      <c r="J15843" s="1">
        <v>0.054</v>
      </c>
      <c r="K15843" s="1">
        <v>0.014</v>
      </c>
      <c r="L15843" s="1">
        <v>0.98</v>
      </c>
      <c r="M15843" s="1">
        <v>192.0</v>
      </c>
      <c r="N15843" s="1">
        <v>0.0</v>
      </c>
      <c r="O15843" s="1">
        <v>0.0</v>
      </c>
      <c r="P15843" s="1">
        <v>0.0</v>
      </c>
      <c r="Q15843" s="1">
        <v>0.0</v>
      </c>
      <c r="R15843" s="1">
        <v>0.0</v>
      </c>
      <c r="S15843" s="1">
        <v>0.0</v>
      </c>
      <c r="T15843" s="1">
        <v>0.0</v>
      </c>
      <c r="U15843" s="1">
        <v>0.0</v>
      </c>
      <c r="V15843" s="1">
        <v>0.0</v>
      </c>
      <c r="W15843" s="2">
        <v>1.70560070839593E9</v>
      </c>
      <c r="X15843" s="1">
        <v>0.0</v>
      </c>
      <c r="Y15843" s="3">
        <v>45309.54060642361</v>
      </c>
    </row>
    <row r="15844">
      <c r="A15844" s="1">
        <v>222.0</v>
      </c>
      <c r="B15844" s="1">
        <v>-187500.022351744</v>
      </c>
      <c r="C15844" s="1">
        <v>-183668.441613726</v>
      </c>
      <c r="D15844" s="1">
        <v>-184167.332549969</v>
      </c>
      <c r="E15844" s="1">
        <v>-184165.522058668</v>
      </c>
      <c r="F15844" s="1">
        <v>-184139.3928694</v>
      </c>
      <c r="G15844" s="1">
        <v>-183968.737300483</v>
      </c>
      <c r="H15844" s="1">
        <v>-184062.346406262</v>
      </c>
      <c r="I15844" s="1">
        <v>128075.272211464</v>
      </c>
      <c r="J15844" s="1">
        <v>0.054</v>
      </c>
      <c r="K15844" s="1">
        <v>0.014</v>
      </c>
      <c r="L15844" s="1">
        <v>0.98</v>
      </c>
      <c r="M15844" s="1">
        <v>192.0</v>
      </c>
      <c r="N15844" s="1">
        <v>0.0</v>
      </c>
      <c r="O15844" s="1">
        <v>0.0</v>
      </c>
      <c r="P15844" s="1">
        <v>0.0</v>
      </c>
      <c r="Q15844" s="1">
        <v>0.0</v>
      </c>
      <c r="R15844" s="1">
        <v>0.0</v>
      </c>
      <c r="S15844" s="1">
        <v>0.0</v>
      </c>
      <c r="T15844" s="1">
        <v>0.0</v>
      </c>
      <c r="U15844" s="1">
        <v>0.0</v>
      </c>
      <c r="V15844" s="1">
        <v>0.0</v>
      </c>
      <c r="W15844" s="2">
        <v>1.70560070839992E9</v>
      </c>
      <c r="X15844" s="1">
        <v>0.0</v>
      </c>
      <c r="Y15844" s="3">
        <v>45309.540606469905</v>
      </c>
    </row>
    <row r="15845">
      <c r="A15845" s="1">
        <v>223.0</v>
      </c>
      <c r="B15845" s="1">
        <v>-187500.022351744</v>
      </c>
      <c r="C15845" s="1">
        <v>-183659.903247344</v>
      </c>
      <c r="D15845" s="1">
        <v>-184114.180101654</v>
      </c>
      <c r="E15845" s="1">
        <v>-184112.347258609</v>
      </c>
      <c r="F15845" s="1">
        <v>-184083.915839662</v>
      </c>
      <c r="G15845" s="1">
        <v>-183928.101829064</v>
      </c>
      <c r="H15845" s="1">
        <v>-184014.111341728</v>
      </c>
      <c r="I15845" s="1">
        <v>128081.061313278</v>
      </c>
      <c r="J15845" s="1">
        <v>0.054</v>
      </c>
      <c r="K15845" s="1">
        <v>0.014</v>
      </c>
      <c r="L15845" s="1">
        <v>0.98</v>
      </c>
      <c r="M15845" s="1">
        <v>192.0</v>
      </c>
      <c r="N15845" s="1">
        <v>0.0</v>
      </c>
      <c r="O15845" s="1">
        <v>0.0</v>
      </c>
      <c r="P15845" s="1">
        <v>0.0</v>
      </c>
      <c r="Q15845" s="1">
        <v>0.0</v>
      </c>
      <c r="R15845" s="1">
        <v>0.0</v>
      </c>
      <c r="S15845" s="1">
        <v>0.0</v>
      </c>
      <c r="T15845" s="1">
        <v>0.0</v>
      </c>
      <c r="U15845" s="1">
        <v>0.0</v>
      </c>
      <c r="V15845" s="1">
        <v>0.0</v>
      </c>
      <c r="W15845" s="2">
        <v>1.7056007084039E9</v>
      </c>
      <c r="X15845" s="1">
        <v>0.0</v>
      </c>
      <c r="Y15845" s="3">
        <v>45309.5406065162</v>
      </c>
    </row>
    <row r="15846">
      <c r="A15846" s="1">
        <v>224.0</v>
      </c>
      <c r="B15846" s="1">
        <v>-187500.022351744</v>
      </c>
      <c r="C15846" s="1">
        <v>-183645.374613448</v>
      </c>
      <c r="D15846" s="1">
        <v>-184100.053799158</v>
      </c>
      <c r="E15846" s="1">
        <v>-184096.09754039</v>
      </c>
      <c r="F15846" s="1">
        <v>-184066.704996431</v>
      </c>
      <c r="G15846" s="1">
        <v>-183918.892910348</v>
      </c>
      <c r="H15846" s="1">
        <v>-184004.298925912</v>
      </c>
      <c r="I15846" s="1">
        <v>128069.192536973</v>
      </c>
      <c r="J15846" s="1">
        <v>0.054</v>
      </c>
      <c r="K15846" s="1">
        <v>0.014</v>
      </c>
      <c r="L15846" s="1">
        <v>0.98</v>
      </c>
      <c r="M15846" s="1">
        <v>192.0</v>
      </c>
      <c r="N15846" s="1">
        <v>0.0</v>
      </c>
      <c r="O15846" s="1">
        <v>0.0</v>
      </c>
      <c r="P15846" s="1">
        <v>0.0</v>
      </c>
      <c r="Q15846" s="1">
        <v>0.0</v>
      </c>
      <c r="R15846" s="1">
        <v>0.0</v>
      </c>
      <c r="S15846" s="1">
        <v>0.0</v>
      </c>
      <c r="T15846" s="1">
        <v>0.0</v>
      </c>
      <c r="U15846" s="1">
        <v>0.0</v>
      </c>
      <c r="V15846" s="1">
        <v>0.0</v>
      </c>
      <c r="W15846" s="2">
        <v>1.70560070840795E9</v>
      </c>
      <c r="X15846" s="1">
        <v>0.0</v>
      </c>
      <c r="Y15846" s="3">
        <v>45309.5406065625</v>
      </c>
    </row>
    <row r="15847">
      <c r="A15847" s="1">
        <v>225.0</v>
      </c>
      <c r="B15847" s="1">
        <v>-187500.022351744</v>
      </c>
      <c r="C15847" s="1">
        <v>-183638.378517434</v>
      </c>
      <c r="D15847" s="1">
        <v>-184106.602860284</v>
      </c>
      <c r="E15847" s="1">
        <v>-184099.115025891</v>
      </c>
      <c r="F15847" s="1">
        <v>-184069.096633088</v>
      </c>
      <c r="G15847" s="1">
        <v>-183921.150436538</v>
      </c>
      <c r="H15847" s="1">
        <v>-184013.284327183</v>
      </c>
      <c r="I15847" s="1">
        <v>128050.305312908</v>
      </c>
      <c r="J15847" s="1">
        <v>0.054</v>
      </c>
      <c r="K15847" s="1">
        <v>0.014</v>
      </c>
      <c r="L15847" s="1">
        <v>0.98</v>
      </c>
      <c r="M15847" s="1">
        <v>192.0</v>
      </c>
      <c r="N15847" s="1">
        <v>0.0</v>
      </c>
      <c r="O15847" s="1">
        <v>0.0</v>
      </c>
      <c r="P15847" s="1">
        <v>0.0</v>
      </c>
      <c r="Q15847" s="1">
        <v>0.0</v>
      </c>
      <c r="R15847" s="1">
        <v>0.0</v>
      </c>
      <c r="S15847" s="1">
        <v>0.0</v>
      </c>
      <c r="T15847" s="1">
        <v>0.0</v>
      </c>
      <c r="U15847" s="1">
        <v>0.0</v>
      </c>
      <c r="V15847" s="1">
        <v>0.0</v>
      </c>
      <c r="W15847" s="2">
        <v>1.70560070841196E9</v>
      </c>
      <c r="X15847" s="1">
        <v>0.0</v>
      </c>
      <c r="Y15847" s="3">
        <v>45309.540606608796</v>
      </c>
    </row>
    <row r="15848">
      <c r="A15848" s="1">
        <v>226.0</v>
      </c>
      <c r="B15848" s="1">
        <v>-187500.022351744</v>
      </c>
      <c r="C15848" s="1">
        <v>-183645.866351826</v>
      </c>
      <c r="D15848" s="1">
        <v>-184108.636869029</v>
      </c>
      <c r="E15848" s="1">
        <v>-184098.422121813</v>
      </c>
      <c r="F15848" s="1">
        <v>-184073.92460989</v>
      </c>
      <c r="G15848" s="1">
        <v>-183949.984186885</v>
      </c>
      <c r="H15848" s="1">
        <v>-184033.244434981</v>
      </c>
      <c r="I15848" s="1">
        <v>128049.992388485</v>
      </c>
      <c r="J15848" s="1">
        <v>0.054</v>
      </c>
      <c r="K15848" s="1">
        <v>0.014</v>
      </c>
      <c r="L15848" s="1">
        <v>0.98</v>
      </c>
      <c r="M15848" s="1">
        <v>192.0</v>
      </c>
      <c r="N15848" s="1">
        <v>0.0</v>
      </c>
      <c r="O15848" s="1">
        <v>0.0</v>
      </c>
      <c r="P15848" s="1">
        <v>0.0</v>
      </c>
      <c r="Q15848" s="1">
        <v>0.0</v>
      </c>
      <c r="R15848" s="1">
        <v>0.0</v>
      </c>
      <c r="S15848" s="1">
        <v>0.0</v>
      </c>
      <c r="T15848" s="1">
        <v>0.0</v>
      </c>
      <c r="U15848" s="1">
        <v>0.0</v>
      </c>
      <c r="V15848" s="1">
        <v>0.0</v>
      </c>
      <c r="W15848" s="2">
        <v>1.70560070841595E9</v>
      </c>
      <c r="X15848" s="1">
        <v>0.0</v>
      </c>
      <c r="Y15848" s="3">
        <v>45309.54060665509</v>
      </c>
    </row>
    <row r="15849">
      <c r="A15849" s="1">
        <v>227.0</v>
      </c>
      <c r="B15849" s="1">
        <v>-187500.022351744</v>
      </c>
      <c r="C15849" s="1">
        <v>-183656.416375209</v>
      </c>
      <c r="D15849" s="1">
        <v>-184053.428060225</v>
      </c>
      <c r="E15849" s="1">
        <v>-184042.386298464</v>
      </c>
      <c r="F15849" s="1">
        <v>-184066.34736852</v>
      </c>
      <c r="G15849" s="1">
        <v>-183950.520628752</v>
      </c>
      <c r="H15849" s="1">
        <v>-184017.195882462</v>
      </c>
      <c r="I15849" s="1">
        <v>128071.293600951</v>
      </c>
      <c r="J15849" s="1">
        <v>0.054</v>
      </c>
      <c r="K15849" s="1">
        <v>0.014</v>
      </c>
      <c r="L15849" s="1">
        <v>0.98</v>
      </c>
      <c r="M15849" s="1">
        <v>192.0</v>
      </c>
      <c r="N15849" s="1">
        <v>0.0</v>
      </c>
      <c r="O15849" s="1">
        <v>0.0</v>
      </c>
      <c r="P15849" s="1">
        <v>0.0</v>
      </c>
      <c r="Q15849" s="1">
        <v>0.0</v>
      </c>
      <c r="R15849" s="1">
        <v>0.0</v>
      </c>
      <c r="S15849" s="1">
        <v>0.0</v>
      </c>
      <c r="T15849" s="1">
        <v>0.0</v>
      </c>
      <c r="U15849" s="1">
        <v>0.0</v>
      </c>
      <c r="V15849" s="1">
        <v>0.0</v>
      </c>
      <c r="W15849" s="2">
        <v>1.70560070841894E9</v>
      </c>
      <c r="X15849" s="1">
        <v>0.0</v>
      </c>
      <c r="Y15849" s="3">
        <v>45309.540606689814</v>
      </c>
    </row>
    <row r="15850">
      <c r="A15850" s="1">
        <v>228.0</v>
      </c>
      <c r="B15850" s="1">
        <v>-187500.022351744</v>
      </c>
      <c r="C15850" s="1">
        <v>-183642.804162836</v>
      </c>
      <c r="D15850" s="1">
        <v>-184051.774031135</v>
      </c>
      <c r="E15850" s="1">
        <v>-184038.832371095</v>
      </c>
      <c r="F15850" s="1">
        <v>-184115.36474411</v>
      </c>
      <c r="G15850" s="1">
        <v>-183960.981245157</v>
      </c>
      <c r="H15850" s="1">
        <v>-184042.162781019</v>
      </c>
      <c r="I15850" s="1">
        <v>128089.443217449</v>
      </c>
      <c r="J15850" s="1">
        <v>0.054</v>
      </c>
      <c r="K15850" s="1">
        <v>0.014</v>
      </c>
      <c r="L15850" s="1">
        <v>0.978</v>
      </c>
      <c r="M15850" s="1">
        <v>192.0</v>
      </c>
      <c r="N15850" s="1">
        <v>1.0</v>
      </c>
      <c r="O15850" s="1">
        <v>176.0</v>
      </c>
      <c r="P15850" s="1">
        <v>0.0</v>
      </c>
      <c r="Q15850" s="1">
        <v>112.0</v>
      </c>
      <c r="R15850" s="1">
        <v>30.0</v>
      </c>
      <c r="S15850" s="1">
        <v>144.0</v>
      </c>
      <c r="T15850" s="1">
        <v>0.0</v>
      </c>
      <c r="U15850" s="1">
        <v>0.0</v>
      </c>
      <c r="V15850" s="1">
        <v>0.0</v>
      </c>
      <c r="W15850" s="2">
        <v>1.70560070842394E9</v>
      </c>
      <c r="X15850" s="1">
        <v>0.0</v>
      </c>
      <c r="Y15850" s="3">
        <v>45309.54060674769</v>
      </c>
    </row>
    <row r="15851">
      <c r="A15851" s="1">
        <v>229.0</v>
      </c>
      <c r="B15851" s="1">
        <v>-187500.022351744</v>
      </c>
      <c r="C15851" s="1">
        <v>-183640.546636646</v>
      </c>
      <c r="D15851" s="1">
        <v>-184077.523240747</v>
      </c>
      <c r="E15851" s="1">
        <v>-184060.535914961</v>
      </c>
      <c r="F15851" s="1">
        <v>-184156.067270763</v>
      </c>
      <c r="G15851" s="1">
        <v>-183962.076480636</v>
      </c>
      <c r="H15851" s="1">
        <v>-184055.126792803</v>
      </c>
      <c r="I15851" s="1">
        <v>128062.822289803</v>
      </c>
      <c r="J15851" s="1">
        <v>0.054</v>
      </c>
      <c r="K15851" s="1">
        <v>0.014</v>
      </c>
      <c r="L15851" s="1">
        <v>0.978</v>
      </c>
      <c r="M15851" s="1">
        <v>192.0</v>
      </c>
      <c r="N15851" s="1">
        <v>0.0</v>
      </c>
      <c r="O15851" s="1">
        <v>0.0</v>
      </c>
      <c r="P15851" s="1">
        <v>0.0</v>
      </c>
      <c r="Q15851" s="1">
        <v>0.0</v>
      </c>
      <c r="R15851" s="1">
        <v>0.0</v>
      </c>
      <c r="S15851" s="1">
        <v>0.0</v>
      </c>
      <c r="T15851" s="1">
        <v>0.0</v>
      </c>
      <c r="U15851" s="1">
        <v>0.0</v>
      </c>
      <c r="V15851" s="1">
        <v>0.0</v>
      </c>
      <c r="W15851" s="2">
        <v>1.70560070842795E9</v>
      </c>
      <c r="X15851" s="1">
        <v>0.0</v>
      </c>
      <c r="Y15851" s="3">
        <v>45309.540606793984</v>
      </c>
    </row>
    <row r="15852">
      <c r="A15852" s="1">
        <v>230.0</v>
      </c>
      <c r="B15852" s="1">
        <v>-187500.022351744</v>
      </c>
      <c r="C15852" s="1">
        <v>-183655.946988576</v>
      </c>
      <c r="D15852" s="1">
        <v>-184029.712859357</v>
      </c>
      <c r="E15852" s="1">
        <v>-184010.892690526</v>
      </c>
      <c r="F15852" s="1">
        <v>-184104.658258516</v>
      </c>
      <c r="G15852" s="1">
        <v>-183929.957023853</v>
      </c>
      <c r="H15852" s="1">
        <v>-184010.289193426</v>
      </c>
      <c r="I15852" s="1">
        <v>128031.529847565</v>
      </c>
      <c r="J15852" s="1">
        <v>0.054</v>
      </c>
      <c r="K15852" s="1">
        <v>0.014</v>
      </c>
      <c r="L15852" s="1">
        <v>0.978</v>
      </c>
      <c r="M15852" s="1">
        <v>192.0</v>
      </c>
      <c r="N15852" s="1">
        <v>0.0</v>
      </c>
      <c r="O15852" s="1">
        <v>0.0</v>
      </c>
      <c r="P15852" s="1">
        <v>0.0</v>
      </c>
      <c r="Q15852" s="1">
        <v>0.0</v>
      </c>
      <c r="R15852" s="1">
        <v>0.0</v>
      </c>
      <c r="S15852" s="1">
        <v>0.0</v>
      </c>
      <c r="T15852" s="1">
        <v>0.0</v>
      </c>
      <c r="U15852" s="1">
        <v>0.0</v>
      </c>
      <c r="V15852" s="1">
        <v>0.0</v>
      </c>
      <c r="W15852" s="2">
        <v>1.70560070843194E9</v>
      </c>
      <c r="X15852" s="1">
        <v>0.0</v>
      </c>
      <c r="Y15852" s="3">
        <v>45309.54060684028</v>
      </c>
    </row>
    <row r="15853">
      <c r="A15853" s="1">
        <v>231.0</v>
      </c>
      <c r="B15853" s="1">
        <v>-187500.022351744</v>
      </c>
      <c r="C15853" s="1">
        <v>-183650.761383862</v>
      </c>
      <c r="D15853" s="1">
        <v>-184000.253260165</v>
      </c>
      <c r="E15853" s="1">
        <v>-183977.029797676</v>
      </c>
      <c r="F15853" s="1">
        <v>-184069.454260999</v>
      </c>
      <c r="G15853" s="1">
        <v>-183927.341869752</v>
      </c>
      <c r="H15853" s="1">
        <v>-183996.073483952</v>
      </c>
      <c r="I15853" s="1">
        <v>128075.987467287</v>
      </c>
      <c r="J15853" s="1">
        <v>0.054</v>
      </c>
      <c r="K15853" s="1">
        <v>0.014</v>
      </c>
      <c r="L15853" s="1">
        <v>0.978</v>
      </c>
      <c r="M15853" s="1">
        <v>192.0</v>
      </c>
      <c r="N15853" s="1">
        <v>0.0</v>
      </c>
      <c r="O15853" s="1">
        <v>0.0</v>
      </c>
      <c r="P15853" s="1">
        <v>0.0</v>
      </c>
      <c r="Q15853" s="1">
        <v>0.0</v>
      </c>
      <c r="R15853" s="1">
        <v>0.0</v>
      </c>
      <c r="S15853" s="1">
        <v>0.0</v>
      </c>
      <c r="T15853" s="1">
        <v>0.0</v>
      </c>
      <c r="U15853" s="1">
        <v>0.0</v>
      </c>
      <c r="V15853" s="1">
        <v>0.0</v>
      </c>
      <c r="W15853" s="2">
        <v>1.70560070843595E9</v>
      </c>
      <c r="X15853" s="1">
        <v>0.0</v>
      </c>
      <c r="Y15853" s="3">
        <v>45309.54060688657</v>
      </c>
    </row>
    <row r="15854">
      <c r="A15854" s="1">
        <v>232.0</v>
      </c>
      <c r="B15854" s="1">
        <v>-187500.022351744</v>
      </c>
      <c r="C15854" s="1">
        <v>-183643.87704657</v>
      </c>
      <c r="D15854" s="1">
        <v>-184068.671949943</v>
      </c>
      <c r="E15854" s="1">
        <v>-183951.593512486</v>
      </c>
      <c r="F15854" s="1">
        <v>-184055.596179437</v>
      </c>
      <c r="G15854" s="1">
        <v>-183937.109582079</v>
      </c>
      <c r="H15854" s="1">
        <v>-184011.429132393</v>
      </c>
      <c r="I15854" s="1">
        <v>128087.878595337</v>
      </c>
      <c r="J15854" s="1">
        <v>0.054</v>
      </c>
      <c r="K15854" s="1">
        <v>0.014</v>
      </c>
      <c r="L15854" s="1">
        <v>0.978</v>
      </c>
      <c r="M15854" s="1">
        <v>192.0</v>
      </c>
      <c r="N15854" s="1">
        <v>0.0</v>
      </c>
      <c r="O15854" s="1">
        <v>0.0</v>
      </c>
      <c r="P15854" s="1">
        <v>0.0</v>
      </c>
      <c r="Q15854" s="1">
        <v>0.0</v>
      </c>
      <c r="R15854" s="1">
        <v>0.0</v>
      </c>
      <c r="S15854" s="1">
        <v>0.0</v>
      </c>
      <c r="T15854" s="1">
        <v>0.0</v>
      </c>
      <c r="U15854" s="1">
        <v>0.0</v>
      </c>
      <c r="V15854" s="1">
        <v>0.0</v>
      </c>
      <c r="W15854" s="2">
        <v>1.70560070843999E9</v>
      </c>
      <c r="X15854" s="1">
        <v>0.0</v>
      </c>
      <c r="Y15854" s="3">
        <v>45309.54060693287</v>
      </c>
    </row>
    <row r="15855">
      <c r="A15855" s="1">
        <v>233.0</v>
      </c>
      <c r="B15855" s="1">
        <v>-187500.022351744</v>
      </c>
      <c r="C15855" s="1">
        <v>-183634.824590066</v>
      </c>
      <c r="D15855" s="1">
        <v>-184154.167372485</v>
      </c>
      <c r="E15855" s="1">
        <v>-183964.222248103</v>
      </c>
      <c r="F15855" s="1">
        <v>-184112.123741164</v>
      </c>
      <c r="G15855" s="1">
        <v>-183939.545922225</v>
      </c>
      <c r="H15855" s="1">
        <v>-184024.840179066</v>
      </c>
      <c r="I15855" s="1">
        <v>128082.268307479</v>
      </c>
      <c r="J15855" s="1">
        <v>0.054</v>
      </c>
      <c r="K15855" s="1">
        <v>0.014</v>
      </c>
      <c r="L15855" s="1">
        <v>0.978</v>
      </c>
      <c r="M15855" s="1">
        <v>192.0</v>
      </c>
      <c r="N15855" s="1">
        <v>0.0</v>
      </c>
      <c r="O15855" s="1">
        <v>0.0</v>
      </c>
      <c r="P15855" s="1">
        <v>0.0</v>
      </c>
      <c r="Q15855" s="1">
        <v>0.0</v>
      </c>
      <c r="R15855" s="1">
        <v>0.0</v>
      </c>
      <c r="S15855" s="1">
        <v>0.0</v>
      </c>
      <c r="T15855" s="1">
        <v>0.0</v>
      </c>
      <c r="U15855" s="1">
        <v>0.0</v>
      </c>
      <c r="V15855" s="1">
        <v>0.0</v>
      </c>
      <c r="W15855" s="2">
        <v>1.70560070844399E9</v>
      </c>
      <c r="X15855" s="1">
        <v>0.0</v>
      </c>
      <c r="Y15855" s="3">
        <v>45309.540606979164</v>
      </c>
    </row>
    <row r="15856">
      <c r="A15856" s="1">
        <v>234.0</v>
      </c>
      <c r="B15856" s="1">
        <v>-187500.022351744</v>
      </c>
      <c r="C15856" s="1">
        <v>-183637.484447656</v>
      </c>
      <c r="D15856" s="1">
        <v>-184170.864125593</v>
      </c>
      <c r="E15856" s="1">
        <v>-183977.09685291</v>
      </c>
      <c r="F15856" s="1">
        <v>-184132.41912513</v>
      </c>
      <c r="G15856" s="1">
        <v>-183938.741259424</v>
      </c>
      <c r="H15856" s="1">
        <v>-184038.698260629</v>
      </c>
      <c r="I15856" s="1">
        <v>128077.194461488</v>
      </c>
      <c r="J15856" s="1">
        <v>0.054</v>
      </c>
      <c r="K15856" s="1">
        <v>0.014</v>
      </c>
      <c r="L15856" s="1">
        <v>0.978</v>
      </c>
      <c r="M15856" s="1">
        <v>192.0</v>
      </c>
      <c r="N15856" s="1">
        <v>0.0</v>
      </c>
      <c r="O15856" s="1">
        <v>0.0</v>
      </c>
      <c r="P15856" s="1">
        <v>0.0</v>
      </c>
      <c r="Q15856" s="1">
        <v>0.0</v>
      </c>
      <c r="R15856" s="1">
        <v>0.0</v>
      </c>
      <c r="S15856" s="1">
        <v>0.0</v>
      </c>
      <c r="T15856" s="1">
        <v>0.0</v>
      </c>
      <c r="U15856" s="1">
        <v>0.0</v>
      </c>
      <c r="V15856" s="1">
        <v>0.0</v>
      </c>
      <c r="W15856" s="2">
        <v>1.70560070844696E9</v>
      </c>
      <c r="X15856" s="1">
        <v>0.0</v>
      </c>
      <c r="Y15856" s="3">
        <v>45309.54060701389</v>
      </c>
    </row>
    <row r="15857">
      <c r="A15857" s="1">
        <v>235.0</v>
      </c>
      <c r="B15857" s="1">
        <v>-187500.022351744</v>
      </c>
      <c r="C15857" s="1">
        <v>-183658.42803221</v>
      </c>
      <c r="D15857" s="1">
        <v>-184144.645529347</v>
      </c>
      <c r="E15857" s="1">
        <v>-183949.626558974</v>
      </c>
      <c r="F15857" s="1">
        <v>-184103.294802104</v>
      </c>
      <c r="G15857" s="1">
        <v>-183937.869541391</v>
      </c>
      <c r="H15857" s="1">
        <v>-184016.815902807</v>
      </c>
      <c r="I15857" s="1">
        <v>128094.11473204</v>
      </c>
      <c r="J15857" s="1">
        <v>0.054</v>
      </c>
      <c r="K15857" s="1">
        <v>0.014</v>
      </c>
      <c r="L15857" s="1">
        <v>0.978</v>
      </c>
      <c r="M15857" s="1">
        <v>192.0</v>
      </c>
      <c r="N15857" s="1">
        <v>0.0</v>
      </c>
      <c r="O15857" s="1">
        <v>0.0</v>
      </c>
      <c r="P15857" s="1">
        <v>0.0</v>
      </c>
      <c r="Q15857" s="1">
        <v>0.0</v>
      </c>
      <c r="R15857" s="1">
        <v>0.0</v>
      </c>
      <c r="S15857" s="1">
        <v>0.0</v>
      </c>
      <c r="T15857" s="1">
        <v>0.0</v>
      </c>
      <c r="U15857" s="1">
        <v>0.0</v>
      </c>
      <c r="V15857" s="1">
        <v>0.0</v>
      </c>
      <c r="W15857" s="2">
        <v>1.70560070845201E9</v>
      </c>
      <c r="X15857" s="1">
        <v>0.0</v>
      </c>
      <c r="Y15857" s="3">
        <v>45309.540607083334</v>
      </c>
    </row>
    <row r="15858">
      <c r="A15858" s="1">
        <v>236.0</v>
      </c>
      <c r="B15858" s="1">
        <v>-187500.022351744</v>
      </c>
      <c r="C15858" s="1">
        <v>-183646.268683227</v>
      </c>
      <c r="D15858" s="1">
        <v>-184129.535750095</v>
      </c>
      <c r="E15858" s="1">
        <v>-183932.080439577</v>
      </c>
      <c r="F15858" s="1">
        <v>-184084.362874551</v>
      </c>
      <c r="G15858" s="1">
        <v>-183927.207759285</v>
      </c>
      <c r="H15858" s="1">
        <v>-184005.416513135</v>
      </c>
      <c r="I15858" s="1">
        <v>128106.832874635</v>
      </c>
      <c r="J15858" s="1">
        <v>0.054</v>
      </c>
      <c r="K15858" s="1">
        <v>0.014</v>
      </c>
      <c r="L15858" s="1">
        <v>0.978</v>
      </c>
      <c r="M15858" s="1">
        <v>192.0</v>
      </c>
      <c r="N15858" s="1">
        <v>0.0</v>
      </c>
      <c r="O15858" s="1">
        <v>0.0</v>
      </c>
      <c r="P15858" s="1">
        <v>0.0</v>
      </c>
      <c r="Q15858" s="1">
        <v>0.0</v>
      </c>
      <c r="R15858" s="1">
        <v>0.0</v>
      </c>
      <c r="S15858" s="1">
        <v>0.0</v>
      </c>
      <c r="T15858" s="1">
        <v>0.0</v>
      </c>
      <c r="U15858" s="1">
        <v>0.0</v>
      </c>
      <c r="V15858" s="1">
        <v>0.0</v>
      </c>
      <c r="W15858" s="2">
        <v>1.70560070845601E9</v>
      </c>
      <c r="X15858" s="1">
        <v>0.0</v>
      </c>
      <c r="Y15858" s="3">
        <v>45309.54060712963</v>
      </c>
    </row>
    <row r="15859">
      <c r="A15859" s="1">
        <v>237.0</v>
      </c>
      <c r="B15859" s="1">
        <v>-187500.022351744</v>
      </c>
      <c r="C15859" s="1">
        <v>-183641.507761658</v>
      </c>
      <c r="D15859" s="1">
        <v>-184127.524093094</v>
      </c>
      <c r="E15859" s="1">
        <v>-183881.006703496</v>
      </c>
      <c r="F15859" s="1">
        <v>-184079.736063448</v>
      </c>
      <c r="G15859" s="1">
        <v>-183929.979375598</v>
      </c>
      <c r="H15859" s="1">
        <v>-184018.514635385</v>
      </c>
      <c r="I15859" s="1">
        <v>128087.74448487</v>
      </c>
      <c r="J15859" s="1">
        <v>0.054</v>
      </c>
      <c r="K15859" s="1">
        <v>0.016</v>
      </c>
      <c r="L15859" s="1">
        <v>0.972</v>
      </c>
      <c r="M15859" s="1">
        <v>192.0</v>
      </c>
      <c r="N15859" s="1">
        <v>1.0</v>
      </c>
      <c r="O15859" s="1">
        <v>176.0</v>
      </c>
      <c r="P15859" s="1">
        <v>0.0</v>
      </c>
      <c r="Q15859" s="1">
        <v>128.0</v>
      </c>
      <c r="R15859" s="1">
        <v>30.0</v>
      </c>
      <c r="S15859" s="1">
        <v>96.0</v>
      </c>
      <c r="T15859" s="1">
        <v>0.0</v>
      </c>
      <c r="U15859" s="1">
        <v>0.0</v>
      </c>
      <c r="V15859" s="1">
        <v>0.0</v>
      </c>
      <c r="W15859" s="2">
        <v>1.70560070846001E9</v>
      </c>
      <c r="X15859" s="1">
        <v>0.0</v>
      </c>
      <c r="Y15859" s="3">
        <v>45309.54060717593</v>
      </c>
    </row>
    <row r="15860">
      <c r="A15860" s="1">
        <v>238.0</v>
      </c>
      <c r="B15860" s="1">
        <v>-187500.022351744</v>
      </c>
      <c r="C15860" s="1">
        <v>-183646.425145438</v>
      </c>
      <c r="D15860" s="1">
        <v>-184135.928349009</v>
      </c>
      <c r="E15860" s="1">
        <v>-183777.42871969</v>
      </c>
      <c r="F15860" s="1">
        <v>-184114.56008131</v>
      </c>
      <c r="G15860" s="1">
        <v>-183959.461326534</v>
      </c>
      <c r="H15860" s="1">
        <v>-184057.540781204</v>
      </c>
      <c r="I15860" s="1">
        <v>128086.023400547</v>
      </c>
      <c r="J15860" s="1">
        <v>0.054</v>
      </c>
      <c r="K15860" s="1">
        <v>0.016</v>
      </c>
      <c r="L15860" s="1">
        <v>0.972</v>
      </c>
      <c r="M15860" s="1">
        <v>192.0</v>
      </c>
      <c r="N15860" s="1">
        <v>0.0</v>
      </c>
      <c r="O15860" s="1">
        <v>0.0</v>
      </c>
      <c r="P15860" s="1">
        <v>0.0</v>
      </c>
      <c r="Q15860" s="1">
        <v>0.0</v>
      </c>
      <c r="R15860" s="1">
        <v>0.0</v>
      </c>
      <c r="S15860" s="1">
        <v>0.0</v>
      </c>
      <c r="T15860" s="1">
        <v>0.0</v>
      </c>
      <c r="U15860" s="1">
        <v>0.0</v>
      </c>
      <c r="V15860" s="1">
        <v>0.0</v>
      </c>
      <c r="W15860" s="2">
        <v>1.70560070846402E9</v>
      </c>
      <c r="X15860" s="1">
        <v>0.0</v>
      </c>
      <c r="Y15860" s="3">
        <v>45309.540607222225</v>
      </c>
    </row>
    <row r="15861">
      <c r="A15861" s="1">
        <v>239.0</v>
      </c>
      <c r="B15861" s="1">
        <v>-187500.022351744</v>
      </c>
      <c r="C15861" s="1">
        <v>-183656.662244398</v>
      </c>
      <c r="D15861" s="1">
        <v>-184127.769962283</v>
      </c>
      <c r="E15861" s="1">
        <v>-183990.060864694</v>
      </c>
      <c r="F15861" s="1">
        <v>-184126.831189016</v>
      </c>
      <c r="G15861" s="1">
        <v>-183941.423468759</v>
      </c>
      <c r="H15861" s="1">
        <v>-184042.073374041</v>
      </c>
      <c r="I15861" s="1">
        <v>128101.714325155</v>
      </c>
      <c r="J15861" s="1">
        <v>0.054</v>
      </c>
      <c r="K15861" s="1">
        <v>0.016</v>
      </c>
      <c r="L15861" s="1">
        <v>0.972</v>
      </c>
      <c r="M15861" s="1">
        <v>192.0</v>
      </c>
      <c r="N15861" s="1">
        <v>0.0</v>
      </c>
      <c r="O15861" s="1">
        <v>0.0</v>
      </c>
      <c r="P15861" s="1">
        <v>0.0</v>
      </c>
      <c r="Q15861" s="1">
        <v>0.0</v>
      </c>
      <c r="R15861" s="1">
        <v>0.0</v>
      </c>
      <c r="S15861" s="1">
        <v>0.0</v>
      </c>
      <c r="T15861" s="1">
        <v>0.0</v>
      </c>
      <c r="U15861" s="1">
        <v>0.0</v>
      </c>
      <c r="V15861" s="1">
        <v>0.0</v>
      </c>
      <c r="W15861" s="2">
        <v>1.70560070846802E9</v>
      </c>
      <c r="X15861" s="1">
        <v>0.0</v>
      </c>
      <c r="Y15861" s="3">
        <v>45309.54060726852</v>
      </c>
    </row>
    <row r="15862">
      <c r="A15862" s="1">
        <v>240.0</v>
      </c>
      <c r="B15862" s="1">
        <v>-187500.022351744</v>
      </c>
      <c r="C15862" s="1">
        <v>-183655.946988576</v>
      </c>
      <c r="D15862" s="1">
        <v>-184089.235554842</v>
      </c>
      <c r="E15862" s="1">
        <v>-184357.724709239</v>
      </c>
      <c r="F15862" s="1">
        <v>-184086.86626993</v>
      </c>
      <c r="G15862" s="1">
        <v>-183934.092096578</v>
      </c>
      <c r="H15862" s="1">
        <v>-184009.953917259</v>
      </c>
      <c r="I15862" s="1">
        <v>128102.9436711</v>
      </c>
      <c r="J15862" s="1">
        <v>0.054</v>
      </c>
      <c r="K15862" s="1">
        <v>0.016</v>
      </c>
      <c r="L15862" s="1">
        <v>0.972</v>
      </c>
      <c r="M15862" s="1">
        <v>192.0</v>
      </c>
      <c r="N15862" s="1">
        <v>0.0</v>
      </c>
      <c r="O15862" s="1">
        <v>0.0</v>
      </c>
      <c r="P15862" s="1">
        <v>0.0</v>
      </c>
      <c r="Q15862" s="1">
        <v>0.0</v>
      </c>
      <c r="R15862" s="1">
        <v>0.0</v>
      </c>
      <c r="S15862" s="1">
        <v>0.0</v>
      </c>
      <c r="T15862" s="1">
        <v>0.0</v>
      </c>
      <c r="U15862" s="1">
        <v>0.0</v>
      </c>
      <c r="V15862" s="1">
        <v>0.0</v>
      </c>
      <c r="W15862" s="2">
        <v>1.705600708472E9</v>
      </c>
      <c r="X15862" s="1">
        <v>0.0</v>
      </c>
      <c r="Y15862" s="3">
        <v>45309.54060731481</v>
      </c>
    </row>
    <row r="15863">
      <c r="A15863" s="1">
        <v>241.0</v>
      </c>
      <c r="B15863" s="1">
        <v>-187500.022351744</v>
      </c>
      <c r="C15863" s="1">
        <v>-183643.430011681</v>
      </c>
      <c r="D15863" s="1">
        <v>-184066.861458642</v>
      </c>
      <c r="E15863" s="1">
        <v>-184639.982538221</v>
      </c>
      <c r="F15863" s="1">
        <v>-184062.793441151</v>
      </c>
      <c r="G15863" s="1">
        <v>-183937.444858246</v>
      </c>
      <c r="H15863" s="1">
        <v>-184007.003486991</v>
      </c>
      <c r="I15863" s="1">
        <v>128065.280981693</v>
      </c>
      <c r="J15863" s="1">
        <v>0.054</v>
      </c>
      <c r="K15863" s="1">
        <v>0.016</v>
      </c>
      <c r="L15863" s="1">
        <v>0.972</v>
      </c>
      <c r="M15863" s="1">
        <v>192.0</v>
      </c>
      <c r="N15863" s="1">
        <v>0.0</v>
      </c>
      <c r="O15863" s="1">
        <v>0.0</v>
      </c>
      <c r="P15863" s="1">
        <v>0.0</v>
      </c>
      <c r="Q15863" s="1">
        <v>0.0</v>
      </c>
      <c r="R15863" s="1">
        <v>0.0</v>
      </c>
      <c r="S15863" s="1">
        <v>0.0</v>
      </c>
      <c r="T15863" s="1">
        <v>0.0</v>
      </c>
      <c r="U15863" s="1">
        <v>0.0</v>
      </c>
      <c r="V15863" s="1">
        <v>0.0</v>
      </c>
      <c r="W15863" s="2">
        <v>1.70560070847501E9</v>
      </c>
      <c r="X15863" s="1">
        <v>0.0</v>
      </c>
      <c r="Y15863" s="3">
        <v>45309.54060734954</v>
      </c>
    </row>
    <row r="15864">
      <c r="A15864" s="1">
        <v>242.0</v>
      </c>
      <c r="B15864" s="1">
        <v>-187500.022351744</v>
      </c>
      <c r="C15864" s="1">
        <v>-183653.175372263</v>
      </c>
      <c r="D15864" s="1">
        <v>-184087.559174008</v>
      </c>
      <c r="E15864" s="1">
        <v>-184677.913448561</v>
      </c>
      <c r="F15864" s="1">
        <v>-184101.260793359</v>
      </c>
      <c r="G15864" s="1">
        <v>-183949.380689785</v>
      </c>
      <c r="H15864" s="1">
        <v>-184035.34549896</v>
      </c>
      <c r="I15864" s="1">
        <v>128050.551182097</v>
      </c>
      <c r="J15864" s="1">
        <v>0.054</v>
      </c>
      <c r="K15864" s="1">
        <v>0.016</v>
      </c>
      <c r="L15864" s="1">
        <v>0.972</v>
      </c>
      <c r="M15864" s="1">
        <v>192.0</v>
      </c>
      <c r="N15864" s="1">
        <v>0.0</v>
      </c>
      <c r="O15864" s="1">
        <v>0.0</v>
      </c>
      <c r="P15864" s="1">
        <v>0.0</v>
      </c>
      <c r="Q15864" s="1">
        <v>0.0</v>
      </c>
      <c r="R15864" s="1">
        <v>0.0</v>
      </c>
      <c r="S15864" s="1">
        <v>0.0</v>
      </c>
      <c r="T15864" s="1">
        <v>0.0</v>
      </c>
      <c r="U15864" s="1">
        <v>0.0</v>
      </c>
      <c r="V15864" s="1">
        <v>0.0</v>
      </c>
      <c r="W15864" s="2">
        <v>1.70560070848001E9</v>
      </c>
      <c r="X15864" s="1">
        <v>0.0</v>
      </c>
      <c r="Y15864" s="3">
        <v>45309.540607407405</v>
      </c>
    </row>
    <row r="15865">
      <c r="A15865" s="1">
        <v>243.0</v>
      </c>
      <c r="B15865" s="1">
        <v>-187500.022351744</v>
      </c>
      <c r="C15865" s="1">
        <v>-183660.059709556</v>
      </c>
      <c r="D15865" s="1">
        <v>-184094.175290367</v>
      </c>
      <c r="E15865" s="1">
        <v>-184681.66854163</v>
      </c>
      <c r="F15865" s="1">
        <v>-184116.370572611</v>
      </c>
      <c r="G15865" s="1">
        <v>-183950.766497941</v>
      </c>
      <c r="H15865" s="1">
        <v>-184043.414478709</v>
      </c>
      <c r="I15865" s="1">
        <v>128055.289751921</v>
      </c>
      <c r="J15865" s="1">
        <v>0.054</v>
      </c>
      <c r="K15865" s="1">
        <v>0.016</v>
      </c>
      <c r="L15865" s="1">
        <v>0.972</v>
      </c>
      <c r="M15865" s="1">
        <v>192.0</v>
      </c>
      <c r="N15865" s="1">
        <v>0.0</v>
      </c>
      <c r="O15865" s="1">
        <v>0.0</v>
      </c>
      <c r="P15865" s="1">
        <v>0.0</v>
      </c>
      <c r="Q15865" s="1">
        <v>0.0</v>
      </c>
      <c r="R15865" s="1">
        <v>0.0</v>
      </c>
      <c r="S15865" s="1">
        <v>0.0</v>
      </c>
      <c r="T15865" s="1">
        <v>0.0</v>
      </c>
      <c r="U15865" s="1">
        <v>0.0</v>
      </c>
      <c r="V15865" s="1">
        <v>0.0</v>
      </c>
      <c r="W15865" s="2">
        <v>1.705600708484E9</v>
      </c>
      <c r="X15865" s="1">
        <v>0.0</v>
      </c>
      <c r="Y15865" s="3">
        <v>45309.5406074537</v>
      </c>
    </row>
    <row r="15866">
      <c r="A15866" s="1">
        <v>244.0</v>
      </c>
      <c r="B15866" s="1">
        <v>-187500.022351744</v>
      </c>
      <c r="C15866" s="1">
        <v>-183652.236598996</v>
      </c>
      <c r="D15866" s="1">
        <v>-184042.72157463</v>
      </c>
      <c r="E15866" s="1">
        <v>-184629.164293904</v>
      </c>
      <c r="F15866" s="1">
        <v>-184077.590295981</v>
      </c>
      <c r="G15866" s="1">
        <v>-183949.581855485</v>
      </c>
      <c r="H15866" s="1">
        <v>-184018.872263297</v>
      </c>
      <c r="I15866" s="1">
        <v>128057.055539733</v>
      </c>
      <c r="J15866" s="1">
        <v>0.054</v>
      </c>
      <c r="K15866" s="1">
        <v>0.016</v>
      </c>
      <c r="L15866" s="1">
        <v>0.972</v>
      </c>
      <c r="M15866" s="1">
        <v>192.0</v>
      </c>
      <c r="N15866" s="1">
        <v>0.0</v>
      </c>
      <c r="O15866" s="1">
        <v>0.0</v>
      </c>
      <c r="P15866" s="1">
        <v>0.0</v>
      </c>
      <c r="Q15866" s="1">
        <v>0.0</v>
      </c>
      <c r="R15866" s="1">
        <v>0.0</v>
      </c>
      <c r="S15866" s="1">
        <v>0.0</v>
      </c>
      <c r="T15866" s="1">
        <v>0.0</v>
      </c>
      <c r="U15866" s="1">
        <v>0.0</v>
      </c>
      <c r="V15866" s="1">
        <v>0.0</v>
      </c>
      <c r="W15866" s="2">
        <v>1.70560070848805E9</v>
      </c>
      <c r="X15866" s="1">
        <v>0.0</v>
      </c>
      <c r="Y15866" s="3">
        <v>45309.5406075</v>
      </c>
    </row>
    <row r="15867">
      <c r="A15867" s="1">
        <v>245.0</v>
      </c>
      <c r="B15867" s="1">
        <v>-187500.022351744</v>
      </c>
      <c r="C15867" s="1">
        <v>-183638.892607556</v>
      </c>
      <c r="D15867" s="1">
        <v>-184057.071394571</v>
      </c>
      <c r="E15867" s="1">
        <v>-184638.887302742</v>
      </c>
      <c r="F15867" s="1">
        <v>-184123.701944792</v>
      </c>
      <c r="G15867" s="1">
        <v>-183946.966701384</v>
      </c>
      <c r="H15867" s="1">
        <v>-184033.49030417</v>
      </c>
      <c r="I15867" s="1">
        <v>128052.518135609</v>
      </c>
      <c r="J15867" s="1">
        <v>0.054</v>
      </c>
      <c r="K15867" s="1">
        <v>0.016</v>
      </c>
      <c r="L15867" s="1">
        <v>0.972</v>
      </c>
      <c r="M15867" s="1">
        <v>192.0</v>
      </c>
      <c r="N15867" s="1">
        <v>0.0</v>
      </c>
      <c r="O15867" s="1">
        <v>0.0</v>
      </c>
      <c r="P15867" s="1">
        <v>0.0</v>
      </c>
      <c r="Q15867" s="1">
        <v>0.0</v>
      </c>
      <c r="R15867" s="1">
        <v>0.0</v>
      </c>
      <c r="S15867" s="1">
        <v>0.0</v>
      </c>
      <c r="T15867" s="1">
        <v>0.0</v>
      </c>
      <c r="U15867" s="1">
        <v>0.0</v>
      </c>
      <c r="V15867" s="1">
        <v>0.0</v>
      </c>
      <c r="W15867" s="2">
        <v>1.70560070849204E9</v>
      </c>
      <c r="X15867" s="1">
        <v>0.0</v>
      </c>
      <c r="Y15867" s="3">
        <v>45309.540607546296</v>
      </c>
    </row>
    <row r="15868">
      <c r="A15868" s="1">
        <v>246.0</v>
      </c>
      <c r="B15868" s="1">
        <v>-187500.022351744</v>
      </c>
      <c r="C15868" s="1">
        <v>-183646.380441949</v>
      </c>
      <c r="D15868" s="1">
        <v>-184082.060644872</v>
      </c>
      <c r="E15868" s="1">
        <v>-184659.853239041</v>
      </c>
      <c r="F15868" s="1">
        <v>-184148.914712538</v>
      </c>
      <c r="G15868" s="1">
        <v>-183956.399137544</v>
      </c>
      <c r="H15868" s="1">
        <v>-184058.613664938</v>
      </c>
      <c r="I15868" s="1">
        <v>128030.076984176</v>
      </c>
      <c r="J15868" s="1">
        <v>0.054</v>
      </c>
      <c r="K15868" s="1">
        <v>0.016</v>
      </c>
      <c r="L15868" s="1">
        <v>0.972</v>
      </c>
      <c r="M15868" s="1">
        <v>192.0</v>
      </c>
      <c r="N15868" s="1">
        <v>0.0</v>
      </c>
      <c r="O15868" s="1">
        <v>0.0</v>
      </c>
      <c r="P15868" s="1">
        <v>0.0</v>
      </c>
      <c r="Q15868" s="1">
        <v>0.0</v>
      </c>
      <c r="R15868" s="1">
        <v>0.0</v>
      </c>
      <c r="S15868" s="1">
        <v>0.0</v>
      </c>
      <c r="T15868" s="1">
        <v>0.0</v>
      </c>
      <c r="U15868" s="1">
        <v>0.0</v>
      </c>
      <c r="V15868" s="1">
        <v>0.0</v>
      </c>
      <c r="W15868" s="2">
        <v>1.70560070849504E9</v>
      </c>
      <c r="X15868" s="1">
        <v>0.0</v>
      </c>
      <c r="Y15868" s="3">
        <v>45309.54060758102</v>
      </c>
    </row>
    <row r="15869">
      <c r="A15869" s="1">
        <v>247.0</v>
      </c>
      <c r="B15869" s="1">
        <v>-187500.022351744</v>
      </c>
      <c r="C15869" s="1">
        <v>-183665.066500314</v>
      </c>
      <c r="D15869" s="1">
        <v>-184060.222990539</v>
      </c>
      <c r="E15869" s="1">
        <v>-184635.199264907</v>
      </c>
      <c r="F15869" s="1">
        <v>-184122.874930247</v>
      </c>
      <c r="G15869" s="1">
        <v>-183941.468172248</v>
      </c>
      <c r="H15869" s="1">
        <v>-184039.838199596</v>
      </c>
      <c r="I15869" s="1">
        <v>128016.040088658</v>
      </c>
      <c r="J15869" s="1">
        <v>0.058</v>
      </c>
      <c r="K15869" s="1">
        <v>0.014</v>
      </c>
      <c r="L15869" s="1">
        <v>0.974</v>
      </c>
      <c r="M15869" s="1">
        <v>192.0</v>
      </c>
      <c r="N15869" s="1">
        <v>1.0</v>
      </c>
      <c r="O15869" s="1">
        <v>208.0</v>
      </c>
      <c r="P15869" s="1">
        <v>0.0</v>
      </c>
      <c r="Q15869" s="1">
        <v>112.0</v>
      </c>
      <c r="R15869" s="1">
        <v>30.0</v>
      </c>
      <c r="S15869" s="1">
        <v>112.0</v>
      </c>
      <c r="T15869" s="1">
        <v>0.0</v>
      </c>
      <c r="U15869" s="1">
        <v>0.0</v>
      </c>
      <c r="V15869" s="1">
        <v>0.0</v>
      </c>
      <c r="W15869" s="2">
        <v>1.70560070849905E9</v>
      </c>
      <c r="X15869" s="1">
        <v>0.0</v>
      </c>
      <c r="Y15869" s="3">
        <v>45309.540607627314</v>
      </c>
    </row>
    <row r="15870">
      <c r="A15870" s="1">
        <v>248.0</v>
      </c>
      <c r="B15870" s="1">
        <v>-187500.022351744</v>
      </c>
      <c r="C15870" s="1">
        <v>-183656.259912998</v>
      </c>
      <c r="D15870" s="1">
        <v>-184021.487417398</v>
      </c>
      <c r="E15870" s="1">
        <v>-184595.659028966</v>
      </c>
      <c r="F15870" s="1">
        <v>-184082.239458827</v>
      </c>
      <c r="G15870" s="1">
        <v>-183932.035736088</v>
      </c>
      <c r="H15870" s="1">
        <v>-184005.483568368</v>
      </c>
      <c r="I15870" s="1">
        <v>128027.908864964</v>
      </c>
      <c r="J15870" s="1">
        <v>0.058</v>
      </c>
      <c r="K15870" s="1">
        <v>0.014</v>
      </c>
      <c r="L15870" s="1">
        <v>0.974</v>
      </c>
      <c r="M15870" s="1">
        <v>192.0</v>
      </c>
      <c r="N15870" s="1">
        <v>0.0</v>
      </c>
      <c r="O15870" s="1">
        <v>0.0</v>
      </c>
      <c r="P15870" s="1">
        <v>0.0</v>
      </c>
      <c r="Q15870" s="1">
        <v>0.0</v>
      </c>
      <c r="R15870" s="1">
        <v>0.0</v>
      </c>
      <c r="S15870" s="1">
        <v>0.0</v>
      </c>
      <c r="T15870" s="1">
        <v>0.0</v>
      </c>
      <c r="U15870" s="1">
        <v>0.0</v>
      </c>
      <c r="V15870" s="1">
        <v>0.0</v>
      </c>
      <c r="W15870" s="2">
        <v>1.70560070850304E9</v>
      </c>
      <c r="X15870" s="1">
        <v>0.0</v>
      </c>
      <c r="Y15870" s="3">
        <v>45309.54060767361</v>
      </c>
    </row>
    <row r="15871">
      <c r="A15871" s="1">
        <v>249.0</v>
      </c>
      <c r="B15871" s="1">
        <v>-187500.022351744</v>
      </c>
      <c r="C15871" s="1">
        <v>-183643.184142492</v>
      </c>
      <c r="D15871" s="1">
        <v>-184017.687620841</v>
      </c>
      <c r="E15871" s="1">
        <v>-184588.841746907</v>
      </c>
      <c r="F15871" s="1">
        <v>-184074.796327924</v>
      </c>
      <c r="G15871" s="1">
        <v>-183923.139741795</v>
      </c>
      <c r="H15871" s="1">
        <v>-184004.18716719</v>
      </c>
      <c r="I15871" s="1">
        <v>128024.109068406</v>
      </c>
      <c r="J15871" s="1">
        <v>0.058</v>
      </c>
      <c r="K15871" s="1">
        <v>0.014</v>
      </c>
      <c r="L15871" s="1">
        <v>0.974</v>
      </c>
      <c r="M15871" s="1">
        <v>192.0</v>
      </c>
      <c r="N15871" s="1">
        <v>0.0</v>
      </c>
      <c r="O15871" s="1">
        <v>0.0</v>
      </c>
      <c r="P15871" s="1">
        <v>0.0</v>
      </c>
      <c r="Q15871" s="1">
        <v>0.0</v>
      </c>
      <c r="R15871" s="1">
        <v>0.0</v>
      </c>
      <c r="S15871" s="1">
        <v>0.0</v>
      </c>
      <c r="T15871" s="1">
        <v>0.0</v>
      </c>
      <c r="U15871" s="1">
        <v>0.0</v>
      </c>
      <c r="V15871" s="1">
        <v>0.0</v>
      </c>
      <c r="W15871" s="2">
        <v>1.70560070850704E9</v>
      </c>
      <c r="X15871" s="1">
        <v>0.0</v>
      </c>
      <c r="Y15871" s="3">
        <v>45309.54060771991</v>
      </c>
    </row>
    <row r="15872">
      <c r="A15872" s="1">
        <v>250.0</v>
      </c>
      <c r="B15872" s="1">
        <v>-187500.022351744</v>
      </c>
      <c r="C15872" s="1">
        <v>-183656.81870661</v>
      </c>
      <c r="D15872" s="1">
        <v>-184040.642862396</v>
      </c>
      <c r="E15872" s="1">
        <v>-184608.734799472</v>
      </c>
      <c r="F15872" s="1">
        <v>-184093.951772922</v>
      </c>
      <c r="G15872" s="1">
        <v>-183955.750936955</v>
      </c>
      <c r="H15872" s="1">
        <v>-184032.529179159</v>
      </c>
      <c r="I15872" s="1">
        <v>128004.998326897</v>
      </c>
      <c r="J15872" s="1">
        <v>0.058</v>
      </c>
      <c r="K15872" s="1">
        <v>0.014</v>
      </c>
      <c r="L15872" s="1">
        <v>0.974</v>
      </c>
      <c r="M15872" s="1">
        <v>192.0</v>
      </c>
      <c r="N15872" s="1">
        <v>0.0</v>
      </c>
      <c r="O15872" s="1">
        <v>0.0</v>
      </c>
      <c r="P15872" s="1">
        <v>0.0</v>
      </c>
      <c r="Q15872" s="1">
        <v>0.0</v>
      </c>
      <c r="R15872" s="1">
        <v>0.0</v>
      </c>
      <c r="S15872" s="1">
        <v>0.0</v>
      </c>
      <c r="T15872" s="1">
        <v>0.0</v>
      </c>
      <c r="U15872" s="1">
        <v>0.0</v>
      </c>
      <c r="V15872" s="1">
        <v>0.0</v>
      </c>
      <c r="W15872" s="2">
        <v>1.70560070851206E9</v>
      </c>
      <c r="X15872" s="1">
        <v>0.0</v>
      </c>
      <c r="Y15872" s="3">
        <v>45309.54060777778</v>
      </c>
    </row>
    <row r="15873">
      <c r="A15873" s="1">
        <v>251.0</v>
      </c>
      <c r="B15873" s="1">
        <v>-187500.022351744</v>
      </c>
      <c r="C15873" s="1">
        <v>-183656.885761843</v>
      </c>
      <c r="D15873" s="1">
        <v>-184037.826542595</v>
      </c>
      <c r="E15873" s="1">
        <v>-184568.769880386</v>
      </c>
      <c r="F15873" s="1">
        <v>-184072.181173823</v>
      </c>
      <c r="G15873" s="1">
        <v>-183956.689710222</v>
      </c>
      <c r="H15873" s="1">
        <v>-184032.059792525</v>
      </c>
      <c r="I15873" s="1">
        <v>127971.515413703</v>
      </c>
      <c r="J15873" s="1">
        <v>0.058</v>
      </c>
      <c r="K15873" s="1">
        <v>0.014</v>
      </c>
      <c r="L15873" s="1">
        <v>0.974</v>
      </c>
      <c r="M15873" s="1">
        <v>192.0</v>
      </c>
      <c r="N15873" s="1">
        <v>0.0</v>
      </c>
      <c r="O15873" s="1">
        <v>0.0</v>
      </c>
      <c r="P15873" s="1">
        <v>0.0</v>
      </c>
      <c r="Q15873" s="1">
        <v>0.0</v>
      </c>
      <c r="R15873" s="1">
        <v>0.0</v>
      </c>
      <c r="S15873" s="1">
        <v>0.0</v>
      </c>
      <c r="T15873" s="1">
        <v>0.0</v>
      </c>
      <c r="U15873" s="1">
        <v>0.0</v>
      </c>
      <c r="V15873" s="1">
        <v>0.0</v>
      </c>
      <c r="W15873" s="2">
        <v>1.70560070851609E9</v>
      </c>
      <c r="X15873" s="1">
        <v>0.0</v>
      </c>
      <c r="Y15873" s="3">
        <v>45309.54060782408</v>
      </c>
    </row>
    <row r="15874">
      <c r="A15874" s="1">
        <v>252.0</v>
      </c>
      <c r="B15874" s="1">
        <v>-187500.022351744</v>
      </c>
      <c r="C15874" s="1">
        <v>-183663.546581691</v>
      </c>
      <c r="D15874" s="1">
        <v>-184099.450302058</v>
      </c>
      <c r="E15874" s="1">
        <v>-184514.365734382</v>
      </c>
      <c r="F15874" s="1">
        <v>-184059.328920761</v>
      </c>
      <c r="G15874" s="1">
        <v>-183943.502180993</v>
      </c>
      <c r="H15874" s="1">
        <v>-183997.861623509</v>
      </c>
      <c r="I15874" s="1">
        <v>127999.700963461</v>
      </c>
      <c r="J15874" s="1">
        <v>0.058</v>
      </c>
      <c r="K15874" s="1">
        <v>0.014</v>
      </c>
      <c r="L15874" s="1">
        <v>0.974</v>
      </c>
      <c r="M15874" s="1">
        <v>192.0</v>
      </c>
      <c r="N15874" s="1">
        <v>0.0</v>
      </c>
      <c r="O15874" s="1">
        <v>0.0</v>
      </c>
      <c r="P15874" s="1">
        <v>0.0</v>
      </c>
      <c r="Q15874" s="1">
        <v>0.0</v>
      </c>
      <c r="R15874" s="1">
        <v>0.0</v>
      </c>
      <c r="S15874" s="1">
        <v>0.0</v>
      </c>
      <c r="T15874" s="1">
        <v>0.0</v>
      </c>
      <c r="U15874" s="1">
        <v>0.0</v>
      </c>
      <c r="V15874" s="1">
        <v>0.0</v>
      </c>
      <c r="W15874" s="2">
        <v>1.70560070852005E9</v>
      </c>
      <c r="X15874" s="1">
        <v>0.0</v>
      </c>
      <c r="Y15874" s="3">
        <v>45309.54060787037</v>
      </c>
    </row>
    <row r="15875">
      <c r="A15875" s="1">
        <v>253.0</v>
      </c>
      <c r="B15875" s="1">
        <v>-187500.022351744</v>
      </c>
      <c r="C15875" s="1">
        <v>-183644.257026226</v>
      </c>
      <c r="D15875" s="1">
        <v>-184106.401694584</v>
      </c>
      <c r="E15875" s="1">
        <v>-184498.428940585</v>
      </c>
      <c r="F15875" s="1">
        <v>-184046.968406077</v>
      </c>
      <c r="G15875" s="1">
        <v>-183917.507102192</v>
      </c>
      <c r="H15875" s="1">
        <v>-183987.624524548</v>
      </c>
      <c r="I15875" s="1">
        <v>127994.42595177</v>
      </c>
      <c r="J15875" s="1">
        <v>0.058</v>
      </c>
      <c r="K15875" s="1">
        <v>0.014</v>
      </c>
      <c r="L15875" s="1">
        <v>0.974</v>
      </c>
      <c r="M15875" s="1">
        <v>192.0</v>
      </c>
      <c r="N15875" s="1">
        <v>0.0</v>
      </c>
      <c r="O15875" s="1">
        <v>0.0</v>
      </c>
      <c r="P15875" s="1">
        <v>0.0</v>
      </c>
      <c r="Q15875" s="1">
        <v>0.0</v>
      </c>
      <c r="R15875" s="1">
        <v>0.0</v>
      </c>
      <c r="S15875" s="1">
        <v>0.0</v>
      </c>
      <c r="T15875" s="1">
        <v>0.0</v>
      </c>
      <c r="U15875" s="1">
        <v>0.0</v>
      </c>
      <c r="V15875" s="1">
        <v>0.0</v>
      </c>
      <c r="W15875" s="2">
        <v>1.70560070852404E9</v>
      </c>
      <c r="X15875" s="1">
        <v>0.0</v>
      </c>
      <c r="Y15875" s="3">
        <v>45309.540607916664</v>
      </c>
    </row>
    <row r="15876">
      <c r="A15876" s="1">
        <v>254.0</v>
      </c>
      <c r="B15876" s="1">
        <v>-187500.022351744</v>
      </c>
      <c r="C15876" s="1">
        <v>-183630.108371985</v>
      </c>
      <c r="D15876" s="1">
        <v>-184118.605747056</v>
      </c>
      <c r="E15876" s="1">
        <v>-184508.040190701</v>
      </c>
      <c r="F15876" s="1">
        <v>-184056.311435259</v>
      </c>
      <c r="G15876" s="1">
        <v>-183914.199044012</v>
      </c>
      <c r="H15876" s="1">
        <v>-183998.532175842</v>
      </c>
      <c r="I15876" s="1">
        <v>127972.521242203</v>
      </c>
      <c r="J15876" s="1">
        <v>0.058</v>
      </c>
      <c r="K15876" s="1">
        <v>0.014</v>
      </c>
      <c r="L15876" s="1">
        <v>0.974</v>
      </c>
      <c r="M15876" s="1">
        <v>192.0</v>
      </c>
      <c r="N15876" s="1">
        <v>0.0</v>
      </c>
      <c r="O15876" s="1">
        <v>0.0</v>
      </c>
      <c r="P15876" s="1">
        <v>0.0</v>
      </c>
      <c r="Q15876" s="1">
        <v>0.0</v>
      </c>
      <c r="R15876" s="1">
        <v>0.0</v>
      </c>
      <c r="S15876" s="1">
        <v>0.0</v>
      </c>
      <c r="T15876" s="1">
        <v>0.0</v>
      </c>
      <c r="U15876" s="1">
        <v>0.0</v>
      </c>
      <c r="V15876" s="1">
        <v>0.0</v>
      </c>
      <c r="W15876" s="2">
        <v>1.70560070852704E9</v>
      </c>
      <c r="X15876" s="1">
        <v>0.0</v>
      </c>
      <c r="Y15876" s="3">
        <v>45309.54060795139</v>
      </c>
    </row>
    <row r="15877">
      <c r="A15877" s="1">
        <v>255.0</v>
      </c>
      <c r="B15877" s="1">
        <v>-187500.022351744</v>
      </c>
      <c r="C15877" s="1">
        <v>-183640.501933157</v>
      </c>
      <c r="D15877" s="1">
        <v>-184135.637776331</v>
      </c>
      <c r="E15877" s="1">
        <v>-184523.105266464</v>
      </c>
      <c r="F15877" s="1">
        <v>-184070.728310433</v>
      </c>
      <c r="G15877" s="1">
        <v>-183926.112523807</v>
      </c>
      <c r="H15877" s="1">
        <v>-184019.296946441</v>
      </c>
      <c r="I15877" s="1">
        <v>127981.417236497</v>
      </c>
      <c r="J15877" s="1">
        <v>0.058</v>
      </c>
      <c r="K15877" s="1">
        <v>0.014</v>
      </c>
      <c r="L15877" s="1">
        <v>0.974</v>
      </c>
      <c r="M15877" s="1">
        <v>192.0</v>
      </c>
      <c r="N15877" s="1">
        <v>0.0</v>
      </c>
      <c r="O15877" s="1">
        <v>0.0</v>
      </c>
      <c r="P15877" s="1">
        <v>0.0</v>
      </c>
      <c r="Q15877" s="1">
        <v>0.0</v>
      </c>
      <c r="R15877" s="1">
        <v>0.0</v>
      </c>
      <c r="S15877" s="1">
        <v>0.0</v>
      </c>
      <c r="T15877" s="1">
        <v>0.0</v>
      </c>
      <c r="U15877" s="1">
        <v>0.0</v>
      </c>
      <c r="V15877" s="1">
        <v>0.0</v>
      </c>
      <c r="W15877" s="2">
        <v>1.70560070853109E9</v>
      </c>
      <c r="X15877" s="1">
        <v>0.0</v>
      </c>
      <c r="Y15877" s="3">
        <v>45309.54060799768</v>
      </c>
    </row>
    <row r="15878">
      <c r="A15878" s="1">
        <v>0.0</v>
      </c>
      <c r="B15878" s="1">
        <v>-187500.022351744</v>
      </c>
      <c r="C15878" s="1">
        <v>-183666.117032303</v>
      </c>
      <c r="D15878" s="1">
        <v>-184111.967278953</v>
      </c>
      <c r="E15878" s="1">
        <v>-184498.272478374</v>
      </c>
      <c r="F15878" s="1">
        <v>-184049.4941532</v>
      </c>
      <c r="G15878" s="1">
        <v>-183937.936596624</v>
      </c>
      <c r="H15878" s="1">
        <v>-184002.1308067</v>
      </c>
      <c r="I15878" s="1">
        <v>127994.872986659</v>
      </c>
      <c r="J15878" s="1">
        <v>0.058</v>
      </c>
      <c r="K15878" s="1">
        <v>0.014</v>
      </c>
      <c r="L15878" s="1">
        <v>0.974</v>
      </c>
      <c r="M15878" s="1">
        <v>192.0</v>
      </c>
      <c r="N15878" s="1">
        <v>0.0</v>
      </c>
      <c r="O15878" s="1">
        <v>0.0</v>
      </c>
      <c r="P15878" s="1">
        <v>0.0</v>
      </c>
      <c r="Q15878" s="1">
        <v>0.0</v>
      </c>
      <c r="R15878" s="1">
        <v>0.0</v>
      </c>
      <c r="S15878" s="1">
        <v>0.0</v>
      </c>
      <c r="T15878" s="1">
        <v>0.0</v>
      </c>
      <c r="U15878" s="1">
        <v>0.0</v>
      </c>
      <c r="V15878" s="1">
        <v>0.0</v>
      </c>
      <c r="W15878" s="2">
        <v>1.70560070853608E9</v>
      </c>
      <c r="X15878" s="1">
        <v>0.0</v>
      </c>
      <c r="Y15878" s="3">
        <v>45309.540608055555</v>
      </c>
    </row>
    <row r="15879">
      <c r="A15879" s="1">
        <v>1.0</v>
      </c>
      <c r="B15879" s="1">
        <v>-187500.022351744</v>
      </c>
      <c r="C15879" s="1">
        <v>-183658.383328721</v>
      </c>
      <c r="D15879" s="1">
        <v>-184074.863383157</v>
      </c>
      <c r="E15879" s="1">
        <v>-184460.185105822</v>
      </c>
      <c r="F15879" s="1">
        <v>-184059.105403316</v>
      </c>
      <c r="G15879" s="1">
        <v>-183955.013329388</v>
      </c>
      <c r="H15879" s="1">
        <v>-184014.22310045</v>
      </c>
      <c r="I15879" s="1">
        <v>127987.608669711</v>
      </c>
      <c r="J15879" s="1">
        <v>0.058</v>
      </c>
      <c r="K15879" s="1">
        <v>0.016</v>
      </c>
      <c r="L15879" s="1">
        <v>0.974</v>
      </c>
      <c r="M15879" s="1">
        <v>192.0</v>
      </c>
      <c r="N15879" s="1">
        <v>1.0</v>
      </c>
      <c r="O15879" s="1">
        <v>208.0</v>
      </c>
      <c r="P15879" s="1">
        <v>0.0</v>
      </c>
      <c r="Q15879" s="1">
        <v>128.0</v>
      </c>
      <c r="R15879" s="1">
        <v>30.0</v>
      </c>
      <c r="S15879" s="1">
        <v>112.0</v>
      </c>
      <c r="T15879" s="1">
        <v>0.0</v>
      </c>
      <c r="U15879" s="1">
        <v>0.0</v>
      </c>
      <c r="V15879" s="1">
        <v>0.0</v>
      </c>
      <c r="W15879" s="2">
        <v>1.70560070854008E9</v>
      </c>
      <c r="X15879" s="1">
        <v>0.0</v>
      </c>
      <c r="Y15879" s="3">
        <v>45309.54060810185</v>
      </c>
    </row>
    <row r="15880">
      <c r="A15880" s="1">
        <v>2.0</v>
      </c>
      <c r="B15880" s="1">
        <v>-187500.022351744</v>
      </c>
      <c r="C15880" s="1">
        <v>-183647.699194872</v>
      </c>
      <c r="D15880" s="1">
        <v>-184088.006208897</v>
      </c>
      <c r="E15880" s="1">
        <v>-184471.472736772</v>
      </c>
      <c r="F15880" s="1">
        <v>-184091.895412432</v>
      </c>
      <c r="G15880" s="1">
        <v>-183965.988035915</v>
      </c>
      <c r="H15880" s="1">
        <v>-184046.923702588</v>
      </c>
      <c r="I15880" s="1">
        <v>127978.600916695</v>
      </c>
      <c r="J15880" s="1">
        <v>0.058</v>
      </c>
      <c r="K15880" s="1">
        <v>0.016</v>
      </c>
      <c r="L15880" s="1">
        <v>0.974</v>
      </c>
      <c r="M15880" s="1">
        <v>192.0</v>
      </c>
      <c r="N15880" s="1">
        <v>0.0</v>
      </c>
      <c r="O15880" s="1">
        <v>0.0</v>
      </c>
      <c r="P15880" s="1">
        <v>0.0</v>
      </c>
      <c r="Q15880" s="1">
        <v>0.0</v>
      </c>
      <c r="R15880" s="1">
        <v>0.0</v>
      </c>
      <c r="S15880" s="1">
        <v>0.0</v>
      </c>
      <c r="T15880" s="1">
        <v>0.0</v>
      </c>
      <c r="U15880" s="1">
        <v>0.0</v>
      </c>
      <c r="V15880" s="1">
        <v>0.0</v>
      </c>
      <c r="W15880" s="2">
        <v>1.7056007085441E9</v>
      </c>
      <c r="X15880" s="1">
        <v>0.0</v>
      </c>
      <c r="Y15880" s="3">
        <v>45309.54060814815</v>
      </c>
    </row>
    <row r="15881">
      <c r="A15881" s="1">
        <v>3.0</v>
      </c>
      <c r="B15881" s="1">
        <v>-187500.022351744</v>
      </c>
      <c r="C15881" s="1">
        <v>-183647.386270449</v>
      </c>
      <c r="D15881" s="1">
        <v>-184128.395811128</v>
      </c>
      <c r="E15881" s="1">
        <v>-184508.375466868</v>
      </c>
      <c r="F15881" s="1">
        <v>-184127.747610538</v>
      </c>
      <c r="G15881" s="1">
        <v>-183982.505975068</v>
      </c>
      <c r="H15881" s="1">
        <v>-184075.288066302</v>
      </c>
      <c r="I15881" s="1">
        <v>127961.747701376</v>
      </c>
      <c r="J15881" s="1">
        <v>0.058</v>
      </c>
      <c r="K15881" s="1">
        <v>0.016</v>
      </c>
      <c r="L15881" s="1">
        <v>0.974</v>
      </c>
      <c r="M15881" s="1">
        <v>192.0</v>
      </c>
      <c r="N15881" s="1">
        <v>0.0</v>
      </c>
      <c r="O15881" s="1">
        <v>0.0</v>
      </c>
      <c r="P15881" s="1">
        <v>0.0</v>
      </c>
      <c r="Q15881" s="1">
        <v>0.0</v>
      </c>
      <c r="R15881" s="1">
        <v>0.0</v>
      </c>
      <c r="S15881" s="1">
        <v>0.0</v>
      </c>
      <c r="T15881" s="1">
        <v>0.0</v>
      </c>
      <c r="U15881" s="1">
        <v>0.0</v>
      </c>
      <c r="V15881" s="1">
        <v>0.0</v>
      </c>
      <c r="W15881" s="2">
        <v>1.70560070854808E9</v>
      </c>
      <c r="X15881" s="1">
        <v>0.0</v>
      </c>
      <c r="Y15881" s="3">
        <v>45309.540608194446</v>
      </c>
    </row>
    <row r="15882">
      <c r="A15882" s="1">
        <v>4.0</v>
      </c>
      <c r="B15882" s="1">
        <v>-187500.022351744</v>
      </c>
      <c r="C15882" s="1">
        <v>-183662.94308459</v>
      </c>
      <c r="D15882" s="1">
        <v>-184104.010057927</v>
      </c>
      <c r="E15882" s="1">
        <v>-184481.821594455</v>
      </c>
      <c r="F15882" s="1">
        <v>-184101.439607315</v>
      </c>
      <c r="G15882" s="1">
        <v>-183950.922960153</v>
      </c>
      <c r="H15882" s="1">
        <v>-184055.037385825</v>
      </c>
      <c r="I15882" s="1">
        <v>127965.6816084</v>
      </c>
      <c r="J15882" s="1">
        <v>0.058</v>
      </c>
      <c r="K15882" s="1">
        <v>0.016</v>
      </c>
      <c r="L15882" s="1">
        <v>0.974</v>
      </c>
      <c r="M15882" s="1">
        <v>192.0</v>
      </c>
      <c r="N15882" s="1">
        <v>0.0</v>
      </c>
      <c r="O15882" s="1">
        <v>0.0</v>
      </c>
      <c r="P15882" s="1">
        <v>0.0</v>
      </c>
      <c r="Q15882" s="1">
        <v>0.0</v>
      </c>
      <c r="R15882" s="1">
        <v>0.0</v>
      </c>
      <c r="S15882" s="1">
        <v>0.0</v>
      </c>
      <c r="T15882" s="1">
        <v>0.0</v>
      </c>
      <c r="U15882" s="1">
        <v>0.0</v>
      </c>
      <c r="V15882" s="1">
        <v>0.0</v>
      </c>
      <c r="W15882" s="2">
        <v>1.70560070855108E9</v>
      </c>
      <c r="X15882" s="1">
        <v>0.0</v>
      </c>
      <c r="Y15882" s="3">
        <v>45309.54060822917</v>
      </c>
    </row>
    <row r="15883">
      <c r="A15883" s="1">
        <v>5.0</v>
      </c>
      <c r="B15883" s="1">
        <v>-187500.022351744</v>
      </c>
      <c r="C15883" s="1">
        <v>-183651.633101896</v>
      </c>
      <c r="D15883" s="1">
        <v>-184080.719540204</v>
      </c>
      <c r="E15883" s="1">
        <v>-184455.133611575</v>
      </c>
      <c r="F15883" s="1">
        <v>-184074.706920946</v>
      </c>
      <c r="G15883" s="1">
        <v>-183921.485712705</v>
      </c>
      <c r="H15883" s="1">
        <v>-184035.814885594</v>
      </c>
      <c r="I15883" s="1">
        <v>127959.825451353</v>
      </c>
      <c r="J15883" s="1">
        <v>0.058</v>
      </c>
      <c r="K15883" s="1">
        <v>0.016</v>
      </c>
      <c r="L15883" s="1">
        <v>0.974</v>
      </c>
      <c r="M15883" s="1">
        <v>192.0</v>
      </c>
      <c r="N15883" s="1">
        <v>0.0</v>
      </c>
      <c r="O15883" s="1">
        <v>0.0</v>
      </c>
      <c r="P15883" s="1">
        <v>0.0</v>
      </c>
      <c r="Q15883" s="1">
        <v>0.0</v>
      </c>
      <c r="R15883" s="1">
        <v>0.0</v>
      </c>
      <c r="S15883" s="1">
        <v>0.0</v>
      </c>
      <c r="T15883" s="1">
        <v>0.0</v>
      </c>
      <c r="U15883" s="1">
        <v>0.0</v>
      </c>
      <c r="V15883" s="1">
        <v>0.0</v>
      </c>
      <c r="W15883" s="2">
        <v>1.70560070855508E9</v>
      </c>
      <c r="X15883" s="1">
        <v>0.0</v>
      </c>
      <c r="Y15883" s="3">
        <v>45309.54060827546</v>
      </c>
    </row>
    <row r="15884">
      <c r="A15884" s="1">
        <v>6.0</v>
      </c>
      <c r="B15884" s="1">
        <v>-187500.022351744</v>
      </c>
      <c r="C15884" s="1">
        <v>-183648.347395461</v>
      </c>
      <c r="D15884" s="1">
        <v>-184078.64082797</v>
      </c>
      <c r="E15884" s="1">
        <v>-184449.098640572</v>
      </c>
      <c r="F15884" s="1">
        <v>-184067.442603998</v>
      </c>
      <c r="G15884" s="1">
        <v>-183932.371012255</v>
      </c>
      <c r="H15884" s="1">
        <v>-184035.680775127</v>
      </c>
      <c r="I15884" s="1">
        <v>127933.450392895</v>
      </c>
      <c r="J15884" s="1">
        <v>0.058</v>
      </c>
      <c r="K15884" s="1">
        <v>0.016</v>
      </c>
      <c r="L15884" s="1">
        <v>0.974</v>
      </c>
      <c r="M15884" s="1">
        <v>192.0</v>
      </c>
      <c r="N15884" s="1">
        <v>0.0</v>
      </c>
      <c r="O15884" s="1">
        <v>0.0</v>
      </c>
      <c r="P15884" s="1">
        <v>0.0</v>
      </c>
      <c r="Q15884" s="1">
        <v>0.0</v>
      </c>
      <c r="R15884" s="1">
        <v>0.0</v>
      </c>
      <c r="S15884" s="1">
        <v>0.0</v>
      </c>
      <c r="T15884" s="1">
        <v>0.0</v>
      </c>
      <c r="U15884" s="1">
        <v>0.0</v>
      </c>
      <c r="V15884" s="1">
        <v>0.0</v>
      </c>
      <c r="W15884" s="2">
        <v>1.70560070855913E9</v>
      </c>
      <c r="X15884" s="1">
        <v>0.0</v>
      </c>
      <c r="Y15884" s="3">
        <v>45309.54060832176</v>
      </c>
    </row>
    <row r="15885">
      <c r="A15885" s="1">
        <v>7.0</v>
      </c>
      <c r="B15885" s="1">
        <v>-187500.022351744</v>
      </c>
      <c r="C15885" s="1">
        <v>-183651.297825729</v>
      </c>
      <c r="D15885" s="1">
        <v>-184075.712749446</v>
      </c>
      <c r="E15885" s="1">
        <v>-184443.510704459</v>
      </c>
      <c r="F15885" s="1">
        <v>-184076.807984925</v>
      </c>
      <c r="G15885" s="1">
        <v>-183951.951140397</v>
      </c>
      <c r="H15885" s="1">
        <v>-184035.14433326</v>
      </c>
      <c r="I15885" s="1">
        <v>127913.199712419</v>
      </c>
      <c r="J15885" s="1">
        <v>0.058</v>
      </c>
      <c r="K15885" s="1">
        <v>0.016</v>
      </c>
      <c r="L15885" s="1">
        <v>0.974</v>
      </c>
      <c r="M15885" s="1">
        <v>192.0</v>
      </c>
      <c r="N15885" s="1">
        <v>0.0</v>
      </c>
      <c r="O15885" s="1">
        <v>0.0</v>
      </c>
      <c r="P15885" s="1">
        <v>0.0</v>
      </c>
      <c r="Q15885" s="1">
        <v>0.0</v>
      </c>
      <c r="R15885" s="1">
        <v>0.0</v>
      </c>
      <c r="S15885" s="1">
        <v>0.0</v>
      </c>
      <c r="T15885" s="1">
        <v>0.0</v>
      </c>
      <c r="U15885" s="1">
        <v>0.0</v>
      </c>
      <c r="V15885" s="1">
        <v>0.0</v>
      </c>
      <c r="W15885" s="2">
        <v>1.70560070856313E9</v>
      </c>
      <c r="X15885" s="1">
        <v>0.0</v>
      </c>
      <c r="Y15885" s="3">
        <v>45309.54060836806</v>
      </c>
    </row>
    <row r="15886">
      <c r="A15886" s="1">
        <v>8.0</v>
      </c>
      <c r="B15886" s="1">
        <v>-187500.022351744</v>
      </c>
      <c r="C15886" s="1">
        <v>-183660.618503167</v>
      </c>
      <c r="D15886" s="1">
        <v>-184059.664196928</v>
      </c>
      <c r="E15886" s="1">
        <v>-184426.679840884</v>
      </c>
      <c r="F15886" s="1">
        <v>-184104.680610261</v>
      </c>
      <c r="G15886" s="1">
        <v>-183954.767460199</v>
      </c>
      <c r="H15886" s="1">
        <v>-184024.639013366</v>
      </c>
      <c r="I15886" s="1">
        <v>127932.355157417</v>
      </c>
      <c r="J15886" s="1">
        <v>0.058</v>
      </c>
      <c r="K15886" s="1">
        <v>0.016</v>
      </c>
      <c r="L15886" s="1">
        <v>0.974</v>
      </c>
      <c r="M15886" s="1">
        <v>192.0</v>
      </c>
      <c r="N15886" s="1">
        <v>0.0</v>
      </c>
      <c r="O15886" s="1">
        <v>0.0</v>
      </c>
      <c r="P15886" s="1">
        <v>0.0</v>
      </c>
      <c r="Q15886" s="1">
        <v>0.0</v>
      </c>
      <c r="R15886" s="1">
        <v>0.0</v>
      </c>
      <c r="S15886" s="1">
        <v>0.0</v>
      </c>
      <c r="T15886" s="1">
        <v>0.0</v>
      </c>
      <c r="U15886" s="1">
        <v>0.0</v>
      </c>
      <c r="V15886" s="1">
        <v>0.0</v>
      </c>
      <c r="W15886" s="2">
        <v>1.70560070856814E9</v>
      </c>
      <c r="X15886" s="1">
        <v>0.0</v>
      </c>
      <c r="Y15886" s="3">
        <v>45309.54060842592</v>
      </c>
    </row>
    <row r="15887">
      <c r="A15887" s="1">
        <v>9.0</v>
      </c>
      <c r="B15887" s="1">
        <v>-187500.022351744</v>
      </c>
      <c r="C15887" s="1">
        <v>-183643.117087258</v>
      </c>
      <c r="D15887" s="1">
        <v>-184022.895577299</v>
      </c>
      <c r="E15887" s="1">
        <v>-184377.774224016</v>
      </c>
      <c r="F15887" s="1">
        <v>-184068.493135987</v>
      </c>
      <c r="G15887" s="1">
        <v>-183953.135782854</v>
      </c>
      <c r="H15887" s="1">
        <v>-184030.204597735</v>
      </c>
      <c r="I15887" s="1">
        <v>127944.626265123</v>
      </c>
      <c r="J15887" s="1">
        <v>0.058</v>
      </c>
      <c r="K15887" s="1">
        <v>0.016</v>
      </c>
      <c r="L15887" s="1">
        <v>0.974</v>
      </c>
      <c r="M15887" s="1">
        <v>192.0</v>
      </c>
      <c r="N15887" s="1">
        <v>0.0</v>
      </c>
      <c r="O15887" s="1">
        <v>0.0</v>
      </c>
      <c r="P15887" s="1">
        <v>0.0</v>
      </c>
      <c r="Q15887" s="1">
        <v>0.0</v>
      </c>
      <c r="R15887" s="1">
        <v>0.0</v>
      </c>
      <c r="S15887" s="1">
        <v>0.0</v>
      </c>
      <c r="T15887" s="1">
        <v>0.0</v>
      </c>
      <c r="U15887" s="1">
        <v>0.0</v>
      </c>
      <c r="V15887" s="1">
        <v>0.0</v>
      </c>
      <c r="W15887" s="2">
        <v>1.70560070857213E9</v>
      </c>
      <c r="X15887" s="1">
        <v>0.0</v>
      </c>
      <c r="Y15887" s="3">
        <v>45309.54060847222</v>
      </c>
    </row>
    <row r="15888">
      <c r="A15888" s="1">
        <v>10.0</v>
      </c>
      <c r="B15888" s="1">
        <v>-187500.022351744</v>
      </c>
      <c r="C15888" s="1">
        <v>-183628.834322552</v>
      </c>
      <c r="D15888" s="1">
        <v>-184118.67280229</v>
      </c>
      <c r="E15888" s="1">
        <v>-184368.408843089</v>
      </c>
      <c r="F15888" s="1">
        <v>-184107.116950406</v>
      </c>
      <c r="G15888" s="1">
        <v>-183945.89381765</v>
      </c>
      <c r="H15888" s="1">
        <v>-184048.398917722</v>
      </c>
      <c r="I15888" s="1">
        <v>127953.58931465</v>
      </c>
      <c r="J15888" s="1">
        <v>0.058</v>
      </c>
      <c r="K15888" s="1">
        <v>0.016</v>
      </c>
      <c r="L15888" s="1">
        <v>0.974</v>
      </c>
      <c r="M15888" s="1">
        <v>192.0</v>
      </c>
      <c r="N15888" s="1">
        <v>0.0</v>
      </c>
      <c r="O15888" s="1">
        <v>0.0</v>
      </c>
      <c r="P15888" s="1">
        <v>0.0</v>
      </c>
      <c r="Q15888" s="1">
        <v>0.0</v>
      </c>
      <c r="R15888" s="1">
        <v>0.0</v>
      </c>
      <c r="S15888" s="1">
        <v>0.0</v>
      </c>
      <c r="T15888" s="1">
        <v>0.0</v>
      </c>
      <c r="U15888" s="1">
        <v>0.0</v>
      </c>
      <c r="V15888" s="1">
        <v>0.0</v>
      </c>
      <c r="W15888" s="2">
        <v>1.70560070857613E9</v>
      </c>
      <c r="X15888" s="1">
        <v>0.0</v>
      </c>
      <c r="Y15888" s="3">
        <v>45309.54060851852</v>
      </c>
    </row>
    <row r="15889">
      <c r="A15889" s="1">
        <v>11.0</v>
      </c>
      <c r="B15889" s="1">
        <v>-187500.022351744</v>
      </c>
      <c r="C15889" s="1">
        <v>-183633.19291272</v>
      </c>
      <c r="D15889" s="1">
        <v>-184194.869899138</v>
      </c>
      <c r="E15889" s="1">
        <v>-184399.76834056</v>
      </c>
      <c r="F15889" s="1">
        <v>-184154.815573074</v>
      </c>
      <c r="G15889" s="1">
        <v>-183957.58378</v>
      </c>
      <c r="H15889" s="1">
        <v>-184068.649598199</v>
      </c>
      <c r="I15889" s="1">
        <v>127936.065546997</v>
      </c>
      <c r="J15889" s="1">
        <v>0.056</v>
      </c>
      <c r="K15889" s="1">
        <v>0.02</v>
      </c>
      <c r="L15889" s="1">
        <v>0.976</v>
      </c>
      <c r="M15889" s="1">
        <v>192.0</v>
      </c>
      <c r="N15889" s="1">
        <v>1.0</v>
      </c>
      <c r="O15889" s="1">
        <v>192.0</v>
      </c>
      <c r="P15889" s="1">
        <v>0.0</v>
      </c>
      <c r="Q15889" s="1">
        <v>160.0</v>
      </c>
      <c r="R15889" s="1">
        <v>30.0</v>
      </c>
      <c r="S15889" s="1">
        <v>128.0</v>
      </c>
      <c r="T15889" s="1">
        <v>0.0</v>
      </c>
      <c r="U15889" s="1">
        <v>0.0</v>
      </c>
      <c r="V15889" s="1">
        <v>0.0</v>
      </c>
      <c r="W15889" s="2">
        <v>1.70560070857913E9</v>
      </c>
      <c r="X15889" s="1">
        <v>0.0</v>
      </c>
      <c r="Y15889" s="3">
        <v>45309.54060855324</v>
      </c>
    </row>
    <row r="15890">
      <c r="A15890" s="1">
        <v>12.0</v>
      </c>
      <c r="B15890" s="1">
        <v>-187500.022351744</v>
      </c>
      <c r="C15890" s="1">
        <v>-183661.579628179</v>
      </c>
      <c r="D15890" s="1">
        <v>-184184.632800177</v>
      </c>
      <c r="E15890" s="1">
        <v>-184388.190136932</v>
      </c>
      <c r="F15890" s="1">
        <v>-184142.343299668</v>
      </c>
      <c r="G15890" s="1">
        <v>-183947.190218828</v>
      </c>
      <c r="H15890" s="1">
        <v>-184063.084013829</v>
      </c>
      <c r="I15890" s="1">
        <v>127938.680701098</v>
      </c>
      <c r="J15890" s="1">
        <v>0.056</v>
      </c>
      <c r="K15890" s="1">
        <v>0.02</v>
      </c>
      <c r="L15890" s="1">
        <v>0.976</v>
      </c>
      <c r="M15890" s="1">
        <v>192.0</v>
      </c>
      <c r="N15890" s="1">
        <v>0.0</v>
      </c>
      <c r="O15890" s="1">
        <v>0.0</v>
      </c>
      <c r="P15890" s="1">
        <v>0.0</v>
      </c>
      <c r="Q15890" s="1">
        <v>0.0</v>
      </c>
      <c r="R15890" s="1">
        <v>0.0</v>
      </c>
      <c r="S15890" s="1">
        <v>0.0</v>
      </c>
      <c r="T15890" s="1">
        <v>0.0</v>
      </c>
      <c r="U15890" s="1">
        <v>0.0</v>
      </c>
      <c r="V15890" s="1">
        <v>0.0</v>
      </c>
      <c r="W15890" s="2">
        <v>1.70560070858313E9</v>
      </c>
      <c r="X15890" s="1">
        <v>0.0</v>
      </c>
      <c r="Y15890" s="3">
        <v>45309.540608599535</v>
      </c>
    </row>
    <row r="15891">
      <c r="A15891" s="1">
        <v>13.0</v>
      </c>
      <c r="B15891" s="1">
        <v>-187500.022351744</v>
      </c>
      <c r="C15891" s="1">
        <v>-183655.432898453</v>
      </c>
      <c r="D15891" s="1">
        <v>-184148.065346248</v>
      </c>
      <c r="E15891" s="1">
        <v>-184350.236874847</v>
      </c>
      <c r="F15891" s="1">
        <v>-184102.400732326</v>
      </c>
      <c r="G15891" s="1">
        <v>-183928.548863953</v>
      </c>
      <c r="H15891" s="1">
        <v>-184030.651632625</v>
      </c>
      <c r="I15891" s="1">
        <v>127944.872134312</v>
      </c>
      <c r="J15891" s="1">
        <v>0.056</v>
      </c>
      <c r="K15891" s="1">
        <v>0.02</v>
      </c>
      <c r="L15891" s="1">
        <v>0.976</v>
      </c>
      <c r="M15891" s="1">
        <v>192.0</v>
      </c>
      <c r="N15891" s="1">
        <v>0.0</v>
      </c>
      <c r="O15891" s="1">
        <v>0.0</v>
      </c>
      <c r="P15891" s="1">
        <v>0.0</v>
      </c>
      <c r="Q15891" s="1">
        <v>0.0</v>
      </c>
      <c r="R15891" s="1">
        <v>0.0</v>
      </c>
      <c r="S15891" s="1">
        <v>0.0</v>
      </c>
      <c r="T15891" s="1">
        <v>0.0</v>
      </c>
      <c r="U15891" s="1">
        <v>0.0</v>
      </c>
      <c r="V15891" s="1">
        <v>0.0</v>
      </c>
      <c r="W15891" s="2">
        <v>1.70560070858713E9</v>
      </c>
      <c r="X15891" s="1">
        <v>0.0</v>
      </c>
      <c r="Y15891" s="3">
        <v>45309.54060864583</v>
      </c>
    </row>
    <row r="15892">
      <c r="A15892" s="1">
        <v>14.0</v>
      </c>
      <c r="B15892" s="1">
        <v>-187500.022351744</v>
      </c>
      <c r="C15892" s="1">
        <v>-183637.216226722</v>
      </c>
      <c r="D15892" s="1">
        <v>-184145.539599125</v>
      </c>
      <c r="E15892" s="1">
        <v>-184344.53718001</v>
      </c>
      <c r="F15892" s="1">
        <v>-184095.158767123</v>
      </c>
      <c r="G15892" s="1">
        <v>-183916.009535313</v>
      </c>
      <c r="H15892" s="1">
        <v>-184030.159894247</v>
      </c>
      <c r="I15892" s="1">
        <v>127932.131639973</v>
      </c>
      <c r="J15892" s="1">
        <v>0.056</v>
      </c>
      <c r="K15892" s="1">
        <v>0.02</v>
      </c>
      <c r="L15892" s="1">
        <v>0.976</v>
      </c>
      <c r="M15892" s="1">
        <v>192.0</v>
      </c>
      <c r="N15892" s="1">
        <v>0.0</v>
      </c>
      <c r="O15892" s="1">
        <v>0.0</v>
      </c>
      <c r="P15892" s="1">
        <v>0.0</v>
      </c>
      <c r="Q15892" s="1">
        <v>0.0</v>
      </c>
      <c r="R15892" s="1">
        <v>0.0</v>
      </c>
      <c r="S15892" s="1">
        <v>0.0</v>
      </c>
      <c r="T15892" s="1">
        <v>0.0</v>
      </c>
      <c r="U15892" s="1">
        <v>0.0</v>
      </c>
      <c r="V15892" s="1">
        <v>0.0</v>
      </c>
      <c r="W15892" s="2">
        <v>1.70560070859112E9</v>
      </c>
      <c r="X15892" s="1">
        <v>0.0</v>
      </c>
      <c r="Y15892" s="3">
        <v>45309.54060869213</v>
      </c>
    </row>
    <row r="15893">
      <c r="A15893" s="1">
        <v>15.0</v>
      </c>
      <c r="B15893" s="1">
        <v>-187500.022351744</v>
      </c>
      <c r="C15893" s="1">
        <v>-183637.3056337</v>
      </c>
      <c r="D15893" s="1">
        <v>-184164.605637145</v>
      </c>
      <c r="E15893" s="1">
        <v>-184359.177572629</v>
      </c>
      <c r="F15893" s="1">
        <v>-184109.218014385</v>
      </c>
      <c r="G15893" s="1">
        <v>-183922.603299928</v>
      </c>
      <c r="H15893" s="1">
        <v>-184050.052946812</v>
      </c>
      <c r="I15893" s="1">
        <v>127906.762410016</v>
      </c>
      <c r="J15893" s="1">
        <v>0.056</v>
      </c>
      <c r="K15893" s="1">
        <v>0.02</v>
      </c>
      <c r="L15893" s="1">
        <v>0.976</v>
      </c>
      <c r="M15893" s="1">
        <v>192.0</v>
      </c>
      <c r="N15893" s="1">
        <v>0.0</v>
      </c>
      <c r="O15893" s="1">
        <v>0.0</v>
      </c>
      <c r="P15893" s="1">
        <v>0.0</v>
      </c>
      <c r="Q15893" s="1">
        <v>0.0</v>
      </c>
      <c r="R15893" s="1">
        <v>0.0</v>
      </c>
      <c r="S15893" s="1">
        <v>0.0</v>
      </c>
      <c r="T15893" s="1">
        <v>0.0</v>
      </c>
      <c r="U15893" s="1">
        <v>0.0</v>
      </c>
      <c r="V15893" s="1">
        <v>0.0</v>
      </c>
      <c r="W15893" s="2">
        <v>1.70560070859618E9</v>
      </c>
      <c r="X15893" s="1">
        <v>0.0</v>
      </c>
      <c r="Y15893" s="3">
        <v>45309.54060875</v>
      </c>
    </row>
    <row r="15894">
      <c r="A15894" s="1">
        <v>16.0</v>
      </c>
      <c r="B15894" s="1">
        <v>-187500.022351744</v>
      </c>
      <c r="C15894" s="1">
        <v>-183659.8808956</v>
      </c>
      <c r="D15894" s="1">
        <v>-184155.933160297</v>
      </c>
      <c r="E15894" s="1">
        <v>-184348.158162612</v>
      </c>
      <c r="F15894" s="1">
        <v>-184097.10336889</v>
      </c>
      <c r="G15894" s="1">
        <v>-183942.250483304</v>
      </c>
      <c r="H15894" s="1">
        <v>-184044.57676942</v>
      </c>
      <c r="I15894" s="1">
        <v>127909.288157139</v>
      </c>
      <c r="J15894" s="1">
        <v>0.056</v>
      </c>
      <c r="K15894" s="1">
        <v>0.02</v>
      </c>
      <c r="L15894" s="1">
        <v>0.976</v>
      </c>
      <c r="M15894" s="1">
        <v>192.0</v>
      </c>
      <c r="N15894" s="1">
        <v>0.0</v>
      </c>
      <c r="O15894" s="1">
        <v>0.0</v>
      </c>
      <c r="P15894" s="1">
        <v>0.0</v>
      </c>
      <c r="Q15894" s="1">
        <v>0.0</v>
      </c>
      <c r="R15894" s="1">
        <v>0.0</v>
      </c>
      <c r="S15894" s="1">
        <v>0.0</v>
      </c>
      <c r="T15894" s="1">
        <v>0.0</v>
      </c>
      <c r="U15894" s="1">
        <v>0.0</v>
      </c>
      <c r="V15894" s="1">
        <v>0.0</v>
      </c>
      <c r="W15894" s="2">
        <v>1.70560070860017E9</v>
      </c>
      <c r="X15894" s="1">
        <v>0.0</v>
      </c>
      <c r="Y15894" s="3">
        <v>45309.5406087963</v>
      </c>
    </row>
    <row r="15895">
      <c r="A15895" s="1">
        <v>17.0</v>
      </c>
      <c r="B15895" s="1">
        <v>-187500.022351744</v>
      </c>
      <c r="C15895" s="1">
        <v>-183649.956721062</v>
      </c>
      <c r="D15895" s="1">
        <v>-184131.256834418</v>
      </c>
      <c r="E15895" s="1">
        <v>-184322.297194277</v>
      </c>
      <c r="F15895" s="1">
        <v>-184069.789537166</v>
      </c>
      <c r="G15895" s="1">
        <v>-183928.682974419</v>
      </c>
      <c r="H15895" s="1">
        <v>-184023.767295332</v>
      </c>
      <c r="I15895" s="1">
        <v>127933.740965573</v>
      </c>
      <c r="J15895" s="1">
        <v>0.056</v>
      </c>
      <c r="K15895" s="1">
        <v>0.02</v>
      </c>
      <c r="L15895" s="1">
        <v>0.976</v>
      </c>
      <c r="M15895" s="1">
        <v>192.0</v>
      </c>
      <c r="N15895" s="1">
        <v>0.0</v>
      </c>
      <c r="O15895" s="1">
        <v>0.0</v>
      </c>
      <c r="P15895" s="1">
        <v>0.0</v>
      </c>
      <c r="Q15895" s="1">
        <v>0.0</v>
      </c>
      <c r="R15895" s="1">
        <v>0.0</v>
      </c>
      <c r="S15895" s="1">
        <v>0.0</v>
      </c>
      <c r="T15895" s="1">
        <v>0.0</v>
      </c>
      <c r="U15895" s="1">
        <v>0.0</v>
      </c>
      <c r="V15895" s="1">
        <v>0.0</v>
      </c>
      <c r="W15895" s="2">
        <v>1.70560070860417E9</v>
      </c>
      <c r="X15895" s="1">
        <v>0.0</v>
      </c>
      <c r="Y15895" s="3">
        <v>45309.540608842595</v>
      </c>
    </row>
    <row r="15896">
      <c r="A15896" s="1">
        <v>18.0</v>
      </c>
      <c r="B15896" s="1">
        <v>-187500.022351744</v>
      </c>
      <c r="C15896" s="1">
        <v>-183641.798334336</v>
      </c>
      <c r="D15896" s="1">
        <v>-184137.291805421</v>
      </c>
      <c r="E15896" s="1">
        <v>-184326.186397813</v>
      </c>
      <c r="F15896" s="1">
        <v>-184072.404691267</v>
      </c>
      <c r="G15896" s="1">
        <v>-183923.854997617</v>
      </c>
      <c r="H15896" s="1">
        <v>-184033.557359404</v>
      </c>
      <c r="I15896" s="1">
        <v>127917.312433399</v>
      </c>
      <c r="J15896" s="1">
        <v>0.056</v>
      </c>
      <c r="K15896" s="1">
        <v>0.02</v>
      </c>
      <c r="L15896" s="1">
        <v>0.976</v>
      </c>
      <c r="M15896" s="1">
        <v>192.0</v>
      </c>
      <c r="N15896" s="1">
        <v>0.0</v>
      </c>
      <c r="O15896" s="1">
        <v>0.0</v>
      </c>
      <c r="P15896" s="1">
        <v>0.0</v>
      </c>
      <c r="Q15896" s="1">
        <v>0.0</v>
      </c>
      <c r="R15896" s="1">
        <v>0.0</v>
      </c>
      <c r="S15896" s="1">
        <v>0.0</v>
      </c>
      <c r="T15896" s="1">
        <v>0.0</v>
      </c>
      <c r="U15896" s="1">
        <v>0.0</v>
      </c>
      <c r="V15896" s="1">
        <v>0.0</v>
      </c>
      <c r="W15896" s="2">
        <v>1.70560070860717E9</v>
      </c>
      <c r="X15896" s="1">
        <v>0.0</v>
      </c>
      <c r="Y15896" s="3">
        <v>45309.540608877316</v>
      </c>
    </row>
    <row r="15897">
      <c r="A15897" s="1">
        <v>19.0</v>
      </c>
      <c r="B15897" s="1">
        <v>-187500.022351744</v>
      </c>
      <c r="C15897" s="1">
        <v>-183650.85079084</v>
      </c>
      <c r="D15897" s="1">
        <v>-184150.68050035</v>
      </c>
      <c r="E15897" s="1">
        <v>-184336.870531662</v>
      </c>
      <c r="F15897" s="1">
        <v>-184082.395921039</v>
      </c>
      <c r="G15897" s="1">
        <v>-183940.730564681</v>
      </c>
      <c r="H15897" s="1">
        <v>-184050.54468519</v>
      </c>
      <c r="I15897" s="1">
        <v>127893.485473809</v>
      </c>
      <c r="J15897" s="1">
        <v>0.056</v>
      </c>
      <c r="K15897" s="1">
        <v>0.02</v>
      </c>
      <c r="L15897" s="1">
        <v>0.976</v>
      </c>
      <c r="M15897" s="1">
        <v>192.0</v>
      </c>
      <c r="N15897" s="1">
        <v>0.0</v>
      </c>
      <c r="O15897" s="1">
        <v>0.0</v>
      </c>
      <c r="P15897" s="1">
        <v>0.0</v>
      </c>
      <c r="Q15897" s="1">
        <v>0.0</v>
      </c>
      <c r="R15897" s="1">
        <v>0.0</v>
      </c>
      <c r="S15897" s="1">
        <v>0.0</v>
      </c>
      <c r="T15897" s="1">
        <v>0.0</v>
      </c>
      <c r="U15897" s="1">
        <v>0.0</v>
      </c>
      <c r="V15897" s="1">
        <v>0.0</v>
      </c>
      <c r="W15897" s="2">
        <v>1.70560070861117E9</v>
      </c>
      <c r="X15897" s="1">
        <v>0.0</v>
      </c>
      <c r="Y15897" s="3">
        <v>45309.54060892361</v>
      </c>
    </row>
    <row r="15898">
      <c r="A15898" s="1">
        <v>20.0</v>
      </c>
      <c r="B15898" s="1">
        <v>-187500.022351744</v>
      </c>
      <c r="C15898" s="1">
        <v>-183652.057785041</v>
      </c>
      <c r="D15898" s="1">
        <v>-184166.527887168</v>
      </c>
      <c r="E15898" s="1">
        <v>-184350.572151013</v>
      </c>
      <c r="F15898" s="1">
        <v>-184095.494043289</v>
      </c>
      <c r="G15898" s="1">
        <v>-183947.726660695</v>
      </c>
      <c r="H15898" s="1">
        <v>-184070.169516822</v>
      </c>
      <c r="I15898" s="1">
        <v>127897.866415723</v>
      </c>
      <c r="J15898" s="1">
        <v>0.056</v>
      </c>
      <c r="K15898" s="1">
        <v>0.02</v>
      </c>
      <c r="L15898" s="1">
        <v>0.976</v>
      </c>
      <c r="M15898" s="1">
        <v>192.0</v>
      </c>
      <c r="N15898" s="1">
        <v>0.0</v>
      </c>
      <c r="O15898" s="1">
        <v>0.0</v>
      </c>
      <c r="P15898" s="1">
        <v>0.0</v>
      </c>
      <c r="Q15898" s="1">
        <v>0.0</v>
      </c>
      <c r="R15898" s="1">
        <v>0.0</v>
      </c>
      <c r="S15898" s="1">
        <v>0.0</v>
      </c>
      <c r="T15898" s="1">
        <v>0.0</v>
      </c>
      <c r="U15898" s="1">
        <v>0.0</v>
      </c>
      <c r="V15898" s="1">
        <v>0.0</v>
      </c>
      <c r="W15898" s="2">
        <v>1.70560070861517E9</v>
      </c>
      <c r="X15898" s="1">
        <v>0.0</v>
      </c>
      <c r="Y15898" s="3">
        <v>45309.54060896991</v>
      </c>
    </row>
    <row r="15899">
      <c r="A15899" s="1">
        <v>21.0</v>
      </c>
      <c r="B15899" s="1">
        <v>-187500.022351744</v>
      </c>
      <c r="C15899" s="1">
        <v>-183668.173392793</v>
      </c>
      <c r="D15899" s="1">
        <v>-184134.788410042</v>
      </c>
      <c r="E15899" s="1">
        <v>-184316.821016886</v>
      </c>
      <c r="F15899" s="1">
        <v>-184068.627246454</v>
      </c>
      <c r="G15899" s="1">
        <v>-183948.15134384</v>
      </c>
      <c r="H15899" s="1">
        <v>-184041.335766474</v>
      </c>
      <c r="I15899" s="1">
        <v>127912.976194974</v>
      </c>
      <c r="J15899" s="1">
        <v>0.05</v>
      </c>
      <c r="K15899" s="1">
        <v>0.014</v>
      </c>
      <c r="L15899" s="1">
        <v>0.976</v>
      </c>
      <c r="M15899" s="1">
        <v>192.0</v>
      </c>
      <c r="N15899" s="1">
        <v>1.0</v>
      </c>
      <c r="O15899" s="1">
        <v>144.0</v>
      </c>
      <c r="P15899" s="1">
        <v>0.0</v>
      </c>
      <c r="Q15899" s="1">
        <v>112.0</v>
      </c>
      <c r="R15899" s="1">
        <v>30.0</v>
      </c>
      <c r="S15899" s="1">
        <v>128.0</v>
      </c>
      <c r="T15899" s="1">
        <v>0.0</v>
      </c>
      <c r="U15899" s="1">
        <v>0.0</v>
      </c>
      <c r="V15899" s="1">
        <v>0.0</v>
      </c>
      <c r="W15899" s="2">
        <v>1.70560070861917E9</v>
      </c>
      <c r="X15899" s="1">
        <v>0.0</v>
      </c>
      <c r="Y15899" s="3">
        <v>45309.54060901621</v>
      </c>
    </row>
    <row r="15900">
      <c r="A15900" s="1">
        <v>22.0</v>
      </c>
      <c r="B15900" s="1">
        <v>-187500.022351744</v>
      </c>
      <c r="C15900" s="1">
        <v>-183660.998482823</v>
      </c>
      <c r="D15900" s="1">
        <v>-184125.892415749</v>
      </c>
      <c r="E15900" s="1">
        <v>-184305.063999302</v>
      </c>
      <c r="F15900" s="1">
        <v>-184095.0470084</v>
      </c>
      <c r="G15900" s="1">
        <v>-183950.967663641</v>
      </c>
      <c r="H15900" s="1">
        <v>-184036.150161761</v>
      </c>
      <c r="I15900" s="1">
        <v>127912.976194974</v>
      </c>
      <c r="J15900" s="1">
        <v>0.05</v>
      </c>
      <c r="K15900" s="1">
        <v>0.014</v>
      </c>
      <c r="L15900" s="1">
        <v>0.976</v>
      </c>
      <c r="M15900" s="1">
        <v>192.0</v>
      </c>
      <c r="N15900" s="1">
        <v>0.0</v>
      </c>
      <c r="O15900" s="1">
        <v>0.0</v>
      </c>
      <c r="P15900" s="1">
        <v>0.0</v>
      </c>
      <c r="Q15900" s="1">
        <v>0.0</v>
      </c>
      <c r="R15900" s="1">
        <v>0.0</v>
      </c>
      <c r="S15900" s="1">
        <v>0.0</v>
      </c>
      <c r="T15900" s="1">
        <v>0.0</v>
      </c>
      <c r="U15900" s="1">
        <v>0.0</v>
      </c>
      <c r="V15900" s="1">
        <v>0.0</v>
      </c>
      <c r="W15900" s="2">
        <v>1.70560070862417E9</v>
      </c>
      <c r="X15900" s="1">
        <v>0.0</v>
      </c>
      <c r="Y15900" s="3">
        <v>45309.54060907407</v>
      </c>
    </row>
    <row r="15901">
      <c r="A15901" s="1">
        <v>23.0</v>
      </c>
      <c r="B15901" s="1">
        <v>-187500.022351744</v>
      </c>
      <c r="C15901" s="1">
        <v>-183654.248255997</v>
      </c>
      <c r="D15901" s="1">
        <v>-184126.764133782</v>
      </c>
      <c r="E15901" s="1">
        <v>-184302.717066135</v>
      </c>
      <c r="F15901" s="1">
        <v>-184102.132511393</v>
      </c>
      <c r="G15901" s="1">
        <v>-183943.524532738</v>
      </c>
      <c r="H15901" s="1">
        <v>-184039.882903085</v>
      </c>
      <c r="I15901" s="1">
        <v>127886.377619073</v>
      </c>
      <c r="J15901" s="1">
        <v>0.05</v>
      </c>
      <c r="K15901" s="1">
        <v>0.014</v>
      </c>
      <c r="L15901" s="1">
        <v>0.976</v>
      </c>
      <c r="M15901" s="1">
        <v>192.0</v>
      </c>
      <c r="N15901" s="1">
        <v>0.0</v>
      </c>
      <c r="O15901" s="1">
        <v>0.0</v>
      </c>
      <c r="P15901" s="1">
        <v>0.0</v>
      </c>
      <c r="Q15901" s="1">
        <v>0.0</v>
      </c>
      <c r="R15901" s="1">
        <v>0.0</v>
      </c>
      <c r="S15901" s="1">
        <v>0.0</v>
      </c>
      <c r="T15901" s="1">
        <v>0.0</v>
      </c>
      <c r="U15901" s="1">
        <v>0.0</v>
      </c>
      <c r="V15901" s="1">
        <v>0.0</v>
      </c>
      <c r="W15901" s="2">
        <v>1.70560070862817E9</v>
      </c>
      <c r="X15901" s="1">
        <v>0.0</v>
      </c>
      <c r="Y15901" s="3">
        <v>45309.54060912037</v>
      </c>
    </row>
    <row r="15902">
      <c r="A15902" s="1">
        <v>24.0</v>
      </c>
      <c r="B15902" s="1">
        <v>-187500.022351744</v>
      </c>
      <c r="C15902" s="1">
        <v>-183654.583532164</v>
      </c>
      <c r="D15902" s="1">
        <v>-184124.685421548</v>
      </c>
      <c r="E15902" s="1">
        <v>-184297.062074787</v>
      </c>
      <c r="F15902" s="1">
        <v>-184096.321057834</v>
      </c>
      <c r="G15902" s="1">
        <v>-183938.450686746</v>
      </c>
      <c r="H15902" s="1">
        <v>-184040.06171704</v>
      </c>
      <c r="I15902" s="1">
        <v>127880.633220748</v>
      </c>
      <c r="J15902" s="1">
        <v>0.05</v>
      </c>
      <c r="K15902" s="1">
        <v>0.014</v>
      </c>
      <c r="L15902" s="1">
        <v>0.976</v>
      </c>
      <c r="M15902" s="1">
        <v>192.0</v>
      </c>
      <c r="N15902" s="1">
        <v>0.0</v>
      </c>
      <c r="O15902" s="1">
        <v>0.0</v>
      </c>
      <c r="P15902" s="1">
        <v>0.0</v>
      </c>
      <c r="Q15902" s="1">
        <v>0.0</v>
      </c>
      <c r="R15902" s="1">
        <v>0.0</v>
      </c>
      <c r="S15902" s="1">
        <v>0.0</v>
      </c>
      <c r="T15902" s="1">
        <v>0.0</v>
      </c>
      <c r="U15902" s="1">
        <v>0.0</v>
      </c>
      <c r="V15902" s="1">
        <v>0.0</v>
      </c>
      <c r="W15902" s="2">
        <v>1.70560070863219E9</v>
      </c>
      <c r="X15902" s="1">
        <v>0.0</v>
      </c>
      <c r="Y15902" s="3">
        <v>45309.54060916667</v>
      </c>
    </row>
    <row r="15903">
      <c r="A15903" s="1">
        <v>25.0</v>
      </c>
      <c r="B15903" s="1">
        <v>-187500.022351744</v>
      </c>
      <c r="C15903" s="1">
        <v>-183655.097622287</v>
      </c>
      <c r="D15903" s="1">
        <v>-184113.598956298</v>
      </c>
      <c r="E15903" s="1">
        <v>-184285.595629882</v>
      </c>
      <c r="F15903" s="1">
        <v>-184083.289990817</v>
      </c>
      <c r="G15903" s="1">
        <v>-183945.715003694</v>
      </c>
      <c r="H15903" s="1">
        <v>-184041.268711241</v>
      </c>
      <c r="I15903" s="1">
        <v>127906.650651294</v>
      </c>
      <c r="J15903" s="1">
        <v>0.05</v>
      </c>
      <c r="K15903" s="1">
        <v>0.014</v>
      </c>
      <c r="L15903" s="1">
        <v>0.976</v>
      </c>
      <c r="M15903" s="1">
        <v>192.0</v>
      </c>
      <c r="N15903" s="1">
        <v>0.0</v>
      </c>
      <c r="O15903" s="1">
        <v>0.0</v>
      </c>
      <c r="P15903" s="1">
        <v>0.0</v>
      </c>
      <c r="Q15903" s="1">
        <v>0.0</v>
      </c>
      <c r="R15903" s="1">
        <v>0.0</v>
      </c>
      <c r="S15903" s="1">
        <v>0.0</v>
      </c>
      <c r="T15903" s="1">
        <v>0.0</v>
      </c>
      <c r="U15903" s="1">
        <v>0.0</v>
      </c>
      <c r="V15903" s="1">
        <v>0.0</v>
      </c>
      <c r="W15903" s="2">
        <v>1.70560070863528E9</v>
      </c>
      <c r="X15903" s="1">
        <v>0.0</v>
      </c>
      <c r="Y15903" s="3">
        <v>45309.54060920139</v>
      </c>
    </row>
    <row r="15904">
      <c r="A15904" s="1">
        <v>26.0</v>
      </c>
      <c r="B15904" s="1">
        <v>-187500.022351744</v>
      </c>
      <c r="C15904" s="1">
        <v>-183648.839133839</v>
      </c>
      <c r="D15904" s="1">
        <v>-184062.927551618</v>
      </c>
      <c r="E15904" s="1">
        <v>-184233.940748446</v>
      </c>
      <c r="F15904" s="1">
        <v>-184070.348330777</v>
      </c>
      <c r="G15904" s="1">
        <v>-183956.242675333</v>
      </c>
      <c r="H15904" s="1">
        <v>-184037.60302515</v>
      </c>
      <c r="I15904" s="1">
        <v>127895.474779066</v>
      </c>
      <c r="J15904" s="1">
        <v>0.05</v>
      </c>
      <c r="K15904" s="1">
        <v>0.014</v>
      </c>
      <c r="L15904" s="1">
        <v>0.976</v>
      </c>
      <c r="M15904" s="1">
        <v>192.0</v>
      </c>
      <c r="N15904" s="1">
        <v>0.0</v>
      </c>
      <c r="O15904" s="1">
        <v>0.0</v>
      </c>
      <c r="P15904" s="1">
        <v>0.0</v>
      </c>
      <c r="Q15904" s="1">
        <v>0.0</v>
      </c>
      <c r="R15904" s="1">
        <v>0.0</v>
      </c>
      <c r="S15904" s="1">
        <v>0.0</v>
      </c>
      <c r="T15904" s="1">
        <v>0.0</v>
      </c>
      <c r="U15904" s="1">
        <v>0.0</v>
      </c>
      <c r="V15904" s="1">
        <v>0.0</v>
      </c>
      <c r="W15904" s="2">
        <v>1.70560070863928E9</v>
      </c>
      <c r="X15904" s="1">
        <v>0.0</v>
      </c>
      <c r="Y15904" s="3">
        <v>45309.540609247684</v>
      </c>
    </row>
    <row r="15905">
      <c r="A15905" s="1">
        <v>27.0</v>
      </c>
      <c r="B15905" s="1">
        <v>-187500.022351744</v>
      </c>
      <c r="C15905" s="1">
        <v>-183642.759459347</v>
      </c>
      <c r="D15905" s="1">
        <v>-184080.563077993</v>
      </c>
      <c r="E15905" s="1">
        <v>-184248.31292013</v>
      </c>
      <c r="F15905" s="1">
        <v>-184150.23346546</v>
      </c>
      <c r="G15905" s="1">
        <v>-183950.878256664</v>
      </c>
      <c r="H15905" s="1">
        <v>-184049.158877034</v>
      </c>
      <c r="I15905" s="1">
        <v>127901.375639602</v>
      </c>
      <c r="J15905" s="1">
        <v>0.05</v>
      </c>
      <c r="K15905" s="1">
        <v>0.014</v>
      </c>
      <c r="L15905" s="1">
        <v>0.976</v>
      </c>
      <c r="M15905" s="1">
        <v>192.0</v>
      </c>
      <c r="N15905" s="1">
        <v>0.0</v>
      </c>
      <c r="O15905" s="1">
        <v>0.0</v>
      </c>
      <c r="P15905" s="1">
        <v>0.0</v>
      </c>
      <c r="Q15905" s="1">
        <v>0.0</v>
      </c>
      <c r="R15905" s="1">
        <v>0.0</v>
      </c>
      <c r="S15905" s="1">
        <v>0.0</v>
      </c>
      <c r="T15905" s="1">
        <v>0.0</v>
      </c>
      <c r="U15905" s="1">
        <v>0.0</v>
      </c>
      <c r="V15905" s="1">
        <v>0.0</v>
      </c>
      <c r="W15905" s="2">
        <v>1.70560070864328E9</v>
      </c>
      <c r="X15905" s="1">
        <v>0.0</v>
      </c>
      <c r="Y15905" s="3">
        <v>45309.54060929398</v>
      </c>
    </row>
    <row r="15906">
      <c r="A15906" s="1">
        <v>28.0</v>
      </c>
      <c r="B15906" s="1">
        <v>-187500.022351744</v>
      </c>
      <c r="C15906" s="1">
        <v>-183650.627273395</v>
      </c>
      <c r="D15906" s="1">
        <v>-184102.579546282</v>
      </c>
      <c r="E15906" s="1">
        <v>-184266.507240117</v>
      </c>
      <c r="F15906" s="1">
        <v>-184174.283942494</v>
      </c>
      <c r="G15906" s="1">
        <v>-183969.385501073</v>
      </c>
      <c r="H15906" s="1">
        <v>-184068.984874365</v>
      </c>
      <c r="I15906" s="1">
        <v>127885.841177206</v>
      </c>
      <c r="J15906" s="1">
        <v>0.05</v>
      </c>
      <c r="K15906" s="1">
        <v>0.014</v>
      </c>
      <c r="L15906" s="1">
        <v>0.976</v>
      </c>
      <c r="M15906" s="1">
        <v>192.0</v>
      </c>
      <c r="N15906" s="1">
        <v>0.0</v>
      </c>
      <c r="O15906" s="1">
        <v>0.0</v>
      </c>
      <c r="P15906" s="1">
        <v>0.0</v>
      </c>
      <c r="Q15906" s="1">
        <v>0.0</v>
      </c>
      <c r="R15906" s="1">
        <v>0.0</v>
      </c>
      <c r="S15906" s="1">
        <v>0.0</v>
      </c>
      <c r="T15906" s="1">
        <v>0.0</v>
      </c>
      <c r="U15906" s="1">
        <v>0.0</v>
      </c>
      <c r="V15906" s="1">
        <v>0.0</v>
      </c>
      <c r="W15906" s="2">
        <v>1.70560070864727E9</v>
      </c>
      <c r="X15906" s="1">
        <v>0.0</v>
      </c>
      <c r="Y15906" s="3">
        <v>45309.54060934028</v>
      </c>
    </row>
    <row r="15907">
      <c r="A15907" s="1">
        <v>29.0</v>
      </c>
      <c r="B15907" s="1">
        <v>-187500.022351744</v>
      </c>
      <c r="C15907" s="1">
        <v>-183652.817744352</v>
      </c>
      <c r="D15907" s="1">
        <v>-184059.507734716</v>
      </c>
      <c r="E15907" s="1">
        <v>-184222.87663494</v>
      </c>
      <c r="F15907" s="1">
        <v>-184128.239348916</v>
      </c>
      <c r="G15907" s="1">
        <v>-183951.995843886</v>
      </c>
      <c r="H15907" s="1">
        <v>-184030.405763436</v>
      </c>
      <c r="I15907" s="1">
        <v>127901.129770413</v>
      </c>
      <c r="J15907" s="1">
        <v>0.05</v>
      </c>
      <c r="K15907" s="1">
        <v>0.014</v>
      </c>
      <c r="L15907" s="1">
        <v>0.976</v>
      </c>
      <c r="M15907" s="1">
        <v>192.0</v>
      </c>
      <c r="N15907" s="1">
        <v>0.0</v>
      </c>
      <c r="O15907" s="1">
        <v>0.0</v>
      </c>
      <c r="P15907" s="1">
        <v>0.0</v>
      </c>
      <c r="Q15907" s="1">
        <v>0.0</v>
      </c>
      <c r="R15907" s="1">
        <v>0.0</v>
      </c>
      <c r="S15907" s="1">
        <v>0.0</v>
      </c>
      <c r="T15907" s="1">
        <v>0.0</v>
      </c>
      <c r="U15907" s="1">
        <v>0.0</v>
      </c>
      <c r="V15907" s="1">
        <v>0.0</v>
      </c>
      <c r="W15907" s="2">
        <v>1.70560070865128E9</v>
      </c>
      <c r="X15907" s="1">
        <v>0.0</v>
      </c>
      <c r="Y15907" s="3">
        <v>45309.540609386575</v>
      </c>
    </row>
    <row r="15908">
      <c r="A15908" s="1">
        <v>30.0</v>
      </c>
      <c r="B15908" s="1">
        <v>-187500.022351744</v>
      </c>
      <c r="C15908" s="1">
        <v>-183654.181200764</v>
      </c>
      <c r="D15908" s="1">
        <v>-184070.01305461</v>
      </c>
      <c r="E15908" s="1">
        <v>-184231.549111789</v>
      </c>
      <c r="F15908" s="1">
        <v>-184136.442439132</v>
      </c>
      <c r="G15908" s="1">
        <v>-183943.390422271</v>
      </c>
      <c r="H15908" s="1">
        <v>-184045.046156054</v>
      </c>
      <c r="I15908" s="1">
        <v>127911.523331585</v>
      </c>
      <c r="J15908" s="1">
        <v>0.05</v>
      </c>
      <c r="K15908" s="1">
        <v>0.014</v>
      </c>
      <c r="L15908" s="1">
        <v>0.976</v>
      </c>
      <c r="M15908" s="1">
        <v>192.0</v>
      </c>
      <c r="N15908" s="1">
        <v>0.0</v>
      </c>
      <c r="O15908" s="1">
        <v>0.0</v>
      </c>
      <c r="P15908" s="1">
        <v>0.0</v>
      </c>
      <c r="Q15908" s="1">
        <v>0.0</v>
      </c>
      <c r="R15908" s="1">
        <v>0.0</v>
      </c>
      <c r="S15908" s="1">
        <v>0.0</v>
      </c>
      <c r="T15908" s="1">
        <v>0.0</v>
      </c>
      <c r="U15908" s="1">
        <v>0.0</v>
      </c>
      <c r="V15908" s="1">
        <v>0.0</v>
      </c>
      <c r="W15908" s="2">
        <v>1.70560070865627E9</v>
      </c>
      <c r="X15908" s="1">
        <v>0.0</v>
      </c>
      <c r="Y15908" s="3">
        <v>45309.54060944445</v>
      </c>
    </row>
    <row r="15909">
      <c r="A15909" s="1">
        <v>31.0</v>
      </c>
      <c r="B15909" s="1">
        <v>-187500.022351744</v>
      </c>
      <c r="C15909" s="1">
        <v>-183654.494125186</v>
      </c>
      <c r="D15909" s="1">
        <v>-184076.718577947</v>
      </c>
      <c r="E15909" s="1">
        <v>-184234.052507168</v>
      </c>
      <c r="F15909" s="1">
        <v>-184139.616386844</v>
      </c>
      <c r="G15909" s="1">
        <v>-183946.050279861</v>
      </c>
      <c r="H15909" s="1">
        <v>-184054.366833492</v>
      </c>
      <c r="I15909" s="1">
        <v>127891.384409831</v>
      </c>
      <c r="J15909" s="1">
        <v>0.052</v>
      </c>
      <c r="K15909" s="1">
        <v>0.014</v>
      </c>
      <c r="L15909" s="1">
        <v>0.978</v>
      </c>
      <c r="M15909" s="1">
        <v>192.0</v>
      </c>
      <c r="N15909" s="1">
        <v>1.0</v>
      </c>
      <c r="O15909" s="1">
        <v>160.0</v>
      </c>
      <c r="P15909" s="1">
        <v>0.0</v>
      </c>
      <c r="Q15909" s="1">
        <v>112.0</v>
      </c>
      <c r="R15909" s="1">
        <v>30.0</v>
      </c>
      <c r="S15909" s="1">
        <v>144.0</v>
      </c>
      <c r="T15909" s="1">
        <v>0.0</v>
      </c>
      <c r="U15909" s="1">
        <v>0.0</v>
      </c>
      <c r="V15909" s="1">
        <v>0.0</v>
      </c>
      <c r="W15909" s="2">
        <v>1.70560070866027E9</v>
      </c>
      <c r="X15909" s="1">
        <v>0.0</v>
      </c>
      <c r="Y15909" s="3">
        <v>45309.54060949074</v>
      </c>
    </row>
    <row r="15910">
      <c r="A15910" s="1">
        <v>32.0</v>
      </c>
      <c r="B15910" s="1">
        <v>-187500.022351744</v>
      </c>
      <c r="C15910" s="1">
        <v>-183654.427069953</v>
      </c>
      <c r="D15910" s="1">
        <v>-184090.800176954</v>
      </c>
      <c r="E15910" s="1">
        <v>-184243.775516006</v>
      </c>
      <c r="F15910" s="1">
        <v>-184148.490029393</v>
      </c>
      <c r="G15910" s="1">
        <v>-183953.694576465</v>
      </c>
      <c r="H15910" s="1">
        <v>-184069.945999377</v>
      </c>
      <c r="I15910" s="1">
        <v>127881.773159715</v>
      </c>
      <c r="J15910" s="1">
        <v>0.052</v>
      </c>
      <c r="K15910" s="1">
        <v>0.014</v>
      </c>
      <c r="L15910" s="1">
        <v>0.978</v>
      </c>
      <c r="M15910" s="1">
        <v>192.0</v>
      </c>
      <c r="N15910" s="1">
        <v>0.0</v>
      </c>
      <c r="O15910" s="1">
        <v>0.0</v>
      </c>
      <c r="P15910" s="1">
        <v>0.0</v>
      </c>
      <c r="Q15910" s="1">
        <v>0.0</v>
      </c>
      <c r="R15910" s="1">
        <v>0.0</v>
      </c>
      <c r="S15910" s="1">
        <v>0.0</v>
      </c>
      <c r="T15910" s="1">
        <v>0.0</v>
      </c>
      <c r="U15910" s="1">
        <v>0.0</v>
      </c>
      <c r="V15910" s="1">
        <v>0.0</v>
      </c>
      <c r="W15910" s="2">
        <v>1.70560070866327E9</v>
      </c>
      <c r="X15910" s="1">
        <v>0.0</v>
      </c>
      <c r="Y15910" s="3">
        <v>45309.540609525466</v>
      </c>
    </row>
    <row r="15911">
      <c r="A15911" s="1">
        <v>33.0</v>
      </c>
      <c r="B15911" s="1">
        <v>-187500.022351744</v>
      </c>
      <c r="C15911" s="1">
        <v>-183680.846831899</v>
      </c>
      <c r="D15911" s="1">
        <v>-184060.848839384</v>
      </c>
      <c r="E15911" s="1">
        <v>-184211.946631902</v>
      </c>
      <c r="F15911" s="1">
        <v>-184115.878834233</v>
      </c>
      <c r="G15911" s="1">
        <v>-183953.113431109</v>
      </c>
      <c r="H15911" s="1">
        <v>-184044.755583376</v>
      </c>
      <c r="I15911" s="1">
        <v>127896.033572677</v>
      </c>
      <c r="J15911" s="1">
        <v>0.052</v>
      </c>
      <c r="K15911" s="1">
        <v>0.014</v>
      </c>
      <c r="L15911" s="1">
        <v>0.978</v>
      </c>
      <c r="M15911" s="1">
        <v>192.0</v>
      </c>
      <c r="N15911" s="1">
        <v>0.0</v>
      </c>
      <c r="O15911" s="1">
        <v>0.0</v>
      </c>
      <c r="P15911" s="1">
        <v>0.0</v>
      </c>
      <c r="Q15911" s="1">
        <v>0.0</v>
      </c>
      <c r="R15911" s="1">
        <v>0.0</v>
      </c>
      <c r="S15911" s="1">
        <v>0.0</v>
      </c>
      <c r="T15911" s="1">
        <v>0.0</v>
      </c>
      <c r="U15911" s="1">
        <v>0.0</v>
      </c>
      <c r="V15911" s="1">
        <v>0.0</v>
      </c>
      <c r="W15911" s="2">
        <v>1.70560070866727E9</v>
      </c>
      <c r="X15911" s="1">
        <v>0.0</v>
      </c>
      <c r="Y15911" s="3">
        <v>45309.54060957176</v>
      </c>
    </row>
    <row r="15912">
      <c r="A15912" s="1">
        <v>34.0</v>
      </c>
      <c r="B15912" s="1">
        <v>-187500.022351744</v>
      </c>
      <c r="C15912" s="1">
        <v>-183668.486317215</v>
      </c>
      <c r="D15912" s="1">
        <v>-184024.549606388</v>
      </c>
      <c r="E15912" s="1">
        <v>-184173.747500627</v>
      </c>
      <c r="F15912" s="1">
        <v>-184075.645694213</v>
      </c>
      <c r="G15912" s="1">
        <v>-183941.244654803</v>
      </c>
      <c r="H15912" s="1">
        <v>-184011.742056815</v>
      </c>
      <c r="I15912" s="1">
        <v>127910.383392618</v>
      </c>
      <c r="J15912" s="1">
        <v>0.052</v>
      </c>
      <c r="K15912" s="1">
        <v>0.014</v>
      </c>
      <c r="L15912" s="1">
        <v>0.978</v>
      </c>
      <c r="M15912" s="1">
        <v>192.0</v>
      </c>
      <c r="N15912" s="1">
        <v>0.0</v>
      </c>
      <c r="O15912" s="1">
        <v>0.0</v>
      </c>
      <c r="P15912" s="1">
        <v>0.0</v>
      </c>
      <c r="Q15912" s="1">
        <v>0.0</v>
      </c>
      <c r="R15912" s="1">
        <v>0.0</v>
      </c>
      <c r="S15912" s="1">
        <v>0.0</v>
      </c>
      <c r="T15912" s="1">
        <v>0.0</v>
      </c>
      <c r="U15912" s="1">
        <v>0.0</v>
      </c>
      <c r="V15912" s="1">
        <v>0.0</v>
      </c>
      <c r="W15912" s="2">
        <v>1.70560070867127E9</v>
      </c>
      <c r="X15912" s="1">
        <v>0.0</v>
      </c>
      <c r="Y15912" s="3">
        <v>45309.54060961805</v>
      </c>
    </row>
    <row r="15913">
      <c r="A15913" s="1">
        <v>35.0</v>
      </c>
      <c r="B15913" s="1">
        <v>-187500.022351744</v>
      </c>
      <c r="C15913" s="1">
        <v>-183651.342529218</v>
      </c>
      <c r="D15913" s="1">
        <v>-184020.906272042</v>
      </c>
      <c r="E15913" s="1">
        <v>-184167.243142991</v>
      </c>
      <c r="F15913" s="1">
        <v>-184067.532010976</v>
      </c>
      <c r="G15913" s="1">
        <v>-183924.033811573</v>
      </c>
      <c r="H15913" s="1">
        <v>-184010.468007381</v>
      </c>
      <c r="I15913" s="1">
        <v>127896.190034888</v>
      </c>
      <c r="J15913" s="1">
        <v>0.052</v>
      </c>
      <c r="K15913" s="1">
        <v>0.014</v>
      </c>
      <c r="L15913" s="1">
        <v>0.978</v>
      </c>
      <c r="M15913" s="1">
        <v>192.0</v>
      </c>
      <c r="N15913" s="1">
        <v>0.0</v>
      </c>
      <c r="O15913" s="1">
        <v>0.0</v>
      </c>
      <c r="P15913" s="1">
        <v>0.0</v>
      </c>
      <c r="Q15913" s="1">
        <v>0.0</v>
      </c>
      <c r="R15913" s="1">
        <v>0.0</v>
      </c>
      <c r="S15913" s="1">
        <v>0.0</v>
      </c>
      <c r="T15913" s="1">
        <v>0.0</v>
      </c>
      <c r="U15913" s="1">
        <v>0.0</v>
      </c>
      <c r="V15913" s="1">
        <v>0.0</v>
      </c>
      <c r="W15913" s="2">
        <v>1.70560070867528E9</v>
      </c>
      <c r="X15913" s="1">
        <v>0.0</v>
      </c>
      <c r="Y15913" s="3">
        <v>45309.54060966435</v>
      </c>
    </row>
    <row r="15914">
      <c r="A15914" s="1">
        <v>36.0</v>
      </c>
      <c r="B15914" s="1">
        <v>-187500.022351744</v>
      </c>
      <c r="C15914" s="1">
        <v>-183646.089869271</v>
      </c>
      <c r="D15914" s="1">
        <v>-184040.598158907</v>
      </c>
      <c r="E15914" s="1">
        <v>-184183.604619932</v>
      </c>
      <c r="F15914" s="1">
        <v>-184083.289990817</v>
      </c>
      <c r="G15914" s="1">
        <v>-183932.639233188</v>
      </c>
      <c r="H15914" s="1">
        <v>-184032.663289626</v>
      </c>
      <c r="I15914" s="1">
        <v>127877.369866057</v>
      </c>
      <c r="J15914" s="1">
        <v>0.052</v>
      </c>
      <c r="K15914" s="1">
        <v>0.014</v>
      </c>
      <c r="L15914" s="1">
        <v>0.978</v>
      </c>
      <c r="M15914" s="1">
        <v>192.0</v>
      </c>
      <c r="N15914" s="1">
        <v>0.0</v>
      </c>
      <c r="O15914" s="1">
        <v>0.0</v>
      </c>
      <c r="P15914" s="1">
        <v>0.0</v>
      </c>
      <c r="Q15914" s="1">
        <v>0.0</v>
      </c>
      <c r="R15914" s="1">
        <v>0.0</v>
      </c>
      <c r="S15914" s="1">
        <v>0.0</v>
      </c>
      <c r="T15914" s="1">
        <v>0.0</v>
      </c>
      <c r="U15914" s="1">
        <v>0.0</v>
      </c>
      <c r="V15914" s="1">
        <v>0.0</v>
      </c>
      <c r="W15914" s="2">
        <v>1.70560070867927E9</v>
      </c>
      <c r="X15914" s="1">
        <v>0.0</v>
      </c>
      <c r="Y15914" s="3">
        <v>45309.540609710646</v>
      </c>
    </row>
    <row r="15915">
      <c r="A15915" s="1">
        <v>37.0</v>
      </c>
      <c r="B15915" s="1">
        <v>-187500.022351744</v>
      </c>
      <c r="C15915" s="1">
        <v>-183674.744805663</v>
      </c>
      <c r="D15915" s="1">
        <v>-184022.00150752</v>
      </c>
      <c r="E15915" s="1">
        <v>-184164.203305745</v>
      </c>
      <c r="F15915" s="1">
        <v>-184066.772051664</v>
      </c>
      <c r="G15915" s="1">
        <v>-183954.588646243</v>
      </c>
      <c r="H15915" s="1">
        <v>-184020.883920298</v>
      </c>
      <c r="I15915" s="1">
        <v>127870.26201132</v>
      </c>
      <c r="J15915" s="1">
        <v>0.052</v>
      </c>
      <c r="K15915" s="1">
        <v>0.014</v>
      </c>
      <c r="L15915" s="1">
        <v>0.978</v>
      </c>
      <c r="M15915" s="1">
        <v>192.0</v>
      </c>
      <c r="N15915" s="1">
        <v>0.0</v>
      </c>
      <c r="O15915" s="1">
        <v>0.0</v>
      </c>
      <c r="P15915" s="1">
        <v>0.0</v>
      </c>
      <c r="Q15915" s="1">
        <v>0.0</v>
      </c>
      <c r="R15915" s="1">
        <v>0.0</v>
      </c>
      <c r="S15915" s="1">
        <v>0.0</v>
      </c>
      <c r="T15915" s="1">
        <v>0.0</v>
      </c>
      <c r="U15915" s="1">
        <v>0.0</v>
      </c>
      <c r="V15915" s="1">
        <v>0.0</v>
      </c>
      <c r="W15915" s="2">
        <v>1.70560070868428E9</v>
      </c>
      <c r="X15915" s="1">
        <v>0.0</v>
      </c>
      <c r="Y15915" s="3">
        <v>45309.54060976852</v>
      </c>
    </row>
    <row r="15916">
      <c r="A15916" s="1">
        <v>38.0</v>
      </c>
      <c r="B15916" s="1">
        <v>-187500.022351744</v>
      </c>
      <c r="C15916" s="1">
        <v>-183671.749671906</v>
      </c>
      <c r="D15916" s="1">
        <v>-184046.163743277</v>
      </c>
      <c r="E15916" s="1">
        <v>-184122.182026169</v>
      </c>
      <c r="F15916" s="1">
        <v>-184078.506717503</v>
      </c>
      <c r="G15916" s="1">
        <v>-183955.885047422</v>
      </c>
      <c r="H15916" s="1">
        <v>-184005.416513135</v>
      </c>
      <c r="I15916" s="1">
        <v>127885.125921383</v>
      </c>
      <c r="J15916" s="1">
        <v>0.052</v>
      </c>
      <c r="K15916" s="1">
        <v>0.014</v>
      </c>
      <c r="L15916" s="1">
        <v>0.978</v>
      </c>
      <c r="M15916" s="1">
        <v>192.0</v>
      </c>
      <c r="N15916" s="1">
        <v>0.0</v>
      </c>
      <c r="O15916" s="1">
        <v>0.0</v>
      </c>
      <c r="P15916" s="1">
        <v>0.0</v>
      </c>
      <c r="Q15916" s="1">
        <v>0.0</v>
      </c>
      <c r="R15916" s="1">
        <v>0.0</v>
      </c>
      <c r="S15916" s="1">
        <v>0.0</v>
      </c>
      <c r="T15916" s="1">
        <v>0.0</v>
      </c>
      <c r="U15916" s="1">
        <v>0.0</v>
      </c>
      <c r="V15916" s="1">
        <v>0.0</v>
      </c>
      <c r="W15916" s="2">
        <v>1.70560070868728E9</v>
      </c>
      <c r="X15916" s="1">
        <v>0.0</v>
      </c>
      <c r="Y15916" s="3">
        <v>45309.54060980324</v>
      </c>
    </row>
    <row r="15917">
      <c r="A15917" s="1">
        <v>39.0</v>
      </c>
      <c r="B15917" s="1">
        <v>-187500.022351744</v>
      </c>
      <c r="C15917" s="1">
        <v>-183652.281302485</v>
      </c>
      <c r="D15917" s="1">
        <v>-184183.783433888</v>
      </c>
      <c r="E15917" s="1">
        <v>-184128.50756985</v>
      </c>
      <c r="F15917" s="1">
        <v>-184115.990592955</v>
      </c>
      <c r="G15917" s="1">
        <v>-183943.43512576</v>
      </c>
      <c r="H15917" s="1">
        <v>-184015.474798139</v>
      </c>
      <c r="I15917" s="1">
        <v>127865.389331029</v>
      </c>
      <c r="J15917" s="1">
        <v>0.052</v>
      </c>
      <c r="K15917" s="1">
        <v>0.014</v>
      </c>
      <c r="L15917" s="1">
        <v>0.978</v>
      </c>
      <c r="M15917" s="1">
        <v>192.0</v>
      </c>
      <c r="N15917" s="1">
        <v>0.0</v>
      </c>
      <c r="O15917" s="1">
        <v>0.0</v>
      </c>
      <c r="P15917" s="1">
        <v>0.0</v>
      </c>
      <c r="Q15917" s="1">
        <v>0.0</v>
      </c>
      <c r="R15917" s="1">
        <v>0.0</v>
      </c>
      <c r="S15917" s="1">
        <v>0.0</v>
      </c>
      <c r="T15917" s="1">
        <v>0.0</v>
      </c>
      <c r="U15917" s="1">
        <v>0.0</v>
      </c>
      <c r="V15917" s="1">
        <v>0.0</v>
      </c>
      <c r="W15917" s="2">
        <v>1.70560070869129E9</v>
      </c>
      <c r="X15917" s="1">
        <v>0.0</v>
      </c>
      <c r="Y15917" s="3">
        <v>45309.54060984954</v>
      </c>
    </row>
    <row r="15918">
      <c r="A15918" s="1">
        <v>40.0</v>
      </c>
      <c r="B15918" s="1">
        <v>-187500.022351744</v>
      </c>
      <c r="C15918" s="1">
        <v>-183674.163660307</v>
      </c>
      <c r="D15918" s="1">
        <v>-184207.699800455</v>
      </c>
      <c r="E15918" s="1">
        <v>-184134.67665132</v>
      </c>
      <c r="F15918" s="1">
        <v>-184121.019735457</v>
      </c>
      <c r="G15918" s="1">
        <v>-183962.188239358</v>
      </c>
      <c r="H15918" s="1">
        <v>-184023.946109288</v>
      </c>
      <c r="I15918" s="1">
        <v>127825.916150321</v>
      </c>
      <c r="J15918" s="1">
        <v>0.052</v>
      </c>
      <c r="K15918" s="1">
        <v>0.014</v>
      </c>
      <c r="L15918" s="1">
        <v>0.978</v>
      </c>
      <c r="M15918" s="1">
        <v>192.0</v>
      </c>
      <c r="N15918" s="1">
        <v>0.0</v>
      </c>
      <c r="O15918" s="1">
        <v>0.0</v>
      </c>
      <c r="P15918" s="1">
        <v>0.0</v>
      </c>
      <c r="Q15918" s="1">
        <v>0.0</v>
      </c>
      <c r="R15918" s="1">
        <v>0.0</v>
      </c>
      <c r="S15918" s="1">
        <v>0.0</v>
      </c>
      <c r="T15918" s="1">
        <v>0.0</v>
      </c>
      <c r="U15918" s="1">
        <v>0.0</v>
      </c>
      <c r="V15918" s="1">
        <v>0.0</v>
      </c>
      <c r="W15918" s="2">
        <v>1.7056007086953E9</v>
      </c>
      <c r="X15918" s="1">
        <v>0.0</v>
      </c>
      <c r="Y15918" s="3">
        <v>45309.540609895834</v>
      </c>
    </row>
    <row r="15919">
      <c r="A15919" s="1">
        <v>41.0</v>
      </c>
      <c r="B15919" s="1">
        <v>-187500.022351744</v>
      </c>
      <c r="C15919" s="1">
        <v>-183663.837154369</v>
      </c>
      <c r="D15919" s="1">
        <v>-184212.84070168</v>
      </c>
      <c r="E15919" s="1">
        <v>-184137.291805421</v>
      </c>
      <c r="F15919" s="1">
        <v>-184122.964337225</v>
      </c>
      <c r="G15919" s="1">
        <v>-183955.572122999</v>
      </c>
      <c r="H15919" s="1">
        <v>-184032.28330997</v>
      </c>
      <c r="I15919" s="1">
        <v>127822.943368308</v>
      </c>
      <c r="J15919" s="1">
        <v>0.056</v>
      </c>
      <c r="K15919" s="1">
        <v>0.016</v>
      </c>
      <c r="L15919" s="1">
        <v>0.974</v>
      </c>
      <c r="M15919" s="1">
        <v>192.0</v>
      </c>
      <c r="N15919" s="1">
        <v>1.0</v>
      </c>
      <c r="O15919" s="1">
        <v>192.0</v>
      </c>
      <c r="P15919" s="1">
        <v>0.0</v>
      </c>
      <c r="Q15919" s="1">
        <v>128.0</v>
      </c>
      <c r="R15919" s="1">
        <v>30.0</v>
      </c>
      <c r="S15919" s="1">
        <v>112.0</v>
      </c>
      <c r="T15919" s="1">
        <v>0.0</v>
      </c>
      <c r="U15919" s="1">
        <v>0.0</v>
      </c>
      <c r="V15919" s="1">
        <v>0.0</v>
      </c>
      <c r="W15919" s="2">
        <v>1.7056007086993E9</v>
      </c>
      <c r="X15919" s="1">
        <v>0.0</v>
      </c>
      <c r="Y15919" s="3">
        <v>45309.54060994213</v>
      </c>
    </row>
    <row r="15920">
      <c r="A15920" s="1">
        <v>42.0</v>
      </c>
      <c r="B15920" s="1">
        <v>-187500.022351744</v>
      </c>
      <c r="C15920" s="1">
        <v>-183660.797317123</v>
      </c>
      <c r="D15920" s="1">
        <v>-184188.834928135</v>
      </c>
      <c r="E15920" s="1">
        <v>-184111.430837086</v>
      </c>
      <c r="F15920" s="1">
        <v>-184095.829319456</v>
      </c>
      <c r="G15920" s="1">
        <v>-183955.12508811</v>
      </c>
      <c r="H15920" s="1">
        <v>-184033.736173359</v>
      </c>
      <c r="I15920" s="1">
        <v>127818.204798484</v>
      </c>
      <c r="J15920" s="1">
        <v>0.056</v>
      </c>
      <c r="K15920" s="1">
        <v>0.016</v>
      </c>
      <c r="L15920" s="1">
        <v>0.974</v>
      </c>
      <c r="M15920" s="1">
        <v>192.0</v>
      </c>
      <c r="N15920" s="1">
        <v>0.0</v>
      </c>
      <c r="O15920" s="1">
        <v>0.0</v>
      </c>
      <c r="P15920" s="1">
        <v>0.0</v>
      </c>
      <c r="Q15920" s="1">
        <v>0.0</v>
      </c>
      <c r="R15920" s="1">
        <v>0.0</v>
      </c>
      <c r="S15920" s="1">
        <v>0.0</v>
      </c>
      <c r="T15920" s="1">
        <v>0.0</v>
      </c>
      <c r="U15920" s="1">
        <v>0.0</v>
      </c>
      <c r="V15920" s="1">
        <v>0.0</v>
      </c>
      <c r="W15920" s="2">
        <v>1.70560070870328E9</v>
      </c>
      <c r="X15920" s="1">
        <v>0.0</v>
      </c>
      <c r="Y15920" s="3">
        <v>45309.54060998843</v>
      </c>
    </row>
    <row r="15921">
      <c r="A15921" s="1">
        <v>43.0</v>
      </c>
      <c r="B15921" s="1">
        <v>-187500.022351744</v>
      </c>
      <c r="C15921" s="1">
        <v>-183667.793413137</v>
      </c>
      <c r="D15921" s="1">
        <v>-184139.862256033</v>
      </c>
      <c r="E15921" s="1">
        <v>-184061.027653339</v>
      </c>
      <c r="F15921" s="1">
        <v>-184068.180211565</v>
      </c>
      <c r="G15921" s="1">
        <v>-183965.205724859</v>
      </c>
      <c r="H15921" s="1">
        <v>-184032.015089036</v>
      </c>
      <c r="I15921" s="1">
        <v>127783.604298067</v>
      </c>
      <c r="J15921" s="1">
        <v>0.056</v>
      </c>
      <c r="K15921" s="1">
        <v>0.016</v>
      </c>
      <c r="L15921" s="1">
        <v>0.974</v>
      </c>
      <c r="M15921" s="1">
        <v>192.0</v>
      </c>
      <c r="N15921" s="1">
        <v>0.0</v>
      </c>
      <c r="O15921" s="1">
        <v>0.0</v>
      </c>
      <c r="P15921" s="1">
        <v>0.0</v>
      </c>
      <c r="Q15921" s="1">
        <v>0.0</v>
      </c>
      <c r="R15921" s="1">
        <v>0.0</v>
      </c>
      <c r="S15921" s="1">
        <v>0.0</v>
      </c>
      <c r="T15921" s="1">
        <v>0.0</v>
      </c>
      <c r="U15921" s="1">
        <v>0.0</v>
      </c>
      <c r="V15921" s="1">
        <v>0.0</v>
      </c>
      <c r="W15921" s="2">
        <v>1.7056007087073E9</v>
      </c>
      <c r="X15921" s="1">
        <v>0.0</v>
      </c>
      <c r="Y15921" s="3">
        <v>45309.540610034725</v>
      </c>
    </row>
    <row r="15922">
      <c r="A15922" s="1">
        <v>44.0</v>
      </c>
      <c r="B15922" s="1">
        <v>-187500.022351744</v>
      </c>
      <c r="C15922" s="1">
        <v>-183677.896401631</v>
      </c>
      <c r="D15922" s="1">
        <v>-184160.537619654</v>
      </c>
      <c r="E15922" s="1">
        <v>-184077.992627381</v>
      </c>
      <c r="F15922" s="1">
        <v>-184129.021659972</v>
      </c>
      <c r="G15922" s="1">
        <v>-183980.829594234</v>
      </c>
      <c r="H15922" s="1">
        <v>-184053.539818947</v>
      </c>
      <c r="I15922" s="1">
        <v>127778.195175909</v>
      </c>
      <c r="J15922" s="1">
        <v>0.056</v>
      </c>
      <c r="K15922" s="1">
        <v>0.016</v>
      </c>
      <c r="L15922" s="1">
        <v>0.974</v>
      </c>
      <c r="M15922" s="1">
        <v>192.0</v>
      </c>
      <c r="N15922" s="1">
        <v>0.0</v>
      </c>
      <c r="O15922" s="1">
        <v>0.0</v>
      </c>
      <c r="P15922" s="1">
        <v>0.0</v>
      </c>
      <c r="Q15922" s="1">
        <v>0.0</v>
      </c>
      <c r="R15922" s="1">
        <v>0.0</v>
      </c>
      <c r="S15922" s="1">
        <v>0.0</v>
      </c>
      <c r="T15922" s="1">
        <v>0.0</v>
      </c>
      <c r="U15922" s="1">
        <v>0.0</v>
      </c>
      <c r="V15922" s="1">
        <v>0.0</v>
      </c>
      <c r="W15922" s="2">
        <v>1.7056007087123E9</v>
      </c>
      <c r="X15922" s="1">
        <v>0.0</v>
      </c>
      <c r="Y15922" s="3">
        <v>45309.54061009259</v>
      </c>
    </row>
    <row r="15923">
      <c r="A15923" s="1">
        <v>45.0</v>
      </c>
      <c r="B15923" s="1">
        <v>-187500.022351744</v>
      </c>
      <c r="C15923" s="1">
        <v>-183671.459099228</v>
      </c>
      <c r="D15923" s="1">
        <v>-184168.271323236</v>
      </c>
      <c r="E15923" s="1">
        <v>-184082.641790228</v>
      </c>
      <c r="F15923" s="1">
        <v>-184137.627081588</v>
      </c>
      <c r="G15923" s="1">
        <v>-183979.041454677</v>
      </c>
      <c r="H15923" s="1">
        <v>-184058.077223071</v>
      </c>
      <c r="I15923" s="1">
        <v>127762.370140835</v>
      </c>
      <c r="J15923" s="1">
        <v>0.056</v>
      </c>
      <c r="K15923" s="1">
        <v>0.016</v>
      </c>
      <c r="L15923" s="1">
        <v>0.974</v>
      </c>
      <c r="M15923" s="1">
        <v>192.0</v>
      </c>
      <c r="N15923" s="1">
        <v>0.0</v>
      </c>
      <c r="O15923" s="1">
        <v>0.0</v>
      </c>
      <c r="P15923" s="1">
        <v>0.0</v>
      </c>
      <c r="Q15923" s="1">
        <v>0.0</v>
      </c>
      <c r="R15923" s="1">
        <v>0.0</v>
      </c>
      <c r="S15923" s="1">
        <v>0.0</v>
      </c>
      <c r="T15923" s="1">
        <v>0.0</v>
      </c>
      <c r="U15923" s="1">
        <v>0.0</v>
      </c>
      <c r="V15923" s="1">
        <v>0.0</v>
      </c>
      <c r="W15923" s="2">
        <v>1.70560070871531E9</v>
      </c>
      <c r="X15923" s="1">
        <v>0.0</v>
      </c>
      <c r="Y15923" s="3">
        <v>45309.54061012732</v>
      </c>
    </row>
    <row r="15924">
      <c r="A15924" s="1">
        <v>46.0</v>
      </c>
      <c r="B15924" s="1">
        <v>-187500.022351744</v>
      </c>
      <c r="C15924" s="1">
        <v>-183662.317235746</v>
      </c>
      <c r="D15924" s="1">
        <v>-184125.087752948</v>
      </c>
      <c r="E15924" s="1">
        <v>-184038.027708295</v>
      </c>
      <c r="F15924" s="1">
        <v>-184094.868194445</v>
      </c>
      <c r="G15924" s="1">
        <v>-183969.296094095</v>
      </c>
      <c r="H15924" s="1">
        <v>-184033.356193704</v>
      </c>
      <c r="I15924" s="1">
        <v>127787.828777769</v>
      </c>
      <c r="J15924" s="1">
        <v>0.056</v>
      </c>
      <c r="K15924" s="1">
        <v>0.016</v>
      </c>
      <c r="L15924" s="1">
        <v>0.974</v>
      </c>
      <c r="M15924" s="1">
        <v>192.0</v>
      </c>
      <c r="N15924" s="1">
        <v>0.0</v>
      </c>
      <c r="O15924" s="1">
        <v>0.0</v>
      </c>
      <c r="P15924" s="1">
        <v>0.0</v>
      </c>
      <c r="Q15924" s="1">
        <v>0.0</v>
      </c>
      <c r="R15924" s="1">
        <v>0.0</v>
      </c>
      <c r="S15924" s="1">
        <v>0.0</v>
      </c>
      <c r="T15924" s="1">
        <v>0.0</v>
      </c>
      <c r="U15924" s="1">
        <v>0.0</v>
      </c>
      <c r="V15924" s="1">
        <v>0.0</v>
      </c>
      <c r="W15924" s="2">
        <v>1.70560070871932E9</v>
      </c>
      <c r="X15924" s="1">
        <v>0.0</v>
      </c>
      <c r="Y15924" s="3">
        <v>45309.54061017361</v>
      </c>
    </row>
    <row r="15925">
      <c r="A15925" s="1">
        <v>47.0</v>
      </c>
      <c r="B15925" s="1">
        <v>-187500.022351744</v>
      </c>
      <c r="C15925" s="1">
        <v>-183652.281302485</v>
      </c>
      <c r="D15925" s="1">
        <v>-184109.039200429</v>
      </c>
      <c r="E15925" s="1">
        <v>-184020.19101622</v>
      </c>
      <c r="F15925" s="1">
        <v>-184110.559119052</v>
      </c>
      <c r="G15925" s="1">
        <v>-183959.23780909</v>
      </c>
      <c r="H15925" s="1">
        <v>-184031.523350658</v>
      </c>
      <c r="I15925" s="1">
        <v>127787.78407428</v>
      </c>
      <c r="J15925" s="1">
        <v>0.056</v>
      </c>
      <c r="K15925" s="1">
        <v>0.016</v>
      </c>
      <c r="L15925" s="1">
        <v>0.974</v>
      </c>
      <c r="M15925" s="1">
        <v>192.0</v>
      </c>
      <c r="N15925" s="1">
        <v>0.0</v>
      </c>
      <c r="O15925" s="1">
        <v>0.0</v>
      </c>
      <c r="P15925" s="1">
        <v>0.0</v>
      </c>
      <c r="Q15925" s="1">
        <v>0.0</v>
      </c>
      <c r="R15925" s="1">
        <v>0.0</v>
      </c>
      <c r="S15925" s="1">
        <v>0.0</v>
      </c>
      <c r="T15925" s="1">
        <v>0.0</v>
      </c>
      <c r="U15925" s="1">
        <v>0.0</v>
      </c>
      <c r="V15925" s="1">
        <v>0.0</v>
      </c>
      <c r="W15925" s="2">
        <v>1.70560070872332E9</v>
      </c>
      <c r="X15925" s="1">
        <v>0.0</v>
      </c>
      <c r="Y15925" s="3">
        <v>45309.540610219905</v>
      </c>
    </row>
    <row r="15926">
      <c r="A15926" s="1">
        <v>48.0</v>
      </c>
      <c r="B15926" s="1">
        <v>-187500.022351744</v>
      </c>
      <c r="C15926" s="1">
        <v>-183648.056822783</v>
      </c>
      <c r="D15926" s="1">
        <v>-184120.751514524</v>
      </c>
      <c r="E15926" s="1">
        <v>-184029.489341913</v>
      </c>
      <c r="F15926" s="1">
        <v>-184135.146037953</v>
      </c>
      <c r="G15926" s="1">
        <v>-183950.185352585</v>
      </c>
      <c r="H15926" s="1">
        <v>-184039.726440873</v>
      </c>
      <c r="I15926" s="1">
        <v>127770.819100239</v>
      </c>
      <c r="J15926" s="1">
        <v>0.056</v>
      </c>
      <c r="K15926" s="1">
        <v>0.016</v>
      </c>
      <c r="L15926" s="1">
        <v>0.974</v>
      </c>
      <c r="M15926" s="1">
        <v>192.0</v>
      </c>
      <c r="N15926" s="1">
        <v>0.0</v>
      </c>
      <c r="O15926" s="1">
        <v>0.0</v>
      </c>
      <c r="P15926" s="1">
        <v>0.0</v>
      </c>
      <c r="Q15926" s="1">
        <v>0.0</v>
      </c>
      <c r="R15926" s="1">
        <v>0.0</v>
      </c>
      <c r="S15926" s="1">
        <v>0.0</v>
      </c>
      <c r="T15926" s="1">
        <v>0.0</v>
      </c>
      <c r="U15926" s="1">
        <v>0.0</v>
      </c>
      <c r="V15926" s="1">
        <v>0.0</v>
      </c>
      <c r="W15926" s="2">
        <v>1.70560070872731E9</v>
      </c>
      <c r="X15926" s="1">
        <v>0.0</v>
      </c>
      <c r="Y15926" s="3">
        <v>45309.5406102662</v>
      </c>
    </row>
    <row r="15927">
      <c r="A15927" s="1">
        <v>49.0</v>
      </c>
      <c r="B15927" s="1">
        <v>-187500.022351744</v>
      </c>
      <c r="C15927" s="1">
        <v>-183659.210343266</v>
      </c>
      <c r="D15927" s="1">
        <v>-184129.446343117</v>
      </c>
      <c r="E15927" s="1">
        <v>-184035.904292572</v>
      </c>
      <c r="F15927" s="1">
        <v>-184139.772849055</v>
      </c>
      <c r="G15927" s="1">
        <v>-183952.733451453</v>
      </c>
      <c r="H15927" s="1">
        <v>-184051.729327646</v>
      </c>
      <c r="I15927" s="1">
        <v>127771.757873506</v>
      </c>
      <c r="J15927" s="1">
        <v>0.056</v>
      </c>
      <c r="K15927" s="1">
        <v>0.016</v>
      </c>
      <c r="L15927" s="1">
        <v>0.974</v>
      </c>
      <c r="M15927" s="1">
        <v>192.0</v>
      </c>
      <c r="N15927" s="1">
        <v>0.0</v>
      </c>
      <c r="O15927" s="1">
        <v>0.0</v>
      </c>
      <c r="P15927" s="1">
        <v>0.0</v>
      </c>
      <c r="Q15927" s="1">
        <v>0.0</v>
      </c>
      <c r="R15927" s="1">
        <v>0.0</v>
      </c>
      <c r="S15927" s="1">
        <v>0.0</v>
      </c>
      <c r="T15927" s="1">
        <v>0.0</v>
      </c>
      <c r="U15927" s="1">
        <v>0.0</v>
      </c>
      <c r="V15927" s="1">
        <v>0.0</v>
      </c>
      <c r="W15927" s="2">
        <v>1.70560070873131E9</v>
      </c>
      <c r="X15927" s="1">
        <v>0.0</v>
      </c>
      <c r="Y15927" s="3">
        <v>45309.5406103125</v>
      </c>
    </row>
    <row r="15928">
      <c r="A15928" s="1">
        <v>50.0</v>
      </c>
      <c r="B15928" s="1">
        <v>-187500.022351744</v>
      </c>
      <c r="C15928" s="1">
        <v>-183671.123823061</v>
      </c>
      <c r="D15928" s="1">
        <v>-184093.929421178</v>
      </c>
      <c r="E15928" s="1">
        <v>-183998.241603164</v>
      </c>
      <c r="F15928" s="1">
        <v>-184101.529014292</v>
      </c>
      <c r="G15928" s="1">
        <v>-183949.335986296</v>
      </c>
      <c r="H15928" s="1">
        <v>-184020.481588897</v>
      </c>
      <c r="I15928" s="1">
        <v>127792.388533638</v>
      </c>
      <c r="J15928" s="1">
        <v>0.056</v>
      </c>
      <c r="K15928" s="1">
        <v>0.016</v>
      </c>
      <c r="L15928" s="1">
        <v>0.974</v>
      </c>
      <c r="M15928" s="1">
        <v>192.0</v>
      </c>
      <c r="N15928" s="1">
        <v>0.0</v>
      </c>
      <c r="O15928" s="1">
        <v>0.0</v>
      </c>
      <c r="P15928" s="1">
        <v>0.0</v>
      </c>
      <c r="Q15928" s="1">
        <v>0.0</v>
      </c>
      <c r="R15928" s="1">
        <v>0.0</v>
      </c>
      <c r="S15928" s="1">
        <v>0.0</v>
      </c>
      <c r="T15928" s="1">
        <v>0.0</v>
      </c>
      <c r="U15928" s="1">
        <v>0.0</v>
      </c>
      <c r="V15928" s="1">
        <v>0.0</v>
      </c>
      <c r="W15928" s="2">
        <v>1.70560070873531E9</v>
      </c>
      <c r="X15928" s="1">
        <v>0.0</v>
      </c>
      <c r="Y15928" s="3">
        <v>45309.540610358796</v>
      </c>
    </row>
    <row r="15929">
      <c r="A15929" s="1">
        <v>51.0</v>
      </c>
      <c r="B15929" s="1">
        <v>-187500.022351744</v>
      </c>
      <c r="C15929" s="1">
        <v>-183659.746785133</v>
      </c>
      <c r="D15929" s="1">
        <v>-184071.108290089</v>
      </c>
      <c r="E15929" s="1">
        <v>-183973.095890652</v>
      </c>
      <c r="F15929" s="1">
        <v>-184075.17630758</v>
      </c>
      <c r="G15929" s="1">
        <v>-183935.232035545</v>
      </c>
      <c r="H15929" s="1">
        <v>-184000.27561191</v>
      </c>
      <c r="I15929" s="1">
        <v>127799.67520233</v>
      </c>
      <c r="J15929" s="1">
        <v>0.052</v>
      </c>
      <c r="K15929" s="1">
        <v>0.012</v>
      </c>
      <c r="L15929" s="1">
        <v>0.98</v>
      </c>
      <c r="M15929" s="1">
        <v>192.0</v>
      </c>
      <c r="N15929" s="1">
        <v>1.0</v>
      </c>
      <c r="O15929" s="1">
        <v>160.0</v>
      </c>
      <c r="P15929" s="1">
        <v>0.0</v>
      </c>
      <c r="Q15929" s="1">
        <v>96.0</v>
      </c>
      <c r="R15929" s="1">
        <v>30.0</v>
      </c>
      <c r="S15929" s="1">
        <v>160.0</v>
      </c>
      <c r="T15929" s="1">
        <v>0.0</v>
      </c>
      <c r="U15929" s="1">
        <v>0.0</v>
      </c>
      <c r="V15929" s="1">
        <v>0.0</v>
      </c>
      <c r="W15929" s="2">
        <v>1.70560070874034E9</v>
      </c>
      <c r="X15929" s="1">
        <v>0.0</v>
      </c>
      <c r="Y15929" s="3">
        <v>45309.54061041667</v>
      </c>
    </row>
    <row r="15930">
      <c r="A15930" s="1">
        <v>52.0</v>
      </c>
      <c r="B15930" s="1">
        <v>-187500.022351744</v>
      </c>
      <c r="C15930" s="1">
        <v>-183649.286168728</v>
      </c>
      <c r="D15930" s="1">
        <v>-184073.388168023</v>
      </c>
      <c r="E15930" s="1">
        <v>-183972.224172618</v>
      </c>
      <c r="F15930" s="1">
        <v>-184073.187002323</v>
      </c>
      <c r="G15930" s="1">
        <v>-183928.23593953</v>
      </c>
      <c r="H15930" s="1">
        <v>-184003.829539278</v>
      </c>
      <c r="I15930" s="1">
        <v>127783.336077134</v>
      </c>
      <c r="J15930" s="1">
        <v>0.052</v>
      </c>
      <c r="K15930" s="1">
        <v>0.012</v>
      </c>
      <c r="L15930" s="1">
        <v>0.98</v>
      </c>
      <c r="M15930" s="1">
        <v>192.0</v>
      </c>
      <c r="N15930" s="1">
        <v>0.0</v>
      </c>
      <c r="O15930" s="1">
        <v>0.0</v>
      </c>
      <c r="P15930" s="1">
        <v>0.0</v>
      </c>
      <c r="Q15930" s="1">
        <v>0.0</v>
      </c>
      <c r="R15930" s="1">
        <v>0.0</v>
      </c>
      <c r="S15930" s="1">
        <v>0.0</v>
      </c>
      <c r="T15930" s="1">
        <v>0.0</v>
      </c>
      <c r="U15930" s="1">
        <v>0.0</v>
      </c>
      <c r="V15930" s="1">
        <v>0.0</v>
      </c>
      <c r="W15930" s="2">
        <v>1.70560070874334E9</v>
      </c>
      <c r="X15930" s="1">
        <v>0.0</v>
      </c>
      <c r="Y15930" s="3">
        <v>45309.54061045139</v>
      </c>
    </row>
    <row r="15931">
      <c r="A15931" s="1">
        <v>53.0</v>
      </c>
      <c r="B15931" s="1">
        <v>-187500.022351744</v>
      </c>
      <c r="C15931" s="1">
        <v>-183651.566046663</v>
      </c>
      <c r="D15931" s="1">
        <v>-184091.627191499</v>
      </c>
      <c r="E15931" s="1">
        <v>-183986.506937325</v>
      </c>
      <c r="F15931" s="1">
        <v>-184087.805043197</v>
      </c>
      <c r="G15931" s="1">
        <v>-183938.227169302</v>
      </c>
      <c r="H15931" s="1">
        <v>-184023.65553661</v>
      </c>
      <c r="I15931" s="1">
        <v>127776.049408441</v>
      </c>
      <c r="J15931" s="1">
        <v>0.052</v>
      </c>
      <c r="K15931" s="1">
        <v>0.012</v>
      </c>
      <c r="L15931" s="1">
        <v>0.98</v>
      </c>
      <c r="M15931" s="1">
        <v>192.0</v>
      </c>
      <c r="N15931" s="1">
        <v>0.0</v>
      </c>
      <c r="O15931" s="1">
        <v>0.0</v>
      </c>
      <c r="P15931" s="1">
        <v>0.0</v>
      </c>
      <c r="Q15931" s="1">
        <v>0.0</v>
      </c>
      <c r="R15931" s="1">
        <v>0.0</v>
      </c>
      <c r="S15931" s="1">
        <v>0.0</v>
      </c>
      <c r="T15931" s="1">
        <v>0.0</v>
      </c>
      <c r="U15931" s="1">
        <v>0.0</v>
      </c>
      <c r="V15931" s="1">
        <v>0.0</v>
      </c>
      <c r="W15931" s="2">
        <v>1.70560070874734E9</v>
      </c>
      <c r="X15931" s="1">
        <v>0.0</v>
      </c>
      <c r="Y15931" s="3">
        <v>45309.54061049769</v>
      </c>
    </row>
    <row r="15932">
      <c r="A15932" s="1">
        <v>54.0</v>
      </c>
      <c r="B15932" s="1">
        <v>-187500.022351744</v>
      </c>
      <c r="C15932" s="1">
        <v>-183678.768119665</v>
      </c>
      <c r="D15932" s="1">
        <v>-184063.396938252</v>
      </c>
      <c r="E15932" s="1">
        <v>-183932.438067488</v>
      </c>
      <c r="F15932" s="1">
        <v>-184060.17828705</v>
      </c>
      <c r="G15932" s="1">
        <v>-183956.242675333</v>
      </c>
      <c r="H15932" s="1">
        <v>-184016.570033618</v>
      </c>
      <c r="I15932" s="1">
        <v>127790.354524893</v>
      </c>
      <c r="J15932" s="1">
        <v>0.052</v>
      </c>
      <c r="K15932" s="1">
        <v>0.012</v>
      </c>
      <c r="L15932" s="1">
        <v>0.98</v>
      </c>
      <c r="M15932" s="1">
        <v>192.0</v>
      </c>
      <c r="N15932" s="1">
        <v>0.0</v>
      </c>
      <c r="O15932" s="1">
        <v>0.0</v>
      </c>
      <c r="P15932" s="1">
        <v>0.0</v>
      </c>
      <c r="Q15932" s="1">
        <v>0.0</v>
      </c>
      <c r="R15932" s="1">
        <v>0.0</v>
      </c>
      <c r="S15932" s="1">
        <v>0.0</v>
      </c>
      <c r="T15932" s="1">
        <v>0.0</v>
      </c>
      <c r="U15932" s="1">
        <v>0.0</v>
      </c>
      <c r="V15932" s="1">
        <v>0.0</v>
      </c>
      <c r="W15932" s="2">
        <v>1.70560070875134E9</v>
      </c>
      <c r="X15932" s="1">
        <v>0.0</v>
      </c>
      <c r="Y15932" s="3">
        <v>45309.54061054398</v>
      </c>
    </row>
    <row r="15933">
      <c r="A15933" s="1">
        <v>55.0</v>
      </c>
      <c r="B15933" s="1">
        <v>-187500.022351744</v>
      </c>
      <c r="C15933" s="1">
        <v>-183665.513535203</v>
      </c>
      <c r="D15933" s="1">
        <v>-184020.325126686</v>
      </c>
      <c r="E15933" s="1">
        <v>-183759.860248549</v>
      </c>
      <c r="F15933" s="1">
        <v>-184074.706920946</v>
      </c>
      <c r="G15933" s="1">
        <v>-183961.115355624</v>
      </c>
      <c r="H15933" s="1">
        <v>-184019.54281563</v>
      </c>
      <c r="I15933" s="1">
        <v>127810.381687925</v>
      </c>
      <c r="J15933" s="1">
        <v>0.052</v>
      </c>
      <c r="K15933" s="1">
        <v>0.012</v>
      </c>
      <c r="L15933" s="1">
        <v>0.98</v>
      </c>
      <c r="M15933" s="1">
        <v>192.0</v>
      </c>
      <c r="N15933" s="1">
        <v>0.0</v>
      </c>
      <c r="O15933" s="1">
        <v>0.0</v>
      </c>
      <c r="P15933" s="1">
        <v>0.0</v>
      </c>
      <c r="Q15933" s="1">
        <v>0.0</v>
      </c>
      <c r="R15933" s="1">
        <v>0.0</v>
      </c>
      <c r="S15933" s="1">
        <v>0.0</v>
      </c>
      <c r="T15933" s="1">
        <v>0.0</v>
      </c>
      <c r="U15933" s="1">
        <v>0.0</v>
      </c>
      <c r="V15933" s="1">
        <v>0.0</v>
      </c>
      <c r="W15933" s="2">
        <v>1.70560070875534E9</v>
      </c>
      <c r="X15933" s="1">
        <v>0.0</v>
      </c>
      <c r="Y15933" s="3">
        <v>45309.54061059028</v>
      </c>
    </row>
    <row r="15934">
      <c r="A15934" s="1">
        <v>56.0</v>
      </c>
      <c r="B15934" s="1">
        <v>-187500.022351744</v>
      </c>
      <c r="C15934" s="1">
        <v>-183656.595189165</v>
      </c>
      <c r="D15934" s="1">
        <v>-184042.341594975</v>
      </c>
      <c r="E15934" s="1">
        <v>-183900.005686283</v>
      </c>
      <c r="F15934" s="1">
        <v>-184104.367685838</v>
      </c>
      <c r="G15934" s="1">
        <v>-183945.178561827</v>
      </c>
      <c r="H15934" s="1">
        <v>-184015.810074306</v>
      </c>
      <c r="I15934" s="1">
        <v>127811.275757703</v>
      </c>
      <c r="J15934" s="1">
        <v>0.052</v>
      </c>
      <c r="K15934" s="1">
        <v>0.012</v>
      </c>
      <c r="L15934" s="1">
        <v>0.98</v>
      </c>
      <c r="M15934" s="1">
        <v>192.0</v>
      </c>
      <c r="N15934" s="1">
        <v>0.0</v>
      </c>
      <c r="O15934" s="1">
        <v>0.0</v>
      </c>
      <c r="P15934" s="1">
        <v>0.0</v>
      </c>
      <c r="Q15934" s="1">
        <v>0.0</v>
      </c>
      <c r="R15934" s="1">
        <v>0.0</v>
      </c>
      <c r="S15934" s="1">
        <v>0.0</v>
      </c>
      <c r="T15934" s="1">
        <v>0.0</v>
      </c>
      <c r="U15934" s="1">
        <v>0.0</v>
      </c>
      <c r="V15934" s="1">
        <v>0.0</v>
      </c>
      <c r="W15934" s="2">
        <v>1.70560070875935E9</v>
      </c>
      <c r="X15934" s="1">
        <v>0.0</v>
      </c>
      <c r="Y15934" s="3">
        <v>45309.54061063658</v>
      </c>
    </row>
    <row r="15935">
      <c r="A15935" s="1">
        <v>57.0</v>
      </c>
      <c r="B15935" s="1">
        <v>-187500.022351744</v>
      </c>
      <c r="C15935" s="1">
        <v>-183647.98976755</v>
      </c>
      <c r="D15935" s="1">
        <v>-184168.606599403</v>
      </c>
      <c r="E15935" s="1">
        <v>-184303.409970213</v>
      </c>
      <c r="F15935" s="1">
        <v>-184119.87979649</v>
      </c>
      <c r="G15935" s="1">
        <v>-183945.469134505</v>
      </c>
      <c r="H15935" s="1">
        <v>-184030.584577391</v>
      </c>
      <c r="I15935" s="1">
        <v>127813.198007726</v>
      </c>
      <c r="J15935" s="1">
        <v>0.052</v>
      </c>
      <c r="K15935" s="1">
        <v>0.012</v>
      </c>
      <c r="L15935" s="1">
        <v>0.98</v>
      </c>
      <c r="M15935" s="1">
        <v>192.0</v>
      </c>
      <c r="N15935" s="1">
        <v>0.0</v>
      </c>
      <c r="O15935" s="1">
        <v>0.0</v>
      </c>
      <c r="P15935" s="1">
        <v>0.0</v>
      </c>
      <c r="Q15935" s="1">
        <v>0.0</v>
      </c>
      <c r="R15935" s="1">
        <v>0.0</v>
      </c>
      <c r="S15935" s="1">
        <v>0.0</v>
      </c>
      <c r="T15935" s="1">
        <v>0.0</v>
      </c>
      <c r="U15935" s="1">
        <v>0.0</v>
      </c>
      <c r="V15935" s="1">
        <v>0.0</v>
      </c>
      <c r="W15935" s="2">
        <v>1.70560070876334E9</v>
      </c>
      <c r="X15935" s="1">
        <v>0.0</v>
      </c>
      <c r="Y15935" s="3">
        <v>45309.54061068287</v>
      </c>
    </row>
    <row r="15936">
      <c r="A15936" s="1">
        <v>58.0</v>
      </c>
      <c r="B15936" s="1">
        <v>-187500.022351744</v>
      </c>
      <c r="C15936" s="1">
        <v>-183661.020834567</v>
      </c>
      <c r="D15936" s="1">
        <v>-184160.984654543</v>
      </c>
      <c r="E15936" s="1">
        <v>-184605.091465126</v>
      </c>
      <c r="F15936" s="1">
        <v>-184093.817662455</v>
      </c>
      <c r="G15936" s="1">
        <v>-183942.853980404</v>
      </c>
      <c r="H15936" s="1">
        <v>-184030.986908791</v>
      </c>
      <c r="I15936" s="1">
        <v>127817.087211261</v>
      </c>
      <c r="J15936" s="1">
        <v>0.052</v>
      </c>
      <c r="K15936" s="1">
        <v>0.012</v>
      </c>
      <c r="L15936" s="1">
        <v>0.98</v>
      </c>
      <c r="M15936" s="1">
        <v>192.0</v>
      </c>
      <c r="N15936" s="1">
        <v>0.0</v>
      </c>
      <c r="O15936" s="1">
        <v>0.0</v>
      </c>
      <c r="P15936" s="1">
        <v>0.0</v>
      </c>
      <c r="Q15936" s="1">
        <v>0.0</v>
      </c>
      <c r="R15936" s="1">
        <v>0.0</v>
      </c>
      <c r="S15936" s="1">
        <v>0.0</v>
      </c>
      <c r="T15936" s="1">
        <v>0.0</v>
      </c>
      <c r="U15936" s="1">
        <v>0.0</v>
      </c>
      <c r="V15936" s="1">
        <v>0.0</v>
      </c>
      <c r="W15936" s="2">
        <v>1.70560070876836E9</v>
      </c>
      <c r="X15936" s="1">
        <v>0.0</v>
      </c>
      <c r="Y15936" s="3">
        <v>45309.54061074074</v>
      </c>
    </row>
    <row r="15937">
      <c r="A15937" s="1">
        <v>59.0</v>
      </c>
      <c r="B15937" s="1">
        <v>-187500.022351744</v>
      </c>
      <c r="C15937" s="1">
        <v>-183663.814802624</v>
      </c>
      <c r="D15937" s="1">
        <v>-184108.234537629</v>
      </c>
      <c r="E15937" s="1">
        <v>-184578.984627602</v>
      </c>
      <c r="F15937" s="1">
        <v>-184075.422176769</v>
      </c>
      <c r="G15937" s="1">
        <v>-183971.777137729</v>
      </c>
      <c r="H15937" s="1">
        <v>-184043.213313008</v>
      </c>
      <c r="I15937" s="1">
        <v>127827.525475922</v>
      </c>
      <c r="J15937" s="1">
        <v>0.052</v>
      </c>
      <c r="K15937" s="1">
        <v>0.012</v>
      </c>
      <c r="L15937" s="1">
        <v>0.98</v>
      </c>
      <c r="M15937" s="1">
        <v>192.0</v>
      </c>
      <c r="N15937" s="1">
        <v>0.0</v>
      </c>
      <c r="O15937" s="1">
        <v>0.0</v>
      </c>
      <c r="P15937" s="1">
        <v>0.0</v>
      </c>
      <c r="Q15937" s="1">
        <v>0.0</v>
      </c>
      <c r="R15937" s="1">
        <v>0.0</v>
      </c>
      <c r="S15937" s="1">
        <v>0.0</v>
      </c>
      <c r="T15937" s="1">
        <v>0.0</v>
      </c>
      <c r="U15937" s="1">
        <v>0.0</v>
      </c>
      <c r="V15937" s="1">
        <v>0.0</v>
      </c>
      <c r="W15937" s="2">
        <v>1.70560070877134E9</v>
      </c>
      <c r="X15937" s="1">
        <v>0.0</v>
      </c>
      <c r="Y15937" s="3">
        <v>45309.54061077546</v>
      </c>
    </row>
    <row r="15938">
      <c r="A15938" s="1">
        <v>60.0</v>
      </c>
      <c r="B15938" s="1">
        <v>-187500.022351744</v>
      </c>
      <c r="C15938" s="1">
        <v>-183657.377500221</v>
      </c>
      <c r="D15938" s="1">
        <v>-184135.660128076</v>
      </c>
      <c r="E15938" s="1">
        <v>-184603.258622081</v>
      </c>
      <c r="F15938" s="1">
        <v>-184121.13149418</v>
      </c>
      <c r="G15938" s="1">
        <v>-183982.01423669</v>
      </c>
      <c r="H15938" s="1">
        <v>-184062.23464754</v>
      </c>
      <c r="I15938" s="1">
        <v>127826.452592188</v>
      </c>
      <c r="J15938" s="1">
        <v>0.052</v>
      </c>
      <c r="K15938" s="1">
        <v>0.012</v>
      </c>
      <c r="L15938" s="1">
        <v>0.98</v>
      </c>
      <c r="M15938" s="1">
        <v>192.0</v>
      </c>
      <c r="N15938" s="1">
        <v>0.0</v>
      </c>
      <c r="O15938" s="1">
        <v>0.0</v>
      </c>
      <c r="P15938" s="1">
        <v>0.0</v>
      </c>
      <c r="Q15938" s="1">
        <v>0.0</v>
      </c>
      <c r="R15938" s="1">
        <v>0.0</v>
      </c>
      <c r="S15938" s="1">
        <v>0.0</v>
      </c>
      <c r="T15938" s="1">
        <v>0.0</v>
      </c>
      <c r="U15938" s="1">
        <v>0.0</v>
      </c>
      <c r="V15938" s="1">
        <v>0.0</v>
      </c>
      <c r="W15938" s="2">
        <v>1.70560070877434E9</v>
      </c>
      <c r="X15938" s="1">
        <v>0.0</v>
      </c>
      <c r="Y15938" s="3">
        <v>45309.54061081019</v>
      </c>
    </row>
    <row r="15939">
      <c r="A15939" s="1">
        <v>61.0</v>
      </c>
      <c r="B15939" s="1">
        <v>-187500.022351744</v>
      </c>
      <c r="C15939" s="1">
        <v>-183644.637005881</v>
      </c>
      <c r="D15939" s="1">
        <v>-184154.927331796</v>
      </c>
      <c r="E15939" s="1">
        <v>-184617.943718188</v>
      </c>
      <c r="F15939" s="1">
        <v>-184136.28597692</v>
      </c>
      <c r="G15939" s="1">
        <v>-183980.069634922</v>
      </c>
      <c r="H15939" s="1">
        <v>-184076.38330178</v>
      </c>
      <c r="I15939" s="1">
        <v>127789.348696392</v>
      </c>
      <c r="J15939" s="1">
        <v>0.046</v>
      </c>
      <c r="K15939" s="1">
        <v>0.014</v>
      </c>
      <c r="L15939" s="1">
        <v>0.98</v>
      </c>
      <c r="M15939" s="1">
        <v>192.0</v>
      </c>
      <c r="N15939" s="1">
        <v>1.0</v>
      </c>
      <c r="O15939" s="1">
        <v>112.0</v>
      </c>
      <c r="P15939" s="1">
        <v>0.0</v>
      </c>
      <c r="Q15939" s="1">
        <v>112.0</v>
      </c>
      <c r="R15939" s="1">
        <v>30.0</v>
      </c>
      <c r="S15939" s="1">
        <v>160.0</v>
      </c>
      <c r="T15939" s="1">
        <v>0.0</v>
      </c>
      <c r="U15939" s="1">
        <v>0.0</v>
      </c>
      <c r="V15939" s="1">
        <v>0.0</v>
      </c>
      <c r="W15939" s="2">
        <v>1.70560070877934E9</v>
      </c>
      <c r="X15939" s="1">
        <v>0.0</v>
      </c>
      <c r="Y15939" s="3">
        <v>45309.540610868055</v>
      </c>
    </row>
    <row r="15940">
      <c r="A15940" s="1">
        <v>62.0</v>
      </c>
      <c r="B15940" s="1">
        <v>-187500.022351744</v>
      </c>
      <c r="C15940" s="1">
        <v>-183657.735128132</v>
      </c>
      <c r="D15940" s="1">
        <v>-184166.282017979</v>
      </c>
      <c r="E15940" s="1">
        <v>-184624.984517691</v>
      </c>
      <c r="F15940" s="1">
        <v>-184143.416183402</v>
      </c>
      <c r="G15940" s="1">
        <v>-183981.835422734</v>
      </c>
      <c r="H15940" s="1">
        <v>-184090.174328109</v>
      </c>
      <c r="I15940" s="1">
        <v>127800.368106409</v>
      </c>
      <c r="J15940" s="1">
        <v>0.046</v>
      </c>
      <c r="K15940" s="1">
        <v>0.014</v>
      </c>
      <c r="L15940" s="1">
        <v>0.98</v>
      </c>
      <c r="M15940" s="1">
        <v>192.0</v>
      </c>
      <c r="N15940" s="1">
        <v>0.0</v>
      </c>
      <c r="O15940" s="1">
        <v>0.0</v>
      </c>
      <c r="P15940" s="1">
        <v>0.0</v>
      </c>
      <c r="Q15940" s="1">
        <v>0.0</v>
      </c>
      <c r="R15940" s="1">
        <v>0.0</v>
      </c>
      <c r="S15940" s="1">
        <v>0.0</v>
      </c>
      <c r="T15940" s="1">
        <v>0.0</v>
      </c>
      <c r="U15940" s="1">
        <v>0.0</v>
      </c>
      <c r="V15940" s="1">
        <v>0.0</v>
      </c>
      <c r="W15940" s="2">
        <v>1.70560070878335E9</v>
      </c>
      <c r="X15940" s="1">
        <v>0.0</v>
      </c>
      <c r="Y15940" s="3">
        <v>45309.54061091435</v>
      </c>
    </row>
    <row r="15941">
      <c r="A15941" s="1">
        <v>63.0</v>
      </c>
      <c r="B15941" s="1">
        <v>-187500.022351744</v>
      </c>
      <c r="C15941" s="1">
        <v>-183671.794375395</v>
      </c>
      <c r="D15941" s="1">
        <v>-184122.159674425</v>
      </c>
      <c r="E15941" s="1">
        <v>-184579.632828191</v>
      </c>
      <c r="F15941" s="1">
        <v>-184096.589278768</v>
      </c>
      <c r="G15941" s="1">
        <v>-183955.72858521</v>
      </c>
      <c r="H15941" s="1">
        <v>-184051.237589268</v>
      </c>
      <c r="I15941" s="1">
        <v>127782.933745733</v>
      </c>
      <c r="J15941" s="1">
        <v>0.046</v>
      </c>
      <c r="K15941" s="1">
        <v>0.014</v>
      </c>
      <c r="L15941" s="1">
        <v>0.98</v>
      </c>
      <c r="M15941" s="1">
        <v>192.0</v>
      </c>
      <c r="N15941" s="1">
        <v>0.0</v>
      </c>
      <c r="O15941" s="1">
        <v>0.0</v>
      </c>
      <c r="P15941" s="1">
        <v>0.0</v>
      </c>
      <c r="Q15941" s="1">
        <v>0.0</v>
      </c>
      <c r="R15941" s="1">
        <v>0.0</v>
      </c>
      <c r="S15941" s="1">
        <v>0.0</v>
      </c>
      <c r="T15941" s="1">
        <v>0.0</v>
      </c>
      <c r="U15941" s="1">
        <v>0.0</v>
      </c>
      <c r="V15941" s="1">
        <v>0.0</v>
      </c>
      <c r="W15941" s="2">
        <v>1.70560070878735E9</v>
      </c>
      <c r="X15941" s="1">
        <v>0.0</v>
      </c>
      <c r="Y15941" s="3">
        <v>45309.54061096065</v>
      </c>
    </row>
    <row r="15942">
      <c r="A15942" s="1">
        <v>64.0</v>
      </c>
      <c r="B15942" s="1">
        <v>-187500.022351744</v>
      </c>
      <c r="C15942" s="1">
        <v>-183660.976131078</v>
      </c>
      <c r="D15942" s="1">
        <v>-184089.12379612</v>
      </c>
      <c r="E15942" s="1">
        <v>-184544.339423696</v>
      </c>
      <c r="F15942" s="1">
        <v>-184059.328920761</v>
      </c>
      <c r="G15942" s="1">
        <v>-183932.14749481</v>
      </c>
      <c r="H15942" s="1">
        <v>-184020.615699364</v>
      </c>
      <c r="I15942" s="1">
        <v>127756.558687276</v>
      </c>
      <c r="J15942" s="1">
        <v>0.046</v>
      </c>
      <c r="K15942" s="1">
        <v>0.014</v>
      </c>
      <c r="L15942" s="1">
        <v>0.98</v>
      </c>
      <c r="M15942" s="1">
        <v>192.0</v>
      </c>
      <c r="N15942" s="1">
        <v>0.0</v>
      </c>
      <c r="O15942" s="1">
        <v>0.0</v>
      </c>
      <c r="P15942" s="1">
        <v>0.0</v>
      </c>
      <c r="Q15942" s="1">
        <v>0.0</v>
      </c>
      <c r="R15942" s="1">
        <v>0.0</v>
      </c>
      <c r="S15942" s="1">
        <v>0.0</v>
      </c>
      <c r="T15942" s="1">
        <v>0.0</v>
      </c>
      <c r="U15942" s="1">
        <v>0.0</v>
      </c>
      <c r="V15942" s="1">
        <v>0.0</v>
      </c>
      <c r="W15942" s="2">
        <v>1.70560070879138E9</v>
      </c>
      <c r="X15942" s="1">
        <v>0.0</v>
      </c>
      <c r="Y15942" s="3">
        <v>45309.540611006945</v>
      </c>
    </row>
    <row r="15943">
      <c r="A15943" s="1">
        <v>65.0</v>
      </c>
      <c r="B15943" s="1">
        <v>-187500.022351744</v>
      </c>
      <c r="C15943" s="1">
        <v>-183650.023776295</v>
      </c>
      <c r="D15943" s="1">
        <v>-184098.422121813</v>
      </c>
      <c r="E15943" s="1">
        <v>-184550.12852551</v>
      </c>
      <c r="F15943" s="1">
        <v>-184070.951827878</v>
      </c>
      <c r="G15943" s="1">
        <v>-183947.927826396</v>
      </c>
      <c r="H15943" s="1">
        <v>-184038.452391439</v>
      </c>
      <c r="I15943" s="1">
        <v>127740.331320802</v>
      </c>
      <c r="J15943" s="1">
        <v>0.046</v>
      </c>
      <c r="K15943" s="1">
        <v>0.014</v>
      </c>
      <c r="L15943" s="1">
        <v>0.98</v>
      </c>
      <c r="M15943" s="1">
        <v>192.0</v>
      </c>
      <c r="N15943" s="1">
        <v>0.0</v>
      </c>
      <c r="O15943" s="1">
        <v>0.0</v>
      </c>
      <c r="P15943" s="1">
        <v>0.0</v>
      </c>
      <c r="Q15943" s="1">
        <v>0.0</v>
      </c>
      <c r="R15943" s="1">
        <v>0.0</v>
      </c>
      <c r="S15943" s="1">
        <v>0.0</v>
      </c>
      <c r="T15943" s="1">
        <v>0.0</v>
      </c>
      <c r="U15943" s="1">
        <v>0.0</v>
      </c>
      <c r="V15943" s="1">
        <v>0.0</v>
      </c>
      <c r="W15943" s="2">
        <v>1.70560070879539E9</v>
      </c>
      <c r="X15943" s="1">
        <v>0.0</v>
      </c>
      <c r="Y15943" s="3">
        <v>45309.54061105324</v>
      </c>
    </row>
    <row r="15944">
      <c r="A15944" s="1">
        <v>66.0</v>
      </c>
      <c r="B15944" s="1">
        <v>-187500.022351744</v>
      </c>
      <c r="C15944" s="1">
        <v>-183655.701119387</v>
      </c>
      <c r="D15944" s="1">
        <v>-184105.641735272</v>
      </c>
      <c r="E15944" s="1">
        <v>-184554.822391846</v>
      </c>
      <c r="F15944" s="1">
        <v>-184121.13149418</v>
      </c>
      <c r="G15944" s="1">
        <v>-183966.479774293</v>
      </c>
      <c r="H15944" s="1">
        <v>-184054.880923614</v>
      </c>
      <c r="I15944" s="1">
        <v>127755.262286098</v>
      </c>
      <c r="J15944" s="1">
        <v>0.046</v>
      </c>
      <c r="K15944" s="1">
        <v>0.014</v>
      </c>
      <c r="L15944" s="1">
        <v>0.98</v>
      </c>
      <c r="M15944" s="1">
        <v>192.0</v>
      </c>
      <c r="N15944" s="1">
        <v>0.0</v>
      </c>
      <c r="O15944" s="1">
        <v>0.0</v>
      </c>
      <c r="P15944" s="1">
        <v>0.0</v>
      </c>
      <c r="Q15944" s="1">
        <v>0.0</v>
      </c>
      <c r="R15944" s="1">
        <v>0.0</v>
      </c>
      <c r="S15944" s="1">
        <v>0.0</v>
      </c>
      <c r="T15944" s="1">
        <v>0.0</v>
      </c>
      <c r="U15944" s="1">
        <v>0.0</v>
      </c>
      <c r="V15944" s="1">
        <v>0.0</v>
      </c>
      <c r="W15944" s="2">
        <v>1.70560070879839E9</v>
      </c>
      <c r="X15944" s="1">
        <v>0.0</v>
      </c>
      <c r="Y15944" s="3">
        <v>45309.54061108796</v>
      </c>
    </row>
    <row r="15945">
      <c r="A15945" s="1">
        <v>67.0</v>
      </c>
      <c r="B15945" s="1">
        <v>-187500.022351744</v>
      </c>
      <c r="C15945" s="1">
        <v>-183666.273494514</v>
      </c>
      <c r="D15945" s="1">
        <v>-184076.338598291</v>
      </c>
      <c r="E15945" s="1">
        <v>-184523.529949609</v>
      </c>
      <c r="F15945" s="1">
        <v>-184107.116950406</v>
      </c>
      <c r="G15945" s="1">
        <v>-183952.733451453</v>
      </c>
      <c r="H15945" s="1">
        <v>-184038.921778073</v>
      </c>
      <c r="I15945" s="1">
        <v>127761.34196059</v>
      </c>
      <c r="J15945" s="1">
        <v>0.046</v>
      </c>
      <c r="K15945" s="1">
        <v>0.014</v>
      </c>
      <c r="L15945" s="1">
        <v>0.98</v>
      </c>
      <c r="M15945" s="1">
        <v>192.0</v>
      </c>
      <c r="N15945" s="1">
        <v>0.0</v>
      </c>
      <c r="O15945" s="1">
        <v>0.0</v>
      </c>
      <c r="P15945" s="1">
        <v>0.0</v>
      </c>
      <c r="Q15945" s="1">
        <v>0.0</v>
      </c>
      <c r="R15945" s="1">
        <v>0.0</v>
      </c>
      <c r="S15945" s="1">
        <v>0.0</v>
      </c>
      <c r="T15945" s="1">
        <v>0.0</v>
      </c>
      <c r="U15945" s="1">
        <v>0.0</v>
      </c>
      <c r="V15945" s="1">
        <v>0.0</v>
      </c>
      <c r="W15945" s="2">
        <v>1.70560070880338E9</v>
      </c>
      <c r="X15945" s="1">
        <v>0.0</v>
      </c>
      <c r="Y15945" s="3">
        <v>45309.540611145836</v>
      </c>
    </row>
    <row r="15946">
      <c r="A15946" s="1">
        <v>68.0</v>
      </c>
      <c r="B15946" s="1">
        <v>-187500.022351744</v>
      </c>
      <c r="C15946" s="1">
        <v>-183646.93923556</v>
      </c>
      <c r="D15946" s="1">
        <v>-184041.939263575</v>
      </c>
      <c r="E15946" s="1">
        <v>-184486.448405557</v>
      </c>
      <c r="F15946" s="1">
        <v>-184098.332714835</v>
      </c>
      <c r="G15946" s="1">
        <v>-183944.552712983</v>
      </c>
      <c r="H15946" s="1">
        <v>-184034.473780926</v>
      </c>
      <c r="I15946" s="1">
        <v>127764.60531528</v>
      </c>
      <c r="J15946" s="1">
        <v>0.046</v>
      </c>
      <c r="K15946" s="1">
        <v>0.014</v>
      </c>
      <c r="L15946" s="1">
        <v>0.98</v>
      </c>
      <c r="M15946" s="1">
        <v>192.0</v>
      </c>
      <c r="N15946" s="1">
        <v>0.0</v>
      </c>
      <c r="O15946" s="1">
        <v>0.0</v>
      </c>
      <c r="P15946" s="1">
        <v>0.0</v>
      </c>
      <c r="Q15946" s="1">
        <v>0.0</v>
      </c>
      <c r="R15946" s="1">
        <v>0.0</v>
      </c>
      <c r="S15946" s="1">
        <v>0.0</v>
      </c>
      <c r="T15946" s="1">
        <v>0.0</v>
      </c>
      <c r="U15946" s="1">
        <v>0.0</v>
      </c>
      <c r="V15946" s="1">
        <v>0.0</v>
      </c>
      <c r="W15946" s="2">
        <v>1.70560070880738E9</v>
      </c>
      <c r="X15946" s="1">
        <v>0.0</v>
      </c>
      <c r="Y15946" s="3">
        <v>45309.54061119213</v>
      </c>
    </row>
    <row r="15947">
      <c r="A15947" s="1">
        <v>69.0</v>
      </c>
      <c r="B15947" s="1">
        <v>-187500.022351744</v>
      </c>
      <c r="C15947" s="1">
        <v>-183638.713793601</v>
      </c>
      <c r="D15947" s="1">
        <v>-184069.566019721</v>
      </c>
      <c r="E15947" s="1">
        <v>-184509.448350602</v>
      </c>
      <c r="F15947" s="1">
        <v>-184145.360785169</v>
      </c>
      <c r="G15947" s="1">
        <v>-183945.647948461</v>
      </c>
      <c r="H15947" s="1">
        <v>-184052.154010791</v>
      </c>
      <c r="I15947" s="1">
        <v>127752.334207574</v>
      </c>
      <c r="J15947" s="1">
        <v>0.046</v>
      </c>
      <c r="K15947" s="1">
        <v>0.014</v>
      </c>
      <c r="L15947" s="1">
        <v>0.98</v>
      </c>
      <c r="M15947" s="1">
        <v>192.0</v>
      </c>
      <c r="N15947" s="1">
        <v>0.0</v>
      </c>
      <c r="O15947" s="1">
        <v>0.0</v>
      </c>
      <c r="P15947" s="1">
        <v>0.0</v>
      </c>
      <c r="Q15947" s="1">
        <v>0.0</v>
      </c>
      <c r="R15947" s="1">
        <v>0.0</v>
      </c>
      <c r="S15947" s="1">
        <v>0.0</v>
      </c>
      <c r="T15947" s="1">
        <v>0.0</v>
      </c>
      <c r="U15947" s="1">
        <v>0.0</v>
      </c>
      <c r="V15947" s="1">
        <v>0.0</v>
      </c>
      <c r="W15947" s="2">
        <v>1.70560070881139E9</v>
      </c>
      <c r="X15947" s="1">
        <v>0.0</v>
      </c>
      <c r="Y15947" s="3">
        <v>45309.54061123842</v>
      </c>
    </row>
    <row r="15948">
      <c r="A15948" s="1">
        <v>70.0</v>
      </c>
      <c r="B15948" s="1">
        <v>-187500.022351744</v>
      </c>
      <c r="C15948" s="1">
        <v>-183658.003349066</v>
      </c>
      <c r="D15948" s="1">
        <v>-184081.904182661</v>
      </c>
      <c r="E15948" s="1">
        <v>-184519.126655951</v>
      </c>
      <c r="F15948" s="1">
        <v>-184154.882628307</v>
      </c>
      <c r="G15948" s="1">
        <v>-183953.381652043</v>
      </c>
      <c r="H15948" s="1">
        <v>-184067.263790042</v>
      </c>
      <c r="I15948" s="1">
        <v>127751.082509885</v>
      </c>
      <c r="J15948" s="1">
        <v>0.046</v>
      </c>
      <c r="K15948" s="1">
        <v>0.014</v>
      </c>
      <c r="L15948" s="1">
        <v>0.98</v>
      </c>
      <c r="M15948" s="1">
        <v>192.0</v>
      </c>
      <c r="N15948" s="1">
        <v>0.0</v>
      </c>
      <c r="O15948" s="1">
        <v>0.0</v>
      </c>
      <c r="P15948" s="1">
        <v>0.0</v>
      </c>
      <c r="Q15948" s="1">
        <v>0.0</v>
      </c>
      <c r="R15948" s="1">
        <v>0.0</v>
      </c>
      <c r="S15948" s="1">
        <v>0.0</v>
      </c>
      <c r="T15948" s="1">
        <v>0.0</v>
      </c>
      <c r="U15948" s="1">
        <v>0.0</v>
      </c>
      <c r="V15948" s="1">
        <v>0.0</v>
      </c>
      <c r="W15948" s="2">
        <v>1.70560070881542E9</v>
      </c>
      <c r="X15948" s="1">
        <v>0.0</v>
      </c>
      <c r="Y15948" s="3">
        <v>45309.54061128472</v>
      </c>
    </row>
    <row r="15949">
      <c r="A15949" s="1">
        <v>71.0</v>
      </c>
      <c r="B15949" s="1">
        <v>-187500.022351744</v>
      </c>
      <c r="C15949" s="1">
        <v>-183673.202535295</v>
      </c>
      <c r="D15949" s="1">
        <v>-184049.225932267</v>
      </c>
      <c r="E15949" s="1">
        <v>-184485.353170079</v>
      </c>
      <c r="F15949" s="1">
        <v>-184118.941023223</v>
      </c>
      <c r="G15949" s="1">
        <v>-183947.726660695</v>
      </c>
      <c r="H15949" s="1">
        <v>-184039.569978662</v>
      </c>
      <c r="I15949" s="1">
        <v>127766.952248448</v>
      </c>
      <c r="J15949" s="1">
        <v>0.054</v>
      </c>
      <c r="K15949" s="1">
        <v>0.012</v>
      </c>
      <c r="L15949" s="1">
        <v>0.98</v>
      </c>
      <c r="M15949" s="1">
        <v>192.0</v>
      </c>
      <c r="N15949" s="1">
        <v>1.0</v>
      </c>
      <c r="O15949" s="1">
        <v>176.0</v>
      </c>
      <c r="P15949" s="1">
        <v>0.0</v>
      </c>
      <c r="Q15949" s="1">
        <v>96.0</v>
      </c>
      <c r="R15949" s="1">
        <v>30.0</v>
      </c>
      <c r="S15949" s="1">
        <v>160.0</v>
      </c>
      <c r="T15949" s="1">
        <v>0.0</v>
      </c>
      <c r="U15949" s="1">
        <v>0.0</v>
      </c>
      <c r="V15949" s="1">
        <v>0.0</v>
      </c>
      <c r="W15949" s="2">
        <v>1.70560070881944E9</v>
      </c>
      <c r="X15949" s="1">
        <v>0.0</v>
      </c>
      <c r="Y15949" s="3">
        <v>45309.54061133102</v>
      </c>
    </row>
    <row r="15950">
      <c r="A15950" s="1">
        <v>72.0</v>
      </c>
      <c r="B15950" s="1">
        <v>-187500.022351744</v>
      </c>
      <c r="C15950" s="1">
        <v>-183655.388194964</v>
      </c>
      <c r="D15950" s="1">
        <v>-184031.523350658</v>
      </c>
      <c r="E15950" s="1">
        <v>-184464.901323902</v>
      </c>
      <c r="F15950" s="1">
        <v>-184097.393941568</v>
      </c>
      <c r="G15950" s="1">
        <v>-183932.773343655</v>
      </c>
      <c r="H15950" s="1">
        <v>-184025.287213955</v>
      </c>
      <c r="I15950" s="1">
        <v>127769.947382205</v>
      </c>
      <c r="J15950" s="1">
        <v>0.054</v>
      </c>
      <c r="K15950" s="1">
        <v>0.012</v>
      </c>
      <c r="L15950" s="1">
        <v>0.98</v>
      </c>
      <c r="M15950" s="1">
        <v>192.0</v>
      </c>
      <c r="N15950" s="1">
        <v>0.0</v>
      </c>
      <c r="O15950" s="1">
        <v>0.0</v>
      </c>
      <c r="P15950" s="1">
        <v>0.0</v>
      </c>
      <c r="Q15950" s="1">
        <v>0.0</v>
      </c>
      <c r="R15950" s="1">
        <v>0.0</v>
      </c>
      <c r="S15950" s="1">
        <v>0.0</v>
      </c>
      <c r="T15950" s="1">
        <v>0.0</v>
      </c>
      <c r="U15950" s="1">
        <v>0.0</v>
      </c>
      <c r="V15950" s="1">
        <v>0.0</v>
      </c>
      <c r="W15950" s="2">
        <v>1.70560070882243E9</v>
      </c>
      <c r="X15950" s="1">
        <v>0.0</v>
      </c>
      <c r="Y15950" s="3">
        <v>45309.54061136574</v>
      </c>
    </row>
    <row r="15951">
      <c r="A15951" s="1">
        <v>73.0</v>
      </c>
      <c r="B15951" s="1">
        <v>-187500.022351744</v>
      </c>
      <c r="C15951" s="1">
        <v>-183646.492200671</v>
      </c>
      <c r="D15951" s="1">
        <v>-184037.871246084</v>
      </c>
      <c r="E15951" s="1">
        <v>-184468.455251271</v>
      </c>
      <c r="F15951" s="1">
        <v>-184100.187909625</v>
      </c>
      <c r="G15951" s="1">
        <v>-183929.375878498</v>
      </c>
      <c r="H15951" s="1">
        <v>-184033.825580337</v>
      </c>
      <c r="I15951" s="1">
        <v>127754.859954698</v>
      </c>
      <c r="J15951" s="1">
        <v>0.054</v>
      </c>
      <c r="K15951" s="1">
        <v>0.012</v>
      </c>
      <c r="L15951" s="1">
        <v>0.98</v>
      </c>
      <c r="M15951" s="1">
        <v>192.0</v>
      </c>
      <c r="N15951" s="1">
        <v>0.0</v>
      </c>
      <c r="O15951" s="1">
        <v>0.0</v>
      </c>
      <c r="P15951" s="1">
        <v>0.0</v>
      </c>
      <c r="Q15951" s="1">
        <v>0.0</v>
      </c>
      <c r="R15951" s="1">
        <v>0.0</v>
      </c>
      <c r="S15951" s="1">
        <v>0.0</v>
      </c>
      <c r="T15951" s="1">
        <v>0.0</v>
      </c>
      <c r="U15951" s="1">
        <v>0.0</v>
      </c>
      <c r="V15951" s="1">
        <v>0.0</v>
      </c>
      <c r="W15951" s="2">
        <v>1.70560070882643E9</v>
      </c>
      <c r="X15951" s="1">
        <v>0.0</v>
      </c>
      <c r="Y15951" s="3">
        <v>45309.540611412034</v>
      </c>
    </row>
    <row r="15952">
      <c r="A15952" s="1">
        <v>74.0</v>
      </c>
      <c r="B15952" s="1">
        <v>-187500.022351744</v>
      </c>
      <c r="C15952" s="1">
        <v>-183653.264779241</v>
      </c>
      <c r="D15952" s="1">
        <v>-184052.712804402</v>
      </c>
      <c r="E15952" s="1">
        <v>-184480.100510132</v>
      </c>
      <c r="F15952" s="1">
        <v>-184111.408485342</v>
      </c>
      <c r="G15952" s="1">
        <v>-183940.127067581</v>
      </c>
      <c r="H15952" s="1">
        <v>-184051.95284509</v>
      </c>
      <c r="I15952" s="1">
        <v>127754.927009931</v>
      </c>
      <c r="J15952" s="1">
        <v>0.054</v>
      </c>
      <c r="K15952" s="1">
        <v>0.012</v>
      </c>
      <c r="L15952" s="1">
        <v>0.98</v>
      </c>
      <c r="M15952" s="1">
        <v>192.0</v>
      </c>
      <c r="N15952" s="1">
        <v>0.0</v>
      </c>
      <c r="O15952" s="1">
        <v>0.0</v>
      </c>
      <c r="P15952" s="1">
        <v>0.0</v>
      </c>
      <c r="Q15952" s="1">
        <v>0.0</v>
      </c>
      <c r="R15952" s="1">
        <v>0.0</v>
      </c>
      <c r="S15952" s="1">
        <v>0.0</v>
      </c>
      <c r="T15952" s="1">
        <v>0.0</v>
      </c>
      <c r="U15952" s="1">
        <v>0.0</v>
      </c>
      <c r="V15952" s="1">
        <v>0.0</v>
      </c>
      <c r="W15952" s="2">
        <v>1.70560070883043E9</v>
      </c>
      <c r="X15952" s="1">
        <v>0.0</v>
      </c>
      <c r="Y15952" s="3">
        <v>45309.54061145833</v>
      </c>
    </row>
    <row r="15953">
      <c r="A15953" s="1">
        <v>75.0</v>
      </c>
      <c r="B15953" s="1">
        <v>-187500.022351744</v>
      </c>
      <c r="C15953" s="1">
        <v>-183672.397872495</v>
      </c>
      <c r="D15953" s="1">
        <v>-184026.494208156</v>
      </c>
      <c r="E15953" s="1">
        <v>-184451.825553396</v>
      </c>
      <c r="F15953" s="1">
        <v>-184082.798252439</v>
      </c>
      <c r="G15953" s="1">
        <v>-183948.732489196</v>
      </c>
      <c r="H15953" s="1">
        <v>-184030.42811518</v>
      </c>
      <c r="I15953" s="1">
        <v>127772.495481073</v>
      </c>
      <c r="J15953" s="1">
        <v>0.054</v>
      </c>
      <c r="K15953" s="1">
        <v>0.012</v>
      </c>
      <c r="L15953" s="1">
        <v>0.98</v>
      </c>
      <c r="M15953" s="1">
        <v>192.0</v>
      </c>
      <c r="N15953" s="1">
        <v>0.0</v>
      </c>
      <c r="O15953" s="1">
        <v>0.0</v>
      </c>
      <c r="P15953" s="1">
        <v>0.0</v>
      </c>
      <c r="Q15953" s="1">
        <v>0.0</v>
      </c>
      <c r="R15953" s="1">
        <v>0.0</v>
      </c>
      <c r="S15953" s="1">
        <v>0.0</v>
      </c>
      <c r="T15953" s="1">
        <v>0.0</v>
      </c>
      <c r="U15953" s="1">
        <v>0.0</v>
      </c>
      <c r="V15953" s="1">
        <v>0.0</v>
      </c>
      <c r="W15953" s="2">
        <v>1.70560070883544E9</v>
      </c>
      <c r="X15953" s="1">
        <v>0.0</v>
      </c>
      <c r="Y15953" s="3">
        <v>45309.540611516204</v>
      </c>
    </row>
    <row r="15954">
      <c r="A15954" s="1">
        <v>76.0</v>
      </c>
      <c r="B15954" s="1">
        <v>-187500.022351744</v>
      </c>
      <c r="C15954" s="1">
        <v>-183667.212267781</v>
      </c>
      <c r="D15954" s="1">
        <v>-184019.811036564</v>
      </c>
      <c r="E15954" s="1">
        <v>-184421.270718726</v>
      </c>
      <c r="F15954" s="1">
        <v>-184061.206467295</v>
      </c>
      <c r="G15954" s="1">
        <v>-183948.821896174</v>
      </c>
      <c r="H15954" s="1">
        <v>-184005.148292201</v>
      </c>
      <c r="I15954" s="1">
        <v>127772.249611884</v>
      </c>
      <c r="J15954" s="1">
        <v>0.054</v>
      </c>
      <c r="K15954" s="1">
        <v>0.012</v>
      </c>
      <c r="L15954" s="1">
        <v>0.98</v>
      </c>
      <c r="M15954" s="1">
        <v>192.0</v>
      </c>
      <c r="N15954" s="1">
        <v>0.0</v>
      </c>
      <c r="O15954" s="1">
        <v>0.0</v>
      </c>
      <c r="P15954" s="1">
        <v>0.0</v>
      </c>
      <c r="Q15954" s="1">
        <v>0.0</v>
      </c>
      <c r="R15954" s="1">
        <v>0.0</v>
      </c>
      <c r="S15954" s="1">
        <v>0.0</v>
      </c>
      <c r="T15954" s="1">
        <v>0.0</v>
      </c>
      <c r="U15954" s="1">
        <v>0.0</v>
      </c>
      <c r="V15954" s="1">
        <v>0.0</v>
      </c>
      <c r="W15954" s="2">
        <v>1.70560070883943E9</v>
      </c>
      <c r="X15954" s="1">
        <v>0.0</v>
      </c>
      <c r="Y15954" s="3">
        <v>45309.5406115625</v>
      </c>
    </row>
    <row r="15955">
      <c r="A15955" s="1">
        <v>77.0</v>
      </c>
      <c r="B15955" s="1">
        <v>-187500.022351744</v>
      </c>
      <c r="C15955" s="1">
        <v>-183653.443593197</v>
      </c>
      <c r="D15955" s="1">
        <v>-184135.88364552</v>
      </c>
      <c r="E15955" s="1">
        <v>-184407.166767974</v>
      </c>
      <c r="F15955" s="1">
        <v>-184094.152938622</v>
      </c>
      <c r="G15955" s="1">
        <v>-183941.132896081</v>
      </c>
      <c r="H15955" s="1">
        <v>-183995.894669997</v>
      </c>
      <c r="I15955" s="1">
        <v>127747.439175538</v>
      </c>
      <c r="J15955" s="1">
        <v>0.054</v>
      </c>
      <c r="K15955" s="1">
        <v>0.012</v>
      </c>
      <c r="L15955" s="1">
        <v>0.98</v>
      </c>
      <c r="M15955" s="1">
        <v>192.0</v>
      </c>
      <c r="N15955" s="1">
        <v>0.0</v>
      </c>
      <c r="O15955" s="1">
        <v>0.0</v>
      </c>
      <c r="P15955" s="1">
        <v>0.0</v>
      </c>
      <c r="Q15955" s="1">
        <v>0.0</v>
      </c>
      <c r="R15955" s="1">
        <v>0.0</v>
      </c>
      <c r="S15955" s="1">
        <v>0.0</v>
      </c>
      <c r="T15955" s="1">
        <v>0.0</v>
      </c>
      <c r="U15955" s="1">
        <v>0.0</v>
      </c>
      <c r="V15955" s="1">
        <v>0.0</v>
      </c>
      <c r="W15955" s="2">
        <v>1.70560070884343E9</v>
      </c>
      <c r="X15955" s="1">
        <v>0.0</v>
      </c>
      <c r="Y15955" s="3">
        <v>45309.5406116088</v>
      </c>
    </row>
    <row r="15956">
      <c r="A15956" s="1">
        <v>78.0</v>
      </c>
      <c r="B15956" s="1">
        <v>-187500.022351744</v>
      </c>
      <c r="C15956" s="1">
        <v>-183645.93340706</v>
      </c>
      <c r="D15956" s="1">
        <v>-184194.735788671</v>
      </c>
      <c r="E15956" s="1">
        <v>-184422.589471648</v>
      </c>
      <c r="F15956" s="1">
        <v>-184121.53382558</v>
      </c>
      <c r="G15956" s="1">
        <v>-183946.452611261</v>
      </c>
      <c r="H15956" s="1">
        <v>-184017.28528944</v>
      </c>
      <c r="I15956" s="1">
        <v>127744.667559226</v>
      </c>
      <c r="J15956" s="1">
        <v>0.054</v>
      </c>
      <c r="K15956" s="1">
        <v>0.012</v>
      </c>
      <c r="L15956" s="1">
        <v>0.98</v>
      </c>
      <c r="M15956" s="1">
        <v>192.0</v>
      </c>
      <c r="N15956" s="1">
        <v>0.0</v>
      </c>
      <c r="O15956" s="1">
        <v>0.0</v>
      </c>
      <c r="P15956" s="1">
        <v>0.0</v>
      </c>
      <c r="Q15956" s="1">
        <v>0.0</v>
      </c>
      <c r="R15956" s="1">
        <v>0.0</v>
      </c>
      <c r="S15956" s="1">
        <v>0.0</v>
      </c>
      <c r="T15956" s="1">
        <v>0.0</v>
      </c>
      <c r="U15956" s="1">
        <v>0.0</v>
      </c>
      <c r="V15956" s="1">
        <v>0.0</v>
      </c>
      <c r="W15956" s="2">
        <v>1.70560070884743E9</v>
      </c>
      <c r="X15956" s="1">
        <v>0.0</v>
      </c>
      <c r="Y15956" s="3">
        <v>45309.540611655095</v>
      </c>
    </row>
    <row r="15957">
      <c r="A15957" s="1">
        <v>79.0</v>
      </c>
      <c r="B15957" s="1">
        <v>-187500.022351744</v>
      </c>
      <c r="C15957" s="1">
        <v>-183677.359959764</v>
      </c>
      <c r="D15957" s="1">
        <v>-184166.907866824</v>
      </c>
      <c r="E15957" s="1">
        <v>-184393.219279434</v>
      </c>
      <c r="F15957" s="1">
        <v>-184091.18015661</v>
      </c>
      <c r="G15957" s="1">
        <v>-183956.063861377</v>
      </c>
      <c r="H15957" s="1">
        <v>-184018.93931853</v>
      </c>
      <c r="I15957" s="1">
        <v>127748.243838339</v>
      </c>
      <c r="J15957" s="1">
        <v>0.054</v>
      </c>
      <c r="K15957" s="1">
        <v>0.012</v>
      </c>
      <c r="L15957" s="1">
        <v>0.98</v>
      </c>
      <c r="M15957" s="1">
        <v>192.0</v>
      </c>
      <c r="N15957" s="1">
        <v>0.0</v>
      </c>
      <c r="O15957" s="1">
        <v>0.0</v>
      </c>
      <c r="P15957" s="1">
        <v>0.0</v>
      </c>
      <c r="Q15957" s="1">
        <v>0.0</v>
      </c>
      <c r="R15957" s="1">
        <v>0.0</v>
      </c>
      <c r="S15957" s="1">
        <v>0.0</v>
      </c>
      <c r="T15957" s="1">
        <v>0.0</v>
      </c>
      <c r="U15957" s="1">
        <v>0.0</v>
      </c>
      <c r="V15957" s="1">
        <v>0.0</v>
      </c>
      <c r="W15957" s="2">
        <v>1.70560070885147E9</v>
      </c>
      <c r="X15957" s="1">
        <v>0.0</v>
      </c>
      <c r="Y15957" s="3">
        <v>45309.54061170139</v>
      </c>
    </row>
    <row r="15958">
      <c r="A15958" s="1">
        <v>80.0</v>
      </c>
      <c r="B15958" s="1">
        <v>-187500.022351744</v>
      </c>
      <c r="C15958" s="1">
        <v>-183663.524229946</v>
      </c>
      <c r="D15958" s="1">
        <v>-184122.047915702</v>
      </c>
      <c r="E15958" s="1">
        <v>-184347.487610279</v>
      </c>
      <c r="F15958" s="1">
        <v>-184082.731197205</v>
      </c>
      <c r="G15958" s="1">
        <v>-183965.272780093</v>
      </c>
      <c r="H15958" s="1">
        <v>-184046.811943866</v>
      </c>
      <c r="I15958" s="1">
        <v>127760.514946045</v>
      </c>
      <c r="J15958" s="1">
        <v>0.056</v>
      </c>
      <c r="K15958" s="1">
        <v>0.014</v>
      </c>
      <c r="L15958" s="1">
        <v>0.98</v>
      </c>
      <c r="M15958" s="1">
        <v>192.0</v>
      </c>
      <c r="N15958" s="1">
        <v>1.0</v>
      </c>
      <c r="O15958" s="1">
        <v>192.0</v>
      </c>
      <c r="P15958" s="1">
        <v>0.0</v>
      </c>
      <c r="Q15958" s="1">
        <v>112.0</v>
      </c>
      <c r="R15958" s="1">
        <v>30.0</v>
      </c>
      <c r="S15958" s="1">
        <v>160.0</v>
      </c>
      <c r="T15958" s="1">
        <v>0.0</v>
      </c>
      <c r="U15958" s="1">
        <v>0.0</v>
      </c>
      <c r="V15958" s="1">
        <v>0.0</v>
      </c>
      <c r="W15958" s="2">
        <v>1.70560070885448E9</v>
      </c>
      <c r="X15958" s="1">
        <v>0.0</v>
      </c>
      <c r="Y15958" s="3">
        <v>45309.54061173611</v>
      </c>
    </row>
    <row r="15959">
      <c r="A15959" s="1">
        <v>81.0</v>
      </c>
      <c r="B15959" s="1">
        <v>-187500.022351744</v>
      </c>
      <c r="C15959" s="1">
        <v>-183645.32990996</v>
      </c>
      <c r="D15959" s="1">
        <v>-184147.238331703</v>
      </c>
      <c r="E15959" s="1">
        <v>-184370.644017534</v>
      </c>
      <c r="F15959" s="1">
        <v>-184153.072137006</v>
      </c>
      <c r="G15959" s="1">
        <v>-183961.025948646</v>
      </c>
      <c r="H15959" s="1">
        <v>-184054.031557325</v>
      </c>
      <c r="I15959" s="1">
        <v>127768.31570486</v>
      </c>
      <c r="J15959" s="1">
        <v>0.056</v>
      </c>
      <c r="K15959" s="1">
        <v>0.014</v>
      </c>
      <c r="L15959" s="1">
        <v>0.98</v>
      </c>
      <c r="M15959" s="1">
        <v>192.0</v>
      </c>
      <c r="N15959" s="1">
        <v>0.0</v>
      </c>
      <c r="O15959" s="1">
        <v>0.0</v>
      </c>
      <c r="P15959" s="1">
        <v>0.0</v>
      </c>
      <c r="Q15959" s="1">
        <v>0.0</v>
      </c>
      <c r="R15959" s="1">
        <v>0.0</v>
      </c>
      <c r="S15959" s="1">
        <v>0.0</v>
      </c>
      <c r="T15959" s="1">
        <v>0.0</v>
      </c>
      <c r="U15959" s="1">
        <v>0.0</v>
      </c>
      <c r="V15959" s="1">
        <v>0.0</v>
      </c>
      <c r="W15959" s="2">
        <v>1.70560070885847E9</v>
      </c>
      <c r="X15959" s="1">
        <v>0.0</v>
      </c>
      <c r="Y15959" s="3">
        <v>45309.54061178241</v>
      </c>
    </row>
    <row r="15960">
      <c r="A15960" s="1">
        <v>82.0</v>
      </c>
      <c r="B15960" s="1">
        <v>-187500.022351744</v>
      </c>
      <c r="C15960" s="1">
        <v>-183656.17050602</v>
      </c>
      <c r="D15960" s="1">
        <v>-184185.079835066</v>
      </c>
      <c r="E15960" s="1">
        <v>-184404.730427829</v>
      </c>
      <c r="F15960" s="1">
        <v>-184189.617239191</v>
      </c>
      <c r="G15960" s="1">
        <v>-183988.831518749</v>
      </c>
      <c r="H15960" s="1">
        <v>-184090.219031598</v>
      </c>
      <c r="I15960" s="1">
        <v>127741.538315002</v>
      </c>
      <c r="J15960" s="1">
        <v>0.056</v>
      </c>
      <c r="K15960" s="1">
        <v>0.014</v>
      </c>
      <c r="L15960" s="1">
        <v>0.98</v>
      </c>
      <c r="M15960" s="1">
        <v>192.0</v>
      </c>
      <c r="N15960" s="1">
        <v>0.0</v>
      </c>
      <c r="O15960" s="1">
        <v>0.0</v>
      </c>
      <c r="P15960" s="1">
        <v>0.0</v>
      </c>
      <c r="Q15960" s="1">
        <v>0.0</v>
      </c>
      <c r="R15960" s="1">
        <v>0.0</v>
      </c>
      <c r="S15960" s="1">
        <v>0.0</v>
      </c>
      <c r="T15960" s="1">
        <v>0.0</v>
      </c>
      <c r="U15960" s="1">
        <v>0.0</v>
      </c>
      <c r="V15960" s="1">
        <v>0.0</v>
      </c>
      <c r="W15960" s="2">
        <v>1.70560070886246E9</v>
      </c>
      <c r="X15960" s="1">
        <v>0.0</v>
      </c>
      <c r="Y15960" s="3">
        <v>45309.54061182871</v>
      </c>
    </row>
    <row r="15961">
      <c r="A15961" s="1">
        <v>83.0</v>
      </c>
      <c r="B15961" s="1">
        <v>-187500.022351744</v>
      </c>
      <c r="C15961" s="1">
        <v>-183648.056822783</v>
      </c>
      <c r="D15961" s="1">
        <v>-184123.59018607</v>
      </c>
      <c r="E15961" s="1">
        <v>-184342.592578243</v>
      </c>
      <c r="F15961" s="1">
        <v>-184125.154808182</v>
      </c>
      <c r="G15961" s="1">
        <v>-183970.547791784</v>
      </c>
      <c r="H15961" s="1">
        <v>-184032.238606481</v>
      </c>
      <c r="I15961" s="1">
        <v>127711.564625688</v>
      </c>
      <c r="J15961" s="1">
        <v>0.056</v>
      </c>
      <c r="K15961" s="1">
        <v>0.014</v>
      </c>
      <c r="L15961" s="1">
        <v>0.98</v>
      </c>
      <c r="M15961" s="1">
        <v>192.0</v>
      </c>
      <c r="N15961" s="1">
        <v>0.0</v>
      </c>
      <c r="O15961" s="1">
        <v>0.0</v>
      </c>
      <c r="P15961" s="1">
        <v>0.0</v>
      </c>
      <c r="Q15961" s="1">
        <v>0.0</v>
      </c>
      <c r="R15961" s="1">
        <v>0.0</v>
      </c>
      <c r="S15961" s="1">
        <v>0.0</v>
      </c>
      <c r="T15961" s="1">
        <v>0.0</v>
      </c>
      <c r="U15961" s="1">
        <v>0.0</v>
      </c>
      <c r="V15961" s="1">
        <v>0.0</v>
      </c>
      <c r="W15961" s="2">
        <v>1.70560070886748E9</v>
      </c>
      <c r="X15961" s="1">
        <v>0.0</v>
      </c>
      <c r="Y15961" s="3">
        <v>45309.54061188657</v>
      </c>
    </row>
    <row r="15962">
      <c r="A15962" s="1">
        <v>84.0</v>
      </c>
      <c r="B15962" s="1">
        <v>-187500.022351744</v>
      </c>
      <c r="C15962" s="1">
        <v>-183660.305578745</v>
      </c>
      <c r="D15962" s="1">
        <v>-184080.160746593</v>
      </c>
      <c r="E15962" s="1">
        <v>-184298.045551543</v>
      </c>
      <c r="F15962" s="1">
        <v>-184082.977066394</v>
      </c>
      <c r="G15962" s="1">
        <v>-183943.658643205</v>
      </c>
      <c r="H15962" s="1">
        <v>-184015.698315584</v>
      </c>
      <c r="I15962" s="1">
        <v>127735.615102722</v>
      </c>
      <c r="J15962" s="1">
        <v>0.056</v>
      </c>
      <c r="K15962" s="1">
        <v>0.014</v>
      </c>
      <c r="L15962" s="1">
        <v>0.98</v>
      </c>
      <c r="M15962" s="1">
        <v>192.0</v>
      </c>
      <c r="N15962" s="1">
        <v>0.0</v>
      </c>
      <c r="O15962" s="1">
        <v>0.0</v>
      </c>
      <c r="P15962" s="1">
        <v>0.0</v>
      </c>
      <c r="Q15962" s="1">
        <v>0.0</v>
      </c>
      <c r="R15962" s="1">
        <v>0.0</v>
      </c>
      <c r="S15962" s="1">
        <v>0.0</v>
      </c>
      <c r="T15962" s="1">
        <v>0.0</v>
      </c>
      <c r="U15962" s="1">
        <v>0.0</v>
      </c>
      <c r="V15962" s="1">
        <v>0.0</v>
      </c>
      <c r="W15962" s="2">
        <v>1.70560070887149E9</v>
      </c>
      <c r="X15962" s="1">
        <v>0.0</v>
      </c>
      <c r="Y15962" s="3">
        <v>45309.54061193287</v>
      </c>
    </row>
    <row r="15963">
      <c r="A15963" s="1">
        <v>85.0</v>
      </c>
      <c r="B15963" s="1">
        <v>-187500.022351744</v>
      </c>
      <c r="C15963" s="1">
        <v>-183650.157886762</v>
      </c>
      <c r="D15963" s="1">
        <v>-184090.219031598</v>
      </c>
      <c r="E15963" s="1">
        <v>-184302.851176601</v>
      </c>
      <c r="F15963" s="1">
        <v>-184120.170369168</v>
      </c>
      <c r="G15963" s="1">
        <v>-183955.817992188</v>
      </c>
      <c r="H15963" s="1">
        <v>-184042.31924323</v>
      </c>
      <c r="I15963" s="1">
        <v>127731.323567786</v>
      </c>
      <c r="J15963" s="1">
        <v>0.056</v>
      </c>
      <c r="K15963" s="1">
        <v>0.014</v>
      </c>
      <c r="L15963" s="1">
        <v>0.98</v>
      </c>
      <c r="M15963" s="1">
        <v>192.0</v>
      </c>
      <c r="N15963" s="1">
        <v>0.0</v>
      </c>
      <c r="O15963" s="1">
        <v>0.0</v>
      </c>
      <c r="P15963" s="1">
        <v>0.0</v>
      </c>
      <c r="Q15963" s="1">
        <v>0.0</v>
      </c>
      <c r="R15963" s="1">
        <v>0.0</v>
      </c>
      <c r="S15963" s="1">
        <v>0.0</v>
      </c>
      <c r="T15963" s="1">
        <v>0.0</v>
      </c>
      <c r="U15963" s="1">
        <v>0.0</v>
      </c>
      <c r="V15963" s="1">
        <v>0.0</v>
      </c>
      <c r="W15963" s="2">
        <v>1.70560070887549E9</v>
      </c>
      <c r="X15963" s="1">
        <v>0.0</v>
      </c>
      <c r="Y15963" s="3">
        <v>45309.540611979166</v>
      </c>
    </row>
    <row r="15964">
      <c r="A15964" s="1">
        <v>86.0</v>
      </c>
      <c r="B15964" s="1">
        <v>-187500.022351744</v>
      </c>
      <c r="C15964" s="1">
        <v>-183654.605883908</v>
      </c>
      <c r="D15964" s="1">
        <v>-184097.10336889</v>
      </c>
      <c r="E15964" s="1">
        <v>-184305.846310358</v>
      </c>
      <c r="F15964" s="1">
        <v>-184135.034279231</v>
      </c>
      <c r="G15964" s="1">
        <v>-183944.530361238</v>
      </c>
      <c r="H15964" s="1">
        <v>-184041.581635663</v>
      </c>
      <c r="I15964" s="1">
        <v>127695.359610958</v>
      </c>
      <c r="J15964" s="1">
        <v>0.056</v>
      </c>
      <c r="K15964" s="1">
        <v>0.014</v>
      </c>
      <c r="L15964" s="1">
        <v>0.98</v>
      </c>
      <c r="M15964" s="1">
        <v>192.0</v>
      </c>
      <c r="N15964" s="1">
        <v>0.0</v>
      </c>
      <c r="O15964" s="1">
        <v>0.0</v>
      </c>
      <c r="P15964" s="1">
        <v>0.0</v>
      </c>
      <c r="Q15964" s="1">
        <v>0.0</v>
      </c>
      <c r="R15964" s="1">
        <v>0.0</v>
      </c>
      <c r="S15964" s="1">
        <v>0.0</v>
      </c>
      <c r="T15964" s="1">
        <v>0.0</v>
      </c>
      <c r="U15964" s="1">
        <v>0.0</v>
      </c>
      <c r="V15964" s="1">
        <v>0.0</v>
      </c>
      <c r="W15964" s="2">
        <v>1.70560070887947E9</v>
      </c>
      <c r="X15964" s="1">
        <v>0.0</v>
      </c>
      <c r="Y15964" s="3">
        <v>45309.54061202546</v>
      </c>
    </row>
    <row r="15965">
      <c r="A15965" s="1">
        <v>87.0</v>
      </c>
      <c r="B15965" s="1">
        <v>-187500.022351744</v>
      </c>
      <c r="C15965" s="1">
        <v>-183659.411508966</v>
      </c>
      <c r="D15965" s="1">
        <v>-184051.706975901</v>
      </c>
      <c r="E15965" s="1">
        <v>-184256.314844645</v>
      </c>
      <c r="F15965" s="1">
        <v>-184088.050912386</v>
      </c>
      <c r="G15965" s="1">
        <v>-183953.91809391</v>
      </c>
      <c r="H15965" s="1">
        <v>-184044.442658954</v>
      </c>
      <c r="I15965" s="1">
        <v>127689.659916121</v>
      </c>
      <c r="J15965" s="1">
        <v>0.056</v>
      </c>
      <c r="K15965" s="1">
        <v>0.014</v>
      </c>
      <c r="L15965" s="1">
        <v>0.98</v>
      </c>
      <c r="M15965" s="1">
        <v>192.0</v>
      </c>
      <c r="N15965" s="1">
        <v>0.0</v>
      </c>
      <c r="O15965" s="1">
        <v>0.0</v>
      </c>
      <c r="P15965" s="1">
        <v>0.0</v>
      </c>
      <c r="Q15965" s="1">
        <v>0.0</v>
      </c>
      <c r="R15965" s="1">
        <v>0.0</v>
      </c>
      <c r="S15965" s="1">
        <v>0.0</v>
      </c>
      <c r="T15965" s="1">
        <v>0.0</v>
      </c>
      <c r="U15965" s="1">
        <v>0.0</v>
      </c>
      <c r="V15965" s="1">
        <v>0.0</v>
      </c>
      <c r="W15965" s="2">
        <v>1.70560070888248E9</v>
      </c>
      <c r="X15965" s="1">
        <v>0.0</v>
      </c>
      <c r="Y15965" s="3">
        <v>45309.540612060184</v>
      </c>
    </row>
    <row r="15966">
      <c r="A15966" s="1">
        <v>88.0</v>
      </c>
      <c r="B15966" s="1">
        <v>-187500.022351744</v>
      </c>
      <c r="C15966" s="1">
        <v>-183646.73806986</v>
      </c>
      <c r="D15966" s="1">
        <v>-184078.551420992</v>
      </c>
      <c r="E15966" s="1">
        <v>-184195.719265427</v>
      </c>
      <c r="F15966" s="1">
        <v>-184082.530031505</v>
      </c>
      <c r="G15966" s="1">
        <v>-183970.570143529</v>
      </c>
      <c r="H15966" s="1">
        <v>-184070.437737755</v>
      </c>
      <c r="I15966" s="1">
        <v>127731.748250931</v>
      </c>
      <c r="J15966" s="1">
        <v>0.056</v>
      </c>
      <c r="K15966" s="1">
        <v>0.014</v>
      </c>
      <c r="L15966" s="1">
        <v>0.98</v>
      </c>
      <c r="M15966" s="1">
        <v>192.0</v>
      </c>
      <c r="N15966" s="1">
        <v>0.0</v>
      </c>
      <c r="O15966" s="1">
        <v>0.0</v>
      </c>
      <c r="P15966" s="1">
        <v>0.0</v>
      </c>
      <c r="Q15966" s="1">
        <v>0.0</v>
      </c>
      <c r="R15966" s="1">
        <v>0.0</v>
      </c>
      <c r="S15966" s="1">
        <v>0.0</v>
      </c>
      <c r="T15966" s="1">
        <v>0.0</v>
      </c>
      <c r="U15966" s="1">
        <v>0.0</v>
      </c>
      <c r="V15966" s="1">
        <v>0.0</v>
      </c>
      <c r="W15966" s="2">
        <v>1.70560070888646E9</v>
      </c>
      <c r="X15966" s="1">
        <v>0.0</v>
      </c>
      <c r="Y15966" s="3">
        <v>45309.54061210648</v>
      </c>
    </row>
    <row r="15967">
      <c r="A15967" s="1">
        <v>89.0</v>
      </c>
      <c r="B15967" s="1">
        <v>-187500.022351744</v>
      </c>
      <c r="C15967" s="1">
        <v>-183652.102488529</v>
      </c>
      <c r="D15967" s="1">
        <v>-184177.346131485</v>
      </c>
      <c r="E15967" s="1">
        <v>-184228.017536165</v>
      </c>
      <c r="F15967" s="1">
        <v>-184146.16544797</v>
      </c>
      <c r="G15967" s="1">
        <v>-183991.24550715</v>
      </c>
      <c r="H15967" s="1">
        <v>-184094.711732234</v>
      </c>
      <c r="I15967" s="1">
        <v>127752.334207574</v>
      </c>
      <c r="J15967" s="1">
        <v>0.056</v>
      </c>
      <c r="K15967" s="1">
        <v>0.014</v>
      </c>
      <c r="L15967" s="1">
        <v>0.98</v>
      </c>
      <c r="M15967" s="1">
        <v>192.0</v>
      </c>
      <c r="N15967" s="1">
        <v>0.0</v>
      </c>
      <c r="O15967" s="1">
        <v>0.0</v>
      </c>
      <c r="P15967" s="1">
        <v>0.0</v>
      </c>
      <c r="Q15967" s="1">
        <v>0.0</v>
      </c>
      <c r="R15967" s="1">
        <v>0.0</v>
      </c>
      <c r="S15967" s="1">
        <v>0.0</v>
      </c>
      <c r="T15967" s="1">
        <v>0.0</v>
      </c>
      <c r="U15967" s="1">
        <v>0.0</v>
      </c>
      <c r="V15967" s="1">
        <v>0.0</v>
      </c>
      <c r="W15967" s="2">
        <v>1.70560070889147E9</v>
      </c>
      <c r="X15967" s="1">
        <v>0.0</v>
      </c>
      <c r="Y15967" s="3">
        <v>45309.540612164354</v>
      </c>
    </row>
    <row r="15968">
      <c r="A15968" s="1">
        <v>90.0</v>
      </c>
      <c r="B15968" s="1">
        <v>-187500.022351744</v>
      </c>
      <c r="C15968" s="1">
        <v>-183641.351299446</v>
      </c>
      <c r="D15968" s="1">
        <v>-184213.287736569</v>
      </c>
      <c r="E15968" s="1">
        <v>-184259.332330147</v>
      </c>
      <c r="F15968" s="1">
        <v>-184177.167317529</v>
      </c>
      <c r="G15968" s="1">
        <v>-184003.226042178</v>
      </c>
      <c r="H15968" s="1">
        <v>-184122.293784891</v>
      </c>
      <c r="I15968" s="1">
        <v>127732.374099776</v>
      </c>
      <c r="J15968" s="1">
        <v>0.058</v>
      </c>
      <c r="K15968" s="1">
        <v>0.012</v>
      </c>
      <c r="L15968" s="1">
        <v>0.978</v>
      </c>
      <c r="M15968" s="1">
        <v>192.0</v>
      </c>
      <c r="N15968" s="1">
        <v>1.0</v>
      </c>
      <c r="O15968" s="1">
        <v>208.0</v>
      </c>
      <c r="P15968" s="1">
        <v>0.0</v>
      </c>
      <c r="Q15968" s="1">
        <v>96.0</v>
      </c>
      <c r="R15968" s="1">
        <v>30.0</v>
      </c>
      <c r="S15968" s="1">
        <v>144.0</v>
      </c>
      <c r="T15968" s="1">
        <v>0.0</v>
      </c>
      <c r="U15968" s="1">
        <v>0.0</v>
      </c>
      <c r="V15968" s="1">
        <v>0.0</v>
      </c>
      <c r="W15968" s="2">
        <v>1.70560070889549E9</v>
      </c>
      <c r="X15968" s="1">
        <v>0.0</v>
      </c>
      <c r="Y15968" s="3">
        <v>45309.54061221065</v>
      </c>
    </row>
    <row r="15969">
      <c r="A15969" s="1">
        <v>91.0</v>
      </c>
      <c r="B15969" s="1">
        <v>-187500.022351744</v>
      </c>
      <c r="C15969" s="1">
        <v>-183667.838116626</v>
      </c>
      <c r="D15969" s="1">
        <v>-184209.912623156</v>
      </c>
      <c r="E15969" s="1">
        <v>-184253.654987055</v>
      </c>
      <c r="F15969" s="1">
        <v>-184170.662959893</v>
      </c>
      <c r="G15969" s="1">
        <v>-183991.133748428</v>
      </c>
      <c r="H15969" s="1">
        <v>-184121.846750002</v>
      </c>
      <c r="I15969" s="1">
        <v>127739.57136149</v>
      </c>
      <c r="J15969" s="1">
        <v>0.058</v>
      </c>
      <c r="K15969" s="1">
        <v>0.012</v>
      </c>
      <c r="L15969" s="1">
        <v>0.978</v>
      </c>
      <c r="M15969" s="1">
        <v>192.0</v>
      </c>
      <c r="N15969" s="1">
        <v>0.0</v>
      </c>
      <c r="O15969" s="1">
        <v>0.0</v>
      </c>
      <c r="P15969" s="1">
        <v>0.0</v>
      </c>
      <c r="Q15969" s="1">
        <v>0.0</v>
      </c>
      <c r="R15969" s="1">
        <v>0.0</v>
      </c>
      <c r="S15969" s="1">
        <v>0.0</v>
      </c>
      <c r="T15969" s="1">
        <v>0.0</v>
      </c>
      <c r="U15969" s="1">
        <v>0.0</v>
      </c>
      <c r="V15969" s="1">
        <v>0.0</v>
      </c>
      <c r="W15969" s="2">
        <v>1.7056007088995E9</v>
      </c>
      <c r="X15969" s="1">
        <v>0.0</v>
      </c>
      <c r="Y15969" s="3">
        <v>45309.54061225695</v>
      </c>
    </row>
    <row r="15970">
      <c r="A15970" s="1">
        <v>92.0</v>
      </c>
      <c r="B15970" s="1">
        <v>-187500.022351744</v>
      </c>
      <c r="C15970" s="1">
        <v>-183672.979017851</v>
      </c>
      <c r="D15970" s="1">
        <v>-184169.478317437</v>
      </c>
      <c r="E15970" s="1">
        <v>-184211.834873179</v>
      </c>
      <c r="F15970" s="1">
        <v>-184127.211168672</v>
      </c>
      <c r="G15970" s="1">
        <v>-183950.319463052</v>
      </c>
      <c r="H15970" s="1">
        <v>-184085.905144918</v>
      </c>
      <c r="I15970" s="1">
        <v>127764.113576902</v>
      </c>
      <c r="J15970" s="1">
        <v>0.058</v>
      </c>
      <c r="K15970" s="1">
        <v>0.012</v>
      </c>
      <c r="L15970" s="1">
        <v>0.978</v>
      </c>
      <c r="M15970" s="1">
        <v>192.0</v>
      </c>
      <c r="N15970" s="1">
        <v>0.0</v>
      </c>
      <c r="O15970" s="1">
        <v>0.0</v>
      </c>
      <c r="P15970" s="1">
        <v>0.0</v>
      </c>
      <c r="Q15970" s="1">
        <v>0.0</v>
      </c>
      <c r="R15970" s="1">
        <v>0.0</v>
      </c>
      <c r="S15970" s="1">
        <v>0.0</v>
      </c>
      <c r="T15970" s="1">
        <v>0.0</v>
      </c>
      <c r="U15970" s="1">
        <v>0.0</v>
      </c>
      <c r="V15970" s="1">
        <v>0.0</v>
      </c>
      <c r="W15970" s="2">
        <v>1.70560070890349E9</v>
      </c>
      <c r="X15970" s="1">
        <v>0.0</v>
      </c>
      <c r="Y15970" s="3">
        <v>45309.54061230324</v>
      </c>
    </row>
    <row r="15971">
      <c r="A15971" s="1">
        <v>93.0</v>
      </c>
      <c r="B15971" s="1">
        <v>-187500.022351744</v>
      </c>
      <c r="C15971" s="1">
        <v>-183662.719567146</v>
      </c>
      <c r="D15971" s="1">
        <v>-184135.034279231</v>
      </c>
      <c r="E15971" s="1">
        <v>-184174.775680872</v>
      </c>
      <c r="F15971" s="1">
        <v>-184087.782691452</v>
      </c>
      <c r="G15971" s="1">
        <v>-183936.841361146</v>
      </c>
      <c r="H15971" s="1">
        <v>-184054.031557325</v>
      </c>
      <c r="I15971" s="1">
        <v>127762.14662339</v>
      </c>
      <c r="J15971" s="1">
        <v>0.058</v>
      </c>
      <c r="K15971" s="1">
        <v>0.012</v>
      </c>
      <c r="L15971" s="1">
        <v>0.978</v>
      </c>
      <c r="M15971" s="1">
        <v>192.0</v>
      </c>
      <c r="N15971" s="1">
        <v>0.0</v>
      </c>
      <c r="O15971" s="1">
        <v>0.0</v>
      </c>
      <c r="P15971" s="1">
        <v>0.0</v>
      </c>
      <c r="Q15971" s="1">
        <v>0.0</v>
      </c>
      <c r="R15971" s="1">
        <v>0.0</v>
      </c>
      <c r="S15971" s="1">
        <v>0.0</v>
      </c>
      <c r="T15971" s="1">
        <v>0.0</v>
      </c>
      <c r="U15971" s="1">
        <v>0.0</v>
      </c>
      <c r="V15971" s="1">
        <v>0.0</v>
      </c>
      <c r="W15971" s="2">
        <v>1.70560070890652E9</v>
      </c>
      <c r="X15971" s="1">
        <v>0.0</v>
      </c>
      <c r="Y15971" s="3">
        <v>45309.540612337965</v>
      </c>
    </row>
    <row r="15972">
      <c r="A15972" s="1">
        <v>94.0</v>
      </c>
      <c r="B15972" s="1">
        <v>-187500.022351744</v>
      </c>
      <c r="C15972" s="1">
        <v>-183646.156924504</v>
      </c>
      <c r="D15972" s="1">
        <v>-184139.951663011</v>
      </c>
      <c r="E15972" s="1">
        <v>-184176.474413451</v>
      </c>
      <c r="F15972" s="1">
        <v>-184088.877926931</v>
      </c>
      <c r="G15972" s="1">
        <v>-183927.498331963</v>
      </c>
      <c r="H15972" s="1">
        <v>-184061.161763806</v>
      </c>
      <c r="I15972" s="1">
        <v>127760.760815234</v>
      </c>
      <c r="J15972" s="1">
        <v>0.058</v>
      </c>
      <c r="K15972" s="1">
        <v>0.012</v>
      </c>
      <c r="L15972" s="1">
        <v>0.978</v>
      </c>
      <c r="M15972" s="1">
        <v>192.0</v>
      </c>
      <c r="N15972" s="1">
        <v>0.0</v>
      </c>
      <c r="O15972" s="1">
        <v>0.0</v>
      </c>
      <c r="P15972" s="1">
        <v>0.0</v>
      </c>
      <c r="Q15972" s="1">
        <v>0.0</v>
      </c>
      <c r="R15972" s="1">
        <v>0.0</v>
      </c>
      <c r="S15972" s="1">
        <v>0.0</v>
      </c>
      <c r="T15972" s="1">
        <v>0.0</v>
      </c>
      <c r="U15972" s="1">
        <v>0.0</v>
      </c>
      <c r="V15972" s="1">
        <v>0.0</v>
      </c>
      <c r="W15972" s="2">
        <v>1.70560070891053E9</v>
      </c>
      <c r="X15972" s="1">
        <v>0.0</v>
      </c>
      <c r="Y15972" s="3">
        <v>45309.54061238426</v>
      </c>
    </row>
    <row r="15973">
      <c r="A15973" s="1">
        <v>95.0</v>
      </c>
      <c r="B15973" s="1">
        <v>-187500.022351744</v>
      </c>
      <c r="C15973" s="1">
        <v>-183662.361939234</v>
      </c>
      <c r="D15973" s="1">
        <v>-184141.963320012</v>
      </c>
      <c r="E15973" s="1">
        <v>-184175.669750651</v>
      </c>
      <c r="F15973" s="1">
        <v>-184087.380360052</v>
      </c>
      <c r="G15973" s="1">
        <v>-183941.132896081</v>
      </c>
      <c r="H15973" s="1">
        <v>-184066.056795842</v>
      </c>
      <c r="I15973" s="1">
        <v>127760.872573956</v>
      </c>
      <c r="J15973" s="1">
        <v>0.058</v>
      </c>
      <c r="K15973" s="1">
        <v>0.012</v>
      </c>
      <c r="L15973" s="1">
        <v>0.978</v>
      </c>
      <c r="M15973" s="1">
        <v>192.0</v>
      </c>
      <c r="N15973" s="1">
        <v>0.0</v>
      </c>
      <c r="O15973" s="1">
        <v>0.0</v>
      </c>
      <c r="P15973" s="1">
        <v>0.0</v>
      </c>
      <c r="Q15973" s="1">
        <v>0.0</v>
      </c>
      <c r="R15973" s="1">
        <v>0.0</v>
      </c>
      <c r="S15973" s="1">
        <v>0.0</v>
      </c>
      <c r="T15973" s="1">
        <v>0.0</v>
      </c>
      <c r="U15973" s="1">
        <v>0.0</v>
      </c>
      <c r="V15973" s="1">
        <v>0.0</v>
      </c>
      <c r="W15973" s="2">
        <v>1.70560070891453E9</v>
      </c>
      <c r="X15973" s="1">
        <v>0.0</v>
      </c>
      <c r="Y15973" s="3">
        <v>45309.54061243056</v>
      </c>
    </row>
    <row r="15974">
      <c r="A15974" s="1">
        <v>96.0</v>
      </c>
      <c r="B15974" s="1">
        <v>-187500.022351744</v>
      </c>
      <c r="C15974" s="1">
        <v>-183679.863355143</v>
      </c>
      <c r="D15974" s="1">
        <v>-184094.309400833</v>
      </c>
      <c r="E15974" s="1">
        <v>-184127.613500072</v>
      </c>
      <c r="F15974" s="1">
        <v>-184057.093746315</v>
      </c>
      <c r="G15974" s="1">
        <v>-183961.249466091</v>
      </c>
      <c r="H15974" s="1">
        <v>-184023.521426143</v>
      </c>
      <c r="I15974" s="1">
        <v>127779.916260232</v>
      </c>
      <c r="J15974" s="1">
        <v>0.058</v>
      </c>
      <c r="K15974" s="1">
        <v>0.012</v>
      </c>
      <c r="L15974" s="1">
        <v>0.978</v>
      </c>
      <c r="M15974" s="1">
        <v>192.0</v>
      </c>
      <c r="N15974" s="1">
        <v>0.0</v>
      </c>
      <c r="O15974" s="1">
        <v>0.0</v>
      </c>
      <c r="P15974" s="1">
        <v>0.0</v>
      </c>
      <c r="Q15974" s="1">
        <v>0.0</v>
      </c>
      <c r="R15974" s="1">
        <v>0.0</v>
      </c>
      <c r="S15974" s="1">
        <v>0.0</v>
      </c>
      <c r="T15974" s="1">
        <v>0.0</v>
      </c>
      <c r="U15974" s="1">
        <v>0.0</v>
      </c>
      <c r="V15974" s="1">
        <v>0.0</v>
      </c>
      <c r="W15974" s="2">
        <v>1.70560070891953E9</v>
      </c>
      <c r="X15974" s="1">
        <v>0.0</v>
      </c>
      <c r="Y15974" s="3">
        <v>45309.540612488425</v>
      </c>
    </row>
    <row r="15975">
      <c r="A15975" s="1">
        <v>97.0</v>
      </c>
      <c r="B15975" s="1">
        <v>-187500.022351744</v>
      </c>
      <c r="C15975" s="1">
        <v>-183655.36584322</v>
      </c>
      <c r="D15975" s="1">
        <v>-184071.130641833</v>
      </c>
      <c r="E15975" s="1">
        <v>-184104.300630605</v>
      </c>
      <c r="F15975" s="1">
        <v>-184069.230743554</v>
      </c>
      <c r="G15975" s="1">
        <v>-183947.436088017</v>
      </c>
      <c r="H15975" s="1">
        <v>-184004.209518934</v>
      </c>
      <c r="I15975" s="1">
        <v>127791.874443516</v>
      </c>
      <c r="J15975" s="1">
        <v>0.058</v>
      </c>
      <c r="K15975" s="1">
        <v>0.012</v>
      </c>
      <c r="L15975" s="1">
        <v>0.978</v>
      </c>
      <c r="M15975" s="1">
        <v>192.0</v>
      </c>
      <c r="N15975" s="1">
        <v>0.0</v>
      </c>
      <c r="O15975" s="1">
        <v>0.0</v>
      </c>
      <c r="P15975" s="1">
        <v>0.0</v>
      </c>
      <c r="Q15975" s="1">
        <v>0.0</v>
      </c>
      <c r="R15975" s="1">
        <v>0.0</v>
      </c>
      <c r="S15975" s="1">
        <v>0.0</v>
      </c>
      <c r="T15975" s="1">
        <v>0.0</v>
      </c>
      <c r="U15975" s="1">
        <v>0.0</v>
      </c>
      <c r="V15975" s="1">
        <v>0.0</v>
      </c>
      <c r="W15975" s="2">
        <v>1.70560070892353E9</v>
      </c>
      <c r="X15975" s="1">
        <v>0.0</v>
      </c>
      <c r="Y15975" s="3">
        <v>45309.54061253472</v>
      </c>
    </row>
    <row r="15976">
      <c r="A15976" s="1">
        <v>98.0</v>
      </c>
      <c r="B15976" s="1">
        <v>-187500.022351744</v>
      </c>
      <c r="C15976" s="1">
        <v>-183647.229808238</v>
      </c>
      <c r="D15976" s="1">
        <v>-184088.542650764</v>
      </c>
      <c r="E15976" s="1">
        <v>-184117.845787745</v>
      </c>
      <c r="F15976" s="1">
        <v>-184085.659275729</v>
      </c>
      <c r="G15976" s="1">
        <v>-183939.680032691</v>
      </c>
      <c r="H15976" s="1">
        <v>-184023.230853465</v>
      </c>
      <c r="I15976" s="1">
        <v>127777.055236942</v>
      </c>
      <c r="J15976" s="1">
        <v>0.058</v>
      </c>
      <c r="K15976" s="1">
        <v>0.012</v>
      </c>
      <c r="L15976" s="1">
        <v>0.978</v>
      </c>
      <c r="M15976" s="1">
        <v>192.0</v>
      </c>
      <c r="N15976" s="1">
        <v>0.0</v>
      </c>
      <c r="O15976" s="1">
        <v>0.0</v>
      </c>
      <c r="P15976" s="1">
        <v>0.0</v>
      </c>
      <c r="Q15976" s="1">
        <v>0.0</v>
      </c>
      <c r="R15976" s="1">
        <v>0.0</v>
      </c>
      <c r="S15976" s="1">
        <v>0.0</v>
      </c>
      <c r="T15976" s="1">
        <v>0.0</v>
      </c>
      <c r="U15976" s="1">
        <v>0.0</v>
      </c>
      <c r="V15976" s="1">
        <v>0.0</v>
      </c>
      <c r="W15976" s="2">
        <v>1.70560070892753E9</v>
      </c>
      <c r="X15976" s="1">
        <v>0.0</v>
      </c>
      <c r="Y15976" s="3">
        <v>45309.54061258102</v>
      </c>
    </row>
    <row r="15977">
      <c r="A15977" s="1">
        <v>99.0</v>
      </c>
      <c r="B15977" s="1">
        <v>-187500.022351744</v>
      </c>
      <c r="C15977" s="1">
        <v>-183659.299750244</v>
      </c>
      <c r="D15977" s="1">
        <v>-184121.958508725</v>
      </c>
      <c r="E15977" s="1">
        <v>-184147.17127647</v>
      </c>
      <c r="F15977" s="1">
        <v>-184114.649488288</v>
      </c>
      <c r="G15977" s="1">
        <v>-183962.322349825</v>
      </c>
      <c r="H15977" s="1">
        <v>-184058.904237616</v>
      </c>
      <c r="I15977" s="1">
        <v>127774.462434585</v>
      </c>
      <c r="J15977" s="1">
        <v>0.058</v>
      </c>
      <c r="K15977" s="1">
        <v>0.012</v>
      </c>
      <c r="L15977" s="1">
        <v>0.978</v>
      </c>
      <c r="M15977" s="1">
        <v>192.0</v>
      </c>
      <c r="N15977" s="1">
        <v>0.0</v>
      </c>
      <c r="O15977" s="1">
        <v>0.0</v>
      </c>
      <c r="P15977" s="1">
        <v>0.0</v>
      </c>
      <c r="Q15977" s="1">
        <v>0.0</v>
      </c>
      <c r="R15977" s="1">
        <v>0.0</v>
      </c>
      <c r="S15977" s="1">
        <v>0.0</v>
      </c>
      <c r="T15977" s="1">
        <v>0.0</v>
      </c>
      <c r="U15977" s="1">
        <v>0.0</v>
      </c>
      <c r="V15977" s="1">
        <v>0.0</v>
      </c>
      <c r="W15977" s="2">
        <v>1.70560070893053E9</v>
      </c>
      <c r="X15977" s="1">
        <v>0.0</v>
      </c>
      <c r="Y15977" s="3">
        <v>45309.54061261574</v>
      </c>
    </row>
    <row r="15978">
      <c r="A15978" s="1">
        <v>100.0</v>
      </c>
      <c r="B15978" s="1">
        <v>-187500.022351744</v>
      </c>
      <c r="C15978" s="1">
        <v>-183670.855602128</v>
      </c>
      <c r="D15978" s="1">
        <v>-184093.8400142</v>
      </c>
      <c r="E15978" s="1">
        <v>-184118.717505778</v>
      </c>
      <c r="F15978" s="1">
        <v>-184083.312342561</v>
      </c>
      <c r="G15978" s="1">
        <v>-183942.429297259</v>
      </c>
      <c r="H15978" s="1">
        <v>-184035.412554194</v>
      </c>
      <c r="I15978" s="1">
        <v>127786.733542291</v>
      </c>
      <c r="J15978" s="1">
        <v>0.052</v>
      </c>
      <c r="K15978" s="1">
        <v>0.014</v>
      </c>
      <c r="L15978" s="1">
        <v>0.978</v>
      </c>
      <c r="M15978" s="1">
        <v>192.0</v>
      </c>
      <c r="N15978" s="1">
        <v>1.0</v>
      </c>
      <c r="O15978" s="1">
        <v>160.0</v>
      </c>
      <c r="P15978" s="1">
        <v>0.0</v>
      </c>
      <c r="Q15978" s="1">
        <v>112.0</v>
      </c>
      <c r="R15978" s="1">
        <v>30.0</v>
      </c>
      <c r="S15978" s="1">
        <v>144.0</v>
      </c>
      <c r="T15978" s="1">
        <v>0.0</v>
      </c>
      <c r="U15978" s="1">
        <v>0.0</v>
      </c>
      <c r="V15978" s="1">
        <v>0.0</v>
      </c>
      <c r="W15978" s="2">
        <v>1.70560070893453E9</v>
      </c>
      <c r="X15978" s="1">
        <v>0.0</v>
      </c>
      <c r="Y15978" s="3">
        <v>45309.54061266204</v>
      </c>
    </row>
    <row r="15979">
      <c r="A15979" s="1">
        <v>101.0</v>
      </c>
      <c r="B15979" s="1">
        <v>-187500.022351744</v>
      </c>
      <c r="C15979" s="1">
        <v>-183659.389157222</v>
      </c>
      <c r="D15979" s="1">
        <v>-184068.739005176</v>
      </c>
      <c r="E15979" s="1">
        <v>-184091.560136265</v>
      </c>
      <c r="F15979" s="1">
        <v>-184054.791516636</v>
      </c>
      <c r="G15979" s="1">
        <v>-183934.315614022</v>
      </c>
      <c r="H15979" s="1">
        <v>-184012.747885316</v>
      </c>
      <c r="I15979" s="1">
        <v>127793.304955161</v>
      </c>
      <c r="J15979" s="1">
        <v>0.052</v>
      </c>
      <c r="K15979" s="1">
        <v>0.014</v>
      </c>
      <c r="L15979" s="1">
        <v>0.978</v>
      </c>
      <c r="M15979" s="1">
        <v>192.0</v>
      </c>
      <c r="N15979" s="1">
        <v>0.0</v>
      </c>
      <c r="O15979" s="1">
        <v>0.0</v>
      </c>
      <c r="P15979" s="1">
        <v>0.0</v>
      </c>
      <c r="Q15979" s="1">
        <v>0.0</v>
      </c>
      <c r="R15979" s="1">
        <v>0.0</v>
      </c>
      <c r="S15979" s="1">
        <v>0.0</v>
      </c>
      <c r="T15979" s="1">
        <v>0.0</v>
      </c>
      <c r="U15979" s="1">
        <v>0.0</v>
      </c>
      <c r="V15979" s="1">
        <v>0.0</v>
      </c>
      <c r="W15979" s="2">
        <v>1.70560070893854E9</v>
      </c>
      <c r="X15979" s="1">
        <v>0.0</v>
      </c>
      <c r="Y15979" s="3">
        <v>45309.54061270833</v>
      </c>
    </row>
    <row r="15980">
      <c r="A15980" s="1">
        <v>102.0</v>
      </c>
      <c r="B15980" s="1">
        <v>-187500.022351744</v>
      </c>
      <c r="C15980" s="1">
        <v>-183648.839133839</v>
      </c>
      <c r="D15980" s="1">
        <v>-184076.472708758</v>
      </c>
      <c r="E15980" s="1">
        <v>-184095.583450267</v>
      </c>
      <c r="F15980" s="1">
        <v>-184058.256037027</v>
      </c>
      <c r="G15980" s="1">
        <v>-183934.248558789</v>
      </c>
      <c r="H15980" s="1">
        <v>-184022.247376709</v>
      </c>
      <c r="I15980" s="1">
        <v>127782.374952122</v>
      </c>
      <c r="J15980" s="1">
        <v>0.052</v>
      </c>
      <c r="K15980" s="1">
        <v>0.014</v>
      </c>
      <c r="L15980" s="1">
        <v>0.978</v>
      </c>
      <c r="M15980" s="1">
        <v>192.0</v>
      </c>
      <c r="N15980" s="1">
        <v>0.0</v>
      </c>
      <c r="O15980" s="1">
        <v>0.0</v>
      </c>
      <c r="P15980" s="1">
        <v>0.0</v>
      </c>
      <c r="Q15980" s="1">
        <v>0.0</v>
      </c>
      <c r="R15980" s="1">
        <v>0.0</v>
      </c>
      <c r="S15980" s="1">
        <v>0.0</v>
      </c>
      <c r="T15980" s="1">
        <v>0.0</v>
      </c>
      <c r="U15980" s="1">
        <v>0.0</v>
      </c>
      <c r="V15980" s="1">
        <v>0.0</v>
      </c>
      <c r="W15980" s="2">
        <v>1.70560070894253E9</v>
      </c>
      <c r="X15980" s="1">
        <v>0.0</v>
      </c>
      <c r="Y15980" s="3">
        <v>45309.54061275463</v>
      </c>
    </row>
    <row r="15981">
      <c r="A15981" s="1">
        <v>103.0</v>
      </c>
      <c r="B15981" s="1">
        <v>-187500.022351744</v>
      </c>
      <c r="C15981" s="1">
        <v>-183652.080136785</v>
      </c>
      <c r="D15981" s="1">
        <v>-184087.983857152</v>
      </c>
      <c r="E15981" s="1">
        <v>-184103.652430016</v>
      </c>
      <c r="F15981" s="1">
        <v>-184065.877981886</v>
      </c>
      <c r="G15981" s="1">
        <v>-183940.685861192</v>
      </c>
      <c r="H15981" s="1">
        <v>-184035.904292572</v>
      </c>
      <c r="I15981" s="1">
        <v>127771.936687461</v>
      </c>
      <c r="J15981" s="1">
        <v>0.052</v>
      </c>
      <c r="K15981" s="1">
        <v>0.014</v>
      </c>
      <c r="L15981" s="1">
        <v>0.978</v>
      </c>
      <c r="M15981" s="1">
        <v>192.0</v>
      </c>
      <c r="N15981" s="1">
        <v>0.0</v>
      </c>
      <c r="O15981" s="1">
        <v>0.0</v>
      </c>
      <c r="P15981" s="1">
        <v>0.0</v>
      </c>
      <c r="Q15981" s="1">
        <v>0.0</v>
      </c>
      <c r="R15981" s="1">
        <v>0.0</v>
      </c>
      <c r="S15981" s="1">
        <v>0.0</v>
      </c>
      <c r="T15981" s="1">
        <v>0.0</v>
      </c>
      <c r="U15981" s="1">
        <v>0.0</v>
      </c>
      <c r="V15981" s="1">
        <v>0.0</v>
      </c>
      <c r="W15981" s="2">
        <v>1.70560070894654E9</v>
      </c>
      <c r="X15981" s="1">
        <v>0.0</v>
      </c>
      <c r="Y15981" s="3">
        <v>45309.54061280093</v>
      </c>
    </row>
    <row r="15982">
      <c r="A15982" s="1">
        <v>104.0</v>
      </c>
      <c r="B15982" s="1">
        <v>-187500.022351744</v>
      </c>
      <c r="C15982" s="1">
        <v>-183673.761328907</v>
      </c>
      <c r="D15982" s="1">
        <v>-184054.746813147</v>
      </c>
      <c r="E15982" s="1">
        <v>-184069.320150532</v>
      </c>
      <c r="F15982" s="1">
        <v>-184042.676871142</v>
      </c>
      <c r="G15982" s="1">
        <v>-183954.476887521</v>
      </c>
      <c r="H15982" s="1">
        <v>-184021.353306931</v>
      </c>
      <c r="I15982" s="1">
        <v>127779.513928832</v>
      </c>
      <c r="J15982" s="1">
        <v>0.052</v>
      </c>
      <c r="K15982" s="1">
        <v>0.014</v>
      </c>
      <c r="L15982" s="1">
        <v>0.978</v>
      </c>
      <c r="M15982" s="1">
        <v>192.0</v>
      </c>
      <c r="N15982" s="1">
        <v>0.0</v>
      </c>
      <c r="O15982" s="1">
        <v>0.0</v>
      </c>
      <c r="P15982" s="1">
        <v>0.0</v>
      </c>
      <c r="Q15982" s="1">
        <v>0.0</v>
      </c>
      <c r="R15982" s="1">
        <v>0.0</v>
      </c>
      <c r="S15982" s="1">
        <v>0.0</v>
      </c>
      <c r="T15982" s="1">
        <v>0.0</v>
      </c>
      <c r="U15982" s="1">
        <v>0.0</v>
      </c>
      <c r="V15982" s="1">
        <v>0.0</v>
      </c>
      <c r="W15982" s="2">
        <v>1.70560070895154E9</v>
      </c>
      <c r="X15982" s="1">
        <v>0.0</v>
      </c>
      <c r="Y15982" s="3">
        <v>45309.54061285879</v>
      </c>
    </row>
    <row r="15983">
      <c r="A15983" s="1">
        <v>105.0</v>
      </c>
      <c r="B15983" s="1">
        <v>-187500.022351744</v>
      </c>
      <c r="C15983" s="1">
        <v>-183665.714700903</v>
      </c>
      <c r="D15983" s="1">
        <v>-184035.010222793</v>
      </c>
      <c r="E15983" s="1">
        <v>-184017.017068507</v>
      </c>
      <c r="F15983" s="1">
        <v>-184060.826487639</v>
      </c>
      <c r="G15983" s="1">
        <v>-183949.246579318</v>
      </c>
      <c r="H15983" s="1">
        <v>-184005.148292201</v>
      </c>
      <c r="I15983" s="1">
        <v>127792.410885383</v>
      </c>
      <c r="J15983" s="1">
        <v>0.052</v>
      </c>
      <c r="K15983" s="1">
        <v>0.014</v>
      </c>
      <c r="L15983" s="1">
        <v>0.978</v>
      </c>
      <c r="M15983" s="1">
        <v>192.0</v>
      </c>
      <c r="N15983" s="1">
        <v>0.0</v>
      </c>
      <c r="O15983" s="1">
        <v>0.0</v>
      </c>
      <c r="P15983" s="1">
        <v>0.0</v>
      </c>
      <c r="Q15983" s="1">
        <v>0.0</v>
      </c>
      <c r="R15983" s="1">
        <v>0.0</v>
      </c>
      <c r="S15983" s="1">
        <v>0.0</v>
      </c>
      <c r="T15983" s="1">
        <v>0.0</v>
      </c>
      <c r="U15983" s="1">
        <v>0.0</v>
      </c>
      <c r="V15983" s="1">
        <v>0.0</v>
      </c>
      <c r="W15983" s="2">
        <v>1.70560070895554E9</v>
      </c>
      <c r="X15983" s="1">
        <v>0.0</v>
      </c>
      <c r="Y15983" s="3">
        <v>45309.54061290509</v>
      </c>
    </row>
    <row r="15984">
      <c r="A15984" s="1">
        <v>106.0</v>
      </c>
      <c r="B15984" s="1">
        <v>-187500.022351744</v>
      </c>
      <c r="C15984" s="1">
        <v>-183644.68170937</v>
      </c>
      <c r="D15984" s="1">
        <v>-184161.051709777</v>
      </c>
      <c r="E15984" s="1">
        <v>-184024.326088944</v>
      </c>
      <c r="F15984" s="1">
        <v>-184093.862365944</v>
      </c>
      <c r="G15984" s="1">
        <v>-183932.214550043</v>
      </c>
      <c r="H15984" s="1">
        <v>-184016.257109195</v>
      </c>
      <c r="I15984" s="1">
        <v>127794.15432145</v>
      </c>
      <c r="J15984" s="1">
        <v>0.052</v>
      </c>
      <c r="K15984" s="1">
        <v>0.014</v>
      </c>
      <c r="L15984" s="1">
        <v>0.978</v>
      </c>
      <c r="M15984" s="1">
        <v>192.0</v>
      </c>
      <c r="N15984" s="1">
        <v>0.0</v>
      </c>
      <c r="O15984" s="1">
        <v>0.0</v>
      </c>
      <c r="P15984" s="1">
        <v>0.0</v>
      </c>
      <c r="Q15984" s="1">
        <v>0.0</v>
      </c>
      <c r="R15984" s="1">
        <v>0.0</v>
      </c>
      <c r="S15984" s="1">
        <v>0.0</v>
      </c>
      <c r="T15984" s="1">
        <v>0.0</v>
      </c>
      <c r="U15984" s="1">
        <v>0.0</v>
      </c>
      <c r="V15984" s="1">
        <v>0.0</v>
      </c>
      <c r="W15984" s="2">
        <v>1.70560070895857E9</v>
      </c>
      <c r="X15984" s="1">
        <v>0.0</v>
      </c>
      <c r="Y15984" s="3">
        <v>45309.54061293982</v>
      </c>
    </row>
    <row r="15985">
      <c r="A15985" s="1">
        <v>107.0</v>
      </c>
      <c r="B15985" s="1">
        <v>-187500.022351744</v>
      </c>
      <c r="C15985" s="1">
        <v>-183648.79443035</v>
      </c>
      <c r="D15985" s="1">
        <v>-184195.406341005</v>
      </c>
      <c r="E15985" s="1">
        <v>-184033.043269281</v>
      </c>
      <c r="F15985" s="1">
        <v>-184106.714619006</v>
      </c>
      <c r="G15985" s="1">
        <v>-183966.01038766</v>
      </c>
      <c r="H15985" s="1">
        <v>-184053.159839291</v>
      </c>
      <c r="I15985" s="1">
        <v>127768.539222304</v>
      </c>
      <c r="J15985" s="1">
        <v>0.052</v>
      </c>
      <c r="K15985" s="1">
        <v>0.014</v>
      </c>
      <c r="L15985" s="1">
        <v>0.978</v>
      </c>
      <c r="M15985" s="1">
        <v>192.0</v>
      </c>
      <c r="N15985" s="1">
        <v>0.0</v>
      </c>
      <c r="O15985" s="1">
        <v>0.0</v>
      </c>
      <c r="P15985" s="1">
        <v>0.0</v>
      </c>
      <c r="Q15985" s="1">
        <v>0.0</v>
      </c>
      <c r="R15985" s="1">
        <v>0.0</v>
      </c>
      <c r="S15985" s="1">
        <v>0.0</v>
      </c>
      <c r="T15985" s="1">
        <v>0.0</v>
      </c>
      <c r="U15985" s="1">
        <v>0.0</v>
      </c>
      <c r="V15985" s="1">
        <v>0.0</v>
      </c>
      <c r="W15985" s="2">
        <v>1.70560070896258E9</v>
      </c>
      <c r="X15985" s="1">
        <v>0.0</v>
      </c>
      <c r="Y15985" s="3">
        <v>45309.54061298611</v>
      </c>
    </row>
    <row r="15986">
      <c r="A15986" s="1">
        <v>108.0</v>
      </c>
      <c r="B15986" s="1">
        <v>-187500.022351744</v>
      </c>
      <c r="C15986" s="1">
        <v>-183647.565084405</v>
      </c>
      <c r="D15986" s="1">
        <v>-184152.759212584</v>
      </c>
      <c r="E15986" s="1">
        <v>-183988.98798096</v>
      </c>
      <c r="F15986" s="1">
        <v>-184095.538746778</v>
      </c>
      <c r="G15986" s="1">
        <v>-183982.61773379</v>
      </c>
      <c r="H15986" s="1">
        <v>-184045.023804309</v>
      </c>
      <c r="I15986" s="1">
        <v>127763.934762946</v>
      </c>
      <c r="J15986" s="1">
        <v>0.052</v>
      </c>
      <c r="K15986" s="1">
        <v>0.014</v>
      </c>
      <c r="L15986" s="1">
        <v>0.978</v>
      </c>
      <c r="M15986" s="1">
        <v>192.0</v>
      </c>
      <c r="N15986" s="1">
        <v>0.0</v>
      </c>
      <c r="O15986" s="1">
        <v>0.0</v>
      </c>
      <c r="P15986" s="1">
        <v>0.0</v>
      </c>
      <c r="Q15986" s="1">
        <v>0.0</v>
      </c>
      <c r="R15986" s="1">
        <v>0.0</v>
      </c>
      <c r="S15986" s="1">
        <v>0.0</v>
      </c>
      <c r="T15986" s="1">
        <v>0.0</v>
      </c>
      <c r="U15986" s="1">
        <v>0.0</v>
      </c>
      <c r="V15986" s="1">
        <v>0.0</v>
      </c>
      <c r="W15986" s="2">
        <v>1.70560070896659E9</v>
      </c>
      <c r="X15986" s="1">
        <v>0.0</v>
      </c>
      <c r="Y15986" s="3">
        <v>45309.540613032405</v>
      </c>
    </row>
    <row r="15987">
      <c r="A15987" s="1">
        <v>109.0</v>
      </c>
      <c r="B15987" s="1">
        <v>-187500.022351744</v>
      </c>
      <c r="C15987" s="1">
        <v>-183654.516476931</v>
      </c>
      <c r="D15987" s="1">
        <v>-184135.905997265</v>
      </c>
      <c r="E15987" s="1">
        <v>-183970.145460384</v>
      </c>
      <c r="F15987" s="1">
        <v>-184122.427895358</v>
      </c>
      <c r="G15987" s="1">
        <v>-183968.022044661</v>
      </c>
      <c r="H15987" s="1">
        <v>-184026.203635478</v>
      </c>
      <c r="I15987" s="1">
        <v>127785.995934724</v>
      </c>
      <c r="J15987" s="1">
        <v>0.052</v>
      </c>
      <c r="K15987" s="1">
        <v>0.014</v>
      </c>
      <c r="L15987" s="1">
        <v>0.978</v>
      </c>
      <c r="M15987" s="1">
        <v>192.0</v>
      </c>
      <c r="N15987" s="1">
        <v>0.0</v>
      </c>
      <c r="O15987" s="1">
        <v>0.0</v>
      </c>
      <c r="P15987" s="1">
        <v>0.0</v>
      </c>
      <c r="Q15987" s="1">
        <v>0.0</v>
      </c>
      <c r="R15987" s="1">
        <v>0.0</v>
      </c>
      <c r="S15987" s="1">
        <v>0.0</v>
      </c>
      <c r="T15987" s="1">
        <v>0.0</v>
      </c>
      <c r="U15987" s="1">
        <v>0.0</v>
      </c>
      <c r="V15987" s="1">
        <v>0.0</v>
      </c>
      <c r="W15987" s="2">
        <v>1.70560070897057E9</v>
      </c>
      <c r="X15987" s="1">
        <v>0.0</v>
      </c>
      <c r="Y15987" s="3">
        <v>45309.5406130787</v>
      </c>
    </row>
    <row r="15988">
      <c r="A15988" s="1">
        <v>110.0</v>
      </c>
      <c r="B15988" s="1">
        <v>-187500.022351744</v>
      </c>
      <c r="C15988" s="1">
        <v>-183655.142325775</v>
      </c>
      <c r="D15988" s="1">
        <v>-184122.204377914</v>
      </c>
      <c r="E15988" s="1">
        <v>-183954.767460199</v>
      </c>
      <c r="F15988" s="1">
        <v>-184116.996421455</v>
      </c>
      <c r="G15988" s="1">
        <v>-183934.829704145</v>
      </c>
      <c r="H15988" s="1">
        <v>-184011.496187626</v>
      </c>
      <c r="I15988" s="1">
        <v>127760.425539067</v>
      </c>
      <c r="J15988" s="1">
        <v>0.054</v>
      </c>
      <c r="K15988" s="1">
        <v>0.014</v>
      </c>
      <c r="L15988" s="1">
        <v>0.976</v>
      </c>
      <c r="M15988" s="1">
        <v>192.0</v>
      </c>
      <c r="N15988" s="1">
        <v>1.0</v>
      </c>
      <c r="O15988" s="1">
        <v>176.0</v>
      </c>
      <c r="P15988" s="1">
        <v>0.0</v>
      </c>
      <c r="Q15988" s="1">
        <v>112.0</v>
      </c>
      <c r="R15988" s="1">
        <v>30.0</v>
      </c>
      <c r="S15988" s="1">
        <v>128.0</v>
      </c>
      <c r="T15988" s="1">
        <v>0.0</v>
      </c>
      <c r="U15988" s="1">
        <v>0.0</v>
      </c>
      <c r="V15988" s="1">
        <v>0.0</v>
      </c>
      <c r="W15988" s="2">
        <v>1.70560070897559E9</v>
      </c>
      <c r="X15988" s="1">
        <v>0.0</v>
      </c>
      <c r="Y15988" s="3">
        <v>45309.540613136574</v>
      </c>
    </row>
    <row r="15989">
      <c r="A15989" s="1">
        <v>111.0</v>
      </c>
      <c r="B15989" s="1">
        <v>-187500.022351744</v>
      </c>
      <c r="C15989" s="1">
        <v>-183649.062651284</v>
      </c>
      <c r="D15989" s="1">
        <v>-184151.552218383</v>
      </c>
      <c r="E15989" s="1">
        <v>-183980.427262834</v>
      </c>
      <c r="F15989" s="1">
        <v>-184142.499761879</v>
      </c>
      <c r="G15989" s="1">
        <v>-183954.499239265</v>
      </c>
      <c r="H15989" s="1">
        <v>-184042.229836252</v>
      </c>
      <c r="I15989" s="1">
        <v>127734.072832354</v>
      </c>
      <c r="J15989" s="1">
        <v>0.054</v>
      </c>
      <c r="K15989" s="1">
        <v>0.014</v>
      </c>
      <c r="L15989" s="1">
        <v>0.976</v>
      </c>
      <c r="M15989" s="1">
        <v>192.0</v>
      </c>
      <c r="N15989" s="1">
        <v>0.0</v>
      </c>
      <c r="O15989" s="1">
        <v>0.0</v>
      </c>
      <c r="P15989" s="1">
        <v>0.0</v>
      </c>
      <c r="Q15989" s="1">
        <v>0.0</v>
      </c>
      <c r="R15989" s="1">
        <v>0.0</v>
      </c>
      <c r="S15989" s="1">
        <v>0.0</v>
      </c>
      <c r="T15989" s="1">
        <v>0.0</v>
      </c>
      <c r="U15989" s="1">
        <v>0.0</v>
      </c>
      <c r="V15989" s="1">
        <v>0.0</v>
      </c>
      <c r="W15989" s="2">
        <v>1.70560070897958E9</v>
      </c>
      <c r="X15989" s="1">
        <v>0.0</v>
      </c>
      <c r="Y15989" s="3">
        <v>45309.54061318287</v>
      </c>
    </row>
    <row r="15990">
      <c r="A15990" s="1">
        <v>112.0</v>
      </c>
      <c r="B15990" s="1">
        <v>-187500.022351744</v>
      </c>
      <c r="C15990" s="1">
        <v>-183660.752613634</v>
      </c>
      <c r="D15990" s="1">
        <v>-184141.024546745</v>
      </c>
      <c r="E15990" s="1">
        <v>-183968.580838272</v>
      </c>
      <c r="F15990" s="1">
        <v>-184128.641680317</v>
      </c>
      <c r="G15990" s="1">
        <v>-183960.489506779</v>
      </c>
      <c r="H15990" s="1">
        <v>-184035.904292572</v>
      </c>
      <c r="I15990" s="1">
        <v>127737.179724833</v>
      </c>
      <c r="J15990" s="1">
        <v>0.054</v>
      </c>
      <c r="K15990" s="1">
        <v>0.014</v>
      </c>
      <c r="L15990" s="1">
        <v>0.976</v>
      </c>
      <c r="M15990" s="1">
        <v>192.0</v>
      </c>
      <c r="N15990" s="1">
        <v>0.0</v>
      </c>
      <c r="O15990" s="1">
        <v>0.0</v>
      </c>
      <c r="P15990" s="1">
        <v>0.0</v>
      </c>
      <c r="Q15990" s="1">
        <v>0.0</v>
      </c>
      <c r="R15990" s="1">
        <v>0.0</v>
      </c>
      <c r="S15990" s="1">
        <v>0.0</v>
      </c>
      <c r="T15990" s="1">
        <v>0.0</v>
      </c>
      <c r="U15990" s="1">
        <v>0.0</v>
      </c>
      <c r="V15990" s="1">
        <v>0.0</v>
      </c>
      <c r="W15990" s="2">
        <v>1.70560070898457E9</v>
      </c>
      <c r="X15990" s="1">
        <v>0.0</v>
      </c>
      <c r="Y15990" s="3">
        <v>45309.540613240744</v>
      </c>
    </row>
    <row r="15991">
      <c r="A15991" s="1">
        <v>113.0</v>
      </c>
      <c r="B15991" s="1">
        <v>-187500.022351744</v>
      </c>
      <c r="C15991" s="1">
        <v>-183668.218096282</v>
      </c>
      <c r="D15991" s="1">
        <v>-184110.536767308</v>
      </c>
      <c r="E15991" s="1">
        <v>-183874.636456327</v>
      </c>
      <c r="F15991" s="1">
        <v>-184095.471691545</v>
      </c>
      <c r="G15991" s="1">
        <v>-183943.63629146</v>
      </c>
      <c r="H15991" s="1">
        <v>-184011.36207716</v>
      </c>
      <c r="I15991" s="1">
        <v>127754.323512831</v>
      </c>
      <c r="J15991" s="1">
        <v>0.054</v>
      </c>
      <c r="K15991" s="1">
        <v>0.014</v>
      </c>
      <c r="L15991" s="1">
        <v>0.976</v>
      </c>
      <c r="M15991" s="1">
        <v>192.0</v>
      </c>
      <c r="N15991" s="1">
        <v>0.0</v>
      </c>
      <c r="O15991" s="1">
        <v>0.0</v>
      </c>
      <c r="P15991" s="1">
        <v>0.0</v>
      </c>
      <c r="Q15991" s="1">
        <v>0.0</v>
      </c>
      <c r="R15991" s="1">
        <v>0.0</v>
      </c>
      <c r="S15991" s="1">
        <v>0.0</v>
      </c>
      <c r="T15991" s="1">
        <v>0.0</v>
      </c>
      <c r="U15991" s="1">
        <v>0.0</v>
      </c>
      <c r="V15991" s="1">
        <v>0.0</v>
      </c>
      <c r="W15991" s="2">
        <v>1.70560070898858E9</v>
      </c>
      <c r="X15991" s="1">
        <v>0.0</v>
      </c>
      <c r="Y15991" s="3">
        <v>45309.540613287034</v>
      </c>
    </row>
    <row r="15992">
      <c r="A15992" s="1">
        <v>114.0</v>
      </c>
      <c r="B15992" s="1">
        <v>-187500.022351744</v>
      </c>
      <c r="C15992" s="1">
        <v>-183662.630160168</v>
      </c>
      <c r="D15992" s="1">
        <v>-184079.959580893</v>
      </c>
      <c r="E15992" s="1">
        <v>-183760.866077049</v>
      </c>
      <c r="F15992" s="1">
        <v>-184062.189944051</v>
      </c>
      <c r="G15992" s="1">
        <v>-183936.573140212</v>
      </c>
      <c r="H15992" s="1">
        <v>-183993.726550784</v>
      </c>
      <c r="I15992" s="1">
        <v>127746.276884827</v>
      </c>
      <c r="J15992" s="1">
        <v>0.054</v>
      </c>
      <c r="K15992" s="1">
        <v>0.014</v>
      </c>
      <c r="L15992" s="1">
        <v>0.976</v>
      </c>
      <c r="M15992" s="1">
        <v>192.0</v>
      </c>
      <c r="N15992" s="1">
        <v>0.0</v>
      </c>
      <c r="O15992" s="1">
        <v>0.0</v>
      </c>
      <c r="P15992" s="1">
        <v>0.0</v>
      </c>
      <c r="Q15992" s="1">
        <v>0.0</v>
      </c>
      <c r="R15992" s="1">
        <v>0.0</v>
      </c>
      <c r="S15992" s="1">
        <v>0.0</v>
      </c>
      <c r="T15992" s="1">
        <v>0.0</v>
      </c>
      <c r="U15992" s="1">
        <v>0.0</v>
      </c>
      <c r="V15992" s="1">
        <v>0.0</v>
      </c>
      <c r="W15992" s="2">
        <v>1.70560070899157E9</v>
      </c>
      <c r="X15992" s="1">
        <v>0.0</v>
      </c>
      <c r="Y15992" s="3">
        <v>45309.54061332176</v>
      </c>
    </row>
    <row r="15993">
      <c r="A15993" s="1">
        <v>115.0</v>
      </c>
      <c r="B15993" s="1">
        <v>-187500.022351744</v>
      </c>
      <c r="C15993" s="1">
        <v>-183658.584494422</v>
      </c>
      <c r="D15993" s="1">
        <v>-184063.151069063</v>
      </c>
      <c r="E15993" s="1">
        <v>-183992.988943217</v>
      </c>
      <c r="F15993" s="1">
        <v>-184044.509714187</v>
      </c>
      <c r="G15993" s="1">
        <v>-183937.020175101</v>
      </c>
      <c r="H15993" s="1">
        <v>-184003.561318345</v>
      </c>
      <c r="I15993" s="1">
        <v>127726.808515406</v>
      </c>
      <c r="J15993" s="1">
        <v>0.054</v>
      </c>
      <c r="K15993" s="1">
        <v>0.014</v>
      </c>
      <c r="L15993" s="1">
        <v>0.976</v>
      </c>
      <c r="M15993" s="1">
        <v>192.0</v>
      </c>
      <c r="N15993" s="1">
        <v>0.0</v>
      </c>
      <c r="O15993" s="1">
        <v>0.0</v>
      </c>
      <c r="P15993" s="1">
        <v>0.0</v>
      </c>
      <c r="Q15993" s="1">
        <v>0.0</v>
      </c>
      <c r="R15993" s="1">
        <v>0.0</v>
      </c>
      <c r="S15993" s="1">
        <v>0.0</v>
      </c>
      <c r="T15993" s="1">
        <v>0.0</v>
      </c>
      <c r="U15993" s="1">
        <v>0.0</v>
      </c>
      <c r="V15993" s="1">
        <v>0.0</v>
      </c>
      <c r="W15993" s="2">
        <v>1.70560070899458E9</v>
      </c>
      <c r="X15993" s="1">
        <v>0.0</v>
      </c>
      <c r="Y15993" s="3">
        <v>45309.54061335648</v>
      </c>
    </row>
    <row r="15994">
      <c r="A15994" s="1">
        <v>116.0</v>
      </c>
      <c r="B15994" s="1">
        <v>-187500.022351744</v>
      </c>
      <c r="C15994" s="1">
        <v>-183664.977093336</v>
      </c>
      <c r="D15994" s="1">
        <v>-184030.450466925</v>
      </c>
      <c r="E15994" s="1">
        <v>-184373.639151291</v>
      </c>
      <c r="F15994" s="1">
        <v>-184063.978083607</v>
      </c>
      <c r="G15994" s="1">
        <v>-183957.695538722</v>
      </c>
      <c r="H15994" s="1">
        <v>-184014.290155683</v>
      </c>
      <c r="I15994" s="1">
        <v>127735.995082377</v>
      </c>
      <c r="J15994" s="1">
        <v>0.054</v>
      </c>
      <c r="K15994" s="1">
        <v>0.014</v>
      </c>
      <c r="L15994" s="1">
        <v>0.976</v>
      </c>
      <c r="M15994" s="1">
        <v>192.0</v>
      </c>
      <c r="N15994" s="1">
        <v>0.0</v>
      </c>
      <c r="O15994" s="1">
        <v>0.0</v>
      </c>
      <c r="P15994" s="1">
        <v>0.0</v>
      </c>
      <c r="Q15994" s="1">
        <v>0.0</v>
      </c>
      <c r="R15994" s="1">
        <v>0.0</v>
      </c>
      <c r="S15994" s="1">
        <v>0.0</v>
      </c>
      <c r="T15994" s="1">
        <v>0.0</v>
      </c>
      <c r="U15994" s="1">
        <v>0.0</v>
      </c>
      <c r="V15994" s="1">
        <v>0.0</v>
      </c>
      <c r="W15994" s="2">
        <v>1.70560070899857E9</v>
      </c>
      <c r="X15994" s="1">
        <v>0.0</v>
      </c>
      <c r="Y15994" s="3">
        <v>45309.54061340278</v>
      </c>
    </row>
    <row r="15995">
      <c r="A15995" s="1">
        <v>117.0</v>
      </c>
      <c r="B15995" s="1">
        <v>-187500.022351744</v>
      </c>
      <c r="C15995" s="1">
        <v>-183669.626256182</v>
      </c>
      <c r="D15995" s="1">
        <v>-184026.293042456</v>
      </c>
      <c r="E15995" s="1">
        <v>-184602.431607536</v>
      </c>
      <c r="F15995" s="1">
        <v>-184058.434850983</v>
      </c>
      <c r="G15995" s="1">
        <v>-183955.214495088</v>
      </c>
      <c r="H15995" s="1">
        <v>-184023.186149977</v>
      </c>
      <c r="I15995" s="1">
        <v>127758.302123344</v>
      </c>
      <c r="J15995" s="1">
        <v>0.054</v>
      </c>
      <c r="K15995" s="1">
        <v>0.014</v>
      </c>
      <c r="L15995" s="1">
        <v>0.976</v>
      </c>
      <c r="M15995" s="1">
        <v>192.0</v>
      </c>
      <c r="N15995" s="1">
        <v>0.0</v>
      </c>
      <c r="O15995" s="1">
        <v>0.0</v>
      </c>
      <c r="P15995" s="1">
        <v>0.0</v>
      </c>
      <c r="Q15995" s="1">
        <v>0.0</v>
      </c>
      <c r="R15995" s="1">
        <v>0.0</v>
      </c>
      <c r="S15995" s="1">
        <v>0.0</v>
      </c>
      <c r="T15995" s="1">
        <v>0.0</v>
      </c>
      <c r="U15995" s="1">
        <v>0.0</v>
      </c>
      <c r="V15995" s="1">
        <v>0.0</v>
      </c>
      <c r="W15995" s="2">
        <v>1.70560070900256E9</v>
      </c>
      <c r="X15995" s="1">
        <v>0.0</v>
      </c>
      <c r="Y15995" s="3">
        <v>45309.54061344908</v>
      </c>
    </row>
    <row r="15996">
      <c r="A15996" s="1">
        <v>118.0</v>
      </c>
      <c r="B15996" s="1">
        <v>-187500.022351744</v>
      </c>
      <c r="C15996" s="1">
        <v>-183658.740956633</v>
      </c>
      <c r="D15996" s="1">
        <v>-184128.239348916</v>
      </c>
      <c r="E15996" s="1">
        <v>-184578.783461902</v>
      </c>
      <c r="F15996" s="1">
        <v>-184053.539818947</v>
      </c>
      <c r="G15996" s="1">
        <v>-183943.971567627</v>
      </c>
      <c r="H15996" s="1">
        <v>-183998.62158282</v>
      </c>
      <c r="I15996" s="1">
        <v>127765.901716459</v>
      </c>
      <c r="J15996" s="1">
        <v>0.054</v>
      </c>
      <c r="K15996" s="1">
        <v>0.014</v>
      </c>
      <c r="L15996" s="1">
        <v>0.976</v>
      </c>
      <c r="M15996" s="1">
        <v>192.0</v>
      </c>
      <c r="N15996" s="1">
        <v>0.0</v>
      </c>
      <c r="O15996" s="1">
        <v>0.0</v>
      </c>
      <c r="P15996" s="1">
        <v>0.0</v>
      </c>
      <c r="Q15996" s="1">
        <v>0.0</v>
      </c>
      <c r="R15996" s="1">
        <v>0.0</v>
      </c>
      <c r="S15996" s="1">
        <v>0.0</v>
      </c>
      <c r="T15996" s="1">
        <v>0.0</v>
      </c>
      <c r="U15996" s="1">
        <v>0.0</v>
      </c>
      <c r="V15996" s="1">
        <v>0.0</v>
      </c>
      <c r="W15996" s="2">
        <v>1.70560070900757E9</v>
      </c>
      <c r="X15996" s="1">
        <v>0.0</v>
      </c>
      <c r="Y15996" s="3">
        <v>45309.54061350694</v>
      </c>
    </row>
    <row r="15997">
      <c r="A15997" s="1">
        <v>119.0</v>
      </c>
      <c r="B15997" s="1">
        <v>-187500.022351744</v>
      </c>
      <c r="C15997" s="1">
        <v>-183640.457229668</v>
      </c>
      <c r="D15997" s="1">
        <v>-184153.519171895</v>
      </c>
      <c r="E15997" s="1">
        <v>-184576.548287457</v>
      </c>
      <c r="F15997" s="1">
        <v>-184097.438645057</v>
      </c>
      <c r="G15997" s="1">
        <v>-183927.341869752</v>
      </c>
      <c r="H15997" s="1">
        <v>-183991.826652506</v>
      </c>
      <c r="I15997" s="1">
        <v>127751.820117452</v>
      </c>
      <c r="J15997" s="1">
        <v>0.054</v>
      </c>
      <c r="K15997" s="1">
        <v>0.014</v>
      </c>
      <c r="L15997" s="1">
        <v>0.976</v>
      </c>
      <c r="M15997" s="1">
        <v>192.0</v>
      </c>
      <c r="N15997" s="1">
        <v>0.0</v>
      </c>
      <c r="O15997" s="1">
        <v>0.0</v>
      </c>
      <c r="P15997" s="1">
        <v>0.0</v>
      </c>
      <c r="Q15997" s="1">
        <v>0.0</v>
      </c>
      <c r="R15997" s="1">
        <v>0.0</v>
      </c>
      <c r="S15997" s="1">
        <v>0.0</v>
      </c>
      <c r="T15997" s="1">
        <v>0.0</v>
      </c>
      <c r="U15997" s="1">
        <v>0.0</v>
      </c>
      <c r="V15997" s="1">
        <v>0.0</v>
      </c>
      <c r="W15997" s="2">
        <v>1.70560070901162E9</v>
      </c>
      <c r="X15997" s="1">
        <v>0.0</v>
      </c>
      <c r="Y15997" s="3">
        <v>45309.54061355324</v>
      </c>
    </row>
    <row r="15998">
      <c r="A15998" s="1">
        <v>120.0</v>
      </c>
      <c r="B15998" s="1">
        <v>-187500.022351744</v>
      </c>
      <c r="C15998" s="1">
        <v>-183647.922712316</v>
      </c>
      <c r="D15998" s="1">
        <v>-184157.743651597</v>
      </c>
      <c r="E15998" s="1">
        <v>-184577.598819446</v>
      </c>
      <c r="F15998" s="1">
        <v>-184101.059627659</v>
      </c>
      <c r="G15998" s="1">
        <v>-183929.755858153</v>
      </c>
      <c r="H15998" s="1">
        <v>-184007.137597458</v>
      </c>
      <c r="I15998" s="1">
        <v>127750.121384873</v>
      </c>
      <c r="J15998" s="1">
        <v>0.054</v>
      </c>
      <c r="K15998" s="1">
        <v>0.018</v>
      </c>
      <c r="L15998" s="1">
        <v>0.976</v>
      </c>
      <c r="M15998" s="1">
        <v>192.0</v>
      </c>
      <c r="N15998" s="1">
        <v>1.0</v>
      </c>
      <c r="O15998" s="1">
        <v>176.0</v>
      </c>
      <c r="P15998" s="1">
        <v>0.0</v>
      </c>
      <c r="Q15998" s="1">
        <v>144.0</v>
      </c>
      <c r="R15998" s="1">
        <v>30.0</v>
      </c>
      <c r="S15998" s="1">
        <v>128.0</v>
      </c>
      <c r="T15998" s="1">
        <v>0.0</v>
      </c>
      <c r="U15998" s="1">
        <v>0.0</v>
      </c>
      <c r="V15998" s="1">
        <v>0.0</v>
      </c>
      <c r="W15998" s="2">
        <v>1.70560070901461E9</v>
      </c>
      <c r="X15998" s="1">
        <v>0.0</v>
      </c>
      <c r="Y15998" s="3">
        <v>45309.54061358796</v>
      </c>
    </row>
    <row r="15999">
      <c r="A15999" s="1">
        <v>121.0</v>
      </c>
      <c r="B15999" s="1">
        <v>-187500.022351744</v>
      </c>
      <c r="C15999" s="1">
        <v>-183642.02185178</v>
      </c>
      <c r="D15999" s="1">
        <v>-184101.238441614</v>
      </c>
      <c r="E15999" s="1">
        <v>-184520.311298407</v>
      </c>
      <c r="F15999" s="1">
        <v>-184066.54853422</v>
      </c>
      <c r="G15999" s="1">
        <v>-183949.023061874</v>
      </c>
      <c r="H15999" s="1">
        <v>-184056.043214326</v>
      </c>
      <c r="I15999" s="1">
        <v>127766.25934437</v>
      </c>
      <c r="J15999" s="1">
        <v>0.054</v>
      </c>
      <c r="K15999" s="1">
        <v>0.018</v>
      </c>
      <c r="L15999" s="1">
        <v>0.976</v>
      </c>
      <c r="M15999" s="1">
        <v>192.0</v>
      </c>
      <c r="N15999" s="1">
        <v>0.0</v>
      </c>
      <c r="O15999" s="1">
        <v>0.0</v>
      </c>
      <c r="P15999" s="1">
        <v>0.0</v>
      </c>
      <c r="Q15999" s="1">
        <v>0.0</v>
      </c>
      <c r="R15999" s="1">
        <v>0.0</v>
      </c>
      <c r="S15999" s="1">
        <v>0.0</v>
      </c>
      <c r="T15999" s="1">
        <v>0.0</v>
      </c>
      <c r="U15999" s="1">
        <v>0.0</v>
      </c>
      <c r="V15999" s="1">
        <v>0.0</v>
      </c>
      <c r="W15999" s="2">
        <v>1.7056007090186E9</v>
      </c>
      <c r="X15999" s="1">
        <v>0.0</v>
      </c>
      <c r="Y15999" s="3">
        <v>45309.54061363426</v>
      </c>
    </row>
    <row r="16000">
      <c r="A16000" s="1">
        <v>122.0</v>
      </c>
      <c r="B16000" s="1">
        <v>-187500.022351744</v>
      </c>
      <c r="C16000" s="1">
        <v>-183641.485409913</v>
      </c>
      <c r="D16000" s="1">
        <v>-184099.517357291</v>
      </c>
      <c r="E16000" s="1">
        <v>-184515.170397182</v>
      </c>
      <c r="F16000" s="1">
        <v>-184132.307366407</v>
      </c>
      <c r="G16000" s="1">
        <v>-183954.745108454</v>
      </c>
      <c r="H16000" s="1">
        <v>-184057.92076086</v>
      </c>
      <c r="I16000" s="1">
        <v>127784.990106223</v>
      </c>
      <c r="J16000" s="1">
        <v>0.054</v>
      </c>
      <c r="K16000" s="1">
        <v>0.018</v>
      </c>
      <c r="L16000" s="1">
        <v>0.976</v>
      </c>
      <c r="M16000" s="1">
        <v>192.0</v>
      </c>
      <c r="N16000" s="1">
        <v>0.0</v>
      </c>
      <c r="O16000" s="1">
        <v>0.0</v>
      </c>
      <c r="P16000" s="1">
        <v>0.0</v>
      </c>
      <c r="Q16000" s="1">
        <v>0.0</v>
      </c>
      <c r="R16000" s="1">
        <v>0.0</v>
      </c>
      <c r="S16000" s="1">
        <v>0.0</v>
      </c>
      <c r="T16000" s="1">
        <v>0.0</v>
      </c>
      <c r="U16000" s="1">
        <v>0.0</v>
      </c>
      <c r="V16000" s="1">
        <v>0.0</v>
      </c>
      <c r="W16000" s="2">
        <v>1.7056007090226E9</v>
      </c>
      <c r="X16000" s="1">
        <v>0.0</v>
      </c>
      <c r="Y16000" s="3">
        <v>45309.540613680554</v>
      </c>
    </row>
    <row r="16001">
      <c r="A16001" s="1">
        <v>123.0</v>
      </c>
      <c r="B16001" s="1">
        <v>-187500.022351744</v>
      </c>
      <c r="C16001" s="1">
        <v>-183640.144305246</v>
      </c>
      <c r="D16001" s="1">
        <v>-184064.313359774</v>
      </c>
      <c r="E16001" s="1">
        <v>-184477.93239092</v>
      </c>
      <c r="F16001" s="1">
        <v>-184105.708790506</v>
      </c>
      <c r="G16001" s="1">
        <v>-183955.415660788</v>
      </c>
      <c r="H16001" s="1">
        <v>-184009.261013181</v>
      </c>
      <c r="I16001" s="1">
        <v>127720.192399047</v>
      </c>
      <c r="J16001" s="1">
        <v>0.054</v>
      </c>
      <c r="K16001" s="1">
        <v>0.018</v>
      </c>
      <c r="L16001" s="1">
        <v>0.976</v>
      </c>
      <c r="M16001" s="1">
        <v>192.0</v>
      </c>
      <c r="N16001" s="1">
        <v>0.0</v>
      </c>
      <c r="O16001" s="1">
        <v>0.0</v>
      </c>
      <c r="P16001" s="1">
        <v>0.0</v>
      </c>
      <c r="Q16001" s="1">
        <v>0.0</v>
      </c>
      <c r="R16001" s="1">
        <v>0.0</v>
      </c>
      <c r="S16001" s="1">
        <v>0.0</v>
      </c>
      <c r="T16001" s="1">
        <v>0.0</v>
      </c>
      <c r="U16001" s="1">
        <v>0.0</v>
      </c>
      <c r="V16001" s="1">
        <v>0.0</v>
      </c>
      <c r="W16001" s="2">
        <v>1.70560070902661E9</v>
      </c>
      <c r="X16001" s="1">
        <v>0.0</v>
      </c>
      <c r="Y16001" s="3">
        <v>45309.54061372685</v>
      </c>
    </row>
    <row r="16002">
      <c r="A16002" s="1">
        <v>124.0</v>
      </c>
      <c r="B16002" s="1">
        <v>-187500.022351744</v>
      </c>
      <c r="C16002" s="1">
        <v>-183637.819723823</v>
      </c>
      <c r="D16002" s="1">
        <v>-184083.535860006</v>
      </c>
      <c r="E16002" s="1">
        <v>-184494.003295183</v>
      </c>
      <c r="F16002" s="1">
        <v>-184121.712639535</v>
      </c>
      <c r="G16002" s="1">
        <v>-183956.108564866</v>
      </c>
      <c r="H16002" s="1">
        <v>-184031.322184958</v>
      </c>
      <c r="I16002" s="1">
        <v>127732.619968965</v>
      </c>
      <c r="J16002" s="1">
        <v>0.054</v>
      </c>
      <c r="K16002" s="1">
        <v>0.018</v>
      </c>
      <c r="L16002" s="1">
        <v>0.976</v>
      </c>
      <c r="M16002" s="1">
        <v>192.0</v>
      </c>
      <c r="N16002" s="1">
        <v>0.0</v>
      </c>
      <c r="O16002" s="1">
        <v>0.0</v>
      </c>
      <c r="P16002" s="1">
        <v>0.0</v>
      </c>
      <c r="Q16002" s="1">
        <v>0.0</v>
      </c>
      <c r="R16002" s="1">
        <v>0.0</v>
      </c>
      <c r="S16002" s="1">
        <v>0.0</v>
      </c>
      <c r="T16002" s="1">
        <v>0.0</v>
      </c>
      <c r="U16002" s="1">
        <v>0.0</v>
      </c>
      <c r="V16002" s="1">
        <v>0.0</v>
      </c>
      <c r="W16002" s="2">
        <v>1.70560070903061E9</v>
      </c>
      <c r="X16002" s="1">
        <v>0.0</v>
      </c>
      <c r="Y16002" s="3">
        <v>45309.54061377315</v>
      </c>
    </row>
    <row r="16003">
      <c r="A16003" s="1">
        <v>125.0</v>
      </c>
      <c r="B16003" s="1">
        <v>-187500.022351744</v>
      </c>
      <c r="C16003" s="1">
        <v>-183663.814802624</v>
      </c>
      <c r="D16003" s="1">
        <v>-184056.423193982</v>
      </c>
      <c r="E16003" s="1">
        <v>-184464.543695991</v>
      </c>
      <c r="F16003" s="1">
        <v>-184091.247211843</v>
      </c>
      <c r="G16003" s="1">
        <v>-183944.128029838</v>
      </c>
      <c r="H16003" s="1">
        <v>-184013.507844627</v>
      </c>
      <c r="I16003" s="1">
        <v>127737.850277167</v>
      </c>
      <c r="J16003" s="1">
        <v>0.054</v>
      </c>
      <c r="K16003" s="1">
        <v>0.018</v>
      </c>
      <c r="L16003" s="1">
        <v>0.976</v>
      </c>
      <c r="M16003" s="1">
        <v>192.0</v>
      </c>
      <c r="N16003" s="1">
        <v>0.0</v>
      </c>
      <c r="O16003" s="1">
        <v>0.0</v>
      </c>
      <c r="P16003" s="1">
        <v>0.0</v>
      </c>
      <c r="Q16003" s="1">
        <v>0.0</v>
      </c>
      <c r="R16003" s="1">
        <v>0.0</v>
      </c>
      <c r="S16003" s="1">
        <v>0.0</v>
      </c>
      <c r="T16003" s="1">
        <v>0.0</v>
      </c>
      <c r="U16003" s="1">
        <v>0.0</v>
      </c>
      <c r="V16003" s="1">
        <v>0.0</v>
      </c>
      <c r="W16003" s="2">
        <v>1.70560070903561E9</v>
      </c>
      <c r="X16003" s="1">
        <v>0.0</v>
      </c>
      <c r="Y16003" s="3">
        <v>45309.54061383102</v>
      </c>
    </row>
    <row r="16004">
      <c r="A16004" s="1">
        <v>126.0</v>
      </c>
      <c r="B16004" s="1">
        <v>-187500.022351744</v>
      </c>
      <c r="C16004" s="1">
        <v>-183655.455250198</v>
      </c>
      <c r="D16004" s="1">
        <v>-184013.194920205</v>
      </c>
      <c r="E16004" s="1">
        <v>-184420.242538481</v>
      </c>
      <c r="F16004" s="1">
        <v>-184063.821621396</v>
      </c>
      <c r="G16004" s="1">
        <v>-183936.103753579</v>
      </c>
      <c r="H16004" s="1">
        <v>-184007.85285328</v>
      </c>
      <c r="I16004" s="1">
        <v>127736.553875989</v>
      </c>
      <c r="J16004" s="1">
        <v>0.054</v>
      </c>
      <c r="K16004" s="1">
        <v>0.018</v>
      </c>
      <c r="L16004" s="1">
        <v>0.976</v>
      </c>
      <c r="M16004" s="1">
        <v>192.0</v>
      </c>
      <c r="N16004" s="1">
        <v>0.0</v>
      </c>
      <c r="O16004" s="1">
        <v>0.0</v>
      </c>
      <c r="P16004" s="1">
        <v>0.0</v>
      </c>
      <c r="Q16004" s="1">
        <v>0.0</v>
      </c>
      <c r="R16004" s="1">
        <v>0.0</v>
      </c>
      <c r="S16004" s="1">
        <v>0.0</v>
      </c>
      <c r="T16004" s="1">
        <v>0.0</v>
      </c>
      <c r="U16004" s="1">
        <v>0.0</v>
      </c>
      <c r="V16004" s="1">
        <v>0.0</v>
      </c>
      <c r="W16004" s="2">
        <v>1.70560070903961E9</v>
      </c>
      <c r="X16004" s="1">
        <v>0.0</v>
      </c>
      <c r="Y16004" s="3">
        <v>45309.54061387732</v>
      </c>
    </row>
    <row r="16005">
      <c r="A16005" s="1">
        <v>127.0</v>
      </c>
      <c r="B16005" s="1">
        <v>-187500.022351744</v>
      </c>
      <c r="C16005" s="1">
        <v>-183639.652566868</v>
      </c>
      <c r="D16005" s="1">
        <v>-184013.440789394</v>
      </c>
      <c r="E16005" s="1">
        <v>-184417.068590768</v>
      </c>
      <c r="F16005" s="1">
        <v>-184093.884717689</v>
      </c>
      <c r="G16005" s="1">
        <v>-183919.00466907</v>
      </c>
      <c r="H16005" s="1">
        <v>-184004.18716719</v>
      </c>
      <c r="I16005" s="1">
        <v>127710.402334976</v>
      </c>
      <c r="J16005" s="1">
        <v>0.054</v>
      </c>
      <c r="K16005" s="1">
        <v>0.018</v>
      </c>
      <c r="L16005" s="1">
        <v>0.976</v>
      </c>
      <c r="M16005" s="1">
        <v>192.0</v>
      </c>
      <c r="N16005" s="1">
        <v>0.0</v>
      </c>
      <c r="O16005" s="1">
        <v>0.0</v>
      </c>
      <c r="P16005" s="1">
        <v>0.0</v>
      </c>
      <c r="Q16005" s="1">
        <v>0.0</v>
      </c>
      <c r="R16005" s="1">
        <v>0.0</v>
      </c>
      <c r="S16005" s="1">
        <v>0.0</v>
      </c>
      <c r="T16005" s="1">
        <v>0.0</v>
      </c>
      <c r="U16005" s="1">
        <v>0.0</v>
      </c>
      <c r="V16005" s="1">
        <v>0.0</v>
      </c>
      <c r="W16005" s="2">
        <v>1.7056007090426E9</v>
      </c>
      <c r="X16005" s="1">
        <v>0.0</v>
      </c>
      <c r="Y16005" s="3">
        <v>45309.54061391204</v>
      </c>
    </row>
    <row r="16006">
      <c r="A16006" s="1">
        <v>128.0</v>
      </c>
      <c r="B16006" s="1">
        <v>-187500.022351744</v>
      </c>
      <c r="C16006" s="1">
        <v>-183643.497066914</v>
      </c>
      <c r="D16006" s="1">
        <v>-183997.883975253</v>
      </c>
      <c r="E16006" s="1">
        <v>-184396.527337613</v>
      </c>
      <c r="F16006" s="1">
        <v>-184075.511583746</v>
      </c>
      <c r="G16006" s="1">
        <v>-183936.953119868</v>
      </c>
      <c r="H16006" s="1">
        <v>-184013.664306839</v>
      </c>
      <c r="I16006" s="1">
        <v>127684.027276519</v>
      </c>
      <c r="J16006" s="1">
        <v>0.054</v>
      </c>
      <c r="K16006" s="1">
        <v>0.018</v>
      </c>
      <c r="L16006" s="1">
        <v>0.976</v>
      </c>
      <c r="M16006" s="1">
        <v>192.0</v>
      </c>
      <c r="N16006" s="1">
        <v>0.0</v>
      </c>
      <c r="O16006" s="1">
        <v>0.0</v>
      </c>
      <c r="P16006" s="1">
        <v>0.0</v>
      </c>
      <c r="Q16006" s="1">
        <v>0.0</v>
      </c>
      <c r="R16006" s="1">
        <v>0.0</v>
      </c>
      <c r="S16006" s="1">
        <v>0.0</v>
      </c>
      <c r="T16006" s="1">
        <v>0.0</v>
      </c>
      <c r="U16006" s="1">
        <v>0.0</v>
      </c>
      <c r="V16006" s="1">
        <v>0.0</v>
      </c>
      <c r="W16006" s="2">
        <v>1.70560070904667E9</v>
      </c>
      <c r="X16006" s="1">
        <v>0.0</v>
      </c>
      <c r="Y16006" s="3">
        <v>45309.540613958336</v>
      </c>
    </row>
    <row r="16007">
      <c r="A16007" s="1">
        <v>129.0</v>
      </c>
      <c r="B16007" s="1">
        <v>-187500.022351744</v>
      </c>
      <c r="C16007" s="1">
        <v>-183640.747802346</v>
      </c>
      <c r="D16007" s="1">
        <v>-184040.329937974</v>
      </c>
      <c r="E16007" s="1">
        <v>-184324.130037323</v>
      </c>
      <c r="F16007" s="1">
        <v>-184042.006318808</v>
      </c>
      <c r="G16007" s="1">
        <v>-183949.380689785</v>
      </c>
      <c r="H16007" s="1">
        <v>-184034.183208249</v>
      </c>
      <c r="I16007" s="1">
        <v>127715.58793969</v>
      </c>
      <c r="J16007" s="1">
        <v>0.054</v>
      </c>
      <c r="K16007" s="1">
        <v>0.018</v>
      </c>
      <c r="L16007" s="1">
        <v>0.976</v>
      </c>
      <c r="M16007" s="1">
        <v>192.0</v>
      </c>
      <c r="N16007" s="1">
        <v>0.0</v>
      </c>
      <c r="O16007" s="1">
        <v>0.0</v>
      </c>
      <c r="P16007" s="1">
        <v>0.0</v>
      </c>
      <c r="Q16007" s="1">
        <v>0.0</v>
      </c>
      <c r="R16007" s="1">
        <v>0.0</v>
      </c>
      <c r="S16007" s="1">
        <v>0.0</v>
      </c>
      <c r="T16007" s="1">
        <v>0.0</v>
      </c>
      <c r="U16007" s="1">
        <v>0.0</v>
      </c>
      <c r="V16007" s="1">
        <v>0.0</v>
      </c>
      <c r="W16007" s="2">
        <v>1.70560070905066E9</v>
      </c>
      <c r="X16007" s="1">
        <v>0.0</v>
      </c>
      <c r="Y16007" s="3">
        <v>45309.54061400463</v>
      </c>
    </row>
    <row r="16008">
      <c r="A16008" s="1">
        <v>130.0</v>
      </c>
      <c r="B16008" s="1">
        <v>-187500.022351744</v>
      </c>
      <c r="C16008" s="1">
        <v>-183650.314348973</v>
      </c>
      <c r="D16008" s="1">
        <v>-184147.014814259</v>
      </c>
      <c r="E16008" s="1">
        <v>-184305.019295813</v>
      </c>
      <c r="F16008" s="1">
        <v>-184080.674836716</v>
      </c>
      <c r="G16008" s="1">
        <v>-183939.702384436</v>
      </c>
      <c r="H16008" s="1">
        <v>-183997.258126408</v>
      </c>
      <c r="I16008" s="1">
        <v>127758.257419855</v>
      </c>
      <c r="J16008" s="1">
        <v>0.054</v>
      </c>
      <c r="K16008" s="1">
        <v>0.014</v>
      </c>
      <c r="L16008" s="1">
        <v>0.978</v>
      </c>
      <c r="M16008" s="1">
        <v>192.0</v>
      </c>
      <c r="N16008" s="1">
        <v>1.0</v>
      </c>
      <c r="O16008" s="1">
        <v>176.0</v>
      </c>
      <c r="P16008" s="1">
        <v>0.0</v>
      </c>
      <c r="Q16008" s="1">
        <v>112.0</v>
      </c>
      <c r="R16008" s="1">
        <v>30.0</v>
      </c>
      <c r="S16008" s="1">
        <v>144.0</v>
      </c>
      <c r="T16008" s="1">
        <v>0.0</v>
      </c>
      <c r="U16008" s="1">
        <v>0.0</v>
      </c>
      <c r="V16008" s="1">
        <v>0.0</v>
      </c>
      <c r="W16008" s="2">
        <v>1.70560070905465E9</v>
      </c>
      <c r="X16008" s="1">
        <v>0.0</v>
      </c>
      <c r="Y16008" s="3">
        <v>45309.54061405093</v>
      </c>
    </row>
    <row r="16009">
      <c r="A16009" s="1">
        <v>131.0</v>
      </c>
      <c r="B16009" s="1">
        <v>-187500.022351744</v>
      </c>
      <c r="C16009" s="1">
        <v>-183639.674918612</v>
      </c>
      <c r="D16009" s="1">
        <v>-184149.62996836</v>
      </c>
      <c r="E16009" s="1">
        <v>-184297.531461421</v>
      </c>
      <c r="F16009" s="1">
        <v>-184076.830336669</v>
      </c>
      <c r="G16009" s="1">
        <v>-183920.189311526</v>
      </c>
      <c r="H16009" s="1">
        <v>-183989.367960616</v>
      </c>
      <c r="I16009" s="1">
        <v>127741.471259769</v>
      </c>
      <c r="J16009" s="1">
        <v>0.054</v>
      </c>
      <c r="K16009" s="1">
        <v>0.014</v>
      </c>
      <c r="L16009" s="1">
        <v>0.978</v>
      </c>
      <c r="M16009" s="1">
        <v>192.0</v>
      </c>
      <c r="N16009" s="1">
        <v>0.0</v>
      </c>
      <c r="O16009" s="1">
        <v>0.0</v>
      </c>
      <c r="P16009" s="1">
        <v>0.0</v>
      </c>
      <c r="Q16009" s="1">
        <v>0.0</v>
      </c>
      <c r="R16009" s="1">
        <v>0.0</v>
      </c>
      <c r="S16009" s="1">
        <v>0.0</v>
      </c>
      <c r="T16009" s="1">
        <v>0.0</v>
      </c>
      <c r="U16009" s="1">
        <v>0.0</v>
      </c>
      <c r="V16009" s="1">
        <v>0.0</v>
      </c>
      <c r="W16009" s="2">
        <v>1.70560070905865E9</v>
      </c>
      <c r="X16009" s="1">
        <v>0.0</v>
      </c>
      <c r="Y16009" s="3">
        <v>45309.54061409722</v>
      </c>
    </row>
    <row r="16010">
      <c r="A16010" s="1">
        <v>132.0</v>
      </c>
      <c r="B16010" s="1">
        <v>-187500.022351744</v>
      </c>
      <c r="C16010" s="1">
        <v>-183632.567063876</v>
      </c>
      <c r="D16010" s="1">
        <v>-184162.593980144</v>
      </c>
      <c r="E16010" s="1">
        <v>-184307.366228981</v>
      </c>
      <c r="F16010" s="1">
        <v>-184086.039255385</v>
      </c>
      <c r="G16010" s="1">
        <v>-183925.866654618</v>
      </c>
      <c r="H16010" s="1">
        <v>-184004.745960801</v>
      </c>
      <c r="I16010" s="1">
        <v>127733.20111432</v>
      </c>
      <c r="J16010" s="1">
        <v>0.054</v>
      </c>
      <c r="K16010" s="1">
        <v>0.014</v>
      </c>
      <c r="L16010" s="1">
        <v>0.978</v>
      </c>
      <c r="M16010" s="1">
        <v>192.0</v>
      </c>
      <c r="N16010" s="1">
        <v>0.0</v>
      </c>
      <c r="O16010" s="1">
        <v>0.0</v>
      </c>
      <c r="P16010" s="1">
        <v>0.0</v>
      </c>
      <c r="Q16010" s="1">
        <v>0.0</v>
      </c>
      <c r="R16010" s="1">
        <v>0.0</v>
      </c>
      <c r="S16010" s="1">
        <v>0.0</v>
      </c>
      <c r="T16010" s="1">
        <v>0.0</v>
      </c>
      <c r="U16010" s="1">
        <v>0.0</v>
      </c>
      <c r="V16010" s="1">
        <v>0.0</v>
      </c>
      <c r="W16010" s="2">
        <v>1.70560070906365E9</v>
      </c>
      <c r="X16010" s="1">
        <v>0.0</v>
      </c>
      <c r="Y16010" s="3">
        <v>45309.54061415509</v>
      </c>
    </row>
    <row r="16011">
      <c r="A16011" s="1">
        <v>133.0</v>
      </c>
      <c r="B16011" s="1">
        <v>-187500.022351744</v>
      </c>
      <c r="C16011" s="1">
        <v>-183653.644758897</v>
      </c>
      <c r="D16011" s="1">
        <v>-184128.50756985</v>
      </c>
      <c r="E16011" s="1">
        <v>-184272.296341931</v>
      </c>
      <c r="F16011" s="1">
        <v>-184057.205505037</v>
      </c>
      <c r="G16011" s="1">
        <v>-183946.452611261</v>
      </c>
      <c r="H16011" s="1">
        <v>-184013.284327183</v>
      </c>
      <c r="I16011" s="1">
        <v>127741.448908024</v>
      </c>
      <c r="J16011" s="1">
        <v>0.054</v>
      </c>
      <c r="K16011" s="1">
        <v>0.014</v>
      </c>
      <c r="L16011" s="1">
        <v>0.978</v>
      </c>
      <c r="M16011" s="1">
        <v>192.0</v>
      </c>
      <c r="N16011" s="1">
        <v>0.0</v>
      </c>
      <c r="O16011" s="1">
        <v>0.0</v>
      </c>
      <c r="P16011" s="1">
        <v>0.0</v>
      </c>
      <c r="Q16011" s="1">
        <v>0.0</v>
      </c>
      <c r="R16011" s="1">
        <v>0.0</v>
      </c>
      <c r="S16011" s="1">
        <v>0.0</v>
      </c>
      <c r="T16011" s="1">
        <v>0.0</v>
      </c>
      <c r="U16011" s="1">
        <v>0.0</v>
      </c>
      <c r="V16011" s="1">
        <v>0.0</v>
      </c>
      <c r="W16011" s="2">
        <v>1.70560070906666E9</v>
      </c>
      <c r="X16011" s="1">
        <v>0.0</v>
      </c>
      <c r="Y16011" s="3">
        <v>45309.54061418981</v>
      </c>
    </row>
    <row r="16012">
      <c r="A16012" s="1">
        <v>134.0</v>
      </c>
      <c r="B16012" s="1">
        <v>-187500.022351744</v>
      </c>
      <c r="C16012" s="1">
        <v>-183653.488296686</v>
      </c>
      <c r="D16012" s="1">
        <v>-184071.577676722</v>
      </c>
      <c r="E16012" s="1">
        <v>-184214.740599958</v>
      </c>
      <c r="F16012" s="1">
        <v>-184058.054871327</v>
      </c>
      <c r="G16012" s="1">
        <v>-183940.350585025</v>
      </c>
      <c r="H16012" s="1">
        <v>-183997.906326998</v>
      </c>
      <c r="I16012" s="1">
        <v>127766.080530414</v>
      </c>
      <c r="J16012" s="1">
        <v>0.054</v>
      </c>
      <c r="K16012" s="1">
        <v>0.014</v>
      </c>
      <c r="L16012" s="1">
        <v>0.978</v>
      </c>
      <c r="M16012" s="1">
        <v>192.0</v>
      </c>
      <c r="N16012" s="1">
        <v>0.0</v>
      </c>
      <c r="O16012" s="1">
        <v>0.0</v>
      </c>
      <c r="P16012" s="1">
        <v>0.0</v>
      </c>
      <c r="Q16012" s="1">
        <v>0.0</v>
      </c>
      <c r="R16012" s="1">
        <v>0.0</v>
      </c>
      <c r="S16012" s="1">
        <v>0.0</v>
      </c>
      <c r="T16012" s="1">
        <v>0.0</v>
      </c>
      <c r="U16012" s="1">
        <v>0.0</v>
      </c>
      <c r="V16012" s="1">
        <v>0.0</v>
      </c>
      <c r="W16012" s="2">
        <v>1.70560070907065E9</v>
      </c>
      <c r="X16012" s="1">
        <v>0.0</v>
      </c>
      <c r="Y16012" s="3">
        <v>45309.54061423611</v>
      </c>
    </row>
    <row r="16013">
      <c r="A16013" s="1">
        <v>135.0</v>
      </c>
      <c r="B16013" s="1">
        <v>-187500.022351744</v>
      </c>
      <c r="C16013" s="1">
        <v>-183636.120991244</v>
      </c>
      <c r="D16013" s="1">
        <v>-184061.452336484</v>
      </c>
      <c r="E16013" s="1">
        <v>-184201.374256774</v>
      </c>
      <c r="F16013" s="1">
        <v>-184069.968351121</v>
      </c>
      <c r="G16013" s="1">
        <v>-183934.829704145</v>
      </c>
      <c r="H16013" s="1">
        <v>-184014.133693472</v>
      </c>
      <c r="I16013" s="1">
        <v>127767.779262993</v>
      </c>
      <c r="J16013" s="1">
        <v>0.054</v>
      </c>
      <c r="K16013" s="1">
        <v>0.014</v>
      </c>
      <c r="L16013" s="1">
        <v>0.978</v>
      </c>
      <c r="M16013" s="1">
        <v>192.0</v>
      </c>
      <c r="N16013" s="1">
        <v>0.0</v>
      </c>
      <c r="O16013" s="1">
        <v>0.0</v>
      </c>
      <c r="P16013" s="1">
        <v>0.0</v>
      </c>
      <c r="Q16013" s="1">
        <v>0.0</v>
      </c>
      <c r="R16013" s="1">
        <v>0.0</v>
      </c>
      <c r="S16013" s="1">
        <v>0.0</v>
      </c>
      <c r="T16013" s="1">
        <v>0.0</v>
      </c>
      <c r="U16013" s="1">
        <v>0.0</v>
      </c>
      <c r="V16013" s="1">
        <v>0.0</v>
      </c>
      <c r="W16013" s="2">
        <v>1.70560070907465E9</v>
      </c>
      <c r="X16013" s="1">
        <v>0.0</v>
      </c>
      <c r="Y16013" s="3">
        <v>45309.54061428241</v>
      </c>
    </row>
    <row r="16014">
      <c r="A16014" s="1">
        <v>136.0</v>
      </c>
      <c r="B16014" s="1">
        <v>-187500.022351744</v>
      </c>
      <c r="C16014" s="1">
        <v>-183629.661337096</v>
      </c>
      <c r="D16014" s="1">
        <v>-184083.088825117</v>
      </c>
      <c r="E16014" s="1">
        <v>-184219.501521527</v>
      </c>
      <c r="F16014" s="1">
        <v>-184088.877926931</v>
      </c>
      <c r="G16014" s="1">
        <v>-183953.672224721</v>
      </c>
      <c r="H16014" s="1">
        <v>-184044.889693843</v>
      </c>
      <c r="I16014" s="1">
        <v>127756.558687276</v>
      </c>
      <c r="J16014" s="1">
        <v>0.054</v>
      </c>
      <c r="K16014" s="1">
        <v>0.014</v>
      </c>
      <c r="L16014" s="1">
        <v>0.978</v>
      </c>
      <c r="M16014" s="1">
        <v>192.0</v>
      </c>
      <c r="N16014" s="1">
        <v>0.0</v>
      </c>
      <c r="O16014" s="1">
        <v>0.0</v>
      </c>
      <c r="P16014" s="1">
        <v>0.0</v>
      </c>
      <c r="Q16014" s="1">
        <v>0.0</v>
      </c>
      <c r="R16014" s="1">
        <v>0.0</v>
      </c>
      <c r="S16014" s="1">
        <v>0.0</v>
      </c>
      <c r="T16014" s="1">
        <v>0.0</v>
      </c>
      <c r="U16014" s="1">
        <v>0.0</v>
      </c>
      <c r="V16014" s="1">
        <v>0.0</v>
      </c>
      <c r="W16014" s="2">
        <v>1.70560070907867E9</v>
      </c>
      <c r="X16014" s="1">
        <v>0.0</v>
      </c>
      <c r="Y16014" s="3">
        <v>45309.540614328704</v>
      </c>
    </row>
    <row r="16015">
      <c r="A16015" s="1">
        <v>137.0</v>
      </c>
      <c r="B16015" s="1">
        <v>-187500.022351744</v>
      </c>
      <c r="C16015" s="1">
        <v>-183648.548561161</v>
      </c>
      <c r="D16015" s="1">
        <v>-184073.164650579</v>
      </c>
      <c r="E16015" s="1">
        <v>-184208.258594066</v>
      </c>
      <c r="F16015" s="1">
        <v>-184077.63499947</v>
      </c>
      <c r="G16015" s="1">
        <v>-183944.820933916</v>
      </c>
      <c r="H16015" s="1">
        <v>-184036.843065839</v>
      </c>
      <c r="I16015" s="1">
        <v>127756.335169832</v>
      </c>
      <c r="J16015" s="1">
        <v>0.054</v>
      </c>
      <c r="K16015" s="1">
        <v>0.014</v>
      </c>
      <c r="L16015" s="1">
        <v>0.978</v>
      </c>
      <c r="M16015" s="1">
        <v>192.0</v>
      </c>
      <c r="N16015" s="1">
        <v>0.0</v>
      </c>
      <c r="O16015" s="1">
        <v>0.0</v>
      </c>
      <c r="P16015" s="1">
        <v>0.0</v>
      </c>
      <c r="Q16015" s="1">
        <v>0.0</v>
      </c>
      <c r="R16015" s="1">
        <v>0.0</v>
      </c>
      <c r="S16015" s="1">
        <v>0.0</v>
      </c>
      <c r="T16015" s="1">
        <v>0.0</v>
      </c>
      <c r="U16015" s="1">
        <v>0.0</v>
      </c>
      <c r="V16015" s="1">
        <v>0.0</v>
      </c>
      <c r="W16015" s="2">
        <v>1.70560070908267E9</v>
      </c>
      <c r="X16015" s="1">
        <v>0.0</v>
      </c>
      <c r="Y16015" s="3">
        <v>45309.540614375</v>
      </c>
    </row>
    <row r="16016">
      <c r="A16016" s="1">
        <v>138.0</v>
      </c>
      <c r="B16016" s="1">
        <v>-187500.022351744</v>
      </c>
      <c r="C16016" s="1">
        <v>-183653.935331575</v>
      </c>
      <c r="D16016" s="1">
        <v>-184015.363039417</v>
      </c>
      <c r="E16016" s="1">
        <v>-184150.591093372</v>
      </c>
      <c r="F16016" s="1">
        <v>-184055.417365481</v>
      </c>
      <c r="G16016" s="1">
        <v>-183940.641157703</v>
      </c>
      <c r="H16016" s="1">
        <v>-184004.254222423</v>
      </c>
      <c r="I16016" s="1">
        <v>127782.084379444</v>
      </c>
      <c r="J16016" s="1">
        <v>0.054</v>
      </c>
      <c r="K16016" s="1">
        <v>0.014</v>
      </c>
      <c r="L16016" s="1">
        <v>0.978</v>
      </c>
      <c r="M16016" s="1">
        <v>192.0</v>
      </c>
      <c r="N16016" s="1">
        <v>0.0</v>
      </c>
      <c r="O16016" s="1">
        <v>0.0</v>
      </c>
      <c r="P16016" s="1">
        <v>0.0</v>
      </c>
      <c r="Q16016" s="1">
        <v>0.0</v>
      </c>
      <c r="R16016" s="1">
        <v>0.0</v>
      </c>
      <c r="S16016" s="1">
        <v>0.0</v>
      </c>
      <c r="T16016" s="1">
        <v>0.0</v>
      </c>
      <c r="U16016" s="1">
        <v>0.0</v>
      </c>
      <c r="V16016" s="1">
        <v>0.0</v>
      </c>
      <c r="W16016" s="2">
        <v>1.70560070908666E9</v>
      </c>
      <c r="X16016" s="1">
        <v>0.0</v>
      </c>
      <c r="Y16016" s="3">
        <v>45309.5406144213</v>
      </c>
    </row>
    <row r="16017">
      <c r="A16017" s="1">
        <v>139.0</v>
      </c>
      <c r="B16017" s="1">
        <v>-187500.022351744</v>
      </c>
      <c r="C16017" s="1">
        <v>-183636.411563922</v>
      </c>
      <c r="D16017" s="1">
        <v>-184024.571958133</v>
      </c>
      <c r="E16017" s="1">
        <v>-184157.609541131</v>
      </c>
      <c r="F16017" s="1">
        <v>-184096.142243879</v>
      </c>
      <c r="G16017" s="1">
        <v>-183929.644099431</v>
      </c>
      <c r="H16017" s="1">
        <v>-184009.193957947</v>
      </c>
      <c r="I16017" s="1">
        <v>127798.26704243</v>
      </c>
      <c r="J16017" s="1">
        <v>0.054</v>
      </c>
      <c r="K16017" s="1">
        <v>0.014</v>
      </c>
      <c r="L16017" s="1">
        <v>0.978</v>
      </c>
      <c r="M16017" s="1">
        <v>192.0</v>
      </c>
      <c r="N16017" s="1">
        <v>0.0</v>
      </c>
      <c r="O16017" s="1">
        <v>0.0</v>
      </c>
      <c r="P16017" s="1">
        <v>0.0</v>
      </c>
      <c r="Q16017" s="1">
        <v>0.0</v>
      </c>
      <c r="R16017" s="1">
        <v>0.0</v>
      </c>
      <c r="S16017" s="1">
        <v>0.0</v>
      </c>
      <c r="T16017" s="1">
        <v>0.0</v>
      </c>
      <c r="U16017" s="1">
        <v>0.0</v>
      </c>
      <c r="V16017" s="1">
        <v>0.0</v>
      </c>
      <c r="W16017" s="2">
        <v>1.70560070909071E9</v>
      </c>
      <c r="X16017" s="1">
        <v>0.0</v>
      </c>
      <c r="Y16017" s="3">
        <v>45309.540614467594</v>
      </c>
    </row>
    <row r="16018">
      <c r="A16018" s="1">
        <v>140.0</v>
      </c>
      <c r="B16018" s="1">
        <v>-187500.022351744</v>
      </c>
      <c r="C16018" s="1">
        <v>-183634.601072621</v>
      </c>
      <c r="D16018" s="1">
        <v>-184050.455278212</v>
      </c>
      <c r="E16018" s="1">
        <v>-184180.63183792</v>
      </c>
      <c r="F16018" s="1">
        <v>-184119.790389512</v>
      </c>
      <c r="G16018" s="1">
        <v>-183941.646986204</v>
      </c>
      <c r="H16018" s="1">
        <v>-184037.424211195</v>
      </c>
      <c r="I16018" s="1">
        <v>127782.754931778</v>
      </c>
      <c r="J16018" s="1">
        <v>0.052</v>
      </c>
      <c r="K16018" s="1">
        <v>0.012</v>
      </c>
      <c r="L16018" s="1">
        <v>0.982</v>
      </c>
      <c r="M16018" s="1">
        <v>192.0</v>
      </c>
      <c r="N16018" s="1">
        <v>1.0</v>
      </c>
      <c r="O16018" s="1">
        <v>160.0</v>
      </c>
      <c r="P16018" s="1">
        <v>0.0</v>
      </c>
      <c r="Q16018" s="1">
        <v>96.0</v>
      </c>
      <c r="R16018" s="1">
        <v>30.0</v>
      </c>
      <c r="S16018" s="1">
        <v>176.0</v>
      </c>
      <c r="T16018" s="1">
        <v>0.0</v>
      </c>
      <c r="U16018" s="1">
        <v>0.0</v>
      </c>
      <c r="V16018" s="1">
        <v>0.0</v>
      </c>
      <c r="W16018" s="2">
        <v>1.70560070909572E9</v>
      </c>
      <c r="X16018" s="1">
        <v>0.0</v>
      </c>
      <c r="Y16018" s="3">
        <v>45309.54061452546</v>
      </c>
    </row>
    <row r="16019">
      <c r="A16019" s="1">
        <v>141.0</v>
      </c>
      <c r="B16019" s="1">
        <v>-187500.022351744</v>
      </c>
      <c r="C16019" s="1">
        <v>-183645.73224136</v>
      </c>
      <c r="D16019" s="1">
        <v>-184039.502923429</v>
      </c>
      <c r="E16019" s="1">
        <v>-184167.466660436</v>
      </c>
      <c r="F16019" s="1">
        <v>-184105.306459105</v>
      </c>
      <c r="G16019" s="1">
        <v>-183928.101829064</v>
      </c>
      <c r="H16019" s="1">
        <v>-184029.869321569</v>
      </c>
      <c r="I16019" s="1">
        <v>127780.095074188</v>
      </c>
      <c r="J16019" s="1">
        <v>0.052</v>
      </c>
      <c r="K16019" s="1">
        <v>0.012</v>
      </c>
      <c r="L16019" s="1">
        <v>0.982</v>
      </c>
      <c r="M16019" s="1">
        <v>192.0</v>
      </c>
      <c r="N16019" s="1">
        <v>0.0</v>
      </c>
      <c r="O16019" s="1">
        <v>0.0</v>
      </c>
      <c r="P16019" s="1">
        <v>0.0</v>
      </c>
      <c r="Q16019" s="1">
        <v>0.0</v>
      </c>
      <c r="R16019" s="1">
        <v>0.0</v>
      </c>
      <c r="S16019" s="1">
        <v>0.0</v>
      </c>
      <c r="T16019" s="1">
        <v>0.0</v>
      </c>
      <c r="U16019" s="1">
        <v>0.0</v>
      </c>
      <c r="V16019" s="1">
        <v>0.0</v>
      </c>
      <c r="W16019" s="2">
        <v>1.70560070909871E9</v>
      </c>
      <c r="X16019" s="1">
        <v>0.0</v>
      </c>
      <c r="Y16019" s="3">
        <v>45309.54061456019</v>
      </c>
    </row>
    <row r="16020">
      <c r="A16020" s="1">
        <v>142.0</v>
      </c>
      <c r="B16020" s="1">
        <v>-187500.022351744</v>
      </c>
      <c r="C16020" s="1">
        <v>-183644.994633793</v>
      </c>
      <c r="D16020" s="1">
        <v>-184025.846007567</v>
      </c>
      <c r="E16020" s="1">
        <v>-184151.68632885</v>
      </c>
      <c r="F16020" s="1">
        <v>-184087.760339708</v>
      </c>
      <c r="G16020" s="1">
        <v>-183928.23593953</v>
      </c>
      <c r="H16020" s="1">
        <v>-184020.347478431</v>
      </c>
      <c r="I16020" s="1">
        <v>127807.475961145</v>
      </c>
      <c r="J16020" s="1">
        <v>0.052</v>
      </c>
      <c r="K16020" s="1">
        <v>0.012</v>
      </c>
      <c r="L16020" s="1">
        <v>0.982</v>
      </c>
      <c r="M16020" s="1">
        <v>192.0</v>
      </c>
      <c r="N16020" s="1">
        <v>0.0</v>
      </c>
      <c r="O16020" s="1">
        <v>0.0</v>
      </c>
      <c r="P16020" s="1">
        <v>0.0</v>
      </c>
      <c r="Q16020" s="1">
        <v>0.0</v>
      </c>
      <c r="R16020" s="1">
        <v>0.0</v>
      </c>
      <c r="S16020" s="1">
        <v>0.0</v>
      </c>
      <c r="T16020" s="1">
        <v>0.0</v>
      </c>
      <c r="U16020" s="1">
        <v>0.0</v>
      </c>
      <c r="V16020" s="1">
        <v>0.0</v>
      </c>
      <c r="W16020" s="2">
        <v>1.70560070910271E9</v>
      </c>
      <c r="X16020" s="1">
        <v>0.0</v>
      </c>
      <c r="Y16020" s="3">
        <v>45309.54061460648</v>
      </c>
    </row>
    <row r="16021">
      <c r="A16021" s="1">
        <v>143.0</v>
      </c>
      <c r="B16021" s="1">
        <v>-187500.022351744</v>
      </c>
      <c r="C16021" s="1">
        <v>-183645.665186126</v>
      </c>
      <c r="D16021" s="1">
        <v>-184021.375658676</v>
      </c>
      <c r="E16021" s="1">
        <v>-184145.226674702</v>
      </c>
      <c r="F16021" s="1">
        <v>-184080.183098338</v>
      </c>
      <c r="G16021" s="1">
        <v>-183943.502180993</v>
      </c>
      <c r="H16021" s="1">
        <v>-184019.922795286</v>
      </c>
      <c r="I16021" s="1">
        <v>127820.864656074</v>
      </c>
      <c r="J16021" s="1">
        <v>0.052</v>
      </c>
      <c r="K16021" s="1">
        <v>0.012</v>
      </c>
      <c r="L16021" s="1">
        <v>0.982</v>
      </c>
      <c r="M16021" s="1">
        <v>192.0</v>
      </c>
      <c r="N16021" s="1">
        <v>0.0</v>
      </c>
      <c r="O16021" s="1">
        <v>0.0</v>
      </c>
      <c r="P16021" s="1">
        <v>0.0</v>
      </c>
      <c r="Q16021" s="1">
        <v>0.0</v>
      </c>
      <c r="R16021" s="1">
        <v>0.0</v>
      </c>
      <c r="S16021" s="1">
        <v>0.0</v>
      </c>
      <c r="T16021" s="1">
        <v>0.0</v>
      </c>
      <c r="U16021" s="1">
        <v>0.0</v>
      </c>
      <c r="V16021" s="1">
        <v>0.0</v>
      </c>
      <c r="W16021" s="2">
        <v>1.7056007091067E9</v>
      </c>
      <c r="X16021" s="1">
        <v>0.0</v>
      </c>
      <c r="Y16021" s="3">
        <v>45309.540614652775</v>
      </c>
    </row>
    <row r="16022">
      <c r="A16022" s="1">
        <v>144.0</v>
      </c>
      <c r="B16022" s="1">
        <v>-187500.022351744</v>
      </c>
      <c r="C16022" s="1">
        <v>-183645.151096004</v>
      </c>
      <c r="D16022" s="1">
        <v>-184045.672004899</v>
      </c>
      <c r="E16022" s="1">
        <v>-184140.778677556</v>
      </c>
      <c r="F16022" s="1">
        <v>-184074.505755246</v>
      </c>
      <c r="G16022" s="1">
        <v>-183950.744146197</v>
      </c>
      <c r="H16022" s="1">
        <v>-184021.19684472</v>
      </c>
      <c r="I16022" s="1">
        <v>127779.044542198</v>
      </c>
      <c r="J16022" s="1">
        <v>0.052</v>
      </c>
      <c r="K16022" s="1">
        <v>0.012</v>
      </c>
      <c r="L16022" s="1">
        <v>0.982</v>
      </c>
      <c r="M16022" s="1">
        <v>192.0</v>
      </c>
      <c r="N16022" s="1">
        <v>0.0</v>
      </c>
      <c r="O16022" s="1">
        <v>0.0</v>
      </c>
      <c r="P16022" s="1">
        <v>0.0</v>
      </c>
      <c r="Q16022" s="1">
        <v>0.0</v>
      </c>
      <c r="R16022" s="1">
        <v>0.0</v>
      </c>
      <c r="S16022" s="1">
        <v>0.0</v>
      </c>
      <c r="T16022" s="1">
        <v>0.0</v>
      </c>
      <c r="U16022" s="1">
        <v>0.0</v>
      </c>
      <c r="V16022" s="1">
        <v>0.0</v>
      </c>
      <c r="W16022" s="2">
        <v>1.70560070911071E9</v>
      </c>
      <c r="X16022" s="1">
        <v>0.0</v>
      </c>
      <c r="Y16022" s="3">
        <v>45309.54061469907</v>
      </c>
    </row>
    <row r="16023">
      <c r="A16023" s="1">
        <v>145.0</v>
      </c>
      <c r="B16023" s="1">
        <v>-187500.022351744</v>
      </c>
      <c r="C16023" s="1">
        <v>-183644.346433204</v>
      </c>
      <c r="D16023" s="1">
        <v>-184151.932198039</v>
      </c>
      <c r="E16023" s="1">
        <v>-184136.554197854</v>
      </c>
      <c r="F16023" s="1">
        <v>-184068.671949943</v>
      </c>
      <c r="G16023" s="1">
        <v>-183940.819971659</v>
      </c>
      <c r="H16023" s="1">
        <v>-184022.269728454</v>
      </c>
      <c r="I16023" s="1">
        <v>127772.495481073</v>
      </c>
      <c r="J16023" s="1">
        <v>0.052</v>
      </c>
      <c r="K16023" s="1">
        <v>0.012</v>
      </c>
      <c r="L16023" s="1">
        <v>0.982</v>
      </c>
      <c r="M16023" s="1">
        <v>192.0</v>
      </c>
      <c r="N16023" s="1">
        <v>0.0</v>
      </c>
      <c r="O16023" s="1">
        <v>0.0</v>
      </c>
      <c r="P16023" s="1">
        <v>0.0</v>
      </c>
      <c r="Q16023" s="1">
        <v>0.0</v>
      </c>
      <c r="R16023" s="1">
        <v>0.0</v>
      </c>
      <c r="S16023" s="1">
        <v>0.0</v>
      </c>
      <c r="T16023" s="1">
        <v>0.0</v>
      </c>
      <c r="U16023" s="1">
        <v>0.0</v>
      </c>
      <c r="V16023" s="1">
        <v>0.0</v>
      </c>
      <c r="W16023" s="2">
        <v>1.70560070911472E9</v>
      </c>
      <c r="X16023" s="1">
        <v>0.0</v>
      </c>
      <c r="Y16023" s="3">
        <v>45309.54061474537</v>
      </c>
    </row>
    <row r="16024">
      <c r="A16024" s="1">
        <v>146.0</v>
      </c>
      <c r="B16024" s="1">
        <v>-187500.022351744</v>
      </c>
      <c r="C16024" s="1">
        <v>-183648.369747205</v>
      </c>
      <c r="D16024" s="1">
        <v>-184155.374366685</v>
      </c>
      <c r="E16024" s="1">
        <v>-184114.984764454</v>
      </c>
      <c r="F16024" s="1">
        <v>-184052.824563124</v>
      </c>
      <c r="G16024" s="1">
        <v>-183923.542073195</v>
      </c>
      <c r="H16024" s="1">
        <v>-184006.757617802</v>
      </c>
      <c r="I16024" s="1">
        <v>127791.405056882</v>
      </c>
      <c r="J16024" s="1">
        <v>0.052</v>
      </c>
      <c r="K16024" s="1">
        <v>0.012</v>
      </c>
      <c r="L16024" s="1">
        <v>0.982</v>
      </c>
      <c r="M16024" s="1">
        <v>192.0</v>
      </c>
      <c r="N16024" s="1">
        <v>0.0</v>
      </c>
      <c r="O16024" s="1">
        <v>0.0</v>
      </c>
      <c r="P16024" s="1">
        <v>0.0</v>
      </c>
      <c r="Q16024" s="1">
        <v>0.0</v>
      </c>
      <c r="R16024" s="1">
        <v>0.0</v>
      </c>
      <c r="S16024" s="1">
        <v>0.0</v>
      </c>
      <c r="T16024" s="1">
        <v>0.0</v>
      </c>
      <c r="U16024" s="1">
        <v>0.0</v>
      </c>
      <c r="V16024" s="1">
        <v>0.0</v>
      </c>
      <c r="W16024" s="2">
        <v>1.70560070911971E9</v>
      </c>
      <c r="X16024" s="1">
        <v>0.0</v>
      </c>
      <c r="Y16024" s="3">
        <v>45309.54061480324</v>
      </c>
    </row>
    <row r="16025">
      <c r="A16025" s="1">
        <v>147.0</v>
      </c>
      <c r="B16025" s="1">
        <v>-187500.022351744</v>
      </c>
      <c r="C16025" s="1">
        <v>-183637.819723823</v>
      </c>
      <c r="D16025" s="1">
        <v>-184144.757288069</v>
      </c>
      <c r="E16025" s="1">
        <v>-184102.244270115</v>
      </c>
      <c r="F16025" s="1">
        <v>-184076.830336669</v>
      </c>
      <c r="G16025" s="1">
        <v>-183915.964831824</v>
      </c>
      <c r="H16025" s="1">
        <v>-183999.783873532</v>
      </c>
      <c r="I16025" s="1">
        <v>127792.187367938</v>
      </c>
      <c r="J16025" s="1">
        <v>0.052</v>
      </c>
      <c r="K16025" s="1">
        <v>0.012</v>
      </c>
      <c r="L16025" s="1">
        <v>0.982</v>
      </c>
      <c r="M16025" s="1">
        <v>192.0</v>
      </c>
      <c r="N16025" s="1">
        <v>0.0</v>
      </c>
      <c r="O16025" s="1">
        <v>0.0</v>
      </c>
      <c r="P16025" s="1">
        <v>0.0</v>
      </c>
      <c r="Q16025" s="1">
        <v>0.0</v>
      </c>
      <c r="R16025" s="1">
        <v>0.0</v>
      </c>
      <c r="S16025" s="1">
        <v>0.0</v>
      </c>
      <c r="T16025" s="1">
        <v>0.0</v>
      </c>
      <c r="U16025" s="1">
        <v>0.0</v>
      </c>
      <c r="V16025" s="1">
        <v>0.0</v>
      </c>
      <c r="W16025" s="2">
        <v>1.70560070912271E9</v>
      </c>
      <c r="X16025" s="1">
        <v>0.0</v>
      </c>
      <c r="Y16025" s="3">
        <v>45309.54061483796</v>
      </c>
    </row>
    <row r="16026">
      <c r="A16026" s="1">
        <v>148.0</v>
      </c>
      <c r="B16026" s="1">
        <v>-187500.022351744</v>
      </c>
      <c r="C16026" s="1">
        <v>-183631.471828397</v>
      </c>
      <c r="D16026" s="1">
        <v>-184161.923427811</v>
      </c>
      <c r="E16026" s="1">
        <v>-184115.431799344</v>
      </c>
      <c r="F16026" s="1">
        <v>-184100.590241025</v>
      </c>
      <c r="G16026" s="1">
        <v>-183917.663564403</v>
      </c>
      <c r="H16026" s="1">
        <v>-184019.364001675</v>
      </c>
      <c r="I16026" s="1">
        <v>127773.367199107</v>
      </c>
      <c r="J16026" s="1">
        <v>0.052</v>
      </c>
      <c r="K16026" s="1">
        <v>0.012</v>
      </c>
      <c r="L16026" s="1">
        <v>0.982</v>
      </c>
      <c r="M16026" s="1">
        <v>192.0</v>
      </c>
      <c r="N16026" s="1">
        <v>0.0</v>
      </c>
      <c r="O16026" s="1">
        <v>0.0</v>
      </c>
      <c r="P16026" s="1">
        <v>0.0</v>
      </c>
      <c r="Q16026" s="1">
        <v>0.0</v>
      </c>
      <c r="R16026" s="1">
        <v>0.0</v>
      </c>
      <c r="S16026" s="1">
        <v>0.0</v>
      </c>
      <c r="T16026" s="1">
        <v>0.0</v>
      </c>
      <c r="U16026" s="1">
        <v>0.0</v>
      </c>
      <c r="V16026" s="1">
        <v>0.0</v>
      </c>
      <c r="W16026" s="2">
        <v>1.70560070912572E9</v>
      </c>
      <c r="X16026" s="1">
        <v>0.0</v>
      </c>
      <c r="Y16026" s="3">
        <v>45309.54061487268</v>
      </c>
    </row>
    <row r="16027">
      <c r="A16027" s="1">
        <v>149.0</v>
      </c>
      <c r="B16027" s="1">
        <v>-187500.022351744</v>
      </c>
      <c r="C16027" s="1">
        <v>-183643.005328536</v>
      </c>
      <c r="D16027" s="1">
        <v>-184185.392759489</v>
      </c>
      <c r="E16027" s="1">
        <v>-184135.458962376</v>
      </c>
      <c r="F16027" s="1">
        <v>-184121.243252902</v>
      </c>
      <c r="G16027" s="1">
        <v>-183935.321442523</v>
      </c>
      <c r="H16027" s="1">
        <v>-184045.582597921</v>
      </c>
      <c r="I16027" s="1">
        <v>127759.553821033</v>
      </c>
      <c r="J16027" s="1">
        <v>0.052</v>
      </c>
      <c r="K16027" s="1">
        <v>0.012</v>
      </c>
      <c r="L16027" s="1">
        <v>0.982</v>
      </c>
      <c r="M16027" s="1">
        <v>192.0</v>
      </c>
      <c r="N16027" s="1">
        <v>0.0</v>
      </c>
      <c r="O16027" s="1">
        <v>0.0</v>
      </c>
      <c r="P16027" s="1">
        <v>0.0</v>
      </c>
      <c r="Q16027" s="1">
        <v>0.0</v>
      </c>
      <c r="R16027" s="1">
        <v>0.0</v>
      </c>
      <c r="S16027" s="1">
        <v>0.0</v>
      </c>
      <c r="T16027" s="1">
        <v>0.0</v>
      </c>
      <c r="U16027" s="1">
        <v>0.0</v>
      </c>
      <c r="V16027" s="1">
        <v>0.0</v>
      </c>
      <c r="W16027" s="2">
        <v>1.70560070913078E9</v>
      </c>
      <c r="X16027" s="1">
        <v>0.0</v>
      </c>
      <c r="Y16027" s="3">
        <v>45309.540614930556</v>
      </c>
    </row>
    <row r="16028">
      <c r="A16028" s="1">
        <v>150.0</v>
      </c>
      <c r="B16028" s="1">
        <v>-187500.022351744</v>
      </c>
      <c r="C16028" s="1">
        <v>-183660.417337467</v>
      </c>
      <c r="D16028" s="1">
        <v>-184155.262607963</v>
      </c>
      <c r="E16028" s="1">
        <v>-184104.434741072</v>
      </c>
      <c r="F16028" s="1">
        <v>-184088.117967619</v>
      </c>
      <c r="G16028" s="1">
        <v>-183932.54982621</v>
      </c>
      <c r="H16028" s="1">
        <v>-184019.855740053</v>
      </c>
      <c r="I16028" s="1">
        <v>127770.260306627</v>
      </c>
      <c r="J16028" s="1">
        <v>0.052</v>
      </c>
      <c r="K16028" s="1">
        <v>0.01</v>
      </c>
      <c r="L16028" s="1">
        <v>0.984</v>
      </c>
      <c r="M16028" s="1">
        <v>192.0</v>
      </c>
      <c r="N16028" s="1">
        <v>1.0</v>
      </c>
      <c r="O16028" s="1">
        <v>160.0</v>
      </c>
      <c r="P16028" s="1">
        <v>0.0</v>
      </c>
      <c r="Q16028" s="1">
        <v>80.0</v>
      </c>
      <c r="R16028" s="1">
        <v>30.0</v>
      </c>
      <c r="S16028" s="1">
        <v>192.0</v>
      </c>
      <c r="T16028" s="1">
        <v>0.0</v>
      </c>
      <c r="U16028" s="1">
        <v>0.0</v>
      </c>
      <c r="V16028" s="1">
        <v>0.0</v>
      </c>
      <c r="W16028" s="2">
        <v>1.70560070913475E9</v>
      </c>
      <c r="X16028" s="1">
        <v>0.0</v>
      </c>
      <c r="Y16028" s="3">
        <v>45309.54061497685</v>
      </c>
    </row>
    <row r="16029">
      <c r="A16029" s="1">
        <v>151.0</v>
      </c>
      <c r="B16029" s="1">
        <v>-187500.022351744</v>
      </c>
      <c r="C16029" s="1">
        <v>-183643.742936103</v>
      </c>
      <c r="D16029" s="1">
        <v>-184131.905035007</v>
      </c>
      <c r="E16029" s="1">
        <v>-184078.596124481</v>
      </c>
      <c r="F16029" s="1">
        <v>-184060.826487639</v>
      </c>
      <c r="G16029" s="1">
        <v>-183921.753933638</v>
      </c>
      <c r="H16029" s="1">
        <v>-184000.610888077</v>
      </c>
      <c r="I16029" s="1">
        <v>127778.55280382</v>
      </c>
      <c r="J16029" s="1">
        <v>0.052</v>
      </c>
      <c r="K16029" s="1">
        <v>0.01</v>
      </c>
      <c r="L16029" s="1">
        <v>0.984</v>
      </c>
      <c r="M16029" s="1">
        <v>192.0</v>
      </c>
      <c r="N16029" s="1">
        <v>0.0</v>
      </c>
      <c r="O16029" s="1">
        <v>0.0</v>
      </c>
      <c r="P16029" s="1">
        <v>0.0</v>
      </c>
      <c r="Q16029" s="1">
        <v>0.0</v>
      </c>
      <c r="R16029" s="1">
        <v>0.0</v>
      </c>
      <c r="S16029" s="1">
        <v>0.0</v>
      </c>
      <c r="T16029" s="1">
        <v>0.0</v>
      </c>
      <c r="U16029" s="1">
        <v>0.0</v>
      </c>
      <c r="V16029" s="1">
        <v>0.0</v>
      </c>
      <c r="W16029" s="2">
        <v>1.70560070913875E9</v>
      </c>
      <c r="X16029" s="1">
        <v>0.0</v>
      </c>
      <c r="Y16029" s="3">
        <v>45309.54061502315</v>
      </c>
    </row>
    <row r="16030">
      <c r="A16030" s="1">
        <v>152.0</v>
      </c>
      <c r="B16030" s="1">
        <v>-187500.022351744</v>
      </c>
      <c r="C16030" s="1">
        <v>-183631.360069675</v>
      </c>
      <c r="D16030" s="1">
        <v>-184141.069250234</v>
      </c>
      <c r="E16030" s="1">
        <v>-184085.122833862</v>
      </c>
      <c r="F16030" s="1">
        <v>-184066.54853422</v>
      </c>
      <c r="G16030" s="1">
        <v>-183913.416732956</v>
      </c>
      <c r="H16030" s="1">
        <v>-184012.479664382</v>
      </c>
      <c r="I16030" s="1">
        <v>127765.722902503</v>
      </c>
      <c r="J16030" s="1">
        <v>0.052</v>
      </c>
      <c r="K16030" s="1">
        <v>0.01</v>
      </c>
      <c r="L16030" s="1">
        <v>0.984</v>
      </c>
      <c r="M16030" s="1">
        <v>192.0</v>
      </c>
      <c r="N16030" s="1">
        <v>0.0</v>
      </c>
      <c r="O16030" s="1">
        <v>0.0</v>
      </c>
      <c r="P16030" s="1">
        <v>0.0</v>
      </c>
      <c r="Q16030" s="1">
        <v>0.0</v>
      </c>
      <c r="R16030" s="1">
        <v>0.0</v>
      </c>
      <c r="S16030" s="1">
        <v>0.0</v>
      </c>
      <c r="T16030" s="1">
        <v>0.0</v>
      </c>
      <c r="U16030" s="1">
        <v>0.0</v>
      </c>
      <c r="V16030" s="1">
        <v>0.0</v>
      </c>
      <c r="W16030" s="2">
        <v>1.70560070914275E9</v>
      </c>
      <c r="X16030" s="1">
        <v>0.0</v>
      </c>
      <c r="Y16030" s="3">
        <v>45309.54061506945</v>
      </c>
    </row>
    <row r="16031">
      <c r="A16031" s="1">
        <v>153.0</v>
      </c>
      <c r="B16031" s="1">
        <v>-187500.022351744</v>
      </c>
      <c r="C16031" s="1">
        <v>-183633.483485398</v>
      </c>
      <c r="D16031" s="1">
        <v>-184165.23148599</v>
      </c>
      <c r="E16031" s="1">
        <v>-184106.111121906</v>
      </c>
      <c r="F16031" s="1">
        <v>-184087.313304819</v>
      </c>
      <c r="G16031" s="1">
        <v>-183928.481808719</v>
      </c>
      <c r="H16031" s="1">
        <v>-184037.60302515</v>
      </c>
      <c r="I16031" s="1">
        <v>127756.379873321</v>
      </c>
      <c r="J16031" s="1">
        <v>0.052</v>
      </c>
      <c r="K16031" s="1">
        <v>0.01</v>
      </c>
      <c r="L16031" s="1">
        <v>0.984</v>
      </c>
      <c r="M16031" s="1">
        <v>192.0</v>
      </c>
      <c r="N16031" s="1">
        <v>0.0</v>
      </c>
      <c r="O16031" s="1">
        <v>0.0</v>
      </c>
      <c r="P16031" s="1">
        <v>0.0</v>
      </c>
      <c r="Q16031" s="1">
        <v>0.0</v>
      </c>
      <c r="R16031" s="1">
        <v>0.0</v>
      </c>
      <c r="S16031" s="1">
        <v>0.0</v>
      </c>
      <c r="T16031" s="1">
        <v>0.0</v>
      </c>
      <c r="U16031" s="1">
        <v>0.0</v>
      </c>
      <c r="V16031" s="1">
        <v>0.0</v>
      </c>
      <c r="W16031" s="2">
        <v>1.70560070914677E9</v>
      </c>
      <c r="X16031" s="1">
        <v>0.0</v>
      </c>
      <c r="Y16031" s="3">
        <v>45309.540615115744</v>
      </c>
    </row>
    <row r="16032">
      <c r="A16032" s="1">
        <v>154.0</v>
      </c>
      <c r="B16032" s="1">
        <v>-187500.022351744</v>
      </c>
      <c r="C16032" s="1">
        <v>-183658.696253144</v>
      </c>
      <c r="D16032" s="1">
        <v>-184145.159619469</v>
      </c>
      <c r="E16032" s="1">
        <v>-184084.20641234</v>
      </c>
      <c r="F16032" s="1">
        <v>-184064.983912108</v>
      </c>
      <c r="G16032" s="1">
        <v>-183936.975471612</v>
      </c>
      <c r="H16032" s="1">
        <v>-184034.13850476</v>
      </c>
      <c r="I16032" s="1">
        <v>127764.448853069</v>
      </c>
      <c r="J16032" s="1">
        <v>0.052</v>
      </c>
      <c r="K16032" s="1">
        <v>0.01</v>
      </c>
      <c r="L16032" s="1">
        <v>0.984</v>
      </c>
      <c r="M16032" s="1">
        <v>192.0</v>
      </c>
      <c r="N16032" s="1">
        <v>0.0</v>
      </c>
      <c r="O16032" s="1">
        <v>0.0</v>
      </c>
      <c r="P16032" s="1">
        <v>0.0</v>
      </c>
      <c r="Q16032" s="1">
        <v>0.0</v>
      </c>
      <c r="R16032" s="1">
        <v>0.0</v>
      </c>
      <c r="S16032" s="1">
        <v>0.0</v>
      </c>
      <c r="T16032" s="1">
        <v>0.0</v>
      </c>
      <c r="U16032" s="1">
        <v>0.0</v>
      </c>
      <c r="V16032" s="1">
        <v>0.0</v>
      </c>
      <c r="W16032" s="2">
        <v>1.70560070915076E9</v>
      </c>
      <c r="X16032" s="1">
        <v>0.0</v>
      </c>
      <c r="Y16032" s="3">
        <v>45309.540615162034</v>
      </c>
    </row>
    <row r="16033">
      <c r="A16033" s="1">
        <v>155.0</v>
      </c>
      <c r="B16033" s="1">
        <v>-187500.022351744</v>
      </c>
      <c r="C16033" s="1">
        <v>-183647.050994283</v>
      </c>
      <c r="D16033" s="1">
        <v>-184107.765150995</v>
      </c>
      <c r="E16033" s="1">
        <v>-184045.202618265</v>
      </c>
      <c r="F16033" s="1">
        <v>-184063.866324885</v>
      </c>
      <c r="G16033" s="1">
        <v>-183940.77526817</v>
      </c>
      <c r="H16033" s="1">
        <v>-184040.933435074</v>
      </c>
      <c r="I16033" s="1">
        <v>127773.166033406</v>
      </c>
      <c r="J16033" s="1">
        <v>0.052</v>
      </c>
      <c r="K16033" s="1">
        <v>0.01</v>
      </c>
      <c r="L16033" s="1">
        <v>0.984</v>
      </c>
      <c r="M16033" s="1">
        <v>192.0</v>
      </c>
      <c r="N16033" s="1">
        <v>0.0</v>
      </c>
      <c r="O16033" s="1">
        <v>0.0</v>
      </c>
      <c r="P16033" s="1">
        <v>0.0</v>
      </c>
      <c r="Q16033" s="1">
        <v>0.0</v>
      </c>
      <c r="R16033" s="1">
        <v>0.0</v>
      </c>
      <c r="S16033" s="1">
        <v>0.0</v>
      </c>
      <c r="T16033" s="1">
        <v>0.0</v>
      </c>
      <c r="U16033" s="1">
        <v>0.0</v>
      </c>
      <c r="V16033" s="1">
        <v>0.0</v>
      </c>
      <c r="W16033" s="2">
        <v>1.7056007091538E9</v>
      </c>
      <c r="X16033" s="1">
        <v>0.0</v>
      </c>
      <c r="Y16033" s="3">
        <v>45309.54061519676</v>
      </c>
    </row>
    <row r="16034">
      <c r="A16034" s="1">
        <v>156.0</v>
      </c>
      <c r="B16034" s="1">
        <v>-187500.022351744</v>
      </c>
      <c r="C16034" s="1">
        <v>-183646.492200671</v>
      </c>
      <c r="D16034" s="1">
        <v>-184139.169351955</v>
      </c>
      <c r="E16034" s="1">
        <v>-184073.365816279</v>
      </c>
      <c r="F16034" s="1">
        <v>-184129.334584395</v>
      </c>
      <c r="G16034" s="1">
        <v>-183949.850076419</v>
      </c>
      <c r="H16034" s="1">
        <v>-184060.915894617</v>
      </c>
      <c r="I16034" s="1">
        <v>127766.952248448</v>
      </c>
      <c r="J16034" s="1">
        <v>0.052</v>
      </c>
      <c r="K16034" s="1">
        <v>0.01</v>
      </c>
      <c r="L16034" s="1">
        <v>0.984</v>
      </c>
      <c r="M16034" s="1">
        <v>192.0</v>
      </c>
      <c r="N16034" s="1">
        <v>0.0</v>
      </c>
      <c r="O16034" s="1">
        <v>0.0</v>
      </c>
      <c r="P16034" s="1">
        <v>0.0</v>
      </c>
      <c r="Q16034" s="1">
        <v>0.0</v>
      </c>
      <c r="R16034" s="1">
        <v>0.0</v>
      </c>
      <c r="S16034" s="1">
        <v>0.0</v>
      </c>
      <c r="T16034" s="1">
        <v>0.0</v>
      </c>
      <c r="U16034" s="1">
        <v>0.0</v>
      </c>
      <c r="V16034" s="1">
        <v>0.0</v>
      </c>
      <c r="W16034" s="2">
        <v>1.70560070915879E9</v>
      </c>
      <c r="X16034" s="1">
        <v>0.0</v>
      </c>
      <c r="Y16034" s="3">
        <v>45309.54061525463</v>
      </c>
    </row>
    <row r="16035">
      <c r="A16035" s="1">
        <v>157.0</v>
      </c>
      <c r="B16035" s="1">
        <v>-187500.022351744</v>
      </c>
      <c r="C16035" s="1">
        <v>-183644.189970992</v>
      </c>
      <c r="D16035" s="1">
        <v>-184169.366558714</v>
      </c>
      <c r="E16035" s="1">
        <v>-184099.405598569</v>
      </c>
      <c r="F16035" s="1">
        <v>-184156.246084719</v>
      </c>
      <c r="G16035" s="1">
        <v>-183964.892800437</v>
      </c>
      <c r="H16035" s="1">
        <v>-184091.291915332</v>
      </c>
      <c r="I16035" s="1">
        <v>127736.375062033</v>
      </c>
      <c r="J16035" s="1">
        <v>0.052</v>
      </c>
      <c r="K16035" s="1">
        <v>0.01</v>
      </c>
      <c r="L16035" s="1">
        <v>0.984</v>
      </c>
      <c r="M16035" s="1">
        <v>192.0</v>
      </c>
      <c r="N16035" s="1">
        <v>0.0</v>
      </c>
      <c r="O16035" s="1">
        <v>0.0</v>
      </c>
      <c r="P16035" s="1">
        <v>0.0</v>
      </c>
      <c r="Q16035" s="1">
        <v>0.0</v>
      </c>
      <c r="R16035" s="1">
        <v>0.0</v>
      </c>
      <c r="S16035" s="1">
        <v>0.0</v>
      </c>
      <c r="T16035" s="1">
        <v>0.0</v>
      </c>
      <c r="U16035" s="1">
        <v>0.0</v>
      </c>
      <c r="V16035" s="1">
        <v>0.0</v>
      </c>
      <c r="W16035" s="2">
        <v>1.70560070916279E9</v>
      </c>
      <c r="X16035" s="1">
        <v>0.0</v>
      </c>
      <c r="Y16035" s="3">
        <v>45309.540615300924</v>
      </c>
    </row>
    <row r="16036">
      <c r="A16036" s="1">
        <v>158.0</v>
      </c>
      <c r="B16036" s="1">
        <v>-187500.022351744</v>
      </c>
      <c r="C16036" s="1">
        <v>-183659.769136878</v>
      </c>
      <c r="D16036" s="1">
        <v>-184148.668843349</v>
      </c>
      <c r="E16036" s="1">
        <v>-184075.98097038</v>
      </c>
      <c r="F16036" s="1">
        <v>-184131.882683263</v>
      </c>
      <c r="G16036" s="1">
        <v>-183940.439992003</v>
      </c>
      <c r="H16036" s="1">
        <v>-184074.170479079</v>
      </c>
      <c r="I16036" s="1">
        <v>127720.90765487</v>
      </c>
      <c r="J16036" s="1">
        <v>0.052</v>
      </c>
      <c r="K16036" s="1">
        <v>0.01</v>
      </c>
      <c r="L16036" s="1">
        <v>0.984</v>
      </c>
      <c r="M16036" s="1">
        <v>192.0</v>
      </c>
      <c r="N16036" s="1">
        <v>0.0</v>
      </c>
      <c r="O16036" s="1">
        <v>0.0</v>
      </c>
      <c r="P16036" s="1">
        <v>0.0</v>
      </c>
      <c r="Q16036" s="1">
        <v>0.0</v>
      </c>
      <c r="R16036" s="1">
        <v>0.0</v>
      </c>
      <c r="S16036" s="1">
        <v>0.0</v>
      </c>
      <c r="T16036" s="1">
        <v>0.0</v>
      </c>
      <c r="U16036" s="1">
        <v>0.0</v>
      </c>
      <c r="V16036" s="1">
        <v>0.0</v>
      </c>
      <c r="W16036" s="2">
        <v>1.70560070916677E9</v>
      </c>
      <c r="X16036" s="1">
        <v>0.0</v>
      </c>
      <c r="Y16036" s="3">
        <v>45309.54061534722</v>
      </c>
    </row>
    <row r="16037">
      <c r="A16037" s="1">
        <v>159.0</v>
      </c>
      <c r="B16037" s="1">
        <v>-187500.022351744</v>
      </c>
      <c r="C16037" s="1">
        <v>-183657.042224054</v>
      </c>
      <c r="D16037" s="1">
        <v>-184103.943002694</v>
      </c>
      <c r="E16037" s="1">
        <v>-184029.891673313</v>
      </c>
      <c r="F16037" s="1">
        <v>-184084.184060595</v>
      </c>
      <c r="G16037" s="1">
        <v>-183938.785962913</v>
      </c>
      <c r="H16037" s="1">
        <v>-184034.920815816</v>
      </c>
      <c r="I16037" s="1">
        <v>127713.889207111</v>
      </c>
      <c r="J16037" s="1">
        <v>0.052</v>
      </c>
      <c r="K16037" s="1">
        <v>0.01</v>
      </c>
      <c r="L16037" s="1">
        <v>0.984</v>
      </c>
      <c r="M16037" s="1">
        <v>192.0</v>
      </c>
      <c r="N16037" s="1">
        <v>0.0</v>
      </c>
      <c r="O16037" s="1">
        <v>0.0</v>
      </c>
      <c r="P16037" s="1">
        <v>0.0</v>
      </c>
      <c r="Q16037" s="1">
        <v>0.0</v>
      </c>
      <c r="R16037" s="1">
        <v>0.0</v>
      </c>
      <c r="S16037" s="1">
        <v>0.0</v>
      </c>
      <c r="T16037" s="1">
        <v>0.0</v>
      </c>
      <c r="U16037" s="1">
        <v>0.0</v>
      </c>
      <c r="V16037" s="1">
        <v>0.0</v>
      </c>
      <c r="W16037" s="2">
        <v>1.70560070917078E9</v>
      </c>
      <c r="X16037" s="1">
        <v>0.0</v>
      </c>
      <c r="Y16037" s="3">
        <v>45309.54061539352</v>
      </c>
    </row>
    <row r="16038">
      <c r="A16038" s="1">
        <v>160.0</v>
      </c>
      <c r="B16038" s="1">
        <v>-187500.022351744</v>
      </c>
      <c r="C16038" s="1">
        <v>-183656.706947887</v>
      </c>
      <c r="D16038" s="1">
        <v>-184073.075243601</v>
      </c>
      <c r="E16038" s="1">
        <v>-183997.548699086</v>
      </c>
      <c r="F16038" s="1">
        <v>-184067.420252254</v>
      </c>
      <c r="G16038" s="1">
        <v>-183957.1814486</v>
      </c>
      <c r="H16038" s="1">
        <v>-184029.064658768</v>
      </c>
      <c r="I16038" s="1">
        <v>127702.690983139</v>
      </c>
      <c r="J16038" s="1">
        <v>0.046</v>
      </c>
      <c r="K16038" s="1">
        <v>0.014</v>
      </c>
      <c r="L16038" s="1">
        <v>0.978</v>
      </c>
      <c r="M16038" s="1">
        <v>192.0</v>
      </c>
      <c r="N16038" s="1">
        <v>1.0</v>
      </c>
      <c r="O16038" s="1">
        <v>112.0</v>
      </c>
      <c r="P16038" s="1">
        <v>0.0</v>
      </c>
      <c r="Q16038" s="1">
        <v>112.0</v>
      </c>
      <c r="R16038" s="1">
        <v>30.0</v>
      </c>
      <c r="S16038" s="1">
        <v>144.0</v>
      </c>
      <c r="T16038" s="1">
        <v>0.0</v>
      </c>
      <c r="U16038" s="1">
        <v>0.0</v>
      </c>
      <c r="V16038" s="1">
        <v>0.0</v>
      </c>
      <c r="W16038" s="2">
        <v>1.70560070917478E9</v>
      </c>
      <c r="X16038" s="1">
        <v>0.0</v>
      </c>
      <c r="Y16038" s="3">
        <v>45309.540615439815</v>
      </c>
    </row>
    <row r="16039">
      <c r="A16039" s="1">
        <v>161.0</v>
      </c>
      <c r="B16039" s="1">
        <v>-187500.022351744</v>
      </c>
      <c r="C16039" s="1">
        <v>-183645.016985537</v>
      </c>
      <c r="D16039" s="1">
        <v>-184109.218014385</v>
      </c>
      <c r="E16039" s="1">
        <v>-184029.914025058</v>
      </c>
      <c r="F16039" s="1">
        <v>-184139.102296722</v>
      </c>
      <c r="G16039" s="1">
        <v>-183966.725643482</v>
      </c>
      <c r="H16039" s="1">
        <v>-184065.855630142</v>
      </c>
      <c r="I16039" s="1">
        <v>127695.136093513</v>
      </c>
      <c r="J16039" s="1">
        <v>0.046</v>
      </c>
      <c r="K16039" s="1">
        <v>0.014</v>
      </c>
      <c r="L16039" s="1">
        <v>0.978</v>
      </c>
      <c r="M16039" s="1">
        <v>192.0</v>
      </c>
      <c r="N16039" s="1">
        <v>0.0</v>
      </c>
      <c r="O16039" s="1">
        <v>0.0</v>
      </c>
      <c r="P16039" s="1">
        <v>0.0</v>
      </c>
      <c r="Q16039" s="1">
        <v>0.0</v>
      </c>
      <c r="R16039" s="1">
        <v>0.0</v>
      </c>
      <c r="S16039" s="1">
        <v>0.0</v>
      </c>
      <c r="T16039" s="1">
        <v>0.0</v>
      </c>
      <c r="U16039" s="1">
        <v>0.0</v>
      </c>
      <c r="V16039" s="1">
        <v>0.0</v>
      </c>
      <c r="W16039" s="2">
        <v>1.70560070917881E9</v>
      </c>
      <c r="X16039" s="1">
        <v>0.0</v>
      </c>
      <c r="Y16039" s="3">
        <v>45309.54061548611</v>
      </c>
    </row>
    <row r="16040">
      <c r="A16040" s="1">
        <v>162.0</v>
      </c>
      <c r="B16040" s="1">
        <v>-187500.022351744</v>
      </c>
      <c r="C16040" s="1">
        <v>-183654.829401353</v>
      </c>
      <c r="D16040" s="1">
        <v>-184080.965409393</v>
      </c>
      <c r="E16040" s="1">
        <v>-184000.454425865</v>
      </c>
      <c r="F16040" s="1">
        <v>-184113.129569665</v>
      </c>
      <c r="G16040" s="1">
        <v>-183953.046375876</v>
      </c>
      <c r="H16040" s="1">
        <v>-184038.988833306</v>
      </c>
      <c r="I16040" s="1">
        <v>127671.398540901</v>
      </c>
      <c r="J16040" s="1">
        <v>0.046</v>
      </c>
      <c r="K16040" s="1">
        <v>0.014</v>
      </c>
      <c r="L16040" s="1">
        <v>0.978</v>
      </c>
      <c r="M16040" s="1">
        <v>192.0</v>
      </c>
      <c r="N16040" s="1">
        <v>0.0</v>
      </c>
      <c r="O16040" s="1">
        <v>0.0</v>
      </c>
      <c r="P16040" s="1">
        <v>0.0</v>
      </c>
      <c r="Q16040" s="1">
        <v>0.0</v>
      </c>
      <c r="R16040" s="1">
        <v>0.0</v>
      </c>
      <c r="S16040" s="1">
        <v>0.0</v>
      </c>
      <c r="T16040" s="1">
        <v>0.0</v>
      </c>
      <c r="U16040" s="1">
        <v>0.0</v>
      </c>
      <c r="V16040" s="1">
        <v>0.0</v>
      </c>
      <c r="W16040" s="2">
        <v>1.7056007091818E9</v>
      </c>
      <c r="X16040" s="1">
        <v>0.0</v>
      </c>
      <c r="Y16040" s="3">
        <v>45309.54061552083</v>
      </c>
    </row>
    <row r="16041">
      <c r="A16041" s="1">
        <v>163.0</v>
      </c>
      <c r="B16041" s="1">
        <v>-187500.022351744</v>
      </c>
      <c r="C16041" s="1">
        <v>-183658.897418844</v>
      </c>
      <c r="D16041" s="1">
        <v>-184037.021879794</v>
      </c>
      <c r="E16041" s="1">
        <v>-183955.058032877</v>
      </c>
      <c r="F16041" s="1">
        <v>-184066.257961542</v>
      </c>
      <c r="G16041" s="1">
        <v>-183930.538169209</v>
      </c>
      <c r="H16041" s="1">
        <v>-184001.393199133</v>
      </c>
      <c r="I16041" s="1">
        <v>127692.856215579</v>
      </c>
      <c r="J16041" s="1">
        <v>0.046</v>
      </c>
      <c r="K16041" s="1">
        <v>0.014</v>
      </c>
      <c r="L16041" s="1">
        <v>0.978</v>
      </c>
      <c r="M16041" s="1">
        <v>192.0</v>
      </c>
      <c r="N16041" s="1">
        <v>0.0</v>
      </c>
      <c r="O16041" s="1">
        <v>0.0</v>
      </c>
      <c r="P16041" s="1">
        <v>0.0</v>
      </c>
      <c r="Q16041" s="1">
        <v>0.0</v>
      </c>
      <c r="R16041" s="1">
        <v>0.0</v>
      </c>
      <c r="S16041" s="1">
        <v>0.0</v>
      </c>
      <c r="T16041" s="1">
        <v>0.0</v>
      </c>
      <c r="U16041" s="1">
        <v>0.0</v>
      </c>
      <c r="V16041" s="1">
        <v>0.0</v>
      </c>
      <c r="W16041" s="2">
        <v>1.70560070918678E9</v>
      </c>
      <c r="X16041" s="1">
        <v>0.0</v>
      </c>
      <c r="Y16041" s="3">
        <v>45309.540615578706</v>
      </c>
    </row>
    <row r="16042">
      <c r="A16042" s="1">
        <v>164.0</v>
      </c>
      <c r="B16042" s="1">
        <v>-187500.022351744</v>
      </c>
      <c r="C16042" s="1">
        <v>-183652.191895507</v>
      </c>
      <c r="D16042" s="1">
        <v>-184020.213367964</v>
      </c>
      <c r="E16042" s="1">
        <v>-183832.637528495</v>
      </c>
      <c r="F16042" s="1">
        <v>-184051.908141602</v>
      </c>
      <c r="G16042" s="1">
        <v>-183941.57993097</v>
      </c>
      <c r="H16042" s="1">
        <v>-184009.283364925</v>
      </c>
      <c r="I16042" s="1">
        <v>127696.499549925</v>
      </c>
      <c r="J16042" s="1">
        <v>0.046</v>
      </c>
      <c r="K16042" s="1">
        <v>0.014</v>
      </c>
      <c r="L16042" s="1">
        <v>0.978</v>
      </c>
      <c r="M16042" s="1">
        <v>192.0</v>
      </c>
      <c r="N16042" s="1">
        <v>0.0</v>
      </c>
      <c r="O16042" s="1">
        <v>0.0</v>
      </c>
      <c r="P16042" s="1">
        <v>0.0</v>
      </c>
      <c r="Q16042" s="1">
        <v>0.0</v>
      </c>
      <c r="R16042" s="1">
        <v>0.0</v>
      </c>
      <c r="S16042" s="1">
        <v>0.0</v>
      </c>
      <c r="T16042" s="1">
        <v>0.0</v>
      </c>
      <c r="U16042" s="1">
        <v>0.0</v>
      </c>
      <c r="V16042" s="1">
        <v>0.0</v>
      </c>
      <c r="W16042" s="2">
        <v>1.70560070919077E9</v>
      </c>
      <c r="X16042" s="1">
        <v>0.0</v>
      </c>
      <c r="Y16042" s="3">
        <v>45309.540615625</v>
      </c>
    </row>
    <row r="16043">
      <c r="A16043" s="1">
        <v>165.0</v>
      </c>
      <c r="B16043" s="1">
        <v>-187500.022351744</v>
      </c>
      <c r="C16043" s="1">
        <v>-183645.93340706</v>
      </c>
      <c r="D16043" s="1">
        <v>-184108.99449694</v>
      </c>
      <c r="E16043" s="1">
        <v>-183803.893185125</v>
      </c>
      <c r="F16043" s="1">
        <v>-184098.891508447</v>
      </c>
      <c r="G16043" s="1">
        <v>-183940.484695492</v>
      </c>
      <c r="H16043" s="1">
        <v>-184019.162835975</v>
      </c>
      <c r="I16043" s="1">
        <v>127699.002945304</v>
      </c>
      <c r="J16043" s="1">
        <v>0.046</v>
      </c>
      <c r="K16043" s="1">
        <v>0.014</v>
      </c>
      <c r="L16043" s="1">
        <v>0.978</v>
      </c>
      <c r="M16043" s="1">
        <v>192.0</v>
      </c>
      <c r="N16043" s="1">
        <v>0.0</v>
      </c>
      <c r="O16043" s="1">
        <v>0.0</v>
      </c>
      <c r="P16043" s="1">
        <v>0.0</v>
      </c>
      <c r="Q16043" s="1">
        <v>0.0</v>
      </c>
      <c r="R16043" s="1">
        <v>0.0</v>
      </c>
      <c r="S16043" s="1">
        <v>0.0</v>
      </c>
      <c r="T16043" s="1">
        <v>0.0</v>
      </c>
      <c r="U16043" s="1">
        <v>0.0</v>
      </c>
      <c r="V16043" s="1">
        <v>0.0</v>
      </c>
      <c r="W16043" s="2">
        <v>1.70560070919483E9</v>
      </c>
      <c r="X16043" s="1">
        <v>0.0</v>
      </c>
      <c r="Y16043" s="3">
        <v>45309.5406156713</v>
      </c>
    </row>
    <row r="16044">
      <c r="A16044" s="1">
        <v>166.0</v>
      </c>
      <c r="B16044" s="1">
        <v>-187500.022351744</v>
      </c>
      <c r="C16044" s="1">
        <v>-183647.855657083</v>
      </c>
      <c r="D16044" s="1">
        <v>-184150.814610816</v>
      </c>
      <c r="E16044" s="1">
        <v>-184113.531901065</v>
      </c>
      <c r="F16044" s="1">
        <v>-184112.079037675</v>
      </c>
      <c r="G16044" s="1">
        <v>-183937.578968713</v>
      </c>
      <c r="H16044" s="1">
        <v>-184024.773123833</v>
      </c>
      <c r="I16044" s="1">
        <v>127707.787180875</v>
      </c>
      <c r="J16044" s="1">
        <v>0.046</v>
      </c>
      <c r="K16044" s="1">
        <v>0.014</v>
      </c>
      <c r="L16044" s="1">
        <v>0.978</v>
      </c>
      <c r="M16044" s="1">
        <v>192.0</v>
      </c>
      <c r="N16044" s="1">
        <v>0.0</v>
      </c>
      <c r="O16044" s="1">
        <v>0.0</v>
      </c>
      <c r="P16044" s="1">
        <v>0.0</v>
      </c>
      <c r="Q16044" s="1">
        <v>0.0</v>
      </c>
      <c r="R16044" s="1">
        <v>0.0</v>
      </c>
      <c r="S16044" s="1">
        <v>0.0</v>
      </c>
      <c r="T16044" s="1">
        <v>0.0</v>
      </c>
      <c r="U16044" s="1">
        <v>0.0</v>
      </c>
      <c r="V16044" s="1">
        <v>0.0</v>
      </c>
      <c r="W16044" s="2">
        <v>1.70560070919882E9</v>
      </c>
      <c r="X16044" s="1">
        <v>0.0</v>
      </c>
      <c r="Y16044" s="3">
        <v>45309.54061571759</v>
      </c>
    </row>
    <row r="16045">
      <c r="A16045" s="1">
        <v>167.0</v>
      </c>
      <c r="B16045" s="1">
        <v>-187500.022351744</v>
      </c>
      <c r="C16045" s="1">
        <v>-183660.842020612</v>
      </c>
      <c r="D16045" s="1">
        <v>-184116.325869122</v>
      </c>
      <c r="E16045" s="1">
        <v>-184512.577594825</v>
      </c>
      <c r="F16045" s="1">
        <v>-184075.466880257</v>
      </c>
      <c r="G16045" s="1">
        <v>-183932.080439577</v>
      </c>
      <c r="H16045" s="1">
        <v>-183996.922850242</v>
      </c>
      <c r="I16045" s="1">
        <v>127723.075774082</v>
      </c>
      <c r="J16045" s="1">
        <v>0.046</v>
      </c>
      <c r="K16045" s="1">
        <v>0.014</v>
      </c>
      <c r="L16045" s="1">
        <v>0.978</v>
      </c>
      <c r="M16045" s="1">
        <v>192.0</v>
      </c>
      <c r="N16045" s="1">
        <v>0.0</v>
      </c>
      <c r="O16045" s="1">
        <v>0.0</v>
      </c>
      <c r="P16045" s="1">
        <v>0.0</v>
      </c>
      <c r="Q16045" s="1">
        <v>0.0</v>
      </c>
      <c r="R16045" s="1">
        <v>0.0</v>
      </c>
      <c r="S16045" s="1">
        <v>0.0</v>
      </c>
      <c r="T16045" s="1">
        <v>0.0</v>
      </c>
      <c r="U16045" s="1">
        <v>0.0</v>
      </c>
      <c r="V16045" s="1">
        <v>0.0</v>
      </c>
      <c r="W16045" s="2">
        <v>1.70560070920282E9</v>
      </c>
      <c r="X16045" s="1">
        <v>0.0</v>
      </c>
      <c r="Y16045" s="3">
        <v>45309.540615763886</v>
      </c>
    </row>
    <row r="16046">
      <c r="A16046" s="1">
        <v>168.0</v>
      </c>
      <c r="B16046" s="1">
        <v>-187500.022351744</v>
      </c>
      <c r="C16046" s="1">
        <v>-183644.525247159</v>
      </c>
      <c r="D16046" s="1">
        <v>-184104.837072472</v>
      </c>
      <c r="E16046" s="1">
        <v>-184631.377116605</v>
      </c>
      <c r="F16046" s="1">
        <v>-184060.267694028</v>
      </c>
      <c r="G16046" s="1">
        <v>-183928.571215697</v>
      </c>
      <c r="H16046" s="1">
        <v>-183998.845100265</v>
      </c>
      <c r="I16046" s="1">
        <v>127722.382870004</v>
      </c>
      <c r="J16046" s="1">
        <v>0.046</v>
      </c>
      <c r="K16046" s="1">
        <v>0.014</v>
      </c>
      <c r="L16046" s="1">
        <v>0.978</v>
      </c>
      <c r="M16046" s="1">
        <v>192.0</v>
      </c>
      <c r="N16046" s="1">
        <v>0.0</v>
      </c>
      <c r="O16046" s="1">
        <v>0.0</v>
      </c>
      <c r="P16046" s="1">
        <v>0.0</v>
      </c>
      <c r="Q16046" s="1">
        <v>0.0</v>
      </c>
      <c r="R16046" s="1">
        <v>0.0</v>
      </c>
      <c r="S16046" s="1">
        <v>0.0</v>
      </c>
      <c r="T16046" s="1">
        <v>0.0</v>
      </c>
      <c r="U16046" s="1">
        <v>0.0</v>
      </c>
      <c r="V16046" s="1">
        <v>0.0</v>
      </c>
      <c r="W16046" s="2">
        <v>1.70560070920682E9</v>
      </c>
      <c r="X16046" s="1">
        <v>0.0</v>
      </c>
      <c r="Y16046" s="3">
        <v>45309.54061581018</v>
      </c>
    </row>
    <row r="16047">
      <c r="A16047" s="1">
        <v>169.0</v>
      </c>
      <c r="B16047" s="1">
        <v>-187500.022351744</v>
      </c>
      <c r="C16047" s="1">
        <v>-183631.807104564</v>
      </c>
      <c r="D16047" s="1">
        <v>-184131.949738496</v>
      </c>
      <c r="E16047" s="1">
        <v>-184654.667634328</v>
      </c>
      <c r="F16047" s="1">
        <v>-184083.647618728</v>
      </c>
      <c r="G16047" s="1">
        <v>-183939.434163502</v>
      </c>
      <c r="H16047" s="1">
        <v>-184027.254167467</v>
      </c>
      <c r="I16047" s="1">
        <v>127701.506340683</v>
      </c>
      <c r="J16047" s="1">
        <v>0.052</v>
      </c>
      <c r="K16047" s="1">
        <v>0.02</v>
      </c>
      <c r="L16047" s="1">
        <v>0.976</v>
      </c>
      <c r="M16047" s="1">
        <v>192.0</v>
      </c>
      <c r="N16047" s="1">
        <v>1.0</v>
      </c>
      <c r="O16047" s="1">
        <v>160.0</v>
      </c>
      <c r="P16047" s="1">
        <v>0.0</v>
      </c>
      <c r="Q16047" s="1">
        <v>160.0</v>
      </c>
      <c r="R16047" s="1">
        <v>30.0</v>
      </c>
      <c r="S16047" s="1">
        <v>128.0</v>
      </c>
      <c r="T16047" s="1">
        <v>0.0</v>
      </c>
      <c r="U16047" s="1">
        <v>0.0</v>
      </c>
      <c r="V16047" s="1">
        <v>0.0</v>
      </c>
      <c r="W16047" s="2">
        <v>1.70560070920982E9</v>
      </c>
      <c r="X16047" s="1">
        <v>0.0</v>
      </c>
      <c r="Y16047" s="3">
        <v>45309.540615844904</v>
      </c>
    </row>
    <row r="16048">
      <c r="A16048" s="1">
        <v>170.0</v>
      </c>
      <c r="B16048" s="1">
        <v>-187500.022351744</v>
      </c>
      <c r="C16048" s="1">
        <v>-183647.006290794</v>
      </c>
      <c r="D16048" s="1">
        <v>-184143.952625269</v>
      </c>
      <c r="E16048" s="1">
        <v>-184662.960131521</v>
      </c>
      <c r="F16048" s="1">
        <v>-184092.565964766</v>
      </c>
      <c r="G16048" s="1">
        <v>-183945.066803105</v>
      </c>
      <c r="H16048" s="1">
        <v>-184040.642862396</v>
      </c>
      <c r="I16048" s="1">
        <v>127692.520939412</v>
      </c>
      <c r="J16048" s="1">
        <v>0.052</v>
      </c>
      <c r="K16048" s="1">
        <v>0.02</v>
      </c>
      <c r="L16048" s="1">
        <v>0.976</v>
      </c>
      <c r="M16048" s="1">
        <v>192.0</v>
      </c>
      <c r="N16048" s="1">
        <v>0.0</v>
      </c>
      <c r="O16048" s="1">
        <v>0.0</v>
      </c>
      <c r="P16048" s="1">
        <v>0.0</v>
      </c>
      <c r="Q16048" s="1">
        <v>0.0</v>
      </c>
      <c r="R16048" s="1">
        <v>0.0</v>
      </c>
      <c r="S16048" s="1">
        <v>0.0</v>
      </c>
      <c r="T16048" s="1">
        <v>0.0</v>
      </c>
      <c r="U16048" s="1">
        <v>0.0</v>
      </c>
      <c r="V16048" s="1">
        <v>0.0</v>
      </c>
      <c r="W16048" s="2">
        <v>1.70560070921383E9</v>
      </c>
      <c r="X16048" s="1">
        <v>0.0</v>
      </c>
      <c r="Y16048" s="3">
        <v>45309.5406158912</v>
      </c>
    </row>
    <row r="16049">
      <c r="A16049" s="1">
        <v>171.0</v>
      </c>
      <c r="B16049" s="1">
        <v>-187500.022351744</v>
      </c>
      <c r="C16049" s="1">
        <v>-183652.124840274</v>
      </c>
      <c r="D16049" s="1">
        <v>-184122.114970936</v>
      </c>
      <c r="E16049" s="1">
        <v>-184639.200227165</v>
      </c>
      <c r="F16049" s="1">
        <v>-184067.979045865</v>
      </c>
      <c r="G16049" s="1">
        <v>-183930.739334909</v>
      </c>
      <c r="H16049" s="1">
        <v>-184023.275556954</v>
      </c>
      <c r="I16049" s="1">
        <v>127713.106896055</v>
      </c>
      <c r="J16049" s="1">
        <v>0.052</v>
      </c>
      <c r="K16049" s="1">
        <v>0.02</v>
      </c>
      <c r="L16049" s="1">
        <v>0.976</v>
      </c>
      <c r="M16049" s="1">
        <v>192.0</v>
      </c>
      <c r="N16049" s="1">
        <v>0.0</v>
      </c>
      <c r="O16049" s="1">
        <v>0.0</v>
      </c>
      <c r="P16049" s="1">
        <v>0.0</v>
      </c>
      <c r="Q16049" s="1">
        <v>0.0</v>
      </c>
      <c r="R16049" s="1">
        <v>0.0</v>
      </c>
      <c r="S16049" s="1">
        <v>0.0</v>
      </c>
      <c r="T16049" s="1">
        <v>0.0</v>
      </c>
      <c r="U16049" s="1">
        <v>0.0</v>
      </c>
      <c r="V16049" s="1">
        <v>0.0</v>
      </c>
      <c r="W16049" s="2">
        <v>1.70560070921883E9</v>
      </c>
      <c r="X16049" s="1">
        <v>0.0</v>
      </c>
      <c r="Y16049" s="3">
        <v>45309.540615949074</v>
      </c>
    </row>
    <row r="16050">
      <c r="A16050" s="1">
        <v>172.0</v>
      </c>
      <c r="B16050" s="1">
        <v>-187500.022351744</v>
      </c>
      <c r="C16050" s="1">
        <v>-183649.017947795</v>
      </c>
      <c r="D16050" s="1">
        <v>-184107.519281806</v>
      </c>
      <c r="E16050" s="1">
        <v>-184622.123494401</v>
      </c>
      <c r="F16050" s="1">
        <v>-184050.611740423</v>
      </c>
      <c r="G16050" s="1">
        <v>-183923.542073195</v>
      </c>
      <c r="H16050" s="1">
        <v>-184012.323202171</v>
      </c>
      <c r="I16050" s="1">
        <v>127713.285710011</v>
      </c>
      <c r="J16050" s="1">
        <v>0.052</v>
      </c>
      <c r="K16050" s="1">
        <v>0.02</v>
      </c>
      <c r="L16050" s="1">
        <v>0.976</v>
      </c>
      <c r="M16050" s="1">
        <v>192.0</v>
      </c>
      <c r="N16050" s="1">
        <v>0.0</v>
      </c>
      <c r="O16050" s="1">
        <v>0.0</v>
      </c>
      <c r="P16050" s="1">
        <v>0.0</v>
      </c>
      <c r="Q16050" s="1">
        <v>0.0</v>
      </c>
      <c r="R16050" s="1">
        <v>0.0</v>
      </c>
      <c r="S16050" s="1">
        <v>0.0</v>
      </c>
      <c r="T16050" s="1">
        <v>0.0</v>
      </c>
      <c r="U16050" s="1">
        <v>0.0</v>
      </c>
      <c r="V16050" s="1">
        <v>0.0</v>
      </c>
      <c r="W16050" s="2">
        <v>1.70560070922283E9</v>
      </c>
      <c r="X16050" s="1">
        <v>0.0</v>
      </c>
      <c r="Y16050" s="3">
        <v>45309.54061599537</v>
      </c>
    </row>
    <row r="16051">
      <c r="A16051" s="1">
        <v>173.0</v>
      </c>
      <c r="B16051" s="1">
        <v>-187500.022351744</v>
      </c>
      <c r="C16051" s="1">
        <v>-183637.9091308</v>
      </c>
      <c r="D16051" s="1">
        <v>-184114.381267354</v>
      </c>
      <c r="E16051" s="1">
        <v>-184625.409200836</v>
      </c>
      <c r="F16051" s="1">
        <v>-184053.986853836</v>
      </c>
      <c r="G16051" s="1">
        <v>-183930.582872698</v>
      </c>
      <c r="H16051" s="1">
        <v>-184022.85087381</v>
      </c>
      <c r="I16051" s="1">
        <v>127696.387791203</v>
      </c>
      <c r="J16051" s="1">
        <v>0.052</v>
      </c>
      <c r="K16051" s="1">
        <v>0.02</v>
      </c>
      <c r="L16051" s="1">
        <v>0.976</v>
      </c>
      <c r="M16051" s="1">
        <v>192.0</v>
      </c>
      <c r="N16051" s="1">
        <v>0.0</v>
      </c>
      <c r="O16051" s="1">
        <v>0.0</v>
      </c>
      <c r="P16051" s="1">
        <v>0.0</v>
      </c>
      <c r="Q16051" s="1">
        <v>0.0</v>
      </c>
      <c r="R16051" s="1">
        <v>0.0</v>
      </c>
      <c r="S16051" s="1">
        <v>0.0</v>
      </c>
      <c r="T16051" s="1">
        <v>0.0</v>
      </c>
      <c r="U16051" s="1">
        <v>0.0</v>
      </c>
      <c r="V16051" s="1">
        <v>0.0</v>
      </c>
      <c r="W16051" s="2">
        <v>1.70560070922682E9</v>
      </c>
      <c r="X16051" s="1">
        <v>0.0</v>
      </c>
      <c r="Y16051" s="3">
        <v>45309.54061604167</v>
      </c>
    </row>
    <row r="16052">
      <c r="A16052" s="1">
        <v>174.0</v>
      </c>
      <c r="B16052" s="1">
        <v>-187500.022351744</v>
      </c>
      <c r="C16052" s="1">
        <v>-183646.425145438</v>
      </c>
      <c r="D16052" s="1">
        <v>-184114.96241271</v>
      </c>
      <c r="E16052" s="1">
        <v>-184622.257604868</v>
      </c>
      <c r="F16052" s="1">
        <v>-184078.171441337</v>
      </c>
      <c r="G16052" s="1">
        <v>-183953.06872762</v>
      </c>
      <c r="H16052" s="1">
        <v>-184036.708955372</v>
      </c>
      <c r="I16052" s="1">
        <v>127691.381000445</v>
      </c>
      <c r="J16052" s="1">
        <v>0.052</v>
      </c>
      <c r="K16052" s="1">
        <v>0.02</v>
      </c>
      <c r="L16052" s="1">
        <v>0.976</v>
      </c>
      <c r="M16052" s="1">
        <v>192.0</v>
      </c>
      <c r="N16052" s="1">
        <v>0.0</v>
      </c>
      <c r="O16052" s="1">
        <v>0.0</v>
      </c>
      <c r="P16052" s="1">
        <v>0.0</v>
      </c>
      <c r="Q16052" s="1">
        <v>0.0</v>
      </c>
      <c r="R16052" s="1">
        <v>0.0</v>
      </c>
      <c r="S16052" s="1">
        <v>0.0</v>
      </c>
      <c r="T16052" s="1">
        <v>0.0</v>
      </c>
      <c r="U16052" s="1">
        <v>0.0</v>
      </c>
      <c r="V16052" s="1">
        <v>0.0</v>
      </c>
      <c r="W16052" s="2">
        <v>1.70560070923083E9</v>
      </c>
      <c r="X16052" s="1">
        <v>0.0</v>
      </c>
      <c r="Y16052" s="3">
        <v>45309.540616087965</v>
      </c>
    </row>
    <row r="16053">
      <c r="A16053" s="1">
        <v>175.0</v>
      </c>
      <c r="B16053" s="1">
        <v>-187500.022351744</v>
      </c>
      <c r="C16053" s="1">
        <v>-183665.379424736</v>
      </c>
      <c r="D16053" s="1">
        <v>-184089.749644964</v>
      </c>
      <c r="E16053" s="1">
        <v>-184596.418988277</v>
      </c>
      <c r="F16053" s="1">
        <v>-184094.912897934</v>
      </c>
      <c r="G16053" s="1">
        <v>-183952.66639622</v>
      </c>
      <c r="H16053" s="1">
        <v>-184027.880016312</v>
      </c>
      <c r="I16053" s="1">
        <v>127718.225445535</v>
      </c>
      <c r="J16053" s="1">
        <v>0.052</v>
      </c>
      <c r="K16053" s="1">
        <v>0.02</v>
      </c>
      <c r="L16053" s="1">
        <v>0.976</v>
      </c>
      <c r="M16053" s="1">
        <v>192.0</v>
      </c>
      <c r="N16053" s="1">
        <v>0.0</v>
      </c>
      <c r="O16053" s="1">
        <v>0.0</v>
      </c>
      <c r="P16053" s="1">
        <v>0.0</v>
      </c>
      <c r="Q16053" s="1">
        <v>0.0</v>
      </c>
      <c r="R16053" s="1">
        <v>0.0</v>
      </c>
      <c r="S16053" s="1">
        <v>0.0</v>
      </c>
      <c r="T16053" s="1">
        <v>0.0</v>
      </c>
      <c r="U16053" s="1">
        <v>0.0</v>
      </c>
      <c r="V16053" s="1">
        <v>0.0</v>
      </c>
      <c r="W16053" s="2">
        <v>1.70560070923383E9</v>
      </c>
      <c r="X16053" s="1">
        <v>0.0</v>
      </c>
      <c r="Y16053" s="3">
        <v>45309.540616122686</v>
      </c>
    </row>
    <row r="16054">
      <c r="A16054" s="1">
        <v>176.0</v>
      </c>
      <c r="B16054" s="1">
        <v>-187500.022351744</v>
      </c>
      <c r="C16054" s="1">
        <v>-183651.65545364</v>
      </c>
      <c r="D16054" s="1">
        <v>-184055.551475948</v>
      </c>
      <c r="E16054" s="1">
        <v>-184561.61732216</v>
      </c>
      <c r="F16054" s="1">
        <v>-184061.519391717</v>
      </c>
      <c r="G16054" s="1">
        <v>-183944.575064727</v>
      </c>
      <c r="H16054" s="1">
        <v>-184012.16673996</v>
      </c>
      <c r="I16054" s="1">
        <v>127721.086468826</v>
      </c>
      <c r="J16054" s="1">
        <v>0.052</v>
      </c>
      <c r="K16054" s="1">
        <v>0.02</v>
      </c>
      <c r="L16054" s="1">
        <v>0.976</v>
      </c>
      <c r="M16054" s="1">
        <v>192.0</v>
      </c>
      <c r="N16054" s="1">
        <v>0.0</v>
      </c>
      <c r="O16054" s="1">
        <v>0.0</v>
      </c>
      <c r="P16054" s="1">
        <v>0.0</v>
      </c>
      <c r="Q16054" s="1">
        <v>0.0</v>
      </c>
      <c r="R16054" s="1">
        <v>0.0</v>
      </c>
      <c r="S16054" s="1">
        <v>0.0</v>
      </c>
      <c r="T16054" s="1">
        <v>0.0</v>
      </c>
      <c r="U16054" s="1">
        <v>0.0</v>
      </c>
      <c r="V16054" s="1">
        <v>0.0</v>
      </c>
      <c r="W16054" s="2">
        <v>1.70560070923783E9</v>
      </c>
      <c r="X16054" s="1">
        <v>0.0</v>
      </c>
      <c r="Y16054" s="3">
        <v>45309.54061616898</v>
      </c>
    </row>
    <row r="16055">
      <c r="A16055" s="1">
        <v>177.0</v>
      </c>
      <c r="B16055" s="1">
        <v>-187500.022351744</v>
      </c>
      <c r="C16055" s="1">
        <v>-183653.197724008</v>
      </c>
      <c r="D16055" s="1">
        <v>-184069.543667977</v>
      </c>
      <c r="E16055" s="1">
        <v>-184572.50262171</v>
      </c>
      <c r="F16055" s="1">
        <v>-184078.484365759</v>
      </c>
      <c r="G16055" s="1">
        <v>-183954.141611354</v>
      </c>
      <c r="H16055" s="1">
        <v>-184020.99567902</v>
      </c>
      <c r="I16055" s="1">
        <v>127715.207960034</v>
      </c>
      <c r="J16055" s="1">
        <v>0.052</v>
      </c>
      <c r="K16055" s="1">
        <v>0.02</v>
      </c>
      <c r="L16055" s="1">
        <v>0.976</v>
      </c>
      <c r="M16055" s="1">
        <v>192.0</v>
      </c>
      <c r="N16055" s="1">
        <v>0.0</v>
      </c>
      <c r="O16055" s="1">
        <v>0.0</v>
      </c>
      <c r="P16055" s="1">
        <v>0.0</v>
      </c>
      <c r="Q16055" s="1">
        <v>0.0</v>
      </c>
      <c r="R16055" s="1">
        <v>0.0</v>
      </c>
      <c r="S16055" s="1">
        <v>0.0</v>
      </c>
      <c r="T16055" s="1">
        <v>0.0</v>
      </c>
      <c r="U16055" s="1">
        <v>0.0</v>
      </c>
      <c r="V16055" s="1">
        <v>0.0</v>
      </c>
      <c r="W16055" s="2">
        <v>1.70560070924283E9</v>
      </c>
      <c r="X16055" s="1">
        <v>0.0</v>
      </c>
      <c r="Y16055" s="3">
        <v>45309.54061622685</v>
      </c>
    </row>
    <row r="16056">
      <c r="A16056" s="1">
        <v>178.0</v>
      </c>
      <c r="B16056" s="1">
        <v>-187500.022351744</v>
      </c>
      <c r="C16056" s="1">
        <v>-183679.773948165</v>
      </c>
      <c r="D16056" s="1">
        <v>-184121.176197669</v>
      </c>
      <c r="E16056" s="1">
        <v>-184618.86013971</v>
      </c>
      <c r="F16056" s="1">
        <v>-184155.486125407</v>
      </c>
      <c r="G16056" s="1">
        <v>-183997.369885131</v>
      </c>
      <c r="H16056" s="1">
        <v>-184075.086900602</v>
      </c>
      <c r="I16056" s="1">
        <v>127711.519922199</v>
      </c>
      <c r="J16056" s="1">
        <v>0.052</v>
      </c>
      <c r="K16056" s="1">
        <v>0.02</v>
      </c>
      <c r="L16056" s="1">
        <v>0.976</v>
      </c>
      <c r="M16056" s="1">
        <v>192.0</v>
      </c>
      <c r="N16056" s="1">
        <v>0.0</v>
      </c>
      <c r="O16056" s="1">
        <v>0.0</v>
      </c>
      <c r="P16056" s="1">
        <v>0.0</v>
      </c>
      <c r="Q16056" s="1">
        <v>0.0</v>
      </c>
      <c r="R16056" s="1">
        <v>0.0</v>
      </c>
      <c r="S16056" s="1">
        <v>0.0</v>
      </c>
      <c r="T16056" s="1">
        <v>0.0</v>
      </c>
      <c r="U16056" s="1">
        <v>0.0</v>
      </c>
      <c r="V16056" s="1">
        <v>0.0</v>
      </c>
      <c r="W16056" s="2">
        <v>1.70560070924684E9</v>
      </c>
      <c r="X16056" s="1">
        <v>0.0</v>
      </c>
      <c r="Y16056" s="3">
        <v>45309.540616273145</v>
      </c>
    </row>
    <row r="16057">
      <c r="A16057" s="1">
        <v>179.0</v>
      </c>
      <c r="B16057" s="1">
        <v>-187500.022351744</v>
      </c>
      <c r="C16057" s="1">
        <v>-183658.785660122</v>
      </c>
      <c r="D16057" s="1">
        <v>-184074.639865713</v>
      </c>
      <c r="E16057" s="1">
        <v>-184572.569676944</v>
      </c>
      <c r="F16057" s="1">
        <v>-184113.666011532</v>
      </c>
      <c r="G16057" s="1">
        <v>-183958.880181179</v>
      </c>
      <c r="H16057" s="1">
        <v>-184041.738097874</v>
      </c>
      <c r="I16057" s="1">
        <v>127679.400465416</v>
      </c>
      <c r="J16057" s="1">
        <v>0.054</v>
      </c>
      <c r="K16057" s="1">
        <v>0.022</v>
      </c>
      <c r="L16057" s="1">
        <v>0.976</v>
      </c>
      <c r="M16057" s="1">
        <v>192.0</v>
      </c>
      <c r="N16057" s="1">
        <v>1.0</v>
      </c>
      <c r="O16057" s="1">
        <v>176.0</v>
      </c>
      <c r="P16057" s="1">
        <v>0.0</v>
      </c>
      <c r="Q16057" s="1">
        <v>176.0</v>
      </c>
      <c r="R16057" s="1">
        <v>30.0</v>
      </c>
      <c r="S16057" s="1">
        <v>128.0</v>
      </c>
      <c r="T16057" s="1">
        <v>0.0</v>
      </c>
      <c r="U16057" s="1">
        <v>0.0</v>
      </c>
      <c r="V16057" s="1">
        <v>0.0</v>
      </c>
      <c r="W16057" s="2">
        <v>1.70560070925088E9</v>
      </c>
      <c r="X16057" s="1">
        <v>0.0</v>
      </c>
      <c r="Y16057" s="3">
        <v>45309.54061631944</v>
      </c>
    </row>
    <row r="16058">
      <c r="A16058" s="1">
        <v>180.0</v>
      </c>
      <c r="B16058" s="1">
        <v>-187500.022351744</v>
      </c>
      <c r="C16058" s="1">
        <v>-183651.029604796</v>
      </c>
      <c r="D16058" s="1">
        <v>-184050.164705534</v>
      </c>
      <c r="E16058" s="1">
        <v>-184506.967306967</v>
      </c>
      <c r="F16058" s="1">
        <v>-184073.187002323</v>
      </c>
      <c r="G16058" s="1">
        <v>-183944.955044383</v>
      </c>
      <c r="H16058" s="1">
        <v>-184023.119094743</v>
      </c>
      <c r="I16058" s="1">
        <v>127688.162349243</v>
      </c>
      <c r="J16058" s="1">
        <v>0.054</v>
      </c>
      <c r="K16058" s="1">
        <v>0.022</v>
      </c>
      <c r="L16058" s="1">
        <v>0.976</v>
      </c>
      <c r="M16058" s="1">
        <v>192.0</v>
      </c>
      <c r="N16058" s="1">
        <v>0.0</v>
      </c>
      <c r="O16058" s="1">
        <v>0.0</v>
      </c>
      <c r="P16058" s="1">
        <v>0.0</v>
      </c>
      <c r="Q16058" s="1">
        <v>0.0</v>
      </c>
      <c r="R16058" s="1">
        <v>0.0</v>
      </c>
      <c r="S16058" s="1">
        <v>0.0</v>
      </c>
      <c r="T16058" s="1">
        <v>0.0</v>
      </c>
      <c r="U16058" s="1">
        <v>0.0</v>
      </c>
      <c r="V16058" s="1">
        <v>0.0</v>
      </c>
      <c r="W16058" s="2">
        <v>1.70560070925488E9</v>
      </c>
      <c r="X16058" s="1">
        <v>0.0</v>
      </c>
      <c r="Y16058" s="3">
        <v>45309.54061636574</v>
      </c>
    </row>
    <row r="16059">
      <c r="A16059" s="1">
        <v>181.0</v>
      </c>
      <c r="B16059" s="1">
        <v>-187500.022351744</v>
      </c>
      <c r="C16059" s="1">
        <v>-183649.39792745</v>
      </c>
      <c r="D16059" s="1">
        <v>-184148.333567182</v>
      </c>
      <c r="E16059" s="1">
        <v>-184498.875975474</v>
      </c>
      <c r="F16059" s="1">
        <v>-184107.161653895</v>
      </c>
      <c r="G16059" s="1">
        <v>-183930.180541298</v>
      </c>
      <c r="H16059" s="1">
        <v>-184010.982097504</v>
      </c>
      <c r="I16059" s="1">
        <v>127683.289668952</v>
      </c>
      <c r="J16059" s="1">
        <v>0.054</v>
      </c>
      <c r="K16059" s="1">
        <v>0.022</v>
      </c>
      <c r="L16059" s="1">
        <v>0.976</v>
      </c>
      <c r="M16059" s="1">
        <v>192.0</v>
      </c>
      <c r="N16059" s="1">
        <v>0.0</v>
      </c>
      <c r="O16059" s="1">
        <v>0.0</v>
      </c>
      <c r="P16059" s="1">
        <v>0.0</v>
      </c>
      <c r="Q16059" s="1">
        <v>0.0</v>
      </c>
      <c r="R16059" s="1">
        <v>0.0</v>
      </c>
      <c r="S16059" s="1">
        <v>0.0</v>
      </c>
      <c r="T16059" s="1">
        <v>0.0</v>
      </c>
      <c r="U16059" s="1">
        <v>0.0</v>
      </c>
      <c r="V16059" s="1">
        <v>0.0</v>
      </c>
      <c r="W16059" s="2">
        <v>1.70560070925788E9</v>
      </c>
      <c r="X16059" s="1">
        <v>0.0</v>
      </c>
      <c r="Y16059" s="3">
        <v>45309.54061640046</v>
      </c>
    </row>
    <row r="16060">
      <c r="A16060" s="1">
        <v>182.0</v>
      </c>
      <c r="B16060" s="1">
        <v>-187500.022351744</v>
      </c>
      <c r="C16060" s="1">
        <v>-183647.654491383</v>
      </c>
      <c r="D16060" s="1">
        <v>-184193.595849704</v>
      </c>
      <c r="E16060" s="1">
        <v>-184525.653365332</v>
      </c>
      <c r="F16060" s="1">
        <v>-184137.023584487</v>
      </c>
      <c r="G16060" s="1">
        <v>-183949.067765363</v>
      </c>
      <c r="H16060" s="1">
        <v>-184040.91108333</v>
      </c>
      <c r="I16060" s="1">
        <v>127668.269296678</v>
      </c>
      <c r="J16060" s="1">
        <v>0.054</v>
      </c>
      <c r="K16060" s="1">
        <v>0.022</v>
      </c>
      <c r="L16060" s="1">
        <v>0.976</v>
      </c>
      <c r="M16060" s="1">
        <v>192.0</v>
      </c>
      <c r="N16060" s="1">
        <v>0.0</v>
      </c>
      <c r="O16060" s="1">
        <v>0.0</v>
      </c>
      <c r="P16060" s="1">
        <v>0.0</v>
      </c>
      <c r="Q16060" s="1">
        <v>0.0</v>
      </c>
      <c r="R16060" s="1">
        <v>0.0</v>
      </c>
      <c r="S16060" s="1">
        <v>0.0</v>
      </c>
      <c r="T16060" s="1">
        <v>0.0</v>
      </c>
      <c r="U16060" s="1">
        <v>0.0</v>
      </c>
      <c r="V16060" s="1">
        <v>0.0</v>
      </c>
      <c r="W16060" s="2">
        <v>1.70560070926189E9</v>
      </c>
      <c r="X16060" s="1">
        <v>0.0</v>
      </c>
      <c r="Y16060" s="3">
        <v>45309.54061644676</v>
      </c>
    </row>
    <row r="16061">
      <c r="A16061" s="1">
        <v>183.0</v>
      </c>
      <c r="B16061" s="1">
        <v>-187500.022351744</v>
      </c>
      <c r="C16061" s="1">
        <v>-183654.784697864</v>
      </c>
      <c r="D16061" s="1">
        <v>-184188.522003712</v>
      </c>
      <c r="E16061" s="1">
        <v>-184518.657269317</v>
      </c>
      <c r="F16061" s="1">
        <v>-184128.865197761</v>
      </c>
      <c r="G16061" s="1">
        <v>-183945.424431017</v>
      </c>
      <c r="H16061" s="1">
        <v>-184041.045193796</v>
      </c>
      <c r="I16061" s="1">
        <v>127668.1798897</v>
      </c>
      <c r="J16061" s="1">
        <v>0.054</v>
      </c>
      <c r="K16061" s="1">
        <v>0.022</v>
      </c>
      <c r="L16061" s="1">
        <v>0.976</v>
      </c>
      <c r="M16061" s="1">
        <v>192.0</v>
      </c>
      <c r="N16061" s="1">
        <v>0.0</v>
      </c>
      <c r="O16061" s="1">
        <v>0.0</v>
      </c>
      <c r="P16061" s="1">
        <v>0.0</v>
      </c>
      <c r="Q16061" s="1">
        <v>0.0</v>
      </c>
      <c r="R16061" s="1">
        <v>0.0</v>
      </c>
      <c r="S16061" s="1">
        <v>0.0</v>
      </c>
      <c r="T16061" s="1">
        <v>0.0</v>
      </c>
      <c r="U16061" s="1">
        <v>0.0</v>
      </c>
      <c r="V16061" s="1">
        <v>0.0</v>
      </c>
      <c r="W16061" s="2">
        <v>1.70560070926589E9</v>
      </c>
      <c r="X16061" s="1">
        <v>0.0</v>
      </c>
      <c r="Y16061" s="3">
        <v>45309.540616493054</v>
      </c>
    </row>
    <row r="16062">
      <c r="A16062" s="1">
        <v>184.0</v>
      </c>
      <c r="B16062" s="1">
        <v>-187500.022351744</v>
      </c>
      <c r="C16062" s="1">
        <v>-183666.161735792</v>
      </c>
      <c r="D16062" s="1">
        <v>-184149.42880266</v>
      </c>
      <c r="E16062" s="1">
        <v>-184479.452309543</v>
      </c>
      <c r="F16062" s="1">
        <v>-184087.894450175</v>
      </c>
      <c r="G16062" s="1">
        <v>-183969.653722006</v>
      </c>
      <c r="H16062" s="1">
        <v>-184027.075353512</v>
      </c>
      <c r="I16062" s="1">
        <v>127688.765846343</v>
      </c>
      <c r="J16062" s="1">
        <v>0.054</v>
      </c>
      <c r="K16062" s="1">
        <v>0.022</v>
      </c>
      <c r="L16062" s="1">
        <v>0.976</v>
      </c>
      <c r="M16062" s="1">
        <v>192.0</v>
      </c>
      <c r="N16062" s="1">
        <v>0.0</v>
      </c>
      <c r="O16062" s="1">
        <v>0.0</v>
      </c>
      <c r="P16062" s="1">
        <v>0.0</v>
      </c>
      <c r="Q16062" s="1">
        <v>0.0</v>
      </c>
      <c r="R16062" s="1">
        <v>0.0</v>
      </c>
      <c r="S16062" s="1">
        <v>0.0</v>
      </c>
      <c r="T16062" s="1">
        <v>0.0</v>
      </c>
      <c r="U16062" s="1">
        <v>0.0</v>
      </c>
      <c r="V16062" s="1">
        <v>0.0</v>
      </c>
      <c r="W16062" s="2">
        <v>1.70560070926986E9</v>
      </c>
      <c r="X16062" s="1">
        <v>0.0</v>
      </c>
      <c r="Y16062" s="3">
        <v>45309.54061653935</v>
      </c>
    </row>
    <row r="16063">
      <c r="A16063" s="1">
        <v>185.0</v>
      </c>
      <c r="B16063" s="1">
        <v>-187500.022351744</v>
      </c>
      <c r="C16063" s="1">
        <v>-183651.387232707</v>
      </c>
      <c r="D16063" s="1">
        <v>-184161.007006288</v>
      </c>
      <c r="E16063" s="1">
        <v>-184489.085911403</v>
      </c>
      <c r="F16063" s="1">
        <v>-184097.036313657</v>
      </c>
      <c r="G16063" s="1">
        <v>-183969.430204562</v>
      </c>
      <c r="H16063" s="1">
        <v>-184046.163743277</v>
      </c>
      <c r="I16063" s="1">
        <v>127702.422762205</v>
      </c>
      <c r="J16063" s="1">
        <v>0.054</v>
      </c>
      <c r="K16063" s="1">
        <v>0.022</v>
      </c>
      <c r="L16063" s="1">
        <v>0.976</v>
      </c>
      <c r="M16063" s="1">
        <v>192.0</v>
      </c>
      <c r="N16063" s="1">
        <v>0.0</v>
      </c>
      <c r="O16063" s="1">
        <v>0.0</v>
      </c>
      <c r="P16063" s="1">
        <v>0.0</v>
      </c>
      <c r="Q16063" s="1">
        <v>0.0</v>
      </c>
      <c r="R16063" s="1">
        <v>0.0</v>
      </c>
      <c r="S16063" s="1">
        <v>0.0</v>
      </c>
      <c r="T16063" s="1">
        <v>0.0</v>
      </c>
      <c r="U16063" s="1">
        <v>0.0</v>
      </c>
      <c r="V16063" s="1">
        <v>0.0</v>
      </c>
      <c r="W16063" s="2">
        <v>1.7056007092749E9</v>
      </c>
      <c r="X16063" s="1">
        <v>0.0</v>
      </c>
      <c r="Y16063" s="3">
        <v>45309.54061659722</v>
      </c>
    </row>
    <row r="16064">
      <c r="A16064" s="1">
        <v>186.0</v>
      </c>
      <c r="B16064" s="1">
        <v>-187500.022351744</v>
      </c>
      <c r="C16064" s="1">
        <v>-183641.239540724</v>
      </c>
      <c r="D16064" s="1">
        <v>-184181.391797231</v>
      </c>
      <c r="E16064" s="1">
        <v>-184505.6262023</v>
      </c>
      <c r="F16064" s="1">
        <v>-184112.682534776</v>
      </c>
      <c r="G16064" s="1">
        <v>-183971.710082496</v>
      </c>
      <c r="H16064" s="1">
        <v>-184063.911028374</v>
      </c>
      <c r="I16064" s="1">
        <v>127688.430570176</v>
      </c>
      <c r="J16064" s="1">
        <v>0.054</v>
      </c>
      <c r="K16064" s="1">
        <v>0.022</v>
      </c>
      <c r="L16064" s="1">
        <v>0.976</v>
      </c>
      <c r="M16064" s="1">
        <v>192.0</v>
      </c>
      <c r="N16064" s="1">
        <v>0.0</v>
      </c>
      <c r="O16064" s="1">
        <v>0.0</v>
      </c>
      <c r="P16064" s="1">
        <v>0.0</v>
      </c>
      <c r="Q16064" s="1">
        <v>0.0</v>
      </c>
      <c r="R16064" s="1">
        <v>0.0</v>
      </c>
      <c r="S16064" s="1">
        <v>0.0</v>
      </c>
      <c r="T16064" s="1">
        <v>0.0</v>
      </c>
      <c r="U16064" s="1">
        <v>0.0</v>
      </c>
      <c r="V16064" s="1">
        <v>0.0</v>
      </c>
      <c r="W16064" s="2">
        <v>1.70560070927891E9</v>
      </c>
      <c r="X16064" s="1">
        <v>0.0</v>
      </c>
      <c r="Y16064" s="3">
        <v>45309.54061664352</v>
      </c>
    </row>
    <row r="16065">
      <c r="A16065" s="1">
        <v>187.0</v>
      </c>
      <c r="B16065" s="1">
        <v>-187500.022351744</v>
      </c>
      <c r="C16065" s="1">
        <v>-183662.719567146</v>
      </c>
      <c r="D16065" s="1">
        <v>-184179.424843719</v>
      </c>
      <c r="E16065" s="1">
        <v>-184500.440597586</v>
      </c>
      <c r="F16065" s="1">
        <v>-184107.362819595</v>
      </c>
      <c r="G16065" s="1">
        <v>-183961.249466091</v>
      </c>
      <c r="H16065" s="1">
        <v>-184064.916856875</v>
      </c>
      <c r="I16065" s="1">
        <v>127697.885358081</v>
      </c>
      <c r="J16065" s="1">
        <v>0.054</v>
      </c>
      <c r="K16065" s="1">
        <v>0.022</v>
      </c>
      <c r="L16065" s="1">
        <v>0.976</v>
      </c>
      <c r="M16065" s="1">
        <v>192.0</v>
      </c>
      <c r="N16065" s="1">
        <v>0.0</v>
      </c>
      <c r="O16065" s="1">
        <v>0.0</v>
      </c>
      <c r="P16065" s="1">
        <v>0.0</v>
      </c>
      <c r="Q16065" s="1">
        <v>0.0</v>
      </c>
      <c r="R16065" s="1">
        <v>0.0</v>
      </c>
      <c r="S16065" s="1">
        <v>0.0</v>
      </c>
      <c r="T16065" s="1">
        <v>0.0</v>
      </c>
      <c r="U16065" s="1">
        <v>0.0</v>
      </c>
      <c r="V16065" s="1">
        <v>0.0</v>
      </c>
      <c r="W16065" s="2">
        <v>1.70560070928592E9</v>
      </c>
      <c r="X16065" s="1">
        <v>0.0</v>
      </c>
      <c r="Y16065" s="3">
        <v>45309.54061672454</v>
      </c>
    </row>
    <row r="16066">
      <c r="A16066" s="1">
        <v>188.0</v>
      </c>
      <c r="B16066" s="1">
        <v>-187500.022351744</v>
      </c>
      <c r="C16066" s="1">
        <v>-183659.8808956</v>
      </c>
      <c r="D16066" s="1">
        <v>-184151.999253272</v>
      </c>
      <c r="E16066" s="1">
        <v>-184472.076233872</v>
      </c>
      <c r="F16066" s="1">
        <v>-184076.673874458</v>
      </c>
      <c r="G16066" s="1">
        <v>-183928.750029653</v>
      </c>
      <c r="H16066" s="1">
        <v>-184042.386298464</v>
      </c>
      <c r="I16066" s="1">
        <v>127715.409125734</v>
      </c>
      <c r="J16066" s="1">
        <v>0.054</v>
      </c>
      <c r="K16066" s="1">
        <v>0.022</v>
      </c>
      <c r="L16066" s="1">
        <v>0.976</v>
      </c>
      <c r="M16066" s="1">
        <v>192.0</v>
      </c>
      <c r="N16066" s="1">
        <v>0.0</v>
      </c>
      <c r="O16066" s="1">
        <v>0.0</v>
      </c>
      <c r="P16066" s="1">
        <v>0.0</v>
      </c>
      <c r="Q16066" s="1">
        <v>0.0</v>
      </c>
      <c r="R16066" s="1">
        <v>0.0</v>
      </c>
      <c r="S16066" s="1">
        <v>0.0</v>
      </c>
      <c r="T16066" s="1">
        <v>0.0</v>
      </c>
      <c r="U16066" s="1">
        <v>0.0</v>
      </c>
      <c r="V16066" s="1">
        <v>0.0</v>
      </c>
      <c r="W16066" s="2">
        <v>1.7056007092889E9</v>
      </c>
      <c r="X16066" s="1">
        <v>0.0</v>
      </c>
      <c r="Y16066" s="3">
        <v>45309.54061675926</v>
      </c>
    </row>
    <row r="16067">
      <c r="A16067" s="1">
        <v>189.0</v>
      </c>
      <c r="B16067" s="1">
        <v>-187500.022351744</v>
      </c>
      <c r="C16067" s="1">
        <v>-183649.666148384</v>
      </c>
      <c r="D16067" s="1">
        <v>-184146.903055537</v>
      </c>
      <c r="E16067" s="1">
        <v>-184464.610751224</v>
      </c>
      <c r="F16067" s="1">
        <v>-184067.55436272</v>
      </c>
      <c r="G16067" s="1">
        <v>-183924.413791229</v>
      </c>
      <c r="H16067" s="1">
        <v>-184039.905254829</v>
      </c>
      <c r="I16067" s="1">
        <v>127714.604462934</v>
      </c>
      <c r="J16067" s="1">
        <v>0.056</v>
      </c>
      <c r="K16067" s="1">
        <v>0.02</v>
      </c>
      <c r="L16067" s="1">
        <v>0.976</v>
      </c>
      <c r="M16067" s="1">
        <v>192.0</v>
      </c>
      <c r="N16067" s="1">
        <v>1.0</v>
      </c>
      <c r="O16067" s="1">
        <v>192.0</v>
      </c>
      <c r="P16067" s="1">
        <v>0.0</v>
      </c>
      <c r="Q16067" s="1">
        <v>160.0</v>
      </c>
      <c r="R16067" s="1">
        <v>30.0</v>
      </c>
      <c r="S16067" s="1">
        <v>128.0</v>
      </c>
      <c r="T16067" s="1">
        <v>0.0</v>
      </c>
      <c r="U16067" s="1">
        <v>0.0</v>
      </c>
      <c r="V16067" s="1">
        <v>0.0</v>
      </c>
      <c r="W16067" s="2">
        <v>1.70560070929293E9</v>
      </c>
      <c r="X16067" s="1">
        <v>0.0</v>
      </c>
      <c r="Y16067" s="3">
        <v>45309.540616805556</v>
      </c>
    </row>
    <row r="16068">
      <c r="A16068" s="1">
        <v>190.0</v>
      </c>
      <c r="B16068" s="1">
        <v>-187500.022351744</v>
      </c>
      <c r="C16068" s="1">
        <v>-183639.093773257</v>
      </c>
      <c r="D16068" s="1">
        <v>-184164.22565749</v>
      </c>
      <c r="E16068" s="1">
        <v>-184478.245315342</v>
      </c>
      <c r="F16068" s="1">
        <v>-184080.853650671</v>
      </c>
      <c r="G16068" s="1">
        <v>-183935.455552989</v>
      </c>
      <c r="H16068" s="1">
        <v>-184059.507734716</v>
      </c>
      <c r="I16068" s="1">
        <v>127697.885358081</v>
      </c>
      <c r="J16068" s="1">
        <v>0.056</v>
      </c>
      <c r="K16068" s="1">
        <v>0.02</v>
      </c>
      <c r="L16068" s="1">
        <v>0.976</v>
      </c>
      <c r="M16068" s="1">
        <v>192.0</v>
      </c>
      <c r="N16068" s="1">
        <v>0.0</v>
      </c>
      <c r="O16068" s="1">
        <v>0.0</v>
      </c>
      <c r="P16068" s="1">
        <v>0.0</v>
      </c>
      <c r="Q16068" s="1">
        <v>0.0</v>
      </c>
      <c r="R16068" s="1">
        <v>0.0</v>
      </c>
      <c r="S16068" s="1">
        <v>0.0</v>
      </c>
      <c r="T16068" s="1">
        <v>0.0</v>
      </c>
      <c r="U16068" s="1">
        <v>0.0</v>
      </c>
      <c r="V16068" s="1">
        <v>0.0</v>
      </c>
      <c r="W16068" s="2">
        <v>1.70560070929592E9</v>
      </c>
      <c r="X16068" s="1">
        <v>0.0</v>
      </c>
      <c r="Y16068" s="3">
        <v>45309.54061684028</v>
      </c>
    </row>
    <row r="16069">
      <c r="A16069" s="1">
        <v>191.0</v>
      </c>
      <c r="B16069" s="1">
        <v>-187500.022351744</v>
      </c>
      <c r="C16069" s="1">
        <v>-183652.817744352</v>
      </c>
      <c r="D16069" s="1">
        <v>-184180.43067222</v>
      </c>
      <c r="E16069" s="1">
        <v>-184490.941106193</v>
      </c>
      <c r="F16069" s="1">
        <v>-184093.772958966</v>
      </c>
      <c r="G16069" s="1">
        <v>-183945.536189739</v>
      </c>
      <c r="H16069" s="1">
        <v>-184077.43383377</v>
      </c>
      <c r="I16069" s="1">
        <v>127698.444151692</v>
      </c>
      <c r="J16069" s="1">
        <v>0.056</v>
      </c>
      <c r="K16069" s="1">
        <v>0.02</v>
      </c>
      <c r="L16069" s="1">
        <v>0.976</v>
      </c>
      <c r="M16069" s="1">
        <v>192.0</v>
      </c>
      <c r="N16069" s="1">
        <v>0.0</v>
      </c>
      <c r="O16069" s="1">
        <v>0.0</v>
      </c>
      <c r="P16069" s="1">
        <v>0.0</v>
      </c>
      <c r="Q16069" s="1">
        <v>0.0</v>
      </c>
      <c r="R16069" s="1">
        <v>0.0</v>
      </c>
      <c r="S16069" s="1">
        <v>0.0</v>
      </c>
      <c r="T16069" s="1">
        <v>0.0</v>
      </c>
      <c r="U16069" s="1">
        <v>0.0</v>
      </c>
      <c r="V16069" s="1">
        <v>0.0</v>
      </c>
      <c r="W16069" s="2">
        <v>1.70560070929893E9</v>
      </c>
      <c r="X16069" s="1">
        <v>0.0</v>
      </c>
      <c r="Y16069" s="3">
        <v>45309.540616875</v>
      </c>
    </row>
    <row r="16070">
      <c r="A16070" s="1">
        <v>192.0</v>
      </c>
      <c r="B16070" s="1">
        <v>-187500.022351744</v>
      </c>
      <c r="C16070" s="1">
        <v>-183674.02954984</v>
      </c>
      <c r="D16070" s="1">
        <v>-184140.644567089</v>
      </c>
      <c r="E16070" s="1">
        <v>-184449.992710351</v>
      </c>
      <c r="F16070" s="1">
        <v>-184052.913970102</v>
      </c>
      <c r="G16070" s="1">
        <v>-183947.525494995</v>
      </c>
      <c r="H16070" s="1">
        <v>-184042.363946719</v>
      </c>
      <c r="I16070" s="1">
        <v>127707.787180875</v>
      </c>
      <c r="J16070" s="1">
        <v>0.056</v>
      </c>
      <c r="K16070" s="1">
        <v>0.02</v>
      </c>
      <c r="L16070" s="1">
        <v>0.976</v>
      </c>
      <c r="M16070" s="1">
        <v>192.0</v>
      </c>
      <c r="N16070" s="1">
        <v>0.0</v>
      </c>
      <c r="O16070" s="1">
        <v>0.0</v>
      </c>
      <c r="P16070" s="1">
        <v>0.0</v>
      </c>
      <c r="Q16070" s="1">
        <v>0.0</v>
      </c>
      <c r="R16070" s="1">
        <v>0.0</v>
      </c>
      <c r="S16070" s="1">
        <v>0.0</v>
      </c>
      <c r="T16070" s="1">
        <v>0.0</v>
      </c>
      <c r="U16070" s="1">
        <v>0.0</v>
      </c>
      <c r="V16070" s="1">
        <v>0.0</v>
      </c>
      <c r="W16070" s="2">
        <v>1.7056007093029E9</v>
      </c>
      <c r="X16070" s="1">
        <v>0.0</v>
      </c>
      <c r="Y16070" s="3">
        <v>45309.540616921295</v>
      </c>
    </row>
    <row r="16071">
      <c r="A16071" s="1">
        <v>193.0</v>
      </c>
      <c r="B16071" s="1">
        <v>-187500.022351744</v>
      </c>
      <c r="C16071" s="1">
        <v>-183660.6855584</v>
      </c>
      <c r="D16071" s="1">
        <v>-184111.989630697</v>
      </c>
      <c r="E16071" s="1">
        <v>-184420.711925114</v>
      </c>
      <c r="F16071" s="1">
        <v>-184068.314322032</v>
      </c>
      <c r="G16071" s="1">
        <v>-183951.481753764</v>
      </c>
      <c r="H16071" s="1">
        <v>-184018.447580152</v>
      </c>
      <c r="I16071" s="1">
        <v>127712.525750699</v>
      </c>
      <c r="J16071" s="1">
        <v>0.056</v>
      </c>
      <c r="K16071" s="1">
        <v>0.02</v>
      </c>
      <c r="L16071" s="1">
        <v>0.976</v>
      </c>
      <c r="M16071" s="1">
        <v>192.0</v>
      </c>
      <c r="N16071" s="1">
        <v>0.0</v>
      </c>
      <c r="O16071" s="1">
        <v>0.0</v>
      </c>
      <c r="P16071" s="1">
        <v>0.0</v>
      </c>
      <c r="Q16071" s="1">
        <v>0.0</v>
      </c>
      <c r="R16071" s="1">
        <v>0.0</v>
      </c>
      <c r="S16071" s="1">
        <v>0.0</v>
      </c>
      <c r="T16071" s="1">
        <v>0.0</v>
      </c>
      <c r="U16071" s="1">
        <v>0.0</v>
      </c>
      <c r="V16071" s="1">
        <v>0.0</v>
      </c>
      <c r="W16071" s="2">
        <v>1.7056007093069E9</v>
      </c>
      <c r="X16071" s="1">
        <v>0.0</v>
      </c>
      <c r="Y16071" s="3">
        <v>45309.54061696759</v>
      </c>
    </row>
    <row r="16072">
      <c r="A16072" s="1">
        <v>194.0</v>
      </c>
      <c r="B16072" s="1">
        <v>-187500.022351744</v>
      </c>
      <c r="C16072" s="1">
        <v>-183650.627273395</v>
      </c>
      <c r="D16072" s="1">
        <v>-184116.459979589</v>
      </c>
      <c r="E16072" s="1">
        <v>-184422.701230371</v>
      </c>
      <c r="F16072" s="1">
        <v>-184116.079999933</v>
      </c>
      <c r="G16072" s="1">
        <v>-183937.780134413</v>
      </c>
      <c r="H16072" s="1">
        <v>-184025.644841867</v>
      </c>
      <c r="I16072" s="1">
        <v>127698.824131348</v>
      </c>
      <c r="J16072" s="1">
        <v>0.056</v>
      </c>
      <c r="K16072" s="1">
        <v>0.02</v>
      </c>
      <c r="L16072" s="1">
        <v>0.976</v>
      </c>
      <c r="M16072" s="1">
        <v>192.0</v>
      </c>
      <c r="N16072" s="1">
        <v>0.0</v>
      </c>
      <c r="O16072" s="1">
        <v>0.0</v>
      </c>
      <c r="P16072" s="1">
        <v>0.0</v>
      </c>
      <c r="Q16072" s="1">
        <v>0.0</v>
      </c>
      <c r="R16072" s="1">
        <v>0.0</v>
      </c>
      <c r="S16072" s="1">
        <v>0.0</v>
      </c>
      <c r="T16072" s="1">
        <v>0.0</v>
      </c>
      <c r="U16072" s="1">
        <v>0.0</v>
      </c>
      <c r="V16072" s="1">
        <v>0.0</v>
      </c>
      <c r="W16072" s="2">
        <v>1.70560070931091E9</v>
      </c>
      <c r="X16072" s="1">
        <v>0.0</v>
      </c>
      <c r="Y16072" s="3">
        <v>45309.54061701389</v>
      </c>
    </row>
    <row r="16073">
      <c r="A16073" s="1">
        <v>195.0</v>
      </c>
      <c r="B16073" s="1">
        <v>-187500.022351744</v>
      </c>
      <c r="C16073" s="1">
        <v>-183656.461078698</v>
      </c>
      <c r="D16073" s="1">
        <v>-184132.933215252</v>
      </c>
      <c r="E16073" s="1">
        <v>-184435.754649133</v>
      </c>
      <c r="F16073" s="1">
        <v>-184130.049840217</v>
      </c>
      <c r="G16073" s="1">
        <v>-183948.978358385</v>
      </c>
      <c r="H16073" s="1">
        <v>-184045.247321754</v>
      </c>
      <c r="I16073" s="1">
        <v>127706.490779696</v>
      </c>
      <c r="J16073" s="1">
        <v>0.056</v>
      </c>
      <c r="K16073" s="1">
        <v>0.02</v>
      </c>
      <c r="L16073" s="1">
        <v>0.976</v>
      </c>
      <c r="M16073" s="1">
        <v>192.0</v>
      </c>
      <c r="N16073" s="1">
        <v>0.0</v>
      </c>
      <c r="O16073" s="1">
        <v>0.0</v>
      </c>
      <c r="P16073" s="1">
        <v>0.0</v>
      </c>
      <c r="Q16073" s="1">
        <v>0.0</v>
      </c>
      <c r="R16073" s="1">
        <v>0.0</v>
      </c>
      <c r="S16073" s="1">
        <v>0.0</v>
      </c>
      <c r="T16073" s="1">
        <v>0.0</v>
      </c>
      <c r="U16073" s="1">
        <v>0.0</v>
      </c>
      <c r="V16073" s="1">
        <v>0.0</v>
      </c>
      <c r="W16073" s="2">
        <v>1.7056007093139E9</v>
      </c>
      <c r="X16073" s="1">
        <v>0.0</v>
      </c>
      <c r="Y16073" s="3">
        <v>45309.54061704861</v>
      </c>
    </row>
    <row r="16074">
      <c r="A16074" s="1">
        <v>196.0</v>
      </c>
      <c r="B16074" s="1">
        <v>-187500.022351744</v>
      </c>
      <c r="C16074" s="1">
        <v>-183650.24729374</v>
      </c>
      <c r="D16074" s="1">
        <v>-184083.669970473</v>
      </c>
      <c r="E16074" s="1">
        <v>-184384.502099097</v>
      </c>
      <c r="F16074" s="1">
        <v>-184085.927496663</v>
      </c>
      <c r="G16074" s="1">
        <v>-183974.481698808</v>
      </c>
      <c r="H16074" s="1">
        <v>-184044.420307209</v>
      </c>
      <c r="I16074" s="1">
        <v>127718.225445535</v>
      </c>
      <c r="J16074" s="1">
        <v>0.056</v>
      </c>
      <c r="K16074" s="1">
        <v>0.02</v>
      </c>
      <c r="L16074" s="1">
        <v>0.976</v>
      </c>
      <c r="M16074" s="1">
        <v>192.0</v>
      </c>
      <c r="N16074" s="1">
        <v>0.0</v>
      </c>
      <c r="O16074" s="1">
        <v>0.0</v>
      </c>
      <c r="P16074" s="1">
        <v>0.0</v>
      </c>
      <c r="Q16074" s="1">
        <v>0.0</v>
      </c>
      <c r="R16074" s="1">
        <v>0.0</v>
      </c>
      <c r="S16074" s="1">
        <v>0.0</v>
      </c>
      <c r="T16074" s="1">
        <v>0.0</v>
      </c>
      <c r="U16074" s="1">
        <v>0.0</v>
      </c>
      <c r="V16074" s="1">
        <v>0.0</v>
      </c>
      <c r="W16074" s="2">
        <v>1.70560070931795E9</v>
      </c>
      <c r="X16074" s="1">
        <v>0.0</v>
      </c>
      <c r="Y16074" s="3">
        <v>45309.540617094906</v>
      </c>
    </row>
    <row r="16075">
      <c r="A16075" s="1">
        <v>197.0</v>
      </c>
      <c r="B16075" s="1">
        <v>-187500.022351744</v>
      </c>
      <c r="C16075" s="1">
        <v>-183652.594226908</v>
      </c>
      <c r="D16075" s="1">
        <v>-184058.12192656</v>
      </c>
      <c r="E16075" s="1">
        <v>-184357.165915628</v>
      </c>
      <c r="F16075" s="1">
        <v>-184107.407523084</v>
      </c>
      <c r="G16075" s="1">
        <v>-183953.292245065</v>
      </c>
      <c r="H16075" s="1">
        <v>-184040.508751929</v>
      </c>
      <c r="I16075" s="1">
        <v>127744.980483648</v>
      </c>
      <c r="J16075" s="1">
        <v>0.056</v>
      </c>
      <c r="K16075" s="1">
        <v>0.02</v>
      </c>
      <c r="L16075" s="1">
        <v>0.976</v>
      </c>
      <c r="M16075" s="1">
        <v>192.0</v>
      </c>
      <c r="N16075" s="1">
        <v>0.0</v>
      </c>
      <c r="O16075" s="1">
        <v>0.0</v>
      </c>
      <c r="P16075" s="1">
        <v>0.0</v>
      </c>
      <c r="Q16075" s="1">
        <v>0.0</v>
      </c>
      <c r="R16075" s="1">
        <v>0.0</v>
      </c>
      <c r="S16075" s="1">
        <v>0.0</v>
      </c>
      <c r="T16075" s="1">
        <v>0.0</v>
      </c>
      <c r="U16075" s="1">
        <v>0.0</v>
      </c>
      <c r="V16075" s="1">
        <v>0.0</v>
      </c>
      <c r="W16075" s="2">
        <v>1.70560070932195E9</v>
      </c>
      <c r="X16075" s="1">
        <v>0.0</v>
      </c>
      <c r="Y16075" s="3">
        <v>45309.5406171412</v>
      </c>
    </row>
    <row r="16076">
      <c r="A16076" s="1">
        <v>198.0</v>
      </c>
      <c r="B16076" s="1">
        <v>-187500.022351744</v>
      </c>
      <c r="C16076" s="1">
        <v>-183655.879933342</v>
      </c>
      <c r="D16076" s="1">
        <v>-184078.909048904</v>
      </c>
      <c r="E16076" s="1">
        <v>-184375.427290848</v>
      </c>
      <c r="F16076" s="1">
        <v>-184140.465753134</v>
      </c>
      <c r="G16076" s="1">
        <v>-183949.313634552</v>
      </c>
      <c r="H16076" s="1">
        <v>-184051.908141602</v>
      </c>
      <c r="I16076" s="1">
        <v>127733.134059087</v>
      </c>
      <c r="J16076" s="1">
        <v>0.056</v>
      </c>
      <c r="K16076" s="1">
        <v>0.02</v>
      </c>
      <c r="L16076" s="1">
        <v>0.976</v>
      </c>
      <c r="M16076" s="1">
        <v>192.0</v>
      </c>
      <c r="N16076" s="1">
        <v>0.0</v>
      </c>
      <c r="O16076" s="1">
        <v>0.0</v>
      </c>
      <c r="P16076" s="1">
        <v>0.0</v>
      </c>
      <c r="Q16076" s="1">
        <v>0.0</v>
      </c>
      <c r="R16076" s="1">
        <v>0.0</v>
      </c>
      <c r="S16076" s="1">
        <v>0.0</v>
      </c>
      <c r="T16076" s="1">
        <v>0.0</v>
      </c>
      <c r="U16076" s="1">
        <v>0.0</v>
      </c>
      <c r="V16076" s="1">
        <v>0.0</v>
      </c>
      <c r="W16076" s="2">
        <v>1.70560070932595E9</v>
      </c>
      <c r="X16076" s="1">
        <v>0.0</v>
      </c>
      <c r="Y16076" s="3">
        <v>45309.5406171875</v>
      </c>
    </row>
    <row r="16077">
      <c r="A16077" s="1">
        <v>199.0</v>
      </c>
      <c r="B16077" s="1">
        <v>-187500.022351744</v>
      </c>
      <c r="C16077" s="1">
        <v>-183664.239485769</v>
      </c>
      <c r="D16077" s="1">
        <v>-184081.524203005</v>
      </c>
      <c r="E16077" s="1">
        <v>-184375.94138097</v>
      </c>
      <c r="F16077" s="1">
        <v>-184139.079944977</v>
      </c>
      <c r="G16077" s="1">
        <v>-183972.961780185</v>
      </c>
      <c r="H16077" s="1">
        <v>-184057.831353882</v>
      </c>
      <c r="I16077" s="1">
        <v>127717.264320524</v>
      </c>
      <c r="J16077" s="1">
        <v>0.054</v>
      </c>
      <c r="K16077" s="1">
        <v>0.02</v>
      </c>
      <c r="L16077" s="1">
        <v>0.97</v>
      </c>
      <c r="M16077" s="1">
        <v>192.0</v>
      </c>
      <c r="N16077" s="1">
        <v>1.0</v>
      </c>
      <c r="O16077" s="1">
        <v>176.0</v>
      </c>
      <c r="P16077" s="1">
        <v>0.0</v>
      </c>
      <c r="Q16077" s="1">
        <v>160.0</v>
      </c>
      <c r="R16077" s="1">
        <v>30.0</v>
      </c>
      <c r="S16077" s="1">
        <v>80.0</v>
      </c>
      <c r="T16077" s="1">
        <v>0.0</v>
      </c>
      <c r="U16077" s="1">
        <v>0.0</v>
      </c>
      <c r="V16077" s="1">
        <v>0.0</v>
      </c>
      <c r="W16077" s="2">
        <v>1.70560070933095E9</v>
      </c>
      <c r="X16077" s="1">
        <v>0.0</v>
      </c>
      <c r="Y16077" s="3">
        <v>45309.54061724537</v>
      </c>
    </row>
    <row r="16078">
      <c r="A16078" s="1">
        <v>200.0</v>
      </c>
      <c r="B16078" s="1">
        <v>-187500.022351744</v>
      </c>
      <c r="C16078" s="1">
        <v>-183656.774003121</v>
      </c>
      <c r="D16078" s="1">
        <v>-184026.494208156</v>
      </c>
      <c r="E16078" s="1">
        <v>-184319.011487842</v>
      </c>
      <c r="F16078" s="1">
        <v>-184081.993589638</v>
      </c>
      <c r="G16078" s="1">
        <v>-183961.428280047</v>
      </c>
      <c r="H16078" s="1">
        <v>-184027.053001767</v>
      </c>
      <c r="I16078" s="1">
        <v>127727.009681106</v>
      </c>
      <c r="J16078" s="1">
        <v>0.054</v>
      </c>
      <c r="K16078" s="1">
        <v>0.02</v>
      </c>
      <c r="L16078" s="1">
        <v>0.97</v>
      </c>
      <c r="M16078" s="1">
        <v>192.0</v>
      </c>
      <c r="N16078" s="1">
        <v>0.0</v>
      </c>
      <c r="O16078" s="1">
        <v>0.0</v>
      </c>
      <c r="P16078" s="1">
        <v>0.0</v>
      </c>
      <c r="Q16078" s="1">
        <v>0.0</v>
      </c>
      <c r="R16078" s="1">
        <v>0.0</v>
      </c>
      <c r="S16078" s="1">
        <v>0.0</v>
      </c>
      <c r="T16078" s="1">
        <v>0.0</v>
      </c>
      <c r="U16078" s="1">
        <v>0.0</v>
      </c>
      <c r="V16078" s="1">
        <v>0.0</v>
      </c>
      <c r="W16078" s="2">
        <v>1.70560070933495E9</v>
      </c>
      <c r="X16078" s="1">
        <v>0.0</v>
      </c>
      <c r="Y16078" s="3">
        <v>45309.54061729167</v>
      </c>
    </row>
    <row r="16079">
      <c r="A16079" s="1">
        <v>201.0</v>
      </c>
      <c r="B16079" s="1">
        <v>-187500.022351744</v>
      </c>
      <c r="C16079" s="1">
        <v>-183657.735128132</v>
      </c>
      <c r="D16079" s="1">
        <v>-184054.769164892</v>
      </c>
      <c r="E16079" s="1">
        <v>-184259.488792358</v>
      </c>
      <c r="F16079" s="1">
        <v>-184062.301702773</v>
      </c>
      <c r="G16079" s="1">
        <v>-183959.461326534</v>
      </c>
      <c r="H16079" s="1">
        <v>-184021.509769142</v>
      </c>
      <c r="I16079" s="1">
        <v>127735.101012599</v>
      </c>
      <c r="J16079" s="1">
        <v>0.054</v>
      </c>
      <c r="K16079" s="1">
        <v>0.02</v>
      </c>
      <c r="L16079" s="1">
        <v>0.97</v>
      </c>
      <c r="M16079" s="1">
        <v>192.0</v>
      </c>
      <c r="N16079" s="1">
        <v>0.0</v>
      </c>
      <c r="O16079" s="1">
        <v>0.0</v>
      </c>
      <c r="P16079" s="1">
        <v>0.0</v>
      </c>
      <c r="Q16079" s="1">
        <v>0.0</v>
      </c>
      <c r="R16079" s="1">
        <v>0.0</v>
      </c>
      <c r="S16079" s="1">
        <v>0.0</v>
      </c>
      <c r="T16079" s="1">
        <v>0.0</v>
      </c>
      <c r="U16079" s="1">
        <v>0.0</v>
      </c>
      <c r="V16079" s="1">
        <v>0.0</v>
      </c>
      <c r="W16079" s="2">
        <v>1.70560070933895E9</v>
      </c>
      <c r="X16079" s="1">
        <v>0.0</v>
      </c>
      <c r="Y16079" s="3">
        <v>45309.54061733796</v>
      </c>
    </row>
    <row r="16080">
      <c r="A16080" s="1">
        <v>202.0</v>
      </c>
      <c r="B16080" s="1">
        <v>-187500.022351744</v>
      </c>
      <c r="C16080" s="1">
        <v>-183662.071366557</v>
      </c>
      <c r="D16080" s="1">
        <v>-184149.920541038</v>
      </c>
      <c r="E16080" s="1">
        <v>-184239.573388048</v>
      </c>
      <c r="F16080" s="1">
        <v>-184077.545592492</v>
      </c>
      <c r="G16080" s="1">
        <v>-183942.362242026</v>
      </c>
      <c r="H16080" s="1">
        <v>-184010.825635293</v>
      </c>
      <c r="I16080" s="1">
        <v>127727.724936929</v>
      </c>
      <c r="J16080" s="1">
        <v>0.054</v>
      </c>
      <c r="K16080" s="1">
        <v>0.02</v>
      </c>
      <c r="L16080" s="1">
        <v>0.97</v>
      </c>
      <c r="M16080" s="1">
        <v>192.0</v>
      </c>
      <c r="N16080" s="1">
        <v>0.0</v>
      </c>
      <c r="O16080" s="1">
        <v>0.0</v>
      </c>
      <c r="P16080" s="1">
        <v>0.0</v>
      </c>
      <c r="Q16080" s="1">
        <v>0.0</v>
      </c>
      <c r="R16080" s="1">
        <v>0.0</v>
      </c>
      <c r="S16080" s="1">
        <v>0.0</v>
      </c>
      <c r="T16080" s="1">
        <v>0.0</v>
      </c>
      <c r="U16080" s="1">
        <v>0.0</v>
      </c>
      <c r="V16080" s="1">
        <v>0.0</v>
      </c>
      <c r="W16080" s="2">
        <v>1.70560070934194E9</v>
      </c>
      <c r="X16080" s="1">
        <v>0.0</v>
      </c>
      <c r="Y16080" s="3">
        <v>45309.54061737269</v>
      </c>
    </row>
    <row r="16081">
      <c r="A16081" s="1">
        <v>203.0</v>
      </c>
      <c r="B16081" s="1">
        <v>-187500.022351744</v>
      </c>
      <c r="C16081" s="1">
        <v>-183649.710851873</v>
      </c>
      <c r="D16081" s="1">
        <v>-184203.005934119</v>
      </c>
      <c r="E16081" s="1">
        <v>-184281.728778091</v>
      </c>
      <c r="F16081" s="1">
        <v>-184121.287956391</v>
      </c>
      <c r="G16081" s="1">
        <v>-183968.402024317</v>
      </c>
      <c r="H16081" s="1">
        <v>-184055.909103859</v>
      </c>
      <c r="I16081" s="1">
        <v>127729.177800318</v>
      </c>
      <c r="J16081" s="1">
        <v>0.054</v>
      </c>
      <c r="K16081" s="1">
        <v>0.02</v>
      </c>
      <c r="L16081" s="1">
        <v>0.97</v>
      </c>
      <c r="M16081" s="1">
        <v>192.0</v>
      </c>
      <c r="N16081" s="1">
        <v>0.0</v>
      </c>
      <c r="O16081" s="1">
        <v>0.0</v>
      </c>
      <c r="P16081" s="1">
        <v>0.0</v>
      </c>
      <c r="Q16081" s="1">
        <v>0.0</v>
      </c>
      <c r="R16081" s="1">
        <v>0.0</v>
      </c>
      <c r="S16081" s="1">
        <v>0.0</v>
      </c>
      <c r="T16081" s="1">
        <v>0.0</v>
      </c>
      <c r="U16081" s="1">
        <v>0.0</v>
      </c>
      <c r="V16081" s="1">
        <v>0.0</v>
      </c>
      <c r="W16081" s="2">
        <v>1.70560070934595E9</v>
      </c>
      <c r="X16081" s="1">
        <v>0.0</v>
      </c>
      <c r="Y16081" s="3">
        <v>45309.540617418985</v>
      </c>
    </row>
    <row r="16082">
      <c r="A16082" s="1">
        <v>204.0</v>
      </c>
      <c r="B16082" s="1">
        <v>-187500.022351744</v>
      </c>
      <c r="C16082" s="1">
        <v>-183660.864372356</v>
      </c>
      <c r="D16082" s="1">
        <v>-184199.988448618</v>
      </c>
      <c r="E16082" s="1">
        <v>-184276.744339078</v>
      </c>
      <c r="F16082" s="1">
        <v>-184115.901185977</v>
      </c>
      <c r="G16082" s="1">
        <v>-183964.065785892</v>
      </c>
      <c r="H16082" s="1">
        <v>-184054.970330592</v>
      </c>
      <c r="I16082" s="1">
        <v>127731.860009653</v>
      </c>
      <c r="J16082" s="1">
        <v>0.054</v>
      </c>
      <c r="K16082" s="1">
        <v>0.02</v>
      </c>
      <c r="L16082" s="1">
        <v>0.97</v>
      </c>
      <c r="M16082" s="1">
        <v>192.0</v>
      </c>
      <c r="N16082" s="1">
        <v>0.0</v>
      </c>
      <c r="O16082" s="1">
        <v>0.0</v>
      </c>
      <c r="P16082" s="1">
        <v>0.0</v>
      </c>
      <c r="Q16082" s="1">
        <v>0.0</v>
      </c>
      <c r="R16082" s="1">
        <v>0.0</v>
      </c>
      <c r="S16082" s="1">
        <v>0.0</v>
      </c>
      <c r="T16082" s="1">
        <v>0.0</v>
      </c>
      <c r="U16082" s="1">
        <v>0.0</v>
      </c>
      <c r="V16082" s="1">
        <v>0.0</v>
      </c>
      <c r="W16082" s="2">
        <v>1.70560070935005E9</v>
      </c>
      <c r="X16082" s="1">
        <v>0.0</v>
      </c>
      <c r="Y16082" s="3">
        <v>45309.54061747685</v>
      </c>
    </row>
    <row r="16083">
      <c r="A16083" s="1">
        <v>205.0</v>
      </c>
      <c r="B16083" s="1">
        <v>-187500.022351744</v>
      </c>
      <c r="C16083" s="1">
        <v>-183664.641817169</v>
      </c>
      <c r="D16083" s="1">
        <v>-184155.79904983</v>
      </c>
      <c r="E16083" s="1">
        <v>-184231.772629233</v>
      </c>
      <c r="F16083" s="1">
        <v>-184068.627246454</v>
      </c>
      <c r="G16083" s="1">
        <v>-183942.049317604</v>
      </c>
      <c r="H16083" s="1">
        <v>-184015.474798139</v>
      </c>
      <c r="I16083" s="1">
        <v>127740.465431268</v>
      </c>
      <c r="J16083" s="1">
        <v>0.054</v>
      </c>
      <c r="K16083" s="1">
        <v>0.02</v>
      </c>
      <c r="L16083" s="1">
        <v>0.97</v>
      </c>
      <c r="M16083" s="1">
        <v>192.0</v>
      </c>
      <c r="N16083" s="1">
        <v>0.0</v>
      </c>
      <c r="O16083" s="1">
        <v>0.0</v>
      </c>
      <c r="P16083" s="1">
        <v>0.0</v>
      </c>
      <c r="Q16083" s="1">
        <v>0.0</v>
      </c>
      <c r="R16083" s="1">
        <v>0.0</v>
      </c>
      <c r="S16083" s="1">
        <v>0.0</v>
      </c>
      <c r="T16083" s="1">
        <v>0.0</v>
      </c>
      <c r="U16083" s="1">
        <v>0.0</v>
      </c>
      <c r="V16083" s="1">
        <v>0.0</v>
      </c>
      <c r="W16083" s="2">
        <v>1.70560070935399E9</v>
      </c>
      <c r="X16083" s="1">
        <v>0.0</v>
      </c>
      <c r="Y16083" s="3">
        <v>45309.54061751157</v>
      </c>
    </row>
    <row r="16084">
      <c r="A16084" s="1">
        <v>206.0</v>
      </c>
      <c r="B16084" s="1">
        <v>-187500.022351744</v>
      </c>
      <c r="C16084" s="1">
        <v>-183649.643796639</v>
      </c>
      <c r="D16084" s="1">
        <v>-184159.06240452</v>
      </c>
      <c r="E16084" s="1">
        <v>-184231.951443189</v>
      </c>
      <c r="F16084" s="1">
        <v>-184067.688473187</v>
      </c>
      <c r="G16084" s="1">
        <v>-183932.259253532</v>
      </c>
      <c r="H16084" s="1">
        <v>-184021.733286587</v>
      </c>
      <c r="I16084" s="1">
        <v>127741.806535936</v>
      </c>
      <c r="J16084" s="1">
        <v>0.054</v>
      </c>
      <c r="K16084" s="1">
        <v>0.02</v>
      </c>
      <c r="L16084" s="1">
        <v>0.97</v>
      </c>
      <c r="M16084" s="1">
        <v>192.0</v>
      </c>
      <c r="N16084" s="1">
        <v>0.0</v>
      </c>
      <c r="O16084" s="1">
        <v>0.0</v>
      </c>
      <c r="P16084" s="1">
        <v>0.0</v>
      </c>
      <c r="Q16084" s="1">
        <v>0.0</v>
      </c>
      <c r="R16084" s="1">
        <v>0.0</v>
      </c>
      <c r="S16084" s="1">
        <v>0.0</v>
      </c>
      <c r="T16084" s="1">
        <v>0.0</v>
      </c>
      <c r="U16084" s="1">
        <v>0.0</v>
      </c>
      <c r="V16084" s="1">
        <v>0.0</v>
      </c>
      <c r="W16084" s="2">
        <v>1.70560070935897E9</v>
      </c>
      <c r="X16084" s="1">
        <v>0.0</v>
      </c>
      <c r="Y16084" s="3">
        <v>45309.540617569444</v>
      </c>
    </row>
    <row r="16085">
      <c r="A16085" s="1">
        <v>207.0</v>
      </c>
      <c r="B16085" s="1">
        <v>-187500.022351744</v>
      </c>
      <c r="C16085" s="1">
        <v>-183649.84496234</v>
      </c>
      <c r="D16085" s="1">
        <v>-184165.522058668</v>
      </c>
      <c r="E16085" s="1">
        <v>-184235.080687413</v>
      </c>
      <c r="F16085" s="1">
        <v>-184069.566019721</v>
      </c>
      <c r="G16085" s="1">
        <v>-183932.594529699</v>
      </c>
      <c r="H16085" s="1">
        <v>-184030.294004713</v>
      </c>
      <c r="I16085" s="1">
        <v>127730.630663708</v>
      </c>
      <c r="J16085" s="1">
        <v>0.054</v>
      </c>
      <c r="K16085" s="1">
        <v>0.02</v>
      </c>
      <c r="L16085" s="1">
        <v>0.97</v>
      </c>
      <c r="M16085" s="1">
        <v>192.0</v>
      </c>
      <c r="N16085" s="1">
        <v>0.0</v>
      </c>
      <c r="O16085" s="1">
        <v>0.0</v>
      </c>
      <c r="P16085" s="1">
        <v>0.0</v>
      </c>
      <c r="Q16085" s="1">
        <v>0.0</v>
      </c>
      <c r="R16085" s="1">
        <v>0.0</v>
      </c>
      <c r="S16085" s="1">
        <v>0.0</v>
      </c>
      <c r="T16085" s="1">
        <v>0.0</v>
      </c>
      <c r="U16085" s="1">
        <v>0.0</v>
      </c>
      <c r="V16085" s="1">
        <v>0.0</v>
      </c>
      <c r="W16085" s="2">
        <v>1.70560070936297E9</v>
      </c>
      <c r="X16085" s="1">
        <v>0.0</v>
      </c>
      <c r="Y16085" s="3">
        <v>45309.54061761574</v>
      </c>
    </row>
    <row r="16086">
      <c r="A16086" s="1">
        <v>208.0</v>
      </c>
      <c r="B16086" s="1">
        <v>-187500.022351744</v>
      </c>
      <c r="C16086" s="1">
        <v>-183670.676788172</v>
      </c>
      <c r="D16086" s="1">
        <v>-184150.635796861</v>
      </c>
      <c r="E16086" s="1">
        <v>-184219.032134894</v>
      </c>
      <c r="F16086" s="1">
        <v>-184059.306569016</v>
      </c>
      <c r="G16086" s="1">
        <v>-183952.66639622</v>
      </c>
      <c r="H16086" s="1">
        <v>-184023.387315677</v>
      </c>
      <c r="I16086" s="1">
        <v>127744.645207482</v>
      </c>
      <c r="J16086" s="1">
        <v>0.054</v>
      </c>
      <c r="K16086" s="1">
        <v>0.02</v>
      </c>
      <c r="L16086" s="1">
        <v>0.97</v>
      </c>
      <c r="M16086" s="1">
        <v>192.0</v>
      </c>
      <c r="N16086" s="1">
        <v>0.0</v>
      </c>
      <c r="O16086" s="1">
        <v>0.0</v>
      </c>
      <c r="P16086" s="1">
        <v>0.0</v>
      </c>
      <c r="Q16086" s="1">
        <v>0.0</v>
      </c>
      <c r="R16086" s="1">
        <v>0.0</v>
      </c>
      <c r="S16086" s="1">
        <v>0.0</v>
      </c>
      <c r="T16086" s="1">
        <v>0.0</v>
      </c>
      <c r="U16086" s="1">
        <v>0.0</v>
      </c>
      <c r="V16086" s="1">
        <v>0.0</v>
      </c>
      <c r="W16086" s="2">
        <v>1.705600709366E9</v>
      </c>
      <c r="X16086" s="1">
        <v>0.0</v>
      </c>
      <c r="Y16086" s="3">
        <v>45309.54061766204</v>
      </c>
    </row>
    <row r="16087">
      <c r="A16087" s="1">
        <v>209.0</v>
      </c>
      <c r="B16087" s="1">
        <v>-187500.022351744</v>
      </c>
      <c r="C16087" s="1">
        <v>-183672.576686451</v>
      </c>
      <c r="D16087" s="1">
        <v>-184090.017865898</v>
      </c>
      <c r="E16087" s="1">
        <v>-184159.174163243</v>
      </c>
      <c r="F16087" s="1">
        <v>-184062.189944051</v>
      </c>
      <c r="G16087" s="1">
        <v>-183962.29999808</v>
      </c>
      <c r="H16087" s="1">
        <v>-184021.979155776</v>
      </c>
      <c r="I16087" s="1">
        <v>127769.053312427</v>
      </c>
      <c r="J16087" s="1">
        <v>0.056</v>
      </c>
      <c r="K16087" s="1">
        <v>0.016</v>
      </c>
      <c r="L16087" s="1">
        <v>0.976</v>
      </c>
      <c r="M16087" s="1">
        <v>192.0</v>
      </c>
      <c r="N16087" s="1">
        <v>1.0</v>
      </c>
      <c r="O16087" s="1">
        <v>192.0</v>
      </c>
      <c r="P16087" s="1">
        <v>0.0</v>
      </c>
      <c r="Q16087" s="1">
        <v>128.0</v>
      </c>
      <c r="R16087" s="1">
        <v>30.0</v>
      </c>
      <c r="S16087" s="1">
        <v>128.0</v>
      </c>
      <c r="T16087" s="1">
        <v>0.0</v>
      </c>
      <c r="U16087" s="1">
        <v>0.0</v>
      </c>
      <c r="V16087" s="1">
        <v>0.0</v>
      </c>
      <c r="W16087" s="2">
        <v>1.70560070937E9</v>
      </c>
      <c r="X16087" s="1">
        <v>0.0</v>
      </c>
      <c r="Y16087" s="3">
        <v>45309.540617708335</v>
      </c>
    </row>
    <row r="16088">
      <c r="A16088" s="1">
        <v>210.0</v>
      </c>
      <c r="B16088" s="1">
        <v>-187500.022351744</v>
      </c>
      <c r="C16088" s="1">
        <v>-183651.25312224</v>
      </c>
      <c r="D16088" s="1">
        <v>-184064.760394663</v>
      </c>
      <c r="E16088" s="1">
        <v>-184133.134380952</v>
      </c>
      <c r="F16088" s="1">
        <v>-184096.49987179</v>
      </c>
      <c r="G16088" s="1">
        <v>-183964.222248103</v>
      </c>
      <c r="H16088" s="1">
        <v>-184057.540781204</v>
      </c>
      <c r="I16088" s="1">
        <v>127779.40217011</v>
      </c>
      <c r="J16088" s="1">
        <v>0.056</v>
      </c>
      <c r="K16088" s="1">
        <v>0.016</v>
      </c>
      <c r="L16088" s="1">
        <v>0.976</v>
      </c>
      <c r="M16088" s="1">
        <v>192.0</v>
      </c>
      <c r="N16088" s="1">
        <v>0.0</v>
      </c>
      <c r="O16088" s="1">
        <v>0.0</v>
      </c>
      <c r="P16088" s="1">
        <v>0.0</v>
      </c>
      <c r="Q16088" s="1">
        <v>0.0</v>
      </c>
      <c r="R16088" s="1">
        <v>0.0</v>
      </c>
      <c r="S16088" s="1">
        <v>0.0</v>
      </c>
      <c r="T16088" s="1">
        <v>0.0</v>
      </c>
      <c r="U16088" s="1">
        <v>0.0</v>
      </c>
      <c r="V16088" s="1">
        <v>0.0</v>
      </c>
      <c r="W16088" s="2">
        <v>1.705600709374E9</v>
      </c>
      <c r="X16088" s="1">
        <v>0.0</v>
      </c>
      <c r="Y16088" s="3">
        <v>45309.54061775463</v>
      </c>
    </row>
    <row r="16089">
      <c r="A16089" s="1">
        <v>211.0</v>
      </c>
      <c r="B16089" s="1">
        <v>-187500.022351744</v>
      </c>
      <c r="C16089" s="1">
        <v>-183638.177351734</v>
      </c>
      <c r="D16089" s="1">
        <v>-184099.249136358</v>
      </c>
      <c r="E16089" s="1">
        <v>-184164.270360978</v>
      </c>
      <c r="F16089" s="1">
        <v>-184161.990483044</v>
      </c>
      <c r="G16089" s="1">
        <v>-183968.983169672</v>
      </c>
      <c r="H16089" s="1">
        <v>-184068.80606041</v>
      </c>
      <c r="I16089" s="1">
        <v>127772.607239795</v>
      </c>
      <c r="J16089" s="1">
        <v>0.056</v>
      </c>
      <c r="K16089" s="1">
        <v>0.016</v>
      </c>
      <c r="L16089" s="1">
        <v>0.976</v>
      </c>
      <c r="M16089" s="1">
        <v>192.0</v>
      </c>
      <c r="N16089" s="1">
        <v>0.0</v>
      </c>
      <c r="O16089" s="1">
        <v>0.0</v>
      </c>
      <c r="P16089" s="1">
        <v>0.0</v>
      </c>
      <c r="Q16089" s="1">
        <v>0.0</v>
      </c>
      <c r="R16089" s="1">
        <v>0.0</v>
      </c>
      <c r="S16089" s="1">
        <v>0.0</v>
      </c>
      <c r="T16089" s="1">
        <v>0.0</v>
      </c>
      <c r="U16089" s="1">
        <v>0.0</v>
      </c>
      <c r="V16089" s="1">
        <v>0.0</v>
      </c>
      <c r="W16089" s="2">
        <v>1.70560070937804E9</v>
      </c>
      <c r="X16089" s="1">
        <v>0.0</v>
      </c>
      <c r="Y16089" s="3">
        <v>45309.54061780093</v>
      </c>
    </row>
    <row r="16090">
      <c r="A16090" s="1">
        <v>212.0</v>
      </c>
      <c r="B16090" s="1">
        <v>-187500.022351744</v>
      </c>
      <c r="C16090" s="1">
        <v>-183660.819668867</v>
      </c>
      <c r="D16090" s="1">
        <v>-184086.486290274</v>
      </c>
      <c r="E16090" s="1">
        <v>-184148.870009049</v>
      </c>
      <c r="F16090" s="1">
        <v>-184147.528904381</v>
      </c>
      <c r="G16090" s="1">
        <v>-183960.601265502</v>
      </c>
      <c r="H16090" s="1">
        <v>-184061.340577762</v>
      </c>
      <c r="I16090" s="1">
        <v>127769.165071149</v>
      </c>
      <c r="J16090" s="1">
        <v>0.056</v>
      </c>
      <c r="K16090" s="1">
        <v>0.016</v>
      </c>
      <c r="L16090" s="1">
        <v>0.976</v>
      </c>
      <c r="M16090" s="1">
        <v>192.0</v>
      </c>
      <c r="N16090" s="1">
        <v>0.0</v>
      </c>
      <c r="O16090" s="1">
        <v>0.0</v>
      </c>
      <c r="P16090" s="1">
        <v>0.0</v>
      </c>
      <c r="Q16090" s="1">
        <v>0.0</v>
      </c>
      <c r="R16090" s="1">
        <v>0.0</v>
      </c>
      <c r="S16090" s="1">
        <v>0.0</v>
      </c>
      <c r="T16090" s="1">
        <v>0.0</v>
      </c>
      <c r="U16090" s="1">
        <v>0.0</v>
      </c>
      <c r="V16090" s="1">
        <v>0.0</v>
      </c>
      <c r="W16090" s="2">
        <v>1.70560070938202E9</v>
      </c>
      <c r="X16090" s="1">
        <v>0.0</v>
      </c>
      <c r="Y16090" s="3">
        <v>45309.540617847226</v>
      </c>
    </row>
    <row r="16091">
      <c r="A16091" s="1">
        <v>213.0</v>
      </c>
      <c r="B16091" s="1">
        <v>-187500.022351744</v>
      </c>
      <c r="C16091" s="1">
        <v>-183651.566046663</v>
      </c>
      <c r="D16091" s="1">
        <v>-184055.86440037</v>
      </c>
      <c r="E16091" s="1">
        <v>-184081.457147772</v>
      </c>
      <c r="F16091" s="1">
        <v>-184078.014979125</v>
      </c>
      <c r="G16091" s="1">
        <v>-183956.242675333</v>
      </c>
      <c r="H16091" s="1">
        <v>-184033.065621026</v>
      </c>
      <c r="I16091" s="1">
        <v>127791.29329816</v>
      </c>
      <c r="J16091" s="1">
        <v>0.056</v>
      </c>
      <c r="K16091" s="1">
        <v>0.016</v>
      </c>
      <c r="L16091" s="1">
        <v>0.976</v>
      </c>
      <c r="M16091" s="1">
        <v>192.0</v>
      </c>
      <c r="N16091" s="1">
        <v>0.0</v>
      </c>
      <c r="O16091" s="1">
        <v>0.0</v>
      </c>
      <c r="P16091" s="1">
        <v>0.0</v>
      </c>
      <c r="Q16091" s="1">
        <v>0.0</v>
      </c>
      <c r="R16091" s="1">
        <v>0.0</v>
      </c>
      <c r="S16091" s="1">
        <v>0.0</v>
      </c>
      <c r="T16091" s="1">
        <v>0.0</v>
      </c>
      <c r="U16091" s="1">
        <v>0.0</v>
      </c>
      <c r="V16091" s="1">
        <v>0.0</v>
      </c>
      <c r="W16091" s="2">
        <v>1.70560070938702E9</v>
      </c>
      <c r="X16091" s="1">
        <v>0.0</v>
      </c>
      <c r="Y16091" s="3">
        <v>45309.54061790509</v>
      </c>
    </row>
    <row r="16092">
      <c r="A16092" s="1">
        <v>214.0</v>
      </c>
      <c r="B16092" s="1">
        <v>-187500.022351744</v>
      </c>
      <c r="C16092" s="1">
        <v>-183639.183180234</v>
      </c>
      <c r="D16092" s="1">
        <v>-184092.230688599</v>
      </c>
      <c r="E16092" s="1">
        <v>-184025.354269189</v>
      </c>
      <c r="F16092" s="1">
        <v>-184058.032519582</v>
      </c>
      <c r="G16092" s="1">
        <v>-183949.179524085</v>
      </c>
      <c r="H16092" s="1">
        <v>-184040.665214141</v>
      </c>
      <c r="I16092" s="1">
        <v>127801.910376776</v>
      </c>
      <c r="J16092" s="1">
        <v>0.056</v>
      </c>
      <c r="K16092" s="1">
        <v>0.016</v>
      </c>
      <c r="L16092" s="1">
        <v>0.976</v>
      </c>
      <c r="M16092" s="1">
        <v>192.0</v>
      </c>
      <c r="N16092" s="1">
        <v>0.0</v>
      </c>
      <c r="O16092" s="1">
        <v>0.0</v>
      </c>
      <c r="P16092" s="1">
        <v>0.0</v>
      </c>
      <c r="Q16092" s="1">
        <v>0.0</v>
      </c>
      <c r="R16092" s="1">
        <v>0.0</v>
      </c>
      <c r="S16092" s="1">
        <v>0.0</v>
      </c>
      <c r="T16092" s="1">
        <v>0.0</v>
      </c>
      <c r="U16092" s="1">
        <v>0.0</v>
      </c>
      <c r="V16092" s="1">
        <v>0.0</v>
      </c>
      <c r="W16092" s="2">
        <v>1.70560070939103E9</v>
      </c>
      <c r="X16092" s="1">
        <v>0.0</v>
      </c>
      <c r="Y16092" s="3">
        <v>45309.54061795139</v>
      </c>
    </row>
    <row r="16093">
      <c r="A16093" s="1">
        <v>215.0</v>
      </c>
      <c r="B16093" s="1">
        <v>-187500.022351744</v>
      </c>
      <c r="C16093" s="1">
        <v>-183653.778869364</v>
      </c>
      <c r="D16093" s="1">
        <v>-184145.807820058</v>
      </c>
      <c r="E16093" s="1">
        <v>-184062.860496385</v>
      </c>
      <c r="F16093" s="1">
        <v>-184148.892360793</v>
      </c>
      <c r="G16093" s="1">
        <v>-183968.737300483</v>
      </c>
      <c r="H16093" s="1">
        <v>-184069.163688321</v>
      </c>
      <c r="I16093" s="1">
        <v>127818.473019417</v>
      </c>
      <c r="J16093" s="1">
        <v>0.056</v>
      </c>
      <c r="K16093" s="1">
        <v>0.016</v>
      </c>
      <c r="L16093" s="1">
        <v>0.976</v>
      </c>
      <c r="M16093" s="1">
        <v>192.0</v>
      </c>
      <c r="N16093" s="1">
        <v>0.0</v>
      </c>
      <c r="O16093" s="1">
        <v>0.0</v>
      </c>
      <c r="P16093" s="1">
        <v>0.0</v>
      </c>
      <c r="Q16093" s="1">
        <v>0.0</v>
      </c>
      <c r="R16093" s="1">
        <v>0.0</v>
      </c>
      <c r="S16093" s="1">
        <v>0.0</v>
      </c>
      <c r="T16093" s="1">
        <v>0.0</v>
      </c>
      <c r="U16093" s="1">
        <v>0.0</v>
      </c>
      <c r="V16093" s="1">
        <v>0.0</v>
      </c>
      <c r="W16093" s="2">
        <v>1.70560070939403E9</v>
      </c>
      <c r="X16093" s="1">
        <v>0.0</v>
      </c>
      <c r="Y16093" s="3">
        <v>45309.54061798611</v>
      </c>
    </row>
    <row r="16094">
      <c r="A16094" s="1">
        <v>216.0</v>
      </c>
      <c r="B16094" s="1">
        <v>-187500.022351744</v>
      </c>
      <c r="C16094" s="1">
        <v>-183653.175372263</v>
      </c>
      <c r="D16094" s="1">
        <v>-184158.280093464</v>
      </c>
      <c r="E16094" s="1">
        <v>-184074.081072101</v>
      </c>
      <c r="F16094" s="1">
        <v>-184162.593980144</v>
      </c>
      <c r="G16094" s="1">
        <v>-183970.905419696</v>
      </c>
      <c r="H16094" s="1">
        <v>-184080.361912293</v>
      </c>
      <c r="I16094" s="1">
        <v>127809.644080358</v>
      </c>
      <c r="J16094" s="1">
        <v>0.056</v>
      </c>
      <c r="K16094" s="1">
        <v>0.016</v>
      </c>
      <c r="L16094" s="1">
        <v>0.976</v>
      </c>
      <c r="M16094" s="1">
        <v>192.0</v>
      </c>
      <c r="N16094" s="1">
        <v>0.0</v>
      </c>
      <c r="O16094" s="1">
        <v>0.0</v>
      </c>
      <c r="P16094" s="1">
        <v>0.0</v>
      </c>
      <c r="Q16094" s="1">
        <v>0.0</v>
      </c>
      <c r="R16094" s="1">
        <v>0.0</v>
      </c>
      <c r="S16094" s="1">
        <v>0.0</v>
      </c>
      <c r="T16094" s="1">
        <v>0.0</v>
      </c>
      <c r="U16094" s="1">
        <v>0.0</v>
      </c>
      <c r="V16094" s="1">
        <v>0.0</v>
      </c>
      <c r="W16094" s="2">
        <v>1.70560070939804E9</v>
      </c>
      <c r="X16094" s="1">
        <v>0.0</v>
      </c>
      <c r="Y16094" s="3">
        <v>45309.540618032406</v>
      </c>
    </row>
    <row r="16095">
      <c r="A16095" s="1">
        <v>217.0</v>
      </c>
      <c r="B16095" s="1">
        <v>-187500.022351744</v>
      </c>
      <c r="C16095" s="1">
        <v>-183656.774003121</v>
      </c>
      <c r="D16095" s="1">
        <v>-184094.912897934</v>
      </c>
      <c r="E16095" s="1">
        <v>-184011.451484137</v>
      </c>
      <c r="F16095" s="1">
        <v>-184096.835147957</v>
      </c>
      <c r="G16095" s="1">
        <v>-183952.979320642</v>
      </c>
      <c r="H16095" s="1">
        <v>-184022.403838921</v>
      </c>
      <c r="I16095" s="1">
        <v>127823.233940986</v>
      </c>
      <c r="J16095" s="1">
        <v>0.056</v>
      </c>
      <c r="K16095" s="1">
        <v>0.016</v>
      </c>
      <c r="L16095" s="1">
        <v>0.976</v>
      </c>
      <c r="M16095" s="1">
        <v>192.0</v>
      </c>
      <c r="N16095" s="1">
        <v>0.0</v>
      </c>
      <c r="O16095" s="1">
        <v>0.0</v>
      </c>
      <c r="P16095" s="1">
        <v>0.0</v>
      </c>
      <c r="Q16095" s="1">
        <v>0.0</v>
      </c>
      <c r="R16095" s="1">
        <v>0.0</v>
      </c>
      <c r="S16095" s="1">
        <v>0.0</v>
      </c>
      <c r="T16095" s="1">
        <v>0.0</v>
      </c>
      <c r="U16095" s="1">
        <v>0.0</v>
      </c>
      <c r="V16095" s="1">
        <v>0.0</v>
      </c>
      <c r="W16095" s="2">
        <v>1.70560070940202E9</v>
      </c>
      <c r="X16095" s="1">
        <v>0.0</v>
      </c>
      <c r="Y16095" s="3">
        <v>45309.5406180787</v>
      </c>
    </row>
    <row r="16096">
      <c r="A16096" s="1">
        <v>218.0</v>
      </c>
      <c r="B16096" s="1">
        <v>-187500.022351744</v>
      </c>
      <c r="C16096" s="1">
        <v>-183652.929503074</v>
      </c>
      <c r="D16096" s="1">
        <v>-184063.911028374</v>
      </c>
      <c r="E16096" s="1">
        <v>-183978.907344211</v>
      </c>
      <c r="F16096" s="1">
        <v>-184062.391109751</v>
      </c>
      <c r="G16096" s="1">
        <v>-183930.582872698</v>
      </c>
      <c r="H16096" s="1">
        <v>-183995.626449063</v>
      </c>
      <c r="I16096" s="1">
        <v>127834.476868447</v>
      </c>
      <c r="J16096" s="1">
        <v>0.056</v>
      </c>
      <c r="K16096" s="1">
        <v>0.016</v>
      </c>
      <c r="L16096" s="1">
        <v>0.976</v>
      </c>
      <c r="M16096" s="1">
        <v>192.0</v>
      </c>
      <c r="N16096" s="1">
        <v>0.0</v>
      </c>
      <c r="O16096" s="1">
        <v>0.0</v>
      </c>
      <c r="P16096" s="1">
        <v>0.0</v>
      </c>
      <c r="Q16096" s="1">
        <v>0.0</v>
      </c>
      <c r="R16096" s="1">
        <v>0.0</v>
      </c>
      <c r="S16096" s="1">
        <v>0.0</v>
      </c>
      <c r="T16096" s="1">
        <v>0.0</v>
      </c>
      <c r="U16096" s="1">
        <v>0.0</v>
      </c>
      <c r="V16096" s="1">
        <v>0.0</v>
      </c>
      <c r="W16096" s="2">
        <v>1.70560070940606E9</v>
      </c>
      <c r="X16096" s="1">
        <v>0.0</v>
      </c>
      <c r="Y16096" s="3">
        <v>45309.540618125</v>
      </c>
    </row>
    <row r="16097">
      <c r="A16097" s="1">
        <v>219.0</v>
      </c>
      <c r="B16097" s="1">
        <v>-187500.022351744</v>
      </c>
      <c r="C16097" s="1">
        <v>-183642.826514581</v>
      </c>
      <c r="D16097" s="1">
        <v>-184071.376511022</v>
      </c>
      <c r="E16097" s="1">
        <v>-183983.601210546</v>
      </c>
      <c r="F16097" s="1">
        <v>-184065.207429552</v>
      </c>
      <c r="G16097" s="1">
        <v>-183929.800561642</v>
      </c>
      <c r="H16097" s="1">
        <v>-184006.802321291</v>
      </c>
      <c r="I16097" s="1">
        <v>127830.297092234</v>
      </c>
      <c r="J16097" s="1">
        <v>0.058</v>
      </c>
      <c r="K16097" s="1">
        <v>0.018</v>
      </c>
      <c r="L16097" s="1">
        <v>0.974</v>
      </c>
      <c r="M16097" s="1">
        <v>192.0</v>
      </c>
      <c r="N16097" s="1">
        <v>1.0</v>
      </c>
      <c r="O16097" s="1">
        <v>208.0</v>
      </c>
      <c r="P16097" s="1">
        <v>0.0</v>
      </c>
      <c r="Q16097" s="1">
        <v>144.0</v>
      </c>
      <c r="R16097" s="1">
        <v>30.0</v>
      </c>
      <c r="S16097" s="1">
        <v>112.0</v>
      </c>
      <c r="T16097" s="1">
        <v>0.0</v>
      </c>
      <c r="U16097" s="1">
        <v>0.0</v>
      </c>
      <c r="V16097" s="1">
        <v>0.0</v>
      </c>
      <c r="W16097" s="2">
        <v>1.70560070941007E9</v>
      </c>
      <c r="X16097" s="1">
        <v>0.0</v>
      </c>
      <c r="Y16097" s="3">
        <v>45309.5406181713</v>
      </c>
    </row>
    <row r="16098">
      <c r="A16098" s="1">
        <v>220.0</v>
      </c>
      <c r="B16098" s="1">
        <v>-187500.022351744</v>
      </c>
      <c r="C16098" s="1">
        <v>-183645.352261704</v>
      </c>
      <c r="D16098" s="1">
        <v>-184056.445545726</v>
      </c>
      <c r="E16098" s="1">
        <v>-183966.166849871</v>
      </c>
      <c r="F16098" s="1">
        <v>-184059.97712135</v>
      </c>
      <c r="G16098" s="1">
        <v>-183940.328233281</v>
      </c>
      <c r="H16098" s="1">
        <v>-184023.096742999</v>
      </c>
      <c r="I16098" s="1">
        <v>127808.481789646</v>
      </c>
      <c r="J16098" s="1">
        <v>0.058</v>
      </c>
      <c r="K16098" s="1">
        <v>0.018</v>
      </c>
      <c r="L16098" s="1">
        <v>0.974</v>
      </c>
      <c r="M16098" s="1">
        <v>192.0</v>
      </c>
      <c r="N16098" s="1">
        <v>0.0</v>
      </c>
      <c r="O16098" s="1">
        <v>0.0</v>
      </c>
      <c r="P16098" s="1">
        <v>0.0</v>
      </c>
      <c r="Q16098" s="1">
        <v>0.0</v>
      </c>
      <c r="R16098" s="1">
        <v>0.0</v>
      </c>
      <c r="S16098" s="1">
        <v>0.0</v>
      </c>
      <c r="T16098" s="1">
        <v>0.0</v>
      </c>
      <c r="U16098" s="1">
        <v>0.0</v>
      </c>
      <c r="V16098" s="1">
        <v>0.0</v>
      </c>
      <c r="W16098" s="2">
        <v>1.70560070941407E9</v>
      </c>
      <c r="X16098" s="1">
        <v>0.0</v>
      </c>
      <c r="Y16098" s="3">
        <v>45309.540618217594</v>
      </c>
    </row>
    <row r="16099">
      <c r="A16099" s="1">
        <v>221.0</v>
      </c>
      <c r="B16099" s="1">
        <v>-187500.022351744</v>
      </c>
      <c r="C16099" s="1">
        <v>-183654.851753098</v>
      </c>
      <c r="D16099" s="1">
        <v>-184010.51271087</v>
      </c>
      <c r="E16099" s="1">
        <v>-183841.153543132</v>
      </c>
      <c r="F16099" s="1">
        <v>-184060.088880072</v>
      </c>
      <c r="G16099" s="1">
        <v>-183947.078460106</v>
      </c>
      <c r="H16099" s="1">
        <v>-184026.985946534</v>
      </c>
      <c r="I16099" s="1">
        <v>127820.976414796</v>
      </c>
      <c r="J16099" s="1">
        <v>0.058</v>
      </c>
      <c r="K16099" s="1">
        <v>0.018</v>
      </c>
      <c r="L16099" s="1">
        <v>0.974</v>
      </c>
      <c r="M16099" s="1">
        <v>192.0</v>
      </c>
      <c r="N16099" s="1">
        <v>0.0</v>
      </c>
      <c r="O16099" s="1">
        <v>0.0</v>
      </c>
      <c r="P16099" s="1">
        <v>0.0</v>
      </c>
      <c r="Q16099" s="1">
        <v>0.0</v>
      </c>
      <c r="R16099" s="1">
        <v>0.0</v>
      </c>
      <c r="S16099" s="1">
        <v>0.0</v>
      </c>
      <c r="T16099" s="1">
        <v>0.0</v>
      </c>
      <c r="U16099" s="1">
        <v>0.0</v>
      </c>
      <c r="V16099" s="1">
        <v>0.0</v>
      </c>
      <c r="W16099" s="2">
        <v>1.70560070941908E9</v>
      </c>
      <c r="X16099" s="1">
        <v>0.0</v>
      </c>
      <c r="Y16099" s="3">
        <v>45309.54061827546</v>
      </c>
    </row>
    <row r="16100">
      <c r="A16100" s="1">
        <v>222.0</v>
      </c>
      <c r="B16100" s="1">
        <v>-187500.022351744</v>
      </c>
      <c r="C16100" s="1">
        <v>-183636.5009709</v>
      </c>
      <c r="D16100" s="1">
        <v>-184058.166630049</v>
      </c>
      <c r="E16100" s="1">
        <v>-183710.35113458</v>
      </c>
      <c r="F16100" s="1">
        <v>-184069.051929599</v>
      </c>
      <c r="G16100" s="1">
        <v>-183944.217436816</v>
      </c>
      <c r="H16100" s="1">
        <v>-184028.528216901</v>
      </c>
      <c r="I16100" s="1">
        <v>127849.720758166</v>
      </c>
      <c r="J16100" s="1">
        <v>0.058</v>
      </c>
      <c r="K16100" s="1">
        <v>0.018</v>
      </c>
      <c r="L16100" s="1">
        <v>0.974</v>
      </c>
      <c r="M16100" s="1">
        <v>192.0</v>
      </c>
      <c r="N16100" s="1">
        <v>0.0</v>
      </c>
      <c r="O16100" s="1">
        <v>0.0</v>
      </c>
      <c r="P16100" s="1">
        <v>0.0</v>
      </c>
      <c r="Q16100" s="1">
        <v>0.0</v>
      </c>
      <c r="R16100" s="1">
        <v>0.0</v>
      </c>
      <c r="S16100" s="1">
        <v>0.0</v>
      </c>
      <c r="T16100" s="1">
        <v>0.0</v>
      </c>
      <c r="U16100" s="1">
        <v>0.0</v>
      </c>
      <c r="V16100" s="1">
        <v>0.0</v>
      </c>
      <c r="W16100" s="2">
        <v>1.70560070942205E9</v>
      </c>
      <c r="X16100" s="1">
        <v>0.0</v>
      </c>
      <c r="Y16100" s="3">
        <v>45309.54061831019</v>
      </c>
    </row>
    <row r="16101">
      <c r="A16101" s="1">
        <v>223.0</v>
      </c>
      <c r="B16101" s="1">
        <v>-187500.022351744</v>
      </c>
      <c r="C16101" s="1">
        <v>-183638.780848834</v>
      </c>
      <c r="D16101" s="1">
        <v>-184142.477410134</v>
      </c>
      <c r="E16101" s="1">
        <v>-183979.041454677</v>
      </c>
      <c r="F16101" s="1">
        <v>-184113.554252809</v>
      </c>
      <c r="G16101" s="1">
        <v>-183955.974454399</v>
      </c>
      <c r="H16101" s="1">
        <v>-184040.441696696</v>
      </c>
      <c r="I16101" s="1">
        <v>127841.249447017</v>
      </c>
      <c r="J16101" s="1">
        <v>0.058</v>
      </c>
      <c r="K16101" s="1">
        <v>0.018</v>
      </c>
      <c r="L16101" s="1">
        <v>0.974</v>
      </c>
      <c r="M16101" s="1">
        <v>192.0</v>
      </c>
      <c r="N16101" s="1">
        <v>0.0</v>
      </c>
      <c r="O16101" s="1">
        <v>0.0</v>
      </c>
      <c r="P16101" s="1">
        <v>0.0</v>
      </c>
      <c r="Q16101" s="1">
        <v>0.0</v>
      </c>
      <c r="R16101" s="1">
        <v>0.0</v>
      </c>
      <c r="S16101" s="1">
        <v>0.0</v>
      </c>
      <c r="T16101" s="1">
        <v>0.0</v>
      </c>
      <c r="U16101" s="1">
        <v>0.0</v>
      </c>
      <c r="V16101" s="1">
        <v>0.0</v>
      </c>
      <c r="W16101" s="2">
        <v>1.70560070942605E9</v>
      </c>
      <c r="X16101" s="1">
        <v>0.0</v>
      </c>
      <c r="Y16101" s="3">
        <v>45309.540618356485</v>
      </c>
    </row>
    <row r="16102">
      <c r="A16102" s="1">
        <v>224.0</v>
      </c>
      <c r="B16102" s="1">
        <v>-187500.022351744</v>
      </c>
      <c r="C16102" s="1">
        <v>-183650.828439096</v>
      </c>
      <c r="D16102" s="1">
        <v>-184210.829044679</v>
      </c>
      <c r="E16102" s="1">
        <v>-184477.172431608</v>
      </c>
      <c r="F16102" s="1">
        <v>-184194.601678204</v>
      </c>
      <c r="G16102" s="1">
        <v>-183998.01808572</v>
      </c>
      <c r="H16102" s="1">
        <v>-184098.310363091</v>
      </c>
      <c r="I16102" s="1">
        <v>127845.831554631</v>
      </c>
      <c r="J16102" s="1">
        <v>0.058</v>
      </c>
      <c r="K16102" s="1">
        <v>0.018</v>
      </c>
      <c r="L16102" s="1">
        <v>0.974</v>
      </c>
      <c r="M16102" s="1">
        <v>192.0</v>
      </c>
      <c r="N16102" s="1">
        <v>0.0</v>
      </c>
      <c r="O16102" s="1">
        <v>0.0</v>
      </c>
      <c r="P16102" s="1">
        <v>0.0</v>
      </c>
      <c r="Q16102" s="1">
        <v>0.0</v>
      </c>
      <c r="R16102" s="1">
        <v>0.0</v>
      </c>
      <c r="S16102" s="1">
        <v>0.0</v>
      </c>
      <c r="T16102" s="1">
        <v>0.0</v>
      </c>
      <c r="U16102" s="1">
        <v>0.0</v>
      </c>
      <c r="V16102" s="1">
        <v>0.0</v>
      </c>
      <c r="W16102" s="2">
        <v>1.70560070943019E9</v>
      </c>
      <c r="X16102" s="1">
        <v>0.0</v>
      </c>
      <c r="Y16102" s="3">
        <v>45309.540618402774</v>
      </c>
    </row>
    <row r="16103">
      <c r="A16103" s="1">
        <v>225.0</v>
      </c>
      <c r="B16103" s="1">
        <v>-187500.022351744</v>
      </c>
      <c r="C16103" s="1">
        <v>-183654.76234612</v>
      </c>
      <c r="D16103" s="1">
        <v>-184179.693064653</v>
      </c>
      <c r="E16103" s="1">
        <v>-184633.098200928</v>
      </c>
      <c r="F16103" s="1">
        <v>-184162.035186533</v>
      </c>
      <c r="G16103" s="1">
        <v>-183977.141556399</v>
      </c>
      <c r="H16103" s="1">
        <v>-184070.169516822</v>
      </c>
      <c r="I16103" s="1">
        <v>127829.87240909</v>
      </c>
      <c r="J16103" s="1">
        <v>0.058</v>
      </c>
      <c r="K16103" s="1">
        <v>0.018</v>
      </c>
      <c r="L16103" s="1">
        <v>0.974</v>
      </c>
      <c r="M16103" s="1">
        <v>192.0</v>
      </c>
      <c r="N16103" s="1">
        <v>0.0</v>
      </c>
      <c r="O16103" s="1">
        <v>0.0</v>
      </c>
      <c r="P16103" s="1">
        <v>0.0</v>
      </c>
      <c r="Q16103" s="1">
        <v>0.0</v>
      </c>
      <c r="R16103" s="1">
        <v>0.0</v>
      </c>
      <c r="S16103" s="1">
        <v>0.0</v>
      </c>
      <c r="T16103" s="1">
        <v>0.0</v>
      </c>
      <c r="U16103" s="1">
        <v>0.0</v>
      </c>
      <c r="V16103" s="1">
        <v>0.0</v>
      </c>
      <c r="W16103" s="2">
        <v>1.70560070943405E9</v>
      </c>
      <c r="X16103" s="1">
        <v>0.0</v>
      </c>
      <c r="Y16103" s="3">
        <v>45309.54061844907</v>
      </c>
    </row>
    <row r="16104">
      <c r="A16104" s="1">
        <v>226.0</v>
      </c>
      <c r="B16104" s="1">
        <v>-187500.022351744</v>
      </c>
      <c r="C16104" s="1">
        <v>-183642.312424458</v>
      </c>
      <c r="D16104" s="1">
        <v>-184143.036203746</v>
      </c>
      <c r="E16104" s="1">
        <v>-184597.000133633</v>
      </c>
      <c r="F16104" s="1">
        <v>-184122.249081402</v>
      </c>
      <c r="G16104" s="1">
        <v>-183961.718852724</v>
      </c>
      <c r="H16104" s="1">
        <v>-184038.273577484</v>
      </c>
      <c r="I16104" s="1">
        <v>127838.120202794</v>
      </c>
      <c r="J16104" s="1">
        <v>0.058</v>
      </c>
      <c r="K16104" s="1">
        <v>0.018</v>
      </c>
      <c r="L16104" s="1">
        <v>0.974</v>
      </c>
      <c r="M16104" s="1">
        <v>192.0</v>
      </c>
      <c r="N16104" s="1">
        <v>0.0</v>
      </c>
      <c r="O16104" s="1">
        <v>0.0</v>
      </c>
      <c r="P16104" s="1">
        <v>0.0</v>
      </c>
      <c r="Q16104" s="1">
        <v>0.0</v>
      </c>
      <c r="R16104" s="1">
        <v>0.0</v>
      </c>
      <c r="S16104" s="1">
        <v>0.0</v>
      </c>
      <c r="T16104" s="1">
        <v>0.0</v>
      </c>
      <c r="U16104" s="1">
        <v>0.0</v>
      </c>
      <c r="V16104" s="1">
        <v>0.0</v>
      </c>
      <c r="W16104" s="2">
        <v>1.70560070943806E9</v>
      </c>
      <c r="X16104" s="1">
        <v>0.0</v>
      </c>
      <c r="Y16104" s="3">
        <v>45309.54061849537</v>
      </c>
    </row>
    <row r="16105">
      <c r="A16105" s="1">
        <v>227.0</v>
      </c>
      <c r="B16105" s="1">
        <v>-187500.022351744</v>
      </c>
      <c r="C16105" s="1">
        <v>-183636.098639499</v>
      </c>
      <c r="D16105" s="1">
        <v>-184170.260628492</v>
      </c>
      <c r="E16105" s="1">
        <v>-184619.463636811</v>
      </c>
      <c r="F16105" s="1">
        <v>-184145.405488658</v>
      </c>
      <c r="G16105" s="1">
        <v>-183967.507954538</v>
      </c>
      <c r="H16105" s="1">
        <v>-184067.420252254</v>
      </c>
      <c r="I16105" s="1">
        <v>127815.768458338</v>
      </c>
      <c r="J16105" s="1">
        <v>0.058</v>
      </c>
      <c r="K16105" s="1">
        <v>0.018</v>
      </c>
      <c r="L16105" s="1">
        <v>0.974</v>
      </c>
      <c r="M16105" s="1">
        <v>192.0</v>
      </c>
      <c r="N16105" s="1">
        <v>0.0</v>
      </c>
      <c r="O16105" s="1">
        <v>0.0</v>
      </c>
      <c r="P16105" s="1">
        <v>0.0</v>
      </c>
      <c r="Q16105" s="1">
        <v>0.0</v>
      </c>
      <c r="R16105" s="1">
        <v>0.0</v>
      </c>
      <c r="S16105" s="1">
        <v>0.0</v>
      </c>
      <c r="T16105" s="1">
        <v>0.0</v>
      </c>
      <c r="U16105" s="1">
        <v>0.0</v>
      </c>
      <c r="V16105" s="1">
        <v>0.0</v>
      </c>
      <c r="W16105" s="2">
        <v>1.70560070944205E9</v>
      </c>
      <c r="X16105" s="1">
        <v>0.0</v>
      </c>
      <c r="Y16105" s="3">
        <v>45309.540618541665</v>
      </c>
    </row>
    <row r="16106">
      <c r="A16106" s="1">
        <v>228.0</v>
      </c>
      <c r="B16106" s="1">
        <v>-187500.022351744</v>
      </c>
      <c r="C16106" s="1">
        <v>-183642.088907014</v>
      </c>
      <c r="D16106" s="1">
        <v>-184195.942782872</v>
      </c>
      <c r="E16106" s="1">
        <v>-184642.396526622</v>
      </c>
      <c r="F16106" s="1">
        <v>-184167.511363924</v>
      </c>
      <c r="G16106" s="1">
        <v>-183983.511803568</v>
      </c>
      <c r="H16106" s="1">
        <v>-184095.449339801</v>
      </c>
      <c r="I16106" s="1">
        <v>127795.853054029</v>
      </c>
      <c r="J16106" s="1">
        <v>0.058</v>
      </c>
      <c r="K16106" s="1">
        <v>0.018</v>
      </c>
      <c r="L16106" s="1">
        <v>0.974</v>
      </c>
      <c r="M16106" s="1">
        <v>192.0</v>
      </c>
      <c r="N16106" s="1">
        <v>0.0</v>
      </c>
      <c r="O16106" s="1">
        <v>0.0</v>
      </c>
      <c r="P16106" s="1">
        <v>0.0</v>
      </c>
      <c r="Q16106" s="1">
        <v>0.0</v>
      </c>
      <c r="R16106" s="1">
        <v>0.0</v>
      </c>
      <c r="S16106" s="1">
        <v>0.0</v>
      </c>
      <c r="T16106" s="1">
        <v>0.0</v>
      </c>
      <c r="U16106" s="1">
        <v>0.0</v>
      </c>
      <c r="V16106" s="1">
        <v>0.0</v>
      </c>
      <c r="W16106" s="2">
        <v>1.70560070944711E9</v>
      </c>
      <c r="X16106" s="1">
        <v>0.0</v>
      </c>
      <c r="Y16106" s="3">
        <v>45309.54061859954</v>
      </c>
    </row>
    <row r="16107">
      <c r="A16107" s="1">
        <v>229.0</v>
      </c>
      <c r="B16107" s="1">
        <v>-187500.022351744</v>
      </c>
      <c r="C16107" s="1">
        <v>-183659.4785642</v>
      </c>
      <c r="D16107" s="1">
        <v>-184187.627933934</v>
      </c>
      <c r="E16107" s="1">
        <v>-184631.377116605</v>
      </c>
      <c r="F16107" s="1">
        <v>-184156.111974252</v>
      </c>
      <c r="G16107" s="1">
        <v>-183968.603190017</v>
      </c>
      <c r="H16107" s="1">
        <v>-184090.777825209</v>
      </c>
      <c r="I16107" s="1">
        <v>127794.444894128</v>
      </c>
      <c r="J16107" s="1">
        <v>0.054</v>
      </c>
      <c r="K16107" s="1">
        <v>0.014</v>
      </c>
      <c r="L16107" s="1">
        <v>0.972</v>
      </c>
      <c r="M16107" s="1">
        <v>192.0</v>
      </c>
      <c r="N16107" s="1">
        <v>1.0</v>
      </c>
      <c r="O16107" s="1">
        <v>176.0</v>
      </c>
      <c r="P16107" s="1">
        <v>0.0</v>
      </c>
      <c r="Q16107" s="1">
        <v>112.0</v>
      </c>
      <c r="R16107" s="1">
        <v>30.0</v>
      </c>
      <c r="S16107" s="1">
        <v>96.0</v>
      </c>
      <c r="T16107" s="1">
        <v>0.0</v>
      </c>
      <c r="U16107" s="1">
        <v>0.0</v>
      </c>
      <c r="V16107" s="1">
        <v>0.0</v>
      </c>
      <c r="W16107" s="2">
        <v>1.70560070945011E9</v>
      </c>
      <c r="X16107" s="1">
        <v>0.0</v>
      </c>
      <c r="Y16107" s="3">
        <v>45309.54061863426</v>
      </c>
    </row>
    <row r="16108">
      <c r="A16108" s="1">
        <v>230.0</v>
      </c>
      <c r="B16108" s="1">
        <v>-187500.022351744</v>
      </c>
      <c r="C16108" s="1">
        <v>-183659.635026411</v>
      </c>
      <c r="D16108" s="1">
        <v>-184154.502648651</v>
      </c>
      <c r="E16108" s="1">
        <v>-184597.000133633</v>
      </c>
      <c r="F16108" s="1">
        <v>-184120.796218013</v>
      </c>
      <c r="G16108" s="1">
        <v>-183936.439029745</v>
      </c>
      <c r="H16108" s="1">
        <v>-184062.882848129</v>
      </c>
      <c r="I16108" s="1">
        <v>127794.489597617</v>
      </c>
      <c r="J16108" s="1">
        <v>0.054</v>
      </c>
      <c r="K16108" s="1">
        <v>0.014</v>
      </c>
      <c r="L16108" s="1">
        <v>0.972</v>
      </c>
      <c r="M16108" s="1">
        <v>192.0</v>
      </c>
      <c r="N16108" s="1">
        <v>0.0</v>
      </c>
      <c r="O16108" s="1">
        <v>0.0</v>
      </c>
      <c r="P16108" s="1">
        <v>0.0</v>
      </c>
      <c r="Q16108" s="1">
        <v>0.0</v>
      </c>
      <c r="R16108" s="1">
        <v>0.0</v>
      </c>
      <c r="S16108" s="1">
        <v>0.0</v>
      </c>
      <c r="T16108" s="1">
        <v>0.0</v>
      </c>
      <c r="U16108" s="1">
        <v>0.0</v>
      </c>
      <c r="V16108" s="1">
        <v>0.0</v>
      </c>
      <c r="W16108" s="2">
        <v>1.70560070945408E9</v>
      </c>
      <c r="X16108" s="1">
        <v>0.0</v>
      </c>
      <c r="Y16108" s="3">
        <v>45309.540618680556</v>
      </c>
    </row>
    <row r="16109">
      <c r="A16109" s="1">
        <v>231.0</v>
      </c>
      <c r="B16109" s="1">
        <v>-187500.022351744</v>
      </c>
      <c r="C16109" s="1">
        <v>-183648.99559605</v>
      </c>
      <c r="D16109" s="1">
        <v>-184136.040107731</v>
      </c>
      <c r="E16109" s="1">
        <v>-184576.503583968</v>
      </c>
      <c r="F16109" s="1">
        <v>-184098.55623228</v>
      </c>
      <c r="G16109" s="1">
        <v>-183922.558596439</v>
      </c>
      <c r="H16109" s="1">
        <v>-184047.750717133</v>
      </c>
      <c r="I16109" s="1">
        <v>127781.033847455</v>
      </c>
      <c r="J16109" s="1">
        <v>0.054</v>
      </c>
      <c r="K16109" s="1">
        <v>0.014</v>
      </c>
      <c r="L16109" s="1">
        <v>0.972</v>
      </c>
      <c r="M16109" s="1">
        <v>192.0</v>
      </c>
      <c r="N16109" s="1">
        <v>0.0</v>
      </c>
      <c r="O16109" s="1">
        <v>0.0</v>
      </c>
      <c r="P16109" s="1">
        <v>0.0</v>
      </c>
      <c r="Q16109" s="1">
        <v>0.0</v>
      </c>
      <c r="R16109" s="1">
        <v>0.0</v>
      </c>
      <c r="S16109" s="1">
        <v>0.0</v>
      </c>
      <c r="T16109" s="1">
        <v>0.0</v>
      </c>
      <c r="U16109" s="1">
        <v>0.0</v>
      </c>
      <c r="V16109" s="1">
        <v>0.0</v>
      </c>
      <c r="W16109" s="2">
        <v>1.7056007094581E9</v>
      </c>
      <c r="X16109" s="1">
        <v>0.0</v>
      </c>
      <c r="Y16109" s="3">
        <v>45309.54061872685</v>
      </c>
    </row>
    <row r="16110">
      <c r="A16110" s="1">
        <v>232.0</v>
      </c>
      <c r="B16110" s="1">
        <v>-187500.022351744</v>
      </c>
      <c r="C16110" s="1">
        <v>-183637.238578467</v>
      </c>
      <c r="D16110" s="1">
        <v>-184145.561950869</v>
      </c>
      <c r="E16110" s="1">
        <v>-184581.577429959</v>
      </c>
      <c r="F16110" s="1">
        <v>-184103.630078271</v>
      </c>
      <c r="G16110" s="1">
        <v>-183926.939538352</v>
      </c>
      <c r="H16110" s="1">
        <v>-184059.306569016</v>
      </c>
      <c r="I16110" s="1">
        <v>127769.656809527</v>
      </c>
      <c r="J16110" s="1">
        <v>0.054</v>
      </c>
      <c r="K16110" s="1">
        <v>0.014</v>
      </c>
      <c r="L16110" s="1">
        <v>0.972</v>
      </c>
      <c r="M16110" s="1">
        <v>192.0</v>
      </c>
      <c r="N16110" s="1">
        <v>0.0</v>
      </c>
      <c r="O16110" s="1">
        <v>0.0</v>
      </c>
      <c r="P16110" s="1">
        <v>0.0</v>
      </c>
      <c r="Q16110" s="1">
        <v>0.0</v>
      </c>
      <c r="R16110" s="1">
        <v>0.0</v>
      </c>
      <c r="S16110" s="1">
        <v>0.0</v>
      </c>
      <c r="T16110" s="1">
        <v>0.0</v>
      </c>
      <c r="U16110" s="1">
        <v>0.0</v>
      </c>
      <c r="V16110" s="1">
        <v>0.0</v>
      </c>
      <c r="W16110" s="2">
        <v>1.70560070946211E9</v>
      </c>
      <c r="X16110" s="1">
        <v>0.0</v>
      </c>
      <c r="Y16110" s="3">
        <v>45309.54061877315</v>
      </c>
    </row>
    <row r="16111">
      <c r="A16111" s="1">
        <v>233.0</v>
      </c>
      <c r="B16111" s="1">
        <v>-187500.022351744</v>
      </c>
      <c r="C16111" s="1">
        <v>-183662.764270635</v>
      </c>
      <c r="D16111" s="1">
        <v>-184125.490084348</v>
      </c>
      <c r="E16111" s="1">
        <v>-184560.186810515</v>
      </c>
      <c r="F16111" s="1">
        <v>-184080.853650671</v>
      </c>
      <c r="G16111" s="1">
        <v>-183943.211608315</v>
      </c>
      <c r="H16111" s="1">
        <v>-184044.062679298</v>
      </c>
      <c r="I16111" s="1">
        <v>127776.384684608</v>
      </c>
      <c r="J16111" s="1">
        <v>0.054</v>
      </c>
      <c r="K16111" s="1">
        <v>0.014</v>
      </c>
      <c r="L16111" s="1">
        <v>0.972</v>
      </c>
      <c r="M16111" s="1">
        <v>192.0</v>
      </c>
      <c r="N16111" s="1">
        <v>0.0</v>
      </c>
      <c r="O16111" s="1">
        <v>0.0</v>
      </c>
      <c r="P16111" s="1">
        <v>0.0</v>
      </c>
      <c r="Q16111" s="1">
        <v>0.0</v>
      </c>
      <c r="R16111" s="1">
        <v>0.0</v>
      </c>
      <c r="S16111" s="1">
        <v>0.0</v>
      </c>
      <c r="T16111" s="1">
        <v>0.0</v>
      </c>
      <c r="U16111" s="1">
        <v>0.0</v>
      </c>
      <c r="V16111" s="1">
        <v>0.0</v>
      </c>
      <c r="W16111" s="2">
        <v>1.70560070946611E9</v>
      </c>
      <c r="X16111" s="1">
        <v>0.0</v>
      </c>
      <c r="Y16111" s="3">
        <v>45309.54061881945</v>
      </c>
    </row>
    <row r="16112">
      <c r="A16112" s="1">
        <v>234.0</v>
      </c>
      <c r="B16112" s="1">
        <v>-187500.022351744</v>
      </c>
      <c r="C16112" s="1">
        <v>-183666.161735792</v>
      </c>
      <c r="D16112" s="1">
        <v>-184076.495060502</v>
      </c>
      <c r="E16112" s="1">
        <v>-184509.783626769</v>
      </c>
      <c r="F16112" s="1">
        <v>-184056.713766659</v>
      </c>
      <c r="G16112" s="1">
        <v>-183951.705271208</v>
      </c>
      <c r="H16112" s="1">
        <v>-183999.158024687</v>
      </c>
      <c r="I16112" s="1">
        <v>127803.407943655</v>
      </c>
      <c r="J16112" s="1">
        <v>0.054</v>
      </c>
      <c r="K16112" s="1">
        <v>0.014</v>
      </c>
      <c r="L16112" s="1">
        <v>0.972</v>
      </c>
      <c r="M16112" s="1">
        <v>192.0</v>
      </c>
      <c r="N16112" s="1">
        <v>0.0</v>
      </c>
      <c r="O16112" s="1">
        <v>0.0</v>
      </c>
      <c r="P16112" s="1">
        <v>0.0</v>
      </c>
      <c r="Q16112" s="1">
        <v>0.0</v>
      </c>
      <c r="R16112" s="1">
        <v>0.0</v>
      </c>
      <c r="S16112" s="1">
        <v>0.0</v>
      </c>
      <c r="T16112" s="1">
        <v>0.0</v>
      </c>
      <c r="U16112" s="1">
        <v>0.0</v>
      </c>
      <c r="V16112" s="1">
        <v>0.0</v>
      </c>
      <c r="W16112" s="2">
        <v>1.70560070947008E9</v>
      </c>
      <c r="X16112" s="1">
        <v>0.0</v>
      </c>
      <c r="Y16112" s="3">
        <v>45309.54061886574</v>
      </c>
    </row>
    <row r="16113">
      <c r="A16113" s="1">
        <v>235.0</v>
      </c>
      <c r="B16113" s="1">
        <v>-187500.022351744</v>
      </c>
      <c r="C16113" s="1">
        <v>-183647.162753005</v>
      </c>
      <c r="D16113" s="1">
        <v>-184078.931400648</v>
      </c>
      <c r="E16113" s="1">
        <v>-184508.375466868</v>
      </c>
      <c r="F16113" s="1">
        <v>-184105.52997655</v>
      </c>
      <c r="G16113" s="1">
        <v>-183947.570198484</v>
      </c>
      <c r="H16113" s="1">
        <v>-184003.851891023</v>
      </c>
      <c r="I16113" s="1">
        <v>127817.623653128</v>
      </c>
      <c r="J16113" s="1">
        <v>0.054</v>
      </c>
      <c r="K16113" s="1">
        <v>0.014</v>
      </c>
      <c r="L16113" s="1">
        <v>0.972</v>
      </c>
      <c r="M16113" s="1">
        <v>192.0</v>
      </c>
      <c r="N16113" s="1">
        <v>0.0</v>
      </c>
      <c r="O16113" s="1">
        <v>0.0</v>
      </c>
      <c r="P16113" s="1">
        <v>0.0</v>
      </c>
      <c r="Q16113" s="1">
        <v>0.0</v>
      </c>
      <c r="R16113" s="1">
        <v>0.0</v>
      </c>
      <c r="S16113" s="1">
        <v>0.0</v>
      </c>
      <c r="T16113" s="1">
        <v>0.0</v>
      </c>
      <c r="U16113" s="1">
        <v>0.0</v>
      </c>
      <c r="V16113" s="1">
        <v>0.0</v>
      </c>
      <c r="W16113" s="2">
        <v>1.7056007094751E9</v>
      </c>
      <c r="X16113" s="1">
        <v>0.0</v>
      </c>
      <c r="Y16113" s="3">
        <v>45309.54061892361</v>
      </c>
    </row>
    <row r="16114">
      <c r="A16114" s="1">
        <v>236.0</v>
      </c>
      <c r="B16114" s="1">
        <v>-187500.022351744</v>
      </c>
      <c r="C16114" s="1">
        <v>-183645.866351826</v>
      </c>
      <c r="D16114" s="1">
        <v>-184098.019790413</v>
      </c>
      <c r="E16114" s="1">
        <v>-184523.306432164</v>
      </c>
      <c r="F16114" s="1">
        <v>-184124.975994226</v>
      </c>
      <c r="G16114" s="1">
        <v>-183945.335024039</v>
      </c>
      <c r="H16114" s="1">
        <v>-184024.05786801</v>
      </c>
      <c r="I16114" s="1">
        <v>127794.109617961</v>
      </c>
      <c r="J16114" s="1">
        <v>0.054</v>
      </c>
      <c r="K16114" s="1">
        <v>0.014</v>
      </c>
      <c r="L16114" s="1">
        <v>0.972</v>
      </c>
      <c r="M16114" s="1">
        <v>192.0</v>
      </c>
      <c r="N16114" s="1">
        <v>0.0</v>
      </c>
      <c r="O16114" s="1">
        <v>0.0</v>
      </c>
      <c r="P16114" s="1">
        <v>0.0</v>
      </c>
      <c r="Q16114" s="1">
        <v>0.0</v>
      </c>
      <c r="R16114" s="1">
        <v>0.0</v>
      </c>
      <c r="S16114" s="1">
        <v>0.0</v>
      </c>
      <c r="T16114" s="1">
        <v>0.0</v>
      </c>
      <c r="U16114" s="1">
        <v>0.0</v>
      </c>
      <c r="V16114" s="1">
        <v>0.0</v>
      </c>
      <c r="W16114" s="2">
        <v>1.70560070947811E9</v>
      </c>
      <c r="X16114" s="1">
        <v>0.0</v>
      </c>
      <c r="Y16114" s="3">
        <v>45309.54061895833</v>
      </c>
    </row>
    <row r="16115">
      <c r="A16115" s="1">
        <v>237.0</v>
      </c>
      <c r="B16115" s="1">
        <v>-187500.022351744</v>
      </c>
      <c r="C16115" s="1">
        <v>-183639.630215123</v>
      </c>
      <c r="D16115" s="1">
        <v>-184094.577621767</v>
      </c>
      <c r="E16115" s="1">
        <v>-184517.047943717</v>
      </c>
      <c r="F16115" s="1">
        <v>-184118.292822634</v>
      </c>
      <c r="G16115" s="1">
        <v>-183957.449669533</v>
      </c>
      <c r="H16115" s="1">
        <v>-184039.324109473</v>
      </c>
      <c r="I16115" s="1">
        <v>127795.629536584</v>
      </c>
      <c r="J16115" s="1">
        <v>0.054</v>
      </c>
      <c r="K16115" s="1">
        <v>0.014</v>
      </c>
      <c r="L16115" s="1">
        <v>0.972</v>
      </c>
      <c r="M16115" s="1">
        <v>192.0</v>
      </c>
      <c r="N16115" s="1">
        <v>0.0</v>
      </c>
      <c r="O16115" s="1">
        <v>0.0</v>
      </c>
      <c r="P16115" s="1">
        <v>0.0</v>
      </c>
      <c r="Q16115" s="1">
        <v>0.0</v>
      </c>
      <c r="R16115" s="1">
        <v>0.0</v>
      </c>
      <c r="S16115" s="1">
        <v>0.0</v>
      </c>
      <c r="T16115" s="1">
        <v>0.0</v>
      </c>
      <c r="U16115" s="1">
        <v>0.0</v>
      </c>
      <c r="V16115" s="1">
        <v>0.0</v>
      </c>
      <c r="W16115" s="2">
        <v>1.70560070948213E9</v>
      </c>
      <c r="X16115" s="1">
        <v>0.0</v>
      </c>
      <c r="Y16115" s="3">
        <v>45309.54061900463</v>
      </c>
    </row>
    <row r="16116">
      <c r="A16116" s="1">
        <v>238.0</v>
      </c>
      <c r="B16116" s="1">
        <v>-187500.022351744</v>
      </c>
      <c r="C16116" s="1">
        <v>-183652.661282141</v>
      </c>
      <c r="D16116" s="1">
        <v>-184051.170534035</v>
      </c>
      <c r="E16116" s="1">
        <v>-184472.187992595</v>
      </c>
      <c r="F16116" s="1">
        <v>-184071.018883111</v>
      </c>
      <c r="G16116" s="1">
        <v>-183948.732489196</v>
      </c>
      <c r="H16116" s="1">
        <v>-184010.669173082</v>
      </c>
      <c r="I16116" s="1">
        <v>127805.419600656</v>
      </c>
      <c r="J16116" s="1">
        <v>0.054</v>
      </c>
      <c r="K16116" s="1">
        <v>0.014</v>
      </c>
      <c r="L16116" s="1">
        <v>0.972</v>
      </c>
      <c r="M16116" s="1">
        <v>192.0</v>
      </c>
      <c r="N16116" s="1">
        <v>0.0</v>
      </c>
      <c r="O16116" s="1">
        <v>0.0</v>
      </c>
      <c r="P16116" s="1">
        <v>0.0</v>
      </c>
      <c r="Q16116" s="1">
        <v>0.0</v>
      </c>
      <c r="R16116" s="1">
        <v>0.0</v>
      </c>
      <c r="S16116" s="1">
        <v>0.0</v>
      </c>
      <c r="T16116" s="1">
        <v>0.0</v>
      </c>
      <c r="U16116" s="1">
        <v>0.0</v>
      </c>
      <c r="V16116" s="1">
        <v>0.0</v>
      </c>
      <c r="W16116" s="2">
        <v>1.70560070948613E9</v>
      </c>
      <c r="X16116" s="1">
        <v>0.0</v>
      </c>
      <c r="Y16116" s="3">
        <v>45309.540619050924</v>
      </c>
    </row>
    <row r="16117">
      <c r="A16117" s="1">
        <v>239.0</v>
      </c>
      <c r="B16117" s="1">
        <v>-187500.022351744</v>
      </c>
      <c r="C16117" s="1">
        <v>-183645.888703571</v>
      </c>
      <c r="D16117" s="1">
        <v>-184046.163743277</v>
      </c>
      <c r="E16117" s="1">
        <v>-184465.057786113</v>
      </c>
      <c r="F16117" s="1">
        <v>-184064.514525474</v>
      </c>
      <c r="G16117" s="1">
        <v>-183938.808314658</v>
      </c>
      <c r="H16117" s="1">
        <v>-184013.776065561</v>
      </c>
      <c r="I16117" s="1">
        <v>127801.105713976</v>
      </c>
      <c r="J16117" s="1">
        <v>0.056</v>
      </c>
      <c r="K16117" s="1">
        <v>0.018</v>
      </c>
      <c r="L16117" s="1">
        <v>0.976</v>
      </c>
      <c r="M16117" s="1">
        <v>192.0</v>
      </c>
      <c r="N16117" s="1">
        <v>1.0</v>
      </c>
      <c r="O16117" s="1">
        <v>192.0</v>
      </c>
      <c r="P16117" s="1">
        <v>0.0</v>
      </c>
      <c r="Q16117" s="1">
        <v>144.0</v>
      </c>
      <c r="R16117" s="1">
        <v>30.0</v>
      </c>
      <c r="S16117" s="1">
        <v>128.0</v>
      </c>
      <c r="T16117" s="1">
        <v>0.0</v>
      </c>
      <c r="U16117" s="1">
        <v>0.0</v>
      </c>
      <c r="V16117" s="1">
        <v>0.0</v>
      </c>
      <c r="W16117" s="2">
        <v>1.70560070949013E9</v>
      </c>
      <c r="X16117" s="1">
        <v>0.0</v>
      </c>
      <c r="Y16117" s="3">
        <v>45309.54061909722</v>
      </c>
    </row>
    <row r="16118">
      <c r="A16118" s="1">
        <v>240.0</v>
      </c>
      <c r="B16118" s="1">
        <v>-187500.022351744</v>
      </c>
      <c r="C16118" s="1">
        <v>-183642.62534888</v>
      </c>
      <c r="D16118" s="1">
        <v>-184073.142298834</v>
      </c>
      <c r="E16118" s="1">
        <v>-184439.018003823</v>
      </c>
      <c r="F16118" s="1">
        <v>-184073.298761045</v>
      </c>
      <c r="G16118" s="1">
        <v>-183943.211608315</v>
      </c>
      <c r="H16118" s="1">
        <v>-184045.604949665</v>
      </c>
      <c r="I16118" s="1">
        <v>127763.755948991</v>
      </c>
      <c r="J16118" s="1">
        <v>0.056</v>
      </c>
      <c r="K16118" s="1">
        <v>0.018</v>
      </c>
      <c r="L16118" s="1">
        <v>0.976</v>
      </c>
      <c r="M16118" s="1">
        <v>192.0</v>
      </c>
      <c r="N16118" s="1">
        <v>0.0</v>
      </c>
      <c r="O16118" s="1">
        <v>0.0</v>
      </c>
      <c r="P16118" s="1">
        <v>0.0</v>
      </c>
      <c r="Q16118" s="1">
        <v>0.0</v>
      </c>
      <c r="R16118" s="1">
        <v>0.0</v>
      </c>
      <c r="S16118" s="1">
        <v>0.0</v>
      </c>
      <c r="T16118" s="1">
        <v>0.0</v>
      </c>
      <c r="U16118" s="1">
        <v>0.0</v>
      </c>
      <c r="V16118" s="1">
        <v>0.0</v>
      </c>
      <c r="W16118" s="2">
        <v>1.70560070949414E9</v>
      </c>
      <c r="X16118" s="1">
        <v>0.0</v>
      </c>
      <c r="Y16118" s="3">
        <v>45309.54061914352</v>
      </c>
    </row>
    <row r="16119">
      <c r="A16119" s="1">
        <v>241.0</v>
      </c>
      <c r="B16119" s="1">
        <v>-187500.022351744</v>
      </c>
      <c r="C16119" s="1">
        <v>-183662.607808423</v>
      </c>
      <c r="D16119" s="1">
        <v>-184211.924280157</v>
      </c>
      <c r="E16119" s="1">
        <v>-184493.779777739</v>
      </c>
      <c r="F16119" s="1">
        <v>-184170.372387215</v>
      </c>
      <c r="G16119" s="1">
        <v>-183979.712007011</v>
      </c>
      <c r="H16119" s="1">
        <v>-184092.923592677</v>
      </c>
      <c r="I16119" s="1">
        <v>127772.495481073</v>
      </c>
      <c r="J16119" s="1">
        <v>0.056</v>
      </c>
      <c r="K16119" s="1">
        <v>0.018</v>
      </c>
      <c r="L16119" s="1">
        <v>0.976</v>
      </c>
      <c r="M16119" s="1">
        <v>192.0</v>
      </c>
      <c r="N16119" s="1">
        <v>0.0</v>
      </c>
      <c r="O16119" s="1">
        <v>0.0</v>
      </c>
      <c r="P16119" s="1">
        <v>0.0</v>
      </c>
      <c r="Q16119" s="1">
        <v>0.0</v>
      </c>
      <c r="R16119" s="1">
        <v>0.0</v>
      </c>
      <c r="S16119" s="1">
        <v>0.0</v>
      </c>
      <c r="T16119" s="1">
        <v>0.0</v>
      </c>
      <c r="U16119" s="1">
        <v>0.0</v>
      </c>
      <c r="V16119" s="1">
        <v>0.0</v>
      </c>
      <c r="W16119" s="2">
        <v>1.70560070949915E9</v>
      </c>
      <c r="X16119" s="1">
        <v>0.0</v>
      </c>
      <c r="Y16119" s="3">
        <v>45309.54061920139</v>
      </c>
    </row>
    <row r="16120">
      <c r="A16120" s="1">
        <v>242.0</v>
      </c>
      <c r="B16120" s="1">
        <v>-187500.022351744</v>
      </c>
      <c r="C16120" s="1">
        <v>-183656.706947887</v>
      </c>
      <c r="D16120" s="1">
        <v>-184200.636649207</v>
      </c>
      <c r="E16120" s="1">
        <v>-184475.607809496</v>
      </c>
      <c r="F16120" s="1">
        <v>-184153.429764918</v>
      </c>
      <c r="G16120" s="1">
        <v>-183953.336948554</v>
      </c>
      <c r="H16120" s="1">
        <v>-184076.897391903</v>
      </c>
      <c r="I16120" s="1">
        <v>127763.331265846</v>
      </c>
      <c r="J16120" s="1">
        <v>0.056</v>
      </c>
      <c r="K16120" s="1">
        <v>0.018</v>
      </c>
      <c r="L16120" s="1">
        <v>0.976</v>
      </c>
      <c r="M16120" s="1">
        <v>192.0</v>
      </c>
      <c r="N16120" s="1">
        <v>0.0</v>
      </c>
      <c r="O16120" s="1">
        <v>0.0</v>
      </c>
      <c r="P16120" s="1">
        <v>0.0</v>
      </c>
      <c r="Q16120" s="1">
        <v>0.0</v>
      </c>
      <c r="R16120" s="1">
        <v>0.0</v>
      </c>
      <c r="S16120" s="1">
        <v>0.0</v>
      </c>
      <c r="T16120" s="1">
        <v>0.0</v>
      </c>
      <c r="U16120" s="1">
        <v>0.0</v>
      </c>
      <c r="V16120" s="1">
        <v>0.0</v>
      </c>
      <c r="W16120" s="2">
        <v>1.70560070950213E9</v>
      </c>
      <c r="X16120" s="1">
        <v>0.0</v>
      </c>
      <c r="Y16120" s="3">
        <v>45309.54061923611</v>
      </c>
    </row>
    <row r="16121">
      <c r="A16121" s="1">
        <v>243.0</v>
      </c>
      <c r="B16121" s="1">
        <v>-187500.022351744</v>
      </c>
      <c r="C16121" s="1">
        <v>-183648.168581505</v>
      </c>
      <c r="D16121" s="1">
        <v>-184192.455910737</v>
      </c>
      <c r="E16121" s="1">
        <v>-184464.744861691</v>
      </c>
      <c r="F16121" s="1">
        <v>-184141.762154312</v>
      </c>
      <c r="G16121" s="1">
        <v>-183936.550788468</v>
      </c>
      <c r="H16121" s="1">
        <v>-184072.203525567</v>
      </c>
      <c r="I16121" s="1">
        <v>127760.0902629</v>
      </c>
      <c r="J16121" s="1">
        <v>0.056</v>
      </c>
      <c r="K16121" s="1">
        <v>0.018</v>
      </c>
      <c r="L16121" s="1">
        <v>0.976</v>
      </c>
      <c r="M16121" s="1">
        <v>192.0</v>
      </c>
      <c r="N16121" s="1">
        <v>0.0</v>
      </c>
      <c r="O16121" s="1">
        <v>0.0</v>
      </c>
      <c r="P16121" s="1">
        <v>0.0</v>
      </c>
      <c r="Q16121" s="1">
        <v>0.0</v>
      </c>
      <c r="R16121" s="1">
        <v>0.0</v>
      </c>
      <c r="S16121" s="1">
        <v>0.0</v>
      </c>
      <c r="T16121" s="1">
        <v>0.0</v>
      </c>
      <c r="U16121" s="1">
        <v>0.0</v>
      </c>
      <c r="V16121" s="1">
        <v>0.0</v>
      </c>
      <c r="W16121" s="2">
        <v>1.70560070950513E9</v>
      </c>
      <c r="X16121" s="1">
        <v>0.0</v>
      </c>
      <c r="Y16121" s="3">
        <v>45309.54061927083</v>
      </c>
    </row>
    <row r="16122">
      <c r="A16122" s="1">
        <v>244.0</v>
      </c>
      <c r="B16122" s="1">
        <v>-187500.022351744</v>
      </c>
      <c r="C16122" s="1">
        <v>-183648.950892561</v>
      </c>
      <c r="D16122" s="1">
        <v>-184210.136140601</v>
      </c>
      <c r="E16122" s="1">
        <v>-184479.206440354</v>
      </c>
      <c r="F16122" s="1">
        <v>-184155.955512041</v>
      </c>
      <c r="G16122" s="1">
        <v>-183944.03862286</v>
      </c>
      <c r="H16122" s="1">
        <v>-184091.470729287</v>
      </c>
      <c r="I16122" s="1">
        <v>127722.293463026</v>
      </c>
      <c r="J16122" s="1">
        <v>0.056</v>
      </c>
      <c r="K16122" s="1">
        <v>0.018</v>
      </c>
      <c r="L16122" s="1">
        <v>0.976</v>
      </c>
      <c r="M16122" s="1">
        <v>192.0</v>
      </c>
      <c r="N16122" s="1">
        <v>0.0</v>
      </c>
      <c r="O16122" s="1">
        <v>0.0</v>
      </c>
      <c r="P16122" s="1">
        <v>0.0</v>
      </c>
      <c r="Q16122" s="1">
        <v>0.0</v>
      </c>
      <c r="R16122" s="1">
        <v>0.0</v>
      </c>
      <c r="S16122" s="1">
        <v>0.0</v>
      </c>
      <c r="T16122" s="1">
        <v>0.0</v>
      </c>
      <c r="U16122" s="1">
        <v>0.0</v>
      </c>
      <c r="V16122" s="1">
        <v>0.0</v>
      </c>
      <c r="W16122" s="2">
        <v>1.70560070951014E9</v>
      </c>
      <c r="X16122" s="1">
        <v>0.0</v>
      </c>
      <c r="Y16122" s="3">
        <v>45309.540619328705</v>
      </c>
    </row>
    <row r="16123">
      <c r="A16123" s="1">
        <v>245.0</v>
      </c>
      <c r="B16123" s="1">
        <v>-187500.022351744</v>
      </c>
      <c r="C16123" s="1">
        <v>-183654.56118042</v>
      </c>
      <c r="D16123" s="1">
        <v>-184226.676431498</v>
      </c>
      <c r="E16123" s="1">
        <v>-184491.835175971</v>
      </c>
      <c r="F16123" s="1">
        <v>-184168.517192425</v>
      </c>
      <c r="G16123" s="1">
        <v>-183964.512820781</v>
      </c>
      <c r="H16123" s="1">
        <v>-184109.128607407</v>
      </c>
      <c r="I16123" s="1">
        <v>127709.150637286</v>
      </c>
      <c r="J16123" s="1">
        <v>0.056</v>
      </c>
      <c r="K16123" s="1">
        <v>0.018</v>
      </c>
      <c r="L16123" s="1">
        <v>0.976</v>
      </c>
      <c r="M16123" s="1">
        <v>192.0</v>
      </c>
      <c r="N16123" s="1">
        <v>0.0</v>
      </c>
      <c r="O16123" s="1">
        <v>0.0</v>
      </c>
      <c r="P16123" s="1">
        <v>0.0</v>
      </c>
      <c r="Q16123" s="1">
        <v>0.0</v>
      </c>
      <c r="R16123" s="1">
        <v>0.0</v>
      </c>
      <c r="S16123" s="1">
        <v>0.0</v>
      </c>
      <c r="T16123" s="1">
        <v>0.0</v>
      </c>
      <c r="U16123" s="1">
        <v>0.0</v>
      </c>
      <c r="V16123" s="1">
        <v>0.0</v>
      </c>
      <c r="W16123" s="2">
        <v>1.70560070951421E9</v>
      </c>
      <c r="X16123" s="1">
        <v>0.0</v>
      </c>
      <c r="Y16123" s="3">
        <v>45309.540619375</v>
      </c>
    </row>
    <row r="16124">
      <c r="A16124" s="1">
        <v>246.0</v>
      </c>
      <c r="B16124" s="1">
        <v>-187500.022351744</v>
      </c>
      <c r="C16124" s="1">
        <v>-183660.350282234</v>
      </c>
      <c r="D16124" s="1">
        <v>-184196.769797416</v>
      </c>
      <c r="E16124" s="1">
        <v>-184460.855658156</v>
      </c>
      <c r="F16124" s="1">
        <v>-184135.503665864</v>
      </c>
      <c r="G16124" s="1">
        <v>-183978.795585488</v>
      </c>
      <c r="H16124" s="1">
        <v>-184084.184060595</v>
      </c>
      <c r="I16124" s="1">
        <v>127736.822096922</v>
      </c>
      <c r="J16124" s="1">
        <v>0.056</v>
      </c>
      <c r="K16124" s="1">
        <v>0.018</v>
      </c>
      <c r="L16124" s="1">
        <v>0.976</v>
      </c>
      <c r="M16124" s="1">
        <v>192.0</v>
      </c>
      <c r="N16124" s="1">
        <v>0.0</v>
      </c>
      <c r="O16124" s="1">
        <v>0.0</v>
      </c>
      <c r="P16124" s="1">
        <v>0.0</v>
      </c>
      <c r="Q16124" s="1">
        <v>0.0</v>
      </c>
      <c r="R16124" s="1">
        <v>0.0</v>
      </c>
      <c r="S16124" s="1">
        <v>0.0</v>
      </c>
      <c r="T16124" s="1">
        <v>0.0</v>
      </c>
      <c r="U16124" s="1">
        <v>0.0</v>
      </c>
      <c r="V16124" s="1">
        <v>0.0</v>
      </c>
      <c r="W16124" s="2">
        <v>1.70560070951819E9</v>
      </c>
      <c r="X16124" s="1">
        <v>0.0</v>
      </c>
      <c r="Y16124" s="3">
        <v>45309.5406194213</v>
      </c>
    </row>
    <row r="16125">
      <c r="A16125" s="1">
        <v>247.0</v>
      </c>
      <c r="B16125" s="1">
        <v>-187500.022351744</v>
      </c>
      <c r="C16125" s="1">
        <v>-183661.847849112</v>
      </c>
      <c r="D16125" s="1">
        <v>-184201.307201541</v>
      </c>
      <c r="E16125" s="1">
        <v>-184463.113184346</v>
      </c>
      <c r="F16125" s="1">
        <v>-184136.621253087</v>
      </c>
      <c r="G16125" s="1">
        <v>-183962.836439947</v>
      </c>
      <c r="H16125" s="1">
        <v>-184093.594145011</v>
      </c>
      <c r="I16125" s="1">
        <v>127737.9173324</v>
      </c>
      <c r="J16125" s="1">
        <v>0.056</v>
      </c>
      <c r="K16125" s="1">
        <v>0.018</v>
      </c>
      <c r="L16125" s="1">
        <v>0.976</v>
      </c>
      <c r="M16125" s="1">
        <v>192.0</v>
      </c>
      <c r="N16125" s="1">
        <v>0.0</v>
      </c>
      <c r="O16125" s="1">
        <v>0.0</v>
      </c>
      <c r="P16125" s="1">
        <v>0.0</v>
      </c>
      <c r="Q16125" s="1">
        <v>0.0</v>
      </c>
      <c r="R16125" s="1">
        <v>0.0</v>
      </c>
      <c r="S16125" s="1">
        <v>0.0</v>
      </c>
      <c r="T16125" s="1">
        <v>0.0</v>
      </c>
      <c r="U16125" s="1">
        <v>0.0</v>
      </c>
      <c r="V16125" s="1">
        <v>0.0</v>
      </c>
      <c r="W16125" s="2">
        <v>1.70560070952318E9</v>
      </c>
      <c r="X16125" s="1">
        <v>0.0</v>
      </c>
      <c r="Y16125" s="3">
        <v>45309.540619479165</v>
      </c>
    </row>
    <row r="16126">
      <c r="A16126" s="1">
        <v>248.0</v>
      </c>
      <c r="B16126" s="1">
        <v>-187500.022351744</v>
      </c>
      <c r="C16126" s="1">
        <v>-183651.521343174</v>
      </c>
      <c r="D16126" s="1">
        <v>-184205.151701587</v>
      </c>
      <c r="E16126" s="1">
        <v>-184463.671977957</v>
      </c>
      <c r="F16126" s="1">
        <v>-184137.180046699</v>
      </c>
      <c r="G16126" s="1">
        <v>-183955.236846832</v>
      </c>
      <c r="H16126" s="1">
        <v>-184099.830281714</v>
      </c>
      <c r="I16126" s="1">
        <v>127706.75900063</v>
      </c>
      <c r="J16126" s="1">
        <v>0.056</v>
      </c>
      <c r="K16126" s="1">
        <v>0.018</v>
      </c>
      <c r="L16126" s="1">
        <v>0.976</v>
      </c>
      <c r="M16126" s="1">
        <v>192.0</v>
      </c>
      <c r="N16126" s="1">
        <v>0.0</v>
      </c>
      <c r="O16126" s="1">
        <v>0.0</v>
      </c>
      <c r="P16126" s="1">
        <v>0.0</v>
      </c>
      <c r="Q16126" s="1">
        <v>0.0</v>
      </c>
      <c r="R16126" s="1">
        <v>0.0</v>
      </c>
      <c r="S16126" s="1">
        <v>0.0</v>
      </c>
      <c r="T16126" s="1">
        <v>0.0</v>
      </c>
      <c r="U16126" s="1">
        <v>0.0</v>
      </c>
      <c r="V16126" s="1">
        <v>0.0</v>
      </c>
      <c r="W16126" s="2">
        <v>1.70560070952618E9</v>
      </c>
      <c r="X16126" s="1">
        <v>0.0</v>
      </c>
      <c r="Y16126" s="3">
        <v>45309.540619513886</v>
      </c>
    </row>
    <row r="16127">
      <c r="A16127" s="1">
        <v>249.0</v>
      </c>
      <c r="B16127" s="1">
        <v>-187500.022351744</v>
      </c>
      <c r="C16127" s="1">
        <v>-183659.970302578</v>
      </c>
      <c r="D16127" s="1">
        <v>-184216.618146493</v>
      </c>
      <c r="E16127" s="1">
        <v>-184471.673902472</v>
      </c>
      <c r="F16127" s="1">
        <v>-184144.869046791</v>
      </c>
      <c r="G16127" s="1">
        <v>-183958.902532923</v>
      </c>
      <c r="H16127" s="1">
        <v>-184113.420142343</v>
      </c>
      <c r="I16127" s="1">
        <v>127678.819320061</v>
      </c>
      <c r="J16127" s="1">
        <v>0.054</v>
      </c>
      <c r="K16127" s="1">
        <v>0.02</v>
      </c>
      <c r="L16127" s="1">
        <v>0.976</v>
      </c>
      <c r="M16127" s="1">
        <v>192.0</v>
      </c>
      <c r="N16127" s="1">
        <v>1.0</v>
      </c>
      <c r="O16127" s="1">
        <v>176.0</v>
      </c>
      <c r="P16127" s="1">
        <v>0.0</v>
      </c>
      <c r="Q16127" s="1">
        <v>160.0</v>
      </c>
      <c r="R16127" s="1">
        <v>30.0</v>
      </c>
      <c r="S16127" s="1">
        <v>128.0</v>
      </c>
      <c r="T16127" s="1">
        <v>0.0</v>
      </c>
      <c r="U16127" s="1">
        <v>0.0</v>
      </c>
      <c r="V16127" s="1">
        <v>0.0</v>
      </c>
      <c r="W16127" s="2">
        <v>1.70560070953017E9</v>
      </c>
      <c r="X16127" s="1">
        <v>0.0</v>
      </c>
      <c r="Y16127" s="3">
        <v>45309.54061956018</v>
      </c>
    </row>
    <row r="16128">
      <c r="A16128" s="1">
        <v>250.0</v>
      </c>
      <c r="B16128" s="1">
        <v>-187500.022351744</v>
      </c>
      <c r="C16128" s="1">
        <v>-183664.775927636</v>
      </c>
      <c r="D16128" s="1">
        <v>-184193.595849704</v>
      </c>
      <c r="E16128" s="1">
        <v>-184446.72935566</v>
      </c>
      <c r="F16128" s="1">
        <v>-184118.158712167</v>
      </c>
      <c r="G16128" s="1">
        <v>-183941.624634459</v>
      </c>
      <c r="H16128" s="1">
        <v>-184093.750607222</v>
      </c>
      <c r="I16128" s="1">
        <v>127682.909689296</v>
      </c>
      <c r="J16128" s="1">
        <v>0.054</v>
      </c>
      <c r="K16128" s="1">
        <v>0.02</v>
      </c>
      <c r="L16128" s="1">
        <v>0.976</v>
      </c>
      <c r="M16128" s="1">
        <v>192.0</v>
      </c>
      <c r="N16128" s="1">
        <v>0.0</v>
      </c>
      <c r="O16128" s="1">
        <v>0.0</v>
      </c>
      <c r="P16128" s="1">
        <v>0.0</v>
      </c>
      <c r="Q16128" s="1">
        <v>0.0</v>
      </c>
      <c r="R16128" s="1">
        <v>0.0</v>
      </c>
      <c r="S16128" s="1">
        <v>0.0</v>
      </c>
      <c r="T16128" s="1">
        <v>0.0</v>
      </c>
      <c r="U16128" s="1">
        <v>0.0</v>
      </c>
      <c r="V16128" s="1">
        <v>0.0</v>
      </c>
      <c r="W16128" s="2">
        <v>1.70560070953417E9</v>
      </c>
      <c r="X16128" s="1">
        <v>0.0</v>
      </c>
      <c r="Y16128" s="3">
        <v>45309.54061960648</v>
      </c>
    </row>
    <row r="16129">
      <c r="A16129" s="1">
        <v>251.0</v>
      </c>
      <c r="B16129" s="1">
        <v>-187500.022351744</v>
      </c>
      <c r="C16129" s="1">
        <v>-183664.842982869</v>
      </c>
      <c r="D16129" s="1">
        <v>-184172.540506427</v>
      </c>
      <c r="E16129" s="1">
        <v>-184423.237672238</v>
      </c>
      <c r="F16129" s="1">
        <v>-184093.392979311</v>
      </c>
      <c r="G16129" s="1">
        <v>-183945.424431017</v>
      </c>
      <c r="H16129" s="1">
        <v>-184076.472708758</v>
      </c>
      <c r="I16129" s="1">
        <v>127685.234270719</v>
      </c>
      <c r="J16129" s="1">
        <v>0.054</v>
      </c>
      <c r="K16129" s="1">
        <v>0.02</v>
      </c>
      <c r="L16129" s="1">
        <v>0.976</v>
      </c>
      <c r="M16129" s="1">
        <v>192.0</v>
      </c>
      <c r="N16129" s="1">
        <v>0.0</v>
      </c>
      <c r="O16129" s="1">
        <v>0.0</v>
      </c>
      <c r="P16129" s="1">
        <v>0.0</v>
      </c>
      <c r="Q16129" s="1">
        <v>0.0</v>
      </c>
      <c r="R16129" s="1">
        <v>0.0</v>
      </c>
      <c r="S16129" s="1">
        <v>0.0</v>
      </c>
      <c r="T16129" s="1">
        <v>0.0</v>
      </c>
      <c r="U16129" s="1">
        <v>0.0</v>
      </c>
      <c r="V16129" s="1">
        <v>0.0</v>
      </c>
      <c r="W16129" s="2">
        <v>1.70560070953817E9</v>
      </c>
      <c r="X16129" s="1">
        <v>0.0</v>
      </c>
      <c r="Y16129" s="3">
        <v>45309.54061965278</v>
      </c>
    </row>
    <row r="16130">
      <c r="A16130" s="1">
        <v>252.0</v>
      </c>
      <c r="B16130" s="1">
        <v>-187500.022351744</v>
      </c>
      <c r="C16130" s="1">
        <v>-183646.73806986</v>
      </c>
      <c r="D16130" s="1">
        <v>-184192.008875847</v>
      </c>
      <c r="E16130" s="1">
        <v>-184438.190989278</v>
      </c>
      <c r="F16130" s="1">
        <v>-184108.502758562</v>
      </c>
      <c r="G16130" s="1">
        <v>-183952.46523052</v>
      </c>
      <c r="H16130" s="1">
        <v>-184098.265659602</v>
      </c>
      <c r="I16130" s="1">
        <v>127671.353837413</v>
      </c>
      <c r="J16130" s="1">
        <v>0.054</v>
      </c>
      <c r="K16130" s="1">
        <v>0.02</v>
      </c>
      <c r="L16130" s="1">
        <v>0.976</v>
      </c>
      <c r="M16130" s="1">
        <v>192.0</v>
      </c>
      <c r="N16130" s="1">
        <v>0.0</v>
      </c>
      <c r="O16130" s="1">
        <v>0.0</v>
      </c>
      <c r="P16130" s="1">
        <v>0.0</v>
      </c>
      <c r="Q16130" s="1">
        <v>0.0</v>
      </c>
      <c r="R16130" s="1">
        <v>0.0</v>
      </c>
      <c r="S16130" s="1">
        <v>0.0</v>
      </c>
      <c r="T16130" s="1">
        <v>0.0</v>
      </c>
      <c r="U16130" s="1">
        <v>0.0</v>
      </c>
      <c r="V16130" s="1">
        <v>0.0</v>
      </c>
      <c r="W16130" s="2">
        <v>1.70560070954219E9</v>
      </c>
      <c r="X16130" s="1">
        <v>0.0</v>
      </c>
      <c r="Y16130" s="3">
        <v>45309.54061969907</v>
      </c>
    </row>
    <row r="16131">
      <c r="A16131" s="1">
        <v>253.0</v>
      </c>
      <c r="B16131" s="1">
        <v>-187500.022351744</v>
      </c>
      <c r="C16131" s="1">
        <v>-183659.992654322</v>
      </c>
      <c r="D16131" s="1">
        <v>-184210.940803401</v>
      </c>
      <c r="E16131" s="1">
        <v>-184452.607864452</v>
      </c>
      <c r="F16131" s="1">
        <v>-184122.986688969</v>
      </c>
      <c r="G16131" s="1">
        <v>-183957.673186978</v>
      </c>
      <c r="H16131" s="1">
        <v>-184118.516340078</v>
      </c>
      <c r="I16131" s="1">
        <v>127634.898142206</v>
      </c>
      <c r="J16131" s="1">
        <v>0.054</v>
      </c>
      <c r="K16131" s="1">
        <v>0.02</v>
      </c>
      <c r="L16131" s="1">
        <v>0.976</v>
      </c>
      <c r="M16131" s="1">
        <v>192.0</v>
      </c>
      <c r="N16131" s="1">
        <v>0.0</v>
      </c>
      <c r="O16131" s="1">
        <v>0.0</v>
      </c>
      <c r="P16131" s="1">
        <v>0.0</v>
      </c>
      <c r="Q16131" s="1">
        <v>0.0</v>
      </c>
      <c r="R16131" s="1">
        <v>0.0</v>
      </c>
      <c r="S16131" s="1">
        <v>0.0</v>
      </c>
      <c r="T16131" s="1">
        <v>0.0</v>
      </c>
      <c r="U16131" s="1">
        <v>0.0</v>
      </c>
      <c r="V16131" s="1">
        <v>0.0</v>
      </c>
      <c r="W16131" s="2">
        <v>1.7056007095462E9</v>
      </c>
      <c r="X16131" s="1">
        <v>0.0</v>
      </c>
      <c r="Y16131" s="3">
        <v>45309.54061974537</v>
      </c>
    </row>
    <row r="16132">
      <c r="A16132" s="1">
        <v>254.0</v>
      </c>
      <c r="B16132" s="1">
        <v>-187500.022351744</v>
      </c>
      <c r="C16132" s="1">
        <v>-183679.282209787</v>
      </c>
      <c r="D16132" s="1">
        <v>-184182.487032709</v>
      </c>
      <c r="E16132" s="1">
        <v>-184421.583643148</v>
      </c>
      <c r="F16132" s="1">
        <v>-184090.621362998</v>
      </c>
      <c r="G16132" s="1">
        <v>-183947.123163595</v>
      </c>
      <c r="H16132" s="1">
        <v>-184093.8400142</v>
      </c>
      <c r="I16132" s="1">
        <v>127641.648369031</v>
      </c>
      <c r="J16132" s="1">
        <v>0.054</v>
      </c>
      <c r="K16132" s="1">
        <v>0.02</v>
      </c>
      <c r="L16132" s="1">
        <v>0.976</v>
      </c>
      <c r="M16132" s="1">
        <v>192.0</v>
      </c>
      <c r="N16132" s="1">
        <v>0.0</v>
      </c>
      <c r="O16132" s="1">
        <v>0.0</v>
      </c>
      <c r="P16132" s="1">
        <v>0.0</v>
      </c>
      <c r="Q16132" s="1">
        <v>0.0</v>
      </c>
      <c r="R16132" s="1">
        <v>0.0</v>
      </c>
      <c r="S16132" s="1">
        <v>0.0</v>
      </c>
      <c r="T16132" s="1">
        <v>0.0</v>
      </c>
      <c r="U16132" s="1">
        <v>0.0</v>
      </c>
      <c r="V16132" s="1">
        <v>0.0</v>
      </c>
      <c r="W16132" s="2">
        <v>1.7056007095492E9</v>
      </c>
      <c r="X16132" s="1">
        <v>0.0</v>
      </c>
      <c r="Y16132" s="3">
        <v>45309.54061978009</v>
      </c>
    </row>
    <row r="16133">
      <c r="A16133" s="1">
        <v>255.0</v>
      </c>
      <c r="B16133" s="1">
        <v>-187500.022351744</v>
      </c>
      <c r="C16133" s="1">
        <v>-183673.694273673</v>
      </c>
      <c r="D16133" s="1">
        <v>-184139.571683355</v>
      </c>
      <c r="E16133" s="1">
        <v>-184377.260133893</v>
      </c>
      <c r="F16133" s="1">
        <v>-184055.66323467</v>
      </c>
      <c r="G16133" s="1">
        <v>-183958.343739312</v>
      </c>
      <c r="H16133" s="1">
        <v>-184054.188019536</v>
      </c>
      <c r="I16133" s="1">
        <v>127658.300418651</v>
      </c>
      <c r="J16133" s="1">
        <v>0.054</v>
      </c>
      <c r="K16133" s="1">
        <v>0.02</v>
      </c>
      <c r="L16133" s="1">
        <v>0.976</v>
      </c>
      <c r="M16133" s="1">
        <v>192.0</v>
      </c>
      <c r="N16133" s="1">
        <v>0.0</v>
      </c>
      <c r="O16133" s="1">
        <v>0.0</v>
      </c>
      <c r="P16133" s="1">
        <v>0.0</v>
      </c>
      <c r="Q16133" s="1">
        <v>0.0</v>
      </c>
      <c r="R16133" s="1">
        <v>0.0</v>
      </c>
      <c r="S16133" s="1">
        <v>0.0</v>
      </c>
      <c r="T16133" s="1">
        <v>0.0</v>
      </c>
      <c r="U16133" s="1">
        <v>0.0</v>
      </c>
      <c r="V16133" s="1">
        <v>0.0</v>
      </c>
      <c r="W16133" s="2">
        <v>1.70560070955427E9</v>
      </c>
      <c r="X16133" s="1">
        <v>0.0</v>
      </c>
      <c r="Y16133" s="3">
        <v>45309.540619837964</v>
      </c>
    </row>
    <row r="16134">
      <c r="A16134" s="1">
        <v>0.0</v>
      </c>
      <c r="B16134" s="1">
        <v>-187500.022351744</v>
      </c>
      <c r="C16134" s="1">
        <v>-183659.433860711</v>
      </c>
      <c r="D16134" s="1">
        <v>-184119.47746509</v>
      </c>
      <c r="E16134" s="1">
        <v>-184355.757755727</v>
      </c>
      <c r="F16134" s="1">
        <v>-184102.400732326</v>
      </c>
      <c r="G16134" s="1">
        <v>-183952.86756192</v>
      </c>
      <c r="H16134" s="1">
        <v>-184036.932472817</v>
      </c>
      <c r="I16134" s="1">
        <v>127659.060377962</v>
      </c>
      <c r="J16134" s="1">
        <v>0.054</v>
      </c>
      <c r="K16134" s="1">
        <v>0.02</v>
      </c>
      <c r="L16134" s="1">
        <v>0.976</v>
      </c>
      <c r="M16134" s="1">
        <v>192.0</v>
      </c>
      <c r="N16134" s="1">
        <v>0.0</v>
      </c>
      <c r="O16134" s="1">
        <v>0.0</v>
      </c>
      <c r="P16134" s="1">
        <v>0.0</v>
      </c>
      <c r="Q16134" s="1">
        <v>0.0</v>
      </c>
      <c r="R16134" s="1">
        <v>0.0</v>
      </c>
      <c r="S16134" s="1">
        <v>0.0</v>
      </c>
      <c r="T16134" s="1">
        <v>0.0</v>
      </c>
      <c r="U16134" s="1">
        <v>0.0</v>
      </c>
      <c r="V16134" s="1">
        <v>0.0</v>
      </c>
      <c r="W16134" s="2">
        <v>1.70560070955827E9</v>
      </c>
      <c r="X16134" s="1">
        <v>0.0</v>
      </c>
      <c r="Y16134" s="3">
        <v>45309.54061988426</v>
      </c>
    </row>
    <row r="16135">
      <c r="A16135" s="1">
        <v>1.0</v>
      </c>
      <c r="B16135" s="1">
        <v>-187500.022351744</v>
      </c>
      <c r="C16135" s="1">
        <v>-183651.364880962</v>
      </c>
      <c r="D16135" s="1">
        <v>-184146.232503203</v>
      </c>
      <c r="E16135" s="1">
        <v>-184379.696474039</v>
      </c>
      <c r="F16135" s="1">
        <v>-184152.982730028</v>
      </c>
      <c r="G16135" s="1">
        <v>-183950.654739219</v>
      </c>
      <c r="H16135" s="1">
        <v>-184065.721519675</v>
      </c>
      <c r="I16135" s="1">
        <v>127664.558907098</v>
      </c>
      <c r="J16135" s="1">
        <v>0.054</v>
      </c>
      <c r="K16135" s="1">
        <v>0.02</v>
      </c>
      <c r="L16135" s="1">
        <v>0.976</v>
      </c>
      <c r="M16135" s="1">
        <v>192.0</v>
      </c>
      <c r="N16135" s="1">
        <v>0.0</v>
      </c>
      <c r="O16135" s="1">
        <v>0.0</v>
      </c>
      <c r="P16135" s="1">
        <v>0.0</v>
      </c>
      <c r="Q16135" s="1">
        <v>0.0</v>
      </c>
      <c r="R16135" s="1">
        <v>0.0</v>
      </c>
      <c r="S16135" s="1">
        <v>0.0</v>
      </c>
      <c r="T16135" s="1">
        <v>0.0</v>
      </c>
      <c r="U16135" s="1">
        <v>0.0</v>
      </c>
      <c r="V16135" s="1">
        <v>0.0</v>
      </c>
      <c r="W16135" s="2">
        <v>1.7056007095623E9</v>
      </c>
      <c r="X16135" s="1">
        <v>0.0</v>
      </c>
      <c r="Y16135" s="3">
        <v>45309.54061993056</v>
      </c>
    </row>
    <row r="16136">
      <c r="A16136" s="1">
        <v>2.0</v>
      </c>
      <c r="B16136" s="1">
        <v>-187500.022351744</v>
      </c>
      <c r="C16136" s="1">
        <v>-183667.927523604</v>
      </c>
      <c r="D16136" s="1">
        <v>-184139.124648466</v>
      </c>
      <c r="E16136" s="1">
        <v>-184370.174630901</v>
      </c>
      <c r="F16136" s="1">
        <v>-184142.946796768</v>
      </c>
      <c r="G16136" s="1">
        <v>-183957.024986389</v>
      </c>
      <c r="H16136" s="1">
        <v>-184062.145240562</v>
      </c>
      <c r="I16136" s="1">
        <v>127672.471424635</v>
      </c>
      <c r="J16136" s="1">
        <v>0.05</v>
      </c>
      <c r="K16136" s="1">
        <v>0.016</v>
      </c>
      <c r="L16136" s="1">
        <v>0.976</v>
      </c>
      <c r="M16136" s="1">
        <v>192.0</v>
      </c>
      <c r="N16136" s="1">
        <v>1.0</v>
      </c>
      <c r="O16136" s="1">
        <v>144.0</v>
      </c>
      <c r="P16136" s="1">
        <v>0.0</v>
      </c>
      <c r="Q16136" s="1">
        <v>128.0</v>
      </c>
      <c r="R16136" s="1">
        <v>30.0</v>
      </c>
      <c r="S16136" s="1">
        <v>128.0</v>
      </c>
      <c r="T16136" s="1">
        <v>0.0</v>
      </c>
      <c r="U16136" s="1">
        <v>0.0</v>
      </c>
      <c r="V16136" s="1">
        <v>0.0</v>
      </c>
      <c r="W16136" s="2">
        <v>1.7056007095663E9</v>
      </c>
      <c r="X16136" s="1">
        <v>0.0</v>
      </c>
      <c r="Y16136" s="3">
        <v>45309.540619976855</v>
      </c>
    </row>
    <row r="16137">
      <c r="A16137" s="1">
        <v>3.0</v>
      </c>
      <c r="B16137" s="1">
        <v>-187500.022351744</v>
      </c>
      <c r="C16137" s="1">
        <v>-183670.922657361</v>
      </c>
      <c r="D16137" s="1">
        <v>-184109.575642296</v>
      </c>
      <c r="E16137" s="1">
        <v>-184338.882188663</v>
      </c>
      <c r="F16137" s="1">
        <v>-184109.665049274</v>
      </c>
      <c r="G16137" s="1">
        <v>-183953.180486343</v>
      </c>
      <c r="H16137" s="1">
        <v>-184036.351327461</v>
      </c>
      <c r="I16137" s="1">
        <v>127690.889262067</v>
      </c>
      <c r="J16137" s="1">
        <v>0.05</v>
      </c>
      <c r="K16137" s="1">
        <v>0.016</v>
      </c>
      <c r="L16137" s="1">
        <v>0.976</v>
      </c>
      <c r="M16137" s="1">
        <v>192.0</v>
      </c>
      <c r="N16137" s="1">
        <v>0.0</v>
      </c>
      <c r="O16137" s="1">
        <v>0.0</v>
      </c>
      <c r="P16137" s="1">
        <v>0.0</v>
      </c>
      <c r="Q16137" s="1">
        <v>0.0</v>
      </c>
      <c r="R16137" s="1">
        <v>0.0</v>
      </c>
      <c r="S16137" s="1">
        <v>0.0</v>
      </c>
      <c r="T16137" s="1">
        <v>0.0</v>
      </c>
      <c r="U16137" s="1">
        <v>0.0</v>
      </c>
      <c r="V16137" s="1">
        <v>0.0</v>
      </c>
      <c r="W16137" s="2">
        <v>1.70560070956928E9</v>
      </c>
      <c r="X16137" s="1">
        <v>0.0</v>
      </c>
      <c r="Y16137" s="3">
        <v>45309.540620011576</v>
      </c>
    </row>
    <row r="16138">
      <c r="A16138" s="1">
        <v>4.0</v>
      </c>
      <c r="B16138" s="1">
        <v>-187500.022351744</v>
      </c>
      <c r="C16138" s="1">
        <v>-183664.261837513</v>
      </c>
      <c r="D16138" s="1">
        <v>-184093.504738033</v>
      </c>
      <c r="E16138" s="1">
        <v>-184319.838502387</v>
      </c>
      <c r="F16138" s="1">
        <v>-184089.481424031</v>
      </c>
      <c r="G16138" s="1">
        <v>-183946.117335095</v>
      </c>
      <c r="H16138" s="1">
        <v>-184023.230853465</v>
      </c>
      <c r="I16138" s="1">
        <v>127682.954392785</v>
      </c>
      <c r="J16138" s="1">
        <v>0.05</v>
      </c>
      <c r="K16138" s="1">
        <v>0.016</v>
      </c>
      <c r="L16138" s="1">
        <v>0.976</v>
      </c>
      <c r="M16138" s="1">
        <v>192.0</v>
      </c>
      <c r="N16138" s="1">
        <v>0.0</v>
      </c>
      <c r="O16138" s="1">
        <v>0.0</v>
      </c>
      <c r="P16138" s="1">
        <v>0.0</v>
      </c>
      <c r="Q16138" s="1">
        <v>0.0</v>
      </c>
      <c r="R16138" s="1">
        <v>0.0</v>
      </c>
      <c r="S16138" s="1">
        <v>0.0</v>
      </c>
      <c r="T16138" s="1">
        <v>0.0</v>
      </c>
      <c r="U16138" s="1">
        <v>0.0</v>
      </c>
      <c r="V16138" s="1">
        <v>0.0</v>
      </c>
      <c r="W16138" s="2">
        <v>1.70560070957329E9</v>
      </c>
      <c r="X16138" s="1">
        <v>0.0</v>
      </c>
      <c r="Y16138" s="3">
        <v>45309.54062005787</v>
      </c>
    </row>
    <row r="16139">
      <c r="A16139" s="1">
        <v>5.0</v>
      </c>
      <c r="B16139" s="1">
        <v>-187500.022351744</v>
      </c>
      <c r="C16139" s="1">
        <v>-183668.240448026</v>
      </c>
      <c r="D16139" s="1">
        <v>-184108.614517285</v>
      </c>
      <c r="E16139" s="1">
        <v>-184330.612043215</v>
      </c>
      <c r="F16139" s="1">
        <v>-184100.634944514</v>
      </c>
      <c r="G16139" s="1">
        <v>-183960.914189924</v>
      </c>
      <c r="H16139" s="1">
        <v>-184039.882903085</v>
      </c>
      <c r="I16139" s="1">
        <v>127665.408273387</v>
      </c>
      <c r="J16139" s="1">
        <v>0.05</v>
      </c>
      <c r="K16139" s="1">
        <v>0.016</v>
      </c>
      <c r="L16139" s="1">
        <v>0.976</v>
      </c>
      <c r="M16139" s="1">
        <v>192.0</v>
      </c>
      <c r="N16139" s="1">
        <v>0.0</v>
      </c>
      <c r="O16139" s="1">
        <v>0.0</v>
      </c>
      <c r="P16139" s="1">
        <v>0.0</v>
      </c>
      <c r="Q16139" s="1">
        <v>0.0</v>
      </c>
      <c r="R16139" s="1">
        <v>0.0</v>
      </c>
      <c r="S16139" s="1">
        <v>0.0</v>
      </c>
      <c r="T16139" s="1">
        <v>0.0</v>
      </c>
      <c r="U16139" s="1">
        <v>0.0</v>
      </c>
      <c r="V16139" s="1">
        <v>0.0</v>
      </c>
      <c r="W16139" s="2">
        <v>1.70560070957729E9</v>
      </c>
      <c r="X16139" s="1">
        <v>0.0</v>
      </c>
      <c r="Y16139" s="3">
        <v>45309.54062010417</v>
      </c>
    </row>
    <row r="16140">
      <c r="A16140" s="1">
        <v>6.0</v>
      </c>
      <c r="B16140" s="1">
        <v>-187500.022351744</v>
      </c>
      <c r="C16140" s="1">
        <v>-183672.196706795</v>
      </c>
      <c r="D16140" s="1">
        <v>-184110.44736033</v>
      </c>
      <c r="E16140" s="1">
        <v>-184330.522636237</v>
      </c>
      <c r="F16140" s="1">
        <v>-184098.891508447</v>
      </c>
      <c r="G16140" s="1">
        <v>-183970.793660973</v>
      </c>
      <c r="H16140" s="1">
        <v>-184044.397955465</v>
      </c>
      <c r="I16140" s="1">
        <v>127663.731892553</v>
      </c>
      <c r="J16140" s="1">
        <v>0.05</v>
      </c>
      <c r="K16140" s="1">
        <v>0.016</v>
      </c>
      <c r="L16140" s="1">
        <v>0.976</v>
      </c>
      <c r="M16140" s="1">
        <v>192.0</v>
      </c>
      <c r="N16140" s="1">
        <v>0.0</v>
      </c>
      <c r="O16140" s="1">
        <v>0.0</v>
      </c>
      <c r="P16140" s="1">
        <v>0.0</v>
      </c>
      <c r="Q16140" s="1">
        <v>0.0</v>
      </c>
      <c r="R16140" s="1">
        <v>0.0</v>
      </c>
      <c r="S16140" s="1">
        <v>0.0</v>
      </c>
      <c r="T16140" s="1">
        <v>0.0</v>
      </c>
      <c r="U16140" s="1">
        <v>0.0</v>
      </c>
      <c r="V16140" s="1">
        <v>0.0</v>
      </c>
      <c r="W16140" s="2">
        <v>1.70560070958229E9</v>
      </c>
      <c r="X16140" s="1">
        <v>0.0</v>
      </c>
      <c r="Y16140" s="3">
        <v>45309.540620162035</v>
      </c>
    </row>
    <row r="16141">
      <c r="A16141" s="1">
        <v>7.0</v>
      </c>
      <c r="B16141" s="1">
        <v>-187500.022351744</v>
      </c>
      <c r="C16141" s="1">
        <v>-183656.438726954</v>
      </c>
      <c r="D16141" s="1">
        <v>-184097.95273518</v>
      </c>
      <c r="E16141" s="1">
        <v>-184316.172816297</v>
      </c>
      <c r="F16141" s="1">
        <v>-184083.178232095</v>
      </c>
      <c r="G16141" s="1">
        <v>-183950.140649097</v>
      </c>
      <c r="H16141" s="1">
        <v>-184036.328975716</v>
      </c>
      <c r="I16141" s="1">
        <v>127677.947602027</v>
      </c>
      <c r="J16141" s="1">
        <v>0.05</v>
      </c>
      <c r="K16141" s="1">
        <v>0.016</v>
      </c>
      <c r="L16141" s="1">
        <v>0.976</v>
      </c>
      <c r="M16141" s="1">
        <v>192.0</v>
      </c>
      <c r="N16141" s="1">
        <v>0.0</v>
      </c>
      <c r="O16141" s="1">
        <v>0.0</v>
      </c>
      <c r="P16141" s="1">
        <v>0.0</v>
      </c>
      <c r="Q16141" s="1">
        <v>0.0</v>
      </c>
      <c r="R16141" s="1">
        <v>0.0</v>
      </c>
      <c r="S16141" s="1">
        <v>0.0</v>
      </c>
      <c r="T16141" s="1">
        <v>0.0</v>
      </c>
      <c r="U16141" s="1">
        <v>0.0</v>
      </c>
      <c r="V16141" s="1">
        <v>0.0</v>
      </c>
      <c r="W16141" s="2">
        <v>1.70560070958629E9</v>
      </c>
      <c r="X16141" s="1">
        <v>0.0</v>
      </c>
      <c r="Y16141" s="3">
        <v>45309.54062020833</v>
      </c>
    </row>
    <row r="16142">
      <c r="A16142" s="1">
        <v>8.0</v>
      </c>
      <c r="B16142" s="1">
        <v>-187500.022351744</v>
      </c>
      <c r="C16142" s="1">
        <v>-183653.622407152</v>
      </c>
      <c r="D16142" s="1">
        <v>-184090.777825209</v>
      </c>
      <c r="E16142" s="1">
        <v>-184305.689848147</v>
      </c>
      <c r="F16142" s="1">
        <v>-184072.0694151</v>
      </c>
      <c r="G16142" s="1">
        <v>-183931.074611076</v>
      </c>
      <c r="H16142" s="1">
        <v>-184031.612757636</v>
      </c>
      <c r="I16142" s="1">
        <v>127676.338276426</v>
      </c>
      <c r="J16142" s="1">
        <v>0.05</v>
      </c>
      <c r="K16142" s="1">
        <v>0.016</v>
      </c>
      <c r="L16142" s="1">
        <v>0.976</v>
      </c>
      <c r="M16142" s="1">
        <v>192.0</v>
      </c>
      <c r="N16142" s="1">
        <v>0.0</v>
      </c>
      <c r="O16142" s="1">
        <v>0.0</v>
      </c>
      <c r="P16142" s="1">
        <v>0.0</v>
      </c>
      <c r="Q16142" s="1">
        <v>0.0</v>
      </c>
      <c r="R16142" s="1">
        <v>0.0</v>
      </c>
      <c r="S16142" s="1">
        <v>0.0</v>
      </c>
      <c r="T16142" s="1">
        <v>0.0</v>
      </c>
      <c r="U16142" s="1">
        <v>0.0</v>
      </c>
      <c r="V16142" s="1">
        <v>0.0</v>
      </c>
      <c r="W16142" s="2">
        <v>1.70560070959029E9</v>
      </c>
      <c r="X16142" s="1">
        <v>0.0</v>
      </c>
      <c r="Y16142" s="3">
        <v>45309.54062025463</v>
      </c>
    </row>
    <row r="16143">
      <c r="A16143" s="1">
        <v>9.0</v>
      </c>
      <c r="B16143" s="1">
        <v>-187500.022351744</v>
      </c>
      <c r="C16143" s="1">
        <v>-183644.88287507</v>
      </c>
      <c r="D16143" s="1">
        <v>-184122.53965408</v>
      </c>
      <c r="E16143" s="1">
        <v>-184333.294252549</v>
      </c>
      <c r="F16143" s="1">
        <v>-184099.696171247</v>
      </c>
      <c r="G16143" s="1">
        <v>-183952.129954353</v>
      </c>
      <c r="H16143" s="1">
        <v>-184065.609760953</v>
      </c>
      <c r="I16143" s="1">
        <v>127655.193526171</v>
      </c>
      <c r="J16143" s="1">
        <v>0.05</v>
      </c>
      <c r="K16143" s="1">
        <v>0.016</v>
      </c>
      <c r="L16143" s="1">
        <v>0.976</v>
      </c>
      <c r="M16143" s="1">
        <v>192.0</v>
      </c>
      <c r="N16143" s="1">
        <v>0.0</v>
      </c>
      <c r="O16143" s="1">
        <v>0.0</v>
      </c>
      <c r="P16143" s="1">
        <v>0.0</v>
      </c>
      <c r="Q16143" s="1">
        <v>0.0</v>
      </c>
      <c r="R16143" s="1">
        <v>0.0</v>
      </c>
      <c r="S16143" s="1">
        <v>0.0</v>
      </c>
      <c r="T16143" s="1">
        <v>0.0</v>
      </c>
      <c r="U16143" s="1">
        <v>0.0</v>
      </c>
      <c r="V16143" s="1">
        <v>0.0</v>
      </c>
      <c r="W16143" s="2">
        <v>1.7056007095943E9</v>
      </c>
      <c r="X16143" s="1">
        <v>0.0</v>
      </c>
      <c r="Y16143" s="3">
        <v>45309.540620300926</v>
      </c>
    </row>
    <row r="16144">
      <c r="A16144" s="1">
        <v>10.0</v>
      </c>
      <c r="B16144" s="1">
        <v>-187500.022351744</v>
      </c>
      <c r="C16144" s="1">
        <v>-183670.743843405</v>
      </c>
      <c r="D16144" s="1">
        <v>-184121.042087202</v>
      </c>
      <c r="E16144" s="1">
        <v>-184329.270938547</v>
      </c>
      <c r="F16144" s="1">
        <v>-184094.935249678</v>
      </c>
      <c r="G16144" s="1">
        <v>-183955.996806144</v>
      </c>
      <c r="H16144" s="1">
        <v>-184067.599066209</v>
      </c>
      <c r="I16144" s="1">
        <v>127634.160534639</v>
      </c>
      <c r="J16144" s="1">
        <v>0.05</v>
      </c>
      <c r="K16144" s="1">
        <v>0.016</v>
      </c>
      <c r="L16144" s="1">
        <v>0.976</v>
      </c>
      <c r="M16144" s="1">
        <v>192.0</v>
      </c>
      <c r="N16144" s="1">
        <v>0.0</v>
      </c>
      <c r="O16144" s="1">
        <v>0.0</v>
      </c>
      <c r="P16144" s="1">
        <v>0.0</v>
      </c>
      <c r="Q16144" s="1">
        <v>0.0</v>
      </c>
      <c r="R16144" s="1">
        <v>0.0</v>
      </c>
      <c r="S16144" s="1">
        <v>0.0</v>
      </c>
      <c r="T16144" s="1">
        <v>0.0</v>
      </c>
      <c r="U16144" s="1">
        <v>0.0</v>
      </c>
      <c r="V16144" s="1">
        <v>0.0</v>
      </c>
      <c r="W16144" s="2">
        <v>1.70560070959728E9</v>
      </c>
      <c r="X16144" s="1">
        <v>0.0</v>
      </c>
      <c r="Y16144" s="3">
        <v>45309.54062033565</v>
      </c>
    </row>
    <row r="16145">
      <c r="A16145" s="1">
        <v>11.0</v>
      </c>
      <c r="B16145" s="1">
        <v>-187500.022351744</v>
      </c>
      <c r="C16145" s="1">
        <v>-183684.11018659</v>
      </c>
      <c r="D16145" s="1">
        <v>-184075.511583746</v>
      </c>
      <c r="E16145" s="1">
        <v>-184282.935772292</v>
      </c>
      <c r="F16145" s="1">
        <v>-184058.546609705</v>
      </c>
      <c r="G16145" s="1">
        <v>-183961.674149236</v>
      </c>
      <c r="H16145" s="1">
        <v>-184025.533083144</v>
      </c>
      <c r="I16145" s="1">
        <v>127661.228497174</v>
      </c>
      <c r="J16145" s="1">
        <v>0.05</v>
      </c>
      <c r="K16145" s="1">
        <v>0.016</v>
      </c>
      <c r="L16145" s="1">
        <v>0.976</v>
      </c>
      <c r="M16145" s="1">
        <v>192.0</v>
      </c>
      <c r="N16145" s="1">
        <v>0.0</v>
      </c>
      <c r="O16145" s="1">
        <v>0.0</v>
      </c>
      <c r="P16145" s="1">
        <v>0.0</v>
      </c>
      <c r="Q16145" s="1">
        <v>0.0</v>
      </c>
      <c r="R16145" s="1">
        <v>0.0</v>
      </c>
      <c r="S16145" s="1">
        <v>0.0</v>
      </c>
      <c r="T16145" s="1">
        <v>0.0</v>
      </c>
      <c r="U16145" s="1">
        <v>0.0</v>
      </c>
      <c r="V16145" s="1">
        <v>0.0</v>
      </c>
      <c r="W16145" s="2">
        <v>1.70560070960129E9</v>
      </c>
      <c r="X16145" s="1">
        <v>0.0</v>
      </c>
      <c r="Y16145" s="3">
        <v>45309.540620381944</v>
      </c>
    </row>
    <row r="16146">
      <c r="A16146" s="1">
        <v>12.0</v>
      </c>
      <c r="B16146" s="1">
        <v>-187500.022351744</v>
      </c>
      <c r="C16146" s="1">
        <v>-183660.909075845</v>
      </c>
      <c r="D16146" s="1">
        <v>-184057.429022482</v>
      </c>
      <c r="E16146" s="1">
        <v>-184262.998016237</v>
      </c>
      <c r="F16146" s="1">
        <v>-184099.472653802</v>
      </c>
      <c r="G16146" s="1">
        <v>-183950.140649097</v>
      </c>
      <c r="H16146" s="1">
        <v>-184011.205614948</v>
      </c>
      <c r="I16146" s="1">
        <v>127680.294535195</v>
      </c>
      <c r="J16146" s="1">
        <v>0.048</v>
      </c>
      <c r="K16146" s="1">
        <v>0.014</v>
      </c>
      <c r="L16146" s="1">
        <v>0.97</v>
      </c>
      <c r="M16146" s="1">
        <v>192.0</v>
      </c>
      <c r="N16146" s="1">
        <v>1.0</v>
      </c>
      <c r="O16146" s="1">
        <v>128.0</v>
      </c>
      <c r="P16146" s="1">
        <v>0.0</v>
      </c>
      <c r="Q16146" s="1">
        <v>112.0</v>
      </c>
      <c r="R16146" s="1">
        <v>30.0</v>
      </c>
      <c r="S16146" s="1">
        <v>80.0</v>
      </c>
      <c r="T16146" s="1">
        <v>0.0</v>
      </c>
      <c r="U16146" s="1">
        <v>0.0</v>
      </c>
      <c r="V16146" s="1">
        <v>0.0</v>
      </c>
      <c r="W16146" s="2">
        <v>1.70560070960528E9</v>
      </c>
      <c r="X16146" s="1">
        <v>0.0</v>
      </c>
      <c r="Y16146" s="3">
        <v>45309.54062042824</v>
      </c>
    </row>
    <row r="16147">
      <c r="A16147" s="1">
        <v>13.0</v>
      </c>
      <c r="B16147" s="1">
        <v>-187500.022351744</v>
      </c>
      <c r="C16147" s="1">
        <v>-183645.307558215</v>
      </c>
      <c r="D16147" s="1">
        <v>-184071.018883111</v>
      </c>
      <c r="E16147" s="1">
        <v>-184273.056301242</v>
      </c>
      <c r="F16147" s="1">
        <v>-184127.188816927</v>
      </c>
      <c r="G16147" s="1">
        <v>-183941.289358292</v>
      </c>
      <c r="H16147" s="1">
        <v>-184027.187112234</v>
      </c>
      <c r="I16147" s="1">
        <v>127667.151709455</v>
      </c>
      <c r="J16147" s="1">
        <v>0.048</v>
      </c>
      <c r="K16147" s="1">
        <v>0.014</v>
      </c>
      <c r="L16147" s="1">
        <v>0.97</v>
      </c>
      <c r="M16147" s="1">
        <v>192.0</v>
      </c>
      <c r="N16147" s="1">
        <v>0.0</v>
      </c>
      <c r="O16147" s="1">
        <v>0.0</v>
      </c>
      <c r="P16147" s="1">
        <v>0.0</v>
      </c>
      <c r="Q16147" s="1">
        <v>0.0</v>
      </c>
      <c r="R16147" s="1">
        <v>0.0</v>
      </c>
      <c r="S16147" s="1">
        <v>0.0</v>
      </c>
      <c r="T16147" s="1">
        <v>0.0</v>
      </c>
      <c r="U16147" s="1">
        <v>0.0</v>
      </c>
      <c r="V16147" s="1">
        <v>0.0</v>
      </c>
      <c r="W16147" s="2">
        <v>1.70560070961028E9</v>
      </c>
      <c r="X16147" s="1">
        <v>0.0</v>
      </c>
      <c r="Y16147" s="3">
        <v>45309.540620486114</v>
      </c>
    </row>
    <row r="16148">
      <c r="A16148" s="1">
        <v>14.0</v>
      </c>
      <c r="B16148" s="1">
        <v>-187500.022351744</v>
      </c>
      <c r="C16148" s="1">
        <v>-183664.552410191</v>
      </c>
      <c r="D16148" s="1">
        <v>-184079.669008215</v>
      </c>
      <c r="E16148" s="1">
        <v>-184278.130147234</v>
      </c>
      <c r="F16148" s="1">
        <v>-184131.078020462</v>
      </c>
      <c r="G16148" s="1">
        <v>-183947.637253718</v>
      </c>
      <c r="H16148" s="1">
        <v>-184037.692432128</v>
      </c>
      <c r="I16148" s="1">
        <v>127653.919476737</v>
      </c>
      <c r="J16148" s="1">
        <v>0.048</v>
      </c>
      <c r="K16148" s="1">
        <v>0.014</v>
      </c>
      <c r="L16148" s="1">
        <v>0.97</v>
      </c>
      <c r="M16148" s="1">
        <v>192.0</v>
      </c>
      <c r="N16148" s="1">
        <v>0.0</v>
      </c>
      <c r="O16148" s="1">
        <v>0.0</v>
      </c>
      <c r="P16148" s="1">
        <v>0.0</v>
      </c>
      <c r="Q16148" s="1">
        <v>0.0</v>
      </c>
      <c r="R16148" s="1">
        <v>0.0</v>
      </c>
      <c r="S16148" s="1">
        <v>0.0</v>
      </c>
      <c r="T16148" s="1">
        <v>0.0</v>
      </c>
      <c r="U16148" s="1">
        <v>0.0</v>
      </c>
      <c r="V16148" s="1">
        <v>0.0</v>
      </c>
      <c r="W16148" s="2">
        <v>1.70560070961429E9</v>
      </c>
      <c r="X16148" s="1">
        <v>0.0</v>
      </c>
      <c r="Y16148" s="3">
        <v>45309.54062053241</v>
      </c>
    </row>
    <row r="16149">
      <c r="A16149" s="1">
        <v>15.0</v>
      </c>
      <c r="B16149" s="1">
        <v>-187500.022351744</v>
      </c>
      <c r="C16149" s="1">
        <v>-183677.024683597</v>
      </c>
      <c r="D16149" s="1">
        <v>-184053.00337708</v>
      </c>
      <c r="E16149" s="1">
        <v>-184249.810487009</v>
      </c>
      <c r="F16149" s="1">
        <v>-184101.149034637</v>
      </c>
      <c r="G16149" s="1">
        <v>-183950.140649097</v>
      </c>
      <c r="H16149" s="1">
        <v>-184014.513673128</v>
      </c>
      <c r="I16149" s="1">
        <v>127668.492814122</v>
      </c>
      <c r="J16149" s="1">
        <v>0.048</v>
      </c>
      <c r="K16149" s="1">
        <v>0.014</v>
      </c>
      <c r="L16149" s="1">
        <v>0.97</v>
      </c>
      <c r="M16149" s="1">
        <v>192.0</v>
      </c>
      <c r="N16149" s="1">
        <v>0.0</v>
      </c>
      <c r="O16149" s="1">
        <v>0.0</v>
      </c>
      <c r="P16149" s="1">
        <v>0.0</v>
      </c>
      <c r="Q16149" s="1">
        <v>0.0</v>
      </c>
      <c r="R16149" s="1">
        <v>0.0</v>
      </c>
      <c r="S16149" s="1">
        <v>0.0</v>
      </c>
      <c r="T16149" s="1">
        <v>0.0</v>
      </c>
      <c r="U16149" s="1">
        <v>0.0</v>
      </c>
      <c r="V16149" s="1">
        <v>0.0</v>
      </c>
      <c r="W16149" s="2">
        <v>1.70560070961829E9</v>
      </c>
      <c r="X16149" s="1">
        <v>0.0</v>
      </c>
      <c r="Y16149" s="3">
        <v>45309.5406205787</v>
      </c>
    </row>
    <row r="16150">
      <c r="A16150" s="1">
        <v>16.0</v>
      </c>
      <c r="B16150" s="1">
        <v>-187500.022351744</v>
      </c>
      <c r="C16150" s="1">
        <v>-183662.831325868</v>
      </c>
      <c r="D16150" s="1">
        <v>-184030.472818669</v>
      </c>
      <c r="E16150" s="1">
        <v>-184226.229396609</v>
      </c>
      <c r="F16150" s="1">
        <v>-184075.422176769</v>
      </c>
      <c r="G16150" s="1">
        <v>-183940.797619914</v>
      </c>
      <c r="H16150" s="1">
        <v>-183995.715856041</v>
      </c>
      <c r="I16150" s="1">
        <v>127671.823224046</v>
      </c>
      <c r="J16150" s="1">
        <v>0.048</v>
      </c>
      <c r="K16150" s="1">
        <v>0.014</v>
      </c>
      <c r="L16150" s="1">
        <v>0.97</v>
      </c>
      <c r="M16150" s="1">
        <v>192.0</v>
      </c>
      <c r="N16150" s="1">
        <v>0.0</v>
      </c>
      <c r="O16150" s="1">
        <v>0.0</v>
      </c>
      <c r="P16150" s="1">
        <v>0.0</v>
      </c>
      <c r="Q16150" s="1">
        <v>0.0</v>
      </c>
      <c r="R16150" s="1">
        <v>0.0</v>
      </c>
      <c r="S16150" s="1">
        <v>0.0</v>
      </c>
      <c r="T16150" s="1">
        <v>0.0</v>
      </c>
      <c r="U16150" s="1">
        <v>0.0</v>
      </c>
      <c r="V16150" s="1">
        <v>0.0</v>
      </c>
      <c r="W16150" s="2">
        <v>1.70560070962228E9</v>
      </c>
      <c r="X16150" s="1">
        <v>0.0</v>
      </c>
      <c r="Y16150" s="3">
        <v>45309.540620625</v>
      </c>
    </row>
    <row r="16151">
      <c r="A16151" s="1">
        <v>17.0</v>
      </c>
      <c r="B16151" s="1">
        <v>-187500.022351744</v>
      </c>
      <c r="C16151" s="1">
        <v>-183648.950892561</v>
      </c>
      <c r="D16151" s="1">
        <v>-184034.250263482</v>
      </c>
      <c r="E16151" s="1">
        <v>-184227.369335576</v>
      </c>
      <c r="F16151" s="1">
        <v>-184075.399825024</v>
      </c>
      <c r="G16151" s="1">
        <v>-183937.06487859</v>
      </c>
      <c r="H16151" s="1">
        <v>-184002.175510189</v>
      </c>
      <c r="I16151" s="1">
        <v>127656.646389561</v>
      </c>
      <c r="J16151" s="1">
        <v>0.048</v>
      </c>
      <c r="K16151" s="1">
        <v>0.014</v>
      </c>
      <c r="L16151" s="1">
        <v>0.97</v>
      </c>
      <c r="M16151" s="1">
        <v>192.0</v>
      </c>
      <c r="N16151" s="1">
        <v>0.0</v>
      </c>
      <c r="O16151" s="1">
        <v>0.0</v>
      </c>
      <c r="P16151" s="1">
        <v>0.0</v>
      </c>
      <c r="Q16151" s="1">
        <v>0.0</v>
      </c>
      <c r="R16151" s="1">
        <v>0.0</v>
      </c>
      <c r="S16151" s="1">
        <v>0.0</v>
      </c>
      <c r="T16151" s="1">
        <v>0.0</v>
      </c>
      <c r="U16151" s="1">
        <v>0.0</v>
      </c>
      <c r="V16151" s="1">
        <v>0.0</v>
      </c>
      <c r="W16151" s="2">
        <v>1.70560070962528E9</v>
      </c>
      <c r="X16151" s="1">
        <v>0.0</v>
      </c>
      <c r="Y16151" s="3">
        <v>45309.540620659725</v>
      </c>
    </row>
    <row r="16152">
      <c r="A16152" s="1">
        <v>18.0</v>
      </c>
      <c r="B16152" s="1">
        <v>-187500.022351744</v>
      </c>
      <c r="C16152" s="1">
        <v>-183653.600055408</v>
      </c>
      <c r="D16152" s="1">
        <v>-184059.440679483</v>
      </c>
      <c r="E16152" s="1">
        <v>-184249.206989909</v>
      </c>
      <c r="F16152" s="1">
        <v>-184097.058665401</v>
      </c>
      <c r="G16152" s="1">
        <v>-183949.045413618</v>
      </c>
      <c r="H16152" s="1">
        <v>-184030.048135524</v>
      </c>
      <c r="I16152" s="1">
        <v>127637.110964907</v>
      </c>
      <c r="J16152" s="1">
        <v>0.048</v>
      </c>
      <c r="K16152" s="1">
        <v>0.014</v>
      </c>
      <c r="L16152" s="1">
        <v>0.97</v>
      </c>
      <c r="M16152" s="1">
        <v>192.0</v>
      </c>
      <c r="N16152" s="1">
        <v>0.0</v>
      </c>
      <c r="O16152" s="1">
        <v>0.0</v>
      </c>
      <c r="P16152" s="1">
        <v>0.0</v>
      </c>
      <c r="Q16152" s="1">
        <v>0.0</v>
      </c>
      <c r="R16152" s="1">
        <v>0.0</v>
      </c>
      <c r="S16152" s="1">
        <v>0.0</v>
      </c>
      <c r="T16152" s="1">
        <v>0.0</v>
      </c>
      <c r="U16152" s="1">
        <v>0.0</v>
      </c>
      <c r="V16152" s="1">
        <v>0.0</v>
      </c>
      <c r="W16152" s="2">
        <v>1.70560070962929E9</v>
      </c>
      <c r="X16152" s="1">
        <v>0.0</v>
      </c>
      <c r="Y16152" s="3">
        <v>45309.540620706015</v>
      </c>
    </row>
    <row r="16153">
      <c r="A16153" s="1">
        <v>19.0</v>
      </c>
      <c r="B16153" s="1">
        <v>-187500.022351744</v>
      </c>
      <c r="C16153" s="1">
        <v>-183680.891535388</v>
      </c>
      <c r="D16153" s="1">
        <v>-184036.99952805</v>
      </c>
      <c r="E16153" s="1">
        <v>-184224.776533219</v>
      </c>
      <c r="F16153" s="1">
        <v>-184072.739967434</v>
      </c>
      <c r="G16153" s="1">
        <v>-183951.973492142</v>
      </c>
      <c r="H16153" s="1">
        <v>-184021.107437742</v>
      </c>
      <c r="I16153" s="1">
        <v>127643.190639399</v>
      </c>
      <c r="J16153" s="1">
        <v>0.048</v>
      </c>
      <c r="K16153" s="1">
        <v>0.014</v>
      </c>
      <c r="L16153" s="1">
        <v>0.97</v>
      </c>
      <c r="M16153" s="1">
        <v>192.0</v>
      </c>
      <c r="N16153" s="1">
        <v>0.0</v>
      </c>
      <c r="O16153" s="1">
        <v>0.0</v>
      </c>
      <c r="P16153" s="1">
        <v>0.0</v>
      </c>
      <c r="Q16153" s="1">
        <v>0.0</v>
      </c>
      <c r="R16153" s="1">
        <v>0.0</v>
      </c>
      <c r="S16153" s="1">
        <v>0.0</v>
      </c>
      <c r="T16153" s="1">
        <v>0.0</v>
      </c>
      <c r="U16153" s="1">
        <v>0.0</v>
      </c>
      <c r="V16153" s="1">
        <v>0.0</v>
      </c>
      <c r="W16153" s="2">
        <v>1.70560070963329E9</v>
      </c>
      <c r="X16153" s="1">
        <v>0.0</v>
      </c>
      <c r="Y16153" s="3">
        <v>45309.54062075231</v>
      </c>
    </row>
    <row r="16154">
      <c r="A16154" s="1">
        <v>20.0</v>
      </c>
      <c r="B16154" s="1">
        <v>-187500.022351744</v>
      </c>
      <c r="C16154" s="1">
        <v>-183673.068424829</v>
      </c>
      <c r="D16154" s="1">
        <v>-184072.359987778</v>
      </c>
      <c r="E16154" s="1">
        <v>-184189.930163613</v>
      </c>
      <c r="F16154" s="1">
        <v>-184073.969313379</v>
      </c>
      <c r="G16154" s="1">
        <v>-183962.50116378</v>
      </c>
      <c r="H16154" s="1">
        <v>-184023.633184866</v>
      </c>
      <c r="I16154" s="1">
        <v>127656.355816883</v>
      </c>
      <c r="J16154" s="1">
        <v>0.048</v>
      </c>
      <c r="K16154" s="1">
        <v>0.014</v>
      </c>
      <c r="L16154" s="1">
        <v>0.97</v>
      </c>
      <c r="M16154" s="1">
        <v>192.0</v>
      </c>
      <c r="N16154" s="1">
        <v>0.0</v>
      </c>
      <c r="O16154" s="1">
        <v>0.0</v>
      </c>
      <c r="P16154" s="1">
        <v>0.0</v>
      </c>
      <c r="Q16154" s="1">
        <v>0.0</v>
      </c>
      <c r="R16154" s="1">
        <v>0.0</v>
      </c>
      <c r="S16154" s="1">
        <v>0.0</v>
      </c>
      <c r="T16154" s="1">
        <v>0.0</v>
      </c>
      <c r="U16154" s="1">
        <v>0.0</v>
      </c>
      <c r="V16154" s="1">
        <v>0.0</v>
      </c>
      <c r="W16154" s="2">
        <v>1.70560070963839E9</v>
      </c>
      <c r="X16154" s="1">
        <v>0.0</v>
      </c>
      <c r="Y16154" s="3">
        <v>45309.540620810185</v>
      </c>
    </row>
    <row r="16155">
      <c r="A16155" s="1">
        <v>21.0</v>
      </c>
      <c r="B16155" s="1">
        <v>-187500.022351744</v>
      </c>
      <c r="C16155" s="1">
        <v>-183663.032491568</v>
      </c>
      <c r="D16155" s="1">
        <v>-184123.545482581</v>
      </c>
      <c r="E16155" s="1">
        <v>-184165.611465646</v>
      </c>
      <c r="F16155" s="1">
        <v>-184075.489232002</v>
      </c>
      <c r="G16155" s="1">
        <v>-183951.995843886</v>
      </c>
      <c r="H16155" s="1">
        <v>-184020.280423197</v>
      </c>
      <c r="I16155" s="1">
        <v>127635.859267218</v>
      </c>
      <c r="J16155" s="1">
        <v>0.048</v>
      </c>
      <c r="K16155" s="1">
        <v>0.014</v>
      </c>
      <c r="L16155" s="1">
        <v>0.97</v>
      </c>
      <c r="M16155" s="1">
        <v>192.0</v>
      </c>
      <c r="N16155" s="1">
        <v>0.0</v>
      </c>
      <c r="O16155" s="1">
        <v>0.0</v>
      </c>
      <c r="P16155" s="1">
        <v>0.0</v>
      </c>
      <c r="Q16155" s="1">
        <v>0.0</v>
      </c>
      <c r="R16155" s="1">
        <v>0.0</v>
      </c>
      <c r="S16155" s="1">
        <v>0.0</v>
      </c>
      <c r="T16155" s="1">
        <v>0.0</v>
      </c>
      <c r="U16155" s="1">
        <v>0.0</v>
      </c>
      <c r="V16155" s="1">
        <v>0.0</v>
      </c>
      <c r="W16155" s="2">
        <v>1.7056007096423E9</v>
      </c>
      <c r="X16155" s="1">
        <v>0.0</v>
      </c>
      <c r="Y16155" s="3">
        <v>45309.54062085648</v>
      </c>
    </row>
    <row r="16156">
      <c r="A16156" s="1">
        <v>22.0</v>
      </c>
      <c r="B16156" s="1">
        <v>-187500.022351744</v>
      </c>
      <c r="C16156" s="1">
        <v>-183648.99559605</v>
      </c>
      <c r="D16156" s="1">
        <v>-184148.445325904</v>
      </c>
      <c r="E16156" s="1">
        <v>-184183.761082143</v>
      </c>
      <c r="F16156" s="1">
        <v>-184093.594145011</v>
      </c>
      <c r="G16156" s="1">
        <v>-183952.487582264</v>
      </c>
      <c r="H16156" s="1">
        <v>-184035.569016405</v>
      </c>
      <c r="I16156" s="1">
        <v>127635.479287562</v>
      </c>
      <c r="J16156" s="1">
        <v>0.046</v>
      </c>
      <c r="K16156" s="1">
        <v>0.012</v>
      </c>
      <c r="L16156" s="1">
        <v>0.972</v>
      </c>
      <c r="M16156" s="1">
        <v>192.0</v>
      </c>
      <c r="N16156" s="1">
        <v>1.0</v>
      </c>
      <c r="O16156" s="1">
        <v>112.0</v>
      </c>
      <c r="P16156" s="1">
        <v>0.0</v>
      </c>
      <c r="Q16156" s="1">
        <v>96.0</v>
      </c>
      <c r="R16156" s="1">
        <v>30.0</v>
      </c>
      <c r="S16156" s="1">
        <v>96.0</v>
      </c>
      <c r="T16156" s="1">
        <v>0.0</v>
      </c>
      <c r="U16156" s="1">
        <v>0.0</v>
      </c>
      <c r="V16156" s="1">
        <v>0.0</v>
      </c>
      <c r="W16156" s="2">
        <v>1.70560070964632E9</v>
      </c>
      <c r="X16156" s="1">
        <v>0.0</v>
      </c>
      <c r="Y16156" s="3">
        <v>45309.54062090278</v>
      </c>
    </row>
    <row r="16157">
      <c r="A16157" s="1">
        <v>23.0</v>
      </c>
      <c r="B16157" s="1">
        <v>-187500.022351744</v>
      </c>
      <c r="C16157" s="1">
        <v>-183661.579628179</v>
      </c>
      <c r="D16157" s="1">
        <v>-184153.586227129</v>
      </c>
      <c r="E16157" s="1">
        <v>-184186.108015311</v>
      </c>
      <c r="F16157" s="1">
        <v>-184095.382284567</v>
      </c>
      <c r="G16157" s="1">
        <v>-183954.007500887</v>
      </c>
      <c r="H16157" s="1">
        <v>-184046.387260721</v>
      </c>
      <c r="I16157" s="1">
        <v>127650.007921458</v>
      </c>
      <c r="J16157" s="1">
        <v>0.046</v>
      </c>
      <c r="K16157" s="1">
        <v>0.012</v>
      </c>
      <c r="L16157" s="1">
        <v>0.972</v>
      </c>
      <c r="M16157" s="1">
        <v>192.0</v>
      </c>
      <c r="N16157" s="1">
        <v>0.0</v>
      </c>
      <c r="O16157" s="1">
        <v>0.0</v>
      </c>
      <c r="P16157" s="1">
        <v>0.0</v>
      </c>
      <c r="Q16157" s="1">
        <v>0.0</v>
      </c>
      <c r="R16157" s="1">
        <v>0.0</v>
      </c>
      <c r="S16157" s="1">
        <v>0.0</v>
      </c>
      <c r="T16157" s="1">
        <v>0.0</v>
      </c>
      <c r="U16157" s="1">
        <v>0.0</v>
      </c>
      <c r="V16157" s="1">
        <v>0.0</v>
      </c>
      <c r="W16157" s="2">
        <v>1.70560070965031E9</v>
      </c>
      <c r="X16157" s="1">
        <v>0.0</v>
      </c>
      <c r="Y16157" s="3">
        <v>45309.540620949076</v>
      </c>
    </row>
    <row r="16158">
      <c r="A16158" s="1">
        <v>24.0</v>
      </c>
      <c r="B16158" s="1">
        <v>-187500.022351744</v>
      </c>
      <c r="C16158" s="1">
        <v>-183659.702081644</v>
      </c>
      <c r="D16158" s="1">
        <v>-184088.497947275</v>
      </c>
      <c r="E16158" s="1">
        <v>-184120.125665679</v>
      </c>
      <c r="F16158" s="1">
        <v>-184062.569923707</v>
      </c>
      <c r="G16158" s="1">
        <v>-183973.498222052</v>
      </c>
      <c r="H16158" s="1">
        <v>-184051.461106712</v>
      </c>
      <c r="I16158" s="1">
        <v>127642.497735321</v>
      </c>
      <c r="J16158" s="1">
        <v>0.046</v>
      </c>
      <c r="K16158" s="1">
        <v>0.012</v>
      </c>
      <c r="L16158" s="1">
        <v>0.972</v>
      </c>
      <c r="M16158" s="1">
        <v>192.0</v>
      </c>
      <c r="N16158" s="1">
        <v>0.0</v>
      </c>
      <c r="O16158" s="1">
        <v>0.0</v>
      </c>
      <c r="P16158" s="1">
        <v>0.0</v>
      </c>
      <c r="Q16158" s="1">
        <v>0.0</v>
      </c>
      <c r="R16158" s="1">
        <v>0.0</v>
      </c>
      <c r="S16158" s="1">
        <v>0.0</v>
      </c>
      <c r="T16158" s="1">
        <v>0.0</v>
      </c>
      <c r="U16158" s="1">
        <v>0.0</v>
      </c>
      <c r="V16158" s="1">
        <v>0.0</v>
      </c>
      <c r="W16158" s="2">
        <v>1.70560070965331E9</v>
      </c>
      <c r="X16158" s="1">
        <v>0.0</v>
      </c>
      <c r="Y16158" s="3">
        <v>45309.5406209838</v>
      </c>
    </row>
    <row r="16159">
      <c r="A16159" s="1">
        <v>25.0</v>
      </c>
      <c r="B16159" s="1">
        <v>-187500.022351744</v>
      </c>
      <c r="C16159" s="1">
        <v>-183661.512572945</v>
      </c>
      <c r="D16159" s="1">
        <v>-184036.731307116</v>
      </c>
      <c r="E16159" s="1">
        <v>-184067.330845276</v>
      </c>
      <c r="F16159" s="1">
        <v>-184089.906107176</v>
      </c>
      <c r="G16159" s="1">
        <v>-183985.702274525</v>
      </c>
      <c r="H16159" s="1">
        <v>-184054.478592214</v>
      </c>
      <c r="I16159" s="1">
        <v>127640.28491262</v>
      </c>
      <c r="J16159" s="1">
        <v>0.046</v>
      </c>
      <c r="K16159" s="1">
        <v>0.012</v>
      </c>
      <c r="L16159" s="1">
        <v>0.972</v>
      </c>
      <c r="M16159" s="1">
        <v>192.0</v>
      </c>
      <c r="N16159" s="1">
        <v>0.0</v>
      </c>
      <c r="O16159" s="1">
        <v>0.0</v>
      </c>
      <c r="P16159" s="1">
        <v>0.0</v>
      </c>
      <c r="Q16159" s="1">
        <v>0.0</v>
      </c>
      <c r="R16159" s="1">
        <v>0.0</v>
      </c>
      <c r="S16159" s="1">
        <v>0.0</v>
      </c>
      <c r="T16159" s="1">
        <v>0.0</v>
      </c>
      <c r="U16159" s="1">
        <v>0.0</v>
      </c>
      <c r="V16159" s="1">
        <v>0.0</v>
      </c>
      <c r="W16159" s="2">
        <v>1.7056007096573E9</v>
      </c>
      <c r="X16159" s="1">
        <v>0.0</v>
      </c>
      <c r="Y16159" s="3">
        <v>45309.54062103009</v>
      </c>
    </row>
    <row r="16160">
      <c r="A16160" s="1">
        <v>26.0</v>
      </c>
      <c r="B16160" s="1">
        <v>-187500.022351744</v>
      </c>
      <c r="C16160" s="1">
        <v>-183686.613581969</v>
      </c>
      <c r="D16160" s="1">
        <v>-184102.534842793</v>
      </c>
      <c r="E16160" s="1">
        <v>-184129.178122184</v>
      </c>
      <c r="F16160" s="1">
        <v>-184164.82915459</v>
      </c>
      <c r="G16160" s="1">
        <v>-184013.217271949</v>
      </c>
      <c r="H16160" s="1">
        <v>-184099.942040436</v>
      </c>
      <c r="I16160" s="1">
        <v>127655.43939536</v>
      </c>
      <c r="J16160" s="1">
        <v>0.046</v>
      </c>
      <c r="K16160" s="1">
        <v>0.012</v>
      </c>
      <c r="L16160" s="1">
        <v>0.972</v>
      </c>
      <c r="M16160" s="1">
        <v>192.0</v>
      </c>
      <c r="N16160" s="1">
        <v>0.0</v>
      </c>
      <c r="O16160" s="1">
        <v>0.0</v>
      </c>
      <c r="P16160" s="1">
        <v>0.0</v>
      </c>
      <c r="Q16160" s="1">
        <v>0.0</v>
      </c>
      <c r="R16160" s="1">
        <v>0.0</v>
      </c>
      <c r="S16160" s="1">
        <v>0.0</v>
      </c>
      <c r="T16160" s="1">
        <v>0.0</v>
      </c>
      <c r="U16160" s="1">
        <v>0.0</v>
      </c>
      <c r="V16160" s="1">
        <v>0.0</v>
      </c>
      <c r="W16160" s="2">
        <v>1.70560070966132E9</v>
      </c>
      <c r="X16160" s="1">
        <v>0.0</v>
      </c>
      <c r="Y16160" s="3">
        <v>45309.54062107639</v>
      </c>
    </row>
    <row r="16161">
      <c r="A16161" s="1">
        <v>27.0</v>
      </c>
      <c r="B16161" s="1">
        <v>-187500.022351744</v>
      </c>
      <c r="C16161" s="1">
        <v>-183675.236544041</v>
      </c>
      <c r="D16161" s="1">
        <v>-184098.466825302</v>
      </c>
      <c r="E16161" s="1">
        <v>-184122.919633736</v>
      </c>
      <c r="F16161" s="1">
        <v>-184157.564837642</v>
      </c>
      <c r="G16161" s="1">
        <v>-183996.140539186</v>
      </c>
      <c r="H16161" s="1">
        <v>-184096.768092723</v>
      </c>
      <c r="I16161" s="1">
        <v>127643.369453355</v>
      </c>
      <c r="J16161" s="1">
        <v>0.046</v>
      </c>
      <c r="K16161" s="1">
        <v>0.012</v>
      </c>
      <c r="L16161" s="1">
        <v>0.972</v>
      </c>
      <c r="M16161" s="1">
        <v>192.0</v>
      </c>
      <c r="N16161" s="1">
        <v>0.0</v>
      </c>
      <c r="O16161" s="1">
        <v>0.0</v>
      </c>
      <c r="P16161" s="1">
        <v>0.0</v>
      </c>
      <c r="Q16161" s="1">
        <v>0.0</v>
      </c>
      <c r="R16161" s="1">
        <v>0.0</v>
      </c>
      <c r="S16161" s="1">
        <v>0.0</v>
      </c>
      <c r="T16161" s="1">
        <v>0.0</v>
      </c>
      <c r="U16161" s="1">
        <v>0.0</v>
      </c>
      <c r="V16161" s="1">
        <v>0.0</v>
      </c>
      <c r="W16161" s="2">
        <v>1.70560070966536E9</v>
      </c>
      <c r="X16161" s="1">
        <v>0.0</v>
      </c>
      <c r="Y16161" s="3">
        <v>45309.54062112269</v>
      </c>
    </row>
    <row r="16162">
      <c r="A16162" s="1">
        <v>28.0</v>
      </c>
      <c r="B16162" s="1">
        <v>-187500.022351744</v>
      </c>
      <c r="C16162" s="1">
        <v>-183662.920732846</v>
      </c>
      <c r="D16162" s="1">
        <v>-184069.722481932</v>
      </c>
      <c r="E16162" s="1">
        <v>-184093.012999655</v>
      </c>
      <c r="F16162" s="1">
        <v>-184125.579491326</v>
      </c>
      <c r="G16162" s="1">
        <v>-183960.355396313</v>
      </c>
      <c r="H16162" s="1">
        <v>-184072.114118589</v>
      </c>
      <c r="I16162" s="1">
        <v>127659.283895407</v>
      </c>
      <c r="J16162" s="1">
        <v>0.046</v>
      </c>
      <c r="K16162" s="1">
        <v>0.012</v>
      </c>
      <c r="L16162" s="1">
        <v>0.972</v>
      </c>
      <c r="M16162" s="1">
        <v>192.0</v>
      </c>
      <c r="N16162" s="1">
        <v>0.0</v>
      </c>
      <c r="O16162" s="1">
        <v>0.0</v>
      </c>
      <c r="P16162" s="1">
        <v>0.0</v>
      </c>
      <c r="Q16162" s="1">
        <v>0.0</v>
      </c>
      <c r="R16162" s="1">
        <v>0.0</v>
      </c>
      <c r="S16162" s="1">
        <v>0.0</v>
      </c>
      <c r="T16162" s="1">
        <v>0.0</v>
      </c>
      <c r="U16162" s="1">
        <v>0.0</v>
      </c>
      <c r="V16162" s="1">
        <v>0.0</v>
      </c>
      <c r="W16162" s="2">
        <v>1.70560070967036E9</v>
      </c>
      <c r="X16162" s="1">
        <v>0.0</v>
      </c>
      <c r="Y16162" s="3">
        <v>45309.54062118055</v>
      </c>
    </row>
    <row r="16163">
      <c r="A16163" s="1">
        <v>29.0</v>
      </c>
      <c r="B16163" s="1">
        <v>-187500.022351744</v>
      </c>
      <c r="C16163" s="1">
        <v>-183656.058747298</v>
      </c>
      <c r="D16163" s="1">
        <v>-184073.678740701</v>
      </c>
      <c r="E16163" s="1">
        <v>-184093.6388485</v>
      </c>
      <c r="F16163" s="1">
        <v>-184125.534787837</v>
      </c>
      <c r="G16163" s="1">
        <v>-183954.342777054</v>
      </c>
      <c r="H16163" s="1">
        <v>-184078.462014014</v>
      </c>
      <c r="I16163" s="1">
        <v>127650.186735413</v>
      </c>
      <c r="J16163" s="1">
        <v>0.046</v>
      </c>
      <c r="K16163" s="1">
        <v>0.012</v>
      </c>
      <c r="L16163" s="1">
        <v>0.972</v>
      </c>
      <c r="M16163" s="1">
        <v>192.0</v>
      </c>
      <c r="N16163" s="1">
        <v>0.0</v>
      </c>
      <c r="O16163" s="1">
        <v>0.0</v>
      </c>
      <c r="P16163" s="1">
        <v>0.0</v>
      </c>
      <c r="Q16163" s="1">
        <v>0.0</v>
      </c>
      <c r="R16163" s="1">
        <v>0.0</v>
      </c>
      <c r="S16163" s="1">
        <v>0.0</v>
      </c>
      <c r="T16163" s="1">
        <v>0.0</v>
      </c>
      <c r="U16163" s="1">
        <v>0.0</v>
      </c>
      <c r="V16163" s="1">
        <v>0.0</v>
      </c>
      <c r="W16163" s="2">
        <v>1.70560070967436E9</v>
      </c>
      <c r="X16163" s="1">
        <v>0.0</v>
      </c>
      <c r="Y16163" s="3">
        <v>45309.54062122685</v>
      </c>
    </row>
    <row r="16164">
      <c r="A16164" s="1">
        <v>30.0</v>
      </c>
      <c r="B16164" s="1">
        <v>-187500.022351744</v>
      </c>
      <c r="C16164" s="1">
        <v>-183664.261837513</v>
      </c>
      <c r="D16164" s="1">
        <v>-184072.739967434</v>
      </c>
      <c r="E16164" s="1">
        <v>-184089.839051942</v>
      </c>
      <c r="F16164" s="1">
        <v>-184121.13149418</v>
      </c>
      <c r="G16164" s="1">
        <v>-183947.503143251</v>
      </c>
      <c r="H16164" s="1">
        <v>-184079.534897748</v>
      </c>
      <c r="I16164" s="1">
        <v>127605.907929647</v>
      </c>
      <c r="J16164" s="1">
        <v>0.046</v>
      </c>
      <c r="K16164" s="1">
        <v>0.012</v>
      </c>
      <c r="L16164" s="1">
        <v>0.972</v>
      </c>
      <c r="M16164" s="1">
        <v>192.0</v>
      </c>
      <c r="N16164" s="1">
        <v>0.0</v>
      </c>
      <c r="O16164" s="1">
        <v>0.0</v>
      </c>
      <c r="P16164" s="1">
        <v>0.0</v>
      </c>
      <c r="Q16164" s="1">
        <v>0.0</v>
      </c>
      <c r="R16164" s="1">
        <v>0.0</v>
      </c>
      <c r="S16164" s="1">
        <v>0.0</v>
      </c>
      <c r="T16164" s="1">
        <v>0.0</v>
      </c>
      <c r="U16164" s="1">
        <v>0.0</v>
      </c>
      <c r="V16164" s="1">
        <v>0.0</v>
      </c>
      <c r="W16164" s="2">
        <v>1.70560070967837E9</v>
      </c>
      <c r="X16164" s="1">
        <v>0.0</v>
      </c>
      <c r="Y16164" s="3">
        <v>45309.54062127315</v>
      </c>
    </row>
    <row r="16165">
      <c r="A16165" s="1">
        <v>31.0</v>
      </c>
      <c r="B16165" s="1">
        <v>-187500.022351744</v>
      </c>
      <c r="C16165" s="1">
        <v>-183665.714700903</v>
      </c>
      <c r="D16165" s="1">
        <v>-184069.767185421</v>
      </c>
      <c r="E16165" s="1">
        <v>-184085.189889096</v>
      </c>
      <c r="F16165" s="1">
        <v>-184115.141226666</v>
      </c>
      <c r="G16165" s="1">
        <v>-183954.990977643</v>
      </c>
      <c r="H16165" s="1">
        <v>-184080.29485706</v>
      </c>
      <c r="I16165" s="1">
        <v>127595.804941154</v>
      </c>
      <c r="J16165" s="1">
        <v>0.046</v>
      </c>
      <c r="K16165" s="1">
        <v>0.012</v>
      </c>
      <c r="L16165" s="1">
        <v>0.972</v>
      </c>
      <c r="M16165" s="1">
        <v>192.0</v>
      </c>
      <c r="N16165" s="1">
        <v>0.0</v>
      </c>
      <c r="O16165" s="1">
        <v>0.0</v>
      </c>
      <c r="P16165" s="1">
        <v>0.0</v>
      </c>
      <c r="Q16165" s="1">
        <v>0.0</v>
      </c>
      <c r="R16165" s="1">
        <v>0.0</v>
      </c>
      <c r="S16165" s="1">
        <v>0.0</v>
      </c>
      <c r="T16165" s="1">
        <v>0.0</v>
      </c>
      <c r="U16165" s="1">
        <v>0.0</v>
      </c>
      <c r="V16165" s="1">
        <v>0.0</v>
      </c>
      <c r="W16165" s="2">
        <v>1.70560070968136E9</v>
      </c>
      <c r="X16165" s="1">
        <v>0.0</v>
      </c>
      <c r="Y16165" s="3">
        <v>45309.54062130787</v>
      </c>
    </row>
    <row r="16166">
      <c r="A16166" s="1">
        <v>32.0</v>
      </c>
      <c r="B16166" s="1">
        <v>-187500.022351744</v>
      </c>
      <c r="C16166" s="1">
        <v>-183672.800203895</v>
      </c>
      <c r="D16166" s="1">
        <v>-184030.070487269</v>
      </c>
      <c r="E16166" s="1">
        <v>-184044.554417676</v>
      </c>
      <c r="F16166" s="1">
        <v>-184075.489232002</v>
      </c>
      <c r="G16166" s="1">
        <v>-183959.818954446</v>
      </c>
      <c r="H16166" s="1">
        <v>-184050.321167745</v>
      </c>
      <c r="I16166" s="1">
        <v>127601.772856923</v>
      </c>
      <c r="J16166" s="1">
        <v>0.056</v>
      </c>
      <c r="K16166" s="1">
        <v>0.014</v>
      </c>
      <c r="L16166" s="1">
        <v>0.972</v>
      </c>
      <c r="M16166" s="1">
        <v>192.0</v>
      </c>
      <c r="N16166" s="1">
        <v>1.0</v>
      </c>
      <c r="O16166" s="1">
        <v>192.0</v>
      </c>
      <c r="P16166" s="1">
        <v>0.0</v>
      </c>
      <c r="Q16166" s="1">
        <v>112.0</v>
      </c>
      <c r="R16166" s="1">
        <v>30.0</v>
      </c>
      <c r="S16166" s="1">
        <v>96.0</v>
      </c>
      <c r="T16166" s="1">
        <v>0.0</v>
      </c>
      <c r="U16166" s="1">
        <v>0.0</v>
      </c>
      <c r="V16166" s="1">
        <v>0.0</v>
      </c>
      <c r="W16166" s="2">
        <v>1.70560070968536E9</v>
      </c>
      <c r="X16166" s="1">
        <v>0.0</v>
      </c>
      <c r="Y16166" s="3">
        <v>45309.540621354165</v>
      </c>
    </row>
    <row r="16167">
      <c r="A16167" s="1">
        <v>33.0</v>
      </c>
      <c r="B16167" s="1">
        <v>-187500.022351744</v>
      </c>
      <c r="C16167" s="1">
        <v>-183656.282264743</v>
      </c>
      <c r="D16167" s="1">
        <v>-184079.959580893</v>
      </c>
      <c r="E16167" s="1">
        <v>-184012.859644038</v>
      </c>
      <c r="F16167" s="1">
        <v>-184094.912897934</v>
      </c>
      <c r="G16167" s="1">
        <v>-183969.899591195</v>
      </c>
      <c r="H16167" s="1">
        <v>-184044.755583376</v>
      </c>
      <c r="I16167" s="1">
        <v>127597.280156288</v>
      </c>
      <c r="J16167" s="1">
        <v>0.056</v>
      </c>
      <c r="K16167" s="1">
        <v>0.014</v>
      </c>
      <c r="L16167" s="1">
        <v>0.972</v>
      </c>
      <c r="M16167" s="1">
        <v>192.0</v>
      </c>
      <c r="N16167" s="1">
        <v>0.0</v>
      </c>
      <c r="O16167" s="1">
        <v>0.0</v>
      </c>
      <c r="P16167" s="1">
        <v>0.0</v>
      </c>
      <c r="Q16167" s="1">
        <v>0.0</v>
      </c>
      <c r="R16167" s="1">
        <v>0.0</v>
      </c>
      <c r="S16167" s="1">
        <v>0.0</v>
      </c>
      <c r="T16167" s="1">
        <v>0.0</v>
      </c>
      <c r="U16167" s="1">
        <v>0.0</v>
      </c>
      <c r="V16167" s="1">
        <v>0.0</v>
      </c>
      <c r="W16167" s="2">
        <v>1.70560070968935E9</v>
      </c>
      <c r="X16167" s="1">
        <v>0.0</v>
      </c>
      <c r="Y16167" s="3">
        <v>45309.54062140046</v>
      </c>
    </row>
    <row r="16168">
      <c r="A16168" s="1">
        <v>34.0</v>
      </c>
      <c r="B16168" s="1">
        <v>-187500.022351744</v>
      </c>
      <c r="C16168" s="1">
        <v>-183652.571875163</v>
      </c>
      <c r="D16168" s="1">
        <v>-184222.541358773</v>
      </c>
      <c r="E16168" s="1">
        <v>-184049.337690989</v>
      </c>
      <c r="F16168" s="1">
        <v>-184177.390834974</v>
      </c>
      <c r="G16168" s="1">
        <v>-183980.941352956</v>
      </c>
      <c r="H16168" s="1">
        <v>-184081.390092538</v>
      </c>
      <c r="I16168" s="1">
        <v>127584.159682292</v>
      </c>
      <c r="J16168" s="1">
        <v>0.056</v>
      </c>
      <c r="K16168" s="1">
        <v>0.014</v>
      </c>
      <c r="L16168" s="1">
        <v>0.972</v>
      </c>
      <c r="M16168" s="1">
        <v>192.0</v>
      </c>
      <c r="N16168" s="1">
        <v>0.0</v>
      </c>
      <c r="O16168" s="1">
        <v>0.0</v>
      </c>
      <c r="P16168" s="1">
        <v>0.0</v>
      </c>
      <c r="Q16168" s="1">
        <v>0.0</v>
      </c>
      <c r="R16168" s="1">
        <v>0.0</v>
      </c>
      <c r="S16168" s="1">
        <v>0.0</v>
      </c>
      <c r="T16168" s="1">
        <v>0.0</v>
      </c>
      <c r="U16168" s="1">
        <v>0.0</v>
      </c>
      <c r="V16168" s="1">
        <v>0.0</v>
      </c>
      <c r="W16168" s="2">
        <v>1.70560070969336E9</v>
      </c>
      <c r="X16168" s="1">
        <v>0.0</v>
      </c>
      <c r="Y16168" s="3">
        <v>45309.54062144676</v>
      </c>
    </row>
    <row r="16169">
      <c r="A16169" s="1">
        <v>35.0</v>
      </c>
      <c r="B16169" s="1">
        <v>-187500.022351744</v>
      </c>
      <c r="C16169" s="1">
        <v>-183671.682616672</v>
      </c>
      <c r="D16169" s="1">
        <v>-184255.152553934</v>
      </c>
      <c r="E16169" s="1">
        <v>-184072.583505223</v>
      </c>
      <c r="F16169" s="1">
        <v>-184200.882518396</v>
      </c>
      <c r="G16169" s="1">
        <v>-183993.681847296</v>
      </c>
      <c r="H16169" s="1">
        <v>-184109.732104507</v>
      </c>
      <c r="I16169" s="1">
        <v>127573.989638565</v>
      </c>
      <c r="J16169" s="1">
        <v>0.056</v>
      </c>
      <c r="K16169" s="1">
        <v>0.014</v>
      </c>
      <c r="L16169" s="1">
        <v>0.972</v>
      </c>
      <c r="M16169" s="1">
        <v>192.0</v>
      </c>
      <c r="N16169" s="1">
        <v>0.0</v>
      </c>
      <c r="O16169" s="1">
        <v>0.0</v>
      </c>
      <c r="P16169" s="1">
        <v>0.0</v>
      </c>
      <c r="Q16169" s="1">
        <v>0.0</v>
      </c>
      <c r="R16169" s="1">
        <v>0.0</v>
      </c>
      <c r="S16169" s="1">
        <v>0.0</v>
      </c>
      <c r="T16169" s="1">
        <v>0.0</v>
      </c>
      <c r="U16169" s="1">
        <v>0.0</v>
      </c>
      <c r="V16169" s="1">
        <v>0.0</v>
      </c>
      <c r="W16169" s="2">
        <v>1.70560070969836E9</v>
      </c>
      <c r="X16169" s="1">
        <v>0.0</v>
      </c>
      <c r="Y16169" s="3">
        <v>45309.54062150463</v>
      </c>
    </row>
    <row r="16170">
      <c r="A16170" s="1">
        <v>36.0</v>
      </c>
      <c r="B16170" s="1">
        <v>-187500.022351744</v>
      </c>
      <c r="C16170" s="1">
        <v>-183682.366750522</v>
      </c>
      <c r="D16170" s="1">
        <v>-184227.481094298</v>
      </c>
      <c r="E16170" s="1">
        <v>-184043.682699642</v>
      </c>
      <c r="F16170" s="1">
        <v>-184169.880648837</v>
      </c>
      <c r="G16170" s="1">
        <v>-183962.590570758</v>
      </c>
      <c r="H16170" s="1">
        <v>-184086.419235041</v>
      </c>
      <c r="I16170" s="1">
        <v>127580.270478757</v>
      </c>
      <c r="J16170" s="1">
        <v>0.056</v>
      </c>
      <c r="K16170" s="1">
        <v>0.014</v>
      </c>
      <c r="L16170" s="1">
        <v>0.972</v>
      </c>
      <c r="M16170" s="1">
        <v>192.0</v>
      </c>
      <c r="N16170" s="1">
        <v>0.0</v>
      </c>
      <c r="O16170" s="1">
        <v>0.0</v>
      </c>
      <c r="P16170" s="1">
        <v>0.0</v>
      </c>
      <c r="Q16170" s="1">
        <v>0.0</v>
      </c>
      <c r="R16170" s="1">
        <v>0.0</v>
      </c>
      <c r="S16170" s="1">
        <v>0.0</v>
      </c>
      <c r="T16170" s="1">
        <v>0.0</v>
      </c>
      <c r="U16170" s="1">
        <v>0.0</v>
      </c>
      <c r="V16170" s="1">
        <v>0.0</v>
      </c>
      <c r="W16170" s="2">
        <v>1.70560070970236E9</v>
      </c>
      <c r="X16170" s="1">
        <v>0.0</v>
      </c>
      <c r="Y16170" s="3">
        <v>45309.54062155093</v>
      </c>
    </row>
    <row r="16171">
      <c r="A16171" s="1">
        <v>37.0</v>
      </c>
      <c r="B16171" s="1">
        <v>-187500.022351744</v>
      </c>
      <c r="C16171" s="1">
        <v>-183670.542677705</v>
      </c>
      <c r="D16171" s="1">
        <v>-184199.250841051</v>
      </c>
      <c r="E16171" s="1">
        <v>-184013.016106249</v>
      </c>
      <c r="F16171" s="1">
        <v>-184138.118819966</v>
      </c>
      <c r="G16171" s="1">
        <v>-183952.46523052</v>
      </c>
      <c r="H16171" s="1">
        <v>-184061.765260906</v>
      </c>
      <c r="I16171" s="1">
        <v>127595.693182431</v>
      </c>
      <c r="J16171" s="1">
        <v>0.056</v>
      </c>
      <c r="K16171" s="1">
        <v>0.014</v>
      </c>
      <c r="L16171" s="1">
        <v>0.972</v>
      </c>
      <c r="M16171" s="1">
        <v>192.0</v>
      </c>
      <c r="N16171" s="1">
        <v>0.0</v>
      </c>
      <c r="O16171" s="1">
        <v>0.0</v>
      </c>
      <c r="P16171" s="1">
        <v>0.0</v>
      </c>
      <c r="Q16171" s="1">
        <v>0.0</v>
      </c>
      <c r="R16171" s="1">
        <v>0.0</v>
      </c>
      <c r="S16171" s="1">
        <v>0.0</v>
      </c>
      <c r="T16171" s="1">
        <v>0.0</v>
      </c>
      <c r="U16171" s="1">
        <v>0.0</v>
      </c>
      <c r="V16171" s="1">
        <v>0.0</v>
      </c>
      <c r="W16171" s="2">
        <v>1.70560070970637E9</v>
      </c>
      <c r="X16171" s="1">
        <v>0.0</v>
      </c>
      <c r="Y16171" s="3">
        <v>45309.540621597225</v>
      </c>
    </row>
    <row r="16172">
      <c r="A16172" s="1">
        <v>38.0</v>
      </c>
      <c r="B16172" s="1">
        <v>-187500.022351744</v>
      </c>
      <c r="C16172" s="1">
        <v>-183662.652511912</v>
      </c>
      <c r="D16172" s="1">
        <v>-184218.987431405</v>
      </c>
      <c r="E16172" s="1">
        <v>-184029.712859357</v>
      </c>
      <c r="F16172" s="1">
        <v>-184154.860276563</v>
      </c>
      <c r="G16172" s="1">
        <v>-183965.920980682</v>
      </c>
      <c r="H16172" s="1">
        <v>-184083.982894895</v>
      </c>
      <c r="I16172" s="1">
        <v>127602.689278446</v>
      </c>
      <c r="J16172" s="1">
        <v>0.056</v>
      </c>
      <c r="K16172" s="1">
        <v>0.014</v>
      </c>
      <c r="L16172" s="1">
        <v>0.972</v>
      </c>
      <c r="M16172" s="1">
        <v>192.0</v>
      </c>
      <c r="N16172" s="1">
        <v>0.0</v>
      </c>
      <c r="O16172" s="1">
        <v>0.0</v>
      </c>
      <c r="P16172" s="1">
        <v>0.0</v>
      </c>
      <c r="Q16172" s="1">
        <v>0.0</v>
      </c>
      <c r="R16172" s="1">
        <v>0.0</v>
      </c>
      <c r="S16172" s="1">
        <v>0.0</v>
      </c>
      <c r="T16172" s="1">
        <v>0.0</v>
      </c>
      <c r="U16172" s="1">
        <v>0.0</v>
      </c>
      <c r="V16172" s="1">
        <v>0.0</v>
      </c>
      <c r="W16172" s="2">
        <v>1.7056007097094E9</v>
      </c>
      <c r="X16172" s="1">
        <v>0.0</v>
      </c>
      <c r="Y16172" s="3">
        <v>45309.540621631946</v>
      </c>
    </row>
    <row r="16173">
      <c r="A16173" s="1">
        <v>39.0</v>
      </c>
      <c r="B16173" s="1">
        <v>-187500.022351744</v>
      </c>
      <c r="C16173" s="1">
        <v>-183661.892552601</v>
      </c>
      <c r="D16173" s="1">
        <v>-184238.031117681</v>
      </c>
      <c r="E16173" s="1">
        <v>-184046.320205488</v>
      </c>
      <c r="F16173" s="1">
        <v>-184170.35003547</v>
      </c>
      <c r="G16173" s="1">
        <v>-183975.24165812</v>
      </c>
      <c r="H16173" s="1">
        <v>-184105.753493994</v>
      </c>
      <c r="I16173" s="1">
        <v>127587.423036983</v>
      </c>
      <c r="J16173" s="1">
        <v>0.056</v>
      </c>
      <c r="K16173" s="1">
        <v>0.014</v>
      </c>
      <c r="L16173" s="1">
        <v>0.972</v>
      </c>
      <c r="M16173" s="1">
        <v>192.0</v>
      </c>
      <c r="N16173" s="1">
        <v>0.0</v>
      </c>
      <c r="O16173" s="1">
        <v>0.0</v>
      </c>
      <c r="P16173" s="1">
        <v>0.0</v>
      </c>
      <c r="Q16173" s="1">
        <v>0.0</v>
      </c>
      <c r="R16173" s="1">
        <v>0.0</v>
      </c>
      <c r="S16173" s="1">
        <v>0.0</v>
      </c>
      <c r="T16173" s="1">
        <v>0.0</v>
      </c>
      <c r="U16173" s="1">
        <v>0.0</v>
      </c>
      <c r="V16173" s="1">
        <v>0.0</v>
      </c>
      <c r="W16173" s="2">
        <v>1.70560070971341E9</v>
      </c>
      <c r="X16173" s="1">
        <v>0.0</v>
      </c>
      <c r="Y16173" s="3">
        <v>45309.54062167824</v>
      </c>
    </row>
    <row r="16174">
      <c r="A16174" s="1">
        <v>40.0</v>
      </c>
      <c r="B16174" s="1">
        <v>-187500.022351744</v>
      </c>
      <c r="C16174" s="1">
        <v>-183673.761328907</v>
      </c>
      <c r="D16174" s="1">
        <v>-184194.065236337</v>
      </c>
      <c r="E16174" s="1">
        <v>-183970.883067951</v>
      </c>
      <c r="F16174" s="1">
        <v>-184124.238386659</v>
      </c>
      <c r="G16174" s="1">
        <v>-183974.392291831</v>
      </c>
      <c r="H16174" s="1">
        <v>-184073.030540112</v>
      </c>
      <c r="I16174" s="1">
        <v>127596.855473143</v>
      </c>
      <c r="J16174" s="1">
        <v>0.056</v>
      </c>
      <c r="K16174" s="1">
        <v>0.014</v>
      </c>
      <c r="L16174" s="1">
        <v>0.972</v>
      </c>
      <c r="M16174" s="1">
        <v>192.0</v>
      </c>
      <c r="N16174" s="1">
        <v>0.0</v>
      </c>
      <c r="O16174" s="1">
        <v>0.0</v>
      </c>
      <c r="P16174" s="1">
        <v>0.0</v>
      </c>
      <c r="Q16174" s="1">
        <v>0.0</v>
      </c>
      <c r="R16174" s="1">
        <v>0.0</v>
      </c>
      <c r="S16174" s="1">
        <v>0.0</v>
      </c>
      <c r="T16174" s="1">
        <v>0.0</v>
      </c>
      <c r="U16174" s="1">
        <v>0.0</v>
      </c>
      <c r="V16174" s="1">
        <v>0.0</v>
      </c>
      <c r="W16174" s="2">
        <v>1.70560070971743E9</v>
      </c>
      <c r="X16174" s="1">
        <v>0.0</v>
      </c>
      <c r="Y16174" s="3">
        <v>45309.54062172454</v>
      </c>
    </row>
    <row r="16175">
      <c r="A16175" s="1">
        <v>41.0</v>
      </c>
      <c r="B16175" s="1">
        <v>-187500.022351744</v>
      </c>
      <c r="C16175" s="1">
        <v>-183659.858543855</v>
      </c>
      <c r="D16175" s="1">
        <v>-184157.229561475</v>
      </c>
      <c r="E16175" s="1">
        <v>-183807.648278194</v>
      </c>
      <c r="F16175" s="1">
        <v>-184121.086790691</v>
      </c>
      <c r="G16175" s="1">
        <v>-183978.482661066</v>
      </c>
      <c r="H16175" s="1">
        <v>-184060.290045772</v>
      </c>
      <c r="I16175" s="1">
        <v>127628.706708992</v>
      </c>
      <c r="J16175" s="1">
        <v>0.056</v>
      </c>
      <c r="K16175" s="1">
        <v>0.014</v>
      </c>
      <c r="L16175" s="1">
        <v>0.972</v>
      </c>
      <c r="M16175" s="1">
        <v>192.0</v>
      </c>
      <c r="N16175" s="1">
        <v>0.0</v>
      </c>
      <c r="O16175" s="1">
        <v>0.0</v>
      </c>
      <c r="P16175" s="1">
        <v>0.0</v>
      </c>
      <c r="Q16175" s="1">
        <v>0.0</v>
      </c>
      <c r="R16175" s="1">
        <v>0.0</v>
      </c>
      <c r="S16175" s="1">
        <v>0.0</v>
      </c>
      <c r="T16175" s="1">
        <v>0.0</v>
      </c>
      <c r="U16175" s="1">
        <v>0.0</v>
      </c>
      <c r="V16175" s="1">
        <v>0.0</v>
      </c>
      <c r="W16175" s="2">
        <v>1.7056007097214E9</v>
      </c>
      <c r="X16175" s="1">
        <v>0.0</v>
      </c>
      <c r="Y16175" s="3">
        <v>45309.54062177084</v>
      </c>
    </row>
    <row r="16176">
      <c r="A16176" s="1">
        <v>42.0</v>
      </c>
      <c r="B16176" s="1">
        <v>-187500.022351744</v>
      </c>
      <c r="C16176" s="1">
        <v>-183670.028587583</v>
      </c>
      <c r="D16176" s="1">
        <v>-184178.933105341</v>
      </c>
      <c r="E16176" s="1">
        <v>-184018.425228408</v>
      </c>
      <c r="F16176" s="1">
        <v>-184173.725148883</v>
      </c>
      <c r="G16176" s="1">
        <v>-183969.92194294</v>
      </c>
      <c r="H16176" s="1">
        <v>-184076.718577947</v>
      </c>
      <c r="I16176" s="1">
        <v>127631.768897982</v>
      </c>
      <c r="J16176" s="1">
        <v>0.048</v>
      </c>
      <c r="K16176" s="1">
        <v>0.012</v>
      </c>
      <c r="L16176" s="1">
        <v>0.976</v>
      </c>
      <c r="M16176" s="1">
        <v>192.0</v>
      </c>
      <c r="N16176" s="1">
        <v>1.0</v>
      </c>
      <c r="O16176" s="1">
        <v>128.0</v>
      </c>
      <c r="P16176" s="1">
        <v>0.0</v>
      </c>
      <c r="Q16176" s="1">
        <v>96.0</v>
      </c>
      <c r="R16176" s="1">
        <v>30.0</v>
      </c>
      <c r="S16176" s="1">
        <v>128.0</v>
      </c>
      <c r="T16176" s="1">
        <v>0.0</v>
      </c>
      <c r="U16176" s="1">
        <v>0.0</v>
      </c>
      <c r="V16176" s="1">
        <v>0.0</v>
      </c>
      <c r="W16176" s="2">
        <v>1.70560070972638E9</v>
      </c>
      <c r="X16176" s="1">
        <v>0.0</v>
      </c>
      <c r="Y16176" s="3">
        <v>45309.5406218287</v>
      </c>
    </row>
    <row r="16177">
      <c r="A16177" s="1">
        <v>43.0</v>
      </c>
      <c r="B16177" s="1">
        <v>-187500.022351744</v>
      </c>
      <c r="C16177" s="1">
        <v>-183661.020834567</v>
      </c>
      <c r="D16177" s="1">
        <v>-184197.373294517</v>
      </c>
      <c r="E16177" s="1">
        <v>-184464.968379136</v>
      </c>
      <c r="F16177" s="1">
        <v>-184189.505480468</v>
      </c>
      <c r="G16177" s="1">
        <v>-183976.180431387</v>
      </c>
      <c r="H16177" s="1">
        <v>-184096.209299112</v>
      </c>
      <c r="I16177" s="1">
        <v>127629.60077877</v>
      </c>
      <c r="J16177" s="1">
        <v>0.048</v>
      </c>
      <c r="K16177" s="1">
        <v>0.012</v>
      </c>
      <c r="L16177" s="1">
        <v>0.976</v>
      </c>
      <c r="M16177" s="1">
        <v>192.0</v>
      </c>
      <c r="N16177" s="1">
        <v>0.0</v>
      </c>
      <c r="O16177" s="1">
        <v>0.0</v>
      </c>
      <c r="P16177" s="1">
        <v>0.0</v>
      </c>
      <c r="Q16177" s="1">
        <v>0.0</v>
      </c>
      <c r="R16177" s="1">
        <v>0.0</v>
      </c>
      <c r="S16177" s="1">
        <v>0.0</v>
      </c>
      <c r="T16177" s="1">
        <v>0.0</v>
      </c>
      <c r="U16177" s="1">
        <v>0.0</v>
      </c>
      <c r="V16177" s="1">
        <v>0.0</v>
      </c>
      <c r="W16177" s="2">
        <v>1.70560070973039E9</v>
      </c>
      <c r="X16177" s="1">
        <v>0.0</v>
      </c>
      <c r="Y16177" s="3">
        <v>45309.540621875</v>
      </c>
    </row>
    <row r="16178">
      <c r="A16178" s="1">
        <v>44.0</v>
      </c>
      <c r="B16178" s="1">
        <v>-187500.022351744</v>
      </c>
      <c r="C16178" s="1">
        <v>-183677.158794064</v>
      </c>
      <c r="D16178" s="1">
        <v>-184187.180899045</v>
      </c>
      <c r="E16178" s="1">
        <v>-184676.393529938</v>
      </c>
      <c r="F16178" s="1">
        <v>-184176.675579151</v>
      </c>
      <c r="G16178" s="1">
        <v>-183975.621637776</v>
      </c>
      <c r="H16178" s="1">
        <v>-184090.710769976</v>
      </c>
      <c r="I16178" s="1">
        <v>127642.765956254</v>
      </c>
      <c r="J16178" s="1">
        <v>0.048</v>
      </c>
      <c r="K16178" s="1">
        <v>0.012</v>
      </c>
      <c r="L16178" s="1">
        <v>0.976</v>
      </c>
      <c r="M16178" s="1">
        <v>192.0</v>
      </c>
      <c r="N16178" s="1">
        <v>0.0</v>
      </c>
      <c r="O16178" s="1">
        <v>0.0</v>
      </c>
      <c r="P16178" s="1">
        <v>0.0</v>
      </c>
      <c r="Q16178" s="1">
        <v>0.0</v>
      </c>
      <c r="R16178" s="1">
        <v>0.0</v>
      </c>
      <c r="S16178" s="1">
        <v>0.0</v>
      </c>
      <c r="T16178" s="1">
        <v>0.0</v>
      </c>
      <c r="U16178" s="1">
        <v>0.0</v>
      </c>
      <c r="V16178" s="1">
        <v>0.0</v>
      </c>
      <c r="W16178" s="2">
        <v>1.70560070973341E9</v>
      </c>
      <c r="X16178" s="1">
        <v>0.0</v>
      </c>
      <c r="Y16178" s="3">
        <v>45309.54062190972</v>
      </c>
    </row>
    <row r="16179">
      <c r="A16179" s="1">
        <v>45.0</v>
      </c>
      <c r="B16179" s="1">
        <v>-187500.022351744</v>
      </c>
      <c r="C16179" s="1">
        <v>-183681.651494699</v>
      </c>
      <c r="D16179" s="1">
        <v>-184142.700927579</v>
      </c>
      <c r="E16179" s="1">
        <v>-184635.579244563</v>
      </c>
      <c r="F16179" s="1">
        <v>-184129.356936139</v>
      </c>
      <c r="G16179" s="1">
        <v>-183964.892800437</v>
      </c>
      <c r="H16179" s="1">
        <v>-184050.94701659</v>
      </c>
      <c r="I16179" s="1">
        <v>127662.524898353</v>
      </c>
      <c r="J16179" s="1">
        <v>0.048</v>
      </c>
      <c r="K16179" s="1">
        <v>0.012</v>
      </c>
      <c r="L16179" s="1">
        <v>0.976</v>
      </c>
      <c r="M16179" s="1">
        <v>192.0</v>
      </c>
      <c r="N16179" s="1">
        <v>0.0</v>
      </c>
      <c r="O16179" s="1">
        <v>0.0</v>
      </c>
      <c r="P16179" s="1">
        <v>0.0</v>
      </c>
      <c r="Q16179" s="1">
        <v>0.0</v>
      </c>
      <c r="R16179" s="1">
        <v>0.0</v>
      </c>
      <c r="S16179" s="1">
        <v>0.0</v>
      </c>
      <c r="T16179" s="1">
        <v>0.0</v>
      </c>
      <c r="U16179" s="1">
        <v>0.0</v>
      </c>
      <c r="V16179" s="1">
        <v>0.0</v>
      </c>
      <c r="W16179" s="2">
        <v>1.70560070973744E9</v>
      </c>
      <c r="X16179" s="1">
        <v>0.0</v>
      </c>
      <c r="Y16179" s="3">
        <v>45309.54062195602</v>
      </c>
    </row>
    <row r="16180">
      <c r="A16180" s="1">
        <v>46.0</v>
      </c>
      <c r="B16180" s="1">
        <v>-187500.022351744</v>
      </c>
      <c r="C16180" s="1">
        <v>-183663.524229946</v>
      </c>
      <c r="D16180" s="1">
        <v>-184134.117857708</v>
      </c>
      <c r="E16180" s="1">
        <v>-184623.486950813</v>
      </c>
      <c r="F16180" s="1">
        <v>-184117.376401111</v>
      </c>
      <c r="G16180" s="1">
        <v>-183953.940445654</v>
      </c>
      <c r="H16180" s="1">
        <v>-184044.77793512</v>
      </c>
      <c r="I16180" s="1">
        <v>127641.246037631</v>
      </c>
      <c r="J16180" s="1">
        <v>0.048</v>
      </c>
      <c r="K16180" s="1">
        <v>0.012</v>
      </c>
      <c r="L16180" s="1">
        <v>0.976</v>
      </c>
      <c r="M16180" s="1">
        <v>192.0</v>
      </c>
      <c r="N16180" s="1">
        <v>0.0</v>
      </c>
      <c r="O16180" s="1">
        <v>0.0</v>
      </c>
      <c r="P16180" s="1">
        <v>0.0</v>
      </c>
      <c r="Q16180" s="1">
        <v>0.0</v>
      </c>
      <c r="R16180" s="1">
        <v>0.0</v>
      </c>
      <c r="S16180" s="1">
        <v>0.0</v>
      </c>
      <c r="T16180" s="1">
        <v>0.0</v>
      </c>
      <c r="U16180" s="1">
        <v>0.0</v>
      </c>
      <c r="V16180" s="1">
        <v>0.0</v>
      </c>
      <c r="W16180" s="2">
        <v>1.70560070974144E9</v>
      </c>
      <c r="X16180" s="1">
        <v>0.0</v>
      </c>
      <c r="Y16180" s="3">
        <v>45309.540622002314</v>
      </c>
    </row>
    <row r="16181">
      <c r="A16181" s="1">
        <v>47.0</v>
      </c>
      <c r="B16181" s="1">
        <v>-187500.022351744</v>
      </c>
      <c r="C16181" s="1">
        <v>-183662.74191889</v>
      </c>
      <c r="D16181" s="1">
        <v>-184154.167372485</v>
      </c>
      <c r="E16181" s="1">
        <v>-184639.624910309</v>
      </c>
      <c r="F16181" s="1">
        <v>-184134.497837364</v>
      </c>
      <c r="G16181" s="1">
        <v>-183958.254332334</v>
      </c>
      <c r="H16181" s="1">
        <v>-184066.772051664</v>
      </c>
      <c r="I16181" s="1">
        <v>127634.451107317</v>
      </c>
      <c r="J16181" s="1">
        <v>0.048</v>
      </c>
      <c r="K16181" s="1">
        <v>0.012</v>
      </c>
      <c r="L16181" s="1">
        <v>0.976</v>
      </c>
      <c r="M16181" s="1">
        <v>192.0</v>
      </c>
      <c r="N16181" s="1">
        <v>0.0</v>
      </c>
      <c r="O16181" s="1">
        <v>0.0</v>
      </c>
      <c r="P16181" s="1">
        <v>0.0</v>
      </c>
      <c r="Q16181" s="1">
        <v>0.0</v>
      </c>
      <c r="R16181" s="1">
        <v>0.0</v>
      </c>
      <c r="S16181" s="1">
        <v>0.0</v>
      </c>
      <c r="T16181" s="1">
        <v>0.0</v>
      </c>
      <c r="U16181" s="1">
        <v>0.0</v>
      </c>
      <c r="V16181" s="1">
        <v>0.0</v>
      </c>
      <c r="W16181" s="2">
        <v>1.70560070974545E9</v>
      </c>
      <c r="X16181" s="1">
        <v>0.0</v>
      </c>
      <c r="Y16181" s="3">
        <v>45309.54062204861</v>
      </c>
    </row>
    <row r="16182">
      <c r="A16182" s="1">
        <v>48.0</v>
      </c>
      <c r="B16182" s="1">
        <v>-187500.022351744</v>
      </c>
      <c r="C16182" s="1">
        <v>-183685.71951219</v>
      </c>
      <c r="D16182" s="1">
        <v>-184127.948776239</v>
      </c>
      <c r="E16182" s="1">
        <v>-184611.908747185</v>
      </c>
      <c r="F16182" s="1">
        <v>-184104.881775961</v>
      </c>
      <c r="G16182" s="1">
        <v>-183962.50116378</v>
      </c>
      <c r="H16182" s="1">
        <v>-184046.856647355</v>
      </c>
      <c r="I16182" s="1">
        <v>127646.901028978</v>
      </c>
      <c r="J16182" s="1">
        <v>0.048</v>
      </c>
      <c r="K16182" s="1">
        <v>0.012</v>
      </c>
      <c r="L16182" s="1">
        <v>0.976</v>
      </c>
      <c r="M16182" s="1">
        <v>192.0</v>
      </c>
      <c r="N16182" s="1">
        <v>0.0</v>
      </c>
      <c r="O16182" s="1">
        <v>0.0</v>
      </c>
      <c r="P16182" s="1">
        <v>0.0</v>
      </c>
      <c r="Q16182" s="1">
        <v>0.0</v>
      </c>
      <c r="R16182" s="1">
        <v>0.0</v>
      </c>
      <c r="S16182" s="1">
        <v>0.0</v>
      </c>
      <c r="T16182" s="1">
        <v>0.0</v>
      </c>
      <c r="U16182" s="1">
        <v>0.0</v>
      </c>
      <c r="V16182" s="1">
        <v>0.0</v>
      </c>
      <c r="W16182" s="2">
        <v>1.70560070974943E9</v>
      </c>
      <c r="X16182" s="1">
        <v>0.0</v>
      </c>
      <c r="Y16182" s="3">
        <v>45309.54062209491</v>
      </c>
    </row>
    <row r="16183">
      <c r="A16183" s="1">
        <v>49.0</v>
      </c>
      <c r="B16183" s="1">
        <v>-187500.022351744</v>
      </c>
      <c r="C16183" s="1">
        <v>-183676.354131264</v>
      </c>
      <c r="D16183" s="1">
        <v>-184080.786595438</v>
      </c>
      <c r="E16183" s="1">
        <v>-184564.098365795</v>
      </c>
      <c r="F16183" s="1">
        <v>-184071.354159278</v>
      </c>
      <c r="G16183" s="1">
        <v>-183971.598323774</v>
      </c>
      <c r="H16183" s="1">
        <v>-184025.533083144</v>
      </c>
      <c r="I16183" s="1">
        <v>127673.186680458</v>
      </c>
      <c r="J16183" s="1">
        <v>0.048</v>
      </c>
      <c r="K16183" s="1">
        <v>0.012</v>
      </c>
      <c r="L16183" s="1">
        <v>0.976</v>
      </c>
      <c r="M16183" s="1">
        <v>192.0</v>
      </c>
      <c r="N16183" s="1">
        <v>0.0</v>
      </c>
      <c r="O16183" s="1">
        <v>0.0</v>
      </c>
      <c r="P16183" s="1">
        <v>0.0</v>
      </c>
      <c r="Q16183" s="1">
        <v>0.0</v>
      </c>
      <c r="R16183" s="1">
        <v>0.0</v>
      </c>
      <c r="S16183" s="1">
        <v>0.0</v>
      </c>
      <c r="T16183" s="1">
        <v>0.0</v>
      </c>
      <c r="U16183" s="1">
        <v>0.0</v>
      </c>
      <c r="V16183" s="1">
        <v>0.0</v>
      </c>
      <c r="W16183" s="2">
        <v>1.70560070975344E9</v>
      </c>
      <c r="X16183" s="1">
        <v>0.0</v>
      </c>
      <c r="Y16183" s="3">
        <v>45309.540622141205</v>
      </c>
    </row>
    <row r="16184">
      <c r="A16184" s="1">
        <v>50.0</v>
      </c>
      <c r="B16184" s="1">
        <v>-187500.022351744</v>
      </c>
      <c r="C16184" s="1">
        <v>-183663.948913091</v>
      </c>
      <c r="D16184" s="1">
        <v>-184088.095615875</v>
      </c>
      <c r="E16184" s="1">
        <v>-184569.015749575</v>
      </c>
      <c r="F16184" s="1">
        <v>-184124.573662826</v>
      </c>
      <c r="G16184" s="1">
        <v>-183961.718852724</v>
      </c>
      <c r="H16184" s="1">
        <v>-184035.636071638</v>
      </c>
      <c r="I16184" s="1">
        <v>127672.180851957</v>
      </c>
      <c r="J16184" s="1">
        <v>0.048</v>
      </c>
      <c r="K16184" s="1">
        <v>0.012</v>
      </c>
      <c r="L16184" s="1">
        <v>0.976</v>
      </c>
      <c r="M16184" s="1">
        <v>192.0</v>
      </c>
      <c r="N16184" s="1">
        <v>0.0</v>
      </c>
      <c r="O16184" s="1">
        <v>0.0</v>
      </c>
      <c r="P16184" s="1">
        <v>0.0</v>
      </c>
      <c r="Q16184" s="1">
        <v>0.0</v>
      </c>
      <c r="R16184" s="1">
        <v>0.0</v>
      </c>
      <c r="S16184" s="1">
        <v>0.0</v>
      </c>
      <c r="T16184" s="1">
        <v>0.0</v>
      </c>
      <c r="U16184" s="1">
        <v>0.0</v>
      </c>
      <c r="V16184" s="1">
        <v>0.0</v>
      </c>
      <c r="W16184" s="2">
        <v>1.70560070975843E9</v>
      </c>
      <c r="X16184" s="1">
        <v>0.0</v>
      </c>
      <c r="Y16184" s="3">
        <v>45309.54062219907</v>
      </c>
    </row>
    <row r="16185">
      <c r="A16185" s="1">
        <v>51.0</v>
      </c>
      <c r="B16185" s="1">
        <v>-187500.022351744</v>
      </c>
      <c r="C16185" s="1">
        <v>-183661.110241545</v>
      </c>
      <c r="D16185" s="1">
        <v>-184105.597031783</v>
      </c>
      <c r="E16185" s="1">
        <v>-184582.359741015</v>
      </c>
      <c r="F16185" s="1">
        <v>-184146.456020648</v>
      </c>
      <c r="G16185" s="1">
        <v>-183960.958893413</v>
      </c>
      <c r="H16185" s="1">
        <v>-184052.511638702</v>
      </c>
      <c r="I16185" s="1">
        <v>127633.892313705</v>
      </c>
      <c r="J16185" s="1">
        <v>0.048</v>
      </c>
      <c r="K16185" s="1">
        <v>0.012</v>
      </c>
      <c r="L16185" s="1">
        <v>0.976</v>
      </c>
      <c r="M16185" s="1">
        <v>192.0</v>
      </c>
      <c r="N16185" s="1">
        <v>0.0</v>
      </c>
      <c r="O16185" s="1">
        <v>0.0</v>
      </c>
      <c r="P16185" s="1">
        <v>0.0</v>
      </c>
      <c r="Q16185" s="1">
        <v>0.0</v>
      </c>
      <c r="R16185" s="1">
        <v>0.0</v>
      </c>
      <c r="S16185" s="1">
        <v>0.0</v>
      </c>
      <c r="T16185" s="1">
        <v>0.0</v>
      </c>
      <c r="U16185" s="1">
        <v>0.0</v>
      </c>
      <c r="V16185" s="1">
        <v>0.0</v>
      </c>
      <c r="W16185" s="2">
        <v>1.70560070976143E9</v>
      </c>
      <c r="X16185" s="1">
        <v>0.0</v>
      </c>
      <c r="Y16185" s="3">
        <v>45309.5406222338</v>
      </c>
    </row>
    <row r="16186">
      <c r="A16186" s="1">
        <v>52.0</v>
      </c>
      <c r="B16186" s="1">
        <v>-187500.022351744</v>
      </c>
      <c r="C16186" s="1">
        <v>-183662.607808423</v>
      </c>
      <c r="D16186" s="1">
        <v>-184100.120854392</v>
      </c>
      <c r="E16186" s="1">
        <v>-184573.530801955</v>
      </c>
      <c r="F16186" s="1">
        <v>-184137.716488566</v>
      </c>
      <c r="G16186" s="1">
        <v>-183977.968570943</v>
      </c>
      <c r="H16186" s="1">
        <v>-184054.746813147</v>
      </c>
      <c r="I16186" s="1">
        <v>127620.324804821</v>
      </c>
      <c r="J16186" s="1">
        <v>0.048</v>
      </c>
      <c r="K16186" s="1">
        <v>0.018</v>
      </c>
      <c r="L16186" s="1">
        <v>0.978</v>
      </c>
      <c r="M16186" s="1">
        <v>192.0</v>
      </c>
      <c r="N16186" s="1">
        <v>1.0</v>
      </c>
      <c r="O16186" s="1">
        <v>128.0</v>
      </c>
      <c r="P16186" s="1">
        <v>0.0</v>
      </c>
      <c r="Q16186" s="1">
        <v>144.0</v>
      </c>
      <c r="R16186" s="1">
        <v>30.0</v>
      </c>
      <c r="S16186" s="1">
        <v>144.0</v>
      </c>
      <c r="T16186" s="1">
        <v>0.0</v>
      </c>
      <c r="U16186" s="1">
        <v>0.0</v>
      </c>
      <c r="V16186" s="1">
        <v>0.0</v>
      </c>
      <c r="W16186" s="2">
        <v>1.70560070976545E9</v>
      </c>
      <c r="X16186" s="1">
        <v>0.0</v>
      </c>
      <c r="Y16186" s="3">
        <v>45309.540622280096</v>
      </c>
    </row>
    <row r="16187">
      <c r="A16187" s="1">
        <v>53.0</v>
      </c>
      <c r="B16187" s="1">
        <v>-187500.022351744</v>
      </c>
      <c r="C16187" s="1">
        <v>-183668.173392793</v>
      </c>
      <c r="D16187" s="1">
        <v>-184062.189944051</v>
      </c>
      <c r="E16187" s="1">
        <v>-184533.185903213</v>
      </c>
      <c r="F16187" s="1">
        <v>-184096.276354345</v>
      </c>
      <c r="G16187" s="1">
        <v>-183969.47490805</v>
      </c>
      <c r="H16187" s="1">
        <v>-184032.462123925</v>
      </c>
      <c r="I16187" s="1">
        <v>127628.662005503</v>
      </c>
      <c r="J16187" s="1">
        <v>0.048</v>
      </c>
      <c r="K16187" s="1">
        <v>0.018</v>
      </c>
      <c r="L16187" s="1">
        <v>0.978</v>
      </c>
      <c r="M16187" s="1">
        <v>192.0</v>
      </c>
      <c r="N16187" s="1">
        <v>0.0</v>
      </c>
      <c r="O16187" s="1">
        <v>0.0</v>
      </c>
      <c r="P16187" s="1">
        <v>0.0</v>
      </c>
      <c r="Q16187" s="1">
        <v>0.0</v>
      </c>
      <c r="R16187" s="1">
        <v>0.0</v>
      </c>
      <c r="S16187" s="1">
        <v>0.0</v>
      </c>
      <c r="T16187" s="1">
        <v>0.0</v>
      </c>
      <c r="U16187" s="1">
        <v>0.0</v>
      </c>
      <c r="V16187" s="1">
        <v>0.0</v>
      </c>
      <c r="W16187" s="2">
        <v>1.70560070976944E9</v>
      </c>
      <c r="X16187" s="1">
        <v>0.0</v>
      </c>
      <c r="Y16187" s="3">
        <v>45309.540622326385</v>
      </c>
    </row>
    <row r="16188">
      <c r="A16188" s="1">
        <v>54.0</v>
      </c>
      <c r="B16188" s="1">
        <v>-187500.022351744</v>
      </c>
      <c r="C16188" s="1">
        <v>-183668.061634071</v>
      </c>
      <c r="D16188" s="1">
        <v>-184062.681682429</v>
      </c>
      <c r="E16188" s="1">
        <v>-184530.436638645</v>
      </c>
      <c r="F16188" s="1">
        <v>-184111.810816742</v>
      </c>
      <c r="G16188" s="1">
        <v>-183982.975361701</v>
      </c>
      <c r="H16188" s="1">
        <v>-184053.673929414</v>
      </c>
      <c r="I16188" s="1">
        <v>127608.768952938</v>
      </c>
      <c r="J16188" s="1">
        <v>0.048</v>
      </c>
      <c r="K16188" s="1">
        <v>0.018</v>
      </c>
      <c r="L16188" s="1">
        <v>0.978</v>
      </c>
      <c r="M16188" s="1">
        <v>192.0</v>
      </c>
      <c r="N16188" s="1">
        <v>0.0</v>
      </c>
      <c r="O16188" s="1">
        <v>0.0</v>
      </c>
      <c r="P16188" s="1">
        <v>0.0</v>
      </c>
      <c r="Q16188" s="1">
        <v>0.0</v>
      </c>
      <c r="R16188" s="1">
        <v>0.0</v>
      </c>
      <c r="S16188" s="1">
        <v>0.0</v>
      </c>
      <c r="T16188" s="1">
        <v>0.0</v>
      </c>
      <c r="U16188" s="1">
        <v>0.0</v>
      </c>
      <c r="V16188" s="1">
        <v>0.0</v>
      </c>
      <c r="W16188" s="2">
        <v>1.70560070977344E9</v>
      </c>
      <c r="X16188" s="1">
        <v>0.0</v>
      </c>
      <c r="Y16188" s="3">
        <v>45309.54062237268</v>
      </c>
    </row>
    <row r="16189">
      <c r="A16189" s="1">
        <v>55.0</v>
      </c>
      <c r="B16189" s="1">
        <v>-187500.022351744</v>
      </c>
      <c r="C16189" s="1">
        <v>-183658.048052555</v>
      </c>
      <c r="D16189" s="1">
        <v>-184087.402711797</v>
      </c>
      <c r="E16189" s="1">
        <v>-184551.357871455</v>
      </c>
      <c r="F16189" s="1">
        <v>-184167.109032524</v>
      </c>
      <c r="G16189" s="1">
        <v>-183993.055998451</v>
      </c>
      <c r="H16189" s="1">
        <v>-184077.322075047</v>
      </c>
      <c r="I16189" s="1">
        <v>127589.926432362</v>
      </c>
      <c r="J16189" s="1">
        <v>0.048</v>
      </c>
      <c r="K16189" s="1">
        <v>0.018</v>
      </c>
      <c r="L16189" s="1">
        <v>0.978</v>
      </c>
      <c r="M16189" s="1">
        <v>192.0</v>
      </c>
      <c r="N16189" s="1">
        <v>0.0</v>
      </c>
      <c r="O16189" s="1">
        <v>0.0</v>
      </c>
      <c r="P16189" s="1">
        <v>0.0</v>
      </c>
      <c r="Q16189" s="1">
        <v>0.0</v>
      </c>
      <c r="R16189" s="1">
        <v>0.0</v>
      </c>
      <c r="S16189" s="1">
        <v>0.0</v>
      </c>
      <c r="T16189" s="1">
        <v>0.0</v>
      </c>
      <c r="U16189" s="1">
        <v>0.0</v>
      </c>
      <c r="V16189" s="1">
        <v>0.0</v>
      </c>
      <c r="W16189" s="2">
        <v>1.70560070977745E9</v>
      </c>
      <c r="X16189" s="1">
        <v>0.0</v>
      </c>
      <c r="Y16189" s="3">
        <v>45309.54062241898</v>
      </c>
    </row>
    <row r="16190">
      <c r="A16190" s="1">
        <v>56.0</v>
      </c>
      <c r="B16190" s="1">
        <v>-187500.022351744</v>
      </c>
      <c r="C16190" s="1">
        <v>-183677.94110512</v>
      </c>
      <c r="D16190" s="1">
        <v>-184079.825470426</v>
      </c>
      <c r="E16190" s="1">
        <v>-184541.500752151</v>
      </c>
      <c r="F16190" s="1">
        <v>-184159.665901621</v>
      </c>
      <c r="G16190" s="1">
        <v>-183974.459347064</v>
      </c>
      <c r="H16190" s="1">
        <v>-184070.549496477</v>
      </c>
      <c r="I16190" s="1">
        <v>127579.219946768</v>
      </c>
      <c r="J16190" s="1">
        <v>0.048</v>
      </c>
      <c r="K16190" s="1">
        <v>0.018</v>
      </c>
      <c r="L16190" s="1">
        <v>0.978</v>
      </c>
      <c r="M16190" s="1">
        <v>192.0</v>
      </c>
      <c r="N16190" s="1">
        <v>0.0</v>
      </c>
      <c r="O16190" s="1">
        <v>0.0</v>
      </c>
      <c r="P16190" s="1">
        <v>0.0</v>
      </c>
      <c r="Q16190" s="1">
        <v>0.0</v>
      </c>
      <c r="R16190" s="1">
        <v>0.0</v>
      </c>
      <c r="S16190" s="1">
        <v>0.0</v>
      </c>
      <c r="T16190" s="1">
        <v>0.0</v>
      </c>
      <c r="U16190" s="1">
        <v>0.0</v>
      </c>
      <c r="V16190" s="1">
        <v>0.0</v>
      </c>
      <c r="W16190" s="2">
        <v>1.70560070978243E9</v>
      </c>
      <c r="X16190" s="1">
        <v>0.0</v>
      </c>
      <c r="Y16190" s="3">
        <v>45309.54062247685</v>
      </c>
    </row>
    <row r="16191">
      <c r="A16191" s="1">
        <v>57.0</v>
      </c>
      <c r="B16191" s="1">
        <v>-187500.022351744</v>
      </c>
      <c r="C16191" s="1">
        <v>-183683.484337745</v>
      </c>
      <c r="D16191" s="1">
        <v>-184049.203580522</v>
      </c>
      <c r="E16191" s="1">
        <v>-184509.627164557</v>
      </c>
      <c r="F16191" s="1">
        <v>-184125.512436093</v>
      </c>
      <c r="G16191" s="1">
        <v>-183961.182410858</v>
      </c>
      <c r="H16191" s="1">
        <v>-184044.599121165</v>
      </c>
      <c r="I16191" s="1">
        <v>127608.523083749</v>
      </c>
      <c r="J16191" s="1">
        <v>0.048</v>
      </c>
      <c r="K16191" s="1">
        <v>0.018</v>
      </c>
      <c r="L16191" s="1">
        <v>0.978</v>
      </c>
      <c r="M16191" s="1">
        <v>192.0</v>
      </c>
      <c r="N16191" s="1">
        <v>0.0</v>
      </c>
      <c r="O16191" s="1">
        <v>0.0</v>
      </c>
      <c r="P16191" s="1">
        <v>0.0</v>
      </c>
      <c r="Q16191" s="1">
        <v>0.0</v>
      </c>
      <c r="R16191" s="1">
        <v>0.0</v>
      </c>
      <c r="S16191" s="1">
        <v>0.0</v>
      </c>
      <c r="T16191" s="1">
        <v>0.0</v>
      </c>
      <c r="U16191" s="1">
        <v>0.0</v>
      </c>
      <c r="V16191" s="1">
        <v>0.0</v>
      </c>
      <c r="W16191" s="2">
        <v>1.70560070978647E9</v>
      </c>
      <c r="X16191" s="1">
        <v>0.0</v>
      </c>
      <c r="Y16191" s="3">
        <v>45309.54062252315</v>
      </c>
    </row>
    <row r="16192">
      <c r="A16192" s="1">
        <v>58.0</v>
      </c>
      <c r="B16192" s="1">
        <v>-187500.022351744</v>
      </c>
      <c r="C16192" s="1">
        <v>-183671.235581783</v>
      </c>
      <c r="D16192" s="1">
        <v>-184042.945092075</v>
      </c>
      <c r="E16192" s="1">
        <v>-184502.094626676</v>
      </c>
      <c r="F16192" s="1">
        <v>-184116.392924355</v>
      </c>
      <c r="G16192" s="1">
        <v>-183968.826707461</v>
      </c>
      <c r="H16192" s="1">
        <v>-184042.632167653</v>
      </c>
      <c r="I16192" s="1">
        <v>127620.056583888</v>
      </c>
      <c r="J16192" s="1">
        <v>0.048</v>
      </c>
      <c r="K16192" s="1">
        <v>0.018</v>
      </c>
      <c r="L16192" s="1">
        <v>0.978</v>
      </c>
      <c r="M16192" s="1">
        <v>192.0</v>
      </c>
      <c r="N16192" s="1">
        <v>0.0</v>
      </c>
      <c r="O16192" s="1">
        <v>0.0</v>
      </c>
      <c r="P16192" s="1">
        <v>0.0</v>
      </c>
      <c r="Q16192" s="1">
        <v>0.0</v>
      </c>
      <c r="R16192" s="1">
        <v>0.0</v>
      </c>
      <c r="S16192" s="1">
        <v>0.0</v>
      </c>
      <c r="T16192" s="1">
        <v>0.0</v>
      </c>
      <c r="U16192" s="1">
        <v>0.0</v>
      </c>
      <c r="V16192" s="1">
        <v>0.0</v>
      </c>
      <c r="W16192" s="2">
        <v>1.70560070978947E9</v>
      </c>
      <c r="X16192" s="1">
        <v>0.0</v>
      </c>
      <c r="Y16192" s="3">
        <v>45309.54062255787</v>
      </c>
    </row>
    <row r="16193">
      <c r="A16193" s="1">
        <v>59.0</v>
      </c>
      <c r="B16193" s="1">
        <v>-187500.022351744</v>
      </c>
      <c r="C16193" s="1">
        <v>-183679.125747576</v>
      </c>
      <c r="D16193" s="1">
        <v>-184037.133638517</v>
      </c>
      <c r="E16193" s="1">
        <v>-184495.031475428</v>
      </c>
      <c r="F16193" s="1">
        <v>-184108.279241118</v>
      </c>
      <c r="G16193" s="1">
        <v>-183955.661529977</v>
      </c>
      <c r="H16193" s="1">
        <v>-184039.726440873</v>
      </c>
      <c r="I16193" s="1">
        <v>127592.519234719</v>
      </c>
      <c r="J16193" s="1">
        <v>0.048</v>
      </c>
      <c r="K16193" s="1">
        <v>0.018</v>
      </c>
      <c r="L16193" s="1">
        <v>0.978</v>
      </c>
      <c r="M16193" s="1">
        <v>192.0</v>
      </c>
      <c r="N16193" s="1">
        <v>0.0</v>
      </c>
      <c r="O16193" s="1">
        <v>0.0</v>
      </c>
      <c r="P16193" s="1">
        <v>0.0</v>
      </c>
      <c r="Q16193" s="1">
        <v>0.0</v>
      </c>
      <c r="R16193" s="1">
        <v>0.0</v>
      </c>
      <c r="S16193" s="1">
        <v>0.0</v>
      </c>
      <c r="T16193" s="1">
        <v>0.0</v>
      </c>
      <c r="U16193" s="1">
        <v>0.0</v>
      </c>
      <c r="V16193" s="1">
        <v>0.0</v>
      </c>
      <c r="W16193" s="2">
        <v>1.70560070979348E9</v>
      </c>
      <c r="X16193" s="1">
        <v>0.0</v>
      </c>
      <c r="Y16193" s="3">
        <v>45309.54062260417</v>
      </c>
    </row>
    <row r="16194">
      <c r="A16194" s="1">
        <v>60.0</v>
      </c>
      <c r="B16194" s="1">
        <v>-187500.022351744</v>
      </c>
      <c r="C16194" s="1">
        <v>-183680.131576076</v>
      </c>
      <c r="D16194" s="1">
        <v>-184051.55051369</v>
      </c>
      <c r="E16194" s="1">
        <v>-184477.239486842</v>
      </c>
      <c r="F16194" s="1">
        <v>-184089.615534498</v>
      </c>
      <c r="G16194" s="1">
        <v>-183958.299035823</v>
      </c>
      <c r="H16194" s="1">
        <v>-184029.332879702</v>
      </c>
      <c r="I16194" s="1">
        <v>127594.217967297</v>
      </c>
      <c r="J16194" s="1">
        <v>0.048</v>
      </c>
      <c r="K16194" s="1">
        <v>0.018</v>
      </c>
      <c r="L16194" s="1">
        <v>0.978</v>
      </c>
      <c r="M16194" s="1">
        <v>192.0</v>
      </c>
      <c r="N16194" s="1">
        <v>0.0</v>
      </c>
      <c r="O16194" s="1">
        <v>0.0</v>
      </c>
      <c r="P16194" s="1">
        <v>0.0</v>
      </c>
      <c r="Q16194" s="1">
        <v>0.0</v>
      </c>
      <c r="R16194" s="1">
        <v>0.0</v>
      </c>
      <c r="S16194" s="1">
        <v>0.0</v>
      </c>
      <c r="T16194" s="1">
        <v>0.0</v>
      </c>
      <c r="U16194" s="1">
        <v>0.0</v>
      </c>
      <c r="V16194" s="1">
        <v>0.0</v>
      </c>
      <c r="W16194" s="2">
        <v>1.70560070979749E9</v>
      </c>
      <c r="X16194" s="1">
        <v>0.0</v>
      </c>
      <c r="Y16194" s="3">
        <v>45309.540622650464</v>
      </c>
    </row>
    <row r="16195">
      <c r="A16195" s="1">
        <v>61.0</v>
      </c>
      <c r="B16195" s="1">
        <v>-187500.022351744</v>
      </c>
      <c r="C16195" s="1">
        <v>-183688.17820408</v>
      </c>
      <c r="D16195" s="1">
        <v>-184133.02262223</v>
      </c>
      <c r="E16195" s="1">
        <v>-184437.855713111</v>
      </c>
      <c r="F16195" s="1">
        <v>-184070.348330777</v>
      </c>
      <c r="G16195" s="1">
        <v>-183973.274704608</v>
      </c>
      <c r="H16195" s="1">
        <v>-184025.287213955</v>
      </c>
      <c r="I16195" s="1">
        <v>127624.526932779</v>
      </c>
      <c r="J16195" s="1">
        <v>0.048</v>
      </c>
      <c r="K16195" s="1">
        <v>0.018</v>
      </c>
      <c r="L16195" s="1">
        <v>0.978</v>
      </c>
      <c r="M16195" s="1">
        <v>192.0</v>
      </c>
      <c r="N16195" s="1">
        <v>0.0</v>
      </c>
      <c r="O16195" s="1">
        <v>0.0</v>
      </c>
      <c r="P16195" s="1">
        <v>0.0</v>
      </c>
      <c r="Q16195" s="1">
        <v>0.0</v>
      </c>
      <c r="R16195" s="1">
        <v>0.0</v>
      </c>
      <c r="S16195" s="1">
        <v>0.0</v>
      </c>
      <c r="T16195" s="1">
        <v>0.0</v>
      </c>
      <c r="U16195" s="1">
        <v>0.0</v>
      </c>
      <c r="V16195" s="1">
        <v>0.0</v>
      </c>
      <c r="W16195" s="2">
        <v>1.70560070980147E9</v>
      </c>
      <c r="X16195" s="1">
        <v>0.0</v>
      </c>
      <c r="Y16195" s="3">
        <v>45309.54062269676</v>
      </c>
    </row>
    <row r="16196">
      <c r="A16196" s="1">
        <v>62.0</v>
      </c>
      <c r="B16196" s="1">
        <v>-187500.022351744</v>
      </c>
      <c r="C16196" s="1">
        <v>-183675.08008183</v>
      </c>
      <c r="D16196" s="1">
        <v>-184130.720392551</v>
      </c>
      <c r="E16196" s="1">
        <v>-184406.74208483</v>
      </c>
      <c r="F16196" s="1">
        <v>-184089.235554842</v>
      </c>
      <c r="G16196" s="1">
        <v>-183954.745108454</v>
      </c>
      <c r="H16196" s="1">
        <v>-184017.754676074</v>
      </c>
      <c r="I16196" s="1">
        <v>127629.936054937</v>
      </c>
      <c r="J16196" s="1">
        <v>0.05</v>
      </c>
      <c r="K16196" s="1">
        <v>0.016</v>
      </c>
      <c r="L16196" s="1">
        <v>0.978</v>
      </c>
      <c r="M16196" s="1">
        <v>192.0</v>
      </c>
      <c r="N16196" s="1">
        <v>1.0</v>
      </c>
      <c r="O16196" s="1">
        <v>144.0</v>
      </c>
      <c r="P16196" s="1">
        <v>0.0</v>
      </c>
      <c r="Q16196" s="1">
        <v>128.0</v>
      </c>
      <c r="R16196" s="1">
        <v>30.0</v>
      </c>
      <c r="S16196" s="1">
        <v>144.0</v>
      </c>
      <c r="T16196" s="1">
        <v>0.0</v>
      </c>
      <c r="U16196" s="1">
        <v>0.0</v>
      </c>
      <c r="V16196" s="1">
        <v>0.0</v>
      </c>
      <c r="W16196" s="2">
        <v>1.70560070980546E9</v>
      </c>
      <c r="X16196" s="1">
        <v>0.0</v>
      </c>
      <c r="Y16196" s="3">
        <v>45309.54062274306</v>
      </c>
    </row>
    <row r="16197">
      <c r="A16197" s="1">
        <v>63.0</v>
      </c>
      <c r="B16197" s="1">
        <v>-187500.022351744</v>
      </c>
      <c r="C16197" s="1">
        <v>-183663.747747391</v>
      </c>
      <c r="D16197" s="1">
        <v>-184130.474523362</v>
      </c>
      <c r="E16197" s="1">
        <v>-184402.852881294</v>
      </c>
      <c r="F16197" s="1">
        <v>-184091.58248801</v>
      </c>
      <c r="G16197" s="1">
        <v>-183948.061936862</v>
      </c>
      <c r="H16197" s="1">
        <v>-184015.094818484</v>
      </c>
      <c r="I16197" s="1">
        <v>127605.393839525</v>
      </c>
      <c r="J16197" s="1">
        <v>0.05</v>
      </c>
      <c r="K16197" s="1">
        <v>0.016</v>
      </c>
      <c r="L16197" s="1">
        <v>0.978</v>
      </c>
      <c r="M16197" s="1">
        <v>192.0</v>
      </c>
      <c r="N16197" s="1">
        <v>0.0</v>
      </c>
      <c r="O16197" s="1">
        <v>0.0</v>
      </c>
      <c r="P16197" s="1">
        <v>0.0</v>
      </c>
      <c r="Q16197" s="1">
        <v>0.0</v>
      </c>
      <c r="R16197" s="1">
        <v>0.0</v>
      </c>
      <c r="S16197" s="1">
        <v>0.0</v>
      </c>
      <c r="T16197" s="1">
        <v>0.0</v>
      </c>
      <c r="U16197" s="1">
        <v>0.0</v>
      </c>
      <c r="V16197" s="1">
        <v>0.0</v>
      </c>
      <c r="W16197" s="2">
        <v>1.70560070981047E9</v>
      </c>
      <c r="X16197" s="1">
        <v>0.0</v>
      </c>
      <c r="Y16197" s="3">
        <v>45309.54062280092</v>
      </c>
    </row>
    <row r="16198">
      <c r="A16198" s="1">
        <v>64.0</v>
      </c>
      <c r="B16198" s="1">
        <v>-187500.022351744</v>
      </c>
      <c r="C16198" s="1">
        <v>-183676.152965563</v>
      </c>
      <c r="D16198" s="1">
        <v>-184136.665956576</v>
      </c>
      <c r="E16198" s="1">
        <v>-184405.28922144</v>
      </c>
      <c r="F16198" s="1">
        <v>-184107.563985295</v>
      </c>
      <c r="G16198" s="1">
        <v>-183984.249411135</v>
      </c>
      <c r="H16198" s="1">
        <v>-184054.366833492</v>
      </c>
      <c r="I16198" s="1">
        <v>127596.855473143</v>
      </c>
      <c r="J16198" s="1">
        <v>0.05</v>
      </c>
      <c r="K16198" s="1">
        <v>0.016</v>
      </c>
      <c r="L16198" s="1">
        <v>0.978</v>
      </c>
      <c r="M16198" s="1">
        <v>192.0</v>
      </c>
      <c r="N16198" s="1">
        <v>0.0</v>
      </c>
      <c r="O16198" s="1">
        <v>0.0</v>
      </c>
      <c r="P16198" s="1">
        <v>0.0</v>
      </c>
      <c r="Q16198" s="1">
        <v>0.0</v>
      </c>
      <c r="R16198" s="1">
        <v>0.0</v>
      </c>
      <c r="S16198" s="1">
        <v>0.0</v>
      </c>
      <c r="T16198" s="1">
        <v>0.0</v>
      </c>
      <c r="U16198" s="1">
        <v>0.0</v>
      </c>
      <c r="V16198" s="1">
        <v>0.0</v>
      </c>
      <c r="W16198" s="2">
        <v>1.70560070981449E9</v>
      </c>
      <c r="X16198" s="1">
        <v>0.0</v>
      </c>
      <c r="Y16198" s="3">
        <v>45309.54062284722</v>
      </c>
    </row>
    <row r="16199">
      <c r="A16199" s="1">
        <v>65.0</v>
      </c>
      <c r="B16199" s="1">
        <v>-187500.022351744</v>
      </c>
      <c r="C16199" s="1">
        <v>-183682.299695289</v>
      </c>
      <c r="D16199" s="1">
        <v>-184119.566872068</v>
      </c>
      <c r="E16199" s="1">
        <v>-184388.03367472</v>
      </c>
      <c r="F16199" s="1">
        <v>-184112.861348731</v>
      </c>
      <c r="G16199" s="1">
        <v>-183972.090062152</v>
      </c>
      <c r="H16199" s="1">
        <v>-184035.34549896</v>
      </c>
      <c r="I16199" s="1">
        <v>127611.428810528</v>
      </c>
      <c r="J16199" s="1">
        <v>0.05</v>
      </c>
      <c r="K16199" s="1">
        <v>0.016</v>
      </c>
      <c r="L16199" s="1">
        <v>0.978</v>
      </c>
      <c r="M16199" s="1">
        <v>192.0</v>
      </c>
      <c r="N16199" s="1">
        <v>0.0</v>
      </c>
      <c r="O16199" s="1">
        <v>0.0</v>
      </c>
      <c r="P16199" s="1">
        <v>0.0</v>
      </c>
      <c r="Q16199" s="1">
        <v>0.0</v>
      </c>
      <c r="R16199" s="1">
        <v>0.0</v>
      </c>
      <c r="S16199" s="1">
        <v>0.0</v>
      </c>
      <c r="T16199" s="1">
        <v>0.0</v>
      </c>
      <c r="U16199" s="1">
        <v>0.0</v>
      </c>
      <c r="V16199" s="1">
        <v>0.0</v>
      </c>
      <c r="W16199" s="2">
        <v>1.7056007098175E9</v>
      </c>
      <c r="X16199" s="1">
        <v>0.0</v>
      </c>
      <c r="Y16199" s="3">
        <v>45309.54062288194</v>
      </c>
    </row>
    <row r="16200">
      <c r="A16200" s="1">
        <v>66.0</v>
      </c>
      <c r="B16200" s="1">
        <v>-187500.022351744</v>
      </c>
      <c r="C16200" s="1">
        <v>-183674.208363796</v>
      </c>
      <c r="D16200" s="1">
        <v>-184078.305551803</v>
      </c>
      <c r="E16200" s="1">
        <v>-184346.481781778</v>
      </c>
      <c r="F16200" s="1">
        <v>-184075.757452935</v>
      </c>
      <c r="G16200" s="1">
        <v>-183961.942370169</v>
      </c>
      <c r="H16200" s="1">
        <v>-184017.777027818</v>
      </c>
      <c r="I16200" s="1">
        <v>127621.531799022</v>
      </c>
      <c r="J16200" s="1">
        <v>0.05</v>
      </c>
      <c r="K16200" s="1">
        <v>0.016</v>
      </c>
      <c r="L16200" s="1">
        <v>0.978</v>
      </c>
      <c r="M16200" s="1">
        <v>192.0</v>
      </c>
      <c r="N16200" s="1">
        <v>0.0</v>
      </c>
      <c r="O16200" s="1">
        <v>0.0</v>
      </c>
      <c r="P16200" s="1">
        <v>0.0</v>
      </c>
      <c r="Q16200" s="1">
        <v>0.0</v>
      </c>
      <c r="R16200" s="1">
        <v>0.0</v>
      </c>
      <c r="S16200" s="1">
        <v>0.0</v>
      </c>
      <c r="T16200" s="1">
        <v>0.0</v>
      </c>
      <c r="U16200" s="1">
        <v>0.0</v>
      </c>
      <c r="V16200" s="1">
        <v>0.0</v>
      </c>
      <c r="W16200" s="2">
        <v>1.70560070982148E9</v>
      </c>
      <c r="X16200" s="1">
        <v>0.0</v>
      </c>
      <c r="Y16200" s="3">
        <v>45309.54062292824</v>
      </c>
    </row>
    <row r="16201">
      <c r="A16201" s="1">
        <v>67.0</v>
      </c>
      <c r="B16201" s="1">
        <v>-187500.022351744</v>
      </c>
      <c r="C16201" s="1">
        <v>-183671.235581783</v>
      </c>
      <c r="D16201" s="1">
        <v>-184068.649598199</v>
      </c>
      <c r="E16201" s="1">
        <v>-184334.50124675</v>
      </c>
      <c r="F16201" s="1">
        <v>-184109.329773107</v>
      </c>
      <c r="G16201" s="1">
        <v>-183970.883067951</v>
      </c>
      <c r="H16201" s="1">
        <v>-184026.941243045</v>
      </c>
      <c r="I16201" s="1">
        <v>127614.40159254</v>
      </c>
      <c r="J16201" s="1">
        <v>0.05</v>
      </c>
      <c r="K16201" s="1">
        <v>0.016</v>
      </c>
      <c r="L16201" s="1">
        <v>0.978</v>
      </c>
      <c r="M16201" s="1">
        <v>192.0</v>
      </c>
      <c r="N16201" s="1">
        <v>0.0</v>
      </c>
      <c r="O16201" s="1">
        <v>0.0</v>
      </c>
      <c r="P16201" s="1">
        <v>0.0</v>
      </c>
      <c r="Q16201" s="1">
        <v>0.0</v>
      </c>
      <c r="R16201" s="1">
        <v>0.0</v>
      </c>
      <c r="S16201" s="1">
        <v>0.0</v>
      </c>
      <c r="T16201" s="1">
        <v>0.0</v>
      </c>
      <c r="U16201" s="1">
        <v>0.0</v>
      </c>
      <c r="V16201" s="1">
        <v>0.0</v>
      </c>
      <c r="W16201" s="2">
        <v>1.70560070982553E9</v>
      </c>
      <c r="X16201" s="1">
        <v>0.0</v>
      </c>
      <c r="Y16201" s="3">
        <v>45309.540622974535</v>
      </c>
    </row>
    <row r="16202">
      <c r="A16202" s="1">
        <v>68.0</v>
      </c>
      <c r="B16202" s="1">
        <v>-187500.022351744</v>
      </c>
      <c r="C16202" s="1">
        <v>-183666.027625325</v>
      </c>
      <c r="D16202" s="1">
        <v>-184077.769109936</v>
      </c>
      <c r="E16202" s="1">
        <v>-184339.21746483</v>
      </c>
      <c r="F16202" s="1">
        <v>-184136.464790876</v>
      </c>
      <c r="G16202" s="1">
        <v>-183957.963759656</v>
      </c>
      <c r="H16202" s="1">
        <v>-184028.639975624</v>
      </c>
      <c r="I16202" s="1">
        <v>127607.249034315</v>
      </c>
      <c r="J16202" s="1">
        <v>0.05</v>
      </c>
      <c r="K16202" s="1">
        <v>0.016</v>
      </c>
      <c r="L16202" s="1">
        <v>0.978</v>
      </c>
      <c r="M16202" s="1">
        <v>192.0</v>
      </c>
      <c r="N16202" s="1">
        <v>0.0</v>
      </c>
      <c r="O16202" s="1">
        <v>0.0</v>
      </c>
      <c r="P16202" s="1">
        <v>0.0</v>
      </c>
      <c r="Q16202" s="1">
        <v>0.0</v>
      </c>
      <c r="R16202" s="1">
        <v>0.0</v>
      </c>
      <c r="S16202" s="1">
        <v>0.0</v>
      </c>
      <c r="T16202" s="1">
        <v>0.0</v>
      </c>
      <c r="U16202" s="1">
        <v>0.0</v>
      </c>
      <c r="V16202" s="1">
        <v>0.0</v>
      </c>
      <c r="W16202" s="2">
        <v>1.70560070983154E9</v>
      </c>
      <c r="X16202" s="1">
        <v>0.0</v>
      </c>
      <c r="Y16202" s="3">
        <v>45309.540623043984</v>
      </c>
    </row>
    <row r="16203">
      <c r="A16203" s="1">
        <v>69.0</v>
      </c>
      <c r="B16203" s="1">
        <v>-187500.022351744</v>
      </c>
      <c r="C16203" s="1">
        <v>-183683.998427867</v>
      </c>
      <c r="D16203" s="1">
        <v>-184048.667138656</v>
      </c>
      <c r="E16203" s="1">
        <v>-184308.036781315</v>
      </c>
      <c r="F16203" s="1">
        <v>-184103.853595716</v>
      </c>
      <c r="G16203" s="1">
        <v>-183966.926809183</v>
      </c>
      <c r="H16203" s="1">
        <v>-184025.018993022</v>
      </c>
      <c r="I16203" s="1">
        <v>127628.14791538</v>
      </c>
      <c r="J16203" s="1">
        <v>0.05</v>
      </c>
      <c r="K16203" s="1">
        <v>0.016</v>
      </c>
      <c r="L16203" s="1">
        <v>0.978</v>
      </c>
      <c r="M16203" s="1">
        <v>192.0</v>
      </c>
      <c r="N16203" s="1">
        <v>0.0</v>
      </c>
      <c r="O16203" s="1">
        <v>0.0</v>
      </c>
      <c r="P16203" s="1">
        <v>0.0</v>
      </c>
      <c r="Q16203" s="1">
        <v>0.0</v>
      </c>
      <c r="R16203" s="1">
        <v>0.0</v>
      </c>
      <c r="S16203" s="1">
        <v>0.0</v>
      </c>
      <c r="T16203" s="1">
        <v>0.0</v>
      </c>
      <c r="U16203" s="1">
        <v>0.0</v>
      </c>
      <c r="V16203" s="1">
        <v>0.0</v>
      </c>
      <c r="W16203" s="2">
        <v>1.70560070983453E9</v>
      </c>
      <c r="X16203" s="1">
        <v>0.0</v>
      </c>
      <c r="Y16203" s="3">
        <v>45309.540623078705</v>
      </c>
    </row>
    <row r="16204">
      <c r="A16204" s="1">
        <v>70.0</v>
      </c>
      <c r="B16204" s="1">
        <v>-187500.022351744</v>
      </c>
      <c r="C16204" s="1">
        <v>-183685.31718079</v>
      </c>
      <c r="D16204" s="1">
        <v>-184047.03546131</v>
      </c>
      <c r="E16204" s="1">
        <v>-184248.536437575</v>
      </c>
      <c r="F16204" s="1">
        <v>-184067.867287143</v>
      </c>
      <c r="G16204" s="1">
        <v>-183975.375768587</v>
      </c>
      <c r="H16204" s="1">
        <v>-184032.260958225</v>
      </c>
      <c r="I16204" s="1">
        <v>127653.919476737</v>
      </c>
      <c r="J16204" s="1">
        <v>0.05</v>
      </c>
      <c r="K16204" s="1">
        <v>0.016</v>
      </c>
      <c r="L16204" s="1">
        <v>0.978</v>
      </c>
      <c r="M16204" s="1">
        <v>192.0</v>
      </c>
      <c r="N16204" s="1">
        <v>0.0</v>
      </c>
      <c r="O16204" s="1">
        <v>0.0</v>
      </c>
      <c r="P16204" s="1">
        <v>0.0</v>
      </c>
      <c r="Q16204" s="1">
        <v>0.0</v>
      </c>
      <c r="R16204" s="1">
        <v>0.0</v>
      </c>
      <c r="S16204" s="1">
        <v>0.0</v>
      </c>
      <c r="T16204" s="1">
        <v>0.0</v>
      </c>
      <c r="U16204" s="1">
        <v>0.0</v>
      </c>
      <c r="V16204" s="1">
        <v>0.0</v>
      </c>
      <c r="W16204" s="2">
        <v>1.70560070983753E9</v>
      </c>
      <c r="X16204" s="1">
        <v>0.0</v>
      </c>
      <c r="Y16204" s="3">
        <v>45309.540623113426</v>
      </c>
    </row>
    <row r="16205">
      <c r="A16205" s="1">
        <v>71.0</v>
      </c>
      <c r="B16205" s="1">
        <v>-187500.022351744</v>
      </c>
      <c r="C16205" s="1">
        <v>-183654.672939142</v>
      </c>
      <c r="D16205" s="1">
        <v>-184184.990428088</v>
      </c>
      <c r="E16205" s="1">
        <v>-184243.730812517</v>
      </c>
      <c r="F16205" s="1">
        <v>-184122.629061058</v>
      </c>
      <c r="G16205" s="1">
        <v>-183961.137707369</v>
      </c>
      <c r="H16205" s="1">
        <v>-184024.348440688</v>
      </c>
      <c r="I16205" s="1">
        <v>127667.352875155</v>
      </c>
      <c r="J16205" s="1">
        <v>0.05</v>
      </c>
      <c r="K16205" s="1">
        <v>0.016</v>
      </c>
      <c r="L16205" s="1">
        <v>0.978</v>
      </c>
      <c r="M16205" s="1">
        <v>192.0</v>
      </c>
      <c r="N16205" s="1">
        <v>0.0</v>
      </c>
      <c r="O16205" s="1">
        <v>0.0</v>
      </c>
      <c r="P16205" s="1">
        <v>0.0</v>
      </c>
      <c r="Q16205" s="1">
        <v>0.0</v>
      </c>
      <c r="R16205" s="1">
        <v>0.0</v>
      </c>
      <c r="S16205" s="1">
        <v>0.0</v>
      </c>
      <c r="T16205" s="1">
        <v>0.0</v>
      </c>
      <c r="U16205" s="1">
        <v>0.0</v>
      </c>
      <c r="V16205" s="1">
        <v>0.0</v>
      </c>
      <c r="W16205" s="2">
        <v>1.70560070984253E9</v>
      </c>
      <c r="X16205" s="1">
        <v>0.0</v>
      </c>
      <c r="Y16205" s="3">
        <v>45309.5406231713</v>
      </c>
    </row>
    <row r="16206">
      <c r="A16206" s="1">
        <v>72.0</v>
      </c>
      <c r="B16206" s="1">
        <v>-187500.022351744</v>
      </c>
      <c r="C16206" s="1">
        <v>-183657.913942088</v>
      </c>
      <c r="D16206" s="1">
        <v>-184222.764876218</v>
      </c>
      <c r="E16206" s="1">
        <v>-184257.924170246</v>
      </c>
      <c r="F16206" s="1">
        <v>-184144.466715391</v>
      </c>
      <c r="G16206" s="1">
        <v>-183968.938466183</v>
      </c>
      <c r="H16206" s="1">
        <v>-184039.592330407</v>
      </c>
      <c r="I16206" s="1">
        <v>127645.336406867</v>
      </c>
      <c r="J16206" s="1">
        <v>0.05</v>
      </c>
      <c r="K16206" s="1">
        <v>0.012</v>
      </c>
      <c r="L16206" s="1">
        <v>0.98</v>
      </c>
      <c r="M16206" s="1">
        <v>192.0</v>
      </c>
      <c r="N16206" s="1">
        <v>1.0</v>
      </c>
      <c r="O16206" s="1">
        <v>144.0</v>
      </c>
      <c r="P16206" s="1">
        <v>0.0</v>
      </c>
      <c r="Q16206" s="1">
        <v>96.0</v>
      </c>
      <c r="R16206" s="1">
        <v>30.0</v>
      </c>
      <c r="S16206" s="1">
        <v>160.0</v>
      </c>
      <c r="T16206" s="1">
        <v>0.0</v>
      </c>
      <c r="U16206" s="1">
        <v>0.0</v>
      </c>
      <c r="V16206" s="1">
        <v>0.0</v>
      </c>
      <c r="W16206" s="2">
        <v>1.70560070984554E9</v>
      </c>
      <c r="X16206" s="1">
        <v>0.0</v>
      </c>
      <c r="Y16206" s="3">
        <v>45309.54062320602</v>
      </c>
    </row>
    <row r="16207">
      <c r="A16207" s="1">
        <v>73.0</v>
      </c>
      <c r="B16207" s="1">
        <v>-187500.022351744</v>
      </c>
      <c r="C16207" s="1">
        <v>-183669.738014905</v>
      </c>
      <c r="D16207" s="1">
        <v>-184194.959306116</v>
      </c>
      <c r="E16207" s="1">
        <v>-184228.911605943</v>
      </c>
      <c r="F16207" s="1">
        <v>-184113.10721792</v>
      </c>
      <c r="G16207" s="1">
        <v>-183973.252352863</v>
      </c>
      <c r="H16207" s="1">
        <v>-184031.322184958</v>
      </c>
      <c r="I16207" s="1">
        <v>127639.592008542</v>
      </c>
      <c r="J16207" s="1">
        <v>0.05</v>
      </c>
      <c r="K16207" s="1">
        <v>0.012</v>
      </c>
      <c r="L16207" s="1">
        <v>0.98</v>
      </c>
      <c r="M16207" s="1">
        <v>192.0</v>
      </c>
      <c r="N16207" s="1">
        <v>0.0</v>
      </c>
      <c r="O16207" s="1">
        <v>0.0</v>
      </c>
      <c r="P16207" s="1">
        <v>0.0</v>
      </c>
      <c r="Q16207" s="1">
        <v>0.0</v>
      </c>
      <c r="R16207" s="1">
        <v>0.0</v>
      </c>
      <c r="S16207" s="1">
        <v>0.0</v>
      </c>
      <c r="T16207" s="1">
        <v>0.0</v>
      </c>
      <c r="U16207" s="1">
        <v>0.0</v>
      </c>
      <c r="V16207" s="1">
        <v>0.0</v>
      </c>
      <c r="W16207" s="2">
        <v>1.70560070984953E9</v>
      </c>
      <c r="X16207" s="1">
        <v>0.0</v>
      </c>
      <c r="Y16207" s="3">
        <v>45309.54062325232</v>
      </c>
    </row>
    <row r="16208">
      <c r="A16208" s="1">
        <v>74.0</v>
      </c>
      <c r="B16208" s="1">
        <v>-187500.022351744</v>
      </c>
      <c r="C16208" s="1">
        <v>-183667.078157315</v>
      </c>
      <c r="D16208" s="1">
        <v>-184170.730015126</v>
      </c>
      <c r="E16208" s="1">
        <v>-184203.654134709</v>
      </c>
      <c r="F16208" s="1">
        <v>-184101.126682892</v>
      </c>
      <c r="G16208" s="1">
        <v>-183973.945256941</v>
      </c>
      <c r="H16208" s="1">
        <v>-184041.045193796</v>
      </c>
      <c r="I16208" s="1">
        <v>127658.702750051</v>
      </c>
      <c r="J16208" s="1">
        <v>0.05</v>
      </c>
      <c r="K16208" s="1">
        <v>0.012</v>
      </c>
      <c r="L16208" s="1">
        <v>0.98</v>
      </c>
      <c r="M16208" s="1">
        <v>192.0</v>
      </c>
      <c r="N16208" s="1">
        <v>0.0</v>
      </c>
      <c r="O16208" s="1">
        <v>0.0</v>
      </c>
      <c r="P16208" s="1">
        <v>0.0</v>
      </c>
      <c r="Q16208" s="1">
        <v>0.0</v>
      </c>
      <c r="R16208" s="1">
        <v>0.0</v>
      </c>
      <c r="S16208" s="1">
        <v>0.0</v>
      </c>
      <c r="T16208" s="1">
        <v>0.0</v>
      </c>
      <c r="U16208" s="1">
        <v>0.0</v>
      </c>
      <c r="V16208" s="1">
        <v>0.0</v>
      </c>
      <c r="W16208" s="2">
        <v>1.70560070985355E9</v>
      </c>
      <c r="X16208" s="1">
        <v>0.0</v>
      </c>
      <c r="Y16208" s="3">
        <v>45309.54062329861</v>
      </c>
    </row>
    <row r="16209">
      <c r="A16209" s="1">
        <v>75.0</v>
      </c>
      <c r="B16209" s="1">
        <v>-187500.022351744</v>
      </c>
      <c r="C16209" s="1">
        <v>-183664.552410191</v>
      </c>
      <c r="D16209" s="1">
        <v>-184175.848564606</v>
      </c>
      <c r="E16209" s="1">
        <v>-184207.163358588</v>
      </c>
      <c r="F16209" s="1">
        <v>-184134.207264686</v>
      </c>
      <c r="G16209" s="1">
        <v>-183963.998730659</v>
      </c>
      <c r="H16209" s="1">
        <v>-184044.57676942</v>
      </c>
      <c r="I16209" s="1">
        <v>127658.501584351</v>
      </c>
      <c r="J16209" s="1">
        <v>0.05</v>
      </c>
      <c r="K16209" s="1">
        <v>0.012</v>
      </c>
      <c r="L16209" s="1">
        <v>0.98</v>
      </c>
      <c r="M16209" s="1">
        <v>192.0</v>
      </c>
      <c r="N16209" s="1">
        <v>0.0</v>
      </c>
      <c r="O16209" s="1">
        <v>0.0</v>
      </c>
      <c r="P16209" s="1">
        <v>0.0</v>
      </c>
      <c r="Q16209" s="1">
        <v>0.0</v>
      </c>
      <c r="R16209" s="1">
        <v>0.0</v>
      </c>
      <c r="S16209" s="1">
        <v>0.0</v>
      </c>
      <c r="T16209" s="1">
        <v>0.0</v>
      </c>
      <c r="U16209" s="1">
        <v>0.0</v>
      </c>
      <c r="V16209" s="1">
        <v>0.0</v>
      </c>
      <c r="W16209" s="2">
        <v>1.70560070985753E9</v>
      </c>
      <c r="X16209" s="1">
        <v>0.0</v>
      </c>
      <c r="Y16209" s="3">
        <v>45309.54062334491</v>
      </c>
    </row>
    <row r="16210">
      <c r="A16210" s="1">
        <v>76.0</v>
      </c>
      <c r="B16210" s="1">
        <v>-187500.022351744</v>
      </c>
      <c r="C16210" s="1">
        <v>-183659.523267689</v>
      </c>
      <c r="D16210" s="1">
        <v>-184184.431634477</v>
      </c>
      <c r="E16210" s="1">
        <v>-184212.617184235</v>
      </c>
      <c r="F16210" s="1">
        <v>-184141.628043845</v>
      </c>
      <c r="G16210" s="1">
        <v>-183977.70035001</v>
      </c>
      <c r="H16210" s="1">
        <v>-184065.654464442</v>
      </c>
      <c r="I16210" s="1">
        <v>127628.99728167</v>
      </c>
      <c r="J16210" s="1">
        <v>0.05</v>
      </c>
      <c r="K16210" s="1">
        <v>0.012</v>
      </c>
      <c r="L16210" s="1">
        <v>0.98</v>
      </c>
      <c r="M16210" s="1">
        <v>192.0</v>
      </c>
      <c r="N16210" s="1">
        <v>0.0</v>
      </c>
      <c r="O16210" s="1">
        <v>0.0</v>
      </c>
      <c r="P16210" s="1">
        <v>0.0</v>
      </c>
      <c r="Q16210" s="1">
        <v>0.0</v>
      </c>
      <c r="R16210" s="1">
        <v>0.0</v>
      </c>
      <c r="S16210" s="1">
        <v>0.0</v>
      </c>
      <c r="T16210" s="1">
        <v>0.0</v>
      </c>
      <c r="U16210" s="1">
        <v>0.0</v>
      </c>
      <c r="V16210" s="1">
        <v>0.0</v>
      </c>
      <c r="W16210" s="2">
        <v>1.70560070986153E9</v>
      </c>
      <c r="X16210" s="1">
        <v>0.0</v>
      </c>
      <c r="Y16210" s="3">
        <v>45309.54062339121</v>
      </c>
    </row>
    <row r="16211">
      <c r="A16211" s="1">
        <v>77.0</v>
      </c>
      <c r="B16211" s="1">
        <v>-187500.022351744</v>
      </c>
      <c r="C16211" s="1">
        <v>-183669.089814316</v>
      </c>
      <c r="D16211" s="1">
        <v>-184175.647398906</v>
      </c>
      <c r="E16211" s="1">
        <v>-184201.262498052</v>
      </c>
      <c r="F16211" s="1">
        <v>-184129.379287884</v>
      </c>
      <c r="G16211" s="1">
        <v>-183978.683826766</v>
      </c>
      <c r="H16211" s="1">
        <v>-184072.337636034</v>
      </c>
      <c r="I16211" s="1">
        <v>127622.761144967</v>
      </c>
      <c r="J16211" s="1">
        <v>0.05</v>
      </c>
      <c r="K16211" s="1">
        <v>0.012</v>
      </c>
      <c r="L16211" s="1">
        <v>0.98</v>
      </c>
      <c r="M16211" s="1">
        <v>192.0</v>
      </c>
      <c r="N16211" s="1">
        <v>0.0</v>
      </c>
      <c r="O16211" s="1">
        <v>0.0</v>
      </c>
      <c r="P16211" s="1">
        <v>0.0</v>
      </c>
      <c r="Q16211" s="1">
        <v>0.0</v>
      </c>
      <c r="R16211" s="1">
        <v>0.0</v>
      </c>
      <c r="S16211" s="1">
        <v>0.0</v>
      </c>
      <c r="T16211" s="1">
        <v>0.0</v>
      </c>
      <c r="U16211" s="1">
        <v>0.0</v>
      </c>
      <c r="V16211" s="1">
        <v>0.0</v>
      </c>
      <c r="W16211" s="2">
        <v>1.70560070986557E9</v>
      </c>
      <c r="X16211" s="1">
        <v>0.0</v>
      </c>
      <c r="Y16211" s="3">
        <v>45309.5406234375</v>
      </c>
    </row>
    <row r="16212">
      <c r="A16212" s="1">
        <v>78.0</v>
      </c>
      <c r="B16212" s="1">
        <v>-187500.022351744</v>
      </c>
      <c r="C16212" s="1">
        <v>-183683.216116811</v>
      </c>
      <c r="D16212" s="1">
        <v>-184143.952625269</v>
      </c>
      <c r="E16212" s="1">
        <v>-184169.008930803</v>
      </c>
      <c r="F16212" s="1">
        <v>-184095.0470084</v>
      </c>
      <c r="G16212" s="1">
        <v>-183950.475925263</v>
      </c>
      <c r="H16212" s="1">
        <v>-184039.391164707</v>
      </c>
      <c r="I16212" s="1">
        <v>127643.525915566</v>
      </c>
      <c r="J16212" s="1">
        <v>0.05</v>
      </c>
      <c r="K16212" s="1">
        <v>0.012</v>
      </c>
      <c r="L16212" s="1">
        <v>0.98</v>
      </c>
      <c r="M16212" s="1">
        <v>192.0</v>
      </c>
      <c r="N16212" s="1">
        <v>0.0</v>
      </c>
      <c r="O16212" s="1">
        <v>0.0</v>
      </c>
      <c r="P16212" s="1">
        <v>0.0</v>
      </c>
      <c r="Q16212" s="1">
        <v>0.0</v>
      </c>
      <c r="R16212" s="1">
        <v>0.0</v>
      </c>
      <c r="S16212" s="1">
        <v>0.0</v>
      </c>
      <c r="T16212" s="1">
        <v>0.0</v>
      </c>
      <c r="U16212" s="1">
        <v>0.0</v>
      </c>
      <c r="V16212" s="1">
        <v>0.0</v>
      </c>
      <c r="W16212" s="2">
        <v>1.70560070986957E9</v>
      </c>
      <c r="X16212" s="1">
        <v>0.0</v>
      </c>
      <c r="Y16212" s="3">
        <v>45309.540623483794</v>
      </c>
    </row>
    <row r="16213">
      <c r="A16213" s="1">
        <v>79.0</v>
      </c>
      <c r="B16213" s="1">
        <v>-187500.022351744</v>
      </c>
      <c r="C16213" s="1">
        <v>-183667.368729992</v>
      </c>
      <c r="D16213" s="1">
        <v>-184122.874930247</v>
      </c>
      <c r="E16213" s="1">
        <v>-184146.16544797</v>
      </c>
      <c r="F16213" s="1">
        <v>-184070.6612552</v>
      </c>
      <c r="G16213" s="1">
        <v>-183943.904512394</v>
      </c>
      <c r="H16213" s="1">
        <v>-184022.672059854</v>
      </c>
      <c r="I16213" s="1">
        <v>127641.626017287</v>
      </c>
      <c r="J16213" s="1">
        <v>0.05</v>
      </c>
      <c r="K16213" s="1">
        <v>0.012</v>
      </c>
      <c r="L16213" s="1">
        <v>0.98</v>
      </c>
      <c r="M16213" s="1">
        <v>192.0</v>
      </c>
      <c r="N16213" s="1">
        <v>0.0</v>
      </c>
      <c r="O16213" s="1">
        <v>0.0</v>
      </c>
      <c r="P16213" s="1">
        <v>0.0</v>
      </c>
      <c r="Q16213" s="1">
        <v>0.0</v>
      </c>
      <c r="R16213" s="1">
        <v>0.0</v>
      </c>
      <c r="S16213" s="1">
        <v>0.0</v>
      </c>
      <c r="T16213" s="1">
        <v>0.0</v>
      </c>
      <c r="U16213" s="1">
        <v>0.0</v>
      </c>
      <c r="V16213" s="1">
        <v>0.0</v>
      </c>
      <c r="W16213" s="2">
        <v>1.70560070987258E9</v>
      </c>
      <c r="X16213" s="1">
        <v>0.0</v>
      </c>
      <c r="Y16213" s="3">
        <v>45309.54062351852</v>
      </c>
    </row>
    <row r="16214">
      <c r="A16214" s="1">
        <v>80.0</v>
      </c>
      <c r="B16214" s="1">
        <v>-187500.022351744</v>
      </c>
      <c r="C16214" s="1">
        <v>-183648.727375117</v>
      </c>
      <c r="D16214" s="1">
        <v>-184132.553235596</v>
      </c>
      <c r="E16214" s="1">
        <v>-184152.826267817</v>
      </c>
      <c r="F16214" s="1">
        <v>-184076.852688414</v>
      </c>
      <c r="G16214" s="1">
        <v>-183937.444858246</v>
      </c>
      <c r="H16214" s="1">
        <v>-184033.780876848</v>
      </c>
      <c r="I16214" s="1">
        <v>127626.091554891</v>
      </c>
      <c r="J16214" s="1">
        <v>0.05</v>
      </c>
      <c r="K16214" s="1">
        <v>0.012</v>
      </c>
      <c r="L16214" s="1">
        <v>0.98</v>
      </c>
      <c r="M16214" s="1">
        <v>192.0</v>
      </c>
      <c r="N16214" s="1">
        <v>0.0</v>
      </c>
      <c r="O16214" s="1">
        <v>0.0</v>
      </c>
      <c r="P16214" s="1">
        <v>0.0</v>
      </c>
      <c r="Q16214" s="1">
        <v>0.0</v>
      </c>
      <c r="R16214" s="1">
        <v>0.0</v>
      </c>
      <c r="S16214" s="1">
        <v>0.0</v>
      </c>
      <c r="T16214" s="1">
        <v>0.0</v>
      </c>
      <c r="U16214" s="1">
        <v>0.0</v>
      </c>
      <c r="V16214" s="1">
        <v>0.0</v>
      </c>
      <c r="W16214" s="2">
        <v>1.70560070987757E9</v>
      </c>
      <c r="X16214" s="1">
        <v>0.0</v>
      </c>
      <c r="Y16214" s="3">
        <v>45309.54062357639</v>
      </c>
    </row>
    <row r="16215">
      <c r="A16215" s="1">
        <v>81.0</v>
      </c>
      <c r="B16215" s="1">
        <v>-187500.022351744</v>
      </c>
      <c r="C16215" s="1">
        <v>-183671.593209695</v>
      </c>
      <c r="D16215" s="1">
        <v>-184121.645584302</v>
      </c>
      <c r="E16215" s="1">
        <v>-184140.443401389</v>
      </c>
      <c r="F16215" s="1">
        <v>-184072.002359867</v>
      </c>
      <c r="G16215" s="1">
        <v>-183967.01621616</v>
      </c>
      <c r="H16215" s="1">
        <v>-184037.446562939</v>
      </c>
      <c r="I16215" s="1">
        <v>127626.672700246</v>
      </c>
      <c r="J16215" s="1">
        <v>0.05</v>
      </c>
      <c r="K16215" s="1">
        <v>0.012</v>
      </c>
      <c r="L16215" s="1">
        <v>0.98</v>
      </c>
      <c r="M16215" s="1">
        <v>192.0</v>
      </c>
      <c r="N16215" s="1">
        <v>0.0</v>
      </c>
      <c r="O16215" s="1">
        <v>0.0</v>
      </c>
      <c r="P16215" s="1">
        <v>0.0</v>
      </c>
      <c r="Q16215" s="1">
        <v>0.0</v>
      </c>
      <c r="R16215" s="1">
        <v>0.0</v>
      </c>
      <c r="S16215" s="1">
        <v>0.0</v>
      </c>
      <c r="T16215" s="1">
        <v>0.0</v>
      </c>
      <c r="U16215" s="1">
        <v>0.0</v>
      </c>
      <c r="V16215" s="1">
        <v>0.0</v>
      </c>
      <c r="W16215" s="2">
        <v>1.70560070988158E9</v>
      </c>
      <c r="X16215" s="1">
        <v>0.0</v>
      </c>
      <c r="Y16215" s="3">
        <v>45309.540623622685</v>
      </c>
    </row>
    <row r="16216">
      <c r="A16216" s="1">
        <v>82.0</v>
      </c>
      <c r="B16216" s="1">
        <v>-187500.022351744</v>
      </c>
      <c r="C16216" s="1">
        <v>-183681.047997599</v>
      </c>
      <c r="D16216" s="1">
        <v>-184063.955731863</v>
      </c>
      <c r="E16216" s="1">
        <v>-184082.686493717</v>
      </c>
      <c r="F16216" s="1">
        <v>-184088.609705997</v>
      </c>
      <c r="G16216" s="1">
        <v>-183975.688693009</v>
      </c>
      <c r="H16216" s="1">
        <v>-184025.868359311</v>
      </c>
      <c r="I16216" s="1">
        <v>127650.879639492</v>
      </c>
      <c r="J16216" s="1">
        <v>0.052</v>
      </c>
      <c r="K16216" s="1">
        <v>0.014</v>
      </c>
      <c r="L16216" s="1">
        <v>0.986</v>
      </c>
      <c r="M16216" s="1">
        <v>192.0</v>
      </c>
      <c r="N16216" s="1">
        <v>1.0</v>
      </c>
      <c r="O16216" s="1">
        <v>160.0</v>
      </c>
      <c r="P16216" s="1">
        <v>0.0</v>
      </c>
      <c r="Q16216" s="1">
        <v>112.0</v>
      </c>
      <c r="R16216" s="1">
        <v>30.0</v>
      </c>
      <c r="S16216" s="1">
        <v>208.0</v>
      </c>
      <c r="T16216" s="1">
        <v>0.0</v>
      </c>
      <c r="U16216" s="1">
        <v>0.0</v>
      </c>
      <c r="V16216" s="1">
        <v>0.0</v>
      </c>
      <c r="W16216" s="2">
        <v>1.70560070988557E9</v>
      </c>
      <c r="X16216" s="1">
        <v>0.0</v>
      </c>
      <c r="Y16216" s="3">
        <v>45309.54062366898</v>
      </c>
    </row>
    <row r="16217">
      <c r="A16217" s="1">
        <v>83.0</v>
      </c>
      <c r="B16217" s="1">
        <v>-187500.022351744</v>
      </c>
      <c r="C16217" s="1">
        <v>-183663.323064246</v>
      </c>
      <c r="D16217" s="1">
        <v>-184051.461106712</v>
      </c>
      <c r="E16217" s="1">
        <v>-184068.560191221</v>
      </c>
      <c r="F16217" s="1">
        <v>-184109.508587063</v>
      </c>
      <c r="G16217" s="1">
        <v>-183949.80537293</v>
      </c>
      <c r="H16217" s="1">
        <v>-184020.861568553</v>
      </c>
      <c r="I16217" s="1">
        <v>127661.899049508</v>
      </c>
      <c r="J16217" s="1">
        <v>0.052</v>
      </c>
      <c r="K16217" s="1">
        <v>0.014</v>
      </c>
      <c r="L16217" s="1">
        <v>0.986</v>
      </c>
      <c r="M16217" s="1">
        <v>192.0</v>
      </c>
      <c r="N16217" s="1">
        <v>0.0</v>
      </c>
      <c r="O16217" s="1">
        <v>0.0</v>
      </c>
      <c r="P16217" s="1">
        <v>0.0</v>
      </c>
      <c r="Q16217" s="1">
        <v>0.0</v>
      </c>
      <c r="R16217" s="1">
        <v>0.0</v>
      </c>
      <c r="S16217" s="1">
        <v>0.0</v>
      </c>
      <c r="T16217" s="1">
        <v>0.0</v>
      </c>
      <c r="U16217" s="1">
        <v>0.0</v>
      </c>
      <c r="V16217" s="1">
        <v>0.0</v>
      </c>
      <c r="W16217" s="2">
        <v>1.70560070988958E9</v>
      </c>
      <c r="X16217" s="1">
        <v>0.0</v>
      </c>
      <c r="Y16217" s="3">
        <v>45309.54062371528</v>
      </c>
    </row>
    <row r="16218">
      <c r="A16218" s="1">
        <v>84.0</v>
      </c>
      <c r="B16218" s="1">
        <v>-187500.022351744</v>
      </c>
      <c r="C16218" s="1">
        <v>-183646.916883816</v>
      </c>
      <c r="D16218" s="1">
        <v>-184058.099574816</v>
      </c>
      <c r="E16218" s="1">
        <v>-184071.689435445</v>
      </c>
      <c r="F16218" s="1">
        <v>-184112.90605222</v>
      </c>
      <c r="G16218" s="1">
        <v>-183936.707250679</v>
      </c>
      <c r="H16218" s="1">
        <v>-184021.129789487</v>
      </c>
      <c r="I16218" s="1">
        <v>127650.074976691</v>
      </c>
      <c r="J16218" s="1">
        <v>0.052</v>
      </c>
      <c r="K16218" s="1">
        <v>0.014</v>
      </c>
      <c r="L16218" s="1">
        <v>0.986</v>
      </c>
      <c r="M16218" s="1">
        <v>192.0</v>
      </c>
      <c r="N16218" s="1">
        <v>0.0</v>
      </c>
      <c r="O16218" s="1">
        <v>0.0</v>
      </c>
      <c r="P16218" s="1">
        <v>0.0</v>
      </c>
      <c r="Q16218" s="1">
        <v>0.0</v>
      </c>
      <c r="R16218" s="1">
        <v>0.0</v>
      </c>
      <c r="S16218" s="1">
        <v>0.0</v>
      </c>
      <c r="T16218" s="1">
        <v>0.0</v>
      </c>
      <c r="U16218" s="1">
        <v>0.0</v>
      </c>
      <c r="V16218" s="1">
        <v>0.0</v>
      </c>
      <c r="W16218" s="2">
        <v>1.70560070989361E9</v>
      </c>
      <c r="X16218" s="1">
        <v>0.0</v>
      </c>
      <c r="Y16218" s="3">
        <v>45309.540623761575</v>
      </c>
    </row>
    <row r="16219">
      <c r="A16219" s="1">
        <v>85.0</v>
      </c>
      <c r="B16219" s="1">
        <v>-187500.022351744</v>
      </c>
      <c r="C16219" s="1">
        <v>-183655.879933342</v>
      </c>
      <c r="D16219" s="1">
        <v>-184064.536877219</v>
      </c>
      <c r="E16219" s="1">
        <v>-184075.712749446</v>
      </c>
      <c r="F16219" s="1">
        <v>-184117.197587156</v>
      </c>
      <c r="G16219" s="1">
        <v>-183949.872428163</v>
      </c>
      <c r="H16219" s="1">
        <v>-184042.766278119</v>
      </c>
      <c r="I16219" s="1">
        <v>127630.383089826</v>
      </c>
      <c r="J16219" s="1">
        <v>0.052</v>
      </c>
      <c r="K16219" s="1">
        <v>0.014</v>
      </c>
      <c r="L16219" s="1">
        <v>0.986</v>
      </c>
      <c r="M16219" s="1">
        <v>192.0</v>
      </c>
      <c r="N16219" s="1">
        <v>0.0</v>
      </c>
      <c r="O16219" s="1">
        <v>0.0</v>
      </c>
      <c r="P16219" s="1">
        <v>0.0</v>
      </c>
      <c r="Q16219" s="1">
        <v>0.0</v>
      </c>
      <c r="R16219" s="1">
        <v>0.0</v>
      </c>
      <c r="S16219" s="1">
        <v>0.0</v>
      </c>
      <c r="T16219" s="1">
        <v>0.0</v>
      </c>
      <c r="U16219" s="1">
        <v>0.0</v>
      </c>
      <c r="V16219" s="1">
        <v>0.0</v>
      </c>
      <c r="W16219" s="2">
        <v>1.70560070989761E9</v>
      </c>
      <c r="X16219" s="1">
        <v>0.0</v>
      </c>
      <c r="Y16219" s="3">
        <v>45309.54062380787</v>
      </c>
    </row>
    <row r="16220">
      <c r="A16220" s="1">
        <v>86.0</v>
      </c>
      <c r="B16220" s="1">
        <v>-187500.022351744</v>
      </c>
      <c r="C16220" s="1">
        <v>-183660.618503167</v>
      </c>
      <c r="D16220" s="1">
        <v>-184057.049042826</v>
      </c>
      <c r="E16220" s="1">
        <v>-184019.364001675</v>
      </c>
      <c r="F16220" s="1">
        <v>-184089.012037397</v>
      </c>
      <c r="G16220" s="1">
        <v>-183976.806280232</v>
      </c>
      <c r="H16220" s="1">
        <v>-184047.549551433</v>
      </c>
      <c r="I16220" s="1">
        <v>127654.902953493</v>
      </c>
      <c r="J16220" s="1">
        <v>0.052</v>
      </c>
      <c r="K16220" s="1">
        <v>0.014</v>
      </c>
      <c r="L16220" s="1">
        <v>0.986</v>
      </c>
      <c r="M16220" s="1">
        <v>192.0</v>
      </c>
      <c r="N16220" s="1">
        <v>0.0</v>
      </c>
      <c r="O16220" s="1">
        <v>0.0</v>
      </c>
      <c r="P16220" s="1">
        <v>0.0</v>
      </c>
      <c r="Q16220" s="1">
        <v>0.0</v>
      </c>
      <c r="R16220" s="1">
        <v>0.0</v>
      </c>
      <c r="S16220" s="1">
        <v>0.0</v>
      </c>
      <c r="T16220" s="1">
        <v>0.0</v>
      </c>
      <c r="U16220" s="1">
        <v>0.0</v>
      </c>
      <c r="V16220" s="1">
        <v>0.0</v>
      </c>
      <c r="W16220" s="2">
        <v>1.70560070990063E9</v>
      </c>
      <c r="X16220" s="1">
        <v>0.0</v>
      </c>
      <c r="Y16220" s="3">
        <v>45309.54062384259</v>
      </c>
    </row>
    <row r="16221">
      <c r="A16221" s="1">
        <v>87.0</v>
      </c>
      <c r="B16221" s="1">
        <v>-187500.022351744</v>
      </c>
      <c r="C16221" s="1">
        <v>-183662.518401446</v>
      </c>
      <c r="D16221" s="1">
        <v>-184136.911825765</v>
      </c>
      <c r="E16221" s="1">
        <v>-183985.299943125</v>
      </c>
      <c r="F16221" s="1">
        <v>-184106.267584117</v>
      </c>
      <c r="G16221" s="1">
        <v>-183980.248448878</v>
      </c>
      <c r="H16221" s="1">
        <v>-184040.441696696</v>
      </c>
      <c r="I16221" s="1">
        <v>127666.257639677</v>
      </c>
      <c r="J16221" s="1">
        <v>0.052</v>
      </c>
      <c r="K16221" s="1">
        <v>0.014</v>
      </c>
      <c r="L16221" s="1">
        <v>0.986</v>
      </c>
      <c r="M16221" s="1">
        <v>192.0</v>
      </c>
      <c r="N16221" s="1">
        <v>0.0</v>
      </c>
      <c r="O16221" s="1">
        <v>0.0</v>
      </c>
      <c r="P16221" s="1">
        <v>0.0</v>
      </c>
      <c r="Q16221" s="1">
        <v>0.0</v>
      </c>
      <c r="R16221" s="1">
        <v>0.0</v>
      </c>
      <c r="S16221" s="1">
        <v>0.0</v>
      </c>
      <c r="T16221" s="1">
        <v>0.0</v>
      </c>
      <c r="U16221" s="1">
        <v>0.0</v>
      </c>
      <c r="V16221" s="1">
        <v>0.0</v>
      </c>
      <c r="W16221" s="2">
        <v>1.70560070990561E9</v>
      </c>
      <c r="X16221" s="1">
        <v>0.0</v>
      </c>
      <c r="Y16221" s="3">
        <v>45309.540623900466</v>
      </c>
    </row>
    <row r="16222">
      <c r="A16222" s="1">
        <v>88.0</v>
      </c>
      <c r="B16222" s="1">
        <v>-187500.022351744</v>
      </c>
      <c r="C16222" s="1">
        <v>-183656.908113587</v>
      </c>
      <c r="D16222" s="1">
        <v>-184178.888401852</v>
      </c>
      <c r="E16222" s="1">
        <v>-184009.886862026</v>
      </c>
      <c r="F16222" s="1">
        <v>-184134.855465275</v>
      </c>
      <c r="G16222" s="1">
        <v>-183983.176527401</v>
      </c>
      <c r="H16222" s="1">
        <v>-184060.222990539</v>
      </c>
      <c r="I16222" s="1">
        <v>127658.814508773</v>
      </c>
      <c r="J16222" s="1">
        <v>0.052</v>
      </c>
      <c r="K16222" s="1">
        <v>0.014</v>
      </c>
      <c r="L16222" s="1">
        <v>0.986</v>
      </c>
      <c r="M16222" s="1">
        <v>192.0</v>
      </c>
      <c r="N16222" s="1">
        <v>0.0</v>
      </c>
      <c r="O16222" s="1">
        <v>0.0</v>
      </c>
      <c r="P16222" s="1">
        <v>0.0</v>
      </c>
      <c r="Q16222" s="1">
        <v>0.0</v>
      </c>
      <c r="R16222" s="1">
        <v>0.0</v>
      </c>
      <c r="S16222" s="1">
        <v>0.0</v>
      </c>
      <c r="T16222" s="1">
        <v>0.0</v>
      </c>
      <c r="U16222" s="1">
        <v>0.0</v>
      </c>
      <c r="V16222" s="1">
        <v>0.0</v>
      </c>
      <c r="W16222" s="2">
        <v>1.70560070990962E9</v>
      </c>
      <c r="X16222" s="1">
        <v>0.0</v>
      </c>
      <c r="Y16222" s="3">
        <v>45309.540623946756</v>
      </c>
    </row>
    <row r="16223">
      <c r="A16223" s="1">
        <v>89.0</v>
      </c>
      <c r="B16223" s="1">
        <v>-187500.022351744</v>
      </c>
      <c r="C16223" s="1">
        <v>-183667.569895693</v>
      </c>
      <c r="D16223" s="1">
        <v>-184177.390834974</v>
      </c>
      <c r="E16223" s="1">
        <v>-184005.863548024</v>
      </c>
      <c r="F16223" s="1">
        <v>-184129.803971028</v>
      </c>
      <c r="G16223" s="1">
        <v>-183968.245562105</v>
      </c>
      <c r="H16223" s="1">
        <v>-184058.479554471</v>
      </c>
      <c r="I16223" s="1">
        <v>127634.831086973</v>
      </c>
      <c r="J16223" s="1">
        <v>0.052</v>
      </c>
      <c r="K16223" s="1">
        <v>0.014</v>
      </c>
      <c r="L16223" s="1">
        <v>0.986</v>
      </c>
      <c r="M16223" s="1">
        <v>192.0</v>
      </c>
      <c r="N16223" s="1">
        <v>0.0</v>
      </c>
      <c r="O16223" s="1">
        <v>0.0</v>
      </c>
      <c r="P16223" s="1">
        <v>0.0</v>
      </c>
      <c r="Q16223" s="1">
        <v>0.0</v>
      </c>
      <c r="R16223" s="1">
        <v>0.0</v>
      </c>
      <c r="S16223" s="1">
        <v>0.0</v>
      </c>
      <c r="T16223" s="1">
        <v>0.0</v>
      </c>
      <c r="U16223" s="1">
        <v>0.0</v>
      </c>
      <c r="V16223" s="1">
        <v>0.0</v>
      </c>
      <c r="W16223" s="2">
        <v>1.70560070991463E9</v>
      </c>
      <c r="X16223" s="1">
        <v>0.0</v>
      </c>
      <c r="Y16223" s="3">
        <v>45309.54062400463</v>
      </c>
    </row>
    <row r="16224">
      <c r="A16224" s="1">
        <v>90.0</v>
      </c>
      <c r="B16224" s="1">
        <v>-187500.022351744</v>
      </c>
      <c r="C16224" s="1">
        <v>-183674.074253329</v>
      </c>
      <c r="D16224" s="1">
        <v>-184146.76894507</v>
      </c>
      <c r="E16224" s="1">
        <v>-183960.377748057</v>
      </c>
      <c r="F16224" s="1">
        <v>-184096.768092723</v>
      </c>
      <c r="G16224" s="1">
        <v>-183946.542018239</v>
      </c>
      <c r="H16224" s="1">
        <v>-184038.497094928</v>
      </c>
      <c r="I16224" s="1">
        <v>127649.873810991</v>
      </c>
      <c r="J16224" s="1">
        <v>0.052</v>
      </c>
      <c r="K16224" s="1">
        <v>0.014</v>
      </c>
      <c r="L16224" s="1">
        <v>0.986</v>
      </c>
      <c r="M16224" s="1">
        <v>192.0</v>
      </c>
      <c r="N16224" s="1">
        <v>0.0</v>
      </c>
      <c r="O16224" s="1">
        <v>0.0</v>
      </c>
      <c r="P16224" s="1">
        <v>0.0</v>
      </c>
      <c r="Q16224" s="1">
        <v>0.0</v>
      </c>
      <c r="R16224" s="1">
        <v>0.0</v>
      </c>
      <c r="S16224" s="1">
        <v>0.0</v>
      </c>
      <c r="T16224" s="1">
        <v>0.0</v>
      </c>
      <c r="U16224" s="1">
        <v>0.0</v>
      </c>
      <c r="V16224" s="1">
        <v>0.0</v>
      </c>
      <c r="W16224" s="2">
        <v>1.70560070991863E9</v>
      </c>
      <c r="X16224" s="1">
        <v>0.0</v>
      </c>
      <c r="Y16224" s="3">
        <v>45309.540624050926</v>
      </c>
    </row>
    <row r="16225">
      <c r="A16225" s="1">
        <v>91.0</v>
      </c>
      <c r="B16225" s="1">
        <v>-187500.022351744</v>
      </c>
      <c r="C16225" s="1">
        <v>-183670.341512005</v>
      </c>
      <c r="D16225" s="1">
        <v>-184094.599973511</v>
      </c>
      <c r="E16225" s="1">
        <v>-183774.902972567</v>
      </c>
      <c r="F16225" s="1">
        <v>-184070.884772644</v>
      </c>
      <c r="G16225" s="1">
        <v>-183973.855849964</v>
      </c>
      <c r="H16225" s="1">
        <v>-184047.326033988</v>
      </c>
      <c r="I16225" s="1">
        <v>127667.218764688</v>
      </c>
      <c r="J16225" s="1">
        <v>0.052</v>
      </c>
      <c r="K16225" s="1">
        <v>0.008</v>
      </c>
      <c r="L16225" s="1">
        <v>0.982</v>
      </c>
      <c r="M16225" s="1">
        <v>192.0</v>
      </c>
      <c r="N16225" s="1">
        <v>1.0</v>
      </c>
      <c r="O16225" s="1">
        <v>160.0</v>
      </c>
      <c r="P16225" s="1">
        <v>0.0</v>
      </c>
      <c r="Q16225" s="1">
        <v>64.0</v>
      </c>
      <c r="R16225" s="1">
        <v>30.0</v>
      </c>
      <c r="S16225" s="1">
        <v>176.0</v>
      </c>
      <c r="T16225" s="1">
        <v>0.0</v>
      </c>
      <c r="U16225" s="1">
        <v>0.0</v>
      </c>
      <c r="V16225" s="1">
        <v>0.0</v>
      </c>
      <c r="W16225" s="2">
        <v>1.70560070992161E9</v>
      </c>
      <c r="X16225" s="1">
        <v>0.0</v>
      </c>
      <c r="Y16225" s="3">
        <v>45309.54062408565</v>
      </c>
    </row>
    <row r="16226">
      <c r="A16226" s="1">
        <v>92.0</v>
      </c>
      <c r="B16226" s="1">
        <v>-187500.022351744</v>
      </c>
      <c r="C16226" s="1">
        <v>-183657.176334521</v>
      </c>
      <c r="D16226" s="1">
        <v>-184102.087807904</v>
      </c>
      <c r="E16226" s="1">
        <v>-183898.329305449</v>
      </c>
      <c r="F16226" s="1">
        <v>-184129.803971028</v>
      </c>
      <c r="G16226" s="1">
        <v>-183977.812108732</v>
      </c>
      <c r="H16226" s="1">
        <v>-184066.570885964</v>
      </c>
      <c r="I16226" s="1">
        <v>127683.78140733</v>
      </c>
      <c r="J16226" s="1">
        <v>0.052</v>
      </c>
      <c r="K16226" s="1">
        <v>0.008</v>
      </c>
      <c r="L16226" s="1">
        <v>0.982</v>
      </c>
      <c r="M16226" s="1">
        <v>192.0</v>
      </c>
      <c r="N16226" s="1">
        <v>0.0</v>
      </c>
      <c r="O16226" s="1">
        <v>0.0</v>
      </c>
      <c r="P16226" s="1">
        <v>0.0</v>
      </c>
      <c r="Q16226" s="1">
        <v>0.0</v>
      </c>
      <c r="R16226" s="1">
        <v>0.0</v>
      </c>
      <c r="S16226" s="1">
        <v>0.0</v>
      </c>
      <c r="T16226" s="1">
        <v>0.0</v>
      </c>
      <c r="U16226" s="1">
        <v>0.0</v>
      </c>
      <c r="V16226" s="1">
        <v>0.0</v>
      </c>
      <c r="W16226" s="2">
        <v>1.70560070992562E9</v>
      </c>
      <c r="X16226" s="1">
        <v>0.0</v>
      </c>
      <c r="Y16226" s="3">
        <v>45309.54062413194</v>
      </c>
    </row>
    <row r="16227">
      <c r="A16227" s="1">
        <v>93.0</v>
      </c>
      <c r="B16227" s="1">
        <v>-187500.022351744</v>
      </c>
      <c r="C16227" s="1">
        <v>-183661.847849112</v>
      </c>
      <c r="D16227" s="1">
        <v>-184125.020697715</v>
      </c>
      <c r="E16227" s="1">
        <v>-184318.29623202</v>
      </c>
      <c r="F16227" s="1">
        <v>-184154.368538185</v>
      </c>
      <c r="G16227" s="1">
        <v>-183976.359245343</v>
      </c>
      <c r="H16227" s="1">
        <v>-184078.730234948</v>
      </c>
      <c r="I16227" s="1">
        <v>127678.059360749</v>
      </c>
      <c r="J16227" s="1">
        <v>0.052</v>
      </c>
      <c r="K16227" s="1">
        <v>0.008</v>
      </c>
      <c r="L16227" s="1">
        <v>0.982</v>
      </c>
      <c r="M16227" s="1">
        <v>192.0</v>
      </c>
      <c r="N16227" s="1">
        <v>0.0</v>
      </c>
      <c r="O16227" s="1">
        <v>0.0</v>
      </c>
      <c r="P16227" s="1">
        <v>0.0</v>
      </c>
      <c r="Q16227" s="1">
        <v>0.0</v>
      </c>
      <c r="R16227" s="1">
        <v>0.0</v>
      </c>
      <c r="S16227" s="1">
        <v>0.0</v>
      </c>
      <c r="T16227" s="1">
        <v>0.0</v>
      </c>
      <c r="U16227" s="1">
        <v>0.0</v>
      </c>
      <c r="V16227" s="1">
        <v>0.0</v>
      </c>
      <c r="W16227" s="2">
        <v>1.70560070992861E9</v>
      </c>
      <c r="X16227" s="1">
        <v>0.0</v>
      </c>
      <c r="Y16227" s="3">
        <v>45309.540624166664</v>
      </c>
    </row>
    <row r="16228">
      <c r="A16228" s="1">
        <v>94.0</v>
      </c>
      <c r="B16228" s="1">
        <v>-187500.022351744</v>
      </c>
      <c r="C16228" s="1">
        <v>-183679.215154554</v>
      </c>
      <c r="D16228" s="1">
        <v>-184088.877926931</v>
      </c>
      <c r="E16228" s="1">
        <v>-184599.280011568</v>
      </c>
      <c r="F16228" s="1">
        <v>-184116.303517377</v>
      </c>
      <c r="G16228" s="1">
        <v>-183964.691634737</v>
      </c>
      <c r="H16228" s="1">
        <v>-184054.344481747</v>
      </c>
      <c r="I16228" s="1">
        <v>127677.701732838</v>
      </c>
      <c r="J16228" s="1">
        <v>0.052</v>
      </c>
      <c r="K16228" s="1">
        <v>0.008</v>
      </c>
      <c r="L16228" s="1">
        <v>0.982</v>
      </c>
      <c r="M16228" s="1">
        <v>192.0</v>
      </c>
      <c r="N16228" s="1">
        <v>0.0</v>
      </c>
      <c r="O16228" s="1">
        <v>0.0</v>
      </c>
      <c r="P16228" s="1">
        <v>0.0</v>
      </c>
      <c r="Q16228" s="1">
        <v>0.0</v>
      </c>
      <c r="R16228" s="1">
        <v>0.0</v>
      </c>
      <c r="S16228" s="1">
        <v>0.0</v>
      </c>
      <c r="T16228" s="1">
        <v>0.0</v>
      </c>
      <c r="U16228" s="1">
        <v>0.0</v>
      </c>
      <c r="V16228" s="1">
        <v>0.0</v>
      </c>
      <c r="W16228" s="2">
        <v>1.70560070993261E9</v>
      </c>
      <c r="X16228" s="1">
        <v>0.0</v>
      </c>
      <c r="Y16228" s="3">
        <v>45309.54062421296</v>
      </c>
    </row>
    <row r="16229">
      <c r="A16229" s="1">
        <v>95.0</v>
      </c>
      <c r="B16229" s="1">
        <v>-187500.022351744</v>
      </c>
      <c r="C16229" s="1">
        <v>-183668.91100036</v>
      </c>
      <c r="D16229" s="1">
        <v>-184041.402821708</v>
      </c>
      <c r="E16229" s="1">
        <v>-184573.664912422</v>
      </c>
      <c r="F16229" s="1">
        <v>-184095.538746778</v>
      </c>
      <c r="G16229" s="1">
        <v>-183967.195030116</v>
      </c>
      <c r="H16229" s="1">
        <v>-184030.718687858</v>
      </c>
      <c r="I16229" s="1">
        <v>127701.461637194</v>
      </c>
      <c r="J16229" s="1">
        <v>0.052</v>
      </c>
      <c r="K16229" s="1">
        <v>0.008</v>
      </c>
      <c r="L16229" s="1">
        <v>0.982</v>
      </c>
      <c r="M16229" s="1">
        <v>192.0</v>
      </c>
      <c r="N16229" s="1">
        <v>0.0</v>
      </c>
      <c r="O16229" s="1">
        <v>0.0</v>
      </c>
      <c r="P16229" s="1">
        <v>0.0</v>
      </c>
      <c r="Q16229" s="1">
        <v>0.0</v>
      </c>
      <c r="R16229" s="1">
        <v>0.0</v>
      </c>
      <c r="S16229" s="1">
        <v>0.0</v>
      </c>
      <c r="T16229" s="1">
        <v>0.0</v>
      </c>
      <c r="U16229" s="1">
        <v>0.0</v>
      </c>
      <c r="V16229" s="1">
        <v>0.0</v>
      </c>
      <c r="W16229" s="2">
        <v>1.70560070993765E9</v>
      </c>
      <c r="X16229" s="1">
        <v>0.0</v>
      </c>
      <c r="Y16229" s="3">
        <v>45309.540624270834</v>
      </c>
    </row>
    <row r="16230">
      <c r="A16230" s="1">
        <v>96.0</v>
      </c>
      <c r="B16230" s="1">
        <v>-187500.022351744</v>
      </c>
      <c r="C16230" s="1">
        <v>-183658.606846166</v>
      </c>
      <c r="D16230" s="1">
        <v>-184071.622380211</v>
      </c>
      <c r="E16230" s="1">
        <v>-184599.615287734</v>
      </c>
      <c r="F16230" s="1">
        <v>-184146.657186348</v>
      </c>
      <c r="G16230" s="1">
        <v>-183970.458384806</v>
      </c>
      <c r="H16230" s="1">
        <v>-184055.596179437</v>
      </c>
      <c r="I16230" s="1">
        <v>127705.10497154</v>
      </c>
      <c r="J16230" s="1">
        <v>0.052</v>
      </c>
      <c r="K16230" s="1">
        <v>0.008</v>
      </c>
      <c r="L16230" s="1">
        <v>0.982</v>
      </c>
      <c r="M16230" s="1">
        <v>192.0</v>
      </c>
      <c r="N16230" s="1">
        <v>0.0</v>
      </c>
      <c r="O16230" s="1">
        <v>0.0</v>
      </c>
      <c r="P16230" s="1">
        <v>0.0</v>
      </c>
      <c r="Q16230" s="1">
        <v>0.0</v>
      </c>
      <c r="R16230" s="1">
        <v>0.0</v>
      </c>
      <c r="S16230" s="1">
        <v>0.0</v>
      </c>
      <c r="T16230" s="1">
        <v>0.0</v>
      </c>
      <c r="U16230" s="1">
        <v>0.0</v>
      </c>
      <c r="V16230" s="1">
        <v>0.0</v>
      </c>
      <c r="W16230" s="2">
        <v>1.70560070994165E9</v>
      </c>
      <c r="X16230" s="1">
        <v>0.0</v>
      </c>
      <c r="Y16230" s="3">
        <v>45309.54062431713</v>
      </c>
    </row>
    <row r="16231">
      <c r="A16231" s="1">
        <v>97.0</v>
      </c>
      <c r="B16231" s="1">
        <v>-187500.022351744</v>
      </c>
      <c r="C16231" s="1">
        <v>-183652.460116441</v>
      </c>
      <c r="D16231" s="1">
        <v>-184088.900278675</v>
      </c>
      <c r="E16231" s="1">
        <v>-184612.691058241</v>
      </c>
      <c r="F16231" s="1">
        <v>-184160.068233021</v>
      </c>
      <c r="G16231" s="1">
        <v>-183974.504050553</v>
      </c>
      <c r="H16231" s="1">
        <v>-184074.818679668</v>
      </c>
      <c r="I16231" s="1">
        <v>127681.881509051</v>
      </c>
      <c r="J16231" s="1">
        <v>0.052</v>
      </c>
      <c r="K16231" s="1">
        <v>0.008</v>
      </c>
      <c r="L16231" s="1">
        <v>0.982</v>
      </c>
      <c r="M16231" s="1">
        <v>192.0</v>
      </c>
      <c r="N16231" s="1">
        <v>0.0</v>
      </c>
      <c r="O16231" s="1">
        <v>0.0</v>
      </c>
      <c r="P16231" s="1">
        <v>0.0</v>
      </c>
      <c r="Q16231" s="1">
        <v>0.0</v>
      </c>
      <c r="R16231" s="1">
        <v>0.0</v>
      </c>
      <c r="S16231" s="1">
        <v>0.0</v>
      </c>
      <c r="T16231" s="1">
        <v>0.0</v>
      </c>
      <c r="U16231" s="1">
        <v>0.0</v>
      </c>
      <c r="V16231" s="1">
        <v>0.0</v>
      </c>
      <c r="W16231" s="2">
        <v>1.70560070994566E9</v>
      </c>
      <c r="X16231" s="1">
        <v>0.0</v>
      </c>
      <c r="Y16231" s="3">
        <v>45309.54062436343</v>
      </c>
    </row>
    <row r="16232">
      <c r="A16232" s="1">
        <v>98.0</v>
      </c>
      <c r="B16232" s="1">
        <v>-187500.022351744</v>
      </c>
      <c r="C16232" s="1">
        <v>-183670.587381194</v>
      </c>
      <c r="D16232" s="1">
        <v>-184090.777825209</v>
      </c>
      <c r="E16232" s="1">
        <v>-184611.417008807</v>
      </c>
      <c r="F16232" s="1">
        <v>-184158.235389975</v>
      </c>
      <c r="G16232" s="1">
        <v>-183968.647893506</v>
      </c>
      <c r="H16232" s="1">
        <v>-184080.674836716</v>
      </c>
      <c r="I16232" s="1">
        <v>127687.067113765</v>
      </c>
      <c r="J16232" s="1">
        <v>0.052</v>
      </c>
      <c r="K16232" s="1">
        <v>0.008</v>
      </c>
      <c r="L16232" s="1">
        <v>0.982</v>
      </c>
      <c r="M16232" s="1">
        <v>192.0</v>
      </c>
      <c r="N16232" s="1">
        <v>0.0</v>
      </c>
      <c r="O16232" s="1">
        <v>0.0</v>
      </c>
      <c r="P16232" s="1">
        <v>0.0</v>
      </c>
      <c r="Q16232" s="1">
        <v>0.0</v>
      </c>
      <c r="R16232" s="1">
        <v>0.0</v>
      </c>
      <c r="S16232" s="1">
        <v>0.0</v>
      </c>
      <c r="T16232" s="1">
        <v>0.0</v>
      </c>
      <c r="U16232" s="1">
        <v>0.0</v>
      </c>
      <c r="V16232" s="1">
        <v>0.0</v>
      </c>
      <c r="W16232" s="2">
        <v>1.70560070994965E9</v>
      </c>
      <c r="X16232" s="1">
        <v>0.0</v>
      </c>
      <c r="Y16232" s="3">
        <v>45309.540624409725</v>
      </c>
    </row>
    <row r="16233">
      <c r="A16233" s="1">
        <v>99.0</v>
      </c>
      <c r="B16233" s="1">
        <v>-187500.022351744</v>
      </c>
      <c r="C16233" s="1">
        <v>-183673.738977162</v>
      </c>
      <c r="D16233" s="1">
        <v>-184066.839106898</v>
      </c>
      <c r="E16233" s="1">
        <v>-184586.114834083</v>
      </c>
      <c r="F16233" s="1">
        <v>-184131.502703607</v>
      </c>
      <c r="G16233" s="1">
        <v>-183945.715003694</v>
      </c>
      <c r="H16233" s="1">
        <v>-184061.385281251</v>
      </c>
      <c r="I16233" s="1">
        <v>127700.38875346</v>
      </c>
      <c r="J16233" s="1">
        <v>0.052</v>
      </c>
      <c r="K16233" s="1">
        <v>0.008</v>
      </c>
      <c r="L16233" s="1">
        <v>0.982</v>
      </c>
      <c r="M16233" s="1">
        <v>192.0</v>
      </c>
      <c r="N16233" s="1">
        <v>0.0</v>
      </c>
      <c r="O16233" s="1">
        <v>0.0</v>
      </c>
      <c r="P16233" s="1">
        <v>0.0</v>
      </c>
      <c r="Q16233" s="1">
        <v>0.0</v>
      </c>
      <c r="R16233" s="1">
        <v>0.0</v>
      </c>
      <c r="S16233" s="1">
        <v>0.0</v>
      </c>
      <c r="T16233" s="1">
        <v>0.0</v>
      </c>
      <c r="U16233" s="1">
        <v>0.0</v>
      </c>
      <c r="V16233" s="1">
        <v>0.0</v>
      </c>
      <c r="W16233" s="2">
        <v>1.70560070995365E9</v>
      </c>
      <c r="X16233" s="1">
        <v>0.0</v>
      </c>
      <c r="Y16233" s="3">
        <v>45309.54062445602</v>
      </c>
    </row>
    <row r="16234">
      <c r="A16234" s="1">
        <v>100.0</v>
      </c>
      <c r="B16234" s="1">
        <v>-187500.022351744</v>
      </c>
      <c r="C16234" s="1">
        <v>-183669.648607927</v>
      </c>
      <c r="D16234" s="1">
        <v>-184064.313359774</v>
      </c>
      <c r="E16234" s="1">
        <v>-184580.236325292</v>
      </c>
      <c r="F16234" s="1">
        <v>-184125.735953537</v>
      </c>
      <c r="G16234" s="1">
        <v>-183951.705271208</v>
      </c>
      <c r="H16234" s="1">
        <v>-184061.921723118</v>
      </c>
      <c r="I16234" s="1">
        <v>127680.003962517</v>
      </c>
      <c r="J16234" s="1">
        <v>0.052</v>
      </c>
      <c r="K16234" s="1">
        <v>0.008</v>
      </c>
      <c r="L16234" s="1">
        <v>0.982</v>
      </c>
      <c r="M16234" s="1">
        <v>192.0</v>
      </c>
      <c r="N16234" s="1">
        <v>0.0</v>
      </c>
      <c r="O16234" s="1">
        <v>0.0</v>
      </c>
      <c r="P16234" s="1">
        <v>0.0</v>
      </c>
      <c r="Q16234" s="1">
        <v>0.0</v>
      </c>
      <c r="R16234" s="1">
        <v>0.0</v>
      </c>
      <c r="S16234" s="1">
        <v>0.0</v>
      </c>
      <c r="T16234" s="1">
        <v>0.0</v>
      </c>
      <c r="U16234" s="1">
        <v>0.0</v>
      </c>
      <c r="V16234" s="1">
        <v>0.0</v>
      </c>
      <c r="W16234" s="2">
        <v>1.70560070995666E9</v>
      </c>
      <c r="X16234" s="1">
        <v>0.0</v>
      </c>
      <c r="Y16234" s="3">
        <v>45309.54062449074</v>
      </c>
    </row>
    <row r="16235">
      <c r="A16235" s="1">
        <v>101.0</v>
      </c>
      <c r="B16235" s="1">
        <v>-187500.022351744</v>
      </c>
      <c r="C16235" s="1">
        <v>-183655.187029264</v>
      </c>
      <c r="D16235" s="1">
        <v>-184068.001397609</v>
      </c>
      <c r="E16235" s="1">
        <v>-184580.392787503</v>
      </c>
      <c r="F16235" s="1">
        <v>-184125.937119238</v>
      </c>
      <c r="G16235" s="1">
        <v>-183952.711099709</v>
      </c>
      <c r="H16235" s="1">
        <v>-184067.55436272</v>
      </c>
      <c r="I16235" s="1">
        <v>127649.158555168</v>
      </c>
      <c r="J16235" s="1">
        <v>0.05</v>
      </c>
      <c r="K16235" s="1">
        <v>0.008</v>
      </c>
      <c r="L16235" s="1">
        <v>0.984</v>
      </c>
      <c r="M16235" s="1">
        <v>192.0</v>
      </c>
      <c r="N16235" s="1">
        <v>1.0</v>
      </c>
      <c r="O16235" s="1">
        <v>144.0</v>
      </c>
      <c r="P16235" s="1">
        <v>0.0</v>
      </c>
      <c r="Q16235" s="1">
        <v>64.0</v>
      </c>
      <c r="R16235" s="1">
        <v>30.0</v>
      </c>
      <c r="S16235" s="1">
        <v>192.0</v>
      </c>
      <c r="T16235" s="1">
        <v>0.0</v>
      </c>
      <c r="U16235" s="1">
        <v>0.0</v>
      </c>
      <c r="V16235" s="1">
        <v>0.0</v>
      </c>
      <c r="W16235" s="2">
        <v>1.70560070996065E9</v>
      </c>
      <c r="X16235" s="1">
        <v>0.0</v>
      </c>
      <c r="Y16235" s="3">
        <v>45309.54062453704</v>
      </c>
    </row>
    <row r="16236">
      <c r="A16236" s="1">
        <v>102.0</v>
      </c>
      <c r="B16236" s="1">
        <v>-187500.022351744</v>
      </c>
      <c r="C16236" s="1">
        <v>-183664.820631125</v>
      </c>
      <c r="D16236" s="1">
        <v>-184074.885734902</v>
      </c>
      <c r="E16236" s="1">
        <v>-184585.958371872</v>
      </c>
      <c r="F16236" s="1">
        <v>-184130.206302429</v>
      </c>
      <c r="G16236" s="1">
        <v>-183959.863657935</v>
      </c>
      <c r="H16236" s="1">
        <v>-184078.707883203</v>
      </c>
      <c r="I16236" s="1">
        <v>127647.191601656</v>
      </c>
      <c r="J16236" s="1">
        <v>0.05</v>
      </c>
      <c r="K16236" s="1">
        <v>0.008</v>
      </c>
      <c r="L16236" s="1">
        <v>0.984</v>
      </c>
      <c r="M16236" s="1">
        <v>192.0</v>
      </c>
      <c r="N16236" s="1">
        <v>0.0</v>
      </c>
      <c r="O16236" s="1">
        <v>0.0</v>
      </c>
      <c r="P16236" s="1">
        <v>0.0</v>
      </c>
      <c r="Q16236" s="1">
        <v>0.0</v>
      </c>
      <c r="R16236" s="1">
        <v>0.0</v>
      </c>
      <c r="S16236" s="1">
        <v>0.0</v>
      </c>
      <c r="T16236" s="1">
        <v>0.0</v>
      </c>
      <c r="U16236" s="1">
        <v>0.0</v>
      </c>
      <c r="V16236" s="1">
        <v>0.0</v>
      </c>
      <c r="W16236" s="2">
        <v>1.70560070996567E9</v>
      </c>
      <c r="X16236" s="1">
        <v>0.0</v>
      </c>
      <c r="Y16236" s="3">
        <v>45309.540624594905</v>
      </c>
    </row>
    <row r="16237">
      <c r="A16237" s="1">
        <v>103.0</v>
      </c>
      <c r="B16237" s="1">
        <v>-187500.022351744</v>
      </c>
      <c r="C16237" s="1">
        <v>-183679.617485954</v>
      </c>
      <c r="D16237" s="1">
        <v>-184046.297853743</v>
      </c>
      <c r="E16237" s="1">
        <v>-184529.274347934</v>
      </c>
      <c r="F16237" s="1">
        <v>-184086.329828063</v>
      </c>
      <c r="G16237" s="1">
        <v>-183968.983169672</v>
      </c>
      <c r="H16237" s="1">
        <v>-184038.161818762</v>
      </c>
      <c r="I16237" s="1">
        <v>127655.059415705</v>
      </c>
      <c r="J16237" s="1">
        <v>0.05</v>
      </c>
      <c r="K16237" s="1">
        <v>0.008</v>
      </c>
      <c r="L16237" s="1">
        <v>0.984</v>
      </c>
      <c r="M16237" s="1">
        <v>192.0</v>
      </c>
      <c r="N16237" s="1">
        <v>0.0</v>
      </c>
      <c r="O16237" s="1">
        <v>0.0</v>
      </c>
      <c r="P16237" s="1">
        <v>0.0</v>
      </c>
      <c r="Q16237" s="1">
        <v>0.0</v>
      </c>
      <c r="R16237" s="1">
        <v>0.0</v>
      </c>
      <c r="S16237" s="1">
        <v>0.0</v>
      </c>
      <c r="T16237" s="1">
        <v>0.0</v>
      </c>
      <c r="U16237" s="1">
        <v>0.0</v>
      </c>
      <c r="V16237" s="1">
        <v>0.0</v>
      </c>
      <c r="W16237" s="2">
        <v>1.7056007099697E9</v>
      </c>
      <c r="X16237" s="1">
        <v>0.0</v>
      </c>
      <c r="Y16237" s="3">
        <v>45309.5406246412</v>
      </c>
    </row>
    <row r="16238">
      <c r="A16238" s="1">
        <v>104.0</v>
      </c>
      <c r="B16238" s="1">
        <v>-187500.022351744</v>
      </c>
      <c r="C16238" s="1">
        <v>-183661.445517712</v>
      </c>
      <c r="D16238" s="1">
        <v>-184169.791241859</v>
      </c>
      <c r="E16238" s="1">
        <v>-184521.384182141</v>
      </c>
      <c r="F16238" s="1">
        <v>-184123.99251747</v>
      </c>
      <c r="G16238" s="1">
        <v>-183955.817992188</v>
      </c>
      <c r="H16238" s="1">
        <v>-184036.843065839</v>
      </c>
      <c r="I16238" s="1">
        <v>127666.905840266</v>
      </c>
      <c r="J16238" s="1">
        <v>0.05</v>
      </c>
      <c r="K16238" s="1">
        <v>0.008</v>
      </c>
      <c r="L16238" s="1">
        <v>0.984</v>
      </c>
      <c r="M16238" s="1">
        <v>192.0</v>
      </c>
      <c r="N16238" s="1">
        <v>0.0</v>
      </c>
      <c r="O16238" s="1">
        <v>0.0</v>
      </c>
      <c r="P16238" s="1">
        <v>0.0</v>
      </c>
      <c r="Q16238" s="1">
        <v>0.0</v>
      </c>
      <c r="R16238" s="1">
        <v>0.0</v>
      </c>
      <c r="S16238" s="1">
        <v>0.0</v>
      </c>
      <c r="T16238" s="1">
        <v>0.0</v>
      </c>
      <c r="U16238" s="1">
        <v>0.0</v>
      </c>
      <c r="V16238" s="1">
        <v>0.0</v>
      </c>
      <c r="W16238" s="2">
        <v>1.7056007099737E9</v>
      </c>
      <c r="X16238" s="1">
        <v>0.0</v>
      </c>
      <c r="Y16238" s="3">
        <v>45309.5406246875</v>
      </c>
    </row>
    <row r="16239">
      <c r="A16239" s="1">
        <v>105.0</v>
      </c>
      <c r="B16239" s="1">
        <v>-187500.022351744</v>
      </c>
      <c r="C16239" s="1">
        <v>-183658.115107788</v>
      </c>
      <c r="D16239" s="1">
        <v>-184224.575367519</v>
      </c>
      <c r="E16239" s="1">
        <v>-184539.042060261</v>
      </c>
      <c r="F16239" s="1">
        <v>-184149.182933471</v>
      </c>
      <c r="G16239" s="1">
        <v>-183955.840343933</v>
      </c>
      <c r="H16239" s="1">
        <v>-184058.099574816</v>
      </c>
      <c r="I16239" s="1">
        <v>127642.162459154</v>
      </c>
      <c r="J16239" s="1">
        <v>0.05</v>
      </c>
      <c r="K16239" s="1">
        <v>0.008</v>
      </c>
      <c r="L16239" s="1">
        <v>0.984</v>
      </c>
      <c r="M16239" s="1">
        <v>192.0</v>
      </c>
      <c r="N16239" s="1">
        <v>0.0</v>
      </c>
      <c r="O16239" s="1">
        <v>0.0</v>
      </c>
      <c r="P16239" s="1">
        <v>0.0</v>
      </c>
      <c r="Q16239" s="1">
        <v>0.0</v>
      </c>
      <c r="R16239" s="1">
        <v>0.0</v>
      </c>
      <c r="S16239" s="1">
        <v>0.0</v>
      </c>
      <c r="T16239" s="1">
        <v>0.0</v>
      </c>
      <c r="U16239" s="1">
        <v>0.0</v>
      </c>
      <c r="V16239" s="1">
        <v>0.0</v>
      </c>
      <c r="W16239" s="2">
        <v>1.70560070997775E9</v>
      </c>
      <c r="X16239" s="1">
        <v>0.0</v>
      </c>
      <c r="Y16239" s="3">
        <v>45309.540624733796</v>
      </c>
    </row>
    <row r="16240">
      <c r="A16240" s="1">
        <v>106.0</v>
      </c>
      <c r="B16240" s="1">
        <v>-187500.022351744</v>
      </c>
      <c r="C16240" s="1">
        <v>-183666.228791025</v>
      </c>
      <c r="D16240" s="1">
        <v>-184238.969890948</v>
      </c>
      <c r="E16240" s="1">
        <v>-184550.530856911</v>
      </c>
      <c r="F16240" s="1">
        <v>-184159.598846387</v>
      </c>
      <c r="G16240" s="1">
        <v>-183961.204762602</v>
      </c>
      <c r="H16240" s="1">
        <v>-184075.17630758</v>
      </c>
      <c r="I16240" s="1">
        <v>127638.541476552</v>
      </c>
      <c r="J16240" s="1">
        <v>0.05</v>
      </c>
      <c r="K16240" s="1">
        <v>0.008</v>
      </c>
      <c r="L16240" s="1">
        <v>0.984</v>
      </c>
      <c r="M16240" s="1">
        <v>192.0</v>
      </c>
      <c r="N16240" s="1">
        <v>0.0</v>
      </c>
      <c r="O16240" s="1">
        <v>0.0</v>
      </c>
      <c r="P16240" s="1">
        <v>0.0</v>
      </c>
      <c r="Q16240" s="1">
        <v>0.0</v>
      </c>
      <c r="R16240" s="1">
        <v>0.0</v>
      </c>
      <c r="S16240" s="1">
        <v>0.0</v>
      </c>
      <c r="T16240" s="1">
        <v>0.0</v>
      </c>
      <c r="U16240" s="1">
        <v>0.0</v>
      </c>
      <c r="V16240" s="1">
        <v>0.0</v>
      </c>
      <c r="W16240" s="2">
        <v>1.70560070998171E9</v>
      </c>
      <c r="X16240" s="1">
        <v>0.0</v>
      </c>
      <c r="Y16240" s="3">
        <v>45309.54062478009</v>
      </c>
    </row>
    <row r="16241">
      <c r="A16241" s="1">
        <v>107.0</v>
      </c>
      <c r="B16241" s="1">
        <v>-187500.022351744</v>
      </c>
      <c r="C16241" s="1">
        <v>-183686.56887848</v>
      </c>
      <c r="D16241" s="1">
        <v>-184207.744503944</v>
      </c>
      <c r="E16241" s="1">
        <v>-184517.494978606</v>
      </c>
      <c r="F16241" s="1">
        <v>-184125.087752948</v>
      </c>
      <c r="G16241" s="1">
        <v>-183960.288341079</v>
      </c>
      <c r="H16241" s="1">
        <v>-184048.778897378</v>
      </c>
      <c r="I16241" s="1">
        <v>127643.458860332</v>
      </c>
      <c r="J16241" s="1">
        <v>0.05</v>
      </c>
      <c r="K16241" s="1">
        <v>0.008</v>
      </c>
      <c r="L16241" s="1">
        <v>0.984</v>
      </c>
      <c r="M16241" s="1">
        <v>192.0</v>
      </c>
      <c r="N16241" s="1">
        <v>0.0</v>
      </c>
      <c r="O16241" s="1">
        <v>0.0</v>
      </c>
      <c r="P16241" s="1">
        <v>0.0</v>
      </c>
      <c r="Q16241" s="1">
        <v>0.0</v>
      </c>
      <c r="R16241" s="1">
        <v>0.0</v>
      </c>
      <c r="S16241" s="1">
        <v>0.0</v>
      </c>
      <c r="T16241" s="1">
        <v>0.0</v>
      </c>
      <c r="U16241" s="1">
        <v>0.0</v>
      </c>
      <c r="V16241" s="1">
        <v>0.0</v>
      </c>
      <c r="W16241" s="2">
        <v>1.7056007099847E9</v>
      </c>
      <c r="X16241" s="1">
        <v>0.0</v>
      </c>
      <c r="Y16241" s="3">
        <v>45309.540624814814</v>
      </c>
    </row>
    <row r="16242">
      <c r="A16242" s="1">
        <v>108.0</v>
      </c>
      <c r="B16242" s="1">
        <v>-187500.022351744</v>
      </c>
      <c r="C16242" s="1">
        <v>-183676.577648708</v>
      </c>
      <c r="D16242" s="1">
        <v>-184194.37816076</v>
      </c>
      <c r="E16242" s="1">
        <v>-184503.055751688</v>
      </c>
      <c r="F16242" s="1">
        <v>-184108.927441707</v>
      </c>
      <c r="G16242" s="1">
        <v>-183971.039530162</v>
      </c>
      <c r="H16242" s="1">
        <v>-184043.526237431</v>
      </c>
      <c r="I16242" s="1">
        <v>127646.833973745</v>
      </c>
      <c r="J16242" s="1">
        <v>0.05</v>
      </c>
      <c r="K16242" s="1">
        <v>0.008</v>
      </c>
      <c r="L16242" s="1">
        <v>0.984</v>
      </c>
      <c r="M16242" s="1">
        <v>192.0</v>
      </c>
      <c r="N16242" s="1">
        <v>0.0</v>
      </c>
      <c r="O16242" s="1">
        <v>0.0</v>
      </c>
      <c r="P16242" s="1">
        <v>0.0</v>
      </c>
      <c r="Q16242" s="1">
        <v>0.0</v>
      </c>
      <c r="R16242" s="1">
        <v>0.0</v>
      </c>
      <c r="S16242" s="1">
        <v>0.0</v>
      </c>
      <c r="T16242" s="1">
        <v>0.0</v>
      </c>
      <c r="U16242" s="1">
        <v>0.0</v>
      </c>
      <c r="V16242" s="1">
        <v>0.0</v>
      </c>
      <c r="W16242" s="2">
        <v>1.70560070998869E9</v>
      </c>
      <c r="X16242" s="1">
        <v>0.0</v>
      </c>
      <c r="Y16242" s="3">
        <v>45309.54062486111</v>
      </c>
    </row>
    <row r="16243">
      <c r="A16243" s="1">
        <v>109.0</v>
      </c>
      <c r="B16243" s="1">
        <v>-187500.022351744</v>
      </c>
      <c r="C16243" s="1">
        <v>-183661.73609039</v>
      </c>
      <c r="D16243" s="1">
        <v>-184172.674616894</v>
      </c>
      <c r="E16243" s="1">
        <v>-184478.759405465</v>
      </c>
      <c r="F16243" s="1">
        <v>-184104.837072472</v>
      </c>
      <c r="G16243" s="1">
        <v>-183977.119204654</v>
      </c>
      <c r="H16243" s="1">
        <v>-184056.289083515</v>
      </c>
      <c r="I16243" s="1">
        <v>127598.710667933</v>
      </c>
      <c r="J16243" s="1">
        <v>0.05</v>
      </c>
      <c r="K16243" s="1">
        <v>0.008</v>
      </c>
      <c r="L16243" s="1">
        <v>0.984</v>
      </c>
      <c r="M16243" s="1">
        <v>192.0</v>
      </c>
      <c r="N16243" s="1">
        <v>0.0</v>
      </c>
      <c r="O16243" s="1">
        <v>0.0</v>
      </c>
      <c r="P16243" s="1">
        <v>0.0</v>
      </c>
      <c r="Q16243" s="1">
        <v>0.0</v>
      </c>
      <c r="R16243" s="1">
        <v>0.0</v>
      </c>
      <c r="S16243" s="1">
        <v>0.0</v>
      </c>
      <c r="T16243" s="1">
        <v>0.0</v>
      </c>
      <c r="U16243" s="1">
        <v>0.0</v>
      </c>
      <c r="V16243" s="1">
        <v>0.0</v>
      </c>
      <c r="W16243" s="2">
        <v>1.7056007099937E9</v>
      </c>
      <c r="X16243" s="1">
        <v>0.0</v>
      </c>
      <c r="Y16243" s="3">
        <v>45309.540624918984</v>
      </c>
    </row>
    <row r="16244">
      <c r="A16244" s="1">
        <v>110.0</v>
      </c>
      <c r="B16244" s="1">
        <v>-187500.022351744</v>
      </c>
      <c r="C16244" s="1">
        <v>-183663.770099135</v>
      </c>
      <c r="D16244" s="1">
        <v>-184185.1468903</v>
      </c>
      <c r="E16244" s="1">
        <v>-184487.700103247</v>
      </c>
      <c r="F16244" s="1">
        <v>-184162.638683633</v>
      </c>
      <c r="G16244" s="1">
        <v>-183976.806280232</v>
      </c>
      <c r="H16244" s="1">
        <v>-184068.426080754</v>
      </c>
      <c r="I16244" s="1">
        <v>127608.724249449</v>
      </c>
      <c r="J16244" s="1">
        <v>0.05</v>
      </c>
      <c r="K16244" s="1">
        <v>0.008</v>
      </c>
      <c r="L16244" s="1">
        <v>0.984</v>
      </c>
      <c r="M16244" s="1">
        <v>192.0</v>
      </c>
      <c r="N16244" s="1">
        <v>0.0</v>
      </c>
      <c r="O16244" s="1">
        <v>0.0</v>
      </c>
      <c r="P16244" s="1">
        <v>0.0</v>
      </c>
      <c r="Q16244" s="1">
        <v>0.0</v>
      </c>
      <c r="R16244" s="1">
        <v>0.0</v>
      </c>
      <c r="S16244" s="1">
        <v>0.0</v>
      </c>
      <c r="T16244" s="1">
        <v>0.0</v>
      </c>
      <c r="U16244" s="1">
        <v>0.0</v>
      </c>
      <c r="V16244" s="1">
        <v>0.0</v>
      </c>
      <c r="W16244" s="2">
        <v>1.70560070999773E9</v>
      </c>
      <c r="X16244" s="1">
        <v>0.0</v>
      </c>
      <c r="Y16244" s="3">
        <v>45309.54062496528</v>
      </c>
    </row>
    <row r="16245">
      <c r="A16245" s="1">
        <v>111.0</v>
      </c>
      <c r="B16245" s="1">
        <v>-187500.022351744</v>
      </c>
      <c r="C16245" s="1">
        <v>-183672.353169006</v>
      </c>
      <c r="D16245" s="1">
        <v>-184157.564837642</v>
      </c>
      <c r="E16245" s="1">
        <v>-184459.134573833</v>
      </c>
      <c r="F16245" s="1">
        <v>-184139.415221144</v>
      </c>
      <c r="G16245" s="1">
        <v>-183968.357320828</v>
      </c>
      <c r="H16245" s="1">
        <v>-184065.252133041</v>
      </c>
      <c r="I16245" s="1">
        <v>127621.062412388</v>
      </c>
      <c r="J16245" s="1">
        <v>0.048</v>
      </c>
      <c r="K16245" s="1">
        <v>0.008</v>
      </c>
      <c r="L16245" s="1">
        <v>0.98</v>
      </c>
      <c r="M16245" s="1">
        <v>192.0</v>
      </c>
      <c r="N16245" s="1">
        <v>1.0</v>
      </c>
      <c r="O16245" s="1">
        <v>128.0</v>
      </c>
      <c r="P16245" s="1">
        <v>0.0</v>
      </c>
      <c r="Q16245" s="1">
        <v>64.0</v>
      </c>
      <c r="R16245" s="1">
        <v>30.0</v>
      </c>
      <c r="S16245" s="1">
        <v>160.0</v>
      </c>
      <c r="T16245" s="1">
        <v>0.0</v>
      </c>
      <c r="U16245" s="1">
        <v>0.0</v>
      </c>
      <c r="V16245" s="1">
        <v>0.0</v>
      </c>
      <c r="W16245" s="2">
        <v>1.70560071000175E9</v>
      </c>
      <c r="X16245" s="1">
        <v>0.0</v>
      </c>
      <c r="Y16245" s="3">
        <v>45309.54062501158</v>
      </c>
    </row>
    <row r="16246">
      <c r="A16246" s="1">
        <v>112.0</v>
      </c>
      <c r="B16246" s="1">
        <v>-187500.022351744</v>
      </c>
      <c r="C16246" s="1">
        <v>-183662.518401446</v>
      </c>
      <c r="D16246" s="1">
        <v>-184157.497782408</v>
      </c>
      <c r="E16246" s="1">
        <v>-184456.675881943</v>
      </c>
      <c r="F16246" s="1">
        <v>-184136.174218198</v>
      </c>
      <c r="G16246" s="1">
        <v>-183980.471966322</v>
      </c>
      <c r="H16246" s="1">
        <v>-184083.871136173</v>
      </c>
      <c r="I16246" s="1">
        <v>127632.573560783</v>
      </c>
      <c r="J16246" s="1">
        <v>0.048</v>
      </c>
      <c r="K16246" s="1">
        <v>0.008</v>
      </c>
      <c r="L16246" s="1">
        <v>0.98</v>
      </c>
      <c r="M16246" s="1">
        <v>192.0</v>
      </c>
      <c r="N16246" s="1">
        <v>0.0</v>
      </c>
      <c r="O16246" s="1">
        <v>0.0</v>
      </c>
      <c r="P16246" s="1">
        <v>0.0</v>
      </c>
      <c r="Q16246" s="1">
        <v>0.0</v>
      </c>
      <c r="R16246" s="1">
        <v>0.0</v>
      </c>
      <c r="S16246" s="1">
        <v>0.0</v>
      </c>
      <c r="T16246" s="1">
        <v>0.0</v>
      </c>
      <c r="U16246" s="1">
        <v>0.0</v>
      </c>
      <c r="V16246" s="1">
        <v>0.0</v>
      </c>
      <c r="W16246" s="2">
        <v>1.70560071000473E9</v>
      </c>
      <c r="X16246" s="1">
        <v>0.0</v>
      </c>
      <c r="Y16246" s="3">
        <v>45309.5406250463</v>
      </c>
    </row>
    <row r="16247">
      <c r="A16247" s="1">
        <v>113.0</v>
      </c>
      <c r="B16247" s="1">
        <v>-187500.022351744</v>
      </c>
      <c r="C16247" s="1">
        <v>-183664.708872402</v>
      </c>
      <c r="D16247" s="1">
        <v>-184182.442329221</v>
      </c>
      <c r="E16247" s="1">
        <v>-184478.73705372</v>
      </c>
      <c r="F16247" s="1">
        <v>-184157.184857986</v>
      </c>
      <c r="G16247" s="1">
        <v>-183983.712969268</v>
      </c>
      <c r="H16247" s="1">
        <v>-184101.327848592</v>
      </c>
      <c r="I16247" s="1">
        <v>127610.780609939</v>
      </c>
      <c r="J16247" s="1">
        <v>0.048</v>
      </c>
      <c r="K16247" s="1">
        <v>0.008</v>
      </c>
      <c r="L16247" s="1">
        <v>0.98</v>
      </c>
      <c r="M16247" s="1">
        <v>192.0</v>
      </c>
      <c r="N16247" s="1">
        <v>0.0</v>
      </c>
      <c r="O16247" s="1">
        <v>0.0</v>
      </c>
      <c r="P16247" s="1">
        <v>0.0</v>
      </c>
      <c r="Q16247" s="1">
        <v>0.0</v>
      </c>
      <c r="R16247" s="1">
        <v>0.0</v>
      </c>
      <c r="S16247" s="1">
        <v>0.0</v>
      </c>
      <c r="T16247" s="1">
        <v>0.0</v>
      </c>
      <c r="U16247" s="1">
        <v>0.0</v>
      </c>
      <c r="V16247" s="1">
        <v>0.0</v>
      </c>
      <c r="W16247" s="2">
        <v>1.70560071000875E9</v>
      </c>
      <c r="X16247" s="1">
        <v>0.0</v>
      </c>
      <c r="Y16247" s="3">
        <v>45309.540625092595</v>
      </c>
    </row>
    <row r="16248">
      <c r="A16248" s="1">
        <v>114.0</v>
      </c>
      <c r="B16248" s="1">
        <v>-187500.022351744</v>
      </c>
      <c r="C16248" s="1">
        <v>-183661.423165967</v>
      </c>
      <c r="D16248" s="1">
        <v>-184202.938878886</v>
      </c>
      <c r="E16248" s="1">
        <v>-184496.104359162</v>
      </c>
      <c r="F16248" s="1">
        <v>-184174.395701217</v>
      </c>
      <c r="G16248" s="1">
        <v>-183994.218289162</v>
      </c>
      <c r="H16248" s="1">
        <v>-184124.148979681</v>
      </c>
      <c r="I16248" s="1">
        <v>127594.508539975</v>
      </c>
      <c r="J16248" s="1">
        <v>0.048</v>
      </c>
      <c r="K16248" s="1">
        <v>0.008</v>
      </c>
      <c r="L16248" s="1">
        <v>0.98</v>
      </c>
      <c r="M16248" s="1">
        <v>192.0</v>
      </c>
      <c r="N16248" s="1">
        <v>0.0</v>
      </c>
      <c r="O16248" s="1">
        <v>0.0</v>
      </c>
      <c r="P16248" s="1">
        <v>0.0</v>
      </c>
      <c r="Q16248" s="1">
        <v>0.0</v>
      </c>
      <c r="R16248" s="1">
        <v>0.0</v>
      </c>
      <c r="S16248" s="1">
        <v>0.0</v>
      </c>
      <c r="T16248" s="1">
        <v>0.0</v>
      </c>
      <c r="U16248" s="1">
        <v>0.0</v>
      </c>
      <c r="V16248" s="1">
        <v>0.0</v>
      </c>
      <c r="W16248" s="2">
        <v>1.70560071001277E9</v>
      </c>
      <c r="X16248" s="1">
        <v>0.0</v>
      </c>
      <c r="Y16248" s="3">
        <v>45309.54062513889</v>
      </c>
    </row>
    <row r="16249">
      <c r="A16249" s="1">
        <v>115.0</v>
      </c>
      <c r="B16249" s="1">
        <v>-187500.022351744</v>
      </c>
      <c r="C16249" s="1">
        <v>-183678.902230131</v>
      </c>
      <c r="D16249" s="1">
        <v>-184179.111919297</v>
      </c>
      <c r="E16249" s="1">
        <v>-184470.332797805</v>
      </c>
      <c r="F16249" s="1">
        <v>-184146.76894507</v>
      </c>
      <c r="G16249" s="1">
        <v>-183969.519611539</v>
      </c>
      <c r="H16249" s="1">
        <v>-184104.300630605</v>
      </c>
      <c r="I16249" s="1">
        <v>127607.405496526</v>
      </c>
      <c r="J16249" s="1">
        <v>0.048</v>
      </c>
      <c r="K16249" s="1">
        <v>0.008</v>
      </c>
      <c r="L16249" s="1">
        <v>0.98</v>
      </c>
      <c r="M16249" s="1">
        <v>192.0</v>
      </c>
      <c r="N16249" s="1">
        <v>0.0</v>
      </c>
      <c r="O16249" s="1">
        <v>0.0</v>
      </c>
      <c r="P16249" s="1">
        <v>0.0</v>
      </c>
      <c r="Q16249" s="1">
        <v>0.0</v>
      </c>
      <c r="R16249" s="1">
        <v>0.0</v>
      </c>
      <c r="S16249" s="1">
        <v>0.0</v>
      </c>
      <c r="T16249" s="1">
        <v>0.0</v>
      </c>
      <c r="U16249" s="1">
        <v>0.0</v>
      </c>
      <c r="V16249" s="1">
        <v>0.0</v>
      </c>
      <c r="W16249" s="2">
        <v>1.70560071001677E9</v>
      </c>
      <c r="X16249" s="1">
        <v>0.0</v>
      </c>
      <c r="Y16249" s="3">
        <v>45309.54062518518</v>
      </c>
    </row>
    <row r="16250">
      <c r="A16250" s="1">
        <v>116.0</v>
      </c>
      <c r="B16250" s="1">
        <v>-187500.022351744</v>
      </c>
      <c r="C16250" s="1">
        <v>-183672.666093428</v>
      </c>
      <c r="D16250" s="1">
        <v>-184153.027433517</v>
      </c>
      <c r="E16250" s="1">
        <v>-184442.773096892</v>
      </c>
      <c r="F16250" s="1">
        <v>-184116.996421455</v>
      </c>
      <c r="G16250" s="1">
        <v>-183973.721739497</v>
      </c>
      <c r="H16250" s="1">
        <v>-184082.462976272</v>
      </c>
      <c r="I16250" s="1">
        <v>127629.868999704</v>
      </c>
      <c r="J16250" s="1">
        <v>0.048</v>
      </c>
      <c r="K16250" s="1">
        <v>0.008</v>
      </c>
      <c r="L16250" s="1">
        <v>0.98</v>
      </c>
      <c r="M16250" s="1">
        <v>192.0</v>
      </c>
      <c r="N16250" s="1">
        <v>0.0</v>
      </c>
      <c r="O16250" s="1">
        <v>0.0</v>
      </c>
      <c r="P16250" s="1">
        <v>0.0</v>
      </c>
      <c r="Q16250" s="1">
        <v>0.0</v>
      </c>
      <c r="R16250" s="1">
        <v>0.0</v>
      </c>
      <c r="S16250" s="1">
        <v>0.0</v>
      </c>
      <c r="T16250" s="1">
        <v>0.0</v>
      </c>
      <c r="U16250" s="1">
        <v>0.0</v>
      </c>
      <c r="V16250" s="1">
        <v>0.0</v>
      </c>
      <c r="W16250" s="2">
        <v>1.70560071002174E9</v>
      </c>
      <c r="X16250" s="1">
        <v>0.0</v>
      </c>
      <c r="Y16250" s="3">
        <v>45309.540625243055</v>
      </c>
    </row>
    <row r="16251">
      <c r="A16251" s="1">
        <v>117.0</v>
      </c>
      <c r="B16251" s="1">
        <v>-187500.022351744</v>
      </c>
      <c r="C16251" s="1">
        <v>-183667.65930267</v>
      </c>
      <c r="D16251" s="1">
        <v>-184158.302445209</v>
      </c>
      <c r="E16251" s="1">
        <v>-184443.734221903</v>
      </c>
      <c r="F16251" s="1">
        <v>-184117.197587156</v>
      </c>
      <c r="G16251" s="1">
        <v>-183962.948198669</v>
      </c>
      <c r="H16251" s="1">
        <v>-184089.392017053</v>
      </c>
      <c r="I16251" s="1">
        <v>127618.51431352</v>
      </c>
      <c r="J16251" s="1">
        <v>0.048</v>
      </c>
      <c r="K16251" s="1">
        <v>0.008</v>
      </c>
      <c r="L16251" s="1">
        <v>0.98</v>
      </c>
      <c r="M16251" s="1">
        <v>192.0</v>
      </c>
      <c r="N16251" s="1">
        <v>0.0</v>
      </c>
      <c r="O16251" s="1">
        <v>0.0</v>
      </c>
      <c r="P16251" s="1">
        <v>0.0</v>
      </c>
      <c r="Q16251" s="1">
        <v>0.0</v>
      </c>
      <c r="R16251" s="1">
        <v>0.0</v>
      </c>
      <c r="S16251" s="1">
        <v>0.0</v>
      </c>
      <c r="T16251" s="1">
        <v>0.0</v>
      </c>
      <c r="U16251" s="1">
        <v>0.0</v>
      </c>
      <c r="V16251" s="1">
        <v>0.0</v>
      </c>
      <c r="W16251" s="2">
        <v>1.70560071002574E9</v>
      </c>
      <c r="X16251" s="1">
        <v>0.0</v>
      </c>
      <c r="Y16251" s="3">
        <v>45309.54062528935</v>
      </c>
    </row>
    <row r="16252">
      <c r="A16252" s="1">
        <v>118.0</v>
      </c>
      <c r="B16252" s="1">
        <v>-187500.022351744</v>
      </c>
      <c r="C16252" s="1">
        <v>-183664.217134024</v>
      </c>
      <c r="D16252" s="1">
        <v>-184163.264532478</v>
      </c>
      <c r="E16252" s="1">
        <v>-184445.097678315</v>
      </c>
      <c r="F16252" s="1">
        <v>-184118.650450545</v>
      </c>
      <c r="G16252" s="1">
        <v>-183957.762593956</v>
      </c>
      <c r="H16252" s="1">
        <v>-184096.879851446</v>
      </c>
      <c r="I16252" s="1">
        <v>127605.036211614</v>
      </c>
      <c r="J16252" s="1">
        <v>0.048</v>
      </c>
      <c r="K16252" s="1">
        <v>0.008</v>
      </c>
      <c r="L16252" s="1">
        <v>0.98</v>
      </c>
      <c r="M16252" s="1">
        <v>192.0</v>
      </c>
      <c r="N16252" s="1">
        <v>0.0</v>
      </c>
      <c r="O16252" s="1">
        <v>0.0</v>
      </c>
      <c r="P16252" s="1">
        <v>0.0</v>
      </c>
      <c r="Q16252" s="1">
        <v>0.0</v>
      </c>
      <c r="R16252" s="1">
        <v>0.0</v>
      </c>
      <c r="S16252" s="1">
        <v>0.0</v>
      </c>
      <c r="T16252" s="1">
        <v>0.0</v>
      </c>
      <c r="U16252" s="1">
        <v>0.0</v>
      </c>
      <c r="V16252" s="1">
        <v>0.0</v>
      </c>
      <c r="W16252" s="2">
        <v>1.70560071002976E9</v>
      </c>
      <c r="X16252" s="1">
        <v>0.0</v>
      </c>
      <c r="Y16252" s="3">
        <v>45309.54062533565</v>
      </c>
    </row>
    <row r="16253">
      <c r="A16253" s="1">
        <v>119.0</v>
      </c>
      <c r="B16253" s="1">
        <v>-187500.022351744</v>
      </c>
      <c r="C16253" s="1">
        <v>-183671.079119572</v>
      </c>
      <c r="D16253" s="1">
        <v>-184138.051764732</v>
      </c>
      <c r="E16253" s="1">
        <v>-184418.789675091</v>
      </c>
      <c r="F16253" s="1">
        <v>-184102.512491048</v>
      </c>
      <c r="G16253" s="1">
        <v>-183976.04632092</v>
      </c>
      <c r="H16253" s="1">
        <v>-184075.958618635</v>
      </c>
      <c r="I16253" s="1">
        <v>127623.856380445</v>
      </c>
      <c r="J16253" s="1">
        <v>0.048</v>
      </c>
      <c r="K16253" s="1">
        <v>0.008</v>
      </c>
      <c r="L16253" s="1">
        <v>0.98</v>
      </c>
      <c r="M16253" s="1">
        <v>192.0</v>
      </c>
      <c r="N16253" s="1">
        <v>0.0</v>
      </c>
      <c r="O16253" s="1">
        <v>0.0</v>
      </c>
      <c r="P16253" s="1">
        <v>0.0</v>
      </c>
      <c r="Q16253" s="1">
        <v>0.0</v>
      </c>
      <c r="R16253" s="1">
        <v>0.0</v>
      </c>
      <c r="S16253" s="1">
        <v>0.0</v>
      </c>
      <c r="T16253" s="1">
        <v>0.0</v>
      </c>
      <c r="U16253" s="1">
        <v>0.0</v>
      </c>
      <c r="V16253" s="1">
        <v>0.0</v>
      </c>
      <c r="W16253" s="2">
        <v>1.70560071003279E9</v>
      </c>
      <c r="X16253" s="1">
        <v>0.0</v>
      </c>
      <c r="Y16253" s="3">
        <v>45309.54062537037</v>
      </c>
    </row>
    <row r="16254">
      <c r="A16254" s="1">
        <v>120.0</v>
      </c>
      <c r="B16254" s="1">
        <v>-187500.022351744</v>
      </c>
      <c r="C16254" s="1">
        <v>-183673.001369595</v>
      </c>
      <c r="D16254" s="1">
        <v>-184110.112084163</v>
      </c>
      <c r="E16254" s="1">
        <v>-184389.643000321</v>
      </c>
      <c r="F16254" s="1">
        <v>-184116.772904011</v>
      </c>
      <c r="G16254" s="1">
        <v>-183979.823765733</v>
      </c>
      <c r="H16254" s="1">
        <v>-184052.221066024</v>
      </c>
      <c r="I16254" s="1">
        <v>127661.228497174</v>
      </c>
      <c r="J16254" s="1">
        <v>0.048</v>
      </c>
      <c r="K16254" s="1">
        <v>0.008</v>
      </c>
      <c r="L16254" s="1">
        <v>0.98</v>
      </c>
      <c r="M16254" s="1">
        <v>192.0</v>
      </c>
      <c r="N16254" s="1">
        <v>0.0</v>
      </c>
      <c r="O16254" s="1">
        <v>0.0</v>
      </c>
      <c r="P16254" s="1">
        <v>0.0</v>
      </c>
      <c r="Q16254" s="1">
        <v>0.0</v>
      </c>
      <c r="R16254" s="1">
        <v>0.0</v>
      </c>
      <c r="S16254" s="1">
        <v>0.0</v>
      </c>
      <c r="T16254" s="1">
        <v>0.0</v>
      </c>
      <c r="U16254" s="1">
        <v>0.0</v>
      </c>
      <c r="V16254" s="1">
        <v>0.0</v>
      </c>
      <c r="W16254" s="2">
        <v>1.70560071003677E9</v>
      </c>
      <c r="X16254" s="1">
        <v>0.0</v>
      </c>
      <c r="Y16254" s="3">
        <v>45309.54062541667</v>
      </c>
    </row>
    <row r="16255">
      <c r="A16255" s="1">
        <v>121.0</v>
      </c>
      <c r="B16255" s="1">
        <v>-187500.022351744</v>
      </c>
      <c r="C16255" s="1">
        <v>-183658.115107788</v>
      </c>
      <c r="D16255" s="1">
        <v>-184131.994441985</v>
      </c>
      <c r="E16255" s="1">
        <v>-184408.641983108</v>
      </c>
      <c r="F16255" s="1">
        <v>-184144.444363647</v>
      </c>
      <c r="G16255" s="1">
        <v>-183976.672169765</v>
      </c>
      <c r="H16255" s="1">
        <v>-184076.226839569</v>
      </c>
      <c r="I16255" s="1">
        <v>127658.054549462</v>
      </c>
      <c r="J16255" s="1">
        <v>0.042</v>
      </c>
      <c r="K16255" s="1">
        <v>0.012</v>
      </c>
      <c r="L16255" s="1">
        <v>0.976</v>
      </c>
      <c r="M16255" s="1">
        <v>192.0</v>
      </c>
      <c r="N16255" s="1">
        <v>1.0</v>
      </c>
      <c r="O16255" s="1">
        <v>80.0</v>
      </c>
      <c r="P16255" s="1">
        <v>0.0</v>
      </c>
      <c r="Q16255" s="1">
        <v>96.0</v>
      </c>
      <c r="R16255" s="1">
        <v>30.0</v>
      </c>
      <c r="S16255" s="1">
        <v>128.0</v>
      </c>
      <c r="T16255" s="1">
        <v>0.0</v>
      </c>
      <c r="U16255" s="1">
        <v>0.0</v>
      </c>
      <c r="V16255" s="1">
        <v>0.0</v>
      </c>
      <c r="W16255" s="2">
        <v>1.70560071004078E9</v>
      </c>
      <c r="X16255" s="1">
        <v>0.0</v>
      </c>
      <c r="Y16255" s="3">
        <v>45309.54062546296</v>
      </c>
    </row>
    <row r="16256">
      <c r="A16256" s="1">
        <v>122.0</v>
      </c>
      <c r="B16256" s="1">
        <v>-187500.022351744</v>
      </c>
      <c r="C16256" s="1">
        <v>-183661.959607834</v>
      </c>
      <c r="D16256" s="1">
        <v>-184162.638683633</v>
      </c>
      <c r="E16256" s="1">
        <v>-184435.151152032</v>
      </c>
      <c r="F16256" s="1">
        <v>-184170.864125593</v>
      </c>
      <c r="G16256" s="1">
        <v>-183995.402931619</v>
      </c>
      <c r="H16256" s="1">
        <v>-184108.569813796</v>
      </c>
      <c r="I16256" s="1">
        <v>127641.938941709</v>
      </c>
      <c r="J16256" s="1">
        <v>0.042</v>
      </c>
      <c r="K16256" s="1">
        <v>0.012</v>
      </c>
      <c r="L16256" s="1">
        <v>0.976</v>
      </c>
      <c r="M16256" s="1">
        <v>192.0</v>
      </c>
      <c r="N16256" s="1">
        <v>0.0</v>
      </c>
      <c r="O16256" s="1">
        <v>0.0</v>
      </c>
      <c r="P16256" s="1">
        <v>0.0</v>
      </c>
      <c r="Q16256" s="1">
        <v>0.0</v>
      </c>
      <c r="R16256" s="1">
        <v>0.0</v>
      </c>
      <c r="S16256" s="1">
        <v>0.0</v>
      </c>
      <c r="T16256" s="1">
        <v>0.0</v>
      </c>
      <c r="U16256" s="1">
        <v>0.0</v>
      </c>
      <c r="V16256" s="1">
        <v>0.0</v>
      </c>
      <c r="W16256" s="2">
        <v>1.7056007100448E9</v>
      </c>
      <c r="X16256" s="1">
        <v>0.0</v>
      </c>
      <c r="Y16256" s="3">
        <v>45309.54062550926</v>
      </c>
    </row>
    <row r="16257">
      <c r="A16257" s="1">
        <v>123.0</v>
      </c>
      <c r="B16257" s="1">
        <v>-187500.022351744</v>
      </c>
      <c r="C16257" s="1">
        <v>-183681.763253422</v>
      </c>
      <c r="D16257" s="1">
        <v>-184150.792259072</v>
      </c>
      <c r="E16257" s="1">
        <v>-184422.254195482</v>
      </c>
      <c r="F16257" s="1">
        <v>-184157.117802753</v>
      </c>
      <c r="G16257" s="1">
        <v>-183988.362132115</v>
      </c>
      <c r="H16257" s="1">
        <v>-184101.752531737</v>
      </c>
      <c r="I16257" s="1">
        <v>127635.501639306</v>
      </c>
      <c r="J16257" s="1">
        <v>0.042</v>
      </c>
      <c r="K16257" s="1">
        <v>0.012</v>
      </c>
      <c r="L16257" s="1">
        <v>0.976</v>
      </c>
      <c r="M16257" s="1">
        <v>192.0</v>
      </c>
      <c r="N16257" s="1">
        <v>0.0</v>
      </c>
      <c r="O16257" s="1">
        <v>0.0</v>
      </c>
      <c r="P16257" s="1">
        <v>0.0</v>
      </c>
      <c r="Q16257" s="1">
        <v>0.0</v>
      </c>
      <c r="R16257" s="1">
        <v>0.0</v>
      </c>
      <c r="S16257" s="1">
        <v>0.0</v>
      </c>
      <c r="T16257" s="1">
        <v>0.0</v>
      </c>
      <c r="U16257" s="1">
        <v>0.0</v>
      </c>
      <c r="V16257" s="1">
        <v>0.0</v>
      </c>
      <c r="W16257" s="2">
        <v>1.7056007100498E9</v>
      </c>
      <c r="X16257" s="1">
        <v>0.0</v>
      </c>
      <c r="Y16257" s="3">
        <v>45309.54062556713</v>
      </c>
    </row>
    <row r="16258">
      <c r="A16258" s="1">
        <v>124.0</v>
      </c>
      <c r="B16258" s="1">
        <v>-187500.022351744</v>
      </c>
      <c r="C16258" s="1">
        <v>-183684.736035434</v>
      </c>
      <c r="D16258" s="1">
        <v>-184092.118929877</v>
      </c>
      <c r="E16258" s="1">
        <v>-184361.703319752</v>
      </c>
      <c r="F16258" s="1">
        <v>-184102.02075267</v>
      </c>
      <c r="G16258" s="1">
        <v>-183979.868469222</v>
      </c>
      <c r="H16258" s="1">
        <v>-184046.901350844</v>
      </c>
      <c r="I16258" s="1">
        <v>127641.067223676</v>
      </c>
      <c r="J16258" s="1">
        <v>0.042</v>
      </c>
      <c r="K16258" s="1">
        <v>0.012</v>
      </c>
      <c r="L16258" s="1">
        <v>0.976</v>
      </c>
      <c r="M16258" s="1">
        <v>192.0</v>
      </c>
      <c r="N16258" s="1">
        <v>0.0</v>
      </c>
      <c r="O16258" s="1">
        <v>0.0</v>
      </c>
      <c r="P16258" s="1">
        <v>0.0</v>
      </c>
      <c r="Q16258" s="1">
        <v>0.0</v>
      </c>
      <c r="R16258" s="1">
        <v>0.0</v>
      </c>
      <c r="S16258" s="1">
        <v>0.0</v>
      </c>
      <c r="T16258" s="1">
        <v>0.0</v>
      </c>
      <c r="U16258" s="1">
        <v>0.0</v>
      </c>
      <c r="V16258" s="1">
        <v>0.0</v>
      </c>
      <c r="W16258" s="2">
        <v>1.7056007100538E9</v>
      </c>
      <c r="X16258" s="1">
        <v>0.0</v>
      </c>
      <c r="Y16258" s="3">
        <v>45309.54062561342</v>
      </c>
    </row>
    <row r="16259">
      <c r="A16259" s="1">
        <v>125.0</v>
      </c>
      <c r="B16259" s="1">
        <v>-187500.022351744</v>
      </c>
      <c r="C16259" s="1">
        <v>-183672.308465517</v>
      </c>
      <c r="D16259" s="1">
        <v>-184084.631095484</v>
      </c>
      <c r="E16259" s="1">
        <v>-184350.728613225</v>
      </c>
      <c r="F16259" s="1">
        <v>-184125.288918648</v>
      </c>
      <c r="G16259" s="1">
        <v>-183966.680939994</v>
      </c>
      <c r="H16259" s="1">
        <v>-184042.408650208</v>
      </c>
      <c r="I16259" s="1">
        <v>127641.201334142</v>
      </c>
      <c r="J16259" s="1">
        <v>0.042</v>
      </c>
      <c r="K16259" s="1">
        <v>0.012</v>
      </c>
      <c r="L16259" s="1">
        <v>0.976</v>
      </c>
      <c r="M16259" s="1">
        <v>192.0</v>
      </c>
      <c r="N16259" s="1">
        <v>0.0</v>
      </c>
      <c r="O16259" s="1">
        <v>0.0</v>
      </c>
      <c r="P16259" s="1">
        <v>0.0</v>
      </c>
      <c r="Q16259" s="1">
        <v>0.0</v>
      </c>
      <c r="R16259" s="1">
        <v>0.0</v>
      </c>
      <c r="S16259" s="1">
        <v>0.0</v>
      </c>
      <c r="T16259" s="1">
        <v>0.0</v>
      </c>
      <c r="U16259" s="1">
        <v>0.0</v>
      </c>
      <c r="V16259" s="1">
        <v>0.0</v>
      </c>
      <c r="W16259" s="2">
        <v>1.70560071005779E9</v>
      </c>
      <c r="X16259" s="1">
        <v>0.0</v>
      </c>
      <c r="Y16259" s="3">
        <v>45309.54062565972</v>
      </c>
    </row>
    <row r="16260">
      <c r="A16260" s="1">
        <v>126.0</v>
      </c>
      <c r="B16260" s="1">
        <v>-187500.022351744</v>
      </c>
      <c r="C16260" s="1">
        <v>-183671.257933528</v>
      </c>
      <c r="D16260" s="1">
        <v>-184110.804988241</v>
      </c>
      <c r="E16260" s="1">
        <v>-184373.236819891</v>
      </c>
      <c r="F16260" s="1">
        <v>-184157.050747519</v>
      </c>
      <c r="G16260" s="1">
        <v>-183980.695483767</v>
      </c>
      <c r="H16260" s="1">
        <v>-184070.482441244</v>
      </c>
      <c r="I16260" s="1">
        <v>127619.855418188</v>
      </c>
      <c r="J16260" s="1">
        <v>0.042</v>
      </c>
      <c r="K16260" s="1">
        <v>0.012</v>
      </c>
      <c r="L16260" s="1">
        <v>0.976</v>
      </c>
      <c r="M16260" s="1">
        <v>192.0</v>
      </c>
      <c r="N16260" s="1">
        <v>0.0</v>
      </c>
      <c r="O16260" s="1">
        <v>0.0</v>
      </c>
      <c r="P16260" s="1">
        <v>0.0</v>
      </c>
      <c r="Q16260" s="1">
        <v>0.0</v>
      </c>
      <c r="R16260" s="1">
        <v>0.0</v>
      </c>
      <c r="S16260" s="1">
        <v>0.0</v>
      </c>
      <c r="T16260" s="1">
        <v>0.0</v>
      </c>
      <c r="U16260" s="1">
        <v>0.0</v>
      </c>
      <c r="V16260" s="1">
        <v>0.0</v>
      </c>
      <c r="W16260" s="2">
        <v>1.70560071006079E9</v>
      </c>
      <c r="X16260" s="1">
        <v>0.0</v>
      </c>
      <c r="Y16260" s="3">
        <v>45309.54062569445</v>
      </c>
    </row>
    <row r="16261">
      <c r="A16261" s="1">
        <v>127.0</v>
      </c>
      <c r="B16261" s="1">
        <v>-187500.022351744</v>
      </c>
      <c r="C16261" s="1">
        <v>-183679.081044087</v>
      </c>
      <c r="D16261" s="1">
        <v>-184108.726276007</v>
      </c>
      <c r="E16261" s="1">
        <v>-184370.286389623</v>
      </c>
      <c r="F16261" s="1">
        <v>-184152.08866025</v>
      </c>
      <c r="G16261" s="1">
        <v>-183981.097815167</v>
      </c>
      <c r="H16261" s="1">
        <v>-184080.831298927</v>
      </c>
      <c r="I16261" s="1">
        <v>127608.858359916</v>
      </c>
      <c r="J16261" s="1">
        <v>0.042</v>
      </c>
      <c r="K16261" s="1">
        <v>0.012</v>
      </c>
      <c r="L16261" s="1">
        <v>0.976</v>
      </c>
      <c r="M16261" s="1">
        <v>192.0</v>
      </c>
      <c r="N16261" s="1">
        <v>0.0</v>
      </c>
      <c r="O16261" s="1">
        <v>0.0</v>
      </c>
      <c r="P16261" s="1">
        <v>0.0</v>
      </c>
      <c r="Q16261" s="1">
        <v>0.0</v>
      </c>
      <c r="R16261" s="1">
        <v>0.0</v>
      </c>
      <c r="S16261" s="1">
        <v>0.0</v>
      </c>
      <c r="T16261" s="1">
        <v>0.0</v>
      </c>
      <c r="U16261" s="1">
        <v>0.0</v>
      </c>
      <c r="V16261" s="1">
        <v>0.0</v>
      </c>
      <c r="W16261" s="2">
        <v>1.7056007100648E9</v>
      </c>
      <c r="X16261" s="1">
        <v>0.0</v>
      </c>
      <c r="Y16261" s="3">
        <v>45309.54062574074</v>
      </c>
    </row>
    <row r="16262">
      <c r="A16262" s="1">
        <v>128.0</v>
      </c>
      <c r="B16262" s="1">
        <v>-187500.022351744</v>
      </c>
      <c r="C16262" s="1">
        <v>-183676.756462664</v>
      </c>
      <c r="D16262" s="1">
        <v>-184108.279241118</v>
      </c>
      <c r="E16262" s="1">
        <v>-184324.46531349</v>
      </c>
      <c r="F16262" s="1">
        <v>-184131.949738496</v>
      </c>
      <c r="G16262" s="1">
        <v>-183985.746978014</v>
      </c>
      <c r="H16262" s="1">
        <v>-184083.96054315</v>
      </c>
      <c r="I16262" s="1">
        <v>127638.42971783</v>
      </c>
      <c r="J16262" s="1">
        <v>0.042</v>
      </c>
      <c r="K16262" s="1">
        <v>0.012</v>
      </c>
      <c r="L16262" s="1">
        <v>0.976</v>
      </c>
      <c r="M16262" s="1">
        <v>192.0</v>
      </c>
      <c r="N16262" s="1">
        <v>0.0</v>
      </c>
      <c r="O16262" s="1">
        <v>0.0</v>
      </c>
      <c r="P16262" s="1">
        <v>0.0</v>
      </c>
      <c r="Q16262" s="1">
        <v>0.0</v>
      </c>
      <c r="R16262" s="1">
        <v>0.0</v>
      </c>
      <c r="S16262" s="1">
        <v>0.0</v>
      </c>
      <c r="T16262" s="1">
        <v>0.0</v>
      </c>
      <c r="U16262" s="1">
        <v>0.0</v>
      </c>
      <c r="V16262" s="1">
        <v>0.0</v>
      </c>
      <c r="W16262" s="2">
        <v>1.70560071006878E9</v>
      </c>
      <c r="X16262" s="1">
        <v>0.0</v>
      </c>
      <c r="Y16262" s="3">
        <v>45309.540625787035</v>
      </c>
    </row>
    <row r="16263">
      <c r="A16263" s="1">
        <v>129.0</v>
      </c>
      <c r="B16263" s="1">
        <v>-187500.022351744</v>
      </c>
      <c r="C16263" s="1">
        <v>-183676.376483008</v>
      </c>
      <c r="D16263" s="1">
        <v>-184202.983582375</v>
      </c>
      <c r="E16263" s="1">
        <v>-184332.690755449</v>
      </c>
      <c r="F16263" s="1">
        <v>-184175.356826228</v>
      </c>
      <c r="G16263" s="1">
        <v>-183993.413626362</v>
      </c>
      <c r="H16263" s="1">
        <v>-184090.777825209</v>
      </c>
      <c r="I16263" s="1">
        <v>127644.576447555</v>
      </c>
      <c r="J16263" s="1">
        <v>0.042</v>
      </c>
      <c r="K16263" s="1">
        <v>0.012</v>
      </c>
      <c r="L16263" s="1">
        <v>0.976</v>
      </c>
      <c r="M16263" s="1">
        <v>192.0</v>
      </c>
      <c r="N16263" s="1">
        <v>0.0</v>
      </c>
      <c r="O16263" s="1">
        <v>0.0</v>
      </c>
      <c r="P16263" s="1">
        <v>0.0</v>
      </c>
      <c r="Q16263" s="1">
        <v>0.0</v>
      </c>
      <c r="R16263" s="1">
        <v>0.0</v>
      </c>
      <c r="S16263" s="1">
        <v>0.0</v>
      </c>
      <c r="T16263" s="1">
        <v>0.0</v>
      </c>
      <c r="U16263" s="1">
        <v>0.0</v>
      </c>
      <c r="V16263" s="1">
        <v>0.0</v>
      </c>
      <c r="W16263" s="2">
        <v>1.70560071007278E9</v>
      </c>
      <c r="X16263" s="1">
        <v>0.0</v>
      </c>
      <c r="Y16263" s="3">
        <v>45309.54062583333</v>
      </c>
    </row>
    <row r="16264">
      <c r="A16264" s="1">
        <v>130.0</v>
      </c>
      <c r="B16264" s="1">
        <v>-187500.022351744</v>
      </c>
      <c r="C16264" s="1">
        <v>-183670.453270727</v>
      </c>
      <c r="D16264" s="1">
        <v>-184186.1527188</v>
      </c>
      <c r="E16264" s="1">
        <v>-184305.801606869</v>
      </c>
      <c r="F16264" s="1">
        <v>-184148.758250326</v>
      </c>
      <c r="G16264" s="1">
        <v>-184003.7401323</v>
      </c>
      <c r="H16264" s="1">
        <v>-184075.57863898</v>
      </c>
      <c r="I16264" s="1">
        <v>127598.710667933</v>
      </c>
      <c r="J16264" s="1">
        <v>0.042</v>
      </c>
      <c r="K16264" s="1">
        <v>0.012</v>
      </c>
      <c r="L16264" s="1">
        <v>0.976</v>
      </c>
      <c r="M16264" s="1">
        <v>192.0</v>
      </c>
      <c r="N16264" s="1">
        <v>0.0</v>
      </c>
      <c r="O16264" s="1">
        <v>0.0</v>
      </c>
      <c r="P16264" s="1">
        <v>0.0</v>
      </c>
      <c r="Q16264" s="1">
        <v>0.0</v>
      </c>
      <c r="R16264" s="1">
        <v>0.0</v>
      </c>
      <c r="S16264" s="1">
        <v>0.0</v>
      </c>
      <c r="T16264" s="1">
        <v>0.0</v>
      </c>
      <c r="U16264" s="1">
        <v>0.0</v>
      </c>
      <c r="V16264" s="1">
        <v>0.0</v>
      </c>
      <c r="W16264" s="2">
        <v>1.70560071007683E9</v>
      </c>
      <c r="X16264" s="1">
        <v>0.0</v>
      </c>
      <c r="Y16264" s="3">
        <v>45309.54062587963</v>
      </c>
    </row>
    <row r="16265">
      <c r="A16265" s="1">
        <v>131.0</v>
      </c>
      <c r="B16265" s="1">
        <v>-187500.022351744</v>
      </c>
      <c r="C16265" s="1">
        <v>-183686.725340691</v>
      </c>
      <c r="D16265" s="1">
        <v>-184206.023419621</v>
      </c>
      <c r="E16265" s="1">
        <v>-184322.833636144</v>
      </c>
      <c r="F16265" s="1">
        <v>-184164.940913312</v>
      </c>
      <c r="G16265" s="1">
        <v>-184000.67794331</v>
      </c>
      <c r="H16265" s="1">
        <v>-184094.644677</v>
      </c>
      <c r="I16265" s="1">
        <v>127599.627089455</v>
      </c>
      <c r="J16265" s="1">
        <v>0.052</v>
      </c>
      <c r="K16265" s="1">
        <v>0.01</v>
      </c>
      <c r="L16265" s="1">
        <v>0.976</v>
      </c>
      <c r="M16265" s="1">
        <v>192.0</v>
      </c>
      <c r="N16265" s="1">
        <v>1.0</v>
      </c>
      <c r="O16265" s="1">
        <v>160.0</v>
      </c>
      <c r="P16265" s="1">
        <v>0.0</v>
      </c>
      <c r="Q16265" s="1">
        <v>80.0</v>
      </c>
      <c r="R16265" s="1">
        <v>30.0</v>
      </c>
      <c r="S16265" s="1">
        <v>128.0</v>
      </c>
      <c r="T16265" s="1">
        <v>0.0</v>
      </c>
      <c r="U16265" s="1">
        <v>0.0</v>
      </c>
      <c r="V16265" s="1">
        <v>0.0</v>
      </c>
      <c r="W16265" s="2">
        <v>1.70560071008183E9</v>
      </c>
      <c r="X16265" s="1">
        <v>0.0</v>
      </c>
      <c r="Y16265" s="3">
        <v>45309.5406259375</v>
      </c>
    </row>
    <row r="16266">
      <c r="A16266" s="1">
        <v>132.0</v>
      </c>
      <c r="B16266" s="1">
        <v>-187500.022351744</v>
      </c>
      <c r="C16266" s="1">
        <v>-183690.480433759</v>
      </c>
      <c r="D16266" s="1">
        <v>-184166.058500535</v>
      </c>
      <c r="E16266" s="1">
        <v>-184282.287571702</v>
      </c>
      <c r="F16266" s="1">
        <v>-184122.405543614</v>
      </c>
      <c r="G16266" s="1">
        <v>-183958.142573612</v>
      </c>
      <c r="H16266" s="1">
        <v>-184058.881885872</v>
      </c>
      <c r="I16266" s="1">
        <v>127609.595967483</v>
      </c>
      <c r="J16266" s="1">
        <v>0.052</v>
      </c>
      <c r="K16266" s="1">
        <v>0.01</v>
      </c>
      <c r="L16266" s="1">
        <v>0.976</v>
      </c>
      <c r="M16266" s="1">
        <v>192.0</v>
      </c>
      <c r="N16266" s="1">
        <v>0.0</v>
      </c>
      <c r="O16266" s="1">
        <v>0.0</v>
      </c>
      <c r="P16266" s="1">
        <v>0.0</v>
      </c>
      <c r="Q16266" s="1">
        <v>0.0</v>
      </c>
      <c r="R16266" s="1">
        <v>0.0</v>
      </c>
      <c r="S16266" s="1">
        <v>0.0</v>
      </c>
      <c r="T16266" s="1">
        <v>0.0</v>
      </c>
      <c r="U16266" s="1">
        <v>0.0</v>
      </c>
      <c r="V16266" s="1">
        <v>0.0</v>
      </c>
      <c r="W16266" s="2">
        <v>1.70560071008583E9</v>
      </c>
      <c r="X16266" s="1">
        <v>0.0</v>
      </c>
      <c r="Y16266" s="3">
        <v>45309.5406259838</v>
      </c>
    </row>
    <row r="16267">
      <c r="A16267" s="1">
        <v>133.0</v>
      </c>
      <c r="B16267" s="1">
        <v>-187500.022351744</v>
      </c>
      <c r="C16267" s="1">
        <v>-183671.97318935</v>
      </c>
      <c r="D16267" s="1">
        <v>-184159.174163243</v>
      </c>
      <c r="E16267" s="1">
        <v>-184272.184583209</v>
      </c>
      <c r="F16267" s="1">
        <v>-184111.676706275</v>
      </c>
      <c r="G16267" s="1">
        <v>-183953.694576465</v>
      </c>
      <c r="H16267" s="1">
        <v>-184054.970330592</v>
      </c>
      <c r="I16267" s="1">
        <v>127614.133371607</v>
      </c>
      <c r="J16267" s="1">
        <v>0.052</v>
      </c>
      <c r="K16267" s="1">
        <v>0.01</v>
      </c>
      <c r="L16267" s="1">
        <v>0.976</v>
      </c>
      <c r="M16267" s="1">
        <v>192.0</v>
      </c>
      <c r="N16267" s="1">
        <v>0.0</v>
      </c>
      <c r="O16267" s="1">
        <v>0.0</v>
      </c>
      <c r="P16267" s="1">
        <v>0.0</v>
      </c>
      <c r="Q16267" s="1">
        <v>0.0</v>
      </c>
      <c r="R16267" s="1">
        <v>0.0</v>
      </c>
      <c r="S16267" s="1">
        <v>0.0</v>
      </c>
      <c r="T16267" s="1">
        <v>0.0</v>
      </c>
      <c r="U16267" s="1">
        <v>0.0</v>
      </c>
      <c r="V16267" s="1">
        <v>0.0</v>
      </c>
      <c r="W16267" s="2">
        <v>1.70560071008882E9</v>
      </c>
      <c r="X16267" s="1">
        <v>0.0</v>
      </c>
      <c r="Y16267" s="3">
        <v>45309.54062601852</v>
      </c>
    </row>
    <row r="16268">
      <c r="A16268" s="1">
        <v>134.0</v>
      </c>
      <c r="B16268" s="1">
        <v>-187500.022351744</v>
      </c>
      <c r="C16268" s="1">
        <v>-183666.027625325</v>
      </c>
      <c r="D16268" s="1">
        <v>-184179.17897453</v>
      </c>
      <c r="E16268" s="1">
        <v>-184288.121377005</v>
      </c>
      <c r="F16268" s="1">
        <v>-184126.85354076</v>
      </c>
      <c r="G16268" s="1">
        <v>-183959.483678279</v>
      </c>
      <c r="H16268" s="1">
        <v>-184075.869211658</v>
      </c>
      <c r="I16268" s="1">
        <v>127589.233528284</v>
      </c>
      <c r="J16268" s="1">
        <v>0.052</v>
      </c>
      <c r="K16268" s="1">
        <v>0.01</v>
      </c>
      <c r="L16268" s="1">
        <v>0.976</v>
      </c>
      <c r="M16268" s="1">
        <v>192.0</v>
      </c>
      <c r="N16268" s="1">
        <v>0.0</v>
      </c>
      <c r="O16268" s="1">
        <v>0.0</v>
      </c>
      <c r="P16268" s="1">
        <v>0.0</v>
      </c>
      <c r="Q16268" s="1">
        <v>0.0</v>
      </c>
      <c r="R16268" s="1">
        <v>0.0</v>
      </c>
      <c r="S16268" s="1">
        <v>0.0</v>
      </c>
      <c r="T16268" s="1">
        <v>0.0</v>
      </c>
      <c r="U16268" s="1">
        <v>0.0</v>
      </c>
      <c r="V16268" s="1">
        <v>0.0</v>
      </c>
      <c r="W16268" s="2">
        <v>1.70560071009282E9</v>
      </c>
      <c r="X16268" s="1">
        <v>0.0</v>
      </c>
      <c r="Y16268" s="3">
        <v>45309.540626064816</v>
      </c>
    </row>
    <row r="16269">
      <c r="A16269" s="1">
        <v>135.0</v>
      </c>
      <c r="B16269" s="1">
        <v>-187500.022351744</v>
      </c>
      <c r="C16269" s="1">
        <v>-183671.079119572</v>
      </c>
      <c r="D16269" s="1">
        <v>-184212.058390624</v>
      </c>
      <c r="E16269" s="1">
        <v>-184316.910423864</v>
      </c>
      <c r="F16269" s="1">
        <v>-184155.776698085</v>
      </c>
      <c r="G16269" s="1">
        <v>-183981.142518656</v>
      </c>
      <c r="H16269" s="1">
        <v>-184111.274374875</v>
      </c>
      <c r="I16269" s="1">
        <v>127576.247164755</v>
      </c>
      <c r="J16269" s="1">
        <v>0.052</v>
      </c>
      <c r="K16269" s="1">
        <v>0.01</v>
      </c>
      <c r="L16269" s="1">
        <v>0.976</v>
      </c>
      <c r="M16269" s="1">
        <v>192.0</v>
      </c>
      <c r="N16269" s="1">
        <v>0.0</v>
      </c>
      <c r="O16269" s="1">
        <v>0.0</v>
      </c>
      <c r="P16269" s="1">
        <v>0.0</v>
      </c>
      <c r="Q16269" s="1">
        <v>0.0</v>
      </c>
      <c r="R16269" s="1">
        <v>0.0</v>
      </c>
      <c r="S16269" s="1">
        <v>0.0</v>
      </c>
      <c r="T16269" s="1">
        <v>0.0</v>
      </c>
      <c r="U16269" s="1">
        <v>0.0</v>
      </c>
      <c r="V16269" s="1">
        <v>0.0</v>
      </c>
      <c r="W16269" s="2">
        <v>1.70560071009682E9</v>
      </c>
      <c r="X16269" s="1">
        <v>0.0</v>
      </c>
      <c r="Y16269" s="3">
        <v>45309.54062611111</v>
      </c>
    </row>
    <row r="16270">
      <c r="A16270" s="1">
        <v>136.0</v>
      </c>
      <c r="B16270" s="1">
        <v>-187500.022351744</v>
      </c>
      <c r="C16270" s="1">
        <v>-183691.508614004</v>
      </c>
      <c r="D16270" s="1">
        <v>-184192.545317714</v>
      </c>
      <c r="E16270" s="1">
        <v>-184296.145653265</v>
      </c>
      <c r="F16270" s="1">
        <v>-184135.369555398</v>
      </c>
      <c r="G16270" s="1">
        <v>-183982.841251235</v>
      </c>
      <c r="H16270" s="1">
        <v>-184096.455168301</v>
      </c>
      <c r="I16270" s="1">
        <v>127564.266629727</v>
      </c>
      <c r="J16270" s="1">
        <v>0.052</v>
      </c>
      <c r="K16270" s="1">
        <v>0.01</v>
      </c>
      <c r="L16270" s="1">
        <v>0.976</v>
      </c>
      <c r="M16270" s="1">
        <v>192.0</v>
      </c>
      <c r="N16270" s="1">
        <v>0.0</v>
      </c>
      <c r="O16270" s="1">
        <v>0.0</v>
      </c>
      <c r="P16270" s="1">
        <v>0.0</v>
      </c>
      <c r="Q16270" s="1">
        <v>0.0</v>
      </c>
      <c r="R16270" s="1">
        <v>0.0</v>
      </c>
      <c r="S16270" s="1">
        <v>0.0</v>
      </c>
      <c r="T16270" s="1">
        <v>0.0</v>
      </c>
      <c r="U16270" s="1">
        <v>0.0</v>
      </c>
      <c r="V16270" s="1">
        <v>0.0</v>
      </c>
      <c r="W16270" s="2">
        <v>1.70560071010085E9</v>
      </c>
      <c r="X16270" s="1">
        <v>0.0</v>
      </c>
      <c r="Y16270" s="3">
        <v>45309.54062615741</v>
      </c>
    </row>
    <row r="16271">
      <c r="A16271" s="1">
        <v>137.0</v>
      </c>
      <c r="B16271" s="1">
        <v>-187500.022351744</v>
      </c>
      <c r="C16271" s="1">
        <v>-183688.915811647</v>
      </c>
      <c r="D16271" s="1">
        <v>-184158.436555676</v>
      </c>
      <c r="E16271" s="1">
        <v>-184261.746318548</v>
      </c>
      <c r="F16271" s="1">
        <v>-184131.279186162</v>
      </c>
      <c r="G16271" s="1">
        <v>-183987.73628327</v>
      </c>
      <c r="H16271" s="1">
        <v>-184067.241438298</v>
      </c>
      <c r="I16271" s="1">
        <v>127563.998408794</v>
      </c>
      <c r="J16271" s="1">
        <v>0.052</v>
      </c>
      <c r="K16271" s="1">
        <v>0.01</v>
      </c>
      <c r="L16271" s="1">
        <v>0.976</v>
      </c>
      <c r="M16271" s="1">
        <v>192.0</v>
      </c>
      <c r="N16271" s="1">
        <v>0.0</v>
      </c>
      <c r="O16271" s="1">
        <v>0.0</v>
      </c>
      <c r="P16271" s="1">
        <v>0.0</v>
      </c>
      <c r="Q16271" s="1">
        <v>0.0</v>
      </c>
      <c r="R16271" s="1">
        <v>0.0</v>
      </c>
      <c r="S16271" s="1">
        <v>0.0</v>
      </c>
      <c r="T16271" s="1">
        <v>0.0</v>
      </c>
      <c r="U16271" s="1">
        <v>0.0</v>
      </c>
      <c r="V16271" s="1">
        <v>0.0</v>
      </c>
      <c r="W16271" s="2">
        <v>1.70560071010483E9</v>
      </c>
      <c r="X16271" s="1">
        <v>0.0</v>
      </c>
      <c r="Y16271" s="3">
        <v>45309.54062620371</v>
      </c>
    </row>
    <row r="16272">
      <c r="A16272" s="1">
        <v>138.0</v>
      </c>
      <c r="B16272" s="1">
        <v>-187500.022351744</v>
      </c>
      <c r="C16272" s="1">
        <v>-183671.436747483</v>
      </c>
      <c r="D16272" s="1">
        <v>-184173.814555861</v>
      </c>
      <c r="E16272" s="1">
        <v>-184273.905667532</v>
      </c>
      <c r="F16272" s="1">
        <v>-184161.543448155</v>
      </c>
      <c r="G16272" s="1">
        <v>-183983.489451824</v>
      </c>
      <c r="H16272" s="1">
        <v>-184084.049950128</v>
      </c>
      <c r="I16272" s="1">
        <v>127539.389138148</v>
      </c>
      <c r="J16272" s="1">
        <v>0.052</v>
      </c>
      <c r="K16272" s="1">
        <v>0.01</v>
      </c>
      <c r="L16272" s="1">
        <v>0.976</v>
      </c>
      <c r="M16272" s="1">
        <v>192.0</v>
      </c>
      <c r="N16272" s="1">
        <v>0.0</v>
      </c>
      <c r="O16272" s="1">
        <v>0.0</v>
      </c>
      <c r="P16272" s="1">
        <v>0.0</v>
      </c>
      <c r="Q16272" s="1">
        <v>0.0</v>
      </c>
      <c r="R16272" s="1">
        <v>0.0</v>
      </c>
      <c r="S16272" s="1">
        <v>0.0</v>
      </c>
      <c r="T16272" s="1">
        <v>0.0</v>
      </c>
      <c r="U16272" s="1">
        <v>0.0</v>
      </c>
      <c r="V16272" s="1">
        <v>0.0</v>
      </c>
      <c r="W16272" s="2">
        <v>1.70560071010986E9</v>
      </c>
      <c r="X16272" s="1">
        <v>0.0</v>
      </c>
      <c r="Y16272" s="3">
        <v>45309.54062626157</v>
      </c>
    </row>
    <row r="16273">
      <c r="A16273" s="1">
        <v>139.0</v>
      </c>
      <c r="B16273" s="1">
        <v>-187500.022351744</v>
      </c>
      <c r="C16273" s="1">
        <v>-183671.056767828</v>
      </c>
      <c r="D16273" s="1">
        <v>-184192.142986314</v>
      </c>
      <c r="E16273" s="1">
        <v>-184288.434301428</v>
      </c>
      <c r="F16273" s="1">
        <v>-184176.049730306</v>
      </c>
      <c r="G16273" s="1">
        <v>-183988.943277471</v>
      </c>
      <c r="H16273" s="1">
        <v>-184104.658258516</v>
      </c>
      <c r="I16273" s="1">
        <v>127523.966434474</v>
      </c>
      <c r="J16273" s="1">
        <v>0.052</v>
      </c>
      <c r="K16273" s="1">
        <v>0.01</v>
      </c>
      <c r="L16273" s="1">
        <v>0.976</v>
      </c>
      <c r="M16273" s="1">
        <v>192.0</v>
      </c>
      <c r="N16273" s="1">
        <v>0.0</v>
      </c>
      <c r="O16273" s="1">
        <v>0.0</v>
      </c>
      <c r="P16273" s="1">
        <v>0.0</v>
      </c>
      <c r="Q16273" s="1">
        <v>0.0</v>
      </c>
      <c r="R16273" s="1">
        <v>0.0</v>
      </c>
      <c r="S16273" s="1">
        <v>0.0</v>
      </c>
      <c r="T16273" s="1">
        <v>0.0</v>
      </c>
      <c r="U16273" s="1">
        <v>0.0</v>
      </c>
      <c r="V16273" s="1">
        <v>0.0</v>
      </c>
      <c r="W16273" s="2">
        <v>1.70560071011387E9</v>
      </c>
      <c r="X16273" s="1">
        <v>0.0</v>
      </c>
      <c r="Y16273" s="3">
        <v>45309.54062630787</v>
      </c>
    </row>
    <row r="16274">
      <c r="A16274" s="1">
        <v>140.0</v>
      </c>
      <c r="B16274" s="1">
        <v>-187500.022351744</v>
      </c>
      <c r="C16274" s="1">
        <v>-183689.362846537</v>
      </c>
      <c r="D16274" s="1">
        <v>-184172.138175027</v>
      </c>
      <c r="E16274" s="1">
        <v>-184266.216667439</v>
      </c>
      <c r="F16274" s="1">
        <v>-184152.602750373</v>
      </c>
      <c r="G16274" s="1">
        <v>-183977.789756988</v>
      </c>
      <c r="H16274" s="1">
        <v>-184088.877926931</v>
      </c>
      <c r="I16274" s="1">
        <v>127533.555332846</v>
      </c>
      <c r="J16274" s="1">
        <v>0.052</v>
      </c>
      <c r="K16274" s="1">
        <v>0.01</v>
      </c>
      <c r="L16274" s="1">
        <v>0.976</v>
      </c>
      <c r="M16274" s="1">
        <v>192.0</v>
      </c>
      <c r="N16274" s="1">
        <v>0.0</v>
      </c>
      <c r="O16274" s="1">
        <v>0.0</v>
      </c>
      <c r="P16274" s="1">
        <v>0.0</v>
      </c>
      <c r="Q16274" s="1">
        <v>0.0</v>
      </c>
      <c r="R16274" s="1">
        <v>0.0</v>
      </c>
      <c r="S16274" s="1">
        <v>0.0</v>
      </c>
      <c r="T16274" s="1">
        <v>0.0</v>
      </c>
      <c r="U16274" s="1">
        <v>0.0</v>
      </c>
      <c r="V16274" s="1">
        <v>0.0</v>
      </c>
      <c r="W16274" s="2">
        <v>1.70560071011687E9</v>
      </c>
      <c r="X16274" s="1">
        <v>0.0</v>
      </c>
      <c r="Y16274" s="3">
        <v>45309.54062634259</v>
      </c>
    </row>
    <row r="16275">
      <c r="A16275" s="1">
        <v>141.0</v>
      </c>
      <c r="B16275" s="1">
        <v>-187500.022351744</v>
      </c>
      <c r="C16275" s="1">
        <v>-183689.519308748</v>
      </c>
      <c r="D16275" s="1">
        <v>-184141.717450823</v>
      </c>
      <c r="E16275" s="1">
        <v>-184233.069030412</v>
      </c>
      <c r="F16275" s="1">
        <v>-184118.695154034</v>
      </c>
      <c r="G16275" s="1">
        <v>-183990.373789116</v>
      </c>
      <c r="H16275" s="1">
        <v>-184061.854667884</v>
      </c>
      <c r="I16275" s="1">
        <v>127545.848792296</v>
      </c>
      <c r="J16275" s="1">
        <v>0.054</v>
      </c>
      <c r="K16275" s="1">
        <v>0.014</v>
      </c>
      <c r="L16275" s="1">
        <v>0.976</v>
      </c>
      <c r="M16275" s="1">
        <v>192.0</v>
      </c>
      <c r="N16275" s="1">
        <v>1.0</v>
      </c>
      <c r="O16275" s="1">
        <v>176.0</v>
      </c>
      <c r="P16275" s="1">
        <v>0.0</v>
      </c>
      <c r="Q16275" s="1">
        <v>112.0</v>
      </c>
      <c r="R16275" s="1">
        <v>30.0</v>
      </c>
      <c r="S16275" s="1">
        <v>128.0</v>
      </c>
      <c r="T16275" s="1">
        <v>0.0</v>
      </c>
      <c r="U16275" s="1">
        <v>0.0</v>
      </c>
      <c r="V16275" s="1">
        <v>0.0</v>
      </c>
      <c r="W16275" s="2">
        <v>1.70560071012088E9</v>
      </c>
      <c r="X16275" s="1">
        <v>0.0</v>
      </c>
      <c r="Y16275" s="3">
        <v>45309.54062638889</v>
      </c>
    </row>
    <row r="16276">
      <c r="A16276" s="1">
        <v>142.0</v>
      </c>
      <c r="B16276" s="1">
        <v>-187500.022351744</v>
      </c>
      <c r="C16276" s="1">
        <v>-183694.481396017</v>
      </c>
      <c r="D16276" s="1">
        <v>-184128.351107639</v>
      </c>
      <c r="E16276" s="1">
        <v>-184216.886367426</v>
      </c>
      <c r="F16276" s="1">
        <v>-184107.563985295</v>
      </c>
      <c r="G16276" s="1">
        <v>-183984.987018702</v>
      </c>
      <c r="H16276" s="1">
        <v>-184050.388222979</v>
      </c>
      <c r="I16276" s="1">
        <v>127545.491164385</v>
      </c>
      <c r="J16276" s="1">
        <v>0.054</v>
      </c>
      <c r="K16276" s="1">
        <v>0.014</v>
      </c>
      <c r="L16276" s="1">
        <v>0.976</v>
      </c>
      <c r="M16276" s="1">
        <v>192.0</v>
      </c>
      <c r="N16276" s="1">
        <v>0.0</v>
      </c>
      <c r="O16276" s="1">
        <v>0.0</v>
      </c>
      <c r="P16276" s="1">
        <v>0.0</v>
      </c>
      <c r="Q16276" s="1">
        <v>0.0</v>
      </c>
      <c r="R16276" s="1">
        <v>0.0</v>
      </c>
      <c r="S16276" s="1">
        <v>0.0</v>
      </c>
      <c r="T16276" s="1">
        <v>0.0</v>
      </c>
      <c r="U16276" s="1">
        <v>0.0</v>
      </c>
      <c r="V16276" s="1">
        <v>0.0</v>
      </c>
      <c r="W16276" s="2">
        <v>1.70560071012489E9</v>
      </c>
      <c r="X16276" s="1">
        <v>0.0</v>
      </c>
      <c r="Y16276" s="3">
        <v>45309.540626435184</v>
      </c>
    </row>
    <row r="16277">
      <c r="A16277" s="1">
        <v>143.0</v>
      </c>
      <c r="B16277" s="1">
        <v>-187500.022351744</v>
      </c>
      <c r="C16277" s="1">
        <v>-183690.994523882</v>
      </c>
      <c r="D16277" s="1">
        <v>-184144.422011902</v>
      </c>
      <c r="E16277" s="1">
        <v>-184229.760972232</v>
      </c>
      <c r="F16277" s="1">
        <v>-184156.80487833</v>
      </c>
      <c r="G16277" s="1">
        <v>-183997.034608964</v>
      </c>
      <c r="H16277" s="1">
        <v>-184068.895467388</v>
      </c>
      <c r="I16277" s="1">
        <v>127548.687463842</v>
      </c>
      <c r="J16277" s="1">
        <v>0.054</v>
      </c>
      <c r="K16277" s="1">
        <v>0.014</v>
      </c>
      <c r="L16277" s="1">
        <v>0.976</v>
      </c>
      <c r="M16277" s="1">
        <v>192.0</v>
      </c>
      <c r="N16277" s="1">
        <v>0.0</v>
      </c>
      <c r="O16277" s="1">
        <v>0.0</v>
      </c>
      <c r="P16277" s="1">
        <v>0.0</v>
      </c>
      <c r="Q16277" s="1">
        <v>0.0</v>
      </c>
      <c r="R16277" s="1">
        <v>0.0</v>
      </c>
      <c r="S16277" s="1">
        <v>0.0</v>
      </c>
      <c r="T16277" s="1">
        <v>0.0</v>
      </c>
      <c r="U16277" s="1">
        <v>0.0</v>
      </c>
      <c r="V16277" s="1">
        <v>0.0</v>
      </c>
      <c r="W16277" s="2">
        <v>1.70560071012889E9</v>
      </c>
      <c r="X16277" s="1">
        <v>0.0</v>
      </c>
      <c r="Y16277" s="3">
        <v>45309.54062648148</v>
      </c>
    </row>
    <row r="16278">
      <c r="A16278" s="1">
        <v>144.0</v>
      </c>
      <c r="B16278" s="1">
        <v>-187500.022351744</v>
      </c>
      <c r="C16278" s="1">
        <v>-183680.511555732</v>
      </c>
      <c r="D16278" s="1">
        <v>-184123.38902037</v>
      </c>
      <c r="E16278" s="1">
        <v>-184207.364524288</v>
      </c>
      <c r="F16278" s="1">
        <v>-184146.545427625</v>
      </c>
      <c r="G16278" s="1">
        <v>-183993.011294962</v>
      </c>
      <c r="H16278" s="1">
        <v>-184079.490194259</v>
      </c>
      <c r="I16278" s="1">
        <v>127551.548487132</v>
      </c>
      <c r="J16278" s="1">
        <v>0.054</v>
      </c>
      <c r="K16278" s="1">
        <v>0.014</v>
      </c>
      <c r="L16278" s="1">
        <v>0.976</v>
      </c>
      <c r="M16278" s="1">
        <v>192.0</v>
      </c>
      <c r="N16278" s="1">
        <v>0.0</v>
      </c>
      <c r="O16278" s="1">
        <v>0.0</v>
      </c>
      <c r="P16278" s="1">
        <v>0.0</v>
      </c>
      <c r="Q16278" s="1">
        <v>0.0</v>
      </c>
      <c r="R16278" s="1">
        <v>0.0</v>
      </c>
      <c r="S16278" s="1">
        <v>0.0</v>
      </c>
      <c r="T16278" s="1">
        <v>0.0</v>
      </c>
      <c r="U16278" s="1">
        <v>0.0</v>
      </c>
      <c r="V16278" s="1">
        <v>0.0</v>
      </c>
      <c r="W16278" s="2">
        <v>1.70560071013291E9</v>
      </c>
      <c r="X16278" s="1">
        <v>0.0</v>
      </c>
      <c r="Y16278" s="3">
        <v>45309.54062652778</v>
      </c>
    </row>
    <row r="16279">
      <c r="A16279" s="1">
        <v>145.0</v>
      </c>
      <c r="B16279" s="1">
        <v>-187500.022351744</v>
      </c>
      <c r="C16279" s="1">
        <v>-183682.232640055</v>
      </c>
      <c r="D16279" s="1">
        <v>-184080.071339615</v>
      </c>
      <c r="E16279" s="1">
        <v>-184163.599808645</v>
      </c>
      <c r="F16279" s="1">
        <v>-184134.140209453</v>
      </c>
      <c r="G16279" s="1">
        <v>-183973.207649374</v>
      </c>
      <c r="H16279" s="1">
        <v>-184065.922685375</v>
      </c>
      <c r="I16279" s="1">
        <v>127583.489129959</v>
      </c>
      <c r="J16279" s="1">
        <v>0.054</v>
      </c>
      <c r="K16279" s="1">
        <v>0.014</v>
      </c>
      <c r="L16279" s="1">
        <v>0.976</v>
      </c>
      <c r="M16279" s="1">
        <v>192.0</v>
      </c>
      <c r="N16279" s="1">
        <v>0.0</v>
      </c>
      <c r="O16279" s="1">
        <v>0.0</v>
      </c>
      <c r="P16279" s="1">
        <v>0.0</v>
      </c>
      <c r="Q16279" s="1">
        <v>0.0</v>
      </c>
      <c r="R16279" s="1">
        <v>0.0</v>
      </c>
      <c r="S16279" s="1">
        <v>0.0</v>
      </c>
      <c r="T16279" s="1">
        <v>0.0</v>
      </c>
      <c r="U16279" s="1">
        <v>0.0</v>
      </c>
      <c r="V16279" s="1">
        <v>0.0</v>
      </c>
      <c r="W16279" s="2">
        <v>1.70560071013794E9</v>
      </c>
      <c r="X16279" s="1">
        <v>0.0</v>
      </c>
      <c r="Y16279" s="3">
        <v>45309.54062658565</v>
      </c>
    </row>
    <row r="16280">
      <c r="A16280" s="1">
        <v>146.0</v>
      </c>
      <c r="B16280" s="1">
        <v>-187500.022351744</v>
      </c>
      <c r="C16280" s="1">
        <v>-183678.119919075</v>
      </c>
      <c r="D16280" s="1">
        <v>-184081.635961727</v>
      </c>
      <c r="E16280" s="1">
        <v>-184163.108070267</v>
      </c>
      <c r="F16280" s="1">
        <v>-184149.004119515</v>
      </c>
      <c r="G16280" s="1">
        <v>-183958.768422456</v>
      </c>
      <c r="H16280" s="1">
        <v>-184056.110269559</v>
      </c>
      <c r="I16280" s="1">
        <v>127576.895365344</v>
      </c>
      <c r="J16280" s="1">
        <v>0.054</v>
      </c>
      <c r="K16280" s="1">
        <v>0.014</v>
      </c>
      <c r="L16280" s="1">
        <v>0.976</v>
      </c>
      <c r="M16280" s="1">
        <v>192.0</v>
      </c>
      <c r="N16280" s="1">
        <v>0.0</v>
      </c>
      <c r="O16280" s="1">
        <v>0.0</v>
      </c>
      <c r="P16280" s="1">
        <v>0.0</v>
      </c>
      <c r="Q16280" s="1">
        <v>0.0</v>
      </c>
      <c r="R16280" s="1">
        <v>0.0</v>
      </c>
      <c r="S16280" s="1">
        <v>0.0</v>
      </c>
      <c r="T16280" s="1">
        <v>0.0</v>
      </c>
      <c r="U16280" s="1">
        <v>0.0</v>
      </c>
      <c r="V16280" s="1">
        <v>0.0</v>
      </c>
      <c r="W16280" s="2">
        <v>1.70560071014193E9</v>
      </c>
      <c r="X16280" s="1">
        <v>0.0</v>
      </c>
      <c r="Y16280" s="3">
        <v>45309.54062663195</v>
      </c>
    </row>
    <row r="16281">
      <c r="A16281" s="1">
        <v>147.0</v>
      </c>
      <c r="B16281" s="1">
        <v>-187500.022351744</v>
      </c>
      <c r="C16281" s="1">
        <v>-183679.461023743</v>
      </c>
      <c r="D16281" s="1">
        <v>-184095.941078179</v>
      </c>
      <c r="E16281" s="1">
        <v>-184173.367520972</v>
      </c>
      <c r="F16281" s="1">
        <v>-184159.084756265</v>
      </c>
      <c r="G16281" s="1">
        <v>-183969.966646428</v>
      </c>
      <c r="H16281" s="1">
        <v>-184071.443566256</v>
      </c>
      <c r="I16281" s="1">
        <v>127552.375501677</v>
      </c>
      <c r="J16281" s="1">
        <v>0.054</v>
      </c>
      <c r="K16281" s="1">
        <v>0.014</v>
      </c>
      <c r="L16281" s="1">
        <v>0.976</v>
      </c>
      <c r="M16281" s="1">
        <v>192.0</v>
      </c>
      <c r="N16281" s="1">
        <v>0.0</v>
      </c>
      <c r="O16281" s="1">
        <v>0.0</v>
      </c>
      <c r="P16281" s="1">
        <v>0.0</v>
      </c>
      <c r="Q16281" s="1">
        <v>0.0</v>
      </c>
      <c r="R16281" s="1">
        <v>0.0</v>
      </c>
      <c r="S16281" s="1">
        <v>0.0</v>
      </c>
      <c r="T16281" s="1">
        <v>0.0</v>
      </c>
      <c r="U16281" s="1">
        <v>0.0</v>
      </c>
      <c r="V16281" s="1">
        <v>0.0</v>
      </c>
      <c r="W16281" s="2">
        <v>1.70560071014492E9</v>
      </c>
      <c r="X16281" s="1">
        <v>0.0</v>
      </c>
      <c r="Y16281" s="3">
        <v>45309.54062666667</v>
      </c>
    </row>
    <row r="16282">
      <c r="A16282" s="1">
        <v>148.0</v>
      </c>
      <c r="B16282" s="1">
        <v>-187500.022351744</v>
      </c>
      <c r="C16282" s="1">
        <v>-183683.976076123</v>
      </c>
      <c r="D16282" s="1">
        <v>-184109.709752763</v>
      </c>
      <c r="E16282" s="1">
        <v>-184184.990428088</v>
      </c>
      <c r="F16282" s="1">
        <v>-184170.104166281</v>
      </c>
      <c r="G16282" s="1">
        <v>-183988.608001304</v>
      </c>
      <c r="H16282" s="1">
        <v>-184088.877926931</v>
      </c>
      <c r="I16282" s="1">
        <v>127557.672865113</v>
      </c>
      <c r="J16282" s="1">
        <v>0.054</v>
      </c>
      <c r="K16282" s="1">
        <v>0.014</v>
      </c>
      <c r="L16282" s="1">
        <v>0.976</v>
      </c>
      <c r="M16282" s="1">
        <v>192.0</v>
      </c>
      <c r="N16282" s="1">
        <v>0.0</v>
      </c>
      <c r="O16282" s="1">
        <v>0.0</v>
      </c>
      <c r="P16282" s="1">
        <v>0.0</v>
      </c>
      <c r="Q16282" s="1">
        <v>0.0</v>
      </c>
      <c r="R16282" s="1">
        <v>0.0</v>
      </c>
      <c r="S16282" s="1">
        <v>0.0</v>
      </c>
      <c r="T16282" s="1">
        <v>0.0</v>
      </c>
      <c r="U16282" s="1">
        <v>0.0</v>
      </c>
      <c r="V16282" s="1">
        <v>0.0</v>
      </c>
      <c r="W16282" s="2">
        <v>1.70560071014893E9</v>
      </c>
      <c r="X16282" s="1">
        <v>0.0</v>
      </c>
      <c r="Y16282" s="3">
        <v>45309.540626712966</v>
      </c>
    </row>
    <row r="16283">
      <c r="A16283" s="1">
        <v>149.0</v>
      </c>
      <c r="B16283" s="1">
        <v>-187500.022351744</v>
      </c>
      <c r="C16283" s="1">
        <v>-183692.000352382</v>
      </c>
      <c r="D16283" s="1">
        <v>-184063.061662085</v>
      </c>
      <c r="E16283" s="1">
        <v>-184137.403564143</v>
      </c>
      <c r="F16283" s="1">
        <v>-184120.349183124</v>
      </c>
      <c r="G16283" s="1">
        <v>-183967.172678372</v>
      </c>
      <c r="H16283" s="1">
        <v>-184045.761411876</v>
      </c>
      <c r="I16283" s="1">
        <v>127553.783661578</v>
      </c>
      <c r="J16283" s="1">
        <v>0.054</v>
      </c>
      <c r="K16283" s="1">
        <v>0.014</v>
      </c>
      <c r="L16283" s="1">
        <v>0.976</v>
      </c>
      <c r="M16283" s="1">
        <v>192.0</v>
      </c>
      <c r="N16283" s="1">
        <v>0.0</v>
      </c>
      <c r="O16283" s="1">
        <v>0.0</v>
      </c>
      <c r="P16283" s="1">
        <v>0.0</v>
      </c>
      <c r="Q16283" s="1">
        <v>0.0</v>
      </c>
      <c r="R16283" s="1">
        <v>0.0</v>
      </c>
      <c r="S16283" s="1">
        <v>0.0</v>
      </c>
      <c r="T16283" s="1">
        <v>0.0</v>
      </c>
      <c r="U16283" s="1">
        <v>0.0</v>
      </c>
      <c r="V16283" s="1">
        <v>0.0</v>
      </c>
      <c r="W16283" s="2">
        <v>1.70560071015292E9</v>
      </c>
      <c r="X16283" s="1">
        <v>0.0</v>
      </c>
      <c r="Y16283" s="3">
        <v>45309.54062675926</v>
      </c>
    </row>
    <row r="16284">
      <c r="A16284" s="1">
        <v>150.0</v>
      </c>
      <c r="B16284" s="1">
        <v>-187500.022351744</v>
      </c>
      <c r="C16284" s="1">
        <v>-183681.316218533</v>
      </c>
      <c r="D16284" s="1">
        <v>-184053.495115458</v>
      </c>
      <c r="E16284" s="1">
        <v>-184125.154808182</v>
      </c>
      <c r="F16284" s="1">
        <v>-184106.781674239</v>
      </c>
      <c r="G16284" s="1">
        <v>-183954.767460199</v>
      </c>
      <c r="H16284" s="1">
        <v>-184039.145295518</v>
      </c>
      <c r="I16284" s="1">
        <v>127555.907077301</v>
      </c>
      <c r="J16284" s="1">
        <v>0.054</v>
      </c>
      <c r="K16284" s="1">
        <v>0.014</v>
      </c>
      <c r="L16284" s="1">
        <v>0.976</v>
      </c>
      <c r="M16284" s="1">
        <v>192.0</v>
      </c>
      <c r="N16284" s="1">
        <v>0.0</v>
      </c>
      <c r="O16284" s="1">
        <v>0.0</v>
      </c>
      <c r="P16284" s="1">
        <v>0.0</v>
      </c>
      <c r="Q16284" s="1">
        <v>0.0</v>
      </c>
      <c r="R16284" s="1">
        <v>0.0</v>
      </c>
      <c r="S16284" s="1">
        <v>0.0</v>
      </c>
      <c r="T16284" s="1">
        <v>0.0</v>
      </c>
      <c r="U16284" s="1">
        <v>0.0</v>
      </c>
      <c r="V16284" s="1">
        <v>0.0</v>
      </c>
      <c r="W16284" s="2">
        <v>1.70560071015691E9</v>
      </c>
      <c r="X16284" s="1">
        <v>0.0</v>
      </c>
      <c r="Y16284" s="3">
        <v>45309.54062680555</v>
      </c>
    </row>
    <row r="16285">
      <c r="A16285" s="1">
        <v>151.0</v>
      </c>
      <c r="B16285" s="1">
        <v>-187500.022351744</v>
      </c>
      <c r="C16285" s="1">
        <v>-183690.480433759</v>
      </c>
      <c r="D16285" s="1">
        <v>-184066.079147586</v>
      </c>
      <c r="E16285" s="1">
        <v>-184134.251968175</v>
      </c>
      <c r="F16285" s="1">
        <v>-184115.454151088</v>
      </c>
      <c r="G16285" s="1">
        <v>-183982.885954724</v>
      </c>
      <c r="H16285" s="1">
        <v>-184053.271598013</v>
      </c>
      <c r="I16285" s="1">
        <v>127538.740937559</v>
      </c>
      <c r="J16285" s="1">
        <v>0.058</v>
      </c>
      <c r="K16285" s="1">
        <v>0.012</v>
      </c>
      <c r="L16285" s="1">
        <v>0.976</v>
      </c>
      <c r="M16285" s="1">
        <v>192.0</v>
      </c>
      <c r="N16285" s="1">
        <v>1.0</v>
      </c>
      <c r="O16285" s="1">
        <v>208.0</v>
      </c>
      <c r="P16285" s="1">
        <v>0.0</v>
      </c>
      <c r="Q16285" s="1">
        <v>96.0</v>
      </c>
      <c r="R16285" s="1">
        <v>30.0</v>
      </c>
      <c r="S16285" s="1">
        <v>128.0</v>
      </c>
      <c r="T16285" s="1">
        <v>0.0</v>
      </c>
      <c r="U16285" s="1">
        <v>0.0</v>
      </c>
      <c r="V16285" s="1">
        <v>0.0</v>
      </c>
      <c r="W16285" s="2">
        <v>1.70560071016092E9</v>
      </c>
      <c r="X16285" s="1">
        <v>0.0</v>
      </c>
      <c r="Y16285" s="3">
        <v>45309.54062685185</v>
      </c>
    </row>
    <row r="16286">
      <c r="A16286" s="1">
        <v>152.0</v>
      </c>
      <c r="B16286" s="1">
        <v>-187500.022351744</v>
      </c>
      <c r="C16286" s="1">
        <v>-183684.177241823</v>
      </c>
      <c r="D16286" s="1">
        <v>-184085.41340654</v>
      </c>
      <c r="E16286" s="1">
        <v>-184150.814610816</v>
      </c>
      <c r="F16286" s="1">
        <v>-184132.463828619</v>
      </c>
      <c r="G16286" s="1">
        <v>-183988.429187349</v>
      </c>
      <c r="H16286" s="1">
        <v>-184076.472708758</v>
      </c>
      <c r="I16286" s="1">
        <v>127537.198667192</v>
      </c>
      <c r="J16286" s="1">
        <v>0.058</v>
      </c>
      <c r="K16286" s="1">
        <v>0.012</v>
      </c>
      <c r="L16286" s="1">
        <v>0.976</v>
      </c>
      <c r="M16286" s="1">
        <v>192.0</v>
      </c>
      <c r="N16286" s="1">
        <v>0.0</v>
      </c>
      <c r="O16286" s="1">
        <v>0.0</v>
      </c>
      <c r="P16286" s="1">
        <v>0.0</v>
      </c>
      <c r="Q16286" s="1">
        <v>0.0</v>
      </c>
      <c r="R16286" s="1">
        <v>0.0</v>
      </c>
      <c r="S16286" s="1">
        <v>0.0</v>
      </c>
      <c r="T16286" s="1">
        <v>0.0</v>
      </c>
      <c r="U16286" s="1">
        <v>0.0</v>
      </c>
      <c r="V16286" s="1">
        <v>0.0</v>
      </c>
      <c r="W16286" s="2">
        <v>1.70560071016593E9</v>
      </c>
      <c r="X16286" s="1">
        <v>0.0</v>
      </c>
      <c r="Y16286" s="3">
        <v>45309.54062690972</v>
      </c>
    </row>
    <row r="16287">
      <c r="A16287" s="1">
        <v>153.0</v>
      </c>
      <c r="B16287" s="1">
        <v>-187500.022351744</v>
      </c>
      <c r="C16287" s="1">
        <v>-183689.742826192</v>
      </c>
      <c r="D16287" s="1">
        <v>-184049.963539834</v>
      </c>
      <c r="E16287" s="1">
        <v>-184100.545537536</v>
      </c>
      <c r="F16287" s="1">
        <v>-184093.303572333</v>
      </c>
      <c r="G16287" s="1">
        <v>-183982.327161112</v>
      </c>
      <c r="H16287" s="1">
        <v>-184071.890601145</v>
      </c>
      <c r="I16287" s="1">
        <v>127551.213210965</v>
      </c>
      <c r="J16287" s="1">
        <v>0.058</v>
      </c>
      <c r="K16287" s="1">
        <v>0.012</v>
      </c>
      <c r="L16287" s="1">
        <v>0.976</v>
      </c>
      <c r="M16287" s="1">
        <v>192.0</v>
      </c>
      <c r="N16287" s="1">
        <v>0.0</v>
      </c>
      <c r="O16287" s="1">
        <v>0.0</v>
      </c>
      <c r="P16287" s="1">
        <v>0.0</v>
      </c>
      <c r="Q16287" s="1">
        <v>0.0</v>
      </c>
      <c r="R16287" s="1">
        <v>0.0</v>
      </c>
      <c r="S16287" s="1">
        <v>0.0</v>
      </c>
      <c r="T16287" s="1">
        <v>0.0</v>
      </c>
      <c r="U16287" s="1">
        <v>0.0</v>
      </c>
      <c r="V16287" s="1">
        <v>0.0</v>
      </c>
      <c r="W16287" s="2">
        <v>1.70560071016891E9</v>
      </c>
      <c r="X16287" s="1">
        <v>0.0</v>
      </c>
      <c r="Y16287" s="3">
        <v>45309.54062694444</v>
      </c>
    </row>
    <row r="16288">
      <c r="A16288" s="1">
        <v>154.0</v>
      </c>
      <c r="B16288" s="1">
        <v>-187500.022351744</v>
      </c>
      <c r="C16288" s="1">
        <v>-183673.917791118</v>
      </c>
      <c r="D16288" s="1">
        <v>-184164.538581912</v>
      </c>
      <c r="E16288" s="1">
        <v>-184084.385226295</v>
      </c>
      <c r="F16288" s="1">
        <v>-184147.260683448</v>
      </c>
      <c r="G16288" s="1">
        <v>-183989.814995505</v>
      </c>
      <c r="H16288" s="1">
        <v>-184082.932362906</v>
      </c>
      <c r="I16288" s="1">
        <v>127585.880766615</v>
      </c>
      <c r="J16288" s="1">
        <v>0.058</v>
      </c>
      <c r="K16288" s="1">
        <v>0.012</v>
      </c>
      <c r="L16288" s="1">
        <v>0.976</v>
      </c>
      <c r="M16288" s="1">
        <v>192.0</v>
      </c>
      <c r="N16288" s="1">
        <v>0.0</v>
      </c>
      <c r="O16288" s="1">
        <v>0.0</v>
      </c>
      <c r="P16288" s="1">
        <v>0.0</v>
      </c>
      <c r="Q16288" s="1">
        <v>0.0</v>
      </c>
      <c r="R16288" s="1">
        <v>0.0</v>
      </c>
      <c r="S16288" s="1">
        <v>0.0</v>
      </c>
      <c r="T16288" s="1">
        <v>0.0</v>
      </c>
      <c r="U16288" s="1">
        <v>0.0</v>
      </c>
      <c r="V16288" s="1">
        <v>0.0</v>
      </c>
      <c r="W16288" s="2">
        <v>1.70560071017293E9</v>
      </c>
      <c r="X16288" s="1">
        <v>0.0</v>
      </c>
      <c r="Y16288" s="3">
        <v>45309.54062699074</v>
      </c>
    </row>
    <row r="16289">
      <c r="A16289" s="1">
        <v>155.0</v>
      </c>
      <c r="B16289" s="1">
        <v>-187500.022351744</v>
      </c>
      <c r="C16289" s="1">
        <v>-183676.264724286</v>
      </c>
      <c r="D16289" s="1">
        <v>-184241.495638072</v>
      </c>
      <c r="E16289" s="1">
        <v>-184101.126682892</v>
      </c>
      <c r="F16289" s="1">
        <v>-184187.247954278</v>
      </c>
      <c r="G16289" s="1">
        <v>-183980.091986667</v>
      </c>
      <c r="H16289" s="1">
        <v>-184089.906107176</v>
      </c>
      <c r="I16289" s="1">
        <v>127557.628161624</v>
      </c>
      <c r="J16289" s="1">
        <v>0.058</v>
      </c>
      <c r="K16289" s="1">
        <v>0.012</v>
      </c>
      <c r="L16289" s="1">
        <v>0.976</v>
      </c>
      <c r="M16289" s="1">
        <v>192.0</v>
      </c>
      <c r="N16289" s="1">
        <v>0.0</v>
      </c>
      <c r="O16289" s="1">
        <v>0.0</v>
      </c>
      <c r="P16289" s="1">
        <v>0.0</v>
      </c>
      <c r="Q16289" s="1">
        <v>0.0</v>
      </c>
      <c r="R16289" s="1">
        <v>0.0</v>
      </c>
      <c r="S16289" s="1">
        <v>0.0</v>
      </c>
      <c r="T16289" s="1">
        <v>0.0</v>
      </c>
      <c r="U16289" s="1">
        <v>0.0</v>
      </c>
      <c r="V16289" s="1">
        <v>0.0</v>
      </c>
      <c r="W16289" s="2">
        <v>1.70560071017691E9</v>
      </c>
      <c r="X16289" s="1">
        <v>0.0</v>
      </c>
      <c r="Y16289" s="3">
        <v>45309.54062703704</v>
      </c>
    </row>
    <row r="16290">
      <c r="A16290" s="1">
        <v>156.0</v>
      </c>
      <c r="B16290" s="1">
        <v>-187500.022351744</v>
      </c>
      <c r="C16290" s="1">
        <v>-183682.925544133</v>
      </c>
      <c r="D16290" s="1">
        <v>-184234.186617635</v>
      </c>
      <c r="E16290" s="1">
        <v>-184091.135453121</v>
      </c>
      <c r="F16290" s="1">
        <v>-184176.630875662</v>
      </c>
      <c r="G16290" s="1">
        <v>-183988.473890837</v>
      </c>
      <c r="H16290" s="1">
        <v>-184085.346351307</v>
      </c>
      <c r="I16290" s="1">
        <v>127545.021777751</v>
      </c>
      <c r="J16290" s="1">
        <v>0.058</v>
      </c>
      <c r="K16290" s="1">
        <v>0.012</v>
      </c>
      <c r="L16290" s="1">
        <v>0.976</v>
      </c>
      <c r="M16290" s="1">
        <v>192.0</v>
      </c>
      <c r="N16290" s="1">
        <v>0.0</v>
      </c>
      <c r="O16290" s="1">
        <v>0.0</v>
      </c>
      <c r="P16290" s="1">
        <v>0.0</v>
      </c>
      <c r="Q16290" s="1">
        <v>0.0</v>
      </c>
      <c r="R16290" s="1">
        <v>0.0</v>
      </c>
      <c r="S16290" s="1">
        <v>0.0</v>
      </c>
      <c r="T16290" s="1">
        <v>0.0</v>
      </c>
      <c r="U16290" s="1">
        <v>0.0</v>
      </c>
      <c r="V16290" s="1">
        <v>0.0</v>
      </c>
      <c r="W16290" s="2">
        <v>1.70560071018098E9</v>
      </c>
      <c r="X16290" s="1">
        <v>0.0</v>
      </c>
      <c r="Y16290" s="3">
        <v>45309.540627083334</v>
      </c>
    </row>
    <row r="16291">
      <c r="A16291" s="1">
        <v>157.0</v>
      </c>
      <c r="B16291" s="1">
        <v>-187500.022351744</v>
      </c>
      <c r="C16291" s="1">
        <v>-183694.280230317</v>
      </c>
      <c r="D16291" s="1">
        <v>-184206.939841144</v>
      </c>
      <c r="E16291" s="1">
        <v>-184062.301702773</v>
      </c>
      <c r="F16291" s="1">
        <v>-184146.210151459</v>
      </c>
      <c r="G16291" s="1">
        <v>-183980.136690156</v>
      </c>
      <c r="H16291" s="1">
        <v>-184063.709862674</v>
      </c>
      <c r="I16291" s="1">
        <v>127569.362827463</v>
      </c>
      <c r="J16291" s="1">
        <v>0.058</v>
      </c>
      <c r="K16291" s="1">
        <v>0.012</v>
      </c>
      <c r="L16291" s="1">
        <v>0.976</v>
      </c>
      <c r="M16291" s="1">
        <v>192.0</v>
      </c>
      <c r="N16291" s="1">
        <v>0.0</v>
      </c>
      <c r="O16291" s="1">
        <v>0.0</v>
      </c>
      <c r="P16291" s="1">
        <v>0.0</v>
      </c>
      <c r="Q16291" s="1">
        <v>0.0</v>
      </c>
      <c r="R16291" s="1">
        <v>0.0</v>
      </c>
      <c r="S16291" s="1">
        <v>0.0</v>
      </c>
      <c r="T16291" s="1">
        <v>0.0</v>
      </c>
      <c r="U16291" s="1">
        <v>0.0</v>
      </c>
      <c r="V16291" s="1">
        <v>0.0</v>
      </c>
      <c r="W16291" s="2">
        <v>1.70560071018498E9</v>
      </c>
      <c r="X16291" s="1">
        <v>0.0</v>
      </c>
      <c r="Y16291" s="3">
        <v>45309.54062712963</v>
      </c>
    </row>
    <row r="16292">
      <c r="A16292" s="1">
        <v>158.0</v>
      </c>
      <c r="B16292" s="1">
        <v>-187500.022351744</v>
      </c>
      <c r="C16292" s="1">
        <v>-183685.831270913</v>
      </c>
      <c r="D16292" s="1">
        <v>-184195.607506705</v>
      </c>
      <c r="E16292" s="1">
        <v>-184048.600083422</v>
      </c>
      <c r="F16292" s="1">
        <v>-184131.681517563</v>
      </c>
      <c r="G16292" s="1">
        <v>-183967.150326627</v>
      </c>
      <c r="H16292" s="1">
        <v>-184055.797345137</v>
      </c>
      <c r="I16292" s="1">
        <v>127560.600943637</v>
      </c>
      <c r="J16292" s="1">
        <v>0.058</v>
      </c>
      <c r="K16292" s="1">
        <v>0.012</v>
      </c>
      <c r="L16292" s="1">
        <v>0.976</v>
      </c>
      <c r="M16292" s="1">
        <v>192.0</v>
      </c>
      <c r="N16292" s="1">
        <v>0.0</v>
      </c>
      <c r="O16292" s="1">
        <v>0.0</v>
      </c>
      <c r="P16292" s="1">
        <v>0.0</v>
      </c>
      <c r="Q16292" s="1">
        <v>0.0</v>
      </c>
      <c r="R16292" s="1">
        <v>0.0</v>
      </c>
      <c r="S16292" s="1">
        <v>0.0</v>
      </c>
      <c r="T16292" s="1">
        <v>0.0</v>
      </c>
      <c r="U16292" s="1">
        <v>0.0</v>
      </c>
      <c r="V16292" s="1">
        <v>0.0</v>
      </c>
      <c r="W16292" s="2">
        <v>1.70560071018896E9</v>
      </c>
      <c r="X16292" s="1">
        <v>0.0</v>
      </c>
      <c r="Y16292" s="3">
        <v>45309.54062717593</v>
      </c>
    </row>
    <row r="16293">
      <c r="A16293" s="1">
        <v>159.0</v>
      </c>
      <c r="B16293" s="1">
        <v>-187500.022351744</v>
      </c>
      <c r="C16293" s="1">
        <v>-183688.401721525</v>
      </c>
      <c r="D16293" s="1">
        <v>-184195.294582282</v>
      </c>
      <c r="E16293" s="1">
        <v>-184045.917874088</v>
      </c>
      <c r="F16293" s="1">
        <v>-184127.457037861</v>
      </c>
      <c r="G16293" s="1">
        <v>-183984.405873347</v>
      </c>
      <c r="H16293" s="1">
        <v>-184057.607836438</v>
      </c>
      <c r="I16293" s="1">
        <v>127534.605864835</v>
      </c>
      <c r="J16293" s="1">
        <v>0.058</v>
      </c>
      <c r="K16293" s="1">
        <v>0.012</v>
      </c>
      <c r="L16293" s="1">
        <v>0.976</v>
      </c>
      <c r="M16293" s="1">
        <v>192.0</v>
      </c>
      <c r="N16293" s="1">
        <v>0.0</v>
      </c>
      <c r="O16293" s="1">
        <v>0.0</v>
      </c>
      <c r="P16293" s="1">
        <v>0.0</v>
      </c>
      <c r="Q16293" s="1">
        <v>0.0</v>
      </c>
      <c r="R16293" s="1">
        <v>0.0</v>
      </c>
      <c r="S16293" s="1">
        <v>0.0</v>
      </c>
      <c r="T16293" s="1">
        <v>0.0</v>
      </c>
      <c r="U16293" s="1">
        <v>0.0</v>
      </c>
      <c r="V16293" s="1">
        <v>0.0</v>
      </c>
      <c r="W16293" s="2">
        <v>1.70560071019397E9</v>
      </c>
      <c r="X16293" s="1">
        <v>0.0</v>
      </c>
      <c r="Y16293" s="3">
        <v>45309.54062723379</v>
      </c>
    </row>
    <row r="16294">
      <c r="A16294" s="1">
        <v>160.0</v>
      </c>
      <c r="B16294" s="1">
        <v>-187500.022351744</v>
      </c>
      <c r="C16294" s="1">
        <v>-183675.504764974</v>
      </c>
      <c r="D16294" s="1">
        <v>-184201.664829452</v>
      </c>
      <c r="E16294" s="1">
        <v>-184050.231760767</v>
      </c>
      <c r="F16294" s="1">
        <v>-184130.072191962</v>
      </c>
      <c r="G16294" s="1">
        <v>-183979.533193055</v>
      </c>
      <c r="H16294" s="1">
        <v>-184066.794403409</v>
      </c>
      <c r="I16294" s="1">
        <v>127518.624367549</v>
      </c>
      <c r="J16294" s="1">
        <v>0.058</v>
      </c>
      <c r="K16294" s="1">
        <v>0.012</v>
      </c>
      <c r="L16294" s="1">
        <v>0.976</v>
      </c>
      <c r="M16294" s="1">
        <v>192.0</v>
      </c>
      <c r="N16294" s="1">
        <v>0.0</v>
      </c>
      <c r="O16294" s="1">
        <v>0.0</v>
      </c>
      <c r="P16294" s="1">
        <v>0.0</v>
      </c>
      <c r="Q16294" s="1">
        <v>0.0</v>
      </c>
      <c r="R16294" s="1">
        <v>0.0</v>
      </c>
      <c r="S16294" s="1">
        <v>0.0</v>
      </c>
      <c r="T16294" s="1">
        <v>0.0</v>
      </c>
      <c r="U16294" s="1">
        <v>0.0</v>
      </c>
      <c r="V16294" s="1">
        <v>0.0</v>
      </c>
      <c r="W16294" s="2">
        <v>1.70560071019696E9</v>
      </c>
      <c r="X16294" s="1">
        <v>0.0</v>
      </c>
      <c r="Y16294" s="3">
        <v>45309.54062726852</v>
      </c>
    </row>
    <row r="16295">
      <c r="A16295" s="1">
        <v>161.0</v>
      </c>
      <c r="B16295" s="1">
        <v>-187500.022351744</v>
      </c>
      <c r="C16295" s="1">
        <v>-183687.082968602</v>
      </c>
      <c r="D16295" s="1">
        <v>-184186.778567645</v>
      </c>
      <c r="E16295" s="1">
        <v>-184034.406725693</v>
      </c>
      <c r="F16295" s="1">
        <v>-184112.749590009</v>
      </c>
      <c r="G16295" s="1">
        <v>-183980.427262834</v>
      </c>
      <c r="H16295" s="1">
        <v>-184062.078185329</v>
      </c>
      <c r="I16295" s="1">
        <v>127531.9236555</v>
      </c>
      <c r="J16295" s="1">
        <v>0.058</v>
      </c>
      <c r="K16295" s="1">
        <v>0.016</v>
      </c>
      <c r="L16295" s="1">
        <v>0.972</v>
      </c>
      <c r="M16295" s="1">
        <v>192.0</v>
      </c>
      <c r="N16295" s="1">
        <v>1.0</v>
      </c>
      <c r="O16295" s="1">
        <v>208.0</v>
      </c>
      <c r="P16295" s="1">
        <v>0.0</v>
      </c>
      <c r="Q16295" s="1">
        <v>128.0</v>
      </c>
      <c r="R16295" s="1">
        <v>30.0</v>
      </c>
      <c r="S16295" s="1">
        <v>96.0</v>
      </c>
      <c r="T16295" s="1">
        <v>0.0</v>
      </c>
      <c r="U16295" s="1">
        <v>0.0</v>
      </c>
      <c r="V16295" s="1">
        <v>0.0</v>
      </c>
      <c r="W16295" s="2">
        <v>1.70560071020095E9</v>
      </c>
      <c r="X16295" s="1">
        <v>0.0</v>
      </c>
      <c r="Y16295" s="3">
        <v>45309.54062731482</v>
      </c>
    </row>
    <row r="16296">
      <c r="A16296" s="1">
        <v>162.0</v>
      </c>
      <c r="B16296" s="1">
        <v>-187500.022351744</v>
      </c>
      <c r="C16296" s="1">
        <v>-183691.016875626</v>
      </c>
      <c r="D16296" s="1">
        <v>-184160.425860932</v>
      </c>
      <c r="E16296" s="1">
        <v>-184007.025838735</v>
      </c>
      <c r="F16296" s="1">
        <v>-184115.923537722</v>
      </c>
      <c r="G16296" s="1">
        <v>-183990.418492605</v>
      </c>
      <c r="H16296" s="1">
        <v>-184061.005301595</v>
      </c>
      <c r="I16296" s="1">
        <v>127545.491164385</v>
      </c>
      <c r="J16296" s="1">
        <v>0.058</v>
      </c>
      <c r="K16296" s="1">
        <v>0.016</v>
      </c>
      <c r="L16296" s="1">
        <v>0.972</v>
      </c>
      <c r="M16296" s="1">
        <v>192.0</v>
      </c>
      <c r="N16296" s="1">
        <v>0.0</v>
      </c>
      <c r="O16296" s="1">
        <v>0.0</v>
      </c>
      <c r="P16296" s="1">
        <v>0.0</v>
      </c>
      <c r="Q16296" s="1">
        <v>0.0</v>
      </c>
      <c r="R16296" s="1">
        <v>0.0</v>
      </c>
      <c r="S16296" s="1">
        <v>0.0</v>
      </c>
      <c r="T16296" s="1">
        <v>0.0</v>
      </c>
      <c r="U16296" s="1">
        <v>0.0</v>
      </c>
      <c r="V16296" s="1">
        <v>0.0</v>
      </c>
      <c r="W16296" s="2">
        <v>1.70560071020495E9</v>
      </c>
      <c r="X16296" s="1">
        <v>0.0</v>
      </c>
      <c r="Y16296" s="3">
        <v>45309.54062736111</v>
      </c>
    </row>
    <row r="16297">
      <c r="A16297" s="1">
        <v>163.0</v>
      </c>
      <c r="B16297" s="1">
        <v>-187500.022351744</v>
      </c>
      <c r="C16297" s="1">
        <v>-183685.652456957</v>
      </c>
      <c r="D16297" s="1">
        <v>-184153.452116662</v>
      </c>
      <c r="E16297" s="1">
        <v>-183996.542870586</v>
      </c>
      <c r="F16297" s="1">
        <v>-184139.415221144</v>
      </c>
      <c r="G16297" s="1">
        <v>-183975.353416842</v>
      </c>
      <c r="H16297" s="1">
        <v>-184049.740022389</v>
      </c>
      <c r="I16297" s="1">
        <v>127520.881893739</v>
      </c>
      <c r="J16297" s="1">
        <v>0.058</v>
      </c>
      <c r="K16297" s="1">
        <v>0.016</v>
      </c>
      <c r="L16297" s="1">
        <v>0.972</v>
      </c>
      <c r="M16297" s="1">
        <v>192.0</v>
      </c>
      <c r="N16297" s="1">
        <v>0.0</v>
      </c>
      <c r="O16297" s="1">
        <v>0.0</v>
      </c>
      <c r="P16297" s="1">
        <v>0.0</v>
      </c>
      <c r="Q16297" s="1">
        <v>0.0</v>
      </c>
      <c r="R16297" s="1">
        <v>0.0</v>
      </c>
      <c r="S16297" s="1">
        <v>0.0</v>
      </c>
      <c r="T16297" s="1">
        <v>0.0</v>
      </c>
      <c r="U16297" s="1">
        <v>0.0</v>
      </c>
      <c r="V16297" s="1">
        <v>0.0</v>
      </c>
      <c r="W16297" s="2">
        <v>1.70560071020895E9</v>
      </c>
      <c r="X16297" s="1">
        <v>0.0</v>
      </c>
      <c r="Y16297" s="3">
        <v>45309.540627407405</v>
      </c>
    </row>
    <row r="16298">
      <c r="A16298" s="1">
        <v>164.0</v>
      </c>
      <c r="B16298" s="1">
        <v>-187500.022351744</v>
      </c>
      <c r="C16298" s="1">
        <v>-183677.33760802</v>
      </c>
      <c r="D16298" s="1">
        <v>-184161.677558622</v>
      </c>
      <c r="E16298" s="1">
        <v>-184000.789702032</v>
      </c>
      <c r="F16298" s="1">
        <v>-184144.422011902</v>
      </c>
      <c r="G16298" s="1">
        <v>-183975.711044753</v>
      </c>
      <c r="H16298" s="1">
        <v>-184058.881885872</v>
      </c>
      <c r="I16298" s="1">
        <v>127510.689498268</v>
      </c>
      <c r="J16298" s="1">
        <v>0.058</v>
      </c>
      <c r="K16298" s="1">
        <v>0.016</v>
      </c>
      <c r="L16298" s="1">
        <v>0.972</v>
      </c>
      <c r="M16298" s="1">
        <v>192.0</v>
      </c>
      <c r="N16298" s="1">
        <v>0.0</v>
      </c>
      <c r="O16298" s="1">
        <v>0.0</v>
      </c>
      <c r="P16298" s="1">
        <v>0.0</v>
      </c>
      <c r="Q16298" s="1">
        <v>0.0</v>
      </c>
      <c r="R16298" s="1">
        <v>0.0</v>
      </c>
      <c r="S16298" s="1">
        <v>0.0</v>
      </c>
      <c r="T16298" s="1">
        <v>0.0</v>
      </c>
      <c r="U16298" s="1">
        <v>0.0</v>
      </c>
      <c r="V16298" s="1">
        <v>0.0</v>
      </c>
      <c r="W16298" s="2">
        <v>1.70560071021297E9</v>
      </c>
      <c r="X16298" s="1">
        <v>0.0</v>
      </c>
      <c r="Y16298" s="3">
        <v>45309.5406274537</v>
      </c>
    </row>
    <row r="16299">
      <c r="A16299" s="1">
        <v>165.0</v>
      </c>
      <c r="B16299" s="1">
        <v>-187500.022351744</v>
      </c>
      <c r="C16299" s="1">
        <v>-183686.546526735</v>
      </c>
      <c r="D16299" s="1">
        <v>-184150.144058483</v>
      </c>
      <c r="E16299" s="1">
        <v>-183964.445765548</v>
      </c>
      <c r="F16299" s="1">
        <v>-184129.066363461</v>
      </c>
      <c r="G16299" s="1">
        <v>-183979.041454677</v>
      </c>
      <c r="H16299" s="1">
        <v>-184052.645749169</v>
      </c>
      <c r="I16299" s="1">
        <v>127529.308501399</v>
      </c>
      <c r="J16299" s="1">
        <v>0.058</v>
      </c>
      <c r="K16299" s="1">
        <v>0.016</v>
      </c>
      <c r="L16299" s="1">
        <v>0.972</v>
      </c>
      <c r="M16299" s="1">
        <v>192.0</v>
      </c>
      <c r="N16299" s="1">
        <v>0.0</v>
      </c>
      <c r="O16299" s="1">
        <v>0.0</v>
      </c>
      <c r="P16299" s="1">
        <v>0.0</v>
      </c>
      <c r="Q16299" s="1">
        <v>0.0</v>
      </c>
      <c r="R16299" s="1">
        <v>0.0</v>
      </c>
      <c r="S16299" s="1">
        <v>0.0</v>
      </c>
      <c r="T16299" s="1">
        <v>0.0</v>
      </c>
      <c r="U16299" s="1">
        <v>0.0</v>
      </c>
      <c r="V16299" s="1">
        <v>0.0</v>
      </c>
      <c r="W16299" s="2">
        <v>1.70560071021697E9</v>
      </c>
      <c r="X16299" s="1">
        <v>0.0</v>
      </c>
      <c r="Y16299" s="3">
        <v>45309.5406275</v>
      </c>
    </row>
    <row r="16300">
      <c r="A16300" s="1">
        <v>166.0</v>
      </c>
      <c r="B16300" s="1">
        <v>-187500.022351744</v>
      </c>
      <c r="C16300" s="1">
        <v>-183694.74961695</v>
      </c>
      <c r="D16300" s="1">
        <v>-184113.889528976</v>
      </c>
      <c r="E16300" s="1">
        <v>-183795.958315844</v>
      </c>
      <c r="F16300" s="1">
        <v>-184090.219031598</v>
      </c>
      <c r="G16300" s="1">
        <v>-183973.431166819</v>
      </c>
      <c r="H16300" s="1">
        <v>-184035.34549896</v>
      </c>
      <c r="I16300" s="1">
        <v>127550.430899909</v>
      </c>
      <c r="J16300" s="1">
        <v>0.058</v>
      </c>
      <c r="K16300" s="1">
        <v>0.016</v>
      </c>
      <c r="L16300" s="1">
        <v>0.972</v>
      </c>
      <c r="M16300" s="1">
        <v>192.0</v>
      </c>
      <c r="N16300" s="1">
        <v>0.0</v>
      </c>
      <c r="O16300" s="1">
        <v>0.0</v>
      </c>
      <c r="P16300" s="1">
        <v>0.0</v>
      </c>
      <c r="Q16300" s="1">
        <v>0.0</v>
      </c>
      <c r="R16300" s="1">
        <v>0.0</v>
      </c>
      <c r="S16300" s="1">
        <v>0.0</v>
      </c>
      <c r="T16300" s="1">
        <v>0.0</v>
      </c>
      <c r="U16300" s="1">
        <v>0.0</v>
      </c>
      <c r="V16300" s="1">
        <v>0.0</v>
      </c>
      <c r="W16300" s="2">
        <v>1.70560071022195E9</v>
      </c>
      <c r="X16300" s="1">
        <v>0.0</v>
      </c>
      <c r="Y16300" s="3">
        <v>45309.54062755787</v>
      </c>
    </row>
    <row r="16301">
      <c r="A16301" s="1">
        <v>167.0</v>
      </c>
      <c r="B16301" s="1">
        <v>-187500.022351744</v>
      </c>
      <c r="C16301" s="1">
        <v>-183686.792395924</v>
      </c>
      <c r="D16301" s="1">
        <v>-184090.442549043</v>
      </c>
      <c r="E16301" s="1">
        <v>-183922.71505865</v>
      </c>
      <c r="F16301" s="1">
        <v>-184093.147110122</v>
      </c>
      <c r="G16301" s="1">
        <v>-183973.095890652</v>
      </c>
      <c r="H16301" s="1">
        <v>-184034.563187904</v>
      </c>
      <c r="I16301" s="1">
        <v>127549.38036792</v>
      </c>
      <c r="J16301" s="1">
        <v>0.058</v>
      </c>
      <c r="K16301" s="1">
        <v>0.016</v>
      </c>
      <c r="L16301" s="1">
        <v>0.972</v>
      </c>
      <c r="M16301" s="1">
        <v>192.0</v>
      </c>
      <c r="N16301" s="1">
        <v>0.0</v>
      </c>
      <c r="O16301" s="1">
        <v>0.0</v>
      </c>
      <c r="P16301" s="1">
        <v>0.0</v>
      </c>
      <c r="Q16301" s="1">
        <v>0.0</v>
      </c>
      <c r="R16301" s="1">
        <v>0.0</v>
      </c>
      <c r="S16301" s="1">
        <v>0.0</v>
      </c>
      <c r="T16301" s="1">
        <v>0.0</v>
      </c>
      <c r="U16301" s="1">
        <v>0.0</v>
      </c>
      <c r="V16301" s="1">
        <v>0.0</v>
      </c>
      <c r="W16301" s="2">
        <v>1.70560071022495E9</v>
      </c>
      <c r="X16301" s="1">
        <v>0.0</v>
      </c>
      <c r="Y16301" s="3">
        <v>45309.54062759259</v>
      </c>
    </row>
    <row r="16302">
      <c r="A16302" s="1">
        <v>168.0</v>
      </c>
      <c r="B16302" s="1">
        <v>-187500.022351744</v>
      </c>
      <c r="C16302" s="1">
        <v>-183674.811860896</v>
      </c>
      <c r="D16302" s="1">
        <v>-184095.605802012</v>
      </c>
      <c r="E16302" s="1">
        <v>-184317.826845386</v>
      </c>
      <c r="F16302" s="1">
        <v>-184140.979843256</v>
      </c>
      <c r="G16302" s="1">
        <v>-183960.288341079</v>
      </c>
      <c r="H16302" s="1">
        <v>-184036.060754783</v>
      </c>
      <c r="I16302" s="1">
        <v>127539.523248615</v>
      </c>
      <c r="J16302" s="1">
        <v>0.058</v>
      </c>
      <c r="K16302" s="1">
        <v>0.016</v>
      </c>
      <c r="L16302" s="1">
        <v>0.972</v>
      </c>
      <c r="M16302" s="1">
        <v>192.0</v>
      </c>
      <c r="N16302" s="1">
        <v>0.0</v>
      </c>
      <c r="O16302" s="1">
        <v>0.0</v>
      </c>
      <c r="P16302" s="1">
        <v>0.0</v>
      </c>
      <c r="Q16302" s="1">
        <v>0.0</v>
      </c>
      <c r="R16302" s="1">
        <v>0.0</v>
      </c>
      <c r="S16302" s="1">
        <v>0.0</v>
      </c>
      <c r="T16302" s="1">
        <v>0.0</v>
      </c>
      <c r="U16302" s="1">
        <v>0.0</v>
      </c>
      <c r="V16302" s="1">
        <v>0.0</v>
      </c>
      <c r="W16302" s="2">
        <v>1.70560071022899E9</v>
      </c>
      <c r="X16302" s="1">
        <v>0.0</v>
      </c>
      <c r="Y16302" s="3">
        <v>45309.54062763889</v>
      </c>
    </row>
    <row r="16303">
      <c r="A16303" s="1">
        <v>169.0</v>
      </c>
      <c r="B16303" s="1">
        <v>-187500.022351744</v>
      </c>
      <c r="C16303" s="1">
        <v>-183692.983829138</v>
      </c>
      <c r="D16303" s="1">
        <v>-184075.355121535</v>
      </c>
      <c r="E16303" s="1">
        <v>-184636.585073064</v>
      </c>
      <c r="F16303" s="1">
        <v>-184121.73499128</v>
      </c>
      <c r="G16303" s="1">
        <v>-183974.012312175</v>
      </c>
      <c r="H16303" s="1">
        <v>-184042.11807753</v>
      </c>
      <c r="I16303" s="1">
        <v>127533.756498546</v>
      </c>
      <c r="J16303" s="1">
        <v>0.058</v>
      </c>
      <c r="K16303" s="1">
        <v>0.016</v>
      </c>
      <c r="L16303" s="1">
        <v>0.972</v>
      </c>
      <c r="M16303" s="1">
        <v>192.0</v>
      </c>
      <c r="N16303" s="1">
        <v>0.0</v>
      </c>
      <c r="O16303" s="1">
        <v>0.0</v>
      </c>
      <c r="P16303" s="1">
        <v>0.0</v>
      </c>
      <c r="Q16303" s="1">
        <v>0.0</v>
      </c>
      <c r="R16303" s="1">
        <v>0.0</v>
      </c>
      <c r="S16303" s="1">
        <v>0.0</v>
      </c>
      <c r="T16303" s="1">
        <v>0.0</v>
      </c>
      <c r="U16303" s="1">
        <v>0.0</v>
      </c>
      <c r="V16303" s="1">
        <v>0.0</v>
      </c>
      <c r="W16303" s="2">
        <v>1.70560071023298E9</v>
      </c>
      <c r="X16303" s="1">
        <v>0.0</v>
      </c>
      <c r="Y16303" s="3">
        <v>45309.540627685186</v>
      </c>
    </row>
    <row r="16304">
      <c r="A16304" s="1">
        <v>170.0</v>
      </c>
      <c r="B16304" s="1">
        <v>-187500.022351744</v>
      </c>
      <c r="C16304" s="1">
        <v>-183691.28509656</v>
      </c>
      <c r="D16304" s="1">
        <v>-184040.844028096</v>
      </c>
      <c r="E16304" s="1">
        <v>-184631.377116605</v>
      </c>
      <c r="F16304" s="1">
        <v>-184083.871136173</v>
      </c>
      <c r="G16304" s="1">
        <v>-183965.965684171</v>
      </c>
      <c r="H16304" s="1">
        <v>-184041.693394386</v>
      </c>
      <c r="I16304" s="1">
        <v>127546.631103352</v>
      </c>
      <c r="J16304" s="1">
        <v>0.058</v>
      </c>
      <c r="K16304" s="1">
        <v>0.016</v>
      </c>
      <c r="L16304" s="1">
        <v>0.972</v>
      </c>
      <c r="M16304" s="1">
        <v>192.0</v>
      </c>
      <c r="N16304" s="1">
        <v>0.0</v>
      </c>
      <c r="O16304" s="1">
        <v>0.0</v>
      </c>
      <c r="P16304" s="1">
        <v>0.0</v>
      </c>
      <c r="Q16304" s="1">
        <v>0.0</v>
      </c>
      <c r="R16304" s="1">
        <v>0.0</v>
      </c>
      <c r="S16304" s="1">
        <v>0.0</v>
      </c>
      <c r="T16304" s="1">
        <v>0.0</v>
      </c>
      <c r="U16304" s="1">
        <v>0.0</v>
      </c>
      <c r="V16304" s="1">
        <v>0.0</v>
      </c>
      <c r="W16304" s="2">
        <v>1.70560071023697E9</v>
      </c>
      <c r="X16304" s="1">
        <v>0.0</v>
      </c>
      <c r="Y16304" s="3">
        <v>45309.54062773148</v>
      </c>
    </row>
    <row r="16305">
      <c r="A16305" s="1">
        <v>171.0</v>
      </c>
      <c r="B16305" s="1">
        <v>-187500.022351744</v>
      </c>
      <c r="C16305" s="1">
        <v>-183681.249163299</v>
      </c>
      <c r="D16305" s="1">
        <v>-184049.650615412</v>
      </c>
      <c r="E16305" s="1">
        <v>-184635.71335503</v>
      </c>
      <c r="F16305" s="1">
        <v>-184088.855575186</v>
      </c>
      <c r="G16305" s="1">
        <v>-183959.975416657</v>
      </c>
      <c r="H16305" s="1">
        <v>-184037.759487361</v>
      </c>
      <c r="I16305" s="1">
        <v>127529.353204888</v>
      </c>
      <c r="J16305" s="1">
        <v>0.054</v>
      </c>
      <c r="K16305" s="1">
        <v>0.014</v>
      </c>
      <c r="L16305" s="1">
        <v>0.974</v>
      </c>
      <c r="M16305" s="1">
        <v>192.0</v>
      </c>
      <c r="N16305" s="1">
        <v>1.0</v>
      </c>
      <c r="O16305" s="1">
        <v>176.0</v>
      </c>
      <c r="P16305" s="1">
        <v>0.0</v>
      </c>
      <c r="Q16305" s="1">
        <v>112.0</v>
      </c>
      <c r="R16305" s="1">
        <v>30.0</v>
      </c>
      <c r="S16305" s="1">
        <v>112.0</v>
      </c>
      <c r="T16305" s="1">
        <v>0.0</v>
      </c>
      <c r="U16305" s="1">
        <v>0.0</v>
      </c>
      <c r="V16305" s="1">
        <v>0.0</v>
      </c>
      <c r="W16305" s="2">
        <v>1.70560071024097E9</v>
      </c>
      <c r="X16305" s="1">
        <v>0.0</v>
      </c>
      <c r="Y16305" s="3">
        <v>45309.54062777778</v>
      </c>
    </row>
    <row r="16306">
      <c r="A16306" s="1">
        <v>172.0</v>
      </c>
      <c r="B16306" s="1">
        <v>-187500.022351744</v>
      </c>
      <c r="C16306" s="1">
        <v>-183673.716625418</v>
      </c>
      <c r="D16306" s="1">
        <v>-184052.176362535</v>
      </c>
      <c r="E16306" s="1">
        <v>-184633.813456751</v>
      </c>
      <c r="F16306" s="1">
        <v>-184087.715636219</v>
      </c>
      <c r="G16306" s="1">
        <v>-183959.64014049</v>
      </c>
      <c r="H16306" s="1">
        <v>-184042.140429275</v>
      </c>
      <c r="I16306" s="1">
        <v>127497.166692872</v>
      </c>
      <c r="J16306" s="1">
        <v>0.054</v>
      </c>
      <c r="K16306" s="1">
        <v>0.014</v>
      </c>
      <c r="L16306" s="1">
        <v>0.974</v>
      </c>
      <c r="M16306" s="1">
        <v>192.0</v>
      </c>
      <c r="N16306" s="1">
        <v>0.0</v>
      </c>
      <c r="O16306" s="1">
        <v>0.0</v>
      </c>
      <c r="P16306" s="1">
        <v>0.0</v>
      </c>
      <c r="Q16306" s="1">
        <v>0.0</v>
      </c>
      <c r="R16306" s="1">
        <v>0.0</v>
      </c>
      <c r="S16306" s="1">
        <v>0.0</v>
      </c>
      <c r="T16306" s="1">
        <v>0.0</v>
      </c>
      <c r="U16306" s="1">
        <v>0.0</v>
      </c>
      <c r="V16306" s="1">
        <v>0.0</v>
      </c>
      <c r="W16306" s="2">
        <v>1.70560071024502E9</v>
      </c>
      <c r="X16306" s="1">
        <v>0.0</v>
      </c>
      <c r="Y16306" s="3">
        <v>45309.540627835646</v>
      </c>
    </row>
    <row r="16307">
      <c r="A16307" s="1">
        <v>173.0</v>
      </c>
      <c r="B16307" s="1">
        <v>-187500.022351744</v>
      </c>
      <c r="C16307" s="1">
        <v>-183674.543639963</v>
      </c>
      <c r="D16307" s="1">
        <v>-184037.155990261</v>
      </c>
      <c r="E16307" s="1">
        <v>-184611.08173264</v>
      </c>
      <c r="F16307" s="1">
        <v>-184072.963484878</v>
      </c>
      <c r="G16307" s="1">
        <v>-183968.647893506</v>
      </c>
      <c r="H16307" s="1">
        <v>-184059.597141694</v>
      </c>
      <c r="I16307" s="1">
        <v>127493.702172482</v>
      </c>
      <c r="J16307" s="1">
        <v>0.054</v>
      </c>
      <c r="K16307" s="1">
        <v>0.014</v>
      </c>
      <c r="L16307" s="1">
        <v>0.974</v>
      </c>
      <c r="M16307" s="1">
        <v>192.0</v>
      </c>
      <c r="N16307" s="1">
        <v>0.0</v>
      </c>
      <c r="O16307" s="1">
        <v>0.0</v>
      </c>
      <c r="P16307" s="1">
        <v>0.0</v>
      </c>
      <c r="Q16307" s="1">
        <v>0.0</v>
      </c>
      <c r="R16307" s="1">
        <v>0.0</v>
      </c>
      <c r="S16307" s="1">
        <v>0.0</v>
      </c>
      <c r="T16307" s="1">
        <v>0.0</v>
      </c>
      <c r="U16307" s="1">
        <v>0.0</v>
      </c>
      <c r="V16307" s="1">
        <v>0.0</v>
      </c>
      <c r="W16307" s="2">
        <v>1.70560071025003E9</v>
      </c>
      <c r="X16307" s="1">
        <v>0.0</v>
      </c>
      <c r="Y16307" s="3">
        <v>45309.54062789352</v>
      </c>
    </row>
    <row r="16308">
      <c r="A16308" s="1">
        <v>174.0</v>
      </c>
      <c r="B16308" s="1">
        <v>-187500.022351744</v>
      </c>
      <c r="C16308" s="1">
        <v>-183673.761328907</v>
      </c>
      <c r="D16308" s="1">
        <v>-184102.445435815</v>
      </c>
      <c r="E16308" s="1">
        <v>-184550.910836566</v>
      </c>
      <c r="F16308" s="1">
        <v>-184094.734083978</v>
      </c>
      <c r="G16308" s="1">
        <v>-183987.53511757</v>
      </c>
      <c r="H16308" s="1">
        <v>-184061.407632995</v>
      </c>
      <c r="I16308" s="1">
        <v>127531.9236555</v>
      </c>
      <c r="J16308" s="1">
        <v>0.054</v>
      </c>
      <c r="K16308" s="1">
        <v>0.014</v>
      </c>
      <c r="L16308" s="1">
        <v>0.974</v>
      </c>
      <c r="M16308" s="1">
        <v>192.0</v>
      </c>
      <c r="N16308" s="1">
        <v>0.0</v>
      </c>
      <c r="O16308" s="1">
        <v>0.0</v>
      </c>
      <c r="P16308" s="1">
        <v>0.0</v>
      </c>
      <c r="Q16308" s="1">
        <v>0.0</v>
      </c>
      <c r="R16308" s="1">
        <v>0.0</v>
      </c>
      <c r="S16308" s="1">
        <v>0.0</v>
      </c>
      <c r="T16308" s="1">
        <v>0.0</v>
      </c>
      <c r="U16308" s="1">
        <v>0.0</v>
      </c>
      <c r="V16308" s="1">
        <v>0.0</v>
      </c>
      <c r="W16308" s="2">
        <v>1.70560071025302E9</v>
      </c>
      <c r="X16308" s="1">
        <v>0.0</v>
      </c>
      <c r="Y16308" s="3">
        <v>45309.54062792824</v>
      </c>
    </row>
    <row r="16309">
      <c r="A16309" s="1">
        <v>175.0</v>
      </c>
      <c r="B16309" s="1">
        <v>-187500.022351744</v>
      </c>
      <c r="C16309" s="1">
        <v>-183675.772985908</v>
      </c>
      <c r="D16309" s="1">
        <v>-184251.442164354</v>
      </c>
      <c r="E16309" s="1">
        <v>-184581.93505787</v>
      </c>
      <c r="F16309" s="1">
        <v>-184174.954494828</v>
      </c>
      <c r="G16309" s="1">
        <v>-183987.982152459</v>
      </c>
      <c r="H16309" s="1">
        <v>-184076.78563318</v>
      </c>
      <c r="I16309" s="1">
        <v>127543.837135295</v>
      </c>
      <c r="J16309" s="1">
        <v>0.054</v>
      </c>
      <c r="K16309" s="1">
        <v>0.014</v>
      </c>
      <c r="L16309" s="1">
        <v>0.974</v>
      </c>
      <c r="M16309" s="1">
        <v>192.0</v>
      </c>
      <c r="N16309" s="1">
        <v>0.0</v>
      </c>
      <c r="O16309" s="1">
        <v>0.0</v>
      </c>
      <c r="P16309" s="1">
        <v>0.0</v>
      </c>
      <c r="Q16309" s="1">
        <v>0.0</v>
      </c>
      <c r="R16309" s="1">
        <v>0.0</v>
      </c>
      <c r="S16309" s="1">
        <v>0.0</v>
      </c>
      <c r="T16309" s="1">
        <v>0.0</v>
      </c>
      <c r="U16309" s="1">
        <v>0.0</v>
      </c>
      <c r="V16309" s="1">
        <v>0.0</v>
      </c>
      <c r="W16309" s="2">
        <v>1.70560071025603E9</v>
      </c>
      <c r="X16309" s="1">
        <v>0.0</v>
      </c>
      <c r="Y16309" s="3">
        <v>45309.54062796296</v>
      </c>
    </row>
    <row r="16310">
      <c r="A16310" s="1">
        <v>176.0</v>
      </c>
      <c r="B16310" s="1">
        <v>-187500.022351744</v>
      </c>
      <c r="C16310" s="1">
        <v>-183676.845869642</v>
      </c>
      <c r="D16310" s="1">
        <v>-184259.555847591</v>
      </c>
      <c r="E16310" s="1">
        <v>-184581.890354381</v>
      </c>
      <c r="F16310" s="1">
        <v>-184174.775680872</v>
      </c>
      <c r="G16310" s="1">
        <v>-183975.554582542</v>
      </c>
      <c r="H16310" s="1">
        <v>-184079.154918093</v>
      </c>
      <c r="I16310" s="1">
        <v>127518.244387894</v>
      </c>
      <c r="J16310" s="1">
        <v>0.054</v>
      </c>
      <c r="K16310" s="1">
        <v>0.014</v>
      </c>
      <c r="L16310" s="1">
        <v>0.974</v>
      </c>
      <c r="M16310" s="1">
        <v>192.0</v>
      </c>
      <c r="N16310" s="1">
        <v>0.0</v>
      </c>
      <c r="O16310" s="1">
        <v>0.0</v>
      </c>
      <c r="P16310" s="1">
        <v>0.0</v>
      </c>
      <c r="Q16310" s="1">
        <v>0.0</v>
      </c>
      <c r="R16310" s="1">
        <v>0.0</v>
      </c>
      <c r="S16310" s="1">
        <v>0.0</v>
      </c>
      <c r="T16310" s="1">
        <v>0.0</v>
      </c>
      <c r="U16310" s="1">
        <v>0.0</v>
      </c>
      <c r="V16310" s="1">
        <v>0.0</v>
      </c>
      <c r="W16310" s="2">
        <v>1.70560071026102E9</v>
      </c>
      <c r="X16310" s="1">
        <v>0.0</v>
      </c>
      <c r="Y16310" s="3">
        <v>45309.54062802083</v>
      </c>
    </row>
    <row r="16311">
      <c r="A16311" s="1">
        <v>177.0</v>
      </c>
      <c r="B16311" s="1">
        <v>-187500.022351744</v>
      </c>
      <c r="C16311" s="1">
        <v>-183685.607753468</v>
      </c>
      <c r="D16311" s="1">
        <v>-184246.077745685</v>
      </c>
      <c r="E16311" s="1">
        <v>-184566.914685596</v>
      </c>
      <c r="F16311" s="1">
        <v>-184158.45890742</v>
      </c>
      <c r="G16311" s="1">
        <v>-183974.593457531</v>
      </c>
      <c r="H16311" s="1">
        <v>-184070.325979033</v>
      </c>
      <c r="I16311" s="1">
        <v>127516.344489615</v>
      </c>
      <c r="J16311" s="1">
        <v>0.054</v>
      </c>
      <c r="K16311" s="1">
        <v>0.014</v>
      </c>
      <c r="L16311" s="1">
        <v>0.974</v>
      </c>
      <c r="M16311" s="1">
        <v>192.0</v>
      </c>
      <c r="N16311" s="1">
        <v>0.0</v>
      </c>
      <c r="O16311" s="1">
        <v>0.0</v>
      </c>
      <c r="P16311" s="1">
        <v>0.0</v>
      </c>
      <c r="Q16311" s="1">
        <v>0.0</v>
      </c>
      <c r="R16311" s="1">
        <v>0.0</v>
      </c>
      <c r="S16311" s="1">
        <v>0.0</v>
      </c>
      <c r="T16311" s="1">
        <v>0.0</v>
      </c>
      <c r="U16311" s="1">
        <v>0.0</v>
      </c>
      <c r="V16311" s="1">
        <v>0.0</v>
      </c>
      <c r="W16311" s="2">
        <v>1.70560071026503E9</v>
      </c>
      <c r="X16311" s="1">
        <v>0.0</v>
      </c>
      <c r="Y16311" s="3">
        <v>45309.54062806713</v>
      </c>
    </row>
    <row r="16312">
      <c r="A16312" s="1">
        <v>178.0</v>
      </c>
      <c r="B16312" s="1">
        <v>-187500.022351744</v>
      </c>
      <c r="C16312" s="1">
        <v>-183696.671866973</v>
      </c>
      <c r="D16312" s="1">
        <v>-184193.931125871</v>
      </c>
      <c r="E16312" s="1">
        <v>-184515.192748927</v>
      </c>
      <c r="F16312" s="1">
        <v>-184104.680610261</v>
      </c>
      <c r="G16312" s="1">
        <v>-183989.323257127</v>
      </c>
      <c r="H16312" s="1">
        <v>-184044.688528143</v>
      </c>
      <c r="I16312" s="1">
        <v>127539.299731171</v>
      </c>
      <c r="J16312" s="1">
        <v>0.054</v>
      </c>
      <c r="K16312" s="1">
        <v>0.014</v>
      </c>
      <c r="L16312" s="1">
        <v>0.974</v>
      </c>
      <c r="M16312" s="1">
        <v>192.0</v>
      </c>
      <c r="N16312" s="1">
        <v>0.0</v>
      </c>
      <c r="O16312" s="1">
        <v>0.0</v>
      </c>
      <c r="P16312" s="1">
        <v>0.0</v>
      </c>
      <c r="Q16312" s="1">
        <v>0.0</v>
      </c>
      <c r="R16312" s="1">
        <v>0.0</v>
      </c>
      <c r="S16312" s="1">
        <v>0.0</v>
      </c>
      <c r="T16312" s="1">
        <v>0.0</v>
      </c>
      <c r="U16312" s="1">
        <v>0.0</v>
      </c>
      <c r="V16312" s="1">
        <v>0.0</v>
      </c>
      <c r="W16312" s="2">
        <v>1.70560071026902E9</v>
      </c>
      <c r="X16312" s="1">
        <v>0.0</v>
      </c>
      <c r="Y16312" s="3">
        <v>45309.54062811343</v>
      </c>
    </row>
    <row r="16313">
      <c r="A16313" s="1">
        <v>179.0</v>
      </c>
      <c r="B16313" s="1">
        <v>-187500.022351744</v>
      </c>
      <c r="C16313" s="1">
        <v>-183675.124785318</v>
      </c>
      <c r="D16313" s="1">
        <v>-184180.788300131</v>
      </c>
      <c r="E16313" s="1">
        <v>-184499.568879552</v>
      </c>
      <c r="F16313" s="1">
        <v>-184088.721464719</v>
      </c>
      <c r="G16313" s="1">
        <v>-183966.122146382</v>
      </c>
      <c r="H16313" s="1">
        <v>-184040.933435074</v>
      </c>
      <c r="I16313" s="1">
        <v>127545.312350429</v>
      </c>
      <c r="J16313" s="1">
        <v>0.054</v>
      </c>
      <c r="K16313" s="1">
        <v>0.014</v>
      </c>
      <c r="L16313" s="1">
        <v>0.974</v>
      </c>
      <c r="M16313" s="1">
        <v>192.0</v>
      </c>
      <c r="N16313" s="1">
        <v>0.0</v>
      </c>
      <c r="O16313" s="1">
        <v>0.0</v>
      </c>
      <c r="P16313" s="1">
        <v>0.0</v>
      </c>
      <c r="Q16313" s="1">
        <v>0.0</v>
      </c>
      <c r="R16313" s="1">
        <v>0.0</v>
      </c>
      <c r="S16313" s="1">
        <v>0.0</v>
      </c>
      <c r="T16313" s="1">
        <v>0.0</v>
      </c>
      <c r="U16313" s="1">
        <v>0.0</v>
      </c>
      <c r="V16313" s="1">
        <v>0.0</v>
      </c>
      <c r="W16313" s="2">
        <v>1.70560071027304E9</v>
      </c>
      <c r="X16313" s="1">
        <v>0.0</v>
      </c>
      <c r="Y16313" s="3">
        <v>45309.540628159724</v>
      </c>
    </row>
    <row r="16314">
      <c r="A16314" s="1">
        <v>180.0</v>
      </c>
      <c r="B16314" s="1">
        <v>-187500.022351744</v>
      </c>
      <c r="C16314" s="1">
        <v>-183683.551392978</v>
      </c>
      <c r="D16314" s="1">
        <v>-184187.694989168</v>
      </c>
      <c r="E16314" s="1">
        <v>-184502.251088887</v>
      </c>
      <c r="F16314" s="1">
        <v>-184120.349183124</v>
      </c>
      <c r="G16314" s="1">
        <v>-183991.178451917</v>
      </c>
      <c r="H16314" s="1">
        <v>-184067.219086553</v>
      </c>
      <c r="I16314" s="1">
        <v>127530.448440366</v>
      </c>
      <c r="J16314" s="1">
        <v>0.054</v>
      </c>
      <c r="K16314" s="1">
        <v>0.014</v>
      </c>
      <c r="L16314" s="1">
        <v>0.974</v>
      </c>
      <c r="M16314" s="1">
        <v>192.0</v>
      </c>
      <c r="N16314" s="1">
        <v>0.0</v>
      </c>
      <c r="O16314" s="1">
        <v>0.0</v>
      </c>
      <c r="P16314" s="1">
        <v>0.0</v>
      </c>
      <c r="Q16314" s="1">
        <v>0.0</v>
      </c>
      <c r="R16314" s="1">
        <v>0.0</v>
      </c>
      <c r="S16314" s="1">
        <v>0.0</v>
      </c>
      <c r="T16314" s="1">
        <v>0.0</v>
      </c>
      <c r="U16314" s="1">
        <v>0.0</v>
      </c>
      <c r="V16314" s="1">
        <v>0.0</v>
      </c>
      <c r="W16314" s="2">
        <v>1.70560071027802E9</v>
      </c>
      <c r="X16314" s="1">
        <v>0.0</v>
      </c>
      <c r="Y16314" s="3">
        <v>45309.54062821759</v>
      </c>
    </row>
    <row r="16315">
      <c r="A16315" s="1">
        <v>181.0</v>
      </c>
      <c r="B16315" s="1">
        <v>-187500.022351744</v>
      </c>
      <c r="C16315" s="1">
        <v>-183681.40562551</v>
      </c>
      <c r="D16315" s="1">
        <v>-184219.009783149</v>
      </c>
      <c r="E16315" s="1">
        <v>-184529.654327589</v>
      </c>
      <c r="F16315" s="1">
        <v>-184185.526869955</v>
      </c>
      <c r="G16315" s="1">
        <v>-184004.745960801</v>
      </c>
      <c r="H16315" s="1">
        <v>-184095.181118867</v>
      </c>
      <c r="I16315" s="1">
        <v>127530.247274666</v>
      </c>
      <c r="J16315" s="1">
        <v>0.056</v>
      </c>
      <c r="K16315" s="1">
        <v>0.014</v>
      </c>
      <c r="L16315" s="1">
        <v>0.974</v>
      </c>
      <c r="M16315" s="1">
        <v>192.0</v>
      </c>
      <c r="N16315" s="1">
        <v>1.0</v>
      </c>
      <c r="O16315" s="1">
        <v>192.0</v>
      </c>
      <c r="P16315" s="1">
        <v>0.0</v>
      </c>
      <c r="Q16315" s="1">
        <v>112.0</v>
      </c>
      <c r="R16315" s="1">
        <v>30.0</v>
      </c>
      <c r="S16315" s="1">
        <v>112.0</v>
      </c>
      <c r="T16315" s="1">
        <v>0.0</v>
      </c>
      <c r="U16315" s="1">
        <v>0.0</v>
      </c>
      <c r="V16315" s="1">
        <v>0.0</v>
      </c>
      <c r="W16315" s="2">
        <v>1.70560071028107E9</v>
      </c>
      <c r="X16315" s="1">
        <v>0.0</v>
      </c>
      <c r="Y16315" s="3">
        <v>45309.54062825232</v>
      </c>
    </row>
    <row r="16316">
      <c r="A16316" s="1">
        <v>182.0</v>
      </c>
      <c r="B16316" s="1">
        <v>-187500.022351744</v>
      </c>
      <c r="C16316" s="1">
        <v>-183689.184032581</v>
      </c>
      <c r="D16316" s="1">
        <v>-184186.912678112</v>
      </c>
      <c r="E16316" s="1">
        <v>-184496.707856262</v>
      </c>
      <c r="F16316" s="1">
        <v>-184151.976901528</v>
      </c>
      <c r="G16316" s="1">
        <v>-183968.312617339</v>
      </c>
      <c r="H16316" s="1">
        <v>-184066.593237709</v>
      </c>
      <c r="I16316" s="1">
        <v>127534.82938228</v>
      </c>
      <c r="J16316" s="1">
        <v>0.056</v>
      </c>
      <c r="K16316" s="1">
        <v>0.014</v>
      </c>
      <c r="L16316" s="1">
        <v>0.974</v>
      </c>
      <c r="M16316" s="1">
        <v>192.0</v>
      </c>
      <c r="N16316" s="1">
        <v>0.0</v>
      </c>
      <c r="O16316" s="1">
        <v>0.0</v>
      </c>
      <c r="P16316" s="1">
        <v>0.0</v>
      </c>
      <c r="Q16316" s="1">
        <v>0.0</v>
      </c>
      <c r="R16316" s="1">
        <v>0.0</v>
      </c>
      <c r="S16316" s="1">
        <v>0.0</v>
      </c>
      <c r="T16316" s="1">
        <v>0.0</v>
      </c>
      <c r="U16316" s="1">
        <v>0.0</v>
      </c>
      <c r="V16316" s="1">
        <v>0.0</v>
      </c>
      <c r="W16316" s="2">
        <v>1.70560071028407E9</v>
      </c>
      <c r="X16316" s="1">
        <v>0.0</v>
      </c>
      <c r="Y16316" s="3">
        <v>45309.54062828704</v>
      </c>
    </row>
    <row r="16317">
      <c r="A16317" s="1">
        <v>183.0</v>
      </c>
      <c r="B16317" s="1">
        <v>-187500.022351744</v>
      </c>
      <c r="C16317" s="1">
        <v>-183679.282209787</v>
      </c>
      <c r="D16317" s="1">
        <v>-184165.745576112</v>
      </c>
      <c r="E16317" s="1">
        <v>-184473.283228073</v>
      </c>
      <c r="F16317" s="1">
        <v>-184126.540616338</v>
      </c>
      <c r="G16317" s="1">
        <v>-183953.426355532</v>
      </c>
      <c r="H16317" s="1">
        <v>-184049.002414822</v>
      </c>
      <c r="I16317" s="1">
        <v>127538.316254415</v>
      </c>
      <c r="J16317" s="1">
        <v>0.056</v>
      </c>
      <c r="K16317" s="1">
        <v>0.014</v>
      </c>
      <c r="L16317" s="1">
        <v>0.974</v>
      </c>
      <c r="M16317" s="1">
        <v>192.0</v>
      </c>
      <c r="N16317" s="1">
        <v>0.0</v>
      </c>
      <c r="O16317" s="1">
        <v>0.0</v>
      </c>
      <c r="P16317" s="1">
        <v>0.0</v>
      </c>
      <c r="Q16317" s="1">
        <v>0.0</v>
      </c>
      <c r="R16317" s="1">
        <v>0.0</v>
      </c>
      <c r="S16317" s="1">
        <v>0.0</v>
      </c>
      <c r="T16317" s="1">
        <v>0.0</v>
      </c>
      <c r="U16317" s="1">
        <v>0.0</v>
      </c>
      <c r="V16317" s="1">
        <v>0.0</v>
      </c>
      <c r="W16317" s="2">
        <v>1.70560071028906E9</v>
      </c>
      <c r="X16317" s="1">
        <v>0.0</v>
      </c>
      <c r="Y16317" s="3">
        <v>45309.540628344905</v>
      </c>
    </row>
    <row r="16318">
      <c r="A16318" s="1">
        <v>184.0</v>
      </c>
      <c r="B16318" s="1">
        <v>-187500.022351744</v>
      </c>
      <c r="C16318" s="1">
        <v>-183675.88474463</v>
      </c>
      <c r="D16318" s="1">
        <v>-184174.149832028</v>
      </c>
      <c r="E16318" s="1">
        <v>-184477.842983942</v>
      </c>
      <c r="F16318" s="1">
        <v>-184130.809799529</v>
      </c>
      <c r="G16318" s="1">
        <v>-183956.645006733</v>
      </c>
      <c r="H16318" s="1">
        <v>-184060.133583561</v>
      </c>
      <c r="I16318" s="1">
        <v>127524.502876341</v>
      </c>
      <c r="J16318" s="1">
        <v>0.056</v>
      </c>
      <c r="K16318" s="1">
        <v>0.014</v>
      </c>
      <c r="L16318" s="1">
        <v>0.974</v>
      </c>
      <c r="M16318" s="1">
        <v>192.0</v>
      </c>
      <c r="N16318" s="1">
        <v>0.0</v>
      </c>
      <c r="O16318" s="1">
        <v>0.0</v>
      </c>
      <c r="P16318" s="1">
        <v>0.0</v>
      </c>
      <c r="Q16318" s="1">
        <v>0.0</v>
      </c>
      <c r="R16318" s="1">
        <v>0.0</v>
      </c>
      <c r="S16318" s="1">
        <v>0.0</v>
      </c>
      <c r="T16318" s="1">
        <v>0.0</v>
      </c>
      <c r="U16318" s="1">
        <v>0.0</v>
      </c>
      <c r="V16318" s="1">
        <v>0.0</v>
      </c>
      <c r="W16318" s="2">
        <v>1.70560071029307E9</v>
      </c>
      <c r="X16318" s="1">
        <v>0.0</v>
      </c>
      <c r="Y16318" s="3">
        <v>45309.5406283912</v>
      </c>
    </row>
    <row r="16319">
      <c r="A16319" s="1">
        <v>185.0</v>
      </c>
      <c r="B16319" s="1">
        <v>-187500.022351744</v>
      </c>
      <c r="C16319" s="1">
        <v>-183680.645666199</v>
      </c>
      <c r="D16319" s="1">
        <v>-184177.256724507</v>
      </c>
      <c r="E16319" s="1">
        <v>-184478.871164187</v>
      </c>
      <c r="F16319" s="1">
        <v>-184130.385116384</v>
      </c>
      <c r="G16319" s="1">
        <v>-183980.3602076</v>
      </c>
      <c r="H16319" s="1">
        <v>-184067.062624342</v>
      </c>
      <c r="I16319" s="1">
        <v>127513.86344598</v>
      </c>
      <c r="J16319" s="1">
        <v>0.056</v>
      </c>
      <c r="K16319" s="1">
        <v>0.014</v>
      </c>
      <c r="L16319" s="1">
        <v>0.974</v>
      </c>
      <c r="M16319" s="1">
        <v>192.0</v>
      </c>
      <c r="N16319" s="1">
        <v>0.0</v>
      </c>
      <c r="O16319" s="1">
        <v>0.0</v>
      </c>
      <c r="P16319" s="1">
        <v>0.0</v>
      </c>
      <c r="Q16319" s="1">
        <v>0.0</v>
      </c>
      <c r="R16319" s="1">
        <v>0.0</v>
      </c>
      <c r="S16319" s="1">
        <v>0.0</v>
      </c>
      <c r="T16319" s="1">
        <v>0.0</v>
      </c>
      <c r="U16319" s="1">
        <v>0.0</v>
      </c>
      <c r="V16319" s="1">
        <v>0.0</v>
      </c>
      <c r="W16319" s="2">
        <v>1.70560071029708E9</v>
      </c>
      <c r="X16319" s="1">
        <v>0.0</v>
      </c>
      <c r="Y16319" s="3">
        <v>45309.5406284375</v>
      </c>
    </row>
    <row r="16320">
      <c r="A16320" s="1">
        <v>186.0</v>
      </c>
      <c r="B16320" s="1">
        <v>-187500.022351744</v>
      </c>
      <c r="C16320" s="1">
        <v>-183682.187936566</v>
      </c>
      <c r="D16320" s="1">
        <v>-184133.067325719</v>
      </c>
      <c r="E16320" s="1">
        <v>-184434.458247954</v>
      </c>
      <c r="F16320" s="1">
        <v>-184104.904127705</v>
      </c>
      <c r="G16320" s="1">
        <v>-183987.088082681</v>
      </c>
      <c r="H16320" s="1">
        <v>-184040.419344952</v>
      </c>
      <c r="I16320" s="1">
        <v>127534.628216579</v>
      </c>
      <c r="J16320" s="1">
        <v>0.056</v>
      </c>
      <c r="K16320" s="1">
        <v>0.014</v>
      </c>
      <c r="L16320" s="1">
        <v>0.974</v>
      </c>
      <c r="M16320" s="1">
        <v>192.0</v>
      </c>
      <c r="N16320" s="1">
        <v>0.0</v>
      </c>
      <c r="O16320" s="1">
        <v>0.0</v>
      </c>
      <c r="P16320" s="1">
        <v>0.0</v>
      </c>
      <c r="Q16320" s="1">
        <v>0.0</v>
      </c>
      <c r="R16320" s="1">
        <v>0.0</v>
      </c>
      <c r="S16320" s="1">
        <v>0.0</v>
      </c>
      <c r="T16320" s="1">
        <v>0.0</v>
      </c>
      <c r="U16320" s="1">
        <v>0.0</v>
      </c>
      <c r="V16320" s="1">
        <v>0.0</v>
      </c>
      <c r="W16320" s="2">
        <v>1.70560071030108E9</v>
      </c>
      <c r="X16320" s="1">
        <v>0.0</v>
      </c>
      <c r="Y16320" s="3">
        <v>45309.540628483795</v>
      </c>
    </row>
    <row r="16321">
      <c r="A16321" s="1">
        <v>187.0</v>
      </c>
      <c r="B16321" s="1">
        <v>-187500.022351744</v>
      </c>
      <c r="C16321" s="1">
        <v>-183691.843890171</v>
      </c>
      <c r="D16321" s="1">
        <v>-184098.243307857</v>
      </c>
      <c r="E16321" s="1">
        <v>-184397.823738792</v>
      </c>
      <c r="F16321" s="1">
        <v>-184116.482331333</v>
      </c>
      <c r="G16321" s="1">
        <v>-183970.547791784</v>
      </c>
      <c r="H16321" s="1">
        <v>-184026.807132578</v>
      </c>
      <c r="I16321" s="1">
        <v>127542.764251561</v>
      </c>
      <c r="J16321" s="1">
        <v>0.056</v>
      </c>
      <c r="K16321" s="1">
        <v>0.014</v>
      </c>
      <c r="L16321" s="1">
        <v>0.974</v>
      </c>
      <c r="M16321" s="1">
        <v>192.0</v>
      </c>
      <c r="N16321" s="1">
        <v>0.0</v>
      </c>
      <c r="O16321" s="1">
        <v>0.0</v>
      </c>
      <c r="P16321" s="1">
        <v>0.0</v>
      </c>
      <c r="Q16321" s="1">
        <v>0.0</v>
      </c>
      <c r="R16321" s="1">
        <v>0.0</v>
      </c>
      <c r="S16321" s="1">
        <v>0.0</v>
      </c>
      <c r="T16321" s="1">
        <v>0.0</v>
      </c>
      <c r="U16321" s="1">
        <v>0.0</v>
      </c>
      <c r="V16321" s="1">
        <v>0.0</v>
      </c>
      <c r="W16321" s="2">
        <v>1.70560071030507E9</v>
      </c>
      <c r="X16321" s="1">
        <v>0.0</v>
      </c>
      <c r="Y16321" s="3">
        <v>45309.54062853009</v>
      </c>
    </row>
    <row r="16322">
      <c r="A16322" s="1">
        <v>188.0</v>
      </c>
      <c r="B16322" s="1">
        <v>-187500.022351744</v>
      </c>
      <c r="C16322" s="1">
        <v>-183675.102433574</v>
      </c>
      <c r="D16322" s="1">
        <v>-184096.857499701</v>
      </c>
      <c r="E16322" s="1">
        <v>-184392.973410245</v>
      </c>
      <c r="F16322" s="1">
        <v>-184117.354049367</v>
      </c>
      <c r="G16322" s="1">
        <v>-183961.741204469</v>
      </c>
      <c r="H16322" s="1">
        <v>-184031.366888447</v>
      </c>
      <c r="I16322" s="1">
        <v>127529.66612931</v>
      </c>
      <c r="J16322" s="1">
        <v>0.056</v>
      </c>
      <c r="K16322" s="1">
        <v>0.014</v>
      </c>
      <c r="L16322" s="1">
        <v>0.974</v>
      </c>
      <c r="M16322" s="1">
        <v>192.0</v>
      </c>
      <c r="N16322" s="1">
        <v>0.0</v>
      </c>
      <c r="O16322" s="1">
        <v>0.0</v>
      </c>
      <c r="P16322" s="1">
        <v>0.0</v>
      </c>
      <c r="Q16322" s="1">
        <v>0.0</v>
      </c>
      <c r="R16322" s="1">
        <v>0.0</v>
      </c>
      <c r="S16322" s="1">
        <v>0.0</v>
      </c>
      <c r="T16322" s="1">
        <v>0.0</v>
      </c>
      <c r="U16322" s="1">
        <v>0.0</v>
      </c>
      <c r="V16322" s="1">
        <v>0.0</v>
      </c>
      <c r="W16322" s="2">
        <v>1.70560071030805E9</v>
      </c>
      <c r="X16322" s="1">
        <v>0.0</v>
      </c>
      <c r="Y16322" s="3">
        <v>45309.54062856481</v>
      </c>
    </row>
    <row r="16323">
      <c r="A16323" s="1">
        <v>189.0</v>
      </c>
      <c r="B16323" s="1">
        <v>-187500.022351744</v>
      </c>
      <c r="C16323" s="1">
        <v>-183686.613581969</v>
      </c>
      <c r="D16323" s="1">
        <v>-184132.486180363</v>
      </c>
      <c r="E16323" s="1">
        <v>-184424.288204227</v>
      </c>
      <c r="F16323" s="1">
        <v>-184148.892360793</v>
      </c>
      <c r="G16323" s="1">
        <v>-183988.138614671</v>
      </c>
      <c r="H16323" s="1">
        <v>-184064.670987686</v>
      </c>
      <c r="I16323" s="1">
        <v>127528.615597321</v>
      </c>
      <c r="J16323" s="1">
        <v>0.056</v>
      </c>
      <c r="K16323" s="1">
        <v>0.014</v>
      </c>
      <c r="L16323" s="1">
        <v>0.974</v>
      </c>
      <c r="M16323" s="1">
        <v>192.0</v>
      </c>
      <c r="N16323" s="1">
        <v>0.0</v>
      </c>
      <c r="O16323" s="1">
        <v>0.0</v>
      </c>
      <c r="P16323" s="1">
        <v>0.0</v>
      </c>
      <c r="Q16323" s="1">
        <v>0.0</v>
      </c>
      <c r="R16323" s="1">
        <v>0.0</v>
      </c>
      <c r="S16323" s="1">
        <v>0.0</v>
      </c>
      <c r="T16323" s="1">
        <v>0.0</v>
      </c>
      <c r="U16323" s="1">
        <v>0.0</v>
      </c>
      <c r="V16323" s="1">
        <v>0.0</v>
      </c>
      <c r="W16323" s="2">
        <v>1.70560071031207E9</v>
      </c>
      <c r="X16323" s="1">
        <v>0.0</v>
      </c>
      <c r="Y16323" s="3">
        <v>45309.54062861111</v>
      </c>
    </row>
    <row r="16324">
      <c r="A16324" s="1">
        <v>190.0</v>
      </c>
      <c r="B16324" s="1">
        <v>-187500.022351744</v>
      </c>
      <c r="C16324" s="1">
        <v>-183690.525137248</v>
      </c>
      <c r="D16324" s="1">
        <v>-184108.748627751</v>
      </c>
      <c r="E16324" s="1">
        <v>-184398.449587637</v>
      </c>
      <c r="F16324" s="1">
        <v>-184121.511473835</v>
      </c>
      <c r="G16324" s="1">
        <v>-183966.61388476</v>
      </c>
      <c r="H16324" s="1">
        <v>-184046.364908977</v>
      </c>
      <c r="I16324" s="1">
        <v>127506.375611588</v>
      </c>
      <c r="J16324" s="1">
        <v>0.052</v>
      </c>
      <c r="K16324" s="1">
        <v>0.008</v>
      </c>
      <c r="L16324" s="1">
        <v>0.976</v>
      </c>
      <c r="M16324" s="1">
        <v>192.0</v>
      </c>
      <c r="N16324" s="1">
        <v>1.0</v>
      </c>
      <c r="O16324" s="1">
        <v>160.0</v>
      </c>
      <c r="P16324" s="1">
        <v>0.0</v>
      </c>
      <c r="Q16324" s="1">
        <v>64.0</v>
      </c>
      <c r="R16324" s="1">
        <v>30.0</v>
      </c>
      <c r="S16324" s="1">
        <v>128.0</v>
      </c>
      <c r="T16324" s="1">
        <v>0.0</v>
      </c>
      <c r="U16324" s="1">
        <v>0.0</v>
      </c>
      <c r="V16324" s="1">
        <v>0.0</v>
      </c>
      <c r="W16324" s="2">
        <v>1.70560071031708E9</v>
      </c>
      <c r="X16324" s="1">
        <v>0.0</v>
      </c>
      <c r="Y16324" s="3">
        <v>45309.54062866898</v>
      </c>
    </row>
    <row r="16325">
      <c r="A16325" s="1">
        <v>191.0</v>
      </c>
      <c r="B16325" s="1">
        <v>-187500.022351744</v>
      </c>
      <c r="C16325" s="1">
        <v>-183692.536794249</v>
      </c>
      <c r="D16325" s="1">
        <v>-184065.207429552</v>
      </c>
      <c r="E16325" s="1">
        <v>-184354.01431966</v>
      </c>
      <c r="F16325" s="1">
        <v>-184089.995514153</v>
      </c>
      <c r="G16325" s="1">
        <v>-183978.907344211</v>
      </c>
      <c r="H16325" s="1">
        <v>-184037.357155961</v>
      </c>
      <c r="I16325" s="1">
        <v>127515.182198903</v>
      </c>
      <c r="J16325" s="1">
        <v>0.052</v>
      </c>
      <c r="K16325" s="1">
        <v>0.008</v>
      </c>
      <c r="L16325" s="1">
        <v>0.976</v>
      </c>
      <c r="M16325" s="1">
        <v>192.0</v>
      </c>
      <c r="N16325" s="1">
        <v>0.0</v>
      </c>
      <c r="O16325" s="1">
        <v>0.0</v>
      </c>
      <c r="P16325" s="1">
        <v>0.0</v>
      </c>
      <c r="Q16325" s="1">
        <v>0.0</v>
      </c>
      <c r="R16325" s="1">
        <v>0.0</v>
      </c>
      <c r="S16325" s="1">
        <v>0.0</v>
      </c>
      <c r="T16325" s="1">
        <v>0.0</v>
      </c>
      <c r="U16325" s="1">
        <v>0.0</v>
      </c>
      <c r="V16325" s="1">
        <v>0.0</v>
      </c>
      <c r="W16325" s="2">
        <v>1.70560071032108E9</v>
      </c>
      <c r="X16325" s="1">
        <v>0.0</v>
      </c>
      <c r="Y16325" s="3">
        <v>45309.54062871528</v>
      </c>
    </row>
    <row r="16326">
      <c r="A16326" s="1">
        <v>192.0</v>
      </c>
      <c r="B16326" s="1">
        <v>-187500.022351744</v>
      </c>
      <c r="C16326" s="1">
        <v>-183680.288038288</v>
      </c>
      <c r="D16326" s="1">
        <v>-184057.987816093</v>
      </c>
      <c r="E16326" s="1">
        <v>-184344.313662566</v>
      </c>
      <c r="F16326" s="1">
        <v>-184134.944872253</v>
      </c>
      <c r="G16326" s="1">
        <v>-183982.438919834</v>
      </c>
      <c r="H16326" s="1">
        <v>-184035.703126871</v>
      </c>
      <c r="I16326" s="1">
        <v>127502.240538864</v>
      </c>
      <c r="J16326" s="1">
        <v>0.052</v>
      </c>
      <c r="K16326" s="1">
        <v>0.008</v>
      </c>
      <c r="L16326" s="1">
        <v>0.976</v>
      </c>
      <c r="M16326" s="1">
        <v>192.0</v>
      </c>
      <c r="N16326" s="1">
        <v>0.0</v>
      </c>
      <c r="O16326" s="1">
        <v>0.0</v>
      </c>
      <c r="P16326" s="1">
        <v>0.0</v>
      </c>
      <c r="Q16326" s="1">
        <v>0.0</v>
      </c>
      <c r="R16326" s="1">
        <v>0.0</v>
      </c>
      <c r="S16326" s="1">
        <v>0.0</v>
      </c>
      <c r="T16326" s="1">
        <v>0.0</v>
      </c>
      <c r="U16326" s="1">
        <v>0.0</v>
      </c>
      <c r="V16326" s="1">
        <v>0.0</v>
      </c>
      <c r="W16326" s="2">
        <v>1.7056007103251E9</v>
      </c>
      <c r="X16326" s="1">
        <v>0.0</v>
      </c>
      <c r="Y16326" s="3">
        <v>45309.54062876158</v>
      </c>
    </row>
    <row r="16327">
      <c r="A16327" s="1">
        <v>193.0</v>
      </c>
      <c r="B16327" s="1">
        <v>-187500.022351744</v>
      </c>
      <c r="C16327" s="1">
        <v>-183668.665131171</v>
      </c>
      <c r="D16327" s="1">
        <v>-184071.622380211</v>
      </c>
      <c r="E16327" s="1">
        <v>-184355.042499904</v>
      </c>
      <c r="F16327" s="1">
        <v>-184156.447250419</v>
      </c>
      <c r="G16327" s="1">
        <v>-183983.601210546</v>
      </c>
      <c r="H16327" s="1">
        <v>-184063.016958596</v>
      </c>
      <c r="I16327" s="1">
        <v>127470.724579182</v>
      </c>
      <c r="J16327" s="1">
        <v>0.052</v>
      </c>
      <c r="K16327" s="1">
        <v>0.008</v>
      </c>
      <c r="L16327" s="1">
        <v>0.976</v>
      </c>
      <c r="M16327" s="1">
        <v>192.0</v>
      </c>
      <c r="N16327" s="1">
        <v>0.0</v>
      </c>
      <c r="O16327" s="1">
        <v>0.0</v>
      </c>
      <c r="P16327" s="1">
        <v>0.0</v>
      </c>
      <c r="Q16327" s="1">
        <v>0.0</v>
      </c>
      <c r="R16327" s="1">
        <v>0.0</v>
      </c>
      <c r="S16327" s="1">
        <v>0.0</v>
      </c>
      <c r="T16327" s="1">
        <v>0.0</v>
      </c>
      <c r="U16327" s="1">
        <v>0.0</v>
      </c>
      <c r="V16327" s="1">
        <v>0.0</v>
      </c>
      <c r="W16327" s="2">
        <v>1.70560071032911E9</v>
      </c>
      <c r="X16327" s="1">
        <v>0.0</v>
      </c>
      <c r="Y16327" s="3">
        <v>45309.540628807874</v>
      </c>
    </row>
    <row r="16328">
      <c r="A16328" s="1">
        <v>194.0</v>
      </c>
      <c r="B16328" s="1">
        <v>-187500.022351744</v>
      </c>
      <c r="C16328" s="1">
        <v>-183669.51449746</v>
      </c>
      <c r="D16328" s="1">
        <v>-184076.204487825</v>
      </c>
      <c r="E16328" s="1">
        <v>-184290.825938084</v>
      </c>
      <c r="F16328" s="1">
        <v>-184095.181118867</v>
      </c>
      <c r="G16328" s="1">
        <v>-183980.539021556</v>
      </c>
      <c r="H16328" s="1">
        <v>-184087.223897841</v>
      </c>
      <c r="I16328" s="1">
        <v>127461.180384299</v>
      </c>
      <c r="J16328" s="1">
        <v>0.052</v>
      </c>
      <c r="K16328" s="1">
        <v>0.008</v>
      </c>
      <c r="L16328" s="1">
        <v>0.976</v>
      </c>
      <c r="M16328" s="1">
        <v>192.0</v>
      </c>
      <c r="N16328" s="1">
        <v>0.0</v>
      </c>
      <c r="O16328" s="1">
        <v>0.0</v>
      </c>
      <c r="P16328" s="1">
        <v>0.0</v>
      </c>
      <c r="Q16328" s="1">
        <v>0.0</v>
      </c>
      <c r="R16328" s="1">
        <v>0.0</v>
      </c>
      <c r="S16328" s="1">
        <v>0.0</v>
      </c>
      <c r="T16328" s="1">
        <v>0.0</v>
      </c>
      <c r="U16328" s="1">
        <v>0.0</v>
      </c>
      <c r="V16328" s="1">
        <v>0.0</v>
      </c>
      <c r="W16328" s="2">
        <v>1.70560071033211E9</v>
      </c>
      <c r="X16328" s="1">
        <v>0.0</v>
      </c>
      <c r="Y16328" s="3">
        <v>45309.540628842595</v>
      </c>
    </row>
    <row r="16329">
      <c r="A16329" s="1">
        <v>195.0</v>
      </c>
      <c r="B16329" s="1">
        <v>-187500.022351744</v>
      </c>
      <c r="C16329" s="1">
        <v>-183676.197669052</v>
      </c>
      <c r="D16329" s="1">
        <v>-184167.511363924</v>
      </c>
      <c r="E16329" s="1">
        <v>-184284.925077548</v>
      </c>
      <c r="F16329" s="1">
        <v>-184142.835038046</v>
      </c>
      <c r="G16329" s="1">
        <v>-183993.324219384</v>
      </c>
      <c r="H16329" s="1">
        <v>-184117.063476689</v>
      </c>
      <c r="I16329" s="1">
        <v>127509.370745345</v>
      </c>
      <c r="J16329" s="1">
        <v>0.052</v>
      </c>
      <c r="K16329" s="1">
        <v>0.008</v>
      </c>
      <c r="L16329" s="1">
        <v>0.976</v>
      </c>
      <c r="M16329" s="1">
        <v>192.0</v>
      </c>
      <c r="N16329" s="1">
        <v>0.0</v>
      </c>
      <c r="O16329" s="1">
        <v>0.0</v>
      </c>
      <c r="P16329" s="1">
        <v>0.0</v>
      </c>
      <c r="Q16329" s="1">
        <v>0.0</v>
      </c>
      <c r="R16329" s="1">
        <v>0.0</v>
      </c>
      <c r="S16329" s="1">
        <v>0.0</v>
      </c>
      <c r="T16329" s="1">
        <v>0.0</v>
      </c>
      <c r="U16329" s="1">
        <v>0.0</v>
      </c>
      <c r="V16329" s="1">
        <v>0.0</v>
      </c>
      <c r="W16329" s="2">
        <v>1.70560071033612E9</v>
      </c>
      <c r="X16329" s="1">
        <v>0.0</v>
      </c>
      <c r="Y16329" s="3">
        <v>45309.54062888889</v>
      </c>
    </row>
    <row r="16330">
      <c r="A16330" s="1">
        <v>196.0</v>
      </c>
      <c r="B16330" s="1">
        <v>-187500.022351744</v>
      </c>
      <c r="C16330" s="1">
        <v>-183673.738977162</v>
      </c>
      <c r="D16330" s="1">
        <v>-184201.396608519</v>
      </c>
      <c r="E16330" s="1">
        <v>-184310.07079006</v>
      </c>
      <c r="F16330" s="1">
        <v>-184196.479224738</v>
      </c>
      <c r="G16330" s="1">
        <v>-183993.726550784</v>
      </c>
      <c r="H16330" s="1">
        <v>-184123.523130836</v>
      </c>
      <c r="I16330" s="1">
        <v>127501.145303385</v>
      </c>
      <c r="J16330" s="1">
        <v>0.052</v>
      </c>
      <c r="K16330" s="1">
        <v>0.008</v>
      </c>
      <c r="L16330" s="1">
        <v>0.976</v>
      </c>
      <c r="M16330" s="1">
        <v>192.0</v>
      </c>
      <c r="N16330" s="1">
        <v>0.0</v>
      </c>
      <c r="O16330" s="1">
        <v>0.0</v>
      </c>
      <c r="P16330" s="1">
        <v>0.0</v>
      </c>
      <c r="Q16330" s="1">
        <v>0.0</v>
      </c>
      <c r="R16330" s="1">
        <v>0.0</v>
      </c>
      <c r="S16330" s="1">
        <v>0.0</v>
      </c>
      <c r="T16330" s="1">
        <v>0.0</v>
      </c>
      <c r="U16330" s="1">
        <v>0.0</v>
      </c>
      <c r="V16330" s="1">
        <v>0.0</v>
      </c>
      <c r="W16330" s="2">
        <v>1.7056007103401E9</v>
      </c>
      <c r="X16330" s="1">
        <v>0.0</v>
      </c>
      <c r="Y16330" s="3">
        <v>45309.54062893519</v>
      </c>
    </row>
    <row r="16331">
      <c r="A16331" s="1">
        <v>197.0</v>
      </c>
      <c r="B16331" s="1">
        <v>-187500.022351744</v>
      </c>
      <c r="C16331" s="1">
        <v>-183673.537811462</v>
      </c>
      <c r="D16331" s="1">
        <v>-184218.115713371</v>
      </c>
      <c r="E16331" s="1">
        <v>-184324.308851278</v>
      </c>
      <c r="F16331" s="1">
        <v>-184209.912623156</v>
      </c>
      <c r="G16331" s="1">
        <v>-184003.695428811</v>
      </c>
      <c r="H16331" s="1">
        <v>-184141.806857801</v>
      </c>
      <c r="I16331" s="1">
        <v>127482.369838043</v>
      </c>
      <c r="J16331" s="1">
        <v>0.052</v>
      </c>
      <c r="K16331" s="1">
        <v>0.008</v>
      </c>
      <c r="L16331" s="1">
        <v>0.976</v>
      </c>
      <c r="M16331" s="1">
        <v>192.0</v>
      </c>
      <c r="N16331" s="1">
        <v>0.0</v>
      </c>
      <c r="O16331" s="1">
        <v>0.0</v>
      </c>
      <c r="P16331" s="1">
        <v>0.0</v>
      </c>
      <c r="Q16331" s="1">
        <v>0.0</v>
      </c>
      <c r="R16331" s="1">
        <v>0.0</v>
      </c>
      <c r="S16331" s="1">
        <v>0.0</v>
      </c>
      <c r="T16331" s="1">
        <v>0.0</v>
      </c>
      <c r="U16331" s="1">
        <v>0.0</v>
      </c>
      <c r="V16331" s="1">
        <v>0.0</v>
      </c>
      <c r="W16331" s="2">
        <v>1.70560071034511E9</v>
      </c>
      <c r="X16331" s="1">
        <v>0.0</v>
      </c>
      <c r="Y16331" s="3">
        <v>45309.540628993054</v>
      </c>
    </row>
    <row r="16332">
      <c r="A16332" s="1">
        <v>198.0</v>
      </c>
      <c r="B16332" s="1">
        <v>-187500.022351744</v>
      </c>
      <c r="C16332" s="1">
        <v>-183679.081044087</v>
      </c>
      <c r="D16332" s="1">
        <v>-184176.005026817</v>
      </c>
      <c r="E16332" s="1">
        <v>-184280.342969935</v>
      </c>
      <c r="F16332" s="1">
        <v>-184163.644512134</v>
      </c>
      <c r="G16332" s="1">
        <v>-183989.435015849</v>
      </c>
      <c r="H16332" s="1">
        <v>-184102.378380582</v>
      </c>
      <c r="I16332" s="1">
        <v>127478.972372886</v>
      </c>
      <c r="J16332" s="1">
        <v>0.052</v>
      </c>
      <c r="K16332" s="1">
        <v>0.008</v>
      </c>
      <c r="L16332" s="1">
        <v>0.976</v>
      </c>
      <c r="M16332" s="1">
        <v>192.0</v>
      </c>
      <c r="N16332" s="1">
        <v>0.0</v>
      </c>
      <c r="O16332" s="1">
        <v>0.0</v>
      </c>
      <c r="P16332" s="1">
        <v>0.0</v>
      </c>
      <c r="Q16332" s="1">
        <v>0.0</v>
      </c>
      <c r="R16332" s="1">
        <v>0.0</v>
      </c>
      <c r="S16332" s="1">
        <v>0.0</v>
      </c>
      <c r="T16332" s="1">
        <v>0.0</v>
      </c>
      <c r="U16332" s="1">
        <v>0.0</v>
      </c>
      <c r="V16332" s="1">
        <v>0.0</v>
      </c>
      <c r="W16332" s="2">
        <v>1.70560071034916E9</v>
      </c>
      <c r="X16332" s="1">
        <v>0.0</v>
      </c>
      <c r="Y16332" s="3">
        <v>45309.54062903935</v>
      </c>
    </row>
    <row r="16333">
      <c r="A16333" s="1">
        <v>199.0</v>
      </c>
      <c r="B16333" s="1">
        <v>-187500.022351744</v>
      </c>
      <c r="C16333" s="1">
        <v>-183685.339532535</v>
      </c>
      <c r="D16333" s="1">
        <v>-184158.347148698</v>
      </c>
      <c r="E16333" s="1">
        <v>-184260.44991737</v>
      </c>
      <c r="F16333" s="1">
        <v>-184142.924445024</v>
      </c>
      <c r="G16333" s="1">
        <v>-183969.318445839</v>
      </c>
      <c r="H16333" s="1">
        <v>-184089.503775775</v>
      </c>
      <c r="I16333" s="1">
        <v>127521.68655654</v>
      </c>
      <c r="J16333" s="1">
        <v>0.052</v>
      </c>
      <c r="K16333" s="1">
        <v>0.008</v>
      </c>
      <c r="L16333" s="1">
        <v>0.976</v>
      </c>
      <c r="M16333" s="1">
        <v>192.0</v>
      </c>
      <c r="N16333" s="1">
        <v>0.0</v>
      </c>
      <c r="O16333" s="1">
        <v>0.0</v>
      </c>
      <c r="P16333" s="1">
        <v>0.0</v>
      </c>
      <c r="Q16333" s="1">
        <v>0.0</v>
      </c>
      <c r="R16333" s="1">
        <v>0.0</v>
      </c>
      <c r="S16333" s="1">
        <v>0.0</v>
      </c>
      <c r="T16333" s="1">
        <v>0.0</v>
      </c>
      <c r="U16333" s="1">
        <v>0.0</v>
      </c>
      <c r="V16333" s="1">
        <v>0.0</v>
      </c>
      <c r="W16333" s="2">
        <v>1.70560071035315E9</v>
      </c>
      <c r="X16333" s="1">
        <v>0.0</v>
      </c>
      <c r="Y16333" s="3">
        <v>45309.54062908565</v>
      </c>
    </row>
    <row r="16334">
      <c r="A16334" s="1">
        <v>200.0</v>
      </c>
      <c r="B16334" s="1">
        <v>-187500.022351744</v>
      </c>
      <c r="C16334" s="1">
        <v>-183684.087834845</v>
      </c>
      <c r="D16334" s="1">
        <v>-184144.399660158</v>
      </c>
      <c r="E16334" s="1">
        <v>-184244.513123573</v>
      </c>
      <c r="F16334" s="1">
        <v>-184125.110104693</v>
      </c>
      <c r="G16334" s="1">
        <v>-183962.456460291</v>
      </c>
      <c r="H16334" s="1">
        <v>-184079.065511115</v>
      </c>
      <c r="I16334" s="1">
        <v>127514.377536103</v>
      </c>
      <c r="J16334" s="1">
        <v>0.054</v>
      </c>
      <c r="K16334" s="1">
        <v>0.01</v>
      </c>
      <c r="L16334" s="1">
        <v>0.976</v>
      </c>
      <c r="M16334" s="1">
        <v>192.0</v>
      </c>
      <c r="N16334" s="1">
        <v>1.0</v>
      </c>
      <c r="O16334" s="1">
        <v>176.0</v>
      </c>
      <c r="P16334" s="1">
        <v>0.0</v>
      </c>
      <c r="Q16334" s="1">
        <v>80.0</v>
      </c>
      <c r="R16334" s="1">
        <v>30.0</v>
      </c>
      <c r="S16334" s="1">
        <v>128.0</v>
      </c>
      <c r="T16334" s="1">
        <v>0.0</v>
      </c>
      <c r="U16334" s="1">
        <v>0.0</v>
      </c>
      <c r="V16334" s="1">
        <v>0.0</v>
      </c>
      <c r="W16334" s="2">
        <v>1.70560071035715E9</v>
      </c>
      <c r="X16334" s="1">
        <v>0.0</v>
      </c>
      <c r="Y16334" s="3">
        <v>45309.540629131945</v>
      </c>
    </row>
    <row r="16335">
      <c r="A16335" s="1">
        <v>201.0</v>
      </c>
      <c r="B16335" s="1">
        <v>-187500.022351744</v>
      </c>
      <c r="C16335" s="1">
        <v>-183675.325951019</v>
      </c>
      <c r="D16335" s="1">
        <v>-184141.225712445</v>
      </c>
      <c r="E16335" s="1">
        <v>-184239.640443282</v>
      </c>
      <c r="F16335" s="1">
        <v>-184118.046953445</v>
      </c>
      <c r="G16335" s="1">
        <v>-183963.864620192</v>
      </c>
      <c r="H16335" s="1">
        <v>-184079.110214604</v>
      </c>
      <c r="I16335" s="1">
        <v>127492.13755037</v>
      </c>
      <c r="J16335" s="1">
        <v>0.054</v>
      </c>
      <c r="K16335" s="1">
        <v>0.01</v>
      </c>
      <c r="L16335" s="1">
        <v>0.976</v>
      </c>
      <c r="M16335" s="1">
        <v>192.0</v>
      </c>
      <c r="N16335" s="1">
        <v>0.0</v>
      </c>
      <c r="O16335" s="1">
        <v>0.0</v>
      </c>
      <c r="P16335" s="1">
        <v>0.0</v>
      </c>
      <c r="Q16335" s="1">
        <v>0.0</v>
      </c>
      <c r="R16335" s="1">
        <v>0.0</v>
      </c>
      <c r="S16335" s="1">
        <v>0.0</v>
      </c>
      <c r="T16335" s="1">
        <v>0.0</v>
      </c>
      <c r="U16335" s="1">
        <v>0.0</v>
      </c>
      <c r="V16335" s="1">
        <v>0.0</v>
      </c>
      <c r="W16335" s="2">
        <v>1.70560071036015E9</v>
      </c>
      <c r="X16335" s="1">
        <v>0.0</v>
      </c>
      <c r="Y16335" s="3">
        <v>45309.540629166666</v>
      </c>
    </row>
    <row r="16336">
      <c r="A16336" s="1">
        <v>202.0</v>
      </c>
      <c r="B16336" s="1">
        <v>-187500.022351744</v>
      </c>
      <c r="C16336" s="1">
        <v>-183677.158794064</v>
      </c>
      <c r="D16336" s="1">
        <v>-184138.163523455</v>
      </c>
      <c r="E16336" s="1">
        <v>-184233.96310019</v>
      </c>
      <c r="F16336" s="1">
        <v>-184112.570776053</v>
      </c>
      <c r="G16336" s="1">
        <v>-183980.516669811</v>
      </c>
      <c r="H16336" s="1">
        <v>-184081.993589638</v>
      </c>
      <c r="I16336" s="1">
        <v>127489.969431158</v>
      </c>
      <c r="J16336" s="1">
        <v>0.054</v>
      </c>
      <c r="K16336" s="1">
        <v>0.01</v>
      </c>
      <c r="L16336" s="1">
        <v>0.976</v>
      </c>
      <c r="M16336" s="1">
        <v>192.0</v>
      </c>
      <c r="N16336" s="1">
        <v>0.0</v>
      </c>
      <c r="O16336" s="1">
        <v>0.0</v>
      </c>
      <c r="P16336" s="1">
        <v>0.0</v>
      </c>
      <c r="Q16336" s="1">
        <v>0.0</v>
      </c>
      <c r="R16336" s="1">
        <v>0.0</v>
      </c>
      <c r="S16336" s="1">
        <v>0.0</v>
      </c>
      <c r="T16336" s="1">
        <v>0.0</v>
      </c>
      <c r="U16336" s="1">
        <v>0.0</v>
      </c>
      <c r="V16336" s="1">
        <v>0.0</v>
      </c>
      <c r="W16336" s="2">
        <v>1.70560071036415E9</v>
      </c>
      <c r="X16336" s="1">
        <v>0.0</v>
      </c>
      <c r="Y16336" s="3">
        <v>45309.54062921296</v>
      </c>
    </row>
    <row r="16337">
      <c r="A16337" s="1">
        <v>203.0</v>
      </c>
      <c r="B16337" s="1">
        <v>-187500.022351744</v>
      </c>
      <c r="C16337" s="1">
        <v>-183670.900305616</v>
      </c>
      <c r="D16337" s="1">
        <v>-184088.788519953</v>
      </c>
      <c r="E16337" s="1">
        <v>-184183.962247844</v>
      </c>
      <c r="F16337" s="1">
        <v>-184102.579546282</v>
      </c>
      <c r="G16337" s="1">
        <v>-183988.250373393</v>
      </c>
      <c r="H16337" s="1">
        <v>-184058.881885872</v>
      </c>
      <c r="I16337" s="1">
        <v>127502.754628986</v>
      </c>
      <c r="J16337" s="1">
        <v>0.054</v>
      </c>
      <c r="K16337" s="1">
        <v>0.01</v>
      </c>
      <c r="L16337" s="1">
        <v>0.976</v>
      </c>
      <c r="M16337" s="1">
        <v>192.0</v>
      </c>
      <c r="N16337" s="1">
        <v>0.0</v>
      </c>
      <c r="O16337" s="1">
        <v>0.0</v>
      </c>
      <c r="P16337" s="1">
        <v>0.0</v>
      </c>
      <c r="Q16337" s="1">
        <v>0.0</v>
      </c>
      <c r="R16337" s="1">
        <v>0.0</v>
      </c>
      <c r="S16337" s="1">
        <v>0.0</v>
      </c>
      <c r="T16337" s="1">
        <v>0.0</v>
      </c>
      <c r="U16337" s="1">
        <v>0.0</v>
      </c>
      <c r="V16337" s="1">
        <v>0.0</v>
      </c>
      <c r="W16337" s="2">
        <v>1.70560071036815E9</v>
      </c>
      <c r="X16337" s="1">
        <v>0.0</v>
      </c>
      <c r="Y16337" s="3">
        <v>45309.54062925926</v>
      </c>
    </row>
    <row r="16338">
      <c r="A16338" s="1">
        <v>204.0</v>
      </c>
      <c r="B16338" s="1">
        <v>-187500.022351744</v>
      </c>
      <c r="C16338" s="1">
        <v>-183679.125747576</v>
      </c>
      <c r="D16338" s="1">
        <v>-184085.234592584</v>
      </c>
      <c r="E16338" s="1">
        <v>-184178.821346619</v>
      </c>
      <c r="F16338" s="1">
        <v>-184162.437517933</v>
      </c>
      <c r="G16338" s="1">
        <v>-183968.625541761</v>
      </c>
      <c r="H16338" s="1">
        <v>-184056.222028281</v>
      </c>
      <c r="I16338" s="1">
        <v>127509.191931389</v>
      </c>
      <c r="J16338" s="1">
        <v>0.054</v>
      </c>
      <c r="K16338" s="1">
        <v>0.01</v>
      </c>
      <c r="L16338" s="1">
        <v>0.976</v>
      </c>
      <c r="M16338" s="1">
        <v>192.0</v>
      </c>
      <c r="N16338" s="1">
        <v>0.0</v>
      </c>
      <c r="O16338" s="1">
        <v>0.0</v>
      </c>
      <c r="P16338" s="1">
        <v>0.0</v>
      </c>
      <c r="Q16338" s="1">
        <v>0.0</v>
      </c>
      <c r="R16338" s="1">
        <v>0.0</v>
      </c>
      <c r="S16338" s="1">
        <v>0.0</v>
      </c>
      <c r="T16338" s="1">
        <v>0.0</v>
      </c>
      <c r="U16338" s="1">
        <v>0.0</v>
      </c>
      <c r="V16338" s="1">
        <v>0.0</v>
      </c>
      <c r="W16338" s="2">
        <v>1.70560071037215E9</v>
      </c>
      <c r="X16338" s="1">
        <v>0.0</v>
      </c>
      <c r="Y16338" s="3">
        <v>45309.54062930556</v>
      </c>
    </row>
    <row r="16339">
      <c r="A16339" s="1">
        <v>205.0</v>
      </c>
      <c r="B16339" s="1">
        <v>-187500.022351744</v>
      </c>
      <c r="C16339" s="1">
        <v>-183676.08591033</v>
      </c>
      <c r="D16339" s="1">
        <v>-184099.182081125</v>
      </c>
      <c r="E16339" s="1">
        <v>-184189.304314768</v>
      </c>
      <c r="F16339" s="1">
        <v>-184178.798994874</v>
      </c>
      <c r="G16339" s="1">
        <v>-183970.234867362</v>
      </c>
      <c r="H16339" s="1">
        <v>-184069.878944144</v>
      </c>
      <c r="I16339" s="1">
        <v>127488.605974746</v>
      </c>
      <c r="J16339" s="1">
        <v>0.054</v>
      </c>
      <c r="K16339" s="1">
        <v>0.01</v>
      </c>
      <c r="L16339" s="1">
        <v>0.976</v>
      </c>
      <c r="M16339" s="1">
        <v>192.0</v>
      </c>
      <c r="N16339" s="1">
        <v>0.0</v>
      </c>
      <c r="O16339" s="1">
        <v>0.0</v>
      </c>
      <c r="P16339" s="1">
        <v>0.0</v>
      </c>
      <c r="Q16339" s="1">
        <v>0.0</v>
      </c>
      <c r="R16339" s="1">
        <v>0.0</v>
      </c>
      <c r="S16339" s="1">
        <v>0.0</v>
      </c>
      <c r="T16339" s="1">
        <v>0.0</v>
      </c>
      <c r="U16339" s="1">
        <v>0.0</v>
      </c>
      <c r="V16339" s="1">
        <v>0.0</v>
      </c>
      <c r="W16339" s="2">
        <v>1.70560071037715E9</v>
      </c>
      <c r="X16339" s="1">
        <v>0.0</v>
      </c>
      <c r="Y16339" s="3">
        <v>45309.54062936342</v>
      </c>
    </row>
    <row r="16340">
      <c r="A16340" s="1">
        <v>206.0</v>
      </c>
      <c r="B16340" s="1">
        <v>-187500.022351744</v>
      </c>
      <c r="C16340" s="1">
        <v>-183685.585401724</v>
      </c>
      <c r="D16340" s="1">
        <v>-184101.238441614</v>
      </c>
      <c r="E16340" s="1">
        <v>-184189.416073491</v>
      </c>
      <c r="F16340" s="1">
        <v>-184178.642532663</v>
      </c>
      <c r="G16340" s="1">
        <v>-183983.22123089</v>
      </c>
      <c r="H16340" s="1">
        <v>-184086.352179807</v>
      </c>
      <c r="I16340" s="1">
        <v>127467.349465769</v>
      </c>
      <c r="J16340" s="1">
        <v>0.054</v>
      </c>
      <c r="K16340" s="1">
        <v>0.01</v>
      </c>
      <c r="L16340" s="1">
        <v>0.976</v>
      </c>
      <c r="M16340" s="1">
        <v>192.0</v>
      </c>
      <c r="N16340" s="1">
        <v>0.0</v>
      </c>
      <c r="O16340" s="1">
        <v>0.0</v>
      </c>
      <c r="P16340" s="1">
        <v>0.0</v>
      </c>
      <c r="Q16340" s="1">
        <v>0.0</v>
      </c>
      <c r="R16340" s="1">
        <v>0.0</v>
      </c>
      <c r="S16340" s="1">
        <v>0.0</v>
      </c>
      <c r="T16340" s="1">
        <v>0.0</v>
      </c>
      <c r="U16340" s="1">
        <v>0.0</v>
      </c>
      <c r="V16340" s="1">
        <v>0.0</v>
      </c>
      <c r="W16340" s="2">
        <v>1.70560071038115E9</v>
      </c>
      <c r="X16340" s="1">
        <v>0.0</v>
      </c>
      <c r="Y16340" s="3">
        <v>45309.54062940972</v>
      </c>
    </row>
    <row r="16341">
      <c r="A16341" s="1">
        <v>207.0</v>
      </c>
      <c r="B16341" s="1">
        <v>-187500.022351744</v>
      </c>
      <c r="C16341" s="1">
        <v>-183663.434822968</v>
      </c>
      <c r="D16341" s="1">
        <v>-184075.399825024</v>
      </c>
      <c r="E16341" s="1">
        <v>-184107.966316695</v>
      </c>
      <c r="F16341" s="1">
        <v>-184124.327793637</v>
      </c>
      <c r="G16341" s="1">
        <v>-183983.66826578</v>
      </c>
      <c r="H16341" s="1">
        <v>-184084.899316418</v>
      </c>
      <c r="I16341" s="1">
        <v>127478.39122753</v>
      </c>
      <c r="J16341" s="1">
        <v>0.054</v>
      </c>
      <c r="K16341" s="1">
        <v>0.01</v>
      </c>
      <c r="L16341" s="1">
        <v>0.976</v>
      </c>
      <c r="M16341" s="1">
        <v>192.0</v>
      </c>
      <c r="N16341" s="1">
        <v>0.0</v>
      </c>
      <c r="O16341" s="1">
        <v>0.0</v>
      </c>
      <c r="P16341" s="1">
        <v>0.0</v>
      </c>
      <c r="Q16341" s="1">
        <v>0.0</v>
      </c>
      <c r="R16341" s="1">
        <v>0.0</v>
      </c>
      <c r="S16341" s="1">
        <v>0.0</v>
      </c>
      <c r="T16341" s="1">
        <v>0.0</v>
      </c>
      <c r="U16341" s="1">
        <v>0.0</v>
      </c>
      <c r="V16341" s="1">
        <v>0.0</v>
      </c>
      <c r="W16341" s="2">
        <v>1.70560071038515E9</v>
      </c>
      <c r="X16341" s="1">
        <v>0.0</v>
      </c>
      <c r="Y16341" s="3">
        <v>45309.540629456016</v>
      </c>
    </row>
    <row r="16342">
      <c r="A16342" s="1">
        <v>208.0</v>
      </c>
      <c r="B16342" s="1">
        <v>-187500.022351744</v>
      </c>
      <c r="C16342" s="1">
        <v>-183666.094680559</v>
      </c>
      <c r="D16342" s="1">
        <v>-184171.489974437</v>
      </c>
      <c r="E16342" s="1">
        <v>-184083.669970473</v>
      </c>
      <c r="F16342" s="1">
        <v>-184150.144058483</v>
      </c>
      <c r="G16342" s="1">
        <v>-183993.30186764</v>
      </c>
      <c r="H16342" s="1">
        <v>-184074.997493624</v>
      </c>
      <c r="I16342" s="1">
        <v>127491.355239314</v>
      </c>
      <c r="J16342" s="1">
        <v>0.054</v>
      </c>
      <c r="K16342" s="1">
        <v>0.01</v>
      </c>
      <c r="L16342" s="1">
        <v>0.976</v>
      </c>
      <c r="M16342" s="1">
        <v>192.0</v>
      </c>
      <c r="N16342" s="1">
        <v>0.0</v>
      </c>
      <c r="O16342" s="1">
        <v>0.0</v>
      </c>
      <c r="P16342" s="1">
        <v>0.0</v>
      </c>
      <c r="Q16342" s="1">
        <v>0.0</v>
      </c>
      <c r="R16342" s="1">
        <v>0.0</v>
      </c>
      <c r="S16342" s="1">
        <v>0.0</v>
      </c>
      <c r="T16342" s="1">
        <v>0.0</v>
      </c>
      <c r="U16342" s="1">
        <v>0.0</v>
      </c>
      <c r="V16342" s="1">
        <v>0.0</v>
      </c>
      <c r="W16342" s="2">
        <v>1.70560071038813E9</v>
      </c>
      <c r="X16342" s="1">
        <v>0.0</v>
      </c>
      <c r="Y16342" s="3">
        <v>45309.540629490744</v>
      </c>
    </row>
    <row r="16343">
      <c r="A16343" s="1">
        <v>209.0</v>
      </c>
      <c r="B16343" s="1">
        <v>-187500.022351744</v>
      </c>
      <c r="C16343" s="1">
        <v>-183672.934314362</v>
      </c>
      <c r="D16343" s="1">
        <v>-184191.472433981</v>
      </c>
      <c r="E16343" s="1">
        <v>-184086.01690364</v>
      </c>
      <c r="F16343" s="1">
        <v>-184156.022567274</v>
      </c>
      <c r="G16343" s="1">
        <v>-183984.338818113</v>
      </c>
      <c r="H16343" s="1">
        <v>-184075.556287235</v>
      </c>
      <c r="I16343" s="1">
        <v>127486.415503789</v>
      </c>
      <c r="J16343" s="1">
        <v>0.054</v>
      </c>
      <c r="K16343" s="1">
        <v>0.01</v>
      </c>
      <c r="L16343" s="1">
        <v>0.976</v>
      </c>
      <c r="M16343" s="1">
        <v>192.0</v>
      </c>
      <c r="N16343" s="1">
        <v>0.0</v>
      </c>
      <c r="O16343" s="1">
        <v>0.0</v>
      </c>
      <c r="P16343" s="1">
        <v>0.0</v>
      </c>
      <c r="Q16343" s="1">
        <v>0.0</v>
      </c>
      <c r="R16343" s="1">
        <v>0.0</v>
      </c>
      <c r="S16343" s="1">
        <v>0.0</v>
      </c>
      <c r="T16343" s="1">
        <v>0.0</v>
      </c>
      <c r="U16343" s="1">
        <v>0.0</v>
      </c>
      <c r="V16343" s="1">
        <v>0.0</v>
      </c>
      <c r="W16343" s="2">
        <v>1.70560071039219E9</v>
      </c>
      <c r="X16343" s="1">
        <v>0.0</v>
      </c>
      <c r="Y16343" s="3">
        <v>45309.540629537034</v>
      </c>
    </row>
    <row r="16344">
      <c r="A16344" s="1">
        <v>210.0</v>
      </c>
      <c r="B16344" s="1">
        <v>-187500.022351744</v>
      </c>
      <c r="C16344" s="1">
        <v>-183668.843945127</v>
      </c>
      <c r="D16344" s="1">
        <v>-184214.964117403</v>
      </c>
      <c r="E16344" s="1">
        <v>-184105.686438761</v>
      </c>
      <c r="F16344" s="1">
        <v>-184176.11678554</v>
      </c>
      <c r="G16344" s="1">
        <v>-183993.30186764</v>
      </c>
      <c r="H16344" s="1">
        <v>-184097.639810757</v>
      </c>
      <c r="I16344" s="1">
        <v>127469.852861148</v>
      </c>
      <c r="J16344" s="1">
        <v>0.056</v>
      </c>
      <c r="K16344" s="1">
        <v>0.016</v>
      </c>
      <c r="L16344" s="1">
        <v>0.978</v>
      </c>
      <c r="M16344" s="1">
        <v>192.0</v>
      </c>
      <c r="N16344" s="1">
        <v>1.0</v>
      </c>
      <c r="O16344" s="1">
        <v>192.0</v>
      </c>
      <c r="P16344" s="1">
        <v>0.0</v>
      </c>
      <c r="Q16344" s="1">
        <v>128.0</v>
      </c>
      <c r="R16344" s="1">
        <v>30.0</v>
      </c>
      <c r="S16344" s="1">
        <v>144.0</v>
      </c>
      <c r="T16344" s="1">
        <v>0.0</v>
      </c>
      <c r="U16344" s="1">
        <v>0.0</v>
      </c>
      <c r="V16344" s="1">
        <v>0.0</v>
      </c>
      <c r="W16344" s="2">
        <v>1.70560071039619E9</v>
      </c>
      <c r="X16344" s="1">
        <v>0.0</v>
      </c>
      <c r="Y16344" s="3">
        <v>45309.54062958333</v>
      </c>
    </row>
    <row r="16345">
      <c r="A16345" s="1">
        <v>211.0</v>
      </c>
      <c r="B16345" s="1">
        <v>-187500.022351744</v>
      </c>
      <c r="C16345" s="1">
        <v>-183679.729244676</v>
      </c>
      <c r="D16345" s="1">
        <v>-184162.5716284</v>
      </c>
      <c r="E16345" s="1">
        <v>-184052.958673591</v>
      </c>
      <c r="F16345" s="1">
        <v>-184122.651412803</v>
      </c>
      <c r="G16345" s="1">
        <v>-183989.39031236</v>
      </c>
      <c r="H16345" s="1">
        <v>-184057.630188182</v>
      </c>
      <c r="I16345" s="1">
        <v>127463.773186656</v>
      </c>
      <c r="J16345" s="1">
        <v>0.056</v>
      </c>
      <c r="K16345" s="1">
        <v>0.016</v>
      </c>
      <c r="L16345" s="1">
        <v>0.978</v>
      </c>
      <c r="M16345" s="1">
        <v>192.0</v>
      </c>
      <c r="N16345" s="1">
        <v>0.0</v>
      </c>
      <c r="O16345" s="1">
        <v>0.0</v>
      </c>
      <c r="P16345" s="1">
        <v>0.0</v>
      </c>
      <c r="Q16345" s="1">
        <v>0.0</v>
      </c>
      <c r="R16345" s="1">
        <v>0.0</v>
      </c>
      <c r="S16345" s="1">
        <v>0.0</v>
      </c>
      <c r="T16345" s="1">
        <v>0.0</v>
      </c>
      <c r="U16345" s="1">
        <v>0.0</v>
      </c>
      <c r="V16345" s="1">
        <v>0.0</v>
      </c>
      <c r="W16345" s="2">
        <v>1.70560071040019E9</v>
      </c>
      <c r="X16345" s="1">
        <v>0.0</v>
      </c>
      <c r="Y16345" s="3">
        <v>45309.54062962963</v>
      </c>
    </row>
    <row r="16346">
      <c r="A16346" s="1">
        <v>212.0</v>
      </c>
      <c r="B16346" s="1">
        <v>-187500.022351744</v>
      </c>
      <c r="C16346" s="1">
        <v>-183674.476584729</v>
      </c>
      <c r="D16346" s="1">
        <v>-184112.548424309</v>
      </c>
      <c r="E16346" s="1">
        <v>-184002.421379378</v>
      </c>
      <c r="F16346" s="1">
        <v>-184100.61259277</v>
      </c>
      <c r="G16346" s="1">
        <v>-183969.698425495</v>
      </c>
      <c r="H16346" s="1">
        <v>-184031.858626825</v>
      </c>
      <c r="I16346" s="1">
        <v>127483.375666543</v>
      </c>
      <c r="J16346" s="1">
        <v>0.056</v>
      </c>
      <c r="K16346" s="1">
        <v>0.016</v>
      </c>
      <c r="L16346" s="1">
        <v>0.978</v>
      </c>
      <c r="M16346" s="1">
        <v>192.0</v>
      </c>
      <c r="N16346" s="1">
        <v>0.0</v>
      </c>
      <c r="O16346" s="1">
        <v>0.0</v>
      </c>
      <c r="P16346" s="1">
        <v>0.0</v>
      </c>
      <c r="Q16346" s="1">
        <v>0.0</v>
      </c>
      <c r="R16346" s="1">
        <v>0.0</v>
      </c>
      <c r="S16346" s="1">
        <v>0.0</v>
      </c>
      <c r="T16346" s="1">
        <v>0.0</v>
      </c>
      <c r="U16346" s="1">
        <v>0.0</v>
      </c>
      <c r="V16346" s="1">
        <v>0.0</v>
      </c>
      <c r="W16346" s="2">
        <v>1.7056007104052E9</v>
      </c>
      <c r="X16346" s="1">
        <v>0.0</v>
      </c>
      <c r="Y16346" s="3">
        <v>45309.5406296875</v>
      </c>
    </row>
    <row r="16347">
      <c r="A16347" s="1">
        <v>213.0</v>
      </c>
      <c r="B16347" s="1">
        <v>-187500.022351744</v>
      </c>
      <c r="C16347" s="1">
        <v>-183667.771061393</v>
      </c>
      <c r="D16347" s="1">
        <v>-184123.523130836</v>
      </c>
      <c r="E16347" s="1">
        <v>-184010.71387657</v>
      </c>
      <c r="F16347" s="1">
        <v>-184140.644567089</v>
      </c>
      <c r="G16347" s="1">
        <v>-183953.873390421</v>
      </c>
      <c r="H16347" s="1">
        <v>-184037.759487361</v>
      </c>
      <c r="I16347" s="1">
        <v>127473.719712939</v>
      </c>
      <c r="J16347" s="1">
        <v>0.056</v>
      </c>
      <c r="K16347" s="1">
        <v>0.016</v>
      </c>
      <c r="L16347" s="1">
        <v>0.978</v>
      </c>
      <c r="M16347" s="1">
        <v>192.0</v>
      </c>
      <c r="N16347" s="1">
        <v>0.0</v>
      </c>
      <c r="O16347" s="1">
        <v>0.0</v>
      </c>
      <c r="P16347" s="1">
        <v>0.0</v>
      </c>
      <c r="Q16347" s="1">
        <v>0.0</v>
      </c>
      <c r="R16347" s="1">
        <v>0.0</v>
      </c>
      <c r="S16347" s="1">
        <v>0.0</v>
      </c>
      <c r="T16347" s="1">
        <v>0.0</v>
      </c>
      <c r="U16347" s="1">
        <v>0.0</v>
      </c>
      <c r="V16347" s="1">
        <v>0.0</v>
      </c>
      <c r="W16347" s="2">
        <v>1.70560071040919E9</v>
      </c>
      <c r="X16347" s="1">
        <v>0.0</v>
      </c>
      <c r="Y16347" s="3">
        <v>45309.5406297338</v>
      </c>
    </row>
    <row r="16348">
      <c r="A16348" s="1">
        <v>214.0</v>
      </c>
      <c r="B16348" s="1">
        <v>-187500.022351744</v>
      </c>
      <c r="C16348" s="1">
        <v>-183663.703043902</v>
      </c>
      <c r="D16348" s="1">
        <v>-184140.152828711</v>
      </c>
      <c r="E16348" s="1">
        <v>-184023.700240099</v>
      </c>
      <c r="F16348" s="1">
        <v>-184154.592055629</v>
      </c>
      <c r="G16348" s="1">
        <v>-183961.316521324</v>
      </c>
      <c r="H16348" s="1">
        <v>-184055.909103859</v>
      </c>
      <c r="I16348" s="1">
        <v>127462.096805822</v>
      </c>
      <c r="J16348" s="1">
        <v>0.056</v>
      </c>
      <c r="K16348" s="1">
        <v>0.016</v>
      </c>
      <c r="L16348" s="1">
        <v>0.978</v>
      </c>
      <c r="M16348" s="1">
        <v>192.0</v>
      </c>
      <c r="N16348" s="1">
        <v>0.0</v>
      </c>
      <c r="O16348" s="1">
        <v>0.0</v>
      </c>
      <c r="P16348" s="1">
        <v>0.0</v>
      </c>
      <c r="Q16348" s="1">
        <v>0.0</v>
      </c>
      <c r="R16348" s="1">
        <v>0.0</v>
      </c>
      <c r="S16348" s="1">
        <v>0.0</v>
      </c>
      <c r="T16348" s="1">
        <v>0.0</v>
      </c>
      <c r="U16348" s="1">
        <v>0.0</v>
      </c>
      <c r="V16348" s="1">
        <v>0.0</v>
      </c>
      <c r="W16348" s="2">
        <v>1.70560071041319E9</v>
      </c>
      <c r="X16348" s="1">
        <v>0.0</v>
      </c>
      <c r="Y16348" s="3">
        <v>45309.540629780095</v>
      </c>
    </row>
    <row r="16349">
      <c r="A16349" s="1">
        <v>215.0</v>
      </c>
      <c r="B16349" s="1">
        <v>-187500.022351744</v>
      </c>
      <c r="C16349" s="1">
        <v>-183691.575669238</v>
      </c>
      <c r="D16349" s="1">
        <v>-184125.355973882</v>
      </c>
      <c r="E16349" s="1">
        <v>-184006.534100357</v>
      </c>
      <c r="F16349" s="1">
        <v>-184136.263625176</v>
      </c>
      <c r="G16349" s="1">
        <v>-183968.200858616</v>
      </c>
      <c r="H16349" s="1">
        <v>-184046.878999099</v>
      </c>
      <c r="I16349" s="1">
        <v>127475.574907729</v>
      </c>
      <c r="J16349" s="1">
        <v>0.056</v>
      </c>
      <c r="K16349" s="1">
        <v>0.016</v>
      </c>
      <c r="L16349" s="1">
        <v>0.978</v>
      </c>
      <c r="M16349" s="1">
        <v>192.0</v>
      </c>
      <c r="N16349" s="1">
        <v>0.0</v>
      </c>
      <c r="O16349" s="1">
        <v>0.0</v>
      </c>
      <c r="P16349" s="1">
        <v>0.0</v>
      </c>
      <c r="Q16349" s="1">
        <v>0.0</v>
      </c>
      <c r="R16349" s="1">
        <v>0.0</v>
      </c>
      <c r="S16349" s="1">
        <v>0.0</v>
      </c>
      <c r="T16349" s="1">
        <v>0.0</v>
      </c>
      <c r="U16349" s="1">
        <v>0.0</v>
      </c>
      <c r="V16349" s="1">
        <v>0.0</v>
      </c>
      <c r="W16349" s="2">
        <v>1.70560071041618E9</v>
      </c>
      <c r="X16349" s="1">
        <v>0.0</v>
      </c>
      <c r="Y16349" s="3">
        <v>45309.540629814815</v>
      </c>
    </row>
    <row r="16350">
      <c r="A16350" s="1">
        <v>216.0</v>
      </c>
      <c r="B16350" s="1">
        <v>-187500.022351744</v>
      </c>
      <c r="C16350" s="1">
        <v>-183693.609677983</v>
      </c>
      <c r="D16350" s="1">
        <v>-184080.987761138</v>
      </c>
      <c r="E16350" s="1">
        <v>-183877.877459273</v>
      </c>
      <c r="F16350" s="1">
        <v>-184096.70103749</v>
      </c>
      <c r="G16350" s="1">
        <v>-183983.332989613</v>
      </c>
      <c r="H16350" s="1">
        <v>-184027.097705256</v>
      </c>
      <c r="I16350" s="1">
        <v>127482.593355487</v>
      </c>
      <c r="J16350" s="1">
        <v>0.056</v>
      </c>
      <c r="K16350" s="1">
        <v>0.016</v>
      </c>
      <c r="L16350" s="1">
        <v>0.978</v>
      </c>
      <c r="M16350" s="1">
        <v>192.0</v>
      </c>
      <c r="N16350" s="1">
        <v>0.0</v>
      </c>
      <c r="O16350" s="1">
        <v>0.0</v>
      </c>
      <c r="P16350" s="1">
        <v>0.0</v>
      </c>
      <c r="Q16350" s="1">
        <v>0.0</v>
      </c>
      <c r="R16350" s="1">
        <v>0.0</v>
      </c>
      <c r="S16350" s="1">
        <v>0.0</v>
      </c>
      <c r="T16350" s="1">
        <v>0.0</v>
      </c>
      <c r="U16350" s="1">
        <v>0.0</v>
      </c>
      <c r="V16350" s="1">
        <v>0.0</v>
      </c>
      <c r="W16350" s="2">
        <v>1.70560071042018E9</v>
      </c>
      <c r="X16350" s="1">
        <v>0.0</v>
      </c>
      <c r="Y16350" s="3">
        <v>45309.54062986111</v>
      </c>
    </row>
    <row r="16351">
      <c r="A16351" s="1">
        <v>217.0</v>
      </c>
      <c r="B16351" s="1">
        <v>-187500.022351744</v>
      </c>
      <c r="C16351" s="1">
        <v>-183662.94308459</v>
      </c>
      <c r="D16351" s="1">
        <v>-184074.885734902</v>
      </c>
      <c r="E16351" s="1">
        <v>-183824.255624324</v>
      </c>
      <c r="F16351" s="1">
        <v>-184134.408430386</v>
      </c>
      <c r="G16351" s="1">
        <v>-183970.011349917</v>
      </c>
      <c r="H16351" s="1">
        <v>-184026.024821522</v>
      </c>
      <c r="I16351" s="1">
        <v>127497.926652184</v>
      </c>
      <c r="J16351" s="1">
        <v>0.056</v>
      </c>
      <c r="K16351" s="1">
        <v>0.016</v>
      </c>
      <c r="L16351" s="1">
        <v>0.978</v>
      </c>
      <c r="M16351" s="1">
        <v>192.0</v>
      </c>
      <c r="N16351" s="1">
        <v>0.0</v>
      </c>
      <c r="O16351" s="1">
        <v>0.0</v>
      </c>
      <c r="P16351" s="1">
        <v>0.0</v>
      </c>
      <c r="Q16351" s="1">
        <v>0.0</v>
      </c>
      <c r="R16351" s="1">
        <v>0.0</v>
      </c>
      <c r="S16351" s="1">
        <v>0.0</v>
      </c>
      <c r="T16351" s="1">
        <v>0.0</v>
      </c>
      <c r="U16351" s="1">
        <v>0.0</v>
      </c>
      <c r="V16351" s="1">
        <v>0.0</v>
      </c>
      <c r="W16351" s="2">
        <v>1.70560071042418E9</v>
      </c>
      <c r="X16351" s="1">
        <v>0.0</v>
      </c>
      <c r="Y16351" s="3">
        <v>45309.54062990741</v>
      </c>
    </row>
    <row r="16352">
      <c r="A16352" s="1">
        <v>218.0</v>
      </c>
      <c r="B16352" s="1">
        <v>-187500.022351744</v>
      </c>
      <c r="C16352" s="1">
        <v>-183661.289055501</v>
      </c>
      <c r="D16352" s="1">
        <v>-184096.611630512</v>
      </c>
      <c r="E16352" s="1">
        <v>-184149.361747427</v>
      </c>
      <c r="F16352" s="1">
        <v>-184167.220791247</v>
      </c>
      <c r="G16352" s="1">
        <v>-183970.547791784</v>
      </c>
      <c r="H16352" s="1">
        <v>-184045.82846711</v>
      </c>
      <c r="I16352" s="1">
        <v>127491.556405014</v>
      </c>
      <c r="J16352" s="1">
        <v>0.056</v>
      </c>
      <c r="K16352" s="1">
        <v>0.016</v>
      </c>
      <c r="L16352" s="1">
        <v>0.978</v>
      </c>
      <c r="M16352" s="1">
        <v>192.0</v>
      </c>
      <c r="N16352" s="1">
        <v>0.0</v>
      </c>
      <c r="O16352" s="1">
        <v>0.0</v>
      </c>
      <c r="P16352" s="1">
        <v>0.0</v>
      </c>
      <c r="Q16352" s="1">
        <v>0.0</v>
      </c>
      <c r="R16352" s="1">
        <v>0.0</v>
      </c>
      <c r="S16352" s="1">
        <v>0.0</v>
      </c>
      <c r="T16352" s="1">
        <v>0.0</v>
      </c>
      <c r="U16352" s="1">
        <v>0.0</v>
      </c>
      <c r="V16352" s="1">
        <v>0.0</v>
      </c>
      <c r="W16352" s="2">
        <v>1.70560071042819E9</v>
      </c>
      <c r="X16352" s="1">
        <v>0.0</v>
      </c>
      <c r="Y16352" s="3">
        <v>45309.540629953706</v>
      </c>
    </row>
    <row r="16353">
      <c r="A16353" s="1">
        <v>219.0</v>
      </c>
      <c r="B16353" s="1">
        <v>-187500.022351744</v>
      </c>
      <c r="C16353" s="1">
        <v>-183684.825442412</v>
      </c>
      <c r="D16353" s="1">
        <v>-184077.076205858</v>
      </c>
      <c r="E16353" s="1">
        <v>-184553.570694156</v>
      </c>
      <c r="F16353" s="1">
        <v>-184145.31608168</v>
      </c>
      <c r="G16353" s="1">
        <v>-183967.284437094</v>
      </c>
      <c r="H16353" s="1">
        <v>-184035.792533849</v>
      </c>
      <c r="I16353" s="1">
        <v>127497.434913806</v>
      </c>
      <c r="J16353" s="1">
        <v>0.056</v>
      </c>
      <c r="K16353" s="1">
        <v>0.016</v>
      </c>
      <c r="L16353" s="1">
        <v>0.978</v>
      </c>
      <c r="M16353" s="1">
        <v>192.0</v>
      </c>
      <c r="N16353" s="1">
        <v>0.0</v>
      </c>
      <c r="O16353" s="1">
        <v>0.0</v>
      </c>
      <c r="P16353" s="1">
        <v>0.0</v>
      </c>
      <c r="Q16353" s="1">
        <v>0.0</v>
      </c>
      <c r="R16353" s="1">
        <v>0.0</v>
      </c>
      <c r="S16353" s="1">
        <v>0.0</v>
      </c>
      <c r="T16353" s="1">
        <v>0.0</v>
      </c>
      <c r="U16353" s="1">
        <v>0.0</v>
      </c>
      <c r="V16353" s="1">
        <v>0.0</v>
      </c>
      <c r="W16353" s="2">
        <v>1.70560071043328E9</v>
      </c>
      <c r="X16353" s="1">
        <v>0.0</v>
      </c>
      <c r="Y16353" s="3">
        <v>45309.54063001157</v>
      </c>
    </row>
    <row r="16354">
      <c r="A16354" s="1">
        <v>220.0</v>
      </c>
      <c r="B16354" s="1">
        <v>-187500.022351744</v>
      </c>
      <c r="C16354" s="1">
        <v>-183690.122805848</v>
      </c>
      <c r="D16354" s="1">
        <v>-184051.282292757</v>
      </c>
      <c r="E16354" s="1">
        <v>-184609.941793673</v>
      </c>
      <c r="F16354" s="1">
        <v>-184096.030485156</v>
      </c>
      <c r="G16354" s="1">
        <v>-183973.78879473</v>
      </c>
      <c r="H16354" s="1">
        <v>-184027.254167467</v>
      </c>
      <c r="I16354" s="1">
        <v>127514.086963425</v>
      </c>
      <c r="J16354" s="1">
        <v>0.046</v>
      </c>
      <c r="K16354" s="1">
        <v>0.014</v>
      </c>
      <c r="L16354" s="1">
        <v>0.982</v>
      </c>
      <c r="M16354" s="1">
        <v>192.0</v>
      </c>
      <c r="N16354" s="1">
        <v>1.0</v>
      </c>
      <c r="O16354" s="1">
        <v>112.0</v>
      </c>
      <c r="P16354" s="1">
        <v>0.0</v>
      </c>
      <c r="Q16354" s="1">
        <v>112.0</v>
      </c>
      <c r="R16354" s="1">
        <v>30.0</v>
      </c>
      <c r="S16354" s="1">
        <v>176.0</v>
      </c>
      <c r="T16354" s="1">
        <v>0.0</v>
      </c>
      <c r="U16354" s="1">
        <v>0.0</v>
      </c>
      <c r="V16354" s="1">
        <v>0.0</v>
      </c>
      <c r="W16354" s="2">
        <v>1.70560071043728E9</v>
      </c>
      <c r="X16354" s="1">
        <v>0.0</v>
      </c>
      <c r="Y16354" s="3">
        <v>45309.54063005787</v>
      </c>
    </row>
    <row r="16355">
      <c r="A16355" s="1">
        <v>221.0</v>
      </c>
      <c r="B16355" s="1">
        <v>-187500.022351744</v>
      </c>
      <c r="C16355" s="1">
        <v>-183674.923619618</v>
      </c>
      <c r="D16355" s="1">
        <v>-184143.594997357</v>
      </c>
      <c r="E16355" s="1">
        <v>-184590.898107397</v>
      </c>
      <c r="F16355" s="1">
        <v>-184081.770072194</v>
      </c>
      <c r="G16355" s="1">
        <v>-183963.328178325</v>
      </c>
      <c r="H16355" s="1">
        <v>-184024.817827322</v>
      </c>
      <c r="I16355" s="1">
        <v>127512.187065146</v>
      </c>
      <c r="J16355" s="1">
        <v>0.046</v>
      </c>
      <c r="K16355" s="1">
        <v>0.014</v>
      </c>
      <c r="L16355" s="1">
        <v>0.982</v>
      </c>
      <c r="M16355" s="1">
        <v>192.0</v>
      </c>
      <c r="N16355" s="1">
        <v>0.0</v>
      </c>
      <c r="O16355" s="1">
        <v>0.0</v>
      </c>
      <c r="P16355" s="1">
        <v>0.0</v>
      </c>
      <c r="Q16355" s="1">
        <v>0.0</v>
      </c>
      <c r="R16355" s="1">
        <v>0.0</v>
      </c>
      <c r="S16355" s="1">
        <v>0.0</v>
      </c>
      <c r="T16355" s="1">
        <v>0.0</v>
      </c>
      <c r="U16355" s="1">
        <v>0.0</v>
      </c>
      <c r="V16355" s="1">
        <v>0.0</v>
      </c>
      <c r="W16355" s="2">
        <v>1.70560071044028E9</v>
      </c>
      <c r="X16355" s="1">
        <v>0.0</v>
      </c>
      <c r="Y16355" s="3">
        <v>45309.54063009259</v>
      </c>
    </row>
    <row r="16356">
      <c r="A16356" s="1">
        <v>222.0</v>
      </c>
      <c r="B16356" s="1">
        <v>-187500.022351744</v>
      </c>
      <c r="C16356" s="1">
        <v>-183663.747747391</v>
      </c>
      <c r="D16356" s="1">
        <v>-184168.427785447</v>
      </c>
      <c r="E16356" s="1">
        <v>-184583.119700326</v>
      </c>
      <c r="F16356" s="1">
        <v>-184114.269508632</v>
      </c>
      <c r="G16356" s="1">
        <v>-183962.970550414</v>
      </c>
      <c r="H16356" s="1">
        <v>-184032.149199503</v>
      </c>
      <c r="I16356" s="1">
        <v>127497.613727761</v>
      </c>
      <c r="J16356" s="1">
        <v>0.046</v>
      </c>
      <c r="K16356" s="1">
        <v>0.014</v>
      </c>
      <c r="L16356" s="1">
        <v>0.982</v>
      </c>
      <c r="M16356" s="1">
        <v>192.0</v>
      </c>
      <c r="N16356" s="1">
        <v>0.0</v>
      </c>
      <c r="O16356" s="1">
        <v>0.0</v>
      </c>
      <c r="P16356" s="1">
        <v>0.0</v>
      </c>
      <c r="Q16356" s="1">
        <v>0.0</v>
      </c>
      <c r="R16356" s="1">
        <v>0.0</v>
      </c>
      <c r="S16356" s="1">
        <v>0.0</v>
      </c>
      <c r="T16356" s="1">
        <v>0.0</v>
      </c>
      <c r="U16356" s="1">
        <v>0.0</v>
      </c>
      <c r="V16356" s="1">
        <v>0.0</v>
      </c>
      <c r="W16356" s="2">
        <v>1.70560071044428E9</v>
      </c>
      <c r="X16356" s="1">
        <v>0.0</v>
      </c>
      <c r="Y16356" s="3">
        <v>45309.54063013889</v>
      </c>
    </row>
    <row r="16357">
      <c r="A16357" s="1">
        <v>223.0</v>
      </c>
      <c r="B16357" s="1">
        <v>-187500.022351744</v>
      </c>
      <c r="C16357" s="1">
        <v>-183675.303599274</v>
      </c>
      <c r="D16357" s="1">
        <v>-184182.129404798</v>
      </c>
      <c r="E16357" s="1">
        <v>-184592.976819631</v>
      </c>
      <c r="F16357" s="1">
        <v>-184141.359822912</v>
      </c>
      <c r="G16357" s="1">
        <v>-183984.651742536</v>
      </c>
      <c r="H16357" s="1">
        <v>-184064.581580708</v>
      </c>
      <c r="I16357" s="1">
        <v>127510.175408145</v>
      </c>
      <c r="J16357" s="1">
        <v>0.046</v>
      </c>
      <c r="K16357" s="1">
        <v>0.014</v>
      </c>
      <c r="L16357" s="1">
        <v>0.982</v>
      </c>
      <c r="M16357" s="1">
        <v>192.0</v>
      </c>
      <c r="N16357" s="1">
        <v>0.0</v>
      </c>
      <c r="O16357" s="1">
        <v>0.0</v>
      </c>
      <c r="P16357" s="1">
        <v>0.0</v>
      </c>
      <c r="Q16357" s="1">
        <v>0.0</v>
      </c>
      <c r="R16357" s="1">
        <v>0.0</v>
      </c>
      <c r="S16357" s="1">
        <v>0.0</v>
      </c>
      <c r="T16357" s="1">
        <v>0.0</v>
      </c>
      <c r="U16357" s="1">
        <v>0.0</v>
      </c>
      <c r="V16357" s="1">
        <v>0.0</v>
      </c>
      <c r="W16357" s="2">
        <v>1.70560071044828E9</v>
      </c>
      <c r="X16357" s="1">
        <v>0.0</v>
      </c>
      <c r="Y16357" s="3">
        <v>45309.54063018518</v>
      </c>
    </row>
    <row r="16358">
      <c r="A16358" s="1">
        <v>224.0</v>
      </c>
      <c r="B16358" s="1">
        <v>-187500.022351744</v>
      </c>
      <c r="C16358" s="1">
        <v>-183681.696198188</v>
      </c>
      <c r="D16358" s="1">
        <v>-184142.097430479</v>
      </c>
      <c r="E16358" s="1">
        <v>-184551.603740644</v>
      </c>
      <c r="F16358" s="1">
        <v>-184102.981877682</v>
      </c>
      <c r="G16358" s="1">
        <v>-183987.289248381</v>
      </c>
      <c r="H16358" s="1">
        <v>-184044.934397332</v>
      </c>
      <c r="I16358" s="1">
        <v>127517.350318115</v>
      </c>
      <c r="J16358" s="1">
        <v>0.046</v>
      </c>
      <c r="K16358" s="1">
        <v>0.014</v>
      </c>
      <c r="L16358" s="1">
        <v>0.982</v>
      </c>
      <c r="M16358" s="1">
        <v>192.0</v>
      </c>
      <c r="N16358" s="1">
        <v>0.0</v>
      </c>
      <c r="O16358" s="1">
        <v>0.0</v>
      </c>
      <c r="P16358" s="1">
        <v>0.0</v>
      </c>
      <c r="Q16358" s="1">
        <v>0.0</v>
      </c>
      <c r="R16358" s="1">
        <v>0.0</v>
      </c>
      <c r="S16358" s="1">
        <v>0.0</v>
      </c>
      <c r="T16358" s="1">
        <v>0.0</v>
      </c>
      <c r="U16358" s="1">
        <v>0.0</v>
      </c>
      <c r="V16358" s="1">
        <v>0.0</v>
      </c>
      <c r="W16358" s="2">
        <v>1.70560071045228E9</v>
      </c>
      <c r="X16358" s="1">
        <v>0.0</v>
      </c>
      <c r="Y16358" s="3">
        <v>45309.54063023148</v>
      </c>
    </row>
    <row r="16359">
      <c r="A16359" s="1">
        <v>225.0</v>
      </c>
      <c r="B16359" s="1">
        <v>-187500.022351744</v>
      </c>
      <c r="C16359" s="1">
        <v>-183676.220020797</v>
      </c>
      <c r="D16359" s="1">
        <v>-184100.232613114</v>
      </c>
      <c r="E16359" s="1">
        <v>-184508.509577335</v>
      </c>
      <c r="F16359" s="1">
        <v>-184098.086845646</v>
      </c>
      <c r="G16359" s="1">
        <v>-183970.100756895</v>
      </c>
      <c r="H16359" s="1">
        <v>-184034.272615226</v>
      </c>
      <c r="I16359" s="1">
        <v>127527.050975209</v>
      </c>
      <c r="J16359" s="1">
        <v>0.046</v>
      </c>
      <c r="K16359" s="1">
        <v>0.014</v>
      </c>
      <c r="L16359" s="1">
        <v>0.982</v>
      </c>
      <c r="M16359" s="1">
        <v>192.0</v>
      </c>
      <c r="N16359" s="1">
        <v>0.0</v>
      </c>
      <c r="O16359" s="1">
        <v>0.0</v>
      </c>
      <c r="P16359" s="1">
        <v>0.0</v>
      </c>
      <c r="Q16359" s="1">
        <v>0.0</v>
      </c>
      <c r="R16359" s="1">
        <v>0.0</v>
      </c>
      <c r="S16359" s="1">
        <v>0.0</v>
      </c>
      <c r="T16359" s="1">
        <v>0.0</v>
      </c>
      <c r="U16359" s="1">
        <v>0.0</v>
      </c>
      <c r="V16359" s="1">
        <v>0.0</v>
      </c>
      <c r="W16359" s="2">
        <v>1.70560071045628E9</v>
      </c>
      <c r="X16359" s="1">
        <v>0.0</v>
      </c>
      <c r="Y16359" s="3">
        <v>45309.54063027778</v>
      </c>
    </row>
    <row r="16360">
      <c r="A16360" s="1">
        <v>226.0</v>
      </c>
      <c r="B16360" s="1">
        <v>-187500.022351744</v>
      </c>
      <c r="C16360" s="1">
        <v>-183655.924636831</v>
      </c>
      <c r="D16360" s="1">
        <v>-184119.008078456</v>
      </c>
      <c r="E16360" s="1">
        <v>-184523.954632753</v>
      </c>
      <c r="F16360" s="1">
        <v>-184130.675689062</v>
      </c>
      <c r="G16360" s="1">
        <v>-183962.925846925</v>
      </c>
      <c r="H16360" s="1">
        <v>-184045.560246176</v>
      </c>
      <c r="I16360" s="1">
        <v>127519.02669895</v>
      </c>
      <c r="J16360" s="1">
        <v>0.046</v>
      </c>
      <c r="K16360" s="1">
        <v>0.014</v>
      </c>
      <c r="L16360" s="1">
        <v>0.982</v>
      </c>
      <c r="M16360" s="1">
        <v>192.0</v>
      </c>
      <c r="N16360" s="1">
        <v>0.0</v>
      </c>
      <c r="O16360" s="1">
        <v>0.0</v>
      </c>
      <c r="P16360" s="1">
        <v>0.0</v>
      </c>
      <c r="Q16360" s="1">
        <v>0.0</v>
      </c>
      <c r="R16360" s="1">
        <v>0.0</v>
      </c>
      <c r="S16360" s="1">
        <v>0.0</v>
      </c>
      <c r="T16360" s="1">
        <v>0.0</v>
      </c>
      <c r="U16360" s="1">
        <v>0.0</v>
      </c>
      <c r="V16360" s="1">
        <v>0.0</v>
      </c>
      <c r="W16360" s="2">
        <v>1.70560071046028E9</v>
      </c>
      <c r="X16360" s="1">
        <v>0.0</v>
      </c>
      <c r="Y16360" s="3">
        <v>45309.540630324074</v>
      </c>
    </row>
    <row r="16361">
      <c r="A16361" s="1">
        <v>227.0</v>
      </c>
      <c r="B16361" s="1">
        <v>-187500.022351744</v>
      </c>
      <c r="C16361" s="1">
        <v>-183677.181145808</v>
      </c>
      <c r="D16361" s="1">
        <v>-184123.813703514</v>
      </c>
      <c r="E16361" s="1">
        <v>-184525.787475799</v>
      </c>
      <c r="F16361" s="1">
        <v>-184131.681517563</v>
      </c>
      <c r="G16361" s="1">
        <v>-183966.368015571</v>
      </c>
      <c r="H16361" s="1">
        <v>-184051.326996246</v>
      </c>
      <c r="I16361" s="1">
        <v>127513.483466325</v>
      </c>
      <c r="J16361" s="1">
        <v>0.046</v>
      </c>
      <c r="K16361" s="1">
        <v>0.014</v>
      </c>
      <c r="L16361" s="1">
        <v>0.982</v>
      </c>
      <c r="M16361" s="1">
        <v>192.0</v>
      </c>
      <c r="N16361" s="1">
        <v>0.0</v>
      </c>
      <c r="O16361" s="1">
        <v>0.0</v>
      </c>
      <c r="P16361" s="1">
        <v>0.0</v>
      </c>
      <c r="Q16361" s="1">
        <v>0.0</v>
      </c>
      <c r="R16361" s="1">
        <v>0.0</v>
      </c>
      <c r="S16361" s="1">
        <v>0.0</v>
      </c>
      <c r="T16361" s="1">
        <v>0.0</v>
      </c>
      <c r="U16361" s="1">
        <v>0.0</v>
      </c>
      <c r="V16361" s="1">
        <v>0.0</v>
      </c>
      <c r="W16361" s="2">
        <v>1.70560071046529E9</v>
      </c>
      <c r="X16361" s="1">
        <v>0.0</v>
      </c>
      <c r="Y16361" s="3">
        <v>45309.54063038195</v>
      </c>
    </row>
    <row r="16362">
      <c r="A16362" s="1">
        <v>228.0</v>
      </c>
      <c r="B16362" s="1">
        <v>-187500.022351744</v>
      </c>
      <c r="C16362" s="1">
        <v>-183681.070349344</v>
      </c>
      <c r="D16362" s="1">
        <v>-184093.951772922</v>
      </c>
      <c r="E16362" s="1">
        <v>-184494.271516117</v>
      </c>
      <c r="F16362" s="1">
        <v>-184098.15390088</v>
      </c>
      <c r="G16362" s="1">
        <v>-183957.740242211</v>
      </c>
      <c r="H16362" s="1">
        <v>-184025.533083144</v>
      </c>
      <c r="I16362" s="1">
        <v>127533.041242723</v>
      </c>
      <c r="J16362" s="1">
        <v>0.046</v>
      </c>
      <c r="K16362" s="1">
        <v>0.014</v>
      </c>
      <c r="L16362" s="1">
        <v>0.982</v>
      </c>
      <c r="M16362" s="1">
        <v>192.0</v>
      </c>
      <c r="N16362" s="1">
        <v>0.0</v>
      </c>
      <c r="O16362" s="1">
        <v>0.0</v>
      </c>
      <c r="P16362" s="1">
        <v>0.0</v>
      </c>
      <c r="Q16362" s="1">
        <v>0.0</v>
      </c>
      <c r="R16362" s="1">
        <v>0.0</v>
      </c>
      <c r="S16362" s="1">
        <v>0.0</v>
      </c>
      <c r="T16362" s="1">
        <v>0.0</v>
      </c>
      <c r="U16362" s="1">
        <v>0.0</v>
      </c>
      <c r="V16362" s="1">
        <v>0.0</v>
      </c>
      <c r="W16362" s="2">
        <v>1.70560071046827E9</v>
      </c>
      <c r="X16362" s="1">
        <v>0.0</v>
      </c>
      <c r="Y16362" s="3">
        <v>45309.54063041667</v>
      </c>
    </row>
    <row r="16363">
      <c r="A16363" s="1">
        <v>229.0</v>
      </c>
      <c r="B16363" s="1">
        <v>-187500.022351744</v>
      </c>
      <c r="C16363" s="1">
        <v>-183663.14425029</v>
      </c>
      <c r="D16363" s="1">
        <v>-184080.719540204</v>
      </c>
      <c r="E16363" s="1">
        <v>-184475.831326941</v>
      </c>
      <c r="F16363" s="1">
        <v>-184085.81573794</v>
      </c>
      <c r="G16363" s="1">
        <v>-183957.7849457</v>
      </c>
      <c r="H16363" s="1">
        <v>-184049.270635756</v>
      </c>
      <c r="I16363" s="1">
        <v>127529.755536288</v>
      </c>
      <c r="J16363" s="1">
        <v>0.046</v>
      </c>
      <c r="K16363" s="1">
        <v>0.014</v>
      </c>
      <c r="L16363" s="1">
        <v>0.982</v>
      </c>
      <c r="M16363" s="1">
        <v>192.0</v>
      </c>
      <c r="N16363" s="1">
        <v>0.0</v>
      </c>
      <c r="O16363" s="1">
        <v>0.0</v>
      </c>
      <c r="P16363" s="1">
        <v>0.0</v>
      </c>
      <c r="Q16363" s="1">
        <v>0.0</v>
      </c>
      <c r="R16363" s="1">
        <v>0.0</v>
      </c>
      <c r="S16363" s="1">
        <v>0.0</v>
      </c>
      <c r="T16363" s="1">
        <v>0.0</v>
      </c>
      <c r="U16363" s="1">
        <v>0.0</v>
      </c>
      <c r="V16363" s="1">
        <v>0.0</v>
      </c>
      <c r="W16363" s="2">
        <v>1.70560071047235E9</v>
      </c>
      <c r="X16363" s="1">
        <v>0.0</v>
      </c>
      <c r="Y16363" s="3">
        <v>45309.540630462965</v>
      </c>
    </row>
    <row r="16364">
      <c r="A16364" s="1">
        <v>230.0</v>
      </c>
      <c r="B16364" s="1">
        <v>-187500.022351744</v>
      </c>
      <c r="C16364" s="1">
        <v>-183664.641817169</v>
      </c>
      <c r="D16364" s="1">
        <v>-184136.822418787</v>
      </c>
      <c r="E16364" s="1">
        <v>-184453.926617375</v>
      </c>
      <c r="F16364" s="1">
        <v>-184122.070267447</v>
      </c>
      <c r="G16364" s="1">
        <v>-183964.624579504</v>
      </c>
      <c r="H16364" s="1">
        <v>-184075.243362813</v>
      </c>
      <c r="I16364" s="1">
        <v>127505.48154181</v>
      </c>
      <c r="J16364" s="1">
        <v>0.048</v>
      </c>
      <c r="K16364" s="1">
        <v>0.018</v>
      </c>
      <c r="L16364" s="1">
        <v>0.984</v>
      </c>
      <c r="M16364" s="1">
        <v>192.0</v>
      </c>
      <c r="N16364" s="1">
        <v>1.0</v>
      </c>
      <c r="O16364" s="1">
        <v>128.0</v>
      </c>
      <c r="P16364" s="1">
        <v>0.0</v>
      </c>
      <c r="Q16364" s="1">
        <v>144.0</v>
      </c>
      <c r="R16364" s="1">
        <v>30.0</v>
      </c>
      <c r="S16364" s="1">
        <v>192.0</v>
      </c>
      <c r="T16364" s="1">
        <v>0.0</v>
      </c>
      <c r="U16364" s="1">
        <v>0.0</v>
      </c>
      <c r="V16364" s="1">
        <v>0.0</v>
      </c>
      <c r="W16364" s="2">
        <v>1.7056007104763E9</v>
      </c>
      <c r="X16364" s="1">
        <v>0.0</v>
      </c>
      <c r="Y16364" s="3">
        <v>45309.54063050926</v>
      </c>
    </row>
    <row r="16365">
      <c r="A16365" s="1">
        <v>231.0</v>
      </c>
      <c r="B16365" s="1">
        <v>-187500.022351744</v>
      </c>
      <c r="C16365" s="1">
        <v>-183673.157831806</v>
      </c>
      <c r="D16365" s="1">
        <v>-184207.610393477</v>
      </c>
      <c r="E16365" s="1">
        <v>-184465.840097169</v>
      </c>
      <c r="F16365" s="1">
        <v>-184163.510401667</v>
      </c>
      <c r="G16365" s="1">
        <v>-183964.803393459</v>
      </c>
      <c r="H16365" s="1">
        <v>-184073.410519768</v>
      </c>
      <c r="I16365" s="1">
        <v>127491.556405014</v>
      </c>
      <c r="J16365" s="1">
        <v>0.048</v>
      </c>
      <c r="K16365" s="1">
        <v>0.018</v>
      </c>
      <c r="L16365" s="1">
        <v>0.984</v>
      </c>
      <c r="M16365" s="1">
        <v>192.0</v>
      </c>
      <c r="N16365" s="1">
        <v>0.0</v>
      </c>
      <c r="O16365" s="1">
        <v>0.0</v>
      </c>
      <c r="P16365" s="1">
        <v>0.0</v>
      </c>
      <c r="Q16365" s="1">
        <v>0.0</v>
      </c>
      <c r="R16365" s="1">
        <v>0.0</v>
      </c>
      <c r="S16365" s="1">
        <v>0.0</v>
      </c>
      <c r="T16365" s="1">
        <v>0.0</v>
      </c>
      <c r="U16365" s="1">
        <v>0.0</v>
      </c>
      <c r="V16365" s="1">
        <v>0.0</v>
      </c>
      <c r="W16365" s="2">
        <v>1.7056007104803E9</v>
      </c>
      <c r="X16365" s="1">
        <v>0.0</v>
      </c>
      <c r="Y16365" s="3">
        <v>45309.54063055556</v>
      </c>
    </row>
    <row r="16366">
      <c r="A16366" s="1">
        <v>232.0</v>
      </c>
      <c r="B16366" s="1">
        <v>-187500.022351744</v>
      </c>
      <c r="C16366" s="1">
        <v>-183683.149061578</v>
      </c>
      <c r="D16366" s="1">
        <v>-184147.618311359</v>
      </c>
      <c r="E16366" s="1">
        <v>-184404.395151662</v>
      </c>
      <c r="F16366" s="1">
        <v>-184102.847767215</v>
      </c>
      <c r="G16366" s="1">
        <v>-183984.160004158</v>
      </c>
      <c r="H16366" s="1">
        <v>-184049.516504945</v>
      </c>
      <c r="I16366" s="1">
        <v>127496.697306239</v>
      </c>
      <c r="J16366" s="1">
        <v>0.048</v>
      </c>
      <c r="K16366" s="1">
        <v>0.018</v>
      </c>
      <c r="L16366" s="1">
        <v>0.984</v>
      </c>
      <c r="M16366" s="1">
        <v>192.0</v>
      </c>
      <c r="N16366" s="1">
        <v>0.0</v>
      </c>
      <c r="O16366" s="1">
        <v>0.0</v>
      </c>
      <c r="P16366" s="1">
        <v>0.0</v>
      </c>
      <c r="Q16366" s="1">
        <v>0.0</v>
      </c>
      <c r="R16366" s="1">
        <v>0.0</v>
      </c>
      <c r="S16366" s="1">
        <v>0.0</v>
      </c>
      <c r="T16366" s="1">
        <v>0.0</v>
      </c>
      <c r="U16366" s="1">
        <v>0.0</v>
      </c>
      <c r="V16366" s="1">
        <v>0.0</v>
      </c>
      <c r="W16366" s="2">
        <v>1.70560071048429E9</v>
      </c>
      <c r="X16366" s="1">
        <v>0.0</v>
      </c>
      <c r="Y16366" s="3">
        <v>45309.54063060185</v>
      </c>
    </row>
    <row r="16367">
      <c r="A16367" s="1">
        <v>233.0</v>
      </c>
      <c r="B16367" s="1">
        <v>-187500.022351744</v>
      </c>
      <c r="C16367" s="1">
        <v>-183666.586418937</v>
      </c>
      <c r="D16367" s="1">
        <v>-184135.324851909</v>
      </c>
      <c r="E16367" s="1">
        <v>-184391.095863711</v>
      </c>
      <c r="F16367" s="1">
        <v>-184124.931290737</v>
      </c>
      <c r="G16367" s="1">
        <v>-183989.278553638</v>
      </c>
      <c r="H16367" s="1">
        <v>-184070.460089499</v>
      </c>
      <c r="I16367" s="1">
        <v>127531.655434567</v>
      </c>
      <c r="J16367" s="1">
        <v>0.048</v>
      </c>
      <c r="K16367" s="1">
        <v>0.018</v>
      </c>
      <c r="L16367" s="1">
        <v>0.984</v>
      </c>
      <c r="M16367" s="1">
        <v>192.0</v>
      </c>
      <c r="N16367" s="1">
        <v>0.0</v>
      </c>
      <c r="O16367" s="1">
        <v>0.0</v>
      </c>
      <c r="P16367" s="1">
        <v>0.0</v>
      </c>
      <c r="Q16367" s="1">
        <v>0.0</v>
      </c>
      <c r="R16367" s="1">
        <v>0.0</v>
      </c>
      <c r="S16367" s="1">
        <v>0.0</v>
      </c>
      <c r="T16367" s="1">
        <v>0.0</v>
      </c>
      <c r="U16367" s="1">
        <v>0.0</v>
      </c>
      <c r="V16367" s="1">
        <v>0.0</v>
      </c>
      <c r="W16367" s="2">
        <v>1.70560071048828E9</v>
      </c>
      <c r="X16367" s="1">
        <v>0.0</v>
      </c>
      <c r="Y16367" s="3">
        <v>45309.540630648145</v>
      </c>
    </row>
    <row r="16368">
      <c r="A16368" s="1">
        <v>234.0</v>
      </c>
      <c r="B16368" s="1">
        <v>-187500.022351744</v>
      </c>
      <c r="C16368" s="1">
        <v>-183664.708872402</v>
      </c>
      <c r="D16368" s="1">
        <v>-184163.935084812</v>
      </c>
      <c r="E16368" s="1">
        <v>-184417.113294257</v>
      </c>
      <c r="F16368" s="1">
        <v>-184173.948666328</v>
      </c>
      <c r="G16368" s="1">
        <v>-183988.965629215</v>
      </c>
      <c r="H16368" s="1">
        <v>-184087.156842608</v>
      </c>
      <c r="I16368" s="1">
        <v>127518.82553325</v>
      </c>
      <c r="J16368" s="1">
        <v>0.048</v>
      </c>
      <c r="K16368" s="1">
        <v>0.018</v>
      </c>
      <c r="L16368" s="1">
        <v>0.984</v>
      </c>
      <c r="M16368" s="1">
        <v>192.0</v>
      </c>
      <c r="N16368" s="1">
        <v>0.0</v>
      </c>
      <c r="O16368" s="1">
        <v>0.0</v>
      </c>
      <c r="P16368" s="1">
        <v>0.0</v>
      </c>
      <c r="Q16368" s="1">
        <v>0.0</v>
      </c>
      <c r="R16368" s="1">
        <v>0.0</v>
      </c>
      <c r="S16368" s="1">
        <v>0.0</v>
      </c>
      <c r="T16368" s="1">
        <v>0.0</v>
      </c>
      <c r="U16368" s="1">
        <v>0.0</v>
      </c>
      <c r="V16368" s="1">
        <v>0.0</v>
      </c>
      <c r="W16368" s="2">
        <v>1.70560071049329E9</v>
      </c>
      <c r="X16368" s="1">
        <v>0.0</v>
      </c>
      <c r="Y16368" s="3">
        <v>45309.54063070602</v>
      </c>
    </row>
    <row r="16369">
      <c r="A16369" s="1">
        <v>235.0</v>
      </c>
      <c r="B16369" s="1">
        <v>-187500.022351744</v>
      </c>
      <c r="C16369" s="1">
        <v>-183673.806032396</v>
      </c>
      <c r="D16369" s="1">
        <v>-184172.026416304</v>
      </c>
      <c r="E16369" s="1">
        <v>-184422.388305948</v>
      </c>
      <c r="F16369" s="1">
        <v>-184178.083739052</v>
      </c>
      <c r="G16369" s="1">
        <v>-183992.631315306</v>
      </c>
      <c r="H16369" s="1">
        <v>-184096.835147957</v>
      </c>
      <c r="I16369" s="1">
        <v>127480.514643253</v>
      </c>
      <c r="J16369" s="1">
        <v>0.048</v>
      </c>
      <c r="K16369" s="1">
        <v>0.018</v>
      </c>
      <c r="L16369" s="1">
        <v>0.984</v>
      </c>
      <c r="M16369" s="1">
        <v>192.0</v>
      </c>
      <c r="N16369" s="1">
        <v>0.0</v>
      </c>
      <c r="O16369" s="1">
        <v>0.0</v>
      </c>
      <c r="P16369" s="1">
        <v>0.0</v>
      </c>
      <c r="Q16369" s="1">
        <v>0.0</v>
      </c>
      <c r="R16369" s="1">
        <v>0.0</v>
      </c>
      <c r="S16369" s="1">
        <v>0.0</v>
      </c>
      <c r="T16369" s="1">
        <v>0.0</v>
      </c>
      <c r="U16369" s="1">
        <v>0.0</v>
      </c>
      <c r="V16369" s="1">
        <v>0.0</v>
      </c>
      <c r="W16369" s="2">
        <v>1.70560071049629E9</v>
      </c>
      <c r="X16369" s="1">
        <v>0.0</v>
      </c>
      <c r="Y16369" s="3">
        <v>45309.54063074074</v>
      </c>
    </row>
    <row r="16370">
      <c r="A16370" s="1">
        <v>236.0</v>
      </c>
      <c r="B16370" s="1">
        <v>-187500.022351744</v>
      </c>
      <c r="C16370" s="1">
        <v>-183675.102433574</v>
      </c>
      <c r="D16370" s="1">
        <v>-184123.411372114</v>
      </c>
      <c r="E16370" s="1">
        <v>-184373.058005935</v>
      </c>
      <c r="F16370" s="1">
        <v>-184125.981822726</v>
      </c>
      <c r="G16370" s="1">
        <v>-183967.642065005</v>
      </c>
      <c r="H16370" s="1">
        <v>-184052.80221138</v>
      </c>
      <c r="I16370" s="1">
        <v>127496.473788794</v>
      </c>
      <c r="J16370" s="1">
        <v>0.048</v>
      </c>
      <c r="K16370" s="1">
        <v>0.018</v>
      </c>
      <c r="L16370" s="1">
        <v>0.984</v>
      </c>
      <c r="M16370" s="1">
        <v>192.0</v>
      </c>
      <c r="N16370" s="1">
        <v>0.0</v>
      </c>
      <c r="O16370" s="1">
        <v>0.0</v>
      </c>
      <c r="P16370" s="1">
        <v>0.0</v>
      </c>
      <c r="Q16370" s="1">
        <v>0.0</v>
      </c>
      <c r="R16370" s="1">
        <v>0.0</v>
      </c>
      <c r="S16370" s="1">
        <v>0.0</v>
      </c>
      <c r="T16370" s="1">
        <v>0.0</v>
      </c>
      <c r="U16370" s="1">
        <v>0.0</v>
      </c>
      <c r="V16370" s="1">
        <v>0.0</v>
      </c>
      <c r="W16370" s="2">
        <v>1.70560071050028E9</v>
      </c>
      <c r="X16370" s="1">
        <v>0.0</v>
      </c>
      <c r="Y16370" s="3">
        <v>45309.540630787036</v>
      </c>
    </row>
    <row r="16371">
      <c r="A16371" s="1">
        <v>237.0</v>
      </c>
      <c r="B16371" s="1">
        <v>-187500.022351744</v>
      </c>
      <c r="C16371" s="1">
        <v>-183667.480488715</v>
      </c>
      <c r="D16371" s="1">
        <v>-184106.424046328</v>
      </c>
      <c r="E16371" s="1">
        <v>-184353.634340004</v>
      </c>
      <c r="F16371" s="1">
        <v>-184105.149996894</v>
      </c>
      <c r="G16371" s="1">
        <v>-183941.043489103</v>
      </c>
      <c r="H16371" s="1">
        <v>-184038.720612373</v>
      </c>
      <c r="I16371" s="1">
        <v>127524.972262975</v>
      </c>
      <c r="J16371" s="1">
        <v>0.048</v>
      </c>
      <c r="K16371" s="1">
        <v>0.018</v>
      </c>
      <c r="L16371" s="1">
        <v>0.984</v>
      </c>
      <c r="M16371" s="1">
        <v>192.0</v>
      </c>
      <c r="N16371" s="1">
        <v>0.0</v>
      </c>
      <c r="O16371" s="1">
        <v>0.0</v>
      </c>
      <c r="P16371" s="1">
        <v>0.0</v>
      </c>
      <c r="Q16371" s="1">
        <v>0.0</v>
      </c>
      <c r="R16371" s="1">
        <v>0.0</v>
      </c>
      <c r="S16371" s="1">
        <v>0.0</v>
      </c>
      <c r="T16371" s="1">
        <v>0.0</v>
      </c>
      <c r="U16371" s="1">
        <v>0.0</v>
      </c>
      <c r="V16371" s="1">
        <v>0.0</v>
      </c>
      <c r="W16371" s="2">
        <v>1.70560071050428E9</v>
      </c>
      <c r="X16371" s="1">
        <v>0.0</v>
      </c>
      <c r="Y16371" s="3">
        <v>45309.54063083333</v>
      </c>
    </row>
    <row r="16372">
      <c r="A16372" s="1">
        <v>238.0</v>
      </c>
      <c r="B16372" s="1">
        <v>-187500.022351744</v>
      </c>
      <c r="C16372" s="1">
        <v>-183672.353169006</v>
      </c>
      <c r="D16372" s="1">
        <v>-184108.301592862</v>
      </c>
      <c r="E16372" s="1">
        <v>-184352.136773125</v>
      </c>
      <c r="F16372" s="1">
        <v>-184102.065456159</v>
      </c>
      <c r="G16372" s="1">
        <v>-183960.601265502</v>
      </c>
      <c r="H16372" s="1">
        <v>-184042.11807753</v>
      </c>
      <c r="I16372" s="1">
        <v>127506.88970171</v>
      </c>
      <c r="J16372" s="1">
        <v>0.048</v>
      </c>
      <c r="K16372" s="1">
        <v>0.018</v>
      </c>
      <c r="L16372" s="1">
        <v>0.984</v>
      </c>
      <c r="M16372" s="1">
        <v>192.0</v>
      </c>
      <c r="N16372" s="1">
        <v>0.0</v>
      </c>
      <c r="O16372" s="1">
        <v>0.0</v>
      </c>
      <c r="P16372" s="1">
        <v>0.0</v>
      </c>
      <c r="Q16372" s="1">
        <v>0.0</v>
      </c>
      <c r="R16372" s="1">
        <v>0.0</v>
      </c>
      <c r="S16372" s="1">
        <v>0.0</v>
      </c>
      <c r="T16372" s="1">
        <v>0.0</v>
      </c>
      <c r="U16372" s="1">
        <v>0.0</v>
      </c>
      <c r="V16372" s="1">
        <v>0.0</v>
      </c>
      <c r="W16372" s="2">
        <v>1.70560071050829E9</v>
      </c>
      <c r="X16372" s="1">
        <v>0.0</v>
      </c>
      <c r="Y16372" s="3">
        <v>45309.54063087963</v>
      </c>
    </row>
    <row r="16373">
      <c r="A16373" s="1">
        <v>239.0</v>
      </c>
      <c r="B16373" s="1">
        <v>-187500.022351744</v>
      </c>
      <c r="C16373" s="1">
        <v>-183672.196706795</v>
      </c>
      <c r="D16373" s="1">
        <v>-184148.668843349</v>
      </c>
      <c r="E16373" s="1">
        <v>-184388.346599143</v>
      </c>
      <c r="F16373" s="1">
        <v>-184138.722317066</v>
      </c>
      <c r="G16373" s="1">
        <v>-183986.73045477</v>
      </c>
      <c r="H16373" s="1">
        <v>-184085.323999562</v>
      </c>
      <c r="I16373" s="1">
        <v>127506.822646477</v>
      </c>
      <c r="J16373" s="1">
        <v>0.048</v>
      </c>
      <c r="K16373" s="1">
        <v>0.018</v>
      </c>
      <c r="L16373" s="1">
        <v>0.984</v>
      </c>
      <c r="M16373" s="1">
        <v>192.0</v>
      </c>
      <c r="N16373" s="1">
        <v>0.0</v>
      </c>
      <c r="O16373" s="1">
        <v>0.0</v>
      </c>
      <c r="P16373" s="1">
        <v>0.0</v>
      </c>
      <c r="Q16373" s="1">
        <v>0.0</v>
      </c>
      <c r="R16373" s="1">
        <v>0.0</v>
      </c>
      <c r="S16373" s="1">
        <v>0.0</v>
      </c>
      <c r="T16373" s="1">
        <v>0.0</v>
      </c>
      <c r="U16373" s="1">
        <v>0.0</v>
      </c>
      <c r="V16373" s="1">
        <v>0.0</v>
      </c>
      <c r="W16373" s="2">
        <v>1.70560071051229E9</v>
      </c>
      <c r="X16373" s="1">
        <v>0.0</v>
      </c>
      <c r="Y16373" s="3">
        <v>45309.54063092593</v>
      </c>
    </row>
    <row r="16374">
      <c r="A16374" s="1">
        <v>240.0</v>
      </c>
      <c r="B16374" s="1">
        <v>-187500.022351744</v>
      </c>
      <c r="C16374" s="1">
        <v>-183663.79245088</v>
      </c>
      <c r="D16374" s="1">
        <v>-184122.092619191</v>
      </c>
      <c r="E16374" s="1">
        <v>-184360.116345896</v>
      </c>
      <c r="F16374" s="1">
        <v>-184119.87979649</v>
      </c>
      <c r="G16374" s="1">
        <v>-183989.859698994</v>
      </c>
      <c r="H16374" s="1">
        <v>-184080.29485706</v>
      </c>
      <c r="I16374" s="1">
        <v>127495.780884716</v>
      </c>
      <c r="J16374" s="1">
        <v>0.052</v>
      </c>
      <c r="K16374" s="1">
        <v>0.02</v>
      </c>
      <c r="L16374" s="1">
        <v>0.984</v>
      </c>
      <c r="M16374" s="1">
        <v>192.0</v>
      </c>
      <c r="N16374" s="1">
        <v>1.0</v>
      </c>
      <c r="O16374" s="1">
        <v>160.0</v>
      </c>
      <c r="P16374" s="1">
        <v>0.0</v>
      </c>
      <c r="Q16374" s="1">
        <v>160.0</v>
      </c>
      <c r="R16374" s="1">
        <v>30.0</v>
      </c>
      <c r="S16374" s="1">
        <v>192.0</v>
      </c>
      <c r="T16374" s="1">
        <v>0.0</v>
      </c>
      <c r="U16374" s="1">
        <v>0.0</v>
      </c>
      <c r="V16374" s="1">
        <v>0.0</v>
      </c>
      <c r="W16374" s="2">
        <v>1.70560071051631E9</v>
      </c>
      <c r="X16374" s="1">
        <v>0.0</v>
      </c>
      <c r="Y16374" s="3">
        <v>45309.540630972224</v>
      </c>
    </row>
    <row r="16375">
      <c r="A16375" s="1">
        <v>241.0</v>
      </c>
      <c r="B16375" s="1">
        <v>-187500.022351744</v>
      </c>
      <c r="C16375" s="1">
        <v>-183676.197669052</v>
      </c>
      <c r="D16375" s="1">
        <v>-184069.945999377</v>
      </c>
      <c r="E16375" s="1">
        <v>-184307.925022593</v>
      </c>
      <c r="F16375" s="1">
        <v>-184115.945889466</v>
      </c>
      <c r="G16375" s="1">
        <v>-183969.966646428</v>
      </c>
      <c r="H16375" s="1">
        <v>-184039.569978662</v>
      </c>
      <c r="I16375" s="1">
        <v>127516.098620426</v>
      </c>
      <c r="J16375" s="1">
        <v>0.052</v>
      </c>
      <c r="K16375" s="1">
        <v>0.02</v>
      </c>
      <c r="L16375" s="1">
        <v>0.984</v>
      </c>
      <c r="M16375" s="1">
        <v>192.0</v>
      </c>
      <c r="N16375" s="1">
        <v>0.0</v>
      </c>
      <c r="O16375" s="1">
        <v>0.0</v>
      </c>
      <c r="P16375" s="1">
        <v>0.0</v>
      </c>
      <c r="Q16375" s="1">
        <v>0.0</v>
      </c>
      <c r="R16375" s="1">
        <v>0.0</v>
      </c>
      <c r="S16375" s="1">
        <v>0.0</v>
      </c>
      <c r="T16375" s="1">
        <v>0.0</v>
      </c>
      <c r="U16375" s="1">
        <v>0.0</v>
      </c>
      <c r="V16375" s="1">
        <v>0.0</v>
      </c>
      <c r="W16375" s="2">
        <v>1.70560071052131E9</v>
      </c>
      <c r="X16375" s="1">
        <v>0.0</v>
      </c>
      <c r="Y16375" s="3">
        <v>45309.54063103009</v>
      </c>
    </row>
    <row r="16376">
      <c r="A16376" s="1">
        <v>242.0</v>
      </c>
      <c r="B16376" s="1">
        <v>-187500.022351744</v>
      </c>
      <c r="C16376" s="1">
        <v>-183671.861430628</v>
      </c>
      <c r="D16376" s="1">
        <v>-184061.318226017</v>
      </c>
      <c r="E16376" s="1">
        <v>-184296.749150365</v>
      </c>
      <c r="F16376" s="1">
        <v>-184117.354049367</v>
      </c>
      <c r="G16376" s="1">
        <v>-183947.033756617</v>
      </c>
      <c r="H16376" s="1">
        <v>-184027.812961079</v>
      </c>
      <c r="I16376" s="1">
        <v>127503.536940042</v>
      </c>
      <c r="J16376" s="1">
        <v>0.052</v>
      </c>
      <c r="K16376" s="1">
        <v>0.02</v>
      </c>
      <c r="L16376" s="1">
        <v>0.984</v>
      </c>
      <c r="M16376" s="1">
        <v>192.0</v>
      </c>
      <c r="N16376" s="1">
        <v>0.0</v>
      </c>
      <c r="O16376" s="1">
        <v>0.0</v>
      </c>
      <c r="P16376" s="1">
        <v>0.0</v>
      </c>
      <c r="Q16376" s="1">
        <v>0.0</v>
      </c>
      <c r="R16376" s="1">
        <v>0.0</v>
      </c>
      <c r="S16376" s="1">
        <v>0.0</v>
      </c>
      <c r="T16376" s="1">
        <v>0.0</v>
      </c>
      <c r="U16376" s="1">
        <v>0.0</v>
      </c>
      <c r="V16376" s="1">
        <v>0.0</v>
      </c>
      <c r="W16376" s="2">
        <v>1.70560071052431E9</v>
      </c>
      <c r="X16376" s="1">
        <v>0.0</v>
      </c>
      <c r="Y16376" s="3">
        <v>45309.54063106482</v>
      </c>
    </row>
    <row r="16377">
      <c r="A16377" s="1">
        <v>243.0</v>
      </c>
      <c r="B16377" s="1">
        <v>-187500.022351744</v>
      </c>
      <c r="C16377" s="1">
        <v>-183658.62919791</v>
      </c>
      <c r="D16377" s="1">
        <v>-184076.115080847</v>
      </c>
      <c r="E16377" s="1">
        <v>-184307.477987704</v>
      </c>
      <c r="F16377" s="1">
        <v>-184128.060534961</v>
      </c>
      <c r="G16377" s="1">
        <v>-183953.582817743</v>
      </c>
      <c r="H16377" s="1">
        <v>-184044.085031042</v>
      </c>
      <c r="I16377" s="1">
        <v>127497.323155084</v>
      </c>
      <c r="J16377" s="1">
        <v>0.052</v>
      </c>
      <c r="K16377" s="1">
        <v>0.02</v>
      </c>
      <c r="L16377" s="1">
        <v>0.984</v>
      </c>
      <c r="M16377" s="1">
        <v>192.0</v>
      </c>
      <c r="N16377" s="1">
        <v>0.0</v>
      </c>
      <c r="O16377" s="1">
        <v>0.0</v>
      </c>
      <c r="P16377" s="1">
        <v>0.0</v>
      </c>
      <c r="Q16377" s="1">
        <v>0.0</v>
      </c>
      <c r="R16377" s="1">
        <v>0.0</v>
      </c>
      <c r="S16377" s="1">
        <v>0.0</v>
      </c>
      <c r="T16377" s="1">
        <v>0.0</v>
      </c>
      <c r="U16377" s="1">
        <v>0.0</v>
      </c>
      <c r="V16377" s="1">
        <v>0.0</v>
      </c>
      <c r="W16377" s="2">
        <v>1.70560071052833E9</v>
      </c>
      <c r="X16377" s="1">
        <v>0.0</v>
      </c>
      <c r="Y16377" s="3">
        <v>45309.540631111115</v>
      </c>
    </row>
    <row r="16378">
      <c r="A16378" s="1">
        <v>244.0</v>
      </c>
      <c r="B16378" s="1">
        <v>-187500.022351744</v>
      </c>
      <c r="C16378" s="1">
        <v>-183682.433805755</v>
      </c>
      <c r="D16378" s="1">
        <v>-184074.12577559</v>
      </c>
      <c r="E16378" s="1">
        <v>-184303.700542891</v>
      </c>
      <c r="F16378" s="1">
        <v>-184122.74081978</v>
      </c>
      <c r="G16378" s="1">
        <v>-183959.796602701</v>
      </c>
      <c r="H16378" s="1">
        <v>-184045.180266521</v>
      </c>
      <c r="I16378" s="1">
        <v>127502.911091197</v>
      </c>
      <c r="J16378" s="1">
        <v>0.052</v>
      </c>
      <c r="K16378" s="1">
        <v>0.02</v>
      </c>
      <c r="L16378" s="1">
        <v>0.984</v>
      </c>
      <c r="M16378" s="1">
        <v>192.0</v>
      </c>
      <c r="N16378" s="1">
        <v>0.0</v>
      </c>
      <c r="O16378" s="1">
        <v>0.0</v>
      </c>
      <c r="P16378" s="1">
        <v>0.0</v>
      </c>
      <c r="Q16378" s="1">
        <v>0.0</v>
      </c>
      <c r="R16378" s="1">
        <v>0.0</v>
      </c>
      <c r="S16378" s="1">
        <v>0.0</v>
      </c>
      <c r="T16378" s="1">
        <v>0.0</v>
      </c>
      <c r="U16378" s="1">
        <v>0.0</v>
      </c>
      <c r="V16378" s="1">
        <v>0.0</v>
      </c>
      <c r="W16378" s="2">
        <v>1.70560071053232E9</v>
      </c>
      <c r="X16378" s="1">
        <v>0.0</v>
      </c>
      <c r="Y16378" s="3">
        <v>45309.540631157404</v>
      </c>
    </row>
    <row r="16379">
      <c r="A16379" s="1">
        <v>245.0</v>
      </c>
      <c r="B16379" s="1">
        <v>-187500.022351744</v>
      </c>
      <c r="C16379" s="1">
        <v>-183688.781701181</v>
      </c>
      <c r="D16379" s="1">
        <v>-184033.713821615</v>
      </c>
      <c r="E16379" s="1">
        <v>-184260.740490048</v>
      </c>
      <c r="F16379" s="1">
        <v>-184080.607781482</v>
      </c>
      <c r="G16379" s="1">
        <v>-183964.95985567</v>
      </c>
      <c r="H16379" s="1">
        <v>-184021.822693565</v>
      </c>
      <c r="I16379" s="1">
        <v>127525.508704842</v>
      </c>
      <c r="J16379" s="1">
        <v>0.052</v>
      </c>
      <c r="K16379" s="1">
        <v>0.02</v>
      </c>
      <c r="L16379" s="1">
        <v>0.984</v>
      </c>
      <c r="M16379" s="1">
        <v>192.0</v>
      </c>
      <c r="N16379" s="1">
        <v>0.0</v>
      </c>
      <c r="O16379" s="1">
        <v>0.0</v>
      </c>
      <c r="P16379" s="1">
        <v>0.0</v>
      </c>
      <c r="Q16379" s="1">
        <v>0.0</v>
      </c>
      <c r="R16379" s="1">
        <v>0.0</v>
      </c>
      <c r="S16379" s="1">
        <v>0.0</v>
      </c>
      <c r="T16379" s="1">
        <v>0.0</v>
      </c>
      <c r="U16379" s="1">
        <v>0.0</v>
      </c>
      <c r="V16379" s="1">
        <v>0.0</v>
      </c>
      <c r="W16379" s="2">
        <v>1.70560071053632E9</v>
      </c>
      <c r="X16379" s="1">
        <v>0.0</v>
      </c>
      <c r="Y16379" s="3">
        <v>45309.5406312037</v>
      </c>
    </row>
    <row r="16380">
      <c r="A16380" s="1">
        <v>246.0</v>
      </c>
      <c r="B16380" s="1">
        <v>-187500.022351744</v>
      </c>
      <c r="C16380" s="1">
        <v>-183672.599038195</v>
      </c>
      <c r="D16380" s="1">
        <v>-184090.017865898</v>
      </c>
      <c r="E16380" s="1">
        <v>-184231.996146678</v>
      </c>
      <c r="F16380" s="1">
        <v>-184094.398807811</v>
      </c>
      <c r="G16380" s="1">
        <v>-183958.343739312</v>
      </c>
      <c r="H16380" s="1">
        <v>-184024.773123833</v>
      </c>
      <c r="I16380" s="1">
        <v>127538.025681737</v>
      </c>
      <c r="J16380" s="1">
        <v>0.052</v>
      </c>
      <c r="K16380" s="1">
        <v>0.02</v>
      </c>
      <c r="L16380" s="1">
        <v>0.984</v>
      </c>
      <c r="M16380" s="1">
        <v>192.0</v>
      </c>
      <c r="N16380" s="1">
        <v>0.0</v>
      </c>
      <c r="O16380" s="1">
        <v>0.0</v>
      </c>
      <c r="P16380" s="1">
        <v>0.0</v>
      </c>
      <c r="Q16380" s="1">
        <v>0.0</v>
      </c>
      <c r="R16380" s="1">
        <v>0.0</v>
      </c>
      <c r="S16380" s="1">
        <v>0.0</v>
      </c>
      <c r="T16380" s="1">
        <v>0.0</v>
      </c>
      <c r="U16380" s="1">
        <v>0.0</v>
      </c>
      <c r="V16380" s="1">
        <v>0.0</v>
      </c>
      <c r="W16380" s="2">
        <v>1.70560071054034E9</v>
      </c>
      <c r="X16380" s="1">
        <v>0.0</v>
      </c>
      <c r="Y16380" s="3">
        <v>45309.54063125</v>
      </c>
    </row>
    <row r="16381">
      <c r="A16381" s="1">
        <v>247.0</v>
      </c>
      <c r="B16381" s="1">
        <v>-187500.022351744</v>
      </c>
      <c r="C16381" s="1">
        <v>-183657.668072899</v>
      </c>
      <c r="D16381" s="1">
        <v>-184179.402491975</v>
      </c>
      <c r="E16381" s="1">
        <v>-184237.047640925</v>
      </c>
      <c r="F16381" s="1">
        <v>-184128.462866361</v>
      </c>
      <c r="G16381" s="1">
        <v>-183948.196047329</v>
      </c>
      <c r="H16381" s="1">
        <v>-184025.041344766</v>
      </c>
      <c r="I16381" s="1">
        <v>127526.179257175</v>
      </c>
      <c r="J16381" s="1">
        <v>0.052</v>
      </c>
      <c r="K16381" s="1">
        <v>0.02</v>
      </c>
      <c r="L16381" s="1">
        <v>0.984</v>
      </c>
      <c r="M16381" s="1">
        <v>192.0</v>
      </c>
      <c r="N16381" s="1">
        <v>0.0</v>
      </c>
      <c r="O16381" s="1">
        <v>0.0</v>
      </c>
      <c r="P16381" s="1">
        <v>0.0</v>
      </c>
      <c r="Q16381" s="1">
        <v>0.0</v>
      </c>
      <c r="R16381" s="1">
        <v>0.0</v>
      </c>
      <c r="S16381" s="1">
        <v>0.0</v>
      </c>
      <c r="T16381" s="1">
        <v>0.0</v>
      </c>
      <c r="U16381" s="1">
        <v>0.0</v>
      </c>
      <c r="V16381" s="1">
        <v>0.0</v>
      </c>
      <c r="W16381" s="2">
        <v>1.70560071054435E9</v>
      </c>
      <c r="X16381" s="1">
        <v>0.0</v>
      </c>
      <c r="Y16381" s="3">
        <v>45309.540631296295</v>
      </c>
    </row>
    <row r="16382">
      <c r="A16382" s="1">
        <v>248.0</v>
      </c>
      <c r="B16382" s="1">
        <v>-187500.022351744</v>
      </c>
      <c r="C16382" s="1">
        <v>-183673.180183551</v>
      </c>
      <c r="D16382" s="1">
        <v>-184190.533660713</v>
      </c>
      <c r="E16382" s="1">
        <v>-184243.440239839</v>
      </c>
      <c r="F16382" s="1">
        <v>-184133.492008863</v>
      </c>
      <c r="G16382" s="1">
        <v>-183954.72275671</v>
      </c>
      <c r="H16382" s="1">
        <v>-184035.680775127</v>
      </c>
      <c r="I16382" s="1">
        <v>127529.040280466</v>
      </c>
      <c r="J16382" s="1">
        <v>0.052</v>
      </c>
      <c r="K16382" s="1">
        <v>0.02</v>
      </c>
      <c r="L16382" s="1">
        <v>0.984</v>
      </c>
      <c r="M16382" s="1">
        <v>192.0</v>
      </c>
      <c r="N16382" s="1">
        <v>0.0</v>
      </c>
      <c r="O16382" s="1">
        <v>0.0</v>
      </c>
      <c r="P16382" s="1">
        <v>0.0</v>
      </c>
      <c r="Q16382" s="1">
        <v>0.0</v>
      </c>
      <c r="R16382" s="1">
        <v>0.0</v>
      </c>
      <c r="S16382" s="1">
        <v>0.0</v>
      </c>
      <c r="T16382" s="1">
        <v>0.0</v>
      </c>
      <c r="U16382" s="1">
        <v>0.0</v>
      </c>
      <c r="V16382" s="1">
        <v>0.0</v>
      </c>
      <c r="W16382" s="2">
        <v>1.70560071054936E9</v>
      </c>
      <c r="X16382" s="1">
        <v>0.0</v>
      </c>
      <c r="Y16382" s="3">
        <v>45309.54063135417</v>
      </c>
    </row>
    <row r="16383">
      <c r="A16383" s="1">
        <v>249.0</v>
      </c>
      <c r="B16383" s="1">
        <v>-187500.022351744</v>
      </c>
      <c r="C16383" s="1">
        <v>-183686.300657546</v>
      </c>
      <c r="D16383" s="1">
        <v>-184165.43265169</v>
      </c>
      <c r="E16383" s="1">
        <v>-184218.674506983</v>
      </c>
      <c r="F16383" s="1">
        <v>-184105.753493994</v>
      </c>
      <c r="G16383" s="1">
        <v>-183960.310692824</v>
      </c>
      <c r="H16383" s="1">
        <v>-184017.374696418</v>
      </c>
      <c r="I16383" s="1">
        <v>127547.011083008</v>
      </c>
      <c r="J16383" s="1">
        <v>0.052</v>
      </c>
      <c r="K16383" s="1">
        <v>0.02</v>
      </c>
      <c r="L16383" s="1">
        <v>0.984</v>
      </c>
      <c r="M16383" s="1">
        <v>192.0</v>
      </c>
      <c r="N16383" s="1">
        <v>0.0</v>
      </c>
      <c r="O16383" s="1">
        <v>0.0</v>
      </c>
      <c r="P16383" s="1">
        <v>0.0</v>
      </c>
      <c r="Q16383" s="1">
        <v>0.0</v>
      </c>
      <c r="R16383" s="1">
        <v>0.0</v>
      </c>
      <c r="S16383" s="1">
        <v>0.0</v>
      </c>
      <c r="T16383" s="1">
        <v>0.0</v>
      </c>
      <c r="U16383" s="1">
        <v>0.0</v>
      </c>
      <c r="V16383" s="1">
        <v>0.0</v>
      </c>
      <c r="W16383" s="2">
        <v>1.70560071055236E9</v>
      </c>
      <c r="X16383" s="1">
        <v>0.0</v>
      </c>
      <c r="Y16383" s="3">
        <v>45309.54063138889</v>
      </c>
    </row>
    <row r="16384">
      <c r="A16384" s="1">
        <v>250.0</v>
      </c>
      <c r="B16384" s="1">
        <v>-187500.022351744</v>
      </c>
      <c r="C16384" s="1">
        <v>-183680.80212841</v>
      </c>
      <c r="D16384" s="1">
        <v>-184128.216997172</v>
      </c>
      <c r="E16384" s="1">
        <v>-184179.648361164</v>
      </c>
      <c r="F16384" s="1">
        <v>-184071.443566256</v>
      </c>
      <c r="G16384" s="1">
        <v>-183970.234867362</v>
      </c>
      <c r="H16384" s="1">
        <v>-184042.788629864</v>
      </c>
      <c r="I16384" s="1">
        <v>127522.804143763</v>
      </c>
      <c r="J16384" s="1">
        <v>0.05</v>
      </c>
      <c r="K16384" s="1">
        <v>0.016</v>
      </c>
      <c r="L16384" s="1">
        <v>0.98</v>
      </c>
      <c r="M16384" s="1">
        <v>192.0</v>
      </c>
      <c r="N16384" s="1">
        <v>1.0</v>
      </c>
      <c r="O16384" s="1">
        <v>144.0</v>
      </c>
      <c r="P16384" s="1">
        <v>0.0</v>
      </c>
      <c r="Q16384" s="1">
        <v>128.0</v>
      </c>
      <c r="R16384" s="1">
        <v>30.0</v>
      </c>
      <c r="S16384" s="1">
        <v>160.0</v>
      </c>
      <c r="T16384" s="1">
        <v>0.0</v>
      </c>
      <c r="U16384" s="1">
        <v>0.0</v>
      </c>
      <c r="V16384" s="1">
        <v>0.0</v>
      </c>
      <c r="W16384" s="2">
        <v>1.70560071055637E9</v>
      </c>
      <c r="X16384" s="1">
        <v>0.0</v>
      </c>
      <c r="Y16384" s="3">
        <v>45309.540631435186</v>
      </c>
    </row>
    <row r="16385">
      <c r="A16385" s="1">
        <v>251.0</v>
      </c>
      <c r="B16385" s="1">
        <v>-187500.022351744</v>
      </c>
      <c r="C16385" s="1">
        <v>-183669.246276527</v>
      </c>
      <c r="D16385" s="1">
        <v>-184092.543613021</v>
      </c>
      <c r="E16385" s="1">
        <v>-184141.292767678</v>
      </c>
      <c r="F16385" s="1">
        <v>-184105.73114225</v>
      </c>
      <c r="G16385" s="1">
        <v>-183985.098777425</v>
      </c>
      <c r="H16385" s="1">
        <v>-184078.149089592</v>
      </c>
      <c r="I16385" s="1">
        <v>127501.815855719</v>
      </c>
      <c r="J16385" s="1">
        <v>0.05</v>
      </c>
      <c r="K16385" s="1">
        <v>0.016</v>
      </c>
      <c r="L16385" s="1">
        <v>0.98</v>
      </c>
      <c r="M16385" s="1">
        <v>192.0</v>
      </c>
      <c r="N16385" s="1">
        <v>0.0</v>
      </c>
      <c r="O16385" s="1">
        <v>0.0</v>
      </c>
      <c r="P16385" s="1">
        <v>0.0</v>
      </c>
      <c r="Q16385" s="1">
        <v>0.0</v>
      </c>
      <c r="R16385" s="1">
        <v>0.0</v>
      </c>
      <c r="S16385" s="1">
        <v>0.0</v>
      </c>
      <c r="T16385" s="1">
        <v>0.0</v>
      </c>
      <c r="U16385" s="1">
        <v>0.0</v>
      </c>
      <c r="V16385" s="1">
        <v>0.0</v>
      </c>
      <c r="W16385" s="2">
        <v>1.70560071056036E9</v>
      </c>
      <c r="X16385" s="1">
        <v>0.0</v>
      </c>
      <c r="Y16385" s="3">
        <v>45309.54063148148</v>
      </c>
    </row>
    <row r="16386">
      <c r="A16386" s="1">
        <v>252.0</v>
      </c>
      <c r="B16386" s="1">
        <v>-187500.022351744</v>
      </c>
      <c r="C16386" s="1">
        <v>-183668.531020704</v>
      </c>
      <c r="D16386" s="1">
        <v>-184114.023639443</v>
      </c>
      <c r="E16386" s="1">
        <v>-184159.643549876</v>
      </c>
      <c r="F16386" s="1">
        <v>-184170.864125593</v>
      </c>
      <c r="G16386" s="1">
        <v>-183975.666341265</v>
      </c>
      <c r="H16386" s="1">
        <v>-184070.907124389</v>
      </c>
      <c r="I16386" s="1">
        <v>127507.560254044</v>
      </c>
      <c r="J16386" s="1">
        <v>0.05</v>
      </c>
      <c r="K16386" s="1">
        <v>0.016</v>
      </c>
      <c r="L16386" s="1">
        <v>0.98</v>
      </c>
      <c r="M16386" s="1">
        <v>192.0</v>
      </c>
      <c r="N16386" s="1">
        <v>0.0</v>
      </c>
      <c r="O16386" s="1">
        <v>0.0</v>
      </c>
      <c r="P16386" s="1">
        <v>0.0</v>
      </c>
      <c r="Q16386" s="1">
        <v>0.0</v>
      </c>
      <c r="R16386" s="1">
        <v>0.0</v>
      </c>
      <c r="S16386" s="1">
        <v>0.0</v>
      </c>
      <c r="T16386" s="1">
        <v>0.0</v>
      </c>
      <c r="U16386" s="1">
        <v>0.0</v>
      </c>
      <c r="V16386" s="1">
        <v>0.0</v>
      </c>
      <c r="W16386" s="2">
        <v>1.70560071056436E9</v>
      </c>
      <c r="X16386" s="1">
        <v>0.0</v>
      </c>
      <c r="Y16386" s="3">
        <v>45309.54063152778</v>
      </c>
    </row>
    <row r="16387">
      <c r="A16387" s="1">
        <v>253.0</v>
      </c>
      <c r="B16387" s="1">
        <v>-187500.022351744</v>
      </c>
      <c r="C16387" s="1">
        <v>-183669.581552694</v>
      </c>
      <c r="D16387" s="1">
        <v>-184081.658313472</v>
      </c>
      <c r="E16387" s="1">
        <v>-184120.393886613</v>
      </c>
      <c r="F16387" s="1">
        <v>-184135.146037953</v>
      </c>
      <c r="G16387" s="1">
        <v>-183973.766442986</v>
      </c>
      <c r="H16387" s="1">
        <v>-184069.454260999</v>
      </c>
      <c r="I16387" s="1">
        <v>127507.403791833</v>
      </c>
      <c r="J16387" s="1">
        <v>0.05</v>
      </c>
      <c r="K16387" s="1">
        <v>0.016</v>
      </c>
      <c r="L16387" s="1">
        <v>0.98</v>
      </c>
      <c r="M16387" s="1">
        <v>192.0</v>
      </c>
      <c r="N16387" s="1">
        <v>0.0</v>
      </c>
      <c r="O16387" s="1">
        <v>0.0</v>
      </c>
      <c r="P16387" s="1">
        <v>0.0</v>
      </c>
      <c r="Q16387" s="1">
        <v>0.0</v>
      </c>
      <c r="R16387" s="1">
        <v>0.0</v>
      </c>
      <c r="S16387" s="1">
        <v>0.0</v>
      </c>
      <c r="T16387" s="1">
        <v>0.0</v>
      </c>
      <c r="U16387" s="1">
        <v>0.0</v>
      </c>
      <c r="V16387" s="1">
        <v>0.0</v>
      </c>
      <c r="W16387" s="2">
        <v>1.70560071056837E9</v>
      </c>
      <c r="X16387" s="1">
        <v>0.0</v>
      </c>
      <c r="Y16387" s="3">
        <v>45309.54063157408</v>
      </c>
    </row>
    <row r="16388">
      <c r="A16388" s="1">
        <v>254.0</v>
      </c>
      <c r="B16388" s="1">
        <v>-187500.022351744</v>
      </c>
      <c r="C16388" s="1">
        <v>-183668.10633756</v>
      </c>
      <c r="D16388" s="1">
        <v>-184127.546444838</v>
      </c>
      <c r="E16388" s="1">
        <v>-184080.026636126</v>
      </c>
      <c r="F16388" s="1">
        <v>-184133.246139674</v>
      </c>
      <c r="G16388" s="1">
        <v>-183965.541001026</v>
      </c>
      <c r="H16388" s="1">
        <v>-184065.363891764</v>
      </c>
      <c r="I16388" s="1">
        <v>127515.048088437</v>
      </c>
      <c r="J16388" s="1">
        <v>0.05</v>
      </c>
      <c r="K16388" s="1">
        <v>0.016</v>
      </c>
      <c r="L16388" s="1">
        <v>0.98</v>
      </c>
      <c r="M16388" s="1">
        <v>192.0</v>
      </c>
      <c r="N16388" s="1">
        <v>0.0</v>
      </c>
      <c r="O16388" s="1">
        <v>0.0</v>
      </c>
      <c r="P16388" s="1">
        <v>0.0</v>
      </c>
      <c r="Q16388" s="1">
        <v>0.0</v>
      </c>
      <c r="R16388" s="1">
        <v>0.0</v>
      </c>
      <c r="S16388" s="1">
        <v>0.0</v>
      </c>
      <c r="T16388" s="1">
        <v>0.0</v>
      </c>
      <c r="U16388" s="1">
        <v>0.0</v>
      </c>
      <c r="V16388" s="1">
        <v>0.0</v>
      </c>
      <c r="W16388" s="2">
        <v>1.70560071057335E9</v>
      </c>
      <c r="X16388" s="1">
        <v>0.0</v>
      </c>
      <c r="Y16388" s="3">
        <v>45309.54063163194</v>
      </c>
    </row>
    <row r="16389">
      <c r="A16389" s="1">
        <v>255.0</v>
      </c>
      <c r="B16389" s="1">
        <v>-187500.022351744</v>
      </c>
      <c r="C16389" s="1">
        <v>-183669.760366649</v>
      </c>
      <c r="D16389" s="1">
        <v>-184190.310143269</v>
      </c>
      <c r="E16389" s="1">
        <v>-184092.342447321</v>
      </c>
      <c r="F16389" s="1">
        <v>-184162.839849333</v>
      </c>
      <c r="G16389" s="1">
        <v>-183969.027873161</v>
      </c>
      <c r="H16389" s="1">
        <v>-184066.637941198</v>
      </c>
      <c r="I16389" s="1">
        <v>127499.290108596</v>
      </c>
      <c r="J16389" s="1">
        <v>0.05</v>
      </c>
      <c r="K16389" s="1">
        <v>0.016</v>
      </c>
      <c r="L16389" s="1">
        <v>0.98</v>
      </c>
      <c r="M16389" s="1">
        <v>192.0</v>
      </c>
      <c r="N16389" s="1">
        <v>0.0</v>
      </c>
      <c r="O16389" s="1">
        <v>0.0</v>
      </c>
      <c r="P16389" s="1">
        <v>0.0</v>
      </c>
      <c r="Q16389" s="1">
        <v>0.0</v>
      </c>
      <c r="R16389" s="1">
        <v>0.0</v>
      </c>
      <c r="S16389" s="1">
        <v>0.0</v>
      </c>
      <c r="T16389" s="1">
        <v>0.0</v>
      </c>
      <c r="U16389" s="1">
        <v>0.0</v>
      </c>
      <c r="V16389" s="1">
        <v>0.0</v>
      </c>
      <c r="W16389" s="2">
        <v>1.70560071057641E9</v>
      </c>
      <c r="X16389" s="1">
        <v>0.0</v>
      </c>
      <c r="Y16389" s="3">
        <v>45309.54063166666</v>
      </c>
    </row>
    <row r="16390">
      <c r="A16390" s="1">
        <v>0.0</v>
      </c>
      <c r="B16390" s="1">
        <v>-187500.022351744</v>
      </c>
      <c r="C16390" s="1">
        <v>-183669.51449746</v>
      </c>
      <c r="D16390" s="1">
        <v>-184197.261535794</v>
      </c>
      <c r="E16390" s="1">
        <v>-184096.812796212</v>
      </c>
      <c r="F16390" s="1">
        <v>-184166.013797046</v>
      </c>
      <c r="G16390" s="1">
        <v>-183968.804355717</v>
      </c>
      <c r="H16390" s="1">
        <v>-184076.070377358</v>
      </c>
      <c r="I16390" s="1">
        <v>127479.330000797</v>
      </c>
      <c r="J16390" s="1">
        <v>0.05</v>
      </c>
      <c r="K16390" s="1">
        <v>0.016</v>
      </c>
      <c r="L16390" s="1">
        <v>0.98</v>
      </c>
      <c r="M16390" s="1">
        <v>192.0</v>
      </c>
      <c r="N16390" s="1">
        <v>0.0</v>
      </c>
      <c r="O16390" s="1">
        <v>0.0</v>
      </c>
      <c r="P16390" s="1">
        <v>0.0</v>
      </c>
      <c r="Q16390" s="1">
        <v>0.0</v>
      </c>
      <c r="R16390" s="1">
        <v>0.0</v>
      </c>
      <c r="S16390" s="1">
        <v>0.0</v>
      </c>
      <c r="T16390" s="1">
        <v>0.0</v>
      </c>
      <c r="U16390" s="1">
        <v>0.0</v>
      </c>
      <c r="V16390" s="1">
        <v>0.0</v>
      </c>
      <c r="W16390" s="2">
        <v>1.70560071057938E9</v>
      </c>
      <c r="X16390" s="1">
        <v>0.0</v>
      </c>
      <c r="Y16390" s="3">
        <v>45309.54063170139</v>
      </c>
    </row>
    <row r="16391">
      <c r="A16391" s="1">
        <v>1.0</v>
      </c>
      <c r="B16391" s="1">
        <v>-187500.022351744</v>
      </c>
      <c r="C16391" s="1">
        <v>-183675.728282419</v>
      </c>
      <c r="D16391" s="1">
        <v>-184169.411262203</v>
      </c>
      <c r="E16391" s="1">
        <v>-184069.364854021</v>
      </c>
      <c r="F16391" s="1">
        <v>-184135.593072842</v>
      </c>
      <c r="G16391" s="1">
        <v>-183950.453573519</v>
      </c>
      <c r="H16391" s="1">
        <v>-184053.696281158</v>
      </c>
      <c r="I16391" s="1">
        <v>127502.352297586</v>
      </c>
      <c r="J16391" s="1">
        <v>0.05</v>
      </c>
      <c r="K16391" s="1">
        <v>0.016</v>
      </c>
      <c r="L16391" s="1">
        <v>0.98</v>
      </c>
      <c r="M16391" s="1">
        <v>192.0</v>
      </c>
      <c r="N16391" s="1">
        <v>0.0</v>
      </c>
      <c r="O16391" s="1">
        <v>0.0</v>
      </c>
      <c r="P16391" s="1">
        <v>0.0</v>
      </c>
      <c r="Q16391" s="1">
        <v>0.0</v>
      </c>
      <c r="R16391" s="1">
        <v>0.0</v>
      </c>
      <c r="S16391" s="1">
        <v>0.0</v>
      </c>
      <c r="T16391" s="1">
        <v>0.0</v>
      </c>
      <c r="U16391" s="1">
        <v>0.0</v>
      </c>
      <c r="V16391" s="1">
        <v>0.0</v>
      </c>
      <c r="W16391" s="2">
        <v>1.70560071058442E9</v>
      </c>
      <c r="X16391" s="1">
        <v>0.0</v>
      </c>
      <c r="Y16391" s="3">
        <v>45309.54063175926</v>
      </c>
    </row>
    <row r="16392">
      <c r="A16392" s="1">
        <v>2.0</v>
      </c>
      <c r="B16392" s="1">
        <v>-187500.022351744</v>
      </c>
      <c r="C16392" s="1">
        <v>-183679.483375487</v>
      </c>
      <c r="D16392" s="1">
        <v>-184138.834075788</v>
      </c>
      <c r="E16392" s="1">
        <v>-184037.491266428</v>
      </c>
      <c r="F16392" s="1">
        <v>-184101.864290459</v>
      </c>
      <c r="G16392" s="1">
        <v>-183961.741204469</v>
      </c>
      <c r="H16392" s="1">
        <v>-184032.864455326</v>
      </c>
      <c r="I16392" s="1">
        <v>127510.309518612</v>
      </c>
      <c r="J16392" s="1">
        <v>0.05</v>
      </c>
      <c r="K16392" s="1">
        <v>0.016</v>
      </c>
      <c r="L16392" s="1">
        <v>0.98</v>
      </c>
      <c r="M16392" s="1">
        <v>192.0</v>
      </c>
      <c r="N16392" s="1">
        <v>0.0</v>
      </c>
      <c r="O16392" s="1">
        <v>0.0</v>
      </c>
      <c r="P16392" s="1">
        <v>0.0</v>
      </c>
      <c r="Q16392" s="1">
        <v>0.0</v>
      </c>
      <c r="R16392" s="1">
        <v>0.0</v>
      </c>
      <c r="S16392" s="1">
        <v>0.0</v>
      </c>
      <c r="T16392" s="1">
        <v>0.0</v>
      </c>
      <c r="U16392" s="1">
        <v>0.0</v>
      </c>
      <c r="V16392" s="1">
        <v>0.0</v>
      </c>
      <c r="W16392" s="2">
        <v>1.70560071058841E9</v>
      </c>
      <c r="X16392" s="1">
        <v>0.0</v>
      </c>
      <c r="Y16392" s="3">
        <v>45309.540631805554</v>
      </c>
    </row>
    <row r="16393">
      <c r="A16393" s="1">
        <v>3.0</v>
      </c>
      <c r="B16393" s="1">
        <v>-187500.022351744</v>
      </c>
      <c r="C16393" s="1">
        <v>-183665.535886947</v>
      </c>
      <c r="D16393" s="1">
        <v>-184134.497837364</v>
      </c>
      <c r="E16393" s="1">
        <v>-184029.377583191</v>
      </c>
      <c r="F16393" s="1">
        <v>-184093.482386288</v>
      </c>
      <c r="G16393" s="1">
        <v>-183965.675111493</v>
      </c>
      <c r="H16393" s="1">
        <v>-184039.882903085</v>
      </c>
      <c r="I16393" s="1">
        <v>127515.048088437</v>
      </c>
      <c r="J16393" s="1">
        <v>0.05</v>
      </c>
      <c r="K16393" s="1">
        <v>0.016</v>
      </c>
      <c r="L16393" s="1">
        <v>0.98</v>
      </c>
      <c r="M16393" s="1">
        <v>192.0</v>
      </c>
      <c r="N16393" s="1">
        <v>0.0</v>
      </c>
      <c r="O16393" s="1">
        <v>0.0</v>
      </c>
      <c r="P16393" s="1">
        <v>0.0</v>
      </c>
      <c r="Q16393" s="1">
        <v>0.0</v>
      </c>
      <c r="R16393" s="1">
        <v>0.0</v>
      </c>
      <c r="S16393" s="1">
        <v>0.0</v>
      </c>
      <c r="T16393" s="1">
        <v>0.0</v>
      </c>
      <c r="U16393" s="1">
        <v>0.0</v>
      </c>
      <c r="V16393" s="1">
        <v>0.0</v>
      </c>
      <c r="W16393" s="2">
        <v>1.70560071059241E9</v>
      </c>
      <c r="X16393" s="1">
        <v>0.0</v>
      </c>
      <c r="Y16393" s="3">
        <v>45309.54063185185</v>
      </c>
    </row>
    <row r="16394">
      <c r="A16394" s="1">
        <v>4.0</v>
      </c>
      <c r="B16394" s="1">
        <v>-187500.022351744</v>
      </c>
      <c r="C16394" s="1">
        <v>-183656.595189165</v>
      </c>
      <c r="D16394" s="1">
        <v>-184159.241218476</v>
      </c>
      <c r="E16394" s="1">
        <v>-184049.985891578</v>
      </c>
      <c r="F16394" s="1">
        <v>-184113.978935954</v>
      </c>
      <c r="G16394" s="1">
        <v>-183968.804355717</v>
      </c>
      <c r="H16394" s="1">
        <v>-184062.860496385</v>
      </c>
      <c r="I16394" s="1">
        <v>127513.46111458</v>
      </c>
      <c r="J16394" s="1">
        <v>0.054</v>
      </c>
      <c r="K16394" s="1">
        <v>0.02</v>
      </c>
      <c r="L16394" s="1">
        <v>0.974</v>
      </c>
      <c r="M16394" s="1">
        <v>192.0</v>
      </c>
      <c r="N16394" s="1">
        <v>1.0</v>
      </c>
      <c r="O16394" s="1">
        <v>176.0</v>
      </c>
      <c r="P16394" s="1">
        <v>0.0</v>
      </c>
      <c r="Q16394" s="1">
        <v>160.0</v>
      </c>
      <c r="R16394" s="1">
        <v>30.0</v>
      </c>
      <c r="S16394" s="1">
        <v>112.0</v>
      </c>
      <c r="T16394" s="1">
        <v>0.0</v>
      </c>
      <c r="U16394" s="1">
        <v>0.0</v>
      </c>
      <c r="V16394" s="1">
        <v>0.0</v>
      </c>
      <c r="W16394" s="2">
        <v>1.70560071059642E9</v>
      </c>
      <c r="X16394" s="1">
        <v>0.0</v>
      </c>
      <c r="Y16394" s="3">
        <v>45309.54063189815</v>
      </c>
    </row>
    <row r="16395">
      <c r="A16395" s="1">
        <v>5.0</v>
      </c>
      <c r="B16395" s="1">
        <v>-187500.022351744</v>
      </c>
      <c r="C16395" s="1">
        <v>-183663.904209602</v>
      </c>
      <c r="D16395" s="1">
        <v>-184112.883700476</v>
      </c>
      <c r="E16395" s="1">
        <v>-183980.762539</v>
      </c>
      <c r="F16395" s="1">
        <v>-184079.177269837</v>
      </c>
      <c r="G16395" s="1">
        <v>-183976.918038954</v>
      </c>
      <c r="H16395" s="1">
        <v>-184051.885789857</v>
      </c>
      <c r="I16395" s="1">
        <v>127518.199684405</v>
      </c>
      <c r="J16395" s="1">
        <v>0.054</v>
      </c>
      <c r="K16395" s="1">
        <v>0.02</v>
      </c>
      <c r="L16395" s="1">
        <v>0.974</v>
      </c>
      <c r="M16395" s="1">
        <v>192.0</v>
      </c>
      <c r="N16395" s="1">
        <v>0.0</v>
      </c>
      <c r="O16395" s="1">
        <v>0.0</v>
      </c>
      <c r="P16395" s="1">
        <v>0.0</v>
      </c>
      <c r="Q16395" s="1">
        <v>0.0</v>
      </c>
      <c r="R16395" s="1">
        <v>0.0</v>
      </c>
      <c r="S16395" s="1">
        <v>0.0</v>
      </c>
      <c r="T16395" s="1">
        <v>0.0</v>
      </c>
      <c r="U16395" s="1">
        <v>0.0</v>
      </c>
      <c r="V16395" s="1">
        <v>0.0</v>
      </c>
      <c r="W16395" s="2">
        <v>1.70560071060042E9</v>
      </c>
      <c r="X16395" s="1">
        <v>0.0</v>
      </c>
      <c r="Y16395" s="3">
        <v>45309.540631944445</v>
      </c>
    </row>
    <row r="16396">
      <c r="A16396" s="1">
        <v>6.0</v>
      </c>
      <c r="B16396" s="1">
        <v>-187500.022351744</v>
      </c>
      <c r="C16396" s="1">
        <v>-183667.435785226</v>
      </c>
      <c r="D16396" s="1">
        <v>-184048.376565978</v>
      </c>
      <c r="E16396" s="1">
        <v>-183785.810623861</v>
      </c>
      <c r="F16396" s="1">
        <v>-184094.309400833</v>
      </c>
      <c r="G16396" s="1">
        <v>-183966.636236505</v>
      </c>
      <c r="H16396" s="1">
        <v>-184024.236681966</v>
      </c>
      <c r="I16396" s="1">
        <v>127547.793394064</v>
      </c>
      <c r="J16396" s="1">
        <v>0.054</v>
      </c>
      <c r="K16396" s="1">
        <v>0.02</v>
      </c>
      <c r="L16396" s="1">
        <v>0.974</v>
      </c>
      <c r="M16396" s="1">
        <v>192.0</v>
      </c>
      <c r="N16396" s="1">
        <v>0.0</v>
      </c>
      <c r="O16396" s="1">
        <v>0.0</v>
      </c>
      <c r="P16396" s="1">
        <v>0.0</v>
      </c>
      <c r="Q16396" s="1">
        <v>0.0</v>
      </c>
      <c r="R16396" s="1">
        <v>0.0</v>
      </c>
      <c r="S16396" s="1">
        <v>0.0</v>
      </c>
      <c r="T16396" s="1">
        <v>0.0</v>
      </c>
      <c r="U16396" s="1">
        <v>0.0</v>
      </c>
      <c r="V16396" s="1">
        <v>0.0</v>
      </c>
      <c r="W16396" s="2">
        <v>1.7056007106044E9</v>
      </c>
      <c r="X16396" s="1">
        <v>0.0</v>
      </c>
      <c r="Y16396" s="3">
        <v>45309.54063199074</v>
      </c>
    </row>
    <row r="16397">
      <c r="A16397" s="1">
        <v>7.0</v>
      </c>
      <c r="B16397" s="1">
        <v>-187500.022351744</v>
      </c>
      <c r="C16397" s="1">
        <v>-183662.920732846</v>
      </c>
      <c r="D16397" s="1">
        <v>-184042.11807753</v>
      </c>
      <c r="E16397" s="1">
        <v>-183934.092096578</v>
      </c>
      <c r="F16397" s="1">
        <v>-184114.448322588</v>
      </c>
      <c r="G16397" s="1">
        <v>-183942.138724582</v>
      </c>
      <c r="H16397" s="1">
        <v>-184003.695428811</v>
      </c>
      <c r="I16397" s="1">
        <v>127559.282190714</v>
      </c>
      <c r="J16397" s="1">
        <v>0.054</v>
      </c>
      <c r="K16397" s="1">
        <v>0.02</v>
      </c>
      <c r="L16397" s="1">
        <v>0.974</v>
      </c>
      <c r="M16397" s="1">
        <v>192.0</v>
      </c>
      <c r="N16397" s="1">
        <v>0.0</v>
      </c>
      <c r="O16397" s="1">
        <v>0.0</v>
      </c>
      <c r="P16397" s="1">
        <v>0.0</v>
      </c>
      <c r="Q16397" s="1">
        <v>0.0</v>
      </c>
      <c r="R16397" s="1">
        <v>0.0</v>
      </c>
      <c r="S16397" s="1">
        <v>0.0</v>
      </c>
      <c r="T16397" s="1">
        <v>0.0</v>
      </c>
      <c r="U16397" s="1">
        <v>0.0</v>
      </c>
      <c r="V16397" s="1">
        <v>0.0</v>
      </c>
      <c r="W16397" s="2">
        <v>1.70560071060739E9</v>
      </c>
      <c r="X16397" s="1">
        <v>0.0</v>
      </c>
      <c r="Y16397" s="3">
        <v>45309.54063202546</v>
      </c>
    </row>
    <row r="16398">
      <c r="A16398" s="1">
        <v>8.0</v>
      </c>
      <c r="B16398" s="1">
        <v>-187500.022351744</v>
      </c>
      <c r="C16398" s="1">
        <v>-183660.283227</v>
      </c>
      <c r="D16398" s="1">
        <v>-184069.20839181</v>
      </c>
      <c r="E16398" s="1">
        <v>-184378.265962394</v>
      </c>
      <c r="F16398" s="1">
        <v>-184137.671785077</v>
      </c>
      <c r="G16398" s="1">
        <v>-183959.483678279</v>
      </c>
      <c r="H16398" s="1">
        <v>-184031.88097857</v>
      </c>
      <c r="I16398" s="1">
        <v>127550.296789443</v>
      </c>
      <c r="J16398" s="1">
        <v>0.054</v>
      </c>
      <c r="K16398" s="1">
        <v>0.02</v>
      </c>
      <c r="L16398" s="1">
        <v>0.974</v>
      </c>
      <c r="M16398" s="1">
        <v>192.0</v>
      </c>
      <c r="N16398" s="1">
        <v>0.0</v>
      </c>
      <c r="O16398" s="1">
        <v>0.0</v>
      </c>
      <c r="P16398" s="1">
        <v>0.0</v>
      </c>
      <c r="Q16398" s="1">
        <v>0.0</v>
      </c>
      <c r="R16398" s="1">
        <v>0.0</v>
      </c>
      <c r="S16398" s="1">
        <v>0.0</v>
      </c>
      <c r="T16398" s="1">
        <v>0.0</v>
      </c>
      <c r="U16398" s="1">
        <v>0.0</v>
      </c>
      <c r="V16398" s="1">
        <v>0.0</v>
      </c>
      <c r="W16398" s="2">
        <v>1.7056007106124E9</v>
      </c>
      <c r="X16398" s="1">
        <v>0.0</v>
      </c>
      <c r="Y16398" s="3">
        <v>45309.540632083335</v>
      </c>
    </row>
    <row r="16399">
      <c r="A16399" s="1">
        <v>9.0</v>
      </c>
      <c r="B16399" s="1">
        <v>-187500.022351744</v>
      </c>
      <c r="C16399" s="1">
        <v>-183686.345361035</v>
      </c>
      <c r="D16399" s="1">
        <v>-184047.817772366</v>
      </c>
      <c r="E16399" s="1">
        <v>-184627.107933414</v>
      </c>
      <c r="F16399" s="1">
        <v>-184113.531901065</v>
      </c>
      <c r="G16399" s="1">
        <v>-183962.724681225</v>
      </c>
      <c r="H16399" s="1">
        <v>-184022.828522065</v>
      </c>
      <c r="I16399" s="1">
        <v>127543.099527728</v>
      </c>
      <c r="J16399" s="1">
        <v>0.054</v>
      </c>
      <c r="K16399" s="1">
        <v>0.02</v>
      </c>
      <c r="L16399" s="1">
        <v>0.974</v>
      </c>
      <c r="M16399" s="1">
        <v>192.0</v>
      </c>
      <c r="N16399" s="1">
        <v>0.0</v>
      </c>
      <c r="O16399" s="1">
        <v>0.0</v>
      </c>
      <c r="P16399" s="1">
        <v>0.0</v>
      </c>
      <c r="Q16399" s="1">
        <v>0.0</v>
      </c>
      <c r="R16399" s="1">
        <v>0.0</v>
      </c>
      <c r="S16399" s="1">
        <v>0.0</v>
      </c>
      <c r="T16399" s="1">
        <v>0.0</v>
      </c>
      <c r="U16399" s="1">
        <v>0.0</v>
      </c>
      <c r="V16399" s="1">
        <v>0.0</v>
      </c>
      <c r="W16399" s="2">
        <v>1.70560071061645E9</v>
      </c>
      <c r="X16399" s="1">
        <v>0.0</v>
      </c>
      <c r="Y16399" s="3">
        <v>45309.54063212963</v>
      </c>
    </row>
    <row r="16400">
      <c r="A16400" s="1">
        <v>10.0</v>
      </c>
      <c r="B16400" s="1">
        <v>-187500.022351744</v>
      </c>
      <c r="C16400" s="1">
        <v>-183667.927523604</v>
      </c>
      <c r="D16400" s="1">
        <v>-184017.575862118</v>
      </c>
      <c r="E16400" s="1">
        <v>-184608.265412839</v>
      </c>
      <c r="F16400" s="1">
        <v>-184081.323037305</v>
      </c>
      <c r="G16400" s="1">
        <v>-183949.268931063</v>
      </c>
      <c r="H16400" s="1">
        <v>-184015.22892895</v>
      </c>
      <c r="I16400" s="1">
        <v>127561.606772137</v>
      </c>
      <c r="J16400" s="1">
        <v>0.054</v>
      </c>
      <c r="K16400" s="1">
        <v>0.02</v>
      </c>
      <c r="L16400" s="1">
        <v>0.974</v>
      </c>
      <c r="M16400" s="1">
        <v>192.0</v>
      </c>
      <c r="N16400" s="1">
        <v>0.0</v>
      </c>
      <c r="O16400" s="1">
        <v>0.0</v>
      </c>
      <c r="P16400" s="1">
        <v>0.0</v>
      </c>
      <c r="Q16400" s="1">
        <v>0.0</v>
      </c>
      <c r="R16400" s="1">
        <v>0.0</v>
      </c>
      <c r="S16400" s="1">
        <v>0.0</v>
      </c>
      <c r="T16400" s="1">
        <v>0.0</v>
      </c>
      <c r="U16400" s="1">
        <v>0.0</v>
      </c>
      <c r="V16400" s="1">
        <v>0.0</v>
      </c>
      <c r="W16400" s="2">
        <v>1.70560071062047E9</v>
      </c>
      <c r="X16400" s="1">
        <v>0.0</v>
      </c>
      <c r="Y16400" s="3">
        <v>45309.54063217593</v>
      </c>
    </row>
    <row r="16401">
      <c r="A16401" s="1">
        <v>11.0</v>
      </c>
      <c r="B16401" s="1">
        <v>-187500.022351744</v>
      </c>
      <c r="C16401" s="1">
        <v>-183658.159811277</v>
      </c>
      <c r="D16401" s="1">
        <v>-184020.347478431</v>
      </c>
      <c r="E16401" s="1">
        <v>-184607.661915738</v>
      </c>
      <c r="F16401" s="1">
        <v>-184080.160746593</v>
      </c>
      <c r="G16401" s="1">
        <v>-183936.617843701</v>
      </c>
      <c r="H16401" s="1">
        <v>-184013.954879516</v>
      </c>
      <c r="I16401" s="1">
        <v>127546.474641141</v>
      </c>
      <c r="J16401" s="1">
        <v>0.054</v>
      </c>
      <c r="K16401" s="1">
        <v>0.02</v>
      </c>
      <c r="L16401" s="1">
        <v>0.974</v>
      </c>
      <c r="M16401" s="1">
        <v>192.0</v>
      </c>
      <c r="N16401" s="1">
        <v>0.0</v>
      </c>
      <c r="O16401" s="1">
        <v>0.0</v>
      </c>
      <c r="P16401" s="1">
        <v>0.0</v>
      </c>
      <c r="Q16401" s="1">
        <v>0.0</v>
      </c>
      <c r="R16401" s="1">
        <v>0.0</v>
      </c>
      <c r="S16401" s="1">
        <v>0.0</v>
      </c>
      <c r="T16401" s="1">
        <v>0.0</v>
      </c>
      <c r="U16401" s="1">
        <v>0.0</v>
      </c>
      <c r="V16401" s="1">
        <v>0.0</v>
      </c>
      <c r="W16401" s="2">
        <v>1.70560071062443E9</v>
      </c>
      <c r="X16401" s="1">
        <v>0.0</v>
      </c>
      <c r="Y16401" s="3">
        <v>45309.54063222222</v>
      </c>
    </row>
    <row r="16402">
      <c r="A16402" s="1">
        <v>12.0</v>
      </c>
      <c r="B16402" s="1">
        <v>-187500.022351744</v>
      </c>
      <c r="C16402" s="1">
        <v>-183651.096660029</v>
      </c>
      <c r="D16402" s="1">
        <v>-184035.010222793</v>
      </c>
      <c r="E16402" s="1">
        <v>-184618.100180399</v>
      </c>
      <c r="F16402" s="1">
        <v>-184089.950810665</v>
      </c>
      <c r="G16402" s="1">
        <v>-183944.686823449</v>
      </c>
      <c r="H16402" s="1">
        <v>-184029.958728546</v>
      </c>
      <c r="I16402" s="1">
        <v>127532.884780512</v>
      </c>
      <c r="J16402" s="1">
        <v>0.054</v>
      </c>
      <c r="K16402" s="1">
        <v>0.02</v>
      </c>
      <c r="L16402" s="1">
        <v>0.974</v>
      </c>
      <c r="M16402" s="1">
        <v>192.0</v>
      </c>
      <c r="N16402" s="1">
        <v>0.0</v>
      </c>
      <c r="O16402" s="1">
        <v>0.0</v>
      </c>
      <c r="P16402" s="1">
        <v>0.0</v>
      </c>
      <c r="Q16402" s="1">
        <v>0.0</v>
      </c>
      <c r="R16402" s="1">
        <v>0.0</v>
      </c>
      <c r="S16402" s="1">
        <v>0.0</v>
      </c>
      <c r="T16402" s="1">
        <v>0.0</v>
      </c>
      <c r="U16402" s="1">
        <v>0.0</v>
      </c>
      <c r="V16402" s="1">
        <v>0.0</v>
      </c>
      <c r="W16402" s="2">
        <v>1.70560071062845E9</v>
      </c>
      <c r="X16402" s="1">
        <v>0.0</v>
      </c>
      <c r="Y16402" s="3">
        <v>45309.540632268516</v>
      </c>
    </row>
    <row r="16403">
      <c r="A16403" s="1">
        <v>13.0</v>
      </c>
      <c r="B16403" s="1">
        <v>-187500.022351744</v>
      </c>
      <c r="C16403" s="1">
        <v>-183667.726357904</v>
      </c>
      <c r="D16403" s="1">
        <v>-184038.877074584</v>
      </c>
      <c r="E16403" s="1">
        <v>-184618.323697844</v>
      </c>
      <c r="F16403" s="1">
        <v>-184090.666066487</v>
      </c>
      <c r="G16403" s="1">
        <v>-183958.343739312</v>
      </c>
      <c r="H16403" s="1">
        <v>-184039.771144362</v>
      </c>
      <c r="I16403" s="1">
        <v>127548.106318486</v>
      </c>
      <c r="J16403" s="1">
        <v>0.054</v>
      </c>
      <c r="K16403" s="1">
        <v>0.02</v>
      </c>
      <c r="L16403" s="1">
        <v>0.974</v>
      </c>
      <c r="M16403" s="1">
        <v>192.0</v>
      </c>
      <c r="N16403" s="1">
        <v>0.0</v>
      </c>
      <c r="O16403" s="1">
        <v>0.0</v>
      </c>
      <c r="P16403" s="1">
        <v>0.0</v>
      </c>
      <c r="Q16403" s="1">
        <v>0.0</v>
      </c>
      <c r="R16403" s="1">
        <v>0.0</v>
      </c>
      <c r="S16403" s="1">
        <v>0.0</v>
      </c>
      <c r="T16403" s="1">
        <v>0.0</v>
      </c>
      <c r="U16403" s="1">
        <v>0.0</v>
      </c>
      <c r="V16403" s="1">
        <v>0.0</v>
      </c>
      <c r="W16403" s="2">
        <v>1.70560071063344E9</v>
      </c>
      <c r="X16403" s="1">
        <v>0.0</v>
      </c>
      <c r="Y16403" s="3">
        <v>45309.54063232639</v>
      </c>
    </row>
    <row r="16404">
      <c r="A16404" s="1">
        <v>14.0</v>
      </c>
      <c r="B16404" s="1">
        <v>-187500.022351744</v>
      </c>
      <c r="C16404" s="1">
        <v>-183673.716625418</v>
      </c>
      <c r="D16404" s="1">
        <v>-184089.570831009</v>
      </c>
      <c r="E16404" s="1">
        <v>-184569.306322253</v>
      </c>
      <c r="F16404" s="1">
        <v>-184061.765260906</v>
      </c>
      <c r="G16404" s="1">
        <v>-183965.898628938</v>
      </c>
      <c r="H16404" s="1">
        <v>-184039.167647262</v>
      </c>
      <c r="I16404" s="1">
        <v>127575.889536844</v>
      </c>
      <c r="J16404" s="1">
        <v>0.06</v>
      </c>
      <c r="K16404" s="1">
        <v>0.008</v>
      </c>
      <c r="L16404" s="1">
        <v>0.97</v>
      </c>
      <c r="M16404" s="1">
        <v>192.0</v>
      </c>
      <c r="N16404" s="1">
        <v>1.0</v>
      </c>
      <c r="O16404" s="1">
        <v>224.0</v>
      </c>
      <c r="P16404" s="1">
        <v>0.0</v>
      </c>
      <c r="Q16404" s="1">
        <v>64.0</v>
      </c>
      <c r="R16404" s="1">
        <v>30.0</v>
      </c>
      <c r="S16404" s="1">
        <v>80.0</v>
      </c>
      <c r="T16404" s="1">
        <v>0.0</v>
      </c>
      <c r="U16404" s="1">
        <v>0.0</v>
      </c>
      <c r="V16404" s="1">
        <v>0.0</v>
      </c>
      <c r="W16404" s="2">
        <v>1.70560071063644E9</v>
      </c>
      <c r="X16404" s="1">
        <v>0.0</v>
      </c>
      <c r="Y16404" s="3">
        <v>45309.54063236111</v>
      </c>
    </row>
    <row r="16405">
      <c r="A16405" s="1">
        <v>15.0</v>
      </c>
      <c r="B16405" s="1">
        <v>-187500.022351744</v>
      </c>
      <c r="C16405" s="1">
        <v>-183667.05580557</v>
      </c>
      <c r="D16405" s="1">
        <v>-184182.844660621</v>
      </c>
      <c r="E16405" s="1">
        <v>-184536.136333481</v>
      </c>
      <c r="F16405" s="1">
        <v>-184090.174328109</v>
      </c>
      <c r="G16405" s="1">
        <v>-183964.043434148</v>
      </c>
      <c r="H16405" s="1">
        <v>-184033.445600682</v>
      </c>
      <c r="I16405" s="1">
        <v>127565.719493117</v>
      </c>
      <c r="J16405" s="1">
        <v>0.06</v>
      </c>
      <c r="K16405" s="1">
        <v>0.008</v>
      </c>
      <c r="L16405" s="1">
        <v>0.97</v>
      </c>
      <c r="M16405" s="1">
        <v>192.0</v>
      </c>
      <c r="N16405" s="1">
        <v>0.0</v>
      </c>
      <c r="O16405" s="1">
        <v>0.0</v>
      </c>
      <c r="P16405" s="1">
        <v>0.0</v>
      </c>
      <c r="Q16405" s="1">
        <v>0.0</v>
      </c>
      <c r="R16405" s="1">
        <v>0.0</v>
      </c>
      <c r="S16405" s="1">
        <v>0.0</v>
      </c>
      <c r="T16405" s="1">
        <v>0.0</v>
      </c>
      <c r="U16405" s="1">
        <v>0.0</v>
      </c>
      <c r="V16405" s="1">
        <v>0.0</v>
      </c>
      <c r="W16405" s="2">
        <v>1.70560071064044E9</v>
      </c>
      <c r="X16405" s="1">
        <v>0.0</v>
      </c>
      <c r="Y16405" s="3">
        <v>45309.54063240741</v>
      </c>
    </row>
    <row r="16406">
      <c r="A16406" s="1">
        <v>16.0</v>
      </c>
      <c r="B16406" s="1">
        <v>-187500.022351744</v>
      </c>
      <c r="C16406" s="1">
        <v>-183659.6797299</v>
      </c>
      <c r="D16406" s="1">
        <v>-184188.969038602</v>
      </c>
      <c r="E16406" s="1">
        <v>-184530.324879923</v>
      </c>
      <c r="F16406" s="1">
        <v>-184094.890546189</v>
      </c>
      <c r="G16406" s="1">
        <v>-183946.676128706</v>
      </c>
      <c r="H16406" s="1">
        <v>-184028.259995968</v>
      </c>
      <c r="I16406" s="1">
        <v>127537.221018936</v>
      </c>
      <c r="J16406" s="1">
        <v>0.06</v>
      </c>
      <c r="K16406" s="1">
        <v>0.008</v>
      </c>
      <c r="L16406" s="1">
        <v>0.97</v>
      </c>
      <c r="M16406" s="1">
        <v>192.0</v>
      </c>
      <c r="N16406" s="1">
        <v>0.0</v>
      </c>
      <c r="O16406" s="1">
        <v>0.0</v>
      </c>
      <c r="P16406" s="1">
        <v>0.0</v>
      </c>
      <c r="Q16406" s="1">
        <v>0.0</v>
      </c>
      <c r="R16406" s="1">
        <v>0.0</v>
      </c>
      <c r="S16406" s="1">
        <v>0.0</v>
      </c>
      <c r="T16406" s="1">
        <v>0.0</v>
      </c>
      <c r="U16406" s="1">
        <v>0.0</v>
      </c>
      <c r="V16406" s="1">
        <v>0.0</v>
      </c>
      <c r="W16406" s="2">
        <v>1.70560071064444E9</v>
      </c>
      <c r="X16406" s="1">
        <v>0.0</v>
      </c>
      <c r="Y16406" s="3">
        <v>45309.5406324537</v>
      </c>
    </row>
    <row r="16407">
      <c r="A16407" s="1">
        <v>17.0</v>
      </c>
      <c r="B16407" s="1">
        <v>-187500.022351744</v>
      </c>
      <c r="C16407" s="1">
        <v>-183664.150078791</v>
      </c>
      <c r="D16407" s="1">
        <v>-184194.17699506</v>
      </c>
      <c r="E16407" s="1">
        <v>-184533.543531125</v>
      </c>
      <c r="F16407" s="1">
        <v>-184099.629116014</v>
      </c>
      <c r="G16407" s="1">
        <v>-183958.455498034</v>
      </c>
      <c r="H16407" s="1">
        <v>-184040.665214141</v>
      </c>
      <c r="I16407" s="1">
        <v>127542.764251561</v>
      </c>
      <c r="J16407" s="1">
        <v>0.06</v>
      </c>
      <c r="K16407" s="1">
        <v>0.008</v>
      </c>
      <c r="L16407" s="1">
        <v>0.97</v>
      </c>
      <c r="M16407" s="1">
        <v>192.0</v>
      </c>
      <c r="N16407" s="1">
        <v>0.0</v>
      </c>
      <c r="O16407" s="1">
        <v>0.0</v>
      </c>
      <c r="P16407" s="1">
        <v>0.0</v>
      </c>
      <c r="Q16407" s="1">
        <v>0.0</v>
      </c>
      <c r="R16407" s="1">
        <v>0.0</v>
      </c>
      <c r="S16407" s="1">
        <v>0.0</v>
      </c>
      <c r="T16407" s="1">
        <v>0.0</v>
      </c>
      <c r="U16407" s="1">
        <v>0.0</v>
      </c>
      <c r="V16407" s="1">
        <v>0.0</v>
      </c>
      <c r="W16407" s="2">
        <v>1.70560071064945E9</v>
      </c>
      <c r="X16407" s="1">
        <v>0.0</v>
      </c>
      <c r="Y16407" s="3">
        <v>45309.54063251158</v>
      </c>
    </row>
    <row r="16408">
      <c r="A16408" s="1">
        <v>18.0</v>
      </c>
      <c r="B16408" s="1">
        <v>-187500.022351744</v>
      </c>
      <c r="C16408" s="1">
        <v>-183669.738014905</v>
      </c>
      <c r="D16408" s="1">
        <v>-184166.013797046</v>
      </c>
      <c r="E16408" s="1">
        <v>-184504.933298222</v>
      </c>
      <c r="F16408" s="1">
        <v>-184097.326886335</v>
      </c>
      <c r="G16408" s="1">
        <v>-183958.567256756</v>
      </c>
      <c r="H16408" s="1">
        <v>-184027.209463978</v>
      </c>
      <c r="I16408" s="1">
        <v>127552.353149933</v>
      </c>
      <c r="J16408" s="1">
        <v>0.06</v>
      </c>
      <c r="K16408" s="1">
        <v>0.008</v>
      </c>
      <c r="L16408" s="1">
        <v>0.97</v>
      </c>
      <c r="M16408" s="1">
        <v>192.0</v>
      </c>
      <c r="N16408" s="1">
        <v>0.0</v>
      </c>
      <c r="O16408" s="1">
        <v>0.0</v>
      </c>
      <c r="P16408" s="1">
        <v>0.0</v>
      </c>
      <c r="Q16408" s="1">
        <v>0.0</v>
      </c>
      <c r="R16408" s="1">
        <v>0.0</v>
      </c>
      <c r="S16408" s="1">
        <v>0.0</v>
      </c>
      <c r="T16408" s="1">
        <v>0.0</v>
      </c>
      <c r="U16408" s="1">
        <v>0.0</v>
      </c>
      <c r="V16408" s="1">
        <v>0.0</v>
      </c>
      <c r="W16408" s="2">
        <v>1.70560071065347E9</v>
      </c>
      <c r="X16408" s="1">
        <v>0.0</v>
      </c>
      <c r="Y16408" s="3">
        <v>45309.54063255787</v>
      </c>
    </row>
    <row r="16409">
      <c r="A16409" s="1">
        <v>19.0</v>
      </c>
      <c r="B16409" s="1">
        <v>-187500.022351744</v>
      </c>
      <c r="C16409" s="1">
        <v>-183672.263762028</v>
      </c>
      <c r="D16409" s="1">
        <v>-184143.103258979</v>
      </c>
      <c r="E16409" s="1">
        <v>-184480.413434554</v>
      </c>
      <c r="F16409" s="1">
        <v>-184081.188926838</v>
      </c>
      <c r="G16409" s="1">
        <v>-183957.449669533</v>
      </c>
      <c r="H16409" s="1">
        <v>-184014.267803939</v>
      </c>
      <c r="I16409" s="1">
        <v>127548.016911508</v>
      </c>
      <c r="J16409" s="1">
        <v>0.06</v>
      </c>
      <c r="K16409" s="1">
        <v>0.008</v>
      </c>
      <c r="L16409" s="1">
        <v>0.97</v>
      </c>
      <c r="M16409" s="1">
        <v>192.0</v>
      </c>
      <c r="N16409" s="1">
        <v>0.0</v>
      </c>
      <c r="O16409" s="1">
        <v>0.0</v>
      </c>
      <c r="P16409" s="1">
        <v>0.0</v>
      </c>
      <c r="Q16409" s="1">
        <v>0.0</v>
      </c>
      <c r="R16409" s="1">
        <v>0.0</v>
      </c>
      <c r="S16409" s="1">
        <v>0.0</v>
      </c>
      <c r="T16409" s="1">
        <v>0.0</v>
      </c>
      <c r="U16409" s="1">
        <v>0.0</v>
      </c>
      <c r="V16409" s="1">
        <v>0.0</v>
      </c>
      <c r="W16409" s="2">
        <v>1.70560071065648E9</v>
      </c>
      <c r="X16409" s="1">
        <v>0.0</v>
      </c>
      <c r="Y16409" s="3">
        <v>45309.540632592594</v>
      </c>
    </row>
    <row r="16410">
      <c r="A16410" s="1">
        <v>20.0</v>
      </c>
      <c r="B16410" s="1">
        <v>-187500.022351744</v>
      </c>
      <c r="C16410" s="1">
        <v>-183655.298787987</v>
      </c>
      <c r="D16410" s="1">
        <v>-184161.364634199</v>
      </c>
      <c r="E16410" s="1">
        <v>-184495.254992873</v>
      </c>
      <c r="F16410" s="1">
        <v>-184095.784615967</v>
      </c>
      <c r="G16410" s="1">
        <v>-183963.305826581</v>
      </c>
      <c r="H16410" s="1">
        <v>-184030.696336114</v>
      </c>
      <c r="I16410" s="1">
        <v>127536.483411369</v>
      </c>
      <c r="J16410" s="1">
        <v>0.06</v>
      </c>
      <c r="K16410" s="1">
        <v>0.008</v>
      </c>
      <c r="L16410" s="1">
        <v>0.97</v>
      </c>
      <c r="M16410" s="1">
        <v>192.0</v>
      </c>
      <c r="N16410" s="1">
        <v>0.0</v>
      </c>
      <c r="O16410" s="1">
        <v>0.0</v>
      </c>
      <c r="P16410" s="1">
        <v>0.0</v>
      </c>
      <c r="Q16410" s="1">
        <v>0.0</v>
      </c>
      <c r="R16410" s="1">
        <v>0.0</v>
      </c>
      <c r="S16410" s="1">
        <v>0.0</v>
      </c>
      <c r="T16410" s="1">
        <v>0.0</v>
      </c>
      <c r="U16410" s="1">
        <v>0.0</v>
      </c>
      <c r="V16410" s="1">
        <v>0.0</v>
      </c>
      <c r="W16410" s="2">
        <v>1.70560071066047E9</v>
      </c>
      <c r="X16410" s="1">
        <v>0.0</v>
      </c>
      <c r="Y16410" s="3">
        <v>45309.54063263889</v>
      </c>
    </row>
    <row r="16411">
      <c r="A16411" s="1">
        <v>21.0</v>
      </c>
      <c r="B16411" s="1">
        <v>-187500.022351744</v>
      </c>
      <c r="C16411" s="1">
        <v>-183660.283227</v>
      </c>
      <c r="D16411" s="1">
        <v>-184166.773756357</v>
      </c>
      <c r="E16411" s="1">
        <v>-184496.976077196</v>
      </c>
      <c r="F16411" s="1">
        <v>-184103.853595716</v>
      </c>
      <c r="G16411" s="1">
        <v>-183977.968570943</v>
      </c>
      <c r="H16411" s="1">
        <v>-184060.111231817</v>
      </c>
      <c r="I16411" s="1">
        <v>127520.725431528</v>
      </c>
      <c r="J16411" s="1">
        <v>0.06</v>
      </c>
      <c r="K16411" s="1">
        <v>0.008</v>
      </c>
      <c r="L16411" s="1">
        <v>0.97</v>
      </c>
      <c r="M16411" s="1">
        <v>192.0</v>
      </c>
      <c r="N16411" s="1">
        <v>0.0</v>
      </c>
      <c r="O16411" s="1">
        <v>0.0</v>
      </c>
      <c r="P16411" s="1">
        <v>0.0</v>
      </c>
      <c r="Q16411" s="1">
        <v>0.0</v>
      </c>
      <c r="R16411" s="1">
        <v>0.0</v>
      </c>
      <c r="S16411" s="1">
        <v>0.0</v>
      </c>
      <c r="T16411" s="1">
        <v>0.0</v>
      </c>
      <c r="U16411" s="1">
        <v>0.0</v>
      </c>
      <c r="V16411" s="1">
        <v>0.0</v>
      </c>
      <c r="W16411" s="2">
        <v>1.70560071066349E9</v>
      </c>
      <c r="X16411" s="1">
        <v>0.0</v>
      </c>
      <c r="Y16411" s="3">
        <v>45309.54063267361</v>
      </c>
    </row>
    <row r="16412">
      <c r="A16412" s="1">
        <v>22.0</v>
      </c>
      <c r="B16412" s="1">
        <v>-187500.022351744</v>
      </c>
      <c r="C16412" s="1">
        <v>-183674.118956818</v>
      </c>
      <c r="D16412" s="1">
        <v>-184128.619328572</v>
      </c>
      <c r="E16412" s="1">
        <v>-184457.458192999</v>
      </c>
      <c r="F16412" s="1">
        <v>-184108.234537629</v>
      </c>
      <c r="G16412" s="1">
        <v>-183964.334006826</v>
      </c>
      <c r="H16412" s="1">
        <v>-184044.219141509</v>
      </c>
      <c r="I16412" s="1">
        <v>127546.653455096</v>
      </c>
      <c r="J16412" s="1">
        <v>0.06</v>
      </c>
      <c r="K16412" s="1">
        <v>0.008</v>
      </c>
      <c r="L16412" s="1">
        <v>0.97</v>
      </c>
      <c r="M16412" s="1">
        <v>192.0</v>
      </c>
      <c r="N16412" s="1">
        <v>0.0</v>
      </c>
      <c r="O16412" s="1">
        <v>0.0</v>
      </c>
      <c r="P16412" s="1">
        <v>0.0</v>
      </c>
      <c r="Q16412" s="1">
        <v>0.0</v>
      </c>
      <c r="R16412" s="1">
        <v>0.0</v>
      </c>
      <c r="S16412" s="1">
        <v>0.0</v>
      </c>
      <c r="T16412" s="1">
        <v>0.0</v>
      </c>
      <c r="U16412" s="1">
        <v>0.0</v>
      </c>
      <c r="V16412" s="1">
        <v>0.0</v>
      </c>
      <c r="W16412" s="2">
        <v>1.70560071066749E9</v>
      </c>
      <c r="X16412" s="1">
        <v>0.0</v>
      </c>
      <c r="Y16412" s="3">
        <v>45309.54063271991</v>
      </c>
    </row>
    <row r="16413">
      <c r="A16413" s="1">
        <v>23.0</v>
      </c>
      <c r="B16413" s="1">
        <v>-187500.022351744</v>
      </c>
      <c r="C16413" s="1">
        <v>-183666.228791025</v>
      </c>
      <c r="D16413" s="1">
        <v>-184122.092619191</v>
      </c>
      <c r="E16413" s="1">
        <v>-184447.846942883</v>
      </c>
      <c r="F16413" s="1">
        <v>-184116.504683077</v>
      </c>
      <c r="G16413" s="1">
        <v>-183956.443841033</v>
      </c>
      <c r="H16413" s="1">
        <v>-184030.450466925</v>
      </c>
      <c r="I16413" s="1">
        <v>127562.880821571</v>
      </c>
      <c r="J16413" s="1">
        <v>0.056</v>
      </c>
      <c r="K16413" s="1">
        <v>0.01</v>
      </c>
      <c r="L16413" s="1">
        <v>0.98</v>
      </c>
      <c r="M16413" s="1">
        <v>192.0</v>
      </c>
      <c r="N16413" s="1">
        <v>1.0</v>
      </c>
      <c r="O16413" s="1">
        <v>192.0</v>
      </c>
      <c r="P16413" s="1">
        <v>0.0</v>
      </c>
      <c r="Q16413" s="1">
        <v>80.0</v>
      </c>
      <c r="R16413" s="1">
        <v>30.0</v>
      </c>
      <c r="S16413" s="1">
        <v>160.0</v>
      </c>
      <c r="T16413" s="1">
        <v>0.0</v>
      </c>
      <c r="U16413" s="1">
        <v>0.0</v>
      </c>
      <c r="V16413" s="1">
        <v>0.0</v>
      </c>
      <c r="W16413" s="2">
        <v>1.70560071067248E9</v>
      </c>
      <c r="X16413" s="1">
        <v>0.0</v>
      </c>
      <c r="Y16413" s="3">
        <v>45309.540632777775</v>
      </c>
    </row>
    <row r="16414">
      <c r="A16414" s="1">
        <v>24.0</v>
      </c>
      <c r="B16414" s="1">
        <v>-187500.022351744</v>
      </c>
      <c r="C16414" s="1">
        <v>-183660.193820022</v>
      </c>
      <c r="D16414" s="1">
        <v>-184120.639755802</v>
      </c>
      <c r="E16414" s="1">
        <v>-184443.220131781</v>
      </c>
      <c r="F16414" s="1">
        <v>-184111.609651042</v>
      </c>
      <c r="G16414" s="1">
        <v>-183945.89381765</v>
      </c>
      <c r="H16414" s="1">
        <v>-184031.366888447</v>
      </c>
      <c r="I16414" s="1">
        <v>127532.996539234</v>
      </c>
      <c r="J16414" s="1">
        <v>0.056</v>
      </c>
      <c r="K16414" s="1">
        <v>0.01</v>
      </c>
      <c r="L16414" s="1">
        <v>0.98</v>
      </c>
      <c r="M16414" s="1">
        <v>192.0</v>
      </c>
      <c r="N16414" s="1">
        <v>0.0</v>
      </c>
      <c r="O16414" s="1">
        <v>0.0</v>
      </c>
      <c r="P16414" s="1">
        <v>0.0</v>
      </c>
      <c r="Q16414" s="1">
        <v>0.0</v>
      </c>
      <c r="R16414" s="1">
        <v>0.0</v>
      </c>
      <c r="S16414" s="1">
        <v>0.0</v>
      </c>
      <c r="T16414" s="1">
        <v>0.0</v>
      </c>
      <c r="U16414" s="1">
        <v>0.0</v>
      </c>
      <c r="V16414" s="1">
        <v>0.0</v>
      </c>
      <c r="W16414" s="2">
        <v>1.70560071067648E9</v>
      </c>
      <c r="X16414" s="1">
        <v>0.0</v>
      </c>
      <c r="Y16414" s="3">
        <v>45309.54063282407</v>
      </c>
    </row>
    <row r="16415">
      <c r="A16415" s="1">
        <v>25.0</v>
      </c>
      <c r="B16415" s="1">
        <v>-187500.022351744</v>
      </c>
      <c r="C16415" s="1">
        <v>-183659.433860711</v>
      </c>
      <c r="D16415" s="1">
        <v>-184131.413296629</v>
      </c>
      <c r="E16415" s="1">
        <v>-184450.976187107</v>
      </c>
      <c r="F16415" s="1">
        <v>-184117.868139489</v>
      </c>
      <c r="G16415" s="1">
        <v>-183947.570198484</v>
      </c>
      <c r="H16415" s="1">
        <v>-184044.621472909</v>
      </c>
      <c r="I16415" s="1">
        <v>127527.319196143</v>
      </c>
      <c r="J16415" s="1">
        <v>0.056</v>
      </c>
      <c r="K16415" s="1">
        <v>0.01</v>
      </c>
      <c r="L16415" s="1">
        <v>0.98</v>
      </c>
      <c r="M16415" s="1">
        <v>192.0</v>
      </c>
      <c r="N16415" s="1">
        <v>0.0</v>
      </c>
      <c r="O16415" s="1">
        <v>0.0</v>
      </c>
      <c r="P16415" s="1">
        <v>0.0</v>
      </c>
      <c r="Q16415" s="1">
        <v>0.0</v>
      </c>
      <c r="R16415" s="1">
        <v>0.0</v>
      </c>
      <c r="S16415" s="1">
        <v>0.0</v>
      </c>
      <c r="T16415" s="1">
        <v>0.0</v>
      </c>
      <c r="U16415" s="1">
        <v>0.0</v>
      </c>
      <c r="V16415" s="1">
        <v>0.0</v>
      </c>
      <c r="W16415" s="2">
        <v>1.7056007106805E9</v>
      </c>
      <c r="X16415" s="1">
        <v>0.0</v>
      </c>
      <c r="Y16415" s="3">
        <v>45309.54063287037</v>
      </c>
    </row>
    <row r="16416">
      <c r="A16416" s="1">
        <v>26.0</v>
      </c>
      <c r="B16416" s="1">
        <v>-187500.022351744</v>
      </c>
      <c r="C16416" s="1">
        <v>-183677.605828953</v>
      </c>
      <c r="D16416" s="1">
        <v>-184099.718522991</v>
      </c>
      <c r="E16416" s="1">
        <v>-184418.275584969</v>
      </c>
      <c r="F16416" s="1">
        <v>-184087.26860133</v>
      </c>
      <c r="G16416" s="1">
        <v>-183963.328178325</v>
      </c>
      <c r="H16416" s="1">
        <v>-184032.395068692</v>
      </c>
      <c r="I16416" s="1">
        <v>127545.558219618</v>
      </c>
      <c r="J16416" s="1">
        <v>0.056</v>
      </c>
      <c r="K16416" s="1">
        <v>0.01</v>
      </c>
      <c r="L16416" s="1">
        <v>0.98</v>
      </c>
      <c r="M16416" s="1">
        <v>192.0</v>
      </c>
      <c r="N16416" s="1">
        <v>0.0</v>
      </c>
      <c r="O16416" s="1">
        <v>0.0</v>
      </c>
      <c r="P16416" s="1">
        <v>0.0</v>
      </c>
      <c r="Q16416" s="1">
        <v>0.0</v>
      </c>
      <c r="R16416" s="1">
        <v>0.0</v>
      </c>
      <c r="S16416" s="1">
        <v>0.0</v>
      </c>
      <c r="T16416" s="1">
        <v>0.0</v>
      </c>
      <c r="U16416" s="1">
        <v>0.0</v>
      </c>
      <c r="V16416" s="1">
        <v>0.0</v>
      </c>
      <c r="W16416" s="2">
        <v>1.70560071068448E9</v>
      </c>
      <c r="X16416" s="1">
        <v>0.0</v>
      </c>
      <c r="Y16416" s="3">
        <v>45309.540632916665</v>
      </c>
    </row>
    <row r="16417">
      <c r="A16417" s="1">
        <v>27.0</v>
      </c>
      <c r="B16417" s="1">
        <v>-187500.022351744</v>
      </c>
      <c r="C16417" s="1">
        <v>-183668.50866896</v>
      </c>
      <c r="D16417" s="1">
        <v>-184069.923647633</v>
      </c>
      <c r="E16417" s="1">
        <v>-184387.161956687</v>
      </c>
      <c r="F16417" s="1">
        <v>-184096.365761323</v>
      </c>
      <c r="G16417" s="1">
        <v>-183953.649872976</v>
      </c>
      <c r="H16417" s="1">
        <v>-184018.604042363</v>
      </c>
      <c r="I16417" s="1">
        <v>127568.424054196</v>
      </c>
      <c r="J16417" s="1">
        <v>0.056</v>
      </c>
      <c r="K16417" s="1">
        <v>0.01</v>
      </c>
      <c r="L16417" s="1">
        <v>0.98</v>
      </c>
      <c r="M16417" s="1">
        <v>192.0</v>
      </c>
      <c r="N16417" s="1">
        <v>0.0</v>
      </c>
      <c r="O16417" s="1">
        <v>0.0</v>
      </c>
      <c r="P16417" s="1">
        <v>0.0</v>
      </c>
      <c r="Q16417" s="1">
        <v>0.0</v>
      </c>
      <c r="R16417" s="1">
        <v>0.0</v>
      </c>
      <c r="S16417" s="1">
        <v>0.0</v>
      </c>
      <c r="T16417" s="1">
        <v>0.0</v>
      </c>
      <c r="U16417" s="1">
        <v>0.0</v>
      </c>
      <c r="V16417" s="1">
        <v>0.0</v>
      </c>
      <c r="W16417" s="2">
        <v>1.70560071068848E9</v>
      </c>
      <c r="X16417" s="1">
        <v>0.0</v>
      </c>
      <c r="Y16417" s="3">
        <v>45309.54063296296</v>
      </c>
    </row>
    <row r="16418">
      <c r="A16418" s="1">
        <v>28.0</v>
      </c>
      <c r="B16418" s="1">
        <v>-187500.022351744</v>
      </c>
      <c r="C16418" s="1">
        <v>-183654.091793786</v>
      </c>
      <c r="D16418" s="1">
        <v>-184075.332769791</v>
      </c>
      <c r="E16418" s="1">
        <v>-184390.157090444</v>
      </c>
      <c r="F16418" s="1">
        <v>-184119.991555212</v>
      </c>
      <c r="G16418" s="1">
        <v>-183933.153323311</v>
      </c>
      <c r="H16418" s="1">
        <v>-184020.369830175</v>
      </c>
      <c r="I16418" s="1">
        <v>127556.465870912</v>
      </c>
      <c r="J16418" s="1">
        <v>0.056</v>
      </c>
      <c r="K16418" s="1">
        <v>0.01</v>
      </c>
      <c r="L16418" s="1">
        <v>0.98</v>
      </c>
      <c r="M16418" s="1">
        <v>192.0</v>
      </c>
      <c r="N16418" s="1">
        <v>0.0</v>
      </c>
      <c r="O16418" s="1">
        <v>0.0</v>
      </c>
      <c r="P16418" s="1">
        <v>0.0</v>
      </c>
      <c r="Q16418" s="1">
        <v>0.0</v>
      </c>
      <c r="R16418" s="1">
        <v>0.0</v>
      </c>
      <c r="S16418" s="1">
        <v>0.0</v>
      </c>
      <c r="T16418" s="1">
        <v>0.0</v>
      </c>
      <c r="U16418" s="1">
        <v>0.0</v>
      </c>
      <c r="V16418" s="1">
        <v>0.0</v>
      </c>
      <c r="W16418" s="2">
        <v>1.70560071069149E9</v>
      </c>
      <c r="X16418" s="1">
        <v>0.0</v>
      </c>
      <c r="Y16418" s="3">
        <v>45309.54063299768</v>
      </c>
    </row>
    <row r="16419">
      <c r="A16419" s="1">
        <v>29.0</v>
      </c>
      <c r="B16419" s="1">
        <v>-187500.022351744</v>
      </c>
      <c r="C16419" s="1">
        <v>-183657.712776388</v>
      </c>
      <c r="D16419" s="1">
        <v>-184102.22191837</v>
      </c>
      <c r="E16419" s="1">
        <v>-184413.201738977</v>
      </c>
      <c r="F16419" s="1">
        <v>-184143.527942124</v>
      </c>
      <c r="G16419" s="1">
        <v>-183952.107602609</v>
      </c>
      <c r="H16419" s="1">
        <v>-184049.315339245</v>
      </c>
      <c r="I16419" s="1">
        <v>127543.747728317</v>
      </c>
      <c r="J16419" s="1">
        <v>0.056</v>
      </c>
      <c r="K16419" s="1">
        <v>0.01</v>
      </c>
      <c r="L16419" s="1">
        <v>0.98</v>
      </c>
      <c r="M16419" s="1">
        <v>192.0</v>
      </c>
      <c r="N16419" s="1">
        <v>0.0</v>
      </c>
      <c r="O16419" s="1">
        <v>0.0</v>
      </c>
      <c r="P16419" s="1">
        <v>0.0</v>
      </c>
      <c r="Q16419" s="1">
        <v>0.0</v>
      </c>
      <c r="R16419" s="1">
        <v>0.0</v>
      </c>
      <c r="S16419" s="1">
        <v>0.0</v>
      </c>
      <c r="T16419" s="1">
        <v>0.0</v>
      </c>
      <c r="U16419" s="1">
        <v>0.0</v>
      </c>
      <c r="V16419" s="1">
        <v>0.0</v>
      </c>
      <c r="W16419" s="2">
        <v>1.7056007106965E9</v>
      </c>
      <c r="X16419" s="1">
        <v>0.0</v>
      </c>
      <c r="Y16419" s="3">
        <v>45309.540633055556</v>
      </c>
    </row>
    <row r="16420">
      <c r="A16420" s="1">
        <v>30.0</v>
      </c>
      <c r="B16420" s="1">
        <v>-187500.022351744</v>
      </c>
      <c r="C16420" s="1">
        <v>-183682.4561575</v>
      </c>
      <c r="D16420" s="1">
        <v>-184082.574734994</v>
      </c>
      <c r="E16420" s="1">
        <v>-184390.805291033</v>
      </c>
      <c r="F16420" s="1">
        <v>-184120.192720913</v>
      </c>
      <c r="G16420" s="1">
        <v>-183957.293207322</v>
      </c>
      <c r="H16420" s="1">
        <v>-184033.177379748</v>
      </c>
      <c r="I16420" s="1">
        <v>127552.084928999</v>
      </c>
      <c r="J16420" s="1">
        <v>0.056</v>
      </c>
      <c r="K16420" s="1">
        <v>0.01</v>
      </c>
      <c r="L16420" s="1">
        <v>0.98</v>
      </c>
      <c r="M16420" s="1">
        <v>192.0</v>
      </c>
      <c r="N16420" s="1">
        <v>0.0</v>
      </c>
      <c r="O16420" s="1">
        <v>0.0</v>
      </c>
      <c r="P16420" s="1">
        <v>0.0</v>
      </c>
      <c r="Q16420" s="1">
        <v>0.0</v>
      </c>
      <c r="R16420" s="1">
        <v>0.0</v>
      </c>
      <c r="S16420" s="1">
        <v>0.0</v>
      </c>
      <c r="T16420" s="1">
        <v>0.0</v>
      </c>
      <c r="U16420" s="1">
        <v>0.0</v>
      </c>
      <c r="V16420" s="1">
        <v>0.0</v>
      </c>
      <c r="W16420" s="2">
        <v>1.70560071070051E9</v>
      </c>
      <c r="X16420" s="1">
        <v>0.0</v>
      </c>
      <c r="Y16420" s="3">
        <v>45309.54063310185</v>
      </c>
    </row>
    <row r="16421">
      <c r="A16421" s="1">
        <v>31.0</v>
      </c>
      <c r="B16421" s="1">
        <v>-187500.022351744</v>
      </c>
      <c r="C16421" s="1">
        <v>-183667.45813697</v>
      </c>
      <c r="D16421" s="1">
        <v>-184064.581580708</v>
      </c>
      <c r="E16421" s="1">
        <v>-184370.889886723</v>
      </c>
      <c r="F16421" s="1">
        <v>-184099.182081125</v>
      </c>
      <c r="G16421" s="1">
        <v>-183943.926864138</v>
      </c>
      <c r="H16421" s="1">
        <v>-184019.274594697</v>
      </c>
      <c r="I16421" s="1">
        <v>127571.441539697</v>
      </c>
      <c r="J16421" s="1">
        <v>0.056</v>
      </c>
      <c r="K16421" s="1">
        <v>0.01</v>
      </c>
      <c r="L16421" s="1">
        <v>0.98</v>
      </c>
      <c r="M16421" s="1">
        <v>192.0</v>
      </c>
      <c r="N16421" s="1">
        <v>0.0</v>
      </c>
      <c r="O16421" s="1">
        <v>0.0</v>
      </c>
      <c r="P16421" s="1">
        <v>0.0</v>
      </c>
      <c r="Q16421" s="1">
        <v>0.0</v>
      </c>
      <c r="R16421" s="1">
        <v>0.0</v>
      </c>
      <c r="S16421" s="1">
        <v>0.0</v>
      </c>
      <c r="T16421" s="1">
        <v>0.0</v>
      </c>
      <c r="U16421" s="1">
        <v>0.0</v>
      </c>
      <c r="V16421" s="1">
        <v>0.0</v>
      </c>
      <c r="W16421" s="2">
        <v>1.70560071070456E9</v>
      </c>
      <c r="X16421" s="1">
        <v>0.0</v>
      </c>
      <c r="Y16421" s="3">
        <v>45309.54063314815</v>
      </c>
    </row>
    <row r="16422">
      <c r="A16422" s="1">
        <v>32.0</v>
      </c>
      <c r="B16422" s="1">
        <v>-187500.022351744</v>
      </c>
      <c r="C16422" s="1">
        <v>-183659.836192111</v>
      </c>
      <c r="D16422" s="1">
        <v>-184064.179249308</v>
      </c>
      <c r="E16422" s="1">
        <v>-184366.933627955</v>
      </c>
      <c r="F16422" s="1">
        <v>-184094.957601423</v>
      </c>
      <c r="G16422" s="1">
        <v>-183939.612977458</v>
      </c>
      <c r="H16422" s="1">
        <v>-184021.509769142</v>
      </c>
      <c r="I16422" s="1">
        <v>127565.697141372</v>
      </c>
      <c r="J16422" s="1">
        <v>0.056</v>
      </c>
      <c r="K16422" s="1">
        <v>0.01</v>
      </c>
      <c r="L16422" s="1">
        <v>0.98</v>
      </c>
      <c r="M16422" s="1">
        <v>192.0</v>
      </c>
      <c r="N16422" s="1">
        <v>0.0</v>
      </c>
      <c r="O16422" s="1">
        <v>0.0</v>
      </c>
      <c r="P16422" s="1">
        <v>0.0</v>
      </c>
      <c r="Q16422" s="1">
        <v>0.0</v>
      </c>
      <c r="R16422" s="1">
        <v>0.0</v>
      </c>
      <c r="S16422" s="1">
        <v>0.0</v>
      </c>
      <c r="T16422" s="1">
        <v>0.0</v>
      </c>
      <c r="U16422" s="1">
        <v>0.0</v>
      </c>
      <c r="V16422" s="1">
        <v>0.0</v>
      </c>
      <c r="W16422" s="2">
        <v>1.70560071070856E9</v>
      </c>
      <c r="X16422" s="1">
        <v>0.0</v>
      </c>
      <c r="Y16422" s="3">
        <v>45309.54063319445</v>
      </c>
    </row>
    <row r="16423">
      <c r="A16423" s="1">
        <v>33.0</v>
      </c>
      <c r="B16423" s="1">
        <v>-187500.022351744</v>
      </c>
      <c r="C16423" s="1">
        <v>-183654.360014719</v>
      </c>
      <c r="D16423" s="1">
        <v>-184087.223897841</v>
      </c>
      <c r="E16423" s="1">
        <v>-184386.692570053</v>
      </c>
      <c r="F16423" s="1">
        <v>-184113.643659787</v>
      </c>
      <c r="G16423" s="1">
        <v>-183950.274759563</v>
      </c>
      <c r="H16423" s="1">
        <v>-184046.297853743</v>
      </c>
      <c r="I16423" s="1">
        <v>127548.598056864</v>
      </c>
      <c r="J16423" s="1">
        <v>0.054</v>
      </c>
      <c r="K16423" s="1">
        <v>0.018</v>
      </c>
      <c r="L16423" s="1">
        <v>0.984</v>
      </c>
      <c r="M16423" s="1">
        <v>192.0</v>
      </c>
      <c r="N16423" s="1">
        <v>1.0</v>
      </c>
      <c r="O16423" s="1">
        <v>176.0</v>
      </c>
      <c r="P16423" s="1">
        <v>0.0</v>
      </c>
      <c r="Q16423" s="1">
        <v>144.0</v>
      </c>
      <c r="R16423" s="1">
        <v>30.0</v>
      </c>
      <c r="S16423" s="1">
        <v>192.0</v>
      </c>
      <c r="T16423" s="1">
        <v>0.0</v>
      </c>
      <c r="U16423" s="1">
        <v>0.0</v>
      </c>
      <c r="V16423" s="1">
        <v>0.0</v>
      </c>
      <c r="W16423" s="2">
        <v>1.70560071071255E9</v>
      </c>
      <c r="X16423" s="1">
        <v>0.0</v>
      </c>
      <c r="Y16423" s="3">
        <v>45309.540633240744</v>
      </c>
    </row>
    <row r="16424">
      <c r="A16424" s="1">
        <v>34.0</v>
      </c>
      <c r="B16424" s="1">
        <v>-187500.022351744</v>
      </c>
      <c r="C16424" s="1">
        <v>-183672.464927728</v>
      </c>
      <c r="D16424" s="1">
        <v>-184062.100537073</v>
      </c>
      <c r="E16424" s="1">
        <v>-184357.992930173</v>
      </c>
      <c r="F16424" s="1">
        <v>-184088.095615875</v>
      </c>
      <c r="G16424" s="1">
        <v>-183958.947236412</v>
      </c>
      <c r="H16424" s="1">
        <v>-184050.231760767</v>
      </c>
      <c r="I16424" s="1">
        <v>127543.457155639</v>
      </c>
      <c r="J16424" s="1">
        <v>0.054</v>
      </c>
      <c r="K16424" s="1">
        <v>0.018</v>
      </c>
      <c r="L16424" s="1">
        <v>0.984</v>
      </c>
      <c r="M16424" s="1">
        <v>192.0</v>
      </c>
      <c r="N16424" s="1">
        <v>0.0</v>
      </c>
      <c r="O16424" s="1">
        <v>0.0</v>
      </c>
      <c r="P16424" s="1">
        <v>0.0</v>
      </c>
      <c r="Q16424" s="1">
        <v>0.0</v>
      </c>
      <c r="R16424" s="1">
        <v>0.0</v>
      </c>
      <c r="S16424" s="1">
        <v>0.0</v>
      </c>
      <c r="T16424" s="1">
        <v>0.0</v>
      </c>
      <c r="U16424" s="1">
        <v>0.0</v>
      </c>
      <c r="V16424" s="1">
        <v>0.0</v>
      </c>
      <c r="W16424" s="2">
        <v>1.70560071071555E9</v>
      </c>
      <c r="X16424" s="1">
        <v>0.0</v>
      </c>
      <c r="Y16424" s="3">
        <v>45309.540633275465</v>
      </c>
    </row>
    <row r="16425">
      <c r="A16425" s="1">
        <v>35.0</v>
      </c>
      <c r="B16425" s="1">
        <v>-187500.022351744</v>
      </c>
      <c r="C16425" s="1">
        <v>-183669.492145716</v>
      </c>
      <c r="D16425" s="1">
        <v>-184098.578584024</v>
      </c>
      <c r="E16425" s="1">
        <v>-184305.756903381</v>
      </c>
      <c r="F16425" s="1">
        <v>-184096.723389234</v>
      </c>
      <c r="G16425" s="1">
        <v>-183969.966646428</v>
      </c>
      <c r="H16425" s="1">
        <v>-184042.676871142</v>
      </c>
      <c r="I16425" s="1">
        <v>127567.328818718</v>
      </c>
      <c r="J16425" s="1">
        <v>0.054</v>
      </c>
      <c r="K16425" s="1">
        <v>0.018</v>
      </c>
      <c r="L16425" s="1">
        <v>0.984</v>
      </c>
      <c r="M16425" s="1">
        <v>192.0</v>
      </c>
      <c r="N16425" s="1">
        <v>0.0</v>
      </c>
      <c r="O16425" s="1">
        <v>0.0</v>
      </c>
      <c r="P16425" s="1">
        <v>0.0</v>
      </c>
      <c r="Q16425" s="1">
        <v>0.0</v>
      </c>
      <c r="R16425" s="1">
        <v>0.0</v>
      </c>
      <c r="S16425" s="1">
        <v>0.0</v>
      </c>
      <c r="T16425" s="1">
        <v>0.0</v>
      </c>
      <c r="U16425" s="1">
        <v>0.0</v>
      </c>
      <c r="V16425" s="1">
        <v>0.0</v>
      </c>
      <c r="W16425" s="2">
        <v>1.70560071071954E9</v>
      </c>
      <c r="X16425" s="1">
        <v>0.0</v>
      </c>
      <c r="Y16425" s="3">
        <v>45309.54063332176</v>
      </c>
    </row>
    <row r="16426">
      <c r="A16426" s="1">
        <v>36.0</v>
      </c>
      <c r="B16426" s="1">
        <v>-187500.022351744</v>
      </c>
      <c r="C16426" s="1">
        <v>-183669.134517804</v>
      </c>
      <c r="D16426" s="1">
        <v>-184192.411207248</v>
      </c>
      <c r="E16426" s="1">
        <v>-184313.289441262</v>
      </c>
      <c r="F16426" s="1">
        <v>-184145.11491598</v>
      </c>
      <c r="G16426" s="1">
        <v>-183960.645968991</v>
      </c>
      <c r="H16426" s="1">
        <v>-184036.261920483</v>
      </c>
      <c r="I16426" s="1">
        <v>127562.92552506</v>
      </c>
      <c r="J16426" s="1">
        <v>0.054</v>
      </c>
      <c r="K16426" s="1">
        <v>0.018</v>
      </c>
      <c r="L16426" s="1">
        <v>0.984</v>
      </c>
      <c r="M16426" s="1">
        <v>192.0</v>
      </c>
      <c r="N16426" s="1">
        <v>0.0</v>
      </c>
      <c r="O16426" s="1">
        <v>0.0</v>
      </c>
      <c r="P16426" s="1">
        <v>0.0</v>
      </c>
      <c r="Q16426" s="1">
        <v>0.0</v>
      </c>
      <c r="R16426" s="1">
        <v>0.0</v>
      </c>
      <c r="S16426" s="1">
        <v>0.0</v>
      </c>
      <c r="T16426" s="1">
        <v>0.0</v>
      </c>
      <c r="U16426" s="1">
        <v>0.0</v>
      </c>
      <c r="V16426" s="1">
        <v>0.0</v>
      </c>
      <c r="W16426" s="2">
        <v>1.70560071072354E9</v>
      </c>
      <c r="X16426" s="1">
        <v>0.0</v>
      </c>
      <c r="Y16426" s="3">
        <v>45309.54063336806</v>
      </c>
    </row>
    <row r="16427">
      <c r="A16427" s="1">
        <v>37.0</v>
      </c>
      <c r="B16427" s="1">
        <v>-187500.022351744</v>
      </c>
      <c r="C16427" s="1">
        <v>-183667.413433481</v>
      </c>
      <c r="D16427" s="1">
        <v>-184211.432541779</v>
      </c>
      <c r="E16427" s="1">
        <v>-184325.381735012</v>
      </c>
      <c r="F16427" s="1">
        <v>-184157.028395775</v>
      </c>
      <c r="G16427" s="1">
        <v>-183971.978303429</v>
      </c>
      <c r="H16427" s="1">
        <v>-184053.182191036</v>
      </c>
      <c r="I16427" s="1">
        <v>127542.272513183</v>
      </c>
      <c r="J16427" s="1">
        <v>0.054</v>
      </c>
      <c r="K16427" s="1">
        <v>0.018</v>
      </c>
      <c r="L16427" s="1">
        <v>0.984</v>
      </c>
      <c r="M16427" s="1">
        <v>192.0</v>
      </c>
      <c r="N16427" s="1">
        <v>0.0</v>
      </c>
      <c r="O16427" s="1">
        <v>0.0</v>
      </c>
      <c r="P16427" s="1">
        <v>0.0</v>
      </c>
      <c r="Q16427" s="1">
        <v>0.0</v>
      </c>
      <c r="R16427" s="1">
        <v>0.0</v>
      </c>
      <c r="S16427" s="1">
        <v>0.0</v>
      </c>
      <c r="T16427" s="1">
        <v>0.0</v>
      </c>
      <c r="U16427" s="1">
        <v>0.0</v>
      </c>
      <c r="V16427" s="1">
        <v>0.0</v>
      </c>
      <c r="W16427" s="2">
        <v>1.70560071072854E9</v>
      </c>
      <c r="X16427" s="1">
        <v>0.0</v>
      </c>
      <c r="Y16427" s="3">
        <v>45309.540633425924</v>
      </c>
    </row>
    <row r="16428">
      <c r="A16428" s="1">
        <v>38.0</v>
      </c>
      <c r="B16428" s="1">
        <v>-187500.022351744</v>
      </c>
      <c r="C16428" s="1">
        <v>-183671.459099228</v>
      </c>
      <c r="D16428" s="1">
        <v>-184207.319820799</v>
      </c>
      <c r="E16428" s="1">
        <v>-184318.832673887</v>
      </c>
      <c r="F16428" s="1">
        <v>-184149.406450916</v>
      </c>
      <c r="G16428" s="1">
        <v>-183973.766442986</v>
      </c>
      <c r="H16428" s="1">
        <v>-184066.302665031</v>
      </c>
      <c r="I16428" s="1">
        <v>127536.058728225</v>
      </c>
      <c r="J16428" s="1">
        <v>0.054</v>
      </c>
      <c r="K16428" s="1">
        <v>0.018</v>
      </c>
      <c r="L16428" s="1">
        <v>0.984</v>
      </c>
      <c r="M16428" s="1">
        <v>192.0</v>
      </c>
      <c r="N16428" s="1">
        <v>0.0</v>
      </c>
      <c r="O16428" s="1">
        <v>0.0</v>
      </c>
      <c r="P16428" s="1">
        <v>0.0</v>
      </c>
      <c r="Q16428" s="1">
        <v>0.0</v>
      </c>
      <c r="R16428" s="1">
        <v>0.0</v>
      </c>
      <c r="S16428" s="1">
        <v>0.0</v>
      </c>
      <c r="T16428" s="1">
        <v>0.0</v>
      </c>
      <c r="U16428" s="1">
        <v>0.0</v>
      </c>
      <c r="V16428" s="1">
        <v>0.0</v>
      </c>
      <c r="W16428" s="2">
        <v>1.70560071073354E9</v>
      </c>
      <c r="X16428" s="1">
        <v>0.0</v>
      </c>
      <c r="Y16428" s="3">
        <v>45309.5406334838</v>
      </c>
    </row>
    <row r="16429">
      <c r="A16429" s="1">
        <v>39.0</v>
      </c>
      <c r="B16429" s="1">
        <v>-187500.022351744</v>
      </c>
      <c r="C16429" s="1">
        <v>-183658.070404299</v>
      </c>
      <c r="D16429" s="1">
        <v>-184129.222825672</v>
      </c>
      <c r="E16429" s="1">
        <v>-184241.272120627</v>
      </c>
      <c r="F16429" s="1">
        <v>-184105.999363183</v>
      </c>
      <c r="G16429" s="1">
        <v>-183970.637198762</v>
      </c>
      <c r="H16429" s="1">
        <v>-184068.984874365</v>
      </c>
      <c r="I16429" s="1">
        <v>127556.510574401</v>
      </c>
      <c r="J16429" s="1">
        <v>0.054</v>
      </c>
      <c r="K16429" s="1">
        <v>0.018</v>
      </c>
      <c r="L16429" s="1">
        <v>0.984</v>
      </c>
      <c r="M16429" s="1">
        <v>192.0</v>
      </c>
      <c r="N16429" s="1">
        <v>0.0</v>
      </c>
      <c r="O16429" s="1">
        <v>0.0</v>
      </c>
      <c r="P16429" s="1">
        <v>0.0</v>
      </c>
      <c r="Q16429" s="1">
        <v>0.0</v>
      </c>
      <c r="R16429" s="1">
        <v>0.0</v>
      </c>
      <c r="S16429" s="1">
        <v>0.0</v>
      </c>
      <c r="T16429" s="1">
        <v>0.0</v>
      </c>
      <c r="U16429" s="1">
        <v>0.0</v>
      </c>
      <c r="V16429" s="1">
        <v>0.0</v>
      </c>
      <c r="W16429" s="2">
        <v>1.70560071073653E9</v>
      </c>
      <c r="X16429" s="1">
        <v>0.0</v>
      </c>
      <c r="Y16429" s="3">
        <v>45309.54063351852</v>
      </c>
    </row>
    <row r="16430">
      <c r="A16430" s="1">
        <v>40.0</v>
      </c>
      <c r="B16430" s="1">
        <v>-187500.022351744</v>
      </c>
      <c r="C16430" s="1">
        <v>-183664.060671813</v>
      </c>
      <c r="D16430" s="1">
        <v>-184137.492971121</v>
      </c>
      <c r="E16430" s="1">
        <v>-184248.201161408</v>
      </c>
      <c r="F16430" s="1">
        <v>-184171.132346526</v>
      </c>
      <c r="G16430" s="1">
        <v>-183958.343739312</v>
      </c>
      <c r="H16430" s="1">
        <v>-184066.012092353</v>
      </c>
      <c r="I16430" s="1">
        <v>127558.119900002</v>
      </c>
      <c r="J16430" s="1">
        <v>0.054</v>
      </c>
      <c r="K16430" s="1">
        <v>0.018</v>
      </c>
      <c r="L16430" s="1">
        <v>0.984</v>
      </c>
      <c r="M16430" s="1">
        <v>192.0</v>
      </c>
      <c r="N16430" s="1">
        <v>0.0</v>
      </c>
      <c r="O16430" s="1">
        <v>0.0</v>
      </c>
      <c r="P16430" s="1">
        <v>0.0</v>
      </c>
      <c r="Q16430" s="1">
        <v>0.0</v>
      </c>
      <c r="R16430" s="1">
        <v>0.0</v>
      </c>
      <c r="S16430" s="1">
        <v>0.0</v>
      </c>
      <c r="T16430" s="1">
        <v>0.0</v>
      </c>
      <c r="U16430" s="1">
        <v>0.0</v>
      </c>
      <c r="V16430" s="1">
        <v>0.0</v>
      </c>
      <c r="W16430" s="2">
        <v>1.70560071074058E9</v>
      </c>
      <c r="X16430" s="1">
        <v>0.0</v>
      </c>
      <c r="Y16430" s="3">
        <v>45309.540633564815</v>
      </c>
    </row>
    <row r="16431">
      <c r="A16431" s="1">
        <v>41.0</v>
      </c>
      <c r="B16431" s="1">
        <v>-187500.022351744</v>
      </c>
      <c r="C16431" s="1">
        <v>-183659.389157222</v>
      </c>
      <c r="D16431" s="1">
        <v>-184146.836000303</v>
      </c>
      <c r="E16431" s="1">
        <v>-184254.504353344</v>
      </c>
      <c r="F16431" s="1">
        <v>-184180.63183792</v>
      </c>
      <c r="G16431" s="1">
        <v>-183955.661529977</v>
      </c>
      <c r="H16431" s="1">
        <v>-184070.348330777</v>
      </c>
      <c r="I16431" s="1">
        <v>127529.196742677</v>
      </c>
      <c r="J16431" s="1">
        <v>0.054</v>
      </c>
      <c r="K16431" s="1">
        <v>0.018</v>
      </c>
      <c r="L16431" s="1">
        <v>0.984</v>
      </c>
      <c r="M16431" s="1">
        <v>192.0</v>
      </c>
      <c r="N16431" s="1">
        <v>0.0</v>
      </c>
      <c r="O16431" s="1">
        <v>0.0</v>
      </c>
      <c r="P16431" s="1">
        <v>0.0</v>
      </c>
      <c r="Q16431" s="1">
        <v>0.0</v>
      </c>
      <c r="R16431" s="1">
        <v>0.0</v>
      </c>
      <c r="S16431" s="1">
        <v>0.0</v>
      </c>
      <c r="T16431" s="1">
        <v>0.0</v>
      </c>
      <c r="U16431" s="1">
        <v>0.0</v>
      </c>
      <c r="V16431" s="1">
        <v>0.0</v>
      </c>
      <c r="W16431" s="2">
        <v>1.70560071074358E9</v>
      </c>
      <c r="X16431" s="1">
        <v>0.0</v>
      </c>
      <c r="Y16431" s="3">
        <v>45309.540633599536</v>
      </c>
    </row>
    <row r="16432">
      <c r="A16432" s="1">
        <v>42.0</v>
      </c>
      <c r="B16432" s="1">
        <v>-187500.022351744</v>
      </c>
      <c r="C16432" s="1">
        <v>-183663.971264835</v>
      </c>
      <c r="D16432" s="1">
        <v>-184143.773811313</v>
      </c>
      <c r="E16432" s="1">
        <v>-184248.581141064</v>
      </c>
      <c r="F16432" s="1">
        <v>-184172.20523026</v>
      </c>
      <c r="G16432" s="1">
        <v>-183965.339835326</v>
      </c>
      <c r="H16432" s="1">
        <v>-184078.730234948</v>
      </c>
      <c r="I16432" s="1">
        <v>127516.903283226</v>
      </c>
      <c r="J16432" s="1">
        <v>0.054</v>
      </c>
      <c r="K16432" s="1">
        <v>0.018</v>
      </c>
      <c r="L16432" s="1">
        <v>0.984</v>
      </c>
      <c r="M16432" s="1">
        <v>192.0</v>
      </c>
      <c r="N16432" s="1">
        <v>0.0</v>
      </c>
      <c r="O16432" s="1">
        <v>0.0</v>
      </c>
      <c r="P16432" s="1">
        <v>0.0</v>
      </c>
      <c r="Q16432" s="1">
        <v>0.0</v>
      </c>
      <c r="R16432" s="1">
        <v>0.0</v>
      </c>
      <c r="S16432" s="1">
        <v>0.0</v>
      </c>
      <c r="T16432" s="1">
        <v>0.0</v>
      </c>
      <c r="U16432" s="1">
        <v>0.0</v>
      </c>
      <c r="V16432" s="1">
        <v>0.0</v>
      </c>
      <c r="W16432" s="2">
        <v>1.70560071074758E9</v>
      </c>
      <c r="X16432" s="1">
        <v>0.0</v>
      </c>
      <c r="Y16432" s="3">
        <v>45309.54063364583</v>
      </c>
    </row>
    <row r="16433">
      <c r="A16433" s="1">
        <v>43.0</v>
      </c>
      <c r="B16433" s="1">
        <v>-187500.022351744</v>
      </c>
      <c r="C16433" s="1">
        <v>-183668.10633756</v>
      </c>
      <c r="D16433" s="1">
        <v>-184101.529014292</v>
      </c>
      <c r="E16433" s="1">
        <v>-184205.129349843</v>
      </c>
      <c r="F16433" s="1">
        <v>-184126.518264593</v>
      </c>
      <c r="G16433" s="1">
        <v>-183962.478812036</v>
      </c>
      <c r="H16433" s="1">
        <v>-184060.401804495</v>
      </c>
      <c r="I16433" s="1">
        <v>127539.635007337</v>
      </c>
      <c r="J16433" s="1">
        <v>0.052</v>
      </c>
      <c r="K16433" s="1">
        <v>0.018</v>
      </c>
      <c r="L16433" s="1">
        <v>0.974</v>
      </c>
      <c r="M16433" s="1">
        <v>192.0</v>
      </c>
      <c r="N16433" s="1">
        <v>1.0</v>
      </c>
      <c r="O16433" s="1">
        <v>160.0</v>
      </c>
      <c r="P16433" s="1">
        <v>0.0</v>
      </c>
      <c r="Q16433" s="1">
        <v>144.0</v>
      </c>
      <c r="R16433" s="1">
        <v>30.0</v>
      </c>
      <c r="S16433" s="1">
        <v>112.0</v>
      </c>
      <c r="T16433" s="1">
        <v>0.0</v>
      </c>
      <c r="U16433" s="1">
        <v>0.0</v>
      </c>
      <c r="V16433" s="1">
        <v>0.0</v>
      </c>
      <c r="W16433" s="2">
        <v>1.7056007107516E9</v>
      </c>
      <c r="X16433" s="1">
        <v>0.0</v>
      </c>
      <c r="Y16433" s="3">
        <v>45309.54063369213</v>
      </c>
    </row>
    <row r="16434">
      <c r="A16434" s="1">
        <v>44.0</v>
      </c>
      <c r="B16434" s="1">
        <v>-187500.022351744</v>
      </c>
      <c r="C16434" s="1">
        <v>-183672.353169006</v>
      </c>
      <c r="D16434" s="1">
        <v>-184097.148072379</v>
      </c>
      <c r="E16434" s="1">
        <v>-184197.797977661</v>
      </c>
      <c r="F16434" s="1">
        <v>-184119.745686023</v>
      </c>
      <c r="G16434" s="1">
        <v>-183949.984186885</v>
      </c>
      <c r="H16434" s="1">
        <v>-184052.131659046</v>
      </c>
      <c r="I16434" s="1">
        <v>127534.449402624</v>
      </c>
      <c r="J16434" s="1">
        <v>0.052</v>
      </c>
      <c r="K16434" s="1">
        <v>0.018</v>
      </c>
      <c r="L16434" s="1">
        <v>0.974</v>
      </c>
      <c r="M16434" s="1">
        <v>192.0</v>
      </c>
      <c r="N16434" s="1">
        <v>0.0</v>
      </c>
      <c r="O16434" s="1">
        <v>0.0</v>
      </c>
      <c r="P16434" s="1">
        <v>0.0</v>
      </c>
      <c r="Q16434" s="1">
        <v>0.0</v>
      </c>
      <c r="R16434" s="1">
        <v>0.0</v>
      </c>
      <c r="S16434" s="1">
        <v>0.0</v>
      </c>
      <c r="T16434" s="1">
        <v>0.0</v>
      </c>
      <c r="U16434" s="1">
        <v>0.0</v>
      </c>
      <c r="V16434" s="1">
        <v>0.0</v>
      </c>
      <c r="W16434" s="2">
        <v>1.70560071075557E9</v>
      </c>
      <c r="X16434" s="1">
        <v>0.0</v>
      </c>
      <c r="Y16434" s="3">
        <v>45309.54063373843</v>
      </c>
    </row>
    <row r="16435">
      <c r="A16435" s="1">
        <v>45.0</v>
      </c>
      <c r="B16435" s="1">
        <v>-187500.022351744</v>
      </c>
      <c r="C16435" s="1">
        <v>-183656.215209509</v>
      </c>
      <c r="D16435" s="1">
        <v>-184103.428912571</v>
      </c>
      <c r="E16435" s="1">
        <v>-184200.659000952</v>
      </c>
      <c r="F16435" s="1">
        <v>-184122.53965408</v>
      </c>
      <c r="G16435" s="1">
        <v>-183949.179524085</v>
      </c>
      <c r="H16435" s="1">
        <v>-184059.954769605</v>
      </c>
      <c r="I16435" s="1">
        <v>127502.687573753</v>
      </c>
      <c r="J16435" s="1">
        <v>0.052</v>
      </c>
      <c r="K16435" s="1">
        <v>0.018</v>
      </c>
      <c r="L16435" s="1">
        <v>0.974</v>
      </c>
      <c r="M16435" s="1">
        <v>192.0</v>
      </c>
      <c r="N16435" s="1">
        <v>0.0</v>
      </c>
      <c r="O16435" s="1">
        <v>0.0</v>
      </c>
      <c r="P16435" s="1">
        <v>0.0</v>
      </c>
      <c r="Q16435" s="1">
        <v>0.0</v>
      </c>
      <c r="R16435" s="1">
        <v>0.0</v>
      </c>
      <c r="S16435" s="1">
        <v>0.0</v>
      </c>
      <c r="T16435" s="1">
        <v>0.0</v>
      </c>
      <c r="U16435" s="1">
        <v>0.0</v>
      </c>
      <c r="V16435" s="1">
        <v>0.0</v>
      </c>
      <c r="W16435" s="2">
        <v>1.70560071076058E9</v>
      </c>
      <c r="X16435" s="1">
        <v>0.0</v>
      </c>
      <c r="Y16435" s="3">
        <v>45309.5406337963</v>
      </c>
    </row>
    <row r="16436">
      <c r="A16436" s="1">
        <v>46.0</v>
      </c>
      <c r="B16436" s="1">
        <v>-187500.022351744</v>
      </c>
      <c r="C16436" s="1">
        <v>-183664.373596235</v>
      </c>
      <c r="D16436" s="1">
        <v>-184121.13149418</v>
      </c>
      <c r="E16436" s="1">
        <v>-184215.031172636</v>
      </c>
      <c r="F16436" s="1">
        <v>-184135.503665864</v>
      </c>
      <c r="G16436" s="1">
        <v>-183959.371919557</v>
      </c>
      <c r="H16436" s="1">
        <v>-184079.780766937</v>
      </c>
      <c r="I16436" s="1">
        <v>127499.491274296</v>
      </c>
      <c r="J16436" s="1">
        <v>0.052</v>
      </c>
      <c r="K16436" s="1">
        <v>0.018</v>
      </c>
      <c r="L16436" s="1">
        <v>0.974</v>
      </c>
      <c r="M16436" s="1">
        <v>192.0</v>
      </c>
      <c r="N16436" s="1">
        <v>0.0</v>
      </c>
      <c r="O16436" s="1">
        <v>0.0</v>
      </c>
      <c r="P16436" s="1">
        <v>0.0</v>
      </c>
      <c r="Q16436" s="1">
        <v>0.0</v>
      </c>
      <c r="R16436" s="1">
        <v>0.0</v>
      </c>
      <c r="S16436" s="1">
        <v>0.0</v>
      </c>
      <c r="T16436" s="1">
        <v>0.0</v>
      </c>
      <c r="U16436" s="1">
        <v>0.0</v>
      </c>
      <c r="V16436" s="1">
        <v>0.0</v>
      </c>
      <c r="W16436" s="2">
        <v>1.70560071076458E9</v>
      </c>
      <c r="X16436" s="1">
        <v>0.0</v>
      </c>
      <c r="Y16436" s="3">
        <v>45309.54063384259</v>
      </c>
    </row>
    <row r="16437">
      <c r="A16437" s="1">
        <v>47.0</v>
      </c>
      <c r="B16437" s="1">
        <v>-187500.022351744</v>
      </c>
      <c r="C16437" s="1">
        <v>-183689.340494792</v>
      </c>
      <c r="D16437" s="1">
        <v>-184087.849746686</v>
      </c>
      <c r="E16437" s="1">
        <v>-184180.63183792</v>
      </c>
      <c r="F16437" s="1">
        <v>-184100.187909625</v>
      </c>
      <c r="G16437" s="1">
        <v>-183958.366091056</v>
      </c>
      <c r="H16437" s="1">
        <v>-184051.282292757</v>
      </c>
      <c r="I16437" s="1">
        <v>127511.091829668</v>
      </c>
      <c r="J16437" s="1">
        <v>0.052</v>
      </c>
      <c r="K16437" s="1">
        <v>0.018</v>
      </c>
      <c r="L16437" s="1">
        <v>0.974</v>
      </c>
      <c r="M16437" s="1">
        <v>192.0</v>
      </c>
      <c r="N16437" s="1">
        <v>0.0</v>
      </c>
      <c r="O16437" s="1">
        <v>0.0</v>
      </c>
      <c r="P16437" s="1">
        <v>0.0</v>
      </c>
      <c r="Q16437" s="1">
        <v>0.0</v>
      </c>
      <c r="R16437" s="1">
        <v>0.0</v>
      </c>
      <c r="S16437" s="1">
        <v>0.0</v>
      </c>
      <c r="T16437" s="1">
        <v>0.0</v>
      </c>
      <c r="U16437" s="1">
        <v>0.0</v>
      </c>
      <c r="V16437" s="1">
        <v>0.0</v>
      </c>
      <c r="W16437" s="2">
        <v>1.70560071076923E9</v>
      </c>
      <c r="X16437" s="1">
        <v>0.0</v>
      </c>
      <c r="Y16437" s="3">
        <v>45309.54063390046</v>
      </c>
    </row>
    <row r="16438">
      <c r="A16438" s="1">
        <v>48.0</v>
      </c>
      <c r="B16438" s="1">
        <v>-187500.022351744</v>
      </c>
      <c r="C16438" s="1">
        <v>-183675.415357996</v>
      </c>
      <c r="D16438" s="1">
        <v>-184054.724461403</v>
      </c>
      <c r="E16438" s="1">
        <v>-184146.098392736</v>
      </c>
      <c r="F16438" s="1">
        <v>-184064.29100803</v>
      </c>
      <c r="G16438" s="1">
        <v>-183950.073593863</v>
      </c>
      <c r="H16438" s="1">
        <v>-184021.867397054</v>
      </c>
      <c r="I16438" s="1">
        <v>127511.784733746</v>
      </c>
      <c r="J16438" s="1">
        <v>0.052</v>
      </c>
      <c r="K16438" s="1">
        <v>0.018</v>
      </c>
      <c r="L16438" s="1">
        <v>0.974</v>
      </c>
      <c r="M16438" s="1">
        <v>192.0</v>
      </c>
      <c r="N16438" s="1">
        <v>0.0</v>
      </c>
      <c r="O16438" s="1">
        <v>0.0</v>
      </c>
      <c r="P16438" s="1">
        <v>0.0</v>
      </c>
      <c r="Q16438" s="1">
        <v>0.0</v>
      </c>
      <c r="R16438" s="1">
        <v>0.0</v>
      </c>
      <c r="S16438" s="1">
        <v>0.0</v>
      </c>
      <c r="T16438" s="1">
        <v>0.0</v>
      </c>
      <c r="U16438" s="1">
        <v>0.0</v>
      </c>
      <c r="V16438" s="1">
        <v>0.0</v>
      </c>
      <c r="W16438" s="2">
        <v>1.70560071077157E9</v>
      </c>
      <c r="X16438" s="1">
        <v>0.0</v>
      </c>
      <c r="Y16438" s="3">
        <v>45309.540633923614</v>
      </c>
    </row>
    <row r="16439">
      <c r="A16439" s="1">
        <v>49.0</v>
      </c>
      <c r="B16439" s="1">
        <v>-187500.022351744</v>
      </c>
      <c r="C16439" s="1">
        <v>-183647.408622194</v>
      </c>
      <c r="D16439" s="1">
        <v>-184067.532010976</v>
      </c>
      <c r="E16439" s="1">
        <v>-184155.620235874</v>
      </c>
      <c r="F16439" s="1">
        <v>-184072.695263945</v>
      </c>
      <c r="G16439" s="1">
        <v>-183944.552712983</v>
      </c>
      <c r="H16439" s="1">
        <v>-184036.686603628</v>
      </c>
      <c r="I16439" s="1">
        <v>127497.613727761</v>
      </c>
      <c r="J16439" s="1">
        <v>0.052</v>
      </c>
      <c r="K16439" s="1">
        <v>0.018</v>
      </c>
      <c r="L16439" s="1">
        <v>0.974</v>
      </c>
      <c r="M16439" s="1">
        <v>192.0</v>
      </c>
      <c r="N16439" s="1">
        <v>0.0</v>
      </c>
      <c r="O16439" s="1">
        <v>0.0</v>
      </c>
      <c r="P16439" s="1">
        <v>0.0</v>
      </c>
      <c r="Q16439" s="1">
        <v>0.0</v>
      </c>
      <c r="R16439" s="1">
        <v>0.0</v>
      </c>
      <c r="S16439" s="1">
        <v>0.0</v>
      </c>
      <c r="T16439" s="1">
        <v>0.0</v>
      </c>
      <c r="U16439" s="1">
        <v>0.0</v>
      </c>
      <c r="V16439" s="1">
        <v>0.0</v>
      </c>
      <c r="W16439" s="2">
        <v>1.70560071077559E9</v>
      </c>
      <c r="X16439" s="1">
        <v>0.0</v>
      </c>
      <c r="Y16439" s="3">
        <v>45309.540633969904</v>
      </c>
    </row>
    <row r="16440">
      <c r="A16440" s="1">
        <v>50.0</v>
      </c>
      <c r="B16440" s="1">
        <v>-187500.022351744</v>
      </c>
      <c r="C16440" s="1">
        <v>-183664.306541002</v>
      </c>
      <c r="D16440" s="1">
        <v>-184088.676761231</v>
      </c>
      <c r="E16440" s="1">
        <v>-184173.144003527</v>
      </c>
      <c r="F16440" s="1">
        <v>-184091.806005454</v>
      </c>
      <c r="G16440" s="1">
        <v>-183967.284437094</v>
      </c>
      <c r="H16440" s="1">
        <v>-184060.17828705</v>
      </c>
      <c r="I16440" s="1">
        <v>127483.129797354</v>
      </c>
      <c r="J16440" s="1">
        <v>0.052</v>
      </c>
      <c r="K16440" s="1">
        <v>0.018</v>
      </c>
      <c r="L16440" s="1">
        <v>0.974</v>
      </c>
      <c r="M16440" s="1">
        <v>192.0</v>
      </c>
      <c r="N16440" s="1">
        <v>0.0</v>
      </c>
      <c r="O16440" s="1">
        <v>0.0</v>
      </c>
      <c r="P16440" s="1">
        <v>0.0</v>
      </c>
      <c r="Q16440" s="1">
        <v>0.0</v>
      </c>
      <c r="R16440" s="1">
        <v>0.0</v>
      </c>
      <c r="S16440" s="1">
        <v>0.0</v>
      </c>
      <c r="T16440" s="1">
        <v>0.0</v>
      </c>
      <c r="U16440" s="1">
        <v>0.0</v>
      </c>
      <c r="V16440" s="1">
        <v>0.0</v>
      </c>
      <c r="W16440" s="2">
        <v>1.70560071077961E9</v>
      </c>
      <c r="X16440" s="1">
        <v>0.0</v>
      </c>
      <c r="Y16440" s="3">
        <v>45309.5406340162</v>
      </c>
    </row>
    <row r="16441">
      <c r="A16441" s="1">
        <v>51.0</v>
      </c>
      <c r="B16441" s="1">
        <v>-187500.022351744</v>
      </c>
      <c r="C16441" s="1">
        <v>-183682.478509244</v>
      </c>
      <c r="D16441" s="1">
        <v>-184042.453353697</v>
      </c>
      <c r="E16441" s="1">
        <v>-184127.166465183</v>
      </c>
      <c r="F16441" s="1">
        <v>-184086.463938529</v>
      </c>
      <c r="G16441" s="1">
        <v>-183966.122146382</v>
      </c>
      <c r="H16441" s="1">
        <v>-184027.097705256</v>
      </c>
      <c r="I16441" s="1">
        <v>127493.098675381</v>
      </c>
      <c r="J16441" s="1">
        <v>0.052</v>
      </c>
      <c r="K16441" s="1">
        <v>0.018</v>
      </c>
      <c r="L16441" s="1">
        <v>0.974</v>
      </c>
      <c r="M16441" s="1">
        <v>192.0</v>
      </c>
      <c r="N16441" s="1">
        <v>0.0</v>
      </c>
      <c r="O16441" s="1">
        <v>0.0</v>
      </c>
      <c r="P16441" s="1">
        <v>0.0</v>
      </c>
      <c r="Q16441" s="1">
        <v>0.0</v>
      </c>
      <c r="R16441" s="1">
        <v>0.0</v>
      </c>
      <c r="S16441" s="1">
        <v>0.0</v>
      </c>
      <c r="T16441" s="1">
        <v>0.0</v>
      </c>
      <c r="U16441" s="1">
        <v>0.0</v>
      </c>
      <c r="V16441" s="1">
        <v>0.0</v>
      </c>
      <c r="W16441" s="2">
        <v>1.70560071078458E9</v>
      </c>
      <c r="X16441" s="1">
        <v>0.0</v>
      </c>
      <c r="Y16441" s="3">
        <v>45309.540634074074</v>
      </c>
    </row>
    <row r="16442">
      <c r="A16442" s="1">
        <v>52.0</v>
      </c>
      <c r="B16442" s="1">
        <v>-187500.022351744</v>
      </c>
      <c r="C16442" s="1">
        <v>-183685.607753468</v>
      </c>
      <c r="D16442" s="1">
        <v>-184030.249301224</v>
      </c>
      <c r="E16442" s="1">
        <v>-184072.181173823</v>
      </c>
      <c r="F16442" s="1">
        <v>-184078.84199367</v>
      </c>
      <c r="G16442" s="1">
        <v>-183976.761576743</v>
      </c>
      <c r="H16442" s="1">
        <v>-184044.889693843</v>
      </c>
      <c r="I16442" s="1">
        <v>127502.419352819</v>
      </c>
      <c r="J16442" s="1">
        <v>0.052</v>
      </c>
      <c r="K16442" s="1">
        <v>0.018</v>
      </c>
      <c r="L16442" s="1">
        <v>0.974</v>
      </c>
      <c r="M16442" s="1">
        <v>192.0</v>
      </c>
      <c r="N16442" s="1">
        <v>0.0</v>
      </c>
      <c r="O16442" s="1">
        <v>0.0</v>
      </c>
      <c r="P16442" s="1">
        <v>0.0</v>
      </c>
      <c r="Q16442" s="1">
        <v>0.0</v>
      </c>
      <c r="R16442" s="1">
        <v>0.0</v>
      </c>
      <c r="S16442" s="1">
        <v>0.0</v>
      </c>
      <c r="T16442" s="1">
        <v>0.0</v>
      </c>
      <c r="U16442" s="1">
        <v>0.0</v>
      </c>
      <c r="V16442" s="1">
        <v>0.0</v>
      </c>
      <c r="W16442" s="2">
        <v>1.70560071078868E9</v>
      </c>
      <c r="X16442" s="1">
        <v>0.0</v>
      </c>
      <c r="Y16442" s="3">
        <v>45309.54063412037</v>
      </c>
    </row>
    <row r="16443">
      <c r="A16443" s="1">
        <v>53.0</v>
      </c>
      <c r="B16443" s="1">
        <v>-187500.022351744</v>
      </c>
      <c r="C16443" s="1">
        <v>-183688.714645947</v>
      </c>
      <c r="D16443" s="1">
        <v>-184148.802953815</v>
      </c>
      <c r="E16443" s="1">
        <v>-184053.897446858</v>
      </c>
      <c r="F16443" s="1">
        <v>-184108.502758562</v>
      </c>
      <c r="G16443" s="1">
        <v>-183986.752806514</v>
      </c>
      <c r="H16443" s="1">
        <v>-184067.688473187</v>
      </c>
      <c r="I16443" s="1">
        <v>127501.301765597</v>
      </c>
      <c r="J16443" s="1">
        <v>0.05</v>
      </c>
      <c r="K16443" s="1">
        <v>0.018</v>
      </c>
      <c r="L16443" s="1">
        <v>0.972</v>
      </c>
      <c r="M16443" s="1">
        <v>192.0</v>
      </c>
      <c r="N16443" s="1">
        <v>1.0</v>
      </c>
      <c r="O16443" s="1">
        <v>144.0</v>
      </c>
      <c r="P16443" s="1">
        <v>0.0</v>
      </c>
      <c r="Q16443" s="1">
        <v>144.0</v>
      </c>
      <c r="R16443" s="1">
        <v>30.0</v>
      </c>
      <c r="S16443" s="1">
        <v>96.0</v>
      </c>
      <c r="T16443" s="1">
        <v>0.0</v>
      </c>
      <c r="U16443" s="1">
        <v>0.0</v>
      </c>
      <c r="V16443" s="1">
        <v>0.0</v>
      </c>
      <c r="W16443" s="2">
        <v>1.70560071079261E9</v>
      </c>
      <c r="X16443" s="1">
        <v>0.0</v>
      </c>
      <c r="Y16443" s="3">
        <v>45309.54063416667</v>
      </c>
    </row>
    <row r="16444">
      <c r="A16444" s="1">
        <v>54.0</v>
      </c>
      <c r="B16444" s="1">
        <v>-187500.022351744</v>
      </c>
      <c r="C16444" s="1">
        <v>-183714.486207304</v>
      </c>
      <c r="D16444" s="1">
        <v>-184259.354681891</v>
      </c>
      <c r="E16444" s="1">
        <v>-184133.782581541</v>
      </c>
      <c r="F16444" s="1">
        <v>-184196.859204394</v>
      </c>
      <c r="G16444" s="1">
        <v>-184045.381432221</v>
      </c>
      <c r="H16444" s="1">
        <v>-184143.662052591</v>
      </c>
      <c r="I16444" s="1">
        <v>127521.507742584</v>
      </c>
      <c r="J16444" s="1">
        <v>0.05</v>
      </c>
      <c r="K16444" s="1">
        <v>0.018</v>
      </c>
      <c r="L16444" s="1">
        <v>0.972</v>
      </c>
      <c r="M16444" s="1">
        <v>192.0</v>
      </c>
      <c r="N16444" s="1">
        <v>0.0</v>
      </c>
      <c r="O16444" s="1">
        <v>0.0</v>
      </c>
      <c r="P16444" s="1">
        <v>0.0</v>
      </c>
      <c r="Q16444" s="1">
        <v>0.0</v>
      </c>
      <c r="R16444" s="1">
        <v>0.0</v>
      </c>
      <c r="S16444" s="1">
        <v>0.0</v>
      </c>
      <c r="T16444" s="1">
        <v>0.0</v>
      </c>
      <c r="U16444" s="1">
        <v>0.0</v>
      </c>
      <c r="V16444" s="1">
        <v>0.0</v>
      </c>
      <c r="W16444" s="2">
        <v>1.70560071079563E9</v>
      </c>
      <c r="X16444" s="1">
        <v>0.0</v>
      </c>
      <c r="Y16444" s="3">
        <v>45309.54063420139</v>
      </c>
    </row>
    <row r="16445">
      <c r="A16445" s="1">
        <v>55.0</v>
      </c>
      <c r="B16445" s="1">
        <v>-187500.022351744</v>
      </c>
      <c r="C16445" s="1">
        <v>-183683.707855189</v>
      </c>
      <c r="D16445" s="1">
        <v>-184227.928129187</v>
      </c>
      <c r="E16445" s="1">
        <v>-184101.506662548</v>
      </c>
      <c r="F16445" s="1">
        <v>-184162.9739598</v>
      </c>
      <c r="G16445" s="1">
        <v>-184004.813016034</v>
      </c>
      <c r="H16445" s="1">
        <v>-184111.25202313</v>
      </c>
      <c r="I16445" s="1">
        <v>127479.687628708</v>
      </c>
      <c r="J16445" s="1">
        <v>0.05</v>
      </c>
      <c r="K16445" s="1">
        <v>0.018</v>
      </c>
      <c r="L16445" s="1">
        <v>0.972</v>
      </c>
      <c r="M16445" s="1">
        <v>192.0</v>
      </c>
      <c r="N16445" s="1">
        <v>0.0</v>
      </c>
      <c r="O16445" s="1">
        <v>0.0</v>
      </c>
      <c r="P16445" s="1">
        <v>0.0</v>
      </c>
      <c r="Q16445" s="1">
        <v>0.0</v>
      </c>
      <c r="R16445" s="1">
        <v>0.0</v>
      </c>
      <c r="S16445" s="1">
        <v>0.0</v>
      </c>
      <c r="T16445" s="1">
        <v>0.0</v>
      </c>
      <c r="U16445" s="1">
        <v>0.0</v>
      </c>
      <c r="V16445" s="1">
        <v>0.0</v>
      </c>
      <c r="W16445" s="2">
        <v>1.70560071079963E9</v>
      </c>
      <c r="X16445" s="1">
        <v>0.0</v>
      </c>
      <c r="Y16445" s="3">
        <v>45309.540634247685</v>
      </c>
    </row>
    <row r="16446">
      <c r="A16446" s="1">
        <v>56.0</v>
      </c>
      <c r="B16446" s="1">
        <v>-187500.022351744</v>
      </c>
      <c r="C16446" s="1">
        <v>-183677.225849297</v>
      </c>
      <c r="D16446" s="1">
        <v>-184168.271323236</v>
      </c>
      <c r="E16446" s="1">
        <v>-184042.676871142</v>
      </c>
      <c r="F16446" s="1">
        <v>-184101.238441614</v>
      </c>
      <c r="G16446" s="1">
        <v>-183953.001672387</v>
      </c>
      <c r="H16446" s="1">
        <v>-184057.093746315</v>
      </c>
      <c r="I16446" s="1">
        <v>127489.745913713</v>
      </c>
      <c r="J16446" s="1">
        <v>0.05</v>
      </c>
      <c r="K16446" s="1">
        <v>0.018</v>
      </c>
      <c r="L16446" s="1">
        <v>0.972</v>
      </c>
      <c r="M16446" s="1">
        <v>192.0</v>
      </c>
      <c r="N16446" s="1">
        <v>0.0</v>
      </c>
      <c r="O16446" s="1">
        <v>0.0</v>
      </c>
      <c r="P16446" s="1">
        <v>0.0</v>
      </c>
      <c r="Q16446" s="1">
        <v>0.0</v>
      </c>
      <c r="R16446" s="1">
        <v>0.0</v>
      </c>
      <c r="S16446" s="1">
        <v>0.0</v>
      </c>
      <c r="T16446" s="1">
        <v>0.0</v>
      </c>
      <c r="U16446" s="1">
        <v>0.0</v>
      </c>
      <c r="V16446" s="1">
        <v>0.0</v>
      </c>
      <c r="W16446" s="2">
        <v>1.70560071080363E9</v>
      </c>
      <c r="X16446" s="1">
        <v>0.0</v>
      </c>
      <c r="Y16446" s="3">
        <v>45309.54063429398</v>
      </c>
    </row>
    <row r="16447">
      <c r="A16447" s="1">
        <v>57.0</v>
      </c>
      <c r="B16447" s="1">
        <v>-187500.022351744</v>
      </c>
      <c r="C16447" s="1">
        <v>-183658.405680466</v>
      </c>
      <c r="D16447" s="1">
        <v>-184175.960323329</v>
      </c>
      <c r="E16447" s="1">
        <v>-184048.555379933</v>
      </c>
      <c r="F16447" s="1">
        <v>-184106.468749817</v>
      </c>
      <c r="G16447" s="1">
        <v>-183953.448707276</v>
      </c>
      <c r="H16447" s="1">
        <v>-184068.090804587</v>
      </c>
      <c r="I16447" s="1">
        <v>127496.183216116</v>
      </c>
      <c r="J16447" s="1">
        <v>0.05</v>
      </c>
      <c r="K16447" s="1">
        <v>0.018</v>
      </c>
      <c r="L16447" s="1">
        <v>0.972</v>
      </c>
      <c r="M16447" s="1">
        <v>192.0</v>
      </c>
      <c r="N16447" s="1">
        <v>0.0</v>
      </c>
      <c r="O16447" s="1">
        <v>0.0</v>
      </c>
      <c r="P16447" s="1">
        <v>0.0</v>
      </c>
      <c r="Q16447" s="1">
        <v>0.0</v>
      </c>
      <c r="R16447" s="1">
        <v>0.0</v>
      </c>
      <c r="S16447" s="1">
        <v>0.0</v>
      </c>
      <c r="T16447" s="1">
        <v>0.0</v>
      </c>
      <c r="U16447" s="1">
        <v>0.0</v>
      </c>
      <c r="V16447" s="1">
        <v>0.0</v>
      </c>
      <c r="W16447" s="2">
        <v>1.70560071080763E9</v>
      </c>
      <c r="X16447" s="1">
        <v>0.0</v>
      </c>
      <c r="Y16447" s="3">
        <v>45309.54063434028</v>
      </c>
    </row>
    <row r="16448">
      <c r="A16448" s="1">
        <v>58.0</v>
      </c>
      <c r="B16448" s="1">
        <v>-187500.022351744</v>
      </c>
      <c r="C16448" s="1">
        <v>-183658.42803221</v>
      </c>
      <c r="D16448" s="1">
        <v>-184197.306239283</v>
      </c>
      <c r="E16448" s="1">
        <v>-184065.632112697</v>
      </c>
      <c r="F16448" s="1">
        <v>-184123.18785467</v>
      </c>
      <c r="G16448" s="1">
        <v>-183964.512820781</v>
      </c>
      <c r="H16448" s="1">
        <v>-184090.53195602</v>
      </c>
      <c r="I16448" s="1">
        <v>127479.039428119</v>
      </c>
      <c r="J16448" s="1">
        <v>0.05</v>
      </c>
      <c r="K16448" s="1">
        <v>0.018</v>
      </c>
      <c r="L16448" s="1">
        <v>0.972</v>
      </c>
      <c r="M16448" s="1">
        <v>192.0</v>
      </c>
      <c r="N16448" s="1">
        <v>0.0</v>
      </c>
      <c r="O16448" s="1">
        <v>0.0</v>
      </c>
      <c r="P16448" s="1">
        <v>0.0</v>
      </c>
      <c r="Q16448" s="1">
        <v>0.0</v>
      </c>
      <c r="R16448" s="1">
        <v>0.0</v>
      </c>
      <c r="S16448" s="1">
        <v>0.0</v>
      </c>
      <c r="T16448" s="1">
        <v>0.0</v>
      </c>
      <c r="U16448" s="1">
        <v>0.0</v>
      </c>
      <c r="V16448" s="1">
        <v>0.0</v>
      </c>
      <c r="W16448" s="2">
        <v>1.70560071081163E9</v>
      </c>
      <c r="X16448" s="1">
        <v>0.0</v>
      </c>
      <c r="Y16448" s="3">
        <v>45309.540634386576</v>
      </c>
    </row>
    <row r="16449">
      <c r="A16449" s="1">
        <v>59.0</v>
      </c>
      <c r="B16449" s="1">
        <v>-187500.022351744</v>
      </c>
      <c r="C16449" s="1">
        <v>-183666.206439281</v>
      </c>
      <c r="D16449" s="1">
        <v>-184180.855355364</v>
      </c>
      <c r="E16449" s="1">
        <v>-184047.370737477</v>
      </c>
      <c r="F16449" s="1">
        <v>-184114.113046421</v>
      </c>
      <c r="G16449" s="1">
        <v>-183969.609018517</v>
      </c>
      <c r="H16449" s="1">
        <v>-184077.657351214</v>
      </c>
      <c r="I16449" s="1">
        <v>127488.717733468</v>
      </c>
      <c r="J16449" s="1">
        <v>0.05</v>
      </c>
      <c r="K16449" s="1">
        <v>0.018</v>
      </c>
      <c r="L16449" s="1">
        <v>0.972</v>
      </c>
      <c r="M16449" s="1">
        <v>192.0</v>
      </c>
      <c r="N16449" s="1">
        <v>0.0</v>
      </c>
      <c r="O16449" s="1">
        <v>0.0</v>
      </c>
      <c r="P16449" s="1">
        <v>0.0</v>
      </c>
      <c r="Q16449" s="1">
        <v>0.0</v>
      </c>
      <c r="R16449" s="1">
        <v>0.0</v>
      </c>
      <c r="S16449" s="1">
        <v>0.0</v>
      </c>
      <c r="T16449" s="1">
        <v>0.0</v>
      </c>
      <c r="U16449" s="1">
        <v>0.0</v>
      </c>
      <c r="V16449" s="1">
        <v>0.0</v>
      </c>
      <c r="W16449" s="2">
        <v>1.70560071081668E9</v>
      </c>
      <c r="X16449" s="1">
        <v>0.0</v>
      </c>
      <c r="Y16449" s="3">
        <v>45309.54063444444</v>
      </c>
    </row>
    <row r="16450">
      <c r="A16450" s="1">
        <v>60.0</v>
      </c>
      <c r="B16450" s="1">
        <v>-187500.022351744</v>
      </c>
      <c r="C16450" s="1">
        <v>-183673.604866696</v>
      </c>
      <c r="D16450" s="1">
        <v>-184147.193628215</v>
      </c>
      <c r="E16450" s="1">
        <v>-184012.189091705</v>
      </c>
      <c r="F16450" s="1">
        <v>-184105.082941661</v>
      </c>
      <c r="G16450" s="1">
        <v>-183965.563352771</v>
      </c>
      <c r="H16450" s="1">
        <v>-184052.466935213</v>
      </c>
      <c r="I16450" s="1">
        <v>127513.706983769</v>
      </c>
      <c r="J16450" s="1">
        <v>0.05</v>
      </c>
      <c r="K16450" s="1">
        <v>0.018</v>
      </c>
      <c r="L16450" s="1">
        <v>0.972</v>
      </c>
      <c r="M16450" s="1">
        <v>192.0</v>
      </c>
      <c r="N16450" s="1">
        <v>0.0</v>
      </c>
      <c r="O16450" s="1">
        <v>0.0</v>
      </c>
      <c r="P16450" s="1">
        <v>0.0</v>
      </c>
      <c r="Q16450" s="1">
        <v>0.0</v>
      </c>
      <c r="R16450" s="1">
        <v>0.0</v>
      </c>
      <c r="S16450" s="1">
        <v>0.0</v>
      </c>
      <c r="T16450" s="1">
        <v>0.0</v>
      </c>
      <c r="U16450" s="1">
        <v>0.0</v>
      </c>
      <c r="V16450" s="1">
        <v>0.0</v>
      </c>
      <c r="W16450" s="2">
        <v>1.70560071082068E9</v>
      </c>
      <c r="X16450" s="1">
        <v>0.0</v>
      </c>
      <c r="Y16450" s="3">
        <v>45309.54063449074</v>
      </c>
    </row>
    <row r="16451">
      <c r="A16451" s="1">
        <v>61.0</v>
      </c>
      <c r="B16451" s="1">
        <v>-187500.022351744</v>
      </c>
      <c r="C16451" s="1">
        <v>-183668.463965471</v>
      </c>
      <c r="D16451" s="1">
        <v>-184116.862310989</v>
      </c>
      <c r="E16451" s="1">
        <v>-183979.041454677</v>
      </c>
      <c r="F16451" s="1">
        <v>-184097.572755524</v>
      </c>
      <c r="G16451" s="1">
        <v>-183973.073538908</v>
      </c>
      <c r="H16451" s="1">
        <v>-184046.02963281</v>
      </c>
      <c r="I16451" s="1">
        <v>127504.721582498</v>
      </c>
      <c r="J16451" s="1">
        <v>0.05</v>
      </c>
      <c r="K16451" s="1">
        <v>0.018</v>
      </c>
      <c r="L16451" s="1">
        <v>0.972</v>
      </c>
      <c r="M16451" s="1">
        <v>192.0</v>
      </c>
      <c r="N16451" s="1">
        <v>0.0</v>
      </c>
      <c r="O16451" s="1">
        <v>0.0</v>
      </c>
      <c r="P16451" s="1">
        <v>0.0</v>
      </c>
      <c r="Q16451" s="1">
        <v>0.0</v>
      </c>
      <c r="R16451" s="1">
        <v>0.0</v>
      </c>
      <c r="S16451" s="1">
        <v>0.0</v>
      </c>
      <c r="T16451" s="1">
        <v>0.0</v>
      </c>
      <c r="U16451" s="1">
        <v>0.0</v>
      </c>
      <c r="V16451" s="1">
        <v>0.0</v>
      </c>
      <c r="W16451" s="2">
        <v>1.70560071082368E9</v>
      </c>
      <c r="X16451" s="1">
        <v>0.0</v>
      </c>
      <c r="Y16451" s="3">
        <v>45309.54063452546</v>
      </c>
    </row>
    <row r="16452">
      <c r="A16452" s="1">
        <v>62.0</v>
      </c>
      <c r="B16452" s="1">
        <v>-187500.022351744</v>
      </c>
      <c r="C16452" s="1">
        <v>-183660.976131078</v>
      </c>
      <c r="D16452" s="1">
        <v>-184154.949683541</v>
      </c>
      <c r="E16452" s="1">
        <v>-184013.61960335</v>
      </c>
      <c r="F16452" s="1">
        <v>-184162.146945255</v>
      </c>
      <c r="G16452" s="1">
        <v>-183983.824727991</v>
      </c>
      <c r="H16452" s="1">
        <v>-184081.010112882</v>
      </c>
      <c r="I16452" s="1">
        <v>127498.597204518</v>
      </c>
      <c r="J16452" s="1">
        <v>0.05</v>
      </c>
      <c r="K16452" s="1">
        <v>0.018</v>
      </c>
      <c r="L16452" s="1">
        <v>0.972</v>
      </c>
      <c r="M16452" s="1">
        <v>192.0</v>
      </c>
      <c r="N16452" s="1">
        <v>0.0</v>
      </c>
      <c r="O16452" s="1">
        <v>0.0</v>
      </c>
      <c r="P16452" s="1">
        <v>0.0</v>
      </c>
      <c r="Q16452" s="1">
        <v>0.0</v>
      </c>
      <c r="R16452" s="1">
        <v>0.0</v>
      </c>
      <c r="S16452" s="1">
        <v>0.0</v>
      </c>
      <c r="T16452" s="1">
        <v>0.0</v>
      </c>
      <c r="U16452" s="1">
        <v>0.0</v>
      </c>
      <c r="V16452" s="1">
        <v>0.0</v>
      </c>
      <c r="W16452" s="2">
        <v>1.70560071082767E9</v>
      </c>
      <c r="X16452" s="1">
        <v>0.0</v>
      </c>
      <c r="Y16452" s="3">
        <v>45309.54063457176</v>
      </c>
    </row>
    <row r="16453">
      <c r="A16453" s="1">
        <v>63.0</v>
      </c>
      <c r="B16453" s="1">
        <v>-187500.022351744</v>
      </c>
      <c r="C16453" s="1">
        <v>-183671.392043994</v>
      </c>
      <c r="D16453" s="1">
        <v>-184158.280093464</v>
      </c>
      <c r="E16453" s="1">
        <v>-184013.530196372</v>
      </c>
      <c r="F16453" s="1">
        <v>-184163.644512134</v>
      </c>
      <c r="G16453" s="1">
        <v>-183977.49918431</v>
      </c>
      <c r="H16453" s="1">
        <v>-184086.151014107</v>
      </c>
      <c r="I16453" s="1">
        <v>127498.530149284</v>
      </c>
      <c r="J16453" s="1">
        <v>0.048</v>
      </c>
      <c r="K16453" s="1">
        <v>0.016</v>
      </c>
      <c r="L16453" s="1">
        <v>0.978</v>
      </c>
      <c r="M16453" s="1">
        <v>192.0</v>
      </c>
      <c r="N16453" s="1">
        <v>1.0</v>
      </c>
      <c r="O16453" s="1">
        <v>128.0</v>
      </c>
      <c r="P16453" s="1">
        <v>0.0</v>
      </c>
      <c r="Q16453" s="1">
        <v>128.0</v>
      </c>
      <c r="R16453" s="1">
        <v>30.0</v>
      </c>
      <c r="S16453" s="1">
        <v>144.0</v>
      </c>
      <c r="T16453" s="1">
        <v>0.0</v>
      </c>
      <c r="U16453" s="1">
        <v>0.0</v>
      </c>
      <c r="V16453" s="1">
        <v>0.0</v>
      </c>
      <c r="W16453" s="2">
        <v>1.70560071083167E9</v>
      </c>
      <c r="X16453" s="1">
        <v>0.0</v>
      </c>
      <c r="Y16453" s="3">
        <v>45309.54063461805</v>
      </c>
    </row>
    <row r="16454">
      <c r="A16454" s="1">
        <v>64.0</v>
      </c>
      <c r="B16454" s="1">
        <v>-187500.022351744</v>
      </c>
      <c r="C16454" s="1">
        <v>-183679.103395832</v>
      </c>
      <c r="D16454" s="1">
        <v>-184109.262717874</v>
      </c>
      <c r="E16454" s="1">
        <v>-183877.184555194</v>
      </c>
      <c r="F16454" s="1">
        <v>-184111.90022372</v>
      </c>
      <c r="G16454" s="1">
        <v>-183964.222248103</v>
      </c>
      <c r="H16454" s="1">
        <v>-184042.609815908</v>
      </c>
      <c r="I16454" s="1">
        <v>127509.080172667</v>
      </c>
      <c r="J16454" s="1">
        <v>0.048</v>
      </c>
      <c r="K16454" s="1">
        <v>0.016</v>
      </c>
      <c r="L16454" s="1">
        <v>0.978</v>
      </c>
      <c r="M16454" s="1">
        <v>192.0</v>
      </c>
      <c r="N16454" s="1">
        <v>0.0</v>
      </c>
      <c r="O16454" s="1">
        <v>0.0</v>
      </c>
      <c r="P16454" s="1">
        <v>0.0</v>
      </c>
      <c r="Q16454" s="1">
        <v>0.0</v>
      </c>
      <c r="R16454" s="1">
        <v>0.0</v>
      </c>
      <c r="S16454" s="1">
        <v>0.0</v>
      </c>
      <c r="T16454" s="1">
        <v>0.0</v>
      </c>
      <c r="U16454" s="1">
        <v>0.0</v>
      </c>
      <c r="V16454" s="1">
        <v>0.0</v>
      </c>
      <c r="W16454" s="2">
        <v>1.70560071083566E9</v>
      </c>
      <c r="X16454" s="1">
        <v>0.0</v>
      </c>
      <c r="Y16454" s="3">
        <v>45309.54063466435</v>
      </c>
    </row>
    <row r="16455">
      <c r="A16455" s="1">
        <v>65.0</v>
      </c>
      <c r="B16455" s="1">
        <v>-187500.022351744</v>
      </c>
      <c r="C16455" s="1">
        <v>-183668.955703849</v>
      </c>
      <c r="D16455" s="1">
        <v>-184083.714673961</v>
      </c>
      <c r="E16455" s="1">
        <v>-183816.074885854</v>
      </c>
      <c r="F16455" s="1">
        <v>-184083.737025706</v>
      </c>
      <c r="G16455" s="1">
        <v>-183948.061936862</v>
      </c>
      <c r="H16455" s="1">
        <v>-184021.040382509</v>
      </c>
      <c r="I16455" s="1">
        <v>127528.615597321</v>
      </c>
      <c r="J16455" s="1">
        <v>0.048</v>
      </c>
      <c r="K16455" s="1">
        <v>0.016</v>
      </c>
      <c r="L16455" s="1">
        <v>0.978</v>
      </c>
      <c r="M16455" s="1">
        <v>192.0</v>
      </c>
      <c r="N16455" s="1">
        <v>0.0</v>
      </c>
      <c r="O16455" s="1">
        <v>0.0</v>
      </c>
      <c r="P16455" s="1">
        <v>0.0</v>
      </c>
      <c r="Q16455" s="1">
        <v>0.0</v>
      </c>
      <c r="R16455" s="1">
        <v>0.0</v>
      </c>
      <c r="S16455" s="1">
        <v>0.0</v>
      </c>
      <c r="T16455" s="1">
        <v>0.0</v>
      </c>
      <c r="U16455" s="1">
        <v>0.0</v>
      </c>
      <c r="V16455" s="1">
        <v>0.0</v>
      </c>
      <c r="W16455" s="2">
        <v>1.70560071083967E9</v>
      </c>
      <c r="X16455" s="1">
        <v>0.0</v>
      </c>
      <c r="Y16455" s="3">
        <v>45309.54063471065</v>
      </c>
    </row>
    <row r="16456">
      <c r="A16456" s="1">
        <v>66.0</v>
      </c>
      <c r="B16456" s="1">
        <v>-187500.022351744</v>
      </c>
      <c r="C16456" s="1">
        <v>-183656.617540909</v>
      </c>
      <c r="D16456" s="1">
        <v>-184091.806005454</v>
      </c>
      <c r="E16456" s="1">
        <v>-184125.780657026</v>
      </c>
      <c r="F16456" s="1">
        <v>-184087.983857152</v>
      </c>
      <c r="G16456" s="1">
        <v>-183934.159151811</v>
      </c>
      <c r="H16456" s="1">
        <v>-184031.098667514</v>
      </c>
      <c r="I16456" s="1">
        <v>127503.805160976</v>
      </c>
      <c r="J16456" s="1">
        <v>0.048</v>
      </c>
      <c r="K16456" s="1">
        <v>0.016</v>
      </c>
      <c r="L16456" s="1">
        <v>0.978</v>
      </c>
      <c r="M16456" s="1">
        <v>192.0</v>
      </c>
      <c r="N16456" s="1">
        <v>0.0</v>
      </c>
      <c r="O16456" s="1">
        <v>0.0</v>
      </c>
      <c r="P16456" s="1">
        <v>0.0</v>
      </c>
      <c r="Q16456" s="1">
        <v>0.0</v>
      </c>
      <c r="R16456" s="1">
        <v>0.0</v>
      </c>
      <c r="S16456" s="1">
        <v>0.0</v>
      </c>
      <c r="T16456" s="1">
        <v>0.0</v>
      </c>
      <c r="U16456" s="1">
        <v>0.0</v>
      </c>
      <c r="V16456" s="1">
        <v>0.0</v>
      </c>
      <c r="W16456" s="2">
        <v>1.70560071084466E9</v>
      </c>
      <c r="X16456" s="1">
        <v>0.0</v>
      </c>
      <c r="Y16456" s="3">
        <v>45309.54063476852</v>
      </c>
    </row>
    <row r="16457">
      <c r="A16457" s="1">
        <v>67.0</v>
      </c>
      <c r="B16457" s="1">
        <v>-187500.022351744</v>
      </c>
      <c r="C16457" s="1">
        <v>-183665.960570092</v>
      </c>
      <c r="D16457" s="1">
        <v>-184093.080054888</v>
      </c>
      <c r="E16457" s="1">
        <v>-184555.89527558</v>
      </c>
      <c r="F16457" s="1">
        <v>-184085.681627474</v>
      </c>
      <c r="G16457" s="1">
        <v>-183942.474000748</v>
      </c>
      <c r="H16457" s="1">
        <v>-184038.65355714</v>
      </c>
      <c r="I16457" s="1">
        <v>127501.56998653</v>
      </c>
      <c r="J16457" s="1">
        <v>0.048</v>
      </c>
      <c r="K16457" s="1">
        <v>0.016</v>
      </c>
      <c r="L16457" s="1">
        <v>0.978</v>
      </c>
      <c r="M16457" s="1">
        <v>192.0</v>
      </c>
      <c r="N16457" s="1">
        <v>0.0</v>
      </c>
      <c r="O16457" s="1">
        <v>0.0</v>
      </c>
      <c r="P16457" s="1">
        <v>0.0</v>
      </c>
      <c r="Q16457" s="1">
        <v>0.0</v>
      </c>
      <c r="R16457" s="1">
        <v>0.0</v>
      </c>
      <c r="S16457" s="1">
        <v>0.0</v>
      </c>
      <c r="T16457" s="1">
        <v>0.0</v>
      </c>
      <c r="U16457" s="1">
        <v>0.0</v>
      </c>
      <c r="V16457" s="1">
        <v>0.0</v>
      </c>
      <c r="W16457" s="2">
        <v>1.70560071084867E9</v>
      </c>
      <c r="X16457" s="1">
        <v>0.0</v>
      </c>
      <c r="Y16457" s="3">
        <v>45309.54063481482</v>
      </c>
    </row>
    <row r="16458">
      <c r="A16458" s="1">
        <v>68.0</v>
      </c>
      <c r="B16458" s="1">
        <v>-187500.022351744</v>
      </c>
      <c r="C16458" s="1">
        <v>-183678.857526643</v>
      </c>
      <c r="D16458" s="1">
        <v>-184060.513563217</v>
      </c>
      <c r="E16458" s="1">
        <v>-184644.54229409</v>
      </c>
      <c r="F16458" s="1">
        <v>-184080.004284382</v>
      </c>
      <c r="G16458" s="1">
        <v>-183975.085195909</v>
      </c>
      <c r="H16458" s="1">
        <v>-184033.110324515</v>
      </c>
      <c r="I16458" s="1">
        <v>127520.926597228</v>
      </c>
      <c r="J16458" s="1">
        <v>0.048</v>
      </c>
      <c r="K16458" s="1">
        <v>0.016</v>
      </c>
      <c r="L16458" s="1">
        <v>0.978</v>
      </c>
      <c r="M16458" s="1">
        <v>192.0</v>
      </c>
      <c r="N16458" s="1">
        <v>0.0</v>
      </c>
      <c r="O16458" s="1">
        <v>0.0</v>
      </c>
      <c r="P16458" s="1">
        <v>0.0</v>
      </c>
      <c r="Q16458" s="1">
        <v>0.0</v>
      </c>
      <c r="R16458" s="1">
        <v>0.0</v>
      </c>
      <c r="S16458" s="1">
        <v>0.0</v>
      </c>
      <c r="T16458" s="1">
        <v>0.0</v>
      </c>
      <c r="U16458" s="1">
        <v>0.0</v>
      </c>
      <c r="V16458" s="1">
        <v>0.0</v>
      </c>
      <c r="W16458" s="2">
        <v>1.70560071085167E9</v>
      </c>
      <c r="X16458" s="1">
        <v>0.0</v>
      </c>
      <c r="Y16458" s="3">
        <v>45309.54063484954</v>
      </c>
    </row>
    <row r="16459">
      <c r="A16459" s="1">
        <v>69.0</v>
      </c>
      <c r="B16459" s="1">
        <v>-187500.022351744</v>
      </c>
      <c r="C16459" s="1">
        <v>-183676.108262075</v>
      </c>
      <c r="D16459" s="1">
        <v>-184041.045193796</v>
      </c>
      <c r="E16459" s="1">
        <v>-184621.989383934</v>
      </c>
      <c r="F16459" s="1">
        <v>-184110.179139397</v>
      </c>
      <c r="G16459" s="1">
        <v>-183954.879218921</v>
      </c>
      <c r="H16459" s="1">
        <v>-184013.440789394</v>
      </c>
      <c r="I16459" s="1">
        <v>127522.111239684</v>
      </c>
      <c r="J16459" s="1">
        <v>0.048</v>
      </c>
      <c r="K16459" s="1">
        <v>0.016</v>
      </c>
      <c r="L16459" s="1">
        <v>0.978</v>
      </c>
      <c r="M16459" s="1">
        <v>192.0</v>
      </c>
      <c r="N16459" s="1">
        <v>0.0</v>
      </c>
      <c r="O16459" s="1">
        <v>0.0</v>
      </c>
      <c r="P16459" s="1">
        <v>0.0</v>
      </c>
      <c r="Q16459" s="1">
        <v>0.0</v>
      </c>
      <c r="R16459" s="1">
        <v>0.0</v>
      </c>
      <c r="S16459" s="1">
        <v>0.0</v>
      </c>
      <c r="T16459" s="1">
        <v>0.0</v>
      </c>
      <c r="U16459" s="1">
        <v>0.0</v>
      </c>
      <c r="V16459" s="1">
        <v>0.0</v>
      </c>
      <c r="W16459" s="2">
        <v>1.70560071085566E9</v>
      </c>
      <c r="X16459" s="1">
        <v>0.0</v>
      </c>
      <c r="Y16459" s="3">
        <v>45309.540634895835</v>
      </c>
    </row>
    <row r="16460">
      <c r="A16460" s="1">
        <v>70.0</v>
      </c>
      <c r="B16460" s="1">
        <v>-187500.022351744</v>
      </c>
      <c r="C16460" s="1">
        <v>-183658.204514766</v>
      </c>
      <c r="D16460" s="1">
        <v>-184043.235664753</v>
      </c>
      <c r="E16460" s="1">
        <v>-184620.134189144</v>
      </c>
      <c r="F16460" s="1">
        <v>-184113.487197576</v>
      </c>
      <c r="G16460" s="1">
        <v>-183942.228131559</v>
      </c>
      <c r="H16460" s="1">
        <v>-184015.318335928</v>
      </c>
      <c r="I16460" s="1">
        <v>127504.833341221</v>
      </c>
      <c r="J16460" s="1">
        <v>0.048</v>
      </c>
      <c r="K16460" s="1">
        <v>0.016</v>
      </c>
      <c r="L16460" s="1">
        <v>0.978</v>
      </c>
      <c r="M16460" s="1">
        <v>192.0</v>
      </c>
      <c r="N16460" s="1">
        <v>0.0</v>
      </c>
      <c r="O16460" s="1">
        <v>0.0</v>
      </c>
      <c r="P16460" s="1">
        <v>0.0</v>
      </c>
      <c r="Q16460" s="1">
        <v>0.0</v>
      </c>
      <c r="R16460" s="1">
        <v>0.0</v>
      </c>
      <c r="S16460" s="1">
        <v>0.0</v>
      </c>
      <c r="T16460" s="1">
        <v>0.0</v>
      </c>
      <c r="U16460" s="1">
        <v>0.0</v>
      </c>
      <c r="V16460" s="1">
        <v>0.0</v>
      </c>
      <c r="W16460" s="2">
        <v>1.70560071085967E9</v>
      </c>
      <c r="X16460" s="1">
        <v>0.0</v>
      </c>
      <c r="Y16460" s="3">
        <v>45309.54063494213</v>
      </c>
    </row>
    <row r="16461">
      <c r="A16461" s="1">
        <v>71.0</v>
      </c>
      <c r="B16461" s="1">
        <v>-187500.022351744</v>
      </c>
      <c r="C16461" s="1">
        <v>-183670.296808516</v>
      </c>
      <c r="D16461" s="1">
        <v>-184042.788629864</v>
      </c>
      <c r="E16461" s="1">
        <v>-184615.99911642</v>
      </c>
      <c r="F16461" s="1">
        <v>-184108.860386474</v>
      </c>
      <c r="G16461" s="1">
        <v>-183947.726660695</v>
      </c>
      <c r="H16461" s="1">
        <v>-184017.531158629</v>
      </c>
      <c r="I16461" s="1">
        <v>127497.546672528</v>
      </c>
      <c r="J16461" s="1">
        <v>0.048</v>
      </c>
      <c r="K16461" s="1">
        <v>0.016</v>
      </c>
      <c r="L16461" s="1">
        <v>0.978</v>
      </c>
      <c r="M16461" s="1">
        <v>192.0</v>
      </c>
      <c r="N16461" s="1">
        <v>0.0</v>
      </c>
      <c r="O16461" s="1">
        <v>0.0</v>
      </c>
      <c r="P16461" s="1">
        <v>0.0</v>
      </c>
      <c r="Q16461" s="1">
        <v>0.0</v>
      </c>
      <c r="R16461" s="1">
        <v>0.0</v>
      </c>
      <c r="S16461" s="1">
        <v>0.0</v>
      </c>
      <c r="T16461" s="1">
        <v>0.0</v>
      </c>
      <c r="U16461" s="1">
        <v>0.0</v>
      </c>
      <c r="V16461" s="1">
        <v>0.0</v>
      </c>
      <c r="W16461" s="2">
        <v>1.70560071086373E9</v>
      </c>
      <c r="X16461" s="1">
        <v>0.0</v>
      </c>
      <c r="Y16461" s="3">
        <v>45309.54063498843</v>
      </c>
    </row>
    <row r="16462">
      <c r="A16462" s="1">
        <v>72.0</v>
      </c>
      <c r="B16462" s="1">
        <v>-187500.022351744</v>
      </c>
      <c r="C16462" s="1">
        <v>-183670.877953872</v>
      </c>
      <c r="D16462" s="1">
        <v>-184026.561263389</v>
      </c>
      <c r="E16462" s="1">
        <v>-184599.79410169</v>
      </c>
      <c r="F16462" s="1">
        <v>-184091.224860098</v>
      </c>
      <c r="G16462" s="1">
        <v>-183948.196047329</v>
      </c>
      <c r="H16462" s="1">
        <v>-184009.439827137</v>
      </c>
      <c r="I16462" s="1">
        <v>127541.378443405</v>
      </c>
      <c r="J16462" s="1">
        <v>0.048</v>
      </c>
      <c r="K16462" s="1">
        <v>0.016</v>
      </c>
      <c r="L16462" s="1">
        <v>0.978</v>
      </c>
      <c r="M16462" s="1">
        <v>192.0</v>
      </c>
      <c r="N16462" s="1">
        <v>0.0</v>
      </c>
      <c r="O16462" s="1">
        <v>0.0</v>
      </c>
      <c r="P16462" s="1">
        <v>0.0</v>
      </c>
      <c r="Q16462" s="1">
        <v>0.0</v>
      </c>
      <c r="R16462" s="1">
        <v>0.0</v>
      </c>
      <c r="S16462" s="1">
        <v>0.0</v>
      </c>
      <c r="T16462" s="1">
        <v>0.0</v>
      </c>
      <c r="U16462" s="1">
        <v>0.0</v>
      </c>
      <c r="V16462" s="1">
        <v>0.0</v>
      </c>
      <c r="W16462" s="2">
        <v>1.7056007108677E9</v>
      </c>
      <c r="X16462" s="1">
        <v>0.0</v>
      </c>
      <c r="Y16462" s="3">
        <v>45309.540635034726</v>
      </c>
    </row>
    <row r="16463">
      <c r="A16463" s="1">
        <v>73.0</v>
      </c>
      <c r="B16463" s="1">
        <v>-187500.022351744</v>
      </c>
      <c r="C16463" s="1">
        <v>-183676.152965563</v>
      </c>
      <c r="D16463" s="1">
        <v>-184042.676871142</v>
      </c>
      <c r="E16463" s="1">
        <v>-184576.883563623</v>
      </c>
      <c r="F16463" s="1">
        <v>-184070.683606944</v>
      </c>
      <c r="G16463" s="1">
        <v>-183956.555599755</v>
      </c>
      <c r="H16463" s="1">
        <v>-184020.839216809</v>
      </c>
      <c r="I16463" s="1">
        <v>127558.745748847</v>
      </c>
      <c r="J16463" s="1">
        <v>0.054</v>
      </c>
      <c r="K16463" s="1">
        <v>0.014</v>
      </c>
      <c r="L16463" s="1">
        <v>0.976</v>
      </c>
      <c r="M16463" s="1">
        <v>192.0</v>
      </c>
      <c r="N16463" s="1">
        <v>1.0</v>
      </c>
      <c r="O16463" s="1">
        <v>176.0</v>
      </c>
      <c r="P16463" s="1">
        <v>0.0</v>
      </c>
      <c r="Q16463" s="1">
        <v>112.0</v>
      </c>
      <c r="R16463" s="1">
        <v>30.0</v>
      </c>
      <c r="S16463" s="1">
        <v>128.0</v>
      </c>
      <c r="T16463" s="1">
        <v>0.0</v>
      </c>
      <c r="U16463" s="1">
        <v>0.0</v>
      </c>
      <c r="V16463" s="1">
        <v>0.0</v>
      </c>
      <c r="W16463" s="2">
        <v>1.7056007108727E9</v>
      </c>
      <c r="X16463" s="1">
        <v>0.0</v>
      </c>
      <c r="Y16463" s="3">
        <v>45309.54063509259</v>
      </c>
    </row>
    <row r="16464">
      <c r="A16464" s="1">
        <v>74.0</v>
      </c>
      <c r="B16464" s="1">
        <v>-187500.022351744</v>
      </c>
      <c r="C16464" s="1">
        <v>-183673.604866696</v>
      </c>
      <c r="D16464" s="1">
        <v>-184152.200418973</v>
      </c>
      <c r="E16464" s="1">
        <v>-184549.033290032</v>
      </c>
      <c r="F16464" s="1">
        <v>-184086.173365852</v>
      </c>
      <c r="G16464" s="1">
        <v>-183960.936541668</v>
      </c>
      <c r="H16464" s="1">
        <v>-184018.022897007</v>
      </c>
      <c r="I16464" s="1">
        <v>127548.799222564</v>
      </c>
      <c r="J16464" s="1">
        <v>0.054</v>
      </c>
      <c r="K16464" s="1">
        <v>0.014</v>
      </c>
      <c r="L16464" s="1">
        <v>0.976</v>
      </c>
      <c r="M16464" s="1">
        <v>192.0</v>
      </c>
      <c r="N16464" s="1">
        <v>0.0</v>
      </c>
      <c r="O16464" s="1">
        <v>0.0</v>
      </c>
      <c r="P16464" s="1">
        <v>0.0</v>
      </c>
      <c r="Q16464" s="1">
        <v>0.0</v>
      </c>
      <c r="R16464" s="1">
        <v>0.0</v>
      </c>
      <c r="S16464" s="1">
        <v>0.0</v>
      </c>
      <c r="T16464" s="1">
        <v>0.0</v>
      </c>
      <c r="U16464" s="1">
        <v>0.0</v>
      </c>
      <c r="V16464" s="1">
        <v>0.0</v>
      </c>
      <c r="W16464" s="2">
        <v>1.7056007108757E9</v>
      </c>
      <c r="X16464" s="1">
        <v>0.0</v>
      </c>
      <c r="Y16464" s="3">
        <v>45309.54063512731</v>
      </c>
    </row>
    <row r="16465">
      <c r="A16465" s="1">
        <v>75.0</v>
      </c>
      <c r="B16465" s="1">
        <v>-187500.022351744</v>
      </c>
      <c r="C16465" s="1">
        <v>-183667.905171859</v>
      </c>
      <c r="D16465" s="1">
        <v>-184198.021495106</v>
      </c>
      <c r="E16465" s="1">
        <v>-184562.243171005</v>
      </c>
      <c r="F16465" s="1">
        <v>-184126.674726805</v>
      </c>
      <c r="G16465" s="1">
        <v>-183964.222248103</v>
      </c>
      <c r="H16465" s="1">
        <v>-184029.154065746</v>
      </c>
      <c r="I16465" s="1">
        <v>127550.855583054</v>
      </c>
      <c r="J16465" s="1">
        <v>0.054</v>
      </c>
      <c r="K16465" s="1">
        <v>0.014</v>
      </c>
      <c r="L16465" s="1">
        <v>0.976</v>
      </c>
      <c r="M16465" s="1">
        <v>192.0</v>
      </c>
      <c r="N16465" s="1">
        <v>0.0</v>
      </c>
      <c r="O16465" s="1">
        <v>0.0</v>
      </c>
      <c r="P16465" s="1">
        <v>0.0</v>
      </c>
      <c r="Q16465" s="1">
        <v>0.0</v>
      </c>
      <c r="R16465" s="1">
        <v>0.0</v>
      </c>
      <c r="S16465" s="1">
        <v>0.0</v>
      </c>
      <c r="T16465" s="1">
        <v>0.0</v>
      </c>
      <c r="U16465" s="1">
        <v>0.0</v>
      </c>
      <c r="V16465" s="1">
        <v>0.0</v>
      </c>
      <c r="W16465" s="2">
        <v>1.70560071087972E9</v>
      </c>
      <c r="X16465" s="1">
        <v>0.0</v>
      </c>
      <c r="Y16465" s="3">
        <v>45309.54063517361</v>
      </c>
    </row>
    <row r="16466">
      <c r="A16466" s="1">
        <v>76.0</v>
      </c>
      <c r="B16466" s="1">
        <v>-187500.022351744</v>
      </c>
      <c r="C16466" s="1">
        <v>-183677.270552786</v>
      </c>
      <c r="D16466" s="1">
        <v>-184173.65809365</v>
      </c>
      <c r="E16466" s="1">
        <v>-184536.471609648</v>
      </c>
      <c r="F16466" s="1">
        <v>-184099.338543336</v>
      </c>
      <c r="G16466" s="1">
        <v>-183953.113431109</v>
      </c>
      <c r="H16466" s="1">
        <v>-184019.855740053</v>
      </c>
      <c r="I16466" s="1">
        <v>127568.804033852</v>
      </c>
      <c r="J16466" s="1">
        <v>0.054</v>
      </c>
      <c r="K16466" s="1">
        <v>0.014</v>
      </c>
      <c r="L16466" s="1">
        <v>0.976</v>
      </c>
      <c r="M16466" s="1">
        <v>192.0</v>
      </c>
      <c r="N16466" s="1">
        <v>0.0</v>
      </c>
      <c r="O16466" s="1">
        <v>0.0</v>
      </c>
      <c r="P16466" s="1">
        <v>0.0</v>
      </c>
      <c r="Q16466" s="1">
        <v>0.0</v>
      </c>
      <c r="R16466" s="1">
        <v>0.0</v>
      </c>
      <c r="S16466" s="1">
        <v>0.0</v>
      </c>
      <c r="T16466" s="1">
        <v>0.0</v>
      </c>
      <c r="U16466" s="1">
        <v>0.0</v>
      </c>
      <c r="V16466" s="1">
        <v>0.0</v>
      </c>
      <c r="W16466" s="2">
        <v>1.7056007108837E9</v>
      </c>
      <c r="X16466" s="1">
        <v>0.0</v>
      </c>
      <c r="Y16466" s="3">
        <v>45309.540635219906</v>
      </c>
    </row>
    <row r="16467">
      <c r="A16467" s="1">
        <v>77.0</v>
      </c>
      <c r="B16467" s="1">
        <v>-187500.022351744</v>
      </c>
      <c r="C16467" s="1">
        <v>-183674.320122518</v>
      </c>
      <c r="D16467" s="1">
        <v>-184153.429764918</v>
      </c>
      <c r="E16467" s="1">
        <v>-184514.768065782</v>
      </c>
      <c r="F16467" s="1">
        <v>-184077.813813425</v>
      </c>
      <c r="G16467" s="1">
        <v>-183952.711099709</v>
      </c>
      <c r="H16467" s="1">
        <v>-184009.730399814</v>
      </c>
      <c r="I16467" s="1">
        <v>127572.983810065</v>
      </c>
      <c r="J16467" s="1">
        <v>0.054</v>
      </c>
      <c r="K16467" s="1">
        <v>0.014</v>
      </c>
      <c r="L16467" s="1">
        <v>0.976</v>
      </c>
      <c r="M16467" s="1">
        <v>192.0</v>
      </c>
      <c r="N16467" s="1">
        <v>0.0</v>
      </c>
      <c r="O16467" s="1">
        <v>0.0</v>
      </c>
      <c r="P16467" s="1">
        <v>0.0</v>
      </c>
      <c r="Q16467" s="1">
        <v>0.0</v>
      </c>
      <c r="R16467" s="1">
        <v>0.0</v>
      </c>
      <c r="S16467" s="1">
        <v>0.0</v>
      </c>
      <c r="T16467" s="1">
        <v>0.0</v>
      </c>
      <c r="U16467" s="1">
        <v>0.0</v>
      </c>
      <c r="V16467" s="1">
        <v>0.0</v>
      </c>
      <c r="W16467" s="2">
        <v>1.70560071088774E9</v>
      </c>
      <c r="X16467" s="1">
        <v>0.0</v>
      </c>
      <c r="Y16467" s="3">
        <v>45309.5406352662</v>
      </c>
    </row>
    <row r="16468">
      <c r="A16468" s="1">
        <v>78.0</v>
      </c>
      <c r="B16468" s="1">
        <v>-187500.022351744</v>
      </c>
      <c r="C16468" s="1">
        <v>-183666.876991614</v>
      </c>
      <c r="D16468" s="1">
        <v>-184136.598901343</v>
      </c>
      <c r="E16468" s="1">
        <v>-184495.187937639</v>
      </c>
      <c r="F16468" s="1">
        <v>-184088.967333908</v>
      </c>
      <c r="G16468" s="1">
        <v>-183962.031777147</v>
      </c>
      <c r="H16468" s="1">
        <v>-184013.284327183</v>
      </c>
      <c r="I16468" s="1">
        <v>127556.041187768</v>
      </c>
      <c r="J16468" s="1">
        <v>0.054</v>
      </c>
      <c r="K16468" s="1">
        <v>0.014</v>
      </c>
      <c r="L16468" s="1">
        <v>0.976</v>
      </c>
      <c r="M16468" s="1">
        <v>192.0</v>
      </c>
      <c r="N16468" s="1">
        <v>0.0</v>
      </c>
      <c r="O16468" s="1">
        <v>0.0</v>
      </c>
      <c r="P16468" s="1">
        <v>0.0</v>
      </c>
      <c r="Q16468" s="1">
        <v>0.0</v>
      </c>
      <c r="R16468" s="1">
        <v>0.0</v>
      </c>
      <c r="S16468" s="1">
        <v>0.0</v>
      </c>
      <c r="T16468" s="1">
        <v>0.0</v>
      </c>
      <c r="U16468" s="1">
        <v>0.0</v>
      </c>
      <c r="V16468" s="1">
        <v>0.0</v>
      </c>
      <c r="W16468" s="2">
        <v>1.70560071089171E9</v>
      </c>
      <c r="X16468" s="1">
        <v>0.0</v>
      </c>
      <c r="Y16468" s="3">
        <v>45309.5406353125</v>
      </c>
    </row>
    <row r="16469">
      <c r="A16469" s="1">
        <v>79.0</v>
      </c>
      <c r="B16469" s="1">
        <v>-187500.022351744</v>
      </c>
      <c r="C16469" s="1">
        <v>-183654.807049609</v>
      </c>
      <c r="D16469" s="1">
        <v>-184158.771831842</v>
      </c>
      <c r="E16469" s="1">
        <v>-184513.672830304</v>
      </c>
      <c r="F16469" s="1">
        <v>-184143.438535146</v>
      </c>
      <c r="G16469" s="1">
        <v>-183960.04247189</v>
      </c>
      <c r="H16469" s="1">
        <v>-184029.310527957</v>
      </c>
      <c r="I16469" s="1">
        <v>127546.608751608</v>
      </c>
      <c r="J16469" s="1">
        <v>0.054</v>
      </c>
      <c r="K16469" s="1">
        <v>0.014</v>
      </c>
      <c r="L16469" s="1">
        <v>0.976</v>
      </c>
      <c r="M16469" s="1">
        <v>192.0</v>
      </c>
      <c r="N16469" s="1">
        <v>0.0</v>
      </c>
      <c r="O16469" s="1">
        <v>0.0</v>
      </c>
      <c r="P16469" s="1">
        <v>0.0</v>
      </c>
      <c r="Q16469" s="1">
        <v>0.0</v>
      </c>
      <c r="R16469" s="1">
        <v>0.0</v>
      </c>
      <c r="S16469" s="1">
        <v>0.0</v>
      </c>
      <c r="T16469" s="1">
        <v>0.0</v>
      </c>
      <c r="U16469" s="1">
        <v>0.0</v>
      </c>
      <c r="V16469" s="1">
        <v>0.0</v>
      </c>
      <c r="W16469" s="2">
        <v>1.70560071089571E9</v>
      </c>
      <c r="X16469" s="1">
        <v>0.0</v>
      </c>
      <c r="Y16469" s="3">
        <v>45309.5406353588</v>
      </c>
    </row>
    <row r="16470">
      <c r="A16470" s="1">
        <v>80.0</v>
      </c>
      <c r="B16470" s="1">
        <v>-187500.022351744</v>
      </c>
      <c r="C16470" s="1">
        <v>-183677.650532442</v>
      </c>
      <c r="D16470" s="1">
        <v>-184154.592055629</v>
      </c>
      <c r="E16470" s="1">
        <v>-184507.704914534</v>
      </c>
      <c r="F16470" s="1">
        <v>-184138.319985666</v>
      </c>
      <c r="G16470" s="1">
        <v>-183960.288341079</v>
      </c>
      <c r="H16470" s="1">
        <v>-184030.42811518</v>
      </c>
      <c r="I16470" s="1">
        <v>127556.108243001</v>
      </c>
      <c r="J16470" s="1">
        <v>0.054</v>
      </c>
      <c r="K16470" s="1">
        <v>0.014</v>
      </c>
      <c r="L16470" s="1">
        <v>0.976</v>
      </c>
      <c r="M16470" s="1">
        <v>192.0</v>
      </c>
      <c r="N16470" s="1">
        <v>0.0</v>
      </c>
      <c r="O16470" s="1">
        <v>0.0</v>
      </c>
      <c r="P16470" s="1">
        <v>0.0</v>
      </c>
      <c r="Q16470" s="1">
        <v>0.0</v>
      </c>
      <c r="R16470" s="1">
        <v>0.0</v>
      </c>
      <c r="S16470" s="1">
        <v>0.0</v>
      </c>
      <c r="T16470" s="1">
        <v>0.0</v>
      </c>
      <c r="U16470" s="1">
        <v>0.0</v>
      </c>
      <c r="V16470" s="1">
        <v>0.0</v>
      </c>
      <c r="W16470" s="2">
        <v>1.70560071090073E9</v>
      </c>
      <c r="X16470" s="1">
        <v>0.0</v>
      </c>
      <c r="Y16470" s="3">
        <v>45309.54063541667</v>
      </c>
    </row>
    <row r="16471">
      <c r="A16471" s="1">
        <v>81.0</v>
      </c>
      <c r="B16471" s="1">
        <v>-187500.022351744</v>
      </c>
      <c r="C16471" s="1">
        <v>-183673.046073084</v>
      </c>
      <c r="D16471" s="1">
        <v>-184111.609651042</v>
      </c>
      <c r="E16471" s="1">
        <v>-184463.493164002</v>
      </c>
      <c r="F16471" s="1">
        <v>-184098.131549135</v>
      </c>
      <c r="G16471" s="1">
        <v>-183966.747995227</v>
      </c>
      <c r="H16471" s="1">
        <v>-184042.229836252</v>
      </c>
      <c r="I16471" s="1">
        <v>127563.93135356</v>
      </c>
      <c r="J16471" s="1">
        <v>0.054</v>
      </c>
      <c r="K16471" s="1">
        <v>0.014</v>
      </c>
      <c r="L16471" s="1">
        <v>0.976</v>
      </c>
      <c r="M16471" s="1">
        <v>192.0</v>
      </c>
      <c r="N16471" s="1">
        <v>0.0</v>
      </c>
      <c r="O16471" s="1">
        <v>0.0</v>
      </c>
      <c r="P16471" s="1">
        <v>0.0</v>
      </c>
      <c r="Q16471" s="1">
        <v>0.0</v>
      </c>
      <c r="R16471" s="1">
        <v>0.0</v>
      </c>
      <c r="S16471" s="1">
        <v>0.0</v>
      </c>
      <c r="T16471" s="1">
        <v>0.0</v>
      </c>
      <c r="U16471" s="1">
        <v>0.0</v>
      </c>
      <c r="V16471" s="1">
        <v>0.0</v>
      </c>
      <c r="W16471" s="2">
        <v>1.70560071090372E9</v>
      </c>
      <c r="X16471" s="1">
        <v>0.0</v>
      </c>
      <c r="Y16471" s="3">
        <v>45309.54063545139</v>
      </c>
    </row>
    <row r="16472">
      <c r="A16472" s="1">
        <v>82.0</v>
      </c>
      <c r="B16472" s="1">
        <v>-187500.022351744</v>
      </c>
      <c r="C16472" s="1">
        <v>-183665.446479969</v>
      </c>
      <c r="D16472" s="1">
        <v>-184083.915839662</v>
      </c>
      <c r="E16472" s="1">
        <v>-184433.631233409</v>
      </c>
      <c r="F16472" s="1">
        <v>-184110.961450453</v>
      </c>
      <c r="G16472" s="1">
        <v>-183956.466192777</v>
      </c>
      <c r="H16472" s="1">
        <v>-184042.609815908</v>
      </c>
      <c r="I16472" s="1">
        <v>127553.269571455</v>
      </c>
      <c r="J16472" s="1">
        <v>0.054</v>
      </c>
      <c r="K16472" s="1">
        <v>0.014</v>
      </c>
      <c r="L16472" s="1">
        <v>0.976</v>
      </c>
      <c r="M16472" s="1">
        <v>192.0</v>
      </c>
      <c r="N16472" s="1">
        <v>0.0</v>
      </c>
      <c r="O16472" s="1">
        <v>0.0</v>
      </c>
      <c r="P16472" s="1">
        <v>0.0</v>
      </c>
      <c r="Q16472" s="1">
        <v>0.0</v>
      </c>
      <c r="R16472" s="1">
        <v>0.0</v>
      </c>
      <c r="S16472" s="1">
        <v>0.0</v>
      </c>
      <c r="T16472" s="1">
        <v>0.0</v>
      </c>
      <c r="U16472" s="1">
        <v>0.0</v>
      </c>
      <c r="V16472" s="1">
        <v>0.0</v>
      </c>
      <c r="W16472" s="2">
        <v>1.70560071090772E9</v>
      </c>
      <c r="X16472" s="1">
        <v>0.0</v>
      </c>
      <c r="Y16472" s="3">
        <v>45309.54063549769</v>
      </c>
    </row>
    <row r="16473">
      <c r="A16473" s="1">
        <v>83.0</v>
      </c>
      <c r="B16473" s="1">
        <v>-187500.022351744</v>
      </c>
      <c r="C16473" s="1">
        <v>-183662.831325868</v>
      </c>
      <c r="D16473" s="1">
        <v>-184081.837127427</v>
      </c>
      <c r="E16473" s="1">
        <v>-184428.87031184</v>
      </c>
      <c r="F16473" s="1">
        <v>-184124.216034914</v>
      </c>
      <c r="G16473" s="1">
        <v>-183958.366091056</v>
      </c>
      <c r="H16473" s="1">
        <v>-184031.210426236</v>
      </c>
      <c r="I16473" s="1">
        <v>127531.498972356</v>
      </c>
      <c r="J16473" s="1">
        <v>0.052</v>
      </c>
      <c r="K16473" s="1">
        <v>0.01</v>
      </c>
      <c r="L16473" s="1">
        <v>0.98</v>
      </c>
      <c r="M16473" s="1">
        <v>192.0</v>
      </c>
      <c r="N16473" s="1">
        <v>1.0</v>
      </c>
      <c r="O16473" s="1">
        <v>160.0</v>
      </c>
      <c r="P16473" s="1">
        <v>0.0</v>
      </c>
      <c r="Q16473" s="1">
        <v>80.0</v>
      </c>
      <c r="R16473" s="1">
        <v>30.0</v>
      </c>
      <c r="S16473" s="1">
        <v>160.0</v>
      </c>
      <c r="T16473" s="1">
        <v>0.0</v>
      </c>
      <c r="U16473" s="1">
        <v>0.0</v>
      </c>
      <c r="V16473" s="1">
        <v>0.0</v>
      </c>
      <c r="W16473" s="2">
        <v>1.70560071091176E9</v>
      </c>
      <c r="X16473" s="1">
        <v>0.0</v>
      </c>
      <c r="Y16473" s="3">
        <v>45309.540635543985</v>
      </c>
    </row>
    <row r="16474">
      <c r="A16474" s="1">
        <v>84.0</v>
      </c>
      <c r="B16474" s="1">
        <v>-187500.022351744</v>
      </c>
      <c r="C16474" s="1">
        <v>-183659.858543855</v>
      </c>
      <c r="D16474" s="1">
        <v>-184068.381377265</v>
      </c>
      <c r="E16474" s="1">
        <v>-184413.693477355</v>
      </c>
      <c r="F16474" s="1">
        <v>-184108.79333124</v>
      </c>
      <c r="G16474" s="1">
        <v>-183977.722701754</v>
      </c>
      <c r="H16474" s="1">
        <v>-184048.0859933</v>
      </c>
      <c r="I16474" s="1">
        <v>127546.854620797</v>
      </c>
      <c r="J16474" s="1">
        <v>0.052</v>
      </c>
      <c r="K16474" s="1">
        <v>0.01</v>
      </c>
      <c r="L16474" s="1">
        <v>0.98</v>
      </c>
      <c r="M16474" s="1">
        <v>192.0</v>
      </c>
      <c r="N16474" s="1">
        <v>0.0</v>
      </c>
      <c r="O16474" s="1">
        <v>0.0</v>
      </c>
      <c r="P16474" s="1">
        <v>0.0</v>
      </c>
      <c r="Q16474" s="1">
        <v>0.0</v>
      </c>
      <c r="R16474" s="1">
        <v>0.0</v>
      </c>
      <c r="S16474" s="1">
        <v>0.0</v>
      </c>
      <c r="T16474" s="1">
        <v>0.0</v>
      </c>
      <c r="U16474" s="1">
        <v>0.0</v>
      </c>
      <c r="V16474" s="1">
        <v>0.0</v>
      </c>
      <c r="W16474" s="2">
        <v>1.70560071091576E9</v>
      </c>
      <c r="X16474" s="1">
        <v>0.0</v>
      </c>
      <c r="Y16474" s="3">
        <v>45309.540635590274</v>
      </c>
    </row>
    <row r="16475">
      <c r="A16475" s="1">
        <v>85.0</v>
      </c>
      <c r="B16475" s="1">
        <v>-187500.022351744</v>
      </c>
      <c r="C16475" s="1">
        <v>-183668.285151515</v>
      </c>
      <c r="D16475" s="1">
        <v>-184063.754566163</v>
      </c>
      <c r="E16475" s="1">
        <v>-184368.833526233</v>
      </c>
      <c r="F16475" s="1">
        <v>-184082.462976272</v>
      </c>
      <c r="G16475" s="1">
        <v>-183975.353416842</v>
      </c>
      <c r="H16475" s="1">
        <v>-184037.915949573</v>
      </c>
      <c r="I16475" s="1">
        <v>127567.798205351</v>
      </c>
      <c r="J16475" s="1">
        <v>0.052</v>
      </c>
      <c r="K16475" s="1">
        <v>0.01</v>
      </c>
      <c r="L16475" s="1">
        <v>0.98</v>
      </c>
      <c r="M16475" s="1">
        <v>192.0</v>
      </c>
      <c r="N16475" s="1">
        <v>0.0</v>
      </c>
      <c r="O16475" s="1">
        <v>0.0</v>
      </c>
      <c r="P16475" s="1">
        <v>0.0</v>
      </c>
      <c r="Q16475" s="1">
        <v>0.0</v>
      </c>
      <c r="R16475" s="1">
        <v>0.0</v>
      </c>
      <c r="S16475" s="1">
        <v>0.0</v>
      </c>
      <c r="T16475" s="1">
        <v>0.0</v>
      </c>
      <c r="U16475" s="1">
        <v>0.0</v>
      </c>
      <c r="V16475" s="1">
        <v>0.0</v>
      </c>
      <c r="W16475" s="2">
        <v>1.70560071091977E9</v>
      </c>
      <c r="X16475" s="1">
        <v>0.0</v>
      </c>
      <c r="Y16475" s="3">
        <v>45309.54063563657</v>
      </c>
    </row>
    <row r="16476">
      <c r="A16476" s="1">
        <v>86.0</v>
      </c>
      <c r="B16476" s="1">
        <v>-187500.022351744</v>
      </c>
      <c r="C16476" s="1">
        <v>-183672.710796917</v>
      </c>
      <c r="D16476" s="1">
        <v>-184118.114008678</v>
      </c>
      <c r="E16476" s="1">
        <v>-184325.940528624</v>
      </c>
      <c r="F16476" s="1">
        <v>-184070.884772644</v>
      </c>
      <c r="G16476" s="1">
        <v>-183957.047338133</v>
      </c>
      <c r="H16476" s="1">
        <v>-184026.650670367</v>
      </c>
      <c r="I16476" s="1">
        <v>127561.517365159</v>
      </c>
      <c r="J16476" s="1">
        <v>0.052</v>
      </c>
      <c r="K16476" s="1">
        <v>0.01</v>
      </c>
      <c r="L16476" s="1">
        <v>0.98</v>
      </c>
      <c r="M16476" s="1">
        <v>192.0</v>
      </c>
      <c r="N16476" s="1">
        <v>0.0</v>
      </c>
      <c r="O16476" s="1">
        <v>0.0</v>
      </c>
      <c r="P16476" s="1">
        <v>0.0</v>
      </c>
      <c r="Q16476" s="1">
        <v>0.0</v>
      </c>
      <c r="R16476" s="1">
        <v>0.0</v>
      </c>
      <c r="S16476" s="1">
        <v>0.0</v>
      </c>
      <c r="T16476" s="1">
        <v>0.0</v>
      </c>
      <c r="U16476" s="1">
        <v>0.0</v>
      </c>
      <c r="V16476" s="1">
        <v>0.0</v>
      </c>
      <c r="W16476" s="2">
        <v>1.70560071092378E9</v>
      </c>
      <c r="X16476" s="1">
        <v>0.0</v>
      </c>
      <c r="Y16476" s="3">
        <v>45309.54063568287</v>
      </c>
    </row>
    <row r="16477">
      <c r="A16477" s="1">
        <v>87.0</v>
      </c>
      <c r="B16477" s="1">
        <v>-187500.022351744</v>
      </c>
      <c r="C16477" s="1">
        <v>-183668.50866896</v>
      </c>
      <c r="D16477" s="1">
        <v>-184129.803971028</v>
      </c>
      <c r="E16477" s="1">
        <v>-184322.923043122</v>
      </c>
      <c r="F16477" s="1">
        <v>-184098.600935769</v>
      </c>
      <c r="G16477" s="1">
        <v>-183968.960817928</v>
      </c>
      <c r="H16477" s="1">
        <v>-184037.737135617</v>
      </c>
      <c r="I16477" s="1">
        <v>127553.716606344</v>
      </c>
      <c r="J16477" s="1">
        <v>0.052</v>
      </c>
      <c r="K16477" s="1">
        <v>0.01</v>
      </c>
      <c r="L16477" s="1">
        <v>0.98</v>
      </c>
      <c r="M16477" s="1">
        <v>192.0</v>
      </c>
      <c r="N16477" s="1">
        <v>0.0</v>
      </c>
      <c r="O16477" s="1">
        <v>0.0</v>
      </c>
      <c r="P16477" s="1">
        <v>0.0</v>
      </c>
      <c r="Q16477" s="1">
        <v>0.0</v>
      </c>
      <c r="R16477" s="1">
        <v>0.0</v>
      </c>
      <c r="S16477" s="1">
        <v>0.0</v>
      </c>
      <c r="T16477" s="1">
        <v>0.0</v>
      </c>
      <c r="U16477" s="1">
        <v>0.0</v>
      </c>
      <c r="V16477" s="1">
        <v>0.0</v>
      </c>
      <c r="W16477" s="2">
        <v>1.70560071092876E9</v>
      </c>
      <c r="X16477" s="1">
        <v>0.0</v>
      </c>
      <c r="Y16477" s="3">
        <v>45309.54063574074</v>
      </c>
    </row>
    <row r="16478">
      <c r="A16478" s="1">
        <v>88.0</v>
      </c>
      <c r="B16478" s="1">
        <v>-187500.022351744</v>
      </c>
      <c r="C16478" s="1">
        <v>-183666.921695103</v>
      </c>
      <c r="D16478" s="1">
        <v>-184145.137267725</v>
      </c>
      <c r="E16478" s="1">
        <v>-184336.289386306</v>
      </c>
      <c r="F16478" s="1">
        <v>-184148.355918926</v>
      </c>
      <c r="G16478" s="1">
        <v>-183974.995788931</v>
      </c>
      <c r="H16478" s="1">
        <v>-184051.215237523</v>
      </c>
      <c r="I16478" s="1">
        <v>127558.924562802</v>
      </c>
      <c r="J16478" s="1">
        <v>0.052</v>
      </c>
      <c r="K16478" s="1">
        <v>0.01</v>
      </c>
      <c r="L16478" s="1">
        <v>0.98</v>
      </c>
      <c r="M16478" s="1">
        <v>192.0</v>
      </c>
      <c r="N16478" s="1">
        <v>0.0</v>
      </c>
      <c r="O16478" s="1">
        <v>0.0</v>
      </c>
      <c r="P16478" s="1">
        <v>0.0</v>
      </c>
      <c r="Q16478" s="1">
        <v>0.0</v>
      </c>
      <c r="R16478" s="1">
        <v>0.0</v>
      </c>
      <c r="S16478" s="1">
        <v>0.0</v>
      </c>
      <c r="T16478" s="1">
        <v>0.0</v>
      </c>
      <c r="U16478" s="1">
        <v>0.0</v>
      </c>
      <c r="V16478" s="1">
        <v>0.0</v>
      </c>
      <c r="W16478" s="2">
        <v>1.70560071093177E9</v>
      </c>
      <c r="X16478" s="1">
        <v>0.0</v>
      </c>
      <c r="Y16478" s="3">
        <v>45309.54063577546</v>
      </c>
    </row>
    <row r="16479">
      <c r="A16479" s="1">
        <v>89.0</v>
      </c>
      <c r="B16479" s="1">
        <v>-187500.022351744</v>
      </c>
      <c r="C16479" s="1">
        <v>-183676.421186497</v>
      </c>
      <c r="D16479" s="1">
        <v>-184106.558156795</v>
      </c>
      <c r="E16479" s="1">
        <v>-184297.084426532</v>
      </c>
      <c r="F16479" s="1">
        <v>-184108.212185885</v>
      </c>
      <c r="G16479" s="1">
        <v>-183960.601265502</v>
      </c>
      <c r="H16479" s="1">
        <v>-184022.247376709</v>
      </c>
      <c r="I16479" s="1">
        <v>127569.251068741</v>
      </c>
      <c r="J16479" s="1">
        <v>0.052</v>
      </c>
      <c r="K16479" s="1">
        <v>0.01</v>
      </c>
      <c r="L16479" s="1">
        <v>0.98</v>
      </c>
      <c r="M16479" s="1">
        <v>192.0</v>
      </c>
      <c r="N16479" s="1">
        <v>0.0</v>
      </c>
      <c r="O16479" s="1">
        <v>0.0</v>
      </c>
      <c r="P16479" s="1">
        <v>0.0</v>
      </c>
      <c r="Q16479" s="1">
        <v>0.0</v>
      </c>
      <c r="R16479" s="1">
        <v>0.0</v>
      </c>
      <c r="S16479" s="1">
        <v>0.0</v>
      </c>
      <c r="T16479" s="1">
        <v>0.0</v>
      </c>
      <c r="U16479" s="1">
        <v>0.0</v>
      </c>
      <c r="V16479" s="1">
        <v>0.0</v>
      </c>
      <c r="W16479" s="2">
        <v>1.70560071093477E9</v>
      </c>
      <c r="X16479" s="1">
        <v>0.0</v>
      </c>
      <c r="Y16479" s="3">
        <v>45309.54063581018</v>
      </c>
    </row>
    <row r="16480">
      <c r="A16480" s="1">
        <v>90.0</v>
      </c>
      <c r="B16480" s="1">
        <v>-187500.022351744</v>
      </c>
      <c r="C16480" s="1">
        <v>-183658.22686651</v>
      </c>
      <c r="D16480" s="1">
        <v>-184115.811778999</v>
      </c>
      <c r="E16480" s="1">
        <v>-184303.365266724</v>
      </c>
      <c r="F16480" s="1">
        <v>-184113.487197576</v>
      </c>
      <c r="G16480" s="1">
        <v>-183966.278608593</v>
      </c>
      <c r="H16480" s="1">
        <v>-184041.067545541</v>
      </c>
      <c r="I16480" s="1">
        <v>127582.39389448</v>
      </c>
      <c r="J16480" s="1">
        <v>0.052</v>
      </c>
      <c r="K16480" s="1">
        <v>0.01</v>
      </c>
      <c r="L16480" s="1">
        <v>0.98</v>
      </c>
      <c r="M16480" s="1">
        <v>192.0</v>
      </c>
      <c r="N16480" s="1">
        <v>0.0</v>
      </c>
      <c r="O16480" s="1">
        <v>0.0</v>
      </c>
      <c r="P16480" s="1">
        <v>0.0</v>
      </c>
      <c r="Q16480" s="1">
        <v>0.0</v>
      </c>
      <c r="R16480" s="1">
        <v>0.0</v>
      </c>
      <c r="S16480" s="1">
        <v>0.0</v>
      </c>
      <c r="T16480" s="1">
        <v>0.0</v>
      </c>
      <c r="U16480" s="1">
        <v>0.0</v>
      </c>
      <c r="V16480" s="1">
        <v>0.0</v>
      </c>
      <c r="W16480" s="2">
        <v>1.70560071093976E9</v>
      </c>
      <c r="X16480" s="1">
        <v>0.0</v>
      </c>
      <c r="Y16480" s="3">
        <v>45309.540635868056</v>
      </c>
    </row>
    <row r="16481">
      <c r="A16481" s="1">
        <v>91.0</v>
      </c>
      <c r="B16481" s="1">
        <v>-187500.022351744</v>
      </c>
      <c r="C16481" s="1">
        <v>-183663.121898546</v>
      </c>
      <c r="D16481" s="1">
        <v>-184149.205285216</v>
      </c>
      <c r="E16481" s="1">
        <v>-184333.830694416</v>
      </c>
      <c r="F16481" s="1">
        <v>-184143.751459568</v>
      </c>
      <c r="G16481" s="1">
        <v>-183984.204707646</v>
      </c>
      <c r="H16481" s="1">
        <v>-184073.566981979</v>
      </c>
      <c r="I16481" s="1">
        <v>127564.490147172</v>
      </c>
      <c r="J16481" s="1">
        <v>0.052</v>
      </c>
      <c r="K16481" s="1">
        <v>0.01</v>
      </c>
      <c r="L16481" s="1">
        <v>0.98</v>
      </c>
      <c r="M16481" s="1">
        <v>192.0</v>
      </c>
      <c r="N16481" s="1">
        <v>0.0</v>
      </c>
      <c r="O16481" s="1">
        <v>0.0</v>
      </c>
      <c r="P16481" s="1">
        <v>0.0</v>
      </c>
      <c r="Q16481" s="1">
        <v>0.0</v>
      </c>
      <c r="R16481" s="1">
        <v>0.0</v>
      </c>
      <c r="S16481" s="1">
        <v>0.0</v>
      </c>
      <c r="T16481" s="1">
        <v>0.0</v>
      </c>
      <c r="U16481" s="1">
        <v>0.0</v>
      </c>
      <c r="V16481" s="1">
        <v>0.0</v>
      </c>
      <c r="W16481" s="2">
        <v>1.70560071094386E9</v>
      </c>
      <c r="X16481" s="1">
        <v>0.0</v>
      </c>
      <c r="Y16481" s="3">
        <v>45309.54063591435</v>
      </c>
    </row>
    <row r="16482">
      <c r="A16482" s="1">
        <v>92.0</v>
      </c>
      <c r="B16482" s="1">
        <v>-187500.022351744</v>
      </c>
      <c r="C16482" s="1">
        <v>-183673.42605274</v>
      </c>
      <c r="D16482" s="1">
        <v>-184113.263680131</v>
      </c>
      <c r="E16482" s="1">
        <v>-184296.190356754</v>
      </c>
      <c r="F16482" s="1">
        <v>-184104.099464905</v>
      </c>
      <c r="G16482" s="1">
        <v>-183960.780079457</v>
      </c>
      <c r="H16482" s="1">
        <v>-184045.940225832</v>
      </c>
      <c r="I16482" s="1">
        <v>127518.110277427</v>
      </c>
      <c r="J16482" s="1">
        <v>0.052</v>
      </c>
      <c r="K16482" s="1">
        <v>0.01</v>
      </c>
      <c r="L16482" s="1">
        <v>0.98</v>
      </c>
      <c r="M16482" s="1">
        <v>192.0</v>
      </c>
      <c r="N16482" s="1">
        <v>0.0</v>
      </c>
      <c r="O16482" s="1">
        <v>0.0</v>
      </c>
      <c r="P16482" s="1">
        <v>0.0</v>
      </c>
      <c r="Q16482" s="1">
        <v>0.0</v>
      </c>
      <c r="R16482" s="1">
        <v>0.0</v>
      </c>
      <c r="S16482" s="1">
        <v>0.0</v>
      </c>
      <c r="T16482" s="1">
        <v>0.0</v>
      </c>
      <c r="U16482" s="1">
        <v>0.0</v>
      </c>
      <c r="V16482" s="1">
        <v>0.0</v>
      </c>
      <c r="W16482" s="2">
        <v>1.70560071094781E9</v>
      </c>
      <c r="X16482" s="1">
        <v>0.0</v>
      </c>
      <c r="Y16482" s="3">
        <v>45309.54063596065</v>
      </c>
    </row>
    <row r="16483">
      <c r="A16483" s="1">
        <v>93.0</v>
      </c>
      <c r="B16483" s="1">
        <v>-187500.022351744</v>
      </c>
      <c r="C16483" s="1">
        <v>-183668.955703849</v>
      </c>
      <c r="D16483" s="1">
        <v>-184059.843010883</v>
      </c>
      <c r="E16483" s="1">
        <v>-184241.33917586</v>
      </c>
      <c r="F16483" s="1">
        <v>-184075.511583746</v>
      </c>
      <c r="G16483" s="1">
        <v>-183957.740242211</v>
      </c>
      <c r="H16483" s="1">
        <v>-184039.994661807</v>
      </c>
      <c r="I16483" s="1">
        <v>127555.884725556</v>
      </c>
      <c r="J16483" s="1">
        <v>0.052</v>
      </c>
      <c r="K16483" s="1">
        <v>0.014</v>
      </c>
      <c r="L16483" s="1">
        <v>0.978</v>
      </c>
      <c r="M16483" s="1">
        <v>192.0</v>
      </c>
      <c r="N16483" s="1">
        <v>1.0</v>
      </c>
      <c r="O16483" s="1">
        <v>160.0</v>
      </c>
      <c r="P16483" s="1">
        <v>0.0</v>
      </c>
      <c r="Q16483" s="1">
        <v>112.0</v>
      </c>
      <c r="R16483" s="1">
        <v>30.0</v>
      </c>
      <c r="S16483" s="1">
        <v>144.0</v>
      </c>
      <c r="T16483" s="1">
        <v>0.0</v>
      </c>
      <c r="U16483" s="1">
        <v>0.0</v>
      </c>
      <c r="V16483" s="1">
        <v>0.0</v>
      </c>
      <c r="W16483" s="2">
        <v>1.7056007109518E9</v>
      </c>
      <c r="X16483" s="1">
        <v>0.0</v>
      </c>
      <c r="Y16483" s="3">
        <v>45309.54063600695</v>
      </c>
    </row>
    <row r="16484">
      <c r="A16484" s="1">
        <v>94.0</v>
      </c>
      <c r="B16484" s="1">
        <v>-187500.022351744</v>
      </c>
      <c r="C16484" s="1">
        <v>-183662.518401446</v>
      </c>
      <c r="D16484" s="1">
        <v>-184061.273522528</v>
      </c>
      <c r="E16484" s="1">
        <v>-184239.774553748</v>
      </c>
      <c r="F16484" s="1">
        <v>-184129.982784984</v>
      </c>
      <c r="G16484" s="1">
        <v>-183949.693614207</v>
      </c>
      <c r="H16484" s="1">
        <v>-184039.279405984</v>
      </c>
      <c r="I16484" s="1">
        <v>127580.650458413</v>
      </c>
      <c r="J16484" s="1">
        <v>0.052</v>
      </c>
      <c r="K16484" s="1">
        <v>0.014</v>
      </c>
      <c r="L16484" s="1">
        <v>0.978</v>
      </c>
      <c r="M16484" s="1">
        <v>192.0</v>
      </c>
      <c r="N16484" s="1">
        <v>0.0</v>
      </c>
      <c r="O16484" s="1">
        <v>0.0</v>
      </c>
      <c r="P16484" s="1">
        <v>0.0</v>
      </c>
      <c r="Q16484" s="1">
        <v>0.0</v>
      </c>
      <c r="R16484" s="1">
        <v>0.0</v>
      </c>
      <c r="S16484" s="1">
        <v>0.0</v>
      </c>
      <c r="T16484" s="1">
        <v>0.0</v>
      </c>
      <c r="U16484" s="1">
        <v>0.0</v>
      </c>
      <c r="V16484" s="1">
        <v>0.0</v>
      </c>
      <c r="W16484" s="2">
        <v>1.7056007109568E9</v>
      </c>
      <c r="X16484" s="1">
        <v>0.0</v>
      </c>
      <c r="Y16484" s="3">
        <v>45309.54063606481</v>
      </c>
    </row>
    <row r="16485">
      <c r="A16485" s="1">
        <v>95.0</v>
      </c>
      <c r="B16485" s="1">
        <v>-187500.022351744</v>
      </c>
      <c r="C16485" s="1">
        <v>-183659.724433389</v>
      </c>
      <c r="D16485" s="1">
        <v>-184060.826487639</v>
      </c>
      <c r="E16485" s="1">
        <v>-184236.175922891</v>
      </c>
      <c r="F16485" s="1">
        <v>-184131.279186162</v>
      </c>
      <c r="G16485" s="1">
        <v>-183945.849114161</v>
      </c>
      <c r="H16485" s="1">
        <v>-184035.948996061</v>
      </c>
      <c r="I16485" s="1">
        <v>127568.468757685</v>
      </c>
      <c r="J16485" s="1">
        <v>0.052</v>
      </c>
      <c r="K16485" s="1">
        <v>0.014</v>
      </c>
      <c r="L16485" s="1">
        <v>0.978</v>
      </c>
      <c r="M16485" s="1">
        <v>192.0</v>
      </c>
      <c r="N16485" s="1">
        <v>0.0</v>
      </c>
      <c r="O16485" s="1">
        <v>0.0</v>
      </c>
      <c r="P16485" s="1">
        <v>0.0</v>
      </c>
      <c r="Q16485" s="1">
        <v>0.0</v>
      </c>
      <c r="R16485" s="1">
        <v>0.0</v>
      </c>
      <c r="S16485" s="1">
        <v>0.0</v>
      </c>
      <c r="T16485" s="1">
        <v>0.0</v>
      </c>
      <c r="U16485" s="1">
        <v>0.0</v>
      </c>
      <c r="V16485" s="1">
        <v>0.0</v>
      </c>
      <c r="W16485" s="2">
        <v>1.70560071095979E9</v>
      </c>
      <c r="X16485" s="1">
        <v>0.0</v>
      </c>
      <c r="Y16485" s="3">
        <v>45309.54063609954</v>
      </c>
    </row>
    <row r="16486">
      <c r="A16486" s="1">
        <v>96.0</v>
      </c>
      <c r="B16486" s="1">
        <v>-187500.022351744</v>
      </c>
      <c r="C16486" s="1">
        <v>-183656.662244398</v>
      </c>
      <c r="D16486" s="1">
        <v>-184073.969313379</v>
      </c>
      <c r="E16486" s="1">
        <v>-184245.563655562</v>
      </c>
      <c r="F16486" s="1">
        <v>-184139.750497311</v>
      </c>
      <c r="G16486" s="1">
        <v>-183956.332082311</v>
      </c>
      <c r="H16486" s="1">
        <v>-184051.796382879</v>
      </c>
      <c r="I16486" s="1">
        <v>127577.945897334</v>
      </c>
      <c r="J16486" s="1">
        <v>0.052</v>
      </c>
      <c r="K16486" s="1">
        <v>0.014</v>
      </c>
      <c r="L16486" s="1">
        <v>0.978</v>
      </c>
      <c r="M16486" s="1">
        <v>192.0</v>
      </c>
      <c r="N16486" s="1">
        <v>0.0</v>
      </c>
      <c r="O16486" s="1">
        <v>0.0</v>
      </c>
      <c r="P16486" s="1">
        <v>0.0</v>
      </c>
      <c r="Q16486" s="1">
        <v>0.0</v>
      </c>
      <c r="R16486" s="1">
        <v>0.0</v>
      </c>
      <c r="S16486" s="1">
        <v>0.0</v>
      </c>
      <c r="T16486" s="1">
        <v>0.0</v>
      </c>
      <c r="U16486" s="1">
        <v>0.0</v>
      </c>
      <c r="V16486" s="1">
        <v>0.0</v>
      </c>
      <c r="W16486" s="2">
        <v>1.70560071096381E9</v>
      </c>
      <c r="X16486" s="1">
        <v>0.0</v>
      </c>
      <c r="Y16486" s="3">
        <v>45309.54063614583</v>
      </c>
    </row>
    <row r="16487">
      <c r="A16487" s="1">
        <v>97.0</v>
      </c>
      <c r="B16487" s="1">
        <v>-187500.022351744</v>
      </c>
      <c r="C16487" s="1">
        <v>-183679.461023743</v>
      </c>
      <c r="D16487" s="1">
        <v>-184034.630243138</v>
      </c>
      <c r="E16487" s="1">
        <v>-184206.291640554</v>
      </c>
      <c r="F16487" s="1">
        <v>-184098.511528791</v>
      </c>
      <c r="G16487" s="1">
        <v>-183957.516724767</v>
      </c>
      <c r="H16487" s="1">
        <v>-184017.642917352</v>
      </c>
      <c r="I16487" s="1">
        <v>127598.576557466</v>
      </c>
      <c r="J16487" s="1">
        <v>0.052</v>
      </c>
      <c r="K16487" s="1">
        <v>0.014</v>
      </c>
      <c r="L16487" s="1">
        <v>0.978</v>
      </c>
      <c r="M16487" s="1">
        <v>192.0</v>
      </c>
      <c r="N16487" s="1">
        <v>0.0</v>
      </c>
      <c r="O16487" s="1">
        <v>0.0</v>
      </c>
      <c r="P16487" s="1">
        <v>0.0</v>
      </c>
      <c r="Q16487" s="1">
        <v>0.0</v>
      </c>
      <c r="R16487" s="1">
        <v>0.0</v>
      </c>
      <c r="S16487" s="1">
        <v>0.0</v>
      </c>
      <c r="T16487" s="1">
        <v>0.0</v>
      </c>
      <c r="U16487" s="1">
        <v>0.0</v>
      </c>
      <c r="V16487" s="1">
        <v>0.0</v>
      </c>
      <c r="W16487" s="2">
        <v>1.70560071096779E9</v>
      </c>
      <c r="X16487" s="1">
        <v>0.0</v>
      </c>
      <c r="Y16487" s="3">
        <v>45309.54063619213</v>
      </c>
    </row>
    <row r="16488">
      <c r="A16488" s="1">
        <v>98.0</v>
      </c>
      <c r="B16488" s="1">
        <v>-187500.022351744</v>
      </c>
      <c r="C16488" s="1">
        <v>-183669.782718394</v>
      </c>
      <c r="D16488" s="1">
        <v>-184012.278498682</v>
      </c>
      <c r="E16488" s="1">
        <v>-184180.721244898</v>
      </c>
      <c r="F16488" s="1">
        <v>-184071.577676722</v>
      </c>
      <c r="G16488" s="1">
        <v>-183945.513837994</v>
      </c>
      <c r="H16488" s="1">
        <v>-184006.131768957</v>
      </c>
      <c r="I16488" s="1">
        <v>127618.469610031</v>
      </c>
      <c r="J16488" s="1">
        <v>0.052</v>
      </c>
      <c r="K16488" s="1">
        <v>0.014</v>
      </c>
      <c r="L16488" s="1">
        <v>0.978</v>
      </c>
      <c r="M16488" s="1">
        <v>192.0</v>
      </c>
      <c r="N16488" s="1">
        <v>0.0</v>
      </c>
      <c r="O16488" s="1">
        <v>0.0</v>
      </c>
      <c r="P16488" s="1">
        <v>0.0</v>
      </c>
      <c r="Q16488" s="1">
        <v>0.0</v>
      </c>
      <c r="R16488" s="1">
        <v>0.0</v>
      </c>
      <c r="S16488" s="1">
        <v>0.0</v>
      </c>
      <c r="T16488" s="1">
        <v>0.0</v>
      </c>
      <c r="U16488" s="1">
        <v>0.0</v>
      </c>
      <c r="V16488" s="1">
        <v>0.0</v>
      </c>
      <c r="W16488" s="2">
        <v>1.70560071097181E9</v>
      </c>
      <c r="X16488" s="1">
        <v>0.0</v>
      </c>
      <c r="Y16488" s="3">
        <v>45309.540636238424</v>
      </c>
    </row>
    <row r="16489">
      <c r="A16489" s="1">
        <v>99.0</v>
      </c>
      <c r="B16489" s="1">
        <v>-187500.022351744</v>
      </c>
      <c r="C16489" s="1">
        <v>-183668.30750326</v>
      </c>
      <c r="D16489" s="1">
        <v>-184090.621362998</v>
      </c>
      <c r="E16489" s="1">
        <v>-184161.9681313</v>
      </c>
      <c r="F16489" s="1">
        <v>-184085.21224084</v>
      </c>
      <c r="G16489" s="1">
        <v>-183961.405928302</v>
      </c>
      <c r="H16489" s="1">
        <v>-184021.085085998</v>
      </c>
      <c r="I16489" s="1">
        <v>127611.987604139</v>
      </c>
      <c r="J16489" s="1">
        <v>0.052</v>
      </c>
      <c r="K16489" s="1">
        <v>0.014</v>
      </c>
      <c r="L16489" s="1">
        <v>0.978</v>
      </c>
      <c r="M16489" s="1">
        <v>192.0</v>
      </c>
      <c r="N16489" s="1">
        <v>0.0</v>
      </c>
      <c r="O16489" s="1">
        <v>0.0</v>
      </c>
      <c r="P16489" s="1">
        <v>0.0</v>
      </c>
      <c r="Q16489" s="1">
        <v>0.0</v>
      </c>
      <c r="R16489" s="1">
        <v>0.0</v>
      </c>
      <c r="S16489" s="1">
        <v>0.0</v>
      </c>
      <c r="T16489" s="1">
        <v>0.0</v>
      </c>
      <c r="U16489" s="1">
        <v>0.0</v>
      </c>
      <c r="V16489" s="1">
        <v>0.0</v>
      </c>
      <c r="W16489" s="2">
        <v>1.7056007109758E9</v>
      </c>
      <c r="X16489" s="1">
        <v>0.0</v>
      </c>
      <c r="Y16489" s="3">
        <v>45309.54063628472</v>
      </c>
    </row>
    <row r="16490">
      <c r="A16490" s="1">
        <v>100.0</v>
      </c>
      <c r="B16490" s="1">
        <v>-187500.022351744</v>
      </c>
      <c r="C16490" s="1">
        <v>-183654.695290886</v>
      </c>
      <c r="D16490" s="1">
        <v>-184209.912623156</v>
      </c>
      <c r="E16490" s="1">
        <v>-184179.827175119</v>
      </c>
      <c r="F16490" s="1">
        <v>-184153.787392829</v>
      </c>
      <c r="G16490" s="1">
        <v>-183963.14936437</v>
      </c>
      <c r="H16490" s="1">
        <v>-184038.921778073</v>
      </c>
      <c r="I16490" s="1">
        <v>127611.205293083</v>
      </c>
      <c r="J16490" s="1">
        <v>0.052</v>
      </c>
      <c r="K16490" s="1">
        <v>0.014</v>
      </c>
      <c r="L16490" s="1">
        <v>0.978</v>
      </c>
      <c r="M16490" s="1">
        <v>192.0</v>
      </c>
      <c r="N16490" s="1">
        <v>0.0</v>
      </c>
      <c r="O16490" s="1">
        <v>0.0</v>
      </c>
      <c r="P16490" s="1">
        <v>0.0</v>
      </c>
      <c r="Q16490" s="1">
        <v>0.0</v>
      </c>
      <c r="R16490" s="1">
        <v>0.0</v>
      </c>
      <c r="S16490" s="1">
        <v>0.0</v>
      </c>
      <c r="T16490" s="1">
        <v>0.0</v>
      </c>
      <c r="U16490" s="1">
        <v>0.0</v>
      </c>
      <c r="V16490" s="1">
        <v>0.0</v>
      </c>
      <c r="W16490" s="2">
        <v>1.70560071097981E9</v>
      </c>
      <c r="X16490" s="1">
        <v>0.0</v>
      </c>
      <c r="Y16490" s="3">
        <v>45309.54063633102</v>
      </c>
    </row>
    <row r="16491">
      <c r="A16491" s="1">
        <v>101.0</v>
      </c>
      <c r="B16491" s="1">
        <v>-187500.022351744</v>
      </c>
      <c r="C16491" s="1">
        <v>-183665.468831714</v>
      </c>
      <c r="D16491" s="1">
        <v>-184181.883535609</v>
      </c>
      <c r="E16491" s="1">
        <v>-184146.36661367</v>
      </c>
      <c r="F16491" s="1">
        <v>-184122.383191869</v>
      </c>
      <c r="G16491" s="1">
        <v>-183975.24165812</v>
      </c>
      <c r="H16491" s="1">
        <v>-184050.522333445</v>
      </c>
      <c r="I16491" s="1">
        <v>127618.71547922</v>
      </c>
      <c r="J16491" s="1">
        <v>0.052</v>
      </c>
      <c r="K16491" s="1">
        <v>0.014</v>
      </c>
      <c r="L16491" s="1">
        <v>0.978</v>
      </c>
      <c r="M16491" s="1">
        <v>192.0</v>
      </c>
      <c r="N16491" s="1">
        <v>0.0</v>
      </c>
      <c r="O16491" s="1">
        <v>0.0</v>
      </c>
      <c r="P16491" s="1">
        <v>0.0</v>
      </c>
      <c r="Q16491" s="1">
        <v>0.0</v>
      </c>
      <c r="R16491" s="1">
        <v>0.0</v>
      </c>
      <c r="S16491" s="1">
        <v>0.0</v>
      </c>
      <c r="T16491" s="1">
        <v>0.0</v>
      </c>
      <c r="U16491" s="1">
        <v>0.0</v>
      </c>
      <c r="V16491" s="1">
        <v>0.0</v>
      </c>
      <c r="W16491" s="2">
        <v>1.70560071098385E9</v>
      </c>
      <c r="X16491" s="1">
        <v>0.0</v>
      </c>
      <c r="Y16491" s="3">
        <v>45309.540636377315</v>
      </c>
    </row>
    <row r="16492">
      <c r="A16492" s="1">
        <v>102.0</v>
      </c>
      <c r="B16492" s="1">
        <v>-187500.022351744</v>
      </c>
      <c r="C16492" s="1">
        <v>-183669.358035249</v>
      </c>
      <c r="D16492" s="1">
        <v>-184167.421956947</v>
      </c>
      <c r="E16492" s="1">
        <v>-184130.318061151</v>
      </c>
      <c r="F16492" s="1">
        <v>-184104.859424216</v>
      </c>
      <c r="G16492" s="1">
        <v>-183973.319408097</v>
      </c>
      <c r="H16492" s="1">
        <v>-184042.565112419</v>
      </c>
      <c r="I16492" s="1">
        <v>127636.216895129</v>
      </c>
      <c r="J16492" s="1">
        <v>0.052</v>
      </c>
      <c r="K16492" s="1">
        <v>0.014</v>
      </c>
      <c r="L16492" s="1">
        <v>0.978</v>
      </c>
      <c r="M16492" s="1">
        <v>192.0</v>
      </c>
      <c r="N16492" s="1">
        <v>0.0</v>
      </c>
      <c r="O16492" s="1">
        <v>0.0</v>
      </c>
      <c r="P16492" s="1">
        <v>0.0</v>
      </c>
      <c r="Q16492" s="1">
        <v>0.0</v>
      </c>
      <c r="R16492" s="1">
        <v>0.0</v>
      </c>
      <c r="S16492" s="1">
        <v>0.0</v>
      </c>
      <c r="T16492" s="1">
        <v>0.0</v>
      </c>
      <c r="U16492" s="1">
        <v>0.0</v>
      </c>
      <c r="V16492" s="1">
        <v>0.0</v>
      </c>
      <c r="W16492" s="2">
        <v>1.70560071098785E9</v>
      </c>
      <c r="X16492" s="1">
        <v>0.0</v>
      </c>
      <c r="Y16492" s="3">
        <v>45309.54063642361</v>
      </c>
    </row>
    <row r="16493">
      <c r="A16493" s="1">
        <v>103.0</v>
      </c>
      <c r="B16493" s="1">
        <v>-187500.022351744</v>
      </c>
      <c r="C16493" s="1">
        <v>-183665.915866603</v>
      </c>
      <c r="D16493" s="1">
        <v>-184138.968186255</v>
      </c>
      <c r="E16493" s="1">
        <v>-184100.970220681</v>
      </c>
      <c r="F16493" s="1">
        <v>-184073.254057556</v>
      </c>
      <c r="G16493" s="1">
        <v>-183935.768477412</v>
      </c>
      <c r="H16493" s="1">
        <v>-184010.445655637</v>
      </c>
      <c r="I16493" s="1">
        <v>127602.51046449</v>
      </c>
      <c r="J16493" s="1">
        <v>0.05</v>
      </c>
      <c r="K16493" s="1">
        <v>0.02</v>
      </c>
      <c r="L16493" s="1">
        <v>0.974</v>
      </c>
      <c r="M16493" s="1">
        <v>192.0</v>
      </c>
      <c r="N16493" s="1">
        <v>1.0</v>
      </c>
      <c r="O16493" s="1">
        <v>144.0</v>
      </c>
      <c r="P16493" s="1">
        <v>0.0</v>
      </c>
      <c r="Q16493" s="1">
        <v>160.0</v>
      </c>
      <c r="R16493" s="1">
        <v>30.0</v>
      </c>
      <c r="S16493" s="1">
        <v>112.0</v>
      </c>
      <c r="T16493" s="1">
        <v>0.0</v>
      </c>
      <c r="U16493" s="1">
        <v>0.0</v>
      </c>
      <c r="V16493" s="1">
        <v>0.0</v>
      </c>
      <c r="W16493" s="2">
        <v>1.70560071099085E9</v>
      </c>
      <c r="X16493" s="1">
        <v>0.0</v>
      </c>
      <c r="Y16493" s="3">
        <v>45309.54063645833</v>
      </c>
    </row>
    <row r="16494">
      <c r="A16494" s="1">
        <v>104.0</v>
      </c>
      <c r="B16494" s="1">
        <v>-187500.022351744</v>
      </c>
      <c r="C16494" s="1">
        <v>-183658.942122333</v>
      </c>
      <c r="D16494" s="1">
        <v>-184139.459924633</v>
      </c>
      <c r="E16494" s="1">
        <v>-184098.667991002</v>
      </c>
      <c r="F16494" s="1">
        <v>-184069.454260999</v>
      </c>
      <c r="G16494" s="1">
        <v>-183936.46138149</v>
      </c>
      <c r="H16494" s="1">
        <v>-184012.546719616</v>
      </c>
      <c r="I16494" s="1">
        <v>127587.624202683</v>
      </c>
      <c r="J16494" s="1">
        <v>0.05</v>
      </c>
      <c r="K16494" s="1">
        <v>0.02</v>
      </c>
      <c r="L16494" s="1">
        <v>0.974</v>
      </c>
      <c r="M16494" s="1">
        <v>192.0</v>
      </c>
      <c r="N16494" s="1">
        <v>0.0</v>
      </c>
      <c r="O16494" s="1">
        <v>0.0</v>
      </c>
      <c r="P16494" s="1">
        <v>0.0</v>
      </c>
      <c r="Q16494" s="1">
        <v>0.0</v>
      </c>
      <c r="R16494" s="1">
        <v>0.0</v>
      </c>
      <c r="S16494" s="1">
        <v>0.0</v>
      </c>
      <c r="T16494" s="1">
        <v>0.0</v>
      </c>
      <c r="U16494" s="1">
        <v>0.0</v>
      </c>
      <c r="V16494" s="1">
        <v>0.0</v>
      </c>
      <c r="W16494" s="2">
        <v>1.70560071099584E9</v>
      </c>
      <c r="X16494" s="1">
        <v>0.0</v>
      </c>
      <c r="Y16494" s="3">
        <v>45309.540636516205</v>
      </c>
    </row>
    <row r="16495">
      <c r="A16495" s="1">
        <v>105.0</v>
      </c>
      <c r="B16495" s="1">
        <v>-187500.022351744</v>
      </c>
      <c r="C16495" s="1">
        <v>-183664.19478228</v>
      </c>
      <c r="D16495" s="1">
        <v>-184139.906959522</v>
      </c>
      <c r="E16495" s="1">
        <v>-184097.729217735</v>
      </c>
      <c r="F16495" s="1">
        <v>-184068.046101098</v>
      </c>
      <c r="G16495" s="1">
        <v>-183942.317538537</v>
      </c>
      <c r="H16495" s="1">
        <v>-184018.358173174</v>
      </c>
      <c r="I16495" s="1">
        <v>127611.13823785</v>
      </c>
      <c r="J16495" s="1">
        <v>0.05</v>
      </c>
      <c r="K16495" s="1">
        <v>0.02</v>
      </c>
      <c r="L16495" s="1">
        <v>0.974</v>
      </c>
      <c r="M16495" s="1">
        <v>192.0</v>
      </c>
      <c r="N16495" s="1">
        <v>0.0</v>
      </c>
      <c r="O16495" s="1">
        <v>0.0</v>
      </c>
      <c r="P16495" s="1">
        <v>0.0</v>
      </c>
      <c r="Q16495" s="1">
        <v>0.0</v>
      </c>
      <c r="R16495" s="1">
        <v>0.0</v>
      </c>
      <c r="S16495" s="1">
        <v>0.0</v>
      </c>
      <c r="T16495" s="1">
        <v>0.0</v>
      </c>
      <c r="U16495" s="1">
        <v>0.0</v>
      </c>
      <c r="V16495" s="1">
        <v>0.0</v>
      </c>
      <c r="W16495" s="2">
        <v>1.70560071099983E9</v>
      </c>
      <c r="X16495" s="1">
        <v>0.0</v>
      </c>
      <c r="Y16495" s="3">
        <v>45309.5406365625</v>
      </c>
    </row>
    <row r="16496">
      <c r="A16496" s="1">
        <v>106.0</v>
      </c>
      <c r="B16496" s="1">
        <v>-187500.022351744</v>
      </c>
      <c r="C16496" s="1">
        <v>-183679.013988854</v>
      </c>
      <c r="D16496" s="1">
        <v>-184099.56206078</v>
      </c>
      <c r="E16496" s="1">
        <v>-184056.870228871</v>
      </c>
      <c r="F16496" s="1">
        <v>-184058.658368427</v>
      </c>
      <c r="G16496" s="1">
        <v>-183964.602227759</v>
      </c>
      <c r="H16496" s="1">
        <v>-184020.146312731</v>
      </c>
      <c r="I16496" s="1">
        <v>127619.274272832</v>
      </c>
      <c r="J16496" s="1">
        <v>0.05</v>
      </c>
      <c r="K16496" s="1">
        <v>0.02</v>
      </c>
      <c r="L16496" s="1">
        <v>0.974</v>
      </c>
      <c r="M16496" s="1">
        <v>192.0</v>
      </c>
      <c r="N16496" s="1">
        <v>0.0</v>
      </c>
      <c r="O16496" s="1">
        <v>0.0</v>
      </c>
      <c r="P16496" s="1">
        <v>0.0</v>
      </c>
      <c r="Q16496" s="1">
        <v>0.0</v>
      </c>
      <c r="R16496" s="1">
        <v>0.0</v>
      </c>
      <c r="S16496" s="1">
        <v>0.0</v>
      </c>
      <c r="T16496" s="1">
        <v>0.0</v>
      </c>
      <c r="U16496" s="1">
        <v>0.0</v>
      </c>
      <c r="V16496" s="1">
        <v>0.0</v>
      </c>
      <c r="W16496" s="2">
        <v>1.70560071100383E9</v>
      </c>
      <c r="X16496" s="1">
        <v>0.0</v>
      </c>
      <c r="Y16496" s="3">
        <v>45309.5406366088</v>
      </c>
    </row>
    <row r="16497">
      <c r="A16497" s="1">
        <v>107.0</v>
      </c>
      <c r="B16497" s="1">
        <v>-187500.022351744</v>
      </c>
      <c r="C16497" s="1">
        <v>-183655.790526365</v>
      </c>
      <c r="D16497" s="1">
        <v>-184079.04315937</v>
      </c>
      <c r="E16497" s="1">
        <v>-184033.825580337</v>
      </c>
      <c r="F16497" s="1">
        <v>-184081.613609983</v>
      </c>
      <c r="G16497" s="1">
        <v>-183947.927826396</v>
      </c>
      <c r="H16497" s="1">
        <v>-184025.555434889</v>
      </c>
      <c r="I16497" s="1">
        <v>127618.201389098</v>
      </c>
      <c r="J16497" s="1">
        <v>0.05</v>
      </c>
      <c r="K16497" s="1">
        <v>0.02</v>
      </c>
      <c r="L16497" s="1">
        <v>0.974</v>
      </c>
      <c r="M16497" s="1">
        <v>192.0</v>
      </c>
      <c r="N16497" s="1">
        <v>0.0</v>
      </c>
      <c r="O16497" s="1">
        <v>0.0</v>
      </c>
      <c r="P16497" s="1">
        <v>0.0</v>
      </c>
      <c r="Q16497" s="1">
        <v>0.0</v>
      </c>
      <c r="R16497" s="1">
        <v>0.0</v>
      </c>
      <c r="S16497" s="1">
        <v>0.0</v>
      </c>
      <c r="T16497" s="1">
        <v>0.0</v>
      </c>
      <c r="U16497" s="1">
        <v>0.0</v>
      </c>
      <c r="V16497" s="1">
        <v>0.0</v>
      </c>
      <c r="W16497" s="2">
        <v>1.70560071100784E9</v>
      </c>
      <c r="X16497" s="1">
        <v>0.0</v>
      </c>
      <c r="Y16497" s="3">
        <v>45309.540636655096</v>
      </c>
    </row>
    <row r="16498">
      <c r="A16498" s="1">
        <v>108.0</v>
      </c>
      <c r="B16498" s="1">
        <v>-187500.022351744</v>
      </c>
      <c r="C16498" s="1">
        <v>-183642.737107603</v>
      </c>
      <c r="D16498" s="1">
        <v>-184111.095560919</v>
      </c>
      <c r="E16498" s="1">
        <v>-184061.854667884</v>
      </c>
      <c r="F16498" s="1">
        <v>-184112.70488652</v>
      </c>
      <c r="G16498" s="1">
        <v>-183959.327216068</v>
      </c>
      <c r="H16498" s="1">
        <v>-184047.303682244</v>
      </c>
      <c r="I16498" s="1">
        <v>127609.551263994</v>
      </c>
      <c r="J16498" s="1">
        <v>0.05</v>
      </c>
      <c r="K16498" s="1">
        <v>0.02</v>
      </c>
      <c r="L16498" s="1">
        <v>0.974</v>
      </c>
      <c r="M16498" s="1">
        <v>192.0</v>
      </c>
      <c r="N16498" s="1">
        <v>0.0</v>
      </c>
      <c r="O16498" s="1">
        <v>0.0</v>
      </c>
      <c r="P16498" s="1">
        <v>0.0</v>
      </c>
      <c r="Q16498" s="1">
        <v>0.0</v>
      </c>
      <c r="R16498" s="1">
        <v>0.0</v>
      </c>
      <c r="S16498" s="1">
        <v>0.0</v>
      </c>
      <c r="T16498" s="1">
        <v>0.0</v>
      </c>
      <c r="U16498" s="1">
        <v>0.0</v>
      </c>
      <c r="V16498" s="1">
        <v>0.0</v>
      </c>
      <c r="W16498" s="2">
        <v>1.70560071101184E9</v>
      </c>
      <c r="X16498" s="1">
        <v>0.0</v>
      </c>
      <c r="Y16498" s="3">
        <v>45309.540636701386</v>
      </c>
    </row>
    <row r="16499">
      <c r="A16499" s="1">
        <v>109.0</v>
      </c>
      <c r="B16499" s="1">
        <v>-187500.022351744</v>
      </c>
      <c r="C16499" s="1">
        <v>-183654.181200764</v>
      </c>
      <c r="D16499" s="1">
        <v>-184087.089787374</v>
      </c>
      <c r="E16499" s="1">
        <v>-184036.619548394</v>
      </c>
      <c r="F16499" s="1">
        <v>-184105.820549228</v>
      </c>
      <c r="G16499" s="1">
        <v>-183964.065785892</v>
      </c>
      <c r="H16499" s="1">
        <v>-184048.533028189</v>
      </c>
      <c r="I16499" s="1">
        <v>127622.0235374</v>
      </c>
      <c r="J16499" s="1">
        <v>0.05</v>
      </c>
      <c r="K16499" s="1">
        <v>0.02</v>
      </c>
      <c r="L16499" s="1">
        <v>0.974</v>
      </c>
      <c r="M16499" s="1">
        <v>192.0</v>
      </c>
      <c r="N16499" s="1">
        <v>0.0</v>
      </c>
      <c r="O16499" s="1">
        <v>0.0</v>
      </c>
      <c r="P16499" s="1">
        <v>0.0</v>
      </c>
      <c r="Q16499" s="1">
        <v>0.0</v>
      </c>
      <c r="R16499" s="1">
        <v>0.0</v>
      </c>
      <c r="S16499" s="1">
        <v>0.0</v>
      </c>
      <c r="T16499" s="1">
        <v>0.0</v>
      </c>
      <c r="U16499" s="1">
        <v>0.0</v>
      </c>
      <c r="V16499" s="1">
        <v>0.0</v>
      </c>
      <c r="W16499" s="2">
        <v>1.70560071101485E9</v>
      </c>
      <c r="X16499" s="1">
        <v>0.0</v>
      </c>
      <c r="Y16499" s="3">
        <v>45309.540636736114</v>
      </c>
    </row>
    <row r="16500">
      <c r="A16500" s="1">
        <v>110.0</v>
      </c>
      <c r="B16500" s="1">
        <v>-187500.022351744</v>
      </c>
      <c r="C16500" s="1">
        <v>-183668.10633756</v>
      </c>
      <c r="D16500" s="1">
        <v>-184071.331807533</v>
      </c>
      <c r="E16500" s="1">
        <v>-184018.559338874</v>
      </c>
      <c r="F16500" s="1">
        <v>-184125.333622137</v>
      </c>
      <c r="G16500" s="1">
        <v>-183956.399137544</v>
      </c>
      <c r="H16500" s="1">
        <v>-184034.451429182</v>
      </c>
      <c r="I16500" s="1">
        <v>127654.478270349</v>
      </c>
      <c r="J16500" s="1">
        <v>0.05</v>
      </c>
      <c r="K16500" s="1">
        <v>0.02</v>
      </c>
      <c r="L16500" s="1">
        <v>0.974</v>
      </c>
      <c r="M16500" s="1">
        <v>192.0</v>
      </c>
      <c r="N16500" s="1">
        <v>0.0</v>
      </c>
      <c r="O16500" s="1">
        <v>0.0</v>
      </c>
      <c r="P16500" s="1">
        <v>0.0</v>
      </c>
      <c r="Q16500" s="1">
        <v>0.0</v>
      </c>
      <c r="R16500" s="1">
        <v>0.0</v>
      </c>
      <c r="S16500" s="1">
        <v>0.0</v>
      </c>
      <c r="T16500" s="1">
        <v>0.0</v>
      </c>
      <c r="U16500" s="1">
        <v>0.0</v>
      </c>
      <c r="V16500" s="1">
        <v>0.0</v>
      </c>
      <c r="W16500" s="2">
        <v>1.70560071101887E9</v>
      </c>
      <c r="X16500" s="1">
        <v>0.0</v>
      </c>
      <c r="Y16500" s="3">
        <v>45309.54063678241</v>
      </c>
    </row>
    <row r="16501">
      <c r="A16501" s="1">
        <v>111.0</v>
      </c>
      <c r="B16501" s="1">
        <v>-187500.022351744</v>
      </c>
      <c r="C16501" s="1">
        <v>-183659.791488622</v>
      </c>
      <c r="D16501" s="1">
        <v>-184072.739967434</v>
      </c>
      <c r="E16501" s="1">
        <v>-184017.017068507</v>
      </c>
      <c r="F16501" s="1">
        <v>-184126.495912849</v>
      </c>
      <c r="G16501" s="1">
        <v>-183954.72275671</v>
      </c>
      <c r="H16501" s="1">
        <v>-184036.574844905</v>
      </c>
      <c r="I16501" s="1">
        <v>127648.599761557</v>
      </c>
      <c r="J16501" s="1">
        <v>0.05</v>
      </c>
      <c r="K16501" s="1">
        <v>0.02</v>
      </c>
      <c r="L16501" s="1">
        <v>0.974</v>
      </c>
      <c r="M16501" s="1">
        <v>192.0</v>
      </c>
      <c r="N16501" s="1">
        <v>0.0</v>
      </c>
      <c r="O16501" s="1">
        <v>0.0</v>
      </c>
      <c r="P16501" s="1">
        <v>0.0</v>
      </c>
      <c r="Q16501" s="1">
        <v>0.0</v>
      </c>
      <c r="R16501" s="1">
        <v>0.0</v>
      </c>
      <c r="S16501" s="1">
        <v>0.0</v>
      </c>
      <c r="T16501" s="1">
        <v>0.0</v>
      </c>
      <c r="U16501" s="1">
        <v>0.0</v>
      </c>
      <c r="V16501" s="1">
        <v>0.0</v>
      </c>
      <c r="W16501" s="2">
        <v>1.7056007110239E9</v>
      </c>
      <c r="X16501" s="1">
        <v>0.0</v>
      </c>
      <c r="Y16501" s="3">
        <v>45309.54063684028</v>
      </c>
    </row>
    <row r="16502">
      <c r="A16502" s="1">
        <v>112.0</v>
      </c>
      <c r="B16502" s="1">
        <v>-187500.022351744</v>
      </c>
      <c r="C16502" s="1">
        <v>-183655.36584322</v>
      </c>
      <c r="D16502" s="1">
        <v>-184077.590295981</v>
      </c>
      <c r="E16502" s="1">
        <v>-184018.827559808</v>
      </c>
      <c r="F16502" s="1">
        <v>-184127.725258794</v>
      </c>
      <c r="G16502" s="1">
        <v>-183948.911303152</v>
      </c>
      <c r="H16502" s="1">
        <v>-184043.682699642</v>
      </c>
      <c r="I16502" s="1">
        <v>127630.874828204</v>
      </c>
      <c r="J16502" s="1">
        <v>0.048</v>
      </c>
      <c r="K16502" s="1">
        <v>0.016</v>
      </c>
      <c r="L16502" s="1">
        <v>0.974</v>
      </c>
      <c r="M16502" s="1">
        <v>192.0</v>
      </c>
      <c r="N16502" s="1">
        <v>1.0</v>
      </c>
      <c r="O16502" s="1">
        <v>128.0</v>
      </c>
      <c r="P16502" s="1">
        <v>0.0</v>
      </c>
      <c r="Q16502" s="1">
        <v>128.0</v>
      </c>
      <c r="R16502" s="1">
        <v>30.0</v>
      </c>
      <c r="S16502" s="1">
        <v>112.0</v>
      </c>
      <c r="T16502" s="1">
        <v>0.0</v>
      </c>
      <c r="U16502" s="1">
        <v>0.0</v>
      </c>
      <c r="V16502" s="1">
        <v>0.0</v>
      </c>
      <c r="W16502" s="2">
        <v>1.7056007110279E9</v>
      </c>
      <c r="X16502" s="1">
        <v>0.0</v>
      </c>
      <c r="Y16502" s="3">
        <v>45309.54063688657</v>
      </c>
    </row>
    <row r="16503">
      <c r="A16503" s="1">
        <v>113.0</v>
      </c>
      <c r="B16503" s="1">
        <v>-187500.022351744</v>
      </c>
      <c r="C16503" s="1">
        <v>-183663.725395646</v>
      </c>
      <c r="D16503" s="1">
        <v>-184091.068397887</v>
      </c>
      <c r="E16503" s="1">
        <v>-184029.556397146</v>
      </c>
      <c r="F16503" s="1">
        <v>-184137.649433332</v>
      </c>
      <c r="G16503" s="1">
        <v>-183953.448707276</v>
      </c>
      <c r="H16503" s="1">
        <v>-184061.295874273</v>
      </c>
      <c r="I16503" s="1">
        <v>127643.324749866</v>
      </c>
      <c r="J16503" s="1">
        <v>0.048</v>
      </c>
      <c r="K16503" s="1">
        <v>0.016</v>
      </c>
      <c r="L16503" s="1">
        <v>0.974</v>
      </c>
      <c r="M16503" s="1">
        <v>192.0</v>
      </c>
      <c r="N16503" s="1">
        <v>0.0</v>
      </c>
      <c r="O16503" s="1">
        <v>0.0</v>
      </c>
      <c r="P16503" s="1">
        <v>0.0</v>
      </c>
      <c r="Q16503" s="1">
        <v>0.0</v>
      </c>
      <c r="R16503" s="1">
        <v>0.0</v>
      </c>
      <c r="S16503" s="1">
        <v>0.0</v>
      </c>
      <c r="T16503" s="1">
        <v>0.0</v>
      </c>
      <c r="U16503" s="1">
        <v>0.0</v>
      </c>
      <c r="V16503" s="1">
        <v>0.0</v>
      </c>
      <c r="W16503" s="2">
        <v>1.70560071103189E9</v>
      </c>
      <c r="X16503" s="1">
        <v>0.0</v>
      </c>
      <c r="Y16503" s="3">
        <v>45309.54063693287</v>
      </c>
    </row>
    <row r="16504">
      <c r="A16504" s="1">
        <v>114.0</v>
      </c>
      <c r="B16504" s="1">
        <v>-187500.022351744</v>
      </c>
      <c r="C16504" s="1">
        <v>-183681.40562551</v>
      </c>
      <c r="D16504" s="1">
        <v>-184062.189944051</v>
      </c>
      <c r="E16504" s="1">
        <v>-183998.934507243</v>
      </c>
      <c r="F16504" s="1">
        <v>-184104.92647945</v>
      </c>
      <c r="G16504" s="1">
        <v>-183960.377748057</v>
      </c>
      <c r="H16504" s="1">
        <v>-184036.351327461</v>
      </c>
      <c r="I16504" s="1">
        <v>127656.065244205</v>
      </c>
      <c r="J16504" s="1">
        <v>0.048</v>
      </c>
      <c r="K16504" s="1">
        <v>0.016</v>
      </c>
      <c r="L16504" s="1">
        <v>0.974</v>
      </c>
      <c r="M16504" s="1">
        <v>192.0</v>
      </c>
      <c r="N16504" s="1">
        <v>0.0</v>
      </c>
      <c r="O16504" s="1">
        <v>0.0</v>
      </c>
      <c r="P16504" s="1">
        <v>0.0</v>
      </c>
      <c r="Q16504" s="1">
        <v>0.0</v>
      </c>
      <c r="R16504" s="1">
        <v>0.0</v>
      </c>
      <c r="S16504" s="1">
        <v>0.0</v>
      </c>
      <c r="T16504" s="1">
        <v>0.0</v>
      </c>
      <c r="U16504" s="1">
        <v>0.0</v>
      </c>
      <c r="V16504" s="1">
        <v>0.0</v>
      </c>
      <c r="W16504" s="2">
        <v>1.70560071103587E9</v>
      </c>
      <c r="X16504" s="1">
        <v>0.0</v>
      </c>
      <c r="Y16504" s="3">
        <v>45309.54063697917</v>
      </c>
    </row>
    <row r="16505">
      <c r="A16505" s="1">
        <v>115.0</v>
      </c>
      <c r="B16505" s="1">
        <v>-187500.022351744</v>
      </c>
      <c r="C16505" s="1">
        <v>-183662.674863657</v>
      </c>
      <c r="D16505" s="1">
        <v>-184043.012147308</v>
      </c>
      <c r="E16505" s="1">
        <v>-183978.415605833</v>
      </c>
      <c r="F16505" s="1">
        <v>-184083.245287328</v>
      </c>
      <c r="G16505" s="1">
        <v>-183946.899646151</v>
      </c>
      <c r="H16505" s="1">
        <v>-184020.906272042</v>
      </c>
      <c r="I16505" s="1">
        <v>127654.701787793</v>
      </c>
      <c r="J16505" s="1">
        <v>0.048</v>
      </c>
      <c r="K16505" s="1">
        <v>0.016</v>
      </c>
      <c r="L16505" s="1">
        <v>0.974</v>
      </c>
      <c r="M16505" s="1">
        <v>192.0</v>
      </c>
      <c r="N16505" s="1">
        <v>0.0</v>
      </c>
      <c r="O16505" s="1">
        <v>0.0</v>
      </c>
      <c r="P16505" s="1">
        <v>0.0</v>
      </c>
      <c r="Q16505" s="1">
        <v>0.0</v>
      </c>
      <c r="R16505" s="1">
        <v>0.0</v>
      </c>
      <c r="S16505" s="1">
        <v>0.0</v>
      </c>
      <c r="T16505" s="1">
        <v>0.0</v>
      </c>
      <c r="U16505" s="1">
        <v>0.0</v>
      </c>
      <c r="V16505" s="1">
        <v>0.0</v>
      </c>
      <c r="W16505" s="2">
        <v>1.70560071103889E9</v>
      </c>
      <c r="X16505" s="1">
        <v>0.0</v>
      </c>
      <c r="Y16505" s="3">
        <v>45309.54063701389</v>
      </c>
    </row>
    <row r="16506">
      <c r="A16506" s="1">
        <v>116.0</v>
      </c>
      <c r="B16506" s="1">
        <v>-187500.022351744</v>
      </c>
      <c r="C16506" s="1">
        <v>-183654.471773442</v>
      </c>
      <c r="D16506" s="1">
        <v>-184049.94118809</v>
      </c>
      <c r="E16506" s="1">
        <v>-183981.81307099</v>
      </c>
      <c r="F16506" s="1">
        <v>-184086.262772829</v>
      </c>
      <c r="G16506" s="1">
        <v>-183941.244654803</v>
      </c>
      <c r="H16506" s="1">
        <v>-184029.846969824</v>
      </c>
      <c r="I16506" s="1">
        <v>127639.88258122</v>
      </c>
      <c r="J16506" s="1">
        <v>0.048</v>
      </c>
      <c r="K16506" s="1">
        <v>0.016</v>
      </c>
      <c r="L16506" s="1">
        <v>0.974</v>
      </c>
      <c r="M16506" s="1">
        <v>192.0</v>
      </c>
      <c r="N16506" s="1">
        <v>0.0</v>
      </c>
      <c r="O16506" s="1">
        <v>0.0</v>
      </c>
      <c r="P16506" s="1">
        <v>0.0</v>
      </c>
      <c r="Q16506" s="1">
        <v>0.0</v>
      </c>
      <c r="R16506" s="1">
        <v>0.0</v>
      </c>
      <c r="S16506" s="1">
        <v>0.0</v>
      </c>
      <c r="T16506" s="1">
        <v>0.0</v>
      </c>
      <c r="U16506" s="1">
        <v>0.0</v>
      </c>
      <c r="V16506" s="1">
        <v>0.0</v>
      </c>
      <c r="W16506" s="2">
        <v>1.70560071104288E9</v>
      </c>
      <c r="X16506" s="1">
        <v>0.0</v>
      </c>
      <c r="Y16506" s="3">
        <v>45309.540637060185</v>
      </c>
    </row>
    <row r="16507">
      <c r="A16507" s="1">
        <v>117.0</v>
      </c>
      <c r="B16507" s="1">
        <v>-187500.022351744</v>
      </c>
      <c r="C16507" s="1">
        <v>-183663.725395646</v>
      </c>
      <c r="D16507" s="1">
        <v>-184052.511638702</v>
      </c>
      <c r="E16507" s="1">
        <v>-183980.516669811</v>
      </c>
      <c r="F16507" s="1">
        <v>-184084.80990944</v>
      </c>
      <c r="G16507" s="1">
        <v>-183950.945311897</v>
      </c>
      <c r="H16507" s="1">
        <v>-184034.987871049</v>
      </c>
      <c r="I16507" s="1">
        <v>127641.000168442</v>
      </c>
      <c r="J16507" s="1">
        <v>0.048</v>
      </c>
      <c r="K16507" s="1">
        <v>0.016</v>
      </c>
      <c r="L16507" s="1">
        <v>0.974</v>
      </c>
      <c r="M16507" s="1">
        <v>192.0</v>
      </c>
      <c r="N16507" s="1">
        <v>0.0</v>
      </c>
      <c r="O16507" s="1">
        <v>0.0</v>
      </c>
      <c r="P16507" s="1">
        <v>0.0</v>
      </c>
      <c r="Q16507" s="1">
        <v>0.0</v>
      </c>
      <c r="R16507" s="1">
        <v>0.0</v>
      </c>
      <c r="S16507" s="1">
        <v>0.0</v>
      </c>
      <c r="T16507" s="1">
        <v>0.0</v>
      </c>
      <c r="U16507" s="1">
        <v>0.0</v>
      </c>
      <c r="V16507" s="1">
        <v>0.0</v>
      </c>
      <c r="W16507" s="2">
        <v>1.7056007110469E9</v>
      </c>
      <c r="X16507" s="1">
        <v>0.0</v>
      </c>
      <c r="Y16507" s="3">
        <v>45309.54063710648</v>
      </c>
    </row>
    <row r="16508">
      <c r="A16508" s="1">
        <v>118.0</v>
      </c>
      <c r="B16508" s="1">
        <v>-187500.022351744</v>
      </c>
      <c r="C16508" s="1">
        <v>-183674.096605074</v>
      </c>
      <c r="D16508" s="1">
        <v>-184022.269728454</v>
      </c>
      <c r="E16508" s="1">
        <v>-183948.508971751</v>
      </c>
      <c r="F16508" s="1">
        <v>-184058.837182383</v>
      </c>
      <c r="G16508" s="1">
        <v>-183949.984186885</v>
      </c>
      <c r="H16508" s="1">
        <v>-184011.987926004</v>
      </c>
      <c r="I16508" s="1">
        <v>127678.327581683</v>
      </c>
      <c r="J16508" s="1">
        <v>0.048</v>
      </c>
      <c r="K16508" s="1">
        <v>0.016</v>
      </c>
      <c r="L16508" s="1">
        <v>0.974</v>
      </c>
      <c r="M16508" s="1">
        <v>192.0</v>
      </c>
      <c r="N16508" s="1">
        <v>0.0</v>
      </c>
      <c r="O16508" s="1">
        <v>0.0</v>
      </c>
      <c r="P16508" s="1">
        <v>0.0</v>
      </c>
      <c r="Q16508" s="1">
        <v>0.0</v>
      </c>
      <c r="R16508" s="1">
        <v>0.0</v>
      </c>
      <c r="S16508" s="1">
        <v>0.0</v>
      </c>
      <c r="T16508" s="1">
        <v>0.0</v>
      </c>
      <c r="U16508" s="1">
        <v>0.0</v>
      </c>
      <c r="V16508" s="1">
        <v>0.0</v>
      </c>
      <c r="W16508" s="2">
        <v>1.70560071105189E9</v>
      </c>
      <c r="X16508" s="1">
        <v>0.0</v>
      </c>
      <c r="Y16508" s="3">
        <v>45309.540637164355</v>
      </c>
    </row>
    <row r="16509">
      <c r="A16509" s="1">
        <v>119.0</v>
      </c>
      <c r="B16509" s="1">
        <v>-187500.022351744</v>
      </c>
      <c r="C16509" s="1">
        <v>-183661.400814223</v>
      </c>
      <c r="D16509" s="1">
        <v>-184021.777990076</v>
      </c>
      <c r="E16509" s="1">
        <v>-183945.379727528</v>
      </c>
      <c r="F16509" s="1">
        <v>-184097.751569479</v>
      </c>
      <c r="G16509" s="1">
        <v>-183960.265989335</v>
      </c>
      <c r="H16509" s="1">
        <v>-184025.734248844</v>
      </c>
      <c r="I16509" s="1">
        <v>127709.552968687</v>
      </c>
      <c r="J16509" s="1">
        <v>0.048</v>
      </c>
      <c r="K16509" s="1">
        <v>0.016</v>
      </c>
      <c r="L16509" s="1">
        <v>0.974</v>
      </c>
      <c r="M16509" s="1">
        <v>192.0</v>
      </c>
      <c r="N16509" s="1">
        <v>0.0</v>
      </c>
      <c r="O16509" s="1">
        <v>0.0</v>
      </c>
      <c r="P16509" s="1">
        <v>0.0</v>
      </c>
      <c r="Q16509" s="1">
        <v>0.0</v>
      </c>
      <c r="R16509" s="1">
        <v>0.0</v>
      </c>
      <c r="S16509" s="1">
        <v>0.0</v>
      </c>
      <c r="T16509" s="1">
        <v>0.0</v>
      </c>
      <c r="U16509" s="1">
        <v>0.0</v>
      </c>
      <c r="V16509" s="1">
        <v>0.0</v>
      </c>
      <c r="W16509" s="2">
        <v>1.70560071105591E9</v>
      </c>
      <c r="X16509" s="1">
        <v>0.0</v>
      </c>
      <c r="Y16509" s="3">
        <v>45309.54063721065</v>
      </c>
    </row>
    <row r="16510">
      <c r="A16510" s="1">
        <v>120.0</v>
      </c>
      <c r="B16510" s="1">
        <v>-187500.022351744</v>
      </c>
      <c r="C16510" s="1">
        <v>-183670.743843405</v>
      </c>
      <c r="D16510" s="1">
        <v>-184024.191978477</v>
      </c>
      <c r="E16510" s="1">
        <v>-183853.245836883</v>
      </c>
      <c r="F16510" s="1">
        <v>-184103.048932915</v>
      </c>
      <c r="G16510" s="1">
        <v>-183967.86558245</v>
      </c>
      <c r="H16510" s="1">
        <v>-184038.65355714</v>
      </c>
      <c r="I16510" s="1">
        <v>127689.10112251</v>
      </c>
      <c r="J16510" s="1">
        <v>0.048</v>
      </c>
      <c r="K16510" s="1">
        <v>0.016</v>
      </c>
      <c r="L16510" s="1">
        <v>0.974</v>
      </c>
      <c r="M16510" s="1">
        <v>192.0</v>
      </c>
      <c r="N16510" s="1">
        <v>0.0</v>
      </c>
      <c r="O16510" s="1">
        <v>0.0</v>
      </c>
      <c r="P16510" s="1">
        <v>0.0</v>
      </c>
      <c r="Q16510" s="1">
        <v>0.0</v>
      </c>
      <c r="R16510" s="1">
        <v>0.0</v>
      </c>
      <c r="S16510" s="1">
        <v>0.0</v>
      </c>
      <c r="T16510" s="1">
        <v>0.0</v>
      </c>
      <c r="U16510" s="1">
        <v>0.0</v>
      </c>
      <c r="V16510" s="1">
        <v>0.0</v>
      </c>
      <c r="W16510" s="2">
        <v>1.70560071105992E9</v>
      </c>
      <c r="X16510" s="1">
        <v>0.0</v>
      </c>
      <c r="Y16510" s="3">
        <v>45309.54063725694</v>
      </c>
    </row>
    <row r="16511">
      <c r="A16511" s="1">
        <v>121.0</v>
      </c>
      <c r="B16511" s="1">
        <v>-187500.022351744</v>
      </c>
      <c r="C16511" s="1">
        <v>-183675.348302763</v>
      </c>
      <c r="D16511" s="1">
        <v>-184093.124758377</v>
      </c>
      <c r="E16511" s="1">
        <v>-183754.898161279</v>
      </c>
      <c r="F16511" s="1">
        <v>-184073.298761045</v>
      </c>
      <c r="G16511" s="1">
        <v>-183962.903495181</v>
      </c>
      <c r="H16511" s="1">
        <v>-184028.304699457</v>
      </c>
      <c r="I16511" s="1">
        <v>127695.739590613</v>
      </c>
      <c r="J16511" s="1">
        <v>0.048</v>
      </c>
      <c r="K16511" s="1">
        <v>0.016</v>
      </c>
      <c r="L16511" s="1">
        <v>0.974</v>
      </c>
      <c r="M16511" s="1">
        <v>192.0</v>
      </c>
      <c r="N16511" s="1">
        <v>0.0</v>
      </c>
      <c r="O16511" s="1">
        <v>0.0</v>
      </c>
      <c r="P16511" s="1">
        <v>0.0</v>
      </c>
      <c r="Q16511" s="1">
        <v>0.0</v>
      </c>
      <c r="R16511" s="1">
        <v>0.0</v>
      </c>
      <c r="S16511" s="1">
        <v>0.0</v>
      </c>
      <c r="T16511" s="1">
        <v>0.0</v>
      </c>
      <c r="U16511" s="1">
        <v>0.0</v>
      </c>
      <c r="V16511" s="1">
        <v>0.0</v>
      </c>
      <c r="W16511" s="2">
        <v>1.70560071106392E9</v>
      </c>
      <c r="X16511" s="1">
        <v>0.0</v>
      </c>
      <c r="Y16511" s="3">
        <v>45309.54063730324</v>
      </c>
    </row>
    <row r="16512">
      <c r="A16512" s="1">
        <v>122.0</v>
      </c>
      <c r="B16512" s="1">
        <v>-187500.022351744</v>
      </c>
      <c r="C16512" s="1">
        <v>-183674.007198096</v>
      </c>
      <c r="D16512" s="1">
        <v>-184117.555215067</v>
      </c>
      <c r="E16512" s="1">
        <v>-183977.923867455</v>
      </c>
      <c r="F16512" s="1">
        <v>-184075.489232002</v>
      </c>
      <c r="G16512" s="1">
        <v>-183949.380689785</v>
      </c>
      <c r="H16512" s="1">
        <v>-184017.374696418</v>
      </c>
      <c r="I16512" s="1">
        <v>127741.046576624</v>
      </c>
      <c r="J16512" s="1">
        <v>0.054</v>
      </c>
      <c r="K16512" s="1">
        <v>0.012</v>
      </c>
      <c r="L16512" s="1">
        <v>0.978</v>
      </c>
      <c r="M16512" s="1">
        <v>192.0</v>
      </c>
      <c r="N16512" s="1">
        <v>1.0</v>
      </c>
      <c r="O16512" s="1">
        <v>176.0</v>
      </c>
      <c r="P16512" s="1">
        <v>0.0</v>
      </c>
      <c r="Q16512" s="1">
        <v>96.0</v>
      </c>
      <c r="R16512" s="1">
        <v>30.0</v>
      </c>
      <c r="S16512" s="1">
        <v>144.0</v>
      </c>
      <c r="T16512" s="1">
        <v>0.0</v>
      </c>
      <c r="U16512" s="1">
        <v>0.0</v>
      </c>
      <c r="V16512" s="1">
        <v>0.0</v>
      </c>
      <c r="W16512" s="2">
        <v>1.70560071106691E9</v>
      </c>
      <c r="X16512" s="1">
        <v>0.0</v>
      </c>
      <c r="Y16512" s="3">
        <v>45309.54063733797</v>
      </c>
    </row>
    <row r="16513">
      <c r="A16513" s="1">
        <v>123.0</v>
      </c>
      <c r="B16513" s="1">
        <v>-187500.022351744</v>
      </c>
      <c r="C16513" s="1">
        <v>-183671.928485861</v>
      </c>
      <c r="D16513" s="1">
        <v>-184066.503830731</v>
      </c>
      <c r="E16513" s="1">
        <v>-184313.58001394</v>
      </c>
      <c r="F16513" s="1">
        <v>-184051.416403224</v>
      </c>
      <c r="G16513" s="1">
        <v>-183972.447690063</v>
      </c>
      <c r="H16513" s="1">
        <v>-184044.219141509</v>
      </c>
      <c r="I16513" s="1">
        <v>127761.431367567</v>
      </c>
      <c r="J16513" s="1">
        <v>0.054</v>
      </c>
      <c r="K16513" s="1">
        <v>0.012</v>
      </c>
      <c r="L16513" s="1">
        <v>0.978</v>
      </c>
      <c r="M16513" s="1">
        <v>192.0</v>
      </c>
      <c r="N16513" s="1">
        <v>0.0</v>
      </c>
      <c r="O16513" s="1">
        <v>0.0</v>
      </c>
      <c r="P16513" s="1">
        <v>0.0</v>
      </c>
      <c r="Q16513" s="1">
        <v>0.0</v>
      </c>
      <c r="R16513" s="1">
        <v>0.0</v>
      </c>
      <c r="S16513" s="1">
        <v>0.0</v>
      </c>
      <c r="T16513" s="1">
        <v>0.0</v>
      </c>
      <c r="U16513" s="1">
        <v>0.0</v>
      </c>
      <c r="V16513" s="1">
        <v>0.0</v>
      </c>
      <c r="W16513" s="2">
        <v>1.70560071107094E9</v>
      </c>
      <c r="X16513" s="1">
        <v>0.0</v>
      </c>
      <c r="Y16513" s="3">
        <v>45309.540637384256</v>
      </c>
    </row>
    <row r="16514">
      <c r="A16514" s="1">
        <v>124.0</v>
      </c>
      <c r="B16514" s="1">
        <v>-187500.022351744</v>
      </c>
      <c r="C16514" s="1">
        <v>-183660.663206656</v>
      </c>
      <c r="D16514" s="1">
        <v>-184083.289990817</v>
      </c>
      <c r="E16514" s="1">
        <v>-184676.013550283</v>
      </c>
      <c r="F16514" s="1">
        <v>-184145.338433425</v>
      </c>
      <c r="G16514" s="1">
        <v>-183987.624524548</v>
      </c>
      <c r="H16514" s="1">
        <v>-184066.14620282</v>
      </c>
      <c r="I16514" s="1">
        <v>127767.131062404</v>
      </c>
      <c r="J16514" s="1">
        <v>0.054</v>
      </c>
      <c r="K16514" s="1">
        <v>0.012</v>
      </c>
      <c r="L16514" s="1">
        <v>0.978</v>
      </c>
      <c r="M16514" s="1">
        <v>192.0</v>
      </c>
      <c r="N16514" s="1">
        <v>0.0</v>
      </c>
      <c r="O16514" s="1">
        <v>0.0</v>
      </c>
      <c r="P16514" s="1">
        <v>0.0</v>
      </c>
      <c r="Q16514" s="1">
        <v>0.0</v>
      </c>
      <c r="R16514" s="1">
        <v>0.0</v>
      </c>
      <c r="S16514" s="1">
        <v>0.0</v>
      </c>
      <c r="T16514" s="1">
        <v>0.0</v>
      </c>
      <c r="U16514" s="1">
        <v>0.0</v>
      </c>
      <c r="V16514" s="1">
        <v>0.0</v>
      </c>
      <c r="W16514" s="2">
        <v>1.70560071107493E9</v>
      </c>
      <c r="X16514" s="1">
        <v>0.0</v>
      </c>
      <c r="Y16514" s="3">
        <v>45309.54063743055</v>
      </c>
    </row>
    <row r="16515">
      <c r="A16515" s="1">
        <v>125.0</v>
      </c>
      <c r="B16515" s="1">
        <v>-187500.022351744</v>
      </c>
      <c r="C16515" s="1">
        <v>-183655.76817462</v>
      </c>
      <c r="D16515" s="1">
        <v>-184126.875892505</v>
      </c>
      <c r="E16515" s="1">
        <v>-184749.617844774</v>
      </c>
      <c r="F16515" s="1">
        <v>-184203.654134709</v>
      </c>
      <c r="G16515" s="1">
        <v>-184002.488434611</v>
      </c>
      <c r="H16515" s="1">
        <v>-184096.768092723</v>
      </c>
      <c r="I16515" s="1">
        <v>127742.700605714</v>
      </c>
      <c r="J16515" s="1">
        <v>0.054</v>
      </c>
      <c r="K16515" s="1">
        <v>0.012</v>
      </c>
      <c r="L16515" s="1">
        <v>0.978</v>
      </c>
      <c r="M16515" s="1">
        <v>192.0</v>
      </c>
      <c r="N16515" s="1">
        <v>0.0</v>
      </c>
      <c r="O16515" s="1">
        <v>0.0</v>
      </c>
      <c r="P16515" s="1">
        <v>0.0</v>
      </c>
      <c r="Q16515" s="1">
        <v>0.0</v>
      </c>
      <c r="R16515" s="1">
        <v>0.0</v>
      </c>
      <c r="S16515" s="1">
        <v>0.0</v>
      </c>
      <c r="T16515" s="1">
        <v>0.0</v>
      </c>
      <c r="U16515" s="1">
        <v>0.0</v>
      </c>
      <c r="V16515" s="1">
        <v>0.0</v>
      </c>
      <c r="W16515" s="2">
        <v>1.70560071107892E9</v>
      </c>
      <c r="X16515" s="1">
        <v>0.0</v>
      </c>
      <c r="Y16515" s="3">
        <v>45309.54063747685</v>
      </c>
    </row>
    <row r="16516">
      <c r="A16516" s="1">
        <v>126.0</v>
      </c>
      <c r="B16516" s="1">
        <v>-187500.022351744</v>
      </c>
      <c r="C16516" s="1">
        <v>-183673.582514951</v>
      </c>
      <c r="D16516" s="1">
        <v>-184109.530938807</v>
      </c>
      <c r="E16516" s="1">
        <v>-184730.060068376</v>
      </c>
      <c r="F16516" s="1">
        <v>-184183.850489121</v>
      </c>
      <c r="G16516" s="1">
        <v>-183980.002579689</v>
      </c>
      <c r="H16516" s="1">
        <v>-184084.005246639</v>
      </c>
      <c r="I16516" s="1">
        <v>127737.403242278</v>
      </c>
      <c r="J16516" s="1">
        <v>0.054</v>
      </c>
      <c r="K16516" s="1">
        <v>0.012</v>
      </c>
      <c r="L16516" s="1">
        <v>0.978</v>
      </c>
      <c r="M16516" s="1">
        <v>192.0</v>
      </c>
      <c r="N16516" s="1">
        <v>0.0</v>
      </c>
      <c r="O16516" s="1">
        <v>0.0</v>
      </c>
      <c r="P16516" s="1">
        <v>0.0</v>
      </c>
      <c r="Q16516" s="1">
        <v>0.0</v>
      </c>
      <c r="R16516" s="1">
        <v>0.0</v>
      </c>
      <c r="S16516" s="1">
        <v>0.0</v>
      </c>
      <c r="T16516" s="1">
        <v>0.0</v>
      </c>
      <c r="U16516" s="1">
        <v>0.0</v>
      </c>
      <c r="V16516" s="1">
        <v>0.0</v>
      </c>
      <c r="W16516" s="2">
        <v>1.70560071108393E9</v>
      </c>
      <c r="X16516" s="1">
        <v>0.0</v>
      </c>
      <c r="Y16516" s="3">
        <v>45309.54063753472</v>
      </c>
    </row>
    <row r="16517">
      <c r="A16517" s="1">
        <v>127.0</v>
      </c>
      <c r="B16517" s="1">
        <v>-187500.022351744</v>
      </c>
      <c r="C16517" s="1">
        <v>-183670.632084683</v>
      </c>
      <c r="D16517" s="1">
        <v>-184078.506717503</v>
      </c>
      <c r="E16517" s="1">
        <v>-184696.532451693</v>
      </c>
      <c r="F16517" s="1">
        <v>-184148.981767771</v>
      </c>
      <c r="G16517" s="1">
        <v>-183955.72858521</v>
      </c>
      <c r="H16517" s="1">
        <v>-184056.423193982</v>
      </c>
      <c r="I16517" s="1">
        <v>127732.575265476</v>
      </c>
      <c r="J16517" s="1">
        <v>0.054</v>
      </c>
      <c r="K16517" s="1">
        <v>0.012</v>
      </c>
      <c r="L16517" s="1">
        <v>0.978</v>
      </c>
      <c r="M16517" s="1">
        <v>192.0</v>
      </c>
      <c r="N16517" s="1">
        <v>0.0</v>
      </c>
      <c r="O16517" s="1">
        <v>0.0</v>
      </c>
      <c r="P16517" s="1">
        <v>0.0</v>
      </c>
      <c r="Q16517" s="1">
        <v>0.0</v>
      </c>
      <c r="R16517" s="1">
        <v>0.0</v>
      </c>
      <c r="S16517" s="1">
        <v>0.0</v>
      </c>
      <c r="T16517" s="1">
        <v>0.0</v>
      </c>
      <c r="U16517" s="1">
        <v>0.0</v>
      </c>
      <c r="V16517" s="1">
        <v>0.0</v>
      </c>
      <c r="W16517" s="2">
        <v>1.70560071108792E9</v>
      </c>
      <c r="X16517" s="1">
        <v>0.0</v>
      </c>
      <c r="Y16517" s="3">
        <v>45309.54063758102</v>
      </c>
    </row>
    <row r="16518">
      <c r="A16518" s="1">
        <v>128.0</v>
      </c>
      <c r="B16518" s="1">
        <v>-187500.022351744</v>
      </c>
      <c r="C16518" s="1">
        <v>-183652.728337374</v>
      </c>
      <c r="D16518" s="1">
        <v>-184088.408540297</v>
      </c>
      <c r="E16518" s="1">
        <v>-184702.500367462</v>
      </c>
      <c r="F16518" s="1">
        <v>-184154.882628307</v>
      </c>
      <c r="G16518" s="1">
        <v>-183960.713024224</v>
      </c>
      <c r="H16518" s="1">
        <v>-184068.314322032</v>
      </c>
      <c r="I16518" s="1">
        <v>127721.51115197</v>
      </c>
      <c r="J16518" s="1">
        <v>0.054</v>
      </c>
      <c r="K16518" s="1">
        <v>0.012</v>
      </c>
      <c r="L16518" s="1">
        <v>0.978</v>
      </c>
      <c r="M16518" s="1">
        <v>192.0</v>
      </c>
      <c r="N16518" s="1">
        <v>0.0</v>
      </c>
      <c r="O16518" s="1">
        <v>0.0</v>
      </c>
      <c r="P16518" s="1">
        <v>0.0</v>
      </c>
      <c r="Q16518" s="1">
        <v>0.0</v>
      </c>
      <c r="R16518" s="1">
        <v>0.0</v>
      </c>
      <c r="S16518" s="1">
        <v>0.0</v>
      </c>
      <c r="T16518" s="1">
        <v>0.0</v>
      </c>
      <c r="U16518" s="1">
        <v>0.0</v>
      </c>
      <c r="V16518" s="1">
        <v>0.0</v>
      </c>
      <c r="W16518" s="2">
        <v>1.70560071109196E9</v>
      </c>
      <c r="X16518" s="1">
        <v>0.0</v>
      </c>
      <c r="Y16518" s="3">
        <v>45309.54063762732</v>
      </c>
    </row>
    <row r="16519">
      <c r="A16519" s="1">
        <v>129.0</v>
      </c>
      <c r="B16519" s="1">
        <v>-187500.022351744</v>
      </c>
      <c r="C16519" s="1">
        <v>-183656.17050602</v>
      </c>
      <c r="D16519" s="1">
        <v>-184082.75354895</v>
      </c>
      <c r="E16519" s="1">
        <v>-184694.856070858</v>
      </c>
      <c r="F16519" s="1">
        <v>-184145.539599125</v>
      </c>
      <c r="G16519" s="1">
        <v>-183968.044396405</v>
      </c>
      <c r="H16519" s="1">
        <v>-184065.319188275</v>
      </c>
      <c r="I16519" s="1">
        <v>127684.831939319</v>
      </c>
      <c r="J16519" s="1">
        <v>0.054</v>
      </c>
      <c r="K16519" s="1">
        <v>0.012</v>
      </c>
      <c r="L16519" s="1">
        <v>0.978</v>
      </c>
      <c r="M16519" s="1">
        <v>192.0</v>
      </c>
      <c r="N16519" s="1">
        <v>0.0</v>
      </c>
      <c r="O16519" s="1">
        <v>0.0</v>
      </c>
      <c r="P16519" s="1">
        <v>0.0</v>
      </c>
      <c r="Q16519" s="1">
        <v>0.0</v>
      </c>
      <c r="R16519" s="1">
        <v>0.0</v>
      </c>
      <c r="S16519" s="1">
        <v>0.0</v>
      </c>
      <c r="T16519" s="1">
        <v>0.0</v>
      </c>
      <c r="U16519" s="1">
        <v>0.0</v>
      </c>
      <c r="V16519" s="1">
        <v>0.0</v>
      </c>
      <c r="W16519" s="2">
        <v>1.70560071109496E9</v>
      </c>
      <c r="X16519" s="1">
        <v>0.0</v>
      </c>
      <c r="Y16519" s="3">
        <v>45309.54063766204</v>
      </c>
    </row>
    <row r="16520">
      <c r="A16520" s="1">
        <v>130.0</v>
      </c>
      <c r="B16520" s="1">
        <v>-187500.022351744</v>
      </c>
      <c r="C16520" s="1">
        <v>-183665.580590436</v>
      </c>
      <c r="D16520" s="1">
        <v>-184073.656388957</v>
      </c>
      <c r="E16520" s="1">
        <v>-184684.507213176</v>
      </c>
      <c r="F16520" s="1">
        <v>-184134.140209453</v>
      </c>
      <c r="G16520" s="1">
        <v>-183960.578913757</v>
      </c>
      <c r="H16520" s="1">
        <v>-184061.564095206</v>
      </c>
      <c r="I16520" s="1">
        <v>127703.741515128</v>
      </c>
      <c r="J16520" s="1">
        <v>0.054</v>
      </c>
      <c r="K16520" s="1">
        <v>0.012</v>
      </c>
      <c r="L16520" s="1">
        <v>0.978</v>
      </c>
      <c r="M16520" s="1">
        <v>192.0</v>
      </c>
      <c r="N16520" s="1">
        <v>0.0</v>
      </c>
      <c r="O16520" s="1">
        <v>0.0</v>
      </c>
      <c r="P16520" s="1">
        <v>0.0</v>
      </c>
      <c r="Q16520" s="1">
        <v>0.0</v>
      </c>
      <c r="R16520" s="1">
        <v>0.0</v>
      </c>
      <c r="S16520" s="1">
        <v>0.0</v>
      </c>
      <c r="T16520" s="1">
        <v>0.0</v>
      </c>
      <c r="U16520" s="1">
        <v>0.0</v>
      </c>
      <c r="V16520" s="1">
        <v>0.0</v>
      </c>
      <c r="W16520" s="2">
        <v>1.70560071109899E9</v>
      </c>
      <c r="X16520" s="1">
        <v>0.0</v>
      </c>
      <c r="Y16520" s="3">
        <v>45309.540637708335</v>
      </c>
    </row>
    <row r="16521">
      <c r="A16521" s="1">
        <v>131.0</v>
      </c>
      <c r="B16521" s="1">
        <v>-187500.022351744</v>
      </c>
      <c r="C16521" s="1">
        <v>-183677.516421975</v>
      </c>
      <c r="D16521" s="1">
        <v>-184027.678850612</v>
      </c>
      <c r="E16521" s="1">
        <v>-184636.897997486</v>
      </c>
      <c r="F16521" s="1">
        <v>-184085.726330962</v>
      </c>
      <c r="G16521" s="1">
        <v>-183964.043434148</v>
      </c>
      <c r="H16521" s="1">
        <v>-184020.727458086</v>
      </c>
      <c r="I16521" s="1">
        <v>127708.100105297</v>
      </c>
      <c r="J16521" s="1">
        <v>0.054</v>
      </c>
      <c r="K16521" s="1">
        <v>0.012</v>
      </c>
      <c r="L16521" s="1">
        <v>0.978</v>
      </c>
      <c r="M16521" s="1">
        <v>192.0</v>
      </c>
      <c r="N16521" s="1">
        <v>0.0</v>
      </c>
      <c r="O16521" s="1">
        <v>0.0</v>
      </c>
      <c r="P16521" s="1">
        <v>0.0</v>
      </c>
      <c r="Q16521" s="1">
        <v>0.0</v>
      </c>
      <c r="R16521" s="1">
        <v>0.0</v>
      </c>
      <c r="S16521" s="1">
        <v>0.0</v>
      </c>
      <c r="T16521" s="1">
        <v>0.0</v>
      </c>
      <c r="U16521" s="1">
        <v>0.0</v>
      </c>
      <c r="V16521" s="1">
        <v>0.0</v>
      </c>
      <c r="W16521" s="2">
        <v>1.70560071110296E9</v>
      </c>
      <c r="X16521" s="1">
        <v>0.0</v>
      </c>
      <c r="Y16521" s="3">
        <v>45309.54063775463</v>
      </c>
    </row>
    <row r="16522">
      <c r="A16522" s="1">
        <v>132.0</v>
      </c>
      <c r="B16522" s="1">
        <v>-187500.022351744</v>
      </c>
      <c r="C16522" s="1">
        <v>-183666.273494514</v>
      </c>
      <c r="D16522" s="1">
        <v>-184055.596179437</v>
      </c>
      <c r="E16522" s="1">
        <v>-184596.061360366</v>
      </c>
      <c r="F16522" s="1">
        <v>-184048.555379933</v>
      </c>
      <c r="G16522" s="1">
        <v>-183943.926864138</v>
      </c>
      <c r="H16522" s="1">
        <v>-184005.908251513</v>
      </c>
      <c r="I16522" s="1">
        <v>127701.260471494</v>
      </c>
      <c r="J16522" s="1">
        <v>0.056</v>
      </c>
      <c r="K16522" s="1">
        <v>0.014</v>
      </c>
      <c r="L16522" s="1">
        <v>0.98</v>
      </c>
      <c r="M16522" s="1">
        <v>192.0</v>
      </c>
      <c r="N16522" s="1">
        <v>1.0</v>
      </c>
      <c r="O16522" s="1">
        <v>192.0</v>
      </c>
      <c r="P16522" s="1">
        <v>0.0</v>
      </c>
      <c r="Q16522" s="1">
        <v>112.0</v>
      </c>
      <c r="R16522" s="1">
        <v>30.0</v>
      </c>
      <c r="S16522" s="1">
        <v>160.0</v>
      </c>
      <c r="T16522" s="1">
        <v>0.0</v>
      </c>
      <c r="U16522" s="1">
        <v>0.0</v>
      </c>
      <c r="V16522" s="1">
        <v>0.0</v>
      </c>
      <c r="W16522" s="2">
        <v>1.70560071110695E9</v>
      </c>
      <c r="X16522" s="1">
        <v>0.0</v>
      </c>
      <c r="Y16522" s="3">
        <v>45309.54063780093</v>
      </c>
    </row>
    <row r="16523">
      <c r="A16523" s="1">
        <v>133.0</v>
      </c>
      <c r="B16523" s="1">
        <v>-187500.022351744</v>
      </c>
      <c r="C16523" s="1">
        <v>-183659.411508966</v>
      </c>
      <c r="D16523" s="1">
        <v>-184178.307256496</v>
      </c>
      <c r="E16523" s="1">
        <v>-184610.142959373</v>
      </c>
      <c r="F16523" s="1">
        <v>-184108.79333124</v>
      </c>
      <c r="G16523" s="1">
        <v>-183965.898628938</v>
      </c>
      <c r="H16523" s="1">
        <v>-184044.57676942</v>
      </c>
      <c r="I16523" s="1">
        <v>127697.192454003</v>
      </c>
      <c r="J16523" s="1">
        <v>0.056</v>
      </c>
      <c r="K16523" s="1">
        <v>0.014</v>
      </c>
      <c r="L16523" s="1">
        <v>0.98</v>
      </c>
      <c r="M16523" s="1">
        <v>192.0</v>
      </c>
      <c r="N16523" s="1">
        <v>0.0</v>
      </c>
      <c r="O16523" s="1">
        <v>0.0</v>
      </c>
      <c r="P16523" s="1">
        <v>0.0</v>
      </c>
      <c r="Q16523" s="1">
        <v>0.0</v>
      </c>
      <c r="R16523" s="1">
        <v>0.0</v>
      </c>
      <c r="S16523" s="1">
        <v>0.0</v>
      </c>
      <c r="T16523" s="1">
        <v>0.0</v>
      </c>
      <c r="U16523" s="1">
        <v>0.0</v>
      </c>
      <c r="V16523" s="1">
        <v>0.0</v>
      </c>
      <c r="W16523" s="2">
        <v>1.70560071111196E9</v>
      </c>
      <c r="X16523" s="1">
        <v>0.0</v>
      </c>
      <c r="Y16523" s="3">
        <v>45309.540637858794</v>
      </c>
    </row>
    <row r="16524">
      <c r="A16524" s="1">
        <v>134.0</v>
      </c>
      <c r="B16524" s="1">
        <v>-187500.022351744</v>
      </c>
      <c r="C16524" s="1">
        <v>-183662.473697957</v>
      </c>
      <c r="D16524" s="1">
        <v>-184179.313084997</v>
      </c>
      <c r="E16524" s="1">
        <v>-184600.039970879</v>
      </c>
      <c r="F16524" s="1">
        <v>-184121.310308135</v>
      </c>
      <c r="G16524" s="1">
        <v>-183964.289303337</v>
      </c>
      <c r="H16524" s="1">
        <v>-184050.835257868</v>
      </c>
      <c r="I16524" s="1">
        <v>127688.452921921</v>
      </c>
      <c r="J16524" s="1">
        <v>0.056</v>
      </c>
      <c r="K16524" s="1">
        <v>0.014</v>
      </c>
      <c r="L16524" s="1">
        <v>0.98</v>
      </c>
      <c r="M16524" s="1">
        <v>192.0</v>
      </c>
      <c r="N16524" s="1">
        <v>0.0</v>
      </c>
      <c r="O16524" s="1">
        <v>0.0</v>
      </c>
      <c r="P16524" s="1">
        <v>0.0</v>
      </c>
      <c r="Q16524" s="1">
        <v>0.0</v>
      </c>
      <c r="R16524" s="1">
        <v>0.0</v>
      </c>
      <c r="S16524" s="1">
        <v>0.0</v>
      </c>
      <c r="T16524" s="1">
        <v>0.0</v>
      </c>
      <c r="U16524" s="1">
        <v>0.0</v>
      </c>
      <c r="V16524" s="1">
        <v>0.0</v>
      </c>
      <c r="W16524" s="2">
        <v>1.70560071111596E9</v>
      </c>
      <c r="X16524" s="1">
        <v>0.0</v>
      </c>
      <c r="Y16524" s="3">
        <v>45309.54063790509</v>
      </c>
    </row>
    <row r="16525">
      <c r="A16525" s="1">
        <v>135.0</v>
      </c>
      <c r="B16525" s="1">
        <v>-187500.022351744</v>
      </c>
      <c r="C16525" s="1">
        <v>-183642.155962247</v>
      </c>
      <c r="D16525" s="1">
        <v>-184107.273412617</v>
      </c>
      <c r="E16525" s="1">
        <v>-184527.307394422</v>
      </c>
      <c r="F16525" s="1">
        <v>-184088.408540297</v>
      </c>
      <c r="G16525" s="1">
        <v>-183960.221285846</v>
      </c>
      <c r="H16525" s="1">
        <v>-184066.54853422</v>
      </c>
      <c r="I16525" s="1">
        <v>127713.084544311</v>
      </c>
      <c r="J16525" s="1">
        <v>0.056</v>
      </c>
      <c r="K16525" s="1">
        <v>0.014</v>
      </c>
      <c r="L16525" s="1">
        <v>0.98</v>
      </c>
      <c r="M16525" s="1">
        <v>192.0</v>
      </c>
      <c r="N16525" s="1">
        <v>0.0</v>
      </c>
      <c r="O16525" s="1">
        <v>0.0</v>
      </c>
      <c r="P16525" s="1">
        <v>0.0</v>
      </c>
      <c r="Q16525" s="1">
        <v>0.0</v>
      </c>
      <c r="R16525" s="1">
        <v>0.0</v>
      </c>
      <c r="S16525" s="1">
        <v>0.0</v>
      </c>
      <c r="T16525" s="1">
        <v>0.0</v>
      </c>
      <c r="U16525" s="1">
        <v>0.0</v>
      </c>
      <c r="V16525" s="1">
        <v>0.0</v>
      </c>
      <c r="W16525" s="2">
        <v>1.70560071111996E9</v>
      </c>
      <c r="X16525" s="1">
        <v>0.0</v>
      </c>
      <c r="Y16525" s="3">
        <v>45309.54063795139</v>
      </c>
    </row>
    <row r="16526">
      <c r="A16526" s="1">
        <v>136.0</v>
      </c>
      <c r="B16526" s="1">
        <v>-187500.022351744</v>
      </c>
      <c r="C16526" s="1">
        <v>-183662.54075319</v>
      </c>
      <c r="D16526" s="1">
        <v>-184128.395811128</v>
      </c>
      <c r="E16526" s="1">
        <v>-184545.255845219</v>
      </c>
      <c r="F16526" s="1">
        <v>-184159.665901621</v>
      </c>
      <c r="G16526" s="1">
        <v>-183957.226152089</v>
      </c>
      <c r="H16526" s="1">
        <v>-184068.560191221</v>
      </c>
      <c r="I16526" s="1">
        <v>127730.13892533</v>
      </c>
      <c r="J16526" s="1">
        <v>0.056</v>
      </c>
      <c r="K16526" s="1">
        <v>0.014</v>
      </c>
      <c r="L16526" s="1">
        <v>0.98</v>
      </c>
      <c r="M16526" s="1">
        <v>192.0</v>
      </c>
      <c r="N16526" s="1">
        <v>0.0</v>
      </c>
      <c r="O16526" s="1">
        <v>0.0</v>
      </c>
      <c r="P16526" s="1">
        <v>0.0</v>
      </c>
      <c r="Q16526" s="1">
        <v>0.0</v>
      </c>
      <c r="R16526" s="1">
        <v>0.0</v>
      </c>
      <c r="S16526" s="1">
        <v>0.0</v>
      </c>
      <c r="T16526" s="1">
        <v>0.0</v>
      </c>
      <c r="U16526" s="1">
        <v>0.0</v>
      </c>
      <c r="V16526" s="1">
        <v>0.0</v>
      </c>
      <c r="W16526" s="2">
        <v>1.70560071112296E9</v>
      </c>
      <c r="X16526" s="1">
        <v>0.0</v>
      </c>
      <c r="Y16526" s="3">
        <v>45309.54063798611</v>
      </c>
    </row>
    <row r="16527">
      <c r="A16527" s="1">
        <v>137.0</v>
      </c>
      <c r="B16527" s="1">
        <v>-187500.022351744</v>
      </c>
      <c r="C16527" s="1">
        <v>-183663.032491568</v>
      </c>
      <c r="D16527" s="1">
        <v>-184148.847657304</v>
      </c>
      <c r="E16527" s="1">
        <v>-184563.047833806</v>
      </c>
      <c r="F16527" s="1">
        <v>-184181.03416932</v>
      </c>
      <c r="G16527" s="1">
        <v>-183965.965684171</v>
      </c>
      <c r="H16527" s="1">
        <v>-184086.21806934</v>
      </c>
      <c r="I16527" s="1">
        <v>127710.089410554</v>
      </c>
      <c r="J16527" s="1">
        <v>0.056</v>
      </c>
      <c r="K16527" s="1">
        <v>0.014</v>
      </c>
      <c r="L16527" s="1">
        <v>0.98</v>
      </c>
      <c r="M16527" s="1">
        <v>192.0</v>
      </c>
      <c r="N16527" s="1">
        <v>0.0</v>
      </c>
      <c r="O16527" s="1">
        <v>0.0</v>
      </c>
      <c r="P16527" s="1">
        <v>0.0</v>
      </c>
      <c r="Q16527" s="1">
        <v>0.0</v>
      </c>
      <c r="R16527" s="1">
        <v>0.0</v>
      </c>
      <c r="S16527" s="1">
        <v>0.0</v>
      </c>
      <c r="T16527" s="1">
        <v>0.0</v>
      </c>
      <c r="U16527" s="1">
        <v>0.0</v>
      </c>
      <c r="V16527" s="1">
        <v>0.0</v>
      </c>
      <c r="W16527" s="2">
        <v>1.70560071112696E9</v>
      </c>
      <c r="X16527" s="1">
        <v>0.0</v>
      </c>
      <c r="Y16527" s="3">
        <v>45309.540638032406</v>
      </c>
    </row>
    <row r="16528">
      <c r="A16528" s="1">
        <v>138.0</v>
      </c>
      <c r="B16528" s="1">
        <v>-187500.022351744</v>
      </c>
      <c r="C16528" s="1">
        <v>-183672.196706795</v>
      </c>
      <c r="D16528" s="1">
        <v>-184149.451154405</v>
      </c>
      <c r="E16528" s="1">
        <v>-184561.304397738</v>
      </c>
      <c r="F16528" s="1">
        <v>-184178.508422196</v>
      </c>
      <c r="G16528" s="1">
        <v>-183968.804355717</v>
      </c>
      <c r="H16528" s="1">
        <v>-184090.666066487</v>
      </c>
      <c r="I16528" s="1">
        <v>127694.242023735</v>
      </c>
      <c r="J16528" s="1">
        <v>0.056</v>
      </c>
      <c r="K16528" s="1">
        <v>0.014</v>
      </c>
      <c r="L16528" s="1">
        <v>0.98</v>
      </c>
      <c r="M16528" s="1">
        <v>192.0</v>
      </c>
      <c r="N16528" s="1">
        <v>0.0</v>
      </c>
      <c r="O16528" s="1">
        <v>0.0</v>
      </c>
      <c r="P16528" s="1">
        <v>0.0</v>
      </c>
      <c r="Q16528" s="1">
        <v>0.0</v>
      </c>
      <c r="R16528" s="1">
        <v>0.0</v>
      </c>
      <c r="S16528" s="1">
        <v>0.0</v>
      </c>
      <c r="T16528" s="1">
        <v>0.0</v>
      </c>
      <c r="U16528" s="1">
        <v>0.0</v>
      </c>
      <c r="V16528" s="1">
        <v>0.0</v>
      </c>
      <c r="W16528" s="2">
        <v>1.70560071113099E9</v>
      </c>
      <c r="X16528" s="1">
        <v>0.0</v>
      </c>
      <c r="Y16528" s="3">
        <v>45309.5406380787</v>
      </c>
    </row>
    <row r="16529">
      <c r="A16529" s="1">
        <v>139.0</v>
      </c>
      <c r="B16529" s="1">
        <v>-187500.022351744</v>
      </c>
      <c r="C16529" s="1">
        <v>-183677.292904531</v>
      </c>
      <c r="D16529" s="1">
        <v>-184093.258868844</v>
      </c>
      <c r="E16529" s="1">
        <v>-184504.262745888</v>
      </c>
      <c r="F16529" s="1">
        <v>-184118.717505778</v>
      </c>
      <c r="G16529" s="1">
        <v>-183957.7849457</v>
      </c>
      <c r="H16529" s="1">
        <v>-184039.324109473</v>
      </c>
      <c r="I16529" s="1">
        <v>127711.229349521</v>
      </c>
      <c r="J16529" s="1">
        <v>0.056</v>
      </c>
      <c r="K16529" s="1">
        <v>0.014</v>
      </c>
      <c r="L16529" s="1">
        <v>0.98</v>
      </c>
      <c r="M16529" s="1">
        <v>192.0</v>
      </c>
      <c r="N16529" s="1">
        <v>0.0</v>
      </c>
      <c r="O16529" s="1">
        <v>0.0</v>
      </c>
      <c r="P16529" s="1">
        <v>0.0</v>
      </c>
      <c r="Q16529" s="1">
        <v>0.0</v>
      </c>
      <c r="R16529" s="1">
        <v>0.0</v>
      </c>
      <c r="S16529" s="1">
        <v>0.0</v>
      </c>
      <c r="T16529" s="1">
        <v>0.0</v>
      </c>
      <c r="U16529" s="1">
        <v>0.0</v>
      </c>
      <c r="V16529" s="1">
        <v>0.0</v>
      </c>
      <c r="W16529" s="2">
        <v>1.70560071113498E9</v>
      </c>
      <c r="X16529" s="1">
        <v>0.0</v>
      </c>
      <c r="Y16529" s="3">
        <v>45309.540638125</v>
      </c>
    </row>
    <row r="16530">
      <c r="A16530" s="1">
        <v>140.0</v>
      </c>
      <c r="B16530" s="1">
        <v>-187500.022351744</v>
      </c>
      <c r="C16530" s="1">
        <v>-183656.729299632</v>
      </c>
      <c r="D16530" s="1">
        <v>-184074.908086646</v>
      </c>
      <c r="E16530" s="1">
        <v>-184484.079120645</v>
      </c>
      <c r="F16530" s="1">
        <v>-184096.812796212</v>
      </c>
      <c r="G16530" s="1">
        <v>-183963.015253903</v>
      </c>
      <c r="H16530" s="1">
        <v>-184023.45437091</v>
      </c>
      <c r="I16530" s="1">
        <v>127722.807553149</v>
      </c>
      <c r="J16530" s="1">
        <v>0.056</v>
      </c>
      <c r="K16530" s="1">
        <v>0.014</v>
      </c>
      <c r="L16530" s="1">
        <v>0.98</v>
      </c>
      <c r="M16530" s="1">
        <v>192.0</v>
      </c>
      <c r="N16530" s="1">
        <v>0.0</v>
      </c>
      <c r="O16530" s="1">
        <v>0.0</v>
      </c>
      <c r="P16530" s="1">
        <v>0.0</v>
      </c>
      <c r="Q16530" s="1">
        <v>0.0</v>
      </c>
      <c r="R16530" s="1">
        <v>0.0</v>
      </c>
      <c r="S16530" s="1">
        <v>0.0</v>
      </c>
      <c r="T16530" s="1">
        <v>0.0</v>
      </c>
      <c r="U16530" s="1">
        <v>0.0</v>
      </c>
      <c r="V16530" s="1">
        <v>0.0</v>
      </c>
      <c r="W16530" s="2">
        <v>1.70560071114001E9</v>
      </c>
      <c r="X16530" s="1">
        <v>0.0</v>
      </c>
      <c r="Y16530" s="3">
        <v>45309.54063819444</v>
      </c>
    </row>
    <row r="16531">
      <c r="A16531" s="1">
        <v>141.0</v>
      </c>
      <c r="B16531" s="1">
        <v>-187500.022351744</v>
      </c>
      <c r="C16531" s="1">
        <v>-183659.567971178</v>
      </c>
      <c r="D16531" s="1">
        <v>-184067.062624342</v>
      </c>
      <c r="E16531" s="1">
        <v>-184472.925600162</v>
      </c>
      <c r="F16531" s="1">
        <v>-184085.435758285</v>
      </c>
      <c r="G16531" s="1">
        <v>-183951.101774108</v>
      </c>
      <c r="H16531" s="1">
        <v>-184017.039420251</v>
      </c>
      <c r="I16531" s="1">
        <v>127688.631735877</v>
      </c>
      <c r="J16531" s="1">
        <v>0.056</v>
      </c>
      <c r="K16531" s="1">
        <v>0.014</v>
      </c>
      <c r="L16531" s="1">
        <v>0.98</v>
      </c>
      <c r="M16531" s="1">
        <v>192.0</v>
      </c>
      <c r="N16531" s="1">
        <v>0.0</v>
      </c>
      <c r="O16531" s="1">
        <v>0.0</v>
      </c>
      <c r="P16531" s="1">
        <v>0.0</v>
      </c>
      <c r="Q16531" s="1">
        <v>0.0</v>
      </c>
      <c r="R16531" s="1">
        <v>0.0</v>
      </c>
      <c r="S16531" s="1">
        <v>0.0</v>
      </c>
      <c r="T16531" s="1">
        <v>0.0</v>
      </c>
      <c r="U16531" s="1">
        <v>0.0</v>
      </c>
      <c r="V16531" s="1">
        <v>0.0</v>
      </c>
      <c r="W16531" s="2">
        <v>1.70560071114401E9</v>
      </c>
      <c r="X16531" s="1">
        <v>0.0</v>
      </c>
      <c r="Y16531" s="3">
        <v>45309.54063824074</v>
      </c>
    </row>
    <row r="16532">
      <c r="A16532" s="1">
        <v>142.0</v>
      </c>
      <c r="B16532" s="1">
        <v>-187500.022351744</v>
      </c>
      <c r="C16532" s="1">
        <v>-183659.0762328</v>
      </c>
      <c r="D16532" s="1">
        <v>-184060.737080661</v>
      </c>
      <c r="E16532" s="1">
        <v>-184463.828440168</v>
      </c>
      <c r="F16532" s="1">
        <v>-184076.472708758</v>
      </c>
      <c r="G16532" s="1">
        <v>-183954.990977643</v>
      </c>
      <c r="H16532" s="1">
        <v>-184025.018993022</v>
      </c>
      <c r="I16532" s="1">
        <v>127695.538424913</v>
      </c>
      <c r="J16532" s="1">
        <v>0.052</v>
      </c>
      <c r="K16532" s="1">
        <v>0.016</v>
      </c>
      <c r="L16532" s="1">
        <v>0.978</v>
      </c>
      <c r="M16532" s="1">
        <v>192.0</v>
      </c>
      <c r="N16532" s="1">
        <v>1.0</v>
      </c>
      <c r="O16532" s="1">
        <v>160.0</v>
      </c>
      <c r="P16532" s="1">
        <v>0.0</v>
      </c>
      <c r="Q16532" s="1">
        <v>128.0</v>
      </c>
      <c r="R16532" s="1">
        <v>30.0</v>
      </c>
      <c r="S16532" s="1">
        <v>144.0</v>
      </c>
      <c r="T16532" s="1">
        <v>0.0</v>
      </c>
      <c r="U16532" s="1">
        <v>0.0</v>
      </c>
      <c r="V16532" s="1">
        <v>0.0</v>
      </c>
      <c r="W16532" s="2">
        <v>1.70560071114803E9</v>
      </c>
      <c r="X16532" s="1">
        <v>0.0</v>
      </c>
      <c r="Y16532" s="3">
        <v>45309.540638287035</v>
      </c>
    </row>
    <row r="16533">
      <c r="A16533" s="1">
        <v>143.0</v>
      </c>
      <c r="B16533" s="1">
        <v>-187500.022351744</v>
      </c>
      <c r="C16533" s="1">
        <v>-183675.549468463</v>
      </c>
      <c r="D16533" s="1">
        <v>-184040.128772274</v>
      </c>
      <c r="E16533" s="1">
        <v>-184407.010305763</v>
      </c>
      <c r="F16533" s="1">
        <v>-184060.468859728</v>
      </c>
      <c r="G16533" s="1">
        <v>-183969.407852817</v>
      </c>
      <c r="H16533" s="1">
        <v>-184024.46019941</v>
      </c>
      <c r="I16533" s="1">
        <v>127733.402280021</v>
      </c>
      <c r="J16533" s="1">
        <v>0.052</v>
      </c>
      <c r="K16533" s="1">
        <v>0.016</v>
      </c>
      <c r="L16533" s="1">
        <v>0.978</v>
      </c>
      <c r="M16533" s="1">
        <v>192.0</v>
      </c>
      <c r="N16533" s="1">
        <v>0.0</v>
      </c>
      <c r="O16533" s="1">
        <v>0.0</v>
      </c>
      <c r="P16533" s="1">
        <v>0.0</v>
      </c>
      <c r="Q16533" s="1">
        <v>0.0</v>
      </c>
      <c r="R16533" s="1">
        <v>0.0</v>
      </c>
      <c r="S16533" s="1">
        <v>0.0</v>
      </c>
      <c r="T16533" s="1">
        <v>0.0</v>
      </c>
      <c r="U16533" s="1">
        <v>0.0</v>
      </c>
      <c r="V16533" s="1">
        <v>0.0</v>
      </c>
      <c r="W16533" s="2">
        <v>1.70560071115101E9</v>
      </c>
      <c r="X16533" s="1">
        <v>0.0</v>
      </c>
      <c r="Y16533" s="3">
        <v>45309.540638321756</v>
      </c>
    </row>
    <row r="16534">
      <c r="A16534" s="1">
        <v>144.0</v>
      </c>
      <c r="B16534" s="1">
        <v>-187500.022351744</v>
      </c>
      <c r="C16534" s="1">
        <v>-183672.308465517</v>
      </c>
      <c r="D16534" s="1">
        <v>-184127.546444838</v>
      </c>
      <c r="E16534" s="1">
        <v>-184373.48268908</v>
      </c>
      <c r="F16534" s="1">
        <v>-184086.039255385</v>
      </c>
      <c r="G16534" s="1">
        <v>-183967.127974883</v>
      </c>
      <c r="H16534" s="1">
        <v>-184035.099629771</v>
      </c>
      <c r="I16534" s="1">
        <v>127760.805518723</v>
      </c>
      <c r="J16534" s="1">
        <v>0.052</v>
      </c>
      <c r="K16534" s="1">
        <v>0.016</v>
      </c>
      <c r="L16534" s="1">
        <v>0.978</v>
      </c>
      <c r="M16534" s="1">
        <v>192.0</v>
      </c>
      <c r="N16534" s="1">
        <v>0.0</v>
      </c>
      <c r="O16534" s="1">
        <v>0.0</v>
      </c>
      <c r="P16534" s="1">
        <v>0.0</v>
      </c>
      <c r="Q16534" s="1">
        <v>0.0</v>
      </c>
      <c r="R16534" s="1">
        <v>0.0</v>
      </c>
      <c r="S16534" s="1">
        <v>0.0</v>
      </c>
      <c r="T16534" s="1">
        <v>0.0</v>
      </c>
      <c r="U16534" s="1">
        <v>0.0</v>
      </c>
      <c r="V16534" s="1">
        <v>0.0</v>
      </c>
      <c r="W16534" s="2">
        <v>1.70560071115502E9</v>
      </c>
      <c r="X16534" s="1">
        <v>0.0</v>
      </c>
      <c r="Y16534" s="3">
        <v>45309.54063836805</v>
      </c>
    </row>
    <row r="16535">
      <c r="A16535" s="1">
        <v>145.0</v>
      </c>
      <c r="B16535" s="1">
        <v>-187500.022351744</v>
      </c>
      <c r="C16535" s="1">
        <v>-183643.87704657</v>
      </c>
      <c r="D16535" s="1">
        <v>-184167.041977291</v>
      </c>
      <c r="E16535" s="1">
        <v>-184387.83250902</v>
      </c>
      <c r="F16535" s="1">
        <v>-184104.27827886</v>
      </c>
      <c r="G16535" s="1">
        <v>-183966.300960338</v>
      </c>
      <c r="H16535" s="1">
        <v>-184045.582597921</v>
      </c>
      <c r="I16535" s="1">
        <v>127758.905620444</v>
      </c>
      <c r="J16535" s="1">
        <v>0.052</v>
      </c>
      <c r="K16535" s="1">
        <v>0.016</v>
      </c>
      <c r="L16535" s="1">
        <v>0.978</v>
      </c>
      <c r="M16535" s="1">
        <v>192.0</v>
      </c>
      <c r="N16535" s="1">
        <v>0.0</v>
      </c>
      <c r="O16535" s="1">
        <v>0.0</v>
      </c>
      <c r="P16535" s="1">
        <v>0.0</v>
      </c>
      <c r="Q16535" s="1">
        <v>0.0</v>
      </c>
      <c r="R16535" s="1">
        <v>0.0</v>
      </c>
      <c r="S16535" s="1">
        <v>0.0</v>
      </c>
      <c r="T16535" s="1">
        <v>0.0</v>
      </c>
      <c r="U16535" s="1">
        <v>0.0</v>
      </c>
      <c r="V16535" s="1">
        <v>0.0</v>
      </c>
      <c r="W16535" s="2">
        <v>1.70560071115901E9</v>
      </c>
      <c r="X16535" s="1">
        <v>0.0</v>
      </c>
      <c r="Y16535" s="3">
        <v>45309.54063841435</v>
      </c>
    </row>
    <row r="16536">
      <c r="A16536" s="1">
        <v>146.0</v>
      </c>
      <c r="B16536" s="1">
        <v>-187500.022351744</v>
      </c>
      <c r="C16536" s="1">
        <v>-183653.421241452</v>
      </c>
      <c r="D16536" s="1">
        <v>-184189.080797324</v>
      </c>
      <c r="E16536" s="1">
        <v>-184406.74208483</v>
      </c>
      <c r="F16536" s="1">
        <v>-184122.763171525</v>
      </c>
      <c r="G16536" s="1">
        <v>-183972.872373208</v>
      </c>
      <c r="H16536" s="1">
        <v>-184064.246304541</v>
      </c>
      <c r="I16536" s="1">
        <v>127738.56553299</v>
      </c>
      <c r="J16536" s="1">
        <v>0.052</v>
      </c>
      <c r="K16536" s="1">
        <v>0.016</v>
      </c>
      <c r="L16536" s="1">
        <v>0.978</v>
      </c>
      <c r="M16536" s="1">
        <v>192.0</v>
      </c>
      <c r="N16536" s="1">
        <v>0.0</v>
      </c>
      <c r="O16536" s="1">
        <v>0.0</v>
      </c>
      <c r="P16536" s="1">
        <v>0.0</v>
      </c>
      <c r="Q16536" s="1">
        <v>0.0</v>
      </c>
      <c r="R16536" s="1">
        <v>0.0</v>
      </c>
      <c r="S16536" s="1">
        <v>0.0</v>
      </c>
      <c r="T16536" s="1">
        <v>0.0</v>
      </c>
      <c r="U16536" s="1">
        <v>0.0</v>
      </c>
      <c r="V16536" s="1">
        <v>0.0</v>
      </c>
      <c r="W16536" s="2">
        <v>1.70560071116302E9</v>
      </c>
      <c r="X16536" s="1">
        <v>0.0</v>
      </c>
      <c r="Y16536" s="3">
        <v>45309.54063846065</v>
      </c>
    </row>
    <row r="16537">
      <c r="A16537" s="1">
        <v>147.0</v>
      </c>
      <c r="B16537" s="1">
        <v>-187500.022351744</v>
      </c>
      <c r="C16537" s="1">
        <v>-183670.229753283</v>
      </c>
      <c r="D16537" s="1">
        <v>-184174.373349472</v>
      </c>
      <c r="E16537" s="1">
        <v>-184390.984104989</v>
      </c>
      <c r="F16537" s="1">
        <v>-184105.149996894</v>
      </c>
      <c r="G16537" s="1">
        <v>-183955.639178233</v>
      </c>
      <c r="H16537" s="1">
        <v>-184054.478592214</v>
      </c>
      <c r="I16537" s="1">
        <v>127748.243838339</v>
      </c>
      <c r="J16537" s="1">
        <v>0.052</v>
      </c>
      <c r="K16537" s="1">
        <v>0.016</v>
      </c>
      <c r="L16537" s="1">
        <v>0.978</v>
      </c>
      <c r="M16537" s="1">
        <v>192.0</v>
      </c>
      <c r="N16537" s="1">
        <v>0.0</v>
      </c>
      <c r="O16537" s="1">
        <v>0.0</v>
      </c>
      <c r="P16537" s="1">
        <v>0.0</v>
      </c>
      <c r="Q16537" s="1">
        <v>0.0</v>
      </c>
      <c r="R16537" s="1">
        <v>0.0</v>
      </c>
      <c r="S16537" s="1">
        <v>0.0</v>
      </c>
      <c r="T16537" s="1">
        <v>0.0</v>
      </c>
      <c r="U16537" s="1">
        <v>0.0</v>
      </c>
      <c r="V16537" s="1">
        <v>0.0</v>
      </c>
      <c r="W16537" s="2">
        <v>1.70560071116804E9</v>
      </c>
      <c r="X16537" s="1">
        <v>0.0</v>
      </c>
      <c r="Y16537" s="3">
        <v>45309.54063851852</v>
      </c>
    </row>
    <row r="16538">
      <c r="A16538" s="1">
        <v>148.0</v>
      </c>
      <c r="B16538" s="1">
        <v>-187500.022351744</v>
      </c>
      <c r="C16538" s="1">
        <v>-183668.866296871</v>
      </c>
      <c r="D16538" s="1">
        <v>-184158.972997543</v>
      </c>
      <c r="E16538" s="1">
        <v>-184373.616799547</v>
      </c>
      <c r="F16538" s="1">
        <v>-184086.374531552</v>
      </c>
      <c r="G16538" s="1">
        <v>-183947.927826396</v>
      </c>
      <c r="H16538" s="1">
        <v>-184043.213313008</v>
      </c>
      <c r="I16538" s="1">
        <v>127760.649056512</v>
      </c>
      <c r="J16538" s="1">
        <v>0.052</v>
      </c>
      <c r="K16538" s="1">
        <v>0.016</v>
      </c>
      <c r="L16538" s="1">
        <v>0.978</v>
      </c>
      <c r="M16538" s="1">
        <v>192.0</v>
      </c>
      <c r="N16538" s="1">
        <v>0.0</v>
      </c>
      <c r="O16538" s="1">
        <v>0.0</v>
      </c>
      <c r="P16538" s="1">
        <v>0.0</v>
      </c>
      <c r="Q16538" s="1">
        <v>0.0</v>
      </c>
      <c r="R16538" s="1">
        <v>0.0</v>
      </c>
      <c r="S16538" s="1">
        <v>0.0</v>
      </c>
      <c r="T16538" s="1">
        <v>0.0</v>
      </c>
      <c r="U16538" s="1">
        <v>0.0</v>
      </c>
      <c r="V16538" s="1">
        <v>0.0</v>
      </c>
      <c r="W16538" s="2">
        <v>1.70560071117203E9</v>
      </c>
      <c r="X16538" s="1">
        <v>0.0</v>
      </c>
      <c r="Y16538" s="3">
        <v>45309.54063856482</v>
      </c>
    </row>
    <row r="16539">
      <c r="A16539" s="1">
        <v>149.0</v>
      </c>
      <c r="B16539" s="1">
        <v>-187500.022351744</v>
      </c>
      <c r="C16539" s="1">
        <v>-183657.846886855</v>
      </c>
      <c r="D16539" s="1">
        <v>-184165.276189479</v>
      </c>
      <c r="E16539" s="1">
        <v>-184376.54487807</v>
      </c>
      <c r="F16539" s="1">
        <v>-184088.676761231</v>
      </c>
      <c r="G16539" s="1">
        <v>-183947.503143251</v>
      </c>
      <c r="H16539" s="1">
        <v>-184051.34934799</v>
      </c>
      <c r="I16539" s="1">
        <v>127731.189457319</v>
      </c>
      <c r="J16539" s="1">
        <v>0.052</v>
      </c>
      <c r="K16539" s="1">
        <v>0.016</v>
      </c>
      <c r="L16539" s="1">
        <v>0.978</v>
      </c>
      <c r="M16539" s="1">
        <v>192.0</v>
      </c>
      <c r="N16539" s="1">
        <v>0.0</v>
      </c>
      <c r="O16539" s="1">
        <v>0.0</v>
      </c>
      <c r="P16539" s="1">
        <v>0.0</v>
      </c>
      <c r="Q16539" s="1">
        <v>0.0</v>
      </c>
      <c r="R16539" s="1">
        <v>0.0</v>
      </c>
      <c r="S16539" s="1">
        <v>0.0</v>
      </c>
      <c r="T16539" s="1">
        <v>0.0</v>
      </c>
      <c r="U16539" s="1">
        <v>0.0</v>
      </c>
      <c r="V16539" s="1">
        <v>0.0</v>
      </c>
      <c r="W16539" s="2">
        <v>1.70560071117504E9</v>
      </c>
      <c r="X16539" s="1">
        <v>0.0</v>
      </c>
      <c r="Y16539" s="3">
        <v>45309.54063859954</v>
      </c>
    </row>
    <row r="16540">
      <c r="A16540" s="1">
        <v>150.0</v>
      </c>
      <c r="B16540" s="1">
        <v>-187500.022351744</v>
      </c>
      <c r="C16540" s="1">
        <v>-183649.576741406</v>
      </c>
      <c r="D16540" s="1">
        <v>-184174.86508785</v>
      </c>
      <c r="E16540" s="1">
        <v>-184382.401035118</v>
      </c>
      <c r="F16540" s="1">
        <v>-184093.460034544</v>
      </c>
      <c r="G16540" s="1">
        <v>-183944.955044383</v>
      </c>
      <c r="H16540" s="1">
        <v>-184063.061662085</v>
      </c>
      <c r="I16540" s="1">
        <v>127706.334317485</v>
      </c>
      <c r="J16540" s="1">
        <v>0.052</v>
      </c>
      <c r="K16540" s="1">
        <v>0.016</v>
      </c>
      <c r="L16540" s="1">
        <v>0.978</v>
      </c>
      <c r="M16540" s="1">
        <v>192.0</v>
      </c>
      <c r="N16540" s="1">
        <v>0.0</v>
      </c>
      <c r="O16540" s="1">
        <v>0.0</v>
      </c>
      <c r="P16540" s="1">
        <v>0.0</v>
      </c>
      <c r="Q16540" s="1">
        <v>0.0</v>
      </c>
      <c r="R16540" s="1">
        <v>0.0</v>
      </c>
      <c r="S16540" s="1">
        <v>0.0</v>
      </c>
      <c r="T16540" s="1">
        <v>0.0</v>
      </c>
      <c r="U16540" s="1">
        <v>0.0</v>
      </c>
      <c r="V16540" s="1">
        <v>0.0</v>
      </c>
      <c r="W16540" s="2">
        <v>1.70560071117908E9</v>
      </c>
      <c r="X16540" s="1">
        <v>0.0</v>
      </c>
      <c r="Y16540" s="3">
        <v>45309.540638645834</v>
      </c>
    </row>
    <row r="16541">
      <c r="A16541" s="1">
        <v>151.0</v>
      </c>
      <c r="B16541" s="1">
        <v>-187500.022351744</v>
      </c>
      <c r="C16541" s="1">
        <v>-183667.793413137</v>
      </c>
      <c r="D16541" s="1">
        <v>-184159.129459754</v>
      </c>
      <c r="E16541" s="1">
        <v>-184364.698453509</v>
      </c>
      <c r="F16541" s="1">
        <v>-184076.606819225</v>
      </c>
      <c r="G16541" s="1">
        <v>-183939.858846647</v>
      </c>
      <c r="H16541" s="1">
        <v>-184051.34934799</v>
      </c>
      <c r="I16541" s="1">
        <v>127713.196303033</v>
      </c>
      <c r="J16541" s="1">
        <v>0.052</v>
      </c>
      <c r="K16541" s="1">
        <v>0.016</v>
      </c>
      <c r="L16541" s="1">
        <v>0.978</v>
      </c>
      <c r="M16541" s="1">
        <v>192.0</v>
      </c>
      <c r="N16541" s="1">
        <v>0.0</v>
      </c>
      <c r="O16541" s="1">
        <v>0.0</v>
      </c>
      <c r="P16541" s="1">
        <v>0.0</v>
      </c>
      <c r="Q16541" s="1">
        <v>0.0</v>
      </c>
      <c r="R16541" s="1">
        <v>0.0</v>
      </c>
      <c r="S16541" s="1">
        <v>0.0</v>
      </c>
      <c r="T16541" s="1">
        <v>0.0</v>
      </c>
      <c r="U16541" s="1">
        <v>0.0</v>
      </c>
      <c r="V16541" s="1">
        <v>0.0</v>
      </c>
      <c r="W16541" s="2">
        <v>1.70560071118306E9</v>
      </c>
      <c r="X16541" s="1">
        <v>0.0</v>
      </c>
      <c r="Y16541" s="3">
        <v>45309.54063869213</v>
      </c>
    </row>
    <row r="16542">
      <c r="A16542" s="1">
        <v>152.0</v>
      </c>
      <c r="B16542" s="1">
        <v>-187500.022351744</v>
      </c>
      <c r="C16542" s="1">
        <v>-183661.847849112</v>
      </c>
      <c r="D16542" s="1">
        <v>-184129.736915795</v>
      </c>
      <c r="E16542" s="1">
        <v>-184333.473066505</v>
      </c>
      <c r="F16542" s="1">
        <v>-184082.530031505</v>
      </c>
      <c r="G16542" s="1">
        <v>-183957.896704423</v>
      </c>
      <c r="H16542" s="1">
        <v>-184025.533083144</v>
      </c>
      <c r="I16542" s="1">
        <v>127731.345919531</v>
      </c>
      <c r="J16542" s="1">
        <v>0.048</v>
      </c>
      <c r="K16542" s="1">
        <v>0.018</v>
      </c>
      <c r="L16542" s="1">
        <v>0.978</v>
      </c>
      <c r="M16542" s="1">
        <v>192.0</v>
      </c>
      <c r="N16542" s="1">
        <v>1.0</v>
      </c>
      <c r="O16542" s="1">
        <v>128.0</v>
      </c>
      <c r="P16542" s="1">
        <v>0.0</v>
      </c>
      <c r="Q16542" s="1">
        <v>144.0</v>
      </c>
      <c r="R16542" s="1">
        <v>30.0</v>
      </c>
      <c r="S16542" s="1">
        <v>144.0</v>
      </c>
      <c r="T16542" s="1">
        <v>0.0</v>
      </c>
      <c r="U16542" s="1">
        <v>0.0</v>
      </c>
      <c r="V16542" s="1">
        <v>0.0</v>
      </c>
      <c r="W16542" s="2">
        <v>1.70560071118706E9</v>
      </c>
      <c r="X16542" s="1">
        <v>0.0</v>
      </c>
      <c r="Y16542" s="3">
        <v>45309.54063873843</v>
      </c>
    </row>
    <row r="16543">
      <c r="A16543" s="1">
        <v>153.0</v>
      </c>
      <c r="B16543" s="1">
        <v>-187500.022351744</v>
      </c>
      <c r="C16543" s="1">
        <v>-183659.836192111</v>
      </c>
      <c r="D16543" s="1">
        <v>-184114.15774991</v>
      </c>
      <c r="E16543" s="1">
        <v>-184315.83754013</v>
      </c>
      <c r="F16543" s="1">
        <v>-184090.643714743</v>
      </c>
      <c r="G16543" s="1">
        <v>-183940.596454214</v>
      </c>
      <c r="H16543" s="1">
        <v>-184012.949051016</v>
      </c>
      <c r="I16543" s="1">
        <v>127711.966957088</v>
      </c>
      <c r="J16543" s="1">
        <v>0.048</v>
      </c>
      <c r="K16543" s="1">
        <v>0.018</v>
      </c>
      <c r="L16543" s="1">
        <v>0.978</v>
      </c>
      <c r="M16543" s="1">
        <v>192.0</v>
      </c>
      <c r="N16543" s="1">
        <v>0.0</v>
      </c>
      <c r="O16543" s="1">
        <v>0.0</v>
      </c>
      <c r="P16543" s="1">
        <v>0.0</v>
      </c>
      <c r="Q16543" s="1">
        <v>0.0</v>
      </c>
      <c r="R16543" s="1">
        <v>0.0</v>
      </c>
      <c r="S16543" s="1">
        <v>0.0</v>
      </c>
      <c r="T16543" s="1">
        <v>0.0</v>
      </c>
      <c r="U16543" s="1">
        <v>0.0</v>
      </c>
      <c r="V16543" s="1">
        <v>0.0</v>
      </c>
      <c r="W16543" s="2">
        <v>1.70560071119107E9</v>
      </c>
      <c r="X16543" s="1">
        <v>0.0</v>
      </c>
      <c r="Y16543" s="3">
        <v>45309.540638784725</v>
      </c>
    </row>
    <row r="16544">
      <c r="A16544" s="1">
        <v>154.0</v>
      </c>
      <c r="B16544" s="1">
        <v>-187500.022351744</v>
      </c>
      <c r="C16544" s="1">
        <v>-183653.689462386</v>
      </c>
      <c r="D16544" s="1">
        <v>-184132.910863508</v>
      </c>
      <c r="E16544" s="1">
        <v>-184331.84138916</v>
      </c>
      <c r="F16544" s="1">
        <v>-184106.33463935</v>
      </c>
      <c r="G16544" s="1">
        <v>-183946.564369984</v>
      </c>
      <c r="H16544" s="1">
        <v>-184034.362022204</v>
      </c>
      <c r="I16544" s="1">
        <v>127709.664727409</v>
      </c>
      <c r="J16544" s="1">
        <v>0.048</v>
      </c>
      <c r="K16544" s="1">
        <v>0.018</v>
      </c>
      <c r="L16544" s="1">
        <v>0.978</v>
      </c>
      <c r="M16544" s="1">
        <v>192.0</v>
      </c>
      <c r="N16544" s="1">
        <v>0.0</v>
      </c>
      <c r="O16544" s="1">
        <v>0.0</v>
      </c>
      <c r="P16544" s="1">
        <v>0.0</v>
      </c>
      <c r="Q16544" s="1">
        <v>0.0</v>
      </c>
      <c r="R16544" s="1">
        <v>0.0</v>
      </c>
      <c r="S16544" s="1">
        <v>0.0</v>
      </c>
      <c r="T16544" s="1">
        <v>0.0</v>
      </c>
      <c r="U16544" s="1">
        <v>0.0</v>
      </c>
      <c r="V16544" s="1">
        <v>0.0</v>
      </c>
      <c r="W16544" s="2">
        <v>1.70560071119508E9</v>
      </c>
      <c r="X16544" s="1">
        <v>0.0</v>
      </c>
      <c r="Y16544" s="3">
        <v>45309.54063883102</v>
      </c>
    </row>
    <row r="16545">
      <c r="A16545" s="1">
        <v>155.0</v>
      </c>
      <c r="B16545" s="1">
        <v>-187500.022351744</v>
      </c>
      <c r="C16545" s="1">
        <v>-183665.021796825</v>
      </c>
      <c r="D16545" s="1">
        <v>-184107.720447506</v>
      </c>
      <c r="E16545" s="1">
        <v>-184305.823958614</v>
      </c>
      <c r="F16545" s="1">
        <v>-184085.01107514</v>
      </c>
      <c r="G16545" s="1">
        <v>-183952.934617153</v>
      </c>
      <c r="H16545" s="1">
        <v>-184043.660347898</v>
      </c>
      <c r="I16545" s="1">
        <v>127711.743439643</v>
      </c>
      <c r="J16545" s="1">
        <v>0.048</v>
      </c>
      <c r="K16545" s="1">
        <v>0.018</v>
      </c>
      <c r="L16545" s="1">
        <v>0.978</v>
      </c>
      <c r="M16545" s="1">
        <v>192.0</v>
      </c>
      <c r="N16545" s="1">
        <v>0.0</v>
      </c>
      <c r="O16545" s="1">
        <v>0.0</v>
      </c>
      <c r="P16545" s="1">
        <v>0.0</v>
      </c>
      <c r="Q16545" s="1">
        <v>0.0</v>
      </c>
      <c r="R16545" s="1">
        <v>0.0</v>
      </c>
      <c r="S16545" s="1">
        <v>0.0</v>
      </c>
      <c r="T16545" s="1">
        <v>0.0</v>
      </c>
      <c r="U16545" s="1">
        <v>0.0</v>
      </c>
      <c r="V16545" s="1">
        <v>0.0</v>
      </c>
      <c r="W16545" s="2">
        <v>1.70560071120007E9</v>
      </c>
      <c r="X16545" s="1">
        <v>0.0</v>
      </c>
      <c r="Y16545" s="3">
        <v>45309.54063888889</v>
      </c>
    </row>
    <row r="16546">
      <c r="A16546" s="1">
        <v>156.0</v>
      </c>
      <c r="B16546" s="1">
        <v>-187500.022351744</v>
      </c>
      <c r="C16546" s="1">
        <v>-183656.841058354</v>
      </c>
      <c r="D16546" s="1">
        <v>-184059.239513783</v>
      </c>
      <c r="E16546" s="1">
        <v>-184256.091327201</v>
      </c>
      <c r="F16546" s="1">
        <v>-184088.721464719</v>
      </c>
      <c r="G16546" s="1">
        <v>-183961.383576558</v>
      </c>
      <c r="H16546" s="1">
        <v>-184040.307586229</v>
      </c>
      <c r="I16546" s="1">
        <v>127749.406129051</v>
      </c>
      <c r="J16546" s="1">
        <v>0.048</v>
      </c>
      <c r="K16546" s="1">
        <v>0.018</v>
      </c>
      <c r="L16546" s="1">
        <v>0.978</v>
      </c>
      <c r="M16546" s="1">
        <v>192.0</v>
      </c>
      <c r="N16546" s="1">
        <v>0.0</v>
      </c>
      <c r="O16546" s="1">
        <v>0.0</v>
      </c>
      <c r="P16546" s="1">
        <v>0.0</v>
      </c>
      <c r="Q16546" s="1">
        <v>0.0</v>
      </c>
      <c r="R16546" s="1">
        <v>0.0</v>
      </c>
      <c r="S16546" s="1">
        <v>0.0</v>
      </c>
      <c r="T16546" s="1">
        <v>0.0</v>
      </c>
      <c r="U16546" s="1">
        <v>0.0</v>
      </c>
      <c r="V16546" s="1">
        <v>0.0</v>
      </c>
      <c r="W16546" s="2">
        <v>1.70560071120308E9</v>
      </c>
      <c r="X16546" s="1">
        <v>0.0</v>
      </c>
      <c r="Y16546" s="3">
        <v>45309.54063892361</v>
      </c>
    </row>
    <row r="16547">
      <c r="A16547" s="1">
        <v>157.0</v>
      </c>
      <c r="B16547" s="1">
        <v>-187500.022351744</v>
      </c>
      <c r="C16547" s="1">
        <v>-183665.826459625</v>
      </c>
      <c r="D16547" s="1">
        <v>-184072.158822078</v>
      </c>
      <c r="E16547" s="1">
        <v>-184265.97079825</v>
      </c>
      <c r="F16547" s="1">
        <v>-184124.663069804</v>
      </c>
      <c r="G16547" s="1">
        <v>-183981.321332612</v>
      </c>
      <c r="H16547" s="1">
        <v>-184046.409612466</v>
      </c>
      <c r="I16547" s="1">
        <v>127757.452757054</v>
      </c>
      <c r="J16547" s="1">
        <v>0.048</v>
      </c>
      <c r="K16547" s="1">
        <v>0.018</v>
      </c>
      <c r="L16547" s="1">
        <v>0.978</v>
      </c>
      <c r="M16547" s="1">
        <v>192.0</v>
      </c>
      <c r="N16547" s="1">
        <v>0.0</v>
      </c>
      <c r="O16547" s="1">
        <v>0.0</v>
      </c>
      <c r="P16547" s="1">
        <v>0.0</v>
      </c>
      <c r="Q16547" s="1">
        <v>0.0</v>
      </c>
      <c r="R16547" s="1">
        <v>0.0</v>
      </c>
      <c r="S16547" s="1">
        <v>0.0</v>
      </c>
      <c r="T16547" s="1">
        <v>0.0</v>
      </c>
      <c r="U16547" s="1">
        <v>0.0</v>
      </c>
      <c r="V16547" s="1">
        <v>0.0</v>
      </c>
      <c r="W16547" s="2">
        <v>1.70560071120706E9</v>
      </c>
      <c r="X16547" s="1">
        <v>0.0</v>
      </c>
      <c r="Y16547" s="3">
        <v>45309.540638969906</v>
      </c>
    </row>
    <row r="16548">
      <c r="A16548" s="1">
        <v>158.0</v>
      </c>
      <c r="B16548" s="1">
        <v>-187500.022351744</v>
      </c>
      <c r="C16548" s="1">
        <v>-183653.577703664</v>
      </c>
      <c r="D16548" s="1">
        <v>-184086.039255385</v>
      </c>
      <c r="E16548" s="1">
        <v>-184276.274952444</v>
      </c>
      <c r="F16548" s="1">
        <v>-184134.095505964</v>
      </c>
      <c r="G16548" s="1">
        <v>-183969.47490805</v>
      </c>
      <c r="H16548" s="1">
        <v>-184057.831353882</v>
      </c>
      <c r="I16548" s="1">
        <v>127721.846428137</v>
      </c>
      <c r="J16548" s="1">
        <v>0.048</v>
      </c>
      <c r="K16548" s="1">
        <v>0.018</v>
      </c>
      <c r="L16548" s="1">
        <v>0.978</v>
      </c>
      <c r="M16548" s="1">
        <v>192.0</v>
      </c>
      <c r="N16548" s="1">
        <v>0.0</v>
      </c>
      <c r="O16548" s="1">
        <v>0.0</v>
      </c>
      <c r="P16548" s="1">
        <v>0.0</v>
      </c>
      <c r="Q16548" s="1">
        <v>0.0</v>
      </c>
      <c r="R16548" s="1">
        <v>0.0</v>
      </c>
      <c r="S16548" s="1">
        <v>0.0</v>
      </c>
      <c r="T16548" s="1">
        <v>0.0</v>
      </c>
      <c r="U16548" s="1">
        <v>0.0</v>
      </c>
      <c r="V16548" s="1">
        <v>0.0</v>
      </c>
      <c r="W16548" s="2">
        <v>1.70560071121107E9</v>
      </c>
      <c r="X16548" s="1">
        <v>0.0</v>
      </c>
      <c r="Y16548" s="3">
        <v>45309.5406390162</v>
      </c>
    </row>
    <row r="16549">
      <c r="A16549" s="1">
        <v>159.0</v>
      </c>
      <c r="B16549" s="1">
        <v>-187500.022351744</v>
      </c>
      <c r="C16549" s="1">
        <v>-183666.45230847</v>
      </c>
      <c r="D16549" s="1">
        <v>-184074.52810699</v>
      </c>
      <c r="E16549" s="1">
        <v>-184262.886257515</v>
      </c>
      <c r="F16549" s="1">
        <v>-184118.784561012</v>
      </c>
      <c r="G16549" s="1">
        <v>-183951.101774108</v>
      </c>
      <c r="H16549" s="1">
        <v>-184049.516504945</v>
      </c>
      <c r="I16549" s="1">
        <v>127728.171971818</v>
      </c>
      <c r="J16549" s="1">
        <v>0.048</v>
      </c>
      <c r="K16549" s="1">
        <v>0.018</v>
      </c>
      <c r="L16549" s="1">
        <v>0.978</v>
      </c>
      <c r="M16549" s="1">
        <v>192.0</v>
      </c>
      <c r="N16549" s="1">
        <v>0.0</v>
      </c>
      <c r="O16549" s="1">
        <v>0.0</v>
      </c>
      <c r="P16549" s="1">
        <v>0.0</v>
      </c>
      <c r="Q16549" s="1">
        <v>0.0</v>
      </c>
      <c r="R16549" s="1">
        <v>0.0</v>
      </c>
      <c r="S16549" s="1">
        <v>0.0</v>
      </c>
      <c r="T16549" s="1">
        <v>0.0</v>
      </c>
      <c r="U16549" s="1">
        <v>0.0</v>
      </c>
      <c r="V16549" s="1">
        <v>0.0</v>
      </c>
      <c r="W16549" s="2">
        <v>1.70560071121512E9</v>
      </c>
      <c r="X16549" s="1">
        <v>0.0</v>
      </c>
      <c r="Y16549" s="3">
        <v>45309.5406390625</v>
      </c>
    </row>
    <row r="16550">
      <c r="A16550" s="1">
        <v>160.0</v>
      </c>
      <c r="B16550" s="1">
        <v>-187500.022351744</v>
      </c>
      <c r="C16550" s="1">
        <v>-183661.758442134</v>
      </c>
      <c r="D16550" s="1">
        <v>-184042.453353697</v>
      </c>
      <c r="E16550" s="1">
        <v>-184229.001012921</v>
      </c>
      <c r="F16550" s="1">
        <v>-184085.145185607</v>
      </c>
      <c r="G16550" s="1">
        <v>-183950.364166541</v>
      </c>
      <c r="H16550" s="1">
        <v>-184030.539873902</v>
      </c>
      <c r="I16550" s="1">
        <v>127743.862896426</v>
      </c>
      <c r="J16550" s="1">
        <v>0.048</v>
      </c>
      <c r="K16550" s="1">
        <v>0.018</v>
      </c>
      <c r="L16550" s="1">
        <v>0.978</v>
      </c>
      <c r="M16550" s="1">
        <v>192.0</v>
      </c>
      <c r="N16550" s="1">
        <v>0.0</v>
      </c>
      <c r="O16550" s="1">
        <v>0.0</v>
      </c>
      <c r="P16550" s="1">
        <v>0.0</v>
      </c>
      <c r="Q16550" s="1">
        <v>0.0</v>
      </c>
      <c r="R16550" s="1">
        <v>0.0</v>
      </c>
      <c r="S16550" s="1">
        <v>0.0</v>
      </c>
      <c r="T16550" s="1">
        <v>0.0</v>
      </c>
      <c r="U16550" s="1">
        <v>0.0</v>
      </c>
      <c r="V16550" s="1">
        <v>0.0</v>
      </c>
      <c r="W16550" s="2">
        <v>1.7056007112191E9</v>
      </c>
      <c r="X16550" s="1">
        <v>0.0</v>
      </c>
      <c r="Y16550" s="3">
        <v>45309.540639108796</v>
      </c>
    </row>
    <row r="16551">
      <c r="A16551" s="1">
        <v>161.0</v>
      </c>
      <c r="B16551" s="1">
        <v>-187500.022351744</v>
      </c>
      <c r="C16551" s="1">
        <v>-183664.820631125</v>
      </c>
      <c r="D16551" s="1">
        <v>-184070.594199966</v>
      </c>
      <c r="E16551" s="1">
        <v>-184181.03416932</v>
      </c>
      <c r="F16551" s="1">
        <v>-184080.272505315</v>
      </c>
      <c r="G16551" s="1">
        <v>-183960.645968991</v>
      </c>
      <c r="H16551" s="1">
        <v>-184014.737190572</v>
      </c>
      <c r="I16551" s="1">
        <v>127727.099088084</v>
      </c>
      <c r="J16551" s="1">
        <v>0.048</v>
      </c>
      <c r="K16551" s="1">
        <v>0.018</v>
      </c>
      <c r="L16551" s="1">
        <v>0.978</v>
      </c>
      <c r="M16551" s="1">
        <v>192.0</v>
      </c>
      <c r="N16551" s="1">
        <v>0.0</v>
      </c>
      <c r="O16551" s="1">
        <v>0.0</v>
      </c>
      <c r="P16551" s="1">
        <v>0.0</v>
      </c>
      <c r="Q16551" s="1">
        <v>0.0</v>
      </c>
      <c r="R16551" s="1">
        <v>0.0</v>
      </c>
      <c r="S16551" s="1">
        <v>0.0</v>
      </c>
      <c r="T16551" s="1">
        <v>0.0</v>
      </c>
      <c r="U16551" s="1">
        <v>0.0</v>
      </c>
      <c r="V16551" s="1">
        <v>0.0</v>
      </c>
      <c r="W16551" s="2">
        <v>1.70560071122411E9</v>
      </c>
      <c r="X16551" s="1">
        <v>0.0</v>
      </c>
      <c r="Y16551" s="3">
        <v>45309.54063916667</v>
      </c>
    </row>
    <row r="16552">
      <c r="A16552" s="1">
        <v>162.0</v>
      </c>
      <c r="B16552" s="1">
        <v>-187500.022351744</v>
      </c>
      <c r="C16552" s="1">
        <v>-183654.76234612</v>
      </c>
      <c r="D16552" s="1">
        <v>-184158.548314398</v>
      </c>
      <c r="E16552" s="1">
        <v>-184179.246029763</v>
      </c>
      <c r="F16552" s="1">
        <v>-184112.011982442</v>
      </c>
      <c r="G16552" s="1">
        <v>-183959.886009679</v>
      </c>
      <c r="H16552" s="1">
        <v>-184029.221120979</v>
      </c>
      <c r="I16552" s="1">
        <v>127722.382870004</v>
      </c>
      <c r="J16552" s="1">
        <v>0.048</v>
      </c>
      <c r="K16552" s="1">
        <v>0.018</v>
      </c>
      <c r="L16552" s="1">
        <v>0.978</v>
      </c>
      <c r="M16552" s="1">
        <v>192.0</v>
      </c>
      <c r="N16552" s="1">
        <v>1.0</v>
      </c>
      <c r="O16552" s="1">
        <v>128.0</v>
      </c>
      <c r="P16552" s="1">
        <v>0.0</v>
      </c>
      <c r="Q16552" s="1">
        <v>144.0</v>
      </c>
      <c r="R16552" s="1">
        <v>30.0</v>
      </c>
      <c r="S16552" s="1">
        <v>144.0</v>
      </c>
      <c r="T16552" s="1">
        <v>0.0</v>
      </c>
      <c r="U16552" s="1">
        <v>0.0</v>
      </c>
      <c r="V16552" s="1">
        <v>0.0</v>
      </c>
      <c r="W16552" s="2">
        <v>1.70560071122813E9</v>
      </c>
      <c r="X16552" s="1">
        <v>0.0</v>
      </c>
      <c r="Y16552" s="3">
        <v>45309.540639212966</v>
      </c>
    </row>
    <row r="16553">
      <c r="A16553" s="1">
        <v>163.0</v>
      </c>
      <c r="B16553" s="1">
        <v>-187500.022351744</v>
      </c>
      <c r="C16553" s="1">
        <v>-183652.281302485</v>
      </c>
      <c r="D16553" s="1">
        <v>-184183.269343765</v>
      </c>
      <c r="E16553" s="1">
        <v>-184196.859204394</v>
      </c>
      <c r="F16553" s="1">
        <v>-184129.178122184</v>
      </c>
      <c r="G16553" s="1">
        <v>-183966.546829527</v>
      </c>
      <c r="H16553" s="1">
        <v>-184047.6836619</v>
      </c>
      <c r="I16553" s="1">
        <v>127724.282768283</v>
      </c>
      <c r="J16553" s="1">
        <v>0.048</v>
      </c>
      <c r="K16553" s="1">
        <v>0.018</v>
      </c>
      <c r="L16553" s="1">
        <v>0.978</v>
      </c>
      <c r="M16553" s="1">
        <v>192.0</v>
      </c>
      <c r="N16553" s="1">
        <v>0.0</v>
      </c>
      <c r="O16553" s="1">
        <v>0.0</v>
      </c>
      <c r="P16553" s="1">
        <v>0.0</v>
      </c>
      <c r="Q16553" s="1">
        <v>0.0</v>
      </c>
      <c r="R16553" s="1">
        <v>0.0</v>
      </c>
      <c r="S16553" s="1">
        <v>0.0</v>
      </c>
      <c r="T16553" s="1">
        <v>0.0</v>
      </c>
      <c r="U16553" s="1">
        <v>0.0</v>
      </c>
      <c r="V16553" s="1">
        <v>0.0</v>
      </c>
      <c r="W16553" s="2">
        <v>1.70560071123116E9</v>
      </c>
      <c r="X16553" s="1">
        <v>0.0</v>
      </c>
      <c r="Y16553" s="3">
        <v>45309.54063924769</v>
      </c>
    </row>
    <row r="16554">
      <c r="A16554" s="1">
        <v>164.0</v>
      </c>
      <c r="B16554" s="1">
        <v>-187500.022351744</v>
      </c>
      <c r="C16554" s="1">
        <v>-183669.894477116</v>
      </c>
      <c r="D16554" s="1">
        <v>-184129.267529161</v>
      </c>
      <c r="E16554" s="1">
        <v>-184143.192665957</v>
      </c>
      <c r="F16554" s="1">
        <v>-184073.276409301</v>
      </c>
      <c r="G16554" s="1">
        <v>-183958.880181179</v>
      </c>
      <c r="H16554" s="1">
        <v>-184024.661365111</v>
      </c>
      <c r="I16554" s="1">
        <v>127740.599541735</v>
      </c>
      <c r="J16554" s="1">
        <v>0.048</v>
      </c>
      <c r="K16554" s="1">
        <v>0.018</v>
      </c>
      <c r="L16554" s="1">
        <v>0.978</v>
      </c>
      <c r="M16554" s="1">
        <v>192.0</v>
      </c>
      <c r="N16554" s="1">
        <v>0.0</v>
      </c>
      <c r="O16554" s="1">
        <v>0.0</v>
      </c>
      <c r="P16554" s="1">
        <v>0.0</v>
      </c>
      <c r="Q16554" s="1">
        <v>0.0</v>
      </c>
      <c r="R16554" s="1">
        <v>0.0</v>
      </c>
      <c r="S16554" s="1">
        <v>0.0</v>
      </c>
      <c r="T16554" s="1">
        <v>0.0</v>
      </c>
      <c r="U16554" s="1">
        <v>0.0</v>
      </c>
      <c r="V16554" s="1">
        <v>0.0</v>
      </c>
      <c r="W16554" s="2">
        <v>1.70560071123512E9</v>
      </c>
      <c r="X16554" s="1">
        <v>0.0</v>
      </c>
      <c r="Y16554" s="3">
        <v>45309.540639293984</v>
      </c>
    </row>
    <row r="16555">
      <c r="A16555" s="1">
        <v>165.0</v>
      </c>
      <c r="B16555" s="1">
        <v>-187500.022351744</v>
      </c>
      <c r="C16555" s="1">
        <v>-183661.981959579</v>
      </c>
      <c r="D16555" s="1">
        <v>-184111.676706275</v>
      </c>
      <c r="E16555" s="1">
        <v>-184123.009040714</v>
      </c>
      <c r="F16555" s="1">
        <v>-184077.769109936</v>
      </c>
      <c r="G16555" s="1">
        <v>-183956.443841033</v>
      </c>
      <c r="H16555" s="1">
        <v>-184030.785743091</v>
      </c>
      <c r="I16555" s="1">
        <v>127775.334152619</v>
      </c>
      <c r="J16555" s="1">
        <v>0.048</v>
      </c>
      <c r="K16555" s="1">
        <v>0.018</v>
      </c>
      <c r="L16555" s="1">
        <v>0.978</v>
      </c>
      <c r="M16555" s="1">
        <v>192.0</v>
      </c>
      <c r="N16555" s="1">
        <v>0.0</v>
      </c>
      <c r="O16555" s="1">
        <v>0.0</v>
      </c>
      <c r="P16555" s="1">
        <v>0.0</v>
      </c>
      <c r="Q16555" s="1">
        <v>0.0</v>
      </c>
      <c r="R16555" s="1">
        <v>0.0</v>
      </c>
      <c r="S16555" s="1">
        <v>0.0</v>
      </c>
      <c r="T16555" s="1">
        <v>0.0</v>
      </c>
      <c r="U16555" s="1">
        <v>0.0</v>
      </c>
      <c r="V16555" s="1">
        <v>0.0</v>
      </c>
      <c r="W16555" s="2">
        <v>1.7056007112391E9</v>
      </c>
      <c r="X16555" s="1">
        <v>0.0</v>
      </c>
      <c r="Y16555" s="3">
        <v>45309.54063934028</v>
      </c>
    </row>
    <row r="16556">
      <c r="A16556" s="1">
        <v>166.0</v>
      </c>
      <c r="B16556" s="1">
        <v>-187500.022351744</v>
      </c>
      <c r="C16556" s="1">
        <v>-183657.645721154</v>
      </c>
      <c r="D16556" s="1">
        <v>-184114.96241271</v>
      </c>
      <c r="E16556" s="1">
        <v>-184122.897281992</v>
      </c>
      <c r="F16556" s="1">
        <v>-184110.916746964</v>
      </c>
      <c r="G16556" s="1">
        <v>-183973.654684264</v>
      </c>
      <c r="H16556" s="1">
        <v>-184038.810019351</v>
      </c>
      <c r="I16556" s="1">
        <v>127753.876477942</v>
      </c>
      <c r="J16556" s="1">
        <v>0.048</v>
      </c>
      <c r="K16556" s="1">
        <v>0.018</v>
      </c>
      <c r="L16556" s="1">
        <v>0.978</v>
      </c>
      <c r="M16556" s="1">
        <v>192.0</v>
      </c>
      <c r="N16556" s="1">
        <v>0.0</v>
      </c>
      <c r="O16556" s="1">
        <v>0.0</v>
      </c>
      <c r="P16556" s="1">
        <v>0.0</v>
      </c>
      <c r="Q16556" s="1">
        <v>0.0</v>
      </c>
      <c r="R16556" s="1">
        <v>0.0</v>
      </c>
      <c r="S16556" s="1">
        <v>0.0</v>
      </c>
      <c r="T16556" s="1">
        <v>0.0</v>
      </c>
      <c r="U16556" s="1">
        <v>0.0</v>
      </c>
      <c r="V16556" s="1">
        <v>0.0</v>
      </c>
      <c r="W16556" s="2">
        <v>1.70560071124311E9</v>
      </c>
      <c r="X16556" s="1">
        <v>0.0</v>
      </c>
      <c r="Y16556" s="3">
        <v>45309.54063938657</v>
      </c>
    </row>
    <row r="16557">
      <c r="A16557" s="1">
        <v>167.0</v>
      </c>
      <c r="B16557" s="1">
        <v>-187500.022351744</v>
      </c>
      <c r="C16557" s="1">
        <v>-183664.753575891</v>
      </c>
      <c r="D16557" s="1">
        <v>-184131.480351862</v>
      </c>
      <c r="E16557" s="1">
        <v>-184136.710660065</v>
      </c>
      <c r="F16557" s="1">
        <v>-184126.227691915</v>
      </c>
      <c r="G16557" s="1">
        <v>-183984.115300669</v>
      </c>
      <c r="H16557" s="1">
        <v>-184057.093746315</v>
      </c>
      <c r="I16557" s="1">
        <v>127776.675257286</v>
      </c>
      <c r="J16557" s="1">
        <v>0.048</v>
      </c>
      <c r="K16557" s="1">
        <v>0.018</v>
      </c>
      <c r="L16557" s="1">
        <v>0.978</v>
      </c>
      <c r="M16557" s="1">
        <v>192.0</v>
      </c>
      <c r="N16557" s="1">
        <v>0.0</v>
      </c>
      <c r="O16557" s="1">
        <v>0.0</v>
      </c>
      <c r="P16557" s="1">
        <v>0.0</v>
      </c>
      <c r="Q16557" s="1">
        <v>0.0</v>
      </c>
      <c r="R16557" s="1">
        <v>0.0</v>
      </c>
      <c r="S16557" s="1">
        <v>0.0</v>
      </c>
      <c r="T16557" s="1">
        <v>0.0</v>
      </c>
      <c r="U16557" s="1">
        <v>0.0</v>
      </c>
      <c r="V16557" s="1">
        <v>0.0</v>
      </c>
      <c r="W16557" s="2">
        <v>1.7056007112471E9</v>
      </c>
      <c r="X16557" s="1">
        <v>0.0</v>
      </c>
      <c r="Y16557" s="3">
        <v>45309.54063943287</v>
      </c>
    </row>
    <row r="16558">
      <c r="A16558" s="1">
        <v>168.0</v>
      </c>
      <c r="B16558" s="1">
        <v>-187500.022351744</v>
      </c>
      <c r="C16558" s="1">
        <v>-183670.363863749</v>
      </c>
      <c r="D16558" s="1">
        <v>-184090.107272876</v>
      </c>
      <c r="E16558" s="1">
        <v>-184094.018828155</v>
      </c>
      <c r="F16558" s="1">
        <v>-184084.094653617</v>
      </c>
      <c r="G16558" s="1">
        <v>-183953.448707276</v>
      </c>
      <c r="H16558" s="1">
        <v>-184028.461161668</v>
      </c>
      <c r="I16558" s="1">
        <v>127786.77824578</v>
      </c>
      <c r="J16558" s="1">
        <v>0.048</v>
      </c>
      <c r="K16558" s="1">
        <v>0.018</v>
      </c>
      <c r="L16558" s="1">
        <v>0.978</v>
      </c>
      <c r="M16558" s="1">
        <v>192.0</v>
      </c>
      <c r="N16558" s="1">
        <v>0.0</v>
      </c>
      <c r="O16558" s="1">
        <v>0.0</v>
      </c>
      <c r="P16558" s="1">
        <v>0.0</v>
      </c>
      <c r="Q16558" s="1">
        <v>0.0</v>
      </c>
      <c r="R16558" s="1">
        <v>0.0</v>
      </c>
      <c r="S16558" s="1">
        <v>0.0</v>
      </c>
      <c r="T16558" s="1">
        <v>0.0</v>
      </c>
      <c r="U16558" s="1">
        <v>0.0</v>
      </c>
      <c r="V16558" s="1">
        <v>0.0</v>
      </c>
      <c r="W16558" s="2">
        <v>1.70560071125111E9</v>
      </c>
      <c r="X16558" s="1">
        <v>0.0</v>
      </c>
      <c r="Y16558" s="3">
        <v>45309.540639479164</v>
      </c>
    </row>
    <row r="16559">
      <c r="A16559" s="1">
        <v>169.0</v>
      </c>
      <c r="B16559" s="1">
        <v>-187500.022351744</v>
      </c>
      <c r="C16559" s="1">
        <v>-183658.271569999</v>
      </c>
      <c r="D16559" s="1">
        <v>-184049.002414822</v>
      </c>
      <c r="E16559" s="1">
        <v>-184052.109307302</v>
      </c>
      <c r="F16559" s="1">
        <v>-184081.166575094</v>
      </c>
      <c r="G16559" s="1">
        <v>-183953.828686932</v>
      </c>
      <c r="H16559" s="1">
        <v>-184009.953917259</v>
      </c>
      <c r="I16559" s="1">
        <v>127809.487618146</v>
      </c>
      <c r="J16559" s="1">
        <v>0.048</v>
      </c>
      <c r="K16559" s="1">
        <v>0.018</v>
      </c>
      <c r="L16559" s="1">
        <v>0.978</v>
      </c>
      <c r="M16559" s="1">
        <v>192.0</v>
      </c>
      <c r="N16559" s="1">
        <v>0.0</v>
      </c>
      <c r="O16559" s="1">
        <v>0.0</v>
      </c>
      <c r="P16559" s="1">
        <v>0.0</v>
      </c>
      <c r="Q16559" s="1">
        <v>0.0</v>
      </c>
      <c r="R16559" s="1">
        <v>0.0</v>
      </c>
      <c r="S16559" s="1">
        <v>0.0</v>
      </c>
      <c r="T16559" s="1">
        <v>0.0</v>
      </c>
      <c r="U16559" s="1">
        <v>0.0</v>
      </c>
      <c r="V16559" s="1">
        <v>0.0</v>
      </c>
      <c r="W16559" s="2">
        <v>1.70560071125614E9</v>
      </c>
      <c r="X16559" s="1">
        <v>0.0</v>
      </c>
      <c r="Y16559" s="3">
        <v>45309.54063953704</v>
      </c>
    </row>
    <row r="16560">
      <c r="A16560" s="1">
        <v>170.0</v>
      </c>
      <c r="B16560" s="1">
        <v>-187500.022351744</v>
      </c>
      <c r="C16560" s="1">
        <v>-183649.017947795</v>
      </c>
      <c r="D16560" s="1">
        <v>-184061.005301595</v>
      </c>
      <c r="E16560" s="1">
        <v>-184060.58061845</v>
      </c>
      <c r="F16560" s="1">
        <v>-184122.33848838</v>
      </c>
      <c r="G16560" s="1">
        <v>-183939.255349547</v>
      </c>
      <c r="H16560" s="1">
        <v>-184015.586556862</v>
      </c>
      <c r="I16560" s="1">
        <v>127797.037696485</v>
      </c>
      <c r="J16560" s="1">
        <v>0.048</v>
      </c>
      <c r="K16560" s="1">
        <v>0.018</v>
      </c>
      <c r="L16560" s="1">
        <v>0.978</v>
      </c>
      <c r="M16560" s="1">
        <v>192.0</v>
      </c>
      <c r="N16560" s="1">
        <v>0.0</v>
      </c>
      <c r="O16560" s="1">
        <v>0.0</v>
      </c>
      <c r="P16560" s="1">
        <v>0.0</v>
      </c>
      <c r="Q16560" s="1">
        <v>0.0</v>
      </c>
      <c r="R16560" s="1">
        <v>0.0</v>
      </c>
      <c r="S16560" s="1">
        <v>0.0</v>
      </c>
      <c r="T16560" s="1">
        <v>0.0</v>
      </c>
      <c r="U16560" s="1">
        <v>0.0</v>
      </c>
      <c r="V16560" s="1">
        <v>0.0</v>
      </c>
      <c r="W16560" s="2">
        <v>1.70560071125914E9</v>
      </c>
      <c r="X16560" s="1">
        <v>0.0</v>
      </c>
      <c r="Y16560" s="3">
        <v>45309.54063957176</v>
      </c>
    </row>
    <row r="16561">
      <c r="A16561" s="1">
        <v>171.0</v>
      </c>
      <c r="B16561" s="1">
        <v>-187500.022351744</v>
      </c>
      <c r="C16561" s="1">
        <v>-183646.894532071</v>
      </c>
      <c r="D16561" s="1">
        <v>-184089.816700198</v>
      </c>
      <c r="E16561" s="1">
        <v>-184085.480461773</v>
      </c>
      <c r="F16561" s="1">
        <v>-184147.618311359</v>
      </c>
      <c r="G16561" s="1">
        <v>-183955.549771255</v>
      </c>
      <c r="H16561" s="1">
        <v>-184045.806115365</v>
      </c>
      <c r="I16561" s="1">
        <v>127795.450722628</v>
      </c>
      <c r="J16561" s="1">
        <v>0.048</v>
      </c>
      <c r="K16561" s="1">
        <v>0.018</v>
      </c>
      <c r="L16561" s="1">
        <v>0.978</v>
      </c>
      <c r="M16561" s="1">
        <v>192.0</v>
      </c>
      <c r="N16561" s="1">
        <v>0.0</v>
      </c>
      <c r="O16561" s="1">
        <v>0.0</v>
      </c>
      <c r="P16561" s="1">
        <v>0.0</v>
      </c>
      <c r="Q16561" s="1">
        <v>0.0</v>
      </c>
      <c r="R16561" s="1">
        <v>0.0</v>
      </c>
      <c r="S16561" s="1">
        <v>0.0</v>
      </c>
      <c r="T16561" s="1">
        <v>0.0</v>
      </c>
      <c r="U16561" s="1">
        <v>0.0</v>
      </c>
      <c r="V16561" s="1">
        <v>0.0</v>
      </c>
      <c r="W16561" s="2">
        <v>1.70560071126315E9</v>
      </c>
      <c r="X16561" s="1">
        <v>0.0</v>
      </c>
      <c r="Y16561" s="3">
        <v>45309.540639618055</v>
      </c>
    </row>
    <row r="16562">
      <c r="A16562" s="1">
        <v>172.0</v>
      </c>
      <c r="B16562" s="1">
        <v>-187500.022351744</v>
      </c>
      <c r="C16562" s="1">
        <v>-183664.440651469</v>
      </c>
      <c r="D16562" s="1">
        <v>-184074.148127335</v>
      </c>
      <c r="E16562" s="1">
        <v>-184068.023749354</v>
      </c>
      <c r="F16562" s="1">
        <v>-184128.440514617</v>
      </c>
      <c r="G16562" s="1">
        <v>-183941.490523992</v>
      </c>
      <c r="H16562" s="1">
        <v>-184034.33967046</v>
      </c>
      <c r="I16562" s="1">
        <v>127816.617824628</v>
      </c>
      <c r="J16562" s="1">
        <v>0.05</v>
      </c>
      <c r="K16562" s="1">
        <v>0.02</v>
      </c>
      <c r="L16562" s="1">
        <v>0.976</v>
      </c>
      <c r="M16562" s="1">
        <v>192.0</v>
      </c>
      <c r="N16562" s="1">
        <v>1.0</v>
      </c>
      <c r="O16562" s="1">
        <v>144.0</v>
      </c>
      <c r="P16562" s="1">
        <v>0.0</v>
      </c>
      <c r="Q16562" s="1">
        <v>160.0</v>
      </c>
      <c r="R16562" s="1">
        <v>30.0</v>
      </c>
      <c r="S16562" s="1">
        <v>128.0</v>
      </c>
      <c r="T16562" s="1">
        <v>0.0</v>
      </c>
      <c r="U16562" s="1">
        <v>0.0</v>
      </c>
      <c r="V16562" s="1">
        <v>0.0</v>
      </c>
      <c r="W16562" s="2">
        <v>1.70560071126715E9</v>
      </c>
      <c r="X16562" s="1">
        <v>0.0</v>
      </c>
      <c r="Y16562" s="3">
        <v>45309.54063966435</v>
      </c>
    </row>
    <row r="16563">
      <c r="A16563" s="1">
        <v>173.0</v>
      </c>
      <c r="B16563" s="1">
        <v>-187500.022351744</v>
      </c>
      <c r="C16563" s="1">
        <v>-183663.032491568</v>
      </c>
      <c r="D16563" s="1">
        <v>-184045.582597921</v>
      </c>
      <c r="E16563" s="1">
        <v>-184038.094763528</v>
      </c>
      <c r="F16563" s="1">
        <v>-184096.924554935</v>
      </c>
      <c r="G16563" s="1">
        <v>-183940.887026892</v>
      </c>
      <c r="H16563" s="1">
        <v>-184009.328068414</v>
      </c>
      <c r="I16563" s="1">
        <v>127812.952138537</v>
      </c>
      <c r="J16563" s="1">
        <v>0.05</v>
      </c>
      <c r="K16563" s="1">
        <v>0.02</v>
      </c>
      <c r="L16563" s="1">
        <v>0.976</v>
      </c>
      <c r="M16563" s="1">
        <v>192.0</v>
      </c>
      <c r="N16563" s="1">
        <v>0.0</v>
      </c>
      <c r="O16563" s="1">
        <v>0.0</v>
      </c>
      <c r="P16563" s="1">
        <v>0.0</v>
      </c>
      <c r="Q16563" s="1">
        <v>0.0</v>
      </c>
      <c r="R16563" s="1">
        <v>0.0</v>
      </c>
      <c r="S16563" s="1">
        <v>0.0</v>
      </c>
      <c r="T16563" s="1">
        <v>0.0</v>
      </c>
      <c r="U16563" s="1">
        <v>0.0</v>
      </c>
      <c r="V16563" s="1">
        <v>0.0</v>
      </c>
      <c r="W16563" s="2">
        <v>1.70560071127114E9</v>
      </c>
      <c r="X16563" s="1">
        <v>0.0</v>
      </c>
      <c r="Y16563" s="3">
        <v>45309.54063971065</v>
      </c>
    </row>
    <row r="16564">
      <c r="A16564" s="1">
        <v>174.0</v>
      </c>
      <c r="B16564" s="1">
        <v>-187500.022351744</v>
      </c>
      <c r="C16564" s="1">
        <v>-183648.839133839</v>
      </c>
      <c r="D16564" s="1">
        <v>-184050.74585089</v>
      </c>
      <c r="E16564" s="1">
        <v>-184040.017013551</v>
      </c>
      <c r="F16564" s="1">
        <v>-184097.438645057</v>
      </c>
      <c r="G16564" s="1">
        <v>-183928.23593953</v>
      </c>
      <c r="H16564" s="1">
        <v>-184017.173530718</v>
      </c>
      <c r="I16564" s="1">
        <v>127797.127103463</v>
      </c>
      <c r="J16564" s="1">
        <v>0.05</v>
      </c>
      <c r="K16564" s="1">
        <v>0.02</v>
      </c>
      <c r="L16564" s="1">
        <v>0.976</v>
      </c>
      <c r="M16564" s="1">
        <v>192.0</v>
      </c>
      <c r="N16564" s="1">
        <v>0.0</v>
      </c>
      <c r="O16564" s="1">
        <v>0.0</v>
      </c>
      <c r="P16564" s="1">
        <v>0.0</v>
      </c>
      <c r="Q16564" s="1">
        <v>0.0</v>
      </c>
      <c r="R16564" s="1">
        <v>0.0</v>
      </c>
      <c r="S16564" s="1">
        <v>0.0</v>
      </c>
      <c r="T16564" s="1">
        <v>0.0</v>
      </c>
      <c r="U16564" s="1">
        <v>0.0</v>
      </c>
      <c r="V16564" s="1">
        <v>0.0</v>
      </c>
      <c r="W16564" s="2">
        <v>1.70560071127514E9</v>
      </c>
      <c r="X16564" s="1">
        <v>0.0</v>
      </c>
      <c r="Y16564" s="3">
        <v>45309.540639756946</v>
      </c>
    </row>
    <row r="16565">
      <c r="A16565" s="1">
        <v>175.0</v>
      </c>
      <c r="B16565" s="1">
        <v>-187500.022351744</v>
      </c>
      <c r="C16565" s="1">
        <v>-183652.281302485</v>
      </c>
      <c r="D16565" s="1">
        <v>-184069.454260999</v>
      </c>
      <c r="E16565" s="1">
        <v>-184054.925627103</v>
      </c>
      <c r="F16565" s="1">
        <v>-184112.011982442</v>
      </c>
      <c r="G16565" s="1">
        <v>-183934.829704145</v>
      </c>
      <c r="H16565" s="1">
        <v>-184037.580673406</v>
      </c>
      <c r="I16565" s="1">
        <v>127784.408960868</v>
      </c>
      <c r="J16565" s="1">
        <v>0.05</v>
      </c>
      <c r="K16565" s="1">
        <v>0.02</v>
      </c>
      <c r="L16565" s="1">
        <v>0.976</v>
      </c>
      <c r="M16565" s="1">
        <v>192.0</v>
      </c>
      <c r="N16565" s="1">
        <v>0.0</v>
      </c>
      <c r="O16565" s="1">
        <v>0.0</v>
      </c>
      <c r="P16565" s="1">
        <v>0.0</v>
      </c>
      <c r="Q16565" s="1">
        <v>0.0</v>
      </c>
      <c r="R16565" s="1">
        <v>0.0</v>
      </c>
      <c r="S16565" s="1">
        <v>0.0</v>
      </c>
      <c r="T16565" s="1">
        <v>0.0</v>
      </c>
      <c r="U16565" s="1">
        <v>0.0</v>
      </c>
      <c r="V16565" s="1">
        <v>0.0</v>
      </c>
      <c r="W16565" s="2">
        <v>1.70560071127915E9</v>
      </c>
      <c r="X16565" s="1">
        <v>0.0</v>
      </c>
      <c r="Y16565" s="3">
        <v>45309.54063980324</v>
      </c>
    </row>
    <row r="16566">
      <c r="A16566" s="1">
        <v>176.0</v>
      </c>
      <c r="B16566" s="1">
        <v>-187500.022351744</v>
      </c>
      <c r="C16566" s="1">
        <v>-183666.787584637</v>
      </c>
      <c r="D16566" s="1">
        <v>-184049.985891578</v>
      </c>
      <c r="E16566" s="1">
        <v>-184033.847932082</v>
      </c>
      <c r="F16566" s="1">
        <v>-184091.806005454</v>
      </c>
      <c r="G16566" s="1">
        <v>-183950.542980497</v>
      </c>
      <c r="H16566" s="1">
        <v>-184030.942205303</v>
      </c>
      <c r="I16566" s="1">
        <v>127796.054219729</v>
      </c>
      <c r="J16566" s="1">
        <v>0.05</v>
      </c>
      <c r="K16566" s="1">
        <v>0.02</v>
      </c>
      <c r="L16566" s="1">
        <v>0.976</v>
      </c>
      <c r="M16566" s="1">
        <v>192.0</v>
      </c>
      <c r="N16566" s="1">
        <v>0.0</v>
      </c>
      <c r="O16566" s="1">
        <v>0.0</v>
      </c>
      <c r="P16566" s="1">
        <v>0.0</v>
      </c>
      <c r="Q16566" s="1">
        <v>0.0</v>
      </c>
      <c r="R16566" s="1">
        <v>0.0</v>
      </c>
      <c r="S16566" s="1">
        <v>0.0</v>
      </c>
      <c r="T16566" s="1">
        <v>0.0</v>
      </c>
      <c r="U16566" s="1">
        <v>0.0</v>
      </c>
      <c r="V16566" s="1">
        <v>0.0</v>
      </c>
      <c r="W16566" s="2">
        <v>1.70560071128414E9</v>
      </c>
      <c r="X16566" s="1">
        <v>0.0</v>
      </c>
      <c r="Y16566" s="3">
        <v>45309.54063986111</v>
      </c>
    </row>
    <row r="16567">
      <c r="A16567" s="1">
        <v>177.0</v>
      </c>
      <c r="B16567" s="1">
        <v>-187500.022351744</v>
      </c>
      <c r="C16567" s="1">
        <v>-183669.71566316</v>
      </c>
      <c r="D16567" s="1">
        <v>-184055.596179437</v>
      </c>
      <c r="E16567" s="1">
        <v>-183977.49918431</v>
      </c>
      <c r="F16567" s="1">
        <v>-184067.777880165</v>
      </c>
      <c r="G16567" s="1">
        <v>-183969.854887706</v>
      </c>
      <c r="H16567" s="1">
        <v>-184028.505865157</v>
      </c>
      <c r="I16567" s="1">
        <v>127809.15234198</v>
      </c>
      <c r="J16567" s="1">
        <v>0.05</v>
      </c>
      <c r="K16567" s="1">
        <v>0.02</v>
      </c>
      <c r="L16567" s="1">
        <v>0.976</v>
      </c>
      <c r="M16567" s="1">
        <v>192.0</v>
      </c>
      <c r="N16567" s="1">
        <v>0.0</v>
      </c>
      <c r="O16567" s="1">
        <v>0.0</v>
      </c>
      <c r="P16567" s="1">
        <v>0.0</v>
      </c>
      <c r="Q16567" s="1">
        <v>0.0</v>
      </c>
      <c r="R16567" s="1">
        <v>0.0</v>
      </c>
      <c r="S16567" s="1">
        <v>0.0</v>
      </c>
      <c r="T16567" s="1">
        <v>0.0</v>
      </c>
      <c r="U16567" s="1">
        <v>0.0</v>
      </c>
      <c r="V16567" s="1">
        <v>0.0</v>
      </c>
      <c r="W16567" s="2">
        <v>1.70560071128714E9</v>
      </c>
      <c r="X16567" s="1">
        <v>0.0</v>
      </c>
      <c r="Y16567" s="3">
        <v>45309.54063989584</v>
      </c>
    </row>
    <row r="16568">
      <c r="A16568" s="1">
        <v>178.0</v>
      </c>
      <c r="B16568" s="1">
        <v>-187500.022351744</v>
      </c>
      <c r="C16568" s="1">
        <v>-183659.791488622</v>
      </c>
      <c r="D16568" s="1">
        <v>-184121.243252902</v>
      </c>
      <c r="E16568" s="1">
        <v>-183950.095945608</v>
      </c>
      <c r="F16568" s="1">
        <v>-184070.974179622</v>
      </c>
      <c r="G16568" s="1">
        <v>-183947.816067673</v>
      </c>
      <c r="H16568" s="1">
        <v>-184019.319298186</v>
      </c>
      <c r="I16568" s="1">
        <v>127799.027001741</v>
      </c>
      <c r="J16568" s="1">
        <v>0.05</v>
      </c>
      <c r="K16568" s="1">
        <v>0.02</v>
      </c>
      <c r="L16568" s="1">
        <v>0.976</v>
      </c>
      <c r="M16568" s="1">
        <v>192.0</v>
      </c>
      <c r="N16568" s="1">
        <v>0.0</v>
      </c>
      <c r="O16568" s="1">
        <v>0.0</v>
      </c>
      <c r="P16568" s="1">
        <v>0.0</v>
      </c>
      <c r="Q16568" s="1">
        <v>0.0</v>
      </c>
      <c r="R16568" s="1">
        <v>0.0</v>
      </c>
      <c r="S16568" s="1">
        <v>0.0</v>
      </c>
      <c r="T16568" s="1">
        <v>0.0</v>
      </c>
      <c r="U16568" s="1">
        <v>0.0</v>
      </c>
      <c r="V16568" s="1">
        <v>0.0</v>
      </c>
      <c r="W16568" s="2">
        <v>1.70560071129117E9</v>
      </c>
      <c r="X16568" s="1">
        <v>0.0</v>
      </c>
      <c r="Y16568" s="3">
        <v>45309.540639942126</v>
      </c>
    </row>
    <row r="16569">
      <c r="A16569" s="1">
        <v>179.0</v>
      </c>
      <c r="B16569" s="1">
        <v>-187500.022351744</v>
      </c>
      <c r="C16569" s="1">
        <v>-183658.405680466</v>
      </c>
      <c r="D16569" s="1">
        <v>-184155.016738774</v>
      </c>
      <c r="E16569" s="1">
        <v>-183974.459347064</v>
      </c>
      <c r="F16569" s="1">
        <v>-184095.762264223</v>
      </c>
      <c r="G16569" s="1">
        <v>-183964.982207415</v>
      </c>
      <c r="H16569" s="1">
        <v>-184036.172513505</v>
      </c>
      <c r="I16569" s="1">
        <v>127794.109617961</v>
      </c>
      <c r="J16569" s="1">
        <v>0.05</v>
      </c>
      <c r="K16569" s="1">
        <v>0.02</v>
      </c>
      <c r="L16569" s="1">
        <v>0.976</v>
      </c>
      <c r="M16569" s="1">
        <v>192.0</v>
      </c>
      <c r="N16569" s="1">
        <v>0.0</v>
      </c>
      <c r="O16569" s="1">
        <v>0.0</v>
      </c>
      <c r="P16569" s="1">
        <v>0.0</v>
      </c>
      <c r="Q16569" s="1">
        <v>0.0</v>
      </c>
      <c r="R16569" s="1">
        <v>0.0</v>
      </c>
      <c r="S16569" s="1">
        <v>0.0</v>
      </c>
      <c r="T16569" s="1">
        <v>0.0</v>
      </c>
      <c r="U16569" s="1">
        <v>0.0</v>
      </c>
      <c r="V16569" s="1">
        <v>0.0</v>
      </c>
      <c r="W16569" s="2">
        <v>1.70560071129516E9</v>
      </c>
      <c r="X16569" s="1">
        <v>0.0</v>
      </c>
      <c r="Y16569" s="3">
        <v>45309.54063998842</v>
      </c>
    </row>
    <row r="16570">
      <c r="A16570" s="1">
        <v>180.0</v>
      </c>
      <c r="B16570" s="1">
        <v>-187500.022351744</v>
      </c>
      <c r="C16570" s="1">
        <v>-183669.067462571</v>
      </c>
      <c r="D16570" s="1">
        <v>-184180.229506519</v>
      </c>
      <c r="E16570" s="1">
        <v>-183971.844192963</v>
      </c>
      <c r="F16570" s="1">
        <v>-184117.935194723</v>
      </c>
      <c r="G16570" s="1">
        <v>-183988.920925727</v>
      </c>
      <c r="H16570" s="1">
        <v>-184070.884772644</v>
      </c>
      <c r="I16570" s="1">
        <v>127807.833589057</v>
      </c>
      <c r="J16570" s="1">
        <v>0.05</v>
      </c>
      <c r="K16570" s="1">
        <v>0.02</v>
      </c>
      <c r="L16570" s="1">
        <v>0.976</v>
      </c>
      <c r="M16570" s="1">
        <v>192.0</v>
      </c>
      <c r="N16570" s="1">
        <v>0.0</v>
      </c>
      <c r="O16570" s="1">
        <v>0.0</v>
      </c>
      <c r="P16570" s="1">
        <v>0.0</v>
      </c>
      <c r="Q16570" s="1">
        <v>0.0</v>
      </c>
      <c r="R16570" s="1">
        <v>0.0</v>
      </c>
      <c r="S16570" s="1">
        <v>0.0</v>
      </c>
      <c r="T16570" s="1">
        <v>0.0</v>
      </c>
      <c r="U16570" s="1">
        <v>0.0</v>
      </c>
      <c r="V16570" s="1">
        <v>0.0</v>
      </c>
      <c r="W16570" s="2">
        <v>1.70560071129918E9</v>
      </c>
      <c r="X16570" s="1">
        <v>0.0</v>
      </c>
      <c r="Y16570" s="3">
        <v>45309.54064003472</v>
      </c>
    </row>
    <row r="16571">
      <c r="A16571" s="1">
        <v>181.0</v>
      </c>
      <c r="B16571" s="1">
        <v>-187500.022351744</v>
      </c>
      <c r="C16571" s="1">
        <v>-183666.631122425</v>
      </c>
      <c r="D16571" s="1">
        <v>-184094.577621767</v>
      </c>
      <c r="E16571" s="1">
        <v>-183756.038100247</v>
      </c>
      <c r="F16571" s="1">
        <v>-184071.510621489</v>
      </c>
      <c r="G16571" s="1">
        <v>-183976.292190109</v>
      </c>
      <c r="H16571" s="1">
        <v>-184034.920815816</v>
      </c>
      <c r="I16571" s="1">
        <v>127798.803484297</v>
      </c>
      <c r="J16571" s="1">
        <v>0.05</v>
      </c>
      <c r="K16571" s="1">
        <v>0.02</v>
      </c>
      <c r="L16571" s="1">
        <v>0.976</v>
      </c>
      <c r="M16571" s="1">
        <v>192.0</v>
      </c>
      <c r="N16571" s="1">
        <v>0.0</v>
      </c>
      <c r="O16571" s="1">
        <v>0.0</v>
      </c>
      <c r="P16571" s="1">
        <v>0.0</v>
      </c>
      <c r="Q16571" s="1">
        <v>0.0</v>
      </c>
      <c r="R16571" s="1">
        <v>0.0</v>
      </c>
      <c r="S16571" s="1">
        <v>0.0</v>
      </c>
      <c r="T16571" s="1">
        <v>0.0</v>
      </c>
      <c r="U16571" s="1">
        <v>0.0</v>
      </c>
      <c r="V16571" s="1">
        <v>0.0</v>
      </c>
      <c r="W16571" s="2">
        <v>1.70560071130315E9</v>
      </c>
      <c r="X16571" s="1">
        <v>0.0</v>
      </c>
      <c r="Y16571" s="3">
        <v>45309.54064008102</v>
      </c>
    </row>
    <row r="16572">
      <c r="A16572" s="1">
        <v>182.0</v>
      </c>
      <c r="B16572" s="1">
        <v>-187500.022351744</v>
      </c>
      <c r="C16572" s="1">
        <v>-183663.278360757</v>
      </c>
      <c r="D16572" s="1">
        <v>-184064.805098152</v>
      </c>
      <c r="E16572" s="1">
        <v>-183889.165090223</v>
      </c>
      <c r="F16572" s="1">
        <v>-184102.288973604</v>
      </c>
      <c r="G16572" s="1">
        <v>-183951.191181086</v>
      </c>
      <c r="H16572" s="1">
        <v>-184012.837292294</v>
      </c>
      <c r="I16572" s="1">
        <v>127805.330193678</v>
      </c>
      <c r="J16572" s="1">
        <v>0.054</v>
      </c>
      <c r="K16572" s="1">
        <v>0.012</v>
      </c>
      <c r="L16572" s="1">
        <v>0.972</v>
      </c>
      <c r="M16572" s="1">
        <v>192.0</v>
      </c>
      <c r="N16572" s="1">
        <v>1.0</v>
      </c>
      <c r="O16572" s="1">
        <v>176.0</v>
      </c>
      <c r="P16572" s="1">
        <v>0.0</v>
      </c>
      <c r="Q16572" s="1">
        <v>96.0</v>
      </c>
      <c r="R16572" s="1">
        <v>30.0</v>
      </c>
      <c r="S16572" s="1">
        <v>96.0</v>
      </c>
      <c r="T16572" s="1">
        <v>0.0</v>
      </c>
      <c r="U16572" s="1">
        <v>0.0</v>
      </c>
      <c r="V16572" s="1">
        <v>0.0</v>
      </c>
      <c r="W16572" s="2">
        <v>1.70560071130816E9</v>
      </c>
      <c r="X16572" s="1">
        <v>0.0</v>
      </c>
      <c r="Y16572" s="3">
        <v>45309.54064013889</v>
      </c>
    </row>
    <row r="16573">
      <c r="A16573" s="1">
        <v>183.0</v>
      </c>
      <c r="B16573" s="1">
        <v>-187500.022351744</v>
      </c>
      <c r="C16573" s="1">
        <v>-183650.381404206</v>
      </c>
      <c r="D16573" s="1">
        <v>-184073.812851168</v>
      </c>
      <c r="E16573" s="1">
        <v>-184294.782196853</v>
      </c>
      <c r="F16573" s="1">
        <v>-184112.190796398</v>
      </c>
      <c r="G16573" s="1">
        <v>-183939.92590188</v>
      </c>
      <c r="H16573" s="1">
        <v>-184016.637088851</v>
      </c>
      <c r="I16573" s="1">
        <v>127791.203891182</v>
      </c>
      <c r="J16573" s="1">
        <v>0.054</v>
      </c>
      <c r="K16573" s="1">
        <v>0.012</v>
      </c>
      <c r="L16573" s="1">
        <v>0.972</v>
      </c>
      <c r="M16573" s="1">
        <v>192.0</v>
      </c>
      <c r="N16573" s="1">
        <v>0.0</v>
      </c>
      <c r="O16573" s="1">
        <v>0.0</v>
      </c>
      <c r="P16573" s="1">
        <v>0.0</v>
      </c>
      <c r="Q16573" s="1">
        <v>0.0</v>
      </c>
      <c r="R16573" s="1">
        <v>0.0</v>
      </c>
      <c r="S16573" s="1">
        <v>0.0</v>
      </c>
      <c r="T16573" s="1">
        <v>0.0</v>
      </c>
      <c r="U16573" s="1">
        <v>0.0</v>
      </c>
      <c r="V16573" s="1">
        <v>0.0</v>
      </c>
      <c r="W16573" s="2">
        <v>1.7056007113112E9</v>
      </c>
      <c r="X16573" s="1">
        <v>0.0</v>
      </c>
      <c r="Y16573" s="3">
        <v>45309.54064017361</v>
      </c>
    </row>
    <row r="16574">
      <c r="A16574" s="1">
        <v>184.0</v>
      </c>
      <c r="B16574" s="1">
        <v>-187500.022351744</v>
      </c>
      <c r="C16574" s="1">
        <v>-183647.274511727</v>
      </c>
      <c r="D16574" s="1">
        <v>-184054.00920558</v>
      </c>
      <c r="E16574" s="1">
        <v>-184599.145901101</v>
      </c>
      <c r="F16574" s="1">
        <v>-184091.58248801</v>
      </c>
      <c r="G16574" s="1">
        <v>-183951.414698531</v>
      </c>
      <c r="H16574" s="1">
        <v>-184036.351327461</v>
      </c>
      <c r="I16574" s="1">
        <v>127784.945402734</v>
      </c>
      <c r="J16574" s="1">
        <v>0.054</v>
      </c>
      <c r="K16574" s="1">
        <v>0.012</v>
      </c>
      <c r="L16574" s="1">
        <v>0.972</v>
      </c>
      <c r="M16574" s="1">
        <v>192.0</v>
      </c>
      <c r="N16574" s="1">
        <v>0.0</v>
      </c>
      <c r="O16574" s="1">
        <v>0.0</v>
      </c>
      <c r="P16574" s="1">
        <v>0.0</v>
      </c>
      <c r="Q16574" s="1">
        <v>0.0</v>
      </c>
      <c r="R16574" s="1">
        <v>0.0</v>
      </c>
      <c r="S16574" s="1">
        <v>0.0</v>
      </c>
      <c r="T16574" s="1">
        <v>0.0</v>
      </c>
      <c r="U16574" s="1">
        <v>0.0</v>
      </c>
      <c r="V16574" s="1">
        <v>0.0</v>
      </c>
      <c r="W16574" s="2">
        <v>1.70560071131422E9</v>
      </c>
      <c r="X16574" s="1">
        <v>0.0</v>
      </c>
      <c r="Y16574" s="3">
        <v>45309.54064020833</v>
      </c>
    </row>
    <row r="16575">
      <c r="A16575" s="1">
        <v>185.0</v>
      </c>
      <c r="B16575" s="1">
        <v>-187500.022351744</v>
      </c>
      <c r="C16575" s="1">
        <v>-183650.359052462</v>
      </c>
      <c r="D16575" s="1">
        <v>-184104.92647945</v>
      </c>
      <c r="E16575" s="1">
        <v>-184608.846558194</v>
      </c>
      <c r="F16575" s="1">
        <v>-184114.35891561</v>
      </c>
      <c r="G16575" s="1">
        <v>-183947.74901244</v>
      </c>
      <c r="H16575" s="1">
        <v>-184047.594254922</v>
      </c>
      <c r="I16575" s="1">
        <v>127827.793696855</v>
      </c>
      <c r="J16575" s="1">
        <v>0.054</v>
      </c>
      <c r="K16575" s="1">
        <v>0.012</v>
      </c>
      <c r="L16575" s="1">
        <v>0.972</v>
      </c>
      <c r="M16575" s="1">
        <v>192.0</v>
      </c>
      <c r="N16575" s="1">
        <v>0.0</v>
      </c>
      <c r="O16575" s="1">
        <v>0.0</v>
      </c>
      <c r="P16575" s="1">
        <v>0.0</v>
      </c>
      <c r="Q16575" s="1">
        <v>0.0</v>
      </c>
      <c r="R16575" s="1">
        <v>0.0</v>
      </c>
      <c r="S16575" s="1">
        <v>0.0</v>
      </c>
      <c r="T16575" s="1">
        <v>0.0</v>
      </c>
      <c r="U16575" s="1">
        <v>0.0</v>
      </c>
      <c r="V16575" s="1">
        <v>0.0</v>
      </c>
      <c r="W16575" s="2">
        <v>1.70560071131922E9</v>
      </c>
      <c r="X16575" s="1">
        <v>0.0</v>
      </c>
      <c r="Y16575" s="3">
        <v>45309.540640266205</v>
      </c>
    </row>
    <row r="16576">
      <c r="A16576" s="1">
        <v>186.0</v>
      </c>
      <c r="B16576" s="1">
        <v>-187500.022351744</v>
      </c>
      <c r="C16576" s="1">
        <v>-183663.323064246</v>
      </c>
      <c r="D16576" s="1">
        <v>-184146.925407281</v>
      </c>
      <c r="E16576" s="1">
        <v>-184602.632773236</v>
      </c>
      <c r="F16576" s="1">
        <v>-184123.679593048</v>
      </c>
      <c r="G16576" s="1">
        <v>-183944.731526938</v>
      </c>
      <c r="H16576" s="1">
        <v>-184032.819751837</v>
      </c>
      <c r="I16576" s="1">
        <v>127800.502216875</v>
      </c>
      <c r="J16576" s="1">
        <v>0.054</v>
      </c>
      <c r="K16576" s="1">
        <v>0.012</v>
      </c>
      <c r="L16576" s="1">
        <v>0.972</v>
      </c>
      <c r="M16576" s="1">
        <v>192.0</v>
      </c>
      <c r="N16576" s="1">
        <v>0.0</v>
      </c>
      <c r="O16576" s="1">
        <v>0.0</v>
      </c>
      <c r="P16576" s="1">
        <v>0.0</v>
      </c>
      <c r="Q16576" s="1">
        <v>0.0</v>
      </c>
      <c r="R16576" s="1">
        <v>0.0</v>
      </c>
      <c r="S16576" s="1">
        <v>0.0</v>
      </c>
      <c r="T16576" s="1">
        <v>0.0</v>
      </c>
      <c r="U16576" s="1">
        <v>0.0</v>
      </c>
      <c r="V16576" s="1">
        <v>0.0</v>
      </c>
      <c r="W16576" s="2">
        <v>1.70560071132321E9</v>
      </c>
      <c r="X16576" s="1">
        <v>0.0</v>
      </c>
      <c r="Y16576" s="3">
        <v>45309.5406403125</v>
      </c>
    </row>
    <row r="16577">
      <c r="A16577" s="1">
        <v>187.0</v>
      </c>
      <c r="B16577" s="1">
        <v>-187500.022351744</v>
      </c>
      <c r="C16577" s="1">
        <v>-183665.379424736</v>
      </c>
      <c r="D16577" s="1">
        <v>-184135.838942031</v>
      </c>
      <c r="E16577" s="1">
        <v>-184588.685284696</v>
      </c>
      <c r="F16577" s="1">
        <v>-184108.905089963</v>
      </c>
      <c r="G16577" s="1">
        <v>-183965.026910904</v>
      </c>
      <c r="H16577" s="1">
        <v>-184024.348440688</v>
      </c>
      <c r="I16577" s="1">
        <v>127771.087321172</v>
      </c>
      <c r="J16577" s="1">
        <v>0.054</v>
      </c>
      <c r="K16577" s="1">
        <v>0.012</v>
      </c>
      <c r="L16577" s="1">
        <v>0.972</v>
      </c>
      <c r="M16577" s="1">
        <v>192.0</v>
      </c>
      <c r="N16577" s="1">
        <v>0.0</v>
      </c>
      <c r="O16577" s="1">
        <v>0.0</v>
      </c>
      <c r="P16577" s="1">
        <v>0.0</v>
      </c>
      <c r="Q16577" s="1">
        <v>0.0</v>
      </c>
      <c r="R16577" s="1">
        <v>0.0</v>
      </c>
      <c r="S16577" s="1">
        <v>0.0</v>
      </c>
      <c r="T16577" s="1">
        <v>0.0</v>
      </c>
      <c r="U16577" s="1">
        <v>0.0</v>
      </c>
      <c r="V16577" s="1">
        <v>0.0</v>
      </c>
      <c r="W16577" s="2">
        <v>1.70560071132722E9</v>
      </c>
      <c r="X16577" s="1">
        <v>0.0</v>
      </c>
      <c r="Y16577" s="3">
        <v>45309.5406403588</v>
      </c>
    </row>
    <row r="16578">
      <c r="A16578" s="1">
        <v>188.0</v>
      </c>
      <c r="B16578" s="1">
        <v>-187500.022351744</v>
      </c>
      <c r="C16578" s="1">
        <v>-183653.935331575</v>
      </c>
      <c r="D16578" s="1">
        <v>-184151.753384083</v>
      </c>
      <c r="E16578" s="1">
        <v>-184601.85046218</v>
      </c>
      <c r="F16578" s="1">
        <v>-184122.249081402</v>
      </c>
      <c r="G16578" s="1">
        <v>-183962.948198669</v>
      </c>
      <c r="H16578" s="1">
        <v>-184043.705051386</v>
      </c>
      <c r="I16578" s="1">
        <v>127775.69178053</v>
      </c>
      <c r="J16578" s="1">
        <v>0.054</v>
      </c>
      <c r="K16578" s="1">
        <v>0.012</v>
      </c>
      <c r="L16578" s="1">
        <v>0.972</v>
      </c>
      <c r="M16578" s="1">
        <v>192.0</v>
      </c>
      <c r="N16578" s="1">
        <v>0.0</v>
      </c>
      <c r="O16578" s="1">
        <v>0.0</v>
      </c>
      <c r="P16578" s="1">
        <v>0.0</v>
      </c>
      <c r="Q16578" s="1">
        <v>0.0</v>
      </c>
      <c r="R16578" s="1">
        <v>0.0</v>
      </c>
      <c r="S16578" s="1">
        <v>0.0</v>
      </c>
      <c r="T16578" s="1">
        <v>0.0</v>
      </c>
      <c r="U16578" s="1">
        <v>0.0</v>
      </c>
      <c r="V16578" s="1">
        <v>0.0</v>
      </c>
      <c r="W16578" s="2">
        <v>1.70560071133122E9</v>
      </c>
      <c r="X16578" s="1">
        <v>0.0</v>
      </c>
      <c r="Y16578" s="3">
        <v>45309.540640405095</v>
      </c>
    </row>
    <row r="16579">
      <c r="A16579" s="1">
        <v>189.0</v>
      </c>
      <c r="B16579" s="1">
        <v>-187500.022351744</v>
      </c>
      <c r="C16579" s="1">
        <v>-183673.02372134</v>
      </c>
      <c r="D16579" s="1">
        <v>-184101.059627659</v>
      </c>
      <c r="E16579" s="1">
        <v>-184550.039118533</v>
      </c>
      <c r="F16579" s="1">
        <v>-184070.057758099</v>
      </c>
      <c r="G16579" s="1">
        <v>-183949.067765363</v>
      </c>
      <c r="H16579" s="1">
        <v>-184010.602117848</v>
      </c>
      <c r="I16579" s="1">
        <v>127785.817120768</v>
      </c>
      <c r="J16579" s="1">
        <v>0.054</v>
      </c>
      <c r="K16579" s="1">
        <v>0.012</v>
      </c>
      <c r="L16579" s="1">
        <v>0.972</v>
      </c>
      <c r="M16579" s="1">
        <v>192.0</v>
      </c>
      <c r="N16579" s="1">
        <v>0.0</v>
      </c>
      <c r="O16579" s="1">
        <v>0.0</v>
      </c>
      <c r="P16579" s="1">
        <v>0.0</v>
      </c>
      <c r="Q16579" s="1">
        <v>0.0</v>
      </c>
      <c r="R16579" s="1">
        <v>0.0</v>
      </c>
      <c r="S16579" s="1">
        <v>0.0</v>
      </c>
      <c r="T16579" s="1">
        <v>0.0</v>
      </c>
      <c r="U16579" s="1">
        <v>0.0</v>
      </c>
      <c r="V16579" s="1">
        <v>0.0</v>
      </c>
      <c r="W16579" s="2">
        <v>1.70560071133522E9</v>
      </c>
      <c r="X16579" s="1">
        <v>0.0</v>
      </c>
      <c r="Y16579" s="3">
        <v>45309.54064045139</v>
      </c>
    </row>
    <row r="16580">
      <c r="A16580" s="1">
        <v>190.0</v>
      </c>
      <c r="B16580" s="1">
        <v>-187500.022351744</v>
      </c>
      <c r="C16580" s="1">
        <v>-183656.259912998</v>
      </c>
      <c r="D16580" s="1">
        <v>-184076.38330178</v>
      </c>
      <c r="E16580" s="1">
        <v>-184522.792342042</v>
      </c>
      <c r="F16580" s="1">
        <v>-184077.769109936</v>
      </c>
      <c r="G16580" s="1">
        <v>-183945.29032055</v>
      </c>
      <c r="H16580" s="1">
        <v>-184018.358173174</v>
      </c>
      <c r="I16580" s="1">
        <v>127802.491522132</v>
      </c>
      <c r="J16580" s="1">
        <v>0.054</v>
      </c>
      <c r="K16580" s="1">
        <v>0.012</v>
      </c>
      <c r="L16580" s="1">
        <v>0.972</v>
      </c>
      <c r="M16580" s="1">
        <v>192.0</v>
      </c>
      <c r="N16580" s="1">
        <v>0.0</v>
      </c>
      <c r="O16580" s="1">
        <v>0.0</v>
      </c>
      <c r="P16580" s="1">
        <v>0.0</v>
      </c>
      <c r="Q16580" s="1">
        <v>0.0</v>
      </c>
      <c r="R16580" s="1">
        <v>0.0</v>
      </c>
      <c r="S16580" s="1">
        <v>0.0</v>
      </c>
      <c r="T16580" s="1">
        <v>0.0</v>
      </c>
      <c r="U16580" s="1">
        <v>0.0</v>
      </c>
      <c r="V16580" s="1">
        <v>0.0</v>
      </c>
      <c r="W16580" s="2">
        <v>1.70560071133918E9</v>
      </c>
      <c r="X16580" s="1">
        <v>0.0</v>
      </c>
      <c r="Y16580" s="3">
        <v>45309.54064049768</v>
      </c>
    </row>
    <row r="16581">
      <c r="A16581" s="1">
        <v>191.0</v>
      </c>
      <c r="B16581" s="1">
        <v>-187500.022351744</v>
      </c>
      <c r="C16581" s="1">
        <v>-183645.575779149</v>
      </c>
      <c r="D16581" s="1">
        <v>-184085.949848407</v>
      </c>
      <c r="E16581" s="1">
        <v>-184529.453161889</v>
      </c>
      <c r="F16581" s="1">
        <v>-184114.403619099</v>
      </c>
      <c r="G16581" s="1">
        <v>-183937.891893135</v>
      </c>
      <c r="H16581" s="1">
        <v>-184018.760504574</v>
      </c>
      <c r="I16581" s="1">
        <v>127795.696591817</v>
      </c>
      <c r="J16581" s="1">
        <v>0.054</v>
      </c>
      <c r="K16581" s="1">
        <v>0.012</v>
      </c>
      <c r="L16581" s="1">
        <v>0.972</v>
      </c>
      <c r="M16581" s="1">
        <v>192.0</v>
      </c>
      <c r="N16581" s="1">
        <v>0.0</v>
      </c>
      <c r="O16581" s="1">
        <v>0.0</v>
      </c>
      <c r="P16581" s="1">
        <v>0.0</v>
      </c>
      <c r="Q16581" s="1">
        <v>0.0</v>
      </c>
      <c r="R16581" s="1">
        <v>0.0</v>
      </c>
      <c r="S16581" s="1">
        <v>0.0</v>
      </c>
      <c r="T16581" s="1">
        <v>0.0</v>
      </c>
      <c r="U16581" s="1">
        <v>0.0</v>
      </c>
      <c r="V16581" s="1">
        <v>0.0</v>
      </c>
      <c r="W16581" s="2">
        <v>1.70560071134229E9</v>
      </c>
      <c r="X16581" s="1">
        <v>0.0</v>
      </c>
      <c r="Y16581" s="3">
        <v>45309.54064053241</v>
      </c>
    </row>
    <row r="16582">
      <c r="A16582" s="1">
        <v>192.0</v>
      </c>
      <c r="B16582" s="1">
        <v>-187500.022351744</v>
      </c>
      <c r="C16582" s="1">
        <v>-183651.297825729</v>
      </c>
      <c r="D16582" s="1">
        <v>-184102.065456159</v>
      </c>
      <c r="E16582" s="1">
        <v>-184542.461877162</v>
      </c>
      <c r="F16582" s="1">
        <v>-184127.546444838</v>
      </c>
      <c r="G16582" s="1">
        <v>-183946.787887428</v>
      </c>
      <c r="H16582" s="1">
        <v>-184037.133638517</v>
      </c>
      <c r="I16582" s="1">
        <v>127799.228167441</v>
      </c>
      <c r="J16582" s="1">
        <v>0.062</v>
      </c>
      <c r="K16582" s="1">
        <v>0.01</v>
      </c>
      <c r="L16582" s="1">
        <v>0.978</v>
      </c>
      <c r="M16582" s="1">
        <v>192.0</v>
      </c>
      <c r="N16582" s="1">
        <v>1.0</v>
      </c>
      <c r="O16582" s="1">
        <v>240.0</v>
      </c>
      <c r="P16582" s="1">
        <v>0.0</v>
      </c>
      <c r="Q16582" s="1">
        <v>80.0</v>
      </c>
      <c r="R16582" s="1">
        <v>30.0</v>
      </c>
      <c r="S16582" s="1">
        <v>144.0</v>
      </c>
      <c r="T16582" s="1">
        <v>0.0</v>
      </c>
      <c r="U16582" s="1">
        <v>0.0</v>
      </c>
      <c r="V16582" s="1">
        <v>0.0</v>
      </c>
      <c r="W16582" s="2">
        <v>1.7056007113463E9</v>
      </c>
      <c r="X16582" s="1">
        <v>0.0</v>
      </c>
      <c r="Y16582" s="3">
        <v>45309.54064057871</v>
      </c>
    </row>
    <row r="16583">
      <c r="A16583" s="1">
        <v>193.0</v>
      </c>
      <c r="B16583" s="1">
        <v>-187500.022351744</v>
      </c>
      <c r="C16583" s="1">
        <v>-183669.31333176</v>
      </c>
      <c r="D16583" s="1">
        <v>-184073.276409301</v>
      </c>
      <c r="E16583" s="1">
        <v>-184512.778760526</v>
      </c>
      <c r="F16583" s="1">
        <v>-184096.522223534</v>
      </c>
      <c r="G16583" s="1">
        <v>-183943.546884482</v>
      </c>
      <c r="H16583" s="1">
        <v>-184015.295984184</v>
      </c>
      <c r="I16583" s="1">
        <v>127821.222283985</v>
      </c>
      <c r="J16583" s="1">
        <v>0.062</v>
      </c>
      <c r="K16583" s="1">
        <v>0.01</v>
      </c>
      <c r="L16583" s="1">
        <v>0.978</v>
      </c>
      <c r="M16583" s="1">
        <v>192.0</v>
      </c>
      <c r="N16583" s="1">
        <v>0.0</v>
      </c>
      <c r="O16583" s="1">
        <v>0.0</v>
      </c>
      <c r="P16583" s="1">
        <v>0.0</v>
      </c>
      <c r="Q16583" s="1">
        <v>0.0</v>
      </c>
      <c r="R16583" s="1">
        <v>0.0</v>
      </c>
      <c r="S16583" s="1">
        <v>0.0</v>
      </c>
      <c r="T16583" s="1">
        <v>0.0</v>
      </c>
      <c r="U16583" s="1">
        <v>0.0</v>
      </c>
      <c r="V16583" s="1">
        <v>0.0</v>
      </c>
      <c r="W16583" s="2">
        <v>1.70560071135131E9</v>
      </c>
      <c r="X16583" s="1">
        <v>0.0</v>
      </c>
      <c r="Y16583" s="3">
        <v>45309.54064063657</v>
      </c>
    </row>
    <row r="16584">
      <c r="A16584" s="1">
        <v>194.0</v>
      </c>
      <c r="B16584" s="1">
        <v>-187500.022351744</v>
      </c>
      <c r="C16584" s="1">
        <v>-183654.494125186</v>
      </c>
      <c r="D16584" s="1">
        <v>-184050.857609612</v>
      </c>
      <c r="E16584" s="1">
        <v>-184488.661228258</v>
      </c>
      <c r="F16584" s="1">
        <v>-184070.951827878</v>
      </c>
      <c r="G16584" s="1">
        <v>-183947.167867084</v>
      </c>
      <c r="H16584" s="1">
        <v>-184007.986963747</v>
      </c>
      <c r="I16584" s="1">
        <v>127831.146458524</v>
      </c>
      <c r="J16584" s="1">
        <v>0.062</v>
      </c>
      <c r="K16584" s="1">
        <v>0.01</v>
      </c>
      <c r="L16584" s="1">
        <v>0.978</v>
      </c>
      <c r="M16584" s="1">
        <v>192.0</v>
      </c>
      <c r="N16584" s="1">
        <v>0.0</v>
      </c>
      <c r="O16584" s="1">
        <v>0.0</v>
      </c>
      <c r="P16584" s="1">
        <v>0.0</v>
      </c>
      <c r="Q16584" s="1">
        <v>0.0</v>
      </c>
      <c r="R16584" s="1">
        <v>0.0</v>
      </c>
      <c r="S16584" s="1">
        <v>0.0</v>
      </c>
      <c r="T16584" s="1">
        <v>0.0</v>
      </c>
      <c r="U16584" s="1">
        <v>0.0</v>
      </c>
      <c r="V16584" s="1">
        <v>0.0</v>
      </c>
      <c r="W16584" s="2">
        <v>1.70560071135529E9</v>
      </c>
      <c r="X16584" s="1">
        <v>0.0</v>
      </c>
      <c r="Y16584" s="3">
        <v>45309.54064068287</v>
      </c>
    </row>
    <row r="16585">
      <c r="A16585" s="1">
        <v>195.0</v>
      </c>
      <c r="B16585" s="1">
        <v>-187500.022351744</v>
      </c>
      <c r="C16585" s="1">
        <v>-183652.30365423</v>
      </c>
      <c r="D16585" s="1">
        <v>-184052.712804402</v>
      </c>
      <c r="E16585" s="1">
        <v>-184486.627219513</v>
      </c>
      <c r="F16585" s="1">
        <v>-184068.649598199</v>
      </c>
      <c r="G16585" s="1">
        <v>-183932.862750633</v>
      </c>
      <c r="H16585" s="1">
        <v>-184010.423303893</v>
      </c>
      <c r="I16585" s="1">
        <v>127811.231054214</v>
      </c>
      <c r="J16585" s="1">
        <v>0.062</v>
      </c>
      <c r="K16585" s="1">
        <v>0.01</v>
      </c>
      <c r="L16585" s="1">
        <v>0.978</v>
      </c>
      <c r="M16585" s="1">
        <v>192.0</v>
      </c>
      <c r="N16585" s="1">
        <v>0.0</v>
      </c>
      <c r="O16585" s="1">
        <v>0.0</v>
      </c>
      <c r="P16585" s="1">
        <v>0.0</v>
      </c>
      <c r="Q16585" s="1">
        <v>0.0</v>
      </c>
      <c r="R16585" s="1">
        <v>0.0</v>
      </c>
      <c r="S16585" s="1">
        <v>0.0</v>
      </c>
      <c r="T16585" s="1">
        <v>0.0</v>
      </c>
      <c r="U16585" s="1">
        <v>0.0</v>
      </c>
      <c r="V16585" s="1">
        <v>0.0</v>
      </c>
      <c r="W16585" s="2">
        <v>1.70560071135929E9</v>
      </c>
      <c r="X16585" s="1">
        <v>0.0</v>
      </c>
      <c r="Y16585" s="3">
        <v>45309.54064072917</v>
      </c>
    </row>
    <row r="16586">
      <c r="A16586" s="1">
        <v>196.0</v>
      </c>
      <c r="B16586" s="1">
        <v>-187500.022351744</v>
      </c>
      <c r="C16586" s="1">
        <v>-183651.45428794</v>
      </c>
      <c r="D16586" s="1">
        <v>-184056.423193982</v>
      </c>
      <c r="E16586" s="1">
        <v>-184486.783681724</v>
      </c>
      <c r="F16586" s="1">
        <v>-184070.571848222</v>
      </c>
      <c r="G16586" s="1">
        <v>-183945.782058928</v>
      </c>
      <c r="H16586" s="1">
        <v>-184023.05203951</v>
      </c>
      <c r="I16586" s="1">
        <v>127800.435161642</v>
      </c>
      <c r="J16586" s="1">
        <v>0.062</v>
      </c>
      <c r="K16586" s="1">
        <v>0.01</v>
      </c>
      <c r="L16586" s="1">
        <v>0.978</v>
      </c>
      <c r="M16586" s="1">
        <v>192.0</v>
      </c>
      <c r="N16586" s="1">
        <v>0.0</v>
      </c>
      <c r="O16586" s="1">
        <v>0.0</v>
      </c>
      <c r="P16586" s="1">
        <v>0.0</v>
      </c>
      <c r="Q16586" s="1">
        <v>0.0</v>
      </c>
      <c r="R16586" s="1">
        <v>0.0</v>
      </c>
      <c r="S16586" s="1">
        <v>0.0</v>
      </c>
      <c r="T16586" s="1">
        <v>0.0</v>
      </c>
      <c r="U16586" s="1">
        <v>0.0</v>
      </c>
      <c r="V16586" s="1">
        <v>0.0</v>
      </c>
      <c r="W16586" s="2">
        <v>1.70560071136336E9</v>
      </c>
      <c r="X16586" s="1">
        <v>0.0</v>
      </c>
      <c r="Y16586" s="3">
        <v>45309.54064077546</v>
      </c>
    </row>
    <row r="16587">
      <c r="A16587" s="1">
        <v>197.0</v>
      </c>
      <c r="B16587" s="1">
        <v>-187500.022351744</v>
      </c>
      <c r="C16587" s="1">
        <v>-183661.020834567</v>
      </c>
      <c r="D16587" s="1">
        <v>-184024.348440688</v>
      </c>
      <c r="E16587" s="1">
        <v>-184449.366861506</v>
      </c>
      <c r="F16587" s="1">
        <v>-184067.867287143</v>
      </c>
      <c r="G16587" s="1">
        <v>-183956.600303244</v>
      </c>
      <c r="H16587" s="1">
        <v>-184024.951937788</v>
      </c>
      <c r="I16587" s="1">
        <v>127809.934653035</v>
      </c>
      <c r="J16587" s="1">
        <v>0.062</v>
      </c>
      <c r="K16587" s="1">
        <v>0.01</v>
      </c>
      <c r="L16587" s="1">
        <v>0.978</v>
      </c>
      <c r="M16587" s="1">
        <v>192.0</v>
      </c>
      <c r="N16587" s="1">
        <v>0.0</v>
      </c>
      <c r="O16587" s="1">
        <v>0.0</v>
      </c>
      <c r="P16587" s="1">
        <v>0.0</v>
      </c>
      <c r="Q16587" s="1">
        <v>0.0</v>
      </c>
      <c r="R16587" s="1">
        <v>0.0</v>
      </c>
      <c r="S16587" s="1">
        <v>0.0</v>
      </c>
      <c r="T16587" s="1">
        <v>0.0</v>
      </c>
      <c r="U16587" s="1">
        <v>0.0</v>
      </c>
      <c r="V16587" s="1">
        <v>0.0</v>
      </c>
      <c r="W16587" s="2">
        <v>1.7056007113673E9</v>
      </c>
      <c r="X16587" s="1">
        <v>0.0</v>
      </c>
      <c r="Y16587" s="3">
        <v>45309.54064082176</v>
      </c>
    </row>
    <row r="16588">
      <c r="A16588" s="1">
        <v>198.0</v>
      </c>
      <c r="B16588" s="1">
        <v>-187500.022351744</v>
      </c>
      <c r="C16588" s="1">
        <v>-183664.574761936</v>
      </c>
      <c r="D16588" s="1">
        <v>-184089.704941476</v>
      </c>
      <c r="E16588" s="1">
        <v>-184414.364029689</v>
      </c>
      <c r="F16588" s="1">
        <v>-184065.229781297</v>
      </c>
      <c r="G16588" s="1">
        <v>-183939.702384436</v>
      </c>
      <c r="H16588" s="1">
        <v>-184004.544795101</v>
      </c>
      <c r="I16588" s="1">
        <v>127819.523551407</v>
      </c>
      <c r="J16588" s="1">
        <v>0.062</v>
      </c>
      <c r="K16588" s="1">
        <v>0.01</v>
      </c>
      <c r="L16588" s="1">
        <v>0.978</v>
      </c>
      <c r="M16588" s="1">
        <v>192.0</v>
      </c>
      <c r="N16588" s="1">
        <v>0.0</v>
      </c>
      <c r="O16588" s="1">
        <v>0.0</v>
      </c>
      <c r="P16588" s="1">
        <v>0.0</v>
      </c>
      <c r="Q16588" s="1">
        <v>0.0</v>
      </c>
      <c r="R16588" s="1">
        <v>0.0</v>
      </c>
      <c r="S16588" s="1">
        <v>0.0</v>
      </c>
      <c r="T16588" s="1">
        <v>0.0</v>
      </c>
      <c r="U16588" s="1">
        <v>0.0</v>
      </c>
      <c r="V16588" s="1">
        <v>0.0</v>
      </c>
      <c r="W16588" s="2">
        <v>1.70560071137031E9</v>
      </c>
      <c r="X16588" s="1">
        <v>0.0</v>
      </c>
      <c r="Y16588" s="3">
        <v>45309.54064085648</v>
      </c>
    </row>
    <row r="16589">
      <c r="A16589" s="1">
        <v>199.0</v>
      </c>
      <c r="B16589" s="1">
        <v>-187500.022351744</v>
      </c>
      <c r="C16589" s="1">
        <v>-183661.065538056</v>
      </c>
      <c r="D16589" s="1">
        <v>-184128.999308228</v>
      </c>
      <c r="E16589" s="1">
        <v>-184377.416596104</v>
      </c>
      <c r="F16589" s="1">
        <v>-184054.791516636</v>
      </c>
      <c r="G16589" s="1">
        <v>-183958.097870123</v>
      </c>
      <c r="H16589" s="1">
        <v>-184029.82461808</v>
      </c>
      <c r="I16589" s="1">
        <v>127800.949251764</v>
      </c>
      <c r="J16589" s="1">
        <v>0.062</v>
      </c>
      <c r="K16589" s="1">
        <v>0.01</v>
      </c>
      <c r="L16589" s="1">
        <v>0.978</v>
      </c>
      <c r="M16589" s="1">
        <v>192.0</v>
      </c>
      <c r="N16589" s="1">
        <v>0.0</v>
      </c>
      <c r="O16589" s="1">
        <v>0.0</v>
      </c>
      <c r="P16589" s="1">
        <v>0.0</v>
      </c>
      <c r="Q16589" s="1">
        <v>0.0</v>
      </c>
      <c r="R16589" s="1">
        <v>0.0</v>
      </c>
      <c r="S16589" s="1">
        <v>0.0</v>
      </c>
      <c r="T16589" s="1">
        <v>0.0</v>
      </c>
      <c r="U16589" s="1">
        <v>0.0</v>
      </c>
      <c r="V16589" s="1">
        <v>0.0</v>
      </c>
      <c r="W16589" s="2">
        <v>1.70560071137429E9</v>
      </c>
      <c r="X16589" s="1">
        <v>0.0</v>
      </c>
      <c r="Y16589" s="3">
        <v>45309.54064090278</v>
      </c>
    </row>
    <row r="16590">
      <c r="A16590" s="1">
        <v>200.0</v>
      </c>
      <c r="B16590" s="1">
        <v>-187500.022351744</v>
      </c>
      <c r="C16590" s="1">
        <v>-183651.923674574</v>
      </c>
      <c r="D16590" s="1">
        <v>-184140.890436278</v>
      </c>
      <c r="E16590" s="1">
        <v>-184384.077415952</v>
      </c>
      <c r="F16590" s="1">
        <v>-184122.293784891</v>
      </c>
      <c r="G16590" s="1">
        <v>-183957.650835234</v>
      </c>
      <c r="H16590" s="1">
        <v>-184035.703126871</v>
      </c>
      <c r="I16590" s="1">
        <v>127815.07555426</v>
      </c>
      <c r="J16590" s="1">
        <v>0.062</v>
      </c>
      <c r="K16590" s="1">
        <v>0.01</v>
      </c>
      <c r="L16590" s="1">
        <v>0.978</v>
      </c>
      <c r="M16590" s="1">
        <v>192.0</v>
      </c>
      <c r="N16590" s="1">
        <v>0.0</v>
      </c>
      <c r="O16590" s="1">
        <v>0.0</v>
      </c>
      <c r="P16590" s="1">
        <v>0.0</v>
      </c>
      <c r="Q16590" s="1">
        <v>0.0</v>
      </c>
      <c r="R16590" s="1">
        <v>0.0</v>
      </c>
      <c r="S16590" s="1">
        <v>0.0</v>
      </c>
      <c r="T16590" s="1">
        <v>0.0</v>
      </c>
      <c r="U16590" s="1">
        <v>0.0</v>
      </c>
      <c r="V16590" s="1">
        <v>0.0</v>
      </c>
      <c r="W16590" s="2">
        <v>1.7056007113793E9</v>
      </c>
      <c r="X16590" s="1">
        <v>0.0</v>
      </c>
      <c r="Y16590" s="3">
        <v>45309.54064096065</v>
      </c>
    </row>
    <row r="16591">
      <c r="A16591" s="1">
        <v>201.0</v>
      </c>
      <c r="B16591" s="1">
        <v>-187500.022351744</v>
      </c>
      <c r="C16591" s="1">
        <v>-183652.795392608</v>
      </c>
      <c r="D16591" s="1">
        <v>-184154.569703885</v>
      </c>
      <c r="E16591" s="1">
        <v>-184396.303820169</v>
      </c>
      <c r="F16591" s="1">
        <v>-184142.298596179</v>
      </c>
      <c r="G16591" s="1">
        <v>-183957.58378</v>
      </c>
      <c r="H16591" s="1">
        <v>-184046.141391532</v>
      </c>
      <c r="I16591" s="1">
        <v>127850.078386077</v>
      </c>
      <c r="J16591" s="1">
        <v>0.056</v>
      </c>
      <c r="K16591" s="1">
        <v>0.014</v>
      </c>
      <c r="L16591" s="1">
        <v>0.972</v>
      </c>
      <c r="M16591" s="1">
        <v>192.0</v>
      </c>
      <c r="N16591" s="1">
        <v>1.0</v>
      </c>
      <c r="O16591" s="1">
        <v>192.0</v>
      </c>
      <c r="P16591" s="1">
        <v>0.0</v>
      </c>
      <c r="Q16591" s="1">
        <v>112.0</v>
      </c>
      <c r="R16591" s="1">
        <v>30.0</v>
      </c>
      <c r="S16591" s="1">
        <v>96.0</v>
      </c>
      <c r="T16591" s="1">
        <v>0.0</v>
      </c>
      <c r="U16591" s="1">
        <v>0.0</v>
      </c>
      <c r="V16591" s="1">
        <v>0.0</v>
      </c>
      <c r="W16591" s="2">
        <v>1.7056007113833E9</v>
      </c>
      <c r="X16591" s="1">
        <v>0.0</v>
      </c>
      <c r="Y16591" s="3">
        <v>45309.54064100694</v>
      </c>
    </row>
    <row r="16592">
      <c r="A16592" s="1">
        <v>202.0</v>
      </c>
      <c r="B16592" s="1">
        <v>-187500.022351744</v>
      </c>
      <c r="C16592" s="1">
        <v>-183665.871163114</v>
      </c>
      <c r="D16592" s="1">
        <v>-184105.664087017</v>
      </c>
      <c r="E16592" s="1">
        <v>-184347.040575389</v>
      </c>
      <c r="F16592" s="1">
        <v>-184091.001342654</v>
      </c>
      <c r="G16592" s="1">
        <v>-183952.241713075</v>
      </c>
      <c r="H16592" s="1">
        <v>-184011.831463793</v>
      </c>
      <c r="I16592" s="1">
        <v>127862.550659483</v>
      </c>
      <c r="J16592" s="1">
        <v>0.056</v>
      </c>
      <c r="K16592" s="1">
        <v>0.014</v>
      </c>
      <c r="L16592" s="1">
        <v>0.972</v>
      </c>
      <c r="M16592" s="1">
        <v>192.0</v>
      </c>
      <c r="N16592" s="1">
        <v>0.0</v>
      </c>
      <c r="O16592" s="1">
        <v>0.0</v>
      </c>
      <c r="P16592" s="1">
        <v>0.0</v>
      </c>
      <c r="Q16592" s="1">
        <v>0.0</v>
      </c>
      <c r="R16592" s="1">
        <v>0.0</v>
      </c>
      <c r="S16592" s="1">
        <v>0.0</v>
      </c>
      <c r="T16592" s="1">
        <v>0.0</v>
      </c>
      <c r="U16592" s="1">
        <v>0.0</v>
      </c>
      <c r="V16592" s="1">
        <v>0.0</v>
      </c>
      <c r="W16592" s="2">
        <v>1.7056007113873E9</v>
      </c>
      <c r="X16592" s="1">
        <v>0.0</v>
      </c>
      <c r="Y16592" s="3">
        <v>45309.54064105324</v>
      </c>
    </row>
    <row r="16593">
      <c r="A16593" s="1">
        <v>203.0</v>
      </c>
      <c r="B16593" s="1">
        <v>-187500.022351744</v>
      </c>
      <c r="C16593" s="1">
        <v>-183660.864372356</v>
      </c>
      <c r="D16593" s="1">
        <v>-184096.209299112</v>
      </c>
      <c r="E16593" s="1">
        <v>-184335.507075251</v>
      </c>
      <c r="F16593" s="1">
        <v>-184078.283200059</v>
      </c>
      <c r="G16593" s="1">
        <v>-183951.772326442</v>
      </c>
      <c r="H16593" s="1">
        <v>-184007.584632347</v>
      </c>
      <c r="I16593" s="1">
        <v>127874.687656722</v>
      </c>
      <c r="J16593" s="1">
        <v>0.056</v>
      </c>
      <c r="K16593" s="1">
        <v>0.014</v>
      </c>
      <c r="L16593" s="1">
        <v>0.972</v>
      </c>
      <c r="M16593" s="1">
        <v>192.0</v>
      </c>
      <c r="N16593" s="1">
        <v>0.0</v>
      </c>
      <c r="O16593" s="1">
        <v>0.0</v>
      </c>
      <c r="P16593" s="1">
        <v>0.0</v>
      </c>
      <c r="Q16593" s="1">
        <v>0.0</v>
      </c>
      <c r="R16593" s="1">
        <v>0.0</v>
      </c>
      <c r="S16593" s="1">
        <v>0.0</v>
      </c>
      <c r="T16593" s="1">
        <v>0.0</v>
      </c>
      <c r="U16593" s="1">
        <v>0.0</v>
      </c>
      <c r="V16593" s="1">
        <v>0.0</v>
      </c>
      <c r="W16593" s="2">
        <v>1.70560071139131E9</v>
      </c>
      <c r="X16593" s="1">
        <v>0.0</v>
      </c>
      <c r="Y16593" s="3">
        <v>45309.540641099535</v>
      </c>
    </row>
    <row r="16594">
      <c r="A16594" s="1">
        <v>204.0</v>
      </c>
      <c r="B16594" s="1">
        <v>-187500.022351744</v>
      </c>
      <c r="C16594" s="1">
        <v>-183661.423165967</v>
      </c>
      <c r="D16594" s="1">
        <v>-184106.893432962</v>
      </c>
      <c r="E16594" s="1">
        <v>-184342.458467776</v>
      </c>
      <c r="F16594" s="1">
        <v>-184084.631095484</v>
      </c>
      <c r="G16594" s="1">
        <v>-183948.888951407</v>
      </c>
      <c r="H16594" s="1">
        <v>-184018.112303985</v>
      </c>
      <c r="I16594" s="1">
        <v>127850.145441311</v>
      </c>
      <c r="J16594" s="1">
        <v>0.056</v>
      </c>
      <c r="K16594" s="1">
        <v>0.014</v>
      </c>
      <c r="L16594" s="1">
        <v>0.972</v>
      </c>
      <c r="M16594" s="1">
        <v>192.0</v>
      </c>
      <c r="N16594" s="1">
        <v>0.0</v>
      </c>
      <c r="O16594" s="1">
        <v>0.0</v>
      </c>
      <c r="P16594" s="1">
        <v>0.0</v>
      </c>
      <c r="Q16594" s="1">
        <v>0.0</v>
      </c>
      <c r="R16594" s="1">
        <v>0.0</v>
      </c>
      <c r="S16594" s="1">
        <v>0.0</v>
      </c>
      <c r="T16594" s="1">
        <v>0.0</v>
      </c>
      <c r="U16594" s="1">
        <v>0.0</v>
      </c>
      <c r="V16594" s="1">
        <v>0.0</v>
      </c>
      <c r="W16594" s="2">
        <v>1.70560071139531E9</v>
      </c>
      <c r="X16594" s="1">
        <v>0.0</v>
      </c>
      <c r="Y16594" s="3">
        <v>45309.54064114583</v>
      </c>
    </row>
    <row r="16595">
      <c r="A16595" s="1">
        <v>205.0</v>
      </c>
      <c r="B16595" s="1">
        <v>-187500.022351744</v>
      </c>
      <c r="C16595" s="1">
        <v>-183663.546581691</v>
      </c>
      <c r="D16595" s="1">
        <v>-184078.216144825</v>
      </c>
      <c r="E16595" s="1">
        <v>-184311.411894728</v>
      </c>
      <c r="F16595" s="1">
        <v>-184062.055833584</v>
      </c>
      <c r="G16595" s="1">
        <v>-183950.744146197</v>
      </c>
      <c r="H16595" s="1">
        <v>-184019.207539463</v>
      </c>
      <c r="I16595" s="1">
        <v>127859.846098404</v>
      </c>
      <c r="J16595" s="1">
        <v>0.056</v>
      </c>
      <c r="K16595" s="1">
        <v>0.014</v>
      </c>
      <c r="L16595" s="1">
        <v>0.972</v>
      </c>
      <c r="M16595" s="1">
        <v>192.0</v>
      </c>
      <c r="N16595" s="1">
        <v>0.0</v>
      </c>
      <c r="O16595" s="1">
        <v>0.0</v>
      </c>
      <c r="P16595" s="1">
        <v>0.0</v>
      </c>
      <c r="Q16595" s="1">
        <v>0.0</v>
      </c>
      <c r="R16595" s="1">
        <v>0.0</v>
      </c>
      <c r="S16595" s="1">
        <v>0.0</v>
      </c>
      <c r="T16595" s="1">
        <v>0.0</v>
      </c>
      <c r="U16595" s="1">
        <v>0.0</v>
      </c>
      <c r="V16595" s="1">
        <v>0.0</v>
      </c>
      <c r="W16595" s="2">
        <v>1.7056007113983E9</v>
      </c>
      <c r="X16595" s="1">
        <v>0.0</v>
      </c>
      <c r="Y16595" s="3">
        <v>45309.54064118055</v>
      </c>
    </row>
    <row r="16596">
      <c r="A16596" s="1">
        <v>206.0</v>
      </c>
      <c r="B16596" s="1">
        <v>-187500.022351744</v>
      </c>
      <c r="C16596" s="1">
        <v>-183663.367767735</v>
      </c>
      <c r="D16596" s="1">
        <v>-184035.479609427</v>
      </c>
      <c r="E16596" s="1">
        <v>-184267.155440706</v>
      </c>
      <c r="F16596" s="1">
        <v>-184070.437737755</v>
      </c>
      <c r="G16596" s="1">
        <v>-183947.525494995</v>
      </c>
      <c r="H16596" s="1">
        <v>-184009.573937603</v>
      </c>
      <c r="I16596" s="1">
        <v>127892.412590076</v>
      </c>
      <c r="J16596" s="1">
        <v>0.056</v>
      </c>
      <c r="K16596" s="1">
        <v>0.014</v>
      </c>
      <c r="L16596" s="1">
        <v>0.972</v>
      </c>
      <c r="M16596" s="1">
        <v>192.0</v>
      </c>
      <c r="N16596" s="1">
        <v>0.0</v>
      </c>
      <c r="O16596" s="1">
        <v>0.0</v>
      </c>
      <c r="P16596" s="1">
        <v>0.0</v>
      </c>
      <c r="Q16596" s="1">
        <v>0.0</v>
      </c>
      <c r="R16596" s="1">
        <v>0.0</v>
      </c>
      <c r="S16596" s="1">
        <v>0.0</v>
      </c>
      <c r="T16596" s="1">
        <v>0.0</v>
      </c>
      <c r="U16596" s="1">
        <v>0.0</v>
      </c>
      <c r="V16596" s="1">
        <v>0.0</v>
      </c>
      <c r="W16596" s="2">
        <v>1.70560071140329E9</v>
      </c>
      <c r="X16596" s="1">
        <v>0.0</v>
      </c>
      <c r="Y16596" s="3">
        <v>45309.540641238425</v>
      </c>
    </row>
    <row r="16597">
      <c r="A16597" s="1">
        <v>207.0</v>
      </c>
      <c r="B16597" s="1">
        <v>-187500.022351744</v>
      </c>
      <c r="C16597" s="1">
        <v>-183647.699194872</v>
      </c>
      <c r="D16597" s="1">
        <v>-184015.810074306</v>
      </c>
      <c r="E16597" s="1">
        <v>-184245.965986963</v>
      </c>
      <c r="F16597" s="1">
        <v>-184064.246304541</v>
      </c>
      <c r="G16597" s="1">
        <v>-183929.420581986</v>
      </c>
      <c r="H16597" s="1">
        <v>-184006.779969546</v>
      </c>
      <c r="I16597" s="1">
        <v>127890.512691797</v>
      </c>
      <c r="J16597" s="1">
        <v>0.056</v>
      </c>
      <c r="K16597" s="1">
        <v>0.014</v>
      </c>
      <c r="L16597" s="1">
        <v>0.972</v>
      </c>
      <c r="M16597" s="1">
        <v>192.0</v>
      </c>
      <c r="N16597" s="1">
        <v>0.0</v>
      </c>
      <c r="O16597" s="1">
        <v>0.0</v>
      </c>
      <c r="P16597" s="1">
        <v>0.0</v>
      </c>
      <c r="Q16597" s="1">
        <v>0.0</v>
      </c>
      <c r="R16597" s="1">
        <v>0.0</v>
      </c>
      <c r="S16597" s="1">
        <v>0.0</v>
      </c>
      <c r="T16597" s="1">
        <v>0.0</v>
      </c>
      <c r="U16597" s="1">
        <v>0.0</v>
      </c>
      <c r="V16597" s="1">
        <v>0.0</v>
      </c>
      <c r="W16597" s="2">
        <v>1.70560071140728E9</v>
      </c>
      <c r="X16597" s="1">
        <v>0.0</v>
      </c>
      <c r="Y16597" s="3">
        <v>45309.54064128472</v>
      </c>
    </row>
    <row r="16598">
      <c r="A16598" s="1">
        <v>208.0</v>
      </c>
      <c r="B16598" s="1">
        <v>-187500.022351744</v>
      </c>
      <c r="C16598" s="1">
        <v>-183637.149171489</v>
      </c>
      <c r="D16598" s="1">
        <v>-184044.085031042</v>
      </c>
      <c r="E16598" s="1">
        <v>-184270.843478541</v>
      </c>
      <c r="F16598" s="1">
        <v>-184088.721464719</v>
      </c>
      <c r="G16598" s="1">
        <v>-183935.991994856</v>
      </c>
      <c r="H16598" s="1">
        <v>-184026.3153942</v>
      </c>
      <c r="I16598" s="1">
        <v>127885.148273128</v>
      </c>
      <c r="J16598" s="1">
        <v>0.056</v>
      </c>
      <c r="K16598" s="1">
        <v>0.014</v>
      </c>
      <c r="L16598" s="1">
        <v>0.972</v>
      </c>
      <c r="M16598" s="1">
        <v>192.0</v>
      </c>
      <c r="N16598" s="1">
        <v>0.0</v>
      </c>
      <c r="O16598" s="1">
        <v>0.0</v>
      </c>
      <c r="P16598" s="1">
        <v>0.0</v>
      </c>
      <c r="Q16598" s="1">
        <v>0.0</v>
      </c>
      <c r="R16598" s="1">
        <v>0.0</v>
      </c>
      <c r="S16598" s="1">
        <v>0.0</v>
      </c>
      <c r="T16598" s="1">
        <v>0.0</v>
      </c>
      <c r="U16598" s="1">
        <v>0.0</v>
      </c>
      <c r="V16598" s="1">
        <v>0.0</v>
      </c>
      <c r="W16598" s="2">
        <v>1.70560071141129E9</v>
      </c>
      <c r="X16598" s="1">
        <v>0.0</v>
      </c>
      <c r="Y16598" s="3">
        <v>45309.54064133102</v>
      </c>
    </row>
    <row r="16599">
      <c r="A16599" s="1">
        <v>209.0</v>
      </c>
      <c r="B16599" s="1">
        <v>-187500.022351744</v>
      </c>
      <c r="C16599" s="1">
        <v>-183651.029604796</v>
      </c>
      <c r="D16599" s="1">
        <v>-184052.176362535</v>
      </c>
      <c r="E16599" s="1">
        <v>-184276.297304188</v>
      </c>
      <c r="F16599" s="1">
        <v>-184092.521261277</v>
      </c>
      <c r="G16599" s="1">
        <v>-183936.997823357</v>
      </c>
      <c r="H16599" s="1">
        <v>-184036.843065839</v>
      </c>
      <c r="I16599" s="1">
        <v>127892.054962164</v>
      </c>
      <c r="J16599" s="1">
        <v>0.056</v>
      </c>
      <c r="K16599" s="1">
        <v>0.014</v>
      </c>
      <c r="L16599" s="1">
        <v>0.972</v>
      </c>
      <c r="M16599" s="1">
        <v>192.0</v>
      </c>
      <c r="N16599" s="1">
        <v>0.0</v>
      </c>
      <c r="O16599" s="1">
        <v>0.0</v>
      </c>
      <c r="P16599" s="1">
        <v>0.0</v>
      </c>
      <c r="Q16599" s="1">
        <v>0.0</v>
      </c>
      <c r="R16599" s="1">
        <v>0.0</v>
      </c>
      <c r="S16599" s="1">
        <v>0.0</v>
      </c>
      <c r="T16599" s="1">
        <v>0.0</v>
      </c>
      <c r="U16599" s="1">
        <v>0.0</v>
      </c>
      <c r="V16599" s="1">
        <v>0.0</v>
      </c>
      <c r="W16599" s="2">
        <v>1.7056007114153E9</v>
      </c>
      <c r="X16599" s="1">
        <v>0.0</v>
      </c>
      <c r="Y16599" s="3">
        <v>45309.540641377316</v>
      </c>
    </row>
    <row r="16600">
      <c r="A16600" s="1">
        <v>210.0</v>
      </c>
      <c r="B16600" s="1">
        <v>-187500.022351744</v>
      </c>
      <c r="C16600" s="1">
        <v>-183662.361939234</v>
      </c>
      <c r="D16600" s="1">
        <v>-184024.393144177</v>
      </c>
      <c r="E16600" s="1">
        <v>-184247.888236986</v>
      </c>
      <c r="F16600" s="1">
        <v>-184061.564095206</v>
      </c>
      <c r="G16600" s="1">
        <v>-183929.822913387</v>
      </c>
      <c r="H16600" s="1">
        <v>-184014.178396961</v>
      </c>
      <c r="I16600" s="1">
        <v>127910.875130996</v>
      </c>
      <c r="J16600" s="1">
        <v>0.056</v>
      </c>
      <c r="K16600" s="1">
        <v>0.014</v>
      </c>
      <c r="L16600" s="1">
        <v>0.972</v>
      </c>
      <c r="M16600" s="1">
        <v>192.0</v>
      </c>
      <c r="N16600" s="1">
        <v>0.0</v>
      </c>
      <c r="O16600" s="1">
        <v>0.0</v>
      </c>
      <c r="P16600" s="1">
        <v>0.0</v>
      </c>
      <c r="Q16600" s="1">
        <v>0.0</v>
      </c>
      <c r="R16600" s="1">
        <v>0.0</v>
      </c>
      <c r="S16600" s="1">
        <v>0.0</v>
      </c>
      <c r="T16600" s="1">
        <v>0.0</v>
      </c>
      <c r="U16600" s="1">
        <v>0.0</v>
      </c>
      <c r="V16600" s="1">
        <v>0.0</v>
      </c>
      <c r="W16600" s="2">
        <v>1.70560071141929E9</v>
      </c>
      <c r="X16600" s="1">
        <v>0.0</v>
      </c>
      <c r="Y16600" s="3">
        <v>45309.54064142361</v>
      </c>
    </row>
    <row r="16601">
      <c r="A16601" s="1">
        <v>211.0</v>
      </c>
      <c r="B16601" s="1">
        <v>-187500.022351744</v>
      </c>
      <c r="C16601" s="1">
        <v>-183652.929503074</v>
      </c>
      <c r="D16601" s="1">
        <v>-184015.363039417</v>
      </c>
      <c r="E16601" s="1">
        <v>-184223.346021574</v>
      </c>
      <c r="F16601" s="1">
        <v>-184048.0859933</v>
      </c>
      <c r="G16601" s="1">
        <v>-183934.6061867</v>
      </c>
      <c r="H16601" s="1">
        <v>-184004.455388123</v>
      </c>
      <c r="I16601" s="1">
        <v>127911.255110651</v>
      </c>
      <c r="J16601" s="1">
        <v>0.052</v>
      </c>
      <c r="K16601" s="1">
        <v>0.014</v>
      </c>
      <c r="L16601" s="1">
        <v>0.976</v>
      </c>
      <c r="M16601" s="1">
        <v>192.0</v>
      </c>
      <c r="N16601" s="1">
        <v>1.0</v>
      </c>
      <c r="O16601" s="1">
        <v>160.0</v>
      </c>
      <c r="P16601" s="1">
        <v>0.0</v>
      </c>
      <c r="Q16601" s="1">
        <v>112.0</v>
      </c>
      <c r="R16601" s="1">
        <v>30.0</v>
      </c>
      <c r="S16601" s="1">
        <v>128.0</v>
      </c>
      <c r="T16601" s="1">
        <v>0.0</v>
      </c>
      <c r="U16601" s="1">
        <v>0.0</v>
      </c>
      <c r="V16601" s="1">
        <v>0.0</v>
      </c>
      <c r="W16601" s="2">
        <v>1.70560071142329E9</v>
      </c>
      <c r="X16601" s="1">
        <v>0.0</v>
      </c>
      <c r="Y16601" s="3">
        <v>45309.54064146991</v>
      </c>
    </row>
    <row r="16602">
      <c r="A16602" s="1">
        <v>212.0</v>
      </c>
      <c r="B16602" s="1">
        <v>-187500.022351744</v>
      </c>
      <c r="C16602" s="1">
        <v>-183635.338680188</v>
      </c>
      <c r="D16602" s="1">
        <v>-184135.526017609</v>
      </c>
      <c r="E16602" s="1">
        <v>-184235.058335668</v>
      </c>
      <c r="F16602" s="1">
        <v>-184110.916746964</v>
      </c>
      <c r="G16602" s="1">
        <v>-183943.03279436</v>
      </c>
      <c r="H16602" s="1">
        <v>-184025.264862211</v>
      </c>
      <c r="I16602" s="1">
        <v>127905.421305349</v>
      </c>
      <c r="J16602" s="1">
        <v>0.052</v>
      </c>
      <c r="K16602" s="1">
        <v>0.014</v>
      </c>
      <c r="L16602" s="1">
        <v>0.976</v>
      </c>
      <c r="M16602" s="1">
        <v>192.0</v>
      </c>
      <c r="N16602" s="1">
        <v>0.0</v>
      </c>
      <c r="O16602" s="1">
        <v>0.0</v>
      </c>
      <c r="P16602" s="1">
        <v>0.0</v>
      </c>
      <c r="Q16602" s="1">
        <v>0.0</v>
      </c>
      <c r="R16602" s="1">
        <v>0.0</v>
      </c>
      <c r="S16602" s="1">
        <v>0.0</v>
      </c>
      <c r="T16602" s="1">
        <v>0.0</v>
      </c>
      <c r="U16602" s="1">
        <v>0.0</v>
      </c>
      <c r="V16602" s="1">
        <v>0.0</v>
      </c>
      <c r="W16602" s="2">
        <v>1.70560071142629E9</v>
      </c>
      <c r="X16602" s="1">
        <v>0.0</v>
      </c>
      <c r="Y16602" s="3">
        <v>45309.54064150463</v>
      </c>
    </row>
    <row r="16603">
      <c r="A16603" s="1">
        <v>213.0</v>
      </c>
      <c r="B16603" s="1">
        <v>-187500.022351744</v>
      </c>
      <c r="C16603" s="1">
        <v>-183650.135535017</v>
      </c>
      <c r="D16603" s="1">
        <v>-184185.1468903</v>
      </c>
      <c r="E16603" s="1">
        <v>-184243.574350306</v>
      </c>
      <c r="F16603" s="1">
        <v>-184130.742744295</v>
      </c>
      <c r="G16603" s="1">
        <v>-183945.379727528</v>
      </c>
      <c r="H16603" s="1">
        <v>-184037.20069375</v>
      </c>
      <c r="I16603" s="1">
        <v>127901.912081469</v>
      </c>
      <c r="J16603" s="1">
        <v>0.052</v>
      </c>
      <c r="K16603" s="1">
        <v>0.014</v>
      </c>
      <c r="L16603" s="1">
        <v>0.976</v>
      </c>
      <c r="M16603" s="1">
        <v>192.0</v>
      </c>
      <c r="N16603" s="1">
        <v>0.0</v>
      </c>
      <c r="O16603" s="1">
        <v>0.0</v>
      </c>
      <c r="P16603" s="1">
        <v>0.0</v>
      </c>
      <c r="Q16603" s="1">
        <v>0.0</v>
      </c>
      <c r="R16603" s="1">
        <v>0.0</v>
      </c>
      <c r="S16603" s="1">
        <v>0.0</v>
      </c>
      <c r="T16603" s="1">
        <v>0.0</v>
      </c>
      <c r="U16603" s="1">
        <v>0.0</v>
      </c>
      <c r="V16603" s="1">
        <v>0.0</v>
      </c>
      <c r="W16603" s="2">
        <v>1.70560071143031E9</v>
      </c>
      <c r="X16603" s="1">
        <v>0.0</v>
      </c>
      <c r="Y16603" s="3">
        <v>45309.54064155093</v>
      </c>
    </row>
    <row r="16604">
      <c r="A16604" s="1">
        <v>214.0</v>
      </c>
      <c r="B16604" s="1">
        <v>-187500.022351744</v>
      </c>
      <c r="C16604" s="1">
        <v>-183673.738977162</v>
      </c>
      <c r="D16604" s="1">
        <v>-184145.986634014</v>
      </c>
      <c r="E16604" s="1">
        <v>-184203.877652153</v>
      </c>
      <c r="F16604" s="1">
        <v>-184088.944982164</v>
      </c>
      <c r="G16604" s="1">
        <v>-183950.967663641</v>
      </c>
      <c r="H16604" s="1">
        <v>-184006.981135246</v>
      </c>
      <c r="I16604" s="1">
        <v>127921.559264845</v>
      </c>
      <c r="J16604" s="1">
        <v>0.052</v>
      </c>
      <c r="K16604" s="1">
        <v>0.014</v>
      </c>
      <c r="L16604" s="1">
        <v>0.976</v>
      </c>
      <c r="M16604" s="1">
        <v>192.0</v>
      </c>
      <c r="N16604" s="1">
        <v>0.0</v>
      </c>
      <c r="O16604" s="1">
        <v>0.0</v>
      </c>
      <c r="P16604" s="1">
        <v>0.0</v>
      </c>
      <c r="Q16604" s="1">
        <v>0.0</v>
      </c>
      <c r="R16604" s="1">
        <v>0.0</v>
      </c>
      <c r="S16604" s="1">
        <v>0.0</v>
      </c>
      <c r="T16604" s="1">
        <v>0.0</v>
      </c>
      <c r="U16604" s="1">
        <v>0.0</v>
      </c>
      <c r="V16604" s="1">
        <v>0.0</v>
      </c>
      <c r="W16604" s="2">
        <v>1.70560071143531E9</v>
      </c>
      <c r="X16604" s="1">
        <v>0.0</v>
      </c>
      <c r="Y16604" s="3">
        <v>45309.54064160879</v>
      </c>
    </row>
    <row r="16605">
      <c r="A16605" s="1">
        <v>215.0</v>
      </c>
      <c r="B16605" s="1">
        <v>-187500.022351744</v>
      </c>
      <c r="C16605" s="1">
        <v>-183658.763308377</v>
      </c>
      <c r="D16605" s="1">
        <v>-184110.84969173</v>
      </c>
      <c r="E16605" s="1">
        <v>-184167.511363924</v>
      </c>
      <c r="F16605" s="1">
        <v>-184051.505810201</v>
      </c>
      <c r="G16605" s="1">
        <v>-183931.834570388</v>
      </c>
      <c r="H16605" s="1">
        <v>-183991.111396683</v>
      </c>
      <c r="I16605" s="1">
        <v>127923.906198013</v>
      </c>
      <c r="J16605" s="1">
        <v>0.052</v>
      </c>
      <c r="K16605" s="1">
        <v>0.014</v>
      </c>
      <c r="L16605" s="1">
        <v>0.976</v>
      </c>
      <c r="M16605" s="1">
        <v>192.0</v>
      </c>
      <c r="N16605" s="1">
        <v>0.0</v>
      </c>
      <c r="O16605" s="1">
        <v>0.0</v>
      </c>
      <c r="P16605" s="1">
        <v>0.0</v>
      </c>
      <c r="Q16605" s="1">
        <v>0.0</v>
      </c>
      <c r="R16605" s="1">
        <v>0.0</v>
      </c>
      <c r="S16605" s="1">
        <v>0.0</v>
      </c>
      <c r="T16605" s="1">
        <v>0.0</v>
      </c>
      <c r="U16605" s="1">
        <v>0.0</v>
      </c>
      <c r="V16605" s="1">
        <v>0.0</v>
      </c>
      <c r="W16605" s="2">
        <v>1.70560071143931E9</v>
      </c>
      <c r="X16605" s="1">
        <v>0.0</v>
      </c>
      <c r="Y16605" s="3">
        <v>45309.54064165509</v>
      </c>
    </row>
    <row r="16606">
      <c r="A16606" s="1">
        <v>216.0</v>
      </c>
      <c r="B16606" s="1">
        <v>-187500.022351744</v>
      </c>
      <c r="C16606" s="1">
        <v>-183654.427069953</v>
      </c>
      <c r="D16606" s="1">
        <v>-184108.502758562</v>
      </c>
      <c r="E16606" s="1">
        <v>-184162.862201078</v>
      </c>
      <c r="F16606" s="1">
        <v>-184053.293949758</v>
      </c>
      <c r="G16606" s="1">
        <v>-183938.160114069</v>
      </c>
      <c r="H16606" s="1">
        <v>-183997.861623509</v>
      </c>
      <c r="I16606" s="1">
        <v>127914.987851975</v>
      </c>
      <c r="J16606" s="1">
        <v>0.052</v>
      </c>
      <c r="K16606" s="1">
        <v>0.014</v>
      </c>
      <c r="L16606" s="1">
        <v>0.976</v>
      </c>
      <c r="M16606" s="1">
        <v>192.0</v>
      </c>
      <c r="N16606" s="1">
        <v>0.0</v>
      </c>
      <c r="O16606" s="1">
        <v>0.0</v>
      </c>
      <c r="P16606" s="1">
        <v>0.0</v>
      </c>
      <c r="Q16606" s="1">
        <v>0.0</v>
      </c>
      <c r="R16606" s="1">
        <v>0.0</v>
      </c>
      <c r="S16606" s="1">
        <v>0.0</v>
      </c>
      <c r="T16606" s="1">
        <v>0.0</v>
      </c>
      <c r="U16606" s="1">
        <v>0.0</v>
      </c>
      <c r="V16606" s="1">
        <v>0.0</v>
      </c>
      <c r="W16606" s="2">
        <v>1.70560071144331E9</v>
      </c>
      <c r="X16606" s="1">
        <v>0.0</v>
      </c>
      <c r="Y16606" s="3">
        <v>45309.54064170139</v>
      </c>
    </row>
    <row r="16607">
      <c r="A16607" s="1">
        <v>217.0</v>
      </c>
      <c r="B16607" s="1">
        <v>-187500.022351744</v>
      </c>
      <c r="C16607" s="1">
        <v>-183664.284189258</v>
      </c>
      <c r="D16607" s="1">
        <v>-184120.527997079</v>
      </c>
      <c r="E16607" s="1">
        <v>-184172.741672127</v>
      </c>
      <c r="F16607" s="1">
        <v>-184104.747665494</v>
      </c>
      <c r="G16607" s="1">
        <v>-183955.058032877</v>
      </c>
      <c r="H16607" s="1">
        <v>-184013.552548116</v>
      </c>
      <c r="I16607" s="1">
        <v>127910.316337384</v>
      </c>
      <c r="J16607" s="1">
        <v>0.052</v>
      </c>
      <c r="K16607" s="1">
        <v>0.014</v>
      </c>
      <c r="L16607" s="1">
        <v>0.976</v>
      </c>
      <c r="M16607" s="1">
        <v>192.0</v>
      </c>
      <c r="N16607" s="1">
        <v>0.0</v>
      </c>
      <c r="O16607" s="1">
        <v>0.0</v>
      </c>
      <c r="P16607" s="1">
        <v>0.0</v>
      </c>
      <c r="Q16607" s="1">
        <v>0.0</v>
      </c>
      <c r="R16607" s="1">
        <v>0.0</v>
      </c>
      <c r="S16607" s="1">
        <v>0.0</v>
      </c>
      <c r="T16607" s="1">
        <v>0.0</v>
      </c>
      <c r="U16607" s="1">
        <v>0.0</v>
      </c>
      <c r="V16607" s="1">
        <v>0.0</v>
      </c>
      <c r="W16607" s="2">
        <v>1.70560071144631E9</v>
      </c>
      <c r="X16607" s="1">
        <v>0.0</v>
      </c>
      <c r="Y16607" s="3">
        <v>45309.54064173611</v>
      </c>
    </row>
    <row r="16608">
      <c r="A16608" s="1">
        <v>218.0</v>
      </c>
      <c r="B16608" s="1">
        <v>-187500.022351744</v>
      </c>
      <c r="C16608" s="1">
        <v>-183664.574761936</v>
      </c>
      <c r="D16608" s="1">
        <v>-184069.476612743</v>
      </c>
      <c r="E16608" s="1">
        <v>-184121.466770346</v>
      </c>
      <c r="F16608" s="1">
        <v>-184065.430946997</v>
      </c>
      <c r="G16608" s="1">
        <v>-183941.244654803</v>
      </c>
      <c r="H16608" s="1">
        <v>-184006.578803846</v>
      </c>
      <c r="I16608" s="1">
        <v>127917.044212465</v>
      </c>
      <c r="J16608" s="1">
        <v>0.052</v>
      </c>
      <c r="K16608" s="1">
        <v>0.014</v>
      </c>
      <c r="L16608" s="1">
        <v>0.976</v>
      </c>
      <c r="M16608" s="1">
        <v>192.0</v>
      </c>
      <c r="N16608" s="1">
        <v>0.0</v>
      </c>
      <c r="O16608" s="1">
        <v>0.0</v>
      </c>
      <c r="P16608" s="1">
        <v>0.0</v>
      </c>
      <c r="Q16608" s="1">
        <v>0.0</v>
      </c>
      <c r="R16608" s="1">
        <v>0.0</v>
      </c>
      <c r="S16608" s="1">
        <v>0.0</v>
      </c>
      <c r="T16608" s="1">
        <v>0.0</v>
      </c>
      <c r="U16608" s="1">
        <v>0.0</v>
      </c>
      <c r="V16608" s="1">
        <v>0.0</v>
      </c>
      <c r="W16608" s="2">
        <v>1.70560071145132E9</v>
      </c>
      <c r="X16608" s="1">
        <v>0.0</v>
      </c>
      <c r="Y16608" s="3">
        <v>45309.54064179398</v>
      </c>
    </row>
    <row r="16609">
      <c r="A16609" s="1">
        <v>219.0</v>
      </c>
      <c r="B16609" s="1">
        <v>-187500.022351744</v>
      </c>
      <c r="C16609" s="1">
        <v>-183653.667110641</v>
      </c>
      <c r="D16609" s="1">
        <v>-184041.469876941</v>
      </c>
      <c r="E16609" s="1">
        <v>-184091.515432776</v>
      </c>
      <c r="F16609" s="1">
        <v>-184063.307531274</v>
      </c>
      <c r="G16609" s="1">
        <v>-183941.98226237</v>
      </c>
      <c r="H16609" s="1">
        <v>-184021.129789487</v>
      </c>
      <c r="I16609" s="1">
        <v>127932.399860906</v>
      </c>
      <c r="J16609" s="1">
        <v>0.052</v>
      </c>
      <c r="K16609" s="1">
        <v>0.014</v>
      </c>
      <c r="L16609" s="1">
        <v>0.976</v>
      </c>
      <c r="M16609" s="1">
        <v>192.0</v>
      </c>
      <c r="N16609" s="1">
        <v>0.0</v>
      </c>
      <c r="O16609" s="1">
        <v>0.0</v>
      </c>
      <c r="P16609" s="1">
        <v>0.0</v>
      </c>
      <c r="Q16609" s="1">
        <v>0.0</v>
      </c>
      <c r="R16609" s="1">
        <v>0.0</v>
      </c>
      <c r="S16609" s="1">
        <v>0.0</v>
      </c>
      <c r="T16609" s="1">
        <v>0.0</v>
      </c>
      <c r="U16609" s="1">
        <v>0.0</v>
      </c>
      <c r="V16609" s="1">
        <v>0.0</v>
      </c>
      <c r="W16609" s="2">
        <v>1.70560071145533E9</v>
      </c>
      <c r="X16609" s="1">
        <v>0.0</v>
      </c>
      <c r="Y16609" s="3">
        <v>45309.54064184028</v>
      </c>
    </row>
    <row r="16610">
      <c r="A16610" s="1">
        <v>220.0</v>
      </c>
      <c r="B16610" s="1">
        <v>-187500.022351744</v>
      </c>
      <c r="C16610" s="1">
        <v>-183641.038375024</v>
      </c>
      <c r="D16610" s="1">
        <v>-184046.744888632</v>
      </c>
      <c r="E16610" s="1">
        <v>-184094.018828155</v>
      </c>
      <c r="F16610" s="1">
        <v>-184108.458055074</v>
      </c>
      <c r="G16610" s="1">
        <v>-183930.314651765</v>
      </c>
      <c r="H16610" s="1">
        <v>-184015.810074306</v>
      </c>
      <c r="I16610" s="1">
        <v>127914.40670662</v>
      </c>
      <c r="J16610" s="1">
        <v>0.052</v>
      </c>
      <c r="K16610" s="1">
        <v>0.014</v>
      </c>
      <c r="L16610" s="1">
        <v>0.976</v>
      </c>
      <c r="M16610" s="1">
        <v>192.0</v>
      </c>
      <c r="N16610" s="1">
        <v>0.0</v>
      </c>
      <c r="O16610" s="1">
        <v>0.0</v>
      </c>
      <c r="P16610" s="1">
        <v>0.0</v>
      </c>
      <c r="Q16610" s="1">
        <v>0.0</v>
      </c>
      <c r="R16610" s="1">
        <v>0.0</v>
      </c>
      <c r="S16610" s="1">
        <v>0.0</v>
      </c>
      <c r="T16610" s="1">
        <v>0.0</v>
      </c>
      <c r="U16610" s="1">
        <v>0.0</v>
      </c>
      <c r="V16610" s="1">
        <v>0.0</v>
      </c>
      <c r="W16610" s="2">
        <v>1.70560071145835E9</v>
      </c>
      <c r="X16610" s="1">
        <v>0.0</v>
      </c>
      <c r="Y16610" s="3">
        <v>45309.540641875</v>
      </c>
    </row>
    <row r="16611">
      <c r="A16611" s="1">
        <v>221.0</v>
      </c>
      <c r="B16611" s="1">
        <v>-187500.022351744</v>
      </c>
      <c r="C16611" s="1">
        <v>-183648.503857672</v>
      </c>
      <c r="D16611" s="1">
        <v>-184066.883810387</v>
      </c>
      <c r="E16611" s="1">
        <v>-184111.073209175</v>
      </c>
      <c r="F16611" s="1">
        <v>-184128.127590194</v>
      </c>
      <c r="G16611" s="1">
        <v>-183949.112468852</v>
      </c>
      <c r="H16611" s="1">
        <v>-184036.708955372</v>
      </c>
      <c r="I16611" s="1">
        <v>127898.179340145</v>
      </c>
      <c r="J16611" s="1">
        <v>0.056</v>
      </c>
      <c r="K16611" s="1">
        <v>0.014</v>
      </c>
      <c r="L16611" s="1">
        <v>0.972</v>
      </c>
      <c r="M16611" s="1">
        <v>192.0</v>
      </c>
      <c r="N16611" s="1">
        <v>1.0</v>
      </c>
      <c r="O16611" s="1">
        <v>192.0</v>
      </c>
      <c r="P16611" s="1">
        <v>0.0</v>
      </c>
      <c r="Q16611" s="1">
        <v>112.0</v>
      </c>
      <c r="R16611" s="1">
        <v>30.0</v>
      </c>
      <c r="S16611" s="1">
        <v>96.0</v>
      </c>
      <c r="T16611" s="1">
        <v>0.0</v>
      </c>
      <c r="U16611" s="1">
        <v>0.0</v>
      </c>
      <c r="V16611" s="1">
        <v>0.0</v>
      </c>
      <c r="W16611" s="2">
        <v>1.70560071146337E9</v>
      </c>
      <c r="X16611" s="1">
        <v>0.0</v>
      </c>
      <c r="Y16611" s="3">
        <v>45309.54064193287</v>
      </c>
    </row>
    <row r="16612">
      <c r="A16612" s="1">
        <v>222.0</v>
      </c>
      <c r="B16612" s="1">
        <v>-187500.022351744</v>
      </c>
      <c r="C16612" s="1">
        <v>-183649.643796639</v>
      </c>
      <c r="D16612" s="1">
        <v>-184016.257109195</v>
      </c>
      <c r="E16612" s="1">
        <v>-184041.603987408</v>
      </c>
      <c r="F16612" s="1">
        <v>-184069.297798788</v>
      </c>
      <c r="G16612" s="1">
        <v>-183959.818954446</v>
      </c>
      <c r="H16612" s="1">
        <v>-184042.609815908</v>
      </c>
      <c r="I16612" s="1">
        <v>127882.980153915</v>
      </c>
      <c r="J16612" s="1">
        <v>0.056</v>
      </c>
      <c r="K16612" s="1">
        <v>0.014</v>
      </c>
      <c r="L16612" s="1">
        <v>0.972</v>
      </c>
      <c r="M16612" s="1">
        <v>192.0</v>
      </c>
      <c r="N16612" s="1">
        <v>0.0</v>
      </c>
      <c r="O16612" s="1">
        <v>0.0</v>
      </c>
      <c r="P16612" s="1">
        <v>0.0</v>
      </c>
      <c r="Q16612" s="1">
        <v>0.0</v>
      </c>
      <c r="R16612" s="1">
        <v>0.0</v>
      </c>
      <c r="S16612" s="1">
        <v>0.0</v>
      </c>
      <c r="T16612" s="1">
        <v>0.0</v>
      </c>
      <c r="U16612" s="1">
        <v>0.0</v>
      </c>
      <c r="V16612" s="1">
        <v>0.0</v>
      </c>
      <c r="W16612" s="2">
        <v>1.70560071146837E9</v>
      </c>
      <c r="X16612" s="1">
        <v>0.0</v>
      </c>
      <c r="Y16612" s="3">
        <v>45309.54064199074</v>
      </c>
    </row>
    <row r="16613">
      <c r="A16613" s="1">
        <v>223.0</v>
      </c>
      <c r="B16613" s="1">
        <v>-187500.022351744</v>
      </c>
      <c r="C16613" s="1">
        <v>-183631.382421419</v>
      </c>
      <c r="D16613" s="1">
        <v>-184124.461904103</v>
      </c>
      <c r="E16613" s="1">
        <v>-183985.009370447</v>
      </c>
      <c r="F16613" s="1">
        <v>-184110.626174286</v>
      </c>
      <c r="G16613" s="1">
        <v>-183963.998730659</v>
      </c>
      <c r="H16613" s="1">
        <v>-184071.0635866</v>
      </c>
      <c r="I16613" s="1">
        <v>127925.24730268</v>
      </c>
      <c r="J16613" s="1">
        <v>0.056</v>
      </c>
      <c r="K16613" s="1">
        <v>0.014</v>
      </c>
      <c r="L16613" s="1">
        <v>0.972</v>
      </c>
      <c r="M16613" s="1">
        <v>192.0</v>
      </c>
      <c r="N16613" s="1">
        <v>0.0</v>
      </c>
      <c r="O16613" s="1">
        <v>0.0</v>
      </c>
      <c r="P16613" s="1">
        <v>0.0</v>
      </c>
      <c r="Q16613" s="1">
        <v>0.0</v>
      </c>
      <c r="R16613" s="1">
        <v>0.0</v>
      </c>
      <c r="S16613" s="1">
        <v>0.0</v>
      </c>
      <c r="T16613" s="1">
        <v>0.0</v>
      </c>
      <c r="U16613" s="1">
        <v>0.0</v>
      </c>
      <c r="V16613" s="1">
        <v>0.0</v>
      </c>
      <c r="W16613" s="2">
        <v>1.70560071147237E9</v>
      </c>
      <c r="X16613" s="1">
        <v>0.0</v>
      </c>
      <c r="Y16613" s="3">
        <v>45309.540642037035</v>
      </c>
    </row>
    <row r="16614">
      <c r="A16614" s="1">
        <v>224.0</v>
      </c>
      <c r="B16614" s="1">
        <v>-187500.022351744</v>
      </c>
      <c r="C16614" s="1">
        <v>-183646.13457276</v>
      </c>
      <c r="D16614" s="1">
        <v>-184239.662795026</v>
      </c>
      <c r="E16614" s="1">
        <v>-184010.244489937</v>
      </c>
      <c r="F16614" s="1">
        <v>-184187.784396145</v>
      </c>
      <c r="G16614" s="1">
        <v>-183951.191181086</v>
      </c>
      <c r="H16614" s="1">
        <v>-184065.386243508</v>
      </c>
      <c r="I16614" s="1">
        <v>127914.674927553</v>
      </c>
      <c r="J16614" s="1">
        <v>0.056</v>
      </c>
      <c r="K16614" s="1">
        <v>0.014</v>
      </c>
      <c r="L16614" s="1">
        <v>0.972</v>
      </c>
      <c r="M16614" s="1">
        <v>192.0</v>
      </c>
      <c r="N16614" s="1">
        <v>0.0</v>
      </c>
      <c r="O16614" s="1">
        <v>0.0</v>
      </c>
      <c r="P16614" s="1">
        <v>0.0</v>
      </c>
      <c r="Q16614" s="1">
        <v>0.0</v>
      </c>
      <c r="R16614" s="1">
        <v>0.0</v>
      </c>
      <c r="S16614" s="1">
        <v>0.0</v>
      </c>
      <c r="T16614" s="1">
        <v>0.0</v>
      </c>
      <c r="U16614" s="1">
        <v>0.0</v>
      </c>
      <c r="V16614" s="1">
        <v>0.0</v>
      </c>
      <c r="W16614" s="2">
        <v>1.70560071147535E9</v>
      </c>
      <c r="X16614" s="1">
        <v>0.0</v>
      </c>
      <c r="Y16614" s="3">
        <v>45309.54064207176</v>
      </c>
    </row>
    <row r="16615">
      <c r="A16615" s="1">
        <v>225.0</v>
      </c>
      <c r="B16615" s="1">
        <v>-187500.022351744</v>
      </c>
      <c r="C16615" s="1">
        <v>-183633.237616209</v>
      </c>
      <c r="D16615" s="1">
        <v>-184249.497562586</v>
      </c>
      <c r="E16615" s="1">
        <v>-184015.743019073</v>
      </c>
      <c r="F16615" s="1">
        <v>-184193.12646307</v>
      </c>
      <c r="G16615" s="1">
        <v>-183949.201875829</v>
      </c>
      <c r="H16615" s="1">
        <v>-184073.902258146</v>
      </c>
      <c r="I16615" s="1">
        <v>127898.425209334</v>
      </c>
      <c r="J16615" s="1">
        <v>0.056</v>
      </c>
      <c r="K16615" s="1">
        <v>0.014</v>
      </c>
      <c r="L16615" s="1">
        <v>0.972</v>
      </c>
      <c r="M16615" s="1">
        <v>192.0</v>
      </c>
      <c r="N16615" s="1">
        <v>0.0</v>
      </c>
      <c r="O16615" s="1">
        <v>0.0</v>
      </c>
      <c r="P16615" s="1">
        <v>0.0</v>
      </c>
      <c r="Q16615" s="1">
        <v>0.0</v>
      </c>
      <c r="R16615" s="1">
        <v>0.0</v>
      </c>
      <c r="S16615" s="1">
        <v>0.0</v>
      </c>
      <c r="T16615" s="1">
        <v>0.0</v>
      </c>
      <c r="U16615" s="1">
        <v>0.0</v>
      </c>
      <c r="V16615" s="1">
        <v>0.0</v>
      </c>
      <c r="W16615" s="2">
        <v>1.70560071147837E9</v>
      </c>
      <c r="X16615" s="1">
        <v>0.0</v>
      </c>
      <c r="Y16615" s="3">
        <v>45309.54064210648</v>
      </c>
    </row>
    <row r="16616">
      <c r="A16616" s="1">
        <v>226.0</v>
      </c>
      <c r="B16616" s="1">
        <v>-187500.022351744</v>
      </c>
      <c r="C16616" s="1">
        <v>-183642.02185178</v>
      </c>
      <c r="D16616" s="1">
        <v>-184213.667716225</v>
      </c>
      <c r="E16616" s="1">
        <v>-183964.35635857</v>
      </c>
      <c r="F16616" s="1">
        <v>-184155.128497496</v>
      </c>
      <c r="G16616" s="1">
        <v>-183965.451594048</v>
      </c>
      <c r="H16616" s="1">
        <v>-184047.638958411</v>
      </c>
      <c r="I16616" s="1">
        <v>127890.847967964</v>
      </c>
      <c r="J16616" s="1">
        <v>0.056</v>
      </c>
      <c r="K16616" s="1">
        <v>0.014</v>
      </c>
      <c r="L16616" s="1">
        <v>0.972</v>
      </c>
      <c r="M16616" s="1">
        <v>192.0</v>
      </c>
      <c r="N16616" s="1">
        <v>0.0</v>
      </c>
      <c r="O16616" s="1">
        <v>0.0</v>
      </c>
      <c r="P16616" s="1">
        <v>0.0</v>
      </c>
      <c r="Q16616" s="1">
        <v>0.0</v>
      </c>
      <c r="R16616" s="1">
        <v>0.0</v>
      </c>
      <c r="S16616" s="1">
        <v>0.0</v>
      </c>
      <c r="T16616" s="1">
        <v>0.0</v>
      </c>
      <c r="U16616" s="1">
        <v>0.0</v>
      </c>
      <c r="V16616" s="1">
        <v>0.0</v>
      </c>
      <c r="W16616" s="2">
        <v>1.70560071148236E9</v>
      </c>
      <c r="X16616" s="1">
        <v>0.0</v>
      </c>
      <c r="Y16616" s="3">
        <v>45309.54064215278</v>
      </c>
    </row>
    <row r="16617">
      <c r="A16617" s="1">
        <v>227.0</v>
      </c>
      <c r="B16617" s="1">
        <v>-187500.022351744</v>
      </c>
      <c r="C16617" s="1">
        <v>-183639.96549129</v>
      </c>
      <c r="D16617" s="1">
        <v>-184143.483238635</v>
      </c>
      <c r="E16617" s="1">
        <v>-183763.056548006</v>
      </c>
      <c r="F16617" s="1">
        <v>-184082.284162316</v>
      </c>
      <c r="G16617" s="1">
        <v>-183958.813125945</v>
      </c>
      <c r="H16617" s="1">
        <v>-184015.452446395</v>
      </c>
      <c r="I16617" s="1">
        <v>127920.709898556</v>
      </c>
      <c r="J16617" s="1">
        <v>0.056</v>
      </c>
      <c r="K16617" s="1">
        <v>0.014</v>
      </c>
      <c r="L16617" s="1">
        <v>0.972</v>
      </c>
      <c r="M16617" s="1">
        <v>192.0</v>
      </c>
      <c r="N16617" s="1">
        <v>0.0</v>
      </c>
      <c r="O16617" s="1">
        <v>0.0</v>
      </c>
      <c r="P16617" s="1">
        <v>0.0</v>
      </c>
      <c r="Q16617" s="1">
        <v>0.0</v>
      </c>
      <c r="R16617" s="1">
        <v>0.0</v>
      </c>
      <c r="S16617" s="1">
        <v>0.0</v>
      </c>
      <c r="T16617" s="1">
        <v>0.0</v>
      </c>
      <c r="U16617" s="1">
        <v>0.0</v>
      </c>
      <c r="V16617" s="1">
        <v>0.0</v>
      </c>
      <c r="W16617" s="2">
        <v>1.70560071148637E9</v>
      </c>
      <c r="X16617" s="1">
        <v>0.0</v>
      </c>
      <c r="Y16617" s="3">
        <v>45309.54064219908</v>
      </c>
    </row>
    <row r="16618">
      <c r="A16618" s="1">
        <v>228.0</v>
      </c>
      <c r="B16618" s="1">
        <v>-187500.022351744</v>
      </c>
      <c r="C16618" s="1">
        <v>-183643.184142492</v>
      </c>
      <c r="D16618" s="1">
        <v>-184140.644567089</v>
      </c>
      <c r="E16618" s="1">
        <v>-183875.754043549</v>
      </c>
      <c r="F16618" s="1">
        <v>-184076.78563318</v>
      </c>
      <c r="G16618" s="1">
        <v>-183943.278663549</v>
      </c>
      <c r="H16618" s="1">
        <v>-184018.715801085</v>
      </c>
      <c r="I16618" s="1">
        <v>127932.198695206</v>
      </c>
      <c r="J16618" s="1">
        <v>0.056</v>
      </c>
      <c r="K16618" s="1">
        <v>0.014</v>
      </c>
      <c r="L16618" s="1">
        <v>0.972</v>
      </c>
      <c r="M16618" s="1">
        <v>192.0</v>
      </c>
      <c r="N16618" s="1">
        <v>0.0</v>
      </c>
      <c r="O16618" s="1">
        <v>0.0</v>
      </c>
      <c r="P16618" s="1">
        <v>0.0</v>
      </c>
      <c r="Q16618" s="1">
        <v>0.0</v>
      </c>
      <c r="R16618" s="1">
        <v>0.0</v>
      </c>
      <c r="S16618" s="1">
        <v>0.0</v>
      </c>
      <c r="T16618" s="1">
        <v>0.0</v>
      </c>
      <c r="U16618" s="1">
        <v>0.0</v>
      </c>
      <c r="V16618" s="1">
        <v>0.0</v>
      </c>
      <c r="W16618" s="2">
        <v>1.70560071149137E9</v>
      </c>
      <c r="X16618" s="1">
        <v>0.0</v>
      </c>
      <c r="Y16618" s="3">
        <v>45309.54064225694</v>
      </c>
    </row>
    <row r="16619">
      <c r="A16619" s="1">
        <v>229.0</v>
      </c>
      <c r="B16619" s="1">
        <v>-187500.022351744</v>
      </c>
      <c r="C16619" s="1">
        <v>-183635.137514488</v>
      </c>
      <c r="D16619" s="1">
        <v>-184158.034224275</v>
      </c>
      <c r="E16619" s="1">
        <v>-184274.464461143</v>
      </c>
      <c r="F16619" s="1">
        <v>-184089.950810665</v>
      </c>
      <c r="G16619" s="1">
        <v>-183948.441916518</v>
      </c>
      <c r="H16619" s="1">
        <v>-184036.172513505</v>
      </c>
      <c r="I16619" s="1">
        <v>127928.421250393</v>
      </c>
      <c r="J16619" s="1">
        <v>0.056</v>
      </c>
      <c r="K16619" s="1">
        <v>0.014</v>
      </c>
      <c r="L16619" s="1">
        <v>0.972</v>
      </c>
      <c r="M16619" s="1">
        <v>192.0</v>
      </c>
      <c r="N16619" s="1">
        <v>0.0</v>
      </c>
      <c r="O16619" s="1">
        <v>0.0</v>
      </c>
      <c r="P16619" s="1">
        <v>0.0</v>
      </c>
      <c r="Q16619" s="1">
        <v>0.0</v>
      </c>
      <c r="R16619" s="1">
        <v>0.0</v>
      </c>
      <c r="S16619" s="1">
        <v>0.0</v>
      </c>
      <c r="T16619" s="1">
        <v>0.0</v>
      </c>
      <c r="U16619" s="1">
        <v>0.0</v>
      </c>
      <c r="V16619" s="1">
        <v>0.0</v>
      </c>
      <c r="W16619" s="2">
        <v>1.70560071149541E9</v>
      </c>
      <c r="X16619" s="1">
        <v>0.0</v>
      </c>
      <c r="Y16619" s="3">
        <v>45309.54064230324</v>
      </c>
    </row>
    <row r="16620">
      <c r="A16620" s="1">
        <v>230.0</v>
      </c>
      <c r="B16620" s="1">
        <v>-187500.022351744</v>
      </c>
      <c r="C16620" s="1">
        <v>-183646.13457276</v>
      </c>
      <c r="D16620" s="1">
        <v>-184133.715526308</v>
      </c>
      <c r="E16620" s="1">
        <v>-184598.363590045</v>
      </c>
      <c r="F16620" s="1">
        <v>-184072.851726156</v>
      </c>
      <c r="G16620" s="1">
        <v>-183940.954082125</v>
      </c>
      <c r="H16620" s="1">
        <v>-184013.284327183</v>
      </c>
      <c r="I16620" s="1">
        <v>127919.1229247</v>
      </c>
      <c r="J16620" s="1">
        <v>0.056</v>
      </c>
      <c r="K16620" s="1">
        <v>0.014</v>
      </c>
      <c r="L16620" s="1">
        <v>0.972</v>
      </c>
      <c r="M16620" s="1">
        <v>192.0</v>
      </c>
      <c r="N16620" s="1">
        <v>0.0</v>
      </c>
      <c r="O16620" s="1">
        <v>0.0</v>
      </c>
      <c r="P16620" s="1">
        <v>0.0</v>
      </c>
      <c r="Q16620" s="1">
        <v>0.0</v>
      </c>
      <c r="R16620" s="1">
        <v>0.0</v>
      </c>
      <c r="S16620" s="1">
        <v>0.0</v>
      </c>
      <c r="T16620" s="1">
        <v>0.0</v>
      </c>
      <c r="U16620" s="1">
        <v>0.0</v>
      </c>
      <c r="V16620" s="1">
        <v>0.0</v>
      </c>
      <c r="W16620" s="2">
        <v>1.70560071149942E9</v>
      </c>
      <c r="X16620" s="1">
        <v>0.0</v>
      </c>
      <c r="Y16620" s="3">
        <v>45309.54064234954</v>
      </c>
    </row>
    <row r="16621">
      <c r="A16621" s="1">
        <v>231.0</v>
      </c>
      <c r="B16621" s="1">
        <v>-187500.022351744</v>
      </c>
      <c r="C16621" s="1">
        <v>-183647.900360572</v>
      </c>
      <c r="D16621" s="1">
        <v>-184106.804025984</v>
      </c>
      <c r="E16621" s="1">
        <v>-184607.013715149</v>
      </c>
      <c r="F16621" s="1">
        <v>-184076.763281436</v>
      </c>
      <c r="G16621" s="1">
        <v>-183920.345773738</v>
      </c>
      <c r="H16621" s="1">
        <v>-183991.759597272</v>
      </c>
      <c r="I16621" s="1">
        <v>127944.35804419</v>
      </c>
      <c r="J16621" s="1">
        <v>0.048</v>
      </c>
      <c r="K16621" s="1">
        <v>0.014</v>
      </c>
      <c r="L16621" s="1">
        <v>0.976</v>
      </c>
      <c r="M16621" s="1">
        <v>192.0</v>
      </c>
      <c r="N16621" s="1">
        <v>1.0</v>
      </c>
      <c r="O16621" s="1">
        <v>128.0</v>
      </c>
      <c r="P16621" s="1">
        <v>0.0</v>
      </c>
      <c r="Q16621" s="1">
        <v>112.0</v>
      </c>
      <c r="R16621" s="1">
        <v>30.0</v>
      </c>
      <c r="S16621" s="1">
        <v>128.0</v>
      </c>
      <c r="T16621" s="1">
        <v>0.0</v>
      </c>
      <c r="U16621" s="1">
        <v>0.0</v>
      </c>
      <c r="V16621" s="1">
        <v>0.0</v>
      </c>
      <c r="W16621" s="2">
        <v>1.70560071150238E9</v>
      </c>
      <c r="X16621" s="1">
        <v>0.0</v>
      </c>
      <c r="Y16621" s="3">
        <v>45309.54064238426</v>
      </c>
    </row>
    <row r="16622">
      <c r="A16622" s="1">
        <v>232.0</v>
      </c>
      <c r="B16622" s="1">
        <v>-187500.022351744</v>
      </c>
      <c r="C16622" s="1">
        <v>-183645.151096004</v>
      </c>
      <c r="D16622" s="1">
        <v>-184097.95273518</v>
      </c>
      <c r="E16622" s="1">
        <v>-184595.122587099</v>
      </c>
      <c r="F16622" s="1">
        <v>-184070.549496477</v>
      </c>
      <c r="G16622" s="1">
        <v>-183919.585814426</v>
      </c>
      <c r="H16622" s="1">
        <v>-183986.350475114</v>
      </c>
      <c r="I16622" s="1">
        <v>127928.711823071</v>
      </c>
      <c r="J16622" s="1">
        <v>0.048</v>
      </c>
      <c r="K16622" s="1">
        <v>0.014</v>
      </c>
      <c r="L16622" s="1">
        <v>0.976</v>
      </c>
      <c r="M16622" s="1">
        <v>192.0</v>
      </c>
      <c r="N16622" s="1">
        <v>0.0</v>
      </c>
      <c r="O16622" s="1">
        <v>0.0</v>
      </c>
      <c r="P16622" s="1">
        <v>0.0</v>
      </c>
      <c r="Q16622" s="1">
        <v>0.0</v>
      </c>
      <c r="R16622" s="1">
        <v>0.0</v>
      </c>
      <c r="S16622" s="1">
        <v>0.0</v>
      </c>
      <c r="T16622" s="1">
        <v>0.0</v>
      </c>
      <c r="U16622" s="1">
        <v>0.0</v>
      </c>
      <c r="V16622" s="1">
        <v>0.0</v>
      </c>
      <c r="W16622" s="2">
        <v>1.70560071150638E9</v>
      </c>
      <c r="X16622" s="1">
        <v>0.0</v>
      </c>
      <c r="Y16622" s="3">
        <v>45309.540642430555</v>
      </c>
    </row>
    <row r="16623">
      <c r="A16623" s="1">
        <v>233.0</v>
      </c>
      <c r="B16623" s="1">
        <v>-187500.022351744</v>
      </c>
      <c r="C16623" s="1">
        <v>-183630.354241174</v>
      </c>
      <c r="D16623" s="1">
        <v>-184106.871081217</v>
      </c>
      <c r="E16623" s="1">
        <v>-184600.107026112</v>
      </c>
      <c r="F16623" s="1">
        <v>-184075.265714557</v>
      </c>
      <c r="G16623" s="1">
        <v>-183918.557634181</v>
      </c>
      <c r="H16623" s="1">
        <v>-183996.587574075</v>
      </c>
      <c r="I16623" s="1">
        <v>127914.987851975</v>
      </c>
      <c r="J16623" s="1">
        <v>0.048</v>
      </c>
      <c r="K16623" s="1">
        <v>0.014</v>
      </c>
      <c r="L16623" s="1">
        <v>0.976</v>
      </c>
      <c r="M16623" s="1">
        <v>192.0</v>
      </c>
      <c r="N16623" s="1">
        <v>0.0</v>
      </c>
      <c r="O16623" s="1">
        <v>0.0</v>
      </c>
      <c r="P16623" s="1">
        <v>0.0</v>
      </c>
      <c r="Q16623" s="1">
        <v>0.0</v>
      </c>
      <c r="R16623" s="1">
        <v>0.0</v>
      </c>
      <c r="S16623" s="1">
        <v>0.0</v>
      </c>
      <c r="T16623" s="1">
        <v>0.0</v>
      </c>
      <c r="U16623" s="1">
        <v>0.0</v>
      </c>
      <c r="V16623" s="1">
        <v>0.0</v>
      </c>
      <c r="W16623" s="2">
        <v>1.70560071151038E9</v>
      </c>
      <c r="X16623" s="1">
        <v>0.0</v>
      </c>
      <c r="Y16623" s="3">
        <v>45309.54064247685</v>
      </c>
    </row>
    <row r="16624">
      <c r="A16624" s="1">
        <v>234.0</v>
      </c>
      <c r="B16624" s="1">
        <v>-187500.022351744</v>
      </c>
      <c r="C16624" s="1">
        <v>-183653.622407152</v>
      </c>
      <c r="D16624" s="1">
        <v>-184113.30838362</v>
      </c>
      <c r="E16624" s="1">
        <v>-184603.70565697</v>
      </c>
      <c r="F16624" s="1">
        <v>-184077.702054703</v>
      </c>
      <c r="G16624" s="1">
        <v>-183932.214550043</v>
      </c>
      <c r="H16624" s="1">
        <v>-184010.333896915</v>
      </c>
      <c r="I16624" s="1">
        <v>127918.541779344</v>
      </c>
      <c r="J16624" s="1">
        <v>0.048</v>
      </c>
      <c r="K16624" s="1">
        <v>0.014</v>
      </c>
      <c r="L16624" s="1">
        <v>0.976</v>
      </c>
      <c r="M16624" s="1">
        <v>192.0</v>
      </c>
      <c r="N16624" s="1">
        <v>0.0</v>
      </c>
      <c r="O16624" s="1">
        <v>0.0</v>
      </c>
      <c r="P16624" s="1">
        <v>0.0</v>
      </c>
      <c r="Q16624" s="1">
        <v>0.0</v>
      </c>
      <c r="R16624" s="1">
        <v>0.0</v>
      </c>
      <c r="S16624" s="1">
        <v>0.0</v>
      </c>
      <c r="T16624" s="1">
        <v>0.0</v>
      </c>
      <c r="U16624" s="1">
        <v>0.0</v>
      </c>
      <c r="V16624" s="1">
        <v>0.0</v>
      </c>
      <c r="W16624" s="2">
        <v>1.70560071151444E9</v>
      </c>
      <c r="X16624" s="1">
        <v>0.0</v>
      </c>
      <c r="Y16624" s="3">
        <v>45309.54064252315</v>
      </c>
    </row>
    <row r="16625">
      <c r="A16625" s="1">
        <v>235.0</v>
      </c>
      <c r="B16625" s="1">
        <v>-187500.022351744</v>
      </c>
      <c r="C16625" s="1">
        <v>-183671.213230039</v>
      </c>
      <c r="D16625" s="1">
        <v>-184061.787612651</v>
      </c>
      <c r="E16625" s="1">
        <v>-184552.073127278</v>
      </c>
      <c r="F16625" s="1">
        <v>-184047.817772366</v>
      </c>
      <c r="G16625" s="1">
        <v>-183953.381652043</v>
      </c>
      <c r="H16625" s="1">
        <v>-184007.003486991</v>
      </c>
      <c r="I16625" s="1">
        <v>127932.153991717</v>
      </c>
      <c r="J16625" s="1">
        <v>0.048</v>
      </c>
      <c r="K16625" s="1">
        <v>0.014</v>
      </c>
      <c r="L16625" s="1">
        <v>0.976</v>
      </c>
      <c r="M16625" s="1">
        <v>192.0</v>
      </c>
      <c r="N16625" s="1">
        <v>0.0</v>
      </c>
      <c r="O16625" s="1">
        <v>0.0</v>
      </c>
      <c r="P16625" s="1">
        <v>0.0</v>
      </c>
      <c r="Q16625" s="1">
        <v>0.0</v>
      </c>
      <c r="R16625" s="1">
        <v>0.0</v>
      </c>
      <c r="S16625" s="1">
        <v>0.0</v>
      </c>
      <c r="T16625" s="1">
        <v>0.0</v>
      </c>
      <c r="U16625" s="1">
        <v>0.0</v>
      </c>
      <c r="V16625" s="1">
        <v>0.0</v>
      </c>
      <c r="W16625" s="2">
        <v>1.70560071151843E9</v>
      </c>
      <c r="X16625" s="1">
        <v>0.0</v>
      </c>
      <c r="Y16625" s="3">
        <v>45309.540642569445</v>
      </c>
    </row>
    <row r="16626">
      <c r="A16626" s="1">
        <v>236.0</v>
      </c>
      <c r="B16626" s="1">
        <v>-187500.022351744</v>
      </c>
      <c r="C16626" s="1">
        <v>-183646.760421605</v>
      </c>
      <c r="D16626" s="1">
        <v>-184029.869321569</v>
      </c>
      <c r="E16626" s="1">
        <v>-184518.32199315</v>
      </c>
      <c r="F16626" s="1">
        <v>-184074.706920946</v>
      </c>
      <c r="G16626" s="1">
        <v>-183932.415715744</v>
      </c>
      <c r="H16626" s="1">
        <v>-183988.920925727</v>
      </c>
      <c r="I16626" s="1">
        <v>127940.737061588</v>
      </c>
      <c r="J16626" s="1">
        <v>0.048</v>
      </c>
      <c r="K16626" s="1">
        <v>0.014</v>
      </c>
      <c r="L16626" s="1">
        <v>0.976</v>
      </c>
      <c r="M16626" s="1">
        <v>192.0</v>
      </c>
      <c r="N16626" s="1">
        <v>0.0</v>
      </c>
      <c r="O16626" s="1">
        <v>0.0</v>
      </c>
      <c r="P16626" s="1">
        <v>0.0</v>
      </c>
      <c r="Q16626" s="1">
        <v>0.0</v>
      </c>
      <c r="R16626" s="1">
        <v>0.0</v>
      </c>
      <c r="S16626" s="1">
        <v>0.0</v>
      </c>
      <c r="T16626" s="1">
        <v>0.0</v>
      </c>
      <c r="U16626" s="1">
        <v>0.0</v>
      </c>
      <c r="V16626" s="1">
        <v>0.0</v>
      </c>
      <c r="W16626" s="2">
        <v>1.7056007115234E9</v>
      </c>
      <c r="X16626" s="1">
        <v>0.0</v>
      </c>
      <c r="Y16626" s="3">
        <v>45309.54064262732</v>
      </c>
    </row>
    <row r="16627">
      <c r="A16627" s="1">
        <v>237.0</v>
      </c>
      <c r="B16627" s="1">
        <v>-187500.022351744</v>
      </c>
      <c r="C16627" s="1">
        <v>-183631.874159797</v>
      </c>
      <c r="D16627" s="1">
        <v>-184043.615644409</v>
      </c>
      <c r="E16627" s="1">
        <v>-184527.709725822</v>
      </c>
      <c r="F16627" s="1">
        <v>-184093.102406633</v>
      </c>
      <c r="G16627" s="1">
        <v>-183922.826817372</v>
      </c>
      <c r="H16627" s="1">
        <v>-183995.872318252</v>
      </c>
      <c r="I16627" s="1">
        <v>127926.543703859</v>
      </c>
      <c r="J16627" s="1">
        <v>0.048</v>
      </c>
      <c r="K16627" s="1">
        <v>0.014</v>
      </c>
      <c r="L16627" s="1">
        <v>0.976</v>
      </c>
      <c r="M16627" s="1">
        <v>192.0</v>
      </c>
      <c r="N16627" s="1">
        <v>0.0</v>
      </c>
      <c r="O16627" s="1">
        <v>0.0</v>
      </c>
      <c r="P16627" s="1">
        <v>0.0</v>
      </c>
      <c r="Q16627" s="1">
        <v>0.0</v>
      </c>
      <c r="R16627" s="1">
        <v>0.0</v>
      </c>
      <c r="S16627" s="1">
        <v>0.0</v>
      </c>
      <c r="T16627" s="1">
        <v>0.0</v>
      </c>
      <c r="U16627" s="1">
        <v>0.0</v>
      </c>
      <c r="V16627" s="1">
        <v>0.0</v>
      </c>
      <c r="W16627" s="2">
        <v>1.7056007115274E9</v>
      </c>
      <c r="X16627" s="1">
        <v>0.0</v>
      </c>
      <c r="Y16627" s="3">
        <v>45309.54064267361</v>
      </c>
    </row>
    <row r="16628">
      <c r="A16628" s="1">
        <v>238.0</v>
      </c>
      <c r="B16628" s="1">
        <v>-187500.022351744</v>
      </c>
      <c r="C16628" s="1">
        <v>-183641.552465147</v>
      </c>
      <c r="D16628" s="1">
        <v>-184039.726440873</v>
      </c>
      <c r="E16628" s="1">
        <v>-184520.266594918</v>
      </c>
      <c r="F16628" s="1">
        <v>-184085.189889096</v>
      </c>
      <c r="G16628" s="1">
        <v>-183931.476942476</v>
      </c>
      <c r="H16628" s="1">
        <v>-184005.237699179</v>
      </c>
      <c r="I16628" s="1">
        <v>127926.610759092</v>
      </c>
      <c r="J16628" s="1">
        <v>0.048</v>
      </c>
      <c r="K16628" s="1">
        <v>0.014</v>
      </c>
      <c r="L16628" s="1">
        <v>0.976</v>
      </c>
      <c r="M16628" s="1">
        <v>192.0</v>
      </c>
      <c r="N16628" s="1">
        <v>0.0</v>
      </c>
      <c r="O16628" s="1">
        <v>0.0</v>
      </c>
      <c r="P16628" s="1">
        <v>0.0</v>
      </c>
      <c r="Q16628" s="1">
        <v>0.0</v>
      </c>
      <c r="R16628" s="1">
        <v>0.0</v>
      </c>
      <c r="S16628" s="1">
        <v>0.0</v>
      </c>
      <c r="T16628" s="1">
        <v>0.0</v>
      </c>
      <c r="U16628" s="1">
        <v>0.0</v>
      </c>
      <c r="V16628" s="1">
        <v>0.0</v>
      </c>
      <c r="W16628" s="2">
        <v>1.70560071153041E9</v>
      </c>
      <c r="X16628" s="1">
        <v>0.0</v>
      </c>
      <c r="Y16628" s="3">
        <v>45309.540642708336</v>
      </c>
    </row>
    <row r="16629">
      <c r="A16629" s="1">
        <v>239.0</v>
      </c>
      <c r="B16629" s="1">
        <v>-187500.022351744</v>
      </c>
      <c r="C16629" s="1">
        <v>-183630.555406875</v>
      </c>
      <c r="D16629" s="1">
        <v>-184028.148237246</v>
      </c>
      <c r="E16629" s="1">
        <v>-184502.429902843</v>
      </c>
      <c r="F16629" s="1">
        <v>-184070.974179622</v>
      </c>
      <c r="G16629" s="1">
        <v>-183942.585759471</v>
      </c>
      <c r="H16629" s="1">
        <v>-184024.191978477</v>
      </c>
      <c r="I16629" s="1">
        <v>127963.982875821</v>
      </c>
      <c r="J16629" s="1">
        <v>0.048</v>
      </c>
      <c r="K16629" s="1">
        <v>0.014</v>
      </c>
      <c r="L16629" s="1">
        <v>0.976</v>
      </c>
      <c r="M16629" s="1">
        <v>192.0</v>
      </c>
      <c r="N16629" s="1">
        <v>0.0</v>
      </c>
      <c r="O16629" s="1">
        <v>0.0</v>
      </c>
      <c r="P16629" s="1">
        <v>0.0</v>
      </c>
      <c r="Q16629" s="1">
        <v>0.0</v>
      </c>
      <c r="R16629" s="1">
        <v>0.0</v>
      </c>
      <c r="S16629" s="1">
        <v>0.0</v>
      </c>
      <c r="T16629" s="1">
        <v>0.0</v>
      </c>
      <c r="U16629" s="1">
        <v>0.0</v>
      </c>
      <c r="V16629" s="1">
        <v>0.0</v>
      </c>
      <c r="W16629" s="2">
        <v>1.70560071153446E9</v>
      </c>
      <c r="X16629" s="1">
        <v>0.0</v>
      </c>
      <c r="Y16629" s="3">
        <v>45309.54064275463</v>
      </c>
    </row>
    <row r="16630">
      <c r="A16630" s="1">
        <v>240.0</v>
      </c>
      <c r="B16630" s="1">
        <v>-187500.022351744</v>
      </c>
      <c r="C16630" s="1">
        <v>-183643.87704657</v>
      </c>
      <c r="D16630" s="1">
        <v>-184069.364854021</v>
      </c>
      <c r="E16630" s="1">
        <v>-184444.47182947</v>
      </c>
      <c r="F16630" s="1">
        <v>-184051.103478801</v>
      </c>
      <c r="G16630" s="1">
        <v>-183938.383631513</v>
      </c>
      <c r="H16630" s="1">
        <v>-184001.48260611</v>
      </c>
      <c r="I16630" s="1">
        <v>127963.960524077</v>
      </c>
      <c r="J16630" s="1">
        <v>0.048</v>
      </c>
      <c r="K16630" s="1">
        <v>0.014</v>
      </c>
      <c r="L16630" s="1">
        <v>0.976</v>
      </c>
      <c r="M16630" s="1">
        <v>192.0</v>
      </c>
      <c r="N16630" s="1">
        <v>0.0</v>
      </c>
      <c r="O16630" s="1">
        <v>0.0</v>
      </c>
      <c r="P16630" s="1">
        <v>0.0</v>
      </c>
      <c r="Q16630" s="1">
        <v>0.0</v>
      </c>
      <c r="R16630" s="1">
        <v>0.0</v>
      </c>
      <c r="S16630" s="1">
        <v>0.0</v>
      </c>
      <c r="T16630" s="1">
        <v>0.0</v>
      </c>
      <c r="U16630" s="1">
        <v>0.0</v>
      </c>
      <c r="V16630" s="1">
        <v>0.0</v>
      </c>
      <c r="W16630" s="2">
        <v>1.70560071153844E9</v>
      </c>
      <c r="X16630" s="1">
        <v>0.0</v>
      </c>
      <c r="Y16630" s="3">
        <v>45309.54064280092</v>
      </c>
    </row>
    <row r="16631">
      <c r="A16631" s="1">
        <v>241.0</v>
      </c>
      <c r="B16631" s="1">
        <v>-187500.022351744</v>
      </c>
      <c r="C16631" s="1">
        <v>-183632.79058132</v>
      </c>
      <c r="D16631" s="1">
        <v>-184131.97209024</v>
      </c>
      <c r="E16631" s="1">
        <v>-184441.141419546</v>
      </c>
      <c r="F16631" s="1">
        <v>-184063.419289996</v>
      </c>
      <c r="G16631" s="1">
        <v>-183914.735485879</v>
      </c>
      <c r="H16631" s="1">
        <v>-183990.440844349</v>
      </c>
      <c r="I16631" s="1">
        <v>127957.880849585</v>
      </c>
      <c r="J16631" s="1">
        <v>0.052</v>
      </c>
      <c r="K16631" s="1">
        <v>0.014</v>
      </c>
      <c r="L16631" s="1">
        <v>0.974</v>
      </c>
      <c r="M16631" s="1">
        <v>192.0</v>
      </c>
      <c r="N16631" s="1">
        <v>1.0</v>
      </c>
      <c r="O16631" s="1">
        <v>160.0</v>
      </c>
      <c r="P16631" s="1">
        <v>0.0</v>
      </c>
      <c r="Q16631" s="1">
        <v>112.0</v>
      </c>
      <c r="R16631" s="1">
        <v>30.0</v>
      </c>
      <c r="S16631" s="1">
        <v>112.0</v>
      </c>
      <c r="T16631" s="1">
        <v>0.0</v>
      </c>
      <c r="U16631" s="1">
        <v>0.0</v>
      </c>
      <c r="V16631" s="1">
        <v>0.0</v>
      </c>
      <c r="W16631" s="2">
        <v>1.70560071154244E9</v>
      </c>
      <c r="X16631" s="1">
        <v>0.0</v>
      </c>
      <c r="Y16631" s="3">
        <v>45309.54064284722</v>
      </c>
    </row>
    <row r="16632">
      <c r="A16632" s="1">
        <v>242.0</v>
      </c>
      <c r="B16632" s="1">
        <v>-187500.022351744</v>
      </c>
      <c r="C16632" s="1">
        <v>-183629.102543485</v>
      </c>
      <c r="D16632" s="1">
        <v>-184156.760174841</v>
      </c>
      <c r="E16632" s="1">
        <v>-184461.548562234</v>
      </c>
      <c r="F16632" s="1">
        <v>-184083.021769883</v>
      </c>
      <c r="G16632" s="1">
        <v>-183925.129047051</v>
      </c>
      <c r="H16632" s="1">
        <v>-184014.781894061</v>
      </c>
      <c r="I16632" s="1">
        <v>127969.369646235</v>
      </c>
      <c r="J16632" s="1">
        <v>0.052</v>
      </c>
      <c r="K16632" s="1">
        <v>0.014</v>
      </c>
      <c r="L16632" s="1">
        <v>0.974</v>
      </c>
      <c r="M16632" s="1">
        <v>192.0</v>
      </c>
      <c r="N16632" s="1">
        <v>0.0</v>
      </c>
      <c r="O16632" s="1">
        <v>0.0</v>
      </c>
      <c r="P16632" s="1">
        <v>0.0</v>
      </c>
      <c r="Q16632" s="1">
        <v>0.0</v>
      </c>
      <c r="R16632" s="1">
        <v>0.0</v>
      </c>
      <c r="S16632" s="1">
        <v>0.0</v>
      </c>
      <c r="T16632" s="1">
        <v>0.0</v>
      </c>
      <c r="U16632" s="1">
        <v>0.0</v>
      </c>
      <c r="V16632" s="1">
        <v>0.0</v>
      </c>
      <c r="W16632" s="2">
        <v>1.70560071154645E9</v>
      </c>
      <c r="X16632" s="1">
        <v>0.0</v>
      </c>
      <c r="Y16632" s="3">
        <v>45309.54064289352</v>
      </c>
    </row>
    <row r="16633">
      <c r="A16633" s="1">
        <v>243.0</v>
      </c>
      <c r="B16633" s="1">
        <v>-187500.022351744</v>
      </c>
      <c r="C16633" s="1">
        <v>-183644.88287507</v>
      </c>
      <c r="D16633" s="1">
        <v>-184126.384154127</v>
      </c>
      <c r="E16633" s="1">
        <v>-184429.697326385</v>
      </c>
      <c r="F16633" s="1">
        <v>-184057.987816093</v>
      </c>
      <c r="G16633" s="1">
        <v>-183944.060974605</v>
      </c>
      <c r="H16633" s="1">
        <v>-184010.959745759</v>
      </c>
      <c r="I16633" s="1">
        <v>127977.058646328</v>
      </c>
      <c r="J16633" s="1">
        <v>0.052</v>
      </c>
      <c r="K16633" s="1">
        <v>0.014</v>
      </c>
      <c r="L16633" s="1">
        <v>0.974</v>
      </c>
      <c r="M16633" s="1">
        <v>192.0</v>
      </c>
      <c r="N16633" s="1">
        <v>0.0</v>
      </c>
      <c r="O16633" s="1">
        <v>0.0</v>
      </c>
      <c r="P16633" s="1">
        <v>0.0</v>
      </c>
      <c r="Q16633" s="1">
        <v>0.0</v>
      </c>
      <c r="R16633" s="1">
        <v>0.0</v>
      </c>
      <c r="S16633" s="1">
        <v>0.0</v>
      </c>
      <c r="T16633" s="1">
        <v>0.0</v>
      </c>
      <c r="U16633" s="1">
        <v>0.0</v>
      </c>
      <c r="V16633" s="1">
        <v>0.0</v>
      </c>
      <c r="W16633" s="2">
        <v>1.70560071155144E9</v>
      </c>
      <c r="X16633" s="1">
        <v>0.0</v>
      </c>
      <c r="Y16633" s="3">
        <v>45309.54064295139</v>
      </c>
    </row>
    <row r="16634">
      <c r="A16634" s="1">
        <v>244.0</v>
      </c>
      <c r="B16634" s="1">
        <v>-187500.022351744</v>
      </c>
      <c r="C16634" s="1">
        <v>-183655.097622287</v>
      </c>
      <c r="D16634" s="1">
        <v>-184071.778842422</v>
      </c>
      <c r="E16634" s="1">
        <v>-184374.242648392</v>
      </c>
      <c r="F16634" s="1">
        <v>-184062.659330685</v>
      </c>
      <c r="G16634" s="1">
        <v>-183949.045413618</v>
      </c>
      <c r="H16634" s="1">
        <v>-184000.767350288</v>
      </c>
      <c r="I16634" s="1">
        <v>127983.272431286</v>
      </c>
      <c r="J16634" s="1">
        <v>0.052</v>
      </c>
      <c r="K16634" s="1">
        <v>0.014</v>
      </c>
      <c r="L16634" s="1">
        <v>0.974</v>
      </c>
      <c r="M16634" s="1">
        <v>192.0</v>
      </c>
      <c r="N16634" s="1">
        <v>0.0</v>
      </c>
      <c r="O16634" s="1">
        <v>0.0</v>
      </c>
      <c r="P16634" s="1">
        <v>0.0</v>
      </c>
      <c r="Q16634" s="1">
        <v>0.0</v>
      </c>
      <c r="R16634" s="1">
        <v>0.0</v>
      </c>
      <c r="S16634" s="1">
        <v>0.0</v>
      </c>
      <c r="T16634" s="1">
        <v>0.0</v>
      </c>
      <c r="U16634" s="1">
        <v>0.0</v>
      </c>
      <c r="V16634" s="1">
        <v>0.0</v>
      </c>
      <c r="W16634" s="2">
        <v>1.70560071155544E9</v>
      </c>
      <c r="X16634" s="1">
        <v>0.0</v>
      </c>
      <c r="Y16634" s="3">
        <v>45309.54064299769</v>
      </c>
    </row>
    <row r="16635">
      <c r="A16635" s="1">
        <v>245.0</v>
      </c>
      <c r="B16635" s="1">
        <v>-187500.022351744</v>
      </c>
      <c r="C16635" s="1">
        <v>-183639.898436057</v>
      </c>
      <c r="D16635" s="1">
        <v>-184097.595107268</v>
      </c>
      <c r="E16635" s="1">
        <v>-184396.572041102</v>
      </c>
      <c r="F16635" s="1">
        <v>-184109.419180085</v>
      </c>
      <c r="G16635" s="1">
        <v>-183956.063861377</v>
      </c>
      <c r="H16635" s="1">
        <v>-184034.697298371</v>
      </c>
      <c r="I16635" s="1">
        <v>127990.670858701</v>
      </c>
      <c r="J16635" s="1">
        <v>0.052</v>
      </c>
      <c r="K16635" s="1">
        <v>0.014</v>
      </c>
      <c r="L16635" s="1">
        <v>0.974</v>
      </c>
      <c r="M16635" s="1">
        <v>192.0</v>
      </c>
      <c r="N16635" s="1">
        <v>0.0</v>
      </c>
      <c r="O16635" s="1">
        <v>0.0</v>
      </c>
      <c r="P16635" s="1">
        <v>0.0</v>
      </c>
      <c r="Q16635" s="1">
        <v>0.0</v>
      </c>
      <c r="R16635" s="1">
        <v>0.0</v>
      </c>
      <c r="S16635" s="1">
        <v>0.0</v>
      </c>
      <c r="T16635" s="1">
        <v>0.0</v>
      </c>
      <c r="U16635" s="1">
        <v>0.0</v>
      </c>
      <c r="V16635" s="1">
        <v>0.0</v>
      </c>
      <c r="W16635" s="2">
        <v>1.70560071155844E9</v>
      </c>
      <c r="X16635" s="1">
        <v>0.0</v>
      </c>
      <c r="Y16635" s="3">
        <v>45309.54064303241</v>
      </c>
    </row>
    <row r="16636">
      <c r="A16636" s="1">
        <v>246.0</v>
      </c>
      <c r="B16636" s="1">
        <v>-187500.022351744</v>
      </c>
      <c r="C16636" s="1">
        <v>-183628.27552894</v>
      </c>
      <c r="D16636" s="1">
        <v>-184132.933215252</v>
      </c>
      <c r="E16636" s="1">
        <v>-184428.311518229</v>
      </c>
      <c r="F16636" s="1">
        <v>-184140.8010293</v>
      </c>
      <c r="G16636" s="1">
        <v>-183976.672169765</v>
      </c>
      <c r="H16636" s="1">
        <v>-184066.660292942</v>
      </c>
      <c r="I16636" s="1">
        <v>127972.65535267</v>
      </c>
      <c r="J16636" s="1">
        <v>0.052</v>
      </c>
      <c r="K16636" s="1">
        <v>0.014</v>
      </c>
      <c r="L16636" s="1">
        <v>0.974</v>
      </c>
      <c r="M16636" s="1">
        <v>192.0</v>
      </c>
      <c r="N16636" s="1">
        <v>0.0</v>
      </c>
      <c r="O16636" s="1">
        <v>0.0</v>
      </c>
      <c r="P16636" s="1">
        <v>0.0</v>
      </c>
      <c r="Q16636" s="1">
        <v>0.0</v>
      </c>
      <c r="R16636" s="1">
        <v>0.0</v>
      </c>
      <c r="S16636" s="1">
        <v>0.0</v>
      </c>
      <c r="T16636" s="1">
        <v>0.0</v>
      </c>
      <c r="U16636" s="1">
        <v>0.0</v>
      </c>
      <c r="V16636" s="1">
        <v>0.0</v>
      </c>
      <c r="W16636" s="2">
        <v>1.70560071156244E9</v>
      </c>
      <c r="X16636" s="1">
        <v>0.0</v>
      </c>
      <c r="Y16636" s="3">
        <v>45309.540643078704</v>
      </c>
    </row>
    <row r="16637">
      <c r="A16637" s="1">
        <v>247.0</v>
      </c>
      <c r="B16637" s="1">
        <v>-187500.022351744</v>
      </c>
      <c r="C16637" s="1">
        <v>-183609.745932787</v>
      </c>
      <c r="D16637" s="1">
        <v>-184080.406615782</v>
      </c>
      <c r="E16637" s="1">
        <v>-184358.037633661</v>
      </c>
      <c r="F16637" s="1">
        <v>-184084.273467573</v>
      </c>
      <c r="G16637" s="1">
        <v>-183946.609073473</v>
      </c>
      <c r="H16637" s="1">
        <v>-184051.170534035</v>
      </c>
      <c r="I16637" s="1">
        <v>127956.092710029</v>
      </c>
      <c r="J16637" s="1">
        <v>0.052</v>
      </c>
      <c r="K16637" s="1">
        <v>0.014</v>
      </c>
      <c r="L16637" s="1">
        <v>0.974</v>
      </c>
      <c r="M16637" s="1">
        <v>192.0</v>
      </c>
      <c r="N16637" s="1">
        <v>0.0</v>
      </c>
      <c r="O16637" s="1">
        <v>0.0</v>
      </c>
      <c r="P16637" s="1">
        <v>0.0</v>
      </c>
      <c r="Q16637" s="1">
        <v>0.0</v>
      </c>
      <c r="R16637" s="1">
        <v>0.0</v>
      </c>
      <c r="S16637" s="1">
        <v>0.0</v>
      </c>
      <c r="T16637" s="1">
        <v>0.0</v>
      </c>
      <c r="U16637" s="1">
        <v>0.0</v>
      </c>
      <c r="V16637" s="1">
        <v>0.0</v>
      </c>
      <c r="W16637" s="2">
        <v>1.70560071156648E9</v>
      </c>
      <c r="X16637" s="1">
        <v>0.0</v>
      </c>
      <c r="Y16637" s="3">
        <v>45309.540643125</v>
      </c>
    </row>
    <row r="16638">
      <c r="A16638" s="1">
        <v>248.0</v>
      </c>
      <c r="B16638" s="1">
        <v>-187500.022351744</v>
      </c>
      <c r="C16638" s="1">
        <v>-183635.629252866</v>
      </c>
      <c r="D16638" s="1">
        <v>-184145.047860747</v>
      </c>
      <c r="E16638" s="1">
        <v>-184341.720860209</v>
      </c>
      <c r="F16638" s="1">
        <v>-184116.594090055</v>
      </c>
      <c r="G16638" s="1">
        <v>-183934.270910533</v>
      </c>
      <c r="H16638" s="1">
        <v>-184043.347423475</v>
      </c>
      <c r="I16638" s="1">
        <v>127998.404562283</v>
      </c>
      <c r="J16638" s="1">
        <v>0.052</v>
      </c>
      <c r="K16638" s="1">
        <v>0.014</v>
      </c>
      <c r="L16638" s="1">
        <v>0.974</v>
      </c>
      <c r="M16638" s="1">
        <v>192.0</v>
      </c>
      <c r="N16638" s="1">
        <v>0.0</v>
      </c>
      <c r="O16638" s="1">
        <v>0.0</v>
      </c>
      <c r="P16638" s="1">
        <v>0.0</v>
      </c>
      <c r="Q16638" s="1">
        <v>0.0</v>
      </c>
      <c r="R16638" s="1">
        <v>0.0</v>
      </c>
      <c r="S16638" s="1">
        <v>0.0</v>
      </c>
      <c r="T16638" s="1">
        <v>0.0</v>
      </c>
      <c r="U16638" s="1">
        <v>0.0</v>
      </c>
      <c r="V16638" s="1">
        <v>0.0</v>
      </c>
      <c r="W16638" s="2">
        <v>1.70560071157049E9</v>
      </c>
      <c r="X16638" s="1">
        <v>0.0</v>
      </c>
      <c r="Y16638" s="3">
        <v>45309.5406431713</v>
      </c>
    </row>
    <row r="16639">
      <c r="A16639" s="1">
        <v>249.0</v>
      </c>
      <c r="B16639" s="1">
        <v>-187500.022351744</v>
      </c>
      <c r="C16639" s="1">
        <v>-183637.663261611</v>
      </c>
      <c r="D16639" s="1">
        <v>-184172.60756166</v>
      </c>
      <c r="E16639" s="1">
        <v>-184348.940473668</v>
      </c>
      <c r="F16639" s="1">
        <v>-184131.815628029</v>
      </c>
      <c r="G16639" s="1">
        <v>-183928.191236041</v>
      </c>
      <c r="H16639" s="1">
        <v>-184047.169571777</v>
      </c>
      <c r="I16639" s="1">
        <v>127975.337562005</v>
      </c>
      <c r="J16639" s="1">
        <v>0.052</v>
      </c>
      <c r="K16639" s="1">
        <v>0.014</v>
      </c>
      <c r="L16639" s="1">
        <v>0.974</v>
      </c>
      <c r="M16639" s="1">
        <v>192.0</v>
      </c>
      <c r="N16639" s="1">
        <v>0.0</v>
      </c>
      <c r="O16639" s="1">
        <v>0.0</v>
      </c>
      <c r="P16639" s="1">
        <v>0.0</v>
      </c>
      <c r="Q16639" s="1">
        <v>0.0</v>
      </c>
      <c r="R16639" s="1">
        <v>0.0</v>
      </c>
      <c r="S16639" s="1">
        <v>0.0</v>
      </c>
      <c r="T16639" s="1">
        <v>0.0</v>
      </c>
      <c r="U16639" s="1">
        <v>0.0</v>
      </c>
      <c r="V16639" s="1">
        <v>0.0</v>
      </c>
      <c r="W16639" s="2">
        <v>1.70560071157448E9</v>
      </c>
      <c r="X16639" s="1">
        <v>0.0</v>
      </c>
      <c r="Y16639" s="3">
        <v>45309.540643217595</v>
      </c>
    </row>
    <row r="16640">
      <c r="A16640" s="1">
        <v>250.0</v>
      </c>
      <c r="B16640" s="1">
        <v>-187500.022351744</v>
      </c>
      <c r="C16640" s="1">
        <v>-183629.951909774</v>
      </c>
      <c r="D16640" s="1">
        <v>-184192.746483414</v>
      </c>
      <c r="E16640" s="1">
        <v>-184366.441889577</v>
      </c>
      <c r="F16640" s="1">
        <v>-184148.333567182</v>
      </c>
      <c r="G16640" s="1">
        <v>-183937.310747779</v>
      </c>
      <c r="H16640" s="1">
        <v>-184070.080109844</v>
      </c>
      <c r="I16640" s="1">
        <v>127951.398843693</v>
      </c>
      <c r="J16640" s="1">
        <v>0.052</v>
      </c>
      <c r="K16640" s="1">
        <v>0.014</v>
      </c>
      <c r="L16640" s="1">
        <v>0.974</v>
      </c>
      <c r="M16640" s="1">
        <v>192.0</v>
      </c>
      <c r="N16640" s="1">
        <v>0.0</v>
      </c>
      <c r="O16640" s="1">
        <v>0.0</v>
      </c>
      <c r="P16640" s="1">
        <v>0.0</v>
      </c>
      <c r="Q16640" s="1">
        <v>0.0</v>
      </c>
      <c r="R16640" s="1">
        <v>0.0</v>
      </c>
      <c r="S16640" s="1">
        <v>0.0</v>
      </c>
      <c r="T16640" s="1">
        <v>0.0</v>
      </c>
      <c r="U16640" s="1">
        <v>0.0</v>
      </c>
      <c r="V16640" s="1">
        <v>0.0</v>
      </c>
      <c r="W16640" s="2">
        <v>1.70560071157949E9</v>
      </c>
      <c r="X16640" s="1">
        <v>0.0</v>
      </c>
      <c r="Y16640" s="3">
        <v>45309.54064327546</v>
      </c>
    </row>
    <row r="16641">
      <c r="A16641" s="1">
        <v>251.0</v>
      </c>
      <c r="B16641" s="1">
        <v>-187500.022351744</v>
      </c>
      <c r="C16641" s="1">
        <v>-183658.159811277</v>
      </c>
      <c r="D16641" s="1">
        <v>-184181.83883212</v>
      </c>
      <c r="E16641" s="1">
        <v>-184354.103726637</v>
      </c>
      <c r="F16641" s="1">
        <v>-184134.542540853</v>
      </c>
      <c r="G16641" s="1">
        <v>-183940.797619914</v>
      </c>
      <c r="H16641" s="1">
        <v>-184063.419289996</v>
      </c>
      <c r="I16641" s="1">
        <v>127951.063567526</v>
      </c>
      <c r="J16641" s="1">
        <v>0.048</v>
      </c>
      <c r="K16641" s="1">
        <v>0.014</v>
      </c>
      <c r="L16641" s="1">
        <v>0.976</v>
      </c>
      <c r="M16641" s="1">
        <v>192.0</v>
      </c>
      <c r="N16641" s="1">
        <v>1.0</v>
      </c>
      <c r="O16641" s="1">
        <v>128.0</v>
      </c>
      <c r="P16641" s="1">
        <v>0.0</v>
      </c>
      <c r="Q16641" s="1">
        <v>112.0</v>
      </c>
      <c r="R16641" s="1">
        <v>30.0</v>
      </c>
      <c r="S16641" s="1">
        <v>128.0</v>
      </c>
      <c r="T16641" s="1">
        <v>0.0</v>
      </c>
      <c r="U16641" s="1">
        <v>0.0</v>
      </c>
      <c r="V16641" s="1">
        <v>0.0</v>
      </c>
      <c r="W16641" s="2">
        <v>1.70560071158349E9</v>
      </c>
      <c r="X16641" s="1">
        <v>0.0</v>
      </c>
      <c r="Y16641" s="3">
        <v>45309.54064332176</v>
      </c>
    </row>
    <row r="16642">
      <c r="A16642" s="1">
        <v>252.0</v>
      </c>
      <c r="B16642" s="1">
        <v>-187500.022351744</v>
      </c>
      <c r="C16642" s="1">
        <v>-183654.516476931</v>
      </c>
      <c r="D16642" s="1">
        <v>-184138.677613577</v>
      </c>
      <c r="E16642" s="1">
        <v>-184309.087313304</v>
      </c>
      <c r="F16642" s="1">
        <v>-184088.721464719</v>
      </c>
      <c r="G16642" s="1">
        <v>-183932.102791321</v>
      </c>
      <c r="H16642" s="1">
        <v>-184025.354269189</v>
      </c>
      <c r="I16642" s="1">
        <v>127962.485308943</v>
      </c>
      <c r="J16642" s="1">
        <v>0.048</v>
      </c>
      <c r="K16642" s="1">
        <v>0.014</v>
      </c>
      <c r="L16642" s="1">
        <v>0.976</v>
      </c>
      <c r="M16642" s="1">
        <v>192.0</v>
      </c>
      <c r="N16642" s="1">
        <v>0.0</v>
      </c>
      <c r="O16642" s="1">
        <v>0.0</v>
      </c>
      <c r="P16642" s="1">
        <v>0.0</v>
      </c>
      <c r="Q16642" s="1">
        <v>0.0</v>
      </c>
      <c r="R16642" s="1">
        <v>0.0</v>
      </c>
      <c r="S16642" s="1">
        <v>0.0</v>
      </c>
      <c r="T16642" s="1">
        <v>0.0</v>
      </c>
      <c r="U16642" s="1">
        <v>0.0</v>
      </c>
      <c r="V16642" s="1">
        <v>0.0</v>
      </c>
      <c r="W16642" s="2">
        <v>1.70560071158648E9</v>
      </c>
      <c r="X16642" s="1">
        <v>0.0</v>
      </c>
      <c r="Y16642" s="3">
        <v>45309.54064335648</v>
      </c>
    </row>
    <row r="16643">
      <c r="A16643" s="1">
        <v>253.0</v>
      </c>
      <c r="B16643" s="1">
        <v>-187500.022351744</v>
      </c>
      <c r="C16643" s="1">
        <v>-183632.522360387</v>
      </c>
      <c r="D16643" s="1">
        <v>-184135.928349009</v>
      </c>
      <c r="E16643" s="1">
        <v>-184301.800644612</v>
      </c>
      <c r="F16643" s="1">
        <v>-184081.323037305</v>
      </c>
      <c r="G16643" s="1">
        <v>-183920.613994671</v>
      </c>
      <c r="H16643" s="1">
        <v>-184024.013164521</v>
      </c>
      <c r="I16643" s="1">
        <v>127948.649579125</v>
      </c>
      <c r="J16643" s="1">
        <v>0.048</v>
      </c>
      <c r="K16643" s="1">
        <v>0.014</v>
      </c>
      <c r="L16643" s="1">
        <v>0.976</v>
      </c>
      <c r="M16643" s="1">
        <v>192.0</v>
      </c>
      <c r="N16643" s="1">
        <v>0.0</v>
      </c>
      <c r="O16643" s="1">
        <v>0.0</v>
      </c>
      <c r="P16643" s="1">
        <v>0.0</v>
      </c>
      <c r="Q16643" s="1">
        <v>0.0</v>
      </c>
      <c r="R16643" s="1">
        <v>0.0</v>
      </c>
      <c r="S16643" s="1">
        <v>0.0</v>
      </c>
      <c r="T16643" s="1">
        <v>0.0</v>
      </c>
      <c r="U16643" s="1">
        <v>0.0</v>
      </c>
      <c r="V16643" s="1">
        <v>0.0</v>
      </c>
      <c r="W16643" s="2">
        <v>1.70560071159049E9</v>
      </c>
      <c r="X16643" s="1">
        <v>0.0</v>
      </c>
      <c r="Y16643" s="3">
        <v>45309.540643402775</v>
      </c>
    </row>
    <row r="16644">
      <c r="A16644" s="1">
        <v>254.0</v>
      </c>
      <c r="B16644" s="1">
        <v>-187500.022351744</v>
      </c>
      <c r="C16644" s="1">
        <v>-183633.416430165</v>
      </c>
      <c r="D16644" s="1">
        <v>-184158.235389975</v>
      </c>
      <c r="E16644" s="1">
        <v>-184320.509054721</v>
      </c>
      <c r="F16644" s="1">
        <v>-184100.567889281</v>
      </c>
      <c r="G16644" s="1">
        <v>-183934.494427978</v>
      </c>
      <c r="H16644" s="1">
        <v>-184048.622435167</v>
      </c>
      <c r="I16644" s="1">
        <v>127921.648671823</v>
      </c>
      <c r="J16644" s="1">
        <v>0.048</v>
      </c>
      <c r="K16644" s="1">
        <v>0.014</v>
      </c>
      <c r="L16644" s="1">
        <v>0.976</v>
      </c>
      <c r="M16644" s="1">
        <v>192.0</v>
      </c>
      <c r="N16644" s="1">
        <v>0.0</v>
      </c>
      <c r="O16644" s="1">
        <v>0.0</v>
      </c>
      <c r="P16644" s="1">
        <v>0.0</v>
      </c>
      <c r="Q16644" s="1">
        <v>0.0</v>
      </c>
      <c r="R16644" s="1">
        <v>0.0</v>
      </c>
      <c r="S16644" s="1">
        <v>0.0</v>
      </c>
      <c r="T16644" s="1">
        <v>0.0</v>
      </c>
      <c r="U16644" s="1">
        <v>0.0</v>
      </c>
      <c r="V16644" s="1">
        <v>0.0</v>
      </c>
      <c r="W16644" s="2">
        <v>1.70560071159448E9</v>
      </c>
      <c r="X16644" s="1">
        <v>0.0</v>
      </c>
      <c r="Y16644" s="3">
        <v>45309.54064344907</v>
      </c>
    </row>
    <row r="16645">
      <c r="A16645" s="1">
        <v>255.0</v>
      </c>
      <c r="B16645" s="1">
        <v>-187500.022351744</v>
      </c>
      <c r="C16645" s="1">
        <v>-183649.621444895</v>
      </c>
      <c r="D16645" s="1">
        <v>-184149.518209638</v>
      </c>
      <c r="E16645" s="1">
        <v>-184309.757865638</v>
      </c>
      <c r="F16645" s="1">
        <v>-184090.934287421</v>
      </c>
      <c r="G16645" s="1">
        <v>-183946.586721728</v>
      </c>
      <c r="H16645" s="1">
        <v>-184042.855685097</v>
      </c>
      <c r="I16645" s="1">
        <v>127901.46504658</v>
      </c>
      <c r="J16645" s="1">
        <v>0.048</v>
      </c>
      <c r="K16645" s="1">
        <v>0.014</v>
      </c>
      <c r="L16645" s="1">
        <v>0.976</v>
      </c>
      <c r="M16645" s="1">
        <v>192.0</v>
      </c>
      <c r="N16645" s="1">
        <v>0.0</v>
      </c>
      <c r="O16645" s="1">
        <v>0.0</v>
      </c>
      <c r="P16645" s="1">
        <v>0.0</v>
      </c>
      <c r="Q16645" s="1">
        <v>0.0</v>
      </c>
      <c r="R16645" s="1">
        <v>0.0</v>
      </c>
      <c r="S16645" s="1">
        <v>0.0</v>
      </c>
      <c r="T16645" s="1">
        <v>0.0</v>
      </c>
      <c r="U16645" s="1">
        <v>0.0</v>
      </c>
      <c r="V16645" s="1">
        <v>0.0</v>
      </c>
      <c r="W16645" s="2">
        <v>1.70560071159849E9</v>
      </c>
      <c r="X16645" s="1">
        <v>0.0</v>
      </c>
      <c r="Y16645" s="3">
        <v>45309.54064349537</v>
      </c>
    </row>
    <row r="16646">
      <c r="A16646" s="1">
        <v>0.0</v>
      </c>
      <c r="B16646" s="1">
        <v>-187500.022351744</v>
      </c>
      <c r="C16646" s="1">
        <v>-183644.324081459</v>
      </c>
      <c r="D16646" s="1">
        <v>-184110.469712074</v>
      </c>
      <c r="E16646" s="1">
        <v>-184270.709368075</v>
      </c>
      <c r="F16646" s="1">
        <v>-184083.133528606</v>
      </c>
      <c r="G16646" s="1">
        <v>-183940.149419325</v>
      </c>
      <c r="H16646" s="1">
        <v>-184008.411646892</v>
      </c>
      <c r="I16646" s="1">
        <v>127918.854703766</v>
      </c>
      <c r="J16646" s="1">
        <v>0.048</v>
      </c>
      <c r="K16646" s="1">
        <v>0.014</v>
      </c>
      <c r="L16646" s="1">
        <v>0.976</v>
      </c>
      <c r="M16646" s="1">
        <v>192.0</v>
      </c>
      <c r="N16646" s="1">
        <v>0.0</v>
      </c>
      <c r="O16646" s="1">
        <v>0.0</v>
      </c>
      <c r="P16646" s="1">
        <v>0.0</v>
      </c>
      <c r="Q16646" s="1">
        <v>0.0</v>
      </c>
      <c r="R16646" s="1">
        <v>0.0</v>
      </c>
      <c r="S16646" s="1">
        <v>0.0</v>
      </c>
      <c r="T16646" s="1">
        <v>0.0</v>
      </c>
      <c r="U16646" s="1">
        <v>0.0</v>
      </c>
      <c r="V16646" s="1">
        <v>0.0</v>
      </c>
      <c r="W16646" s="2">
        <v>1.70560071160248E9</v>
      </c>
      <c r="X16646" s="1">
        <v>0.0</v>
      </c>
      <c r="Y16646" s="3">
        <v>45309.540643541666</v>
      </c>
    </row>
    <row r="16647">
      <c r="A16647" s="1">
        <v>1.0</v>
      </c>
      <c r="B16647" s="1">
        <v>-187500.022351744</v>
      </c>
      <c r="C16647" s="1">
        <v>-183644.212322737</v>
      </c>
      <c r="D16647" s="1">
        <v>-184103.67478176</v>
      </c>
      <c r="E16647" s="1">
        <v>-184261.835725526</v>
      </c>
      <c r="F16647" s="1">
        <v>-184096.656334001</v>
      </c>
      <c r="G16647" s="1">
        <v>-183922.491541205</v>
      </c>
      <c r="H16647" s="1">
        <v>-184005.036533479</v>
      </c>
      <c r="I16647" s="1">
        <v>127910.405744362</v>
      </c>
      <c r="J16647" s="1">
        <v>0.048</v>
      </c>
      <c r="K16647" s="1">
        <v>0.014</v>
      </c>
      <c r="L16647" s="1">
        <v>0.976</v>
      </c>
      <c r="M16647" s="1">
        <v>192.0</v>
      </c>
      <c r="N16647" s="1">
        <v>0.0</v>
      </c>
      <c r="O16647" s="1">
        <v>0.0</v>
      </c>
      <c r="P16647" s="1">
        <v>0.0</v>
      </c>
      <c r="Q16647" s="1">
        <v>0.0</v>
      </c>
      <c r="R16647" s="1">
        <v>0.0</v>
      </c>
      <c r="S16647" s="1">
        <v>0.0</v>
      </c>
      <c r="T16647" s="1">
        <v>0.0</v>
      </c>
      <c r="U16647" s="1">
        <v>0.0</v>
      </c>
      <c r="V16647" s="1">
        <v>0.0</v>
      </c>
      <c r="W16647" s="2">
        <v>1.70560071160748E9</v>
      </c>
      <c r="X16647" s="1">
        <v>0.0</v>
      </c>
      <c r="Y16647" s="3">
        <v>45309.54064359954</v>
      </c>
    </row>
    <row r="16648">
      <c r="A16648" s="1">
        <v>2.0</v>
      </c>
      <c r="B16648" s="1">
        <v>-187500.022351744</v>
      </c>
      <c r="C16648" s="1">
        <v>-183642.42418318</v>
      </c>
      <c r="D16648" s="1">
        <v>-184107.139302151</v>
      </c>
      <c r="E16648" s="1">
        <v>-184262.215705182</v>
      </c>
      <c r="F16648" s="1">
        <v>-184096.432816557</v>
      </c>
      <c r="G16648" s="1">
        <v>-183933.198026799</v>
      </c>
      <c r="H16648" s="1">
        <v>-184010.088027726</v>
      </c>
      <c r="I16648" s="1">
        <v>127888.52338654</v>
      </c>
      <c r="J16648" s="1">
        <v>0.048</v>
      </c>
      <c r="K16648" s="1">
        <v>0.014</v>
      </c>
      <c r="L16648" s="1">
        <v>0.976</v>
      </c>
      <c r="M16648" s="1">
        <v>192.0</v>
      </c>
      <c r="N16648" s="1">
        <v>0.0</v>
      </c>
      <c r="O16648" s="1">
        <v>0.0</v>
      </c>
      <c r="P16648" s="1">
        <v>0.0</v>
      </c>
      <c r="Q16648" s="1">
        <v>0.0</v>
      </c>
      <c r="R16648" s="1">
        <v>0.0</v>
      </c>
      <c r="S16648" s="1">
        <v>0.0</v>
      </c>
      <c r="T16648" s="1">
        <v>0.0</v>
      </c>
      <c r="U16648" s="1">
        <v>0.0</v>
      </c>
      <c r="V16648" s="1">
        <v>0.0</v>
      </c>
      <c r="W16648" s="2">
        <v>1.70560071161049E9</v>
      </c>
      <c r="X16648" s="1">
        <v>0.0</v>
      </c>
      <c r="Y16648" s="3">
        <v>45309.54064363426</v>
      </c>
    </row>
    <row r="16649">
      <c r="A16649" s="1">
        <v>3.0</v>
      </c>
      <c r="B16649" s="1">
        <v>-187500.022351744</v>
      </c>
      <c r="C16649" s="1">
        <v>-183641.150133746</v>
      </c>
      <c r="D16649" s="1">
        <v>-184128.127590194</v>
      </c>
      <c r="E16649" s="1">
        <v>-184280.097100746</v>
      </c>
      <c r="F16649" s="1">
        <v>-184114.269508632</v>
      </c>
      <c r="G16649" s="1">
        <v>-183943.658643205</v>
      </c>
      <c r="H16649" s="1">
        <v>-184034.764353604</v>
      </c>
      <c r="I16649" s="1">
        <v>127902.806151247</v>
      </c>
      <c r="J16649" s="1">
        <v>0.048</v>
      </c>
      <c r="K16649" s="1">
        <v>0.014</v>
      </c>
      <c r="L16649" s="1">
        <v>0.976</v>
      </c>
      <c r="M16649" s="1">
        <v>192.0</v>
      </c>
      <c r="N16649" s="1">
        <v>0.0</v>
      </c>
      <c r="O16649" s="1">
        <v>0.0</v>
      </c>
      <c r="P16649" s="1">
        <v>0.0</v>
      </c>
      <c r="Q16649" s="1">
        <v>0.0</v>
      </c>
      <c r="R16649" s="1">
        <v>0.0</v>
      </c>
      <c r="S16649" s="1">
        <v>0.0</v>
      </c>
      <c r="T16649" s="1">
        <v>0.0</v>
      </c>
      <c r="U16649" s="1">
        <v>0.0</v>
      </c>
      <c r="V16649" s="1">
        <v>0.0</v>
      </c>
      <c r="W16649" s="2">
        <v>1.70560071161449E9</v>
      </c>
      <c r="X16649" s="1">
        <v>0.0</v>
      </c>
      <c r="Y16649" s="3">
        <v>45309.54064368056</v>
      </c>
    </row>
    <row r="16650">
      <c r="A16650" s="1">
        <v>4.0</v>
      </c>
      <c r="B16650" s="1">
        <v>-187500.022351744</v>
      </c>
      <c r="C16650" s="1">
        <v>-183641.351299446</v>
      </c>
      <c r="D16650" s="1">
        <v>-184092.141281621</v>
      </c>
      <c r="E16650" s="1">
        <v>-184242.210893894</v>
      </c>
      <c r="F16650" s="1">
        <v>-184079.400787282</v>
      </c>
      <c r="G16650" s="1">
        <v>-183951.369995042</v>
      </c>
      <c r="H16650" s="1">
        <v>-184035.412554194</v>
      </c>
      <c r="I16650" s="1">
        <v>127901.688564025</v>
      </c>
      <c r="J16650" s="1">
        <v>0.048</v>
      </c>
      <c r="K16650" s="1">
        <v>0.014</v>
      </c>
      <c r="L16650" s="1">
        <v>0.976</v>
      </c>
      <c r="M16650" s="1">
        <v>192.0</v>
      </c>
      <c r="N16650" s="1">
        <v>0.0</v>
      </c>
      <c r="O16650" s="1">
        <v>0.0</v>
      </c>
      <c r="P16650" s="1">
        <v>0.0</v>
      </c>
      <c r="Q16650" s="1">
        <v>0.0</v>
      </c>
      <c r="R16650" s="1">
        <v>0.0</v>
      </c>
      <c r="S16650" s="1">
        <v>0.0</v>
      </c>
      <c r="T16650" s="1">
        <v>0.0</v>
      </c>
      <c r="U16650" s="1">
        <v>0.0</v>
      </c>
      <c r="V16650" s="1">
        <v>0.0</v>
      </c>
      <c r="W16650" s="2">
        <v>1.70560071161854E9</v>
      </c>
      <c r="X16650" s="1">
        <v>0.0</v>
      </c>
      <c r="Y16650" s="3">
        <v>45309.540643726854</v>
      </c>
    </row>
    <row r="16651">
      <c r="A16651" s="1">
        <v>5.0</v>
      </c>
      <c r="B16651" s="1">
        <v>-187500.022351744</v>
      </c>
      <c r="C16651" s="1">
        <v>-183640.300767457</v>
      </c>
      <c r="D16651" s="1">
        <v>-184116.884662733</v>
      </c>
      <c r="E16651" s="1">
        <v>-184209.599698734</v>
      </c>
      <c r="F16651" s="1">
        <v>-184098.623287513</v>
      </c>
      <c r="G16651" s="1">
        <v>-183951.437050275</v>
      </c>
      <c r="H16651" s="1">
        <v>-184053.517467202</v>
      </c>
      <c r="I16651" s="1">
        <v>127915.323128142</v>
      </c>
      <c r="J16651" s="1">
        <v>0.046</v>
      </c>
      <c r="K16651" s="1">
        <v>0.018</v>
      </c>
      <c r="L16651" s="1">
        <v>0.98</v>
      </c>
      <c r="M16651" s="1">
        <v>192.0</v>
      </c>
      <c r="N16651" s="1">
        <v>1.0</v>
      </c>
      <c r="O16651" s="1">
        <v>112.0</v>
      </c>
      <c r="P16651" s="1">
        <v>0.0</v>
      </c>
      <c r="Q16651" s="1">
        <v>144.0</v>
      </c>
      <c r="R16651" s="1">
        <v>30.0</v>
      </c>
      <c r="S16651" s="1">
        <v>160.0</v>
      </c>
      <c r="T16651" s="1">
        <v>0.0</v>
      </c>
      <c r="U16651" s="1">
        <v>0.0</v>
      </c>
      <c r="V16651" s="1">
        <v>0.0</v>
      </c>
      <c r="W16651" s="2">
        <v>1.70560071162253E9</v>
      </c>
      <c r="X16651" s="1">
        <v>0.0</v>
      </c>
      <c r="Y16651" s="3">
        <v>45309.54064377315</v>
      </c>
    </row>
    <row r="16652">
      <c r="A16652" s="1">
        <v>6.0</v>
      </c>
      <c r="B16652" s="1">
        <v>-187500.022351744</v>
      </c>
      <c r="C16652" s="1">
        <v>-183634.04227901</v>
      </c>
      <c r="D16652" s="1">
        <v>-184179.201326275</v>
      </c>
      <c r="E16652" s="1">
        <v>-184221.714344229</v>
      </c>
      <c r="F16652" s="1">
        <v>-184138.54350311</v>
      </c>
      <c r="G16652" s="1">
        <v>-183935.120276823</v>
      </c>
      <c r="H16652" s="1">
        <v>-184049.315339245</v>
      </c>
      <c r="I16652" s="1">
        <v>127887.226985362</v>
      </c>
      <c r="J16652" s="1">
        <v>0.046</v>
      </c>
      <c r="K16652" s="1">
        <v>0.018</v>
      </c>
      <c r="L16652" s="1">
        <v>0.98</v>
      </c>
      <c r="M16652" s="1">
        <v>192.0</v>
      </c>
      <c r="N16652" s="1">
        <v>0.0</v>
      </c>
      <c r="O16652" s="1">
        <v>0.0</v>
      </c>
      <c r="P16652" s="1">
        <v>0.0</v>
      </c>
      <c r="Q16652" s="1">
        <v>0.0</v>
      </c>
      <c r="R16652" s="1">
        <v>0.0</v>
      </c>
      <c r="S16652" s="1">
        <v>0.0</v>
      </c>
      <c r="T16652" s="1">
        <v>0.0</v>
      </c>
      <c r="U16652" s="1">
        <v>0.0</v>
      </c>
      <c r="V16652" s="1">
        <v>0.0</v>
      </c>
      <c r="W16652" s="2">
        <v>1.70560071162655E9</v>
      </c>
      <c r="X16652" s="1">
        <v>0.0</v>
      </c>
      <c r="Y16652" s="3">
        <v>45309.54064381945</v>
      </c>
    </row>
    <row r="16653">
      <c r="A16653" s="1">
        <v>7.0</v>
      </c>
      <c r="B16653" s="1">
        <v>-187500.022351744</v>
      </c>
      <c r="C16653" s="1">
        <v>-183641.507761658</v>
      </c>
      <c r="D16653" s="1">
        <v>-184183.448157721</v>
      </c>
      <c r="E16653" s="1">
        <v>-184222.116675629</v>
      </c>
      <c r="F16653" s="1">
        <v>-184138.409392644</v>
      </c>
      <c r="G16653" s="1">
        <v>-183936.237864045</v>
      </c>
      <c r="H16653" s="1">
        <v>-184054.791516636</v>
      </c>
      <c r="I16653" s="1">
        <v>127879.068598636</v>
      </c>
      <c r="J16653" s="1">
        <v>0.046</v>
      </c>
      <c r="K16653" s="1">
        <v>0.018</v>
      </c>
      <c r="L16653" s="1">
        <v>0.98</v>
      </c>
      <c r="M16653" s="1">
        <v>192.0</v>
      </c>
      <c r="N16653" s="1">
        <v>0.0</v>
      </c>
      <c r="O16653" s="1">
        <v>0.0</v>
      </c>
      <c r="P16653" s="1">
        <v>0.0</v>
      </c>
      <c r="Q16653" s="1">
        <v>0.0</v>
      </c>
      <c r="R16653" s="1">
        <v>0.0</v>
      </c>
      <c r="S16653" s="1">
        <v>0.0</v>
      </c>
      <c r="T16653" s="1">
        <v>0.0</v>
      </c>
      <c r="U16653" s="1">
        <v>0.0</v>
      </c>
      <c r="V16653" s="1">
        <v>0.0</v>
      </c>
      <c r="W16653" s="2">
        <v>1.70560071163055E9</v>
      </c>
      <c r="X16653" s="1">
        <v>0.0</v>
      </c>
      <c r="Y16653" s="3">
        <v>45309.54064386574</v>
      </c>
    </row>
    <row r="16654">
      <c r="A16654" s="1">
        <v>8.0</v>
      </c>
      <c r="B16654" s="1">
        <v>-187500.022351744</v>
      </c>
      <c r="C16654" s="1">
        <v>-183650.359052462</v>
      </c>
      <c r="D16654" s="1">
        <v>-184163.420994689</v>
      </c>
      <c r="E16654" s="1">
        <v>-184200.748407929</v>
      </c>
      <c r="F16654" s="1">
        <v>-184116.124703422</v>
      </c>
      <c r="G16654" s="1">
        <v>-183924.637308673</v>
      </c>
      <c r="H16654" s="1">
        <v>-184039.346461218</v>
      </c>
      <c r="I16654" s="1">
        <v>127901.196825646</v>
      </c>
      <c r="J16654" s="1">
        <v>0.046</v>
      </c>
      <c r="K16654" s="1">
        <v>0.018</v>
      </c>
      <c r="L16654" s="1">
        <v>0.98</v>
      </c>
      <c r="M16654" s="1">
        <v>192.0</v>
      </c>
      <c r="N16654" s="1">
        <v>0.0</v>
      </c>
      <c r="O16654" s="1">
        <v>0.0</v>
      </c>
      <c r="P16654" s="1">
        <v>0.0</v>
      </c>
      <c r="Q16654" s="1">
        <v>0.0</v>
      </c>
      <c r="R16654" s="1">
        <v>0.0</v>
      </c>
      <c r="S16654" s="1">
        <v>0.0</v>
      </c>
      <c r="T16654" s="1">
        <v>0.0</v>
      </c>
      <c r="U16654" s="1">
        <v>0.0</v>
      </c>
      <c r="V16654" s="1">
        <v>0.0</v>
      </c>
      <c r="W16654" s="2">
        <v>1.70560071163555E9</v>
      </c>
      <c r="X16654" s="1">
        <v>0.0</v>
      </c>
      <c r="Y16654" s="3">
        <v>45309.54064392361</v>
      </c>
    </row>
    <row r="16655">
      <c r="A16655" s="1">
        <v>9.0</v>
      </c>
      <c r="B16655" s="1">
        <v>-187500.022351744</v>
      </c>
      <c r="C16655" s="1">
        <v>-183652.057785041</v>
      </c>
      <c r="D16655" s="1">
        <v>-184141.896264779</v>
      </c>
      <c r="E16655" s="1">
        <v>-184177.770814629</v>
      </c>
      <c r="F16655" s="1">
        <v>-184090.710769976</v>
      </c>
      <c r="G16655" s="1">
        <v>-183934.561483211</v>
      </c>
      <c r="H16655" s="1">
        <v>-184021.286251698</v>
      </c>
      <c r="I16655" s="1">
        <v>127904.303718126</v>
      </c>
      <c r="J16655" s="1">
        <v>0.046</v>
      </c>
      <c r="K16655" s="1">
        <v>0.018</v>
      </c>
      <c r="L16655" s="1">
        <v>0.98</v>
      </c>
      <c r="M16655" s="1">
        <v>192.0</v>
      </c>
      <c r="N16655" s="1">
        <v>0.0</v>
      </c>
      <c r="O16655" s="1">
        <v>0.0</v>
      </c>
      <c r="P16655" s="1">
        <v>0.0</v>
      </c>
      <c r="Q16655" s="1">
        <v>0.0</v>
      </c>
      <c r="R16655" s="1">
        <v>0.0</v>
      </c>
      <c r="S16655" s="1">
        <v>0.0</v>
      </c>
      <c r="T16655" s="1">
        <v>0.0</v>
      </c>
      <c r="U16655" s="1">
        <v>0.0</v>
      </c>
      <c r="V16655" s="1">
        <v>0.0</v>
      </c>
      <c r="W16655" s="2">
        <v>1.70560071163862E9</v>
      </c>
      <c r="X16655" s="1">
        <v>0.0</v>
      </c>
      <c r="Y16655" s="3">
        <v>45309.54064395833</v>
      </c>
    </row>
    <row r="16656">
      <c r="A16656" s="1">
        <v>10.0</v>
      </c>
      <c r="B16656" s="1">
        <v>-187500.022351744</v>
      </c>
      <c r="C16656" s="1">
        <v>-183641.753630847</v>
      </c>
      <c r="D16656" s="1">
        <v>-184123.769000025</v>
      </c>
      <c r="E16656" s="1">
        <v>-184158.235389975</v>
      </c>
      <c r="F16656" s="1">
        <v>-184068.739005176</v>
      </c>
      <c r="G16656" s="1">
        <v>-183928.973547097</v>
      </c>
      <c r="H16656" s="1">
        <v>-184006.087065468</v>
      </c>
      <c r="I16656" s="1">
        <v>127873.681828222</v>
      </c>
      <c r="J16656" s="1">
        <v>0.046</v>
      </c>
      <c r="K16656" s="1">
        <v>0.018</v>
      </c>
      <c r="L16656" s="1">
        <v>0.98</v>
      </c>
      <c r="M16656" s="1">
        <v>192.0</v>
      </c>
      <c r="N16656" s="1">
        <v>0.0</v>
      </c>
      <c r="O16656" s="1">
        <v>0.0</v>
      </c>
      <c r="P16656" s="1">
        <v>0.0</v>
      </c>
      <c r="Q16656" s="1">
        <v>0.0</v>
      </c>
      <c r="R16656" s="1">
        <v>0.0</v>
      </c>
      <c r="S16656" s="1">
        <v>0.0</v>
      </c>
      <c r="T16656" s="1">
        <v>0.0</v>
      </c>
      <c r="U16656" s="1">
        <v>0.0</v>
      </c>
      <c r="V16656" s="1">
        <v>0.0</v>
      </c>
      <c r="W16656" s="2">
        <v>1.70560071164254E9</v>
      </c>
      <c r="X16656" s="1">
        <v>0.0</v>
      </c>
      <c r="Y16656" s="3">
        <v>45309.54064400463</v>
      </c>
    </row>
    <row r="16657">
      <c r="A16657" s="1">
        <v>11.0</v>
      </c>
      <c r="B16657" s="1">
        <v>-187500.022351744</v>
      </c>
      <c r="C16657" s="1">
        <v>-183636.836247067</v>
      </c>
      <c r="D16657" s="1">
        <v>-184137.627081588</v>
      </c>
      <c r="E16657" s="1">
        <v>-184169.813593603</v>
      </c>
      <c r="F16657" s="1">
        <v>-184080.160746593</v>
      </c>
      <c r="G16657" s="1">
        <v>-183925.553730196</v>
      </c>
      <c r="H16657" s="1">
        <v>-184023.700240099</v>
      </c>
      <c r="I16657" s="1">
        <v>127861.947162383</v>
      </c>
      <c r="J16657" s="1">
        <v>0.046</v>
      </c>
      <c r="K16657" s="1">
        <v>0.018</v>
      </c>
      <c r="L16657" s="1">
        <v>0.98</v>
      </c>
      <c r="M16657" s="1">
        <v>192.0</v>
      </c>
      <c r="N16657" s="1">
        <v>0.0</v>
      </c>
      <c r="O16657" s="1">
        <v>0.0</v>
      </c>
      <c r="P16657" s="1">
        <v>0.0</v>
      </c>
      <c r="Q16657" s="1">
        <v>0.0</v>
      </c>
      <c r="R16657" s="1">
        <v>0.0</v>
      </c>
      <c r="S16657" s="1">
        <v>0.0</v>
      </c>
      <c r="T16657" s="1">
        <v>0.0</v>
      </c>
      <c r="U16657" s="1">
        <v>0.0</v>
      </c>
      <c r="V16657" s="1">
        <v>0.0</v>
      </c>
      <c r="W16657" s="2">
        <v>1.70560071164654E9</v>
      </c>
      <c r="X16657" s="1">
        <v>0.0</v>
      </c>
      <c r="Y16657" s="3">
        <v>45309.540644050925</v>
      </c>
    </row>
    <row r="16658">
      <c r="A16658" s="1">
        <v>12.0</v>
      </c>
      <c r="B16658" s="1">
        <v>-187500.022351744</v>
      </c>
      <c r="C16658" s="1">
        <v>-183652.080136785</v>
      </c>
      <c r="D16658" s="1">
        <v>-184120.393886613</v>
      </c>
      <c r="E16658" s="1">
        <v>-184150.546389883</v>
      </c>
      <c r="F16658" s="1">
        <v>-184059.954769605</v>
      </c>
      <c r="G16658" s="1">
        <v>-183924.838474373</v>
      </c>
      <c r="H16658" s="1">
        <v>-184010.982097504</v>
      </c>
      <c r="I16658" s="1">
        <v>127886.578784773</v>
      </c>
      <c r="J16658" s="1">
        <v>0.046</v>
      </c>
      <c r="K16658" s="1">
        <v>0.018</v>
      </c>
      <c r="L16658" s="1">
        <v>0.98</v>
      </c>
      <c r="M16658" s="1">
        <v>192.0</v>
      </c>
      <c r="N16658" s="1">
        <v>0.0</v>
      </c>
      <c r="O16658" s="1">
        <v>0.0</v>
      </c>
      <c r="P16658" s="1">
        <v>0.0</v>
      </c>
      <c r="Q16658" s="1">
        <v>0.0</v>
      </c>
      <c r="R16658" s="1">
        <v>0.0</v>
      </c>
      <c r="S16658" s="1">
        <v>0.0</v>
      </c>
      <c r="T16658" s="1">
        <v>0.0</v>
      </c>
      <c r="U16658" s="1">
        <v>0.0</v>
      </c>
      <c r="V16658" s="1">
        <v>0.0</v>
      </c>
      <c r="W16658" s="2">
        <v>1.70560071165055E9</v>
      </c>
      <c r="X16658" s="1">
        <v>0.0</v>
      </c>
      <c r="Y16658" s="3">
        <v>45309.54064409722</v>
      </c>
    </row>
    <row r="16659">
      <c r="A16659" s="1">
        <v>13.0</v>
      </c>
      <c r="B16659" s="1">
        <v>-187500.022351744</v>
      </c>
      <c r="C16659" s="1">
        <v>-183644.659357626</v>
      </c>
      <c r="D16659" s="1">
        <v>-184100.61259277</v>
      </c>
      <c r="E16659" s="1">
        <v>-184128.731087294</v>
      </c>
      <c r="F16659" s="1">
        <v>-184037.848894339</v>
      </c>
      <c r="G16659" s="1">
        <v>-183925.620785429</v>
      </c>
      <c r="H16659" s="1">
        <v>-183997.347533386</v>
      </c>
      <c r="I16659" s="1">
        <v>127888.277517351</v>
      </c>
      <c r="J16659" s="1">
        <v>0.046</v>
      </c>
      <c r="K16659" s="1">
        <v>0.018</v>
      </c>
      <c r="L16659" s="1">
        <v>0.98</v>
      </c>
      <c r="M16659" s="1">
        <v>192.0</v>
      </c>
      <c r="N16659" s="1">
        <v>0.0</v>
      </c>
      <c r="O16659" s="1">
        <v>0.0</v>
      </c>
      <c r="P16659" s="1">
        <v>0.0</v>
      </c>
      <c r="Q16659" s="1">
        <v>0.0</v>
      </c>
      <c r="R16659" s="1">
        <v>0.0</v>
      </c>
      <c r="S16659" s="1">
        <v>0.0</v>
      </c>
      <c r="T16659" s="1">
        <v>0.0</v>
      </c>
      <c r="U16659" s="1">
        <v>0.0</v>
      </c>
      <c r="V16659" s="1">
        <v>0.0</v>
      </c>
      <c r="W16659" s="2">
        <v>1.7056007116546E9</v>
      </c>
      <c r="X16659" s="1">
        <v>0.0</v>
      </c>
      <c r="Y16659" s="3">
        <v>45309.54064414352</v>
      </c>
    </row>
    <row r="16660">
      <c r="A16660" s="1">
        <v>14.0</v>
      </c>
      <c r="B16660" s="1">
        <v>-187500.022351744</v>
      </c>
      <c r="C16660" s="1">
        <v>-183634.913997043</v>
      </c>
      <c r="D16660" s="1">
        <v>-184086.039255385</v>
      </c>
      <c r="E16660" s="1">
        <v>-184111.341430108</v>
      </c>
      <c r="F16660" s="1">
        <v>-184060.602970195</v>
      </c>
      <c r="G16660" s="1">
        <v>-183933.689765177</v>
      </c>
      <c r="H16660" s="1">
        <v>-183995.134710685</v>
      </c>
      <c r="I16660" s="1">
        <v>127873.123034611</v>
      </c>
      <c r="J16660" s="1">
        <v>0.046</v>
      </c>
      <c r="K16660" s="1">
        <v>0.018</v>
      </c>
      <c r="L16660" s="1">
        <v>0.98</v>
      </c>
      <c r="M16660" s="1">
        <v>192.0</v>
      </c>
      <c r="N16660" s="1">
        <v>0.0</v>
      </c>
      <c r="O16660" s="1">
        <v>0.0</v>
      </c>
      <c r="P16660" s="1">
        <v>0.0</v>
      </c>
      <c r="Q16660" s="1">
        <v>0.0</v>
      </c>
      <c r="R16660" s="1">
        <v>0.0</v>
      </c>
      <c r="S16660" s="1">
        <v>0.0</v>
      </c>
      <c r="T16660" s="1">
        <v>0.0</v>
      </c>
      <c r="U16660" s="1">
        <v>0.0</v>
      </c>
      <c r="V16660" s="1">
        <v>0.0</v>
      </c>
      <c r="W16660" s="2">
        <v>1.70560071165859E9</v>
      </c>
      <c r="X16660" s="1">
        <v>0.0</v>
      </c>
      <c r="Y16660" s="3">
        <v>45309.540644189816</v>
      </c>
    </row>
    <row r="16661">
      <c r="A16661" s="1">
        <v>15.0</v>
      </c>
      <c r="B16661" s="1">
        <v>-187500.022351744</v>
      </c>
      <c r="C16661" s="1">
        <v>-183630.823627808</v>
      </c>
      <c r="D16661" s="1">
        <v>-184105.105293405</v>
      </c>
      <c r="E16661" s="1">
        <v>-184127.345279138</v>
      </c>
      <c r="F16661" s="1">
        <v>-184114.135398165</v>
      </c>
      <c r="G16661" s="1">
        <v>-183930.918148865</v>
      </c>
      <c r="H16661" s="1">
        <v>-184012.077332982</v>
      </c>
      <c r="I16661" s="1">
        <v>127872.050150877</v>
      </c>
      <c r="J16661" s="1">
        <v>0.048</v>
      </c>
      <c r="K16661" s="1">
        <v>0.018</v>
      </c>
      <c r="L16661" s="1">
        <v>0.982</v>
      </c>
      <c r="M16661" s="1">
        <v>192.0</v>
      </c>
      <c r="N16661" s="1">
        <v>1.0</v>
      </c>
      <c r="O16661" s="1">
        <v>128.0</v>
      </c>
      <c r="P16661" s="1">
        <v>0.0</v>
      </c>
      <c r="Q16661" s="1">
        <v>144.0</v>
      </c>
      <c r="R16661" s="1">
        <v>30.0</v>
      </c>
      <c r="S16661" s="1">
        <v>176.0</v>
      </c>
      <c r="T16661" s="1">
        <v>0.0</v>
      </c>
      <c r="U16661" s="1">
        <v>0.0</v>
      </c>
      <c r="V16661" s="1">
        <v>0.0</v>
      </c>
      <c r="W16661" s="2">
        <v>1.7056007116636E9</v>
      </c>
      <c r="X16661" s="1">
        <v>0.0</v>
      </c>
      <c r="Y16661" s="3">
        <v>45309.54064424769</v>
      </c>
    </row>
    <row r="16662">
      <c r="A16662" s="1">
        <v>16.0</v>
      </c>
      <c r="B16662" s="1">
        <v>-187500.022351744</v>
      </c>
      <c r="C16662" s="1">
        <v>-183660.6855584</v>
      </c>
      <c r="D16662" s="1">
        <v>-184081.09951986</v>
      </c>
      <c r="E16662" s="1">
        <v>-184101.260793359</v>
      </c>
      <c r="F16662" s="1">
        <v>-184088.520299019</v>
      </c>
      <c r="G16662" s="1">
        <v>-183933.488599477</v>
      </c>
      <c r="H16662" s="1">
        <v>-183996.833443264</v>
      </c>
      <c r="I16662" s="1">
        <v>127883.427188805</v>
      </c>
      <c r="J16662" s="1">
        <v>0.048</v>
      </c>
      <c r="K16662" s="1">
        <v>0.018</v>
      </c>
      <c r="L16662" s="1">
        <v>0.982</v>
      </c>
      <c r="M16662" s="1">
        <v>192.0</v>
      </c>
      <c r="N16662" s="1">
        <v>0.0</v>
      </c>
      <c r="O16662" s="1">
        <v>0.0</v>
      </c>
      <c r="P16662" s="1">
        <v>0.0</v>
      </c>
      <c r="Q16662" s="1">
        <v>0.0</v>
      </c>
      <c r="R16662" s="1">
        <v>0.0</v>
      </c>
      <c r="S16662" s="1">
        <v>0.0</v>
      </c>
      <c r="T16662" s="1">
        <v>0.0</v>
      </c>
      <c r="U16662" s="1">
        <v>0.0</v>
      </c>
      <c r="V16662" s="1">
        <v>0.0</v>
      </c>
      <c r="W16662" s="2">
        <v>1.70560071166658E9</v>
      </c>
      <c r="X16662" s="1">
        <v>0.0</v>
      </c>
      <c r="Y16662" s="3">
        <v>45309.54064428241</v>
      </c>
    </row>
    <row r="16663">
      <c r="A16663" s="1">
        <v>17.0</v>
      </c>
      <c r="B16663" s="1">
        <v>-187500.022351744</v>
      </c>
      <c r="C16663" s="1">
        <v>-183646.089869271</v>
      </c>
      <c r="D16663" s="1">
        <v>-184041.268711241</v>
      </c>
      <c r="E16663" s="1">
        <v>-184060.602970195</v>
      </c>
      <c r="F16663" s="1">
        <v>-184046.521371188</v>
      </c>
      <c r="G16663" s="1">
        <v>-183921.128084794</v>
      </c>
      <c r="H16663" s="1">
        <v>-183983.154175657</v>
      </c>
      <c r="I16663" s="1">
        <v>127896.480607566</v>
      </c>
      <c r="J16663" s="1">
        <v>0.048</v>
      </c>
      <c r="K16663" s="1">
        <v>0.018</v>
      </c>
      <c r="L16663" s="1">
        <v>0.982</v>
      </c>
      <c r="M16663" s="1">
        <v>192.0</v>
      </c>
      <c r="N16663" s="1">
        <v>0.0</v>
      </c>
      <c r="O16663" s="1">
        <v>0.0</v>
      </c>
      <c r="P16663" s="1">
        <v>0.0</v>
      </c>
      <c r="Q16663" s="1">
        <v>0.0</v>
      </c>
      <c r="R16663" s="1">
        <v>0.0</v>
      </c>
      <c r="S16663" s="1">
        <v>0.0</v>
      </c>
      <c r="T16663" s="1">
        <v>0.0</v>
      </c>
      <c r="U16663" s="1">
        <v>0.0</v>
      </c>
      <c r="V16663" s="1">
        <v>0.0</v>
      </c>
      <c r="W16663" s="2">
        <v>1.70560071167059E9</v>
      </c>
      <c r="X16663" s="1">
        <v>0.0</v>
      </c>
      <c r="Y16663" s="3">
        <v>45309.54064432871</v>
      </c>
    </row>
    <row r="16664">
      <c r="A16664" s="1">
        <v>18.0</v>
      </c>
      <c r="B16664" s="1">
        <v>-187500.022351744</v>
      </c>
      <c r="C16664" s="1">
        <v>-183638.378517434</v>
      </c>
      <c r="D16664" s="1">
        <v>-184018.53698713</v>
      </c>
      <c r="E16664" s="1">
        <v>-184036.038403038</v>
      </c>
      <c r="F16664" s="1">
        <v>-184052.265769513</v>
      </c>
      <c r="G16664" s="1">
        <v>-183931.007555843</v>
      </c>
      <c r="H16664" s="1">
        <v>-184013.396085905</v>
      </c>
      <c r="I16664" s="1">
        <v>127884.298906838</v>
      </c>
      <c r="J16664" s="1">
        <v>0.048</v>
      </c>
      <c r="K16664" s="1">
        <v>0.018</v>
      </c>
      <c r="L16664" s="1">
        <v>0.982</v>
      </c>
      <c r="M16664" s="1">
        <v>192.0</v>
      </c>
      <c r="N16664" s="1">
        <v>0.0</v>
      </c>
      <c r="O16664" s="1">
        <v>0.0</v>
      </c>
      <c r="P16664" s="1">
        <v>0.0</v>
      </c>
      <c r="Q16664" s="1">
        <v>0.0</v>
      </c>
      <c r="R16664" s="1">
        <v>0.0</v>
      </c>
      <c r="S16664" s="1">
        <v>0.0</v>
      </c>
      <c r="T16664" s="1">
        <v>0.0</v>
      </c>
      <c r="U16664" s="1">
        <v>0.0</v>
      </c>
      <c r="V16664" s="1">
        <v>0.0</v>
      </c>
      <c r="W16664" s="2">
        <v>1.70560071167458E9</v>
      </c>
      <c r="X16664" s="1">
        <v>0.0</v>
      </c>
      <c r="Y16664" s="3">
        <v>45309.540644375</v>
      </c>
    </row>
    <row r="16665">
      <c r="A16665" s="1">
        <v>19.0</v>
      </c>
      <c r="B16665" s="1">
        <v>-187500.022351744</v>
      </c>
      <c r="C16665" s="1">
        <v>-183639.294938957</v>
      </c>
      <c r="D16665" s="1">
        <v>-184025.868359311</v>
      </c>
      <c r="E16665" s="1">
        <v>-184039.681737385</v>
      </c>
      <c r="F16665" s="1">
        <v>-184101.41725557</v>
      </c>
      <c r="G16665" s="1">
        <v>-183931.767515154</v>
      </c>
      <c r="H16665" s="1">
        <v>-184008.970440503</v>
      </c>
      <c r="I16665" s="1">
        <v>127869.703217709</v>
      </c>
      <c r="J16665" s="1">
        <v>0.048</v>
      </c>
      <c r="K16665" s="1">
        <v>0.018</v>
      </c>
      <c r="L16665" s="1">
        <v>0.982</v>
      </c>
      <c r="M16665" s="1">
        <v>192.0</v>
      </c>
      <c r="N16665" s="1">
        <v>0.0</v>
      </c>
      <c r="O16665" s="1">
        <v>0.0</v>
      </c>
      <c r="P16665" s="1">
        <v>0.0</v>
      </c>
      <c r="Q16665" s="1">
        <v>0.0</v>
      </c>
      <c r="R16665" s="1">
        <v>0.0</v>
      </c>
      <c r="S16665" s="1">
        <v>0.0</v>
      </c>
      <c r="T16665" s="1">
        <v>0.0</v>
      </c>
      <c r="U16665" s="1">
        <v>0.0</v>
      </c>
      <c r="V16665" s="1">
        <v>0.0</v>
      </c>
      <c r="W16665" s="2">
        <v>1.70560071167858E9</v>
      </c>
      <c r="X16665" s="1">
        <v>0.0</v>
      </c>
      <c r="Y16665" s="3">
        <v>45309.54064442129</v>
      </c>
    </row>
    <row r="16666">
      <c r="A16666" s="1">
        <v>20.0</v>
      </c>
      <c r="B16666" s="1">
        <v>-187500.022351744</v>
      </c>
      <c r="C16666" s="1">
        <v>-183645.396965193</v>
      </c>
      <c r="D16666" s="1">
        <v>-184026.695373856</v>
      </c>
      <c r="E16666" s="1">
        <v>-184037.759487361</v>
      </c>
      <c r="F16666" s="1">
        <v>-184101.350200337</v>
      </c>
      <c r="G16666" s="1">
        <v>-183933.332137266</v>
      </c>
      <c r="H16666" s="1">
        <v>-184010.423303893</v>
      </c>
      <c r="I16666" s="1">
        <v>127887.651668507</v>
      </c>
      <c r="J16666" s="1">
        <v>0.048</v>
      </c>
      <c r="K16666" s="1">
        <v>0.018</v>
      </c>
      <c r="L16666" s="1">
        <v>0.982</v>
      </c>
      <c r="M16666" s="1">
        <v>192.0</v>
      </c>
      <c r="N16666" s="1">
        <v>0.0</v>
      </c>
      <c r="O16666" s="1">
        <v>0.0</v>
      </c>
      <c r="P16666" s="1">
        <v>0.0</v>
      </c>
      <c r="Q16666" s="1">
        <v>0.0</v>
      </c>
      <c r="R16666" s="1">
        <v>0.0</v>
      </c>
      <c r="S16666" s="1">
        <v>0.0</v>
      </c>
      <c r="T16666" s="1">
        <v>0.0</v>
      </c>
      <c r="U16666" s="1">
        <v>0.0</v>
      </c>
      <c r="V16666" s="1">
        <v>0.0</v>
      </c>
      <c r="W16666" s="2">
        <v>1.70560071168258E9</v>
      </c>
      <c r="X16666" s="1">
        <v>0.0</v>
      </c>
      <c r="Y16666" s="3">
        <v>45309.54064446759</v>
      </c>
    </row>
    <row r="16667">
      <c r="A16667" s="1">
        <v>21.0</v>
      </c>
      <c r="B16667" s="1">
        <v>-187500.022351744</v>
      </c>
      <c r="C16667" s="1">
        <v>-183645.754593104</v>
      </c>
      <c r="D16667" s="1">
        <v>-183998.174547931</v>
      </c>
      <c r="E16667" s="1">
        <v>-184007.025838735</v>
      </c>
      <c r="F16667" s="1">
        <v>-184069.722481932</v>
      </c>
      <c r="G16667" s="1">
        <v>-183931.186369798</v>
      </c>
      <c r="H16667" s="1">
        <v>-183998.375713631</v>
      </c>
      <c r="I16667" s="1">
        <v>127893.194901131</v>
      </c>
      <c r="J16667" s="1">
        <v>0.048</v>
      </c>
      <c r="K16667" s="1">
        <v>0.018</v>
      </c>
      <c r="L16667" s="1">
        <v>0.982</v>
      </c>
      <c r="M16667" s="1">
        <v>192.0</v>
      </c>
      <c r="N16667" s="1">
        <v>0.0</v>
      </c>
      <c r="O16667" s="1">
        <v>0.0</v>
      </c>
      <c r="P16667" s="1">
        <v>0.0</v>
      </c>
      <c r="Q16667" s="1">
        <v>0.0</v>
      </c>
      <c r="R16667" s="1">
        <v>0.0</v>
      </c>
      <c r="S16667" s="1">
        <v>0.0</v>
      </c>
      <c r="T16667" s="1">
        <v>0.0</v>
      </c>
      <c r="U16667" s="1">
        <v>0.0</v>
      </c>
      <c r="V16667" s="1">
        <v>0.0</v>
      </c>
      <c r="W16667" s="2">
        <v>1.70560071168659E9</v>
      </c>
      <c r="X16667" s="1">
        <v>0.0</v>
      </c>
      <c r="Y16667" s="3">
        <v>45309.54064451389</v>
      </c>
    </row>
    <row r="16668">
      <c r="A16668" s="1">
        <v>22.0</v>
      </c>
      <c r="B16668" s="1">
        <v>-187500.022351744</v>
      </c>
      <c r="C16668" s="1">
        <v>-183638.892607556</v>
      </c>
      <c r="D16668" s="1">
        <v>-184056.691414915</v>
      </c>
      <c r="E16668" s="1">
        <v>-183983.936486713</v>
      </c>
      <c r="F16668" s="1">
        <v>-184076.718577947</v>
      </c>
      <c r="G16668" s="1">
        <v>-183939.456515247</v>
      </c>
      <c r="H16668" s="1">
        <v>-184007.428170136</v>
      </c>
      <c r="I16668" s="1">
        <v>127887.048171406</v>
      </c>
      <c r="J16668" s="1">
        <v>0.048</v>
      </c>
      <c r="K16668" s="1">
        <v>0.018</v>
      </c>
      <c r="L16668" s="1">
        <v>0.982</v>
      </c>
      <c r="M16668" s="1">
        <v>192.0</v>
      </c>
      <c r="N16668" s="1">
        <v>0.0</v>
      </c>
      <c r="O16668" s="1">
        <v>0.0</v>
      </c>
      <c r="P16668" s="1">
        <v>0.0</v>
      </c>
      <c r="Q16668" s="1">
        <v>0.0</v>
      </c>
      <c r="R16668" s="1">
        <v>0.0</v>
      </c>
      <c r="S16668" s="1">
        <v>0.0</v>
      </c>
      <c r="T16668" s="1">
        <v>0.0</v>
      </c>
      <c r="U16668" s="1">
        <v>0.0</v>
      </c>
      <c r="V16668" s="1">
        <v>0.0</v>
      </c>
      <c r="W16668" s="2">
        <v>1.70560071169165E9</v>
      </c>
      <c r="X16668" s="1">
        <v>0.0</v>
      </c>
      <c r="Y16668" s="3">
        <v>45309.54064457176</v>
      </c>
    </row>
    <row r="16669">
      <c r="A16669" s="1">
        <v>23.0</v>
      </c>
      <c r="B16669" s="1">
        <v>-187500.022351744</v>
      </c>
      <c r="C16669" s="1">
        <v>-183628.811970807</v>
      </c>
      <c r="D16669" s="1">
        <v>-184193.484090981</v>
      </c>
      <c r="E16669" s="1">
        <v>-184014.670135339</v>
      </c>
      <c r="F16669" s="1">
        <v>-184135.414258887</v>
      </c>
      <c r="G16669" s="1">
        <v>-183948.240750818</v>
      </c>
      <c r="H16669" s="1">
        <v>-184031.456295425</v>
      </c>
      <c r="I16669" s="1">
        <v>127880.253241092</v>
      </c>
      <c r="J16669" s="1">
        <v>0.048</v>
      </c>
      <c r="K16669" s="1">
        <v>0.018</v>
      </c>
      <c r="L16669" s="1">
        <v>0.982</v>
      </c>
      <c r="M16669" s="1">
        <v>192.0</v>
      </c>
      <c r="N16669" s="1">
        <v>0.0</v>
      </c>
      <c r="O16669" s="1">
        <v>0.0</v>
      </c>
      <c r="P16669" s="1">
        <v>0.0</v>
      </c>
      <c r="Q16669" s="1">
        <v>0.0</v>
      </c>
      <c r="R16669" s="1">
        <v>0.0</v>
      </c>
      <c r="S16669" s="1">
        <v>0.0</v>
      </c>
      <c r="T16669" s="1">
        <v>0.0</v>
      </c>
      <c r="U16669" s="1">
        <v>0.0</v>
      </c>
      <c r="V16669" s="1">
        <v>0.0</v>
      </c>
      <c r="W16669" s="2">
        <v>1.70560071169464E9</v>
      </c>
      <c r="X16669" s="1">
        <v>0.0</v>
      </c>
      <c r="Y16669" s="3">
        <v>45309.54064460648</v>
      </c>
    </row>
    <row r="16670">
      <c r="A16670" s="1">
        <v>24.0</v>
      </c>
      <c r="B16670" s="1">
        <v>-187500.022351744</v>
      </c>
      <c r="C16670" s="1">
        <v>-183648.59326465</v>
      </c>
      <c r="D16670" s="1">
        <v>-184198.89321314</v>
      </c>
      <c r="E16670" s="1">
        <v>-184012.613774849</v>
      </c>
      <c r="F16670" s="1">
        <v>-184132.41912513</v>
      </c>
      <c r="G16670" s="1">
        <v>-183940.909378637</v>
      </c>
      <c r="H16670" s="1">
        <v>-184034.451429182</v>
      </c>
      <c r="I16670" s="1">
        <v>127867.021008374</v>
      </c>
      <c r="J16670" s="1">
        <v>0.048</v>
      </c>
      <c r="K16670" s="1">
        <v>0.018</v>
      </c>
      <c r="L16670" s="1">
        <v>0.982</v>
      </c>
      <c r="M16670" s="1">
        <v>192.0</v>
      </c>
      <c r="N16670" s="1">
        <v>0.0</v>
      </c>
      <c r="O16670" s="1">
        <v>0.0</v>
      </c>
      <c r="P16670" s="1">
        <v>0.0</v>
      </c>
      <c r="Q16670" s="1">
        <v>0.0</v>
      </c>
      <c r="R16670" s="1">
        <v>0.0</v>
      </c>
      <c r="S16670" s="1">
        <v>0.0</v>
      </c>
      <c r="T16670" s="1">
        <v>0.0</v>
      </c>
      <c r="U16670" s="1">
        <v>0.0</v>
      </c>
      <c r="V16670" s="1">
        <v>0.0</v>
      </c>
      <c r="W16670" s="2">
        <v>1.70560071169765E9</v>
      </c>
      <c r="X16670" s="1">
        <v>0.0</v>
      </c>
      <c r="Y16670" s="3">
        <v>45309.5406446412</v>
      </c>
    </row>
    <row r="16671">
      <c r="A16671" s="1">
        <v>25.0</v>
      </c>
      <c r="B16671" s="1">
        <v>-187500.022351744</v>
      </c>
      <c r="C16671" s="1">
        <v>-183649.062651284</v>
      </c>
      <c r="D16671" s="1">
        <v>-184155.329663196</v>
      </c>
      <c r="E16671" s="1">
        <v>-183969.47490805</v>
      </c>
      <c r="F16671" s="1">
        <v>-184086.441586785</v>
      </c>
      <c r="G16671" s="1">
        <v>-183940.261178047</v>
      </c>
      <c r="H16671" s="1">
        <v>-184004.477739867</v>
      </c>
      <c r="I16671" s="1">
        <v>127873.592421244</v>
      </c>
      <c r="J16671" s="1">
        <v>0.046</v>
      </c>
      <c r="K16671" s="1">
        <v>0.012</v>
      </c>
      <c r="L16671" s="1">
        <v>0.976</v>
      </c>
      <c r="M16671" s="1">
        <v>192.0</v>
      </c>
      <c r="N16671" s="1">
        <v>1.0</v>
      </c>
      <c r="O16671" s="1">
        <v>112.0</v>
      </c>
      <c r="P16671" s="1">
        <v>0.0</v>
      </c>
      <c r="Q16671" s="1">
        <v>96.0</v>
      </c>
      <c r="R16671" s="1">
        <v>30.0</v>
      </c>
      <c r="S16671" s="1">
        <v>128.0</v>
      </c>
      <c r="T16671" s="1">
        <v>0.0</v>
      </c>
      <c r="U16671" s="1">
        <v>0.0</v>
      </c>
      <c r="V16671" s="1">
        <v>0.0</v>
      </c>
      <c r="W16671" s="2">
        <v>1.70560071170266E9</v>
      </c>
      <c r="X16671" s="1">
        <v>0.0</v>
      </c>
      <c r="Y16671" s="3">
        <v>45309.540644699075</v>
      </c>
    </row>
    <row r="16672">
      <c r="A16672" s="1">
        <v>26.0</v>
      </c>
      <c r="B16672" s="1">
        <v>-187500.022351744</v>
      </c>
      <c r="C16672" s="1">
        <v>-183639.004366279</v>
      </c>
      <c r="D16672" s="1">
        <v>-184129.334584395</v>
      </c>
      <c r="E16672" s="1">
        <v>-183934.226207044</v>
      </c>
      <c r="F16672" s="1">
        <v>-184057.987816093</v>
      </c>
      <c r="G16672" s="1">
        <v>-183916.434218458</v>
      </c>
      <c r="H16672" s="1">
        <v>-183989.837347249</v>
      </c>
      <c r="I16672" s="1">
        <v>127872.340723555</v>
      </c>
      <c r="J16672" s="1">
        <v>0.046</v>
      </c>
      <c r="K16672" s="1">
        <v>0.012</v>
      </c>
      <c r="L16672" s="1">
        <v>0.976</v>
      </c>
      <c r="M16672" s="1">
        <v>192.0</v>
      </c>
      <c r="N16672" s="1">
        <v>0.0</v>
      </c>
      <c r="O16672" s="1">
        <v>0.0</v>
      </c>
      <c r="P16672" s="1">
        <v>0.0</v>
      </c>
      <c r="Q16672" s="1">
        <v>0.0</v>
      </c>
      <c r="R16672" s="1">
        <v>0.0</v>
      </c>
      <c r="S16672" s="1">
        <v>0.0</v>
      </c>
      <c r="T16672" s="1">
        <v>0.0</v>
      </c>
      <c r="U16672" s="1">
        <v>0.0</v>
      </c>
      <c r="V16672" s="1">
        <v>0.0</v>
      </c>
      <c r="W16672" s="2">
        <v>1.70560071170663E9</v>
      </c>
      <c r="X16672" s="1">
        <v>0.0</v>
      </c>
      <c r="Y16672" s="3">
        <v>45309.54064474537</v>
      </c>
    </row>
    <row r="16673">
      <c r="A16673" s="1">
        <v>27.0</v>
      </c>
      <c r="B16673" s="1">
        <v>-187500.022351744</v>
      </c>
      <c r="C16673" s="1">
        <v>-183632.254139453</v>
      </c>
      <c r="D16673" s="1">
        <v>-184118.784561012</v>
      </c>
      <c r="E16673" s="1">
        <v>-183795.913612355</v>
      </c>
      <c r="F16673" s="1">
        <v>-184063.955731863</v>
      </c>
      <c r="G16673" s="1">
        <v>-183933.041564588</v>
      </c>
      <c r="H16673" s="1">
        <v>-184011.831463793</v>
      </c>
      <c r="I16673" s="1">
        <v>127853.721720423</v>
      </c>
      <c r="J16673" s="1">
        <v>0.046</v>
      </c>
      <c r="K16673" s="1">
        <v>0.012</v>
      </c>
      <c r="L16673" s="1">
        <v>0.976</v>
      </c>
      <c r="M16673" s="1">
        <v>192.0</v>
      </c>
      <c r="N16673" s="1">
        <v>0.0</v>
      </c>
      <c r="O16673" s="1">
        <v>0.0</v>
      </c>
      <c r="P16673" s="1">
        <v>0.0</v>
      </c>
      <c r="Q16673" s="1">
        <v>0.0</v>
      </c>
      <c r="R16673" s="1">
        <v>0.0</v>
      </c>
      <c r="S16673" s="1">
        <v>0.0</v>
      </c>
      <c r="T16673" s="1">
        <v>0.0</v>
      </c>
      <c r="U16673" s="1">
        <v>0.0</v>
      </c>
      <c r="V16673" s="1">
        <v>0.0</v>
      </c>
      <c r="W16673" s="2">
        <v>1.70560071171062E9</v>
      </c>
      <c r="X16673" s="1">
        <v>0.0</v>
      </c>
      <c r="Y16673" s="3">
        <v>45309.54064479167</v>
      </c>
    </row>
    <row r="16674">
      <c r="A16674" s="1">
        <v>28.0</v>
      </c>
      <c r="B16674" s="1">
        <v>-187500.022351744</v>
      </c>
      <c r="C16674" s="1">
        <v>-183643.050032025</v>
      </c>
      <c r="D16674" s="1">
        <v>-184100.992572425</v>
      </c>
      <c r="E16674" s="1">
        <v>-183843.008737922</v>
      </c>
      <c r="F16674" s="1">
        <v>-184086.888621674</v>
      </c>
      <c r="G16674" s="1">
        <v>-183933.376840755</v>
      </c>
      <c r="H16674" s="1">
        <v>-184002.846062522</v>
      </c>
      <c r="I16674" s="1">
        <v>127862.617714717</v>
      </c>
      <c r="J16674" s="1">
        <v>0.046</v>
      </c>
      <c r="K16674" s="1">
        <v>0.012</v>
      </c>
      <c r="L16674" s="1">
        <v>0.976</v>
      </c>
      <c r="M16674" s="1">
        <v>192.0</v>
      </c>
      <c r="N16674" s="1">
        <v>0.0</v>
      </c>
      <c r="O16674" s="1">
        <v>0.0</v>
      </c>
      <c r="P16674" s="1">
        <v>0.0</v>
      </c>
      <c r="Q16674" s="1">
        <v>0.0</v>
      </c>
      <c r="R16674" s="1">
        <v>0.0</v>
      </c>
      <c r="S16674" s="1">
        <v>0.0</v>
      </c>
      <c r="T16674" s="1">
        <v>0.0</v>
      </c>
      <c r="U16674" s="1">
        <v>0.0</v>
      </c>
      <c r="V16674" s="1">
        <v>0.0</v>
      </c>
      <c r="W16674" s="2">
        <v>1.70560071171463E9</v>
      </c>
      <c r="X16674" s="1">
        <v>0.0</v>
      </c>
      <c r="Y16674" s="3">
        <v>45309.540644837965</v>
      </c>
    </row>
    <row r="16675">
      <c r="A16675" s="1">
        <v>29.0</v>
      </c>
      <c r="B16675" s="1">
        <v>-187500.022351744</v>
      </c>
      <c r="C16675" s="1">
        <v>-183640.524284902</v>
      </c>
      <c r="D16675" s="1">
        <v>-184086.083958874</v>
      </c>
      <c r="E16675" s="1">
        <v>-184171.668788393</v>
      </c>
      <c r="F16675" s="1">
        <v>-184073.566981979</v>
      </c>
      <c r="G16675" s="1">
        <v>-183920.390477227</v>
      </c>
      <c r="H16675" s="1">
        <v>-183993.212460662</v>
      </c>
      <c r="I16675" s="1">
        <v>127896.5476628</v>
      </c>
      <c r="J16675" s="1">
        <v>0.046</v>
      </c>
      <c r="K16675" s="1">
        <v>0.012</v>
      </c>
      <c r="L16675" s="1">
        <v>0.976</v>
      </c>
      <c r="M16675" s="1">
        <v>192.0</v>
      </c>
      <c r="N16675" s="1">
        <v>0.0</v>
      </c>
      <c r="O16675" s="1">
        <v>0.0</v>
      </c>
      <c r="P16675" s="1">
        <v>0.0</v>
      </c>
      <c r="Q16675" s="1">
        <v>0.0</v>
      </c>
      <c r="R16675" s="1">
        <v>0.0</v>
      </c>
      <c r="S16675" s="1">
        <v>0.0</v>
      </c>
      <c r="T16675" s="1">
        <v>0.0</v>
      </c>
      <c r="U16675" s="1">
        <v>0.0</v>
      </c>
      <c r="V16675" s="1">
        <v>0.0</v>
      </c>
      <c r="W16675" s="2">
        <v>1.70560071171863E9</v>
      </c>
      <c r="X16675" s="1">
        <v>0.0</v>
      </c>
      <c r="Y16675" s="3">
        <v>45309.54064488426</v>
      </c>
    </row>
    <row r="16676">
      <c r="A16676" s="1">
        <v>30.0</v>
      </c>
      <c r="B16676" s="1">
        <v>-187500.022351744</v>
      </c>
      <c r="C16676" s="1">
        <v>-183631.091848742</v>
      </c>
      <c r="D16676" s="1">
        <v>-184061.944074862</v>
      </c>
      <c r="E16676" s="1">
        <v>-184553.302473223</v>
      </c>
      <c r="F16676" s="1">
        <v>-184062.502868473</v>
      </c>
      <c r="G16676" s="1">
        <v>-183933.578006455</v>
      </c>
      <c r="H16676" s="1">
        <v>-184012.56907136</v>
      </c>
      <c r="I16676" s="1">
        <v>127875.380560801</v>
      </c>
      <c r="J16676" s="1">
        <v>0.046</v>
      </c>
      <c r="K16676" s="1">
        <v>0.012</v>
      </c>
      <c r="L16676" s="1">
        <v>0.976</v>
      </c>
      <c r="M16676" s="1">
        <v>192.0</v>
      </c>
      <c r="N16676" s="1">
        <v>0.0</v>
      </c>
      <c r="O16676" s="1">
        <v>0.0</v>
      </c>
      <c r="P16676" s="1">
        <v>0.0</v>
      </c>
      <c r="Q16676" s="1">
        <v>0.0</v>
      </c>
      <c r="R16676" s="1">
        <v>0.0</v>
      </c>
      <c r="S16676" s="1">
        <v>0.0</v>
      </c>
      <c r="T16676" s="1">
        <v>0.0</v>
      </c>
      <c r="U16676" s="1">
        <v>0.0</v>
      </c>
      <c r="V16676" s="1">
        <v>0.0</v>
      </c>
      <c r="W16676" s="2">
        <v>1.70560071172166E9</v>
      </c>
      <c r="X16676" s="1">
        <v>0.0</v>
      </c>
      <c r="Y16676" s="3">
        <v>45309.54064491898</v>
      </c>
    </row>
    <row r="16677">
      <c r="A16677" s="1">
        <v>31.0</v>
      </c>
      <c r="B16677" s="1">
        <v>-187500.022351744</v>
      </c>
      <c r="C16677" s="1">
        <v>-183629.169598718</v>
      </c>
      <c r="D16677" s="1">
        <v>-184064.313359774</v>
      </c>
      <c r="E16677" s="1">
        <v>-184629.656032282</v>
      </c>
      <c r="F16677" s="1">
        <v>-184108.860386474</v>
      </c>
      <c r="G16677" s="1">
        <v>-183927.163055797</v>
      </c>
      <c r="H16677" s="1">
        <v>-184015.139521973</v>
      </c>
      <c r="I16677" s="1">
        <v>127852.514726223</v>
      </c>
      <c r="J16677" s="1">
        <v>0.046</v>
      </c>
      <c r="K16677" s="1">
        <v>0.012</v>
      </c>
      <c r="L16677" s="1">
        <v>0.976</v>
      </c>
      <c r="M16677" s="1">
        <v>192.0</v>
      </c>
      <c r="N16677" s="1">
        <v>0.0</v>
      </c>
      <c r="O16677" s="1">
        <v>0.0</v>
      </c>
      <c r="P16677" s="1">
        <v>0.0</v>
      </c>
      <c r="Q16677" s="1">
        <v>0.0</v>
      </c>
      <c r="R16677" s="1">
        <v>0.0</v>
      </c>
      <c r="S16677" s="1">
        <v>0.0</v>
      </c>
      <c r="T16677" s="1">
        <v>0.0</v>
      </c>
      <c r="U16677" s="1">
        <v>0.0</v>
      </c>
      <c r="V16677" s="1">
        <v>0.0</v>
      </c>
      <c r="W16677" s="2">
        <v>1.70560071172566E9</v>
      </c>
      <c r="X16677" s="1">
        <v>0.0</v>
      </c>
      <c r="Y16677" s="3">
        <v>45309.54064496528</v>
      </c>
    </row>
    <row r="16678">
      <c r="A16678" s="1">
        <v>32.0</v>
      </c>
      <c r="B16678" s="1">
        <v>-187500.022351744</v>
      </c>
      <c r="C16678" s="1">
        <v>-183636.165694733</v>
      </c>
      <c r="D16678" s="1">
        <v>-184072.985836623</v>
      </c>
      <c r="E16678" s="1">
        <v>-184635.51218933</v>
      </c>
      <c r="F16678" s="1">
        <v>-184123.076095947</v>
      </c>
      <c r="G16678" s="1">
        <v>-183934.449724489</v>
      </c>
      <c r="H16678" s="1">
        <v>-184022.336783687</v>
      </c>
      <c r="I16678" s="1">
        <v>127839.930694094</v>
      </c>
      <c r="J16678" s="1">
        <v>0.046</v>
      </c>
      <c r="K16678" s="1">
        <v>0.012</v>
      </c>
      <c r="L16678" s="1">
        <v>0.976</v>
      </c>
      <c r="M16678" s="1">
        <v>192.0</v>
      </c>
      <c r="N16678" s="1">
        <v>0.0</v>
      </c>
      <c r="O16678" s="1">
        <v>0.0</v>
      </c>
      <c r="P16678" s="1">
        <v>0.0</v>
      </c>
      <c r="Q16678" s="1">
        <v>0.0</v>
      </c>
      <c r="R16678" s="1">
        <v>0.0</v>
      </c>
      <c r="S16678" s="1">
        <v>0.0</v>
      </c>
      <c r="T16678" s="1">
        <v>0.0</v>
      </c>
      <c r="U16678" s="1">
        <v>0.0</v>
      </c>
      <c r="V16678" s="1">
        <v>0.0</v>
      </c>
      <c r="W16678" s="2">
        <v>1.70560071173067E9</v>
      </c>
      <c r="X16678" s="1">
        <v>0.0</v>
      </c>
      <c r="Y16678" s="3">
        <v>45309.540645023146</v>
      </c>
    </row>
    <row r="16679">
      <c r="A16679" s="1">
        <v>33.0</v>
      </c>
      <c r="B16679" s="1">
        <v>-187500.022351744</v>
      </c>
      <c r="C16679" s="1">
        <v>-183645.754593104</v>
      </c>
      <c r="D16679" s="1">
        <v>-184049.360042734</v>
      </c>
      <c r="E16679" s="1">
        <v>-184609.070075639</v>
      </c>
      <c r="F16679" s="1">
        <v>-184096.164595623</v>
      </c>
      <c r="G16679" s="1">
        <v>-183939.52357048</v>
      </c>
      <c r="H16679" s="1">
        <v>-184006.578803846</v>
      </c>
      <c r="I16679" s="1">
        <v>127853.05116809</v>
      </c>
      <c r="J16679" s="1">
        <v>0.046</v>
      </c>
      <c r="K16679" s="1">
        <v>0.012</v>
      </c>
      <c r="L16679" s="1">
        <v>0.976</v>
      </c>
      <c r="M16679" s="1">
        <v>192.0</v>
      </c>
      <c r="N16679" s="1">
        <v>0.0</v>
      </c>
      <c r="O16679" s="1">
        <v>0.0</v>
      </c>
      <c r="P16679" s="1">
        <v>0.0</v>
      </c>
      <c r="Q16679" s="1">
        <v>0.0</v>
      </c>
      <c r="R16679" s="1">
        <v>0.0</v>
      </c>
      <c r="S16679" s="1">
        <v>0.0</v>
      </c>
      <c r="T16679" s="1">
        <v>0.0</v>
      </c>
      <c r="U16679" s="1">
        <v>0.0</v>
      </c>
      <c r="V16679" s="1">
        <v>0.0</v>
      </c>
      <c r="W16679" s="2">
        <v>1.70560071173467E9</v>
      </c>
      <c r="X16679" s="1">
        <v>0.0</v>
      </c>
      <c r="Y16679" s="3">
        <v>45309.54064506944</v>
      </c>
    </row>
    <row r="16680">
      <c r="A16680" s="1">
        <v>34.0</v>
      </c>
      <c r="B16680" s="1">
        <v>-187500.022351744</v>
      </c>
      <c r="C16680" s="1">
        <v>-183647.945064061</v>
      </c>
      <c r="D16680" s="1">
        <v>-184036.306623972</v>
      </c>
      <c r="E16680" s="1">
        <v>-184593.602668476</v>
      </c>
      <c r="F16680" s="1">
        <v>-184080.116043104</v>
      </c>
      <c r="G16680" s="1">
        <v>-183938.070707091</v>
      </c>
      <c r="H16680" s="1">
        <v>-184018.73815283</v>
      </c>
      <c r="I16680" s="1">
        <v>127850.950104111</v>
      </c>
      <c r="J16680" s="1">
        <v>0.046</v>
      </c>
      <c r="K16680" s="1">
        <v>0.012</v>
      </c>
      <c r="L16680" s="1">
        <v>0.976</v>
      </c>
      <c r="M16680" s="1">
        <v>192.0</v>
      </c>
      <c r="N16680" s="1">
        <v>0.0</v>
      </c>
      <c r="O16680" s="1">
        <v>0.0</v>
      </c>
      <c r="P16680" s="1">
        <v>0.0</v>
      </c>
      <c r="Q16680" s="1">
        <v>0.0</v>
      </c>
      <c r="R16680" s="1">
        <v>0.0</v>
      </c>
      <c r="S16680" s="1">
        <v>0.0</v>
      </c>
      <c r="T16680" s="1">
        <v>0.0</v>
      </c>
      <c r="U16680" s="1">
        <v>0.0</v>
      </c>
      <c r="V16680" s="1">
        <v>0.0</v>
      </c>
      <c r="W16680" s="2">
        <v>1.70560071173866E9</v>
      </c>
      <c r="X16680" s="1">
        <v>0.0</v>
      </c>
      <c r="Y16680" s="3">
        <v>45309.54064511574</v>
      </c>
    </row>
    <row r="16681">
      <c r="A16681" s="1">
        <v>35.0</v>
      </c>
      <c r="B16681" s="1">
        <v>-187500.022351744</v>
      </c>
      <c r="C16681" s="1">
        <v>-183650.783735607</v>
      </c>
      <c r="D16681" s="1">
        <v>-184042.587464164</v>
      </c>
      <c r="E16681" s="1">
        <v>-184596.463691766</v>
      </c>
      <c r="F16681" s="1">
        <v>-184082.284162316</v>
      </c>
      <c r="G16681" s="1">
        <v>-183934.785000656</v>
      </c>
      <c r="H16681" s="1">
        <v>-184022.225024965</v>
      </c>
      <c r="I16681" s="1">
        <v>127817.53424615</v>
      </c>
      <c r="J16681" s="1">
        <v>0.05</v>
      </c>
      <c r="K16681" s="1">
        <v>0.01</v>
      </c>
      <c r="L16681" s="1">
        <v>0.972</v>
      </c>
      <c r="M16681" s="1">
        <v>192.0</v>
      </c>
      <c r="N16681" s="1">
        <v>1.0</v>
      </c>
      <c r="O16681" s="1">
        <v>144.0</v>
      </c>
      <c r="P16681" s="1">
        <v>0.0</v>
      </c>
      <c r="Q16681" s="1">
        <v>80.0</v>
      </c>
      <c r="R16681" s="1">
        <v>30.0</v>
      </c>
      <c r="S16681" s="1">
        <v>96.0</v>
      </c>
      <c r="T16681" s="1">
        <v>0.0</v>
      </c>
      <c r="U16681" s="1">
        <v>0.0</v>
      </c>
      <c r="V16681" s="1">
        <v>0.0</v>
      </c>
      <c r="W16681" s="2">
        <v>1.70560071174266E9</v>
      </c>
      <c r="X16681" s="1">
        <v>0.0</v>
      </c>
      <c r="Y16681" s="3">
        <v>45309.54064516204</v>
      </c>
    </row>
    <row r="16682">
      <c r="A16682" s="1">
        <v>36.0</v>
      </c>
      <c r="B16682" s="1">
        <v>-187500.022351744</v>
      </c>
      <c r="C16682" s="1">
        <v>-183641.507761658</v>
      </c>
      <c r="D16682" s="1">
        <v>-184062.502868473</v>
      </c>
      <c r="E16682" s="1">
        <v>-184613.696886741</v>
      </c>
      <c r="F16682" s="1">
        <v>-184098.980915424</v>
      </c>
      <c r="G16682" s="1">
        <v>-183943.457477504</v>
      </c>
      <c r="H16682" s="1">
        <v>-184042.945092075</v>
      </c>
      <c r="I16682" s="1">
        <v>127805.374897167</v>
      </c>
      <c r="J16682" s="1">
        <v>0.05</v>
      </c>
      <c r="K16682" s="1">
        <v>0.01</v>
      </c>
      <c r="L16682" s="1">
        <v>0.972</v>
      </c>
      <c r="M16682" s="1">
        <v>192.0</v>
      </c>
      <c r="N16682" s="1">
        <v>0.0</v>
      </c>
      <c r="O16682" s="1">
        <v>0.0</v>
      </c>
      <c r="P16682" s="1">
        <v>0.0</v>
      </c>
      <c r="Q16682" s="1">
        <v>0.0</v>
      </c>
      <c r="R16682" s="1">
        <v>0.0</v>
      </c>
      <c r="S16682" s="1">
        <v>0.0</v>
      </c>
      <c r="T16682" s="1">
        <v>0.0</v>
      </c>
      <c r="U16682" s="1">
        <v>0.0</v>
      </c>
      <c r="V16682" s="1">
        <v>0.0</v>
      </c>
      <c r="W16682" s="2">
        <v>1.70560071174667E9</v>
      </c>
      <c r="X16682" s="1">
        <v>0.0</v>
      </c>
      <c r="Y16682" s="3">
        <v>45309.54064520833</v>
      </c>
    </row>
    <row r="16683">
      <c r="A16683" s="1">
        <v>37.0</v>
      </c>
      <c r="B16683" s="1">
        <v>-187500.022351744</v>
      </c>
      <c r="C16683" s="1">
        <v>-183650.224941995</v>
      </c>
      <c r="D16683" s="1">
        <v>-184047.8848276</v>
      </c>
      <c r="E16683" s="1">
        <v>-184598.028313878</v>
      </c>
      <c r="F16683" s="1">
        <v>-184082.619438483</v>
      </c>
      <c r="G16683" s="1">
        <v>-183930.314651765</v>
      </c>
      <c r="H16683" s="1">
        <v>-184038.832371095</v>
      </c>
      <c r="I16683" s="1">
        <v>127823.166885753</v>
      </c>
      <c r="J16683" s="1">
        <v>0.05</v>
      </c>
      <c r="K16683" s="1">
        <v>0.01</v>
      </c>
      <c r="L16683" s="1">
        <v>0.972</v>
      </c>
      <c r="M16683" s="1">
        <v>192.0</v>
      </c>
      <c r="N16683" s="1">
        <v>0.0</v>
      </c>
      <c r="O16683" s="1">
        <v>0.0</v>
      </c>
      <c r="P16683" s="1">
        <v>0.0</v>
      </c>
      <c r="Q16683" s="1">
        <v>0.0</v>
      </c>
      <c r="R16683" s="1">
        <v>0.0</v>
      </c>
      <c r="S16683" s="1">
        <v>0.0</v>
      </c>
      <c r="T16683" s="1">
        <v>0.0</v>
      </c>
      <c r="U16683" s="1">
        <v>0.0</v>
      </c>
      <c r="V16683" s="1">
        <v>0.0</v>
      </c>
      <c r="W16683" s="2">
        <v>1.70560071174967E9</v>
      </c>
      <c r="X16683" s="1">
        <v>0.0</v>
      </c>
      <c r="Y16683" s="3">
        <v>45309.540645243054</v>
      </c>
    </row>
    <row r="16684">
      <c r="A16684" s="1">
        <v>38.0</v>
      </c>
      <c r="B16684" s="1">
        <v>-187500.022351744</v>
      </c>
      <c r="C16684" s="1">
        <v>-183648.548561161</v>
      </c>
      <c r="D16684" s="1">
        <v>-184041.939263575</v>
      </c>
      <c r="E16684" s="1">
        <v>-184544.60764463</v>
      </c>
      <c r="F16684" s="1">
        <v>-184057.496077715</v>
      </c>
      <c r="G16684" s="1">
        <v>-183929.845265131</v>
      </c>
      <c r="H16684" s="1">
        <v>-184023.610833121</v>
      </c>
      <c r="I16684" s="1">
        <v>127824.552693909</v>
      </c>
      <c r="J16684" s="1">
        <v>0.05</v>
      </c>
      <c r="K16684" s="1">
        <v>0.01</v>
      </c>
      <c r="L16684" s="1">
        <v>0.972</v>
      </c>
      <c r="M16684" s="1">
        <v>192.0</v>
      </c>
      <c r="N16684" s="1">
        <v>0.0</v>
      </c>
      <c r="O16684" s="1">
        <v>0.0</v>
      </c>
      <c r="P16684" s="1">
        <v>0.0</v>
      </c>
      <c r="Q16684" s="1">
        <v>0.0</v>
      </c>
      <c r="R16684" s="1">
        <v>0.0</v>
      </c>
      <c r="S16684" s="1">
        <v>0.0</v>
      </c>
      <c r="T16684" s="1">
        <v>0.0</v>
      </c>
      <c r="U16684" s="1">
        <v>0.0</v>
      </c>
      <c r="V16684" s="1">
        <v>0.0</v>
      </c>
      <c r="W16684" s="2">
        <v>1.70560071175367E9</v>
      </c>
      <c r="X16684" s="1">
        <v>0.0</v>
      </c>
      <c r="Y16684" s="3">
        <v>45309.54064528935</v>
      </c>
    </row>
    <row r="16685">
      <c r="A16685" s="1">
        <v>39.0</v>
      </c>
      <c r="B16685" s="1">
        <v>-187500.022351744</v>
      </c>
      <c r="C16685" s="1">
        <v>-183636.679784855</v>
      </c>
      <c r="D16685" s="1">
        <v>-184140.264587433</v>
      </c>
      <c r="E16685" s="1">
        <v>-184531.084839234</v>
      </c>
      <c r="F16685" s="1">
        <v>-184093.705903733</v>
      </c>
      <c r="G16685" s="1">
        <v>-183924.056163317</v>
      </c>
      <c r="H16685" s="1">
        <v>-184010.088027726</v>
      </c>
      <c r="I16685" s="1">
        <v>127811.275757703</v>
      </c>
      <c r="J16685" s="1">
        <v>0.05</v>
      </c>
      <c r="K16685" s="1">
        <v>0.01</v>
      </c>
      <c r="L16685" s="1">
        <v>0.972</v>
      </c>
      <c r="M16685" s="1">
        <v>192.0</v>
      </c>
      <c r="N16685" s="1">
        <v>0.0</v>
      </c>
      <c r="O16685" s="1">
        <v>0.0</v>
      </c>
      <c r="P16685" s="1">
        <v>0.0</v>
      </c>
      <c r="Q16685" s="1">
        <v>0.0</v>
      </c>
      <c r="R16685" s="1">
        <v>0.0</v>
      </c>
      <c r="S16685" s="1">
        <v>0.0</v>
      </c>
      <c r="T16685" s="1">
        <v>0.0</v>
      </c>
      <c r="U16685" s="1">
        <v>0.0</v>
      </c>
      <c r="V16685" s="1">
        <v>0.0</v>
      </c>
      <c r="W16685" s="2">
        <v>1.70560071175871E9</v>
      </c>
      <c r="X16685" s="1">
        <v>0.0</v>
      </c>
      <c r="Y16685" s="3">
        <v>45309.540645347224</v>
      </c>
    </row>
    <row r="16686">
      <c r="A16686" s="1">
        <v>40.0</v>
      </c>
      <c r="B16686" s="1">
        <v>-187500.022351744</v>
      </c>
      <c r="C16686" s="1">
        <v>-183629.862502796</v>
      </c>
      <c r="D16686" s="1">
        <v>-184175.625047162</v>
      </c>
      <c r="E16686" s="1">
        <v>-184548.698013865</v>
      </c>
      <c r="F16686" s="1">
        <v>-184115.36474411</v>
      </c>
      <c r="G16686" s="1">
        <v>-183930.672279676</v>
      </c>
      <c r="H16686" s="1">
        <v>-184030.42811518</v>
      </c>
      <c r="I16686" s="1">
        <v>127794.847225528</v>
      </c>
      <c r="J16686" s="1">
        <v>0.05</v>
      </c>
      <c r="K16686" s="1">
        <v>0.01</v>
      </c>
      <c r="L16686" s="1">
        <v>0.972</v>
      </c>
      <c r="M16686" s="1">
        <v>192.0</v>
      </c>
      <c r="N16686" s="1">
        <v>0.0</v>
      </c>
      <c r="O16686" s="1">
        <v>0.0</v>
      </c>
      <c r="P16686" s="1">
        <v>0.0</v>
      </c>
      <c r="Q16686" s="1">
        <v>0.0</v>
      </c>
      <c r="R16686" s="1">
        <v>0.0</v>
      </c>
      <c r="S16686" s="1">
        <v>0.0</v>
      </c>
      <c r="T16686" s="1">
        <v>0.0</v>
      </c>
      <c r="U16686" s="1">
        <v>0.0</v>
      </c>
      <c r="V16686" s="1">
        <v>0.0</v>
      </c>
      <c r="W16686" s="2">
        <v>1.70560071176271E9</v>
      </c>
      <c r="X16686" s="1">
        <v>0.0</v>
      </c>
      <c r="Y16686" s="3">
        <v>45309.54064539352</v>
      </c>
    </row>
    <row r="16687">
      <c r="A16687" s="1">
        <v>41.0</v>
      </c>
      <c r="B16687" s="1">
        <v>-187500.022351744</v>
      </c>
      <c r="C16687" s="1">
        <v>-183652.214247252</v>
      </c>
      <c r="D16687" s="1">
        <v>-184163.532753411</v>
      </c>
      <c r="E16687" s="1">
        <v>-184534.527007881</v>
      </c>
      <c r="F16687" s="1">
        <v>-184101.238441614</v>
      </c>
      <c r="G16687" s="1">
        <v>-183926.470151718</v>
      </c>
      <c r="H16687" s="1">
        <v>-184022.873225554</v>
      </c>
      <c r="I16687" s="1">
        <v>127797.618841841</v>
      </c>
      <c r="J16687" s="1">
        <v>0.05</v>
      </c>
      <c r="K16687" s="1">
        <v>0.01</v>
      </c>
      <c r="L16687" s="1">
        <v>0.972</v>
      </c>
      <c r="M16687" s="1">
        <v>192.0</v>
      </c>
      <c r="N16687" s="1">
        <v>0.0</v>
      </c>
      <c r="O16687" s="1">
        <v>0.0</v>
      </c>
      <c r="P16687" s="1">
        <v>0.0</v>
      </c>
      <c r="Q16687" s="1">
        <v>0.0</v>
      </c>
      <c r="R16687" s="1">
        <v>0.0</v>
      </c>
      <c r="S16687" s="1">
        <v>0.0</v>
      </c>
      <c r="T16687" s="1">
        <v>0.0</v>
      </c>
      <c r="U16687" s="1">
        <v>0.0</v>
      </c>
      <c r="V16687" s="1">
        <v>0.0</v>
      </c>
      <c r="W16687" s="2">
        <v>1.70560071176671E9</v>
      </c>
      <c r="X16687" s="1">
        <v>0.0</v>
      </c>
      <c r="Y16687" s="3">
        <v>45309.54064543982</v>
      </c>
    </row>
    <row r="16688">
      <c r="A16688" s="1">
        <v>42.0</v>
      </c>
      <c r="B16688" s="1">
        <v>-187500.022351744</v>
      </c>
      <c r="C16688" s="1">
        <v>-183658.42803221</v>
      </c>
      <c r="D16688" s="1">
        <v>-184120.773866268</v>
      </c>
      <c r="E16688" s="1">
        <v>-184491.030513171</v>
      </c>
      <c r="F16688" s="1">
        <v>-184055.842048626</v>
      </c>
      <c r="G16688" s="1">
        <v>-183935.232035545</v>
      </c>
      <c r="H16688" s="1">
        <v>-183992.05016995</v>
      </c>
      <c r="I16688" s="1">
        <v>127799.07170523</v>
      </c>
      <c r="J16688" s="1">
        <v>0.05</v>
      </c>
      <c r="K16688" s="1">
        <v>0.01</v>
      </c>
      <c r="L16688" s="1">
        <v>0.972</v>
      </c>
      <c r="M16688" s="1">
        <v>192.0</v>
      </c>
      <c r="N16688" s="1">
        <v>0.0</v>
      </c>
      <c r="O16688" s="1">
        <v>0.0</v>
      </c>
      <c r="P16688" s="1">
        <v>0.0</v>
      </c>
      <c r="Q16688" s="1">
        <v>0.0</v>
      </c>
      <c r="R16688" s="1">
        <v>0.0</v>
      </c>
      <c r="S16688" s="1">
        <v>0.0</v>
      </c>
      <c r="T16688" s="1">
        <v>0.0</v>
      </c>
      <c r="U16688" s="1">
        <v>0.0</v>
      </c>
      <c r="V16688" s="1">
        <v>0.0</v>
      </c>
      <c r="W16688" s="2">
        <v>1.7056007117707E9</v>
      </c>
      <c r="X16688" s="1">
        <v>0.0</v>
      </c>
      <c r="Y16688" s="3">
        <v>45309.54064548611</v>
      </c>
    </row>
    <row r="16689">
      <c r="A16689" s="1">
        <v>43.0</v>
      </c>
      <c r="B16689" s="1">
        <v>-187500.022351744</v>
      </c>
      <c r="C16689" s="1">
        <v>-183653.041261797</v>
      </c>
      <c r="D16689" s="1">
        <v>-184101.01492417</v>
      </c>
      <c r="E16689" s="1">
        <v>-184468.768175693</v>
      </c>
      <c r="F16689" s="1">
        <v>-184050.790554379</v>
      </c>
      <c r="G16689" s="1">
        <v>-183945.960872883</v>
      </c>
      <c r="H16689" s="1">
        <v>-184015.854777795</v>
      </c>
      <c r="I16689" s="1">
        <v>127792.522644105</v>
      </c>
      <c r="J16689" s="1">
        <v>0.05</v>
      </c>
      <c r="K16689" s="1">
        <v>0.01</v>
      </c>
      <c r="L16689" s="1">
        <v>0.972</v>
      </c>
      <c r="M16689" s="1">
        <v>192.0</v>
      </c>
      <c r="N16689" s="1">
        <v>0.0</v>
      </c>
      <c r="O16689" s="1">
        <v>0.0</v>
      </c>
      <c r="P16689" s="1">
        <v>0.0</v>
      </c>
      <c r="Q16689" s="1">
        <v>0.0</v>
      </c>
      <c r="R16689" s="1">
        <v>0.0</v>
      </c>
      <c r="S16689" s="1">
        <v>0.0</v>
      </c>
      <c r="T16689" s="1">
        <v>0.0</v>
      </c>
      <c r="U16689" s="1">
        <v>0.0</v>
      </c>
      <c r="V16689" s="1">
        <v>0.0</v>
      </c>
      <c r="W16689" s="2">
        <v>1.70560071177371E9</v>
      </c>
      <c r="X16689" s="1">
        <v>0.0</v>
      </c>
      <c r="Y16689" s="3">
        <v>45309.540645520836</v>
      </c>
    </row>
    <row r="16690">
      <c r="A16690" s="1">
        <v>44.0</v>
      </c>
      <c r="B16690" s="1">
        <v>-187500.022351744</v>
      </c>
      <c r="C16690" s="1">
        <v>-183651.923674574</v>
      </c>
      <c r="D16690" s="1">
        <v>-184152.714509095</v>
      </c>
      <c r="E16690" s="1">
        <v>-184515.773894283</v>
      </c>
      <c r="F16690" s="1">
        <v>-184147.57360787</v>
      </c>
      <c r="G16690" s="1">
        <v>-183977.007445932</v>
      </c>
      <c r="H16690" s="1">
        <v>-184062.212295795</v>
      </c>
      <c r="I16690" s="1">
        <v>127800.010478497</v>
      </c>
      <c r="J16690" s="1">
        <v>0.054</v>
      </c>
      <c r="K16690" s="1">
        <v>0.014</v>
      </c>
      <c r="L16690" s="1">
        <v>0.972</v>
      </c>
      <c r="M16690" s="1">
        <v>192.0</v>
      </c>
      <c r="N16690" s="1">
        <v>1.0</v>
      </c>
      <c r="O16690" s="1">
        <v>176.0</v>
      </c>
      <c r="P16690" s="1">
        <v>0.0</v>
      </c>
      <c r="Q16690" s="1">
        <v>112.0</v>
      </c>
      <c r="R16690" s="1">
        <v>30.0</v>
      </c>
      <c r="S16690" s="1">
        <v>96.0</v>
      </c>
      <c r="T16690" s="1">
        <v>0.0</v>
      </c>
      <c r="U16690" s="1">
        <v>0.0</v>
      </c>
      <c r="V16690" s="1">
        <v>0.0</v>
      </c>
      <c r="W16690" s="2">
        <v>1.70560071177771E9</v>
      </c>
      <c r="X16690" s="1">
        <v>0.0</v>
      </c>
      <c r="Y16690" s="3">
        <v>45309.54064556713</v>
      </c>
    </row>
    <row r="16691">
      <c r="A16691" s="1">
        <v>45.0</v>
      </c>
      <c r="B16691" s="1">
        <v>-187500.022351744</v>
      </c>
      <c r="C16691" s="1">
        <v>-183643.765287848</v>
      </c>
      <c r="D16691" s="1">
        <v>-184157.721299853</v>
      </c>
      <c r="E16691" s="1">
        <v>-184517.450275117</v>
      </c>
      <c r="F16691" s="1">
        <v>-184156.447250419</v>
      </c>
      <c r="G16691" s="1">
        <v>-183980.874297723</v>
      </c>
      <c r="H16691" s="1">
        <v>-184067.934342376</v>
      </c>
      <c r="I16691" s="1">
        <v>127779.268059643</v>
      </c>
      <c r="J16691" s="1">
        <v>0.054</v>
      </c>
      <c r="K16691" s="1">
        <v>0.014</v>
      </c>
      <c r="L16691" s="1">
        <v>0.972</v>
      </c>
      <c r="M16691" s="1">
        <v>192.0</v>
      </c>
      <c r="N16691" s="1">
        <v>0.0</v>
      </c>
      <c r="O16691" s="1">
        <v>0.0</v>
      </c>
      <c r="P16691" s="1">
        <v>0.0</v>
      </c>
      <c r="Q16691" s="1">
        <v>0.0</v>
      </c>
      <c r="R16691" s="1">
        <v>0.0</v>
      </c>
      <c r="S16691" s="1">
        <v>0.0</v>
      </c>
      <c r="T16691" s="1">
        <v>0.0</v>
      </c>
      <c r="U16691" s="1">
        <v>0.0</v>
      </c>
      <c r="V16691" s="1">
        <v>0.0</v>
      </c>
      <c r="W16691" s="2">
        <v>1.70560071178171E9</v>
      </c>
      <c r="X16691" s="1">
        <v>0.0</v>
      </c>
      <c r="Y16691" s="3">
        <v>45309.54064561342</v>
      </c>
    </row>
    <row r="16692">
      <c r="A16692" s="1">
        <v>46.0</v>
      </c>
      <c r="B16692" s="1">
        <v>-187500.022351744</v>
      </c>
      <c r="C16692" s="1">
        <v>-183626.599148106</v>
      </c>
      <c r="D16692" s="1">
        <v>-184071.465918</v>
      </c>
      <c r="E16692" s="1">
        <v>-184430.747858375</v>
      </c>
      <c r="F16692" s="1">
        <v>-184077.545592492</v>
      </c>
      <c r="G16692" s="1">
        <v>-183959.394271301</v>
      </c>
      <c r="H16692" s="1">
        <v>-184026.203635478</v>
      </c>
      <c r="I16692" s="1">
        <v>127762.817175724</v>
      </c>
      <c r="J16692" s="1">
        <v>0.054</v>
      </c>
      <c r="K16692" s="1">
        <v>0.014</v>
      </c>
      <c r="L16692" s="1">
        <v>0.972</v>
      </c>
      <c r="M16692" s="1">
        <v>192.0</v>
      </c>
      <c r="N16692" s="1">
        <v>0.0</v>
      </c>
      <c r="O16692" s="1">
        <v>0.0</v>
      </c>
      <c r="P16692" s="1">
        <v>0.0</v>
      </c>
      <c r="Q16692" s="1">
        <v>0.0</v>
      </c>
      <c r="R16692" s="1">
        <v>0.0</v>
      </c>
      <c r="S16692" s="1">
        <v>0.0</v>
      </c>
      <c r="T16692" s="1">
        <v>0.0</v>
      </c>
      <c r="U16692" s="1">
        <v>0.0</v>
      </c>
      <c r="V16692" s="1">
        <v>0.0</v>
      </c>
      <c r="W16692" s="2">
        <v>1.70560071178671E9</v>
      </c>
      <c r="X16692" s="1">
        <v>0.0</v>
      </c>
      <c r="Y16692" s="3">
        <v>45309.540645671295</v>
      </c>
    </row>
    <row r="16693">
      <c r="A16693" s="1">
        <v>47.0</v>
      </c>
      <c r="B16693" s="1">
        <v>-187500.022351744</v>
      </c>
      <c r="C16693" s="1">
        <v>-183637.439744167</v>
      </c>
      <c r="D16693" s="1">
        <v>-184076.942095392</v>
      </c>
      <c r="E16693" s="1">
        <v>-184433.430067709</v>
      </c>
      <c r="F16693" s="1">
        <v>-184126.361802382</v>
      </c>
      <c r="G16693" s="1">
        <v>-183956.153268355</v>
      </c>
      <c r="H16693" s="1">
        <v>-184038.608853651</v>
      </c>
      <c r="I16693" s="1">
        <v>127785.571251579</v>
      </c>
      <c r="J16693" s="1">
        <v>0.054</v>
      </c>
      <c r="K16693" s="1">
        <v>0.014</v>
      </c>
      <c r="L16693" s="1">
        <v>0.972</v>
      </c>
      <c r="M16693" s="1">
        <v>192.0</v>
      </c>
      <c r="N16693" s="1">
        <v>0.0</v>
      </c>
      <c r="O16693" s="1">
        <v>0.0</v>
      </c>
      <c r="P16693" s="1">
        <v>0.0</v>
      </c>
      <c r="Q16693" s="1">
        <v>0.0</v>
      </c>
      <c r="R16693" s="1">
        <v>0.0</v>
      </c>
      <c r="S16693" s="1">
        <v>0.0</v>
      </c>
      <c r="T16693" s="1">
        <v>0.0</v>
      </c>
      <c r="U16693" s="1">
        <v>0.0</v>
      </c>
      <c r="V16693" s="1">
        <v>0.0</v>
      </c>
      <c r="W16693" s="2">
        <v>1.7056007117907E9</v>
      </c>
      <c r="X16693" s="1">
        <v>0.0</v>
      </c>
      <c r="Y16693" s="3">
        <v>45309.54064571759</v>
      </c>
    </row>
    <row r="16694">
      <c r="A16694" s="1">
        <v>48.0</v>
      </c>
      <c r="B16694" s="1">
        <v>-187500.022351744</v>
      </c>
      <c r="C16694" s="1">
        <v>-183640.658395368</v>
      </c>
      <c r="D16694" s="1">
        <v>-184111.028505686</v>
      </c>
      <c r="E16694" s="1">
        <v>-184464.253123313</v>
      </c>
      <c r="F16694" s="1">
        <v>-184167.466660436</v>
      </c>
      <c r="G16694" s="1">
        <v>-183968.536134783</v>
      </c>
      <c r="H16694" s="1">
        <v>-184066.526182475</v>
      </c>
      <c r="I16694" s="1">
        <v>127774.44008284</v>
      </c>
      <c r="J16694" s="1">
        <v>0.054</v>
      </c>
      <c r="K16694" s="1">
        <v>0.014</v>
      </c>
      <c r="L16694" s="1">
        <v>0.972</v>
      </c>
      <c r="M16694" s="1">
        <v>192.0</v>
      </c>
      <c r="N16694" s="1">
        <v>0.0</v>
      </c>
      <c r="O16694" s="1">
        <v>0.0</v>
      </c>
      <c r="P16694" s="1">
        <v>0.0</v>
      </c>
      <c r="Q16694" s="1">
        <v>0.0</v>
      </c>
      <c r="R16694" s="1">
        <v>0.0</v>
      </c>
      <c r="S16694" s="1">
        <v>0.0</v>
      </c>
      <c r="T16694" s="1">
        <v>0.0</v>
      </c>
      <c r="U16694" s="1">
        <v>0.0</v>
      </c>
      <c r="V16694" s="1">
        <v>0.0</v>
      </c>
      <c r="W16694" s="2">
        <v>1.70560071179471E9</v>
      </c>
      <c r="X16694" s="1">
        <v>0.0</v>
      </c>
      <c r="Y16694" s="3">
        <v>45309.54064576389</v>
      </c>
    </row>
    <row r="16695">
      <c r="A16695" s="1">
        <v>49.0</v>
      </c>
      <c r="B16695" s="1">
        <v>-187500.022351744</v>
      </c>
      <c r="C16695" s="1">
        <v>-183635.673956355</v>
      </c>
      <c r="D16695" s="1">
        <v>-184121.600880813</v>
      </c>
      <c r="E16695" s="1">
        <v>-184472.277399573</v>
      </c>
      <c r="F16695" s="1">
        <v>-184173.836907605</v>
      </c>
      <c r="G16695" s="1">
        <v>-183972.738262741</v>
      </c>
      <c r="H16695" s="1">
        <v>-184080.540726249</v>
      </c>
      <c r="I16695" s="1">
        <v>127776.138815419</v>
      </c>
      <c r="J16695" s="1">
        <v>0.054</v>
      </c>
      <c r="K16695" s="1">
        <v>0.014</v>
      </c>
      <c r="L16695" s="1">
        <v>0.972</v>
      </c>
      <c r="M16695" s="1">
        <v>192.0</v>
      </c>
      <c r="N16695" s="1">
        <v>0.0</v>
      </c>
      <c r="O16695" s="1">
        <v>0.0</v>
      </c>
      <c r="P16695" s="1">
        <v>0.0</v>
      </c>
      <c r="Q16695" s="1">
        <v>0.0</v>
      </c>
      <c r="R16695" s="1">
        <v>0.0</v>
      </c>
      <c r="S16695" s="1">
        <v>0.0</v>
      </c>
      <c r="T16695" s="1">
        <v>0.0</v>
      </c>
      <c r="U16695" s="1">
        <v>0.0</v>
      </c>
      <c r="V16695" s="1">
        <v>0.0</v>
      </c>
      <c r="W16695" s="2">
        <v>1.70560071179874E9</v>
      </c>
      <c r="X16695" s="1">
        <v>0.0</v>
      </c>
      <c r="Y16695" s="3">
        <v>45309.540645810186</v>
      </c>
    </row>
    <row r="16696">
      <c r="A16696" s="1">
        <v>50.0</v>
      </c>
      <c r="B16696" s="1">
        <v>-187500.022351744</v>
      </c>
      <c r="C16696" s="1">
        <v>-183651.431936196</v>
      </c>
      <c r="D16696" s="1">
        <v>-184065.341540019</v>
      </c>
      <c r="E16696" s="1">
        <v>-184416.018058779</v>
      </c>
      <c r="F16696" s="1">
        <v>-184114.470674332</v>
      </c>
      <c r="G16696" s="1">
        <v>-183933.980337855</v>
      </c>
      <c r="H16696" s="1">
        <v>-184030.472818669</v>
      </c>
      <c r="I16696" s="1">
        <v>127778.306934631</v>
      </c>
      <c r="J16696" s="1">
        <v>0.054</v>
      </c>
      <c r="K16696" s="1">
        <v>0.014</v>
      </c>
      <c r="L16696" s="1">
        <v>0.972</v>
      </c>
      <c r="M16696" s="1">
        <v>192.0</v>
      </c>
      <c r="N16696" s="1">
        <v>0.0</v>
      </c>
      <c r="O16696" s="1">
        <v>0.0</v>
      </c>
      <c r="P16696" s="1">
        <v>0.0</v>
      </c>
      <c r="Q16696" s="1">
        <v>0.0</v>
      </c>
      <c r="R16696" s="1">
        <v>0.0</v>
      </c>
      <c r="S16696" s="1">
        <v>0.0</v>
      </c>
      <c r="T16696" s="1">
        <v>0.0</v>
      </c>
      <c r="U16696" s="1">
        <v>0.0</v>
      </c>
      <c r="V16696" s="1">
        <v>0.0</v>
      </c>
      <c r="W16696" s="2">
        <v>1.70560071180173E9</v>
      </c>
      <c r="X16696" s="1">
        <v>0.0</v>
      </c>
      <c r="Y16696" s="3">
        <v>45309.54064584491</v>
      </c>
    </row>
    <row r="16697">
      <c r="A16697" s="1">
        <v>51.0</v>
      </c>
      <c r="B16697" s="1">
        <v>-187500.022351744</v>
      </c>
      <c r="C16697" s="1">
        <v>-183636.210398222</v>
      </c>
      <c r="D16697" s="1">
        <v>-184039.212350751</v>
      </c>
      <c r="E16697" s="1">
        <v>-184372.767433258</v>
      </c>
      <c r="F16697" s="1">
        <v>-184081.278333816</v>
      </c>
      <c r="G16697" s="1">
        <v>-183939.992957114</v>
      </c>
      <c r="H16697" s="1">
        <v>-184030.182245991</v>
      </c>
      <c r="I16697" s="1">
        <v>127778.910431732</v>
      </c>
      <c r="J16697" s="1">
        <v>0.054</v>
      </c>
      <c r="K16697" s="1">
        <v>0.014</v>
      </c>
      <c r="L16697" s="1">
        <v>0.972</v>
      </c>
      <c r="M16697" s="1">
        <v>192.0</v>
      </c>
      <c r="N16697" s="1">
        <v>0.0</v>
      </c>
      <c r="O16697" s="1">
        <v>0.0</v>
      </c>
      <c r="P16697" s="1">
        <v>0.0</v>
      </c>
      <c r="Q16697" s="1">
        <v>0.0</v>
      </c>
      <c r="R16697" s="1">
        <v>0.0</v>
      </c>
      <c r="S16697" s="1">
        <v>0.0</v>
      </c>
      <c r="T16697" s="1">
        <v>0.0</v>
      </c>
      <c r="U16697" s="1">
        <v>0.0</v>
      </c>
      <c r="V16697" s="1">
        <v>0.0</v>
      </c>
      <c r="W16697" s="2">
        <v>1.70560071180576E9</v>
      </c>
      <c r="X16697" s="1">
        <v>0.0</v>
      </c>
      <c r="Y16697" s="3">
        <v>45309.540645891204</v>
      </c>
    </row>
    <row r="16698">
      <c r="A16698" s="1">
        <v>52.0</v>
      </c>
      <c r="B16698" s="1">
        <v>-187500.022351744</v>
      </c>
      <c r="C16698" s="1">
        <v>-183624.319270172</v>
      </c>
      <c r="D16698" s="1">
        <v>-184153.54152364</v>
      </c>
      <c r="E16698" s="1">
        <v>-184382.624552562</v>
      </c>
      <c r="F16698" s="1">
        <v>-184141.985671756</v>
      </c>
      <c r="G16698" s="1">
        <v>-183954.052204376</v>
      </c>
      <c r="H16698" s="1">
        <v>-184052.176362535</v>
      </c>
      <c r="I16698" s="1">
        <v>127780.452702099</v>
      </c>
      <c r="J16698" s="1">
        <v>0.054</v>
      </c>
      <c r="K16698" s="1">
        <v>0.014</v>
      </c>
      <c r="L16698" s="1">
        <v>0.972</v>
      </c>
      <c r="M16698" s="1">
        <v>192.0</v>
      </c>
      <c r="N16698" s="1">
        <v>0.0</v>
      </c>
      <c r="O16698" s="1">
        <v>0.0</v>
      </c>
      <c r="P16698" s="1">
        <v>0.0</v>
      </c>
      <c r="Q16698" s="1">
        <v>0.0</v>
      </c>
      <c r="R16698" s="1">
        <v>0.0</v>
      </c>
      <c r="S16698" s="1">
        <v>0.0</v>
      </c>
      <c r="T16698" s="1">
        <v>0.0</v>
      </c>
      <c r="U16698" s="1">
        <v>0.0</v>
      </c>
      <c r="V16698" s="1">
        <v>0.0</v>
      </c>
      <c r="W16698" s="2">
        <v>1.70560071180976E9</v>
      </c>
      <c r="X16698" s="1">
        <v>0.0</v>
      </c>
      <c r="Y16698" s="3">
        <v>45309.5406459375</v>
      </c>
    </row>
    <row r="16699">
      <c r="A16699" s="1">
        <v>53.0</v>
      </c>
      <c r="B16699" s="1">
        <v>-187500.022351744</v>
      </c>
      <c r="C16699" s="1">
        <v>-183644.815819837</v>
      </c>
      <c r="D16699" s="1">
        <v>-184197.619163706</v>
      </c>
      <c r="E16699" s="1">
        <v>-184392.191099189</v>
      </c>
      <c r="F16699" s="1">
        <v>-184163.152773756</v>
      </c>
      <c r="G16699" s="1">
        <v>-183947.614901973</v>
      </c>
      <c r="H16699" s="1">
        <v>-184059.753603905</v>
      </c>
      <c r="I16699" s="1">
        <v>127776.518795075</v>
      </c>
      <c r="J16699" s="1">
        <v>0.054</v>
      </c>
      <c r="K16699" s="1">
        <v>0.014</v>
      </c>
      <c r="L16699" s="1">
        <v>0.972</v>
      </c>
      <c r="M16699" s="1">
        <v>192.0</v>
      </c>
      <c r="N16699" s="1">
        <v>0.0</v>
      </c>
      <c r="O16699" s="1">
        <v>0.0</v>
      </c>
      <c r="P16699" s="1">
        <v>0.0</v>
      </c>
      <c r="Q16699" s="1">
        <v>0.0</v>
      </c>
      <c r="R16699" s="1">
        <v>0.0</v>
      </c>
      <c r="S16699" s="1">
        <v>0.0</v>
      </c>
      <c r="T16699" s="1">
        <v>0.0</v>
      </c>
      <c r="U16699" s="1">
        <v>0.0</v>
      </c>
      <c r="V16699" s="1">
        <v>0.0</v>
      </c>
      <c r="W16699" s="2">
        <v>1.70560071181376E9</v>
      </c>
      <c r="X16699" s="1">
        <v>0.0</v>
      </c>
      <c r="Y16699" s="3">
        <v>45309.5406459838</v>
      </c>
    </row>
    <row r="16700">
      <c r="A16700" s="1">
        <v>54.0</v>
      </c>
      <c r="B16700" s="1">
        <v>-187500.022351744</v>
      </c>
      <c r="C16700" s="1">
        <v>-183655.432898453</v>
      </c>
      <c r="D16700" s="1">
        <v>-184158.235389975</v>
      </c>
      <c r="E16700" s="1">
        <v>-184352.069717892</v>
      </c>
      <c r="F16700" s="1">
        <v>-184121.198549413</v>
      </c>
      <c r="G16700" s="1">
        <v>-183929.353526753</v>
      </c>
      <c r="H16700" s="1">
        <v>-184025.644841867</v>
      </c>
      <c r="I16700" s="1">
        <v>127793.573176094</v>
      </c>
      <c r="J16700" s="1">
        <v>0.05</v>
      </c>
      <c r="K16700" s="1">
        <v>0.008</v>
      </c>
      <c r="L16700" s="1">
        <v>0.976</v>
      </c>
      <c r="M16700" s="1">
        <v>192.0</v>
      </c>
      <c r="N16700" s="1">
        <v>1.0</v>
      </c>
      <c r="O16700" s="1">
        <v>144.0</v>
      </c>
      <c r="P16700" s="1">
        <v>0.0</v>
      </c>
      <c r="Q16700" s="1">
        <v>64.0</v>
      </c>
      <c r="R16700" s="1">
        <v>30.0</v>
      </c>
      <c r="S16700" s="1">
        <v>128.0</v>
      </c>
      <c r="T16700" s="1">
        <v>0.0</v>
      </c>
      <c r="U16700" s="1">
        <v>0.0</v>
      </c>
      <c r="V16700" s="1">
        <v>0.0</v>
      </c>
      <c r="W16700" s="2">
        <v>1.70560071181876E9</v>
      </c>
      <c r="X16700" s="1">
        <v>0.0</v>
      </c>
      <c r="Y16700" s="3">
        <v>45309.54064604166</v>
      </c>
    </row>
    <row r="16701">
      <c r="A16701" s="1">
        <v>55.0</v>
      </c>
      <c r="B16701" s="1">
        <v>-187500.022351744</v>
      </c>
      <c r="C16701" s="1">
        <v>-183641.507761658</v>
      </c>
      <c r="D16701" s="1">
        <v>-184144.422011902</v>
      </c>
      <c r="E16701" s="1">
        <v>-184335.484723506</v>
      </c>
      <c r="F16701" s="1">
        <v>-184103.764188738</v>
      </c>
      <c r="G16701" s="1">
        <v>-183922.268023761</v>
      </c>
      <c r="H16701" s="1">
        <v>-184014.580728361</v>
      </c>
      <c r="I16701" s="1">
        <v>127786.152396935</v>
      </c>
      <c r="J16701" s="1">
        <v>0.05</v>
      </c>
      <c r="K16701" s="1">
        <v>0.008</v>
      </c>
      <c r="L16701" s="1">
        <v>0.976</v>
      </c>
      <c r="M16701" s="1">
        <v>192.0</v>
      </c>
      <c r="N16701" s="1">
        <v>0.0</v>
      </c>
      <c r="O16701" s="1">
        <v>0.0</v>
      </c>
      <c r="P16701" s="1">
        <v>0.0</v>
      </c>
      <c r="Q16701" s="1">
        <v>0.0</v>
      </c>
      <c r="R16701" s="1">
        <v>0.0</v>
      </c>
      <c r="S16701" s="1">
        <v>0.0</v>
      </c>
      <c r="T16701" s="1">
        <v>0.0</v>
      </c>
      <c r="U16701" s="1">
        <v>0.0</v>
      </c>
      <c r="V16701" s="1">
        <v>0.0</v>
      </c>
      <c r="W16701" s="2">
        <v>1.70560071182279E9</v>
      </c>
      <c r="X16701" s="1">
        <v>0.0</v>
      </c>
      <c r="Y16701" s="3">
        <v>45309.54064608796</v>
      </c>
    </row>
    <row r="16702">
      <c r="A16702" s="1">
        <v>56.0</v>
      </c>
      <c r="B16702" s="1">
        <v>-187500.022351744</v>
      </c>
      <c r="C16702" s="1">
        <v>-183637.998537778</v>
      </c>
      <c r="D16702" s="1">
        <v>-184132.866160019</v>
      </c>
      <c r="E16702" s="1">
        <v>-184322.252490789</v>
      </c>
      <c r="F16702" s="1">
        <v>-184088.341485064</v>
      </c>
      <c r="G16702" s="1">
        <v>-183919.339945237</v>
      </c>
      <c r="H16702" s="1">
        <v>-184005.304754412</v>
      </c>
      <c r="I16702" s="1">
        <v>127762.101919901</v>
      </c>
      <c r="J16702" s="1">
        <v>0.05</v>
      </c>
      <c r="K16702" s="1">
        <v>0.008</v>
      </c>
      <c r="L16702" s="1">
        <v>0.976</v>
      </c>
      <c r="M16702" s="1">
        <v>192.0</v>
      </c>
      <c r="N16702" s="1">
        <v>0.0</v>
      </c>
      <c r="O16702" s="1">
        <v>0.0</v>
      </c>
      <c r="P16702" s="1">
        <v>0.0</v>
      </c>
      <c r="Q16702" s="1">
        <v>0.0</v>
      </c>
      <c r="R16702" s="1">
        <v>0.0</v>
      </c>
      <c r="S16702" s="1">
        <v>0.0</v>
      </c>
      <c r="T16702" s="1">
        <v>0.0</v>
      </c>
      <c r="U16702" s="1">
        <v>0.0</v>
      </c>
      <c r="V16702" s="1">
        <v>0.0</v>
      </c>
      <c r="W16702" s="2">
        <v>1.70560071182685E9</v>
      </c>
      <c r="X16702" s="1">
        <v>0.0</v>
      </c>
      <c r="Y16702" s="3">
        <v>45309.54064613426</v>
      </c>
    </row>
    <row r="16703">
      <c r="A16703" s="1">
        <v>57.0</v>
      </c>
      <c r="B16703" s="1">
        <v>-187500.022351744</v>
      </c>
      <c r="C16703" s="1">
        <v>-183647.274511727</v>
      </c>
      <c r="D16703" s="1">
        <v>-184153.183895729</v>
      </c>
      <c r="E16703" s="1">
        <v>-184340.692679964</v>
      </c>
      <c r="F16703" s="1">
        <v>-184105.820549228</v>
      </c>
      <c r="G16703" s="1">
        <v>-183936.126105323</v>
      </c>
      <c r="H16703" s="1">
        <v>-184029.288176213</v>
      </c>
      <c r="I16703" s="1">
        <v>127761.520774545</v>
      </c>
      <c r="J16703" s="1">
        <v>0.05</v>
      </c>
      <c r="K16703" s="1">
        <v>0.008</v>
      </c>
      <c r="L16703" s="1">
        <v>0.976</v>
      </c>
      <c r="M16703" s="1">
        <v>192.0</v>
      </c>
      <c r="N16703" s="1">
        <v>0.0</v>
      </c>
      <c r="O16703" s="1">
        <v>0.0</v>
      </c>
      <c r="P16703" s="1">
        <v>0.0</v>
      </c>
      <c r="Q16703" s="1">
        <v>0.0</v>
      </c>
      <c r="R16703" s="1">
        <v>0.0</v>
      </c>
      <c r="S16703" s="1">
        <v>0.0</v>
      </c>
      <c r="T16703" s="1">
        <v>0.0</v>
      </c>
      <c r="U16703" s="1">
        <v>0.0</v>
      </c>
      <c r="V16703" s="1">
        <v>0.0</v>
      </c>
      <c r="W16703" s="2">
        <v>1.70560071182977E9</v>
      </c>
      <c r="X16703" s="1">
        <v>0.0</v>
      </c>
      <c r="Y16703" s="3">
        <v>45309.54064616898</v>
      </c>
    </row>
    <row r="16704">
      <c r="A16704" s="1">
        <v>58.0</v>
      </c>
      <c r="B16704" s="1">
        <v>-187500.022351744</v>
      </c>
      <c r="C16704" s="1">
        <v>-183654.136497275</v>
      </c>
      <c r="D16704" s="1">
        <v>-184132.217959429</v>
      </c>
      <c r="E16704" s="1">
        <v>-184318.452694231</v>
      </c>
      <c r="F16704" s="1">
        <v>-184082.574734994</v>
      </c>
      <c r="G16704" s="1">
        <v>-183926.380744741</v>
      </c>
      <c r="H16704" s="1">
        <v>-184012.725533571</v>
      </c>
      <c r="I16704" s="1">
        <v>127766.393454837</v>
      </c>
      <c r="J16704" s="1">
        <v>0.05</v>
      </c>
      <c r="K16704" s="1">
        <v>0.008</v>
      </c>
      <c r="L16704" s="1">
        <v>0.976</v>
      </c>
      <c r="M16704" s="1">
        <v>192.0</v>
      </c>
      <c r="N16704" s="1">
        <v>0.0</v>
      </c>
      <c r="O16704" s="1">
        <v>0.0</v>
      </c>
      <c r="P16704" s="1">
        <v>0.0</v>
      </c>
      <c r="Q16704" s="1">
        <v>0.0</v>
      </c>
      <c r="R16704" s="1">
        <v>0.0</v>
      </c>
      <c r="S16704" s="1">
        <v>0.0</v>
      </c>
      <c r="T16704" s="1">
        <v>0.0</v>
      </c>
      <c r="U16704" s="1">
        <v>0.0</v>
      </c>
      <c r="V16704" s="1">
        <v>0.0</v>
      </c>
      <c r="W16704" s="2">
        <v>1.70560071183377E9</v>
      </c>
      <c r="X16704" s="1">
        <v>0.0</v>
      </c>
      <c r="Y16704" s="3">
        <v>45309.540646215275</v>
      </c>
    </row>
    <row r="16705">
      <c r="A16705" s="1">
        <v>59.0</v>
      </c>
      <c r="B16705" s="1">
        <v>-187500.022351744</v>
      </c>
      <c r="C16705" s="1">
        <v>-183643.318252959</v>
      </c>
      <c r="D16705" s="1">
        <v>-184100.769054981</v>
      </c>
      <c r="E16705" s="1">
        <v>-184285.238001971</v>
      </c>
      <c r="F16705" s="1">
        <v>-184047.750717133</v>
      </c>
      <c r="G16705" s="1">
        <v>-183915.54014868</v>
      </c>
      <c r="H16705" s="1">
        <v>-183985.121129169</v>
      </c>
      <c r="I16705" s="1">
        <v>127761.319608845</v>
      </c>
      <c r="J16705" s="1">
        <v>0.05</v>
      </c>
      <c r="K16705" s="1">
        <v>0.008</v>
      </c>
      <c r="L16705" s="1">
        <v>0.976</v>
      </c>
      <c r="M16705" s="1">
        <v>192.0</v>
      </c>
      <c r="N16705" s="1">
        <v>0.0</v>
      </c>
      <c r="O16705" s="1">
        <v>0.0</v>
      </c>
      <c r="P16705" s="1">
        <v>0.0</v>
      </c>
      <c r="Q16705" s="1">
        <v>0.0</v>
      </c>
      <c r="R16705" s="1">
        <v>0.0</v>
      </c>
      <c r="S16705" s="1">
        <v>0.0</v>
      </c>
      <c r="T16705" s="1">
        <v>0.0</v>
      </c>
      <c r="U16705" s="1">
        <v>0.0</v>
      </c>
      <c r="V16705" s="1">
        <v>0.0</v>
      </c>
      <c r="W16705" s="2">
        <v>1.70560071183779E9</v>
      </c>
      <c r="X16705" s="1">
        <v>0.0</v>
      </c>
      <c r="Y16705" s="3">
        <v>45309.54064626157</v>
      </c>
    </row>
    <row r="16706">
      <c r="A16706" s="1">
        <v>60.0</v>
      </c>
      <c r="B16706" s="1">
        <v>-187500.022351744</v>
      </c>
      <c r="C16706" s="1">
        <v>-183638.244406967</v>
      </c>
      <c r="D16706" s="1">
        <v>-184087.223897841</v>
      </c>
      <c r="E16706" s="1">
        <v>-184267.647179084</v>
      </c>
      <c r="F16706" s="1">
        <v>-184035.233740238</v>
      </c>
      <c r="G16706" s="1">
        <v>-183923.72088715</v>
      </c>
      <c r="H16706" s="1">
        <v>-183982.461271579</v>
      </c>
      <c r="I16706" s="1">
        <v>127732.664672453</v>
      </c>
      <c r="J16706" s="1">
        <v>0.05</v>
      </c>
      <c r="K16706" s="1">
        <v>0.008</v>
      </c>
      <c r="L16706" s="1">
        <v>0.976</v>
      </c>
      <c r="M16706" s="1">
        <v>192.0</v>
      </c>
      <c r="N16706" s="1">
        <v>0.0</v>
      </c>
      <c r="O16706" s="1">
        <v>0.0</v>
      </c>
      <c r="P16706" s="1">
        <v>0.0</v>
      </c>
      <c r="Q16706" s="1">
        <v>0.0</v>
      </c>
      <c r="R16706" s="1">
        <v>0.0</v>
      </c>
      <c r="S16706" s="1">
        <v>0.0</v>
      </c>
      <c r="T16706" s="1">
        <v>0.0</v>
      </c>
      <c r="U16706" s="1">
        <v>0.0</v>
      </c>
      <c r="V16706" s="1">
        <v>0.0</v>
      </c>
      <c r="W16706" s="2">
        <v>1.70560071184179E9</v>
      </c>
      <c r="X16706" s="1">
        <v>0.0</v>
      </c>
      <c r="Y16706" s="3">
        <v>45309.54064630787</v>
      </c>
    </row>
    <row r="16707">
      <c r="A16707" s="1">
        <v>61.0</v>
      </c>
      <c r="B16707" s="1">
        <v>-187500.022351744</v>
      </c>
      <c r="C16707" s="1">
        <v>-183629.594281863</v>
      </c>
      <c r="D16707" s="1">
        <v>-184101.394903826</v>
      </c>
      <c r="E16707" s="1">
        <v>-184277.2584292</v>
      </c>
      <c r="F16707" s="1">
        <v>-184082.842955928</v>
      </c>
      <c r="G16707" s="1">
        <v>-183932.281605277</v>
      </c>
      <c r="H16707" s="1">
        <v>-184005.081236968</v>
      </c>
      <c r="I16707" s="1">
        <v>127732.575265476</v>
      </c>
      <c r="J16707" s="1">
        <v>0.05</v>
      </c>
      <c r="K16707" s="1">
        <v>0.008</v>
      </c>
      <c r="L16707" s="1">
        <v>0.976</v>
      </c>
      <c r="M16707" s="1">
        <v>192.0</v>
      </c>
      <c r="N16707" s="1">
        <v>0.0</v>
      </c>
      <c r="O16707" s="1">
        <v>0.0</v>
      </c>
      <c r="P16707" s="1">
        <v>0.0</v>
      </c>
      <c r="Q16707" s="1">
        <v>0.0</v>
      </c>
      <c r="R16707" s="1">
        <v>0.0</v>
      </c>
      <c r="S16707" s="1">
        <v>0.0</v>
      </c>
      <c r="T16707" s="1">
        <v>0.0</v>
      </c>
      <c r="U16707" s="1">
        <v>0.0</v>
      </c>
      <c r="V16707" s="1">
        <v>0.0</v>
      </c>
      <c r="W16707" s="2">
        <v>1.70560071184679E9</v>
      </c>
      <c r="X16707" s="1">
        <v>0.0</v>
      </c>
      <c r="Y16707" s="3">
        <v>45309.54064636574</v>
      </c>
    </row>
    <row r="16708">
      <c r="A16708" s="1">
        <v>62.0</v>
      </c>
      <c r="B16708" s="1">
        <v>-187500.022351744</v>
      </c>
      <c r="C16708" s="1">
        <v>-183639.786677335</v>
      </c>
      <c r="D16708" s="1">
        <v>-184058.546609705</v>
      </c>
      <c r="E16708" s="1">
        <v>-184232.733754245</v>
      </c>
      <c r="F16708" s="1">
        <v>-184064.514525474</v>
      </c>
      <c r="G16708" s="1">
        <v>-183949.648910719</v>
      </c>
      <c r="H16708" s="1">
        <v>-184022.269728454</v>
      </c>
      <c r="I16708" s="1">
        <v>127740.420727779</v>
      </c>
      <c r="J16708" s="1">
        <v>0.05</v>
      </c>
      <c r="K16708" s="1">
        <v>0.008</v>
      </c>
      <c r="L16708" s="1">
        <v>0.976</v>
      </c>
      <c r="M16708" s="1">
        <v>192.0</v>
      </c>
      <c r="N16708" s="1">
        <v>0.0</v>
      </c>
      <c r="O16708" s="1">
        <v>0.0</v>
      </c>
      <c r="P16708" s="1">
        <v>0.0</v>
      </c>
      <c r="Q16708" s="1">
        <v>0.0</v>
      </c>
      <c r="R16708" s="1">
        <v>0.0</v>
      </c>
      <c r="S16708" s="1">
        <v>0.0</v>
      </c>
      <c r="T16708" s="1">
        <v>0.0</v>
      </c>
      <c r="U16708" s="1">
        <v>0.0</v>
      </c>
      <c r="V16708" s="1">
        <v>0.0</v>
      </c>
      <c r="W16708" s="2">
        <v>1.70560071185078E9</v>
      </c>
      <c r="X16708" s="1">
        <v>0.0</v>
      </c>
      <c r="Y16708" s="3">
        <v>45309.54064641204</v>
      </c>
    </row>
    <row r="16709">
      <c r="A16709" s="1">
        <v>63.0</v>
      </c>
      <c r="B16709" s="1">
        <v>-187500.022351744</v>
      </c>
      <c r="C16709" s="1">
        <v>-183625.973299261</v>
      </c>
      <c r="D16709" s="1">
        <v>-184032.462123925</v>
      </c>
      <c r="E16709" s="1">
        <v>-184205.621088221</v>
      </c>
      <c r="F16709" s="1">
        <v>-184103.384209082</v>
      </c>
      <c r="G16709" s="1">
        <v>-183955.52741951</v>
      </c>
      <c r="H16709" s="1">
        <v>-184024.750772088</v>
      </c>
      <c r="I16709" s="1">
        <v>127769.12036766</v>
      </c>
      <c r="J16709" s="1">
        <v>0.05</v>
      </c>
      <c r="K16709" s="1">
        <v>0.008</v>
      </c>
      <c r="L16709" s="1">
        <v>0.976</v>
      </c>
      <c r="M16709" s="1">
        <v>192.0</v>
      </c>
      <c r="N16709" s="1">
        <v>0.0</v>
      </c>
      <c r="O16709" s="1">
        <v>0.0</v>
      </c>
      <c r="P16709" s="1">
        <v>0.0</v>
      </c>
      <c r="Q16709" s="1">
        <v>0.0</v>
      </c>
      <c r="R16709" s="1">
        <v>0.0</v>
      </c>
      <c r="S16709" s="1">
        <v>0.0</v>
      </c>
      <c r="T16709" s="1">
        <v>0.0</v>
      </c>
      <c r="U16709" s="1">
        <v>0.0</v>
      </c>
      <c r="V16709" s="1">
        <v>0.0</v>
      </c>
      <c r="W16709" s="2">
        <v>1.70560071185479E9</v>
      </c>
      <c r="X16709" s="1">
        <v>0.0</v>
      </c>
      <c r="Y16709" s="3">
        <v>45309.540646458336</v>
      </c>
    </row>
    <row r="16710">
      <c r="A16710" s="1">
        <v>64.0</v>
      </c>
      <c r="B16710" s="1">
        <v>-187500.022351744</v>
      </c>
      <c r="C16710" s="1">
        <v>-183641.507761658</v>
      </c>
      <c r="D16710" s="1">
        <v>-184045.180266521</v>
      </c>
      <c r="E16710" s="1">
        <v>-184215.612317992</v>
      </c>
      <c r="F16710" s="1">
        <v>-184132.575587341</v>
      </c>
      <c r="G16710" s="1">
        <v>-183935.299090778</v>
      </c>
      <c r="H16710" s="1">
        <v>-184021.643879609</v>
      </c>
      <c r="I16710" s="1">
        <v>127753.429443052</v>
      </c>
      <c r="J16710" s="1">
        <v>0.052</v>
      </c>
      <c r="K16710" s="1">
        <v>0.01</v>
      </c>
      <c r="L16710" s="1">
        <v>0.98</v>
      </c>
      <c r="M16710" s="1">
        <v>192.0</v>
      </c>
      <c r="N16710" s="1">
        <v>1.0</v>
      </c>
      <c r="O16710" s="1">
        <v>160.0</v>
      </c>
      <c r="P16710" s="1">
        <v>0.0</v>
      </c>
      <c r="Q16710" s="1">
        <v>80.0</v>
      </c>
      <c r="R16710" s="1">
        <v>30.0</v>
      </c>
      <c r="S16710" s="1">
        <v>160.0</v>
      </c>
      <c r="T16710" s="1">
        <v>0.0</v>
      </c>
      <c r="U16710" s="1">
        <v>0.0</v>
      </c>
      <c r="V16710" s="1">
        <v>0.0</v>
      </c>
      <c r="W16710" s="2">
        <v>1.70560071185779E9</v>
      </c>
      <c r="X16710" s="1">
        <v>0.0</v>
      </c>
      <c r="Y16710" s="3">
        <v>45309.54064649306</v>
      </c>
    </row>
    <row r="16711">
      <c r="A16711" s="1">
        <v>65.0</v>
      </c>
      <c r="B16711" s="1">
        <v>-187500.022351744</v>
      </c>
      <c r="C16711" s="1">
        <v>-183640.568988391</v>
      </c>
      <c r="D16711" s="1">
        <v>-184035.926644316</v>
      </c>
      <c r="E16711" s="1">
        <v>-184204.056466109</v>
      </c>
      <c r="F16711" s="1">
        <v>-184120.125665679</v>
      </c>
      <c r="G16711" s="1">
        <v>-183930.158189554</v>
      </c>
      <c r="H16711" s="1">
        <v>-184017.911138285</v>
      </c>
      <c r="I16711" s="1">
        <v>127729.267207296</v>
      </c>
      <c r="J16711" s="1">
        <v>0.052</v>
      </c>
      <c r="K16711" s="1">
        <v>0.01</v>
      </c>
      <c r="L16711" s="1">
        <v>0.98</v>
      </c>
      <c r="M16711" s="1">
        <v>192.0</v>
      </c>
      <c r="N16711" s="1">
        <v>0.0</v>
      </c>
      <c r="O16711" s="1">
        <v>0.0</v>
      </c>
      <c r="P16711" s="1">
        <v>0.0</v>
      </c>
      <c r="Q16711" s="1">
        <v>0.0</v>
      </c>
      <c r="R16711" s="1">
        <v>0.0</v>
      </c>
      <c r="S16711" s="1">
        <v>0.0</v>
      </c>
      <c r="T16711" s="1">
        <v>0.0</v>
      </c>
      <c r="U16711" s="1">
        <v>0.0</v>
      </c>
      <c r="V16711" s="1">
        <v>0.0</v>
      </c>
      <c r="W16711" s="2">
        <v>1.70560071186179E9</v>
      </c>
      <c r="X16711" s="1">
        <v>0.0</v>
      </c>
      <c r="Y16711" s="3">
        <v>45309.54064653935</v>
      </c>
    </row>
    <row r="16712">
      <c r="A16712" s="1">
        <v>66.0</v>
      </c>
      <c r="B16712" s="1">
        <v>-187500.022351744</v>
      </c>
      <c r="C16712" s="1">
        <v>-183646.380441949</v>
      </c>
      <c r="D16712" s="1">
        <v>-184036.239568738</v>
      </c>
      <c r="E16712" s="1">
        <v>-184173.836907605</v>
      </c>
      <c r="F16712" s="1">
        <v>-184086.955676908</v>
      </c>
      <c r="G16712" s="1">
        <v>-183953.091079365</v>
      </c>
      <c r="H16712" s="1">
        <v>-184016.68179234</v>
      </c>
      <c r="I16712" s="1">
        <v>127749.450832539</v>
      </c>
      <c r="J16712" s="1">
        <v>0.052</v>
      </c>
      <c r="K16712" s="1">
        <v>0.01</v>
      </c>
      <c r="L16712" s="1">
        <v>0.98</v>
      </c>
      <c r="M16712" s="1">
        <v>192.0</v>
      </c>
      <c r="N16712" s="1">
        <v>0.0</v>
      </c>
      <c r="O16712" s="1">
        <v>0.0</v>
      </c>
      <c r="P16712" s="1">
        <v>0.0</v>
      </c>
      <c r="Q16712" s="1">
        <v>0.0</v>
      </c>
      <c r="R16712" s="1">
        <v>0.0</v>
      </c>
      <c r="S16712" s="1">
        <v>0.0</v>
      </c>
      <c r="T16712" s="1">
        <v>0.0</v>
      </c>
      <c r="U16712" s="1">
        <v>0.0</v>
      </c>
      <c r="V16712" s="1">
        <v>0.0</v>
      </c>
      <c r="W16712" s="2">
        <v>1.70560071186581E9</v>
      </c>
      <c r="X16712" s="1">
        <v>0.0</v>
      </c>
      <c r="Y16712" s="3">
        <v>45309.54064658565</v>
      </c>
    </row>
    <row r="16713">
      <c r="A16713" s="1">
        <v>67.0</v>
      </c>
      <c r="B16713" s="1">
        <v>-187500.022351744</v>
      </c>
      <c r="C16713" s="1">
        <v>-183631.069496997</v>
      </c>
      <c r="D16713" s="1">
        <v>-184082.082996616</v>
      </c>
      <c r="E16713" s="1">
        <v>-184127.233520416</v>
      </c>
      <c r="F16713" s="1">
        <v>-184054.299778258</v>
      </c>
      <c r="G16713" s="1">
        <v>-183953.26989332</v>
      </c>
      <c r="H16713" s="1">
        <v>-184028.97525179</v>
      </c>
      <c r="I16713" s="1">
        <v>127755.999893665</v>
      </c>
      <c r="J16713" s="1">
        <v>0.052</v>
      </c>
      <c r="K16713" s="1">
        <v>0.01</v>
      </c>
      <c r="L16713" s="1">
        <v>0.98</v>
      </c>
      <c r="M16713" s="1">
        <v>192.0</v>
      </c>
      <c r="N16713" s="1">
        <v>0.0</v>
      </c>
      <c r="O16713" s="1">
        <v>0.0</v>
      </c>
      <c r="P16713" s="1">
        <v>0.0</v>
      </c>
      <c r="Q16713" s="1">
        <v>0.0</v>
      </c>
      <c r="R16713" s="1">
        <v>0.0</v>
      </c>
      <c r="S16713" s="1">
        <v>0.0</v>
      </c>
      <c r="T16713" s="1">
        <v>0.0</v>
      </c>
      <c r="U16713" s="1">
        <v>0.0</v>
      </c>
      <c r="V16713" s="1">
        <v>0.0</v>
      </c>
      <c r="W16713" s="2">
        <v>1.70560071186979E9</v>
      </c>
      <c r="X16713" s="1">
        <v>0.0</v>
      </c>
      <c r="Y16713" s="3">
        <v>45309.54064663195</v>
      </c>
    </row>
    <row r="16714">
      <c r="A16714" s="1">
        <v>68.0</v>
      </c>
      <c r="B16714" s="1">
        <v>-187500.022351744</v>
      </c>
      <c r="C16714" s="1">
        <v>-183626.509741128</v>
      </c>
      <c r="D16714" s="1">
        <v>-184077.545592492</v>
      </c>
      <c r="E16714" s="1">
        <v>-184105.641735272</v>
      </c>
      <c r="F16714" s="1">
        <v>-184115.36474411</v>
      </c>
      <c r="G16714" s="1">
        <v>-183964.334006826</v>
      </c>
      <c r="H16714" s="1">
        <v>-184037.111286772</v>
      </c>
      <c r="I16714" s="1">
        <v>127764.650018769</v>
      </c>
      <c r="J16714" s="1">
        <v>0.052</v>
      </c>
      <c r="K16714" s="1">
        <v>0.01</v>
      </c>
      <c r="L16714" s="1">
        <v>0.98</v>
      </c>
      <c r="M16714" s="1">
        <v>192.0</v>
      </c>
      <c r="N16714" s="1">
        <v>0.0</v>
      </c>
      <c r="O16714" s="1">
        <v>0.0</v>
      </c>
      <c r="P16714" s="1">
        <v>0.0</v>
      </c>
      <c r="Q16714" s="1">
        <v>0.0</v>
      </c>
      <c r="R16714" s="1">
        <v>0.0</v>
      </c>
      <c r="S16714" s="1">
        <v>0.0</v>
      </c>
      <c r="T16714" s="1">
        <v>0.0</v>
      </c>
      <c r="U16714" s="1">
        <v>0.0</v>
      </c>
      <c r="V16714" s="1">
        <v>0.0</v>
      </c>
      <c r="W16714" s="2">
        <v>1.70560071187483E9</v>
      </c>
      <c r="X16714" s="1">
        <v>0.0</v>
      </c>
      <c r="Y16714" s="3">
        <v>45309.54064668981</v>
      </c>
    </row>
    <row r="16715">
      <c r="A16715" s="1">
        <v>69.0</v>
      </c>
      <c r="B16715" s="1">
        <v>-187500.022351744</v>
      </c>
      <c r="C16715" s="1">
        <v>-183631.874159797</v>
      </c>
      <c r="D16715" s="1">
        <v>-184110.402656841</v>
      </c>
      <c r="E16715" s="1">
        <v>-184135.034279231</v>
      </c>
      <c r="F16715" s="1">
        <v>-184172.652265149</v>
      </c>
      <c r="G16715" s="1">
        <v>-183965.228076604</v>
      </c>
      <c r="H16715" s="1">
        <v>-184054.478592214</v>
      </c>
      <c r="I16715" s="1">
        <v>127744.980483648</v>
      </c>
      <c r="J16715" s="1">
        <v>0.052</v>
      </c>
      <c r="K16715" s="1">
        <v>0.01</v>
      </c>
      <c r="L16715" s="1">
        <v>0.98</v>
      </c>
      <c r="M16715" s="1">
        <v>192.0</v>
      </c>
      <c r="N16715" s="1">
        <v>0.0</v>
      </c>
      <c r="O16715" s="1">
        <v>0.0</v>
      </c>
      <c r="P16715" s="1">
        <v>0.0</v>
      </c>
      <c r="Q16715" s="1">
        <v>0.0</v>
      </c>
      <c r="R16715" s="1">
        <v>0.0</v>
      </c>
      <c r="S16715" s="1">
        <v>0.0</v>
      </c>
      <c r="T16715" s="1">
        <v>0.0</v>
      </c>
      <c r="U16715" s="1">
        <v>0.0</v>
      </c>
      <c r="V16715" s="1">
        <v>0.0</v>
      </c>
      <c r="W16715" s="2">
        <v>1.70560071187884E9</v>
      </c>
      <c r="X16715" s="1">
        <v>0.0</v>
      </c>
      <c r="Y16715" s="3">
        <v>45309.54064673611</v>
      </c>
    </row>
    <row r="16716">
      <c r="A16716" s="1">
        <v>70.0</v>
      </c>
      <c r="B16716" s="1">
        <v>-187500.022351744</v>
      </c>
      <c r="C16716" s="1">
        <v>-183629.884854541</v>
      </c>
      <c r="D16716" s="1">
        <v>-184077.500889003</v>
      </c>
      <c r="E16716" s="1">
        <v>-184101.774883481</v>
      </c>
      <c r="F16716" s="1">
        <v>-184136.822418787</v>
      </c>
      <c r="G16716" s="1">
        <v>-183959.43897479</v>
      </c>
      <c r="H16716" s="1">
        <v>-184035.904292572</v>
      </c>
      <c r="I16716" s="1">
        <v>127737.000910878</v>
      </c>
      <c r="J16716" s="1">
        <v>0.052</v>
      </c>
      <c r="K16716" s="1">
        <v>0.01</v>
      </c>
      <c r="L16716" s="1">
        <v>0.98</v>
      </c>
      <c r="M16716" s="1">
        <v>192.0</v>
      </c>
      <c r="N16716" s="1">
        <v>0.0</v>
      </c>
      <c r="O16716" s="1">
        <v>0.0</v>
      </c>
      <c r="P16716" s="1">
        <v>0.0</v>
      </c>
      <c r="Q16716" s="1">
        <v>0.0</v>
      </c>
      <c r="R16716" s="1">
        <v>0.0</v>
      </c>
      <c r="S16716" s="1">
        <v>0.0</v>
      </c>
      <c r="T16716" s="1">
        <v>0.0</v>
      </c>
      <c r="U16716" s="1">
        <v>0.0</v>
      </c>
      <c r="V16716" s="1">
        <v>0.0</v>
      </c>
      <c r="W16716" s="2">
        <v>1.70560071188184E9</v>
      </c>
      <c r="X16716" s="1">
        <v>0.0</v>
      </c>
      <c r="Y16716" s="3">
        <v>45309.54064677083</v>
      </c>
    </row>
    <row r="16717">
      <c r="A16717" s="1">
        <v>71.0</v>
      </c>
      <c r="B16717" s="1">
        <v>-187500.022351744</v>
      </c>
      <c r="C16717" s="1">
        <v>-183644.748764604</v>
      </c>
      <c r="D16717" s="1">
        <v>-184056.244380026</v>
      </c>
      <c r="E16717" s="1">
        <v>-184079.289028559</v>
      </c>
      <c r="F16717" s="1">
        <v>-184113.062514431</v>
      </c>
      <c r="G16717" s="1">
        <v>-183935.097925078</v>
      </c>
      <c r="H16717" s="1">
        <v>-184019.386353419</v>
      </c>
      <c r="I16717" s="1">
        <v>127767.846318226</v>
      </c>
      <c r="J16717" s="1">
        <v>0.052</v>
      </c>
      <c r="K16717" s="1">
        <v>0.01</v>
      </c>
      <c r="L16717" s="1">
        <v>0.98</v>
      </c>
      <c r="M16717" s="1">
        <v>192.0</v>
      </c>
      <c r="N16717" s="1">
        <v>0.0</v>
      </c>
      <c r="O16717" s="1">
        <v>0.0</v>
      </c>
      <c r="P16717" s="1">
        <v>0.0</v>
      </c>
      <c r="Q16717" s="1">
        <v>0.0</v>
      </c>
      <c r="R16717" s="1">
        <v>0.0</v>
      </c>
      <c r="S16717" s="1">
        <v>0.0</v>
      </c>
      <c r="T16717" s="1">
        <v>0.0</v>
      </c>
      <c r="U16717" s="1">
        <v>0.0</v>
      </c>
      <c r="V16717" s="1">
        <v>0.0</v>
      </c>
      <c r="W16717" s="2">
        <v>1.70560071188583E9</v>
      </c>
      <c r="X16717" s="1">
        <v>0.0</v>
      </c>
      <c r="Y16717" s="3">
        <v>45309.54064681713</v>
      </c>
    </row>
    <row r="16718">
      <c r="A16718" s="1">
        <v>72.0</v>
      </c>
      <c r="B16718" s="1">
        <v>-187500.022351744</v>
      </c>
      <c r="C16718" s="1">
        <v>-183633.751706332</v>
      </c>
      <c r="D16718" s="1">
        <v>-184047.706013644</v>
      </c>
      <c r="E16718" s="1">
        <v>-184067.55436272</v>
      </c>
      <c r="F16718" s="1">
        <v>-184100.41142707</v>
      </c>
      <c r="G16718" s="1">
        <v>-183911.606241656</v>
      </c>
      <c r="H16718" s="1">
        <v>-184011.630298093</v>
      </c>
      <c r="I16718" s="1">
        <v>127766.102882159</v>
      </c>
      <c r="J16718" s="1">
        <v>0.052</v>
      </c>
      <c r="K16718" s="1">
        <v>0.01</v>
      </c>
      <c r="L16718" s="1">
        <v>0.98</v>
      </c>
      <c r="M16718" s="1">
        <v>192.0</v>
      </c>
      <c r="N16718" s="1">
        <v>0.0</v>
      </c>
      <c r="O16718" s="1">
        <v>0.0</v>
      </c>
      <c r="P16718" s="1">
        <v>0.0</v>
      </c>
      <c r="Q16718" s="1">
        <v>0.0</v>
      </c>
      <c r="R16718" s="1">
        <v>0.0</v>
      </c>
      <c r="S16718" s="1">
        <v>0.0</v>
      </c>
      <c r="T16718" s="1">
        <v>0.0</v>
      </c>
      <c r="U16718" s="1">
        <v>0.0</v>
      </c>
      <c r="V16718" s="1">
        <v>0.0</v>
      </c>
      <c r="W16718" s="2">
        <v>1.70560071188983E9</v>
      </c>
      <c r="X16718" s="1">
        <v>0.0</v>
      </c>
      <c r="Y16718" s="3">
        <v>45309.540646863425</v>
      </c>
    </row>
    <row r="16719">
      <c r="A16719" s="1">
        <v>73.0</v>
      </c>
      <c r="B16719" s="1">
        <v>-187500.022351744</v>
      </c>
      <c r="C16719" s="1">
        <v>-183618.351354402</v>
      </c>
      <c r="D16719" s="1">
        <v>-184069.521316232</v>
      </c>
      <c r="E16719" s="1">
        <v>-184086.285124574</v>
      </c>
      <c r="F16719" s="1">
        <v>-184118.181063912</v>
      </c>
      <c r="G16719" s="1">
        <v>-183923.206797028</v>
      </c>
      <c r="H16719" s="1">
        <v>-184035.703126871</v>
      </c>
      <c r="I16719" s="1">
        <v>127752.870649441</v>
      </c>
      <c r="J16719" s="1">
        <v>0.052</v>
      </c>
      <c r="K16719" s="1">
        <v>0.01</v>
      </c>
      <c r="L16719" s="1">
        <v>0.98</v>
      </c>
      <c r="M16719" s="1">
        <v>192.0</v>
      </c>
      <c r="N16719" s="1">
        <v>0.0</v>
      </c>
      <c r="O16719" s="1">
        <v>0.0</v>
      </c>
      <c r="P16719" s="1">
        <v>0.0</v>
      </c>
      <c r="Q16719" s="1">
        <v>0.0</v>
      </c>
      <c r="R16719" s="1">
        <v>0.0</v>
      </c>
      <c r="S16719" s="1">
        <v>0.0</v>
      </c>
      <c r="T16719" s="1">
        <v>0.0</v>
      </c>
      <c r="U16719" s="1">
        <v>0.0</v>
      </c>
      <c r="V16719" s="1">
        <v>0.0</v>
      </c>
      <c r="W16719" s="2">
        <v>1.70560071189383E9</v>
      </c>
      <c r="X16719" s="1">
        <v>0.0</v>
      </c>
      <c r="Y16719" s="3">
        <v>45309.54064690972</v>
      </c>
    </row>
    <row r="16720">
      <c r="A16720" s="1">
        <v>74.0</v>
      </c>
      <c r="B16720" s="1">
        <v>-187500.022351744</v>
      </c>
      <c r="C16720" s="1">
        <v>-183642.334776203</v>
      </c>
      <c r="D16720" s="1">
        <v>-184070.102461588</v>
      </c>
      <c r="E16720" s="1">
        <v>-184083.75937745</v>
      </c>
      <c r="F16720" s="1">
        <v>-184114.515377821</v>
      </c>
      <c r="G16720" s="1">
        <v>-183927.006593585</v>
      </c>
      <c r="H16720" s="1">
        <v>-184038.921778073</v>
      </c>
      <c r="I16720" s="1">
        <v>127762.861879213</v>
      </c>
      <c r="J16720" s="1">
        <v>0.05</v>
      </c>
      <c r="K16720" s="1">
        <v>0.01</v>
      </c>
      <c r="L16720" s="1">
        <v>0.982</v>
      </c>
      <c r="M16720" s="1">
        <v>192.0</v>
      </c>
      <c r="N16720" s="1">
        <v>1.0</v>
      </c>
      <c r="O16720" s="1">
        <v>144.0</v>
      </c>
      <c r="P16720" s="1">
        <v>0.0</v>
      </c>
      <c r="Q16720" s="1">
        <v>80.0</v>
      </c>
      <c r="R16720" s="1">
        <v>30.0</v>
      </c>
      <c r="S16720" s="1">
        <v>176.0</v>
      </c>
      <c r="T16720" s="1">
        <v>0.0</v>
      </c>
      <c r="U16720" s="1">
        <v>0.0</v>
      </c>
      <c r="V16720" s="1">
        <v>0.0</v>
      </c>
      <c r="W16720" s="2">
        <v>1.70560071189783E9</v>
      </c>
      <c r="X16720" s="1">
        <v>0.0</v>
      </c>
      <c r="Y16720" s="3">
        <v>45309.54064695602</v>
      </c>
    </row>
    <row r="16721">
      <c r="A16721" s="1">
        <v>75.0</v>
      </c>
      <c r="B16721" s="1">
        <v>-187500.022351744</v>
      </c>
      <c r="C16721" s="1">
        <v>-183656.282264743</v>
      </c>
      <c r="D16721" s="1">
        <v>-184024.639013366</v>
      </c>
      <c r="E16721" s="1">
        <v>-184036.977176305</v>
      </c>
      <c r="F16721" s="1">
        <v>-184066.14620282</v>
      </c>
      <c r="G16721" s="1">
        <v>-183930.202893042</v>
      </c>
      <c r="H16721" s="1">
        <v>-183997.772216531</v>
      </c>
      <c r="I16721" s="1">
        <v>127788.678144058</v>
      </c>
      <c r="J16721" s="1">
        <v>0.05</v>
      </c>
      <c r="K16721" s="1">
        <v>0.01</v>
      </c>
      <c r="L16721" s="1">
        <v>0.982</v>
      </c>
      <c r="M16721" s="1">
        <v>192.0</v>
      </c>
      <c r="N16721" s="1">
        <v>0.0</v>
      </c>
      <c r="O16721" s="1">
        <v>0.0</v>
      </c>
      <c r="P16721" s="1">
        <v>0.0</v>
      </c>
      <c r="Q16721" s="1">
        <v>0.0</v>
      </c>
      <c r="R16721" s="1">
        <v>0.0</v>
      </c>
      <c r="S16721" s="1">
        <v>0.0</v>
      </c>
      <c r="T16721" s="1">
        <v>0.0</v>
      </c>
      <c r="U16721" s="1">
        <v>0.0</v>
      </c>
      <c r="V16721" s="1">
        <v>0.0</v>
      </c>
      <c r="W16721" s="2">
        <v>1.70560071190283E9</v>
      </c>
      <c r="X16721" s="1">
        <v>0.0</v>
      </c>
      <c r="Y16721" s="3">
        <v>45309.54064701389</v>
      </c>
    </row>
    <row r="16722">
      <c r="A16722" s="1">
        <v>76.0</v>
      </c>
      <c r="B16722" s="1">
        <v>-187500.022351744</v>
      </c>
      <c r="C16722" s="1">
        <v>-183634.757534832</v>
      </c>
      <c r="D16722" s="1">
        <v>-184004.410684634</v>
      </c>
      <c r="E16722" s="1">
        <v>-184015.407742906</v>
      </c>
      <c r="F16722" s="1">
        <v>-184042.565112419</v>
      </c>
      <c r="G16722" s="1">
        <v>-183908.499349176</v>
      </c>
      <c r="H16722" s="1">
        <v>-183981.388387845</v>
      </c>
      <c r="I16722" s="1">
        <v>127793.282603416</v>
      </c>
      <c r="J16722" s="1">
        <v>0.05</v>
      </c>
      <c r="K16722" s="1">
        <v>0.01</v>
      </c>
      <c r="L16722" s="1">
        <v>0.982</v>
      </c>
      <c r="M16722" s="1">
        <v>192.0</v>
      </c>
      <c r="N16722" s="1">
        <v>0.0</v>
      </c>
      <c r="O16722" s="1">
        <v>0.0</v>
      </c>
      <c r="P16722" s="1">
        <v>0.0</v>
      </c>
      <c r="Q16722" s="1">
        <v>0.0</v>
      </c>
      <c r="R16722" s="1">
        <v>0.0</v>
      </c>
      <c r="S16722" s="1">
        <v>0.0</v>
      </c>
      <c r="T16722" s="1">
        <v>0.0</v>
      </c>
      <c r="U16722" s="1">
        <v>0.0</v>
      </c>
      <c r="V16722" s="1">
        <v>0.0</v>
      </c>
      <c r="W16722" s="2">
        <v>1.70560071190684E9</v>
      </c>
      <c r="X16722" s="1">
        <v>0.0</v>
      </c>
      <c r="Y16722" s="3">
        <v>45309.54064706019</v>
      </c>
    </row>
    <row r="16723">
      <c r="A16723" s="1">
        <v>77.0</v>
      </c>
      <c r="B16723" s="1">
        <v>-187500.022351744</v>
      </c>
      <c r="C16723" s="1">
        <v>-183628.119066729</v>
      </c>
      <c r="D16723" s="1">
        <v>-184012.725533571</v>
      </c>
      <c r="E16723" s="1">
        <v>-184020.816865064</v>
      </c>
      <c r="F16723" s="1">
        <v>-184046.722536888</v>
      </c>
      <c r="G16723" s="1">
        <v>-183906.51004392</v>
      </c>
      <c r="H16723" s="1">
        <v>-183991.893707739</v>
      </c>
      <c r="I16723" s="1">
        <v>127776.049408441</v>
      </c>
      <c r="J16723" s="1">
        <v>0.05</v>
      </c>
      <c r="K16723" s="1">
        <v>0.01</v>
      </c>
      <c r="L16723" s="1">
        <v>0.982</v>
      </c>
      <c r="M16723" s="1">
        <v>192.0</v>
      </c>
      <c r="N16723" s="1">
        <v>0.0</v>
      </c>
      <c r="O16723" s="1">
        <v>0.0</v>
      </c>
      <c r="P16723" s="1">
        <v>0.0</v>
      </c>
      <c r="Q16723" s="1">
        <v>0.0</v>
      </c>
      <c r="R16723" s="1">
        <v>0.0</v>
      </c>
      <c r="S16723" s="1">
        <v>0.0</v>
      </c>
      <c r="T16723" s="1">
        <v>0.0</v>
      </c>
      <c r="U16723" s="1">
        <v>0.0</v>
      </c>
      <c r="V16723" s="1">
        <v>0.0</v>
      </c>
      <c r="W16723" s="2">
        <v>1.70560071190988E9</v>
      </c>
      <c r="X16723" s="1">
        <v>0.0</v>
      </c>
      <c r="Y16723" s="3">
        <v>45309.54064709491</v>
      </c>
    </row>
    <row r="16724">
      <c r="A16724" s="1">
        <v>78.0</v>
      </c>
      <c r="B16724" s="1">
        <v>-187500.022351744</v>
      </c>
      <c r="C16724" s="1">
        <v>-183633.505837143</v>
      </c>
      <c r="D16724" s="1">
        <v>-184012.099684727</v>
      </c>
      <c r="E16724" s="1">
        <v>-184017.262937696</v>
      </c>
      <c r="F16724" s="1">
        <v>-184046.566074677</v>
      </c>
      <c r="G16724" s="1">
        <v>-183925.889006363</v>
      </c>
      <c r="H16724" s="1">
        <v>-184009.238661436</v>
      </c>
      <c r="I16724" s="1">
        <v>127771.891983973</v>
      </c>
      <c r="J16724" s="1">
        <v>0.05</v>
      </c>
      <c r="K16724" s="1">
        <v>0.01</v>
      </c>
      <c r="L16724" s="1">
        <v>0.982</v>
      </c>
      <c r="M16724" s="1">
        <v>192.0</v>
      </c>
      <c r="N16724" s="1">
        <v>0.0</v>
      </c>
      <c r="O16724" s="1">
        <v>0.0</v>
      </c>
      <c r="P16724" s="1">
        <v>0.0</v>
      </c>
      <c r="Q16724" s="1">
        <v>0.0</v>
      </c>
      <c r="R16724" s="1">
        <v>0.0</v>
      </c>
      <c r="S16724" s="1">
        <v>0.0</v>
      </c>
      <c r="T16724" s="1">
        <v>0.0</v>
      </c>
      <c r="U16724" s="1">
        <v>0.0</v>
      </c>
      <c r="V16724" s="1">
        <v>0.0</v>
      </c>
      <c r="W16724" s="2">
        <v>1.70560071191392E9</v>
      </c>
      <c r="X16724" s="1">
        <v>0.0</v>
      </c>
      <c r="Y16724" s="3">
        <v>45309.540647141206</v>
      </c>
    </row>
    <row r="16725">
      <c r="A16725" s="1">
        <v>79.0</v>
      </c>
      <c r="B16725" s="1">
        <v>-187500.022351744</v>
      </c>
      <c r="C16725" s="1">
        <v>-183636.456267411</v>
      </c>
      <c r="D16725" s="1">
        <v>-184036.753658861</v>
      </c>
      <c r="E16725" s="1">
        <v>-183971.866544707</v>
      </c>
      <c r="F16725" s="1">
        <v>-184052.846914869</v>
      </c>
      <c r="G16725" s="1">
        <v>-183941.244654803</v>
      </c>
      <c r="H16725" s="1">
        <v>-184016.659440596</v>
      </c>
      <c r="I16725" s="1">
        <v>127796.076571473</v>
      </c>
      <c r="J16725" s="1">
        <v>0.05</v>
      </c>
      <c r="K16725" s="1">
        <v>0.01</v>
      </c>
      <c r="L16725" s="1">
        <v>0.982</v>
      </c>
      <c r="M16725" s="1">
        <v>192.0</v>
      </c>
      <c r="N16725" s="1">
        <v>0.0</v>
      </c>
      <c r="O16725" s="1">
        <v>0.0</v>
      </c>
      <c r="P16725" s="1">
        <v>0.0</v>
      </c>
      <c r="Q16725" s="1">
        <v>0.0</v>
      </c>
      <c r="R16725" s="1">
        <v>0.0</v>
      </c>
      <c r="S16725" s="1">
        <v>0.0</v>
      </c>
      <c r="T16725" s="1">
        <v>0.0</v>
      </c>
      <c r="U16725" s="1">
        <v>0.0</v>
      </c>
      <c r="V16725" s="1">
        <v>0.0</v>
      </c>
      <c r="W16725" s="2">
        <v>1.7056007119179E9</v>
      </c>
      <c r="X16725" s="1">
        <v>0.0</v>
      </c>
      <c r="Y16725" s="3">
        <v>45309.5406471875</v>
      </c>
    </row>
    <row r="16726">
      <c r="A16726" s="1">
        <v>80.0</v>
      </c>
      <c r="B16726" s="1">
        <v>-187500.022351744</v>
      </c>
      <c r="C16726" s="1">
        <v>-183636.053936011</v>
      </c>
      <c r="D16726" s="1">
        <v>-184092.007171154</v>
      </c>
      <c r="E16726" s="1">
        <v>-183931.834570388</v>
      </c>
      <c r="F16726" s="1">
        <v>-184059.060699827</v>
      </c>
      <c r="G16726" s="1">
        <v>-183936.170808812</v>
      </c>
      <c r="H16726" s="1">
        <v>-184008.411646892</v>
      </c>
      <c r="I16726" s="1">
        <v>127796.00951624</v>
      </c>
      <c r="J16726" s="1">
        <v>0.05</v>
      </c>
      <c r="K16726" s="1">
        <v>0.01</v>
      </c>
      <c r="L16726" s="1">
        <v>0.982</v>
      </c>
      <c r="M16726" s="1">
        <v>192.0</v>
      </c>
      <c r="N16726" s="1">
        <v>0.0</v>
      </c>
      <c r="O16726" s="1">
        <v>0.0</v>
      </c>
      <c r="P16726" s="1">
        <v>0.0</v>
      </c>
      <c r="Q16726" s="1">
        <v>0.0</v>
      </c>
      <c r="R16726" s="1">
        <v>0.0</v>
      </c>
      <c r="S16726" s="1">
        <v>0.0</v>
      </c>
      <c r="T16726" s="1">
        <v>0.0</v>
      </c>
      <c r="U16726" s="1">
        <v>0.0</v>
      </c>
      <c r="V16726" s="1">
        <v>0.0</v>
      </c>
      <c r="W16726" s="2">
        <v>1.7056007119219E9</v>
      </c>
      <c r="X16726" s="1">
        <v>0.0</v>
      </c>
      <c r="Y16726" s="3">
        <v>45309.54064723379</v>
      </c>
    </row>
    <row r="16727">
      <c r="A16727" s="1">
        <v>81.0</v>
      </c>
      <c r="B16727" s="1">
        <v>-187500.022351744</v>
      </c>
      <c r="C16727" s="1">
        <v>-183634.064630754</v>
      </c>
      <c r="D16727" s="1">
        <v>-184094.644677</v>
      </c>
      <c r="E16727" s="1">
        <v>-183802.820301392</v>
      </c>
      <c r="F16727" s="1">
        <v>-184054.120964303</v>
      </c>
      <c r="G16727" s="1">
        <v>-183931.767515154</v>
      </c>
      <c r="H16727" s="1">
        <v>-184007.897556769</v>
      </c>
      <c r="I16727" s="1">
        <v>127785.72771379</v>
      </c>
      <c r="J16727" s="1">
        <v>0.05</v>
      </c>
      <c r="K16727" s="1">
        <v>0.01</v>
      </c>
      <c r="L16727" s="1">
        <v>0.982</v>
      </c>
      <c r="M16727" s="1">
        <v>192.0</v>
      </c>
      <c r="N16727" s="1">
        <v>0.0</v>
      </c>
      <c r="O16727" s="1">
        <v>0.0</v>
      </c>
      <c r="P16727" s="1">
        <v>0.0</v>
      </c>
      <c r="Q16727" s="1">
        <v>0.0</v>
      </c>
      <c r="R16727" s="1">
        <v>0.0</v>
      </c>
      <c r="S16727" s="1">
        <v>0.0</v>
      </c>
      <c r="T16727" s="1">
        <v>0.0</v>
      </c>
      <c r="U16727" s="1">
        <v>0.0</v>
      </c>
      <c r="V16727" s="1">
        <v>0.0</v>
      </c>
      <c r="W16727" s="2">
        <v>1.7056007119259E9</v>
      </c>
      <c r="X16727" s="1">
        <v>0.0</v>
      </c>
      <c r="Y16727" s="3">
        <v>45309.54064728009</v>
      </c>
    </row>
    <row r="16728">
      <c r="A16728" s="1">
        <v>82.0</v>
      </c>
      <c r="B16728" s="1">
        <v>-187500.022351744</v>
      </c>
      <c r="C16728" s="1">
        <v>-183634.310499943</v>
      </c>
      <c r="D16728" s="1">
        <v>-184104.322982349</v>
      </c>
      <c r="E16728" s="1">
        <v>-183893.300162947</v>
      </c>
      <c r="F16728" s="1">
        <v>-184060.893542873</v>
      </c>
      <c r="G16728" s="1">
        <v>-183936.841361146</v>
      </c>
      <c r="H16728" s="1">
        <v>-184019.296946441</v>
      </c>
      <c r="I16728" s="1">
        <v>127778.284582887</v>
      </c>
      <c r="J16728" s="1">
        <v>0.05</v>
      </c>
      <c r="K16728" s="1">
        <v>0.01</v>
      </c>
      <c r="L16728" s="1">
        <v>0.982</v>
      </c>
      <c r="M16728" s="1">
        <v>192.0</v>
      </c>
      <c r="N16728" s="1">
        <v>0.0</v>
      </c>
      <c r="O16728" s="1">
        <v>0.0</v>
      </c>
      <c r="P16728" s="1">
        <v>0.0</v>
      </c>
      <c r="Q16728" s="1">
        <v>0.0</v>
      </c>
      <c r="R16728" s="1">
        <v>0.0</v>
      </c>
      <c r="S16728" s="1">
        <v>0.0</v>
      </c>
      <c r="T16728" s="1">
        <v>0.0</v>
      </c>
      <c r="U16728" s="1">
        <v>0.0</v>
      </c>
      <c r="V16728" s="1">
        <v>0.0</v>
      </c>
      <c r="W16728" s="2">
        <v>1.7056007119299E9</v>
      </c>
      <c r="X16728" s="1">
        <v>0.0</v>
      </c>
      <c r="Y16728" s="3">
        <v>45309.54064732639</v>
      </c>
    </row>
    <row r="16729">
      <c r="A16729" s="1">
        <v>83.0</v>
      </c>
      <c r="B16729" s="1">
        <v>-187500.022351744</v>
      </c>
      <c r="C16729" s="1">
        <v>-183639.786677335</v>
      </c>
      <c r="D16729" s="1">
        <v>-184066.481478986</v>
      </c>
      <c r="E16729" s="1">
        <v>-184227.704611743</v>
      </c>
      <c r="F16729" s="1">
        <v>-184060.468859728</v>
      </c>
      <c r="G16729" s="1">
        <v>-183938.607148958</v>
      </c>
      <c r="H16729" s="1">
        <v>-183995.581745574</v>
      </c>
      <c r="I16729" s="1">
        <v>127805.397248911</v>
      </c>
      <c r="J16729" s="1">
        <v>0.05</v>
      </c>
      <c r="K16729" s="1">
        <v>0.01</v>
      </c>
      <c r="L16729" s="1">
        <v>0.982</v>
      </c>
      <c r="M16729" s="1">
        <v>192.0</v>
      </c>
      <c r="N16729" s="1">
        <v>0.0</v>
      </c>
      <c r="O16729" s="1">
        <v>0.0</v>
      </c>
      <c r="P16729" s="1">
        <v>0.0</v>
      </c>
      <c r="Q16729" s="1">
        <v>0.0</v>
      </c>
      <c r="R16729" s="1">
        <v>0.0</v>
      </c>
      <c r="S16729" s="1">
        <v>0.0</v>
      </c>
      <c r="T16729" s="1">
        <v>0.0</v>
      </c>
      <c r="U16729" s="1">
        <v>0.0</v>
      </c>
      <c r="V16729" s="1">
        <v>0.0</v>
      </c>
      <c r="W16729" s="2">
        <v>1.70560071193491E9</v>
      </c>
      <c r="X16729" s="1">
        <v>0.0</v>
      </c>
      <c r="Y16729" s="3">
        <v>45309.54064738426</v>
      </c>
    </row>
    <row r="16730">
      <c r="A16730" s="1">
        <v>84.0</v>
      </c>
      <c r="B16730" s="1">
        <v>-187500.022351744</v>
      </c>
      <c r="C16730" s="1">
        <v>-183636.2998052</v>
      </c>
      <c r="D16730" s="1">
        <v>-184043.57094092</v>
      </c>
      <c r="E16730" s="1">
        <v>-184573.731967655</v>
      </c>
      <c r="F16730" s="1">
        <v>-184081.881830916</v>
      </c>
      <c r="G16730" s="1">
        <v>-183924.257329017</v>
      </c>
      <c r="H16730" s="1">
        <v>-184002.287268911</v>
      </c>
      <c r="I16730" s="1">
        <v>127810.582853625</v>
      </c>
      <c r="J16730" s="1">
        <v>0.048</v>
      </c>
      <c r="K16730" s="1">
        <v>0.012</v>
      </c>
      <c r="L16730" s="1">
        <v>0.978</v>
      </c>
      <c r="M16730" s="1">
        <v>192.0</v>
      </c>
      <c r="N16730" s="1">
        <v>1.0</v>
      </c>
      <c r="O16730" s="1">
        <v>128.0</v>
      </c>
      <c r="P16730" s="1">
        <v>0.0</v>
      </c>
      <c r="Q16730" s="1">
        <v>96.0</v>
      </c>
      <c r="R16730" s="1">
        <v>30.0</v>
      </c>
      <c r="S16730" s="1">
        <v>144.0</v>
      </c>
      <c r="T16730" s="1">
        <v>0.0</v>
      </c>
      <c r="U16730" s="1">
        <v>0.0</v>
      </c>
      <c r="V16730" s="1">
        <v>0.0</v>
      </c>
      <c r="W16730" s="2">
        <v>1.7056007119379E9</v>
      </c>
      <c r="X16730" s="1">
        <v>0.0</v>
      </c>
      <c r="Y16730" s="3">
        <v>45309.54064741898</v>
      </c>
    </row>
    <row r="16731">
      <c r="A16731" s="1">
        <v>85.0</v>
      </c>
      <c r="B16731" s="1">
        <v>-187500.022351744</v>
      </c>
      <c r="C16731" s="1">
        <v>-183616.920842757</v>
      </c>
      <c r="D16731" s="1">
        <v>-183995.715856041</v>
      </c>
      <c r="E16731" s="1">
        <v>-184539.824371316</v>
      </c>
      <c r="F16731" s="1">
        <v>-184049.225932267</v>
      </c>
      <c r="G16731" s="1">
        <v>-183940.819971659</v>
      </c>
      <c r="H16731" s="1">
        <v>-184040.486400185</v>
      </c>
      <c r="I16731" s="1">
        <v>127754.167050619</v>
      </c>
      <c r="J16731" s="1">
        <v>0.048</v>
      </c>
      <c r="K16731" s="1">
        <v>0.012</v>
      </c>
      <c r="L16731" s="1">
        <v>0.978</v>
      </c>
      <c r="M16731" s="1">
        <v>192.0</v>
      </c>
      <c r="N16731" s="1">
        <v>0.0</v>
      </c>
      <c r="O16731" s="1">
        <v>0.0</v>
      </c>
      <c r="P16731" s="1">
        <v>0.0</v>
      </c>
      <c r="Q16731" s="1">
        <v>0.0</v>
      </c>
      <c r="R16731" s="1">
        <v>0.0</v>
      </c>
      <c r="S16731" s="1">
        <v>0.0</v>
      </c>
      <c r="T16731" s="1">
        <v>0.0</v>
      </c>
      <c r="U16731" s="1">
        <v>0.0</v>
      </c>
      <c r="V16731" s="1">
        <v>0.0</v>
      </c>
      <c r="W16731" s="2">
        <v>1.7056007119419E9</v>
      </c>
      <c r="X16731" s="1">
        <v>0.0</v>
      </c>
      <c r="Y16731" s="3">
        <v>45309.54064746528</v>
      </c>
    </row>
    <row r="16732">
      <c r="A16732" s="1">
        <v>86.0</v>
      </c>
      <c r="B16732" s="1">
        <v>-187500.022351744</v>
      </c>
      <c r="C16732" s="1">
        <v>-183628.923729529</v>
      </c>
      <c r="D16732" s="1">
        <v>-184161.185820244</v>
      </c>
      <c r="E16732" s="1">
        <v>-184579.297552025</v>
      </c>
      <c r="F16732" s="1">
        <v>-184174.842736106</v>
      </c>
      <c r="G16732" s="1">
        <v>-183964.825745204</v>
      </c>
      <c r="H16732" s="1">
        <v>-184073.566981979</v>
      </c>
      <c r="I16732" s="1">
        <v>127801.619804098</v>
      </c>
      <c r="J16732" s="1">
        <v>0.048</v>
      </c>
      <c r="K16732" s="1">
        <v>0.012</v>
      </c>
      <c r="L16732" s="1">
        <v>0.978</v>
      </c>
      <c r="M16732" s="1">
        <v>192.0</v>
      </c>
      <c r="N16732" s="1">
        <v>0.0</v>
      </c>
      <c r="O16732" s="1">
        <v>0.0</v>
      </c>
      <c r="P16732" s="1">
        <v>0.0</v>
      </c>
      <c r="Q16732" s="1">
        <v>0.0</v>
      </c>
      <c r="R16732" s="1">
        <v>0.0</v>
      </c>
      <c r="S16732" s="1">
        <v>0.0</v>
      </c>
      <c r="T16732" s="1">
        <v>0.0</v>
      </c>
      <c r="U16732" s="1">
        <v>0.0</v>
      </c>
      <c r="V16732" s="1">
        <v>0.0</v>
      </c>
      <c r="W16732" s="2">
        <v>1.70560071194592E9</v>
      </c>
      <c r="X16732" s="1">
        <v>0.0</v>
      </c>
      <c r="Y16732" s="3">
        <v>45309.540647511574</v>
      </c>
    </row>
    <row r="16733">
      <c r="A16733" s="1">
        <v>87.0</v>
      </c>
      <c r="B16733" s="1">
        <v>-187500.022351744</v>
      </c>
      <c r="C16733" s="1">
        <v>-183647.185104749</v>
      </c>
      <c r="D16733" s="1">
        <v>-184184.588096688</v>
      </c>
      <c r="E16733" s="1">
        <v>-184572.323807755</v>
      </c>
      <c r="F16733" s="1">
        <v>-184178.016683818</v>
      </c>
      <c r="G16733" s="1">
        <v>-183941.646986204</v>
      </c>
      <c r="H16733" s="1">
        <v>-184060.111231817</v>
      </c>
      <c r="I16733" s="1">
        <v>127794.780170295</v>
      </c>
      <c r="J16733" s="1">
        <v>0.048</v>
      </c>
      <c r="K16733" s="1">
        <v>0.012</v>
      </c>
      <c r="L16733" s="1">
        <v>0.978</v>
      </c>
      <c r="M16733" s="1">
        <v>192.0</v>
      </c>
      <c r="N16733" s="1">
        <v>0.0</v>
      </c>
      <c r="O16733" s="1">
        <v>0.0</v>
      </c>
      <c r="P16733" s="1">
        <v>0.0</v>
      </c>
      <c r="Q16733" s="1">
        <v>0.0</v>
      </c>
      <c r="R16733" s="1">
        <v>0.0</v>
      </c>
      <c r="S16733" s="1">
        <v>0.0</v>
      </c>
      <c r="T16733" s="1">
        <v>0.0</v>
      </c>
      <c r="U16733" s="1">
        <v>0.0</v>
      </c>
      <c r="V16733" s="1">
        <v>0.0</v>
      </c>
      <c r="W16733" s="2">
        <v>1.70560071194993E9</v>
      </c>
      <c r="X16733" s="1">
        <v>0.0</v>
      </c>
      <c r="Y16733" s="3">
        <v>45309.54064755787</v>
      </c>
    </row>
    <row r="16734">
      <c r="A16734" s="1">
        <v>88.0</v>
      </c>
      <c r="B16734" s="1">
        <v>-187500.022351744</v>
      </c>
      <c r="C16734" s="1">
        <v>-183645.464020426</v>
      </c>
      <c r="D16734" s="1">
        <v>-184137.023584487</v>
      </c>
      <c r="E16734" s="1">
        <v>-184523.507597864</v>
      </c>
      <c r="F16734" s="1">
        <v>-184127.211168672</v>
      </c>
      <c r="G16734" s="1">
        <v>-183917.685916147</v>
      </c>
      <c r="H16734" s="1">
        <v>-184016.927661529</v>
      </c>
      <c r="I16734" s="1">
        <v>127796.344792407</v>
      </c>
      <c r="J16734" s="1">
        <v>0.048</v>
      </c>
      <c r="K16734" s="1">
        <v>0.012</v>
      </c>
      <c r="L16734" s="1">
        <v>0.978</v>
      </c>
      <c r="M16734" s="1">
        <v>192.0</v>
      </c>
      <c r="N16734" s="1">
        <v>0.0</v>
      </c>
      <c r="O16734" s="1">
        <v>0.0</v>
      </c>
      <c r="P16734" s="1">
        <v>0.0</v>
      </c>
      <c r="Q16734" s="1">
        <v>0.0</v>
      </c>
      <c r="R16734" s="1">
        <v>0.0</v>
      </c>
      <c r="S16734" s="1">
        <v>0.0</v>
      </c>
      <c r="T16734" s="1">
        <v>0.0</v>
      </c>
      <c r="U16734" s="1">
        <v>0.0</v>
      </c>
      <c r="V16734" s="1">
        <v>0.0</v>
      </c>
      <c r="W16734" s="2">
        <v>1.70560071195392E9</v>
      </c>
      <c r="X16734" s="1">
        <v>0.0</v>
      </c>
      <c r="Y16734" s="3">
        <v>45309.54064760417</v>
      </c>
    </row>
    <row r="16735">
      <c r="A16735" s="1">
        <v>89.0</v>
      </c>
      <c r="B16735" s="1">
        <v>-187500.022351744</v>
      </c>
      <c r="C16735" s="1">
        <v>-183636.948005789</v>
      </c>
      <c r="D16735" s="1">
        <v>-184110.961450453</v>
      </c>
      <c r="E16735" s="1">
        <v>-184495.970248695</v>
      </c>
      <c r="F16735" s="1">
        <v>-184098.198604369</v>
      </c>
      <c r="G16735" s="1">
        <v>-183929.509988964</v>
      </c>
      <c r="H16735" s="1">
        <v>-183994.50886184</v>
      </c>
      <c r="I16735" s="1">
        <v>127778.910431732</v>
      </c>
      <c r="J16735" s="1">
        <v>0.048</v>
      </c>
      <c r="K16735" s="1">
        <v>0.012</v>
      </c>
      <c r="L16735" s="1">
        <v>0.978</v>
      </c>
      <c r="M16735" s="1">
        <v>192.0</v>
      </c>
      <c r="N16735" s="1">
        <v>0.0</v>
      </c>
      <c r="O16735" s="1">
        <v>0.0</v>
      </c>
      <c r="P16735" s="1">
        <v>0.0</v>
      </c>
      <c r="Q16735" s="1">
        <v>0.0</v>
      </c>
      <c r="R16735" s="1">
        <v>0.0</v>
      </c>
      <c r="S16735" s="1">
        <v>0.0</v>
      </c>
      <c r="T16735" s="1">
        <v>0.0</v>
      </c>
      <c r="U16735" s="1">
        <v>0.0</v>
      </c>
      <c r="V16735" s="1">
        <v>0.0</v>
      </c>
      <c r="W16735" s="2">
        <v>1.70560071195791E9</v>
      </c>
      <c r="X16735" s="1">
        <v>0.0</v>
      </c>
      <c r="Y16735" s="3">
        <v>45309.540647650465</v>
      </c>
    </row>
    <row r="16736">
      <c r="A16736" s="1">
        <v>90.0</v>
      </c>
      <c r="B16736" s="1">
        <v>-187500.022351744</v>
      </c>
      <c r="C16736" s="1">
        <v>-183645.642834382</v>
      </c>
      <c r="D16736" s="1">
        <v>-184138.431744388</v>
      </c>
      <c r="E16736" s="1">
        <v>-184519.394876884</v>
      </c>
      <c r="F16736" s="1">
        <v>-184121.980860469</v>
      </c>
      <c r="G16736" s="1">
        <v>-183955.885047422</v>
      </c>
      <c r="H16736" s="1">
        <v>-184023.700240099</v>
      </c>
      <c r="I16736" s="1">
        <v>127779.044542198</v>
      </c>
      <c r="J16736" s="1">
        <v>0.048</v>
      </c>
      <c r="K16736" s="1">
        <v>0.012</v>
      </c>
      <c r="L16736" s="1">
        <v>0.978</v>
      </c>
      <c r="M16736" s="1">
        <v>192.0</v>
      </c>
      <c r="N16736" s="1">
        <v>0.0</v>
      </c>
      <c r="O16736" s="1">
        <v>0.0</v>
      </c>
      <c r="P16736" s="1">
        <v>0.0</v>
      </c>
      <c r="Q16736" s="1">
        <v>0.0</v>
      </c>
      <c r="R16736" s="1">
        <v>0.0</v>
      </c>
      <c r="S16736" s="1">
        <v>0.0</v>
      </c>
      <c r="T16736" s="1">
        <v>0.0</v>
      </c>
      <c r="U16736" s="1">
        <v>0.0</v>
      </c>
      <c r="V16736" s="1">
        <v>0.0</v>
      </c>
      <c r="W16736" s="2">
        <v>1.70560071196292E9</v>
      </c>
      <c r="X16736" s="1">
        <v>0.0</v>
      </c>
      <c r="Y16736" s="3">
        <v>45309.54064770833</v>
      </c>
    </row>
    <row r="16737">
      <c r="A16737" s="1">
        <v>91.0</v>
      </c>
      <c r="B16737" s="1">
        <v>-187500.022351744</v>
      </c>
      <c r="C16737" s="1">
        <v>-183640.412526179</v>
      </c>
      <c r="D16737" s="1">
        <v>-184145.383136914</v>
      </c>
      <c r="E16737" s="1">
        <v>-184524.736943809</v>
      </c>
      <c r="F16737" s="1">
        <v>-184125.84771226</v>
      </c>
      <c r="G16737" s="1">
        <v>-183945.625596717</v>
      </c>
      <c r="H16737" s="1">
        <v>-184034.674946627</v>
      </c>
      <c r="I16737" s="1">
        <v>127776.049408441</v>
      </c>
      <c r="J16737" s="1">
        <v>0.048</v>
      </c>
      <c r="K16737" s="1">
        <v>0.012</v>
      </c>
      <c r="L16737" s="1">
        <v>0.978</v>
      </c>
      <c r="M16737" s="1">
        <v>192.0</v>
      </c>
      <c r="N16737" s="1">
        <v>0.0</v>
      </c>
      <c r="O16737" s="1">
        <v>0.0</v>
      </c>
      <c r="P16737" s="1">
        <v>0.0</v>
      </c>
      <c r="Q16737" s="1">
        <v>0.0</v>
      </c>
      <c r="R16737" s="1">
        <v>0.0</v>
      </c>
      <c r="S16737" s="1">
        <v>0.0</v>
      </c>
      <c r="T16737" s="1">
        <v>0.0</v>
      </c>
      <c r="U16737" s="1">
        <v>0.0</v>
      </c>
      <c r="V16737" s="1">
        <v>0.0</v>
      </c>
      <c r="W16737" s="2">
        <v>1.70560071196594E9</v>
      </c>
      <c r="X16737" s="1">
        <v>0.0</v>
      </c>
      <c r="Y16737" s="3">
        <v>45309.54064774306</v>
      </c>
    </row>
    <row r="16738">
      <c r="A16738" s="1">
        <v>92.0</v>
      </c>
      <c r="B16738" s="1">
        <v>-187500.022351744</v>
      </c>
      <c r="C16738" s="1">
        <v>-183638.780848834</v>
      </c>
      <c r="D16738" s="1">
        <v>-184126.227691915</v>
      </c>
      <c r="E16738" s="1">
        <v>-184502.96634471</v>
      </c>
      <c r="F16738" s="1">
        <v>-184102.557194537</v>
      </c>
      <c r="G16738" s="1">
        <v>-183920.636346416</v>
      </c>
      <c r="H16738" s="1">
        <v>-184019.587519119</v>
      </c>
      <c r="I16738" s="1">
        <v>127789.303992903</v>
      </c>
      <c r="J16738" s="1">
        <v>0.048</v>
      </c>
      <c r="K16738" s="1">
        <v>0.012</v>
      </c>
      <c r="L16738" s="1">
        <v>0.978</v>
      </c>
      <c r="M16738" s="1">
        <v>192.0</v>
      </c>
      <c r="N16738" s="1">
        <v>0.0</v>
      </c>
      <c r="O16738" s="1">
        <v>0.0</v>
      </c>
      <c r="P16738" s="1">
        <v>0.0</v>
      </c>
      <c r="Q16738" s="1">
        <v>0.0</v>
      </c>
      <c r="R16738" s="1">
        <v>0.0</v>
      </c>
      <c r="S16738" s="1">
        <v>0.0</v>
      </c>
      <c r="T16738" s="1">
        <v>0.0</v>
      </c>
      <c r="U16738" s="1">
        <v>0.0</v>
      </c>
      <c r="V16738" s="1">
        <v>0.0</v>
      </c>
      <c r="W16738" s="2">
        <v>1.70560071196995E9</v>
      </c>
      <c r="X16738" s="1">
        <v>0.0</v>
      </c>
      <c r="Y16738" s="3">
        <v>45309.54064778935</v>
      </c>
    </row>
    <row r="16739">
      <c r="A16739" s="1">
        <v>93.0</v>
      </c>
      <c r="B16739" s="1">
        <v>-187500.022351744</v>
      </c>
      <c r="C16739" s="1">
        <v>-183637.082116256</v>
      </c>
      <c r="D16739" s="1">
        <v>-184111.877871975</v>
      </c>
      <c r="E16739" s="1">
        <v>-184485.174356123</v>
      </c>
      <c r="F16739" s="1">
        <v>-184084.027598384</v>
      </c>
      <c r="G16739" s="1">
        <v>-183912.120331778</v>
      </c>
      <c r="H16739" s="1">
        <v>-184007.137597458</v>
      </c>
      <c r="I16739" s="1">
        <v>127774.03775144</v>
      </c>
      <c r="J16739" s="1">
        <v>0.048</v>
      </c>
      <c r="K16739" s="1">
        <v>0.012</v>
      </c>
      <c r="L16739" s="1">
        <v>0.978</v>
      </c>
      <c r="M16739" s="1">
        <v>192.0</v>
      </c>
      <c r="N16739" s="1">
        <v>0.0</v>
      </c>
      <c r="O16739" s="1">
        <v>0.0</v>
      </c>
      <c r="P16739" s="1">
        <v>0.0</v>
      </c>
      <c r="Q16739" s="1">
        <v>0.0</v>
      </c>
      <c r="R16739" s="1">
        <v>0.0</v>
      </c>
      <c r="S16739" s="1">
        <v>0.0</v>
      </c>
      <c r="T16739" s="1">
        <v>0.0</v>
      </c>
      <c r="U16739" s="1">
        <v>0.0</v>
      </c>
      <c r="V16739" s="1">
        <v>0.0</v>
      </c>
      <c r="W16739" s="2">
        <v>1.70560071197393E9</v>
      </c>
      <c r="X16739" s="1">
        <v>0.0</v>
      </c>
      <c r="Y16739" s="3">
        <v>45309.540647835645</v>
      </c>
    </row>
    <row r="16740">
      <c r="A16740" s="1">
        <v>94.0</v>
      </c>
      <c r="B16740" s="1">
        <v>-187500.022351744</v>
      </c>
      <c r="C16740" s="1">
        <v>-183619.379534647</v>
      </c>
      <c r="D16740" s="1">
        <v>-184130.899206507</v>
      </c>
      <c r="E16740" s="1">
        <v>-184500.731170264</v>
      </c>
      <c r="F16740" s="1">
        <v>-184099.338543336</v>
      </c>
      <c r="G16740" s="1">
        <v>-183918.915262092</v>
      </c>
      <c r="H16740" s="1">
        <v>-184028.483513412</v>
      </c>
      <c r="I16740" s="1">
        <v>127762.928934446</v>
      </c>
      <c r="J16740" s="1">
        <v>0.05</v>
      </c>
      <c r="K16740" s="1">
        <v>0.016</v>
      </c>
      <c r="L16740" s="1">
        <v>0.974</v>
      </c>
      <c r="M16740" s="1">
        <v>192.0</v>
      </c>
      <c r="N16740" s="1">
        <v>1.0</v>
      </c>
      <c r="O16740" s="1">
        <v>144.0</v>
      </c>
      <c r="P16740" s="1">
        <v>0.0</v>
      </c>
      <c r="Q16740" s="1">
        <v>128.0</v>
      </c>
      <c r="R16740" s="1">
        <v>30.0</v>
      </c>
      <c r="S16740" s="1">
        <v>112.0</v>
      </c>
      <c r="T16740" s="1">
        <v>0.0</v>
      </c>
      <c r="U16740" s="1">
        <v>0.0</v>
      </c>
      <c r="V16740" s="1">
        <v>0.0</v>
      </c>
      <c r="W16740" s="2">
        <v>1.70560071197796E9</v>
      </c>
      <c r="X16740" s="1">
        <v>0.0</v>
      </c>
      <c r="Y16740" s="3">
        <v>45309.54064788194</v>
      </c>
    </row>
    <row r="16741">
      <c r="A16741" s="1">
        <v>95.0</v>
      </c>
      <c r="B16741" s="1">
        <v>-187500.022351744</v>
      </c>
      <c r="C16741" s="1">
        <v>-183644.726412859</v>
      </c>
      <c r="D16741" s="1">
        <v>-184130.340412895</v>
      </c>
      <c r="E16741" s="1">
        <v>-184498.205423141</v>
      </c>
      <c r="F16741" s="1">
        <v>-184096.209299112</v>
      </c>
      <c r="G16741" s="1">
        <v>-183926.939538352</v>
      </c>
      <c r="H16741" s="1">
        <v>-184031.67981287</v>
      </c>
      <c r="I16741" s="1">
        <v>127768.360408349</v>
      </c>
      <c r="J16741" s="1">
        <v>0.05</v>
      </c>
      <c r="K16741" s="1">
        <v>0.016</v>
      </c>
      <c r="L16741" s="1">
        <v>0.974</v>
      </c>
      <c r="M16741" s="1">
        <v>192.0</v>
      </c>
      <c r="N16741" s="1">
        <v>0.0</v>
      </c>
      <c r="O16741" s="1">
        <v>0.0</v>
      </c>
      <c r="P16741" s="1">
        <v>0.0</v>
      </c>
      <c r="Q16741" s="1">
        <v>0.0</v>
      </c>
      <c r="R16741" s="1">
        <v>0.0</v>
      </c>
      <c r="S16741" s="1">
        <v>0.0</v>
      </c>
      <c r="T16741" s="1">
        <v>0.0</v>
      </c>
      <c r="U16741" s="1">
        <v>0.0</v>
      </c>
      <c r="V16741" s="1">
        <v>0.0</v>
      </c>
      <c r="W16741" s="2">
        <v>1.70560071198198E9</v>
      </c>
      <c r="X16741" s="1">
        <v>0.0</v>
      </c>
      <c r="Y16741" s="3">
        <v>45309.54064792824</v>
      </c>
    </row>
    <row r="16742">
      <c r="A16742" s="1">
        <v>96.0</v>
      </c>
      <c r="B16742" s="1">
        <v>-187500.022351744</v>
      </c>
      <c r="C16742" s="1">
        <v>-183659.053881055</v>
      </c>
      <c r="D16742" s="1">
        <v>-184077.791461681</v>
      </c>
      <c r="E16742" s="1">
        <v>-184445.164733548</v>
      </c>
      <c r="F16742" s="1">
        <v>-184042.386298464</v>
      </c>
      <c r="G16742" s="1">
        <v>-183933.578006455</v>
      </c>
      <c r="H16742" s="1">
        <v>-183988.697408282</v>
      </c>
      <c r="I16742" s="1">
        <v>127778.686914287</v>
      </c>
      <c r="J16742" s="1">
        <v>0.05</v>
      </c>
      <c r="K16742" s="1">
        <v>0.016</v>
      </c>
      <c r="L16742" s="1">
        <v>0.974</v>
      </c>
      <c r="M16742" s="1">
        <v>192.0</v>
      </c>
      <c r="N16742" s="1">
        <v>0.0</v>
      </c>
      <c r="O16742" s="1">
        <v>0.0</v>
      </c>
      <c r="P16742" s="1">
        <v>0.0</v>
      </c>
      <c r="Q16742" s="1">
        <v>0.0</v>
      </c>
      <c r="R16742" s="1">
        <v>0.0</v>
      </c>
      <c r="S16742" s="1">
        <v>0.0</v>
      </c>
      <c r="T16742" s="1">
        <v>0.0</v>
      </c>
      <c r="U16742" s="1">
        <v>0.0</v>
      </c>
      <c r="V16742" s="1">
        <v>0.0</v>
      </c>
      <c r="W16742" s="2">
        <v>1.70560071198598E9</v>
      </c>
      <c r="X16742" s="1">
        <v>0.0</v>
      </c>
      <c r="Y16742" s="3">
        <v>45309.540647974536</v>
      </c>
    </row>
    <row r="16743">
      <c r="A16743" s="1">
        <v>97.0</v>
      </c>
      <c r="B16743" s="1">
        <v>-187500.022351744</v>
      </c>
      <c r="C16743" s="1">
        <v>-183631.78475282</v>
      </c>
      <c r="D16743" s="1">
        <v>-184052.466935213</v>
      </c>
      <c r="E16743" s="1">
        <v>-184418.588509391</v>
      </c>
      <c r="F16743" s="1">
        <v>-184054.366833492</v>
      </c>
      <c r="G16743" s="1">
        <v>-183912.142683523</v>
      </c>
      <c r="H16743" s="1">
        <v>-183976.113376154</v>
      </c>
      <c r="I16743" s="1">
        <v>127780.251536399</v>
      </c>
      <c r="J16743" s="1">
        <v>0.05</v>
      </c>
      <c r="K16743" s="1">
        <v>0.016</v>
      </c>
      <c r="L16743" s="1">
        <v>0.974</v>
      </c>
      <c r="M16743" s="1">
        <v>192.0</v>
      </c>
      <c r="N16743" s="1">
        <v>0.0</v>
      </c>
      <c r="O16743" s="1">
        <v>0.0</v>
      </c>
      <c r="P16743" s="1">
        <v>0.0</v>
      </c>
      <c r="Q16743" s="1">
        <v>0.0</v>
      </c>
      <c r="R16743" s="1">
        <v>0.0</v>
      </c>
      <c r="S16743" s="1">
        <v>0.0</v>
      </c>
      <c r="T16743" s="1">
        <v>0.0</v>
      </c>
      <c r="U16743" s="1">
        <v>0.0</v>
      </c>
      <c r="V16743" s="1">
        <v>0.0</v>
      </c>
      <c r="W16743" s="2">
        <v>1.70560071199098E9</v>
      </c>
      <c r="X16743" s="1">
        <v>0.0</v>
      </c>
      <c r="Y16743" s="3">
        <v>45309.54064803241</v>
      </c>
    </row>
    <row r="16744">
      <c r="A16744" s="1">
        <v>98.0</v>
      </c>
      <c r="B16744" s="1">
        <v>-187500.022351744</v>
      </c>
      <c r="C16744" s="1">
        <v>-183622.307613171</v>
      </c>
      <c r="D16744" s="1">
        <v>-184064.223952796</v>
      </c>
      <c r="E16744" s="1">
        <v>-184426.232805995</v>
      </c>
      <c r="F16744" s="1">
        <v>-184096.678685746</v>
      </c>
      <c r="G16744" s="1">
        <v>-183905.079532275</v>
      </c>
      <c r="H16744" s="1">
        <v>-183986.417530348</v>
      </c>
      <c r="I16744" s="1">
        <v>127762.817175724</v>
      </c>
      <c r="J16744" s="1">
        <v>0.05</v>
      </c>
      <c r="K16744" s="1">
        <v>0.016</v>
      </c>
      <c r="L16744" s="1">
        <v>0.974</v>
      </c>
      <c r="M16744" s="1">
        <v>192.0</v>
      </c>
      <c r="N16744" s="1">
        <v>0.0</v>
      </c>
      <c r="O16744" s="1">
        <v>0.0</v>
      </c>
      <c r="P16744" s="1">
        <v>0.0</v>
      </c>
      <c r="Q16744" s="1">
        <v>0.0</v>
      </c>
      <c r="R16744" s="1">
        <v>0.0</v>
      </c>
      <c r="S16744" s="1">
        <v>0.0</v>
      </c>
      <c r="T16744" s="1">
        <v>0.0</v>
      </c>
      <c r="U16744" s="1">
        <v>0.0</v>
      </c>
      <c r="V16744" s="1">
        <v>0.0</v>
      </c>
      <c r="W16744" s="2">
        <v>1.70560071199397E9</v>
      </c>
      <c r="X16744" s="1">
        <v>0.0</v>
      </c>
      <c r="Y16744" s="3">
        <v>45309.54064806713</v>
      </c>
    </row>
    <row r="16745">
      <c r="A16745" s="1">
        <v>99.0</v>
      </c>
      <c r="B16745" s="1">
        <v>-187500.022351744</v>
      </c>
      <c r="C16745" s="1">
        <v>-183635.696308099</v>
      </c>
      <c r="D16745" s="1">
        <v>-184068.224915054</v>
      </c>
      <c r="E16745" s="1">
        <v>-184427.66331764</v>
      </c>
      <c r="F16745" s="1">
        <v>-184098.511528791</v>
      </c>
      <c r="G16745" s="1">
        <v>-183918.535282437</v>
      </c>
      <c r="H16745" s="1">
        <v>-183995.671152552</v>
      </c>
      <c r="I16745" s="1">
        <v>127765.432329825</v>
      </c>
      <c r="J16745" s="1">
        <v>0.05</v>
      </c>
      <c r="K16745" s="1">
        <v>0.016</v>
      </c>
      <c r="L16745" s="1">
        <v>0.974</v>
      </c>
      <c r="M16745" s="1">
        <v>192.0</v>
      </c>
      <c r="N16745" s="1">
        <v>0.0</v>
      </c>
      <c r="O16745" s="1">
        <v>0.0</v>
      </c>
      <c r="P16745" s="1">
        <v>0.0</v>
      </c>
      <c r="Q16745" s="1">
        <v>0.0</v>
      </c>
      <c r="R16745" s="1">
        <v>0.0</v>
      </c>
      <c r="S16745" s="1">
        <v>0.0</v>
      </c>
      <c r="T16745" s="1">
        <v>0.0</v>
      </c>
      <c r="U16745" s="1">
        <v>0.0</v>
      </c>
      <c r="V16745" s="1">
        <v>0.0</v>
      </c>
      <c r="W16745" s="2">
        <v>1.70560071199799E9</v>
      </c>
      <c r="X16745" s="1">
        <v>0.0</v>
      </c>
      <c r="Y16745" s="3">
        <v>45309.54064811343</v>
      </c>
    </row>
    <row r="16746">
      <c r="A16746" s="1">
        <v>100.0</v>
      </c>
      <c r="B16746" s="1">
        <v>-187500.022351744</v>
      </c>
      <c r="C16746" s="1">
        <v>-183646.715718116</v>
      </c>
      <c r="D16746" s="1">
        <v>-184026.404801178</v>
      </c>
      <c r="E16746" s="1">
        <v>-184385.127947941</v>
      </c>
      <c r="F16746" s="1">
        <v>-184056.199676537</v>
      </c>
      <c r="G16746" s="1">
        <v>-183937.981300113</v>
      </c>
      <c r="H16746" s="1">
        <v>-184007.45052188</v>
      </c>
      <c r="I16746" s="1">
        <v>127774.395379352</v>
      </c>
      <c r="J16746" s="1">
        <v>0.05</v>
      </c>
      <c r="K16746" s="1">
        <v>0.016</v>
      </c>
      <c r="L16746" s="1">
        <v>0.974</v>
      </c>
      <c r="M16746" s="1">
        <v>192.0</v>
      </c>
      <c r="N16746" s="1">
        <v>0.0</v>
      </c>
      <c r="O16746" s="1">
        <v>0.0</v>
      </c>
      <c r="P16746" s="1">
        <v>0.0</v>
      </c>
      <c r="Q16746" s="1">
        <v>0.0</v>
      </c>
      <c r="R16746" s="1">
        <v>0.0</v>
      </c>
      <c r="S16746" s="1">
        <v>0.0</v>
      </c>
      <c r="T16746" s="1">
        <v>0.0</v>
      </c>
      <c r="U16746" s="1">
        <v>0.0</v>
      </c>
      <c r="V16746" s="1">
        <v>0.0</v>
      </c>
      <c r="W16746" s="2">
        <v>1.70560071200197E9</v>
      </c>
      <c r="X16746" s="1">
        <v>0.0</v>
      </c>
      <c r="Y16746" s="3">
        <v>45309.540648159724</v>
      </c>
    </row>
    <row r="16747">
      <c r="A16747" s="1">
        <v>101.0</v>
      </c>
      <c r="B16747" s="1">
        <v>-187500.022351744</v>
      </c>
      <c r="C16747" s="1">
        <v>-183648.481505928</v>
      </c>
      <c r="D16747" s="1">
        <v>-184042.051022297</v>
      </c>
      <c r="E16747" s="1">
        <v>-184341.363232298</v>
      </c>
      <c r="F16747" s="1">
        <v>-184064.067490585</v>
      </c>
      <c r="G16747" s="1">
        <v>-183953.985149143</v>
      </c>
      <c r="H16747" s="1">
        <v>-184045.582597921</v>
      </c>
      <c r="I16747" s="1">
        <v>127788.901661503</v>
      </c>
      <c r="J16747" s="1">
        <v>0.05</v>
      </c>
      <c r="K16747" s="1">
        <v>0.016</v>
      </c>
      <c r="L16747" s="1">
        <v>0.974</v>
      </c>
      <c r="M16747" s="1">
        <v>192.0</v>
      </c>
      <c r="N16747" s="1">
        <v>0.0</v>
      </c>
      <c r="O16747" s="1">
        <v>0.0</v>
      </c>
      <c r="P16747" s="1">
        <v>0.0</v>
      </c>
      <c r="Q16747" s="1">
        <v>0.0</v>
      </c>
      <c r="R16747" s="1">
        <v>0.0</v>
      </c>
      <c r="S16747" s="1">
        <v>0.0</v>
      </c>
      <c r="T16747" s="1">
        <v>0.0</v>
      </c>
      <c r="U16747" s="1">
        <v>0.0</v>
      </c>
      <c r="V16747" s="1">
        <v>0.0</v>
      </c>
      <c r="W16747" s="2">
        <v>1.70560071200598E9</v>
      </c>
      <c r="X16747" s="1">
        <v>0.0</v>
      </c>
      <c r="Y16747" s="3">
        <v>45309.54064820602</v>
      </c>
    </row>
    <row r="16748">
      <c r="A16748" s="1">
        <v>102.0</v>
      </c>
      <c r="B16748" s="1">
        <v>-187500.022351744</v>
      </c>
      <c r="C16748" s="1">
        <v>-183641.21718898</v>
      </c>
      <c r="D16748" s="1">
        <v>-184161.856372577</v>
      </c>
      <c r="E16748" s="1">
        <v>-184364.921970954</v>
      </c>
      <c r="F16748" s="1">
        <v>-184142.544465368</v>
      </c>
      <c r="G16748" s="1">
        <v>-183945.200913572</v>
      </c>
      <c r="H16748" s="1">
        <v>-184046.811943866</v>
      </c>
      <c r="I16748" s="1">
        <v>127770.394417094</v>
      </c>
      <c r="J16748" s="1">
        <v>0.05</v>
      </c>
      <c r="K16748" s="1">
        <v>0.016</v>
      </c>
      <c r="L16748" s="1">
        <v>0.974</v>
      </c>
      <c r="M16748" s="1">
        <v>192.0</v>
      </c>
      <c r="N16748" s="1">
        <v>0.0</v>
      </c>
      <c r="O16748" s="1">
        <v>0.0</v>
      </c>
      <c r="P16748" s="1">
        <v>0.0</v>
      </c>
      <c r="Q16748" s="1">
        <v>0.0</v>
      </c>
      <c r="R16748" s="1">
        <v>0.0</v>
      </c>
      <c r="S16748" s="1">
        <v>0.0</v>
      </c>
      <c r="T16748" s="1">
        <v>0.0</v>
      </c>
      <c r="U16748" s="1">
        <v>0.0</v>
      </c>
      <c r="V16748" s="1">
        <v>0.0</v>
      </c>
      <c r="W16748" s="2">
        <v>1.70560071200997E9</v>
      </c>
      <c r="X16748" s="1">
        <v>0.0</v>
      </c>
      <c r="Y16748" s="3">
        <v>45309.54064825232</v>
      </c>
    </row>
    <row r="16749">
      <c r="A16749" s="1">
        <v>103.0</v>
      </c>
      <c r="B16749" s="1">
        <v>-187500.022351744</v>
      </c>
      <c r="C16749" s="1">
        <v>-183645.776944849</v>
      </c>
      <c r="D16749" s="1">
        <v>-184185.169242044</v>
      </c>
      <c r="E16749" s="1">
        <v>-184377.126023426</v>
      </c>
      <c r="F16749" s="1">
        <v>-184157.274264964</v>
      </c>
      <c r="G16749" s="1">
        <v>-183950.163000841</v>
      </c>
      <c r="H16749" s="1">
        <v>-184061.899371373</v>
      </c>
      <c r="I16749" s="1">
        <v>127748.377948806</v>
      </c>
      <c r="J16749" s="1">
        <v>0.05</v>
      </c>
      <c r="K16749" s="1">
        <v>0.016</v>
      </c>
      <c r="L16749" s="1">
        <v>0.974</v>
      </c>
      <c r="M16749" s="1">
        <v>192.0</v>
      </c>
      <c r="N16749" s="1">
        <v>0.0</v>
      </c>
      <c r="O16749" s="1">
        <v>0.0</v>
      </c>
      <c r="P16749" s="1">
        <v>0.0</v>
      </c>
      <c r="Q16749" s="1">
        <v>0.0</v>
      </c>
      <c r="R16749" s="1">
        <v>0.0</v>
      </c>
      <c r="S16749" s="1">
        <v>0.0</v>
      </c>
      <c r="T16749" s="1">
        <v>0.0</v>
      </c>
      <c r="U16749" s="1">
        <v>0.0</v>
      </c>
      <c r="V16749" s="1">
        <v>0.0</v>
      </c>
      <c r="W16749" s="2">
        <v>1.70560071201398E9</v>
      </c>
      <c r="X16749" s="1">
        <v>0.0</v>
      </c>
      <c r="Y16749" s="3">
        <v>45309.540648298615</v>
      </c>
    </row>
    <row r="16750">
      <c r="A16750" s="1">
        <v>104.0</v>
      </c>
      <c r="B16750" s="1">
        <v>-187500.022351744</v>
      </c>
      <c r="C16750" s="1">
        <v>-183646.648662882</v>
      </c>
      <c r="D16750" s="1">
        <v>-184133.380250141</v>
      </c>
      <c r="E16750" s="1">
        <v>-184325.359383268</v>
      </c>
      <c r="F16750" s="1">
        <v>-184103.205395127</v>
      </c>
      <c r="G16750" s="1">
        <v>-183925.799599385</v>
      </c>
      <c r="H16750" s="1">
        <v>-184015.519501628</v>
      </c>
      <c r="I16750" s="1">
        <v>127747.439175538</v>
      </c>
      <c r="J16750" s="1">
        <v>0.054</v>
      </c>
      <c r="K16750" s="1">
        <v>0.014</v>
      </c>
      <c r="L16750" s="1">
        <v>0.98</v>
      </c>
      <c r="M16750" s="1">
        <v>192.0</v>
      </c>
      <c r="N16750" s="1">
        <v>1.0</v>
      </c>
      <c r="O16750" s="1">
        <v>176.0</v>
      </c>
      <c r="P16750" s="1">
        <v>0.0</v>
      </c>
      <c r="Q16750" s="1">
        <v>112.0</v>
      </c>
      <c r="R16750" s="1">
        <v>30.0</v>
      </c>
      <c r="S16750" s="1">
        <v>160.0</v>
      </c>
      <c r="T16750" s="1">
        <v>0.0</v>
      </c>
      <c r="U16750" s="1">
        <v>0.0</v>
      </c>
      <c r="V16750" s="1">
        <v>0.0</v>
      </c>
      <c r="W16750" s="2">
        <v>1.70560071201903E9</v>
      </c>
      <c r="X16750" s="1">
        <v>0.0</v>
      </c>
      <c r="Y16750" s="3">
        <v>45309.540648368056</v>
      </c>
    </row>
    <row r="16751">
      <c r="A16751" s="1">
        <v>105.0</v>
      </c>
      <c r="B16751" s="1">
        <v>-187500.022351744</v>
      </c>
      <c r="C16751" s="1">
        <v>-183624.028697494</v>
      </c>
      <c r="D16751" s="1">
        <v>-184128.954604739</v>
      </c>
      <c r="E16751" s="1">
        <v>-184319.30206052</v>
      </c>
      <c r="F16751" s="1">
        <v>-184096.477520045</v>
      </c>
      <c r="G16751" s="1">
        <v>-183918.691744648</v>
      </c>
      <c r="H16751" s="1">
        <v>-184013.798417305</v>
      </c>
      <c r="I16751" s="1">
        <v>127755.105823887</v>
      </c>
      <c r="J16751" s="1">
        <v>0.054</v>
      </c>
      <c r="K16751" s="1">
        <v>0.014</v>
      </c>
      <c r="L16751" s="1">
        <v>0.98</v>
      </c>
      <c r="M16751" s="1">
        <v>192.0</v>
      </c>
      <c r="N16751" s="1">
        <v>0.0</v>
      </c>
      <c r="O16751" s="1">
        <v>0.0</v>
      </c>
      <c r="P16751" s="1">
        <v>0.0</v>
      </c>
      <c r="Q16751" s="1">
        <v>0.0</v>
      </c>
      <c r="R16751" s="1">
        <v>0.0</v>
      </c>
      <c r="S16751" s="1">
        <v>0.0</v>
      </c>
      <c r="T16751" s="1">
        <v>0.0</v>
      </c>
      <c r="U16751" s="1">
        <v>0.0</v>
      </c>
      <c r="V16751" s="1">
        <v>0.0</v>
      </c>
      <c r="W16751" s="2">
        <v>1.70560071202198E9</v>
      </c>
      <c r="X16751" s="1">
        <v>0.0</v>
      </c>
      <c r="Y16751" s="3">
        <v>45309.5406483912</v>
      </c>
    </row>
    <row r="16752">
      <c r="A16752" s="1">
        <v>106.0</v>
      </c>
      <c r="B16752" s="1">
        <v>-187500.022351744</v>
      </c>
      <c r="C16752" s="1">
        <v>-183620.027735236</v>
      </c>
      <c r="D16752" s="1">
        <v>-184145.427840403</v>
      </c>
      <c r="E16752" s="1">
        <v>-184332.131961838</v>
      </c>
      <c r="F16752" s="1">
        <v>-184108.39099984</v>
      </c>
      <c r="G16752" s="1">
        <v>-183918.691744648</v>
      </c>
      <c r="H16752" s="1">
        <v>-184031.769219847</v>
      </c>
      <c r="I16752" s="1">
        <v>127731.457678253</v>
      </c>
      <c r="J16752" s="1">
        <v>0.054</v>
      </c>
      <c r="K16752" s="1">
        <v>0.014</v>
      </c>
      <c r="L16752" s="1">
        <v>0.98</v>
      </c>
      <c r="M16752" s="1">
        <v>192.0</v>
      </c>
      <c r="N16752" s="1">
        <v>0.0</v>
      </c>
      <c r="O16752" s="1">
        <v>0.0</v>
      </c>
      <c r="P16752" s="1">
        <v>0.0</v>
      </c>
      <c r="Q16752" s="1">
        <v>0.0</v>
      </c>
      <c r="R16752" s="1">
        <v>0.0</v>
      </c>
      <c r="S16752" s="1">
        <v>0.0</v>
      </c>
      <c r="T16752" s="1">
        <v>0.0</v>
      </c>
      <c r="U16752" s="1">
        <v>0.0</v>
      </c>
      <c r="V16752" s="1">
        <v>0.0</v>
      </c>
      <c r="W16752" s="2">
        <v>1.70560071202602E9</v>
      </c>
      <c r="X16752" s="1">
        <v>0.0</v>
      </c>
      <c r="Y16752" s="3">
        <v>45309.540648449074</v>
      </c>
    </row>
    <row r="16753">
      <c r="A16753" s="1">
        <v>107.0</v>
      </c>
      <c r="B16753" s="1">
        <v>-187500.022351744</v>
      </c>
      <c r="C16753" s="1">
        <v>-183628.87902604</v>
      </c>
      <c r="D16753" s="1">
        <v>-184156.581360886</v>
      </c>
      <c r="E16753" s="1">
        <v>-184339.910368908</v>
      </c>
      <c r="F16753" s="1">
        <v>-184115.16357841</v>
      </c>
      <c r="G16753" s="1">
        <v>-183920.45753246</v>
      </c>
      <c r="H16753" s="1">
        <v>-184045.448487454</v>
      </c>
      <c r="I16753" s="1">
        <v>127716.973747846</v>
      </c>
      <c r="J16753" s="1">
        <v>0.054</v>
      </c>
      <c r="K16753" s="1">
        <v>0.014</v>
      </c>
      <c r="L16753" s="1">
        <v>0.98</v>
      </c>
      <c r="M16753" s="1">
        <v>192.0</v>
      </c>
      <c r="N16753" s="1">
        <v>0.0</v>
      </c>
      <c r="O16753" s="1">
        <v>0.0</v>
      </c>
      <c r="P16753" s="1">
        <v>0.0</v>
      </c>
      <c r="Q16753" s="1">
        <v>0.0</v>
      </c>
      <c r="R16753" s="1">
        <v>0.0</v>
      </c>
      <c r="S16753" s="1">
        <v>0.0</v>
      </c>
      <c r="T16753" s="1">
        <v>0.0</v>
      </c>
      <c r="U16753" s="1">
        <v>0.0</v>
      </c>
      <c r="V16753" s="1">
        <v>0.0</v>
      </c>
      <c r="W16753" s="2">
        <v>1.70560071203003E9</v>
      </c>
      <c r="X16753" s="1">
        <v>0.0</v>
      </c>
      <c r="Y16753" s="3">
        <v>45309.54064849537</v>
      </c>
    </row>
    <row r="16754">
      <c r="A16754" s="1">
        <v>108.0</v>
      </c>
      <c r="B16754" s="1">
        <v>-187500.022351744</v>
      </c>
      <c r="C16754" s="1">
        <v>-183648.235636739</v>
      </c>
      <c r="D16754" s="1">
        <v>-184123.143151181</v>
      </c>
      <c r="E16754" s="1">
        <v>-184305.868662103</v>
      </c>
      <c r="F16754" s="1">
        <v>-184079.624304726</v>
      </c>
      <c r="G16754" s="1">
        <v>-183930.739334909</v>
      </c>
      <c r="H16754" s="1">
        <v>-184016.815902807</v>
      </c>
      <c r="I16754" s="1">
        <v>127725.959149117</v>
      </c>
      <c r="J16754" s="1">
        <v>0.054</v>
      </c>
      <c r="K16754" s="1">
        <v>0.014</v>
      </c>
      <c r="L16754" s="1">
        <v>0.98</v>
      </c>
      <c r="M16754" s="1">
        <v>192.0</v>
      </c>
      <c r="N16754" s="1">
        <v>0.0</v>
      </c>
      <c r="O16754" s="1">
        <v>0.0</v>
      </c>
      <c r="P16754" s="1">
        <v>0.0</v>
      </c>
      <c r="Q16754" s="1">
        <v>0.0</v>
      </c>
      <c r="R16754" s="1">
        <v>0.0</v>
      </c>
      <c r="S16754" s="1">
        <v>0.0</v>
      </c>
      <c r="T16754" s="1">
        <v>0.0</v>
      </c>
      <c r="U16754" s="1">
        <v>0.0</v>
      </c>
      <c r="V16754" s="1">
        <v>0.0</v>
      </c>
      <c r="W16754" s="2">
        <v>1.70560071203402E9</v>
      </c>
      <c r="X16754" s="1">
        <v>0.0</v>
      </c>
      <c r="Y16754" s="3">
        <v>45309.54064854167</v>
      </c>
    </row>
    <row r="16755">
      <c r="A16755" s="1">
        <v>109.0</v>
      </c>
      <c r="B16755" s="1">
        <v>-187500.022351744</v>
      </c>
      <c r="C16755" s="1">
        <v>-183632.924691787</v>
      </c>
      <c r="D16755" s="1">
        <v>-184085.145185607</v>
      </c>
      <c r="E16755" s="1">
        <v>-184266.440184884</v>
      </c>
      <c r="F16755" s="1">
        <v>-184038.720612373</v>
      </c>
      <c r="G16755" s="1">
        <v>-183930.918148865</v>
      </c>
      <c r="H16755" s="1">
        <v>-183982.61773379</v>
      </c>
      <c r="I16755" s="1">
        <v>127741.471259769</v>
      </c>
      <c r="J16755" s="1">
        <v>0.054</v>
      </c>
      <c r="K16755" s="1">
        <v>0.014</v>
      </c>
      <c r="L16755" s="1">
        <v>0.98</v>
      </c>
      <c r="M16755" s="1">
        <v>192.0</v>
      </c>
      <c r="N16755" s="1">
        <v>0.0</v>
      </c>
      <c r="O16755" s="1">
        <v>0.0</v>
      </c>
      <c r="P16755" s="1">
        <v>0.0</v>
      </c>
      <c r="Q16755" s="1">
        <v>0.0</v>
      </c>
      <c r="R16755" s="1">
        <v>0.0</v>
      </c>
      <c r="S16755" s="1">
        <v>0.0</v>
      </c>
      <c r="T16755" s="1">
        <v>0.0</v>
      </c>
      <c r="U16755" s="1">
        <v>0.0</v>
      </c>
      <c r="V16755" s="1">
        <v>0.0</v>
      </c>
      <c r="W16755" s="2">
        <v>1.70560071203802E9</v>
      </c>
      <c r="X16755" s="1">
        <v>0.0</v>
      </c>
      <c r="Y16755" s="3">
        <v>45309.540648587965</v>
      </c>
    </row>
    <row r="16756">
      <c r="A16756" s="1">
        <v>110.0</v>
      </c>
      <c r="B16756" s="1">
        <v>-187500.022351744</v>
      </c>
      <c r="C16756" s="1">
        <v>-183638.087944756</v>
      </c>
      <c r="D16756" s="1">
        <v>-184077.992627381</v>
      </c>
      <c r="E16756" s="1">
        <v>-184256.650120812</v>
      </c>
      <c r="F16756" s="1">
        <v>-184037.826542595</v>
      </c>
      <c r="G16756" s="1">
        <v>-183921.843340616</v>
      </c>
      <c r="H16756" s="1">
        <v>-183984.67409428</v>
      </c>
      <c r="I16756" s="1">
        <v>127725.981500861</v>
      </c>
      <c r="J16756" s="1">
        <v>0.054</v>
      </c>
      <c r="K16756" s="1">
        <v>0.014</v>
      </c>
      <c r="L16756" s="1">
        <v>0.98</v>
      </c>
      <c r="M16756" s="1">
        <v>192.0</v>
      </c>
      <c r="N16756" s="1">
        <v>0.0</v>
      </c>
      <c r="O16756" s="1">
        <v>0.0</v>
      </c>
      <c r="P16756" s="1">
        <v>0.0</v>
      </c>
      <c r="Q16756" s="1">
        <v>0.0</v>
      </c>
      <c r="R16756" s="1">
        <v>0.0</v>
      </c>
      <c r="S16756" s="1">
        <v>0.0</v>
      </c>
      <c r="T16756" s="1">
        <v>0.0</v>
      </c>
      <c r="U16756" s="1">
        <v>0.0</v>
      </c>
      <c r="V16756" s="1">
        <v>0.0</v>
      </c>
      <c r="W16756" s="2">
        <v>1.70560071204202E9</v>
      </c>
      <c r="X16756" s="1">
        <v>0.0</v>
      </c>
      <c r="Y16756" s="3">
        <v>45309.54064863426</v>
      </c>
    </row>
    <row r="16757">
      <c r="A16757" s="1">
        <v>111.0</v>
      </c>
      <c r="B16757" s="1">
        <v>-187500.022351744</v>
      </c>
      <c r="C16757" s="1">
        <v>-183634.891645299</v>
      </c>
      <c r="D16757" s="1">
        <v>-184086.441586785</v>
      </c>
      <c r="E16757" s="1">
        <v>-184261.567504592</v>
      </c>
      <c r="F16757" s="1">
        <v>-184094.018828155</v>
      </c>
      <c r="G16757" s="1">
        <v>-183929.554692453</v>
      </c>
      <c r="H16757" s="1">
        <v>-184000.990867732</v>
      </c>
      <c r="I16757" s="1">
        <v>127726.540294473</v>
      </c>
      <c r="J16757" s="1">
        <v>0.054</v>
      </c>
      <c r="K16757" s="1">
        <v>0.014</v>
      </c>
      <c r="L16757" s="1">
        <v>0.98</v>
      </c>
      <c r="M16757" s="1">
        <v>192.0</v>
      </c>
      <c r="N16757" s="1">
        <v>0.0</v>
      </c>
      <c r="O16757" s="1">
        <v>0.0</v>
      </c>
      <c r="P16757" s="1">
        <v>0.0</v>
      </c>
      <c r="Q16757" s="1">
        <v>0.0</v>
      </c>
      <c r="R16757" s="1">
        <v>0.0</v>
      </c>
      <c r="S16757" s="1">
        <v>0.0</v>
      </c>
      <c r="T16757" s="1">
        <v>0.0</v>
      </c>
      <c r="U16757" s="1">
        <v>0.0</v>
      </c>
      <c r="V16757" s="1">
        <v>0.0</v>
      </c>
      <c r="W16757" s="2">
        <v>1.70560071204603E9</v>
      </c>
      <c r="X16757" s="1">
        <v>0.0</v>
      </c>
      <c r="Y16757" s="3">
        <v>45309.54064868056</v>
      </c>
    </row>
    <row r="16758">
      <c r="A16758" s="1">
        <v>112.0</v>
      </c>
      <c r="B16758" s="1">
        <v>-187500.022351744</v>
      </c>
      <c r="C16758" s="1">
        <v>-183634.377555176</v>
      </c>
      <c r="D16758" s="1">
        <v>-184046.990757821</v>
      </c>
      <c r="E16758" s="1">
        <v>-184219.41211455</v>
      </c>
      <c r="F16758" s="1">
        <v>-184068.60489471</v>
      </c>
      <c r="G16758" s="1">
        <v>-183922.402134228</v>
      </c>
      <c r="H16758" s="1">
        <v>-184002.197861933</v>
      </c>
      <c r="I16758" s="1">
        <v>127731.636492209</v>
      </c>
      <c r="J16758" s="1">
        <v>0.054</v>
      </c>
      <c r="K16758" s="1">
        <v>0.014</v>
      </c>
      <c r="L16758" s="1">
        <v>0.98</v>
      </c>
      <c r="M16758" s="1">
        <v>192.0</v>
      </c>
      <c r="N16758" s="1">
        <v>0.0</v>
      </c>
      <c r="O16758" s="1">
        <v>0.0</v>
      </c>
      <c r="P16758" s="1">
        <v>0.0</v>
      </c>
      <c r="Q16758" s="1">
        <v>0.0</v>
      </c>
      <c r="R16758" s="1">
        <v>0.0</v>
      </c>
      <c r="S16758" s="1">
        <v>0.0</v>
      </c>
      <c r="T16758" s="1">
        <v>0.0</v>
      </c>
      <c r="U16758" s="1">
        <v>0.0</v>
      </c>
      <c r="V16758" s="1">
        <v>0.0</v>
      </c>
      <c r="W16758" s="2">
        <v>1.70560071204904E9</v>
      </c>
      <c r="X16758" s="1">
        <v>0.0</v>
      </c>
      <c r="Y16758" s="3">
        <v>45309.54064871528</v>
      </c>
    </row>
    <row r="16759">
      <c r="A16759" s="1">
        <v>113.0</v>
      </c>
      <c r="B16759" s="1">
        <v>-187500.022351744</v>
      </c>
      <c r="C16759" s="1">
        <v>-183617.703153813</v>
      </c>
      <c r="D16759" s="1">
        <v>-184079.423139026</v>
      </c>
      <c r="E16759" s="1">
        <v>-184181.883535609</v>
      </c>
      <c r="F16759" s="1">
        <v>-184083.513508261</v>
      </c>
      <c r="G16759" s="1">
        <v>-183931.521645965</v>
      </c>
      <c r="H16759" s="1">
        <v>-184034.33967046</v>
      </c>
      <c r="I16759" s="1">
        <v>127778.083417187</v>
      </c>
      <c r="J16759" s="1">
        <v>0.054</v>
      </c>
      <c r="K16759" s="1">
        <v>0.014</v>
      </c>
      <c r="L16759" s="1">
        <v>0.98</v>
      </c>
      <c r="M16759" s="1">
        <v>192.0</v>
      </c>
      <c r="N16759" s="1">
        <v>0.0</v>
      </c>
      <c r="O16759" s="1">
        <v>0.0</v>
      </c>
      <c r="P16759" s="1">
        <v>0.0</v>
      </c>
      <c r="Q16759" s="1">
        <v>0.0</v>
      </c>
      <c r="R16759" s="1">
        <v>0.0</v>
      </c>
      <c r="S16759" s="1">
        <v>0.0</v>
      </c>
      <c r="T16759" s="1">
        <v>0.0</v>
      </c>
      <c r="U16759" s="1">
        <v>0.0</v>
      </c>
      <c r="V16759" s="1">
        <v>0.0</v>
      </c>
      <c r="W16759" s="2">
        <v>1.70560071205402E9</v>
      </c>
      <c r="X16759" s="1">
        <v>0.0</v>
      </c>
      <c r="Y16759" s="3">
        <v>45309.540648773145</v>
      </c>
    </row>
    <row r="16760">
      <c r="A16760" s="1">
        <v>114.0</v>
      </c>
      <c r="B16760" s="1">
        <v>-187500.022351744</v>
      </c>
      <c r="C16760" s="1">
        <v>-183631.98591852</v>
      </c>
      <c r="D16760" s="1">
        <v>-184152.312177695</v>
      </c>
      <c r="E16760" s="1">
        <v>-184191.360675258</v>
      </c>
      <c r="F16760" s="1">
        <v>-184128.328755894</v>
      </c>
      <c r="G16760" s="1">
        <v>-183917.440046958</v>
      </c>
      <c r="H16760" s="1">
        <v>-184021.085085998</v>
      </c>
      <c r="I16760" s="1">
        <v>127753.764719219</v>
      </c>
      <c r="J16760" s="1">
        <v>0.06</v>
      </c>
      <c r="K16760" s="1">
        <v>0.012</v>
      </c>
      <c r="L16760" s="1">
        <v>0.982</v>
      </c>
      <c r="M16760" s="1">
        <v>192.0</v>
      </c>
      <c r="N16760" s="1">
        <v>1.0</v>
      </c>
      <c r="O16760" s="1">
        <v>224.0</v>
      </c>
      <c r="P16760" s="1">
        <v>0.0</v>
      </c>
      <c r="Q16760" s="1">
        <v>96.0</v>
      </c>
      <c r="R16760" s="1">
        <v>30.0</v>
      </c>
      <c r="S16760" s="1">
        <v>176.0</v>
      </c>
      <c r="T16760" s="1">
        <v>0.0</v>
      </c>
      <c r="U16760" s="1">
        <v>0.0</v>
      </c>
      <c r="V16760" s="1">
        <v>0.0</v>
      </c>
      <c r="W16760" s="2">
        <v>1.70560071205804E9</v>
      </c>
      <c r="X16760" s="1">
        <v>0.0</v>
      </c>
      <c r="Y16760" s="3">
        <v>45309.54064881944</v>
      </c>
    </row>
    <row r="16761">
      <c r="A16761" s="1">
        <v>115.0</v>
      </c>
      <c r="B16761" s="1">
        <v>-187500.022351744</v>
      </c>
      <c r="C16761" s="1">
        <v>-183624.632194594</v>
      </c>
      <c r="D16761" s="1">
        <v>-184162.862201078</v>
      </c>
      <c r="E16761" s="1">
        <v>-184196.255707294</v>
      </c>
      <c r="F16761" s="1">
        <v>-184132.597939085</v>
      </c>
      <c r="G16761" s="1">
        <v>-183926.716020907</v>
      </c>
      <c r="H16761" s="1">
        <v>-184029.645804124</v>
      </c>
      <c r="I16761" s="1">
        <v>127729.803649163</v>
      </c>
      <c r="J16761" s="1">
        <v>0.06</v>
      </c>
      <c r="K16761" s="1">
        <v>0.012</v>
      </c>
      <c r="L16761" s="1">
        <v>0.982</v>
      </c>
      <c r="M16761" s="1">
        <v>192.0</v>
      </c>
      <c r="N16761" s="1">
        <v>0.0</v>
      </c>
      <c r="O16761" s="1">
        <v>0.0</v>
      </c>
      <c r="P16761" s="1">
        <v>0.0</v>
      </c>
      <c r="Q16761" s="1">
        <v>0.0</v>
      </c>
      <c r="R16761" s="1">
        <v>0.0</v>
      </c>
      <c r="S16761" s="1">
        <v>0.0</v>
      </c>
      <c r="T16761" s="1">
        <v>0.0</v>
      </c>
      <c r="U16761" s="1">
        <v>0.0</v>
      </c>
      <c r="V16761" s="1">
        <v>0.0</v>
      </c>
      <c r="W16761" s="2">
        <v>1.70560071206203E9</v>
      </c>
      <c r="X16761" s="1">
        <v>0.0</v>
      </c>
      <c r="Y16761" s="3">
        <v>45309.54064886574</v>
      </c>
    </row>
    <row r="16762">
      <c r="A16762" s="1">
        <v>116.0</v>
      </c>
      <c r="B16762" s="1">
        <v>-187500.022351744</v>
      </c>
      <c r="C16762" s="1">
        <v>-183641.641872124</v>
      </c>
      <c r="D16762" s="1">
        <v>-184157.967169042</v>
      </c>
      <c r="E16762" s="1">
        <v>-184188.745521157</v>
      </c>
      <c r="F16762" s="1">
        <v>-184124.663069804</v>
      </c>
      <c r="G16762" s="1">
        <v>-183924.816122629</v>
      </c>
      <c r="H16762" s="1">
        <v>-184028.014126779</v>
      </c>
      <c r="I16762" s="1">
        <v>127732.038823609</v>
      </c>
      <c r="J16762" s="1">
        <v>0.06</v>
      </c>
      <c r="K16762" s="1">
        <v>0.012</v>
      </c>
      <c r="L16762" s="1">
        <v>0.982</v>
      </c>
      <c r="M16762" s="1">
        <v>192.0</v>
      </c>
      <c r="N16762" s="1">
        <v>0.0</v>
      </c>
      <c r="O16762" s="1">
        <v>0.0</v>
      </c>
      <c r="P16762" s="1">
        <v>0.0</v>
      </c>
      <c r="Q16762" s="1">
        <v>0.0</v>
      </c>
      <c r="R16762" s="1">
        <v>0.0</v>
      </c>
      <c r="S16762" s="1">
        <v>0.0</v>
      </c>
      <c r="T16762" s="1">
        <v>0.0</v>
      </c>
      <c r="U16762" s="1">
        <v>0.0</v>
      </c>
      <c r="V16762" s="1">
        <v>0.0</v>
      </c>
      <c r="W16762" s="2">
        <v>1.70560071206603E9</v>
      </c>
      <c r="X16762" s="1">
        <v>0.0</v>
      </c>
      <c r="Y16762" s="3">
        <v>45309.540648912036</v>
      </c>
    </row>
    <row r="16763">
      <c r="A16763" s="1">
        <v>117.0</v>
      </c>
      <c r="B16763" s="1">
        <v>-187500.022351744</v>
      </c>
      <c r="C16763" s="1">
        <v>-183647.274511727</v>
      </c>
      <c r="D16763" s="1">
        <v>-184118.449284845</v>
      </c>
      <c r="E16763" s="1">
        <v>-184147.439497404</v>
      </c>
      <c r="F16763" s="1">
        <v>-184081.635961727</v>
      </c>
      <c r="G16763" s="1">
        <v>-183923.92205285</v>
      </c>
      <c r="H16763" s="1">
        <v>-183992.206632161</v>
      </c>
      <c r="I16763" s="1">
        <v>127742.253570825</v>
      </c>
      <c r="J16763" s="1">
        <v>0.06</v>
      </c>
      <c r="K16763" s="1">
        <v>0.012</v>
      </c>
      <c r="L16763" s="1">
        <v>0.982</v>
      </c>
      <c r="M16763" s="1">
        <v>192.0</v>
      </c>
      <c r="N16763" s="1">
        <v>0.0</v>
      </c>
      <c r="O16763" s="1">
        <v>0.0</v>
      </c>
      <c r="P16763" s="1">
        <v>0.0</v>
      </c>
      <c r="Q16763" s="1">
        <v>0.0</v>
      </c>
      <c r="R16763" s="1">
        <v>0.0</v>
      </c>
      <c r="S16763" s="1">
        <v>0.0</v>
      </c>
      <c r="T16763" s="1">
        <v>0.0</v>
      </c>
      <c r="U16763" s="1">
        <v>0.0</v>
      </c>
      <c r="V16763" s="1">
        <v>0.0</v>
      </c>
      <c r="W16763" s="2">
        <v>1.70560071207104E9</v>
      </c>
      <c r="X16763" s="1">
        <v>0.0</v>
      </c>
      <c r="Y16763" s="3">
        <v>45309.54064896991</v>
      </c>
    </row>
    <row r="16764">
      <c r="A16764" s="1">
        <v>118.0</v>
      </c>
      <c r="B16764" s="1">
        <v>-187500.022351744</v>
      </c>
      <c r="C16764" s="1">
        <v>-183626.196816706</v>
      </c>
      <c r="D16764" s="1">
        <v>-184103.540671293</v>
      </c>
      <c r="E16764" s="1">
        <v>-184131.145075696</v>
      </c>
      <c r="F16764" s="1">
        <v>-184063.88867663</v>
      </c>
      <c r="G16764" s="1">
        <v>-183911.293317233</v>
      </c>
      <c r="H16764" s="1">
        <v>-183981.678960523</v>
      </c>
      <c r="I16764" s="1">
        <v>127736.129192844</v>
      </c>
      <c r="J16764" s="1">
        <v>0.06</v>
      </c>
      <c r="K16764" s="1">
        <v>0.012</v>
      </c>
      <c r="L16764" s="1">
        <v>0.982</v>
      </c>
      <c r="M16764" s="1">
        <v>192.0</v>
      </c>
      <c r="N16764" s="1">
        <v>0.0</v>
      </c>
      <c r="O16764" s="1">
        <v>0.0</v>
      </c>
      <c r="P16764" s="1">
        <v>0.0</v>
      </c>
      <c r="Q16764" s="1">
        <v>0.0</v>
      </c>
      <c r="R16764" s="1">
        <v>0.0</v>
      </c>
      <c r="S16764" s="1">
        <v>0.0</v>
      </c>
      <c r="T16764" s="1">
        <v>0.0</v>
      </c>
      <c r="U16764" s="1">
        <v>0.0</v>
      </c>
      <c r="V16764" s="1">
        <v>0.0</v>
      </c>
      <c r="W16764" s="2">
        <v>1.70560071207404E9</v>
      </c>
      <c r="X16764" s="1">
        <v>0.0</v>
      </c>
      <c r="Y16764" s="3">
        <v>45309.54064900463</v>
      </c>
    </row>
    <row r="16765">
      <c r="A16765" s="1">
        <v>119.0</v>
      </c>
      <c r="B16765" s="1">
        <v>-187500.022351744</v>
      </c>
      <c r="C16765" s="1">
        <v>-183615.803255534</v>
      </c>
      <c r="D16765" s="1">
        <v>-184116.258813888</v>
      </c>
      <c r="E16765" s="1">
        <v>-184139.951663011</v>
      </c>
      <c r="F16765" s="1">
        <v>-184071.465918</v>
      </c>
      <c r="G16765" s="1">
        <v>-183905.772436353</v>
      </c>
      <c r="H16765" s="1">
        <v>-183995.939373485</v>
      </c>
      <c r="I16765" s="1">
        <v>127723.031070593</v>
      </c>
      <c r="J16765" s="1">
        <v>0.06</v>
      </c>
      <c r="K16765" s="1">
        <v>0.012</v>
      </c>
      <c r="L16765" s="1">
        <v>0.982</v>
      </c>
      <c r="M16765" s="1">
        <v>192.0</v>
      </c>
      <c r="N16765" s="1">
        <v>0.0</v>
      </c>
      <c r="O16765" s="1">
        <v>0.0</v>
      </c>
      <c r="P16765" s="1">
        <v>0.0</v>
      </c>
      <c r="Q16765" s="1">
        <v>0.0</v>
      </c>
      <c r="R16765" s="1">
        <v>0.0</v>
      </c>
      <c r="S16765" s="1">
        <v>0.0</v>
      </c>
      <c r="T16765" s="1">
        <v>0.0</v>
      </c>
      <c r="U16765" s="1">
        <v>0.0</v>
      </c>
      <c r="V16765" s="1">
        <v>0.0</v>
      </c>
      <c r="W16765" s="2">
        <v>1.70560071207704E9</v>
      </c>
      <c r="X16765" s="1">
        <v>0.0</v>
      </c>
      <c r="Y16765" s="3">
        <v>45309.54064903935</v>
      </c>
    </row>
    <row r="16766">
      <c r="A16766" s="1">
        <v>120.0</v>
      </c>
      <c r="B16766" s="1">
        <v>-187500.022351744</v>
      </c>
      <c r="C16766" s="1">
        <v>-183641.261892469</v>
      </c>
      <c r="D16766" s="1">
        <v>-184102.601898026</v>
      </c>
      <c r="E16766" s="1">
        <v>-184123.925462237</v>
      </c>
      <c r="F16766" s="1">
        <v>-184054.992682336</v>
      </c>
      <c r="G16766" s="1">
        <v>-183919.295241748</v>
      </c>
      <c r="H16766" s="1">
        <v>-183990.485547838</v>
      </c>
      <c r="I16766" s="1">
        <v>127731.681195697</v>
      </c>
      <c r="J16766" s="1">
        <v>0.06</v>
      </c>
      <c r="K16766" s="1">
        <v>0.012</v>
      </c>
      <c r="L16766" s="1">
        <v>0.982</v>
      </c>
      <c r="M16766" s="1">
        <v>192.0</v>
      </c>
      <c r="N16766" s="1">
        <v>0.0</v>
      </c>
      <c r="O16766" s="1">
        <v>0.0</v>
      </c>
      <c r="P16766" s="1">
        <v>0.0</v>
      </c>
      <c r="Q16766" s="1">
        <v>0.0</v>
      </c>
      <c r="R16766" s="1">
        <v>0.0</v>
      </c>
      <c r="S16766" s="1">
        <v>0.0</v>
      </c>
      <c r="T16766" s="1">
        <v>0.0</v>
      </c>
      <c r="U16766" s="1">
        <v>0.0</v>
      </c>
      <c r="V16766" s="1">
        <v>0.0</v>
      </c>
      <c r="W16766" s="2">
        <v>1.70560071208107E9</v>
      </c>
      <c r="X16766" s="1">
        <v>0.0</v>
      </c>
      <c r="Y16766" s="3">
        <v>45309.54064908565</v>
      </c>
    </row>
    <row r="16767">
      <c r="A16767" s="1">
        <v>121.0</v>
      </c>
      <c r="B16767" s="1">
        <v>-187500.022351744</v>
      </c>
      <c r="C16767" s="1">
        <v>-183640.81485758</v>
      </c>
      <c r="D16767" s="1">
        <v>-184045.068507798</v>
      </c>
      <c r="E16767" s="1">
        <v>-184064.067490585</v>
      </c>
      <c r="F16767" s="1">
        <v>-184027.36592619</v>
      </c>
      <c r="G16767" s="1">
        <v>-183936.193160556</v>
      </c>
      <c r="H16767" s="1">
        <v>-184003.1366352</v>
      </c>
      <c r="I16767" s="1">
        <v>127755.597562265</v>
      </c>
      <c r="J16767" s="1">
        <v>0.06</v>
      </c>
      <c r="K16767" s="1">
        <v>0.012</v>
      </c>
      <c r="L16767" s="1">
        <v>0.982</v>
      </c>
      <c r="M16767" s="1">
        <v>192.0</v>
      </c>
      <c r="N16767" s="1">
        <v>0.0</v>
      </c>
      <c r="O16767" s="1">
        <v>0.0</v>
      </c>
      <c r="P16767" s="1">
        <v>0.0</v>
      </c>
      <c r="Q16767" s="1">
        <v>0.0</v>
      </c>
      <c r="R16767" s="1">
        <v>0.0</v>
      </c>
      <c r="S16767" s="1">
        <v>0.0</v>
      </c>
      <c r="T16767" s="1">
        <v>0.0</v>
      </c>
      <c r="U16767" s="1">
        <v>0.0</v>
      </c>
      <c r="V16767" s="1">
        <v>0.0</v>
      </c>
      <c r="W16767" s="2">
        <v>1.7056007120861E9</v>
      </c>
      <c r="X16767" s="1">
        <v>0.0</v>
      </c>
      <c r="Y16767" s="3">
        <v>45309.54064914352</v>
      </c>
    </row>
    <row r="16768">
      <c r="A16768" s="1">
        <v>122.0</v>
      </c>
      <c r="B16768" s="1">
        <v>-187500.022351744</v>
      </c>
      <c r="C16768" s="1">
        <v>-183635.003404021</v>
      </c>
      <c r="D16768" s="1">
        <v>-184106.200528884</v>
      </c>
      <c r="E16768" s="1">
        <v>-184054.679757914</v>
      </c>
      <c r="F16768" s="1">
        <v>-184094.354104322</v>
      </c>
      <c r="G16768" s="1">
        <v>-183942.094021093</v>
      </c>
      <c r="H16768" s="1">
        <v>-184040.173475763</v>
      </c>
      <c r="I16768" s="1">
        <v>127778.262231142</v>
      </c>
      <c r="J16768" s="1">
        <v>0.06</v>
      </c>
      <c r="K16768" s="1">
        <v>0.012</v>
      </c>
      <c r="L16768" s="1">
        <v>0.982</v>
      </c>
      <c r="M16768" s="1">
        <v>192.0</v>
      </c>
      <c r="N16768" s="1">
        <v>0.0</v>
      </c>
      <c r="O16768" s="1">
        <v>0.0</v>
      </c>
      <c r="P16768" s="1">
        <v>0.0</v>
      </c>
      <c r="Q16768" s="1">
        <v>0.0</v>
      </c>
      <c r="R16768" s="1">
        <v>0.0</v>
      </c>
      <c r="S16768" s="1">
        <v>0.0</v>
      </c>
      <c r="T16768" s="1">
        <v>0.0</v>
      </c>
      <c r="U16768" s="1">
        <v>0.0</v>
      </c>
      <c r="V16768" s="1">
        <v>0.0</v>
      </c>
      <c r="W16768" s="2">
        <v>1.70560071209008E9</v>
      </c>
      <c r="X16768" s="1">
        <v>0.0</v>
      </c>
      <c r="Y16768" s="3">
        <v>45309.54064918982</v>
      </c>
    </row>
    <row r="16769">
      <c r="A16769" s="1">
        <v>123.0</v>
      </c>
      <c r="B16769" s="1">
        <v>-187500.022351744</v>
      </c>
      <c r="C16769" s="1">
        <v>-183633.908168543</v>
      </c>
      <c r="D16769" s="1">
        <v>-184182.531736198</v>
      </c>
      <c r="E16769" s="1">
        <v>-184075.019845368</v>
      </c>
      <c r="F16769" s="1">
        <v>-184141.270415934</v>
      </c>
      <c r="G16769" s="1">
        <v>-183940.462343747</v>
      </c>
      <c r="H16769" s="1">
        <v>-184042.207484508</v>
      </c>
      <c r="I16769" s="1">
        <v>127748.936742417</v>
      </c>
      <c r="J16769" s="1">
        <v>0.06</v>
      </c>
      <c r="K16769" s="1">
        <v>0.012</v>
      </c>
      <c r="L16769" s="1">
        <v>0.982</v>
      </c>
      <c r="M16769" s="1">
        <v>192.0</v>
      </c>
      <c r="N16769" s="1">
        <v>0.0</v>
      </c>
      <c r="O16769" s="1">
        <v>0.0</v>
      </c>
      <c r="P16769" s="1">
        <v>0.0</v>
      </c>
      <c r="Q16769" s="1">
        <v>0.0</v>
      </c>
      <c r="R16769" s="1">
        <v>0.0</v>
      </c>
      <c r="S16769" s="1">
        <v>0.0</v>
      </c>
      <c r="T16769" s="1">
        <v>0.0</v>
      </c>
      <c r="U16769" s="1">
        <v>0.0</v>
      </c>
      <c r="V16769" s="1">
        <v>0.0</v>
      </c>
      <c r="W16769" s="2">
        <v>1.70560071209407E9</v>
      </c>
      <c r="X16769" s="1">
        <v>0.0</v>
      </c>
      <c r="Y16769" s="3">
        <v>45309.540649236114</v>
      </c>
    </row>
    <row r="16770">
      <c r="A16770" s="1">
        <v>124.0</v>
      </c>
      <c r="B16770" s="1">
        <v>-187500.022351744</v>
      </c>
      <c r="C16770" s="1">
        <v>-183624.229863194</v>
      </c>
      <c r="D16770" s="1">
        <v>-184141.963320012</v>
      </c>
      <c r="E16770" s="1">
        <v>-184032.305661714</v>
      </c>
      <c r="F16770" s="1">
        <v>-184096.276354345</v>
      </c>
      <c r="G16770" s="1">
        <v>-183942.339890282</v>
      </c>
      <c r="H16770" s="1">
        <v>-184014.737190572</v>
      </c>
      <c r="I16770" s="1">
        <v>127722.76284966</v>
      </c>
      <c r="J16770" s="1">
        <v>0.052</v>
      </c>
      <c r="K16770" s="1">
        <v>0.012</v>
      </c>
      <c r="L16770" s="1">
        <v>0.976</v>
      </c>
      <c r="M16770" s="1">
        <v>192.0</v>
      </c>
      <c r="N16770" s="1">
        <v>1.0</v>
      </c>
      <c r="O16770" s="1">
        <v>160.0</v>
      </c>
      <c r="P16770" s="1">
        <v>0.0</v>
      </c>
      <c r="Q16770" s="1">
        <v>96.0</v>
      </c>
      <c r="R16770" s="1">
        <v>30.0</v>
      </c>
      <c r="S16770" s="1">
        <v>128.0</v>
      </c>
      <c r="T16770" s="1">
        <v>0.0</v>
      </c>
      <c r="U16770" s="1">
        <v>0.0</v>
      </c>
      <c r="V16770" s="1">
        <v>0.0</v>
      </c>
      <c r="W16770" s="2">
        <v>1.70560071209807E9</v>
      </c>
      <c r="X16770" s="1">
        <v>0.0</v>
      </c>
      <c r="Y16770" s="3">
        <v>45309.540649282404</v>
      </c>
    </row>
    <row r="16771">
      <c r="A16771" s="1">
        <v>125.0</v>
      </c>
      <c r="B16771" s="1">
        <v>-187500.022351744</v>
      </c>
      <c r="C16771" s="1">
        <v>-183631.672994097</v>
      </c>
      <c r="D16771" s="1">
        <v>-184103.831243971</v>
      </c>
      <c r="E16771" s="1">
        <v>-183993.480681595</v>
      </c>
      <c r="F16771" s="1">
        <v>-184054.456240469</v>
      </c>
      <c r="G16771" s="1">
        <v>-183919.094076048</v>
      </c>
      <c r="H16771" s="1">
        <v>-183978.996751188</v>
      </c>
      <c r="I16771" s="1">
        <v>127753.876477942</v>
      </c>
      <c r="J16771" s="1">
        <v>0.052</v>
      </c>
      <c r="K16771" s="1">
        <v>0.012</v>
      </c>
      <c r="L16771" s="1">
        <v>0.976</v>
      </c>
      <c r="M16771" s="1">
        <v>192.0</v>
      </c>
      <c r="N16771" s="1">
        <v>0.0</v>
      </c>
      <c r="O16771" s="1">
        <v>0.0</v>
      </c>
      <c r="P16771" s="1">
        <v>0.0</v>
      </c>
      <c r="Q16771" s="1">
        <v>0.0</v>
      </c>
      <c r="R16771" s="1">
        <v>0.0</v>
      </c>
      <c r="S16771" s="1">
        <v>0.0</v>
      </c>
      <c r="T16771" s="1">
        <v>0.0</v>
      </c>
      <c r="U16771" s="1">
        <v>0.0</v>
      </c>
      <c r="V16771" s="1">
        <v>0.0</v>
      </c>
      <c r="W16771" s="2">
        <v>1.70560071210207E9</v>
      </c>
      <c r="X16771" s="1">
        <v>0.0</v>
      </c>
      <c r="Y16771" s="3">
        <v>45309.5406493287</v>
      </c>
    </row>
    <row r="16772">
      <c r="A16772" s="1">
        <v>126.0</v>
      </c>
      <c r="B16772" s="1">
        <v>-187500.022351744</v>
      </c>
      <c r="C16772" s="1">
        <v>-183617.166711946</v>
      </c>
      <c r="D16772" s="1">
        <v>-184103.540671293</v>
      </c>
      <c r="E16772" s="1">
        <v>-183990.820824005</v>
      </c>
      <c r="F16772" s="1">
        <v>-184050.54468519</v>
      </c>
      <c r="G16772" s="1">
        <v>-183914.154340524</v>
      </c>
      <c r="H16772" s="1">
        <v>-183981.053111678</v>
      </c>
      <c r="I16772" s="1">
        <v>127746.701567971</v>
      </c>
      <c r="J16772" s="1">
        <v>0.052</v>
      </c>
      <c r="K16772" s="1">
        <v>0.012</v>
      </c>
      <c r="L16772" s="1">
        <v>0.976</v>
      </c>
      <c r="M16772" s="1">
        <v>192.0</v>
      </c>
      <c r="N16772" s="1">
        <v>0.0</v>
      </c>
      <c r="O16772" s="1">
        <v>0.0</v>
      </c>
      <c r="P16772" s="1">
        <v>0.0</v>
      </c>
      <c r="Q16772" s="1">
        <v>0.0</v>
      </c>
      <c r="R16772" s="1">
        <v>0.0</v>
      </c>
      <c r="S16772" s="1">
        <v>0.0</v>
      </c>
      <c r="T16772" s="1">
        <v>0.0</v>
      </c>
      <c r="U16772" s="1">
        <v>0.0</v>
      </c>
      <c r="V16772" s="1">
        <v>0.0</v>
      </c>
      <c r="W16772" s="2">
        <v>1.70560071210507E9</v>
      </c>
      <c r="X16772" s="1">
        <v>0.0</v>
      </c>
      <c r="Y16772" s="3">
        <v>45309.54064936343</v>
      </c>
    </row>
    <row r="16773">
      <c r="A16773" s="1">
        <v>127.0</v>
      </c>
      <c r="B16773" s="1">
        <v>-187500.022351744</v>
      </c>
      <c r="C16773" s="1">
        <v>-183611.735238043</v>
      </c>
      <c r="D16773" s="1">
        <v>-184126.831189016</v>
      </c>
      <c r="E16773" s="1">
        <v>-184011.429132393</v>
      </c>
      <c r="F16773" s="1">
        <v>-184070.728310433</v>
      </c>
      <c r="G16773" s="1">
        <v>-183923.31855575</v>
      </c>
      <c r="H16773" s="1">
        <v>-184006.891728269</v>
      </c>
      <c r="I16773" s="1">
        <v>127715.431477478</v>
      </c>
      <c r="J16773" s="1">
        <v>0.052</v>
      </c>
      <c r="K16773" s="1">
        <v>0.012</v>
      </c>
      <c r="L16773" s="1">
        <v>0.976</v>
      </c>
      <c r="M16773" s="1">
        <v>192.0</v>
      </c>
      <c r="N16773" s="1">
        <v>0.0</v>
      </c>
      <c r="O16773" s="1">
        <v>0.0</v>
      </c>
      <c r="P16773" s="1">
        <v>0.0</v>
      </c>
      <c r="Q16773" s="1">
        <v>0.0</v>
      </c>
      <c r="R16773" s="1">
        <v>0.0</v>
      </c>
      <c r="S16773" s="1">
        <v>0.0</v>
      </c>
      <c r="T16773" s="1">
        <v>0.0</v>
      </c>
      <c r="U16773" s="1">
        <v>0.0</v>
      </c>
      <c r="V16773" s="1">
        <v>0.0</v>
      </c>
      <c r="W16773" s="2">
        <v>1.70560071211007E9</v>
      </c>
      <c r="X16773" s="1">
        <v>0.0</v>
      </c>
      <c r="Y16773" s="3">
        <v>45309.540649421295</v>
      </c>
    </row>
    <row r="16774">
      <c r="A16774" s="1">
        <v>128.0</v>
      </c>
      <c r="B16774" s="1">
        <v>-187500.022351744</v>
      </c>
      <c r="C16774" s="1">
        <v>-183616.317345657</v>
      </c>
      <c r="D16774" s="1">
        <v>-184161.096413266</v>
      </c>
      <c r="E16774" s="1">
        <v>-184042.051022297</v>
      </c>
      <c r="F16774" s="1">
        <v>-184101.081979403</v>
      </c>
      <c r="G16774" s="1">
        <v>-183946.989053128</v>
      </c>
      <c r="H16774" s="1">
        <v>-184043.637996153</v>
      </c>
      <c r="I16774" s="1">
        <v>127711.855198366</v>
      </c>
      <c r="J16774" s="1">
        <v>0.052</v>
      </c>
      <c r="K16774" s="1">
        <v>0.012</v>
      </c>
      <c r="L16774" s="1">
        <v>0.976</v>
      </c>
      <c r="M16774" s="1">
        <v>192.0</v>
      </c>
      <c r="N16774" s="1">
        <v>0.0</v>
      </c>
      <c r="O16774" s="1">
        <v>0.0</v>
      </c>
      <c r="P16774" s="1">
        <v>0.0</v>
      </c>
      <c r="Q16774" s="1">
        <v>0.0</v>
      </c>
      <c r="R16774" s="1">
        <v>0.0</v>
      </c>
      <c r="S16774" s="1">
        <v>0.0</v>
      </c>
      <c r="T16774" s="1">
        <v>0.0</v>
      </c>
      <c r="U16774" s="1">
        <v>0.0</v>
      </c>
      <c r="V16774" s="1">
        <v>0.0</v>
      </c>
      <c r="W16774" s="2">
        <v>1.70560071211409E9</v>
      </c>
      <c r="X16774" s="1">
        <v>0.0</v>
      </c>
      <c r="Y16774" s="3">
        <v>45309.54064946759</v>
      </c>
    </row>
    <row r="16775">
      <c r="A16775" s="1">
        <v>129.0</v>
      </c>
      <c r="B16775" s="1">
        <v>-187500.022351744</v>
      </c>
      <c r="C16775" s="1">
        <v>-183626.979127762</v>
      </c>
      <c r="D16775" s="1">
        <v>-184149.406450916</v>
      </c>
      <c r="E16775" s="1">
        <v>-184028.483513412</v>
      </c>
      <c r="F16775" s="1">
        <v>-184087.559174008</v>
      </c>
      <c r="G16775" s="1">
        <v>-183942.719869937</v>
      </c>
      <c r="H16775" s="1">
        <v>-184036.239568738</v>
      </c>
      <c r="I16775" s="1">
        <v>127713.5315792</v>
      </c>
      <c r="J16775" s="1">
        <v>0.052</v>
      </c>
      <c r="K16775" s="1">
        <v>0.012</v>
      </c>
      <c r="L16775" s="1">
        <v>0.976</v>
      </c>
      <c r="M16775" s="1">
        <v>192.0</v>
      </c>
      <c r="N16775" s="1">
        <v>0.0</v>
      </c>
      <c r="O16775" s="1">
        <v>0.0</v>
      </c>
      <c r="P16775" s="1">
        <v>0.0</v>
      </c>
      <c r="Q16775" s="1">
        <v>0.0</v>
      </c>
      <c r="R16775" s="1">
        <v>0.0</v>
      </c>
      <c r="S16775" s="1">
        <v>0.0</v>
      </c>
      <c r="T16775" s="1">
        <v>0.0</v>
      </c>
      <c r="U16775" s="1">
        <v>0.0</v>
      </c>
      <c r="V16775" s="1">
        <v>0.0</v>
      </c>
      <c r="W16775" s="2">
        <v>1.70560071211812E9</v>
      </c>
      <c r="X16775" s="1">
        <v>0.0</v>
      </c>
      <c r="Y16775" s="3">
        <v>45309.54064951389</v>
      </c>
    </row>
    <row r="16776">
      <c r="A16776" s="1">
        <v>130.0</v>
      </c>
      <c r="B16776" s="1">
        <v>-187500.022351744</v>
      </c>
      <c r="C16776" s="1">
        <v>-183628.610805107</v>
      </c>
      <c r="D16776" s="1">
        <v>-184104.635906772</v>
      </c>
      <c r="E16776" s="1">
        <v>-183982.41656809</v>
      </c>
      <c r="F16776" s="1">
        <v>-184070.527144733</v>
      </c>
      <c r="G16776" s="1">
        <v>-183921.016326071</v>
      </c>
      <c r="H16776" s="1">
        <v>-183996.073483952</v>
      </c>
      <c r="I16776" s="1">
        <v>127701.528692427</v>
      </c>
      <c r="J16776" s="1">
        <v>0.052</v>
      </c>
      <c r="K16776" s="1">
        <v>0.012</v>
      </c>
      <c r="L16776" s="1">
        <v>0.976</v>
      </c>
      <c r="M16776" s="1">
        <v>192.0</v>
      </c>
      <c r="N16776" s="1">
        <v>0.0</v>
      </c>
      <c r="O16776" s="1">
        <v>0.0</v>
      </c>
      <c r="P16776" s="1">
        <v>0.0</v>
      </c>
      <c r="Q16776" s="1">
        <v>0.0</v>
      </c>
      <c r="R16776" s="1">
        <v>0.0</v>
      </c>
      <c r="S16776" s="1">
        <v>0.0</v>
      </c>
      <c r="T16776" s="1">
        <v>0.0</v>
      </c>
      <c r="U16776" s="1">
        <v>0.0</v>
      </c>
      <c r="V16776" s="1">
        <v>0.0</v>
      </c>
      <c r="W16776" s="2">
        <v>1.70560071212211E9</v>
      </c>
      <c r="X16776" s="1">
        <v>0.0</v>
      </c>
      <c r="Y16776" s="3">
        <v>45309.540649560186</v>
      </c>
    </row>
    <row r="16777">
      <c r="A16777" s="1">
        <v>131.0</v>
      </c>
      <c r="B16777" s="1">
        <v>-187500.022351744</v>
      </c>
      <c r="C16777" s="1">
        <v>-183625.906244028</v>
      </c>
      <c r="D16777" s="1">
        <v>-184105.999363183</v>
      </c>
      <c r="E16777" s="1">
        <v>-183980.449614578</v>
      </c>
      <c r="F16777" s="1">
        <v>-184088.989685653</v>
      </c>
      <c r="G16777" s="1">
        <v>-183907.739389865</v>
      </c>
      <c r="H16777" s="1">
        <v>-183999.582707832</v>
      </c>
      <c r="I16777" s="1">
        <v>127686.933003298</v>
      </c>
      <c r="J16777" s="1">
        <v>0.052</v>
      </c>
      <c r="K16777" s="1">
        <v>0.012</v>
      </c>
      <c r="L16777" s="1">
        <v>0.976</v>
      </c>
      <c r="M16777" s="1">
        <v>192.0</v>
      </c>
      <c r="N16777" s="1">
        <v>0.0</v>
      </c>
      <c r="O16777" s="1">
        <v>0.0</v>
      </c>
      <c r="P16777" s="1">
        <v>0.0</v>
      </c>
      <c r="Q16777" s="1">
        <v>0.0</v>
      </c>
      <c r="R16777" s="1">
        <v>0.0</v>
      </c>
      <c r="S16777" s="1">
        <v>0.0</v>
      </c>
      <c r="T16777" s="1">
        <v>0.0</v>
      </c>
      <c r="U16777" s="1">
        <v>0.0</v>
      </c>
      <c r="V16777" s="1">
        <v>0.0</v>
      </c>
      <c r="W16777" s="2">
        <v>1.70560071212612E9</v>
      </c>
      <c r="X16777" s="1">
        <v>0.0</v>
      </c>
      <c r="Y16777" s="3">
        <v>45309.54064960648</v>
      </c>
    </row>
    <row r="16778">
      <c r="A16778" s="1">
        <v>132.0</v>
      </c>
      <c r="B16778" s="1">
        <v>-187500.022351744</v>
      </c>
      <c r="C16778" s="1">
        <v>-183622.307613171</v>
      </c>
      <c r="D16778" s="1">
        <v>-184110.179139397</v>
      </c>
      <c r="E16778" s="1">
        <v>-183982.103643668</v>
      </c>
      <c r="F16778" s="1">
        <v>-184089.660237987</v>
      </c>
      <c r="G16778" s="1">
        <v>-183918.669392903</v>
      </c>
      <c r="H16778" s="1">
        <v>-184006.020010235</v>
      </c>
      <c r="I16778" s="1">
        <v>127678.41698866</v>
      </c>
      <c r="J16778" s="1">
        <v>0.052</v>
      </c>
      <c r="K16778" s="1">
        <v>0.012</v>
      </c>
      <c r="L16778" s="1">
        <v>0.976</v>
      </c>
      <c r="M16778" s="1">
        <v>192.0</v>
      </c>
      <c r="N16778" s="1">
        <v>0.0</v>
      </c>
      <c r="O16778" s="1">
        <v>0.0</v>
      </c>
      <c r="P16778" s="1">
        <v>0.0</v>
      </c>
      <c r="Q16778" s="1">
        <v>0.0</v>
      </c>
      <c r="R16778" s="1">
        <v>0.0</v>
      </c>
      <c r="S16778" s="1">
        <v>0.0</v>
      </c>
      <c r="T16778" s="1">
        <v>0.0</v>
      </c>
      <c r="U16778" s="1">
        <v>0.0</v>
      </c>
      <c r="V16778" s="1">
        <v>0.0</v>
      </c>
      <c r="W16778" s="2">
        <v>1.70560071213011E9</v>
      </c>
      <c r="X16778" s="1">
        <v>0.0</v>
      </c>
      <c r="Y16778" s="3">
        <v>45309.54064965278</v>
      </c>
    </row>
    <row r="16779">
      <c r="A16779" s="1">
        <v>133.0</v>
      </c>
      <c r="B16779" s="1">
        <v>-187500.022351744</v>
      </c>
      <c r="C16779" s="1">
        <v>-183633.125857487</v>
      </c>
      <c r="D16779" s="1">
        <v>-184066.74969992</v>
      </c>
      <c r="E16779" s="1">
        <v>-183879.509136618</v>
      </c>
      <c r="F16779" s="1">
        <v>-184049.4941532</v>
      </c>
      <c r="G16779" s="1">
        <v>-183933.935634366</v>
      </c>
      <c r="H16779" s="1">
        <v>-184005.438864879</v>
      </c>
      <c r="I16779" s="1">
        <v>127694.130265013</v>
      </c>
      <c r="J16779" s="1">
        <v>0.056</v>
      </c>
      <c r="K16779" s="1">
        <v>0.016</v>
      </c>
      <c r="L16779" s="1">
        <v>0.982</v>
      </c>
      <c r="M16779" s="1">
        <v>192.0</v>
      </c>
      <c r="N16779" s="1">
        <v>1.0</v>
      </c>
      <c r="O16779" s="1">
        <v>192.0</v>
      </c>
      <c r="P16779" s="1">
        <v>0.0</v>
      </c>
      <c r="Q16779" s="1">
        <v>128.0</v>
      </c>
      <c r="R16779" s="1">
        <v>30.0</v>
      </c>
      <c r="S16779" s="1">
        <v>176.0</v>
      </c>
      <c r="T16779" s="1">
        <v>0.0</v>
      </c>
      <c r="U16779" s="1">
        <v>0.0</v>
      </c>
      <c r="V16779" s="1">
        <v>0.0</v>
      </c>
      <c r="W16779" s="2">
        <v>1.70560071213312E9</v>
      </c>
      <c r="X16779" s="1">
        <v>0.0</v>
      </c>
      <c r="Y16779" s="3">
        <v>45309.5406496875</v>
      </c>
    </row>
    <row r="16780">
      <c r="A16780" s="1">
        <v>134.0</v>
      </c>
      <c r="B16780" s="1">
        <v>-187500.022351744</v>
      </c>
      <c r="C16780" s="1">
        <v>-183624.743953316</v>
      </c>
      <c r="D16780" s="1">
        <v>-184030.159894247</v>
      </c>
      <c r="E16780" s="1">
        <v>-183751.813620545</v>
      </c>
      <c r="F16780" s="1">
        <v>-184067.464955742</v>
      </c>
      <c r="G16780" s="1">
        <v>-183922.089209805</v>
      </c>
      <c r="H16780" s="1">
        <v>-184013.150216716</v>
      </c>
      <c r="I16780" s="1">
        <v>127736.822096922</v>
      </c>
      <c r="J16780" s="1">
        <v>0.056</v>
      </c>
      <c r="K16780" s="1">
        <v>0.016</v>
      </c>
      <c r="L16780" s="1">
        <v>0.982</v>
      </c>
      <c r="M16780" s="1">
        <v>192.0</v>
      </c>
      <c r="N16780" s="1">
        <v>0.0</v>
      </c>
      <c r="O16780" s="1">
        <v>0.0</v>
      </c>
      <c r="P16780" s="1">
        <v>0.0</v>
      </c>
      <c r="Q16780" s="1">
        <v>0.0</v>
      </c>
      <c r="R16780" s="1">
        <v>0.0</v>
      </c>
      <c r="S16780" s="1">
        <v>0.0</v>
      </c>
      <c r="T16780" s="1">
        <v>0.0</v>
      </c>
      <c r="U16780" s="1">
        <v>0.0</v>
      </c>
      <c r="V16780" s="1">
        <v>0.0</v>
      </c>
      <c r="W16780" s="2">
        <v>1.70560071213711E9</v>
      </c>
      <c r="X16780" s="1">
        <v>0.0</v>
      </c>
      <c r="Y16780" s="3">
        <v>45309.5406497338</v>
      </c>
    </row>
    <row r="16781">
      <c r="A16781" s="1">
        <v>135.0</v>
      </c>
      <c r="B16781" s="1">
        <v>-187500.022351744</v>
      </c>
      <c r="C16781" s="1">
        <v>-183629.147246974</v>
      </c>
      <c r="D16781" s="1">
        <v>-184031.970385547</v>
      </c>
      <c r="E16781" s="1">
        <v>-184005.170643946</v>
      </c>
      <c r="F16781" s="1">
        <v>-184096.90220319</v>
      </c>
      <c r="G16781" s="1">
        <v>-183907.560575909</v>
      </c>
      <c r="H16781" s="1">
        <v>-183995.045303707</v>
      </c>
      <c r="I16781" s="1">
        <v>127733.223466065</v>
      </c>
      <c r="J16781" s="1">
        <v>0.056</v>
      </c>
      <c r="K16781" s="1">
        <v>0.016</v>
      </c>
      <c r="L16781" s="1">
        <v>0.982</v>
      </c>
      <c r="M16781" s="1">
        <v>192.0</v>
      </c>
      <c r="N16781" s="1">
        <v>0.0</v>
      </c>
      <c r="O16781" s="1">
        <v>0.0</v>
      </c>
      <c r="P16781" s="1">
        <v>0.0</v>
      </c>
      <c r="Q16781" s="1">
        <v>0.0</v>
      </c>
      <c r="R16781" s="1">
        <v>0.0</v>
      </c>
      <c r="S16781" s="1">
        <v>0.0</v>
      </c>
      <c r="T16781" s="1">
        <v>0.0</v>
      </c>
      <c r="U16781" s="1">
        <v>0.0</v>
      </c>
      <c r="V16781" s="1">
        <v>0.0</v>
      </c>
      <c r="W16781" s="2">
        <v>1.7056007121421E9</v>
      </c>
      <c r="X16781" s="1">
        <v>0.0</v>
      </c>
      <c r="Y16781" s="3">
        <v>45309.54064979167</v>
      </c>
    </row>
    <row r="16782">
      <c r="A16782" s="1">
        <v>136.0</v>
      </c>
      <c r="B16782" s="1">
        <v>-187500.022351744</v>
      </c>
      <c r="C16782" s="1">
        <v>-183619.558348603</v>
      </c>
      <c r="D16782" s="1">
        <v>-184034.451429182</v>
      </c>
      <c r="E16782" s="1">
        <v>-184439.822666623</v>
      </c>
      <c r="F16782" s="1">
        <v>-184094.756435722</v>
      </c>
      <c r="G16782" s="1">
        <v>-183900.050389772</v>
      </c>
      <c r="H16782" s="1">
        <v>-183999.247431665</v>
      </c>
      <c r="I16782" s="1">
        <v>127730.027166608</v>
      </c>
      <c r="J16782" s="1">
        <v>0.056</v>
      </c>
      <c r="K16782" s="1">
        <v>0.016</v>
      </c>
      <c r="L16782" s="1">
        <v>0.982</v>
      </c>
      <c r="M16782" s="1">
        <v>192.0</v>
      </c>
      <c r="N16782" s="1">
        <v>0.0</v>
      </c>
      <c r="O16782" s="1">
        <v>0.0</v>
      </c>
      <c r="P16782" s="1">
        <v>0.0</v>
      </c>
      <c r="Q16782" s="1">
        <v>0.0</v>
      </c>
      <c r="R16782" s="1">
        <v>0.0</v>
      </c>
      <c r="S16782" s="1">
        <v>0.0</v>
      </c>
      <c r="T16782" s="1">
        <v>0.0</v>
      </c>
      <c r="U16782" s="1">
        <v>0.0</v>
      </c>
      <c r="V16782" s="1">
        <v>0.0</v>
      </c>
      <c r="W16782" s="2">
        <v>1.70560071214611E9</v>
      </c>
      <c r="X16782" s="1">
        <v>0.0</v>
      </c>
      <c r="Y16782" s="3">
        <v>45309.54064983796</v>
      </c>
    </row>
    <row r="16783">
      <c r="A16783" s="1">
        <v>137.0</v>
      </c>
      <c r="B16783" s="1">
        <v>-187500.022351744</v>
      </c>
      <c r="C16783" s="1">
        <v>-183636.478619155</v>
      </c>
      <c r="D16783" s="1">
        <v>-184017.978193518</v>
      </c>
      <c r="E16783" s="1">
        <v>-184621.631756023</v>
      </c>
      <c r="F16783" s="1">
        <v>-184076.405653525</v>
      </c>
      <c r="G16783" s="1">
        <v>-183919.00466907</v>
      </c>
      <c r="H16783" s="1">
        <v>-183989.479719338</v>
      </c>
      <c r="I16783" s="1">
        <v>127757.005722165</v>
      </c>
      <c r="J16783" s="1">
        <v>0.056</v>
      </c>
      <c r="K16783" s="1">
        <v>0.016</v>
      </c>
      <c r="L16783" s="1">
        <v>0.982</v>
      </c>
      <c r="M16783" s="1">
        <v>192.0</v>
      </c>
      <c r="N16783" s="1">
        <v>0.0</v>
      </c>
      <c r="O16783" s="1">
        <v>0.0</v>
      </c>
      <c r="P16783" s="1">
        <v>0.0</v>
      </c>
      <c r="Q16783" s="1">
        <v>0.0</v>
      </c>
      <c r="R16783" s="1">
        <v>0.0</v>
      </c>
      <c r="S16783" s="1">
        <v>0.0</v>
      </c>
      <c r="T16783" s="1">
        <v>0.0</v>
      </c>
      <c r="U16783" s="1">
        <v>0.0</v>
      </c>
      <c r="V16783" s="1">
        <v>0.0</v>
      </c>
      <c r="W16783" s="2">
        <v>1.70560071215014E9</v>
      </c>
      <c r="X16783" s="1">
        <v>0.0</v>
      </c>
      <c r="Y16783" s="3">
        <v>45309.54064988426</v>
      </c>
    </row>
    <row r="16784">
      <c r="A16784" s="1">
        <v>138.0</v>
      </c>
      <c r="B16784" s="1">
        <v>-187500.022351744</v>
      </c>
      <c r="C16784" s="1">
        <v>-183644.368784948</v>
      </c>
      <c r="D16784" s="1">
        <v>-183978.683826766</v>
      </c>
      <c r="E16784" s="1">
        <v>-184569.731005398</v>
      </c>
      <c r="F16784" s="1">
        <v>-184028.081182012</v>
      </c>
      <c r="G16784" s="1">
        <v>-183933.220378544</v>
      </c>
      <c r="H16784" s="1">
        <v>-183992.877184495</v>
      </c>
      <c r="I16784" s="1">
        <v>127788.789902781</v>
      </c>
      <c r="J16784" s="1">
        <v>0.056</v>
      </c>
      <c r="K16784" s="1">
        <v>0.016</v>
      </c>
      <c r="L16784" s="1">
        <v>0.982</v>
      </c>
      <c r="M16784" s="1">
        <v>192.0</v>
      </c>
      <c r="N16784" s="1">
        <v>0.0</v>
      </c>
      <c r="O16784" s="1">
        <v>0.0</v>
      </c>
      <c r="P16784" s="1">
        <v>0.0</v>
      </c>
      <c r="Q16784" s="1">
        <v>0.0</v>
      </c>
      <c r="R16784" s="1">
        <v>0.0</v>
      </c>
      <c r="S16784" s="1">
        <v>0.0</v>
      </c>
      <c r="T16784" s="1">
        <v>0.0</v>
      </c>
      <c r="U16784" s="1">
        <v>0.0</v>
      </c>
      <c r="V16784" s="1">
        <v>0.0</v>
      </c>
      <c r="W16784" s="2">
        <v>1.70560071215316E9</v>
      </c>
      <c r="X16784" s="1">
        <v>0.0</v>
      </c>
      <c r="Y16784" s="3">
        <v>45309.540649918985</v>
      </c>
    </row>
    <row r="16785">
      <c r="A16785" s="1">
        <v>139.0</v>
      </c>
      <c r="B16785" s="1">
        <v>-187500.022351744</v>
      </c>
      <c r="C16785" s="1">
        <v>-183636.523322644</v>
      </c>
      <c r="D16785" s="1">
        <v>-184085.122833862</v>
      </c>
      <c r="E16785" s="1">
        <v>-184534.482304392</v>
      </c>
      <c r="F16785" s="1">
        <v>-184054.791516636</v>
      </c>
      <c r="G16785" s="1">
        <v>-183928.302994764</v>
      </c>
      <c r="H16785" s="1">
        <v>-183992.541908328</v>
      </c>
      <c r="I16785" s="1">
        <v>127769.790919994</v>
      </c>
      <c r="J16785" s="1">
        <v>0.056</v>
      </c>
      <c r="K16785" s="1">
        <v>0.016</v>
      </c>
      <c r="L16785" s="1">
        <v>0.982</v>
      </c>
      <c r="M16785" s="1">
        <v>192.0</v>
      </c>
      <c r="N16785" s="1">
        <v>0.0</v>
      </c>
      <c r="O16785" s="1">
        <v>0.0</v>
      </c>
      <c r="P16785" s="1">
        <v>0.0</v>
      </c>
      <c r="Q16785" s="1">
        <v>0.0</v>
      </c>
      <c r="R16785" s="1">
        <v>0.0</v>
      </c>
      <c r="S16785" s="1">
        <v>0.0</v>
      </c>
      <c r="T16785" s="1">
        <v>0.0</v>
      </c>
      <c r="U16785" s="1">
        <v>0.0</v>
      </c>
      <c r="V16785" s="1">
        <v>0.0</v>
      </c>
      <c r="W16785" s="2">
        <v>1.70560071215717E9</v>
      </c>
      <c r="X16785" s="1">
        <v>0.0</v>
      </c>
      <c r="Y16785" s="3">
        <v>45309.540649965274</v>
      </c>
    </row>
    <row r="16786">
      <c r="A16786" s="1">
        <v>140.0</v>
      </c>
      <c r="B16786" s="1">
        <v>-187500.022351744</v>
      </c>
      <c r="C16786" s="1">
        <v>-183637.864427311</v>
      </c>
      <c r="D16786" s="1">
        <v>-184206.023419621</v>
      </c>
      <c r="E16786" s="1">
        <v>-184584.751377672</v>
      </c>
      <c r="F16786" s="1">
        <v>-184132.195607685</v>
      </c>
      <c r="G16786" s="1">
        <v>-183955.192143343</v>
      </c>
      <c r="H16786" s="1">
        <v>-184033.93733906</v>
      </c>
      <c r="I16786" s="1">
        <v>127762.236030368</v>
      </c>
      <c r="J16786" s="1">
        <v>0.056</v>
      </c>
      <c r="K16786" s="1">
        <v>0.016</v>
      </c>
      <c r="L16786" s="1">
        <v>0.982</v>
      </c>
      <c r="M16786" s="1">
        <v>192.0</v>
      </c>
      <c r="N16786" s="1">
        <v>0.0</v>
      </c>
      <c r="O16786" s="1">
        <v>0.0</v>
      </c>
      <c r="P16786" s="1">
        <v>0.0</v>
      </c>
      <c r="Q16786" s="1">
        <v>0.0</v>
      </c>
      <c r="R16786" s="1">
        <v>0.0</v>
      </c>
      <c r="S16786" s="1">
        <v>0.0</v>
      </c>
      <c r="T16786" s="1">
        <v>0.0</v>
      </c>
      <c r="U16786" s="1">
        <v>0.0</v>
      </c>
      <c r="V16786" s="1">
        <v>0.0</v>
      </c>
      <c r="W16786" s="2">
        <v>1.70560071216115E9</v>
      </c>
      <c r="X16786" s="1">
        <v>0.0</v>
      </c>
      <c r="Y16786" s="3">
        <v>45309.54065001157</v>
      </c>
    </row>
    <row r="16787">
      <c r="A16787" s="1">
        <v>141.0</v>
      </c>
      <c r="B16787" s="1">
        <v>-187500.022351744</v>
      </c>
      <c r="C16787" s="1">
        <v>-183619.223072436</v>
      </c>
      <c r="D16787" s="1">
        <v>-184210.78434119</v>
      </c>
      <c r="E16787" s="1">
        <v>-184585.84661315</v>
      </c>
      <c r="F16787" s="1">
        <v>-184132.352069896</v>
      </c>
      <c r="G16787" s="1">
        <v>-183947.525494995</v>
      </c>
      <c r="H16787" s="1">
        <v>-184039.234702495</v>
      </c>
      <c r="I16787" s="1">
        <v>127776.027056697</v>
      </c>
      <c r="J16787" s="1">
        <v>0.056</v>
      </c>
      <c r="K16787" s="1">
        <v>0.016</v>
      </c>
      <c r="L16787" s="1">
        <v>0.982</v>
      </c>
      <c r="M16787" s="1">
        <v>192.0</v>
      </c>
      <c r="N16787" s="1">
        <v>0.0</v>
      </c>
      <c r="O16787" s="1">
        <v>0.0</v>
      </c>
      <c r="P16787" s="1">
        <v>0.0</v>
      </c>
      <c r="Q16787" s="1">
        <v>0.0</v>
      </c>
      <c r="R16787" s="1">
        <v>0.0</v>
      </c>
      <c r="S16787" s="1">
        <v>0.0</v>
      </c>
      <c r="T16787" s="1">
        <v>0.0</v>
      </c>
      <c r="U16787" s="1">
        <v>0.0</v>
      </c>
      <c r="V16787" s="1">
        <v>0.0</v>
      </c>
      <c r="W16787" s="2">
        <v>1.70560071216517E9</v>
      </c>
      <c r="X16787" s="1">
        <v>0.0</v>
      </c>
      <c r="Y16787" s="3">
        <v>45309.54065005787</v>
      </c>
    </row>
    <row r="16788">
      <c r="A16788" s="1">
        <v>142.0</v>
      </c>
      <c r="B16788" s="1">
        <v>-187500.022351744</v>
      </c>
      <c r="C16788" s="1">
        <v>-183637.730316845</v>
      </c>
      <c r="D16788" s="1">
        <v>-184180.005989075</v>
      </c>
      <c r="E16788" s="1">
        <v>-184552.743679612</v>
      </c>
      <c r="F16788" s="1">
        <v>-184098.220956113</v>
      </c>
      <c r="G16788" s="1">
        <v>-183924.257329017</v>
      </c>
      <c r="H16788" s="1">
        <v>-184015.586556862</v>
      </c>
      <c r="I16788" s="1">
        <v>127794.55665285</v>
      </c>
      <c r="J16788" s="1">
        <v>0.056</v>
      </c>
      <c r="K16788" s="1">
        <v>0.016</v>
      </c>
      <c r="L16788" s="1">
        <v>0.982</v>
      </c>
      <c r="M16788" s="1">
        <v>192.0</v>
      </c>
      <c r="N16788" s="1">
        <v>0.0</v>
      </c>
      <c r="O16788" s="1">
        <v>0.0</v>
      </c>
      <c r="P16788" s="1">
        <v>0.0</v>
      </c>
      <c r="Q16788" s="1">
        <v>0.0</v>
      </c>
      <c r="R16788" s="1">
        <v>0.0</v>
      </c>
      <c r="S16788" s="1">
        <v>0.0</v>
      </c>
      <c r="T16788" s="1">
        <v>0.0</v>
      </c>
      <c r="U16788" s="1">
        <v>0.0</v>
      </c>
      <c r="V16788" s="1">
        <v>0.0</v>
      </c>
      <c r="W16788" s="2">
        <v>1.70560071217015E9</v>
      </c>
      <c r="X16788" s="1">
        <v>0.0</v>
      </c>
      <c r="Y16788" s="3">
        <v>45309.54065011574</v>
      </c>
    </row>
    <row r="16789">
      <c r="A16789" s="1">
        <v>143.0</v>
      </c>
      <c r="B16789" s="1">
        <v>-187500.022351744</v>
      </c>
      <c r="C16789" s="1">
        <v>-183627.247348695</v>
      </c>
      <c r="D16789" s="1">
        <v>-184141.538636867</v>
      </c>
      <c r="E16789" s="1">
        <v>-184512.354077381</v>
      </c>
      <c r="F16789" s="1">
        <v>-184056.758470148</v>
      </c>
      <c r="G16789" s="1">
        <v>-183919.384648726</v>
      </c>
      <c r="H16789" s="1">
        <v>-183990.396140861</v>
      </c>
      <c r="I16789" s="1">
        <v>127769.075664171</v>
      </c>
      <c r="J16789" s="1">
        <v>0.058</v>
      </c>
      <c r="K16789" s="1">
        <v>0.016</v>
      </c>
      <c r="L16789" s="1">
        <v>0.98</v>
      </c>
      <c r="M16789" s="1">
        <v>192.0</v>
      </c>
      <c r="N16789" s="1">
        <v>1.0</v>
      </c>
      <c r="O16789" s="1">
        <v>208.0</v>
      </c>
      <c r="P16789" s="1">
        <v>0.0</v>
      </c>
      <c r="Q16789" s="1">
        <v>128.0</v>
      </c>
      <c r="R16789" s="1">
        <v>30.0</v>
      </c>
      <c r="S16789" s="1">
        <v>160.0</v>
      </c>
      <c r="T16789" s="1">
        <v>0.0</v>
      </c>
      <c r="U16789" s="1">
        <v>0.0</v>
      </c>
      <c r="V16789" s="1">
        <v>0.0</v>
      </c>
      <c r="W16789" s="2">
        <v>1.70560071217415E9</v>
      </c>
      <c r="X16789" s="1">
        <v>0.0</v>
      </c>
      <c r="Y16789" s="3">
        <v>45309.54065016204</v>
      </c>
    </row>
    <row r="16790">
      <c r="A16790" s="1">
        <v>144.0</v>
      </c>
      <c r="B16790" s="1">
        <v>-187500.022351744</v>
      </c>
      <c r="C16790" s="1">
        <v>-183625.347450417</v>
      </c>
      <c r="D16790" s="1">
        <v>-184173.680445394</v>
      </c>
      <c r="E16790" s="1">
        <v>-184540.383164928</v>
      </c>
      <c r="F16790" s="1">
        <v>-184084.698150718</v>
      </c>
      <c r="G16790" s="1">
        <v>-183928.660622675</v>
      </c>
      <c r="H16790" s="1">
        <v>-184020.235719708</v>
      </c>
      <c r="I16790" s="1">
        <v>127776.541146819</v>
      </c>
      <c r="J16790" s="1">
        <v>0.058</v>
      </c>
      <c r="K16790" s="1">
        <v>0.016</v>
      </c>
      <c r="L16790" s="1">
        <v>0.98</v>
      </c>
      <c r="M16790" s="1">
        <v>192.0</v>
      </c>
      <c r="N16790" s="1">
        <v>0.0</v>
      </c>
      <c r="O16790" s="1">
        <v>0.0</v>
      </c>
      <c r="P16790" s="1">
        <v>0.0</v>
      </c>
      <c r="Q16790" s="1">
        <v>0.0</v>
      </c>
      <c r="R16790" s="1">
        <v>0.0</v>
      </c>
      <c r="S16790" s="1">
        <v>0.0</v>
      </c>
      <c r="T16790" s="1">
        <v>0.0</v>
      </c>
      <c r="U16790" s="1">
        <v>0.0</v>
      </c>
      <c r="V16790" s="1">
        <v>0.0</v>
      </c>
      <c r="W16790" s="2">
        <v>1.70560071217816E9</v>
      </c>
      <c r="X16790" s="1">
        <v>0.0</v>
      </c>
      <c r="Y16790" s="3">
        <v>45309.540650208335</v>
      </c>
    </row>
    <row r="16791">
      <c r="A16791" s="1">
        <v>145.0</v>
      </c>
      <c r="B16791" s="1">
        <v>-187500.022351744</v>
      </c>
      <c r="C16791" s="1">
        <v>-183635.673956355</v>
      </c>
      <c r="D16791" s="1">
        <v>-184156.782526586</v>
      </c>
      <c r="E16791" s="1">
        <v>-184521.562996096</v>
      </c>
      <c r="F16791" s="1">
        <v>-184064.08984233</v>
      </c>
      <c r="G16791" s="1">
        <v>-183913.88611959</v>
      </c>
      <c r="H16791" s="1">
        <v>-184007.182300947</v>
      </c>
      <c r="I16791" s="1">
        <v>127770.416768838</v>
      </c>
      <c r="J16791" s="1">
        <v>0.058</v>
      </c>
      <c r="K16791" s="1">
        <v>0.016</v>
      </c>
      <c r="L16791" s="1">
        <v>0.98</v>
      </c>
      <c r="M16791" s="1">
        <v>192.0</v>
      </c>
      <c r="N16791" s="1">
        <v>0.0</v>
      </c>
      <c r="O16791" s="1">
        <v>0.0</v>
      </c>
      <c r="P16791" s="1">
        <v>0.0</v>
      </c>
      <c r="Q16791" s="1">
        <v>0.0</v>
      </c>
      <c r="R16791" s="1">
        <v>0.0</v>
      </c>
      <c r="S16791" s="1">
        <v>0.0</v>
      </c>
      <c r="T16791" s="1">
        <v>0.0</v>
      </c>
      <c r="U16791" s="1">
        <v>0.0</v>
      </c>
      <c r="V16791" s="1">
        <v>0.0</v>
      </c>
      <c r="W16791" s="2">
        <v>1.70560071218219E9</v>
      </c>
      <c r="X16791" s="1">
        <v>0.0</v>
      </c>
      <c r="Y16791" s="3">
        <v>45309.54065025463</v>
      </c>
    </row>
    <row r="16792">
      <c r="A16792" s="1">
        <v>146.0</v>
      </c>
      <c r="B16792" s="1">
        <v>-187500.022351744</v>
      </c>
      <c r="C16792" s="1">
        <v>-183628.052011496</v>
      </c>
      <c r="D16792" s="1">
        <v>-184115.990592955</v>
      </c>
      <c r="E16792" s="1">
        <v>-184479.497013032</v>
      </c>
      <c r="F16792" s="1">
        <v>-184028.483513412</v>
      </c>
      <c r="G16792" s="1">
        <v>-183924.704363906</v>
      </c>
      <c r="H16792" s="1">
        <v>-183998.755693287</v>
      </c>
      <c r="I16792" s="1">
        <v>127806.112504734</v>
      </c>
      <c r="J16792" s="1">
        <v>0.058</v>
      </c>
      <c r="K16792" s="1">
        <v>0.016</v>
      </c>
      <c r="L16792" s="1">
        <v>0.98</v>
      </c>
      <c r="M16792" s="1">
        <v>192.0</v>
      </c>
      <c r="N16792" s="1">
        <v>0.0</v>
      </c>
      <c r="O16792" s="1">
        <v>0.0</v>
      </c>
      <c r="P16792" s="1">
        <v>0.0</v>
      </c>
      <c r="Q16792" s="1">
        <v>0.0</v>
      </c>
      <c r="R16792" s="1">
        <v>0.0</v>
      </c>
      <c r="S16792" s="1">
        <v>0.0</v>
      </c>
      <c r="T16792" s="1">
        <v>0.0</v>
      </c>
      <c r="U16792" s="1">
        <v>0.0</v>
      </c>
      <c r="V16792" s="1">
        <v>0.0</v>
      </c>
      <c r="W16792" s="2">
        <v>1.7056007121862E9</v>
      </c>
      <c r="X16792" s="1">
        <v>0.0</v>
      </c>
      <c r="Y16792" s="3">
        <v>45309.54065030093</v>
      </c>
    </row>
    <row r="16793">
      <c r="A16793" s="1">
        <v>147.0</v>
      </c>
      <c r="B16793" s="1">
        <v>-187500.022351744</v>
      </c>
      <c r="C16793" s="1">
        <v>-183621.972337004</v>
      </c>
      <c r="D16793" s="1">
        <v>-184091.336618821</v>
      </c>
      <c r="E16793" s="1">
        <v>-184452.563160963</v>
      </c>
      <c r="F16793" s="1">
        <v>-184072.695263945</v>
      </c>
      <c r="G16793" s="1">
        <v>-183940.462343747</v>
      </c>
      <c r="H16793" s="1">
        <v>-184017.28528944</v>
      </c>
      <c r="I16793" s="1">
        <v>127808.414734413</v>
      </c>
      <c r="J16793" s="1">
        <v>0.058</v>
      </c>
      <c r="K16793" s="1">
        <v>0.016</v>
      </c>
      <c r="L16793" s="1">
        <v>0.98</v>
      </c>
      <c r="M16793" s="1">
        <v>192.0</v>
      </c>
      <c r="N16793" s="1">
        <v>0.0</v>
      </c>
      <c r="O16793" s="1">
        <v>0.0</v>
      </c>
      <c r="P16793" s="1">
        <v>0.0</v>
      </c>
      <c r="Q16793" s="1">
        <v>0.0</v>
      </c>
      <c r="R16793" s="1">
        <v>0.0</v>
      </c>
      <c r="S16793" s="1">
        <v>0.0</v>
      </c>
      <c r="T16793" s="1">
        <v>0.0</v>
      </c>
      <c r="U16793" s="1">
        <v>0.0</v>
      </c>
      <c r="V16793" s="1">
        <v>0.0</v>
      </c>
      <c r="W16793" s="2">
        <v>1.70560071219021E9</v>
      </c>
      <c r="X16793" s="1">
        <v>0.0</v>
      </c>
      <c r="Y16793" s="3">
        <v>45309.54065034722</v>
      </c>
    </row>
    <row r="16794">
      <c r="A16794" s="1">
        <v>148.0</v>
      </c>
      <c r="B16794" s="1">
        <v>-187500.022351744</v>
      </c>
      <c r="C16794" s="1">
        <v>-183620.519473614</v>
      </c>
      <c r="D16794" s="1">
        <v>-184142.700927579</v>
      </c>
      <c r="E16794" s="1">
        <v>-184499.948859208</v>
      </c>
      <c r="F16794" s="1">
        <v>-184155.463773663</v>
      </c>
      <c r="G16794" s="1">
        <v>-183956.913227667</v>
      </c>
      <c r="H16794" s="1">
        <v>-184052.556342191</v>
      </c>
      <c r="I16794" s="1">
        <v>127863.958819384</v>
      </c>
      <c r="J16794" s="1">
        <v>0.058</v>
      </c>
      <c r="K16794" s="1">
        <v>0.016</v>
      </c>
      <c r="L16794" s="1">
        <v>0.98</v>
      </c>
      <c r="M16794" s="1">
        <v>192.0</v>
      </c>
      <c r="N16794" s="1">
        <v>0.0</v>
      </c>
      <c r="O16794" s="1">
        <v>0.0</v>
      </c>
      <c r="P16794" s="1">
        <v>0.0</v>
      </c>
      <c r="Q16794" s="1">
        <v>0.0</v>
      </c>
      <c r="R16794" s="1">
        <v>0.0</v>
      </c>
      <c r="S16794" s="1">
        <v>0.0</v>
      </c>
      <c r="T16794" s="1">
        <v>0.0</v>
      </c>
      <c r="U16794" s="1">
        <v>0.0</v>
      </c>
      <c r="V16794" s="1">
        <v>0.0</v>
      </c>
      <c r="W16794" s="2">
        <v>1.70560071219421E9</v>
      </c>
      <c r="X16794" s="1">
        <v>0.0</v>
      </c>
      <c r="Y16794" s="3">
        <v>45309.540650393516</v>
      </c>
    </row>
    <row r="16795">
      <c r="A16795" s="1">
        <v>149.0</v>
      </c>
      <c r="B16795" s="1">
        <v>-187500.022351744</v>
      </c>
      <c r="C16795" s="1">
        <v>-183636.411563922</v>
      </c>
      <c r="D16795" s="1">
        <v>-184176.988503573</v>
      </c>
      <c r="E16795" s="1">
        <v>-184530.391935156</v>
      </c>
      <c r="F16795" s="1">
        <v>-184186.778567645</v>
      </c>
      <c r="G16795" s="1">
        <v>-183979.376730844</v>
      </c>
      <c r="H16795" s="1">
        <v>-184089.32496182</v>
      </c>
      <c r="I16795" s="1">
        <v>127866.819842674</v>
      </c>
      <c r="J16795" s="1">
        <v>0.058</v>
      </c>
      <c r="K16795" s="1">
        <v>0.016</v>
      </c>
      <c r="L16795" s="1">
        <v>0.98</v>
      </c>
      <c r="M16795" s="1">
        <v>192.0</v>
      </c>
      <c r="N16795" s="1">
        <v>0.0</v>
      </c>
      <c r="O16795" s="1">
        <v>0.0</v>
      </c>
      <c r="P16795" s="1">
        <v>0.0</v>
      </c>
      <c r="Q16795" s="1">
        <v>0.0</v>
      </c>
      <c r="R16795" s="1">
        <v>0.0</v>
      </c>
      <c r="S16795" s="1">
        <v>0.0</v>
      </c>
      <c r="T16795" s="1">
        <v>0.0</v>
      </c>
      <c r="U16795" s="1">
        <v>0.0</v>
      </c>
      <c r="V16795" s="1">
        <v>0.0</v>
      </c>
      <c r="W16795" s="2">
        <v>1.70560071219721E9</v>
      </c>
      <c r="X16795" s="1">
        <v>0.0</v>
      </c>
      <c r="Y16795" s="3">
        <v>45309.540650428244</v>
      </c>
    </row>
    <row r="16796">
      <c r="A16796" s="1">
        <v>150.0</v>
      </c>
      <c r="B16796" s="1">
        <v>-187500.022351744</v>
      </c>
      <c r="C16796" s="1">
        <v>-183648.906189072</v>
      </c>
      <c r="D16796" s="1">
        <v>-184115.297688877</v>
      </c>
      <c r="E16796" s="1">
        <v>-184467.963512893</v>
      </c>
      <c r="F16796" s="1">
        <v>-184122.226729658</v>
      </c>
      <c r="G16796" s="1">
        <v>-183926.157227296</v>
      </c>
      <c r="H16796" s="1">
        <v>-184032.059792525</v>
      </c>
      <c r="I16796" s="1">
        <v>127794.802522039</v>
      </c>
      <c r="J16796" s="1">
        <v>0.058</v>
      </c>
      <c r="K16796" s="1">
        <v>0.016</v>
      </c>
      <c r="L16796" s="1">
        <v>0.98</v>
      </c>
      <c r="M16796" s="1">
        <v>192.0</v>
      </c>
      <c r="N16796" s="1">
        <v>0.0</v>
      </c>
      <c r="O16796" s="1">
        <v>0.0</v>
      </c>
      <c r="P16796" s="1">
        <v>0.0</v>
      </c>
      <c r="Q16796" s="1">
        <v>0.0</v>
      </c>
      <c r="R16796" s="1">
        <v>0.0</v>
      </c>
      <c r="S16796" s="1">
        <v>0.0</v>
      </c>
      <c r="T16796" s="1">
        <v>0.0</v>
      </c>
      <c r="U16796" s="1">
        <v>0.0</v>
      </c>
      <c r="V16796" s="1">
        <v>0.0</v>
      </c>
      <c r="W16796" s="2">
        <v>1.70560071220121E9</v>
      </c>
      <c r="X16796" s="1">
        <v>0.0</v>
      </c>
      <c r="Y16796" s="3">
        <v>45309.54065047454</v>
      </c>
    </row>
    <row r="16797">
      <c r="A16797" s="1">
        <v>151.0</v>
      </c>
      <c r="B16797" s="1">
        <v>-187500.022351744</v>
      </c>
      <c r="C16797" s="1">
        <v>-183632.634119109</v>
      </c>
      <c r="D16797" s="1">
        <v>-184087.045083885</v>
      </c>
      <c r="E16797" s="1">
        <v>-184437.520436945</v>
      </c>
      <c r="F16797" s="1">
        <v>-184089.794348453</v>
      </c>
      <c r="G16797" s="1">
        <v>-183926.514855207</v>
      </c>
      <c r="H16797" s="1">
        <v>-184006.556452102</v>
      </c>
      <c r="I16797" s="1">
        <v>127848.93844711</v>
      </c>
      <c r="J16797" s="1">
        <v>0.058</v>
      </c>
      <c r="K16797" s="1">
        <v>0.016</v>
      </c>
      <c r="L16797" s="1">
        <v>0.98</v>
      </c>
      <c r="M16797" s="1">
        <v>192.0</v>
      </c>
      <c r="N16797" s="1">
        <v>0.0</v>
      </c>
      <c r="O16797" s="1">
        <v>0.0</v>
      </c>
      <c r="P16797" s="1">
        <v>0.0</v>
      </c>
      <c r="Q16797" s="1">
        <v>0.0</v>
      </c>
      <c r="R16797" s="1">
        <v>0.0</v>
      </c>
      <c r="S16797" s="1">
        <v>0.0</v>
      </c>
      <c r="T16797" s="1">
        <v>0.0</v>
      </c>
      <c r="U16797" s="1">
        <v>0.0</v>
      </c>
      <c r="V16797" s="1">
        <v>0.0</v>
      </c>
      <c r="W16797" s="2">
        <v>1.7056007122052E9</v>
      </c>
      <c r="X16797" s="1">
        <v>0.0</v>
      </c>
      <c r="Y16797" s="3">
        <v>45309.54065052083</v>
      </c>
    </row>
    <row r="16798">
      <c r="A16798" s="1">
        <v>152.0</v>
      </c>
      <c r="B16798" s="1">
        <v>-187500.022351744</v>
      </c>
      <c r="C16798" s="1">
        <v>-183621.257081181</v>
      </c>
      <c r="D16798" s="1">
        <v>-184103.361857338</v>
      </c>
      <c r="E16798" s="1">
        <v>-184449.724489417</v>
      </c>
      <c r="F16798" s="1">
        <v>-184101.864290459</v>
      </c>
      <c r="G16798" s="1">
        <v>-183927.677145919</v>
      </c>
      <c r="H16798" s="1">
        <v>-184024.482551155</v>
      </c>
      <c r="I16798" s="1">
        <v>127896.994697689</v>
      </c>
      <c r="J16798" s="1">
        <v>0.058</v>
      </c>
      <c r="K16798" s="1">
        <v>0.016</v>
      </c>
      <c r="L16798" s="1">
        <v>0.98</v>
      </c>
      <c r="M16798" s="1">
        <v>192.0</v>
      </c>
      <c r="N16798" s="1">
        <v>0.0</v>
      </c>
      <c r="O16798" s="1">
        <v>0.0</v>
      </c>
      <c r="P16798" s="1">
        <v>0.0</v>
      </c>
      <c r="Q16798" s="1">
        <v>0.0</v>
      </c>
      <c r="R16798" s="1">
        <v>0.0</v>
      </c>
      <c r="S16798" s="1">
        <v>0.0</v>
      </c>
      <c r="T16798" s="1">
        <v>0.0</v>
      </c>
      <c r="U16798" s="1">
        <v>0.0</v>
      </c>
      <c r="V16798" s="1">
        <v>0.0</v>
      </c>
      <c r="W16798" s="2">
        <v>1.70560071220919E9</v>
      </c>
      <c r="X16798" s="1">
        <v>0.0</v>
      </c>
      <c r="Y16798" s="3">
        <v>45309.54065056713</v>
      </c>
    </row>
    <row r="16799">
      <c r="A16799" s="1">
        <v>153.0</v>
      </c>
      <c r="B16799" s="1">
        <v>-187500.022351744</v>
      </c>
      <c r="C16799" s="1">
        <v>-183637.976186034</v>
      </c>
      <c r="D16799" s="1">
        <v>-184145.673709592</v>
      </c>
      <c r="E16799" s="1">
        <v>-184489.22002187</v>
      </c>
      <c r="F16799" s="1">
        <v>-184140.309290922</v>
      </c>
      <c r="G16799" s="1">
        <v>-183956.622654989</v>
      </c>
      <c r="H16799" s="1">
        <v>-184069.454260999</v>
      </c>
      <c r="I16799" s="1">
        <v>127901.06271518</v>
      </c>
      <c r="J16799" s="1">
        <v>0.058</v>
      </c>
      <c r="K16799" s="1">
        <v>0.012</v>
      </c>
      <c r="L16799" s="1">
        <v>0.98</v>
      </c>
      <c r="M16799" s="1">
        <v>192.0</v>
      </c>
      <c r="N16799" s="1">
        <v>1.0</v>
      </c>
      <c r="O16799" s="1">
        <v>208.0</v>
      </c>
      <c r="P16799" s="1">
        <v>0.0</v>
      </c>
      <c r="Q16799" s="1">
        <v>96.0</v>
      </c>
      <c r="R16799" s="1">
        <v>30.0</v>
      </c>
      <c r="S16799" s="1">
        <v>160.0</v>
      </c>
      <c r="T16799" s="1">
        <v>0.0</v>
      </c>
      <c r="U16799" s="1">
        <v>0.0</v>
      </c>
      <c r="V16799" s="1">
        <v>0.0</v>
      </c>
      <c r="W16799" s="2">
        <v>1.70560071221422E9</v>
      </c>
      <c r="X16799" s="1">
        <v>0.0</v>
      </c>
      <c r="Y16799" s="3">
        <v>45309.540650625</v>
      </c>
    </row>
    <row r="16800">
      <c r="A16800" s="1">
        <v>154.0</v>
      </c>
      <c r="B16800" s="1">
        <v>-187500.022351744</v>
      </c>
      <c r="C16800" s="1">
        <v>-183640.926616302</v>
      </c>
      <c r="D16800" s="1">
        <v>-184146.344261925</v>
      </c>
      <c r="E16800" s="1">
        <v>-184487.856565458</v>
      </c>
      <c r="F16800" s="1">
        <v>-184138.185875199</v>
      </c>
      <c r="G16800" s="1">
        <v>-183959.684843979</v>
      </c>
      <c r="H16800" s="1">
        <v>-184074.930438391</v>
      </c>
      <c r="I16800" s="1">
        <v>127951.577657649</v>
      </c>
      <c r="J16800" s="1">
        <v>0.058</v>
      </c>
      <c r="K16800" s="1">
        <v>0.012</v>
      </c>
      <c r="L16800" s="1">
        <v>0.98</v>
      </c>
      <c r="M16800" s="1">
        <v>192.0</v>
      </c>
      <c r="N16800" s="1">
        <v>0.0</v>
      </c>
      <c r="O16800" s="1">
        <v>0.0</v>
      </c>
      <c r="P16800" s="1">
        <v>0.0</v>
      </c>
      <c r="Q16800" s="1">
        <v>0.0</v>
      </c>
      <c r="R16800" s="1">
        <v>0.0</v>
      </c>
      <c r="S16800" s="1">
        <v>0.0</v>
      </c>
      <c r="T16800" s="1">
        <v>0.0</v>
      </c>
      <c r="U16800" s="1">
        <v>0.0</v>
      </c>
      <c r="V16800" s="1">
        <v>0.0</v>
      </c>
      <c r="W16800" s="2">
        <v>1.70560071221822E9</v>
      </c>
      <c r="X16800" s="1">
        <v>0.0</v>
      </c>
      <c r="Y16800" s="3">
        <v>45309.5406506713</v>
      </c>
    </row>
    <row r="16801">
      <c r="A16801" s="1">
        <v>155.0</v>
      </c>
      <c r="B16801" s="1">
        <v>-187500.022351744</v>
      </c>
      <c r="C16801" s="1">
        <v>-183629.996613263</v>
      </c>
      <c r="D16801" s="1">
        <v>-184100.880813703</v>
      </c>
      <c r="E16801" s="1">
        <v>-184439.867370112</v>
      </c>
      <c r="F16801" s="1">
        <v>-184090.241383342</v>
      </c>
      <c r="G16801" s="1">
        <v>-183930.046430831</v>
      </c>
      <c r="H16801" s="1">
        <v>-184032.909158815</v>
      </c>
      <c r="I16801" s="1">
        <v>127916.485418854</v>
      </c>
      <c r="J16801" s="1">
        <v>0.058</v>
      </c>
      <c r="K16801" s="1">
        <v>0.012</v>
      </c>
      <c r="L16801" s="1">
        <v>0.98</v>
      </c>
      <c r="M16801" s="1">
        <v>192.0</v>
      </c>
      <c r="N16801" s="1">
        <v>0.0</v>
      </c>
      <c r="O16801" s="1">
        <v>0.0</v>
      </c>
      <c r="P16801" s="1">
        <v>0.0</v>
      </c>
      <c r="Q16801" s="1">
        <v>0.0</v>
      </c>
      <c r="R16801" s="1">
        <v>0.0</v>
      </c>
      <c r="S16801" s="1">
        <v>0.0</v>
      </c>
      <c r="T16801" s="1">
        <v>0.0</v>
      </c>
      <c r="U16801" s="1">
        <v>0.0</v>
      </c>
      <c r="V16801" s="1">
        <v>0.0</v>
      </c>
      <c r="W16801" s="2">
        <v>1.70560071222131E9</v>
      </c>
      <c r="X16801" s="1">
        <v>0.0</v>
      </c>
      <c r="Y16801" s="3">
        <v>45309.54065070602</v>
      </c>
    </row>
    <row r="16802">
      <c r="A16802" s="1">
        <v>156.0</v>
      </c>
      <c r="B16802" s="1">
        <v>-187500.022351744</v>
      </c>
      <c r="C16802" s="1">
        <v>-183627.202645206</v>
      </c>
      <c r="D16802" s="1">
        <v>-184106.13347365</v>
      </c>
      <c r="E16802" s="1">
        <v>-184441.387288735</v>
      </c>
      <c r="F16802" s="1">
        <v>-184090.889583932</v>
      </c>
      <c r="G16802" s="1">
        <v>-183941.37876527</v>
      </c>
      <c r="H16802" s="1">
        <v>-184040.017013551</v>
      </c>
      <c r="I16802" s="1">
        <v>127973.482367215</v>
      </c>
      <c r="J16802" s="1">
        <v>0.058</v>
      </c>
      <c r="K16802" s="1">
        <v>0.012</v>
      </c>
      <c r="L16802" s="1">
        <v>0.98</v>
      </c>
      <c r="M16802" s="1">
        <v>192.0</v>
      </c>
      <c r="N16802" s="1">
        <v>0.0</v>
      </c>
      <c r="O16802" s="1">
        <v>0.0</v>
      </c>
      <c r="P16802" s="1">
        <v>0.0</v>
      </c>
      <c r="Q16802" s="1">
        <v>0.0</v>
      </c>
      <c r="R16802" s="1">
        <v>0.0</v>
      </c>
      <c r="S16802" s="1">
        <v>0.0</v>
      </c>
      <c r="T16802" s="1">
        <v>0.0</v>
      </c>
      <c r="U16802" s="1">
        <v>0.0</v>
      </c>
      <c r="V16802" s="1">
        <v>0.0</v>
      </c>
      <c r="W16802" s="2">
        <v>1.70560071222531E9</v>
      </c>
      <c r="X16802" s="1">
        <v>0.0</v>
      </c>
      <c r="Y16802" s="3">
        <v>45309.540650752315</v>
      </c>
    </row>
    <row r="16803">
      <c r="A16803" s="1">
        <v>157.0</v>
      </c>
      <c r="B16803" s="1">
        <v>-187500.022351744</v>
      </c>
      <c r="C16803" s="1">
        <v>-183631.605938864</v>
      </c>
      <c r="D16803" s="1">
        <v>-184167.019625546</v>
      </c>
      <c r="E16803" s="1">
        <v>-184497.534870807</v>
      </c>
      <c r="F16803" s="1">
        <v>-184147.506552637</v>
      </c>
      <c r="G16803" s="1">
        <v>-183986.573992559</v>
      </c>
      <c r="H16803" s="1">
        <v>-184102.758360237</v>
      </c>
      <c r="I16803" s="1">
        <v>128094.919394841</v>
      </c>
      <c r="J16803" s="1">
        <v>0.058</v>
      </c>
      <c r="K16803" s="1">
        <v>0.012</v>
      </c>
      <c r="L16803" s="1">
        <v>0.98</v>
      </c>
      <c r="M16803" s="1">
        <v>192.0</v>
      </c>
      <c r="N16803" s="1">
        <v>0.0</v>
      </c>
      <c r="O16803" s="1">
        <v>0.0</v>
      </c>
      <c r="P16803" s="1">
        <v>0.0</v>
      </c>
      <c r="Q16803" s="1">
        <v>0.0</v>
      </c>
      <c r="R16803" s="1">
        <v>0.0</v>
      </c>
      <c r="S16803" s="1">
        <v>0.0</v>
      </c>
      <c r="T16803" s="1">
        <v>0.0</v>
      </c>
      <c r="U16803" s="1">
        <v>0.0</v>
      </c>
      <c r="V16803" s="1">
        <v>0.0</v>
      </c>
      <c r="W16803" s="2">
        <v>1.70560071222931E9</v>
      </c>
      <c r="X16803" s="1">
        <v>0.0</v>
      </c>
      <c r="Y16803" s="3">
        <v>45309.54065079861</v>
      </c>
    </row>
    <row r="16804">
      <c r="A16804" s="1">
        <v>158.0</v>
      </c>
      <c r="B16804" s="1">
        <v>-187500.022351744</v>
      </c>
      <c r="C16804" s="1">
        <v>-183646.805125094</v>
      </c>
      <c r="D16804" s="1">
        <v>-184224.418905308</v>
      </c>
      <c r="E16804" s="1">
        <v>-184551.156705755</v>
      </c>
      <c r="F16804" s="1">
        <v>-184202.201271319</v>
      </c>
      <c r="G16804" s="1">
        <v>-184033.266786726</v>
      </c>
      <c r="H16804" s="1">
        <v>-184164.337416212</v>
      </c>
      <c r="I16804" s="1">
        <v>128249.906390894</v>
      </c>
      <c r="J16804" s="1">
        <v>0.058</v>
      </c>
      <c r="K16804" s="1">
        <v>0.012</v>
      </c>
      <c r="L16804" s="1">
        <v>0.98</v>
      </c>
      <c r="M16804" s="1">
        <v>192.0</v>
      </c>
      <c r="N16804" s="1">
        <v>0.0</v>
      </c>
      <c r="O16804" s="1">
        <v>0.0</v>
      </c>
      <c r="P16804" s="1">
        <v>0.0</v>
      </c>
      <c r="Q16804" s="1">
        <v>0.0</v>
      </c>
      <c r="R16804" s="1">
        <v>0.0</v>
      </c>
      <c r="S16804" s="1">
        <v>0.0</v>
      </c>
      <c r="T16804" s="1">
        <v>0.0</v>
      </c>
      <c r="U16804" s="1">
        <v>0.0</v>
      </c>
      <c r="V16804" s="1">
        <v>0.0</v>
      </c>
      <c r="W16804" s="2">
        <v>1.70560071223332E9</v>
      </c>
      <c r="X16804" s="1">
        <v>0.0</v>
      </c>
      <c r="Y16804" s="3">
        <v>45309.54065084491</v>
      </c>
    </row>
    <row r="16805">
      <c r="A16805" s="1">
        <v>159.0</v>
      </c>
      <c r="B16805" s="1">
        <v>-187500.022351744</v>
      </c>
      <c r="C16805" s="1">
        <v>-183650.940197818</v>
      </c>
      <c r="D16805" s="1">
        <v>-184192.142986314</v>
      </c>
      <c r="E16805" s="1">
        <v>-184517.584385583</v>
      </c>
      <c r="F16805" s="1">
        <v>-184166.907866824</v>
      </c>
      <c r="G16805" s="1">
        <v>-183992.877184495</v>
      </c>
      <c r="H16805" s="1">
        <v>-184136.509494365</v>
      </c>
      <c r="I16805" s="1">
        <v>128220.73736438</v>
      </c>
      <c r="J16805" s="1">
        <v>0.058</v>
      </c>
      <c r="K16805" s="1">
        <v>0.012</v>
      </c>
      <c r="L16805" s="1">
        <v>0.98</v>
      </c>
      <c r="M16805" s="1">
        <v>192.0</v>
      </c>
      <c r="N16805" s="1">
        <v>0.0</v>
      </c>
      <c r="O16805" s="1">
        <v>0.0</v>
      </c>
      <c r="P16805" s="1">
        <v>0.0</v>
      </c>
      <c r="Q16805" s="1">
        <v>0.0</v>
      </c>
      <c r="R16805" s="1">
        <v>0.0</v>
      </c>
      <c r="S16805" s="1">
        <v>0.0</v>
      </c>
      <c r="T16805" s="1">
        <v>0.0</v>
      </c>
      <c r="U16805" s="1">
        <v>0.0</v>
      </c>
      <c r="V16805" s="1">
        <v>0.0</v>
      </c>
      <c r="W16805" s="2">
        <v>1.70560071223732E9</v>
      </c>
      <c r="X16805" s="1">
        <v>0.0</v>
      </c>
      <c r="Y16805" s="3">
        <v>45309.540650891206</v>
      </c>
    </row>
    <row r="16806">
      <c r="A16806" s="1">
        <v>160.0</v>
      </c>
      <c r="B16806" s="1">
        <v>-187500.022351744</v>
      </c>
      <c r="C16806" s="1">
        <v>-183650.917846073</v>
      </c>
      <c r="D16806" s="1">
        <v>-184168.94187557</v>
      </c>
      <c r="E16806" s="1">
        <v>-184491.611658526</v>
      </c>
      <c r="F16806" s="1">
        <v>-184139.102296722</v>
      </c>
      <c r="G16806" s="1">
        <v>-183960.377748057</v>
      </c>
      <c r="H16806" s="1">
        <v>-184115.431799344</v>
      </c>
      <c r="I16806" s="1">
        <v>128228.91810285</v>
      </c>
      <c r="J16806" s="1">
        <v>0.058</v>
      </c>
      <c r="K16806" s="1">
        <v>0.012</v>
      </c>
      <c r="L16806" s="1">
        <v>0.98</v>
      </c>
      <c r="M16806" s="1">
        <v>192.0</v>
      </c>
      <c r="N16806" s="1">
        <v>0.0</v>
      </c>
      <c r="O16806" s="1">
        <v>0.0</v>
      </c>
      <c r="P16806" s="1">
        <v>0.0</v>
      </c>
      <c r="Q16806" s="1">
        <v>0.0</v>
      </c>
      <c r="R16806" s="1">
        <v>0.0</v>
      </c>
      <c r="S16806" s="1">
        <v>0.0</v>
      </c>
      <c r="T16806" s="1">
        <v>0.0</v>
      </c>
      <c r="U16806" s="1">
        <v>0.0</v>
      </c>
      <c r="V16806" s="1">
        <v>0.0</v>
      </c>
      <c r="W16806" s="2">
        <v>1.7056007122423E9</v>
      </c>
      <c r="X16806" s="1">
        <v>0.0</v>
      </c>
      <c r="Y16806" s="3">
        <v>45309.54065094907</v>
      </c>
    </row>
    <row r="16807">
      <c r="A16807" s="1">
        <v>161.0</v>
      </c>
      <c r="B16807" s="1">
        <v>-187500.022351744</v>
      </c>
      <c r="C16807" s="1">
        <v>-183700.181090853</v>
      </c>
      <c r="D16807" s="1">
        <v>-184254.727870789</v>
      </c>
      <c r="E16807" s="1">
        <v>-184573.083767066</v>
      </c>
      <c r="F16807" s="1">
        <v>-184220.306184328</v>
      </c>
      <c r="G16807" s="1">
        <v>-184034.518484415</v>
      </c>
      <c r="H16807" s="1">
        <v>-184203.005934119</v>
      </c>
      <c r="I16807" s="1">
        <v>128386.788473938</v>
      </c>
      <c r="J16807" s="1">
        <v>0.058</v>
      </c>
      <c r="K16807" s="1">
        <v>0.012</v>
      </c>
      <c r="L16807" s="1">
        <v>0.98</v>
      </c>
      <c r="M16807" s="1">
        <v>192.0</v>
      </c>
      <c r="N16807" s="1">
        <v>0.0</v>
      </c>
      <c r="O16807" s="1">
        <v>0.0</v>
      </c>
      <c r="P16807" s="1">
        <v>0.0</v>
      </c>
      <c r="Q16807" s="1">
        <v>0.0</v>
      </c>
      <c r="R16807" s="1">
        <v>0.0</v>
      </c>
      <c r="S16807" s="1">
        <v>0.0</v>
      </c>
      <c r="T16807" s="1">
        <v>0.0</v>
      </c>
      <c r="U16807" s="1">
        <v>0.0</v>
      </c>
      <c r="V16807" s="1">
        <v>0.0</v>
      </c>
      <c r="W16807" s="2">
        <v>1.70560071224632E9</v>
      </c>
      <c r="X16807" s="1">
        <v>0.0</v>
      </c>
      <c r="Y16807" s="3">
        <v>45309.54065099537</v>
      </c>
    </row>
    <row r="16808">
      <c r="A16808" s="1">
        <v>162.0</v>
      </c>
      <c r="B16808" s="1">
        <v>-187500.022351744</v>
      </c>
      <c r="C16808" s="1">
        <v>-183663.412471224</v>
      </c>
      <c r="D16808" s="1">
        <v>-184267.021330239</v>
      </c>
      <c r="E16808" s="1">
        <v>-184583.253810793</v>
      </c>
      <c r="F16808" s="1">
        <v>-184230.029193166</v>
      </c>
      <c r="G16808" s="1">
        <v>-184038.85472284</v>
      </c>
      <c r="H16808" s="1">
        <v>-184218.808617449</v>
      </c>
      <c r="I16808" s="1">
        <v>128502.950489872</v>
      </c>
      <c r="J16808" s="1">
        <v>0.058</v>
      </c>
      <c r="K16808" s="1">
        <v>0.012</v>
      </c>
      <c r="L16808" s="1">
        <v>0.98</v>
      </c>
      <c r="M16808" s="1">
        <v>192.0</v>
      </c>
      <c r="N16808" s="1">
        <v>0.0</v>
      </c>
      <c r="O16808" s="1">
        <v>0.0</v>
      </c>
      <c r="P16808" s="1">
        <v>0.0</v>
      </c>
      <c r="Q16808" s="1">
        <v>0.0</v>
      </c>
      <c r="R16808" s="1">
        <v>0.0</v>
      </c>
      <c r="S16808" s="1">
        <v>0.0</v>
      </c>
      <c r="T16808" s="1">
        <v>0.0</v>
      </c>
      <c r="U16808" s="1">
        <v>0.0</v>
      </c>
      <c r="V16808" s="1">
        <v>0.0</v>
      </c>
      <c r="W16808" s="2">
        <v>1.70560071224931E9</v>
      </c>
      <c r="X16808" s="1">
        <v>0.0</v>
      </c>
      <c r="Y16808" s="3">
        <v>45309.54065103009</v>
      </c>
    </row>
    <row r="16809">
      <c r="A16809" s="1">
        <v>163.0</v>
      </c>
      <c r="B16809" s="1">
        <v>-187500.022351744</v>
      </c>
      <c r="C16809" s="1">
        <v>-183650.135535017</v>
      </c>
      <c r="D16809" s="1">
        <v>-184226.877597198</v>
      </c>
      <c r="E16809" s="1">
        <v>-184541.567807384</v>
      </c>
      <c r="F16809" s="1">
        <v>-184186.465643223</v>
      </c>
      <c r="G16809" s="1">
        <v>-183991.424321106</v>
      </c>
      <c r="H16809" s="1">
        <v>-184182.397625732</v>
      </c>
      <c r="I16809" s="1">
        <v>128560.819156267</v>
      </c>
      <c r="J16809" s="1">
        <v>0.054</v>
      </c>
      <c r="K16809" s="1">
        <v>0.014</v>
      </c>
      <c r="L16809" s="1">
        <v>0.978</v>
      </c>
      <c r="M16809" s="1">
        <v>192.0</v>
      </c>
      <c r="N16809" s="1">
        <v>1.0</v>
      </c>
      <c r="O16809" s="1">
        <v>176.0</v>
      </c>
      <c r="P16809" s="1">
        <v>0.0</v>
      </c>
      <c r="Q16809" s="1">
        <v>112.0</v>
      </c>
      <c r="R16809" s="1">
        <v>30.0</v>
      </c>
      <c r="S16809" s="1">
        <v>144.0</v>
      </c>
      <c r="T16809" s="1">
        <v>0.0</v>
      </c>
      <c r="U16809" s="1">
        <v>0.0</v>
      </c>
      <c r="V16809" s="1">
        <v>0.0</v>
      </c>
      <c r="W16809" s="2">
        <v>1.70560071225331E9</v>
      </c>
      <c r="X16809" s="1">
        <v>0.0</v>
      </c>
      <c r="Y16809" s="3">
        <v>45309.540651076386</v>
      </c>
    </row>
    <row r="16810">
      <c r="A16810" s="1">
        <v>164.0</v>
      </c>
      <c r="B16810" s="1">
        <v>-187500.022351744</v>
      </c>
      <c r="C16810" s="1">
        <v>-183653.465944941</v>
      </c>
      <c r="D16810" s="1">
        <v>-184235.527722302</v>
      </c>
      <c r="E16810" s="1">
        <v>-184546.328728953</v>
      </c>
      <c r="F16810" s="1">
        <v>-184191.025399091</v>
      </c>
      <c r="G16810" s="1">
        <v>-183990.731417027</v>
      </c>
      <c r="H16810" s="1">
        <v>-184193.215870048</v>
      </c>
      <c r="I16810" s="1">
        <v>128655.724663224</v>
      </c>
      <c r="J16810" s="1">
        <v>0.054</v>
      </c>
      <c r="K16810" s="1">
        <v>0.014</v>
      </c>
      <c r="L16810" s="1">
        <v>0.978</v>
      </c>
      <c r="M16810" s="1">
        <v>192.0</v>
      </c>
      <c r="N16810" s="1">
        <v>0.0</v>
      </c>
      <c r="O16810" s="1">
        <v>0.0</v>
      </c>
      <c r="P16810" s="1">
        <v>0.0</v>
      </c>
      <c r="Q16810" s="1">
        <v>0.0</v>
      </c>
      <c r="R16810" s="1">
        <v>0.0</v>
      </c>
      <c r="S16810" s="1">
        <v>0.0</v>
      </c>
      <c r="T16810" s="1">
        <v>0.0</v>
      </c>
      <c r="U16810" s="1">
        <v>0.0</v>
      </c>
      <c r="V16810" s="1">
        <v>0.0</v>
      </c>
      <c r="W16810" s="2">
        <v>1.70560071225729E9</v>
      </c>
      <c r="X16810" s="1">
        <v>0.0</v>
      </c>
      <c r="Y16810" s="3">
        <v>45309.54065112268</v>
      </c>
    </row>
    <row r="16811">
      <c r="A16811" s="1">
        <v>165.0</v>
      </c>
      <c r="B16811" s="1">
        <v>-187500.022351744</v>
      </c>
      <c r="C16811" s="1">
        <v>-183655.701119387</v>
      </c>
      <c r="D16811" s="1">
        <v>-184281.818185069</v>
      </c>
      <c r="E16811" s="1">
        <v>-184587.545345729</v>
      </c>
      <c r="F16811" s="1">
        <v>-184233.225492623</v>
      </c>
      <c r="G16811" s="1">
        <v>-184025.801304078</v>
      </c>
      <c r="H16811" s="1">
        <v>-184240.981547949</v>
      </c>
      <c r="I16811" s="1">
        <v>128789.991592167</v>
      </c>
      <c r="J16811" s="1">
        <v>0.054</v>
      </c>
      <c r="K16811" s="1">
        <v>0.014</v>
      </c>
      <c r="L16811" s="1">
        <v>0.978</v>
      </c>
      <c r="M16811" s="1">
        <v>192.0</v>
      </c>
      <c r="N16811" s="1">
        <v>0.0</v>
      </c>
      <c r="O16811" s="1">
        <v>0.0</v>
      </c>
      <c r="P16811" s="1">
        <v>0.0</v>
      </c>
      <c r="Q16811" s="1">
        <v>0.0</v>
      </c>
      <c r="R16811" s="1">
        <v>0.0</v>
      </c>
      <c r="S16811" s="1">
        <v>0.0</v>
      </c>
      <c r="T16811" s="1">
        <v>0.0</v>
      </c>
      <c r="U16811" s="1">
        <v>0.0</v>
      </c>
      <c r="V16811" s="1">
        <v>0.0</v>
      </c>
      <c r="W16811" s="2">
        <v>1.70560071226129E9</v>
      </c>
      <c r="X16811" s="1">
        <v>0.0</v>
      </c>
      <c r="Y16811" s="3">
        <v>45309.54065116898</v>
      </c>
    </row>
    <row r="16812">
      <c r="A16812" s="1">
        <v>166.0</v>
      </c>
      <c r="B16812" s="1">
        <v>-187500.022351744</v>
      </c>
      <c r="C16812" s="1">
        <v>-183654.672939142</v>
      </c>
      <c r="D16812" s="1">
        <v>-184298.425531199</v>
      </c>
      <c r="E16812" s="1">
        <v>-184601.761055202</v>
      </c>
      <c r="F16812" s="1">
        <v>-184246.591835807</v>
      </c>
      <c r="G16812" s="1">
        <v>-184033.244434981</v>
      </c>
      <c r="H16812" s="1">
        <v>-184261.366338892</v>
      </c>
      <c r="I16812" s="1">
        <v>128953.114623202</v>
      </c>
      <c r="J16812" s="1">
        <v>0.054</v>
      </c>
      <c r="K16812" s="1">
        <v>0.014</v>
      </c>
      <c r="L16812" s="1">
        <v>0.978</v>
      </c>
      <c r="M16812" s="1">
        <v>192.0</v>
      </c>
      <c r="N16812" s="1">
        <v>0.0</v>
      </c>
      <c r="O16812" s="1">
        <v>0.0</v>
      </c>
      <c r="P16812" s="1">
        <v>0.0</v>
      </c>
      <c r="Q16812" s="1">
        <v>0.0</v>
      </c>
      <c r="R16812" s="1">
        <v>0.0</v>
      </c>
      <c r="S16812" s="1">
        <v>0.0</v>
      </c>
      <c r="T16812" s="1">
        <v>0.0</v>
      </c>
      <c r="U16812" s="1">
        <v>0.0</v>
      </c>
      <c r="V16812" s="1">
        <v>0.0</v>
      </c>
      <c r="W16812" s="2">
        <v>1.7056007122653E9</v>
      </c>
      <c r="X16812" s="1">
        <v>0.0</v>
      </c>
      <c r="Y16812" s="3">
        <v>45309.54065121528</v>
      </c>
    </row>
    <row r="16813">
      <c r="A16813" s="1">
        <v>167.0</v>
      </c>
      <c r="B16813" s="1">
        <v>-187500.022351744</v>
      </c>
      <c r="C16813" s="1">
        <v>-183656.505782187</v>
      </c>
      <c r="D16813" s="1">
        <v>-184317.983307598</v>
      </c>
      <c r="E16813" s="1">
        <v>-184619.463636811</v>
      </c>
      <c r="F16813" s="1">
        <v>-184263.735623805</v>
      </c>
      <c r="G16813" s="1">
        <v>-184044.57676942</v>
      </c>
      <c r="H16813" s="1">
        <v>-184285.461519415</v>
      </c>
      <c r="I16813" s="1">
        <v>129124.820724108</v>
      </c>
      <c r="J16813" s="1">
        <v>0.054</v>
      </c>
      <c r="K16813" s="1">
        <v>0.014</v>
      </c>
      <c r="L16813" s="1">
        <v>0.978</v>
      </c>
      <c r="M16813" s="1">
        <v>192.0</v>
      </c>
      <c r="N16813" s="1">
        <v>0.0</v>
      </c>
      <c r="O16813" s="1">
        <v>0.0</v>
      </c>
      <c r="P16813" s="1">
        <v>0.0</v>
      </c>
      <c r="Q16813" s="1">
        <v>0.0</v>
      </c>
      <c r="R16813" s="1">
        <v>0.0</v>
      </c>
      <c r="S16813" s="1">
        <v>0.0</v>
      </c>
      <c r="T16813" s="1">
        <v>0.0</v>
      </c>
      <c r="U16813" s="1">
        <v>0.0</v>
      </c>
      <c r="V16813" s="1">
        <v>0.0</v>
      </c>
      <c r="W16813" s="2">
        <v>1.70560071227129E9</v>
      </c>
      <c r="X16813" s="1">
        <v>0.0</v>
      </c>
      <c r="Y16813" s="3">
        <v>45309.540651284726</v>
      </c>
    </row>
    <row r="16814">
      <c r="A16814" s="1">
        <v>168.0</v>
      </c>
      <c r="B16814" s="1">
        <v>-187500.022351744</v>
      </c>
      <c r="C16814" s="1">
        <v>-183659.120936288</v>
      </c>
      <c r="D16814" s="1">
        <v>-184311.411894728</v>
      </c>
      <c r="E16814" s="1">
        <v>-184611.260546596</v>
      </c>
      <c r="F16814" s="1">
        <v>-184254.6831673</v>
      </c>
      <c r="G16814" s="1">
        <v>-184029.310527957</v>
      </c>
      <c r="H16814" s="1">
        <v>-184281.996999025</v>
      </c>
      <c r="I16814" s="1">
        <v>129252.516240181</v>
      </c>
      <c r="J16814" s="1">
        <v>0.054</v>
      </c>
      <c r="K16814" s="1">
        <v>0.014</v>
      </c>
      <c r="L16814" s="1">
        <v>0.978</v>
      </c>
      <c r="M16814" s="1">
        <v>192.0</v>
      </c>
      <c r="N16814" s="1">
        <v>0.0</v>
      </c>
      <c r="O16814" s="1">
        <v>0.0</v>
      </c>
      <c r="P16814" s="1">
        <v>0.0</v>
      </c>
      <c r="Q16814" s="1">
        <v>0.0</v>
      </c>
      <c r="R16814" s="1">
        <v>0.0</v>
      </c>
      <c r="S16814" s="1">
        <v>0.0</v>
      </c>
      <c r="T16814" s="1">
        <v>0.0</v>
      </c>
      <c r="U16814" s="1">
        <v>0.0</v>
      </c>
      <c r="V16814" s="1">
        <v>0.0</v>
      </c>
      <c r="W16814" s="2">
        <v>1.70560071227429E9</v>
      </c>
      <c r="X16814" s="1">
        <v>0.0</v>
      </c>
      <c r="Y16814" s="3">
        <v>45309.54065131945</v>
      </c>
    </row>
    <row r="16815">
      <c r="A16815" s="1">
        <v>169.0</v>
      </c>
      <c r="B16815" s="1">
        <v>-187500.022351744</v>
      </c>
      <c r="C16815" s="1">
        <v>-183706.081951389</v>
      </c>
      <c r="D16815" s="1">
        <v>-184351.645034747</v>
      </c>
      <c r="E16815" s="1">
        <v>-184647.738593547</v>
      </c>
      <c r="F16815" s="1">
        <v>-184291.429435185</v>
      </c>
      <c r="G16815" s="1">
        <v>-184059.261865527</v>
      </c>
      <c r="H16815" s="1">
        <v>-184324.957051868</v>
      </c>
      <c r="I16815" s="1">
        <v>129394.673334917</v>
      </c>
      <c r="J16815" s="1">
        <v>0.054</v>
      </c>
      <c r="K16815" s="1">
        <v>0.014</v>
      </c>
      <c r="L16815" s="1">
        <v>0.978</v>
      </c>
      <c r="M16815" s="1">
        <v>192.0</v>
      </c>
      <c r="N16815" s="1">
        <v>0.0</v>
      </c>
      <c r="O16815" s="1">
        <v>0.0</v>
      </c>
      <c r="P16815" s="1">
        <v>0.0</v>
      </c>
      <c r="Q16815" s="1">
        <v>0.0</v>
      </c>
      <c r="R16815" s="1">
        <v>0.0</v>
      </c>
      <c r="S16815" s="1">
        <v>0.0</v>
      </c>
      <c r="T16815" s="1">
        <v>0.0</v>
      </c>
      <c r="U16815" s="1">
        <v>0.0</v>
      </c>
      <c r="V16815" s="1">
        <v>0.0</v>
      </c>
      <c r="W16815" s="2">
        <v>1.70560071227829E9</v>
      </c>
      <c r="X16815" s="1">
        <v>0.0</v>
      </c>
      <c r="Y16815" s="3">
        <v>45309.54065136574</v>
      </c>
    </row>
    <row r="16816">
      <c r="A16816" s="1">
        <v>170.0</v>
      </c>
      <c r="B16816" s="1">
        <v>-187500.022351744</v>
      </c>
      <c r="C16816" s="1">
        <v>-183725.595024299</v>
      </c>
      <c r="D16816" s="1">
        <v>-184417.135646001</v>
      </c>
      <c r="E16816" s="1">
        <v>-184709.049428588</v>
      </c>
      <c r="F16816" s="1">
        <v>-184352.494401037</v>
      </c>
      <c r="G16816" s="1">
        <v>-184114.627136543</v>
      </c>
      <c r="H16816" s="1">
        <v>-184393.420445134</v>
      </c>
      <c r="I16816" s="1">
        <v>129569.083996902</v>
      </c>
      <c r="J16816" s="1">
        <v>0.054</v>
      </c>
      <c r="K16816" s="1">
        <v>0.014</v>
      </c>
      <c r="L16816" s="1">
        <v>0.978</v>
      </c>
      <c r="M16816" s="1">
        <v>192.0</v>
      </c>
      <c r="N16816" s="1">
        <v>0.0</v>
      </c>
      <c r="O16816" s="1">
        <v>0.0</v>
      </c>
      <c r="P16816" s="1">
        <v>0.0</v>
      </c>
      <c r="Q16816" s="1">
        <v>0.0</v>
      </c>
      <c r="R16816" s="1">
        <v>0.0</v>
      </c>
      <c r="S16816" s="1">
        <v>0.0</v>
      </c>
      <c r="T16816" s="1">
        <v>0.0</v>
      </c>
      <c r="U16816" s="1">
        <v>0.0</v>
      </c>
      <c r="V16816" s="1">
        <v>0.0</v>
      </c>
      <c r="W16816" s="2">
        <v>1.7056007122813E9</v>
      </c>
      <c r="X16816" s="1">
        <v>0.0</v>
      </c>
      <c r="Y16816" s="3">
        <v>45309.540651400464</v>
      </c>
    </row>
    <row r="16817">
      <c r="A16817" s="1">
        <v>171.0</v>
      </c>
      <c r="B16817" s="1">
        <v>-187500.022351744</v>
      </c>
      <c r="C16817" s="1">
        <v>-183675.348302763</v>
      </c>
      <c r="D16817" s="1">
        <v>-184342.190246843</v>
      </c>
      <c r="E16817" s="1">
        <v>-184633.65699454</v>
      </c>
      <c r="F16817" s="1">
        <v>-184273.905667532</v>
      </c>
      <c r="G16817" s="1">
        <v>-184034.227911737</v>
      </c>
      <c r="H16817" s="1">
        <v>-184323.235967545</v>
      </c>
      <c r="I16817" s="1">
        <v>129673.645457463</v>
      </c>
      <c r="J16817" s="1">
        <v>0.054</v>
      </c>
      <c r="K16817" s="1">
        <v>0.014</v>
      </c>
      <c r="L16817" s="1">
        <v>0.978</v>
      </c>
      <c r="M16817" s="1">
        <v>192.0</v>
      </c>
      <c r="N16817" s="1">
        <v>0.0</v>
      </c>
      <c r="O16817" s="1">
        <v>0.0</v>
      </c>
      <c r="P16817" s="1">
        <v>0.0</v>
      </c>
      <c r="Q16817" s="1">
        <v>0.0</v>
      </c>
      <c r="R16817" s="1">
        <v>0.0</v>
      </c>
      <c r="S16817" s="1">
        <v>0.0</v>
      </c>
      <c r="T16817" s="1">
        <v>0.0</v>
      </c>
      <c r="U16817" s="1">
        <v>0.0</v>
      </c>
      <c r="V16817" s="1">
        <v>0.0</v>
      </c>
      <c r="W16817" s="2">
        <v>1.7056007122853E9</v>
      </c>
      <c r="X16817" s="1">
        <v>0.0</v>
      </c>
      <c r="Y16817" s="3">
        <v>45309.54065144676</v>
      </c>
    </row>
    <row r="16818">
      <c r="A16818" s="1">
        <v>172.0</v>
      </c>
      <c r="B16818" s="1">
        <v>-187500.022351744</v>
      </c>
      <c r="C16818" s="1">
        <v>-183671.481450972</v>
      </c>
      <c r="D16818" s="1">
        <v>-184278.621885612</v>
      </c>
      <c r="E16818" s="1">
        <v>-184568.546362942</v>
      </c>
      <c r="F16818" s="1">
        <v>-184207.342172544</v>
      </c>
      <c r="G16818" s="1">
        <v>-183963.395233559</v>
      </c>
      <c r="H16818" s="1">
        <v>-184262.595684837</v>
      </c>
      <c r="I16818" s="1">
        <v>129753.39648168</v>
      </c>
      <c r="J16818" s="1">
        <v>0.054</v>
      </c>
      <c r="K16818" s="1">
        <v>0.014</v>
      </c>
      <c r="L16818" s="1">
        <v>0.978</v>
      </c>
      <c r="M16818" s="1">
        <v>192.0</v>
      </c>
      <c r="N16818" s="1">
        <v>0.0</v>
      </c>
      <c r="O16818" s="1">
        <v>0.0</v>
      </c>
      <c r="P16818" s="1">
        <v>0.0</v>
      </c>
      <c r="Q16818" s="1">
        <v>0.0</v>
      </c>
      <c r="R16818" s="1">
        <v>0.0</v>
      </c>
      <c r="S16818" s="1">
        <v>0.0</v>
      </c>
      <c r="T16818" s="1">
        <v>0.0</v>
      </c>
      <c r="U16818" s="1">
        <v>0.0</v>
      </c>
      <c r="V16818" s="1">
        <v>0.0</v>
      </c>
      <c r="W16818" s="2">
        <v>1.70560071228929E9</v>
      </c>
      <c r="X16818" s="1">
        <v>0.0</v>
      </c>
      <c r="Y16818" s="3">
        <v>45309.54065149306</v>
      </c>
    </row>
    <row r="16819">
      <c r="A16819" s="1">
        <v>173.0</v>
      </c>
      <c r="B16819" s="1">
        <v>-187500.022351744</v>
      </c>
      <c r="C16819" s="1">
        <v>-183665.602942181</v>
      </c>
      <c r="D16819" s="1">
        <v>-184279.247734457</v>
      </c>
      <c r="E16819" s="1">
        <v>-184564.567752429</v>
      </c>
      <c r="F16819" s="1">
        <v>-184204.034114364</v>
      </c>
      <c r="G16819" s="1">
        <v>-183955.281550321</v>
      </c>
      <c r="H16819" s="1">
        <v>-184263.959141249</v>
      </c>
      <c r="I16819" s="1">
        <v>129846.692663036</v>
      </c>
      <c r="J16819" s="1">
        <v>0.054</v>
      </c>
      <c r="K16819" s="1">
        <v>0.02</v>
      </c>
      <c r="L16819" s="1">
        <v>0.982</v>
      </c>
      <c r="M16819" s="1">
        <v>192.0</v>
      </c>
      <c r="N16819" s="1">
        <v>1.0</v>
      </c>
      <c r="O16819" s="1">
        <v>176.0</v>
      </c>
      <c r="P16819" s="1">
        <v>0.0</v>
      </c>
      <c r="Q16819" s="1">
        <v>160.0</v>
      </c>
      <c r="R16819" s="1">
        <v>30.0</v>
      </c>
      <c r="S16819" s="1">
        <v>176.0</v>
      </c>
      <c r="T16819" s="1">
        <v>0.0</v>
      </c>
      <c r="U16819" s="1">
        <v>0.0</v>
      </c>
      <c r="V16819" s="1">
        <v>0.0</v>
      </c>
      <c r="W16819" s="2">
        <v>1.70560071229331E9</v>
      </c>
      <c r="X16819" s="1">
        <v>0.0</v>
      </c>
      <c r="Y16819" s="3">
        <v>45309.540651539355</v>
      </c>
    </row>
    <row r="16820">
      <c r="A16820" s="1">
        <v>174.0</v>
      </c>
      <c r="B16820" s="1">
        <v>-187500.022351744</v>
      </c>
      <c r="C16820" s="1">
        <v>-183674.789509152</v>
      </c>
      <c r="D16820" s="1">
        <v>-184251.82214401</v>
      </c>
      <c r="E16820" s="1">
        <v>-184535.354022425</v>
      </c>
      <c r="F16820" s="1">
        <v>-184173.814555861</v>
      </c>
      <c r="G16820" s="1">
        <v>-183963.439937047</v>
      </c>
      <c r="H16820" s="1">
        <v>-184240.713327016</v>
      </c>
      <c r="I16820" s="1">
        <v>129919.961681361</v>
      </c>
      <c r="J16820" s="1">
        <v>0.054</v>
      </c>
      <c r="K16820" s="1">
        <v>0.02</v>
      </c>
      <c r="L16820" s="1">
        <v>0.982</v>
      </c>
      <c r="M16820" s="1">
        <v>192.0</v>
      </c>
      <c r="N16820" s="1">
        <v>0.0</v>
      </c>
      <c r="O16820" s="1">
        <v>0.0</v>
      </c>
      <c r="P16820" s="1">
        <v>0.0</v>
      </c>
      <c r="Q16820" s="1">
        <v>0.0</v>
      </c>
      <c r="R16820" s="1">
        <v>0.0</v>
      </c>
      <c r="S16820" s="1">
        <v>0.0</v>
      </c>
      <c r="T16820" s="1">
        <v>0.0</v>
      </c>
      <c r="U16820" s="1">
        <v>0.0</v>
      </c>
      <c r="V16820" s="1">
        <v>0.0</v>
      </c>
      <c r="W16820" s="2">
        <v>1.70560071229732E9</v>
      </c>
      <c r="X16820" s="1">
        <v>0.0</v>
      </c>
      <c r="Y16820" s="3">
        <v>45309.540651585645</v>
      </c>
    </row>
    <row r="16821">
      <c r="A16821" s="1">
        <v>175.0</v>
      </c>
      <c r="B16821" s="1">
        <v>-187500.022351744</v>
      </c>
      <c r="C16821" s="1">
        <v>-183656.774003121</v>
      </c>
      <c r="D16821" s="1">
        <v>-184149.965244527</v>
      </c>
      <c r="E16821" s="1">
        <v>-184435.262910755</v>
      </c>
      <c r="F16821" s="1">
        <v>-184075.086900602</v>
      </c>
      <c r="G16821" s="1">
        <v>-183959.416623046</v>
      </c>
      <c r="H16821" s="1">
        <v>-184149.853485805</v>
      </c>
      <c r="I16821" s="1">
        <v>129983.686504803</v>
      </c>
      <c r="J16821" s="1">
        <v>0.054</v>
      </c>
      <c r="K16821" s="1">
        <v>0.02</v>
      </c>
      <c r="L16821" s="1">
        <v>0.982</v>
      </c>
      <c r="M16821" s="1">
        <v>192.0</v>
      </c>
      <c r="N16821" s="1">
        <v>0.0</v>
      </c>
      <c r="O16821" s="1">
        <v>0.0</v>
      </c>
      <c r="P16821" s="1">
        <v>0.0</v>
      </c>
      <c r="Q16821" s="1">
        <v>0.0</v>
      </c>
      <c r="R16821" s="1">
        <v>0.0</v>
      </c>
      <c r="S16821" s="1">
        <v>0.0</v>
      </c>
      <c r="T16821" s="1">
        <v>0.0</v>
      </c>
      <c r="U16821" s="1">
        <v>0.0</v>
      </c>
      <c r="V16821" s="1">
        <v>0.0</v>
      </c>
      <c r="W16821" s="2">
        <v>1.70560071230232E9</v>
      </c>
      <c r="X16821" s="1">
        <v>0.0</v>
      </c>
      <c r="Y16821" s="3">
        <v>45309.54065164352</v>
      </c>
    </row>
    <row r="16822">
      <c r="A16822" s="1">
        <v>176.0</v>
      </c>
      <c r="B16822" s="1">
        <v>-187500.022351744</v>
      </c>
      <c r="C16822" s="1">
        <v>-183554.648882704</v>
      </c>
      <c r="D16822" s="1">
        <v>-184013.217271949</v>
      </c>
      <c r="E16822" s="1">
        <v>-184257.655949313</v>
      </c>
      <c r="F16822" s="1">
        <v>-183990.373789116</v>
      </c>
      <c r="G16822" s="1">
        <v>-183888.6510001</v>
      </c>
      <c r="H16822" s="1">
        <v>-184056.557304448</v>
      </c>
      <c r="I16822" s="1">
        <v>129981.339571635</v>
      </c>
      <c r="J16822" s="1">
        <v>0.054</v>
      </c>
      <c r="K16822" s="1">
        <v>0.02</v>
      </c>
      <c r="L16822" s="1">
        <v>0.982</v>
      </c>
      <c r="M16822" s="1">
        <v>192.0</v>
      </c>
      <c r="N16822" s="1">
        <v>0.0</v>
      </c>
      <c r="O16822" s="1">
        <v>0.0</v>
      </c>
      <c r="P16822" s="1">
        <v>0.0</v>
      </c>
      <c r="Q16822" s="1">
        <v>0.0</v>
      </c>
      <c r="R16822" s="1">
        <v>0.0</v>
      </c>
      <c r="S16822" s="1">
        <v>0.0</v>
      </c>
      <c r="T16822" s="1">
        <v>0.0</v>
      </c>
      <c r="U16822" s="1">
        <v>0.0</v>
      </c>
      <c r="V16822" s="1">
        <v>0.0</v>
      </c>
      <c r="W16822" s="2">
        <v>1.70560071230531E9</v>
      </c>
      <c r="X16822" s="1">
        <v>0.0</v>
      </c>
      <c r="Y16822" s="3">
        <v>45309.54065167824</v>
      </c>
    </row>
    <row r="16823">
      <c r="A16823" s="1">
        <v>177.0</v>
      </c>
      <c r="B16823" s="1">
        <v>-187500.022351744</v>
      </c>
      <c r="C16823" s="1">
        <v>-183496.534347121</v>
      </c>
      <c r="D16823" s="1">
        <v>-184083.737025706</v>
      </c>
      <c r="E16823" s="1">
        <v>-184126.45120936</v>
      </c>
      <c r="F16823" s="1">
        <v>-184036.865417583</v>
      </c>
      <c r="G16823" s="1">
        <v>-183855.659825284</v>
      </c>
      <c r="H16823" s="1">
        <v>-184025.197806978</v>
      </c>
      <c r="I16823" s="1">
        <v>130013.257862717</v>
      </c>
      <c r="J16823" s="1">
        <v>0.054</v>
      </c>
      <c r="K16823" s="1">
        <v>0.02</v>
      </c>
      <c r="L16823" s="1">
        <v>0.982</v>
      </c>
      <c r="M16823" s="1">
        <v>192.0</v>
      </c>
      <c r="N16823" s="1">
        <v>0.0</v>
      </c>
      <c r="O16823" s="1">
        <v>0.0</v>
      </c>
      <c r="P16823" s="1">
        <v>0.0</v>
      </c>
      <c r="Q16823" s="1">
        <v>0.0</v>
      </c>
      <c r="R16823" s="1">
        <v>0.0</v>
      </c>
      <c r="S16823" s="1">
        <v>0.0</v>
      </c>
      <c r="T16823" s="1">
        <v>0.0</v>
      </c>
      <c r="U16823" s="1">
        <v>0.0</v>
      </c>
      <c r="V16823" s="1">
        <v>0.0</v>
      </c>
      <c r="W16823" s="2">
        <v>1.70560071230931E9</v>
      </c>
      <c r="X16823" s="1">
        <v>0.0</v>
      </c>
      <c r="Y16823" s="3">
        <v>45309.540651724536</v>
      </c>
    </row>
    <row r="16824">
      <c r="A16824" s="1">
        <v>178.0</v>
      </c>
      <c r="B16824" s="1">
        <v>-187500.022351744</v>
      </c>
      <c r="C16824" s="1">
        <v>-183491.751073807</v>
      </c>
      <c r="D16824" s="1">
        <v>-184076.428005269</v>
      </c>
      <c r="E16824" s="1">
        <v>-184034.227911737</v>
      </c>
      <c r="F16824" s="1">
        <v>-184025.018993022</v>
      </c>
      <c r="G16824" s="1">
        <v>-183871.686026058</v>
      </c>
      <c r="H16824" s="1">
        <v>-184011.786760304</v>
      </c>
      <c r="I16824" s="1">
        <v>130107.805741763</v>
      </c>
      <c r="J16824" s="1">
        <v>0.054</v>
      </c>
      <c r="K16824" s="1">
        <v>0.02</v>
      </c>
      <c r="L16824" s="1">
        <v>0.982</v>
      </c>
      <c r="M16824" s="1">
        <v>192.0</v>
      </c>
      <c r="N16824" s="1">
        <v>0.0</v>
      </c>
      <c r="O16824" s="1">
        <v>0.0</v>
      </c>
      <c r="P16824" s="1">
        <v>0.0</v>
      </c>
      <c r="Q16824" s="1">
        <v>0.0</v>
      </c>
      <c r="R16824" s="1">
        <v>0.0</v>
      </c>
      <c r="S16824" s="1">
        <v>0.0</v>
      </c>
      <c r="T16824" s="1">
        <v>0.0</v>
      </c>
      <c r="U16824" s="1">
        <v>0.0</v>
      </c>
      <c r="V16824" s="1">
        <v>0.0</v>
      </c>
      <c r="W16824" s="2">
        <v>1.70560071231336E9</v>
      </c>
      <c r="X16824" s="1">
        <v>0.0</v>
      </c>
      <c r="Y16824" s="3">
        <v>45309.54065177083</v>
      </c>
    </row>
    <row r="16825">
      <c r="A16825" s="1">
        <v>179.0</v>
      </c>
      <c r="B16825" s="1">
        <v>-187500.022351744</v>
      </c>
      <c r="C16825" s="1">
        <v>-183460.570390292</v>
      </c>
      <c r="D16825" s="1">
        <v>-183946.005576372</v>
      </c>
      <c r="E16825" s="1">
        <v>-183726.15381791</v>
      </c>
      <c r="F16825" s="1">
        <v>-183965.116317882</v>
      </c>
      <c r="G16825" s="1">
        <v>-183787.419949462</v>
      </c>
      <c r="H16825" s="1">
        <v>-184027.142408745</v>
      </c>
      <c r="I16825" s="1">
        <v>130254.63435109</v>
      </c>
      <c r="J16825" s="1">
        <v>0.054</v>
      </c>
      <c r="K16825" s="1">
        <v>0.02</v>
      </c>
      <c r="L16825" s="1">
        <v>0.982</v>
      </c>
      <c r="M16825" s="1">
        <v>192.0</v>
      </c>
      <c r="N16825" s="1">
        <v>0.0</v>
      </c>
      <c r="O16825" s="1">
        <v>0.0</v>
      </c>
      <c r="P16825" s="1">
        <v>0.0</v>
      </c>
      <c r="Q16825" s="1">
        <v>0.0</v>
      </c>
      <c r="R16825" s="1">
        <v>0.0</v>
      </c>
      <c r="S16825" s="1">
        <v>0.0</v>
      </c>
      <c r="T16825" s="1">
        <v>0.0</v>
      </c>
      <c r="U16825" s="1">
        <v>0.0</v>
      </c>
      <c r="V16825" s="1">
        <v>0.0</v>
      </c>
      <c r="W16825" s="2">
        <v>1.70560071231732E9</v>
      </c>
      <c r="X16825" s="1">
        <v>0.0</v>
      </c>
      <c r="Y16825" s="3">
        <v>45309.54065181713</v>
      </c>
    </row>
    <row r="16826">
      <c r="A16826" s="1">
        <v>180.0</v>
      </c>
      <c r="B16826" s="1">
        <v>-187500.022351744</v>
      </c>
      <c r="C16826" s="1">
        <v>-183450.199180865</v>
      </c>
      <c r="D16826" s="1">
        <v>-183997.973382231</v>
      </c>
      <c r="E16826" s="1">
        <v>-183581.158051628</v>
      </c>
      <c r="F16826" s="1">
        <v>-183983.042416935</v>
      </c>
      <c r="G16826" s="1">
        <v>-183700.11403562</v>
      </c>
      <c r="H16826" s="1">
        <v>-184004.075408467</v>
      </c>
      <c r="I16826" s="1">
        <v>130429.916731109</v>
      </c>
      <c r="J16826" s="1">
        <v>0.054</v>
      </c>
      <c r="K16826" s="1">
        <v>0.02</v>
      </c>
      <c r="L16826" s="1">
        <v>0.982</v>
      </c>
      <c r="M16826" s="1">
        <v>192.0</v>
      </c>
      <c r="N16826" s="1">
        <v>0.0</v>
      </c>
      <c r="O16826" s="1">
        <v>0.0</v>
      </c>
      <c r="P16826" s="1">
        <v>0.0</v>
      </c>
      <c r="Q16826" s="1">
        <v>0.0</v>
      </c>
      <c r="R16826" s="1">
        <v>0.0</v>
      </c>
      <c r="S16826" s="1">
        <v>0.0</v>
      </c>
      <c r="T16826" s="1">
        <v>0.0</v>
      </c>
      <c r="U16826" s="1">
        <v>0.0</v>
      </c>
      <c r="V16826" s="1">
        <v>0.0</v>
      </c>
      <c r="W16826" s="2">
        <v>1.70560071232141E9</v>
      </c>
      <c r="X16826" s="1">
        <v>0.0</v>
      </c>
      <c r="Y16826" s="3">
        <v>45309.540651863426</v>
      </c>
    </row>
    <row r="16827">
      <c r="A16827" s="1">
        <v>181.0</v>
      </c>
      <c r="B16827" s="1">
        <v>-187500.022351744</v>
      </c>
      <c r="C16827" s="1">
        <v>-183419.62199445</v>
      </c>
      <c r="D16827" s="1">
        <v>-183979.421434333</v>
      </c>
      <c r="E16827" s="1">
        <v>-183717.257823617</v>
      </c>
      <c r="F16827" s="1">
        <v>-183984.629390791</v>
      </c>
      <c r="G16827" s="1">
        <v>-183648.168581505</v>
      </c>
      <c r="H16827" s="1">
        <v>-183999.426245621</v>
      </c>
      <c r="I16827" s="1">
        <v>130583.495567261</v>
      </c>
      <c r="J16827" s="1">
        <v>0.054</v>
      </c>
      <c r="K16827" s="1">
        <v>0.02</v>
      </c>
      <c r="L16827" s="1">
        <v>0.982</v>
      </c>
      <c r="M16827" s="1">
        <v>192.0</v>
      </c>
      <c r="N16827" s="1">
        <v>0.0</v>
      </c>
      <c r="O16827" s="1">
        <v>0.0</v>
      </c>
      <c r="P16827" s="1">
        <v>0.0</v>
      </c>
      <c r="Q16827" s="1">
        <v>0.0</v>
      </c>
      <c r="R16827" s="1">
        <v>0.0</v>
      </c>
      <c r="S16827" s="1">
        <v>0.0</v>
      </c>
      <c r="T16827" s="1">
        <v>0.0</v>
      </c>
      <c r="U16827" s="1">
        <v>0.0</v>
      </c>
      <c r="V16827" s="1">
        <v>0.0</v>
      </c>
      <c r="W16827" s="2">
        <v>1.70560071232537E9</v>
      </c>
      <c r="X16827" s="1">
        <v>0.0</v>
      </c>
      <c r="Y16827" s="3">
        <v>45309.54065190972</v>
      </c>
    </row>
    <row r="16828">
      <c r="A16828" s="1">
        <v>182.0</v>
      </c>
      <c r="B16828" s="1">
        <v>-187500.022351744</v>
      </c>
      <c r="C16828" s="1">
        <v>-183410.658944923</v>
      </c>
      <c r="D16828" s="1">
        <v>-183892.920183291</v>
      </c>
      <c r="E16828" s="1">
        <v>-183892.227279213</v>
      </c>
      <c r="F16828" s="1">
        <v>-183964.177544615</v>
      </c>
      <c r="G16828" s="1">
        <v>-183660.663206656</v>
      </c>
      <c r="H16828" s="1">
        <v>-183984.361169858</v>
      </c>
      <c r="I16828" s="1">
        <v>130767.852755529</v>
      </c>
      <c r="J16828" s="1">
        <v>0.054</v>
      </c>
      <c r="K16828" s="1">
        <v>0.02</v>
      </c>
      <c r="L16828" s="1">
        <v>0.982</v>
      </c>
      <c r="M16828" s="1">
        <v>192.0</v>
      </c>
      <c r="N16828" s="1">
        <v>0.0</v>
      </c>
      <c r="O16828" s="1">
        <v>0.0</v>
      </c>
      <c r="P16828" s="1">
        <v>0.0</v>
      </c>
      <c r="Q16828" s="1">
        <v>0.0</v>
      </c>
      <c r="R16828" s="1">
        <v>0.0</v>
      </c>
      <c r="S16828" s="1">
        <v>0.0</v>
      </c>
      <c r="T16828" s="1">
        <v>0.0</v>
      </c>
      <c r="U16828" s="1">
        <v>0.0</v>
      </c>
      <c r="V16828" s="1">
        <v>0.0</v>
      </c>
      <c r="W16828" s="2">
        <v>1.70560071233037E9</v>
      </c>
      <c r="X16828" s="1">
        <v>0.0</v>
      </c>
      <c r="Y16828" s="3">
        <v>45309.540651967596</v>
      </c>
    </row>
    <row r="16829">
      <c r="A16829" s="1">
        <v>183.0</v>
      </c>
      <c r="B16829" s="1">
        <v>-187500.022351744</v>
      </c>
      <c r="C16829" s="1">
        <v>-183404.489863454</v>
      </c>
      <c r="D16829" s="1">
        <v>-183954.610997988</v>
      </c>
      <c r="E16829" s="1">
        <v>-184031.143371003</v>
      </c>
      <c r="F16829" s="1">
        <v>-183934.494427978</v>
      </c>
      <c r="G16829" s="1">
        <v>-183644.435840181</v>
      </c>
      <c r="H16829" s="1">
        <v>-183977.409777332</v>
      </c>
      <c r="I16829" s="1">
        <v>130951.449984484</v>
      </c>
      <c r="J16829" s="1">
        <v>0.06</v>
      </c>
      <c r="K16829" s="1">
        <v>0.01</v>
      </c>
      <c r="L16829" s="1">
        <v>0.974</v>
      </c>
      <c r="M16829" s="1">
        <v>192.0</v>
      </c>
      <c r="N16829" s="1">
        <v>1.0</v>
      </c>
      <c r="O16829" s="1">
        <v>224.0</v>
      </c>
      <c r="P16829" s="1">
        <v>0.0</v>
      </c>
      <c r="Q16829" s="1">
        <v>80.0</v>
      </c>
      <c r="R16829" s="1">
        <v>30.0</v>
      </c>
      <c r="S16829" s="1">
        <v>112.0</v>
      </c>
      <c r="T16829" s="1">
        <v>0.0</v>
      </c>
      <c r="U16829" s="1">
        <v>0.0</v>
      </c>
      <c r="V16829" s="1">
        <v>0.0</v>
      </c>
      <c r="W16829" s="2">
        <v>1.70560071233336E9</v>
      </c>
      <c r="X16829" s="1">
        <v>0.0</v>
      </c>
      <c r="Y16829" s="3">
        <v>45309.54065200232</v>
      </c>
    </row>
    <row r="16830">
      <c r="A16830" s="1">
        <v>184.0</v>
      </c>
      <c r="B16830" s="1">
        <v>-187500.022351744</v>
      </c>
      <c r="C16830" s="1">
        <v>-183330.013850929</v>
      </c>
      <c r="D16830" s="1">
        <v>-183877.720997061</v>
      </c>
      <c r="E16830" s="1">
        <v>-184079.89252566</v>
      </c>
      <c r="F16830" s="1">
        <v>-183856.330377618</v>
      </c>
      <c r="G16830" s="1">
        <v>-183591.685723267</v>
      </c>
      <c r="H16830" s="1">
        <v>-183893.188404224</v>
      </c>
      <c r="I16830" s="1">
        <v>131087.549756473</v>
      </c>
      <c r="J16830" s="1">
        <v>0.06</v>
      </c>
      <c r="K16830" s="1">
        <v>0.01</v>
      </c>
      <c r="L16830" s="1">
        <v>0.974</v>
      </c>
      <c r="M16830" s="1">
        <v>192.0</v>
      </c>
      <c r="N16830" s="1">
        <v>0.0</v>
      </c>
      <c r="O16830" s="1">
        <v>0.0</v>
      </c>
      <c r="P16830" s="1">
        <v>0.0</v>
      </c>
      <c r="Q16830" s="1">
        <v>0.0</v>
      </c>
      <c r="R16830" s="1">
        <v>0.0</v>
      </c>
      <c r="S16830" s="1">
        <v>0.0</v>
      </c>
      <c r="T16830" s="1">
        <v>0.0</v>
      </c>
      <c r="U16830" s="1">
        <v>0.0</v>
      </c>
      <c r="V16830" s="1">
        <v>0.0</v>
      </c>
      <c r="W16830" s="2">
        <v>1.70560071233737E9</v>
      </c>
      <c r="X16830" s="1">
        <v>0.0</v>
      </c>
      <c r="Y16830" s="3">
        <v>45309.540652048614</v>
      </c>
    </row>
    <row r="16831">
      <c r="A16831" s="1">
        <v>185.0</v>
      </c>
      <c r="B16831" s="1">
        <v>-187500.022351744</v>
      </c>
      <c r="C16831" s="1">
        <v>-183342.888455735</v>
      </c>
      <c r="D16831" s="1">
        <v>-183935.299090778</v>
      </c>
      <c r="E16831" s="1">
        <v>-184352.315587081</v>
      </c>
      <c r="F16831" s="1">
        <v>-183891.623782113</v>
      </c>
      <c r="G16831" s="1">
        <v>-183595.038484935</v>
      </c>
      <c r="H16831" s="1">
        <v>-183898.664581616</v>
      </c>
      <c r="I16831" s="1">
        <v>131258.182973645</v>
      </c>
      <c r="J16831" s="1">
        <v>0.06</v>
      </c>
      <c r="K16831" s="1">
        <v>0.01</v>
      </c>
      <c r="L16831" s="1">
        <v>0.974</v>
      </c>
      <c r="M16831" s="1">
        <v>192.0</v>
      </c>
      <c r="N16831" s="1">
        <v>0.0</v>
      </c>
      <c r="O16831" s="1">
        <v>0.0</v>
      </c>
      <c r="P16831" s="1">
        <v>0.0</v>
      </c>
      <c r="Q16831" s="1">
        <v>0.0</v>
      </c>
      <c r="R16831" s="1">
        <v>0.0</v>
      </c>
      <c r="S16831" s="1">
        <v>0.0</v>
      </c>
      <c r="T16831" s="1">
        <v>0.0</v>
      </c>
      <c r="U16831" s="1">
        <v>0.0</v>
      </c>
      <c r="V16831" s="1">
        <v>0.0</v>
      </c>
      <c r="W16831" s="2">
        <v>1.70560071234136E9</v>
      </c>
      <c r="X16831" s="1">
        <v>0.0</v>
      </c>
      <c r="Y16831" s="3">
        <v>45309.54065209491</v>
      </c>
    </row>
    <row r="16832">
      <c r="A16832" s="1">
        <v>186.0</v>
      </c>
      <c r="B16832" s="1">
        <v>-187500.022351744</v>
      </c>
      <c r="C16832" s="1">
        <v>-183388.284848724</v>
      </c>
      <c r="D16832" s="1">
        <v>-183986.641047792</v>
      </c>
      <c r="E16832" s="1">
        <v>-184467.941161148</v>
      </c>
      <c r="F16832" s="1">
        <v>-183941.803448415</v>
      </c>
      <c r="G16832" s="1">
        <v>-183639.339642446</v>
      </c>
      <c r="H16832" s="1">
        <v>-183925.397267985</v>
      </c>
      <c r="I16832" s="1">
        <v>131356.463594015</v>
      </c>
      <c r="J16832" s="1">
        <v>0.06</v>
      </c>
      <c r="K16832" s="1">
        <v>0.01</v>
      </c>
      <c r="L16832" s="1">
        <v>0.974</v>
      </c>
      <c r="M16832" s="1">
        <v>192.0</v>
      </c>
      <c r="N16832" s="1">
        <v>0.0</v>
      </c>
      <c r="O16832" s="1">
        <v>0.0</v>
      </c>
      <c r="P16832" s="1">
        <v>0.0</v>
      </c>
      <c r="Q16832" s="1">
        <v>0.0</v>
      </c>
      <c r="R16832" s="1">
        <v>0.0</v>
      </c>
      <c r="S16832" s="1">
        <v>0.0</v>
      </c>
      <c r="T16832" s="1">
        <v>0.0</v>
      </c>
      <c r="U16832" s="1">
        <v>0.0</v>
      </c>
      <c r="V16832" s="1">
        <v>0.0</v>
      </c>
      <c r="W16832" s="2">
        <v>1.70560071234535E9</v>
      </c>
      <c r="X16832" s="1">
        <v>0.0</v>
      </c>
      <c r="Y16832" s="3">
        <v>45309.5406521412</v>
      </c>
    </row>
    <row r="16833">
      <c r="A16833" s="1">
        <v>187.0</v>
      </c>
      <c r="B16833" s="1">
        <v>-187500.022351744</v>
      </c>
      <c r="C16833" s="1">
        <v>-183370.761081071</v>
      </c>
      <c r="D16833" s="1">
        <v>-183935.790829156</v>
      </c>
      <c r="E16833" s="1">
        <v>-184379.562363572</v>
      </c>
      <c r="F16833" s="1">
        <v>-183913.28262249</v>
      </c>
      <c r="G16833" s="1">
        <v>-183634.064630754</v>
      </c>
      <c r="H16833" s="1">
        <v>-183942.608111215</v>
      </c>
      <c r="I16833" s="1">
        <v>131451.033824805</v>
      </c>
      <c r="J16833" s="1">
        <v>0.06</v>
      </c>
      <c r="K16833" s="1">
        <v>0.01</v>
      </c>
      <c r="L16833" s="1">
        <v>0.974</v>
      </c>
      <c r="M16833" s="1">
        <v>192.0</v>
      </c>
      <c r="N16833" s="1">
        <v>0.0</v>
      </c>
      <c r="O16833" s="1">
        <v>0.0</v>
      </c>
      <c r="P16833" s="1">
        <v>0.0</v>
      </c>
      <c r="Q16833" s="1">
        <v>0.0</v>
      </c>
      <c r="R16833" s="1">
        <v>0.0</v>
      </c>
      <c r="S16833" s="1">
        <v>0.0</v>
      </c>
      <c r="T16833" s="1">
        <v>0.0</v>
      </c>
      <c r="U16833" s="1">
        <v>0.0</v>
      </c>
      <c r="V16833" s="1">
        <v>0.0</v>
      </c>
      <c r="W16833" s="2">
        <v>1.70560071234936E9</v>
      </c>
      <c r="X16833" s="1">
        <v>0.0</v>
      </c>
      <c r="Y16833" s="3">
        <v>45309.5406521875</v>
      </c>
    </row>
    <row r="16834">
      <c r="A16834" s="1">
        <v>188.0</v>
      </c>
      <c r="B16834" s="1">
        <v>-187500.022351744</v>
      </c>
      <c r="C16834" s="1">
        <v>-183354.846639018</v>
      </c>
      <c r="D16834" s="1">
        <v>-183835.386793063</v>
      </c>
      <c r="E16834" s="1">
        <v>-184248.491734086</v>
      </c>
      <c r="F16834" s="1">
        <v>-183896.004724026</v>
      </c>
      <c r="G16834" s="1">
        <v>-183605.968487974</v>
      </c>
      <c r="H16834" s="1">
        <v>-183920.45753246</v>
      </c>
      <c r="I16834" s="1">
        <v>131526.560369319</v>
      </c>
      <c r="J16834" s="1">
        <v>0.06</v>
      </c>
      <c r="K16834" s="1">
        <v>0.01</v>
      </c>
      <c r="L16834" s="1">
        <v>0.974</v>
      </c>
      <c r="M16834" s="1">
        <v>192.0</v>
      </c>
      <c r="N16834" s="1">
        <v>0.0</v>
      </c>
      <c r="O16834" s="1">
        <v>0.0</v>
      </c>
      <c r="P16834" s="1">
        <v>0.0</v>
      </c>
      <c r="Q16834" s="1">
        <v>0.0</v>
      </c>
      <c r="R16834" s="1">
        <v>0.0</v>
      </c>
      <c r="S16834" s="1">
        <v>0.0</v>
      </c>
      <c r="T16834" s="1">
        <v>0.0</v>
      </c>
      <c r="U16834" s="1">
        <v>0.0</v>
      </c>
      <c r="V16834" s="1">
        <v>0.0</v>
      </c>
      <c r="W16834" s="2">
        <v>1.70560071235339E9</v>
      </c>
      <c r="X16834" s="1">
        <v>0.0</v>
      </c>
      <c r="Y16834" s="3">
        <v>45309.540652233794</v>
      </c>
    </row>
    <row r="16835">
      <c r="A16835" s="1">
        <v>189.0</v>
      </c>
      <c r="B16835" s="1">
        <v>-187500.022351744</v>
      </c>
      <c r="C16835" s="1">
        <v>-183345.682423792</v>
      </c>
      <c r="D16835" s="1">
        <v>-183911.583889911</v>
      </c>
      <c r="E16835" s="1">
        <v>-184133.939043753</v>
      </c>
      <c r="F16835" s="1">
        <v>-183906.264174731</v>
      </c>
      <c r="G16835" s="1">
        <v>-183595.440816335</v>
      </c>
      <c r="H16835" s="1">
        <v>-183917.127122536</v>
      </c>
      <c r="I16835" s="1">
        <v>131590.709875906</v>
      </c>
      <c r="J16835" s="1">
        <v>0.06</v>
      </c>
      <c r="K16835" s="1">
        <v>0.01</v>
      </c>
      <c r="L16835" s="1">
        <v>0.974</v>
      </c>
      <c r="M16835" s="1">
        <v>192.0</v>
      </c>
      <c r="N16835" s="1">
        <v>0.0</v>
      </c>
      <c r="O16835" s="1">
        <v>0.0</v>
      </c>
      <c r="P16835" s="1">
        <v>0.0</v>
      </c>
      <c r="Q16835" s="1">
        <v>0.0</v>
      </c>
      <c r="R16835" s="1">
        <v>0.0</v>
      </c>
      <c r="S16835" s="1">
        <v>0.0</v>
      </c>
      <c r="T16835" s="1">
        <v>0.0</v>
      </c>
      <c r="U16835" s="1">
        <v>0.0</v>
      </c>
      <c r="V16835" s="1">
        <v>0.0</v>
      </c>
      <c r="W16835" s="2">
        <v>1.70560071235836E9</v>
      </c>
      <c r="X16835" s="1">
        <v>0.0</v>
      </c>
      <c r="Y16835" s="3">
        <v>45309.54065229167</v>
      </c>
    </row>
    <row r="16836">
      <c r="A16836" s="1">
        <v>190.0</v>
      </c>
      <c r="B16836" s="1">
        <v>-187500.022351744</v>
      </c>
      <c r="C16836" s="1">
        <v>-183344.229560402</v>
      </c>
      <c r="D16836" s="1">
        <v>-183938.294224535</v>
      </c>
      <c r="E16836" s="1">
        <v>-184069.431909255</v>
      </c>
      <c r="F16836" s="1">
        <v>-183906.375933453</v>
      </c>
      <c r="G16836" s="1">
        <v>-183629.616633607</v>
      </c>
      <c r="H16836" s="1">
        <v>-183889.589773367</v>
      </c>
      <c r="I16836" s="1">
        <v>131634.943978183</v>
      </c>
      <c r="J16836" s="1">
        <v>0.06</v>
      </c>
      <c r="K16836" s="1">
        <v>0.01</v>
      </c>
      <c r="L16836" s="1">
        <v>0.974</v>
      </c>
      <c r="M16836" s="1">
        <v>192.0</v>
      </c>
      <c r="N16836" s="1">
        <v>0.0</v>
      </c>
      <c r="O16836" s="1">
        <v>0.0</v>
      </c>
      <c r="P16836" s="1">
        <v>0.0</v>
      </c>
      <c r="Q16836" s="1">
        <v>0.0</v>
      </c>
      <c r="R16836" s="1">
        <v>0.0</v>
      </c>
      <c r="S16836" s="1">
        <v>0.0</v>
      </c>
      <c r="T16836" s="1">
        <v>0.0</v>
      </c>
      <c r="U16836" s="1">
        <v>0.0</v>
      </c>
      <c r="V16836" s="1">
        <v>0.0</v>
      </c>
      <c r="W16836" s="2">
        <v>1.70560071236137E9</v>
      </c>
      <c r="X16836" s="1">
        <v>0.0</v>
      </c>
      <c r="Y16836" s="3">
        <v>45309.54065232639</v>
      </c>
    </row>
    <row r="16837">
      <c r="A16837" s="1">
        <v>191.0</v>
      </c>
      <c r="B16837" s="1">
        <v>-187500.022351744</v>
      </c>
      <c r="C16837" s="1">
        <v>-183336.585263798</v>
      </c>
      <c r="D16837" s="1">
        <v>-183848.239046125</v>
      </c>
      <c r="E16837" s="1">
        <v>-183969.363149328</v>
      </c>
      <c r="F16837" s="1">
        <v>-183872.781261537</v>
      </c>
      <c r="G16837" s="1">
        <v>-183632.410601664</v>
      </c>
      <c r="H16837" s="1">
        <v>-183886.438177399</v>
      </c>
      <c r="I16837" s="1">
        <v>131702.15567376</v>
      </c>
      <c r="J16837" s="1">
        <v>0.06</v>
      </c>
      <c r="K16837" s="1">
        <v>0.01</v>
      </c>
      <c r="L16837" s="1">
        <v>0.974</v>
      </c>
      <c r="M16837" s="1">
        <v>192.0</v>
      </c>
      <c r="N16837" s="1">
        <v>0.0</v>
      </c>
      <c r="O16837" s="1">
        <v>0.0</v>
      </c>
      <c r="P16837" s="1">
        <v>0.0</v>
      </c>
      <c r="Q16837" s="1">
        <v>0.0</v>
      </c>
      <c r="R16837" s="1">
        <v>0.0</v>
      </c>
      <c r="S16837" s="1">
        <v>0.0</v>
      </c>
      <c r="T16837" s="1">
        <v>0.0</v>
      </c>
      <c r="U16837" s="1">
        <v>0.0</v>
      </c>
      <c r="V16837" s="1">
        <v>0.0</v>
      </c>
      <c r="W16837" s="2">
        <v>1.70560071236538E9</v>
      </c>
      <c r="X16837" s="1">
        <v>0.0</v>
      </c>
      <c r="Y16837" s="3">
        <v>45309.540652372685</v>
      </c>
    </row>
    <row r="16838">
      <c r="A16838" s="1">
        <v>192.0</v>
      </c>
      <c r="B16838" s="1">
        <v>-187500.022351744</v>
      </c>
      <c r="C16838" s="1">
        <v>-183327.041068916</v>
      </c>
      <c r="D16838" s="1">
        <v>-183866.969807978</v>
      </c>
      <c r="E16838" s="1">
        <v>-183833.621005251</v>
      </c>
      <c r="F16838" s="1">
        <v>-183850.004833937</v>
      </c>
      <c r="G16838" s="1">
        <v>-183609.768284531</v>
      </c>
      <c r="H16838" s="1">
        <v>-183902.687895618</v>
      </c>
      <c r="I16838" s="1">
        <v>131804.839587788</v>
      </c>
      <c r="J16838" s="1">
        <v>0.06</v>
      </c>
      <c r="K16838" s="1">
        <v>0.01</v>
      </c>
      <c r="L16838" s="1">
        <v>0.974</v>
      </c>
      <c r="M16838" s="1">
        <v>192.0</v>
      </c>
      <c r="N16838" s="1">
        <v>0.0</v>
      </c>
      <c r="O16838" s="1">
        <v>0.0</v>
      </c>
      <c r="P16838" s="1">
        <v>0.0</v>
      </c>
      <c r="Q16838" s="1">
        <v>0.0</v>
      </c>
      <c r="R16838" s="1">
        <v>0.0</v>
      </c>
      <c r="S16838" s="1">
        <v>0.0</v>
      </c>
      <c r="T16838" s="1">
        <v>0.0</v>
      </c>
      <c r="U16838" s="1">
        <v>0.0</v>
      </c>
      <c r="V16838" s="1">
        <v>0.0</v>
      </c>
      <c r="W16838" s="2">
        <v>1.70560071236937E9</v>
      </c>
      <c r="X16838" s="1">
        <v>0.0</v>
      </c>
      <c r="Y16838" s="3">
        <v>45309.54065241898</v>
      </c>
    </row>
    <row r="16839">
      <c r="A16839" s="1">
        <v>193.0</v>
      </c>
      <c r="B16839" s="1">
        <v>-187500.022351744</v>
      </c>
      <c r="C16839" s="1">
        <v>-183334.618310286</v>
      </c>
      <c r="D16839" s="1">
        <v>-183837.532560531</v>
      </c>
      <c r="E16839" s="1">
        <v>-183549.731498924</v>
      </c>
      <c r="F16839" s="1">
        <v>-183839.678327998</v>
      </c>
      <c r="G16839" s="1">
        <v>-183567.992874144</v>
      </c>
      <c r="H16839" s="1">
        <v>-183916.925956836</v>
      </c>
      <c r="I16839" s="1">
        <v>131864.094062339</v>
      </c>
      <c r="J16839" s="1">
        <v>0.058</v>
      </c>
      <c r="K16839" s="1">
        <v>0.014</v>
      </c>
      <c r="L16839" s="1">
        <v>0.978</v>
      </c>
      <c r="M16839" s="1">
        <v>192.0</v>
      </c>
      <c r="N16839" s="1">
        <v>1.0</v>
      </c>
      <c r="O16839" s="1">
        <v>208.0</v>
      </c>
      <c r="P16839" s="1">
        <v>0.0</v>
      </c>
      <c r="Q16839" s="1">
        <v>112.0</v>
      </c>
      <c r="R16839" s="1">
        <v>30.0</v>
      </c>
      <c r="S16839" s="1">
        <v>144.0</v>
      </c>
      <c r="T16839" s="1">
        <v>0.0</v>
      </c>
      <c r="U16839" s="1">
        <v>0.0</v>
      </c>
      <c r="V16839" s="1">
        <v>0.0</v>
      </c>
      <c r="W16839" s="2">
        <v>1.70560071237341E9</v>
      </c>
      <c r="X16839" s="1">
        <v>0.0</v>
      </c>
      <c r="Y16839" s="3">
        <v>45309.54065246528</v>
      </c>
    </row>
    <row r="16840">
      <c r="A16840" s="1">
        <v>194.0</v>
      </c>
      <c r="B16840" s="1">
        <v>-187500.022351744</v>
      </c>
      <c r="C16840" s="1">
        <v>-183327.219882872</v>
      </c>
      <c r="D16840" s="1">
        <v>-183889.947401278</v>
      </c>
      <c r="E16840" s="1">
        <v>-183544.7917634</v>
      </c>
      <c r="F16840" s="1">
        <v>-183894.574212381</v>
      </c>
      <c r="G16840" s="1">
        <v>-183572.239705591</v>
      </c>
      <c r="H16840" s="1">
        <v>-183880.246744185</v>
      </c>
      <c r="I16840" s="1">
        <v>131940.268807443</v>
      </c>
      <c r="J16840" s="1">
        <v>0.058</v>
      </c>
      <c r="K16840" s="1">
        <v>0.014</v>
      </c>
      <c r="L16840" s="1">
        <v>0.978</v>
      </c>
      <c r="M16840" s="1">
        <v>192.0</v>
      </c>
      <c r="N16840" s="1">
        <v>0.0</v>
      </c>
      <c r="O16840" s="1">
        <v>0.0</v>
      </c>
      <c r="P16840" s="1">
        <v>0.0</v>
      </c>
      <c r="Q16840" s="1">
        <v>0.0</v>
      </c>
      <c r="R16840" s="1">
        <v>0.0</v>
      </c>
      <c r="S16840" s="1">
        <v>0.0</v>
      </c>
      <c r="T16840" s="1">
        <v>0.0</v>
      </c>
      <c r="U16840" s="1">
        <v>0.0</v>
      </c>
      <c r="V16840" s="1">
        <v>0.0</v>
      </c>
      <c r="W16840" s="2">
        <v>1.70560071237741E9</v>
      </c>
      <c r="X16840" s="1">
        <v>0.0</v>
      </c>
      <c r="Y16840" s="3">
        <v>45309.540652511576</v>
      </c>
    </row>
    <row r="16841">
      <c r="A16841" s="1">
        <v>195.0</v>
      </c>
      <c r="B16841" s="1">
        <v>-187500.022351744</v>
      </c>
      <c r="C16841" s="1">
        <v>-183295.949792379</v>
      </c>
      <c r="D16841" s="1">
        <v>-183874.256476671</v>
      </c>
      <c r="E16841" s="1">
        <v>-183736.636786059</v>
      </c>
      <c r="F16841" s="1">
        <v>-183866.880401001</v>
      </c>
      <c r="G16841" s="1">
        <v>-183560.952074641</v>
      </c>
      <c r="H16841" s="1">
        <v>-183885.857032043</v>
      </c>
      <c r="I16841" s="1">
        <v>132026.703003251</v>
      </c>
      <c r="J16841" s="1">
        <v>0.058</v>
      </c>
      <c r="K16841" s="1">
        <v>0.014</v>
      </c>
      <c r="L16841" s="1">
        <v>0.978</v>
      </c>
      <c r="M16841" s="1">
        <v>192.0</v>
      </c>
      <c r="N16841" s="1">
        <v>0.0</v>
      </c>
      <c r="O16841" s="1">
        <v>0.0</v>
      </c>
      <c r="P16841" s="1">
        <v>0.0</v>
      </c>
      <c r="Q16841" s="1">
        <v>0.0</v>
      </c>
      <c r="R16841" s="1">
        <v>0.0</v>
      </c>
      <c r="S16841" s="1">
        <v>0.0</v>
      </c>
      <c r="T16841" s="1">
        <v>0.0</v>
      </c>
      <c r="U16841" s="1">
        <v>0.0</v>
      </c>
      <c r="V16841" s="1">
        <v>0.0</v>
      </c>
      <c r="W16841" s="2">
        <v>1.70560071238243E9</v>
      </c>
      <c r="X16841" s="1">
        <v>0.0</v>
      </c>
      <c r="Y16841" s="3">
        <v>45309.54065256944</v>
      </c>
    </row>
    <row r="16842">
      <c r="A16842" s="1">
        <v>196.0</v>
      </c>
      <c r="B16842" s="1">
        <v>-187500.022351744</v>
      </c>
      <c r="C16842" s="1">
        <v>-183278.761300893</v>
      </c>
      <c r="D16842" s="1">
        <v>-183819.226481822</v>
      </c>
      <c r="E16842" s="1">
        <v>-183887.823985555</v>
      </c>
      <c r="F16842" s="1">
        <v>-183840.527694288</v>
      </c>
      <c r="G16842" s="1">
        <v>-183540.88020812</v>
      </c>
      <c r="H16842" s="1">
        <v>-183861.493630587</v>
      </c>
      <c r="I16842" s="1">
        <v>132133.119658603</v>
      </c>
      <c r="J16842" s="1">
        <v>0.058</v>
      </c>
      <c r="K16842" s="1">
        <v>0.014</v>
      </c>
      <c r="L16842" s="1">
        <v>0.978</v>
      </c>
      <c r="M16842" s="1">
        <v>192.0</v>
      </c>
      <c r="N16842" s="1">
        <v>0.0</v>
      </c>
      <c r="O16842" s="1">
        <v>0.0</v>
      </c>
      <c r="P16842" s="1">
        <v>0.0</v>
      </c>
      <c r="Q16842" s="1">
        <v>0.0</v>
      </c>
      <c r="R16842" s="1">
        <v>0.0</v>
      </c>
      <c r="S16842" s="1">
        <v>0.0</v>
      </c>
      <c r="T16842" s="1">
        <v>0.0</v>
      </c>
      <c r="U16842" s="1">
        <v>0.0</v>
      </c>
      <c r="V16842" s="1">
        <v>0.0</v>
      </c>
      <c r="W16842" s="2">
        <v>1.70560071238542E9</v>
      </c>
      <c r="X16842" s="1">
        <v>0.0</v>
      </c>
      <c r="Y16842" s="3">
        <v>45309.54065260417</v>
      </c>
    </row>
    <row r="16843">
      <c r="A16843" s="1">
        <v>197.0</v>
      </c>
      <c r="B16843" s="1">
        <v>-187500.022351744</v>
      </c>
      <c r="C16843" s="1">
        <v>-183266.914876331</v>
      </c>
      <c r="D16843" s="1">
        <v>-183854.18461015</v>
      </c>
      <c r="E16843" s="1">
        <v>-184024.437847666</v>
      </c>
      <c r="F16843" s="1">
        <v>-183769.337388198</v>
      </c>
      <c r="G16843" s="1">
        <v>-183539.650862175</v>
      </c>
      <c r="H16843" s="1">
        <v>-183837.309043086</v>
      </c>
      <c r="I16843" s="1">
        <v>132189.446054631</v>
      </c>
      <c r="J16843" s="1">
        <v>0.058</v>
      </c>
      <c r="K16843" s="1">
        <v>0.014</v>
      </c>
      <c r="L16843" s="1">
        <v>0.978</v>
      </c>
      <c r="M16843" s="1">
        <v>192.0</v>
      </c>
      <c r="N16843" s="1">
        <v>0.0</v>
      </c>
      <c r="O16843" s="1">
        <v>0.0</v>
      </c>
      <c r="P16843" s="1">
        <v>0.0</v>
      </c>
      <c r="Q16843" s="1">
        <v>0.0</v>
      </c>
      <c r="R16843" s="1">
        <v>0.0</v>
      </c>
      <c r="S16843" s="1">
        <v>0.0</v>
      </c>
      <c r="T16843" s="1">
        <v>0.0</v>
      </c>
      <c r="U16843" s="1">
        <v>0.0</v>
      </c>
      <c r="V16843" s="1">
        <v>0.0</v>
      </c>
      <c r="W16843" s="2">
        <v>1.70560071238842E9</v>
      </c>
      <c r="X16843" s="1">
        <v>0.0</v>
      </c>
      <c r="Y16843" s="3">
        <v>45309.54065263889</v>
      </c>
    </row>
    <row r="16844">
      <c r="A16844" s="1">
        <v>198.0</v>
      </c>
      <c r="B16844" s="1">
        <v>-187500.022351744</v>
      </c>
      <c r="C16844" s="1">
        <v>-183258.644730883</v>
      </c>
      <c r="D16844" s="1">
        <v>-183818.198301577</v>
      </c>
      <c r="E16844" s="1">
        <v>-184308.752037138</v>
      </c>
      <c r="F16844" s="1">
        <v>-183807.134188072</v>
      </c>
      <c r="G16844" s="1">
        <v>-183521.925928822</v>
      </c>
      <c r="H16844" s="1">
        <v>-183840.192418121</v>
      </c>
      <c r="I16844" s="1">
        <v>132252.768546672</v>
      </c>
      <c r="J16844" s="1">
        <v>0.058</v>
      </c>
      <c r="K16844" s="1">
        <v>0.014</v>
      </c>
      <c r="L16844" s="1">
        <v>0.978</v>
      </c>
      <c r="M16844" s="1">
        <v>192.0</v>
      </c>
      <c r="N16844" s="1">
        <v>0.0</v>
      </c>
      <c r="O16844" s="1">
        <v>0.0</v>
      </c>
      <c r="P16844" s="1">
        <v>0.0</v>
      </c>
      <c r="Q16844" s="1">
        <v>0.0</v>
      </c>
      <c r="R16844" s="1">
        <v>0.0</v>
      </c>
      <c r="S16844" s="1">
        <v>0.0</v>
      </c>
      <c r="T16844" s="1">
        <v>0.0</v>
      </c>
      <c r="U16844" s="1">
        <v>0.0</v>
      </c>
      <c r="V16844" s="1">
        <v>0.0</v>
      </c>
      <c r="W16844" s="2">
        <v>1.70560071239342E9</v>
      </c>
      <c r="X16844" s="1">
        <v>0.0</v>
      </c>
      <c r="Y16844" s="3">
        <v>45309.540652696756</v>
      </c>
    </row>
    <row r="16845">
      <c r="A16845" s="1">
        <v>199.0</v>
      </c>
      <c r="B16845" s="1">
        <v>-187500.022351744</v>
      </c>
      <c r="C16845" s="1">
        <v>-183260.857553584</v>
      </c>
      <c r="D16845" s="1">
        <v>-183816.588975976</v>
      </c>
      <c r="E16845" s="1">
        <v>-184298.738455622</v>
      </c>
      <c r="F16845" s="1">
        <v>-183815.136112587</v>
      </c>
      <c r="G16845" s="1">
        <v>-183517.254414231</v>
      </c>
      <c r="H16845" s="1">
        <v>-183825.082638869</v>
      </c>
      <c r="I16845" s="1">
        <v>132329.546788876</v>
      </c>
      <c r="J16845" s="1">
        <v>0.058</v>
      </c>
      <c r="K16845" s="1">
        <v>0.014</v>
      </c>
      <c r="L16845" s="1">
        <v>0.978</v>
      </c>
      <c r="M16845" s="1">
        <v>192.0</v>
      </c>
      <c r="N16845" s="1">
        <v>0.0</v>
      </c>
      <c r="O16845" s="1">
        <v>0.0</v>
      </c>
      <c r="P16845" s="1">
        <v>0.0</v>
      </c>
      <c r="Q16845" s="1">
        <v>0.0</v>
      </c>
      <c r="R16845" s="1">
        <v>0.0</v>
      </c>
      <c r="S16845" s="1">
        <v>0.0</v>
      </c>
      <c r="T16845" s="1">
        <v>0.0</v>
      </c>
      <c r="U16845" s="1">
        <v>0.0</v>
      </c>
      <c r="V16845" s="1">
        <v>0.0</v>
      </c>
      <c r="W16845" s="2">
        <v>1.70560071239746E9</v>
      </c>
      <c r="X16845" s="1">
        <v>0.0</v>
      </c>
      <c r="Y16845" s="3">
        <v>45309.54065274305</v>
      </c>
    </row>
    <row r="16846">
      <c r="A16846" s="1">
        <v>200.0</v>
      </c>
      <c r="B16846" s="1">
        <v>-187500.022351744</v>
      </c>
      <c r="C16846" s="1">
        <v>-183238.639919595</v>
      </c>
      <c r="D16846" s="1">
        <v>-183753.422946145</v>
      </c>
      <c r="E16846" s="1">
        <v>-184177.904925096</v>
      </c>
      <c r="F16846" s="1">
        <v>-183787.866984351</v>
      </c>
      <c r="G16846" s="1">
        <v>-183502.278745446</v>
      </c>
      <c r="H16846" s="1">
        <v>-183833.084563384</v>
      </c>
      <c r="I16846" s="1">
        <v>132451.453203136</v>
      </c>
      <c r="J16846" s="1">
        <v>0.058</v>
      </c>
      <c r="K16846" s="1">
        <v>0.014</v>
      </c>
      <c r="L16846" s="1">
        <v>0.978</v>
      </c>
      <c r="M16846" s="1">
        <v>192.0</v>
      </c>
      <c r="N16846" s="1">
        <v>0.0</v>
      </c>
      <c r="O16846" s="1">
        <v>0.0</v>
      </c>
      <c r="P16846" s="1">
        <v>0.0</v>
      </c>
      <c r="Q16846" s="1">
        <v>0.0</v>
      </c>
      <c r="R16846" s="1">
        <v>0.0</v>
      </c>
      <c r="S16846" s="1">
        <v>0.0</v>
      </c>
      <c r="T16846" s="1">
        <v>0.0</v>
      </c>
      <c r="U16846" s="1">
        <v>0.0</v>
      </c>
      <c r="V16846" s="1">
        <v>0.0</v>
      </c>
      <c r="W16846" s="2">
        <v>1.70560071240145E9</v>
      </c>
      <c r="X16846" s="1">
        <v>0.0</v>
      </c>
      <c r="Y16846" s="3">
        <v>45309.54065278935</v>
      </c>
    </row>
    <row r="16847">
      <c r="A16847" s="1">
        <v>201.0</v>
      </c>
      <c r="B16847" s="1">
        <v>-187500.022351744</v>
      </c>
      <c r="C16847" s="1">
        <v>-183234.594253849</v>
      </c>
      <c r="D16847" s="1">
        <v>-183818.600632977</v>
      </c>
      <c r="E16847" s="1">
        <v>-184037.468914683</v>
      </c>
      <c r="F16847" s="1">
        <v>-183768.800946331</v>
      </c>
      <c r="G16847" s="1">
        <v>-183483.03389347</v>
      </c>
      <c r="H16847" s="1">
        <v>-183830.000022649</v>
      </c>
      <c r="I16847" s="1">
        <v>132528.991404651</v>
      </c>
      <c r="J16847" s="1">
        <v>0.058</v>
      </c>
      <c r="K16847" s="1">
        <v>0.014</v>
      </c>
      <c r="L16847" s="1">
        <v>0.978</v>
      </c>
      <c r="M16847" s="1">
        <v>192.0</v>
      </c>
      <c r="N16847" s="1">
        <v>0.0</v>
      </c>
      <c r="O16847" s="1">
        <v>0.0</v>
      </c>
      <c r="P16847" s="1">
        <v>0.0</v>
      </c>
      <c r="Q16847" s="1">
        <v>0.0</v>
      </c>
      <c r="R16847" s="1">
        <v>0.0</v>
      </c>
      <c r="S16847" s="1">
        <v>0.0</v>
      </c>
      <c r="T16847" s="1">
        <v>0.0</v>
      </c>
      <c r="U16847" s="1">
        <v>0.0</v>
      </c>
      <c r="V16847" s="1">
        <v>0.0</v>
      </c>
      <c r="W16847" s="2">
        <v>1.70560071240544E9</v>
      </c>
      <c r="X16847" s="1">
        <v>0.0</v>
      </c>
      <c r="Y16847" s="3">
        <v>45309.54065283565</v>
      </c>
    </row>
    <row r="16848">
      <c r="A16848" s="1">
        <v>202.0</v>
      </c>
      <c r="B16848" s="1">
        <v>-187500.022351744</v>
      </c>
      <c r="C16848" s="1">
        <v>-183216.623451307</v>
      </c>
      <c r="D16848" s="1">
        <v>-183808.140016572</v>
      </c>
      <c r="E16848" s="1">
        <v>-183918.334116737</v>
      </c>
      <c r="F16848" s="1">
        <v>-183782.971952315</v>
      </c>
      <c r="G16848" s="1">
        <v>-183451.361471576</v>
      </c>
      <c r="H16848" s="1">
        <v>-183823.965051646</v>
      </c>
      <c r="I16848" s="1">
        <v>132576.824137785</v>
      </c>
      <c r="J16848" s="1">
        <v>0.058</v>
      </c>
      <c r="K16848" s="1">
        <v>0.014</v>
      </c>
      <c r="L16848" s="1">
        <v>0.978</v>
      </c>
      <c r="M16848" s="1">
        <v>192.0</v>
      </c>
      <c r="N16848" s="1">
        <v>0.0</v>
      </c>
      <c r="O16848" s="1">
        <v>0.0</v>
      </c>
      <c r="P16848" s="1">
        <v>0.0</v>
      </c>
      <c r="Q16848" s="1">
        <v>0.0</v>
      </c>
      <c r="R16848" s="1">
        <v>0.0</v>
      </c>
      <c r="S16848" s="1">
        <v>0.0</v>
      </c>
      <c r="T16848" s="1">
        <v>0.0</v>
      </c>
      <c r="U16848" s="1">
        <v>0.0</v>
      </c>
      <c r="V16848" s="1">
        <v>0.0</v>
      </c>
      <c r="W16848" s="2">
        <v>1.70560071241044E9</v>
      </c>
      <c r="X16848" s="1">
        <v>0.0</v>
      </c>
      <c r="Y16848" s="3">
        <v>45309.54065289352</v>
      </c>
    </row>
    <row r="16849">
      <c r="A16849" s="1">
        <v>203.0</v>
      </c>
      <c r="B16849" s="1">
        <v>-187500.022351744</v>
      </c>
      <c r="C16849" s="1">
        <v>-183206.364000602</v>
      </c>
      <c r="D16849" s="1">
        <v>-183757.736832825</v>
      </c>
      <c r="E16849" s="1">
        <v>-183797.344124</v>
      </c>
      <c r="F16849" s="1">
        <v>-183770.924362054</v>
      </c>
      <c r="G16849" s="1">
        <v>-183443.672471484</v>
      </c>
      <c r="H16849" s="1">
        <v>-183787.531708184</v>
      </c>
      <c r="I16849" s="1">
        <v>132653.222400334</v>
      </c>
      <c r="J16849" s="1">
        <v>0.06</v>
      </c>
      <c r="K16849" s="1">
        <v>0.016</v>
      </c>
      <c r="L16849" s="1">
        <v>0.98</v>
      </c>
      <c r="M16849" s="1">
        <v>192.0</v>
      </c>
      <c r="N16849" s="1">
        <v>1.0</v>
      </c>
      <c r="O16849" s="1">
        <v>224.0</v>
      </c>
      <c r="P16849" s="1">
        <v>0.0</v>
      </c>
      <c r="Q16849" s="1">
        <v>128.0</v>
      </c>
      <c r="R16849" s="1">
        <v>30.0</v>
      </c>
      <c r="S16849" s="1">
        <v>160.0</v>
      </c>
      <c r="T16849" s="1">
        <v>0.0</v>
      </c>
      <c r="U16849" s="1">
        <v>0.0</v>
      </c>
      <c r="V16849" s="1">
        <v>0.0</v>
      </c>
      <c r="W16849" s="2">
        <v>1.70560071241348E9</v>
      </c>
      <c r="X16849" s="1">
        <v>0.0</v>
      </c>
      <c r="Y16849" s="3">
        <v>45309.54065292824</v>
      </c>
    </row>
    <row r="16850">
      <c r="A16850" s="1">
        <v>204.0</v>
      </c>
      <c r="B16850" s="1">
        <v>-187500.022351744</v>
      </c>
      <c r="C16850" s="1">
        <v>-183192.818843462</v>
      </c>
      <c r="D16850" s="1">
        <v>-183742.805867529</v>
      </c>
      <c r="E16850" s="1">
        <v>-183507.41964667</v>
      </c>
      <c r="F16850" s="1">
        <v>-183711.848701459</v>
      </c>
      <c r="G16850" s="1">
        <v>-183456.234151868</v>
      </c>
      <c r="H16850" s="1">
        <v>-183763.727100339</v>
      </c>
      <c r="I16850" s="1">
        <v>132758.186192296</v>
      </c>
      <c r="J16850" s="1">
        <v>0.06</v>
      </c>
      <c r="K16850" s="1">
        <v>0.016</v>
      </c>
      <c r="L16850" s="1">
        <v>0.98</v>
      </c>
      <c r="M16850" s="1">
        <v>192.0</v>
      </c>
      <c r="N16850" s="1">
        <v>0.0</v>
      </c>
      <c r="O16850" s="1">
        <v>0.0</v>
      </c>
      <c r="P16850" s="1">
        <v>0.0</v>
      </c>
      <c r="Q16850" s="1">
        <v>0.0</v>
      </c>
      <c r="R16850" s="1">
        <v>0.0</v>
      </c>
      <c r="S16850" s="1">
        <v>0.0</v>
      </c>
      <c r="T16850" s="1">
        <v>0.0</v>
      </c>
      <c r="U16850" s="1">
        <v>0.0</v>
      </c>
      <c r="V16850" s="1">
        <v>0.0</v>
      </c>
      <c r="W16850" s="2">
        <v>1.70560071241645E9</v>
      </c>
      <c r="X16850" s="1">
        <v>0.0</v>
      </c>
      <c r="Y16850" s="3">
        <v>45309.54065296296</v>
      </c>
    </row>
    <row r="16851">
      <c r="A16851" s="1">
        <v>205.0</v>
      </c>
      <c r="B16851" s="1">
        <v>-187500.022351744</v>
      </c>
      <c r="C16851" s="1">
        <v>-183180.503032267</v>
      </c>
      <c r="D16851" s="1">
        <v>-183739.631919816</v>
      </c>
      <c r="E16851" s="1">
        <v>-183367.453022891</v>
      </c>
      <c r="F16851" s="1">
        <v>-183689.83223317</v>
      </c>
      <c r="G16851" s="1">
        <v>-183447.204047108</v>
      </c>
      <c r="H16851" s="1">
        <v>-183762.67656835</v>
      </c>
      <c r="I16851" s="1">
        <v>132867.128594771</v>
      </c>
      <c r="J16851" s="1">
        <v>0.06</v>
      </c>
      <c r="K16851" s="1">
        <v>0.016</v>
      </c>
      <c r="L16851" s="1">
        <v>0.98</v>
      </c>
      <c r="M16851" s="1">
        <v>192.0</v>
      </c>
      <c r="N16851" s="1">
        <v>0.0</v>
      </c>
      <c r="O16851" s="1">
        <v>0.0</v>
      </c>
      <c r="P16851" s="1">
        <v>0.0</v>
      </c>
      <c r="Q16851" s="1">
        <v>0.0</v>
      </c>
      <c r="R16851" s="1">
        <v>0.0</v>
      </c>
      <c r="S16851" s="1">
        <v>0.0</v>
      </c>
      <c r="T16851" s="1">
        <v>0.0</v>
      </c>
      <c r="U16851" s="1">
        <v>0.0</v>
      </c>
      <c r="V16851" s="1">
        <v>0.0</v>
      </c>
      <c r="W16851" s="2">
        <v>1.70560071242145E9</v>
      </c>
      <c r="X16851" s="1">
        <v>0.0</v>
      </c>
      <c r="Y16851" s="3">
        <v>45309.540653020835</v>
      </c>
    </row>
    <row r="16852">
      <c r="A16852" s="1">
        <v>206.0</v>
      </c>
      <c r="B16852" s="1">
        <v>-187500.022351744</v>
      </c>
      <c r="C16852" s="1">
        <v>-183161.548752969</v>
      </c>
      <c r="D16852" s="1">
        <v>-183735.18392267</v>
      </c>
      <c r="E16852" s="1">
        <v>-183494.321524419</v>
      </c>
      <c r="F16852" s="1">
        <v>-183691.061579115</v>
      </c>
      <c r="G16852" s="1">
        <v>-183430.328480044</v>
      </c>
      <c r="H16852" s="1">
        <v>-183743.968158241</v>
      </c>
      <c r="I16852" s="1">
        <v>132930.115810646</v>
      </c>
      <c r="J16852" s="1">
        <v>0.06</v>
      </c>
      <c r="K16852" s="1">
        <v>0.016</v>
      </c>
      <c r="L16852" s="1">
        <v>0.98</v>
      </c>
      <c r="M16852" s="1">
        <v>192.0</v>
      </c>
      <c r="N16852" s="1">
        <v>0.0</v>
      </c>
      <c r="O16852" s="1">
        <v>0.0</v>
      </c>
      <c r="P16852" s="1">
        <v>0.0</v>
      </c>
      <c r="Q16852" s="1">
        <v>0.0</v>
      </c>
      <c r="R16852" s="1">
        <v>0.0</v>
      </c>
      <c r="S16852" s="1">
        <v>0.0</v>
      </c>
      <c r="T16852" s="1">
        <v>0.0</v>
      </c>
      <c r="U16852" s="1">
        <v>0.0</v>
      </c>
      <c r="V16852" s="1">
        <v>0.0</v>
      </c>
      <c r="W16852" s="2">
        <v>1.70560071242544E9</v>
      </c>
      <c r="X16852" s="1">
        <v>0.0</v>
      </c>
      <c r="Y16852" s="3">
        <v>45309.54065306713</v>
      </c>
    </row>
    <row r="16853">
      <c r="A16853" s="1">
        <v>207.0</v>
      </c>
      <c r="B16853" s="1">
        <v>-187500.022351744</v>
      </c>
      <c r="C16853" s="1">
        <v>-183156.1843343</v>
      </c>
      <c r="D16853" s="1">
        <v>-183759.212047959</v>
      </c>
      <c r="E16853" s="1">
        <v>-183713.055695659</v>
      </c>
      <c r="F16853" s="1">
        <v>-183730.445352845</v>
      </c>
      <c r="G16853" s="1">
        <v>-183427.959195132</v>
      </c>
      <c r="H16853" s="1">
        <v>-183760.374338671</v>
      </c>
      <c r="I16853" s="1">
        <v>133019.969823356</v>
      </c>
      <c r="J16853" s="1">
        <v>0.06</v>
      </c>
      <c r="K16853" s="1">
        <v>0.016</v>
      </c>
      <c r="L16853" s="1">
        <v>0.98</v>
      </c>
      <c r="M16853" s="1">
        <v>192.0</v>
      </c>
      <c r="N16853" s="1">
        <v>0.0</v>
      </c>
      <c r="O16853" s="1">
        <v>0.0</v>
      </c>
      <c r="P16853" s="1">
        <v>0.0</v>
      </c>
      <c r="Q16853" s="1">
        <v>0.0</v>
      </c>
      <c r="R16853" s="1">
        <v>0.0</v>
      </c>
      <c r="S16853" s="1">
        <v>0.0</v>
      </c>
      <c r="T16853" s="1">
        <v>0.0</v>
      </c>
      <c r="U16853" s="1">
        <v>0.0</v>
      </c>
      <c r="V16853" s="1">
        <v>0.0</v>
      </c>
      <c r="W16853" s="2">
        <v>1.70560071242944E9</v>
      </c>
      <c r="X16853" s="1">
        <v>0.0</v>
      </c>
      <c r="Y16853" s="3">
        <v>45309.54065311343</v>
      </c>
    </row>
    <row r="16854">
      <c r="A16854" s="1">
        <v>208.0</v>
      </c>
      <c r="B16854" s="1">
        <v>-187500.022351744</v>
      </c>
      <c r="C16854" s="1">
        <v>-183152.742165653</v>
      </c>
      <c r="D16854" s="1">
        <v>-183650.426107695</v>
      </c>
      <c r="E16854" s="1">
        <v>-183883.241877942</v>
      </c>
      <c r="F16854" s="1">
        <v>-183701.589250754</v>
      </c>
      <c r="G16854" s="1">
        <v>-183429.501465499</v>
      </c>
      <c r="H16854" s="1">
        <v>-183739.073126205</v>
      </c>
      <c r="I16854" s="1">
        <v>133175.694426977</v>
      </c>
      <c r="J16854" s="1">
        <v>0.06</v>
      </c>
      <c r="K16854" s="1">
        <v>0.016</v>
      </c>
      <c r="L16854" s="1">
        <v>0.98</v>
      </c>
      <c r="M16854" s="1">
        <v>192.0</v>
      </c>
      <c r="N16854" s="1">
        <v>0.0</v>
      </c>
      <c r="O16854" s="1">
        <v>0.0</v>
      </c>
      <c r="P16854" s="1">
        <v>0.0</v>
      </c>
      <c r="Q16854" s="1">
        <v>0.0</v>
      </c>
      <c r="R16854" s="1">
        <v>0.0</v>
      </c>
      <c r="S16854" s="1">
        <v>0.0</v>
      </c>
      <c r="T16854" s="1">
        <v>0.0</v>
      </c>
      <c r="U16854" s="1">
        <v>0.0</v>
      </c>
      <c r="V16854" s="1">
        <v>0.0</v>
      </c>
      <c r="W16854" s="2">
        <v>1.70560071243349E9</v>
      </c>
      <c r="X16854" s="1">
        <v>0.0</v>
      </c>
      <c r="Y16854" s="3">
        <v>45309.540653159725</v>
      </c>
    </row>
    <row r="16855">
      <c r="A16855" s="1">
        <v>209.0</v>
      </c>
      <c r="B16855" s="1">
        <v>-187500.022351744</v>
      </c>
      <c r="C16855" s="1">
        <v>-183146.617787673</v>
      </c>
      <c r="D16855" s="1">
        <v>-183635.45043891</v>
      </c>
      <c r="E16855" s="1">
        <v>-184080.630133227</v>
      </c>
      <c r="F16855" s="1">
        <v>-183631.13655223</v>
      </c>
      <c r="G16855" s="1">
        <v>-183435.245863824</v>
      </c>
      <c r="H16855" s="1">
        <v>-183708.026553157</v>
      </c>
      <c r="I16855" s="1">
        <v>133400.709438408</v>
      </c>
      <c r="J16855" s="1">
        <v>0.06</v>
      </c>
      <c r="K16855" s="1">
        <v>0.016</v>
      </c>
      <c r="L16855" s="1">
        <v>0.98</v>
      </c>
      <c r="M16855" s="1">
        <v>192.0</v>
      </c>
      <c r="N16855" s="1">
        <v>0.0</v>
      </c>
      <c r="O16855" s="1">
        <v>0.0</v>
      </c>
      <c r="P16855" s="1">
        <v>0.0</v>
      </c>
      <c r="Q16855" s="1">
        <v>0.0</v>
      </c>
      <c r="R16855" s="1">
        <v>0.0</v>
      </c>
      <c r="S16855" s="1">
        <v>0.0</v>
      </c>
      <c r="T16855" s="1">
        <v>0.0</v>
      </c>
      <c r="U16855" s="1">
        <v>0.0</v>
      </c>
      <c r="V16855" s="1">
        <v>0.0</v>
      </c>
      <c r="W16855" s="2">
        <v>1.70560071243848E9</v>
      </c>
      <c r="X16855" s="1">
        <v>0.0</v>
      </c>
      <c r="Y16855" s="3">
        <v>45309.54065321759</v>
      </c>
    </row>
    <row r="16856">
      <c r="A16856" s="1">
        <v>210.0</v>
      </c>
      <c r="B16856" s="1">
        <v>-187500.022351744</v>
      </c>
      <c r="C16856" s="1">
        <v>-183142.259197504</v>
      </c>
      <c r="D16856" s="1">
        <v>-183742.895274507</v>
      </c>
      <c r="E16856" s="1">
        <v>-184150.926369539</v>
      </c>
      <c r="F16856" s="1">
        <v>-183661.289055501</v>
      </c>
      <c r="G16856" s="1">
        <v>-183408.7366949</v>
      </c>
      <c r="H16856" s="1">
        <v>-183704.38321881</v>
      </c>
      <c r="I16856" s="1">
        <v>133608.06657172</v>
      </c>
      <c r="J16856" s="1">
        <v>0.06</v>
      </c>
      <c r="K16856" s="1">
        <v>0.016</v>
      </c>
      <c r="L16856" s="1">
        <v>0.98</v>
      </c>
      <c r="M16856" s="1">
        <v>192.0</v>
      </c>
      <c r="N16856" s="1">
        <v>0.0</v>
      </c>
      <c r="O16856" s="1">
        <v>0.0</v>
      </c>
      <c r="P16856" s="1">
        <v>0.0</v>
      </c>
      <c r="Q16856" s="1">
        <v>0.0</v>
      </c>
      <c r="R16856" s="1">
        <v>0.0</v>
      </c>
      <c r="S16856" s="1">
        <v>0.0</v>
      </c>
      <c r="T16856" s="1">
        <v>0.0</v>
      </c>
      <c r="U16856" s="1">
        <v>0.0</v>
      </c>
      <c r="V16856" s="1">
        <v>0.0</v>
      </c>
      <c r="W16856" s="2">
        <v>1.70560071244148E9</v>
      </c>
      <c r="X16856" s="1">
        <v>0.0</v>
      </c>
      <c r="Y16856" s="3">
        <v>45309.54065325231</v>
      </c>
    </row>
    <row r="16857">
      <c r="A16857" s="1">
        <v>211.0</v>
      </c>
      <c r="B16857" s="1">
        <v>-187500.022351744</v>
      </c>
      <c r="C16857" s="1">
        <v>-183128.132895008</v>
      </c>
      <c r="D16857" s="1">
        <v>-183672.196706795</v>
      </c>
      <c r="E16857" s="1">
        <v>-184018.559338874</v>
      </c>
      <c r="F16857" s="1">
        <v>-183661.400814223</v>
      </c>
      <c r="G16857" s="1">
        <v>-183374.829098561</v>
      </c>
      <c r="H16857" s="1">
        <v>-183719.58240504</v>
      </c>
      <c r="I16857" s="1">
        <v>133761.488945661</v>
      </c>
      <c r="J16857" s="1">
        <v>0.06</v>
      </c>
      <c r="K16857" s="1">
        <v>0.016</v>
      </c>
      <c r="L16857" s="1">
        <v>0.98</v>
      </c>
      <c r="M16857" s="1">
        <v>192.0</v>
      </c>
      <c r="N16857" s="1">
        <v>0.0</v>
      </c>
      <c r="O16857" s="1">
        <v>0.0</v>
      </c>
      <c r="P16857" s="1">
        <v>0.0</v>
      </c>
      <c r="Q16857" s="1">
        <v>0.0</v>
      </c>
      <c r="R16857" s="1">
        <v>0.0</v>
      </c>
      <c r="S16857" s="1">
        <v>0.0</v>
      </c>
      <c r="T16857" s="1">
        <v>0.0</v>
      </c>
      <c r="U16857" s="1">
        <v>0.0</v>
      </c>
      <c r="V16857" s="1">
        <v>0.0</v>
      </c>
      <c r="W16857" s="2">
        <v>1.70560071244448E9</v>
      </c>
      <c r="X16857" s="1">
        <v>0.0</v>
      </c>
      <c r="Y16857" s="3">
        <v>45309.54065328704</v>
      </c>
    </row>
    <row r="16858">
      <c r="A16858" s="1">
        <v>212.0</v>
      </c>
      <c r="B16858" s="1">
        <v>-187500.022351744</v>
      </c>
      <c r="C16858" s="1">
        <v>-183100.595545839</v>
      </c>
      <c r="D16858" s="1">
        <v>-183582.834432463</v>
      </c>
      <c r="E16858" s="1">
        <v>-183826.155522603</v>
      </c>
      <c r="F16858" s="1">
        <v>-183610.774113032</v>
      </c>
      <c r="G16858" s="1">
        <v>-183358.959359998</v>
      </c>
      <c r="H16858" s="1">
        <v>-183680.310390032</v>
      </c>
      <c r="I16858" s="1">
        <v>133872.666522582</v>
      </c>
      <c r="J16858" s="1">
        <v>0.06</v>
      </c>
      <c r="K16858" s="1">
        <v>0.016</v>
      </c>
      <c r="L16858" s="1">
        <v>0.98</v>
      </c>
      <c r="M16858" s="1">
        <v>192.0</v>
      </c>
      <c r="N16858" s="1">
        <v>0.0</v>
      </c>
      <c r="O16858" s="1">
        <v>0.0</v>
      </c>
      <c r="P16858" s="1">
        <v>0.0</v>
      </c>
      <c r="Q16858" s="1">
        <v>0.0</v>
      </c>
      <c r="R16858" s="1">
        <v>0.0</v>
      </c>
      <c r="S16858" s="1">
        <v>0.0</v>
      </c>
      <c r="T16858" s="1">
        <v>0.0</v>
      </c>
      <c r="U16858" s="1">
        <v>0.0</v>
      </c>
      <c r="V16858" s="1">
        <v>0.0</v>
      </c>
      <c r="W16858" s="2">
        <v>1.70560071244949E9</v>
      </c>
      <c r="X16858" s="1">
        <v>0.0</v>
      </c>
      <c r="Y16858" s="3">
        <v>45309.540653344906</v>
      </c>
    </row>
    <row r="16859">
      <c r="A16859" s="1">
        <v>213.0</v>
      </c>
      <c r="B16859" s="1">
        <v>-187500.022351744</v>
      </c>
      <c r="C16859" s="1">
        <v>-183097.466301616</v>
      </c>
      <c r="D16859" s="1">
        <v>-183647.296863472</v>
      </c>
      <c r="E16859" s="1">
        <v>-183661.110241545</v>
      </c>
      <c r="F16859" s="1">
        <v>-183626.42033415</v>
      </c>
      <c r="G16859" s="1">
        <v>-183344.229560402</v>
      </c>
      <c r="H16859" s="1">
        <v>-183688.401721525</v>
      </c>
      <c r="I16859" s="1">
        <v>134067.126699343</v>
      </c>
      <c r="J16859" s="1">
        <v>0.064</v>
      </c>
      <c r="K16859" s="1">
        <v>0.014</v>
      </c>
      <c r="L16859" s="1">
        <v>0.98</v>
      </c>
      <c r="M16859" s="1">
        <v>192.0</v>
      </c>
      <c r="N16859" s="1">
        <v>2.0</v>
      </c>
      <c r="O16859" s="1">
        <v>0.0</v>
      </c>
      <c r="P16859" s="1">
        <v>0.0</v>
      </c>
      <c r="Q16859" s="1">
        <v>112.0</v>
      </c>
      <c r="R16859" s="1">
        <v>30.0</v>
      </c>
      <c r="S16859" s="1">
        <v>160.0</v>
      </c>
      <c r="T16859" s="1">
        <v>0.0</v>
      </c>
      <c r="U16859" s="1">
        <v>0.0</v>
      </c>
      <c r="V16859" s="1">
        <v>0.0</v>
      </c>
      <c r="W16859" s="2">
        <v>1.70560071245348E9</v>
      </c>
      <c r="X16859" s="1">
        <v>0.0</v>
      </c>
      <c r="Y16859" s="3">
        <v>45309.5406533912</v>
      </c>
    </row>
    <row r="16860">
      <c r="A16860" s="1">
        <v>214.0</v>
      </c>
      <c r="B16860" s="1">
        <v>-187500.022351744</v>
      </c>
      <c r="C16860" s="1">
        <v>-183013.736666886</v>
      </c>
      <c r="D16860" s="1">
        <v>-183484.777329537</v>
      </c>
      <c r="E16860" s="1">
        <v>-183247.468858655</v>
      </c>
      <c r="F16860" s="1">
        <v>-183517.924966564</v>
      </c>
      <c r="G16860" s="1">
        <v>-183272.815736867</v>
      </c>
      <c r="H16860" s="1">
        <v>-183567.702301466</v>
      </c>
      <c r="I16860" s="1">
        <v>134120.145037191</v>
      </c>
      <c r="J16860" s="1">
        <v>0.064</v>
      </c>
      <c r="K16860" s="1">
        <v>0.014</v>
      </c>
      <c r="L16860" s="1">
        <v>0.98</v>
      </c>
      <c r="M16860" s="1">
        <v>192.0</v>
      </c>
      <c r="N16860" s="1">
        <v>0.0</v>
      </c>
      <c r="O16860" s="1">
        <v>0.0</v>
      </c>
      <c r="P16860" s="1">
        <v>0.0</v>
      </c>
      <c r="Q16860" s="1">
        <v>0.0</v>
      </c>
      <c r="R16860" s="1">
        <v>0.0</v>
      </c>
      <c r="S16860" s="1">
        <v>0.0</v>
      </c>
      <c r="T16860" s="1">
        <v>0.0</v>
      </c>
      <c r="U16860" s="1">
        <v>0.0</v>
      </c>
      <c r="V16860" s="1">
        <v>0.0</v>
      </c>
      <c r="W16860" s="2">
        <v>1.70560071245748E9</v>
      </c>
      <c r="X16860" s="1">
        <v>0.0</v>
      </c>
      <c r="Y16860" s="3">
        <v>45309.5406534375</v>
      </c>
    </row>
    <row r="16861">
      <c r="A16861" s="1">
        <v>215.0</v>
      </c>
      <c r="B16861" s="1">
        <v>-187500.022351744</v>
      </c>
      <c r="C16861" s="1">
        <v>-182994.268297465</v>
      </c>
      <c r="D16861" s="1">
        <v>-183534.666423161</v>
      </c>
      <c r="E16861" s="1">
        <v>-183149.679976663</v>
      </c>
      <c r="F16861" s="1">
        <v>-183502.50226289</v>
      </c>
      <c r="G16861" s="1">
        <v>-183259.516448916</v>
      </c>
      <c r="H16861" s="1">
        <v>-183510.146559494</v>
      </c>
      <c r="I16861" s="1">
        <v>134289.191280507</v>
      </c>
      <c r="J16861" s="1">
        <v>0.064</v>
      </c>
      <c r="K16861" s="1">
        <v>0.014</v>
      </c>
      <c r="L16861" s="1">
        <v>0.98</v>
      </c>
      <c r="M16861" s="1">
        <v>192.0</v>
      </c>
      <c r="N16861" s="1">
        <v>0.0</v>
      </c>
      <c r="O16861" s="1">
        <v>0.0</v>
      </c>
      <c r="P16861" s="1">
        <v>0.0</v>
      </c>
      <c r="Q16861" s="1">
        <v>0.0</v>
      </c>
      <c r="R16861" s="1">
        <v>0.0</v>
      </c>
      <c r="S16861" s="1">
        <v>0.0</v>
      </c>
      <c r="T16861" s="1">
        <v>0.0</v>
      </c>
      <c r="U16861" s="1">
        <v>0.0</v>
      </c>
      <c r="V16861" s="1">
        <v>0.0</v>
      </c>
      <c r="W16861" s="2">
        <v>1.70560071246148E9</v>
      </c>
      <c r="X16861" s="1">
        <v>0.0</v>
      </c>
      <c r="Y16861" s="3">
        <v>45309.5406534838</v>
      </c>
    </row>
    <row r="16862">
      <c r="A16862" s="1">
        <v>216.0</v>
      </c>
      <c r="B16862" s="1">
        <v>-187500.022351744</v>
      </c>
      <c r="C16862" s="1">
        <v>-182983.159480471</v>
      </c>
      <c r="D16862" s="1">
        <v>-183603.778017017</v>
      </c>
      <c r="E16862" s="1">
        <v>-183230.012146235</v>
      </c>
      <c r="F16862" s="1">
        <v>-183503.373980924</v>
      </c>
      <c r="G16862" s="1">
        <v>-183251.715690102</v>
      </c>
      <c r="H16862" s="1">
        <v>-183466.270085128</v>
      </c>
      <c r="I16862" s="1">
        <v>134494.603812051</v>
      </c>
      <c r="J16862" s="1">
        <v>0.064</v>
      </c>
      <c r="K16862" s="1">
        <v>0.014</v>
      </c>
      <c r="L16862" s="1">
        <v>0.98</v>
      </c>
      <c r="M16862" s="1">
        <v>192.0</v>
      </c>
      <c r="N16862" s="1">
        <v>0.0</v>
      </c>
      <c r="O16862" s="1">
        <v>0.0</v>
      </c>
      <c r="P16862" s="1">
        <v>0.0</v>
      </c>
      <c r="Q16862" s="1">
        <v>0.0</v>
      </c>
      <c r="R16862" s="1">
        <v>0.0</v>
      </c>
      <c r="S16862" s="1">
        <v>0.0</v>
      </c>
      <c r="T16862" s="1">
        <v>0.0</v>
      </c>
      <c r="U16862" s="1">
        <v>0.0</v>
      </c>
      <c r="V16862" s="1">
        <v>0.0</v>
      </c>
      <c r="W16862" s="2">
        <v>1.70560071246649E9</v>
      </c>
      <c r="X16862" s="1">
        <v>0.0</v>
      </c>
      <c r="Y16862" s="3">
        <v>45309.54065354167</v>
      </c>
    </row>
    <row r="16863">
      <c r="A16863" s="1">
        <v>217.0</v>
      </c>
      <c r="B16863" s="1">
        <v>-187500.022351744</v>
      </c>
      <c r="C16863" s="1">
        <v>-182888.477490958</v>
      </c>
      <c r="D16863" s="1">
        <v>-183488.130091205</v>
      </c>
      <c r="E16863" s="1">
        <v>-183235.197750949</v>
      </c>
      <c r="F16863" s="1">
        <v>-183418.124427571</v>
      </c>
      <c r="G16863" s="1">
        <v>-183160.90055238</v>
      </c>
      <c r="H16863" s="1">
        <v>-183339.714508022</v>
      </c>
      <c r="I16863" s="1">
        <v>134751.961797709</v>
      </c>
      <c r="J16863" s="1">
        <v>0.064</v>
      </c>
      <c r="K16863" s="1">
        <v>0.014</v>
      </c>
      <c r="L16863" s="1">
        <v>0.98</v>
      </c>
      <c r="M16863" s="1">
        <v>192.0</v>
      </c>
      <c r="N16863" s="1">
        <v>0.0</v>
      </c>
      <c r="O16863" s="1">
        <v>0.0</v>
      </c>
      <c r="P16863" s="1">
        <v>0.0</v>
      </c>
      <c r="Q16863" s="1">
        <v>0.0</v>
      </c>
      <c r="R16863" s="1">
        <v>0.0</v>
      </c>
      <c r="S16863" s="1">
        <v>0.0</v>
      </c>
      <c r="T16863" s="1">
        <v>0.0</v>
      </c>
      <c r="U16863" s="1">
        <v>0.0</v>
      </c>
      <c r="V16863" s="1">
        <v>0.0</v>
      </c>
      <c r="W16863" s="2">
        <v>1.70560071246949E9</v>
      </c>
      <c r="X16863" s="1">
        <v>0.0</v>
      </c>
      <c r="Y16863" s="3">
        <v>45309.54065357639</v>
      </c>
    </row>
    <row r="16864">
      <c r="A16864" s="1">
        <v>218.0</v>
      </c>
      <c r="B16864" s="1">
        <v>-187500.022351744</v>
      </c>
      <c r="C16864" s="1">
        <v>-182761.027844074</v>
      </c>
      <c r="D16864" s="1">
        <v>-183442.130201116</v>
      </c>
      <c r="E16864" s="1">
        <v>-183195.925735941</v>
      </c>
      <c r="F16864" s="1">
        <v>-183297.246193557</v>
      </c>
      <c r="G16864" s="1">
        <v>-183035.663728197</v>
      </c>
      <c r="H16864" s="1">
        <v>-183239.556341118</v>
      </c>
      <c r="I16864" s="1">
        <v>135020.428600362</v>
      </c>
      <c r="J16864" s="1">
        <v>0.064</v>
      </c>
      <c r="K16864" s="1">
        <v>0.014</v>
      </c>
      <c r="L16864" s="1">
        <v>0.98</v>
      </c>
      <c r="M16864" s="1">
        <v>192.0</v>
      </c>
      <c r="N16864" s="1">
        <v>0.0</v>
      </c>
      <c r="O16864" s="1">
        <v>0.0</v>
      </c>
      <c r="P16864" s="1">
        <v>0.0</v>
      </c>
      <c r="Q16864" s="1">
        <v>0.0</v>
      </c>
      <c r="R16864" s="1">
        <v>0.0</v>
      </c>
      <c r="S16864" s="1">
        <v>0.0</v>
      </c>
      <c r="T16864" s="1">
        <v>0.0</v>
      </c>
      <c r="U16864" s="1">
        <v>0.0</v>
      </c>
      <c r="V16864" s="1">
        <v>0.0</v>
      </c>
      <c r="W16864" s="2">
        <v>1.70560071247249E9</v>
      </c>
      <c r="X16864" s="1">
        <v>0.0</v>
      </c>
      <c r="Y16864" s="3">
        <v>45309.54065361111</v>
      </c>
    </row>
    <row r="16865">
      <c r="A16865" s="1">
        <v>219.0</v>
      </c>
      <c r="B16865" s="1">
        <v>-187500.022351744</v>
      </c>
      <c r="C16865" s="1">
        <v>-182553.491896807</v>
      </c>
      <c r="D16865" s="1">
        <v>-183341.793220256</v>
      </c>
      <c r="E16865" s="1">
        <v>-183071.761795492</v>
      </c>
      <c r="F16865" s="1">
        <v>-183094.337057392</v>
      </c>
      <c r="G16865" s="1">
        <v>-182827.501932084</v>
      </c>
      <c r="H16865" s="1">
        <v>-183193.221174862</v>
      </c>
      <c r="I16865" s="1">
        <v>135382.079825649</v>
      </c>
      <c r="J16865" s="1">
        <v>0.064</v>
      </c>
      <c r="K16865" s="1">
        <v>0.014</v>
      </c>
      <c r="L16865" s="1">
        <v>0.98</v>
      </c>
      <c r="M16865" s="1">
        <v>192.0</v>
      </c>
      <c r="N16865" s="1">
        <v>0.0</v>
      </c>
      <c r="O16865" s="1">
        <v>0.0</v>
      </c>
      <c r="P16865" s="1">
        <v>0.0</v>
      </c>
      <c r="Q16865" s="1">
        <v>0.0</v>
      </c>
      <c r="R16865" s="1">
        <v>0.0</v>
      </c>
      <c r="S16865" s="1">
        <v>0.0</v>
      </c>
      <c r="T16865" s="1">
        <v>0.0</v>
      </c>
      <c r="U16865" s="1">
        <v>0.0</v>
      </c>
      <c r="V16865" s="1">
        <v>0.0</v>
      </c>
      <c r="W16865" s="2">
        <v>1.7056007124775E9</v>
      </c>
      <c r="X16865" s="1">
        <v>0.0</v>
      </c>
      <c r="Y16865" s="3">
        <v>45309.540653668984</v>
      </c>
    </row>
    <row r="16866">
      <c r="A16866" s="1">
        <v>220.0</v>
      </c>
      <c r="B16866" s="1">
        <v>-187500.022351744</v>
      </c>
      <c r="C16866" s="1">
        <v>-182309.299088632</v>
      </c>
      <c r="D16866" s="1">
        <v>-183206.319297113</v>
      </c>
      <c r="E16866" s="1">
        <v>-182912.639726715</v>
      </c>
      <c r="F16866" s="1">
        <v>-182856.581551621</v>
      </c>
      <c r="G16866" s="1">
        <v>-182586.013684989</v>
      </c>
      <c r="H16866" s="1">
        <v>-183074.10872866</v>
      </c>
      <c r="I16866" s="1">
        <v>135788.032208446</v>
      </c>
      <c r="J16866" s="1">
        <v>0.064</v>
      </c>
      <c r="K16866" s="1">
        <v>0.014</v>
      </c>
      <c r="L16866" s="1">
        <v>0.98</v>
      </c>
      <c r="M16866" s="1">
        <v>192.0</v>
      </c>
      <c r="N16866" s="1">
        <v>0.0</v>
      </c>
      <c r="O16866" s="1">
        <v>0.0</v>
      </c>
      <c r="P16866" s="1">
        <v>0.0</v>
      </c>
      <c r="Q16866" s="1">
        <v>0.0</v>
      </c>
      <c r="R16866" s="1">
        <v>0.0</v>
      </c>
      <c r="S16866" s="1">
        <v>0.0</v>
      </c>
      <c r="T16866" s="1">
        <v>0.0</v>
      </c>
      <c r="U16866" s="1">
        <v>0.0</v>
      </c>
      <c r="V16866" s="1">
        <v>0.0</v>
      </c>
      <c r="W16866" s="2">
        <v>1.70560071248151E9</v>
      </c>
      <c r="X16866" s="1">
        <v>0.0</v>
      </c>
      <c r="Y16866" s="3">
        <v>45309.54065371528</v>
      </c>
    </row>
    <row r="16867">
      <c r="A16867" s="1">
        <v>221.0</v>
      </c>
      <c r="B16867" s="1">
        <v>-187500.022351744</v>
      </c>
      <c r="C16867" s="1">
        <v>-181953.749889582</v>
      </c>
      <c r="D16867" s="1">
        <v>-182961.567695327</v>
      </c>
      <c r="E16867" s="1">
        <v>-182646.743374674</v>
      </c>
      <c r="F16867" s="1">
        <v>-182507.894338118</v>
      </c>
      <c r="G16867" s="1">
        <v>-182238.153486031</v>
      </c>
      <c r="H16867" s="1">
        <v>-182833.961586232</v>
      </c>
      <c r="I16867" s="1">
        <v>136308.671392044</v>
      </c>
      <c r="J16867" s="1">
        <v>0.064</v>
      </c>
      <c r="K16867" s="1">
        <v>0.014</v>
      </c>
      <c r="L16867" s="1">
        <v>0.98</v>
      </c>
      <c r="M16867" s="1">
        <v>192.0</v>
      </c>
      <c r="N16867" s="1">
        <v>0.0</v>
      </c>
      <c r="O16867" s="1">
        <v>0.0</v>
      </c>
      <c r="P16867" s="1">
        <v>0.0</v>
      </c>
      <c r="Q16867" s="1">
        <v>0.0</v>
      </c>
      <c r="R16867" s="1">
        <v>0.0</v>
      </c>
      <c r="S16867" s="1">
        <v>0.0</v>
      </c>
      <c r="T16867" s="1">
        <v>0.0</v>
      </c>
      <c r="U16867" s="1">
        <v>0.0</v>
      </c>
      <c r="V16867" s="1">
        <v>0.0</v>
      </c>
      <c r="W16867" s="2">
        <v>1.7056007124855E9</v>
      </c>
      <c r="X16867" s="1">
        <v>0.0</v>
      </c>
      <c r="Y16867" s="3">
        <v>45309.54065376157</v>
      </c>
    </row>
    <row r="16868">
      <c r="A16868" s="1">
        <v>222.0</v>
      </c>
      <c r="B16868" s="1">
        <v>-187500.022351744</v>
      </c>
      <c r="C16868" s="1">
        <v>-181512.526454034</v>
      </c>
      <c r="D16868" s="1">
        <v>-182628.437295965</v>
      </c>
      <c r="E16868" s="1">
        <v>-182295.776283237</v>
      </c>
      <c r="F16868" s="1">
        <v>-182071.476527628</v>
      </c>
      <c r="G16868" s="1">
        <v>-181801.713323797</v>
      </c>
      <c r="H16868" s="1">
        <v>-182503.356933993</v>
      </c>
      <c r="I16868" s="1">
        <v>136890.822576382</v>
      </c>
      <c r="J16868" s="1">
        <v>0.064</v>
      </c>
      <c r="K16868" s="1">
        <v>0.014</v>
      </c>
      <c r="L16868" s="1">
        <v>0.98</v>
      </c>
      <c r="M16868" s="1">
        <v>192.0</v>
      </c>
      <c r="N16868" s="1">
        <v>0.0</v>
      </c>
      <c r="O16868" s="1">
        <v>0.0</v>
      </c>
      <c r="P16868" s="1">
        <v>0.0</v>
      </c>
      <c r="Q16868" s="1">
        <v>0.0</v>
      </c>
      <c r="R16868" s="1">
        <v>0.0</v>
      </c>
      <c r="S16868" s="1">
        <v>0.0</v>
      </c>
      <c r="T16868" s="1">
        <v>0.0</v>
      </c>
      <c r="U16868" s="1">
        <v>0.0</v>
      </c>
      <c r="V16868" s="1">
        <v>0.0</v>
      </c>
      <c r="W16868" s="2">
        <v>1.7056007124895E9</v>
      </c>
      <c r="X16868" s="1">
        <v>0.0</v>
      </c>
      <c r="Y16868" s="3">
        <v>45309.54065380787</v>
      </c>
    </row>
    <row r="16869">
      <c r="A16869" s="1">
        <v>223.0</v>
      </c>
      <c r="B16869" s="1">
        <v>-187500.022351744</v>
      </c>
      <c r="C16869" s="1">
        <v>-181136.234836129</v>
      </c>
      <c r="D16869" s="1">
        <v>-182360.864563091</v>
      </c>
      <c r="E16869" s="1">
        <v>-182009.383381531</v>
      </c>
      <c r="F16869" s="1">
        <v>-181699.923479547</v>
      </c>
      <c r="G16869" s="1">
        <v>-181427.522769871</v>
      </c>
      <c r="H16869" s="1">
        <v>-182238.488762198</v>
      </c>
      <c r="I16869" s="1">
        <v>137440.384917305</v>
      </c>
      <c r="J16869" s="1">
        <v>0.06</v>
      </c>
      <c r="K16869" s="1">
        <v>0.016</v>
      </c>
      <c r="L16869" s="1">
        <v>0.974</v>
      </c>
      <c r="M16869" s="1">
        <v>192.0</v>
      </c>
      <c r="N16869" s="1">
        <v>1.0</v>
      </c>
      <c r="O16869" s="1">
        <v>224.0</v>
      </c>
      <c r="P16869" s="1">
        <v>0.0</v>
      </c>
      <c r="Q16869" s="1">
        <v>128.0</v>
      </c>
      <c r="R16869" s="1">
        <v>30.0</v>
      </c>
      <c r="S16869" s="1">
        <v>112.0</v>
      </c>
      <c r="T16869" s="1">
        <v>0.0</v>
      </c>
      <c r="U16869" s="1">
        <v>0.0</v>
      </c>
      <c r="V16869" s="1">
        <v>0.0</v>
      </c>
      <c r="W16869" s="2">
        <v>1.70560071249354E9</v>
      </c>
      <c r="X16869" s="1">
        <v>0.0</v>
      </c>
      <c r="Y16869" s="3">
        <v>45309.540653854165</v>
      </c>
    </row>
    <row r="16870">
      <c r="A16870" s="1">
        <v>224.0</v>
      </c>
      <c r="B16870" s="1">
        <v>-187500.022351744</v>
      </c>
      <c r="C16870" s="1">
        <v>-180923.62504287</v>
      </c>
      <c r="D16870" s="1">
        <v>-182258.985311864</v>
      </c>
      <c r="E16870" s="1">
        <v>-181887.96870565</v>
      </c>
      <c r="F16870" s="1">
        <v>-181492.745160191</v>
      </c>
      <c r="G16870" s="1">
        <v>-181217.125799313</v>
      </c>
      <c r="H16870" s="1">
        <v>-182140.163438339</v>
      </c>
      <c r="I16870" s="1">
        <v>137946.517818751</v>
      </c>
      <c r="J16870" s="1">
        <v>0.06</v>
      </c>
      <c r="K16870" s="1">
        <v>0.016</v>
      </c>
      <c r="L16870" s="1">
        <v>0.974</v>
      </c>
      <c r="M16870" s="1">
        <v>192.0</v>
      </c>
      <c r="N16870" s="1">
        <v>0.0</v>
      </c>
      <c r="O16870" s="1">
        <v>0.0</v>
      </c>
      <c r="P16870" s="1">
        <v>0.0</v>
      </c>
      <c r="Q16870" s="1">
        <v>0.0</v>
      </c>
      <c r="R16870" s="1">
        <v>0.0</v>
      </c>
      <c r="S16870" s="1">
        <v>0.0</v>
      </c>
      <c r="T16870" s="1">
        <v>0.0</v>
      </c>
      <c r="U16870" s="1">
        <v>0.0</v>
      </c>
      <c r="V16870" s="1">
        <v>0.0</v>
      </c>
      <c r="W16870" s="2">
        <v>1.70560071249755E9</v>
      </c>
      <c r="X16870" s="1">
        <v>0.0</v>
      </c>
      <c r="Y16870" s="3">
        <v>45309.54065390046</v>
      </c>
    </row>
    <row r="16871">
      <c r="A16871" s="1">
        <v>225.0</v>
      </c>
      <c r="B16871" s="1">
        <v>-187500.022351744</v>
      </c>
      <c r="C16871" s="1">
        <v>-180582.202146315</v>
      </c>
      <c r="D16871" s="1">
        <v>-182024.716678228</v>
      </c>
      <c r="E16871" s="1">
        <v>-181637.360946817</v>
      </c>
      <c r="F16871" s="1">
        <v>-181153.378624126</v>
      </c>
      <c r="G16871" s="1">
        <v>-180880.039141182</v>
      </c>
      <c r="H16871" s="1">
        <v>-181912.779141995</v>
      </c>
      <c r="I16871" s="1">
        <v>138332.353631538</v>
      </c>
      <c r="J16871" s="1">
        <v>0.06</v>
      </c>
      <c r="K16871" s="1">
        <v>0.016</v>
      </c>
      <c r="L16871" s="1">
        <v>0.974</v>
      </c>
      <c r="M16871" s="1">
        <v>192.0</v>
      </c>
      <c r="N16871" s="1">
        <v>0.0</v>
      </c>
      <c r="O16871" s="1">
        <v>0.0</v>
      </c>
      <c r="P16871" s="1">
        <v>0.0</v>
      </c>
      <c r="Q16871" s="1">
        <v>0.0</v>
      </c>
      <c r="R16871" s="1">
        <v>0.0</v>
      </c>
      <c r="S16871" s="1">
        <v>0.0</v>
      </c>
      <c r="T16871" s="1">
        <v>0.0</v>
      </c>
      <c r="U16871" s="1">
        <v>0.0</v>
      </c>
      <c r="V16871" s="1">
        <v>0.0</v>
      </c>
      <c r="W16871" s="2">
        <v>1.70560071250054E9</v>
      </c>
      <c r="X16871" s="1">
        <v>0.0</v>
      </c>
      <c r="Y16871" s="3">
        <v>45309.54065393518</v>
      </c>
    </row>
    <row r="16872">
      <c r="A16872" s="1">
        <v>226.0</v>
      </c>
      <c r="B16872" s="1">
        <v>-187500.022351744</v>
      </c>
      <c r="C16872" s="1">
        <v>-180292.590593408</v>
      </c>
      <c r="D16872" s="1">
        <v>-181847.422641208</v>
      </c>
      <c r="E16872" s="1">
        <v>-181437.80457232</v>
      </c>
      <c r="F16872" s="1">
        <v>-180869.533821288</v>
      </c>
      <c r="G16872" s="1">
        <v>-180594.875585422</v>
      </c>
      <c r="H16872" s="1">
        <v>-181739.419012</v>
      </c>
      <c r="I16872" s="1">
        <v>138742.284624848</v>
      </c>
      <c r="J16872" s="1">
        <v>0.06</v>
      </c>
      <c r="K16872" s="1">
        <v>0.016</v>
      </c>
      <c r="L16872" s="1">
        <v>0.974</v>
      </c>
      <c r="M16872" s="1">
        <v>192.0</v>
      </c>
      <c r="N16872" s="1">
        <v>0.0</v>
      </c>
      <c r="O16872" s="1">
        <v>0.0</v>
      </c>
      <c r="P16872" s="1">
        <v>0.0</v>
      </c>
      <c r="Q16872" s="1">
        <v>0.0</v>
      </c>
      <c r="R16872" s="1">
        <v>0.0</v>
      </c>
      <c r="S16872" s="1">
        <v>0.0</v>
      </c>
      <c r="T16872" s="1">
        <v>0.0</v>
      </c>
      <c r="U16872" s="1">
        <v>0.0</v>
      </c>
      <c r="V16872" s="1">
        <v>0.0</v>
      </c>
      <c r="W16872" s="2">
        <v>1.70560071250454E9</v>
      </c>
      <c r="X16872" s="1">
        <v>0.0</v>
      </c>
      <c r="Y16872" s="3">
        <v>45309.54065398148</v>
      </c>
    </row>
    <row r="16873">
      <c r="A16873" s="1">
        <v>227.0</v>
      </c>
      <c r="B16873" s="1">
        <v>-187500.022351744</v>
      </c>
      <c r="C16873" s="1">
        <v>-180131.501571119</v>
      </c>
      <c r="D16873" s="1">
        <v>-181802.138006942</v>
      </c>
      <c r="E16873" s="1">
        <v>-181365.720196452</v>
      </c>
      <c r="F16873" s="1">
        <v>-180717.787828181</v>
      </c>
      <c r="G16873" s="1">
        <v>-180437.474600967</v>
      </c>
      <c r="H16873" s="1">
        <v>-181694.827281812</v>
      </c>
      <c r="I16873" s="1">
        <v>139044.591968606</v>
      </c>
      <c r="J16873" s="1">
        <v>0.06</v>
      </c>
      <c r="K16873" s="1">
        <v>0.016</v>
      </c>
      <c r="L16873" s="1">
        <v>0.974</v>
      </c>
      <c r="M16873" s="1">
        <v>192.0</v>
      </c>
      <c r="N16873" s="1">
        <v>0.0</v>
      </c>
      <c r="O16873" s="1">
        <v>0.0</v>
      </c>
      <c r="P16873" s="1">
        <v>0.0</v>
      </c>
      <c r="Q16873" s="1">
        <v>0.0</v>
      </c>
      <c r="R16873" s="1">
        <v>0.0</v>
      </c>
      <c r="S16873" s="1">
        <v>0.0</v>
      </c>
      <c r="T16873" s="1">
        <v>0.0</v>
      </c>
      <c r="U16873" s="1">
        <v>0.0</v>
      </c>
      <c r="V16873" s="1">
        <v>0.0</v>
      </c>
      <c r="W16873" s="2">
        <v>1.70560071250955E9</v>
      </c>
      <c r="X16873" s="1">
        <v>0.0</v>
      </c>
      <c r="Y16873" s="3">
        <v>45309.54065403935</v>
      </c>
    </row>
    <row r="16874">
      <c r="A16874" s="1">
        <v>228.0</v>
      </c>
      <c r="B16874" s="1">
        <v>-187500.022351744</v>
      </c>
      <c r="C16874" s="1">
        <v>-179969.071444162</v>
      </c>
      <c r="D16874" s="1">
        <v>-181754.595846485</v>
      </c>
      <c r="E16874" s="1">
        <v>-181293.97109675</v>
      </c>
      <c r="F16874" s="1">
        <v>-180566.42181473</v>
      </c>
      <c r="G16874" s="1">
        <v>-180277.927849045</v>
      </c>
      <c r="H16874" s="1">
        <v>-181649.185019634</v>
      </c>
      <c r="I16874" s="1">
        <v>139310.533024136</v>
      </c>
      <c r="J16874" s="1">
        <v>0.06</v>
      </c>
      <c r="K16874" s="1">
        <v>0.016</v>
      </c>
      <c r="L16874" s="1">
        <v>0.974</v>
      </c>
      <c r="M16874" s="1">
        <v>192.0</v>
      </c>
      <c r="N16874" s="1">
        <v>0.0</v>
      </c>
      <c r="O16874" s="1">
        <v>0.0</v>
      </c>
      <c r="P16874" s="1">
        <v>0.0</v>
      </c>
      <c r="Q16874" s="1">
        <v>0.0</v>
      </c>
      <c r="R16874" s="1">
        <v>0.0</v>
      </c>
      <c r="S16874" s="1">
        <v>0.0</v>
      </c>
      <c r="T16874" s="1">
        <v>0.0</v>
      </c>
      <c r="U16874" s="1">
        <v>0.0</v>
      </c>
      <c r="V16874" s="1">
        <v>0.0</v>
      </c>
      <c r="W16874" s="2">
        <v>1.70560071251355E9</v>
      </c>
      <c r="X16874" s="1">
        <v>0.0</v>
      </c>
      <c r="Y16874" s="3">
        <v>45309.54065408565</v>
      </c>
    </row>
    <row r="16875">
      <c r="A16875" s="1">
        <v>229.0</v>
      </c>
      <c r="B16875" s="1">
        <v>-187500.022351744</v>
      </c>
      <c r="C16875" s="1">
        <v>-179726.465609844</v>
      </c>
      <c r="D16875" s="1">
        <v>-181627.19090309</v>
      </c>
      <c r="E16875" s="1">
        <v>-181144.661443789</v>
      </c>
      <c r="F16875" s="1">
        <v>-180335.707108462</v>
      </c>
      <c r="G16875" s="1">
        <v>-180044.486229954</v>
      </c>
      <c r="H16875" s="1">
        <v>-181526.205721641</v>
      </c>
      <c r="I16875" s="1">
        <v>139668.093880187</v>
      </c>
      <c r="J16875" s="1">
        <v>0.06</v>
      </c>
      <c r="K16875" s="1">
        <v>0.016</v>
      </c>
      <c r="L16875" s="1">
        <v>0.974</v>
      </c>
      <c r="M16875" s="1">
        <v>192.0</v>
      </c>
      <c r="N16875" s="1">
        <v>0.0</v>
      </c>
      <c r="O16875" s="1">
        <v>0.0</v>
      </c>
      <c r="P16875" s="1">
        <v>0.0</v>
      </c>
      <c r="Q16875" s="1">
        <v>0.0</v>
      </c>
      <c r="R16875" s="1">
        <v>0.0</v>
      </c>
      <c r="S16875" s="1">
        <v>0.0</v>
      </c>
      <c r="T16875" s="1">
        <v>0.0</v>
      </c>
      <c r="U16875" s="1">
        <v>0.0</v>
      </c>
      <c r="V16875" s="1">
        <v>0.0</v>
      </c>
      <c r="W16875" s="2">
        <v>1.70560071251757E9</v>
      </c>
      <c r="X16875" s="1">
        <v>0.0</v>
      </c>
      <c r="Y16875" s="3">
        <v>45309.540654131946</v>
      </c>
    </row>
    <row r="16876">
      <c r="A16876" s="1">
        <v>230.0</v>
      </c>
      <c r="B16876" s="1">
        <v>-187500.022351744</v>
      </c>
      <c r="C16876" s="1">
        <v>-179574.652561503</v>
      </c>
      <c r="D16876" s="1">
        <v>-181591.137539283</v>
      </c>
      <c r="E16876" s="1">
        <v>-181084.512899459</v>
      </c>
      <c r="F16876" s="1">
        <v>-180195.919298639</v>
      </c>
      <c r="G16876" s="1">
        <v>-179901.077437529</v>
      </c>
      <c r="H16876" s="1">
        <v>-181493.683933458</v>
      </c>
      <c r="I16876" s="1">
        <v>140004.733503429</v>
      </c>
      <c r="J16876" s="1">
        <v>0.06</v>
      </c>
      <c r="K16876" s="1">
        <v>0.016</v>
      </c>
      <c r="L16876" s="1">
        <v>0.974</v>
      </c>
      <c r="M16876" s="1">
        <v>192.0</v>
      </c>
      <c r="N16876" s="1">
        <v>0.0</v>
      </c>
      <c r="O16876" s="1">
        <v>0.0</v>
      </c>
      <c r="P16876" s="1">
        <v>0.0</v>
      </c>
      <c r="Q16876" s="1">
        <v>0.0</v>
      </c>
      <c r="R16876" s="1">
        <v>0.0</v>
      </c>
      <c r="S16876" s="1">
        <v>0.0</v>
      </c>
      <c r="T16876" s="1">
        <v>0.0</v>
      </c>
      <c r="U16876" s="1">
        <v>0.0</v>
      </c>
      <c r="V16876" s="1">
        <v>0.0</v>
      </c>
      <c r="W16876" s="2">
        <v>1.70560071252057E9</v>
      </c>
      <c r="X16876" s="1">
        <v>0.0</v>
      </c>
      <c r="Y16876" s="3">
        <v>45309.54065416667</v>
      </c>
    </row>
    <row r="16877">
      <c r="A16877" s="1">
        <v>231.0</v>
      </c>
      <c r="B16877" s="1">
        <v>-187500.022351744</v>
      </c>
      <c r="C16877" s="1">
        <v>-179506.725610104</v>
      </c>
      <c r="D16877" s="1">
        <v>-181638.903217184</v>
      </c>
      <c r="E16877" s="1">
        <v>-181106.64112647</v>
      </c>
      <c r="F16877" s="1">
        <v>-180139.2352747</v>
      </c>
      <c r="G16877" s="1">
        <v>-179837.799648976</v>
      </c>
      <c r="H16877" s="1">
        <v>-181544.981186983</v>
      </c>
      <c r="I16877" s="1">
        <v>140234.643546896</v>
      </c>
      <c r="J16877" s="1">
        <v>0.06</v>
      </c>
      <c r="K16877" s="1">
        <v>0.016</v>
      </c>
      <c r="L16877" s="1">
        <v>0.974</v>
      </c>
      <c r="M16877" s="1">
        <v>192.0</v>
      </c>
      <c r="N16877" s="1">
        <v>0.0</v>
      </c>
      <c r="O16877" s="1">
        <v>0.0</v>
      </c>
      <c r="P16877" s="1">
        <v>0.0</v>
      </c>
      <c r="Q16877" s="1">
        <v>0.0</v>
      </c>
      <c r="R16877" s="1">
        <v>0.0</v>
      </c>
      <c r="S16877" s="1">
        <v>0.0</v>
      </c>
      <c r="T16877" s="1">
        <v>0.0</v>
      </c>
      <c r="U16877" s="1">
        <v>0.0</v>
      </c>
      <c r="V16877" s="1">
        <v>0.0</v>
      </c>
      <c r="W16877" s="2">
        <v>1.70560071252464E9</v>
      </c>
      <c r="X16877" s="1">
        <v>0.0</v>
      </c>
      <c r="Y16877" s="3">
        <v>45309.540654212964</v>
      </c>
    </row>
    <row r="16878">
      <c r="A16878" s="1">
        <v>232.0</v>
      </c>
      <c r="B16878" s="1">
        <v>-187500.022351744</v>
      </c>
      <c r="C16878" s="1">
        <v>-179512.291194473</v>
      </c>
      <c r="D16878" s="1">
        <v>-181761.346073311</v>
      </c>
      <c r="E16878" s="1">
        <v>-181204.050028806</v>
      </c>
      <c r="F16878" s="1">
        <v>-180157.004911542</v>
      </c>
      <c r="G16878" s="1">
        <v>-179846.583884547</v>
      </c>
      <c r="H16878" s="1">
        <v>-181669.994493722</v>
      </c>
      <c r="I16878" s="1">
        <v>140403.667438467</v>
      </c>
      <c r="J16878" s="1">
        <v>0.066</v>
      </c>
      <c r="K16878" s="1">
        <v>0.016</v>
      </c>
      <c r="L16878" s="1">
        <v>0.932</v>
      </c>
      <c r="M16878" s="1">
        <v>192.0</v>
      </c>
      <c r="N16878" s="1">
        <v>2.0</v>
      </c>
      <c r="O16878" s="1">
        <v>16.0</v>
      </c>
      <c r="P16878" s="1">
        <v>0.0</v>
      </c>
      <c r="Q16878" s="1">
        <v>128.0</v>
      </c>
      <c r="R16878" s="1">
        <v>29.0</v>
      </c>
      <c r="S16878" s="1">
        <v>32.0</v>
      </c>
      <c r="T16878" s="1">
        <v>0.0</v>
      </c>
      <c r="U16878" s="1">
        <v>0.0</v>
      </c>
      <c r="V16878" s="1">
        <v>0.0</v>
      </c>
      <c r="W16878" s="2">
        <v>1.70560071252859E9</v>
      </c>
      <c r="X16878" s="1">
        <v>0.0</v>
      </c>
      <c r="Y16878" s="3">
        <v>45309.54065425926</v>
      </c>
    </row>
    <row r="16879">
      <c r="A16879" s="1">
        <v>233.0</v>
      </c>
      <c r="B16879" s="1">
        <v>-187500.022351744</v>
      </c>
      <c r="C16879" s="1">
        <v>-179430.059126622</v>
      </c>
      <c r="D16879" s="1">
        <v>-181793.577288815</v>
      </c>
      <c r="E16879" s="1">
        <v>-181214.242424278</v>
      </c>
      <c r="F16879" s="1">
        <v>-180087.490986286</v>
      </c>
      <c r="G16879" s="1">
        <v>-179769.872697576</v>
      </c>
      <c r="H16879" s="1">
        <v>-181708.663011629</v>
      </c>
      <c r="I16879" s="1">
        <v>140480.803308582</v>
      </c>
      <c r="J16879" s="1">
        <v>0.066</v>
      </c>
      <c r="K16879" s="1">
        <v>0.016</v>
      </c>
      <c r="L16879" s="1">
        <v>0.932</v>
      </c>
      <c r="M16879" s="1">
        <v>192.0</v>
      </c>
      <c r="N16879" s="1">
        <v>0.0</v>
      </c>
      <c r="O16879" s="1">
        <v>0.0</v>
      </c>
      <c r="P16879" s="1">
        <v>0.0</v>
      </c>
      <c r="Q16879" s="1">
        <v>0.0</v>
      </c>
      <c r="R16879" s="1">
        <v>0.0</v>
      </c>
      <c r="S16879" s="1">
        <v>0.0</v>
      </c>
      <c r="T16879" s="1">
        <v>0.0</v>
      </c>
      <c r="U16879" s="1">
        <v>0.0</v>
      </c>
      <c r="V16879" s="1">
        <v>0.0</v>
      </c>
      <c r="W16879" s="2">
        <v>1.70560071253262E9</v>
      </c>
      <c r="X16879" s="1">
        <v>0.0</v>
      </c>
      <c r="Y16879" s="3">
        <v>45309.54065430556</v>
      </c>
    </row>
    <row r="16880">
      <c r="A16880" s="1">
        <v>234.0</v>
      </c>
      <c r="B16880" s="1">
        <v>-187500.022351744</v>
      </c>
      <c r="C16880" s="1">
        <v>-179376.794919585</v>
      </c>
      <c r="D16880" s="1">
        <v>-181856.698615157</v>
      </c>
      <c r="E16880" s="1">
        <v>-181253.737956731</v>
      </c>
      <c r="F16880" s="1">
        <v>-180047.190791033</v>
      </c>
      <c r="G16880" s="1">
        <v>-179721.48117083</v>
      </c>
      <c r="H16880" s="1">
        <v>-181777.104053152</v>
      </c>
      <c r="I16880" s="1">
        <v>140615.89725207</v>
      </c>
      <c r="J16880" s="1">
        <v>0.066</v>
      </c>
      <c r="K16880" s="1">
        <v>0.016</v>
      </c>
      <c r="L16880" s="1">
        <v>0.932</v>
      </c>
      <c r="M16880" s="1">
        <v>192.0</v>
      </c>
      <c r="N16880" s="1">
        <v>0.0</v>
      </c>
      <c r="O16880" s="1">
        <v>0.0</v>
      </c>
      <c r="P16880" s="1">
        <v>0.0</v>
      </c>
      <c r="Q16880" s="1">
        <v>0.0</v>
      </c>
      <c r="R16880" s="1">
        <v>0.0</v>
      </c>
      <c r="S16880" s="1">
        <v>0.0</v>
      </c>
      <c r="T16880" s="1">
        <v>0.0</v>
      </c>
      <c r="U16880" s="1">
        <v>0.0</v>
      </c>
      <c r="V16880" s="1">
        <v>0.0</v>
      </c>
      <c r="W16880" s="2">
        <v>1.70560071253761E9</v>
      </c>
      <c r="X16880" s="1">
        <v>0.0</v>
      </c>
      <c r="Y16880" s="3">
        <v>45309.54065436342</v>
      </c>
    </row>
    <row r="16881">
      <c r="A16881" s="1">
        <v>235.0</v>
      </c>
      <c r="B16881" s="1">
        <v>-187500.022351744</v>
      </c>
      <c r="C16881" s="1">
        <v>-179425.186446331</v>
      </c>
      <c r="D16881" s="1">
        <v>-182024.247291594</v>
      </c>
      <c r="E16881" s="1">
        <v>-181392.341124098</v>
      </c>
      <c r="F16881" s="1">
        <v>-180108.792198752</v>
      </c>
      <c r="G16881" s="1">
        <v>-179774.723026123</v>
      </c>
      <c r="H16881" s="1">
        <v>-181947.916084279</v>
      </c>
      <c r="I16881" s="1">
        <v>140700.811529256</v>
      </c>
      <c r="J16881" s="1">
        <v>0.066</v>
      </c>
      <c r="K16881" s="1">
        <v>0.016</v>
      </c>
      <c r="L16881" s="1">
        <v>0.932</v>
      </c>
      <c r="M16881" s="1">
        <v>192.0</v>
      </c>
      <c r="N16881" s="1">
        <v>0.0</v>
      </c>
      <c r="O16881" s="1">
        <v>0.0</v>
      </c>
      <c r="P16881" s="1">
        <v>0.0</v>
      </c>
      <c r="Q16881" s="1">
        <v>0.0</v>
      </c>
      <c r="R16881" s="1">
        <v>0.0</v>
      </c>
      <c r="S16881" s="1">
        <v>0.0</v>
      </c>
      <c r="T16881" s="1">
        <v>0.0</v>
      </c>
      <c r="U16881" s="1">
        <v>0.0</v>
      </c>
      <c r="V16881" s="1">
        <v>0.0</v>
      </c>
      <c r="W16881" s="2">
        <v>1.70560071254159E9</v>
      </c>
      <c r="X16881" s="1">
        <v>0.0</v>
      </c>
      <c r="Y16881" s="3">
        <v>45309.54065440972</v>
      </c>
    </row>
    <row r="16882">
      <c r="A16882" s="1">
        <v>236.0</v>
      </c>
      <c r="B16882" s="1">
        <v>-187500.022351744</v>
      </c>
      <c r="C16882" s="1">
        <v>-179515.88982533</v>
      </c>
      <c r="D16882" s="1">
        <v>-182233.526674929</v>
      </c>
      <c r="E16882" s="1">
        <v>-181572.138556496</v>
      </c>
      <c r="F16882" s="1">
        <v>-180213.443066292</v>
      </c>
      <c r="G16882" s="1">
        <v>-179868.041559224</v>
      </c>
      <c r="H16882" s="1">
        <v>-182159.676511249</v>
      </c>
      <c r="I16882" s="1">
        <v>140786.262248308</v>
      </c>
      <c r="J16882" s="1">
        <v>0.066</v>
      </c>
      <c r="K16882" s="1">
        <v>0.016</v>
      </c>
      <c r="L16882" s="1">
        <v>0.932</v>
      </c>
      <c r="M16882" s="1">
        <v>192.0</v>
      </c>
      <c r="N16882" s="1">
        <v>0.0</v>
      </c>
      <c r="O16882" s="1">
        <v>0.0</v>
      </c>
      <c r="P16882" s="1">
        <v>0.0</v>
      </c>
      <c r="Q16882" s="1">
        <v>0.0</v>
      </c>
      <c r="R16882" s="1">
        <v>0.0</v>
      </c>
      <c r="S16882" s="1">
        <v>0.0</v>
      </c>
      <c r="T16882" s="1">
        <v>0.0</v>
      </c>
      <c r="U16882" s="1">
        <v>0.0</v>
      </c>
      <c r="V16882" s="1">
        <v>0.0</v>
      </c>
      <c r="W16882" s="2">
        <v>1.7056007125456E9</v>
      </c>
      <c r="X16882" s="1">
        <v>0.0</v>
      </c>
      <c r="Y16882" s="3">
        <v>45309.54065445602</v>
      </c>
    </row>
    <row r="16883">
      <c r="A16883" s="1">
        <v>237.0</v>
      </c>
      <c r="B16883" s="1">
        <v>-187500.022351744</v>
      </c>
      <c r="C16883" s="1">
        <v>-179594.031523946</v>
      </c>
      <c r="D16883" s="1">
        <v>-182430.981985447</v>
      </c>
      <c r="E16883" s="1">
        <v>-181741.67653819</v>
      </c>
      <c r="F16883" s="1">
        <v>-180307.29804126</v>
      </c>
      <c r="G16883" s="1">
        <v>-179951.346510809</v>
      </c>
      <c r="H16883" s="1">
        <v>-182361.445708447</v>
      </c>
      <c r="I16883" s="1">
        <v>140862.548752134</v>
      </c>
      <c r="J16883" s="1">
        <v>0.066</v>
      </c>
      <c r="K16883" s="1">
        <v>0.016</v>
      </c>
      <c r="L16883" s="1">
        <v>0.932</v>
      </c>
      <c r="M16883" s="1">
        <v>192.0</v>
      </c>
      <c r="N16883" s="1">
        <v>0.0</v>
      </c>
      <c r="O16883" s="1">
        <v>0.0</v>
      </c>
      <c r="P16883" s="1">
        <v>0.0</v>
      </c>
      <c r="Q16883" s="1">
        <v>0.0</v>
      </c>
      <c r="R16883" s="1">
        <v>0.0</v>
      </c>
      <c r="S16883" s="1">
        <v>0.0</v>
      </c>
      <c r="T16883" s="1">
        <v>0.0</v>
      </c>
      <c r="U16883" s="1">
        <v>0.0</v>
      </c>
      <c r="V16883" s="1">
        <v>0.0</v>
      </c>
      <c r="W16883" s="2">
        <v>1.70560071254862E9</v>
      </c>
      <c r="X16883" s="1">
        <v>0.0</v>
      </c>
      <c r="Y16883" s="3">
        <v>45309.54065449074</v>
      </c>
    </row>
    <row r="16884">
      <c r="A16884" s="1">
        <v>238.0</v>
      </c>
      <c r="B16884" s="1">
        <v>-187500.022351744</v>
      </c>
      <c r="C16884" s="1">
        <v>-179661.958475346</v>
      </c>
      <c r="D16884" s="1">
        <v>-182615.227414992</v>
      </c>
      <c r="E16884" s="1">
        <v>-181899.792778467</v>
      </c>
      <c r="F16884" s="1">
        <v>-180390.468882378</v>
      </c>
      <c r="G16884" s="1">
        <v>-180023.788514588</v>
      </c>
      <c r="H16884" s="1">
        <v>-182553.111917151</v>
      </c>
      <c r="I16884" s="1">
        <v>140921.400895285</v>
      </c>
      <c r="J16884" s="1">
        <v>0.066</v>
      </c>
      <c r="K16884" s="1">
        <v>0.016</v>
      </c>
      <c r="L16884" s="1">
        <v>0.932</v>
      </c>
      <c r="M16884" s="1">
        <v>192.0</v>
      </c>
      <c r="N16884" s="1">
        <v>0.0</v>
      </c>
      <c r="O16884" s="1">
        <v>0.0</v>
      </c>
      <c r="P16884" s="1">
        <v>0.0</v>
      </c>
      <c r="Q16884" s="1">
        <v>0.0</v>
      </c>
      <c r="R16884" s="1">
        <v>0.0</v>
      </c>
      <c r="S16884" s="1">
        <v>0.0</v>
      </c>
      <c r="T16884" s="1">
        <v>0.0</v>
      </c>
      <c r="U16884" s="1">
        <v>0.0</v>
      </c>
      <c r="V16884" s="1">
        <v>0.0</v>
      </c>
      <c r="W16884" s="2">
        <v>1.70560071255262E9</v>
      </c>
      <c r="X16884" s="1">
        <v>0.0</v>
      </c>
      <c r="Y16884" s="3">
        <v>45309.540654537035</v>
      </c>
    </row>
    <row r="16885">
      <c r="A16885" s="1">
        <v>239.0</v>
      </c>
      <c r="B16885" s="1">
        <v>-187500.022351744</v>
      </c>
      <c r="C16885" s="1">
        <v>-179731.427697113</v>
      </c>
      <c r="D16885" s="1">
        <v>-182803.607917262</v>
      </c>
      <c r="E16885" s="1">
        <v>-182058.356053633</v>
      </c>
      <c r="F16885" s="1">
        <v>-180475.897249686</v>
      </c>
      <c r="G16885" s="1">
        <v>-180097.526919546</v>
      </c>
      <c r="H16885" s="1">
        <v>-182692.407988596</v>
      </c>
      <c r="I16885" s="1">
        <v>140935.393087314</v>
      </c>
      <c r="J16885" s="1">
        <v>0.066</v>
      </c>
      <c r="K16885" s="1">
        <v>0.016</v>
      </c>
      <c r="L16885" s="1">
        <v>0.932</v>
      </c>
      <c r="M16885" s="1">
        <v>192.0</v>
      </c>
      <c r="N16885" s="1">
        <v>0.0</v>
      </c>
      <c r="O16885" s="1">
        <v>0.0</v>
      </c>
      <c r="P16885" s="1">
        <v>0.0</v>
      </c>
      <c r="Q16885" s="1">
        <v>0.0</v>
      </c>
      <c r="R16885" s="1">
        <v>0.0</v>
      </c>
      <c r="S16885" s="1">
        <v>0.0</v>
      </c>
      <c r="T16885" s="1">
        <v>0.0</v>
      </c>
      <c r="U16885" s="1">
        <v>0.0</v>
      </c>
      <c r="V16885" s="1">
        <v>0.0</v>
      </c>
      <c r="W16885" s="2">
        <v>1.7056007125566E9</v>
      </c>
      <c r="X16885" s="1">
        <v>0.0</v>
      </c>
      <c r="Y16885" s="3">
        <v>45309.54065458333</v>
      </c>
    </row>
    <row r="16886">
      <c r="A16886" s="1">
        <v>240.0</v>
      </c>
      <c r="B16886" s="1">
        <v>-187500.022351744</v>
      </c>
      <c r="C16886" s="1">
        <v>-179895.824777582</v>
      </c>
      <c r="D16886" s="1">
        <v>-183055.109745873</v>
      </c>
      <c r="E16886" s="1">
        <v>-182318.083324203</v>
      </c>
      <c r="F16886" s="1">
        <v>-180657.259304196</v>
      </c>
      <c r="G16886" s="1">
        <v>-180266.237886695</v>
      </c>
      <c r="H16886" s="1">
        <v>-182785.614762975</v>
      </c>
      <c r="I16886" s="1">
        <v>140969.278331908</v>
      </c>
      <c r="J16886" s="1">
        <v>0.066</v>
      </c>
      <c r="K16886" s="1">
        <v>0.016</v>
      </c>
      <c r="L16886" s="1">
        <v>0.932</v>
      </c>
      <c r="M16886" s="1">
        <v>192.0</v>
      </c>
      <c r="N16886" s="1">
        <v>0.0</v>
      </c>
      <c r="O16886" s="1">
        <v>0.0</v>
      </c>
      <c r="P16886" s="1">
        <v>0.0</v>
      </c>
      <c r="Q16886" s="1">
        <v>0.0</v>
      </c>
      <c r="R16886" s="1">
        <v>0.0</v>
      </c>
      <c r="S16886" s="1">
        <v>0.0</v>
      </c>
      <c r="T16886" s="1">
        <v>0.0</v>
      </c>
      <c r="U16886" s="1">
        <v>0.0</v>
      </c>
      <c r="V16886" s="1">
        <v>0.0</v>
      </c>
      <c r="W16886" s="2">
        <v>1.7056007125606E9</v>
      </c>
      <c r="X16886" s="1">
        <v>0.0</v>
      </c>
      <c r="Y16886" s="3">
        <v>45309.54065462963</v>
      </c>
    </row>
    <row r="16887">
      <c r="A16887" s="1">
        <v>241.0</v>
      </c>
      <c r="B16887" s="1">
        <v>-187500.022351744</v>
      </c>
      <c r="C16887" s="1">
        <v>-180022.760334343</v>
      </c>
      <c r="D16887" s="1">
        <v>-183082.267115386</v>
      </c>
      <c r="E16887" s="1">
        <v>-182559.482164321</v>
      </c>
      <c r="F16887" s="1">
        <v>-180799.416398932</v>
      </c>
      <c r="G16887" s="1">
        <v>-180397.643792348</v>
      </c>
      <c r="H16887" s="1">
        <v>-182872.406586695</v>
      </c>
      <c r="I16887" s="1">
        <v>140975.670930823</v>
      </c>
      <c r="J16887" s="1">
        <v>0.066</v>
      </c>
      <c r="K16887" s="1">
        <v>0.016</v>
      </c>
      <c r="L16887" s="1">
        <v>0.932</v>
      </c>
      <c r="M16887" s="1">
        <v>192.0</v>
      </c>
      <c r="N16887" s="1">
        <v>0.0</v>
      </c>
      <c r="O16887" s="1">
        <v>0.0</v>
      </c>
      <c r="P16887" s="1">
        <v>0.0</v>
      </c>
      <c r="Q16887" s="1">
        <v>0.0</v>
      </c>
      <c r="R16887" s="1">
        <v>0.0</v>
      </c>
      <c r="S16887" s="1">
        <v>0.0</v>
      </c>
      <c r="T16887" s="1">
        <v>0.0</v>
      </c>
      <c r="U16887" s="1">
        <v>0.0</v>
      </c>
      <c r="V16887" s="1">
        <v>0.0</v>
      </c>
      <c r="W16887" s="2">
        <v>1.70560071256565E9</v>
      </c>
      <c r="X16887" s="1">
        <v>0.0</v>
      </c>
      <c r="Y16887" s="3">
        <v>45309.5406546875</v>
      </c>
    </row>
    <row r="16888">
      <c r="A16888" s="1">
        <v>242.0</v>
      </c>
      <c r="B16888" s="1">
        <v>-187500.022351744</v>
      </c>
      <c r="C16888" s="1">
        <v>-180110.133303419</v>
      </c>
      <c r="D16888" s="1">
        <v>-182989.797948574</v>
      </c>
      <c r="E16888" s="1">
        <v>-182765.095861565</v>
      </c>
      <c r="F16888" s="1">
        <v>-180902.972030993</v>
      </c>
      <c r="G16888" s="1">
        <v>-180489.800034737</v>
      </c>
      <c r="H16888" s="1">
        <v>-182931.28108159</v>
      </c>
      <c r="I16888" s="1">
        <v>141025.537672703</v>
      </c>
      <c r="J16888" s="1">
        <v>0.06</v>
      </c>
      <c r="K16888" s="1">
        <v>0.016</v>
      </c>
      <c r="L16888" s="1">
        <v>0.956</v>
      </c>
      <c r="M16888" s="1">
        <v>192.0</v>
      </c>
      <c r="N16888" s="1">
        <v>1.0</v>
      </c>
      <c r="O16888" s="1">
        <v>224.0</v>
      </c>
      <c r="P16888" s="1">
        <v>0.0</v>
      </c>
      <c r="Q16888" s="1">
        <v>128.0</v>
      </c>
      <c r="R16888" s="1">
        <v>29.0</v>
      </c>
      <c r="S16888" s="1">
        <v>224.0</v>
      </c>
      <c r="T16888" s="1">
        <v>0.0</v>
      </c>
      <c r="U16888" s="1">
        <v>0.0</v>
      </c>
      <c r="V16888" s="1">
        <v>0.0</v>
      </c>
      <c r="W16888" s="2">
        <v>1.70560071256963E9</v>
      </c>
      <c r="X16888" s="1">
        <v>0.0</v>
      </c>
      <c r="Y16888" s="3">
        <v>45309.5406547338</v>
      </c>
    </row>
    <row r="16889">
      <c r="A16889" s="1">
        <v>243.0</v>
      </c>
      <c r="B16889" s="1">
        <v>-187500.022351744</v>
      </c>
      <c r="C16889" s="1">
        <v>-180191.918336381</v>
      </c>
      <c r="D16889" s="1">
        <v>-182996.659934122</v>
      </c>
      <c r="E16889" s="1">
        <v>-182955.420965602</v>
      </c>
      <c r="F16889" s="1">
        <v>-180999.33040134</v>
      </c>
      <c r="G16889" s="1">
        <v>-180573.954352611</v>
      </c>
      <c r="H16889" s="1">
        <v>-182975.604590845</v>
      </c>
      <c r="I16889" s="1">
        <v>141051.443344526</v>
      </c>
      <c r="J16889" s="1">
        <v>0.06</v>
      </c>
      <c r="K16889" s="1">
        <v>0.016</v>
      </c>
      <c r="L16889" s="1">
        <v>0.956</v>
      </c>
      <c r="M16889" s="1">
        <v>192.0</v>
      </c>
      <c r="N16889" s="1">
        <v>0.0</v>
      </c>
      <c r="O16889" s="1">
        <v>0.0</v>
      </c>
      <c r="P16889" s="1">
        <v>0.0</v>
      </c>
      <c r="Q16889" s="1">
        <v>0.0</v>
      </c>
      <c r="R16889" s="1">
        <v>0.0</v>
      </c>
      <c r="S16889" s="1">
        <v>0.0</v>
      </c>
      <c r="T16889" s="1">
        <v>0.0</v>
      </c>
      <c r="U16889" s="1">
        <v>0.0</v>
      </c>
      <c r="V16889" s="1">
        <v>0.0</v>
      </c>
      <c r="W16889" s="2">
        <v>1.70560071257364E9</v>
      </c>
      <c r="X16889" s="1">
        <v>0.0</v>
      </c>
      <c r="Y16889" s="3">
        <v>45309.540654780096</v>
      </c>
    </row>
    <row r="16890">
      <c r="A16890" s="1">
        <v>244.0</v>
      </c>
      <c r="B16890" s="1">
        <v>-187500.022351744</v>
      </c>
      <c r="C16890" s="1">
        <v>-180349.900466191</v>
      </c>
      <c r="D16890" s="1">
        <v>-183129.339889209</v>
      </c>
      <c r="E16890" s="1">
        <v>-183335.244159131</v>
      </c>
      <c r="F16890" s="1">
        <v>-181172.534069124</v>
      </c>
      <c r="G16890" s="1">
        <v>-180733.791677211</v>
      </c>
      <c r="H16890" s="1">
        <v>-182982.734797326</v>
      </c>
      <c r="I16890" s="1">
        <v>141090.380083367</v>
      </c>
      <c r="J16890" s="1">
        <v>0.06</v>
      </c>
      <c r="K16890" s="1">
        <v>0.016</v>
      </c>
      <c r="L16890" s="1">
        <v>0.956</v>
      </c>
      <c r="M16890" s="1">
        <v>192.0</v>
      </c>
      <c r="N16890" s="1">
        <v>0.0</v>
      </c>
      <c r="O16890" s="1">
        <v>0.0</v>
      </c>
      <c r="P16890" s="1">
        <v>0.0</v>
      </c>
      <c r="Q16890" s="1">
        <v>0.0</v>
      </c>
      <c r="R16890" s="1">
        <v>0.0</v>
      </c>
      <c r="S16890" s="1">
        <v>0.0</v>
      </c>
      <c r="T16890" s="1">
        <v>0.0</v>
      </c>
      <c r="U16890" s="1">
        <v>0.0</v>
      </c>
      <c r="V16890" s="1">
        <v>0.0</v>
      </c>
      <c r="W16890" s="2">
        <v>1.70560071257666E9</v>
      </c>
      <c r="X16890" s="1">
        <v>0.0</v>
      </c>
      <c r="Y16890" s="3">
        <v>45309.54065481482</v>
      </c>
    </row>
    <row r="16891">
      <c r="A16891" s="1">
        <v>245.0</v>
      </c>
      <c r="B16891" s="1">
        <v>-187500.022351744</v>
      </c>
      <c r="C16891" s="1">
        <v>-180503.21108141</v>
      </c>
      <c r="D16891" s="1">
        <v>-183114.923014035</v>
      </c>
      <c r="E16891" s="1">
        <v>-183558.359272284</v>
      </c>
      <c r="F16891" s="1">
        <v>-181338.451068216</v>
      </c>
      <c r="G16891" s="1">
        <v>-180888.35399012</v>
      </c>
      <c r="H16891" s="1">
        <v>-182986.713407839</v>
      </c>
      <c r="I16891" s="1">
        <v>141080.254743129</v>
      </c>
      <c r="J16891" s="1">
        <v>0.06</v>
      </c>
      <c r="K16891" s="1">
        <v>0.016</v>
      </c>
      <c r="L16891" s="1">
        <v>0.956</v>
      </c>
      <c r="M16891" s="1">
        <v>192.0</v>
      </c>
      <c r="N16891" s="1">
        <v>0.0</v>
      </c>
      <c r="O16891" s="1">
        <v>0.0</v>
      </c>
      <c r="P16891" s="1">
        <v>0.0</v>
      </c>
      <c r="Q16891" s="1">
        <v>0.0</v>
      </c>
      <c r="R16891" s="1">
        <v>0.0</v>
      </c>
      <c r="S16891" s="1">
        <v>0.0</v>
      </c>
      <c r="T16891" s="1">
        <v>0.0</v>
      </c>
      <c r="U16891" s="1">
        <v>0.0</v>
      </c>
      <c r="V16891" s="1">
        <v>0.0</v>
      </c>
      <c r="W16891" s="2">
        <v>1.70560071258065E9</v>
      </c>
      <c r="X16891" s="1">
        <v>0.0</v>
      </c>
      <c r="Y16891" s="3">
        <v>45309.54065486111</v>
      </c>
    </row>
    <row r="16892">
      <c r="A16892" s="1">
        <v>246.0</v>
      </c>
      <c r="B16892" s="1">
        <v>-187500.022351744</v>
      </c>
      <c r="C16892" s="1">
        <v>-180611.080600152</v>
      </c>
      <c r="D16892" s="1">
        <v>-183035.641376452</v>
      </c>
      <c r="E16892" s="1">
        <v>-183489.694713317</v>
      </c>
      <c r="F16892" s="1">
        <v>-181457.429403952</v>
      </c>
      <c r="G16892" s="1">
        <v>-180997.497558295</v>
      </c>
      <c r="H16892" s="1">
        <v>-183002.024352791</v>
      </c>
      <c r="I16892" s="1">
        <v>141106.987429498</v>
      </c>
      <c r="J16892" s="1">
        <v>0.06</v>
      </c>
      <c r="K16892" s="1">
        <v>0.016</v>
      </c>
      <c r="L16892" s="1">
        <v>0.956</v>
      </c>
      <c r="M16892" s="1">
        <v>192.0</v>
      </c>
      <c r="N16892" s="1">
        <v>0.0</v>
      </c>
      <c r="O16892" s="1">
        <v>0.0</v>
      </c>
      <c r="P16892" s="1">
        <v>0.0</v>
      </c>
      <c r="Q16892" s="1">
        <v>0.0</v>
      </c>
      <c r="R16892" s="1">
        <v>0.0</v>
      </c>
      <c r="S16892" s="1">
        <v>0.0</v>
      </c>
      <c r="T16892" s="1">
        <v>0.0</v>
      </c>
      <c r="U16892" s="1">
        <v>0.0</v>
      </c>
      <c r="V16892" s="1">
        <v>0.0</v>
      </c>
      <c r="W16892" s="2">
        <v>1.70560071258466E9</v>
      </c>
      <c r="X16892" s="1">
        <v>0.0</v>
      </c>
      <c r="Y16892" s="3">
        <v>45309.54065490741</v>
      </c>
    </row>
    <row r="16893">
      <c r="A16893" s="1">
        <v>247.0</v>
      </c>
      <c r="B16893" s="1">
        <v>-187500.022351744</v>
      </c>
      <c r="C16893" s="1">
        <v>-180716.223206069</v>
      </c>
      <c r="D16893" s="1">
        <v>-182963.624055817</v>
      </c>
      <c r="E16893" s="1">
        <v>-183407.842625122</v>
      </c>
      <c r="F16893" s="1">
        <v>-181572.965571041</v>
      </c>
      <c r="G16893" s="1">
        <v>-181102.573108979</v>
      </c>
      <c r="H16893" s="1">
        <v>-183010.585070918</v>
      </c>
      <c r="I16893" s="1">
        <v>141078.287789617</v>
      </c>
      <c r="J16893" s="1">
        <v>0.06</v>
      </c>
      <c r="K16893" s="1">
        <v>0.016</v>
      </c>
      <c r="L16893" s="1">
        <v>0.956</v>
      </c>
      <c r="M16893" s="1">
        <v>192.0</v>
      </c>
      <c r="N16893" s="1">
        <v>0.0</v>
      </c>
      <c r="O16893" s="1">
        <v>0.0</v>
      </c>
      <c r="P16893" s="1">
        <v>0.0</v>
      </c>
      <c r="Q16893" s="1">
        <v>0.0</v>
      </c>
      <c r="R16893" s="1">
        <v>0.0</v>
      </c>
      <c r="S16893" s="1">
        <v>0.0</v>
      </c>
      <c r="T16893" s="1">
        <v>0.0</v>
      </c>
      <c r="U16893" s="1">
        <v>0.0</v>
      </c>
      <c r="V16893" s="1">
        <v>0.0</v>
      </c>
      <c r="W16893" s="2">
        <v>1.70560071258865E9</v>
      </c>
      <c r="X16893" s="1">
        <v>0.0</v>
      </c>
      <c r="Y16893" s="3">
        <v>45309.5406549537</v>
      </c>
    </row>
    <row r="16894">
      <c r="A16894" s="1">
        <v>248.0</v>
      </c>
      <c r="B16894" s="1">
        <v>-187500.022351744</v>
      </c>
      <c r="C16894" s="1">
        <v>-180807.954765314</v>
      </c>
      <c r="D16894" s="1">
        <v>-183019.972803589</v>
      </c>
      <c r="E16894" s="1">
        <v>-183312.892414676</v>
      </c>
      <c r="F16894" s="1">
        <v>-181674.844822269</v>
      </c>
      <c r="G16894" s="1">
        <v>-181192.762397857</v>
      </c>
      <c r="H16894" s="1">
        <v>-183005.131245271</v>
      </c>
      <c r="I16894" s="1">
        <v>141044.156675834</v>
      </c>
      <c r="J16894" s="1">
        <v>0.06</v>
      </c>
      <c r="K16894" s="1">
        <v>0.016</v>
      </c>
      <c r="L16894" s="1">
        <v>0.956</v>
      </c>
      <c r="M16894" s="1">
        <v>192.0</v>
      </c>
      <c r="N16894" s="1">
        <v>0.0</v>
      </c>
      <c r="O16894" s="1">
        <v>0.0</v>
      </c>
      <c r="P16894" s="1">
        <v>0.0</v>
      </c>
      <c r="Q16894" s="1">
        <v>0.0</v>
      </c>
      <c r="R16894" s="1">
        <v>0.0</v>
      </c>
      <c r="S16894" s="1">
        <v>0.0</v>
      </c>
      <c r="T16894" s="1">
        <v>0.0</v>
      </c>
      <c r="U16894" s="1">
        <v>0.0</v>
      </c>
      <c r="V16894" s="1">
        <v>0.0</v>
      </c>
      <c r="W16894" s="2">
        <v>1.70560071259266E9</v>
      </c>
      <c r="X16894" s="1">
        <v>0.0</v>
      </c>
      <c r="Y16894" s="3">
        <v>45309.540655</v>
      </c>
    </row>
    <row r="16895">
      <c r="A16895" s="1">
        <v>249.0</v>
      </c>
      <c r="B16895" s="1">
        <v>-187500.022351744</v>
      </c>
      <c r="C16895" s="1">
        <v>-181002.906680453</v>
      </c>
      <c r="D16895" s="1">
        <v>-183144.628482416</v>
      </c>
      <c r="E16895" s="1">
        <v>-183320.648470002</v>
      </c>
      <c r="F16895" s="1">
        <v>-181883.25248757</v>
      </c>
      <c r="G16895" s="1">
        <v>-181386.887298451</v>
      </c>
      <c r="H16895" s="1">
        <v>-182974.1740792</v>
      </c>
      <c r="I16895" s="1">
        <v>141114.028229001</v>
      </c>
      <c r="J16895" s="1">
        <v>0.06</v>
      </c>
      <c r="K16895" s="1">
        <v>0.016</v>
      </c>
      <c r="L16895" s="1">
        <v>0.956</v>
      </c>
      <c r="M16895" s="1">
        <v>192.0</v>
      </c>
      <c r="N16895" s="1">
        <v>0.0</v>
      </c>
      <c r="O16895" s="1">
        <v>0.0</v>
      </c>
      <c r="P16895" s="1">
        <v>0.0</v>
      </c>
      <c r="Q16895" s="1">
        <v>0.0</v>
      </c>
      <c r="R16895" s="1">
        <v>0.0</v>
      </c>
      <c r="S16895" s="1">
        <v>0.0</v>
      </c>
      <c r="T16895" s="1">
        <v>0.0</v>
      </c>
      <c r="U16895" s="1">
        <v>0.0</v>
      </c>
      <c r="V16895" s="1">
        <v>0.0</v>
      </c>
      <c r="W16895" s="2">
        <v>1.70560071259769E9</v>
      </c>
      <c r="X16895" s="1">
        <v>0.0</v>
      </c>
      <c r="Y16895" s="3">
        <v>45309.54065505787</v>
      </c>
    </row>
    <row r="16896">
      <c r="A16896" s="1">
        <v>250.0</v>
      </c>
      <c r="B16896" s="1">
        <v>-187500.022351744</v>
      </c>
      <c r="C16896" s="1">
        <v>-181146.449583345</v>
      </c>
      <c r="D16896" s="1">
        <v>-183106.541109864</v>
      </c>
      <c r="E16896" s="1">
        <v>-183277.129623547</v>
      </c>
      <c r="F16896" s="1">
        <v>-182041.011099935</v>
      </c>
      <c r="G16896" s="1">
        <v>-181532.397154855</v>
      </c>
      <c r="H16896" s="1">
        <v>-182958.952541226</v>
      </c>
      <c r="I16896" s="1">
        <v>141157.591778944</v>
      </c>
      <c r="J16896" s="1">
        <v>0.06</v>
      </c>
      <c r="K16896" s="1">
        <v>0.016</v>
      </c>
      <c r="L16896" s="1">
        <v>0.956</v>
      </c>
      <c r="M16896" s="1">
        <v>192.0</v>
      </c>
      <c r="N16896" s="1">
        <v>0.0</v>
      </c>
      <c r="O16896" s="1">
        <v>0.0</v>
      </c>
      <c r="P16896" s="1">
        <v>0.0</v>
      </c>
      <c r="Q16896" s="1">
        <v>0.0</v>
      </c>
      <c r="R16896" s="1">
        <v>0.0</v>
      </c>
      <c r="S16896" s="1">
        <v>0.0</v>
      </c>
      <c r="T16896" s="1">
        <v>0.0</v>
      </c>
      <c r="U16896" s="1">
        <v>0.0</v>
      </c>
      <c r="V16896" s="1">
        <v>0.0</v>
      </c>
      <c r="W16896" s="2">
        <v>1.70560071260169E9</v>
      </c>
      <c r="X16896" s="1">
        <v>0.0</v>
      </c>
      <c r="Y16896" s="3">
        <v>45309.54065510417</v>
      </c>
    </row>
    <row r="16897">
      <c r="A16897" s="1">
        <v>251.0</v>
      </c>
      <c r="B16897" s="1">
        <v>-187500.022351744</v>
      </c>
      <c r="C16897" s="1">
        <v>-181269.183012149</v>
      </c>
      <c r="D16897" s="1">
        <v>-183042.883341656</v>
      </c>
      <c r="E16897" s="1">
        <v>-183212.756599516</v>
      </c>
      <c r="F16897" s="1">
        <v>-182176.64148529</v>
      </c>
      <c r="G16897" s="1">
        <v>-181655.644673781</v>
      </c>
      <c r="H16897" s="1">
        <v>-182961.768861027</v>
      </c>
      <c r="I16897" s="1">
        <v>141179.027101877</v>
      </c>
      <c r="J16897" s="1">
        <v>0.06</v>
      </c>
      <c r="K16897" s="1">
        <v>0.016</v>
      </c>
      <c r="L16897" s="1">
        <v>0.956</v>
      </c>
      <c r="M16897" s="1">
        <v>192.0</v>
      </c>
      <c r="N16897" s="1">
        <v>0.0</v>
      </c>
      <c r="O16897" s="1">
        <v>0.0</v>
      </c>
      <c r="P16897" s="1">
        <v>0.0</v>
      </c>
      <c r="Q16897" s="1">
        <v>0.0</v>
      </c>
      <c r="R16897" s="1">
        <v>0.0</v>
      </c>
      <c r="S16897" s="1">
        <v>0.0</v>
      </c>
      <c r="T16897" s="1">
        <v>0.0</v>
      </c>
      <c r="U16897" s="1">
        <v>0.0</v>
      </c>
      <c r="V16897" s="1">
        <v>0.0</v>
      </c>
      <c r="W16897" s="2">
        <v>1.70560071260469E9</v>
      </c>
      <c r="X16897" s="1">
        <v>0.0</v>
      </c>
      <c r="Y16897" s="3">
        <v>45309.54065513889</v>
      </c>
    </row>
    <row r="16898">
      <c r="A16898" s="1">
        <v>252.0</v>
      </c>
      <c r="B16898" s="1">
        <v>-187500.022351744</v>
      </c>
      <c r="C16898" s="1">
        <v>-181420.660784323</v>
      </c>
      <c r="D16898" s="1">
        <v>-183007.500530183</v>
      </c>
      <c r="E16898" s="1">
        <v>-183175.272724064</v>
      </c>
      <c r="F16898" s="1">
        <v>-182341.105620992</v>
      </c>
      <c r="G16898" s="1">
        <v>-181804.663754065</v>
      </c>
      <c r="H16898" s="1">
        <v>-182946.837895731</v>
      </c>
      <c r="I16898" s="1">
        <v>141158.038813834</v>
      </c>
      <c r="J16898" s="1">
        <v>0.052</v>
      </c>
      <c r="K16898" s="1">
        <v>0.014</v>
      </c>
      <c r="L16898" s="1">
        <v>0.966</v>
      </c>
      <c r="M16898" s="1">
        <v>192.0</v>
      </c>
      <c r="N16898" s="1">
        <v>1.0</v>
      </c>
      <c r="O16898" s="1">
        <v>160.0</v>
      </c>
      <c r="P16898" s="1">
        <v>0.0</v>
      </c>
      <c r="Q16898" s="1">
        <v>112.0</v>
      </c>
      <c r="R16898" s="1">
        <v>30.0</v>
      </c>
      <c r="S16898" s="1">
        <v>48.0</v>
      </c>
      <c r="T16898" s="1">
        <v>0.0</v>
      </c>
      <c r="U16898" s="1">
        <v>0.0</v>
      </c>
      <c r="V16898" s="1">
        <v>0.0</v>
      </c>
      <c r="W16898" s="2">
        <v>1.70560071260868E9</v>
      </c>
      <c r="X16898" s="1">
        <v>0.0</v>
      </c>
      <c r="Y16898" s="3">
        <v>45309.540655185185</v>
      </c>
    </row>
    <row r="16899">
      <c r="A16899" s="1">
        <v>253.0</v>
      </c>
      <c r="B16899" s="1">
        <v>-187500.022351744</v>
      </c>
      <c r="C16899" s="1">
        <v>-181600.189995788</v>
      </c>
      <c r="D16899" s="1">
        <v>-183002.337277214</v>
      </c>
      <c r="E16899" s="1">
        <v>-183166.443785005</v>
      </c>
      <c r="F16899" s="1">
        <v>-182534.716431464</v>
      </c>
      <c r="G16899" s="1">
        <v>-181983.477709707</v>
      </c>
      <c r="H16899" s="1">
        <v>-182946.837895731</v>
      </c>
      <c r="I16899" s="1">
        <v>141165.012558104</v>
      </c>
      <c r="J16899" s="1">
        <v>0.052</v>
      </c>
      <c r="K16899" s="1">
        <v>0.014</v>
      </c>
      <c r="L16899" s="1">
        <v>0.966</v>
      </c>
      <c r="M16899" s="1">
        <v>192.0</v>
      </c>
      <c r="N16899" s="1">
        <v>0.0</v>
      </c>
      <c r="O16899" s="1">
        <v>0.0</v>
      </c>
      <c r="P16899" s="1">
        <v>0.0</v>
      </c>
      <c r="Q16899" s="1">
        <v>0.0</v>
      </c>
      <c r="R16899" s="1">
        <v>0.0</v>
      </c>
      <c r="S16899" s="1">
        <v>0.0</v>
      </c>
      <c r="T16899" s="1">
        <v>0.0</v>
      </c>
      <c r="U16899" s="1">
        <v>0.0</v>
      </c>
      <c r="V16899" s="1">
        <v>0.0</v>
      </c>
      <c r="W16899" s="2">
        <v>1.70560071261269E9</v>
      </c>
      <c r="X16899" s="1">
        <v>0.0</v>
      </c>
      <c r="Y16899" s="3">
        <v>45309.54065523148</v>
      </c>
    </row>
    <row r="16900">
      <c r="A16900" s="1">
        <v>254.0</v>
      </c>
      <c r="B16900" s="1">
        <v>-187500.022351744</v>
      </c>
      <c r="C16900" s="1">
        <v>-181744.291692291</v>
      </c>
      <c r="D16900" s="1">
        <v>-182959.332520882</v>
      </c>
      <c r="E16900" s="1">
        <v>-183121.896758305</v>
      </c>
      <c r="F16900" s="1">
        <v>-182691.312753118</v>
      </c>
      <c r="G16900" s="1">
        <v>-182126.059487588</v>
      </c>
      <c r="H16900" s="1">
        <v>-182935.080878148</v>
      </c>
      <c r="I16900" s="1">
        <v>141163.850267392</v>
      </c>
      <c r="J16900" s="1">
        <v>0.052</v>
      </c>
      <c r="K16900" s="1">
        <v>0.014</v>
      </c>
      <c r="L16900" s="1">
        <v>0.966</v>
      </c>
      <c r="M16900" s="1">
        <v>192.0</v>
      </c>
      <c r="N16900" s="1">
        <v>0.0</v>
      </c>
      <c r="O16900" s="1">
        <v>0.0</v>
      </c>
      <c r="P16900" s="1">
        <v>0.0</v>
      </c>
      <c r="Q16900" s="1">
        <v>0.0</v>
      </c>
      <c r="R16900" s="1">
        <v>0.0</v>
      </c>
      <c r="S16900" s="1">
        <v>0.0</v>
      </c>
      <c r="T16900" s="1">
        <v>0.0</v>
      </c>
      <c r="U16900" s="1">
        <v>0.0</v>
      </c>
      <c r="V16900" s="1">
        <v>0.0</v>
      </c>
      <c r="W16900" s="2">
        <v>1.70560071261669E9</v>
      </c>
      <c r="X16900" s="1">
        <v>0.0</v>
      </c>
      <c r="Y16900" s="3">
        <v>45309.54065527778</v>
      </c>
    </row>
    <row r="16901">
      <c r="A16901" s="1">
        <v>255.0</v>
      </c>
      <c r="B16901" s="1">
        <v>-187500.022351744</v>
      </c>
      <c r="C16901" s="1">
        <v>-181913.449694329</v>
      </c>
      <c r="D16901" s="1">
        <v>-182951.509410322</v>
      </c>
      <c r="E16901" s="1">
        <v>-183102.942479007</v>
      </c>
      <c r="F16901" s="1">
        <v>-182872.361883206</v>
      </c>
      <c r="G16901" s="1">
        <v>-182294.613992525</v>
      </c>
      <c r="H16901" s="1">
        <v>-182932.577482769</v>
      </c>
      <c r="I16901" s="1">
        <v>141170.734604684</v>
      </c>
      <c r="J16901" s="1">
        <v>0.052</v>
      </c>
      <c r="K16901" s="1">
        <v>0.014</v>
      </c>
      <c r="L16901" s="1">
        <v>0.966</v>
      </c>
      <c r="M16901" s="1">
        <v>192.0</v>
      </c>
      <c r="N16901" s="1">
        <v>0.0</v>
      </c>
      <c r="O16901" s="1">
        <v>0.0</v>
      </c>
      <c r="P16901" s="1">
        <v>0.0</v>
      </c>
      <c r="Q16901" s="1">
        <v>0.0</v>
      </c>
      <c r="R16901" s="1">
        <v>0.0</v>
      </c>
      <c r="S16901" s="1">
        <v>0.0</v>
      </c>
      <c r="T16901" s="1">
        <v>0.0</v>
      </c>
      <c r="U16901" s="1">
        <v>0.0</v>
      </c>
      <c r="V16901" s="1">
        <v>0.0</v>
      </c>
      <c r="W16901" s="2">
        <v>1.7056007126207E9</v>
      </c>
      <c r="X16901" s="1">
        <v>0.0</v>
      </c>
      <c r="Y16901" s="3">
        <v>45309.540655324075</v>
      </c>
    </row>
    <row r="16902">
      <c r="A16902" s="1">
        <v>0.0</v>
      </c>
      <c r="B16902" s="1">
        <v>-187500.022351744</v>
      </c>
      <c r="C16902" s="1">
        <v>-182132.005051613</v>
      </c>
      <c r="D16902" s="1">
        <v>-183083.94349622</v>
      </c>
      <c r="E16902" s="1">
        <v>-183131.329194465</v>
      </c>
      <c r="F16902" s="1">
        <v>-183038.927082887</v>
      </c>
      <c r="G16902" s="1">
        <v>-182512.92348062</v>
      </c>
      <c r="H16902" s="1">
        <v>-182961.522991838</v>
      </c>
      <c r="I16902" s="1">
        <v>141142.481999693</v>
      </c>
      <c r="J16902" s="1">
        <v>0.052</v>
      </c>
      <c r="K16902" s="1">
        <v>0.014</v>
      </c>
      <c r="L16902" s="1">
        <v>0.966</v>
      </c>
      <c r="M16902" s="1">
        <v>192.0</v>
      </c>
      <c r="N16902" s="1">
        <v>0.0</v>
      </c>
      <c r="O16902" s="1">
        <v>0.0</v>
      </c>
      <c r="P16902" s="1">
        <v>0.0</v>
      </c>
      <c r="Q16902" s="1">
        <v>0.0</v>
      </c>
      <c r="R16902" s="1">
        <v>0.0</v>
      </c>
      <c r="S16902" s="1">
        <v>0.0</v>
      </c>
      <c r="T16902" s="1">
        <v>0.0</v>
      </c>
      <c r="U16902" s="1">
        <v>0.0</v>
      </c>
      <c r="V16902" s="1">
        <v>0.0</v>
      </c>
      <c r="W16902" s="2">
        <v>1.70560071262569E9</v>
      </c>
      <c r="X16902" s="1">
        <v>0.0</v>
      </c>
      <c r="Y16902" s="3">
        <v>45309.54065538194</v>
      </c>
    </row>
    <row r="16903">
      <c r="A16903" s="1">
        <v>1.0</v>
      </c>
      <c r="B16903" s="1">
        <v>-187500.022351744</v>
      </c>
      <c r="C16903" s="1">
        <v>-182360.216362502</v>
      </c>
      <c r="D16903" s="1">
        <v>-183180.681846223</v>
      </c>
      <c r="E16903" s="1">
        <v>-183180.100700867</v>
      </c>
      <c r="F16903" s="1">
        <v>-183107.234013942</v>
      </c>
      <c r="G16903" s="1">
        <v>-182671.039720897</v>
      </c>
      <c r="H16903" s="1">
        <v>-183015.658916909</v>
      </c>
      <c r="I16903" s="1">
        <v>141086.021493199</v>
      </c>
      <c r="J16903" s="1">
        <v>0.052</v>
      </c>
      <c r="K16903" s="1">
        <v>0.014</v>
      </c>
      <c r="L16903" s="1">
        <v>0.966</v>
      </c>
      <c r="M16903" s="1">
        <v>192.0</v>
      </c>
      <c r="N16903" s="1">
        <v>0.0</v>
      </c>
      <c r="O16903" s="1">
        <v>0.0</v>
      </c>
      <c r="P16903" s="1">
        <v>0.0</v>
      </c>
      <c r="Q16903" s="1">
        <v>0.0</v>
      </c>
      <c r="R16903" s="1">
        <v>0.0</v>
      </c>
      <c r="S16903" s="1">
        <v>0.0</v>
      </c>
      <c r="T16903" s="1">
        <v>0.0</v>
      </c>
      <c r="U16903" s="1">
        <v>0.0</v>
      </c>
      <c r="V16903" s="1">
        <v>0.0</v>
      </c>
      <c r="W16903" s="2">
        <v>1.7056007126297E9</v>
      </c>
      <c r="X16903" s="1">
        <v>0.0</v>
      </c>
      <c r="Y16903" s="3">
        <v>45309.54065542824</v>
      </c>
    </row>
    <row r="16904">
      <c r="A16904" s="1">
        <v>2.0</v>
      </c>
      <c r="B16904" s="1">
        <v>-187500.022351744</v>
      </c>
      <c r="C16904" s="1">
        <v>-182459.882791028</v>
      </c>
      <c r="D16904" s="1">
        <v>-183200.798416232</v>
      </c>
      <c r="E16904" s="1">
        <v>-183197.780930731</v>
      </c>
      <c r="F16904" s="1">
        <v>-183123.103752506</v>
      </c>
      <c r="G16904" s="1">
        <v>-182773.768338414</v>
      </c>
      <c r="H16904" s="1">
        <v>-183040.04467011</v>
      </c>
      <c r="I16904" s="1">
        <v>141063.647396999</v>
      </c>
      <c r="J16904" s="1">
        <v>0.052</v>
      </c>
      <c r="K16904" s="1">
        <v>0.014</v>
      </c>
      <c r="L16904" s="1">
        <v>0.966</v>
      </c>
      <c r="M16904" s="1">
        <v>192.0</v>
      </c>
      <c r="N16904" s="1">
        <v>0.0</v>
      </c>
      <c r="O16904" s="1">
        <v>0.0</v>
      </c>
      <c r="P16904" s="1">
        <v>0.0</v>
      </c>
      <c r="Q16904" s="1">
        <v>0.0</v>
      </c>
      <c r="R16904" s="1">
        <v>0.0</v>
      </c>
      <c r="S16904" s="1">
        <v>0.0</v>
      </c>
      <c r="T16904" s="1">
        <v>0.0</v>
      </c>
      <c r="U16904" s="1">
        <v>0.0</v>
      </c>
      <c r="V16904" s="1">
        <v>0.0</v>
      </c>
      <c r="W16904" s="2">
        <v>1.70560071263269E9</v>
      </c>
      <c r="X16904" s="1">
        <v>0.0</v>
      </c>
      <c r="Y16904" s="3">
        <v>45309.540655462966</v>
      </c>
    </row>
    <row r="16905">
      <c r="A16905" s="1">
        <v>3.0</v>
      </c>
      <c r="B16905" s="1">
        <v>-187500.022351744</v>
      </c>
      <c r="C16905" s="1">
        <v>-182552.709585751</v>
      </c>
      <c r="D16905" s="1">
        <v>-183240.629224852</v>
      </c>
      <c r="E16905" s="1">
        <v>-183235.063640482</v>
      </c>
      <c r="F16905" s="1">
        <v>-183159.537095968</v>
      </c>
      <c r="G16905" s="1">
        <v>-182894.445406728</v>
      </c>
      <c r="H16905" s="1">
        <v>-183084.077606687</v>
      </c>
      <c r="I16905" s="1">
        <v>141019.167425533</v>
      </c>
      <c r="J16905" s="1">
        <v>0.052</v>
      </c>
      <c r="K16905" s="1">
        <v>0.014</v>
      </c>
      <c r="L16905" s="1">
        <v>0.966</v>
      </c>
      <c r="M16905" s="1">
        <v>192.0</v>
      </c>
      <c r="N16905" s="1">
        <v>0.0</v>
      </c>
      <c r="O16905" s="1">
        <v>0.0</v>
      </c>
      <c r="P16905" s="1">
        <v>0.0</v>
      </c>
      <c r="Q16905" s="1">
        <v>0.0</v>
      </c>
      <c r="R16905" s="1">
        <v>0.0</v>
      </c>
      <c r="S16905" s="1">
        <v>0.0</v>
      </c>
      <c r="T16905" s="1">
        <v>0.0</v>
      </c>
      <c r="U16905" s="1">
        <v>0.0</v>
      </c>
      <c r="V16905" s="1">
        <v>0.0</v>
      </c>
      <c r="W16905" s="2">
        <v>1.70560071263674E9</v>
      </c>
      <c r="X16905" s="1">
        <v>0.0</v>
      </c>
      <c r="Y16905" s="3">
        <v>45309.540655509256</v>
      </c>
    </row>
    <row r="16906">
      <c r="A16906" s="1">
        <v>4.0</v>
      </c>
      <c r="B16906" s="1">
        <v>-187500.022351744</v>
      </c>
      <c r="C16906" s="1">
        <v>-182612.724019613</v>
      </c>
      <c r="D16906" s="1">
        <v>-183272.435757212</v>
      </c>
      <c r="E16906" s="1">
        <v>-183263.562114663</v>
      </c>
      <c r="F16906" s="1">
        <v>-183187.119148626</v>
      </c>
      <c r="G16906" s="1">
        <v>-182907.029438856</v>
      </c>
      <c r="H16906" s="1">
        <v>-183118.923976293</v>
      </c>
      <c r="I16906" s="1">
        <v>140938.812904216</v>
      </c>
      <c r="J16906" s="1">
        <v>0.052</v>
      </c>
      <c r="K16906" s="1">
        <v>0.014</v>
      </c>
      <c r="L16906" s="1">
        <v>0.966</v>
      </c>
      <c r="M16906" s="1">
        <v>192.0</v>
      </c>
      <c r="N16906" s="1">
        <v>0.0</v>
      </c>
      <c r="O16906" s="1">
        <v>0.0</v>
      </c>
      <c r="P16906" s="1">
        <v>0.0</v>
      </c>
      <c r="Q16906" s="1">
        <v>0.0</v>
      </c>
      <c r="R16906" s="1">
        <v>0.0</v>
      </c>
      <c r="S16906" s="1">
        <v>0.0</v>
      </c>
      <c r="T16906" s="1">
        <v>0.0</v>
      </c>
      <c r="U16906" s="1">
        <v>0.0</v>
      </c>
      <c r="V16906" s="1">
        <v>0.0</v>
      </c>
      <c r="W16906" s="2">
        <v>1.70560071264073E9</v>
      </c>
      <c r="X16906" s="1">
        <v>0.0</v>
      </c>
      <c r="Y16906" s="3">
        <v>45309.54065555555</v>
      </c>
    </row>
    <row r="16907">
      <c r="A16907" s="1">
        <v>5.0</v>
      </c>
      <c r="B16907" s="1">
        <v>-187500.022351744</v>
      </c>
      <c r="C16907" s="1">
        <v>-182632.393554734</v>
      </c>
      <c r="D16907" s="1">
        <v>-183336.585263798</v>
      </c>
      <c r="E16907" s="1">
        <v>-183321.989574669</v>
      </c>
      <c r="F16907" s="1">
        <v>-183246.507733644</v>
      </c>
      <c r="G16907" s="1">
        <v>-182945.273273619</v>
      </c>
      <c r="H16907" s="1">
        <v>-183184.459291036</v>
      </c>
      <c r="I16907" s="1">
        <v>140837.850074511</v>
      </c>
      <c r="J16907" s="1">
        <v>0.052</v>
      </c>
      <c r="K16907" s="1">
        <v>0.014</v>
      </c>
      <c r="L16907" s="1">
        <v>0.966</v>
      </c>
      <c r="M16907" s="1">
        <v>192.0</v>
      </c>
      <c r="N16907" s="1">
        <v>0.0</v>
      </c>
      <c r="O16907" s="1">
        <v>0.0</v>
      </c>
      <c r="P16907" s="1">
        <v>0.0</v>
      </c>
      <c r="Q16907" s="1">
        <v>0.0</v>
      </c>
      <c r="R16907" s="1">
        <v>0.0</v>
      </c>
      <c r="S16907" s="1">
        <v>0.0</v>
      </c>
      <c r="T16907" s="1">
        <v>0.0</v>
      </c>
      <c r="U16907" s="1">
        <v>0.0</v>
      </c>
      <c r="V16907" s="1">
        <v>0.0</v>
      </c>
      <c r="W16907" s="2">
        <v>1.70560071264471E9</v>
      </c>
      <c r="X16907" s="1">
        <v>0.0</v>
      </c>
      <c r="Y16907" s="3">
        <v>45309.54065560185</v>
      </c>
    </row>
    <row r="16908">
      <c r="A16908" s="1">
        <v>6.0</v>
      </c>
      <c r="B16908" s="1">
        <v>-187500.022351744</v>
      </c>
      <c r="C16908" s="1">
        <v>-182616.345002215</v>
      </c>
      <c r="D16908" s="1">
        <v>-183334.975938198</v>
      </c>
      <c r="E16908" s="1">
        <v>-183318.68151649</v>
      </c>
      <c r="F16908" s="1">
        <v>-183241.366832419</v>
      </c>
      <c r="G16908" s="1">
        <v>-182934.767953725</v>
      </c>
      <c r="H16908" s="1">
        <v>-183187.163852115</v>
      </c>
      <c r="I16908" s="1">
        <v>140756.802649116</v>
      </c>
      <c r="J16908" s="1">
        <v>0.052</v>
      </c>
      <c r="K16908" s="1">
        <v>0.01</v>
      </c>
      <c r="L16908" s="1">
        <v>0.976</v>
      </c>
      <c r="M16908" s="1">
        <v>192.0</v>
      </c>
      <c r="N16908" s="1">
        <v>1.0</v>
      </c>
      <c r="O16908" s="1">
        <v>160.0</v>
      </c>
      <c r="P16908" s="1">
        <v>0.0</v>
      </c>
      <c r="Q16908" s="1">
        <v>80.0</v>
      </c>
      <c r="R16908" s="1">
        <v>30.0</v>
      </c>
      <c r="S16908" s="1">
        <v>128.0</v>
      </c>
      <c r="T16908" s="1">
        <v>0.0</v>
      </c>
      <c r="U16908" s="1">
        <v>0.0</v>
      </c>
      <c r="V16908" s="1">
        <v>0.0</v>
      </c>
      <c r="W16908" s="2">
        <v>1.70560071264872E9</v>
      </c>
      <c r="X16908" s="1">
        <v>0.0</v>
      </c>
      <c r="Y16908" s="3">
        <v>45309.54065564815</v>
      </c>
    </row>
    <row r="16909">
      <c r="A16909" s="1">
        <v>7.0</v>
      </c>
      <c r="B16909" s="1">
        <v>-187500.022351744</v>
      </c>
      <c r="C16909" s="1">
        <v>-182616.367353959</v>
      </c>
      <c r="D16909" s="1">
        <v>-183339.848618489</v>
      </c>
      <c r="E16909" s="1">
        <v>-183321.877815947</v>
      </c>
      <c r="F16909" s="1">
        <v>-183243.803172564</v>
      </c>
      <c r="G16909" s="1">
        <v>-182930.923453679</v>
      </c>
      <c r="H16909" s="1">
        <v>-183197.758578986</v>
      </c>
      <c r="I16909" s="1">
        <v>140717.709448064</v>
      </c>
      <c r="J16909" s="1">
        <v>0.052</v>
      </c>
      <c r="K16909" s="1">
        <v>0.01</v>
      </c>
      <c r="L16909" s="1">
        <v>0.976</v>
      </c>
      <c r="M16909" s="1">
        <v>192.0</v>
      </c>
      <c r="N16909" s="1">
        <v>0.0</v>
      </c>
      <c r="O16909" s="1">
        <v>0.0</v>
      </c>
      <c r="P16909" s="1">
        <v>0.0</v>
      </c>
      <c r="Q16909" s="1">
        <v>0.0</v>
      </c>
      <c r="R16909" s="1">
        <v>0.0</v>
      </c>
      <c r="S16909" s="1">
        <v>0.0</v>
      </c>
      <c r="T16909" s="1">
        <v>0.0</v>
      </c>
      <c r="U16909" s="1">
        <v>0.0</v>
      </c>
      <c r="V16909" s="1">
        <v>0.0</v>
      </c>
      <c r="W16909" s="2">
        <v>1.70560071265374E9</v>
      </c>
      <c r="X16909" s="1">
        <v>0.0</v>
      </c>
      <c r="Y16909" s="3">
        <v>45309.54065570602</v>
      </c>
    </row>
    <row r="16910">
      <c r="A16910" s="1">
        <v>8.0</v>
      </c>
      <c r="B16910" s="1">
        <v>-187500.022351744</v>
      </c>
      <c r="C16910" s="1">
        <v>-182622.938766829</v>
      </c>
      <c r="D16910" s="1">
        <v>-183402.075875052</v>
      </c>
      <c r="E16910" s="1">
        <v>-183379.344150941</v>
      </c>
      <c r="F16910" s="1">
        <v>-183301.560080237</v>
      </c>
      <c r="G16910" s="1">
        <v>-182981.438396148</v>
      </c>
      <c r="H16910" s="1">
        <v>-183262.377472207</v>
      </c>
      <c r="I16910" s="1">
        <v>140673.967084165</v>
      </c>
      <c r="J16910" s="1">
        <v>0.052</v>
      </c>
      <c r="K16910" s="1">
        <v>0.01</v>
      </c>
      <c r="L16910" s="1">
        <v>0.976</v>
      </c>
      <c r="M16910" s="1">
        <v>192.0</v>
      </c>
      <c r="N16910" s="1">
        <v>0.0</v>
      </c>
      <c r="O16910" s="1">
        <v>0.0</v>
      </c>
      <c r="P16910" s="1">
        <v>0.0</v>
      </c>
      <c r="Q16910" s="1">
        <v>0.0</v>
      </c>
      <c r="R16910" s="1">
        <v>0.0</v>
      </c>
      <c r="S16910" s="1">
        <v>0.0</v>
      </c>
      <c r="T16910" s="1">
        <v>0.0</v>
      </c>
      <c r="U16910" s="1">
        <v>0.0</v>
      </c>
      <c r="V16910" s="1">
        <v>0.0</v>
      </c>
      <c r="W16910" s="2">
        <v>1.70560071265672E9</v>
      </c>
      <c r="X16910" s="1">
        <v>0.0</v>
      </c>
      <c r="Y16910" s="3">
        <v>45309.54065574074</v>
      </c>
    </row>
    <row r="16911">
      <c r="A16911" s="1">
        <v>9.0</v>
      </c>
      <c r="B16911" s="1">
        <v>-187500.022351744</v>
      </c>
      <c r="C16911" s="1">
        <v>-182620.882406339</v>
      </c>
      <c r="D16911" s="1">
        <v>-183452.009672166</v>
      </c>
      <c r="E16911" s="1">
        <v>-183425.545206731</v>
      </c>
      <c r="F16911" s="1">
        <v>-183347.38115637</v>
      </c>
      <c r="G16911" s="1">
        <v>-183019.5257687</v>
      </c>
      <c r="H16911" s="1">
        <v>-183313.585318754</v>
      </c>
      <c r="I16911" s="1">
        <v>140611.918641557</v>
      </c>
      <c r="J16911" s="1">
        <v>0.052</v>
      </c>
      <c r="K16911" s="1">
        <v>0.01</v>
      </c>
      <c r="L16911" s="1">
        <v>0.976</v>
      </c>
      <c r="M16911" s="1">
        <v>192.0</v>
      </c>
      <c r="N16911" s="1">
        <v>0.0</v>
      </c>
      <c r="O16911" s="1">
        <v>0.0</v>
      </c>
      <c r="P16911" s="1">
        <v>0.0</v>
      </c>
      <c r="Q16911" s="1">
        <v>0.0</v>
      </c>
      <c r="R16911" s="1">
        <v>0.0</v>
      </c>
      <c r="S16911" s="1">
        <v>0.0</v>
      </c>
      <c r="T16911" s="1">
        <v>0.0</v>
      </c>
      <c r="U16911" s="1">
        <v>0.0</v>
      </c>
      <c r="V16911" s="1">
        <v>0.0</v>
      </c>
      <c r="W16911" s="2">
        <v>1.70560071266072E9</v>
      </c>
      <c r="X16911" s="1">
        <v>0.0</v>
      </c>
      <c r="Y16911" s="3">
        <v>45309.54065578704</v>
      </c>
    </row>
    <row r="16912">
      <c r="A16912" s="1">
        <v>10.0</v>
      </c>
      <c r="B16912" s="1">
        <v>-187500.022351744</v>
      </c>
      <c r="C16912" s="1">
        <v>-182619.362487716</v>
      </c>
      <c r="D16912" s="1">
        <v>-183493.852137786</v>
      </c>
      <c r="E16912" s="1">
        <v>-183464.861925227</v>
      </c>
      <c r="F16912" s="1">
        <v>-183386.250839978</v>
      </c>
      <c r="G16912" s="1">
        <v>-183051.421708038</v>
      </c>
      <c r="H16912" s="1">
        <v>-183358.86995302</v>
      </c>
      <c r="I16912" s="1">
        <v>140574.144193428</v>
      </c>
      <c r="J16912" s="1">
        <v>0.052</v>
      </c>
      <c r="K16912" s="1">
        <v>0.01</v>
      </c>
      <c r="L16912" s="1">
        <v>0.976</v>
      </c>
      <c r="M16912" s="1">
        <v>192.0</v>
      </c>
      <c r="N16912" s="1">
        <v>0.0</v>
      </c>
      <c r="O16912" s="1">
        <v>0.0</v>
      </c>
      <c r="P16912" s="1">
        <v>0.0</v>
      </c>
      <c r="Q16912" s="1">
        <v>0.0</v>
      </c>
      <c r="R16912" s="1">
        <v>0.0</v>
      </c>
      <c r="S16912" s="1">
        <v>0.0</v>
      </c>
      <c r="T16912" s="1">
        <v>0.0</v>
      </c>
      <c r="U16912" s="1">
        <v>0.0</v>
      </c>
      <c r="V16912" s="1">
        <v>0.0</v>
      </c>
      <c r="W16912" s="2">
        <v>1.70560071266474E9</v>
      </c>
      <c r="X16912" s="1">
        <v>0.0</v>
      </c>
      <c r="Y16912" s="3">
        <v>45309.540655833334</v>
      </c>
    </row>
    <row r="16913">
      <c r="A16913" s="1">
        <v>11.0</v>
      </c>
      <c r="B16913" s="1">
        <v>-187500.022351744</v>
      </c>
      <c r="C16913" s="1">
        <v>-182633.399383234</v>
      </c>
      <c r="D16913" s="1">
        <v>-183511.018277528</v>
      </c>
      <c r="E16913" s="1">
        <v>-183479.412910868</v>
      </c>
      <c r="F16913" s="1">
        <v>-183400.220680263</v>
      </c>
      <c r="G16913" s="1">
        <v>-183059.825963953</v>
      </c>
      <c r="H16913" s="1">
        <v>-183380.774662587</v>
      </c>
      <c r="I16913" s="1">
        <v>140526.177349827</v>
      </c>
      <c r="J16913" s="1">
        <v>0.052</v>
      </c>
      <c r="K16913" s="1">
        <v>0.01</v>
      </c>
      <c r="L16913" s="1">
        <v>0.976</v>
      </c>
      <c r="M16913" s="1">
        <v>192.0</v>
      </c>
      <c r="N16913" s="1">
        <v>0.0</v>
      </c>
      <c r="O16913" s="1">
        <v>0.0</v>
      </c>
      <c r="P16913" s="1">
        <v>0.0</v>
      </c>
      <c r="Q16913" s="1">
        <v>0.0</v>
      </c>
      <c r="R16913" s="1">
        <v>0.0</v>
      </c>
      <c r="S16913" s="1">
        <v>0.0</v>
      </c>
      <c r="T16913" s="1">
        <v>0.0</v>
      </c>
      <c r="U16913" s="1">
        <v>0.0</v>
      </c>
      <c r="V16913" s="1">
        <v>0.0</v>
      </c>
      <c r="W16913" s="2">
        <v>1.70560071266874E9</v>
      </c>
      <c r="X16913" s="1">
        <v>0.0</v>
      </c>
      <c r="Y16913" s="3">
        <v>45309.54065587963</v>
      </c>
    </row>
    <row r="16914">
      <c r="A16914" s="1">
        <v>12.0</v>
      </c>
      <c r="B16914" s="1">
        <v>-187500.022351744</v>
      </c>
      <c r="C16914" s="1">
        <v>-182632.929996601</v>
      </c>
      <c r="D16914" s="1">
        <v>-183516.785027597</v>
      </c>
      <c r="E16914" s="1">
        <v>-183482.095120202</v>
      </c>
      <c r="F16914" s="1">
        <v>-183402.075875052</v>
      </c>
      <c r="G16914" s="1">
        <v>-183056.696719729</v>
      </c>
      <c r="H16914" s="1">
        <v>-183389.715360369</v>
      </c>
      <c r="I16914" s="1">
        <v>140458.295101916</v>
      </c>
      <c r="J16914" s="1">
        <v>0.052</v>
      </c>
      <c r="K16914" s="1">
        <v>0.01</v>
      </c>
      <c r="L16914" s="1">
        <v>0.976</v>
      </c>
      <c r="M16914" s="1">
        <v>192.0</v>
      </c>
      <c r="N16914" s="1">
        <v>0.0</v>
      </c>
      <c r="O16914" s="1">
        <v>0.0</v>
      </c>
      <c r="P16914" s="1">
        <v>0.0</v>
      </c>
      <c r="Q16914" s="1">
        <v>0.0</v>
      </c>
      <c r="R16914" s="1">
        <v>0.0</v>
      </c>
      <c r="S16914" s="1">
        <v>0.0</v>
      </c>
      <c r="T16914" s="1">
        <v>0.0</v>
      </c>
      <c r="U16914" s="1">
        <v>0.0</v>
      </c>
      <c r="V16914" s="1">
        <v>0.0</v>
      </c>
      <c r="W16914" s="2">
        <v>1.70560071267277E9</v>
      </c>
      <c r="X16914" s="1">
        <v>0.0</v>
      </c>
      <c r="Y16914" s="3">
        <v>45309.54065592593</v>
      </c>
    </row>
    <row r="16915">
      <c r="A16915" s="1">
        <v>13.0</v>
      </c>
      <c r="B16915" s="1">
        <v>-187500.022351744</v>
      </c>
      <c r="C16915" s="1">
        <v>-182627.967909332</v>
      </c>
      <c r="D16915" s="1">
        <v>-183570.652731734</v>
      </c>
      <c r="E16915" s="1">
        <v>-183531.336013237</v>
      </c>
      <c r="F16915" s="1">
        <v>-183451.584989021</v>
      </c>
      <c r="G16915" s="1">
        <v>-183099.075627216</v>
      </c>
      <c r="H16915" s="1">
        <v>-183444.566541262</v>
      </c>
      <c r="I16915" s="1">
        <v>140395.732569185</v>
      </c>
      <c r="J16915" s="1">
        <v>0.052</v>
      </c>
      <c r="K16915" s="1">
        <v>0.01</v>
      </c>
      <c r="L16915" s="1">
        <v>0.976</v>
      </c>
      <c r="M16915" s="1">
        <v>192.0</v>
      </c>
      <c r="N16915" s="1">
        <v>0.0</v>
      </c>
      <c r="O16915" s="1">
        <v>0.0</v>
      </c>
      <c r="P16915" s="1">
        <v>0.0</v>
      </c>
      <c r="Q16915" s="1">
        <v>0.0</v>
      </c>
      <c r="R16915" s="1">
        <v>0.0</v>
      </c>
      <c r="S16915" s="1">
        <v>0.0</v>
      </c>
      <c r="T16915" s="1">
        <v>0.0</v>
      </c>
      <c r="U16915" s="1">
        <v>0.0</v>
      </c>
      <c r="V16915" s="1">
        <v>0.0</v>
      </c>
      <c r="W16915" s="2">
        <v>1.70560071267677E9</v>
      </c>
      <c r="X16915" s="1">
        <v>0.0</v>
      </c>
      <c r="Y16915" s="3">
        <v>45309.540655972225</v>
      </c>
    </row>
    <row r="16916">
      <c r="A16916" s="1">
        <v>14.0</v>
      </c>
      <c r="B16916" s="1">
        <v>-187500.022351744</v>
      </c>
      <c r="C16916" s="1">
        <v>-182635.83572338</v>
      </c>
      <c r="D16916" s="1">
        <v>-183612.919880499</v>
      </c>
      <c r="E16916" s="1">
        <v>-183570.004531145</v>
      </c>
      <c r="F16916" s="1">
        <v>-183490.544079607</v>
      </c>
      <c r="G16916" s="1">
        <v>-183131.038621787</v>
      </c>
      <c r="H16916" s="1">
        <v>-183490.477024373</v>
      </c>
      <c r="I16916" s="1">
        <v>140342.535417382</v>
      </c>
      <c r="J16916" s="1">
        <v>0.052</v>
      </c>
      <c r="K16916" s="1">
        <v>0.01</v>
      </c>
      <c r="L16916" s="1">
        <v>0.976</v>
      </c>
      <c r="M16916" s="1">
        <v>192.0</v>
      </c>
      <c r="N16916" s="1">
        <v>0.0</v>
      </c>
      <c r="O16916" s="1">
        <v>0.0</v>
      </c>
      <c r="P16916" s="1">
        <v>0.0</v>
      </c>
      <c r="Q16916" s="1">
        <v>0.0</v>
      </c>
      <c r="R16916" s="1">
        <v>0.0</v>
      </c>
      <c r="S16916" s="1">
        <v>0.0</v>
      </c>
      <c r="T16916" s="1">
        <v>0.0</v>
      </c>
      <c r="U16916" s="1">
        <v>0.0</v>
      </c>
      <c r="V16916" s="1">
        <v>0.0</v>
      </c>
      <c r="W16916" s="2">
        <v>1.70560071268179E9</v>
      </c>
      <c r="X16916" s="1">
        <v>0.0</v>
      </c>
      <c r="Y16916" s="3">
        <v>45309.54065603009</v>
      </c>
    </row>
    <row r="16917">
      <c r="A16917" s="1">
        <v>15.0</v>
      </c>
      <c r="B16917" s="1">
        <v>-187500.022351744</v>
      </c>
      <c r="C16917" s="1">
        <v>-182652.487772999</v>
      </c>
      <c r="D16917" s="1">
        <v>-183632.298842942</v>
      </c>
      <c r="E16917" s="1">
        <v>-183586.947153442</v>
      </c>
      <c r="F16917" s="1">
        <v>-183506.883204803</v>
      </c>
      <c r="G16917" s="1">
        <v>-183141.38747947</v>
      </c>
      <c r="H16917" s="1">
        <v>-183513.812245585</v>
      </c>
      <c r="I16917" s="1">
        <v>140322.016515972</v>
      </c>
      <c r="J16917" s="1">
        <v>0.052</v>
      </c>
      <c r="K16917" s="1">
        <v>0.01</v>
      </c>
      <c r="L16917" s="1">
        <v>0.976</v>
      </c>
      <c r="M16917" s="1">
        <v>192.0</v>
      </c>
      <c r="N16917" s="1">
        <v>0.0</v>
      </c>
      <c r="O16917" s="1">
        <v>0.0</v>
      </c>
      <c r="P16917" s="1">
        <v>0.0</v>
      </c>
      <c r="Q16917" s="1">
        <v>0.0</v>
      </c>
      <c r="R16917" s="1">
        <v>0.0</v>
      </c>
      <c r="S16917" s="1">
        <v>0.0</v>
      </c>
      <c r="T16917" s="1">
        <v>0.0</v>
      </c>
      <c r="U16917" s="1">
        <v>0.0</v>
      </c>
      <c r="V16917" s="1">
        <v>0.0</v>
      </c>
      <c r="W16917" s="2">
        <v>1.70560071268478E9</v>
      </c>
      <c r="X16917" s="1">
        <v>0.0</v>
      </c>
      <c r="Y16917" s="3">
        <v>45309.54065606481</v>
      </c>
    </row>
    <row r="16918">
      <c r="A16918" s="1">
        <v>16.0</v>
      </c>
      <c r="B16918" s="1">
        <v>-187500.022351744</v>
      </c>
      <c r="C16918" s="1">
        <v>-182641.267197283</v>
      </c>
      <c r="D16918" s="1">
        <v>-183608.561290331</v>
      </c>
      <c r="E16918" s="1">
        <v>-183561.108536852</v>
      </c>
      <c r="F16918" s="1">
        <v>-183479.479966101</v>
      </c>
      <c r="G16918" s="1">
        <v>-183109.98327851</v>
      </c>
      <c r="H16918" s="1">
        <v>-183493.67332383</v>
      </c>
      <c r="I16918" s="1">
        <v>140239.136247531</v>
      </c>
      <c r="J16918" s="1">
        <v>0.05</v>
      </c>
      <c r="K16918" s="1">
        <v>0.012</v>
      </c>
      <c r="L16918" s="1">
        <v>0.974</v>
      </c>
      <c r="M16918" s="1">
        <v>192.0</v>
      </c>
      <c r="N16918" s="1">
        <v>1.0</v>
      </c>
      <c r="O16918" s="1">
        <v>144.0</v>
      </c>
      <c r="P16918" s="1">
        <v>0.0</v>
      </c>
      <c r="Q16918" s="1">
        <v>96.0</v>
      </c>
      <c r="R16918" s="1">
        <v>30.0</v>
      </c>
      <c r="S16918" s="1">
        <v>112.0</v>
      </c>
      <c r="T16918" s="1">
        <v>0.0</v>
      </c>
      <c r="U16918" s="1">
        <v>0.0</v>
      </c>
      <c r="V16918" s="1">
        <v>0.0</v>
      </c>
      <c r="W16918" s="2">
        <v>1.70560071268878E9</v>
      </c>
      <c r="X16918" s="1">
        <v>0.0</v>
      </c>
      <c r="Y16918" s="3">
        <v>45309.54065611111</v>
      </c>
    </row>
    <row r="16919">
      <c r="A16919" s="1">
        <v>17.0</v>
      </c>
      <c r="B16919" s="1">
        <v>-187500.022351744</v>
      </c>
      <c r="C16919" s="1">
        <v>-182644.150572317</v>
      </c>
      <c r="D16919" s="1">
        <v>-183646.805125094</v>
      </c>
      <c r="E16919" s="1">
        <v>-183596.111368669</v>
      </c>
      <c r="F16919" s="1">
        <v>-183513.231100229</v>
      </c>
      <c r="G16919" s="1">
        <v>-183137.542979424</v>
      </c>
      <c r="H16919" s="1">
        <v>-183534.129981294</v>
      </c>
      <c r="I16919" s="1">
        <v>140185.089729439</v>
      </c>
      <c r="J16919" s="1">
        <v>0.05</v>
      </c>
      <c r="K16919" s="1">
        <v>0.012</v>
      </c>
      <c r="L16919" s="1">
        <v>0.974</v>
      </c>
      <c r="M16919" s="1">
        <v>192.0</v>
      </c>
      <c r="N16919" s="1">
        <v>0.0</v>
      </c>
      <c r="O16919" s="1">
        <v>0.0</v>
      </c>
      <c r="P16919" s="1">
        <v>0.0</v>
      </c>
      <c r="Q16919" s="1">
        <v>0.0</v>
      </c>
      <c r="R16919" s="1">
        <v>0.0</v>
      </c>
      <c r="S16919" s="1">
        <v>0.0</v>
      </c>
      <c r="T16919" s="1">
        <v>0.0</v>
      </c>
      <c r="U16919" s="1">
        <v>0.0</v>
      </c>
      <c r="V16919" s="1">
        <v>0.0</v>
      </c>
      <c r="W16919" s="2">
        <v>1.70560071269278E9</v>
      </c>
      <c r="X16919" s="1">
        <v>0.0</v>
      </c>
      <c r="Y16919" s="3">
        <v>45309.540656157405</v>
      </c>
    </row>
    <row r="16920">
      <c r="A16920" s="1">
        <v>18.0</v>
      </c>
      <c r="B16920" s="1">
        <v>-187500.022351744</v>
      </c>
      <c r="C16920" s="1">
        <v>-182664.602418494</v>
      </c>
      <c r="D16920" s="1">
        <v>-183701.566899009</v>
      </c>
      <c r="E16920" s="1">
        <v>-183647.296863472</v>
      </c>
      <c r="F16920" s="1">
        <v>-183564.617760731</v>
      </c>
      <c r="G16920" s="1">
        <v>-183182.42528229</v>
      </c>
      <c r="H16920" s="1">
        <v>-183591.931592456</v>
      </c>
      <c r="I16920" s="1">
        <v>140153.685528479</v>
      </c>
      <c r="J16920" s="1">
        <v>0.05</v>
      </c>
      <c r="K16920" s="1">
        <v>0.012</v>
      </c>
      <c r="L16920" s="1">
        <v>0.974</v>
      </c>
      <c r="M16920" s="1">
        <v>192.0</v>
      </c>
      <c r="N16920" s="1">
        <v>0.0</v>
      </c>
      <c r="O16920" s="1">
        <v>0.0</v>
      </c>
      <c r="P16920" s="1">
        <v>0.0</v>
      </c>
      <c r="Q16920" s="1">
        <v>0.0</v>
      </c>
      <c r="R16920" s="1">
        <v>0.0</v>
      </c>
      <c r="S16920" s="1">
        <v>0.0</v>
      </c>
      <c r="T16920" s="1">
        <v>0.0</v>
      </c>
      <c r="U16920" s="1">
        <v>0.0</v>
      </c>
      <c r="V16920" s="1">
        <v>0.0</v>
      </c>
      <c r="W16920" s="2">
        <v>1.70560071269679E9</v>
      </c>
      <c r="X16920" s="1">
        <v>0.0</v>
      </c>
      <c r="Y16920" s="3">
        <v>45309.5406562037</v>
      </c>
    </row>
    <row r="16921">
      <c r="A16921" s="1">
        <v>19.0</v>
      </c>
      <c r="B16921" s="1">
        <v>-187500.022351744</v>
      </c>
      <c r="C16921" s="1">
        <v>-182657.405156779</v>
      </c>
      <c r="D16921" s="1">
        <v>-183683.953724378</v>
      </c>
      <c r="E16921" s="1">
        <v>-183626.62149985</v>
      </c>
      <c r="F16921" s="1">
        <v>-183542.93656861</v>
      </c>
      <c r="G16921" s="1">
        <v>-183156.005520344</v>
      </c>
      <c r="H16921" s="1">
        <v>-183577.537069027</v>
      </c>
      <c r="I16921" s="1">
        <v>140076.616713597</v>
      </c>
      <c r="J16921" s="1">
        <v>0.05</v>
      </c>
      <c r="K16921" s="1">
        <v>0.012</v>
      </c>
      <c r="L16921" s="1">
        <v>0.974</v>
      </c>
      <c r="M16921" s="1">
        <v>192.0</v>
      </c>
      <c r="N16921" s="1">
        <v>0.0</v>
      </c>
      <c r="O16921" s="1">
        <v>0.0</v>
      </c>
      <c r="P16921" s="1">
        <v>0.0</v>
      </c>
      <c r="Q16921" s="1">
        <v>0.0</v>
      </c>
      <c r="R16921" s="1">
        <v>0.0</v>
      </c>
      <c r="S16921" s="1">
        <v>0.0</v>
      </c>
      <c r="T16921" s="1">
        <v>0.0</v>
      </c>
      <c r="U16921" s="1">
        <v>0.0</v>
      </c>
      <c r="V16921" s="1">
        <v>0.0</v>
      </c>
      <c r="W16921" s="2">
        <v>1.70560071270077E9</v>
      </c>
      <c r="X16921" s="1">
        <v>0.0</v>
      </c>
      <c r="Y16921" s="3">
        <v>45309.54065625</v>
      </c>
    </row>
    <row r="16922">
      <c r="A16922" s="1">
        <v>20.0</v>
      </c>
      <c r="B16922" s="1">
        <v>-187500.022351744</v>
      </c>
      <c r="C16922" s="1">
        <v>-182650.207895065</v>
      </c>
      <c r="D16922" s="1">
        <v>-183682.970247622</v>
      </c>
      <c r="E16922" s="1">
        <v>-183624.028697494</v>
      </c>
      <c r="F16922" s="1">
        <v>-183538.600330185</v>
      </c>
      <c r="G16922" s="1">
        <v>-183145.924883595</v>
      </c>
      <c r="H16922" s="1">
        <v>-183579.816946961</v>
      </c>
      <c r="I16922" s="1">
        <v>140038.909320701</v>
      </c>
      <c r="J16922" s="1">
        <v>0.05</v>
      </c>
      <c r="K16922" s="1">
        <v>0.012</v>
      </c>
      <c r="L16922" s="1">
        <v>0.974</v>
      </c>
      <c r="M16922" s="1">
        <v>192.0</v>
      </c>
      <c r="N16922" s="1">
        <v>0.0</v>
      </c>
      <c r="O16922" s="1">
        <v>0.0</v>
      </c>
      <c r="P16922" s="1">
        <v>0.0</v>
      </c>
      <c r="Q16922" s="1">
        <v>0.0</v>
      </c>
      <c r="R16922" s="1">
        <v>0.0</v>
      </c>
      <c r="S16922" s="1">
        <v>0.0</v>
      </c>
      <c r="T16922" s="1">
        <v>0.0</v>
      </c>
      <c r="U16922" s="1">
        <v>0.0</v>
      </c>
      <c r="V16922" s="1">
        <v>0.0</v>
      </c>
      <c r="W16922" s="2">
        <v>1.70560071270477E9</v>
      </c>
      <c r="X16922" s="1">
        <v>0.0</v>
      </c>
      <c r="Y16922" s="3">
        <v>45309.540656296296</v>
      </c>
    </row>
    <row r="16923">
      <c r="A16923" s="1">
        <v>21.0</v>
      </c>
      <c r="B16923" s="1">
        <v>-187500.022351744</v>
      </c>
      <c r="C16923" s="1">
        <v>-182656.242866068</v>
      </c>
      <c r="D16923" s="1">
        <v>-183690.905116904</v>
      </c>
      <c r="E16923" s="1">
        <v>-183628.834322552</v>
      </c>
      <c r="F16923" s="1">
        <v>-183542.377774998</v>
      </c>
      <c r="G16923" s="1">
        <v>-183143.712060894</v>
      </c>
      <c r="H16923" s="1">
        <v>-183590.277563366</v>
      </c>
      <c r="I16923" s="1">
        <v>139972.122308268</v>
      </c>
      <c r="J16923" s="1">
        <v>0.05</v>
      </c>
      <c r="K16923" s="1">
        <v>0.012</v>
      </c>
      <c r="L16923" s="1">
        <v>0.974</v>
      </c>
      <c r="M16923" s="1">
        <v>192.0</v>
      </c>
      <c r="N16923" s="1">
        <v>0.0</v>
      </c>
      <c r="O16923" s="1">
        <v>0.0</v>
      </c>
      <c r="P16923" s="1">
        <v>0.0</v>
      </c>
      <c r="Q16923" s="1">
        <v>0.0</v>
      </c>
      <c r="R16923" s="1">
        <v>0.0</v>
      </c>
      <c r="S16923" s="1">
        <v>0.0</v>
      </c>
      <c r="T16923" s="1">
        <v>0.0</v>
      </c>
      <c r="U16923" s="1">
        <v>0.0</v>
      </c>
      <c r="V16923" s="1">
        <v>0.0</v>
      </c>
      <c r="W16923" s="2">
        <v>1.7056007127098E9</v>
      </c>
      <c r="X16923" s="1">
        <v>0.0</v>
      </c>
      <c r="Y16923" s="3">
        <v>45309.54065635417</v>
      </c>
    </row>
    <row r="16924">
      <c r="A16924" s="1">
        <v>22.0</v>
      </c>
      <c r="B16924" s="1">
        <v>-187500.022351744</v>
      </c>
      <c r="C16924" s="1">
        <v>-182696.096026432</v>
      </c>
      <c r="D16924" s="1">
        <v>-183772.488984166</v>
      </c>
      <c r="E16924" s="1">
        <v>-183705.4337508</v>
      </c>
      <c r="F16924" s="1">
        <v>-183619.513645114</v>
      </c>
      <c r="G16924" s="1">
        <v>-183214.43298035</v>
      </c>
      <c r="H16924" s="1">
        <v>-183673.895439373</v>
      </c>
      <c r="I16924" s="1">
        <v>139921.495607077</v>
      </c>
      <c r="J16924" s="1">
        <v>0.05</v>
      </c>
      <c r="K16924" s="1">
        <v>0.012</v>
      </c>
      <c r="L16924" s="1">
        <v>0.974</v>
      </c>
      <c r="M16924" s="1">
        <v>192.0</v>
      </c>
      <c r="N16924" s="1">
        <v>0.0</v>
      </c>
      <c r="O16924" s="1">
        <v>0.0</v>
      </c>
      <c r="P16924" s="1">
        <v>0.0</v>
      </c>
      <c r="Q16924" s="1">
        <v>0.0</v>
      </c>
      <c r="R16924" s="1">
        <v>0.0</v>
      </c>
      <c r="S16924" s="1">
        <v>0.0</v>
      </c>
      <c r="T16924" s="1">
        <v>0.0</v>
      </c>
      <c r="U16924" s="1">
        <v>0.0</v>
      </c>
      <c r="V16924" s="1">
        <v>0.0</v>
      </c>
      <c r="W16924" s="2">
        <v>1.7056007127128E9</v>
      </c>
      <c r="X16924" s="1">
        <v>0.0</v>
      </c>
      <c r="Y16924" s="3">
        <v>45309.54065638889</v>
      </c>
    </row>
    <row r="16925">
      <c r="A16925" s="1">
        <v>23.0</v>
      </c>
      <c r="B16925" s="1">
        <v>-187500.022351744</v>
      </c>
      <c r="C16925" s="1">
        <v>-182693.123244419</v>
      </c>
      <c r="D16925" s="1">
        <v>-183817.147769588</v>
      </c>
      <c r="E16925" s="1">
        <v>-183748.12558271</v>
      </c>
      <c r="F16925" s="1">
        <v>-183661.445517712</v>
      </c>
      <c r="G16925" s="1">
        <v>-183251.134544746</v>
      </c>
      <c r="H16925" s="1">
        <v>-183723.605719042</v>
      </c>
      <c r="I16925" s="1">
        <v>139890.516089262</v>
      </c>
      <c r="J16925" s="1">
        <v>0.05</v>
      </c>
      <c r="K16925" s="1">
        <v>0.012</v>
      </c>
      <c r="L16925" s="1">
        <v>0.974</v>
      </c>
      <c r="M16925" s="1">
        <v>192.0</v>
      </c>
      <c r="N16925" s="1">
        <v>0.0</v>
      </c>
      <c r="O16925" s="1">
        <v>0.0</v>
      </c>
      <c r="P16925" s="1">
        <v>0.0</v>
      </c>
      <c r="Q16925" s="1">
        <v>0.0</v>
      </c>
      <c r="R16925" s="1">
        <v>0.0</v>
      </c>
      <c r="S16925" s="1">
        <v>0.0</v>
      </c>
      <c r="T16925" s="1">
        <v>0.0</v>
      </c>
      <c r="U16925" s="1">
        <v>0.0</v>
      </c>
      <c r="V16925" s="1">
        <v>0.0</v>
      </c>
      <c r="W16925" s="2">
        <v>1.7056007127168E9</v>
      </c>
      <c r="X16925" s="1">
        <v>0.0</v>
      </c>
      <c r="Y16925" s="3">
        <v>45309.54065643519</v>
      </c>
    </row>
    <row r="16926">
      <c r="A16926" s="1">
        <v>24.0</v>
      </c>
      <c r="B16926" s="1">
        <v>-187500.022351744</v>
      </c>
      <c r="C16926" s="1">
        <v>-182669.229229596</v>
      </c>
      <c r="D16926" s="1">
        <v>-183785.564754672</v>
      </c>
      <c r="E16926" s="1">
        <v>-183715.246166616</v>
      </c>
      <c r="F16926" s="1">
        <v>-183626.286223684</v>
      </c>
      <c r="G16926" s="1">
        <v>-183211.415494849</v>
      </c>
      <c r="H16926" s="1">
        <v>-183696.470701273</v>
      </c>
      <c r="I16926" s="1">
        <v>139805.802977776</v>
      </c>
      <c r="J16926" s="1">
        <v>0.05</v>
      </c>
      <c r="K16926" s="1">
        <v>0.012</v>
      </c>
      <c r="L16926" s="1">
        <v>0.974</v>
      </c>
      <c r="M16926" s="1">
        <v>192.0</v>
      </c>
      <c r="N16926" s="1">
        <v>0.0</v>
      </c>
      <c r="O16926" s="1">
        <v>0.0</v>
      </c>
      <c r="P16926" s="1">
        <v>0.0</v>
      </c>
      <c r="Q16926" s="1">
        <v>0.0</v>
      </c>
      <c r="R16926" s="1">
        <v>0.0</v>
      </c>
      <c r="S16926" s="1">
        <v>0.0</v>
      </c>
      <c r="T16926" s="1">
        <v>0.0</v>
      </c>
      <c r="U16926" s="1">
        <v>0.0</v>
      </c>
      <c r="V16926" s="1">
        <v>0.0</v>
      </c>
      <c r="W16926" s="2">
        <v>1.70560071272081E9</v>
      </c>
      <c r="X16926" s="1">
        <v>0.0</v>
      </c>
      <c r="Y16926" s="3">
        <v>45309.540656481484</v>
      </c>
    </row>
    <row r="16927">
      <c r="A16927" s="1">
        <v>25.0</v>
      </c>
      <c r="B16927" s="1">
        <v>-187500.022351744</v>
      </c>
      <c r="C16927" s="1">
        <v>-182687.647067027</v>
      </c>
      <c r="D16927" s="1">
        <v>-183839.857141954</v>
      </c>
      <c r="E16927" s="1">
        <v>-183765.984626529</v>
      </c>
      <c r="F16927" s="1">
        <v>-183677.717587675</v>
      </c>
      <c r="G16927" s="1">
        <v>-183254.509658159</v>
      </c>
      <c r="H16927" s="1">
        <v>-183753.333539168</v>
      </c>
      <c r="I16927" s="1">
        <v>139744.603901458</v>
      </c>
      <c r="J16927" s="1">
        <v>0.05</v>
      </c>
      <c r="K16927" s="1">
        <v>0.012</v>
      </c>
      <c r="L16927" s="1">
        <v>0.974</v>
      </c>
      <c r="M16927" s="1">
        <v>192.0</v>
      </c>
      <c r="N16927" s="1">
        <v>0.0</v>
      </c>
      <c r="O16927" s="1">
        <v>0.0</v>
      </c>
      <c r="P16927" s="1">
        <v>0.0</v>
      </c>
      <c r="Q16927" s="1">
        <v>0.0</v>
      </c>
      <c r="R16927" s="1">
        <v>0.0</v>
      </c>
      <c r="S16927" s="1">
        <v>0.0</v>
      </c>
      <c r="T16927" s="1">
        <v>0.0</v>
      </c>
      <c r="U16927" s="1">
        <v>0.0</v>
      </c>
      <c r="V16927" s="1">
        <v>0.0</v>
      </c>
      <c r="W16927" s="2">
        <v>1.7056007127248E9</v>
      </c>
      <c r="X16927" s="1">
        <v>0.0</v>
      </c>
      <c r="Y16927" s="3">
        <v>45309.54065652778</v>
      </c>
    </row>
    <row r="16928">
      <c r="A16928" s="1">
        <v>26.0</v>
      </c>
      <c r="B16928" s="1">
        <v>-187500.022351744</v>
      </c>
      <c r="C16928" s="1">
        <v>-182690.843366485</v>
      </c>
      <c r="D16928" s="1">
        <v>-183898.508119405</v>
      </c>
      <c r="E16928" s="1">
        <v>-183820.299365556</v>
      </c>
      <c r="F16928" s="1">
        <v>-183732.658175546</v>
      </c>
      <c r="G16928" s="1">
        <v>-183302.901184904</v>
      </c>
      <c r="H16928" s="1">
        <v>-183813.839711408</v>
      </c>
      <c r="I16928" s="1">
        <v>139651.710051502</v>
      </c>
      <c r="J16928" s="1">
        <v>0.05</v>
      </c>
      <c r="K16928" s="1">
        <v>0.012</v>
      </c>
      <c r="L16928" s="1">
        <v>1.008</v>
      </c>
      <c r="M16928" s="1">
        <v>192.0</v>
      </c>
      <c r="N16928" s="1">
        <v>1.0</v>
      </c>
      <c r="O16928" s="1">
        <v>144.0</v>
      </c>
      <c r="P16928" s="1">
        <v>0.0</v>
      </c>
      <c r="Q16928" s="1">
        <v>96.0</v>
      </c>
      <c r="R16928" s="1">
        <v>31.0</v>
      </c>
      <c r="S16928" s="1">
        <v>128.0</v>
      </c>
      <c r="T16928" s="1">
        <v>0.0</v>
      </c>
      <c r="U16928" s="1">
        <v>0.0</v>
      </c>
      <c r="V16928" s="1">
        <v>0.0</v>
      </c>
      <c r="W16928" s="2">
        <v>1.70560071272883E9</v>
      </c>
      <c r="X16928" s="1">
        <v>0.0</v>
      </c>
      <c r="Y16928" s="3">
        <v>45309.54065657407</v>
      </c>
    </row>
    <row r="16929">
      <c r="A16929" s="1">
        <v>27.0</v>
      </c>
      <c r="B16929" s="1">
        <v>-187500.022351744</v>
      </c>
      <c r="C16929" s="1">
        <v>-182670.816203453</v>
      </c>
      <c r="D16929" s="1">
        <v>-183914.556671924</v>
      </c>
      <c r="E16929" s="1">
        <v>-183833.486894784</v>
      </c>
      <c r="F16929" s="1">
        <v>-183744.81752453</v>
      </c>
      <c r="G16929" s="1">
        <v>-183310.836054186</v>
      </c>
      <c r="H16929" s="1">
        <v>-183834.135095374</v>
      </c>
      <c r="I16929" s="1">
        <v>139601.060998566</v>
      </c>
      <c r="J16929" s="1">
        <v>0.05</v>
      </c>
      <c r="K16929" s="1">
        <v>0.012</v>
      </c>
      <c r="L16929" s="1">
        <v>1.008</v>
      </c>
      <c r="M16929" s="1">
        <v>192.0</v>
      </c>
      <c r="N16929" s="1">
        <v>0.0</v>
      </c>
      <c r="O16929" s="1">
        <v>0.0</v>
      </c>
      <c r="P16929" s="1">
        <v>0.0</v>
      </c>
      <c r="Q16929" s="1">
        <v>0.0</v>
      </c>
      <c r="R16929" s="1">
        <v>0.0</v>
      </c>
      <c r="S16929" s="1">
        <v>0.0</v>
      </c>
      <c r="T16929" s="1">
        <v>0.0</v>
      </c>
      <c r="U16929" s="1">
        <v>0.0</v>
      </c>
      <c r="V16929" s="1">
        <v>0.0</v>
      </c>
      <c r="W16929" s="2">
        <v>1.70560071273282E9</v>
      </c>
      <c r="X16929" s="1">
        <v>0.0</v>
      </c>
      <c r="Y16929" s="3">
        <v>45309.54065662037</v>
      </c>
    </row>
    <row r="16930">
      <c r="A16930" s="1">
        <v>28.0</v>
      </c>
      <c r="B16930" s="1">
        <v>-187500.022351744</v>
      </c>
      <c r="C16930" s="1">
        <v>-182674.593648266</v>
      </c>
      <c r="D16930" s="1">
        <v>-183913.908471335</v>
      </c>
      <c r="E16930" s="1">
        <v>-183831.788162206</v>
      </c>
      <c r="F16930" s="1">
        <v>-183741.218893673</v>
      </c>
      <c r="G16930" s="1">
        <v>-183302.923536649</v>
      </c>
      <c r="H16930" s="1">
        <v>-183838.806609965</v>
      </c>
      <c r="I16930" s="1">
        <v>139576.272913965</v>
      </c>
      <c r="J16930" s="1">
        <v>0.05</v>
      </c>
      <c r="K16930" s="1">
        <v>0.012</v>
      </c>
      <c r="L16930" s="1">
        <v>1.008</v>
      </c>
      <c r="M16930" s="1">
        <v>192.0</v>
      </c>
      <c r="N16930" s="1">
        <v>0.0</v>
      </c>
      <c r="O16930" s="1">
        <v>0.0</v>
      </c>
      <c r="P16930" s="1">
        <v>0.0</v>
      </c>
      <c r="Q16930" s="1">
        <v>0.0</v>
      </c>
      <c r="R16930" s="1">
        <v>0.0</v>
      </c>
      <c r="S16930" s="1">
        <v>0.0</v>
      </c>
      <c r="T16930" s="1">
        <v>0.0</v>
      </c>
      <c r="U16930" s="1">
        <v>0.0</v>
      </c>
      <c r="V16930" s="1">
        <v>0.0</v>
      </c>
      <c r="W16930" s="2">
        <v>1.70560071273781E9</v>
      </c>
      <c r="X16930" s="1">
        <v>0.0</v>
      </c>
      <c r="Y16930" s="3">
        <v>45309.54065667824</v>
      </c>
    </row>
    <row r="16931">
      <c r="A16931" s="1">
        <v>29.0</v>
      </c>
      <c r="B16931" s="1">
        <v>-187500.022351744</v>
      </c>
      <c r="C16931" s="1">
        <v>-182673.990151165</v>
      </c>
      <c r="D16931" s="1">
        <v>-183938.674204191</v>
      </c>
      <c r="E16931" s="1">
        <v>-183852.955264205</v>
      </c>
      <c r="F16931" s="1">
        <v>-183762.028367761</v>
      </c>
      <c r="G16931" s="1">
        <v>-183317.206301356</v>
      </c>
      <c r="H16931" s="1">
        <v>-183865.896924245</v>
      </c>
      <c r="I16931" s="1">
        <v>139520.86293946</v>
      </c>
      <c r="J16931" s="1">
        <v>0.05</v>
      </c>
      <c r="K16931" s="1">
        <v>0.012</v>
      </c>
      <c r="L16931" s="1">
        <v>1.008</v>
      </c>
      <c r="M16931" s="1">
        <v>192.0</v>
      </c>
      <c r="N16931" s="1">
        <v>0.0</v>
      </c>
      <c r="O16931" s="1">
        <v>0.0</v>
      </c>
      <c r="P16931" s="1">
        <v>0.0</v>
      </c>
      <c r="Q16931" s="1">
        <v>0.0</v>
      </c>
      <c r="R16931" s="1">
        <v>0.0</v>
      </c>
      <c r="S16931" s="1">
        <v>0.0</v>
      </c>
      <c r="T16931" s="1">
        <v>0.0</v>
      </c>
      <c r="U16931" s="1">
        <v>0.0</v>
      </c>
      <c r="V16931" s="1">
        <v>0.0</v>
      </c>
      <c r="W16931" s="2">
        <v>1.70560071274081E9</v>
      </c>
      <c r="X16931" s="1">
        <v>0.0</v>
      </c>
      <c r="Y16931" s="3">
        <v>45309.54065671296</v>
      </c>
    </row>
    <row r="16932">
      <c r="A16932" s="1">
        <v>30.0</v>
      </c>
      <c r="B16932" s="1">
        <v>-187500.022351744</v>
      </c>
      <c r="C16932" s="1">
        <v>-182685.188375137</v>
      </c>
      <c r="D16932" s="1">
        <v>-183986.149309414</v>
      </c>
      <c r="E16932" s="1">
        <v>-183895.647096115</v>
      </c>
      <c r="F16932" s="1">
        <v>-183805.36840026</v>
      </c>
      <c r="G16932" s="1">
        <v>-183352.94674074</v>
      </c>
      <c r="H16932" s="1">
        <v>-183914.310802735</v>
      </c>
      <c r="I16932" s="1">
        <v>139464.916523089</v>
      </c>
      <c r="J16932" s="1">
        <v>0.05</v>
      </c>
      <c r="K16932" s="1">
        <v>0.012</v>
      </c>
      <c r="L16932" s="1">
        <v>1.008</v>
      </c>
      <c r="M16932" s="1">
        <v>192.0</v>
      </c>
      <c r="N16932" s="1">
        <v>0.0</v>
      </c>
      <c r="O16932" s="1">
        <v>0.0</v>
      </c>
      <c r="P16932" s="1">
        <v>0.0</v>
      </c>
      <c r="Q16932" s="1">
        <v>0.0</v>
      </c>
      <c r="R16932" s="1">
        <v>0.0</v>
      </c>
      <c r="S16932" s="1">
        <v>0.0</v>
      </c>
      <c r="T16932" s="1">
        <v>0.0</v>
      </c>
      <c r="U16932" s="1">
        <v>0.0</v>
      </c>
      <c r="V16932" s="1">
        <v>0.0</v>
      </c>
      <c r="W16932" s="2">
        <v>1.70560071274482E9</v>
      </c>
      <c r="X16932" s="1">
        <v>0.0</v>
      </c>
      <c r="Y16932" s="3">
        <v>45309.54065675926</v>
      </c>
    </row>
    <row r="16933">
      <c r="A16933" s="1">
        <v>31.0</v>
      </c>
      <c r="B16933" s="1">
        <v>-187500.022351744</v>
      </c>
      <c r="C16933" s="1">
        <v>-182688.76465425</v>
      </c>
      <c r="D16933" s="1">
        <v>-184020.727458086</v>
      </c>
      <c r="E16933" s="1">
        <v>-183926.492503463</v>
      </c>
      <c r="F16933" s="1">
        <v>-183836.258511097</v>
      </c>
      <c r="G16933" s="1">
        <v>-183377.556011385</v>
      </c>
      <c r="H16933" s="1">
        <v>-183951.794678186</v>
      </c>
      <c r="I16933" s="1">
        <v>139431.590072106</v>
      </c>
      <c r="J16933" s="1">
        <v>0.05</v>
      </c>
      <c r="K16933" s="1">
        <v>0.012</v>
      </c>
      <c r="L16933" s="1">
        <v>1.008</v>
      </c>
      <c r="M16933" s="1">
        <v>192.0</v>
      </c>
      <c r="N16933" s="1">
        <v>0.0</v>
      </c>
      <c r="O16933" s="1">
        <v>0.0</v>
      </c>
      <c r="P16933" s="1">
        <v>0.0</v>
      </c>
      <c r="Q16933" s="1">
        <v>0.0</v>
      </c>
      <c r="R16933" s="1">
        <v>0.0</v>
      </c>
      <c r="S16933" s="1">
        <v>0.0</v>
      </c>
      <c r="T16933" s="1">
        <v>0.0</v>
      </c>
      <c r="U16933" s="1">
        <v>0.0</v>
      </c>
      <c r="V16933" s="1">
        <v>0.0</v>
      </c>
      <c r="W16933" s="2">
        <v>1.70560071274881E9</v>
      </c>
      <c r="X16933" s="1">
        <v>0.0</v>
      </c>
      <c r="Y16933" s="3">
        <v>45309.540656805555</v>
      </c>
    </row>
    <row r="16934">
      <c r="A16934" s="1">
        <v>32.0</v>
      </c>
      <c r="B16934" s="1">
        <v>-187500.022351744</v>
      </c>
      <c r="C16934" s="1">
        <v>-182691.133939162</v>
      </c>
      <c r="D16934" s="1">
        <v>-184047.951882833</v>
      </c>
      <c r="E16934" s="1">
        <v>-183951.705271208</v>
      </c>
      <c r="F16934" s="1">
        <v>-183859.884304986</v>
      </c>
      <c r="G16934" s="1">
        <v>-183396.577345916</v>
      </c>
      <c r="H16934" s="1">
        <v>-183984.092948924</v>
      </c>
      <c r="I16934" s="1">
        <v>139415.832092265</v>
      </c>
      <c r="J16934" s="1">
        <v>0.05</v>
      </c>
      <c r="K16934" s="1">
        <v>0.012</v>
      </c>
      <c r="L16934" s="1">
        <v>1.008</v>
      </c>
      <c r="M16934" s="1">
        <v>192.0</v>
      </c>
      <c r="N16934" s="1">
        <v>0.0</v>
      </c>
      <c r="O16934" s="1">
        <v>0.0</v>
      </c>
      <c r="P16934" s="1">
        <v>0.0</v>
      </c>
      <c r="Q16934" s="1">
        <v>0.0</v>
      </c>
      <c r="R16934" s="1">
        <v>0.0</v>
      </c>
      <c r="S16934" s="1">
        <v>0.0</v>
      </c>
      <c r="T16934" s="1">
        <v>0.0</v>
      </c>
      <c r="U16934" s="1">
        <v>0.0</v>
      </c>
      <c r="V16934" s="1">
        <v>0.0</v>
      </c>
      <c r="W16934" s="2">
        <v>1.70560071275285E9</v>
      </c>
      <c r="X16934" s="1">
        <v>0.0</v>
      </c>
      <c r="Y16934" s="3">
        <v>45309.54065685185</v>
      </c>
    </row>
    <row r="16935">
      <c r="A16935" s="1">
        <v>33.0</v>
      </c>
      <c r="B16935" s="1">
        <v>-187500.022351744</v>
      </c>
      <c r="C16935" s="1">
        <v>-182698.130035177</v>
      </c>
      <c r="D16935" s="1">
        <v>-184041.000490307</v>
      </c>
      <c r="E16935" s="1">
        <v>-183942.652814704</v>
      </c>
      <c r="F16935" s="1">
        <v>-183849.602502537</v>
      </c>
      <c r="G16935" s="1">
        <v>-183380.707607353</v>
      </c>
      <c r="H16935" s="1">
        <v>-183980.606076789</v>
      </c>
      <c r="I16935" s="1">
        <v>139352.375489756</v>
      </c>
      <c r="J16935" s="1">
        <v>0.05</v>
      </c>
      <c r="K16935" s="1">
        <v>0.012</v>
      </c>
      <c r="L16935" s="1">
        <v>1.008</v>
      </c>
      <c r="M16935" s="1">
        <v>192.0</v>
      </c>
      <c r="N16935" s="1">
        <v>0.0</v>
      </c>
      <c r="O16935" s="1">
        <v>0.0</v>
      </c>
      <c r="P16935" s="1">
        <v>0.0</v>
      </c>
      <c r="Q16935" s="1">
        <v>0.0</v>
      </c>
      <c r="R16935" s="1">
        <v>0.0</v>
      </c>
      <c r="S16935" s="1">
        <v>0.0</v>
      </c>
      <c r="T16935" s="1">
        <v>0.0</v>
      </c>
      <c r="U16935" s="1">
        <v>0.0</v>
      </c>
      <c r="V16935" s="1">
        <v>0.0</v>
      </c>
      <c r="W16935" s="2">
        <v>1.70560071275684E9</v>
      </c>
      <c r="X16935" s="1">
        <v>0.0</v>
      </c>
      <c r="Y16935" s="3">
        <v>45309.54065689815</v>
      </c>
    </row>
    <row r="16936">
      <c r="A16936" s="1">
        <v>34.0</v>
      </c>
      <c r="B16936" s="1">
        <v>-187500.022351744</v>
      </c>
      <c r="C16936" s="1">
        <v>-182700.6557823</v>
      </c>
      <c r="D16936" s="1">
        <v>-184073.410519768</v>
      </c>
      <c r="E16936" s="1">
        <v>-183970.190163873</v>
      </c>
      <c r="F16936" s="1">
        <v>-183877.653941828</v>
      </c>
      <c r="G16936" s="1">
        <v>-183402.075875052</v>
      </c>
      <c r="H16936" s="1">
        <v>-184013.798417305</v>
      </c>
      <c r="I16936" s="1">
        <v>139289.790605281</v>
      </c>
      <c r="J16936" s="1">
        <v>0.05</v>
      </c>
      <c r="K16936" s="1">
        <v>0.012</v>
      </c>
      <c r="L16936" s="1">
        <v>1.008</v>
      </c>
      <c r="M16936" s="1">
        <v>192.0</v>
      </c>
      <c r="N16936" s="1">
        <v>0.0</v>
      </c>
      <c r="O16936" s="1">
        <v>0.0</v>
      </c>
      <c r="P16936" s="1">
        <v>0.0</v>
      </c>
      <c r="Q16936" s="1">
        <v>0.0</v>
      </c>
      <c r="R16936" s="1">
        <v>0.0</v>
      </c>
      <c r="S16936" s="1">
        <v>0.0</v>
      </c>
      <c r="T16936" s="1">
        <v>0.0</v>
      </c>
      <c r="U16936" s="1">
        <v>0.0</v>
      </c>
      <c r="V16936" s="1">
        <v>0.0</v>
      </c>
      <c r="W16936" s="2">
        <v>1.70560071276086E9</v>
      </c>
      <c r="X16936" s="1">
        <v>0.0</v>
      </c>
      <c r="Y16936" s="3">
        <v>45309.540656944446</v>
      </c>
    </row>
    <row r="16937">
      <c r="A16937" s="1">
        <v>35.0</v>
      </c>
      <c r="B16937" s="1">
        <v>-187500.022351744</v>
      </c>
      <c r="C16937" s="1">
        <v>-182695.090197931</v>
      </c>
      <c r="D16937" s="1">
        <v>-184084.340522806</v>
      </c>
      <c r="E16937" s="1">
        <v>-183978.482661066</v>
      </c>
      <c r="F16937" s="1">
        <v>-183885.409997154</v>
      </c>
      <c r="G16937" s="1">
        <v>-183403.595793675</v>
      </c>
      <c r="H16937" s="1">
        <v>-184027.477684912</v>
      </c>
      <c r="I16937" s="1">
        <v>139227.362183018</v>
      </c>
      <c r="J16937" s="1">
        <v>0.05</v>
      </c>
      <c r="K16937" s="1">
        <v>0.012</v>
      </c>
      <c r="L16937" s="1">
        <v>1.008</v>
      </c>
      <c r="M16937" s="1">
        <v>192.0</v>
      </c>
      <c r="N16937" s="1">
        <v>0.0</v>
      </c>
      <c r="O16937" s="1">
        <v>0.0</v>
      </c>
      <c r="P16937" s="1">
        <v>0.0</v>
      </c>
      <c r="Q16937" s="1">
        <v>0.0</v>
      </c>
      <c r="R16937" s="1">
        <v>0.0</v>
      </c>
      <c r="S16937" s="1">
        <v>0.0</v>
      </c>
      <c r="T16937" s="1">
        <v>0.0</v>
      </c>
      <c r="U16937" s="1">
        <v>0.0</v>
      </c>
      <c r="V16937" s="1">
        <v>0.0</v>
      </c>
      <c r="W16937" s="2">
        <v>1.70560071276586E9</v>
      </c>
      <c r="X16937" s="1">
        <v>0.0</v>
      </c>
      <c r="Y16937" s="3">
        <v>45309.54065700231</v>
      </c>
    </row>
    <row r="16938">
      <c r="A16938" s="1">
        <v>36.0</v>
      </c>
      <c r="B16938" s="1">
        <v>-187500.022351744</v>
      </c>
      <c r="C16938" s="1">
        <v>-182689.256392628</v>
      </c>
      <c r="D16938" s="1">
        <v>-184103.518319549</v>
      </c>
      <c r="E16938" s="1">
        <v>-183995.469986852</v>
      </c>
      <c r="F16938" s="1">
        <v>-183902.263212473</v>
      </c>
      <c r="G16938" s="1">
        <v>-183414.70461067</v>
      </c>
      <c r="H16938" s="1">
        <v>-184051.125830546</v>
      </c>
      <c r="I16938" s="1">
        <v>139221.886005626</v>
      </c>
      <c r="J16938" s="1">
        <v>0.052</v>
      </c>
      <c r="K16938" s="1">
        <v>0.01</v>
      </c>
      <c r="L16938" s="1">
        <v>0.992</v>
      </c>
      <c r="M16938" s="1">
        <v>192.0</v>
      </c>
      <c r="N16938" s="1">
        <v>1.0</v>
      </c>
      <c r="O16938" s="1">
        <v>160.0</v>
      </c>
      <c r="P16938" s="1">
        <v>0.0</v>
      </c>
      <c r="Q16938" s="1">
        <v>80.0</v>
      </c>
      <c r="R16938" s="1">
        <v>31.0</v>
      </c>
      <c r="S16938" s="1">
        <v>0.0</v>
      </c>
      <c r="T16938" s="1">
        <v>0.0</v>
      </c>
      <c r="U16938" s="1">
        <v>0.0</v>
      </c>
      <c r="V16938" s="1">
        <v>0.0</v>
      </c>
      <c r="W16938" s="2">
        <v>1.70560071276885E9</v>
      </c>
      <c r="X16938" s="1">
        <v>0.0</v>
      </c>
      <c r="Y16938" s="3">
        <v>45309.54065703704</v>
      </c>
    </row>
    <row r="16939">
      <c r="A16939" s="1">
        <v>37.0</v>
      </c>
      <c r="B16939" s="1">
        <v>-187500.022351744</v>
      </c>
      <c r="C16939" s="1">
        <v>-182692.229174641</v>
      </c>
      <c r="D16939" s="1">
        <v>-184128.999308228</v>
      </c>
      <c r="E16939" s="1">
        <v>-184016.88295804</v>
      </c>
      <c r="F16939" s="1">
        <v>-183924.480846462</v>
      </c>
      <c r="G16939" s="1">
        <v>-183430.753163189</v>
      </c>
      <c r="H16939" s="1">
        <v>-184079.870173915</v>
      </c>
      <c r="I16939" s="1">
        <v>139156.753022283</v>
      </c>
      <c r="J16939" s="1">
        <v>0.052</v>
      </c>
      <c r="K16939" s="1">
        <v>0.01</v>
      </c>
      <c r="L16939" s="1">
        <v>0.992</v>
      </c>
      <c r="M16939" s="1">
        <v>192.0</v>
      </c>
      <c r="N16939" s="1">
        <v>0.0</v>
      </c>
      <c r="O16939" s="1">
        <v>0.0</v>
      </c>
      <c r="P16939" s="1">
        <v>0.0</v>
      </c>
      <c r="Q16939" s="1">
        <v>0.0</v>
      </c>
      <c r="R16939" s="1">
        <v>0.0</v>
      </c>
      <c r="S16939" s="1">
        <v>0.0</v>
      </c>
      <c r="T16939" s="1">
        <v>0.0</v>
      </c>
      <c r="U16939" s="1">
        <v>0.0</v>
      </c>
      <c r="V16939" s="1">
        <v>0.0</v>
      </c>
      <c r="W16939" s="2">
        <v>1.70560071277185E9</v>
      </c>
      <c r="X16939" s="1">
        <v>0.0</v>
      </c>
      <c r="Y16939" s="3">
        <v>45309.54065707176</v>
      </c>
    </row>
    <row r="16940">
      <c r="A16940" s="1">
        <v>38.0</v>
      </c>
      <c r="B16940" s="1">
        <v>-187500.022351744</v>
      </c>
      <c r="C16940" s="1">
        <v>-182693.123244419</v>
      </c>
      <c r="D16940" s="1">
        <v>-184165.320892968</v>
      </c>
      <c r="E16940" s="1">
        <v>-184049.829429367</v>
      </c>
      <c r="F16940" s="1">
        <v>-183956.5779515</v>
      </c>
      <c r="G16940" s="1">
        <v>-183456.54707629</v>
      </c>
      <c r="H16940" s="1">
        <v>-184118.270470889</v>
      </c>
      <c r="I16940" s="1">
        <v>139088.200222039</v>
      </c>
      <c r="J16940" s="1">
        <v>0.052</v>
      </c>
      <c r="K16940" s="1">
        <v>0.01</v>
      </c>
      <c r="L16940" s="1">
        <v>0.992</v>
      </c>
      <c r="M16940" s="1">
        <v>192.0</v>
      </c>
      <c r="N16940" s="1">
        <v>0.0</v>
      </c>
      <c r="O16940" s="1">
        <v>0.0</v>
      </c>
      <c r="P16940" s="1">
        <v>0.0</v>
      </c>
      <c r="Q16940" s="1">
        <v>0.0</v>
      </c>
      <c r="R16940" s="1">
        <v>0.0</v>
      </c>
      <c r="S16940" s="1">
        <v>0.0</v>
      </c>
      <c r="T16940" s="1">
        <v>0.0</v>
      </c>
      <c r="U16940" s="1">
        <v>0.0</v>
      </c>
      <c r="V16940" s="1">
        <v>0.0</v>
      </c>
      <c r="W16940" s="2">
        <v>1.70560071277684E9</v>
      </c>
      <c r="X16940" s="1">
        <v>0.0</v>
      </c>
      <c r="Y16940" s="3">
        <v>45309.540657129626</v>
      </c>
    </row>
    <row r="16941">
      <c r="A16941" s="1">
        <v>39.0</v>
      </c>
      <c r="B16941" s="1">
        <v>-187500.022351744</v>
      </c>
      <c r="C16941" s="1">
        <v>-182699.985229967</v>
      </c>
      <c r="D16941" s="1">
        <v>-184212.63953598</v>
      </c>
      <c r="E16941" s="1">
        <v>-184094.063531644</v>
      </c>
      <c r="F16941" s="1">
        <v>-183999.605059576</v>
      </c>
      <c r="G16941" s="1">
        <v>-183494.008599997</v>
      </c>
      <c r="H16941" s="1">
        <v>-184168.740709869</v>
      </c>
      <c r="I16941" s="1">
        <v>139054.247922211</v>
      </c>
      <c r="J16941" s="1">
        <v>0.052</v>
      </c>
      <c r="K16941" s="1">
        <v>0.01</v>
      </c>
      <c r="L16941" s="1">
        <v>0.992</v>
      </c>
      <c r="M16941" s="1">
        <v>192.0</v>
      </c>
      <c r="N16941" s="1">
        <v>0.0</v>
      </c>
      <c r="O16941" s="1">
        <v>0.0</v>
      </c>
      <c r="P16941" s="1">
        <v>0.0</v>
      </c>
      <c r="Q16941" s="1">
        <v>0.0</v>
      </c>
      <c r="R16941" s="1">
        <v>0.0</v>
      </c>
      <c r="S16941" s="1">
        <v>0.0</v>
      </c>
      <c r="T16941" s="1">
        <v>0.0</v>
      </c>
      <c r="U16941" s="1">
        <v>0.0</v>
      </c>
      <c r="V16941" s="1">
        <v>0.0</v>
      </c>
      <c r="W16941" s="2">
        <v>1.70560071278084E9</v>
      </c>
      <c r="X16941" s="1">
        <v>0.0</v>
      </c>
      <c r="Y16941" s="3">
        <v>45309.54065717592</v>
      </c>
    </row>
    <row r="16942">
      <c r="A16942" s="1">
        <v>40.0</v>
      </c>
      <c r="B16942" s="1">
        <v>-187500.022351744</v>
      </c>
      <c r="C16942" s="1">
        <v>-182721.308794177</v>
      </c>
      <c r="D16942" s="1">
        <v>-184188.700817668</v>
      </c>
      <c r="E16942" s="1">
        <v>-184068.202563309</v>
      </c>
      <c r="F16942" s="1">
        <v>-183972.090062152</v>
      </c>
      <c r="G16942" s="1">
        <v>-183462.090308915</v>
      </c>
      <c r="H16942" s="1">
        <v>-184149.697023594</v>
      </c>
      <c r="I16942" s="1">
        <v>139008.963287945</v>
      </c>
      <c r="J16942" s="1">
        <v>0.052</v>
      </c>
      <c r="K16942" s="1">
        <v>0.01</v>
      </c>
      <c r="L16942" s="1">
        <v>0.992</v>
      </c>
      <c r="M16942" s="1">
        <v>192.0</v>
      </c>
      <c r="N16942" s="1">
        <v>0.0</v>
      </c>
      <c r="O16942" s="1">
        <v>0.0</v>
      </c>
      <c r="P16942" s="1">
        <v>0.0</v>
      </c>
      <c r="Q16942" s="1">
        <v>0.0</v>
      </c>
      <c r="R16942" s="1">
        <v>0.0</v>
      </c>
      <c r="S16942" s="1">
        <v>0.0</v>
      </c>
      <c r="T16942" s="1">
        <v>0.0</v>
      </c>
      <c r="U16942" s="1">
        <v>0.0</v>
      </c>
      <c r="V16942" s="1">
        <v>0.0</v>
      </c>
      <c r="W16942" s="2">
        <v>1.70560071278485E9</v>
      </c>
      <c r="X16942" s="1">
        <v>0.0</v>
      </c>
      <c r="Y16942" s="3">
        <v>45309.54065722222</v>
      </c>
    </row>
    <row r="16943">
      <c r="A16943" s="1">
        <v>41.0</v>
      </c>
      <c r="B16943" s="1">
        <v>-187500.022351744</v>
      </c>
      <c r="C16943" s="1">
        <v>-182720.906462777</v>
      </c>
      <c r="D16943" s="1">
        <v>-184198.513233484</v>
      </c>
      <c r="E16943" s="1">
        <v>-184075.355121535</v>
      </c>
      <c r="F16943" s="1">
        <v>-183978.594419788</v>
      </c>
      <c r="G16943" s="1">
        <v>-183463.051433927</v>
      </c>
      <c r="H16943" s="1">
        <v>-184163.599808645</v>
      </c>
      <c r="I16943" s="1">
        <v>139002.861261708</v>
      </c>
      <c r="J16943" s="1">
        <v>0.052</v>
      </c>
      <c r="K16943" s="1">
        <v>0.01</v>
      </c>
      <c r="L16943" s="1">
        <v>0.992</v>
      </c>
      <c r="M16943" s="1">
        <v>192.0</v>
      </c>
      <c r="N16943" s="1">
        <v>0.0</v>
      </c>
      <c r="O16943" s="1">
        <v>0.0</v>
      </c>
      <c r="P16943" s="1">
        <v>0.0</v>
      </c>
      <c r="Q16943" s="1">
        <v>0.0</v>
      </c>
      <c r="R16943" s="1">
        <v>0.0</v>
      </c>
      <c r="S16943" s="1">
        <v>0.0</v>
      </c>
      <c r="T16943" s="1">
        <v>0.0</v>
      </c>
      <c r="U16943" s="1">
        <v>0.0</v>
      </c>
      <c r="V16943" s="1">
        <v>0.0</v>
      </c>
      <c r="W16943" s="2">
        <v>1.70560071278885E9</v>
      </c>
      <c r="X16943" s="1">
        <v>0.0</v>
      </c>
      <c r="Y16943" s="3">
        <v>45309.54065726852</v>
      </c>
    </row>
    <row r="16944">
      <c r="A16944" s="1">
        <v>42.0</v>
      </c>
      <c r="B16944" s="1">
        <v>-187500.022351744</v>
      </c>
      <c r="C16944" s="1">
        <v>-182724.438038401</v>
      </c>
      <c r="D16944" s="1">
        <v>-184264.540286605</v>
      </c>
      <c r="E16944" s="1">
        <v>-184136.956529254</v>
      </c>
      <c r="F16944" s="1">
        <v>-184040.844028096</v>
      </c>
      <c r="G16944" s="1">
        <v>-183518.349649709</v>
      </c>
      <c r="H16944" s="1">
        <v>-184231.750277489</v>
      </c>
      <c r="I16944" s="1">
        <v>138967.031415347</v>
      </c>
      <c r="J16944" s="1">
        <v>0.052</v>
      </c>
      <c r="K16944" s="1">
        <v>0.01</v>
      </c>
      <c r="L16944" s="1">
        <v>0.992</v>
      </c>
      <c r="M16944" s="1">
        <v>192.0</v>
      </c>
      <c r="N16944" s="1">
        <v>0.0</v>
      </c>
      <c r="O16944" s="1">
        <v>0.0</v>
      </c>
      <c r="P16944" s="1">
        <v>0.0</v>
      </c>
      <c r="Q16944" s="1">
        <v>0.0</v>
      </c>
      <c r="R16944" s="1">
        <v>0.0</v>
      </c>
      <c r="S16944" s="1">
        <v>0.0</v>
      </c>
      <c r="T16944" s="1">
        <v>0.0</v>
      </c>
      <c r="U16944" s="1">
        <v>0.0</v>
      </c>
      <c r="V16944" s="1">
        <v>0.0</v>
      </c>
      <c r="W16944" s="2">
        <v>1.70560071279288E9</v>
      </c>
      <c r="X16944" s="1">
        <v>0.0</v>
      </c>
      <c r="Y16944" s="3">
        <v>45309.540657314814</v>
      </c>
    </row>
    <row r="16945">
      <c r="A16945" s="1">
        <v>43.0</v>
      </c>
      <c r="B16945" s="1">
        <v>-187500.022351744</v>
      </c>
      <c r="C16945" s="1">
        <v>-182724.303927934</v>
      </c>
      <c r="D16945" s="1">
        <v>-184310.786045883</v>
      </c>
      <c r="E16945" s="1">
        <v>-184179.536602441</v>
      </c>
      <c r="F16945" s="1">
        <v>-184084.429929784</v>
      </c>
      <c r="G16945" s="1">
        <v>-183554.403013515</v>
      </c>
      <c r="H16945" s="1">
        <v>-184280.477080402</v>
      </c>
      <c r="I16945" s="1">
        <v>138893.382417366</v>
      </c>
      <c r="J16945" s="1">
        <v>0.052</v>
      </c>
      <c r="K16945" s="1">
        <v>0.01</v>
      </c>
      <c r="L16945" s="1">
        <v>0.992</v>
      </c>
      <c r="M16945" s="1">
        <v>192.0</v>
      </c>
      <c r="N16945" s="1">
        <v>0.0</v>
      </c>
      <c r="O16945" s="1">
        <v>0.0</v>
      </c>
      <c r="P16945" s="1">
        <v>0.0</v>
      </c>
      <c r="Q16945" s="1">
        <v>0.0</v>
      </c>
      <c r="R16945" s="1">
        <v>0.0</v>
      </c>
      <c r="S16945" s="1">
        <v>0.0</v>
      </c>
      <c r="T16945" s="1">
        <v>0.0</v>
      </c>
      <c r="U16945" s="1">
        <v>0.0</v>
      </c>
      <c r="V16945" s="1">
        <v>0.0</v>
      </c>
      <c r="W16945" s="2">
        <v>1.7056007127959E9</v>
      </c>
      <c r="X16945" s="1">
        <v>0.0</v>
      </c>
      <c r="Y16945" s="3">
        <v>45309.540657349535</v>
      </c>
    </row>
    <row r="16946">
      <c r="A16946" s="1">
        <v>44.0</v>
      </c>
      <c r="B16946" s="1">
        <v>-187500.022351744</v>
      </c>
      <c r="C16946" s="1">
        <v>-182723.0298785</v>
      </c>
      <c r="D16946" s="1">
        <v>-184293.843423586</v>
      </c>
      <c r="E16946" s="1">
        <v>-184160.872895821</v>
      </c>
      <c r="F16946" s="1">
        <v>-184064.581580708</v>
      </c>
      <c r="G16946" s="1">
        <v>-183528.966728325</v>
      </c>
      <c r="H16946" s="1">
        <v>-184266.708405817</v>
      </c>
      <c r="I16946" s="1">
        <v>138840.945224874</v>
      </c>
      <c r="J16946" s="1">
        <v>0.052</v>
      </c>
      <c r="K16946" s="1">
        <v>0.01</v>
      </c>
      <c r="L16946" s="1">
        <v>0.992</v>
      </c>
      <c r="M16946" s="1">
        <v>192.0</v>
      </c>
      <c r="N16946" s="1">
        <v>0.0</v>
      </c>
      <c r="O16946" s="1">
        <v>0.0</v>
      </c>
      <c r="P16946" s="1">
        <v>0.0</v>
      </c>
      <c r="Q16946" s="1">
        <v>0.0</v>
      </c>
      <c r="R16946" s="1">
        <v>0.0</v>
      </c>
      <c r="S16946" s="1">
        <v>0.0</v>
      </c>
      <c r="T16946" s="1">
        <v>0.0</v>
      </c>
      <c r="U16946" s="1">
        <v>0.0</v>
      </c>
      <c r="V16946" s="1">
        <v>0.0</v>
      </c>
      <c r="W16946" s="2">
        <v>1.7056007128009E9</v>
      </c>
      <c r="X16946" s="1">
        <v>0.0</v>
      </c>
      <c r="Y16946" s="3">
        <v>45309.54065740741</v>
      </c>
    </row>
    <row r="16947">
      <c r="A16947" s="1">
        <v>45.0</v>
      </c>
      <c r="B16947" s="1">
        <v>-187500.022351744</v>
      </c>
      <c r="C16947" s="1">
        <v>-182736.396221684</v>
      </c>
      <c r="D16947" s="1">
        <v>-184259.868772014</v>
      </c>
      <c r="E16947" s="1">
        <v>-184124.819532015</v>
      </c>
      <c r="F16947" s="1">
        <v>-184027.254167467</v>
      </c>
      <c r="G16947" s="1">
        <v>-183486.409006882</v>
      </c>
      <c r="H16947" s="1">
        <v>-184235.594777535</v>
      </c>
      <c r="I16947" s="1">
        <v>138780.282590422</v>
      </c>
      <c r="J16947" s="1">
        <v>0.052</v>
      </c>
      <c r="K16947" s="1">
        <v>0.01</v>
      </c>
      <c r="L16947" s="1">
        <v>0.992</v>
      </c>
      <c r="M16947" s="1">
        <v>192.0</v>
      </c>
      <c r="N16947" s="1">
        <v>0.0</v>
      </c>
      <c r="O16947" s="1">
        <v>0.0</v>
      </c>
      <c r="P16947" s="1">
        <v>0.0</v>
      </c>
      <c r="Q16947" s="1">
        <v>0.0</v>
      </c>
      <c r="R16947" s="1">
        <v>0.0</v>
      </c>
      <c r="S16947" s="1">
        <v>0.0</v>
      </c>
      <c r="T16947" s="1">
        <v>0.0</v>
      </c>
      <c r="U16947" s="1">
        <v>0.0</v>
      </c>
      <c r="V16947" s="1">
        <v>0.0</v>
      </c>
      <c r="W16947" s="2">
        <v>1.70560071280492E9</v>
      </c>
      <c r="X16947" s="1">
        <v>0.0</v>
      </c>
      <c r="Y16947" s="3">
        <v>45309.540657453705</v>
      </c>
    </row>
    <row r="16948">
      <c r="A16948" s="1">
        <v>46.0</v>
      </c>
      <c r="B16948" s="1">
        <v>-187500.022351744</v>
      </c>
      <c r="C16948" s="1">
        <v>-182757.160992283</v>
      </c>
      <c r="D16948" s="1">
        <v>-184334.121267094</v>
      </c>
      <c r="E16948" s="1">
        <v>-184194.065236337</v>
      </c>
      <c r="F16948" s="1">
        <v>-184098.042142157</v>
      </c>
      <c r="G16948" s="1">
        <v>-183550.044423347</v>
      </c>
      <c r="H16948" s="1">
        <v>-184312.171854039</v>
      </c>
      <c r="I16948" s="1">
        <v>138759.473116335</v>
      </c>
      <c r="J16948" s="1">
        <v>0.052</v>
      </c>
      <c r="K16948" s="1">
        <v>0.012</v>
      </c>
      <c r="L16948" s="1">
        <v>0.994</v>
      </c>
      <c r="M16948" s="1">
        <v>192.0</v>
      </c>
      <c r="N16948" s="1">
        <v>1.0</v>
      </c>
      <c r="O16948" s="1">
        <v>160.0</v>
      </c>
      <c r="P16948" s="1">
        <v>0.0</v>
      </c>
      <c r="Q16948" s="1">
        <v>96.0</v>
      </c>
      <c r="R16948" s="1">
        <v>31.0</v>
      </c>
      <c r="S16948" s="1">
        <v>16.0</v>
      </c>
      <c r="T16948" s="1">
        <v>0.0</v>
      </c>
      <c r="U16948" s="1">
        <v>0.0</v>
      </c>
      <c r="V16948" s="1">
        <v>0.0</v>
      </c>
      <c r="W16948" s="2">
        <v>1.7056007128089E9</v>
      </c>
      <c r="X16948" s="1">
        <v>0.0</v>
      </c>
      <c r="Y16948" s="3">
        <v>45309.5406575</v>
      </c>
    </row>
    <row r="16949">
      <c r="A16949" s="1">
        <v>47.0</v>
      </c>
      <c r="B16949" s="1">
        <v>-187500.022351744</v>
      </c>
      <c r="C16949" s="1">
        <v>-182797.550594514</v>
      </c>
      <c r="D16949" s="1">
        <v>-184431.552521175</v>
      </c>
      <c r="E16949" s="1">
        <v>-184285.863850815</v>
      </c>
      <c r="F16949" s="1">
        <v>-184191.226564791</v>
      </c>
      <c r="G16949" s="1">
        <v>-183635.629252866</v>
      </c>
      <c r="H16949" s="1">
        <v>-184410.966564532</v>
      </c>
      <c r="I16949" s="1">
        <v>138707.237089543</v>
      </c>
      <c r="J16949" s="1">
        <v>0.052</v>
      </c>
      <c r="K16949" s="1">
        <v>0.012</v>
      </c>
      <c r="L16949" s="1">
        <v>0.994</v>
      </c>
      <c r="M16949" s="1">
        <v>192.0</v>
      </c>
      <c r="N16949" s="1">
        <v>0.0</v>
      </c>
      <c r="O16949" s="1">
        <v>0.0</v>
      </c>
      <c r="P16949" s="1">
        <v>0.0</v>
      </c>
      <c r="Q16949" s="1">
        <v>0.0</v>
      </c>
      <c r="R16949" s="1">
        <v>0.0</v>
      </c>
      <c r="S16949" s="1">
        <v>0.0</v>
      </c>
      <c r="T16949" s="1">
        <v>0.0</v>
      </c>
      <c r="U16949" s="1">
        <v>0.0</v>
      </c>
      <c r="V16949" s="1">
        <v>0.0</v>
      </c>
      <c r="W16949" s="2">
        <v>1.70560071281291E9</v>
      </c>
      <c r="X16949" s="1">
        <v>0.0</v>
      </c>
      <c r="Y16949" s="3">
        <v>45309.5406575463</v>
      </c>
    </row>
    <row r="16950">
      <c r="A16950" s="1">
        <v>48.0</v>
      </c>
      <c r="B16950" s="1">
        <v>-187500.022351744</v>
      </c>
      <c r="C16950" s="1">
        <v>-182762.480707464</v>
      </c>
      <c r="D16950" s="1">
        <v>-184444.293015515</v>
      </c>
      <c r="E16950" s="1">
        <v>-184296.52563292</v>
      </c>
      <c r="F16950" s="1">
        <v>-184200.770759674</v>
      </c>
      <c r="G16950" s="1">
        <v>-183640.613691879</v>
      </c>
      <c r="H16950" s="1">
        <v>-184428.020945551</v>
      </c>
      <c r="I16950" s="1">
        <v>138663.181801221</v>
      </c>
      <c r="J16950" s="1">
        <v>0.052</v>
      </c>
      <c r="K16950" s="1">
        <v>0.012</v>
      </c>
      <c r="L16950" s="1">
        <v>0.994</v>
      </c>
      <c r="M16950" s="1">
        <v>192.0</v>
      </c>
      <c r="N16950" s="1">
        <v>0.0</v>
      </c>
      <c r="O16950" s="1">
        <v>0.0</v>
      </c>
      <c r="P16950" s="1">
        <v>0.0</v>
      </c>
      <c r="Q16950" s="1">
        <v>0.0</v>
      </c>
      <c r="R16950" s="1">
        <v>0.0</v>
      </c>
      <c r="S16950" s="1">
        <v>0.0</v>
      </c>
      <c r="T16950" s="1">
        <v>0.0</v>
      </c>
      <c r="U16950" s="1">
        <v>0.0</v>
      </c>
      <c r="V16950" s="1">
        <v>0.0</v>
      </c>
      <c r="W16950" s="2">
        <v>1.70560071281688E9</v>
      </c>
      <c r="X16950" s="1">
        <v>0.0</v>
      </c>
      <c r="Y16950" s="3">
        <v>45309.540657592595</v>
      </c>
    </row>
    <row r="16951">
      <c r="A16951" s="1">
        <v>49.0</v>
      </c>
      <c r="B16951" s="1">
        <v>-187500.022351744</v>
      </c>
      <c r="C16951" s="1">
        <v>-182727.857855303</v>
      </c>
      <c r="D16951" s="1">
        <v>-184456.027681354</v>
      </c>
      <c r="E16951" s="1">
        <v>-184306.315696992</v>
      </c>
      <c r="F16951" s="1">
        <v>-184210.158492345</v>
      </c>
      <c r="G16951" s="1">
        <v>-183644.413488437</v>
      </c>
      <c r="H16951" s="1">
        <v>-184444.561236448</v>
      </c>
      <c r="I16951" s="1">
        <v>138630.749420016</v>
      </c>
      <c r="J16951" s="1">
        <v>0.052</v>
      </c>
      <c r="K16951" s="1">
        <v>0.012</v>
      </c>
      <c r="L16951" s="1">
        <v>0.994</v>
      </c>
      <c r="M16951" s="1">
        <v>192.0</v>
      </c>
      <c r="N16951" s="1">
        <v>0.0</v>
      </c>
      <c r="O16951" s="1">
        <v>0.0</v>
      </c>
      <c r="P16951" s="1">
        <v>0.0</v>
      </c>
      <c r="Q16951" s="1">
        <v>0.0</v>
      </c>
      <c r="R16951" s="1">
        <v>0.0</v>
      </c>
      <c r="S16951" s="1">
        <v>0.0</v>
      </c>
      <c r="T16951" s="1">
        <v>0.0</v>
      </c>
      <c r="U16951" s="1">
        <v>0.0</v>
      </c>
      <c r="V16951" s="1">
        <v>0.0</v>
      </c>
      <c r="W16951" s="2">
        <v>1.7056007128209E9</v>
      </c>
      <c r="X16951" s="1">
        <v>0.0</v>
      </c>
      <c r="Y16951" s="3">
        <v>45309.54065763889</v>
      </c>
    </row>
    <row r="16952">
      <c r="A16952" s="1">
        <v>50.0</v>
      </c>
      <c r="B16952" s="1">
        <v>-187500.022351744</v>
      </c>
      <c r="C16952" s="1">
        <v>-182723.476913389</v>
      </c>
      <c r="D16952" s="1">
        <v>-184492.617487027</v>
      </c>
      <c r="E16952" s="1">
        <v>-184338.748078197</v>
      </c>
      <c r="F16952" s="1">
        <v>-184242.657928783</v>
      </c>
      <c r="G16952" s="1">
        <v>-183670.833250383</v>
      </c>
      <c r="H16952" s="1">
        <v>-184483.766196223</v>
      </c>
      <c r="I16952" s="1">
        <v>138570.287951265</v>
      </c>
      <c r="J16952" s="1">
        <v>0.052</v>
      </c>
      <c r="K16952" s="1">
        <v>0.012</v>
      </c>
      <c r="L16952" s="1">
        <v>0.994</v>
      </c>
      <c r="M16952" s="1">
        <v>192.0</v>
      </c>
      <c r="N16952" s="1">
        <v>0.0</v>
      </c>
      <c r="O16952" s="1">
        <v>0.0</v>
      </c>
      <c r="P16952" s="1">
        <v>0.0</v>
      </c>
      <c r="Q16952" s="1">
        <v>0.0</v>
      </c>
      <c r="R16952" s="1">
        <v>0.0</v>
      </c>
      <c r="S16952" s="1">
        <v>0.0</v>
      </c>
      <c r="T16952" s="1">
        <v>0.0</v>
      </c>
      <c r="U16952" s="1">
        <v>0.0</v>
      </c>
      <c r="V16952" s="1">
        <v>0.0</v>
      </c>
      <c r="W16952" s="2">
        <v>1.70560071282391E9</v>
      </c>
      <c r="X16952" s="1">
        <v>0.0</v>
      </c>
      <c r="Y16952" s="3">
        <v>45309.54065767361</v>
      </c>
    </row>
    <row r="16953">
      <c r="A16953" s="1">
        <v>51.0</v>
      </c>
      <c r="B16953" s="1">
        <v>-187500.022351744</v>
      </c>
      <c r="C16953" s="1">
        <v>-182734.295157706</v>
      </c>
      <c r="D16953" s="1">
        <v>-184534.459952647</v>
      </c>
      <c r="E16953" s="1">
        <v>-184376.231953648</v>
      </c>
      <c r="F16953" s="1">
        <v>-184280.052397257</v>
      </c>
      <c r="G16953" s="1">
        <v>-183701.835119943</v>
      </c>
      <c r="H16953" s="1">
        <v>-184527.217987444</v>
      </c>
      <c r="I16953" s="1">
        <v>138518.543662851</v>
      </c>
      <c r="J16953" s="1">
        <v>0.052</v>
      </c>
      <c r="K16953" s="1">
        <v>0.012</v>
      </c>
      <c r="L16953" s="1">
        <v>0.994</v>
      </c>
      <c r="M16953" s="1">
        <v>192.0</v>
      </c>
      <c r="N16953" s="1">
        <v>0.0</v>
      </c>
      <c r="O16953" s="1">
        <v>0.0</v>
      </c>
      <c r="P16953" s="1">
        <v>0.0</v>
      </c>
      <c r="Q16953" s="1">
        <v>0.0</v>
      </c>
      <c r="R16953" s="1">
        <v>0.0</v>
      </c>
      <c r="S16953" s="1">
        <v>0.0</v>
      </c>
      <c r="T16953" s="1">
        <v>0.0</v>
      </c>
      <c r="U16953" s="1">
        <v>0.0</v>
      </c>
      <c r="V16953" s="1">
        <v>0.0</v>
      </c>
      <c r="W16953" s="2">
        <v>1.70560071282791E9</v>
      </c>
      <c r="X16953" s="1">
        <v>0.0</v>
      </c>
      <c r="Y16953" s="3">
        <v>45309.54065771991</v>
      </c>
    </row>
    <row r="16954">
      <c r="A16954" s="1">
        <v>52.0</v>
      </c>
      <c r="B16954" s="1">
        <v>-187500.022351744</v>
      </c>
      <c r="C16954" s="1">
        <v>-182745.828657845</v>
      </c>
      <c r="D16954" s="1">
        <v>-184539.28792945</v>
      </c>
      <c r="E16954" s="1">
        <v>-184379.294142638</v>
      </c>
      <c r="F16954" s="1">
        <v>-184282.108757747</v>
      </c>
      <c r="G16954" s="1">
        <v>-183698.236489085</v>
      </c>
      <c r="H16954" s="1">
        <v>-184535.868112548</v>
      </c>
      <c r="I16954" s="1">
        <v>138478.623447254</v>
      </c>
      <c r="J16954" s="1">
        <v>0.052</v>
      </c>
      <c r="K16954" s="1">
        <v>0.012</v>
      </c>
      <c r="L16954" s="1">
        <v>0.994</v>
      </c>
      <c r="M16954" s="1">
        <v>192.0</v>
      </c>
      <c r="N16954" s="1">
        <v>0.0</v>
      </c>
      <c r="O16954" s="1">
        <v>0.0</v>
      </c>
      <c r="P16954" s="1">
        <v>0.0</v>
      </c>
      <c r="Q16954" s="1">
        <v>0.0</v>
      </c>
      <c r="R16954" s="1">
        <v>0.0</v>
      </c>
      <c r="S16954" s="1">
        <v>0.0</v>
      </c>
      <c r="T16954" s="1">
        <v>0.0</v>
      </c>
      <c r="U16954" s="1">
        <v>0.0</v>
      </c>
      <c r="V16954" s="1">
        <v>0.0</v>
      </c>
      <c r="W16954" s="2">
        <v>1.70560071283291E9</v>
      </c>
      <c r="X16954" s="1">
        <v>0.0</v>
      </c>
      <c r="Y16954" s="3">
        <v>45309.540657777776</v>
      </c>
    </row>
    <row r="16955">
      <c r="A16955" s="1">
        <v>53.0</v>
      </c>
      <c r="B16955" s="1">
        <v>-187500.022351744</v>
      </c>
      <c r="C16955" s="1">
        <v>-182737.558512396</v>
      </c>
      <c r="D16955" s="1">
        <v>-184505.179167411</v>
      </c>
      <c r="E16955" s="1">
        <v>-184343.643110232</v>
      </c>
      <c r="F16955" s="1">
        <v>-184245.161324162</v>
      </c>
      <c r="G16955" s="1">
        <v>-183656.885761843</v>
      </c>
      <c r="H16955" s="1">
        <v>-184505.648554044</v>
      </c>
      <c r="I16955" s="1">
        <v>138453.097755086</v>
      </c>
      <c r="J16955" s="1">
        <v>0.052</v>
      </c>
      <c r="K16955" s="1">
        <v>0.012</v>
      </c>
      <c r="L16955" s="1">
        <v>0.994</v>
      </c>
      <c r="M16955" s="1">
        <v>192.0</v>
      </c>
      <c r="N16955" s="1">
        <v>0.0</v>
      </c>
      <c r="O16955" s="1">
        <v>0.0</v>
      </c>
      <c r="P16955" s="1">
        <v>0.0</v>
      </c>
      <c r="Q16955" s="1">
        <v>0.0</v>
      </c>
      <c r="R16955" s="1">
        <v>0.0</v>
      </c>
      <c r="S16955" s="1">
        <v>0.0</v>
      </c>
      <c r="T16955" s="1">
        <v>0.0</v>
      </c>
      <c r="U16955" s="1">
        <v>0.0</v>
      </c>
      <c r="V16955" s="1">
        <v>0.0</v>
      </c>
      <c r="W16955" s="2">
        <v>1.7056007128369E9</v>
      </c>
      <c r="X16955" s="1">
        <v>0.0</v>
      </c>
      <c r="Y16955" s="3">
        <v>45309.54065782407</v>
      </c>
    </row>
    <row r="16956">
      <c r="A16956" s="1">
        <v>54.0</v>
      </c>
      <c r="B16956" s="1">
        <v>-187500.022351744</v>
      </c>
      <c r="C16956" s="1">
        <v>-182740.844218831</v>
      </c>
      <c r="D16956" s="1">
        <v>-184561.460859949</v>
      </c>
      <c r="E16956" s="1">
        <v>-184395.722674813</v>
      </c>
      <c r="F16956" s="1">
        <v>-184297.442054443</v>
      </c>
      <c r="G16956" s="1">
        <v>-183702.550375765</v>
      </c>
      <c r="H16956" s="1">
        <v>-184563.986607073</v>
      </c>
      <c r="I16956" s="1">
        <v>138446.459286982</v>
      </c>
      <c r="J16956" s="1">
        <v>0.052</v>
      </c>
      <c r="K16956" s="1">
        <v>0.012</v>
      </c>
      <c r="L16956" s="1">
        <v>0.994</v>
      </c>
      <c r="M16956" s="1">
        <v>192.0</v>
      </c>
      <c r="N16956" s="1">
        <v>0.0</v>
      </c>
      <c r="O16956" s="1">
        <v>0.0</v>
      </c>
      <c r="P16956" s="1">
        <v>0.0</v>
      </c>
      <c r="Q16956" s="1">
        <v>0.0</v>
      </c>
      <c r="R16956" s="1">
        <v>0.0</v>
      </c>
      <c r="S16956" s="1">
        <v>0.0</v>
      </c>
      <c r="T16956" s="1">
        <v>0.0</v>
      </c>
      <c r="U16956" s="1">
        <v>0.0</v>
      </c>
      <c r="V16956" s="1">
        <v>0.0</v>
      </c>
      <c r="W16956" s="2">
        <v>1.7056007128409E9</v>
      </c>
      <c r="X16956" s="1">
        <v>0.0</v>
      </c>
      <c r="Y16956" s="3">
        <v>45309.54065787037</v>
      </c>
    </row>
    <row r="16957">
      <c r="A16957" s="1">
        <v>55.0</v>
      </c>
      <c r="B16957" s="1">
        <v>-187500.022351744</v>
      </c>
      <c r="C16957" s="1">
        <v>-182756.781012628</v>
      </c>
      <c r="D16957" s="1">
        <v>-184629.521921816</v>
      </c>
      <c r="E16957" s="1">
        <v>-184458.464021499</v>
      </c>
      <c r="F16957" s="1">
        <v>-184361.569209285</v>
      </c>
      <c r="G16957" s="1">
        <v>-183758.76501307</v>
      </c>
      <c r="H16957" s="1">
        <v>-184633.791105007</v>
      </c>
      <c r="I16957" s="1">
        <v>138409.109521998</v>
      </c>
      <c r="J16957" s="1">
        <v>0.052</v>
      </c>
      <c r="K16957" s="1">
        <v>0.012</v>
      </c>
      <c r="L16957" s="1">
        <v>0.994</v>
      </c>
      <c r="M16957" s="1">
        <v>192.0</v>
      </c>
      <c r="N16957" s="1">
        <v>0.0</v>
      </c>
      <c r="O16957" s="1">
        <v>0.0</v>
      </c>
      <c r="P16957" s="1">
        <v>0.0</v>
      </c>
      <c r="Q16957" s="1">
        <v>0.0</v>
      </c>
      <c r="R16957" s="1">
        <v>0.0</v>
      </c>
      <c r="S16957" s="1">
        <v>0.0</v>
      </c>
      <c r="T16957" s="1">
        <v>0.0</v>
      </c>
      <c r="U16957" s="1">
        <v>0.0</v>
      </c>
      <c r="V16957" s="1">
        <v>0.0</v>
      </c>
      <c r="W16957" s="2">
        <v>1.70560071284492E9</v>
      </c>
      <c r="X16957" s="1">
        <v>0.0</v>
      </c>
      <c r="Y16957" s="3">
        <v>45309.54065791667</v>
      </c>
    </row>
    <row r="16958">
      <c r="A16958" s="1">
        <v>56.0</v>
      </c>
      <c r="B16958" s="1">
        <v>-187500.022351744</v>
      </c>
      <c r="C16958" s="1">
        <v>-182766.32520751</v>
      </c>
      <c r="D16958" s="1">
        <v>-184641.904788244</v>
      </c>
      <c r="E16958" s="1">
        <v>-184468.432899526</v>
      </c>
      <c r="F16958" s="1">
        <v>-184370.733424512</v>
      </c>
      <c r="G16958" s="1">
        <v>-183762.810678817</v>
      </c>
      <c r="H16958" s="1">
        <v>-184649.817305781</v>
      </c>
      <c r="I16958" s="1">
        <v>138367.289408122</v>
      </c>
      <c r="J16958" s="1">
        <v>0.048</v>
      </c>
      <c r="K16958" s="1">
        <v>0.012</v>
      </c>
      <c r="L16958" s="1">
        <v>0.99</v>
      </c>
      <c r="M16958" s="1">
        <v>192.0</v>
      </c>
      <c r="N16958" s="1">
        <v>1.0</v>
      </c>
      <c r="O16958" s="1">
        <v>128.0</v>
      </c>
      <c r="P16958" s="1">
        <v>0.0</v>
      </c>
      <c r="Q16958" s="1">
        <v>96.0</v>
      </c>
      <c r="R16958" s="1">
        <v>30.0</v>
      </c>
      <c r="S16958" s="1">
        <v>240.0</v>
      </c>
      <c r="T16958" s="1">
        <v>0.0</v>
      </c>
      <c r="U16958" s="1">
        <v>0.0</v>
      </c>
      <c r="V16958" s="1">
        <v>0.0</v>
      </c>
      <c r="W16958" s="2">
        <v>1.70560071284794E9</v>
      </c>
      <c r="X16958" s="1">
        <v>0.0</v>
      </c>
      <c r="Y16958" s="3">
        <v>45309.54065795139</v>
      </c>
    </row>
    <row r="16959">
      <c r="A16959" s="1">
        <v>57.0</v>
      </c>
      <c r="B16959" s="1">
        <v>-187500.022351744</v>
      </c>
      <c r="C16959" s="1">
        <v>-182768.7838994</v>
      </c>
      <c r="D16959" s="1">
        <v>-184593.490909754</v>
      </c>
      <c r="E16959" s="1">
        <v>-184420.130779758</v>
      </c>
      <c r="F16959" s="1">
        <v>-184320.397295999</v>
      </c>
      <c r="G16959" s="1">
        <v>-183708.071256646</v>
      </c>
      <c r="H16959" s="1">
        <v>-184606.879604682</v>
      </c>
      <c r="I16959" s="1">
        <v>138328.240910558</v>
      </c>
      <c r="J16959" s="1">
        <v>0.048</v>
      </c>
      <c r="K16959" s="1">
        <v>0.012</v>
      </c>
      <c r="L16959" s="1">
        <v>0.99</v>
      </c>
      <c r="M16959" s="1">
        <v>192.0</v>
      </c>
      <c r="N16959" s="1">
        <v>0.0</v>
      </c>
      <c r="O16959" s="1">
        <v>0.0</v>
      </c>
      <c r="P16959" s="1">
        <v>0.0</v>
      </c>
      <c r="Q16959" s="1">
        <v>0.0</v>
      </c>
      <c r="R16959" s="1">
        <v>0.0</v>
      </c>
      <c r="S16959" s="1">
        <v>0.0</v>
      </c>
      <c r="T16959" s="1">
        <v>0.0</v>
      </c>
      <c r="U16959" s="1">
        <v>0.0</v>
      </c>
      <c r="V16959" s="1">
        <v>0.0</v>
      </c>
      <c r="W16959" s="2">
        <v>1.70560071285194E9</v>
      </c>
      <c r="X16959" s="1">
        <v>0.0</v>
      </c>
      <c r="Y16959" s="3">
        <v>45309.540657997684</v>
      </c>
    </row>
    <row r="16960">
      <c r="A16960" s="1">
        <v>58.0</v>
      </c>
      <c r="B16960" s="1">
        <v>-187500.022351744</v>
      </c>
      <c r="C16960" s="1">
        <v>-182750.231951502</v>
      </c>
      <c r="D16960" s="1">
        <v>-184612.266375096</v>
      </c>
      <c r="E16960" s="1">
        <v>-184435.955814833</v>
      </c>
      <c r="F16960" s="1">
        <v>-184335.149447339</v>
      </c>
      <c r="G16960" s="1">
        <v>-183717.481341061</v>
      </c>
      <c r="H16960" s="1">
        <v>-184628.516093315</v>
      </c>
      <c r="I16960" s="1">
        <v>138304.928041091</v>
      </c>
      <c r="J16960" s="1">
        <v>0.048</v>
      </c>
      <c r="K16960" s="1">
        <v>0.012</v>
      </c>
      <c r="L16960" s="1">
        <v>0.99</v>
      </c>
      <c r="M16960" s="1">
        <v>192.0</v>
      </c>
      <c r="N16960" s="1">
        <v>0.0</v>
      </c>
      <c r="O16960" s="1">
        <v>0.0</v>
      </c>
      <c r="P16960" s="1">
        <v>0.0</v>
      </c>
      <c r="Q16960" s="1">
        <v>0.0</v>
      </c>
      <c r="R16960" s="1">
        <v>0.0</v>
      </c>
      <c r="S16960" s="1">
        <v>0.0</v>
      </c>
      <c r="T16960" s="1">
        <v>0.0</v>
      </c>
      <c r="U16960" s="1">
        <v>0.0</v>
      </c>
      <c r="V16960" s="1">
        <v>0.0</v>
      </c>
      <c r="W16960" s="2">
        <v>1.70560071285593E9</v>
      </c>
      <c r="X16960" s="1">
        <v>0.0</v>
      </c>
      <c r="Y16960" s="3">
        <v>45309.54065804398</v>
      </c>
    </row>
    <row r="16961">
      <c r="A16961" s="1">
        <v>59.0</v>
      </c>
      <c r="B16961" s="1">
        <v>-187500.022351744</v>
      </c>
      <c r="C16961" s="1">
        <v>-182774.729463425</v>
      </c>
      <c r="D16961" s="1">
        <v>-184674.270114215</v>
      </c>
      <c r="E16961" s="1">
        <v>-184494.182109139</v>
      </c>
      <c r="F16961" s="1">
        <v>-184392.816948034</v>
      </c>
      <c r="G16961" s="1">
        <v>-183768.778594586</v>
      </c>
      <c r="H16961" s="1">
        <v>-184692.665599902</v>
      </c>
      <c r="I16961" s="1">
        <v>138255.620092823</v>
      </c>
      <c r="J16961" s="1">
        <v>0.048</v>
      </c>
      <c r="K16961" s="1">
        <v>0.012</v>
      </c>
      <c r="L16961" s="1">
        <v>0.99</v>
      </c>
      <c r="M16961" s="1">
        <v>192.0</v>
      </c>
      <c r="N16961" s="1">
        <v>0.0</v>
      </c>
      <c r="O16961" s="1">
        <v>0.0</v>
      </c>
      <c r="P16961" s="1">
        <v>0.0</v>
      </c>
      <c r="Q16961" s="1">
        <v>0.0</v>
      </c>
      <c r="R16961" s="1">
        <v>0.0</v>
      </c>
      <c r="S16961" s="1">
        <v>0.0</v>
      </c>
      <c r="T16961" s="1">
        <v>0.0</v>
      </c>
      <c r="U16961" s="1">
        <v>0.0</v>
      </c>
      <c r="V16961" s="1">
        <v>0.0</v>
      </c>
      <c r="W16961" s="2">
        <v>1.70560071286093E9</v>
      </c>
      <c r="X16961" s="1">
        <v>0.0</v>
      </c>
      <c r="Y16961" s="3">
        <v>45309.540658101854</v>
      </c>
    </row>
    <row r="16962">
      <c r="A16962" s="1">
        <v>60.0</v>
      </c>
      <c r="B16962" s="1">
        <v>-187500.022351744</v>
      </c>
      <c r="C16962" s="1">
        <v>-182788.207565332</v>
      </c>
      <c r="D16962" s="1">
        <v>-184718.750085681</v>
      </c>
      <c r="E16962" s="1">
        <v>-184534.929339281</v>
      </c>
      <c r="F16962" s="1">
        <v>-184432.535997931</v>
      </c>
      <c r="G16962" s="1">
        <v>-183802.686190925</v>
      </c>
      <c r="H16962" s="1">
        <v>-184739.850132447</v>
      </c>
      <c r="I16962" s="1">
        <v>138209.977830645</v>
      </c>
      <c r="J16962" s="1">
        <v>0.048</v>
      </c>
      <c r="K16962" s="1">
        <v>0.012</v>
      </c>
      <c r="L16962" s="1">
        <v>0.99</v>
      </c>
      <c r="M16962" s="1">
        <v>192.0</v>
      </c>
      <c r="N16962" s="1">
        <v>0.0</v>
      </c>
      <c r="O16962" s="1">
        <v>0.0</v>
      </c>
      <c r="P16962" s="1">
        <v>0.0</v>
      </c>
      <c r="Q16962" s="1">
        <v>0.0</v>
      </c>
      <c r="R16962" s="1">
        <v>0.0</v>
      </c>
      <c r="S16962" s="1">
        <v>0.0</v>
      </c>
      <c r="T16962" s="1">
        <v>0.0</v>
      </c>
      <c r="U16962" s="1">
        <v>0.0</v>
      </c>
      <c r="V16962" s="1">
        <v>0.0</v>
      </c>
      <c r="W16962" s="2">
        <v>1.70560071286494E9</v>
      </c>
      <c r="X16962" s="1">
        <v>0.0</v>
      </c>
      <c r="Y16962" s="3">
        <v>45309.54065814815</v>
      </c>
    </row>
    <row r="16963">
      <c r="A16963" s="1">
        <v>61.0</v>
      </c>
      <c r="B16963" s="1">
        <v>-187500.022351744</v>
      </c>
      <c r="C16963" s="1">
        <v>-182777.724597182</v>
      </c>
      <c r="D16963" s="1">
        <v>-184687.256477744</v>
      </c>
      <c r="E16963" s="1">
        <v>-184501.468777831</v>
      </c>
      <c r="F16963" s="1">
        <v>-184398.31547717</v>
      </c>
      <c r="G16963" s="1">
        <v>-183763.749452084</v>
      </c>
      <c r="H16963" s="1">
        <v>-184712.513948978</v>
      </c>
      <c r="I16963" s="1">
        <v>138190.308295525</v>
      </c>
      <c r="J16963" s="1">
        <v>0.048</v>
      </c>
      <c r="K16963" s="1">
        <v>0.012</v>
      </c>
      <c r="L16963" s="1">
        <v>0.99</v>
      </c>
      <c r="M16963" s="1">
        <v>192.0</v>
      </c>
      <c r="N16963" s="1">
        <v>0.0</v>
      </c>
      <c r="O16963" s="1">
        <v>0.0</v>
      </c>
      <c r="P16963" s="1">
        <v>0.0</v>
      </c>
      <c r="Q16963" s="1">
        <v>0.0</v>
      </c>
      <c r="R16963" s="1">
        <v>0.0</v>
      </c>
      <c r="S16963" s="1">
        <v>0.0</v>
      </c>
      <c r="T16963" s="1">
        <v>0.0</v>
      </c>
      <c r="U16963" s="1">
        <v>0.0</v>
      </c>
      <c r="V16963" s="1">
        <v>0.0</v>
      </c>
      <c r="W16963" s="2">
        <v>1.70560071286892E9</v>
      </c>
      <c r="X16963" s="1">
        <v>0.0</v>
      </c>
      <c r="Y16963" s="3">
        <v>45309.54065819445</v>
      </c>
    </row>
    <row r="16964">
      <c r="A16964" s="1">
        <v>62.0</v>
      </c>
      <c r="B16964" s="1">
        <v>-187500.022351744</v>
      </c>
      <c r="C16964" s="1">
        <v>-182771.421405246</v>
      </c>
      <c r="D16964" s="1">
        <v>-184697.381817982</v>
      </c>
      <c r="E16964" s="1">
        <v>-184508.442522101</v>
      </c>
      <c r="F16964" s="1">
        <v>-184406.272698196</v>
      </c>
      <c r="G16964" s="1">
        <v>-183765.291722451</v>
      </c>
      <c r="H16964" s="1">
        <v>-184725.992050885</v>
      </c>
      <c r="I16964" s="1">
        <v>138164.693196379</v>
      </c>
      <c r="J16964" s="1">
        <v>0.048</v>
      </c>
      <c r="K16964" s="1">
        <v>0.012</v>
      </c>
      <c r="L16964" s="1">
        <v>0.99</v>
      </c>
      <c r="M16964" s="1">
        <v>192.0</v>
      </c>
      <c r="N16964" s="1">
        <v>0.0</v>
      </c>
      <c r="O16964" s="1">
        <v>0.0</v>
      </c>
      <c r="P16964" s="1">
        <v>0.0</v>
      </c>
      <c r="Q16964" s="1">
        <v>0.0</v>
      </c>
      <c r="R16964" s="1">
        <v>0.0</v>
      </c>
      <c r="S16964" s="1">
        <v>0.0</v>
      </c>
      <c r="T16964" s="1">
        <v>0.0</v>
      </c>
      <c r="U16964" s="1">
        <v>0.0</v>
      </c>
      <c r="V16964" s="1">
        <v>0.0</v>
      </c>
      <c r="W16964" s="2">
        <v>1.705600712873E9</v>
      </c>
      <c r="X16964" s="1">
        <v>0.0</v>
      </c>
      <c r="Y16964" s="3">
        <v>45309.540658252314</v>
      </c>
    </row>
    <row r="16965">
      <c r="A16965" s="1">
        <v>63.0</v>
      </c>
      <c r="B16965" s="1">
        <v>-187500.022351744</v>
      </c>
      <c r="C16965" s="1">
        <v>-182775.802347159</v>
      </c>
      <c r="D16965" s="1">
        <v>-184719.666507204</v>
      </c>
      <c r="E16965" s="1">
        <v>-184526.34626941</v>
      </c>
      <c r="F16965" s="1">
        <v>-184424.489369927</v>
      </c>
      <c r="G16965" s="1">
        <v>-183777.763995857</v>
      </c>
      <c r="H16965" s="1">
        <v>-184749.327272096</v>
      </c>
      <c r="I16965" s="1">
        <v>138098.867308958</v>
      </c>
      <c r="J16965" s="1">
        <v>0.048</v>
      </c>
      <c r="K16965" s="1">
        <v>0.012</v>
      </c>
      <c r="L16965" s="1">
        <v>0.99</v>
      </c>
      <c r="M16965" s="1">
        <v>192.0</v>
      </c>
      <c r="N16965" s="1">
        <v>0.0</v>
      </c>
      <c r="O16965" s="1">
        <v>0.0</v>
      </c>
      <c r="P16965" s="1">
        <v>0.0</v>
      </c>
      <c r="Q16965" s="1">
        <v>0.0</v>
      </c>
      <c r="R16965" s="1">
        <v>0.0</v>
      </c>
      <c r="S16965" s="1">
        <v>0.0</v>
      </c>
      <c r="T16965" s="1">
        <v>0.0</v>
      </c>
      <c r="U16965" s="1">
        <v>0.0</v>
      </c>
      <c r="V16965" s="1">
        <v>0.0</v>
      </c>
      <c r="W16965" s="2">
        <v>1.70560071287598E9</v>
      </c>
      <c r="X16965" s="1">
        <v>0.0</v>
      </c>
      <c r="Y16965" s="3">
        <v>45309.540658275466</v>
      </c>
    </row>
    <row r="16966">
      <c r="A16966" s="1">
        <v>64.0</v>
      </c>
      <c r="B16966" s="1">
        <v>-187500.022351744</v>
      </c>
      <c r="C16966" s="1">
        <v>-182777.456376249</v>
      </c>
      <c r="D16966" s="1">
        <v>-184738.106696379</v>
      </c>
      <c r="E16966" s="1">
        <v>-184542.394821929</v>
      </c>
      <c r="F16966" s="1">
        <v>-184439.263873012</v>
      </c>
      <c r="G16966" s="1">
        <v>-183785.810623861</v>
      </c>
      <c r="H16966" s="1">
        <v>-184770.71789154</v>
      </c>
      <c r="I16966" s="1">
        <v>138054.007357836</v>
      </c>
      <c r="J16966" s="1">
        <v>0.048</v>
      </c>
      <c r="K16966" s="1">
        <v>0.012</v>
      </c>
      <c r="L16966" s="1">
        <v>0.99</v>
      </c>
      <c r="M16966" s="1">
        <v>192.0</v>
      </c>
      <c r="N16966" s="1">
        <v>0.0</v>
      </c>
      <c r="O16966" s="1">
        <v>0.0</v>
      </c>
      <c r="P16966" s="1">
        <v>0.0</v>
      </c>
      <c r="Q16966" s="1">
        <v>0.0</v>
      </c>
      <c r="R16966" s="1">
        <v>0.0</v>
      </c>
      <c r="S16966" s="1">
        <v>0.0</v>
      </c>
      <c r="T16966" s="1">
        <v>0.0</v>
      </c>
      <c r="U16966" s="1">
        <v>0.0</v>
      </c>
      <c r="V16966" s="1">
        <v>0.0</v>
      </c>
      <c r="W16966" s="2">
        <v>1.70560071287997E9</v>
      </c>
      <c r="X16966" s="1">
        <v>0.0</v>
      </c>
      <c r="Y16966" s="3">
        <v>45309.54065832176</v>
      </c>
    </row>
    <row r="16967">
      <c r="A16967" s="1">
        <v>65.0</v>
      </c>
      <c r="B16967" s="1">
        <v>-187500.022351744</v>
      </c>
      <c r="C16967" s="1">
        <v>-182771.980198857</v>
      </c>
      <c r="D16967" s="1">
        <v>-184744.521647038</v>
      </c>
      <c r="E16967" s="1">
        <v>-184547.155743498</v>
      </c>
      <c r="F16967" s="1">
        <v>-184443.242483525</v>
      </c>
      <c r="G16967" s="1">
        <v>-183784.111891283</v>
      </c>
      <c r="H16967" s="1">
        <v>-184782.340798657</v>
      </c>
      <c r="I16967" s="1">
        <v>138028.906348813</v>
      </c>
      <c r="J16967" s="1">
        <v>0.054</v>
      </c>
      <c r="K16967" s="1">
        <v>0.012</v>
      </c>
      <c r="L16967" s="1">
        <v>0.984</v>
      </c>
      <c r="M16967" s="1">
        <v>192.0</v>
      </c>
      <c r="N16967" s="1">
        <v>1.0</v>
      </c>
      <c r="O16967" s="1">
        <v>176.0</v>
      </c>
      <c r="P16967" s="1">
        <v>0.0</v>
      </c>
      <c r="Q16967" s="1">
        <v>96.0</v>
      </c>
      <c r="R16967" s="1">
        <v>30.0</v>
      </c>
      <c r="S16967" s="1">
        <v>192.0</v>
      </c>
      <c r="T16967" s="1">
        <v>0.0</v>
      </c>
      <c r="U16967" s="1">
        <v>0.0</v>
      </c>
      <c r="V16967" s="1">
        <v>0.0</v>
      </c>
      <c r="W16967" s="2">
        <v>1.70560071288397E9</v>
      </c>
      <c r="X16967" s="1">
        <v>0.0</v>
      </c>
      <c r="Y16967" s="3">
        <v>45309.54065836805</v>
      </c>
    </row>
    <row r="16968">
      <c r="A16968" s="1">
        <v>66.0</v>
      </c>
      <c r="B16968" s="1">
        <v>-187500.022351744</v>
      </c>
      <c r="C16968" s="1">
        <v>-182783.424292018</v>
      </c>
      <c r="D16968" s="1">
        <v>-184731.669393976</v>
      </c>
      <c r="E16968" s="1">
        <v>-184532.448295646</v>
      </c>
      <c r="F16968" s="1">
        <v>-184427.171579262</v>
      </c>
      <c r="G16968" s="1">
        <v>-183763.414175917</v>
      </c>
      <c r="H16968" s="1">
        <v>-184773.601266575</v>
      </c>
      <c r="I16968" s="1">
        <v>137957.157249111</v>
      </c>
      <c r="J16968" s="1">
        <v>0.054</v>
      </c>
      <c r="K16968" s="1">
        <v>0.012</v>
      </c>
      <c r="L16968" s="1">
        <v>0.984</v>
      </c>
      <c r="M16968" s="1">
        <v>192.0</v>
      </c>
      <c r="N16968" s="1">
        <v>0.0</v>
      </c>
      <c r="O16968" s="1">
        <v>0.0</v>
      </c>
      <c r="P16968" s="1">
        <v>0.0</v>
      </c>
      <c r="Q16968" s="1">
        <v>0.0</v>
      </c>
      <c r="R16968" s="1">
        <v>0.0</v>
      </c>
      <c r="S16968" s="1">
        <v>0.0</v>
      </c>
      <c r="T16968" s="1">
        <v>0.0</v>
      </c>
      <c r="U16968" s="1">
        <v>0.0</v>
      </c>
      <c r="V16968" s="1">
        <v>0.0</v>
      </c>
      <c r="W16968" s="2">
        <v>1.70560071288799E9</v>
      </c>
      <c r="X16968" s="1">
        <v>0.0</v>
      </c>
      <c r="Y16968" s="3">
        <v>45309.54065841435</v>
      </c>
    </row>
    <row r="16969">
      <c r="A16969" s="1">
        <v>67.0</v>
      </c>
      <c r="B16969" s="1">
        <v>-187500.022351744</v>
      </c>
      <c r="C16969" s="1">
        <v>-182807.474769052</v>
      </c>
      <c r="D16969" s="1">
        <v>-184758.871466978</v>
      </c>
      <c r="E16969" s="1">
        <v>-184556.275255236</v>
      </c>
      <c r="F16969" s="1">
        <v>-184451.311463273</v>
      </c>
      <c r="G16969" s="1">
        <v>-183781.452033692</v>
      </c>
      <c r="H16969" s="1">
        <v>-184802.636182622</v>
      </c>
      <c r="I16969" s="1">
        <v>137924.523702207</v>
      </c>
      <c r="J16969" s="1">
        <v>0.054</v>
      </c>
      <c r="K16969" s="1">
        <v>0.012</v>
      </c>
      <c r="L16969" s="1">
        <v>0.984</v>
      </c>
      <c r="M16969" s="1">
        <v>192.0</v>
      </c>
      <c r="N16969" s="1">
        <v>0.0</v>
      </c>
      <c r="O16969" s="1">
        <v>0.0</v>
      </c>
      <c r="P16969" s="1">
        <v>0.0</v>
      </c>
      <c r="Q16969" s="1">
        <v>0.0</v>
      </c>
      <c r="R16969" s="1">
        <v>0.0</v>
      </c>
      <c r="S16969" s="1">
        <v>0.0</v>
      </c>
      <c r="T16969" s="1">
        <v>0.0</v>
      </c>
      <c r="U16969" s="1">
        <v>0.0</v>
      </c>
      <c r="V16969" s="1">
        <v>0.0</v>
      </c>
      <c r="W16969" s="2">
        <v>1.70560071289305E9</v>
      </c>
      <c r="X16969" s="1">
        <v>0.0</v>
      </c>
      <c r="Y16969" s="3">
        <v>45309.5406584838</v>
      </c>
    </row>
    <row r="16970">
      <c r="A16970" s="1">
        <v>68.0</v>
      </c>
      <c r="B16970" s="1">
        <v>-187500.022351744</v>
      </c>
      <c r="C16970" s="1">
        <v>-182817.309536613</v>
      </c>
      <c r="D16970" s="1">
        <v>-184829.055944568</v>
      </c>
      <c r="E16970" s="1">
        <v>-184622.548177546</v>
      </c>
      <c r="F16970" s="1">
        <v>-184518.545510595</v>
      </c>
      <c r="G16970" s="1">
        <v>-183841.153543132</v>
      </c>
      <c r="H16970" s="1">
        <v>-184875.301703846</v>
      </c>
      <c r="I16970" s="1">
        <v>137897.276925716</v>
      </c>
      <c r="J16970" s="1">
        <v>0.054</v>
      </c>
      <c r="K16970" s="1">
        <v>0.012</v>
      </c>
      <c r="L16970" s="1">
        <v>0.984</v>
      </c>
      <c r="M16970" s="1">
        <v>192.0</v>
      </c>
      <c r="N16970" s="1">
        <v>0.0</v>
      </c>
      <c r="O16970" s="1">
        <v>0.0</v>
      </c>
      <c r="P16970" s="1">
        <v>0.0</v>
      </c>
      <c r="Q16970" s="1">
        <v>0.0</v>
      </c>
      <c r="R16970" s="1">
        <v>0.0</v>
      </c>
      <c r="S16970" s="1">
        <v>0.0</v>
      </c>
      <c r="T16970" s="1">
        <v>0.0</v>
      </c>
      <c r="U16970" s="1">
        <v>0.0</v>
      </c>
      <c r="V16970" s="1">
        <v>0.0</v>
      </c>
      <c r="W16970" s="2">
        <v>1.70560071289699E9</v>
      </c>
      <c r="X16970" s="1">
        <v>0.0</v>
      </c>
      <c r="Y16970" s="3">
        <v>45309.54065851852</v>
      </c>
    </row>
    <row r="16971">
      <c r="A16971" s="1">
        <v>69.0</v>
      </c>
      <c r="B16971" s="1">
        <v>-187500.022351744</v>
      </c>
      <c r="C16971" s="1">
        <v>-182787.04527462</v>
      </c>
      <c r="D16971" s="1">
        <v>-184827.714839901</v>
      </c>
      <c r="E16971" s="1">
        <v>-184619.754209489</v>
      </c>
      <c r="F16971" s="1">
        <v>-184514.209272171</v>
      </c>
      <c r="G16971" s="1">
        <v>-183831.899920928</v>
      </c>
      <c r="H16971" s="1">
        <v>-184878.22978237</v>
      </c>
      <c r="I16971" s="1">
        <v>137873.91935276</v>
      </c>
      <c r="J16971" s="1">
        <v>0.054</v>
      </c>
      <c r="K16971" s="1">
        <v>0.012</v>
      </c>
      <c r="L16971" s="1">
        <v>0.984</v>
      </c>
      <c r="M16971" s="1">
        <v>192.0</v>
      </c>
      <c r="N16971" s="1">
        <v>0.0</v>
      </c>
      <c r="O16971" s="1">
        <v>0.0</v>
      </c>
      <c r="P16971" s="1">
        <v>0.0</v>
      </c>
      <c r="Q16971" s="1">
        <v>0.0</v>
      </c>
      <c r="R16971" s="1">
        <v>0.0</v>
      </c>
      <c r="S16971" s="1">
        <v>0.0</v>
      </c>
      <c r="T16971" s="1">
        <v>0.0</v>
      </c>
      <c r="U16971" s="1">
        <v>0.0</v>
      </c>
      <c r="V16971" s="1">
        <v>0.0</v>
      </c>
      <c r="W16971" s="2">
        <v>1.70560071290097E9</v>
      </c>
      <c r="X16971" s="1">
        <v>0.0</v>
      </c>
      <c r="Y16971" s="3">
        <v>45309.540658564816</v>
      </c>
    </row>
    <row r="16972">
      <c r="A16972" s="1">
        <v>70.0</v>
      </c>
      <c r="B16972" s="1">
        <v>-187500.022351744</v>
      </c>
      <c r="C16972" s="1">
        <v>-182788.967524643</v>
      </c>
      <c r="D16972" s="1">
        <v>-184808.559394903</v>
      </c>
      <c r="E16972" s="1">
        <v>-184598.765921445</v>
      </c>
      <c r="F16972" s="1">
        <v>-184491.432844571</v>
      </c>
      <c r="G16972" s="1">
        <v>-183805.189586304</v>
      </c>
      <c r="H16972" s="1">
        <v>-184862.851782185</v>
      </c>
      <c r="I16972" s="1">
        <v>137830.266395839</v>
      </c>
      <c r="J16972" s="1">
        <v>0.054</v>
      </c>
      <c r="K16972" s="1">
        <v>0.012</v>
      </c>
      <c r="L16972" s="1">
        <v>0.984</v>
      </c>
      <c r="M16972" s="1">
        <v>192.0</v>
      </c>
      <c r="N16972" s="1">
        <v>0.0</v>
      </c>
      <c r="O16972" s="1">
        <v>0.0</v>
      </c>
      <c r="P16972" s="1">
        <v>0.0</v>
      </c>
      <c r="Q16972" s="1">
        <v>0.0</v>
      </c>
      <c r="R16972" s="1">
        <v>0.0</v>
      </c>
      <c r="S16972" s="1">
        <v>0.0</v>
      </c>
      <c r="T16972" s="1">
        <v>0.0</v>
      </c>
      <c r="U16972" s="1">
        <v>0.0</v>
      </c>
      <c r="V16972" s="1">
        <v>0.0</v>
      </c>
      <c r="W16972" s="2">
        <v>1.70560071290497E9</v>
      </c>
      <c r="X16972" s="1">
        <v>0.0</v>
      </c>
      <c r="Y16972" s="3">
        <v>45309.54065861111</v>
      </c>
    </row>
    <row r="16973">
      <c r="A16973" s="1">
        <v>71.0</v>
      </c>
      <c r="B16973" s="1">
        <v>-187500.022351744</v>
      </c>
      <c r="C16973" s="1">
        <v>-182814.783789489</v>
      </c>
      <c r="D16973" s="1">
        <v>-184826.485493956</v>
      </c>
      <c r="E16973" s="1">
        <v>-184612.981630919</v>
      </c>
      <c r="F16973" s="1">
        <v>-184504.799187755</v>
      </c>
      <c r="G16973" s="1">
        <v>-183813.14680733</v>
      </c>
      <c r="H16973" s="1">
        <v>-184883.504794061</v>
      </c>
      <c r="I16973" s="1">
        <v>137781.986627815</v>
      </c>
      <c r="J16973" s="1">
        <v>0.054</v>
      </c>
      <c r="K16973" s="1">
        <v>0.012</v>
      </c>
      <c r="L16973" s="1">
        <v>0.984</v>
      </c>
      <c r="M16973" s="1">
        <v>192.0</v>
      </c>
      <c r="N16973" s="1">
        <v>0.0</v>
      </c>
      <c r="O16973" s="1">
        <v>0.0</v>
      </c>
      <c r="P16973" s="1">
        <v>0.0</v>
      </c>
      <c r="Q16973" s="1">
        <v>0.0</v>
      </c>
      <c r="R16973" s="1">
        <v>0.0</v>
      </c>
      <c r="S16973" s="1">
        <v>0.0</v>
      </c>
      <c r="T16973" s="1">
        <v>0.0</v>
      </c>
      <c r="U16973" s="1">
        <v>0.0</v>
      </c>
      <c r="V16973" s="1">
        <v>0.0</v>
      </c>
      <c r="W16973" s="2">
        <v>1.70560071290797E9</v>
      </c>
      <c r="X16973" s="1">
        <v>0.0</v>
      </c>
      <c r="Y16973" s="3">
        <v>45309.540658645834</v>
      </c>
    </row>
    <row r="16974">
      <c r="A16974" s="1">
        <v>72.0</v>
      </c>
      <c r="B16974" s="1">
        <v>-187500.022351744</v>
      </c>
      <c r="C16974" s="1">
        <v>-182848.221999194</v>
      </c>
      <c r="D16974" s="1">
        <v>-184915.601899099</v>
      </c>
      <c r="E16974" s="1">
        <v>-184696.599506926</v>
      </c>
      <c r="F16974" s="1">
        <v>-184589.10996784</v>
      </c>
      <c r="G16974" s="1">
        <v>-183890.30502919</v>
      </c>
      <c r="H16974" s="1">
        <v>-184974.074062594</v>
      </c>
      <c r="I16974" s="1">
        <v>137755.633921102</v>
      </c>
      <c r="J16974" s="1">
        <v>0.054</v>
      </c>
      <c r="K16974" s="1">
        <v>0.012</v>
      </c>
      <c r="L16974" s="1">
        <v>0.984</v>
      </c>
      <c r="M16974" s="1">
        <v>192.0</v>
      </c>
      <c r="N16974" s="1">
        <v>0.0</v>
      </c>
      <c r="O16974" s="1">
        <v>0.0</v>
      </c>
      <c r="P16974" s="1">
        <v>0.0</v>
      </c>
      <c r="Q16974" s="1">
        <v>0.0</v>
      </c>
      <c r="R16974" s="1">
        <v>0.0</v>
      </c>
      <c r="S16974" s="1">
        <v>0.0</v>
      </c>
      <c r="T16974" s="1">
        <v>0.0</v>
      </c>
      <c r="U16974" s="1">
        <v>0.0</v>
      </c>
      <c r="V16974" s="1">
        <v>0.0</v>
      </c>
      <c r="W16974" s="2">
        <v>1.70560071291203E9</v>
      </c>
      <c r="X16974" s="1">
        <v>0.0</v>
      </c>
      <c r="Y16974" s="3">
        <v>45309.54065870371</v>
      </c>
    </row>
    <row r="16975">
      <c r="A16975" s="1">
        <v>73.0</v>
      </c>
      <c r="B16975" s="1">
        <v>-187500.022351744</v>
      </c>
      <c r="C16975" s="1">
        <v>-182818.225958135</v>
      </c>
      <c r="D16975" s="1">
        <v>-184902.839053015</v>
      </c>
      <c r="E16975" s="1">
        <v>-184682.048521286</v>
      </c>
      <c r="F16975" s="1">
        <v>-184572.569676944</v>
      </c>
      <c r="G16975" s="1">
        <v>-183868.623837068</v>
      </c>
      <c r="H16975" s="1">
        <v>-184965.245123534</v>
      </c>
      <c r="I16975" s="1">
        <v>137697.832309941</v>
      </c>
      <c r="J16975" s="1">
        <v>0.054</v>
      </c>
      <c r="K16975" s="1">
        <v>0.012</v>
      </c>
      <c r="L16975" s="1">
        <v>0.984</v>
      </c>
      <c r="M16975" s="1">
        <v>192.0</v>
      </c>
      <c r="N16975" s="1">
        <v>0.0</v>
      </c>
      <c r="O16975" s="1">
        <v>0.0</v>
      </c>
      <c r="P16975" s="1">
        <v>0.0</v>
      </c>
      <c r="Q16975" s="1">
        <v>0.0</v>
      </c>
      <c r="R16975" s="1">
        <v>0.0</v>
      </c>
      <c r="S16975" s="1">
        <v>0.0</v>
      </c>
      <c r="T16975" s="1">
        <v>0.0</v>
      </c>
      <c r="U16975" s="1">
        <v>0.0</v>
      </c>
      <c r="V16975" s="1">
        <v>0.0</v>
      </c>
      <c r="W16975" s="2">
        <v>1.70560071291701E9</v>
      </c>
      <c r="X16975" s="1">
        <v>0.0</v>
      </c>
      <c r="Y16975" s="3">
        <v>45309.54065876157</v>
      </c>
    </row>
    <row r="16976">
      <c r="A16976" s="1">
        <v>74.0</v>
      </c>
      <c r="B16976" s="1">
        <v>-187500.022351744</v>
      </c>
      <c r="C16976" s="1">
        <v>-182810.782827232</v>
      </c>
      <c r="D16976" s="1">
        <v>-184913.50083512</v>
      </c>
      <c r="E16976" s="1">
        <v>-184690.117501034</v>
      </c>
      <c r="F16976" s="1">
        <v>-184580.169270058</v>
      </c>
      <c r="G16976" s="1">
        <v>-183871.015473725</v>
      </c>
      <c r="H16976" s="1">
        <v>-184979.997274875</v>
      </c>
      <c r="I16976" s="1">
        <v>137687.818728425</v>
      </c>
      <c r="J16976" s="1">
        <v>0.054</v>
      </c>
      <c r="K16976" s="1">
        <v>0.012</v>
      </c>
      <c r="L16976" s="1">
        <v>0.984</v>
      </c>
      <c r="M16976" s="1">
        <v>192.0</v>
      </c>
      <c r="N16976" s="1">
        <v>0.0</v>
      </c>
      <c r="O16976" s="1">
        <v>0.0</v>
      </c>
      <c r="P16976" s="1">
        <v>0.0</v>
      </c>
      <c r="Q16976" s="1">
        <v>0.0</v>
      </c>
      <c r="R16976" s="1">
        <v>0.0</v>
      </c>
      <c r="S16976" s="1">
        <v>0.0</v>
      </c>
      <c r="T16976" s="1">
        <v>0.0</v>
      </c>
      <c r="U16976" s="1">
        <v>0.0</v>
      </c>
      <c r="V16976" s="1">
        <v>0.0</v>
      </c>
      <c r="W16976" s="2">
        <v>1.70560071292099E9</v>
      </c>
      <c r="X16976" s="1">
        <v>0.0</v>
      </c>
      <c r="Y16976" s="3">
        <v>45309.54065879629</v>
      </c>
    </row>
    <row r="16977">
      <c r="A16977" s="1">
        <v>75.0</v>
      </c>
      <c r="B16977" s="1">
        <v>-187500.022351744</v>
      </c>
      <c r="C16977" s="1">
        <v>-182813.196815633</v>
      </c>
      <c r="D16977" s="1">
        <v>-184970.34132127</v>
      </c>
      <c r="E16977" s="1">
        <v>-184742.509990037</v>
      </c>
      <c r="F16977" s="1">
        <v>-184633.634642795</v>
      </c>
      <c r="G16977" s="1">
        <v>-183917.104770792</v>
      </c>
      <c r="H16977" s="1">
        <v>-185038.335327903</v>
      </c>
      <c r="I16977" s="1">
        <v>137647.20560875</v>
      </c>
      <c r="J16977" s="1">
        <v>0.056</v>
      </c>
      <c r="K16977" s="1">
        <v>0.01</v>
      </c>
      <c r="L16977" s="1">
        <v>0.976</v>
      </c>
      <c r="M16977" s="1">
        <v>192.0</v>
      </c>
      <c r="N16977" s="1">
        <v>1.0</v>
      </c>
      <c r="O16977" s="1">
        <v>192.0</v>
      </c>
      <c r="P16977" s="1">
        <v>0.0</v>
      </c>
      <c r="Q16977" s="1">
        <v>80.0</v>
      </c>
      <c r="R16977" s="1">
        <v>30.0</v>
      </c>
      <c r="S16977" s="1">
        <v>128.0</v>
      </c>
      <c r="T16977" s="1">
        <v>0.0</v>
      </c>
      <c r="U16977" s="1">
        <v>0.0</v>
      </c>
      <c r="V16977" s="1">
        <v>0.0</v>
      </c>
      <c r="W16977" s="2">
        <v>1.70560071292499E9</v>
      </c>
      <c r="X16977" s="1">
        <v>0.0</v>
      </c>
      <c r="Y16977" s="3">
        <v>45309.54065884259</v>
      </c>
    </row>
    <row r="16978">
      <c r="A16978" s="1">
        <v>76.0</v>
      </c>
      <c r="B16978" s="1">
        <v>-187500.022351744</v>
      </c>
      <c r="C16978" s="1">
        <v>-182809.195853375</v>
      </c>
      <c r="D16978" s="1">
        <v>-184966.921504368</v>
      </c>
      <c r="E16978" s="1">
        <v>-184735.558597512</v>
      </c>
      <c r="F16978" s="1">
        <v>-184625.990346192</v>
      </c>
      <c r="G16978" s="1">
        <v>-183903.537261907</v>
      </c>
      <c r="H16978" s="1">
        <v>-185036.390726136</v>
      </c>
      <c r="I16978" s="1">
        <v>137544.544046466</v>
      </c>
      <c r="J16978" s="1">
        <v>0.056</v>
      </c>
      <c r="K16978" s="1">
        <v>0.01</v>
      </c>
      <c r="L16978" s="1">
        <v>0.976</v>
      </c>
      <c r="M16978" s="1">
        <v>192.0</v>
      </c>
      <c r="N16978" s="1">
        <v>0.0</v>
      </c>
      <c r="O16978" s="1">
        <v>0.0</v>
      </c>
      <c r="P16978" s="1">
        <v>0.0</v>
      </c>
      <c r="Q16978" s="1">
        <v>0.0</v>
      </c>
      <c r="R16978" s="1">
        <v>0.0</v>
      </c>
      <c r="S16978" s="1">
        <v>0.0</v>
      </c>
      <c r="T16978" s="1">
        <v>0.0</v>
      </c>
      <c r="U16978" s="1">
        <v>0.0</v>
      </c>
      <c r="V16978" s="1">
        <v>0.0</v>
      </c>
      <c r="W16978" s="2">
        <v>1.70560071292902E9</v>
      </c>
      <c r="X16978" s="1">
        <v>0.0</v>
      </c>
      <c r="Y16978" s="3">
        <v>45309.54065890046</v>
      </c>
    </row>
    <row r="16979">
      <c r="A16979" s="1">
        <v>77.0</v>
      </c>
      <c r="B16979" s="1">
        <v>-187500.022351744</v>
      </c>
      <c r="C16979" s="1">
        <v>-182800.18810036</v>
      </c>
      <c r="D16979" s="1">
        <v>-184957.64553042</v>
      </c>
      <c r="E16979" s="1">
        <v>-184724.181559584</v>
      </c>
      <c r="F16979" s="1">
        <v>-184613.54042453</v>
      </c>
      <c r="G16979" s="1">
        <v>-183885.901735532</v>
      </c>
      <c r="H16979" s="1">
        <v>-185031.450990611</v>
      </c>
      <c r="I16979" s="1">
        <v>137527.176741025</v>
      </c>
      <c r="J16979" s="1">
        <v>0.056</v>
      </c>
      <c r="K16979" s="1">
        <v>0.01</v>
      </c>
      <c r="L16979" s="1">
        <v>0.976</v>
      </c>
      <c r="M16979" s="1">
        <v>192.0</v>
      </c>
      <c r="N16979" s="1">
        <v>0.0</v>
      </c>
      <c r="O16979" s="1">
        <v>0.0</v>
      </c>
      <c r="P16979" s="1">
        <v>0.0</v>
      </c>
      <c r="Q16979" s="1">
        <v>0.0</v>
      </c>
      <c r="R16979" s="1">
        <v>0.0</v>
      </c>
      <c r="S16979" s="1">
        <v>0.0</v>
      </c>
      <c r="T16979" s="1">
        <v>0.0</v>
      </c>
      <c r="U16979" s="1">
        <v>0.0</v>
      </c>
      <c r="V16979" s="1">
        <v>0.0</v>
      </c>
      <c r="W16979" s="2">
        <v>1.70560071293202E9</v>
      </c>
      <c r="X16979" s="1">
        <v>0.0</v>
      </c>
      <c r="Y16979" s="3">
        <v>45309.540658935184</v>
      </c>
    </row>
    <row r="16980">
      <c r="A16980" s="1">
        <v>78.0</v>
      </c>
      <c r="B16980" s="1">
        <v>-187500.022351744</v>
      </c>
      <c r="C16980" s="1">
        <v>-182812.839187722</v>
      </c>
      <c r="D16980" s="1">
        <v>-184957.042033319</v>
      </c>
      <c r="E16980" s="1">
        <v>-184720.940556638</v>
      </c>
      <c r="F16980" s="1">
        <v>-184609.114779128</v>
      </c>
      <c r="G16980" s="1">
        <v>-183877.341017406</v>
      </c>
      <c r="H16980" s="1">
        <v>-185035.250787168</v>
      </c>
      <c r="I16980" s="1">
        <v>137519.755961865</v>
      </c>
      <c r="J16980" s="1">
        <v>0.056</v>
      </c>
      <c r="K16980" s="1">
        <v>0.01</v>
      </c>
      <c r="L16980" s="1">
        <v>0.976</v>
      </c>
      <c r="M16980" s="1">
        <v>192.0</v>
      </c>
      <c r="N16980" s="1">
        <v>0.0</v>
      </c>
      <c r="O16980" s="1">
        <v>0.0</v>
      </c>
      <c r="P16980" s="1">
        <v>0.0</v>
      </c>
      <c r="Q16980" s="1">
        <v>0.0</v>
      </c>
      <c r="R16980" s="1">
        <v>0.0</v>
      </c>
      <c r="S16980" s="1">
        <v>0.0</v>
      </c>
      <c r="T16980" s="1">
        <v>0.0</v>
      </c>
      <c r="U16980" s="1">
        <v>0.0</v>
      </c>
      <c r="V16980" s="1">
        <v>0.0</v>
      </c>
      <c r="W16980" s="2">
        <v>1.70560071293603E9</v>
      </c>
      <c r="X16980" s="1">
        <v>0.0</v>
      </c>
      <c r="Y16980" s="3">
        <v>45309.54065898148</v>
      </c>
    </row>
    <row r="16981">
      <c r="A16981" s="1">
        <v>79.0</v>
      </c>
      <c r="B16981" s="1">
        <v>-187500.022351744</v>
      </c>
      <c r="C16981" s="1">
        <v>-182815.141417401</v>
      </c>
      <c r="D16981" s="1">
        <v>-184975.862202151</v>
      </c>
      <c r="E16981" s="1">
        <v>-184737.011460901</v>
      </c>
      <c r="F16981" s="1">
        <v>-184623.866930468</v>
      </c>
      <c r="G16981" s="1">
        <v>-183887.287543688</v>
      </c>
      <c r="H16981" s="1">
        <v>-185057.557828135</v>
      </c>
      <c r="I16981" s="1">
        <v>137485.602496338</v>
      </c>
      <c r="J16981" s="1">
        <v>0.056</v>
      </c>
      <c r="K16981" s="1">
        <v>0.01</v>
      </c>
      <c r="L16981" s="1">
        <v>0.976</v>
      </c>
      <c r="M16981" s="1">
        <v>192.0</v>
      </c>
      <c r="N16981" s="1">
        <v>0.0</v>
      </c>
      <c r="O16981" s="1">
        <v>0.0</v>
      </c>
      <c r="P16981" s="1">
        <v>0.0</v>
      </c>
      <c r="Q16981" s="1">
        <v>0.0</v>
      </c>
      <c r="R16981" s="1">
        <v>0.0</v>
      </c>
      <c r="S16981" s="1">
        <v>0.0</v>
      </c>
      <c r="T16981" s="1">
        <v>0.0</v>
      </c>
      <c r="U16981" s="1">
        <v>0.0</v>
      </c>
      <c r="V16981" s="1">
        <v>0.0</v>
      </c>
      <c r="W16981" s="2">
        <v>1.70560071294002E9</v>
      </c>
      <c r="X16981" s="1">
        <v>0.0</v>
      </c>
      <c r="Y16981" s="3">
        <v>45309.54065902778</v>
      </c>
    </row>
    <row r="16982">
      <c r="A16982" s="1">
        <v>80.0</v>
      </c>
      <c r="B16982" s="1">
        <v>-187500.022351744</v>
      </c>
      <c r="C16982" s="1">
        <v>-182814.180292389</v>
      </c>
      <c r="D16982" s="1">
        <v>-185031.227473166</v>
      </c>
      <c r="E16982" s="1">
        <v>-184788.554583615</v>
      </c>
      <c r="F16982" s="1">
        <v>-184675.566515394</v>
      </c>
      <c r="G16982" s="1">
        <v>-183932.214550043</v>
      </c>
      <c r="H16982" s="1">
        <v>-185115.180625341</v>
      </c>
      <c r="I16982" s="1">
        <v>137451.203161621</v>
      </c>
      <c r="J16982" s="1">
        <v>0.056</v>
      </c>
      <c r="K16982" s="1">
        <v>0.01</v>
      </c>
      <c r="L16982" s="1">
        <v>0.976</v>
      </c>
      <c r="M16982" s="1">
        <v>192.0</v>
      </c>
      <c r="N16982" s="1">
        <v>0.0</v>
      </c>
      <c r="O16982" s="1">
        <v>0.0</v>
      </c>
      <c r="P16982" s="1">
        <v>0.0</v>
      </c>
      <c r="Q16982" s="1">
        <v>0.0</v>
      </c>
      <c r="R16982" s="1">
        <v>0.0</v>
      </c>
      <c r="S16982" s="1">
        <v>0.0</v>
      </c>
      <c r="T16982" s="1">
        <v>0.0</v>
      </c>
      <c r="U16982" s="1">
        <v>0.0</v>
      </c>
      <c r="V16982" s="1">
        <v>0.0</v>
      </c>
      <c r="W16982" s="2">
        <v>1.70560071294403E9</v>
      </c>
      <c r="X16982" s="1">
        <v>0.0</v>
      </c>
      <c r="Y16982" s="3">
        <v>45309.540659074075</v>
      </c>
    </row>
    <row r="16983">
      <c r="A16983" s="1">
        <v>81.0</v>
      </c>
      <c r="B16983" s="1">
        <v>-187500.022351744</v>
      </c>
      <c r="C16983" s="1">
        <v>-182822.271623882</v>
      </c>
      <c r="D16983" s="1">
        <v>-185046.04667974</v>
      </c>
      <c r="E16983" s="1">
        <v>-184801.116263999</v>
      </c>
      <c r="F16983" s="1">
        <v>-184686.876498088</v>
      </c>
      <c r="G16983" s="1">
        <v>-183938.026003602</v>
      </c>
      <c r="H16983" s="1">
        <v>-185133.330241838</v>
      </c>
      <c r="I16983" s="1">
        <v>137427.309146798</v>
      </c>
      <c r="J16983" s="1">
        <v>0.056</v>
      </c>
      <c r="K16983" s="1">
        <v>0.01</v>
      </c>
      <c r="L16983" s="1">
        <v>0.976</v>
      </c>
      <c r="M16983" s="1">
        <v>192.0</v>
      </c>
      <c r="N16983" s="1">
        <v>0.0</v>
      </c>
      <c r="O16983" s="1">
        <v>0.0</v>
      </c>
      <c r="P16983" s="1">
        <v>0.0</v>
      </c>
      <c r="Q16983" s="1">
        <v>0.0</v>
      </c>
      <c r="R16983" s="1">
        <v>0.0</v>
      </c>
      <c r="S16983" s="1">
        <v>0.0</v>
      </c>
      <c r="T16983" s="1">
        <v>0.0</v>
      </c>
      <c r="U16983" s="1">
        <v>0.0</v>
      </c>
      <c r="V16983" s="1">
        <v>0.0</v>
      </c>
      <c r="W16983" s="2">
        <v>1.70560071294904E9</v>
      </c>
      <c r="X16983" s="1">
        <v>0.0</v>
      </c>
      <c r="Y16983" s="3">
        <v>45309.54065913195</v>
      </c>
    </row>
    <row r="16984">
      <c r="A16984" s="1">
        <v>82.0</v>
      </c>
      <c r="B16984" s="1">
        <v>-187500.022351744</v>
      </c>
      <c r="C16984" s="1">
        <v>-182819.030620936</v>
      </c>
      <c r="D16984" s="1">
        <v>-185016.385914848</v>
      </c>
      <c r="E16984" s="1">
        <v>-184769.801470017</v>
      </c>
      <c r="F16984" s="1">
        <v>-184654.444116883</v>
      </c>
      <c r="G16984" s="1">
        <v>-183901.458549673</v>
      </c>
      <c r="H16984" s="1">
        <v>-185107.782197926</v>
      </c>
      <c r="I16984" s="1">
        <v>137404.510367454</v>
      </c>
      <c r="J16984" s="1">
        <v>0.056</v>
      </c>
      <c r="K16984" s="1">
        <v>0.01</v>
      </c>
      <c r="L16984" s="1">
        <v>0.976</v>
      </c>
      <c r="M16984" s="1">
        <v>192.0</v>
      </c>
      <c r="N16984" s="1">
        <v>0.0</v>
      </c>
      <c r="O16984" s="1">
        <v>0.0</v>
      </c>
      <c r="P16984" s="1">
        <v>0.0</v>
      </c>
      <c r="Q16984" s="1">
        <v>0.0</v>
      </c>
      <c r="R16984" s="1">
        <v>0.0</v>
      </c>
      <c r="S16984" s="1">
        <v>0.0</v>
      </c>
      <c r="T16984" s="1">
        <v>0.0</v>
      </c>
      <c r="U16984" s="1">
        <v>0.0</v>
      </c>
      <c r="V16984" s="1">
        <v>0.0</v>
      </c>
      <c r="W16984" s="2">
        <v>1.70560071295303E9</v>
      </c>
      <c r="X16984" s="1">
        <v>0.0</v>
      </c>
      <c r="Y16984" s="3">
        <v>45309.54065917824</v>
      </c>
    </row>
    <row r="16985">
      <c r="A16985" s="1">
        <v>83.0</v>
      </c>
      <c r="B16985" s="1">
        <v>-187500.022351744</v>
      </c>
      <c r="C16985" s="1">
        <v>-182806.245423107</v>
      </c>
      <c r="D16985" s="1">
        <v>-185028.254691154</v>
      </c>
      <c r="E16985" s="1">
        <v>-184778.384539888</v>
      </c>
      <c r="F16985" s="1">
        <v>-184663.653035599</v>
      </c>
      <c r="G16985" s="1">
        <v>-183903.157282252</v>
      </c>
      <c r="H16985" s="1">
        <v>-185122.646107989</v>
      </c>
      <c r="I16985" s="1">
        <v>137380.638704376</v>
      </c>
      <c r="J16985" s="1">
        <v>0.056</v>
      </c>
      <c r="K16985" s="1">
        <v>0.01</v>
      </c>
      <c r="L16985" s="1">
        <v>0.976</v>
      </c>
      <c r="M16985" s="1">
        <v>192.0</v>
      </c>
      <c r="N16985" s="1">
        <v>0.0</v>
      </c>
      <c r="O16985" s="1">
        <v>0.0</v>
      </c>
      <c r="P16985" s="1">
        <v>0.0</v>
      </c>
      <c r="Q16985" s="1">
        <v>0.0</v>
      </c>
      <c r="R16985" s="1">
        <v>0.0</v>
      </c>
      <c r="S16985" s="1">
        <v>0.0</v>
      </c>
      <c r="T16985" s="1">
        <v>0.0</v>
      </c>
      <c r="U16985" s="1">
        <v>0.0</v>
      </c>
      <c r="V16985" s="1">
        <v>0.0</v>
      </c>
      <c r="W16985" s="2">
        <v>1.70560071295605E9</v>
      </c>
      <c r="X16985" s="1">
        <v>0.0</v>
      </c>
      <c r="Y16985" s="3">
        <v>45309.540659212966</v>
      </c>
    </row>
    <row r="16986">
      <c r="A16986" s="1">
        <v>84.0</v>
      </c>
      <c r="B16986" s="1">
        <v>-187500.022351744</v>
      </c>
      <c r="C16986" s="1">
        <v>-182820.036449436</v>
      </c>
      <c r="D16986" s="1">
        <v>-185101.277840289</v>
      </c>
      <c r="E16986" s="1">
        <v>-184845.842104654</v>
      </c>
      <c r="F16986" s="1">
        <v>-184731.647042232</v>
      </c>
      <c r="G16986" s="1">
        <v>-183964.15519287</v>
      </c>
      <c r="H16986" s="1">
        <v>-185197.25623098</v>
      </c>
      <c r="I16986" s="1">
        <v>137349.212151671</v>
      </c>
      <c r="J16986" s="1">
        <v>0.056</v>
      </c>
      <c r="K16986" s="1">
        <v>0.01</v>
      </c>
      <c r="L16986" s="1">
        <v>0.976</v>
      </c>
      <c r="M16986" s="1">
        <v>192.0</v>
      </c>
      <c r="N16986" s="1">
        <v>0.0</v>
      </c>
      <c r="O16986" s="1">
        <v>0.0</v>
      </c>
      <c r="P16986" s="1">
        <v>0.0</v>
      </c>
      <c r="Q16986" s="1">
        <v>0.0</v>
      </c>
      <c r="R16986" s="1">
        <v>0.0</v>
      </c>
      <c r="S16986" s="1">
        <v>0.0</v>
      </c>
      <c r="T16986" s="1">
        <v>0.0</v>
      </c>
      <c r="U16986" s="1">
        <v>0.0</v>
      </c>
      <c r="V16986" s="1">
        <v>0.0</v>
      </c>
      <c r="W16986" s="2">
        <v>1.70560071296003E9</v>
      </c>
      <c r="X16986" s="1">
        <v>0.0</v>
      </c>
      <c r="Y16986" s="3">
        <v>45309.54065925926</v>
      </c>
    </row>
    <row r="16987">
      <c r="A16987" s="1">
        <v>85.0</v>
      </c>
      <c r="B16987" s="1">
        <v>-187500.022351744</v>
      </c>
      <c r="C16987" s="1">
        <v>-182828.08307744</v>
      </c>
      <c r="D16987" s="1">
        <v>-185134.783105228</v>
      </c>
      <c r="E16987" s="1">
        <v>-184875.77109048</v>
      </c>
      <c r="F16987" s="1">
        <v>-184760.681958279</v>
      </c>
      <c r="G16987" s="1">
        <v>-183987.848041993</v>
      </c>
      <c r="H16987" s="1">
        <v>-185233.466056998</v>
      </c>
      <c r="I16987" s="1">
        <v>137286.582563708</v>
      </c>
      <c r="J16987" s="1">
        <v>0.05</v>
      </c>
      <c r="K16987" s="1">
        <v>0.012</v>
      </c>
      <c r="L16987" s="1">
        <v>0.978</v>
      </c>
      <c r="M16987" s="1">
        <v>192.0</v>
      </c>
      <c r="N16987" s="1">
        <v>1.0</v>
      </c>
      <c r="O16987" s="1">
        <v>144.0</v>
      </c>
      <c r="P16987" s="1">
        <v>0.0</v>
      </c>
      <c r="Q16987" s="1">
        <v>96.0</v>
      </c>
      <c r="R16987" s="1">
        <v>30.0</v>
      </c>
      <c r="S16987" s="1">
        <v>144.0</v>
      </c>
      <c r="T16987" s="1">
        <v>0.0</v>
      </c>
      <c r="U16987" s="1">
        <v>0.0</v>
      </c>
      <c r="V16987" s="1">
        <v>0.0</v>
      </c>
      <c r="W16987" s="2">
        <v>1.70560071296404E9</v>
      </c>
      <c r="X16987" s="1">
        <v>0.0</v>
      </c>
      <c r="Y16987" s="3">
        <v>45309.54065930555</v>
      </c>
    </row>
    <row r="16988">
      <c r="A16988" s="1">
        <v>86.0</v>
      </c>
      <c r="B16988" s="1">
        <v>-187500.022351744</v>
      </c>
      <c r="C16988" s="1">
        <v>-182841.605882836</v>
      </c>
      <c r="D16988" s="1">
        <v>-185091.867755874</v>
      </c>
      <c r="E16988" s="1">
        <v>-184832.743982403</v>
      </c>
      <c r="F16988" s="1">
        <v>-184715.129103079</v>
      </c>
      <c r="G16988" s="1">
        <v>-183939.52357048</v>
      </c>
      <c r="H16988" s="1">
        <v>-185195.691608869</v>
      </c>
      <c r="I16988" s="1">
        <v>137262.196810507</v>
      </c>
      <c r="J16988" s="1">
        <v>0.05</v>
      </c>
      <c r="K16988" s="1">
        <v>0.012</v>
      </c>
      <c r="L16988" s="1">
        <v>0.978</v>
      </c>
      <c r="M16988" s="1">
        <v>192.0</v>
      </c>
      <c r="N16988" s="1">
        <v>0.0</v>
      </c>
      <c r="O16988" s="1">
        <v>0.0</v>
      </c>
      <c r="P16988" s="1">
        <v>0.0</v>
      </c>
      <c r="Q16988" s="1">
        <v>0.0</v>
      </c>
      <c r="R16988" s="1">
        <v>0.0</v>
      </c>
      <c r="S16988" s="1">
        <v>0.0</v>
      </c>
      <c r="T16988" s="1">
        <v>0.0</v>
      </c>
      <c r="U16988" s="1">
        <v>0.0</v>
      </c>
      <c r="V16988" s="1">
        <v>0.0</v>
      </c>
      <c r="W16988" s="2">
        <v>1.70560071296805E9</v>
      </c>
      <c r="X16988" s="1">
        <v>0.0</v>
      </c>
      <c r="Y16988" s="3">
        <v>45309.54065935185</v>
      </c>
    </row>
    <row r="16989">
      <c r="A16989" s="1">
        <v>87.0</v>
      </c>
      <c r="B16989" s="1">
        <v>-187500.022351744</v>
      </c>
      <c r="C16989" s="1">
        <v>-182838.76721129</v>
      </c>
      <c r="D16989" s="1">
        <v>-185109.324468293</v>
      </c>
      <c r="E16989" s="1">
        <v>-184847.294968044</v>
      </c>
      <c r="F16989" s="1">
        <v>-184729.814199187</v>
      </c>
      <c r="G16989" s="1">
        <v>-183948.039585118</v>
      </c>
      <c r="H16989" s="1">
        <v>-185216.210510279</v>
      </c>
      <c r="I16989" s="1">
        <v>137248.048156267</v>
      </c>
      <c r="J16989" s="1">
        <v>0.05</v>
      </c>
      <c r="K16989" s="1">
        <v>0.012</v>
      </c>
      <c r="L16989" s="1">
        <v>0.978</v>
      </c>
      <c r="M16989" s="1">
        <v>192.0</v>
      </c>
      <c r="N16989" s="1">
        <v>0.0</v>
      </c>
      <c r="O16989" s="1">
        <v>0.0</v>
      </c>
      <c r="P16989" s="1">
        <v>0.0</v>
      </c>
      <c r="Q16989" s="1">
        <v>0.0</v>
      </c>
      <c r="R16989" s="1">
        <v>0.0</v>
      </c>
      <c r="S16989" s="1">
        <v>0.0</v>
      </c>
      <c r="T16989" s="1">
        <v>0.0</v>
      </c>
      <c r="U16989" s="1">
        <v>0.0</v>
      </c>
      <c r="V16989" s="1">
        <v>0.0</v>
      </c>
      <c r="W16989" s="2">
        <v>1.70560071297209E9</v>
      </c>
      <c r="X16989" s="1">
        <v>0.0</v>
      </c>
      <c r="Y16989" s="3">
        <v>45309.540659398146</v>
      </c>
    </row>
    <row r="16990">
      <c r="A16990" s="1">
        <v>88.0</v>
      </c>
      <c r="B16990" s="1">
        <v>-187500.022351744</v>
      </c>
      <c r="C16990" s="1">
        <v>-182833.134571687</v>
      </c>
      <c r="D16990" s="1">
        <v>-185163.773317786</v>
      </c>
      <c r="E16990" s="1">
        <v>-184897.273468646</v>
      </c>
      <c r="F16990" s="1">
        <v>-184779.256257922</v>
      </c>
      <c r="G16990" s="1">
        <v>-183990.910230983</v>
      </c>
      <c r="H16990" s="1">
        <v>-185272.201630139</v>
      </c>
      <c r="I16990" s="1">
        <v>137194.403969574</v>
      </c>
      <c r="J16990" s="1">
        <v>0.05</v>
      </c>
      <c r="K16990" s="1">
        <v>0.012</v>
      </c>
      <c r="L16990" s="1">
        <v>0.978</v>
      </c>
      <c r="M16990" s="1">
        <v>192.0</v>
      </c>
      <c r="N16990" s="1">
        <v>0.0</v>
      </c>
      <c r="O16990" s="1">
        <v>0.0</v>
      </c>
      <c r="P16990" s="1">
        <v>0.0</v>
      </c>
      <c r="Q16990" s="1">
        <v>0.0</v>
      </c>
      <c r="R16990" s="1">
        <v>0.0</v>
      </c>
      <c r="S16990" s="1">
        <v>0.0</v>
      </c>
      <c r="T16990" s="1">
        <v>0.0</v>
      </c>
      <c r="U16990" s="1">
        <v>0.0</v>
      </c>
      <c r="V16990" s="1">
        <v>0.0</v>
      </c>
      <c r="W16990" s="2">
        <v>1.70560071297709E9</v>
      </c>
      <c r="X16990" s="1">
        <v>0.0</v>
      </c>
      <c r="Y16990" s="3">
        <v>45309.54065945602</v>
      </c>
    </row>
    <row r="16991">
      <c r="A16991" s="1">
        <v>89.0</v>
      </c>
      <c r="B16991" s="1">
        <v>-187500.022351744</v>
      </c>
      <c r="C16991" s="1">
        <v>-182826.809028006</v>
      </c>
      <c r="D16991" s="1">
        <v>-185178.212544705</v>
      </c>
      <c r="E16991" s="1">
        <v>-184908.58345134</v>
      </c>
      <c r="F16991" s="1">
        <v>-184790.342723172</v>
      </c>
      <c r="G16991" s="1">
        <v>-183996.341704886</v>
      </c>
      <c r="H16991" s="1">
        <v>-185289.81480477</v>
      </c>
      <c r="I16991" s="1">
        <v>137158.887047634</v>
      </c>
      <c r="J16991" s="1">
        <v>0.05</v>
      </c>
      <c r="K16991" s="1">
        <v>0.012</v>
      </c>
      <c r="L16991" s="1">
        <v>0.978</v>
      </c>
      <c r="M16991" s="1">
        <v>192.0</v>
      </c>
      <c r="N16991" s="1">
        <v>0.0</v>
      </c>
      <c r="O16991" s="1">
        <v>0.0</v>
      </c>
      <c r="P16991" s="1">
        <v>0.0</v>
      </c>
      <c r="Q16991" s="1">
        <v>0.0</v>
      </c>
      <c r="R16991" s="1">
        <v>0.0</v>
      </c>
      <c r="S16991" s="1">
        <v>0.0</v>
      </c>
      <c r="T16991" s="1">
        <v>0.0</v>
      </c>
      <c r="U16991" s="1">
        <v>0.0</v>
      </c>
      <c r="V16991" s="1">
        <v>0.0</v>
      </c>
      <c r="W16991" s="2">
        <v>1.70560071298108E9</v>
      </c>
      <c r="X16991" s="1">
        <v>0.0</v>
      </c>
      <c r="Y16991" s="3">
        <v>45309.540659502316</v>
      </c>
    </row>
    <row r="16992">
      <c r="A16992" s="1">
        <v>90.0</v>
      </c>
      <c r="B16992" s="1">
        <v>-187500.022351744</v>
      </c>
      <c r="C16992" s="1">
        <v>-182839.97420549</v>
      </c>
      <c r="D16992" s="1">
        <v>-185153.089183937</v>
      </c>
      <c r="E16992" s="1">
        <v>-184883.683608017</v>
      </c>
      <c r="F16992" s="1">
        <v>-184763.140650169</v>
      </c>
      <c r="G16992" s="1">
        <v>-183965.384538815</v>
      </c>
      <c r="H16992" s="1">
        <v>-185270.234676627</v>
      </c>
      <c r="I16992" s="1">
        <v>137145.587759684</v>
      </c>
      <c r="J16992" s="1">
        <v>0.05</v>
      </c>
      <c r="K16992" s="1">
        <v>0.012</v>
      </c>
      <c r="L16992" s="1">
        <v>0.978</v>
      </c>
      <c r="M16992" s="1">
        <v>192.0</v>
      </c>
      <c r="N16992" s="1">
        <v>0.0</v>
      </c>
      <c r="O16992" s="1">
        <v>0.0</v>
      </c>
      <c r="P16992" s="1">
        <v>0.0</v>
      </c>
      <c r="Q16992" s="1">
        <v>0.0</v>
      </c>
      <c r="R16992" s="1">
        <v>0.0</v>
      </c>
      <c r="S16992" s="1">
        <v>0.0</v>
      </c>
      <c r="T16992" s="1">
        <v>0.0</v>
      </c>
      <c r="U16992" s="1">
        <v>0.0</v>
      </c>
      <c r="V16992" s="1">
        <v>0.0</v>
      </c>
      <c r="W16992" s="2">
        <v>1.70560071298409E9</v>
      </c>
      <c r="X16992" s="1">
        <v>0.0</v>
      </c>
      <c r="Y16992" s="3">
        <v>45309.54065953704</v>
      </c>
    </row>
    <row r="16993">
      <c r="A16993" s="1">
        <v>91.0</v>
      </c>
      <c r="B16993" s="1">
        <v>-187500.022351744</v>
      </c>
      <c r="C16993" s="1">
        <v>-182831.368783875</v>
      </c>
      <c r="D16993" s="1">
        <v>-185151.613968803</v>
      </c>
      <c r="E16993" s="1">
        <v>-184879.526183548</v>
      </c>
      <c r="F16993" s="1">
        <v>-184758.200914645</v>
      </c>
      <c r="G16993" s="1">
        <v>-183955.661529977</v>
      </c>
      <c r="H16993" s="1">
        <v>-185271.531077805</v>
      </c>
      <c r="I16993" s="1">
        <v>137122.677221617</v>
      </c>
      <c r="J16993" s="1">
        <v>0.05</v>
      </c>
      <c r="K16993" s="1">
        <v>0.012</v>
      </c>
      <c r="L16993" s="1">
        <v>0.978</v>
      </c>
      <c r="M16993" s="1">
        <v>192.0</v>
      </c>
      <c r="N16993" s="1">
        <v>0.0</v>
      </c>
      <c r="O16993" s="1">
        <v>0.0</v>
      </c>
      <c r="P16993" s="1">
        <v>0.0</v>
      </c>
      <c r="Q16993" s="1">
        <v>0.0</v>
      </c>
      <c r="R16993" s="1">
        <v>0.0</v>
      </c>
      <c r="S16993" s="1">
        <v>0.0</v>
      </c>
      <c r="T16993" s="1">
        <v>0.0</v>
      </c>
      <c r="U16993" s="1">
        <v>0.0</v>
      </c>
      <c r="V16993" s="1">
        <v>0.0</v>
      </c>
      <c r="W16993" s="2">
        <v>1.70560071298809E9</v>
      </c>
      <c r="X16993" s="1">
        <v>0.0</v>
      </c>
      <c r="Y16993" s="3">
        <v>45309.540659583334</v>
      </c>
    </row>
    <row r="16994">
      <c r="A16994" s="1">
        <v>92.0</v>
      </c>
      <c r="B16994" s="1">
        <v>-187500.022351744</v>
      </c>
      <c r="C16994" s="1">
        <v>-182821.422257592</v>
      </c>
      <c r="D16994" s="1">
        <v>-185200.206661249</v>
      </c>
      <c r="E16994" s="1">
        <v>-184922.843864303</v>
      </c>
      <c r="F16994" s="1">
        <v>-184802.256202966</v>
      </c>
      <c r="G16994" s="1">
        <v>-183993.055998451</v>
      </c>
      <c r="H16994" s="1">
        <v>-185320.704915607</v>
      </c>
      <c r="I16994" s="1">
        <v>137073.92806696</v>
      </c>
      <c r="J16994" s="1">
        <v>0.05</v>
      </c>
      <c r="K16994" s="1">
        <v>0.012</v>
      </c>
      <c r="L16994" s="1">
        <v>0.978</v>
      </c>
      <c r="M16994" s="1">
        <v>192.0</v>
      </c>
      <c r="N16994" s="1">
        <v>0.0</v>
      </c>
      <c r="O16994" s="1">
        <v>0.0</v>
      </c>
      <c r="P16994" s="1">
        <v>0.0</v>
      </c>
      <c r="Q16994" s="1">
        <v>0.0</v>
      </c>
      <c r="R16994" s="1">
        <v>0.0</v>
      </c>
      <c r="S16994" s="1">
        <v>0.0</v>
      </c>
      <c r="T16994" s="1">
        <v>0.0</v>
      </c>
      <c r="U16994" s="1">
        <v>0.0</v>
      </c>
      <c r="V16994" s="1">
        <v>0.0</v>
      </c>
      <c r="W16994" s="2">
        <v>1.70560071299209E9</v>
      </c>
      <c r="X16994" s="1">
        <v>0.0</v>
      </c>
      <c r="Y16994" s="3">
        <v>45309.54065962963</v>
      </c>
    </row>
    <row r="16995">
      <c r="A16995" s="1">
        <v>93.0</v>
      </c>
      <c r="B16995" s="1">
        <v>-187500.022351744</v>
      </c>
      <c r="C16995" s="1">
        <v>-182831.39113562</v>
      </c>
      <c r="D16995" s="1">
        <v>-185244.574873992</v>
      </c>
      <c r="E16995" s="1">
        <v>-184962.831135133</v>
      </c>
      <c r="F16995" s="1">
        <v>-184842.981081364</v>
      </c>
      <c r="G16995" s="1">
        <v>-184025.980118033</v>
      </c>
      <c r="H16995" s="1">
        <v>-185367.17419233</v>
      </c>
      <c r="I16995" s="1">
        <v>137024.754229158</v>
      </c>
      <c r="J16995" s="1">
        <v>0.05</v>
      </c>
      <c r="K16995" s="1">
        <v>0.012</v>
      </c>
      <c r="L16995" s="1">
        <v>0.978</v>
      </c>
      <c r="M16995" s="1">
        <v>192.0</v>
      </c>
      <c r="N16995" s="1">
        <v>0.0</v>
      </c>
      <c r="O16995" s="1">
        <v>0.0</v>
      </c>
      <c r="P16995" s="1">
        <v>0.0</v>
      </c>
      <c r="Q16995" s="1">
        <v>0.0</v>
      </c>
      <c r="R16995" s="1">
        <v>0.0</v>
      </c>
      <c r="S16995" s="1">
        <v>0.0</v>
      </c>
      <c r="T16995" s="1">
        <v>0.0</v>
      </c>
      <c r="U16995" s="1">
        <v>0.0</v>
      </c>
      <c r="V16995" s="1">
        <v>0.0</v>
      </c>
      <c r="W16995" s="2">
        <v>1.70560071299608E9</v>
      </c>
      <c r="X16995" s="1">
        <v>0.0</v>
      </c>
      <c r="Y16995" s="3">
        <v>45309.54065967593</v>
      </c>
    </row>
    <row r="16996">
      <c r="A16996" s="1">
        <v>94.0</v>
      </c>
      <c r="B16996" s="1">
        <v>-187500.022351744</v>
      </c>
      <c r="C16996" s="1">
        <v>-182849.20547595</v>
      </c>
      <c r="D16996" s="1">
        <v>-185247.32413856</v>
      </c>
      <c r="E16996" s="1">
        <v>-184963.725204911</v>
      </c>
      <c r="F16996" s="1">
        <v>-184843.137543575</v>
      </c>
      <c r="G16996" s="1">
        <v>-184020.816865064</v>
      </c>
      <c r="H16996" s="1">
        <v>-185374.326750555</v>
      </c>
      <c r="I16996" s="1">
        <v>137004.749417871</v>
      </c>
      <c r="J16996" s="1">
        <v>0.05</v>
      </c>
      <c r="K16996" s="1">
        <v>0.012</v>
      </c>
      <c r="L16996" s="1">
        <v>0.978</v>
      </c>
      <c r="M16996" s="1">
        <v>192.0</v>
      </c>
      <c r="N16996" s="1">
        <v>0.0</v>
      </c>
      <c r="O16996" s="1">
        <v>0.0</v>
      </c>
      <c r="P16996" s="1">
        <v>0.0</v>
      </c>
      <c r="Q16996" s="1">
        <v>0.0</v>
      </c>
      <c r="R16996" s="1">
        <v>0.0</v>
      </c>
      <c r="S16996" s="1">
        <v>0.0</v>
      </c>
      <c r="T16996" s="1">
        <v>0.0</v>
      </c>
      <c r="U16996" s="1">
        <v>0.0</v>
      </c>
      <c r="V16996" s="1">
        <v>0.0</v>
      </c>
      <c r="W16996" s="2">
        <v>1.7056007130001E9</v>
      </c>
      <c r="X16996" s="1">
        <v>0.0</v>
      </c>
      <c r="Y16996" s="3">
        <v>45309.540659722225</v>
      </c>
    </row>
    <row r="16997">
      <c r="A16997" s="1">
        <v>95.0</v>
      </c>
      <c r="B16997" s="1">
        <v>-187500.022351744</v>
      </c>
      <c r="C16997" s="1">
        <v>-182843.751650303</v>
      </c>
      <c r="D16997" s="1">
        <v>-185247.145324605</v>
      </c>
      <c r="E16997" s="1">
        <v>-184962.495858966</v>
      </c>
      <c r="F16997" s="1">
        <v>-184840.142409818</v>
      </c>
      <c r="G16997" s="1">
        <v>-184013.574899861</v>
      </c>
      <c r="H16997" s="1">
        <v>-185378.215954091</v>
      </c>
      <c r="I16997" s="1">
        <v>136994.355856699</v>
      </c>
      <c r="J16997" s="1">
        <v>0.05</v>
      </c>
      <c r="K16997" s="1">
        <v>0.01</v>
      </c>
      <c r="L16997" s="1">
        <v>0.98</v>
      </c>
      <c r="M16997" s="1">
        <v>192.0</v>
      </c>
      <c r="N16997" s="1">
        <v>1.0</v>
      </c>
      <c r="O16997" s="1">
        <v>144.0</v>
      </c>
      <c r="P16997" s="1">
        <v>0.0</v>
      </c>
      <c r="Q16997" s="1">
        <v>80.0</v>
      </c>
      <c r="R16997" s="1">
        <v>30.0</v>
      </c>
      <c r="S16997" s="1">
        <v>160.0</v>
      </c>
      <c r="T16997" s="1">
        <v>0.0</v>
      </c>
      <c r="U16997" s="1">
        <v>0.0</v>
      </c>
      <c r="V16997" s="1">
        <v>0.0</v>
      </c>
      <c r="W16997" s="2">
        <v>1.7056007130051E9</v>
      </c>
      <c r="X16997" s="1">
        <v>0.0</v>
      </c>
      <c r="Y16997" s="3">
        <v>45309.54065978009</v>
      </c>
    </row>
    <row r="16998">
      <c r="A16998" s="1">
        <v>96.0</v>
      </c>
      <c r="B16998" s="1">
        <v>-187500.022351744</v>
      </c>
      <c r="C16998" s="1">
        <v>-182842.499952614</v>
      </c>
      <c r="D16998" s="1">
        <v>-185258.500010788</v>
      </c>
      <c r="E16998" s="1">
        <v>-184971.39185326</v>
      </c>
      <c r="F16998" s="1">
        <v>-184848.859590156</v>
      </c>
      <c r="G16998" s="1">
        <v>-184016.07829524</v>
      </c>
      <c r="H16998" s="1">
        <v>-185392.431663564</v>
      </c>
      <c r="I16998" s="1">
        <v>136932.575635025</v>
      </c>
      <c r="J16998" s="1">
        <v>0.05</v>
      </c>
      <c r="K16998" s="1">
        <v>0.01</v>
      </c>
      <c r="L16998" s="1">
        <v>0.98</v>
      </c>
      <c r="M16998" s="1">
        <v>192.0</v>
      </c>
      <c r="N16998" s="1">
        <v>0.0</v>
      </c>
      <c r="O16998" s="1">
        <v>0.0</v>
      </c>
      <c r="P16998" s="1">
        <v>0.0</v>
      </c>
      <c r="Q16998" s="1">
        <v>0.0</v>
      </c>
      <c r="R16998" s="1">
        <v>0.0</v>
      </c>
      <c r="S16998" s="1">
        <v>0.0</v>
      </c>
      <c r="T16998" s="1">
        <v>0.0</v>
      </c>
      <c r="U16998" s="1">
        <v>0.0</v>
      </c>
      <c r="V16998" s="1">
        <v>0.0</v>
      </c>
      <c r="W16998" s="2">
        <v>1.70560071300909E9</v>
      </c>
      <c r="X16998" s="1">
        <v>0.0</v>
      </c>
      <c r="Y16998" s="3">
        <v>45309.54065982639</v>
      </c>
    </row>
    <row r="16999">
      <c r="A16999" s="1">
        <v>97.0</v>
      </c>
      <c r="B16999" s="1">
        <v>-187500.022351744</v>
      </c>
      <c r="C16999" s="1">
        <v>-182858.079118499</v>
      </c>
      <c r="D16999" s="1">
        <v>-185294.12869145</v>
      </c>
      <c r="E16999" s="1">
        <v>-185004.025400164</v>
      </c>
      <c r="F16999" s="1">
        <v>-184880.442605071</v>
      </c>
      <c r="G16999" s="1">
        <v>-184041.291062985</v>
      </c>
      <c r="H16999" s="1">
        <v>-185430.921367516</v>
      </c>
      <c r="I16999" s="1">
        <v>136900.255012542</v>
      </c>
      <c r="J16999" s="1">
        <v>0.05</v>
      </c>
      <c r="K16999" s="1">
        <v>0.01</v>
      </c>
      <c r="L16999" s="1">
        <v>0.98</v>
      </c>
      <c r="M16999" s="1">
        <v>192.0</v>
      </c>
      <c r="N16999" s="1">
        <v>0.0</v>
      </c>
      <c r="O16999" s="1">
        <v>0.0</v>
      </c>
      <c r="P16999" s="1">
        <v>0.0</v>
      </c>
      <c r="Q16999" s="1">
        <v>0.0</v>
      </c>
      <c r="R16999" s="1">
        <v>0.0</v>
      </c>
      <c r="S16999" s="1">
        <v>0.0</v>
      </c>
      <c r="T16999" s="1">
        <v>0.0</v>
      </c>
      <c r="U16999" s="1">
        <v>0.0</v>
      </c>
      <c r="V16999" s="1">
        <v>0.0</v>
      </c>
      <c r="W16999" s="2">
        <v>1.70560071301208E9</v>
      </c>
      <c r="X16999" s="1">
        <v>0.0</v>
      </c>
      <c r="Y16999" s="3">
        <v>45309.54065986111</v>
      </c>
    </row>
    <row r="17000">
      <c r="A17000" s="1">
        <v>98.0</v>
      </c>
      <c r="B17000" s="1">
        <v>-187500.022351744</v>
      </c>
      <c r="C17000" s="1">
        <v>-182854.16756322</v>
      </c>
      <c r="D17000" s="1">
        <v>-185320.973136541</v>
      </c>
      <c r="E17000" s="1">
        <v>-185028.344098132</v>
      </c>
      <c r="F17000" s="1">
        <v>-184903.599012327</v>
      </c>
      <c r="G17000" s="1">
        <v>-184059.664196928</v>
      </c>
      <c r="H17000" s="1">
        <v>-185461.833830098</v>
      </c>
      <c r="I17000" s="1">
        <v>136884.049997812</v>
      </c>
      <c r="J17000" s="1">
        <v>0.05</v>
      </c>
      <c r="K17000" s="1">
        <v>0.01</v>
      </c>
      <c r="L17000" s="1">
        <v>0.98</v>
      </c>
      <c r="M17000" s="1">
        <v>192.0</v>
      </c>
      <c r="N17000" s="1">
        <v>0.0</v>
      </c>
      <c r="O17000" s="1">
        <v>0.0</v>
      </c>
      <c r="P17000" s="1">
        <v>0.0</v>
      </c>
      <c r="Q17000" s="1">
        <v>0.0</v>
      </c>
      <c r="R17000" s="1">
        <v>0.0</v>
      </c>
      <c r="S17000" s="1">
        <v>0.0</v>
      </c>
      <c r="T17000" s="1">
        <v>0.0</v>
      </c>
      <c r="U17000" s="1">
        <v>0.0</v>
      </c>
      <c r="V17000" s="1">
        <v>0.0</v>
      </c>
      <c r="W17000" s="2">
        <v>1.70560071301612E9</v>
      </c>
      <c r="X17000" s="1">
        <v>0.0</v>
      </c>
      <c r="Y17000" s="3">
        <v>45309.540659907405</v>
      </c>
    </row>
    <row r="17001">
      <c r="A17001" s="1">
        <v>99.0</v>
      </c>
      <c r="B17001" s="1">
        <v>-187500.022351744</v>
      </c>
      <c r="C17001" s="1">
        <v>-182851.507705629</v>
      </c>
      <c r="D17001" s="1">
        <v>-185329.6009099</v>
      </c>
      <c r="E17001" s="1">
        <v>-185033.932034245</v>
      </c>
      <c r="F17001" s="1">
        <v>-184908.248175173</v>
      </c>
      <c r="G17001" s="1">
        <v>-184059.820659139</v>
      </c>
      <c r="H17001" s="1">
        <v>-185473.501440704</v>
      </c>
      <c r="I17001" s="1">
        <v>136871.108337772</v>
      </c>
      <c r="J17001" s="1">
        <v>0.05</v>
      </c>
      <c r="K17001" s="1">
        <v>0.01</v>
      </c>
      <c r="L17001" s="1">
        <v>0.98</v>
      </c>
      <c r="M17001" s="1">
        <v>192.0</v>
      </c>
      <c r="N17001" s="1">
        <v>0.0</v>
      </c>
      <c r="O17001" s="1">
        <v>0.0</v>
      </c>
      <c r="P17001" s="1">
        <v>0.0</v>
      </c>
      <c r="Q17001" s="1">
        <v>0.0</v>
      </c>
      <c r="R17001" s="1">
        <v>0.0</v>
      </c>
      <c r="S17001" s="1">
        <v>0.0</v>
      </c>
      <c r="T17001" s="1">
        <v>0.0</v>
      </c>
      <c r="U17001" s="1">
        <v>0.0</v>
      </c>
      <c r="V17001" s="1">
        <v>0.0</v>
      </c>
      <c r="W17001" s="2">
        <v>1.70560071302012E9</v>
      </c>
      <c r="X17001" s="1">
        <v>0.0</v>
      </c>
      <c r="Y17001" s="3">
        <v>45309.5406599537</v>
      </c>
    </row>
    <row r="17002">
      <c r="A17002" s="1">
        <v>100.0</v>
      </c>
      <c r="B17002" s="1">
        <v>-187500.022351744</v>
      </c>
      <c r="C17002" s="1">
        <v>-182855.240446953</v>
      </c>
      <c r="D17002" s="1">
        <v>-185369.319959797</v>
      </c>
      <c r="E17002" s="1">
        <v>-185069.717177118</v>
      </c>
      <c r="F17002" s="1">
        <v>-184944.726222124</v>
      </c>
      <c r="G17002" s="1">
        <v>-184089.72729322</v>
      </c>
      <c r="H17002" s="1">
        <v>-185516.215624358</v>
      </c>
      <c r="I17002" s="1">
        <v>136845.76145956</v>
      </c>
      <c r="J17002" s="1">
        <v>0.05</v>
      </c>
      <c r="K17002" s="1">
        <v>0.01</v>
      </c>
      <c r="L17002" s="1">
        <v>0.98</v>
      </c>
      <c r="M17002" s="1">
        <v>192.0</v>
      </c>
      <c r="N17002" s="1">
        <v>0.0</v>
      </c>
      <c r="O17002" s="1">
        <v>0.0</v>
      </c>
      <c r="P17002" s="1">
        <v>0.0</v>
      </c>
      <c r="Q17002" s="1">
        <v>0.0</v>
      </c>
      <c r="R17002" s="1">
        <v>0.0</v>
      </c>
      <c r="S17002" s="1">
        <v>0.0</v>
      </c>
      <c r="T17002" s="1">
        <v>0.0</v>
      </c>
      <c r="U17002" s="1">
        <v>0.0</v>
      </c>
      <c r="V17002" s="1">
        <v>0.0</v>
      </c>
      <c r="W17002" s="2">
        <v>1.70560071302414E9</v>
      </c>
      <c r="X17002" s="1">
        <v>0.0</v>
      </c>
      <c r="Y17002" s="3">
        <v>45309.54066</v>
      </c>
    </row>
    <row r="17003">
      <c r="A17003" s="1">
        <v>101.0</v>
      </c>
      <c r="B17003" s="1">
        <v>-187500.022351744</v>
      </c>
      <c r="C17003" s="1">
        <v>-182859.643740611</v>
      </c>
      <c r="D17003" s="1">
        <v>-185384.742663472</v>
      </c>
      <c r="E17003" s="1">
        <v>-185081.608305169</v>
      </c>
      <c r="F17003" s="1">
        <v>-184957.086736808</v>
      </c>
      <c r="G17003" s="1">
        <v>-184094.868194445</v>
      </c>
      <c r="H17003" s="1">
        <v>-185534.231130389</v>
      </c>
      <c r="I17003" s="1">
        <v>136787.043426876</v>
      </c>
      <c r="J17003" s="1">
        <v>0.05</v>
      </c>
      <c r="K17003" s="1">
        <v>0.01</v>
      </c>
      <c r="L17003" s="1">
        <v>0.98</v>
      </c>
      <c r="M17003" s="1">
        <v>192.0</v>
      </c>
      <c r="N17003" s="1">
        <v>0.0</v>
      </c>
      <c r="O17003" s="1">
        <v>0.0</v>
      </c>
      <c r="P17003" s="1">
        <v>0.0</v>
      </c>
      <c r="Q17003" s="1">
        <v>0.0</v>
      </c>
      <c r="R17003" s="1">
        <v>0.0</v>
      </c>
      <c r="S17003" s="1">
        <v>0.0</v>
      </c>
      <c r="T17003" s="1">
        <v>0.0</v>
      </c>
      <c r="U17003" s="1">
        <v>0.0</v>
      </c>
      <c r="V17003" s="1">
        <v>0.0</v>
      </c>
      <c r="W17003" s="2">
        <v>1.70560071302813E9</v>
      </c>
      <c r="X17003" s="1">
        <v>0.0</v>
      </c>
      <c r="Y17003" s="3">
        <v>45309.540660046296</v>
      </c>
    </row>
    <row r="17004">
      <c r="A17004" s="1">
        <v>102.0</v>
      </c>
      <c r="B17004" s="1">
        <v>-187500.022351744</v>
      </c>
      <c r="C17004" s="1">
        <v>-182851.552409118</v>
      </c>
      <c r="D17004" s="1">
        <v>-185409.106064928</v>
      </c>
      <c r="E17004" s="1">
        <v>-185103.065979846</v>
      </c>
      <c r="F17004" s="1">
        <v>-184977.672693451</v>
      </c>
      <c r="G17004" s="1">
        <v>-184110.357953352</v>
      </c>
      <c r="H17004" s="1">
        <v>-185561.656720835</v>
      </c>
      <c r="I17004" s="1">
        <v>136766.815098144</v>
      </c>
      <c r="J17004" s="1">
        <v>0.05</v>
      </c>
      <c r="K17004" s="1">
        <v>0.01</v>
      </c>
      <c r="L17004" s="1">
        <v>0.98</v>
      </c>
      <c r="M17004" s="1">
        <v>192.0</v>
      </c>
      <c r="N17004" s="1">
        <v>0.0</v>
      </c>
      <c r="O17004" s="1">
        <v>0.0</v>
      </c>
      <c r="P17004" s="1">
        <v>0.0</v>
      </c>
      <c r="Q17004" s="1">
        <v>0.0</v>
      </c>
      <c r="R17004" s="1">
        <v>0.0</v>
      </c>
      <c r="S17004" s="1">
        <v>0.0</v>
      </c>
      <c r="T17004" s="1">
        <v>0.0</v>
      </c>
      <c r="U17004" s="1">
        <v>0.0</v>
      </c>
      <c r="V17004" s="1">
        <v>0.0</v>
      </c>
      <c r="W17004" s="2">
        <v>1.70560071303314E9</v>
      </c>
      <c r="X17004" s="1">
        <v>0.0</v>
      </c>
      <c r="Y17004" s="3">
        <v>45309.54066010417</v>
      </c>
    </row>
    <row r="17005">
      <c r="A17005" s="1">
        <v>103.0</v>
      </c>
      <c r="B17005" s="1">
        <v>-187500.022351744</v>
      </c>
      <c r="C17005" s="1">
        <v>-182841.82940028</v>
      </c>
      <c r="D17005" s="1">
        <v>-185358.74758467</v>
      </c>
      <c r="E17005" s="1">
        <v>-185051.098173987</v>
      </c>
      <c r="F17005" s="1">
        <v>-184923.961451525</v>
      </c>
      <c r="G17005" s="1">
        <v>-184053.651577669</v>
      </c>
      <c r="H17005" s="1">
        <v>-185515.545072024</v>
      </c>
      <c r="I17005" s="1">
        <v>136699.983382223</v>
      </c>
      <c r="J17005" s="1">
        <v>0.05</v>
      </c>
      <c r="K17005" s="1">
        <v>0.01</v>
      </c>
      <c r="L17005" s="1">
        <v>0.98</v>
      </c>
      <c r="M17005" s="1">
        <v>192.0</v>
      </c>
      <c r="N17005" s="1">
        <v>0.0</v>
      </c>
      <c r="O17005" s="1">
        <v>0.0</v>
      </c>
      <c r="P17005" s="1">
        <v>0.0</v>
      </c>
      <c r="Q17005" s="1">
        <v>0.0</v>
      </c>
      <c r="R17005" s="1">
        <v>0.0</v>
      </c>
      <c r="S17005" s="1">
        <v>0.0</v>
      </c>
      <c r="T17005" s="1">
        <v>0.0</v>
      </c>
      <c r="U17005" s="1">
        <v>0.0</v>
      </c>
      <c r="V17005" s="1">
        <v>0.0</v>
      </c>
      <c r="W17005" s="2">
        <v>1.70560071303712E9</v>
      </c>
      <c r="X17005" s="1">
        <v>0.0</v>
      </c>
      <c r="Y17005" s="3">
        <v>45309.540660150466</v>
      </c>
    </row>
    <row r="17006">
      <c r="A17006" s="1">
        <v>104.0</v>
      </c>
      <c r="B17006" s="1">
        <v>-187500.022351744</v>
      </c>
      <c r="C17006" s="1">
        <v>-182864.60582788</v>
      </c>
      <c r="D17006" s="1">
        <v>-185384.005055905</v>
      </c>
      <c r="E17006" s="1">
        <v>-185073.919305076</v>
      </c>
      <c r="F17006" s="1">
        <v>-184945.776754114</v>
      </c>
      <c r="G17006" s="1">
        <v>-184069.230743554</v>
      </c>
      <c r="H17006" s="1">
        <v>-185543.596511315</v>
      </c>
      <c r="I17006" s="1">
        <v>136684.06894017</v>
      </c>
      <c r="J17006" s="1">
        <v>0.05</v>
      </c>
      <c r="K17006" s="1">
        <v>0.01</v>
      </c>
      <c r="L17006" s="1">
        <v>0.98</v>
      </c>
      <c r="M17006" s="1">
        <v>192.0</v>
      </c>
      <c r="N17006" s="1">
        <v>0.0</v>
      </c>
      <c r="O17006" s="1">
        <v>0.0</v>
      </c>
      <c r="P17006" s="1">
        <v>0.0</v>
      </c>
      <c r="Q17006" s="1">
        <v>0.0</v>
      </c>
      <c r="R17006" s="1">
        <v>0.0</v>
      </c>
      <c r="S17006" s="1">
        <v>0.0</v>
      </c>
      <c r="T17006" s="1">
        <v>0.0</v>
      </c>
      <c r="U17006" s="1">
        <v>0.0</v>
      </c>
      <c r="V17006" s="1">
        <v>0.0</v>
      </c>
      <c r="W17006" s="2">
        <v>1.70560071304015E9</v>
      </c>
      <c r="X17006" s="1">
        <v>0.0</v>
      </c>
      <c r="Y17006" s="3">
        <v>45309.54066018519</v>
      </c>
    </row>
    <row r="17007">
      <c r="A17007" s="1">
        <v>105.0</v>
      </c>
      <c r="B17007" s="1">
        <v>-187500.022351744</v>
      </c>
      <c r="C17007" s="1">
        <v>-182869.187935493</v>
      </c>
      <c r="D17007" s="1">
        <v>-185403.384018347</v>
      </c>
      <c r="E17007" s="1">
        <v>-185090.258430273</v>
      </c>
      <c r="F17007" s="1">
        <v>-184961.266513021</v>
      </c>
      <c r="G17007" s="1">
        <v>-184079.132566348</v>
      </c>
      <c r="H17007" s="1">
        <v>-185565.367110415</v>
      </c>
      <c r="I17007" s="1">
        <v>136616.052581793</v>
      </c>
      <c r="J17007" s="1">
        <v>0.052</v>
      </c>
      <c r="K17007" s="1">
        <v>0.014</v>
      </c>
      <c r="L17007" s="1">
        <v>0.98</v>
      </c>
      <c r="M17007" s="1">
        <v>192.0</v>
      </c>
      <c r="N17007" s="1">
        <v>1.0</v>
      </c>
      <c r="O17007" s="1">
        <v>160.0</v>
      </c>
      <c r="P17007" s="1">
        <v>0.0</v>
      </c>
      <c r="Q17007" s="1">
        <v>112.0</v>
      </c>
      <c r="R17007" s="1">
        <v>30.0</v>
      </c>
      <c r="S17007" s="1">
        <v>160.0</v>
      </c>
      <c r="T17007" s="1">
        <v>0.0</v>
      </c>
      <c r="U17007" s="1">
        <v>0.0</v>
      </c>
      <c r="V17007" s="1">
        <v>0.0</v>
      </c>
      <c r="W17007" s="2">
        <v>1.70560071304416E9</v>
      </c>
      <c r="X17007" s="1">
        <v>0.0</v>
      </c>
      <c r="Y17007" s="3">
        <v>45309.54066023148</v>
      </c>
    </row>
    <row r="17008">
      <c r="A17008" s="1">
        <v>106.0</v>
      </c>
      <c r="B17008" s="1">
        <v>-187500.022351744</v>
      </c>
      <c r="C17008" s="1">
        <v>-182874.530002418</v>
      </c>
      <c r="D17008" s="1">
        <v>-185430.899015772</v>
      </c>
      <c r="E17008" s="1">
        <v>-185114.219500329</v>
      </c>
      <c r="F17008" s="1">
        <v>-184984.981713888</v>
      </c>
      <c r="G17008" s="1">
        <v>-184096.276354345</v>
      </c>
      <c r="H17008" s="1">
        <v>-185596.279572997</v>
      </c>
      <c r="I17008" s="1">
        <v>136587.576459357</v>
      </c>
      <c r="J17008" s="1">
        <v>0.052</v>
      </c>
      <c r="K17008" s="1">
        <v>0.014</v>
      </c>
      <c r="L17008" s="1">
        <v>0.98</v>
      </c>
      <c r="M17008" s="1">
        <v>192.0</v>
      </c>
      <c r="N17008" s="1">
        <v>0.0</v>
      </c>
      <c r="O17008" s="1">
        <v>0.0</v>
      </c>
      <c r="P17008" s="1">
        <v>0.0</v>
      </c>
      <c r="Q17008" s="1">
        <v>0.0</v>
      </c>
      <c r="R17008" s="1">
        <v>0.0</v>
      </c>
      <c r="S17008" s="1">
        <v>0.0</v>
      </c>
      <c r="T17008" s="1">
        <v>0.0</v>
      </c>
      <c r="U17008" s="1">
        <v>0.0</v>
      </c>
      <c r="V17008" s="1">
        <v>0.0</v>
      </c>
      <c r="W17008" s="2">
        <v>1.70560071304818E9</v>
      </c>
      <c r="X17008" s="1">
        <v>0.0</v>
      </c>
      <c r="Y17008" s="3">
        <v>45309.54066027778</v>
      </c>
    </row>
    <row r="17009">
      <c r="A17009" s="1">
        <v>107.0</v>
      </c>
      <c r="B17009" s="1">
        <v>-187500.022351744</v>
      </c>
      <c r="C17009" s="1">
        <v>-182876.206383252</v>
      </c>
      <c r="D17009" s="1">
        <v>-185404.076922425</v>
      </c>
      <c r="E17009" s="1">
        <v>-185085.698674404</v>
      </c>
      <c r="F17009" s="1">
        <v>-184955.030376318</v>
      </c>
      <c r="G17009" s="1">
        <v>-184061.966426606</v>
      </c>
      <c r="H17009" s="1">
        <v>-185574.061939008</v>
      </c>
      <c r="I17009" s="1">
        <v>136577.495822607</v>
      </c>
      <c r="J17009" s="1">
        <v>0.052</v>
      </c>
      <c r="K17009" s="1">
        <v>0.014</v>
      </c>
      <c r="L17009" s="1">
        <v>0.98</v>
      </c>
      <c r="M17009" s="1">
        <v>192.0</v>
      </c>
      <c r="N17009" s="1">
        <v>0.0</v>
      </c>
      <c r="O17009" s="1">
        <v>0.0</v>
      </c>
      <c r="P17009" s="1">
        <v>0.0</v>
      </c>
      <c r="Q17009" s="1">
        <v>0.0</v>
      </c>
      <c r="R17009" s="1">
        <v>0.0</v>
      </c>
      <c r="S17009" s="1">
        <v>0.0</v>
      </c>
      <c r="T17009" s="1">
        <v>0.0</v>
      </c>
      <c r="U17009" s="1">
        <v>0.0</v>
      </c>
      <c r="V17009" s="1">
        <v>0.0</v>
      </c>
      <c r="W17009" s="2">
        <v>1.70560071305219E9</v>
      </c>
      <c r="X17009" s="1">
        <v>0.0</v>
      </c>
      <c r="Y17009" s="3">
        <v>45309.54066032408</v>
      </c>
    </row>
    <row r="17010">
      <c r="A17010" s="1">
        <v>108.0</v>
      </c>
      <c r="B17010" s="1">
        <v>-187500.022351744</v>
      </c>
      <c r="C17010" s="1">
        <v>-182860.381348178</v>
      </c>
      <c r="D17010" s="1">
        <v>-185419.097294699</v>
      </c>
      <c r="E17010" s="1">
        <v>-185097.723912921</v>
      </c>
      <c r="F17010" s="1">
        <v>-184967.07796658</v>
      </c>
      <c r="G17010" s="1">
        <v>-184068.783708665</v>
      </c>
      <c r="H17010" s="1">
        <v>-185592.792700862</v>
      </c>
      <c r="I17010" s="1">
        <v>136554.138249652</v>
      </c>
      <c r="J17010" s="1">
        <v>0.052</v>
      </c>
      <c r="K17010" s="1">
        <v>0.014</v>
      </c>
      <c r="L17010" s="1">
        <v>0.98</v>
      </c>
      <c r="M17010" s="1">
        <v>192.0</v>
      </c>
      <c r="N17010" s="1">
        <v>0.0</v>
      </c>
      <c r="O17010" s="1">
        <v>0.0</v>
      </c>
      <c r="P17010" s="1">
        <v>0.0</v>
      </c>
      <c r="Q17010" s="1">
        <v>0.0</v>
      </c>
      <c r="R17010" s="1">
        <v>0.0</v>
      </c>
      <c r="S17010" s="1">
        <v>0.0</v>
      </c>
      <c r="T17010" s="1">
        <v>0.0</v>
      </c>
      <c r="U17010" s="1">
        <v>0.0</v>
      </c>
      <c r="V17010" s="1">
        <v>0.0</v>
      </c>
      <c r="W17010" s="2">
        <v>1.70560071305616E9</v>
      </c>
      <c r="X17010" s="1">
        <v>0.0</v>
      </c>
      <c r="Y17010" s="3">
        <v>45309.54066037037</v>
      </c>
    </row>
    <row r="17011">
      <c r="A17011" s="1">
        <v>109.0</v>
      </c>
      <c r="B17011" s="1">
        <v>-187500.022351744</v>
      </c>
      <c r="C17011" s="1">
        <v>-182856.246275454</v>
      </c>
      <c r="D17011" s="1">
        <v>-185461.967940565</v>
      </c>
      <c r="E17011" s="1">
        <v>-185135.274843606</v>
      </c>
      <c r="F17011" s="1">
        <v>-185005.545318787</v>
      </c>
      <c r="G17011" s="1">
        <v>-184101.081979403</v>
      </c>
      <c r="H17011" s="1">
        <v>-185636.602119994</v>
      </c>
      <c r="I17011" s="1">
        <v>136498.683571658</v>
      </c>
      <c r="J17011" s="1">
        <v>0.052</v>
      </c>
      <c r="K17011" s="1">
        <v>0.014</v>
      </c>
      <c r="L17011" s="1">
        <v>0.98</v>
      </c>
      <c r="M17011" s="1">
        <v>192.0</v>
      </c>
      <c r="N17011" s="1">
        <v>0.0</v>
      </c>
      <c r="O17011" s="1">
        <v>0.0</v>
      </c>
      <c r="P17011" s="1">
        <v>0.0</v>
      </c>
      <c r="Q17011" s="1">
        <v>0.0</v>
      </c>
      <c r="R17011" s="1">
        <v>0.0</v>
      </c>
      <c r="S17011" s="1">
        <v>0.0</v>
      </c>
      <c r="T17011" s="1">
        <v>0.0</v>
      </c>
      <c r="U17011" s="1">
        <v>0.0</v>
      </c>
      <c r="V17011" s="1">
        <v>0.0</v>
      </c>
      <c r="W17011" s="2">
        <v>1.70560071306016E9</v>
      </c>
      <c r="X17011" s="1">
        <v>0.0</v>
      </c>
      <c r="Y17011" s="3">
        <v>45309.540660416664</v>
      </c>
    </row>
    <row r="17012">
      <c r="A17012" s="1">
        <v>110.0</v>
      </c>
      <c r="B17012" s="1">
        <v>-187500.022351744</v>
      </c>
      <c r="C17012" s="1">
        <v>-182872.160717506</v>
      </c>
      <c r="D17012" s="1">
        <v>-185482.218621041</v>
      </c>
      <c r="E17012" s="1">
        <v>-185152.105707181</v>
      </c>
      <c r="F17012" s="1">
        <v>-185022.398534107</v>
      </c>
      <c r="G17012" s="1">
        <v>-184111.296726619</v>
      </c>
      <c r="H17012" s="1">
        <v>-185659.669120272</v>
      </c>
      <c r="I17012" s="1">
        <v>136463.12194623</v>
      </c>
      <c r="J17012" s="1">
        <v>0.052</v>
      </c>
      <c r="K17012" s="1">
        <v>0.014</v>
      </c>
      <c r="L17012" s="1">
        <v>0.98</v>
      </c>
      <c r="M17012" s="1">
        <v>192.0</v>
      </c>
      <c r="N17012" s="1">
        <v>0.0</v>
      </c>
      <c r="O17012" s="1">
        <v>0.0</v>
      </c>
      <c r="P17012" s="1">
        <v>0.0</v>
      </c>
      <c r="Q17012" s="1">
        <v>0.0</v>
      </c>
      <c r="R17012" s="1">
        <v>0.0</v>
      </c>
      <c r="S17012" s="1">
        <v>0.0</v>
      </c>
      <c r="T17012" s="1">
        <v>0.0</v>
      </c>
      <c r="U17012" s="1">
        <v>0.0</v>
      </c>
      <c r="V17012" s="1">
        <v>0.0</v>
      </c>
      <c r="W17012" s="2">
        <v>1.70560071306516E9</v>
      </c>
      <c r="X17012" s="1">
        <v>0.0</v>
      </c>
      <c r="Y17012" s="3">
        <v>45309.54066047454</v>
      </c>
    </row>
    <row r="17013">
      <c r="A17013" s="1">
        <v>111.0</v>
      </c>
      <c r="B17013" s="1">
        <v>-187500.022351744</v>
      </c>
      <c r="C17013" s="1">
        <v>-182896.144139307</v>
      </c>
      <c r="D17013" s="1">
        <v>-185452.31198696</v>
      </c>
      <c r="E17013" s="1">
        <v>-185121.841445188</v>
      </c>
      <c r="F17013" s="1">
        <v>-184990.323780813</v>
      </c>
      <c r="G17013" s="1">
        <v>-184075.198659324</v>
      </c>
      <c r="H17013" s="1">
        <v>-185634.545759504</v>
      </c>
      <c r="I17013" s="1">
        <v>136435.137562172</v>
      </c>
      <c r="J17013" s="1">
        <v>0.052</v>
      </c>
      <c r="K17013" s="1">
        <v>0.014</v>
      </c>
      <c r="L17013" s="1">
        <v>0.98</v>
      </c>
      <c r="M17013" s="1">
        <v>192.0</v>
      </c>
      <c r="N17013" s="1">
        <v>0.0</v>
      </c>
      <c r="O17013" s="1">
        <v>0.0</v>
      </c>
      <c r="P17013" s="1">
        <v>0.0</v>
      </c>
      <c r="Q17013" s="1">
        <v>0.0</v>
      </c>
      <c r="R17013" s="1">
        <v>0.0</v>
      </c>
      <c r="S17013" s="1">
        <v>0.0</v>
      </c>
      <c r="T17013" s="1">
        <v>0.0</v>
      </c>
      <c r="U17013" s="1">
        <v>0.0</v>
      </c>
      <c r="V17013" s="1">
        <v>0.0</v>
      </c>
      <c r="W17013" s="2">
        <v>1.70560071306815E9</v>
      </c>
      <c r="X17013" s="1">
        <v>0.0</v>
      </c>
      <c r="Y17013" s="3">
        <v>45309.54066050926</v>
      </c>
    </row>
    <row r="17014">
      <c r="A17014" s="1">
        <v>112.0</v>
      </c>
      <c r="B17014" s="1">
        <v>-187500.022351744</v>
      </c>
      <c r="C17014" s="1">
        <v>-182881.168470521</v>
      </c>
      <c r="D17014" s="1">
        <v>-185446.54523689</v>
      </c>
      <c r="E17014" s="1">
        <v>-185113.727761951</v>
      </c>
      <c r="F17014" s="1">
        <v>-184980.734882442</v>
      </c>
      <c r="G17014" s="1">
        <v>-184061.295874273</v>
      </c>
      <c r="H17014" s="1">
        <v>-185632.556454248</v>
      </c>
      <c r="I17014" s="1">
        <v>136412.025858405</v>
      </c>
      <c r="J17014" s="1">
        <v>0.052</v>
      </c>
      <c r="K17014" s="1">
        <v>0.014</v>
      </c>
      <c r="L17014" s="1">
        <v>0.98</v>
      </c>
      <c r="M17014" s="1">
        <v>192.0</v>
      </c>
      <c r="N17014" s="1">
        <v>0.0</v>
      </c>
      <c r="O17014" s="1">
        <v>0.0</v>
      </c>
      <c r="P17014" s="1">
        <v>0.0</v>
      </c>
      <c r="Q17014" s="1">
        <v>0.0</v>
      </c>
      <c r="R17014" s="1">
        <v>0.0</v>
      </c>
      <c r="S17014" s="1">
        <v>0.0</v>
      </c>
      <c r="T17014" s="1">
        <v>0.0</v>
      </c>
      <c r="U17014" s="1">
        <v>0.0</v>
      </c>
      <c r="V17014" s="1">
        <v>0.0</v>
      </c>
      <c r="W17014" s="2">
        <v>1.70560071307216E9</v>
      </c>
      <c r="X17014" s="1">
        <v>0.0</v>
      </c>
      <c r="Y17014" s="3">
        <v>45309.540660555554</v>
      </c>
    </row>
    <row r="17015">
      <c r="A17015" s="1">
        <v>113.0</v>
      </c>
      <c r="B17015" s="1">
        <v>-187500.022351744</v>
      </c>
      <c r="C17015" s="1">
        <v>-182902.357924265</v>
      </c>
      <c r="D17015" s="1">
        <v>-185489.728807178</v>
      </c>
      <c r="E17015" s="1">
        <v>-185153.044480448</v>
      </c>
      <c r="F17015" s="1">
        <v>-185019.984545705</v>
      </c>
      <c r="G17015" s="1">
        <v>-184093.974124666</v>
      </c>
      <c r="H17015" s="1">
        <v>-185677.952847236</v>
      </c>
      <c r="I17015" s="1">
        <v>136367.679997406</v>
      </c>
      <c r="J17015" s="1">
        <v>0.052</v>
      </c>
      <c r="K17015" s="1">
        <v>0.014</v>
      </c>
      <c r="L17015" s="1">
        <v>0.98</v>
      </c>
      <c r="M17015" s="1">
        <v>192.0</v>
      </c>
      <c r="N17015" s="1">
        <v>0.0</v>
      </c>
      <c r="O17015" s="1">
        <v>0.0</v>
      </c>
      <c r="P17015" s="1">
        <v>0.0</v>
      </c>
      <c r="Q17015" s="1">
        <v>0.0</v>
      </c>
      <c r="R17015" s="1">
        <v>0.0</v>
      </c>
      <c r="S17015" s="1">
        <v>0.0</v>
      </c>
      <c r="T17015" s="1">
        <v>0.0</v>
      </c>
      <c r="U17015" s="1">
        <v>0.0</v>
      </c>
      <c r="V17015" s="1">
        <v>0.0</v>
      </c>
      <c r="W17015" s="2">
        <v>1.70560071307615E9</v>
      </c>
      <c r="X17015" s="1">
        <v>0.0</v>
      </c>
      <c r="Y17015" s="3">
        <v>45309.54066060185</v>
      </c>
    </row>
    <row r="17016">
      <c r="A17016" s="1">
        <v>114.0</v>
      </c>
      <c r="B17016" s="1">
        <v>-187500.022351744</v>
      </c>
      <c r="C17016" s="1">
        <v>-182906.917680134</v>
      </c>
      <c r="D17016" s="1">
        <v>-185540.824895003</v>
      </c>
      <c r="E17016" s="1">
        <v>-185200.430178693</v>
      </c>
      <c r="F17016" s="1">
        <v>-185067.213781739</v>
      </c>
      <c r="G17016" s="1">
        <v>-184134.22961643</v>
      </c>
      <c r="H17016" s="1">
        <v>-185731.172350784</v>
      </c>
      <c r="I17016" s="1">
        <v>136332.274834188</v>
      </c>
      <c r="J17016" s="1">
        <v>0.052</v>
      </c>
      <c r="K17016" s="1">
        <v>0.014</v>
      </c>
      <c r="L17016" s="1">
        <v>0.98</v>
      </c>
      <c r="M17016" s="1">
        <v>192.0</v>
      </c>
      <c r="N17016" s="1">
        <v>0.0</v>
      </c>
      <c r="O17016" s="1">
        <v>0.0</v>
      </c>
      <c r="P17016" s="1">
        <v>0.0</v>
      </c>
      <c r="Q17016" s="1">
        <v>0.0</v>
      </c>
      <c r="R17016" s="1">
        <v>0.0</v>
      </c>
      <c r="S17016" s="1">
        <v>0.0</v>
      </c>
      <c r="T17016" s="1">
        <v>0.0</v>
      </c>
      <c r="U17016" s="1">
        <v>0.0</v>
      </c>
      <c r="V17016" s="1">
        <v>0.0</v>
      </c>
      <c r="W17016" s="2">
        <v>1.70560071308019E9</v>
      </c>
      <c r="X17016" s="1">
        <v>0.0</v>
      </c>
      <c r="Y17016" s="3">
        <v>45309.54066064815</v>
      </c>
    </row>
    <row r="17017">
      <c r="A17017" s="1">
        <v>115.0</v>
      </c>
      <c r="B17017" s="1">
        <v>-187500.022351744</v>
      </c>
      <c r="C17017" s="1">
        <v>-182887.650476414</v>
      </c>
      <c r="D17017" s="1">
        <v>-185528.442028575</v>
      </c>
      <c r="E17017" s="1">
        <v>-185186.683855853</v>
      </c>
      <c r="F17017" s="1">
        <v>-185052.372223421</v>
      </c>
      <c r="G17017" s="1">
        <v>-184115.007116199</v>
      </c>
      <c r="H17017" s="1">
        <v>-185723.684516392</v>
      </c>
      <c r="I17017" s="1">
        <v>136299.104845417</v>
      </c>
      <c r="J17017" s="1">
        <v>0.05</v>
      </c>
      <c r="K17017" s="1">
        <v>0.016</v>
      </c>
      <c r="L17017" s="1">
        <v>0.972</v>
      </c>
      <c r="M17017" s="1">
        <v>192.0</v>
      </c>
      <c r="N17017" s="1">
        <v>1.0</v>
      </c>
      <c r="O17017" s="1">
        <v>144.0</v>
      </c>
      <c r="P17017" s="1">
        <v>0.0</v>
      </c>
      <c r="Q17017" s="1">
        <v>128.0</v>
      </c>
      <c r="R17017" s="1">
        <v>30.0</v>
      </c>
      <c r="S17017" s="1">
        <v>96.0</v>
      </c>
      <c r="T17017" s="1">
        <v>0.0</v>
      </c>
      <c r="U17017" s="1">
        <v>0.0</v>
      </c>
      <c r="V17017" s="1">
        <v>0.0</v>
      </c>
      <c r="W17017" s="2">
        <v>1.7056007130842E9</v>
      </c>
      <c r="X17017" s="1">
        <v>0.0</v>
      </c>
      <c r="Y17017" s="3">
        <v>45309.540660694445</v>
      </c>
    </row>
    <row r="17018">
      <c r="A17018" s="1">
        <v>116.0</v>
      </c>
      <c r="B17018" s="1">
        <v>-187500.022351744</v>
      </c>
      <c r="C17018" s="1">
        <v>-182889.192746781</v>
      </c>
      <c r="D17018" s="1">
        <v>-185526.251557618</v>
      </c>
      <c r="E17018" s="1">
        <v>-185182.481727895</v>
      </c>
      <c r="F17018" s="1">
        <v>-185048.013633252</v>
      </c>
      <c r="G17018" s="1">
        <v>-184104.859424216</v>
      </c>
      <c r="H17018" s="1">
        <v>-185725.539711182</v>
      </c>
      <c r="I17018" s="1">
        <v>136262.313874043</v>
      </c>
      <c r="J17018" s="1">
        <v>0.05</v>
      </c>
      <c r="K17018" s="1">
        <v>0.016</v>
      </c>
      <c r="L17018" s="1">
        <v>0.972</v>
      </c>
      <c r="M17018" s="1">
        <v>192.0</v>
      </c>
      <c r="N17018" s="1">
        <v>0.0</v>
      </c>
      <c r="O17018" s="1">
        <v>0.0</v>
      </c>
      <c r="P17018" s="1">
        <v>0.0</v>
      </c>
      <c r="Q17018" s="1">
        <v>0.0</v>
      </c>
      <c r="R17018" s="1">
        <v>0.0</v>
      </c>
      <c r="S17018" s="1">
        <v>0.0</v>
      </c>
      <c r="T17018" s="1">
        <v>0.0</v>
      </c>
      <c r="U17018" s="1">
        <v>0.0</v>
      </c>
      <c r="V17018" s="1">
        <v>0.0</v>
      </c>
      <c r="W17018" s="2">
        <v>1.7056007130882E9</v>
      </c>
      <c r="X17018" s="1">
        <v>0.0</v>
      </c>
      <c r="Y17018" s="3">
        <v>45309.54066074074</v>
      </c>
    </row>
    <row r="17019">
      <c r="A17019" s="1">
        <v>117.0</v>
      </c>
      <c r="B17019" s="1">
        <v>-187500.022351744</v>
      </c>
      <c r="C17019" s="1">
        <v>-182873.501822173</v>
      </c>
      <c r="D17019" s="1">
        <v>-185551.017290475</v>
      </c>
      <c r="E17019" s="1">
        <v>-185203.514719428</v>
      </c>
      <c r="F17019" s="1">
        <v>-185068.934866063</v>
      </c>
      <c r="G17019" s="1">
        <v>-184119.410409857</v>
      </c>
      <c r="H17019" s="1">
        <v>-185752.384156272</v>
      </c>
      <c r="I17019" s="1">
        <v>136222.281899724</v>
      </c>
      <c r="J17019" s="1">
        <v>0.05</v>
      </c>
      <c r="K17019" s="1">
        <v>0.016</v>
      </c>
      <c r="L17019" s="1">
        <v>0.972</v>
      </c>
      <c r="M17019" s="1">
        <v>192.0</v>
      </c>
      <c r="N17019" s="1">
        <v>0.0</v>
      </c>
      <c r="O17019" s="1">
        <v>0.0</v>
      </c>
      <c r="P17019" s="1">
        <v>0.0</v>
      </c>
      <c r="Q17019" s="1">
        <v>0.0</v>
      </c>
      <c r="R17019" s="1">
        <v>0.0</v>
      </c>
      <c r="S17019" s="1">
        <v>0.0</v>
      </c>
      <c r="T17019" s="1">
        <v>0.0</v>
      </c>
      <c r="U17019" s="1">
        <v>0.0</v>
      </c>
      <c r="V17019" s="1">
        <v>0.0</v>
      </c>
      <c r="W17019" s="2">
        <v>1.70560071309219E9</v>
      </c>
      <c r="X17019" s="1">
        <v>0.0</v>
      </c>
      <c r="Y17019" s="3">
        <v>45309.54066078704</v>
      </c>
    </row>
    <row r="17020">
      <c r="A17020" s="1">
        <v>118.0</v>
      </c>
      <c r="B17020" s="1">
        <v>-187500.022351744</v>
      </c>
      <c r="C17020" s="1">
        <v>-182891.003238082</v>
      </c>
      <c r="D17020" s="1">
        <v>-185588.702331626</v>
      </c>
      <c r="E17020" s="1">
        <v>-185237.377612278</v>
      </c>
      <c r="F17020" s="1">
        <v>-185102.596593212</v>
      </c>
      <c r="G17020" s="1">
        <v>-184147.350090426</v>
      </c>
      <c r="H17020" s="1">
        <v>-185793.31020037</v>
      </c>
      <c r="I17020" s="1">
        <v>136185.781501028</v>
      </c>
      <c r="J17020" s="1">
        <v>0.05</v>
      </c>
      <c r="K17020" s="1">
        <v>0.016</v>
      </c>
      <c r="L17020" s="1">
        <v>0.972</v>
      </c>
      <c r="M17020" s="1">
        <v>192.0</v>
      </c>
      <c r="N17020" s="1">
        <v>0.0</v>
      </c>
      <c r="O17020" s="1">
        <v>0.0</v>
      </c>
      <c r="P17020" s="1">
        <v>0.0</v>
      </c>
      <c r="Q17020" s="1">
        <v>0.0</v>
      </c>
      <c r="R17020" s="1">
        <v>0.0</v>
      </c>
      <c r="S17020" s="1">
        <v>0.0</v>
      </c>
      <c r="T17020" s="1">
        <v>0.0</v>
      </c>
      <c r="U17020" s="1">
        <v>0.0</v>
      </c>
      <c r="V17020" s="1">
        <v>0.0</v>
      </c>
      <c r="W17020" s="2">
        <v>1.7056007130952E9</v>
      </c>
      <c r="X17020" s="1">
        <v>0.0</v>
      </c>
      <c r="Y17020" s="3">
        <v>45309.54066082176</v>
      </c>
    </row>
    <row r="17021">
      <c r="A17021" s="1">
        <v>119.0</v>
      </c>
      <c r="B17021" s="1">
        <v>-187500.022351744</v>
      </c>
      <c r="C17021" s="1">
        <v>-182900.52508122</v>
      </c>
      <c r="D17021" s="1">
        <v>-185593.664418895</v>
      </c>
      <c r="E17021" s="1">
        <v>-185240.75272569</v>
      </c>
      <c r="F17021" s="1">
        <v>-185104.384732769</v>
      </c>
      <c r="G17021" s="1">
        <v>-184144.377308413</v>
      </c>
      <c r="H17021" s="1">
        <v>-185802.13913943</v>
      </c>
      <c r="I17021" s="1">
        <v>136160.322864094</v>
      </c>
      <c r="J17021" s="1">
        <v>0.05</v>
      </c>
      <c r="K17021" s="1">
        <v>0.016</v>
      </c>
      <c r="L17021" s="1">
        <v>0.972</v>
      </c>
      <c r="M17021" s="1">
        <v>192.0</v>
      </c>
      <c r="N17021" s="1">
        <v>0.0</v>
      </c>
      <c r="O17021" s="1">
        <v>0.0</v>
      </c>
      <c r="P17021" s="1">
        <v>0.0</v>
      </c>
      <c r="Q17021" s="1">
        <v>0.0</v>
      </c>
      <c r="R17021" s="1">
        <v>0.0</v>
      </c>
      <c r="S17021" s="1">
        <v>0.0</v>
      </c>
      <c r="T17021" s="1">
        <v>0.0</v>
      </c>
      <c r="U17021" s="1">
        <v>0.0</v>
      </c>
      <c r="V17021" s="1">
        <v>0.0</v>
      </c>
      <c r="W17021" s="2">
        <v>1.70560071310022E9</v>
      </c>
      <c r="X17021" s="1">
        <v>0.0</v>
      </c>
      <c r="Y17021" s="3">
        <v>45309.54066087963</v>
      </c>
    </row>
    <row r="17022">
      <c r="A17022" s="1">
        <v>120.0</v>
      </c>
      <c r="B17022" s="1">
        <v>-187500.022351744</v>
      </c>
      <c r="C17022" s="1">
        <v>-182897.149967807</v>
      </c>
      <c r="D17022" s="1">
        <v>-185581.125090256</v>
      </c>
      <c r="E17022" s="1">
        <v>-185226.80523715</v>
      </c>
      <c r="F17022" s="1">
        <v>-185088.984380839</v>
      </c>
      <c r="G17022" s="1">
        <v>-184123.903110492</v>
      </c>
      <c r="H17022" s="1">
        <v>-185793.444310837</v>
      </c>
      <c r="I17022" s="1">
        <v>136134.774820181</v>
      </c>
      <c r="J17022" s="1">
        <v>0.05</v>
      </c>
      <c r="K17022" s="1">
        <v>0.016</v>
      </c>
      <c r="L17022" s="1">
        <v>0.972</v>
      </c>
      <c r="M17022" s="1">
        <v>192.0</v>
      </c>
      <c r="N17022" s="1">
        <v>0.0</v>
      </c>
      <c r="O17022" s="1">
        <v>0.0</v>
      </c>
      <c r="P17022" s="1">
        <v>0.0</v>
      </c>
      <c r="Q17022" s="1">
        <v>0.0</v>
      </c>
      <c r="R17022" s="1">
        <v>0.0</v>
      </c>
      <c r="S17022" s="1">
        <v>0.0</v>
      </c>
      <c r="T17022" s="1">
        <v>0.0</v>
      </c>
      <c r="U17022" s="1">
        <v>0.0</v>
      </c>
      <c r="V17022" s="1">
        <v>0.0</v>
      </c>
      <c r="W17022" s="2">
        <v>1.70560071310422E9</v>
      </c>
      <c r="X17022" s="1">
        <v>0.0</v>
      </c>
      <c r="Y17022" s="3">
        <v>45309.54066092592</v>
      </c>
    </row>
    <row r="17023">
      <c r="A17023" s="1">
        <v>121.0</v>
      </c>
      <c r="B17023" s="1">
        <v>-187500.022351744</v>
      </c>
      <c r="C17023" s="1">
        <v>-182903.766084166</v>
      </c>
      <c r="D17023" s="1">
        <v>-185591.853927594</v>
      </c>
      <c r="E17023" s="1">
        <v>-185234.740106432</v>
      </c>
      <c r="F17023" s="1">
        <v>-185095.30992452</v>
      </c>
      <c r="G17023" s="1">
        <v>-184125.490084348</v>
      </c>
      <c r="H17023" s="1">
        <v>-185806.967116232</v>
      </c>
      <c r="I17023" s="1">
        <v>136093.759369106</v>
      </c>
      <c r="J17023" s="1">
        <v>0.05</v>
      </c>
      <c r="K17023" s="1">
        <v>0.016</v>
      </c>
      <c r="L17023" s="1">
        <v>0.972</v>
      </c>
      <c r="M17023" s="1">
        <v>192.0</v>
      </c>
      <c r="N17023" s="1">
        <v>0.0</v>
      </c>
      <c r="O17023" s="1">
        <v>0.0</v>
      </c>
      <c r="P17023" s="1">
        <v>0.0</v>
      </c>
      <c r="Q17023" s="1">
        <v>0.0</v>
      </c>
      <c r="R17023" s="1">
        <v>0.0</v>
      </c>
      <c r="S17023" s="1">
        <v>0.0</v>
      </c>
      <c r="T17023" s="1">
        <v>0.0</v>
      </c>
      <c r="U17023" s="1">
        <v>0.0</v>
      </c>
      <c r="V17023" s="1">
        <v>0.0</v>
      </c>
      <c r="W17023" s="2">
        <v>1.70560071310822E9</v>
      </c>
      <c r="X17023" s="1">
        <v>0.0</v>
      </c>
      <c r="Y17023" s="3">
        <v>45309.54066097222</v>
      </c>
    </row>
    <row r="17024">
      <c r="A17024" s="1">
        <v>122.0</v>
      </c>
      <c r="B17024" s="1">
        <v>-187500.022351744</v>
      </c>
      <c r="C17024" s="1">
        <v>-182927.324822822</v>
      </c>
      <c r="D17024" s="1">
        <v>-185669.347425621</v>
      </c>
      <c r="E17024" s="1">
        <v>-185308.07617999</v>
      </c>
      <c r="F17024" s="1">
        <v>-185169.540067856</v>
      </c>
      <c r="G17024" s="1">
        <v>-184192.053579336</v>
      </c>
      <c r="H17024" s="1">
        <v>-185886.360512538</v>
      </c>
      <c r="I17024" s="1">
        <v>136082.829366067</v>
      </c>
      <c r="J17024" s="1">
        <v>0.05</v>
      </c>
      <c r="K17024" s="1">
        <v>0.016</v>
      </c>
      <c r="L17024" s="1">
        <v>0.972</v>
      </c>
      <c r="M17024" s="1">
        <v>192.0</v>
      </c>
      <c r="N17024" s="1">
        <v>0.0</v>
      </c>
      <c r="O17024" s="1">
        <v>0.0</v>
      </c>
      <c r="P17024" s="1">
        <v>0.0</v>
      </c>
      <c r="Q17024" s="1">
        <v>0.0</v>
      </c>
      <c r="R17024" s="1">
        <v>0.0</v>
      </c>
      <c r="S17024" s="1">
        <v>0.0</v>
      </c>
      <c r="T17024" s="1">
        <v>0.0</v>
      </c>
      <c r="U17024" s="1">
        <v>0.0</v>
      </c>
      <c r="V17024" s="1">
        <v>0.0</v>
      </c>
      <c r="W17024" s="2">
        <v>1.70560071311221E9</v>
      </c>
      <c r="X17024" s="1">
        <v>0.0</v>
      </c>
      <c r="Y17024" s="3">
        <v>45309.54066101852</v>
      </c>
    </row>
    <row r="17025">
      <c r="A17025" s="1">
        <v>123.0</v>
      </c>
      <c r="B17025" s="1">
        <v>-187500.022351744</v>
      </c>
      <c r="C17025" s="1">
        <v>-182922.854473931</v>
      </c>
      <c r="D17025" s="1">
        <v>-185660.049099928</v>
      </c>
      <c r="E17025" s="1">
        <v>-185297.727322307</v>
      </c>
      <c r="F17025" s="1">
        <v>-185158.431250862</v>
      </c>
      <c r="G17025" s="1">
        <v>-184175.468584951</v>
      </c>
      <c r="H17025" s="1">
        <v>-185882.471309002</v>
      </c>
      <c r="I17025" s="1">
        <v>136042.171542903</v>
      </c>
      <c r="J17025" s="1">
        <v>0.05</v>
      </c>
      <c r="K17025" s="1">
        <v>0.016</v>
      </c>
      <c r="L17025" s="1">
        <v>0.972</v>
      </c>
      <c r="M17025" s="1">
        <v>192.0</v>
      </c>
      <c r="N17025" s="1">
        <v>0.0</v>
      </c>
      <c r="O17025" s="1">
        <v>0.0</v>
      </c>
      <c r="P17025" s="1">
        <v>0.0</v>
      </c>
      <c r="Q17025" s="1">
        <v>0.0</v>
      </c>
      <c r="R17025" s="1">
        <v>0.0</v>
      </c>
      <c r="S17025" s="1">
        <v>0.0</v>
      </c>
      <c r="T17025" s="1">
        <v>0.0</v>
      </c>
      <c r="U17025" s="1">
        <v>0.0</v>
      </c>
      <c r="V17025" s="1">
        <v>0.0</v>
      </c>
      <c r="W17025" s="2">
        <v>1.7056007131162E9</v>
      </c>
      <c r="X17025" s="1">
        <v>0.0</v>
      </c>
      <c r="Y17025" s="3">
        <v>45309.54066106481</v>
      </c>
    </row>
    <row r="17026">
      <c r="A17026" s="1">
        <v>124.0</v>
      </c>
      <c r="B17026" s="1">
        <v>-187500.022351744</v>
      </c>
      <c r="C17026" s="1">
        <v>-182906.381238267</v>
      </c>
      <c r="D17026" s="1">
        <v>-185597.195994519</v>
      </c>
      <c r="E17026" s="1">
        <v>-185233.488408742</v>
      </c>
      <c r="F17026" s="1">
        <v>-185092.538308207</v>
      </c>
      <c r="G17026" s="1">
        <v>-184105.999363183</v>
      </c>
      <c r="H17026" s="1">
        <v>-185823.395648407</v>
      </c>
      <c r="I17026" s="1">
        <v>136035.555426544</v>
      </c>
      <c r="J17026" s="1">
        <v>0.05</v>
      </c>
      <c r="K17026" s="1">
        <v>0.016</v>
      </c>
      <c r="L17026" s="1">
        <v>0.972</v>
      </c>
      <c r="M17026" s="1">
        <v>192.0</v>
      </c>
      <c r="N17026" s="1">
        <v>0.0</v>
      </c>
      <c r="O17026" s="1">
        <v>0.0</v>
      </c>
      <c r="P17026" s="1">
        <v>0.0</v>
      </c>
      <c r="Q17026" s="1">
        <v>0.0</v>
      </c>
      <c r="R17026" s="1">
        <v>0.0</v>
      </c>
      <c r="S17026" s="1">
        <v>0.0</v>
      </c>
      <c r="T17026" s="1">
        <v>0.0</v>
      </c>
      <c r="U17026" s="1">
        <v>0.0</v>
      </c>
      <c r="V17026" s="1">
        <v>0.0</v>
      </c>
      <c r="W17026" s="2">
        <v>1.7056007131203E9</v>
      </c>
      <c r="X17026" s="1">
        <v>0.0</v>
      </c>
      <c r="Y17026" s="3">
        <v>45309.54066111111</v>
      </c>
    </row>
    <row r="17027">
      <c r="A17027" s="1">
        <v>125.0</v>
      </c>
      <c r="B17027" s="1">
        <v>-187500.022351744</v>
      </c>
      <c r="C17027" s="1">
        <v>-182892.880784616</v>
      </c>
      <c r="D17027" s="1">
        <v>-185614.831520894</v>
      </c>
      <c r="E17027" s="1">
        <v>-185247.055917627</v>
      </c>
      <c r="F17027" s="1">
        <v>-185105.837596158</v>
      </c>
      <c r="G17027" s="1">
        <v>-184113.688363276</v>
      </c>
      <c r="H17027" s="1">
        <v>-185842.953424805</v>
      </c>
      <c r="I17027" s="1">
        <v>136009.716809954</v>
      </c>
      <c r="J17027" s="1">
        <v>0.052</v>
      </c>
      <c r="K17027" s="1">
        <v>0.014</v>
      </c>
      <c r="L17027" s="1">
        <v>0.972</v>
      </c>
      <c r="M17027" s="1">
        <v>192.0</v>
      </c>
      <c r="N17027" s="1">
        <v>1.0</v>
      </c>
      <c r="O17027" s="1">
        <v>160.0</v>
      </c>
      <c r="P17027" s="1">
        <v>0.0</v>
      </c>
      <c r="Q17027" s="1">
        <v>112.0</v>
      </c>
      <c r="R17027" s="1">
        <v>30.0</v>
      </c>
      <c r="S17027" s="1">
        <v>96.0</v>
      </c>
      <c r="T17027" s="1">
        <v>0.0</v>
      </c>
      <c r="U17027" s="1">
        <v>0.0</v>
      </c>
      <c r="V17027" s="1">
        <v>0.0</v>
      </c>
      <c r="W17027" s="2">
        <v>1.7056007131233E9</v>
      </c>
      <c r="X17027" s="1">
        <v>0.0</v>
      </c>
      <c r="Y17027" s="3">
        <v>45309.54066114583</v>
      </c>
    </row>
    <row r="17028">
      <c r="A17028" s="1">
        <v>126.0</v>
      </c>
      <c r="B17028" s="1">
        <v>-187500.022351744</v>
      </c>
      <c r="C17028" s="1">
        <v>-182899.429845741</v>
      </c>
      <c r="D17028" s="1">
        <v>-185652.941245191</v>
      </c>
      <c r="E17028" s="1">
        <v>-185279.890630232</v>
      </c>
      <c r="F17028" s="1">
        <v>-185138.538198296</v>
      </c>
      <c r="G17028" s="1">
        <v>-184140.421049645</v>
      </c>
      <c r="H17028" s="1">
        <v>-185882.15838458</v>
      </c>
      <c r="I17028" s="1">
        <v>135965.616818143</v>
      </c>
      <c r="J17028" s="1">
        <v>0.052</v>
      </c>
      <c r="K17028" s="1">
        <v>0.014</v>
      </c>
      <c r="L17028" s="1">
        <v>0.972</v>
      </c>
      <c r="M17028" s="1">
        <v>192.0</v>
      </c>
      <c r="N17028" s="1">
        <v>0.0</v>
      </c>
      <c r="O17028" s="1">
        <v>0.0</v>
      </c>
      <c r="P17028" s="1">
        <v>0.0</v>
      </c>
      <c r="Q17028" s="1">
        <v>0.0</v>
      </c>
      <c r="R17028" s="1">
        <v>0.0</v>
      </c>
      <c r="S17028" s="1">
        <v>0.0</v>
      </c>
      <c r="T17028" s="1">
        <v>0.0</v>
      </c>
      <c r="U17028" s="1">
        <v>0.0</v>
      </c>
      <c r="V17028" s="1">
        <v>0.0</v>
      </c>
      <c r="W17028" s="2">
        <v>1.7056007131283E9</v>
      </c>
      <c r="X17028" s="1">
        <v>0.0</v>
      </c>
      <c r="Y17028" s="3">
        <v>45309.540661203704</v>
      </c>
    </row>
    <row r="17029">
      <c r="A17029" s="1">
        <v>127.0</v>
      </c>
      <c r="B17029" s="1">
        <v>-187500.022351744</v>
      </c>
      <c r="C17029" s="1">
        <v>-182927.190712355</v>
      </c>
      <c r="D17029" s="1">
        <v>-185633.964614148</v>
      </c>
      <c r="E17029" s="1">
        <v>-185259.237618355</v>
      </c>
      <c r="F17029" s="1">
        <v>-185116.186453841</v>
      </c>
      <c r="G17029" s="1">
        <v>-184113.353087109</v>
      </c>
      <c r="H17029" s="1">
        <v>-185866.914494861</v>
      </c>
      <c r="I17029" s="1">
        <v>135918.566396065</v>
      </c>
      <c r="J17029" s="1">
        <v>0.052</v>
      </c>
      <c r="K17029" s="1">
        <v>0.014</v>
      </c>
      <c r="L17029" s="1">
        <v>0.972</v>
      </c>
      <c r="M17029" s="1">
        <v>192.0</v>
      </c>
      <c r="N17029" s="1">
        <v>0.0</v>
      </c>
      <c r="O17029" s="1">
        <v>0.0</v>
      </c>
      <c r="P17029" s="1">
        <v>0.0</v>
      </c>
      <c r="Q17029" s="1">
        <v>0.0</v>
      </c>
      <c r="R17029" s="1">
        <v>0.0</v>
      </c>
      <c r="S17029" s="1">
        <v>0.0</v>
      </c>
      <c r="T17029" s="1">
        <v>0.0</v>
      </c>
      <c r="U17029" s="1">
        <v>0.0</v>
      </c>
      <c r="V17029" s="1">
        <v>0.0</v>
      </c>
      <c r="W17029" s="2">
        <v>1.70560071313231E9</v>
      </c>
      <c r="X17029" s="1">
        <v>0.0</v>
      </c>
      <c r="Y17029" s="3">
        <v>45309.54066125</v>
      </c>
    </row>
    <row r="17030">
      <c r="A17030" s="1">
        <v>128.0</v>
      </c>
      <c r="B17030" s="1">
        <v>-187500.022351744</v>
      </c>
      <c r="C17030" s="1">
        <v>-182929.582349012</v>
      </c>
      <c r="D17030" s="1">
        <v>-185634.07637287</v>
      </c>
      <c r="E17030" s="1">
        <v>-185257.985920666</v>
      </c>
      <c r="F17030" s="1">
        <v>-185114.107741607</v>
      </c>
      <c r="G17030" s="1">
        <v>-184106.73697075</v>
      </c>
      <c r="H17030" s="1">
        <v>-185871.965989108</v>
      </c>
      <c r="I17030" s="1">
        <v>135944.494419633</v>
      </c>
      <c r="J17030" s="1">
        <v>0.052</v>
      </c>
      <c r="K17030" s="1">
        <v>0.014</v>
      </c>
      <c r="L17030" s="1">
        <v>0.972</v>
      </c>
      <c r="M17030" s="1">
        <v>192.0</v>
      </c>
      <c r="N17030" s="1">
        <v>0.0</v>
      </c>
      <c r="O17030" s="1">
        <v>0.0</v>
      </c>
      <c r="P17030" s="1">
        <v>0.0</v>
      </c>
      <c r="Q17030" s="1">
        <v>0.0</v>
      </c>
      <c r="R17030" s="1">
        <v>0.0</v>
      </c>
      <c r="S17030" s="1">
        <v>0.0</v>
      </c>
      <c r="T17030" s="1">
        <v>0.0</v>
      </c>
      <c r="U17030" s="1">
        <v>0.0</v>
      </c>
      <c r="V17030" s="1">
        <v>0.0</v>
      </c>
      <c r="W17030" s="2">
        <v>1.70560071313629E9</v>
      </c>
      <c r="X17030" s="1">
        <v>0.0</v>
      </c>
      <c r="Y17030" s="3">
        <v>45309.5406612963</v>
      </c>
    </row>
    <row r="17031">
      <c r="A17031" s="1">
        <v>129.0</v>
      </c>
      <c r="B17031" s="1">
        <v>-187500.022351744</v>
      </c>
      <c r="C17031" s="1">
        <v>-182929.0235554</v>
      </c>
      <c r="D17031" s="1">
        <v>-185664.161820907</v>
      </c>
      <c r="E17031" s="1">
        <v>-185285.120938434</v>
      </c>
      <c r="F17031" s="1">
        <v>-185140.616910531</v>
      </c>
      <c r="G17031" s="1">
        <v>-184127.188816927</v>
      </c>
      <c r="H17031" s="1">
        <v>-185904.979515669</v>
      </c>
      <c r="I17031" s="1">
        <v>135898.4721778</v>
      </c>
      <c r="J17031" s="1">
        <v>0.052</v>
      </c>
      <c r="K17031" s="1">
        <v>0.014</v>
      </c>
      <c r="L17031" s="1">
        <v>0.972</v>
      </c>
      <c r="M17031" s="1">
        <v>192.0</v>
      </c>
      <c r="N17031" s="1">
        <v>0.0</v>
      </c>
      <c r="O17031" s="1">
        <v>0.0</v>
      </c>
      <c r="P17031" s="1">
        <v>0.0</v>
      </c>
      <c r="Q17031" s="1">
        <v>0.0</v>
      </c>
      <c r="R17031" s="1">
        <v>0.0</v>
      </c>
      <c r="S17031" s="1">
        <v>0.0</v>
      </c>
      <c r="T17031" s="1">
        <v>0.0</v>
      </c>
      <c r="U17031" s="1">
        <v>0.0</v>
      </c>
      <c r="V17031" s="1">
        <v>0.0</v>
      </c>
      <c r="W17031" s="2">
        <v>1.7056007131403E9</v>
      </c>
      <c r="X17031" s="1">
        <v>0.0</v>
      </c>
      <c r="Y17031" s="3">
        <v>45309.540661342595</v>
      </c>
    </row>
    <row r="17032">
      <c r="A17032" s="1">
        <v>130.0</v>
      </c>
      <c r="B17032" s="1">
        <v>-187500.022351744</v>
      </c>
      <c r="C17032" s="1">
        <v>-182939.238302616</v>
      </c>
      <c r="D17032" s="1">
        <v>-185718.051876789</v>
      </c>
      <c r="E17032" s="1">
        <v>-185333.937148325</v>
      </c>
      <c r="F17032" s="1">
        <v>-185190.394245433</v>
      </c>
      <c r="G17032" s="1">
        <v>-184169.14304127</v>
      </c>
      <c r="H17032" s="1">
        <v>-185960.635359363</v>
      </c>
      <c r="I17032" s="1">
        <v>135879.294381057</v>
      </c>
      <c r="J17032" s="1">
        <v>0.052</v>
      </c>
      <c r="K17032" s="1">
        <v>0.014</v>
      </c>
      <c r="L17032" s="1">
        <v>0.972</v>
      </c>
      <c r="M17032" s="1">
        <v>192.0</v>
      </c>
      <c r="N17032" s="1">
        <v>0.0</v>
      </c>
      <c r="O17032" s="1">
        <v>0.0</v>
      </c>
      <c r="P17032" s="1">
        <v>0.0</v>
      </c>
      <c r="Q17032" s="1">
        <v>0.0</v>
      </c>
      <c r="R17032" s="1">
        <v>0.0</v>
      </c>
      <c r="S17032" s="1">
        <v>0.0</v>
      </c>
      <c r="T17032" s="1">
        <v>0.0</v>
      </c>
      <c r="U17032" s="1">
        <v>0.0</v>
      </c>
      <c r="V17032" s="1">
        <v>0.0</v>
      </c>
      <c r="W17032" s="2">
        <v>1.7056007131443E9</v>
      </c>
      <c r="X17032" s="1">
        <v>0.0</v>
      </c>
      <c r="Y17032" s="3">
        <v>45309.54066138889</v>
      </c>
    </row>
    <row r="17033">
      <c r="A17033" s="1">
        <v>131.0</v>
      </c>
      <c r="B17033" s="1">
        <v>-187500.022351744</v>
      </c>
      <c r="C17033" s="1">
        <v>-182912.103284848</v>
      </c>
      <c r="D17033" s="1">
        <v>-185738.72724041</v>
      </c>
      <c r="E17033" s="1">
        <v>-185351.706785167</v>
      </c>
      <c r="F17033" s="1">
        <v>-185207.314515985</v>
      </c>
      <c r="G17033" s="1">
        <v>-184180.855355364</v>
      </c>
      <c r="H17033" s="1">
        <v>-185983.970580574</v>
      </c>
      <c r="I17033" s="1">
        <v>135839.329461971</v>
      </c>
      <c r="J17033" s="1">
        <v>0.052</v>
      </c>
      <c r="K17033" s="1">
        <v>0.014</v>
      </c>
      <c r="L17033" s="1">
        <v>0.972</v>
      </c>
      <c r="M17033" s="1">
        <v>192.0</v>
      </c>
      <c r="N17033" s="1">
        <v>0.0</v>
      </c>
      <c r="O17033" s="1">
        <v>0.0</v>
      </c>
      <c r="P17033" s="1">
        <v>0.0</v>
      </c>
      <c r="Q17033" s="1">
        <v>0.0</v>
      </c>
      <c r="R17033" s="1">
        <v>0.0</v>
      </c>
      <c r="S17033" s="1">
        <v>0.0</v>
      </c>
      <c r="T17033" s="1">
        <v>0.0</v>
      </c>
      <c r="U17033" s="1">
        <v>0.0</v>
      </c>
      <c r="V17033" s="1">
        <v>0.0</v>
      </c>
      <c r="W17033" s="2">
        <v>1.70560071314831E9</v>
      </c>
      <c r="X17033" s="1">
        <v>0.0</v>
      </c>
      <c r="Y17033" s="3">
        <v>45309.54066143519</v>
      </c>
    </row>
    <row r="17034">
      <c r="A17034" s="1">
        <v>132.0</v>
      </c>
      <c r="B17034" s="1">
        <v>-187500.022351744</v>
      </c>
      <c r="C17034" s="1">
        <v>-182902.693200432</v>
      </c>
      <c r="D17034" s="1">
        <v>-185756.206304574</v>
      </c>
      <c r="E17034" s="1">
        <v>-185367.509468496</v>
      </c>
      <c r="F17034" s="1">
        <v>-185221.664335926</v>
      </c>
      <c r="G17034" s="1">
        <v>-184191.561840958</v>
      </c>
      <c r="H17034" s="1">
        <v>-186006.747008174</v>
      </c>
      <c r="I17034" s="1">
        <v>135831.126371756</v>
      </c>
      <c r="J17034" s="1">
        <v>0.052</v>
      </c>
      <c r="K17034" s="1">
        <v>0.014</v>
      </c>
      <c r="L17034" s="1">
        <v>0.972</v>
      </c>
      <c r="M17034" s="1">
        <v>192.0</v>
      </c>
      <c r="N17034" s="1">
        <v>0.0</v>
      </c>
      <c r="O17034" s="1">
        <v>0.0</v>
      </c>
      <c r="P17034" s="1">
        <v>0.0</v>
      </c>
      <c r="Q17034" s="1">
        <v>0.0</v>
      </c>
      <c r="R17034" s="1">
        <v>0.0</v>
      </c>
      <c r="S17034" s="1">
        <v>0.0</v>
      </c>
      <c r="T17034" s="1">
        <v>0.0</v>
      </c>
      <c r="U17034" s="1">
        <v>0.0</v>
      </c>
      <c r="V17034" s="1">
        <v>0.0</v>
      </c>
      <c r="W17034" s="2">
        <v>1.7056007131513E9</v>
      </c>
      <c r="X17034" s="1">
        <v>0.0</v>
      </c>
      <c r="Y17034" s="3">
        <v>45309.54066146991</v>
      </c>
    </row>
    <row r="17035">
      <c r="A17035" s="1">
        <v>133.0</v>
      </c>
      <c r="B17035" s="1">
        <v>-187500.022351744</v>
      </c>
      <c r="C17035" s="1">
        <v>-182920.105209363</v>
      </c>
      <c r="D17035" s="1">
        <v>-185751.177162072</v>
      </c>
      <c r="E17035" s="1">
        <v>-185359.887523637</v>
      </c>
      <c r="F17035" s="1">
        <v>-185212.969507333</v>
      </c>
      <c r="G17035" s="1">
        <v>-184178.016683818</v>
      </c>
      <c r="H17035" s="1">
        <v>-186005.025923851</v>
      </c>
      <c r="I17035" s="1">
        <v>135776.431653074</v>
      </c>
      <c r="J17035" s="1">
        <v>0.052</v>
      </c>
      <c r="K17035" s="1">
        <v>0.014</v>
      </c>
      <c r="L17035" s="1">
        <v>0.972</v>
      </c>
      <c r="M17035" s="1">
        <v>192.0</v>
      </c>
      <c r="N17035" s="1">
        <v>0.0</v>
      </c>
      <c r="O17035" s="1">
        <v>0.0</v>
      </c>
      <c r="P17035" s="1">
        <v>0.0</v>
      </c>
      <c r="Q17035" s="1">
        <v>0.0</v>
      </c>
      <c r="R17035" s="1">
        <v>0.0</v>
      </c>
      <c r="S17035" s="1">
        <v>0.0</v>
      </c>
      <c r="T17035" s="1">
        <v>0.0</v>
      </c>
      <c r="U17035" s="1">
        <v>0.0</v>
      </c>
      <c r="V17035" s="1">
        <v>0.0</v>
      </c>
      <c r="W17035" s="2">
        <v>1.7056007131563E9</v>
      </c>
      <c r="X17035" s="1">
        <v>0.0</v>
      </c>
      <c r="Y17035" s="3">
        <v>45309.540661527775</v>
      </c>
    </row>
    <row r="17036">
      <c r="A17036" s="1">
        <v>134.0</v>
      </c>
      <c r="B17036" s="1">
        <v>-187500.022351744</v>
      </c>
      <c r="C17036" s="1">
        <v>-182914.181997082</v>
      </c>
      <c r="D17036" s="1">
        <v>-185772.545429771</v>
      </c>
      <c r="E17036" s="1">
        <v>-185378.171250602</v>
      </c>
      <c r="F17036" s="1">
        <v>-185231.610862208</v>
      </c>
      <c r="G17036" s="1">
        <v>-184189.192556046</v>
      </c>
      <c r="H17036" s="1">
        <v>-186028.115275873</v>
      </c>
      <c r="I17036" s="1">
        <v>135720.239367513</v>
      </c>
      <c r="J17036" s="1">
        <v>0.052</v>
      </c>
      <c r="K17036" s="1">
        <v>0.014</v>
      </c>
      <c r="L17036" s="1">
        <v>0.972</v>
      </c>
      <c r="M17036" s="1">
        <v>192.0</v>
      </c>
      <c r="N17036" s="1">
        <v>0.0</v>
      </c>
      <c r="O17036" s="1">
        <v>0.0</v>
      </c>
      <c r="P17036" s="1">
        <v>0.0</v>
      </c>
      <c r="Q17036" s="1">
        <v>0.0</v>
      </c>
      <c r="R17036" s="1">
        <v>0.0</v>
      </c>
      <c r="S17036" s="1">
        <v>0.0</v>
      </c>
      <c r="T17036" s="1">
        <v>0.0</v>
      </c>
      <c r="U17036" s="1">
        <v>0.0</v>
      </c>
      <c r="V17036" s="1">
        <v>0.0</v>
      </c>
      <c r="W17036" s="2">
        <v>1.7056007131603E9</v>
      </c>
      <c r="X17036" s="1">
        <v>0.0</v>
      </c>
      <c r="Y17036" s="3">
        <v>45309.54066157407</v>
      </c>
    </row>
    <row r="17037">
      <c r="A17037" s="1">
        <v>135.0</v>
      </c>
      <c r="B17037" s="1">
        <v>-187500.022351744</v>
      </c>
      <c r="C17037" s="1">
        <v>-182926.341346066</v>
      </c>
      <c r="D17037" s="1">
        <v>-185796.618258549</v>
      </c>
      <c r="E17037" s="1">
        <v>-185398.198413634</v>
      </c>
      <c r="F17037" s="1">
        <v>-185252.465039785</v>
      </c>
      <c r="G17037" s="1">
        <v>-184204.168224831</v>
      </c>
      <c r="H17037" s="1">
        <v>-186055.831438998</v>
      </c>
      <c r="I17037" s="1">
        <v>135685.05772174</v>
      </c>
      <c r="J17037" s="1">
        <v>0.058</v>
      </c>
      <c r="K17037" s="1">
        <v>0.012</v>
      </c>
      <c r="L17037" s="1">
        <v>0.978</v>
      </c>
      <c r="M17037" s="1">
        <v>192.0</v>
      </c>
      <c r="N17037" s="1">
        <v>1.0</v>
      </c>
      <c r="O17037" s="1">
        <v>208.0</v>
      </c>
      <c r="P17037" s="1">
        <v>0.0</v>
      </c>
      <c r="Q17037" s="1">
        <v>96.0</v>
      </c>
      <c r="R17037" s="1">
        <v>30.0</v>
      </c>
      <c r="S17037" s="1">
        <v>144.0</v>
      </c>
      <c r="T17037" s="1">
        <v>0.0</v>
      </c>
      <c r="U17037" s="1">
        <v>0.0</v>
      </c>
      <c r="V17037" s="1">
        <v>0.0</v>
      </c>
      <c r="W17037" s="2">
        <v>1.70560071316432E9</v>
      </c>
      <c r="X17037" s="1">
        <v>0.0</v>
      </c>
      <c r="Y17037" s="3">
        <v>45309.54066162037</v>
      </c>
    </row>
    <row r="17038">
      <c r="A17038" s="1">
        <v>136.0</v>
      </c>
      <c r="B17038" s="1">
        <v>-187500.022351744</v>
      </c>
      <c r="C17038" s="1">
        <v>-182915.947784894</v>
      </c>
      <c r="D17038" s="1">
        <v>-185797.579383561</v>
      </c>
      <c r="E17038" s="1">
        <v>-185396.544384544</v>
      </c>
      <c r="F17038" s="1">
        <v>-185249.760478706</v>
      </c>
      <c r="G17038" s="1">
        <v>-184197.127425328</v>
      </c>
      <c r="H17038" s="1">
        <v>-186060.949988478</v>
      </c>
      <c r="I17038" s="1">
        <v>135689.773939821</v>
      </c>
      <c r="J17038" s="1">
        <v>0.058</v>
      </c>
      <c r="K17038" s="1">
        <v>0.012</v>
      </c>
      <c r="L17038" s="1">
        <v>0.978</v>
      </c>
      <c r="M17038" s="1">
        <v>192.0</v>
      </c>
      <c r="N17038" s="1">
        <v>0.0</v>
      </c>
      <c r="O17038" s="1">
        <v>0.0</v>
      </c>
      <c r="P17038" s="1">
        <v>0.0</v>
      </c>
      <c r="Q17038" s="1">
        <v>0.0</v>
      </c>
      <c r="R17038" s="1">
        <v>0.0</v>
      </c>
      <c r="S17038" s="1">
        <v>0.0</v>
      </c>
      <c r="T17038" s="1">
        <v>0.0</v>
      </c>
      <c r="U17038" s="1">
        <v>0.0</v>
      </c>
      <c r="V17038" s="1">
        <v>0.0</v>
      </c>
      <c r="W17038" s="2">
        <v>1.70560071316831E9</v>
      </c>
      <c r="X17038" s="1">
        <v>0.0</v>
      </c>
      <c r="Y17038" s="3">
        <v>45309.540661666666</v>
      </c>
    </row>
    <row r="17039">
      <c r="A17039" s="1">
        <v>137.0</v>
      </c>
      <c r="B17039" s="1">
        <v>-187500.022351744</v>
      </c>
      <c r="C17039" s="1">
        <v>-182926.877787933</v>
      </c>
      <c r="D17039" s="1">
        <v>-185803.323781886</v>
      </c>
      <c r="E17039" s="1">
        <v>-185400.321829357</v>
      </c>
      <c r="F17039" s="1">
        <v>-185252.353281063</v>
      </c>
      <c r="G17039" s="1">
        <v>-184193.953477615</v>
      </c>
      <c r="H17039" s="1">
        <v>-186070.203610682</v>
      </c>
      <c r="I17039" s="1">
        <v>135649.026709679</v>
      </c>
      <c r="J17039" s="1">
        <v>0.058</v>
      </c>
      <c r="K17039" s="1">
        <v>0.012</v>
      </c>
      <c r="L17039" s="1">
        <v>0.978</v>
      </c>
      <c r="M17039" s="1">
        <v>192.0</v>
      </c>
      <c r="N17039" s="1">
        <v>0.0</v>
      </c>
      <c r="O17039" s="1">
        <v>0.0</v>
      </c>
      <c r="P17039" s="1">
        <v>0.0</v>
      </c>
      <c r="Q17039" s="1">
        <v>0.0</v>
      </c>
      <c r="R17039" s="1">
        <v>0.0</v>
      </c>
      <c r="S17039" s="1">
        <v>0.0</v>
      </c>
      <c r="T17039" s="1">
        <v>0.0</v>
      </c>
      <c r="U17039" s="1">
        <v>0.0</v>
      </c>
      <c r="V17039" s="1">
        <v>0.0</v>
      </c>
      <c r="W17039" s="2">
        <v>1.7056007131723E9</v>
      </c>
      <c r="X17039" s="1">
        <v>0.0</v>
      </c>
      <c r="Y17039" s="3">
        <v>45309.54066171296</v>
      </c>
    </row>
    <row r="17040">
      <c r="A17040" s="1">
        <v>138.0</v>
      </c>
      <c r="B17040" s="1">
        <v>-187500.022351744</v>
      </c>
      <c r="C17040" s="1">
        <v>-182918.898215162</v>
      </c>
      <c r="D17040" s="1">
        <v>-185821.85337804</v>
      </c>
      <c r="E17040" s="1">
        <v>-185416.012753965</v>
      </c>
      <c r="F17040" s="1">
        <v>-185267.820688226</v>
      </c>
      <c r="G17040" s="1">
        <v>-184202.983582375</v>
      </c>
      <c r="H17040" s="1">
        <v>-186091.504823148</v>
      </c>
      <c r="I17040" s="1">
        <v>135614.873244151</v>
      </c>
      <c r="J17040" s="1">
        <v>0.058</v>
      </c>
      <c r="K17040" s="1">
        <v>0.012</v>
      </c>
      <c r="L17040" s="1">
        <v>0.978</v>
      </c>
      <c r="M17040" s="1">
        <v>192.0</v>
      </c>
      <c r="N17040" s="1">
        <v>0.0</v>
      </c>
      <c r="O17040" s="1">
        <v>0.0</v>
      </c>
      <c r="P17040" s="1">
        <v>0.0</v>
      </c>
      <c r="Q17040" s="1">
        <v>0.0</v>
      </c>
      <c r="R17040" s="1">
        <v>0.0</v>
      </c>
      <c r="S17040" s="1">
        <v>0.0</v>
      </c>
      <c r="T17040" s="1">
        <v>0.0</v>
      </c>
      <c r="U17040" s="1">
        <v>0.0</v>
      </c>
      <c r="V17040" s="1">
        <v>0.0</v>
      </c>
      <c r="W17040" s="2">
        <v>1.7056007131763E9</v>
      </c>
      <c r="X17040" s="1">
        <v>0.0</v>
      </c>
      <c r="Y17040" s="3">
        <v>45309.54066175926</v>
      </c>
    </row>
    <row r="17041">
      <c r="A17041" s="1">
        <v>139.0</v>
      </c>
      <c r="B17041" s="1">
        <v>-187500.022351744</v>
      </c>
      <c r="C17041" s="1">
        <v>-182929.895273434</v>
      </c>
      <c r="D17041" s="1">
        <v>-185864.746375649</v>
      </c>
      <c r="E17041" s="1">
        <v>-185456.312949217</v>
      </c>
      <c r="F17041" s="1">
        <v>-185307.785607312</v>
      </c>
      <c r="G17041" s="1">
        <v>-184236.198274636</v>
      </c>
      <c r="H17041" s="1">
        <v>-186137.549416726</v>
      </c>
      <c r="I17041" s="1">
        <v>135586.531232181</v>
      </c>
      <c r="J17041" s="1">
        <v>0.058</v>
      </c>
      <c r="K17041" s="1">
        <v>0.012</v>
      </c>
      <c r="L17041" s="1">
        <v>0.978</v>
      </c>
      <c r="M17041" s="1">
        <v>192.0</v>
      </c>
      <c r="N17041" s="1">
        <v>0.0</v>
      </c>
      <c r="O17041" s="1">
        <v>0.0</v>
      </c>
      <c r="P17041" s="1">
        <v>0.0</v>
      </c>
      <c r="Q17041" s="1">
        <v>0.0</v>
      </c>
      <c r="R17041" s="1">
        <v>0.0</v>
      </c>
      <c r="S17041" s="1">
        <v>0.0</v>
      </c>
      <c r="T17041" s="1">
        <v>0.0</v>
      </c>
      <c r="U17041" s="1">
        <v>0.0</v>
      </c>
      <c r="V17041" s="1">
        <v>0.0</v>
      </c>
      <c r="W17041" s="2">
        <v>1.7056007131793E9</v>
      </c>
      <c r="X17041" s="1">
        <v>0.0</v>
      </c>
      <c r="Y17041" s="3">
        <v>45309.54066179398</v>
      </c>
    </row>
    <row r="17042">
      <c r="A17042" s="1">
        <v>140.0</v>
      </c>
      <c r="B17042" s="1">
        <v>-187500.022351744</v>
      </c>
      <c r="C17042" s="1">
        <v>-182935.639671759</v>
      </c>
      <c r="D17042" s="1">
        <v>-185854.933959833</v>
      </c>
      <c r="E17042" s="1">
        <v>-185444.958263034</v>
      </c>
      <c r="F17042" s="1">
        <v>-185295.648610073</v>
      </c>
      <c r="G17042" s="1">
        <v>-184219.702687228</v>
      </c>
      <c r="H17042" s="1">
        <v>-186132.989660857</v>
      </c>
      <c r="I17042" s="1">
        <v>135573.857793075</v>
      </c>
      <c r="J17042" s="1">
        <v>0.058</v>
      </c>
      <c r="K17042" s="1">
        <v>0.012</v>
      </c>
      <c r="L17042" s="1">
        <v>0.978</v>
      </c>
      <c r="M17042" s="1">
        <v>192.0</v>
      </c>
      <c r="N17042" s="1">
        <v>0.0</v>
      </c>
      <c r="O17042" s="1">
        <v>0.0</v>
      </c>
      <c r="P17042" s="1">
        <v>0.0</v>
      </c>
      <c r="Q17042" s="1">
        <v>0.0</v>
      </c>
      <c r="R17042" s="1">
        <v>0.0</v>
      </c>
      <c r="S17042" s="1">
        <v>0.0</v>
      </c>
      <c r="T17042" s="1">
        <v>0.0</v>
      </c>
      <c r="U17042" s="1">
        <v>0.0</v>
      </c>
      <c r="V17042" s="1">
        <v>0.0</v>
      </c>
      <c r="W17042" s="2">
        <v>1.70560071318331E9</v>
      </c>
      <c r="X17042" s="1">
        <v>0.0</v>
      </c>
      <c r="Y17042" s="3">
        <v>45309.54066184028</v>
      </c>
    </row>
    <row r="17043">
      <c r="A17043" s="1">
        <v>141.0</v>
      </c>
      <c r="B17043" s="1">
        <v>-187500.022351744</v>
      </c>
      <c r="C17043" s="1">
        <v>-182936.19846537</v>
      </c>
      <c r="D17043" s="1">
        <v>-185855.023366811</v>
      </c>
      <c r="E17043" s="1">
        <v>-185442.074887999</v>
      </c>
      <c r="F17043" s="1">
        <v>-185292.608772827</v>
      </c>
      <c r="G17043" s="1">
        <v>-184211.253727823</v>
      </c>
      <c r="H17043" s="1">
        <v>-186136.253015548</v>
      </c>
      <c r="I17043" s="1">
        <v>135544.912284006</v>
      </c>
      <c r="J17043" s="1">
        <v>0.058</v>
      </c>
      <c r="K17043" s="1">
        <v>0.012</v>
      </c>
      <c r="L17043" s="1">
        <v>0.978</v>
      </c>
      <c r="M17043" s="1">
        <v>192.0</v>
      </c>
      <c r="N17043" s="1">
        <v>0.0</v>
      </c>
      <c r="O17043" s="1">
        <v>0.0</v>
      </c>
      <c r="P17043" s="1">
        <v>0.0</v>
      </c>
      <c r="Q17043" s="1">
        <v>0.0</v>
      </c>
      <c r="R17043" s="1">
        <v>0.0</v>
      </c>
      <c r="S17043" s="1">
        <v>0.0</v>
      </c>
      <c r="T17043" s="1">
        <v>0.0</v>
      </c>
      <c r="U17043" s="1">
        <v>0.0</v>
      </c>
      <c r="V17043" s="1">
        <v>0.0</v>
      </c>
      <c r="W17043" s="2">
        <v>1.70560071318831E9</v>
      </c>
      <c r="X17043" s="1">
        <v>0.0</v>
      </c>
      <c r="Y17043" s="3">
        <v>45309.54066189815</v>
      </c>
    </row>
    <row r="17044">
      <c r="A17044" s="1">
        <v>142.0</v>
      </c>
      <c r="B17044" s="1">
        <v>-187500.022351744</v>
      </c>
      <c r="C17044" s="1">
        <v>-182930.387011812</v>
      </c>
      <c r="D17044" s="1">
        <v>-185887.165175338</v>
      </c>
      <c r="E17044" s="1">
        <v>-185470.439251713</v>
      </c>
      <c r="F17044" s="1">
        <v>-185320.637860374</v>
      </c>
      <c r="G17044" s="1">
        <v>-184232.778457734</v>
      </c>
      <c r="H17044" s="1">
        <v>-186170.048853164</v>
      </c>
      <c r="I17044" s="1">
        <v>135507.249594598</v>
      </c>
      <c r="J17044" s="1">
        <v>0.058</v>
      </c>
      <c r="K17044" s="1">
        <v>0.012</v>
      </c>
      <c r="L17044" s="1">
        <v>0.978</v>
      </c>
      <c r="M17044" s="1">
        <v>192.0</v>
      </c>
      <c r="N17044" s="1">
        <v>0.0</v>
      </c>
      <c r="O17044" s="1">
        <v>0.0</v>
      </c>
      <c r="P17044" s="1">
        <v>0.0</v>
      </c>
      <c r="Q17044" s="1">
        <v>0.0</v>
      </c>
      <c r="R17044" s="1">
        <v>0.0</v>
      </c>
      <c r="S17044" s="1">
        <v>0.0</v>
      </c>
      <c r="T17044" s="1">
        <v>0.0</v>
      </c>
      <c r="U17044" s="1">
        <v>0.0</v>
      </c>
      <c r="V17044" s="1">
        <v>0.0</v>
      </c>
      <c r="W17044" s="2">
        <v>1.7056007131923E9</v>
      </c>
      <c r="X17044" s="1">
        <v>0.0</v>
      </c>
      <c r="Y17044" s="3">
        <v>45309.54066194445</v>
      </c>
    </row>
    <row r="17045">
      <c r="A17045" s="1">
        <v>143.0</v>
      </c>
      <c r="B17045" s="1">
        <v>-187500.022351744</v>
      </c>
      <c r="C17045" s="1">
        <v>-182938.344232838</v>
      </c>
      <c r="D17045" s="1">
        <v>-185923.464408333</v>
      </c>
      <c r="E17045" s="1">
        <v>-185502.201080584</v>
      </c>
      <c r="F17045" s="1">
        <v>-185353.360814256</v>
      </c>
      <c r="G17045" s="1">
        <v>-184257.968873735</v>
      </c>
      <c r="H17045" s="1">
        <v>-186208.493853627</v>
      </c>
      <c r="I17045" s="1">
        <v>135460.355634731</v>
      </c>
      <c r="J17045" s="1">
        <v>0.058</v>
      </c>
      <c r="K17045" s="1">
        <v>0.012</v>
      </c>
      <c r="L17045" s="1">
        <v>0.978</v>
      </c>
      <c r="M17045" s="1">
        <v>192.0</v>
      </c>
      <c r="N17045" s="1">
        <v>0.0</v>
      </c>
      <c r="O17045" s="1">
        <v>0.0</v>
      </c>
      <c r="P17045" s="1">
        <v>0.0</v>
      </c>
      <c r="Q17045" s="1">
        <v>0.0</v>
      </c>
      <c r="R17045" s="1">
        <v>0.0</v>
      </c>
      <c r="S17045" s="1">
        <v>0.0</v>
      </c>
      <c r="T17045" s="1">
        <v>0.0</v>
      </c>
      <c r="U17045" s="1">
        <v>0.0</v>
      </c>
      <c r="V17045" s="1">
        <v>0.0</v>
      </c>
      <c r="W17045" s="2">
        <v>1.7056007131963E9</v>
      </c>
      <c r="X17045" s="1">
        <v>0.0</v>
      </c>
      <c r="Y17045" s="3">
        <v>45309.54066199074</v>
      </c>
    </row>
    <row r="17046">
      <c r="A17046" s="1">
        <v>144.0</v>
      </c>
      <c r="B17046" s="1">
        <v>-187500.022351744</v>
      </c>
      <c r="C17046" s="1">
        <v>-182951.688224278</v>
      </c>
      <c r="D17046" s="1">
        <v>-185916.535367552</v>
      </c>
      <c r="E17046" s="1">
        <v>-185494.199156069</v>
      </c>
      <c r="F17046" s="1">
        <v>-185343.526046696</v>
      </c>
      <c r="G17046" s="1">
        <v>-184243.954329962</v>
      </c>
      <c r="H17046" s="1">
        <v>-186206.616307093</v>
      </c>
      <c r="I17046" s="1">
        <v>135448.017471792</v>
      </c>
      <c r="J17046" s="1">
        <v>0.058</v>
      </c>
      <c r="K17046" s="1">
        <v>0.012</v>
      </c>
      <c r="L17046" s="1">
        <v>0.978</v>
      </c>
      <c r="M17046" s="1">
        <v>192.0</v>
      </c>
      <c r="N17046" s="1">
        <v>0.0</v>
      </c>
      <c r="O17046" s="1">
        <v>0.0</v>
      </c>
      <c r="P17046" s="1">
        <v>0.0</v>
      </c>
      <c r="Q17046" s="1">
        <v>0.0</v>
      </c>
      <c r="R17046" s="1">
        <v>0.0</v>
      </c>
      <c r="S17046" s="1">
        <v>0.0</v>
      </c>
      <c r="T17046" s="1">
        <v>0.0</v>
      </c>
      <c r="U17046" s="1">
        <v>0.0</v>
      </c>
      <c r="V17046" s="1">
        <v>0.0</v>
      </c>
      <c r="W17046" s="2">
        <v>1.7056007132003E9</v>
      </c>
      <c r="X17046" s="1">
        <v>0.0</v>
      </c>
      <c r="Y17046" s="3">
        <v>45309.540662037034</v>
      </c>
    </row>
    <row r="17047">
      <c r="A17047" s="1">
        <v>145.0</v>
      </c>
      <c r="B17047" s="1">
        <v>-187500.022351744</v>
      </c>
      <c r="C17047" s="1">
        <v>-182952.247017889</v>
      </c>
      <c r="D17047" s="1">
        <v>-185906.410027314</v>
      </c>
      <c r="E17047" s="1">
        <v>-185483.380911753</v>
      </c>
      <c r="F17047" s="1">
        <v>-185330.807904101</v>
      </c>
      <c r="G17047" s="1">
        <v>-184227.235225109</v>
      </c>
      <c r="H17047" s="1">
        <v>-186200.961315746</v>
      </c>
      <c r="I17047" s="1">
        <v>135429.152599472</v>
      </c>
      <c r="J17047" s="1">
        <v>0.06</v>
      </c>
      <c r="K17047" s="1">
        <v>0.014</v>
      </c>
      <c r="L17047" s="1">
        <v>0.978</v>
      </c>
      <c r="M17047" s="1">
        <v>192.0</v>
      </c>
      <c r="N17047" s="1">
        <v>1.0</v>
      </c>
      <c r="O17047" s="1">
        <v>224.0</v>
      </c>
      <c r="P17047" s="1">
        <v>0.0</v>
      </c>
      <c r="Q17047" s="1">
        <v>112.0</v>
      </c>
      <c r="R17047" s="1">
        <v>30.0</v>
      </c>
      <c r="S17047" s="1">
        <v>144.0</v>
      </c>
      <c r="T17047" s="1">
        <v>0.0</v>
      </c>
      <c r="U17047" s="1">
        <v>0.0</v>
      </c>
      <c r="V17047" s="1">
        <v>0.0</v>
      </c>
      <c r="W17047" s="2">
        <v>1.70560071320431E9</v>
      </c>
      <c r="X17047" s="1">
        <v>0.0</v>
      </c>
      <c r="Y17047" s="3">
        <v>45309.54066208333</v>
      </c>
    </row>
    <row r="17048">
      <c r="A17048" s="1">
        <v>146.0</v>
      </c>
      <c r="B17048" s="1">
        <v>-187500.022351744</v>
      </c>
      <c r="C17048" s="1">
        <v>-182948.33546261</v>
      </c>
      <c r="D17048" s="1">
        <v>-185918.949355953</v>
      </c>
      <c r="E17048" s="1">
        <v>-185491.561650223</v>
      </c>
      <c r="F17048" s="1">
        <v>-185338.720421638</v>
      </c>
      <c r="G17048" s="1">
        <v>-184228.911605943</v>
      </c>
      <c r="H17048" s="1">
        <v>-186215.735818831</v>
      </c>
      <c r="I17048" s="1">
        <v>135366.813584186</v>
      </c>
      <c r="J17048" s="1">
        <v>0.06</v>
      </c>
      <c r="K17048" s="1">
        <v>0.014</v>
      </c>
      <c r="L17048" s="1">
        <v>0.978</v>
      </c>
      <c r="M17048" s="1">
        <v>192.0</v>
      </c>
      <c r="N17048" s="1">
        <v>0.0</v>
      </c>
      <c r="O17048" s="1">
        <v>0.0</v>
      </c>
      <c r="P17048" s="1">
        <v>0.0</v>
      </c>
      <c r="Q17048" s="1">
        <v>0.0</v>
      </c>
      <c r="R17048" s="1">
        <v>0.0</v>
      </c>
      <c r="S17048" s="1">
        <v>0.0</v>
      </c>
      <c r="T17048" s="1">
        <v>0.0</v>
      </c>
      <c r="U17048" s="1">
        <v>0.0</v>
      </c>
      <c r="V17048" s="1">
        <v>0.0</v>
      </c>
      <c r="W17048" s="2">
        <v>1.7056007132073E9</v>
      </c>
      <c r="X17048" s="1">
        <v>0.0</v>
      </c>
      <c r="Y17048" s="3">
        <v>45309.54066211806</v>
      </c>
    </row>
    <row r="17049">
      <c r="A17049" s="1">
        <v>147.0</v>
      </c>
      <c r="B17049" s="1">
        <v>-187500.022351744</v>
      </c>
      <c r="C17049" s="1">
        <v>-182939.551227039</v>
      </c>
      <c r="D17049" s="1">
        <v>-185946.665519078</v>
      </c>
      <c r="E17049" s="1">
        <v>-185515.321554579</v>
      </c>
      <c r="F17049" s="1">
        <v>-185362.301512038</v>
      </c>
      <c r="G17049" s="1">
        <v>-184245.921283474</v>
      </c>
      <c r="H17049" s="1">
        <v>-186245.664804657</v>
      </c>
      <c r="I17049" s="1">
        <v>135329.620281412</v>
      </c>
      <c r="J17049" s="1">
        <v>0.06</v>
      </c>
      <c r="K17049" s="1">
        <v>0.014</v>
      </c>
      <c r="L17049" s="1">
        <v>0.978</v>
      </c>
      <c r="M17049" s="1">
        <v>192.0</v>
      </c>
      <c r="N17049" s="1">
        <v>0.0</v>
      </c>
      <c r="O17049" s="1">
        <v>0.0</v>
      </c>
      <c r="P17049" s="1">
        <v>0.0</v>
      </c>
      <c r="Q17049" s="1">
        <v>0.0</v>
      </c>
      <c r="R17049" s="1">
        <v>0.0</v>
      </c>
      <c r="S17049" s="1">
        <v>0.0</v>
      </c>
      <c r="T17049" s="1">
        <v>0.0</v>
      </c>
      <c r="U17049" s="1">
        <v>0.0</v>
      </c>
      <c r="V17049" s="1">
        <v>0.0</v>
      </c>
      <c r="W17049" s="2">
        <v>1.70560071321132E9</v>
      </c>
      <c r="X17049" s="1">
        <v>0.0</v>
      </c>
      <c r="Y17049" s="3">
        <v>45309.54066216435</v>
      </c>
    </row>
    <row r="17050">
      <c r="A17050" s="1">
        <v>148.0</v>
      </c>
      <c r="B17050" s="1">
        <v>-187500.022351744</v>
      </c>
      <c r="C17050" s="1">
        <v>-182944.535666052</v>
      </c>
      <c r="D17050" s="1">
        <v>-185983.188269518</v>
      </c>
      <c r="E17050" s="1">
        <v>-185549.385613129</v>
      </c>
      <c r="F17050" s="1">
        <v>-185395.538556043</v>
      </c>
      <c r="G17050" s="1">
        <v>-184273.99507451</v>
      </c>
      <c r="H17050" s="1">
        <v>-186286.009703398</v>
      </c>
      <c r="I17050" s="1">
        <v>135346.987586854</v>
      </c>
      <c r="J17050" s="1">
        <v>0.06</v>
      </c>
      <c r="K17050" s="1">
        <v>0.014</v>
      </c>
      <c r="L17050" s="1">
        <v>0.978</v>
      </c>
      <c r="M17050" s="1">
        <v>192.0</v>
      </c>
      <c r="N17050" s="1">
        <v>0.0</v>
      </c>
      <c r="O17050" s="1">
        <v>0.0</v>
      </c>
      <c r="P17050" s="1">
        <v>0.0</v>
      </c>
      <c r="Q17050" s="1">
        <v>0.0</v>
      </c>
      <c r="R17050" s="1">
        <v>0.0</v>
      </c>
      <c r="S17050" s="1">
        <v>0.0</v>
      </c>
      <c r="T17050" s="1">
        <v>0.0</v>
      </c>
      <c r="U17050" s="1">
        <v>0.0</v>
      </c>
      <c r="V17050" s="1">
        <v>0.0</v>
      </c>
      <c r="W17050" s="2">
        <v>1.70560071321633E9</v>
      </c>
      <c r="X17050" s="1">
        <v>0.0</v>
      </c>
      <c r="Y17050" s="3">
        <v>45309.54066222222</v>
      </c>
    </row>
    <row r="17051">
      <c r="A17051" s="1">
        <v>149.0</v>
      </c>
      <c r="B17051" s="1">
        <v>-187500.022351744</v>
      </c>
      <c r="C17051" s="1">
        <v>-182945.608549786</v>
      </c>
      <c r="D17051" s="1">
        <v>-185965.23981872</v>
      </c>
      <c r="E17051" s="1">
        <v>-185528.82200823</v>
      </c>
      <c r="F17051" s="1">
        <v>-185374.416157533</v>
      </c>
      <c r="G17051" s="1">
        <v>-184248.268216641</v>
      </c>
      <c r="H17051" s="1">
        <v>-186271.928104392</v>
      </c>
      <c r="I17051" s="1">
        <v>135318.980851051</v>
      </c>
      <c r="J17051" s="1">
        <v>0.06</v>
      </c>
      <c r="K17051" s="1">
        <v>0.014</v>
      </c>
      <c r="L17051" s="1">
        <v>0.978</v>
      </c>
      <c r="M17051" s="1">
        <v>192.0</v>
      </c>
      <c r="N17051" s="1">
        <v>0.0</v>
      </c>
      <c r="O17051" s="1">
        <v>0.0</v>
      </c>
      <c r="P17051" s="1">
        <v>0.0</v>
      </c>
      <c r="Q17051" s="1">
        <v>0.0</v>
      </c>
      <c r="R17051" s="1">
        <v>0.0</v>
      </c>
      <c r="S17051" s="1">
        <v>0.0</v>
      </c>
      <c r="T17051" s="1">
        <v>0.0</v>
      </c>
      <c r="U17051" s="1">
        <v>0.0</v>
      </c>
      <c r="V17051" s="1">
        <v>0.0</v>
      </c>
      <c r="W17051" s="2">
        <v>1.70560071322032E9</v>
      </c>
      <c r="X17051" s="1">
        <v>0.0</v>
      </c>
      <c r="Y17051" s="3">
        <v>45309.54066226852</v>
      </c>
    </row>
    <row r="17052">
      <c r="A17052" s="1">
        <v>150.0</v>
      </c>
      <c r="B17052" s="1">
        <v>-187500.022351744</v>
      </c>
      <c r="C17052" s="1">
        <v>-182941.428773573</v>
      </c>
      <c r="D17052" s="1">
        <v>-185942.619853332</v>
      </c>
      <c r="E17052" s="1">
        <v>-185504.793882941</v>
      </c>
      <c r="F17052" s="1">
        <v>-185349.292796765</v>
      </c>
      <c r="G17052" s="1">
        <v>-184217.35575406</v>
      </c>
      <c r="H17052" s="1">
        <v>-186252.884418116</v>
      </c>
      <c r="I17052" s="1">
        <v>135271.505745828</v>
      </c>
      <c r="J17052" s="1">
        <v>0.06</v>
      </c>
      <c r="K17052" s="1">
        <v>0.014</v>
      </c>
      <c r="L17052" s="1">
        <v>0.978</v>
      </c>
      <c r="M17052" s="1">
        <v>192.0</v>
      </c>
      <c r="N17052" s="1">
        <v>0.0</v>
      </c>
      <c r="O17052" s="1">
        <v>0.0</v>
      </c>
      <c r="P17052" s="1">
        <v>0.0</v>
      </c>
      <c r="Q17052" s="1">
        <v>0.0</v>
      </c>
      <c r="R17052" s="1">
        <v>0.0</v>
      </c>
      <c r="S17052" s="1">
        <v>0.0</v>
      </c>
      <c r="T17052" s="1">
        <v>0.0</v>
      </c>
      <c r="U17052" s="1">
        <v>0.0</v>
      </c>
      <c r="V17052" s="1">
        <v>0.0</v>
      </c>
      <c r="W17052" s="2">
        <v>1.70560071322432E9</v>
      </c>
      <c r="X17052" s="1">
        <v>0.0</v>
      </c>
      <c r="Y17052" s="3">
        <v>45309.540662314816</v>
      </c>
    </row>
    <row r="17053">
      <c r="A17053" s="1">
        <v>151.0</v>
      </c>
      <c r="B17053" s="1">
        <v>-187500.022351744</v>
      </c>
      <c r="C17053" s="1">
        <v>-182931.750468224</v>
      </c>
      <c r="D17053" s="1">
        <v>-185985.646961408</v>
      </c>
      <c r="E17053" s="1">
        <v>-185543.976490971</v>
      </c>
      <c r="F17053" s="1">
        <v>-185388.587163518</v>
      </c>
      <c r="G17053" s="1">
        <v>-184249.497562586</v>
      </c>
      <c r="H17053" s="1">
        <v>-186297.900831449</v>
      </c>
      <c r="I17053" s="1">
        <v>135265.403719592</v>
      </c>
      <c r="J17053" s="1">
        <v>0.06</v>
      </c>
      <c r="K17053" s="1">
        <v>0.014</v>
      </c>
      <c r="L17053" s="1">
        <v>0.978</v>
      </c>
      <c r="M17053" s="1">
        <v>192.0</v>
      </c>
      <c r="N17053" s="1">
        <v>0.0</v>
      </c>
      <c r="O17053" s="1">
        <v>0.0</v>
      </c>
      <c r="P17053" s="1">
        <v>0.0</v>
      </c>
      <c r="Q17053" s="1">
        <v>0.0</v>
      </c>
      <c r="R17053" s="1">
        <v>0.0</v>
      </c>
      <c r="S17053" s="1">
        <v>0.0</v>
      </c>
      <c r="T17053" s="1">
        <v>0.0</v>
      </c>
      <c r="U17053" s="1">
        <v>0.0</v>
      </c>
      <c r="V17053" s="1">
        <v>0.0</v>
      </c>
      <c r="W17053" s="2">
        <v>1.70560071322732E9</v>
      </c>
      <c r="X17053" s="1">
        <v>0.0</v>
      </c>
      <c r="Y17053" s="3">
        <v>45309.54066234954</v>
      </c>
    </row>
    <row r="17054">
      <c r="A17054" s="1">
        <v>152.0</v>
      </c>
      <c r="B17054" s="1">
        <v>-187500.022351744</v>
      </c>
      <c r="C17054" s="1">
        <v>-182951.241189389</v>
      </c>
      <c r="D17054" s="1">
        <v>-186003.550708717</v>
      </c>
      <c r="E17054" s="1">
        <v>-185559.354491156</v>
      </c>
      <c r="F17054" s="1">
        <v>-185402.467596825</v>
      </c>
      <c r="G17054" s="1">
        <v>-184258.438260369</v>
      </c>
      <c r="H17054" s="1">
        <v>-186319.939651482</v>
      </c>
      <c r="I17054" s="1">
        <v>135260.531039301</v>
      </c>
      <c r="J17054" s="1">
        <v>0.06</v>
      </c>
      <c r="K17054" s="1">
        <v>0.014</v>
      </c>
      <c r="L17054" s="1">
        <v>0.978</v>
      </c>
      <c r="M17054" s="1">
        <v>192.0</v>
      </c>
      <c r="N17054" s="1">
        <v>0.0</v>
      </c>
      <c r="O17054" s="1">
        <v>0.0</v>
      </c>
      <c r="P17054" s="1">
        <v>0.0</v>
      </c>
      <c r="Q17054" s="1">
        <v>0.0</v>
      </c>
      <c r="R17054" s="1">
        <v>0.0</v>
      </c>
      <c r="S17054" s="1">
        <v>0.0</v>
      </c>
      <c r="T17054" s="1">
        <v>0.0</v>
      </c>
      <c r="U17054" s="1">
        <v>0.0</v>
      </c>
      <c r="V17054" s="1">
        <v>0.0</v>
      </c>
      <c r="W17054" s="2">
        <v>1.70560071323135E9</v>
      </c>
      <c r="X17054" s="1">
        <v>0.0</v>
      </c>
      <c r="Y17054" s="3">
        <v>45309.54066239583</v>
      </c>
    </row>
    <row r="17055">
      <c r="A17055" s="1">
        <v>153.0</v>
      </c>
      <c r="B17055" s="1">
        <v>-187500.022351744</v>
      </c>
      <c r="C17055" s="1">
        <v>-182965.501602351</v>
      </c>
      <c r="D17055" s="1">
        <v>-186006.881118641</v>
      </c>
      <c r="E17055" s="1">
        <v>-185561.27674118</v>
      </c>
      <c r="F17055" s="1">
        <v>-185403.272259625</v>
      </c>
      <c r="G17055" s="1">
        <v>-184254.526705089</v>
      </c>
      <c r="H17055" s="1">
        <v>-186327.829817274</v>
      </c>
      <c r="I17055" s="1">
        <v>135263.906152714</v>
      </c>
      <c r="J17055" s="1">
        <v>0.06</v>
      </c>
      <c r="K17055" s="1">
        <v>0.014</v>
      </c>
      <c r="L17055" s="1">
        <v>0.978</v>
      </c>
      <c r="M17055" s="1">
        <v>192.0</v>
      </c>
      <c r="N17055" s="1">
        <v>0.0</v>
      </c>
      <c r="O17055" s="1">
        <v>0.0</v>
      </c>
      <c r="P17055" s="1">
        <v>0.0</v>
      </c>
      <c r="Q17055" s="1">
        <v>0.0</v>
      </c>
      <c r="R17055" s="1">
        <v>0.0</v>
      </c>
      <c r="S17055" s="1">
        <v>0.0</v>
      </c>
      <c r="T17055" s="1">
        <v>0.0</v>
      </c>
      <c r="U17055" s="1">
        <v>0.0</v>
      </c>
      <c r="V17055" s="1">
        <v>0.0</v>
      </c>
      <c r="W17055" s="2">
        <v>1.70560071323532E9</v>
      </c>
      <c r="X17055" s="1">
        <v>0.0</v>
      </c>
      <c r="Y17055" s="3">
        <v>45309.54066244213</v>
      </c>
    </row>
    <row r="17056">
      <c r="A17056" s="1">
        <v>154.0</v>
      </c>
      <c r="B17056" s="1">
        <v>-187500.022351744</v>
      </c>
      <c r="C17056" s="1">
        <v>-182961.813564516</v>
      </c>
      <c r="D17056" s="1">
        <v>-185994.364141746</v>
      </c>
      <c r="E17056" s="1">
        <v>-185546.546941584</v>
      </c>
      <c r="F17056" s="1">
        <v>-185387.469576295</v>
      </c>
      <c r="G17056" s="1">
        <v>-184234.007803679</v>
      </c>
      <c r="H17056" s="1">
        <v>-186318.755009025</v>
      </c>
      <c r="I17056" s="1">
        <v>135218.018021347</v>
      </c>
      <c r="J17056" s="1">
        <v>0.06</v>
      </c>
      <c r="K17056" s="1">
        <v>0.018</v>
      </c>
      <c r="L17056" s="1">
        <v>0.98</v>
      </c>
      <c r="M17056" s="1">
        <v>192.0</v>
      </c>
      <c r="N17056" s="1">
        <v>1.0</v>
      </c>
      <c r="O17056" s="1">
        <v>224.0</v>
      </c>
      <c r="P17056" s="1">
        <v>0.0</v>
      </c>
      <c r="Q17056" s="1">
        <v>144.0</v>
      </c>
      <c r="R17056" s="1">
        <v>30.0</v>
      </c>
      <c r="S17056" s="1">
        <v>160.0</v>
      </c>
      <c r="T17056" s="1">
        <v>0.0</v>
      </c>
      <c r="U17056" s="1">
        <v>0.0</v>
      </c>
      <c r="V17056" s="1">
        <v>0.0</v>
      </c>
      <c r="W17056" s="2">
        <v>1.70560071323936E9</v>
      </c>
      <c r="X17056" s="1">
        <v>0.0</v>
      </c>
      <c r="Y17056" s="3">
        <v>45309.54066248843</v>
      </c>
    </row>
    <row r="17057">
      <c r="A17057" s="1">
        <v>155.0</v>
      </c>
      <c r="B17057" s="1">
        <v>-187500.022351744</v>
      </c>
      <c r="C17057" s="1">
        <v>-182971.044834976</v>
      </c>
      <c r="D17057" s="1">
        <v>-186021.409752537</v>
      </c>
      <c r="E17057" s="1">
        <v>-185569.591590117</v>
      </c>
      <c r="F17057" s="1">
        <v>-185410.313059128</v>
      </c>
      <c r="G17057" s="1">
        <v>-184250.592798065</v>
      </c>
      <c r="H17057" s="1">
        <v>-186347.588759373</v>
      </c>
      <c r="I17057" s="1">
        <v>135187.105558765</v>
      </c>
      <c r="J17057" s="1">
        <v>0.06</v>
      </c>
      <c r="K17057" s="1">
        <v>0.018</v>
      </c>
      <c r="L17057" s="1">
        <v>0.98</v>
      </c>
      <c r="M17057" s="1">
        <v>192.0</v>
      </c>
      <c r="N17057" s="1">
        <v>0.0</v>
      </c>
      <c r="O17057" s="1">
        <v>0.0</v>
      </c>
      <c r="P17057" s="1">
        <v>0.0</v>
      </c>
      <c r="Q17057" s="1">
        <v>0.0</v>
      </c>
      <c r="R17057" s="1">
        <v>0.0</v>
      </c>
      <c r="S17057" s="1">
        <v>0.0</v>
      </c>
      <c r="T17057" s="1">
        <v>0.0</v>
      </c>
      <c r="U17057" s="1">
        <v>0.0</v>
      </c>
      <c r="V17057" s="1">
        <v>0.0</v>
      </c>
      <c r="W17057" s="2">
        <v>1.70560071324436E9</v>
      </c>
      <c r="X17057" s="1">
        <v>0.0</v>
      </c>
      <c r="Y17057" s="3">
        <v>45309.54066254629</v>
      </c>
    </row>
    <row r="17058">
      <c r="A17058" s="1">
        <v>156.0</v>
      </c>
      <c r="B17058" s="1">
        <v>-187500.022351744</v>
      </c>
      <c r="C17058" s="1">
        <v>-182966.887410508</v>
      </c>
      <c r="D17058" s="1">
        <v>-186042.107467902</v>
      </c>
      <c r="E17058" s="1">
        <v>-185586.534212414</v>
      </c>
      <c r="F17058" s="1">
        <v>-185427.725068059</v>
      </c>
      <c r="G17058" s="1">
        <v>-184261.567504592</v>
      </c>
      <c r="H17058" s="1">
        <v>-186371.460422451</v>
      </c>
      <c r="I17058" s="1">
        <v>135167.056043989</v>
      </c>
      <c r="J17058" s="1">
        <v>0.06</v>
      </c>
      <c r="K17058" s="1">
        <v>0.018</v>
      </c>
      <c r="L17058" s="1">
        <v>0.98</v>
      </c>
      <c r="M17058" s="1">
        <v>192.0</v>
      </c>
      <c r="N17058" s="1">
        <v>0.0</v>
      </c>
      <c r="O17058" s="1">
        <v>0.0</v>
      </c>
      <c r="P17058" s="1">
        <v>0.0</v>
      </c>
      <c r="Q17058" s="1">
        <v>0.0</v>
      </c>
      <c r="R17058" s="1">
        <v>0.0</v>
      </c>
      <c r="S17058" s="1">
        <v>0.0</v>
      </c>
      <c r="T17058" s="1">
        <v>0.0</v>
      </c>
      <c r="U17058" s="1">
        <v>0.0</v>
      </c>
      <c r="V17058" s="1">
        <v>0.0</v>
      </c>
      <c r="W17058" s="2">
        <v>1.70560071324838E9</v>
      </c>
      <c r="X17058" s="1">
        <v>0.0</v>
      </c>
      <c r="Y17058" s="3">
        <v>45309.54066259259</v>
      </c>
    </row>
    <row r="17059">
      <c r="A17059" s="1">
        <v>157.0</v>
      </c>
      <c r="B17059" s="1">
        <v>-187500.022351744</v>
      </c>
      <c r="C17059" s="1">
        <v>-182969.971951242</v>
      </c>
      <c r="D17059" s="1">
        <v>-186024.203720593</v>
      </c>
      <c r="E17059" s="1">
        <v>-185566.015311004</v>
      </c>
      <c r="F17059" s="1">
        <v>-185406.870890482</v>
      </c>
      <c r="G17059" s="1">
        <v>-184236.444143825</v>
      </c>
      <c r="H17059" s="1">
        <v>-186357.088250766</v>
      </c>
      <c r="I17059" s="1">
        <v>135149.375814125</v>
      </c>
      <c r="J17059" s="1">
        <v>0.06</v>
      </c>
      <c r="K17059" s="1">
        <v>0.018</v>
      </c>
      <c r="L17059" s="1">
        <v>0.98</v>
      </c>
      <c r="M17059" s="1">
        <v>192.0</v>
      </c>
      <c r="N17059" s="1">
        <v>0.0</v>
      </c>
      <c r="O17059" s="1">
        <v>0.0</v>
      </c>
      <c r="P17059" s="1">
        <v>0.0</v>
      </c>
      <c r="Q17059" s="1">
        <v>0.0</v>
      </c>
      <c r="R17059" s="1">
        <v>0.0</v>
      </c>
      <c r="S17059" s="1">
        <v>0.0</v>
      </c>
      <c r="T17059" s="1">
        <v>0.0</v>
      </c>
      <c r="U17059" s="1">
        <v>0.0</v>
      </c>
      <c r="V17059" s="1">
        <v>0.0</v>
      </c>
      <c r="W17059" s="2">
        <v>1.70560071325236E9</v>
      </c>
      <c r="X17059" s="1">
        <v>0.0</v>
      </c>
      <c r="Y17059" s="3">
        <v>45309.54066263889</v>
      </c>
    </row>
    <row r="17060">
      <c r="A17060" s="1">
        <v>158.0</v>
      </c>
      <c r="B17060" s="1">
        <v>-187500.022351744</v>
      </c>
      <c r="C17060" s="1">
        <v>-182961.03125346</v>
      </c>
      <c r="D17060" s="1">
        <v>-186016.849996668</v>
      </c>
      <c r="E17060" s="1">
        <v>-185556.538171355</v>
      </c>
      <c r="F17060" s="1">
        <v>-185395.918535699</v>
      </c>
      <c r="G17060" s="1">
        <v>-184220.529701772</v>
      </c>
      <c r="H17060" s="1">
        <v>-186353.131991998</v>
      </c>
      <c r="I17060" s="1">
        <v>135131.561473794</v>
      </c>
      <c r="J17060" s="1">
        <v>0.06</v>
      </c>
      <c r="K17060" s="1">
        <v>0.018</v>
      </c>
      <c r="L17060" s="1">
        <v>0.98</v>
      </c>
      <c r="M17060" s="1">
        <v>192.0</v>
      </c>
      <c r="N17060" s="1">
        <v>0.0</v>
      </c>
      <c r="O17060" s="1">
        <v>0.0</v>
      </c>
      <c r="P17060" s="1">
        <v>0.0</v>
      </c>
      <c r="Q17060" s="1">
        <v>0.0</v>
      </c>
      <c r="R17060" s="1">
        <v>0.0</v>
      </c>
      <c r="S17060" s="1">
        <v>0.0</v>
      </c>
      <c r="T17060" s="1">
        <v>0.0</v>
      </c>
      <c r="U17060" s="1">
        <v>0.0</v>
      </c>
      <c r="V17060" s="1">
        <v>0.0</v>
      </c>
      <c r="W17060" s="2">
        <v>1.70560071325538E9</v>
      </c>
      <c r="X17060" s="1">
        <v>0.0</v>
      </c>
      <c r="Y17060" s="3">
        <v>45309.54066267361</v>
      </c>
    </row>
    <row r="17061">
      <c r="A17061" s="1">
        <v>159.0</v>
      </c>
      <c r="B17061" s="1">
        <v>-187500.022351744</v>
      </c>
      <c r="C17061" s="1">
        <v>-182997.129320756</v>
      </c>
      <c r="D17061" s="1">
        <v>-186064.213343168</v>
      </c>
      <c r="E17061" s="1">
        <v>-185599.855852109</v>
      </c>
      <c r="F17061" s="1">
        <v>-185439.012699009</v>
      </c>
      <c r="G17061" s="1">
        <v>-184257.566542335</v>
      </c>
      <c r="H17061" s="1">
        <v>-186402.954030389</v>
      </c>
      <c r="I17061" s="1">
        <v>135109.679115972</v>
      </c>
      <c r="J17061" s="1">
        <v>0.06</v>
      </c>
      <c r="K17061" s="1">
        <v>0.018</v>
      </c>
      <c r="L17061" s="1">
        <v>0.98</v>
      </c>
      <c r="M17061" s="1">
        <v>192.0</v>
      </c>
      <c r="N17061" s="1">
        <v>0.0</v>
      </c>
      <c r="O17061" s="1">
        <v>0.0</v>
      </c>
      <c r="P17061" s="1">
        <v>0.0</v>
      </c>
      <c r="Q17061" s="1">
        <v>0.0</v>
      </c>
      <c r="R17061" s="1">
        <v>0.0</v>
      </c>
      <c r="S17061" s="1">
        <v>0.0</v>
      </c>
      <c r="T17061" s="1">
        <v>0.0</v>
      </c>
      <c r="U17061" s="1">
        <v>0.0</v>
      </c>
      <c r="V17061" s="1">
        <v>0.0</v>
      </c>
      <c r="W17061" s="2">
        <v>1.70560071325936E9</v>
      </c>
      <c r="X17061" s="1">
        <v>0.0</v>
      </c>
      <c r="Y17061" s="3">
        <v>45309.540662719905</v>
      </c>
    </row>
    <row r="17062">
      <c r="A17062" s="1">
        <v>160.0</v>
      </c>
      <c r="B17062" s="1">
        <v>-187500.022351744</v>
      </c>
      <c r="C17062" s="1">
        <v>-182980.991361259</v>
      </c>
      <c r="D17062" s="1">
        <v>-186087.772081824</v>
      </c>
      <c r="E17062" s="1">
        <v>-185620.307698286</v>
      </c>
      <c r="F17062" s="1">
        <v>-185458.659882385</v>
      </c>
      <c r="G17062" s="1">
        <v>-184270.88818203</v>
      </c>
      <c r="H17062" s="1">
        <v>-186428.435019068</v>
      </c>
      <c r="I17062" s="1">
        <v>135070.697673642</v>
      </c>
      <c r="J17062" s="1">
        <v>0.06</v>
      </c>
      <c r="K17062" s="1">
        <v>0.018</v>
      </c>
      <c r="L17062" s="1">
        <v>0.98</v>
      </c>
      <c r="M17062" s="1">
        <v>192.0</v>
      </c>
      <c r="N17062" s="1">
        <v>0.0</v>
      </c>
      <c r="O17062" s="1">
        <v>0.0</v>
      </c>
      <c r="P17062" s="1">
        <v>0.0</v>
      </c>
      <c r="Q17062" s="1">
        <v>0.0</v>
      </c>
      <c r="R17062" s="1">
        <v>0.0</v>
      </c>
      <c r="S17062" s="1">
        <v>0.0</v>
      </c>
      <c r="T17062" s="1">
        <v>0.0</v>
      </c>
      <c r="U17062" s="1">
        <v>0.0</v>
      </c>
      <c r="V17062" s="1">
        <v>0.0</v>
      </c>
      <c r="W17062" s="2">
        <v>1.70560071326336E9</v>
      </c>
      <c r="X17062" s="1">
        <v>0.0</v>
      </c>
      <c r="Y17062" s="3">
        <v>45309.5406627662</v>
      </c>
    </row>
    <row r="17063">
      <c r="A17063" s="1">
        <v>161.0</v>
      </c>
      <c r="B17063" s="1">
        <v>-187500.022351744</v>
      </c>
      <c r="C17063" s="1">
        <v>-182971.357759399</v>
      </c>
      <c r="D17063" s="1">
        <v>-186058.848924499</v>
      </c>
      <c r="E17063" s="1">
        <v>-185589.97638106</v>
      </c>
      <c r="F17063" s="1">
        <v>-185426.540425603</v>
      </c>
      <c r="G17063" s="1">
        <v>-184234.052507168</v>
      </c>
      <c r="H17063" s="1">
        <v>-186403.781044933</v>
      </c>
      <c r="I17063" s="1">
        <v>135075.995037078</v>
      </c>
      <c r="J17063" s="1">
        <v>0.06</v>
      </c>
      <c r="K17063" s="1">
        <v>0.018</v>
      </c>
      <c r="L17063" s="1">
        <v>0.98</v>
      </c>
      <c r="M17063" s="1">
        <v>192.0</v>
      </c>
      <c r="N17063" s="1">
        <v>0.0</v>
      </c>
      <c r="O17063" s="1">
        <v>0.0</v>
      </c>
      <c r="P17063" s="1">
        <v>0.0</v>
      </c>
      <c r="Q17063" s="1">
        <v>0.0</v>
      </c>
      <c r="R17063" s="1">
        <v>0.0</v>
      </c>
      <c r="S17063" s="1">
        <v>0.0</v>
      </c>
      <c r="T17063" s="1">
        <v>0.0</v>
      </c>
      <c r="U17063" s="1">
        <v>0.0</v>
      </c>
      <c r="V17063" s="1">
        <v>0.0</v>
      </c>
      <c r="W17063" s="2">
        <v>1.70560071326739E9</v>
      </c>
      <c r="X17063" s="1">
        <v>0.0</v>
      </c>
      <c r="Y17063" s="3">
        <v>45309.5406628125</v>
      </c>
    </row>
    <row r="17064">
      <c r="A17064" s="1">
        <v>162.0</v>
      </c>
      <c r="B17064" s="1">
        <v>-187500.022351744</v>
      </c>
      <c r="C17064" s="1">
        <v>-182961.478288349</v>
      </c>
      <c r="D17064" s="1">
        <v>-186048.321252861</v>
      </c>
      <c r="E17064" s="1">
        <v>-185577.392348932</v>
      </c>
      <c r="F17064" s="1">
        <v>-185413.554062074</v>
      </c>
      <c r="G17064" s="1">
        <v>-184215.835835437</v>
      </c>
      <c r="H17064" s="1">
        <v>-186397.500204741</v>
      </c>
      <c r="I17064" s="1">
        <v>135069.401272463</v>
      </c>
      <c r="J17064" s="1">
        <v>0.06</v>
      </c>
      <c r="K17064" s="1">
        <v>0.018</v>
      </c>
      <c r="L17064" s="1">
        <v>0.98</v>
      </c>
      <c r="M17064" s="1">
        <v>192.0</v>
      </c>
      <c r="N17064" s="1">
        <v>0.0</v>
      </c>
      <c r="O17064" s="1">
        <v>0.0</v>
      </c>
      <c r="P17064" s="1">
        <v>0.0</v>
      </c>
      <c r="Q17064" s="1">
        <v>0.0</v>
      </c>
      <c r="R17064" s="1">
        <v>0.0</v>
      </c>
      <c r="S17064" s="1">
        <v>0.0</v>
      </c>
      <c r="T17064" s="1">
        <v>0.0</v>
      </c>
      <c r="U17064" s="1">
        <v>0.0</v>
      </c>
      <c r="V17064" s="1">
        <v>0.0</v>
      </c>
      <c r="W17064" s="2">
        <v>1.70560071327237E9</v>
      </c>
      <c r="X17064" s="1">
        <v>0.0</v>
      </c>
      <c r="Y17064" s="3">
        <v>45309.54066287037</v>
      </c>
    </row>
    <row r="17065">
      <c r="A17065" s="1">
        <v>163.0</v>
      </c>
      <c r="B17065" s="1">
        <v>-187500.022351744</v>
      </c>
      <c r="C17065" s="1">
        <v>-182958.17023017</v>
      </c>
      <c r="D17065" s="1">
        <v>-186086.028645757</v>
      </c>
      <c r="E17065" s="1">
        <v>-185611.076427826</v>
      </c>
      <c r="F17065" s="1">
        <v>-185447.886341558</v>
      </c>
      <c r="G17065" s="1">
        <v>-184243.708460773</v>
      </c>
      <c r="H17065" s="1">
        <v>-186437.398068594</v>
      </c>
      <c r="I17065" s="1">
        <v>135035.47132438</v>
      </c>
      <c r="J17065" s="1">
        <v>0.06</v>
      </c>
      <c r="K17065" s="1">
        <v>0.018</v>
      </c>
      <c r="L17065" s="1">
        <v>0.98</v>
      </c>
      <c r="M17065" s="1">
        <v>192.0</v>
      </c>
      <c r="N17065" s="1">
        <v>0.0</v>
      </c>
      <c r="O17065" s="1">
        <v>0.0</v>
      </c>
      <c r="P17065" s="1">
        <v>0.0</v>
      </c>
      <c r="Q17065" s="1">
        <v>0.0</v>
      </c>
      <c r="R17065" s="1">
        <v>0.0</v>
      </c>
      <c r="S17065" s="1">
        <v>0.0</v>
      </c>
      <c r="T17065" s="1">
        <v>0.0</v>
      </c>
      <c r="U17065" s="1">
        <v>0.0</v>
      </c>
      <c r="V17065" s="1">
        <v>0.0</v>
      </c>
      <c r="W17065" s="2">
        <v>1.70560071327637E9</v>
      </c>
      <c r="X17065" s="1">
        <v>0.0</v>
      </c>
      <c r="Y17065" s="3">
        <v>45309.54066291667</v>
      </c>
    </row>
    <row r="17066">
      <c r="A17066" s="1">
        <v>164.0</v>
      </c>
      <c r="B17066" s="1">
        <v>-187500.022351744</v>
      </c>
      <c r="C17066" s="1">
        <v>-182971.51422161</v>
      </c>
      <c r="D17066" s="1">
        <v>-186098.456215674</v>
      </c>
      <c r="E17066" s="1">
        <v>-185620.084180841</v>
      </c>
      <c r="F17066" s="1">
        <v>-185456.759984107</v>
      </c>
      <c r="G17066" s="1">
        <v>-184246.860056741</v>
      </c>
      <c r="H17066" s="1">
        <v>-186451.881999001</v>
      </c>
      <c r="I17066" s="1">
        <v>135004.51415831</v>
      </c>
      <c r="J17066" s="1">
        <v>0.056</v>
      </c>
      <c r="K17066" s="1">
        <v>0.018</v>
      </c>
      <c r="L17066" s="1">
        <v>0.978</v>
      </c>
      <c r="M17066" s="1">
        <v>192.0</v>
      </c>
      <c r="N17066" s="1">
        <v>1.0</v>
      </c>
      <c r="O17066" s="1">
        <v>192.0</v>
      </c>
      <c r="P17066" s="1">
        <v>0.0</v>
      </c>
      <c r="Q17066" s="1">
        <v>144.0</v>
      </c>
      <c r="R17066" s="1">
        <v>30.0</v>
      </c>
      <c r="S17066" s="1">
        <v>144.0</v>
      </c>
      <c r="T17066" s="1">
        <v>0.0</v>
      </c>
      <c r="U17066" s="1">
        <v>0.0</v>
      </c>
      <c r="V17066" s="1">
        <v>0.0</v>
      </c>
      <c r="W17066" s="2">
        <v>1.70560071328038E9</v>
      </c>
      <c r="X17066" s="1">
        <v>0.0</v>
      </c>
      <c r="Y17066" s="3">
        <v>45309.540662962965</v>
      </c>
    </row>
    <row r="17067">
      <c r="A17067" s="1">
        <v>165.0</v>
      </c>
      <c r="B17067" s="1">
        <v>-187500.022351744</v>
      </c>
      <c r="C17067" s="1">
        <v>-182979.896125781</v>
      </c>
      <c r="D17067" s="1">
        <v>-186089.761387081</v>
      </c>
      <c r="E17067" s="1">
        <v>-185610.025895837</v>
      </c>
      <c r="F17067" s="1">
        <v>-185445.382946179</v>
      </c>
      <c r="G17067" s="1">
        <v>-184231.370297833</v>
      </c>
      <c r="H17067" s="1">
        <v>-186447.970443722</v>
      </c>
      <c r="I17067" s="1">
        <v>135004.71532401</v>
      </c>
      <c r="J17067" s="1">
        <v>0.056</v>
      </c>
      <c r="K17067" s="1">
        <v>0.018</v>
      </c>
      <c r="L17067" s="1">
        <v>0.978</v>
      </c>
      <c r="M17067" s="1">
        <v>192.0</v>
      </c>
      <c r="N17067" s="1">
        <v>0.0</v>
      </c>
      <c r="O17067" s="1">
        <v>0.0</v>
      </c>
      <c r="P17067" s="1">
        <v>0.0</v>
      </c>
      <c r="Q17067" s="1">
        <v>0.0</v>
      </c>
      <c r="R17067" s="1">
        <v>0.0</v>
      </c>
      <c r="S17067" s="1">
        <v>0.0</v>
      </c>
      <c r="T17067" s="1">
        <v>0.0</v>
      </c>
      <c r="U17067" s="1">
        <v>0.0</v>
      </c>
      <c r="V17067" s="1">
        <v>0.0</v>
      </c>
      <c r="W17067" s="2">
        <v>1.70560071328344E9</v>
      </c>
      <c r="X17067" s="1">
        <v>0.0</v>
      </c>
      <c r="Y17067" s="3">
        <v>45309.540662997686</v>
      </c>
    </row>
    <row r="17068">
      <c r="A17068" s="1">
        <v>166.0</v>
      </c>
      <c r="B17068" s="1">
        <v>-187500.022351744</v>
      </c>
      <c r="C17068" s="1">
        <v>-182977.213916446</v>
      </c>
      <c r="D17068" s="1">
        <v>-186084.106395734</v>
      </c>
      <c r="E17068" s="1">
        <v>-185602.471006211</v>
      </c>
      <c r="F17068" s="1">
        <v>-185436.129323974</v>
      </c>
      <c r="G17068" s="1">
        <v>-184217.020477893</v>
      </c>
      <c r="H17068" s="1">
        <v>-186445.914083232</v>
      </c>
      <c r="I17068" s="1">
        <v>135002.927184453</v>
      </c>
      <c r="J17068" s="1">
        <v>0.056</v>
      </c>
      <c r="K17068" s="1">
        <v>0.018</v>
      </c>
      <c r="L17068" s="1">
        <v>0.978</v>
      </c>
      <c r="M17068" s="1">
        <v>192.0</v>
      </c>
      <c r="N17068" s="1">
        <v>0.0</v>
      </c>
      <c r="O17068" s="1">
        <v>0.0</v>
      </c>
      <c r="P17068" s="1">
        <v>0.0</v>
      </c>
      <c r="Q17068" s="1">
        <v>0.0</v>
      </c>
      <c r="R17068" s="1">
        <v>0.0</v>
      </c>
      <c r="S17068" s="1">
        <v>0.0</v>
      </c>
      <c r="T17068" s="1">
        <v>0.0</v>
      </c>
      <c r="U17068" s="1">
        <v>0.0</v>
      </c>
      <c r="V17068" s="1">
        <v>0.0</v>
      </c>
      <c r="W17068" s="2">
        <v>1.70560071328742E9</v>
      </c>
      <c r="X17068" s="1">
        <v>0.0</v>
      </c>
      <c r="Y17068" s="3">
        <v>45309.54066304398</v>
      </c>
    </row>
    <row r="17069">
      <c r="A17069" s="1">
        <v>167.0</v>
      </c>
      <c r="B17069" s="1">
        <v>-187500.022351744</v>
      </c>
      <c r="C17069" s="1">
        <v>-182977.973875757</v>
      </c>
      <c r="D17069" s="1">
        <v>-186088.375578925</v>
      </c>
      <c r="E17069" s="1">
        <v>-185602.225137022</v>
      </c>
      <c r="F17069" s="1">
        <v>-185436.375193163</v>
      </c>
      <c r="G17069" s="1">
        <v>-184209.689105712</v>
      </c>
      <c r="H17069" s="1">
        <v>-186451.72553679</v>
      </c>
      <c r="I17069" s="1">
        <v>134967.99140787</v>
      </c>
      <c r="J17069" s="1">
        <v>0.056</v>
      </c>
      <c r="K17069" s="1">
        <v>0.018</v>
      </c>
      <c r="L17069" s="1">
        <v>0.978</v>
      </c>
      <c r="M17069" s="1">
        <v>192.0</v>
      </c>
      <c r="N17069" s="1">
        <v>0.0</v>
      </c>
      <c r="O17069" s="1">
        <v>0.0</v>
      </c>
      <c r="P17069" s="1">
        <v>0.0</v>
      </c>
      <c r="Q17069" s="1">
        <v>0.0</v>
      </c>
      <c r="R17069" s="1">
        <v>0.0</v>
      </c>
      <c r="S17069" s="1">
        <v>0.0</v>
      </c>
      <c r="T17069" s="1">
        <v>0.0</v>
      </c>
      <c r="U17069" s="1">
        <v>0.0</v>
      </c>
      <c r="V17069" s="1">
        <v>0.0</v>
      </c>
      <c r="W17069" s="2">
        <v>1.70560071329141E9</v>
      </c>
      <c r="X17069" s="1">
        <v>0.0</v>
      </c>
      <c r="Y17069" s="3">
        <v>45309.54066309028</v>
      </c>
    </row>
    <row r="17070">
      <c r="A17070" s="1">
        <v>168.0</v>
      </c>
      <c r="B17070" s="1">
        <v>-187500.022351744</v>
      </c>
      <c r="C17070" s="1">
        <v>-182972.140070455</v>
      </c>
      <c r="D17070" s="1">
        <v>-186127.446428232</v>
      </c>
      <c r="E17070" s="1">
        <v>-185637.920872917</v>
      </c>
      <c r="F17070" s="1">
        <v>-185471.892115103</v>
      </c>
      <c r="G17070" s="1">
        <v>-184238.656966526</v>
      </c>
      <c r="H17070" s="1">
        <v>-186494.059740788</v>
      </c>
      <c r="I17070" s="1">
        <v>134956.167335053</v>
      </c>
      <c r="J17070" s="1">
        <v>0.056</v>
      </c>
      <c r="K17070" s="1">
        <v>0.018</v>
      </c>
      <c r="L17070" s="1">
        <v>0.978</v>
      </c>
      <c r="M17070" s="1">
        <v>192.0</v>
      </c>
      <c r="N17070" s="1">
        <v>0.0</v>
      </c>
      <c r="O17070" s="1">
        <v>0.0</v>
      </c>
      <c r="P17070" s="1">
        <v>0.0</v>
      </c>
      <c r="Q17070" s="1">
        <v>0.0</v>
      </c>
      <c r="R17070" s="1">
        <v>0.0</v>
      </c>
      <c r="S17070" s="1">
        <v>0.0</v>
      </c>
      <c r="T17070" s="1">
        <v>0.0</v>
      </c>
      <c r="U17070" s="1">
        <v>0.0</v>
      </c>
      <c r="V17070" s="1">
        <v>0.0</v>
      </c>
      <c r="W17070" s="2">
        <v>1.7056007132954E9</v>
      </c>
      <c r="X17070" s="1">
        <v>0.0</v>
      </c>
      <c r="Y17070" s="3">
        <v>45309.54066313658</v>
      </c>
    </row>
    <row r="17071">
      <c r="A17071" s="1">
        <v>169.0</v>
      </c>
      <c r="B17071" s="1">
        <v>-187500.022351744</v>
      </c>
      <c r="C17071" s="1">
        <v>-182977.660951335</v>
      </c>
      <c r="D17071" s="1">
        <v>-186107.419265201</v>
      </c>
      <c r="E17071" s="1">
        <v>-185616.954936618</v>
      </c>
      <c r="F17071" s="1">
        <v>-185448.333376447</v>
      </c>
      <c r="G17071" s="1">
        <v>-184211.767817946</v>
      </c>
      <c r="H17071" s="1">
        <v>-186479.754624337</v>
      </c>
      <c r="I17071" s="1">
        <v>134947.047823315</v>
      </c>
      <c r="J17071" s="1">
        <v>0.056</v>
      </c>
      <c r="K17071" s="1">
        <v>0.018</v>
      </c>
      <c r="L17071" s="1">
        <v>0.978</v>
      </c>
      <c r="M17071" s="1">
        <v>192.0</v>
      </c>
      <c r="N17071" s="1">
        <v>0.0</v>
      </c>
      <c r="O17071" s="1">
        <v>0.0</v>
      </c>
      <c r="P17071" s="1">
        <v>0.0</v>
      </c>
      <c r="Q17071" s="1">
        <v>0.0</v>
      </c>
      <c r="R17071" s="1">
        <v>0.0</v>
      </c>
      <c r="S17071" s="1">
        <v>0.0</v>
      </c>
      <c r="T17071" s="1">
        <v>0.0</v>
      </c>
      <c r="U17071" s="1">
        <v>0.0</v>
      </c>
      <c r="V17071" s="1">
        <v>0.0</v>
      </c>
      <c r="W17071" s="2">
        <v>1.70560071330043E9</v>
      </c>
      <c r="X17071" s="1">
        <v>0.0</v>
      </c>
      <c r="Y17071" s="3">
        <v>45309.54066319444</v>
      </c>
    </row>
    <row r="17072">
      <c r="A17072" s="1">
        <v>170.0</v>
      </c>
      <c r="B17072" s="1">
        <v>-187500.022351744</v>
      </c>
      <c r="C17072" s="1">
        <v>-182983.248887449</v>
      </c>
      <c r="D17072" s="1">
        <v>-186058.156020421</v>
      </c>
      <c r="E17072" s="1">
        <v>-185566.104717982</v>
      </c>
      <c r="F17072" s="1">
        <v>-185395.918535699</v>
      </c>
      <c r="G17072" s="1">
        <v>-184155.955512041</v>
      </c>
      <c r="H17072" s="1">
        <v>-186434.492341815</v>
      </c>
      <c r="I17072" s="1">
        <v>134928.272357973</v>
      </c>
      <c r="J17072" s="1">
        <v>0.056</v>
      </c>
      <c r="K17072" s="1">
        <v>0.018</v>
      </c>
      <c r="L17072" s="1">
        <v>0.978</v>
      </c>
      <c r="M17072" s="1">
        <v>192.0</v>
      </c>
      <c r="N17072" s="1">
        <v>0.0</v>
      </c>
      <c r="O17072" s="1">
        <v>0.0</v>
      </c>
      <c r="P17072" s="1">
        <v>0.0</v>
      </c>
      <c r="Q17072" s="1">
        <v>0.0</v>
      </c>
      <c r="R17072" s="1">
        <v>0.0</v>
      </c>
      <c r="S17072" s="1">
        <v>0.0</v>
      </c>
      <c r="T17072" s="1">
        <v>0.0</v>
      </c>
      <c r="U17072" s="1">
        <v>0.0</v>
      </c>
      <c r="V17072" s="1">
        <v>0.0</v>
      </c>
      <c r="W17072" s="2">
        <v>1.70560071330441E9</v>
      </c>
      <c r="X17072" s="1">
        <v>0.0</v>
      </c>
      <c r="Y17072" s="3">
        <v>45309.54066324074</v>
      </c>
    </row>
    <row r="17073">
      <c r="A17073" s="1">
        <v>171.0</v>
      </c>
      <c r="B17073" s="1">
        <v>-187500.022351744</v>
      </c>
      <c r="C17073" s="1">
        <v>-182966.082747707</v>
      </c>
      <c r="D17073" s="1">
        <v>-186085.671017846</v>
      </c>
      <c r="E17073" s="1">
        <v>-185589.752863616</v>
      </c>
      <c r="F17073" s="1">
        <v>-185420.3042889</v>
      </c>
      <c r="G17073" s="1">
        <v>-184173.345169227</v>
      </c>
      <c r="H17073" s="1">
        <v>-186463.61666484</v>
      </c>
      <c r="I17073" s="1">
        <v>134916.604747367</v>
      </c>
      <c r="J17073" s="1">
        <v>0.056</v>
      </c>
      <c r="K17073" s="1">
        <v>0.018</v>
      </c>
      <c r="L17073" s="1">
        <v>0.978</v>
      </c>
      <c r="M17073" s="1">
        <v>192.0</v>
      </c>
      <c r="N17073" s="1">
        <v>0.0</v>
      </c>
      <c r="O17073" s="1">
        <v>0.0</v>
      </c>
      <c r="P17073" s="1">
        <v>0.0</v>
      </c>
      <c r="Q17073" s="1">
        <v>0.0</v>
      </c>
      <c r="R17073" s="1">
        <v>0.0</v>
      </c>
      <c r="S17073" s="1">
        <v>0.0</v>
      </c>
      <c r="T17073" s="1">
        <v>0.0</v>
      </c>
      <c r="U17073" s="1">
        <v>0.0</v>
      </c>
      <c r="V17073" s="1">
        <v>0.0</v>
      </c>
      <c r="W17073" s="2">
        <v>1.7056007133084E9</v>
      </c>
      <c r="X17073" s="1">
        <v>0.0</v>
      </c>
      <c r="Y17073" s="3">
        <v>45309.540663287036</v>
      </c>
    </row>
    <row r="17074">
      <c r="A17074" s="1">
        <v>172.0</v>
      </c>
      <c r="B17074" s="1">
        <v>-187500.022351744</v>
      </c>
      <c r="C17074" s="1">
        <v>-182967.066224463</v>
      </c>
      <c r="D17074" s="1">
        <v>-186108.179224512</v>
      </c>
      <c r="E17074" s="1">
        <v>-185608.774198147</v>
      </c>
      <c r="F17074" s="1">
        <v>-185439.504437387</v>
      </c>
      <c r="G17074" s="1">
        <v>-184185.906849611</v>
      </c>
      <c r="H17074" s="1">
        <v>-186488.069473274</v>
      </c>
      <c r="I17074" s="1">
        <v>134870.023711922</v>
      </c>
      <c r="J17074" s="1">
        <v>0.056</v>
      </c>
      <c r="K17074" s="1">
        <v>0.018</v>
      </c>
      <c r="L17074" s="1">
        <v>0.978</v>
      </c>
      <c r="M17074" s="1">
        <v>192.0</v>
      </c>
      <c r="N17074" s="1">
        <v>0.0</v>
      </c>
      <c r="O17074" s="1">
        <v>0.0</v>
      </c>
      <c r="P17074" s="1">
        <v>0.0</v>
      </c>
      <c r="Q17074" s="1">
        <v>0.0</v>
      </c>
      <c r="R17074" s="1">
        <v>0.0</v>
      </c>
      <c r="S17074" s="1">
        <v>0.0</v>
      </c>
      <c r="T17074" s="1">
        <v>0.0</v>
      </c>
      <c r="U17074" s="1">
        <v>0.0</v>
      </c>
      <c r="V17074" s="1">
        <v>0.0</v>
      </c>
      <c r="W17074" s="2">
        <v>1.70560071331241E9</v>
      </c>
      <c r="X17074" s="1">
        <v>0.0</v>
      </c>
      <c r="Y17074" s="3">
        <v>45309.54066333333</v>
      </c>
    </row>
    <row r="17075">
      <c r="A17075" s="1">
        <v>173.0</v>
      </c>
      <c r="B17075" s="1">
        <v>-187500.022351744</v>
      </c>
      <c r="C17075" s="1">
        <v>-182982.913611282</v>
      </c>
      <c r="D17075" s="1">
        <v>-186118.997468828</v>
      </c>
      <c r="E17075" s="1">
        <v>-185616.843177895</v>
      </c>
      <c r="F17075" s="1">
        <v>-185446.746402591</v>
      </c>
      <c r="G17075" s="1">
        <v>-184188.186727546</v>
      </c>
      <c r="H17075" s="1">
        <v>-186502.016961815</v>
      </c>
      <c r="I17075" s="1">
        <v>134882.853613239</v>
      </c>
      <c r="J17075" s="1">
        <v>0.056</v>
      </c>
      <c r="K17075" s="1">
        <v>0.018</v>
      </c>
      <c r="L17075" s="1">
        <v>0.978</v>
      </c>
      <c r="M17075" s="1">
        <v>192.0</v>
      </c>
      <c r="N17075" s="1">
        <v>0.0</v>
      </c>
      <c r="O17075" s="1">
        <v>0.0</v>
      </c>
      <c r="P17075" s="1">
        <v>0.0</v>
      </c>
      <c r="Q17075" s="1">
        <v>0.0</v>
      </c>
      <c r="R17075" s="1">
        <v>0.0</v>
      </c>
      <c r="S17075" s="1">
        <v>0.0</v>
      </c>
      <c r="T17075" s="1">
        <v>0.0</v>
      </c>
      <c r="U17075" s="1">
        <v>0.0</v>
      </c>
      <c r="V17075" s="1">
        <v>0.0</v>
      </c>
      <c r="W17075" s="2">
        <v>1.70560071331547E9</v>
      </c>
      <c r="X17075" s="1">
        <v>0.0</v>
      </c>
      <c r="Y17075" s="3">
        <v>45309.540663368054</v>
      </c>
    </row>
    <row r="17076">
      <c r="A17076" s="1">
        <v>174.0</v>
      </c>
      <c r="B17076" s="1">
        <v>-187500.022351744</v>
      </c>
      <c r="C17076" s="1">
        <v>-182987.339256684</v>
      </c>
      <c r="D17076" s="1">
        <v>-186125.233605531</v>
      </c>
      <c r="E17076" s="1">
        <v>-185621.090009342</v>
      </c>
      <c r="F17076" s="1">
        <v>-185449.003928781</v>
      </c>
      <c r="G17076" s="1">
        <v>-184186.689160667</v>
      </c>
      <c r="H17076" s="1">
        <v>-186512.432874731</v>
      </c>
      <c r="I17076" s="1">
        <v>134887.659238297</v>
      </c>
      <c r="J17076" s="1">
        <v>0.052</v>
      </c>
      <c r="K17076" s="1">
        <v>0.02</v>
      </c>
      <c r="L17076" s="1">
        <v>0.978</v>
      </c>
      <c r="M17076" s="1">
        <v>192.0</v>
      </c>
      <c r="N17076" s="1">
        <v>1.0</v>
      </c>
      <c r="O17076" s="1">
        <v>160.0</v>
      </c>
      <c r="P17076" s="1">
        <v>0.0</v>
      </c>
      <c r="Q17076" s="1">
        <v>160.0</v>
      </c>
      <c r="R17076" s="1">
        <v>30.0</v>
      </c>
      <c r="S17076" s="1">
        <v>144.0</v>
      </c>
      <c r="T17076" s="1">
        <v>0.0</v>
      </c>
      <c r="U17076" s="1">
        <v>0.0</v>
      </c>
      <c r="V17076" s="1">
        <v>0.0</v>
      </c>
      <c r="W17076" s="2">
        <v>1.70560071331945E9</v>
      </c>
      <c r="X17076" s="1">
        <v>0.0</v>
      </c>
      <c r="Y17076" s="3">
        <v>45309.54066341435</v>
      </c>
    </row>
    <row r="17077">
      <c r="A17077" s="1">
        <v>175.0</v>
      </c>
      <c r="B17077" s="1">
        <v>-187500.022351744</v>
      </c>
      <c r="C17077" s="1">
        <v>-182992.122529998</v>
      </c>
      <c r="D17077" s="1">
        <v>-186097.092759262</v>
      </c>
      <c r="E17077" s="1">
        <v>-185589.819918849</v>
      </c>
      <c r="F17077" s="1">
        <v>-185417.800893521</v>
      </c>
      <c r="G17077" s="1">
        <v>-184149.562913127</v>
      </c>
      <c r="H17077" s="1">
        <v>-186485.722540107</v>
      </c>
      <c r="I17077" s="1">
        <v>134855.651540237</v>
      </c>
      <c r="J17077" s="1">
        <v>0.052</v>
      </c>
      <c r="K17077" s="1">
        <v>0.02</v>
      </c>
      <c r="L17077" s="1">
        <v>0.978</v>
      </c>
      <c r="M17077" s="1">
        <v>192.0</v>
      </c>
      <c r="N17077" s="1">
        <v>0.0</v>
      </c>
      <c r="O17077" s="1">
        <v>0.0</v>
      </c>
      <c r="P17077" s="1">
        <v>0.0</v>
      </c>
      <c r="Q17077" s="1">
        <v>0.0</v>
      </c>
      <c r="R17077" s="1">
        <v>0.0</v>
      </c>
      <c r="S17077" s="1">
        <v>0.0</v>
      </c>
      <c r="T17077" s="1">
        <v>0.0</v>
      </c>
      <c r="U17077" s="1">
        <v>0.0</v>
      </c>
      <c r="V17077" s="1">
        <v>0.0</v>
      </c>
      <c r="W17077" s="2">
        <v>1.70560071332344E9</v>
      </c>
      <c r="X17077" s="1">
        <v>0.0</v>
      </c>
      <c r="Y17077" s="3">
        <v>45309.54066346065</v>
      </c>
    </row>
    <row r="17078">
      <c r="A17078" s="1">
        <v>176.0</v>
      </c>
      <c r="B17078" s="1">
        <v>-187500.022351744</v>
      </c>
      <c r="C17078" s="1">
        <v>-182976.878640279</v>
      </c>
      <c r="D17078" s="1">
        <v>-186128.608718944</v>
      </c>
      <c r="E17078" s="1">
        <v>-185618.005468607</v>
      </c>
      <c r="F17078" s="1">
        <v>-185445.651167112</v>
      </c>
      <c r="G17078" s="1">
        <v>-184170.797070359</v>
      </c>
      <c r="H17078" s="1">
        <v>-186519.026639345</v>
      </c>
      <c r="I17078" s="1">
        <v>134814.054943806</v>
      </c>
      <c r="J17078" s="1">
        <v>0.052</v>
      </c>
      <c r="K17078" s="1">
        <v>0.02</v>
      </c>
      <c r="L17078" s="1">
        <v>0.978</v>
      </c>
      <c r="M17078" s="1">
        <v>192.0</v>
      </c>
      <c r="N17078" s="1">
        <v>0.0</v>
      </c>
      <c r="O17078" s="1">
        <v>0.0</v>
      </c>
      <c r="P17078" s="1">
        <v>0.0</v>
      </c>
      <c r="Q17078" s="1">
        <v>0.0</v>
      </c>
      <c r="R17078" s="1">
        <v>0.0</v>
      </c>
      <c r="S17078" s="1">
        <v>0.0</v>
      </c>
      <c r="T17078" s="1">
        <v>0.0</v>
      </c>
      <c r="U17078" s="1">
        <v>0.0</v>
      </c>
      <c r="V17078" s="1">
        <v>0.0</v>
      </c>
      <c r="W17078" s="2">
        <v>1.70560071332845E9</v>
      </c>
      <c r="X17078" s="1">
        <v>0.0</v>
      </c>
      <c r="Y17078" s="3">
        <v>45309.54066351852</v>
      </c>
    </row>
    <row r="17079">
      <c r="A17079" s="1">
        <v>177.0</v>
      </c>
      <c r="B17079" s="1">
        <v>-187500.022351744</v>
      </c>
      <c r="C17079" s="1">
        <v>-182986.042855506</v>
      </c>
      <c r="D17079" s="1">
        <v>-186150.133448855</v>
      </c>
      <c r="E17079" s="1">
        <v>-185637.898521172</v>
      </c>
      <c r="F17079" s="1">
        <v>-185463.912542332</v>
      </c>
      <c r="G17079" s="1">
        <v>-184184.051654821</v>
      </c>
      <c r="H17079" s="1">
        <v>-186545.044069891</v>
      </c>
      <c r="I17079" s="1">
        <v>134805.360115213</v>
      </c>
      <c r="J17079" s="1">
        <v>0.052</v>
      </c>
      <c r="K17079" s="1">
        <v>0.02</v>
      </c>
      <c r="L17079" s="1">
        <v>0.978</v>
      </c>
      <c r="M17079" s="1">
        <v>192.0</v>
      </c>
      <c r="N17079" s="1">
        <v>0.0</v>
      </c>
      <c r="O17079" s="1">
        <v>0.0</v>
      </c>
      <c r="P17079" s="1">
        <v>0.0</v>
      </c>
      <c r="Q17079" s="1">
        <v>0.0</v>
      </c>
      <c r="R17079" s="1">
        <v>0.0</v>
      </c>
      <c r="S17079" s="1">
        <v>0.0</v>
      </c>
      <c r="T17079" s="1">
        <v>0.0</v>
      </c>
      <c r="U17079" s="1">
        <v>0.0</v>
      </c>
      <c r="V17079" s="1">
        <v>0.0</v>
      </c>
      <c r="W17079" s="2">
        <v>1.70560071333247E9</v>
      </c>
      <c r="X17079" s="1">
        <v>0.0</v>
      </c>
      <c r="Y17079" s="3">
        <v>45309.54066356482</v>
      </c>
    </row>
    <row r="17080">
      <c r="A17080" s="1">
        <v>178.0</v>
      </c>
      <c r="B17080" s="1">
        <v>-187500.022351744</v>
      </c>
      <c r="C17080" s="1">
        <v>-183005.667687138</v>
      </c>
      <c r="D17080" s="1">
        <v>-186123.736038653</v>
      </c>
      <c r="E17080" s="1">
        <v>-185610.875262126</v>
      </c>
      <c r="F17080" s="1">
        <v>-185434.899978029</v>
      </c>
      <c r="G17080" s="1">
        <v>-184150.68050035</v>
      </c>
      <c r="H17080" s="1">
        <v>-186523.541691725</v>
      </c>
      <c r="I17080" s="1">
        <v>134811.283327494</v>
      </c>
      <c r="J17080" s="1">
        <v>0.052</v>
      </c>
      <c r="K17080" s="1">
        <v>0.02</v>
      </c>
      <c r="L17080" s="1">
        <v>0.978</v>
      </c>
      <c r="M17080" s="1">
        <v>192.0</v>
      </c>
      <c r="N17080" s="1">
        <v>0.0</v>
      </c>
      <c r="O17080" s="1">
        <v>0.0</v>
      </c>
      <c r="P17080" s="1">
        <v>0.0</v>
      </c>
      <c r="Q17080" s="1">
        <v>0.0</v>
      </c>
      <c r="R17080" s="1">
        <v>0.0</v>
      </c>
      <c r="S17080" s="1">
        <v>0.0</v>
      </c>
      <c r="T17080" s="1">
        <v>0.0</v>
      </c>
      <c r="U17080" s="1">
        <v>0.0</v>
      </c>
      <c r="V17080" s="1">
        <v>0.0</v>
      </c>
      <c r="W17080" s="2">
        <v>1.70560071333645E9</v>
      </c>
      <c r="X17080" s="1">
        <v>0.0</v>
      </c>
      <c r="Y17080" s="3">
        <v>45309.540663611115</v>
      </c>
    </row>
    <row r="17081">
      <c r="A17081" s="1">
        <v>179.0</v>
      </c>
      <c r="B17081" s="1">
        <v>-187500.022351744</v>
      </c>
      <c r="C17081" s="1">
        <v>-183001.890242325</v>
      </c>
      <c r="D17081" s="1">
        <v>-186100.065541275</v>
      </c>
      <c r="E17081" s="1">
        <v>-185585.126052513</v>
      </c>
      <c r="F17081" s="1">
        <v>-185407.653201538</v>
      </c>
      <c r="G17081" s="1">
        <v>-184118.941023223</v>
      </c>
      <c r="H17081" s="1">
        <v>-186502.329886237</v>
      </c>
      <c r="I17081" s="1">
        <v>134783.276591691</v>
      </c>
      <c r="J17081" s="1">
        <v>0.052</v>
      </c>
      <c r="K17081" s="1">
        <v>0.02</v>
      </c>
      <c r="L17081" s="1">
        <v>0.978</v>
      </c>
      <c r="M17081" s="1">
        <v>192.0</v>
      </c>
      <c r="N17081" s="1">
        <v>0.0</v>
      </c>
      <c r="O17081" s="1">
        <v>0.0</v>
      </c>
      <c r="P17081" s="1">
        <v>0.0</v>
      </c>
      <c r="Q17081" s="1">
        <v>0.0</v>
      </c>
      <c r="R17081" s="1">
        <v>0.0</v>
      </c>
      <c r="S17081" s="1">
        <v>0.0</v>
      </c>
      <c r="T17081" s="1">
        <v>0.0</v>
      </c>
      <c r="U17081" s="1">
        <v>0.0</v>
      </c>
      <c r="V17081" s="1">
        <v>0.0</v>
      </c>
      <c r="W17081" s="2">
        <v>1.70560071333945E9</v>
      </c>
      <c r="X17081" s="1">
        <v>0.0</v>
      </c>
      <c r="Y17081" s="3">
        <v>45309.540663645836</v>
      </c>
    </row>
    <row r="17082">
      <c r="A17082" s="1">
        <v>180.0</v>
      </c>
      <c r="B17082" s="1">
        <v>-187500.022351744</v>
      </c>
      <c r="C17082" s="1">
        <v>-182995.721160855</v>
      </c>
      <c r="D17082" s="1">
        <v>-186154.670852979</v>
      </c>
      <c r="E17082" s="1">
        <v>-185634.970442649</v>
      </c>
      <c r="F17082" s="1">
        <v>-185458.838696341</v>
      </c>
      <c r="G17082" s="1">
        <v>-184163.286884222</v>
      </c>
      <c r="H17082" s="1">
        <v>-186559.080965409</v>
      </c>
      <c r="I17082" s="1">
        <v>134771.988960741</v>
      </c>
      <c r="J17082" s="1">
        <v>0.052</v>
      </c>
      <c r="K17082" s="1">
        <v>0.02</v>
      </c>
      <c r="L17082" s="1">
        <v>0.978</v>
      </c>
      <c r="M17082" s="1">
        <v>192.0</v>
      </c>
      <c r="N17082" s="1">
        <v>0.0</v>
      </c>
      <c r="O17082" s="1">
        <v>0.0</v>
      </c>
      <c r="P17082" s="1">
        <v>0.0</v>
      </c>
      <c r="Q17082" s="1">
        <v>0.0</v>
      </c>
      <c r="R17082" s="1">
        <v>0.0</v>
      </c>
      <c r="S17082" s="1">
        <v>0.0</v>
      </c>
      <c r="T17082" s="1">
        <v>0.0</v>
      </c>
      <c r="U17082" s="1">
        <v>0.0</v>
      </c>
      <c r="V17082" s="1">
        <v>0.0</v>
      </c>
      <c r="W17082" s="2">
        <v>1.70560071334346E9</v>
      </c>
      <c r="X17082" s="1">
        <v>0.0</v>
      </c>
      <c r="Y17082" s="3">
        <v>45309.54066369213</v>
      </c>
    </row>
    <row r="17083">
      <c r="A17083" s="1">
        <v>181.0</v>
      </c>
      <c r="B17083" s="1">
        <v>-187500.022351744</v>
      </c>
      <c r="C17083" s="1">
        <v>-183008.729876128</v>
      </c>
      <c r="D17083" s="1">
        <v>-186164.483268795</v>
      </c>
      <c r="E17083" s="1">
        <v>-185641.49715203</v>
      </c>
      <c r="F17083" s="1">
        <v>-185465.499516189</v>
      </c>
      <c r="G17083" s="1">
        <v>-184165.320892968</v>
      </c>
      <c r="H17083" s="1">
        <v>-186572.201439404</v>
      </c>
      <c r="I17083" s="1">
        <v>134732.269910844</v>
      </c>
      <c r="J17083" s="1">
        <v>0.052</v>
      </c>
      <c r="K17083" s="1">
        <v>0.02</v>
      </c>
      <c r="L17083" s="1">
        <v>0.978</v>
      </c>
      <c r="M17083" s="1">
        <v>192.0</v>
      </c>
      <c r="N17083" s="1">
        <v>0.0</v>
      </c>
      <c r="O17083" s="1">
        <v>0.0</v>
      </c>
      <c r="P17083" s="1">
        <v>0.0</v>
      </c>
      <c r="Q17083" s="1">
        <v>0.0</v>
      </c>
      <c r="R17083" s="1">
        <v>0.0</v>
      </c>
      <c r="S17083" s="1">
        <v>0.0</v>
      </c>
      <c r="T17083" s="1">
        <v>0.0</v>
      </c>
      <c r="U17083" s="1">
        <v>0.0</v>
      </c>
      <c r="V17083" s="1">
        <v>0.0</v>
      </c>
      <c r="W17083" s="2">
        <v>1.70560071334744E9</v>
      </c>
      <c r="X17083" s="1">
        <v>0.0</v>
      </c>
      <c r="Y17083" s="3">
        <v>45309.54066373843</v>
      </c>
    </row>
    <row r="17084">
      <c r="A17084" s="1">
        <v>182.0</v>
      </c>
      <c r="B17084" s="1">
        <v>-187500.022351744</v>
      </c>
      <c r="C17084" s="1">
        <v>-183003.007829547</v>
      </c>
      <c r="D17084" s="1">
        <v>-186110.615564658</v>
      </c>
      <c r="E17084" s="1">
        <v>-185587.763558359</v>
      </c>
      <c r="F17084" s="1">
        <v>-185409.039009694</v>
      </c>
      <c r="G17084" s="1">
        <v>-184105.217052127</v>
      </c>
      <c r="H17084" s="1">
        <v>-186522.424104502</v>
      </c>
      <c r="I17084" s="1">
        <v>134732.068745144</v>
      </c>
      <c r="J17084" s="1">
        <v>0.052</v>
      </c>
      <c r="K17084" s="1">
        <v>0.02</v>
      </c>
      <c r="L17084" s="1">
        <v>0.978</v>
      </c>
      <c r="M17084" s="1">
        <v>192.0</v>
      </c>
      <c r="N17084" s="1">
        <v>0.0</v>
      </c>
      <c r="O17084" s="1">
        <v>0.0</v>
      </c>
      <c r="P17084" s="1">
        <v>0.0</v>
      </c>
      <c r="Q17084" s="1">
        <v>0.0</v>
      </c>
      <c r="R17084" s="1">
        <v>0.0</v>
      </c>
      <c r="S17084" s="1">
        <v>0.0</v>
      </c>
      <c r="T17084" s="1">
        <v>0.0</v>
      </c>
      <c r="U17084" s="1">
        <v>0.0</v>
      </c>
      <c r="V17084" s="1">
        <v>0.0</v>
      </c>
      <c r="W17084" s="2">
        <v>1.70560071335147E9</v>
      </c>
      <c r="X17084" s="1">
        <v>0.0</v>
      </c>
      <c r="Y17084" s="3">
        <v>45309.54066378472</v>
      </c>
    </row>
    <row r="17085">
      <c r="A17085" s="1">
        <v>183.0</v>
      </c>
      <c r="B17085" s="1">
        <v>-187500.022351744</v>
      </c>
      <c r="C17085" s="1">
        <v>-182994.871794566</v>
      </c>
      <c r="D17085" s="1">
        <v>-186123.691335164</v>
      </c>
      <c r="E17085" s="1">
        <v>-185597.486567197</v>
      </c>
      <c r="F17085" s="1">
        <v>-185418.270280155</v>
      </c>
      <c r="G17085" s="1">
        <v>-184109.620345785</v>
      </c>
      <c r="H17085" s="1">
        <v>-186538.874988421</v>
      </c>
      <c r="I17085" s="1">
        <v>134712.823893168</v>
      </c>
      <c r="J17085" s="1">
        <v>0.052</v>
      </c>
      <c r="K17085" s="1">
        <v>0.02</v>
      </c>
      <c r="L17085" s="1">
        <v>0.978</v>
      </c>
      <c r="M17085" s="1">
        <v>192.0</v>
      </c>
      <c r="N17085" s="1">
        <v>0.0</v>
      </c>
      <c r="O17085" s="1">
        <v>0.0</v>
      </c>
      <c r="P17085" s="1">
        <v>0.0</v>
      </c>
      <c r="Q17085" s="1">
        <v>0.0</v>
      </c>
      <c r="R17085" s="1">
        <v>0.0</v>
      </c>
      <c r="S17085" s="1">
        <v>0.0</v>
      </c>
      <c r="T17085" s="1">
        <v>0.0</v>
      </c>
      <c r="U17085" s="1">
        <v>0.0</v>
      </c>
      <c r="V17085" s="1">
        <v>0.0</v>
      </c>
      <c r="W17085" s="2">
        <v>1.7056007133555E9</v>
      </c>
      <c r="X17085" s="1">
        <v>0.0</v>
      </c>
      <c r="Y17085" s="3">
        <v>45309.540663831016</v>
      </c>
    </row>
    <row r="17086">
      <c r="A17086" s="1">
        <v>184.0</v>
      </c>
      <c r="B17086" s="1">
        <v>-187500.022351744</v>
      </c>
      <c r="C17086" s="1">
        <v>-182991.206108475</v>
      </c>
      <c r="D17086" s="1">
        <v>-186159.74469897</v>
      </c>
      <c r="E17086" s="1">
        <v>-185629.024878624</v>
      </c>
      <c r="F17086" s="1">
        <v>-185450.300329959</v>
      </c>
      <c r="G17086" s="1">
        <v>-184134.184912942</v>
      </c>
      <c r="H17086" s="1">
        <v>-186577.029416207</v>
      </c>
      <c r="I17086" s="1">
        <v>134675.40707295</v>
      </c>
      <c r="J17086" s="1">
        <v>0.05</v>
      </c>
      <c r="K17086" s="1">
        <v>0.02</v>
      </c>
      <c r="L17086" s="1">
        <v>0.982</v>
      </c>
      <c r="M17086" s="1">
        <v>192.0</v>
      </c>
      <c r="N17086" s="1">
        <v>1.0</v>
      </c>
      <c r="O17086" s="1">
        <v>144.0</v>
      </c>
      <c r="P17086" s="1">
        <v>0.0</v>
      </c>
      <c r="Q17086" s="1">
        <v>160.0</v>
      </c>
      <c r="R17086" s="1">
        <v>30.0</v>
      </c>
      <c r="S17086" s="1">
        <v>176.0</v>
      </c>
      <c r="T17086" s="1">
        <v>0.0</v>
      </c>
      <c r="U17086" s="1">
        <v>0.0</v>
      </c>
      <c r="V17086" s="1">
        <v>0.0</v>
      </c>
      <c r="W17086" s="2">
        <v>1.70560071336049E9</v>
      </c>
      <c r="X17086" s="1">
        <v>0.0</v>
      </c>
      <c r="Y17086" s="3">
        <v>45309.54066388889</v>
      </c>
    </row>
    <row r="17087">
      <c r="A17087" s="1">
        <v>185.0</v>
      </c>
      <c r="B17087" s="1">
        <v>-187500.022351744</v>
      </c>
      <c r="C17087" s="1">
        <v>-183000.236213235</v>
      </c>
      <c r="D17087" s="1">
        <v>-186160.102326882</v>
      </c>
      <c r="E17087" s="1">
        <v>-185627.862587912</v>
      </c>
      <c r="F17087" s="1">
        <v>-185446.969920035</v>
      </c>
      <c r="G17087" s="1">
        <v>-184124.752476781</v>
      </c>
      <c r="H17087" s="1">
        <v>-186580.851564508</v>
      </c>
      <c r="I17087" s="1">
        <v>134661.884267554</v>
      </c>
      <c r="J17087" s="1">
        <v>0.05</v>
      </c>
      <c r="K17087" s="1">
        <v>0.02</v>
      </c>
      <c r="L17087" s="1">
        <v>0.982</v>
      </c>
      <c r="M17087" s="1">
        <v>192.0</v>
      </c>
      <c r="N17087" s="1">
        <v>0.0</v>
      </c>
      <c r="O17087" s="1">
        <v>0.0</v>
      </c>
      <c r="P17087" s="1">
        <v>0.0</v>
      </c>
      <c r="Q17087" s="1">
        <v>0.0</v>
      </c>
      <c r="R17087" s="1">
        <v>0.0</v>
      </c>
      <c r="S17087" s="1">
        <v>0.0</v>
      </c>
      <c r="T17087" s="1">
        <v>0.0</v>
      </c>
      <c r="U17087" s="1">
        <v>0.0</v>
      </c>
      <c r="V17087" s="1">
        <v>0.0</v>
      </c>
      <c r="W17087" s="2">
        <v>1.70560071336349E9</v>
      </c>
      <c r="X17087" s="1">
        <v>0.0</v>
      </c>
      <c r="Y17087" s="3">
        <v>45309.54066392361</v>
      </c>
    </row>
    <row r="17088">
      <c r="A17088" s="1">
        <v>186.0</v>
      </c>
      <c r="B17088" s="1">
        <v>-187500.022351744</v>
      </c>
      <c r="C17088" s="1">
        <v>-183001.26439348</v>
      </c>
      <c r="D17088" s="1">
        <v>-186145.79721043</v>
      </c>
      <c r="E17088" s="1">
        <v>-185612.171663304</v>
      </c>
      <c r="F17088" s="1">
        <v>-185429.222634938</v>
      </c>
      <c r="G17088" s="1">
        <v>-184102.847767215</v>
      </c>
      <c r="H17088" s="1">
        <v>-186570.92738997</v>
      </c>
      <c r="I17088" s="1">
        <v>134674.311837471</v>
      </c>
      <c r="J17088" s="1">
        <v>0.05</v>
      </c>
      <c r="K17088" s="1">
        <v>0.02</v>
      </c>
      <c r="L17088" s="1">
        <v>0.982</v>
      </c>
      <c r="M17088" s="1">
        <v>192.0</v>
      </c>
      <c r="N17088" s="1">
        <v>0.0</v>
      </c>
      <c r="O17088" s="1">
        <v>0.0</v>
      </c>
      <c r="P17088" s="1">
        <v>0.0</v>
      </c>
      <c r="Q17088" s="1">
        <v>0.0</v>
      </c>
      <c r="R17088" s="1">
        <v>0.0</v>
      </c>
      <c r="S17088" s="1">
        <v>0.0</v>
      </c>
      <c r="T17088" s="1">
        <v>0.0</v>
      </c>
      <c r="U17088" s="1">
        <v>0.0</v>
      </c>
      <c r="V17088" s="1">
        <v>0.0</v>
      </c>
      <c r="W17088" s="2">
        <v>1.70560071336749E9</v>
      </c>
      <c r="X17088" s="1">
        <v>0.0</v>
      </c>
      <c r="Y17088" s="3">
        <v>45309.54066396991</v>
      </c>
    </row>
    <row r="17089">
      <c r="A17089" s="1">
        <v>187.0</v>
      </c>
      <c r="B17089" s="1">
        <v>-187500.022351744</v>
      </c>
      <c r="C17089" s="1">
        <v>-182993.106006754</v>
      </c>
      <c r="D17089" s="1">
        <v>-186145.305472052</v>
      </c>
      <c r="E17089" s="1">
        <v>-185608.573032447</v>
      </c>
      <c r="F17089" s="1">
        <v>-185424.506416858</v>
      </c>
      <c r="G17089" s="1">
        <v>-184093.929421178</v>
      </c>
      <c r="H17089" s="1">
        <v>-186572.939046971</v>
      </c>
      <c r="I17089" s="1">
        <v>134660.543162887</v>
      </c>
      <c r="J17089" s="1">
        <v>0.05</v>
      </c>
      <c r="K17089" s="1">
        <v>0.02</v>
      </c>
      <c r="L17089" s="1">
        <v>0.982</v>
      </c>
      <c r="M17089" s="1">
        <v>192.0</v>
      </c>
      <c r="N17089" s="1">
        <v>0.0</v>
      </c>
      <c r="O17089" s="1">
        <v>0.0</v>
      </c>
      <c r="P17089" s="1">
        <v>0.0</v>
      </c>
      <c r="Q17089" s="1">
        <v>0.0</v>
      </c>
      <c r="R17089" s="1">
        <v>0.0</v>
      </c>
      <c r="S17089" s="1">
        <v>0.0</v>
      </c>
      <c r="T17089" s="1">
        <v>0.0</v>
      </c>
      <c r="U17089" s="1">
        <v>0.0</v>
      </c>
      <c r="V17089" s="1">
        <v>0.0</v>
      </c>
      <c r="W17089" s="2">
        <v>1.70560071337149E9</v>
      </c>
      <c r="X17089" s="1">
        <v>0.0</v>
      </c>
      <c r="Y17089" s="3">
        <v>45309.540664016204</v>
      </c>
    </row>
    <row r="17090">
      <c r="A17090" s="1">
        <v>188.0</v>
      </c>
      <c r="B17090" s="1">
        <v>-187500.022351744</v>
      </c>
      <c r="C17090" s="1">
        <v>-182986.959277028</v>
      </c>
      <c r="D17090" s="1">
        <v>-186172.28402761</v>
      </c>
      <c r="E17090" s="1">
        <v>-185630.522445502</v>
      </c>
      <c r="F17090" s="1">
        <v>-185446.165257235</v>
      </c>
      <c r="G17090" s="1">
        <v>-184109.776807996</v>
      </c>
      <c r="H17090" s="1">
        <v>-186601.370465918</v>
      </c>
      <c r="I17090" s="1">
        <v>134637.096182953</v>
      </c>
      <c r="J17090" s="1">
        <v>0.05</v>
      </c>
      <c r="K17090" s="1">
        <v>0.02</v>
      </c>
      <c r="L17090" s="1">
        <v>0.982</v>
      </c>
      <c r="M17090" s="1">
        <v>192.0</v>
      </c>
      <c r="N17090" s="1">
        <v>0.0</v>
      </c>
      <c r="O17090" s="1">
        <v>0.0</v>
      </c>
      <c r="P17090" s="1">
        <v>0.0</v>
      </c>
      <c r="Q17090" s="1">
        <v>0.0</v>
      </c>
      <c r="R17090" s="1">
        <v>0.0</v>
      </c>
      <c r="S17090" s="1">
        <v>0.0</v>
      </c>
      <c r="T17090" s="1">
        <v>0.0</v>
      </c>
      <c r="U17090" s="1">
        <v>0.0</v>
      </c>
      <c r="V17090" s="1">
        <v>0.0</v>
      </c>
      <c r="W17090" s="2">
        <v>1.70560071337549E9</v>
      </c>
      <c r="X17090" s="1">
        <v>0.0</v>
      </c>
      <c r="Y17090" s="3">
        <v>45309.5406640625</v>
      </c>
    </row>
    <row r="17091">
      <c r="A17091" s="1">
        <v>189.0</v>
      </c>
      <c r="B17091" s="1">
        <v>-187500.022351744</v>
      </c>
      <c r="C17091" s="1">
        <v>-182995.274125966</v>
      </c>
      <c r="D17091" s="1">
        <v>-186203.420007636</v>
      </c>
      <c r="E17091" s="1">
        <v>-185657.545704549</v>
      </c>
      <c r="F17091" s="1">
        <v>-185473.300275003</v>
      </c>
      <c r="G17091" s="1">
        <v>-184130.452171618</v>
      </c>
      <c r="H17091" s="1">
        <v>-186634.071068056</v>
      </c>
      <c r="I17091" s="1">
        <v>134609.268261107</v>
      </c>
      <c r="J17091" s="1">
        <v>0.05</v>
      </c>
      <c r="K17091" s="1">
        <v>0.02</v>
      </c>
      <c r="L17091" s="1">
        <v>0.982</v>
      </c>
      <c r="M17091" s="1">
        <v>192.0</v>
      </c>
      <c r="N17091" s="1">
        <v>0.0</v>
      </c>
      <c r="O17091" s="1">
        <v>0.0</v>
      </c>
      <c r="P17091" s="1">
        <v>0.0</v>
      </c>
      <c r="Q17091" s="1">
        <v>0.0</v>
      </c>
      <c r="R17091" s="1">
        <v>0.0</v>
      </c>
      <c r="S17091" s="1">
        <v>0.0</v>
      </c>
      <c r="T17091" s="1">
        <v>0.0</v>
      </c>
      <c r="U17091" s="1">
        <v>0.0</v>
      </c>
      <c r="V17091" s="1">
        <v>0.0</v>
      </c>
      <c r="W17091" s="2">
        <v>1.7056007133795E9</v>
      </c>
      <c r="X17091" s="1">
        <v>0.0</v>
      </c>
      <c r="Y17091" s="3">
        <v>45309.5406641088</v>
      </c>
    </row>
    <row r="17092">
      <c r="A17092" s="1">
        <v>190.0</v>
      </c>
      <c r="B17092" s="1">
        <v>-187500.022351744</v>
      </c>
      <c r="C17092" s="1">
        <v>-183018.631698922</v>
      </c>
      <c r="D17092" s="1">
        <v>-186184.756301016</v>
      </c>
      <c r="E17092" s="1">
        <v>-185637.026803139</v>
      </c>
      <c r="F17092" s="1">
        <v>-185452.71431836</v>
      </c>
      <c r="G17092" s="1">
        <v>-184105.306459105</v>
      </c>
      <c r="H17092" s="1">
        <v>-186619.162454505</v>
      </c>
      <c r="I17092" s="1">
        <v>134609.13415064</v>
      </c>
      <c r="J17092" s="1">
        <v>0.05</v>
      </c>
      <c r="K17092" s="1">
        <v>0.02</v>
      </c>
      <c r="L17092" s="1">
        <v>0.982</v>
      </c>
      <c r="M17092" s="1">
        <v>192.0</v>
      </c>
      <c r="N17092" s="1">
        <v>0.0</v>
      </c>
      <c r="O17092" s="1">
        <v>0.0</v>
      </c>
      <c r="P17092" s="1">
        <v>0.0</v>
      </c>
      <c r="Q17092" s="1">
        <v>0.0</v>
      </c>
      <c r="R17092" s="1">
        <v>0.0</v>
      </c>
      <c r="S17092" s="1">
        <v>0.0</v>
      </c>
      <c r="T17092" s="1">
        <v>0.0</v>
      </c>
      <c r="U17092" s="1">
        <v>0.0</v>
      </c>
      <c r="V17092" s="1">
        <v>0.0</v>
      </c>
      <c r="W17092" s="2">
        <v>1.70560071338449E9</v>
      </c>
      <c r="X17092" s="1">
        <v>0.0</v>
      </c>
      <c r="Y17092" s="3">
        <v>45309.54066416666</v>
      </c>
    </row>
    <row r="17093">
      <c r="A17093" s="1">
        <v>191.0</v>
      </c>
      <c r="B17093" s="1">
        <v>-187500.022351744</v>
      </c>
      <c r="C17093" s="1">
        <v>-182998.626887634</v>
      </c>
      <c r="D17093" s="1">
        <v>-186176.776728245</v>
      </c>
      <c r="E17093" s="1">
        <v>-185627.527311745</v>
      </c>
      <c r="F17093" s="1">
        <v>-185441.672556599</v>
      </c>
      <c r="G17093" s="1">
        <v>-184088.900278675</v>
      </c>
      <c r="H17093" s="1">
        <v>-186614.960326547</v>
      </c>
      <c r="I17093" s="1">
        <v>134605.200243616</v>
      </c>
      <c r="J17093" s="1">
        <v>0.05</v>
      </c>
      <c r="K17093" s="1">
        <v>0.02</v>
      </c>
      <c r="L17093" s="1">
        <v>0.982</v>
      </c>
      <c r="M17093" s="1">
        <v>192.0</v>
      </c>
      <c r="N17093" s="1">
        <v>0.0</v>
      </c>
      <c r="O17093" s="1">
        <v>0.0</v>
      </c>
      <c r="P17093" s="1">
        <v>0.0</v>
      </c>
      <c r="Q17093" s="1">
        <v>0.0</v>
      </c>
      <c r="R17093" s="1">
        <v>0.0</v>
      </c>
      <c r="S17093" s="1">
        <v>0.0</v>
      </c>
      <c r="T17093" s="1">
        <v>0.0</v>
      </c>
      <c r="U17093" s="1">
        <v>0.0</v>
      </c>
      <c r="V17093" s="1">
        <v>0.0</v>
      </c>
      <c r="W17093" s="2">
        <v>1.70560071338954E9</v>
      </c>
      <c r="X17093" s="1">
        <v>0.0</v>
      </c>
      <c r="Y17093" s="3">
        <v>45309.540664224536</v>
      </c>
    </row>
    <row r="17094">
      <c r="A17094" s="1">
        <v>192.0</v>
      </c>
      <c r="B17094" s="1">
        <v>-187500.022351744</v>
      </c>
      <c r="C17094" s="1">
        <v>-183005.913556327</v>
      </c>
      <c r="D17094" s="1">
        <v>-186191.841804008</v>
      </c>
      <c r="E17094" s="1">
        <v>-185638.59142525</v>
      </c>
      <c r="F17094" s="1">
        <v>-185452.826077082</v>
      </c>
      <c r="G17094" s="1">
        <v>-184093.012999655</v>
      </c>
      <c r="H17094" s="1">
        <v>-186631.590024422</v>
      </c>
      <c r="I17094" s="1">
        <v>134570.309170521</v>
      </c>
      <c r="J17094" s="1">
        <v>0.05</v>
      </c>
      <c r="K17094" s="1">
        <v>0.02</v>
      </c>
      <c r="L17094" s="1">
        <v>0.982</v>
      </c>
      <c r="M17094" s="1">
        <v>192.0</v>
      </c>
      <c r="N17094" s="1">
        <v>0.0</v>
      </c>
      <c r="O17094" s="1">
        <v>0.0</v>
      </c>
      <c r="P17094" s="1">
        <v>0.0</v>
      </c>
      <c r="Q17094" s="1">
        <v>0.0</v>
      </c>
      <c r="R17094" s="1">
        <v>0.0</v>
      </c>
      <c r="S17094" s="1">
        <v>0.0</v>
      </c>
      <c r="T17094" s="1">
        <v>0.0</v>
      </c>
      <c r="U17094" s="1">
        <v>0.0</v>
      </c>
      <c r="V17094" s="1">
        <v>0.0</v>
      </c>
      <c r="W17094" s="2">
        <v>1.70560071339251E9</v>
      </c>
      <c r="X17094" s="1">
        <v>0.0</v>
      </c>
      <c r="Y17094" s="3">
        <v>45309.54066425926</v>
      </c>
    </row>
    <row r="17095">
      <c r="A17095" s="1">
        <v>193.0</v>
      </c>
      <c r="B17095" s="1">
        <v>-187500.022351744</v>
      </c>
      <c r="C17095" s="1">
        <v>-183018.698754155</v>
      </c>
      <c r="D17095" s="1">
        <v>-186232.58903415</v>
      </c>
      <c r="E17095" s="1">
        <v>-185674.980065224</v>
      </c>
      <c r="F17095" s="1">
        <v>-185489.214717056</v>
      </c>
      <c r="G17095" s="1">
        <v>-184122.517302336</v>
      </c>
      <c r="H17095" s="1">
        <v>-186673.968931909</v>
      </c>
      <c r="I17095" s="1">
        <v>134564.073033818</v>
      </c>
      <c r="J17095" s="1">
        <v>0.05</v>
      </c>
      <c r="K17095" s="1">
        <v>0.02</v>
      </c>
      <c r="L17095" s="1">
        <v>0.982</v>
      </c>
      <c r="M17095" s="1">
        <v>192.0</v>
      </c>
      <c r="N17095" s="1">
        <v>0.0</v>
      </c>
      <c r="O17095" s="1">
        <v>0.0</v>
      </c>
      <c r="P17095" s="1">
        <v>0.0</v>
      </c>
      <c r="Q17095" s="1">
        <v>0.0</v>
      </c>
      <c r="R17095" s="1">
        <v>0.0</v>
      </c>
      <c r="S17095" s="1">
        <v>0.0</v>
      </c>
      <c r="T17095" s="1">
        <v>0.0</v>
      </c>
      <c r="U17095" s="1">
        <v>0.0</v>
      </c>
      <c r="V17095" s="1">
        <v>0.0</v>
      </c>
      <c r="W17095" s="2">
        <v>1.7056007133965E9</v>
      </c>
      <c r="X17095" s="1">
        <v>0.0</v>
      </c>
      <c r="Y17095" s="3">
        <v>45309.540664305554</v>
      </c>
    </row>
    <row r="17096">
      <c r="A17096" s="1">
        <v>194.0</v>
      </c>
      <c r="B17096" s="1">
        <v>-187500.022351744</v>
      </c>
      <c r="C17096" s="1">
        <v>-183010.853291851</v>
      </c>
      <c r="D17096" s="1">
        <v>-186241.328566232</v>
      </c>
      <c r="E17096" s="1">
        <v>-185681.774995538</v>
      </c>
      <c r="F17096" s="1">
        <v>-185494.422673514</v>
      </c>
      <c r="G17096" s="1">
        <v>-184123.277261647</v>
      </c>
      <c r="H17096" s="1">
        <v>-186686.508260549</v>
      </c>
      <c r="I17096" s="1">
        <v>134553.09832729</v>
      </c>
      <c r="J17096" s="1">
        <v>0.052</v>
      </c>
      <c r="K17096" s="1">
        <v>0.014</v>
      </c>
      <c r="L17096" s="1">
        <v>0.98</v>
      </c>
      <c r="M17096" s="1">
        <v>192.0</v>
      </c>
      <c r="N17096" s="1">
        <v>1.0</v>
      </c>
      <c r="O17096" s="1">
        <v>160.0</v>
      </c>
      <c r="P17096" s="1">
        <v>0.0</v>
      </c>
      <c r="Q17096" s="1">
        <v>112.0</v>
      </c>
      <c r="R17096" s="1">
        <v>30.0</v>
      </c>
      <c r="S17096" s="1">
        <v>160.0</v>
      </c>
      <c r="T17096" s="1">
        <v>0.0</v>
      </c>
      <c r="U17096" s="1">
        <v>0.0</v>
      </c>
      <c r="V17096" s="1">
        <v>0.0</v>
      </c>
      <c r="W17096" s="2">
        <v>1.70560071339958E9</v>
      </c>
      <c r="X17096" s="1">
        <v>0.0</v>
      </c>
      <c r="Y17096" s="3">
        <v>45309.540664340275</v>
      </c>
    </row>
    <row r="17097">
      <c r="A17097" s="1">
        <v>195.0</v>
      </c>
      <c r="B17097" s="1">
        <v>-187500.022351744</v>
      </c>
      <c r="C17097" s="1">
        <v>-183016.575338432</v>
      </c>
      <c r="D17097" s="1">
        <v>-186229.392734693</v>
      </c>
      <c r="E17097" s="1">
        <v>-185668.274541887</v>
      </c>
      <c r="F17097" s="1">
        <v>-185479.558763451</v>
      </c>
      <c r="G17097" s="1">
        <v>-184104.635906772</v>
      </c>
      <c r="H17097" s="1">
        <v>-186679.333350578</v>
      </c>
      <c r="I17097" s="1">
        <v>134571.247943788</v>
      </c>
      <c r="J17097" s="1">
        <v>0.052</v>
      </c>
      <c r="K17097" s="1">
        <v>0.014</v>
      </c>
      <c r="L17097" s="1">
        <v>0.98</v>
      </c>
      <c r="M17097" s="1">
        <v>192.0</v>
      </c>
      <c r="N17097" s="1">
        <v>0.0</v>
      </c>
      <c r="O17097" s="1">
        <v>0.0</v>
      </c>
      <c r="P17097" s="1">
        <v>0.0</v>
      </c>
      <c r="Q17097" s="1">
        <v>0.0</v>
      </c>
      <c r="R17097" s="1">
        <v>0.0</v>
      </c>
      <c r="S17097" s="1">
        <v>0.0</v>
      </c>
      <c r="T17097" s="1">
        <v>0.0</v>
      </c>
      <c r="U17097" s="1">
        <v>0.0</v>
      </c>
      <c r="V17097" s="1">
        <v>0.0</v>
      </c>
      <c r="W17097" s="2">
        <v>1.70560071340356E9</v>
      </c>
      <c r="X17097" s="1">
        <v>0.0</v>
      </c>
      <c r="Y17097" s="3">
        <v>45309.54066438657</v>
      </c>
    </row>
    <row r="17098">
      <c r="A17098" s="1">
        <v>196.0</v>
      </c>
      <c r="B17098" s="1">
        <v>-187500.022351744</v>
      </c>
      <c r="C17098" s="1">
        <v>-183014.429570964</v>
      </c>
      <c r="D17098" s="1">
        <v>-186232.79019985</v>
      </c>
      <c r="E17098" s="1">
        <v>-185667.872210487</v>
      </c>
      <c r="F17098" s="1">
        <v>-185479.581115195</v>
      </c>
      <c r="G17098" s="1">
        <v>-184098.064493902</v>
      </c>
      <c r="H17098" s="1">
        <v>-186685.323618092</v>
      </c>
      <c r="I17098" s="1">
        <v>134529.137257234</v>
      </c>
      <c r="J17098" s="1">
        <v>0.052</v>
      </c>
      <c r="K17098" s="1">
        <v>0.014</v>
      </c>
      <c r="L17098" s="1">
        <v>0.98</v>
      </c>
      <c r="M17098" s="1">
        <v>192.0</v>
      </c>
      <c r="N17098" s="1">
        <v>0.0</v>
      </c>
      <c r="O17098" s="1">
        <v>0.0</v>
      </c>
      <c r="P17098" s="1">
        <v>0.0</v>
      </c>
      <c r="Q17098" s="1">
        <v>0.0</v>
      </c>
      <c r="R17098" s="1">
        <v>0.0</v>
      </c>
      <c r="S17098" s="1">
        <v>0.0</v>
      </c>
      <c r="T17098" s="1">
        <v>0.0</v>
      </c>
      <c r="U17098" s="1">
        <v>0.0</v>
      </c>
      <c r="V17098" s="1">
        <v>0.0</v>
      </c>
      <c r="W17098" s="2">
        <v>1.70560071340755E9</v>
      </c>
      <c r="X17098" s="1">
        <v>0.0</v>
      </c>
      <c r="Y17098" s="3">
        <v>45309.54066443287</v>
      </c>
    </row>
    <row r="17099">
      <c r="A17099" s="1">
        <v>197.0</v>
      </c>
      <c r="B17099" s="1">
        <v>-187500.022351744</v>
      </c>
      <c r="C17099" s="1">
        <v>-183021.336260001</v>
      </c>
      <c r="D17099" s="1">
        <v>-186246.268301757</v>
      </c>
      <c r="E17099" s="1">
        <v>-185676.812908269</v>
      </c>
      <c r="F17099" s="1">
        <v>-185488.521812978</v>
      </c>
      <c r="G17099" s="1">
        <v>-184100.277316603</v>
      </c>
      <c r="H17099" s="1">
        <v>-186700.366342111</v>
      </c>
      <c r="I17099" s="1">
        <v>134481.952724689</v>
      </c>
      <c r="J17099" s="1">
        <v>0.052</v>
      </c>
      <c r="K17099" s="1">
        <v>0.014</v>
      </c>
      <c r="L17099" s="1">
        <v>0.98</v>
      </c>
      <c r="M17099" s="1">
        <v>192.0</v>
      </c>
      <c r="N17099" s="1">
        <v>0.0</v>
      </c>
      <c r="O17099" s="1">
        <v>0.0</v>
      </c>
      <c r="P17099" s="1">
        <v>0.0</v>
      </c>
      <c r="Q17099" s="1">
        <v>0.0</v>
      </c>
      <c r="R17099" s="1">
        <v>0.0</v>
      </c>
      <c r="S17099" s="1">
        <v>0.0</v>
      </c>
      <c r="T17099" s="1">
        <v>0.0</v>
      </c>
      <c r="U17099" s="1">
        <v>0.0</v>
      </c>
      <c r="V17099" s="1">
        <v>0.0</v>
      </c>
      <c r="W17099" s="2">
        <v>1.70560071341154E9</v>
      </c>
      <c r="X17099" s="1">
        <v>0.0</v>
      </c>
      <c r="Y17099" s="3">
        <v>45309.540664479166</v>
      </c>
    </row>
    <row r="17100">
      <c r="A17100" s="1">
        <v>198.0</v>
      </c>
      <c r="B17100" s="1">
        <v>-187500.022351744</v>
      </c>
      <c r="C17100" s="1">
        <v>-183015.100123298</v>
      </c>
      <c r="D17100" s="1">
        <v>-186235.628871396</v>
      </c>
      <c r="E17100" s="1">
        <v>-185664.027710441</v>
      </c>
      <c r="F17100" s="1">
        <v>-185474.931952349</v>
      </c>
      <c r="G17100" s="1">
        <v>-184081.837127427</v>
      </c>
      <c r="H17100" s="1">
        <v>-186693.347894352</v>
      </c>
      <c r="I17100" s="1">
        <v>134490.267573626</v>
      </c>
      <c r="J17100" s="1">
        <v>0.052</v>
      </c>
      <c r="K17100" s="1">
        <v>0.014</v>
      </c>
      <c r="L17100" s="1">
        <v>0.98</v>
      </c>
      <c r="M17100" s="1">
        <v>192.0</v>
      </c>
      <c r="N17100" s="1">
        <v>0.0</v>
      </c>
      <c r="O17100" s="1">
        <v>0.0</v>
      </c>
      <c r="P17100" s="1">
        <v>0.0</v>
      </c>
      <c r="Q17100" s="1">
        <v>0.0</v>
      </c>
      <c r="R17100" s="1">
        <v>0.0</v>
      </c>
      <c r="S17100" s="1">
        <v>0.0</v>
      </c>
      <c r="T17100" s="1">
        <v>0.0</v>
      </c>
      <c r="U17100" s="1">
        <v>0.0</v>
      </c>
      <c r="V17100" s="1">
        <v>0.0</v>
      </c>
      <c r="W17100" s="2">
        <v>1.70560071341657E9</v>
      </c>
      <c r="X17100" s="1">
        <v>0.0</v>
      </c>
      <c r="Y17100" s="3">
        <v>45309.54066453704</v>
      </c>
    </row>
    <row r="17101">
      <c r="A17101" s="1">
        <v>199.0</v>
      </c>
      <c r="B17101" s="1">
        <v>-187500.022351744</v>
      </c>
      <c r="C17101" s="1">
        <v>-183022.766771646</v>
      </c>
      <c r="D17101" s="1">
        <v>-186228.610423637</v>
      </c>
      <c r="E17101" s="1">
        <v>-185656.070489415</v>
      </c>
      <c r="F17101" s="1">
        <v>-185465.8571441</v>
      </c>
      <c r="G17101" s="1">
        <v>-184068.001397609</v>
      </c>
      <c r="H17101" s="1">
        <v>-186691.850327473</v>
      </c>
      <c r="I17101" s="1">
        <v>134495.095550429</v>
      </c>
      <c r="J17101" s="1">
        <v>0.052</v>
      </c>
      <c r="K17101" s="1">
        <v>0.014</v>
      </c>
      <c r="L17101" s="1">
        <v>0.98</v>
      </c>
      <c r="M17101" s="1">
        <v>192.0</v>
      </c>
      <c r="N17101" s="1">
        <v>0.0</v>
      </c>
      <c r="O17101" s="1">
        <v>0.0</v>
      </c>
      <c r="P17101" s="1">
        <v>0.0</v>
      </c>
      <c r="Q17101" s="1">
        <v>0.0</v>
      </c>
      <c r="R17101" s="1">
        <v>0.0</v>
      </c>
      <c r="S17101" s="1">
        <v>0.0</v>
      </c>
      <c r="T17101" s="1">
        <v>0.0</v>
      </c>
      <c r="U17101" s="1">
        <v>0.0</v>
      </c>
      <c r="V17101" s="1">
        <v>0.0</v>
      </c>
      <c r="W17101" s="2">
        <v>1.70560071341957E9</v>
      </c>
      <c r="X17101" s="1">
        <v>0.0</v>
      </c>
      <c r="Y17101" s="3">
        <v>45309.54066457176</v>
      </c>
    </row>
    <row r="17102">
      <c r="A17102" s="1">
        <v>200.0</v>
      </c>
      <c r="B17102" s="1">
        <v>-187500.022351744</v>
      </c>
      <c r="C17102" s="1">
        <v>-183034.613196207</v>
      </c>
      <c r="D17102" s="1">
        <v>-186192.825280764</v>
      </c>
      <c r="E17102" s="1">
        <v>-185619.592442463</v>
      </c>
      <c r="F17102" s="1">
        <v>-185427.210977937</v>
      </c>
      <c r="G17102" s="1">
        <v>-184024.683716855</v>
      </c>
      <c r="H17102" s="1">
        <v>-186659.619111969</v>
      </c>
      <c r="I17102" s="1">
        <v>134429.828456619</v>
      </c>
      <c r="J17102" s="1">
        <v>0.052</v>
      </c>
      <c r="K17102" s="1">
        <v>0.014</v>
      </c>
      <c r="L17102" s="1">
        <v>0.98</v>
      </c>
      <c r="M17102" s="1">
        <v>192.0</v>
      </c>
      <c r="N17102" s="1">
        <v>0.0</v>
      </c>
      <c r="O17102" s="1">
        <v>0.0</v>
      </c>
      <c r="P17102" s="1">
        <v>0.0</v>
      </c>
      <c r="Q17102" s="1">
        <v>0.0</v>
      </c>
      <c r="R17102" s="1">
        <v>0.0</v>
      </c>
      <c r="S17102" s="1">
        <v>0.0</v>
      </c>
      <c r="T17102" s="1">
        <v>0.0</v>
      </c>
      <c r="U17102" s="1">
        <v>0.0</v>
      </c>
      <c r="V17102" s="1">
        <v>0.0</v>
      </c>
      <c r="W17102" s="2">
        <v>1.70560071342357E9</v>
      </c>
      <c r="X17102" s="1">
        <v>0.0</v>
      </c>
      <c r="Y17102" s="3">
        <v>45309.540664618056</v>
      </c>
    </row>
    <row r="17103">
      <c r="A17103" s="1">
        <v>201.0</v>
      </c>
      <c r="B17103" s="1">
        <v>-187500.022351744</v>
      </c>
      <c r="C17103" s="1">
        <v>-183052.315777816</v>
      </c>
      <c r="D17103" s="1">
        <v>-186258.002967596</v>
      </c>
      <c r="E17103" s="1">
        <v>-185680.947980993</v>
      </c>
      <c r="F17103" s="1">
        <v>-185489.192365311</v>
      </c>
      <c r="G17103" s="1">
        <v>-184078.685531459</v>
      </c>
      <c r="H17103" s="1">
        <v>-186727.009621502</v>
      </c>
      <c r="I17103" s="1">
        <v>134433.225921777</v>
      </c>
      <c r="J17103" s="1">
        <v>0.052</v>
      </c>
      <c r="K17103" s="1">
        <v>0.014</v>
      </c>
      <c r="L17103" s="1">
        <v>0.98</v>
      </c>
      <c r="M17103" s="1">
        <v>192.0</v>
      </c>
      <c r="N17103" s="1">
        <v>0.0</v>
      </c>
      <c r="O17103" s="1">
        <v>0.0</v>
      </c>
      <c r="P17103" s="1">
        <v>0.0</v>
      </c>
      <c r="Q17103" s="1">
        <v>0.0</v>
      </c>
      <c r="R17103" s="1">
        <v>0.0</v>
      </c>
      <c r="S17103" s="1">
        <v>0.0</v>
      </c>
      <c r="T17103" s="1">
        <v>0.0</v>
      </c>
      <c r="U17103" s="1">
        <v>0.0</v>
      </c>
      <c r="V17103" s="1">
        <v>0.0</v>
      </c>
      <c r="W17103" s="2">
        <v>1.70560071342755E9</v>
      </c>
      <c r="X17103" s="1">
        <v>0.0</v>
      </c>
      <c r="Y17103" s="3">
        <v>45309.54066466435</v>
      </c>
    </row>
    <row r="17104">
      <c r="A17104" s="1">
        <v>202.0</v>
      </c>
      <c r="B17104" s="1">
        <v>-187500.022351744</v>
      </c>
      <c r="C17104" s="1">
        <v>-183023.392620491</v>
      </c>
      <c r="D17104" s="1">
        <v>-186249.755173892</v>
      </c>
      <c r="E17104" s="1">
        <v>-185670.420309355</v>
      </c>
      <c r="F17104" s="1">
        <v>-185477.502402961</v>
      </c>
      <c r="G17104" s="1">
        <v>-184062.167592307</v>
      </c>
      <c r="H17104" s="1">
        <v>-186722.494569122</v>
      </c>
      <c r="I17104" s="1">
        <v>134374.753758281</v>
      </c>
      <c r="J17104" s="1">
        <v>0.052</v>
      </c>
      <c r="K17104" s="1">
        <v>0.014</v>
      </c>
      <c r="L17104" s="1">
        <v>0.98</v>
      </c>
      <c r="M17104" s="1">
        <v>192.0</v>
      </c>
      <c r="N17104" s="1">
        <v>0.0</v>
      </c>
      <c r="O17104" s="1">
        <v>0.0</v>
      </c>
      <c r="P17104" s="1">
        <v>0.0</v>
      </c>
      <c r="Q17104" s="1">
        <v>0.0</v>
      </c>
      <c r="R17104" s="1">
        <v>0.0</v>
      </c>
      <c r="S17104" s="1">
        <v>0.0</v>
      </c>
      <c r="T17104" s="1">
        <v>0.0</v>
      </c>
      <c r="U17104" s="1">
        <v>0.0</v>
      </c>
      <c r="V17104" s="1">
        <v>0.0</v>
      </c>
      <c r="W17104" s="2">
        <v>1.70560071343158E9</v>
      </c>
      <c r="X17104" s="1">
        <v>0.0</v>
      </c>
      <c r="Y17104" s="3">
        <v>45309.54066471065</v>
      </c>
    </row>
    <row r="17105">
      <c r="A17105" s="1">
        <v>203.0</v>
      </c>
      <c r="B17105" s="1">
        <v>-187500.022351744</v>
      </c>
      <c r="C17105" s="1">
        <v>-183015.256585509</v>
      </c>
      <c r="D17105" s="1">
        <v>-186220.139112489</v>
      </c>
      <c r="E17105" s="1">
        <v>-185638.993756651</v>
      </c>
      <c r="F17105" s="1">
        <v>-185445.405297923</v>
      </c>
      <c r="G17105" s="1">
        <v>-184025.957766289</v>
      </c>
      <c r="H17105" s="1">
        <v>-186697.438263587</v>
      </c>
      <c r="I17105" s="1">
        <v>134383.292124663</v>
      </c>
      <c r="J17105" s="1">
        <v>0.052</v>
      </c>
      <c r="K17105" s="1">
        <v>0.014</v>
      </c>
      <c r="L17105" s="1">
        <v>0.98</v>
      </c>
      <c r="M17105" s="1">
        <v>192.0</v>
      </c>
      <c r="N17105" s="1">
        <v>0.0</v>
      </c>
      <c r="O17105" s="1">
        <v>0.0</v>
      </c>
      <c r="P17105" s="1">
        <v>0.0</v>
      </c>
      <c r="Q17105" s="1">
        <v>0.0</v>
      </c>
      <c r="R17105" s="1">
        <v>0.0</v>
      </c>
      <c r="S17105" s="1">
        <v>0.0</v>
      </c>
      <c r="T17105" s="1">
        <v>0.0</v>
      </c>
      <c r="U17105" s="1">
        <v>0.0</v>
      </c>
      <c r="V17105" s="1">
        <v>0.0</v>
      </c>
      <c r="W17105" s="2">
        <v>1.70560071343557E9</v>
      </c>
      <c r="X17105" s="1">
        <v>0.0</v>
      </c>
      <c r="Y17105" s="3">
        <v>45309.54066475695</v>
      </c>
    </row>
    <row r="17106">
      <c r="A17106" s="1">
        <v>204.0</v>
      </c>
      <c r="B17106" s="1">
        <v>-187500.022351744</v>
      </c>
      <c r="C17106" s="1">
        <v>-183012.596727919</v>
      </c>
      <c r="D17106" s="1">
        <v>-186230.979708549</v>
      </c>
      <c r="E17106" s="1">
        <v>-185647.286253844</v>
      </c>
      <c r="F17106" s="1">
        <v>-185452.781373593</v>
      </c>
      <c r="G17106" s="1">
        <v>-184028.215292479</v>
      </c>
      <c r="H17106" s="1">
        <v>-186711.69867655</v>
      </c>
      <c r="I17106" s="1">
        <v>134357.18528714</v>
      </c>
      <c r="J17106" s="1">
        <v>0.044</v>
      </c>
      <c r="K17106" s="1">
        <v>0.014</v>
      </c>
      <c r="L17106" s="1">
        <v>0.976</v>
      </c>
      <c r="M17106" s="1">
        <v>192.0</v>
      </c>
      <c r="N17106" s="1">
        <v>1.0</v>
      </c>
      <c r="O17106" s="1">
        <v>96.0</v>
      </c>
      <c r="P17106" s="1">
        <v>0.0</v>
      </c>
      <c r="Q17106" s="1">
        <v>112.0</v>
      </c>
      <c r="R17106" s="1">
        <v>30.0</v>
      </c>
      <c r="S17106" s="1">
        <v>128.0</v>
      </c>
      <c r="T17106" s="1">
        <v>0.0</v>
      </c>
      <c r="U17106" s="1">
        <v>0.0</v>
      </c>
      <c r="V17106" s="1">
        <v>0.0</v>
      </c>
      <c r="W17106" s="2">
        <v>1.70560071343961E9</v>
      </c>
      <c r="X17106" s="1">
        <v>0.0</v>
      </c>
      <c r="Y17106" s="3">
        <v>45309.540664803244</v>
      </c>
    </row>
    <row r="17107">
      <c r="A17107" s="1">
        <v>205.0</v>
      </c>
      <c r="B17107" s="1">
        <v>-187500.022351744</v>
      </c>
      <c r="C17107" s="1">
        <v>-183021.157446045</v>
      </c>
      <c r="D17107" s="1">
        <v>-186243.250816255</v>
      </c>
      <c r="E17107" s="1">
        <v>-185655.556399292</v>
      </c>
      <c r="F17107" s="1">
        <v>-185460.850353342</v>
      </c>
      <c r="G17107" s="1">
        <v>-184030.115190758</v>
      </c>
      <c r="H17107" s="1">
        <v>-186726.137903468</v>
      </c>
      <c r="I17107" s="1">
        <v>134323.367097779</v>
      </c>
      <c r="J17107" s="1">
        <v>0.044</v>
      </c>
      <c r="K17107" s="1">
        <v>0.014</v>
      </c>
      <c r="L17107" s="1">
        <v>0.976</v>
      </c>
      <c r="M17107" s="1">
        <v>192.0</v>
      </c>
      <c r="N17107" s="1">
        <v>0.0</v>
      </c>
      <c r="O17107" s="1">
        <v>0.0</v>
      </c>
      <c r="P17107" s="1">
        <v>0.0</v>
      </c>
      <c r="Q17107" s="1">
        <v>0.0</v>
      </c>
      <c r="R17107" s="1">
        <v>0.0</v>
      </c>
      <c r="S17107" s="1">
        <v>0.0</v>
      </c>
      <c r="T17107" s="1">
        <v>0.0</v>
      </c>
      <c r="U17107" s="1">
        <v>0.0</v>
      </c>
      <c r="V17107" s="1">
        <v>0.0</v>
      </c>
      <c r="W17107" s="2">
        <v>1.7056007134446E9</v>
      </c>
      <c r="X17107" s="1">
        <v>0.0</v>
      </c>
      <c r="Y17107" s="3">
        <v>45309.54066486111</v>
      </c>
    </row>
    <row r="17108">
      <c r="A17108" s="1">
        <v>206.0</v>
      </c>
      <c r="B17108" s="1">
        <v>-187500.022351744</v>
      </c>
      <c r="C17108" s="1">
        <v>-183025.806608892</v>
      </c>
      <c r="D17108" s="1">
        <v>-186269.245895057</v>
      </c>
      <c r="E17108" s="1">
        <v>-185678.62339957</v>
      </c>
      <c r="F17108" s="1">
        <v>-185483.805594897</v>
      </c>
      <c r="G17108" s="1">
        <v>-184046.923702588</v>
      </c>
      <c r="H17108" s="1">
        <v>-186755.284578238</v>
      </c>
      <c r="I17108" s="1">
        <v>134319.41083901</v>
      </c>
      <c r="J17108" s="1">
        <v>0.044</v>
      </c>
      <c r="K17108" s="1">
        <v>0.014</v>
      </c>
      <c r="L17108" s="1">
        <v>0.976</v>
      </c>
      <c r="M17108" s="1">
        <v>192.0</v>
      </c>
      <c r="N17108" s="1">
        <v>0.0</v>
      </c>
      <c r="O17108" s="1">
        <v>0.0</v>
      </c>
      <c r="P17108" s="1">
        <v>0.0</v>
      </c>
      <c r="Q17108" s="1">
        <v>0.0</v>
      </c>
      <c r="R17108" s="1">
        <v>0.0</v>
      </c>
      <c r="S17108" s="1">
        <v>0.0</v>
      </c>
      <c r="T17108" s="1">
        <v>0.0</v>
      </c>
      <c r="U17108" s="1">
        <v>0.0</v>
      </c>
      <c r="V17108" s="1">
        <v>0.0</v>
      </c>
      <c r="W17108" s="2">
        <v>1.7056007134476E9</v>
      </c>
      <c r="X17108" s="1">
        <v>0.0</v>
      </c>
      <c r="Y17108" s="3">
        <v>45309.54066489583</v>
      </c>
    </row>
    <row r="17109">
      <c r="A17109" s="1">
        <v>207.0</v>
      </c>
      <c r="B17109" s="1">
        <v>-187500.022351744</v>
      </c>
      <c r="C17109" s="1">
        <v>-183028.310004271</v>
      </c>
      <c r="D17109" s="1">
        <v>-186224.81062708</v>
      </c>
      <c r="E17109" s="1">
        <v>-185633.07054437</v>
      </c>
      <c r="F17109" s="1">
        <v>-185436.419896652</v>
      </c>
      <c r="G17109" s="1">
        <v>-183996.453463608</v>
      </c>
      <c r="H17109" s="1">
        <v>-186715.342010896</v>
      </c>
      <c r="I17109" s="1">
        <v>134286.620829894</v>
      </c>
      <c r="J17109" s="1">
        <v>0.044</v>
      </c>
      <c r="K17109" s="1">
        <v>0.014</v>
      </c>
      <c r="L17109" s="1">
        <v>0.976</v>
      </c>
      <c r="M17109" s="1">
        <v>192.0</v>
      </c>
      <c r="N17109" s="1">
        <v>0.0</v>
      </c>
      <c r="O17109" s="1">
        <v>0.0</v>
      </c>
      <c r="P17109" s="1">
        <v>0.0</v>
      </c>
      <c r="Q17109" s="1">
        <v>0.0</v>
      </c>
      <c r="R17109" s="1">
        <v>0.0</v>
      </c>
      <c r="S17109" s="1">
        <v>0.0</v>
      </c>
      <c r="T17109" s="1">
        <v>0.0</v>
      </c>
      <c r="U17109" s="1">
        <v>0.0</v>
      </c>
      <c r="V17109" s="1">
        <v>0.0</v>
      </c>
      <c r="W17109" s="2">
        <v>1.70560071345159E9</v>
      </c>
      <c r="X17109" s="1">
        <v>0.0</v>
      </c>
      <c r="Y17109" s="3">
        <v>45309.54066494213</v>
      </c>
    </row>
    <row r="17110">
      <c r="A17110" s="1">
        <v>208.0</v>
      </c>
      <c r="B17110" s="1">
        <v>-187500.022351744</v>
      </c>
      <c r="C17110" s="1">
        <v>-183019.592823933</v>
      </c>
      <c r="D17110" s="1">
        <v>-186239.853351098</v>
      </c>
      <c r="E17110" s="1">
        <v>-185644.536989276</v>
      </c>
      <c r="F17110" s="1">
        <v>-185447.99810028</v>
      </c>
      <c r="G17110" s="1">
        <v>-184002.086103211</v>
      </c>
      <c r="H17110" s="1">
        <v>-186733.603386116</v>
      </c>
      <c r="I17110" s="1">
        <v>134292.275821241</v>
      </c>
      <c r="J17110" s="1">
        <v>0.044</v>
      </c>
      <c r="K17110" s="1">
        <v>0.014</v>
      </c>
      <c r="L17110" s="1">
        <v>0.976</v>
      </c>
      <c r="M17110" s="1">
        <v>192.0</v>
      </c>
      <c r="N17110" s="1">
        <v>0.0</v>
      </c>
      <c r="O17110" s="1">
        <v>0.0</v>
      </c>
      <c r="P17110" s="1">
        <v>0.0</v>
      </c>
      <c r="Q17110" s="1">
        <v>0.0</v>
      </c>
      <c r="R17110" s="1">
        <v>0.0</v>
      </c>
      <c r="S17110" s="1">
        <v>0.0</v>
      </c>
      <c r="T17110" s="1">
        <v>0.0</v>
      </c>
      <c r="U17110" s="1">
        <v>0.0</v>
      </c>
      <c r="V17110" s="1">
        <v>0.0</v>
      </c>
      <c r="W17110" s="2">
        <v>1.70560071345559E9</v>
      </c>
      <c r="X17110" s="1">
        <v>0.0</v>
      </c>
      <c r="Y17110" s="3">
        <v>45309.540664988424</v>
      </c>
    </row>
    <row r="17111">
      <c r="A17111" s="1">
        <v>209.0</v>
      </c>
      <c r="B17111" s="1">
        <v>-187500.022351744</v>
      </c>
      <c r="C17111" s="1">
        <v>-183015.949489587</v>
      </c>
      <c r="D17111" s="1">
        <v>-186285.96499991</v>
      </c>
      <c r="E17111" s="1">
        <v>-185687.318228163</v>
      </c>
      <c r="F17111" s="1">
        <v>-185490.421711256</v>
      </c>
      <c r="G17111" s="1">
        <v>-184036.753658861</v>
      </c>
      <c r="H17111" s="1">
        <v>-186781.413767506</v>
      </c>
      <c r="I17111" s="1">
        <v>134267.063053496</v>
      </c>
      <c r="J17111" s="1">
        <v>0.044</v>
      </c>
      <c r="K17111" s="1">
        <v>0.014</v>
      </c>
      <c r="L17111" s="1">
        <v>0.976</v>
      </c>
      <c r="M17111" s="1">
        <v>192.0</v>
      </c>
      <c r="N17111" s="1">
        <v>0.0</v>
      </c>
      <c r="O17111" s="1">
        <v>0.0</v>
      </c>
      <c r="P17111" s="1">
        <v>0.0</v>
      </c>
      <c r="Q17111" s="1">
        <v>0.0</v>
      </c>
      <c r="R17111" s="1">
        <v>0.0</v>
      </c>
      <c r="S17111" s="1">
        <v>0.0</v>
      </c>
      <c r="T17111" s="1">
        <v>0.0</v>
      </c>
      <c r="U17111" s="1">
        <v>0.0</v>
      </c>
      <c r="V17111" s="1">
        <v>0.0</v>
      </c>
      <c r="W17111" s="2">
        <v>1.70560071345959E9</v>
      </c>
      <c r="X17111" s="1">
        <v>0.0</v>
      </c>
      <c r="Y17111" s="3">
        <v>45309.54066503472</v>
      </c>
    </row>
    <row r="17112">
      <c r="A17112" s="1">
        <v>210.0</v>
      </c>
      <c r="B17112" s="1">
        <v>-187500.022351744</v>
      </c>
      <c r="C17112" s="1">
        <v>-183026.231292036</v>
      </c>
      <c r="D17112" s="1">
        <v>-186315.044619446</v>
      </c>
      <c r="E17112" s="1">
        <v>-185712.866272075</v>
      </c>
      <c r="F17112" s="1">
        <v>-185515.656830746</v>
      </c>
      <c r="G17112" s="1">
        <v>-184055.931455604</v>
      </c>
      <c r="H17112" s="1">
        <v>-186812.996782421</v>
      </c>
      <c r="I17112" s="1">
        <v>134237.402288604</v>
      </c>
      <c r="J17112" s="1">
        <v>0.044</v>
      </c>
      <c r="K17112" s="1">
        <v>0.014</v>
      </c>
      <c r="L17112" s="1">
        <v>0.976</v>
      </c>
      <c r="M17112" s="1">
        <v>192.0</v>
      </c>
      <c r="N17112" s="1">
        <v>0.0</v>
      </c>
      <c r="O17112" s="1">
        <v>0.0</v>
      </c>
      <c r="P17112" s="1">
        <v>0.0</v>
      </c>
      <c r="Q17112" s="1">
        <v>0.0</v>
      </c>
      <c r="R17112" s="1">
        <v>0.0</v>
      </c>
      <c r="S17112" s="1">
        <v>0.0</v>
      </c>
      <c r="T17112" s="1">
        <v>0.0</v>
      </c>
      <c r="U17112" s="1">
        <v>0.0</v>
      </c>
      <c r="V17112" s="1">
        <v>0.0</v>
      </c>
      <c r="W17112" s="2">
        <v>1.7056007134636E9</v>
      </c>
      <c r="X17112" s="1">
        <v>0.0</v>
      </c>
      <c r="Y17112" s="3">
        <v>45309.54066508102</v>
      </c>
    </row>
    <row r="17113">
      <c r="A17113" s="1">
        <v>211.0</v>
      </c>
      <c r="B17113" s="1">
        <v>-187500.022351744</v>
      </c>
      <c r="C17113" s="1">
        <v>-183047.465449269</v>
      </c>
      <c r="D17113" s="1">
        <v>-186283.349845808</v>
      </c>
      <c r="E17113" s="1">
        <v>-185680.769167038</v>
      </c>
      <c r="F17113" s="1">
        <v>-185481.838641385</v>
      </c>
      <c r="G17113" s="1">
        <v>-184018.469931896</v>
      </c>
      <c r="H17113" s="1">
        <v>-186786.80053792</v>
      </c>
      <c r="I17113" s="1">
        <v>134227.656928021</v>
      </c>
      <c r="J17113" s="1">
        <v>0.044</v>
      </c>
      <c r="K17113" s="1">
        <v>0.014</v>
      </c>
      <c r="L17113" s="1">
        <v>0.976</v>
      </c>
      <c r="M17113" s="1">
        <v>192.0</v>
      </c>
      <c r="N17113" s="1">
        <v>0.0</v>
      </c>
      <c r="O17113" s="1">
        <v>0.0</v>
      </c>
      <c r="P17113" s="1">
        <v>0.0</v>
      </c>
      <c r="Q17113" s="1">
        <v>0.0</v>
      </c>
      <c r="R17113" s="1">
        <v>0.0</v>
      </c>
      <c r="S17113" s="1">
        <v>0.0</v>
      </c>
      <c r="T17113" s="1">
        <v>0.0</v>
      </c>
      <c r="U17113" s="1">
        <v>0.0</v>
      </c>
      <c r="V17113" s="1">
        <v>0.0</v>
      </c>
      <c r="W17113" s="2">
        <v>1.70560071346761E9</v>
      </c>
      <c r="X17113" s="1">
        <v>0.0</v>
      </c>
      <c r="Y17113" s="3">
        <v>45309.540665127315</v>
      </c>
    </row>
    <row r="17114">
      <c r="A17114" s="1">
        <v>212.0</v>
      </c>
      <c r="B17114" s="1">
        <v>-187500.022351744</v>
      </c>
      <c r="C17114" s="1">
        <v>-183026.588919948</v>
      </c>
      <c r="D17114" s="1">
        <v>-186274.543258493</v>
      </c>
      <c r="E17114" s="1">
        <v>-185669.369777365</v>
      </c>
      <c r="F17114" s="1">
        <v>-185469.142850535</v>
      </c>
      <c r="G17114" s="1">
        <v>-184001.147329944</v>
      </c>
      <c r="H17114" s="1">
        <v>-186781.03378785</v>
      </c>
      <c r="I17114" s="1">
        <v>134222.359564585</v>
      </c>
      <c r="J17114" s="1">
        <v>0.044</v>
      </c>
      <c r="K17114" s="1">
        <v>0.014</v>
      </c>
      <c r="L17114" s="1">
        <v>0.976</v>
      </c>
      <c r="M17114" s="1">
        <v>192.0</v>
      </c>
      <c r="N17114" s="1">
        <v>0.0</v>
      </c>
      <c r="O17114" s="1">
        <v>0.0</v>
      </c>
      <c r="P17114" s="1">
        <v>0.0</v>
      </c>
      <c r="Q17114" s="1">
        <v>0.0</v>
      </c>
      <c r="R17114" s="1">
        <v>0.0</v>
      </c>
      <c r="S17114" s="1">
        <v>0.0</v>
      </c>
      <c r="T17114" s="1">
        <v>0.0</v>
      </c>
      <c r="U17114" s="1">
        <v>0.0</v>
      </c>
      <c r="V17114" s="1">
        <v>0.0</v>
      </c>
      <c r="W17114" s="2">
        <v>1.7056007134726E9</v>
      </c>
      <c r="X17114" s="1">
        <v>0.0</v>
      </c>
      <c r="Y17114" s="3">
        <v>45309.54066518519</v>
      </c>
    </row>
    <row r="17115">
      <c r="A17115" s="1">
        <v>213.0</v>
      </c>
      <c r="B17115" s="1">
        <v>-187500.022351744</v>
      </c>
      <c r="C17115" s="1">
        <v>-183027.95237636</v>
      </c>
      <c r="D17115" s="1">
        <v>-186293.162261624</v>
      </c>
      <c r="E17115" s="1">
        <v>-185684.34544615</v>
      </c>
      <c r="F17115" s="1">
        <v>-185483.246801286</v>
      </c>
      <c r="G17115" s="1">
        <v>-184010.378600404</v>
      </c>
      <c r="H17115" s="1">
        <v>-186801.932668916</v>
      </c>
      <c r="I17115" s="1">
        <v>134170.391758727</v>
      </c>
      <c r="J17115" s="1">
        <v>0.044</v>
      </c>
      <c r="K17115" s="1">
        <v>0.014</v>
      </c>
      <c r="L17115" s="1">
        <v>0.976</v>
      </c>
      <c r="M17115" s="1">
        <v>192.0</v>
      </c>
      <c r="N17115" s="1">
        <v>0.0</v>
      </c>
      <c r="O17115" s="1">
        <v>0.0</v>
      </c>
      <c r="P17115" s="1">
        <v>0.0</v>
      </c>
      <c r="Q17115" s="1">
        <v>0.0</v>
      </c>
      <c r="R17115" s="1">
        <v>0.0</v>
      </c>
      <c r="S17115" s="1">
        <v>0.0</v>
      </c>
      <c r="T17115" s="1">
        <v>0.0</v>
      </c>
      <c r="U17115" s="1">
        <v>0.0</v>
      </c>
      <c r="V17115" s="1">
        <v>0.0</v>
      </c>
      <c r="W17115" s="2">
        <v>1.7056007134756E9</v>
      </c>
      <c r="X17115" s="1">
        <v>0.0</v>
      </c>
      <c r="Y17115" s="3">
        <v>45309.54066521991</v>
      </c>
    </row>
    <row r="17116">
      <c r="A17116" s="1">
        <v>214.0</v>
      </c>
      <c r="B17116" s="1">
        <v>-187500.022351744</v>
      </c>
      <c r="C17116" s="1">
        <v>-183033.227388051</v>
      </c>
      <c r="D17116" s="1">
        <v>-186323.046543961</v>
      </c>
      <c r="E17116" s="1">
        <v>-185709.312344707</v>
      </c>
      <c r="F17116" s="1">
        <v>-185508.347810309</v>
      </c>
      <c r="G17116" s="1">
        <v>-184029.198769235</v>
      </c>
      <c r="H17116" s="1">
        <v>-186833.850959998</v>
      </c>
      <c r="I17116" s="1">
        <v>134145.268397959</v>
      </c>
      <c r="J17116" s="1">
        <v>0.042</v>
      </c>
      <c r="K17116" s="1">
        <v>0.016</v>
      </c>
      <c r="L17116" s="1">
        <v>0.974</v>
      </c>
      <c r="M17116" s="1">
        <v>192.0</v>
      </c>
      <c r="N17116" s="1">
        <v>1.0</v>
      </c>
      <c r="O17116" s="1">
        <v>80.0</v>
      </c>
      <c r="P17116" s="1">
        <v>0.0</v>
      </c>
      <c r="Q17116" s="1">
        <v>128.0</v>
      </c>
      <c r="R17116" s="1">
        <v>30.0</v>
      </c>
      <c r="S17116" s="1">
        <v>112.0</v>
      </c>
      <c r="T17116" s="1">
        <v>0.0</v>
      </c>
      <c r="U17116" s="1">
        <v>0.0</v>
      </c>
      <c r="V17116" s="1">
        <v>0.0</v>
      </c>
      <c r="W17116" s="2">
        <v>1.70560071347963E9</v>
      </c>
      <c r="X17116" s="1">
        <v>0.0</v>
      </c>
      <c r="Y17116" s="3">
        <v>45309.540665266206</v>
      </c>
    </row>
    <row r="17117">
      <c r="A17117" s="1">
        <v>215.0</v>
      </c>
      <c r="B17117" s="1">
        <v>-187500.022351744</v>
      </c>
      <c r="C17117" s="1">
        <v>-183044.067984112</v>
      </c>
      <c r="D17117" s="1">
        <v>-186324.834683517</v>
      </c>
      <c r="E17117" s="1">
        <v>-185709.17823424</v>
      </c>
      <c r="F17117" s="1">
        <v>-185506.626725986</v>
      </c>
      <c r="G17117" s="1">
        <v>-184023.342612188</v>
      </c>
      <c r="H17117" s="1">
        <v>-186839.885931001</v>
      </c>
      <c r="I17117" s="1">
        <v>134152.353900951</v>
      </c>
      <c r="J17117" s="1">
        <v>0.042</v>
      </c>
      <c r="K17117" s="1">
        <v>0.016</v>
      </c>
      <c r="L17117" s="1">
        <v>0.974</v>
      </c>
      <c r="M17117" s="1">
        <v>192.0</v>
      </c>
      <c r="N17117" s="1">
        <v>0.0</v>
      </c>
      <c r="O17117" s="1">
        <v>0.0</v>
      </c>
      <c r="P17117" s="1">
        <v>0.0</v>
      </c>
      <c r="Q17117" s="1">
        <v>0.0</v>
      </c>
      <c r="R17117" s="1">
        <v>0.0</v>
      </c>
      <c r="S17117" s="1">
        <v>0.0</v>
      </c>
      <c r="T17117" s="1">
        <v>0.0</v>
      </c>
      <c r="U17117" s="1">
        <v>0.0</v>
      </c>
      <c r="V17117" s="1">
        <v>0.0</v>
      </c>
      <c r="W17117" s="2">
        <v>1.70560071348364E9</v>
      </c>
      <c r="X17117" s="1">
        <v>0.0</v>
      </c>
      <c r="Y17117" s="3">
        <v>45309.5406653125</v>
      </c>
    </row>
    <row r="17118">
      <c r="A17118" s="1">
        <v>216.0</v>
      </c>
      <c r="B17118" s="1">
        <v>-187500.022351744</v>
      </c>
      <c r="C17118" s="1">
        <v>-183044.582074234</v>
      </c>
      <c r="D17118" s="1">
        <v>-186334.669451078</v>
      </c>
      <c r="E17118" s="1">
        <v>-185716.666068633</v>
      </c>
      <c r="F17118" s="1">
        <v>-185513.26519409</v>
      </c>
      <c r="G17118" s="1">
        <v>-184025.622490122</v>
      </c>
      <c r="H17118" s="1">
        <v>-186853.922826519</v>
      </c>
      <c r="I17118" s="1">
        <v>134162.702758634</v>
      </c>
      <c r="J17118" s="1">
        <v>0.042</v>
      </c>
      <c r="K17118" s="1">
        <v>0.016</v>
      </c>
      <c r="L17118" s="1">
        <v>0.974</v>
      </c>
      <c r="M17118" s="1">
        <v>192.0</v>
      </c>
      <c r="N17118" s="1">
        <v>0.0</v>
      </c>
      <c r="O17118" s="1">
        <v>0.0</v>
      </c>
      <c r="P17118" s="1">
        <v>0.0</v>
      </c>
      <c r="Q17118" s="1">
        <v>0.0</v>
      </c>
      <c r="R17118" s="1">
        <v>0.0</v>
      </c>
      <c r="S17118" s="1">
        <v>0.0</v>
      </c>
      <c r="T17118" s="1">
        <v>0.0</v>
      </c>
      <c r="U17118" s="1">
        <v>0.0</v>
      </c>
      <c r="V17118" s="1">
        <v>0.0</v>
      </c>
      <c r="W17118" s="2">
        <v>1.70560071348765E9</v>
      </c>
      <c r="X17118" s="1">
        <v>0.0</v>
      </c>
      <c r="Y17118" s="3">
        <v>45309.5406653588</v>
      </c>
    </row>
    <row r="17119">
      <c r="A17119" s="1">
        <v>217.0</v>
      </c>
      <c r="B17119" s="1">
        <v>-187500.022351744</v>
      </c>
      <c r="C17119" s="1">
        <v>-183042.257492811</v>
      </c>
      <c r="D17119" s="1">
        <v>-186355.076593765</v>
      </c>
      <c r="E17119" s="1">
        <v>-185733.474580463</v>
      </c>
      <c r="F17119" s="1">
        <v>-185530.498389065</v>
      </c>
      <c r="G17119" s="1">
        <v>-184035.814885594</v>
      </c>
      <c r="H17119" s="1">
        <v>-186876.162812252</v>
      </c>
      <c r="I17119" s="1">
        <v>134107.628060296</v>
      </c>
      <c r="J17119" s="1">
        <v>0.042</v>
      </c>
      <c r="K17119" s="1">
        <v>0.016</v>
      </c>
      <c r="L17119" s="1">
        <v>0.974</v>
      </c>
      <c r="M17119" s="1">
        <v>192.0</v>
      </c>
      <c r="N17119" s="1">
        <v>0.0</v>
      </c>
      <c r="O17119" s="1">
        <v>0.0</v>
      </c>
      <c r="P17119" s="1">
        <v>0.0</v>
      </c>
      <c r="Q17119" s="1">
        <v>0.0</v>
      </c>
      <c r="R17119" s="1">
        <v>0.0</v>
      </c>
      <c r="S17119" s="1">
        <v>0.0</v>
      </c>
      <c r="T17119" s="1">
        <v>0.0</v>
      </c>
      <c r="U17119" s="1">
        <v>0.0</v>
      </c>
      <c r="V17119" s="1">
        <v>0.0</v>
      </c>
      <c r="W17119" s="2">
        <v>1.70560071349164E9</v>
      </c>
      <c r="X17119" s="1">
        <v>0.0</v>
      </c>
      <c r="Y17119" s="3">
        <v>45309.54066540509</v>
      </c>
    </row>
    <row r="17120">
      <c r="A17120" s="1">
        <v>218.0</v>
      </c>
      <c r="B17120" s="1">
        <v>-187500.022351744</v>
      </c>
      <c r="C17120" s="1">
        <v>-183038.837675909</v>
      </c>
      <c r="D17120" s="1">
        <v>-186326.287546907</v>
      </c>
      <c r="E17120" s="1">
        <v>-185703.366780682</v>
      </c>
      <c r="F17120" s="1">
        <v>-185498.401284027</v>
      </c>
      <c r="G17120" s="1">
        <v>-183998.576879331</v>
      </c>
      <c r="H17120" s="1">
        <v>-186849.519532861</v>
      </c>
      <c r="I17120" s="1">
        <v>134055.950827115</v>
      </c>
      <c r="J17120" s="1">
        <v>0.042</v>
      </c>
      <c r="K17120" s="1">
        <v>0.016</v>
      </c>
      <c r="L17120" s="1">
        <v>0.974</v>
      </c>
      <c r="M17120" s="1">
        <v>192.0</v>
      </c>
      <c r="N17120" s="1">
        <v>0.0</v>
      </c>
      <c r="O17120" s="1">
        <v>0.0</v>
      </c>
      <c r="P17120" s="1">
        <v>0.0</v>
      </c>
      <c r="Q17120" s="1">
        <v>0.0</v>
      </c>
      <c r="R17120" s="1">
        <v>0.0</v>
      </c>
      <c r="S17120" s="1">
        <v>0.0</v>
      </c>
      <c r="T17120" s="1">
        <v>0.0</v>
      </c>
      <c r="U17120" s="1">
        <v>0.0</v>
      </c>
      <c r="V17120" s="1">
        <v>0.0</v>
      </c>
      <c r="W17120" s="2">
        <v>1.70560071349563E9</v>
      </c>
      <c r="X17120" s="1">
        <v>0.0</v>
      </c>
      <c r="Y17120" s="3">
        <v>45309.540665451386</v>
      </c>
    </row>
    <row r="17121">
      <c r="A17121" s="1">
        <v>219.0</v>
      </c>
      <c r="B17121" s="1">
        <v>-187500.022351744</v>
      </c>
      <c r="C17121" s="1">
        <v>-183036.088411341</v>
      </c>
      <c r="D17121" s="1">
        <v>-186336.479942379</v>
      </c>
      <c r="E17121" s="1">
        <v>-185710.944022052</v>
      </c>
      <c r="F17121" s="1">
        <v>-185505.263269575</v>
      </c>
      <c r="G17121" s="1">
        <v>-184000.722646799</v>
      </c>
      <c r="H17121" s="1">
        <v>-186864.204628968</v>
      </c>
      <c r="I17121" s="1">
        <v>134079.889545427</v>
      </c>
      <c r="J17121" s="1">
        <v>0.042</v>
      </c>
      <c r="K17121" s="1">
        <v>0.016</v>
      </c>
      <c r="L17121" s="1">
        <v>0.974</v>
      </c>
      <c r="M17121" s="1">
        <v>192.0</v>
      </c>
      <c r="N17121" s="1">
        <v>0.0</v>
      </c>
      <c r="O17121" s="1">
        <v>0.0</v>
      </c>
      <c r="P17121" s="1">
        <v>0.0</v>
      </c>
      <c r="Q17121" s="1">
        <v>0.0</v>
      </c>
      <c r="R17121" s="1">
        <v>0.0</v>
      </c>
      <c r="S17121" s="1">
        <v>0.0</v>
      </c>
      <c r="T17121" s="1">
        <v>0.0</v>
      </c>
      <c r="U17121" s="1">
        <v>0.0</v>
      </c>
      <c r="V17121" s="1">
        <v>0.0</v>
      </c>
      <c r="W17121" s="2">
        <v>1.70560071350065E9</v>
      </c>
      <c r="X17121" s="1">
        <v>0.0</v>
      </c>
      <c r="Y17121" s="3">
        <v>45309.54066550926</v>
      </c>
    </row>
    <row r="17122">
      <c r="A17122" s="1">
        <v>220.0</v>
      </c>
      <c r="B17122" s="1">
        <v>-187500.022351744</v>
      </c>
      <c r="C17122" s="1">
        <v>-183042.749231189</v>
      </c>
      <c r="D17122" s="1">
        <v>-186333.171884199</v>
      </c>
      <c r="E17122" s="1">
        <v>-185704.819644072</v>
      </c>
      <c r="F17122" s="1">
        <v>-185499.407112527</v>
      </c>
      <c r="G17122" s="1">
        <v>-183990.217326905</v>
      </c>
      <c r="H17122" s="1">
        <v>-186865.188105724</v>
      </c>
      <c r="I17122" s="1">
        <v>134063.997455119</v>
      </c>
      <c r="J17122" s="1">
        <v>0.042</v>
      </c>
      <c r="K17122" s="1">
        <v>0.016</v>
      </c>
      <c r="L17122" s="1">
        <v>0.974</v>
      </c>
      <c r="M17122" s="1">
        <v>192.0</v>
      </c>
      <c r="N17122" s="1">
        <v>0.0</v>
      </c>
      <c r="O17122" s="1">
        <v>0.0</v>
      </c>
      <c r="P17122" s="1">
        <v>0.0</v>
      </c>
      <c r="Q17122" s="1">
        <v>0.0</v>
      </c>
      <c r="R17122" s="1">
        <v>0.0</v>
      </c>
      <c r="S17122" s="1">
        <v>0.0</v>
      </c>
      <c r="T17122" s="1">
        <v>0.0</v>
      </c>
      <c r="U17122" s="1">
        <v>0.0</v>
      </c>
      <c r="V17122" s="1">
        <v>0.0</v>
      </c>
      <c r="W17122" s="2">
        <v>1.70560071350363E9</v>
      </c>
      <c r="X17122" s="1">
        <v>0.0</v>
      </c>
      <c r="Y17122" s="3">
        <v>45309.54066554398</v>
      </c>
    </row>
    <row r="17123">
      <c r="A17123" s="1">
        <v>221.0</v>
      </c>
      <c r="B17123" s="1">
        <v>-187500.022351744</v>
      </c>
      <c r="C17123" s="1">
        <v>-183040.24583581</v>
      </c>
      <c r="D17123" s="1">
        <v>-186335.7870383</v>
      </c>
      <c r="E17123" s="1">
        <v>-185704.640830116</v>
      </c>
      <c r="F17123" s="1">
        <v>-185498.937725894</v>
      </c>
      <c r="G17123" s="1">
        <v>-183983.556507057</v>
      </c>
      <c r="H17123" s="1">
        <v>-186869.613751126</v>
      </c>
      <c r="I17123" s="1">
        <v>134018.466951664</v>
      </c>
      <c r="J17123" s="1">
        <v>0.042</v>
      </c>
      <c r="K17123" s="1">
        <v>0.016</v>
      </c>
      <c r="L17123" s="1">
        <v>0.974</v>
      </c>
      <c r="M17123" s="1">
        <v>192.0</v>
      </c>
      <c r="N17123" s="1">
        <v>0.0</v>
      </c>
      <c r="O17123" s="1">
        <v>0.0</v>
      </c>
      <c r="P17123" s="1">
        <v>0.0</v>
      </c>
      <c r="Q17123" s="1">
        <v>0.0</v>
      </c>
      <c r="R17123" s="1">
        <v>0.0</v>
      </c>
      <c r="S17123" s="1">
        <v>0.0</v>
      </c>
      <c r="T17123" s="1">
        <v>0.0</v>
      </c>
      <c r="U17123" s="1">
        <v>0.0</v>
      </c>
      <c r="V17123" s="1">
        <v>0.0</v>
      </c>
      <c r="W17123" s="2">
        <v>1.70560071350668E9</v>
      </c>
      <c r="X17123" s="1">
        <v>0.0</v>
      </c>
      <c r="Y17123" s="3">
        <v>45309.5406655787</v>
      </c>
    </row>
    <row r="17124">
      <c r="A17124" s="1">
        <v>222.0</v>
      </c>
      <c r="B17124" s="1">
        <v>-187500.022351744</v>
      </c>
      <c r="C17124" s="1">
        <v>-183066.397376823</v>
      </c>
      <c r="D17124" s="1">
        <v>-186360.21749499</v>
      </c>
      <c r="E17124" s="1">
        <v>-185725.070324548</v>
      </c>
      <c r="F17124" s="1">
        <v>-185519.076647648</v>
      </c>
      <c r="G17124" s="1">
        <v>-183997.235774664</v>
      </c>
      <c r="H17124" s="1">
        <v>-186896.36878924</v>
      </c>
      <c r="I17124" s="1">
        <v>134013.124884739</v>
      </c>
      <c r="J17124" s="1">
        <v>0.042</v>
      </c>
      <c r="K17124" s="1">
        <v>0.016</v>
      </c>
      <c r="L17124" s="1">
        <v>0.974</v>
      </c>
      <c r="M17124" s="1">
        <v>192.0</v>
      </c>
      <c r="N17124" s="1">
        <v>0.0</v>
      </c>
      <c r="O17124" s="1">
        <v>0.0</v>
      </c>
      <c r="P17124" s="1">
        <v>0.0</v>
      </c>
      <c r="Q17124" s="1">
        <v>0.0</v>
      </c>
      <c r="R17124" s="1">
        <v>0.0</v>
      </c>
      <c r="S17124" s="1">
        <v>0.0</v>
      </c>
      <c r="T17124" s="1">
        <v>0.0</v>
      </c>
      <c r="U17124" s="1">
        <v>0.0</v>
      </c>
      <c r="V17124" s="1">
        <v>0.0</v>
      </c>
      <c r="W17124" s="2">
        <v>1.70560071351167E9</v>
      </c>
      <c r="X17124" s="1">
        <v>0.0</v>
      </c>
      <c r="Y17124" s="3">
        <v>45309.540665636574</v>
      </c>
    </row>
    <row r="17125">
      <c r="A17125" s="1">
        <v>223.0</v>
      </c>
      <c r="B17125" s="1">
        <v>-187500.022351744</v>
      </c>
      <c r="C17125" s="1">
        <v>-183059.714205231</v>
      </c>
      <c r="D17125" s="1">
        <v>-186391.733454672</v>
      </c>
      <c r="E17125" s="1">
        <v>-185752.965301628</v>
      </c>
      <c r="F17125" s="1">
        <v>-185546.725755539</v>
      </c>
      <c r="G17125" s="1">
        <v>-184019.654574353</v>
      </c>
      <c r="H17125" s="1">
        <v>-186931.617490246</v>
      </c>
      <c r="I17125" s="1">
        <v>134010.42032366</v>
      </c>
      <c r="J17125" s="1">
        <v>0.042</v>
      </c>
      <c r="K17125" s="1">
        <v>0.016</v>
      </c>
      <c r="L17125" s="1">
        <v>0.974</v>
      </c>
      <c r="M17125" s="1">
        <v>192.0</v>
      </c>
      <c r="N17125" s="1">
        <v>0.0</v>
      </c>
      <c r="O17125" s="1">
        <v>0.0</v>
      </c>
      <c r="P17125" s="1">
        <v>0.0</v>
      </c>
      <c r="Q17125" s="1">
        <v>0.0</v>
      </c>
      <c r="R17125" s="1">
        <v>0.0</v>
      </c>
      <c r="S17125" s="1">
        <v>0.0</v>
      </c>
      <c r="T17125" s="1">
        <v>0.0</v>
      </c>
      <c r="U17125" s="1">
        <v>0.0</v>
      </c>
      <c r="V17125" s="1">
        <v>0.0</v>
      </c>
      <c r="W17125" s="2">
        <v>1.70560071351569E9</v>
      </c>
      <c r="X17125" s="1">
        <v>0.0</v>
      </c>
      <c r="Y17125" s="3">
        <v>45309.54066568287</v>
      </c>
    </row>
    <row r="17126">
      <c r="A17126" s="1">
        <v>224.0</v>
      </c>
      <c r="B17126" s="1">
        <v>-187500.022351744</v>
      </c>
      <c r="C17126" s="1">
        <v>-183041.028146866</v>
      </c>
      <c r="D17126" s="1">
        <v>-186377.853021365</v>
      </c>
      <c r="E17126" s="1">
        <v>-185737.296728765</v>
      </c>
      <c r="F17126" s="1">
        <v>-185530.900720465</v>
      </c>
      <c r="G17126" s="1">
        <v>-183999.180376432</v>
      </c>
      <c r="H17126" s="1">
        <v>-186923.190882586</v>
      </c>
      <c r="I17126" s="1">
        <v>134010.777951571</v>
      </c>
      <c r="J17126" s="1">
        <v>0.046</v>
      </c>
      <c r="K17126" s="1">
        <v>0.016</v>
      </c>
      <c r="L17126" s="1">
        <v>0.974</v>
      </c>
      <c r="M17126" s="1">
        <v>192.0</v>
      </c>
      <c r="N17126" s="1">
        <v>1.0</v>
      </c>
      <c r="O17126" s="1">
        <v>112.0</v>
      </c>
      <c r="P17126" s="1">
        <v>0.0</v>
      </c>
      <c r="Q17126" s="1">
        <v>128.0</v>
      </c>
      <c r="R17126" s="1">
        <v>30.0</v>
      </c>
      <c r="S17126" s="1">
        <v>112.0</v>
      </c>
      <c r="T17126" s="1">
        <v>0.0</v>
      </c>
      <c r="U17126" s="1">
        <v>0.0</v>
      </c>
      <c r="V17126" s="1">
        <v>0.0</v>
      </c>
      <c r="W17126" s="2">
        <v>1.70560071351968E9</v>
      </c>
      <c r="X17126" s="1">
        <v>0.0</v>
      </c>
      <c r="Y17126" s="3">
        <v>45309.54066572917</v>
      </c>
    </row>
    <row r="17127">
      <c r="A17127" s="1">
        <v>225.0</v>
      </c>
      <c r="B17127" s="1">
        <v>-187500.022351744</v>
      </c>
      <c r="C17127" s="1">
        <v>-183044.827943423</v>
      </c>
      <c r="D17127" s="1">
        <v>-186397.701370442</v>
      </c>
      <c r="E17127" s="1">
        <v>-185754.306406296</v>
      </c>
      <c r="F17127" s="1">
        <v>-185546.837514261</v>
      </c>
      <c r="G17127" s="1">
        <v>-184008.970440503</v>
      </c>
      <c r="H17127" s="1">
        <v>-186945.877903208</v>
      </c>
      <c r="I17127" s="1">
        <v>133987.621544316</v>
      </c>
      <c r="J17127" s="1">
        <v>0.046</v>
      </c>
      <c r="K17127" s="1">
        <v>0.016</v>
      </c>
      <c r="L17127" s="1">
        <v>0.974</v>
      </c>
      <c r="M17127" s="1">
        <v>192.0</v>
      </c>
      <c r="N17127" s="1">
        <v>0.0</v>
      </c>
      <c r="O17127" s="1">
        <v>0.0</v>
      </c>
      <c r="P17127" s="1">
        <v>0.0</v>
      </c>
      <c r="Q17127" s="1">
        <v>0.0</v>
      </c>
      <c r="R17127" s="1">
        <v>0.0</v>
      </c>
      <c r="S17127" s="1">
        <v>0.0</v>
      </c>
      <c r="T17127" s="1">
        <v>0.0</v>
      </c>
      <c r="U17127" s="1">
        <v>0.0</v>
      </c>
      <c r="V17127" s="1">
        <v>0.0</v>
      </c>
      <c r="W17127" s="2">
        <v>1.70560071352367E9</v>
      </c>
      <c r="X17127" s="1">
        <v>0.0</v>
      </c>
      <c r="Y17127" s="3">
        <v>45309.540665775465</v>
      </c>
    </row>
    <row r="17128">
      <c r="A17128" s="1">
        <v>226.0</v>
      </c>
      <c r="B17128" s="1">
        <v>-187500.022351744</v>
      </c>
      <c r="C17128" s="1">
        <v>-183055.400318551</v>
      </c>
      <c r="D17128" s="1">
        <v>-186400.830614665</v>
      </c>
      <c r="E17128" s="1">
        <v>-185754.485220251</v>
      </c>
      <c r="F17128" s="1">
        <v>-185545.071726449</v>
      </c>
      <c r="G17128" s="1">
        <v>-184002.376675889</v>
      </c>
      <c r="H17128" s="1">
        <v>-186950.281196866</v>
      </c>
      <c r="I17128" s="1">
        <v>133934.580854723</v>
      </c>
      <c r="J17128" s="1">
        <v>0.046</v>
      </c>
      <c r="K17128" s="1">
        <v>0.016</v>
      </c>
      <c r="L17128" s="1">
        <v>0.974</v>
      </c>
      <c r="M17128" s="1">
        <v>192.0</v>
      </c>
      <c r="N17128" s="1">
        <v>0.0</v>
      </c>
      <c r="O17128" s="1">
        <v>0.0</v>
      </c>
      <c r="P17128" s="1">
        <v>0.0</v>
      </c>
      <c r="Q17128" s="1">
        <v>0.0</v>
      </c>
      <c r="R17128" s="1">
        <v>0.0</v>
      </c>
      <c r="S17128" s="1">
        <v>0.0</v>
      </c>
      <c r="T17128" s="1">
        <v>0.0</v>
      </c>
      <c r="U17128" s="1">
        <v>0.0</v>
      </c>
      <c r="V17128" s="1">
        <v>0.0</v>
      </c>
      <c r="W17128" s="2">
        <v>1.70560071352767E9</v>
      </c>
      <c r="X17128" s="1">
        <v>0.0</v>
      </c>
      <c r="Y17128" s="3">
        <v>45309.54066582176</v>
      </c>
    </row>
    <row r="17129">
      <c r="A17129" s="1">
        <v>227.0</v>
      </c>
      <c r="B17129" s="1">
        <v>-187500.022351744</v>
      </c>
      <c r="C17129" s="1">
        <v>-183049.499458014</v>
      </c>
      <c r="D17129" s="1">
        <v>-186409.100760114</v>
      </c>
      <c r="E17129" s="1">
        <v>-185760.408432532</v>
      </c>
      <c r="F17129" s="1">
        <v>-185550.570255585</v>
      </c>
      <c r="G17129" s="1">
        <v>-184002.175510189</v>
      </c>
      <c r="H17129" s="1">
        <v>-186961.926455727</v>
      </c>
      <c r="I17129" s="1">
        <v>133932.792715167</v>
      </c>
      <c r="J17129" s="1">
        <v>0.046</v>
      </c>
      <c r="K17129" s="1">
        <v>0.016</v>
      </c>
      <c r="L17129" s="1">
        <v>0.974</v>
      </c>
      <c r="M17129" s="1">
        <v>192.0</v>
      </c>
      <c r="N17129" s="1">
        <v>0.0</v>
      </c>
      <c r="O17129" s="1">
        <v>0.0</v>
      </c>
      <c r="P17129" s="1">
        <v>0.0</v>
      </c>
      <c r="Q17129" s="1">
        <v>0.0</v>
      </c>
      <c r="R17129" s="1">
        <v>0.0</v>
      </c>
      <c r="S17129" s="1">
        <v>0.0</v>
      </c>
      <c r="T17129" s="1">
        <v>0.0</v>
      </c>
      <c r="U17129" s="1">
        <v>0.0</v>
      </c>
      <c r="V17129" s="1">
        <v>0.0</v>
      </c>
      <c r="W17129" s="2">
        <v>1.70560071353067E9</v>
      </c>
      <c r="X17129" s="1">
        <v>0.0</v>
      </c>
      <c r="Y17129" s="3">
        <v>45309.54066585648</v>
      </c>
    </row>
    <row r="17130">
      <c r="A17130" s="1">
        <v>228.0</v>
      </c>
      <c r="B17130" s="1">
        <v>-187500.022351744</v>
      </c>
      <c r="C17130" s="1">
        <v>-183062.262304098</v>
      </c>
      <c r="D17130" s="1">
        <v>-186369.784041617</v>
      </c>
      <c r="E17130" s="1">
        <v>-185720.778789613</v>
      </c>
      <c r="F17130" s="1">
        <v>-185509.577156254</v>
      </c>
      <c r="G17130" s="1">
        <v>-183957.248503833</v>
      </c>
      <c r="H17130" s="1">
        <v>-186928.220025088</v>
      </c>
      <c r="I17130" s="1">
        <v>133924.142590062</v>
      </c>
      <c r="J17130" s="1">
        <v>0.046</v>
      </c>
      <c r="K17130" s="1">
        <v>0.016</v>
      </c>
      <c r="L17130" s="1">
        <v>0.974</v>
      </c>
      <c r="M17130" s="1">
        <v>192.0</v>
      </c>
      <c r="N17130" s="1">
        <v>0.0</v>
      </c>
      <c r="O17130" s="1">
        <v>0.0</v>
      </c>
      <c r="P17130" s="1">
        <v>0.0</v>
      </c>
      <c r="Q17130" s="1">
        <v>0.0</v>
      </c>
      <c r="R17130" s="1">
        <v>0.0</v>
      </c>
      <c r="S17130" s="1">
        <v>0.0</v>
      </c>
      <c r="T17130" s="1">
        <v>0.0</v>
      </c>
      <c r="U17130" s="1">
        <v>0.0</v>
      </c>
      <c r="V17130" s="1">
        <v>0.0</v>
      </c>
      <c r="W17130" s="2">
        <v>1.70560071353468E9</v>
      </c>
      <c r="X17130" s="1">
        <v>0.0</v>
      </c>
      <c r="Y17130" s="3">
        <v>45309.54066590278</v>
      </c>
    </row>
    <row r="17131">
      <c r="A17131" s="1">
        <v>229.0</v>
      </c>
      <c r="B17131" s="1">
        <v>-187500.022351744</v>
      </c>
      <c r="C17131" s="1">
        <v>-183059.714205231</v>
      </c>
      <c r="D17131" s="1">
        <v>-186381.518707456</v>
      </c>
      <c r="E17131" s="1">
        <v>-185728.49014145</v>
      </c>
      <c r="F17131" s="1">
        <v>-185517.266156347</v>
      </c>
      <c r="G17131" s="1">
        <v>-183959.751899212</v>
      </c>
      <c r="H17131" s="1">
        <v>-186942.480438051</v>
      </c>
      <c r="I17131" s="1">
        <v>133918.040563826</v>
      </c>
      <c r="J17131" s="1">
        <v>0.046</v>
      </c>
      <c r="K17131" s="1">
        <v>0.016</v>
      </c>
      <c r="L17131" s="1">
        <v>0.974</v>
      </c>
      <c r="M17131" s="1">
        <v>192.0</v>
      </c>
      <c r="N17131" s="1">
        <v>0.0</v>
      </c>
      <c r="O17131" s="1">
        <v>0.0</v>
      </c>
      <c r="P17131" s="1">
        <v>0.0</v>
      </c>
      <c r="Q17131" s="1">
        <v>0.0</v>
      </c>
      <c r="R17131" s="1">
        <v>0.0</v>
      </c>
      <c r="S17131" s="1">
        <v>0.0</v>
      </c>
      <c r="T17131" s="1">
        <v>0.0</v>
      </c>
      <c r="U17131" s="1">
        <v>0.0</v>
      </c>
      <c r="V17131" s="1">
        <v>0.0</v>
      </c>
      <c r="W17131" s="2">
        <v>1.70560071353967E9</v>
      </c>
      <c r="X17131" s="1">
        <v>0.0</v>
      </c>
      <c r="Y17131" s="3">
        <v>45309.540665960645</v>
      </c>
    </row>
    <row r="17132">
      <c r="A17132" s="1">
        <v>230.0</v>
      </c>
      <c r="B17132" s="1">
        <v>-187500.022351744</v>
      </c>
      <c r="C17132" s="1">
        <v>-183059.870667442</v>
      </c>
      <c r="D17132" s="1">
        <v>-186429.060867912</v>
      </c>
      <c r="E17132" s="1">
        <v>-185770.891400681</v>
      </c>
      <c r="F17132" s="1">
        <v>-185560.494430124</v>
      </c>
      <c r="G17132" s="1">
        <v>-183995.738207785</v>
      </c>
      <c r="H17132" s="1">
        <v>-186991.810738064</v>
      </c>
      <c r="I17132" s="1">
        <v>133866.408034134</v>
      </c>
      <c r="J17132" s="1">
        <v>0.046</v>
      </c>
      <c r="K17132" s="1">
        <v>0.016</v>
      </c>
      <c r="L17132" s="1">
        <v>0.974</v>
      </c>
      <c r="M17132" s="1">
        <v>192.0</v>
      </c>
      <c r="N17132" s="1">
        <v>0.0</v>
      </c>
      <c r="O17132" s="1">
        <v>0.0</v>
      </c>
      <c r="P17132" s="1">
        <v>0.0</v>
      </c>
      <c r="Q17132" s="1">
        <v>0.0</v>
      </c>
      <c r="R17132" s="1">
        <v>0.0</v>
      </c>
      <c r="S17132" s="1">
        <v>0.0</v>
      </c>
      <c r="T17132" s="1">
        <v>0.0</v>
      </c>
      <c r="U17132" s="1">
        <v>0.0</v>
      </c>
      <c r="V17132" s="1">
        <v>0.0</v>
      </c>
      <c r="W17132" s="2">
        <v>1.70560071354367E9</v>
      </c>
      <c r="X17132" s="1">
        <v>0.0</v>
      </c>
      <c r="Y17132" s="3">
        <v>45309.54066600694</v>
      </c>
    </row>
    <row r="17133">
      <c r="A17133" s="1">
        <v>231.0</v>
      </c>
      <c r="B17133" s="1">
        <v>-187500.022351744</v>
      </c>
      <c r="C17133" s="1">
        <v>-183067.693778001</v>
      </c>
      <c r="D17133" s="1">
        <v>-186438.672118028</v>
      </c>
      <c r="E17133" s="1">
        <v>-185777.574572274</v>
      </c>
      <c r="F17133" s="1">
        <v>-185566.842325549</v>
      </c>
      <c r="G17133" s="1">
        <v>-183996.699332797</v>
      </c>
      <c r="H17133" s="1">
        <v>-187004.908860314</v>
      </c>
      <c r="I17133" s="1">
        <v>133836.344937842</v>
      </c>
      <c r="J17133" s="1">
        <v>0.046</v>
      </c>
      <c r="K17133" s="1">
        <v>0.016</v>
      </c>
      <c r="L17133" s="1">
        <v>0.974</v>
      </c>
      <c r="M17133" s="1">
        <v>192.0</v>
      </c>
      <c r="N17133" s="1">
        <v>0.0</v>
      </c>
      <c r="O17133" s="1">
        <v>0.0</v>
      </c>
      <c r="P17133" s="1">
        <v>0.0</v>
      </c>
      <c r="Q17133" s="1">
        <v>0.0</v>
      </c>
      <c r="R17133" s="1">
        <v>0.0</v>
      </c>
      <c r="S17133" s="1">
        <v>0.0</v>
      </c>
      <c r="T17133" s="1">
        <v>0.0</v>
      </c>
      <c r="U17133" s="1">
        <v>0.0</v>
      </c>
      <c r="V17133" s="1">
        <v>0.0</v>
      </c>
      <c r="W17133" s="2">
        <v>1.70560071354773E9</v>
      </c>
      <c r="X17133" s="1">
        <v>0.0</v>
      </c>
      <c r="Y17133" s="3">
        <v>45309.54066605324</v>
      </c>
    </row>
    <row r="17134">
      <c r="A17134" s="1">
        <v>232.0</v>
      </c>
      <c r="B17134" s="1">
        <v>-187500.022351744</v>
      </c>
      <c r="C17134" s="1">
        <v>-183068.34197859</v>
      </c>
      <c r="D17134" s="1">
        <v>-186404.295135056</v>
      </c>
      <c r="E17134" s="1">
        <v>-185743.331699768</v>
      </c>
      <c r="F17134" s="1">
        <v>-185530.699554765</v>
      </c>
      <c r="G17134" s="1">
        <v>-183956.868524178</v>
      </c>
      <c r="H17134" s="1">
        <v>-186976.075109967</v>
      </c>
      <c r="I17134" s="1">
        <v>133823.69385048</v>
      </c>
      <c r="J17134" s="1">
        <v>0.046</v>
      </c>
      <c r="K17134" s="1">
        <v>0.016</v>
      </c>
      <c r="L17134" s="1">
        <v>0.974</v>
      </c>
      <c r="M17134" s="1">
        <v>192.0</v>
      </c>
      <c r="N17134" s="1">
        <v>0.0</v>
      </c>
      <c r="O17134" s="1">
        <v>0.0</v>
      </c>
      <c r="P17134" s="1">
        <v>0.0</v>
      </c>
      <c r="Q17134" s="1">
        <v>0.0</v>
      </c>
      <c r="R17134" s="1">
        <v>0.0</v>
      </c>
      <c r="S17134" s="1">
        <v>0.0</v>
      </c>
      <c r="T17134" s="1">
        <v>0.0</v>
      </c>
      <c r="U17134" s="1">
        <v>0.0</v>
      </c>
      <c r="V17134" s="1">
        <v>0.0</v>
      </c>
      <c r="W17134" s="2">
        <v>1.70560071355174E9</v>
      </c>
      <c r="X17134" s="1">
        <v>0.0</v>
      </c>
      <c r="Y17134" s="3">
        <v>45309.540666099536</v>
      </c>
    </row>
    <row r="17135">
      <c r="A17135" s="1">
        <v>233.0</v>
      </c>
      <c r="B17135" s="1">
        <v>-187500.022351744</v>
      </c>
      <c r="C17135" s="1">
        <v>-183052.092260371</v>
      </c>
      <c r="D17135" s="1">
        <v>-186412.967611905</v>
      </c>
      <c r="E17135" s="1">
        <v>-185749.366670771</v>
      </c>
      <c r="F17135" s="1">
        <v>-185535.929862967</v>
      </c>
      <c r="G17135" s="1">
        <v>-183956.622654989</v>
      </c>
      <c r="H17135" s="1">
        <v>-186988.525031629</v>
      </c>
      <c r="I17135" s="1">
        <v>133806.930042139</v>
      </c>
      <c r="J17135" s="1">
        <v>0.046</v>
      </c>
      <c r="K17135" s="1">
        <v>0.016</v>
      </c>
      <c r="L17135" s="1">
        <v>0.974</v>
      </c>
      <c r="M17135" s="1">
        <v>192.0</v>
      </c>
      <c r="N17135" s="1">
        <v>0.0</v>
      </c>
      <c r="O17135" s="1">
        <v>0.0</v>
      </c>
      <c r="P17135" s="1">
        <v>0.0</v>
      </c>
      <c r="Q17135" s="1">
        <v>0.0</v>
      </c>
      <c r="R17135" s="1">
        <v>0.0</v>
      </c>
      <c r="S17135" s="1">
        <v>0.0</v>
      </c>
      <c r="T17135" s="1">
        <v>0.0</v>
      </c>
      <c r="U17135" s="1">
        <v>0.0</v>
      </c>
      <c r="V17135" s="1">
        <v>0.0</v>
      </c>
      <c r="W17135" s="2">
        <v>1.70560071355472E9</v>
      </c>
      <c r="X17135" s="1">
        <v>0.0</v>
      </c>
      <c r="Y17135" s="3">
        <v>45309.54066613426</v>
      </c>
    </row>
    <row r="17136">
      <c r="A17136" s="1">
        <v>234.0</v>
      </c>
      <c r="B17136" s="1">
        <v>-187500.022351744</v>
      </c>
      <c r="C17136" s="1">
        <v>-183067.045577412</v>
      </c>
      <c r="D17136" s="1">
        <v>-186453.223103669</v>
      </c>
      <c r="E17136" s="1">
        <v>-185786.157642144</v>
      </c>
      <c r="F17136" s="1">
        <v>-185572.027930263</v>
      </c>
      <c r="G17136" s="1">
        <v>-183985.67992278</v>
      </c>
      <c r="H17136" s="1">
        <v>-187030.166331549</v>
      </c>
      <c r="I17136" s="1">
        <v>133761.757166595</v>
      </c>
      <c r="J17136" s="1">
        <v>0.046</v>
      </c>
      <c r="K17136" s="1">
        <v>0.018</v>
      </c>
      <c r="L17136" s="1">
        <v>0.978</v>
      </c>
      <c r="M17136" s="1">
        <v>192.0</v>
      </c>
      <c r="N17136" s="1">
        <v>1.0</v>
      </c>
      <c r="O17136" s="1">
        <v>112.0</v>
      </c>
      <c r="P17136" s="1">
        <v>0.0</v>
      </c>
      <c r="Q17136" s="1">
        <v>144.0</v>
      </c>
      <c r="R17136" s="1">
        <v>30.0</v>
      </c>
      <c r="S17136" s="1">
        <v>144.0</v>
      </c>
      <c r="T17136" s="1">
        <v>0.0</v>
      </c>
      <c r="U17136" s="1">
        <v>0.0</v>
      </c>
      <c r="V17136" s="1">
        <v>0.0</v>
      </c>
      <c r="W17136" s="2">
        <v>1.70560071355873E9</v>
      </c>
      <c r="X17136" s="1">
        <v>0.0</v>
      </c>
      <c r="Y17136" s="3">
        <v>45309.540666180554</v>
      </c>
    </row>
    <row r="17137">
      <c r="A17137" s="1">
        <v>235.0</v>
      </c>
      <c r="B17137" s="1">
        <v>-187500.022351744</v>
      </c>
      <c r="C17137" s="1">
        <v>-183082.512984575</v>
      </c>
      <c r="D17137" s="1">
        <v>-186511.181177041</v>
      </c>
      <c r="E17137" s="1">
        <v>-185839.86888407</v>
      </c>
      <c r="F17137" s="1">
        <v>-185625.985041378</v>
      </c>
      <c r="G17137" s="1">
        <v>-184033.177379748</v>
      </c>
      <c r="H17137" s="1">
        <v>-187089.934896222</v>
      </c>
      <c r="I17137" s="1">
        <v>133735.873846515</v>
      </c>
      <c r="J17137" s="1">
        <v>0.046</v>
      </c>
      <c r="K17137" s="1">
        <v>0.018</v>
      </c>
      <c r="L17137" s="1">
        <v>0.978</v>
      </c>
      <c r="M17137" s="1">
        <v>192.0</v>
      </c>
      <c r="N17137" s="1">
        <v>0.0</v>
      </c>
      <c r="O17137" s="1">
        <v>0.0</v>
      </c>
      <c r="P17137" s="1">
        <v>0.0</v>
      </c>
      <c r="Q17137" s="1">
        <v>0.0</v>
      </c>
      <c r="R17137" s="1">
        <v>0.0</v>
      </c>
      <c r="S17137" s="1">
        <v>0.0</v>
      </c>
      <c r="T17137" s="1">
        <v>0.0</v>
      </c>
      <c r="U17137" s="1">
        <v>0.0</v>
      </c>
      <c r="V17137" s="1">
        <v>0.0</v>
      </c>
      <c r="W17137" s="2">
        <v>1.70560071356272E9</v>
      </c>
      <c r="X17137" s="1">
        <v>0.0</v>
      </c>
      <c r="Y17137" s="3">
        <v>45309.54066622685</v>
      </c>
    </row>
    <row r="17138">
      <c r="A17138" s="1">
        <v>236.0</v>
      </c>
      <c r="B17138" s="1">
        <v>-187500.022351744</v>
      </c>
      <c r="C17138" s="1">
        <v>-183073.237010626</v>
      </c>
      <c r="D17138" s="1">
        <v>-186502.173424026</v>
      </c>
      <c r="E17138" s="1">
        <v>-185829.654136854</v>
      </c>
      <c r="F17138" s="1">
        <v>-185614.652706939</v>
      </c>
      <c r="G17138" s="1">
        <v>-184017.531158629</v>
      </c>
      <c r="H17138" s="1">
        <v>-187086.492727576</v>
      </c>
      <c r="I17138" s="1">
        <v>133714.863206727</v>
      </c>
      <c r="J17138" s="1">
        <v>0.046</v>
      </c>
      <c r="K17138" s="1">
        <v>0.018</v>
      </c>
      <c r="L17138" s="1">
        <v>0.978</v>
      </c>
      <c r="M17138" s="1">
        <v>192.0</v>
      </c>
      <c r="N17138" s="1">
        <v>0.0</v>
      </c>
      <c r="O17138" s="1">
        <v>0.0</v>
      </c>
      <c r="P17138" s="1">
        <v>0.0</v>
      </c>
      <c r="Q17138" s="1">
        <v>0.0</v>
      </c>
      <c r="R17138" s="1">
        <v>0.0</v>
      </c>
      <c r="S17138" s="1">
        <v>0.0</v>
      </c>
      <c r="T17138" s="1">
        <v>0.0</v>
      </c>
      <c r="U17138" s="1">
        <v>0.0</v>
      </c>
      <c r="V17138" s="1">
        <v>0.0</v>
      </c>
      <c r="W17138" s="2">
        <v>1.70560071356773E9</v>
      </c>
      <c r="X17138" s="1">
        <v>0.0</v>
      </c>
      <c r="Y17138" s="3">
        <v>45309.54066628472</v>
      </c>
    </row>
    <row r="17139">
      <c r="A17139" s="1">
        <v>237.0</v>
      </c>
      <c r="B17139" s="1">
        <v>-187500.022351744</v>
      </c>
      <c r="C17139" s="1">
        <v>-183078.690836273</v>
      </c>
      <c r="D17139" s="1">
        <v>-186483.93440055</v>
      </c>
      <c r="E17139" s="1">
        <v>-185809.470511611</v>
      </c>
      <c r="F17139" s="1">
        <v>-185593.552660173</v>
      </c>
      <c r="G17139" s="1">
        <v>-183991.379617617</v>
      </c>
      <c r="H17139" s="1">
        <v>-187071.494707047</v>
      </c>
      <c r="I17139" s="1">
        <v>133694.478415784</v>
      </c>
      <c r="J17139" s="1">
        <v>0.046</v>
      </c>
      <c r="K17139" s="1">
        <v>0.018</v>
      </c>
      <c r="L17139" s="1">
        <v>0.978</v>
      </c>
      <c r="M17139" s="1">
        <v>192.0</v>
      </c>
      <c r="N17139" s="1">
        <v>0.0</v>
      </c>
      <c r="O17139" s="1">
        <v>0.0</v>
      </c>
      <c r="P17139" s="1">
        <v>0.0</v>
      </c>
      <c r="Q17139" s="1">
        <v>0.0</v>
      </c>
      <c r="R17139" s="1">
        <v>0.0</v>
      </c>
      <c r="S17139" s="1">
        <v>0.0</v>
      </c>
      <c r="T17139" s="1">
        <v>0.0</v>
      </c>
      <c r="U17139" s="1">
        <v>0.0</v>
      </c>
      <c r="V17139" s="1">
        <v>0.0</v>
      </c>
      <c r="W17139" s="2">
        <v>1.70560071357172E9</v>
      </c>
      <c r="X17139" s="1">
        <v>0.0</v>
      </c>
      <c r="Y17139" s="3">
        <v>45309.54066633102</v>
      </c>
    </row>
    <row r="17140">
      <c r="A17140" s="1">
        <v>238.0</v>
      </c>
      <c r="B17140" s="1">
        <v>-187500.022351744</v>
      </c>
      <c r="C17140" s="1">
        <v>-183087.318609633</v>
      </c>
      <c r="D17140" s="1">
        <v>-186521.462979491</v>
      </c>
      <c r="E17140" s="1">
        <v>-185842.729907361</v>
      </c>
      <c r="F17140" s="1">
        <v>-185626.812055923</v>
      </c>
      <c r="G17140" s="1">
        <v>-184017.508806885</v>
      </c>
      <c r="H17140" s="1">
        <v>-187110.74437031</v>
      </c>
      <c r="I17140" s="1">
        <v>133666.985770104</v>
      </c>
      <c r="J17140" s="1">
        <v>0.046</v>
      </c>
      <c r="K17140" s="1">
        <v>0.018</v>
      </c>
      <c r="L17140" s="1">
        <v>0.978</v>
      </c>
      <c r="M17140" s="1">
        <v>192.0</v>
      </c>
      <c r="N17140" s="1">
        <v>0.0</v>
      </c>
      <c r="O17140" s="1">
        <v>0.0</v>
      </c>
      <c r="P17140" s="1">
        <v>0.0</v>
      </c>
      <c r="Q17140" s="1">
        <v>0.0</v>
      </c>
      <c r="R17140" s="1">
        <v>0.0</v>
      </c>
      <c r="S17140" s="1">
        <v>0.0</v>
      </c>
      <c r="T17140" s="1">
        <v>0.0</v>
      </c>
      <c r="U17140" s="1">
        <v>0.0</v>
      </c>
      <c r="V17140" s="1">
        <v>0.0</v>
      </c>
      <c r="W17140" s="2">
        <v>1.70560071357573E9</v>
      </c>
      <c r="X17140" s="1">
        <v>0.0</v>
      </c>
      <c r="Y17140" s="3">
        <v>45309.54066637732</v>
      </c>
    </row>
    <row r="17141">
      <c r="A17141" s="1">
        <v>239.0</v>
      </c>
      <c r="B17141" s="1">
        <v>-187500.022351744</v>
      </c>
      <c r="C17141" s="1">
        <v>-183100.059103972</v>
      </c>
      <c r="D17141" s="1">
        <v>-186566.702910268</v>
      </c>
      <c r="E17141" s="1">
        <v>-185883.432434014</v>
      </c>
      <c r="F17141" s="1">
        <v>-185668.609818054</v>
      </c>
      <c r="G17141" s="1">
        <v>-184052.444583468</v>
      </c>
      <c r="H17141" s="1">
        <v>-187158.733565656</v>
      </c>
      <c r="I17141" s="1">
        <v>133621.365859671</v>
      </c>
      <c r="J17141" s="1">
        <v>0.046</v>
      </c>
      <c r="K17141" s="1">
        <v>0.018</v>
      </c>
      <c r="L17141" s="1">
        <v>0.978</v>
      </c>
      <c r="M17141" s="1">
        <v>192.0</v>
      </c>
      <c r="N17141" s="1">
        <v>0.0</v>
      </c>
      <c r="O17141" s="1">
        <v>0.0</v>
      </c>
      <c r="P17141" s="1">
        <v>0.0</v>
      </c>
      <c r="Q17141" s="1">
        <v>0.0</v>
      </c>
      <c r="R17141" s="1">
        <v>0.0</v>
      </c>
      <c r="S17141" s="1">
        <v>0.0</v>
      </c>
      <c r="T17141" s="1">
        <v>0.0</v>
      </c>
      <c r="U17141" s="1">
        <v>0.0</v>
      </c>
      <c r="V17141" s="1">
        <v>0.0</v>
      </c>
      <c r="W17141" s="2">
        <v>1.70560071357972E9</v>
      </c>
      <c r="X17141" s="1">
        <v>0.0</v>
      </c>
      <c r="Y17141" s="3">
        <v>45309.540666423614</v>
      </c>
    </row>
    <row r="17142">
      <c r="A17142" s="1">
        <v>240.0</v>
      </c>
      <c r="B17142" s="1">
        <v>-187500.022351744</v>
      </c>
      <c r="C17142" s="1">
        <v>-183086.379836366</v>
      </c>
      <c r="D17142" s="1">
        <v>-186532.661203463</v>
      </c>
      <c r="E17142" s="1">
        <v>-185848.563712664</v>
      </c>
      <c r="F17142" s="1">
        <v>-185632.66821297</v>
      </c>
      <c r="G17142" s="1">
        <v>-184011.831463793</v>
      </c>
      <c r="H17142" s="1">
        <v>-187130.05627752</v>
      </c>
      <c r="I17142" s="1">
        <v>133590.162824411</v>
      </c>
      <c r="J17142" s="1">
        <v>0.046</v>
      </c>
      <c r="K17142" s="1">
        <v>0.018</v>
      </c>
      <c r="L17142" s="1">
        <v>0.978</v>
      </c>
      <c r="M17142" s="1">
        <v>192.0</v>
      </c>
      <c r="N17142" s="1">
        <v>0.0</v>
      </c>
      <c r="O17142" s="1">
        <v>0.0</v>
      </c>
      <c r="P17142" s="1">
        <v>0.0</v>
      </c>
      <c r="Q17142" s="1">
        <v>0.0</v>
      </c>
      <c r="R17142" s="1">
        <v>0.0</v>
      </c>
      <c r="S17142" s="1">
        <v>0.0</v>
      </c>
      <c r="T17142" s="1">
        <v>0.0</v>
      </c>
      <c r="U17142" s="1">
        <v>0.0</v>
      </c>
      <c r="V17142" s="1">
        <v>0.0</v>
      </c>
      <c r="W17142" s="2">
        <v>1.70560071358274E9</v>
      </c>
      <c r="X17142" s="1">
        <v>0.0</v>
      </c>
      <c r="Y17142" s="3">
        <v>45309.540666458335</v>
      </c>
    </row>
    <row r="17143">
      <c r="A17143" s="1">
        <v>241.0</v>
      </c>
      <c r="B17143" s="1">
        <v>-187500.022351744</v>
      </c>
      <c r="C17143" s="1">
        <v>-183073.415824582</v>
      </c>
      <c r="D17143" s="1">
        <v>-186507.627249673</v>
      </c>
      <c r="E17143" s="1">
        <v>-185822.099247229</v>
      </c>
      <c r="F17143" s="1">
        <v>-185603.990924834</v>
      </c>
      <c r="G17143" s="1">
        <v>-183978.795585488</v>
      </c>
      <c r="H17143" s="1">
        <v>-187107.704533064</v>
      </c>
      <c r="I17143" s="1">
        <v>133601.405751872</v>
      </c>
      <c r="J17143" s="1">
        <v>0.046</v>
      </c>
      <c r="K17143" s="1">
        <v>0.018</v>
      </c>
      <c r="L17143" s="1">
        <v>0.978</v>
      </c>
      <c r="M17143" s="1">
        <v>192.0</v>
      </c>
      <c r="N17143" s="1">
        <v>0.0</v>
      </c>
      <c r="O17143" s="1">
        <v>0.0</v>
      </c>
      <c r="P17143" s="1">
        <v>0.0</v>
      </c>
      <c r="Q17143" s="1">
        <v>0.0</v>
      </c>
      <c r="R17143" s="1">
        <v>0.0</v>
      </c>
      <c r="S17143" s="1">
        <v>0.0</v>
      </c>
      <c r="T17143" s="1">
        <v>0.0</v>
      </c>
      <c r="U17143" s="1">
        <v>0.0</v>
      </c>
      <c r="V17143" s="1">
        <v>0.0</v>
      </c>
      <c r="W17143" s="2">
        <v>1.70560071358673E9</v>
      </c>
      <c r="X17143" s="1">
        <v>0.0</v>
      </c>
      <c r="Y17143" s="3">
        <v>45309.54066650463</v>
      </c>
    </row>
    <row r="17144">
      <c r="A17144" s="1">
        <v>242.0</v>
      </c>
      <c r="B17144" s="1">
        <v>-187500.022351744</v>
      </c>
      <c r="C17144" s="1">
        <v>-183070.040711169</v>
      </c>
      <c r="D17144" s="1">
        <v>-186538.986747144</v>
      </c>
      <c r="E17144" s="1">
        <v>-185849.793058609</v>
      </c>
      <c r="F17144" s="1">
        <v>-185631.304756558</v>
      </c>
      <c r="G17144" s="1">
        <v>-183999.560356087</v>
      </c>
      <c r="H17144" s="1">
        <v>-187140.963928814</v>
      </c>
      <c r="I17144" s="1">
        <v>133588.419388344</v>
      </c>
      <c r="J17144" s="1">
        <v>0.046</v>
      </c>
      <c r="K17144" s="1">
        <v>0.018</v>
      </c>
      <c r="L17144" s="1">
        <v>0.978</v>
      </c>
      <c r="M17144" s="1">
        <v>192.0</v>
      </c>
      <c r="N17144" s="1">
        <v>0.0</v>
      </c>
      <c r="O17144" s="1">
        <v>0.0</v>
      </c>
      <c r="P17144" s="1">
        <v>0.0</v>
      </c>
      <c r="Q17144" s="1">
        <v>0.0</v>
      </c>
      <c r="R17144" s="1">
        <v>0.0</v>
      </c>
      <c r="S17144" s="1">
        <v>0.0</v>
      </c>
      <c r="T17144" s="1">
        <v>0.0</v>
      </c>
      <c r="U17144" s="1">
        <v>0.0</v>
      </c>
      <c r="V17144" s="1">
        <v>0.0</v>
      </c>
      <c r="W17144" s="2">
        <v>1.70560071359074E9</v>
      </c>
      <c r="X17144" s="1">
        <v>0.0</v>
      </c>
      <c r="Y17144" s="3">
        <v>45309.54066655093</v>
      </c>
    </row>
    <row r="17145">
      <c r="A17145" s="1">
        <v>243.0</v>
      </c>
      <c r="B17145" s="1">
        <v>-187500.022351744</v>
      </c>
      <c r="C17145" s="1">
        <v>-183086.737464277</v>
      </c>
      <c r="D17145" s="1">
        <v>-186596.654247838</v>
      </c>
      <c r="E17145" s="1">
        <v>-185902.833748201</v>
      </c>
      <c r="F17145" s="1">
        <v>-185684.971294995</v>
      </c>
      <c r="G17145" s="1">
        <v>-184046.23079851</v>
      </c>
      <c r="H17145" s="1">
        <v>-187201.559508032</v>
      </c>
      <c r="I17145" s="1">
        <v>133581.266830118</v>
      </c>
      <c r="J17145" s="1">
        <v>0.046</v>
      </c>
      <c r="K17145" s="1">
        <v>0.018</v>
      </c>
      <c r="L17145" s="1">
        <v>0.978</v>
      </c>
      <c r="M17145" s="1">
        <v>192.0</v>
      </c>
      <c r="N17145" s="1">
        <v>0.0</v>
      </c>
      <c r="O17145" s="1">
        <v>0.0</v>
      </c>
      <c r="P17145" s="1">
        <v>0.0</v>
      </c>
      <c r="Q17145" s="1">
        <v>0.0</v>
      </c>
      <c r="R17145" s="1">
        <v>0.0</v>
      </c>
      <c r="S17145" s="1">
        <v>0.0</v>
      </c>
      <c r="T17145" s="1">
        <v>0.0</v>
      </c>
      <c r="U17145" s="1">
        <v>0.0</v>
      </c>
      <c r="V17145" s="1">
        <v>0.0</v>
      </c>
      <c r="W17145" s="2">
        <v>1.70560071359576E9</v>
      </c>
      <c r="X17145" s="1">
        <v>0.0</v>
      </c>
      <c r="Y17145" s="3">
        <v>45309.540666608795</v>
      </c>
    </row>
    <row r="17146">
      <c r="A17146" s="1">
        <v>244.0</v>
      </c>
      <c r="B17146" s="1">
        <v>-187500.022351744</v>
      </c>
      <c r="C17146" s="1">
        <v>-183099.992048739</v>
      </c>
      <c r="D17146" s="1">
        <v>-186571.150907415</v>
      </c>
      <c r="E17146" s="1">
        <v>-185875.698730432</v>
      </c>
      <c r="F17146" s="1">
        <v>-185655.958730692</v>
      </c>
      <c r="G17146" s="1">
        <v>-184014.133693472</v>
      </c>
      <c r="H17146" s="1">
        <v>-187181.1300136</v>
      </c>
      <c r="I17146" s="1">
        <v>133560.479707775</v>
      </c>
      <c r="J17146" s="1">
        <v>0.052</v>
      </c>
      <c r="K17146" s="1">
        <v>0.014</v>
      </c>
      <c r="L17146" s="1">
        <v>0.99</v>
      </c>
      <c r="M17146" s="1">
        <v>192.0</v>
      </c>
      <c r="N17146" s="1">
        <v>1.0</v>
      </c>
      <c r="O17146" s="1">
        <v>160.0</v>
      </c>
      <c r="P17146" s="1">
        <v>0.0</v>
      </c>
      <c r="Q17146" s="1">
        <v>112.0</v>
      </c>
      <c r="R17146" s="1">
        <v>30.0</v>
      </c>
      <c r="S17146" s="1">
        <v>240.0</v>
      </c>
      <c r="T17146" s="1">
        <v>0.0</v>
      </c>
      <c r="U17146" s="1">
        <v>0.0</v>
      </c>
      <c r="V17146" s="1">
        <v>0.0</v>
      </c>
      <c r="W17146" s="2">
        <v>1.70560071359976E9</v>
      </c>
      <c r="X17146" s="1">
        <v>0.0</v>
      </c>
      <c r="Y17146" s="3">
        <v>45309.54066665509</v>
      </c>
    </row>
    <row r="17147">
      <c r="A17147" s="1">
        <v>245.0</v>
      </c>
      <c r="B17147" s="1">
        <v>-187500.022351744</v>
      </c>
      <c r="C17147" s="1">
        <v>-183096.751045793</v>
      </c>
      <c r="D17147" s="1">
        <v>-186520.971241113</v>
      </c>
      <c r="E17147" s="1">
        <v>-185824.088552485</v>
      </c>
      <c r="F17147" s="1">
        <v>-185602.828634122</v>
      </c>
      <c r="G17147" s="1">
        <v>-183957.3826143</v>
      </c>
      <c r="H17147" s="1">
        <v>-187134.504274666</v>
      </c>
      <c r="I17147" s="1">
        <v>133548.007434369</v>
      </c>
      <c r="J17147" s="1">
        <v>0.052</v>
      </c>
      <c r="K17147" s="1">
        <v>0.014</v>
      </c>
      <c r="L17147" s="1">
        <v>0.99</v>
      </c>
      <c r="M17147" s="1">
        <v>192.0</v>
      </c>
      <c r="N17147" s="1">
        <v>0.0</v>
      </c>
      <c r="O17147" s="1">
        <v>0.0</v>
      </c>
      <c r="P17147" s="1">
        <v>0.0</v>
      </c>
      <c r="Q17147" s="1">
        <v>0.0</v>
      </c>
      <c r="R17147" s="1">
        <v>0.0</v>
      </c>
      <c r="S17147" s="1">
        <v>0.0</v>
      </c>
      <c r="T17147" s="1">
        <v>0.0</v>
      </c>
      <c r="U17147" s="1">
        <v>0.0</v>
      </c>
      <c r="V17147" s="1">
        <v>0.0</v>
      </c>
      <c r="W17147" s="2">
        <v>1.70560071360376E9</v>
      </c>
      <c r="X17147" s="1">
        <v>0.0</v>
      </c>
      <c r="Y17147" s="3">
        <v>45309.54066670139</v>
      </c>
    </row>
    <row r="17148">
      <c r="A17148" s="1">
        <v>246.0</v>
      </c>
      <c r="B17148" s="1">
        <v>-187500.022351744</v>
      </c>
      <c r="C17148" s="1">
        <v>-183078.936705462</v>
      </c>
      <c r="D17148" s="1">
        <v>-186523.564043469</v>
      </c>
      <c r="E17148" s="1">
        <v>-185823.485055385</v>
      </c>
      <c r="F17148" s="1">
        <v>-185601.26401201</v>
      </c>
      <c r="G17148" s="1">
        <v>-183950.632387475</v>
      </c>
      <c r="H17148" s="1">
        <v>-187139.667527636</v>
      </c>
      <c r="I17148" s="1">
        <v>133508.556605405</v>
      </c>
      <c r="J17148" s="1">
        <v>0.052</v>
      </c>
      <c r="K17148" s="1">
        <v>0.014</v>
      </c>
      <c r="L17148" s="1">
        <v>0.99</v>
      </c>
      <c r="M17148" s="1">
        <v>192.0</v>
      </c>
      <c r="N17148" s="1">
        <v>0.0</v>
      </c>
      <c r="O17148" s="1">
        <v>0.0</v>
      </c>
      <c r="P17148" s="1">
        <v>0.0</v>
      </c>
      <c r="Q17148" s="1">
        <v>0.0</v>
      </c>
      <c r="R17148" s="1">
        <v>0.0</v>
      </c>
      <c r="S17148" s="1">
        <v>0.0</v>
      </c>
      <c r="T17148" s="1">
        <v>0.0</v>
      </c>
      <c r="U17148" s="1">
        <v>0.0</v>
      </c>
      <c r="V17148" s="1">
        <v>0.0</v>
      </c>
      <c r="W17148" s="2">
        <v>1.70560071360776E9</v>
      </c>
      <c r="X17148" s="1">
        <v>0.0</v>
      </c>
      <c r="Y17148" s="3">
        <v>45309.540666747685</v>
      </c>
    </row>
    <row r="17149">
      <c r="A17149" s="1">
        <v>247.0</v>
      </c>
      <c r="B17149" s="1">
        <v>-187500.022351744</v>
      </c>
      <c r="C17149" s="1">
        <v>-183077.103862417</v>
      </c>
      <c r="D17149" s="1">
        <v>-186555.392927574</v>
      </c>
      <c r="E17149" s="1">
        <v>-185851.447087698</v>
      </c>
      <c r="F17149" s="1">
        <v>-185628.600195479</v>
      </c>
      <c r="G17149" s="1">
        <v>-183971.710082496</v>
      </c>
      <c r="H17149" s="1">
        <v>-187173.172792574</v>
      </c>
      <c r="I17149" s="1">
        <v>133493.536233131</v>
      </c>
      <c r="J17149" s="1">
        <v>0.052</v>
      </c>
      <c r="K17149" s="1">
        <v>0.014</v>
      </c>
      <c r="L17149" s="1">
        <v>0.99</v>
      </c>
      <c r="M17149" s="1">
        <v>192.0</v>
      </c>
      <c r="N17149" s="1">
        <v>0.0</v>
      </c>
      <c r="O17149" s="1">
        <v>0.0</v>
      </c>
      <c r="P17149" s="1">
        <v>0.0</v>
      </c>
      <c r="Q17149" s="1">
        <v>0.0</v>
      </c>
      <c r="R17149" s="1">
        <v>0.0</v>
      </c>
      <c r="S17149" s="1">
        <v>0.0</v>
      </c>
      <c r="T17149" s="1">
        <v>0.0</v>
      </c>
      <c r="U17149" s="1">
        <v>0.0</v>
      </c>
      <c r="V17149" s="1">
        <v>0.0</v>
      </c>
      <c r="W17149" s="2">
        <v>1.70560071361079E9</v>
      </c>
      <c r="X17149" s="1">
        <v>0.0</v>
      </c>
      <c r="Y17149" s="3">
        <v>45309.540666782406</v>
      </c>
    </row>
    <row r="17150">
      <c r="A17150" s="1">
        <v>248.0</v>
      </c>
      <c r="B17150" s="1">
        <v>-187500.022351744</v>
      </c>
      <c r="C17150" s="1">
        <v>-183090.738426534</v>
      </c>
      <c r="D17150" s="1">
        <v>-186558.946854942</v>
      </c>
      <c r="E17150" s="1">
        <v>-185853.481096444</v>
      </c>
      <c r="F17150" s="1">
        <v>-185630.276576313</v>
      </c>
      <c r="G17150" s="1">
        <v>-183967.418547561</v>
      </c>
      <c r="H17150" s="1">
        <v>-187181.152365345</v>
      </c>
      <c r="I17150" s="1">
        <v>133489.602326107</v>
      </c>
      <c r="J17150" s="1">
        <v>0.052</v>
      </c>
      <c r="K17150" s="1">
        <v>0.014</v>
      </c>
      <c r="L17150" s="1">
        <v>0.99</v>
      </c>
      <c r="M17150" s="1">
        <v>192.0</v>
      </c>
      <c r="N17150" s="1">
        <v>0.0</v>
      </c>
      <c r="O17150" s="1">
        <v>0.0</v>
      </c>
      <c r="P17150" s="1">
        <v>0.0</v>
      </c>
      <c r="Q17150" s="1">
        <v>0.0</v>
      </c>
      <c r="R17150" s="1">
        <v>0.0</v>
      </c>
      <c r="S17150" s="1">
        <v>0.0</v>
      </c>
      <c r="T17150" s="1">
        <v>0.0</v>
      </c>
      <c r="U17150" s="1">
        <v>0.0</v>
      </c>
      <c r="V17150" s="1">
        <v>0.0</v>
      </c>
      <c r="W17150" s="2">
        <v>1.70560071361481E9</v>
      </c>
      <c r="X17150" s="1">
        <v>0.0</v>
      </c>
      <c r="Y17150" s="3">
        <v>45309.5406668287</v>
      </c>
    </row>
    <row r="17151">
      <c r="A17151" s="1">
        <v>249.0</v>
      </c>
      <c r="B17151" s="1">
        <v>-187500.022351744</v>
      </c>
      <c r="C17151" s="1">
        <v>-183087.6538858</v>
      </c>
      <c r="D17151" s="1">
        <v>-186549.112087382</v>
      </c>
      <c r="E17151" s="1">
        <v>-185842.193465494</v>
      </c>
      <c r="F17151" s="1">
        <v>-185617.603137207</v>
      </c>
      <c r="G17151" s="1">
        <v>-183950.140649097</v>
      </c>
      <c r="H17151" s="1">
        <v>-187175.899705398</v>
      </c>
      <c r="I17151" s="1">
        <v>133505.650878626</v>
      </c>
      <c r="J17151" s="1">
        <v>0.052</v>
      </c>
      <c r="K17151" s="1">
        <v>0.014</v>
      </c>
      <c r="L17151" s="1">
        <v>0.99</v>
      </c>
      <c r="M17151" s="1">
        <v>192.0</v>
      </c>
      <c r="N17151" s="1">
        <v>0.0</v>
      </c>
      <c r="O17151" s="1">
        <v>0.0</v>
      </c>
      <c r="P17151" s="1">
        <v>0.0</v>
      </c>
      <c r="Q17151" s="1">
        <v>0.0</v>
      </c>
      <c r="R17151" s="1">
        <v>0.0</v>
      </c>
      <c r="S17151" s="1">
        <v>0.0</v>
      </c>
      <c r="T17151" s="1">
        <v>0.0</v>
      </c>
      <c r="U17151" s="1">
        <v>0.0</v>
      </c>
      <c r="V17151" s="1">
        <v>0.0</v>
      </c>
      <c r="W17151" s="2">
        <v>1.70560071361881E9</v>
      </c>
      <c r="X17151" s="1">
        <v>0.0</v>
      </c>
      <c r="Y17151" s="3">
        <v>45309.540666875</v>
      </c>
    </row>
    <row r="17152">
      <c r="A17152" s="1">
        <v>250.0</v>
      </c>
      <c r="B17152" s="1">
        <v>-187500.022351744</v>
      </c>
      <c r="C17152" s="1">
        <v>-183090.649019557</v>
      </c>
      <c r="D17152" s="1">
        <v>-186578.325817385</v>
      </c>
      <c r="E17152" s="1">
        <v>-185868.747337907</v>
      </c>
      <c r="F17152" s="1">
        <v>-185643.575864264</v>
      </c>
      <c r="G17152" s="1">
        <v>-183970.436033062</v>
      </c>
      <c r="H17152" s="1">
        <v>-187209.650839525</v>
      </c>
      <c r="I17152" s="1">
        <v>133468.882258997</v>
      </c>
      <c r="J17152" s="1">
        <v>0.052</v>
      </c>
      <c r="K17152" s="1">
        <v>0.014</v>
      </c>
      <c r="L17152" s="1">
        <v>0.99</v>
      </c>
      <c r="M17152" s="1">
        <v>192.0</v>
      </c>
      <c r="N17152" s="1">
        <v>0.0</v>
      </c>
      <c r="O17152" s="1">
        <v>0.0</v>
      </c>
      <c r="P17152" s="1">
        <v>0.0</v>
      </c>
      <c r="Q17152" s="1">
        <v>0.0</v>
      </c>
      <c r="R17152" s="1">
        <v>0.0</v>
      </c>
      <c r="S17152" s="1">
        <v>0.0</v>
      </c>
      <c r="T17152" s="1">
        <v>0.0</v>
      </c>
      <c r="U17152" s="1">
        <v>0.0</v>
      </c>
      <c r="V17152" s="1">
        <v>0.0</v>
      </c>
      <c r="W17152" s="2">
        <v>1.70560071362281E9</v>
      </c>
      <c r="X17152" s="1">
        <v>0.0</v>
      </c>
      <c r="Y17152" s="3">
        <v>45309.5406669213</v>
      </c>
    </row>
    <row r="17153">
      <c r="A17153" s="1">
        <v>251.0</v>
      </c>
      <c r="B17153" s="1">
        <v>-187500.022351744</v>
      </c>
      <c r="C17153" s="1">
        <v>-183101.042580728</v>
      </c>
      <c r="D17153" s="1">
        <v>-186588.495861112</v>
      </c>
      <c r="E17153" s="1">
        <v>-185876.548096722</v>
      </c>
      <c r="F17153" s="1">
        <v>-185649.499076545</v>
      </c>
      <c r="G17153" s="1">
        <v>-183970.883067951</v>
      </c>
      <c r="H17153" s="1">
        <v>-187221.96665072</v>
      </c>
      <c r="I17153" s="1">
        <v>133423.910549153</v>
      </c>
      <c r="J17153" s="1">
        <v>0.052</v>
      </c>
      <c r="K17153" s="1">
        <v>0.014</v>
      </c>
      <c r="L17153" s="1">
        <v>0.99</v>
      </c>
      <c r="M17153" s="1">
        <v>192.0</v>
      </c>
      <c r="N17153" s="1">
        <v>0.0</v>
      </c>
      <c r="O17153" s="1">
        <v>0.0</v>
      </c>
      <c r="P17153" s="1">
        <v>0.0</v>
      </c>
      <c r="Q17153" s="1">
        <v>0.0</v>
      </c>
      <c r="R17153" s="1">
        <v>0.0</v>
      </c>
      <c r="S17153" s="1">
        <v>0.0</v>
      </c>
      <c r="T17153" s="1">
        <v>0.0</v>
      </c>
      <c r="U17153" s="1">
        <v>0.0</v>
      </c>
      <c r="V17153" s="1">
        <v>0.0</v>
      </c>
      <c r="W17153" s="2">
        <v>1.70560071362782E9</v>
      </c>
      <c r="X17153" s="1">
        <v>0.0</v>
      </c>
      <c r="Y17153" s="3">
        <v>45309.54066697917</v>
      </c>
    </row>
    <row r="17154">
      <c r="A17154" s="1">
        <v>252.0</v>
      </c>
      <c r="B17154" s="1">
        <v>-187500.022351744</v>
      </c>
      <c r="C17154" s="1">
        <v>-183092.213641669</v>
      </c>
      <c r="D17154" s="1">
        <v>-186605.840814809</v>
      </c>
      <c r="E17154" s="1">
        <v>-185891.099082362</v>
      </c>
      <c r="F17154" s="1">
        <v>-185664.117117418</v>
      </c>
      <c r="G17154" s="1">
        <v>-183979.466137822</v>
      </c>
      <c r="H17154" s="1">
        <v>-187242.999642252</v>
      </c>
      <c r="I17154" s="1">
        <v>133416.176845571</v>
      </c>
      <c r="J17154" s="1">
        <v>0.052</v>
      </c>
      <c r="K17154" s="1">
        <v>0.014</v>
      </c>
      <c r="L17154" s="1">
        <v>0.99</v>
      </c>
      <c r="M17154" s="1">
        <v>192.0</v>
      </c>
      <c r="N17154" s="1">
        <v>0.0</v>
      </c>
      <c r="O17154" s="1">
        <v>0.0</v>
      </c>
      <c r="P17154" s="1">
        <v>0.0</v>
      </c>
      <c r="Q17154" s="1">
        <v>0.0</v>
      </c>
      <c r="R17154" s="1">
        <v>0.0</v>
      </c>
      <c r="S17154" s="1">
        <v>0.0</v>
      </c>
      <c r="T17154" s="1">
        <v>0.0</v>
      </c>
      <c r="U17154" s="1">
        <v>0.0</v>
      </c>
      <c r="V17154" s="1">
        <v>0.0</v>
      </c>
      <c r="W17154" s="2">
        <v>1.70560071363181E9</v>
      </c>
      <c r="X17154" s="1">
        <v>0.0</v>
      </c>
      <c r="Y17154" s="3">
        <v>45309.54066702546</v>
      </c>
    </row>
    <row r="17155">
      <c r="A17155" s="1">
        <v>253.0</v>
      </c>
      <c r="B17155" s="1">
        <v>-187500.022351744</v>
      </c>
      <c r="C17155" s="1">
        <v>-183110.542072122</v>
      </c>
      <c r="D17155" s="1">
        <v>-186561.49495381</v>
      </c>
      <c r="E17155" s="1">
        <v>-185845.121544017</v>
      </c>
      <c r="F17155" s="1">
        <v>-185616.731419173</v>
      </c>
      <c r="G17155" s="1">
        <v>-183928.794733142</v>
      </c>
      <c r="H17155" s="1">
        <v>-187203.124130144</v>
      </c>
      <c r="I17155" s="1">
        <v>133395.792054628</v>
      </c>
      <c r="J17155" s="1">
        <v>0.054</v>
      </c>
      <c r="K17155" s="1">
        <v>0.01</v>
      </c>
      <c r="L17155" s="1">
        <v>0.988</v>
      </c>
      <c r="M17155" s="1">
        <v>192.0</v>
      </c>
      <c r="N17155" s="1">
        <v>1.0</v>
      </c>
      <c r="O17155" s="1">
        <v>176.0</v>
      </c>
      <c r="P17155" s="1">
        <v>0.0</v>
      </c>
      <c r="Q17155" s="1">
        <v>80.0</v>
      </c>
      <c r="R17155" s="1">
        <v>30.0</v>
      </c>
      <c r="S17155" s="1">
        <v>224.0</v>
      </c>
      <c r="T17155" s="1">
        <v>0.0</v>
      </c>
      <c r="U17155" s="1">
        <v>0.0</v>
      </c>
      <c r="V17155" s="1">
        <v>0.0</v>
      </c>
      <c r="W17155" s="2">
        <v>1.7056007136358E9</v>
      </c>
      <c r="X17155" s="1">
        <v>0.0</v>
      </c>
      <c r="Y17155" s="3">
        <v>45309.54066707176</v>
      </c>
    </row>
    <row r="17156">
      <c r="A17156" s="1">
        <v>254.0</v>
      </c>
      <c r="B17156" s="1">
        <v>-187500.022351744</v>
      </c>
      <c r="C17156" s="1">
        <v>-183094.873499259</v>
      </c>
      <c r="D17156" s="1">
        <v>-186577.09647144</v>
      </c>
      <c r="E17156" s="1">
        <v>-185856.789154623</v>
      </c>
      <c r="F17156" s="1">
        <v>-185628.019050123</v>
      </c>
      <c r="G17156" s="1">
        <v>-183934.6061867</v>
      </c>
      <c r="H17156" s="1">
        <v>-187221.139636175</v>
      </c>
      <c r="I17156" s="1">
        <v>133393.109845293</v>
      </c>
      <c r="J17156" s="1">
        <v>0.054</v>
      </c>
      <c r="K17156" s="1">
        <v>0.01</v>
      </c>
      <c r="L17156" s="1">
        <v>0.988</v>
      </c>
      <c r="M17156" s="1">
        <v>192.0</v>
      </c>
      <c r="N17156" s="1">
        <v>0.0</v>
      </c>
      <c r="O17156" s="1">
        <v>0.0</v>
      </c>
      <c r="P17156" s="1">
        <v>0.0</v>
      </c>
      <c r="Q17156" s="1">
        <v>0.0</v>
      </c>
      <c r="R17156" s="1">
        <v>0.0</v>
      </c>
      <c r="S17156" s="1">
        <v>0.0</v>
      </c>
      <c r="T17156" s="1">
        <v>0.0</v>
      </c>
      <c r="U17156" s="1">
        <v>0.0</v>
      </c>
      <c r="V17156" s="1">
        <v>0.0</v>
      </c>
      <c r="W17156" s="2">
        <v>1.7056007136388E9</v>
      </c>
      <c r="X17156" s="1">
        <v>0.0</v>
      </c>
      <c r="Y17156" s="3">
        <v>45309.540667106485</v>
      </c>
    </row>
    <row r="17157">
      <c r="A17157" s="1">
        <v>255.0</v>
      </c>
      <c r="B17157" s="1">
        <v>-187500.022351744</v>
      </c>
      <c r="C17157" s="1">
        <v>-183084.390531109</v>
      </c>
      <c r="D17157" s="1">
        <v>-186584.718416299</v>
      </c>
      <c r="E17157" s="1">
        <v>-185861.326558748</v>
      </c>
      <c r="F17157" s="1">
        <v>-185631.684736214</v>
      </c>
      <c r="G17157" s="1">
        <v>-183932.214550043</v>
      </c>
      <c r="H17157" s="1">
        <v>-187230.437961869</v>
      </c>
      <c r="I17157" s="1">
        <v>133340.51619059</v>
      </c>
      <c r="J17157" s="1">
        <v>0.054</v>
      </c>
      <c r="K17157" s="1">
        <v>0.01</v>
      </c>
      <c r="L17157" s="1">
        <v>0.988</v>
      </c>
      <c r="M17157" s="1">
        <v>192.0</v>
      </c>
      <c r="N17157" s="1">
        <v>0.0</v>
      </c>
      <c r="O17157" s="1">
        <v>0.0</v>
      </c>
      <c r="P17157" s="1">
        <v>0.0</v>
      </c>
      <c r="Q17157" s="1">
        <v>0.0</v>
      </c>
      <c r="R17157" s="1">
        <v>0.0</v>
      </c>
      <c r="S17157" s="1">
        <v>0.0</v>
      </c>
      <c r="T17157" s="1">
        <v>0.0</v>
      </c>
      <c r="U17157" s="1">
        <v>0.0</v>
      </c>
      <c r="V17157" s="1">
        <v>0.0</v>
      </c>
      <c r="W17157" s="2">
        <v>1.7056007136428E9</v>
      </c>
      <c r="X17157" s="1">
        <v>0.0</v>
      </c>
      <c r="Y17157" s="3">
        <v>45309.540667152774</v>
      </c>
    </row>
    <row r="17158">
      <c r="A17158" s="1">
        <v>0.0</v>
      </c>
      <c r="B17158" s="1">
        <v>-187500.022351744</v>
      </c>
      <c r="C17158" s="1">
        <v>-183093.912374247</v>
      </c>
      <c r="D17158" s="1">
        <v>-186577.677616796</v>
      </c>
      <c r="E17158" s="1">
        <v>-185852.072936543</v>
      </c>
      <c r="F17158" s="1">
        <v>-185621.313526787</v>
      </c>
      <c r="G17158" s="1">
        <v>-183916.523625436</v>
      </c>
      <c r="H17158" s="1">
        <v>-187226.504054844</v>
      </c>
      <c r="I17158" s="1">
        <v>133325.875797972</v>
      </c>
      <c r="J17158" s="1">
        <v>0.054</v>
      </c>
      <c r="K17158" s="1">
        <v>0.01</v>
      </c>
      <c r="L17158" s="1">
        <v>0.988</v>
      </c>
      <c r="M17158" s="1">
        <v>192.0</v>
      </c>
      <c r="N17158" s="1">
        <v>0.0</v>
      </c>
      <c r="O17158" s="1">
        <v>0.0</v>
      </c>
      <c r="P17158" s="1">
        <v>0.0</v>
      </c>
      <c r="Q17158" s="1">
        <v>0.0</v>
      </c>
      <c r="R17158" s="1">
        <v>0.0</v>
      </c>
      <c r="S17158" s="1">
        <v>0.0</v>
      </c>
      <c r="T17158" s="1">
        <v>0.0</v>
      </c>
      <c r="U17158" s="1">
        <v>0.0</v>
      </c>
      <c r="V17158" s="1">
        <v>0.0</v>
      </c>
      <c r="W17158" s="2">
        <v>1.7056007136468E9</v>
      </c>
      <c r="X17158" s="1">
        <v>0.0</v>
      </c>
      <c r="Y17158" s="3">
        <v>45309.54066719907</v>
      </c>
    </row>
    <row r="17159">
      <c r="A17159" s="1">
        <v>1.0</v>
      </c>
      <c r="B17159" s="1">
        <v>-187500.022351744</v>
      </c>
      <c r="C17159" s="1">
        <v>-183093.130063191</v>
      </c>
      <c r="D17159" s="1">
        <v>-186570.390948103</v>
      </c>
      <c r="E17159" s="1">
        <v>-185843.512218417</v>
      </c>
      <c r="F17159" s="1">
        <v>-185611.881090626</v>
      </c>
      <c r="G17159" s="1">
        <v>-183901.883232818</v>
      </c>
      <c r="H17159" s="1">
        <v>-187223.777142021</v>
      </c>
      <c r="I17159" s="1">
        <v>133340.247969656</v>
      </c>
      <c r="J17159" s="1">
        <v>0.054</v>
      </c>
      <c r="K17159" s="1">
        <v>0.01</v>
      </c>
      <c r="L17159" s="1">
        <v>0.988</v>
      </c>
      <c r="M17159" s="1">
        <v>192.0</v>
      </c>
      <c r="N17159" s="1">
        <v>0.0</v>
      </c>
      <c r="O17159" s="1">
        <v>0.0</v>
      </c>
      <c r="P17159" s="1">
        <v>0.0</v>
      </c>
      <c r="Q17159" s="1">
        <v>0.0</v>
      </c>
      <c r="R17159" s="1">
        <v>0.0</v>
      </c>
      <c r="S17159" s="1">
        <v>0.0</v>
      </c>
      <c r="T17159" s="1">
        <v>0.0</v>
      </c>
      <c r="U17159" s="1">
        <v>0.0</v>
      </c>
      <c r="V17159" s="1">
        <v>0.0</v>
      </c>
      <c r="W17159" s="2">
        <v>1.7056007136518E9</v>
      </c>
      <c r="X17159" s="1">
        <v>0.0</v>
      </c>
      <c r="Y17159" s="3">
        <v>45309.540667256944</v>
      </c>
    </row>
    <row r="17160">
      <c r="A17160" s="1">
        <v>2.0</v>
      </c>
      <c r="B17160" s="1">
        <v>-187500.022351744</v>
      </c>
      <c r="C17160" s="1">
        <v>-183082.758853764</v>
      </c>
      <c r="D17160" s="1">
        <v>-186583.243201165</v>
      </c>
      <c r="E17160" s="1">
        <v>-185853.659910399</v>
      </c>
      <c r="F17160" s="1">
        <v>-185621.402933764</v>
      </c>
      <c r="G17160" s="1">
        <v>-183905.884195075</v>
      </c>
      <c r="H17160" s="1">
        <v>-187239.691584073</v>
      </c>
      <c r="I17160" s="1">
        <v>133329.742649762</v>
      </c>
      <c r="J17160" s="1">
        <v>0.054</v>
      </c>
      <c r="K17160" s="1">
        <v>0.01</v>
      </c>
      <c r="L17160" s="1">
        <v>0.988</v>
      </c>
      <c r="M17160" s="1">
        <v>192.0</v>
      </c>
      <c r="N17160" s="1">
        <v>0.0</v>
      </c>
      <c r="O17160" s="1">
        <v>0.0</v>
      </c>
      <c r="P17160" s="1">
        <v>0.0</v>
      </c>
      <c r="Q17160" s="1">
        <v>0.0</v>
      </c>
      <c r="R17160" s="1">
        <v>0.0</v>
      </c>
      <c r="S17160" s="1">
        <v>0.0</v>
      </c>
      <c r="T17160" s="1">
        <v>0.0</v>
      </c>
      <c r="U17160" s="1">
        <v>0.0</v>
      </c>
      <c r="V17160" s="1">
        <v>0.0</v>
      </c>
      <c r="W17160" s="2">
        <v>1.70560071365581E9</v>
      </c>
      <c r="X17160" s="1">
        <v>0.0</v>
      </c>
      <c r="Y17160" s="3">
        <v>45309.54066730324</v>
      </c>
    </row>
    <row r="17161">
      <c r="A17161" s="1">
        <v>3.0</v>
      </c>
      <c r="B17161" s="1">
        <v>-187500.022351744</v>
      </c>
      <c r="C17161" s="1">
        <v>-183079.853126985</v>
      </c>
      <c r="D17161" s="1">
        <v>-186616.368486448</v>
      </c>
      <c r="E17161" s="1">
        <v>-185883.700654947</v>
      </c>
      <c r="F17161" s="1">
        <v>-185652.203637624</v>
      </c>
      <c r="G17161" s="1">
        <v>-183930.247596531</v>
      </c>
      <c r="H17161" s="1">
        <v>-187276.281389746</v>
      </c>
      <c r="I17161" s="1">
        <v>133290.694152199</v>
      </c>
      <c r="J17161" s="1">
        <v>0.054</v>
      </c>
      <c r="K17161" s="1">
        <v>0.01</v>
      </c>
      <c r="L17161" s="1">
        <v>0.988</v>
      </c>
      <c r="M17161" s="1">
        <v>192.0</v>
      </c>
      <c r="N17161" s="1">
        <v>0.0</v>
      </c>
      <c r="O17161" s="1">
        <v>0.0</v>
      </c>
      <c r="P17161" s="1">
        <v>0.0</v>
      </c>
      <c r="Q17161" s="1">
        <v>0.0</v>
      </c>
      <c r="R17161" s="1">
        <v>0.0</v>
      </c>
      <c r="S17161" s="1">
        <v>0.0</v>
      </c>
      <c r="T17161" s="1">
        <v>0.0</v>
      </c>
      <c r="U17161" s="1">
        <v>0.0</v>
      </c>
      <c r="V17161" s="1">
        <v>0.0</v>
      </c>
      <c r="W17161" s="2">
        <v>1.70560071365984E9</v>
      </c>
      <c r="X17161" s="1">
        <v>0.0</v>
      </c>
      <c r="Y17161" s="3">
        <v>45309.54066734954</v>
      </c>
    </row>
    <row r="17162">
      <c r="A17162" s="1">
        <v>4.0</v>
      </c>
      <c r="B17162" s="1">
        <v>-187500.022351744</v>
      </c>
      <c r="C17162" s="1">
        <v>-183100.707304562</v>
      </c>
      <c r="D17162" s="1">
        <v>-186619.296564972</v>
      </c>
      <c r="E17162" s="1">
        <v>-185882.918343891</v>
      </c>
      <c r="F17162" s="1">
        <v>-185651.644844012</v>
      </c>
      <c r="G17162" s="1">
        <v>-183923.787942384</v>
      </c>
      <c r="H17162" s="1">
        <v>-187281.26582876</v>
      </c>
      <c r="I17162" s="1">
        <v>133246.080070266</v>
      </c>
      <c r="J17162" s="1">
        <v>0.054</v>
      </c>
      <c r="K17162" s="1">
        <v>0.01</v>
      </c>
      <c r="L17162" s="1">
        <v>0.988</v>
      </c>
      <c r="M17162" s="1">
        <v>192.0</v>
      </c>
      <c r="N17162" s="1">
        <v>0.0</v>
      </c>
      <c r="O17162" s="1">
        <v>0.0</v>
      </c>
      <c r="P17162" s="1">
        <v>0.0</v>
      </c>
      <c r="Q17162" s="1">
        <v>0.0</v>
      </c>
      <c r="R17162" s="1">
        <v>0.0</v>
      </c>
      <c r="S17162" s="1">
        <v>0.0</v>
      </c>
      <c r="T17162" s="1">
        <v>0.0</v>
      </c>
      <c r="U17162" s="1">
        <v>0.0</v>
      </c>
      <c r="V17162" s="1">
        <v>0.0</v>
      </c>
      <c r="W17162" s="2">
        <v>1.70560071366284E9</v>
      </c>
      <c r="X17162" s="1">
        <v>0.0</v>
      </c>
      <c r="Y17162" s="3">
        <v>45309.54066738426</v>
      </c>
    </row>
    <row r="17163">
      <c r="A17163" s="1">
        <v>5.0</v>
      </c>
      <c r="B17163" s="1">
        <v>-187500.022351744</v>
      </c>
      <c r="C17163" s="1">
        <v>-183109.044505243</v>
      </c>
      <c r="D17163" s="1">
        <v>-186589.702855313</v>
      </c>
      <c r="E17163" s="1">
        <v>-185851.201218509</v>
      </c>
      <c r="F17163" s="1">
        <v>-185618.251337796</v>
      </c>
      <c r="G17163" s="1">
        <v>-183886.661694844</v>
      </c>
      <c r="H17163" s="1">
        <v>-187254.711956347</v>
      </c>
      <c r="I17163" s="1">
        <v>133244.046061521</v>
      </c>
      <c r="J17163" s="1">
        <v>0.054</v>
      </c>
      <c r="K17163" s="1">
        <v>0.01</v>
      </c>
      <c r="L17163" s="1">
        <v>0.988</v>
      </c>
      <c r="M17163" s="1">
        <v>192.0</v>
      </c>
      <c r="N17163" s="1">
        <v>0.0</v>
      </c>
      <c r="O17163" s="1">
        <v>0.0</v>
      </c>
      <c r="P17163" s="1">
        <v>0.0</v>
      </c>
      <c r="Q17163" s="1">
        <v>0.0</v>
      </c>
      <c r="R17163" s="1">
        <v>0.0</v>
      </c>
      <c r="S17163" s="1">
        <v>0.0</v>
      </c>
      <c r="T17163" s="1">
        <v>0.0</v>
      </c>
      <c r="U17163" s="1">
        <v>0.0</v>
      </c>
      <c r="V17163" s="1">
        <v>0.0</v>
      </c>
      <c r="W17163" s="2">
        <v>1.70560071366684E9</v>
      </c>
      <c r="X17163" s="1">
        <v>0.0</v>
      </c>
      <c r="Y17163" s="3">
        <v>45309.540667430556</v>
      </c>
    </row>
    <row r="17164">
      <c r="A17164" s="1">
        <v>6.0</v>
      </c>
      <c r="B17164" s="1">
        <v>-187500.022351744</v>
      </c>
      <c r="C17164" s="1">
        <v>-183098.695647561</v>
      </c>
      <c r="D17164" s="1">
        <v>-186582.796166276</v>
      </c>
      <c r="E17164" s="1">
        <v>-185841.075878271</v>
      </c>
      <c r="F17164" s="1">
        <v>-185607.701314413</v>
      </c>
      <c r="G17164" s="1">
        <v>-183871.775433036</v>
      </c>
      <c r="H17164" s="1">
        <v>-187251.649767357</v>
      </c>
      <c r="I17164" s="1">
        <v>133235.26182595</v>
      </c>
      <c r="J17164" s="1">
        <v>0.054</v>
      </c>
      <c r="K17164" s="1">
        <v>0.01</v>
      </c>
      <c r="L17164" s="1">
        <v>0.988</v>
      </c>
      <c r="M17164" s="1">
        <v>192.0</v>
      </c>
      <c r="N17164" s="1">
        <v>0.0</v>
      </c>
      <c r="O17164" s="1">
        <v>0.0</v>
      </c>
      <c r="P17164" s="1">
        <v>0.0</v>
      </c>
      <c r="Q17164" s="1">
        <v>0.0</v>
      </c>
      <c r="R17164" s="1">
        <v>0.0</v>
      </c>
      <c r="S17164" s="1">
        <v>0.0</v>
      </c>
      <c r="T17164" s="1">
        <v>0.0</v>
      </c>
      <c r="U17164" s="1">
        <v>0.0</v>
      </c>
      <c r="V17164" s="1">
        <v>0.0</v>
      </c>
      <c r="W17164" s="2">
        <v>1.70560071367084E9</v>
      </c>
      <c r="X17164" s="1">
        <v>0.0</v>
      </c>
      <c r="Y17164" s="3">
        <v>45309.54066747685</v>
      </c>
    </row>
    <row r="17165">
      <c r="A17165" s="1">
        <v>7.0</v>
      </c>
      <c r="B17165" s="1">
        <v>-187500.022351744</v>
      </c>
      <c r="C17165" s="1">
        <v>-183104.998839497</v>
      </c>
      <c r="D17165" s="1">
        <v>-186598.710608328</v>
      </c>
      <c r="E17165" s="1">
        <v>-185853.905779588</v>
      </c>
      <c r="F17165" s="1">
        <v>-185619.391276763</v>
      </c>
      <c r="G17165" s="1">
        <v>-183877.408072639</v>
      </c>
      <c r="H17165" s="1">
        <v>-187270.291122232</v>
      </c>
      <c r="I17165" s="1">
        <v>133205.377543613</v>
      </c>
      <c r="J17165" s="1">
        <v>0.054</v>
      </c>
      <c r="K17165" s="1">
        <v>0.012</v>
      </c>
      <c r="L17165" s="1">
        <v>0.984</v>
      </c>
      <c r="M17165" s="1">
        <v>192.0</v>
      </c>
      <c r="N17165" s="1">
        <v>1.0</v>
      </c>
      <c r="O17165" s="1">
        <v>176.0</v>
      </c>
      <c r="P17165" s="1">
        <v>0.0</v>
      </c>
      <c r="Q17165" s="1">
        <v>96.0</v>
      </c>
      <c r="R17165" s="1">
        <v>30.0</v>
      </c>
      <c r="S17165" s="1">
        <v>192.0</v>
      </c>
      <c r="T17165" s="1">
        <v>0.0</v>
      </c>
      <c r="U17165" s="1">
        <v>0.0</v>
      </c>
      <c r="V17165" s="1">
        <v>0.0</v>
      </c>
      <c r="W17165" s="2">
        <v>1.70560071367485E9</v>
      </c>
      <c r="X17165" s="1">
        <v>0.0</v>
      </c>
      <c r="Y17165" s="3">
        <v>45309.54066752315</v>
      </c>
    </row>
    <row r="17166">
      <c r="A17166" s="1">
        <v>8.0</v>
      </c>
      <c r="B17166" s="1">
        <v>-187500.022351744</v>
      </c>
      <c r="C17166" s="1">
        <v>-183116.75585708</v>
      </c>
      <c r="D17166" s="1">
        <v>-186644.37522225</v>
      </c>
      <c r="E17166" s="1">
        <v>-185896.10587312</v>
      </c>
      <c r="F17166" s="1">
        <v>-185660.384376094</v>
      </c>
      <c r="G17166" s="1">
        <v>-183911.919166078</v>
      </c>
      <c r="H17166" s="1">
        <v>-187318.325021067</v>
      </c>
      <c r="I17166" s="1">
        <v>133166.641970472</v>
      </c>
      <c r="J17166" s="1">
        <v>0.054</v>
      </c>
      <c r="K17166" s="1">
        <v>0.012</v>
      </c>
      <c r="L17166" s="1">
        <v>0.984</v>
      </c>
      <c r="M17166" s="1">
        <v>192.0</v>
      </c>
      <c r="N17166" s="1">
        <v>0.0</v>
      </c>
      <c r="O17166" s="1">
        <v>0.0</v>
      </c>
      <c r="P17166" s="1">
        <v>0.0</v>
      </c>
      <c r="Q17166" s="1">
        <v>0.0</v>
      </c>
      <c r="R17166" s="1">
        <v>0.0</v>
      </c>
      <c r="S17166" s="1">
        <v>0.0</v>
      </c>
      <c r="T17166" s="1">
        <v>0.0</v>
      </c>
      <c r="U17166" s="1">
        <v>0.0</v>
      </c>
      <c r="V17166" s="1">
        <v>0.0</v>
      </c>
      <c r="W17166" s="2">
        <v>1.70560071367884E9</v>
      </c>
      <c r="X17166" s="1">
        <v>0.0</v>
      </c>
      <c r="Y17166" s="3">
        <v>45309.54066756945</v>
      </c>
    </row>
    <row r="17167">
      <c r="A17167" s="1">
        <v>9.0</v>
      </c>
      <c r="B17167" s="1">
        <v>-187500.022351744</v>
      </c>
      <c r="C17167" s="1">
        <v>-183118.454589659</v>
      </c>
      <c r="D17167" s="1">
        <v>-186603.627992108</v>
      </c>
      <c r="E17167" s="1">
        <v>-185855.313939489</v>
      </c>
      <c r="F17167" s="1">
        <v>-185618.251337796</v>
      </c>
      <c r="G17167" s="1">
        <v>-183865.159316677</v>
      </c>
      <c r="H17167" s="1">
        <v>-187282.361064238</v>
      </c>
      <c r="I17167" s="1">
        <v>133145.676034173</v>
      </c>
      <c r="J17167" s="1">
        <v>0.054</v>
      </c>
      <c r="K17167" s="1">
        <v>0.012</v>
      </c>
      <c r="L17167" s="1">
        <v>0.984</v>
      </c>
      <c r="M17167" s="1">
        <v>192.0</v>
      </c>
      <c r="N17167" s="1">
        <v>0.0</v>
      </c>
      <c r="O17167" s="1">
        <v>0.0</v>
      </c>
      <c r="P17167" s="1">
        <v>0.0</v>
      </c>
      <c r="Q17167" s="1">
        <v>0.0</v>
      </c>
      <c r="R17167" s="1">
        <v>0.0</v>
      </c>
      <c r="S17167" s="1">
        <v>0.0</v>
      </c>
      <c r="T17167" s="1">
        <v>0.0</v>
      </c>
      <c r="U17167" s="1">
        <v>0.0</v>
      </c>
      <c r="V17167" s="1">
        <v>0.0</v>
      </c>
      <c r="W17167" s="2">
        <v>1.70560071368385E9</v>
      </c>
      <c r="X17167" s="1">
        <v>0.0</v>
      </c>
      <c r="Y17167" s="3">
        <v>45309.54066762731</v>
      </c>
    </row>
    <row r="17168">
      <c r="A17168" s="1">
        <v>10.0</v>
      </c>
      <c r="B17168" s="1">
        <v>-187500.022351744</v>
      </c>
      <c r="C17168" s="1">
        <v>-183104.037714485</v>
      </c>
      <c r="D17168" s="1">
        <v>-186575.64360805</v>
      </c>
      <c r="E17168" s="1">
        <v>-185826.279023442</v>
      </c>
      <c r="F17168" s="1">
        <v>-185587.852965337</v>
      </c>
      <c r="G17168" s="1">
        <v>-183830.581168005</v>
      </c>
      <c r="H17168" s="1">
        <v>-187259.316415705</v>
      </c>
      <c r="I17168" s="1">
        <v>133141.987996338</v>
      </c>
      <c r="J17168" s="1">
        <v>0.054</v>
      </c>
      <c r="K17168" s="1">
        <v>0.012</v>
      </c>
      <c r="L17168" s="1">
        <v>0.984</v>
      </c>
      <c r="M17168" s="1">
        <v>192.0</v>
      </c>
      <c r="N17168" s="1">
        <v>0.0</v>
      </c>
      <c r="O17168" s="1">
        <v>0.0</v>
      </c>
      <c r="P17168" s="1">
        <v>0.0</v>
      </c>
      <c r="Q17168" s="1">
        <v>0.0</v>
      </c>
      <c r="R17168" s="1">
        <v>0.0</v>
      </c>
      <c r="S17168" s="1">
        <v>0.0</v>
      </c>
      <c r="T17168" s="1">
        <v>0.0</v>
      </c>
      <c r="U17168" s="1">
        <v>0.0</v>
      </c>
      <c r="V17168" s="1">
        <v>0.0</v>
      </c>
      <c r="W17168" s="2">
        <v>1.70560071368785E9</v>
      </c>
      <c r="X17168" s="1">
        <v>0.0</v>
      </c>
      <c r="Y17168" s="3">
        <v>45309.54066767361</v>
      </c>
    </row>
    <row r="17169">
      <c r="A17169" s="1">
        <v>11.0</v>
      </c>
      <c r="B17169" s="1">
        <v>-187500.022351744</v>
      </c>
      <c r="C17169" s="1">
        <v>-183095.812272526</v>
      </c>
      <c r="D17169" s="1">
        <v>-186585.970113989</v>
      </c>
      <c r="E17169" s="1">
        <v>-185834.102134001</v>
      </c>
      <c r="F17169" s="1">
        <v>-185594.08910204</v>
      </c>
      <c r="G17169" s="1">
        <v>-183832.21284535</v>
      </c>
      <c r="H17169" s="1">
        <v>-187271.922799578</v>
      </c>
      <c r="I17169" s="1">
        <v>133107.499254643</v>
      </c>
      <c r="J17169" s="1">
        <v>0.054</v>
      </c>
      <c r="K17169" s="1">
        <v>0.012</v>
      </c>
      <c r="L17169" s="1">
        <v>0.984</v>
      </c>
      <c r="M17169" s="1">
        <v>192.0</v>
      </c>
      <c r="N17169" s="1">
        <v>0.0</v>
      </c>
      <c r="O17169" s="1">
        <v>0.0</v>
      </c>
      <c r="P17169" s="1">
        <v>0.0</v>
      </c>
      <c r="Q17169" s="1">
        <v>0.0</v>
      </c>
      <c r="R17169" s="1">
        <v>0.0</v>
      </c>
      <c r="S17169" s="1">
        <v>0.0</v>
      </c>
      <c r="T17169" s="1">
        <v>0.0</v>
      </c>
      <c r="U17169" s="1">
        <v>0.0</v>
      </c>
      <c r="V17169" s="1">
        <v>0.0</v>
      </c>
      <c r="W17169" s="2">
        <v>1.70560071369085E9</v>
      </c>
      <c r="X17169" s="1">
        <v>0.0</v>
      </c>
      <c r="Y17169" s="3">
        <v>45309.54066770833</v>
      </c>
    </row>
    <row r="17170">
      <c r="A17170" s="1">
        <v>12.0</v>
      </c>
      <c r="B17170" s="1">
        <v>-187500.022351744</v>
      </c>
      <c r="C17170" s="1">
        <v>-183084.904621232</v>
      </c>
      <c r="D17170" s="1">
        <v>-186623.945727818</v>
      </c>
      <c r="E17170" s="1">
        <v>-185867.205067539</v>
      </c>
      <c r="F17170" s="1">
        <v>-185628.689602457</v>
      </c>
      <c r="G17170" s="1">
        <v>-183860.286636386</v>
      </c>
      <c r="H17170" s="1">
        <v>-187312.401808786</v>
      </c>
      <c r="I17170" s="1">
        <v>133071.490594326</v>
      </c>
      <c r="J17170" s="1">
        <v>0.054</v>
      </c>
      <c r="K17170" s="1">
        <v>0.012</v>
      </c>
      <c r="L17170" s="1">
        <v>0.984</v>
      </c>
      <c r="M17170" s="1">
        <v>192.0</v>
      </c>
      <c r="N17170" s="1">
        <v>0.0</v>
      </c>
      <c r="O17170" s="1">
        <v>0.0</v>
      </c>
      <c r="P17170" s="1">
        <v>0.0</v>
      </c>
      <c r="Q17170" s="1">
        <v>0.0</v>
      </c>
      <c r="R17170" s="1">
        <v>0.0</v>
      </c>
      <c r="S17170" s="1">
        <v>0.0</v>
      </c>
      <c r="T17170" s="1">
        <v>0.0</v>
      </c>
      <c r="U17170" s="1">
        <v>0.0</v>
      </c>
      <c r="V17170" s="1">
        <v>0.0</v>
      </c>
      <c r="W17170" s="2">
        <v>1.70560071369487E9</v>
      </c>
      <c r="X17170" s="1">
        <v>0.0</v>
      </c>
      <c r="Y17170" s="3">
        <v>45309.54066775463</v>
      </c>
    </row>
    <row r="17171">
      <c r="A17171" s="1">
        <v>13.0</v>
      </c>
      <c r="B17171" s="1">
        <v>-187500.022351744</v>
      </c>
      <c r="C17171" s="1">
        <v>-183110.296202933</v>
      </c>
      <c r="D17171" s="1">
        <v>-186626.046791797</v>
      </c>
      <c r="E17171" s="1">
        <v>-185866.646273928</v>
      </c>
      <c r="F17171" s="1">
        <v>-185628.35432629</v>
      </c>
      <c r="G17171" s="1">
        <v>-183853.134078161</v>
      </c>
      <c r="H17171" s="1">
        <v>-187318.660297234</v>
      </c>
      <c r="I17171" s="1">
        <v>133055.263227851</v>
      </c>
      <c r="J17171" s="1">
        <v>0.054</v>
      </c>
      <c r="K17171" s="1">
        <v>0.012</v>
      </c>
      <c r="L17171" s="1">
        <v>0.984</v>
      </c>
      <c r="M17171" s="1">
        <v>192.0</v>
      </c>
      <c r="N17171" s="1">
        <v>0.0</v>
      </c>
      <c r="O17171" s="1">
        <v>0.0</v>
      </c>
      <c r="P17171" s="1">
        <v>0.0</v>
      </c>
      <c r="Q17171" s="1">
        <v>0.0</v>
      </c>
      <c r="R17171" s="1">
        <v>0.0</v>
      </c>
      <c r="S17171" s="1">
        <v>0.0</v>
      </c>
      <c r="T17171" s="1">
        <v>0.0</v>
      </c>
      <c r="U17171" s="1">
        <v>0.0</v>
      </c>
      <c r="V17171" s="1">
        <v>0.0</v>
      </c>
      <c r="W17171" s="2">
        <v>1.70560071369887E9</v>
      </c>
      <c r="X17171" s="1">
        <v>0.0</v>
      </c>
      <c r="Y17171" s="3">
        <v>45309.540667800924</v>
      </c>
    </row>
    <row r="17172">
      <c r="A17172" s="1">
        <v>14.0</v>
      </c>
      <c r="B17172" s="1">
        <v>-187500.022351744</v>
      </c>
      <c r="C17172" s="1">
        <v>-183121.047392016</v>
      </c>
      <c r="D17172" s="1">
        <v>-186578.258762152</v>
      </c>
      <c r="E17172" s="1">
        <v>-185818.925299516</v>
      </c>
      <c r="F17172" s="1">
        <v>-185578.398177432</v>
      </c>
      <c r="G17172" s="1">
        <v>-183800.115740313</v>
      </c>
      <c r="H17172" s="1">
        <v>-187275.476726946</v>
      </c>
      <c r="I17172" s="1">
        <v>133042.478030023</v>
      </c>
      <c r="J17172" s="1">
        <v>0.054</v>
      </c>
      <c r="K17172" s="1">
        <v>0.012</v>
      </c>
      <c r="L17172" s="1">
        <v>0.984</v>
      </c>
      <c r="M17172" s="1">
        <v>192.0</v>
      </c>
      <c r="N17172" s="1">
        <v>0.0</v>
      </c>
      <c r="O17172" s="1">
        <v>0.0</v>
      </c>
      <c r="P17172" s="1">
        <v>0.0</v>
      </c>
      <c r="Q17172" s="1">
        <v>0.0</v>
      </c>
      <c r="R17172" s="1">
        <v>0.0</v>
      </c>
      <c r="S17172" s="1">
        <v>0.0</v>
      </c>
      <c r="T17172" s="1">
        <v>0.0</v>
      </c>
      <c r="U17172" s="1">
        <v>0.0</v>
      </c>
      <c r="V17172" s="1">
        <v>0.0</v>
      </c>
      <c r="W17172" s="2">
        <v>1.70560071370289E9</v>
      </c>
      <c r="X17172" s="1">
        <v>0.0</v>
      </c>
      <c r="Y17172" s="3">
        <v>45309.54066784722</v>
      </c>
    </row>
    <row r="17173">
      <c r="A17173" s="1">
        <v>15.0</v>
      </c>
      <c r="B17173" s="1">
        <v>-187500.022351744</v>
      </c>
      <c r="C17173" s="1">
        <v>-183121.606185627</v>
      </c>
      <c r="D17173" s="1">
        <v>-186616.189672492</v>
      </c>
      <c r="E17173" s="1">
        <v>-185852.832895855</v>
      </c>
      <c r="F17173" s="1">
        <v>-185611.94814586</v>
      </c>
      <c r="G17173" s="1">
        <v>-183827.831903437</v>
      </c>
      <c r="H17173" s="1">
        <v>-187315.93338441</v>
      </c>
      <c r="I17173" s="1">
        <v>133023.657861191</v>
      </c>
      <c r="J17173" s="1">
        <v>0.054</v>
      </c>
      <c r="K17173" s="1">
        <v>0.012</v>
      </c>
      <c r="L17173" s="1">
        <v>0.984</v>
      </c>
      <c r="M17173" s="1">
        <v>192.0</v>
      </c>
      <c r="N17173" s="1">
        <v>0.0</v>
      </c>
      <c r="O17173" s="1">
        <v>0.0</v>
      </c>
      <c r="P17173" s="1">
        <v>0.0</v>
      </c>
      <c r="Q17173" s="1">
        <v>0.0</v>
      </c>
      <c r="R17173" s="1">
        <v>0.0</v>
      </c>
      <c r="S17173" s="1">
        <v>0.0</v>
      </c>
      <c r="T17173" s="1">
        <v>0.0</v>
      </c>
      <c r="U17173" s="1">
        <v>0.0</v>
      </c>
      <c r="V17173" s="1">
        <v>0.0</v>
      </c>
      <c r="W17173" s="2">
        <v>1.70560071370691E9</v>
      </c>
      <c r="X17173" s="1">
        <v>0.0</v>
      </c>
      <c r="Y17173" s="3">
        <v>45309.54066789352</v>
      </c>
    </row>
    <row r="17174">
      <c r="A17174" s="1">
        <v>16.0</v>
      </c>
      <c r="B17174" s="1">
        <v>-187500.022351744</v>
      </c>
      <c r="C17174" s="1">
        <v>-183101.735484806</v>
      </c>
      <c r="D17174" s="1">
        <v>-186627.901986587</v>
      </c>
      <c r="E17174" s="1">
        <v>-185860.767765136</v>
      </c>
      <c r="F17174" s="1">
        <v>-185618.877186641</v>
      </c>
      <c r="G17174" s="1">
        <v>-183829.441229038</v>
      </c>
      <c r="H17174" s="1">
        <v>-187329.031506661</v>
      </c>
      <c r="I17174" s="1">
        <v>132962.101156962</v>
      </c>
      <c r="J17174" s="1">
        <v>0.054</v>
      </c>
      <c r="K17174" s="1">
        <v>0.012</v>
      </c>
      <c r="L17174" s="1">
        <v>0.984</v>
      </c>
      <c r="M17174" s="1">
        <v>192.0</v>
      </c>
      <c r="N17174" s="1">
        <v>0.0</v>
      </c>
      <c r="O17174" s="1">
        <v>0.0</v>
      </c>
      <c r="P17174" s="1">
        <v>0.0</v>
      </c>
      <c r="Q17174" s="1">
        <v>0.0</v>
      </c>
      <c r="R17174" s="1">
        <v>0.0</v>
      </c>
      <c r="S17174" s="1">
        <v>0.0</v>
      </c>
      <c r="T17174" s="1">
        <v>0.0</v>
      </c>
      <c r="U17174" s="1">
        <v>0.0</v>
      </c>
      <c r="V17174" s="1">
        <v>0.0</v>
      </c>
      <c r="W17174" s="2">
        <v>1.7056007137119E9</v>
      </c>
      <c r="X17174" s="1">
        <v>0.0</v>
      </c>
      <c r="Y17174" s="3">
        <v>45309.54066795139</v>
      </c>
    </row>
    <row r="17175">
      <c r="A17175" s="1">
        <v>17.0</v>
      </c>
      <c r="B17175" s="1">
        <v>-187500.022351744</v>
      </c>
      <c r="C17175" s="1">
        <v>-183111.279679689</v>
      </c>
      <c r="D17175" s="1">
        <v>-186617.821349837</v>
      </c>
      <c r="E17175" s="1">
        <v>-185849.211913253</v>
      </c>
      <c r="F17175" s="1">
        <v>-185606.695485913</v>
      </c>
      <c r="G17175" s="1">
        <v>-183811.69394394</v>
      </c>
      <c r="H17175" s="1">
        <v>-187323.51062578</v>
      </c>
      <c r="I17175" s="1">
        <v>132951.551133579</v>
      </c>
      <c r="J17175" s="1">
        <v>0.052</v>
      </c>
      <c r="K17175" s="1">
        <v>0.014</v>
      </c>
      <c r="L17175" s="1">
        <v>0.98</v>
      </c>
      <c r="M17175" s="1">
        <v>192.0</v>
      </c>
      <c r="N17175" s="1">
        <v>1.0</v>
      </c>
      <c r="O17175" s="1">
        <v>160.0</v>
      </c>
      <c r="P17175" s="1">
        <v>0.0</v>
      </c>
      <c r="Q17175" s="1">
        <v>112.0</v>
      </c>
      <c r="R17175" s="1">
        <v>30.0</v>
      </c>
      <c r="S17175" s="1">
        <v>160.0</v>
      </c>
      <c r="T17175" s="1">
        <v>0.0</v>
      </c>
      <c r="U17175" s="1">
        <v>0.0</v>
      </c>
      <c r="V17175" s="1">
        <v>0.0</v>
      </c>
      <c r="W17175" s="2">
        <v>1.70560071371593E9</v>
      </c>
      <c r="X17175" s="1">
        <v>0.0</v>
      </c>
      <c r="Y17175" s="3">
        <v>45309.54066799769</v>
      </c>
    </row>
    <row r="17176">
      <c r="A17176" s="1">
        <v>18.0</v>
      </c>
      <c r="B17176" s="1">
        <v>-187500.022351744</v>
      </c>
      <c r="C17176" s="1">
        <v>-183110.385609911</v>
      </c>
      <c r="D17176" s="1">
        <v>-186606.757236332</v>
      </c>
      <c r="E17176" s="1">
        <v>-185836.314956702</v>
      </c>
      <c r="F17176" s="1">
        <v>-185592.03274155</v>
      </c>
      <c r="G17176" s="1">
        <v>-183792.516147198</v>
      </c>
      <c r="H17176" s="1">
        <v>-187315.709866966</v>
      </c>
      <c r="I17176" s="1">
        <v>132953.048700457</v>
      </c>
      <c r="J17176" s="1">
        <v>0.052</v>
      </c>
      <c r="K17176" s="1">
        <v>0.014</v>
      </c>
      <c r="L17176" s="1">
        <v>0.98</v>
      </c>
      <c r="M17176" s="1">
        <v>192.0</v>
      </c>
      <c r="N17176" s="1">
        <v>0.0</v>
      </c>
      <c r="O17176" s="1">
        <v>0.0</v>
      </c>
      <c r="P17176" s="1">
        <v>0.0</v>
      </c>
      <c r="Q17176" s="1">
        <v>0.0</v>
      </c>
      <c r="R17176" s="1">
        <v>0.0</v>
      </c>
      <c r="S17176" s="1">
        <v>0.0</v>
      </c>
      <c r="T17176" s="1">
        <v>0.0</v>
      </c>
      <c r="U17176" s="1">
        <v>0.0</v>
      </c>
      <c r="V17176" s="1">
        <v>0.0</v>
      </c>
      <c r="W17176" s="2">
        <v>1.70560071371893E9</v>
      </c>
      <c r="X17176" s="1">
        <v>0.0</v>
      </c>
      <c r="Y17176" s="3">
        <v>45309.54066803241</v>
      </c>
    </row>
    <row r="17177">
      <c r="A17177" s="1">
        <v>19.0</v>
      </c>
      <c r="B17177" s="1">
        <v>-187500.022351744</v>
      </c>
      <c r="C17177" s="1">
        <v>-183111.905528534</v>
      </c>
      <c r="D17177" s="1">
        <v>-186613.395704435</v>
      </c>
      <c r="E17177" s="1">
        <v>-185839.578311393</v>
      </c>
      <c r="F17177" s="1">
        <v>-185594.446729951</v>
      </c>
      <c r="G17177" s="1">
        <v>-183789.722179141</v>
      </c>
      <c r="H17177" s="1">
        <v>-187324.739971725</v>
      </c>
      <c r="I17177" s="1">
        <v>132924.192598365</v>
      </c>
      <c r="J17177" s="1">
        <v>0.052</v>
      </c>
      <c r="K17177" s="1">
        <v>0.014</v>
      </c>
      <c r="L17177" s="1">
        <v>0.98</v>
      </c>
      <c r="M17177" s="1">
        <v>192.0</v>
      </c>
      <c r="N17177" s="1">
        <v>0.0</v>
      </c>
      <c r="O17177" s="1">
        <v>0.0</v>
      </c>
      <c r="P17177" s="1">
        <v>0.0</v>
      </c>
      <c r="Q17177" s="1">
        <v>0.0</v>
      </c>
      <c r="R17177" s="1">
        <v>0.0</v>
      </c>
      <c r="S17177" s="1">
        <v>0.0</v>
      </c>
      <c r="T17177" s="1">
        <v>0.0</v>
      </c>
      <c r="U17177" s="1">
        <v>0.0</v>
      </c>
      <c r="V17177" s="1">
        <v>0.0</v>
      </c>
      <c r="W17177" s="2">
        <v>1.70560071372292E9</v>
      </c>
      <c r="X17177" s="1">
        <v>0.0</v>
      </c>
      <c r="Y17177" s="3">
        <v>45309.540668078705</v>
      </c>
    </row>
    <row r="17178">
      <c r="A17178" s="1">
        <v>20.0</v>
      </c>
      <c r="B17178" s="1">
        <v>-187500.022351744</v>
      </c>
      <c r="C17178" s="1">
        <v>-183118.968679782</v>
      </c>
      <c r="D17178" s="1">
        <v>-186631.075934299</v>
      </c>
      <c r="E17178" s="1">
        <v>-185853.41404121</v>
      </c>
      <c r="F17178" s="1">
        <v>-185607.567203947</v>
      </c>
      <c r="G17178" s="1">
        <v>-183796.7406269</v>
      </c>
      <c r="H17178" s="1">
        <v>-187344.118934168</v>
      </c>
      <c r="I17178" s="1">
        <v>132891.044961338</v>
      </c>
      <c r="J17178" s="1">
        <v>0.052</v>
      </c>
      <c r="K17178" s="1">
        <v>0.014</v>
      </c>
      <c r="L17178" s="1">
        <v>0.98</v>
      </c>
      <c r="M17178" s="1">
        <v>192.0</v>
      </c>
      <c r="N17178" s="1">
        <v>0.0</v>
      </c>
      <c r="O17178" s="1">
        <v>0.0</v>
      </c>
      <c r="P17178" s="1">
        <v>0.0</v>
      </c>
      <c r="Q17178" s="1">
        <v>0.0</v>
      </c>
      <c r="R17178" s="1">
        <v>0.0</v>
      </c>
      <c r="S17178" s="1">
        <v>0.0</v>
      </c>
      <c r="T17178" s="1">
        <v>0.0</v>
      </c>
      <c r="U17178" s="1">
        <v>0.0</v>
      </c>
      <c r="V17178" s="1">
        <v>0.0</v>
      </c>
      <c r="W17178" s="2">
        <v>1.70560071372691E9</v>
      </c>
      <c r="X17178" s="1">
        <v>0.0</v>
      </c>
      <c r="Y17178" s="3">
        <v>45309.540668125</v>
      </c>
    </row>
    <row r="17179">
      <c r="A17179" s="1">
        <v>21.0</v>
      </c>
      <c r="B17179" s="1">
        <v>-187500.022351744</v>
      </c>
      <c r="C17179" s="1">
        <v>-183124.57896764</v>
      </c>
      <c r="D17179" s="1">
        <v>-186646.185713551</v>
      </c>
      <c r="E17179" s="1">
        <v>-185864.612265183</v>
      </c>
      <c r="F17179" s="1">
        <v>-185618.474855241</v>
      </c>
      <c r="G17179" s="1">
        <v>-183802.417969991</v>
      </c>
      <c r="H17179" s="1">
        <v>-187362.559123344</v>
      </c>
      <c r="I17179" s="1">
        <v>132887.669847925</v>
      </c>
      <c r="J17179" s="1">
        <v>0.052</v>
      </c>
      <c r="K17179" s="1">
        <v>0.014</v>
      </c>
      <c r="L17179" s="1">
        <v>0.98</v>
      </c>
      <c r="M17179" s="1">
        <v>192.0</v>
      </c>
      <c r="N17179" s="1">
        <v>0.0</v>
      </c>
      <c r="O17179" s="1">
        <v>0.0</v>
      </c>
      <c r="P17179" s="1">
        <v>0.0</v>
      </c>
      <c r="Q17179" s="1">
        <v>0.0</v>
      </c>
      <c r="R17179" s="1">
        <v>0.0</v>
      </c>
      <c r="S17179" s="1">
        <v>0.0</v>
      </c>
      <c r="T17179" s="1">
        <v>0.0</v>
      </c>
      <c r="U17179" s="1">
        <v>0.0</v>
      </c>
      <c r="V17179" s="1">
        <v>0.0</v>
      </c>
      <c r="W17179" s="2">
        <v>1.70560071373094E9</v>
      </c>
      <c r="X17179" s="1">
        <v>0.0</v>
      </c>
      <c r="Y17179" s="3">
        <v>45309.5406681713</v>
      </c>
    </row>
    <row r="17180">
      <c r="A17180" s="1">
        <v>22.0</v>
      </c>
      <c r="B17180" s="1">
        <v>-187500.022351744</v>
      </c>
      <c r="C17180" s="1">
        <v>-183132.35737471</v>
      </c>
      <c r="D17180" s="1">
        <v>-186599.001181006</v>
      </c>
      <c r="E17180" s="1">
        <v>-185817.047752982</v>
      </c>
      <c r="F17180" s="1">
        <v>-185568.85398255</v>
      </c>
      <c r="G17180" s="1">
        <v>-183749.354928655</v>
      </c>
      <c r="H17180" s="1">
        <v>-187319.666125734</v>
      </c>
      <c r="I17180" s="1">
        <v>132843.14517297</v>
      </c>
      <c r="J17180" s="1">
        <v>0.052</v>
      </c>
      <c r="K17180" s="1">
        <v>0.014</v>
      </c>
      <c r="L17180" s="1">
        <v>0.98</v>
      </c>
      <c r="M17180" s="1">
        <v>192.0</v>
      </c>
      <c r="N17180" s="1">
        <v>0.0</v>
      </c>
      <c r="O17180" s="1">
        <v>0.0</v>
      </c>
      <c r="P17180" s="1">
        <v>0.0</v>
      </c>
      <c r="Q17180" s="1">
        <v>0.0</v>
      </c>
      <c r="R17180" s="1">
        <v>0.0</v>
      </c>
      <c r="S17180" s="1">
        <v>0.0</v>
      </c>
      <c r="T17180" s="1">
        <v>0.0</v>
      </c>
      <c r="U17180" s="1">
        <v>0.0</v>
      </c>
      <c r="V17180" s="1">
        <v>0.0</v>
      </c>
      <c r="W17180" s="2">
        <v>1.70560071373495E9</v>
      </c>
      <c r="X17180" s="1">
        <v>0.0</v>
      </c>
      <c r="Y17180" s="3">
        <v>45309.54066821759</v>
      </c>
    </row>
    <row r="17181">
      <c r="A17181" s="1">
        <v>23.0</v>
      </c>
      <c r="B17181" s="1">
        <v>-187500.022351744</v>
      </c>
      <c r="C17181" s="1">
        <v>-183113.872482046</v>
      </c>
      <c r="D17181" s="1">
        <v>-186588.160584945</v>
      </c>
      <c r="E17181" s="1">
        <v>-185804.620183064</v>
      </c>
      <c r="F17181" s="1">
        <v>-185555.331177154</v>
      </c>
      <c r="G17181" s="1">
        <v>-183730.959442968</v>
      </c>
      <c r="H17181" s="1">
        <v>-187312.267698319</v>
      </c>
      <c r="I17181" s="1">
        <v>132807.427085331</v>
      </c>
      <c r="J17181" s="1">
        <v>0.052</v>
      </c>
      <c r="K17181" s="1">
        <v>0.014</v>
      </c>
      <c r="L17181" s="1">
        <v>0.98</v>
      </c>
      <c r="M17181" s="1">
        <v>192.0</v>
      </c>
      <c r="N17181" s="1">
        <v>0.0</v>
      </c>
      <c r="O17181" s="1">
        <v>0.0</v>
      </c>
      <c r="P17181" s="1">
        <v>0.0</v>
      </c>
      <c r="Q17181" s="1">
        <v>0.0</v>
      </c>
      <c r="R17181" s="1">
        <v>0.0</v>
      </c>
      <c r="S17181" s="1">
        <v>0.0</v>
      </c>
      <c r="T17181" s="1">
        <v>0.0</v>
      </c>
      <c r="U17181" s="1">
        <v>0.0</v>
      </c>
      <c r="V17181" s="1">
        <v>0.0</v>
      </c>
      <c r="W17181" s="2">
        <v>1.70560071373994E9</v>
      </c>
      <c r="X17181" s="1">
        <v>0.0</v>
      </c>
      <c r="Y17181" s="3">
        <v>45309.54066827546</v>
      </c>
    </row>
    <row r="17182">
      <c r="A17182" s="1">
        <v>24.0</v>
      </c>
      <c r="B17182" s="1">
        <v>-187500.022351744</v>
      </c>
      <c r="C17182" s="1">
        <v>-183118.499293148</v>
      </c>
      <c r="D17182" s="1">
        <v>-186607.919527044</v>
      </c>
      <c r="E17182" s="1">
        <v>-185821.741619317</v>
      </c>
      <c r="F17182" s="1">
        <v>-185571.245619207</v>
      </c>
      <c r="G17182" s="1">
        <v>-183739.922492494</v>
      </c>
      <c r="H17182" s="1">
        <v>-187334.820608475</v>
      </c>
      <c r="I17182" s="1">
        <v>132766.523392978</v>
      </c>
      <c r="J17182" s="1">
        <v>0.052</v>
      </c>
      <c r="K17182" s="1">
        <v>0.014</v>
      </c>
      <c r="L17182" s="1">
        <v>0.98</v>
      </c>
      <c r="M17182" s="1">
        <v>192.0</v>
      </c>
      <c r="N17182" s="1">
        <v>0.0</v>
      </c>
      <c r="O17182" s="1">
        <v>0.0</v>
      </c>
      <c r="P17182" s="1">
        <v>0.0</v>
      </c>
      <c r="Q17182" s="1">
        <v>0.0</v>
      </c>
      <c r="R17182" s="1">
        <v>0.0</v>
      </c>
      <c r="S17182" s="1">
        <v>0.0</v>
      </c>
      <c r="T17182" s="1">
        <v>0.0</v>
      </c>
      <c r="U17182" s="1">
        <v>0.0</v>
      </c>
      <c r="V17182" s="1">
        <v>0.0</v>
      </c>
      <c r="W17182" s="2">
        <v>1.70560071374394E9</v>
      </c>
      <c r="X17182" s="1">
        <v>0.0</v>
      </c>
      <c r="Y17182" s="3">
        <v>45309.54066832176</v>
      </c>
    </row>
    <row r="17183">
      <c r="A17183" s="1">
        <v>25.0</v>
      </c>
      <c r="B17183" s="1">
        <v>-187500.022351744</v>
      </c>
      <c r="C17183" s="1">
        <v>-183141.18631377</v>
      </c>
      <c r="D17183" s="1">
        <v>-186645.135181562</v>
      </c>
      <c r="E17183" s="1">
        <v>-185856.11860229</v>
      </c>
      <c r="F17183" s="1">
        <v>-185605.130863801</v>
      </c>
      <c r="G17183" s="1">
        <v>-183767.146917241</v>
      </c>
      <c r="H17183" s="1">
        <v>-187375.880763039</v>
      </c>
      <c r="I17183" s="1">
        <v>132750.765413137</v>
      </c>
      <c r="J17183" s="1">
        <v>0.052</v>
      </c>
      <c r="K17183" s="1">
        <v>0.014</v>
      </c>
      <c r="L17183" s="1">
        <v>0.98</v>
      </c>
      <c r="M17183" s="1">
        <v>192.0</v>
      </c>
      <c r="N17183" s="1">
        <v>0.0</v>
      </c>
      <c r="O17183" s="1">
        <v>0.0</v>
      </c>
      <c r="P17183" s="1">
        <v>0.0</v>
      </c>
      <c r="Q17183" s="1">
        <v>0.0</v>
      </c>
      <c r="R17183" s="1">
        <v>0.0</v>
      </c>
      <c r="S17183" s="1">
        <v>0.0</v>
      </c>
      <c r="T17183" s="1">
        <v>0.0</v>
      </c>
      <c r="U17183" s="1">
        <v>0.0</v>
      </c>
      <c r="V17183" s="1">
        <v>0.0</v>
      </c>
      <c r="W17183" s="2">
        <v>1.70560071374695E9</v>
      </c>
      <c r="X17183" s="1">
        <v>0.0</v>
      </c>
      <c r="Y17183" s="3">
        <v>45309.54066835648</v>
      </c>
    </row>
    <row r="17184">
      <c r="A17184" s="1">
        <v>26.0</v>
      </c>
      <c r="B17184" s="1">
        <v>-187500.022351744</v>
      </c>
      <c r="C17184" s="1">
        <v>-183126.322403707</v>
      </c>
      <c r="D17184" s="1">
        <v>-186616.927280059</v>
      </c>
      <c r="E17184" s="1">
        <v>-185826.636651353</v>
      </c>
      <c r="F17184" s="1">
        <v>-185574.732491342</v>
      </c>
      <c r="G17184" s="1">
        <v>-183733.216969158</v>
      </c>
      <c r="H17184" s="1">
        <v>-187352.478486594</v>
      </c>
      <c r="I17184" s="1">
        <v>132726.133790747</v>
      </c>
      <c r="J17184" s="1">
        <v>0.052</v>
      </c>
      <c r="K17184" s="1">
        <v>0.014</v>
      </c>
      <c r="L17184" s="1">
        <v>0.98</v>
      </c>
      <c r="M17184" s="1">
        <v>192.0</v>
      </c>
      <c r="N17184" s="1">
        <v>0.0</v>
      </c>
      <c r="O17184" s="1">
        <v>0.0</v>
      </c>
      <c r="P17184" s="1">
        <v>0.0</v>
      </c>
      <c r="Q17184" s="1">
        <v>0.0</v>
      </c>
      <c r="R17184" s="1">
        <v>0.0</v>
      </c>
      <c r="S17184" s="1">
        <v>0.0</v>
      </c>
      <c r="T17184" s="1">
        <v>0.0</v>
      </c>
      <c r="U17184" s="1">
        <v>0.0</v>
      </c>
      <c r="V17184" s="1">
        <v>0.0</v>
      </c>
      <c r="W17184" s="2">
        <v>1.70560071375096E9</v>
      </c>
      <c r="X17184" s="1">
        <v>0.0</v>
      </c>
      <c r="Y17184" s="3">
        <v>45309.54066840278</v>
      </c>
    </row>
    <row r="17185">
      <c r="A17185" s="1">
        <v>27.0</v>
      </c>
      <c r="B17185" s="1">
        <v>-187500.022351744</v>
      </c>
      <c r="C17185" s="1">
        <v>-183125.227168229</v>
      </c>
      <c r="D17185" s="1">
        <v>-186598.554146117</v>
      </c>
      <c r="E17185" s="1">
        <v>-185804.731941787</v>
      </c>
      <c r="F17185" s="1">
        <v>-185552.268988164</v>
      </c>
      <c r="G17185" s="1">
        <v>-183705.657268244</v>
      </c>
      <c r="H17185" s="1">
        <v>-187336.094657909</v>
      </c>
      <c r="I17185" s="1">
        <v>132697.657668311</v>
      </c>
      <c r="J17185" s="1">
        <v>0.052</v>
      </c>
      <c r="K17185" s="1">
        <v>0.014</v>
      </c>
      <c r="L17185" s="1">
        <v>0.976</v>
      </c>
      <c r="M17185" s="1">
        <v>192.0</v>
      </c>
      <c r="N17185" s="1">
        <v>1.0</v>
      </c>
      <c r="O17185" s="1">
        <v>160.0</v>
      </c>
      <c r="P17185" s="1">
        <v>0.0</v>
      </c>
      <c r="Q17185" s="1">
        <v>112.0</v>
      </c>
      <c r="R17185" s="1">
        <v>30.0</v>
      </c>
      <c r="S17185" s="1">
        <v>128.0</v>
      </c>
      <c r="T17185" s="1">
        <v>0.0</v>
      </c>
      <c r="U17185" s="1">
        <v>0.0</v>
      </c>
      <c r="V17185" s="1">
        <v>0.0</v>
      </c>
      <c r="W17185" s="2">
        <v>1.70560071375495E9</v>
      </c>
      <c r="X17185" s="1">
        <v>0.0</v>
      </c>
      <c r="Y17185" s="3">
        <v>45309.54066844907</v>
      </c>
    </row>
    <row r="17186">
      <c r="A17186" s="1">
        <v>28.0</v>
      </c>
      <c r="B17186" s="1">
        <v>-187500.022351744</v>
      </c>
      <c r="C17186" s="1">
        <v>-183124.891892062</v>
      </c>
      <c r="D17186" s="1">
        <v>-186640.061335571</v>
      </c>
      <c r="E17186" s="1">
        <v>-185841.589968394</v>
      </c>
      <c r="F17186" s="1">
        <v>-185589.752863616</v>
      </c>
      <c r="G17186" s="1">
        <v>-183736.413268615</v>
      </c>
      <c r="H17186" s="1">
        <v>-187378.965303774</v>
      </c>
      <c r="I17186" s="1">
        <v>132669.583877275</v>
      </c>
      <c r="J17186" s="1">
        <v>0.052</v>
      </c>
      <c r="K17186" s="1">
        <v>0.014</v>
      </c>
      <c r="L17186" s="1">
        <v>0.976</v>
      </c>
      <c r="M17186" s="1">
        <v>192.0</v>
      </c>
      <c r="N17186" s="1">
        <v>0.0</v>
      </c>
      <c r="O17186" s="1">
        <v>0.0</v>
      </c>
      <c r="P17186" s="1">
        <v>0.0</v>
      </c>
      <c r="Q17186" s="1">
        <v>0.0</v>
      </c>
      <c r="R17186" s="1">
        <v>0.0</v>
      </c>
      <c r="S17186" s="1">
        <v>0.0</v>
      </c>
      <c r="T17186" s="1">
        <v>0.0</v>
      </c>
      <c r="U17186" s="1">
        <v>0.0</v>
      </c>
      <c r="V17186" s="1">
        <v>0.0</v>
      </c>
      <c r="W17186" s="2">
        <v>1.70560071375899E9</v>
      </c>
      <c r="X17186" s="1">
        <v>0.0</v>
      </c>
      <c r="Y17186" s="3">
        <v>45309.54066849537</v>
      </c>
    </row>
    <row r="17187">
      <c r="A17187" s="1">
        <v>29.0</v>
      </c>
      <c r="B17187" s="1">
        <v>-187500.022351744</v>
      </c>
      <c r="C17187" s="1">
        <v>-183133.027927044</v>
      </c>
      <c r="D17187" s="1">
        <v>-186645.403402495</v>
      </c>
      <c r="E17187" s="1">
        <v>-185843.959253306</v>
      </c>
      <c r="F17187" s="1">
        <v>-185591.384540961</v>
      </c>
      <c r="G17187" s="1">
        <v>-183733.194617413</v>
      </c>
      <c r="H17187" s="1">
        <v>-187387.570725389</v>
      </c>
      <c r="I17187" s="1">
        <v>132617.861940605</v>
      </c>
      <c r="J17187" s="1">
        <v>0.052</v>
      </c>
      <c r="K17187" s="1">
        <v>0.014</v>
      </c>
      <c r="L17187" s="1">
        <v>0.976</v>
      </c>
      <c r="M17187" s="1">
        <v>192.0</v>
      </c>
      <c r="N17187" s="1">
        <v>0.0</v>
      </c>
      <c r="O17187" s="1">
        <v>0.0</v>
      </c>
      <c r="P17187" s="1">
        <v>0.0</v>
      </c>
      <c r="Q17187" s="1">
        <v>0.0</v>
      </c>
      <c r="R17187" s="1">
        <v>0.0</v>
      </c>
      <c r="S17187" s="1">
        <v>0.0</v>
      </c>
      <c r="T17187" s="1">
        <v>0.0</v>
      </c>
      <c r="U17187" s="1">
        <v>0.0</v>
      </c>
      <c r="V17187" s="1">
        <v>0.0</v>
      </c>
      <c r="W17187" s="2">
        <v>1.70560071376298E9</v>
      </c>
      <c r="X17187" s="1">
        <v>0.0</v>
      </c>
      <c r="Y17187" s="3">
        <v>45309.54066854167</v>
      </c>
    </row>
    <row r="17188">
      <c r="A17188" s="1">
        <v>30.0</v>
      </c>
      <c r="B17188" s="1">
        <v>-187500.022351744</v>
      </c>
      <c r="C17188" s="1">
        <v>-183126.568272896</v>
      </c>
      <c r="D17188" s="1">
        <v>-186632.305280245</v>
      </c>
      <c r="E17188" s="1">
        <v>-185829.810599066</v>
      </c>
      <c r="F17188" s="1">
        <v>-185576.319465198</v>
      </c>
      <c r="G17188" s="1">
        <v>-183713.167454381</v>
      </c>
      <c r="H17188" s="1">
        <v>-187378.898248541</v>
      </c>
      <c r="I17188" s="1">
        <v>132616.207911516</v>
      </c>
      <c r="J17188" s="1">
        <v>0.052</v>
      </c>
      <c r="K17188" s="1">
        <v>0.014</v>
      </c>
      <c r="L17188" s="1">
        <v>0.976</v>
      </c>
      <c r="M17188" s="1">
        <v>192.0</v>
      </c>
      <c r="N17188" s="1">
        <v>0.0</v>
      </c>
      <c r="O17188" s="1">
        <v>0.0</v>
      </c>
      <c r="P17188" s="1">
        <v>0.0</v>
      </c>
      <c r="Q17188" s="1">
        <v>0.0</v>
      </c>
      <c r="R17188" s="1">
        <v>0.0</v>
      </c>
      <c r="S17188" s="1">
        <v>0.0</v>
      </c>
      <c r="T17188" s="1">
        <v>0.0</v>
      </c>
      <c r="U17188" s="1">
        <v>0.0</v>
      </c>
      <c r="V17188" s="1">
        <v>0.0</v>
      </c>
      <c r="W17188" s="2">
        <v>1.70560071376799E9</v>
      </c>
      <c r="X17188" s="1">
        <v>0.0</v>
      </c>
      <c r="Y17188" s="3">
        <v>45309.54066859954</v>
      </c>
    </row>
    <row r="17189">
      <c r="A17189" s="1">
        <v>31.0</v>
      </c>
      <c r="B17189" s="1">
        <v>-187500.022351744</v>
      </c>
      <c r="C17189" s="1">
        <v>-183135.285453234</v>
      </c>
      <c r="D17189" s="1">
        <v>-186626.694992386</v>
      </c>
      <c r="E17189" s="1">
        <v>-185822.278061184</v>
      </c>
      <c r="F17189" s="1">
        <v>-185567.624636605</v>
      </c>
      <c r="G17189" s="1">
        <v>-183699.86816643</v>
      </c>
      <c r="H17189" s="1">
        <v>-187377.043053751</v>
      </c>
      <c r="I17189" s="1">
        <v>132593.45383566</v>
      </c>
      <c r="J17189" s="1">
        <v>0.052</v>
      </c>
      <c r="K17189" s="1">
        <v>0.014</v>
      </c>
      <c r="L17189" s="1">
        <v>0.976</v>
      </c>
      <c r="M17189" s="1">
        <v>192.0</v>
      </c>
      <c r="N17189" s="1">
        <v>0.0</v>
      </c>
      <c r="O17189" s="1">
        <v>0.0</v>
      </c>
      <c r="P17189" s="1">
        <v>0.0</v>
      </c>
      <c r="Q17189" s="1">
        <v>0.0</v>
      </c>
      <c r="R17189" s="1">
        <v>0.0</v>
      </c>
      <c r="S17189" s="1">
        <v>0.0</v>
      </c>
      <c r="T17189" s="1">
        <v>0.0</v>
      </c>
      <c r="U17189" s="1">
        <v>0.0</v>
      </c>
      <c r="V17189" s="1">
        <v>0.0</v>
      </c>
      <c r="W17189" s="2">
        <v>1.70560071377198E9</v>
      </c>
      <c r="X17189" s="1">
        <v>0.0</v>
      </c>
      <c r="Y17189" s="3">
        <v>45309.54066864583</v>
      </c>
    </row>
    <row r="17190">
      <c r="A17190" s="1">
        <v>32.0</v>
      </c>
      <c r="B17190" s="1">
        <v>-187500.022351744</v>
      </c>
      <c r="C17190" s="1">
        <v>-183123.014345528</v>
      </c>
      <c r="D17190" s="1">
        <v>-186661.921341648</v>
      </c>
      <c r="E17190" s="1">
        <v>-185853.995186566</v>
      </c>
      <c r="F17190" s="1">
        <v>-185598.648857909</v>
      </c>
      <c r="G17190" s="1">
        <v>-183724.477437076</v>
      </c>
      <c r="H17190" s="1">
        <v>-187414.81750188</v>
      </c>
      <c r="I17190" s="1">
        <v>132528.477314529</v>
      </c>
      <c r="J17190" s="1">
        <v>0.052</v>
      </c>
      <c r="K17190" s="1">
        <v>0.014</v>
      </c>
      <c r="L17190" s="1">
        <v>0.976</v>
      </c>
      <c r="M17190" s="1">
        <v>192.0</v>
      </c>
      <c r="N17190" s="1">
        <v>0.0</v>
      </c>
      <c r="O17190" s="1">
        <v>0.0</v>
      </c>
      <c r="P17190" s="1">
        <v>0.0</v>
      </c>
      <c r="Q17190" s="1">
        <v>0.0</v>
      </c>
      <c r="R17190" s="1">
        <v>0.0</v>
      </c>
      <c r="S17190" s="1">
        <v>0.0</v>
      </c>
      <c r="T17190" s="1">
        <v>0.0</v>
      </c>
      <c r="U17190" s="1">
        <v>0.0</v>
      </c>
      <c r="V17190" s="1">
        <v>0.0</v>
      </c>
      <c r="W17190" s="2">
        <v>1.70560071377498E9</v>
      </c>
      <c r="X17190" s="1">
        <v>0.0</v>
      </c>
      <c r="Y17190" s="3">
        <v>45309.54066868056</v>
      </c>
    </row>
    <row r="17191">
      <c r="A17191" s="1">
        <v>33.0</v>
      </c>
      <c r="B17191" s="1">
        <v>-187500.022351744</v>
      </c>
      <c r="C17191" s="1">
        <v>-183145.142572539</v>
      </c>
      <c r="D17191" s="1">
        <v>-186737.917272796</v>
      </c>
      <c r="E17191" s="1">
        <v>-185924.760809512</v>
      </c>
      <c r="F17191" s="1">
        <v>-185670.666178544</v>
      </c>
      <c r="G17191" s="1">
        <v>-183789.163385529</v>
      </c>
      <c r="H17191" s="1">
        <v>-187493.070959218</v>
      </c>
      <c r="I17191" s="1">
        <v>132478.76703486</v>
      </c>
      <c r="J17191" s="1">
        <v>0.052</v>
      </c>
      <c r="K17191" s="1">
        <v>0.014</v>
      </c>
      <c r="L17191" s="1">
        <v>0.976</v>
      </c>
      <c r="M17191" s="1">
        <v>192.0</v>
      </c>
      <c r="N17191" s="1">
        <v>0.0</v>
      </c>
      <c r="O17191" s="1">
        <v>0.0</v>
      </c>
      <c r="P17191" s="1">
        <v>0.0</v>
      </c>
      <c r="Q17191" s="1">
        <v>0.0</v>
      </c>
      <c r="R17191" s="1">
        <v>0.0</v>
      </c>
      <c r="S17191" s="1">
        <v>0.0</v>
      </c>
      <c r="T17191" s="1">
        <v>0.0</v>
      </c>
      <c r="U17191" s="1">
        <v>0.0</v>
      </c>
      <c r="V17191" s="1">
        <v>0.0</v>
      </c>
      <c r="W17191" s="2">
        <v>1.70560071377899E9</v>
      </c>
      <c r="X17191" s="1">
        <v>0.0</v>
      </c>
      <c r="Y17191" s="3">
        <v>45309.540668726855</v>
      </c>
    </row>
    <row r="17192">
      <c r="A17192" s="1">
        <v>34.0</v>
      </c>
      <c r="B17192" s="1">
        <v>-187500.022351744</v>
      </c>
      <c r="C17192" s="1">
        <v>-183141.119258537</v>
      </c>
      <c r="D17192" s="1">
        <v>-186767.578037688</v>
      </c>
      <c r="E17192" s="1">
        <v>-185950.867647036</v>
      </c>
      <c r="F17192" s="1">
        <v>-185697.242402701</v>
      </c>
      <c r="G17192" s="1">
        <v>-183809.615231706</v>
      </c>
      <c r="H17192" s="1">
        <v>-187500.022351744</v>
      </c>
      <c r="I17192" s="1">
        <v>132432.230702904</v>
      </c>
      <c r="J17192" s="1">
        <v>0.052</v>
      </c>
      <c r="K17192" s="1">
        <v>0.014</v>
      </c>
      <c r="L17192" s="1">
        <v>0.976</v>
      </c>
      <c r="M17192" s="1">
        <v>192.0</v>
      </c>
      <c r="N17192" s="1">
        <v>0.0</v>
      </c>
      <c r="O17192" s="1">
        <v>0.0</v>
      </c>
      <c r="P17192" s="1">
        <v>0.0</v>
      </c>
      <c r="Q17192" s="1">
        <v>0.0</v>
      </c>
      <c r="R17192" s="1">
        <v>0.0</v>
      </c>
      <c r="S17192" s="1">
        <v>0.0</v>
      </c>
      <c r="T17192" s="1">
        <v>0.0</v>
      </c>
      <c r="U17192" s="1">
        <v>0.0</v>
      </c>
      <c r="V17192" s="1">
        <v>0.0</v>
      </c>
      <c r="W17192" s="2">
        <v>1.70560071378298E9</v>
      </c>
      <c r="X17192" s="1">
        <v>0.0</v>
      </c>
      <c r="Y17192" s="3">
        <v>45309.540668773145</v>
      </c>
    </row>
    <row r="17193">
      <c r="A17193" s="1">
        <v>35.0</v>
      </c>
      <c r="B17193" s="1">
        <v>-187500.022351744</v>
      </c>
      <c r="C17193" s="1">
        <v>-183126.83649383</v>
      </c>
      <c r="D17193" s="1">
        <v>-186777.904543626</v>
      </c>
      <c r="E17193" s="1">
        <v>-185959.473068651</v>
      </c>
      <c r="F17193" s="1">
        <v>-185705.132568494</v>
      </c>
      <c r="G17193" s="1">
        <v>-183811.671592196</v>
      </c>
      <c r="H17193" s="1">
        <v>-187500.022351744</v>
      </c>
      <c r="I17193" s="1">
        <v>132379.48058599</v>
      </c>
      <c r="J17193" s="1">
        <v>0.052</v>
      </c>
      <c r="K17193" s="1">
        <v>0.014</v>
      </c>
      <c r="L17193" s="1">
        <v>0.976</v>
      </c>
      <c r="M17193" s="1">
        <v>192.0</v>
      </c>
      <c r="N17193" s="1">
        <v>0.0</v>
      </c>
      <c r="O17193" s="1">
        <v>0.0</v>
      </c>
      <c r="P17193" s="1">
        <v>0.0</v>
      </c>
      <c r="Q17193" s="1">
        <v>0.0</v>
      </c>
      <c r="R17193" s="1">
        <v>0.0</v>
      </c>
      <c r="S17193" s="1">
        <v>0.0</v>
      </c>
      <c r="T17193" s="1">
        <v>0.0</v>
      </c>
      <c r="U17193" s="1">
        <v>0.0</v>
      </c>
      <c r="V17193" s="1">
        <v>0.0</v>
      </c>
      <c r="W17193" s="2">
        <v>1.70560071378702E9</v>
      </c>
      <c r="X17193" s="1">
        <v>0.0</v>
      </c>
      <c r="Y17193" s="3">
        <v>45309.54066883102</v>
      </c>
    </row>
    <row r="17194">
      <c r="A17194" s="1">
        <v>36.0</v>
      </c>
      <c r="B17194" s="1">
        <v>-187500.022351744</v>
      </c>
      <c r="C17194" s="1">
        <v>-183131.843284588</v>
      </c>
      <c r="D17194" s="1">
        <v>-186828.84416924</v>
      </c>
      <c r="E17194" s="1">
        <v>-186006.27762154</v>
      </c>
      <c r="F17194" s="1">
        <v>-185752.160638828</v>
      </c>
      <c r="G17194" s="1">
        <v>-183851.591807793</v>
      </c>
      <c r="H17194" s="1">
        <v>-187500.022351744</v>
      </c>
      <c r="I17194" s="1">
        <v>132296.846186738</v>
      </c>
      <c r="J17194" s="1">
        <v>0.052</v>
      </c>
      <c r="K17194" s="1">
        <v>0.014</v>
      </c>
      <c r="L17194" s="1">
        <v>0.976</v>
      </c>
      <c r="M17194" s="1">
        <v>192.0</v>
      </c>
      <c r="N17194" s="1">
        <v>0.0</v>
      </c>
      <c r="O17194" s="1">
        <v>0.0</v>
      </c>
      <c r="P17194" s="1">
        <v>0.0</v>
      </c>
      <c r="Q17194" s="1">
        <v>0.0</v>
      </c>
      <c r="R17194" s="1">
        <v>0.0</v>
      </c>
      <c r="S17194" s="1">
        <v>0.0</v>
      </c>
      <c r="T17194" s="1">
        <v>0.0</v>
      </c>
      <c r="U17194" s="1">
        <v>0.0</v>
      </c>
      <c r="V17194" s="1">
        <v>0.0</v>
      </c>
      <c r="W17194" s="2">
        <v>1.705600713791E9</v>
      </c>
      <c r="X17194" s="1">
        <v>0.0</v>
      </c>
      <c r="Y17194" s="3">
        <v>45309.540668877315</v>
      </c>
    </row>
    <row r="17195">
      <c r="A17195" s="1">
        <v>37.0</v>
      </c>
      <c r="B17195" s="1">
        <v>-187500.022351744</v>
      </c>
      <c r="C17195" s="1">
        <v>-183138.593511413</v>
      </c>
      <c r="D17195" s="1">
        <v>-186885.707007134</v>
      </c>
      <c r="E17195" s="1">
        <v>-186057.641930299</v>
      </c>
      <c r="F17195" s="1">
        <v>-185804.150796431</v>
      </c>
      <c r="G17195" s="1">
        <v>-183896.921145548</v>
      </c>
      <c r="H17195" s="1">
        <v>-187500.022351744</v>
      </c>
      <c r="I17195" s="1">
        <v>132200.666630347</v>
      </c>
      <c r="J17195" s="1">
        <v>0.048</v>
      </c>
      <c r="K17195" s="1">
        <v>0.014</v>
      </c>
      <c r="L17195" s="1">
        <v>0.978</v>
      </c>
      <c r="M17195" s="1">
        <v>192.0</v>
      </c>
      <c r="N17195" s="1">
        <v>1.0</v>
      </c>
      <c r="O17195" s="1">
        <v>128.0</v>
      </c>
      <c r="P17195" s="1">
        <v>0.0</v>
      </c>
      <c r="Q17195" s="1">
        <v>112.0</v>
      </c>
      <c r="R17195" s="1">
        <v>30.0</v>
      </c>
      <c r="S17195" s="1">
        <v>144.0</v>
      </c>
      <c r="T17195" s="1">
        <v>0.0</v>
      </c>
      <c r="U17195" s="1">
        <v>0.0</v>
      </c>
      <c r="V17195" s="1">
        <v>0.0</v>
      </c>
      <c r="W17195" s="2">
        <v>1.70560071379499E9</v>
      </c>
      <c r="X17195" s="1">
        <v>0.0</v>
      </c>
      <c r="Y17195" s="3">
        <v>45309.540668912035</v>
      </c>
    </row>
    <row r="17196">
      <c r="A17196" s="1">
        <v>38.0</v>
      </c>
      <c r="B17196" s="1">
        <v>-187500.022351744</v>
      </c>
      <c r="C17196" s="1">
        <v>-183148.338871996</v>
      </c>
      <c r="D17196" s="1">
        <v>-186922.319164552</v>
      </c>
      <c r="E17196" s="1">
        <v>-186092.175375482</v>
      </c>
      <c r="F17196" s="1">
        <v>-185838.371317192</v>
      </c>
      <c r="G17196" s="1">
        <v>-183924.659660418</v>
      </c>
      <c r="H17196" s="1">
        <v>-187500.022351744</v>
      </c>
      <c r="I17196" s="1">
        <v>132151.068109401</v>
      </c>
      <c r="J17196" s="1">
        <v>0.048</v>
      </c>
      <c r="K17196" s="1">
        <v>0.014</v>
      </c>
      <c r="L17196" s="1">
        <v>0.978</v>
      </c>
      <c r="M17196" s="1">
        <v>192.0</v>
      </c>
      <c r="N17196" s="1">
        <v>0.0</v>
      </c>
      <c r="O17196" s="1">
        <v>0.0</v>
      </c>
      <c r="P17196" s="1">
        <v>0.0</v>
      </c>
      <c r="Q17196" s="1">
        <v>0.0</v>
      </c>
      <c r="R17196" s="1">
        <v>0.0</v>
      </c>
      <c r="S17196" s="1">
        <v>0.0</v>
      </c>
      <c r="T17196" s="1">
        <v>0.0</v>
      </c>
      <c r="U17196" s="1">
        <v>0.0</v>
      </c>
      <c r="V17196" s="1">
        <v>0.0</v>
      </c>
      <c r="W17196" s="2">
        <v>1.70560071379899E9</v>
      </c>
      <c r="X17196" s="1">
        <v>0.0</v>
      </c>
      <c r="Y17196" s="3">
        <v>45309.54066895833</v>
      </c>
    </row>
    <row r="17197">
      <c r="A17197" s="1">
        <v>39.0</v>
      </c>
      <c r="B17197" s="1">
        <v>-187500.022351744</v>
      </c>
      <c r="C17197" s="1">
        <v>-183152.004558086</v>
      </c>
      <c r="D17197" s="1">
        <v>-186970.509525598</v>
      </c>
      <c r="E17197" s="1">
        <v>-186136.878864393</v>
      </c>
      <c r="F17197" s="1">
        <v>-185883.343027036</v>
      </c>
      <c r="G17197" s="1">
        <v>-183964.222248103</v>
      </c>
      <c r="H17197" s="1">
        <v>-187500.022351744</v>
      </c>
      <c r="I17197" s="1">
        <v>132098.116826786</v>
      </c>
      <c r="J17197" s="1">
        <v>0.048</v>
      </c>
      <c r="K17197" s="1">
        <v>0.014</v>
      </c>
      <c r="L17197" s="1">
        <v>0.978</v>
      </c>
      <c r="M17197" s="1">
        <v>192.0</v>
      </c>
      <c r="N17197" s="1">
        <v>0.0</v>
      </c>
      <c r="O17197" s="1">
        <v>0.0</v>
      </c>
      <c r="P17197" s="1">
        <v>0.0</v>
      </c>
      <c r="Q17197" s="1">
        <v>0.0</v>
      </c>
      <c r="R17197" s="1">
        <v>0.0</v>
      </c>
      <c r="S17197" s="1">
        <v>0.0</v>
      </c>
      <c r="T17197" s="1">
        <v>0.0</v>
      </c>
      <c r="U17197" s="1">
        <v>0.0</v>
      </c>
      <c r="V17197" s="1">
        <v>0.0</v>
      </c>
      <c r="W17197" s="2">
        <v>1.70560071380197E9</v>
      </c>
      <c r="X17197" s="1">
        <v>0.0</v>
      </c>
      <c r="Y17197" s="3">
        <v>45309.54066899305</v>
      </c>
    </row>
    <row r="17198">
      <c r="A17198" s="1">
        <v>40.0</v>
      </c>
      <c r="B17198" s="1">
        <v>-187500.022351744</v>
      </c>
      <c r="C17198" s="1">
        <v>-183149.679976663</v>
      </c>
      <c r="D17198" s="1">
        <v>-187000.997305035</v>
      </c>
      <c r="E17198" s="1">
        <v>-186164.393861817</v>
      </c>
      <c r="F17198" s="1">
        <v>-185910.25452736</v>
      </c>
      <c r="G17198" s="1">
        <v>-183985.389350103</v>
      </c>
      <c r="H17198" s="1">
        <v>-187500.022351744</v>
      </c>
      <c r="I17198" s="1">
        <v>131978.982028839</v>
      </c>
      <c r="J17198" s="1">
        <v>0.048</v>
      </c>
      <c r="K17198" s="1">
        <v>0.014</v>
      </c>
      <c r="L17198" s="1">
        <v>0.978</v>
      </c>
      <c r="M17198" s="1">
        <v>192.0</v>
      </c>
      <c r="N17198" s="1">
        <v>0.0</v>
      </c>
      <c r="O17198" s="1">
        <v>0.0</v>
      </c>
      <c r="P17198" s="1">
        <v>0.0</v>
      </c>
      <c r="Q17198" s="1">
        <v>0.0</v>
      </c>
      <c r="R17198" s="1">
        <v>0.0</v>
      </c>
      <c r="S17198" s="1">
        <v>0.0</v>
      </c>
      <c r="T17198" s="1">
        <v>0.0</v>
      </c>
      <c r="U17198" s="1">
        <v>0.0</v>
      </c>
      <c r="V17198" s="1">
        <v>0.0</v>
      </c>
      <c r="W17198" s="2">
        <v>1.70560071380701E9</v>
      </c>
      <c r="X17198" s="1">
        <v>0.0</v>
      </c>
      <c r="Y17198" s="3">
        <v>45309.5406690625</v>
      </c>
    </row>
    <row r="17199">
      <c r="A17199" s="1">
        <v>41.0</v>
      </c>
      <c r="B17199" s="1">
        <v>-187500.022351744</v>
      </c>
      <c r="C17199" s="1">
        <v>-183155.469078477</v>
      </c>
      <c r="D17199" s="1">
        <v>-187025.20424428</v>
      </c>
      <c r="E17199" s="1">
        <v>-186185.136280672</v>
      </c>
      <c r="F17199" s="1">
        <v>-185930.460504348</v>
      </c>
      <c r="G17199" s="1">
        <v>-183999.806225276</v>
      </c>
      <c r="H17199" s="1">
        <v>-187500.022351744</v>
      </c>
      <c r="I17199" s="1">
        <v>131885.574088761</v>
      </c>
      <c r="J17199" s="1">
        <v>0.048</v>
      </c>
      <c r="K17199" s="1">
        <v>0.014</v>
      </c>
      <c r="L17199" s="1">
        <v>0.978</v>
      </c>
      <c r="M17199" s="1">
        <v>192.0</v>
      </c>
      <c r="N17199" s="1">
        <v>0.0</v>
      </c>
      <c r="O17199" s="1">
        <v>0.0</v>
      </c>
      <c r="P17199" s="1">
        <v>0.0</v>
      </c>
      <c r="Q17199" s="1">
        <v>0.0</v>
      </c>
      <c r="R17199" s="1">
        <v>0.0</v>
      </c>
      <c r="S17199" s="1">
        <v>0.0</v>
      </c>
      <c r="T17199" s="1">
        <v>0.0</v>
      </c>
      <c r="U17199" s="1">
        <v>0.0</v>
      </c>
      <c r="V17199" s="1">
        <v>0.0</v>
      </c>
      <c r="W17199" s="2">
        <v>1.705600713811E9</v>
      </c>
      <c r="X17199" s="1">
        <v>0.0</v>
      </c>
      <c r="Y17199" s="3">
        <v>45309.5406691088</v>
      </c>
    </row>
    <row r="17200">
      <c r="A17200" s="1">
        <v>42.0</v>
      </c>
      <c r="B17200" s="1">
        <v>-187500.022351744</v>
      </c>
      <c r="C17200" s="1">
        <v>-183161.839325647</v>
      </c>
      <c r="D17200" s="1">
        <v>-187046.12547709</v>
      </c>
      <c r="E17200" s="1">
        <v>-186203.129434958</v>
      </c>
      <c r="F17200" s="1">
        <v>-185948.051327234</v>
      </c>
      <c r="G17200" s="1">
        <v>-184011.183263204</v>
      </c>
      <c r="H17200" s="1">
        <v>-187500.022351744</v>
      </c>
      <c r="I17200" s="1">
        <v>131848.64900692</v>
      </c>
      <c r="J17200" s="1">
        <v>0.048</v>
      </c>
      <c r="K17200" s="1">
        <v>0.014</v>
      </c>
      <c r="L17200" s="1">
        <v>0.978</v>
      </c>
      <c r="M17200" s="1">
        <v>192.0</v>
      </c>
      <c r="N17200" s="1">
        <v>0.0</v>
      </c>
      <c r="O17200" s="1">
        <v>0.0</v>
      </c>
      <c r="P17200" s="1">
        <v>0.0</v>
      </c>
      <c r="Q17200" s="1">
        <v>0.0</v>
      </c>
      <c r="R17200" s="1">
        <v>0.0</v>
      </c>
      <c r="S17200" s="1">
        <v>0.0</v>
      </c>
      <c r="T17200" s="1">
        <v>0.0</v>
      </c>
      <c r="U17200" s="1">
        <v>0.0</v>
      </c>
      <c r="V17200" s="1">
        <v>0.0</v>
      </c>
      <c r="W17200" s="2">
        <v>1.70560071381502E9</v>
      </c>
      <c r="X17200" s="1">
        <v>0.0</v>
      </c>
      <c r="Y17200" s="3">
        <v>45309.540669155096</v>
      </c>
    </row>
    <row r="17201">
      <c r="A17201" s="1">
        <v>43.0</v>
      </c>
      <c r="B17201" s="1">
        <v>-187500.022351744</v>
      </c>
      <c r="C17201" s="1">
        <v>-183170.243581562</v>
      </c>
      <c r="D17201" s="1">
        <v>-187034.748439162</v>
      </c>
      <c r="E17201" s="1">
        <v>-186190.120719685</v>
      </c>
      <c r="F17201" s="1">
        <v>-185933.343879383</v>
      </c>
      <c r="G17201" s="1">
        <v>-183992.027818206</v>
      </c>
      <c r="H17201" s="1">
        <v>-187500.022351744</v>
      </c>
      <c r="I17201" s="1">
        <v>131803.856111032</v>
      </c>
      <c r="J17201" s="1">
        <v>0.048</v>
      </c>
      <c r="K17201" s="1">
        <v>0.014</v>
      </c>
      <c r="L17201" s="1">
        <v>0.978</v>
      </c>
      <c r="M17201" s="1">
        <v>192.0</v>
      </c>
      <c r="N17201" s="1">
        <v>0.0</v>
      </c>
      <c r="O17201" s="1">
        <v>0.0</v>
      </c>
      <c r="P17201" s="1">
        <v>0.0</v>
      </c>
      <c r="Q17201" s="1">
        <v>0.0</v>
      </c>
      <c r="R17201" s="1">
        <v>0.0</v>
      </c>
      <c r="S17201" s="1">
        <v>0.0</v>
      </c>
      <c r="T17201" s="1">
        <v>0.0</v>
      </c>
      <c r="U17201" s="1">
        <v>0.0</v>
      </c>
      <c r="V17201" s="1">
        <v>0.0</v>
      </c>
      <c r="W17201" s="2">
        <v>1.70560071381901E9</v>
      </c>
      <c r="X17201" s="1">
        <v>0.0</v>
      </c>
      <c r="Y17201" s="3">
        <v>45309.540669201386</v>
      </c>
    </row>
    <row r="17202">
      <c r="A17202" s="1">
        <v>44.0</v>
      </c>
      <c r="B17202" s="1">
        <v>-187500.022351744</v>
      </c>
      <c r="C17202" s="1">
        <v>-183168.030758861</v>
      </c>
      <c r="D17202" s="1">
        <v>-187034.659032184</v>
      </c>
      <c r="E17202" s="1">
        <v>-186187.662027795</v>
      </c>
      <c r="F17202" s="1">
        <v>-185929.387620614</v>
      </c>
      <c r="G17202" s="1">
        <v>-183983.288286124</v>
      </c>
      <c r="H17202" s="1">
        <v>-187500.022351744</v>
      </c>
      <c r="I17202" s="1">
        <v>131761.745424478</v>
      </c>
      <c r="J17202" s="1">
        <v>0.048</v>
      </c>
      <c r="K17202" s="1">
        <v>0.014</v>
      </c>
      <c r="L17202" s="1">
        <v>0.978</v>
      </c>
      <c r="M17202" s="1">
        <v>192.0</v>
      </c>
      <c r="N17202" s="1">
        <v>0.0</v>
      </c>
      <c r="O17202" s="1">
        <v>0.0</v>
      </c>
      <c r="P17202" s="1">
        <v>0.0</v>
      </c>
      <c r="Q17202" s="1">
        <v>0.0</v>
      </c>
      <c r="R17202" s="1">
        <v>0.0</v>
      </c>
      <c r="S17202" s="1">
        <v>0.0</v>
      </c>
      <c r="T17202" s="1">
        <v>0.0</v>
      </c>
      <c r="U17202" s="1">
        <v>0.0</v>
      </c>
      <c r="V17202" s="1">
        <v>0.0</v>
      </c>
      <c r="W17202" s="2">
        <v>1.70560071382305E9</v>
      </c>
      <c r="X17202" s="1">
        <v>0.0</v>
      </c>
      <c r="Y17202" s="3">
        <v>45309.54066924768</v>
      </c>
    </row>
    <row r="17203">
      <c r="A17203" s="1">
        <v>45.0</v>
      </c>
      <c r="B17203" s="1">
        <v>-187500.022351744</v>
      </c>
      <c r="C17203" s="1">
        <v>-183152.228075531</v>
      </c>
      <c r="D17203" s="1">
        <v>-187056.876666173</v>
      </c>
      <c r="E17203" s="1">
        <v>-186206.035161737</v>
      </c>
      <c r="F17203" s="1">
        <v>-185948.096030723</v>
      </c>
      <c r="G17203" s="1">
        <v>-183995.693504296</v>
      </c>
      <c r="H17203" s="1">
        <v>-187500.022351744</v>
      </c>
      <c r="I17203" s="1">
        <v>131730.184761307</v>
      </c>
      <c r="J17203" s="1">
        <v>0.048</v>
      </c>
      <c r="K17203" s="1">
        <v>0.014</v>
      </c>
      <c r="L17203" s="1">
        <v>0.978</v>
      </c>
      <c r="M17203" s="1">
        <v>192.0</v>
      </c>
      <c r="N17203" s="1">
        <v>0.0</v>
      </c>
      <c r="O17203" s="1">
        <v>0.0</v>
      </c>
      <c r="P17203" s="1">
        <v>0.0</v>
      </c>
      <c r="Q17203" s="1">
        <v>0.0</v>
      </c>
      <c r="R17203" s="1">
        <v>0.0</v>
      </c>
      <c r="S17203" s="1">
        <v>0.0</v>
      </c>
      <c r="T17203" s="1">
        <v>0.0</v>
      </c>
      <c r="U17203" s="1">
        <v>0.0</v>
      </c>
      <c r="V17203" s="1">
        <v>0.0</v>
      </c>
      <c r="W17203" s="2">
        <v>1.70560071382703E9</v>
      </c>
      <c r="X17203" s="1">
        <v>0.0</v>
      </c>
      <c r="Y17203" s="3">
        <v>45309.54066929398</v>
      </c>
    </row>
    <row r="17204">
      <c r="A17204" s="1">
        <v>46.0</v>
      </c>
      <c r="B17204" s="1">
        <v>-187500.022351744</v>
      </c>
      <c r="C17204" s="1">
        <v>-183163.627465203</v>
      </c>
      <c r="D17204" s="1">
        <v>-187081.575343796</v>
      </c>
      <c r="E17204" s="1">
        <v>-186228.07398177</v>
      </c>
      <c r="F17204" s="1">
        <v>-185969.799574589</v>
      </c>
      <c r="G17204" s="1">
        <v>-184011.652649838</v>
      </c>
      <c r="H17204" s="1">
        <v>-187500.022351744</v>
      </c>
      <c r="I17204" s="1">
        <v>131716.393734978</v>
      </c>
      <c r="J17204" s="1">
        <v>0.048</v>
      </c>
      <c r="K17204" s="1">
        <v>0.014</v>
      </c>
      <c r="L17204" s="1">
        <v>0.978</v>
      </c>
      <c r="M17204" s="1">
        <v>192.0</v>
      </c>
      <c r="N17204" s="1">
        <v>0.0</v>
      </c>
      <c r="O17204" s="1">
        <v>0.0</v>
      </c>
      <c r="P17204" s="1">
        <v>0.0</v>
      </c>
      <c r="Q17204" s="1">
        <v>0.0</v>
      </c>
      <c r="R17204" s="1">
        <v>0.0</v>
      </c>
      <c r="S17204" s="1">
        <v>0.0</v>
      </c>
      <c r="T17204" s="1">
        <v>0.0</v>
      </c>
      <c r="U17204" s="1">
        <v>0.0</v>
      </c>
      <c r="V17204" s="1">
        <v>0.0</v>
      </c>
      <c r="W17204" s="2">
        <v>1.70560071383003E9</v>
      </c>
      <c r="X17204" s="1">
        <v>0.0</v>
      </c>
      <c r="Y17204" s="3">
        <v>45309.5406693287</v>
      </c>
    </row>
    <row r="17205">
      <c r="A17205" s="1">
        <v>47.0</v>
      </c>
      <c r="B17205" s="1">
        <v>-187500.022351744</v>
      </c>
      <c r="C17205" s="1">
        <v>-183186.314485825</v>
      </c>
      <c r="D17205" s="1">
        <v>-187060.788221453</v>
      </c>
      <c r="E17205" s="1">
        <v>-186206.079865226</v>
      </c>
      <c r="F17205" s="1">
        <v>-185946.442001633</v>
      </c>
      <c r="G17205" s="1">
        <v>-183984.47292858</v>
      </c>
      <c r="H17205" s="1">
        <v>-187500.022351744</v>
      </c>
      <c r="I17205" s="1">
        <v>131702.490949927</v>
      </c>
      <c r="J17205" s="1">
        <v>0.052</v>
      </c>
      <c r="K17205" s="1">
        <v>0.012</v>
      </c>
      <c r="L17205" s="1">
        <v>0.976</v>
      </c>
      <c r="M17205" s="1">
        <v>192.0</v>
      </c>
      <c r="N17205" s="1">
        <v>1.0</v>
      </c>
      <c r="O17205" s="1">
        <v>160.0</v>
      </c>
      <c r="P17205" s="1">
        <v>0.0</v>
      </c>
      <c r="Q17205" s="1">
        <v>96.0</v>
      </c>
      <c r="R17205" s="1">
        <v>30.0</v>
      </c>
      <c r="S17205" s="1">
        <v>128.0</v>
      </c>
      <c r="T17205" s="1">
        <v>0.0</v>
      </c>
      <c r="U17205" s="1">
        <v>0.0</v>
      </c>
      <c r="V17205" s="1">
        <v>0.0</v>
      </c>
      <c r="W17205" s="2">
        <v>1.70560071383504E9</v>
      </c>
      <c r="X17205" s="1">
        <v>0.0</v>
      </c>
      <c r="Y17205" s="3">
        <v>45309.54066938657</v>
      </c>
    </row>
    <row r="17206">
      <c r="A17206" s="1">
        <v>48.0</v>
      </c>
      <c r="B17206" s="1">
        <v>-187500.022351744</v>
      </c>
      <c r="C17206" s="1">
        <v>-183183.766386957</v>
      </c>
      <c r="D17206" s="1">
        <v>-187063.112802876</v>
      </c>
      <c r="E17206" s="1">
        <v>-186205.051684981</v>
      </c>
      <c r="F17206" s="1">
        <v>-185944.631510333</v>
      </c>
      <c r="G17206" s="1">
        <v>-183978.125033155</v>
      </c>
      <c r="H17206" s="1">
        <v>-187500.022351744</v>
      </c>
      <c r="I17206" s="1">
        <v>131674.66302808</v>
      </c>
      <c r="J17206" s="1">
        <v>0.052</v>
      </c>
      <c r="K17206" s="1">
        <v>0.012</v>
      </c>
      <c r="L17206" s="1">
        <v>0.976</v>
      </c>
      <c r="M17206" s="1">
        <v>192.0</v>
      </c>
      <c r="N17206" s="1">
        <v>0.0</v>
      </c>
      <c r="O17206" s="1">
        <v>0.0</v>
      </c>
      <c r="P17206" s="1">
        <v>0.0</v>
      </c>
      <c r="Q17206" s="1">
        <v>0.0</v>
      </c>
      <c r="R17206" s="1">
        <v>0.0</v>
      </c>
      <c r="S17206" s="1">
        <v>0.0</v>
      </c>
      <c r="T17206" s="1">
        <v>0.0</v>
      </c>
      <c r="U17206" s="1">
        <v>0.0</v>
      </c>
      <c r="V17206" s="1">
        <v>0.0</v>
      </c>
      <c r="W17206" s="2">
        <v>1.70560071383904E9</v>
      </c>
      <c r="X17206" s="1">
        <v>0.0</v>
      </c>
      <c r="Y17206" s="3">
        <v>45309.54066943287</v>
      </c>
    </row>
    <row r="17207">
      <c r="A17207" s="1">
        <v>49.0</v>
      </c>
      <c r="B17207" s="1">
        <v>-187500.022351744</v>
      </c>
      <c r="C17207" s="1">
        <v>-183178.938410155</v>
      </c>
      <c r="D17207" s="1">
        <v>-187098.719131793</v>
      </c>
      <c r="E17207" s="1">
        <v>-186236.478237685</v>
      </c>
      <c r="F17207" s="1">
        <v>-185976.169821759</v>
      </c>
      <c r="G17207" s="1">
        <v>-184002.488434611</v>
      </c>
      <c r="H17207" s="1">
        <v>-187500.022351744</v>
      </c>
      <c r="I17207" s="1">
        <v>131606.043172603</v>
      </c>
      <c r="J17207" s="1">
        <v>0.052</v>
      </c>
      <c r="K17207" s="1">
        <v>0.012</v>
      </c>
      <c r="L17207" s="1">
        <v>0.976</v>
      </c>
      <c r="M17207" s="1">
        <v>192.0</v>
      </c>
      <c r="N17207" s="1">
        <v>0.0</v>
      </c>
      <c r="O17207" s="1">
        <v>0.0</v>
      </c>
      <c r="P17207" s="1">
        <v>0.0</v>
      </c>
      <c r="Q17207" s="1">
        <v>0.0</v>
      </c>
      <c r="R17207" s="1">
        <v>0.0</v>
      </c>
      <c r="S17207" s="1">
        <v>0.0</v>
      </c>
      <c r="T17207" s="1">
        <v>0.0</v>
      </c>
      <c r="U17207" s="1">
        <v>0.0</v>
      </c>
      <c r="V17207" s="1">
        <v>0.0</v>
      </c>
      <c r="W17207" s="2">
        <v>1.70560071384303E9</v>
      </c>
      <c r="X17207" s="1">
        <v>0.0</v>
      </c>
      <c r="Y17207" s="3">
        <v>45309.54066947917</v>
      </c>
    </row>
    <row r="17208">
      <c r="A17208" s="1">
        <v>50.0</v>
      </c>
      <c r="B17208" s="1">
        <v>-187500.022351744</v>
      </c>
      <c r="C17208" s="1">
        <v>-183209.068561681</v>
      </c>
      <c r="D17208" s="1">
        <v>-187177.441975765</v>
      </c>
      <c r="E17208" s="1">
        <v>-186309.54609031</v>
      </c>
      <c r="F17208" s="1">
        <v>-186050.914055218</v>
      </c>
      <c r="G17208" s="1">
        <v>-184069.00722611</v>
      </c>
      <c r="H17208" s="1">
        <v>-187500.022351744</v>
      </c>
      <c r="I17208" s="1">
        <v>131579.310486234</v>
      </c>
      <c r="J17208" s="1">
        <v>0.052</v>
      </c>
      <c r="K17208" s="1">
        <v>0.012</v>
      </c>
      <c r="L17208" s="1">
        <v>0.976</v>
      </c>
      <c r="M17208" s="1">
        <v>192.0</v>
      </c>
      <c r="N17208" s="1">
        <v>0.0</v>
      </c>
      <c r="O17208" s="1">
        <v>0.0</v>
      </c>
      <c r="P17208" s="1">
        <v>0.0</v>
      </c>
      <c r="Q17208" s="1">
        <v>0.0</v>
      </c>
      <c r="R17208" s="1">
        <v>0.0</v>
      </c>
      <c r="S17208" s="1">
        <v>0.0</v>
      </c>
      <c r="T17208" s="1">
        <v>0.0</v>
      </c>
      <c r="U17208" s="1">
        <v>0.0</v>
      </c>
      <c r="V17208" s="1">
        <v>0.0</v>
      </c>
      <c r="W17208" s="2">
        <v>1.70560071384704E9</v>
      </c>
      <c r="X17208" s="1">
        <v>0.0</v>
      </c>
      <c r="Y17208" s="3">
        <v>45309.540669525464</v>
      </c>
    </row>
    <row r="17209">
      <c r="A17209" s="1">
        <v>51.0</v>
      </c>
      <c r="B17209" s="1">
        <v>-187500.022351744</v>
      </c>
      <c r="C17209" s="1">
        <v>-183188.102625382</v>
      </c>
      <c r="D17209" s="1">
        <v>-187182.538173501</v>
      </c>
      <c r="E17209" s="1">
        <v>-186313.65881129</v>
      </c>
      <c r="F17209" s="1">
        <v>-186053.596264552</v>
      </c>
      <c r="G17209" s="1">
        <v>-184065.699167931</v>
      </c>
      <c r="H17209" s="1">
        <v>-187500.022351744</v>
      </c>
      <c r="I17209" s="1">
        <v>131519.810142494</v>
      </c>
      <c r="J17209" s="1">
        <v>0.052</v>
      </c>
      <c r="K17209" s="1">
        <v>0.012</v>
      </c>
      <c r="L17209" s="1">
        <v>0.976</v>
      </c>
      <c r="M17209" s="1">
        <v>192.0</v>
      </c>
      <c r="N17209" s="1">
        <v>0.0</v>
      </c>
      <c r="O17209" s="1">
        <v>0.0</v>
      </c>
      <c r="P17209" s="1">
        <v>0.0</v>
      </c>
      <c r="Q17209" s="1">
        <v>0.0</v>
      </c>
      <c r="R17209" s="1">
        <v>0.0</v>
      </c>
      <c r="S17209" s="1">
        <v>0.0</v>
      </c>
      <c r="T17209" s="1">
        <v>0.0</v>
      </c>
      <c r="U17209" s="1">
        <v>0.0</v>
      </c>
      <c r="V17209" s="1">
        <v>0.0</v>
      </c>
      <c r="W17209" s="2">
        <v>1.70560071385206E9</v>
      </c>
      <c r="X17209" s="1">
        <v>0.0</v>
      </c>
      <c r="Y17209" s="3">
        <v>45309.54066958333</v>
      </c>
    </row>
    <row r="17210">
      <c r="A17210" s="1">
        <v>52.0</v>
      </c>
      <c r="B17210" s="1">
        <v>-187500.022351744</v>
      </c>
      <c r="C17210" s="1">
        <v>-183175.384482787</v>
      </c>
      <c r="D17210" s="1">
        <v>-187185.153327602</v>
      </c>
      <c r="E17210" s="1">
        <v>-186313.390590356</v>
      </c>
      <c r="F17210" s="1">
        <v>-186052.255159885</v>
      </c>
      <c r="G17210" s="1">
        <v>-184060.267694028</v>
      </c>
      <c r="H17210" s="1">
        <v>-187500.022351744</v>
      </c>
      <c r="I17210" s="1">
        <v>131455.884153352</v>
      </c>
      <c r="J17210" s="1">
        <v>0.052</v>
      </c>
      <c r="K17210" s="1">
        <v>0.012</v>
      </c>
      <c r="L17210" s="1">
        <v>0.976</v>
      </c>
      <c r="M17210" s="1">
        <v>192.0</v>
      </c>
      <c r="N17210" s="1">
        <v>0.0</v>
      </c>
      <c r="O17210" s="1">
        <v>0.0</v>
      </c>
      <c r="P17210" s="1">
        <v>0.0</v>
      </c>
      <c r="Q17210" s="1">
        <v>0.0</v>
      </c>
      <c r="R17210" s="1">
        <v>0.0</v>
      </c>
      <c r="S17210" s="1">
        <v>0.0</v>
      </c>
      <c r="T17210" s="1">
        <v>0.0</v>
      </c>
      <c r="U17210" s="1">
        <v>0.0</v>
      </c>
      <c r="V17210" s="1">
        <v>0.0</v>
      </c>
      <c r="W17210" s="2">
        <v>1.70560071385506E9</v>
      </c>
      <c r="X17210" s="1">
        <v>0.0</v>
      </c>
      <c r="Y17210" s="3">
        <v>45309.54066961806</v>
      </c>
    </row>
    <row r="17211">
      <c r="A17211" s="1">
        <v>53.0</v>
      </c>
      <c r="B17211" s="1">
        <v>-187500.022351744</v>
      </c>
      <c r="C17211" s="1">
        <v>-183179.005465388</v>
      </c>
      <c r="D17211" s="1">
        <v>-187214.434112839</v>
      </c>
      <c r="E17211" s="1">
        <v>-186338.446895891</v>
      </c>
      <c r="F17211" s="1">
        <v>-186077.423224142</v>
      </c>
      <c r="G17211" s="1">
        <v>-184079.736063448</v>
      </c>
      <c r="H17211" s="1">
        <v>-187500.022351744</v>
      </c>
      <c r="I17211" s="1">
        <v>131375.775501224</v>
      </c>
      <c r="J17211" s="1">
        <v>0.052</v>
      </c>
      <c r="K17211" s="1">
        <v>0.012</v>
      </c>
      <c r="L17211" s="1">
        <v>0.976</v>
      </c>
      <c r="M17211" s="1">
        <v>192.0</v>
      </c>
      <c r="N17211" s="1">
        <v>0.0</v>
      </c>
      <c r="O17211" s="1">
        <v>0.0</v>
      </c>
      <c r="P17211" s="1">
        <v>0.0</v>
      </c>
      <c r="Q17211" s="1">
        <v>0.0</v>
      </c>
      <c r="R17211" s="1">
        <v>0.0</v>
      </c>
      <c r="S17211" s="1">
        <v>0.0</v>
      </c>
      <c r="T17211" s="1">
        <v>0.0</v>
      </c>
      <c r="U17211" s="1">
        <v>0.0</v>
      </c>
      <c r="V17211" s="1">
        <v>0.0</v>
      </c>
      <c r="W17211" s="2">
        <v>1.70560071385804E9</v>
      </c>
      <c r="X17211" s="1">
        <v>0.0</v>
      </c>
      <c r="Y17211" s="3">
        <v>45309.54066965278</v>
      </c>
    </row>
    <row r="17212">
      <c r="A17212" s="1">
        <v>54.0</v>
      </c>
      <c r="B17212" s="1">
        <v>-187500.022351744</v>
      </c>
      <c r="C17212" s="1">
        <v>-183197.110378397</v>
      </c>
      <c r="D17212" s="1">
        <v>-187246.285348687</v>
      </c>
      <c r="E17212" s="1">
        <v>-186366.028948548</v>
      </c>
      <c r="F17212" s="1">
        <v>-186105.876994833</v>
      </c>
      <c r="G17212" s="1">
        <v>-184101.506662548</v>
      </c>
      <c r="H17212" s="1">
        <v>-187500.022351744</v>
      </c>
      <c r="I17212" s="1">
        <v>131318.935015074</v>
      </c>
      <c r="J17212" s="1">
        <v>0.052</v>
      </c>
      <c r="K17212" s="1">
        <v>0.012</v>
      </c>
      <c r="L17212" s="1">
        <v>0.976</v>
      </c>
      <c r="M17212" s="1">
        <v>192.0</v>
      </c>
      <c r="N17212" s="1">
        <v>0.0</v>
      </c>
      <c r="O17212" s="1">
        <v>0.0</v>
      </c>
      <c r="P17212" s="1">
        <v>0.0</v>
      </c>
      <c r="Q17212" s="1">
        <v>0.0</v>
      </c>
      <c r="R17212" s="1">
        <v>0.0</v>
      </c>
      <c r="S17212" s="1">
        <v>0.0</v>
      </c>
      <c r="T17212" s="1">
        <v>0.0</v>
      </c>
      <c r="U17212" s="1">
        <v>0.0</v>
      </c>
      <c r="V17212" s="1">
        <v>0.0</v>
      </c>
      <c r="W17212" s="2">
        <v>1.70560071386308E9</v>
      </c>
      <c r="X17212" s="1">
        <v>0.0</v>
      </c>
      <c r="Y17212" s="3">
        <v>45309.540669710645</v>
      </c>
    </row>
    <row r="17213">
      <c r="A17213" s="1">
        <v>55.0</v>
      </c>
      <c r="B17213" s="1">
        <v>-187500.022351744</v>
      </c>
      <c r="C17213" s="1">
        <v>-183200.48549181</v>
      </c>
      <c r="D17213" s="1">
        <v>-187251.783877823</v>
      </c>
      <c r="E17213" s="1">
        <v>-186369.985207317</v>
      </c>
      <c r="F17213" s="1">
        <v>-186108.290983234</v>
      </c>
      <c r="G17213" s="1">
        <v>-184099.338543336</v>
      </c>
      <c r="H17213" s="1">
        <v>-187500.022351744</v>
      </c>
      <c r="I17213" s="1">
        <v>131285.385046647</v>
      </c>
      <c r="J17213" s="1">
        <v>0.052</v>
      </c>
      <c r="K17213" s="1">
        <v>0.012</v>
      </c>
      <c r="L17213" s="1">
        <v>0.976</v>
      </c>
      <c r="M17213" s="1">
        <v>192.0</v>
      </c>
      <c r="N17213" s="1">
        <v>0.0</v>
      </c>
      <c r="O17213" s="1">
        <v>0.0</v>
      </c>
      <c r="P17213" s="1">
        <v>0.0</v>
      </c>
      <c r="Q17213" s="1">
        <v>0.0</v>
      </c>
      <c r="R17213" s="1">
        <v>0.0</v>
      </c>
      <c r="S17213" s="1">
        <v>0.0</v>
      </c>
      <c r="T17213" s="1">
        <v>0.0</v>
      </c>
      <c r="U17213" s="1">
        <v>0.0</v>
      </c>
      <c r="V17213" s="1">
        <v>0.0</v>
      </c>
      <c r="W17213" s="2">
        <v>1.70560071386709E9</v>
      </c>
      <c r="X17213" s="1">
        <v>0.0</v>
      </c>
      <c r="Y17213" s="3">
        <v>45309.54066975694</v>
      </c>
    </row>
    <row r="17214">
      <c r="A17214" s="1">
        <v>56.0</v>
      </c>
      <c r="B17214" s="1">
        <v>-187500.022351744</v>
      </c>
      <c r="C17214" s="1">
        <v>-183195.501052797</v>
      </c>
      <c r="D17214" s="1">
        <v>-187226.794627522</v>
      </c>
      <c r="E17214" s="1">
        <v>-186343.856018049</v>
      </c>
      <c r="F17214" s="1">
        <v>-186080.038378243</v>
      </c>
      <c r="G17214" s="1">
        <v>-184067.196734809</v>
      </c>
      <c r="H17214" s="1">
        <v>-187500.022351744</v>
      </c>
      <c r="I17214" s="1">
        <v>131254.629046276</v>
      </c>
      <c r="J17214" s="1">
        <v>0.052</v>
      </c>
      <c r="K17214" s="1">
        <v>0.012</v>
      </c>
      <c r="L17214" s="1">
        <v>0.976</v>
      </c>
      <c r="M17214" s="1">
        <v>192.0</v>
      </c>
      <c r="N17214" s="1">
        <v>0.0</v>
      </c>
      <c r="O17214" s="1">
        <v>0.0</v>
      </c>
      <c r="P17214" s="1">
        <v>0.0</v>
      </c>
      <c r="Q17214" s="1">
        <v>0.0</v>
      </c>
      <c r="R17214" s="1">
        <v>0.0</v>
      </c>
      <c r="S17214" s="1">
        <v>0.0</v>
      </c>
      <c r="T17214" s="1">
        <v>0.0</v>
      </c>
      <c r="U17214" s="1">
        <v>0.0</v>
      </c>
      <c r="V17214" s="1">
        <v>0.0</v>
      </c>
      <c r="W17214" s="2">
        <v>1.7056007138711E9</v>
      </c>
      <c r="X17214" s="1">
        <v>0.0</v>
      </c>
      <c r="Y17214" s="3">
        <v>45309.54066980324</v>
      </c>
    </row>
    <row r="17215">
      <c r="A17215" s="1">
        <v>57.0</v>
      </c>
      <c r="B17215" s="1">
        <v>-187500.022351744</v>
      </c>
      <c r="C17215" s="1">
        <v>-183179.921886911</v>
      </c>
      <c r="D17215" s="1">
        <v>-187252.32031969</v>
      </c>
      <c r="E17215" s="1">
        <v>-186366.207762504</v>
      </c>
      <c r="F17215" s="1">
        <v>-186102.457177931</v>
      </c>
      <c r="G17215" s="1">
        <v>-184082.55238325</v>
      </c>
      <c r="H17215" s="1">
        <v>-187500.022351744</v>
      </c>
      <c r="I17215" s="1">
        <v>131209.657336432</v>
      </c>
      <c r="J17215" s="1">
        <v>0.05</v>
      </c>
      <c r="K17215" s="1">
        <v>0.012</v>
      </c>
      <c r="L17215" s="1">
        <v>0.976</v>
      </c>
      <c r="M17215" s="1">
        <v>192.0</v>
      </c>
      <c r="N17215" s="1">
        <v>1.0</v>
      </c>
      <c r="O17215" s="1">
        <v>144.0</v>
      </c>
      <c r="P17215" s="1">
        <v>0.0</v>
      </c>
      <c r="Q17215" s="1">
        <v>96.0</v>
      </c>
      <c r="R17215" s="1">
        <v>30.0</v>
      </c>
      <c r="S17215" s="1">
        <v>128.0</v>
      </c>
      <c r="T17215" s="1">
        <v>0.0</v>
      </c>
      <c r="U17215" s="1">
        <v>0.0</v>
      </c>
      <c r="V17215" s="1">
        <v>0.0</v>
      </c>
      <c r="W17215" s="2">
        <v>1.70560071387508E9</v>
      </c>
      <c r="X17215" s="1">
        <v>0.0</v>
      </c>
      <c r="Y17215" s="3">
        <v>45309.540669849535</v>
      </c>
    </row>
    <row r="17216">
      <c r="A17216" s="1">
        <v>58.0</v>
      </c>
      <c r="B17216" s="1">
        <v>-187500.022351744</v>
      </c>
      <c r="C17216" s="1">
        <v>-183194.405817318</v>
      </c>
      <c r="D17216" s="1">
        <v>-187294.252192288</v>
      </c>
      <c r="E17216" s="1">
        <v>-186402.864623411</v>
      </c>
      <c r="F17216" s="1">
        <v>-186139.091687094</v>
      </c>
      <c r="G17216" s="1">
        <v>-184113.196624898</v>
      </c>
      <c r="H17216" s="1">
        <v>-187500.022351744</v>
      </c>
      <c r="I17216" s="1">
        <v>131162.919838776</v>
      </c>
      <c r="J17216" s="1">
        <v>0.05</v>
      </c>
      <c r="K17216" s="1">
        <v>0.012</v>
      </c>
      <c r="L17216" s="1">
        <v>0.976</v>
      </c>
      <c r="M17216" s="1">
        <v>192.0</v>
      </c>
      <c r="N17216" s="1">
        <v>0.0</v>
      </c>
      <c r="O17216" s="1">
        <v>0.0</v>
      </c>
      <c r="P17216" s="1">
        <v>0.0</v>
      </c>
      <c r="Q17216" s="1">
        <v>0.0</v>
      </c>
      <c r="R17216" s="1">
        <v>0.0</v>
      </c>
      <c r="S17216" s="1">
        <v>0.0</v>
      </c>
      <c r="T17216" s="1">
        <v>0.0</v>
      </c>
      <c r="U17216" s="1">
        <v>0.0</v>
      </c>
      <c r="V17216" s="1">
        <v>0.0</v>
      </c>
      <c r="W17216" s="2">
        <v>1.70560071387908E9</v>
      </c>
      <c r="X17216" s="1">
        <v>0.0</v>
      </c>
      <c r="Y17216" s="3">
        <v>45309.54066989583</v>
      </c>
    </row>
    <row r="17217">
      <c r="A17217" s="1">
        <v>59.0</v>
      </c>
      <c r="B17217" s="1">
        <v>-187500.022351744</v>
      </c>
      <c r="C17217" s="1">
        <v>-183211.706067527</v>
      </c>
      <c r="D17217" s="1">
        <v>-187281.377587482</v>
      </c>
      <c r="E17217" s="1">
        <v>-186389.118300571</v>
      </c>
      <c r="F17217" s="1">
        <v>-186124.116018309</v>
      </c>
      <c r="G17217" s="1">
        <v>-184093.191813611</v>
      </c>
      <c r="H17217" s="1">
        <v>-187500.022351744</v>
      </c>
      <c r="I17217" s="1">
        <v>131143.496172844</v>
      </c>
      <c r="J17217" s="1">
        <v>0.05</v>
      </c>
      <c r="K17217" s="1">
        <v>0.012</v>
      </c>
      <c r="L17217" s="1">
        <v>0.976</v>
      </c>
      <c r="M17217" s="1">
        <v>192.0</v>
      </c>
      <c r="N17217" s="1">
        <v>0.0</v>
      </c>
      <c r="O17217" s="1">
        <v>0.0</v>
      </c>
      <c r="P17217" s="1">
        <v>0.0</v>
      </c>
      <c r="Q17217" s="1">
        <v>0.0</v>
      </c>
      <c r="R17217" s="1">
        <v>0.0</v>
      </c>
      <c r="S17217" s="1">
        <v>0.0</v>
      </c>
      <c r="T17217" s="1">
        <v>0.0</v>
      </c>
      <c r="U17217" s="1">
        <v>0.0</v>
      </c>
      <c r="V17217" s="1">
        <v>0.0</v>
      </c>
      <c r="W17217" s="2">
        <v>1.7056007138831E9</v>
      </c>
      <c r="X17217" s="1">
        <v>0.0</v>
      </c>
      <c r="Y17217" s="3">
        <v>45309.54066994213</v>
      </c>
    </row>
    <row r="17218">
      <c r="A17218" s="1">
        <v>60.0</v>
      </c>
      <c r="B17218" s="1">
        <v>-187500.022351744</v>
      </c>
      <c r="C17218" s="1">
        <v>-183221.473779854</v>
      </c>
      <c r="D17218" s="1">
        <v>-187283.791575883</v>
      </c>
      <c r="E17218" s="1">
        <v>-186390.481756983</v>
      </c>
      <c r="F17218" s="1">
        <v>-186125.233605531</v>
      </c>
      <c r="G17218" s="1">
        <v>-184088.766168208</v>
      </c>
      <c r="H17218" s="1">
        <v>-187500.022351744</v>
      </c>
      <c r="I17218" s="1">
        <v>131137.50590533</v>
      </c>
      <c r="J17218" s="1">
        <v>0.05</v>
      </c>
      <c r="K17218" s="1">
        <v>0.012</v>
      </c>
      <c r="L17218" s="1">
        <v>0.976</v>
      </c>
      <c r="M17218" s="1">
        <v>192.0</v>
      </c>
      <c r="N17218" s="1">
        <v>0.0</v>
      </c>
      <c r="O17218" s="1">
        <v>0.0</v>
      </c>
      <c r="P17218" s="1">
        <v>0.0</v>
      </c>
      <c r="Q17218" s="1">
        <v>0.0</v>
      </c>
      <c r="R17218" s="1">
        <v>0.0</v>
      </c>
      <c r="S17218" s="1">
        <v>0.0</v>
      </c>
      <c r="T17218" s="1">
        <v>0.0</v>
      </c>
      <c r="U17218" s="1">
        <v>0.0</v>
      </c>
      <c r="V17218" s="1">
        <v>0.0</v>
      </c>
      <c r="W17218" s="2">
        <v>1.70560071388609E9</v>
      </c>
      <c r="X17218" s="1">
        <v>0.0</v>
      </c>
      <c r="Y17218" s="3">
        <v>45309.54066997685</v>
      </c>
    </row>
    <row r="17219">
      <c r="A17219" s="1">
        <v>61.0</v>
      </c>
      <c r="B17219" s="1">
        <v>-187500.022351744</v>
      </c>
      <c r="C17219" s="1">
        <v>-183206.520462813</v>
      </c>
      <c r="D17219" s="1">
        <v>-187324.56115777</v>
      </c>
      <c r="E17219" s="1">
        <v>-186427.160969634</v>
      </c>
      <c r="F17219" s="1">
        <v>-186161.734004227</v>
      </c>
      <c r="G17219" s="1">
        <v>-184119.008078456</v>
      </c>
      <c r="H17219" s="1">
        <v>-187500.022351744</v>
      </c>
      <c r="I17219" s="1">
        <v>131106.660497982</v>
      </c>
      <c r="J17219" s="1">
        <v>0.05</v>
      </c>
      <c r="K17219" s="1">
        <v>0.012</v>
      </c>
      <c r="L17219" s="1">
        <v>0.976</v>
      </c>
      <c r="M17219" s="1">
        <v>192.0</v>
      </c>
      <c r="N17219" s="1">
        <v>0.0</v>
      </c>
      <c r="O17219" s="1">
        <v>0.0</v>
      </c>
      <c r="P17219" s="1">
        <v>0.0</v>
      </c>
      <c r="Q17219" s="1">
        <v>0.0</v>
      </c>
      <c r="R17219" s="1">
        <v>0.0</v>
      </c>
      <c r="S17219" s="1">
        <v>0.0</v>
      </c>
      <c r="T17219" s="1">
        <v>0.0</v>
      </c>
      <c r="U17219" s="1">
        <v>0.0</v>
      </c>
      <c r="V17219" s="1">
        <v>0.0</v>
      </c>
      <c r="W17219" s="2">
        <v>1.70560071389111E9</v>
      </c>
      <c r="X17219" s="1">
        <v>0.0</v>
      </c>
      <c r="Y17219" s="3">
        <v>45309.54067003472</v>
      </c>
    </row>
    <row r="17220">
      <c r="A17220" s="1">
        <v>62.0</v>
      </c>
      <c r="B17220" s="1">
        <v>-187500.022351744</v>
      </c>
      <c r="C17220" s="1">
        <v>-183193.51174754</v>
      </c>
      <c r="D17220" s="1">
        <v>-187347.650509792</v>
      </c>
      <c r="E17220" s="1">
        <v>-186446.227007654</v>
      </c>
      <c r="F17220" s="1">
        <v>-186180.554173058</v>
      </c>
      <c r="G17220" s="1">
        <v>-184131.793276285</v>
      </c>
      <c r="H17220" s="1">
        <v>-187500.022351744</v>
      </c>
      <c r="I17220" s="1">
        <v>131039.314691938</v>
      </c>
      <c r="J17220" s="1">
        <v>0.05</v>
      </c>
      <c r="K17220" s="1">
        <v>0.012</v>
      </c>
      <c r="L17220" s="1">
        <v>0.976</v>
      </c>
      <c r="M17220" s="1">
        <v>192.0</v>
      </c>
      <c r="N17220" s="1">
        <v>0.0</v>
      </c>
      <c r="O17220" s="1">
        <v>0.0</v>
      </c>
      <c r="P17220" s="1">
        <v>0.0</v>
      </c>
      <c r="Q17220" s="1">
        <v>0.0</v>
      </c>
      <c r="R17220" s="1">
        <v>0.0</v>
      </c>
      <c r="S17220" s="1">
        <v>0.0</v>
      </c>
      <c r="T17220" s="1">
        <v>0.0</v>
      </c>
      <c r="U17220" s="1">
        <v>0.0</v>
      </c>
      <c r="V17220" s="1">
        <v>0.0</v>
      </c>
      <c r="W17220" s="2">
        <v>1.70560071389509E9</v>
      </c>
      <c r="X17220" s="1">
        <v>0.0</v>
      </c>
      <c r="Y17220" s="3">
        <v>45309.54067008102</v>
      </c>
    </row>
    <row r="17221">
      <c r="A17221" s="1">
        <v>63.0</v>
      </c>
      <c r="B17221" s="1">
        <v>-187500.022351744</v>
      </c>
      <c r="C17221" s="1">
        <v>-183199.725532499</v>
      </c>
      <c r="D17221" s="1">
        <v>-187369.175239703</v>
      </c>
      <c r="E17221" s="1">
        <v>-186463.795478796</v>
      </c>
      <c r="F17221" s="1">
        <v>-186198.435568623</v>
      </c>
      <c r="G17221" s="1">
        <v>-184143.974977013</v>
      </c>
      <c r="H17221" s="1">
        <v>-187500.022351744</v>
      </c>
      <c r="I17221" s="1">
        <v>131003.082514176</v>
      </c>
      <c r="J17221" s="1">
        <v>0.05</v>
      </c>
      <c r="K17221" s="1">
        <v>0.012</v>
      </c>
      <c r="L17221" s="1">
        <v>0.976</v>
      </c>
      <c r="M17221" s="1">
        <v>192.0</v>
      </c>
      <c r="N17221" s="1">
        <v>0.0</v>
      </c>
      <c r="O17221" s="1">
        <v>0.0</v>
      </c>
      <c r="P17221" s="1">
        <v>0.0</v>
      </c>
      <c r="Q17221" s="1">
        <v>0.0</v>
      </c>
      <c r="R17221" s="1">
        <v>0.0</v>
      </c>
      <c r="S17221" s="1">
        <v>0.0</v>
      </c>
      <c r="T17221" s="1">
        <v>0.0</v>
      </c>
      <c r="U17221" s="1">
        <v>0.0</v>
      </c>
      <c r="V17221" s="1">
        <v>0.0</v>
      </c>
      <c r="W17221" s="2">
        <v>1.70560071389915E9</v>
      </c>
      <c r="X17221" s="1">
        <v>0.0</v>
      </c>
      <c r="Y17221" s="3">
        <v>45309.54067012732</v>
      </c>
    </row>
    <row r="17222">
      <c r="A17222" s="1">
        <v>64.0</v>
      </c>
      <c r="B17222" s="1">
        <v>-187500.022351744</v>
      </c>
      <c r="C17222" s="1">
        <v>-183200.664305766</v>
      </c>
      <c r="D17222" s="1">
        <v>-187317.252137333</v>
      </c>
      <c r="E17222" s="1">
        <v>-186411.29123107</v>
      </c>
      <c r="F17222" s="1">
        <v>-186143.785553429</v>
      </c>
      <c r="G17222" s="1">
        <v>-184085.592220496</v>
      </c>
      <c r="H17222" s="1">
        <v>-187500.022351744</v>
      </c>
      <c r="I17222" s="1">
        <v>130929.165295262</v>
      </c>
      <c r="J17222" s="1">
        <v>0.05</v>
      </c>
      <c r="K17222" s="1">
        <v>0.012</v>
      </c>
      <c r="L17222" s="1">
        <v>0.976</v>
      </c>
      <c r="M17222" s="1">
        <v>192.0</v>
      </c>
      <c r="N17222" s="1">
        <v>0.0</v>
      </c>
      <c r="O17222" s="1">
        <v>0.0</v>
      </c>
      <c r="P17222" s="1">
        <v>0.0</v>
      </c>
      <c r="Q17222" s="1">
        <v>0.0</v>
      </c>
      <c r="R17222" s="1">
        <v>0.0</v>
      </c>
      <c r="S17222" s="1">
        <v>0.0</v>
      </c>
      <c r="T17222" s="1">
        <v>0.0</v>
      </c>
      <c r="U17222" s="1">
        <v>0.0</v>
      </c>
      <c r="V17222" s="1">
        <v>0.0</v>
      </c>
      <c r="W17222" s="2">
        <v>1.70560071390311E9</v>
      </c>
      <c r="X17222" s="1">
        <v>0.0</v>
      </c>
      <c r="Y17222" s="3">
        <v>45309.540670173614</v>
      </c>
    </row>
    <row r="17223">
      <c r="A17223" s="1">
        <v>65.0</v>
      </c>
      <c r="B17223" s="1">
        <v>-187500.022351744</v>
      </c>
      <c r="C17223" s="1">
        <v>-183202.832424978</v>
      </c>
      <c r="D17223" s="1">
        <v>-187346.711736525</v>
      </c>
      <c r="E17223" s="1">
        <v>-186438.18037965</v>
      </c>
      <c r="F17223" s="1">
        <v>-186170.339425842</v>
      </c>
      <c r="G17223" s="1">
        <v>-184105.552328294</v>
      </c>
      <c r="H17223" s="1">
        <v>-187500.022351744</v>
      </c>
      <c r="I17223" s="1">
        <v>130861.841840963</v>
      </c>
      <c r="J17223" s="1">
        <v>0.05</v>
      </c>
      <c r="K17223" s="1">
        <v>0.012</v>
      </c>
      <c r="L17223" s="1">
        <v>0.976</v>
      </c>
      <c r="M17223" s="1">
        <v>192.0</v>
      </c>
      <c r="N17223" s="1">
        <v>0.0</v>
      </c>
      <c r="O17223" s="1">
        <v>0.0</v>
      </c>
      <c r="P17223" s="1">
        <v>0.0</v>
      </c>
      <c r="Q17223" s="1">
        <v>0.0</v>
      </c>
      <c r="R17223" s="1">
        <v>0.0</v>
      </c>
      <c r="S17223" s="1">
        <v>0.0</v>
      </c>
      <c r="T17223" s="1">
        <v>0.0</v>
      </c>
      <c r="U17223" s="1">
        <v>0.0</v>
      </c>
      <c r="V17223" s="1">
        <v>0.0</v>
      </c>
      <c r="W17223" s="2">
        <v>1.70560071390915E9</v>
      </c>
      <c r="X17223" s="1">
        <v>0.0</v>
      </c>
      <c r="Y17223" s="3">
        <v>45309.540670243056</v>
      </c>
    </row>
    <row r="17224">
      <c r="A17224" s="1">
        <v>66.0</v>
      </c>
      <c r="B17224" s="1">
        <v>-187500.022351744</v>
      </c>
      <c r="C17224" s="1">
        <v>-183198.451483065</v>
      </c>
      <c r="D17224" s="1">
        <v>-187398.791301106</v>
      </c>
      <c r="E17224" s="1">
        <v>-186485.275505218</v>
      </c>
      <c r="F17224" s="1">
        <v>-186217.881586299</v>
      </c>
      <c r="G17224" s="1">
        <v>-184146.76894507</v>
      </c>
      <c r="H17224" s="1">
        <v>-187500.022351744</v>
      </c>
      <c r="I17224" s="1">
        <v>130778.715703334</v>
      </c>
      <c r="J17224" s="1">
        <v>0.05</v>
      </c>
      <c r="K17224" s="1">
        <v>0.012</v>
      </c>
      <c r="L17224" s="1">
        <v>0.976</v>
      </c>
      <c r="M17224" s="1">
        <v>192.0</v>
      </c>
      <c r="N17224" s="1">
        <v>0.0</v>
      </c>
      <c r="O17224" s="1">
        <v>0.0</v>
      </c>
      <c r="P17224" s="1">
        <v>0.0</v>
      </c>
      <c r="Q17224" s="1">
        <v>0.0</v>
      </c>
      <c r="R17224" s="1">
        <v>0.0</v>
      </c>
      <c r="S17224" s="1">
        <v>0.0</v>
      </c>
      <c r="T17224" s="1">
        <v>0.0</v>
      </c>
      <c r="U17224" s="1">
        <v>0.0</v>
      </c>
      <c r="V17224" s="1">
        <v>0.0</v>
      </c>
      <c r="W17224" s="2">
        <v>1.70560071391213E9</v>
      </c>
      <c r="X17224" s="1">
        <v>0.0</v>
      </c>
      <c r="Y17224" s="3">
        <v>45309.54067027778</v>
      </c>
    </row>
    <row r="17225">
      <c r="A17225" s="1">
        <v>67.0</v>
      </c>
      <c r="B17225" s="1">
        <v>-187500.022351744</v>
      </c>
      <c r="C17225" s="1">
        <v>-183216.221119907</v>
      </c>
      <c r="D17225" s="1">
        <v>-187440.209083582</v>
      </c>
      <c r="E17225" s="1">
        <v>-186522.804084158</v>
      </c>
      <c r="F17225" s="1">
        <v>-186255.298406517</v>
      </c>
      <c r="G17225" s="1">
        <v>-184178.284904752</v>
      </c>
      <c r="H17225" s="1">
        <v>-187500.022351744</v>
      </c>
      <c r="I17225" s="1">
        <v>130737.499086558</v>
      </c>
      <c r="J17225" s="1">
        <v>0.054</v>
      </c>
      <c r="K17225" s="1">
        <v>0.012</v>
      </c>
      <c r="L17225" s="1">
        <v>0.97</v>
      </c>
      <c r="M17225" s="1">
        <v>192.0</v>
      </c>
      <c r="N17225" s="1">
        <v>1.0</v>
      </c>
      <c r="O17225" s="1">
        <v>176.0</v>
      </c>
      <c r="P17225" s="1">
        <v>0.0</v>
      </c>
      <c r="Q17225" s="1">
        <v>96.0</v>
      </c>
      <c r="R17225" s="1">
        <v>30.0</v>
      </c>
      <c r="S17225" s="1">
        <v>80.0</v>
      </c>
      <c r="T17225" s="1">
        <v>0.0</v>
      </c>
      <c r="U17225" s="1">
        <v>0.0</v>
      </c>
      <c r="V17225" s="1">
        <v>0.0</v>
      </c>
      <c r="W17225" s="2">
        <v>1.70560071391513E9</v>
      </c>
      <c r="X17225" s="1">
        <v>0.0</v>
      </c>
      <c r="Y17225" s="3">
        <v>45309.5406703125</v>
      </c>
    </row>
    <row r="17226">
      <c r="A17226" s="1">
        <v>68.0</v>
      </c>
      <c r="B17226" s="1">
        <v>-187500.022351744</v>
      </c>
      <c r="C17226" s="1">
        <v>-183216.28817514</v>
      </c>
      <c r="D17226" s="1">
        <v>-187419.846644383</v>
      </c>
      <c r="E17226" s="1">
        <v>-186500.362932725</v>
      </c>
      <c r="F17226" s="1">
        <v>-186231.918481817</v>
      </c>
      <c r="G17226" s="1">
        <v>-184149.853485805</v>
      </c>
      <c r="H17226" s="1">
        <v>-187500.022351744</v>
      </c>
      <c r="I17226" s="1">
        <v>130682.267926009</v>
      </c>
      <c r="J17226" s="1">
        <v>0.054</v>
      </c>
      <c r="K17226" s="1">
        <v>0.012</v>
      </c>
      <c r="L17226" s="1">
        <v>0.97</v>
      </c>
      <c r="M17226" s="1">
        <v>192.0</v>
      </c>
      <c r="N17226" s="1">
        <v>0.0</v>
      </c>
      <c r="O17226" s="1">
        <v>0.0</v>
      </c>
      <c r="P17226" s="1">
        <v>0.0</v>
      </c>
      <c r="Q17226" s="1">
        <v>0.0</v>
      </c>
      <c r="R17226" s="1">
        <v>0.0</v>
      </c>
      <c r="S17226" s="1">
        <v>0.0</v>
      </c>
      <c r="T17226" s="1">
        <v>0.0</v>
      </c>
      <c r="U17226" s="1">
        <v>0.0</v>
      </c>
      <c r="V17226" s="1">
        <v>0.0</v>
      </c>
      <c r="W17226" s="2">
        <v>1.70560071391911E9</v>
      </c>
      <c r="X17226" s="1">
        <v>0.0</v>
      </c>
      <c r="Y17226" s="3">
        <v>45309.540670358794</v>
      </c>
    </row>
    <row r="17227">
      <c r="A17227" s="1">
        <v>69.0</v>
      </c>
      <c r="B17227" s="1">
        <v>-187500.022351744</v>
      </c>
      <c r="C17227" s="1">
        <v>-183213.136579172</v>
      </c>
      <c r="D17227" s="1">
        <v>-187408.335495988</v>
      </c>
      <c r="E17227" s="1">
        <v>-186486.39309244</v>
      </c>
      <c r="F17227" s="1">
        <v>-186217.501606643</v>
      </c>
      <c r="G17227" s="1">
        <v>-184129.625157073</v>
      </c>
      <c r="H17227" s="1">
        <v>-187500.022351744</v>
      </c>
      <c r="I17227" s="1">
        <v>130652.294236695</v>
      </c>
      <c r="J17227" s="1">
        <v>0.054</v>
      </c>
      <c r="K17227" s="1">
        <v>0.012</v>
      </c>
      <c r="L17227" s="1">
        <v>0.97</v>
      </c>
      <c r="M17227" s="1">
        <v>192.0</v>
      </c>
      <c r="N17227" s="1">
        <v>0.0</v>
      </c>
      <c r="O17227" s="1">
        <v>0.0</v>
      </c>
      <c r="P17227" s="1">
        <v>0.0</v>
      </c>
      <c r="Q17227" s="1">
        <v>0.0</v>
      </c>
      <c r="R17227" s="1">
        <v>0.0</v>
      </c>
      <c r="S17227" s="1">
        <v>0.0</v>
      </c>
      <c r="T17227" s="1">
        <v>0.0</v>
      </c>
      <c r="U17227" s="1">
        <v>0.0</v>
      </c>
      <c r="V17227" s="1">
        <v>0.0</v>
      </c>
      <c r="W17227" s="2">
        <v>1.70560071392311E9</v>
      </c>
      <c r="X17227" s="1">
        <v>0.0</v>
      </c>
      <c r="Y17227" s="3">
        <v>45309.54067040509</v>
      </c>
    </row>
    <row r="17228">
      <c r="A17228" s="1">
        <v>70.0</v>
      </c>
      <c r="B17228" s="1">
        <v>-187500.022351744</v>
      </c>
      <c r="C17228" s="1">
        <v>-183219.462122853</v>
      </c>
      <c r="D17228" s="1">
        <v>-187428.228548554</v>
      </c>
      <c r="E17228" s="1">
        <v>-186503.514528693</v>
      </c>
      <c r="F17228" s="1">
        <v>-186233.728973117</v>
      </c>
      <c r="G17228" s="1">
        <v>-184140.286939178</v>
      </c>
      <c r="H17228" s="1">
        <v>-187500.022351744</v>
      </c>
      <c r="I17228" s="1">
        <v>130600.438189558</v>
      </c>
      <c r="J17228" s="1">
        <v>0.054</v>
      </c>
      <c r="K17228" s="1">
        <v>0.012</v>
      </c>
      <c r="L17228" s="1">
        <v>0.97</v>
      </c>
      <c r="M17228" s="1">
        <v>192.0</v>
      </c>
      <c r="N17228" s="1">
        <v>0.0</v>
      </c>
      <c r="O17228" s="1">
        <v>0.0</v>
      </c>
      <c r="P17228" s="1">
        <v>0.0</v>
      </c>
      <c r="Q17228" s="1">
        <v>0.0</v>
      </c>
      <c r="R17228" s="1">
        <v>0.0</v>
      </c>
      <c r="S17228" s="1">
        <v>0.0</v>
      </c>
      <c r="T17228" s="1">
        <v>0.0</v>
      </c>
      <c r="U17228" s="1">
        <v>0.0</v>
      </c>
      <c r="V17228" s="1">
        <v>0.0</v>
      </c>
      <c r="W17228" s="2">
        <v>1.70560071392712E9</v>
      </c>
      <c r="X17228" s="1">
        <v>0.0</v>
      </c>
      <c r="Y17228" s="3">
        <v>45309.54067045139</v>
      </c>
    </row>
    <row r="17229">
      <c r="A17229" s="1">
        <v>71.0</v>
      </c>
      <c r="B17229" s="1">
        <v>-187500.022351744</v>
      </c>
      <c r="C17229" s="1">
        <v>-183229.788628791</v>
      </c>
      <c r="D17229" s="1">
        <v>-187430.039039854</v>
      </c>
      <c r="E17229" s="1">
        <v>-186503.089845548</v>
      </c>
      <c r="F17229" s="1">
        <v>-186231.538502161</v>
      </c>
      <c r="G17229" s="1">
        <v>-184133.693174564</v>
      </c>
      <c r="H17229" s="1">
        <v>-187500.022351744</v>
      </c>
      <c r="I17229" s="1">
        <v>130584.121416106</v>
      </c>
      <c r="J17229" s="1">
        <v>0.054</v>
      </c>
      <c r="K17229" s="1">
        <v>0.012</v>
      </c>
      <c r="L17229" s="1">
        <v>0.97</v>
      </c>
      <c r="M17229" s="1">
        <v>192.0</v>
      </c>
      <c r="N17229" s="1">
        <v>0.0</v>
      </c>
      <c r="O17229" s="1">
        <v>0.0</v>
      </c>
      <c r="P17229" s="1">
        <v>0.0</v>
      </c>
      <c r="Q17229" s="1">
        <v>0.0</v>
      </c>
      <c r="R17229" s="1">
        <v>0.0</v>
      </c>
      <c r="S17229" s="1">
        <v>0.0</v>
      </c>
      <c r="T17229" s="1">
        <v>0.0</v>
      </c>
      <c r="U17229" s="1">
        <v>0.0</v>
      </c>
      <c r="V17229" s="1">
        <v>0.0</v>
      </c>
      <c r="W17229" s="2">
        <v>1.70560071393111E9</v>
      </c>
      <c r="X17229" s="1">
        <v>0.0</v>
      </c>
      <c r="Y17229" s="3">
        <v>45309.540670497685</v>
      </c>
    </row>
    <row r="17230">
      <c r="A17230" s="1">
        <v>72.0</v>
      </c>
      <c r="B17230" s="1">
        <v>-187500.022351744</v>
      </c>
      <c r="C17230" s="1">
        <v>-183233.610777093</v>
      </c>
      <c r="D17230" s="1">
        <v>-187391.191707991</v>
      </c>
      <c r="E17230" s="1">
        <v>-186463.840182285</v>
      </c>
      <c r="F17230" s="1">
        <v>-186189.405463863</v>
      </c>
      <c r="G17230" s="1">
        <v>-184088.47559553</v>
      </c>
      <c r="H17230" s="1">
        <v>-187500.022351744</v>
      </c>
      <c r="I17230" s="1">
        <v>130597.420704057</v>
      </c>
      <c r="J17230" s="1">
        <v>0.054</v>
      </c>
      <c r="K17230" s="1">
        <v>0.012</v>
      </c>
      <c r="L17230" s="1">
        <v>0.97</v>
      </c>
      <c r="M17230" s="1">
        <v>192.0</v>
      </c>
      <c r="N17230" s="1">
        <v>0.0</v>
      </c>
      <c r="O17230" s="1">
        <v>0.0</v>
      </c>
      <c r="P17230" s="1">
        <v>0.0</v>
      </c>
      <c r="Q17230" s="1">
        <v>0.0</v>
      </c>
      <c r="R17230" s="1">
        <v>0.0</v>
      </c>
      <c r="S17230" s="1">
        <v>0.0</v>
      </c>
      <c r="T17230" s="1">
        <v>0.0</v>
      </c>
      <c r="U17230" s="1">
        <v>0.0</v>
      </c>
      <c r="V17230" s="1">
        <v>0.0</v>
      </c>
      <c r="W17230" s="2">
        <v>1.70560071393415E9</v>
      </c>
      <c r="X17230" s="1">
        <v>0.0</v>
      </c>
      <c r="Y17230" s="3">
        <v>45309.540670532406</v>
      </c>
    </row>
    <row r="17231">
      <c r="A17231" s="1">
        <v>73.0</v>
      </c>
      <c r="B17231" s="1">
        <v>-187500.022351744</v>
      </c>
      <c r="C17231" s="1">
        <v>-183223.038401965</v>
      </c>
      <c r="D17231" s="1">
        <v>-187368.839963536</v>
      </c>
      <c r="E17231" s="1">
        <v>-186439.23091164</v>
      </c>
      <c r="F17231" s="1">
        <v>-186164.036233906</v>
      </c>
      <c r="G17231" s="1">
        <v>-184057.71959516</v>
      </c>
      <c r="H17231" s="1">
        <v>-187500.022351744</v>
      </c>
      <c r="I17231" s="1">
        <v>130584.434340528</v>
      </c>
      <c r="J17231" s="1">
        <v>0.054</v>
      </c>
      <c r="K17231" s="1">
        <v>0.012</v>
      </c>
      <c r="L17231" s="1">
        <v>0.97</v>
      </c>
      <c r="M17231" s="1">
        <v>192.0</v>
      </c>
      <c r="N17231" s="1">
        <v>0.0</v>
      </c>
      <c r="O17231" s="1">
        <v>0.0</v>
      </c>
      <c r="P17231" s="1">
        <v>0.0</v>
      </c>
      <c r="Q17231" s="1">
        <v>0.0</v>
      </c>
      <c r="R17231" s="1">
        <v>0.0</v>
      </c>
      <c r="S17231" s="1">
        <v>0.0</v>
      </c>
      <c r="T17231" s="1">
        <v>0.0</v>
      </c>
      <c r="U17231" s="1">
        <v>0.0</v>
      </c>
      <c r="V17231" s="1">
        <v>0.0</v>
      </c>
      <c r="W17231" s="2">
        <v>1.70560071393815E9</v>
      </c>
      <c r="X17231" s="1">
        <v>0.0</v>
      </c>
      <c r="Y17231" s="3">
        <v>45309.5406705787</v>
      </c>
    </row>
    <row r="17232">
      <c r="A17232" s="1">
        <v>74.0</v>
      </c>
      <c r="B17232" s="1">
        <v>-187500.022351744</v>
      </c>
      <c r="C17232" s="1">
        <v>-183202.430093578</v>
      </c>
      <c r="D17232" s="1">
        <v>-187388.241277723</v>
      </c>
      <c r="E17232" s="1">
        <v>-186454.877132758</v>
      </c>
      <c r="F17232" s="1">
        <v>-186180.241248636</v>
      </c>
      <c r="G17232" s="1">
        <v>-184066.101499331</v>
      </c>
      <c r="H17232" s="1">
        <v>-187500.022351744</v>
      </c>
      <c r="I17232" s="1">
        <v>130554.550058192</v>
      </c>
      <c r="J17232" s="1">
        <v>0.054</v>
      </c>
      <c r="K17232" s="1">
        <v>0.012</v>
      </c>
      <c r="L17232" s="1">
        <v>0.97</v>
      </c>
      <c r="M17232" s="1">
        <v>192.0</v>
      </c>
      <c r="N17232" s="1">
        <v>0.0</v>
      </c>
      <c r="O17232" s="1">
        <v>0.0</v>
      </c>
      <c r="P17232" s="1">
        <v>0.0</v>
      </c>
      <c r="Q17232" s="1">
        <v>0.0</v>
      </c>
      <c r="R17232" s="1">
        <v>0.0</v>
      </c>
      <c r="S17232" s="1">
        <v>0.0</v>
      </c>
      <c r="T17232" s="1">
        <v>0.0</v>
      </c>
      <c r="U17232" s="1">
        <v>0.0</v>
      </c>
      <c r="V17232" s="1">
        <v>0.0</v>
      </c>
      <c r="W17232" s="2">
        <v>1.70560071394215E9</v>
      </c>
      <c r="X17232" s="1">
        <v>0.0</v>
      </c>
      <c r="Y17232" s="3">
        <v>45309.540670625</v>
      </c>
    </row>
    <row r="17233">
      <c r="A17233" s="1">
        <v>75.0</v>
      </c>
      <c r="B17233" s="1">
        <v>-187500.022351744</v>
      </c>
      <c r="C17233" s="1">
        <v>-183215.729381529</v>
      </c>
      <c r="D17233" s="1">
        <v>-187414.392818736</v>
      </c>
      <c r="E17233" s="1">
        <v>-186477.675912103</v>
      </c>
      <c r="F17233" s="1">
        <v>-186202.749455302</v>
      </c>
      <c r="G17233" s="1">
        <v>-184082.127700105</v>
      </c>
      <c r="H17233" s="1">
        <v>-187500.022351744</v>
      </c>
      <c r="I17233" s="1">
        <v>130534.657005626</v>
      </c>
      <c r="J17233" s="1">
        <v>0.054</v>
      </c>
      <c r="K17233" s="1">
        <v>0.012</v>
      </c>
      <c r="L17233" s="1">
        <v>0.97</v>
      </c>
      <c r="M17233" s="1">
        <v>192.0</v>
      </c>
      <c r="N17233" s="1">
        <v>0.0</v>
      </c>
      <c r="O17233" s="1">
        <v>0.0</v>
      </c>
      <c r="P17233" s="1">
        <v>0.0</v>
      </c>
      <c r="Q17233" s="1">
        <v>0.0</v>
      </c>
      <c r="R17233" s="1">
        <v>0.0</v>
      </c>
      <c r="S17233" s="1">
        <v>0.0</v>
      </c>
      <c r="T17233" s="1">
        <v>0.0</v>
      </c>
      <c r="U17233" s="1">
        <v>0.0</v>
      </c>
      <c r="V17233" s="1">
        <v>0.0</v>
      </c>
      <c r="W17233" s="2">
        <v>1.70560071394615E9</v>
      </c>
      <c r="X17233" s="1">
        <v>0.0</v>
      </c>
      <c r="Y17233" s="3">
        <v>45309.5406706713</v>
      </c>
    </row>
    <row r="17234">
      <c r="A17234" s="1">
        <v>76.0</v>
      </c>
      <c r="B17234" s="1">
        <v>-187500.022351744</v>
      </c>
      <c r="C17234" s="1">
        <v>-183239.578692862</v>
      </c>
      <c r="D17234" s="1">
        <v>-187386.5201934</v>
      </c>
      <c r="E17234" s="1">
        <v>-186448.417478611</v>
      </c>
      <c r="F17234" s="1">
        <v>-186171.747585743</v>
      </c>
      <c r="G17234" s="1">
        <v>-184046.767240377</v>
      </c>
      <c r="H17234" s="1">
        <v>-187500.022351744</v>
      </c>
      <c r="I17234" s="1">
        <v>130512.439371638</v>
      </c>
      <c r="J17234" s="1">
        <v>0.054</v>
      </c>
      <c r="K17234" s="1">
        <v>0.012</v>
      </c>
      <c r="L17234" s="1">
        <v>0.97</v>
      </c>
      <c r="M17234" s="1">
        <v>192.0</v>
      </c>
      <c r="N17234" s="1">
        <v>0.0</v>
      </c>
      <c r="O17234" s="1">
        <v>0.0</v>
      </c>
      <c r="P17234" s="1">
        <v>0.0</v>
      </c>
      <c r="Q17234" s="1">
        <v>0.0</v>
      </c>
      <c r="R17234" s="1">
        <v>0.0</v>
      </c>
      <c r="S17234" s="1">
        <v>0.0</v>
      </c>
      <c r="T17234" s="1">
        <v>0.0</v>
      </c>
      <c r="U17234" s="1">
        <v>0.0</v>
      </c>
      <c r="V17234" s="1">
        <v>0.0</v>
      </c>
      <c r="W17234" s="2">
        <v>1.70560071395118E9</v>
      </c>
      <c r="X17234" s="1">
        <v>0.0</v>
      </c>
      <c r="Y17234" s="3">
        <v>45309.54067072917</v>
      </c>
    </row>
    <row r="17235">
      <c r="A17235" s="1">
        <v>77.0</v>
      </c>
      <c r="B17235" s="1">
        <v>-187500.022351744</v>
      </c>
      <c r="C17235" s="1">
        <v>-183223.351326388</v>
      </c>
      <c r="D17235" s="1">
        <v>-187367.498858868</v>
      </c>
      <c r="E17235" s="1">
        <v>-186426.915100445</v>
      </c>
      <c r="F17235" s="1">
        <v>-186149.552303499</v>
      </c>
      <c r="G17235" s="1">
        <v>-184020.056905753</v>
      </c>
      <c r="H17235" s="1">
        <v>-187500.022351744</v>
      </c>
      <c r="I17235" s="1">
        <v>130497.15077843</v>
      </c>
      <c r="J17235" s="1">
        <v>0.056</v>
      </c>
      <c r="K17235" s="1">
        <v>0.012</v>
      </c>
      <c r="L17235" s="1">
        <v>0.974</v>
      </c>
      <c r="M17235" s="1">
        <v>192.0</v>
      </c>
      <c r="N17235" s="1">
        <v>1.0</v>
      </c>
      <c r="O17235" s="1">
        <v>192.0</v>
      </c>
      <c r="P17235" s="1">
        <v>0.0</v>
      </c>
      <c r="Q17235" s="1">
        <v>96.0</v>
      </c>
      <c r="R17235" s="1">
        <v>30.0</v>
      </c>
      <c r="S17235" s="1">
        <v>112.0</v>
      </c>
      <c r="T17235" s="1">
        <v>0.0</v>
      </c>
      <c r="U17235" s="1">
        <v>0.0</v>
      </c>
      <c r="V17235" s="1">
        <v>0.0</v>
      </c>
      <c r="W17235" s="2">
        <v>1.70560071395518E9</v>
      </c>
      <c r="X17235" s="1">
        <v>0.0</v>
      </c>
      <c r="Y17235" s="3">
        <v>45309.54067077547</v>
      </c>
    </row>
    <row r="17236">
      <c r="A17236" s="1">
        <v>78.0</v>
      </c>
      <c r="B17236" s="1">
        <v>-187500.022351744</v>
      </c>
      <c r="C17236" s="1">
        <v>-183216.399933862</v>
      </c>
      <c r="D17236" s="1">
        <v>-187399.819481351</v>
      </c>
      <c r="E17236" s="1">
        <v>-186454.251283914</v>
      </c>
      <c r="F17236" s="1">
        <v>-186177.469632323</v>
      </c>
      <c r="G17236" s="1">
        <v>-184042.252187997</v>
      </c>
      <c r="H17236" s="1">
        <v>-187500.022351744</v>
      </c>
      <c r="I17236" s="1">
        <v>130457.811708189</v>
      </c>
      <c r="J17236" s="1">
        <v>0.056</v>
      </c>
      <c r="K17236" s="1">
        <v>0.012</v>
      </c>
      <c r="L17236" s="1">
        <v>0.974</v>
      </c>
      <c r="M17236" s="1">
        <v>192.0</v>
      </c>
      <c r="N17236" s="1">
        <v>0.0</v>
      </c>
      <c r="O17236" s="1">
        <v>0.0</v>
      </c>
      <c r="P17236" s="1">
        <v>0.0</v>
      </c>
      <c r="Q17236" s="1">
        <v>0.0</v>
      </c>
      <c r="R17236" s="1">
        <v>0.0</v>
      </c>
      <c r="S17236" s="1">
        <v>0.0</v>
      </c>
      <c r="T17236" s="1">
        <v>0.0</v>
      </c>
      <c r="U17236" s="1">
        <v>0.0</v>
      </c>
      <c r="V17236" s="1">
        <v>0.0</v>
      </c>
      <c r="W17236" s="2">
        <v>1.70560071395917E9</v>
      </c>
      <c r="X17236" s="1">
        <v>0.0</v>
      </c>
      <c r="Y17236" s="3">
        <v>45309.540670821756</v>
      </c>
    </row>
    <row r="17237">
      <c r="A17237" s="1">
        <v>79.0</v>
      </c>
      <c r="B17237" s="1">
        <v>-187500.022351744</v>
      </c>
      <c r="C17237" s="1">
        <v>-183221.60789032</v>
      </c>
      <c r="D17237" s="1">
        <v>-187450.088554631</v>
      </c>
      <c r="E17237" s="1">
        <v>-186499.602973413</v>
      </c>
      <c r="F17237" s="1">
        <v>-186222.709563101</v>
      </c>
      <c r="G17237" s="1">
        <v>-184081.121871605</v>
      </c>
      <c r="H17237" s="1">
        <v>-187500.022351744</v>
      </c>
      <c r="I17237" s="1">
        <v>130431.391946243</v>
      </c>
      <c r="J17237" s="1">
        <v>0.056</v>
      </c>
      <c r="K17237" s="1">
        <v>0.012</v>
      </c>
      <c r="L17237" s="1">
        <v>0.974</v>
      </c>
      <c r="M17237" s="1">
        <v>192.0</v>
      </c>
      <c r="N17237" s="1">
        <v>0.0</v>
      </c>
      <c r="O17237" s="1">
        <v>0.0</v>
      </c>
      <c r="P17237" s="1">
        <v>0.0</v>
      </c>
      <c r="Q17237" s="1">
        <v>0.0</v>
      </c>
      <c r="R17237" s="1">
        <v>0.0</v>
      </c>
      <c r="S17237" s="1">
        <v>0.0</v>
      </c>
      <c r="T17237" s="1">
        <v>0.0</v>
      </c>
      <c r="U17237" s="1">
        <v>0.0</v>
      </c>
      <c r="V17237" s="1">
        <v>0.0</v>
      </c>
      <c r="W17237" s="2">
        <v>1.70560071396216E9</v>
      </c>
      <c r="X17237" s="1">
        <v>0.0</v>
      </c>
      <c r="Y17237" s="3">
        <v>45309.540670856484</v>
      </c>
    </row>
    <row r="17238">
      <c r="A17238" s="1">
        <v>80.0</v>
      </c>
      <c r="B17238" s="1">
        <v>-187500.022351744</v>
      </c>
      <c r="C17238" s="1">
        <v>-183230.347422402</v>
      </c>
      <c r="D17238" s="1">
        <v>-187405.407417465</v>
      </c>
      <c r="E17238" s="1">
        <v>-186455.570036836</v>
      </c>
      <c r="F17238" s="1">
        <v>-186175.659141023</v>
      </c>
      <c r="G17238" s="1">
        <v>-184031.076315769</v>
      </c>
      <c r="H17238" s="1">
        <v>-187500.022351744</v>
      </c>
      <c r="I17238" s="1">
        <v>130412.281204734</v>
      </c>
      <c r="J17238" s="1">
        <v>0.056</v>
      </c>
      <c r="K17238" s="1">
        <v>0.012</v>
      </c>
      <c r="L17238" s="1">
        <v>0.974</v>
      </c>
      <c r="M17238" s="1">
        <v>192.0</v>
      </c>
      <c r="N17238" s="1">
        <v>0.0</v>
      </c>
      <c r="O17238" s="1">
        <v>0.0</v>
      </c>
      <c r="P17238" s="1">
        <v>0.0</v>
      </c>
      <c r="Q17238" s="1">
        <v>0.0</v>
      </c>
      <c r="R17238" s="1">
        <v>0.0</v>
      </c>
      <c r="S17238" s="1">
        <v>0.0</v>
      </c>
      <c r="T17238" s="1">
        <v>0.0</v>
      </c>
      <c r="U17238" s="1">
        <v>0.0</v>
      </c>
      <c r="V17238" s="1">
        <v>0.0</v>
      </c>
      <c r="W17238" s="2">
        <v>1.70560071396618E9</v>
      </c>
      <c r="X17238" s="1">
        <v>0.0</v>
      </c>
      <c r="Y17238" s="3">
        <v>45309.54067090278</v>
      </c>
    </row>
    <row r="17239">
      <c r="A17239" s="1">
        <v>81.0</v>
      </c>
      <c r="B17239" s="1">
        <v>-187500.022351744</v>
      </c>
      <c r="C17239" s="1">
        <v>-183228.089896212</v>
      </c>
      <c r="D17239" s="1">
        <v>-187372.818574049</v>
      </c>
      <c r="E17239" s="1">
        <v>-186421.97536492</v>
      </c>
      <c r="F17239" s="1">
        <v>-186140.566902228</v>
      </c>
      <c r="G17239" s="1">
        <v>-183991.334914128</v>
      </c>
      <c r="H17239" s="1">
        <v>-187500.022351744</v>
      </c>
      <c r="I17239" s="1">
        <v>130435.169391056</v>
      </c>
      <c r="J17239" s="1">
        <v>0.056</v>
      </c>
      <c r="K17239" s="1">
        <v>0.012</v>
      </c>
      <c r="L17239" s="1">
        <v>0.974</v>
      </c>
      <c r="M17239" s="1">
        <v>192.0</v>
      </c>
      <c r="N17239" s="1">
        <v>0.0</v>
      </c>
      <c r="O17239" s="1">
        <v>0.0</v>
      </c>
      <c r="P17239" s="1">
        <v>0.0</v>
      </c>
      <c r="Q17239" s="1">
        <v>0.0</v>
      </c>
      <c r="R17239" s="1">
        <v>0.0</v>
      </c>
      <c r="S17239" s="1">
        <v>0.0</v>
      </c>
      <c r="T17239" s="1">
        <v>0.0</v>
      </c>
      <c r="U17239" s="1">
        <v>0.0</v>
      </c>
      <c r="V17239" s="1">
        <v>0.0</v>
      </c>
      <c r="W17239" s="2">
        <v>1.70560071397016E9</v>
      </c>
      <c r="X17239" s="1">
        <v>0.0</v>
      </c>
      <c r="Y17239" s="3">
        <v>45309.54067094907</v>
      </c>
    </row>
    <row r="17240">
      <c r="A17240" s="1">
        <v>82.0</v>
      </c>
      <c r="B17240" s="1">
        <v>-187500.022351744</v>
      </c>
      <c r="C17240" s="1">
        <v>-183231.800285792</v>
      </c>
      <c r="D17240" s="1">
        <v>-187417.544414704</v>
      </c>
      <c r="E17240" s="1">
        <v>-186462.968464251</v>
      </c>
      <c r="F17240" s="1">
        <v>-186181.649408537</v>
      </c>
      <c r="G17240" s="1">
        <v>-184024.862530811</v>
      </c>
      <c r="H17240" s="1">
        <v>-187500.022351744</v>
      </c>
      <c r="I17240" s="1">
        <v>130399.473655161</v>
      </c>
      <c r="J17240" s="1">
        <v>0.056</v>
      </c>
      <c r="K17240" s="1">
        <v>0.012</v>
      </c>
      <c r="L17240" s="1">
        <v>0.974</v>
      </c>
      <c r="M17240" s="1">
        <v>192.0</v>
      </c>
      <c r="N17240" s="1">
        <v>0.0</v>
      </c>
      <c r="O17240" s="1">
        <v>0.0</v>
      </c>
      <c r="P17240" s="1">
        <v>0.0</v>
      </c>
      <c r="Q17240" s="1">
        <v>0.0</v>
      </c>
      <c r="R17240" s="1">
        <v>0.0</v>
      </c>
      <c r="S17240" s="1">
        <v>0.0</v>
      </c>
      <c r="T17240" s="1">
        <v>0.0</v>
      </c>
      <c r="U17240" s="1">
        <v>0.0</v>
      </c>
      <c r="V17240" s="1">
        <v>0.0</v>
      </c>
      <c r="W17240" s="2">
        <v>1.70560071397416E9</v>
      </c>
      <c r="X17240" s="1">
        <v>0.0</v>
      </c>
      <c r="Y17240" s="3">
        <v>45309.54067099537</v>
      </c>
    </row>
    <row r="17241">
      <c r="A17241" s="1">
        <v>83.0</v>
      </c>
      <c r="B17241" s="1">
        <v>-187500.022351744</v>
      </c>
      <c r="C17241" s="1">
        <v>-183225.452390367</v>
      </c>
      <c r="D17241" s="1">
        <v>-187453.307205832</v>
      </c>
      <c r="E17241" s="1">
        <v>-186495.0208658</v>
      </c>
      <c r="F17241" s="1">
        <v>-186213.768865319</v>
      </c>
      <c r="G17241" s="1">
        <v>-184050.812906123</v>
      </c>
      <c r="H17241" s="1">
        <v>-187500.022351744</v>
      </c>
      <c r="I17241" s="1">
        <v>130381.994590997</v>
      </c>
      <c r="J17241" s="1">
        <v>0.056</v>
      </c>
      <c r="K17241" s="1">
        <v>0.012</v>
      </c>
      <c r="L17241" s="1">
        <v>0.974</v>
      </c>
      <c r="M17241" s="1">
        <v>192.0</v>
      </c>
      <c r="N17241" s="1">
        <v>0.0</v>
      </c>
      <c r="O17241" s="1">
        <v>0.0</v>
      </c>
      <c r="P17241" s="1">
        <v>0.0</v>
      </c>
      <c r="Q17241" s="1">
        <v>0.0</v>
      </c>
      <c r="R17241" s="1">
        <v>0.0</v>
      </c>
      <c r="S17241" s="1">
        <v>0.0</v>
      </c>
      <c r="T17241" s="1">
        <v>0.0</v>
      </c>
      <c r="U17241" s="1">
        <v>0.0</v>
      </c>
      <c r="V17241" s="1">
        <v>0.0</v>
      </c>
      <c r="W17241" s="2">
        <v>1.70560071397923E9</v>
      </c>
      <c r="X17241" s="1">
        <v>0.0</v>
      </c>
      <c r="Y17241" s="3">
        <v>45309.54067105324</v>
      </c>
    </row>
    <row r="17242">
      <c r="A17242" s="1">
        <v>84.0</v>
      </c>
      <c r="B17242" s="1">
        <v>-187500.022351744</v>
      </c>
      <c r="C17242" s="1">
        <v>-183222.948994988</v>
      </c>
      <c r="D17242" s="1">
        <v>-187475.122508421</v>
      </c>
      <c r="E17242" s="1">
        <v>-186513.595165442</v>
      </c>
      <c r="F17242" s="1">
        <v>-186230.286804471</v>
      </c>
      <c r="G17242" s="1">
        <v>-184064.223952796</v>
      </c>
      <c r="H17242" s="1">
        <v>-187500.022351744</v>
      </c>
      <c r="I17242" s="1">
        <v>130382.620439841</v>
      </c>
      <c r="J17242" s="1">
        <v>0.056</v>
      </c>
      <c r="K17242" s="1">
        <v>0.012</v>
      </c>
      <c r="L17242" s="1">
        <v>0.974</v>
      </c>
      <c r="M17242" s="1">
        <v>192.0</v>
      </c>
      <c r="N17242" s="1">
        <v>0.0</v>
      </c>
      <c r="O17242" s="1">
        <v>0.0</v>
      </c>
      <c r="P17242" s="1">
        <v>0.0</v>
      </c>
      <c r="Q17242" s="1">
        <v>0.0</v>
      </c>
      <c r="R17242" s="1">
        <v>0.0</v>
      </c>
      <c r="S17242" s="1">
        <v>0.0</v>
      </c>
      <c r="T17242" s="1">
        <v>0.0</v>
      </c>
      <c r="U17242" s="1">
        <v>0.0</v>
      </c>
      <c r="V17242" s="1">
        <v>0.0</v>
      </c>
      <c r="W17242" s="2">
        <v>1.70560071398323E9</v>
      </c>
      <c r="X17242" s="1">
        <v>0.0</v>
      </c>
      <c r="Y17242" s="3">
        <v>45309.54067109954</v>
      </c>
    </row>
    <row r="17243">
      <c r="A17243" s="1">
        <v>85.0</v>
      </c>
      <c r="B17243" s="1">
        <v>-187500.022351744</v>
      </c>
      <c r="C17243" s="1">
        <v>-183236.650614339</v>
      </c>
      <c r="D17243" s="1">
        <v>-187434.375278279</v>
      </c>
      <c r="E17243" s="1">
        <v>-186471.775051566</v>
      </c>
      <c r="F17243" s="1">
        <v>-186186.812661506</v>
      </c>
      <c r="G17243" s="1">
        <v>-184017.151178974</v>
      </c>
      <c r="H17243" s="1">
        <v>-187500.022351744</v>
      </c>
      <c r="I17243" s="1">
        <v>130367.689474545</v>
      </c>
      <c r="J17243" s="1">
        <v>0.056</v>
      </c>
      <c r="K17243" s="1">
        <v>0.012</v>
      </c>
      <c r="L17243" s="1">
        <v>0.974</v>
      </c>
      <c r="M17243" s="1">
        <v>192.0</v>
      </c>
      <c r="N17243" s="1">
        <v>0.0</v>
      </c>
      <c r="O17243" s="1">
        <v>0.0</v>
      </c>
      <c r="P17243" s="1">
        <v>0.0</v>
      </c>
      <c r="Q17243" s="1">
        <v>0.0</v>
      </c>
      <c r="R17243" s="1">
        <v>0.0</v>
      </c>
      <c r="S17243" s="1">
        <v>0.0</v>
      </c>
      <c r="T17243" s="1">
        <v>0.0</v>
      </c>
      <c r="U17243" s="1">
        <v>0.0</v>
      </c>
      <c r="V17243" s="1">
        <v>0.0</v>
      </c>
      <c r="W17243" s="2">
        <v>1.70560071398724E9</v>
      </c>
      <c r="X17243" s="1">
        <v>0.0</v>
      </c>
      <c r="Y17243" s="3">
        <v>45309.540671145834</v>
      </c>
    </row>
    <row r="17244">
      <c r="A17244" s="1">
        <v>86.0</v>
      </c>
      <c r="B17244" s="1">
        <v>-187500.022351744</v>
      </c>
      <c r="C17244" s="1">
        <v>-183224.424210122</v>
      </c>
      <c r="D17244" s="1">
        <v>-187452.167266865</v>
      </c>
      <c r="E17244" s="1">
        <v>-186486.527202907</v>
      </c>
      <c r="F17244" s="1">
        <v>-186201.83303378</v>
      </c>
      <c r="G17244" s="1">
        <v>-184024.862530811</v>
      </c>
      <c r="H17244" s="1">
        <v>-187500.022351744</v>
      </c>
      <c r="I17244" s="1">
        <v>130350.813907481</v>
      </c>
      <c r="J17244" s="1">
        <v>0.056</v>
      </c>
      <c r="K17244" s="1">
        <v>0.012</v>
      </c>
      <c r="L17244" s="1">
        <v>0.974</v>
      </c>
      <c r="M17244" s="1">
        <v>192.0</v>
      </c>
      <c r="N17244" s="1">
        <v>1.0</v>
      </c>
      <c r="O17244" s="1">
        <v>192.0</v>
      </c>
      <c r="P17244" s="1">
        <v>0.0</v>
      </c>
      <c r="Q17244" s="1">
        <v>96.0</v>
      </c>
      <c r="R17244" s="1">
        <v>30.0</v>
      </c>
      <c r="S17244" s="1">
        <v>112.0</v>
      </c>
      <c r="T17244" s="1">
        <v>0.0</v>
      </c>
      <c r="U17244" s="1">
        <v>0.0</v>
      </c>
      <c r="V17244" s="1">
        <v>0.0</v>
      </c>
      <c r="W17244" s="2">
        <v>1.70560071399022E9</v>
      </c>
      <c r="X17244" s="1">
        <v>0.0</v>
      </c>
      <c r="Y17244" s="3">
        <v>45309.540671180555</v>
      </c>
    </row>
    <row r="17245">
      <c r="A17245" s="1">
        <v>87.0</v>
      </c>
      <c r="B17245" s="1">
        <v>-187500.022351744</v>
      </c>
      <c r="C17245" s="1">
        <v>-183232.649652081</v>
      </c>
      <c r="D17245" s="1">
        <v>-187500.022351744</v>
      </c>
      <c r="E17245" s="1">
        <v>-186542.563026256</v>
      </c>
      <c r="F17245" s="1">
        <v>-186258.248836785</v>
      </c>
      <c r="G17245" s="1">
        <v>-184073.745795934</v>
      </c>
      <c r="H17245" s="1">
        <v>-187500.022351744</v>
      </c>
      <c r="I17245" s="1">
        <v>130330.719689216</v>
      </c>
      <c r="J17245" s="1">
        <v>0.056</v>
      </c>
      <c r="K17245" s="1">
        <v>0.012</v>
      </c>
      <c r="L17245" s="1">
        <v>0.974</v>
      </c>
      <c r="M17245" s="1">
        <v>192.0</v>
      </c>
      <c r="N17245" s="1">
        <v>0.0</v>
      </c>
      <c r="O17245" s="1">
        <v>0.0</v>
      </c>
      <c r="P17245" s="1">
        <v>0.0</v>
      </c>
      <c r="Q17245" s="1">
        <v>0.0</v>
      </c>
      <c r="R17245" s="1">
        <v>0.0</v>
      </c>
      <c r="S17245" s="1">
        <v>0.0</v>
      </c>
      <c r="T17245" s="1">
        <v>0.0</v>
      </c>
      <c r="U17245" s="1">
        <v>0.0</v>
      </c>
      <c r="V17245" s="1">
        <v>0.0</v>
      </c>
      <c r="W17245" s="2">
        <v>1.70560071399421E9</v>
      </c>
      <c r="X17245" s="1">
        <v>0.0</v>
      </c>
      <c r="Y17245" s="3">
        <v>45309.54067122685</v>
      </c>
    </row>
    <row r="17246">
      <c r="A17246" s="1">
        <v>88.0</v>
      </c>
      <c r="B17246" s="1">
        <v>-187500.022351744</v>
      </c>
      <c r="C17246" s="1">
        <v>-183250.463992412</v>
      </c>
      <c r="D17246" s="1">
        <v>-187500.022351744</v>
      </c>
      <c r="E17246" s="1">
        <v>-186551.414317061</v>
      </c>
      <c r="F17246" s="1">
        <v>-186265.982540366</v>
      </c>
      <c r="G17246" s="1">
        <v>-184076.204487825</v>
      </c>
      <c r="H17246" s="1">
        <v>-187500.022351744</v>
      </c>
      <c r="I17246" s="1">
        <v>130310.491360484</v>
      </c>
      <c r="J17246" s="1">
        <v>0.056</v>
      </c>
      <c r="K17246" s="1">
        <v>0.012</v>
      </c>
      <c r="L17246" s="1">
        <v>0.974</v>
      </c>
      <c r="M17246" s="1">
        <v>192.0</v>
      </c>
      <c r="N17246" s="1">
        <v>0.0</v>
      </c>
      <c r="O17246" s="1">
        <v>0.0</v>
      </c>
      <c r="P17246" s="1">
        <v>0.0</v>
      </c>
      <c r="Q17246" s="1">
        <v>0.0</v>
      </c>
      <c r="R17246" s="1">
        <v>0.0</v>
      </c>
      <c r="S17246" s="1">
        <v>0.0</v>
      </c>
      <c r="T17246" s="1">
        <v>0.0</v>
      </c>
      <c r="U17246" s="1">
        <v>0.0</v>
      </c>
      <c r="V17246" s="1">
        <v>0.0</v>
      </c>
      <c r="W17246" s="2">
        <v>1.70560071399824E9</v>
      </c>
      <c r="X17246" s="1">
        <v>0.0</v>
      </c>
      <c r="Y17246" s="3">
        <v>45309.54067127315</v>
      </c>
    </row>
    <row r="17247">
      <c r="A17247" s="1">
        <v>89.0</v>
      </c>
      <c r="B17247" s="1">
        <v>-187500.022351744</v>
      </c>
      <c r="C17247" s="1">
        <v>-183241.031556252</v>
      </c>
      <c r="D17247" s="1">
        <v>-187488.399444627</v>
      </c>
      <c r="E17247" s="1">
        <v>-186515.450360232</v>
      </c>
      <c r="F17247" s="1">
        <v>-186227.224615481</v>
      </c>
      <c r="G17247" s="1">
        <v>-184034.74200186</v>
      </c>
      <c r="H17247" s="1">
        <v>-187500.022351744</v>
      </c>
      <c r="I17247" s="1">
        <v>130318.85091291</v>
      </c>
      <c r="J17247" s="1">
        <v>0.056</v>
      </c>
      <c r="K17247" s="1">
        <v>0.012</v>
      </c>
      <c r="L17247" s="1">
        <v>0.974</v>
      </c>
      <c r="M17247" s="1">
        <v>192.0</v>
      </c>
      <c r="N17247" s="1">
        <v>0.0</v>
      </c>
      <c r="O17247" s="1">
        <v>0.0</v>
      </c>
      <c r="P17247" s="1">
        <v>0.0</v>
      </c>
      <c r="Q17247" s="1">
        <v>0.0</v>
      </c>
      <c r="R17247" s="1">
        <v>0.0</v>
      </c>
      <c r="S17247" s="1">
        <v>0.0</v>
      </c>
      <c r="T17247" s="1">
        <v>0.0</v>
      </c>
      <c r="U17247" s="1">
        <v>0.0</v>
      </c>
      <c r="V17247" s="1">
        <v>0.0</v>
      </c>
      <c r="W17247" s="2">
        <v>1.70560071400222E9</v>
      </c>
      <c r="X17247" s="1">
        <v>0.0</v>
      </c>
      <c r="Y17247" s="3">
        <v>45309.540671319446</v>
      </c>
    </row>
    <row r="17248">
      <c r="A17248" s="1">
        <v>90.0</v>
      </c>
      <c r="B17248" s="1">
        <v>-187500.022351744</v>
      </c>
      <c r="C17248" s="1">
        <v>-183236.248282939</v>
      </c>
      <c r="D17248" s="1">
        <v>-187500.022351744</v>
      </c>
      <c r="E17248" s="1">
        <v>-186531.565967984</v>
      </c>
      <c r="F17248" s="1">
        <v>-186242.490856944</v>
      </c>
      <c r="G17248" s="1">
        <v>-184044.17443802</v>
      </c>
      <c r="H17248" s="1">
        <v>-187500.022351744</v>
      </c>
      <c r="I17248" s="1">
        <v>130307.518578471</v>
      </c>
      <c r="J17248" s="1">
        <v>0.056</v>
      </c>
      <c r="K17248" s="1">
        <v>0.012</v>
      </c>
      <c r="L17248" s="1">
        <v>0.974</v>
      </c>
      <c r="M17248" s="1">
        <v>192.0</v>
      </c>
      <c r="N17248" s="1">
        <v>0.0</v>
      </c>
      <c r="O17248" s="1">
        <v>0.0</v>
      </c>
      <c r="P17248" s="1">
        <v>0.0</v>
      </c>
      <c r="Q17248" s="1">
        <v>0.0</v>
      </c>
      <c r="R17248" s="1">
        <v>0.0</v>
      </c>
      <c r="S17248" s="1">
        <v>0.0</v>
      </c>
      <c r="T17248" s="1">
        <v>0.0</v>
      </c>
      <c r="U17248" s="1">
        <v>0.0</v>
      </c>
      <c r="V17248" s="1">
        <v>0.0</v>
      </c>
      <c r="W17248" s="2">
        <v>1.70560071400723E9</v>
      </c>
      <c r="X17248" s="1">
        <v>0.0</v>
      </c>
      <c r="Y17248" s="3">
        <v>45309.54067137731</v>
      </c>
    </row>
    <row r="17249">
      <c r="A17249" s="1">
        <v>91.0</v>
      </c>
      <c r="B17249" s="1">
        <v>-187500.022351744</v>
      </c>
      <c r="C17249" s="1">
        <v>-183241.232721952</v>
      </c>
      <c r="D17249" s="1">
        <v>-187500.022351744</v>
      </c>
      <c r="E17249" s="1">
        <v>-186557.248122364</v>
      </c>
      <c r="F17249" s="1">
        <v>-186268.977674123</v>
      </c>
      <c r="G17249" s="1">
        <v>-184064.156897563</v>
      </c>
      <c r="H17249" s="1">
        <v>-187500.022351744</v>
      </c>
      <c r="I17249" s="1">
        <v>130290.643011408</v>
      </c>
      <c r="J17249" s="1">
        <v>0.056</v>
      </c>
      <c r="K17249" s="1">
        <v>0.012</v>
      </c>
      <c r="L17249" s="1">
        <v>0.974</v>
      </c>
      <c r="M17249" s="1">
        <v>192.0</v>
      </c>
      <c r="N17249" s="1">
        <v>0.0</v>
      </c>
      <c r="O17249" s="1">
        <v>0.0</v>
      </c>
      <c r="P17249" s="1">
        <v>0.0</v>
      </c>
      <c r="Q17249" s="1">
        <v>0.0</v>
      </c>
      <c r="R17249" s="1">
        <v>0.0</v>
      </c>
      <c r="S17249" s="1">
        <v>0.0</v>
      </c>
      <c r="T17249" s="1">
        <v>0.0</v>
      </c>
      <c r="U17249" s="1">
        <v>0.0</v>
      </c>
      <c r="V17249" s="1">
        <v>0.0</v>
      </c>
      <c r="W17249" s="2">
        <v>1.70560071401123E9</v>
      </c>
      <c r="X17249" s="1">
        <v>0.0</v>
      </c>
      <c r="Y17249" s="3">
        <v>45309.54067142361</v>
      </c>
    </row>
    <row r="17250">
      <c r="A17250" s="1">
        <v>92.0</v>
      </c>
      <c r="B17250" s="1">
        <v>-187500.022351744</v>
      </c>
      <c r="C17250" s="1">
        <v>-183251.045137768</v>
      </c>
      <c r="D17250" s="1">
        <v>-187500.022351744</v>
      </c>
      <c r="E17250" s="1">
        <v>-186573.922523727</v>
      </c>
      <c r="F17250" s="1">
        <v>-186285.562668509</v>
      </c>
      <c r="G17250" s="1">
        <v>-184075.17630758</v>
      </c>
      <c r="H17250" s="1">
        <v>-187500.022351744</v>
      </c>
      <c r="I17250" s="1">
        <v>130268.201859975</v>
      </c>
      <c r="J17250" s="1">
        <v>0.056</v>
      </c>
      <c r="K17250" s="1">
        <v>0.012</v>
      </c>
      <c r="L17250" s="1">
        <v>0.974</v>
      </c>
      <c r="M17250" s="1">
        <v>192.0</v>
      </c>
      <c r="N17250" s="1">
        <v>0.0</v>
      </c>
      <c r="O17250" s="1">
        <v>0.0</v>
      </c>
      <c r="P17250" s="1">
        <v>0.0</v>
      </c>
      <c r="Q17250" s="1">
        <v>0.0</v>
      </c>
      <c r="R17250" s="1">
        <v>0.0</v>
      </c>
      <c r="S17250" s="1">
        <v>0.0</v>
      </c>
      <c r="T17250" s="1">
        <v>0.0</v>
      </c>
      <c r="U17250" s="1">
        <v>0.0</v>
      </c>
      <c r="V17250" s="1">
        <v>0.0</v>
      </c>
      <c r="W17250" s="2">
        <v>1.70560071401524E9</v>
      </c>
      <c r="X17250" s="1">
        <v>0.0</v>
      </c>
      <c r="Y17250" s="3">
        <v>45309.540671469906</v>
      </c>
    </row>
    <row r="17251">
      <c r="A17251" s="1">
        <v>93.0</v>
      </c>
      <c r="B17251" s="1">
        <v>-187500.022351744</v>
      </c>
      <c r="C17251" s="1">
        <v>-183250.575751134</v>
      </c>
      <c r="D17251" s="1">
        <v>-187500.022351744</v>
      </c>
      <c r="E17251" s="1">
        <v>-186525.128665581</v>
      </c>
      <c r="F17251" s="1">
        <v>-186236.142961519</v>
      </c>
      <c r="G17251" s="1">
        <v>-184021.934452287</v>
      </c>
      <c r="H17251" s="1">
        <v>-187500.022351744</v>
      </c>
      <c r="I17251" s="1">
        <v>130262.144537227</v>
      </c>
      <c r="J17251" s="1">
        <v>0.056</v>
      </c>
      <c r="K17251" s="1">
        <v>0.012</v>
      </c>
      <c r="L17251" s="1">
        <v>0.974</v>
      </c>
      <c r="M17251" s="1">
        <v>192.0</v>
      </c>
      <c r="N17251" s="1">
        <v>0.0</v>
      </c>
      <c r="O17251" s="1">
        <v>0.0</v>
      </c>
      <c r="P17251" s="1">
        <v>0.0</v>
      </c>
      <c r="Q17251" s="1">
        <v>0.0</v>
      </c>
      <c r="R17251" s="1">
        <v>0.0</v>
      </c>
      <c r="S17251" s="1">
        <v>0.0</v>
      </c>
      <c r="T17251" s="1">
        <v>0.0</v>
      </c>
      <c r="U17251" s="1">
        <v>0.0</v>
      </c>
      <c r="V17251" s="1">
        <v>0.0</v>
      </c>
      <c r="W17251" s="2">
        <v>1.70560071401823E9</v>
      </c>
      <c r="X17251" s="1">
        <v>0.0</v>
      </c>
      <c r="Y17251" s="3">
        <v>45309.54067150463</v>
      </c>
    </row>
    <row r="17252">
      <c r="A17252" s="1">
        <v>94.0</v>
      </c>
      <c r="B17252" s="1">
        <v>-187500.022351744</v>
      </c>
      <c r="C17252" s="1">
        <v>-183231.48736137</v>
      </c>
      <c r="D17252" s="1">
        <v>-187500.022351744</v>
      </c>
      <c r="E17252" s="1">
        <v>-186530.426029017</v>
      </c>
      <c r="F17252" s="1">
        <v>-186240.143923776</v>
      </c>
      <c r="G17252" s="1">
        <v>-184020.816865064</v>
      </c>
      <c r="H17252" s="1">
        <v>-187500.022351744</v>
      </c>
      <c r="I17252" s="1">
        <v>130277.61194439</v>
      </c>
      <c r="J17252" s="1">
        <v>0.056</v>
      </c>
      <c r="K17252" s="1">
        <v>0.012</v>
      </c>
      <c r="L17252" s="1">
        <v>0.974</v>
      </c>
      <c r="M17252" s="1">
        <v>192.0</v>
      </c>
      <c r="N17252" s="1">
        <v>0.0</v>
      </c>
      <c r="O17252" s="1">
        <v>0.0</v>
      </c>
      <c r="P17252" s="1">
        <v>0.0</v>
      </c>
      <c r="Q17252" s="1">
        <v>0.0</v>
      </c>
      <c r="R17252" s="1">
        <v>0.0</v>
      </c>
      <c r="S17252" s="1">
        <v>0.0</v>
      </c>
      <c r="T17252" s="1">
        <v>0.0</v>
      </c>
      <c r="U17252" s="1">
        <v>0.0</v>
      </c>
      <c r="V17252" s="1">
        <v>0.0</v>
      </c>
      <c r="W17252" s="2">
        <v>1.70560071402232E9</v>
      </c>
      <c r="X17252" s="1">
        <v>0.0</v>
      </c>
      <c r="Y17252" s="3">
        <v>45309.54067155092</v>
      </c>
    </row>
    <row r="17253">
      <c r="A17253" s="1">
        <v>95.0</v>
      </c>
      <c r="B17253" s="1">
        <v>-187500.022351744</v>
      </c>
      <c r="C17253" s="1">
        <v>-183236.829428294</v>
      </c>
      <c r="D17253" s="1">
        <v>-187500.022351744</v>
      </c>
      <c r="E17253" s="1">
        <v>-186566.166468401</v>
      </c>
      <c r="F17253" s="1">
        <v>-186275.951418394</v>
      </c>
      <c r="G17253" s="1">
        <v>-184049.672967156</v>
      </c>
      <c r="H17253" s="1">
        <v>-187500.022351744</v>
      </c>
      <c r="I17253" s="1">
        <v>130254.880220279</v>
      </c>
      <c r="J17253" s="1">
        <v>0.056</v>
      </c>
      <c r="K17253" s="1">
        <v>0.012</v>
      </c>
      <c r="L17253" s="1">
        <v>0.974</v>
      </c>
      <c r="M17253" s="1">
        <v>192.0</v>
      </c>
      <c r="N17253" s="1">
        <v>0.0</v>
      </c>
      <c r="O17253" s="1">
        <v>0.0</v>
      </c>
      <c r="P17253" s="1">
        <v>0.0</v>
      </c>
      <c r="Q17253" s="1">
        <v>0.0</v>
      </c>
      <c r="R17253" s="1">
        <v>0.0</v>
      </c>
      <c r="S17253" s="1">
        <v>0.0</v>
      </c>
      <c r="T17253" s="1">
        <v>0.0</v>
      </c>
      <c r="U17253" s="1">
        <v>0.0</v>
      </c>
      <c r="V17253" s="1">
        <v>0.0</v>
      </c>
      <c r="W17253" s="2">
        <v>1.70560071402631E9</v>
      </c>
      <c r="X17253" s="1">
        <v>0.0</v>
      </c>
      <c r="Y17253" s="3">
        <v>45309.54067159722</v>
      </c>
    </row>
    <row r="17254">
      <c r="A17254" s="1">
        <v>96.0</v>
      </c>
      <c r="B17254" s="1">
        <v>-187500.022351744</v>
      </c>
      <c r="C17254" s="1">
        <v>-183260.522277417</v>
      </c>
      <c r="D17254" s="1">
        <v>-187500.022351744</v>
      </c>
      <c r="E17254" s="1">
        <v>-186573.631951049</v>
      </c>
      <c r="F17254" s="1">
        <v>-186282.321665563</v>
      </c>
      <c r="G17254" s="1">
        <v>-184049.605911923</v>
      </c>
      <c r="H17254" s="1">
        <v>-187500.022351744</v>
      </c>
      <c r="I17254" s="1">
        <v>130240.575103828</v>
      </c>
      <c r="J17254" s="1">
        <v>0.054</v>
      </c>
      <c r="K17254" s="1">
        <v>0.01</v>
      </c>
      <c r="L17254" s="1">
        <v>0.98</v>
      </c>
      <c r="M17254" s="1">
        <v>192.0</v>
      </c>
      <c r="N17254" s="1">
        <v>1.0</v>
      </c>
      <c r="O17254" s="1">
        <v>176.0</v>
      </c>
      <c r="P17254" s="1">
        <v>0.0</v>
      </c>
      <c r="Q17254" s="1">
        <v>80.0</v>
      </c>
      <c r="R17254" s="1">
        <v>30.0</v>
      </c>
      <c r="S17254" s="1">
        <v>160.0</v>
      </c>
      <c r="T17254" s="1">
        <v>0.0</v>
      </c>
      <c r="U17254" s="1">
        <v>0.0</v>
      </c>
      <c r="V17254" s="1">
        <v>0.0</v>
      </c>
      <c r="W17254" s="2">
        <v>1.70560071403032E9</v>
      </c>
      <c r="X17254" s="1">
        <v>0.0</v>
      </c>
      <c r="Y17254" s="3">
        <v>45309.54067164352</v>
      </c>
    </row>
    <row r="17255">
      <c r="A17255" s="1">
        <v>97.0</v>
      </c>
      <c r="B17255" s="1">
        <v>-187500.022351744</v>
      </c>
      <c r="C17255" s="1">
        <v>-183263.651521641</v>
      </c>
      <c r="D17255" s="1">
        <v>-187500.022351744</v>
      </c>
      <c r="E17255" s="1">
        <v>-186546.251064092</v>
      </c>
      <c r="F17255" s="1">
        <v>-186253.778487894</v>
      </c>
      <c r="G17255" s="1">
        <v>-184017.128827229</v>
      </c>
      <c r="H17255" s="1">
        <v>-187500.022351744</v>
      </c>
      <c r="I17255" s="1">
        <v>130254.120260968</v>
      </c>
      <c r="J17255" s="1">
        <v>0.054</v>
      </c>
      <c r="K17255" s="1">
        <v>0.01</v>
      </c>
      <c r="L17255" s="1">
        <v>0.98</v>
      </c>
      <c r="M17255" s="1">
        <v>192.0</v>
      </c>
      <c r="N17255" s="1">
        <v>0.0</v>
      </c>
      <c r="O17255" s="1">
        <v>0.0</v>
      </c>
      <c r="P17255" s="1">
        <v>0.0</v>
      </c>
      <c r="Q17255" s="1">
        <v>0.0</v>
      </c>
      <c r="R17255" s="1">
        <v>0.0</v>
      </c>
      <c r="S17255" s="1">
        <v>0.0</v>
      </c>
      <c r="T17255" s="1">
        <v>0.0</v>
      </c>
      <c r="U17255" s="1">
        <v>0.0</v>
      </c>
      <c r="V17255" s="1">
        <v>0.0</v>
      </c>
      <c r="W17255" s="2">
        <v>1.70560071403433E9</v>
      </c>
      <c r="X17255" s="1">
        <v>0.0</v>
      </c>
      <c r="Y17255" s="3">
        <v>45309.540671689814</v>
      </c>
    </row>
    <row r="17256">
      <c r="A17256" s="1">
        <v>98.0</v>
      </c>
      <c r="B17256" s="1">
        <v>-187500.022351744</v>
      </c>
      <c r="C17256" s="1">
        <v>-183256.72248086</v>
      </c>
      <c r="D17256" s="1">
        <v>-187500.022351744</v>
      </c>
      <c r="E17256" s="1">
        <v>-186542.22775009</v>
      </c>
      <c r="F17256" s="1">
        <v>-186248.347013991</v>
      </c>
      <c r="G17256" s="1">
        <v>-184007.405818391</v>
      </c>
      <c r="H17256" s="1">
        <v>-187500.022351744</v>
      </c>
      <c r="I17256" s="1">
        <v>130252.957970256</v>
      </c>
      <c r="J17256" s="1">
        <v>0.054</v>
      </c>
      <c r="K17256" s="1">
        <v>0.01</v>
      </c>
      <c r="L17256" s="1">
        <v>0.98</v>
      </c>
      <c r="M17256" s="1">
        <v>192.0</v>
      </c>
      <c r="N17256" s="1">
        <v>0.0</v>
      </c>
      <c r="O17256" s="1">
        <v>0.0</v>
      </c>
      <c r="P17256" s="1">
        <v>0.0</v>
      </c>
      <c r="Q17256" s="1">
        <v>0.0</v>
      </c>
      <c r="R17256" s="1">
        <v>0.0</v>
      </c>
      <c r="S17256" s="1">
        <v>0.0</v>
      </c>
      <c r="T17256" s="1">
        <v>0.0</v>
      </c>
      <c r="U17256" s="1">
        <v>0.0</v>
      </c>
      <c r="V17256" s="1">
        <v>0.0</v>
      </c>
      <c r="W17256" s="2">
        <v>1.70560071403932E9</v>
      </c>
      <c r="X17256" s="1">
        <v>0.0</v>
      </c>
      <c r="Y17256" s="3">
        <v>45309.54067174769</v>
      </c>
    </row>
    <row r="17257">
      <c r="A17257" s="1">
        <v>99.0</v>
      </c>
      <c r="B17257" s="1">
        <v>-187500.022351744</v>
      </c>
      <c r="C17257" s="1">
        <v>-183244.898408043</v>
      </c>
      <c r="D17257" s="1">
        <v>-187500.022351744</v>
      </c>
      <c r="E17257" s="1">
        <v>-186573.341378371</v>
      </c>
      <c r="F17257" s="1">
        <v>-186279.371235295</v>
      </c>
      <c r="G17257" s="1">
        <v>-184032.059792525</v>
      </c>
      <c r="H17257" s="1">
        <v>-187500.022351744</v>
      </c>
      <c r="I17257" s="1">
        <v>130230.159190912</v>
      </c>
      <c r="J17257" s="1">
        <v>0.054</v>
      </c>
      <c r="K17257" s="1">
        <v>0.01</v>
      </c>
      <c r="L17257" s="1">
        <v>0.98</v>
      </c>
      <c r="M17257" s="1">
        <v>192.0</v>
      </c>
      <c r="N17257" s="1">
        <v>0.0</v>
      </c>
      <c r="O17257" s="1">
        <v>0.0</v>
      </c>
      <c r="P17257" s="1">
        <v>0.0</v>
      </c>
      <c r="Q17257" s="1">
        <v>0.0</v>
      </c>
      <c r="R17257" s="1">
        <v>0.0</v>
      </c>
      <c r="S17257" s="1">
        <v>0.0</v>
      </c>
      <c r="T17257" s="1">
        <v>0.0</v>
      </c>
      <c r="U17257" s="1">
        <v>0.0</v>
      </c>
      <c r="V17257" s="1">
        <v>0.0</v>
      </c>
      <c r="W17257" s="2">
        <v>1.70560071404332E9</v>
      </c>
      <c r="X17257" s="1">
        <v>0.0</v>
      </c>
      <c r="Y17257" s="3">
        <v>45309.540671793984</v>
      </c>
    </row>
    <row r="17258">
      <c r="A17258" s="1">
        <v>100.0</v>
      </c>
      <c r="B17258" s="1">
        <v>-187500.022351744</v>
      </c>
      <c r="C17258" s="1">
        <v>-183251.425117424</v>
      </c>
      <c r="D17258" s="1">
        <v>-187500.022351744</v>
      </c>
      <c r="E17258" s="1">
        <v>-186586.5289076</v>
      </c>
      <c r="F17258" s="1">
        <v>-186291.932915679</v>
      </c>
      <c r="G17258" s="1">
        <v>-184038.631205395</v>
      </c>
      <c r="H17258" s="1">
        <v>-187500.022351744</v>
      </c>
      <c r="I17258" s="1">
        <v>130209.103847635</v>
      </c>
      <c r="J17258" s="1">
        <v>0.054</v>
      </c>
      <c r="K17258" s="1">
        <v>0.01</v>
      </c>
      <c r="L17258" s="1">
        <v>0.98</v>
      </c>
      <c r="M17258" s="1">
        <v>192.0</v>
      </c>
      <c r="N17258" s="1">
        <v>0.0</v>
      </c>
      <c r="O17258" s="1">
        <v>0.0</v>
      </c>
      <c r="P17258" s="1">
        <v>0.0</v>
      </c>
      <c r="Q17258" s="1">
        <v>0.0</v>
      </c>
      <c r="R17258" s="1">
        <v>0.0</v>
      </c>
      <c r="S17258" s="1">
        <v>0.0</v>
      </c>
      <c r="T17258" s="1">
        <v>0.0</v>
      </c>
      <c r="U17258" s="1">
        <v>0.0</v>
      </c>
      <c r="V17258" s="1">
        <v>0.0</v>
      </c>
      <c r="W17258" s="2">
        <v>1.70560071404631E9</v>
      </c>
      <c r="X17258" s="1">
        <v>0.0</v>
      </c>
      <c r="Y17258" s="3">
        <v>45309.540671828705</v>
      </c>
    </row>
    <row r="17259">
      <c r="A17259" s="1">
        <v>101.0</v>
      </c>
      <c r="B17259" s="1">
        <v>-187500.022351744</v>
      </c>
      <c r="C17259" s="1">
        <v>-183268.188925765</v>
      </c>
      <c r="D17259" s="1">
        <v>-187500.022351744</v>
      </c>
      <c r="E17259" s="1">
        <v>-186576.828250506</v>
      </c>
      <c r="F17259" s="1">
        <v>-186281.65111323</v>
      </c>
      <c r="G17259" s="1">
        <v>-184023.342612188</v>
      </c>
      <c r="H17259" s="1">
        <v>-187500.022351744</v>
      </c>
      <c r="I17259" s="1">
        <v>130228.438106589</v>
      </c>
      <c r="J17259" s="1">
        <v>0.054</v>
      </c>
      <c r="K17259" s="1">
        <v>0.01</v>
      </c>
      <c r="L17259" s="1">
        <v>0.98</v>
      </c>
      <c r="M17259" s="1">
        <v>192.0</v>
      </c>
      <c r="N17259" s="1">
        <v>0.0</v>
      </c>
      <c r="O17259" s="1">
        <v>0.0</v>
      </c>
      <c r="P17259" s="1">
        <v>0.0</v>
      </c>
      <c r="Q17259" s="1">
        <v>0.0</v>
      </c>
      <c r="R17259" s="1">
        <v>0.0</v>
      </c>
      <c r="S17259" s="1">
        <v>0.0</v>
      </c>
      <c r="T17259" s="1">
        <v>0.0</v>
      </c>
      <c r="U17259" s="1">
        <v>0.0</v>
      </c>
      <c r="V17259" s="1">
        <v>0.0</v>
      </c>
      <c r="W17259" s="2">
        <v>1.70560071405031E9</v>
      </c>
      <c r="X17259" s="1">
        <v>0.0</v>
      </c>
      <c r="Y17259" s="3">
        <v>45309.540671875</v>
      </c>
    </row>
    <row r="17260">
      <c r="A17260" s="1">
        <v>102.0</v>
      </c>
      <c r="B17260" s="1">
        <v>-187500.022351744</v>
      </c>
      <c r="C17260" s="1">
        <v>-183263.606818152</v>
      </c>
      <c r="D17260" s="1">
        <v>-187500.022351744</v>
      </c>
      <c r="E17260" s="1">
        <v>-186564.668901523</v>
      </c>
      <c r="F17260" s="1">
        <v>-186268.530639234</v>
      </c>
      <c r="G17260" s="1">
        <v>-184005.550623601</v>
      </c>
      <c r="H17260" s="1">
        <v>-187500.022351744</v>
      </c>
      <c r="I17260" s="1">
        <v>130223.923054209</v>
      </c>
      <c r="J17260" s="1">
        <v>0.054</v>
      </c>
      <c r="K17260" s="1">
        <v>0.01</v>
      </c>
      <c r="L17260" s="1">
        <v>0.98</v>
      </c>
      <c r="M17260" s="1">
        <v>192.0</v>
      </c>
      <c r="N17260" s="1">
        <v>0.0</v>
      </c>
      <c r="O17260" s="1">
        <v>0.0</v>
      </c>
      <c r="P17260" s="1">
        <v>0.0</v>
      </c>
      <c r="Q17260" s="1">
        <v>0.0</v>
      </c>
      <c r="R17260" s="1">
        <v>0.0</v>
      </c>
      <c r="S17260" s="1">
        <v>0.0</v>
      </c>
      <c r="T17260" s="1">
        <v>0.0</v>
      </c>
      <c r="U17260" s="1">
        <v>0.0</v>
      </c>
      <c r="V17260" s="1">
        <v>0.0</v>
      </c>
      <c r="W17260" s="2">
        <v>1.70560071405432E9</v>
      </c>
      <c r="X17260" s="1">
        <v>0.0</v>
      </c>
      <c r="Y17260" s="3">
        <v>45309.5406719213</v>
      </c>
    </row>
    <row r="17261">
      <c r="A17261" s="1">
        <v>103.0</v>
      </c>
      <c r="B17261" s="1">
        <v>-187500.022351744</v>
      </c>
      <c r="C17261" s="1">
        <v>-183261.282236728</v>
      </c>
      <c r="D17261" s="1">
        <v>-187500.022351744</v>
      </c>
      <c r="E17261" s="1">
        <v>-186578.10229994</v>
      </c>
      <c r="F17261" s="1">
        <v>-186282.098148119</v>
      </c>
      <c r="G17261" s="1">
        <v>-184012.837292294</v>
      </c>
      <c r="H17261" s="1">
        <v>-187500.022351744</v>
      </c>
      <c r="I17261" s="1">
        <v>130183.689914189</v>
      </c>
      <c r="J17261" s="1">
        <v>0.054</v>
      </c>
      <c r="K17261" s="1">
        <v>0.01</v>
      </c>
      <c r="L17261" s="1">
        <v>0.98</v>
      </c>
      <c r="M17261" s="1">
        <v>192.0</v>
      </c>
      <c r="N17261" s="1">
        <v>0.0</v>
      </c>
      <c r="O17261" s="1">
        <v>0.0</v>
      </c>
      <c r="P17261" s="1">
        <v>0.0</v>
      </c>
      <c r="Q17261" s="1">
        <v>0.0</v>
      </c>
      <c r="R17261" s="1">
        <v>0.0</v>
      </c>
      <c r="S17261" s="1">
        <v>0.0</v>
      </c>
      <c r="T17261" s="1">
        <v>0.0</v>
      </c>
      <c r="U17261" s="1">
        <v>0.0</v>
      </c>
      <c r="V17261" s="1">
        <v>0.0</v>
      </c>
      <c r="W17261" s="2">
        <v>1.70560071405831E9</v>
      </c>
      <c r="X17261" s="1">
        <v>0.0</v>
      </c>
      <c r="Y17261" s="3">
        <v>45309.540671967596</v>
      </c>
    </row>
    <row r="17262">
      <c r="A17262" s="1">
        <v>104.0</v>
      </c>
      <c r="B17262" s="1">
        <v>-187500.022351744</v>
      </c>
      <c r="C17262" s="1">
        <v>-183266.065510042</v>
      </c>
      <c r="D17262" s="1">
        <v>-187500.022351744</v>
      </c>
      <c r="E17262" s="1">
        <v>-186581.767986031</v>
      </c>
      <c r="F17262" s="1">
        <v>-186286.233220843</v>
      </c>
      <c r="G17262" s="1">
        <v>-184011.116207971</v>
      </c>
      <c r="H17262" s="1">
        <v>-187500.022351744</v>
      </c>
      <c r="I17262" s="1">
        <v>130138.204114223</v>
      </c>
      <c r="J17262" s="1">
        <v>0.054</v>
      </c>
      <c r="K17262" s="1">
        <v>0.01</v>
      </c>
      <c r="L17262" s="1">
        <v>0.98</v>
      </c>
      <c r="M17262" s="1">
        <v>192.0</v>
      </c>
      <c r="N17262" s="1">
        <v>0.0</v>
      </c>
      <c r="O17262" s="1">
        <v>0.0</v>
      </c>
      <c r="P17262" s="1">
        <v>0.0</v>
      </c>
      <c r="Q17262" s="1">
        <v>0.0</v>
      </c>
      <c r="R17262" s="1">
        <v>0.0</v>
      </c>
      <c r="S17262" s="1">
        <v>0.0</v>
      </c>
      <c r="T17262" s="1">
        <v>0.0</v>
      </c>
      <c r="U17262" s="1">
        <v>0.0</v>
      </c>
      <c r="V17262" s="1">
        <v>0.0</v>
      </c>
      <c r="W17262" s="2">
        <v>1.70560071406231E9</v>
      </c>
      <c r="X17262" s="1">
        <v>0.0</v>
      </c>
      <c r="Y17262" s="3">
        <v>45309.540672013885</v>
      </c>
    </row>
    <row r="17263">
      <c r="A17263" s="1">
        <v>105.0</v>
      </c>
      <c r="B17263" s="1">
        <v>-187500.022351744</v>
      </c>
      <c r="C17263" s="1">
        <v>-183275.430890969</v>
      </c>
      <c r="D17263" s="1">
        <v>-187500.022351744</v>
      </c>
      <c r="E17263" s="1">
        <v>-186614.62505038</v>
      </c>
      <c r="F17263" s="1">
        <v>-186317.97269797</v>
      </c>
      <c r="G17263" s="1">
        <v>-184037.424211195</v>
      </c>
      <c r="H17263" s="1">
        <v>-187500.022351744</v>
      </c>
      <c r="I17263" s="1">
        <v>130177.766701908</v>
      </c>
      <c r="J17263" s="1">
        <v>0.054</v>
      </c>
      <c r="K17263" s="1">
        <v>0.01</v>
      </c>
      <c r="L17263" s="1">
        <v>0.98</v>
      </c>
      <c r="M17263" s="1">
        <v>192.0</v>
      </c>
      <c r="N17263" s="1">
        <v>0.0</v>
      </c>
      <c r="O17263" s="1">
        <v>0.0</v>
      </c>
      <c r="P17263" s="1">
        <v>0.0</v>
      </c>
      <c r="Q17263" s="1">
        <v>0.0</v>
      </c>
      <c r="R17263" s="1">
        <v>0.0</v>
      </c>
      <c r="S17263" s="1">
        <v>0.0</v>
      </c>
      <c r="T17263" s="1">
        <v>0.0</v>
      </c>
      <c r="U17263" s="1">
        <v>0.0</v>
      </c>
      <c r="V17263" s="1">
        <v>0.0</v>
      </c>
      <c r="W17263" s="2">
        <v>1.70560071406734E9</v>
      </c>
      <c r="X17263" s="1">
        <v>0.0</v>
      </c>
      <c r="Y17263" s="3">
        <v>45309.54067207176</v>
      </c>
    </row>
    <row r="17264">
      <c r="A17264" s="1">
        <v>106.0</v>
      </c>
      <c r="B17264" s="1">
        <v>-187500.022351744</v>
      </c>
      <c r="C17264" s="1">
        <v>-183267.697187387</v>
      </c>
      <c r="D17264" s="1">
        <v>-187500.022351744</v>
      </c>
      <c r="E17264" s="1">
        <v>-186599.448215895</v>
      </c>
      <c r="F17264" s="1">
        <v>-186300.270116361</v>
      </c>
      <c r="G17264" s="1">
        <v>-184015.944184773</v>
      </c>
      <c r="H17264" s="1">
        <v>-187500.022351744</v>
      </c>
      <c r="I17264" s="1">
        <v>130168.69189366</v>
      </c>
      <c r="J17264" s="1">
        <v>0.052</v>
      </c>
      <c r="K17264" s="1">
        <v>0.014</v>
      </c>
      <c r="L17264" s="1">
        <v>0.978</v>
      </c>
      <c r="M17264" s="1">
        <v>192.0</v>
      </c>
      <c r="N17264" s="1">
        <v>1.0</v>
      </c>
      <c r="O17264" s="1">
        <v>160.0</v>
      </c>
      <c r="P17264" s="1">
        <v>0.0</v>
      </c>
      <c r="Q17264" s="1">
        <v>112.0</v>
      </c>
      <c r="R17264" s="1">
        <v>30.0</v>
      </c>
      <c r="S17264" s="1">
        <v>144.0</v>
      </c>
      <c r="T17264" s="1">
        <v>0.0</v>
      </c>
      <c r="U17264" s="1">
        <v>0.0</v>
      </c>
      <c r="V17264" s="1">
        <v>0.0</v>
      </c>
      <c r="W17264" s="2">
        <v>1.70560071407132E9</v>
      </c>
      <c r="X17264" s="1">
        <v>0.0</v>
      </c>
      <c r="Y17264" s="3">
        <v>45309.540672118055</v>
      </c>
    </row>
    <row r="17265">
      <c r="A17265" s="1">
        <v>107.0</v>
      </c>
      <c r="B17265" s="1">
        <v>-187500.022351744</v>
      </c>
      <c r="C17265" s="1">
        <v>-183271.385225222</v>
      </c>
      <c r="D17265" s="1">
        <v>-187500.022351744</v>
      </c>
      <c r="E17265" s="1">
        <v>-186623.878672585</v>
      </c>
      <c r="F17265" s="1">
        <v>-186324.275889906</v>
      </c>
      <c r="G17265" s="1">
        <v>-184033.825580337</v>
      </c>
      <c r="H17265" s="1">
        <v>-187500.022351744</v>
      </c>
      <c r="I17265" s="1">
        <v>130144.306140459</v>
      </c>
      <c r="J17265" s="1">
        <v>0.052</v>
      </c>
      <c r="K17265" s="1">
        <v>0.014</v>
      </c>
      <c r="L17265" s="1">
        <v>0.978</v>
      </c>
      <c r="M17265" s="1">
        <v>192.0</v>
      </c>
      <c r="N17265" s="1">
        <v>0.0</v>
      </c>
      <c r="O17265" s="1">
        <v>0.0</v>
      </c>
      <c r="P17265" s="1">
        <v>0.0</v>
      </c>
      <c r="Q17265" s="1">
        <v>0.0</v>
      </c>
      <c r="R17265" s="1">
        <v>0.0</v>
      </c>
      <c r="S17265" s="1">
        <v>0.0</v>
      </c>
      <c r="T17265" s="1">
        <v>0.0</v>
      </c>
      <c r="U17265" s="1">
        <v>0.0</v>
      </c>
      <c r="V17265" s="1">
        <v>0.0</v>
      </c>
      <c r="W17265" s="2">
        <v>1.70560071407431E9</v>
      </c>
      <c r="X17265" s="1">
        <v>0.0</v>
      </c>
      <c r="Y17265" s="3">
        <v>45309.540672152776</v>
      </c>
    </row>
    <row r="17266">
      <c r="A17266" s="1">
        <v>108.0</v>
      </c>
      <c r="B17266" s="1">
        <v>-187500.022351744</v>
      </c>
      <c r="C17266" s="1">
        <v>-183270.848783355</v>
      </c>
      <c r="D17266" s="1">
        <v>-187500.022351744</v>
      </c>
      <c r="E17266" s="1">
        <v>-186668.20218184</v>
      </c>
      <c r="F17266" s="1">
        <v>-186369.672282895</v>
      </c>
      <c r="G17266" s="1">
        <v>-184071.957656378</v>
      </c>
      <c r="H17266" s="1">
        <v>-187500.022351744</v>
      </c>
      <c r="I17266" s="1">
        <v>130112.566663332</v>
      </c>
      <c r="J17266" s="1">
        <v>0.052</v>
      </c>
      <c r="K17266" s="1">
        <v>0.014</v>
      </c>
      <c r="L17266" s="1">
        <v>0.978</v>
      </c>
      <c r="M17266" s="1">
        <v>192.0</v>
      </c>
      <c r="N17266" s="1">
        <v>0.0</v>
      </c>
      <c r="O17266" s="1">
        <v>0.0</v>
      </c>
      <c r="P17266" s="1">
        <v>0.0</v>
      </c>
      <c r="Q17266" s="1">
        <v>0.0</v>
      </c>
      <c r="R17266" s="1">
        <v>0.0</v>
      </c>
      <c r="S17266" s="1">
        <v>0.0</v>
      </c>
      <c r="T17266" s="1">
        <v>0.0</v>
      </c>
      <c r="U17266" s="1">
        <v>0.0</v>
      </c>
      <c r="V17266" s="1">
        <v>0.0</v>
      </c>
      <c r="W17266" s="2">
        <v>1.70560071407831E9</v>
      </c>
      <c r="X17266" s="1">
        <v>0.0</v>
      </c>
      <c r="Y17266" s="3">
        <v>45309.54067219907</v>
      </c>
    </row>
    <row r="17267">
      <c r="A17267" s="1">
        <v>109.0</v>
      </c>
      <c r="B17267" s="1">
        <v>-187500.022351744</v>
      </c>
      <c r="C17267" s="1">
        <v>-183279.990646838</v>
      </c>
      <c r="D17267" s="1">
        <v>-187500.022351744</v>
      </c>
      <c r="E17267" s="1">
        <v>-186662.681300959</v>
      </c>
      <c r="F17267" s="1">
        <v>-186363.167925258</v>
      </c>
      <c r="G17267" s="1">
        <v>-184060.670025428</v>
      </c>
      <c r="H17267" s="1">
        <v>-187500.022351744</v>
      </c>
      <c r="I17267" s="1">
        <v>130110.264433653</v>
      </c>
      <c r="J17267" s="1">
        <v>0.052</v>
      </c>
      <c r="K17267" s="1">
        <v>0.014</v>
      </c>
      <c r="L17267" s="1">
        <v>0.978</v>
      </c>
      <c r="M17267" s="1">
        <v>192.0</v>
      </c>
      <c r="N17267" s="1">
        <v>0.0</v>
      </c>
      <c r="O17267" s="1">
        <v>0.0</v>
      </c>
      <c r="P17267" s="1">
        <v>0.0</v>
      </c>
      <c r="Q17267" s="1">
        <v>0.0</v>
      </c>
      <c r="R17267" s="1">
        <v>0.0</v>
      </c>
      <c r="S17267" s="1">
        <v>0.0</v>
      </c>
      <c r="T17267" s="1">
        <v>0.0</v>
      </c>
      <c r="U17267" s="1">
        <v>0.0</v>
      </c>
      <c r="V17267" s="1">
        <v>0.0</v>
      </c>
      <c r="W17267" s="2">
        <v>1.70560071408433E9</v>
      </c>
      <c r="X17267" s="1">
        <v>0.0</v>
      </c>
      <c r="Y17267" s="3">
        <v>45309.54067226852</v>
      </c>
    </row>
    <row r="17268">
      <c r="A17268" s="1">
        <v>110.0</v>
      </c>
      <c r="B17268" s="1">
        <v>-187500.022351744</v>
      </c>
      <c r="C17268" s="1">
        <v>-183282.15876605</v>
      </c>
      <c r="D17268" s="1">
        <v>-187500.022351744</v>
      </c>
      <c r="E17268" s="1">
        <v>-186648.577350208</v>
      </c>
      <c r="F17268" s="1">
        <v>-186348.706346596</v>
      </c>
      <c r="G17268" s="1">
        <v>-184041.648690897</v>
      </c>
      <c r="H17268" s="1">
        <v>-187500.022351744</v>
      </c>
      <c r="I17268" s="1">
        <v>130116.299404656</v>
      </c>
      <c r="J17268" s="1">
        <v>0.052</v>
      </c>
      <c r="K17268" s="1">
        <v>0.014</v>
      </c>
      <c r="L17268" s="1">
        <v>0.978</v>
      </c>
      <c r="M17268" s="1">
        <v>192.0</v>
      </c>
      <c r="N17268" s="1">
        <v>0.0</v>
      </c>
      <c r="O17268" s="1">
        <v>0.0</v>
      </c>
      <c r="P17268" s="1">
        <v>0.0</v>
      </c>
      <c r="Q17268" s="1">
        <v>0.0</v>
      </c>
      <c r="R17268" s="1">
        <v>0.0</v>
      </c>
      <c r="S17268" s="1">
        <v>0.0</v>
      </c>
      <c r="T17268" s="1">
        <v>0.0</v>
      </c>
      <c r="U17268" s="1">
        <v>0.0</v>
      </c>
      <c r="V17268" s="1">
        <v>0.0</v>
      </c>
      <c r="W17268" s="2">
        <v>1.70560071408732E9</v>
      </c>
      <c r="X17268" s="1">
        <v>0.0</v>
      </c>
      <c r="Y17268" s="3">
        <v>45309.54067230324</v>
      </c>
    </row>
    <row r="17269">
      <c r="A17269" s="1">
        <v>111.0</v>
      </c>
      <c r="B17269" s="1">
        <v>-187500.022351744</v>
      </c>
      <c r="C17269" s="1">
        <v>-183281.644675927</v>
      </c>
      <c r="D17269" s="1">
        <v>-187500.022351744</v>
      </c>
      <c r="E17269" s="1">
        <v>-186666.592856239</v>
      </c>
      <c r="F17269" s="1">
        <v>-186366.811259604</v>
      </c>
      <c r="G17269" s="1">
        <v>-184053.785688136</v>
      </c>
      <c r="H17269" s="1">
        <v>-187500.022351744</v>
      </c>
      <c r="I17269" s="1">
        <v>130087.845633965</v>
      </c>
      <c r="J17269" s="1">
        <v>0.052</v>
      </c>
      <c r="K17269" s="1">
        <v>0.014</v>
      </c>
      <c r="L17269" s="1">
        <v>0.978</v>
      </c>
      <c r="M17269" s="1">
        <v>192.0</v>
      </c>
      <c r="N17269" s="1">
        <v>0.0</v>
      </c>
      <c r="O17269" s="1">
        <v>0.0</v>
      </c>
      <c r="P17269" s="1">
        <v>0.0</v>
      </c>
      <c r="Q17269" s="1">
        <v>0.0</v>
      </c>
      <c r="R17269" s="1">
        <v>0.0</v>
      </c>
      <c r="S17269" s="1">
        <v>0.0</v>
      </c>
      <c r="T17269" s="1">
        <v>0.0</v>
      </c>
      <c r="U17269" s="1">
        <v>0.0</v>
      </c>
      <c r="V17269" s="1">
        <v>0.0</v>
      </c>
      <c r="W17269" s="2">
        <v>1.70560071409131E9</v>
      </c>
      <c r="X17269" s="1">
        <v>0.0</v>
      </c>
      <c r="Y17269" s="3">
        <v>45309.54067234954</v>
      </c>
    </row>
    <row r="17270">
      <c r="A17270" s="1">
        <v>112.0</v>
      </c>
      <c r="B17270" s="1">
        <v>-187500.022351744</v>
      </c>
      <c r="C17270" s="1">
        <v>-183277.24138227</v>
      </c>
      <c r="D17270" s="1">
        <v>-187500.022351744</v>
      </c>
      <c r="E17270" s="1">
        <v>-186680.629751757</v>
      </c>
      <c r="F17270" s="1">
        <v>-186380.557582444</v>
      </c>
      <c r="G17270" s="1">
        <v>-184061.42998474</v>
      </c>
      <c r="H17270" s="1">
        <v>-187500.022351744</v>
      </c>
      <c r="I17270" s="1">
        <v>130050.786441658</v>
      </c>
      <c r="J17270" s="1">
        <v>0.052</v>
      </c>
      <c r="K17270" s="1">
        <v>0.014</v>
      </c>
      <c r="L17270" s="1">
        <v>0.978</v>
      </c>
      <c r="M17270" s="1">
        <v>192.0</v>
      </c>
      <c r="N17270" s="1">
        <v>0.0</v>
      </c>
      <c r="O17270" s="1">
        <v>0.0</v>
      </c>
      <c r="P17270" s="1">
        <v>0.0</v>
      </c>
      <c r="Q17270" s="1">
        <v>0.0</v>
      </c>
      <c r="R17270" s="1">
        <v>0.0</v>
      </c>
      <c r="S17270" s="1">
        <v>0.0</v>
      </c>
      <c r="T17270" s="1">
        <v>0.0</v>
      </c>
      <c r="U17270" s="1">
        <v>0.0</v>
      </c>
      <c r="V17270" s="1">
        <v>0.0</v>
      </c>
      <c r="W17270" s="2">
        <v>1.7056007140953E9</v>
      </c>
      <c r="X17270" s="1">
        <v>0.0</v>
      </c>
      <c r="Y17270" s="3">
        <v>45309.54067239584</v>
      </c>
    </row>
    <row r="17271">
      <c r="A17271" s="1">
        <v>113.0</v>
      </c>
      <c r="B17271" s="1">
        <v>-187500.022351744</v>
      </c>
      <c r="C17271" s="1">
        <v>-183290.652428943</v>
      </c>
      <c r="D17271" s="1">
        <v>-187500.022351744</v>
      </c>
      <c r="E17271" s="1">
        <v>-186662.860114915</v>
      </c>
      <c r="F17271" s="1">
        <v>-186361.916227569</v>
      </c>
      <c r="G17271" s="1">
        <v>-184037.491266428</v>
      </c>
      <c r="H17271" s="1">
        <v>-187500.022351744</v>
      </c>
      <c r="I17271" s="1">
        <v>130028.412345458</v>
      </c>
      <c r="J17271" s="1">
        <v>0.052</v>
      </c>
      <c r="K17271" s="1">
        <v>0.014</v>
      </c>
      <c r="L17271" s="1">
        <v>0.978</v>
      </c>
      <c r="M17271" s="1">
        <v>192.0</v>
      </c>
      <c r="N17271" s="1">
        <v>0.0</v>
      </c>
      <c r="O17271" s="1">
        <v>0.0</v>
      </c>
      <c r="P17271" s="1">
        <v>0.0</v>
      </c>
      <c r="Q17271" s="1">
        <v>0.0</v>
      </c>
      <c r="R17271" s="1">
        <v>0.0</v>
      </c>
      <c r="S17271" s="1">
        <v>0.0</v>
      </c>
      <c r="T17271" s="1">
        <v>0.0</v>
      </c>
      <c r="U17271" s="1">
        <v>0.0</v>
      </c>
      <c r="V17271" s="1">
        <v>0.0</v>
      </c>
      <c r="W17271" s="2">
        <v>1.7056007140983E9</v>
      </c>
      <c r="X17271" s="1">
        <v>0.0</v>
      </c>
      <c r="Y17271" s="3">
        <v>45309.54067243056</v>
      </c>
    </row>
    <row r="17272">
      <c r="A17272" s="1">
        <v>114.0</v>
      </c>
      <c r="B17272" s="1">
        <v>-187500.022351744</v>
      </c>
      <c r="C17272" s="1">
        <v>-183283.410463739</v>
      </c>
      <c r="D17272" s="1">
        <v>-187500.022351744</v>
      </c>
      <c r="E17272" s="1">
        <v>-186624.415114452</v>
      </c>
      <c r="F17272" s="1">
        <v>-186321.548977082</v>
      </c>
      <c r="G17272" s="1">
        <v>-183994.039475207</v>
      </c>
      <c r="H17272" s="1">
        <v>-187500.022351744</v>
      </c>
      <c r="I17272" s="1">
        <v>130037.107174051</v>
      </c>
      <c r="J17272" s="1">
        <v>0.052</v>
      </c>
      <c r="K17272" s="1">
        <v>0.014</v>
      </c>
      <c r="L17272" s="1">
        <v>0.978</v>
      </c>
      <c r="M17272" s="1">
        <v>192.0</v>
      </c>
      <c r="N17272" s="1">
        <v>0.0</v>
      </c>
      <c r="O17272" s="1">
        <v>0.0</v>
      </c>
      <c r="P17272" s="1">
        <v>0.0</v>
      </c>
      <c r="Q17272" s="1">
        <v>0.0</v>
      </c>
      <c r="R17272" s="1">
        <v>0.0</v>
      </c>
      <c r="S17272" s="1">
        <v>0.0</v>
      </c>
      <c r="T17272" s="1">
        <v>0.0</v>
      </c>
      <c r="U17272" s="1">
        <v>0.0</v>
      </c>
      <c r="V17272" s="1">
        <v>0.0</v>
      </c>
      <c r="W17272" s="2">
        <v>1.7056007141023E9</v>
      </c>
      <c r="X17272" s="1">
        <v>0.0</v>
      </c>
      <c r="Y17272" s="3">
        <v>45309.540672476855</v>
      </c>
    </row>
    <row r="17273">
      <c r="A17273" s="1">
        <v>115.0</v>
      </c>
      <c r="B17273" s="1">
        <v>-187500.022351744</v>
      </c>
      <c r="C17273" s="1">
        <v>-183271.944018834</v>
      </c>
      <c r="D17273" s="1">
        <v>-187500.022351744</v>
      </c>
      <c r="E17273" s="1">
        <v>-186630.070105799</v>
      </c>
      <c r="F17273" s="1">
        <v>-186326.242843418</v>
      </c>
      <c r="G17273" s="1">
        <v>-183993.994771718</v>
      </c>
      <c r="H17273" s="1">
        <v>-187500.022351744</v>
      </c>
      <c r="I17273" s="1">
        <v>130023.360851211</v>
      </c>
      <c r="J17273" s="1">
        <v>0.052</v>
      </c>
      <c r="K17273" s="1">
        <v>0.014</v>
      </c>
      <c r="L17273" s="1">
        <v>0.978</v>
      </c>
      <c r="M17273" s="1">
        <v>192.0</v>
      </c>
      <c r="N17273" s="1">
        <v>0.0</v>
      </c>
      <c r="O17273" s="1">
        <v>0.0</v>
      </c>
      <c r="P17273" s="1">
        <v>0.0</v>
      </c>
      <c r="Q17273" s="1">
        <v>0.0</v>
      </c>
      <c r="R17273" s="1">
        <v>0.0</v>
      </c>
      <c r="S17273" s="1">
        <v>0.0</v>
      </c>
      <c r="T17273" s="1">
        <v>0.0</v>
      </c>
      <c r="U17273" s="1">
        <v>0.0</v>
      </c>
      <c r="V17273" s="1">
        <v>0.0</v>
      </c>
      <c r="W17273" s="2">
        <v>1.70560071410633E9</v>
      </c>
      <c r="X17273" s="1">
        <v>0.0</v>
      </c>
      <c r="Y17273" s="3">
        <v>45309.54067252315</v>
      </c>
    </row>
    <row r="17274">
      <c r="A17274" s="1">
        <v>116.0</v>
      </c>
      <c r="B17274" s="1">
        <v>-187500.022351744</v>
      </c>
      <c r="C17274" s="1">
        <v>-183270.357044977</v>
      </c>
      <c r="D17274" s="1">
        <v>-187500.022351744</v>
      </c>
      <c r="E17274" s="1">
        <v>-186664.424737027</v>
      </c>
      <c r="F17274" s="1">
        <v>-186360.508067668</v>
      </c>
      <c r="G17274" s="1">
        <v>-184021.085085998</v>
      </c>
      <c r="H17274" s="1">
        <v>-187500.022351744</v>
      </c>
      <c r="I17274" s="1">
        <v>130005.859435303</v>
      </c>
      <c r="J17274" s="1">
        <v>0.054</v>
      </c>
      <c r="K17274" s="1">
        <v>0.014</v>
      </c>
      <c r="L17274" s="1">
        <v>0.98</v>
      </c>
      <c r="M17274" s="1">
        <v>192.0</v>
      </c>
      <c r="N17274" s="1">
        <v>1.0</v>
      </c>
      <c r="O17274" s="1">
        <v>176.0</v>
      </c>
      <c r="P17274" s="1">
        <v>0.0</v>
      </c>
      <c r="Q17274" s="1">
        <v>112.0</v>
      </c>
      <c r="R17274" s="1">
        <v>30.0</v>
      </c>
      <c r="S17274" s="1">
        <v>160.0</v>
      </c>
      <c r="T17274" s="1">
        <v>0.0</v>
      </c>
      <c r="U17274" s="1">
        <v>0.0</v>
      </c>
      <c r="V17274" s="1">
        <v>0.0</v>
      </c>
      <c r="W17274" s="2">
        <v>1.70560071411033E9</v>
      </c>
      <c r="X17274" s="1">
        <v>0.0</v>
      </c>
      <c r="Y17274" s="3">
        <v>45309.54067256944</v>
      </c>
    </row>
    <row r="17275">
      <c r="A17275" s="1">
        <v>117.0</v>
      </c>
      <c r="B17275" s="1">
        <v>-187500.022351744</v>
      </c>
      <c r="C17275" s="1">
        <v>-183289.177213809</v>
      </c>
      <c r="D17275" s="1">
        <v>-187500.022351744</v>
      </c>
      <c r="E17275" s="1">
        <v>-186680.070958145</v>
      </c>
      <c r="F17275" s="1">
        <v>-186375.349625986</v>
      </c>
      <c r="G17275" s="1">
        <v>-184030.137542502</v>
      </c>
      <c r="H17275" s="1">
        <v>-187500.022351744</v>
      </c>
      <c r="I17275" s="1">
        <v>129999.310374177</v>
      </c>
      <c r="J17275" s="1">
        <v>0.054</v>
      </c>
      <c r="K17275" s="1">
        <v>0.014</v>
      </c>
      <c r="L17275" s="1">
        <v>0.98</v>
      </c>
      <c r="M17275" s="1">
        <v>192.0</v>
      </c>
      <c r="N17275" s="1">
        <v>0.0</v>
      </c>
      <c r="O17275" s="1">
        <v>0.0</v>
      </c>
      <c r="P17275" s="1">
        <v>0.0</v>
      </c>
      <c r="Q17275" s="1">
        <v>0.0</v>
      </c>
      <c r="R17275" s="1">
        <v>0.0</v>
      </c>
      <c r="S17275" s="1">
        <v>0.0</v>
      </c>
      <c r="T17275" s="1">
        <v>0.0</v>
      </c>
      <c r="U17275" s="1">
        <v>0.0</v>
      </c>
      <c r="V17275" s="1">
        <v>0.0</v>
      </c>
      <c r="W17275" s="2">
        <v>1.70560071411433E9</v>
      </c>
      <c r="X17275" s="1">
        <v>0.0</v>
      </c>
      <c r="Y17275" s="3">
        <v>45309.54067261574</v>
      </c>
    </row>
    <row r="17276">
      <c r="A17276" s="1">
        <v>118.0</v>
      </c>
      <c r="B17276" s="1">
        <v>-187500.022351744</v>
      </c>
      <c r="C17276" s="1">
        <v>-183282.047007327</v>
      </c>
      <c r="D17276" s="1">
        <v>-187500.022351744</v>
      </c>
      <c r="E17276" s="1">
        <v>-186664.670606216</v>
      </c>
      <c r="F17276" s="1">
        <v>-186359.792811845</v>
      </c>
      <c r="G17276" s="1">
        <v>-184009.663344581</v>
      </c>
      <c r="H17276" s="1">
        <v>-187500.022351744</v>
      </c>
      <c r="I17276" s="1">
        <v>130007.044077759</v>
      </c>
      <c r="J17276" s="1">
        <v>0.054</v>
      </c>
      <c r="K17276" s="1">
        <v>0.014</v>
      </c>
      <c r="L17276" s="1">
        <v>0.98</v>
      </c>
      <c r="M17276" s="1">
        <v>192.0</v>
      </c>
      <c r="N17276" s="1">
        <v>0.0</v>
      </c>
      <c r="O17276" s="1">
        <v>0.0</v>
      </c>
      <c r="P17276" s="1">
        <v>0.0</v>
      </c>
      <c r="Q17276" s="1">
        <v>0.0</v>
      </c>
      <c r="R17276" s="1">
        <v>0.0</v>
      </c>
      <c r="S17276" s="1">
        <v>0.0</v>
      </c>
      <c r="T17276" s="1">
        <v>0.0</v>
      </c>
      <c r="U17276" s="1">
        <v>0.0</v>
      </c>
      <c r="V17276" s="1">
        <v>0.0</v>
      </c>
      <c r="W17276" s="2">
        <v>1.70560071411834E9</v>
      </c>
      <c r="X17276" s="1">
        <v>0.0</v>
      </c>
      <c r="Y17276" s="3">
        <v>45309.540672662035</v>
      </c>
    </row>
    <row r="17277">
      <c r="A17277" s="1">
        <v>119.0</v>
      </c>
      <c r="B17277" s="1">
        <v>-187500.022351744</v>
      </c>
      <c r="C17277" s="1">
        <v>-183278.627190426</v>
      </c>
      <c r="D17277" s="1">
        <v>-187500.022351744</v>
      </c>
      <c r="E17277" s="1">
        <v>-186686.172984382</v>
      </c>
      <c r="F17277" s="1">
        <v>-186381.071672567</v>
      </c>
      <c r="G17277" s="1">
        <v>-184024.214330221</v>
      </c>
      <c r="H17277" s="1">
        <v>-187500.022351744</v>
      </c>
      <c r="I17277" s="1">
        <v>129989.810882784</v>
      </c>
      <c r="J17277" s="1">
        <v>0.054</v>
      </c>
      <c r="K17277" s="1">
        <v>0.014</v>
      </c>
      <c r="L17277" s="1">
        <v>0.98</v>
      </c>
      <c r="M17277" s="1">
        <v>192.0</v>
      </c>
      <c r="N17277" s="1">
        <v>0.0</v>
      </c>
      <c r="O17277" s="1">
        <v>0.0</v>
      </c>
      <c r="P17277" s="1">
        <v>0.0</v>
      </c>
      <c r="Q17277" s="1">
        <v>0.0</v>
      </c>
      <c r="R17277" s="1">
        <v>0.0</v>
      </c>
      <c r="S17277" s="1">
        <v>0.0</v>
      </c>
      <c r="T17277" s="1">
        <v>0.0</v>
      </c>
      <c r="U17277" s="1">
        <v>0.0</v>
      </c>
      <c r="V17277" s="1">
        <v>0.0</v>
      </c>
      <c r="W17277" s="2">
        <v>1.70560071412333E9</v>
      </c>
      <c r="X17277" s="1">
        <v>0.0</v>
      </c>
      <c r="Y17277" s="3">
        <v>45309.54067271991</v>
      </c>
    </row>
    <row r="17278">
      <c r="A17278" s="1">
        <v>120.0</v>
      </c>
      <c r="B17278" s="1">
        <v>-187500.022351744</v>
      </c>
      <c r="C17278" s="1">
        <v>-183289.33367602</v>
      </c>
      <c r="D17278" s="1">
        <v>-187500.022351744</v>
      </c>
      <c r="E17278" s="1">
        <v>-186671.66670223</v>
      </c>
      <c r="F17278" s="1">
        <v>-186364.844306092</v>
      </c>
      <c r="G17278" s="1">
        <v>-184003.360152645</v>
      </c>
      <c r="H17278" s="1">
        <v>-187500.022351744</v>
      </c>
      <c r="I17278" s="1">
        <v>129935.272626313</v>
      </c>
      <c r="J17278" s="1">
        <v>0.054</v>
      </c>
      <c r="K17278" s="1">
        <v>0.014</v>
      </c>
      <c r="L17278" s="1">
        <v>0.98</v>
      </c>
      <c r="M17278" s="1">
        <v>192.0</v>
      </c>
      <c r="N17278" s="1">
        <v>0.0</v>
      </c>
      <c r="O17278" s="1">
        <v>0.0</v>
      </c>
      <c r="P17278" s="1">
        <v>0.0</v>
      </c>
      <c r="Q17278" s="1">
        <v>0.0</v>
      </c>
      <c r="R17278" s="1">
        <v>0.0</v>
      </c>
      <c r="S17278" s="1">
        <v>0.0</v>
      </c>
      <c r="T17278" s="1">
        <v>0.0</v>
      </c>
      <c r="U17278" s="1">
        <v>0.0</v>
      </c>
      <c r="V17278" s="1">
        <v>0.0</v>
      </c>
      <c r="W17278" s="2">
        <v>1.70560071412633E9</v>
      </c>
      <c r="X17278" s="1">
        <v>0.0</v>
      </c>
      <c r="Y17278" s="3">
        <v>45309.54067275463</v>
      </c>
    </row>
    <row r="17279">
      <c r="A17279" s="1">
        <v>121.0</v>
      </c>
      <c r="B17279" s="1">
        <v>-187500.022351744</v>
      </c>
      <c r="C17279" s="1">
        <v>-183296.955620879</v>
      </c>
      <c r="D17279" s="1">
        <v>-187500.022351744</v>
      </c>
      <c r="E17279" s="1">
        <v>-186696.566545554</v>
      </c>
      <c r="F17279" s="1">
        <v>-186388.894783126</v>
      </c>
      <c r="G17279" s="1">
        <v>-184022.560301132</v>
      </c>
      <c r="H17279" s="1">
        <v>-187500.022351744</v>
      </c>
      <c r="I17279" s="1">
        <v>129923.180332562</v>
      </c>
      <c r="J17279" s="1">
        <v>0.054</v>
      </c>
      <c r="K17279" s="1">
        <v>0.014</v>
      </c>
      <c r="L17279" s="1">
        <v>0.98</v>
      </c>
      <c r="M17279" s="1">
        <v>192.0</v>
      </c>
      <c r="N17279" s="1">
        <v>0.0</v>
      </c>
      <c r="O17279" s="1">
        <v>0.0</v>
      </c>
      <c r="P17279" s="1">
        <v>0.0</v>
      </c>
      <c r="Q17279" s="1">
        <v>0.0</v>
      </c>
      <c r="R17279" s="1">
        <v>0.0</v>
      </c>
      <c r="S17279" s="1">
        <v>0.0</v>
      </c>
      <c r="T17279" s="1">
        <v>0.0</v>
      </c>
      <c r="U17279" s="1">
        <v>0.0</v>
      </c>
      <c r="V17279" s="1">
        <v>0.0</v>
      </c>
      <c r="W17279" s="2">
        <v>1.70560071413033E9</v>
      </c>
      <c r="X17279" s="1">
        <v>0.0</v>
      </c>
      <c r="Y17279" s="3">
        <v>45309.540672800926</v>
      </c>
    </row>
    <row r="17280">
      <c r="A17280" s="1">
        <v>122.0</v>
      </c>
      <c r="B17280" s="1">
        <v>-187500.022351744</v>
      </c>
      <c r="C17280" s="1">
        <v>-183299.883699403</v>
      </c>
      <c r="D17280" s="1">
        <v>-187500.022351744</v>
      </c>
      <c r="E17280" s="1">
        <v>-186681.814394213</v>
      </c>
      <c r="F17280" s="1">
        <v>-186372.801527118</v>
      </c>
      <c r="G17280" s="1">
        <v>-184001.929641</v>
      </c>
      <c r="H17280" s="1">
        <v>-187500.022351744</v>
      </c>
      <c r="I17280" s="1">
        <v>129929.125896588</v>
      </c>
      <c r="J17280" s="1">
        <v>0.054</v>
      </c>
      <c r="K17280" s="1">
        <v>0.014</v>
      </c>
      <c r="L17280" s="1">
        <v>0.98</v>
      </c>
      <c r="M17280" s="1">
        <v>192.0</v>
      </c>
      <c r="N17280" s="1">
        <v>0.0</v>
      </c>
      <c r="O17280" s="1">
        <v>0.0</v>
      </c>
      <c r="P17280" s="1">
        <v>0.0</v>
      </c>
      <c r="Q17280" s="1">
        <v>0.0</v>
      </c>
      <c r="R17280" s="1">
        <v>0.0</v>
      </c>
      <c r="S17280" s="1">
        <v>0.0</v>
      </c>
      <c r="T17280" s="1">
        <v>0.0</v>
      </c>
      <c r="U17280" s="1">
        <v>0.0</v>
      </c>
      <c r="V17280" s="1">
        <v>0.0</v>
      </c>
      <c r="W17280" s="2">
        <v>1.70560071413438E9</v>
      </c>
      <c r="X17280" s="1">
        <v>0.0</v>
      </c>
      <c r="Y17280" s="3">
        <v>45309.54067284722</v>
      </c>
    </row>
    <row r="17281">
      <c r="A17281" s="1">
        <v>123.0</v>
      </c>
      <c r="B17281" s="1">
        <v>-187500.022351744</v>
      </c>
      <c r="C17281" s="1">
        <v>-183296.530937734</v>
      </c>
      <c r="D17281" s="1">
        <v>-187500.022351744</v>
      </c>
      <c r="E17281" s="1">
        <v>-186670.392652796</v>
      </c>
      <c r="F17281" s="1">
        <v>-186359.591646145</v>
      </c>
      <c r="G17281" s="1">
        <v>-183983.958838457</v>
      </c>
      <c r="H17281" s="1">
        <v>-187500.022351744</v>
      </c>
      <c r="I17281" s="1">
        <v>129897.185253761</v>
      </c>
      <c r="J17281" s="1">
        <v>0.054</v>
      </c>
      <c r="K17281" s="1">
        <v>0.014</v>
      </c>
      <c r="L17281" s="1">
        <v>0.98</v>
      </c>
      <c r="M17281" s="1">
        <v>192.0</v>
      </c>
      <c r="N17281" s="1">
        <v>0.0</v>
      </c>
      <c r="O17281" s="1">
        <v>0.0</v>
      </c>
      <c r="P17281" s="1">
        <v>0.0</v>
      </c>
      <c r="Q17281" s="1">
        <v>0.0</v>
      </c>
      <c r="R17281" s="1">
        <v>0.0</v>
      </c>
      <c r="S17281" s="1">
        <v>0.0</v>
      </c>
      <c r="T17281" s="1">
        <v>0.0</v>
      </c>
      <c r="U17281" s="1">
        <v>0.0</v>
      </c>
      <c r="V17281" s="1">
        <v>0.0</v>
      </c>
      <c r="W17281" s="2">
        <v>1.70560071413837E9</v>
      </c>
      <c r="X17281" s="1">
        <v>0.0</v>
      </c>
      <c r="Y17281" s="3">
        <v>45309.54067289352</v>
      </c>
    </row>
    <row r="17282">
      <c r="A17282" s="1">
        <v>124.0</v>
      </c>
      <c r="B17282" s="1">
        <v>-187500.022351744</v>
      </c>
      <c r="C17282" s="1">
        <v>-183309.003211141</v>
      </c>
      <c r="D17282" s="1">
        <v>-187500.022351744</v>
      </c>
      <c r="E17282" s="1">
        <v>-186691.827975729</v>
      </c>
      <c r="F17282" s="1">
        <v>-186380.222306278</v>
      </c>
      <c r="G17282" s="1">
        <v>-183999.426245621</v>
      </c>
      <c r="H17282" s="1">
        <v>-187500.022351744</v>
      </c>
      <c r="I17282" s="1">
        <v>129876.644000607</v>
      </c>
      <c r="J17282" s="1">
        <v>0.054</v>
      </c>
      <c r="K17282" s="1">
        <v>0.014</v>
      </c>
      <c r="L17282" s="1">
        <v>0.98</v>
      </c>
      <c r="M17282" s="1">
        <v>192.0</v>
      </c>
      <c r="N17282" s="1">
        <v>0.0</v>
      </c>
      <c r="O17282" s="1">
        <v>0.0</v>
      </c>
      <c r="P17282" s="1">
        <v>0.0</v>
      </c>
      <c r="Q17282" s="1">
        <v>0.0</v>
      </c>
      <c r="R17282" s="1">
        <v>0.0</v>
      </c>
      <c r="S17282" s="1">
        <v>0.0</v>
      </c>
      <c r="T17282" s="1">
        <v>0.0</v>
      </c>
      <c r="U17282" s="1">
        <v>0.0</v>
      </c>
      <c r="V17282" s="1">
        <v>0.0</v>
      </c>
      <c r="W17282" s="2">
        <v>1.70560071414237E9</v>
      </c>
      <c r="X17282" s="1">
        <v>0.0</v>
      </c>
      <c r="Y17282" s="3">
        <v>45309.54067293982</v>
      </c>
    </row>
    <row r="17283">
      <c r="A17283" s="1">
        <v>125.0</v>
      </c>
      <c r="B17283" s="1">
        <v>-187500.022351744</v>
      </c>
      <c r="C17283" s="1">
        <v>-183298.252022058</v>
      </c>
      <c r="D17283" s="1">
        <v>-187500.022351744</v>
      </c>
      <c r="E17283" s="1">
        <v>-186724.126246467</v>
      </c>
      <c r="F17283" s="1">
        <v>-186412.811149693</v>
      </c>
      <c r="G17283" s="1">
        <v>-184025.287213955</v>
      </c>
      <c r="H17283" s="1">
        <v>-187500.022351744</v>
      </c>
      <c r="I17283" s="1">
        <v>129859.857840521</v>
      </c>
      <c r="J17283" s="1">
        <v>0.054</v>
      </c>
      <c r="K17283" s="1">
        <v>0.014</v>
      </c>
      <c r="L17283" s="1">
        <v>0.98</v>
      </c>
      <c r="M17283" s="1">
        <v>192.0</v>
      </c>
      <c r="N17283" s="1">
        <v>0.0</v>
      </c>
      <c r="O17283" s="1">
        <v>0.0</v>
      </c>
      <c r="P17283" s="1">
        <v>0.0</v>
      </c>
      <c r="Q17283" s="1">
        <v>0.0</v>
      </c>
      <c r="R17283" s="1">
        <v>0.0</v>
      </c>
      <c r="S17283" s="1">
        <v>0.0</v>
      </c>
      <c r="T17283" s="1">
        <v>0.0</v>
      </c>
      <c r="U17283" s="1">
        <v>0.0</v>
      </c>
      <c r="V17283" s="1">
        <v>0.0</v>
      </c>
      <c r="W17283" s="2">
        <v>1.70560071414637E9</v>
      </c>
      <c r="X17283" s="1">
        <v>0.0</v>
      </c>
      <c r="Y17283" s="3">
        <v>45309.54067298611</v>
      </c>
    </row>
    <row r="17284">
      <c r="A17284" s="1">
        <v>126.0</v>
      </c>
      <c r="B17284" s="1">
        <v>-187500.022351744</v>
      </c>
      <c r="C17284" s="1">
        <v>-183297.425007513</v>
      </c>
      <c r="D17284" s="1">
        <v>-187500.022351744</v>
      </c>
      <c r="E17284" s="1">
        <v>-186709.552909082</v>
      </c>
      <c r="F17284" s="1">
        <v>-186397.54490823</v>
      </c>
      <c r="G17284" s="1">
        <v>-184005.438864879</v>
      </c>
      <c r="H17284" s="1">
        <v>-187500.022351744</v>
      </c>
      <c r="I17284" s="1">
        <v>129869.625552848</v>
      </c>
      <c r="J17284" s="1">
        <v>0.054</v>
      </c>
      <c r="K17284" s="1">
        <v>0.014</v>
      </c>
      <c r="L17284" s="1">
        <v>0.976</v>
      </c>
      <c r="M17284" s="1">
        <v>192.0</v>
      </c>
      <c r="N17284" s="1">
        <v>1.0</v>
      </c>
      <c r="O17284" s="1">
        <v>176.0</v>
      </c>
      <c r="P17284" s="1">
        <v>0.0</v>
      </c>
      <c r="Q17284" s="1">
        <v>112.0</v>
      </c>
      <c r="R17284" s="1">
        <v>30.0</v>
      </c>
      <c r="S17284" s="1">
        <v>128.0</v>
      </c>
      <c r="T17284" s="1">
        <v>0.0</v>
      </c>
      <c r="U17284" s="1">
        <v>0.0</v>
      </c>
      <c r="V17284" s="1">
        <v>0.0</v>
      </c>
      <c r="W17284" s="2">
        <v>1.70560071415138E9</v>
      </c>
      <c r="X17284" s="1">
        <v>0.0</v>
      </c>
      <c r="Y17284" s="3">
        <v>45309.54067304398</v>
      </c>
    </row>
    <row r="17285">
      <c r="A17285" s="1">
        <v>127.0</v>
      </c>
      <c r="B17285" s="1">
        <v>-187500.022351744</v>
      </c>
      <c r="C17285" s="1">
        <v>-183303.124702349</v>
      </c>
      <c r="D17285" s="1">
        <v>-187500.022351744</v>
      </c>
      <c r="E17285" s="1">
        <v>-186661.854286414</v>
      </c>
      <c r="F17285" s="1">
        <v>-186348.907512296</v>
      </c>
      <c r="G17285" s="1">
        <v>-183952.86756192</v>
      </c>
      <c r="H17285" s="1">
        <v>-187500.022351744</v>
      </c>
      <c r="I17285" s="1">
        <v>129872.575983116</v>
      </c>
      <c r="J17285" s="1">
        <v>0.054</v>
      </c>
      <c r="K17285" s="1">
        <v>0.014</v>
      </c>
      <c r="L17285" s="1">
        <v>0.976</v>
      </c>
      <c r="M17285" s="1">
        <v>192.0</v>
      </c>
      <c r="N17285" s="1">
        <v>0.0</v>
      </c>
      <c r="O17285" s="1">
        <v>0.0</v>
      </c>
      <c r="P17285" s="1">
        <v>0.0</v>
      </c>
      <c r="Q17285" s="1">
        <v>0.0</v>
      </c>
      <c r="R17285" s="1">
        <v>0.0</v>
      </c>
      <c r="S17285" s="1">
        <v>0.0</v>
      </c>
      <c r="T17285" s="1">
        <v>0.0</v>
      </c>
      <c r="U17285" s="1">
        <v>0.0</v>
      </c>
      <c r="V17285" s="1">
        <v>0.0</v>
      </c>
      <c r="W17285" s="2">
        <v>1.70560071415438E9</v>
      </c>
      <c r="X17285" s="1">
        <v>0.0</v>
      </c>
      <c r="Y17285" s="3">
        <v>45309.54067307871</v>
      </c>
    </row>
    <row r="17286">
      <c r="A17286" s="1">
        <v>128.0</v>
      </c>
      <c r="B17286" s="1">
        <v>-187500.022351744</v>
      </c>
      <c r="C17286" s="1">
        <v>-183304.845786672</v>
      </c>
      <c r="D17286" s="1">
        <v>-187500.022351744</v>
      </c>
      <c r="E17286" s="1">
        <v>-186678.796908712</v>
      </c>
      <c r="F17286" s="1">
        <v>-186366.230114249</v>
      </c>
      <c r="G17286" s="1">
        <v>-183963.484640536</v>
      </c>
      <c r="H17286" s="1">
        <v>-187500.022351744</v>
      </c>
      <c r="I17286" s="1">
        <v>129870.810195304</v>
      </c>
      <c r="J17286" s="1">
        <v>0.054</v>
      </c>
      <c r="K17286" s="1">
        <v>0.014</v>
      </c>
      <c r="L17286" s="1">
        <v>0.976</v>
      </c>
      <c r="M17286" s="1">
        <v>192.0</v>
      </c>
      <c r="N17286" s="1">
        <v>0.0</v>
      </c>
      <c r="O17286" s="1">
        <v>0.0</v>
      </c>
      <c r="P17286" s="1">
        <v>0.0</v>
      </c>
      <c r="Q17286" s="1">
        <v>0.0</v>
      </c>
      <c r="R17286" s="1">
        <v>0.0</v>
      </c>
      <c r="S17286" s="1">
        <v>0.0</v>
      </c>
      <c r="T17286" s="1">
        <v>0.0</v>
      </c>
      <c r="U17286" s="1">
        <v>0.0</v>
      </c>
      <c r="V17286" s="1">
        <v>0.0</v>
      </c>
      <c r="W17286" s="2">
        <v>1.70560071415837E9</v>
      </c>
      <c r="X17286" s="1">
        <v>0.0</v>
      </c>
      <c r="Y17286" s="3">
        <v>45309.540673125</v>
      </c>
    </row>
    <row r="17287">
      <c r="A17287" s="1">
        <v>129.0</v>
      </c>
      <c r="B17287" s="1">
        <v>-187500.022351744</v>
      </c>
      <c r="C17287" s="1">
        <v>-183311.70777222</v>
      </c>
      <c r="D17287" s="1">
        <v>-187500.022351744</v>
      </c>
      <c r="E17287" s="1">
        <v>-186738.386659429</v>
      </c>
      <c r="F17287" s="1">
        <v>-186425.6857545</v>
      </c>
      <c r="G17287" s="1">
        <v>-184015.944184773</v>
      </c>
      <c r="H17287" s="1">
        <v>-187500.022351744</v>
      </c>
      <c r="I17287" s="1">
        <v>129874.341770928</v>
      </c>
      <c r="J17287" s="1">
        <v>0.054</v>
      </c>
      <c r="K17287" s="1">
        <v>0.014</v>
      </c>
      <c r="L17287" s="1">
        <v>0.976</v>
      </c>
      <c r="M17287" s="1">
        <v>192.0</v>
      </c>
      <c r="N17287" s="1">
        <v>0.0</v>
      </c>
      <c r="O17287" s="1">
        <v>0.0</v>
      </c>
      <c r="P17287" s="1">
        <v>0.0</v>
      </c>
      <c r="Q17287" s="1">
        <v>0.0</v>
      </c>
      <c r="R17287" s="1">
        <v>0.0</v>
      </c>
      <c r="S17287" s="1">
        <v>0.0</v>
      </c>
      <c r="T17287" s="1">
        <v>0.0</v>
      </c>
      <c r="U17287" s="1">
        <v>0.0</v>
      </c>
      <c r="V17287" s="1">
        <v>0.0</v>
      </c>
      <c r="W17287" s="2">
        <v>1.70560071416237E9</v>
      </c>
      <c r="X17287" s="1">
        <v>0.0</v>
      </c>
      <c r="Y17287" s="3">
        <v>45309.540673171294</v>
      </c>
    </row>
    <row r="17288">
      <c r="A17288" s="1">
        <v>130.0</v>
      </c>
      <c r="B17288" s="1">
        <v>-187500.022351744</v>
      </c>
      <c r="C17288" s="1">
        <v>-183309.718466963</v>
      </c>
      <c r="D17288" s="1">
        <v>-187500.022351744</v>
      </c>
      <c r="E17288" s="1">
        <v>-186734.542159383</v>
      </c>
      <c r="F17288" s="1">
        <v>-186420.433094553</v>
      </c>
      <c r="G17288" s="1">
        <v>-184007.025838735</v>
      </c>
      <c r="H17288" s="1">
        <v>-187500.022351744</v>
      </c>
      <c r="I17288" s="1">
        <v>129884.556518144</v>
      </c>
      <c r="J17288" s="1">
        <v>0.054</v>
      </c>
      <c r="K17288" s="1">
        <v>0.014</v>
      </c>
      <c r="L17288" s="1">
        <v>0.976</v>
      </c>
      <c r="M17288" s="1">
        <v>192.0</v>
      </c>
      <c r="N17288" s="1">
        <v>0.0</v>
      </c>
      <c r="O17288" s="1">
        <v>0.0</v>
      </c>
      <c r="P17288" s="1">
        <v>0.0</v>
      </c>
      <c r="Q17288" s="1">
        <v>0.0</v>
      </c>
      <c r="R17288" s="1">
        <v>0.0</v>
      </c>
      <c r="S17288" s="1">
        <v>0.0</v>
      </c>
      <c r="T17288" s="1">
        <v>0.0</v>
      </c>
      <c r="U17288" s="1">
        <v>0.0</v>
      </c>
      <c r="V17288" s="1">
        <v>0.0</v>
      </c>
      <c r="W17288" s="2">
        <v>1.70560071416638E9</v>
      </c>
      <c r="X17288" s="1">
        <v>0.0</v>
      </c>
      <c r="Y17288" s="3">
        <v>45309.54067321759</v>
      </c>
    </row>
    <row r="17289">
      <c r="A17289" s="1">
        <v>131.0</v>
      </c>
      <c r="B17289" s="1">
        <v>-187500.022351744</v>
      </c>
      <c r="C17289" s="1">
        <v>-183312.51243502</v>
      </c>
      <c r="D17289" s="1">
        <v>-187500.022351744</v>
      </c>
      <c r="E17289" s="1">
        <v>-186705.976629969</v>
      </c>
      <c r="F17289" s="1">
        <v>-186390.392350005</v>
      </c>
      <c r="G17289" s="1">
        <v>-183972.671207508</v>
      </c>
      <c r="H17289" s="1">
        <v>-187500.022351744</v>
      </c>
      <c r="I17289" s="1">
        <v>129892.223166492</v>
      </c>
      <c r="J17289" s="1">
        <v>0.054</v>
      </c>
      <c r="K17289" s="1">
        <v>0.014</v>
      </c>
      <c r="L17289" s="1">
        <v>0.976</v>
      </c>
      <c r="M17289" s="1">
        <v>192.0</v>
      </c>
      <c r="N17289" s="1">
        <v>0.0</v>
      </c>
      <c r="O17289" s="1">
        <v>0.0</v>
      </c>
      <c r="P17289" s="1">
        <v>0.0</v>
      </c>
      <c r="Q17289" s="1">
        <v>0.0</v>
      </c>
      <c r="R17289" s="1">
        <v>0.0</v>
      </c>
      <c r="S17289" s="1">
        <v>0.0</v>
      </c>
      <c r="T17289" s="1">
        <v>0.0</v>
      </c>
      <c r="U17289" s="1">
        <v>0.0</v>
      </c>
      <c r="V17289" s="1">
        <v>0.0</v>
      </c>
      <c r="W17289" s="2">
        <v>1.70560071417038E9</v>
      </c>
      <c r="X17289" s="1">
        <v>0.0</v>
      </c>
      <c r="Y17289" s="3">
        <v>45309.54067326389</v>
      </c>
    </row>
    <row r="17290">
      <c r="A17290" s="1">
        <v>132.0</v>
      </c>
      <c r="B17290" s="1">
        <v>-187500.022351744</v>
      </c>
      <c r="C17290" s="1">
        <v>-183299.906051147</v>
      </c>
      <c r="D17290" s="1">
        <v>-187500.022351744</v>
      </c>
      <c r="E17290" s="1">
        <v>-186702.534461323</v>
      </c>
      <c r="F17290" s="1">
        <v>-186386.301980769</v>
      </c>
      <c r="G17290" s="1">
        <v>-183963.015253903</v>
      </c>
      <c r="H17290" s="1">
        <v>-187500.022351744</v>
      </c>
      <c r="I17290" s="1">
        <v>129878.521547141</v>
      </c>
      <c r="J17290" s="1">
        <v>0.054</v>
      </c>
      <c r="K17290" s="1">
        <v>0.014</v>
      </c>
      <c r="L17290" s="1">
        <v>0.976</v>
      </c>
      <c r="M17290" s="1">
        <v>192.0</v>
      </c>
      <c r="N17290" s="1">
        <v>0.0</v>
      </c>
      <c r="O17290" s="1">
        <v>0.0</v>
      </c>
      <c r="P17290" s="1">
        <v>0.0</v>
      </c>
      <c r="Q17290" s="1">
        <v>0.0</v>
      </c>
      <c r="R17290" s="1">
        <v>0.0</v>
      </c>
      <c r="S17290" s="1">
        <v>0.0</v>
      </c>
      <c r="T17290" s="1">
        <v>0.0</v>
      </c>
      <c r="U17290" s="1">
        <v>0.0</v>
      </c>
      <c r="V17290" s="1">
        <v>0.0</v>
      </c>
      <c r="W17290" s="2">
        <v>1.70560071417437E9</v>
      </c>
      <c r="X17290" s="1">
        <v>0.0</v>
      </c>
      <c r="Y17290" s="3">
        <v>45309.540673310185</v>
      </c>
    </row>
    <row r="17291">
      <c r="A17291" s="1">
        <v>133.0</v>
      </c>
      <c r="B17291" s="1">
        <v>-187500.022351744</v>
      </c>
      <c r="C17291" s="1">
        <v>-183321.877815947</v>
      </c>
      <c r="D17291" s="1">
        <v>-187500.022351744</v>
      </c>
      <c r="E17291" s="1">
        <v>-186734.117476238</v>
      </c>
      <c r="F17291" s="1">
        <v>-186419.002582908</v>
      </c>
      <c r="G17291" s="1">
        <v>-183989.658533294</v>
      </c>
      <c r="H17291" s="1">
        <v>-187500.022351744</v>
      </c>
      <c r="I17291" s="1">
        <v>129870.296105181</v>
      </c>
      <c r="J17291" s="1">
        <v>0.054</v>
      </c>
      <c r="K17291" s="1">
        <v>0.014</v>
      </c>
      <c r="L17291" s="1">
        <v>0.976</v>
      </c>
      <c r="M17291" s="1">
        <v>192.0</v>
      </c>
      <c r="N17291" s="1">
        <v>0.0</v>
      </c>
      <c r="O17291" s="1">
        <v>0.0</v>
      </c>
      <c r="P17291" s="1">
        <v>0.0</v>
      </c>
      <c r="Q17291" s="1">
        <v>0.0</v>
      </c>
      <c r="R17291" s="1">
        <v>0.0</v>
      </c>
      <c r="S17291" s="1">
        <v>0.0</v>
      </c>
      <c r="T17291" s="1">
        <v>0.0</v>
      </c>
      <c r="U17291" s="1">
        <v>0.0</v>
      </c>
      <c r="V17291" s="1">
        <v>0.0</v>
      </c>
      <c r="W17291" s="2">
        <v>1.70560071417941E9</v>
      </c>
      <c r="X17291" s="1">
        <v>0.0</v>
      </c>
      <c r="Y17291" s="3">
        <v>45309.54067336806</v>
      </c>
    </row>
    <row r="17292">
      <c r="A17292" s="1">
        <v>134.0</v>
      </c>
      <c r="B17292" s="1">
        <v>-187500.022351744</v>
      </c>
      <c r="C17292" s="1">
        <v>-183309.986687897</v>
      </c>
      <c r="D17292" s="1">
        <v>-187500.022351744</v>
      </c>
      <c r="E17292" s="1">
        <v>-186731.81524656</v>
      </c>
      <c r="F17292" s="1">
        <v>-186416.633297995</v>
      </c>
      <c r="G17292" s="1">
        <v>-183982.483623323</v>
      </c>
      <c r="H17292" s="1">
        <v>-187500.022351744</v>
      </c>
      <c r="I17292" s="1">
        <v>129892.603146148</v>
      </c>
      <c r="J17292" s="1">
        <v>0.054</v>
      </c>
      <c r="K17292" s="1">
        <v>0.014</v>
      </c>
      <c r="L17292" s="1">
        <v>0.976</v>
      </c>
      <c r="M17292" s="1">
        <v>192.0</v>
      </c>
      <c r="N17292" s="1">
        <v>0.0</v>
      </c>
      <c r="O17292" s="1">
        <v>0.0</v>
      </c>
      <c r="P17292" s="1">
        <v>0.0</v>
      </c>
      <c r="Q17292" s="1">
        <v>0.0</v>
      </c>
      <c r="R17292" s="1">
        <v>0.0</v>
      </c>
      <c r="S17292" s="1">
        <v>0.0</v>
      </c>
      <c r="T17292" s="1">
        <v>0.0</v>
      </c>
      <c r="U17292" s="1">
        <v>0.0</v>
      </c>
      <c r="V17292" s="1">
        <v>0.0</v>
      </c>
      <c r="W17292" s="2">
        <v>1.70560071418246E9</v>
      </c>
      <c r="X17292" s="1">
        <v>0.0</v>
      </c>
      <c r="Y17292" s="3">
        <v>45309.54067340278</v>
      </c>
    </row>
    <row r="17293">
      <c r="A17293" s="1">
        <v>135.0</v>
      </c>
      <c r="B17293" s="1">
        <v>-187500.022351744</v>
      </c>
      <c r="C17293" s="1">
        <v>-183314.457036788</v>
      </c>
      <c r="D17293" s="1">
        <v>-187500.022351744</v>
      </c>
      <c r="E17293" s="1">
        <v>-186722.874548777</v>
      </c>
      <c r="F17293" s="1">
        <v>-186405.546832745</v>
      </c>
      <c r="G17293" s="1">
        <v>-183966.41271906</v>
      </c>
      <c r="H17293" s="1">
        <v>-187500.022351744</v>
      </c>
      <c r="I17293" s="1">
        <v>129901.610899163</v>
      </c>
      <c r="J17293" s="1">
        <v>0.054</v>
      </c>
      <c r="K17293" s="1">
        <v>0.014</v>
      </c>
      <c r="L17293" s="1">
        <v>0.976</v>
      </c>
      <c r="M17293" s="1">
        <v>192.0</v>
      </c>
      <c r="N17293" s="1">
        <v>0.0</v>
      </c>
      <c r="O17293" s="1">
        <v>0.0</v>
      </c>
      <c r="P17293" s="1">
        <v>0.0</v>
      </c>
      <c r="Q17293" s="1">
        <v>0.0</v>
      </c>
      <c r="R17293" s="1">
        <v>0.0</v>
      </c>
      <c r="S17293" s="1">
        <v>0.0</v>
      </c>
      <c r="T17293" s="1">
        <v>0.0</v>
      </c>
      <c r="U17293" s="1">
        <v>0.0</v>
      </c>
      <c r="V17293" s="1">
        <v>0.0</v>
      </c>
      <c r="W17293" s="2">
        <v>1.70560071418641E9</v>
      </c>
      <c r="X17293" s="1">
        <v>0.0</v>
      </c>
      <c r="Y17293" s="3">
        <v>45309.540673449075</v>
      </c>
    </row>
    <row r="17294">
      <c r="A17294" s="1">
        <v>136.0</v>
      </c>
      <c r="B17294" s="1">
        <v>-187500.022351744</v>
      </c>
      <c r="C17294" s="1">
        <v>-183318.860330445</v>
      </c>
      <c r="D17294" s="1">
        <v>-187500.022351744</v>
      </c>
      <c r="E17294" s="1">
        <v>-186692.565583296</v>
      </c>
      <c r="F17294" s="1">
        <v>-186373.427375963</v>
      </c>
      <c r="G17294" s="1">
        <v>-183929.666451176</v>
      </c>
      <c r="H17294" s="1">
        <v>-187500.022351744</v>
      </c>
      <c r="I17294" s="1">
        <v>129874.162956972</v>
      </c>
      <c r="J17294" s="1">
        <v>0.052</v>
      </c>
      <c r="K17294" s="1">
        <v>0.01</v>
      </c>
      <c r="L17294" s="1">
        <v>0.978</v>
      </c>
      <c r="M17294" s="1">
        <v>192.0</v>
      </c>
      <c r="N17294" s="1">
        <v>1.0</v>
      </c>
      <c r="O17294" s="1">
        <v>160.0</v>
      </c>
      <c r="P17294" s="1">
        <v>0.0</v>
      </c>
      <c r="Q17294" s="1">
        <v>80.0</v>
      </c>
      <c r="R17294" s="1">
        <v>30.0</v>
      </c>
      <c r="S17294" s="1">
        <v>144.0</v>
      </c>
      <c r="T17294" s="1">
        <v>0.0</v>
      </c>
      <c r="U17294" s="1">
        <v>0.0</v>
      </c>
      <c r="V17294" s="1">
        <v>0.0</v>
      </c>
      <c r="W17294" s="2">
        <v>1.70560071419041E9</v>
      </c>
      <c r="X17294" s="1">
        <v>0.0</v>
      </c>
      <c r="Y17294" s="3">
        <v>45309.54067349537</v>
      </c>
    </row>
    <row r="17295">
      <c r="A17295" s="1">
        <v>137.0</v>
      </c>
      <c r="B17295" s="1">
        <v>-187500.022351744</v>
      </c>
      <c r="C17295" s="1">
        <v>-183311.372496053</v>
      </c>
      <c r="D17295" s="1">
        <v>-187500.022351744</v>
      </c>
      <c r="E17295" s="1">
        <v>-186688.050530916</v>
      </c>
      <c r="F17295" s="1">
        <v>-186368.331178227</v>
      </c>
      <c r="G17295" s="1">
        <v>-183918.915262092</v>
      </c>
      <c r="H17295" s="1">
        <v>-187500.022351744</v>
      </c>
      <c r="I17295" s="1">
        <v>129868.731483069</v>
      </c>
      <c r="J17295" s="1">
        <v>0.052</v>
      </c>
      <c r="K17295" s="1">
        <v>0.01</v>
      </c>
      <c r="L17295" s="1">
        <v>0.978</v>
      </c>
      <c r="M17295" s="1">
        <v>192.0</v>
      </c>
      <c r="N17295" s="1">
        <v>0.0</v>
      </c>
      <c r="O17295" s="1">
        <v>0.0</v>
      </c>
      <c r="P17295" s="1">
        <v>0.0</v>
      </c>
      <c r="Q17295" s="1">
        <v>0.0</v>
      </c>
      <c r="R17295" s="1">
        <v>0.0</v>
      </c>
      <c r="S17295" s="1">
        <v>0.0</v>
      </c>
      <c r="T17295" s="1">
        <v>0.0</v>
      </c>
      <c r="U17295" s="1">
        <v>0.0</v>
      </c>
      <c r="V17295" s="1">
        <v>0.0</v>
      </c>
      <c r="W17295" s="2">
        <v>1.70560071419441E9</v>
      </c>
      <c r="X17295" s="1">
        <v>0.0</v>
      </c>
      <c r="Y17295" s="3">
        <v>45309.54067354167</v>
      </c>
    </row>
    <row r="17296">
      <c r="A17296" s="1">
        <v>138.0</v>
      </c>
      <c r="B17296" s="1">
        <v>-187500.022351744</v>
      </c>
      <c r="C17296" s="1">
        <v>-183308.042086129</v>
      </c>
      <c r="D17296" s="1">
        <v>-187500.022351744</v>
      </c>
      <c r="E17296" s="1">
        <v>-186688.274048361</v>
      </c>
      <c r="F17296" s="1">
        <v>-186367.750032872</v>
      </c>
      <c r="G17296" s="1">
        <v>-183913.304974234</v>
      </c>
      <c r="H17296" s="1">
        <v>-187500.022351744</v>
      </c>
      <c r="I17296" s="1">
        <v>129892.558442659</v>
      </c>
      <c r="J17296" s="1">
        <v>0.052</v>
      </c>
      <c r="K17296" s="1">
        <v>0.01</v>
      </c>
      <c r="L17296" s="1">
        <v>0.978</v>
      </c>
      <c r="M17296" s="1">
        <v>192.0</v>
      </c>
      <c r="N17296" s="1">
        <v>0.0</v>
      </c>
      <c r="O17296" s="1">
        <v>0.0</v>
      </c>
      <c r="P17296" s="1">
        <v>0.0</v>
      </c>
      <c r="Q17296" s="1">
        <v>0.0</v>
      </c>
      <c r="R17296" s="1">
        <v>0.0</v>
      </c>
      <c r="S17296" s="1">
        <v>0.0</v>
      </c>
      <c r="T17296" s="1">
        <v>0.0</v>
      </c>
      <c r="U17296" s="1">
        <v>0.0</v>
      </c>
      <c r="V17296" s="1">
        <v>0.0</v>
      </c>
      <c r="W17296" s="2">
        <v>1.70560071419841E9</v>
      </c>
      <c r="X17296" s="1">
        <v>0.0</v>
      </c>
      <c r="Y17296" s="3">
        <v>45309.540673587966</v>
      </c>
    </row>
    <row r="17297">
      <c r="A17297" s="1">
        <v>139.0</v>
      </c>
      <c r="B17297" s="1">
        <v>-187500.022351744</v>
      </c>
      <c r="C17297" s="1">
        <v>-183312.892414676</v>
      </c>
      <c r="D17297" s="1">
        <v>-187500.022351744</v>
      </c>
      <c r="E17297" s="1">
        <v>-186671.353777808</v>
      </c>
      <c r="F17297" s="1">
        <v>-186349.108677996</v>
      </c>
      <c r="G17297" s="1">
        <v>-183890.796767568</v>
      </c>
      <c r="H17297" s="1">
        <v>-187500.022351744</v>
      </c>
      <c r="I17297" s="1">
        <v>129923.26973954</v>
      </c>
      <c r="J17297" s="1">
        <v>0.052</v>
      </c>
      <c r="K17297" s="1">
        <v>0.01</v>
      </c>
      <c r="L17297" s="1">
        <v>0.978</v>
      </c>
      <c r="M17297" s="1">
        <v>192.0</v>
      </c>
      <c r="N17297" s="1">
        <v>0.0</v>
      </c>
      <c r="O17297" s="1">
        <v>0.0</v>
      </c>
      <c r="P17297" s="1">
        <v>0.0</v>
      </c>
      <c r="Q17297" s="1">
        <v>0.0</v>
      </c>
      <c r="R17297" s="1">
        <v>0.0</v>
      </c>
      <c r="S17297" s="1">
        <v>0.0</v>
      </c>
      <c r="T17297" s="1">
        <v>0.0</v>
      </c>
      <c r="U17297" s="1">
        <v>0.0</v>
      </c>
      <c r="V17297" s="1">
        <v>0.0</v>
      </c>
      <c r="W17297" s="2">
        <v>1.70560071420241E9</v>
      </c>
      <c r="X17297" s="1">
        <v>0.0</v>
      </c>
      <c r="Y17297" s="3">
        <v>45309.540673634256</v>
      </c>
    </row>
    <row r="17298">
      <c r="A17298" s="1">
        <v>140.0</v>
      </c>
      <c r="B17298" s="1">
        <v>-187500.022351744</v>
      </c>
      <c r="C17298" s="1">
        <v>-183306.097484361</v>
      </c>
      <c r="D17298" s="1">
        <v>-187500.022351744</v>
      </c>
      <c r="E17298" s="1">
        <v>-186678.215763356</v>
      </c>
      <c r="F17298" s="1">
        <v>-186355.478925166</v>
      </c>
      <c r="G17298" s="1">
        <v>-183891.892003046</v>
      </c>
      <c r="H17298" s="1">
        <v>-187500.022351744</v>
      </c>
      <c r="I17298" s="1">
        <v>129926.309576786</v>
      </c>
      <c r="J17298" s="1">
        <v>0.052</v>
      </c>
      <c r="K17298" s="1">
        <v>0.01</v>
      </c>
      <c r="L17298" s="1">
        <v>0.978</v>
      </c>
      <c r="M17298" s="1">
        <v>192.0</v>
      </c>
      <c r="N17298" s="1">
        <v>0.0</v>
      </c>
      <c r="O17298" s="1">
        <v>0.0</v>
      </c>
      <c r="P17298" s="1">
        <v>0.0</v>
      </c>
      <c r="Q17298" s="1">
        <v>0.0</v>
      </c>
      <c r="R17298" s="1">
        <v>0.0</v>
      </c>
      <c r="S17298" s="1">
        <v>0.0</v>
      </c>
      <c r="T17298" s="1">
        <v>0.0</v>
      </c>
      <c r="U17298" s="1">
        <v>0.0</v>
      </c>
      <c r="V17298" s="1">
        <v>0.0</v>
      </c>
      <c r="W17298" s="2">
        <v>1.70560071420741E9</v>
      </c>
      <c r="X17298" s="1">
        <v>0.0</v>
      </c>
      <c r="Y17298" s="3">
        <v>45309.54067369213</v>
      </c>
    </row>
    <row r="17299">
      <c r="A17299" s="1">
        <v>141.0</v>
      </c>
      <c r="B17299" s="1">
        <v>-187500.022351744</v>
      </c>
      <c r="C17299" s="1">
        <v>-183315.418161799</v>
      </c>
      <c r="D17299" s="1">
        <v>-187500.022351744</v>
      </c>
      <c r="E17299" s="1">
        <v>-186694.510185064</v>
      </c>
      <c r="F17299" s="1">
        <v>-186372.153326529</v>
      </c>
      <c r="G17299" s="1">
        <v>-183902.330267707</v>
      </c>
      <c r="H17299" s="1">
        <v>-187500.022351744</v>
      </c>
      <c r="I17299" s="1">
        <v>129907.824684122</v>
      </c>
      <c r="J17299" s="1">
        <v>0.052</v>
      </c>
      <c r="K17299" s="1">
        <v>0.01</v>
      </c>
      <c r="L17299" s="1">
        <v>0.978</v>
      </c>
      <c r="M17299" s="1">
        <v>192.0</v>
      </c>
      <c r="N17299" s="1">
        <v>0.0</v>
      </c>
      <c r="O17299" s="1">
        <v>0.0</v>
      </c>
      <c r="P17299" s="1">
        <v>0.0</v>
      </c>
      <c r="Q17299" s="1">
        <v>0.0</v>
      </c>
      <c r="R17299" s="1">
        <v>0.0</v>
      </c>
      <c r="S17299" s="1">
        <v>0.0</v>
      </c>
      <c r="T17299" s="1">
        <v>0.0</v>
      </c>
      <c r="U17299" s="1">
        <v>0.0</v>
      </c>
      <c r="V17299" s="1">
        <v>0.0</v>
      </c>
      <c r="W17299" s="2">
        <v>1.70560071421041E9</v>
      </c>
      <c r="X17299" s="1">
        <v>0.0</v>
      </c>
      <c r="Y17299" s="3">
        <v>45309.54067372685</v>
      </c>
    </row>
    <row r="17300">
      <c r="A17300" s="1">
        <v>142.0</v>
      </c>
      <c r="B17300" s="1">
        <v>-187500.022351744</v>
      </c>
      <c r="C17300" s="1">
        <v>-183320.693173491</v>
      </c>
      <c r="D17300" s="1">
        <v>-187500.022351744</v>
      </c>
      <c r="E17300" s="1">
        <v>-186732.888130293</v>
      </c>
      <c r="F17300" s="1">
        <v>-186410.106588614</v>
      </c>
      <c r="G17300" s="1">
        <v>-183934.159151811</v>
      </c>
      <c r="H17300" s="1">
        <v>-187500.022351744</v>
      </c>
      <c r="I17300" s="1">
        <v>129927.471867498</v>
      </c>
      <c r="J17300" s="1">
        <v>0.052</v>
      </c>
      <c r="K17300" s="1">
        <v>0.01</v>
      </c>
      <c r="L17300" s="1">
        <v>0.978</v>
      </c>
      <c r="M17300" s="1">
        <v>192.0</v>
      </c>
      <c r="N17300" s="1">
        <v>0.0</v>
      </c>
      <c r="O17300" s="1">
        <v>0.0</v>
      </c>
      <c r="P17300" s="1">
        <v>0.0</v>
      </c>
      <c r="Q17300" s="1">
        <v>0.0</v>
      </c>
      <c r="R17300" s="1">
        <v>0.0</v>
      </c>
      <c r="S17300" s="1">
        <v>0.0</v>
      </c>
      <c r="T17300" s="1">
        <v>0.0</v>
      </c>
      <c r="U17300" s="1">
        <v>0.0</v>
      </c>
      <c r="V17300" s="1">
        <v>0.0</v>
      </c>
      <c r="W17300" s="2">
        <v>1.70560071421546E9</v>
      </c>
      <c r="X17300" s="1">
        <v>0.0</v>
      </c>
      <c r="Y17300" s="3">
        <v>45309.54067378472</v>
      </c>
    </row>
    <row r="17301">
      <c r="A17301" s="1">
        <v>143.0</v>
      </c>
      <c r="B17301" s="1">
        <v>-187500.022351744</v>
      </c>
      <c r="C17301" s="1">
        <v>-183317.541577522</v>
      </c>
      <c r="D17301" s="1">
        <v>-187500.022351744</v>
      </c>
      <c r="E17301" s="1">
        <v>-186721.689906321</v>
      </c>
      <c r="F17301" s="1">
        <v>-186397.410797764</v>
      </c>
      <c r="G17301" s="1">
        <v>-183916.925956836</v>
      </c>
      <c r="H17301" s="1">
        <v>-187500.022351744</v>
      </c>
      <c r="I17301" s="1">
        <v>129939.47475427</v>
      </c>
      <c r="J17301" s="1">
        <v>0.052</v>
      </c>
      <c r="K17301" s="1">
        <v>0.01</v>
      </c>
      <c r="L17301" s="1">
        <v>0.978</v>
      </c>
      <c r="M17301" s="1">
        <v>192.0</v>
      </c>
      <c r="N17301" s="1">
        <v>0.0</v>
      </c>
      <c r="O17301" s="1">
        <v>0.0</v>
      </c>
      <c r="P17301" s="1">
        <v>0.0</v>
      </c>
      <c r="Q17301" s="1">
        <v>0.0</v>
      </c>
      <c r="R17301" s="1">
        <v>0.0</v>
      </c>
      <c r="S17301" s="1">
        <v>0.0</v>
      </c>
      <c r="T17301" s="1">
        <v>0.0</v>
      </c>
      <c r="U17301" s="1">
        <v>0.0</v>
      </c>
      <c r="V17301" s="1">
        <v>0.0</v>
      </c>
      <c r="W17301" s="2">
        <v>1.70560071421846E9</v>
      </c>
      <c r="X17301" s="1">
        <v>0.0</v>
      </c>
      <c r="Y17301" s="3">
        <v>45309.54067381944</v>
      </c>
    </row>
    <row r="17302">
      <c r="A17302" s="1">
        <v>144.0</v>
      </c>
      <c r="B17302" s="1">
        <v>-187500.022351744</v>
      </c>
      <c r="C17302" s="1">
        <v>-183321.006097913</v>
      </c>
      <c r="D17302" s="1">
        <v>-187500.022351744</v>
      </c>
      <c r="E17302" s="1">
        <v>-186726.964918013</v>
      </c>
      <c r="F17302" s="1">
        <v>-186401.791739677</v>
      </c>
      <c r="G17302" s="1">
        <v>-183916.233052758</v>
      </c>
      <c r="H17302" s="1">
        <v>-187500.022351744</v>
      </c>
      <c r="I17302" s="1">
        <v>129919.916977872</v>
      </c>
      <c r="J17302" s="1">
        <v>0.052</v>
      </c>
      <c r="K17302" s="1">
        <v>0.01</v>
      </c>
      <c r="L17302" s="1">
        <v>0.978</v>
      </c>
      <c r="M17302" s="1">
        <v>192.0</v>
      </c>
      <c r="N17302" s="1">
        <v>0.0</v>
      </c>
      <c r="O17302" s="1">
        <v>0.0</v>
      </c>
      <c r="P17302" s="1">
        <v>0.0</v>
      </c>
      <c r="Q17302" s="1">
        <v>0.0</v>
      </c>
      <c r="R17302" s="1">
        <v>0.0</v>
      </c>
      <c r="S17302" s="1">
        <v>0.0</v>
      </c>
      <c r="T17302" s="1">
        <v>0.0</v>
      </c>
      <c r="U17302" s="1">
        <v>0.0</v>
      </c>
      <c r="V17302" s="1">
        <v>0.0</v>
      </c>
      <c r="W17302" s="2">
        <v>1.70560071422246E9</v>
      </c>
      <c r="X17302" s="1">
        <v>0.0</v>
      </c>
      <c r="Y17302" s="3">
        <v>45309.54067386574</v>
      </c>
    </row>
    <row r="17303">
      <c r="A17303" s="1">
        <v>145.0</v>
      </c>
      <c r="B17303" s="1">
        <v>-187500.022351744</v>
      </c>
      <c r="C17303" s="1">
        <v>-183317.742743223</v>
      </c>
      <c r="D17303" s="1">
        <v>-187500.022351744</v>
      </c>
      <c r="E17303" s="1">
        <v>-186761.431307963</v>
      </c>
      <c r="F17303" s="1">
        <v>-186436.995737194</v>
      </c>
      <c r="G17303" s="1">
        <v>-183944.44095426</v>
      </c>
      <c r="H17303" s="1">
        <v>-187500.022351744</v>
      </c>
      <c r="I17303" s="1">
        <v>129875.526413384</v>
      </c>
      <c r="J17303" s="1">
        <v>0.052</v>
      </c>
      <c r="K17303" s="1">
        <v>0.01</v>
      </c>
      <c r="L17303" s="1">
        <v>0.978</v>
      </c>
      <c r="M17303" s="1">
        <v>192.0</v>
      </c>
      <c r="N17303" s="1">
        <v>0.0</v>
      </c>
      <c r="O17303" s="1">
        <v>0.0</v>
      </c>
      <c r="P17303" s="1">
        <v>0.0</v>
      </c>
      <c r="Q17303" s="1">
        <v>0.0</v>
      </c>
      <c r="R17303" s="1">
        <v>0.0</v>
      </c>
      <c r="S17303" s="1">
        <v>0.0</v>
      </c>
      <c r="T17303" s="1">
        <v>0.0</v>
      </c>
      <c r="U17303" s="1">
        <v>0.0</v>
      </c>
      <c r="V17303" s="1">
        <v>0.0</v>
      </c>
      <c r="W17303" s="2">
        <v>1.70560071422645E9</v>
      </c>
      <c r="X17303" s="1">
        <v>0.0</v>
      </c>
      <c r="Y17303" s="3">
        <v>45309.54067391204</v>
      </c>
    </row>
    <row r="17304">
      <c r="A17304" s="1">
        <v>146.0</v>
      </c>
      <c r="B17304" s="1">
        <v>-187500.022351744</v>
      </c>
      <c r="C17304" s="1">
        <v>-183324.962356682</v>
      </c>
      <c r="D17304" s="1">
        <v>-187500.022351744</v>
      </c>
      <c r="E17304" s="1">
        <v>-186742.544083898</v>
      </c>
      <c r="F17304" s="1">
        <v>-186417.616774751</v>
      </c>
      <c r="G17304" s="1">
        <v>-183919.585814426</v>
      </c>
      <c r="H17304" s="1">
        <v>-187500.022351744</v>
      </c>
      <c r="I17304" s="1">
        <v>129846.893828737</v>
      </c>
      <c r="J17304" s="1">
        <v>0.054</v>
      </c>
      <c r="K17304" s="1">
        <v>0.012</v>
      </c>
      <c r="L17304" s="1">
        <v>0.978</v>
      </c>
      <c r="M17304" s="1">
        <v>192.0</v>
      </c>
      <c r="N17304" s="1">
        <v>1.0</v>
      </c>
      <c r="O17304" s="1">
        <v>176.0</v>
      </c>
      <c r="P17304" s="1">
        <v>0.0</v>
      </c>
      <c r="Q17304" s="1">
        <v>96.0</v>
      </c>
      <c r="R17304" s="1">
        <v>30.0</v>
      </c>
      <c r="S17304" s="1">
        <v>144.0</v>
      </c>
      <c r="T17304" s="1">
        <v>0.0</v>
      </c>
      <c r="U17304" s="1">
        <v>0.0</v>
      </c>
      <c r="V17304" s="1">
        <v>0.0</v>
      </c>
      <c r="W17304" s="2">
        <v>1.70560071423045E9</v>
      </c>
      <c r="X17304" s="1">
        <v>0.0</v>
      </c>
      <c r="Y17304" s="3">
        <v>45309.540673958334</v>
      </c>
    </row>
    <row r="17305">
      <c r="A17305" s="1">
        <v>147.0</v>
      </c>
      <c r="B17305" s="1">
        <v>-187500.022351744</v>
      </c>
      <c r="C17305" s="1">
        <v>-183319.754400224</v>
      </c>
      <c r="D17305" s="1">
        <v>-187500.022351744</v>
      </c>
      <c r="E17305" s="1">
        <v>-186762.057156808</v>
      </c>
      <c r="F17305" s="1">
        <v>-186436.034612182</v>
      </c>
      <c r="G17305" s="1">
        <v>-183932.862750633</v>
      </c>
      <c r="H17305" s="1">
        <v>-187500.022351744</v>
      </c>
      <c r="I17305" s="1">
        <v>129870.430215648</v>
      </c>
      <c r="J17305" s="1">
        <v>0.054</v>
      </c>
      <c r="K17305" s="1">
        <v>0.012</v>
      </c>
      <c r="L17305" s="1">
        <v>0.978</v>
      </c>
      <c r="M17305" s="1">
        <v>192.0</v>
      </c>
      <c r="N17305" s="1">
        <v>0.0</v>
      </c>
      <c r="O17305" s="1">
        <v>0.0</v>
      </c>
      <c r="P17305" s="1">
        <v>0.0</v>
      </c>
      <c r="Q17305" s="1">
        <v>0.0</v>
      </c>
      <c r="R17305" s="1">
        <v>0.0</v>
      </c>
      <c r="S17305" s="1">
        <v>0.0</v>
      </c>
      <c r="T17305" s="1">
        <v>0.0</v>
      </c>
      <c r="U17305" s="1">
        <v>0.0</v>
      </c>
      <c r="V17305" s="1">
        <v>0.0</v>
      </c>
      <c r="W17305" s="2">
        <v>1.70560071423446E9</v>
      </c>
      <c r="X17305" s="1">
        <v>0.0</v>
      </c>
      <c r="Y17305" s="3">
        <v>45309.54067400463</v>
      </c>
    </row>
    <row r="17306">
      <c r="A17306" s="1">
        <v>148.0</v>
      </c>
      <c r="B17306" s="1">
        <v>-187500.022351744</v>
      </c>
      <c r="C17306" s="1">
        <v>-183314.524092021</v>
      </c>
      <c r="D17306" s="1">
        <v>-187500.022351744</v>
      </c>
      <c r="E17306" s="1">
        <v>-186780.944380872</v>
      </c>
      <c r="F17306" s="1">
        <v>-186453.245455413</v>
      </c>
      <c r="G17306" s="1">
        <v>-183944.105678094</v>
      </c>
      <c r="H17306" s="1">
        <v>-187500.022351744</v>
      </c>
      <c r="I17306" s="1">
        <v>129849.41957586</v>
      </c>
      <c r="J17306" s="1">
        <v>0.054</v>
      </c>
      <c r="K17306" s="1">
        <v>0.012</v>
      </c>
      <c r="L17306" s="1">
        <v>0.978</v>
      </c>
      <c r="M17306" s="1">
        <v>192.0</v>
      </c>
      <c r="N17306" s="1">
        <v>0.0</v>
      </c>
      <c r="O17306" s="1">
        <v>0.0</v>
      </c>
      <c r="P17306" s="1">
        <v>0.0</v>
      </c>
      <c r="Q17306" s="1">
        <v>0.0</v>
      </c>
      <c r="R17306" s="1">
        <v>0.0</v>
      </c>
      <c r="S17306" s="1">
        <v>0.0</v>
      </c>
      <c r="T17306" s="1">
        <v>0.0</v>
      </c>
      <c r="U17306" s="1">
        <v>0.0</v>
      </c>
      <c r="V17306" s="1">
        <v>0.0</v>
      </c>
      <c r="W17306" s="2">
        <v>1.70560071423746E9</v>
      </c>
      <c r="X17306" s="1">
        <v>0.0</v>
      </c>
      <c r="Y17306" s="3">
        <v>45309.54067403935</v>
      </c>
    </row>
    <row r="17307">
      <c r="A17307" s="1">
        <v>149.0</v>
      </c>
      <c r="B17307" s="1">
        <v>-187500.022351744</v>
      </c>
      <c r="C17307" s="1">
        <v>-183317.966260667</v>
      </c>
      <c r="D17307" s="1">
        <v>-187500.022351744</v>
      </c>
      <c r="E17307" s="1">
        <v>-186804.324305573</v>
      </c>
      <c r="F17307" s="1">
        <v>-186476.15599348</v>
      </c>
      <c r="G17307" s="1">
        <v>-183960.757727713</v>
      </c>
      <c r="H17307" s="1">
        <v>-187500.022351744</v>
      </c>
      <c r="I17307" s="1">
        <v>129819.334127823</v>
      </c>
      <c r="J17307" s="1">
        <v>0.054</v>
      </c>
      <c r="K17307" s="1">
        <v>0.012</v>
      </c>
      <c r="L17307" s="1">
        <v>0.978</v>
      </c>
      <c r="M17307" s="1">
        <v>192.0</v>
      </c>
      <c r="N17307" s="1">
        <v>0.0</v>
      </c>
      <c r="O17307" s="1">
        <v>0.0</v>
      </c>
      <c r="P17307" s="1">
        <v>0.0</v>
      </c>
      <c r="Q17307" s="1">
        <v>0.0</v>
      </c>
      <c r="R17307" s="1">
        <v>0.0</v>
      </c>
      <c r="S17307" s="1">
        <v>0.0</v>
      </c>
      <c r="T17307" s="1">
        <v>0.0</v>
      </c>
      <c r="U17307" s="1">
        <v>0.0</v>
      </c>
      <c r="V17307" s="1">
        <v>0.0</v>
      </c>
      <c r="W17307" s="2">
        <v>1.70560071424145E9</v>
      </c>
      <c r="X17307" s="1">
        <v>0.0</v>
      </c>
      <c r="Y17307" s="3">
        <v>45309.54067408565</v>
      </c>
    </row>
    <row r="17308">
      <c r="A17308" s="1">
        <v>150.0</v>
      </c>
      <c r="B17308" s="1">
        <v>-187500.022351744</v>
      </c>
      <c r="C17308" s="1">
        <v>-183325.811722971</v>
      </c>
      <c r="D17308" s="1">
        <v>-187500.022351744</v>
      </c>
      <c r="E17308" s="1">
        <v>-186836.935500733</v>
      </c>
      <c r="F17308" s="1">
        <v>-186509.415389229</v>
      </c>
      <c r="G17308" s="1">
        <v>-183987.490414081</v>
      </c>
      <c r="H17308" s="1">
        <v>-187500.022351744</v>
      </c>
      <c r="I17308" s="1">
        <v>129798.34583978</v>
      </c>
      <c r="J17308" s="1">
        <v>0.054</v>
      </c>
      <c r="K17308" s="1">
        <v>0.012</v>
      </c>
      <c r="L17308" s="1">
        <v>0.978</v>
      </c>
      <c r="M17308" s="1">
        <v>192.0</v>
      </c>
      <c r="N17308" s="1">
        <v>0.0</v>
      </c>
      <c r="O17308" s="1">
        <v>0.0</v>
      </c>
      <c r="P17308" s="1">
        <v>0.0</v>
      </c>
      <c r="Q17308" s="1">
        <v>0.0</v>
      </c>
      <c r="R17308" s="1">
        <v>0.0</v>
      </c>
      <c r="S17308" s="1">
        <v>0.0</v>
      </c>
      <c r="T17308" s="1">
        <v>0.0</v>
      </c>
      <c r="U17308" s="1">
        <v>0.0</v>
      </c>
      <c r="V17308" s="1">
        <v>0.0</v>
      </c>
      <c r="W17308" s="2">
        <v>1.70560071424645E9</v>
      </c>
      <c r="X17308" s="1">
        <v>0.0</v>
      </c>
      <c r="Y17308" s="3">
        <v>45309.54067414352</v>
      </c>
    </row>
    <row r="17309">
      <c r="A17309" s="1">
        <v>151.0</v>
      </c>
      <c r="B17309" s="1">
        <v>-187500.022351744</v>
      </c>
      <c r="C17309" s="1">
        <v>-183347.492915093</v>
      </c>
      <c r="D17309" s="1">
        <v>-187500.022351744</v>
      </c>
      <c r="E17309" s="1">
        <v>-186811.298049843</v>
      </c>
      <c r="F17309" s="1">
        <v>-186483.53206915</v>
      </c>
      <c r="G17309" s="1">
        <v>-183956.5779515</v>
      </c>
      <c r="H17309" s="1">
        <v>-187500.022351744</v>
      </c>
      <c r="I17309" s="1">
        <v>129803.240871815</v>
      </c>
      <c r="J17309" s="1">
        <v>0.054</v>
      </c>
      <c r="K17309" s="1">
        <v>0.012</v>
      </c>
      <c r="L17309" s="1">
        <v>0.978</v>
      </c>
      <c r="M17309" s="1">
        <v>192.0</v>
      </c>
      <c r="N17309" s="1">
        <v>0.0</v>
      </c>
      <c r="O17309" s="1">
        <v>0.0</v>
      </c>
      <c r="P17309" s="1">
        <v>0.0</v>
      </c>
      <c r="Q17309" s="1">
        <v>0.0</v>
      </c>
      <c r="R17309" s="1">
        <v>0.0</v>
      </c>
      <c r="S17309" s="1">
        <v>0.0</v>
      </c>
      <c r="T17309" s="1">
        <v>0.0</v>
      </c>
      <c r="U17309" s="1">
        <v>0.0</v>
      </c>
      <c r="V17309" s="1">
        <v>0.0</v>
      </c>
      <c r="W17309" s="2">
        <v>1.70560071425046E9</v>
      </c>
      <c r="X17309" s="1">
        <v>0.0</v>
      </c>
      <c r="Y17309" s="3">
        <v>45309.54067418981</v>
      </c>
    </row>
    <row r="17310">
      <c r="A17310" s="1">
        <v>152.0</v>
      </c>
      <c r="B17310" s="1">
        <v>-187500.022351744</v>
      </c>
      <c r="C17310" s="1">
        <v>-183336.629967287</v>
      </c>
      <c r="D17310" s="1">
        <v>-187500.022351744</v>
      </c>
      <c r="E17310" s="1">
        <v>-186782.821927407</v>
      </c>
      <c r="F17310" s="1">
        <v>-186454.139525191</v>
      </c>
      <c r="G17310" s="1">
        <v>-183922.536244694</v>
      </c>
      <c r="H17310" s="1">
        <v>-187500.022351744</v>
      </c>
      <c r="I17310" s="1">
        <v>129807.152427095</v>
      </c>
      <c r="J17310" s="1">
        <v>0.054</v>
      </c>
      <c r="K17310" s="1">
        <v>0.012</v>
      </c>
      <c r="L17310" s="1">
        <v>0.978</v>
      </c>
      <c r="M17310" s="1">
        <v>192.0</v>
      </c>
      <c r="N17310" s="1">
        <v>0.0</v>
      </c>
      <c r="O17310" s="1">
        <v>0.0</v>
      </c>
      <c r="P17310" s="1">
        <v>0.0</v>
      </c>
      <c r="Q17310" s="1">
        <v>0.0</v>
      </c>
      <c r="R17310" s="1">
        <v>0.0</v>
      </c>
      <c r="S17310" s="1">
        <v>0.0</v>
      </c>
      <c r="T17310" s="1">
        <v>0.0</v>
      </c>
      <c r="U17310" s="1">
        <v>0.0</v>
      </c>
      <c r="V17310" s="1">
        <v>0.0</v>
      </c>
      <c r="W17310" s="2">
        <v>1.7056007142545E9</v>
      </c>
      <c r="X17310" s="1">
        <v>0.0</v>
      </c>
      <c r="Y17310" s="3">
        <v>45309.54067423611</v>
      </c>
    </row>
    <row r="17311">
      <c r="A17311" s="1">
        <v>153.0</v>
      </c>
      <c r="B17311" s="1">
        <v>-187500.022351744</v>
      </c>
      <c r="C17311" s="1">
        <v>-183331.265548618</v>
      </c>
      <c r="D17311" s="1">
        <v>-187500.022351744</v>
      </c>
      <c r="E17311" s="1">
        <v>-186802.983200905</v>
      </c>
      <c r="F17311" s="1">
        <v>-186473.272618445</v>
      </c>
      <c r="G17311" s="1">
        <v>-183935.0085181</v>
      </c>
      <c r="H17311" s="1">
        <v>-187500.022351744</v>
      </c>
      <c r="I17311" s="1">
        <v>129796.535348479</v>
      </c>
      <c r="J17311" s="1">
        <v>0.054</v>
      </c>
      <c r="K17311" s="1">
        <v>0.012</v>
      </c>
      <c r="L17311" s="1">
        <v>0.978</v>
      </c>
      <c r="M17311" s="1">
        <v>192.0</v>
      </c>
      <c r="N17311" s="1">
        <v>0.0</v>
      </c>
      <c r="O17311" s="1">
        <v>0.0</v>
      </c>
      <c r="P17311" s="1">
        <v>0.0</v>
      </c>
      <c r="Q17311" s="1">
        <v>0.0</v>
      </c>
      <c r="R17311" s="1">
        <v>0.0</v>
      </c>
      <c r="S17311" s="1">
        <v>0.0</v>
      </c>
      <c r="T17311" s="1">
        <v>0.0</v>
      </c>
      <c r="U17311" s="1">
        <v>0.0</v>
      </c>
      <c r="V17311" s="1">
        <v>0.0</v>
      </c>
      <c r="W17311" s="2">
        <v>1.7056007142585E9</v>
      </c>
      <c r="X17311" s="1">
        <v>0.0</v>
      </c>
      <c r="Y17311" s="3">
        <v>45309.540674282405</v>
      </c>
    </row>
    <row r="17312">
      <c r="A17312" s="1">
        <v>154.0</v>
      </c>
      <c r="B17312" s="1">
        <v>-187500.022351744</v>
      </c>
      <c r="C17312" s="1">
        <v>-183340.943853967</v>
      </c>
      <c r="D17312" s="1">
        <v>-187500.022351744</v>
      </c>
      <c r="E17312" s="1">
        <v>-186788.678084454</v>
      </c>
      <c r="F17312" s="1">
        <v>-186458.252246171</v>
      </c>
      <c r="G17312" s="1">
        <v>-183914.444913201</v>
      </c>
      <c r="H17312" s="1">
        <v>-187500.022351744</v>
      </c>
      <c r="I17312" s="1">
        <v>129759.342045705</v>
      </c>
      <c r="J17312" s="1">
        <v>0.054</v>
      </c>
      <c r="K17312" s="1">
        <v>0.012</v>
      </c>
      <c r="L17312" s="1">
        <v>0.978</v>
      </c>
      <c r="M17312" s="1">
        <v>192.0</v>
      </c>
      <c r="N17312" s="1">
        <v>0.0</v>
      </c>
      <c r="O17312" s="1">
        <v>0.0</v>
      </c>
      <c r="P17312" s="1">
        <v>0.0</v>
      </c>
      <c r="Q17312" s="1">
        <v>0.0</v>
      </c>
      <c r="R17312" s="1">
        <v>0.0</v>
      </c>
      <c r="S17312" s="1">
        <v>0.0</v>
      </c>
      <c r="T17312" s="1">
        <v>0.0</v>
      </c>
      <c r="U17312" s="1">
        <v>0.0</v>
      </c>
      <c r="V17312" s="1">
        <v>0.0</v>
      </c>
      <c r="W17312" s="2">
        <v>1.70560071426251E9</v>
      </c>
      <c r="X17312" s="1">
        <v>0.0</v>
      </c>
      <c r="Y17312" s="3">
        <v>45309.5406743287</v>
      </c>
    </row>
    <row r="17313">
      <c r="A17313" s="1">
        <v>155.0</v>
      </c>
      <c r="B17313" s="1">
        <v>-187500.022351744</v>
      </c>
      <c r="C17313" s="1">
        <v>-183338.395755099</v>
      </c>
      <c r="D17313" s="1">
        <v>-187500.022351744</v>
      </c>
      <c r="E17313" s="1">
        <v>-186776.31756977</v>
      </c>
      <c r="F17313" s="1">
        <v>-186445.489400087</v>
      </c>
      <c r="G17313" s="1">
        <v>-183896.898793804</v>
      </c>
      <c r="H17313" s="1">
        <v>-187500.022351744</v>
      </c>
      <c r="I17313" s="1">
        <v>129797.09414209</v>
      </c>
      <c r="J17313" s="1">
        <v>0.054</v>
      </c>
      <c r="K17313" s="1">
        <v>0.012</v>
      </c>
      <c r="L17313" s="1">
        <v>0.978</v>
      </c>
      <c r="M17313" s="1">
        <v>192.0</v>
      </c>
      <c r="N17313" s="1">
        <v>0.0</v>
      </c>
      <c r="O17313" s="1">
        <v>0.0</v>
      </c>
      <c r="P17313" s="1">
        <v>0.0</v>
      </c>
      <c r="Q17313" s="1">
        <v>0.0</v>
      </c>
      <c r="R17313" s="1">
        <v>0.0</v>
      </c>
      <c r="S17313" s="1">
        <v>0.0</v>
      </c>
      <c r="T17313" s="1">
        <v>0.0</v>
      </c>
      <c r="U17313" s="1">
        <v>0.0</v>
      </c>
      <c r="V17313" s="1">
        <v>0.0</v>
      </c>
      <c r="W17313" s="2">
        <v>1.70560071426551E9</v>
      </c>
      <c r="X17313" s="1">
        <v>0.0</v>
      </c>
      <c r="Y17313" s="3">
        <v>45309.54067436342</v>
      </c>
    </row>
    <row r="17314">
      <c r="A17314" s="1">
        <v>156.0</v>
      </c>
      <c r="B17314" s="1">
        <v>-187500.022351744</v>
      </c>
      <c r="C17314" s="1">
        <v>-183341.122667923</v>
      </c>
      <c r="D17314" s="1">
        <v>-187500.022351744</v>
      </c>
      <c r="E17314" s="1">
        <v>-186769.701453411</v>
      </c>
      <c r="F17314" s="1">
        <v>-186438.493304073</v>
      </c>
      <c r="G17314" s="1">
        <v>-183885.007665754</v>
      </c>
      <c r="H17314" s="1">
        <v>-187500.022351744</v>
      </c>
      <c r="I17314" s="1">
        <v>129796.602403712</v>
      </c>
      <c r="J17314" s="1">
        <v>0.054</v>
      </c>
      <c r="K17314" s="1">
        <v>0.014</v>
      </c>
      <c r="L17314" s="1">
        <v>0.974</v>
      </c>
      <c r="M17314" s="1">
        <v>192.0</v>
      </c>
      <c r="N17314" s="1">
        <v>1.0</v>
      </c>
      <c r="O17314" s="1">
        <v>176.0</v>
      </c>
      <c r="P17314" s="1">
        <v>0.0</v>
      </c>
      <c r="Q17314" s="1">
        <v>112.0</v>
      </c>
      <c r="R17314" s="1">
        <v>30.0</v>
      </c>
      <c r="S17314" s="1">
        <v>112.0</v>
      </c>
      <c r="T17314" s="1">
        <v>0.0</v>
      </c>
      <c r="U17314" s="1">
        <v>0.0</v>
      </c>
      <c r="V17314" s="1">
        <v>0.0</v>
      </c>
      <c r="W17314" s="2">
        <v>1.70560071426951E9</v>
      </c>
      <c r="X17314" s="1">
        <v>0.0</v>
      </c>
      <c r="Y17314" s="3">
        <v>45309.54067440972</v>
      </c>
    </row>
    <row r="17315">
      <c r="A17315" s="1">
        <v>157.0</v>
      </c>
      <c r="B17315" s="1">
        <v>-187500.022351744</v>
      </c>
      <c r="C17315" s="1">
        <v>-183347.470563348</v>
      </c>
      <c r="D17315" s="1">
        <v>-187500.022351744</v>
      </c>
      <c r="E17315" s="1">
        <v>-186754.323453226</v>
      </c>
      <c r="F17315" s="1">
        <v>-186422.087123642</v>
      </c>
      <c r="G17315" s="1">
        <v>-183863.41588061</v>
      </c>
      <c r="H17315" s="1">
        <v>-187500.022351744</v>
      </c>
      <c r="I17315" s="1">
        <v>129763.343007963</v>
      </c>
      <c r="J17315" s="1">
        <v>0.054</v>
      </c>
      <c r="K17315" s="1">
        <v>0.014</v>
      </c>
      <c r="L17315" s="1">
        <v>0.974</v>
      </c>
      <c r="M17315" s="1">
        <v>192.0</v>
      </c>
      <c r="N17315" s="1">
        <v>0.0</v>
      </c>
      <c r="O17315" s="1">
        <v>0.0</v>
      </c>
      <c r="P17315" s="1">
        <v>0.0</v>
      </c>
      <c r="Q17315" s="1">
        <v>0.0</v>
      </c>
      <c r="R17315" s="1">
        <v>0.0</v>
      </c>
      <c r="S17315" s="1">
        <v>0.0</v>
      </c>
      <c r="T17315" s="1">
        <v>0.0</v>
      </c>
      <c r="U17315" s="1">
        <v>0.0</v>
      </c>
      <c r="V17315" s="1">
        <v>0.0</v>
      </c>
      <c r="W17315" s="2">
        <v>1.7056007142745E9</v>
      </c>
      <c r="X17315" s="1">
        <v>0.0</v>
      </c>
      <c r="Y17315" s="3">
        <v>45309.54067446759</v>
      </c>
    </row>
    <row r="17316">
      <c r="A17316" s="1">
        <v>158.0</v>
      </c>
      <c r="B17316" s="1">
        <v>-187500.022351744</v>
      </c>
      <c r="C17316" s="1">
        <v>-183351.09154595</v>
      </c>
      <c r="D17316" s="1">
        <v>-187500.022351744</v>
      </c>
      <c r="E17316" s="1">
        <v>-186792.768453689</v>
      </c>
      <c r="F17316" s="1">
        <v>-186460.375661894</v>
      </c>
      <c r="G17316" s="1">
        <v>-183895.647096115</v>
      </c>
      <c r="H17316" s="1">
        <v>-187500.022351744</v>
      </c>
      <c r="I17316" s="1">
        <v>129756.682188115</v>
      </c>
      <c r="J17316" s="1">
        <v>0.054</v>
      </c>
      <c r="K17316" s="1">
        <v>0.014</v>
      </c>
      <c r="L17316" s="1">
        <v>0.974</v>
      </c>
      <c r="M17316" s="1">
        <v>192.0</v>
      </c>
      <c r="N17316" s="1">
        <v>0.0</v>
      </c>
      <c r="O17316" s="1">
        <v>0.0</v>
      </c>
      <c r="P17316" s="1">
        <v>0.0</v>
      </c>
      <c r="Q17316" s="1">
        <v>0.0</v>
      </c>
      <c r="R17316" s="1">
        <v>0.0</v>
      </c>
      <c r="S17316" s="1">
        <v>0.0</v>
      </c>
      <c r="T17316" s="1">
        <v>0.0</v>
      </c>
      <c r="U17316" s="1">
        <v>0.0</v>
      </c>
      <c r="V17316" s="1">
        <v>0.0</v>
      </c>
      <c r="W17316" s="2">
        <v>1.70560071427852E9</v>
      </c>
      <c r="X17316" s="1">
        <v>0.0</v>
      </c>
      <c r="Y17316" s="3">
        <v>45309.54067451389</v>
      </c>
    </row>
    <row r="17317">
      <c r="A17317" s="1">
        <v>159.0</v>
      </c>
      <c r="B17317" s="1">
        <v>-187500.022351744</v>
      </c>
      <c r="C17317" s="1">
        <v>-183341.167371412</v>
      </c>
      <c r="D17317" s="1">
        <v>-187500.022351744</v>
      </c>
      <c r="E17317" s="1">
        <v>-186787.426386764</v>
      </c>
      <c r="F17317" s="1">
        <v>-186453.133696691</v>
      </c>
      <c r="G17317" s="1">
        <v>-183882.928953519</v>
      </c>
      <c r="H17317" s="1">
        <v>-187500.022351744</v>
      </c>
      <c r="I17317" s="1">
        <v>129753.061205513</v>
      </c>
      <c r="J17317" s="1">
        <v>0.054</v>
      </c>
      <c r="K17317" s="1">
        <v>0.014</v>
      </c>
      <c r="L17317" s="1">
        <v>0.974</v>
      </c>
      <c r="M17317" s="1">
        <v>192.0</v>
      </c>
      <c r="N17317" s="1">
        <v>0.0</v>
      </c>
      <c r="O17317" s="1">
        <v>0.0</v>
      </c>
      <c r="P17317" s="1">
        <v>0.0</v>
      </c>
      <c r="Q17317" s="1">
        <v>0.0</v>
      </c>
      <c r="R17317" s="1">
        <v>0.0</v>
      </c>
      <c r="S17317" s="1">
        <v>0.0</v>
      </c>
      <c r="T17317" s="1">
        <v>0.0</v>
      </c>
      <c r="U17317" s="1">
        <v>0.0</v>
      </c>
      <c r="V17317" s="1">
        <v>0.0</v>
      </c>
      <c r="W17317" s="2">
        <v>1.7056007142825E9</v>
      </c>
      <c r="X17317" s="1">
        <v>0.0</v>
      </c>
      <c r="Y17317" s="3">
        <v>45309.54067456019</v>
      </c>
    </row>
    <row r="17318">
      <c r="A17318" s="1">
        <v>160.0</v>
      </c>
      <c r="B17318" s="1">
        <v>-187500.022351744</v>
      </c>
      <c r="C17318" s="1">
        <v>-183338.842789988</v>
      </c>
      <c r="D17318" s="1">
        <v>-187500.022351744</v>
      </c>
      <c r="E17318" s="1">
        <v>-186769.209715033</v>
      </c>
      <c r="F17318" s="1">
        <v>-186433.419458081</v>
      </c>
      <c r="G17318" s="1">
        <v>-183858.140868919</v>
      </c>
      <c r="H17318" s="1">
        <v>-187500.022351744</v>
      </c>
      <c r="I17318" s="1">
        <v>129753.821164825</v>
      </c>
      <c r="J17318" s="1">
        <v>0.054</v>
      </c>
      <c r="K17318" s="1">
        <v>0.014</v>
      </c>
      <c r="L17318" s="1">
        <v>0.974</v>
      </c>
      <c r="M17318" s="1">
        <v>192.0</v>
      </c>
      <c r="N17318" s="1">
        <v>0.0</v>
      </c>
      <c r="O17318" s="1">
        <v>0.0</v>
      </c>
      <c r="P17318" s="1">
        <v>0.0</v>
      </c>
      <c r="Q17318" s="1">
        <v>0.0</v>
      </c>
      <c r="R17318" s="1">
        <v>0.0</v>
      </c>
      <c r="S17318" s="1">
        <v>0.0</v>
      </c>
      <c r="T17318" s="1">
        <v>0.0</v>
      </c>
      <c r="U17318" s="1">
        <v>0.0</v>
      </c>
      <c r="V17318" s="1">
        <v>0.0</v>
      </c>
      <c r="W17318" s="2">
        <v>1.7056007142865E9</v>
      </c>
      <c r="X17318" s="1">
        <v>0.0</v>
      </c>
      <c r="Y17318" s="3">
        <v>45309.540674606484</v>
      </c>
    </row>
    <row r="17319">
      <c r="A17319" s="1">
        <v>161.0</v>
      </c>
      <c r="B17319" s="1">
        <v>-187500.022351744</v>
      </c>
      <c r="C17319" s="1">
        <v>-183333.567778297</v>
      </c>
      <c r="D17319" s="1">
        <v>-187500.022351744</v>
      </c>
      <c r="E17319" s="1">
        <v>-186764.091165553</v>
      </c>
      <c r="F17319" s="1">
        <v>-186426.713934745</v>
      </c>
      <c r="G17319" s="1">
        <v>-183846.16033389</v>
      </c>
      <c r="H17319" s="1">
        <v>-187500.022351744</v>
      </c>
      <c r="I17319" s="1">
        <v>129724.898007499</v>
      </c>
      <c r="J17319" s="1">
        <v>0.054</v>
      </c>
      <c r="K17319" s="1">
        <v>0.014</v>
      </c>
      <c r="L17319" s="1">
        <v>0.974</v>
      </c>
      <c r="M17319" s="1">
        <v>192.0</v>
      </c>
      <c r="N17319" s="1">
        <v>0.0</v>
      </c>
      <c r="O17319" s="1">
        <v>0.0</v>
      </c>
      <c r="P17319" s="1">
        <v>0.0</v>
      </c>
      <c r="Q17319" s="1">
        <v>0.0</v>
      </c>
      <c r="R17319" s="1">
        <v>0.0</v>
      </c>
      <c r="S17319" s="1">
        <v>0.0</v>
      </c>
      <c r="T17319" s="1">
        <v>0.0</v>
      </c>
      <c r="U17319" s="1">
        <v>0.0</v>
      </c>
      <c r="V17319" s="1">
        <v>0.0</v>
      </c>
      <c r="W17319" s="2">
        <v>1.70560071428951E9</v>
      </c>
      <c r="X17319" s="1">
        <v>0.0</v>
      </c>
      <c r="Y17319" s="3">
        <v>45309.540674641205</v>
      </c>
    </row>
    <row r="17320">
      <c r="A17320" s="1">
        <v>162.0</v>
      </c>
      <c r="B17320" s="1">
        <v>-187500.022351744</v>
      </c>
      <c r="C17320" s="1">
        <v>-183335.937063209</v>
      </c>
      <c r="D17320" s="1">
        <v>-187500.022351744</v>
      </c>
      <c r="E17320" s="1">
        <v>-186787.20286932</v>
      </c>
      <c r="F17320" s="1">
        <v>-186449.915045489</v>
      </c>
      <c r="G17320" s="1">
        <v>-183863.371177121</v>
      </c>
      <c r="H17320" s="1">
        <v>-187500.022351744</v>
      </c>
      <c r="I17320" s="1">
        <v>129698.880576953</v>
      </c>
      <c r="J17320" s="1">
        <v>0.054</v>
      </c>
      <c r="K17320" s="1">
        <v>0.014</v>
      </c>
      <c r="L17320" s="1">
        <v>0.974</v>
      </c>
      <c r="M17320" s="1">
        <v>192.0</v>
      </c>
      <c r="N17320" s="1">
        <v>0.0</v>
      </c>
      <c r="O17320" s="1">
        <v>0.0</v>
      </c>
      <c r="P17320" s="1">
        <v>0.0</v>
      </c>
      <c r="Q17320" s="1">
        <v>0.0</v>
      </c>
      <c r="R17320" s="1">
        <v>0.0</v>
      </c>
      <c r="S17320" s="1">
        <v>0.0</v>
      </c>
      <c r="T17320" s="1">
        <v>0.0</v>
      </c>
      <c r="U17320" s="1">
        <v>0.0</v>
      </c>
      <c r="V17320" s="1">
        <v>0.0</v>
      </c>
      <c r="W17320" s="2">
        <v>1.70560071429349E9</v>
      </c>
      <c r="X17320" s="1">
        <v>0.0</v>
      </c>
      <c r="Y17320" s="3">
        <v>45309.5406746875</v>
      </c>
    </row>
    <row r="17321">
      <c r="A17321" s="1">
        <v>163.0</v>
      </c>
      <c r="B17321" s="1">
        <v>-187500.022351744</v>
      </c>
      <c r="C17321" s="1">
        <v>-183349.571627327</v>
      </c>
      <c r="D17321" s="1">
        <v>-187500.022351744</v>
      </c>
      <c r="E17321" s="1">
        <v>-186805.86657594</v>
      </c>
      <c r="F17321" s="1">
        <v>-186468.645807343</v>
      </c>
      <c r="G17321" s="1">
        <v>-183876.692816816</v>
      </c>
      <c r="H17321" s="1">
        <v>-187500.022351744</v>
      </c>
      <c r="I17321" s="1">
        <v>129705.139065401</v>
      </c>
      <c r="J17321" s="1">
        <v>0.054</v>
      </c>
      <c r="K17321" s="1">
        <v>0.014</v>
      </c>
      <c r="L17321" s="1">
        <v>0.974</v>
      </c>
      <c r="M17321" s="1">
        <v>192.0</v>
      </c>
      <c r="N17321" s="1">
        <v>0.0</v>
      </c>
      <c r="O17321" s="1">
        <v>0.0</v>
      </c>
      <c r="P17321" s="1">
        <v>0.0</v>
      </c>
      <c r="Q17321" s="1">
        <v>0.0</v>
      </c>
      <c r="R17321" s="1">
        <v>0.0</v>
      </c>
      <c r="S17321" s="1">
        <v>0.0</v>
      </c>
      <c r="T17321" s="1">
        <v>0.0</v>
      </c>
      <c r="U17321" s="1">
        <v>0.0</v>
      </c>
      <c r="V17321" s="1">
        <v>0.0</v>
      </c>
      <c r="W17321" s="2">
        <v>1.70560071429751E9</v>
      </c>
      <c r="X17321" s="1">
        <v>0.0</v>
      </c>
      <c r="Y17321" s="3">
        <v>45309.5406747338</v>
      </c>
    </row>
    <row r="17322">
      <c r="A17322" s="1">
        <v>164.0</v>
      </c>
      <c r="B17322" s="1">
        <v>-187500.022351744</v>
      </c>
      <c r="C17322" s="1">
        <v>-183362.066252477</v>
      </c>
      <c r="D17322" s="1">
        <v>-187500.022351744</v>
      </c>
      <c r="E17322" s="1">
        <v>-186775.51290697</v>
      </c>
      <c r="F17322" s="1">
        <v>-186436.772219749</v>
      </c>
      <c r="G17322" s="1">
        <v>-183840.482990799</v>
      </c>
      <c r="H17322" s="1">
        <v>-187500.022351744</v>
      </c>
      <c r="I17322" s="1">
        <v>129721.880521998</v>
      </c>
      <c r="J17322" s="1">
        <v>0.054</v>
      </c>
      <c r="K17322" s="1">
        <v>0.014</v>
      </c>
      <c r="L17322" s="1">
        <v>0.974</v>
      </c>
      <c r="M17322" s="1">
        <v>192.0</v>
      </c>
      <c r="N17322" s="1">
        <v>0.0</v>
      </c>
      <c r="O17322" s="1">
        <v>0.0</v>
      </c>
      <c r="P17322" s="1">
        <v>0.0</v>
      </c>
      <c r="Q17322" s="1">
        <v>0.0</v>
      </c>
      <c r="R17322" s="1">
        <v>0.0</v>
      </c>
      <c r="S17322" s="1">
        <v>0.0</v>
      </c>
      <c r="T17322" s="1">
        <v>0.0</v>
      </c>
      <c r="U17322" s="1">
        <v>0.0</v>
      </c>
      <c r="V17322" s="1">
        <v>0.0</v>
      </c>
      <c r="W17322" s="2">
        <v>1.70560071430254E9</v>
      </c>
      <c r="X17322" s="1">
        <v>0.0</v>
      </c>
      <c r="Y17322" s="3">
        <v>45309.540674791664</v>
      </c>
    </row>
    <row r="17323">
      <c r="A17323" s="1">
        <v>165.0</v>
      </c>
      <c r="B17323" s="1">
        <v>-187500.022351744</v>
      </c>
      <c r="C17323" s="1">
        <v>-183347.448211604</v>
      </c>
      <c r="D17323" s="1">
        <v>-187500.022351744</v>
      </c>
      <c r="E17323" s="1">
        <v>-186760.358424229</v>
      </c>
      <c r="F17323" s="1">
        <v>-186421.282460842</v>
      </c>
      <c r="G17323" s="1">
        <v>-183820.1205516</v>
      </c>
      <c r="H17323" s="1">
        <v>-187500.022351744</v>
      </c>
      <c r="I17323" s="1">
        <v>129711.397553848</v>
      </c>
      <c r="J17323" s="1">
        <v>0.054</v>
      </c>
      <c r="K17323" s="1">
        <v>0.014</v>
      </c>
      <c r="L17323" s="1">
        <v>0.974</v>
      </c>
      <c r="M17323" s="1">
        <v>192.0</v>
      </c>
      <c r="N17323" s="1">
        <v>0.0</v>
      </c>
      <c r="O17323" s="1">
        <v>0.0</v>
      </c>
      <c r="P17323" s="1">
        <v>0.0</v>
      </c>
      <c r="Q17323" s="1">
        <v>0.0</v>
      </c>
      <c r="R17323" s="1">
        <v>0.0</v>
      </c>
      <c r="S17323" s="1">
        <v>0.0</v>
      </c>
      <c r="T17323" s="1">
        <v>0.0</v>
      </c>
      <c r="U17323" s="1">
        <v>0.0</v>
      </c>
      <c r="V17323" s="1">
        <v>0.0</v>
      </c>
      <c r="W17323" s="2">
        <v>1.70560071430654E9</v>
      </c>
      <c r="X17323" s="1">
        <v>0.0</v>
      </c>
      <c r="Y17323" s="3">
        <v>45309.54067483796</v>
      </c>
    </row>
    <row r="17324">
      <c r="A17324" s="1">
        <v>166.0</v>
      </c>
      <c r="B17324" s="1">
        <v>-187500.022351744</v>
      </c>
      <c r="C17324" s="1">
        <v>-183368.458851392</v>
      </c>
      <c r="D17324" s="1">
        <v>-187500.022351744</v>
      </c>
      <c r="E17324" s="1">
        <v>-186773.389491246</v>
      </c>
      <c r="F17324" s="1">
        <v>-186433.352402848</v>
      </c>
      <c r="G17324" s="1">
        <v>-183826.69196447</v>
      </c>
      <c r="H17324" s="1">
        <v>-187500.022351744</v>
      </c>
      <c r="I17324" s="1">
        <v>129691.169225116</v>
      </c>
      <c r="J17324" s="1">
        <v>0.054</v>
      </c>
      <c r="K17324" s="1">
        <v>0.014</v>
      </c>
      <c r="L17324" s="1">
        <v>0.976</v>
      </c>
      <c r="M17324" s="1">
        <v>192.0</v>
      </c>
      <c r="N17324" s="1">
        <v>1.0</v>
      </c>
      <c r="O17324" s="1">
        <v>176.0</v>
      </c>
      <c r="P17324" s="1">
        <v>0.0</v>
      </c>
      <c r="Q17324" s="1">
        <v>112.0</v>
      </c>
      <c r="R17324" s="1">
        <v>30.0</v>
      </c>
      <c r="S17324" s="1">
        <v>128.0</v>
      </c>
      <c r="T17324" s="1">
        <v>0.0</v>
      </c>
      <c r="U17324" s="1">
        <v>0.0</v>
      </c>
      <c r="V17324" s="1">
        <v>0.0</v>
      </c>
      <c r="W17324" s="2">
        <v>1.70560071431053E9</v>
      </c>
      <c r="X17324" s="1">
        <v>0.0</v>
      </c>
      <c r="Y17324" s="3">
        <v>45309.54067488426</v>
      </c>
    </row>
    <row r="17325">
      <c r="A17325" s="1">
        <v>167.0</v>
      </c>
      <c r="B17325" s="1">
        <v>-187500.022351744</v>
      </c>
      <c r="C17325" s="1">
        <v>-183369.889363037</v>
      </c>
      <c r="D17325" s="1">
        <v>-187500.022351744</v>
      </c>
      <c r="E17325" s="1">
        <v>-186806.179500362</v>
      </c>
      <c r="F17325" s="1">
        <v>-186465.360100908</v>
      </c>
      <c r="G17325" s="1">
        <v>-183852.798801994</v>
      </c>
      <c r="H17325" s="1">
        <v>-187500.022351744</v>
      </c>
      <c r="I17325" s="1">
        <v>129694.074951896</v>
      </c>
      <c r="J17325" s="1">
        <v>0.054</v>
      </c>
      <c r="K17325" s="1">
        <v>0.014</v>
      </c>
      <c r="L17325" s="1">
        <v>0.976</v>
      </c>
      <c r="M17325" s="1">
        <v>192.0</v>
      </c>
      <c r="N17325" s="1">
        <v>0.0</v>
      </c>
      <c r="O17325" s="1">
        <v>0.0</v>
      </c>
      <c r="P17325" s="1">
        <v>0.0</v>
      </c>
      <c r="Q17325" s="1">
        <v>0.0</v>
      </c>
      <c r="R17325" s="1">
        <v>0.0</v>
      </c>
      <c r="S17325" s="1">
        <v>0.0</v>
      </c>
      <c r="T17325" s="1">
        <v>0.0</v>
      </c>
      <c r="U17325" s="1">
        <v>0.0</v>
      </c>
      <c r="V17325" s="1">
        <v>0.0</v>
      </c>
      <c r="W17325" s="2">
        <v>1.70560071431457E9</v>
      </c>
      <c r="X17325" s="1">
        <v>0.0</v>
      </c>
      <c r="Y17325" s="3">
        <v>45309.540674930555</v>
      </c>
    </row>
    <row r="17326">
      <c r="A17326" s="1">
        <v>168.0</v>
      </c>
      <c r="B17326" s="1">
        <v>-187500.022351744</v>
      </c>
      <c r="C17326" s="1">
        <v>-183355.986577986</v>
      </c>
      <c r="D17326" s="1">
        <v>-187500.022351744</v>
      </c>
      <c r="E17326" s="1">
        <v>-186773.501249969</v>
      </c>
      <c r="F17326" s="1">
        <v>-186430.781952235</v>
      </c>
      <c r="G17326" s="1">
        <v>-183814.733781186</v>
      </c>
      <c r="H17326" s="1">
        <v>-187500.022351744</v>
      </c>
      <c r="I17326" s="1">
        <v>129693.963193173</v>
      </c>
      <c r="J17326" s="1">
        <v>0.054</v>
      </c>
      <c r="K17326" s="1">
        <v>0.014</v>
      </c>
      <c r="L17326" s="1">
        <v>0.976</v>
      </c>
      <c r="M17326" s="1">
        <v>192.0</v>
      </c>
      <c r="N17326" s="1">
        <v>0.0</v>
      </c>
      <c r="O17326" s="1">
        <v>0.0</v>
      </c>
      <c r="P17326" s="1">
        <v>0.0</v>
      </c>
      <c r="Q17326" s="1">
        <v>0.0</v>
      </c>
      <c r="R17326" s="1">
        <v>0.0</v>
      </c>
      <c r="S17326" s="1">
        <v>0.0</v>
      </c>
      <c r="T17326" s="1">
        <v>0.0</v>
      </c>
      <c r="U17326" s="1">
        <v>0.0</v>
      </c>
      <c r="V17326" s="1">
        <v>0.0</v>
      </c>
      <c r="W17326" s="2">
        <v>1.70560071431758E9</v>
      </c>
      <c r="X17326" s="1">
        <v>0.0</v>
      </c>
      <c r="Y17326" s="3">
        <v>45309.540674965276</v>
      </c>
    </row>
    <row r="17327">
      <c r="A17327" s="1">
        <v>169.0</v>
      </c>
      <c r="B17327" s="1">
        <v>-187500.022351744</v>
      </c>
      <c r="C17327" s="1">
        <v>-183342.86610399</v>
      </c>
      <c r="D17327" s="1">
        <v>-187500.022351744</v>
      </c>
      <c r="E17327" s="1">
        <v>-186770.372005745</v>
      </c>
      <c r="F17327" s="1">
        <v>-186426.825693467</v>
      </c>
      <c r="G17327" s="1">
        <v>-183805.793083404</v>
      </c>
      <c r="H17327" s="1">
        <v>-187500.022351744</v>
      </c>
      <c r="I17327" s="1">
        <v>129695.95249843</v>
      </c>
      <c r="J17327" s="1">
        <v>0.054</v>
      </c>
      <c r="K17327" s="1">
        <v>0.014</v>
      </c>
      <c r="L17327" s="1">
        <v>0.976</v>
      </c>
      <c r="M17327" s="1">
        <v>192.0</v>
      </c>
      <c r="N17327" s="1">
        <v>0.0</v>
      </c>
      <c r="O17327" s="1">
        <v>0.0</v>
      </c>
      <c r="P17327" s="1">
        <v>0.0</v>
      </c>
      <c r="Q17327" s="1">
        <v>0.0</v>
      </c>
      <c r="R17327" s="1">
        <v>0.0</v>
      </c>
      <c r="S17327" s="1">
        <v>0.0</v>
      </c>
      <c r="T17327" s="1">
        <v>0.0</v>
      </c>
      <c r="U17327" s="1">
        <v>0.0</v>
      </c>
      <c r="V17327" s="1">
        <v>0.0</v>
      </c>
      <c r="W17327" s="2">
        <v>1.70560071432156E9</v>
      </c>
      <c r="X17327" s="1">
        <v>0.0</v>
      </c>
      <c r="Y17327" s="3">
        <v>45309.54067501157</v>
      </c>
    </row>
    <row r="17328">
      <c r="A17328" s="1">
        <v>170.0</v>
      </c>
      <c r="B17328" s="1">
        <v>-187500.022351744</v>
      </c>
      <c r="C17328" s="1">
        <v>-183332.83017073</v>
      </c>
      <c r="D17328" s="1">
        <v>-187500.022351744</v>
      </c>
      <c r="E17328" s="1">
        <v>-186798.311686314</v>
      </c>
      <c r="F17328" s="1">
        <v>-186453.98306298</v>
      </c>
      <c r="G17328" s="1">
        <v>-183825.842598181</v>
      </c>
      <c r="H17328" s="1">
        <v>-187500.022351744</v>
      </c>
      <c r="I17328" s="1">
        <v>129660.748500913</v>
      </c>
      <c r="J17328" s="1">
        <v>0.054</v>
      </c>
      <c r="K17328" s="1">
        <v>0.014</v>
      </c>
      <c r="L17328" s="1">
        <v>0.976</v>
      </c>
      <c r="M17328" s="1">
        <v>192.0</v>
      </c>
      <c r="N17328" s="1">
        <v>0.0</v>
      </c>
      <c r="O17328" s="1">
        <v>0.0</v>
      </c>
      <c r="P17328" s="1">
        <v>0.0</v>
      </c>
      <c r="Q17328" s="1">
        <v>0.0</v>
      </c>
      <c r="R17328" s="1">
        <v>0.0</v>
      </c>
      <c r="S17328" s="1">
        <v>0.0</v>
      </c>
      <c r="T17328" s="1">
        <v>0.0</v>
      </c>
      <c r="U17328" s="1">
        <v>0.0</v>
      </c>
      <c r="V17328" s="1">
        <v>0.0</v>
      </c>
      <c r="W17328" s="2">
        <v>1.70560071432557E9</v>
      </c>
      <c r="X17328" s="1">
        <v>0.0</v>
      </c>
      <c r="Y17328" s="3">
        <v>45309.54067505787</v>
      </c>
    </row>
    <row r="17329">
      <c r="A17329" s="1">
        <v>171.0</v>
      </c>
      <c r="B17329" s="1">
        <v>-187500.022351744</v>
      </c>
      <c r="C17329" s="1">
        <v>-183347.694080793</v>
      </c>
      <c r="D17329" s="1">
        <v>-187500.022351744</v>
      </c>
      <c r="E17329" s="1">
        <v>-186820.886948214</v>
      </c>
      <c r="F17329" s="1">
        <v>-186475.798365568</v>
      </c>
      <c r="G17329" s="1">
        <v>-183841.44411581</v>
      </c>
      <c r="H17329" s="1">
        <v>-187500.022351744</v>
      </c>
      <c r="I17329" s="1">
        <v>129649.527925196</v>
      </c>
      <c r="J17329" s="1">
        <v>0.054</v>
      </c>
      <c r="K17329" s="1">
        <v>0.014</v>
      </c>
      <c r="L17329" s="1">
        <v>0.976</v>
      </c>
      <c r="M17329" s="1">
        <v>192.0</v>
      </c>
      <c r="N17329" s="1">
        <v>0.0</v>
      </c>
      <c r="O17329" s="1">
        <v>0.0</v>
      </c>
      <c r="P17329" s="1">
        <v>0.0</v>
      </c>
      <c r="Q17329" s="1">
        <v>0.0</v>
      </c>
      <c r="R17329" s="1">
        <v>0.0</v>
      </c>
      <c r="S17329" s="1">
        <v>0.0</v>
      </c>
      <c r="T17329" s="1">
        <v>0.0</v>
      </c>
      <c r="U17329" s="1">
        <v>0.0</v>
      </c>
      <c r="V17329" s="1">
        <v>0.0</v>
      </c>
      <c r="W17329" s="2">
        <v>1.70560071432956E9</v>
      </c>
      <c r="X17329" s="1">
        <v>0.0</v>
      </c>
      <c r="Y17329" s="3">
        <v>45309.54067510417</v>
      </c>
    </row>
    <row r="17330">
      <c r="A17330" s="1">
        <v>172.0</v>
      </c>
      <c r="B17330" s="1">
        <v>-187500.022351744</v>
      </c>
      <c r="C17330" s="1">
        <v>-183366.022511246</v>
      </c>
      <c r="D17330" s="1">
        <v>-187500.022351744</v>
      </c>
      <c r="E17330" s="1">
        <v>-186787.247572809</v>
      </c>
      <c r="F17330" s="1">
        <v>-186441.153161663</v>
      </c>
      <c r="G17330" s="1">
        <v>-183802.507376969</v>
      </c>
      <c r="H17330" s="1">
        <v>-187500.022351744</v>
      </c>
      <c r="I17330" s="1">
        <v>129665.621181204</v>
      </c>
      <c r="J17330" s="1">
        <v>0.054</v>
      </c>
      <c r="K17330" s="1">
        <v>0.014</v>
      </c>
      <c r="L17330" s="1">
        <v>0.976</v>
      </c>
      <c r="M17330" s="1">
        <v>192.0</v>
      </c>
      <c r="N17330" s="1">
        <v>0.0</v>
      </c>
      <c r="O17330" s="1">
        <v>0.0</v>
      </c>
      <c r="P17330" s="1">
        <v>0.0</v>
      </c>
      <c r="Q17330" s="1">
        <v>0.0</v>
      </c>
      <c r="R17330" s="1">
        <v>0.0</v>
      </c>
      <c r="S17330" s="1">
        <v>0.0</v>
      </c>
      <c r="T17330" s="1">
        <v>0.0</v>
      </c>
      <c r="U17330" s="1">
        <v>0.0</v>
      </c>
      <c r="V17330" s="1">
        <v>0.0</v>
      </c>
      <c r="W17330" s="2">
        <v>1.70560071433458E9</v>
      </c>
      <c r="X17330" s="1">
        <v>0.0</v>
      </c>
      <c r="Y17330" s="3">
        <v>45309.54067516204</v>
      </c>
    </row>
    <row r="17331">
      <c r="A17331" s="1">
        <v>173.0</v>
      </c>
      <c r="B17331" s="1">
        <v>-187500.022351744</v>
      </c>
      <c r="C17331" s="1">
        <v>-183361.038072232</v>
      </c>
      <c r="D17331" s="1">
        <v>-187500.022351744</v>
      </c>
      <c r="E17331" s="1">
        <v>-186774.730595914</v>
      </c>
      <c r="F17331" s="1">
        <v>-186428.412667323</v>
      </c>
      <c r="G17331" s="1">
        <v>-183784.134243027</v>
      </c>
      <c r="H17331" s="1">
        <v>-187500.022351744</v>
      </c>
      <c r="I17331" s="1">
        <v>129672.505518496</v>
      </c>
      <c r="J17331" s="1">
        <v>0.054</v>
      </c>
      <c r="K17331" s="1">
        <v>0.014</v>
      </c>
      <c r="L17331" s="1">
        <v>0.976</v>
      </c>
      <c r="M17331" s="1">
        <v>192.0</v>
      </c>
      <c r="N17331" s="1">
        <v>0.0</v>
      </c>
      <c r="O17331" s="1">
        <v>0.0</v>
      </c>
      <c r="P17331" s="1">
        <v>0.0</v>
      </c>
      <c r="Q17331" s="1">
        <v>0.0</v>
      </c>
      <c r="R17331" s="1">
        <v>0.0</v>
      </c>
      <c r="S17331" s="1">
        <v>0.0</v>
      </c>
      <c r="T17331" s="1">
        <v>0.0</v>
      </c>
      <c r="U17331" s="1">
        <v>0.0</v>
      </c>
      <c r="V17331" s="1">
        <v>0.0</v>
      </c>
      <c r="W17331" s="2">
        <v>1.70560071433856E9</v>
      </c>
      <c r="X17331" s="1">
        <v>0.0</v>
      </c>
      <c r="Y17331" s="3">
        <v>45309.540675208336</v>
      </c>
    </row>
    <row r="17332">
      <c r="A17332" s="1">
        <v>174.0</v>
      </c>
      <c r="B17332" s="1">
        <v>-187500.022351744</v>
      </c>
      <c r="C17332" s="1">
        <v>-183363.027377489</v>
      </c>
      <c r="D17332" s="1">
        <v>-187500.022351744</v>
      </c>
      <c r="E17332" s="1">
        <v>-186769.187363289</v>
      </c>
      <c r="F17332" s="1">
        <v>-186421.505978287</v>
      </c>
      <c r="G17332" s="1">
        <v>-183773.003074288</v>
      </c>
      <c r="H17332" s="1">
        <v>-187500.022351744</v>
      </c>
      <c r="I17332" s="1">
        <v>129647.292750751</v>
      </c>
      <c r="J17332" s="1">
        <v>0.054</v>
      </c>
      <c r="K17332" s="1">
        <v>0.014</v>
      </c>
      <c r="L17332" s="1">
        <v>0.976</v>
      </c>
      <c r="M17332" s="1">
        <v>192.0</v>
      </c>
      <c r="N17332" s="1">
        <v>0.0</v>
      </c>
      <c r="O17332" s="1">
        <v>0.0</v>
      </c>
      <c r="P17332" s="1">
        <v>0.0</v>
      </c>
      <c r="Q17332" s="1">
        <v>0.0</v>
      </c>
      <c r="R17332" s="1">
        <v>0.0</v>
      </c>
      <c r="S17332" s="1">
        <v>0.0</v>
      </c>
      <c r="T17332" s="1">
        <v>0.0</v>
      </c>
      <c r="U17332" s="1">
        <v>0.0</v>
      </c>
      <c r="V17332" s="1">
        <v>0.0</v>
      </c>
      <c r="W17332" s="2">
        <v>1.70560071434255E9</v>
      </c>
      <c r="X17332" s="1">
        <v>0.0</v>
      </c>
      <c r="Y17332" s="3">
        <v>45309.54067525463</v>
      </c>
    </row>
    <row r="17333">
      <c r="A17333" s="1">
        <v>175.0</v>
      </c>
      <c r="B17333" s="1">
        <v>-187500.022351744</v>
      </c>
      <c r="C17333" s="1">
        <v>-183362.848563533</v>
      </c>
      <c r="D17333" s="1">
        <v>-187500.022351744</v>
      </c>
      <c r="E17333" s="1">
        <v>-186780.184421561</v>
      </c>
      <c r="F17333" s="1">
        <v>-186431.832484225</v>
      </c>
      <c r="G17333" s="1">
        <v>-183778.300437724</v>
      </c>
      <c r="H17333" s="1">
        <v>-187500.022351744</v>
      </c>
      <c r="I17333" s="1">
        <v>129660.212059046</v>
      </c>
      <c r="J17333" s="1">
        <v>0.052</v>
      </c>
      <c r="K17333" s="1">
        <v>0.016</v>
      </c>
      <c r="L17333" s="1">
        <v>0.98</v>
      </c>
      <c r="M17333" s="1">
        <v>192.0</v>
      </c>
      <c r="N17333" s="1">
        <v>1.0</v>
      </c>
      <c r="O17333" s="1">
        <v>160.0</v>
      </c>
      <c r="P17333" s="1">
        <v>0.0</v>
      </c>
      <c r="Q17333" s="1">
        <v>128.0</v>
      </c>
      <c r="R17333" s="1">
        <v>30.0</v>
      </c>
      <c r="S17333" s="1">
        <v>160.0</v>
      </c>
      <c r="T17333" s="1">
        <v>0.0</v>
      </c>
      <c r="U17333" s="1">
        <v>0.0</v>
      </c>
      <c r="V17333" s="1">
        <v>0.0</v>
      </c>
      <c r="W17333" s="2">
        <v>1.70560071434558E9</v>
      </c>
      <c r="X17333" s="1">
        <v>0.0</v>
      </c>
      <c r="Y17333" s="3">
        <v>45309.540675289354</v>
      </c>
    </row>
    <row r="17334">
      <c r="A17334" s="1">
        <v>176.0</v>
      </c>
      <c r="B17334" s="1">
        <v>-187500.022351744</v>
      </c>
      <c r="C17334" s="1">
        <v>-183367.453022891</v>
      </c>
      <c r="D17334" s="1">
        <v>-187500.022351744</v>
      </c>
      <c r="E17334" s="1">
        <v>-186740.666537364</v>
      </c>
      <c r="F17334" s="1">
        <v>-186390.526460471</v>
      </c>
      <c r="G17334" s="1">
        <v>-183733.373431369</v>
      </c>
      <c r="H17334" s="1">
        <v>-187500.022351744</v>
      </c>
      <c r="I17334" s="1">
        <v>129652.947742098</v>
      </c>
      <c r="J17334" s="1">
        <v>0.052</v>
      </c>
      <c r="K17334" s="1">
        <v>0.016</v>
      </c>
      <c r="L17334" s="1">
        <v>0.98</v>
      </c>
      <c r="M17334" s="1">
        <v>192.0</v>
      </c>
      <c r="N17334" s="1">
        <v>0.0</v>
      </c>
      <c r="O17334" s="1">
        <v>0.0</v>
      </c>
      <c r="P17334" s="1">
        <v>0.0</v>
      </c>
      <c r="Q17334" s="1">
        <v>0.0</v>
      </c>
      <c r="R17334" s="1">
        <v>0.0</v>
      </c>
      <c r="S17334" s="1">
        <v>0.0</v>
      </c>
      <c r="T17334" s="1">
        <v>0.0</v>
      </c>
      <c r="U17334" s="1">
        <v>0.0</v>
      </c>
      <c r="V17334" s="1">
        <v>0.0</v>
      </c>
      <c r="W17334" s="2">
        <v>1.70560071434958E9</v>
      </c>
      <c r="X17334" s="1">
        <v>0.0</v>
      </c>
      <c r="Y17334" s="3">
        <v>45309.54067533565</v>
      </c>
    </row>
    <row r="17335">
      <c r="A17335" s="1">
        <v>177.0</v>
      </c>
      <c r="B17335" s="1">
        <v>-187500.022351744</v>
      </c>
      <c r="C17335" s="1">
        <v>-183350.778621528</v>
      </c>
      <c r="D17335" s="1">
        <v>-187500.022351744</v>
      </c>
      <c r="E17335" s="1">
        <v>-186724.617984845</v>
      </c>
      <c r="F17335" s="1">
        <v>-186374.120280041</v>
      </c>
      <c r="G17335" s="1">
        <v>-183711.535777036</v>
      </c>
      <c r="H17335" s="1">
        <v>-187500.022351744</v>
      </c>
      <c r="I17335" s="1">
        <v>129679.434559277</v>
      </c>
      <c r="J17335" s="1">
        <v>0.052</v>
      </c>
      <c r="K17335" s="1">
        <v>0.016</v>
      </c>
      <c r="L17335" s="1">
        <v>0.98</v>
      </c>
      <c r="M17335" s="1">
        <v>192.0</v>
      </c>
      <c r="N17335" s="1">
        <v>0.0</v>
      </c>
      <c r="O17335" s="1">
        <v>0.0</v>
      </c>
      <c r="P17335" s="1">
        <v>0.0</v>
      </c>
      <c r="Q17335" s="1">
        <v>0.0</v>
      </c>
      <c r="R17335" s="1">
        <v>0.0</v>
      </c>
      <c r="S17335" s="1">
        <v>0.0</v>
      </c>
      <c r="T17335" s="1">
        <v>0.0</v>
      </c>
      <c r="U17335" s="1">
        <v>0.0</v>
      </c>
      <c r="V17335" s="1">
        <v>0.0</v>
      </c>
      <c r="W17335" s="2">
        <v>1.70560071435361E9</v>
      </c>
      <c r="X17335" s="1">
        <v>0.0</v>
      </c>
      <c r="Y17335" s="3">
        <v>45309.54067538195</v>
      </c>
    </row>
    <row r="17336">
      <c r="A17336" s="1">
        <v>178.0</v>
      </c>
      <c r="B17336" s="1">
        <v>-187500.022351744</v>
      </c>
      <c r="C17336" s="1">
        <v>-183357.66295882</v>
      </c>
      <c r="D17336" s="1">
        <v>-187500.022351744</v>
      </c>
      <c r="E17336" s="1">
        <v>-186741.426496675</v>
      </c>
      <c r="F17336" s="1">
        <v>-186391.062902338</v>
      </c>
      <c r="G17336" s="1">
        <v>-183721.23643413</v>
      </c>
      <c r="H17336" s="1">
        <v>-187500.022351744</v>
      </c>
      <c r="I17336" s="1">
        <v>129660.100300324</v>
      </c>
      <c r="J17336" s="1">
        <v>0.052</v>
      </c>
      <c r="K17336" s="1">
        <v>0.016</v>
      </c>
      <c r="L17336" s="1">
        <v>0.98</v>
      </c>
      <c r="M17336" s="1">
        <v>192.0</v>
      </c>
      <c r="N17336" s="1">
        <v>0.0</v>
      </c>
      <c r="O17336" s="1">
        <v>0.0</v>
      </c>
      <c r="P17336" s="1">
        <v>0.0</v>
      </c>
      <c r="Q17336" s="1">
        <v>0.0</v>
      </c>
      <c r="R17336" s="1">
        <v>0.0</v>
      </c>
      <c r="S17336" s="1">
        <v>0.0</v>
      </c>
      <c r="T17336" s="1">
        <v>0.0</v>
      </c>
      <c r="U17336" s="1">
        <v>0.0</v>
      </c>
      <c r="V17336" s="1">
        <v>0.0</v>
      </c>
      <c r="W17336" s="2">
        <v>1.7056007143586E9</v>
      </c>
      <c r="X17336" s="1">
        <v>0.0</v>
      </c>
      <c r="Y17336" s="3">
        <v>45309.540675439814</v>
      </c>
    </row>
    <row r="17337">
      <c r="A17337" s="1">
        <v>179.0</v>
      </c>
      <c r="B17337" s="1">
        <v>-187500.022351744</v>
      </c>
      <c r="C17337" s="1">
        <v>-183357.215923931</v>
      </c>
      <c r="D17337" s="1">
        <v>-187500.022351744</v>
      </c>
      <c r="E17337" s="1">
        <v>-186783.559534974</v>
      </c>
      <c r="F17337" s="1">
        <v>-186432.726554003</v>
      </c>
      <c r="G17337" s="1">
        <v>-183755.613417102</v>
      </c>
      <c r="H17337" s="1">
        <v>-187500.022351744</v>
      </c>
      <c r="I17337" s="1">
        <v>129649.237352518</v>
      </c>
      <c r="J17337" s="1">
        <v>0.052</v>
      </c>
      <c r="K17337" s="1">
        <v>0.016</v>
      </c>
      <c r="L17337" s="1">
        <v>0.98</v>
      </c>
      <c r="M17337" s="1">
        <v>192.0</v>
      </c>
      <c r="N17337" s="1">
        <v>0.0</v>
      </c>
      <c r="O17337" s="1">
        <v>0.0</v>
      </c>
      <c r="P17337" s="1">
        <v>0.0</v>
      </c>
      <c r="Q17337" s="1">
        <v>0.0</v>
      </c>
      <c r="R17337" s="1">
        <v>0.0</v>
      </c>
      <c r="S17337" s="1">
        <v>0.0</v>
      </c>
      <c r="T17337" s="1">
        <v>0.0</v>
      </c>
      <c r="U17337" s="1">
        <v>0.0</v>
      </c>
      <c r="V17337" s="1">
        <v>0.0</v>
      </c>
      <c r="W17337" s="2">
        <v>1.70560071436261E9</v>
      </c>
      <c r="X17337" s="1">
        <v>0.0</v>
      </c>
      <c r="Y17337" s="3">
        <v>45309.54067548611</v>
      </c>
    </row>
    <row r="17338">
      <c r="A17338" s="1">
        <v>180.0</v>
      </c>
      <c r="B17338" s="1">
        <v>-187500.022351744</v>
      </c>
      <c r="C17338" s="1">
        <v>-183365.44136589</v>
      </c>
      <c r="D17338" s="1">
        <v>-187500.022351744</v>
      </c>
      <c r="E17338" s="1">
        <v>-186778.753909916</v>
      </c>
      <c r="F17338" s="1">
        <v>-186426.736286489</v>
      </c>
      <c r="G17338" s="1">
        <v>-183745.108097208</v>
      </c>
      <c r="H17338" s="1">
        <v>-187500.022351744</v>
      </c>
      <c r="I17338" s="1">
        <v>129648.902076351</v>
      </c>
      <c r="J17338" s="1">
        <v>0.052</v>
      </c>
      <c r="K17338" s="1">
        <v>0.016</v>
      </c>
      <c r="L17338" s="1">
        <v>0.98</v>
      </c>
      <c r="M17338" s="1">
        <v>192.0</v>
      </c>
      <c r="N17338" s="1">
        <v>0.0</v>
      </c>
      <c r="O17338" s="1">
        <v>0.0</v>
      </c>
      <c r="P17338" s="1">
        <v>0.0</v>
      </c>
      <c r="Q17338" s="1">
        <v>0.0</v>
      </c>
      <c r="R17338" s="1">
        <v>0.0</v>
      </c>
      <c r="S17338" s="1">
        <v>0.0</v>
      </c>
      <c r="T17338" s="1">
        <v>0.0</v>
      </c>
      <c r="U17338" s="1">
        <v>0.0</v>
      </c>
      <c r="V17338" s="1">
        <v>0.0</v>
      </c>
      <c r="W17338" s="2">
        <v>1.70560071436661E9</v>
      </c>
      <c r="X17338" s="1">
        <v>0.0</v>
      </c>
      <c r="Y17338" s="3">
        <v>45309.54067553241</v>
      </c>
    </row>
    <row r="17339">
      <c r="A17339" s="1">
        <v>181.0</v>
      </c>
      <c r="B17339" s="1">
        <v>-187500.022351744</v>
      </c>
      <c r="C17339" s="1">
        <v>-183354.824287274</v>
      </c>
      <c r="D17339" s="1">
        <v>-187500.022351744</v>
      </c>
      <c r="E17339" s="1">
        <v>-186769.410880733</v>
      </c>
      <c r="F17339" s="1">
        <v>-186417.080332884</v>
      </c>
      <c r="G17339" s="1">
        <v>-183731.115905179</v>
      </c>
      <c r="H17339" s="1">
        <v>-187500.022351744</v>
      </c>
      <c r="I17339" s="1">
        <v>129666.157623071</v>
      </c>
      <c r="J17339" s="1">
        <v>0.052</v>
      </c>
      <c r="K17339" s="1">
        <v>0.016</v>
      </c>
      <c r="L17339" s="1">
        <v>0.98</v>
      </c>
      <c r="M17339" s="1">
        <v>192.0</v>
      </c>
      <c r="N17339" s="1">
        <v>0.0</v>
      </c>
      <c r="O17339" s="1">
        <v>0.0</v>
      </c>
      <c r="P17339" s="1">
        <v>0.0</v>
      </c>
      <c r="Q17339" s="1">
        <v>0.0</v>
      </c>
      <c r="R17339" s="1">
        <v>0.0</v>
      </c>
      <c r="S17339" s="1">
        <v>0.0</v>
      </c>
      <c r="T17339" s="1">
        <v>0.0</v>
      </c>
      <c r="U17339" s="1">
        <v>0.0</v>
      </c>
      <c r="V17339" s="1">
        <v>0.0</v>
      </c>
      <c r="W17339" s="2">
        <v>1.7056007143706E9</v>
      </c>
      <c r="X17339" s="1">
        <v>0.0</v>
      </c>
      <c r="Y17339" s="3">
        <v>45309.540675578704</v>
      </c>
    </row>
    <row r="17340">
      <c r="A17340" s="1">
        <v>182.0</v>
      </c>
      <c r="B17340" s="1">
        <v>-187500.022351744</v>
      </c>
      <c r="C17340" s="1">
        <v>-183355.092508207</v>
      </c>
      <c r="D17340" s="1">
        <v>-187500.022351744</v>
      </c>
      <c r="E17340" s="1">
        <v>-186744.354575199</v>
      </c>
      <c r="F17340" s="1">
        <v>-186390.906440127</v>
      </c>
      <c r="G17340" s="1">
        <v>-183700.963401909</v>
      </c>
      <c r="H17340" s="1">
        <v>-187500.022351744</v>
      </c>
      <c r="I17340" s="1">
        <v>129626.505628407</v>
      </c>
      <c r="J17340" s="1">
        <v>0.052</v>
      </c>
      <c r="K17340" s="1">
        <v>0.016</v>
      </c>
      <c r="L17340" s="1">
        <v>0.98</v>
      </c>
      <c r="M17340" s="1">
        <v>192.0</v>
      </c>
      <c r="N17340" s="1">
        <v>0.0</v>
      </c>
      <c r="O17340" s="1">
        <v>0.0</v>
      </c>
      <c r="P17340" s="1">
        <v>0.0</v>
      </c>
      <c r="Q17340" s="1">
        <v>0.0</v>
      </c>
      <c r="R17340" s="1">
        <v>0.0</v>
      </c>
      <c r="S17340" s="1">
        <v>0.0</v>
      </c>
      <c r="T17340" s="1">
        <v>0.0</v>
      </c>
      <c r="U17340" s="1">
        <v>0.0</v>
      </c>
      <c r="V17340" s="1">
        <v>0.0</v>
      </c>
      <c r="W17340" s="2">
        <v>1.7056007143736E9</v>
      </c>
      <c r="X17340" s="1">
        <v>0.0</v>
      </c>
      <c r="Y17340" s="3">
        <v>45309.540675613425</v>
      </c>
    </row>
    <row r="17341">
      <c r="A17341" s="1">
        <v>183.0</v>
      </c>
      <c r="B17341" s="1">
        <v>-187500.022351744</v>
      </c>
      <c r="C17341" s="1">
        <v>-183359.07111872</v>
      </c>
      <c r="D17341" s="1">
        <v>-187500.022351744</v>
      </c>
      <c r="E17341" s="1">
        <v>-186764.001758575</v>
      </c>
      <c r="F17341" s="1">
        <v>-186409.436036281</v>
      </c>
      <c r="G17341" s="1">
        <v>-183713.882710204</v>
      </c>
      <c r="H17341" s="1">
        <v>-187500.022351744</v>
      </c>
      <c r="I17341" s="1">
        <v>129636.988596557</v>
      </c>
      <c r="J17341" s="1">
        <v>0.052</v>
      </c>
      <c r="K17341" s="1">
        <v>0.016</v>
      </c>
      <c r="L17341" s="1">
        <v>0.98</v>
      </c>
      <c r="M17341" s="1">
        <v>192.0</v>
      </c>
      <c r="N17341" s="1">
        <v>0.0</v>
      </c>
      <c r="O17341" s="1">
        <v>0.0</v>
      </c>
      <c r="P17341" s="1">
        <v>0.0</v>
      </c>
      <c r="Q17341" s="1">
        <v>0.0</v>
      </c>
      <c r="R17341" s="1">
        <v>0.0</v>
      </c>
      <c r="S17341" s="1">
        <v>0.0</v>
      </c>
      <c r="T17341" s="1">
        <v>0.0</v>
      </c>
      <c r="U17341" s="1">
        <v>0.0</v>
      </c>
      <c r="V17341" s="1">
        <v>0.0</v>
      </c>
      <c r="W17341" s="2">
        <v>1.7056007143776E9</v>
      </c>
      <c r="X17341" s="1">
        <v>0.0</v>
      </c>
      <c r="Y17341" s="3">
        <v>45309.54067565972</v>
      </c>
    </row>
    <row r="17342">
      <c r="A17342" s="1">
        <v>184.0</v>
      </c>
      <c r="B17342" s="1">
        <v>-187500.022351744</v>
      </c>
      <c r="C17342" s="1">
        <v>-183373.756214828</v>
      </c>
      <c r="D17342" s="1">
        <v>-187500.022351744</v>
      </c>
      <c r="E17342" s="1">
        <v>-186776.630494192</v>
      </c>
      <c r="F17342" s="1">
        <v>-186421.058943397</v>
      </c>
      <c r="G17342" s="1">
        <v>-183720.364716096</v>
      </c>
      <c r="H17342" s="1">
        <v>-187500.022351744</v>
      </c>
      <c r="I17342" s="1">
        <v>129655.227620032</v>
      </c>
      <c r="J17342" s="1">
        <v>0.052</v>
      </c>
      <c r="K17342" s="1">
        <v>0.016</v>
      </c>
      <c r="L17342" s="1">
        <v>0.98</v>
      </c>
      <c r="M17342" s="1">
        <v>192.0</v>
      </c>
      <c r="N17342" s="1">
        <v>0.0</v>
      </c>
      <c r="O17342" s="1">
        <v>0.0</v>
      </c>
      <c r="P17342" s="1">
        <v>0.0</v>
      </c>
      <c r="Q17342" s="1">
        <v>0.0</v>
      </c>
      <c r="R17342" s="1">
        <v>0.0</v>
      </c>
      <c r="S17342" s="1">
        <v>0.0</v>
      </c>
      <c r="T17342" s="1">
        <v>0.0</v>
      </c>
      <c r="U17342" s="1">
        <v>0.0</v>
      </c>
      <c r="V17342" s="1">
        <v>0.0</v>
      </c>
      <c r="W17342" s="2">
        <v>1.70560071438161E9</v>
      </c>
      <c r="X17342" s="1">
        <v>0.0</v>
      </c>
      <c r="Y17342" s="3">
        <v>45309.54067570602</v>
      </c>
    </row>
    <row r="17343">
      <c r="A17343" s="1">
        <v>185.0</v>
      </c>
      <c r="B17343" s="1">
        <v>-187500.022351744</v>
      </c>
      <c r="C17343" s="1">
        <v>-183384.373293444</v>
      </c>
      <c r="D17343" s="1">
        <v>-187500.022351744</v>
      </c>
      <c r="E17343" s="1">
        <v>-186727.389601157</v>
      </c>
      <c r="F17343" s="1">
        <v>-186369.895800339</v>
      </c>
      <c r="G17343" s="1">
        <v>-183683.998427867</v>
      </c>
      <c r="H17343" s="1">
        <v>-187500.022351744</v>
      </c>
      <c r="I17343" s="1">
        <v>129659.139175312</v>
      </c>
      <c r="J17343" s="1">
        <v>0.052</v>
      </c>
      <c r="K17343" s="1">
        <v>0.016</v>
      </c>
      <c r="L17343" s="1">
        <v>0.976</v>
      </c>
      <c r="M17343" s="1">
        <v>192.0</v>
      </c>
      <c r="N17343" s="1">
        <v>1.0</v>
      </c>
      <c r="O17343" s="1">
        <v>160.0</v>
      </c>
      <c r="P17343" s="1">
        <v>0.0</v>
      </c>
      <c r="Q17343" s="1">
        <v>128.0</v>
      </c>
      <c r="R17343" s="1">
        <v>30.0</v>
      </c>
      <c r="S17343" s="1">
        <v>128.0</v>
      </c>
      <c r="T17343" s="1">
        <v>0.0</v>
      </c>
      <c r="U17343" s="1">
        <v>0.0</v>
      </c>
      <c r="V17343" s="1">
        <v>0.0</v>
      </c>
      <c r="W17343" s="2">
        <v>1.70560071438767E9</v>
      </c>
      <c r="X17343" s="1">
        <v>0.0</v>
      </c>
      <c r="Y17343" s="3">
        <v>45309.54067577546</v>
      </c>
    </row>
    <row r="17344">
      <c r="A17344" s="1">
        <v>186.0</v>
      </c>
      <c r="B17344" s="1">
        <v>-187500.022351744</v>
      </c>
      <c r="C17344" s="1">
        <v>-183371.275171193</v>
      </c>
      <c r="D17344" s="1">
        <v>-187500.022351744</v>
      </c>
      <c r="E17344" s="1">
        <v>-186738.900749552</v>
      </c>
      <c r="F17344" s="1">
        <v>-186382.010445834</v>
      </c>
      <c r="G17344" s="1">
        <v>-183697.767102452</v>
      </c>
      <c r="H17344" s="1">
        <v>-187500.022351744</v>
      </c>
      <c r="I17344" s="1">
        <v>129679.479262766</v>
      </c>
      <c r="J17344" s="1">
        <v>0.052</v>
      </c>
      <c r="K17344" s="1">
        <v>0.016</v>
      </c>
      <c r="L17344" s="1">
        <v>0.976</v>
      </c>
      <c r="M17344" s="1">
        <v>192.0</v>
      </c>
      <c r="N17344" s="1">
        <v>0.0</v>
      </c>
      <c r="O17344" s="1">
        <v>0.0</v>
      </c>
      <c r="P17344" s="1">
        <v>0.0</v>
      </c>
      <c r="Q17344" s="1">
        <v>0.0</v>
      </c>
      <c r="R17344" s="1">
        <v>0.0</v>
      </c>
      <c r="S17344" s="1">
        <v>0.0</v>
      </c>
      <c r="T17344" s="1">
        <v>0.0</v>
      </c>
      <c r="U17344" s="1">
        <v>0.0</v>
      </c>
      <c r="V17344" s="1">
        <v>0.0</v>
      </c>
      <c r="W17344" s="2">
        <v>1.70560071439065E9</v>
      </c>
      <c r="X17344" s="1">
        <v>0.0</v>
      </c>
      <c r="Y17344" s="3">
        <v>45309.54067581018</v>
      </c>
    </row>
    <row r="17345">
      <c r="A17345" s="1">
        <v>187.0</v>
      </c>
      <c r="B17345" s="1">
        <v>-187500.022351744</v>
      </c>
      <c r="C17345" s="1">
        <v>-183345.414202858</v>
      </c>
      <c r="D17345" s="1">
        <v>-187500.022351744</v>
      </c>
      <c r="E17345" s="1">
        <v>-186753.630549148</v>
      </c>
      <c r="F17345" s="1">
        <v>-186395.93558263</v>
      </c>
      <c r="G17345" s="1">
        <v>-183702.103340876</v>
      </c>
      <c r="H17345" s="1">
        <v>-187500.022351744</v>
      </c>
      <c r="I17345" s="1">
        <v>129663.676579436</v>
      </c>
      <c r="J17345" s="1">
        <v>0.052</v>
      </c>
      <c r="K17345" s="1">
        <v>0.016</v>
      </c>
      <c r="L17345" s="1">
        <v>0.976</v>
      </c>
      <c r="M17345" s="1">
        <v>192.0</v>
      </c>
      <c r="N17345" s="1">
        <v>0.0</v>
      </c>
      <c r="O17345" s="1">
        <v>0.0</v>
      </c>
      <c r="P17345" s="1">
        <v>0.0</v>
      </c>
      <c r="Q17345" s="1">
        <v>0.0</v>
      </c>
      <c r="R17345" s="1">
        <v>0.0</v>
      </c>
      <c r="S17345" s="1">
        <v>0.0</v>
      </c>
      <c r="T17345" s="1">
        <v>0.0</v>
      </c>
      <c r="U17345" s="1">
        <v>0.0</v>
      </c>
      <c r="V17345" s="1">
        <v>0.0</v>
      </c>
      <c r="W17345" s="2">
        <v>1.70560071439465E9</v>
      </c>
      <c r="X17345" s="1">
        <v>0.0</v>
      </c>
      <c r="Y17345" s="3">
        <v>45309.54067585648</v>
      </c>
    </row>
    <row r="17346">
      <c r="A17346" s="1">
        <v>188.0</v>
      </c>
      <c r="B17346" s="1">
        <v>-187500.022351744</v>
      </c>
      <c r="C17346" s="1">
        <v>-183368.481203136</v>
      </c>
      <c r="D17346" s="1">
        <v>-187500.022351744</v>
      </c>
      <c r="E17346" s="1">
        <v>-186760.447831207</v>
      </c>
      <c r="F17346" s="1">
        <v>-186402.104664099</v>
      </c>
      <c r="G17346" s="1">
        <v>-183702.528024021</v>
      </c>
      <c r="H17346" s="1">
        <v>-187500.022351744</v>
      </c>
      <c r="I17346" s="1">
        <v>129677.467605765</v>
      </c>
      <c r="J17346" s="1">
        <v>0.052</v>
      </c>
      <c r="K17346" s="1">
        <v>0.016</v>
      </c>
      <c r="L17346" s="1">
        <v>0.976</v>
      </c>
      <c r="M17346" s="1">
        <v>192.0</v>
      </c>
      <c r="N17346" s="1">
        <v>0.0</v>
      </c>
      <c r="O17346" s="1">
        <v>0.0</v>
      </c>
      <c r="P17346" s="1">
        <v>0.0</v>
      </c>
      <c r="Q17346" s="1">
        <v>0.0</v>
      </c>
      <c r="R17346" s="1">
        <v>0.0</v>
      </c>
      <c r="S17346" s="1">
        <v>0.0</v>
      </c>
      <c r="T17346" s="1">
        <v>0.0</v>
      </c>
      <c r="U17346" s="1">
        <v>0.0</v>
      </c>
      <c r="V17346" s="1">
        <v>0.0</v>
      </c>
      <c r="W17346" s="2">
        <v>1.70560071439766E9</v>
      </c>
      <c r="X17346" s="1">
        <v>0.0</v>
      </c>
      <c r="Y17346" s="3">
        <v>45309.54067589121</v>
      </c>
    </row>
    <row r="17347">
      <c r="A17347" s="1">
        <v>189.0</v>
      </c>
      <c r="B17347" s="1">
        <v>-187500.022351744</v>
      </c>
      <c r="C17347" s="1">
        <v>-183370.381101415</v>
      </c>
      <c r="D17347" s="1">
        <v>-187500.022351744</v>
      </c>
      <c r="E17347" s="1">
        <v>-186733.961014027</v>
      </c>
      <c r="F17347" s="1">
        <v>-186374.254390508</v>
      </c>
      <c r="G17347" s="1">
        <v>-183670.743843405</v>
      </c>
      <c r="H17347" s="1">
        <v>-187500.022351744</v>
      </c>
      <c r="I17347" s="1">
        <v>129704.915547956</v>
      </c>
      <c r="J17347" s="1">
        <v>0.052</v>
      </c>
      <c r="K17347" s="1">
        <v>0.016</v>
      </c>
      <c r="L17347" s="1">
        <v>0.976</v>
      </c>
      <c r="M17347" s="1">
        <v>192.0</v>
      </c>
      <c r="N17347" s="1">
        <v>0.0</v>
      </c>
      <c r="O17347" s="1">
        <v>0.0</v>
      </c>
      <c r="P17347" s="1">
        <v>0.0</v>
      </c>
      <c r="Q17347" s="1">
        <v>0.0</v>
      </c>
      <c r="R17347" s="1">
        <v>0.0</v>
      </c>
      <c r="S17347" s="1">
        <v>0.0</v>
      </c>
      <c r="T17347" s="1">
        <v>0.0</v>
      </c>
      <c r="U17347" s="1">
        <v>0.0</v>
      </c>
      <c r="V17347" s="1">
        <v>0.0</v>
      </c>
      <c r="W17347" s="2">
        <v>1.70560071440169E9</v>
      </c>
      <c r="X17347" s="1">
        <v>0.0</v>
      </c>
      <c r="Y17347" s="3">
        <v>45309.5406759375</v>
      </c>
    </row>
    <row r="17348">
      <c r="A17348" s="1">
        <v>190.0</v>
      </c>
      <c r="B17348" s="1">
        <v>-187500.022351744</v>
      </c>
      <c r="C17348" s="1">
        <v>-183362.312121666</v>
      </c>
      <c r="D17348" s="1">
        <v>-187500.022351744</v>
      </c>
      <c r="E17348" s="1">
        <v>-186729.401258158</v>
      </c>
      <c r="F17348" s="1">
        <v>-186368.219419505</v>
      </c>
      <c r="G17348" s="1">
        <v>-183659.433860711</v>
      </c>
      <c r="H17348" s="1">
        <v>-187500.022351744</v>
      </c>
      <c r="I17348" s="1">
        <v>129701.942765944</v>
      </c>
      <c r="J17348" s="1">
        <v>0.052</v>
      </c>
      <c r="K17348" s="1">
        <v>0.016</v>
      </c>
      <c r="L17348" s="1">
        <v>0.976</v>
      </c>
      <c r="M17348" s="1">
        <v>192.0</v>
      </c>
      <c r="N17348" s="1">
        <v>0.0</v>
      </c>
      <c r="O17348" s="1">
        <v>0.0</v>
      </c>
      <c r="P17348" s="1">
        <v>0.0</v>
      </c>
      <c r="Q17348" s="1">
        <v>0.0</v>
      </c>
      <c r="R17348" s="1">
        <v>0.0</v>
      </c>
      <c r="S17348" s="1">
        <v>0.0</v>
      </c>
      <c r="T17348" s="1">
        <v>0.0</v>
      </c>
      <c r="U17348" s="1">
        <v>0.0</v>
      </c>
      <c r="V17348" s="1">
        <v>0.0</v>
      </c>
      <c r="W17348" s="2">
        <v>1.70560071440565E9</v>
      </c>
      <c r="X17348" s="1">
        <v>0.0</v>
      </c>
      <c r="Y17348" s="3">
        <v>45309.54067598379</v>
      </c>
    </row>
    <row r="17349">
      <c r="A17349" s="1">
        <v>191.0</v>
      </c>
      <c r="B17349" s="1">
        <v>-187500.022351744</v>
      </c>
      <c r="C17349" s="1">
        <v>-183360.613389088</v>
      </c>
      <c r="D17349" s="1">
        <v>-187500.022351744</v>
      </c>
      <c r="E17349" s="1">
        <v>-186733.268109949</v>
      </c>
      <c r="F17349" s="1">
        <v>-186371.169849773</v>
      </c>
      <c r="G17349" s="1">
        <v>-183656.550485676</v>
      </c>
      <c r="H17349" s="1">
        <v>-187500.022351744</v>
      </c>
      <c r="I17349" s="1">
        <v>129687.72705647</v>
      </c>
      <c r="J17349" s="1">
        <v>0.052</v>
      </c>
      <c r="K17349" s="1">
        <v>0.016</v>
      </c>
      <c r="L17349" s="1">
        <v>0.976</v>
      </c>
      <c r="M17349" s="1">
        <v>192.0</v>
      </c>
      <c r="N17349" s="1">
        <v>0.0</v>
      </c>
      <c r="O17349" s="1">
        <v>0.0</v>
      </c>
      <c r="P17349" s="1">
        <v>0.0</v>
      </c>
      <c r="Q17349" s="1">
        <v>0.0</v>
      </c>
      <c r="R17349" s="1">
        <v>0.0</v>
      </c>
      <c r="S17349" s="1">
        <v>0.0</v>
      </c>
      <c r="T17349" s="1">
        <v>0.0</v>
      </c>
      <c r="U17349" s="1">
        <v>0.0</v>
      </c>
      <c r="V17349" s="1">
        <v>0.0</v>
      </c>
      <c r="W17349" s="2">
        <v>1.70560071440966E9</v>
      </c>
      <c r="X17349" s="1">
        <v>0.0</v>
      </c>
      <c r="Y17349" s="3">
        <v>45309.54067603009</v>
      </c>
    </row>
    <row r="17350">
      <c r="A17350" s="1">
        <v>192.0</v>
      </c>
      <c r="B17350" s="1">
        <v>-187500.022351744</v>
      </c>
      <c r="C17350" s="1">
        <v>-183369.576438614</v>
      </c>
      <c r="D17350" s="1">
        <v>-187500.022351744</v>
      </c>
      <c r="E17350" s="1">
        <v>-186734.653918105</v>
      </c>
      <c r="F17350" s="1">
        <v>-186371.30396024</v>
      </c>
      <c r="G17350" s="1">
        <v>-183668.888648615</v>
      </c>
      <c r="H17350" s="1">
        <v>-187500.022351744</v>
      </c>
      <c r="I17350" s="1">
        <v>129684.843681436</v>
      </c>
      <c r="J17350" s="1">
        <v>0.052</v>
      </c>
      <c r="K17350" s="1">
        <v>0.016</v>
      </c>
      <c r="L17350" s="1">
        <v>0.976</v>
      </c>
      <c r="M17350" s="1">
        <v>192.0</v>
      </c>
      <c r="N17350" s="1">
        <v>0.0</v>
      </c>
      <c r="O17350" s="1">
        <v>0.0</v>
      </c>
      <c r="P17350" s="1">
        <v>0.0</v>
      </c>
      <c r="Q17350" s="1">
        <v>0.0</v>
      </c>
      <c r="R17350" s="1">
        <v>0.0</v>
      </c>
      <c r="S17350" s="1">
        <v>0.0</v>
      </c>
      <c r="T17350" s="1">
        <v>0.0</v>
      </c>
      <c r="U17350" s="1">
        <v>0.0</v>
      </c>
      <c r="V17350" s="1">
        <v>0.0</v>
      </c>
      <c r="W17350" s="2">
        <v>1.70560071441367E9</v>
      </c>
      <c r="X17350" s="1">
        <v>0.0</v>
      </c>
      <c r="Y17350" s="3">
        <v>45309.54067607639</v>
      </c>
    </row>
    <row r="17351">
      <c r="A17351" s="1">
        <v>193.0</v>
      </c>
      <c r="B17351" s="1">
        <v>-187500.022351744</v>
      </c>
      <c r="C17351" s="1">
        <v>-183381.84754632</v>
      </c>
      <c r="D17351" s="1">
        <v>-187500.022351744</v>
      </c>
      <c r="E17351" s="1">
        <v>-186706.848348003</v>
      </c>
      <c r="F17351" s="1">
        <v>-186342.112581981</v>
      </c>
      <c r="G17351" s="1">
        <v>-183676.957628364</v>
      </c>
      <c r="H17351" s="1">
        <v>-187500.022351744</v>
      </c>
      <c r="I17351" s="1">
        <v>129716.203178906</v>
      </c>
      <c r="J17351" s="1">
        <v>0.052</v>
      </c>
      <c r="K17351" s="1">
        <v>0.016</v>
      </c>
      <c r="L17351" s="1">
        <v>0.976</v>
      </c>
      <c r="M17351" s="1">
        <v>192.0</v>
      </c>
      <c r="N17351" s="1">
        <v>0.0</v>
      </c>
      <c r="O17351" s="1">
        <v>0.0</v>
      </c>
      <c r="P17351" s="1">
        <v>0.0</v>
      </c>
      <c r="Q17351" s="1">
        <v>0.0</v>
      </c>
      <c r="R17351" s="1">
        <v>0.0</v>
      </c>
      <c r="S17351" s="1">
        <v>0.0</v>
      </c>
      <c r="T17351" s="1">
        <v>0.0</v>
      </c>
      <c r="U17351" s="1">
        <v>0.0</v>
      </c>
      <c r="V17351" s="1">
        <v>0.0</v>
      </c>
      <c r="W17351" s="2">
        <v>1.7056007144187E9</v>
      </c>
      <c r="X17351" s="1">
        <v>0.0</v>
      </c>
      <c r="Y17351" s="3">
        <v>45309.54067613426</v>
      </c>
    </row>
    <row r="17352">
      <c r="A17352" s="1">
        <v>194.0</v>
      </c>
      <c r="B17352" s="1">
        <v>-187500.022351744</v>
      </c>
      <c r="C17352" s="1">
        <v>-183368.861182792</v>
      </c>
      <c r="D17352" s="1">
        <v>-187500.022351744</v>
      </c>
      <c r="E17352" s="1">
        <v>-186688.855193716</v>
      </c>
      <c r="F17352" s="1">
        <v>-186323.426523617</v>
      </c>
      <c r="G17352" s="1">
        <v>-183669.469793971</v>
      </c>
      <c r="H17352" s="1">
        <v>-187500.022351744</v>
      </c>
      <c r="I17352" s="1">
        <v>129688.12938787</v>
      </c>
      <c r="J17352" s="1">
        <v>0.052</v>
      </c>
      <c r="K17352" s="1">
        <v>0.016</v>
      </c>
      <c r="L17352" s="1">
        <v>0.976</v>
      </c>
      <c r="M17352" s="1">
        <v>192.0</v>
      </c>
      <c r="N17352" s="1">
        <v>0.0</v>
      </c>
      <c r="O17352" s="1">
        <v>0.0</v>
      </c>
      <c r="P17352" s="1">
        <v>0.0</v>
      </c>
      <c r="Q17352" s="1">
        <v>0.0</v>
      </c>
      <c r="R17352" s="1">
        <v>0.0</v>
      </c>
      <c r="S17352" s="1">
        <v>0.0</v>
      </c>
      <c r="T17352" s="1">
        <v>0.0</v>
      </c>
      <c r="U17352" s="1">
        <v>0.0</v>
      </c>
      <c r="V17352" s="1">
        <v>0.0</v>
      </c>
      <c r="W17352" s="2">
        <v>1.70560071442271E9</v>
      </c>
      <c r="X17352" s="1">
        <v>0.0</v>
      </c>
      <c r="Y17352" s="3">
        <v>45309.54067618056</v>
      </c>
    </row>
    <row r="17353">
      <c r="A17353" s="1">
        <v>195.0</v>
      </c>
      <c r="B17353" s="1">
        <v>-187500.022351744</v>
      </c>
      <c r="C17353" s="1">
        <v>-183365.687235079</v>
      </c>
      <c r="D17353" s="1">
        <v>-187500.022351744</v>
      </c>
      <c r="E17353" s="1">
        <v>-186694.107853663</v>
      </c>
      <c r="F17353" s="1">
        <v>-186327.539244596</v>
      </c>
      <c r="G17353" s="1">
        <v>-183667.748709648</v>
      </c>
      <c r="H17353" s="1">
        <v>-187500.022351744</v>
      </c>
      <c r="I17353" s="1">
        <v>129664.280076537</v>
      </c>
      <c r="J17353" s="1">
        <v>0.054</v>
      </c>
      <c r="K17353" s="1">
        <v>0.014</v>
      </c>
      <c r="L17353" s="1">
        <v>0.98</v>
      </c>
      <c r="M17353" s="1">
        <v>192.0</v>
      </c>
      <c r="N17353" s="1">
        <v>1.0</v>
      </c>
      <c r="O17353" s="1">
        <v>176.0</v>
      </c>
      <c r="P17353" s="1">
        <v>0.0</v>
      </c>
      <c r="Q17353" s="1">
        <v>112.0</v>
      </c>
      <c r="R17353" s="1">
        <v>30.0</v>
      </c>
      <c r="S17353" s="1">
        <v>160.0</v>
      </c>
      <c r="T17353" s="1">
        <v>0.0</v>
      </c>
      <c r="U17353" s="1">
        <v>0.0</v>
      </c>
      <c r="V17353" s="1">
        <v>0.0</v>
      </c>
      <c r="W17353" s="2">
        <v>1.70560071442568E9</v>
      </c>
      <c r="X17353" s="1">
        <v>0.0</v>
      </c>
      <c r="Y17353" s="3">
        <v>45309.54067621528</v>
      </c>
    </row>
    <row r="17354">
      <c r="A17354" s="1">
        <v>196.0</v>
      </c>
      <c r="B17354" s="1">
        <v>-187500.022351744</v>
      </c>
      <c r="C17354" s="1">
        <v>-183374.024435761</v>
      </c>
      <c r="D17354" s="1">
        <v>-187500.022351744</v>
      </c>
      <c r="E17354" s="1">
        <v>-186700.075769433</v>
      </c>
      <c r="F17354" s="1">
        <v>-186332.12135221</v>
      </c>
      <c r="G17354" s="1">
        <v>-183670.721491661</v>
      </c>
      <c r="H17354" s="1">
        <v>-187500.022351744</v>
      </c>
      <c r="I17354" s="1">
        <v>129667.610486461</v>
      </c>
      <c r="J17354" s="1">
        <v>0.054</v>
      </c>
      <c r="K17354" s="1">
        <v>0.014</v>
      </c>
      <c r="L17354" s="1">
        <v>0.98</v>
      </c>
      <c r="M17354" s="1">
        <v>192.0</v>
      </c>
      <c r="N17354" s="1">
        <v>0.0</v>
      </c>
      <c r="O17354" s="1">
        <v>0.0</v>
      </c>
      <c r="P17354" s="1">
        <v>0.0</v>
      </c>
      <c r="Q17354" s="1">
        <v>0.0</v>
      </c>
      <c r="R17354" s="1">
        <v>0.0</v>
      </c>
      <c r="S17354" s="1">
        <v>0.0</v>
      </c>
      <c r="T17354" s="1">
        <v>0.0</v>
      </c>
      <c r="U17354" s="1">
        <v>0.0</v>
      </c>
      <c r="V17354" s="1">
        <v>0.0</v>
      </c>
      <c r="W17354" s="2">
        <v>1.70560071442968E9</v>
      </c>
      <c r="X17354" s="1">
        <v>0.0</v>
      </c>
      <c r="Y17354" s="3">
        <v>45309.540676261575</v>
      </c>
    </row>
    <row r="17355">
      <c r="A17355" s="1">
        <v>197.0</v>
      </c>
      <c r="B17355" s="1">
        <v>-187500.022351744</v>
      </c>
      <c r="C17355" s="1">
        <v>-183390.385912702</v>
      </c>
      <c r="D17355" s="1">
        <v>-187500.022351744</v>
      </c>
      <c r="E17355" s="1">
        <v>-186661.451955014</v>
      </c>
      <c r="F17355" s="1">
        <v>-186292.268191846</v>
      </c>
      <c r="G17355" s="1">
        <v>-183672.241410284</v>
      </c>
      <c r="H17355" s="1">
        <v>-187500.022351744</v>
      </c>
      <c r="I17355" s="1">
        <v>129685.022495391</v>
      </c>
      <c r="J17355" s="1">
        <v>0.054</v>
      </c>
      <c r="K17355" s="1">
        <v>0.014</v>
      </c>
      <c r="L17355" s="1">
        <v>0.98</v>
      </c>
      <c r="M17355" s="1">
        <v>192.0</v>
      </c>
      <c r="N17355" s="1">
        <v>0.0</v>
      </c>
      <c r="O17355" s="1">
        <v>0.0</v>
      </c>
      <c r="P17355" s="1">
        <v>0.0</v>
      </c>
      <c r="Q17355" s="1">
        <v>0.0</v>
      </c>
      <c r="R17355" s="1">
        <v>0.0</v>
      </c>
      <c r="S17355" s="1">
        <v>0.0</v>
      </c>
      <c r="T17355" s="1">
        <v>0.0</v>
      </c>
      <c r="U17355" s="1">
        <v>0.0</v>
      </c>
      <c r="V17355" s="1">
        <v>0.0</v>
      </c>
      <c r="W17355" s="2">
        <v>1.7056007144337E9</v>
      </c>
      <c r="X17355" s="1">
        <v>0.0</v>
      </c>
      <c r="Y17355" s="3">
        <v>45309.54067630787</v>
      </c>
    </row>
    <row r="17356">
      <c r="A17356" s="1">
        <v>198.0</v>
      </c>
      <c r="B17356" s="1">
        <v>-187500.022351744</v>
      </c>
      <c r="C17356" s="1">
        <v>-183374.762043328</v>
      </c>
      <c r="D17356" s="1">
        <v>-187500.022351744</v>
      </c>
      <c r="E17356" s="1">
        <v>-186632.752315134</v>
      </c>
      <c r="F17356" s="1">
        <v>-186262.853296143</v>
      </c>
      <c r="G17356" s="1">
        <v>-183666.318198003</v>
      </c>
      <c r="H17356" s="1">
        <v>-187500.022351744</v>
      </c>
      <c r="I17356" s="1">
        <v>129693.113826884</v>
      </c>
      <c r="J17356" s="1">
        <v>0.054</v>
      </c>
      <c r="K17356" s="1">
        <v>0.014</v>
      </c>
      <c r="L17356" s="1">
        <v>0.98</v>
      </c>
      <c r="M17356" s="1">
        <v>192.0</v>
      </c>
      <c r="N17356" s="1">
        <v>0.0</v>
      </c>
      <c r="O17356" s="1">
        <v>0.0</v>
      </c>
      <c r="P17356" s="1">
        <v>0.0</v>
      </c>
      <c r="Q17356" s="1">
        <v>0.0</v>
      </c>
      <c r="R17356" s="1">
        <v>0.0</v>
      </c>
      <c r="S17356" s="1">
        <v>0.0</v>
      </c>
      <c r="T17356" s="1">
        <v>0.0</v>
      </c>
      <c r="U17356" s="1">
        <v>0.0</v>
      </c>
      <c r="V17356" s="1">
        <v>0.0</v>
      </c>
      <c r="W17356" s="2">
        <v>1.70560071443769E9</v>
      </c>
      <c r="X17356" s="1">
        <v>0.0</v>
      </c>
      <c r="Y17356" s="3">
        <v>45309.54067635417</v>
      </c>
    </row>
    <row r="17357">
      <c r="A17357" s="1">
        <v>199.0</v>
      </c>
      <c r="B17357" s="1">
        <v>-187500.022351744</v>
      </c>
      <c r="C17357" s="1">
        <v>-183370.179935715</v>
      </c>
      <c r="D17357" s="1">
        <v>-187500.022351744</v>
      </c>
      <c r="E17357" s="1">
        <v>-186615.027381781</v>
      </c>
      <c r="F17357" s="1">
        <v>-186244.547217434</v>
      </c>
      <c r="G17357" s="1">
        <v>-183668.419261982</v>
      </c>
      <c r="H17357" s="1">
        <v>-187500.022351744</v>
      </c>
      <c r="I17357" s="1">
        <v>129676.104149354</v>
      </c>
      <c r="J17357" s="1">
        <v>0.054</v>
      </c>
      <c r="K17357" s="1">
        <v>0.014</v>
      </c>
      <c r="L17357" s="1">
        <v>0.98</v>
      </c>
      <c r="M17357" s="1">
        <v>192.0</v>
      </c>
      <c r="N17357" s="1">
        <v>0.0</v>
      </c>
      <c r="O17357" s="1">
        <v>0.0</v>
      </c>
      <c r="P17357" s="1">
        <v>0.0</v>
      </c>
      <c r="Q17357" s="1">
        <v>0.0</v>
      </c>
      <c r="R17357" s="1">
        <v>0.0</v>
      </c>
      <c r="S17357" s="1">
        <v>0.0</v>
      </c>
      <c r="T17357" s="1">
        <v>0.0</v>
      </c>
      <c r="U17357" s="1">
        <v>0.0</v>
      </c>
      <c r="V17357" s="1">
        <v>0.0</v>
      </c>
      <c r="W17357" s="2">
        <v>1.70560071444168E9</v>
      </c>
      <c r="X17357" s="1">
        <v>0.0</v>
      </c>
      <c r="Y17357" s="3">
        <v>45309.540676400466</v>
      </c>
    </row>
    <row r="17358">
      <c r="A17358" s="1">
        <v>200.0</v>
      </c>
      <c r="B17358" s="1">
        <v>-187500.022351744</v>
      </c>
      <c r="C17358" s="1">
        <v>-183366.916581024</v>
      </c>
      <c r="D17358" s="1">
        <v>-187500.022351744</v>
      </c>
      <c r="E17358" s="1">
        <v>-186607.85247181</v>
      </c>
      <c r="F17358" s="1">
        <v>-186235.383002207</v>
      </c>
      <c r="G17358" s="1">
        <v>-183673.090776573</v>
      </c>
      <c r="H17358" s="1">
        <v>-187500.022351744</v>
      </c>
      <c r="I17358" s="1">
        <v>129667.744596927</v>
      </c>
      <c r="J17358" s="1">
        <v>0.054</v>
      </c>
      <c r="K17358" s="1">
        <v>0.014</v>
      </c>
      <c r="L17358" s="1">
        <v>0.98</v>
      </c>
      <c r="M17358" s="1">
        <v>192.0</v>
      </c>
      <c r="N17358" s="1">
        <v>0.0</v>
      </c>
      <c r="O17358" s="1">
        <v>0.0</v>
      </c>
      <c r="P17358" s="1">
        <v>0.0</v>
      </c>
      <c r="Q17358" s="1">
        <v>0.0</v>
      </c>
      <c r="R17358" s="1">
        <v>0.0</v>
      </c>
      <c r="S17358" s="1">
        <v>0.0</v>
      </c>
      <c r="T17358" s="1">
        <v>0.0</v>
      </c>
      <c r="U17358" s="1">
        <v>0.0</v>
      </c>
      <c r="V17358" s="1">
        <v>0.0</v>
      </c>
      <c r="W17358" s="2">
        <v>1.70560071444669E9</v>
      </c>
      <c r="X17358" s="1">
        <v>0.0</v>
      </c>
      <c r="Y17358" s="3">
        <v>45309.54067645833</v>
      </c>
    </row>
    <row r="17359">
      <c r="A17359" s="1">
        <v>201.0</v>
      </c>
      <c r="B17359" s="1">
        <v>-187500.022351744</v>
      </c>
      <c r="C17359" s="1">
        <v>-183368.548258369</v>
      </c>
      <c r="D17359" s="1">
        <v>-187500.022351744</v>
      </c>
      <c r="E17359" s="1">
        <v>-186586.5289076</v>
      </c>
      <c r="F17359" s="1">
        <v>-186212.092484485</v>
      </c>
      <c r="G17359" s="1">
        <v>-183671.950837606</v>
      </c>
      <c r="H17359" s="1">
        <v>-187500.022351744</v>
      </c>
      <c r="I17359" s="1">
        <v>129690.252803594</v>
      </c>
      <c r="J17359" s="1">
        <v>0.054</v>
      </c>
      <c r="K17359" s="1">
        <v>0.014</v>
      </c>
      <c r="L17359" s="1">
        <v>0.98</v>
      </c>
      <c r="M17359" s="1">
        <v>192.0</v>
      </c>
      <c r="N17359" s="1">
        <v>0.0</v>
      </c>
      <c r="O17359" s="1">
        <v>0.0</v>
      </c>
      <c r="P17359" s="1">
        <v>0.0</v>
      </c>
      <c r="Q17359" s="1">
        <v>0.0</v>
      </c>
      <c r="R17359" s="1">
        <v>0.0</v>
      </c>
      <c r="S17359" s="1">
        <v>0.0</v>
      </c>
      <c r="T17359" s="1">
        <v>0.0</v>
      </c>
      <c r="U17359" s="1">
        <v>0.0</v>
      </c>
      <c r="V17359" s="1">
        <v>0.0</v>
      </c>
      <c r="W17359" s="2">
        <v>1.70560071445069E9</v>
      </c>
      <c r="X17359" s="1">
        <v>0.0</v>
      </c>
      <c r="Y17359" s="3">
        <v>45309.54067650463</v>
      </c>
    </row>
    <row r="17360">
      <c r="A17360" s="1">
        <v>202.0</v>
      </c>
      <c r="B17360" s="1">
        <v>-187500.022351744</v>
      </c>
      <c r="C17360" s="1">
        <v>-183369.375272914</v>
      </c>
      <c r="D17360" s="1">
        <v>-187500.022351744</v>
      </c>
      <c r="E17360" s="1">
        <v>-186526.805046415</v>
      </c>
      <c r="F17360" s="1">
        <v>-186150.602835488</v>
      </c>
      <c r="G17360" s="1">
        <v>-183674.253067285</v>
      </c>
      <c r="H17360" s="1">
        <v>-187500.022351744</v>
      </c>
      <c r="I17360" s="1">
        <v>129690.029286149</v>
      </c>
      <c r="J17360" s="1">
        <v>0.054</v>
      </c>
      <c r="K17360" s="1">
        <v>0.014</v>
      </c>
      <c r="L17360" s="1">
        <v>0.98</v>
      </c>
      <c r="M17360" s="1">
        <v>192.0</v>
      </c>
      <c r="N17360" s="1">
        <v>0.0</v>
      </c>
      <c r="O17360" s="1">
        <v>0.0</v>
      </c>
      <c r="P17360" s="1">
        <v>0.0</v>
      </c>
      <c r="Q17360" s="1">
        <v>0.0</v>
      </c>
      <c r="R17360" s="1">
        <v>0.0</v>
      </c>
      <c r="S17360" s="1">
        <v>0.0</v>
      </c>
      <c r="T17360" s="1">
        <v>0.0</v>
      </c>
      <c r="U17360" s="1">
        <v>0.0</v>
      </c>
      <c r="V17360" s="1">
        <v>0.0</v>
      </c>
      <c r="W17360" s="2">
        <v>1.70560071445368E9</v>
      </c>
      <c r="X17360" s="1">
        <v>0.0</v>
      </c>
      <c r="Y17360" s="3">
        <v>45309.54067653935</v>
      </c>
    </row>
    <row r="17361">
      <c r="A17361" s="1">
        <v>203.0</v>
      </c>
      <c r="B17361" s="1">
        <v>-187500.022351744</v>
      </c>
      <c r="C17361" s="1">
        <v>-183370.448156648</v>
      </c>
      <c r="D17361" s="1">
        <v>-187500.022351744</v>
      </c>
      <c r="E17361" s="1">
        <v>-186508.700133407</v>
      </c>
      <c r="F17361" s="1">
        <v>-186130.84389339</v>
      </c>
      <c r="G17361" s="1">
        <v>-183643.631177381</v>
      </c>
      <c r="H17361" s="1">
        <v>-187500.022351744</v>
      </c>
      <c r="I17361" s="1">
        <v>129689.045809393</v>
      </c>
      <c r="J17361" s="1">
        <v>0.054</v>
      </c>
      <c r="K17361" s="1">
        <v>0.014</v>
      </c>
      <c r="L17361" s="1">
        <v>0.98</v>
      </c>
      <c r="M17361" s="1">
        <v>192.0</v>
      </c>
      <c r="N17361" s="1">
        <v>0.0</v>
      </c>
      <c r="O17361" s="1">
        <v>0.0</v>
      </c>
      <c r="P17361" s="1">
        <v>0.0</v>
      </c>
      <c r="Q17361" s="1">
        <v>0.0</v>
      </c>
      <c r="R17361" s="1">
        <v>0.0</v>
      </c>
      <c r="S17361" s="1">
        <v>0.0</v>
      </c>
      <c r="T17361" s="1">
        <v>0.0</v>
      </c>
      <c r="U17361" s="1">
        <v>0.0</v>
      </c>
      <c r="V17361" s="1">
        <v>0.0</v>
      </c>
      <c r="W17361" s="2">
        <v>1.70560071445772E9</v>
      </c>
      <c r="X17361" s="1">
        <v>0.0</v>
      </c>
      <c r="Y17361" s="3">
        <v>45309.540676585646</v>
      </c>
    </row>
    <row r="17362">
      <c r="A17362" s="1">
        <v>204.0</v>
      </c>
      <c r="B17362" s="1">
        <v>-187500.022351744</v>
      </c>
      <c r="C17362" s="1">
        <v>-183360.099298965</v>
      </c>
      <c r="D17362" s="1">
        <v>-187500.022351744</v>
      </c>
      <c r="E17362" s="1">
        <v>-186522.669973691</v>
      </c>
      <c r="F17362" s="1">
        <v>-186143.472629007</v>
      </c>
      <c r="G17362" s="1">
        <v>-183650.470811184</v>
      </c>
      <c r="H17362" s="1">
        <v>-187500.022351744</v>
      </c>
      <c r="I17362" s="1">
        <v>129689.98458266</v>
      </c>
      <c r="J17362" s="1">
        <v>0.054</v>
      </c>
      <c r="K17362" s="1">
        <v>0.014</v>
      </c>
      <c r="L17362" s="1">
        <v>0.98</v>
      </c>
      <c r="M17362" s="1">
        <v>192.0</v>
      </c>
      <c r="N17362" s="1">
        <v>0.0</v>
      </c>
      <c r="O17362" s="1">
        <v>0.0</v>
      </c>
      <c r="P17362" s="1">
        <v>0.0</v>
      </c>
      <c r="Q17362" s="1">
        <v>0.0</v>
      </c>
      <c r="R17362" s="1">
        <v>0.0</v>
      </c>
      <c r="S17362" s="1">
        <v>0.0</v>
      </c>
      <c r="T17362" s="1">
        <v>0.0</v>
      </c>
      <c r="U17362" s="1">
        <v>0.0</v>
      </c>
      <c r="V17362" s="1">
        <v>0.0</v>
      </c>
      <c r="W17362" s="2">
        <v>1.70560071446173E9</v>
      </c>
      <c r="X17362" s="1">
        <v>0.0</v>
      </c>
      <c r="Y17362" s="3">
        <v>45309.54067663194</v>
      </c>
    </row>
    <row r="17363">
      <c r="A17363" s="1">
        <v>205.0</v>
      </c>
      <c r="B17363" s="1">
        <v>-187500.022351744</v>
      </c>
      <c r="C17363" s="1">
        <v>-183386.250839978</v>
      </c>
      <c r="D17363" s="1">
        <v>-187500.022351744</v>
      </c>
      <c r="E17363" s="1">
        <v>-186491.422234943</v>
      </c>
      <c r="F17363" s="1">
        <v>-186111.73315188</v>
      </c>
      <c r="G17363" s="1">
        <v>-183675.28124753</v>
      </c>
      <c r="H17363" s="1">
        <v>-187500.022351744</v>
      </c>
      <c r="I17363" s="1">
        <v>129711.196388148</v>
      </c>
      <c r="J17363" s="1">
        <v>0.05</v>
      </c>
      <c r="K17363" s="1">
        <v>0.012</v>
      </c>
      <c r="L17363" s="1">
        <v>0.976</v>
      </c>
      <c r="M17363" s="1">
        <v>192.0</v>
      </c>
      <c r="N17363" s="1">
        <v>1.0</v>
      </c>
      <c r="O17363" s="1">
        <v>144.0</v>
      </c>
      <c r="P17363" s="1">
        <v>0.0</v>
      </c>
      <c r="Q17363" s="1">
        <v>96.0</v>
      </c>
      <c r="R17363" s="1">
        <v>30.0</v>
      </c>
      <c r="S17363" s="1">
        <v>128.0</v>
      </c>
      <c r="T17363" s="1">
        <v>0.0</v>
      </c>
      <c r="U17363" s="1">
        <v>0.0</v>
      </c>
      <c r="V17363" s="1">
        <v>0.0</v>
      </c>
      <c r="W17363" s="2">
        <v>1.70560071446576E9</v>
      </c>
      <c r="X17363" s="1">
        <v>0.0</v>
      </c>
      <c r="Y17363" s="3">
        <v>45309.54067667824</v>
      </c>
    </row>
    <row r="17364">
      <c r="A17364" s="1">
        <v>206.0</v>
      </c>
      <c r="B17364" s="1">
        <v>-187500.022351744</v>
      </c>
      <c r="C17364" s="1">
        <v>-183387.055502778</v>
      </c>
      <c r="D17364" s="1">
        <v>-187500.022351744</v>
      </c>
      <c r="E17364" s="1">
        <v>-186440.013222696</v>
      </c>
      <c r="F17364" s="1">
        <v>-186058.781869266</v>
      </c>
      <c r="G17364" s="1">
        <v>-183670.989712594</v>
      </c>
      <c r="H17364" s="1">
        <v>-187500.022351744</v>
      </c>
      <c r="I17364" s="1">
        <v>129738.219647195</v>
      </c>
      <c r="J17364" s="1">
        <v>0.05</v>
      </c>
      <c r="K17364" s="1">
        <v>0.012</v>
      </c>
      <c r="L17364" s="1">
        <v>0.976</v>
      </c>
      <c r="M17364" s="1">
        <v>192.0</v>
      </c>
      <c r="N17364" s="1">
        <v>0.0</v>
      </c>
      <c r="O17364" s="1">
        <v>0.0</v>
      </c>
      <c r="P17364" s="1">
        <v>0.0</v>
      </c>
      <c r="Q17364" s="1">
        <v>0.0</v>
      </c>
      <c r="R17364" s="1">
        <v>0.0</v>
      </c>
      <c r="S17364" s="1">
        <v>0.0</v>
      </c>
      <c r="T17364" s="1">
        <v>0.0</v>
      </c>
      <c r="U17364" s="1">
        <v>0.0</v>
      </c>
      <c r="V17364" s="1">
        <v>0.0</v>
      </c>
      <c r="W17364" s="2">
        <v>1.70560071446973E9</v>
      </c>
      <c r="X17364" s="1">
        <v>0.0</v>
      </c>
      <c r="Y17364" s="3">
        <v>45309.54067672454</v>
      </c>
    </row>
    <row r="17365">
      <c r="A17365" s="1">
        <v>207.0</v>
      </c>
      <c r="B17365" s="1">
        <v>-187500.022351744</v>
      </c>
      <c r="C17365" s="1">
        <v>-183366.335435668</v>
      </c>
      <c r="D17365" s="1">
        <v>-187500.022351744</v>
      </c>
      <c r="E17365" s="1">
        <v>-186420.455446297</v>
      </c>
      <c r="F17365" s="1">
        <v>-186037.614767267</v>
      </c>
      <c r="G17365" s="1">
        <v>-183649.442630939</v>
      </c>
      <c r="H17365" s="1">
        <v>-187500.022351744</v>
      </c>
      <c r="I17365" s="1">
        <v>129729.658929068</v>
      </c>
      <c r="J17365" s="1">
        <v>0.05</v>
      </c>
      <c r="K17365" s="1">
        <v>0.012</v>
      </c>
      <c r="L17365" s="1">
        <v>0.976</v>
      </c>
      <c r="M17365" s="1">
        <v>192.0</v>
      </c>
      <c r="N17365" s="1">
        <v>0.0</v>
      </c>
      <c r="O17365" s="1">
        <v>0.0</v>
      </c>
      <c r="P17365" s="1">
        <v>0.0</v>
      </c>
      <c r="Q17365" s="1">
        <v>0.0</v>
      </c>
      <c r="R17365" s="1">
        <v>0.0</v>
      </c>
      <c r="S17365" s="1">
        <v>0.0</v>
      </c>
      <c r="T17365" s="1">
        <v>0.0</v>
      </c>
      <c r="U17365" s="1">
        <v>0.0</v>
      </c>
      <c r="V17365" s="1">
        <v>0.0</v>
      </c>
      <c r="W17365" s="2">
        <v>1.70560071447373E9</v>
      </c>
      <c r="X17365" s="1">
        <v>0.0</v>
      </c>
      <c r="Y17365" s="3">
        <v>45309.540676770834</v>
      </c>
    </row>
    <row r="17366">
      <c r="A17366" s="1">
        <v>208.0</v>
      </c>
      <c r="B17366" s="1">
        <v>-187500.022351744</v>
      </c>
      <c r="C17366" s="1">
        <v>-183356.455964619</v>
      </c>
      <c r="D17366" s="1">
        <v>-187500.022351744</v>
      </c>
      <c r="E17366" s="1">
        <v>-186424.299946343</v>
      </c>
      <c r="F17366" s="1">
        <v>-186040.051107412</v>
      </c>
      <c r="G17366" s="1">
        <v>-183647.006290794</v>
      </c>
      <c r="H17366" s="1">
        <v>-187500.022351744</v>
      </c>
      <c r="I17366" s="1">
        <v>129739.337234418</v>
      </c>
      <c r="J17366" s="1">
        <v>0.05</v>
      </c>
      <c r="K17366" s="1">
        <v>0.012</v>
      </c>
      <c r="L17366" s="1">
        <v>0.976</v>
      </c>
      <c r="M17366" s="1">
        <v>192.0</v>
      </c>
      <c r="N17366" s="1">
        <v>0.0</v>
      </c>
      <c r="O17366" s="1">
        <v>0.0</v>
      </c>
      <c r="P17366" s="1">
        <v>0.0</v>
      </c>
      <c r="Q17366" s="1">
        <v>0.0</v>
      </c>
      <c r="R17366" s="1">
        <v>0.0</v>
      </c>
      <c r="S17366" s="1">
        <v>0.0</v>
      </c>
      <c r="T17366" s="1">
        <v>0.0</v>
      </c>
      <c r="U17366" s="1">
        <v>0.0</v>
      </c>
      <c r="V17366" s="1">
        <v>0.0</v>
      </c>
      <c r="W17366" s="2">
        <v>1.70560071447872E9</v>
      </c>
      <c r="X17366" s="1">
        <v>0.0</v>
      </c>
      <c r="Y17366" s="3">
        <v>45309.54067682871</v>
      </c>
    </row>
    <row r="17367">
      <c r="A17367" s="1">
        <v>209.0</v>
      </c>
      <c r="B17367" s="1">
        <v>-187500.022351744</v>
      </c>
      <c r="C17367" s="1">
        <v>-183360.233409432</v>
      </c>
      <c r="D17367" s="1">
        <v>-187500.022351744</v>
      </c>
      <c r="E17367" s="1">
        <v>-186416.275670084</v>
      </c>
      <c r="F17367" s="1">
        <v>-186029.590491007</v>
      </c>
      <c r="G17367" s="1">
        <v>-183672.82255564</v>
      </c>
      <c r="H17367" s="1">
        <v>-187500.022351744</v>
      </c>
      <c r="I17367" s="1">
        <v>129766.494603931</v>
      </c>
      <c r="J17367" s="1">
        <v>0.05</v>
      </c>
      <c r="K17367" s="1">
        <v>0.012</v>
      </c>
      <c r="L17367" s="1">
        <v>0.976</v>
      </c>
      <c r="M17367" s="1">
        <v>192.0</v>
      </c>
      <c r="N17367" s="1">
        <v>0.0</v>
      </c>
      <c r="O17367" s="1">
        <v>0.0</v>
      </c>
      <c r="P17367" s="1">
        <v>0.0</v>
      </c>
      <c r="Q17367" s="1">
        <v>0.0</v>
      </c>
      <c r="R17367" s="1">
        <v>0.0</v>
      </c>
      <c r="S17367" s="1">
        <v>0.0</v>
      </c>
      <c r="T17367" s="1">
        <v>0.0</v>
      </c>
      <c r="U17367" s="1">
        <v>0.0</v>
      </c>
      <c r="V17367" s="1">
        <v>0.0</v>
      </c>
      <c r="W17367" s="2">
        <v>1.70560071448172E9</v>
      </c>
      <c r="X17367" s="1">
        <v>0.0</v>
      </c>
      <c r="Y17367" s="3">
        <v>45309.54067686343</v>
      </c>
    </row>
    <row r="17368">
      <c r="A17368" s="1">
        <v>210.0</v>
      </c>
      <c r="B17368" s="1">
        <v>-187500.022351744</v>
      </c>
      <c r="C17368" s="1">
        <v>-183361.105127466</v>
      </c>
      <c r="D17368" s="1">
        <v>-187500.022351744</v>
      </c>
      <c r="E17368" s="1">
        <v>-186331.763724298</v>
      </c>
      <c r="F17368" s="1">
        <v>-185942.06105972</v>
      </c>
      <c r="G17368" s="1">
        <v>-183692.983829138</v>
      </c>
      <c r="H17368" s="1">
        <v>-187500.022351744</v>
      </c>
      <c r="I17368" s="1">
        <v>129776.686999402</v>
      </c>
      <c r="J17368" s="1">
        <v>0.05</v>
      </c>
      <c r="K17368" s="1">
        <v>0.012</v>
      </c>
      <c r="L17368" s="1">
        <v>0.976</v>
      </c>
      <c r="M17368" s="1">
        <v>192.0</v>
      </c>
      <c r="N17368" s="1">
        <v>0.0</v>
      </c>
      <c r="O17368" s="1">
        <v>0.0</v>
      </c>
      <c r="P17368" s="1">
        <v>0.0</v>
      </c>
      <c r="Q17368" s="1">
        <v>0.0</v>
      </c>
      <c r="R17368" s="1">
        <v>0.0</v>
      </c>
      <c r="S17368" s="1">
        <v>0.0</v>
      </c>
      <c r="T17368" s="1">
        <v>0.0</v>
      </c>
      <c r="U17368" s="1">
        <v>0.0</v>
      </c>
      <c r="V17368" s="1">
        <v>0.0</v>
      </c>
      <c r="W17368" s="2">
        <v>1.70560071448573E9</v>
      </c>
      <c r="X17368" s="1">
        <v>0.0</v>
      </c>
      <c r="Y17368" s="3">
        <v>45309.540676909724</v>
      </c>
    </row>
    <row r="17369">
      <c r="A17369" s="1">
        <v>211.0</v>
      </c>
      <c r="B17369" s="1">
        <v>-187500.022351744</v>
      </c>
      <c r="C17369" s="1">
        <v>-183352.432650617</v>
      </c>
      <c r="D17369" s="1">
        <v>-187500.022351744</v>
      </c>
      <c r="E17369" s="1">
        <v>-186259.701700175</v>
      </c>
      <c r="F17369" s="1">
        <v>-185868.21089604</v>
      </c>
      <c r="G17369" s="1">
        <v>-183682.769081922</v>
      </c>
      <c r="H17369" s="1">
        <v>-187500.022351744</v>
      </c>
      <c r="I17369" s="1">
        <v>129781.336162249</v>
      </c>
      <c r="J17369" s="1">
        <v>0.05</v>
      </c>
      <c r="K17369" s="1">
        <v>0.012</v>
      </c>
      <c r="L17369" s="1">
        <v>0.976</v>
      </c>
      <c r="M17369" s="1">
        <v>192.0</v>
      </c>
      <c r="N17369" s="1">
        <v>0.0</v>
      </c>
      <c r="O17369" s="1">
        <v>0.0</v>
      </c>
      <c r="P17369" s="1">
        <v>0.0</v>
      </c>
      <c r="Q17369" s="1">
        <v>0.0</v>
      </c>
      <c r="R17369" s="1">
        <v>0.0</v>
      </c>
      <c r="S17369" s="1">
        <v>0.0</v>
      </c>
      <c r="T17369" s="1">
        <v>0.0</v>
      </c>
      <c r="U17369" s="1">
        <v>0.0</v>
      </c>
      <c r="V17369" s="1">
        <v>0.0</v>
      </c>
      <c r="W17369" s="2">
        <v>1.70560071448972E9</v>
      </c>
      <c r="X17369" s="1">
        <v>0.0</v>
      </c>
      <c r="Y17369" s="3">
        <v>45309.54067695602</v>
      </c>
    </row>
    <row r="17370">
      <c r="A17370" s="1">
        <v>212.0</v>
      </c>
      <c r="B17370" s="1">
        <v>-187500.022351744</v>
      </c>
      <c r="C17370" s="1">
        <v>-183361.350996655</v>
      </c>
      <c r="D17370" s="1">
        <v>-187500.022351744</v>
      </c>
      <c r="E17370" s="1">
        <v>-186264.552028721</v>
      </c>
      <c r="F17370" s="1">
        <v>-185872.569486209</v>
      </c>
      <c r="G17370" s="1">
        <v>-183660.126764789</v>
      </c>
      <c r="H17370" s="1">
        <v>-187500.022351744</v>
      </c>
      <c r="I17370" s="1">
        <v>129809.007621885</v>
      </c>
      <c r="J17370" s="1">
        <v>0.05</v>
      </c>
      <c r="K17370" s="1">
        <v>0.012</v>
      </c>
      <c r="L17370" s="1">
        <v>0.976</v>
      </c>
      <c r="M17370" s="1">
        <v>192.0</v>
      </c>
      <c r="N17370" s="1">
        <v>0.0</v>
      </c>
      <c r="O17370" s="1">
        <v>0.0</v>
      </c>
      <c r="P17370" s="1">
        <v>0.0</v>
      </c>
      <c r="Q17370" s="1">
        <v>0.0</v>
      </c>
      <c r="R17370" s="1">
        <v>0.0</v>
      </c>
      <c r="S17370" s="1">
        <v>0.0</v>
      </c>
      <c r="T17370" s="1">
        <v>0.0</v>
      </c>
      <c r="U17370" s="1">
        <v>0.0</v>
      </c>
      <c r="V17370" s="1">
        <v>0.0</v>
      </c>
      <c r="W17370" s="2">
        <v>1.70560071449376E9</v>
      </c>
      <c r="X17370" s="1">
        <v>0.0</v>
      </c>
      <c r="Y17370" s="3">
        <v>45309.54067700232</v>
      </c>
    </row>
    <row r="17371">
      <c r="A17371" s="1">
        <v>213.0</v>
      </c>
      <c r="B17371" s="1">
        <v>-187500.022351744</v>
      </c>
      <c r="C17371" s="1">
        <v>-183364.949627512</v>
      </c>
      <c r="D17371" s="1">
        <v>-187500.022351744</v>
      </c>
      <c r="E17371" s="1">
        <v>-186254.024357083</v>
      </c>
      <c r="F17371" s="1">
        <v>-185859.98545408</v>
      </c>
      <c r="G17371" s="1">
        <v>-183655.634064153</v>
      </c>
      <c r="H17371" s="1">
        <v>-187500.022351744</v>
      </c>
      <c r="I17371" s="1">
        <v>129835.785011742</v>
      </c>
      <c r="J17371" s="1">
        <v>0.05</v>
      </c>
      <c r="K17371" s="1">
        <v>0.012</v>
      </c>
      <c r="L17371" s="1">
        <v>0.976</v>
      </c>
      <c r="M17371" s="1">
        <v>192.0</v>
      </c>
      <c r="N17371" s="1">
        <v>0.0</v>
      </c>
      <c r="O17371" s="1">
        <v>0.0</v>
      </c>
      <c r="P17371" s="1">
        <v>0.0</v>
      </c>
      <c r="Q17371" s="1">
        <v>0.0</v>
      </c>
      <c r="R17371" s="1">
        <v>0.0</v>
      </c>
      <c r="S17371" s="1">
        <v>0.0</v>
      </c>
      <c r="T17371" s="1">
        <v>0.0</v>
      </c>
      <c r="U17371" s="1">
        <v>0.0</v>
      </c>
      <c r="V17371" s="1">
        <v>0.0</v>
      </c>
      <c r="W17371" s="2">
        <v>1.70560071449776E9</v>
      </c>
      <c r="X17371" s="1">
        <v>0.0</v>
      </c>
      <c r="Y17371" s="3">
        <v>45309.54067704861</v>
      </c>
    </row>
    <row r="17372">
      <c r="A17372" s="1">
        <v>214.0</v>
      </c>
      <c r="B17372" s="1">
        <v>-187500.022351744</v>
      </c>
      <c r="C17372" s="1">
        <v>-183364.480240879</v>
      </c>
      <c r="D17372" s="1">
        <v>-187479.190525912</v>
      </c>
      <c r="E17372" s="1">
        <v>-186206.303382671</v>
      </c>
      <c r="F17372" s="1">
        <v>-185809.179938933</v>
      </c>
      <c r="G17372" s="1">
        <v>-183661.289055501</v>
      </c>
      <c r="H17372" s="1">
        <v>-187500.022351744</v>
      </c>
      <c r="I17372" s="1">
        <v>129871.905430782</v>
      </c>
      <c r="J17372" s="1">
        <v>0.05</v>
      </c>
      <c r="K17372" s="1">
        <v>0.012</v>
      </c>
      <c r="L17372" s="1">
        <v>0.976</v>
      </c>
      <c r="M17372" s="1">
        <v>192.0</v>
      </c>
      <c r="N17372" s="1">
        <v>0.0</v>
      </c>
      <c r="O17372" s="1">
        <v>0.0</v>
      </c>
      <c r="P17372" s="1">
        <v>0.0</v>
      </c>
      <c r="Q17372" s="1">
        <v>0.0</v>
      </c>
      <c r="R17372" s="1">
        <v>0.0</v>
      </c>
      <c r="S17372" s="1">
        <v>0.0</v>
      </c>
      <c r="T17372" s="1">
        <v>0.0</v>
      </c>
      <c r="U17372" s="1">
        <v>0.0</v>
      </c>
      <c r="V17372" s="1">
        <v>0.0</v>
      </c>
      <c r="W17372" s="2">
        <v>1.70560071450277E9</v>
      </c>
      <c r="X17372" s="1">
        <v>0.0</v>
      </c>
      <c r="Y17372" s="3">
        <v>45309.54067710648</v>
      </c>
    </row>
    <row r="17373">
      <c r="A17373" s="1">
        <v>215.0</v>
      </c>
      <c r="B17373" s="1">
        <v>-187500.022351744</v>
      </c>
      <c r="C17373" s="1">
        <v>-183365.508421124</v>
      </c>
      <c r="D17373" s="1">
        <v>-187456.861133201</v>
      </c>
      <c r="E17373" s="1">
        <v>-186183.415196349</v>
      </c>
      <c r="F17373" s="1">
        <v>-185785.174165388</v>
      </c>
      <c r="G17373" s="1">
        <v>-183651.521343174</v>
      </c>
      <c r="H17373" s="1">
        <v>-187500.022351744</v>
      </c>
      <c r="I17373" s="1">
        <v>129857.533259097</v>
      </c>
      <c r="J17373" s="1">
        <v>0.048</v>
      </c>
      <c r="K17373" s="1">
        <v>0.016</v>
      </c>
      <c r="L17373" s="1">
        <v>0.978</v>
      </c>
      <c r="M17373" s="1">
        <v>192.0</v>
      </c>
      <c r="N17373" s="1">
        <v>1.0</v>
      </c>
      <c r="O17373" s="1">
        <v>128.0</v>
      </c>
      <c r="P17373" s="1">
        <v>0.0</v>
      </c>
      <c r="Q17373" s="1">
        <v>128.0</v>
      </c>
      <c r="R17373" s="1">
        <v>30.0</v>
      </c>
      <c r="S17373" s="1">
        <v>144.0</v>
      </c>
      <c r="T17373" s="1">
        <v>0.0</v>
      </c>
      <c r="U17373" s="1">
        <v>0.0</v>
      </c>
      <c r="V17373" s="1">
        <v>0.0</v>
      </c>
      <c r="W17373" s="2">
        <v>1.70560071450677E9</v>
      </c>
      <c r="X17373" s="1">
        <v>0.0</v>
      </c>
      <c r="Y17373" s="3">
        <v>45309.54067715278</v>
      </c>
    </row>
    <row r="17374">
      <c r="A17374" s="1">
        <v>216.0</v>
      </c>
      <c r="B17374" s="1">
        <v>-187500.022351744</v>
      </c>
      <c r="C17374" s="1">
        <v>-183355.651301819</v>
      </c>
      <c r="D17374" s="1">
        <v>-187454.2459791</v>
      </c>
      <c r="E17374" s="1">
        <v>-186178.229591635</v>
      </c>
      <c r="F17374" s="1">
        <v>-185779.697987997</v>
      </c>
      <c r="G17374" s="1">
        <v>-183662.853677613</v>
      </c>
      <c r="H17374" s="1">
        <v>-187500.022351744</v>
      </c>
      <c r="I17374" s="1">
        <v>129866.004570246</v>
      </c>
      <c r="J17374" s="1">
        <v>0.048</v>
      </c>
      <c r="K17374" s="1">
        <v>0.016</v>
      </c>
      <c r="L17374" s="1">
        <v>0.978</v>
      </c>
      <c r="M17374" s="1">
        <v>192.0</v>
      </c>
      <c r="N17374" s="1">
        <v>0.0</v>
      </c>
      <c r="O17374" s="1">
        <v>0.0</v>
      </c>
      <c r="P17374" s="1">
        <v>0.0</v>
      </c>
      <c r="Q17374" s="1">
        <v>0.0</v>
      </c>
      <c r="R17374" s="1">
        <v>0.0</v>
      </c>
      <c r="S17374" s="1">
        <v>0.0</v>
      </c>
      <c r="T17374" s="1">
        <v>0.0</v>
      </c>
      <c r="U17374" s="1">
        <v>0.0</v>
      </c>
      <c r="V17374" s="1">
        <v>0.0</v>
      </c>
      <c r="W17374" s="2">
        <v>1.70560071450976E9</v>
      </c>
      <c r="X17374" s="1">
        <v>0.0</v>
      </c>
      <c r="Y17374" s="3">
        <v>45309.5406771875</v>
      </c>
    </row>
    <row r="17375">
      <c r="A17375" s="1">
        <v>217.0</v>
      </c>
      <c r="B17375" s="1">
        <v>-187500.022351744</v>
      </c>
      <c r="C17375" s="1">
        <v>-183370.291694437</v>
      </c>
      <c r="D17375" s="1">
        <v>-187458.31399659</v>
      </c>
      <c r="E17375" s="1">
        <v>-186179.727158513</v>
      </c>
      <c r="F17375" s="1">
        <v>-185780.837926964</v>
      </c>
      <c r="G17375" s="1">
        <v>-183664.775927636</v>
      </c>
      <c r="H17375" s="1">
        <v>-187500.022351744</v>
      </c>
      <c r="I17375" s="1">
        <v>129888.333962957</v>
      </c>
      <c r="J17375" s="1">
        <v>0.048</v>
      </c>
      <c r="K17375" s="1">
        <v>0.016</v>
      </c>
      <c r="L17375" s="1">
        <v>0.978</v>
      </c>
      <c r="M17375" s="1">
        <v>192.0</v>
      </c>
      <c r="N17375" s="1">
        <v>0.0</v>
      </c>
      <c r="O17375" s="1">
        <v>0.0</v>
      </c>
      <c r="P17375" s="1">
        <v>0.0</v>
      </c>
      <c r="Q17375" s="1">
        <v>0.0</v>
      </c>
      <c r="R17375" s="1">
        <v>0.0</v>
      </c>
      <c r="S17375" s="1">
        <v>0.0</v>
      </c>
      <c r="T17375" s="1">
        <v>0.0</v>
      </c>
      <c r="U17375" s="1">
        <v>0.0</v>
      </c>
      <c r="V17375" s="1">
        <v>0.0</v>
      </c>
      <c r="W17375" s="2">
        <v>1.70560071451376E9</v>
      </c>
      <c r="X17375" s="1">
        <v>0.0</v>
      </c>
      <c r="Y17375" s="3">
        <v>45309.540677233796</v>
      </c>
    </row>
    <row r="17376">
      <c r="A17376" s="1">
        <v>218.0</v>
      </c>
      <c r="B17376" s="1">
        <v>-187500.022351744</v>
      </c>
      <c r="C17376" s="1">
        <v>-183375.991389273</v>
      </c>
      <c r="D17376" s="1">
        <v>-187411.420036723</v>
      </c>
      <c r="E17376" s="1">
        <v>-186134.487227736</v>
      </c>
      <c r="F17376" s="1">
        <v>-185732.468751963</v>
      </c>
      <c r="G17376" s="1">
        <v>-183662.764270635</v>
      </c>
      <c r="H17376" s="1">
        <v>-187500.022351744</v>
      </c>
      <c r="I17376" s="1">
        <v>129923.716774429</v>
      </c>
      <c r="J17376" s="1">
        <v>0.048</v>
      </c>
      <c r="K17376" s="1">
        <v>0.016</v>
      </c>
      <c r="L17376" s="1">
        <v>0.978</v>
      </c>
      <c r="M17376" s="1">
        <v>192.0</v>
      </c>
      <c r="N17376" s="1">
        <v>0.0</v>
      </c>
      <c r="O17376" s="1">
        <v>0.0</v>
      </c>
      <c r="P17376" s="1">
        <v>0.0</v>
      </c>
      <c r="Q17376" s="1">
        <v>0.0</v>
      </c>
      <c r="R17376" s="1">
        <v>0.0</v>
      </c>
      <c r="S17376" s="1">
        <v>0.0</v>
      </c>
      <c r="T17376" s="1">
        <v>0.0</v>
      </c>
      <c r="U17376" s="1">
        <v>0.0</v>
      </c>
      <c r="V17376" s="1">
        <v>0.0</v>
      </c>
      <c r="W17376" s="2">
        <v>1.70560071451777E9</v>
      </c>
      <c r="X17376" s="1">
        <v>0.0</v>
      </c>
      <c r="Y17376" s="3">
        <v>45309.54067728009</v>
      </c>
    </row>
    <row r="17377">
      <c r="A17377" s="1">
        <v>219.0</v>
      </c>
      <c r="B17377" s="1">
        <v>-187500.022351744</v>
      </c>
      <c r="C17377" s="1">
        <v>-183362.222714689</v>
      </c>
      <c r="D17377" s="1">
        <v>-187367.789431546</v>
      </c>
      <c r="E17377" s="1">
        <v>-186091.303657448</v>
      </c>
      <c r="F17377" s="1">
        <v>-185686.491213618</v>
      </c>
      <c r="G17377" s="1">
        <v>-183663.904209602</v>
      </c>
      <c r="H17377" s="1">
        <v>-187500.022351744</v>
      </c>
      <c r="I17377" s="1">
        <v>129924.454381996</v>
      </c>
      <c r="J17377" s="1">
        <v>0.048</v>
      </c>
      <c r="K17377" s="1">
        <v>0.016</v>
      </c>
      <c r="L17377" s="1">
        <v>0.978</v>
      </c>
      <c r="M17377" s="1">
        <v>192.0</v>
      </c>
      <c r="N17377" s="1">
        <v>0.0</v>
      </c>
      <c r="O17377" s="1">
        <v>0.0</v>
      </c>
      <c r="P17377" s="1">
        <v>0.0</v>
      </c>
      <c r="Q17377" s="1">
        <v>0.0</v>
      </c>
      <c r="R17377" s="1">
        <v>0.0</v>
      </c>
      <c r="S17377" s="1">
        <v>0.0</v>
      </c>
      <c r="T17377" s="1">
        <v>0.0</v>
      </c>
      <c r="U17377" s="1">
        <v>0.0</v>
      </c>
      <c r="V17377" s="1">
        <v>0.0</v>
      </c>
      <c r="W17377" s="2">
        <v>1.70560071452177E9</v>
      </c>
      <c r="X17377" s="1">
        <v>0.0</v>
      </c>
      <c r="Y17377" s="3">
        <v>45309.54067732639</v>
      </c>
    </row>
    <row r="17378">
      <c r="A17378" s="1">
        <v>220.0</v>
      </c>
      <c r="B17378" s="1">
        <v>-187500.022351744</v>
      </c>
      <c r="C17378" s="1">
        <v>-183361.440403633</v>
      </c>
      <c r="D17378" s="1">
        <v>-187335.692326509</v>
      </c>
      <c r="E17378" s="1">
        <v>-186058.983034966</v>
      </c>
      <c r="F17378" s="1">
        <v>-185652.158934135</v>
      </c>
      <c r="G17378" s="1">
        <v>-183649.442630939</v>
      </c>
      <c r="H17378" s="1">
        <v>-187500.022351744</v>
      </c>
      <c r="I17378" s="1">
        <v>129916.519512715</v>
      </c>
      <c r="J17378" s="1">
        <v>0.048</v>
      </c>
      <c r="K17378" s="1">
        <v>0.016</v>
      </c>
      <c r="L17378" s="1">
        <v>0.978</v>
      </c>
      <c r="M17378" s="1">
        <v>192.0</v>
      </c>
      <c r="N17378" s="1">
        <v>0.0</v>
      </c>
      <c r="O17378" s="1">
        <v>0.0</v>
      </c>
      <c r="P17378" s="1">
        <v>0.0</v>
      </c>
      <c r="Q17378" s="1">
        <v>0.0</v>
      </c>
      <c r="R17378" s="1">
        <v>0.0</v>
      </c>
      <c r="S17378" s="1">
        <v>0.0</v>
      </c>
      <c r="T17378" s="1">
        <v>0.0</v>
      </c>
      <c r="U17378" s="1">
        <v>0.0</v>
      </c>
      <c r="V17378" s="1">
        <v>0.0</v>
      </c>
      <c r="W17378" s="2">
        <v>1.70560071452577E9</v>
      </c>
      <c r="X17378" s="1">
        <v>0.0</v>
      </c>
      <c r="Y17378" s="3">
        <v>45309.540677372686</v>
      </c>
    </row>
    <row r="17379">
      <c r="A17379" s="1">
        <v>221.0</v>
      </c>
      <c r="B17379" s="1">
        <v>-187500.022351744</v>
      </c>
      <c r="C17379" s="1">
        <v>-183355.472487863</v>
      </c>
      <c r="D17379" s="1">
        <v>-187344.87889348</v>
      </c>
      <c r="E17379" s="1">
        <v>-186066.62733157</v>
      </c>
      <c r="F17379" s="1">
        <v>-185657.948035949</v>
      </c>
      <c r="G17379" s="1">
        <v>-183648.727375117</v>
      </c>
      <c r="H17379" s="1">
        <v>-187500.022351744</v>
      </c>
      <c r="I17379" s="1">
        <v>129932.143382089</v>
      </c>
      <c r="J17379" s="1">
        <v>0.048</v>
      </c>
      <c r="K17379" s="1">
        <v>0.016</v>
      </c>
      <c r="L17379" s="1">
        <v>0.978</v>
      </c>
      <c r="M17379" s="1">
        <v>192.0</v>
      </c>
      <c r="N17379" s="1">
        <v>0.0</v>
      </c>
      <c r="O17379" s="1">
        <v>0.0</v>
      </c>
      <c r="P17379" s="1">
        <v>0.0</v>
      </c>
      <c r="Q17379" s="1">
        <v>0.0</v>
      </c>
      <c r="R17379" s="1">
        <v>0.0</v>
      </c>
      <c r="S17379" s="1">
        <v>0.0</v>
      </c>
      <c r="T17379" s="1">
        <v>0.0</v>
      </c>
      <c r="U17379" s="1">
        <v>0.0</v>
      </c>
      <c r="V17379" s="1">
        <v>0.0</v>
      </c>
      <c r="W17379" s="2">
        <v>1.7056007145308E9</v>
      </c>
      <c r="X17379" s="1">
        <v>0.0</v>
      </c>
      <c r="Y17379" s="3">
        <v>45309.54067743055</v>
      </c>
    </row>
    <row r="17380">
      <c r="A17380" s="1">
        <v>222.0</v>
      </c>
      <c r="B17380" s="1">
        <v>-187500.022351744</v>
      </c>
      <c r="C17380" s="1">
        <v>-183383.479223666</v>
      </c>
      <c r="D17380" s="1">
        <v>-187302.678799948</v>
      </c>
      <c r="E17380" s="1">
        <v>-186024.53899676</v>
      </c>
      <c r="F17380" s="1">
        <v>-185614.250375539</v>
      </c>
      <c r="G17380" s="1">
        <v>-183666.698177659</v>
      </c>
      <c r="H17380" s="1">
        <v>-187500.022351744</v>
      </c>
      <c r="I17380" s="1">
        <v>129949.823611953</v>
      </c>
      <c r="J17380" s="1">
        <v>0.048</v>
      </c>
      <c r="K17380" s="1">
        <v>0.016</v>
      </c>
      <c r="L17380" s="1">
        <v>0.978</v>
      </c>
      <c r="M17380" s="1">
        <v>192.0</v>
      </c>
      <c r="N17380" s="1">
        <v>0.0</v>
      </c>
      <c r="O17380" s="1">
        <v>0.0</v>
      </c>
      <c r="P17380" s="1">
        <v>0.0</v>
      </c>
      <c r="Q17380" s="1">
        <v>0.0</v>
      </c>
      <c r="R17380" s="1">
        <v>0.0</v>
      </c>
      <c r="S17380" s="1">
        <v>0.0</v>
      </c>
      <c r="T17380" s="1">
        <v>0.0</v>
      </c>
      <c r="U17380" s="1">
        <v>0.0</v>
      </c>
      <c r="V17380" s="1">
        <v>0.0</v>
      </c>
      <c r="W17380" s="2">
        <v>1.70560071453383E9</v>
      </c>
      <c r="X17380" s="1">
        <v>0.0</v>
      </c>
      <c r="Y17380" s="3">
        <v>45309.54067746528</v>
      </c>
    </row>
    <row r="17381">
      <c r="A17381" s="1">
        <v>223.0</v>
      </c>
      <c r="B17381" s="1">
        <v>-187500.022351744</v>
      </c>
      <c r="C17381" s="1">
        <v>-183369.643493848</v>
      </c>
      <c r="D17381" s="1">
        <v>-187255.561322636</v>
      </c>
      <c r="E17381" s="1">
        <v>-185977.041539793</v>
      </c>
      <c r="F17381" s="1">
        <v>-185565.076537737</v>
      </c>
      <c r="G17381" s="1">
        <v>-183657.310444988</v>
      </c>
      <c r="H17381" s="1">
        <v>-187500.022351744</v>
      </c>
      <c r="I17381" s="1">
        <v>129968.308504618</v>
      </c>
      <c r="J17381" s="1">
        <v>0.048</v>
      </c>
      <c r="K17381" s="1">
        <v>0.016</v>
      </c>
      <c r="L17381" s="1">
        <v>0.978</v>
      </c>
      <c r="M17381" s="1">
        <v>192.0</v>
      </c>
      <c r="N17381" s="1">
        <v>0.0</v>
      </c>
      <c r="O17381" s="1">
        <v>0.0</v>
      </c>
      <c r="P17381" s="1">
        <v>0.0</v>
      </c>
      <c r="Q17381" s="1">
        <v>0.0</v>
      </c>
      <c r="R17381" s="1">
        <v>0.0</v>
      </c>
      <c r="S17381" s="1">
        <v>0.0</v>
      </c>
      <c r="T17381" s="1">
        <v>0.0</v>
      </c>
      <c r="U17381" s="1">
        <v>0.0</v>
      </c>
      <c r="V17381" s="1">
        <v>0.0</v>
      </c>
      <c r="W17381" s="2">
        <v>1.70560071453682E9</v>
      </c>
      <c r="X17381" s="1">
        <v>0.0</v>
      </c>
      <c r="Y17381" s="3">
        <v>45309.5406775</v>
      </c>
    </row>
    <row r="17382">
      <c r="A17382" s="1">
        <v>224.0</v>
      </c>
      <c r="B17382" s="1">
        <v>-187500.022351744</v>
      </c>
      <c r="C17382" s="1">
        <v>-183347.470563348</v>
      </c>
      <c r="D17382" s="1">
        <v>-187245.368927165</v>
      </c>
      <c r="E17382" s="1">
        <v>-185964.971597787</v>
      </c>
      <c r="F17382" s="1">
        <v>-185552.157229442</v>
      </c>
      <c r="G17382" s="1">
        <v>-183637.5067994</v>
      </c>
      <c r="H17382" s="1">
        <v>-187500.022351744</v>
      </c>
      <c r="I17382" s="1">
        <v>129969.940181963</v>
      </c>
      <c r="J17382" s="1">
        <v>0.048</v>
      </c>
      <c r="K17382" s="1">
        <v>0.016</v>
      </c>
      <c r="L17382" s="1">
        <v>0.978</v>
      </c>
      <c r="M17382" s="1">
        <v>192.0</v>
      </c>
      <c r="N17382" s="1">
        <v>0.0</v>
      </c>
      <c r="O17382" s="1">
        <v>0.0</v>
      </c>
      <c r="P17382" s="1">
        <v>0.0</v>
      </c>
      <c r="Q17382" s="1">
        <v>0.0</v>
      </c>
      <c r="R17382" s="1">
        <v>0.0</v>
      </c>
      <c r="S17382" s="1">
        <v>0.0</v>
      </c>
      <c r="T17382" s="1">
        <v>0.0</v>
      </c>
      <c r="U17382" s="1">
        <v>0.0</v>
      </c>
      <c r="V17382" s="1">
        <v>0.0</v>
      </c>
      <c r="W17382" s="2">
        <v>1.70560071454184E9</v>
      </c>
      <c r="X17382" s="1">
        <v>0.0</v>
      </c>
      <c r="Y17382" s="3">
        <v>45309.540677557874</v>
      </c>
    </row>
    <row r="17383">
      <c r="A17383" s="1">
        <v>225.0</v>
      </c>
      <c r="B17383" s="1">
        <v>-187500.022351744</v>
      </c>
      <c r="C17383" s="1">
        <v>-183347.358804626</v>
      </c>
      <c r="D17383" s="1">
        <v>-187259.182305238</v>
      </c>
      <c r="E17383" s="1">
        <v>-185975.834545592</v>
      </c>
      <c r="F17383" s="1">
        <v>-185562.751956314</v>
      </c>
      <c r="G17383" s="1">
        <v>-183646.000462293</v>
      </c>
      <c r="H17383" s="1">
        <v>-187500.022351744</v>
      </c>
      <c r="I17383" s="1">
        <v>129982.635972814</v>
      </c>
      <c r="J17383" s="1">
        <v>0.05</v>
      </c>
      <c r="K17383" s="1">
        <v>0.018</v>
      </c>
      <c r="L17383" s="1">
        <v>0.98</v>
      </c>
      <c r="M17383" s="1">
        <v>192.0</v>
      </c>
      <c r="N17383" s="1">
        <v>1.0</v>
      </c>
      <c r="O17383" s="1">
        <v>144.0</v>
      </c>
      <c r="P17383" s="1">
        <v>0.0</v>
      </c>
      <c r="Q17383" s="1">
        <v>144.0</v>
      </c>
      <c r="R17383" s="1">
        <v>30.0</v>
      </c>
      <c r="S17383" s="1">
        <v>160.0</v>
      </c>
      <c r="T17383" s="1">
        <v>0.0</v>
      </c>
      <c r="U17383" s="1">
        <v>0.0</v>
      </c>
      <c r="V17383" s="1">
        <v>0.0</v>
      </c>
      <c r="W17383" s="2">
        <v>1.70560071454582E9</v>
      </c>
      <c r="X17383" s="1">
        <v>0.0</v>
      </c>
      <c r="Y17383" s="3">
        <v>45309.540677604164</v>
      </c>
    </row>
    <row r="17384">
      <c r="A17384" s="1">
        <v>226.0</v>
      </c>
      <c r="B17384" s="1">
        <v>-187500.022351744</v>
      </c>
      <c r="C17384" s="1">
        <v>-183364.659054834</v>
      </c>
      <c r="D17384" s="1">
        <v>-187210.231984881</v>
      </c>
      <c r="E17384" s="1">
        <v>-185927.577129313</v>
      </c>
      <c r="F17384" s="1">
        <v>-185512.080551633</v>
      </c>
      <c r="G17384" s="1">
        <v>-183670.676788172</v>
      </c>
      <c r="H17384" s="1">
        <v>-187500.022351744</v>
      </c>
      <c r="I17384" s="1">
        <v>129989.74382755</v>
      </c>
      <c r="J17384" s="1">
        <v>0.05</v>
      </c>
      <c r="K17384" s="1">
        <v>0.018</v>
      </c>
      <c r="L17384" s="1">
        <v>0.98</v>
      </c>
      <c r="M17384" s="1">
        <v>192.0</v>
      </c>
      <c r="N17384" s="1">
        <v>0.0</v>
      </c>
      <c r="O17384" s="1">
        <v>0.0</v>
      </c>
      <c r="P17384" s="1">
        <v>0.0</v>
      </c>
      <c r="Q17384" s="1">
        <v>0.0</v>
      </c>
      <c r="R17384" s="1">
        <v>0.0</v>
      </c>
      <c r="S17384" s="1">
        <v>0.0</v>
      </c>
      <c r="T17384" s="1">
        <v>0.0</v>
      </c>
      <c r="U17384" s="1">
        <v>0.0</v>
      </c>
      <c r="V17384" s="1">
        <v>0.0</v>
      </c>
      <c r="W17384" s="2">
        <v>1.70560071454982E9</v>
      </c>
      <c r="X17384" s="1">
        <v>0.0</v>
      </c>
      <c r="Y17384" s="3">
        <v>45309.54067765046</v>
      </c>
    </row>
    <row r="17385">
      <c r="A17385" s="1">
        <v>227.0</v>
      </c>
      <c r="B17385" s="1">
        <v>-187500.022351744</v>
      </c>
      <c r="C17385" s="1">
        <v>-183358.780546043</v>
      </c>
      <c r="D17385" s="1">
        <v>-187141.612129403</v>
      </c>
      <c r="E17385" s="1">
        <v>-185860.298378503</v>
      </c>
      <c r="F17385" s="1">
        <v>-185441.896074044</v>
      </c>
      <c r="G17385" s="1">
        <v>-183673.984846351</v>
      </c>
      <c r="H17385" s="1">
        <v>-187500.022351744</v>
      </c>
      <c r="I17385" s="1">
        <v>129998.840987544</v>
      </c>
      <c r="J17385" s="1">
        <v>0.05</v>
      </c>
      <c r="K17385" s="1">
        <v>0.018</v>
      </c>
      <c r="L17385" s="1">
        <v>0.98</v>
      </c>
      <c r="M17385" s="1">
        <v>192.0</v>
      </c>
      <c r="N17385" s="1">
        <v>0.0</v>
      </c>
      <c r="O17385" s="1">
        <v>0.0</v>
      </c>
      <c r="P17385" s="1">
        <v>0.0</v>
      </c>
      <c r="Q17385" s="1">
        <v>0.0</v>
      </c>
      <c r="R17385" s="1">
        <v>0.0</v>
      </c>
      <c r="S17385" s="1">
        <v>0.0</v>
      </c>
      <c r="T17385" s="1">
        <v>0.0</v>
      </c>
      <c r="U17385" s="1">
        <v>0.0</v>
      </c>
      <c r="V17385" s="1">
        <v>0.0</v>
      </c>
      <c r="W17385" s="2">
        <v>1.70560071455383E9</v>
      </c>
      <c r="X17385" s="1">
        <v>0.0</v>
      </c>
      <c r="Y17385" s="3">
        <v>45309.54067769676</v>
      </c>
    </row>
    <row r="17386">
      <c r="A17386" s="1">
        <v>228.0</v>
      </c>
      <c r="B17386" s="1">
        <v>-187500.022351744</v>
      </c>
      <c r="C17386" s="1">
        <v>-183370.179935715</v>
      </c>
      <c r="D17386" s="1">
        <v>-187151.849228364</v>
      </c>
      <c r="E17386" s="1">
        <v>-185868.143840806</v>
      </c>
      <c r="F17386" s="1">
        <v>-185449.428611925</v>
      </c>
      <c r="G17386" s="1">
        <v>-183713.145102637</v>
      </c>
      <c r="H17386" s="1">
        <v>-187500.022351744</v>
      </c>
      <c r="I17386" s="1">
        <v>130015.470685418</v>
      </c>
      <c r="J17386" s="1">
        <v>0.05</v>
      </c>
      <c r="K17386" s="1">
        <v>0.018</v>
      </c>
      <c r="L17386" s="1">
        <v>0.98</v>
      </c>
      <c r="M17386" s="1">
        <v>192.0</v>
      </c>
      <c r="N17386" s="1">
        <v>0.0</v>
      </c>
      <c r="O17386" s="1">
        <v>0.0</v>
      </c>
      <c r="P17386" s="1">
        <v>0.0</v>
      </c>
      <c r="Q17386" s="1">
        <v>0.0</v>
      </c>
      <c r="R17386" s="1">
        <v>0.0</v>
      </c>
      <c r="S17386" s="1">
        <v>0.0</v>
      </c>
      <c r="T17386" s="1">
        <v>0.0</v>
      </c>
      <c r="U17386" s="1">
        <v>0.0</v>
      </c>
      <c r="V17386" s="1">
        <v>0.0</v>
      </c>
      <c r="W17386" s="2">
        <v>1.70560071455881E9</v>
      </c>
      <c r="X17386" s="1">
        <v>0.0</v>
      </c>
      <c r="Y17386" s="3">
        <v>45309.54067775463</v>
      </c>
    </row>
    <row r="17387">
      <c r="A17387" s="1">
        <v>229.0</v>
      </c>
      <c r="B17387" s="1">
        <v>-187500.022351744</v>
      </c>
      <c r="C17387" s="1">
        <v>-183380.618200375</v>
      </c>
      <c r="D17387" s="1">
        <v>-187213.003601193</v>
      </c>
      <c r="E17387" s="1">
        <v>-185924.470236834</v>
      </c>
      <c r="F17387" s="1">
        <v>-185506.537319009</v>
      </c>
      <c r="G17387" s="1">
        <v>-183742.180018684</v>
      </c>
      <c r="H17387" s="1">
        <v>-187500.022351744</v>
      </c>
      <c r="I17387" s="1">
        <v>130012.229682472</v>
      </c>
      <c r="J17387" s="1">
        <v>0.05</v>
      </c>
      <c r="K17387" s="1">
        <v>0.018</v>
      </c>
      <c r="L17387" s="1">
        <v>0.98</v>
      </c>
      <c r="M17387" s="1">
        <v>192.0</v>
      </c>
      <c r="N17387" s="1">
        <v>0.0</v>
      </c>
      <c r="O17387" s="1">
        <v>0.0</v>
      </c>
      <c r="P17387" s="1">
        <v>0.0</v>
      </c>
      <c r="Q17387" s="1">
        <v>0.0</v>
      </c>
      <c r="R17387" s="1">
        <v>0.0</v>
      </c>
      <c r="S17387" s="1">
        <v>0.0</v>
      </c>
      <c r="T17387" s="1">
        <v>0.0</v>
      </c>
      <c r="U17387" s="1">
        <v>0.0</v>
      </c>
      <c r="V17387" s="1">
        <v>0.0</v>
      </c>
      <c r="W17387" s="2">
        <v>1.7056007145618E9</v>
      </c>
      <c r="X17387" s="1">
        <v>0.0</v>
      </c>
      <c r="Y17387" s="3">
        <v>45309.54067778935</v>
      </c>
    </row>
    <row r="17388">
      <c r="A17388" s="1">
        <v>230.0</v>
      </c>
      <c r="B17388" s="1">
        <v>-187500.022351744</v>
      </c>
      <c r="C17388" s="1">
        <v>-183375.142022984</v>
      </c>
      <c r="D17388" s="1">
        <v>-187166.914304127</v>
      </c>
      <c r="E17388" s="1">
        <v>-185878.358588023</v>
      </c>
      <c r="F17388" s="1">
        <v>-185458.659882385</v>
      </c>
      <c r="G17388" s="1">
        <v>-183688.692294203</v>
      </c>
      <c r="H17388" s="1">
        <v>-187500.022351744</v>
      </c>
      <c r="I17388" s="1">
        <v>129996.941089265</v>
      </c>
      <c r="J17388" s="1">
        <v>0.05</v>
      </c>
      <c r="K17388" s="1">
        <v>0.018</v>
      </c>
      <c r="L17388" s="1">
        <v>0.98</v>
      </c>
      <c r="M17388" s="1">
        <v>192.0</v>
      </c>
      <c r="N17388" s="1">
        <v>0.0</v>
      </c>
      <c r="O17388" s="1">
        <v>0.0</v>
      </c>
      <c r="P17388" s="1">
        <v>0.0</v>
      </c>
      <c r="Q17388" s="1">
        <v>0.0</v>
      </c>
      <c r="R17388" s="1">
        <v>0.0</v>
      </c>
      <c r="S17388" s="1">
        <v>0.0</v>
      </c>
      <c r="T17388" s="1">
        <v>0.0</v>
      </c>
      <c r="U17388" s="1">
        <v>0.0</v>
      </c>
      <c r="V17388" s="1">
        <v>0.0</v>
      </c>
      <c r="W17388" s="2">
        <v>1.7056007145648E9</v>
      </c>
      <c r="X17388" s="1">
        <v>0.0</v>
      </c>
      <c r="Y17388" s="3">
        <v>45309.54067782407</v>
      </c>
    </row>
    <row r="17389">
      <c r="A17389" s="1">
        <v>231.0</v>
      </c>
      <c r="B17389" s="1">
        <v>-187500.022351744</v>
      </c>
      <c r="C17389" s="1">
        <v>-183354.980749485</v>
      </c>
      <c r="D17389" s="1">
        <v>-187152.072745808</v>
      </c>
      <c r="E17389" s="1">
        <v>-185862.846477371</v>
      </c>
      <c r="F17389" s="1">
        <v>-185441.002004266</v>
      </c>
      <c r="G17389" s="1">
        <v>-183667.212267781</v>
      </c>
      <c r="H17389" s="1">
        <v>-187500.022351744</v>
      </c>
      <c r="I17389" s="1">
        <v>130017.348231953</v>
      </c>
      <c r="J17389" s="1">
        <v>0.05</v>
      </c>
      <c r="K17389" s="1">
        <v>0.018</v>
      </c>
      <c r="L17389" s="1">
        <v>0.98</v>
      </c>
      <c r="M17389" s="1">
        <v>192.0</v>
      </c>
      <c r="N17389" s="1">
        <v>0.0</v>
      </c>
      <c r="O17389" s="1">
        <v>0.0</v>
      </c>
      <c r="P17389" s="1">
        <v>0.0</v>
      </c>
      <c r="Q17389" s="1">
        <v>0.0</v>
      </c>
      <c r="R17389" s="1">
        <v>0.0</v>
      </c>
      <c r="S17389" s="1">
        <v>0.0</v>
      </c>
      <c r="T17389" s="1">
        <v>0.0</v>
      </c>
      <c r="U17389" s="1">
        <v>0.0</v>
      </c>
      <c r="V17389" s="1">
        <v>0.0</v>
      </c>
      <c r="W17389" s="2">
        <v>1.70560071456984E9</v>
      </c>
      <c r="X17389" s="1">
        <v>0.0</v>
      </c>
      <c r="Y17389" s="3">
        <v>45309.540677881945</v>
      </c>
    </row>
    <row r="17390">
      <c r="A17390" s="1">
        <v>232.0</v>
      </c>
      <c r="B17390" s="1">
        <v>-187500.022351744</v>
      </c>
      <c r="C17390" s="1">
        <v>-183340.2062464</v>
      </c>
      <c r="D17390" s="1">
        <v>-187176.905533898</v>
      </c>
      <c r="E17390" s="1">
        <v>-185885.287628804</v>
      </c>
      <c r="F17390" s="1">
        <v>-185462.191458009</v>
      </c>
      <c r="G17390" s="1">
        <v>-183682.590267967</v>
      </c>
      <c r="H17390" s="1">
        <v>-187500.022351744</v>
      </c>
      <c r="I17390" s="1">
        <v>130016.700031363</v>
      </c>
      <c r="J17390" s="1">
        <v>0.05</v>
      </c>
      <c r="K17390" s="1">
        <v>0.018</v>
      </c>
      <c r="L17390" s="1">
        <v>0.98</v>
      </c>
      <c r="M17390" s="1">
        <v>192.0</v>
      </c>
      <c r="N17390" s="1">
        <v>0.0</v>
      </c>
      <c r="O17390" s="1">
        <v>0.0</v>
      </c>
      <c r="P17390" s="1">
        <v>0.0</v>
      </c>
      <c r="Q17390" s="1">
        <v>0.0</v>
      </c>
      <c r="R17390" s="1">
        <v>0.0</v>
      </c>
      <c r="S17390" s="1">
        <v>0.0</v>
      </c>
      <c r="T17390" s="1">
        <v>0.0</v>
      </c>
      <c r="U17390" s="1">
        <v>0.0</v>
      </c>
      <c r="V17390" s="1">
        <v>0.0</v>
      </c>
      <c r="W17390" s="2">
        <v>1.70560071457385E9</v>
      </c>
      <c r="X17390" s="1">
        <v>0.0</v>
      </c>
      <c r="Y17390" s="3">
        <v>45309.54067792824</v>
      </c>
    </row>
    <row r="17391">
      <c r="A17391" s="1">
        <v>233.0</v>
      </c>
      <c r="B17391" s="1">
        <v>-187500.022351744</v>
      </c>
      <c r="C17391" s="1">
        <v>-183347.694080793</v>
      </c>
      <c r="D17391" s="1">
        <v>-187217.406894851</v>
      </c>
      <c r="E17391" s="1">
        <v>-185921.855082733</v>
      </c>
      <c r="F17391" s="1">
        <v>-185499.630629972</v>
      </c>
      <c r="G17391" s="1">
        <v>-183713.033343915</v>
      </c>
      <c r="H17391" s="1">
        <v>-187500.022351744</v>
      </c>
      <c r="I17391" s="1">
        <v>129997.879862532</v>
      </c>
      <c r="J17391" s="1">
        <v>0.05</v>
      </c>
      <c r="K17391" s="1">
        <v>0.018</v>
      </c>
      <c r="L17391" s="1">
        <v>0.98</v>
      </c>
      <c r="M17391" s="1">
        <v>192.0</v>
      </c>
      <c r="N17391" s="1">
        <v>0.0</v>
      </c>
      <c r="O17391" s="1">
        <v>0.0</v>
      </c>
      <c r="P17391" s="1">
        <v>0.0</v>
      </c>
      <c r="Q17391" s="1">
        <v>0.0</v>
      </c>
      <c r="R17391" s="1">
        <v>0.0</v>
      </c>
      <c r="S17391" s="1">
        <v>0.0</v>
      </c>
      <c r="T17391" s="1">
        <v>0.0</v>
      </c>
      <c r="U17391" s="1">
        <v>0.0</v>
      </c>
      <c r="V17391" s="1">
        <v>0.0</v>
      </c>
      <c r="W17391" s="2">
        <v>1.70560071457786E9</v>
      </c>
      <c r="X17391" s="1">
        <v>0.0</v>
      </c>
      <c r="Y17391" s="3">
        <v>45309.54067797454</v>
      </c>
    </row>
    <row r="17392">
      <c r="A17392" s="1">
        <v>234.0</v>
      </c>
      <c r="B17392" s="1">
        <v>-187500.022351744</v>
      </c>
      <c r="C17392" s="1">
        <v>-183378.204211974</v>
      </c>
      <c r="D17392" s="1">
        <v>-187199.883127198</v>
      </c>
      <c r="E17392" s="1">
        <v>-185903.191376112</v>
      </c>
      <c r="F17392" s="1">
        <v>-185479.737577407</v>
      </c>
      <c r="G17392" s="1">
        <v>-183690.212212826</v>
      </c>
      <c r="H17392" s="1">
        <v>-187500.022351744</v>
      </c>
      <c r="I17392" s="1">
        <v>130002.998412012</v>
      </c>
      <c r="J17392" s="1">
        <v>0.05</v>
      </c>
      <c r="K17392" s="1">
        <v>0.018</v>
      </c>
      <c r="L17392" s="1">
        <v>0.98</v>
      </c>
      <c r="M17392" s="1">
        <v>192.0</v>
      </c>
      <c r="N17392" s="1">
        <v>0.0</v>
      </c>
      <c r="O17392" s="1">
        <v>0.0</v>
      </c>
      <c r="P17392" s="1">
        <v>0.0</v>
      </c>
      <c r="Q17392" s="1">
        <v>0.0</v>
      </c>
      <c r="R17392" s="1">
        <v>0.0</v>
      </c>
      <c r="S17392" s="1">
        <v>0.0</v>
      </c>
      <c r="T17392" s="1">
        <v>0.0</v>
      </c>
      <c r="U17392" s="1">
        <v>0.0</v>
      </c>
      <c r="V17392" s="1">
        <v>0.0</v>
      </c>
      <c r="W17392" s="2">
        <v>1.70560071458188E9</v>
      </c>
      <c r="X17392" s="1">
        <v>0.0</v>
      </c>
      <c r="Y17392" s="3">
        <v>45309.540678020836</v>
      </c>
    </row>
    <row r="17393">
      <c r="A17393" s="1">
        <v>235.0</v>
      </c>
      <c r="B17393" s="1">
        <v>-187500.022351744</v>
      </c>
      <c r="C17393" s="1">
        <v>-183375.07496775</v>
      </c>
      <c r="D17393" s="1">
        <v>-187152.475077208</v>
      </c>
      <c r="E17393" s="1">
        <v>-185855.559808678</v>
      </c>
      <c r="F17393" s="1">
        <v>-185429.379097149</v>
      </c>
      <c r="G17393" s="1">
        <v>-183664.485354958</v>
      </c>
      <c r="H17393" s="1">
        <v>-187500.022351744</v>
      </c>
      <c r="I17393" s="1">
        <v>130022.6008919</v>
      </c>
      <c r="J17393" s="1">
        <v>0.052</v>
      </c>
      <c r="K17393" s="1">
        <v>0.014</v>
      </c>
      <c r="L17393" s="1">
        <v>0.978</v>
      </c>
      <c r="M17393" s="1">
        <v>192.0</v>
      </c>
      <c r="N17393" s="1">
        <v>1.0</v>
      </c>
      <c r="O17393" s="1">
        <v>160.0</v>
      </c>
      <c r="P17393" s="1">
        <v>0.0</v>
      </c>
      <c r="Q17393" s="1">
        <v>112.0</v>
      </c>
      <c r="R17393" s="1">
        <v>30.0</v>
      </c>
      <c r="S17393" s="1">
        <v>144.0</v>
      </c>
      <c r="T17393" s="1">
        <v>0.0</v>
      </c>
      <c r="U17393" s="1">
        <v>0.0</v>
      </c>
      <c r="V17393" s="1">
        <v>0.0</v>
      </c>
      <c r="W17393" s="2">
        <v>1.70560071458687E9</v>
      </c>
      <c r="X17393" s="1">
        <v>0.0</v>
      </c>
      <c r="Y17393" s="3">
        <v>45309.5406780787</v>
      </c>
    </row>
    <row r="17394">
      <c r="A17394" s="1">
        <v>236.0</v>
      </c>
      <c r="B17394" s="1">
        <v>-187500.022351744</v>
      </c>
      <c r="C17394" s="1">
        <v>-183357.484144864</v>
      </c>
      <c r="D17394" s="1">
        <v>-187154.129106298</v>
      </c>
      <c r="E17394" s="1">
        <v>-185855.604512167</v>
      </c>
      <c r="F17394" s="1">
        <v>-185428.708544815</v>
      </c>
      <c r="G17394" s="1">
        <v>-183668.888648615</v>
      </c>
      <c r="H17394" s="1">
        <v>-187500.022351744</v>
      </c>
      <c r="I17394" s="1">
        <v>130025.819543101</v>
      </c>
      <c r="J17394" s="1">
        <v>0.052</v>
      </c>
      <c r="K17394" s="1">
        <v>0.014</v>
      </c>
      <c r="L17394" s="1">
        <v>0.978</v>
      </c>
      <c r="M17394" s="1">
        <v>192.0</v>
      </c>
      <c r="N17394" s="1">
        <v>0.0</v>
      </c>
      <c r="O17394" s="1">
        <v>0.0</v>
      </c>
      <c r="P17394" s="1">
        <v>0.0</v>
      </c>
      <c r="Q17394" s="1">
        <v>0.0</v>
      </c>
      <c r="R17394" s="1">
        <v>0.0</v>
      </c>
      <c r="S17394" s="1">
        <v>0.0</v>
      </c>
      <c r="T17394" s="1">
        <v>0.0</v>
      </c>
      <c r="U17394" s="1">
        <v>0.0</v>
      </c>
      <c r="V17394" s="1">
        <v>0.0</v>
      </c>
      <c r="W17394" s="2">
        <v>1.70560071458987E9</v>
      </c>
      <c r="X17394" s="1">
        <v>0.0</v>
      </c>
      <c r="Y17394" s="3">
        <v>45309.54067811342</v>
      </c>
    </row>
    <row r="17395">
      <c r="A17395" s="1">
        <v>237.0</v>
      </c>
      <c r="B17395" s="1">
        <v>-187500.022351744</v>
      </c>
      <c r="C17395" s="1">
        <v>-183365.821345546</v>
      </c>
      <c r="D17395" s="1">
        <v>-187180.861792667</v>
      </c>
      <c r="E17395" s="1">
        <v>-185878.805622912</v>
      </c>
      <c r="F17395" s="1">
        <v>-185452.155524749</v>
      </c>
      <c r="G17395" s="1">
        <v>-183691.978000638</v>
      </c>
      <c r="H17395" s="1">
        <v>-187500.022351744</v>
      </c>
      <c r="I17395" s="1">
        <v>130027.51827568</v>
      </c>
      <c r="J17395" s="1">
        <v>0.052</v>
      </c>
      <c r="K17395" s="1">
        <v>0.014</v>
      </c>
      <c r="L17395" s="1">
        <v>0.978</v>
      </c>
      <c r="M17395" s="1">
        <v>192.0</v>
      </c>
      <c r="N17395" s="1">
        <v>0.0</v>
      </c>
      <c r="O17395" s="1">
        <v>0.0</v>
      </c>
      <c r="P17395" s="1">
        <v>0.0</v>
      </c>
      <c r="Q17395" s="1">
        <v>0.0</v>
      </c>
      <c r="R17395" s="1">
        <v>0.0</v>
      </c>
      <c r="S17395" s="1">
        <v>0.0</v>
      </c>
      <c r="T17395" s="1">
        <v>0.0</v>
      </c>
      <c r="U17395" s="1">
        <v>0.0</v>
      </c>
      <c r="V17395" s="1">
        <v>0.0</v>
      </c>
      <c r="W17395" s="2">
        <v>1.70560071459286E9</v>
      </c>
      <c r="X17395" s="1">
        <v>0.0</v>
      </c>
      <c r="Y17395" s="3">
        <v>45309.54067814815</v>
      </c>
    </row>
    <row r="17396">
      <c r="A17396" s="1">
        <v>238.0</v>
      </c>
      <c r="B17396" s="1">
        <v>-187500.022351744</v>
      </c>
      <c r="C17396" s="1">
        <v>-183361.7756798</v>
      </c>
      <c r="D17396" s="1">
        <v>-187217.205729151</v>
      </c>
      <c r="E17396" s="1">
        <v>-185911.953259939</v>
      </c>
      <c r="F17396" s="1">
        <v>-185484.587905953</v>
      </c>
      <c r="G17396" s="1">
        <v>-183714.128579393</v>
      </c>
      <c r="H17396" s="1">
        <v>-187500.022351744</v>
      </c>
      <c r="I17396" s="1">
        <v>130020.052793032</v>
      </c>
      <c r="J17396" s="1">
        <v>0.052</v>
      </c>
      <c r="K17396" s="1">
        <v>0.014</v>
      </c>
      <c r="L17396" s="1">
        <v>0.978</v>
      </c>
      <c r="M17396" s="1">
        <v>192.0</v>
      </c>
      <c r="N17396" s="1">
        <v>0.0</v>
      </c>
      <c r="O17396" s="1">
        <v>0.0</v>
      </c>
      <c r="P17396" s="1">
        <v>0.0</v>
      </c>
      <c r="Q17396" s="1">
        <v>0.0</v>
      </c>
      <c r="R17396" s="1">
        <v>0.0</v>
      </c>
      <c r="S17396" s="1">
        <v>0.0</v>
      </c>
      <c r="T17396" s="1">
        <v>0.0</v>
      </c>
      <c r="U17396" s="1">
        <v>0.0</v>
      </c>
      <c r="V17396" s="1">
        <v>0.0</v>
      </c>
      <c r="W17396" s="2">
        <v>1.70560071459889E9</v>
      </c>
      <c r="X17396" s="1">
        <v>0.0</v>
      </c>
      <c r="Y17396" s="3">
        <v>45309.54067821759</v>
      </c>
    </row>
    <row r="17397">
      <c r="A17397" s="1">
        <v>239.0</v>
      </c>
      <c r="B17397" s="1">
        <v>-187500.022351744</v>
      </c>
      <c r="C17397" s="1">
        <v>-183367.162450213</v>
      </c>
      <c r="D17397" s="1">
        <v>-187212.109531415</v>
      </c>
      <c r="E17397" s="1">
        <v>-185905.672419747</v>
      </c>
      <c r="F17397" s="1">
        <v>-185476.585981438</v>
      </c>
      <c r="G17397" s="1">
        <v>-183701.633954242</v>
      </c>
      <c r="H17397" s="1">
        <v>-187500.022351744</v>
      </c>
      <c r="I17397" s="1">
        <v>130034.134392039</v>
      </c>
      <c r="J17397" s="1">
        <v>0.052</v>
      </c>
      <c r="K17397" s="1">
        <v>0.014</v>
      </c>
      <c r="L17397" s="1">
        <v>0.978</v>
      </c>
      <c r="M17397" s="1">
        <v>192.0</v>
      </c>
      <c r="N17397" s="1">
        <v>0.0</v>
      </c>
      <c r="O17397" s="1">
        <v>0.0</v>
      </c>
      <c r="P17397" s="1">
        <v>0.0</v>
      </c>
      <c r="Q17397" s="1">
        <v>0.0</v>
      </c>
      <c r="R17397" s="1">
        <v>0.0</v>
      </c>
      <c r="S17397" s="1">
        <v>0.0</v>
      </c>
      <c r="T17397" s="1">
        <v>0.0</v>
      </c>
      <c r="U17397" s="1">
        <v>0.0</v>
      </c>
      <c r="V17397" s="1">
        <v>0.0</v>
      </c>
      <c r="W17397" s="2">
        <v>1.70560071460186E9</v>
      </c>
      <c r="X17397" s="1">
        <v>0.0</v>
      </c>
      <c r="Y17397" s="3">
        <v>45309.54067825231</v>
      </c>
    </row>
    <row r="17398">
      <c r="A17398" s="1">
        <v>240.0</v>
      </c>
      <c r="B17398" s="1">
        <v>-187500.022351744</v>
      </c>
      <c r="C17398" s="1">
        <v>-183365.284903679</v>
      </c>
      <c r="D17398" s="1">
        <v>-187221.430208853</v>
      </c>
      <c r="E17398" s="1">
        <v>-185911.595632028</v>
      </c>
      <c r="F17398" s="1">
        <v>-185481.212792541</v>
      </c>
      <c r="G17398" s="1">
        <v>-183702.282154832</v>
      </c>
      <c r="H17398" s="1">
        <v>-187500.022351744</v>
      </c>
      <c r="I17398" s="1">
        <v>130037.509505451</v>
      </c>
      <c r="J17398" s="1">
        <v>0.052</v>
      </c>
      <c r="K17398" s="1">
        <v>0.014</v>
      </c>
      <c r="L17398" s="1">
        <v>0.978</v>
      </c>
      <c r="M17398" s="1">
        <v>192.0</v>
      </c>
      <c r="N17398" s="1">
        <v>0.0</v>
      </c>
      <c r="O17398" s="1">
        <v>0.0</v>
      </c>
      <c r="P17398" s="1">
        <v>0.0</v>
      </c>
      <c r="Q17398" s="1">
        <v>0.0</v>
      </c>
      <c r="R17398" s="1">
        <v>0.0</v>
      </c>
      <c r="S17398" s="1">
        <v>0.0</v>
      </c>
      <c r="T17398" s="1">
        <v>0.0</v>
      </c>
      <c r="U17398" s="1">
        <v>0.0</v>
      </c>
      <c r="V17398" s="1">
        <v>0.0</v>
      </c>
      <c r="W17398" s="2">
        <v>1.70560071460586E9</v>
      </c>
      <c r="X17398" s="1">
        <v>0.0</v>
      </c>
      <c r="Y17398" s="3">
        <v>45309.54067829861</v>
      </c>
    </row>
    <row r="17399">
      <c r="A17399" s="1">
        <v>241.0</v>
      </c>
      <c r="B17399" s="1">
        <v>-187500.022351744</v>
      </c>
      <c r="C17399" s="1">
        <v>-183368.704720581</v>
      </c>
      <c r="D17399" s="1">
        <v>-187234.707145059</v>
      </c>
      <c r="E17399" s="1">
        <v>-185921.519806566</v>
      </c>
      <c r="F17399" s="1">
        <v>-185489.482937989</v>
      </c>
      <c r="G17399" s="1">
        <v>-183705.992544411</v>
      </c>
      <c r="H17399" s="1">
        <v>-187500.022351744</v>
      </c>
      <c r="I17399" s="1">
        <v>130009.011031271</v>
      </c>
      <c r="J17399" s="1">
        <v>0.052</v>
      </c>
      <c r="K17399" s="1">
        <v>0.014</v>
      </c>
      <c r="L17399" s="1">
        <v>0.978</v>
      </c>
      <c r="M17399" s="1">
        <v>192.0</v>
      </c>
      <c r="N17399" s="1">
        <v>0.0</v>
      </c>
      <c r="O17399" s="1">
        <v>0.0</v>
      </c>
      <c r="P17399" s="1">
        <v>0.0</v>
      </c>
      <c r="Q17399" s="1">
        <v>0.0</v>
      </c>
      <c r="R17399" s="1">
        <v>0.0</v>
      </c>
      <c r="S17399" s="1">
        <v>0.0</v>
      </c>
      <c r="T17399" s="1">
        <v>0.0</v>
      </c>
      <c r="U17399" s="1">
        <v>0.0</v>
      </c>
      <c r="V17399" s="1">
        <v>0.0</v>
      </c>
      <c r="W17399" s="2">
        <v>1.70560071460987E9</v>
      </c>
      <c r="X17399" s="1">
        <v>0.0</v>
      </c>
      <c r="Y17399" s="3">
        <v>45309.54067834491</v>
      </c>
    </row>
    <row r="17400">
      <c r="A17400" s="1">
        <v>242.0</v>
      </c>
      <c r="B17400" s="1">
        <v>-187500.022351744</v>
      </c>
      <c r="C17400" s="1">
        <v>-183372.61627586</v>
      </c>
      <c r="D17400" s="1">
        <v>-187263.116212262</v>
      </c>
      <c r="E17400" s="1">
        <v>-185946.218484189</v>
      </c>
      <c r="F17400" s="1">
        <v>-185514.494540035</v>
      </c>
      <c r="G17400" s="1">
        <v>-183723.940995209</v>
      </c>
      <c r="H17400" s="1">
        <v>-187500.022351744</v>
      </c>
      <c r="I17400" s="1">
        <v>130001.344382923</v>
      </c>
      <c r="J17400" s="1">
        <v>0.052</v>
      </c>
      <c r="K17400" s="1">
        <v>0.014</v>
      </c>
      <c r="L17400" s="1">
        <v>0.978</v>
      </c>
      <c r="M17400" s="1">
        <v>192.0</v>
      </c>
      <c r="N17400" s="1">
        <v>0.0</v>
      </c>
      <c r="O17400" s="1">
        <v>0.0</v>
      </c>
      <c r="P17400" s="1">
        <v>0.0</v>
      </c>
      <c r="Q17400" s="1">
        <v>0.0</v>
      </c>
      <c r="R17400" s="1">
        <v>0.0</v>
      </c>
      <c r="S17400" s="1">
        <v>0.0</v>
      </c>
      <c r="T17400" s="1">
        <v>0.0</v>
      </c>
      <c r="U17400" s="1">
        <v>0.0</v>
      </c>
      <c r="V17400" s="1">
        <v>0.0</v>
      </c>
      <c r="W17400" s="2">
        <v>1.70560071461488E9</v>
      </c>
      <c r="X17400" s="1">
        <v>0.0</v>
      </c>
      <c r="Y17400" s="3">
        <v>45309.54067840278</v>
      </c>
    </row>
    <row r="17401">
      <c r="A17401" s="1">
        <v>243.0</v>
      </c>
      <c r="B17401" s="1">
        <v>-187500.022351744</v>
      </c>
      <c r="C17401" s="1">
        <v>-183380.282924209</v>
      </c>
      <c r="D17401" s="1">
        <v>-187243.647842842</v>
      </c>
      <c r="E17401" s="1">
        <v>-185926.66070779</v>
      </c>
      <c r="F17401" s="1">
        <v>-185493.729769436</v>
      </c>
      <c r="G17401" s="1">
        <v>-183698.817634441</v>
      </c>
      <c r="H17401" s="1">
        <v>-187500.022351744</v>
      </c>
      <c r="I17401" s="1">
        <v>130012.006165028</v>
      </c>
      <c r="J17401" s="1">
        <v>0.052</v>
      </c>
      <c r="K17401" s="1">
        <v>0.014</v>
      </c>
      <c r="L17401" s="1">
        <v>0.978</v>
      </c>
      <c r="M17401" s="1">
        <v>192.0</v>
      </c>
      <c r="N17401" s="1">
        <v>0.0</v>
      </c>
      <c r="O17401" s="1">
        <v>0.0</v>
      </c>
      <c r="P17401" s="1">
        <v>0.0</v>
      </c>
      <c r="Q17401" s="1">
        <v>0.0</v>
      </c>
      <c r="R17401" s="1">
        <v>0.0</v>
      </c>
      <c r="S17401" s="1">
        <v>0.0</v>
      </c>
      <c r="T17401" s="1">
        <v>0.0</v>
      </c>
      <c r="U17401" s="1">
        <v>0.0</v>
      </c>
      <c r="V17401" s="1">
        <v>0.0</v>
      </c>
      <c r="W17401" s="2">
        <v>1.70560071461789E9</v>
      </c>
      <c r="X17401" s="1">
        <v>0.0</v>
      </c>
      <c r="Y17401" s="3">
        <v>45309.5406784375</v>
      </c>
    </row>
    <row r="17402">
      <c r="A17402" s="1">
        <v>244.0</v>
      </c>
      <c r="B17402" s="1">
        <v>-187500.022351744</v>
      </c>
      <c r="C17402" s="1">
        <v>-183360.613389088</v>
      </c>
      <c r="D17402" s="1">
        <v>-187242.977290508</v>
      </c>
      <c r="E17402" s="1">
        <v>-185923.665574033</v>
      </c>
      <c r="F17402" s="1">
        <v>-185489.8405659</v>
      </c>
      <c r="G17402" s="1">
        <v>-183690.569840737</v>
      </c>
      <c r="H17402" s="1">
        <v>-187500.022351744</v>
      </c>
      <c r="I17402" s="1">
        <v>130013.794304584</v>
      </c>
      <c r="J17402" s="1">
        <v>0.052</v>
      </c>
      <c r="K17402" s="1">
        <v>0.014</v>
      </c>
      <c r="L17402" s="1">
        <v>0.978</v>
      </c>
      <c r="M17402" s="1">
        <v>192.0</v>
      </c>
      <c r="N17402" s="1">
        <v>0.0</v>
      </c>
      <c r="O17402" s="1">
        <v>0.0</v>
      </c>
      <c r="P17402" s="1">
        <v>0.0</v>
      </c>
      <c r="Q17402" s="1">
        <v>0.0</v>
      </c>
      <c r="R17402" s="1">
        <v>0.0</v>
      </c>
      <c r="S17402" s="1">
        <v>0.0</v>
      </c>
      <c r="T17402" s="1">
        <v>0.0</v>
      </c>
      <c r="U17402" s="1">
        <v>0.0</v>
      </c>
      <c r="V17402" s="1">
        <v>0.0</v>
      </c>
      <c r="W17402" s="2">
        <v>1.70560071462093E9</v>
      </c>
      <c r="X17402" s="1">
        <v>0.0</v>
      </c>
      <c r="Y17402" s="3">
        <v>45309.54067847222</v>
      </c>
    </row>
    <row r="17403">
      <c r="A17403" s="1">
        <v>245.0</v>
      </c>
      <c r="B17403" s="1">
        <v>-187500.022351744</v>
      </c>
      <c r="C17403" s="1">
        <v>-183368.414147903</v>
      </c>
      <c r="D17403" s="1">
        <v>-187275.968465324</v>
      </c>
      <c r="E17403" s="1">
        <v>-185952.901655781</v>
      </c>
      <c r="F17403" s="1">
        <v>-185518.942537181</v>
      </c>
      <c r="G17403" s="1">
        <v>-183713.145102637</v>
      </c>
      <c r="H17403" s="1">
        <v>-187500.022351744</v>
      </c>
      <c r="I17403" s="1">
        <v>129991.844891529</v>
      </c>
      <c r="J17403" s="1">
        <v>0.05</v>
      </c>
      <c r="K17403" s="1">
        <v>0.01</v>
      </c>
      <c r="L17403" s="1">
        <v>0.976</v>
      </c>
      <c r="M17403" s="1">
        <v>192.0</v>
      </c>
      <c r="N17403" s="1">
        <v>1.0</v>
      </c>
      <c r="O17403" s="1">
        <v>144.0</v>
      </c>
      <c r="P17403" s="1">
        <v>0.0</v>
      </c>
      <c r="Q17403" s="1">
        <v>80.0</v>
      </c>
      <c r="R17403" s="1">
        <v>30.0</v>
      </c>
      <c r="S17403" s="1">
        <v>128.0</v>
      </c>
      <c r="T17403" s="1">
        <v>0.0</v>
      </c>
      <c r="U17403" s="1">
        <v>0.0</v>
      </c>
      <c r="V17403" s="1">
        <v>0.0</v>
      </c>
      <c r="W17403" s="2">
        <v>1.70560071462692E9</v>
      </c>
      <c r="X17403" s="1">
        <v>0.0</v>
      </c>
      <c r="Y17403" s="3">
        <v>45309.54067854166</v>
      </c>
    </row>
    <row r="17404">
      <c r="A17404" s="1">
        <v>246.0</v>
      </c>
      <c r="B17404" s="1">
        <v>-187500.022351744</v>
      </c>
      <c r="C17404" s="1">
        <v>-183382.138118998</v>
      </c>
      <c r="D17404" s="1">
        <v>-187273.956808323</v>
      </c>
      <c r="E17404" s="1">
        <v>-185948.788934801</v>
      </c>
      <c r="F17404" s="1">
        <v>-185513.533415023</v>
      </c>
      <c r="G17404" s="1">
        <v>-183702.304506576</v>
      </c>
      <c r="H17404" s="1">
        <v>-187500.022351744</v>
      </c>
      <c r="I17404" s="1">
        <v>129973.225888398</v>
      </c>
      <c r="J17404" s="1">
        <v>0.05</v>
      </c>
      <c r="K17404" s="1">
        <v>0.01</v>
      </c>
      <c r="L17404" s="1">
        <v>0.976</v>
      </c>
      <c r="M17404" s="1">
        <v>192.0</v>
      </c>
      <c r="N17404" s="1">
        <v>0.0</v>
      </c>
      <c r="O17404" s="1">
        <v>0.0</v>
      </c>
      <c r="P17404" s="1">
        <v>0.0</v>
      </c>
      <c r="Q17404" s="1">
        <v>0.0</v>
      </c>
      <c r="R17404" s="1">
        <v>0.0</v>
      </c>
      <c r="S17404" s="1">
        <v>0.0</v>
      </c>
      <c r="T17404" s="1">
        <v>0.0</v>
      </c>
      <c r="U17404" s="1">
        <v>0.0</v>
      </c>
      <c r="V17404" s="1">
        <v>0.0</v>
      </c>
      <c r="W17404" s="2">
        <v>1.70560071462991E9</v>
      </c>
      <c r="X17404" s="1">
        <v>0.0</v>
      </c>
      <c r="Y17404" s="3">
        <v>45309.54067857639</v>
      </c>
    </row>
    <row r="17405">
      <c r="A17405" s="1">
        <v>247.0</v>
      </c>
      <c r="B17405" s="1">
        <v>-187500.022351744</v>
      </c>
      <c r="C17405" s="1">
        <v>-183396.063255794</v>
      </c>
      <c r="D17405" s="1">
        <v>-187251.381546423</v>
      </c>
      <c r="E17405" s="1">
        <v>-185925.341954868</v>
      </c>
      <c r="F17405" s="1">
        <v>-185488.767682167</v>
      </c>
      <c r="G17405" s="1">
        <v>-183685.540698235</v>
      </c>
      <c r="H17405" s="1">
        <v>-187500.022351744</v>
      </c>
      <c r="I17405" s="1">
        <v>130001.970231767</v>
      </c>
      <c r="J17405" s="1">
        <v>0.05</v>
      </c>
      <c r="K17405" s="1">
        <v>0.01</v>
      </c>
      <c r="L17405" s="1">
        <v>0.976</v>
      </c>
      <c r="M17405" s="1">
        <v>192.0</v>
      </c>
      <c r="N17405" s="1">
        <v>0.0</v>
      </c>
      <c r="O17405" s="1">
        <v>0.0</v>
      </c>
      <c r="P17405" s="1">
        <v>0.0</v>
      </c>
      <c r="Q17405" s="1">
        <v>0.0</v>
      </c>
      <c r="R17405" s="1">
        <v>0.0</v>
      </c>
      <c r="S17405" s="1">
        <v>0.0</v>
      </c>
      <c r="T17405" s="1">
        <v>0.0</v>
      </c>
      <c r="U17405" s="1">
        <v>0.0</v>
      </c>
      <c r="V17405" s="1">
        <v>0.0</v>
      </c>
      <c r="W17405" s="2">
        <v>1.70560071463391E9</v>
      </c>
      <c r="X17405" s="1">
        <v>0.0</v>
      </c>
      <c r="Y17405" s="3">
        <v>45309.54067862269</v>
      </c>
    </row>
    <row r="17406">
      <c r="A17406" s="1">
        <v>248.0</v>
      </c>
      <c r="B17406" s="1">
        <v>-187500.022351744</v>
      </c>
      <c r="C17406" s="1">
        <v>-183396.800863361</v>
      </c>
      <c r="D17406" s="1">
        <v>-187205.828691223</v>
      </c>
      <c r="E17406" s="1">
        <v>-185879.967913623</v>
      </c>
      <c r="F17406" s="1">
        <v>-185440.398507165</v>
      </c>
      <c r="G17406" s="1">
        <v>-183674.923619618</v>
      </c>
      <c r="H17406" s="1">
        <v>-187500.022351744</v>
      </c>
      <c r="I17406" s="1">
        <v>129998.148083466</v>
      </c>
      <c r="J17406" s="1">
        <v>0.05</v>
      </c>
      <c r="K17406" s="1">
        <v>0.01</v>
      </c>
      <c r="L17406" s="1">
        <v>0.976</v>
      </c>
      <c r="M17406" s="1">
        <v>192.0</v>
      </c>
      <c r="N17406" s="1">
        <v>0.0</v>
      </c>
      <c r="O17406" s="1">
        <v>0.0</v>
      </c>
      <c r="P17406" s="1">
        <v>0.0</v>
      </c>
      <c r="Q17406" s="1">
        <v>0.0</v>
      </c>
      <c r="R17406" s="1">
        <v>0.0</v>
      </c>
      <c r="S17406" s="1">
        <v>0.0</v>
      </c>
      <c r="T17406" s="1">
        <v>0.0</v>
      </c>
      <c r="U17406" s="1">
        <v>0.0</v>
      </c>
      <c r="V17406" s="1">
        <v>0.0</v>
      </c>
      <c r="W17406" s="2">
        <v>1.70560071463793E9</v>
      </c>
      <c r="X17406" s="1">
        <v>0.0</v>
      </c>
      <c r="Y17406" s="3">
        <v>45309.54067866898</v>
      </c>
    </row>
    <row r="17407">
      <c r="A17407" s="1">
        <v>249.0</v>
      </c>
      <c r="B17407" s="1">
        <v>-187500.022351744</v>
      </c>
      <c r="C17407" s="1">
        <v>-183375.52200264</v>
      </c>
      <c r="D17407" s="1">
        <v>-187197.603249264</v>
      </c>
      <c r="E17407" s="1">
        <v>-185869.395538496</v>
      </c>
      <c r="F17407" s="1">
        <v>-185428.485027371</v>
      </c>
      <c r="G17407" s="1">
        <v>-183662.026663068</v>
      </c>
      <c r="H17407" s="1">
        <v>-187500.022351744</v>
      </c>
      <c r="I17407" s="1">
        <v>129991.040228729</v>
      </c>
      <c r="J17407" s="1">
        <v>0.05</v>
      </c>
      <c r="K17407" s="1">
        <v>0.01</v>
      </c>
      <c r="L17407" s="1">
        <v>0.976</v>
      </c>
      <c r="M17407" s="1">
        <v>192.0</v>
      </c>
      <c r="N17407" s="1">
        <v>0.0</v>
      </c>
      <c r="O17407" s="1">
        <v>0.0</v>
      </c>
      <c r="P17407" s="1">
        <v>0.0</v>
      </c>
      <c r="Q17407" s="1">
        <v>0.0</v>
      </c>
      <c r="R17407" s="1">
        <v>0.0</v>
      </c>
      <c r="S17407" s="1">
        <v>0.0</v>
      </c>
      <c r="T17407" s="1">
        <v>0.0</v>
      </c>
      <c r="U17407" s="1">
        <v>0.0</v>
      </c>
      <c r="V17407" s="1">
        <v>0.0</v>
      </c>
      <c r="W17407" s="2">
        <v>1.70560071464192E9</v>
      </c>
      <c r="X17407" s="1">
        <v>0.0</v>
      </c>
      <c r="Y17407" s="3">
        <v>45309.540678715275</v>
      </c>
    </row>
    <row r="17408">
      <c r="A17408" s="1">
        <v>250.0</v>
      </c>
      <c r="B17408" s="1">
        <v>-187500.022351744</v>
      </c>
      <c r="C17408" s="1">
        <v>-183378.360674185</v>
      </c>
      <c r="D17408" s="1">
        <v>-187198.206746364</v>
      </c>
      <c r="E17408" s="1">
        <v>-185866.333349506</v>
      </c>
      <c r="F17408" s="1">
        <v>-185425.691059314</v>
      </c>
      <c r="G17408" s="1">
        <v>-183663.256009013</v>
      </c>
      <c r="H17408" s="1">
        <v>-187500.022351744</v>
      </c>
      <c r="I17408" s="1">
        <v>129989.788531039</v>
      </c>
      <c r="J17408" s="1">
        <v>0.05</v>
      </c>
      <c r="K17408" s="1">
        <v>0.01</v>
      </c>
      <c r="L17408" s="1">
        <v>0.976</v>
      </c>
      <c r="M17408" s="1">
        <v>192.0</v>
      </c>
      <c r="N17408" s="1">
        <v>0.0</v>
      </c>
      <c r="O17408" s="1">
        <v>0.0</v>
      </c>
      <c r="P17408" s="1">
        <v>0.0</v>
      </c>
      <c r="Q17408" s="1">
        <v>0.0</v>
      </c>
      <c r="R17408" s="1">
        <v>0.0</v>
      </c>
      <c r="S17408" s="1">
        <v>0.0</v>
      </c>
      <c r="T17408" s="1">
        <v>0.0</v>
      </c>
      <c r="U17408" s="1">
        <v>0.0</v>
      </c>
      <c r="V17408" s="1">
        <v>0.0</v>
      </c>
      <c r="W17408" s="2">
        <v>1.70560071464593E9</v>
      </c>
      <c r="X17408" s="1">
        <v>0.0</v>
      </c>
      <c r="Y17408" s="3">
        <v>45309.54067876157</v>
      </c>
    </row>
    <row r="17409">
      <c r="A17409" s="1">
        <v>251.0</v>
      </c>
      <c r="B17409" s="1">
        <v>-187500.022351744</v>
      </c>
      <c r="C17409" s="1">
        <v>-183389.514194669</v>
      </c>
      <c r="D17409" s="1">
        <v>-187166.064937837</v>
      </c>
      <c r="E17409" s="1">
        <v>-185834.236244468</v>
      </c>
      <c r="F17409" s="1">
        <v>-185391.224669364</v>
      </c>
      <c r="G17409" s="1">
        <v>-183688.334666292</v>
      </c>
      <c r="H17409" s="1">
        <v>-187500.022351744</v>
      </c>
      <c r="I17409" s="1">
        <v>130007.379353926</v>
      </c>
      <c r="J17409" s="1">
        <v>0.05</v>
      </c>
      <c r="K17409" s="1">
        <v>0.01</v>
      </c>
      <c r="L17409" s="1">
        <v>0.976</v>
      </c>
      <c r="M17409" s="1">
        <v>192.0</v>
      </c>
      <c r="N17409" s="1">
        <v>0.0</v>
      </c>
      <c r="O17409" s="1">
        <v>0.0</v>
      </c>
      <c r="P17409" s="1">
        <v>0.0</v>
      </c>
      <c r="Q17409" s="1">
        <v>0.0</v>
      </c>
      <c r="R17409" s="1">
        <v>0.0</v>
      </c>
      <c r="S17409" s="1">
        <v>0.0</v>
      </c>
      <c r="T17409" s="1">
        <v>0.0</v>
      </c>
      <c r="U17409" s="1">
        <v>0.0</v>
      </c>
      <c r="V17409" s="1">
        <v>0.0</v>
      </c>
      <c r="W17409" s="2">
        <v>1.70560071464894E9</v>
      </c>
      <c r="X17409" s="1">
        <v>0.0</v>
      </c>
      <c r="Y17409" s="3">
        <v>45309.54067879629</v>
      </c>
    </row>
    <row r="17410">
      <c r="A17410" s="1">
        <v>252.0</v>
      </c>
      <c r="B17410" s="1">
        <v>-187500.022351744</v>
      </c>
      <c r="C17410" s="1">
        <v>-183383.725092855</v>
      </c>
      <c r="D17410" s="1">
        <v>-187115.639402346</v>
      </c>
      <c r="E17410" s="1">
        <v>-185783.207211876</v>
      </c>
      <c r="F17410" s="1">
        <v>-185338.072221049</v>
      </c>
      <c r="G17410" s="1">
        <v>-183707.177186867</v>
      </c>
      <c r="H17410" s="1">
        <v>-187500.022351744</v>
      </c>
      <c r="I17410" s="1">
        <v>130017.616452886</v>
      </c>
      <c r="J17410" s="1">
        <v>0.05</v>
      </c>
      <c r="K17410" s="1">
        <v>0.01</v>
      </c>
      <c r="L17410" s="1">
        <v>0.976</v>
      </c>
      <c r="M17410" s="1">
        <v>192.0</v>
      </c>
      <c r="N17410" s="1">
        <v>0.0</v>
      </c>
      <c r="O17410" s="1">
        <v>0.0</v>
      </c>
      <c r="P17410" s="1">
        <v>0.0</v>
      </c>
      <c r="Q17410" s="1">
        <v>0.0</v>
      </c>
      <c r="R17410" s="1">
        <v>0.0</v>
      </c>
      <c r="S17410" s="1">
        <v>0.0</v>
      </c>
      <c r="T17410" s="1">
        <v>0.0</v>
      </c>
      <c r="U17410" s="1">
        <v>0.0</v>
      </c>
      <c r="V17410" s="1">
        <v>0.0</v>
      </c>
      <c r="W17410" s="2">
        <v>1.70560071465295E9</v>
      </c>
      <c r="X17410" s="1">
        <v>0.0</v>
      </c>
      <c r="Y17410" s="3">
        <v>45309.54067884259</v>
      </c>
    </row>
    <row r="17411">
      <c r="A17411" s="1">
        <v>253.0</v>
      </c>
      <c r="B17411" s="1">
        <v>-187500.022351744</v>
      </c>
      <c r="C17411" s="1">
        <v>-183369.665845592</v>
      </c>
      <c r="D17411" s="1">
        <v>-187145.255463749</v>
      </c>
      <c r="E17411" s="1">
        <v>-185809.381104633</v>
      </c>
      <c r="F17411" s="1">
        <v>-185364.827259162</v>
      </c>
      <c r="G17411" s="1">
        <v>-183703.37739031</v>
      </c>
      <c r="H17411" s="1">
        <v>-187500.022351744</v>
      </c>
      <c r="I17411" s="1">
        <v>130027.764144869</v>
      </c>
      <c r="J17411" s="1">
        <v>0.05</v>
      </c>
      <c r="K17411" s="1">
        <v>0.01</v>
      </c>
      <c r="L17411" s="1">
        <v>0.976</v>
      </c>
      <c r="M17411" s="1">
        <v>192.0</v>
      </c>
      <c r="N17411" s="1">
        <v>0.0</v>
      </c>
      <c r="O17411" s="1">
        <v>0.0</v>
      </c>
      <c r="P17411" s="1">
        <v>0.0</v>
      </c>
      <c r="Q17411" s="1">
        <v>0.0</v>
      </c>
      <c r="R17411" s="1">
        <v>0.0</v>
      </c>
      <c r="S17411" s="1">
        <v>0.0</v>
      </c>
      <c r="T17411" s="1">
        <v>0.0</v>
      </c>
      <c r="U17411" s="1">
        <v>0.0</v>
      </c>
      <c r="V17411" s="1">
        <v>0.0</v>
      </c>
      <c r="W17411" s="2">
        <v>1.70560071465794E9</v>
      </c>
      <c r="X17411" s="1">
        <v>0.0</v>
      </c>
      <c r="Y17411" s="3">
        <v>45309.54067890046</v>
      </c>
    </row>
    <row r="17412">
      <c r="A17412" s="1">
        <v>254.0</v>
      </c>
      <c r="B17412" s="1">
        <v>-187500.022351744</v>
      </c>
      <c r="C17412" s="1">
        <v>-183378.695950352</v>
      </c>
      <c r="D17412" s="1">
        <v>-187174.044510608</v>
      </c>
      <c r="E17412" s="1">
        <v>-185834.526817146</v>
      </c>
      <c r="F17412" s="1">
        <v>-185390.241192608</v>
      </c>
      <c r="G17412" s="1">
        <v>-183717.906024206</v>
      </c>
      <c r="H17412" s="1">
        <v>-187500.022351744</v>
      </c>
      <c r="I17412" s="1">
        <v>130015.917720308</v>
      </c>
      <c r="J17412" s="1">
        <v>0.05</v>
      </c>
      <c r="K17412" s="1">
        <v>0.01</v>
      </c>
      <c r="L17412" s="1">
        <v>0.976</v>
      </c>
      <c r="M17412" s="1">
        <v>192.0</v>
      </c>
      <c r="N17412" s="1">
        <v>0.0</v>
      </c>
      <c r="O17412" s="1">
        <v>0.0</v>
      </c>
      <c r="P17412" s="1">
        <v>0.0</v>
      </c>
      <c r="Q17412" s="1">
        <v>0.0</v>
      </c>
      <c r="R17412" s="1">
        <v>0.0</v>
      </c>
      <c r="S17412" s="1">
        <v>0.0</v>
      </c>
      <c r="T17412" s="1">
        <v>0.0</v>
      </c>
      <c r="U17412" s="1">
        <v>0.0</v>
      </c>
      <c r="V17412" s="1">
        <v>0.0</v>
      </c>
      <c r="W17412" s="2">
        <v>1.70560071466193E9</v>
      </c>
      <c r="X17412" s="1">
        <v>0.0</v>
      </c>
      <c r="Y17412" s="3">
        <v>45309.54067894676</v>
      </c>
    </row>
    <row r="17413">
      <c r="A17413" s="1">
        <v>255.0</v>
      </c>
      <c r="B17413" s="1">
        <v>-187500.022351744</v>
      </c>
      <c r="C17413" s="1">
        <v>-183387.770758601</v>
      </c>
      <c r="D17413" s="1">
        <v>-187149.457591707</v>
      </c>
      <c r="E17413" s="1">
        <v>-185809.604622078</v>
      </c>
      <c r="F17413" s="1">
        <v>-185362.726195183</v>
      </c>
      <c r="G17413" s="1">
        <v>-183687.708817447</v>
      </c>
      <c r="H17413" s="1">
        <v>-187500.022351744</v>
      </c>
      <c r="I17413" s="1">
        <v>130029.485229192</v>
      </c>
      <c r="J17413" s="1">
        <v>0.052</v>
      </c>
      <c r="K17413" s="1">
        <v>0.012</v>
      </c>
      <c r="L17413" s="1">
        <v>0.976</v>
      </c>
      <c r="M17413" s="1">
        <v>192.0</v>
      </c>
      <c r="N17413" s="1">
        <v>1.0</v>
      </c>
      <c r="O17413" s="1">
        <v>160.0</v>
      </c>
      <c r="P17413" s="1">
        <v>0.0</v>
      </c>
      <c r="Q17413" s="1">
        <v>96.0</v>
      </c>
      <c r="R17413" s="1">
        <v>30.0</v>
      </c>
      <c r="S17413" s="1">
        <v>128.0</v>
      </c>
      <c r="T17413" s="1">
        <v>0.0</v>
      </c>
      <c r="U17413" s="1">
        <v>0.0</v>
      </c>
      <c r="V17413" s="1">
        <v>0.0</v>
      </c>
      <c r="W17413" s="2">
        <v>1.70560071466596E9</v>
      </c>
      <c r="X17413" s="1">
        <v>0.0</v>
      </c>
      <c r="Y17413" s="3">
        <v>45309.54067899306</v>
      </c>
    </row>
    <row r="17414">
      <c r="A17414" s="1">
        <v>0.0</v>
      </c>
      <c r="B17414" s="1">
        <v>-187500.022351744</v>
      </c>
      <c r="C17414" s="1">
        <v>-183388.463662679</v>
      </c>
      <c r="D17414" s="1">
        <v>-187113.068951734</v>
      </c>
      <c r="E17414" s="1">
        <v>-185772.098394882</v>
      </c>
      <c r="F17414" s="1">
        <v>-185323.387124942</v>
      </c>
      <c r="G17414" s="1">
        <v>-183667.435785226</v>
      </c>
      <c r="H17414" s="1">
        <v>-187500.022351744</v>
      </c>
      <c r="I17414" s="1">
        <v>130060.487098751</v>
      </c>
      <c r="J17414" s="1">
        <v>0.052</v>
      </c>
      <c r="K17414" s="1">
        <v>0.012</v>
      </c>
      <c r="L17414" s="1">
        <v>0.976</v>
      </c>
      <c r="M17414" s="1">
        <v>192.0</v>
      </c>
      <c r="N17414" s="1">
        <v>0.0</v>
      </c>
      <c r="O17414" s="1">
        <v>0.0</v>
      </c>
      <c r="P17414" s="1">
        <v>0.0</v>
      </c>
      <c r="Q17414" s="1">
        <v>0.0</v>
      </c>
      <c r="R17414" s="1">
        <v>0.0</v>
      </c>
      <c r="S17414" s="1">
        <v>0.0</v>
      </c>
      <c r="T17414" s="1">
        <v>0.0</v>
      </c>
      <c r="U17414" s="1">
        <v>0.0</v>
      </c>
      <c r="V17414" s="1">
        <v>0.0</v>
      </c>
      <c r="W17414" s="2">
        <v>1.70560071466895E9</v>
      </c>
      <c r="X17414" s="1">
        <v>0.0</v>
      </c>
      <c r="Y17414" s="3">
        <v>45309.54067902778</v>
      </c>
    </row>
    <row r="17415">
      <c r="A17415" s="1">
        <v>1.0</v>
      </c>
      <c r="B17415" s="1">
        <v>-187500.022351744</v>
      </c>
      <c r="C17415" s="1">
        <v>-183386.340246956</v>
      </c>
      <c r="D17415" s="1">
        <v>-187089.666675289</v>
      </c>
      <c r="E17415" s="1">
        <v>-185746.95268237</v>
      </c>
      <c r="F17415" s="1">
        <v>-185296.833252529</v>
      </c>
      <c r="G17415" s="1">
        <v>-183685.272477301</v>
      </c>
      <c r="H17415" s="1">
        <v>-187500.022351744</v>
      </c>
      <c r="I17415" s="1">
        <v>130050.69703468</v>
      </c>
      <c r="J17415" s="1">
        <v>0.052</v>
      </c>
      <c r="K17415" s="1">
        <v>0.012</v>
      </c>
      <c r="L17415" s="1">
        <v>0.976</v>
      </c>
      <c r="M17415" s="1">
        <v>192.0</v>
      </c>
      <c r="N17415" s="1">
        <v>0.0</v>
      </c>
      <c r="O17415" s="1">
        <v>0.0</v>
      </c>
      <c r="P17415" s="1">
        <v>0.0</v>
      </c>
      <c r="Q17415" s="1">
        <v>0.0</v>
      </c>
      <c r="R17415" s="1">
        <v>0.0</v>
      </c>
      <c r="S17415" s="1">
        <v>0.0</v>
      </c>
      <c r="T17415" s="1">
        <v>0.0</v>
      </c>
      <c r="U17415" s="1">
        <v>0.0</v>
      </c>
      <c r="V17415" s="1">
        <v>0.0</v>
      </c>
      <c r="W17415" s="2">
        <v>1.70560071467294E9</v>
      </c>
      <c r="X17415" s="1">
        <v>0.0</v>
      </c>
      <c r="Y17415" s="3">
        <v>45309.540679074074</v>
      </c>
    </row>
    <row r="17416">
      <c r="A17416" s="1">
        <v>2.0</v>
      </c>
      <c r="B17416" s="1">
        <v>-187500.022351744</v>
      </c>
      <c r="C17416" s="1">
        <v>-183388.307200468</v>
      </c>
      <c r="D17416" s="1">
        <v>-187091.633628801</v>
      </c>
      <c r="E17416" s="1">
        <v>-185746.595054459</v>
      </c>
      <c r="F17416" s="1">
        <v>-185295.782720539</v>
      </c>
      <c r="G17416" s="1">
        <v>-183700.51636702</v>
      </c>
      <c r="H17416" s="1">
        <v>-187500.022351744</v>
      </c>
      <c r="I17416" s="1">
        <v>130043.186848543</v>
      </c>
      <c r="J17416" s="1">
        <v>0.052</v>
      </c>
      <c r="K17416" s="1">
        <v>0.012</v>
      </c>
      <c r="L17416" s="1">
        <v>0.976</v>
      </c>
      <c r="M17416" s="1">
        <v>192.0</v>
      </c>
      <c r="N17416" s="1">
        <v>0.0</v>
      </c>
      <c r="O17416" s="1">
        <v>0.0</v>
      </c>
      <c r="P17416" s="1">
        <v>0.0</v>
      </c>
      <c r="Q17416" s="1">
        <v>0.0</v>
      </c>
      <c r="R17416" s="1">
        <v>0.0</v>
      </c>
      <c r="S17416" s="1">
        <v>0.0</v>
      </c>
      <c r="T17416" s="1">
        <v>0.0</v>
      </c>
      <c r="U17416" s="1">
        <v>0.0</v>
      </c>
      <c r="V17416" s="1">
        <v>0.0</v>
      </c>
      <c r="W17416" s="2">
        <v>1.70560071467694E9</v>
      </c>
      <c r="X17416" s="1">
        <v>0.0</v>
      </c>
      <c r="Y17416" s="3">
        <v>45309.54067912037</v>
      </c>
    </row>
    <row r="17417">
      <c r="A17417" s="1">
        <v>3.0</v>
      </c>
      <c r="B17417" s="1">
        <v>-187500.022351744</v>
      </c>
      <c r="C17417" s="1">
        <v>-183388.910697568</v>
      </c>
      <c r="D17417" s="1">
        <v>-187092.751216024</v>
      </c>
      <c r="E17417" s="1">
        <v>-185746.662109692</v>
      </c>
      <c r="F17417" s="1">
        <v>-185295.045112972</v>
      </c>
      <c r="G17417" s="1">
        <v>-183685.428939512</v>
      </c>
      <c r="H17417" s="1">
        <v>-187500.022351744</v>
      </c>
      <c r="I17417" s="1">
        <v>130057.022578361</v>
      </c>
      <c r="J17417" s="1">
        <v>0.052</v>
      </c>
      <c r="K17417" s="1">
        <v>0.012</v>
      </c>
      <c r="L17417" s="1">
        <v>0.976</v>
      </c>
      <c r="M17417" s="1">
        <v>192.0</v>
      </c>
      <c r="N17417" s="1">
        <v>0.0</v>
      </c>
      <c r="O17417" s="1">
        <v>0.0</v>
      </c>
      <c r="P17417" s="1">
        <v>0.0</v>
      </c>
      <c r="Q17417" s="1">
        <v>0.0</v>
      </c>
      <c r="R17417" s="1">
        <v>0.0</v>
      </c>
      <c r="S17417" s="1">
        <v>0.0</v>
      </c>
      <c r="T17417" s="1">
        <v>0.0</v>
      </c>
      <c r="U17417" s="1">
        <v>0.0</v>
      </c>
      <c r="V17417" s="1">
        <v>0.0</v>
      </c>
      <c r="W17417" s="2">
        <v>1.70560071468095E9</v>
      </c>
      <c r="X17417" s="1">
        <v>0.0</v>
      </c>
      <c r="Y17417" s="3">
        <v>45309.54067916667</v>
      </c>
    </row>
    <row r="17418">
      <c r="A17418" s="1">
        <v>4.0</v>
      </c>
      <c r="B17418" s="1">
        <v>-187500.022351744</v>
      </c>
      <c r="C17418" s="1">
        <v>-183393.962191815</v>
      </c>
      <c r="D17418" s="1">
        <v>-187050.282901559</v>
      </c>
      <c r="E17418" s="1">
        <v>-185704.819644072</v>
      </c>
      <c r="F17418" s="1">
        <v>-185250.587493251</v>
      </c>
      <c r="G17418" s="1">
        <v>-183673.649570184</v>
      </c>
      <c r="H17418" s="1">
        <v>-187500.022351744</v>
      </c>
      <c r="I17418" s="1">
        <v>130084.649334508</v>
      </c>
      <c r="J17418" s="1">
        <v>0.052</v>
      </c>
      <c r="K17418" s="1">
        <v>0.012</v>
      </c>
      <c r="L17418" s="1">
        <v>0.976</v>
      </c>
      <c r="M17418" s="1">
        <v>192.0</v>
      </c>
      <c r="N17418" s="1">
        <v>0.0</v>
      </c>
      <c r="O17418" s="1">
        <v>0.0</v>
      </c>
      <c r="P17418" s="1">
        <v>0.0</v>
      </c>
      <c r="Q17418" s="1">
        <v>0.0</v>
      </c>
      <c r="R17418" s="1">
        <v>0.0</v>
      </c>
      <c r="S17418" s="1">
        <v>0.0</v>
      </c>
      <c r="T17418" s="1">
        <v>0.0</v>
      </c>
      <c r="U17418" s="1">
        <v>0.0</v>
      </c>
      <c r="V17418" s="1">
        <v>0.0</v>
      </c>
      <c r="W17418" s="2">
        <v>1.70560071468599E9</v>
      </c>
      <c r="X17418" s="1">
        <v>0.0</v>
      </c>
      <c r="Y17418" s="3">
        <v>45309.540679224534</v>
      </c>
    </row>
    <row r="17419">
      <c r="A17419" s="1">
        <v>5.0</v>
      </c>
      <c r="B17419" s="1">
        <v>-187500.022351744</v>
      </c>
      <c r="C17419" s="1">
        <v>-183378.450081163</v>
      </c>
      <c r="D17419" s="1">
        <v>-187040.314023532</v>
      </c>
      <c r="E17419" s="1">
        <v>-185692.101501476</v>
      </c>
      <c r="F17419" s="1">
        <v>-185236.930577389</v>
      </c>
      <c r="G17419" s="1">
        <v>-183665.267666014</v>
      </c>
      <c r="H17419" s="1">
        <v>-187500.022351744</v>
      </c>
      <c r="I17419" s="1">
        <v>130088.739703743</v>
      </c>
      <c r="J17419" s="1">
        <v>0.052</v>
      </c>
      <c r="K17419" s="1">
        <v>0.012</v>
      </c>
      <c r="L17419" s="1">
        <v>0.976</v>
      </c>
      <c r="M17419" s="1">
        <v>192.0</v>
      </c>
      <c r="N17419" s="1">
        <v>0.0</v>
      </c>
      <c r="O17419" s="1">
        <v>0.0</v>
      </c>
      <c r="P17419" s="1">
        <v>0.0</v>
      </c>
      <c r="Q17419" s="1">
        <v>0.0</v>
      </c>
      <c r="R17419" s="1">
        <v>0.0</v>
      </c>
      <c r="S17419" s="1">
        <v>0.0</v>
      </c>
      <c r="T17419" s="1">
        <v>0.0</v>
      </c>
      <c r="U17419" s="1">
        <v>0.0</v>
      </c>
      <c r="V17419" s="1">
        <v>0.0</v>
      </c>
      <c r="W17419" s="2">
        <v>1.70560071469E9</v>
      </c>
      <c r="X17419" s="1">
        <v>0.0</v>
      </c>
      <c r="Y17419" s="3">
        <v>45309.54067928241</v>
      </c>
    </row>
    <row r="17420">
      <c r="A17420" s="1">
        <v>6.0</v>
      </c>
      <c r="B17420" s="1">
        <v>-187500.022351744</v>
      </c>
      <c r="C17420" s="1">
        <v>-183378.18186023</v>
      </c>
      <c r="D17420" s="1">
        <v>-187036.603633952</v>
      </c>
      <c r="E17420" s="1">
        <v>-185685.418329884</v>
      </c>
      <c r="F17420" s="1">
        <v>-185229.71096393</v>
      </c>
      <c r="G17420" s="1">
        <v>-183662.808974124</v>
      </c>
      <c r="H17420" s="1">
        <v>-187500.022351744</v>
      </c>
      <c r="I17420" s="1">
        <v>130072.624095991</v>
      </c>
      <c r="J17420" s="1">
        <v>0.052</v>
      </c>
      <c r="K17420" s="1">
        <v>0.012</v>
      </c>
      <c r="L17420" s="1">
        <v>0.976</v>
      </c>
      <c r="M17420" s="1">
        <v>192.0</v>
      </c>
      <c r="N17420" s="1">
        <v>0.0</v>
      </c>
      <c r="O17420" s="1">
        <v>0.0</v>
      </c>
      <c r="P17420" s="1">
        <v>0.0</v>
      </c>
      <c r="Q17420" s="1">
        <v>0.0</v>
      </c>
      <c r="R17420" s="1">
        <v>0.0</v>
      </c>
      <c r="S17420" s="1">
        <v>0.0</v>
      </c>
      <c r="T17420" s="1">
        <v>0.0</v>
      </c>
      <c r="U17420" s="1">
        <v>0.0</v>
      </c>
      <c r="V17420" s="1">
        <v>0.0</v>
      </c>
      <c r="W17420" s="2">
        <v>1.70560071469399E9</v>
      </c>
      <c r="X17420" s="1">
        <v>0.0</v>
      </c>
      <c r="Y17420" s="3">
        <v>45309.54067931713</v>
      </c>
    </row>
    <row r="17421">
      <c r="A17421" s="1">
        <v>7.0</v>
      </c>
      <c r="B17421" s="1">
        <v>-187500.022351744</v>
      </c>
      <c r="C17421" s="1">
        <v>-183385.647342878</v>
      </c>
      <c r="D17421" s="1">
        <v>-187028.534654204</v>
      </c>
      <c r="E17421" s="1">
        <v>-185674.734196035</v>
      </c>
      <c r="F17421" s="1">
        <v>-185218.557443446</v>
      </c>
      <c r="G17421" s="1">
        <v>-183679.908058632</v>
      </c>
      <c r="H17421" s="1">
        <v>-187500.022351744</v>
      </c>
      <c r="I17421" s="1">
        <v>130093.031238678</v>
      </c>
      <c r="J17421" s="1">
        <v>0.052</v>
      </c>
      <c r="K17421" s="1">
        <v>0.012</v>
      </c>
      <c r="L17421" s="1">
        <v>0.976</v>
      </c>
      <c r="M17421" s="1">
        <v>192.0</v>
      </c>
      <c r="N17421" s="1">
        <v>0.0</v>
      </c>
      <c r="O17421" s="1">
        <v>0.0</v>
      </c>
      <c r="P17421" s="1">
        <v>0.0</v>
      </c>
      <c r="Q17421" s="1">
        <v>0.0</v>
      </c>
      <c r="R17421" s="1">
        <v>0.0</v>
      </c>
      <c r="S17421" s="1">
        <v>0.0</v>
      </c>
      <c r="T17421" s="1">
        <v>0.0</v>
      </c>
      <c r="U17421" s="1">
        <v>0.0</v>
      </c>
      <c r="V17421" s="1">
        <v>0.0</v>
      </c>
      <c r="W17421" s="2">
        <v>1.70560071469699E9</v>
      </c>
      <c r="X17421" s="1">
        <v>0.0</v>
      </c>
      <c r="Y17421" s="3">
        <v>45309.54067935185</v>
      </c>
    </row>
    <row r="17422">
      <c r="A17422" s="1">
        <v>8.0</v>
      </c>
      <c r="B17422" s="1">
        <v>-187500.022351744</v>
      </c>
      <c r="C17422" s="1">
        <v>-183378.964171286</v>
      </c>
      <c r="D17422" s="1">
        <v>-186983.317075171</v>
      </c>
      <c r="E17422" s="1">
        <v>-185629.673079213</v>
      </c>
      <c r="F17422" s="1">
        <v>-185171.238800434</v>
      </c>
      <c r="G17422" s="1">
        <v>-183685.898326146</v>
      </c>
      <c r="H17422" s="1">
        <v>-187500.022351744</v>
      </c>
      <c r="I17422" s="1">
        <v>130120.501532614</v>
      </c>
      <c r="J17422" s="1">
        <v>0.052</v>
      </c>
      <c r="K17422" s="1">
        <v>0.012</v>
      </c>
      <c r="L17422" s="1">
        <v>0.976</v>
      </c>
      <c r="M17422" s="1">
        <v>192.0</v>
      </c>
      <c r="N17422" s="1">
        <v>0.0</v>
      </c>
      <c r="O17422" s="1">
        <v>0.0</v>
      </c>
      <c r="P17422" s="1">
        <v>0.0</v>
      </c>
      <c r="Q17422" s="1">
        <v>0.0</v>
      </c>
      <c r="R17422" s="1">
        <v>0.0</v>
      </c>
      <c r="S17422" s="1">
        <v>0.0</v>
      </c>
      <c r="T17422" s="1">
        <v>0.0</v>
      </c>
      <c r="U17422" s="1">
        <v>0.0</v>
      </c>
      <c r="V17422" s="1">
        <v>0.0</v>
      </c>
      <c r="W17422" s="2">
        <v>1.705600714701E9</v>
      </c>
      <c r="X17422" s="1">
        <v>0.0</v>
      </c>
      <c r="Y17422" s="3">
        <v>45309.54067940972</v>
      </c>
    </row>
    <row r="17423">
      <c r="A17423" s="1">
        <v>9.0</v>
      </c>
      <c r="B17423" s="1">
        <v>-187500.022351744</v>
      </c>
      <c r="C17423" s="1">
        <v>-183382.227525976</v>
      </c>
      <c r="D17423" s="1">
        <v>-186982.557115859</v>
      </c>
      <c r="E17423" s="1">
        <v>-185628.15316059</v>
      </c>
      <c r="F17423" s="1">
        <v>-185168.735405055</v>
      </c>
      <c r="G17423" s="1">
        <v>-183695.487224517</v>
      </c>
      <c r="H17423" s="1">
        <v>-187500.022351744</v>
      </c>
      <c r="I17423" s="1">
        <v>130147.72595736</v>
      </c>
      <c r="J17423" s="1">
        <v>0.052</v>
      </c>
      <c r="K17423" s="1">
        <v>0.014</v>
      </c>
      <c r="L17423" s="1">
        <v>0.976</v>
      </c>
      <c r="M17423" s="1">
        <v>192.0</v>
      </c>
      <c r="N17423" s="1">
        <v>1.0</v>
      </c>
      <c r="O17423" s="1">
        <v>160.0</v>
      </c>
      <c r="P17423" s="1">
        <v>0.0</v>
      </c>
      <c r="Q17423" s="1">
        <v>112.0</v>
      </c>
      <c r="R17423" s="1">
        <v>30.0</v>
      </c>
      <c r="S17423" s="1">
        <v>128.0</v>
      </c>
      <c r="T17423" s="1">
        <v>0.0</v>
      </c>
      <c r="U17423" s="1">
        <v>0.0</v>
      </c>
      <c r="V17423" s="1">
        <v>0.0</v>
      </c>
      <c r="W17423" s="2">
        <v>1.70560071470498E9</v>
      </c>
      <c r="X17423" s="1">
        <v>0.0</v>
      </c>
      <c r="Y17423" s="3">
        <v>45309.54067944444</v>
      </c>
    </row>
    <row r="17424">
      <c r="A17424" s="1">
        <v>10.0</v>
      </c>
      <c r="B17424" s="1">
        <v>-187500.022351744</v>
      </c>
      <c r="C17424" s="1">
        <v>-183378.114804996</v>
      </c>
      <c r="D17424" s="1">
        <v>-186990.961371774</v>
      </c>
      <c r="E17424" s="1">
        <v>-185634.009317637</v>
      </c>
      <c r="F17424" s="1">
        <v>-185173.585733602</v>
      </c>
      <c r="G17424" s="1">
        <v>-183690.23456457</v>
      </c>
      <c r="H17424" s="1">
        <v>-187500.022351744</v>
      </c>
      <c r="I17424" s="1">
        <v>130118.355765146</v>
      </c>
      <c r="J17424" s="1">
        <v>0.052</v>
      </c>
      <c r="K17424" s="1">
        <v>0.014</v>
      </c>
      <c r="L17424" s="1">
        <v>0.976</v>
      </c>
      <c r="M17424" s="1">
        <v>192.0</v>
      </c>
      <c r="N17424" s="1">
        <v>0.0</v>
      </c>
      <c r="O17424" s="1">
        <v>0.0</v>
      </c>
      <c r="P17424" s="1">
        <v>0.0</v>
      </c>
      <c r="Q17424" s="1">
        <v>0.0</v>
      </c>
      <c r="R17424" s="1">
        <v>0.0</v>
      </c>
      <c r="S17424" s="1">
        <v>0.0</v>
      </c>
      <c r="T17424" s="1">
        <v>0.0</v>
      </c>
      <c r="U17424" s="1">
        <v>0.0</v>
      </c>
      <c r="V17424" s="1">
        <v>0.0</v>
      </c>
      <c r="W17424" s="2">
        <v>1.70560071470898E9</v>
      </c>
      <c r="X17424" s="1">
        <v>0.0</v>
      </c>
      <c r="Y17424" s="3">
        <v>45309.54067949074</v>
      </c>
    </row>
    <row r="17425">
      <c r="A17425" s="1">
        <v>11.0</v>
      </c>
      <c r="B17425" s="1">
        <v>-187500.022351744</v>
      </c>
      <c r="C17425" s="1">
        <v>-183389.335380713</v>
      </c>
      <c r="D17425" s="1">
        <v>-186969.369586631</v>
      </c>
      <c r="E17425" s="1">
        <v>-185610.271765026</v>
      </c>
      <c r="F17425" s="1">
        <v>-185148.44002109</v>
      </c>
      <c r="G17425" s="1">
        <v>-183683.372579022</v>
      </c>
      <c r="H17425" s="1">
        <v>-187500.022351744</v>
      </c>
      <c r="I17425" s="1">
        <v>130109.906805742</v>
      </c>
      <c r="J17425" s="1">
        <v>0.052</v>
      </c>
      <c r="K17425" s="1">
        <v>0.014</v>
      </c>
      <c r="L17425" s="1">
        <v>0.976</v>
      </c>
      <c r="M17425" s="1">
        <v>192.0</v>
      </c>
      <c r="N17425" s="1">
        <v>0.0</v>
      </c>
      <c r="O17425" s="1">
        <v>0.0</v>
      </c>
      <c r="P17425" s="1">
        <v>0.0</v>
      </c>
      <c r="Q17425" s="1">
        <v>0.0</v>
      </c>
      <c r="R17425" s="1">
        <v>0.0</v>
      </c>
      <c r="S17425" s="1">
        <v>0.0</v>
      </c>
      <c r="T17425" s="1">
        <v>0.0</v>
      </c>
      <c r="U17425" s="1">
        <v>0.0</v>
      </c>
      <c r="V17425" s="1">
        <v>0.0</v>
      </c>
      <c r="W17425" s="2">
        <v>1.70560071471398E9</v>
      </c>
      <c r="X17425" s="1">
        <v>0.0</v>
      </c>
      <c r="Y17425" s="3">
        <v>45309.54067954861</v>
      </c>
    </row>
    <row r="17426">
      <c r="A17426" s="1">
        <v>12.0</v>
      </c>
      <c r="B17426" s="1">
        <v>-187500.022351744</v>
      </c>
      <c r="C17426" s="1">
        <v>-183390.609430147</v>
      </c>
      <c r="D17426" s="1">
        <v>-186944.156818885</v>
      </c>
      <c r="E17426" s="1">
        <v>-185584.723721113</v>
      </c>
      <c r="F17426" s="1">
        <v>-185120.477988776</v>
      </c>
      <c r="G17426" s="1">
        <v>-183684.266648801</v>
      </c>
      <c r="H17426" s="1">
        <v>-187500.022351744</v>
      </c>
      <c r="I17426" s="1">
        <v>130130.224541452</v>
      </c>
      <c r="J17426" s="1">
        <v>0.052</v>
      </c>
      <c r="K17426" s="1">
        <v>0.014</v>
      </c>
      <c r="L17426" s="1">
        <v>0.976</v>
      </c>
      <c r="M17426" s="1">
        <v>192.0</v>
      </c>
      <c r="N17426" s="1">
        <v>0.0</v>
      </c>
      <c r="O17426" s="1">
        <v>0.0</v>
      </c>
      <c r="P17426" s="1">
        <v>0.0</v>
      </c>
      <c r="Q17426" s="1">
        <v>0.0</v>
      </c>
      <c r="R17426" s="1">
        <v>0.0</v>
      </c>
      <c r="S17426" s="1">
        <v>0.0</v>
      </c>
      <c r="T17426" s="1">
        <v>0.0</v>
      </c>
      <c r="U17426" s="1">
        <v>0.0</v>
      </c>
      <c r="V17426" s="1">
        <v>0.0</v>
      </c>
      <c r="W17426" s="2">
        <v>1.705600714718E9</v>
      </c>
      <c r="X17426" s="1">
        <v>0.0</v>
      </c>
      <c r="Y17426" s="3">
        <v>45309.54067960648</v>
      </c>
    </row>
    <row r="17427">
      <c r="A17427" s="1">
        <v>13.0</v>
      </c>
      <c r="B17427" s="1">
        <v>-187500.022351744</v>
      </c>
      <c r="C17427" s="1">
        <v>-183386.653171378</v>
      </c>
      <c r="D17427" s="1">
        <v>-186921.402743029</v>
      </c>
      <c r="E17427" s="1">
        <v>-185561.299092924</v>
      </c>
      <c r="F17427" s="1">
        <v>-185095.332276264</v>
      </c>
      <c r="G17427" s="1">
        <v>-183684.937201134</v>
      </c>
      <c r="H17427" s="1">
        <v>-187500.022351744</v>
      </c>
      <c r="I17427" s="1">
        <v>130139.522867145</v>
      </c>
      <c r="J17427" s="1">
        <v>0.052</v>
      </c>
      <c r="K17427" s="1">
        <v>0.014</v>
      </c>
      <c r="L17427" s="1">
        <v>0.976</v>
      </c>
      <c r="M17427" s="1">
        <v>192.0</v>
      </c>
      <c r="N17427" s="1">
        <v>0.0</v>
      </c>
      <c r="O17427" s="1">
        <v>0.0</v>
      </c>
      <c r="P17427" s="1">
        <v>0.0</v>
      </c>
      <c r="Q17427" s="1">
        <v>0.0</v>
      </c>
      <c r="R17427" s="1">
        <v>0.0</v>
      </c>
      <c r="S17427" s="1">
        <v>0.0</v>
      </c>
      <c r="T17427" s="1">
        <v>0.0</v>
      </c>
      <c r="U17427" s="1">
        <v>0.0</v>
      </c>
      <c r="V17427" s="1">
        <v>0.0</v>
      </c>
      <c r="W17427" s="2">
        <v>1.705600714722E9</v>
      </c>
      <c r="X17427" s="1">
        <v>0.0</v>
      </c>
      <c r="Y17427" s="3">
        <v>45309.540679652775</v>
      </c>
    </row>
    <row r="17428">
      <c r="A17428" s="1">
        <v>14.0</v>
      </c>
      <c r="B17428" s="1">
        <v>-187500.022351744</v>
      </c>
      <c r="C17428" s="1">
        <v>-183372.839793305</v>
      </c>
      <c r="D17428" s="1">
        <v>-186926.878920421</v>
      </c>
      <c r="E17428" s="1">
        <v>-185564.361281914</v>
      </c>
      <c r="F17428" s="1">
        <v>-185097.96978211</v>
      </c>
      <c r="G17428" s="1">
        <v>-183678.566953965</v>
      </c>
      <c r="H17428" s="1">
        <v>-187500.022351744</v>
      </c>
      <c r="I17428" s="1">
        <v>130124.569550105</v>
      </c>
      <c r="J17428" s="1">
        <v>0.052</v>
      </c>
      <c r="K17428" s="1">
        <v>0.014</v>
      </c>
      <c r="L17428" s="1">
        <v>0.976</v>
      </c>
      <c r="M17428" s="1">
        <v>192.0</v>
      </c>
      <c r="N17428" s="1">
        <v>0.0</v>
      </c>
      <c r="O17428" s="1">
        <v>0.0</v>
      </c>
      <c r="P17428" s="1">
        <v>0.0</v>
      </c>
      <c r="Q17428" s="1">
        <v>0.0</v>
      </c>
      <c r="R17428" s="1">
        <v>0.0</v>
      </c>
      <c r="S17428" s="1">
        <v>0.0</v>
      </c>
      <c r="T17428" s="1">
        <v>0.0</v>
      </c>
      <c r="U17428" s="1">
        <v>0.0</v>
      </c>
      <c r="V17428" s="1">
        <v>0.0</v>
      </c>
      <c r="W17428" s="2">
        <v>1.70560071472501E9</v>
      </c>
      <c r="X17428" s="1">
        <v>0.0</v>
      </c>
      <c r="Y17428" s="3">
        <v>45309.5406796875</v>
      </c>
    </row>
    <row r="17429">
      <c r="A17429" s="1">
        <v>15.0</v>
      </c>
      <c r="B17429" s="1">
        <v>-187500.022351744</v>
      </c>
      <c r="C17429" s="1">
        <v>-183371.677502593</v>
      </c>
      <c r="D17429" s="1">
        <v>-186951.868170722</v>
      </c>
      <c r="E17429" s="1">
        <v>-185586.020122292</v>
      </c>
      <c r="F17429" s="1">
        <v>-185119.405105043</v>
      </c>
      <c r="G17429" s="1">
        <v>-183689.698122703</v>
      </c>
      <c r="H17429" s="1">
        <v>-187500.022351744</v>
      </c>
      <c r="I17429" s="1">
        <v>130116.679384312</v>
      </c>
      <c r="J17429" s="1">
        <v>0.052</v>
      </c>
      <c r="K17429" s="1">
        <v>0.014</v>
      </c>
      <c r="L17429" s="1">
        <v>0.976</v>
      </c>
      <c r="M17429" s="1">
        <v>192.0</v>
      </c>
      <c r="N17429" s="1">
        <v>0.0</v>
      </c>
      <c r="O17429" s="1">
        <v>0.0</v>
      </c>
      <c r="P17429" s="1">
        <v>0.0</v>
      </c>
      <c r="Q17429" s="1">
        <v>0.0</v>
      </c>
      <c r="R17429" s="1">
        <v>0.0</v>
      </c>
      <c r="S17429" s="1">
        <v>0.0</v>
      </c>
      <c r="T17429" s="1">
        <v>0.0</v>
      </c>
      <c r="U17429" s="1">
        <v>0.0</v>
      </c>
      <c r="V17429" s="1">
        <v>0.0</v>
      </c>
      <c r="W17429" s="2">
        <v>1.70560071472903E9</v>
      </c>
      <c r="X17429" s="1">
        <v>0.0</v>
      </c>
      <c r="Y17429" s="3">
        <v>45309.54067973379</v>
      </c>
    </row>
    <row r="17430">
      <c r="A17430" s="1">
        <v>16.0</v>
      </c>
      <c r="B17430" s="1">
        <v>-187500.022351744</v>
      </c>
      <c r="C17430" s="1">
        <v>-183398.589002917</v>
      </c>
      <c r="D17430" s="1">
        <v>-186932.891539679</v>
      </c>
      <c r="E17430" s="1">
        <v>-185565.970607515</v>
      </c>
      <c r="F17430" s="1">
        <v>-185097.723912921</v>
      </c>
      <c r="G17430" s="1">
        <v>-183677.94110512</v>
      </c>
      <c r="H17430" s="1">
        <v>-187500.022351744</v>
      </c>
      <c r="I17430" s="1">
        <v>130139.74638459</v>
      </c>
      <c r="J17430" s="1">
        <v>0.052</v>
      </c>
      <c r="K17430" s="1">
        <v>0.014</v>
      </c>
      <c r="L17430" s="1">
        <v>0.976</v>
      </c>
      <c r="M17430" s="1">
        <v>192.0</v>
      </c>
      <c r="N17430" s="1">
        <v>0.0</v>
      </c>
      <c r="O17430" s="1">
        <v>0.0</v>
      </c>
      <c r="P17430" s="1">
        <v>0.0</v>
      </c>
      <c r="Q17430" s="1">
        <v>0.0</v>
      </c>
      <c r="R17430" s="1">
        <v>0.0</v>
      </c>
      <c r="S17430" s="1">
        <v>0.0</v>
      </c>
      <c r="T17430" s="1">
        <v>0.0</v>
      </c>
      <c r="U17430" s="1">
        <v>0.0</v>
      </c>
      <c r="V17430" s="1">
        <v>0.0</v>
      </c>
      <c r="W17430" s="2">
        <v>1.70560071473306E9</v>
      </c>
      <c r="X17430" s="1">
        <v>0.0</v>
      </c>
      <c r="Y17430" s="3">
        <v>45309.54067978009</v>
      </c>
    </row>
    <row r="17431">
      <c r="A17431" s="1">
        <v>17.0</v>
      </c>
      <c r="B17431" s="1">
        <v>-187500.022351744</v>
      </c>
      <c r="C17431" s="1">
        <v>-183390.832947591</v>
      </c>
      <c r="D17431" s="1">
        <v>-186907.924641123</v>
      </c>
      <c r="E17431" s="1">
        <v>-185540.489618836</v>
      </c>
      <c r="F17431" s="1">
        <v>-185070.27597073</v>
      </c>
      <c r="G17431" s="1">
        <v>-183678.678712687</v>
      </c>
      <c r="H17431" s="1">
        <v>-187500.022351744</v>
      </c>
      <c r="I17431" s="1">
        <v>130147.167163749</v>
      </c>
      <c r="J17431" s="1">
        <v>0.052</v>
      </c>
      <c r="K17431" s="1">
        <v>0.014</v>
      </c>
      <c r="L17431" s="1">
        <v>0.976</v>
      </c>
      <c r="M17431" s="1">
        <v>192.0</v>
      </c>
      <c r="N17431" s="1">
        <v>0.0</v>
      </c>
      <c r="O17431" s="1">
        <v>0.0</v>
      </c>
      <c r="P17431" s="1">
        <v>0.0</v>
      </c>
      <c r="Q17431" s="1">
        <v>0.0</v>
      </c>
      <c r="R17431" s="1">
        <v>0.0</v>
      </c>
      <c r="S17431" s="1">
        <v>0.0</v>
      </c>
      <c r="T17431" s="1">
        <v>0.0</v>
      </c>
      <c r="U17431" s="1">
        <v>0.0</v>
      </c>
      <c r="V17431" s="1">
        <v>0.0</v>
      </c>
      <c r="W17431" s="2">
        <v>1.70560071473706E9</v>
      </c>
      <c r="X17431" s="1">
        <v>0.0</v>
      </c>
      <c r="Y17431" s="3">
        <v>45309.54067982639</v>
      </c>
    </row>
    <row r="17432">
      <c r="A17432" s="1">
        <v>18.0</v>
      </c>
      <c r="B17432" s="1">
        <v>-187500.022351744</v>
      </c>
      <c r="C17432" s="1">
        <v>-183379.768834086</v>
      </c>
      <c r="D17432" s="1">
        <v>-186910.629202202</v>
      </c>
      <c r="E17432" s="1">
        <v>-185540.489618836</v>
      </c>
      <c r="F17432" s="1">
        <v>-185069.516011418</v>
      </c>
      <c r="G17432" s="1">
        <v>-183665.267666014</v>
      </c>
      <c r="H17432" s="1">
        <v>-187500.022351744</v>
      </c>
      <c r="I17432" s="1">
        <v>130119.138076202</v>
      </c>
      <c r="J17432" s="1">
        <v>0.052</v>
      </c>
      <c r="K17432" s="1">
        <v>0.014</v>
      </c>
      <c r="L17432" s="1">
        <v>0.976</v>
      </c>
      <c r="M17432" s="1">
        <v>192.0</v>
      </c>
      <c r="N17432" s="1">
        <v>1.0</v>
      </c>
      <c r="O17432" s="1">
        <v>160.0</v>
      </c>
      <c r="P17432" s="1">
        <v>0.0</v>
      </c>
      <c r="Q17432" s="1">
        <v>112.0</v>
      </c>
      <c r="R17432" s="1">
        <v>30.0</v>
      </c>
      <c r="S17432" s="1">
        <v>128.0</v>
      </c>
      <c r="T17432" s="1">
        <v>0.0</v>
      </c>
      <c r="U17432" s="1">
        <v>0.0</v>
      </c>
      <c r="V17432" s="1">
        <v>0.0</v>
      </c>
      <c r="W17432" s="2">
        <v>1.70560071474205E9</v>
      </c>
      <c r="X17432" s="1">
        <v>0.0</v>
      </c>
      <c r="Y17432" s="3">
        <v>45309.54067988426</v>
      </c>
    </row>
    <row r="17433">
      <c r="A17433" s="1">
        <v>19.0</v>
      </c>
      <c r="B17433" s="1">
        <v>-187500.022351744</v>
      </c>
      <c r="C17433" s="1">
        <v>-183385.066197522</v>
      </c>
      <c r="D17433" s="1">
        <v>-186916.887690649</v>
      </c>
      <c r="E17433" s="1">
        <v>-185544.915264238</v>
      </c>
      <c r="F17433" s="1">
        <v>-185072.377034709</v>
      </c>
      <c r="G17433" s="1">
        <v>-183670.922657361</v>
      </c>
      <c r="H17433" s="1">
        <v>-187500.022351744</v>
      </c>
      <c r="I17433" s="1">
        <v>130108.34218363</v>
      </c>
      <c r="J17433" s="1">
        <v>0.052</v>
      </c>
      <c r="K17433" s="1">
        <v>0.014</v>
      </c>
      <c r="L17433" s="1">
        <v>0.976</v>
      </c>
      <c r="M17433" s="1">
        <v>192.0</v>
      </c>
      <c r="N17433" s="1">
        <v>0.0</v>
      </c>
      <c r="O17433" s="1">
        <v>0.0</v>
      </c>
      <c r="P17433" s="1">
        <v>0.0</v>
      </c>
      <c r="Q17433" s="1">
        <v>0.0</v>
      </c>
      <c r="R17433" s="1">
        <v>0.0</v>
      </c>
      <c r="S17433" s="1">
        <v>0.0</v>
      </c>
      <c r="T17433" s="1">
        <v>0.0</v>
      </c>
      <c r="U17433" s="1">
        <v>0.0</v>
      </c>
      <c r="V17433" s="1">
        <v>0.0</v>
      </c>
      <c r="W17433" s="2">
        <v>1.70560071474605E9</v>
      </c>
      <c r="X17433" s="1">
        <v>0.0</v>
      </c>
      <c r="Y17433" s="3">
        <v>45309.54067993056</v>
      </c>
    </row>
    <row r="17434">
      <c r="A17434" s="1">
        <v>20.0</v>
      </c>
      <c r="B17434" s="1">
        <v>-187500.022351744</v>
      </c>
      <c r="C17434" s="1">
        <v>-183393.939840071</v>
      </c>
      <c r="D17434" s="1">
        <v>-186909.26574579</v>
      </c>
      <c r="E17434" s="1">
        <v>-185536.578063556</v>
      </c>
      <c r="F17434" s="1">
        <v>-185062.363453193</v>
      </c>
      <c r="G17434" s="1">
        <v>-183681.785605166</v>
      </c>
      <c r="H17434" s="1">
        <v>-187500.022351744</v>
      </c>
      <c r="I17434" s="1">
        <v>130136.483029899</v>
      </c>
      <c r="J17434" s="1">
        <v>0.052</v>
      </c>
      <c r="K17434" s="1">
        <v>0.014</v>
      </c>
      <c r="L17434" s="1">
        <v>0.976</v>
      </c>
      <c r="M17434" s="1">
        <v>192.0</v>
      </c>
      <c r="N17434" s="1">
        <v>0.0</v>
      </c>
      <c r="O17434" s="1">
        <v>0.0</v>
      </c>
      <c r="P17434" s="1">
        <v>0.0</v>
      </c>
      <c r="Q17434" s="1">
        <v>0.0</v>
      </c>
      <c r="R17434" s="1">
        <v>0.0</v>
      </c>
      <c r="S17434" s="1">
        <v>0.0</v>
      </c>
      <c r="T17434" s="1">
        <v>0.0</v>
      </c>
      <c r="U17434" s="1">
        <v>0.0</v>
      </c>
      <c r="V17434" s="1">
        <v>0.0</v>
      </c>
      <c r="W17434" s="2">
        <v>1.70560071475006E9</v>
      </c>
      <c r="X17434" s="1">
        <v>0.0</v>
      </c>
      <c r="Y17434" s="3">
        <v>45309.54067997685</v>
      </c>
    </row>
    <row r="17435">
      <c r="A17435" s="1">
        <v>21.0</v>
      </c>
      <c r="B17435" s="1">
        <v>-187500.022351744</v>
      </c>
      <c r="C17435" s="1">
        <v>-183404.400456476</v>
      </c>
      <c r="D17435" s="1">
        <v>-186861.544771378</v>
      </c>
      <c r="E17435" s="1">
        <v>-185488.722978678</v>
      </c>
      <c r="F17435" s="1">
        <v>-185012.921394457</v>
      </c>
      <c r="G17435" s="1">
        <v>-183710.462893302</v>
      </c>
      <c r="H17435" s="1">
        <v>-187500.022351744</v>
      </c>
      <c r="I17435" s="1">
        <v>130140.528695646</v>
      </c>
      <c r="J17435" s="1">
        <v>0.052</v>
      </c>
      <c r="K17435" s="1">
        <v>0.014</v>
      </c>
      <c r="L17435" s="1">
        <v>0.976</v>
      </c>
      <c r="M17435" s="1">
        <v>192.0</v>
      </c>
      <c r="N17435" s="1">
        <v>0.0</v>
      </c>
      <c r="O17435" s="1">
        <v>0.0</v>
      </c>
      <c r="P17435" s="1">
        <v>0.0</v>
      </c>
      <c r="Q17435" s="1">
        <v>0.0</v>
      </c>
      <c r="R17435" s="1">
        <v>0.0</v>
      </c>
      <c r="S17435" s="1">
        <v>0.0</v>
      </c>
      <c r="T17435" s="1">
        <v>0.0</v>
      </c>
      <c r="U17435" s="1">
        <v>0.0</v>
      </c>
      <c r="V17435" s="1">
        <v>0.0</v>
      </c>
      <c r="W17435" s="2">
        <v>1.70560071475304E9</v>
      </c>
      <c r="X17435" s="1">
        <v>0.0</v>
      </c>
      <c r="Y17435" s="3">
        <v>45309.540680011574</v>
      </c>
    </row>
    <row r="17436">
      <c r="A17436" s="1">
        <v>22.0</v>
      </c>
      <c r="B17436" s="1">
        <v>-187500.022351744</v>
      </c>
      <c r="C17436" s="1">
        <v>-183387.636648134</v>
      </c>
      <c r="D17436" s="1">
        <v>-186858.549637621</v>
      </c>
      <c r="E17436" s="1">
        <v>-185483.06798733</v>
      </c>
      <c r="F17436" s="1">
        <v>-185006.886423455</v>
      </c>
      <c r="G17436" s="1">
        <v>-183709.680582246</v>
      </c>
      <c r="H17436" s="1">
        <v>-187500.022351744</v>
      </c>
      <c r="I17436" s="1">
        <v>130133.264378698</v>
      </c>
      <c r="J17436" s="1">
        <v>0.052</v>
      </c>
      <c r="K17436" s="1">
        <v>0.014</v>
      </c>
      <c r="L17436" s="1">
        <v>0.976</v>
      </c>
      <c r="M17436" s="1">
        <v>192.0</v>
      </c>
      <c r="N17436" s="1">
        <v>0.0</v>
      </c>
      <c r="O17436" s="1">
        <v>0.0</v>
      </c>
      <c r="P17436" s="1">
        <v>0.0</v>
      </c>
      <c r="Q17436" s="1">
        <v>0.0</v>
      </c>
      <c r="R17436" s="1">
        <v>0.0</v>
      </c>
      <c r="S17436" s="1">
        <v>0.0</v>
      </c>
      <c r="T17436" s="1">
        <v>0.0</v>
      </c>
      <c r="U17436" s="1">
        <v>0.0</v>
      </c>
      <c r="V17436" s="1">
        <v>0.0</v>
      </c>
      <c r="W17436" s="2">
        <v>1.70560071475704E9</v>
      </c>
      <c r="X17436" s="1">
        <v>0.0</v>
      </c>
      <c r="Y17436" s="3">
        <v>45309.54068005787</v>
      </c>
    </row>
    <row r="17437">
      <c r="A17437" s="1">
        <v>23.0</v>
      </c>
      <c r="B17437" s="1">
        <v>-187500.022351744</v>
      </c>
      <c r="C17437" s="1">
        <v>-183382.942781799</v>
      </c>
      <c r="D17437" s="1">
        <v>-186881.080196032</v>
      </c>
      <c r="E17437" s="1">
        <v>-185502.111673606</v>
      </c>
      <c r="F17437" s="1">
        <v>-185026.444199853</v>
      </c>
      <c r="G17437" s="1">
        <v>-183708.339477579</v>
      </c>
      <c r="H17437" s="1">
        <v>-187500.022351744</v>
      </c>
      <c r="I17437" s="1">
        <v>130119.495704113</v>
      </c>
      <c r="J17437" s="1">
        <v>0.052</v>
      </c>
      <c r="K17437" s="1">
        <v>0.014</v>
      </c>
      <c r="L17437" s="1">
        <v>0.976</v>
      </c>
      <c r="M17437" s="1">
        <v>192.0</v>
      </c>
      <c r="N17437" s="1">
        <v>0.0</v>
      </c>
      <c r="O17437" s="1">
        <v>0.0</v>
      </c>
      <c r="P17437" s="1">
        <v>0.0</v>
      </c>
      <c r="Q17437" s="1">
        <v>0.0</v>
      </c>
      <c r="R17437" s="1">
        <v>0.0</v>
      </c>
      <c r="S17437" s="1">
        <v>0.0</v>
      </c>
      <c r="T17437" s="1">
        <v>0.0</v>
      </c>
      <c r="U17437" s="1">
        <v>0.0</v>
      </c>
      <c r="V17437" s="1">
        <v>0.0</v>
      </c>
      <c r="W17437" s="2">
        <v>1.70560071476104E9</v>
      </c>
      <c r="X17437" s="1">
        <v>0.0</v>
      </c>
      <c r="Y17437" s="3">
        <v>45309.54068010417</v>
      </c>
    </row>
    <row r="17438">
      <c r="A17438" s="1">
        <v>24.0</v>
      </c>
      <c r="B17438" s="1">
        <v>-187500.022351744</v>
      </c>
      <c r="C17438" s="1">
        <v>-183411.061276323</v>
      </c>
      <c r="D17438" s="1">
        <v>-186853.095811974</v>
      </c>
      <c r="E17438" s="1">
        <v>-185474.574324437</v>
      </c>
      <c r="F17438" s="1">
        <v>-184996.939897172</v>
      </c>
      <c r="G17438" s="1">
        <v>-183694.503747761</v>
      </c>
      <c r="H17438" s="1">
        <v>-187500.022351744</v>
      </c>
      <c r="I17438" s="1">
        <v>130133.934931032</v>
      </c>
      <c r="J17438" s="1">
        <v>0.052</v>
      </c>
      <c r="K17438" s="1">
        <v>0.014</v>
      </c>
      <c r="L17438" s="1">
        <v>0.976</v>
      </c>
      <c r="M17438" s="1">
        <v>192.0</v>
      </c>
      <c r="N17438" s="1">
        <v>0.0</v>
      </c>
      <c r="O17438" s="1">
        <v>0.0</v>
      </c>
      <c r="P17438" s="1">
        <v>0.0</v>
      </c>
      <c r="Q17438" s="1">
        <v>0.0</v>
      </c>
      <c r="R17438" s="1">
        <v>0.0</v>
      </c>
      <c r="S17438" s="1">
        <v>0.0</v>
      </c>
      <c r="T17438" s="1">
        <v>0.0</v>
      </c>
      <c r="U17438" s="1">
        <v>0.0</v>
      </c>
      <c r="V17438" s="1">
        <v>0.0</v>
      </c>
      <c r="W17438" s="2">
        <v>1.70560071476504E9</v>
      </c>
      <c r="X17438" s="1">
        <v>0.0</v>
      </c>
      <c r="Y17438" s="3">
        <v>45309.540680150465</v>
      </c>
    </row>
    <row r="17439">
      <c r="A17439" s="1">
        <v>25.0</v>
      </c>
      <c r="B17439" s="1">
        <v>-187500.022351744</v>
      </c>
      <c r="C17439" s="1">
        <v>-183405.495691954</v>
      </c>
      <c r="D17439" s="1">
        <v>-186794.556593246</v>
      </c>
      <c r="E17439" s="1">
        <v>-185417.309155143</v>
      </c>
      <c r="F17439" s="1">
        <v>-184936.523131909</v>
      </c>
      <c r="G17439" s="1">
        <v>-183685.495994746</v>
      </c>
      <c r="H17439" s="1">
        <v>-187500.022351744</v>
      </c>
      <c r="I17439" s="1">
        <v>130162.455756957</v>
      </c>
      <c r="J17439" s="1">
        <v>0.052</v>
      </c>
      <c r="K17439" s="1">
        <v>0.014</v>
      </c>
      <c r="L17439" s="1">
        <v>0.976</v>
      </c>
      <c r="M17439" s="1">
        <v>192.0</v>
      </c>
      <c r="N17439" s="1">
        <v>0.0</v>
      </c>
      <c r="O17439" s="1">
        <v>0.0</v>
      </c>
      <c r="P17439" s="1">
        <v>0.0</v>
      </c>
      <c r="Q17439" s="1">
        <v>0.0</v>
      </c>
      <c r="R17439" s="1">
        <v>0.0</v>
      </c>
      <c r="S17439" s="1">
        <v>0.0</v>
      </c>
      <c r="T17439" s="1">
        <v>0.0</v>
      </c>
      <c r="U17439" s="1">
        <v>0.0</v>
      </c>
      <c r="V17439" s="1">
        <v>0.0</v>
      </c>
      <c r="W17439" s="2">
        <v>1.70560071476909E9</v>
      </c>
      <c r="X17439" s="1">
        <v>0.0</v>
      </c>
      <c r="Y17439" s="3">
        <v>45309.54068019676</v>
      </c>
    </row>
    <row r="17440">
      <c r="A17440" s="1">
        <v>26.0</v>
      </c>
      <c r="B17440" s="1">
        <v>-187500.022351744</v>
      </c>
      <c r="C17440" s="1">
        <v>-183390.229450491</v>
      </c>
      <c r="D17440" s="1">
        <v>-186768.382700488</v>
      </c>
      <c r="E17440" s="1">
        <v>-185389.74945423</v>
      </c>
      <c r="F17440" s="1">
        <v>-184907.488215862</v>
      </c>
      <c r="G17440" s="1">
        <v>-183676.555296964</v>
      </c>
      <c r="H17440" s="1">
        <v>-187500.022351744</v>
      </c>
      <c r="I17440" s="1">
        <v>130156.465489443</v>
      </c>
      <c r="J17440" s="1">
        <v>0.052</v>
      </c>
      <c r="K17440" s="1">
        <v>0.014</v>
      </c>
      <c r="L17440" s="1">
        <v>0.976</v>
      </c>
      <c r="M17440" s="1">
        <v>192.0</v>
      </c>
      <c r="N17440" s="1">
        <v>0.0</v>
      </c>
      <c r="O17440" s="1">
        <v>0.0</v>
      </c>
      <c r="P17440" s="1">
        <v>0.0</v>
      </c>
      <c r="Q17440" s="1">
        <v>0.0</v>
      </c>
      <c r="R17440" s="1">
        <v>0.0</v>
      </c>
      <c r="S17440" s="1">
        <v>0.0</v>
      </c>
      <c r="T17440" s="1">
        <v>0.0</v>
      </c>
      <c r="U17440" s="1">
        <v>0.0</v>
      </c>
      <c r="V17440" s="1">
        <v>0.0</v>
      </c>
      <c r="W17440" s="2">
        <v>1.70560071477409E9</v>
      </c>
      <c r="X17440" s="1">
        <v>0.0</v>
      </c>
      <c r="Y17440" s="3">
        <v>45309.54068025463</v>
      </c>
    </row>
    <row r="17441">
      <c r="A17441" s="1">
        <v>27.0</v>
      </c>
      <c r="B17441" s="1">
        <v>-187500.022351744</v>
      </c>
      <c r="C17441" s="1">
        <v>-183383.255706221</v>
      </c>
      <c r="D17441" s="1">
        <v>-186765.275808009</v>
      </c>
      <c r="E17441" s="1">
        <v>-185385.413215805</v>
      </c>
      <c r="F17441" s="1">
        <v>-184901.699114048</v>
      </c>
      <c r="G17441" s="1">
        <v>-183676.08591033</v>
      </c>
      <c r="H17441" s="1">
        <v>-187500.022351744</v>
      </c>
      <c r="I17441" s="1">
        <v>130158.991236566</v>
      </c>
      <c r="J17441" s="1">
        <v>0.052</v>
      </c>
      <c r="K17441" s="1">
        <v>0.014</v>
      </c>
      <c r="L17441" s="1">
        <v>0.976</v>
      </c>
      <c r="M17441" s="1">
        <v>192.0</v>
      </c>
      <c r="N17441" s="1">
        <v>0.0</v>
      </c>
      <c r="O17441" s="1">
        <v>0.0</v>
      </c>
      <c r="P17441" s="1">
        <v>0.0</v>
      </c>
      <c r="Q17441" s="1">
        <v>0.0</v>
      </c>
      <c r="R17441" s="1">
        <v>0.0</v>
      </c>
      <c r="S17441" s="1">
        <v>0.0</v>
      </c>
      <c r="T17441" s="1">
        <v>0.0</v>
      </c>
      <c r="U17441" s="1">
        <v>0.0</v>
      </c>
      <c r="V17441" s="1">
        <v>0.0</v>
      </c>
      <c r="W17441" s="2">
        <v>1.70560071477808E9</v>
      </c>
      <c r="X17441" s="1">
        <v>0.0</v>
      </c>
      <c r="Y17441" s="3">
        <v>45309.540680300925</v>
      </c>
    </row>
    <row r="17442">
      <c r="A17442" s="1">
        <v>28.0</v>
      </c>
      <c r="B17442" s="1">
        <v>-187500.022351744</v>
      </c>
      <c r="C17442" s="1">
        <v>-183377.868935807</v>
      </c>
      <c r="D17442" s="1">
        <v>-186728.663650591</v>
      </c>
      <c r="E17442" s="1">
        <v>-185348.443430476</v>
      </c>
      <c r="F17442" s="1">
        <v>-184862.695319973</v>
      </c>
      <c r="G17442" s="1">
        <v>-183684.356055779</v>
      </c>
      <c r="H17442" s="1">
        <v>-187500.022351744</v>
      </c>
      <c r="I17442" s="1">
        <v>130189.367257281</v>
      </c>
      <c r="J17442" s="1">
        <v>0.05</v>
      </c>
      <c r="K17442" s="1">
        <v>0.012</v>
      </c>
      <c r="L17442" s="1">
        <v>0.978</v>
      </c>
      <c r="M17442" s="1">
        <v>192.0</v>
      </c>
      <c r="N17442" s="1">
        <v>1.0</v>
      </c>
      <c r="O17442" s="1">
        <v>144.0</v>
      </c>
      <c r="P17442" s="1">
        <v>0.0</v>
      </c>
      <c r="Q17442" s="1">
        <v>96.0</v>
      </c>
      <c r="R17442" s="1">
        <v>30.0</v>
      </c>
      <c r="S17442" s="1">
        <v>144.0</v>
      </c>
      <c r="T17442" s="1">
        <v>0.0</v>
      </c>
      <c r="U17442" s="1">
        <v>0.0</v>
      </c>
      <c r="V17442" s="1">
        <v>0.0</v>
      </c>
      <c r="W17442" s="2">
        <v>1.70560071478108E9</v>
      </c>
      <c r="X17442" s="1">
        <v>0.0</v>
      </c>
      <c r="Y17442" s="3">
        <v>45309.540680335645</v>
      </c>
    </row>
    <row r="17443">
      <c r="A17443" s="1">
        <v>29.0</v>
      </c>
      <c r="B17443" s="1">
        <v>-187500.022351744</v>
      </c>
      <c r="C17443" s="1">
        <v>-183361.686272822</v>
      </c>
      <c r="D17443" s="1">
        <v>-186628.952518576</v>
      </c>
      <c r="E17443" s="1">
        <v>-185249.58166475</v>
      </c>
      <c r="F17443" s="1">
        <v>-184761.218400146</v>
      </c>
      <c r="G17443" s="1">
        <v>-183711.245204358</v>
      </c>
      <c r="H17443" s="1">
        <v>-187500.022351744</v>
      </c>
      <c r="I17443" s="1">
        <v>130224.414792587</v>
      </c>
      <c r="J17443" s="1">
        <v>0.05</v>
      </c>
      <c r="K17443" s="1">
        <v>0.012</v>
      </c>
      <c r="L17443" s="1">
        <v>0.978</v>
      </c>
      <c r="M17443" s="1">
        <v>192.0</v>
      </c>
      <c r="N17443" s="1">
        <v>0.0</v>
      </c>
      <c r="O17443" s="1">
        <v>0.0</v>
      </c>
      <c r="P17443" s="1">
        <v>0.0</v>
      </c>
      <c r="Q17443" s="1">
        <v>0.0</v>
      </c>
      <c r="R17443" s="1">
        <v>0.0</v>
      </c>
      <c r="S17443" s="1">
        <v>0.0</v>
      </c>
      <c r="T17443" s="1">
        <v>0.0</v>
      </c>
      <c r="U17443" s="1">
        <v>0.0</v>
      </c>
      <c r="V17443" s="1">
        <v>0.0</v>
      </c>
      <c r="W17443" s="2">
        <v>1.7056007147851E9</v>
      </c>
      <c r="X17443" s="1">
        <v>0.0</v>
      </c>
      <c r="Y17443" s="3">
        <v>45309.54068038194</v>
      </c>
    </row>
    <row r="17444">
      <c r="A17444" s="1">
        <v>30.0</v>
      </c>
      <c r="B17444" s="1">
        <v>-187500.022351744</v>
      </c>
      <c r="C17444" s="1">
        <v>-183379.232392219</v>
      </c>
      <c r="D17444" s="1">
        <v>-186572.514363827</v>
      </c>
      <c r="E17444" s="1">
        <v>-185193.612896634</v>
      </c>
      <c r="F17444" s="1">
        <v>-184702.813291885</v>
      </c>
      <c r="G17444" s="1">
        <v>-183682.187936566</v>
      </c>
      <c r="H17444" s="1">
        <v>-187500.022351744</v>
      </c>
      <c r="I17444" s="1">
        <v>130260.334045926</v>
      </c>
      <c r="J17444" s="1">
        <v>0.05</v>
      </c>
      <c r="K17444" s="1">
        <v>0.012</v>
      </c>
      <c r="L17444" s="1">
        <v>0.978</v>
      </c>
      <c r="M17444" s="1">
        <v>192.0</v>
      </c>
      <c r="N17444" s="1">
        <v>0.0</v>
      </c>
      <c r="O17444" s="1">
        <v>0.0</v>
      </c>
      <c r="P17444" s="1">
        <v>0.0</v>
      </c>
      <c r="Q17444" s="1">
        <v>0.0</v>
      </c>
      <c r="R17444" s="1">
        <v>0.0</v>
      </c>
      <c r="S17444" s="1">
        <v>0.0</v>
      </c>
      <c r="T17444" s="1">
        <v>0.0</v>
      </c>
      <c r="U17444" s="1">
        <v>0.0</v>
      </c>
      <c r="V17444" s="1">
        <v>0.0</v>
      </c>
      <c r="W17444" s="2">
        <v>1.70560071478911E9</v>
      </c>
      <c r="X17444" s="1">
        <v>0.0</v>
      </c>
      <c r="Y17444" s="3">
        <v>45309.54068042824</v>
      </c>
    </row>
    <row r="17445">
      <c r="A17445" s="1">
        <v>31.0</v>
      </c>
      <c r="B17445" s="1">
        <v>-187500.022351744</v>
      </c>
      <c r="C17445" s="1">
        <v>-183385.580287644</v>
      </c>
      <c r="D17445" s="1">
        <v>-186552.576607772</v>
      </c>
      <c r="E17445" s="1">
        <v>-185172.266980679</v>
      </c>
      <c r="F17445" s="1">
        <v>-184680.170974751</v>
      </c>
      <c r="G17445" s="1">
        <v>-183662.853677613</v>
      </c>
      <c r="H17445" s="1">
        <v>-187500.022351744</v>
      </c>
      <c r="I17445" s="1">
        <v>130279.355380458</v>
      </c>
      <c r="J17445" s="1">
        <v>0.05</v>
      </c>
      <c r="K17445" s="1">
        <v>0.012</v>
      </c>
      <c r="L17445" s="1">
        <v>0.978</v>
      </c>
      <c r="M17445" s="1">
        <v>192.0</v>
      </c>
      <c r="N17445" s="1">
        <v>0.0</v>
      </c>
      <c r="O17445" s="1">
        <v>0.0</v>
      </c>
      <c r="P17445" s="1">
        <v>0.0</v>
      </c>
      <c r="Q17445" s="1">
        <v>0.0</v>
      </c>
      <c r="R17445" s="1">
        <v>0.0</v>
      </c>
      <c r="S17445" s="1">
        <v>0.0</v>
      </c>
      <c r="T17445" s="1">
        <v>0.0</v>
      </c>
      <c r="U17445" s="1">
        <v>0.0</v>
      </c>
      <c r="V17445" s="1">
        <v>0.0</v>
      </c>
      <c r="W17445" s="2">
        <v>1.70560071479308E9</v>
      </c>
      <c r="X17445" s="1">
        <v>0.0</v>
      </c>
      <c r="Y17445" s="3">
        <v>45309.540680474536</v>
      </c>
    </row>
    <row r="17446">
      <c r="A17446" s="1">
        <v>32.0</v>
      </c>
      <c r="B17446" s="1">
        <v>-187500.022351744</v>
      </c>
      <c r="C17446" s="1">
        <v>-183371.185764215</v>
      </c>
      <c r="D17446" s="1">
        <v>-186497.345447223</v>
      </c>
      <c r="E17446" s="1">
        <v>-185118.309869564</v>
      </c>
      <c r="F17446" s="1">
        <v>-184622.481122312</v>
      </c>
      <c r="G17446" s="1">
        <v>-183678.34343652</v>
      </c>
      <c r="H17446" s="1">
        <v>-187500.022351744</v>
      </c>
      <c r="I17446" s="1">
        <v>130297.259127766</v>
      </c>
      <c r="J17446" s="1">
        <v>0.05</v>
      </c>
      <c r="K17446" s="1">
        <v>0.012</v>
      </c>
      <c r="L17446" s="1">
        <v>0.978</v>
      </c>
      <c r="M17446" s="1">
        <v>192.0</v>
      </c>
      <c r="N17446" s="1">
        <v>0.0</v>
      </c>
      <c r="O17446" s="1">
        <v>0.0</v>
      </c>
      <c r="P17446" s="1">
        <v>0.0</v>
      </c>
      <c r="Q17446" s="1">
        <v>0.0</v>
      </c>
      <c r="R17446" s="1">
        <v>0.0</v>
      </c>
      <c r="S17446" s="1">
        <v>0.0</v>
      </c>
      <c r="T17446" s="1">
        <v>0.0</v>
      </c>
      <c r="U17446" s="1">
        <v>0.0</v>
      </c>
      <c r="V17446" s="1">
        <v>0.0</v>
      </c>
      <c r="W17446" s="2">
        <v>1.70560071479808E9</v>
      </c>
      <c r="X17446" s="1">
        <v>0.0</v>
      </c>
      <c r="Y17446" s="3">
        <v>45309.54068053241</v>
      </c>
    </row>
    <row r="17447">
      <c r="A17447" s="1">
        <v>33.0</v>
      </c>
      <c r="B17447" s="1">
        <v>-187500.022351744</v>
      </c>
      <c r="C17447" s="1">
        <v>-183374.315008439</v>
      </c>
      <c r="D17447" s="1">
        <v>-186414.264013083</v>
      </c>
      <c r="E17447" s="1">
        <v>-185039.050583726</v>
      </c>
      <c r="F17447" s="1">
        <v>-184538.930301538</v>
      </c>
      <c r="G17447" s="1">
        <v>-183682.724378433</v>
      </c>
      <c r="H17447" s="1">
        <v>-187500.022351744</v>
      </c>
      <c r="I17447" s="1">
        <v>130368.449433857</v>
      </c>
      <c r="J17447" s="1">
        <v>0.05</v>
      </c>
      <c r="K17447" s="1">
        <v>0.012</v>
      </c>
      <c r="L17447" s="1">
        <v>0.978</v>
      </c>
      <c r="M17447" s="1">
        <v>192.0</v>
      </c>
      <c r="N17447" s="1">
        <v>0.0</v>
      </c>
      <c r="O17447" s="1">
        <v>0.0</v>
      </c>
      <c r="P17447" s="1">
        <v>0.0</v>
      </c>
      <c r="Q17447" s="1">
        <v>0.0</v>
      </c>
      <c r="R17447" s="1">
        <v>0.0</v>
      </c>
      <c r="S17447" s="1">
        <v>0.0</v>
      </c>
      <c r="T17447" s="1">
        <v>0.0</v>
      </c>
      <c r="U17447" s="1">
        <v>0.0</v>
      </c>
      <c r="V17447" s="1">
        <v>0.0</v>
      </c>
      <c r="W17447" s="2">
        <v>1.70560071480209E9</v>
      </c>
      <c r="X17447" s="1">
        <v>0.0</v>
      </c>
      <c r="Y17447" s="3">
        <v>45309.540680578706</v>
      </c>
    </row>
    <row r="17448">
      <c r="A17448" s="1">
        <v>34.0</v>
      </c>
      <c r="B17448" s="1">
        <v>-187500.022351744</v>
      </c>
      <c r="C17448" s="1">
        <v>-183365.866049035</v>
      </c>
      <c r="D17448" s="1">
        <v>-186330.489674864</v>
      </c>
      <c r="E17448" s="1">
        <v>-184957.667882164</v>
      </c>
      <c r="F17448" s="1">
        <v>-184453.546637719</v>
      </c>
      <c r="G17448" s="1">
        <v>-183697.923564663</v>
      </c>
      <c r="H17448" s="1">
        <v>-187500.022351744</v>
      </c>
      <c r="I17448" s="1">
        <v>130399.361896438</v>
      </c>
      <c r="J17448" s="1">
        <v>0.05</v>
      </c>
      <c r="K17448" s="1">
        <v>0.012</v>
      </c>
      <c r="L17448" s="1">
        <v>0.978</v>
      </c>
      <c r="M17448" s="1">
        <v>192.0</v>
      </c>
      <c r="N17448" s="1">
        <v>0.0</v>
      </c>
      <c r="O17448" s="1">
        <v>0.0</v>
      </c>
      <c r="P17448" s="1">
        <v>0.0</v>
      </c>
      <c r="Q17448" s="1">
        <v>0.0</v>
      </c>
      <c r="R17448" s="1">
        <v>0.0</v>
      </c>
      <c r="S17448" s="1">
        <v>0.0</v>
      </c>
      <c r="T17448" s="1">
        <v>0.0</v>
      </c>
      <c r="U17448" s="1">
        <v>0.0</v>
      </c>
      <c r="V17448" s="1">
        <v>0.0</v>
      </c>
      <c r="W17448" s="2">
        <v>1.70560071480509E9</v>
      </c>
      <c r="X17448" s="1">
        <v>0.0</v>
      </c>
      <c r="Y17448" s="3">
        <v>45309.54068061343</v>
      </c>
    </row>
    <row r="17449">
      <c r="A17449" s="1">
        <v>35.0</v>
      </c>
      <c r="B17449" s="1">
        <v>-187500.022351744</v>
      </c>
      <c r="C17449" s="1">
        <v>-183363.809688545</v>
      </c>
      <c r="D17449" s="1">
        <v>-186254.426688483</v>
      </c>
      <c r="E17449" s="1">
        <v>-184883.191869639</v>
      </c>
      <c r="F17449" s="1">
        <v>-184376.366064115</v>
      </c>
      <c r="G17449" s="1">
        <v>-183685.674808701</v>
      </c>
      <c r="H17449" s="1">
        <v>-187500.022351744</v>
      </c>
      <c r="I17449" s="1">
        <v>130432.576588699</v>
      </c>
      <c r="J17449" s="1">
        <v>0.05</v>
      </c>
      <c r="K17449" s="1">
        <v>0.012</v>
      </c>
      <c r="L17449" s="1">
        <v>0.978</v>
      </c>
      <c r="M17449" s="1">
        <v>192.0</v>
      </c>
      <c r="N17449" s="1">
        <v>0.0</v>
      </c>
      <c r="O17449" s="1">
        <v>0.0</v>
      </c>
      <c r="P17449" s="1">
        <v>0.0</v>
      </c>
      <c r="Q17449" s="1">
        <v>0.0</v>
      </c>
      <c r="R17449" s="1">
        <v>0.0</v>
      </c>
      <c r="S17449" s="1">
        <v>0.0</v>
      </c>
      <c r="T17449" s="1">
        <v>0.0</v>
      </c>
      <c r="U17449" s="1">
        <v>0.0</v>
      </c>
      <c r="V17449" s="1">
        <v>0.0</v>
      </c>
      <c r="W17449" s="2">
        <v>1.70560071480912E9</v>
      </c>
      <c r="X17449" s="1">
        <v>0.0</v>
      </c>
      <c r="Y17449" s="3">
        <v>45309.540680659724</v>
      </c>
    </row>
    <row r="17450">
      <c r="A17450" s="1">
        <v>36.0</v>
      </c>
      <c r="B17450" s="1">
        <v>-187500.022351744</v>
      </c>
      <c r="C17450" s="1">
        <v>-183326.526978794</v>
      </c>
      <c r="D17450" s="1">
        <v>-186143.360870285</v>
      </c>
      <c r="E17450" s="1">
        <v>-184775.411757875</v>
      </c>
      <c r="F17450" s="1">
        <v>-184265.523763361</v>
      </c>
      <c r="G17450" s="1">
        <v>-183689.42990177</v>
      </c>
      <c r="H17450" s="1">
        <v>-187500.022351744</v>
      </c>
      <c r="I17450" s="1">
        <v>130480.901060211</v>
      </c>
      <c r="J17450" s="1">
        <v>0.05</v>
      </c>
      <c r="K17450" s="1">
        <v>0.012</v>
      </c>
      <c r="L17450" s="1">
        <v>0.978</v>
      </c>
      <c r="M17450" s="1">
        <v>192.0</v>
      </c>
      <c r="N17450" s="1">
        <v>0.0</v>
      </c>
      <c r="O17450" s="1">
        <v>0.0</v>
      </c>
      <c r="P17450" s="1">
        <v>0.0</v>
      </c>
      <c r="Q17450" s="1">
        <v>0.0</v>
      </c>
      <c r="R17450" s="1">
        <v>0.0</v>
      </c>
      <c r="S17450" s="1">
        <v>0.0</v>
      </c>
      <c r="T17450" s="1">
        <v>0.0</v>
      </c>
      <c r="U17450" s="1">
        <v>0.0</v>
      </c>
      <c r="V17450" s="1">
        <v>0.0</v>
      </c>
      <c r="W17450" s="2">
        <v>1.70560071481313E9</v>
      </c>
      <c r="X17450" s="1">
        <v>0.0</v>
      </c>
      <c r="Y17450" s="3">
        <v>45309.54068070602</v>
      </c>
    </row>
    <row r="17451">
      <c r="A17451" s="1">
        <v>37.0</v>
      </c>
      <c r="B17451" s="1">
        <v>-187500.022351744</v>
      </c>
      <c r="C17451" s="1">
        <v>-183247.312396444</v>
      </c>
      <c r="D17451" s="1">
        <v>-185991.681932411</v>
      </c>
      <c r="E17451" s="1">
        <v>-184630.214825894</v>
      </c>
      <c r="F17451" s="1">
        <v>-184114.716543521</v>
      </c>
      <c r="G17451" s="1">
        <v>-183658.048052555</v>
      </c>
      <c r="H17451" s="1">
        <v>-187500.022351744</v>
      </c>
      <c r="I17451" s="1">
        <v>130590.536366765</v>
      </c>
      <c r="J17451" s="1">
        <v>0.05</v>
      </c>
      <c r="K17451" s="1">
        <v>0.012</v>
      </c>
      <c r="L17451" s="1">
        <v>0.978</v>
      </c>
      <c r="M17451" s="1">
        <v>192.0</v>
      </c>
      <c r="N17451" s="1">
        <v>0.0</v>
      </c>
      <c r="O17451" s="1">
        <v>0.0</v>
      </c>
      <c r="P17451" s="1">
        <v>0.0</v>
      </c>
      <c r="Q17451" s="1">
        <v>0.0</v>
      </c>
      <c r="R17451" s="1">
        <v>0.0</v>
      </c>
      <c r="S17451" s="1">
        <v>0.0</v>
      </c>
      <c r="T17451" s="1">
        <v>0.0</v>
      </c>
      <c r="U17451" s="1">
        <v>0.0</v>
      </c>
      <c r="V17451" s="1">
        <v>0.0</v>
      </c>
      <c r="W17451" s="2">
        <v>1.70560071481716E9</v>
      </c>
      <c r="X17451" s="1">
        <v>0.0</v>
      </c>
      <c r="Y17451" s="3">
        <v>45309.54068075232</v>
      </c>
    </row>
    <row r="17452">
      <c r="A17452" s="1">
        <v>38.0</v>
      </c>
      <c r="B17452" s="1">
        <v>-187500.022351744</v>
      </c>
      <c r="C17452" s="1">
        <v>-183185.554526514</v>
      </c>
      <c r="D17452" s="1">
        <v>-185854.755145878</v>
      </c>
      <c r="E17452" s="1">
        <v>-184498.540699308</v>
      </c>
      <c r="F17452" s="1">
        <v>-183978.236791877</v>
      </c>
      <c r="G17452" s="1">
        <v>-183635.584549377</v>
      </c>
      <c r="H17452" s="1">
        <v>-187500.022351744</v>
      </c>
      <c r="I17452" s="1">
        <v>130684.704266155</v>
      </c>
      <c r="J17452" s="1">
        <v>0.05</v>
      </c>
      <c r="K17452" s="1">
        <v>0.014</v>
      </c>
      <c r="L17452" s="1">
        <v>0.982</v>
      </c>
      <c r="M17452" s="1">
        <v>192.0</v>
      </c>
      <c r="N17452" s="1">
        <v>1.0</v>
      </c>
      <c r="O17452" s="1">
        <v>144.0</v>
      </c>
      <c r="P17452" s="1">
        <v>0.0</v>
      </c>
      <c r="Q17452" s="1">
        <v>112.0</v>
      </c>
      <c r="R17452" s="1">
        <v>30.0</v>
      </c>
      <c r="S17452" s="1">
        <v>176.0</v>
      </c>
      <c r="T17452" s="1">
        <v>0.0</v>
      </c>
      <c r="U17452" s="1">
        <v>0.0</v>
      </c>
      <c r="V17452" s="1">
        <v>0.0</v>
      </c>
      <c r="W17452" s="2">
        <v>1.70560071482112E9</v>
      </c>
      <c r="X17452" s="1">
        <v>0.0</v>
      </c>
      <c r="Y17452" s="3">
        <v>45309.540680798615</v>
      </c>
    </row>
    <row r="17453">
      <c r="A17453" s="1">
        <v>39.0</v>
      </c>
      <c r="B17453" s="1">
        <v>-187500.022351744</v>
      </c>
      <c r="C17453" s="1">
        <v>-183163.716872181</v>
      </c>
      <c r="D17453" s="1">
        <v>-185724.98091757</v>
      </c>
      <c r="E17453" s="1">
        <v>-184373.08035768</v>
      </c>
      <c r="F17453" s="1">
        <v>-183848.149639147</v>
      </c>
      <c r="G17453" s="1">
        <v>-183618.84309278</v>
      </c>
      <c r="H17453" s="1">
        <v>-187495.641409831</v>
      </c>
      <c r="I17453" s="1">
        <v>130755.000502467</v>
      </c>
      <c r="J17453" s="1">
        <v>0.05</v>
      </c>
      <c r="K17453" s="1">
        <v>0.014</v>
      </c>
      <c r="L17453" s="1">
        <v>0.982</v>
      </c>
      <c r="M17453" s="1">
        <v>192.0</v>
      </c>
      <c r="N17453" s="1">
        <v>0.0</v>
      </c>
      <c r="O17453" s="1">
        <v>0.0</v>
      </c>
      <c r="P17453" s="1">
        <v>0.0</v>
      </c>
      <c r="Q17453" s="1">
        <v>0.0</v>
      </c>
      <c r="R17453" s="1">
        <v>0.0</v>
      </c>
      <c r="S17453" s="1">
        <v>0.0</v>
      </c>
      <c r="T17453" s="1">
        <v>0.0</v>
      </c>
      <c r="U17453" s="1">
        <v>0.0</v>
      </c>
      <c r="V17453" s="1">
        <v>0.0</v>
      </c>
      <c r="W17453" s="2">
        <v>1.70560071482514E9</v>
      </c>
      <c r="X17453" s="1">
        <v>0.0</v>
      </c>
      <c r="Y17453" s="3">
        <v>45309.540680844904</v>
      </c>
    </row>
    <row r="17454">
      <c r="A17454" s="1">
        <v>40.0</v>
      </c>
      <c r="B17454" s="1">
        <v>-187500.022351744</v>
      </c>
      <c r="C17454" s="1">
        <v>-183158.084232578</v>
      </c>
      <c r="D17454" s="1">
        <v>-185624.44277101</v>
      </c>
      <c r="E17454" s="1">
        <v>-184275.067958243</v>
      </c>
      <c r="F17454" s="1">
        <v>-183746.404498386</v>
      </c>
      <c r="G17454" s="1">
        <v>-183625.570967861</v>
      </c>
      <c r="H17454" s="1">
        <v>-187402.52404243</v>
      </c>
      <c r="I17454" s="1">
        <v>130804.487264691</v>
      </c>
      <c r="J17454" s="1">
        <v>0.05</v>
      </c>
      <c r="K17454" s="1">
        <v>0.014</v>
      </c>
      <c r="L17454" s="1">
        <v>0.982</v>
      </c>
      <c r="M17454" s="1">
        <v>192.0</v>
      </c>
      <c r="N17454" s="1">
        <v>0.0</v>
      </c>
      <c r="O17454" s="1">
        <v>0.0</v>
      </c>
      <c r="P17454" s="1">
        <v>0.0</v>
      </c>
      <c r="Q17454" s="1">
        <v>0.0</v>
      </c>
      <c r="R17454" s="1">
        <v>0.0</v>
      </c>
      <c r="S17454" s="1">
        <v>0.0</v>
      </c>
      <c r="T17454" s="1">
        <v>0.0</v>
      </c>
      <c r="U17454" s="1">
        <v>0.0</v>
      </c>
      <c r="V17454" s="1">
        <v>0.0</v>
      </c>
      <c r="W17454" s="2">
        <v>1.70560071483012E9</v>
      </c>
      <c r="X17454" s="1">
        <v>0.0</v>
      </c>
      <c r="Y17454" s="3">
        <v>45309.54068090278</v>
      </c>
    </row>
    <row r="17455">
      <c r="A17455" s="1">
        <v>41.0</v>
      </c>
      <c r="B17455" s="1">
        <v>-187500.022351744</v>
      </c>
      <c r="C17455" s="1">
        <v>-183182.201764846</v>
      </c>
      <c r="D17455" s="1">
        <v>-185583.159099001</v>
      </c>
      <c r="E17455" s="1">
        <v>-184233.940748446</v>
      </c>
      <c r="F17455" s="1">
        <v>-183724.723306265</v>
      </c>
      <c r="G17455" s="1">
        <v>-183637.439744167</v>
      </c>
      <c r="H17455" s="1">
        <v>-187366.694196068</v>
      </c>
      <c r="I17455" s="1">
        <v>130824.559131212</v>
      </c>
      <c r="J17455" s="1">
        <v>0.05</v>
      </c>
      <c r="K17455" s="1">
        <v>0.014</v>
      </c>
      <c r="L17455" s="1">
        <v>0.982</v>
      </c>
      <c r="M17455" s="1">
        <v>192.0</v>
      </c>
      <c r="N17455" s="1">
        <v>0.0</v>
      </c>
      <c r="O17455" s="1">
        <v>0.0</v>
      </c>
      <c r="P17455" s="1">
        <v>0.0</v>
      </c>
      <c r="Q17455" s="1">
        <v>0.0</v>
      </c>
      <c r="R17455" s="1">
        <v>0.0</v>
      </c>
      <c r="S17455" s="1">
        <v>0.0</v>
      </c>
      <c r="T17455" s="1">
        <v>0.0</v>
      </c>
      <c r="U17455" s="1">
        <v>0.0</v>
      </c>
      <c r="V17455" s="1">
        <v>0.0</v>
      </c>
      <c r="W17455" s="2">
        <v>1.70560071483318E9</v>
      </c>
      <c r="X17455" s="1">
        <v>0.0</v>
      </c>
      <c r="Y17455" s="3">
        <v>45309.5406809375</v>
      </c>
    </row>
    <row r="17456">
      <c r="A17456" s="1">
        <v>42.0</v>
      </c>
      <c r="B17456" s="1">
        <v>-187500.022351744</v>
      </c>
      <c r="C17456" s="1">
        <v>-183279.543611948</v>
      </c>
      <c r="D17456" s="1">
        <v>-185647.599178266</v>
      </c>
      <c r="E17456" s="1">
        <v>-184294.513975919</v>
      </c>
      <c r="F17456" s="1">
        <v>-183844.372194334</v>
      </c>
      <c r="G17456" s="1">
        <v>-183668.799241638</v>
      </c>
      <c r="H17456" s="1">
        <v>-187434.419981768</v>
      </c>
      <c r="I17456" s="1">
        <v>130822.480418977</v>
      </c>
      <c r="J17456" s="1">
        <v>0.05</v>
      </c>
      <c r="K17456" s="1">
        <v>0.014</v>
      </c>
      <c r="L17456" s="1">
        <v>0.982</v>
      </c>
      <c r="M17456" s="1">
        <v>192.0</v>
      </c>
      <c r="N17456" s="1">
        <v>0.0</v>
      </c>
      <c r="O17456" s="1">
        <v>0.0</v>
      </c>
      <c r="P17456" s="1">
        <v>0.0</v>
      </c>
      <c r="Q17456" s="1">
        <v>0.0</v>
      </c>
      <c r="R17456" s="1">
        <v>0.0</v>
      </c>
      <c r="S17456" s="1">
        <v>0.0</v>
      </c>
      <c r="T17456" s="1">
        <v>0.0</v>
      </c>
      <c r="U17456" s="1">
        <v>0.0</v>
      </c>
      <c r="V17456" s="1">
        <v>0.0</v>
      </c>
      <c r="W17456" s="2">
        <v>1.70560071483717E9</v>
      </c>
      <c r="X17456" s="1">
        <v>0.0</v>
      </c>
      <c r="Y17456" s="3">
        <v>45309.540680983795</v>
      </c>
    </row>
    <row r="17457">
      <c r="A17457" s="1">
        <v>43.0</v>
      </c>
      <c r="B17457" s="1">
        <v>-187500.022351744</v>
      </c>
      <c r="C17457" s="1">
        <v>-183352.455002362</v>
      </c>
      <c r="D17457" s="1">
        <v>-185783.386025832</v>
      </c>
      <c r="E17457" s="1">
        <v>-184423.058858282</v>
      </c>
      <c r="F17457" s="1">
        <v>-183984.294114624</v>
      </c>
      <c r="G17457" s="1">
        <v>-183780.200336003</v>
      </c>
      <c r="H17457" s="1">
        <v>-187500.022351744</v>
      </c>
      <c r="I17457" s="1">
        <v>130743.444650583</v>
      </c>
      <c r="J17457" s="1">
        <v>0.05</v>
      </c>
      <c r="K17457" s="1">
        <v>0.014</v>
      </c>
      <c r="L17457" s="1">
        <v>0.982</v>
      </c>
      <c r="M17457" s="1">
        <v>192.0</v>
      </c>
      <c r="N17457" s="1">
        <v>0.0</v>
      </c>
      <c r="O17457" s="1">
        <v>0.0</v>
      </c>
      <c r="P17457" s="1">
        <v>0.0</v>
      </c>
      <c r="Q17457" s="1">
        <v>0.0</v>
      </c>
      <c r="R17457" s="1">
        <v>0.0</v>
      </c>
      <c r="S17457" s="1">
        <v>0.0</v>
      </c>
      <c r="T17457" s="1">
        <v>0.0</v>
      </c>
      <c r="U17457" s="1">
        <v>0.0</v>
      </c>
      <c r="V17457" s="1">
        <v>0.0</v>
      </c>
      <c r="W17457" s="2">
        <v>1.70560071484118E9</v>
      </c>
      <c r="X17457" s="1">
        <v>0.0</v>
      </c>
      <c r="Y17457" s="3">
        <v>45309.54068103009</v>
      </c>
    </row>
    <row r="17458">
      <c r="A17458" s="1">
        <v>44.0</v>
      </c>
      <c r="B17458" s="1">
        <v>-187500.022351744</v>
      </c>
      <c r="C17458" s="1">
        <v>-183462.313826359</v>
      </c>
      <c r="D17458" s="1">
        <v>-185949.43713539</v>
      </c>
      <c r="E17458" s="1">
        <v>-184579.722235169</v>
      </c>
      <c r="F17458" s="1">
        <v>-184145.003157258</v>
      </c>
      <c r="G17458" s="1">
        <v>-183928.101829064</v>
      </c>
      <c r="H17458" s="1">
        <v>-187500.022351744</v>
      </c>
      <c r="I17458" s="1">
        <v>130659.200925731</v>
      </c>
      <c r="J17458" s="1">
        <v>0.05</v>
      </c>
      <c r="K17458" s="1">
        <v>0.014</v>
      </c>
      <c r="L17458" s="1">
        <v>0.982</v>
      </c>
      <c r="M17458" s="1">
        <v>192.0</v>
      </c>
      <c r="N17458" s="1">
        <v>0.0</v>
      </c>
      <c r="O17458" s="1">
        <v>0.0</v>
      </c>
      <c r="P17458" s="1">
        <v>0.0</v>
      </c>
      <c r="Q17458" s="1">
        <v>0.0</v>
      </c>
      <c r="R17458" s="1">
        <v>0.0</v>
      </c>
      <c r="S17458" s="1">
        <v>0.0</v>
      </c>
      <c r="T17458" s="1">
        <v>0.0</v>
      </c>
      <c r="U17458" s="1">
        <v>0.0</v>
      </c>
      <c r="V17458" s="1">
        <v>0.0</v>
      </c>
      <c r="W17458" s="2">
        <v>1.70560071484518E9</v>
      </c>
      <c r="X17458" s="1">
        <v>0.0</v>
      </c>
      <c r="Y17458" s="3">
        <v>45309.54068107639</v>
      </c>
    </row>
    <row r="17459">
      <c r="A17459" s="1">
        <v>45.0</v>
      </c>
      <c r="B17459" s="1">
        <v>-187500.022351744</v>
      </c>
      <c r="C17459" s="1">
        <v>-183552.592522214</v>
      </c>
      <c r="D17459" s="1">
        <v>-186090.588401626</v>
      </c>
      <c r="E17459" s="1">
        <v>-184712.402190256</v>
      </c>
      <c r="F17459" s="1">
        <v>-184280.946467035</v>
      </c>
      <c r="G17459" s="1">
        <v>-184052.556342191</v>
      </c>
      <c r="H17459" s="1">
        <v>-187500.022351744</v>
      </c>
      <c r="I17459" s="1">
        <v>130577.907631147</v>
      </c>
      <c r="J17459" s="1">
        <v>0.05</v>
      </c>
      <c r="K17459" s="1">
        <v>0.014</v>
      </c>
      <c r="L17459" s="1">
        <v>0.982</v>
      </c>
      <c r="M17459" s="1">
        <v>192.0</v>
      </c>
      <c r="N17459" s="1">
        <v>0.0</v>
      </c>
      <c r="O17459" s="1">
        <v>0.0</v>
      </c>
      <c r="P17459" s="1">
        <v>0.0</v>
      </c>
      <c r="Q17459" s="1">
        <v>0.0</v>
      </c>
      <c r="R17459" s="1">
        <v>0.0</v>
      </c>
      <c r="S17459" s="1">
        <v>0.0</v>
      </c>
      <c r="T17459" s="1">
        <v>0.0</v>
      </c>
      <c r="U17459" s="1">
        <v>0.0</v>
      </c>
      <c r="V17459" s="1">
        <v>0.0</v>
      </c>
      <c r="W17459" s="2">
        <v>1.70560071484919E9</v>
      </c>
      <c r="X17459" s="1">
        <v>0.0</v>
      </c>
      <c r="Y17459" s="3">
        <v>45309.540681122686</v>
      </c>
    </row>
    <row r="17460">
      <c r="A17460" s="1">
        <v>46.0</v>
      </c>
      <c r="B17460" s="1">
        <v>-187500.022351744</v>
      </c>
      <c r="C17460" s="1">
        <v>-183641.865389569</v>
      </c>
      <c r="D17460" s="1">
        <v>-186230.353859705</v>
      </c>
      <c r="E17460" s="1">
        <v>-184843.539874975</v>
      </c>
      <c r="F17460" s="1">
        <v>-184414.229919222</v>
      </c>
      <c r="G17460" s="1">
        <v>-184175.557991928</v>
      </c>
      <c r="H17460" s="1">
        <v>-187500.022351744</v>
      </c>
      <c r="I17460" s="1">
        <v>130499.855339509</v>
      </c>
      <c r="J17460" s="1">
        <v>0.05</v>
      </c>
      <c r="K17460" s="1">
        <v>0.014</v>
      </c>
      <c r="L17460" s="1">
        <v>0.982</v>
      </c>
      <c r="M17460" s="1">
        <v>192.0</v>
      </c>
      <c r="N17460" s="1">
        <v>0.0</v>
      </c>
      <c r="O17460" s="1">
        <v>0.0</v>
      </c>
      <c r="P17460" s="1">
        <v>0.0</v>
      </c>
      <c r="Q17460" s="1">
        <v>0.0</v>
      </c>
      <c r="R17460" s="1">
        <v>0.0</v>
      </c>
      <c r="S17460" s="1">
        <v>0.0</v>
      </c>
      <c r="T17460" s="1">
        <v>0.0</v>
      </c>
      <c r="U17460" s="1">
        <v>0.0</v>
      </c>
      <c r="V17460" s="1">
        <v>0.0</v>
      </c>
      <c r="W17460" s="2">
        <v>1.70560071485318E9</v>
      </c>
      <c r="X17460" s="1">
        <v>0.0</v>
      </c>
      <c r="Y17460" s="3">
        <v>45309.54068116898</v>
      </c>
    </row>
    <row r="17461">
      <c r="A17461" s="1">
        <v>47.0</v>
      </c>
      <c r="B17461" s="1">
        <v>-187500.022351744</v>
      </c>
      <c r="C17461" s="1">
        <v>-183740.10130645</v>
      </c>
      <c r="D17461" s="1">
        <v>-186379.484698711</v>
      </c>
      <c r="E17461" s="1">
        <v>-184983.975885388</v>
      </c>
      <c r="F17461" s="1">
        <v>-184557.169325014</v>
      </c>
      <c r="G17461" s="1">
        <v>-184306.762731881</v>
      </c>
      <c r="H17461" s="1">
        <v>-187500.022351744</v>
      </c>
      <c r="I17461" s="1">
        <v>130401.708829606</v>
      </c>
      <c r="J17461" s="1">
        <v>0.05</v>
      </c>
      <c r="K17461" s="1">
        <v>0.014</v>
      </c>
      <c r="L17461" s="1">
        <v>0.982</v>
      </c>
      <c r="M17461" s="1">
        <v>192.0</v>
      </c>
      <c r="N17461" s="1">
        <v>0.0</v>
      </c>
      <c r="O17461" s="1">
        <v>0.0</v>
      </c>
      <c r="P17461" s="1">
        <v>0.0</v>
      </c>
      <c r="Q17461" s="1">
        <v>0.0</v>
      </c>
      <c r="R17461" s="1">
        <v>0.0</v>
      </c>
      <c r="S17461" s="1">
        <v>0.0</v>
      </c>
      <c r="T17461" s="1">
        <v>0.0</v>
      </c>
      <c r="U17461" s="1">
        <v>0.0</v>
      </c>
      <c r="V17461" s="1">
        <v>0.0</v>
      </c>
      <c r="W17461" s="2">
        <v>1.70560071485817E9</v>
      </c>
      <c r="X17461" s="1">
        <v>0.0</v>
      </c>
      <c r="Y17461" s="3">
        <v>45309.54068122685</v>
      </c>
    </row>
    <row r="17462">
      <c r="A17462" s="1">
        <v>48.0</v>
      </c>
      <c r="B17462" s="1">
        <v>-187500.022351744</v>
      </c>
      <c r="C17462" s="1">
        <v>-183842.271130355</v>
      </c>
      <c r="D17462" s="1">
        <v>-186531.722430196</v>
      </c>
      <c r="E17462" s="1">
        <v>-185127.764657469</v>
      </c>
      <c r="F17462" s="1">
        <v>-184703.349733752</v>
      </c>
      <c r="G17462" s="1">
        <v>-184441.163771291</v>
      </c>
      <c r="H17462" s="1">
        <v>-187500.022351744</v>
      </c>
      <c r="I17462" s="1">
        <v>130309.530235472</v>
      </c>
      <c r="J17462" s="1">
        <v>0.054</v>
      </c>
      <c r="K17462" s="1">
        <v>0.012</v>
      </c>
      <c r="L17462" s="1">
        <v>0.98</v>
      </c>
      <c r="M17462" s="1">
        <v>192.0</v>
      </c>
      <c r="N17462" s="1">
        <v>1.0</v>
      </c>
      <c r="O17462" s="1">
        <v>176.0</v>
      </c>
      <c r="P17462" s="1">
        <v>0.0</v>
      </c>
      <c r="Q17462" s="1">
        <v>96.0</v>
      </c>
      <c r="R17462" s="1">
        <v>30.0</v>
      </c>
      <c r="S17462" s="1">
        <v>160.0</v>
      </c>
      <c r="T17462" s="1">
        <v>0.0</v>
      </c>
      <c r="U17462" s="1">
        <v>0.0</v>
      </c>
      <c r="V17462" s="1">
        <v>0.0</v>
      </c>
      <c r="W17462" s="2">
        <v>1.70560071486118E9</v>
      </c>
      <c r="X17462" s="1">
        <v>0.0</v>
      </c>
      <c r="Y17462" s="3">
        <v>45309.54068126158</v>
      </c>
    </row>
    <row r="17463">
      <c r="A17463" s="1">
        <v>49.0</v>
      </c>
      <c r="B17463" s="1">
        <v>-187500.022351744</v>
      </c>
      <c r="C17463" s="1">
        <v>-183890.148566979</v>
      </c>
      <c r="D17463" s="1">
        <v>-186629.958347077</v>
      </c>
      <c r="E17463" s="1">
        <v>-185218.892719613</v>
      </c>
      <c r="F17463" s="1">
        <v>-184795.416569163</v>
      </c>
      <c r="G17463" s="1">
        <v>-184523.48524612</v>
      </c>
      <c r="H17463" s="1">
        <v>-187500.022351744</v>
      </c>
      <c r="I17463" s="1">
        <v>130240.128068939</v>
      </c>
      <c r="J17463" s="1">
        <v>0.054</v>
      </c>
      <c r="K17463" s="1">
        <v>0.012</v>
      </c>
      <c r="L17463" s="1">
        <v>0.98</v>
      </c>
      <c r="M17463" s="1">
        <v>192.0</v>
      </c>
      <c r="N17463" s="1">
        <v>0.0</v>
      </c>
      <c r="O17463" s="1">
        <v>0.0</v>
      </c>
      <c r="P17463" s="1">
        <v>0.0</v>
      </c>
      <c r="Q17463" s="1">
        <v>0.0</v>
      </c>
      <c r="R17463" s="1">
        <v>0.0</v>
      </c>
      <c r="S17463" s="1">
        <v>0.0</v>
      </c>
      <c r="T17463" s="1">
        <v>0.0</v>
      </c>
      <c r="U17463" s="1">
        <v>0.0</v>
      </c>
      <c r="V17463" s="1">
        <v>0.0</v>
      </c>
      <c r="W17463" s="2">
        <v>1.70560071486518E9</v>
      </c>
      <c r="X17463" s="1">
        <v>0.0</v>
      </c>
      <c r="Y17463" s="3">
        <v>45309.54068130787</v>
      </c>
    </row>
    <row r="17464">
      <c r="A17464" s="1">
        <v>50.0</v>
      </c>
      <c r="B17464" s="1">
        <v>-187500.022351744</v>
      </c>
      <c r="C17464" s="1">
        <v>-183905.839491586</v>
      </c>
      <c r="D17464" s="1">
        <v>-186695.001923442</v>
      </c>
      <c r="E17464" s="1">
        <v>-185277.92367672</v>
      </c>
      <c r="F17464" s="1">
        <v>-184855.565113492</v>
      </c>
      <c r="G17464" s="1">
        <v>-184573.910781611</v>
      </c>
      <c r="H17464" s="1">
        <v>-187500.022351744</v>
      </c>
      <c r="I17464" s="1">
        <v>130186.148606079</v>
      </c>
      <c r="J17464" s="1">
        <v>0.054</v>
      </c>
      <c r="K17464" s="1">
        <v>0.012</v>
      </c>
      <c r="L17464" s="1">
        <v>0.98</v>
      </c>
      <c r="M17464" s="1">
        <v>192.0</v>
      </c>
      <c r="N17464" s="1">
        <v>0.0</v>
      </c>
      <c r="O17464" s="1">
        <v>0.0</v>
      </c>
      <c r="P17464" s="1">
        <v>0.0</v>
      </c>
      <c r="Q17464" s="1">
        <v>0.0</v>
      </c>
      <c r="R17464" s="1">
        <v>0.0</v>
      </c>
      <c r="S17464" s="1">
        <v>0.0</v>
      </c>
      <c r="T17464" s="1">
        <v>0.0</v>
      </c>
      <c r="U17464" s="1">
        <v>0.0</v>
      </c>
      <c r="V17464" s="1">
        <v>0.0</v>
      </c>
      <c r="W17464" s="2">
        <v>1.70560071486917E9</v>
      </c>
      <c r="X17464" s="1">
        <v>0.0</v>
      </c>
      <c r="Y17464" s="3">
        <v>45309.54068135416</v>
      </c>
    </row>
    <row r="17465">
      <c r="A17465" s="1">
        <v>51.0</v>
      </c>
      <c r="B17465" s="1">
        <v>-187500.022351744</v>
      </c>
      <c r="C17465" s="1">
        <v>-183954.812163688</v>
      </c>
      <c r="D17465" s="1">
        <v>-186792.947267645</v>
      </c>
      <c r="E17465" s="1">
        <v>-185368.157669086</v>
      </c>
      <c r="F17465" s="1">
        <v>-184947.989576815</v>
      </c>
      <c r="G17465" s="1">
        <v>-184655.964035506</v>
      </c>
      <c r="H17465" s="1">
        <v>-187500.022351744</v>
      </c>
      <c r="I17465" s="1">
        <v>130110.80087552</v>
      </c>
      <c r="J17465" s="1">
        <v>0.054</v>
      </c>
      <c r="K17465" s="1">
        <v>0.012</v>
      </c>
      <c r="L17465" s="1">
        <v>0.98</v>
      </c>
      <c r="M17465" s="1">
        <v>192.0</v>
      </c>
      <c r="N17465" s="1">
        <v>0.0</v>
      </c>
      <c r="O17465" s="1">
        <v>0.0</v>
      </c>
      <c r="P17465" s="1">
        <v>0.0</v>
      </c>
      <c r="Q17465" s="1">
        <v>0.0</v>
      </c>
      <c r="R17465" s="1">
        <v>0.0</v>
      </c>
      <c r="S17465" s="1">
        <v>0.0</v>
      </c>
      <c r="T17465" s="1">
        <v>0.0</v>
      </c>
      <c r="U17465" s="1">
        <v>0.0</v>
      </c>
      <c r="V17465" s="1">
        <v>0.0</v>
      </c>
      <c r="W17465" s="2">
        <v>1.7056007148732E9</v>
      </c>
      <c r="X17465" s="1">
        <v>0.0</v>
      </c>
      <c r="Y17465" s="3">
        <v>45309.54068140046</v>
      </c>
    </row>
    <row r="17466">
      <c r="A17466" s="1">
        <v>52.0</v>
      </c>
      <c r="B17466" s="1">
        <v>-187500.022351744</v>
      </c>
      <c r="C17466" s="1">
        <v>-184025.488379655</v>
      </c>
      <c r="D17466" s="1">
        <v>-186913.400818514</v>
      </c>
      <c r="E17466" s="1">
        <v>-185480.095205318</v>
      </c>
      <c r="F17466" s="1">
        <v>-185061.514086903</v>
      </c>
      <c r="G17466" s="1">
        <v>-184759.989054201</v>
      </c>
      <c r="H17466" s="1">
        <v>-187500.022351744</v>
      </c>
      <c r="I17466" s="1">
        <v>130028.971139069</v>
      </c>
      <c r="J17466" s="1">
        <v>0.054</v>
      </c>
      <c r="K17466" s="1">
        <v>0.012</v>
      </c>
      <c r="L17466" s="1">
        <v>0.98</v>
      </c>
      <c r="M17466" s="1">
        <v>192.0</v>
      </c>
      <c r="N17466" s="1">
        <v>0.0</v>
      </c>
      <c r="O17466" s="1">
        <v>0.0</v>
      </c>
      <c r="P17466" s="1">
        <v>0.0</v>
      </c>
      <c r="Q17466" s="1">
        <v>0.0</v>
      </c>
      <c r="R17466" s="1">
        <v>0.0</v>
      </c>
      <c r="S17466" s="1">
        <v>0.0</v>
      </c>
      <c r="T17466" s="1">
        <v>0.0</v>
      </c>
      <c r="U17466" s="1">
        <v>0.0</v>
      </c>
      <c r="V17466" s="1">
        <v>0.0</v>
      </c>
      <c r="W17466" s="2">
        <v>1.70560071487721E9</v>
      </c>
      <c r="X17466" s="1">
        <v>0.0</v>
      </c>
      <c r="Y17466" s="3">
        <v>45309.54068144676</v>
      </c>
    </row>
    <row r="17467">
      <c r="A17467" s="1">
        <v>53.0</v>
      </c>
      <c r="B17467" s="1">
        <v>-187500.022351744</v>
      </c>
      <c r="C17467" s="1">
        <v>-184048.711842144</v>
      </c>
      <c r="D17467" s="1">
        <v>-186985.798118805</v>
      </c>
      <c r="E17467" s="1">
        <v>-185545.67522355</v>
      </c>
      <c r="F17467" s="1">
        <v>-185129.128113881</v>
      </c>
      <c r="G17467" s="1">
        <v>-184819.109418286</v>
      </c>
      <c r="H17467" s="1">
        <v>-187500.022351744</v>
      </c>
      <c r="I17467" s="1">
        <v>129984.669981559</v>
      </c>
      <c r="J17467" s="1">
        <v>0.054</v>
      </c>
      <c r="K17467" s="1">
        <v>0.012</v>
      </c>
      <c r="L17467" s="1">
        <v>0.98</v>
      </c>
      <c r="M17467" s="1">
        <v>192.0</v>
      </c>
      <c r="N17467" s="1">
        <v>0.0</v>
      </c>
      <c r="O17467" s="1">
        <v>0.0</v>
      </c>
      <c r="P17467" s="1">
        <v>0.0</v>
      </c>
      <c r="Q17467" s="1">
        <v>0.0</v>
      </c>
      <c r="R17467" s="1">
        <v>0.0</v>
      </c>
      <c r="S17467" s="1">
        <v>0.0</v>
      </c>
      <c r="T17467" s="1">
        <v>0.0</v>
      </c>
      <c r="U17467" s="1">
        <v>0.0</v>
      </c>
      <c r="V17467" s="1">
        <v>0.0</v>
      </c>
      <c r="W17467" s="2">
        <v>1.70560071488121E9</v>
      </c>
      <c r="X17467" s="1">
        <v>0.0</v>
      </c>
      <c r="Y17467" s="3">
        <v>45309.540681493054</v>
      </c>
    </row>
    <row r="17468">
      <c r="A17468" s="1">
        <v>54.0</v>
      </c>
      <c r="B17468" s="1">
        <v>-187500.022351744</v>
      </c>
      <c r="C17468" s="1">
        <v>-184036.664251883</v>
      </c>
      <c r="D17468" s="1">
        <v>-187020.309212244</v>
      </c>
      <c r="E17468" s="1">
        <v>-185576.990017532</v>
      </c>
      <c r="F17468" s="1">
        <v>-185160.174686929</v>
      </c>
      <c r="G17468" s="1">
        <v>-184843.159895319</v>
      </c>
      <c r="H17468" s="1">
        <v>-187500.022351744</v>
      </c>
      <c r="I17468" s="1">
        <v>129958.831364969</v>
      </c>
      <c r="J17468" s="1">
        <v>0.054</v>
      </c>
      <c r="K17468" s="1">
        <v>0.012</v>
      </c>
      <c r="L17468" s="1">
        <v>0.98</v>
      </c>
      <c r="M17468" s="1">
        <v>192.0</v>
      </c>
      <c r="N17468" s="1">
        <v>0.0</v>
      </c>
      <c r="O17468" s="1">
        <v>0.0</v>
      </c>
      <c r="P17468" s="1">
        <v>0.0</v>
      </c>
      <c r="Q17468" s="1">
        <v>0.0</v>
      </c>
      <c r="R17468" s="1">
        <v>0.0</v>
      </c>
      <c r="S17468" s="1">
        <v>0.0</v>
      </c>
      <c r="T17468" s="1">
        <v>0.0</v>
      </c>
      <c r="U17468" s="1">
        <v>0.0</v>
      </c>
      <c r="V17468" s="1">
        <v>0.0</v>
      </c>
      <c r="W17468" s="2">
        <v>1.70560071488621E9</v>
      </c>
      <c r="X17468" s="1">
        <v>0.0</v>
      </c>
      <c r="Y17468" s="3">
        <v>45309.54068155093</v>
      </c>
    </row>
    <row r="17469">
      <c r="A17469" s="1">
        <v>55.0</v>
      </c>
      <c r="B17469" s="1">
        <v>-187500.022351744</v>
      </c>
      <c r="C17469" s="1">
        <v>-184015.22892895</v>
      </c>
      <c r="D17469" s="1">
        <v>-187046.773677679</v>
      </c>
      <c r="E17469" s="1">
        <v>-185598.850023609</v>
      </c>
      <c r="F17469" s="1">
        <v>-185182.571134873</v>
      </c>
      <c r="G17469" s="1">
        <v>-184857.934398404</v>
      </c>
      <c r="H17469" s="1">
        <v>-187500.022351744</v>
      </c>
      <c r="I17469" s="1">
        <v>129891.552614158</v>
      </c>
      <c r="J17469" s="1">
        <v>0.054</v>
      </c>
      <c r="K17469" s="1">
        <v>0.012</v>
      </c>
      <c r="L17469" s="1">
        <v>0.98</v>
      </c>
      <c r="M17469" s="1">
        <v>192.0</v>
      </c>
      <c r="N17469" s="1">
        <v>0.0</v>
      </c>
      <c r="O17469" s="1">
        <v>0.0</v>
      </c>
      <c r="P17469" s="1">
        <v>0.0</v>
      </c>
      <c r="Q17469" s="1">
        <v>0.0</v>
      </c>
      <c r="R17469" s="1">
        <v>0.0</v>
      </c>
      <c r="S17469" s="1">
        <v>0.0</v>
      </c>
      <c r="T17469" s="1">
        <v>0.0</v>
      </c>
      <c r="U17469" s="1">
        <v>0.0</v>
      </c>
      <c r="V17469" s="1">
        <v>0.0</v>
      </c>
      <c r="W17469" s="2">
        <v>1.70560071488925E9</v>
      </c>
      <c r="X17469" s="1">
        <v>0.0</v>
      </c>
      <c r="Y17469" s="3">
        <v>45309.54068158565</v>
      </c>
    </row>
    <row r="17470">
      <c r="A17470" s="1">
        <v>56.0</v>
      </c>
      <c r="B17470" s="1">
        <v>-187500.022351744</v>
      </c>
      <c r="C17470" s="1">
        <v>-183991.826652506</v>
      </c>
      <c r="D17470" s="1">
        <v>-187071.271189602</v>
      </c>
      <c r="E17470" s="1">
        <v>-185617.983116863</v>
      </c>
      <c r="F17470" s="1">
        <v>-185201.950097316</v>
      </c>
      <c r="G17470" s="1">
        <v>-184869.311436332</v>
      </c>
      <c r="H17470" s="1">
        <v>-187500.022351744</v>
      </c>
      <c r="I17470" s="1">
        <v>129817.925967922</v>
      </c>
      <c r="J17470" s="1">
        <v>0.054</v>
      </c>
      <c r="K17470" s="1">
        <v>0.012</v>
      </c>
      <c r="L17470" s="1">
        <v>0.98</v>
      </c>
      <c r="M17470" s="1">
        <v>192.0</v>
      </c>
      <c r="N17470" s="1">
        <v>0.0</v>
      </c>
      <c r="O17470" s="1">
        <v>0.0</v>
      </c>
      <c r="P17470" s="1">
        <v>0.0</v>
      </c>
      <c r="Q17470" s="1">
        <v>0.0</v>
      </c>
      <c r="R17470" s="1">
        <v>0.0</v>
      </c>
      <c r="S17470" s="1">
        <v>0.0</v>
      </c>
      <c r="T17470" s="1">
        <v>0.0</v>
      </c>
      <c r="U17470" s="1">
        <v>0.0</v>
      </c>
      <c r="V17470" s="1">
        <v>0.0</v>
      </c>
      <c r="W17470" s="2">
        <v>1.70560071489323E9</v>
      </c>
      <c r="X17470" s="1">
        <v>0.0</v>
      </c>
      <c r="Y17470" s="3">
        <v>45309.540681631945</v>
      </c>
    </row>
    <row r="17471">
      <c r="A17471" s="1">
        <v>57.0</v>
      </c>
      <c r="B17471" s="1">
        <v>-187500.022351744</v>
      </c>
      <c r="C17471" s="1">
        <v>-184029.578748891</v>
      </c>
      <c r="D17471" s="1">
        <v>-187157.884199367</v>
      </c>
      <c r="E17471" s="1">
        <v>-185698.136472479</v>
      </c>
      <c r="F17471" s="1">
        <v>-185284.360979123</v>
      </c>
      <c r="G17471" s="1">
        <v>-184941.999309301</v>
      </c>
      <c r="H17471" s="1">
        <v>-187500.022351744</v>
      </c>
      <c r="I17471" s="1">
        <v>129803.46438926</v>
      </c>
      <c r="J17471" s="1">
        <v>0.054</v>
      </c>
      <c r="K17471" s="1">
        <v>0.012</v>
      </c>
      <c r="L17471" s="1">
        <v>0.98</v>
      </c>
      <c r="M17471" s="1">
        <v>192.0</v>
      </c>
      <c r="N17471" s="1">
        <v>0.0</v>
      </c>
      <c r="O17471" s="1">
        <v>0.0</v>
      </c>
      <c r="P17471" s="1">
        <v>0.0</v>
      </c>
      <c r="Q17471" s="1">
        <v>0.0</v>
      </c>
      <c r="R17471" s="1">
        <v>0.0</v>
      </c>
      <c r="S17471" s="1">
        <v>0.0</v>
      </c>
      <c r="T17471" s="1">
        <v>0.0</v>
      </c>
      <c r="U17471" s="1">
        <v>0.0</v>
      </c>
      <c r="V17471" s="1">
        <v>0.0</v>
      </c>
      <c r="W17471" s="2">
        <v>1.70560071489722E9</v>
      </c>
      <c r="X17471" s="1">
        <v>0.0</v>
      </c>
      <c r="Y17471" s="3">
        <v>45309.54068167824</v>
      </c>
    </row>
    <row r="17472">
      <c r="A17472" s="1">
        <v>58.0</v>
      </c>
      <c r="B17472" s="1">
        <v>-187500.022351744</v>
      </c>
      <c r="C17472" s="1">
        <v>-183987.93744897</v>
      </c>
      <c r="D17472" s="1">
        <v>-187164.142687814</v>
      </c>
      <c r="E17472" s="1">
        <v>-185700.572812625</v>
      </c>
      <c r="F17472" s="1">
        <v>-185286.998484968</v>
      </c>
      <c r="G17472" s="1">
        <v>-184937.73012611</v>
      </c>
      <c r="H17472" s="1">
        <v>-187500.022351744</v>
      </c>
      <c r="I17472" s="1">
        <v>129771.121415033</v>
      </c>
      <c r="J17472" s="1">
        <v>0.054</v>
      </c>
      <c r="K17472" s="1">
        <v>0.008</v>
      </c>
      <c r="L17472" s="1">
        <v>0.978</v>
      </c>
      <c r="M17472" s="1">
        <v>192.0</v>
      </c>
      <c r="N17472" s="1">
        <v>1.0</v>
      </c>
      <c r="O17472" s="1">
        <v>176.0</v>
      </c>
      <c r="P17472" s="1">
        <v>0.0</v>
      </c>
      <c r="Q17472" s="1">
        <v>64.0</v>
      </c>
      <c r="R17472" s="1">
        <v>30.0</v>
      </c>
      <c r="S17472" s="1">
        <v>144.0</v>
      </c>
      <c r="T17472" s="1">
        <v>0.0</v>
      </c>
      <c r="U17472" s="1">
        <v>0.0</v>
      </c>
      <c r="V17472" s="1">
        <v>0.0</v>
      </c>
      <c r="W17472" s="2">
        <v>1.70560071490123E9</v>
      </c>
      <c r="X17472" s="1">
        <v>0.0</v>
      </c>
      <c r="Y17472" s="3">
        <v>45309.54068172454</v>
      </c>
    </row>
    <row r="17473">
      <c r="A17473" s="1">
        <v>59.0</v>
      </c>
      <c r="B17473" s="1">
        <v>-187500.022351744</v>
      </c>
      <c r="C17473" s="1">
        <v>-183965.786870215</v>
      </c>
      <c r="D17473" s="1">
        <v>-187189.489566026</v>
      </c>
      <c r="E17473" s="1">
        <v>-185721.359934968</v>
      </c>
      <c r="F17473" s="1">
        <v>-185308.053828245</v>
      </c>
      <c r="G17473" s="1">
        <v>-184951.610559417</v>
      </c>
      <c r="H17473" s="1">
        <v>-187500.022351744</v>
      </c>
      <c r="I17473" s="1">
        <v>129736.319748916</v>
      </c>
      <c r="J17473" s="1">
        <v>0.054</v>
      </c>
      <c r="K17473" s="1">
        <v>0.008</v>
      </c>
      <c r="L17473" s="1">
        <v>0.978</v>
      </c>
      <c r="M17473" s="1">
        <v>192.0</v>
      </c>
      <c r="N17473" s="1">
        <v>0.0</v>
      </c>
      <c r="O17473" s="1">
        <v>0.0</v>
      </c>
      <c r="P17473" s="1">
        <v>0.0</v>
      </c>
      <c r="Q17473" s="1">
        <v>0.0</v>
      </c>
      <c r="R17473" s="1">
        <v>0.0</v>
      </c>
      <c r="S17473" s="1">
        <v>0.0</v>
      </c>
      <c r="T17473" s="1">
        <v>0.0</v>
      </c>
      <c r="U17473" s="1">
        <v>0.0</v>
      </c>
      <c r="V17473" s="1">
        <v>0.0</v>
      </c>
      <c r="W17473" s="2">
        <v>1.70560071490522E9</v>
      </c>
      <c r="X17473" s="1">
        <v>0.0</v>
      </c>
      <c r="Y17473" s="3">
        <v>45309.540681770835</v>
      </c>
    </row>
    <row r="17474">
      <c r="A17474" s="1">
        <v>60.0</v>
      </c>
      <c r="B17474" s="1">
        <v>-187500.022351744</v>
      </c>
      <c r="C17474" s="1">
        <v>-183950.520628752</v>
      </c>
      <c r="D17474" s="1">
        <v>-187222.078409442</v>
      </c>
      <c r="E17474" s="1">
        <v>-185749.120801582</v>
      </c>
      <c r="F17474" s="1">
        <v>-185335.322956481</v>
      </c>
      <c r="G17474" s="1">
        <v>-184972.576495716</v>
      </c>
      <c r="H17474" s="1">
        <v>-187500.022351744</v>
      </c>
      <c r="I17474" s="1">
        <v>129690.364562316</v>
      </c>
      <c r="J17474" s="1">
        <v>0.054</v>
      </c>
      <c r="K17474" s="1">
        <v>0.008</v>
      </c>
      <c r="L17474" s="1">
        <v>0.978</v>
      </c>
      <c r="M17474" s="1">
        <v>192.0</v>
      </c>
      <c r="N17474" s="1">
        <v>0.0</v>
      </c>
      <c r="O17474" s="1">
        <v>0.0</v>
      </c>
      <c r="P17474" s="1">
        <v>0.0</v>
      </c>
      <c r="Q17474" s="1">
        <v>0.0</v>
      </c>
      <c r="R17474" s="1">
        <v>0.0</v>
      </c>
      <c r="S17474" s="1">
        <v>0.0</v>
      </c>
      <c r="T17474" s="1">
        <v>0.0</v>
      </c>
      <c r="U17474" s="1">
        <v>0.0</v>
      </c>
      <c r="V17474" s="1">
        <v>0.0</v>
      </c>
      <c r="W17474" s="2">
        <v>1.70560071490922E9</v>
      </c>
      <c r="X17474" s="1">
        <v>0.0</v>
      </c>
      <c r="Y17474" s="3">
        <v>45309.54068181713</v>
      </c>
    </row>
    <row r="17475">
      <c r="A17475" s="1">
        <v>61.0</v>
      </c>
      <c r="B17475" s="1">
        <v>-187500.022351744</v>
      </c>
      <c r="C17475" s="1">
        <v>-183943.926864138</v>
      </c>
      <c r="D17475" s="1">
        <v>-187264.792593096</v>
      </c>
      <c r="E17475" s="1">
        <v>-185786.761139245</v>
      </c>
      <c r="F17475" s="1">
        <v>-185372.717424955</v>
      </c>
      <c r="G17475" s="1">
        <v>-185002.974868175</v>
      </c>
      <c r="H17475" s="1">
        <v>-187500.022351744</v>
      </c>
      <c r="I17475" s="1">
        <v>129663.967152114</v>
      </c>
      <c r="J17475" s="1">
        <v>0.054</v>
      </c>
      <c r="K17475" s="1">
        <v>0.008</v>
      </c>
      <c r="L17475" s="1">
        <v>0.978</v>
      </c>
      <c r="M17475" s="1">
        <v>192.0</v>
      </c>
      <c r="N17475" s="1">
        <v>0.0</v>
      </c>
      <c r="O17475" s="1">
        <v>0.0</v>
      </c>
      <c r="P17475" s="1">
        <v>0.0</v>
      </c>
      <c r="Q17475" s="1">
        <v>0.0</v>
      </c>
      <c r="R17475" s="1">
        <v>0.0</v>
      </c>
      <c r="S17475" s="1">
        <v>0.0</v>
      </c>
      <c r="T17475" s="1">
        <v>0.0</v>
      </c>
      <c r="U17475" s="1">
        <v>0.0</v>
      </c>
      <c r="V17475" s="1">
        <v>0.0</v>
      </c>
      <c r="W17475" s="2">
        <v>1.70560071491421E9</v>
      </c>
      <c r="X17475" s="1">
        <v>0.0</v>
      </c>
      <c r="Y17475" s="3">
        <v>45309.540681875</v>
      </c>
    </row>
    <row r="17476">
      <c r="A17476" s="1">
        <v>62.0</v>
      </c>
      <c r="B17476" s="1">
        <v>-187500.022351744</v>
      </c>
      <c r="C17476" s="1">
        <v>-183877.475127872</v>
      </c>
      <c r="D17476" s="1">
        <v>-187245.212464953</v>
      </c>
      <c r="E17476" s="1">
        <v>-185765.325816312</v>
      </c>
      <c r="F17476" s="1">
        <v>-185349.851590377</v>
      </c>
      <c r="G17476" s="1">
        <v>-184975.661036451</v>
      </c>
      <c r="H17476" s="1">
        <v>-187500.022351744</v>
      </c>
      <c r="I17476" s="1">
        <v>129638.977901813</v>
      </c>
      <c r="J17476" s="1">
        <v>0.054</v>
      </c>
      <c r="K17476" s="1">
        <v>0.008</v>
      </c>
      <c r="L17476" s="1">
        <v>0.978</v>
      </c>
      <c r="M17476" s="1">
        <v>192.0</v>
      </c>
      <c r="N17476" s="1">
        <v>0.0</v>
      </c>
      <c r="O17476" s="1">
        <v>0.0</v>
      </c>
      <c r="P17476" s="1">
        <v>0.0</v>
      </c>
      <c r="Q17476" s="1">
        <v>0.0</v>
      </c>
      <c r="R17476" s="1">
        <v>0.0</v>
      </c>
      <c r="S17476" s="1">
        <v>0.0</v>
      </c>
      <c r="T17476" s="1">
        <v>0.0</v>
      </c>
      <c r="U17476" s="1">
        <v>0.0</v>
      </c>
      <c r="V17476" s="1">
        <v>0.0</v>
      </c>
      <c r="W17476" s="2">
        <v>1.70560071491723E9</v>
      </c>
      <c r="X17476" s="1">
        <v>0.0</v>
      </c>
      <c r="Y17476" s="3">
        <v>45309.54068190972</v>
      </c>
    </row>
    <row r="17477">
      <c r="A17477" s="1">
        <v>63.0</v>
      </c>
      <c r="B17477" s="1">
        <v>-187500.022351744</v>
      </c>
      <c r="C17477" s="1">
        <v>-183817.974784132</v>
      </c>
      <c r="D17477" s="1">
        <v>-187232.807246781</v>
      </c>
      <c r="E17477" s="1">
        <v>-185750.193685316</v>
      </c>
      <c r="F17477" s="1">
        <v>-185333.780686113</v>
      </c>
      <c r="G17477" s="1">
        <v>-184954.33747224</v>
      </c>
      <c r="H17477" s="1">
        <v>-187500.022351744</v>
      </c>
      <c r="I17477" s="1">
        <v>129619.934215537</v>
      </c>
      <c r="J17477" s="1">
        <v>0.054</v>
      </c>
      <c r="K17477" s="1">
        <v>0.008</v>
      </c>
      <c r="L17477" s="1">
        <v>0.978</v>
      </c>
      <c r="M17477" s="1">
        <v>192.0</v>
      </c>
      <c r="N17477" s="1">
        <v>0.0</v>
      </c>
      <c r="O17477" s="1">
        <v>0.0</v>
      </c>
      <c r="P17477" s="1">
        <v>0.0</v>
      </c>
      <c r="Q17477" s="1">
        <v>0.0</v>
      </c>
      <c r="R17477" s="1">
        <v>0.0</v>
      </c>
      <c r="S17477" s="1">
        <v>0.0</v>
      </c>
      <c r="T17477" s="1">
        <v>0.0</v>
      </c>
      <c r="U17477" s="1">
        <v>0.0</v>
      </c>
      <c r="V17477" s="1">
        <v>0.0</v>
      </c>
      <c r="W17477" s="2">
        <v>1.70560071492122E9</v>
      </c>
      <c r="X17477" s="1">
        <v>0.0</v>
      </c>
      <c r="Y17477" s="3">
        <v>45309.540681956016</v>
      </c>
    </row>
    <row r="17478">
      <c r="A17478" s="1">
        <v>64.0</v>
      </c>
      <c r="B17478" s="1">
        <v>-187500.022351744</v>
      </c>
      <c r="C17478" s="1">
        <v>-183785.698865139</v>
      </c>
      <c r="D17478" s="1">
        <v>-187247.425287655</v>
      </c>
      <c r="E17478" s="1">
        <v>-185761.011929632</v>
      </c>
      <c r="F17478" s="1">
        <v>-185343.771915885</v>
      </c>
      <c r="G17478" s="1">
        <v>-184957.422012975</v>
      </c>
      <c r="H17478" s="1">
        <v>-187500.022351744</v>
      </c>
      <c r="I17478" s="1">
        <v>129584.484348831</v>
      </c>
      <c r="J17478" s="1">
        <v>0.054</v>
      </c>
      <c r="K17478" s="1">
        <v>0.008</v>
      </c>
      <c r="L17478" s="1">
        <v>0.978</v>
      </c>
      <c r="M17478" s="1">
        <v>192.0</v>
      </c>
      <c r="N17478" s="1">
        <v>0.0</v>
      </c>
      <c r="O17478" s="1">
        <v>0.0</v>
      </c>
      <c r="P17478" s="1">
        <v>0.0</v>
      </c>
      <c r="Q17478" s="1">
        <v>0.0</v>
      </c>
      <c r="R17478" s="1">
        <v>0.0</v>
      </c>
      <c r="S17478" s="1">
        <v>0.0</v>
      </c>
      <c r="T17478" s="1">
        <v>0.0</v>
      </c>
      <c r="U17478" s="1">
        <v>0.0</v>
      </c>
      <c r="V17478" s="1">
        <v>0.0</v>
      </c>
      <c r="W17478" s="2">
        <v>1.70560071492524E9</v>
      </c>
      <c r="X17478" s="1">
        <v>0.0</v>
      </c>
      <c r="Y17478" s="3">
        <v>45309.54068200231</v>
      </c>
    </row>
    <row r="17479">
      <c r="A17479" s="1">
        <v>65.0</v>
      </c>
      <c r="B17479" s="1">
        <v>-187500.022351744</v>
      </c>
      <c r="C17479" s="1">
        <v>-183778.412196446</v>
      </c>
      <c r="D17479" s="1">
        <v>-187287.680779419</v>
      </c>
      <c r="E17479" s="1">
        <v>-185797.042941694</v>
      </c>
      <c r="F17479" s="1">
        <v>-185379.691169225</v>
      </c>
      <c r="G17479" s="1">
        <v>-184986.166356345</v>
      </c>
      <c r="H17479" s="1">
        <v>-187500.022351744</v>
      </c>
      <c r="I17479" s="1">
        <v>129560.74679622</v>
      </c>
      <c r="J17479" s="1">
        <v>0.054</v>
      </c>
      <c r="K17479" s="1">
        <v>0.008</v>
      </c>
      <c r="L17479" s="1">
        <v>0.978</v>
      </c>
      <c r="M17479" s="1">
        <v>192.0</v>
      </c>
      <c r="N17479" s="1">
        <v>0.0</v>
      </c>
      <c r="O17479" s="1">
        <v>0.0</v>
      </c>
      <c r="P17479" s="1">
        <v>0.0</v>
      </c>
      <c r="Q17479" s="1">
        <v>0.0</v>
      </c>
      <c r="R17479" s="1">
        <v>0.0</v>
      </c>
      <c r="S17479" s="1">
        <v>0.0</v>
      </c>
      <c r="T17479" s="1">
        <v>0.0</v>
      </c>
      <c r="U17479" s="1">
        <v>0.0</v>
      </c>
      <c r="V17479" s="1">
        <v>0.0</v>
      </c>
      <c r="W17479" s="2">
        <v>1.70560071492931E9</v>
      </c>
      <c r="X17479" s="1">
        <v>0.0</v>
      </c>
      <c r="Y17479" s="3">
        <v>45309.54068204861</v>
      </c>
    </row>
    <row r="17480">
      <c r="A17480" s="1">
        <v>66.0</v>
      </c>
      <c r="B17480" s="1">
        <v>-187500.022351744</v>
      </c>
      <c r="C17480" s="1">
        <v>-183737.754373282</v>
      </c>
      <c r="D17480" s="1">
        <v>-187293.805157399</v>
      </c>
      <c r="E17480" s="1">
        <v>-185800.08277894</v>
      </c>
      <c r="F17480" s="1">
        <v>-185382.708654726</v>
      </c>
      <c r="G17480" s="1">
        <v>-184983.193574332</v>
      </c>
      <c r="H17480" s="1">
        <v>-187500.022351744</v>
      </c>
      <c r="I17480" s="1">
        <v>129566.535898034</v>
      </c>
      <c r="J17480" s="1">
        <v>0.054</v>
      </c>
      <c r="K17480" s="1">
        <v>0.008</v>
      </c>
      <c r="L17480" s="1">
        <v>0.978</v>
      </c>
      <c r="M17480" s="1">
        <v>192.0</v>
      </c>
      <c r="N17480" s="1">
        <v>0.0</v>
      </c>
      <c r="O17480" s="1">
        <v>0.0</v>
      </c>
      <c r="P17480" s="1">
        <v>0.0</v>
      </c>
      <c r="Q17480" s="1">
        <v>0.0</v>
      </c>
      <c r="R17480" s="1">
        <v>0.0</v>
      </c>
      <c r="S17480" s="1">
        <v>0.0</v>
      </c>
      <c r="T17480" s="1">
        <v>0.0</v>
      </c>
      <c r="U17480" s="1">
        <v>0.0</v>
      </c>
      <c r="V17480" s="1">
        <v>0.0</v>
      </c>
      <c r="W17480" s="2">
        <v>1.70560071493333E9</v>
      </c>
      <c r="X17480" s="1">
        <v>0.0</v>
      </c>
      <c r="Y17480" s="3">
        <v>45309.54068209491</v>
      </c>
    </row>
    <row r="17481">
      <c r="A17481" s="1">
        <v>67.0</v>
      </c>
      <c r="B17481" s="1">
        <v>-187500.022351744</v>
      </c>
      <c r="C17481" s="1">
        <v>-183688.938163392</v>
      </c>
      <c r="D17481" s="1">
        <v>-187291.547631209</v>
      </c>
      <c r="E17481" s="1">
        <v>-185795.455967838</v>
      </c>
      <c r="F17481" s="1">
        <v>-185376.785442445</v>
      </c>
      <c r="G17481" s="1">
        <v>-184970.900114882</v>
      </c>
      <c r="H17481" s="1">
        <v>-187500.022351744</v>
      </c>
      <c r="I17481" s="1">
        <v>129543.6924152</v>
      </c>
      <c r="J17481" s="1">
        <v>0.054</v>
      </c>
      <c r="K17481" s="1">
        <v>0.008</v>
      </c>
      <c r="L17481" s="1">
        <v>0.978</v>
      </c>
      <c r="M17481" s="1">
        <v>192.0</v>
      </c>
      <c r="N17481" s="1">
        <v>0.0</v>
      </c>
      <c r="O17481" s="1">
        <v>0.0</v>
      </c>
      <c r="P17481" s="1">
        <v>0.0</v>
      </c>
      <c r="Q17481" s="1">
        <v>0.0</v>
      </c>
      <c r="R17481" s="1">
        <v>0.0</v>
      </c>
      <c r="S17481" s="1">
        <v>0.0</v>
      </c>
      <c r="T17481" s="1">
        <v>0.0</v>
      </c>
      <c r="U17481" s="1">
        <v>0.0</v>
      </c>
      <c r="V17481" s="1">
        <v>0.0</v>
      </c>
      <c r="W17481" s="2">
        <v>1.70560071493732E9</v>
      </c>
      <c r="X17481" s="1">
        <v>0.0</v>
      </c>
      <c r="Y17481" s="3">
        <v>45309.5406821412</v>
      </c>
    </row>
    <row r="17482">
      <c r="A17482" s="1">
        <v>68.0</v>
      </c>
      <c r="B17482" s="1">
        <v>-187500.022351744</v>
      </c>
      <c r="C17482" s="1">
        <v>-183644.994633793</v>
      </c>
      <c r="D17482" s="1">
        <v>-187293.581639955</v>
      </c>
      <c r="E17482" s="1">
        <v>-185794.941877715</v>
      </c>
      <c r="F17482" s="1">
        <v>-185374.796137189</v>
      </c>
      <c r="G17482" s="1">
        <v>-184962.227638033</v>
      </c>
      <c r="H17482" s="1">
        <v>-187500.022351744</v>
      </c>
      <c r="I17482" s="1">
        <v>129486.695466839</v>
      </c>
      <c r="J17482" s="1">
        <v>0.052</v>
      </c>
      <c r="K17482" s="1">
        <v>0.014</v>
      </c>
      <c r="L17482" s="1">
        <v>0.982</v>
      </c>
      <c r="M17482" s="1">
        <v>192.0</v>
      </c>
      <c r="N17482" s="1">
        <v>1.0</v>
      </c>
      <c r="O17482" s="1">
        <v>160.0</v>
      </c>
      <c r="P17482" s="1">
        <v>0.0</v>
      </c>
      <c r="Q17482" s="1">
        <v>112.0</v>
      </c>
      <c r="R17482" s="1">
        <v>30.0</v>
      </c>
      <c r="S17482" s="1">
        <v>176.0</v>
      </c>
      <c r="T17482" s="1">
        <v>0.0</v>
      </c>
      <c r="U17482" s="1">
        <v>0.0</v>
      </c>
      <c r="V17482" s="1">
        <v>0.0</v>
      </c>
      <c r="W17482" s="2">
        <v>1.70560071494232E9</v>
      </c>
      <c r="X17482" s="1">
        <v>0.0</v>
      </c>
      <c r="Y17482" s="3">
        <v>45309.54068219908</v>
      </c>
    </row>
    <row r="17483">
      <c r="A17483" s="1">
        <v>69.0</v>
      </c>
      <c r="B17483" s="1">
        <v>-187500.022351744</v>
      </c>
      <c r="C17483" s="1">
        <v>-183645.709889615</v>
      </c>
      <c r="D17483" s="1">
        <v>-187343.291919623</v>
      </c>
      <c r="E17483" s="1">
        <v>-185838.416020681</v>
      </c>
      <c r="F17483" s="1">
        <v>-185419.432570866</v>
      </c>
      <c r="G17483" s="1">
        <v>-184998.862147195</v>
      </c>
      <c r="H17483" s="1">
        <v>-187500.022351744</v>
      </c>
      <c r="I17483" s="1">
        <v>129465.260143907</v>
      </c>
      <c r="J17483" s="1">
        <v>0.052</v>
      </c>
      <c r="K17483" s="1">
        <v>0.014</v>
      </c>
      <c r="L17483" s="1">
        <v>0.982</v>
      </c>
      <c r="M17483" s="1">
        <v>192.0</v>
      </c>
      <c r="N17483" s="1">
        <v>0.0</v>
      </c>
      <c r="O17483" s="1">
        <v>0.0</v>
      </c>
      <c r="P17483" s="1">
        <v>0.0</v>
      </c>
      <c r="Q17483" s="1">
        <v>0.0</v>
      </c>
      <c r="R17483" s="1">
        <v>0.0</v>
      </c>
      <c r="S17483" s="1">
        <v>0.0</v>
      </c>
      <c r="T17483" s="1">
        <v>0.0</v>
      </c>
      <c r="U17483" s="1">
        <v>0.0</v>
      </c>
      <c r="V17483" s="1">
        <v>0.0</v>
      </c>
      <c r="W17483" s="2">
        <v>1.70560071494532E9</v>
      </c>
      <c r="X17483" s="1">
        <v>0.0</v>
      </c>
      <c r="Y17483" s="3">
        <v>45309.5406822338</v>
      </c>
    </row>
    <row r="17484">
      <c r="A17484" s="1">
        <v>70.0</v>
      </c>
      <c r="B17484" s="1">
        <v>-187500.022351744</v>
      </c>
      <c r="C17484" s="1">
        <v>-183622.866406782</v>
      </c>
      <c r="D17484" s="1">
        <v>-187369.242294936</v>
      </c>
      <c r="E17484" s="1">
        <v>-185859.337253491</v>
      </c>
      <c r="F17484" s="1">
        <v>-185440.063230998</v>
      </c>
      <c r="G17484" s="1">
        <v>-185013.23431888</v>
      </c>
      <c r="H17484" s="1">
        <v>-187500.022351744</v>
      </c>
      <c r="I17484" s="1">
        <v>129449.92684721</v>
      </c>
      <c r="J17484" s="1">
        <v>0.052</v>
      </c>
      <c r="K17484" s="1">
        <v>0.014</v>
      </c>
      <c r="L17484" s="1">
        <v>0.982</v>
      </c>
      <c r="M17484" s="1">
        <v>192.0</v>
      </c>
      <c r="N17484" s="1">
        <v>0.0</v>
      </c>
      <c r="O17484" s="1">
        <v>0.0</v>
      </c>
      <c r="P17484" s="1">
        <v>0.0</v>
      </c>
      <c r="Q17484" s="1">
        <v>0.0</v>
      </c>
      <c r="R17484" s="1">
        <v>0.0</v>
      </c>
      <c r="S17484" s="1">
        <v>0.0</v>
      </c>
      <c r="T17484" s="1">
        <v>0.0</v>
      </c>
      <c r="U17484" s="1">
        <v>0.0</v>
      </c>
      <c r="V17484" s="1">
        <v>0.0</v>
      </c>
      <c r="W17484" s="2">
        <v>1.70560071494832E9</v>
      </c>
      <c r="X17484" s="1">
        <v>0.0</v>
      </c>
      <c r="Y17484" s="3">
        <v>45309.54068226852</v>
      </c>
    </row>
    <row r="17485">
      <c r="A17485" s="1">
        <v>71.0</v>
      </c>
      <c r="B17485" s="1">
        <v>-187500.022351744</v>
      </c>
      <c r="C17485" s="1">
        <v>-183554.82769666</v>
      </c>
      <c r="D17485" s="1">
        <v>-187347.225826647</v>
      </c>
      <c r="E17485" s="1">
        <v>-185834.437410168</v>
      </c>
      <c r="F17485" s="1">
        <v>-185414.224614408</v>
      </c>
      <c r="G17485" s="1">
        <v>-184982.388911532</v>
      </c>
      <c r="H17485" s="1">
        <v>-187500.022351744</v>
      </c>
      <c r="I17485" s="1">
        <v>129425.09405912</v>
      </c>
      <c r="J17485" s="1">
        <v>0.052</v>
      </c>
      <c r="K17485" s="1">
        <v>0.014</v>
      </c>
      <c r="L17485" s="1">
        <v>0.982</v>
      </c>
      <c r="M17485" s="1">
        <v>192.0</v>
      </c>
      <c r="N17485" s="1">
        <v>0.0</v>
      </c>
      <c r="O17485" s="1">
        <v>0.0</v>
      </c>
      <c r="P17485" s="1">
        <v>0.0</v>
      </c>
      <c r="Q17485" s="1">
        <v>0.0</v>
      </c>
      <c r="R17485" s="1">
        <v>0.0</v>
      </c>
      <c r="S17485" s="1">
        <v>0.0</v>
      </c>
      <c r="T17485" s="1">
        <v>0.0</v>
      </c>
      <c r="U17485" s="1">
        <v>0.0</v>
      </c>
      <c r="V17485" s="1">
        <v>0.0</v>
      </c>
      <c r="W17485" s="2">
        <v>1.70560071495332E9</v>
      </c>
      <c r="X17485" s="1">
        <v>0.0</v>
      </c>
      <c r="Y17485" s="3">
        <v>45309.54068232639</v>
      </c>
    </row>
    <row r="17486">
      <c r="A17486" s="1">
        <v>72.0</v>
      </c>
      <c r="B17486" s="1">
        <v>-187500.022351744</v>
      </c>
      <c r="C17486" s="1">
        <v>-183522.484722433</v>
      </c>
      <c r="D17486" s="1">
        <v>-187361.910922755</v>
      </c>
      <c r="E17486" s="1">
        <v>-185845.63563414</v>
      </c>
      <c r="F17486" s="1">
        <v>-185425.512245358</v>
      </c>
      <c r="G17486" s="1">
        <v>-184986.658094723</v>
      </c>
      <c r="H17486" s="1">
        <v>-187500.022351744</v>
      </c>
      <c r="I17486" s="1">
        <v>129387.274907502</v>
      </c>
      <c r="J17486" s="1">
        <v>0.052</v>
      </c>
      <c r="K17486" s="1">
        <v>0.014</v>
      </c>
      <c r="L17486" s="1">
        <v>0.982</v>
      </c>
      <c r="M17486" s="1">
        <v>192.0</v>
      </c>
      <c r="N17486" s="1">
        <v>0.0</v>
      </c>
      <c r="O17486" s="1">
        <v>0.0</v>
      </c>
      <c r="P17486" s="1">
        <v>0.0</v>
      </c>
      <c r="Q17486" s="1">
        <v>0.0</v>
      </c>
      <c r="R17486" s="1">
        <v>0.0</v>
      </c>
      <c r="S17486" s="1">
        <v>0.0</v>
      </c>
      <c r="T17486" s="1">
        <v>0.0</v>
      </c>
      <c r="U17486" s="1">
        <v>0.0</v>
      </c>
      <c r="V17486" s="1">
        <v>0.0</v>
      </c>
      <c r="W17486" s="2">
        <v>1.70560071495731E9</v>
      </c>
      <c r="X17486" s="1">
        <v>0.0</v>
      </c>
      <c r="Y17486" s="3">
        <v>45309.54068237269</v>
      </c>
    </row>
    <row r="17487">
      <c r="A17487" s="1">
        <v>73.0</v>
      </c>
      <c r="B17487" s="1">
        <v>-187500.022351744</v>
      </c>
      <c r="C17487" s="1">
        <v>-183512.78406534</v>
      </c>
      <c r="D17487" s="1">
        <v>-187400.244164496</v>
      </c>
      <c r="E17487" s="1">
        <v>-185878.716215934</v>
      </c>
      <c r="F17487" s="1">
        <v>-185458.346957963</v>
      </c>
      <c r="G17487" s="1">
        <v>-185012.474359568</v>
      </c>
      <c r="H17487" s="1">
        <v>-187500.022351744</v>
      </c>
      <c r="I17487" s="1">
        <v>129349.880439028</v>
      </c>
      <c r="J17487" s="1">
        <v>0.052</v>
      </c>
      <c r="K17487" s="1">
        <v>0.014</v>
      </c>
      <c r="L17487" s="1">
        <v>0.982</v>
      </c>
      <c r="M17487" s="1">
        <v>192.0</v>
      </c>
      <c r="N17487" s="1">
        <v>0.0</v>
      </c>
      <c r="O17487" s="1">
        <v>0.0</v>
      </c>
      <c r="P17487" s="1">
        <v>0.0</v>
      </c>
      <c r="Q17487" s="1">
        <v>0.0</v>
      </c>
      <c r="R17487" s="1">
        <v>0.0</v>
      </c>
      <c r="S17487" s="1">
        <v>0.0</v>
      </c>
      <c r="T17487" s="1">
        <v>0.0</v>
      </c>
      <c r="U17487" s="1">
        <v>0.0</v>
      </c>
      <c r="V17487" s="1">
        <v>0.0</v>
      </c>
      <c r="W17487" s="2">
        <v>1.70560071496131E9</v>
      </c>
      <c r="X17487" s="1">
        <v>0.0</v>
      </c>
      <c r="Y17487" s="3">
        <v>45309.540682418985</v>
      </c>
    </row>
    <row r="17488">
      <c r="A17488" s="1">
        <v>74.0</v>
      </c>
      <c r="B17488" s="1">
        <v>-187500.022351744</v>
      </c>
      <c r="C17488" s="1">
        <v>-183480.508146346</v>
      </c>
      <c r="D17488" s="1">
        <v>-187407.195557021</v>
      </c>
      <c r="E17488" s="1">
        <v>-185882.672474702</v>
      </c>
      <c r="F17488" s="1">
        <v>-185461.163277764</v>
      </c>
      <c r="G17488" s="1">
        <v>-185009.278060111</v>
      </c>
      <c r="H17488" s="1">
        <v>-187500.022351744</v>
      </c>
      <c r="I17488" s="1">
        <v>129350.416880895</v>
      </c>
      <c r="J17488" s="1">
        <v>0.052</v>
      </c>
      <c r="K17488" s="1">
        <v>0.014</v>
      </c>
      <c r="L17488" s="1">
        <v>0.982</v>
      </c>
      <c r="M17488" s="1">
        <v>192.0</v>
      </c>
      <c r="N17488" s="1">
        <v>0.0</v>
      </c>
      <c r="O17488" s="1">
        <v>0.0</v>
      </c>
      <c r="P17488" s="1">
        <v>0.0</v>
      </c>
      <c r="Q17488" s="1">
        <v>0.0</v>
      </c>
      <c r="R17488" s="1">
        <v>0.0</v>
      </c>
      <c r="S17488" s="1">
        <v>0.0</v>
      </c>
      <c r="T17488" s="1">
        <v>0.0</v>
      </c>
      <c r="U17488" s="1">
        <v>0.0</v>
      </c>
      <c r="V17488" s="1">
        <v>0.0</v>
      </c>
      <c r="W17488" s="2">
        <v>1.70560071496533E9</v>
      </c>
      <c r="X17488" s="1">
        <v>0.0</v>
      </c>
      <c r="Y17488" s="3">
        <v>45309.540682465275</v>
      </c>
    </row>
    <row r="17489">
      <c r="A17489" s="1">
        <v>75.0</v>
      </c>
      <c r="B17489" s="1">
        <v>-187500.022351744</v>
      </c>
      <c r="C17489" s="1">
        <v>-183478.027102712</v>
      </c>
      <c r="D17489" s="1">
        <v>-187384.329722443</v>
      </c>
      <c r="E17489" s="1">
        <v>-185858.309073246</v>
      </c>
      <c r="F17489" s="1">
        <v>-185435.347012918</v>
      </c>
      <c r="G17489" s="1">
        <v>-184978.499707996</v>
      </c>
      <c r="H17489" s="1">
        <v>-187500.022351744</v>
      </c>
      <c r="I17489" s="1">
        <v>129359.491689144</v>
      </c>
      <c r="J17489" s="1">
        <v>0.052</v>
      </c>
      <c r="K17489" s="1">
        <v>0.014</v>
      </c>
      <c r="L17489" s="1">
        <v>0.982</v>
      </c>
      <c r="M17489" s="1">
        <v>192.0</v>
      </c>
      <c r="N17489" s="1">
        <v>0.0</v>
      </c>
      <c r="O17489" s="1">
        <v>0.0</v>
      </c>
      <c r="P17489" s="1">
        <v>0.0</v>
      </c>
      <c r="Q17489" s="1">
        <v>0.0</v>
      </c>
      <c r="R17489" s="1">
        <v>0.0</v>
      </c>
      <c r="S17489" s="1">
        <v>0.0</v>
      </c>
      <c r="T17489" s="1">
        <v>0.0</v>
      </c>
      <c r="U17489" s="1">
        <v>0.0</v>
      </c>
      <c r="V17489" s="1">
        <v>0.0</v>
      </c>
      <c r="W17489" s="2">
        <v>1.70560071496933E9</v>
      </c>
      <c r="X17489" s="1">
        <v>0.0</v>
      </c>
      <c r="Y17489" s="3">
        <v>45309.54068251157</v>
      </c>
    </row>
    <row r="17490">
      <c r="A17490" s="1">
        <v>76.0</v>
      </c>
      <c r="B17490" s="1">
        <v>-187500.022351744</v>
      </c>
      <c r="C17490" s="1">
        <v>-183469.734605519</v>
      </c>
      <c r="D17490" s="1">
        <v>-187346.063535936</v>
      </c>
      <c r="E17490" s="1">
        <v>-185818.120636716</v>
      </c>
      <c r="F17490" s="1">
        <v>-185393.437492065</v>
      </c>
      <c r="G17490" s="1">
        <v>-184931.605748129</v>
      </c>
      <c r="H17490" s="1">
        <v>-187500.022351744</v>
      </c>
      <c r="I17490" s="1">
        <v>129338.548104589</v>
      </c>
      <c r="J17490" s="1">
        <v>0.052</v>
      </c>
      <c r="K17490" s="1">
        <v>0.014</v>
      </c>
      <c r="L17490" s="1">
        <v>0.982</v>
      </c>
      <c r="M17490" s="1">
        <v>192.0</v>
      </c>
      <c r="N17490" s="1">
        <v>0.0</v>
      </c>
      <c r="O17490" s="1">
        <v>0.0</v>
      </c>
      <c r="P17490" s="1">
        <v>0.0</v>
      </c>
      <c r="Q17490" s="1">
        <v>0.0</v>
      </c>
      <c r="R17490" s="1">
        <v>0.0</v>
      </c>
      <c r="S17490" s="1">
        <v>0.0</v>
      </c>
      <c r="T17490" s="1">
        <v>0.0</v>
      </c>
      <c r="U17490" s="1">
        <v>0.0</v>
      </c>
      <c r="V17490" s="1">
        <v>0.0</v>
      </c>
      <c r="W17490" s="2">
        <v>1.70560071497231E9</v>
      </c>
      <c r="X17490" s="1">
        <v>0.0</v>
      </c>
      <c r="Y17490" s="3">
        <v>45309.5406825463</v>
      </c>
    </row>
    <row r="17491">
      <c r="A17491" s="1">
        <v>77.0</v>
      </c>
      <c r="B17491" s="1">
        <v>-187500.022351744</v>
      </c>
      <c r="C17491" s="1">
        <v>-183489.202974939</v>
      </c>
      <c r="D17491" s="1">
        <v>-187349.326890626</v>
      </c>
      <c r="E17491" s="1">
        <v>-185817.919471015</v>
      </c>
      <c r="F17491" s="1">
        <v>-185393.482195554</v>
      </c>
      <c r="G17491" s="1">
        <v>-184924.900224793</v>
      </c>
      <c r="H17491" s="1">
        <v>-187500.022351744</v>
      </c>
      <c r="I17491" s="1">
        <v>129347.153526205</v>
      </c>
      <c r="J17491" s="1">
        <v>0.052</v>
      </c>
      <c r="K17491" s="1">
        <v>0.014</v>
      </c>
      <c r="L17491" s="1">
        <v>0.982</v>
      </c>
      <c r="M17491" s="1">
        <v>192.0</v>
      </c>
      <c r="N17491" s="1">
        <v>0.0</v>
      </c>
      <c r="O17491" s="1">
        <v>0.0</v>
      </c>
      <c r="P17491" s="1">
        <v>0.0</v>
      </c>
      <c r="Q17491" s="1">
        <v>0.0</v>
      </c>
      <c r="R17491" s="1">
        <v>0.0</v>
      </c>
      <c r="S17491" s="1">
        <v>0.0</v>
      </c>
      <c r="T17491" s="1">
        <v>0.0</v>
      </c>
      <c r="U17491" s="1">
        <v>0.0</v>
      </c>
      <c r="V17491" s="1">
        <v>0.0</v>
      </c>
      <c r="W17491" s="2">
        <v>1.70560071497633E9</v>
      </c>
      <c r="X17491" s="1">
        <v>0.0</v>
      </c>
      <c r="Y17491" s="3">
        <v>45309.54068259259</v>
      </c>
    </row>
    <row r="17492">
      <c r="A17492" s="1">
        <v>78.0</v>
      </c>
      <c r="B17492" s="1">
        <v>-187500.022351744</v>
      </c>
      <c r="C17492" s="1">
        <v>-183496.064960487</v>
      </c>
      <c r="D17492" s="1">
        <v>-187366.40362339</v>
      </c>
      <c r="E17492" s="1">
        <v>-185831.799904322</v>
      </c>
      <c r="F17492" s="1">
        <v>-185406.35680036</v>
      </c>
      <c r="G17492" s="1">
        <v>-184932.946852796</v>
      </c>
      <c r="H17492" s="1">
        <v>-187500.022351744</v>
      </c>
      <c r="I17492" s="1">
        <v>129370.198174738</v>
      </c>
      <c r="J17492" s="1">
        <v>0.052</v>
      </c>
      <c r="K17492" s="1">
        <v>0.016</v>
      </c>
      <c r="L17492" s="1">
        <v>0.98</v>
      </c>
      <c r="M17492" s="1">
        <v>192.0</v>
      </c>
      <c r="N17492" s="1">
        <v>1.0</v>
      </c>
      <c r="O17492" s="1">
        <v>160.0</v>
      </c>
      <c r="P17492" s="1">
        <v>0.0</v>
      </c>
      <c r="Q17492" s="1">
        <v>128.0</v>
      </c>
      <c r="R17492" s="1">
        <v>30.0</v>
      </c>
      <c r="S17492" s="1">
        <v>160.0</v>
      </c>
      <c r="T17492" s="1">
        <v>0.0</v>
      </c>
      <c r="U17492" s="1">
        <v>0.0</v>
      </c>
      <c r="V17492" s="1">
        <v>0.0</v>
      </c>
      <c r="W17492" s="2">
        <v>1.70560071498132E9</v>
      </c>
      <c r="X17492" s="1">
        <v>0.0</v>
      </c>
      <c r="Y17492" s="3">
        <v>45309.54068265046</v>
      </c>
    </row>
    <row r="17493">
      <c r="A17493" s="1">
        <v>79.0</v>
      </c>
      <c r="B17493" s="1">
        <v>-187500.022351744</v>
      </c>
      <c r="C17493" s="1">
        <v>-183481.111643446</v>
      </c>
      <c r="D17493" s="1">
        <v>-187279.276523503</v>
      </c>
      <c r="E17493" s="1">
        <v>-185745.745688169</v>
      </c>
      <c r="F17493" s="1">
        <v>-185316.994526028</v>
      </c>
      <c r="G17493" s="1">
        <v>-184841.639976696</v>
      </c>
      <c r="H17493" s="1">
        <v>-187500.022351744</v>
      </c>
      <c r="I17493" s="1">
        <v>129386.447892957</v>
      </c>
      <c r="J17493" s="1">
        <v>0.052</v>
      </c>
      <c r="K17493" s="1">
        <v>0.016</v>
      </c>
      <c r="L17493" s="1">
        <v>0.98</v>
      </c>
      <c r="M17493" s="1">
        <v>192.0</v>
      </c>
      <c r="N17493" s="1">
        <v>0.0</v>
      </c>
      <c r="O17493" s="1">
        <v>0.0</v>
      </c>
      <c r="P17493" s="1">
        <v>0.0</v>
      </c>
      <c r="Q17493" s="1">
        <v>0.0</v>
      </c>
      <c r="R17493" s="1">
        <v>0.0</v>
      </c>
      <c r="S17493" s="1">
        <v>0.0</v>
      </c>
      <c r="T17493" s="1">
        <v>0.0</v>
      </c>
      <c r="U17493" s="1">
        <v>0.0</v>
      </c>
      <c r="V17493" s="1">
        <v>0.0</v>
      </c>
      <c r="W17493" s="2">
        <v>1.70560071498531E9</v>
      </c>
      <c r="X17493" s="1">
        <v>0.0</v>
      </c>
      <c r="Y17493" s="3">
        <v>45309.54068269676</v>
      </c>
    </row>
    <row r="17494">
      <c r="A17494" s="1">
        <v>80.0</v>
      </c>
      <c r="B17494" s="1">
        <v>-187500.022351744</v>
      </c>
      <c r="C17494" s="1">
        <v>-183474.339064876</v>
      </c>
      <c r="D17494" s="1">
        <v>-187215.909327973</v>
      </c>
      <c r="E17494" s="1">
        <v>-185682.646713572</v>
      </c>
      <c r="F17494" s="1">
        <v>-185251.190990351</v>
      </c>
      <c r="G17494" s="1">
        <v>-184772.595438074</v>
      </c>
      <c r="H17494" s="1">
        <v>-187500.022351744</v>
      </c>
      <c r="I17494" s="1">
        <v>129388.638363914</v>
      </c>
      <c r="J17494" s="1">
        <v>0.052</v>
      </c>
      <c r="K17494" s="1">
        <v>0.016</v>
      </c>
      <c r="L17494" s="1">
        <v>0.98</v>
      </c>
      <c r="M17494" s="1">
        <v>192.0</v>
      </c>
      <c r="N17494" s="1">
        <v>0.0</v>
      </c>
      <c r="O17494" s="1">
        <v>0.0</v>
      </c>
      <c r="P17494" s="1">
        <v>0.0</v>
      </c>
      <c r="Q17494" s="1">
        <v>0.0</v>
      </c>
      <c r="R17494" s="1">
        <v>0.0</v>
      </c>
      <c r="S17494" s="1">
        <v>0.0</v>
      </c>
      <c r="T17494" s="1">
        <v>0.0</v>
      </c>
      <c r="U17494" s="1">
        <v>0.0</v>
      </c>
      <c r="V17494" s="1">
        <v>0.0</v>
      </c>
      <c r="W17494" s="2">
        <v>1.70560071498932E9</v>
      </c>
      <c r="X17494" s="1">
        <v>0.0</v>
      </c>
      <c r="Y17494" s="3">
        <v>45309.540682743056</v>
      </c>
    </row>
    <row r="17495">
      <c r="A17495" s="1">
        <v>81.0</v>
      </c>
      <c r="B17495" s="1">
        <v>-187500.022351744</v>
      </c>
      <c r="C17495" s="1">
        <v>-183463.945503705</v>
      </c>
      <c r="D17495" s="1">
        <v>-187204.264069111</v>
      </c>
      <c r="E17495" s="1">
        <v>-185669.637998299</v>
      </c>
      <c r="F17495" s="1">
        <v>-185236.863522155</v>
      </c>
      <c r="G17495" s="1">
        <v>-184753.596455287</v>
      </c>
      <c r="H17495" s="1">
        <v>-187500.022351744</v>
      </c>
      <c r="I17495" s="1">
        <v>129403.099942576</v>
      </c>
      <c r="J17495" s="1">
        <v>0.052</v>
      </c>
      <c r="K17495" s="1">
        <v>0.016</v>
      </c>
      <c r="L17495" s="1">
        <v>0.98</v>
      </c>
      <c r="M17495" s="1">
        <v>192.0</v>
      </c>
      <c r="N17495" s="1">
        <v>0.0</v>
      </c>
      <c r="O17495" s="1">
        <v>0.0</v>
      </c>
      <c r="P17495" s="1">
        <v>0.0</v>
      </c>
      <c r="Q17495" s="1">
        <v>0.0</v>
      </c>
      <c r="R17495" s="1">
        <v>0.0</v>
      </c>
      <c r="S17495" s="1">
        <v>0.0</v>
      </c>
      <c r="T17495" s="1">
        <v>0.0</v>
      </c>
      <c r="U17495" s="1">
        <v>0.0</v>
      </c>
      <c r="V17495" s="1">
        <v>0.0</v>
      </c>
      <c r="W17495" s="2">
        <v>1.70560071499331E9</v>
      </c>
      <c r="X17495" s="1">
        <v>0.0</v>
      </c>
      <c r="Y17495" s="3">
        <v>45309.54068278935</v>
      </c>
    </row>
    <row r="17496">
      <c r="A17496" s="1">
        <v>82.0</v>
      </c>
      <c r="B17496" s="1">
        <v>-187500.022351744</v>
      </c>
      <c r="C17496" s="1">
        <v>-183457.977587935</v>
      </c>
      <c r="D17496" s="1">
        <v>-187151.849228364</v>
      </c>
      <c r="E17496" s="1">
        <v>-185616.083218584</v>
      </c>
      <c r="F17496" s="1">
        <v>-185181.878230795</v>
      </c>
      <c r="G17496" s="1">
        <v>-184695.236050514</v>
      </c>
      <c r="H17496" s="1">
        <v>-187500.022351744</v>
      </c>
      <c r="I17496" s="1">
        <v>129399.05427683</v>
      </c>
      <c r="J17496" s="1">
        <v>0.052</v>
      </c>
      <c r="K17496" s="1">
        <v>0.016</v>
      </c>
      <c r="L17496" s="1">
        <v>0.98</v>
      </c>
      <c r="M17496" s="1">
        <v>192.0</v>
      </c>
      <c r="N17496" s="1">
        <v>0.0</v>
      </c>
      <c r="O17496" s="1">
        <v>0.0</v>
      </c>
      <c r="P17496" s="1">
        <v>0.0</v>
      </c>
      <c r="Q17496" s="1">
        <v>0.0</v>
      </c>
      <c r="R17496" s="1">
        <v>0.0</v>
      </c>
      <c r="S17496" s="1">
        <v>0.0</v>
      </c>
      <c r="T17496" s="1">
        <v>0.0</v>
      </c>
      <c r="U17496" s="1">
        <v>0.0</v>
      </c>
      <c r="V17496" s="1">
        <v>0.0</v>
      </c>
      <c r="W17496" s="2">
        <v>1.70560071499731E9</v>
      </c>
      <c r="X17496" s="1">
        <v>0.0</v>
      </c>
      <c r="Y17496" s="3">
        <v>45309.54068283565</v>
      </c>
    </row>
    <row r="17497">
      <c r="A17497" s="1">
        <v>83.0</v>
      </c>
      <c r="B17497" s="1">
        <v>-187500.022351744</v>
      </c>
      <c r="C17497" s="1">
        <v>-183435.849360924</v>
      </c>
      <c r="D17497" s="1">
        <v>-187042.169218321</v>
      </c>
      <c r="E17497" s="1">
        <v>-185508.683086476</v>
      </c>
      <c r="F17497" s="1">
        <v>-185070.745357363</v>
      </c>
      <c r="G17497" s="1">
        <v>-184582.829127649</v>
      </c>
      <c r="H17497" s="1">
        <v>-187500.022351744</v>
      </c>
      <c r="I17497" s="1">
        <v>129438.706271494</v>
      </c>
      <c r="J17497" s="1">
        <v>0.052</v>
      </c>
      <c r="K17497" s="1">
        <v>0.016</v>
      </c>
      <c r="L17497" s="1">
        <v>0.98</v>
      </c>
      <c r="M17497" s="1">
        <v>192.0</v>
      </c>
      <c r="N17497" s="1">
        <v>0.0</v>
      </c>
      <c r="O17497" s="1">
        <v>0.0</v>
      </c>
      <c r="P17497" s="1">
        <v>0.0</v>
      </c>
      <c r="Q17497" s="1">
        <v>0.0</v>
      </c>
      <c r="R17497" s="1">
        <v>0.0</v>
      </c>
      <c r="S17497" s="1">
        <v>0.0</v>
      </c>
      <c r="T17497" s="1">
        <v>0.0</v>
      </c>
      <c r="U17497" s="1">
        <v>0.0</v>
      </c>
      <c r="V17497" s="1">
        <v>0.0</v>
      </c>
      <c r="W17497" s="2">
        <v>1.70560071500033E9</v>
      </c>
      <c r="X17497" s="1">
        <v>0.0</v>
      </c>
      <c r="Y17497" s="3">
        <v>45309.54068287037</v>
      </c>
    </row>
    <row r="17498">
      <c r="A17498" s="1">
        <v>84.0</v>
      </c>
      <c r="B17498" s="1">
        <v>-187500.022351744</v>
      </c>
      <c r="C17498" s="1">
        <v>-183427.556863731</v>
      </c>
      <c r="D17498" s="1">
        <v>-186958.461935336</v>
      </c>
      <c r="E17498" s="1">
        <v>-185426.808646536</v>
      </c>
      <c r="F17498" s="1">
        <v>-184985.920487156</v>
      </c>
      <c r="G17498" s="1">
        <v>-184495.970248695</v>
      </c>
      <c r="H17498" s="1">
        <v>-187500.022351744</v>
      </c>
      <c r="I17498" s="1">
        <v>129483.655629593</v>
      </c>
      <c r="J17498" s="1">
        <v>0.052</v>
      </c>
      <c r="K17498" s="1">
        <v>0.016</v>
      </c>
      <c r="L17498" s="1">
        <v>0.98</v>
      </c>
      <c r="M17498" s="1">
        <v>192.0</v>
      </c>
      <c r="N17498" s="1">
        <v>0.0</v>
      </c>
      <c r="O17498" s="1">
        <v>0.0</v>
      </c>
      <c r="P17498" s="1">
        <v>0.0</v>
      </c>
      <c r="Q17498" s="1">
        <v>0.0</v>
      </c>
      <c r="R17498" s="1">
        <v>0.0</v>
      </c>
      <c r="S17498" s="1">
        <v>0.0</v>
      </c>
      <c r="T17498" s="1">
        <v>0.0</v>
      </c>
      <c r="U17498" s="1">
        <v>0.0</v>
      </c>
      <c r="V17498" s="1">
        <v>0.0</v>
      </c>
      <c r="W17498" s="2">
        <v>1.70560071500432E9</v>
      </c>
      <c r="X17498" s="1">
        <v>0.0</v>
      </c>
      <c r="Y17498" s="3">
        <v>45309.54068291667</v>
      </c>
    </row>
    <row r="17499">
      <c r="A17499" s="1">
        <v>85.0</v>
      </c>
      <c r="B17499" s="1">
        <v>-187500.022351744</v>
      </c>
      <c r="C17499" s="1">
        <v>-183447.449916297</v>
      </c>
      <c r="D17499" s="1">
        <v>-186903.655457932</v>
      </c>
      <c r="E17499" s="1">
        <v>-185371.197506332</v>
      </c>
      <c r="F17499" s="1">
        <v>-184928.70002135</v>
      </c>
      <c r="G17499" s="1">
        <v>-184435.709945644</v>
      </c>
      <c r="H17499" s="1">
        <v>-187500.022351744</v>
      </c>
      <c r="I17499" s="1">
        <v>129491.322277941</v>
      </c>
      <c r="J17499" s="1">
        <v>0.052</v>
      </c>
      <c r="K17499" s="1">
        <v>0.016</v>
      </c>
      <c r="L17499" s="1">
        <v>0.98</v>
      </c>
      <c r="M17499" s="1">
        <v>192.0</v>
      </c>
      <c r="N17499" s="1">
        <v>0.0</v>
      </c>
      <c r="O17499" s="1">
        <v>0.0</v>
      </c>
      <c r="P17499" s="1">
        <v>0.0</v>
      </c>
      <c r="Q17499" s="1">
        <v>0.0</v>
      </c>
      <c r="R17499" s="1">
        <v>0.0</v>
      </c>
      <c r="S17499" s="1">
        <v>0.0</v>
      </c>
      <c r="T17499" s="1">
        <v>0.0</v>
      </c>
      <c r="U17499" s="1">
        <v>0.0</v>
      </c>
      <c r="V17499" s="1">
        <v>0.0</v>
      </c>
      <c r="W17499" s="2">
        <v>1.70560071500935E9</v>
      </c>
      <c r="X17499" s="1">
        <v>0.0</v>
      </c>
      <c r="Y17499" s="3">
        <v>45309.54068297453</v>
      </c>
    </row>
    <row r="17500">
      <c r="A17500" s="1">
        <v>86.0</v>
      </c>
      <c r="B17500" s="1">
        <v>-187500.022351744</v>
      </c>
      <c r="C17500" s="1">
        <v>-183456.837648968</v>
      </c>
      <c r="D17500" s="1">
        <v>-186837.427239111</v>
      </c>
      <c r="E17500" s="1">
        <v>-185304.589307855</v>
      </c>
      <c r="F17500" s="1">
        <v>-184860.124869361</v>
      </c>
      <c r="G17500" s="1">
        <v>-184364.519639554</v>
      </c>
      <c r="H17500" s="1">
        <v>-187500.022351744</v>
      </c>
      <c r="I17500" s="1">
        <v>129531.980101106</v>
      </c>
      <c r="J17500" s="1">
        <v>0.052</v>
      </c>
      <c r="K17500" s="1">
        <v>0.016</v>
      </c>
      <c r="L17500" s="1">
        <v>0.98</v>
      </c>
      <c r="M17500" s="1">
        <v>192.0</v>
      </c>
      <c r="N17500" s="1">
        <v>0.0</v>
      </c>
      <c r="O17500" s="1">
        <v>0.0</v>
      </c>
      <c r="P17500" s="1">
        <v>0.0</v>
      </c>
      <c r="Q17500" s="1">
        <v>0.0</v>
      </c>
      <c r="R17500" s="1">
        <v>0.0</v>
      </c>
      <c r="S17500" s="1">
        <v>0.0</v>
      </c>
      <c r="T17500" s="1">
        <v>0.0</v>
      </c>
      <c r="U17500" s="1">
        <v>0.0</v>
      </c>
      <c r="V17500" s="1">
        <v>0.0</v>
      </c>
      <c r="W17500" s="2">
        <v>1.70560071501334E9</v>
      </c>
      <c r="X17500" s="1">
        <v>0.0</v>
      </c>
      <c r="Y17500" s="3">
        <v>45309.54068302083</v>
      </c>
    </row>
    <row r="17501">
      <c r="A17501" s="1">
        <v>87.0</v>
      </c>
      <c r="B17501" s="1">
        <v>-187500.022351744</v>
      </c>
      <c r="C17501" s="1">
        <v>-183412.089456568</v>
      </c>
      <c r="D17501" s="1">
        <v>-186715.543176596</v>
      </c>
      <c r="E17501" s="1">
        <v>-185186.348579686</v>
      </c>
      <c r="F17501" s="1">
        <v>-184737.86082719</v>
      </c>
      <c r="G17501" s="1">
        <v>-184241.54034156</v>
      </c>
      <c r="H17501" s="1">
        <v>-187500.022351744</v>
      </c>
      <c r="I17501" s="1">
        <v>129574.649581271</v>
      </c>
      <c r="J17501" s="1">
        <v>0.052</v>
      </c>
      <c r="K17501" s="1">
        <v>0.016</v>
      </c>
      <c r="L17501" s="1">
        <v>0.98</v>
      </c>
      <c r="M17501" s="1">
        <v>192.0</v>
      </c>
      <c r="N17501" s="1">
        <v>0.0</v>
      </c>
      <c r="O17501" s="1">
        <v>0.0</v>
      </c>
      <c r="P17501" s="1">
        <v>0.0</v>
      </c>
      <c r="Q17501" s="1">
        <v>0.0</v>
      </c>
      <c r="R17501" s="1">
        <v>0.0</v>
      </c>
      <c r="S17501" s="1">
        <v>0.0</v>
      </c>
      <c r="T17501" s="1">
        <v>0.0</v>
      </c>
      <c r="U17501" s="1">
        <v>0.0</v>
      </c>
      <c r="V17501" s="1">
        <v>0.0</v>
      </c>
      <c r="W17501" s="2">
        <v>1.70560071501753E9</v>
      </c>
      <c r="X17501" s="1">
        <v>0.0</v>
      </c>
      <c r="Y17501" s="3">
        <v>45309.54068306713</v>
      </c>
    </row>
    <row r="17502">
      <c r="A17502" s="1">
        <v>88.0</v>
      </c>
      <c r="B17502" s="1">
        <v>-187500.022351744</v>
      </c>
      <c r="C17502" s="1">
        <v>-183388.441310935</v>
      </c>
      <c r="D17502" s="1">
        <v>-186614.937974803</v>
      </c>
      <c r="E17502" s="1">
        <v>-185089.096139561</v>
      </c>
      <c r="F17502" s="1">
        <v>-184637.054459697</v>
      </c>
      <c r="G17502" s="1">
        <v>-184138.901131022</v>
      </c>
      <c r="H17502" s="1">
        <v>-187500.022351744</v>
      </c>
      <c r="I17502" s="1">
        <v>129646.465736206</v>
      </c>
      <c r="J17502" s="1">
        <v>0.05</v>
      </c>
      <c r="K17502" s="1">
        <v>0.018</v>
      </c>
      <c r="L17502" s="1">
        <v>0.972</v>
      </c>
      <c r="M17502" s="1">
        <v>192.0</v>
      </c>
      <c r="N17502" s="1">
        <v>1.0</v>
      </c>
      <c r="O17502" s="1">
        <v>144.0</v>
      </c>
      <c r="P17502" s="1">
        <v>0.0</v>
      </c>
      <c r="Q17502" s="1">
        <v>144.0</v>
      </c>
      <c r="R17502" s="1">
        <v>30.0</v>
      </c>
      <c r="S17502" s="1">
        <v>96.0</v>
      </c>
      <c r="T17502" s="1">
        <v>0.0</v>
      </c>
      <c r="U17502" s="1">
        <v>0.0</v>
      </c>
      <c r="V17502" s="1">
        <v>0.0</v>
      </c>
      <c r="W17502" s="2">
        <v>1.70560071502135E9</v>
      </c>
      <c r="X17502" s="1">
        <v>0.0</v>
      </c>
      <c r="Y17502" s="3">
        <v>45309.540683113424</v>
      </c>
    </row>
    <row r="17503">
      <c r="A17503" s="1">
        <v>89.0</v>
      </c>
      <c r="B17503" s="1">
        <v>-187500.022351744</v>
      </c>
      <c r="C17503" s="1">
        <v>-183379.232392219</v>
      </c>
      <c r="D17503" s="1">
        <v>-186529.844883661</v>
      </c>
      <c r="E17503" s="1">
        <v>-185006.215871121</v>
      </c>
      <c r="F17503" s="1">
        <v>-184550.173228999</v>
      </c>
      <c r="G17503" s="1">
        <v>-184050.611740423</v>
      </c>
      <c r="H17503" s="1">
        <v>-187500.022351744</v>
      </c>
      <c r="I17503" s="1">
        <v>129672.594925474</v>
      </c>
      <c r="J17503" s="1">
        <v>0.05</v>
      </c>
      <c r="K17503" s="1">
        <v>0.018</v>
      </c>
      <c r="L17503" s="1">
        <v>0.972</v>
      </c>
      <c r="M17503" s="1">
        <v>192.0</v>
      </c>
      <c r="N17503" s="1">
        <v>0.0</v>
      </c>
      <c r="O17503" s="1">
        <v>0.0</v>
      </c>
      <c r="P17503" s="1">
        <v>0.0</v>
      </c>
      <c r="Q17503" s="1">
        <v>0.0</v>
      </c>
      <c r="R17503" s="1">
        <v>0.0</v>
      </c>
      <c r="S17503" s="1">
        <v>0.0</v>
      </c>
      <c r="T17503" s="1">
        <v>0.0</v>
      </c>
      <c r="U17503" s="1">
        <v>0.0</v>
      </c>
      <c r="V17503" s="1">
        <v>0.0</v>
      </c>
      <c r="W17503" s="2">
        <v>1.70560071502535E9</v>
      </c>
      <c r="X17503" s="1">
        <v>0.0</v>
      </c>
      <c r="Y17503" s="3">
        <v>45309.54068315972</v>
      </c>
    </row>
    <row r="17504">
      <c r="A17504" s="1">
        <v>90.0</v>
      </c>
      <c r="B17504" s="1">
        <v>-187500.022351744</v>
      </c>
      <c r="C17504" s="1">
        <v>-183382.138118998</v>
      </c>
      <c r="D17504" s="1">
        <v>-186457.291121159</v>
      </c>
      <c r="E17504" s="1">
        <v>-184934.690288864</v>
      </c>
      <c r="F17504" s="1">
        <v>-184475.563106007</v>
      </c>
      <c r="G17504" s="1">
        <v>-183974.928733698</v>
      </c>
      <c r="H17504" s="1">
        <v>-187500.022351744</v>
      </c>
      <c r="I17504" s="1">
        <v>129712.448085838</v>
      </c>
      <c r="J17504" s="1">
        <v>0.05</v>
      </c>
      <c r="K17504" s="1">
        <v>0.018</v>
      </c>
      <c r="L17504" s="1">
        <v>0.972</v>
      </c>
      <c r="M17504" s="1">
        <v>192.0</v>
      </c>
      <c r="N17504" s="1">
        <v>0.0</v>
      </c>
      <c r="O17504" s="1">
        <v>0.0</v>
      </c>
      <c r="P17504" s="1">
        <v>0.0</v>
      </c>
      <c r="Q17504" s="1">
        <v>0.0</v>
      </c>
      <c r="R17504" s="1">
        <v>0.0</v>
      </c>
      <c r="S17504" s="1">
        <v>0.0</v>
      </c>
      <c r="T17504" s="1">
        <v>0.0</v>
      </c>
      <c r="U17504" s="1">
        <v>0.0</v>
      </c>
      <c r="V17504" s="1">
        <v>0.0</v>
      </c>
      <c r="W17504" s="2">
        <v>1.70560071502833E9</v>
      </c>
      <c r="X17504" s="1">
        <v>0.0</v>
      </c>
      <c r="Y17504" s="3">
        <v>45309.54068319444</v>
      </c>
    </row>
    <row r="17505">
      <c r="A17505" s="1">
        <v>91.0</v>
      </c>
      <c r="B17505" s="1">
        <v>-187500.022351744</v>
      </c>
      <c r="C17505" s="1">
        <v>-183332.897225963</v>
      </c>
      <c r="D17505" s="1">
        <v>-186331.763724298</v>
      </c>
      <c r="E17505" s="1">
        <v>-184813.230909494</v>
      </c>
      <c r="F17505" s="1">
        <v>-184349.566322513</v>
      </c>
      <c r="G17505" s="1">
        <v>-183849.624854281</v>
      </c>
      <c r="H17505" s="1">
        <v>-187500.022351744</v>
      </c>
      <c r="I17505" s="1">
        <v>129770.115586533</v>
      </c>
      <c r="J17505" s="1">
        <v>0.05</v>
      </c>
      <c r="K17505" s="1">
        <v>0.018</v>
      </c>
      <c r="L17505" s="1">
        <v>0.972</v>
      </c>
      <c r="M17505" s="1">
        <v>192.0</v>
      </c>
      <c r="N17505" s="1">
        <v>0.0</v>
      </c>
      <c r="O17505" s="1">
        <v>0.0</v>
      </c>
      <c r="P17505" s="1">
        <v>0.0</v>
      </c>
      <c r="Q17505" s="1">
        <v>0.0</v>
      </c>
      <c r="R17505" s="1">
        <v>0.0</v>
      </c>
      <c r="S17505" s="1">
        <v>0.0</v>
      </c>
      <c r="T17505" s="1">
        <v>0.0</v>
      </c>
      <c r="U17505" s="1">
        <v>0.0</v>
      </c>
      <c r="V17505" s="1">
        <v>0.0</v>
      </c>
      <c r="W17505" s="2">
        <v>1.70560071503233E9</v>
      </c>
      <c r="X17505" s="1">
        <v>0.0</v>
      </c>
      <c r="Y17505" s="3">
        <v>45309.54068324074</v>
      </c>
    </row>
    <row r="17506">
      <c r="A17506" s="1">
        <v>92.0</v>
      </c>
      <c r="B17506" s="1">
        <v>-187500.022351744</v>
      </c>
      <c r="C17506" s="1">
        <v>-183266.490193187</v>
      </c>
      <c r="D17506" s="1">
        <v>-186190.165423174</v>
      </c>
      <c r="E17506" s="1">
        <v>-184675.208887482</v>
      </c>
      <c r="F17506" s="1">
        <v>-184206.559861488</v>
      </c>
      <c r="G17506" s="1">
        <v>-183733.149913924</v>
      </c>
      <c r="H17506" s="1">
        <v>-187500.022351744</v>
      </c>
      <c r="I17506" s="1">
        <v>129833.706299508</v>
      </c>
      <c r="J17506" s="1">
        <v>0.05</v>
      </c>
      <c r="K17506" s="1">
        <v>0.018</v>
      </c>
      <c r="L17506" s="1">
        <v>0.972</v>
      </c>
      <c r="M17506" s="1">
        <v>192.0</v>
      </c>
      <c r="N17506" s="1">
        <v>0.0</v>
      </c>
      <c r="O17506" s="1">
        <v>0.0</v>
      </c>
      <c r="P17506" s="1">
        <v>0.0</v>
      </c>
      <c r="Q17506" s="1">
        <v>0.0</v>
      </c>
      <c r="R17506" s="1">
        <v>0.0</v>
      </c>
      <c r="S17506" s="1">
        <v>0.0</v>
      </c>
      <c r="T17506" s="1">
        <v>0.0</v>
      </c>
      <c r="U17506" s="1">
        <v>0.0</v>
      </c>
      <c r="V17506" s="1">
        <v>0.0</v>
      </c>
      <c r="W17506" s="2">
        <v>1.7056007150364E9</v>
      </c>
      <c r="X17506" s="1">
        <v>0.0</v>
      </c>
      <c r="Y17506" s="3">
        <v>45309.540683287036</v>
      </c>
    </row>
    <row r="17507">
      <c r="A17507" s="1">
        <v>93.0</v>
      </c>
      <c r="B17507" s="1">
        <v>-187500.022351744</v>
      </c>
      <c r="C17507" s="1">
        <v>-183257.773012849</v>
      </c>
      <c r="D17507" s="1">
        <v>-186108.022762301</v>
      </c>
      <c r="E17507" s="1">
        <v>-184594.832014421</v>
      </c>
      <c r="F17507" s="1">
        <v>-184123.321965136</v>
      </c>
      <c r="G17507" s="1">
        <v>-183699.801111197</v>
      </c>
      <c r="H17507" s="1">
        <v>-187500.022351744</v>
      </c>
      <c r="I17507" s="1">
        <v>129881.337866942</v>
      </c>
      <c r="J17507" s="1">
        <v>0.05</v>
      </c>
      <c r="K17507" s="1">
        <v>0.018</v>
      </c>
      <c r="L17507" s="1">
        <v>0.972</v>
      </c>
      <c r="M17507" s="1">
        <v>192.0</v>
      </c>
      <c r="N17507" s="1">
        <v>0.0</v>
      </c>
      <c r="O17507" s="1">
        <v>0.0</v>
      </c>
      <c r="P17507" s="1">
        <v>0.0</v>
      </c>
      <c r="Q17507" s="1">
        <v>0.0</v>
      </c>
      <c r="R17507" s="1">
        <v>0.0</v>
      </c>
      <c r="S17507" s="1">
        <v>0.0</v>
      </c>
      <c r="T17507" s="1">
        <v>0.0</v>
      </c>
      <c r="U17507" s="1">
        <v>0.0</v>
      </c>
      <c r="V17507" s="1">
        <v>0.0</v>
      </c>
      <c r="W17507" s="2">
        <v>1.70560071504038E9</v>
      </c>
      <c r="X17507" s="1">
        <v>0.0</v>
      </c>
      <c r="Y17507" s="3">
        <v>45309.54068333333</v>
      </c>
    </row>
    <row r="17508">
      <c r="A17508" s="1">
        <v>94.0</v>
      </c>
      <c r="B17508" s="1">
        <v>-187500.022351744</v>
      </c>
      <c r="C17508" s="1">
        <v>-183276.950809592</v>
      </c>
      <c r="D17508" s="1">
        <v>-186054.780907008</v>
      </c>
      <c r="E17508" s="1">
        <v>-184541.366641684</v>
      </c>
      <c r="F17508" s="1">
        <v>-184068.113156332</v>
      </c>
      <c r="G17508" s="1">
        <v>-183709.971154924</v>
      </c>
      <c r="H17508" s="1">
        <v>-187500.022351744</v>
      </c>
      <c r="I17508" s="1">
        <v>129917.34652726</v>
      </c>
      <c r="J17508" s="1">
        <v>0.05</v>
      </c>
      <c r="K17508" s="1">
        <v>0.018</v>
      </c>
      <c r="L17508" s="1">
        <v>0.972</v>
      </c>
      <c r="M17508" s="1">
        <v>192.0</v>
      </c>
      <c r="N17508" s="1">
        <v>0.0</v>
      </c>
      <c r="O17508" s="1">
        <v>0.0</v>
      </c>
      <c r="P17508" s="1">
        <v>0.0</v>
      </c>
      <c r="Q17508" s="1">
        <v>0.0</v>
      </c>
      <c r="R17508" s="1">
        <v>0.0</v>
      </c>
      <c r="S17508" s="1">
        <v>0.0</v>
      </c>
      <c r="T17508" s="1">
        <v>0.0</v>
      </c>
      <c r="U17508" s="1">
        <v>0.0</v>
      </c>
      <c r="V17508" s="1">
        <v>0.0</v>
      </c>
      <c r="W17508" s="2">
        <v>1.70560071504438E9</v>
      </c>
      <c r="X17508" s="1">
        <v>0.0</v>
      </c>
      <c r="Y17508" s="3">
        <v>45309.54068337963</v>
      </c>
    </row>
    <row r="17509">
      <c r="A17509" s="1">
        <v>95.0</v>
      </c>
      <c r="B17509" s="1">
        <v>-187500.022351744</v>
      </c>
      <c r="C17509" s="1">
        <v>-183273.441585712</v>
      </c>
      <c r="D17509" s="1">
        <v>-185978.002664804</v>
      </c>
      <c r="E17509" s="1">
        <v>-184464.923675647</v>
      </c>
      <c r="F17509" s="1">
        <v>-183988.719760026</v>
      </c>
      <c r="G17509" s="1">
        <v>-183716.162588138</v>
      </c>
      <c r="H17509" s="1">
        <v>-187500.022351744</v>
      </c>
      <c r="I17509" s="1">
        <v>129975.684580288</v>
      </c>
      <c r="J17509" s="1">
        <v>0.05</v>
      </c>
      <c r="K17509" s="1">
        <v>0.018</v>
      </c>
      <c r="L17509" s="1">
        <v>0.972</v>
      </c>
      <c r="M17509" s="1">
        <v>192.0</v>
      </c>
      <c r="N17509" s="1">
        <v>0.0</v>
      </c>
      <c r="O17509" s="1">
        <v>0.0</v>
      </c>
      <c r="P17509" s="1">
        <v>0.0</v>
      </c>
      <c r="Q17509" s="1">
        <v>0.0</v>
      </c>
      <c r="R17509" s="1">
        <v>0.0</v>
      </c>
      <c r="S17509" s="1">
        <v>0.0</v>
      </c>
      <c r="T17509" s="1">
        <v>0.0</v>
      </c>
      <c r="U17509" s="1">
        <v>0.0</v>
      </c>
      <c r="V17509" s="1">
        <v>0.0</v>
      </c>
      <c r="W17509" s="2">
        <v>1.70560071504837E9</v>
      </c>
      <c r="X17509" s="1">
        <v>0.0</v>
      </c>
      <c r="Y17509" s="3">
        <v>45309.54068342593</v>
      </c>
    </row>
    <row r="17510">
      <c r="A17510" s="1">
        <v>96.0</v>
      </c>
      <c r="B17510" s="1">
        <v>-187500.022351744</v>
      </c>
      <c r="C17510" s="1">
        <v>-183243.646710353</v>
      </c>
      <c r="D17510" s="1">
        <v>-185873.552962965</v>
      </c>
      <c r="E17510" s="1">
        <v>-184363.714976753</v>
      </c>
      <c r="F17510" s="1">
        <v>-183883.264229686</v>
      </c>
      <c r="G17510" s="1">
        <v>-183726.75731501</v>
      </c>
      <c r="H17510" s="1">
        <v>-187500.022351744</v>
      </c>
      <c r="I17510" s="1">
        <v>130023.584368656</v>
      </c>
      <c r="J17510" s="1">
        <v>0.05</v>
      </c>
      <c r="K17510" s="1">
        <v>0.018</v>
      </c>
      <c r="L17510" s="1">
        <v>0.972</v>
      </c>
      <c r="M17510" s="1">
        <v>192.0</v>
      </c>
      <c r="N17510" s="1">
        <v>0.0</v>
      </c>
      <c r="O17510" s="1">
        <v>0.0</v>
      </c>
      <c r="P17510" s="1">
        <v>0.0</v>
      </c>
      <c r="Q17510" s="1">
        <v>0.0</v>
      </c>
      <c r="R17510" s="1">
        <v>0.0</v>
      </c>
      <c r="S17510" s="1">
        <v>0.0</v>
      </c>
      <c r="T17510" s="1">
        <v>0.0</v>
      </c>
      <c r="U17510" s="1">
        <v>0.0</v>
      </c>
      <c r="V17510" s="1">
        <v>0.0</v>
      </c>
      <c r="W17510" s="2">
        <v>1.7056007150534E9</v>
      </c>
      <c r="X17510" s="1">
        <v>0.0</v>
      </c>
      <c r="Y17510" s="3">
        <v>45309.5406834838</v>
      </c>
    </row>
    <row r="17511">
      <c r="A17511" s="1">
        <v>97.0</v>
      </c>
      <c r="B17511" s="1">
        <v>-187500.022351744</v>
      </c>
      <c r="C17511" s="1">
        <v>-183237.321166672</v>
      </c>
      <c r="D17511" s="1">
        <v>-185793.444310837</v>
      </c>
      <c r="E17511" s="1">
        <v>-184285.550926393</v>
      </c>
      <c r="F17511" s="1">
        <v>-183801.613307191</v>
      </c>
      <c r="G17511" s="1">
        <v>-183697.811805941</v>
      </c>
      <c r="H17511" s="1">
        <v>-187500.022351744</v>
      </c>
      <c r="I17511" s="1">
        <v>130063.772805186</v>
      </c>
      <c r="J17511" s="1">
        <v>0.05</v>
      </c>
      <c r="K17511" s="1">
        <v>0.018</v>
      </c>
      <c r="L17511" s="1">
        <v>0.972</v>
      </c>
      <c r="M17511" s="1">
        <v>192.0</v>
      </c>
      <c r="N17511" s="1">
        <v>0.0</v>
      </c>
      <c r="O17511" s="1">
        <v>0.0</v>
      </c>
      <c r="P17511" s="1">
        <v>0.0</v>
      </c>
      <c r="Q17511" s="1">
        <v>0.0</v>
      </c>
      <c r="R17511" s="1">
        <v>0.0</v>
      </c>
      <c r="S17511" s="1">
        <v>0.0</v>
      </c>
      <c r="T17511" s="1">
        <v>0.0</v>
      </c>
      <c r="U17511" s="1">
        <v>0.0</v>
      </c>
      <c r="V17511" s="1">
        <v>0.0</v>
      </c>
      <c r="W17511" s="2">
        <v>1.70560071505739E9</v>
      </c>
      <c r="X17511" s="1">
        <v>0.0</v>
      </c>
      <c r="Y17511" s="3">
        <v>45309.54068353009</v>
      </c>
    </row>
    <row r="17512">
      <c r="A17512" s="1">
        <v>98.0</v>
      </c>
      <c r="B17512" s="1">
        <v>-187500.022351744</v>
      </c>
      <c r="C17512" s="1">
        <v>-183272.167536278</v>
      </c>
      <c r="D17512" s="1">
        <v>-185755.111069096</v>
      </c>
      <c r="E17512" s="1">
        <v>-184245.809524751</v>
      </c>
      <c r="F17512" s="1">
        <v>-183783.083711038</v>
      </c>
      <c r="G17512" s="1">
        <v>-183677.024683597</v>
      </c>
      <c r="H17512" s="1">
        <v>-187500.022351744</v>
      </c>
      <c r="I17512" s="1">
        <v>130096.719276513</v>
      </c>
      <c r="J17512" s="1">
        <v>0.048</v>
      </c>
      <c r="K17512" s="1">
        <v>0.018</v>
      </c>
      <c r="L17512" s="1">
        <v>0.972</v>
      </c>
      <c r="M17512" s="1">
        <v>192.0</v>
      </c>
      <c r="N17512" s="1">
        <v>1.0</v>
      </c>
      <c r="O17512" s="1">
        <v>128.0</v>
      </c>
      <c r="P17512" s="1">
        <v>0.0</v>
      </c>
      <c r="Q17512" s="1">
        <v>144.0</v>
      </c>
      <c r="R17512" s="1">
        <v>30.0</v>
      </c>
      <c r="S17512" s="1">
        <v>96.0</v>
      </c>
      <c r="T17512" s="1">
        <v>0.0</v>
      </c>
      <c r="U17512" s="1">
        <v>0.0</v>
      </c>
      <c r="V17512" s="1">
        <v>0.0</v>
      </c>
      <c r="W17512" s="2">
        <v>1.70560071506138E9</v>
      </c>
      <c r="X17512" s="1">
        <v>0.0</v>
      </c>
      <c r="Y17512" s="3">
        <v>45309.540683576386</v>
      </c>
    </row>
    <row r="17513">
      <c r="A17513" s="1">
        <v>99.0</v>
      </c>
      <c r="B17513" s="1">
        <v>-187500.022351744</v>
      </c>
      <c r="C17513" s="1">
        <v>-183271.720501389</v>
      </c>
      <c r="D17513" s="1">
        <v>-185681.618533327</v>
      </c>
      <c r="E17513" s="1">
        <v>-184173.389872716</v>
      </c>
      <c r="F17513" s="1">
        <v>-183780.647370892</v>
      </c>
      <c r="G17513" s="1">
        <v>-183685.987733124</v>
      </c>
      <c r="H17513" s="1">
        <v>-187500.022351744</v>
      </c>
      <c r="I17513" s="1">
        <v>130147.077756771</v>
      </c>
      <c r="J17513" s="1">
        <v>0.048</v>
      </c>
      <c r="K17513" s="1">
        <v>0.018</v>
      </c>
      <c r="L17513" s="1">
        <v>0.972</v>
      </c>
      <c r="M17513" s="1">
        <v>192.0</v>
      </c>
      <c r="N17513" s="1">
        <v>0.0</v>
      </c>
      <c r="O17513" s="1">
        <v>0.0</v>
      </c>
      <c r="P17513" s="1">
        <v>0.0</v>
      </c>
      <c r="Q17513" s="1">
        <v>0.0</v>
      </c>
      <c r="R17513" s="1">
        <v>0.0</v>
      </c>
      <c r="S17513" s="1">
        <v>0.0</v>
      </c>
      <c r="T17513" s="1">
        <v>0.0</v>
      </c>
      <c r="U17513" s="1">
        <v>0.0</v>
      </c>
      <c r="V17513" s="1">
        <v>0.0</v>
      </c>
      <c r="W17513" s="2">
        <v>1.70560071506439E9</v>
      </c>
      <c r="X17513" s="1">
        <v>0.0</v>
      </c>
      <c r="Y17513" s="3">
        <v>45309.540683611114</v>
      </c>
    </row>
    <row r="17514">
      <c r="A17514" s="1">
        <v>100.0</v>
      </c>
      <c r="B17514" s="1">
        <v>-187500.022351744</v>
      </c>
      <c r="C17514" s="1">
        <v>-183273.151013034</v>
      </c>
      <c r="D17514" s="1">
        <v>-185609.869433625</v>
      </c>
      <c r="E17514" s="1">
        <v>-184104.032409671</v>
      </c>
      <c r="F17514" s="1">
        <v>-183811.112798585</v>
      </c>
      <c r="G17514" s="1">
        <v>-183690.949820393</v>
      </c>
      <c r="H17514" s="1">
        <v>-187500.022351744</v>
      </c>
      <c r="I17514" s="1">
        <v>130229.578045556</v>
      </c>
      <c r="J17514" s="1">
        <v>0.048</v>
      </c>
      <c r="K17514" s="1">
        <v>0.018</v>
      </c>
      <c r="L17514" s="1">
        <v>0.972</v>
      </c>
      <c r="M17514" s="1">
        <v>192.0</v>
      </c>
      <c r="N17514" s="1">
        <v>0.0</v>
      </c>
      <c r="O17514" s="1">
        <v>0.0</v>
      </c>
      <c r="P17514" s="1">
        <v>0.0</v>
      </c>
      <c r="Q17514" s="1">
        <v>0.0</v>
      </c>
      <c r="R17514" s="1">
        <v>0.0</v>
      </c>
      <c r="S17514" s="1">
        <v>0.0</v>
      </c>
      <c r="T17514" s="1">
        <v>0.0</v>
      </c>
      <c r="U17514" s="1">
        <v>0.0</v>
      </c>
      <c r="V17514" s="1">
        <v>0.0</v>
      </c>
      <c r="W17514" s="2">
        <v>1.7056007150684E9</v>
      </c>
      <c r="X17514" s="1">
        <v>0.0</v>
      </c>
      <c r="Y17514" s="3">
        <v>45309.540683657404</v>
      </c>
    </row>
    <row r="17515">
      <c r="A17515" s="1">
        <v>101.0</v>
      </c>
      <c r="B17515" s="1">
        <v>-187500.022351744</v>
      </c>
      <c r="C17515" s="1">
        <v>-183312.959469909</v>
      </c>
      <c r="D17515" s="1">
        <v>-185577.504107654</v>
      </c>
      <c r="E17515" s="1">
        <v>-184071.577676722</v>
      </c>
      <c r="F17515" s="1">
        <v>-183803.177929303</v>
      </c>
      <c r="G17515" s="1">
        <v>-183676.667055686</v>
      </c>
      <c r="H17515" s="1">
        <v>-187500.022351744</v>
      </c>
      <c r="I17515" s="1">
        <v>130260.646970349</v>
      </c>
      <c r="J17515" s="1">
        <v>0.048</v>
      </c>
      <c r="K17515" s="1">
        <v>0.018</v>
      </c>
      <c r="L17515" s="1">
        <v>0.972</v>
      </c>
      <c r="M17515" s="1">
        <v>192.0</v>
      </c>
      <c r="N17515" s="1">
        <v>0.0</v>
      </c>
      <c r="O17515" s="1">
        <v>0.0</v>
      </c>
      <c r="P17515" s="1">
        <v>0.0</v>
      </c>
      <c r="Q17515" s="1">
        <v>0.0</v>
      </c>
      <c r="R17515" s="1">
        <v>0.0</v>
      </c>
      <c r="S17515" s="1">
        <v>0.0</v>
      </c>
      <c r="T17515" s="1">
        <v>0.0</v>
      </c>
      <c r="U17515" s="1">
        <v>0.0</v>
      </c>
      <c r="V17515" s="1">
        <v>0.0</v>
      </c>
      <c r="W17515" s="2">
        <v>1.70560071507239E9</v>
      </c>
      <c r="X17515" s="1">
        <v>0.0</v>
      </c>
      <c r="Y17515" s="3">
        <v>45309.5406837037</v>
      </c>
    </row>
    <row r="17516">
      <c r="A17516" s="1">
        <v>102.0</v>
      </c>
      <c r="B17516" s="1">
        <v>-187500.022351744</v>
      </c>
      <c r="C17516" s="1">
        <v>-183345.302444136</v>
      </c>
      <c r="D17516" s="1">
        <v>-185537.226264146</v>
      </c>
      <c r="E17516" s="1">
        <v>-184030.964557047</v>
      </c>
      <c r="F17516" s="1">
        <v>-183772.71250161</v>
      </c>
      <c r="G17516" s="1">
        <v>-183669.51449746</v>
      </c>
      <c r="H17516" s="1">
        <v>-187500.022351744</v>
      </c>
      <c r="I17516" s="1">
        <v>130280.942354314</v>
      </c>
      <c r="J17516" s="1">
        <v>0.048</v>
      </c>
      <c r="K17516" s="1">
        <v>0.018</v>
      </c>
      <c r="L17516" s="1">
        <v>0.972</v>
      </c>
      <c r="M17516" s="1">
        <v>192.0</v>
      </c>
      <c r="N17516" s="1">
        <v>0.0</v>
      </c>
      <c r="O17516" s="1">
        <v>0.0</v>
      </c>
      <c r="P17516" s="1">
        <v>0.0</v>
      </c>
      <c r="Q17516" s="1">
        <v>0.0</v>
      </c>
      <c r="R17516" s="1">
        <v>0.0</v>
      </c>
      <c r="S17516" s="1">
        <v>0.0</v>
      </c>
      <c r="T17516" s="1">
        <v>0.0</v>
      </c>
      <c r="U17516" s="1">
        <v>0.0</v>
      </c>
      <c r="V17516" s="1">
        <v>0.0</v>
      </c>
      <c r="W17516" s="2">
        <v>1.70560071507639E9</v>
      </c>
      <c r="X17516" s="1">
        <v>0.0</v>
      </c>
      <c r="Y17516" s="3">
        <v>45309.54068375</v>
      </c>
    </row>
    <row r="17517">
      <c r="A17517" s="1">
        <v>103.0</v>
      </c>
      <c r="B17517" s="1">
        <v>-187500.022351744</v>
      </c>
      <c r="C17517" s="1">
        <v>-183372.258647949</v>
      </c>
      <c r="D17517" s="1">
        <v>-185506.04558063</v>
      </c>
      <c r="E17517" s="1">
        <v>-183999.940335743</v>
      </c>
      <c r="F17517" s="1">
        <v>-183808.02825785</v>
      </c>
      <c r="G17517" s="1">
        <v>-183672.82255564</v>
      </c>
      <c r="H17517" s="1">
        <v>-187479.928133479</v>
      </c>
      <c r="I17517" s="1">
        <v>130335.726479974</v>
      </c>
      <c r="J17517" s="1">
        <v>0.048</v>
      </c>
      <c r="K17517" s="1">
        <v>0.018</v>
      </c>
      <c r="L17517" s="1">
        <v>0.972</v>
      </c>
      <c r="M17517" s="1">
        <v>192.0</v>
      </c>
      <c r="N17517" s="1">
        <v>0.0</v>
      </c>
      <c r="O17517" s="1">
        <v>0.0</v>
      </c>
      <c r="P17517" s="1">
        <v>0.0</v>
      </c>
      <c r="Q17517" s="1">
        <v>0.0</v>
      </c>
      <c r="R17517" s="1">
        <v>0.0</v>
      </c>
      <c r="S17517" s="1">
        <v>0.0</v>
      </c>
      <c r="T17517" s="1">
        <v>0.0</v>
      </c>
      <c r="U17517" s="1">
        <v>0.0</v>
      </c>
      <c r="V17517" s="1">
        <v>0.0</v>
      </c>
      <c r="W17517" s="2">
        <v>1.70560071508141E9</v>
      </c>
      <c r="X17517" s="1">
        <v>0.0</v>
      </c>
      <c r="Y17517" s="3">
        <v>45309.54068380787</v>
      </c>
    </row>
    <row r="17518">
      <c r="A17518" s="1">
        <v>104.0</v>
      </c>
      <c r="B17518" s="1">
        <v>-187500.022351744</v>
      </c>
      <c r="C17518" s="1">
        <v>-183389.156566757</v>
      </c>
      <c r="D17518" s="1">
        <v>-185463.420803954</v>
      </c>
      <c r="E17518" s="1">
        <v>-183958.567256756</v>
      </c>
      <c r="F17518" s="1">
        <v>-183786.324713984</v>
      </c>
      <c r="G17518" s="1">
        <v>-183664.820631125</v>
      </c>
      <c r="H17518" s="1">
        <v>-187445.685260973</v>
      </c>
      <c r="I17518" s="1">
        <v>130398.154902238</v>
      </c>
      <c r="J17518" s="1">
        <v>0.048</v>
      </c>
      <c r="K17518" s="1">
        <v>0.018</v>
      </c>
      <c r="L17518" s="1">
        <v>0.972</v>
      </c>
      <c r="M17518" s="1">
        <v>192.0</v>
      </c>
      <c r="N17518" s="1">
        <v>0.0</v>
      </c>
      <c r="O17518" s="1">
        <v>0.0</v>
      </c>
      <c r="P17518" s="1">
        <v>0.0</v>
      </c>
      <c r="Q17518" s="1">
        <v>0.0</v>
      </c>
      <c r="R17518" s="1">
        <v>0.0</v>
      </c>
      <c r="S17518" s="1">
        <v>0.0</v>
      </c>
      <c r="T17518" s="1">
        <v>0.0</v>
      </c>
      <c r="U17518" s="1">
        <v>0.0</v>
      </c>
      <c r="V17518" s="1">
        <v>0.0</v>
      </c>
      <c r="W17518" s="2">
        <v>1.70560071508541E9</v>
      </c>
      <c r="X17518" s="1">
        <v>0.0</v>
      </c>
      <c r="Y17518" s="3">
        <v>45309.54068385417</v>
      </c>
    </row>
    <row r="17519">
      <c r="A17519" s="1">
        <v>105.0</v>
      </c>
      <c r="B17519" s="1">
        <v>-187500.022351744</v>
      </c>
      <c r="C17519" s="1">
        <v>-183380.148813742</v>
      </c>
      <c r="D17519" s="1">
        <v>-185426.383963392</v>
      </c>
      <c r="E17519" s="1">
        <v>-183922.51389295</v>
      </c>
      <c r="F17519" s="1">
        <v>-183781.94377207</v>
      </c>
      <c r="G17519" s="1">
        <v>-183668.441613726</v>
      </c>
      <c r="H17519" s="1">
        <v>-187414.21400478</v>
      </c>
      <c r="I17519" s="1">
        <v>130420.663108904</v>
      </c>
      <c r="J17519" s="1">
        <v>0.048</v>
      </c>
      <c r="K17519" s="1">
        <v>0.018</v>
      </c>
      <c r="L17519" s="1">
        <v>0.972</v>
      </c>
      <c r="M17519" s="1">
        <v>192.0</v>
      </c>
      <c r="N17519" s="1">
        <v>0.0</v>
      </c>
      <c r="O17519" s="1">
        <v>0.0</v>
      </c>
      <c r="P17519" s="1">
        <v>0.0</v>
      </c>
      <c r="Q17519" s="1">
        <v>0.0</v>
      </c>
      <c r="R17519" s="1">
        <v>0.0</v>
      </c>
      <c r="S17519" s="1">
        <v>0.0</v>
      </c>
      <c r="T17519" s="1">
        <v>0.0</v>
      </c>
      <c r="U17519" s="1">
        <v>0.0</v>
      </c>
      <c r="V17519" s="1">
        <v>0.0</v>
      </c>
      <c r="W17519" s="2">
        <v>1.7056007150894E9</v>
      </c>
      <c r="X17519" s="1">
        <v>0.0</v>
      </c>
      <c r="Y17519" s="3">
        <v>45309.540683900465</v>
      </c>
    </row>
    <row r="17520">
      <c r="A17520" s="1">
        <v>106.0</v>
      </c>
      <c r="B17520" s="1">
        <v>-187500.022351744</v>
      </c>
      <c r="C17520" s="1">
        <v>-183366.581304857</v>
      </c>
      <c r="D17520" s="1">
        <v>-185422.695925557</v>
      </c>
      <c r="E17520" s="1">
        <v>-183916.657735903</v>
      </c>
      <c r="F17520" s="1">
        <v>-183814.845539909</v>
      </c>
      <c r="G17520" s="1">
        <v>-183666.519363703</v>
      </c>
      <c r="H17520" s="1">
        <v>-187414.437522225</v>
      </c>
      <c r="I17520" s="1">
        <v>130419.769039126</v>
      </c>
      <c r="J17520" s="1">
        <v>0.048</v>
      </c>
      <c r="K17520" s="1">
        <v>0.018</v>
      </c>
      <c r="L17520" s="1">
        <v>0.972</v>
      </c>
      <c r="M17520" s="1">
        <v>192.0</v>
      </c>
      <c r="N17520" s="1">
        <v>0.0</v>
      </c>
      <c r="O17520" s="1">
        <v>0.0</v>
      </c>
      <c r="P17520" s="1">
        <v>0.0</v>
      </c>
      <c r="Q17520" s="1">
        <v>0.0</v>
      </c>
      <c r="R17520" s="1">
        <v>0.0</v>
      </c>
      <c r="S17520" s="1">
        <v>0.0</v>
      </c>
      <c r="T17520" s="1">
        <v>0.0</v>
      </c>
      <c r="U17520" s="1">
        <v>0.0</v>
      </c>
      <c r="V17520" s="1">
        <v>0.0</v>
      </c>
      <c r="W17520" s="2">
        <v>1.70560071509243E9</v>
      </c>
      <c r="X17520" s="1">
        <v>0.0</v>
      </c>
      <c r="Y17520" s="3">
        <v>45309.540683935185</v>
      </c>
    </row>
    <row r="17521">
      <c r="A17521" s="1">
        <v>107.0</v>
      </c>
      <c r="B17521" s="1">
        <v>-187500.022351744</v>
      </c>
      <c r="C17521" s="1">
        <v>-183363.474412378</v>
      </c>
      <c r="D17521" s="1">
        <v>-185427.233329681</v>
      </c>
      <c r="E17521" s="1">
        <v>-183919.228186515</v>
      </c>
      <c r="F17521" s="1">
        <v>-183818.779446933</v>
      </c>
      <c r="G17521" s="1">
        <v>-183653.085965286</v>
      </c>
      <c r="H17521" s="1">
        <v>-187423.981717107</v>
      </c>
      <c r="I17521" s="1">
        <v>130426.496914207</v>
      </c>
      <c r="J17521" s="1">
        <v>0.048</v>
      </c>
      <c r="K17521" s="1">
        <v>0.018</v>
      </c>
      <c r="L17521" s="1">
        <v>0.978</v>
      </c>
      <c r="M17521" s="1">
        <v>192.0</v>
      </c>
      <c r="N17521" s="1">
        <v>1.0</v>
      </c>
      <c r="O17521" s="1">
        <v>128.0</v>
      </c>
      <c r="P17521" s="1">
        <v>0.0</v>
      </c>
      <c r="Q17521" s="1">
        <v>144.0</v>
      </c>
      <c r="R17521" s="1">
        <v>30.0</v>
      </c>
      <c r="S17521" s="1">
        <v>144.0</v>
      </c>
      <c r="T17521" s="1">
        <v>0.0</v>
      </c>
      <c r="U17521" s="1">
        <v>0.0</v>
      </c>
      <c r="V17521" s="1">
        <v>0.0</v>
      </c>
      <c r="W17521" s="2">
        <v>1.70560071509647E9</v>
      </c>
      <c r="X17521" s="1">
        <v>0.0</v>
      </c>
      <c r="Y17521" s="3">
        <v>45309.54068398148</v>
      </c>
    </row>
    <row r="17522">
      <c r="A17522" s="1">
        <v>108.0</v>
      </c>
      <c r="B17522" s="1">
        <v>-187500.022351744</v>
      </c>
      <c r="C17522" s="1">
        <v>-183373.219772961</v>
      </c>
      <c r="D17522" s="1">
        <v>-185419.030239466</v>
      </c>
      <c r="E17522" s="1">
        <v>-183909.862805588</v>
      </c>
      <c r="F17522" s="1">
        <v>-183807.648278194</v>
      </c>
      <c r="G17522" s="1">
        <v>-183646.760421605</v>
      </c>
      <c r="H17522" s="1">
        <v>-187422.081818828</v>
      </c>
      <c r="I17522" s="1">
        <v>130466.283019338</v>
      </c>
      <c r="J17522" s="1">
        <v>0.048</v>
      </c>
      <c r="K17522" s="1">
        <v>0.018</v>
      </c>
      <c r="L17522" s="1">
        <v>0.978</v>
      </c>
      <c r="M17522" s="1">
        <v>192.0</v>
      </c>
      <c r="N17522" s="1">
        <v>0.0</v>
      </c>
      <c r="O17522" s="1">
        <v>0.0</v>
      </c>
      <c r="P17522" s="1">
        <v>0.0</v>
      </c>
      <c r="Q17522" s="1">
        <v>0.0</v>
      </c>
      <c r="R17522" s="1">
        <v>0.0</v>
      </c>
      <c r="S17522" s="1">
        <v>0.0</v>
      </c>
      <c r="T17522" s="1">
        <v>0.0</v>
      </c>
      <c r="U17522" s="1">
        <v>0.0</v>
      </c>
      <c r="V17522" s="1">
        <v>0.0</v>
      </c>
      <c r="W17522" s="2">
        <v>1.70560071510044E9</v>
      </c>
      <c r="X17522" s="1">
        <v>0.0</v>
      </c>
      <c r="Y17522" s="3">
        <v>45309.54068402778</v>
      </c>
    </row>
    <row r="17523">
      <c r="A17523" s="1">
        <v>109.0</v>
      </c>
      <c r="B17523" s="1">
        <v>-187500.022351744</v>
      </c>
      <c r="C17523" s="1">
        <v>-183356.075984963</v>
      </c>
      <c r="D17523" s="1">
        <v>-185433.111838473</v>
      </c>
      <c r="E17523" s="1">
        <v>-183920.703401649</v>
      </c>
      <c r="F17523" s="1">
        <v>-183817.036010865</v>
      </c>
      <c r="G17523" s="1">
        <v>-183659.903247344</v>
      </c>
      <c r="H17523" s="1">
        <v>-187439.538531248</v>
      </c>
      <c r="I17523" s="1">
        <v>130471.155699629</v>
      </c>
      <c r="J17523" s="1">
        <v>0.048</v>
      </c>
      <c r="K17523" s="1">
        <v>0.018</v>
      </c>
      <c r="L17523" s="1">
        <v>0.978</v>
      </c>
      <c r="M17523" s="1">
        <v>192.0</v>
      </c>
      <c r="N17523" s="1">
        <v>0.0</v>
      </c>
      <c r="O17523" s="1">
        <v>0.0</v>
      </c>
      <c r="P17523" s="1">
        <v>0.0</v>
      </c>
      <c r="Q17523" s="1">
        <v>0.0</v>
      </c>
      <c r="R17523" s="1">
        <v>0.0</v>
      </c>
      <c r="S17523" s="1">
        <v>0.0</v>
      </c>
      <c r="T17523" s="1">
        <v>0.0</v>
      </c>
      <c r="U17523" s="1">
        <v>0.0</v>
      </c>
      <c r="V17523" s="1">
        <v>0.0</v>
      </c>
      <c r="W17523" s="2">
        <v>1.70560071510441E9</v>
      </c>
      <c r="X17523" s="1">
        <v>0.0</v>
      </c>
      <c r="Y17523" s="3">
        <v>45309.540684074076</v>
      </c>
    </row>
    <row r="17524">
      <c r="A17524" s="1">
        <v>110.0</v>
      </c>
      <c r="B17524" s="1">
        <v>-187500.022351744</v>
      </c>
      <c r="C17524" s="1">
        <v>-183350.666862805</v>
      </c>
      <c r="D17524" s="1">
        <v>-185479.514059962</v>
      </c>
      <c r="E17524" s="1">
        <v>-183962.188239358</v>
      </c>
      <c r="F17524" s="1">
        <v>-183858.342034619</v>
      </c>
      <c r="G17524" s="1">
        <v>-183691.128634348</v>
      </c>
      <c r="H17524" s="1">
        <v>-187487.326560893</v>
      </c>
      <c r="I17524" s="1">
        <v>130425.021699073</v>
      </c>
      <c r="J17524" s="1">
        <v>0.048</v>
      </c>
      <c r="K17524" s="1">
        <v>0.018</v>
      </c>
      <c r="L17524" s="1">
        <v>0.978</v>
      </c>
      <c r="M17524" s="1">
        <v>192.0</v>
      </c>
      <c r="N17524" s="1">
        <v>0.0</v>
      </c>
      <c r="O17524" s="1">
        <v>0.0</v>
      </c>
      <c r="P17524" s="1">
        <v>0.0</v>
      </c>
      <c r="Q17524" s="1">
        <v>0.0</v>
      </c>
      <c r="R17524" s="1">
        <v>0.0</v>
      </c>
      <c r="S17524" s="1">
        <v>0.0</v>
      </c>
      <c r="T17524" s="1">
        <v>0.0</v>
      </c>
      <c r="U17524" s="1">
        <v>0.0</v>
      </c>
      <c r="V17524" s="1">
        <v>0.0</v>
      </c>
      <c r="W17524" s="2">
        <v>1.70560071510941E9</v>
      </c>
      <c r="X17524" s="1">
        <v>0.0</v>
      </c>
      <c r="Y17524" s="3">
        <v>45309.54068413194</v>
      </c>
    </row>
    <row r="17525">
      <c r="A17525" s="1">
        <v>111.0</v>
      </c>
      <c r="B17525" s="1">
        <v>-187500.022351744</v>
      </c>
      <c r="C17525" s="1">
        <v>-183359.406394887</v>
      </c>
      <c r="D17525" s="1">
        <v>-185537.04745019</v>
      </c>
      <c r="E17525" s="1">
        <v>-184015.698315584</v>
      </c>
      <c r="F17525" s="1">
        <v>-183912.097980034</v>
      </c>
      <c r="G17525" s="1">
        <v>-183737.083820949</v>
      </c>
      <c r="H17525" s="1">
        <v>-187500.022351744</v>
      </c>
      <c r="I17525" s="1">
        <v>130397.573756882</v>
      </c>
      <c r="J17525" s="1">
        <v>0.048</v>
      </c>
      <c r="K17525" s="1">
        <v>0.018</v>
      </c>
      <c r="L17525" s="1">
        <v>0.978</v>
      </c>
      <c r="M17525" s="1">
        <v>192.0</v>
      </c>
      <c r="N17525" s="1">
        <v>0.0</v>
      </c>
      <c r="O17525" s="1">
        <v>0.0</v>
      </c>
      <c r="P17525" s="1">
        <v>0.0</v>
      </c>
      <c r="Q17525" s="1">
        <v>0.0</v>
      </c>
      <c r="R17525" s="1">
        <v>0.0</v>
      </c>
      <c r="S17525" s="1">
        <v>0.0</v>
      </c>
      <c r="T17525" s="1">
        <v>0.0</v>
      </c>
      <c r="U17525" s="1">
        <v>0.0</v>
      </c>
      <c r="V17525" s="1">
        <v>0.0</v>
      </c>
      <c r="W17525" s="2">
        <v>1.70560071511341E9</v>
      </c>
      <c r="X17525" s="1">
        <v>0.0</v>
      </c>
      <c r="Y17525" s="3">
        <v>45309.54068417824</v>
      </c>
    </row>
    <row r="17526">
      <c r="A17526" s="1">
        <v>112.0</v>
      </c>
      <c r="B17526" s="1">
        <v>-187500.022351744</v>
      </c>
      <c r="C17526" s="1">
        <v>-183369.621142103</v>
      </c>
      <c r="D17526" s="1">
        <v>-185564.093060981</v>
      </c>
      <c r="E17526" s="1">
        <v>-184041.335766474</v>
      </c>
      <c r="F17526" s="1">
        <v>-183936.908416379</v>
      </c>
      <c r="G17526" s="1">
        <v>-183755.836934547</v>
      </c>
      <c r="H17526" s="1">
        <v>-187500.022351744</v>
      </c>
      <c r="I17526" s="1">
        <v>130376.026675227</v>
      </c>
      <c r="J17526" s="1">
        <v>0.048</v>
      </c>
      <c r="K17526" s="1">
        <v>0.018</v>
      </c>
      <c r="L17526" s="1">
        <v>0.978</v>
      </c>
      <c r="M17526" s="1">
        <v>192.0</v>
      </c>
      <c r="N17526" s="1">
        <v>0.0</v>
      </c>
      <c r="O17526" s="1">
        <v>0.0</v>
      </c>
      <c r="P17526" s="1">
        <v>0.0</v>
      </c>
      <c r="Q17526" s="1">
        <v>0.0</v>
      </c>
      <c r="R17526" s="1">
        <v>0.0</v>
      </c>
      <c r="S17526" s="1">
        <v>0.0</v>
      </c>
      <c r="T17526" s="1">
        <v>0.0</v>
      </c>
      <c r="U17526" s="1">
        <v>0.0</v>
      </c>
      <c r="V17526" s="1">
        <v>0.0</v>
      </c>
      <c r="W17526" s="2">
        <v>1.70560071511743E9</v>
      </c>
      <c r="X17526" s="1">
        <v>0.0</v>
      </c>
      <c r="Y17526" s="3">
        <v>45309.540684224536</v>
      </c>
    </row>
    <row r="17527">
      <c r="A17527" s="1">
        <v>113.0</v>
      </c>
      <c r="B17527" s="1">
        <v>-187500.022351744</v>
      </c>
      <c r="C17527" s="1">
        <v>-183407.775569889</v>
      </c>
      <c r="D17527" s="1">
        <v>-185566.79762206</v>
      </c>
      <c r="E17527" s="1">
        <v>-184041.872208341</v>
      </c>
      <c r="F17527" s="1">
        <v>-183935.768477412</v>
      </c>
      <c r="G17527" s="1">
        <v>-183749.354928655</v>
      </c>
      <c r="H17527" s="1">
        <v>-187500.022351744</v>
      </c>
      <c r="I17527" s="1">
        <v>130332.150200861</v>
      </c>
      <c r="J17527" s="1">
        <v>0.048</v>
      </c>
      <c r="K17527" s="1">
        <v>0.018</v>
      </c>
      <c r="L17527" s="1">
        <v>0.978</v>
      </c>
      <c r="M17527" s="1">
        <v>192.0</v>
      </c>
      <c r="N17527" s="1">
        <v>0.0</v>
      </c>
      <c r="O17527" s="1">
        <v>0.0</v>
      </c>
      <c r="P17527" s="1">
        <v>0.0</v>
      </c>
      <c r="Q17527" s="1">
        <v>0.0</v>
      </c>
      <c r="R17527" s="1">
        <v>0.0</v>
      </c>
      <c r="S17527" s="1">
        <v>0.0</v>
      </c>
      <c r="T17527" s="1">
        <v>0.0</v>
      </c>
      <c r="U17527" s="1">
        <v>0.0</v>
      </c>
      <c r="V17527" s="1">
        <v>0.0</v>
      </c>
      <c r="W17527" s="2">
        <v>1.70560071512046E9</v>
      </c>
      <c r="X17527" s="1">
        <v>0.0</v>
      </c>
      <c r="Y17527" s="3">
        <v>45309.54068425926</v>
      </c>
    </row>
    <row r="17528">
      <c r="A17528" s="1">
        <v>114.0</v>
      </c>
      <c r="B17528" s="1">
        <v>-187500.022351744</v>
      </c>
      <c r="C17528" s="1">
        <v>-183457.619960024</v>
      </c>
      <c r="D17528" s="1">
        <v>-185670.621475055</v>
      </c>
      <c r="E17528" s="1">
        <v>-184139.7952008</v>
      </c>
      <c r="F17528" s="1">
        <v>-184035.14433326</v>
      </c>
      <c r="G17528" s="1">
        <v>-183839.655976254</v>
      </c>
      <c r="H17528" s="1">
        <v>-187500.022351744</v>
      </c>
      <c r="I17528" s="1">
        <v>130296.432113222</v>
      </c>
      <c r="J17528" s="1">
        <v>0.048</v>
      </c>
      <c r="K17528" s="1">
        <v>0.018</v>
      </c>
      <c r="L17528" s="1">
        <v>0.978</v>
      </c>
      <c r="M17528" s="1">
        <v>192.0</v>
      </c>
      <c r="N17528" s="1">
        <v>0.0</v>
      </c>
      <c r="O17528" s="1">
        <v>0.0</v>
      </c>
      <c r="P17528" s="1">
        <v>0.0</v>
      </c>
      <c r="Q17528" s="1">
        <v>0.0</v>
      </c>
      <c r="R17528" s="1">
        <v>0.0</v>
      </c>
      <c r="S17528" s="1">
        <v>0.0</v>
      </c>
      <c r="T17528" s="1">
        <v>0.0</v>
      </c>
      <c r="U17528" s="1">
        <v>0.0</v>
      </c>
      <c r="V17528" s="1">
        <v>0.0</v>
      </c>
      <c r="W17528" s="2">
        <v>1.70560071512445E9</v>
      </c>
      <c r="X17528" s="1">
        <v>0.0</v>
      </c>
      <c r="Y17528" s="3">
        <v>45309.54068430555</v>
      </c>
    </row>
    <row r="17529">
      <c r="A17529" s="1">
        <v>115.0</v>
      </c>
      <c r="B17529" s="1">
        <v>-187500.022351744</v>
      </c>
      <c r="C17529" s="1">
        <v>-183483.212707425</v>
      </c>
      <c r="D17529" s="1">
        <v>-185751.288920794</v>
      </c>
      <c r="E17529" s="1">
        <v>-184213.84653018</v>
      </c>
      <c r="F17529" s="1">
        <v>-184110.313249863</v>
      </c>
      <c r="G17529" s="1">
        <v>-183906.822968342</v>
      </c>
      <c r="H17529" s="1">
        <v>-187500.022351744</v>
      </c>
      <c r="I17529" s="1">
        <v>130214.870597704</v>
      </c>
      <c r="J17529" s="1">
        <v>0.048</v>
      </c>
      <c r="K17529" s="1">
        <v>0.018</v>
      </c>
      <c r="L17529" s="1">
        <v>0.978</v>
      </c>
      <c r="M17529" s="1">
        <v>192.0</v>
      </c>
      <c r="N17529" s="1">
        <v>0.0</v>
      </c>
      <c r="O17529" s="1">
        <v>0.0</v>
      </c>
      <c r="P17529" s="1">
        <v>0.0</v>
      </c>
      <c r="Q17529" s="1">
        <v>0.0</v>
      </c>
      <c r="R17529" s="1">
        <v>0.0</v>
      </c>
      <c r="S17529" s="1">
        <v>0.0</v>
      </c>
      <c r="T17529" s="1">
        <v>0.0</v>
      </c>
      <c r="U17529" s="1">
        <v>0.0</v>
      </c>
      <c r="V17529" s="1">
        <v>0.0</v>
      </c>
      <c r="W17529" s="2">
        <v>1.70560071512845E9</v>
      </c>
      <c r="X17529" s="1">
        <v>0.0</v>
      </c>
      <c r="Y17529" s="3">
        <v>45309.54068435185</v>
      </c>
    </row>
    <row r="17530">
      <c r="A17530" s="1">
        <v>116.0</v>
      </c>
      <c r="B17530" s="1">
        <v>-187500.022351744</v>
      </c>
      <c r="C17530" s="1">
        <v>-183474.786099766</v>
      </c>
      <c r="D17530" s="1">
        <v>-185791.924392214</v>
      </c>
      <c r="E17530" s="1">
        <v>-184249.944597476</v>
      </c>
      <c r="F17530" s="1">
        <v>-184147.104221237</v>
      </c>
      <c r="G17530" s="1">
        <v>-183937.243692546</v>
      </c>
      <c r="H17530" s="1">
        <v>-187500.022351744</v>
      </c>
      <c r="I17530" s="1">
        <v>130193.703495705</v>
      </c>
      <c r="J17530" s="1">
        <v>0.048</v>
      </c>
      <c r="K17530" s="1">
        <v>0.018</v>
      </c>
      <c r="L17530" s="1">
        <v>0.978</v>
      </c>
      <c r="M17530" s="1">
        <v>192.0</v>
      </c>
      <c r="N17530" s="1">
        <v>0.0</v>
      </c>
      <c r="O17530" s="1">
        <v>0.0</v>
      </c>
      <c r="P17530" s="1">
        <v>0.0</v>
      </c>
      <c r="Q17530" s="1">
        <v>0.0</v>
      </c>
      <c r="R17530" s="1">
        <v>0.0</v>
      </c>
      <c r="S17530" s="1">
        <v>0.0</v>
      </c>
      <c r="T17530" s="1">
        <v>0.0</v>
      </c>
      <c r="U17530" s="1">
        <v>0.0</v>
      </c>
      <c r="V17530" s="1">
        <v>0.0</v>
      </c>
      <c r="W17530" s="2">
        <v>1.70560071513245E9</v>
      </c>
      <c r="X17530" s="1">
        <v>0.0</v>
      </c>
      <c r="Y17530" s="3">
        <v>45309.54068439815</v>
      </c>
    </row>
    <row r="17531">
      <c r="A17531" s="1">
        <v>117.0</v>
      </c>
      <c r="B17531" s="1">
        <v>-187500.022351744</v>
      </c>
      <c r="C17531" s="1">
        <v>-183450.757974476</v>
      </c>
      <c r="D17531" s="1">
        <v>-185816.399552392</v>
      </c>
      <c r="E17531" s="1">
        <v>-184270.709368075</v>
      </c>
      <c r="F17531" s="1">
        <v>-184167.936047069</v>
      </c>
      <c r="G17531" s="1">
        <v>-183952.152306098</v>
      </c>
      <c r="H17531" s="1">
        <v>-187500.022351744</v>
      </c>
      <c r="I17531" s="1">
        <v>130163.550992435</v>
      </c>
      <c r="J17531" s="1">
        <v>0.054</v>
      </c>
      <c r="K17531" s="1">
        <v>0.016</v>
      </c>
      <c r="L17531" s="1">
        <v>0.978</v>
      </c>
      <c r="M17531" s="1">
        <v>192.0</v>
      </c>
      <c r="N17531" s="1">
        <v>1.0</v>
      </c>
      <c r="O17531" s="1">
        <v>176.0</v>
      </c>
      <c r="P17531" s="1">
        <v>0.0</v>
      </c>
      <c r="Q17531" s="1">
        <v>128.0</v>
      </c>
      <c r="R17531" s="1">
        <v>30.0</v>
      </c>
      <c r="S17531" s="1">
        <v>144.0</v>
      </c>
      <c r="T17531" s="1">
        <v>0.0</v>
      </c>
      <c r="U17531" s="1">
        <v>0.0</v>
      </c>
      <c r="V17531" s="1">
        <v>0.0</v>
      </c>
      <c r="W17531" s="2">
        <v>1.70560071513747E9</v>
      </c>
      <c r="X17531" s="1">
        <v>0.0</v>
      </c>
      <c r="Y17531" s="3">
        <v>45309.54068445602</v>
      </c>
    </row>
    <row r="17532">
      <c r="A17532" s="1">
        <v>118.0</v>
      </c>
      <c r="B17532" s="1">
        <v>-187500.022351744</v>
      </c>
      <c r="C17532" s="1">
        <v>-183453.8872187</v>
      </c>
      <c r="D17532" s="1">
        <v>-185868.434413484</v>
      </c>
      <c r="E17532" s="1">
        <v>-184317.536272708</v>
      </c>
      <c r="F17532" s="1">
        <v>-184215.053524381</v>
      </c>
      <c r="G17532" s="1">
        <v>-183991.379617617</v>
      </c>
      <c r="H17532" s="1">
        <v>-187500.022351744</v>
      </c>
      <c r="I17532" s="1">
        <v>130100.876700982</v>
      </c>
      <c r="J17532" s="1">
        <v>0.054</v>
      </c>
      <c r="K17532" s="1">
        <v>0.016</v>
      </c>
      <c r="L17532" s="1">
        <v>0.978</v>
      </c>
      <c r="M17532" s="1">
        <v>192.0</v>
      </c>
      <c r="N17532" s="1">
        <v>0.0</v>
      </c>
      <c r="O17532" s="1">
        <v>0.0</v>
      </c>
      <c r="P17532" s="1">
        <v>0.0</v>
      </c>
      <c r="Q17532" s="1">
        <v>0.0</v>
      </c>
      <c r="R17532" s="1">
        <v>0.0</v>
      </c>
      <c r="S17532" s="1">
        <v>0.0</v>
      </c>
      <c r="T17532" s="1">
        <v>0.0</v>
      </c>
      <c r="U17532" s="1">
        <v>0.0</v>
      </c>
      <c r="V17532" s="1">
        <v>0.0</v>
      </c>
      <c r="W17532" s="2">
        <v>1.70560071514147E9</v>
      </c>
      <c r="X17532" s="1">
        <v>0.0</v>
      </c>
      <c r="Y17532" s="3">
        <v>45309.54068450232</v>
      </c>
    </row>
    <row r="17533">
      <c r="A17533" s="1">
        <v>119.0</v>
      </c>
      <c r="B17533" s="1">
        <v>-187500.022351744</v>
      </c>
      <c r="C17533" s="1">
        <v>-183475.166079421</v>
      </c>
      <c r="D17533" s="1">
        <v>-185938.842408519</v>
      </c>
      <c r="E17533" s="1">
        <v>-184383.049235707</v>
      </c>
      <c r="F17533" s="1">
        <v>-184280.812356568</v>
      </c>
      <c r="G17533" s="1">
        <v>-184048.8906561</v>
      </c>
      <c r="H17533" s="1">
        <v>-187500.022351744</v>
      </c>
      <c r="I17533" s="1">
        <v>130061.671741208</v>
      </c>
      <c r="J17533" s="1">
        <v>0.054</v>
      </c>
      <c r="K17533" s="1">
        <v>0.016</v>
      </c>
      <c r="L17533" s="1">
        <v>0.978</v>
      </c>
      <c r="M17533" s="1">
        <v>192.0</v>
      </c>
      <c r="N17533" s="1">
        <v>0.0</v>
      </c>
      <c r="O17533" s="1">
        <v>0.0</v>
      </c>
      <c r="P17533" s="1">
        <v>0.0</v>
      </c>
      <c r="Q17533" s="1">
        <v>0.0</v>
      </c>
      <c r="R17533" s="1">
        <v>0.0</v>
      </c>
      <c r="S17533" s="1">
        <v>0.0</v>
      </c>
      <c r="T17533" s="1">
        <v>0.0</v>
      </c>
      <c r="U17533" s="1">
        <v>0.0</v>
      </c>
      <c r="V17533" s="1">
        <v>0.0</v>
      </c>
      <c r="W17533" s="2">
        <v>1.70560071514547E9</v>
      </c>
      <c r="X17533" s="1">
        <v>0.0</v>
      </c>
      <c r="Y17533" s="3">
        <v>45309.540684548614</v>
      </c>
    </row>
    <row r="17534">
      <c r="A17534" s="1">
        <v>120.0</v>
      </c>
      <c r="B17534" s="1">
        <v>-187500.022351744</v>
      </c>
      <c r="C17534" s="1">
        <v>-183453.4848873</v>
      </c>
      <c r="D17534" s="1">
        <v>-185965.262170465</v>
      </c>
      <c r="E17534" s="1">
        <v>-184406.764436574</v>
      </c>
      <c r="F17534" s="1">
        <v>-184303.544080679</v>
      </c>
      <c r="G17534" s="1">
        <v>-184065.699167931</v>
      </c>
      <c r="H17534" s="1">
        <v>-187500.022351744</v>
      </c>
      <c r="I17534" s="1">
        <v>130034.335557739</v>
      </c>
      <c r="J17534" s="1">
        <v>0.054</v>
      </c>
      <c r="K17534" s="1">
        <v>0.016</v>
      </c>
      <c r="L17534" s="1">
        <v>0.978</v>
      </c>
      <c r="M17534" s="1">
        <v>192.0</v>
      </c>
      <c r="N17534" s="1">
        <v>0.0</v>
      </c>
      <c r="O17534" s="1">
        <v>0.0</v>
      </c>
      <c r="P17534" s="1">
        <v>0.0</v>
      </c>
      <c r="Q17534" s="1">
        <v>0.0</v>
      </c>
      <c r="R17534" s="1">
        <v>0.0</v>
      </c>
      <c r="S17534" s="1">
        <v>0.0</v>
      </c>
      <c r="T17534" s="1">
        <v>0.0</v>
      </c>
      <c r="U17534" s="1">
        <v>0.0</v>
      </c>
      <c r="V17534" s="1">
        <v>0.0</v>
      </c>
      <c r="W17534" s="2">
        <v>1.70560071514847E9</v>
      </c>
      <c r="X17534" s="1">
        <v>0.0</v>
      </c>
      <c r="Y17534" s="3">
        <v>45309.540684583335</v>
      </c>
    </row>
    <row r="17535">
      <c r="A17535" s="1">
        <v>121.0</v>
      </c>
      <c r="B17535" s="1">
        <v>-187500.022351744</v>
      </c>
      <c r="C17535" s="1">
        <v>-183426.59573872</v>
      </c>
      <c r="D17535" s="1">
        <v>-185986.384568975</v>
      </c>
      <c r="E17535" s="1">
        <v>-184424.511721672</v>
      </c>
      <c r="F17535" s="1">
        <v>-184320.95608961</v>
      </c>
      <c r="G17535" s="1">
        <v>-184076.830336669</v>
      </c>
      <c r="H17535" s="1">
        <v>-187500.022351744</v>
      </c>
      <c r="I17535" s="1">
        <v>130036.682490907</v>
      </c>
      <c r="J17535" s="1">
        <v>0.054</v>
      </c>
      <c r="K17535" s="1">
        <v>0.016</v>
      </c>
      <c r="L17535" s="1">
        <v>0.978</v>
      </c>
      <c r="M17535" s="1">
        <v>192.0</v>
      </c>
      <c r="N17535" s="1">
        <v>0.0</v>
      </c>
      <c r="O17535" s="1">
        <v>0.0</v>
      </c>
      <c r="P17535" s="1">
        <v>0.0</v>
      </c>
      <c r="Q17535" s="1">
        <v>0.0</v>
      </c>
      <c r="R17535" s="1">
        <v>0.0</v>
      </c>
      <c r="S17535" s="1">
        <v>0.0</v>
      </c>
      <c r="T17535" s="1">
        <v>0.0</v>
      </c>
      <c r="U17535" s="1">
        <v>0.0</v>
      </c>
      <c r="V17535" s="1">
        <v>0.0</v>
      </c>
      <c r="W17535" s="2">
        <v>1.70560071515247E9</v>
      </c>
      <c r="X17535" s="1">
        <v>0.0</v>
      </c>
      <c r="Y17535" s="3">
        <v>45309.54068462963</v>
      </c>
    </row>
    <row r="17536">
      <c r="A17536" s="1">
        <v>122.0</v>
      </c>
      <c r="B17536" s="1">
        <v>-187500.022351744</v>
      </c>
      <c r="C17536" s="1">
        <v>-183434.977642891</v>
      </c>
      <c r="D17536" s="1">
        <v>-186042.666261513</v>
      </c>
      <c r="E17536" s="1">
        <v>-184476.010140897</v>
      </c>
      <c r="F17536" s="1">
        <v>-184372.432157091</v>
      </c>
      <c r="G17536" s="1">
        <v>-184120.326831379</v>
      </c>
      <c r="H17536" s="1">
        <v>-187500.022351744</v>
      </c>
      <c r="I17536" s="1">
        <v>130017.817618586</v>
      </c>
      <c r="J17536" s="1">
        <v>0.054</v>
      </c>
      <c r="K17536" s="1">
        <v>0.016</v>
      </c>
      <c r="L17536" s="1">
        <v>0.978</v>
      </c>
      <c r="M17536" s="1">
        <v>192.0</v>
      </c>
      <c r="N17536" s="1">
        <v>0.0</v>
      </c>
      <c r="O17536" s="1">
        <v>0.0</v>
      </c>
      <c r="P17536" s="1">
        <v>0.0</v>
      </c>
      <c r="Q17536" s="1">
        <v>0.0</v>
      </c>
      <c r="R17536" s="1">
        <v>0.0</v>
      </c>
      <c r="S17536" s="1">
        <v>0.0</v>
      </c>
      <c r="T17536" s="1">
        <v>0.0</v>
      </c>
      <c r="U17536" s="1">
        <v>0.0</v>
      </c>
      <c r="V17536" s="1">
        <v>0.0</v>
      </c>
      <c r="W17536" s="2">
        <v>1.70560071515646E9</v>
      </c>
      <c r="X17536" s="1">
        <v>0.0</v>
      </c>
      <c r="Y17536" s="3">
        <v>45309.54068467593</v>
      </c>
    </row>
    <row r="17537">
      <c r="A17537" s="1">
        <v>123.0</v>
      </c>
      <c r="B17537" s="1">
        <v>-187500.022351744</v>
      </c>
      <c r="C17537" s="1">
        <v>-183445.907645929</v>
      </c>
      <c r="D17537" s="1">
        <v>-186101.563108153</v>
      </c>
      <c r="E17537" s="1">
        <v>-184530.794266557</v>
      </c>
      <c r="F17537" s="1">
        <v>-184427.685669384</v>
      </c>
      <c r="G17537" s="1">
        <v>-184167.176087758</v>
      </c>
      <c r="H17537" s="1">
        <v>-187500.022351744</v>
      </c>
      <c r="I17537" s="1">
        <v>129986.771045538</v>
      </c>
      <c r="J17537" s="1">
        <v>0.054</v>
      </c>
      <c r="K17537" s="1">
        <v>0.016</v>
      </c>
      <c r="L17537" s="1">
        <v>0.978</v>
      </c>
      <c r="M17537" s="1">
        <v>192.0</v>
      </c>
      <c r="N17537" s="1">
        <v>0.0</v>
      </c>
      <c r="O17537" s="1">
        <v>0.0</v>
      </c>
      <c r="P17537" s="1">
        <v>0.0</v>
      </c>
      <c r="Q17537" s="1">
        <v>0.0</v>
      </c>
      <c r="R17537" s="1">
        <v>0.0</v>
      </c>
      <c r="S17537" s="1">
        <v>0.0</v>
      </c>
      <c r="T17537" s="1">
        <v>0.0</v>
      </c>
      <c r="U17537" s="1">
        <v>0.0</v>
      </c>
      <c r="V17537" s="1">
        <v>0.0</v>
      </c>
      <c r="W17537" s="2">
        <v>1.70560071516046E9</v>
      </c>
      <c r="X17537" s="1">
        <v>0.0</v>
      </c>
      <c r="Y17537" s="3">
        <v>45309.540684722226</v>
      </c>
    </row>
    <row r="17538">
      <c r="A17538" s="1">
        <v>124.0</v>
      </c>
      <c r="B17538" s="1">
        <v>-187500.022351744</v>
      </c>
      <c r="C17538" s="1">
        <v>-183452.143782632</v>
      </c>
      <c r="D17538" s="1">
        <v>-186149.954634899</v>
      </c>
      <c r="E17538" s="1">
        <v>-184574.134299055</v>
      </c>
      <c r="F17538" s="1">
        <v>-184471.919771661</v>
      </c>
      <c r="G17538" s="1">
        <v>-184204.123521342</v>
      </c>
      <c r="H17538" s="1">
        <v>-187500.022351744</v>
      </c>
      <c r="I17538" s="1">
        <v>129997.432827643</v>
      </c>
      <c r="J17538" s="1">
        <v>0.054</v>
      </c>
      <c r="K17538" s="1">
        <v>0.016</v>
      </c>
      <c r="L17538" s="1">
        <v>0.978</v>
      </c>
      <c r="M17538" s="1">
        <v>192.0</v>
      </c>
      <c r="N17538" s="1">
        <v>0.0</v>
      </c>
      <c r="O17538" s="1">
        <v>0.0</v>
      </c>
      <c r="P17538" s="1">
        <v>0.0</v>
      </c>
      <c r="Q17538" s="1">
        <v>0.0</v>
      </c>
      <c r="R17538" s="1">
        <v>0.0</v>
      </c>
      <c r="S17538" s="1">
        <v>0.0</v>
      </c>
      <c r="T17538" s="1">
        <v>0.0</v>
      </c>
      <c r="U17538" s="1">
        <v>0.0</v>
      </c>
      <c r="V17538" s="1">
        <v>0.0</v>
      </c>
      <c r="W17538" s="2">
        <v>1.7056007151655E9</v>
      </c>
      <c r="X17538" s="1">
        <v>0.0</v>
      </c>
      <c r="Y17538" s="3">
        <v>45309.54068478009</v>
      </c>
    </row>
    <row r="17539">
      <c r="A17539" s="1">
        <v>125.0</v>
      </c>
      <c r="B17539" s="1">
        <v>-187500.022351744</v>
      </c>
      <c r="C17539" s="1">
        <v>-183446.332329074</v>
      </c>
      <c r="D17539" s="1">
        <v>-186111.576689669</v>
      </c>
      <c r="E17539" s="1">
        <v>-184533.72234508</v>
      </c>
      <c r="F17539" s="1">
        <v>-184431.083134541</v>
      </c>
      <c r="G17539" s="1">
        <v>-184158.637721376</v>
      </c>
      <c r="H17539" s="1">
        <v>-187500.022351744</v>
      </c>
      <c r="I17539" s="1">
        <v>129974.142309921</v>
      </c>
      <c r="J17539" s="1">
        <v>0.054</v>
      </c>
      <c r="K17539" s="1">
        <v>0.016</v>
      </c>
      <c r="L17539" s="1">
        <v>0.978</v>
      </c>
      <c r="M17539" s="1">
        <v>192.0</v>
      </c>
      <c r="N17539" s="1">
        <v>0.0</v>
      </c>
      <c r="O17539" s="1">
        <v>0.0</v>
      </c>
      <c r="P17539" s="1">
        <v>0.0</v>
      </c>
      <c r="Q17539" s="1">
        <v>0.0</v>
      </c>
      <c r="R17539" s="1">
        <v>0.0</v>
      </c>
      <c r="S17539" s="1">
        <v>0.0</v>
      </c>
      <c r="T17539" s="1">
        <v>0.0</v>
      </c>
      <c r="U17539" s="1">
        <v>0.0</v>
      </c>
      <c r="V17539" s="1">
        <v>0.0</v>
      </c>
      <c r="W17539" s="2">
        <v>1.70560071516951E9</v>
      </c>
      <c r="X17539" s="1">
        <v>0.0</v>
      </c>
      <c r="Y17539" s="3">
        <v>45309.54068482639</v>
      </c>
    </row>
    <row r="17540">
      <c r="A17540" s="1">
        <v>126.0</v>
      </c>
      <c r="B17540" s="1">
        <v>-187500.022351744</v>
      </c>
      <c r="C17540" s="1">
        <v>-183436.519913258</v>
      </c>
      <c r="D17540" s="1">
        <v>-186117.432846716</v>
      </c>
      <c r="E17540" s="1">
        <v>-184536.337499181</v>
      </c>
      <c r="F17540" s="1">
        <v>-184433.117143287</v>
      </c>
      <c r="G17540" s="1">
        <v>-184154.703814352</v>
      </c>
      <c r="H17540" s="1">
        <v>-187500.022351744</v>
      </c>
      <c r="I17540" s="1">
        <v>129966.118033661</v>
      </c>
      <c r="J17540" s="1">
        <v>0.054</v>
      </c>
      <c r="K17540" s="1">
        <v>0.016</v>
      </c>
      <c r="L17540" s="1">
        <v>0.978</v>
      </c>
      <c r="M17540" s="1">
        <v>192.0</v>
      </c>
      <c r="N17540" s="1">
        <v>0.0</v>
      </c>
      <c r="O17540" s="1">
        <v>0.0</v>
      </c>
      <c r="P17540" s="1">
        <v>0.0</v>
      </c>
      <c r="Q17540" s="1">
        <v>0.0</v>
      </c>
      <c r="R17540" s="1">
        <v>0.0</v>
      </c>
      <c r="S17540" s="1">
        <v>0.0</v>
      </c>
      <c r="T17540" s="1">
        <v>0.0</v>
      </c>
      <c r="U17540" s="1">
        <v>0.0</v>
      </c>
      <c r="V17540" s="1">
        <v>0.0</v>
      </c>
      <c r="W17540" s="2">
        <v>1.70560071517248E9</v>
      </c>
      <c r="X17540" s="1">
        <v>0.0</v>
      </c>
      <c r="Y17540" s="3">
        <v>45309.54068486111</v>
      </c>
    </row>
    <row r="17541">
      <c r="A17541" s="1">
        <v>127.0</v>
      </c>
      <c r="B17541" s="1">
        <v>-187500.022351744</v>
      </c>
      <c r="C17541" s="1">
        <v>-183438.397459792</v>
      </c>
      <c r="D17541" s="1">
        <v>-186179.995379447</v>
      </c>
      <c r="E17541" s="1">
        <v>-184593.200337076</v>
      </c>
      <c r="F17541" s="1">
        <v>-184490.650533515</v>
      </c>
      <c r="G17541" s="1">
        <v>-184204.324687042</v>
      </c>
      <c r="H17541" s="1">
        <v>-187500.022351744</v>
      </c>
      <c r="I17541" s="1">
        <v>129937.396042036</v>
      </c>
      <c r="J17541" s="1">
        <v>0.054</v>
      </c>
      <c r="K17541" s="1">
        <v>0.016</v>
      </c>
      <c r="L17541" s="1">
        <v>0.98</v>
      </c>
      <c r="M17541" s="1">
        <v>192.0</v>
      </c>
      <c r="N17541" s="1">
        <v>1.0</v>
      </c>
      <c r="O17541" s="1">
        <v>176.0</v>
      </c>
      <c r="P17541" s="1">
        <v>0.0</v>
      </c>
      <c r="Q17541" s="1">
        <v>128.0</v>
      </c>
      <c r="R17541" s="1">
        <v>30.0</v>
      </c>
      <c r="S17541" s="1">
        <v>160.0</v>
      </c>
      <c r="T17541" s="1">
        <v>0.0</v>
      </c>
      <c r="U17541" s="1">
        <v>0.0</v>
      </c>
      <c r="V17541" s="1">
        <v>0.0</v>
      </c>
      <c r="W17541" s="2">
        <v>1.70560071517648E9</v>
      </c>
      <c r="X17541" s="1">
        <v>0.0</v>
      </c>
      <c r="Y17541" s="3">
        <v>45309.540684907406</v>
      </c>
    </row>
    <row r="17542">
      <c r="A17542" s="1">
        <v>128.0</v>
      </c>
      <c r="B17542" s="1">
        <v>-187500.022351744</v>
      </c>
      <c r="C17542" s="1">
        <v>-183436.721078958</v>
      </c>
      <c r="D17542" s="1">
        <v>-186221.144940989</v>
      </c>
      <c r="E17542" s="1">
        <v>-184629.454866582</v>
      </c>
      <c r="F17542" s="1">
        <v>-184527.597967099</v>
      </c>
      <c r="G17542" s="1">
        <v>-184233.739582746</v>
      </c>
      <c r="H17542" s="1">
        <v>-187500.022351744</v>
      </c>
      <c r="I17542" s="1">
        <v>129936.859600169</v>
      </c>
      <c r="J17542" s="1">
        <v>0.054</v>
      </c>
      <c r="K17542" s="1">
        <v>0.016</v>
      </c>
      <c r="L17542" s="1">
        <v>0.98</v>
      </c>
      <c r="M17542" s="1">
        <v>192.0</v>
      </c>
      <c r="N17542" s="1">
        <v>0.0</v>
      </c>
      <c r="O17542" s="1">
        <v>0.0</v>
      </c>
      <c r="P17542" s="1">
        <v>0.0</v>
      </c>
      <c r="Q17542" s="1">
        <v>0.0</v>
      </c>
      <c r="R17542" s="1">
        <v>0.0</v>
      </c>
      <c r="S17542" s="1">
        <v>0.0</v>
      </c>
      <c r="T17542" s="1">
        <v>0.0</v>
      </c>
      <c r="U17542" s="1">
        <v>0.0</v>
      </c>
      <c r="V17542" s="1">
        <v>0.0</v>
      </c>
      <c r="W17542" s="2">
        <v>1.7056007151805E9</v>
      </c>
      <c r="X17542" s="1">
        <v>0.0</v>
      </c>
      <c r="Y17542" s="3">
        <v>45309.5406849537</v>
      </c>
    </row>
    <row r="17543">
      <c r="A17543" s="1">
        <v>129.0</v>
      </c>
      <c r="B17543" s="1">
        <v>-187500.022351744</v>
      </c>
      <c r="C17543" s="1">
        <v>-183442.465477283</v>
      </c>
      <c r="D17543" s="1">
        <v>-186221.480217156</v>
      </c>
      <c r="E17543" s="1">
        <v>-184627.800837493</v>
      </c>
      <c r="F17543" s="1">
        <v>-184524.222853687</v>
      </c>
      <c r="G17543" s="1">
        <v>-184225.625899508</v>
      </c>
      <c r="H17543" s="1">
        <v>-187500.022351744</v>
      </c>
      <c r="I17543" s="1">
        <v>129933.283321056</v>
      </c>
      <c r="J17543" s="1">
        <v>0.054</v>
      </c>
      <c r="K17543" s="1">
        <v>0.016</v>
      </c>
      <c r="L17543" s="1">
        <v>0.98</v>
      </c>
      <c r="M17543" s="1">
        <v>192.0</v>
      </c>
      <c r="N17543" s="1">
        <v>0.0</v>
      </c>
      <c r="O17543" s="1">
        <v>0.0</v>
      </c>
      <c r="P17543" s="1">
        <v>0.0</v>
      </c>
      <c r="Q17543" s="1">
        <v>0.0</v>
      </c>
      <c r="R17543" s="1">
        <v>0.0</v>
      </c>
      <c r="S17543" s="1">
        <v>0.0</v>
      </c>
      <c r="T17543" s="1">
        <v>0.0</v>
      </c>
      <c r="U17543" s="1">
        <v>0.0</v>
      </c>
      <c r="V17543" s="1">
        <v>0.0</v>
      </c>
      <c r="W17543" s="2">
        <v>1.70560071518451E9</v>
      </c>
      <c r="X17543" s="1">
        <v>0.0</v>
      </c>
      <c r="Y17543" s="3">
        <v>45309.540685</v>
      </c>
    </row>
    <row r="17544">
      <c r="A17544" s="1">
        <v>130.0</v>
      </c>
      <c r="B17544" s="1">
        <v>-187500.022351744</v>
      </c>
      <c r="C17544" s="1">
        <v>-183457.329387346</v>
      </c>
      <c r="D17544" s="1">
        <v>-186230.398563194</v>
      </c>
      <c r="E17544" s="1">
        <v>-184632.360593361</v>
      </c>
      <c r="F17544" s="1">
        <v>-184527.597967099</v>
      </c>
      <c r="G17544" s="1">
        <v>-184223.837759952</v>
      </c>
      <c r="H17544" s="1">
        <v>-187500.022351744</v>
      </c>
      <c r="I17544" s="1">
        <v>129916.988899348</v>
      </c>
      <c r="J17544" s="1">
        <v>0.054</v>
      </c>
      <c r="K17544" s="1">
        <v>0.016</v>
      </c>
      <c r="L17544" s="1">
        <v>0.98</v>
      </c>
      <c r="M17544" s="1">
        <v>192.0</v>
      </c>
      <c r="N17544" s="1">
        <v>0.0</v>
      </c>
      <c r="O17544" s="1">
        <v>0.0</v>
      </c>
      <c r="P17544" s="1">
        <v>0.0</v>
      </c>
      <c r="Q17544" s="1">
        <v>0.0</v>
      </c>
      <c r="R17544" s="1">
        <v>0.0</v>
      </c>
      <c r="S17544" s="1">
        <v>0.0</v>
      </c>
      <c r="T17544" s="1">
        <v>0.0</v>
      </c>
      <c r="U17544" s="1">
        <v>0.0</v>
      </c>
      <c r="V17544" s="1">
        <v>0.0</v>
      </c>
      <c r="W17544" s="2">
        <v>1.7056007151885E9</v>
      </c>
      <c r="X17544" s="1">
        <v>0.0</v>
      </c>
      <c r="Y17544" s="3">
        <v>45309.5406850463</v>
      </c>
    </row>
    <row r="17545">
      <c r="A17545" s="1">
        <v>131.0</v>
      </c>
      <c r="B17545" s="1">
        <v>-187500.022351744</v>
      </c>
      <c r="C17545" s="1">
        <v>-183453.417832066</v>
      </c>
      <c r="D17545" s="1">
        <v>-186284.199212098</v>
      </c>
      <c r="E17545" s="1">
        <v>-184680.975637552</v>
      </c>
      <c r="F17545" s="1">
        <v>-184576.928267112</v>
      </c>
      <c r="G17545" s="1">
        <v>-184265.814336039</v>
      </c>
      <c r="H17545" s="1">
        <v>-187500.022351744</v>
      </c>
      <c r="I17545" s="1">
        <v>129884.511814655</v>
      </c>
      <c r="J17545" s="1">
        <v>0.054</v>
      </c>
      <c r="K17545" s="1">
        <v>0.016</v>
      </c>
      <c r="L17545" s="1">
        <v>0.98</v>
      </c>
      <c r="M17545" s="1">
        <v>192.0</v>
      </c>
      <c r="N17545" s="1">
        <v>0.0</v>
      </c>
      <c r="O17545" s="1">
        <v>0.0</v>
      </c>
      <c r="P17545" s="1">
        <v>0.0</v>
      </c>
      <c r="Q17545" s="1">
        <v>0.0</v>
      </c>
      <c r="R17545" s="1">
        <v>0.0</v>
      </c>
      <c r="S17545" s="1">
        <v>0.0</v>
      </c>
      <c r="T17545" s="1">
        <v>0.0</v>
      </c>
      <c r="U17545" s="1">
        <v>0.0</v>
      </c>
      <c r="V17545" s="1">
        <v>0.0</v>
      </c>
      <c r="W17545" s="2">
        <v>1.7056007151935E9</v>
      </c>
      <c r="X17545" s="1">
        <v>0.0</v>
      </c>
      <c r="Y17545" s="3">
        <v>45309.54068510417</v>
      </c>
    </row>
    <row r="17546">
      <c r="A17546" s="1">
        <v>132.0</v>
      </c>
      <c r="B17546" s="1">
        <v>-187500.022351744</v>
      </c>
      <c r="C17546" s="1">
        <v>-183463.073785671</v>
      </c>
      <c r="D17546" s="1">
        <v>-186340.525608125</v>
      </c>
      <c r="E17546" s="1">
        <v>-184732.205835843</v>
      </c>
      <c r="F17546" s="1">
        <v>-184629.253700882</v>
      </c>
      <c r="G17546" s="1">
        <v>-184310.361362738</v>
      </c>
      <c r="H17546" s="1">
        <v>-187500.022351744</v>
      </c>
      <c r="I17546" s="1">
        <v>129877.426311662</v>
      </c>
      <c r="J17546" s="1">
        <v>0.054</v>
      </c>
      <c r="K17546" s="1">
        <v>0.016</v>
      </c>
      <c r="L17546" s="1">
        <v>0.98</v>
      </c>
      <c r="M17546" s="1">
        <v>192.0</v>
      </c>
      <c r="N17546" s="1">
        <v>0.0</v>
      </c>
      <c r="O17546" s="1">
        <v>0.0</v>
      </c>
      <c r="P17546" s="1">
        <v>0.0</v>
      </c>
      <c r="Q17546" s="1">
        <v>0.0</v>
      </c>
      <c r="R17546" s="1">
        <v>0.0</v>
      </c>
      <c r="S17546" s="1">
        <v>0.0</v>
      </c>
      <c r="T17546" s="1">
        <v>0.0</v>
      </c>
      <c r="U17546" s="1">
        <v>0.0</v>
      </c>
      <c r="V17546" s="1">
        <v>0.0</v>
      </c>
      <c r="W17546" s="2">
        <v>1.7056007151975E9</v>
      </c>
      <c r="X17546" s="1">
        <v>0.0</v>
      </c>
      <c r="Y17546" s="3">
        <v>45309.54068515046</v>
      </c>
    </row>
    <row r="17547">
      <c r="A17547" s="1">
        <v>133.0</v>
      </c>
      <c r="B17547" s="1">
        <v>-187500.022351744</v>
      </c>
      <c r="C17547" s="1">
        <v>-183475.389596866</v>
      </c>
      <c r="D17547" s="1">
        <v>-186335.027078989</v>
      </c>
      <c r="E17547" s="1">
        <v>-184723.689821206</v>
      </c>
      <c r="F17547" s="1">
        <v>-184619.173064133</v>
      </c>
      <c r="G17547" s="1">
        <v>-184294.692789875</v>
      </c>
      <c r="H17547" s="1">
        <v>-187500.022351744</v>
      </c>
      <c r="I17547" s="1">
        <v>129875.280544195</v>
      </c>
      <c r="J17547" s="1">
        <v>0.054</v>
      </c>
      <c r="K17547" s="1">
        <v>0.016</v>
      </c>
      <c r="L17547" s="1">
        <v>0.98</v>
      </c>
      <c r="M17547" s="1">
        <v>192.0</v>
      </c>
      <c r="N17547" s="1">
        <v>0.0</v>
      </c>
      <c r="O17547" s="1">
        <v>0.0</v>
      </c>
      <c r="P17547" s="1">
        <v>0.0</v>
      </c>
      <c r="Q17547" s="1">
        <v>0.0</v>
      </c>
      <c r="R17547" s="1">
        <v>0.0</v>
      </c>
      <c r="S17547" s="1">
        <v>0.0</v>
      </c>
      <c r="T17547" s="1">
        <v>0.0</v>
      </c>
      <c r="U17547" s="1">
        <v>0.0</v>
      </c>
      <c r="V17547" s="1">
        <v>0.0</v>
      </c>
      <c r="W17547" s="2">
        <v>1.70560071520051E9</v>
      </c>
      <c r="X17547" s="1">
        <v>0.0</v>
      </c>
      <c r="Y17547" s="3">
        <v>45309.54068518519</v>
      </c>
    </row>
    <row r="17548">
      <c r="A17548" s="1">
        <v>134.0</v>
      </c>
      <c r="B17548" s="1">
        <v>-187500.022351744</v>
      </c>
      <c r="C17548" s="1">
        <v>-183479.256448657</v>
      </c>
      <c r="D17548" s="1">
        <v>-186352.662605364</v>
      </c>
      <c r="E17548" s="1">
        <v>-184738.039641146</v>
      </c>
      <c r="F17548" s="1">
        <v>-184632.472352084</v>
      </c>
      <c r="G17548" s="1">
        <v>-184302.024162056</v>
      </c>
      <c r="H17548" s="1">
        <v>-187500.022351744</v>
      </c>
      <c r="I17548" s="1">
        <v>129881.695494853</v>
      </c>
      <c r="J17548" s="1">
        <v>0.054</v>
      </c>
      <c r="K17548" s="1">
        <v>0.016</v>
      </c>
      <c r="L17548" s="1">
        <v>0.98</v>
      </c>
      <c r="M17548" s="1">
        <v>192.0</v>
      </c>
      <c r="N17548" s="1">
        <v>0.0</v>
      </c>
      <c r="O17548" s="1">
        <v>0.0</v>
      </c>
      <c r="P17548" s="1">
        <v>0.0</v>
      </c>
      <c r="Q17548" s="1">
        <v>0.0</v>
      </c>
      <c r="R17548" s="1">
        <v>0.0</v>
      </c>
      <c r="S17548" s="1">
        <v>0.0</v>
      </c>
      <c r="T17548" s="1">
        <v>0.0</v>
      </c>
      <c r="U17548" s="1">
        <v>0.0</v>
      </c>
      <c r="V17548" s="1">
        <v>0.0</v>
      </c>
      <c r="W17548" s="2">
        <v>1.70560071520455E9</v>
      </c>
      <c r="X17548" s="1">
        <v>0.0</v>
      </c>
      <c r="Y17548" s="3">
        <v>45309.540685231485</v>
      </c>
    </row>
    <row r="17549">
      <c r="A17549" s="1">
        <v>135.0</v>
      </c>
      <c r="B17549" s="1">
        <v>-187500.022351744</v>
      </c>
      <c r="C17549" s="1">
        <v>-183481.58103008</v>
      </c>
      <c r="D17549" s="1">
        <v>-186378.836498121</v>
      </c>
      <c r="E17549" s="1">
        <v>-184760.458440835</v>
      </c>
      <c r="F17549" s="1">
        <v>-184654.712337817</v>
      </c>
      <c r="G17549" s="1">
        <v>-184316.776313397</v>
      </c>
      <c r="H17549" s="1">
        <v>-187500.022351744</v>
      </c>
      <c r="I17549" s="1">
        <v>129834.645072775</v>
      </c>
      <c r="J17549" s="1">
        <v>0.054</v>
      </c>
      <c r="K17549" s="1">
        <v>0.016</v>
      </c>
      <c r="L17549" s="1">
        <v>0.98</v>
      </c>
      <c r="M17549" s="1">
        <v>192.0</v>
      </c>
      <c r="N17549" s="1">
        <v>0.0</v>
      </c>
      <c r="O17549" s="1">
        <v>0.0</v>
      </c>
      <c r="P17549" s="1">
        <v>0.0</v>
      </c>
      <c r="Q17549" s="1">
        <v>0.0</v>
      </c>
      <c r="R17549" s="1">
        <v>0.0</v>
      </c>
      <c r="S17549" s="1">
        <v>0.0</v>
      </c>
      <c r="T17549" s="1">
        <v>0.0</v>
      </c>
      <c r="U17549" s="1">
        <v>0.0</v>
      </c>
      <c r="V17549" s="1">
        <v>0.0</v>
      </c>
      <c r="W17549" s="2">
        <v>1.70560071520852E9</v>
      </c>
      <c r="X17549" s="1">
        <v>0.0</v>
      </c>
      <c r="Y17549" s="3">
        <v>45309.540685277774</v>
      </c>
    </row>
    <row r="17550">
      <c r="A17550" s="1">
        <v>136.0</v>
      </c>
      <c r="B17550" s="1">
        <v>-187500.022351744</v>
      </c>
      <c r="C17550" s="1">
        <v>-183497.406065154</v>
      </c>
      <c r="D17550" s="1">
        <v>-186423.204710865</v>
      </c>
      <c r="E17550" s="1">
        <v>-184799.238717465</v>
      </c>
      <c r="F17550" s="1">
        <v>-184695.683085403</v>
      </c>
      <c r="G17550" s="1">
        <v>-184349.186342857</v>
      </c>
      <c r="H17550" s="1">
        <v>-187500.022351744</v>
      </c>
      <c r="I17550" s="1">
        <v>129821.681060991</v>
      </c>
      <c r="J17550" s="1">
        <v>0.054</v>
      </c>
      <c r="K17550" s="1">
        <v>0.016</v>
      </c>
      <c r="L17550" s="1">
        <v>0.98</v>
      </c>
      <c r="M17550" s="1">
        <v>192.0</v>
      </c>
      <c r="N17550" s="1">
        <v>0.0</v>
      </c>
      <c r="O17550" s="1">
        <v>0.0</v>
      </c>
      <c r="P17550" s="1">
        <v>0.0</v>
      </c>
      <c r="Q17550" s="1">
        <v>0.0</v>
      </c>
      <c r="R17550" s="1">
        <v>0.0</v>
      </c>
      <c r="S17550" s="1">
        <v>0.0</v>
      </c>
      <c r="T17550" s="1">
        <v>0.0</v>
      </c>
      <c r="U17550" s="1">
        <v>0.0</v>
      </c>
      <c r="V17550" s="1">
        <v>0.0</v>
      </c>
      <c r="W17550" s="2">
        <v>1.70560071521253E9</v>
      </c>
      <c r="X17550" s="1">
        <v>0.0</v>
      </c>
      <c r="Y17550" s="3">
        <v>45309.54068532407</v>
      </c>
    </row>
    <row r="17551">
      <c r="A17551" s="1">
        <v>137.0</v>
      </c>
      <c r="B17551" s="1">
        <v>-187500.022351744</v>
      </c>
      <c r="C17551" s="1">
        <v>-183469.734605519</v>
      </c>
      <c r="D17551" s="1">
        <v>-186431.20663538</v>
      </c>
      <c r="E17551" s="1">
        <v>-184804.491377412</v>
      </c>
      <c r="F17551" s="1">
        <v>-184700.756931395</v>
      </c>
      <c r="G17551" s="1">
        <v>-184348.493438779</v>
      </c>
      <c r="H17551" s="1">
        <v>-187500.022351744</v>
      </c>
      <c r="I17551" s="1">
        <v>129809.387601541</v>
      </c>
      <c r="J17551" s="1">
        <v>0.054</v>
      </c>
      <c r="K17551" s="1">
        <v>0.014</v>
      </c>
      <c r="L17551" s="1">
        <v>0.978</v>
      </c>
      <c r="M17551" s="1">
        <v>192.0</v>
      </c>
      <c r="N17551" s="1">
        <v>1.0</v>
      </c>
      <c r="O17551" s="1">
        <v>176.0</v>
      </c>
      <c r="P17551" s="1">
        <v>0.0</v>
      </c>
      <c r="Q17551" s="1">
        <v>112.0</v>
      </c>
      <c r="R17551" s="1">
        <v>30.0</v>
      </c>
      <c r="S17551" s="1">
        <v>144.0</v>
      </c>
      <c r="T17551" s="1">
        <v>0.0</v>
      </c>
      <c r="U17551" s="1">
        <v>0.0</v>
      </c>
      <c r="V17551" s="1">
        <v>0.0</v>
      </c>
      <c r="W17551" s="2">
        <v>1.70560071521656E9</v>
      </c>
      <c r="X17551" s="1">
        <v>0.0</v>
      </c>
      <c r="Y17551" s="3">
        <v>45309.54068537037</v>
      </c>
    </row>
    <row r="17552">
      <c r="A17552" s="1">
        <v>138.0</v>
      </c>
      <c r="B17552" s="1">
        <v>-187500.022351744</v>
      </c>
      <c r="C17552" s="1">
        <v>-183455.116564645</v>
      </c>
      <c r="D17552" s="1">
        <v>-186441.309623874</v>
      </c>
      <c r="E17552" s="1">
        <v>-184810.995735048</v>
      </c>
      <c r="F17552" s="1">
        <v>-184706.233108786</v>
      </c>
      <c r="G17552" s="1">
        <v>-184347.532313767</v>
      </c>
      <c r="H17552" s="1">
        <v>-187500.022351744</v>
      </c>
      <c r="I17552" s="1">
        <v>129805.364287539</v>
      </c>
      <c r="J17552" s="1">
        <v>0.054</v>
      </c>
      <c r="K17552" s="1">
        <v>0.014</v>
      </c>
      <c r="L17552" s="1">
        <v>0.978</v>
      </c>
      <c r="M17552" s="1">
        <v>192.0</v>
      </c>
      <c r="N17552" s="1">
        <v>0.0</v>
      </c>
      <c r="O17552" s="1">
        <v>0.0</v>
      </c>
      <c r="P17552" s="1">
        <v>0.0</v>
      </c>
      <c r="Q17552" s="1">
        <v>0.0</v>
      </c>
      <c r="R17552" s="1">
        <v>0.0</v>
      </c>
      <c r="S17552" s="1">
        <v>0.0</v>
      </c>
      <c r="T17552" s="1">
        <v>0.0</v>
      </c>
      <c r="U17552" s="1">
        <v>0.0</v>
      </c>
      <c r="V17552" s="1">
        <v>0.0</v>
      </c>
      <c r="W17552" s="2">
        <v>1.70560071522057E9</v>
      </c>
      <c r="X17552" s="1">
        <v>0.0</v>
      </c>
      <c r="Y17552" s="3">
        <v>45309.540685416665</v>
      </c>
    </row>
    <row r="17553">
      <c r="A17553" s="1">
        <v>139.0</v>
      </c>
      <c r="B17553" s="1">
        <v>-187500.022351744</v>
      </c>
      <c r="C17553" s="1">
        <v>-183467.186506651</v>
      </c>
      <c r="D17553" s="1">
        <v>-186464.086051474</v>
      </c>
      <c r="E17553" s="1">
        <v>-184829.793552135</v>
      </c>
      <c r="F17553" s="1">
        <v>-184723.488655506</v>
      </c>
      <c r="G17553" s="1">
        <v>-184359.311683095</v>
      </c>
      <c r="H17553" s="1">
        <v>-187500.022351744</v>
      </c>
      <c r="I17553" s="1">
        <v>129769.422682454</v>
      </c>
      <c r="J17553" s="1">
        <v>0.054</v>
      </c>
      <c r="K17553" s="1">
        <v>0.014</v>
      </c>
      <c r="L17553" s="1">
        <v>0.978</v>
      </c>
      <c r="M17553" s="1">
        <v>192.0</v>
      </c>
      <c r="N17553" s="1">
        <v>0.0</v>
      </c>
      <c r="O17553" s="1">
        <v>0.0</v>
      </c>
      <c r="P17553" s="1">
        <v>0.0</v>
      </c>
      <c r="Q17553" s="1">
        <v>0.0</v>
      </c>
      <c r="R17553" s="1">
        <v>0.0</v>
      </c>
      <c r="S17553" s="1">
        <v>0.0</v>
      </c>
      <c r="T17553" s="1">
        <v>0.0</v>
      </c>
      <c r="U17553" s="1">
        <v>0.0</v>
      </c>
      <c r="V17553" s="1">
        <v>0.0</v>
      </c>
      <c r="W17553" s="2">
        <v>1.70560071522556E9</v>
      </c>
      <c r="X17553" s="1">
        <v>0.0</v>
      </c>
      <c r="Y17553" s="3">
        <v>45309.54068547454</v>
      </c>
    </row>
    <row r="17554">
      <c r="A17554" s="1">
        <v>140.0</v>
      </c>
      <c r="B17554" s="1">
        <v>-187500.022351744</v>
      </c>
      <c r="C17554" s="1">
        <v>-183470.025178197</v>
      </c>
      <c r="D17554" s="1">
        <v>-186486.907182563</v>
      </c>
      <c r="E17554" s="1">
        <v>-184848.747831433</v>
      </c>
      <c r="F17554" s="1">
        <v>-184742.107658637</v>
      </c>
      <c r="G17554" s="1">
        <v>-184371.694549524</v>
      </c>
      <c r="H17554" s="1">
        <v>-187500.022351744</v>
      </c>
      <c r="I17554" s="1">
        <v>129741.035966996</v>
      </c>
      <c r="J17554" s="1">
        <v>0.054</v>
      </c>
      <c r="K17554" s="1">
        <v>0.014</v>
      </c>
      <c r="L17554" s="1">
        <v>0.978</v>
      </c>
      <c r="M17554" s="1">
        <v>192.0</v>
      </c>
      <c r="N17554" s="1">
        <v>0.0</v>
      </c>
      <c r="O17554" s="1">
        <v>0.0</v>
      </c>
      <c r="P17554" s="1">
        <v>0.0</v>
      </c>
      <c r="Q17554" s="1">
        <v>0.0</v>
      </c>
      <c r="R17554" s="1">
        <v>0.0</v>
      </c>
      <c r="S17554" s="1">
        <v>0.0</v>
      </c>
      <c r="T17554" s="1">
        <v>0.0</v>
      </c>
      <c r="U17554" s="1">
        <v>0.0</v>
      </c>
      <c r="V17554" s="1">
        <v>0.0</v>
      </c>
      <c r="W17554" s="2">
        <v>1.70560071522856E9</v>
      </c>
      <c r="X17554" s="1">
        <v>0.0</v>
      </c>
      <c r="Y17554" s="3">
        <v>45309.54068550926</v>
      </c>
    </row>
    <row r="17555">
      <c r="A17555" s="1">
        <v>141.0</v>
      </c>
      <c r="B17555" s="1">
        <v>-187500.022351744</v>
      </c>
      <c r="C17555" s="1">
        <v>-183473.444995098</v>
      </c>
      <c r="D17555" s="1">
        <v>-186482.503888905</v>
      </c>
      <c r="E17555" s="1">
        <v>-184840.745906918</v>
      </c>
      <c r="F17555" s="1">
        <v>-184734.3963068</v>
      </c>
      <c r="G17555" s="1">
        <v>-184358.104688895</v>
      </c>
      <c r="H17555" s="1">
        <v>-187500.022351744</v>
      </c>
      <c r="I17555" s="1">
        <v>129751.518935146</v>
      </c>
      <c r="J17555" s="1">
        <v>0.054</v>
      </c>
      <c r="K17555" s="1">
        <v>0.014</v>
      </c>
      <c r="L17555" s="1">
        <v>0.978</v>
      </c>
      <c r="M17555" s="1">
        <v>192.0</v>
      </c>
      <c r="N17555" s="1">
        <v>0.0</v>
      </c>
      <c r="O17555" s="1">
        <v>0.0</v>
      </c>
      <c r="P17555" s="1">
        <v>0.0</v>
      </c>
      <c r="Q17555" s="1">
        <v>0.0</v>
      </c>
      <c r="R17555" s="1">
        <v>0.0</v>
      </c>
      <c r="S17555" s="1">
        <v>0.0</v>
      </c>
      <c r="T17555" s="1">
        <v>0.0</v>
      </c>
      <c r="U17555" s="1">
        <v>0.0</v>
      </c>
      <c r="V17555" s="1">
        <v>0.0</v>
      </c>
      <c r="W17555" s="2">
        <v>1.70560071523257E9</v>
      </c>
      <c r="X17555" s="1">
        <v>0.0</v>
      </c>
      <c r="Y17555" s="3">
        <v>45309.540685555556</v>
      </c>
    </row>
    <row r="17556">
      <c r="A17556" s="1">
        <v>142.0</v>
      </c>
      <c r="B17556" s="1">
        <v>-187500.022351744</v>
      </c>
      <c r="C17556" s="1">
        <v>-183475.322541632</v>
      </c>
      <c r="D17556" s="1">
        <v>-186467.684682331</v>
      </c>
      <c r="E17556" s="1">
        <v>-184823.602118921</v>
      </c>
      <c r="F17556" s="1">
        <v>-184715.352620524</v>
      </c>
      <c r="G17556" s="1">
        <v>-184334.523598494</v>
      </c>
      <c r="H17556" s="1">
        <v>-187500.022351744</v>
      </c>
      <c r="I17556" s="1">
        <v>129765.913458575</v>
      </c>
      <c r="J17556" s="1">
        <v>0.054</v>
      </c>
      <c r="K17556" s="1">
        <v>0.014</v>
      </c>
      <c r="L17556" s="1">
        <v>0.978</v>
      </c>
      <c r="M17556" s="1">
        <v>192.0</v>
      </c>
      <c r="N17556" s="1">
        <v>0.0</v>
      </c>
      <c r="O17556" s="1">
        <v>0.0</v>
      </c>
      <c r="P17556" s="1">
        <v>0.0</v>
      </c>
      <c r="Q17556" s="1">
        <v>0.0</v>
      </c>
      <c r="R17556" s="1">
        <v>0.0</v>
      </c>
      <c r="S17556" s="1">
        <v>0.0</v>
      </c>
      <c r="T17556" s="1">
        <v>0.0</v>
      </c>
      <c r="U17556" s="1">
        <v>0.0</v>
      </c>
      <c r="V17556" s="1">
        <v>0.0</v>
      </c>
      <c r="W17556" s="2">
        <v>1.70560071523659E9</v>
      </c>
      <c r="X17556" s="1">
        <v>0.0</v>
      </c>
      <c r="Y17556" s="3">
        <v>45309.54068560185</v>
      </c>
    </row>
    <row r="17557">
      <c r="A17557" s="1">
        <v>143.0</v>
      </c>
      <c r="B17557" s="1">
        <v>-187500.022351744</v>
      </c>
      <c r="C17557" s="1">
        <v>-183465.755995006</v>
      </c>
      <c r="D17557" s="1">
        <v>-186461.135621206</v>
      </c>
      <c r="E17557" s="1">
        <v>-184814.951993817</v>
      </c>
      <c r="F17557" s="1">
        <v>-184705.115521563</v>
      </c>
      <c r="G17557" s="1">
        <v>-184318.720915165</v>
      </c>
      <c r="H17557" s="1">
        <v>-187500.022351744</v>
      </c>
      <c r="I17557" s="1">
        <v>129754.536420647</v>
      </c>
      <c r="J17557" s="1">
        <v>0.054</v>
      </c>
      <c r="K17557" s="1">
        <v>0.014</v>
      </c>
      <c r="L17557" s="1">
        <v>0.978</v>
      </c>
      <c r="M17557" s="1">
        <v>192.0</v>
      </c>
      <c r="N17557" s="1">
        <v>0.0</v>
      </c>
      <c r="O17557" s="1">
        <v>0.0</v>
      </c>
      <c r="P17557" s="1">
        <v>0.0</v>
      </c>
      <c r="Q17557" s="1">
        <v>0.0</v>
      </c>
      <c r="R17557" s="1">
        <v>0.0</v>
      </c>
      <c r="S17557" s="1">
        <v>0.0</v>
      </c>
      <c r="T17557" s="1">
        <v>0.0</v>
      </c>
      <c r="U17557" s="1">
        <v>0.0</v>
      </c>
      <c r="V17557" s="1">
        <v>0.0</v>
      </c>
      <c r="W17557" s="2">
        <v>1.70560071524057E9</v>
      </c>
      <c r="X17557" s="1">
        <v>0.0</v>
      </c>
      <c r="Y17557" s="3">
        <v>45309.54068564815</v>
      </c>
    </row>
    <row r="17558">
      <c r="A17558" s="1">
        <v>144.0</v>
      </c>
      <c r="B17558" s="1">
        <v>-187500.022351744</v>
      </c>
      <c r="C17558" s="1">
        <v>-183466.962989206</v>
      </c>
      <c r="D17558" s="1">
        <v>-186473.920819034</v>
      </c>
      <c r="E17558" s="1">
        <v>-184824.831464866</v>
      </c>
      <c r="F17558" s="1">
        <v>-184714.391495512</v>
      </c>
      <c r="G17558" s="1">
        <v>-184321.827807644</v>
      </c>
      <c r="H17558" s="1">
        <v>-187500.022351744</v>
      </c>
      <c r="I17558" s="1">
        <v>129748.389690922</v>
      </c>
      <c r="J17558" s="1">
        <v>0.054</v>
      </c>
      <c r="K17558" s="1">
        <v>0.014</v>
      </c>
      <c r="L17558" s="1">
        <v>0.978</v>
      </c>
      <c r="M17558" s="1">
        <v>192.0</v>
      </c>
      <c r="N17558" s="1">
        <v>0.0</v>
      </c>
      <c r="O17558" s="1">
        <v>0.0</v>
      </c>
      <c r="P17558" s="1">
        <v>0.0</v>
      </c>
      <c r="Q17558" s="1">
        <v>0.0</v>
      </c>
      <c r="R17558" s="1">
        <v>0.0</v>
      </c>
      <c r="S17558" s="1">
        <v>0.0</v>
      </c>
      <c r="T17558" s="1">
        <v>0.0</v>
      </c>
      <c r="U17558" s="1">
        <v>0.0</v>
      </c>
      <c r="V17558" s="1">
        <v>0.0</v>
      </c>
      <c r="W17558" s="2">
        <v>1.70560071524456E9</v>
      </c>
      <c r="X17558" s="1">
        <v>0.0</v>
      </c>
      <c r="Y17558" s="3">
        <v>45309.54068569445</v>
      </c>
    </row>
    <row r="17559">
      <c r="A17559" s="1">
        <v>145.0</v>
      </c>
      <c r="B17559" s="1">
        <v>-187500.022351744</v>
      </c>
      <c r="C17559" s="1">
        <v>-183486.230192927</v>
      </c>
      <c r="D17559" s="1">
        <v>-186446.562283821</v>
      </c>
      <c r="E17559" s="1">
        <v>-184796.623563364</v>
      </c>
      <c r="F17559" s="1">
        <v>-184684.686027131</v>
      </c>
      <c r="G17559" s="1">
        <v>-184287.09319676</v>
      </c>
      <c r="H17559" s="1">
        <v>-187500.022351744</v>
      </c>
      <c r="I17559" s="1">
        <v>129779.23509827</v>
      </c>
      <c r="J17559" s="1">
        <v>0.054</v>
      </c>
      <c r="K17559" s="1">
        <v>0.014</v>
      </c>
      <c r="L17559" s="1">
        <v>0.978</v>
      </c>
      <c r="M17559" s="1">
        <v>192.0</v>
      </c>
      <c r="N17559" s="1">
        <v>0.0</v>
      </c>
      <c r="O17559" s="1">
        <v>0.0</v>
      </c>
      <c r="P17559" s="1">
        <v>0.0</v>
      </c>
      <c r="Q17559" s="1">
        <v>0.0</v>
      </c>
      <c r="R17559" s="1">
        <v>0.0</v>
      </c>
      <c r="S17559" s="1">
        <v>0.0</v>
      </c>
      <c r="T17559" s="1">
        <v>0.0</v>
      </c>
      <c r="U17559" s="1">
        <v>0.0</v>
      </c>
      <c r="V17559" s="1">
        <v>0.0</v>
      </c>
      <c r="W17559" s="2">
        <v>1.70560071524859E9</v>
      </c>
      <c r="X17559" s="1">
        <v>0.0</v>
      </c>
      <c r="Y17559" s="3">
        <v>45309.54068574074</v>
      </c>
    </row>
    <row r="17560">
      <c r="A17560" s="1">
        <v>146.0</v>
      </c>
      <c r="B17560" s="1">
        <v>-187500.022351744</v>
      </c>
      <c r="C17560" s="1">
        <v>-183481.089291702</v>
      </c>
      <c r="D17560" s="1">
        <v>-186417.706181729</v>
      </c>
      <c r="E17560" s="1">
        <v>-184766.113432182</v>
      </c>
      <c r="F17560" s="1">
        <v>-184652.92419826</v>
      </c>
      <c r="G17560" s="1">
        <v>-184250.212818409</v>
      </c>
      <c r="H17560" s="1">
        <v>-187500.022351744</v>
      </c>
      <c r="I17560" s="1">
        <v>129821.256377846</v>
      </c>
      <c r="J17560" s="1">
        <v>0.054</v>
      </c>
      <c r="K17560" s="1">
        <v>0.014</v>
      </c>
      <c r="L17560" s="1">
        <v>0.978</v>
      </c>
      <c r="M17560" s="1">
        <v>192.0</v>
      </c>
      <c r="N17560" s="1">
        <v>0.0</v>
      </c>
      <c r="O17560" s="1">
        <v>0.0</v>
      </c>
      <c r="P17560" s="1">
        <v>0.0</v>
      </c>
      <c r="Q17560" s="1">
        <v>0.0</v>
      </c>
      <c r="R17560" s="1">
        <v>0.0</v>
      </c>
      <c r="S17560" s="1">
        <v>0.0</v>
      </c>
      <c r="T17560" s="1">
        <v>0.0</v>
      </c>
      <c r="U17560" s="1">
        <v>0.0</v>
      </c>
      <c r="V17560" s="1">
        <v>0.0</v>
      </c>
      <c r="W17560" s="2">
        <v>1.70560071525362E9</v>
      </c>
      <c r="X17560" s="1">
        <v>0.0</v>
      </c>
      <c r="Y17560" s="3">
        <v>45309.54068579861</v>
      </c>
    </row>
    <row r="17561">
      <c r="A17561" s="1">
        <v>147.0</v>
      </c>
      <c r="B17561" s="1">
        <v>-187500.022351744</v>
      </c>
      <c r="C17561" s="1">
        <v>-183462.537343804</v>
      </c>
      <c r="D17561" s="1">
        <v>-186410.88889967</v>
      </c>
      <c r="E17561" s="1">
        <v>-184756.993920444</v>
      </c>
      <c r="F17561" s="1">
        <v>-184643.0894307</v>
      </c>
      <c r="G17561" s="1">
        <v>-184235.125390902</v>
      </c>
      <c r="H17561" s="1">
        <v>-187500.022351744</v>
      </c>
      <c r="I17561" s="1">
        <v>129838.690738521</v>
      </c>
      <c r="J17561" s="1">
        <v>0.054</v>
      </c>
      <c r="K17561" s="1">
        <v>0.018</v>
      </c>
      <c r="L17561" s="1">
        <v>0.976</v>
      </c>
      <c r="M17561" s="1">
        <v>192.0</v>
      </c>
      <c r="N17561" s="1">
        <v>1.0</v>
      </c>
      <c r="O17561" s="1">
        <v>176.0</v>
      </c>
      <c r="P17561" s="1">
        <v>0.0</v>
      </c>
      <c r="Q17561" s="1">
        <v>144.0</v>
      </c>
      <c r="R17561" s="1">
        <v>30.0</v>
      </c>
      <c r="S17561" s="1">
        <v>128.0</v>
      </c>
      <c r="T17561" s="1">
        <v>0.0</v>
      </c>
      <c r="U17561" s="1">
        <v>0.0</v>
      </c>
      <c r="V17561" s="1">
        <v>0.0</v>
      </c>
      <c r="W17561" s="2">
        <v>1.70560071525663E9</v>
      </c>
      <c r="X17561" s="1">
        <v>0.0</v>
      </c>
      <c r="Y17561" s="3">
        <v>45309.54068583333</v>
      </c>
    </row>
    <row r="17562">
      <c r="A17562" s="1">
        <v>148.0</v>
      </c>
      <c r="B17562" s="1">
        <v>-187500.022351744</v>
      </c>
      <c r="C17562" s="1">
        <v>-183466.225381639</v>
      </c>
      <c r="D17562" s="1">
        <v>-186368.889971839</v>
      </c>
      <c r="E17562" s="1">
        <v>-184713.340963523</v>
      </c>
      <c r="F17562" s="1">
        <v>-184597.514223756</v>
      </c>
      <c r="G17562" s="1">
        <v>-184184.655151922</v>
      </c>
      <c r="H17562" s="1">
        <v>-187500.022351744</v>
      </c>
      <c r="I17562" s="1">
        <v>129815.333165566</v>
      </c>
      <c r="J17562" s="1">
        <v>0.054</v>
      </c>
      <c r="K17562" s="1">
        <v>0.018</v>
      </c>
      <c r="L17562" s="1">
        <v>0.976</v>
      </c>
      <c r="M17562" s="1">
        <v>192.0</v>
      </c>
      <c r="N17562" s="1">
        <v>0.0</v>
      </c>
      <c r="O17562" s="1">
        <v>0.0</v>
      </c>
      <c r="P17562" s="1">
        <v>0.0</v>
      </c>
      <c r="Q17562" s="1">
        <v>0.0</v>
      </c>
      <c r="R17562" s="1">
        <v>0.0</v>
      </c>
      <c r="S17562" s="1">
        <v>0.0</v>
      </c>
      <c r="T17562" s="1">
        <v>0.0</v>
      </c>
      <c r="U17562" s="1">
        <v>0.0</v>
      </c>
      <c r="V17562" s="1">
        <v>0.0</v>
      </c>
      <c r="W17562" s="2">
        <v>1.70560071526061E9</v>
      </c>
      <c r="X17562" s="1">
        <v>0.0</v>
      </c>
      <c r="Y17562" s="3">
        <v>45309.54068587963</v>
      </c>
    </row>
    <row r="17563">
      <c r="A17563" s="1">
        <v>149.0</v>
      </c>
      <c r="B17563" s="1">
        <v>-187500.022351744</v>
      </c>
      <c r="C17563" s="1">
        <v>-183473.780271265</v>
      </c>
      <c r="D17563" s="1">
        <v>-186341.95611977</v>
      </c>
      <c r="E17563" s="1">
        <v>-184684.686027131</v>
      </c>
      <c r="F17563" s="1">
        <v>-184567.831107119</v>
      </c>
      <c r="G17563" s="1">
        <v>-184150.121706738</v>
      </c>
      <c r="H17563" s="1">
        <v>-187500.022351744</v>
      </c>
      <c r="I17563" s="1">
        <v>129851.453584605</v>
      </c>
      <c r="J17563" s="1">
        <v>0.054</v>
      </c>
      <c r="K17563" s="1">
        <v>0.018</v>
      </c>
      <c r="L17563" s="1">
        <v>0.976</v>
      </c>
      <c r="M17563" s="1">
        <v>192.0</v>
      </c>
      <c r="N17563" s="1">
        <v>0.0</v>
      </c>
      <c r="O17563" s="1">
        <v>0.0</v>
      </c>
      <c r="P17563" s="1">
        <v>0.0</v>
      </c>
      <c r="Q17563" s="1">
        <v>0.0</v>
      </c>
      <c r="R17563" s="1">
        <v>0.0</v>
      </c>
      <c r="S17563" s="1">
        <v>0.0</v>
      </c>
      <c r="T17563" s="1">
        <v>0.0</v>
      </c>
      <c r="U17563" s="1">
        <v>0.0</v>
      </c>
      <c r="V17563" s="1">
        <v>0.0</v>
      </c>
      <c r="W17563" s="2">
        <v>1.7056007152646E9</v>
      </c>
      <c r="X17563" s="1">
        <v>0.0</v>
      </c>
      <c r="Y17563" s="3">
        <v>45309.540685925924</v>
      </c>
    </row>
    <row r="17564">
      <c r="A17564" s="1">
        <v>150.0</v>
      </c>
      <c r="B17564" s="1">
        <v>-187500.022351744</v>
      </c>
      <c r="C17564" s="1">
        <v>-183474.026140454</v>
      </c>
      <c r="D17564" s="1">
        <v>-186320.118465437</v>
      </c>
      <c r="E17564" s="1">
        <v>-184661.171991964</v>
      </c>
      <c r="F17564" s="1">
        <v>-184543.110077751</v>
      </c>
      <c r="G17564" s="1">
        <v>-184121.377363369</v>
      </c>
      <c r="H17564" s="1">
        <v>-187500.022351744</v>
      </c>
      <c r="I17564" s="1">
        <v>129899.107503784</v>
      </c>
      <c r="J17564" s="1">
        <v>0.054</v>
      </c>
      <c r="K17564" s="1">
        <v>0.018</v>
      </c>
      <c r="L17564" s="1">
        <v>0.976</v>
      </c>
      <c r="M17564" s="1">
        <v>192.0</v>
      </c>
      <c r="N17564" s="1">
        <v>0.0</v>
      </c>
      <c r="O17564" s="1">
        <v>0.0</v>
      </c>
      <c r="P17564" s="1">
        <v>0.0</v>
      </c>
      <c r="Q17564" s="1">
        <v>0.0</v>
      </c>
      <c r="R17564" s="1">
        <v>0.0</v>
      </c>
      <c r="S17564" s="1">
        <v>0.0</v>
      </c>
      <c r="T17564" s="1">
        <v>0.0</v>
      </c>
      <c r="U17564" s="1">
        <v>0.0</v>
      </c>
      <c r="V17564" s="1">
        <v>0.0</v>
      </c>
      <c r="W17564" s="2">
        <v>1.70560071526863E9</v>
      </c>
      <c r="X17564" s="1">
        <v>0.0</v>
      </c>
      <c r="Y17564" s="3">
        <v>45309.54068597222</v>
      </c>
    </row>
    <row r="17565">
      <c r="A17565" s="1">
        <v>151.0</v>
      </c>
      <c r="B17565" s="1">
        <v>-187500.022351744</v>
      </c>
      <c r="C17565" s="1">
        <v>-183473.422643354</v>
      </c>
      <c r="D17565" s="1">
        <v>-186292.916392435</v>
      </c>
      <c r="E17565" s="1">
        <v>-184631.511227072</v>
      </c>
      <c r="F17565" s="1">
        <v>-184512.465836103</v>
      </c>
      <c r="G17565" s="1">
        <v>-184086.620400741</v>
      </c>
      <c r="H17565" s="1">
        <v>-187500.022351744</v>
      </c>
      <c r="I17565" s="1">
        <v>129904.516625942</v>
      </c>
      <c r="J17565" s="1">
        <v>0.054</v>
      </c>
      <c r="K17565" s="1">
        <v>0.018</v>
      </c>
      <c r="L17565" s="1">
        <v>0.976</v>
      </c>
      <c r="M17565" s="1">
        <v>192.0</v>
      </c>
      <c r="N17565" s="1">
        <v>0.0</v>
      </c>
      <c r="O17565" s="1">
        <v>0.0</v>
      </c>
      <c r="P17565" s="1">
        <v>0.0</v>
      </c>
      <c r="Q17565" s="1">
        <v>0.0</v>
      </c>
      <c r="R17565" s="1">
        <v>0.0</v>
      </c>
      <c r="S17565" s="1">
        <v>0.0</v>
      </c>
      <c r="T17565" s="1">
        <v>0.0</v>
      </c>
      <c r="U17565" s="1">
        <v>0.0</v>
      </c>
      <c r="V17565" s="1">
        <v>0.0</v>
      </c>
      <c r="W17565" s="2">
        <v>1.70560071527262E9</v>
      </c>
      <c r="X17565" s="1">
        <v>0.0</v>
      </c>
      <c r="Y17565" s="3">
        <v>45309.54068601852</v>
      </c>
    </row>
    <row r="17566">
      <c r="A17566" s="1">
        <v>152.0</v>
      </c>
      <c r="B17566" s="1">
        <v>-187500.022351744</v>
      </c>
      <c r="C17566" s="1">
        <v>-183478.295323645</v>
      </c>
      <c r="D17566" s="1">
        <v>-186272.151621836</v>
      </c>
      <c r="E17566" s="1">
        <v>-184608.511282028</v>
      </c>
      <c r="F17566" s="1">
        <v>-184487.476585802</v>
      </c>
      <c r="G17566" s="1">
        <v>-184057.205505037</v>
      </c>
      <c r="H17566" s="1">
        <v>-187500.022351744</v>
      </c>
      <c r="I17566" s="1">
        <v>129890.904413569</v>
      </c>
      <c r="J17566" s="1">
        <v>0.054</v>
      </c>
      <c r="K17566" s="1">
        <v>0.018</v>
      </c>
      <c r="L17566" s="1">
        <v>0.976</v>
      </c>
      <c r="M17566" s="1">
        <v>192.0</v>
      </c>
      <c r="N17566" s="1">
        <v>0.0</v>
      </c>
      <c r="O17566" s="1">
        <v>0.0</v>
      </c>
      <c r="P17566" s="1">
        <v>0.0</v>
      </c>
      <c r="Q17566" s="1">
        <v>0.0</v>
      </c>
      <c r="R17566" s="1">
        <v>0.0</v>
      </c>
      <c r="S17566" s="1">
        <v>0.0</v>
      </c>
      <c r="T17566" s="1">
        <v>0.0</v>
      </c>
      <c r="U17566" s="1">
        <v>0.0</v>
      </c>
      <c r="V17566" s="1">
        <v>0.0</v>
      </c>
      <c r="W17566" s="2">
        <v>1.70560071527662E9</v>
      </c>
      <c r="X17566" s="1">
        <v>0.0</v>
      </c>
      <c r="Y17566" s="3">
        <v>45309.540686064815</v>
      </c>
    </row>
    <row r="17567">
      <c r="A17567" s="1">
        <v>153.0</v>
      </c>
      <c r="B17567" s="1">
        <v>-187500.022351744</v>
      </c>
      <c r="C17567" s="1">
        <v>-183472.14859392</v>
      </c>
      <c r="D17567" s="1">
        <v>-186265.624912455</v>
      </c>
      <c r="E17567" s="1">
        <v>-184601.314020313</v>
      </c>
      <c r="F17567" s="1">
        <v>-184478.044149642</v>
      </c>
      <c r="G17567" s="1">
        <v>-184043.414478709</v>
      </c>
      <c r="H17567" s="1">
        <v>-187500.022351744</v>
      </c>
      <c r="I17567" s="1">
        <v>129910.931576601</v>
      </c>
      <c r="J17567" s="1">
        <v>0.054</v>
      </c>
      <c r="K17567" s="1">
        <v>0.018</v>
      </c>
      <c r="L17567" s="1">
        <v>0.976</v>
      </c>
      <c r="M17567" s="1">
        <v>192.0</v>
      </c>
      <c r="N17567" s="1">
        <v>0.0</v>
      </c>
      <c r="O17567" s="1">
        <v>0.0</v>
      </c>
      <c r="P17567" s="1">
        <v>0.0</v>
      </c>
      <c r="Q17567" s="1">
        <v>0.0</v>
      </c>
      <c r="R17567" s="1">
        <v>0.0</v>
      </c>
      <c r="S17567" s="1">
        <v>0.0</v>
      </c>
      <c r="T17567" s="1">
        <v>0.0</v>
      </c>
      <c r="U17567" s="1">
        <v>0.0</v>
      </c>
      <c r="V17567" s="1">
        <v>0.0</v>
      </c>
      <c r="W17567" s="2">
        <v>1.70560071528163E9</v>
      </c>
      <c r="X17567" s="1">
        <v>0.0</v>
      </c>
      <c r="Y17567" s="3">
        <v>45309.54068612269</v>
      </c>
    </row>
    <row r="17568">
      <c r="A17568" s="1">
        <v>154.0</v>
      </c>
      <c r="B17568" s="1">
        <v>-187500.022351744</v>
      </c>
      <c r="C17568" s="1">
        <v>-183483.950314992</v>
      </c>
      <c r="D17568" s="1">
        <v>-186217.278089198</v>
      </c>
      <c r="E17568" s="1">
        <v>-184552.363699956</v>
      </c>
      <c r="F17568" s="1">
        <v>-184427.216282751</v>
      </c>
      <c r="G17568" s="1">
        <v>-183989.680885038</v>
      </c>
      <c r="H17568" s="1">
        <v>-187500.022351744</v>
      </c>
      <c r="I17568" s="1">
        <v>129940.815858938</v>
      </c>
      <c r="J17568" s="1">
        <v>0.054</v>
      </c>
      <c r="K17568" s="1">
        <v>0.018</v>
      </c>
      <c r="L17568" s="1">
        <v>0.976</v>
      </c>
      <c r="M17568" s="1">
        <v>192.0</v>
      </c>
      <c r="N17568" s="1">
        <v>0.0</v>
      </c>
      <c r="O17568" s="1">
        <v>0.0</v>
      </c>
      <c r="P17568" s="1">
        <v>0.0</v>
      </c>
      <c r="Q17568" s="1">
        <v>0.0</v>
      </c>
      <c r="R17568" s="1">
        <v>0.0</v>
      </c>
      <c r="S17568" s="1">
        <v>0.0</v>
      </c>
      <c r="T17568" s="1">
        <v>0.0</v>
      </c>
      <c r="U17568" s="1">
        <v>0.0</v>
      </c>
      <c r="V17568" s="1">
        <v>0.0</v>
      </c>
      <c r="W17568" s="2">
        <v>1.70560071528461E9</v>
      </c>
      <c r="X17568" s="1">
        <v>0.0</v>
      </c>
      <c r="Y17568" s="3">
        <v>45309.54068615741</v>
      </c>
    </row>
    <row r="17569">
      <c r="A17569" s="1">
        <v>155.0</v>
      </c>
      <c r="B17569" s="1">
        <v>-187500.022351744</v>
      </c>
      <c r="C17569" s="1">
        <v>-183477.691826545</v>
      </c>
      <c r="D17569" s="1">
        <v>-186192.110024942</v>
      </c>
      <c r="E17569" s="1">
        <v>-184525.318089165</v>
      </c>
      <c r="F17569" s="1">
        <v>-184398.91897427</v>
      </c>
      <c r="G17569" s="1">
        <v>-183957.226152089</v>
      </c>
      <c r="H17569" s="1">
        <v>-187500.022351744</v>
      </c>
      <c r="I17569" s="1">
        <v>129960.731263247</v>
      </c>
      <c r="J17569" s="1">
        <v>0.054</v>
      </c>
      <c r="K17569" s="1">
        <v>0.018</v>
      </c>
      <c r="L17569" s="1">
        <v>0.976</v>
      </c>
      <c r="M17569" s="1">
        <v>192.0</v>
      </c>
      <c r="N17569" s="1">
        <v>0.0</v>
      </c>
      <c r="O17569" s="1">
        <v>0.0</v>
      </c>
      <c r="P17569" s="1">
        <v>0.0</v>
      </c>
      <c r="Q17569" s="1">
        <v>0.0</v>
      </c>
      <c r="R17569" s="1">
        <v>0.0</v>
      </c>
      <c r="S17569" s="1">
        <v>0.0</v>
      </c>
      <c r="T17569" s="1">
        <v>0.0</v>
      </c>
      <c r="U17569" s="1">
        <v>0.0</v>
      </c>
      <c r="V17569" s="1">
        <v>0.0</v>
      </c>
      <c r="W17569" s="2">
        <v>1.70560071528865E9</v>
      </c>
      <c r="X17569" s="1">
        <v>0.0</v>
      </c>
      <c r="Y17569" s="3">
        <v>45309.540686203705</v>
      </c>
    </row>
    <row r="17570">
      <c r="A17570" s="1">
        <v>156.0</v>
      </c>
      <c r="B17570" s="1">
        <v>-187500.022351744</v>
      </c>
      <c r="C17570" s="1">
        <v>-183478.697655045</v>
      </c>
      <c r="D17570" s="1">
        <v>-186183.504603326</v>
      </c>
      <c r="E17570" s="1">
        <v>-184514.075161704</v>
      </c>
      <c r="F17570" s="1">
        <v>-184386.603163075</v>
      </c>
      <c r="G17570" s="1">
        <v>-183939.411811758</v>
      </c>
      <c r="H17570" s="1">
        <v>-187500.022351744</v>
      </c>
      <c r="I17570" s="1">
        <v>129933.573893734</v>
      </c>
      <c r="J17570" s="1">
        <v>0.054</v>
      </c>
      <c r="K17570" s="1">
        <v>0.018</v>
      </c>
      <c r="L17570" s="1">
        <v>0.976</v>
      </c>
      <c r="M17570" s="1">
        <v>192.0</v>
      </c>
      <c r="N17570" s="1">
        <v>0.0</v>
      </c>
      <c r="O17570" s="1">
        <v>0.0</v>
      </c>
      <c r="P17570" s="1">
        <v>0.0</v>
      </c>
      <c r="Q17570" s="1">
        <v>0.0</v>
      </c>
      <c r="R17570" s="1">
        <v>0.0</v>
      </c>
      <c r="S17570" s="1">
        <v>0.0</v>
      </c>
      <c r="T17570" s="1">
        <v>0.0</v>
      </c>
      <c r="U17570" s="1">
        <v>0.0</v>
      </c>
      <c r="V17570" s="1">
        <v>0.0</v>
      </c>
      <c r="W17570" s="2">
        <v>1.70560071529265E9</v>
      </c>
      <c r="X17570" s="1">
        <v>0.0</v>
      </c>
      <c r="Y17570" s="3">
        <v>45309.54068625</v>
      </c>
    </row>
    <row r="17571">
      <c r="A17571" s="1">
        <v>157.0</v>
      </c>
      <c r="B17571" s="1">
        <v>-187500.022351744</v>
      </c>
      <c r="C17571" s="1">
        <v>-183469.309922374</v>
      </c>
      <c r="D17571" s="1">
        <v>-186155.296701824</v>
      </c>
      <c r="E17571" s="1">
        <v>-184483.833251456</v>
      </c>
      <c r="F17571" s="1">
        <v>-184355.087203393</v>
      </c>
      <c r="G17571" s="1">
        <v>-183903.313744463</v>
      </c>
      <c r="H17571" s="1">
        <v>-187500.022351744</v>
      </c>
      <c r="I17571" s="1">
        <v>129942.38048105</v>
      </c>
      <c r="J17571" s="1">
        <v>0.05</v>
      </c>
      <c r="K17571" s="1">
        <v>0.02</v>
      </c>
      <c r="L17571" s="1">
        <v>0.976</v>
      </c>
      <c r="M17571" s="1">
        <v>192.0</v>
      </c>
      <c r="N17571" s="1">
        <v>1.0</v>
      </c>
      <c r="O17571" s="1">
        <v>144.0</v>
      </c>
      <c r="P17571" s="1">
        <v>0.0</v>
      </c>
      <c r="Q17571" s="1">
        <v>160.0</v>
      </c>
      <c r="R17571" s="1">
        <v>30.0</v>
      </c>
      <c r="S17571" s="1">
        <v>128.0</v>
      </c>
      <c r="T17571" s="1">
        <v>0.0</v>
      </c>
      <c r="U17571" s="1">
        <v>0.0</v>
      </c>
      <c r="V17571" s="1">
        <v>0.0</v>
      </c>
      <c r="W17571" s="2">
        <v>1.70560071529665E9</v>
      </c>
      <c r="X17571" s="1">
        <v>0.0</v>
      </c>
      <c r="Y17571" s="3">
        <v>45309.5406862963</v>
      </c>
    </row>
    <row r="17572">
      <c r="A17572" s="1">
        <v>158.0</v>
      </c>
      <c r="B17572" s="1">
        <v>-187500.022351744</v>
      </c>
      <c r="C17572" s="1">
        <v>-183467.119451417</v>
      </c>
      <c r="D17572" s="1">
        <v>-186104.692352377</v>
      </c>
      <c r="E17572" s="1">
        <v>-184433.363012476</v>
      </c>
      <c r="F17572" s="1">
        <v>-184302.29238299</v>
      </c>
      <c r="G17572" s="1">
        <v>-183847.367328091</v>
      </c>
      <c r="H17572" s="1">
        <v>-187500.022351744</v>
      </c>
      <c r="I17572" s="1">
        <v>129983.485339103</v>
      </c>
      <c r="J17572" s="1">
        <v>0.05</v>
      </c>
      <c r="K17572" s="1">
        <v>0.02</v>
      </c>
      <c r="L17572" s="1">
        <v>0.976</v>
      </c>
      <c r="M17572" s="1">
        <v>192.0</v>
      </c>
      <c r="N17572" s="1">
        <v>0.0</v>
      </c>
      <c r="O17572" s="1">
        <v>0.0</v>
      </c>
      <c r="P17572" s="1">
        <v>0.0</v>
      </c>
      <c r="Q17572" s="1">
        <v>0.0</v>
      </c>
      <c r="R17572" s="1">
        <v>0.0</v>
      </c>
      <c r="S17572" s="1">
        <v>0.0</v>
      </c>
      <c r="T17572" s="1">
        <v>0.0</v>
      </c>
      <c r="U17572" s="1">
        <v>0.0</v>
      </c>
      <c r="V17572" s="1">
        <v>0.0</v>
      </c>
      <c r="W17572" s="2">
        <v>1.70560071530069E9</v>
      </c>
      <c r="X17572" s="1">
        <v>0.0</v>
      </c>
      <c r="Y17572" s="3">
        <v>45309.540686342596</v>
      </c>
    </row>
    <row r="17573">
      <c r="A17573" s="1">
        <v>159.0</v>
      </c>
      <c r="B17573" s="1">
        <v>-187500.022351744</v>
      </c>
      <c r="C17573" s="1">
        <v>-183459.564561791</v>
      </c>
      <c r="D17573" s="1">
        <v>-186094.72347435</v>
      </c>
      <c r="E17573" s="1">
        <v>-184421.963622804</v>
      </c>
      <c r="F17573" s="1">
        <v>-184289.663647373</v>
      </c>
      <c r="G17573" s="1">
        <v>-183830.312947072</v>
      </c>
      <c r="H17573" s="1">
        <v>-187500.022351744</v>
      </c>
      <c r="I17573" s="1">
        <v>130004.853606802</v>
      </c>
      <c r="J17573" s="1">
        <v>0.05</v>
      </c>
      <c r="K17573" s="1">
        <v>0.02</v>
      </c>
      <c r="L17573" s="1">
        <v>0.976</v>
      </c>
      <c r="M17573" s="1">
        <v>192.0</v>
      </c>
      <c r="N17573" s="1">
        <v>0.0</v>
      </c>
      <c r="O17573" s="1">
        <v>0.0</v>
      </c>
      <c r="P17573" s="1">
        <v>0.0</v>
      </c>
      <c r="Q17573" s="1">
        <v>0.0</v>
      </c>
      <c r="R17573" s="1">
        <v>0.0</v>
      </c>
      <c r="S17573" s="1">
        <v>0.0</v>
      </c>
      <c r="T17573" s="1">
        <v>0.0</v>
      </c>
      <c r="U17573" s="1">
        <v>0.0</v>
      </c>
      <c r="V17573" s="1">
        <v>0.0</v>
      </c>
      <c r="W17573" s="2">
        <v>1.70560071530465E9</v>
      </c>
      <c r="X17573" s="1">
        <v>0.0</v>
      </c>
      <c r="Y17573" s="3">
        <v>45309.540686388886</v>
      </c>
    </row>
    <row r="17574">
      <c r="A17574" s="1">
        <v>160.0</v>
      </c>
      <c r="B17574" s="1">
        <v>-187500.022351744</v>
      </c>
      <c r="C17574" s="1">
        <v>-183452.054375655</v>
      </c>
      <c r="D17574" s="1">
        <v>-186103.463006432</v>
      </c>
      <c r="E17574" s="1">
        <v>-184427.350393217</v>
      </c>
      <c r="F17574" s="1">
        <v>-184293.932830564</v>
      </c>
      <c r="G17574" s="1">
        <v>-183828.904787171</v>
      </c>
      <c r="H17574" s="1">
        <v>-187500.022351744</v>
      </c>
      <c r="I17574" s="1">
        <v>129983.798263525</v>
      </c>
      <c r="J17574" s="1">
        <v>0.05</v>
      </c>
      <c r="K17574" s="1">
        <v>0.02</v>
      </c>
      <c r="L17574" s="1">
        <v>0.976</v>
      </c>
      <c r="M17574" s="1">
        <v>192.0</v>
      </c>
      <c r="N17574" s="1">
        <v>0.0</v>
      </c>
      <c r="O17574" s="1">
        <v>0.0</v>
      </c>
      <c r="P17574" s="1">
        <v>0.0</v>
      </c>
      <c r="Q17574" s="1">
        <v>0.0</v>
      </c>
      <c r="R17574" s="1">
        <v>0.0</v>
      </c>
      <c r="S17574" s="1">
        <v>0.0</v>
      </c>
      <c r="T17574" s="1">
        <v>0.0</v>
      </c>
      <c r="U17574" s="1">
        <v>0.0</v>
      </c>
      <c r="V17574" s="1">
        <v>0.0</v>
      </c>
      <c r="W17574" s="2">
        <v>1.70560071530869E9</v>
      </c>
      <c r="X17574" s="1">
        <v>0.0</v>
      </c>
      <c r="Y17574" s="3">
        <v>45309.54068643518</v>
      </c>
    </row>
    <row r="17575">
      <c r="A17575" s="1">
        <v>161.0</v>
      </c>
      <c r="B17575" s="1">
        <v>-187500.022351744</v>
      </c>
      <c r="C17575" s="1">
        <v>-183451.853209954</v>
      </c>
      <c r="D17575" s="1">
        <v>-186126.038268332</v>
      </c>
      <c r="E17575" s="1">
        <v>-184446.72935566</v>
      </c>
      <c r="F17575" s="1">
        <v>-184313.691772662</v>
      </c>
      <c r="G17575" s="1">
        <v>-183841.310005344</v>
      </c>
      <c r="H17575" s="1">
        <v>-187500.022351744</v>
      </c>
      <c r="I17575" s="1">
        <v>129986.189900182</v>
      </c>
      <c r="J17575" s="1">
        <v>0.05</v>
      </c>
      <c r="K17575" s="1">
        <v>0.02</v>
      </c>
      <c r="L17575" s="1">
        <v>0.976</v>
      </c>
      <c r="M17575" s="1">
        <v>192.0</v>
      </c>
      <c r="N17575" s="1">
        <v>0.0</v>
      </c>
      <c r="O17575" s="1">
        <v>0.0</v>
      </c>
      <c r="P17575" s="1">
        <v>0.0</v>
      </c>
      <c r="Q17575" s="1">
        <v>0.0</v>
      </c>
      <c r="R17575" s="1">
        <v>0.0</v>
      </c>
      <c r="S17575" s="1">
        <v>0.0</v>
      </c>
      <c r="T17575" s="1">
        <v>0.0</v>
      </c>
      <c r="U17575" s="1">
        <v>0.0</v>
      </c>
      <c r="V17575" s="1">
        <v>0.0</v>
      </c>
      <c r="W17575" s="2">
        <v>1.70560071531167E9</v>
      </c>
      <c r="X17575" s="1">
        <v>0.0</v>
      </c>
      <c r="Y17575" s="3">
        <v>45309.54068646991</v>
      </c>
    </row>
    <row r="17576">
      <c r="A17576" s="1">
        <v>162.0</v>
      </c>
      <c r="B17576" s="1">
        <v>-187500.022351744</v>
      </c>
      <c r="C17576" s="1">
        <v>-183471.410986353</v>
      </c>
      <c r="D17576" s="1">
        <v>-186106.569898911</v>
      </c>
      <c r="E17576" s="1">
        <v>-184425.40579145</v>
      </c>
      <c r="F17576" s="1">
        <v>-184291.20591774</v>
      </c>
      <c r="G17576" s="1">
        <v>-183814.80083642</v>
      </c>
      <c r="H17576" s="1">
        <v>-187500.022351744</v>
      </c>
      <c r="I17576" s="1">
        <v>130002.797246312</v>
      </c>
      <c r="J17576" s="1">
        <v>0.05</v>
      </c>
      <c r="K17576" s="1">
        <v>0.02</v>
      </c>
      <c r="L17576" s="1">
        <v>0.976</v>
      </c>
      <c r="M17576" s="1">
        <v>192.0</v>
      </c>
      <c r="N17576" s="1">
        <v>0.0</v>
      </c>
      <c r="O17576" s="1">
        <v>0.0</v>
      </c>
      <c r="P17576" s="1">
        <v>0.0</v>
      </c>
      <c r="Q17576" s="1">
        <v>0.0</v>
      </c>
      <c r="R17576" s="1">
        <v>0.0</v>
      </c>
      <c r="S17576" s="1">
        <v>0.0</v>
      </c>
      <c r="T17576" s="1">
        <v>0.0</v>
      </c>
      <c r="U17576" s="1">
        <v>0.0</v>
      </c>
      <c r="V17576" s="1">
        <v>0.0</v>
      </c>
      <c r="W17576" s="2">
        <v>1.70560071531667E9</v>
      </c>
      <c r="X17576" s="1">
        <v>0.0</v>
      </c>
      <c r="Y17576" s="3">
        <v>45309.54068652778</v>
      </c>
    </row>
    <row r="17577">
      <c r="A17577" s="1">
        <v>163.0</v>
      </c>
      <c r="B17577" s="1">
        <v>-187500.022351744</v>
      </c>
      <c r="C17577" s="1">
        <v>-183461.755032748</v>
      </c>
      <c r="D17577" s="1">
        <v>-186092.108320249</v>
      </c>
      <c r="E17577" s="1">
        <v>-184408.843148808</v>
      </c>
      <c r="F17577" s="1">
        <v>-184272.676321587</v>
      </c>
      <c r="G17577" s="1">
        <v>-183791.82324312</v>
      </c>
      <c r="H17577" s="1">
        <v>-187500.022351744</v>
      </c>
      <c r="I17577" s="1">
        <v>130013.459028417</v>
      </c>
      <c r="J17577" s="1">
        <v>0.05</v>
      </c>
      <c r="K17577" s="1">
        <v>0.02</v>
      </c>
      <c r="L17577" s="1">
        <v>0.976</v>
      </c>
      <c r="M17577" s="1">
        <v>192.0</v>
      </c>
      <c r="N17577" s="1">
        <v>0.0</v>
      </c>
      <c r="O17577" s="1">
        <v>0.0</v>
      </c>
      <c r="P17577" s="1">
        <v>0.0</v>
      </c>
      <c r="Q17577" s="1">
        <v>0.0</v>
      </c>
      <c r="R17577" s="1">
        <v>0.0</v>
      </c>
      <c r="S17577" s="1">
        <v>0.0</v>
      </c>
      <c r="T17577" s="1">
        <v>0.0</v>
      </c>
      <c r="U17577" s="1">
        <v>0.0</v>
      </c>
      <c r="V17577" s="1">
        <v>0.0</v>
      </c>
      <c r="W17577" s="2">
        <v>1.70560071532069E9</v>
      </c>
      <c r="X17577" s="1">
        <v>0.0</v>
      </c>
      <c r="Y17577" s="3">
        <v>45309.54068657407</v>
      </c>
    </row>
    <row r="17578">
      <c r="A17578" s="1">
        <v>164.0</v>
      </c>
      <c r="B17578" s="1">
        <v>-187500.022351744</v>
      </c>
      <c r="C17578" s="1">
        <v>-183454.133087889</v>
      </c>
      <c r="D17578" s="1">
        <v>-186101.29488722</v>
      </c>
      <c r="E17578" s="1">
        <v>-184414.587547133</v>
      </c>
      <c r="F17578" s="1">
        <v>-184277.839574556</v>
      </c>
      <c r="G17578" s="1">
        <v>-183791.197394275</v>
      </c>
      <c r="H17578" s="1">
        <v>-187500.022351744</v>
      </c>
      <c r="I17578" s="1">
        <v>129993.074237474</v>
      </c>
      <c r="J17578" s="1">
        <v>0.05</v>
      </c>
      <c r="K17578" s="1">
        <v>0.02</v>
      </c>
      <c r="L17578" s="1">
        <v>0.976</v>
      </c>
      <c r="M17578" s="1">
        <v>192.0</v>
      </c>
      <c r="N17578" s="1">
        <v>0.0</v>
      </c>
      <c r="O17578" s="1">
        <v>0.0</v>
      </c>
      <c r="P17578" s="1">
        <v>0.0</v>
      </c>
      <c r="Q17578" s="1">
        <v>0.0</v>
      </c>
      <c r="R17578" s="1">
        <v>0.0</v>
      </c>
      <c r="S17578" s="1">
        <v>0.0</v>
      </c>
      <c r="T17578" s="1">
        <v>0.0</v>
      </c>
      <c r="U17578" s="1">
        <v>0.0</v>
      </c>
      <c r="V17578" s="1">
        <v>0.0</v>
      </c>
      <c r="W17578" s="2">
        <v>1.70560071532468E9</v>
      </c>
      <c r="X17578" s="1">
        <v>0.0</v>
      </c>
      <c r="Y17578" s="3">
        <v>45309.54068662037</v>
      </c>
    </row>
    <row r="17579">
      <c r="A17579" s="1">
        <v>165.0</v>
      </c>
      <c r="B17579" s="1">
        <v>-187500.022351744</v>
      </c>
      <c r="C17579" s="1">
        <v>-183453.060204155</v>
      </c>
      <c r="D17579" s="1">
        <v>-186116.739942638</v>
      </c>
      <c r="E17579" s="1">
        <v>-184425.964585061</v>
      </c>
      <c r="F17579" s="1">
        <v>-184289.775406095</v>
      </c>
      <c r="G17579" s="1">
        <v>-183796.1371298</v>
      </c>
      <c r="H17579" s="1">
        <v>-187500.022351744</v>
      </c>
      <c r="I17579" s="1">
        <v>129971.124824419</v>
      </c>
      <c r="J17579" s="1">
        <v>0.05</v>
      </c>
      <c r="K17579" s="1">
        <v>0.02</v>
      </c>
      <c r="L17579" s="1">
        <v>0.976</v>
      </c>
      <c r="M17579" s="1">
        <v>192.0</v>
      </c>
      <c r="N17579" s="1">
        <v>0.0</v>
      </c>
      <c r="O17579" s="1">
        <v>0.0</v>
      </c>
      <c r="P17579" s="1">
        <v>0.0</v>
      </c>
      <c r="Q17579" s="1">
        <v>0.0</v>
      </c>
      <c r="R17579" s="1">
        <v>0.0</v>
      </c>
      <c r="S17579" s="1">
        <v>0.0</v>
      </c>
      <c r="T17579" s="1">
        <v>0.0</v>
      </c>
      <c r="U17579" s="1">
        <v>0.0</v>
      </c>
      <c r="V17579" s="1">
        <v>0.0</v>
      </c>
      <c r="W17579" s="2">
        <v>1.70560071532867E9</v>
      </c>
      <c r="X17579" s="1">
        <v>0.0</v>
      </c>
      <c r="Y17579" s="3">
        <v>45309.54068666667</v>
      </c>
    </row>
    <row r="17580">
      <c r="A17580" s="1">
        <v>166.0</v>
      </c>
      <c r="B17580" s="1">
        <v>-187500.022351744</v>
      </c>
      <c r="C17580" s="1">
        <v>-183470.986303208</v>
      </c>
      <c r="D17580" s="1">
        <v>-186105.631125644</v>
      </c>
      <c r="E17580" s="1">
        <v>-184413.849939566</v>
      </c>
      <c r="F17580" s="1">
        <v>-184276.364359422</v>
      </c>
      <c r="G17580" s="1">
        <v>-183778.166327257</v>
      </c>
      <c r="H17580" s="1">
        <v>-187500.022351744</v>
      </c>
      <c r="I17580" s="1">
        <v>129995.532929364</v>
      </c>
      <c r="J17580" s="1">
        <v>0.05</v>
      </c>
      <c r="K17580" s="1">
        <v>0.02</v>
      </c>
      <c r="L17580" s="1">
        <v>0.976</v>
      </c>
      <c r="M17580" s="1">
        <v>192.0</v>
      </c>
      <c r="N17580" s="1">
        <v>0.0</v>
      </c>
      <c r="O17580" s="1">
        <v>0.0</v>
      </c>
      <c r="P17580" s="1">
        <v>0.0</v>
      </c>
      <c r="Q17580" s="1">
        <v>0.0</v>
      </c>
      <c r="R17580" s="1">
        <v>0.0</v>
      </c>
      <c r="S17580" s="1">
        <v>0.0</v>
      </c>
      <c r="T17580" s="1">
        <v>0.0</v>
      </c>
      <c r="U17580" s="1">
        <v>0.0</v>
      </c>
      <c r="V17580" s="1">
        <v>0.0</v>
      </c>
      <c r="W17580" s="2">
        <v>1.70560071533267E9</v>
      </c>
      <c r="X17580" s="1">
        <v>0.0</v>
      </c>
      <c r="Y17580" s="3">
        <v>45309.540686712964</v>
      </c>
    </row>
    <row r="17581">
      <c r="A17581" s="1">
        <v>167.0</v>
      </c>
      <c r="B17581" s="1">
        <v>-187500.022351744</v>
      </c>
      <c r="C17581" s="1">
        <v>-183471.321579375</v>
      </c>
      <c r="D17581" s="1">
        <v>-186081.37948291</v>
      </c>
      <c r="E17581" s="1">
        <v>-184387.407825876</v>
      </c>
      <c r="F17581" s="1">
        <v>-184248.469382342</v>
      </c>
      <c r="G17581" s="1">
        <v>-183761.089594494</v>
      </c>
      <c r="H17581" s="1">
        <v>-187500.022351744</v>
      </c>
      <c r="I17581" s="1">
        <v>130015.358926696</v>
      </c>
      <c r="J17581" s="1">
        <v>0.048</v>
      </c>
      <c r="K17581" s="1">
        <v>0.014</v>
      </c>
      <c r="L17581" s="1">
        <v>0.98</v>
      </c>
      <c r="M17581" s="1">
        <v>192.0</v>
      </c>
      <c r="N17581" s="1">
        <v>1.0</v>
      </c>
      <c r="O17581" s="1">
        <v>128.0</v>
      </c>
      <c r="P17581" s="1">
        <v>0.0</v>
      </c>
      <c r="Q17581" s="1">
        <v>112.0</v>
      </c>
      <c r="R17581" s="1">
        <v>30.0</v>
      </c>
      <c r="S17581" s="1">
        <v>160.0</v>
      </c>
      <c r="T17581" s="1">
        <v>0.0</v>
      </c>
      <c r="U17581" s="1">
        <v>0.0</v>
      </c>
      <c r="V17581" s="1">
        <v>0.0</v>
      </c>
      <c r="W17581" s="2">
        <v>1.70560071533669E9</v>
      </c>
      <c r="X17581" s="1">
        <v>0.0</v>
      </c>
      <c r="Y17581" s="3">
        <v>45309.54068675926</v>
      </c>
    </row>
    <row r="17582">
      <c r="A17582" s="1">
        <v>168.0</v>
      </c>
      <c r="B17582" s="1">
        <v>-187500.022351744</v>
      </c>
      <c r="C17582" s="1">
        <v>-183459.698672258</v>
      </c>
      <c r="D17582" s="1">
        <v>-186091.460119659</v>
      </c>
      <c r="E17582" s="1">
        <v>-184393.822776534</v>
      </c>
      <c r="F17582" s="1">
        <v>-184254.012614966</v>
      </c>
      <c r="G17582" s="1">
        <v>-183775.394710945</v>
      </c>
      <c r="H17582" s="1">
        <v>-187500.022351744</v>
      </c>
      <c r="I17582" s="1">
        <v>130008.720458593</v>
      </c>
      <c r="J17582" s="1">
        <v>0.048</v>
      </c>
      <c r="K17582" s="1">
        <v>0.014</v>
      </c>
      <c r="L17582" s="1">
        <v>0.98</v>
      </c>
      <c r="M17582" s="1">
        <v>192.0</v>
      </c>
      <c r="N17582" s="1">
        <v>0.0</v>
      </c>
      <c r="O17582" s="1">
        <v>0.0</v>
      </c>
      <c r="P17582" s="1">
        <v>0.0</v>
      </c>
      <c r="Q17582" s="1">
        <v>0.0</v>
      </c>
      <c r="R17582" s="1">
        <v>0.0</v>
      </c>
      <c r="S17582" s="1">
        <v>0.0</v>
      </c>
      <c r="T17582" s="1">
        <v>0.0</v>
      </c>
      <c r="U17582" s="1">
        <v>0.0</v>
      </c>
      <c r="V17582" s="1">
        <v>0.0</v>
      </c>
      <c r="W17582" s="2">
        <v>1.70560071533969E9</v>
      </c>
      <c r="X17582" s="1">
        <v>0.0</v>
      </c>
      <c r="Y17582" s="3">
        <v>45309.54068679398</v>
      </c>
    </row>
    <row r="17583">
      <c r="A17583" s="1">
        <v>169.0</v>
      </c>
      <c r="B17583" s="1">
        <v>-187500.022351744</v>
      </c>
      <c r="C17583" s="1">
        <v>-183487.95127725</v>
      </c>
      <c r="D17583" s="1">
        <v>-186123.132541553</v>
      </c>
      <c r="E17583" s="1">
        <v>-184421.69540187</v>
      </c>
      <c r="F17583" s="1">
        <v>-184281.505260646</v>
      </c>
      <c r="G17583" s="1">
        <v>-183818.868853911</v>
      </c>
      <c r="H17583" s="1">
        <v>-187500.022351744</v>
      </c>
      <c r="I17583" s="1">
        <v>130018.666984876</v>
      </c>
      <c r="J17583" s="1">
        <v>0.048</v>
      </c>
      <c r="K17583" s="1">
        <v>0.014</v>
      </c>
      <c r="L17583" s="1">
        <v>0.98</v>
      </c>
      <c r="M17583" s="1">
        <v>192.0</v>
      </c>
      <c r="N17583" s="1">
        <v>0.0</v>
      </c>
      <c r="O17583" s="1">
        <v>0.0</v>
      </c>
      <c r="P17583" s="1">
        <v>0.0</v>
      </c>
      <c r="Q17583" s="1">
        <v>0.0</v>
      </c>
      <c r="R17583" s="1">
        <v>0.0</v>
      </c>
      <c r="S17583" s="1">
        <v>0.0</v>
      </c>
      <c r="T17583" s="1">
        <v>0.0</v>
      </c>
      <c r="U17583" s="1">
        <v>0.0</v>
      </c>
      <c r="V17583" s="1">
        <v>0.0</v>
      </c>
      <c r="W17583" s="2">
        <v>1.70560071534368E9</v>
      </c>
      <c r="X17583" s="1">
        <v>0.0</v>
      </c>
      <c r="Y17583" s="3">
        <v>45309.54068684028</v>
      </c>
    </row>
    <row r="17584">
      <c r="A17584" s="1">
        <v>170.0</v>
      </c>
      <c r="B17584" s="1">
        <v>-187500.022351744</v>
      </c>
      <c r="C17584" s="1">
        <v>-183488.308905161</v>
      </c>
      <c r="D17584" s="1">
        <v>-186142.019765617</v>
      </c>
      <c r="E17584" s="1">
        <v>-184438.772134634</v>
      </c>
      <c r="F17584" s="1">
        <v>-184297.553813165</v>
      </c>
      <c r="G17584" s="1">
        <v>-183819.3158888</v>
      </c>
      <c r="H17584" s="1">
        <v>-187500.022351744</v>
      </c>
      <c r="I17584" s="1">
        <v>130027.942958824</v>
      </c>
      <c r="J17584" s="1">
        <v>0.048</v>
      </c>
      <c r="K17584" s="1">
        <v>0.014</v>
      </c>
      <c r="L17584" s="1">
        <v>0.98</v>
      </c>
      <c r="M17584" s="1">
        <v>192.0</v>
      </c>
      <c r="N17584" s="1">
        <v>0.0</v>
      </c>
      <c r="O17584" s="1">
        <v>0.0</v>
      </c>
      <c r="P17584" s="1">
        <v>0.0</v>
      </c>
      <c r="Q17584" s="1">
        <v>0.0</v>
      </c>
      <c r="R17584" s="1">
        <v>0.0</v>
      </c>
      <c r="S17584" s="1">
        <v>0.0</v>
      </c>
      <c r="T17584" s="1">
        <v>0.0</v>
      </c>
      <c r="U17584" s="1">
        <v>0.0</v>
      </c>
      <c r="V17584" s="1">
        <v>0.0</v>
      </c>
      <c r="W17584" s="2">
        <v>1.70560071534868E9</v>
      </c>
      <c r="X17584" s="1">
        <v>0.0</v>
      </c>
      <c r="Y17584" s="3">
        <v>45309.54068689815</v>
      </c>
    </row>
    <row r="17585">
      <c r="A17585" s="1">
        <v>171.0</v>
      </c>
      <c r="B17585" s="1">
        <v>-187500.022351744</v>
      </c>
      <c r="C17585" s="1">
        <v>-183469.667550285</v>
      </c>
      <c r="D17585" s="1">
        <v>-186083.726416078</v>
      </c>
      <c r="E17585" s="1">
        <v>-184380.009398461</v>
      </c>
      <c r="F17585" s="1">
        <v>-184236.198274636</v>
      </c>
      <c r="G17585" s="1">
        <v>-183753.557056612</v>
      </c>
      <c r="H17585" s="1">
        <v>-187500.022351744</v>
      </c>
      <c r="I17585" s="1">
        <v>130034.08968855</v>
      </c>
      <c r="J17585" s="1">
        <v>0.048</v>
      </c>
      <c r="K17585" s="1">
        <v>0.014</v>
      </c>
      <c r="L17585" s="1">
        <v>0.98</v>
      </c>
      <c r="M17585" s="1">
        <v>192.0</v>
      </c>
      <c r="N17585" s="1">
        <v>0.0</v>
      </c>
      <c r="O17585" s="1">
        <v>0.0</v>
      </c>
      <c r="P17585" s="1">
        <v>0.0</v>
      </c>
      <c r="Q17585" s="1">
        <v>0.0</v>
      </c>
      <c r="R17585" s="1">
        <v>0.0</v>
      </c>
      <c r="S17585" s="1">
        <v>0.0</v>
      </c>
      <c r="T17585" s="1">
        <v>0.0</v>
      </c>
      <c r="U17585" s="1">
        <v>0.0</v>
      </c>
      <c r="V17585" s="1">
        <v>0.0</v>
      </c>
      <c r="W17585" s="2">
        <v>1.7056007153527E9</v>
      </c>
      <c r="X17585" s="1">
        <v>0.0</v>
      </c>
      <c r="Y17585" s="3">
        <v>45309.54068694444</v>
      </c>
    </row>
    <row r="17586">
      <c r="A17586" s="1">
        <v>172.0</v>
      </c>
      <c r="B17586" s="1">
        <v>-187500.022351744</v>
      </c>
      <c r="C17586" s="1">
        <v>-183460.615093781</v>
      </c>
      <c r="D17586" s="1">
        <v>-186086.229811457</v>
      </c>
      <c r="E17586" s="1">
        <v>-184379.115328683</v>
      </c>
      <c r="F17586" s="1">
        <v>-184235.304204857</v>
      </c>
      <c r="G17586" s="1">
        <v>-183746.851533276</v>
      </c>
      <c r="H17586" s="1">
        <v>-187500.022351744</v>
      </c>
      <c r="I17586" s="1">
        <v>130039.722328152</v>
      </c>
      <c r="J17586" s="1">
        <v>0.048</v>
      </c>
      <c r="K17586" s="1">
        <v>0.014</v>
      </c>
      <c r="L17586" s="1">
        <v>0.98</v>
      </c>
      <c r="M17586" s="1">
        <v>192.0</v>
      </c>
      <c r="N17586" s="1">
        <v>0.0</v>
      </c>
      <c r="O17586" s="1">
        <v>0.0</v>
      </c>
      <c r="P17586" s="1">
        <v>0.0</v>
      </c>
      <c r="Q17586" s="1">
        <v>0.0</v>
      </c>
      <c r="R17586" s="1">
        <v>0.0</v>
      </c>
      <c r="S17586" s="1">
        <v>0.0</v>
      </c>
      <c r="T17586" s="1">
        <v>0.0</v>
      </c>
      <c r="U17586" s="1">
        <v>0.0</v>
      </c>
      <c r="V17586" s="1">
        <v>0.0</v>
      </c>
      <c r="W17586" s="2">
        <v>1.7056007153567E9</v>
      </c>
      <c r="X17586" s="1">
        <v>0.0</v>
      </c>
      <c r="Y17586" s="3">
        <v>45309.54068699074</v>
      </c>
    </row>
    <row r="17587">
      <c r="A17587" s="1">
        <v>173.0</v>
      </c>
      <c r="B17587" s="1">
        <v>-187500.022351744</v>
      </c>
      <c r="C17587" s="1">
        <v>-183460.793907737</v>
      </c>
      <c r="D17587" s="1">
        <v>-186104.424131444</v>
      </c>
      <c r="E17587" s="1">
        <v>-184393.778073045</v>
      </c>
      <c r="F17587" s="1">
        <v>-184249.944597476</v>
      </c>
      <c r="G17587" s="1">
        <v>-183759.703786337</v>
      </c>
      <c r="H17587" s="1">
        <v>-187500.022351744</v>
      </c>
      <c r="I17587" s="1">
        <v>130018.443467431</v>
      </c>
      <c r="J17587" s="1">
        <v>0.048</v>
      </c>
      <c r="K17587" s="1">
        <v>0.014</v>
      </c>
      <c r="L17587" s="1">
        <v>0.98</v>
      </c>
      <c r="M17587" s="1">
        <v>192.0</v>
      </c>
      <c r="N17587" s="1">
        <v>0.0</v>
      </c>
      <c r="O17587" s="1">
        <v>0.0</v>
      </c>
      <c r="P17587" s="1">
        <v>0.0</v>
      </c>
      <c r="Q17587" s="1">
        <v>0.0</v>
      </c>
      <c r="R17587" s="1">
        <v>0.0</v>
      </c>
      <c r="S17587" s="1">
        <v>0.0</v>
      </c>
      <c r="T17587" s="1">
        <v>0.0</v>
      </c>
      <c r="U17587" s="1">
        <v>0.0</v>
      </c>
      <c r="V17587" s="1">
        <v>0.0</v>
      </c>
      <c r="W17587" s="2">
        <v>1.70560071536069E9</v>
      </c>
      <c r="X17587" s="1">
        <v>0.0</v>
      </c>
      <c r="Y17587" s="3">
        <v>45309.540687037035</v>
      </c>
    </row>
    <row r="17588">
      <c r="A17588" s="1">
        <v>174.0</v>
      </c>
      <c r="B17588" s="1">
        <v>-187500.022351744</v>
      </c>
      <c r="C17588" s="1">
        <v>-183468.617018296</v>
      </c>
      <c r="D17588" s="1">
        <v>-186099.372637197</v>
      </c>
      <c r="E17588" s="1">
        <v>-184386.334942142</v>
      </c>
      <c r="F17588" s="1">
        <v>-184241.763859005</v>
      </c>
      <c r="G17588" s="1">
        <v>-183770.276161465</v>
      </c>
      <c r="H17588" s="1">
        <v>-187500.022351744</v>
      </c>
      <c r="I17588" s="1">
        <v>130032.010976315</v>
      </c>
      <c r="J17588" s="1">
        <v>0.048</v>
      </c>
      <c r="K17588" s="1">
        <v>0.014</v>
      </c>
      <c r="L17588" s="1">
        <v>0.98</v>
      </c>
      <c r="M17588" s="1">
        <v>192.0</v>
      </c>
      <c r="N17588" s="1">
        <v>0.0</v>
      </c>
      <c r="O17588" s="1">
        <v>0.0</v>
      </c>
      <c r="P17588" s="1">
        <v>0.0</v>
      </c>
      <c r="Q17588" s="1">
        <v>0.0</v>
      </c>
      <c r="R17588" s="1">
        <v>0.0</v>
      </c>
      <c r="S17588" s="1">
        <v>0.0</v>
      </c>
      <c r="T17588" s="1">
        <v>0.0</v>
      </c>
      <c r="U17588" s="1">
        <v>0.0</v>
      </c>
      <c r="V17588" s="1">
        <v>0.0</v>
      </c>
      <c r="W17588" s="2">
        <v>1.70560071536468E9</v>
      </c>
      <c r="X17588" s="1">
        <v>0.0</v>
      </c>
      <c r="Y17588" s="3">
        <v>45309.54068708333</v>
      </c>
    </row>
    <row r="17589">
      <c r="A17589" s="1">
        <v>175.0</v>
      </c>
      <c r="B17589" s="1">
        <v>-187500.022351744</v>
      </c>
      <c r="C17589" s="1">
        <v>-183473.176774165</v>
      </c>
      <c r="D17589" s="1">
        <v>-186074.539849107</v>
      </c>
      <c r="E17589" s="1">
        <v>-184359.691662751</v>
      </c>
      <c r="F17589" s="1">
        <v>-184213.600660991</v>
      </c>
      <c r="G17589" s="1">
        <v>-183772.734853355</v>
      </c>
      <c r="H17589" s="1">
        <v>-187500.022351744</v>
      </c>
      <c r="I17589" s="1">
        <v>130038.001243829</v>
      </c>
      <c r="J17589" s="1">
        <v>0.048</v>
      </c>
      <c r="K17589" s="1">
        <v>0.014</v>
      </c>
      <c r="L17589" s="1">
        <v>0.98</v>
      </c>
      <c r="M17589" s="1">
        <v>192.0</v>
      </c>
      <c r="N17589" s="1">
        <v>0.0</v>
      </c>
      <c r="O17589" s="1">
        <v>0.0</v>
      </c>
      <c r="P17589" s="1">
        <v>0.0</v>
      </c>
      <c r="Q17589" s="1">
        <v>0.0</v>
      </c>
      <c r="R17589" s="1">
        <v>0.0</v>
      </c>
      <c r="S17589" s="1">
        <v>0.0</v>
      </c>
      <c r="T17589" s="1">
        <v>0.0</v>
      </c>
      <c r="U17589" s="1">
        <v>0.0</v>
      </c>
      <c r="V17589" s="1">
        <v>0.0</v>
      </c>
      <c r="W17589" s="2">
        <v>1.70560071536775E9</v>
      </c>
      <c r="X17589" s="1">
        <v>0.0</v>
      </c>
      <c r="Y17589" s="3">
        <v>45309.54068711805</v>
      </c>
    </row>
    <row r="17590">
      <c r="A17590" s="1">
        <v>176.0</v>
      </c>
      <c r="B17590" s="1">
        <v>-187500.022351744</v>
      </c>
      <c r="C17590" s="1">
        <v>-183467.588838051</v>
      </c>
      <c r="D17590" s="1">
        <v>-186048.298901116</v>
      </c>
      <c r="E17590" s="1">
        <v>-184331.103781593</v>
      </c>
      <c r="F17590" s="1">
        <v>-184183.112881554</v>
      </c>
      <c r="G17590" s="1">
        <v>-183762.788327072</v>
      </c>
      <c r="H17590" s="1">
        <v>-187500.022351744</v>
      </c>
      <c r="I17590" s="1">
        <v>130028.255883247</v>
      </c>
      <c r="J17590" s="1">
        <v>0.048</v>
      </c>
      <c r="K17590" s="1">
        <v>0.014</v>
      </c>
      <c r="L17590" s="1">
        <v>0.98</v>
      </c>
      <c r="M17590" s="1">
        <v>192.0</v>
      </c>
      <c r="N17590" s="1">
        <v>0.0</v>
      </c>
      <c r="O17590" s="1">
        <v>0.0</v>
      </c>
      <c r="P17590" s="1">
        <v>0.0</v>
      </c>
      <c r="Q17590" s="1">
        <v>0.0</v>
      </c>
      <c r="R17590" s="1">
        <v>0.0</v>
      </c>
      <c r="S17590" s="1">
        <v>0.0</v>
      </c>
      <c r="T17590" s="1">
        <v>0.0</v>
      </c>
      <c r="U17590" s="1">
        <v>0.0</v>
      </c>
      <c r="V17590" s="1">
        <v>0.0</v>
      </c>
      <c r="W17590" s="2">
        <v>1.70560071537174E9</v>
      </c>
      <c r="X17590" s="1">
        <v>0.0</v>
      </c>
      <c r="Y17590" s="3">
        <v>45309.54068716435</v>
      </c>
    </row>
    <row r="17591">
      <c r="A17591" s="1">
        <v>177.0</v>
      </c>
      <c r="B17591" s="1">
        <v>-187500.022351744</v>
      </c>
      <c r="C17591" s="1">
        <v>-183447.159343619</v>
      </c>
      <c r="D17591" s="1">
        <v>-186064.906247247</v>
      </c>
      <c r="E17591" s="1">
        <v>-184344.715993966</v>
      </c>
      <c r="F17591" s="1">
        <v>-184196.993314861</v>
      </c>
      <c r="G17591" s="1">
        <v>-183763.615341617</v>
      </c>
      <c r="H17591" s="1">
        <v>-187500.022351744</v>
      </c>
      <c r="I17591" s="1">
        <v>130023.226740744</v>
      </c>
      <c r="J17591" s="1">
        <v>0.048</v>
      </c>
      <c r="K17591" s="1">
        <v>0.016</v>
      </c>
      <c r="L17591" s="1">
        <v>0.978</v>
      </c>
      <c r="M17591" s="1">
        <v>192.0</v>
      </c>
      <c r="N17591" s="1">
        <v>1.0</v>
      </c>
      <c r="O17591" s="1">
        <v>128.0</v>
      </c>
      <c r="P17591" s="1">
        <v>0.0</v>
      </c>
      <c r="Q17591" s="1">
        <v>128.0</v>
      </c>
      <c r="R17591" s="1">
        <v>30.0</v>
      </c>
      <c r="S17591" s="1">
        <v>144.0</v>
      </c>
      <c r="T17591" s="1">
        <v>0.0</v>
      </c>
      <c r="U17591" s="1">
        <v>0.0</v>
      </c>
      <c r="V17591" s="1">
        <v>0.0</v>
      </c>
      <c r="W17591" s="2">
        <v>1.70560071537672E9</v>
      </c>
      <c r="X17591" s="1">
        <v>0.0</v>
      </c>
      <c r="Y17591" s="3">
        <v>45309.54068722222</v>
      </c>
    </row>
    <row r="17592">
      <c r="A17592" s="1">
        <v>178.0</v>
      </c>
      <c r="B17592" s="1">
        <v>-187500.022351744</v>
      </c>
      <c r="C17592" s="1">
        <v>-183468.460556085</v>
      </c>
      <c r="D17592" s="1">
        <v>-186073.198744439</v>
      </c>
      <c r="E17592" s="1">
        <v>-184350.30393008</v>
      </c>
      <c r="F17592" s="1">
        <v>-184201.888346897</v>
      </c>
      <c r="G17592" s="1">
        <v>-183761.111946238</v>
      </c>
      <c r="H17592" s="1">
        <v>-187500.022351744</v>
      </c>
      <c r="I17592" s="1">
        <v>130023.8078861</v>
      </c>
      <c r="J17592" s="1">
        <v>0.048</v>
      </c>
      <c r="K17592" s="1">
        <v>0.016</v>
      </c>
      <c r="L17592" s="1">
        <v>0.978</v>
      </c>
      <c r="M17592" s="1">
        <v>192.0</v>
      </c>
      <c r="N17592" s="1">
        <v>0.0</v>
      </c>
      <c r="O17592" s="1">
        <v>0.0</v>
      </c>
      <c r="P17592" s="1">
        <v>0.0</v>
      </c>
      <c r="Q17592" s="1">
        <v>0.0</v>
      </c>
      <c r="R17592" s="1">
        <v>0.0</v>
      </c>
      <c r="S17592" s="1">
        <v>0.0</v>
      </c>
      <c r="T17592" s="1">
        <v>0.0</v>
      </c>
      <c r="U17592" s="1">
        <v>0.0</v>
      </c>
      <c r="V17592" s="1">
        <v>0.0</v>
      </c>
      <c r="W17592" s="2">
        <v>1.70560071538073E9</v>
      </c>
      <c r="X17592" s="1">
        <v>0.0</v>
      </c>
      <c r="Y17592" s="3">
        <v>45309.54068726852</v>
      </c>
    </row>
    <row r="17593">
      <c r="A17593" s="1">
        <v>179.0</v>
      </c>
      <c r="B17593" s="1">
        <v>-187500.022351744</v>
      </c>
      <c r="C17593" s="1">
        <v>-183478.474137601</v>
      </c>
      <c r="D17593" s="1">
        <v>-186048.343604605</v>
      </c>
      <c r="E17593" s="1">
        <v>-184324.822941401</v>
      </c>
      <c r="F17593" s="1">
        <v>-184173.65809365</v>
      </c>
      <c r="G17593" s="1">
        <v>-183759.16734447</v>
      </c>
      <c r="H17593" s="1">
        <v>-187500.022351744</v>
      </c>
      <c r="I17593" s="1">
        <v>130047.545438712</v>
      </c>
      <c r="J17593" s="1">
        <v>0.048</v>
      </c>
      <c r="K17593" s="1">
        <v>0.016</v>
      </c>
      <c r="L17593" s="1">
        <v>0.978</v>
      </c>
      <c r="M17593" s="1">
        <v>192.0</v>
      </c>
      <c r="N17593" s="1">
        <v>0.0</v>
      </c>
      <c r="O17593" s="1">
        <v>0.0</v>
      </c>
      <c r="P17593" s="1">
        <v>0.0</v>
      </c>
      <c r="Q17593" s="1">
        <v>0.0</v>
      </c>
      <c r="R17593" s="1">
        <v>0.0</v>
      </c>
      <c r="S17593" s="1">
        <v>0.0</v>
      </c>
      <c r="T17593" s="1">
        <v>0.0</v>
      </c>
      <c r="U17593" s="1">
        <v>0.0</v>
      </c>
      <c r="V17593" s="1">
        <v>0.0</v>
      </c>
      <c r="W17593" s="2">
        <v>1.70560071538474E9</v>
      </c>
      <c r="X17593" s="1">
        <v>0.0</v>
      </c>
      <c r="Y17593" s="3">
        <v>45309.54068731482</v>
      </c>
    </row>
    <row r="17594">
      <c r="A17594" s="1">
        <v>180.0</v>
      </c>
      <c r="B17594" s="1">
        <v>-187500.022351744</v>
      </c>
      <c r="C17594" s="1">
        <v>-183466.828878739</v>
      </c>
      <c r="D17594" s="1">
        <v>-186028.361145062</v>
      </c>
      <c r="E17594" s="1">
        <v>-184301.912403334</v>
      </c>
      <c r="F17594" s="1">
        <v>-184150.456982905</v>
      </c>
      <c r="G17594" s="1">
        <v>-183759.748489826</v>
      </c>
      <c r="H17594" s="1">
        <v>-187500.022351744</v>
      </c>
      <c r="I17594" s="1">
        <v>130054.653293449</v>
      </c>
      <c r="J17594" s="1">
        <v>0.048</v>
      </c>
      <c r="K17594" s="1">
        <v>0.016</v>
      </c>
      <c r="L17594" s="1">
        <v>0.978</v>
      </c>
      <c r="M17594" s="1">
        <v>192.0</v>
      </c>
      <c r="N17594" s="1">
        <v>0.0</v>
      </c>
      <c r="O17594" s="1">
        <v>0.0</v>
      </c>
      <c r="P17594" s="1">
        <v>0.0</v>
      </c>
      <c r="Q17594" s="1">
        <v>0.0</v>
      </c>
      <c r="R17594" s="1">
        <v>0.0</v>
      </c>
      <c r="S17594" s="1">
        <v>0.0</v>
      </c>
      <c r="T17594" s="1">
        <v>0.0</v>
      </c>
      <c r="U17594" s="1">
        <v>0.0</v>
      </c>
      <c r="V17594" s="1">
        <v>0.0</v>
      </c>
      <c r="W17594" s="2">
        <v>1.70560071538873E9</v>
      </c>
      <c r="X17594" s="1">
        <v>0.0</v>
      </c>
      <c r="Y17594" s="3">
        <v>45309.540687361114</v>
      </c>
    </row>
    <row r="17595">
      <c r="A17595" s="1">
        <v>181.0</v>
      </c>
      <c r="B17595" s="1">
        <v>-187500.022351744</v>
      </c>
      <c r="C17595" s="1">
        <v>-183455.496544301</v>
      </c>
      <c r="D17595" s="1">
        <v>-186052.813953496</v>
      </c>
      <c r="E17595" s="1">
        <v>-184322.297194277</v>
      </c>
      <c r="F17595" s="1">
        <v>-184170.841773848</v>
      </c>
      <c r="G17595" s="1">
        <v>-183762.296588694</v>
      </c>
      <c r="H17595" s="1">
        <v>-187500.022351744</v>
      </c>
      <c r="I17595" s="1">
        <v>130041.622226431</v>
      </c>
      <c r="J17595" s="1">
        <v>0.048</v>
      </c>
      <c r="K17595" s="1">
        <v>0.016</v>
      </c>
      <c r="L17595" s="1">
        <v>0.978</v>
      </c>
      <c r="M17595" s="1">
        <v>192.0</v>
      </c>
      <c r="N17595" s="1">
        <v>0.0</v>
      </c>
      <c r="O17595" s="1">
        <v>0.0</v>
      </c>
      <c r="P17595" s="1">
        <v>0.0</v>
      </c>
      <c r="Q17595" s="1">
        <v>0.0</v>
      </c>
      <c r="R17595" s="1">
        <v>0.0</v>
      </c>
      <c r="S17595" s="1">
        <v>0.0</v>
      </c>
      <c r="T17595" s="1">
        <v>0.0</v>
      </c>
      <c r="U17595" s="1">
        <v>0.0</v>
      </c>
      <c r="V17595" s="1">
        <v>0.0</v>
      </c>
      <c r="W17595" s="2">
        <v>1.70560071539373E9</v>
      </c>
      <c r="X17595" s="1">
        <v>0.0</v>
      </c>
      <c r="Y17595" s="3">
        <v>45309.54068741898</v>
      </c>
    </row>
    <row r="17596">
      <c r="A17596" s="1">
        <v>182.0</v>
      </c>
      <c r="B17596" s="1">
        <v>-187500.022351744</v>
      </c>
      <c r="C17596" s="1">
        <v>-183464.996035694</v>
      </c>
      <c r="D17596" s="1">
        <v>-186079.189011953</v>
      </c>
      <c r="E17596" s="1">
        <v>-184345.140677111</v>
      </c>
      <c r="F17596" s="1">
        <v>-184193.662904937</v>
      </c>
      <c r="G17596" s="1">
        <v>-183778.211030746</v>
      </c>
      <c r="H17596" s="1">
        <v>-187500.022351744</v>
      </c>
      <c r="I17596" s="1">
        <v>130041.219895031</v>
      </c>
      <c r="J17596" s="1">
        <v>0.048</v>
      </c>
      <c r="K17596" s="1">
        <v>0.016</v>
      </c>
      <c r="L17596" s="1">
        <v>0.978</v>
      </c>
      <c r="M17596" s="1">
        <v>192.0</v>
      </c>
      <c r="N17596" s="1">
        <v>0.0</v>
      </c>
      <c r="O17596" s="1">
        <v>0.0</v>
      </c>
      <c r="P17596" s="1">
        <v>0.0</v>
      </c>
      <c r="Q17596" s="1">
        <v>0.0</v>
      </c>
      <c r="R17596" s="1">
        <v>0.0</v>
      </c>
      <c r="S17596" s="1">
        <v>0.0</v>
      </c>
      <c r="T17596" s="1">
        <v>0.0</v>
      </c>
      <c r="U17596" s="1">
        <v>0.0</v>
      </c>
      <c r="V17596" s="1">
        <v>0.0</v>
      </c>
      <c r="W17596" s="2">
        <v>1.70560071539673E9</v>
      </c>
      <c r="X17596" s="1">
        <v>0.0</v>
      </c>
      <c r="Y17596" s="3">
        <v>45309.5406874537</v>
      </c>
    </row>
    <row r="17597">
      <c r="A17597" s="1">
        <v>183.0</v>
      </c>
      <c r="B17597" s="1">
        <v>-187500.022351744</v>
      </c>
      <c r="C17597" s="1">
        <v>-183487.347780149</v>
      </c>
      <c r="D17597" s="1">
        <v>-186056.680805287</v>
      </c>
      <c r="E17597" s="1">
        <v>-184320.95608961</v>
      </c>
      <c r="F17597" s="1">
        <v>-184168.517192425</v>
      </c>
      <c r="G17597" s="1">
        <v>-183767.348082941</v>
      </c>
      <c r="H17597" s="1">
        <v>-187500.022351744</v>
      </c>
      <c r="I17597" s="1">
        <v>130053.982741115</v>
      </c>
      <c r="J17597" s="1">
        <v>0.048</v>
      </c>
      <c r="K17597" s="1">
        <v>0.016</v>
      </c>
      <c r="L17597" s="1">
        <v>0.978</v>
      </c>
      <c r="M17597" s="1">
        <v>192.0</v>
      </c>
      <c r="N17597" s="1">
        <v>0.0</v>
      </c>
      <c r="O17597" s="1">
        <v>0.0</v>
      </c>
      <c r="P17597" s="1">
        <v>0.0</v>
      </c>
      <c r="Q17597" s="1">
        <v>0.0</v>
      </c>
      <c r="R17597" s="1">
        <v>0.0</v>
      </c>
      <c r="S17597" s="1">
        <v>0.0</v>
      </c>
      <c r="T17597" s="1">
        <v>0.0</v>
      </c>
      <c r="U17597" s="1">
        <v>0.0</v>
      </c>
      <c r="V17597" s="1">
        <v>0.0</v>
      </c>
      <c r="W17597" s="2">
        <v>1.70560071539976E9</v>
      </c>
      <c r="X17597" s="1">
        <v>0.0</v>
      </c>
      <c r="Y17597" s="3">
        <v>45309.54068748843</v>
      </c>
    </row>
    <row r="17598">
      <c r="A17598" s="1">
        <v>184.0</v>
      </c>
      <c r="B17598" s="1">
        <v>-187500.022351744</v>
      </c>
      <c r="C17598" s="1">
        <v>-183485.202012682</v>
      </c>
      <c r="D17598" s="1">
        <v>-186025.477770027</v>
      </c>
      <c r="E17598" s="1">
        <v>-184288.255487472</v>
      </c>
      <c r="F17598" s="1">
        <v>-184134.430782131</v>
      </c>
      <c r="G17598" s="1">
        <v>-183777.763995857</v>
      </c>
      <c r="H17598" s="1">
        <v>-187500.022351744</v>
      </c>
      <c r="I17598" s="1">
        <v>130057.581371972</v>
      </c>
      <c r="J17598" s="1">
        <v>0.048</v>
      </c>
      <c r="K17598" s="1">
        <v>0.016</v>
      </c>
      <c r="L17598" s="1">
        <v>0.978</v>
      </c>
      <c r="M17598" s="1">
        <v>192.0</v>
      </c>
      <c r="N17598" s="1">
        <v>0.0</v>
      </c>
      <c r="O17598" s="1">
        <v>0.0</v>
      </c>
      <c r="P17598" s="1">
        <v>0.0</v>
      </c>
      <c r="Q17598" s="1">
        <v>0.0</v>
      </c>
      <c r="R17598" s="1">
        <v>0.0</v>
      </c>
      <c r="S17598" s="1">
        <v>0.0</v>
      </c>
      <c r="T17598" s="1">
        <v>0.0</v>
      </c>
      <c r="U17598" s="1">
        <v>0.0</v>
      </c>
      <c r="V17598" s="1">
        <v>0.0</v>
      </c>
      <c r="W17598" s="2">
        <v>1.70560071540475E9</v>
      </c>
      <c r="X17598" s="1">
        <v>0.0</v>
      </c>
      <c r="Y17598" s="3">
        <v>45309.540687546294</v>
      </c>
    </row>
    <row r="17599">
      <c r="A17599" s="1">
        <v>185.0</v>
      </c>
      <c r="B17599" s="1">
        <v>-187500.022351744</v>
      </c>
      <c r="C17599" s="1">
        <v>-183475.322541632</v>
      </c>
      <c r="D17599" s="1">
        <v>-186049.550598806</v>
      </c>
      <c r="E17599" s="1">
        <v>-184309.556699938</v>
      </c>
      <c r="F17599" s="1">
        <v>-184154.904980052</v>
      </c>
      <c r="G17599" s="1">
        <v>-183784.715388383</v>
      </c>
      <c r="H17599" s="1">
        <v>-187500.022351744</v>
      </c>
      <c r="I17599" s="1">
        <v>130043.92445611</v>
      </c>
      <c r="J17599" s="1">
        <v>0.048</v>
      </c>
      <c r="K17599" s="1">
        <v>0.016</v>
      </c>
      <c r="L17599" s="1">
        <v>0.978</v>
      </c>
      <c r="M17599" s="1">
        <v>192.0</v>
      </c>
      <c r="N17599" s="1">
        <v>0.0</v>
      </c>
      <c r="O17599" s="1">
        <v>0.0</v>
      </c>
      <c r="P17599" s="1">
        <v>0.0</v>
      </c>
      <c r="Q17599" s="1">
        <v>0.0</v>
      </c>
      <c r="R17599" s="1">
        <v>0.0</v>
      </c>
      <c r="S17599" s="1">
        <v>0.0</v>
      </c>
      <c r="T17599" s="1">
        <v>0.0</v>
      </c>
      <c r="U17599" s="1">
        <v>0.0</v>
      </c>
      <c r="V17599" s="1">
        <v>0.0</v>
      </c>
      <c r="W17599" s="2">
        <v>1.70560071540874E9</v>
      </c>
      <c r="X17599" s="1">
        <v>0.0</v>
      </c>
      <c r="Y17599" s="3">
        <v>45309.54068759259</v>
      </c>
    </row>
    <row r="17600">
      <c r="A17600" s="1">
        <v>186.0</v>
      </c>
      <c r="B17600" s="1">
        <v>-187500.022351744</v>
      </c>
      <c r="C17600" s="1">
        <v>-183473.109718931</v>
      </c>
      <c r="D17600" s="1">
        <v>-186064.57097108</v>
      </c>
      <c r="E17600" s="1">
        <v>-184321.447827988</v>
      </c>
      <c r="F17600" s="1">
        <v>-184166.214962746</v>
      </c>
      <c r="G17600" s="1">
        <v>-183785.140071527</v>
      </c>
      <c r="H17600" s="1">
        <v>-187500.022351744</v>
      </c>
      <c r="I17600" s="1">
        <v>130017.817618586</v>
      </c>
      <c r="J17600" s="1">
        <v>0.048</v>
      </c>
      <c r="K17600" s="1">
        <v>0.016</v>
      </c>
      <c r="L17600" s="1">
        <v>0.978</v>
      </c>
      <c r="M17600" s="1">
        <v>192.0</v>
      </c>
      <c r="N17600" s="1">
        <v>0.0</v>
      </c>
      <c r="O17600" s="1">
        <v>0.0</v>
      </c>
      <c r="P17600" s="1">
        <v>0.0</v>
      </c>
      <c r="Q17600" s="1">
        <v>0.0</v>
      </c>
      <c r="R17600" s="1">
        <v>0.0</v>
      </c>
      <c r="S17600" s="1">
        <v>0.0</v>
      </c>
      <c r="T17600" s="1">
        <v>0.0</v>
      </c>
      <c r="U17600" s="1">
        <v>0.0</v>
      </c>
      <c r="V17600" s="1">
        <v>0.0</v>
      </c>
      <c r="W17600" s="2">
        <v>1.70560071541273E9</v>
      </c>
      <c r="X17600" s="1">
        <v>0.0</v>
      </c>
      <c r="Y17600" s="3">
        <v>45309.54068763889</v>
      </c>
    </row>
    <row r="17601">
      <c r="A17601" s="1">
        <v>187.0</v>
      </c>
      <c r="B17601" s="1">
        <v>-187500.022351744</v>
      </c>
      <c r="C17601" s="1">
        <v>-183487.280724916</v>
      </c>
      <c r="D17601" s="1">
        <v>-186043.336813847</v>
      </c>
      <c r="E17601" s="1">
        <v>-184298.604345155</v>
      </c>
      <c r="F17601" s="1">
        <v>-184142.030375245</v>
      </c>
      <c r="G17601" s="1">
        <v>-183765.33642594</v>
      </c>
      <c r="H17601" s="1">
        <v>-187500.022351744</v>
      </c>
      <c r="I17601" s="1">
        <v>130042.426889232</v>
      </c>
      <c r="J17601" s="1">
        <v>0.048</v>
      </c>
      <c r="K17601" s="1">
        <v>0.018</v>
      </c>
      <c r="L17601" s="1">
        <v>0.982</v>
      </c>
      <c r="M17601" s="1">
        <v>192.0</v>
      </c>
      <c r="N17601" s="1">
        <v>1.0</v>
      </c>
      <c r="O17601" s="1">
        <v>128.0</v>
      </c>
      <c r="P17601" s="1">
        <v>0.0</v>
      </c>
      <c r="Q17601" s="1">
        <v>144.0</v>
      </c>
      <c r="R17601" s="1">
        <v>30.0</v>
      </c>
      <c r="S17601" s="1">
        <v>176.0</v>
      </c>
      <c r="T17601" s="1">
        <v>0.0</v>
      </c>
      <c r="U17601" s="1">
        <v>0.0</v>
      </c>
      <c r="V17601" s="1">
        <v>0.0</v>
      </c>
      <c r="W17601" s="2">
        <v>1.70560071541678E9</v>
      </c>
      <c r="X17601" s="1">
        <v>0.0</v>
      </c>
      <c r="Y17601" s="3">
        <v>45309.540687685185</v>
      </c>
    </row>
    <row r="17602">
      <c r="A17602" s="1">
        <v>188.0</v>
      </c>
      <c r="B17602" s="1">
        <v>-187500.022351744</v>
      </c>
      <c r="C17602" s="1">
        <v>-183484.978495237</v>
      </c>
      <c r="D17602" s="1">
        <v>-186010.680915198</v>
      </c>
      <c r="E17602" s="1">
        <v>-184264.450879627</v>
      </c>
      <c r="F17602" s="1">
        <v>-184106.781674239</v>
      </c>
      <c r="G17602" s="1">
        <v>-183765.626998618</v>
      </c>
      <c r="H17602" s="1">
        <v>-187500.022351744</v>
      </c>
      <c r="I17602" s="1">
        <v>130055.770880671</v>
      </c>
      <c r="J17602" s="1">
        <v>0.048</v>
      </c>
      <c r="K17602" s="1">
        <v>0.018</v>
      </c>
      <c r="L17602" s="1">
        <v>0.982</v>
      </c>
      <c r="M17602" s="1">
        <v>192.0</v>
      </c>
      <c r="N17602" s="1">
        <v>0.0</v>
      </c>
      <c r="O17602" s="1">
        <v>0.0</v>
      </c>
      <c r="P17602" s="1">
        <v>0.0</v>
      </c>
      <c r="Q17602" s="1">
        <v>0.0</v>
      </c>
      <c r="R17602" s="1">
        <v>0.0</v>
      </c>
      <c r="S17602" s="1">
        <v>0.0</v>
      </c>
      <c r="T17602" s="1">
        <v>0.0</v>
      </c>
      <c r="U17602" s="1">
        <v>0.0</v>
      </c>
      <c r="V17602" s="1">
        <v>0.0</v>
      </c>
      <c r="W17602" s="2">
        <v>1.7056007154208E9</v>
      </c>
      <c r="X17602" s="1">
        <v>0.0</v>
      </c>
      <c r="Y17602" s="3">
        <v>45309.54068773148</v>
      </c>
    </row>
    <row r="17603">
      <c r="A17603" s="1">
        <v>189.0</v>
      </c>
      <c r="B17603" s="1">
        <v>-187500.022351744</v>
      </c>
      <c r="C17603" s="1">
        <v>-183481.938657991</v>
      </c>
      <c r="D17603" s="1">
        <v>-185992.687760911</v>
      </c>
      <c r="E17603" s="1">
        <v>-184243.864922984</v>
      </c>
      <c r="F17603" s="1">
        <v>-184084.832261184</v>
      </c>
      <c r="G17603" s="1">
        <v>-183772.623094633</v>
      </c>
      <c r="H17603" s="1">
        <v>-187500.022351744</v>
      </c>
      <c r="I17603" s="1">
        <v>130040.571694442</v>
      </c>
      <c r="J17603" s="1">
        <v>0.048</v>
      </c>
      <c r="K17603" s="1">
        <v>0.018</v>
      </c>
      <c r="L17603" s="1">
        <v>0.982</v>
      </c>
      <c r="M17603" s="1">
        <v>192.0</v>
      </c>
      <c r="N17603" s="1">
        <v>0.0</v>
      </c>
      <c r="O17603" s="1">
        <v>0.0</v>
      </c>
      <c r="P17603" s="1">
        <v>0.0</v>
      </c>
      <c r="Q17603" s="1">
        <v>0.0</v>
      </c>
      <c r="R17603" s="1">
        <v>0.0</v>
      </c>
      <c r="S17603" s="1">
        <v>0.0</v>
      </c>
      <c r="T17603" s="1">
        <v>0.0</v>
      </c>
      <c r="U17603" s="1">
        <v>0.0</v>
      </c>
      <c r="V17603" s="1">
        <v>0.0</v>
      </c>
      <c r="W17603" s="2">
        <v>1.70560071542378E9</v>
      </c>
      <c r="X17603" s="1">
        <v>0.0</v>
      </c>
      <c r="Y17603" s="3">
        <v>45309.5406877662</v>
      </c>
    </row>
    <row r="17604">
      <c r="A17604" s="1">
        <v>190.0</v>
      </c>
      <c r="B17604" s="1">
        <v>-187500.022351744</v>
      </c>
      <c r="C17604" s="1">
        <v>-183483.749149292</v>
      </c>
      <c r="D17604" s="1">
        <v>-186026.170674106</v>
      </c>
      <c r="E17604" s="1">
        <v>-184272.430452398</v>
      </c>
      <c r="F17604" s="1">
        <v>-184113.084866176</v>
      </c>
      <c r="G17604" s="1">
        <v>-183807.067132838</v>
      </c>
      <c r="H17604" s="1">
        <v>-187500.022351744</v>
      </c>
      <c r="I17604" s="1">
        <v>130060.844726663</v>
      </c>
      <c r="J17604" s="1">
        <v>0.048</v>
      </c>
      <c r="K17604" s="1">
        <v>0.018</v>
      </c>
      <c r="L17604" s="1">
        <v>0.982</v>
      </c>
      <c r="M17604" s="1">
        <v>192.0</v>
      </c>
      <c r="N17604" s="1">
        <v>0.0</v>
      </c>
      <c r="O17604" s="1">
        <v>0.0</v>
      </c>
      <c r="P17604" s="1">
        <v>0.0</v>
      </c>
      <c r="Q17604" s="1">
        <v>0.0</v>
      </c>
      <c r="R17604" s="1">
        <v>0.0</v>
      </c>
      <c r="S17604" s="1">
        <v>0.0</v>
      </c>
      <c r="T17604" s="1">
        <v>0.0</v>
      </c>
      <c r="U17604" s="1">
        <v>0.0</v>
      </c>
      <c r="V17604" s="1">
        <v>0.0</v>
      </c>
      <c r="W17604" s="2">
        <v>1.70560071542778E9</v>
      </c>
      <c r="X17604" s="1">
        <v>0.0</v>
      </c>
      <c r="Y17604" s="3">
        <v>45309.5406878125</v>
      </c>
    </row>
    <row r="17605">
      <c r="A17605" s="1">
        <v>191.0</v>
      </c>
      <c r="B17605" s="1">
        <v>-187500.022351744</v>
      </c>
      <c r="C17605" s="1">
        <v>-183469.354625863</v>
      </c>
      <c r="D17605" s="1">
        <v>-185998.968601103</v>
      </c>
      <c r="E17605" s="1">
        <v>-184242.970853206</v>
      </c>
      <c r="F17605" s="1">
        <v>-184081.971237894</v>
      </c>
      <c r="G17605" s="1">
        <v>-183802.485025225</v>
      </c>
      <c r="H17605" s="1">
        <v>-187500.022351744</v>
      </c>
      <c r="I17605" s="1">
        <v>130071.260639579</v>
      </c>
      <c r="J17605" s="1">
        <v>0.048</v>
      </c>
      <c r="K17605" s="1">
        <v>0.018</v>
      </c>
      <c r="L17605" s="1">
        <v>0.982</v>
      </c>
      <c r="M17605" s="1">
        <v>192.0</v>
      </c>
      <c r="N17605" s="1">
        <v>0.0</v>
      </c>
      <c r="O17605" s="1">
        <v>0.0</v>
      </c>
      <c r="P17605" s="1">
        <v>0.0</v>
      </c>
      <c r="Q17605" s="1">
        <v>0.0</v>
      </c>
      <c r="R17605" s="1">
        <v>0.0</v>
      </c>
      <c r="S17605" s="1">
        <v>0.0</v>
      </c>
      <c r="T17605" s="1">
        <v>0.0</v>
      </c>
      <c r="U17605" s="1">
        <v>0.0</v>
      </c>
      <c r="V17605" s="1">
        <v>0.0</v>
      </c>
      <c r="W17605" s="2">
        <v>1.70560071543278E9</v>
      </c>
      <c r="X17605" s="1">
        <v>0.0</v>
      </c>
      <c r="Y17605" s="3">
        <v>45309.54068787037</v>
      </c>
    </row>
    <row r="17606">
      <c r="A17606" s="1">
        <v>192.0</v>
      </c>
      <c r="B17606" s="1">
        <v>-187500.022351744</v>
      </c>
      <c r="C17606" s="1">
        <v>-183467.164154906</v>
      </c>
      <c r="D17606" s="1">
        <v>-185958.958978528</v>
      </c>
      <c r="E17606" s="1">
        <v>-184202.313030041</v>
      </c>
      <c r="F17606" s="1">
        <v>-184039.435868196</v>
      </c>
      <c r="G17606" s="1">
        <v>-183802.574432203</v>
      </c>
      <c r="H17606" s="1">
        <v>-187500.022351744</v>
      </c>
      <c r="I17606" s="1">
        <v>130094.349991601</v>
      </c>
      <c r="J17606" s="1">
        <v>0.048</v>
      </c>
      <c r="K17606" s="1">
        <v>0.018</v>
      </c>
      <c r="L17606" s="1">
        <v>0.982</v>
      </c>
      <c r="M17606" s="1">
        <v>192.0</v>
      </c>
      <c r="N17606" s="1">
        <v>0.0</v>
      </c>
      <c r="O17606" s="1">
        <v>0.0</v>
      </c>
      <c r="P17606" s="1">
        <v>0.0</v>
      </c>
      <c r="Q17606" s="1">
        <v>0.0</v>
      </c>
      <c r="R17606" s="1">
        <v>0.0</v>
      </c>
      <c r="S17606" s="1">
        <v>0.0</v>
      </c>
      <c r="T17606" s="1">
        <v>0.0</v>
      </c>
      <c r="U17606" s="1">
        <v>0.0</v>
      </c>
      <c r="V17606" s="1">
        <v>0.0</v>
      </c>
      <c r="W17606" s="2">
        <v>1.70560071543677E9</v>
      </c>
      <c r="X17606" s="1">
        <v>0.0</v>
      </c>
      <c r="Y17606" s="3">
        <v>45309.54068791667</v>
      </c>
    </row>
    <row r="17607">
      <c r="A17607" s="1">
        <v>193.0</v>
      </c>
      <c r="B17607" s="1">
        <v>-187500.022351744</v>
      </c>
      <c r="C17607" s="1">
        <v>-183459.631617025</v>
      </c>
      <c r="D17607" s="1">
        <v>-185927.197149657</v>
      </c>
      <c r="E17607" s="1">
        <v>-184169.299503481</v>
      </c>
      <c r="F17607" s="1">
        <v>-184004.18716719</v>
      </c>
      <c r="G17607" s="1">
        <v>-183795.667743166</v>
      </c>
      <c r="H17607" s="1">
        <v>-187500.022351744</v>
      </c>
      <c r="I17607" s="1">
        <v>130077.072093137</v>
      </c>
      <c r="J17607" s="1">
        <v>0.048</v>
      </c>
      <c r="K17607" s="1">
        <v>0.018</v>
      </c>
      <c r="L17607" s="1">
        <v>0.982</v>
      </c>
      <c r="M17607" s="1">
        <v>192.0</v>
      </c>
      <c r="N17607" s="1">
        <v>0.0</v>
      </c>
      <c r="O17607" s="1">
        <v>0.0</v>
      </c>
      <c r="P17607" s="1">
        <v>0.0</v>
      </c>
      <c r="Q17607" s="1">
        <v>0.0</v>
      </c>
      <c r="R17607" s="1">
        <v>0.0</v>
      </c>
      <c r="S17607" s="1">
        <v>0.0</v>
      </c>
      <c r="T17607" s="1">
        <v>0.0</v>
      </c>
      <c r="U17607" s="1">
        <v>0.0</v>
      </c>
      <c r="V17607" s="1">
        <v>0.0</v>
      </c>
      <c r="W17607" s="2">
        <v>1.7056007154408E9</v>
      </c>
      <c r="X17607" s="1">
        <v>0.0</v>
      </c>
      <c r="Y17607" s="3">
        <v>45309.540687962966</v>
      </c>
    </row>
    <row r="17608">
      <c r="A17608" s="1">
        <v>194.0</v>
      </c>
      <c r="B17608" s="1">
        <v>-187500.022351744</v>
      </c>
      <c r="C17608" s="1">
        <v>-183461.486811815</v>
      </c>
      <c r="D17608" s="1">
        <v>-185949.750059813</v>
      </c>
      <c r="E17608" s="1">
        <v>-184187.896154868</v>
      </c>
      <c r="F17608" s="1">
        <v>-184022.605004621</v>
      </c>
      <c r="G17608" s="1">
        <v>-183802.283859525</v>
      </c>
      <c r="H17608" s="1">
        <v>-187500.022351744</v>
      </c>
      <c r="I17608" s="1">
        <v>130088.627945021</v>
      </c>
      <c r="J17608" s="1">
        <v>0.048</v>
      </c>
      <c r="K17608" s="1">
        <v>0.018</v>
      </c>
      <c r="L17608" s="1">
        <v>0.982</v>
      </c>
      <c r="M17608" s="1">
        <v>192.0</v>
      </c>
      <c r="N17608" s="1">
        <v>0.0</v>
      </c>
      <c r="O17608" s="1">
        <v>0.0</v>
      </c>
      <c r="P17608" s="1">
        <v>0.0</v>
      </c>
      <c r="Q17608" s="1">
        <v>0.0</v>
      </c>
      <c r="R17608" s="1">
        <v>0.0</v>
      </c>
      <c r="S17608" s="1">
        <v>0.0</v>
      </c>
      <c r="T17608" s="1">
        <v>0.0</v>
      </c>
      <c r="U17608" s="1">
        <v>0.0</v>
      </c>
      <c r="V17608" s="1">
        <v>0.0</v>
      </c>
      <c r="W17608" s="2">
        <v>1.70560071544378E9</v>
      </c>
      <c r="X17608" s="1">
        <v>0.0</v>
      </c>
      <c r="Y17608" s="3">
        <v>45309.54068799769</v>
      </c>
    </row>
    <row r="17609">
      <c r="A17609" s="1">
        <v>195.0</v>
      </c>
      <c r="B17609" s="1">
        <v>-187500.022351744</v>
      </c>
      <c r="C17609" s="1">
        <v>-183482.38569288</v>
      </c>
      <c r="D17609" s="1">
        <v>-185949.168914457</v>
      </c>
      <c r="E17609" s="1">
        <v>-184184.610448433</v>
      </c>
      <c r="F17609" s="1">
        <v>-184019.252242952</v>
      </c>
      <c r="G17609" s="1">
        <v>-183787.755225629</v>
      </c>
      <c r="H17609" s="1">
        <v>-187500.022351744</v>
      </c>
      <c r="I17609" s="1">
        <v>130105.749381273</v>
      </c>
      <c r="J17609" s="1">
        <v>0.048</v>
      </c>
      <c r="K17609" s="1">
        <v>0.018</v>
      </c>
      <c r="L17609" s="1">
        <v>0.982</v>
      </c>
      <c r="M17609" s="1">
        <v>192.0</v>
      </c>
      <c r="N17609" s="1">
        <v>0.0</v>
      </c>
      <c r="O17609" s="1">
        <v>0.0</v>
      </c>
      <c r="P17609" s="1">
        <v>0.0</v>
      </c>
      <c r="Q17609" s="1">
        <v>0.0</v>
      </c>
      <c r="R17609" s="1">
        <v>0.0</v>
      </c>
      <c r="S17609" s="1">
        <v>0.0</v>
      </c>
      <c r="T17609" s="1">
        <v>0.0</v>
      </c>
      <c r="U17609" s="1">
        <v>0.0</v>
      </c>
      <c r="V17609" s="1">
        <v>0.0</v>
      </c>
      <c r="W17609" s="2">
        <v>1.70560071544782E9</v>
      </c>
      <c r="X17609" s="1">
        <v>0.0</v>
      </c>
      <c r="Y17609" s="3">
        <v>45309.540688043984</v>
      </c>
    </row>
    <row r="17610">
      <c r="A17610" s="1">
        <v>196.0</v>
      </c>
      <c r="B17610" s="1">
        <v>-187500.022351744</v>
      </c>
      <c r="C17610" s="1">
        <v>-183476.775405022</v>
      </c>
      <c r="D17610" s="1">
        <v>-185917.965879197</v>
      </c>
      <c r="E17610" s="1">
        <v>-184152.043956761</v>
      </c>
      <c r="F17610" s="1">
        <v>-183985.322294869</v>
      </c>
      <c r="G17610" s="1">
        <v>-183764.241190462</v>
      </c>
      <c r="H17610" s="1">
        <v>-187500.022351744</v>
      </c>
      <c r="I17610" s="1">
        <v>130116.098238956</v>
      </c>
      <c r="J17610" s="1">
        <v>0.048</v>
      </c>
      <c r="K17610" s="1">
        <v>0.016</v>
      </c>
      <c r="L17610" s="1">
        <v>0.982</v>
      </c>
      <c r="M17610" s="1">
        <v>192.0</v>
      </c>
      <c r="N17610" s="1">
        <v>1.0</v>
      </c>
      <c r="O17610" s="1">
        <v>128.0</v>
      </c>
      <c r="P17610" s="1">
        <v>0.0</v>
      </c>
      <c r="Q17610" s="1">
        <v>128.0</v>
      </c>
      <c r="R17610" s="1">
        <v>30.0</v>
      </c>
      <c r="S17610" s="1">
        <v>176.0</v>
      </c>
      <c r="T17610" s="1">
        <v>0.0</v>
      </c>
      <c r="U17610" s="1">
        <v>0.0</v>
      </c>
      <c r="V17610" s="1">
        <v>0.0</v>
      </c>
      <c r="W17610" s="2">
        <v>1.70560071545184E9</v>
      </c>
      <c r="X17610" s="1">
        <v>0.0</v>
      </c>
      <c r="Y17610" s="3">
        <v>45309.54068809028</v>
      </c>
    </row>
    <row r="17611">
      <c r="A17611" s="1">
        <v>197.0</v>
      </c>
      <c r="B17611" s="1">
        <v>-187500.022351744</v>
      </c>
      <c r="C17611" s="1">
        <v>-183474.540230577</v>
      </c>
      <c r="D17611" s="1">
        <v>-185893.133091108</v>
      </c>
      <c r="E17611" s="1">
        <v>-184124.752476781</v>
      </c>
      <c r="F17611" s="1">
        <v>-183956.823820689</v>
      </c>
      <c r="G17611" s="1">
        <v>-183787.576411673</v>
      </c>
      <c r="H17611" s="1">
        <v>-187500.022351744</v>
      </c>
      <c r="I17611" s="1">
        <v>130093.321811356</v>
      </c>
      <c r="J17611" s="1">
        <v>0.048</v>
      </c>
      <c r="K17611" s="1">
        <v>0.016</v>
      </c>
      <c r="L17611" s="1">
        <v>0.982</v>
      </c>
      <c r="M17611" s="1">
        <v>192.0</v>
      </c>
      <c r="N17611" s="1">
        <v>0.0</v>
      </c>
      <c r="O17611" s="1">
        <v>0.0</v>
      </c>
      <c r="P17611" s="1">
        <v>0.0</v>
      </c>
      <c r="Q17611" s="1">
        <v>0.0</v>
      </c>
      <c r="R17611" s="1">
        <v>0.0</v>
      </c>
      <c r="S17611" s="1">
        <v>0.0</v>
      </c>
      <c r="T17611" s="1">
        <v>0.0</v>
      </c>
      <c r="U17611" s="1">
        <v>0.0</v>
      </c>
      <c r="V17611" s="1">
        <v>0.0</v>
      </c>
      <c r="W17611" s="2">
        <v>1.70560071545585E9</v>
      </c>
      <c r="X17611" s="1">
        <v>0.0</v>
      </c>
      <c r="Y17611" s="3">
        <v>45309.54068813657</v>
      </c>
    </row>
    <row r="17612">
      <c r="A17612" s="1">
        <v>198.0</v>
      </c>
      <c r="B17612" s="1">
        <v>-187500.022351744</v>
      </c>
      <c r="C17612" s="1">
        <v>-183470.025178197</v>
      </c>
      <c r="D17612" s="1">
        <v>-185918.88230072</v>
      </c>
      <c r="E17612" s="1">
        <v>-184147.730070081</v>
      </c>
      <c r="F17612" s="1">
        <v>-183979.086158166</v>
      </c>
      <c r="G17612" s="1">
        <v>-183790.415083219</v>
      </c>
      <c r="H17612" s="1">
        <v>-187500.022351744</v>
      </c>
      <c r="I17612" s="1">
        <v>130082.078883895</v>
      </c>
      <c r="J17612" s="1">
        <v>0.048</v>
      </c>
      <c r="K17612" s="1">
        <v>0.016</v>
      </c>
      <c r="L17612" s="1">
        <v>0.982</v>
      </c>
      <c r="M17612" s="1">
        <v>192.0</v>
      </c>
      <c r="N17612" s="1">
        <v>0.0</v>
      </c>
      <c r="O17612" s="1">
        <v>0.0</v>
      </c>
      <c r="P17612" s="1">
        <v>0.0</v>
      </c>
      <c r="Q17612" s="1">
        <v>0.0</v>
      </c>
      <c r="R17612" s="1">
        <v>0.0</v>
      </c>
      <c r="S17612" s="1">
        <v>0.0</v>
      </c>
      <c r="T17612" s="1">
        <v>0.0</v>
      </c>
      <c r="U17612" s="1">
        <v>0.0</v>
      </c>
      <c r="V17612" s="1">
        <v>0.0</v>
      </c>
      <c r="W17612" s="2">
        <v>1.70560071546082E9</v>
      </c>
      <c r="X17612" s="1">
        <v>0.0</v>
      </c>
      <c r="Y17612" s="3">
        <v>45309.540688194444</v>
      </c>
    </row>
    <row r="17613">
      <c r="A17613" s="1">
        <v>199.0</v>
      </c>
      <c r="B17613" s="1">
        <v>-187500.022351744</v>
      </c>
      <c r="C17613" s="1">
        <v>-183484.866736515</v>
      </c>
      <c r="D17613" s="1">
        <v>-185911.170948883</v>
      </c>
      <c r="E17613" s="1">
        <v>-184138.029412988</v>
      </c>
      <c r="F17613" s="1">
        <v>-183968.357320828</v>
      </c>
      <c r="G17613" s="1">
        <v>-183775.484117923</v>
      </c>
      <c r="H17613" s="1">
        <v>-187500.022351744</v>
      </c>
      <c r="I17613" s="1">
        <v>130083.621154263</v>
      </c>
      <c r="J17613" s="1">
        <v>0.048</v>
      </c>
      <c r="K17613" s="1">
        <v>0.016</v>
      </c>
      <c r="L17613" s="1">
        <v>0.982</v>
      </c>
      <c r="M17613" s="1">
        <v>192.0</v>
      </c>
      <c r="N17613" s="1">
        <v>0.0</v>
      </c>
      <c r="O17613" s="1">
        <v>0.0</v>
      </c>
      <c r="P17613" s="1">
        <v>0.0</v>
      </c>
      <c r="Q17613" s="1">
        <v>0.0</v>
      </c>
      <c r="R17613" s="1">
        <v>0.0</v>
      </c>
      <c r="S17613" s="1">
        <v>0.0</v>
      </c>
      <c r="T17613" s="1">
        <v>0.0</v>
      </c>
      <c r="U17613" s="1">
        <v>0.0</v>
      </c>
      <c r="V17613" s="1">
        <v>0.0</v>
      </c>
      <c r="W17613" s="2">
        <v>1.70560071546482E9</v>
      </c>
      <c r="X17613" s="1">
        <v>0.0</v>
      </c>
      <c r="Y17613" s="3">
        <v>45309.54068824074</v>
      </c>
    </row>
    <row r="17614">
      <c r="A17614" s="1">
        <v>200.0</v>
      </c>
      <c r="B17614" s="1">
        <v>-187500.022351744</v>
      </c>
      <c r="C17614" s="1">
        <v>-183474.093195687</v>
      </c>
      <c r="D17614" s="1">
        <v>-185900.062131889</v>
      </c>
      <c r="E17614" s="1">
        <v>-184125.020697715</v>
      </c>
      <c r="F17614" s="1">
        <v>-183954.208666587</v>
      </c>
      <c r="G17614" s="1">
        <v>-183762.207181716</v>
      </c>
      <c r="H17614" s="1">
        <v>-187500.022351744</v>
      </c>
      <c r="I17614" s="1">
        <v>130126.648262339</v>
      </c>
      <c r="J17614" s="1">
        <v>0.048</v>
      </c>
      <c r="K17614" s="1">
        <v>0.016</v>
      </c>
      <c r="L17614" s="1">
        <v>0.982</v>
      </c>
      <c r="M17614" s="1">
        <v>192.0</v>
      </c>
      <c r="N17614" s="1">
        <v>0.0</v>
      </c>
      <c r="O17614" s="1">
        <v>0.0</v>
      </c>
      <c r="P17614" s="1">
        <v>0.0</v>
      </c>
      <c r="Q17614" s="1">
        <v>0.0</v>
      </c>
      <c r="R17614" s="1">
        <v>0.0</v>
      </c>
      <c r="S17614" s="1">
        <v>0.0</v>
      </c>
      <c r="T17614" s="1">
        <v>0.0</v>
      </c>
      <c r="U17614" s="1">
        <v>0.0</v>
      </c>
      <c r="V17614" s="1">
        <v>0.0</v>
      </c>
      <c r="W17614" s="2">
        <v>1.70560071546883E9</v>
      </c>
      <c r="X17614" s="1">
        <v>0.0</v>
      </c>
      <c r="Y17614" s="3">
        <v>45309.54068828704</v>
      </c>
    </row>
    <row r="17615">
      <c r="A17615" s="1">
        <v>201.0</v>
      </c>
      <c r="B17615" s="1">
        <v>-187500.022351744</v>
      </c>
      <c r="C17615" s="1">
        <v>-183475.121375932</v>
      </c>
      <c r="D17615" s="1">
        <v>-185904.174852868</v>
      </c>
      <c r="E17615" s="1">
        <v>-184127.971127983</v>
      </c>
      <c r="F17615" s="1">
        <v>-183955.952102655</v>
      </c>
      <c r="G17615" s="1">
        <v>-183763.213010217</v>
      </c>
      <c r="H17615" s="1">
        <v>-187500.022351744</v>
      </c>
      <c r="I17615" s="1">
        <v>130129.889265285</v>
      </c>
      <c r="J17615" s="1">
        <v>0.048</v>
      </c>
      <c r="K17615" s="1">
        <v>0.016</v>
      </c>
      <c r="L17615" s="1">
        <v>0.982</v>
      </c>
      <c r="M17615" s="1">
        <v>192.0</v>
      </c>
      <c r="N17615" s="1">
        <v>0.0</v>
      </c>
      <c r="O17615" s="1">
        <v>0.0</v>
      </c>
      <c r="P17615" s="1">
        <v>0.0</v>
      </c>
      <c r="Q17615" s="1">
        <v>0.0</v>
      </c>
      <c r="R17615" s="1">
        <v>0.0</v>
      </c>
      <c r="S17615" s="1">
        <v>0.0</v>
      </c>
      <c r="T17615" s="1">
        <v>0.0</v>
      </c>
      <c r="U17615" s="1">
        <v>0.0</v>
      </c>
      <c r="V17615" s="1">
        <v>0.0</v>
      </c>
      <c r="W17615" s="2">
        <v>1.70560071547184E9</v>
      </c>
      <c r="X17615" s="1">
        <v>0.0</v>
      </c>
      <c r="Y17615" s="3">
        <v>45309.54068832176</v>
      </c>
    </row>
    <row r="17616">
      <c r="A17616" s="1">
        <v>202.0</v>
      </c>
      <c r="B17616" s="1">
        <v>-187500.022351744</v>
      </c>
      <c r="C17616" s="1">
        <v>-183472.975608465</v>
      </c>
      <c r="D17616" s="1">
        <v>-185903.169024368</v>
      </c>
      <c r="E17616" s="1">
        <v>-184123.18785467</v>
      </c>
      <c r="F17616" s="1">
        <v>-183951.168829342</v>
      </c>
      <c r="G17616" s="1">
        <v>-183763.07889975</v>
      </c>
      <c r="H17616" s="1">
        <v>-187500.022351744</v>
      </c>
      <c r="I17616" s="1">
        <v>130117.461695368</v>
      </c>
      <c r="J17616" s="1">
        <v>0.048</v>
      </c>
      <c r="K17616" s="1">
        <v>0.016</v>
      </c>
      <c r="L17616" s="1">
        <v>0.982</v>
      </c>
      <c r="M17616" s="1">
        <v>192.0</v>
      </c>
      <c r="N17616" s="1">
        <v>0.0</v>
      </c>
      <c r="O17616" s="1">
        <v>0.0</v>
      </c>
      <c r="P17616" s="1">
        <v>0.0</v>
      </c>
      <c r="Q17616" s="1">
        <v>0.0</v>
      </c>
      <c r="R17616" s="1">
        <v>0.0</v>
      </c>
      <c r="S17616" s="1">
        <v>0.0</v>
      </c>
      <c r="T17616" s="1">
        <v>0.0</v>
      </c>
      <c r="U17616" s="1">
        <v>0.0</v>
      </c>
      <c r="V17616" s="1">
        <v>0.0</v>
      </c>
      <c r="W17616" s="2">
        <v>1.70560071547582E9</v>
      </c>
      <c r="X17616" s="1">
        <v>0.0</v>
      </c>
      <c r="Y17616" s="3">
        <v>45309.540688368055</v>
      </c>
    </row>
    <row r="17617">
      <c r="A17617" s="1">
        <v>203.0</v>
      </c>
      <c r="B17617" s="1">
        <v>-187500.022351744</v>
      </c>
      <c r="C17617" s="1">
        <v>-183467.119451417</v>
      </c>
      <c r="D17617" s="1">
        <v>-185917.943527453</v>
      </c>
      <c r="E17617" s="1">
        <v>-184134.654299575</v>
      </c>
      <c r="F17617" s="1">
        <v>-183962.188239358</v>
      </c>
      <c r="G17617" s="1">
        <v>-183790.549193686</v>
      </c>
      <c r="H17617" s="1">
        <v>-187500.022351744</v>
      </c>
      <c r="I17617" s="1">
        <v>130118.802800035</v>
      </c>
      <c r="J17617" s="1">
        <v>0.048</v>
      </c>
      <c r="K17617" s="1">
        <v>0.016</v>
      </c>
      <c r="L17617" s="1">
        <v>0.982</v>
      </c>
      <c r="M17617" s="1">
        <v>192.0</v>
      </c>
      <c r="N17617" s="1">
        <v>0.0</v>
      </c>
      <c r="O17617" s="1">
        <v>0.0</v>
      </c>
      <c r="P17617" s="1">
        <v>0.0</v>
      </c>
      <c r="Q17617" s="1">
        <v>0.0</v>
      </c>
      <c r="R17617" s="1">
        <v>0.0</v>
      </c>
      <c r="S17617" s="1">
        <v>0.0</v>
      </c>
      <c r="T17617" s="1">
        <v>0.0</v>
      </c>
      <c r="U17617" s="1">
        <v>0.0</v>
      </c>
      <c r="V17617" s="1">
        <v>0.0</v>
      </c>
      <c r="W17617" s="2">
        <v>1.70560071547982E9</v>
      </c>
      <c r="X17617" s="1">
        <v>0.0</v>
      </c>
      <c r="Y17617" s="3">
        <v>45309.54068841435</v>
      </c>
    </row>
    <row r="17618">
      <c r="A17618" s="1">
        <v>204.0</v>
      </c>
      <c r="B17618" s="1">
        <v>-187500.022351744</v>
      </c>
      <c r="C17618" s="1">
        <v>-183476.440128855</v>
      </c>
      <c r="D17618" s="1">
        <v>-185877.397463011</v>
      </c>
      <c r="E17618" s="1">
        <v>-184093.303572333</v>
      </c>
      <c r="F17618" s="1">
        <v>-183918.80350337</v>
      </c>
      <c r="G17618" s="1">
        <v>-183782.99430406</v>
      </c>
      <c r="H17618" s="1">
        <v>-187500.022351744</v>
      </c>
      <c r="I17618" s="1">
        <v>130130.381003663</v>
      </c>
      <c r="J17618" s="1">
        <v>0.048</v>
      </c>
      <c r="K17618" s="1">
        <v>0.016</v>
      </c>
      <c r="L17618" s="1">
        <v>0.982</v>
      </c>
      <c r="M17618" s="1">
        <v>192.0</v>
      </c>
      <c r="N17618" s="1">
        <v>0.0</v>
      </c>
      <c r="O17618" s="1">
        <v>0.0</v>
      </c>
      <c r="P17618" s="1">
        <v>0.0</v>
      </c>
      <c r="Q17618" s="1">
        <v>0.0</v>
      </c>
      <c r="R17618" s="1">
        <v>0.0</v>
      </c>
      <c r="S17618" s="1">
        <v>0.0</v>
      </c>
      <c r="T17618" s="1">
        <v>0.0</v>
      </c>
      <c r="U17618" s="1">
        <v>0.0</v>
      </c>
      <c r="V17618" s="1">
        <v>0.0</v>
      </c>
      <c r="W17618" s="2">
        <v>1.70560071548389E9</v>
      </c>
      <c r="X17618" s="1">
        <v>0.0</v>
      </c>
      <c r="Y17618" s="3">
        <v>45309.54068846065</v>
      </c>
    </row>
    <row r="17619">
      <c r="A17619" s="1">
        <v>205.0</v>
      </c>
      <c r="B17619" s="1">
        <v>-187500.022351744</v>
      </c>
      <c r="C17619" s="1">
        <v>-183470.807489253</v>
      </c>
      <c r="D17619" s="1">
        <v>-185883.410082269</v>
      </c>
      <c r="E17619" s="1">
        <v>-184096.142243879</v>
      </c>
      <c r="F17619" s="1">
        <v>-183921.329250494</v>
      </c>
      <c r="G17619" s="1">
        <v>-183775.238248734</v>
      </c>
      <c r="H17619" s="1">
        <v>-187500.022351744</v>
      </c>
      <c r="I17619" s="1">
        <v>130139.478163656</v>
      </c>
      <c r="J17619" s="1">
        <v>0.048</v>
      </c>
      <c r="K17619" s="1">
        <v>0.016</v>
      </c>
      <c r="L17619" s="1">
        <v>0.982</v>
      </c>
      <c r="M17619" s="1">
        <v>192.0</v>
      </c>
      <c r="N17619" s="1">
        <v>0.0</v>
      </c>
      <c r="O17619" s="1">
        <v>0.0</v>
      </c>
      <c r="P17619" s="1">
        <v>0.0</v>
      </c>
      <c r="Q17619" s="1">
        <v>0.0</v>
      </c>
      <c r="R17619" s="1">
        <v>0.0</v>
      </c>
      <c r="S17619" s="1">
        <v>0.0</v>
      </c>
      <c r="T17619" s="1">
        <v>0.0</v>
      </c>
      <c r="U17619" s="1">
        <v>0.0</v>
      </c>
      <c r="V17619" s="1">
        <v>0.0</v>
      </c>
      <c r="W17619" s="2">
        <v>1.70560071548788E9</v>
      </c>
      <c r="X17619" s="1">
        <v>0.0</v>
      </c>
      <c r="Y17619" s="3">
        <v>45309.540688506946</v>
      </c>
    </row>
    <row r="17620">
      <c r="A17620" s="1">
        <v>206.0</v>
      </c>
      <c r="B17620" s="1">
        <v>-187500.022351744</v>
      </c>
      <c r="C17620" s="1">
        <v>-183476.015445711</v>
      </c>
      <c r="D17620" s="1">
        <v>-185903.012562157</v>
      </c>
      <c r="E17620" s="1">
        <v>-184111.430837086</v>
      </c>
      <c r="F17620" s="1">
        <v>-183936.86371289</v>
      </c>
      <c r="G17620" s="1">
        <v>-183779.798004603</v>
      </c>
      <c r="H17620" s="1">
        <v>-187500.022351744</v>
      </c>
      <c r="I17620" s="1">
        <v>130112.633718566</v>
      </c>
      <c r="J17620" s="1">
        <v>0.046</v>
      </c>
      <c r="K17620" s="1">
        <v>0.012</v>
      </c>
      <c r="L17620" s="1">
        <v>0.98</v>
      </c>
      <c r="M17620" s="1">
        <v>192.0</v>
      </c>
      <c r="N17620" s="1">
        <v>1.0</v>
      </c>
      <c r="O17620" s="1">
        <v>112.0</v>
      </c>
      <c r="P17620" s="1">
        <v>0.0</v>
      </c>
      <c r="Q17620" s="1">
        <v>96.0</v>
      </c>
      <c r="R17620" s="1">
        <v>30.0</v>
      </c>
      <c r="S17620" s="1">
        <v>160.0</v>
      </c>
      <c r="T17620" s="1">
        <v>0.0</v>
      </c>
      <c r="U17620" s="1">
        <v>0.0</v>
      </c>
      <c r="V17620" s="1">
        <v>0.0</v>
      </c>
      <c r="W17620" s="2">
        <v>1.70560071549287E9</v>
      </c>
      <c r="X17620" s="1">
        <v>0.0</v>
      </c>
      <c r="Y17620" s="3">
        <v>45309.54068856481</v>
      </c>
    </row>
    <row r="17621">
      <c r="A17621" s="1">
        <v>207.0</v>
      </c>
      <c r="B17621" s="1">
        <v>-187500.022351744</v>
      </c>
      <c r="C17621" s="1">
        <v>-183475.166079421</v>
      </c>
      <c r="D17621" s="1">
        <v>-185933.03095496</v>
      </c>
      <c r="E17621" s="1">
        <v>-184138.498799621</v>
      </c>
      <c r="F17621" s="1">
        <v>-183963.171716114</v>
      </c>
      <c r="G17621" s="1">
        <v>-183799.556946701</v>
      </c>
      <c r="H17621" s="1">
        <v>-187500.022351744</v>
      </c>
      <c r="I17621" s="1">
        <v>130104.363573117</v>
      </c>
      <c r="J17621" s="1">
        <v>0.046</v>
      </c>
      <c r="K17621" s="1">
        <v>0.012</v>
      </c>
      <c r="L17621" s="1">
        <v>0.98</v>
      </c>
      <c r="M17621" s="1">
        <v>192.0</v>
      </c>
      <c r="N17621" s="1">
        <v>0.0</v>
      </c>
      <c r="O17621" s="1">
        <v>0.0</v>
      </c>
      <c r="P17621" s="1">
        <v>0.0</v>
      </c>
      <c r="Q17621" s="1">
        <v>0.0</v>
      </c>
      <c r="R17621" s="1">
        <v>0.0</v>
      </c>
      <c r="S17621" s="1">
        <v>0.0</v>
      </c>
      <c r="T17621" s="1">
        <v>0.0</v>
      </c>
      <c r="U17621" s="1">
        <v>0.0</v>
      </c>
      <c r="V17621" s="1">
        <v>0.0</v>
      </c>
      <c r="W17621" s="2">
        <v>1.70560071549687E9</v>
      </c>
      <c r="X17621" s="1">
        <v>0.0</v>
      </c>
      <c r="Y17621" s="3">
        <v>45309.54068861111</v>
      </c>
    </row>
    <row r="17622">
      <c r="A17622" s="1">
        <v>208.0</v>
      </c>
      <c r="B17622" s="1">
        <v>-187500.022351744</v>
      </c>
      <c r="C17622" s="1">
        <v>-183495.506166876</v>
      </c>
      <c r="D17622" s="1">
        <v>-185917.407085586</v>
      </c>
      <c r="E17622" s="1">
        <v>-184120.572700568</v>
      </c>
      <c r="F17622" s="1">
        <v>-183943.725698438</v>
      </c>
      <c r="G17622" s="1">
        <v>-183775.640580134</v>
      </c>
      <c r="H17622" s="1">
        <v>-187500.022351744</v>
      </c>
      <c r="I17622" s="1">
        <v>130117.729916301</v>
      </c>
      <c r="J17622" s="1">
        <v>0.046</v>
      </c>
      <c r="K17622" s="1">
        <v>0.012</v>
      </c>
      <c r="L17622" s="1">
        <v>0.98</v>
      </c>
      <c r="M17622" s="1">
        <v>192.0</v>
      </c>
      <c r="N17622" s="1">
        <v>0.0</v>
      </c>
      <c r="O17622" s="1">
        <v>0.0</v>
      </c>
      <c r="P17622" s="1">
        <v>0.0</v>
      </c>
      <c r="Q17622" s="1">
        <v>0.0</v>
      </c>
      <c r="R17622" s="1">
        <v>0.0</v>
      </c>
      <c r="S17622" s="1">
        <v>0.0</v>
      </c>
      <c r="T17622" s="1">
        <v>0.0</v>
      </c>
      <c r="U17622" s="1">
        <v>0.0</v>
      </c>
      <c r="V17622" s="1">
        <v>0.0</v>
      </c>
      <c r="W17622" s="2">
        <v>1.70560071549989E9</v>
      </c>
      <c r="X17622" s="1">
        <v>0.0</v>
      </c>
      <c r="Y17622" s="3">
        <v>45309.54068864584</v>
      </c>
    </row>
    <row r="17623">
      <c r="A17623" s="1">
        <v>209.0</v>
      </c>
      <c r="B17623" s="1">
        <v>-187500.022351744</v>
      </c>
      <c r="C17623" s="1">
        <v>-183478.451785856</v>
      </c>
      <c r="D17623" s="1">
        <v>-185903.951335424</v>
      </c>
      <c r="E17623" s="1">
        <v>-184104.635906772</v>
      </c>
      <c r="F17623" s="1">
        <v>-183926.693669163</v>
      </c>
      <c r="G17623" s="1">
        <v>-183753.84762929</v>
      </c>
      <c r="H17623" s="1">
        <v>-187500.022351744</v>
      </c>
      <c r="I17623" s="1">
        <v>130122.647300082</v>
      </c>
      <c r="J17623" s="1">
        <v>0.046</v>
      </c>
      <c r="K17623" s="1">
        <v>0.012</v>
      </c>
      <c r="L17623" s="1">
        <v>0.98</v>
      </c>
      <c r="M17623" s="1">
        <v>192.0</v>
      </c>
      <c r="N17623" s="1">
        <v>0.0</v>
      </c>
      <c r="O17623" s="1">
        <v>0.0</v>
      </c>
      <c r="P17623" s="1">
        <v>0.0</v>
      </c>
      <c r="Q17623" s="1">
        <v>0.0</v>
      </c>
      <c r="R17623" s="1">
        <v>0.0</v>
      </c>
      <c r="S17623" s="1">
        <v>0.0</v>
      </c>
      <c r="T17623" s="1">
        <v>0.0</v>
      </c>
      <c r="U17623" s="1">
        <v>0.0</v>
      </c>
      <c r="V17623" s="1">
        <v>0.0</v>
      </c>
      <c r="W17623" s="2">
        <v>1.70560071550387E9</v>
      </c>
      <c r="X17623" s="1">
        <v>0.0</v>
      </c>
      <c r="Y17623" s="3">
        <v>45309.54068869213</v>
      </c>
    </row>
    <row r="17624">
      <c r="A17624" s="1">
        <v>210.0</v>
      </c>
      <c r="B17624" s="1">
        <v>-187500.022351744</v>
      </c>
      <c r="C17624" s="1">
        <v>-183473.489698587</v>
      </c>
      <c r="D17624" s="1">
        <v>-185922.078600177</v>
      </c>
      <c r="E17624" s="1">
        <v>-184118.829264501</v>
      </c>
      <c r="F17624" s="1">
        <v>-183940.685861192</v>
      </c>
      <c r="G17624" s="1">
        <v>-183767.236324219</v>
      </c>
      <c r="H17624" s="1">
        <v>-187500.022351744</v>
      </c>
      <c r="I17624" s="1">
        <v>130096.786331747</v>
      </c>
      <c r="J17624" s="1">
        <v>0.046</v>
      </c>
      <c r="K17624" s="1">
        <v>0.012</v>
      </c>
      <c r="L17624" s="1">
        <v>0.98</v>
      </c>
      <c r="M17624" s="1">
        <v>192.0</v>
      </c>
      <c r="N17624" s="1">
        <v>0.0</v>
      </c>
      <c r="O17624" s="1">
        <v>0.0</v>
      </c>
      <c r="P17624" s="1">
        <v>0.0</v>
      </c>
      <c r="Q17624" s="1">
        <v>0.0</v>
      </c>
      <c r="R17624" s="1">
        <v>0.0</v>
      </c>
      <c r="S17624" s="1">
        <v>0.0</v>
      </c>
      <c r="T17624" s="1">
        <v>0.0</v>
      </c>
      <c r="U17624" s="1">
        <v>0.0</v>
      </c>
      <c r="V17624" s="1">
        <v>0.0</v>
      </c>
      <c r="W17624" s="2">
        <v>1.70560071550786E9</v>
      </c>
      <c r="X17624" s="1">
        <v>0.0</v>
      </c>
      <c r="Y17624" s="3">
        <v>45309.54068873842</v>
      </c>
    </row>
    <row r="17625">
      <c r="A17625" s="1">
        <v>211.0</v>
      </c>
      <c r="B17625" s="1">
        <v>-187500.022351744</v>
      </c>
      <c r="C17625" s="1">
        <v>-183479.278800401</v>
      </c>
      <c r="D17625" s="1">
        <v>-185949.88417028</v>
      </c>
      <c r="E17625" s="1">
        <v>-184143.25972119</v>
      </c>
      <c r="F17625" s="1">
        <v>-183965.205724859</v>
      </c>
      <c r="G17625" s="1">
        <v>-183790.482138452</v>
      </c>
      <c r="H17625" s="1">
        <v>-187500.022351744</v>
      </c>
      <c r="I17625" s="1">
        <v>130086.348067086</v>
      </c>
      <c r="J17625" s="1">
        <v>0.046</v>
      </c>
      <c r="K17625" s="1">
        <v>0.012</v>
      </c>
      <c r="L17625" s="1">
        <v>0.98</v>
      </c>
      <c r="M17625" s="1">
        <v>192.0</v>
      </c>
      <c r="N17625" s="1">
        <v>0.0</v>
      </c>
      <c r="O17625" s="1">
        <v>0.0</v>
      </c>
      <c r="P17625" s="1">
        <v>0.0</v>
      </c>
      <c r="Q17625" s="1">
        <v>0.0</v>
      </c>
      <c r="R17625" s="1">
        <v>0.0</v>
      </c>
      <c r="S17625" s="1">
        <v>0.0</v>
      </c>
      <c r="T17625" s="1">
        <v>0.0</v>
      </c>
      <c r="U17625" s="1">
        <v>0.0</v>
      </c>
      <c r="V17625" s="1">
        <v>0.0</v>
      </c>
      <c r="W17625" s="2">
        <v>1.70560071551187E9</v>
      </c>
      <c r="X17625" s="1">
        <v>0.0</v>
      </c>
      <c r="Y17625" s="3">
        <v>45309.54068878472</v>
      </c>
    </row>
    <row r="17626">
      <c r="A17626" s="1">
        <v>212.0</v>
      </c>
      <c r="B17626" s="1">
        <v>-187500.022351744</v>
      </c>
      <c r="C17626" s="1">
        <v>-183490.119396462</v>
      </c>
      <c r="D17626" s="1">
        <v>-185929.029992703</v>
      </c>
      <c r="E17626" s="1">
        <v>-184121.086790691</v>
      </c>
      <c r="F17626" s="1">
        <v>-183941.17759957</v>
      </c>
      <c r="G17626" s="1">
        <v>-183787.844632607</v>
      </c>
      <c r="H17626" s="1">
        <v>-187500.022351744</v>
      </c>
      <c r="I17626" s="1">
        <v>130099.870872482</v>
      </c>
      <c r="J17626" s="1">
        <v>0.046</v>
      </c>
      <c r="K17626" s="1">
        <v>0.012</v>
      </c>
      <c r="L17626" s="1">
        <v>0.98</v>
      </c>
      <c r="M17626" s="1">
        <v>192.0</v>
      </c>
      <c r="N17626" s="1">
        <v>0.0</v>
      </c>
      <c r="O17626" s="1">
        <v>0.0</v>
      </c>
      <c r="P17626" s="1">
        <v>0.0</v>
      </c>
      <c r="Q17626" s="1">
        <v>0.0</v>
      </c>
      <c r="R17626" s="1">
        <v>0.0</v>
      </c>
      <c r="S17626" s="1">
        <v>0.0</v>
      </c>
      <c r="T17626" s="1">
        <v>0.0</v>
      </c>
      <c r="U17626" s="1">
        <v>0.0</v>
      </c>
      <c r="V17626" s="1">
        <v>0.0</v>
      </c>
      <c r="W17626" s="2">
        <v>1.70560071551588E9</v>
      </c>
      <c r="X17626" s="1">
        <v>0.0</v>
      </c>
      <c r="Y17626" s="3">
        <v>45309.54068883102</v>
      </c>
    </row>
    <row r="17627">
      <c r="A17627" s="1">
        <v>213.0</v>
      </c>
      <c r="B17627" s="1">
        <v>-187500.022351744</v>
      </c>
      <c r="C17627" s="1">
        <v>-183495.975553509</v>
      </c>
      <c r="D17627" s="1">
        <v>-185901.582050512</v>
      </c>
      <c r="E17627" s="1">
        <v>-184091.738950221</v>
      </c>
      <c r="F17627" s="1">
        <v>-183910.354543966</v>
      </c>
      <c r="G17627" s="1">
        <v>-183773.114833011</v>
      </c>
      <c r="H17627" s="1">
        <v>-187500.022351744</v>
      </c>
      <c r="I17627" s="1">
        <v>130125.843599539</v>
      </c>
      <c r="J17627" s="1">
        <v>0.046</v>
      </c>
      <c r="K17627" s="1">
        <v>0.012</v>
      </c>
      <c r="L17627" s="1">
        <v>0.98</v>
      </c>
      <c r="M17627" s="1">
        <v>192.0</v>
      </c>
      <c r="N17627" s="1">
        <v>0.0</v>
      </c>
      <c r="O17627" s="1">
        <v>0.0</v>
      </c>
      <c r="P17627" s="1">
        <v>0.0</v>
      </c>
      <c r="Q17627" s="1">
        <v>0.0</v>
      </c>
      <c r="R17627" s="1">
        <v>0.0</v>
      </c>
      <c r="S17627" s="1">
        <v>0.0</v>
      </c>
      <c r="T17627" s="1">
        <v>0.0</v>
      </c>
      <c r="U17627" s="1">
        <v>0.0</v>
      </c>
      <c r="V17627" s="1">
        <v>0.0</v>
      </c>
      <c r="W17627" s="2">
        <v>1.70560071552088E9</v>
      </c>
      <c r="X17627" s="1">
        <v>0.0</v>
      </c>
      <c r="Y17627" s="3">
        <v>45309.54068888889</v>
      </c>
    </row>
    <row r="17628">
      <c r="A17628" s="1">
        <v>214.0</v>
      </c>
      <c r="B17628" s="1">
        <v>-187500.022351744</v>
      </c>
      <c r="C17628" s="1">
        <v>-183486.386655138</v>
      </c>
      <c r="D17628" s="1">
        <v>-185898.385751054</v>
      </c>
      <c r="E17628" s="1">
        <v>-184086.173365852</v>
      </c>
      <c r="F17628" s="1">
        <v>-183904.319572963</v>
      </c>
      <c r="G17628" s="1">
        <v>-183775.394710945</v>
      </c>
      <c r="H17628" s="1">
        <v>-187500.022351744</v>
      </c>
      <c r="I17628" s="1">
        <v>130108.789218519</v>
      </c>
      <c r="J17628" s="1">
        <v>0.046</v>
      </c>
      <c r="K17628" s="1">
        <v>0.012</v>
      </c>
      <c r="L17628" s="1">
        <v>0.98</v>
      </c>
      <c r="M17628" s="1">
        <v>192.0</v>
      </c>
      <c r="N17628" s="1">
        <v>0.0</v>
      </c>
      <c r="O17628" s="1">
        <v>0.0</v>
      </c>
      <c r="P17628" s="1">
        <v>0.0</v>
      </c>
      <c r="Q17628" s="1">
        <v>0.0</v>
      </c>
      <c r="R17628" s="1">
        <v>0.0</v>
      </c>
      <c r="S17628" s="1">
        <v>0.0</v>
      </c>
      <c r="T17628" s="1">
        <v>0.0</v>
      </c>
      <c r="U17628" s="1">
        <v>0.0</v>
      </c>
      <c r="V17628" s="1">
        <v>0.0</v>
      </c>
      <c r="W17628" s="2">
        <v>1.70560071552488E9</v>
      </c>
      <c r="X17628" s="1">
        <v>0.0</v>
      </c>
      <c r="Y17628" s="3">
        <v>45309.54068893519</v>
      </c>
    </row>
    <row r="17629">
      <c r="A17629" s="1">
        <v>215.0</v>
      </c>
      <c r="B17629" s="1">
        <v>-187500.022351744</v>
      </c>
      <c r="C17629" s="1">
        <v>-183483.927963248</v>
      </c>
      <c r="D17629" s="1">
        <v>-185930.549911326</v>
      </c>
      <c r="E17629" s="1">
        <v>-184114.448322588</v>
      </c>
      <c r="F17629" s="1">
        <v>-183932.527474466</v>
      </c>
      <c r="G17629" s="1">
        <v>-183788.850461107</v>
      </c>
      <c r="H17629" s="1">
        <v>-187500.022351744</v>
      </c>
      <c r="I17629" s="1">
        <v>130098.060381181</v>
      </c>
      <c r="J17629" s="1">
        <v>0.046</v>
      </c>
      <c r="K17629" s="1">
        <v>0.012</v>
      </c>
      <c r="L17629" s="1">
        <v>0.98</v>
      </c>
      <c r="M17629" s="1">
        <v>192.0</v>
      </c>
      <c r="N17629" s="1">
        <v>0.0</v>
      </c>
      <c r="O17629" s="1">
        <v>0.0</v>
      </c>
      <c r="P17629" s="1">
        <v>0.0</v>
      </c>
      <c r="Q17629" s="1">
        <v>0.0</v>
      </c>
      <c r="R17629" s="1">
        <v>0.0</v>
      </c>
      <c r="S17629" s="1">
        <v>0.0</v>
      </c>
      <c r="T17629" s="1">
        <v>0.0</v>
      </c>
      <c r="U17629" s="1">
        <v>0.0</v>
      </c>
      <c r="V17629" s="1">
        <v>0.0</v>
      </c>
      <c r="W17629" s="2">
        <v>1.70560071552791E9</v>
      </c>
      <c r="X17629" s="1">
        <v>0.0</v>
      </c>
      <c r="Y17629" s="3">
        <v>45309.54068896991</v>
      </c>
    </row>
    <row r="17630">
      <c r="A17630" s="1">
        <v>216.0</v>
      </c>
      <c r="B17630" s="1">
        <v>-187500.022351744</v>
      </c>
      <c r="C17630" s="1">
        <v>-183496.377884909</v>
      </c>
      <c r="D17630" s="1">
        <v>-185904.912460435</v>
      </c>
      <c r="E17630" s="1">
        <v>-184087.402711797</v>
      </c>
      <c r="F17630" s="1">
        <v>-183904.297221219</v>
      </c>
      <c r="G17630" s="1">
        <v>-183768.84564982</v>
      </c>
      <c r="H17630" s="1">
        <v>-187500.022351744</v>
      </c>
      <c r="I17630" s="1">
        <v>130106.978727218</v>
      </c>
      <c r="J17630" s="1">
        <v>0.05</v>
      </c>
      <c r="K17630" s="1">
        <v>0.014</v>
      </c>
      <c r="L17630" s="1">
        <v>0.978</v>
      </c>
      <c r="M17630" s="1">
        <v>192.0</v>
      </c>
      <c r="N17630" s="1">
        <v>1.0</v>
      </c>
      <c r="O17630" s="1">
        <v>144.0</v>
      </c>
      <c r="P17630" s="1">
        <v>0.0</v>
      </c>
      <c r="Q17630" s="1">
        <v>112.0</v>
      </c>
      <c r="R17630" s="1">
        <v>30.0</v>
      </c>
      <c r="S17630" s="1">
        <v>144.0</v>
      </c>
      <c r="T17630" s="1">
        <v>0.0</v>
      </c>
      <c r="U17630" s="1">
        <v>0.0</v>
      </c>
      <c r="V17630" s="1">
        <v>0.0</v>
      </c>
      <c r="W17630" s="2">
        <v>1.70560071553192E9</v>
      </c>
      <c r="X17630" s="1">
        <v>0.0</v>
      </c>
      <c r="Y17630" s="3">
        <v>45309.540689016205</v>
      </c>
    </row>
    <row r="17631">
      <c r="A17631" s="1">
        <v>217.0</v>
      </c>
      <c r="B17631" s="1">
        <v>-187500.022351744</v>
      </c>
      <c r="C17631" s="1">
        <v>-183490.253506929</v>
      </c>
      <c r="D17631" s="1">
        <v>-185885.555849737</v>
      </c>
      <c r="E17631" s="1">
        <v>-184066.772051664</v>
      </c>
      <c r="F17631" s="1">
        <v>-183890.081511745</v>
      </c>
      <c r="G17631" s="1">
        <v>-183778.412196446</v>
      </c>
      <c r="H17631" s="1">
        <v>-187500.022351744</v>
      </c>
      <c r="I17631" s="1">
        <v>130137.6900241</v>
      </c>
      <c r="J17631" s="1">
        <v>0.05</v>
      </c>
      <c r="K17631" s="1">
        <v>0.014</v>
      </c>
      <c r="L17631" s="1">
        <v>0.978</v>
      </c>
      <c r="M17631" s="1">
        <v>192.0</v>
      </c>
      <c r="N17631" s="1">
        <v>0.0</v>
      </c>
      <c r="O17631" s="1">
        <v>0.0</v>
      </c>
      <c r="P17631" s="1">
        <v>0.0</v>
      </c>
      <c r="Q17631" s="1">
        <v>0.0</v>
      </c>
      <c r="R17631" s="1">
        <v>0.0</v>
      </c>
      <c r="S17631" s="1">
        <v>0.0</v>
      </c>
      <c r="T17631" s="1">
        <v>0.0</v>
      </c>
      <c r="U17631" s="1">
        <v>0.0</v>
      </c>
      <c r="V17631" s="1">
        <v>0.0</v>
      </c>
      <c r="W17631" s="2">
        <v>1.70560071553593E9</v>
      </c>
      <c r="X17631" s="1">
        <v>0.0</v>
      </c>
      <c r="Y17631" s="3">
        <v>45309.5406890625</v>
      </c>
    </row>
    <row r="17632">
      <c r="A17632" s="1">
        <v>218.0</v>
      </c>
      <c r="B17632" s="1">
        <v>-187500.022351744</v>
      </c>
      <c r="C17632" s="1">
        <v>-183491.304038918</v>
      </c>
      <c r="D17632" s="1">
        <v>-185902.319658079</v>
      </c>
      <c r="E17632" s="1">
        <v>-184080.026636126</v>
      </c>
      <c r="F17632" s="1">
        <v>-183949.157172341</v>
      </c>
      <c r="G17632" s="1">
        <v>-183798.171138545</v>
      </c>
      <c r="H17632" s="1">
        <v>-187500.022351744</v>
      </c>
      <c r="I17632" s="1">
        <v>130123.74253556</v>
      </c>
      <c r="J17632" s="1">
        <v>0.05</v>
      </c>
      <c r="K17632" s="1">
        <v>0.014</v>
      </c>
      <c r="L17632" s="1">
        <v>0.978</v>
      </c>
      <c r="M17632" s="1">
        <v>192.0</v>
      </c>
      <c r="N17632" s="1">
        <v>0.0</v>
      </c>
      <c r="O17632" s="1">
        <v>0.0</v>
      </c>
      <c r="P17632" s="1">
        <v>0.0</v>
      </c>
      <c r="Q17632" s="1">
        <v>0.0</v>
      </c>
      <c r="R17632" s="1">
        <v>0.0</v>
      </c>
      <c r="S17632" s="1">
        <v>0.0</v>
      </c>
      <c r="T17632" s="1">
        <v>0.0</v>
      </c>
      <c r="U17632" s="1">
        <v>0.0</v>
      </c>
      <c r="V17632" s="1">
        <v>0.0</v>
      </c>
      <c r="W17632" s="2">
        <v>1.70560071553992E9</v>
      </c>
      <c r="X17632" s="1">
        <v>0.0</v>
      </c>
      <c r="Y17632" s="3">
        <v>45309.5406891088</v>
      </c>
    </row>
    <row r="17633">
      <c r="A17633" s="1">
        <v>219.0</v>
      </c>
      <c r="B17633" s="1">
        <v>-187500.022351744</v>
      </c>
      <c r="C17633" s="1">
        <v>-183503.731608835</v>
      </c>
      <c r="D17633" s="1">
        <v>-185880.884335146</v>
      </c>
      <c r="E17633" s="1">
        <v>-184056.289083515</v>
      </c>
      <c r="F17633" s="1">
        <v>-183948.196047329</v>
      </c>
      <c r="G17633" s="1">
        <v>-183809.816397406</v>
      </c>
      <c r="H17633" s="1">
        <v>-187500.022351744</v>
      </c>
      <c r="I17633" s="1">
        <v>130070.187755845</v>
      </c>
      <c r="J17633" s="1">
        <v>0.05</v>
      </c>
      <c r="K17633" s="1">
        <v>0.014</v>
      </c>
      <c r="L17633" s="1">
        <v>0.978</v>
      </c>
      <c r="M17633" s="1">
        <v>192.0</v>
      </c>
      <c r="N17633" s="1">
        <v>0.0</v>
      </c>
      <c r="O17633" s="1">
        <v>0.0</v>
      </c>
      <c r="P17633" s="1">
        <v>0.0</v>
      </c>
      <c r="Q17633" s="1">
        <v>0.0</v>
      </c>
      <c r="R17633" s="1">
        <v>0.0</v>
      </c>
      <c r="S17633" s="1">
        <v>0.0</v>
      </c>
      <c r="T17633" s="1">
        <v>0.0</v>
      </c>
      <c r="U17633" s="1">
        <v>0.0</v>
      </c>
      <c r="V17633" s="1">
        <v>0.0</v>
      </c>
      <c r="W17633" s="2">
        <v>1.70560071554391E9</v>
      </c>
      <c r="X17633" s="1">
        <v>0.0</v>
      </c>
      <c r="Y17633" s="3">
        <v>45309.540689155096</v>
      </c>
    </row>
    <row r="17634">
      <c r="A17634" s="1">
        <v>220.0</v>
      </c>
      <c r="B17634" s="1">
        <v>-187500.022351744</v>
      </c>
      <c r="C17634" s="1">
        <v>-183501.854062301</v>
      </c>
      <c r="D17634" s="1">
        <v>-185921.653917032</v>
      </c>
      <c r="E17634" s="1">
        <v>-184093.124758377</v>
      </c>
      <c r="F17634" s="1">
        <v>-184011.831463793</v>
      </c>
      <c r="G17634" s="1">
        <v>-183832.525769773</v>
      </c>
      <c r="H17634" s="1">
        <v>-187500.022351744</v>
      </c>
      <c r="I17634" s="1">
        <v>130096.384000347</v>
      </c>
      <c r="J17634" s="1">
        <v>0.05</v>
      </c>
      <c r="K17634" s="1">
        <v>0.014</v>
      </c>
      <c r="L17634" s="1">
        <v>0.978</v>
      </c>
      <c r="M17634" s="1">
        <v>192.0</v>
      </c>
      <c r="N17634" s="1">
        <v>0.0</v>
      </c>
      <c r="O17634" s="1">
        <v>0.0</v>
      </c>
      <c r="P17634" s="1">
        <v>0.0</v>
      </c>
      <c r="Q17634" s="1">
        <v>0.0</v>
      </c>
      <c r="R17634" s="1">
        <v>0.0</v>
      </c>
      <c r="S17634" s="1">
        <v>0.0</v>
      </c>
      <c r="T17634" s="1">
        <v>0.0</v>
      </c>
      <c r="U17634" s="1">
        <v>0.0</v>
      </c>
      <c r="V17634" s="1">
        <v>0.0</v>
      </c>
      <c r="W17634" s="2">
        <v>1.70560071554892E9</v>
      </c>
      <c r="X17634" s="1">
        <v>0.0</v>
      </c>
      <c r="Y17634" s="3">
        <v>45309.54068921296</v>
      </c>
    </row>
    <row r="17635">
      <c r="A17635" s="1">
        <v>221.0</v>
      </c>
      <c r="B17635" s="1">
        <v>-187500.022351744</v>
      </c>
      <c r="C17635" s="1">
        <v>-183494.656800586</v>
      </c>
      <c r="D17635" s="1">
        <v>-185896.418797542</v>
      </c>
      <c r="E17635" s="1">
        <v>-184066.034444097</v>
      </c>
      <c r="F17635" s="1">
        <v>-183986.663399537</v>
      </c>
      <c r="G17635" s="1">
        <v>-183795.220708277</v>
      </c>
      <c r="H17635" s="1">
        <v>-187500.022351744</v>
      </c>
      <c r="I17635" s="1">
        <v>130100.317907371</v>
      </c>
      <c r="J17635" s="1">
        <v>0.05</v>
      </c>
      <c r="K17635" s="1">
        <v>0.014</v>
      </c>
      <c r="L17635" s="1">
        <v>0.978</v>
      </c>
      <c r="M17635" s="1">
        <v>192.0</v>
      </c>
      <c r="N17635" s="1">
        <v>0.0</v>
      </c>
      <c r="O17635" s="1">
        <v>0.0</v>
      </c>
      <c r="P17635" s="1">
        <v>0.0</v>
      </c>
      <c r="Q17635" s="1">
        <v>0.0</v>
      </c>
      <c r="R17635" s="1">
        <v>0.0</v>
      </c>
      <c r="S17635" s="1">
        <v>0.0</v>
      </c>
      <c r="T17635" s="1">
        <v>0.0</v>
      </c>
      <c r="U17635" s="1">
        <v>0.0</v>
      </c>
      <c r="V17635" s="1">
        <v>0.0</v>
      </c>
      <c r="W17635" s="2">
        <v>1.70560071555292E9</v>
      </c>
      <c r="X17635" s="1">
        <v>0.0</v>
      </c>
      <c r="Y17635" s="3">
        <v>45309.54068925926</v>
      </c>
    </row>
    <row r="17636">
      <c r="A17636" s="1">
        <v>222.0</v>
      </c>
      <c r="B17636" s="1">
        <v>-187500.022351744</v>
      </c>
      <c r="C17636" s="1">
        <v>-183483.324466147</v>
      </c>
      <c r="D17636" s="1">
        <v>-185889.176832339</v>
      </c>
      <c r="E17636" s="1">
        <v>-184056.132621304</v>
      </c>
      <c r="F17636" s="1">
        <v>-183974.951085442</v>
      </c>
      <c r="G17636" s="1">
        <v>-183783.351931971</v>
      </c>
      <c r="H17636" s="1">
        <v>-187500.022351744</v>
      </c>
      <c r="I17636" s="1">
        <v>130090.460788066</v>
      </c>
      <c r="J17636" s="1">
        <v>0.05</v>
      </c>
      <c r="K17636" s="1">
        <v>0.014</v>
      </c>
      <c r="L17636" s="1">
        <v>0.978</v>
      </c>
      <c r="M17636" s="1">
        <v>192.0</v>
      </c>
      <c r="N17636" s="1">
        <v>0.0</v>
      </c>
      <c r="O17636" s="1">
        <v>0.0</v>
      </c>
      <c r="P17636" s="1">
        <v>0.0</v>
      </c>
      <c r="Q17636" s="1">
        <v>0.0</v>
      </c>
      <c r="R17636" s="1">
        <v>0.0</v>
      </c>
      <c r="S17636" s="1">
        <v>0.0</v>
      </c>
      <c r="T17636" s="1">
        <v>0.0</v>
      </c>
      <c r="U17636" s="1">
        <v>0.0</v>
      </c>
      <c r="V17636" s="1">
        <v>0.0</v>
      </c>
      <c r="W17636" s="2">
        <v>1.70560071555592E9</v>
      </c>
      <c r="X17636" s="1">
        <v>0.0</v>
      </c>
      <c r="Y17636" s="3">
        <v>45309.54068929398</v>
      </c>
    </row>
    <row r="17637">
      <c r="A17637" s="1">
        <v>223.0</v>
      </c>
      <c r="B17637" s="1">
        <v>-187500.022351744</v>
      </c>
      <c r="C17637" s="1">
        <v>-183482.430396369</v>
      </c>
      <c r="D17637" s="1">
        <v>-185903.906631935</v>
      </c>
      <c r="E17637" s="1">
        <v>-184067.040272598</v>
      </c>
      <c r="F17637" s="1">
        <v>-183984.964666958</v>
      </c>
      <c r="G17637" s="1">
        <v>-183791.152690786</v>
      </c>
      <c r="H17637" s="1">
        <v>-187500.022351744</v>
      </c>
      <c r="I17637" s="1">
        <v>130063.862212164</v>
      </c>
      <c r="J17637" s="1">
        <v>0.05</v>
      </c>
      <c r="K17637" s="1">
        <v>0.014</v>
      </c>
      <c r="L17637" s="1">
        <v>0.978</v>
      </c>
      <c r="M17637" s="1">
        <v>192.0</v>
      </c>
      <c r="N17637" s="1">
        <v>0.0</v>
      </c>
      <c r="O17637" s="1">
        <v>0.0</v>
      </c>
      <c r="P17637" s="1">
        <v>0.0</v>
      </c>
      <c r="Q17637" s="1">
        <v>0.0</v>
      </c>
      <c r="R17637" s="1">
        <v>0.0</v>
      </c>
      <c r="S17637" s="1">
        <v>0.0</v>
      </c>
      <c r="T17637" s="1">
        <v>0.0</v>
      </c>
      <c r="U17637" s="1">
        <v>0.0</v>
      </c>
      <c r="V17637" s="1">
        <v>0.0</v>
      </c>
      <c r="W17637" s="2">
        <v>1.70560071555995E9</v>
      </c>
      <c r="X17637" s="1">
        <v>0.0</v>
      </c>
      <c r="Y17637" s="3">
        <v>45309.540689340276</v>
      </c>
    </row>
    <row r="17638">
      <c r="A17638" s="1">
        <v>224.0</v>
      </c>
      <c r="B17638" s="1">
        <v>-187500.022351744</v>
      </c>
      <c r="C17638" s="1">
        <v>-183496.176719209</v>
      </c>
      <c r="D17638" s="1">
        <v>-185912.400294828</v>
      </c>
      <c r="E17638" s="1">
        <v>-184072.114118589</v>
      </c>
      <c r="F17638" s="1">
        <v>-183989.435015849</v>
      </c>
      <c r="G17638" s="1">
        <v>-183794.237231521</v>
      </c>
      <c r="H17638" s="1">
        <v>-187500.022351744</v>
      </c>
      <c r="I17638" s="1">
        <v>130055.368549271</v>
      </c>
      <c r="J17638" s="1">
        <v>0.05</v>
      </c>
      <c r="K17638" s="1">
        <v>0.014</v>
      </c>
      <c r="L17638" s="1">
        <v>0.978</v>
      </c>
      <c r="M17638" s="1">
        <v>192.0</v>
      </c>
      <c r="N17638" s="1">
        <v>0.0</v>
      </c>
      <c r="O17638" s="1">
        <v>0.0</v>
      </c>
      <c r="P17638" s="1">
        <v>0.0</v>
      </c>
      <c r="Q17638" s="1">
        <v>0.0</v>
      </c>
      <c r="R17638" s="1">
        <v>0.0</v>
      </c>
      <c r="S17638" s="1">
        <v>0.0</v>
      </c>
      <c r="T17638" s="1">
        <v>0.0</v>
      </c>
      <c r="U17638" s="1">
        <v>0.0</v>
      </c>
      <c r="V17638" s="1">
        <v>0.0</v>
      </c>
      <c r="W17638" s="2">
        <v>1.70560071556392E9</v>
      </c>
      <c r="X17638" s="1">
        <v>0.0</v>
      </c>
      <c r="Y17638" s="3">
        <v>45309.54068938657</v>
      </c>
    </row>
    <row r="17639">
      <c r="A17639" s="1">
        <v>225.0</v>
      </c>
      <c r="B17639" s="1">
        <v>-187500.022351744</v>
      </c>
      <c r="C17639" s="1">
        <v>-183506.950260037</v>
      </c>
      <c r="D17639" s="1">
        <v>-185873.999997854</v>
      </c>
      <c r="E17639" s="1">
        <v>-184033.28913847</v>
      </c>
      <c r="F17639" s="1">
        <v>-183948.866599663</v>
      </c>
      <c r="G17639" s="1">
        <v>-183782.435510448</v>
      </c>
      <c r="H17639" s="1">
        <v>-187500.022351744</v>
      </c>
      <c r="I17639" s="1">
        <v>130072.601744246</v>
      </c>
      <c r="J17639" s="1">
        <v>0.05</v>
      </c>
      <c r="K17639" s="1">
        <v>0.014</v>
      </c>
      <c r="L17639" s="1">
        <v>0.978</v>
      </c>
      <c r="M17639" s="1">
        <v>192.0</v>
      </c>
      <c r="N17639" s="1">
        <v>0.0</v>
      </c>
      <c r="O17639" s="1">
        <v>0.0</v>
      </c>
      <c r="P17639" s="1">
        <v>0.0</v>
      </c>
      <c r="Q17639" s="1">
        <v>0.0</v>
      </c>
      <c r="R17639" s="1">
        <v>0.0</v>
      </c>
      <c r="S17639" s="1">
        <v>0.0</v>
      </c>
      <c r="T17639" s="1">
        <v>0.0</v>
      </c>
      <c r="U17639" s="1">
        <v>0.0</v>
      </c>
      <c r="V17639" s="1">
        <v>0.0</v>
      </c>
      <c r="W17639" s="2">
        <v>1.70560071556794E9</v>
      </c>
      <c r="X17639" s="1">
        <v>0.0</v>
      </c>
      <c r="Y17639" s="3">
        <v>45309.54068943287</v>
      </c>
    </row>
    <row r="17640">
      <c r="A17640" s="1">
        <v>226.0</v>
      </c>
      <c r="B17640" s="1">
        <v>-187500.022351744</v>
      </c>
      <c r="C17640" s="1">
        <v>-183488.644181328</v>
      </c>
      <c r="D17640" s="1">
        <v>-185858.398480224</v>
      </c>
      <c r="E17640" s="1">
        <v>-184016.07829524</v>
      </c>
      <c r="F17640" s="1">
        <v>-183930.404058743</v>
      </c>
      <c r="G17640" s="1">
        <v>-183770.432623676</v>
      </c>
      <c r="H17640" s="1">
        <v>-187500.022351744</v>
      </c>
      <c r="I17640" s="1">
        <v>130070.992418645</v>
      </c>
      <c r="J17640" s="1">
        <v>0.052</v>
      </c>
      <c r="K17640" s="1">
        <v>0.022</v>
      </c>
      <c r="L17640" s="1">
        <v>0.978</v>
      </c>
      <c r="M17640" s="1">
        <v>192.0</v>
      </c>
      <c r="N17640" s="1">
        <v>1.0</v>
      </c>
      <c r="O17640" s="1">
        <v>160.0</v>
      </c>
      <c r="P17640" s="1">
        <v>0.0</v>
      </c>
      <c r="Q17640" s="1">
        <v>176.0</v>
      </c>
      <c r="R17640" s="1">
        <v>30.0</v>
      </c>
      <c r="S17640" s="1">
        <v>144.0</v>
      </c>
      <c r="T17640" s="1">
        <v>0.0</v>
      </c>
      <c r="U17640" s="1">
        <v>0.0</v>
      </c>
      <c r="V17640" s="1">
        <v>0.0</v>
      </c>
      <c r="W17640" s="2">
        <v>1.70560071557195E9</v>
      </c>
      <c r="X17640" s="1">
        <v>0.0</v>
      </c>
      <c r="Y17640" s="3">
        <v>45309.54068947917</v>
      </c>
    </row>
    <row r="17641">
      <c r="A17641" s="1">
        <v>227.0</v>
      </c>
      <c r="B17641" s="1">
        <v>-187500.022351744</v>
      </c>
      <c r="C17641" s="1">
        <v>-183491.907536018</v>
      </c>
      <c r="D17641" s="1">
        <v>-185870.446070485</v>
      </c>
      <c r="E17641" s="1">
        <v>-184025.130751744</v>
      </c>
      <c r="F17641" s="1">
        <v>-183937.780134413</v>
      </c>
      <c r="G17641" s="1">
        <v>-183780.848536592</v>
      </c>
      <c r="H17641" s="1">
        <v>-187500.022351744</v>
      </c>
      <c r="I17641" s="1">
        <v>130057.626075461</v>
      </c>
      <c r="J17641" s="1">
        <v>0.052</v>
      </c>
      <c r="K17641" s="1">
        <v>0.022</v>
      </c>
      <c r="L17641" s="1">
        <v>0.978</v>
      </c>
      <c r="M17641" s="1">
        <v>192.0</v>
      </c>
      <c r="N17641" s="1">
        <v>0.0</v>
      </c>
      <c r="O17641" s="1">
        <v>0.0</v>
      </c>
      <c r="P17641" s="1">
        <v>0.0</v>
      </c>
      <c r="Q17641" s="1">
        <v>0.0</v>
      </c>
      <c r="R17641" s="1">
        <v>0.0</v>
      </c>
      <c r="S17641" s="1">
        <v>0.0</v>
      </c>
      <c r="T17641" s="1">
        <v>0.0</v>
      </c>
      <c r="U17641" s="1">
        <v>0.0</v>
      </c>
      <c r="V17641" s="1">
        <v>0.0</v>
      </c>
      <c r="W17641" s="2">
        <v>1.70560071557694E9</v>
      </c>
      <c r="X17641" s="1">
        <v>0.0</v>
      </c>
      <c r="Y17641" s="3">
        <v>45309.54068953704</v>
      </c>
    </row>
    <row r="17642">
      <c r="A17642" s="1">
        <v>228.0</v>
      </c>
      <c r="B17642" s="1">
        <v>-187500.022351744</v>
      </c>
      <c r="C17642" s="1">
        <v>-183494.679152331</v>
      </c>
      <c r="D17642" s="1">
        <v>-185879.319713034</v>
      </c>
      <c r="E17642" s="1">
        <v>-184031.098667514</v>
      </c>
      <c r="F17642" s="1">
        <v>-183943.166904827</v>
      </c>
      <c r="G17642" s="1">
        <v>-183799.065208323</v>
      </c>
      <c r="H17642" s="1">
        <v>-187500.022351744</v>
      </c>
      <c r="I17642" s="1">
        <v>130046.271389278</v>
      </c>
      <c r="J17642" s="1">
        <v>0.052</v>
      </c>
      <c r="K17642" s="1">
        <v>0.022</v>
      </c>
      <c r="L17642" s="1">
        <v>0.978</v>
      </c>
      <c r="M17642" s="1">
        <v>192.0</v>
      </c>
      <c r="N17642" s="1">
        <v>0.0</v>
      </c>
      <c r="O17642" s="1">
        <v>0.0</v>
      </c>
      <c r="P17642" s="1">
        <v>0.0</v>
      </c>
      <c r="Q17642" s="1">
        <v>0.0</v>
      </c>
      <c r="R17642" s="1">
        <v>0.0</v>
      </c>
      <c r="S17642" s="1">
        <v>0.0</v>
      </c>
      <c r="T17642" s="1">
        <v>0.0</v>
      </c>
      <c r="U17642" s="1">
        <v>0.0</v>
      </c>
      <c r="V17642" s="1">
        <v>0.0</v>
      </c>
      <c r="W17642" s="2">
        <v>1.70560071557994E9</v>
      </c>
      <c r="X17642" s="1">
        <v>0.0</v>
      </c>
      <c r="Y17642" s="3">
        <v>45309.54068957176</v>
      </c>
    </row>
    <row r="17643">
      <c r="A17643" s="1">
        <v>229.0</v>
      </c>
      <c r="B17643" s="1">
        <v>-187500.022351744</v>
      </c>
      <c r="C17643" s="1">
        <v>-183496.13201572</v>
      </c>
      <c r="D17643" s="1">
        <v>-185852.542323177</v>
      </c>
      <c r="E17643" s="1">
        <v>-184002.577841589</v>
      </c>
      <c r="F17643" s="1">
        <v>-183913.863767846</v>
      </c>
      <c r="G17643" s="1">
        <v>-183789.185737274</v>
      </c>
      <c r="H17643" s="1">
        <v>-187500.022351744</v>
      </c>
      <c r="I17643" s="1">
        <v>130072.959372157</v>
      </c>
      <c r="J17643" s="1">
        <v>0.052</v>
      </c>
      <c r="K17643" s="1">
        <v>0.022</v>
      </c>
      <c r="L17643" s="1">
        <v>0.978</v>
      </c>
      <c r="M17643" s="1">
        <v>192.0</v>
      </c>
      <c r="N17643" s="1">
        <v>0.0</v>
      </c>
      <c r="O17643" s="1">
        <v>0.0</v>
      </c>
      <c r="P17643" s="1">
        <v>0.0</v>
      </c>
      <c r="Q17643" s="1">
        <v>0.0</v>
      </c>
      <c r="R17643" s="1">
        <v>0.0</v>
      </c>
      <c r="S17643" s="1">
        <v>0.0</v>
      </c>
      <c r="T17643" s="1">
        <v>0.0</v>
      </c>
      <c r="U17643" s="1">
        <v>0.0</v>
      </c>
      <c r="V17643" s="1">
        <v>0.0</v>
      </c>
      <c r="W17643" s="2">
        <v>1.70560071558395E9</v>
      </c>
      <c r="X17643" s="1">
        <v>0.0</v>
      </c>
      <c r="Y17643" s="3">
        <v>45309.54068961806</v>
      </c>
    </row>
    <row r="17644">
      <c r="A17644" s="1">
        <v>230.0</v>
      </c>
      <c r="B17644" s="1">
        <v>-187500.022351744</v>
      </c>
      <c r="C17644" s="1">
        <v>-183486.788986538</v>
      </c>
      <c r="D17644" s="1">
        <v>-185853.369337722</v>
      </c>
      <c r="E17644" s="1">
        <v>-184001.370847388</v>
      </c>
      <c r="F17644" s="1">
        <v>-183912.0309248</v>
      </c>
      <c r="G17644" s="1">
        <v>-183770.320864954</v>
      </c>
      <c r="H17644" s="1">
        <v>-187500.022351744</v>
      </c>
      <c r="I17644" s="1">
        <v>130082.525918784</v>
      </c>
      <c r="J17644" s="1">
        <v>0.052</v>
      </c>
      <c r="K17644" s="1">
        <v>0.022</v>
      </c>
      <c r="L17644" s="1">
        <v>0.978</v>
      </c>
      <c r="M17644" s="1">
        <v>192.0</v>
      </c>
      <c r="N17644" s="1">
        <v>0.0</v>
      </c>
      <c r="O17644" s="1">
        <v>0.0</v>
      </c>
      <c r="P17644" s="1">
        <v>0.0</v>
      </c>
      <c r="Q17644" s="1">
        <v>0.0</v>
      </c>
      <c r="R17644" s="1">
        <v>0.0</v>
      </c>
      <c r="S17644" s="1">
        <v>0.0</v>
      </c>
      <c r="T17644" s="1">
        <v>0.0</v>
      </c>
      <c r="U17644" s="1">
        <v>0.0</v>
      </c>
      <c r="V17644" s="1">
        <v>0.0</v>
      </c>
      <c r="W17644" s="2">
        <v>1.70560071558794E9</v>
      </c>
      <c r="X17644" s="1">
        <v>0.0</v>
      </c>
      <c r="Y17644" s="3">
        <v>45309.540689664354</v>
      </c>
    </row>
    <row r="17645">
      <c r="A17645" s="1">
        <v>231.0</v>
      </c>
      <c r="B17645" s="1">
        <v>-187500.022351744</v>
      </c>
      <c r="C17645" s="1">
        <v>-183485.783158038</v>
      </c>
      <c r="D17645" s="1">
        <v>-185863.449974471</v>
      </c>
      <c r="E17645" s="1">
        <v>-184008.277536425</v>
      </c>
      <c r="F17645" s="1">
        <v>-183918.043544059</v>
      </c>
      <c r="G17645" s="1">
        <v>-183770.700844609</v>
      </c>
      <c r="H17645" s="1">
        <v>-187500.022351744</v>
      </c>
      <c r="I17645" s="1">
        <v>130064.309247053</v>
      </c>
      <c r="J17645" s="1">
        <v>0.052</v>
      </c>
      <c r="K17645" s="1">
        <v>0.022</v>
      </c>
      <c r="L17645" s="1">
        <v>0.978</v>
      </c>
      <c r="M17645" s="1">
        <v>192.0</v>
      </c>
      <c r="N17645" s="1">
        <v>0.0</v>
      </c>
      <c r="O17645" s="1">
        <v>0.0</v>
      </c>
      <c r="P17645" s="1">
        <v>0.0</v>
      </c>
      <c r="Q17645" s="1">
        <v>0.0</v>
      </c>
      <c r="R17645" s="1">
        <v>0.0</v>
      </c>
      <c r="S17645" s="1">
        <v>0.0</v>
      </c>
      <c r="T17645" s="1">
        <v>0.0</v>
      </c>
      <c r="U17645" s="1">
        <v>0.0</v>
      </c>
      <c r="V17645" s="1">
        <v>0.0</v>
      </c>
      <c r="W17645" s="2">
        <v>1.70560071559193E9</v>
      </c>
      <c r="X17645" s="1">
        <v>0.0</v>
      </c>
      <c r="Y17645" s="3">
        <v>45309.54068971065</v>
      </c>
    </row>
    <row r="17646">
      <c r="A17646" s="1">
        <v>232.0</v>
      </c>
      <c r="B17646" s="1">
        <v>-187500.022351744</v>
      </c>
      <c r="C17646" s="1">
        <v>-183491.304038918</v>
      </c>
      <c r="D17646" s="1">
        <v>-185882.56071598</v>
      </c>
      <c r="E17646" s="1">
        <v>-184024.124923244</v>
      </c>
      <c r="F17646" s="1">
        <v>-183932.371012255</v>
      </c>
      <c r="G17646" s="1">
        <v>-183784.737740127</v>
      </c>
      <c r="H17646" s="1">
        <v>-187500.022351744</v>
      </c>
      <c r="I17646" s="1">
        <v>130042.181020043</v>
      </c>
      <c r="J17646" s="1">
        <v>0.052</v>
      </c>
      <c r="K17646" s="1">
        <v>0.022</v>
      </c>
      <c r="L17646" s="1">
        <v>0.978</v>
      </c>
      <c r="M17646" s="1">
        <v>192.0</v>
      </c>
      <c r="N17646" s="1">
        <v>0.0</v>
      </c>
      <c r="O17646" s="1">
        <v>0.0</v>
      </c>
      <c r="P17646" s="1">
        <v>0.0</v>
      </c>
      <c r="Q17646" s="1">
        <v>0.0</v>
      </c>
      <c r="R17646" s="1">
        <v>0.0</v>
      </c>
      <c r="S17646" s="1">
        <v>0.0</v>
      </c>
      <c r="T17646" s="1">
        <v>0.0</v>
      </c>
      <c r="U17646" s="1">
        <v>0.0</v>
      </c>
      <c r="V17646" s="1">
        <v>0.0</v>
      </c>
      <c r="W17646" s="2">
        <v>1.70560071559593E9</v>
      </c>
      <c r="X17646" s="1">
        <v>0.0</v>
      </c>
      <c r="Y17646" s="3">
        <v>45309.54068975694</v>
      </c>
    </row>
    <row r="17647">
      <c r="A17647" s="1">
        <v>233.0</v>
      </c>
      <c r="B17647" s="1">
        <v>-187500.022351744</v>
      </c>
      <c r="C17647" s="1">
        <v>-183492.086349974</v>
      </c>
      <c r="D17647" s="1">
        <v>-185855.939788334</v>
      </c>
      <c r="E17647" s="1">
        <v>-183995.894669997</v>
      </c>
      <c r="F17647" s="1">
        <v>-183922.290375505</v>
      </c>
      <c r="G17647" s="1">
        <v>-183792.784368131</v>
      </c>
      <c r="H17647" s="1">
        <v>-187500.022351744</v>
      </c>
      <c r="I17647" s="1">
        <v>130050.69703468</v>
      </c>
      <c r="J17647" s="1">
        <v>0.052</v>
      </c>
      <c r="K17647" s="1">
        <v>0.022</v>
      </c>
      <c r="L17647" s="1">
        <v>0.978</v>
      </c>
      <c r="M17647" s="1">
        <v>192.0</v>
      </c>
      <c r="N17647" s="1">
        <v>0.0</v>
      </c>
      <c r="O17647" s="1">
        <v>0.0</v>
      </c>
      <c r="P17647" s="1">
        <v>0.0</v>
      </c>
      <c r="Q17647" s="1">
        <v>0.0</v>
      </c>
      <c r="R17647" s="1">
        <v>0.0</v>
      </c>
      <c r="S17647" s="1">
        <v>0.0</v>
      </c>
      <c r="T17647" s="1">
        <v>0.0</v>
      </c>
      <c r="U17647" s="1">
        <v>0.0</v>
      </c>
      <c r="V17647" s="1">
        <v>0.0</v>
      </c>
      <c r="W17647" s="2">
        <v>1.70560071559999E9</v>
      </c>
      <c r="X17647" s="1">
        <v>0.0</v>
      </c>
      <c r="Y17647" s="3">
        <v>45309.54068980324</v>
      </c>
    </row>
    <row r="17648">
      <c r="A17648" s="1">
        <v>234.0</v>
      </c>
      <c r="B17648" s="1">
        <v>-187500.022351744</v>
      </c>
      <c r="C17648" s="1">
        <v>-183494.053303486</v>
      </c>
      <c r="D17648" s="1">
        <v>-185841.92524456</v>
      </c>
      <c r="E17648" s="1">
        <v>-183979.577896544</v>
      </c>
      <c r="F17648" s="1">
        <v>-183949.246579318</v>
      </c>
      <c r="G17648" s="1">
        <v>-183778.747472613</v>
      </c>
      <c r="H17648" s="1">
        <v>-187500.022351744</v>
      </c>
      <c r="I17648" s="1">
        <v>130060.53180224</v>
      </c>
      <c r="J17648" s="1">
        <v>0.052</v>
      </c>
      <c r="K17648" s="1">
        <v>0.022</v>
      </c>
      <c r="L17648" s="1">
        <v>0.978</v>
      </c>
      <c r="M17648" s="1">
        <v>192.0</v>
      </c>
      <c r="N17648" s="1">
        <v>0.0</v>
      </c>
      <c r="O17648" s="1">
        <v>0.0</v>
      </c>
      <c r="P17648" s="1">
        <v>0.0</v>
      </c>
      <c r="Q17648" s="1">
        <v>0.0</v>
      </c>
      <c r="R17648" s="1">
        <v>0.0</v>
      </c>
      <c r="S17648" s="1">
        <v>0.0</v>
      </c>
      <c r="T17648" s="1">
        <v>0.0</v>
      </c>
      <c r="U17648" s="1">
        <v>0.0</v>
      </c>
      <c r="V17648" s="1">
        <v>0.0</v>
      </c>
      <c r="W17648" s="2">
        <v>1.70560071560498E9</v>
      </c>
      <c r="X17648" s="1">
        <v>0.0</v>
      </c>
      <c r="Y17648" s="3">
        <v>45309.54068986111</v>
      </c>
    </row>
    <row r="17649">
      <c r="A17649" s="1">
        <v>235.0</v>
      </c>
      <c r="B17649" s="1">
        <v>-187500.022351744</v>
      </c>
      <c r="C17649" s="1">
        <v>-183494.388579653</v>
      </c>
      <c r="D17649" s="1">
        <v>-185847.714346374</v>
      </c>
      <c r="E17649" s="1">
        <v>-183982.394216346</v>
      </c>
      <c r="F17649" s="1">
        <v>-183957.360262556</v>
      </c>
      <c r="G17649" s="1">
        <v>-183785.832975606</v>
      </c>
      <c r="H17649" s="1">
        <v>-187500.022351744</v>
      </c>
      <c r="I17649" s="1">
        <v>130042.225723531</v>
      </c>
      <c r="J17649" s="1">
        <v>0.052</v>
      </c>
      <c r="K17649" s="1">
        <v>0.022</v>
      </c>
      <c r="L17649" s="1">
        <v>0.978</v>
      </c>
      <c r="M17649" s="1">
        <v>192.0</v>
      </c>
      <c r="N17649" s="1">
        <v>0.0</v>
      </c>
      <c r="O17649" s="1">
        <v>0.0</v>
      </c>
      <c r="P17649" s="1">
        <v>0.0</v>
      </c>
      <c r="Q17649" s="1">
        <v>0.0</v>
      </c>
      <c r="R17649" s="1">
        <v>0.0</v>
      </c>
      <c r="S17649" s="1">
        <v>0.0</v>
      </c>
      <c r="T17649" s="1">
        <v>0.0</v>
      </c>
      <c r="U17649" s="1">
        <v>0.0</v>
      </c>
      <c r="V17649" s="1">
        <v>0.0</v>
      </c>
      <c r="W17649" s="2">
        <v>1.70560071560798E9</v>
      </c>
      <c r="X17649" s="1">
        <v>0.0</v>
      </c>
      <c r="Y17649" s="3">
        <v>45309.54068989583</v>
      </c>
    </row>
    <row r="17650">
      <c r="A17650" s="1">
        <v>236.0</v>
      </c>
      <c r="B17650" s="1">
        <v>-187500.022351744</v>
      </c>
      <c r="C17650" s="1">
        <v>-183510.638297872</v>
      </c>
      <c r="D17650" s="1">
        <v>-185887.031064871</v>
      </c>
      <c r="E17650" s="1">
        <v>-184018.358173174</v>
      </c>
      <c r="F17650" s="1">
        <v>-183993.190108917</v>
      </c>
      <c r="G17650" s="1">
        <v>-183820.3217173</v>
      </c>
      <c r="H17650" s="1">
        <v>-187500.022351744</v>
      </c>
      <c r="I17650" s="1">
        <v>130031.519237937</v>
      </c>
      <c r="J17650" s="1">
        <v>0.054</v>
      </c>
      <c r="K17650" s="1">
        <v>0.026</v>
      </c>
      <c r="L17650" s="1">
        <v>0.986</v>
      </c>
      <c r="M17650" s="1">
        <v>192.0</v>
      </c>
      <c r="N17650" s="1">
        <v>1.0</v>
      </c>
      <c r="O17650" s="1">
        <v>176.0</v>
      </c>
      <c r="P17650" s="1">
        <v>0.0</v>
      </c>
      <c r="Q17650" s="1">
        <v>208.0</v>
      </c>
      <c r="R17650" s="1">
        <v>30.0</v>
      </c>
      <c r="S17650" s="1">
        <v>208.0</v>
      </c>
      <c r="T17650" s="1">
        <v>0.0</v>
      </c>
      <c r="U17650" s="1">
        <v>0.0</v>
      </c>
      <c r="V17650" s="1">
        <v>0.0</v>
      </c>
      <c r="W17650" s="2">
        <v>1.70560071561198E9</v>
      </c>
      <c r="X17650" s="1">
        <v>0.0</v>
      </c>
      <c r="Y17650" s="3">
        <v>45309.54068994213</v>
      </c>
    </row>
    <row r="17651">
      <c r="A17651" s="1">
        <v>237.0</v>
      </c>
      <c r="B17651" s="1">
        <v>-187500.022351744</v>
      </c>
      <c r="C17651" s="1">
        <v>-183514.683963618</v>
      </c>
      <c r="D17651" s="1">
        <v>-185844.518046917</v>
      </c>
      <c r="E17651" s="1">
        <v>-183974.884030209</v>
      </c>
      <c r="F17651" s="1">
        <v>-183947.726660695</v>
      </c>
      <c r="G17651" s="1">
        <v>-183803.91553687</v>
      </c>
      <c r="H17651" s="1">
        <v>-187500.022351744</v>
      </c>
      <c r="I17651" s="1">
        <v>130025.417211701</v>
      </c>
      <c r="J17651" s="1">
        <v>0.054</v>
      </c>
      <c r="K17651" s="1">
        <v>0.026</v>
      </c>
      <c r="L17651" s="1">
        <v>0.986</v>
      </c>
      <c r="M17651" s="1">
        <v>192.0</v>
      </c>
      <c r="N17651" s="1">
        <v>0.0</v>
      </c>
      <c r="O17651" s="1">
        <v>0.0</v>
      </c>
      <c r="P17651" s="1">
        <v>0.0</v>
      </c>
      <c r="Q17651" s="1">
        <v>0.0</v>
      </c>
      <c r="R17651" s="1">
        <v>0.0</v>
      </c>
      <c r="S17651" s="1">
        <v>0.0</v>
      </c>
      <c r="T17651" s="1">
        <v>0.0</v>
      </c>
      <c r="U17651" s="1">
        <v>0.0</v>
      </c>
      <c r="V17651" s="1">
        <v>0.0</v>
      </c>
      <c r="W17651" s="2">
        <v>1.70560071561598E9</v>
      </c>
      <c r="X17651" s="1">
        <v>0.0</v>
      </c>
      <c r="Y17651" s="3">
        <v>45309.540689988426</v>
      </c>
    </row>
    <row r="17652">
      <c r="A17652" s="1">
        <v>238.0</v>
      </c>
      <c r="B17652" s="1">
        <v>-187500.022351744</v>
      </c>
      <c r="C17652" s="1">
        <v>-183497.137844221</v>
      </c>
      <c r="D17652" s="1">
        <v>-185812.756218046</v>
      </c>
      <c r="E17652" s="1">
        <v>-183941.468172248</v>
      </c>
      <c r="F17652" s="1">
        <v>-183912.813235856</v>
      </c>
      <c r="G17652" s="1">
        <v>-183777.585181902</v>
      </c>
      <c r="H17652" s="1">
        <v>-187500.022351744</v>
      </c>
      <c r="I17652" s="1">
        <v>130052.731043425</v>
      </c>
      <c r="J17652" s="1">
        <v>0.054</v>
      </c>
      <c r="K17652" s="1">
        <v>0.026</v>
      </c>
      <c r="L17652" s="1">
        <v>0.986</v>
      </c>
      <c r="M17652" s="1">
        <v>192.0</v>
      </c>
      <c r="N17652" s="1">
        <v>0.0</v>
      </c>
      <c r="O17652" s="1">
        <v>0.0</v>
      </c>
      <c r="P17652" s="1">
        <v>0.0</v>
      </c>
      <c r="Q17652" s="1">
        <v>0.0</v>
      </c>
      <c r="R17652" s="1">
        <v>0.0</v>
      </c>
      <c r="S17652" s="1">
        <v>0.0</v>
      </c>
      <c r="T17652" s="1">
        <v>0.0</v>
      </c>
      <c r="U17652" s="1">
        <v>0.0</v>
      </c>
      <c r="V17652" s="1">
        <v>0.0</v>
      </c>
      <c r="W17652" s="2">
        <v>1.70560071562001E9</v>
      </c>
      <c r="X17652" s="1">
        <v>0.0</v>
      </c>
      <c r="Y17652" s="3">
        <v>45309.5406900463</v>
      </c>
    </row>
    <row r="17653">
      <c r="A17653" s="1">
        <v>239.0</v>
      </c>
      <c r="B17653" s="1">
        <v>-187500.022351744</v>
      </c>
      <c r="C17653" s="1">
        <v>-183485.850213271</v>
      </c>
      <c r="D17653" s="1">
        <v>-185826.033154253</v>
      </c>
      <c r="E17653" s="1">
        <v>-183950.61003573</v>
      </c>
      <c r="F17653" s="1">
        <v>-183921.575119683</v>
      </c>
      <c r="G17653" s="1">
        <v>-183772.623094633</v>
      </c>
      <c r="H17653" s="1">
        <v>-187500.022351744</v>
      </c>
      <c r="I17653" s="1">
        <v>130039.230589774</v>
      </c>
      <c r="J17653" s="1">
        <v>0.054</v>
      </c>
      <c r="K17653" s="1">
        <v>0.026</v>
      </c>
      <c r="L17653" s="1">
        <v>0.986</v>
      </c>
      <c r="M17653" s="1">
        <v>192.0</v>
      </c>
      <c r="N17653" s="1">
        <v>0.0</v>
      </c>
      <c r="O17653" s="1">
        <v>0.0</v>
      </c>
      <c r="P17653" s="1">
        <v>0.0</v>
      </c>
      <c r="Q17653" s="1">
        <v>0.0</v>
      </c>
      <c r="R17653" s="1">
        <v>0.0</v>
      </c>
      <c r="S17653" s="1">
        <v>0.0</v>
      </c>
      <c r="T17653" s="1">
        <v>0.0</v>
      </c>
      <c r="U17653" s="1">
        <v>0.0</v>
      </c>
      <c r="V17653" s="1">
        <v>0.0</v>
      </c>
      <c r="W17653" s="2">
        <v>1.705600715624E9</v>
      </c>
      <c r="X17653" s="1">
        <v>0.0</v>
      </c>
      <c r="Y17653" s="3">
        <v>45309.540690092595</v>
      </c>
    </row>
    <row r="17654">
      <c r="A17654" s="1">
        <v>240.0</v>
      </c>
      <c r="B17654" s="1">
        <v>-187500.022351744</v>
      </c>
      <c r="C17654" s="1">
        <v>-183488.107739461</v>
      </c>
      <c r="D17654" s="1">
        <v>-185851.715308632</v>
      </c>
      <c r="E17654" s="1">
        <v>-183972.827669719</v>
      </c>
      <c r="F17654" s="1">
        <v>-183943.502180993</v>
      </c>
      <c r="G17654" s="1">
        <v>-183787.30819074</v>
      </c>
      <c r="H17654" s="1">
        <v>-187500.022351744</v>
      </c>
      <c r="I17654" s="1">
        <v>130025.86424659</v>
      </c>
      <c r="J17654" s="1">
        <v>0.054</v>
      </c>
      <c r="K17654" s="1">
        <v>0.026</v>
      </c>
      <c r="L17654" s="1">
        <v>0.986</v>
      </c>
      <c r="M17654" s="1">
        <v>192.0</v>
      </c>
      <c r="N17654" s="1">
        <v>0.0</v>
      </c>
      <c r="O17654" s="1">
        <v>0.0</v>
      </c>
      <c r="P17654" s="1">
        <v>0.0</v>
      </c>
      <c r="Q17654" s="1">
        <v>0.0</v>
      </c>
      <c r="R17654" s="1">
        <v>0.0</v>
      </c>
      <c r="S17654" s="1">
        <v>0.0</v>
      </c>
      <c r="T17654" s="1">
        <v>0.0</v>
      </c>
      <c r="U17654" s="1">
        <v>0.0</v>
      </c>
      <c r="V17654" s="1">
        <v>0.0</v>
      </c>
      <c r="W17654" s="2">
        <v>1.70560071562799E9</v>
      </c>
      <c r="X17654" s="1">
        <v>0.0</v>
      </c>
      <c r="Y17654" s="3">
        <v>45309.540690127316</v>
      </c>
    </row>
    <row r="17655">
      <c r="A17655" s="1">
        <v>241.0</v>
      </c>
      <c r="B17655" s="1">
        <v>-187500.022351744</v>
      </c>
      <c r="C17655" s="1">
        <v>-183503.418684413</v>
      </c>
      <c r="D17655" s="1">
        <v>-185853.637558655</v>
      </c>
      <c r="E17655" s="1">
        <v>-183973.453518563</v>
      </c>
      <c r="F17655" s="1">
        <v>-183942.474000748</v>
      </c>
      <c r="G17655" s="1">
        <v>-183785.296533739</v>
      </c>
      <c r="H17655" s="1">
        <v>-187500.022351744</v>
      </c>
      <c r="I17655" s="1">
        <v>130039.342348497</v>
      </c>
      <c r="J17655" s="1">
        <v>0.054</v>
      </c>
      <c r="K17655" s="1">
        <v>0.026</v>
      </c>
      <c r="L17655" s="1">
        <v>0.986</v>
      </c>
      <c r="M17655" s="1">
        <v>192.0</v>
      </c>
      <c r="N17655" s="1">
        <v>0.0</v>
      </c>
      <c r="O17655" s="1">
        <v>0.0</v>
      </c>
      <c r="P17655" s="1">
        <v>0.0</v>
      </c>
      <c r="Q17655" s="1">
        <v>0.0</v>
      </c>
      <c r="R17655" s="1">
        <v>0.0</v>
      </c>
      <c r="S17655" s="1">
        <v>0.0</v>
      </c>
      <c r="T17655" s="1">
        <v>0.0</v>
      </c>
      <c r="U17655" s="1">
        <v>0.0</v>
      </c>
      <c r="V17655" s="1">
        <v>0.0</v>
      </c>
      <c r="W17655" s="2">
        <v>1.705600715633E9</v>
      </c>
      <c r="X17655" s="1">
        <v>0.0</v>
      </c>
      <c r="Y17655" s="3">
        <v>45309.54069019676</v>
      </c>
    </row>
    <row r="17656">
      <c r="A17656" s="1">
        <v>242.0</v>
      </c>
      <c r="B17656" s="1">
        <v>-187500.022351744</v>
      </c>
      <c r="C17656" s="1">
        <v>-183503.776312324</v>
      </c>
      <c r="D17656" s="1">
        <v>-185824.602642608</v>
      </c>
      <c r="E17656" s="1">
        <v>-183943.792753671</v>
      </c>
      <c r="F17656" s="1">
        <v>-183930.851093632</v>
      </c>
      <c r="G17656" s="1">
        <v>-183801.322734513</v>
      </c>
      <c r="H17656" s="1">
        <v>-187500.022351744</v>
      </c>
      <c r="I17656" s="1">
        <v>130051.524049225</v>
      </c>
      <c r="J17656" s="1">
        <v>0.054</v>
      </c>
      <c r="K17656" s="1">
        <v>0.026</v>
      </c>
      <c r="L17656" s="1">
        <v>0.986</v>
      </c>
      <c r="M17656" s="1">
        <v>192.0</v>
      </c>
      <c r="N17656" s="1">
        <v>0.0</v>
      </c>
      <c r="O17656" s="1">
        <v>0.0</v>
      </c>
      <c r="P17656" s="1">
        <v>0.0</v>
      </c>
      <c r="Q17656" s="1">
        <v>0.0</v>
      </c>
      <c r="R17656" s="1">
        <v>0.0</v>
      </c>
      <c r="S17656" s="1">
        <v>0.0</v>
      </c>
      <c r="T17656" s="1">
        <v>0.0</v>
      </c>
      <c r="U17656" s="1">
        <v>0.0</v>
      </c>
      <c r="V17656" s="1">
        <v>0.0</v>
      </c>
      <c r="W17656" s="2">
        <v>1.705600715636E9</v>
      </c>
      <c r="X17656" s="1">
        <v>0.0</v>
      </c>
      <c r="Y17656" s="3">
        <v>45309.54069023148</v>
      </c>
    </row>
    <row r="17657">
      <c r="A17657" s="1">
        <v>243.0</v>
      </c>
      <c r="B17657" s="1">
        <v>-187500.022351744</v>
      </c>
      <c r="C17657" s="1">
        <v>-183503.217518713</v>
      </c>
      <c r="D17657" s="1">
        <v>-185793.891345726</v>
      </c>
      <c r="E17657" s="1">
        <v>-183910.667468388</v>
      </c>
      <c r="F17657" s="1">
        <v>-183945.715003694</v>
      </c>
      <c r="G17657" s="1">
        <v>-183808.005906105</v>
      </c>
      <c r="H17657" s="1">
        <v>-187500.022351744</v>
      </c>
      <c r="I17657" s="1">
        <v>130021.572711655</v>
      </c>
      <c r="J17657" s="1">
        <v>0.054</v>
      </c>
      <c r="K17657" s="1">
        <v>0.026</v>
      </c>
      <c r="L17657" s="1">
        <v>0.986</v>
      </c>
      <c r="M17657" s="1">
        <v>192.0</v>
      </c>
      <c r="N17657" s="1">
        <v>0.0</v>
      </c>
      <c r="O17657" s="1">
        <v>0.0</v>
      </c>
      <c r="P17657" s="1">
        <v>0.0</v>
      </c>
      <c r="Q17657" s="1">
        <v>0.0</v>
      </c>
      <c r="R17657" s="1">
        <v>0.0</v>
      </c>
      <c r="S17657" s="1">
        <v>0.0</v>
      </c>
      <c r="T17657" s="1">
        <v>0.0</v>
      </c>
      <c r="U17657" s="1">
        <v>0.0</v>
      </c>
      <c r="V17657" s="1">
        <v>0.0</v>
      </c>
      <c r="W17657" s="2">
        <v>1.70560071564003E9</v>
      </c>
      <c r="X17657" s="1">
        <v>0.0</v>
      </c>
      <c r="Y17657" s="3">
        <v>45309.540690277776</v>
      </c>
    </row>
    <row r="17658">
      <c r="A17658" s="1">
        <v>244.0</v>
      </c>
      <c r="B17658" s="1">
        <v>-187500.022351744</v>
      </c>
      <c r="C17658" s="1">
        <v>-183503.977478024</v>
      </c>
      <c r="D17658" s="1">
        <v>-185792.818461992</v>
      </c>
      <c r="E17658" s="1">
        <v>-183905.101884019</v>
      </c>
      <c r="F17658" s="1">
        <v>-183947.257274062</v>
      </c>
      <c r="G17658" s="1">
        <v>-183798.349952501</v>
      </c>
      <c r="H17658" s="1">
        <v>-187500.022351744</v>
      </c>
      <c r="I17658" s="1">
        <v>130002.640784101</v>
      </c>
      <c r="J17658" s="1">
        <v>0.054</v>
      </c>
      <c r="K17658" s="1">
        <v>0.026</v>
      </c>
      <c r="L17658" s="1">
        <v>0.986</v>
      </c>
      <c r="M17658" s="1">
        <v>192.0</v>
      </c>
      <c r="N17658" s="1">
        <v>0.0</v>
      </c>
      <c r="O17658" s="1">
        <v>0.0</v>
      </c>
      <c r="P17658" s="1">
        <v>0.0</v>
      </c>
      <c r="Q17658" s="1">
        <v>0.0</v>
      </c>
      <c r="R17658" s="1">
        <v>0.0</v>
      </c>
      <c r="S17658" s="1">
        <v>0.0</v>
      </c>
      <c r="T17658" s="1">
        <v>0.0</v>
      </c>
      <c r="U17658" s="1">
        <v>0.0</v>
      </c>
      <c r="V17658" s="1">
        <v>0.0</v>
      </c>
      <c r="W17658" s="2">
        <v>1.70560071564404E9</v>
      </c>
      <c r="X17658" s="1">
        <v>0.0</v>
      </c>
      <c r="Y17658" s="3">
        <v>45309.54069032407</v>
      </c>
    </row>
    <row r="17659">
      <c r="A17659" s="1">
        <v>245.0</v>
      </c>
      <c r="B17659" s="1">
        <v>-187500.022351744</v>
      </c>
      <c r="C17659" s="1">
        <v>-183508.894861804</v>
      </c>
      <c r="D17659" s="1">
        <v>-185804.508424342</v>
      </c>
      <c r="E17659" s="1">
        <v>-183913.841416101</v>
      </c>
      <c r="F17659" s="1">
        <v>-183955.32625381</v>
      </c>
      <c r="G17659" s="1">
        <v>-183796.964144344</v>
      </c>
      <c r="H17659" s="1">
        <v>-187500.022351744</v>
      </c>
      <c r="I17659" s="1">
        <v>130019.449295931</v>
      </c>
      <c r="J17659" s="1">
        <v>0.054</v>
      </c>
      <c r="K17659" s="1">
        <v>0.026</v>
      </c>
      <c r="L17659" s="1">
        <v>0.986</v>
      </c>
      <c r="M17659" s="1">
        <v>192.0</v>
      </c>
      <c r="N17659" s="1">
        <v>0.0</v>
      </c>
      <c r="O17659" s="1">
        <v>0.0</v>
      </c>
      <c r="P17659" s="1">
        <v>0.0</v>
      </c>
      <c r="Q17659" s="1">
        <v>0.0</v>
      </c>
      <c r="R17659" s="1">
        <v>0.0</v>
      </c>
      <c r="S17659" s="1">
        <v>0.0</v>
      </c>
      <c r="T17659" s="1">
        <v>0.0</v>
      </c>
      <c r="U17659" s="1">
        <v>0.0</v>
      </c>
      <c r="V17659" s="1">
        <v>0.0</v>
      </c>
      <c r="W17659" s="2">
        <v>1.70560071564804E9</v>
      </c>
      <c r="X17659" s="1">
        <v>0.0</v>
      </c>
      <c r="Y17659" s="3">
        <v>45309.54069037037</v>
      </c>
    </row>
    <row r="17660">
      <c r="A17660" s="1">
        <v>246.0</v>
      </c>
      <c r="B17660" s="1">
        <v>-187500.022351744</v>
      </c>
      <c r="C17660" s="1">
        <v>-183512.672306617</v>
      </c>
      <c r="D17660" s="1">
        <v>-185771.427842548</v>
      </c>
      <c r="E17660" s="1">
        <v>-183880.626723841</v>
      </c>
      <c r="F17660" s="1">
        <v>-183918.959965581</v>
      </c>
      <c r="G17660" s="1">
        <v>-183781.832013348</v>
      </c>
      <c r="H17660" s="1">
        <v>-187500.022351744</v>
      </c>
      <c r="I17660" s="1">
        <v>130023.986700056</v>
      </c>
      <c r="J17660" s="1">
        <v>0.056</v>
      </c>
      <c r="K17660" s="1">
        <v>0.022</v>
      </c>
      <c r="L17660" s="1">
        <v>0.982</v>
      </c>
      <c r="M17660" s="1">
        <v>192.0</v>
      </c>
      <c r="N17660" s="1">
        <v>1.0</v>
      </c>
      <c r="O17660" s="1">
        <v>192.0</v>
      </c>
      <c r="P17660" s="1">
        <v>0.0</v>
      </c>
      <c r="Q17660" s="1">
        <v>176.0</v>
      </c>
      <c r="R17660" s="1">
        <v>30.0</v>
      </c>
      <c r="S17660" s="1">
        <v>176.0</v>
      </c>
      <c r="T17660" s="1">
        <v>0.0</v>
      </c>
      <c r="U17660" s="1">
        <v>0.0</v>
      </c>
      <c r="V17660" s="1">
        <v>0.0</v>
      </c>
      <c r="W17660" s="2">
        <v>1.70560071565204E9</v>
      </c>
      <c r="X17660" s="1">
        <v>0.0</v>
      </c>
      <c r="Y17660" s="3">
        <v>45309.54069041667</v>
      </c>
    </row>
    <row r="17661">
      <c r="A17661" s="1">
        <v>247.0</v>
      </c>
      <c r="B17661" s="1">
        <v>-187500.022351744</v>
      </c>
      <c r="C17661" s="1">
        <v>-183503.619850113</v>
      </c>
      <c r="D17661" s="1">
        <v>-185751.557141728</v>
      </c>
      <c r="E17661" s="1">
        <v>-183858.923179974</v>
      </c>
      <c r="F17661" s="1">
        <v>-183905.884195075</v>
      </c>
      <c r="G17661" s="1">
        <v>-183791.242097764</v>
      </c>
      <c r="H17661" s="1">
        <v>-187500.022351744</v>
      </c>
      <c r="I17661" s="1">
        <v>130007.692278348</v>
      </c>
      <c r="J17661" s="1">
        <v>0.056</v>
      </c>
      <c r="K17661" s="1">
        <v>0.022</v>
      </c>
      <c r="L17661" s="1">
        <v>0.982</v>
      </c>
      <c r="M17661" s="1">
        <v>192.0</v>
      </c>
      <c r="N17661" s="1">
        <v>0.0</v>
      </c>
      <c r="O17661" s="1">
        <v>0.0</v>
      </c>
      <c r="P17661" s="1">
        <v>0.0</v>
      </c>
      <c r="Q17661" s="1">
        <v>0.0</v>
      </c>
      <c r="R17661" s="1">
        <v>0.0</v>
      </c>
      <c r="S17661" s="1">
        <v>0.0</v>
      </c>
      <c r="T17661" s="1">
        <v>0.0</v>
      </c>
      <c r="U17661" s="1">
        <v>0.0</v>
      </c>
      <c r="V17661" s="1">
        <v>0.0</v>
      </c>
      <c r="W17661" s="2">
        <v>1.70560071565604E9</v>
      </c>
      <c r="X17661" s="1">
        <v>0.0</v>
      </c>
      <c r="Y17661" s="3">
        <v>45309.54069046296</v>
      </c>
    </row>
    <row r="17662">
      <c r="A17662" s="1">
        <v>248.0</v>
      </c>
      <c r="B17662" s="1">
        <v>-187500.022351744</v>
      </c>
      <c r="C17662" s="1">
        <v>-183495.483815131</v>
      </c>
      <c r="D17662" s="1">
        <v>-185730.680612406</v>
      </c>
      <c r="E17662" s="1">
        <v>-183836.079697141</v>
      </c>
      <c r="F17662" s="1">
        <v>-183925.039640073</v>
      </c>
      <c r="G17662" s="1">
        <v>-183803.244984536</v>
      </c>
      <c r="H17662" s="1">
        <v>-187500.022351744</v>
      </c>
      <c r="I17662" s="1">
        <v>129982.859490258</v>
      </c>
      <c r="J17662" s="1">
        <v>0.056</v>
      </c>
      <c r="K17662" s="1">
        <v>0.022</v>
      </c>
      <c r="L17662" s="1">
        <v>0.982</v>
      </c>
      <c r="M17662" s="1">
        <v>192.0</v>
      </c>
      <c r="N17662" s="1">
        <v>0.0</v>
      </c>
      <c r="O17662" s="1">
        <v>0.0</v>
      </c>
      <c r="P17662" s="1">
        <v>0.0</v>
      </c>
      <c r="Q17662" s="1">
        <v>0.0</v>
      </c>
      <c r="R17662" s="1">
        <v>0.0</v>
      </c>
      <c r="S17662" s="1">
        <v>0.0</v>
      </c>
      <c r="T17662" s="1">
        <v>0.0</v>
      </c>
      <c r="U17662" s="1">
        <v>0.0</v>
      </c>
      <c r="V17662" s="1">
        <v>0.0</v>
      </c>
      <c r="W17662" s="2">
        <v>1.70560071566104E9</v>
      </c>
      <c r="X17662" s="1">
        <v>0.0</v>
      </c>
      <c r="Y17662" s="3">
        <v>45309.54069052084</v>
      </c>
    </row>
    <row r="17663">
      <c r="A17663" s="1">
        <v>249.0</v>
      </c>
      <c r="B17663" s="1">
        <v>-187500.022351744</v>
      </c>
      <c r="C17663" s="1">
        <v>-183503.597498368</v>
      </c>
      <c r="D17663" s="1">
        <v>-185710.385228441</v>
      </c>
      <c r="E17663" s="1">
        <v>-183812.789179419</v>
      </c>
      <c r="F17663" s="1">
        <v>-183926.134875552</v>
      </c>
      <c r="G17663" s="1">
        <v>-183799.534594957</v>
      </c>
      <c r="H17663" s="1">
        <v>-187500.022351744</v>
      </c>
      <c r="I17663" s="1">
        <v>129995.868205531</v>
      </c>
      <c r="J17663" s="1">
        <v>0.056</v>
      </c>
      <c r="K17663" s="1">
        <v>0.022</v>
      </c>
      <c r="L17663" s="1">
        <v>0.982</v>
      </c>
      <c r="M17663" s="1">
        <v>192.0</v>
      </c>
      <c r="N17663" s="1">
        <v>0.0</v>
      </c>
      <c r="O17663" s="1">
        <v>0.0</v>
      </c>
      <c r="P17663" s="1">
        <v>0.0</v>
      </c>
      <c r="Q17663" s="1">
        <v>0.0</v>
      </c>
      <c r="R17663" s="1">
        <v>0.0</v>
      </c>
      <c r="S17663" s="1">
        <v>0.0</v>
      </c>
      <c r="T17663" s="1">
        <v>0.0</v>
      </c>
      <c r="U17663" s="1">
        <v>0.0</v>
      </c>
      <c r="V17663" s="1">
        <v>0.0</v>
      </c>
      <c r="W17663" s="2">
        <v>1.70560071566404E9</v>
      </c>
      <c r="X17663" s="1">
        <v>0.0</v>
      </c>
      <c r="Y17663" s="3">
        <v>45309.54069055556</v>
      </c>
    </row>
    <row r="17664">
      <c r="A17664" s="1">
        <v>250.0</v>
      </c>
      <c r="B17664" s="1">
        <v>-187500.022351744</v>
      </c>
      <c r="C17664" s="1">
        <v>-183502.077579745</v>
      </c>
      <c r="D17664" s="1">
        <v>-185716.219033744</v>
      </c>
      <c r="E17664" s="1">
        <v>-183815.583147476</v>
      </c>
      <c r="F17664" s="1">
        <v>-183959.081346879</v>
      </c>
      <c r="G17664" s="1">
        <v>-183793.611382676</v>
      </c>
      <c r="H17664" s="1">
        <v>-187500.022351744</v>
      </c>
      <c r="I17664" s="1">
        <v>130044.32678751</v>
      </c>
      <c r="J17664" s="1">
        <v>0.056</v>
      </c>
      <c r="K17664" s="1">
        <v>0.022</v>
      </c>
      <c r="L17664" s="1">
        <v>0.982</v>
      </c>
      <c r="M17664" s="1">
        <v>192.0</v>
      </c>
      <c r="N17664" s="1">
        <v>0.0</v>
      </c>
      <c r="O17664" s="1">
        <v>0.0</v>
      </c>
      <c r="P17664" s="1">
        <v>0.0</v>
      </c>
      <c r="Q17664" s="1">
        <v>0.0</v>
      </c>
      <c r="R17664" s="1">
        <v>0.0</v>
      </c>
      <c r="S17664" s="1">
        <v>0.0</v>
      </c>
      <c r="T17664" s="1">
        <v>0.0</v>
      </c>
      <c r="U17664" s="1">
        <v>0.0</v>
      </c>
      <c r="V17664" s="1">
        <v>0.0</v>
      </c>
      <c r="W17664" s="2">
        <v>1.70560071566704E9</v>
      </c>
      <c r="X17664" s="1">
        <v>0.0</v>
      </c>
      <c r="Y17664" s="3">
        <v>45309.54069059028</v>
      </c>
    </row>
    <row r="17665">
      <c r="A17665" s="1">
        <v>251.0</v>
      </c>
      <c r="B17665" s="1">
        <v>-187500.022351744</v>
      </c>
      <c r="C17665" s="1">
        <v>-183503.888071046</v>
      </c>
      <c r="D17665" s="1">
        <v>-185711.793388342</v>
      </c>
      <c r="E17665" s="1">
        <v>-183808.251775294</v>
      </c>
      <c r="F17665" s="1">
        <v>-183953.605169487</v>
      </c>
      <c r="G17665" s="1">
        <v>-183788.805757618</v>
      </c>
      <c r="H17665" s="1">
        <v>-187500.022351744</v>
      </c>
      <c r="I17665" s="1">
        <v>130032.905046094</v>
      </c>
      <c r="J17665" s="1">
        <v>0.056</v>
      </c>
      <c r="K17665" s="1">
        <v>0.022</v>
      </c>
      <c r="L17665" s="1">
        <v>0.982</v>
      </c>
      <c r="M17665" s="1">
        <v>192.0</v>
      </c>
      <c r="N17665" s="1">
        <v>0.0</v>
      </c>
      <c r="O17665" s="1">
        <v>0.0</v>
      </c>
      <c r="P17665" s="1">
        <v>0.0</v>
      </c>
      <c r="Q17665" s="1">
        <v>0.0</v>
      </c>
      <c r="R17665" s="1">
        <v>0.0</v>
      </c>
      <c r="S17665" s="1">
        <v>0.0</v>
      </c>
      <c r="T17665" s="1">
        <v>0.0</v>
      </c>
      <c r="U17665" s="1">
        <v>0.0</v>
      </c>
      <c r="V17665" s="1">
        <v>0.0</v>
      </c>
      <c r="W17665" s="2">
        <v>1.70560071567205E9</v>
      </c>
      <c r="X17665" s="1">
        <v>0.0</v>
      </c>
      <c r="Y17665" s="3">
        <v>45309.54069064815</v>
      </c>
    </row>
    <row r="17666">
      <c r="A17666" s="1">
        <v>252.0</v>
      </c>
      <c r="B17666" s="1">
        <v>-187500.022351744</v>
      </c>
      <c r="C17666" s="1">
        <v>-183509.967745538</v>
      </c>
      <c r="D17666" s="1">
        <v>-185716.621365144</v>
      </c>
      <c r="E17666" s="1">
        <v>-183809.704638684</v>
      </c>
      <c r="F17666" s="1">
        <v>-183954.946274154</v>
      </c>
      <c r="G17666" s="1">
        <v>-183810.151673573</v>
      </c>
      <c r="H17666" s="1">
        <v>-187500.022351744</v>
      </c>
      <c r="I17666" s="1">
        <v>130013.727249351</v>
      </c>
      <c r="J17666" s="1">
        <v>0.056</v>
      </c>
      <c r="K17666" s="1">
        <v>0.022</v>
      </c>
      <c r="L17666" s="1">
        <v>0.982</v>
      </c>
      <c r="M17666" s="1">
        <v>192.0</v>
      </c>
      <c r="N17666" s="1">
        <v>0.0</v>
      </c>
      <c r="O17666" s="1">
        <v>0.0</v>
      </c>
      <c r="P17666" s="1">
        <v>0.0</v>
      </c>
      <c r="Q17666" s="1">
        <v>0.0</v>
      </c>
      <c r="R17666" s="1">
        <v>0.0</v>
      </c>
      <c r="S17666" s="1">
        <v>0.0</v>
      </c>
      <c r="T17666" s="1">
        <v>0.0</v>
      </c>
      <c r="U17666" s="1">
        <v>0.0</v>
      </c>
      <c r="V17666" s="1">
        <v>0.0</v>
      </c>
      <c r="W17666" s="2">
        <v>1.70560071567604E9</v>
      </c>
      <c r="X17666" s="1">
        <v>0.0</v>
      </c>
      <c r="Y17666" s="3">
        <v>45309.54069069444</v>
      </c>
    </row>
    <row r="17667">
      <c r="A17667" s="1">
        <v>253.0</v>
      </c>
      <c r="B17667" s="1">
        <v>-187500.022351744</v>
      </c>
      <c r="C17667" s="1">
        <v>-183501.69760009</v>
      </c>
      <c r="D17667" s="1">
        <v>-185741.610615445</v>
      </c>
      <c r="E17667" s="1">
        <v>-183830.894092428</v>
      </c>
      <c r="F17667" s="1">
        <v>-183975.688693009</v>
      </c>
      <c r="G17667" s="1">
        <v>-183817.572452732</v>
      </c>
      <c r="H17667" s="1">
        <v>-187500.022351744</v>
      </c>
      <c r="I17667" s="1">
        <v>130005.367696925</v>
      </c>
      <c r="J17667" s="1">
        <v>0.056</v>
      </c>
      <c r="K17667" s="1">
        <v>0.022</v>
      </c>
      <c r="L17667" s="1">
        <v>0.982</v>
      </c>
      <c r="M17667" s="1">
        <v>192.0</v>
      </c>
      <c r="N17667" s="1">
        <v>0.0</v>
      </c>
      <c r="O17667" s="1">
        <v>0.0</v>
      </c>
      <c r="P17667" s="1">
        <v>0.0</v>
      </c>
      <c r="Q17667" s="1">
        <v>0.0</v>
      </c>
      <c r="R17667" s="1">
        <v>0.0</v>
      </c>
      <c r="S17667" s="1">
        <v>0.0</v>
      </c>
      <c r="T17667" s="1">
        <v>0.0</v>
      </c>
      <c r="U17667" s="1">
        <v>0.0</v>
      </c>
      <c r="V17667" s="1">
        <v>0.0</v>
      </c>
      <c r="W17667" s="2">
        <v>1.70560071568008E9</v>
      </c>
      <c r="X17667" s="1">
        <v>0.0</v>
      </c>
      <c r="Y17667" s="3">
        <v>45309.54069074074</v>
      </c>
    </row>
    <row r="17668">
      <c r="A17668" s="1">
        <v>254.0</v>
      </c>
      <c r="B17668" s="1">
        <v>-187500.022351744</v>
      </c>
      <c r="C17668" s="1">
        <v>-183510.347725194</v>
      </c>
      <c r="D17668" s="1">
        <v>-185718.588318656</v>
      </c>
      <c r="E17668" s="1">
        <v>-183799.713408912</v>
      </c>
      <c r="F17668" s="1">
        <v>-183950.475925263</v>
      </c>
      <c r="G17668" s="1">
        <v>-183793.186699531</v>
      </c>
      <c r="H17668" s="1">
        <v>-187500.022351744</v>
      </c>
      <c r="I17668" s="1">
        <v>130027.339461724</v>
      </c>
      <c r="J17668" s="1">
        <v>0.056</v>
      </c>
      <c r="K17668" s="1">
        <v>0.022</v>
      </c>
      <c r="L17668" s="1">
        <v>0.982</v>
      </c>
      <c r="M17668" s="1">
        <v>192.0</v>
      </c>
      <c r="N17668" s="1">
        <v>0.0</v>
      </c>
      <c r="O17668" s="1">
        <v>0.0</v>
      </c>
      <c r="P17668" s="1">
        <v>0.0</v>
      </c>
      <c r="Q17668" s="1">
        <v>0.0</v>
      </c>
      <c r="R17668" s="1">
        <v>0.0</v>
      </c>
      <c r="S17668" s="1">
        <v>0.0</v>
      </c>
      <c r="T17668" s="1">
        <v>0.0</v>
      </c>
      <c r="U17668" s="1">
        <v>0.0</v>
      </c>
      <c r="V17668" s="1">
        <v>0.0</v>
      </c>
      <c r="W17668" s="2">
        <v>1.70560071568409E9</v>
      </c>
      <c r="X17668" s="1">
        <v>0.0</v>
      </c>
      <c r="Y17668" s="3">
        <v>45309.540690787035</v>
      </c>
    </row>
    <row r="17669">
      <c r="A17669" s="1">
        <v>255.0</v>
      </c>
      <c r="B17669" s="1">
        <v>-187500.022351744</v>
      </c>
      <c r="C17669" s="1">
        <v>-183510.012449027</v>
      </c>
      <c r="D17669" s="1">
        <v>-185688.525222364</v>
      </c>
      <c r="E17669" s="1">
        <v>-183647.14040126</v>
      </c>
      <c r="F17669" s="1">
        <v>-183917.685916147</v>
      </c>
      <c r="G17669" s="1">
        <v>-183783.217821504</v>
      </c>
      <c r="H17669" s="1">
        <v>-187500.022351744</v>
      </c>
      <c r="I17669" s="1">
        <v>130031.362775726</v>
      </c>
      <c r="J17669" s="1">
        <v>0.056</v>
      </c>
      <c r="K17669" s="1">
        <v>0.022</v>
      </c>
      <c r="L17669" s="1">
        <v>0.982</v>
      </c>
      <c r="M17669" s="1">
        <v>192.0</v>
      </c>
      <c r="N17669" s="1">
        <v>0.0</v>
      </c>
      <c r="O17669" s="1">
        <v>0.0</v>
      </c>
      <c r="P17669" s="1">
        <v>0.0</v>
      </c>
      <c r="Q17669" s="1">
        <v>0.0</v>
      </c>
      <c r="R17669" s="1">
        <v>0.0</v>
      </c>
      <c r="S17669" s="1">
        <v>0.0</v>
      </c>
      <c r="T17669" s="1">
        <v>0.0</v>
      </c>
      <c r="U17669" s="1">
        <v>0.0</v>
      </c>
      <c r="V17669" s="1">
        <v>0.0</v>
      </c>
      <c r="W17669" s="2">
        <v>1.70560071568909E9</v>
      </c>
      <c r="X17669" s="1">
        <v>0.0</v>
      </c>
      <c r="Y17669" s="3">
        <v>45309.54069084491</v>
      </c>
    </row>
    <row r="17670">
      <c r="A17670" s="1">
        <v>0.0</v>
      </c>
      <c r="B17670" s="1">
        <v>-187500.022351744</v>
      </c>
      <c r="C17670" s="1">
        <v>-183497.58487911</v>
      </c>
      <c r="D17670" s="1">
        <v>-185681.193850182</v>
      </c>
      <c r="E17670" s="1">
        <v>-183695.777797195</v>
      </c>
      <c r="F17670" s="1">
        <v>-183907.91820382</v>
      </c>
      <c r="G17670" s="1">
        <v>-183781.474385437</v>
      </c>
      <c r="H17670" s="1">
        <v>-187500.022351744</v>
      </c>
      <c r="I17670" s="1">
        <v>129999.6232986</v>
      </c>
      <c r="J17670" s="1">
        <v>0.052</v>
      </c>
      <c r="K17670" s="1">
        <v>0.02</v>
      </c>
      <c r="L17670" s="1">
        <v>0.98</v>
      </c>
      <c r="M17670" s="1">
        <v>192.0</v>
      </c>
      <c r="N17670" s="1">
        <v>1.0</v>
      </c>
      <c r="O17670" s="1">
        <v>160.0</v>
      </c>
      <c r="P17670" s="1">
        <v>0.0</v>
      </c>
      <c r="Q17670" s="1">
        <v>160.0</v>
      </c>
      <c r="R17670" s="1">
        <v>30.0</v>
      </c>
      <c r="S17670" s="1">
        <v>160.0</v>
      </c>
      <c r="T17670" s="1">
        <v>0.0</v>
      </c>
      <c r="U17670" s="1">
        <v>0.0</v>
      </c>
      <c r="V17670" s="1">
        <v>0.0</v>
      </c>
      <c r="W17670" s="2">
        <v>1.70560071569208E9</v>
      </c>
      <c r="X17670" s="1">
        <v>0.0</v>
      </c>
      <c r="Y17670" s="3">
        <v>45309.54069087963</v>
      </c>
    </row>
    <row r="17671">
      <c r="A17671" s="1">
        <v>1.0</v>
      </c>
      <c r="B17671" s="1">
        <v>-187500.022351744</v>
      </c>
      <c r="C17671" s="1">
        <v>-183502.815187312</v>
      </c>
      <c r="D17671" s="1">
        <v>-185681.171498438</v>
      </c>
      <c r="E17671" s="1">
        <v>-184040.642862396</v>
      </c>
      <c r="F17671" s="1">
        <v>-183932.527474466</v>
      </c>
      <c r="G17671" s="1">
        <v>-183796.986496089</v>
      </c>
      <c r="H17671" s="1">
        <v>-187500.022351744</v>
      </c>
      <c r="I17671" s="1">
        <v>129992.806016541</v>
      </c>
      <c r="J17671" s="1">
        <v>0.052</v>
      </c>
      <c r="K17671" s="1">
        <v>0.02</v>
      </c>
      <c r="L17671" s="1">
        <v>0.98</v>
      </c>
      <c r="M17671" s="1">
        <v>192.0</v>
      </c>
      <c r="N17671" s="1">
        <v>0.0</v>
      </c>
      <c r="O17671" s="1">
        <v>0.0</v>
      </c>
      <c r="P17671" s="1">
        <v>0.0</v>
      </c>
      <c r="Q17671" s="1">
        <v>0.0</v>
      </c>
      <c r="R17671" s="1">
        <v>0.0</v>
      </c>
      <c r="S17671" s="1">
        <v>0.0</v>
      </c>
      <c r="T17671" s="1">
        <v>0.0</v>
      </c>
      <c r="U17671" s="1">
        <v>0.0</v>
      </c>
      <c r="V17671" s="1">
        <v>0.0</v>
      </c>
      <c r="W17671" s="2">
        <v>1.70560071569508E9</v>
      </c>
      <c r="X17671" s="1">
        <v>0.0</v>
      </c>
      <c r="Y17671" s="3">
        <v>45309.54069091435</v>
      </c>
    </row>
    <row r="17672">
      <c r="A17672" s="1">
        <v>2.0</v>
      </c>
      <c r="B17672" s="1">
        <v>-187500.022351744</v>
      </c>
      <c r="C17672" s="1">
        <v>-183510.750056594</v>
      </c>
      <c r="D17672" s="1">
        <v>-185666.799326753</v>
      </c>
      <c r="E17672" s="1">
        <v>-184436.156980533</v>
      </c>
      <c r="F17672" s="1">
        <v>-183934.762648911</v>
      </c>
      <c r="G17672" s="1">
        <v>-183785.274181994</v>
      </c>
      <c r="H17672" s="1">
        <v>-187500.022351744</v>
      </c>
      <c r="I17672" s="1">
        <v>130011.447371416</v>
      </c>
      <c r="J17672" s="1">
        <v>0.052</v>
      </c>
      <c r="K17672" s="1">
        <v>0.02</v>
      </c>
      <c r="L17672" s="1">
        <v>0.98</v>
      </c>
      <c r="M17672" s="1">
        <v>192.0</v>
      </c>
      <c r="N17672" s="1">
        <v>0.0</v>
      </c>
      <c r="O17672" s="1">
        <v>0.0</v>
      </c>
      <c r="P17672" s="1">
        <v>0.0</v>
      </c>
      <c r="Q17672" s="1">
        <v>0.0</v>
      </c>
      <c r="R17672" s="1">
        <v>0.0</v>
      </c>
      <c r="S17672" s="1">
        <v>0.0</v>
      </c>
      <c r="T17672" s="1">
        <v>0.0</v>
      </c>
      <c r="U17672" s="1">
        <v>0.0</v>
      </c>
      <c r="V17672" s="1">
        <v>0.0</v>
      </c>
      <c r="W17672" s="2">
        <v>1.70560071570011E9</v>
      </c>
      <c r="X17672" s="1">
        <v>0.0</v>
      </c>
      <c r="Y17672" s="3">
        <v>45309.54069097222</v>
      </c>
    </row>
    <row r="17673">
      <c r="A17673" s="1">
        <v>3.0</v>
      </c>
      <c r="B17673" s="1">
        <v>-187500.022351744</v>
      </c>
      <c r="C17673" s="1">
        <v>-183504.513919891</v>
      </c>
      <c r="D17673" s="1">
        <v>-185647.263902099</v>
      </c>
      <c r="E17673" s="1">
        <v>-184492.729245749</v>
      </c>
      <c r="F17673" s="1">
        <v>-183911.136855022</v>
      </c>
      <c r="G17673" s="1">
        <v>-183789.722179141</v>
      </c>
      <c r="H17673" s="1">
        <v>-187500.022351744</v>
      </c>
      <c r="I17673" s="1">
        <v>130018.354060453</v>
      </c>
      <c r="J17673" s="1">
        <v>0.052</v>
      </c>
      <c r="K17673" s="1">
        <v>0.02</v>
      </c>
      <c r="L17673" s="1">
        <v>0.98</v>
      </c>
      <c r="M17673" s="1">
        <v>192.0</v>
      </c>
      <c r="N17673" s="1">
        <v>0.0</v>
      </c>
      <c r="O17673" s="1">
        <v>0.0</v>
      </c>
      <c r="P17673" s="1">
        <v>0.0</v>
      </c>
      <c r="Q17673" s="1">
        <v>0.0</v>
      </c>
      <c r="R17673" s="1">
        <v>0.0</v>
      </c>
      <c r="S17673" s="1">
        <v>0.0</v>
      </c>
      <c r="T17673" s="1">
        <v>0.0</v>
      </c>
      <c r="U17673" s="1">
        <v>0.0</v>
      </c>
      <c r="V17673" s="1">
        <v>0.0</v>
      </c>
      <c r="W17673" s="2">
        <v>1.70560071570409E9</v>
      </c>
      <c r="X17673" s="1">
        <v>0.0</v>
      </c>
      <c r="Y17673" s="3">
        <v>45309.54069101852</v>
      </c>
    </row>
    <row r="17674">
      <c r="A17674" s="1">
        <v>4.0</v>
      </c>
      <c r="B17674" s="1">
        <v>-187500.022351744</v>
      </c>
      <c r="C17674" s="1">
        <v>-183498.59070761</v>
      </c>
      <c r="D17674" s="1">
        <v>-185655.44464057</v>
      </c>
      <c r="E17674" s="1">
        <v>-184496.819614984</v>
      </c>
      <c r="F17674" s="1">
        <v>-183915.160169024</v>
      </c>
      <c r="G17674" s="1">
        <v>-183778.68041738</v>
      </c>
      <c r="H17674" s="1">
        <v>-187500.022351744</v>
      </c>
      <c r="I17674" s="1">
        <v>129999.176263711</v>
      </c>
      <c r="J17674" s="1">
        <v>0.052</v>
      </c>
      <c r="K17674" s="1">
        <v>0.02</v>
      </c>
      <c r="L17674" s="1">
        <v>0.98</v>
      </c>
      <c r="M17674" s="1">
        <v>192.0</v>
      </c>
      <c r="N17674" s="1">
        <v>0.0</v>
      </c>
      <c r="O17674" s="1">
        <v>0.0</v>
      </c>
      <c r="P17674" s="1">
        <v>0.0</v>
      </c>
      <c r="Q17674" s="1">
        <v>0.0</v>
      </c>
      <c r="R17674" s="1">
        <v>0.0</v>
      </c>
      <c r="S17674" s="1">
        <v>0.0</v>
      </c>
      <c r="T17674" s="1">
        <v>0.0</v>
      </c>
      <c r="U17674" s="1">
        <v>0.0</v>
      </c>
      <c r="V17674" s="1">
        <v>0.0</v>
      </c>
      <c r="W17674" s="2">
        <v>1.7056007157081E9</v>
      </c>
      <c r="X17674" s="1">
        <v>0.0</v>
      </c>
      <c r="Y17674" s="3">
        <v>45309.540691064816</v>
      </c>
    </row>
    <row r="17675">
      <c r="A17675" s="1">
        <v>5.0</v>
      </c>
      <c r="B17675" s="1">
        <v>-187500.022351744</v>
      </c>
      <c r="C17675" s="1">
        <v>-183497.964858766</v>
      </c>
      <c r="D17675" s="1">
        <v>-185680.456242615</v>
      </c>
      <c r="E17675" s="1">
        <v>-184517.807903028</v>
      </c>
      <c r="F17675" s="1">
        <v>-183936.327271023</v>
      </c>
      <c r="G17675" s="1">
        <v>-183792.069112309</v>
      </c>
      <c r="H17675" s="1">
        <v>-187500.022351744</v>
      </c>
      <c r="I17675" s="1">
        <v>129985.474644359</v>
      </c>
      <c r="J17675" s="1">
        <v>0.052</v>
      </c>
      <c r="K17675" s="1">
        <v>0.02</v>
      </c>
      <c r="L17675" s="1">
        <v>0.98</v>
      </c>
      <c r="M17675" s="1">
        <v>192.0</v>
      </c>
      <c r="N17675" s="1">
        <v>0.0</v>
      </c>
      <c r="O17675" s="1">
        <v>0.0</v>
      </c>
      <c r="P17675" s="1">
        <v>0.0</v>
      </c>
      <c r="Q17675" s="1">
        <v>0.0</v>
      </c>
      <c r="R17675" s="1">
        <v>0.0</v>
      </c>
      <c r="S17675" s="1">
        <v>0.0</v>
      </c>
      <c r="T17675" s="1">
        <v>0.0</v>
      </c>
      <c r="U17675" s="1">
        <v>0.0</v>
      </c>
      <c r="V17675" s="1">
        <v>0.0</v>
      </c>
      <c r="W17675" s="2">
        <v>1.70560071571208E9</v>
      </c>
      <c r="X17675" s="1">
        <v>0.0</v>
      </c>
      <c r="Y17675" s="3">
        <v>45309.54069111111</v>
      </c>
    </row>
    <row r="17676">
      <c r="A17676" s="1">
        <v>6.0</v>
      </c>
      <c r="B17676" s="1">
        <v>-187500.022351744</v>
      </c>
      <c r="C17676" s="1">
        <v>-183520.540120666</v>
      </c>
      <c r="D17676" s="1">
        <v>-185660.451431328</v>
      </c>
      <c r="E17676" s="1">
        <v>-184495.545565551</v>
      </c>
      <c r="F17676" s="1">
        <v>-183915.696610891</v>
      </c>
      <c r="G17676" s="1">
        <v>-183797.411179233</v>
      </c>
      <c r="H17676" s="1">
        <v>-187500.022351744</v>
      </c>
      <c r="I17676" s="1">
        <v>129987.329839149</v>
      </c>
      <c r="J17676" s="1">
        <v>0.052</v>
      </c>
      <c r="K17676" s="1">
        <v>0.02</v>
      </c>
      <c r="L17676" s="1">
        <v>0.98</v>
      </c>
      <c r="M17676" s="1">
        <v>192.0</v>
      </c>
      <c r="N17676" s="1">
        <v>0.0</v>
      </c>
      <c r="O17676" s="1">
        <v>0.0</v>
      </c>
      <c r="P17676" s="1">
        <v>0.0</v>
      </c>
      <c r="Q17676" s="1">
        <v>0.0</v>
      </c>
      <c r="R17676" s="1">
        <v>0.0</v>
      </c>
      <c r="S17676" s="1">
        <v>0.0</v>
      </c>
      <c r="T17676" s="1">
        <v>0.0</v>
      </c>
      <c r="U17676" s="1">
        <v>0.0</v>
      </c>
      <c r="V17676" s="1">
        <v>0.0</v>
      </c>
      <c r="W17676" s="2">
        <v>1.70560071571713E9</v>
      </c>
      <c r="X17676" s="1">
        <v>0.0</v>
      </c>
      <c r="Y17676" s="3">
        <v>45309.54069116898</v>
      </c>
    </row>
    <row r="17677">
      <c r="A17677" s="1">
        <v>7.0</v>
      </c>
      <c r="B17677" s="1">
        <v>-187500.022351744</v>
      </c>
      <c r="C17677" s="1">
        <v>-183508.67134436</v>
      </c>
      <c r="D17677" s="1">
        <v>-185619.659497697</v>
      </c>
      <c r="E17677" s="1">
        <v>-184452.585512707</v>
      </c>
      <c r="F17677" s="1">
        <v>-183926.738372652</v>
      </c>
      <c r="G17677" s="1">
        <v>-183813.459731752</v>
      </c>
      <c r="H17677" s="1">
        <v>-187500.022351744</v>
      </c>
      <c r="I17677" s="1">
        <v>130003.579557368</v>
      </c>
      <c r="J17677" s="1">
        <v>0.052</v>
      </c>
      <c r="K17677" s="1">
        <v>0.02</v>
      </c>
      <c r="L17677" s="1">
        <v>0.98</v>
      </c>
      <c r="M17677" s="1">
        <v>192.0</v>
      </c>
      <c r="N17677" s="1">
        <v>0.0</v>
      </c>
      <c r="O17677" s="1">
        <v>0.0</v>
      </c>
      <c r="P17677" s="1">
        <v>0.0</v>
      </c>
      <c r="Q17677" s="1">
        <v>0.0</v>
      </c>
      <c r="R17677" s="1">
        <v>0.0</v>
      </c>
      <c r="S17677" s="1">
        <v>0.0</v>
      </c>
      <c r="T17677" s="1">
        <v>0.0</v>
      </c>
      <c r="U17677" s="1">
        <v>0.0</v>
      </c>
      <c r="V17677" s="1">
        <v>0.0</v>
      </c>
      <c r="W17677" s="2">
        <v>1.70560071572012E9</v>
      </c>
      <c r="X17677" s="1">
        <v>0.0</v>
      </c>
      <c r="Y17677" s="3">
        <v>45309.54069120371</v>
      </c>
    </row>
    <row r="17678">
      <c r="A17678" s="1">
        <v>8.0</v>
      </c>
      <c r="B17678" s="1">
        <v>-187500.022351744</v>
      </c>
      <c r="C17678" s="1">
        <v>-183501.049399501</v>
      </c>
      <c r="D17678" s="1">
        <v>-185613.445712738</v>
      </c>
      <c r="E17678" s="1">
        <v>-184442.81780038</v>
      </c>
      <c r="F17678" s="1">
        <v>-183960.824782946</v>
      </c>
      <c r="G17678" s="1">
        <v>-183797.522937956</v>
      </c>
      <c r="H17678" s="1">
        <v>-187500.022351744</v>
      </c>
      <c r="I17678" s="1">
        <v>129972.957667464</v>
      </c>
      <c r="J17678" s="1">
        <v>0.052</v>
      </c>
      <c r="K17678" s="1">
        <v>0.02</v>
      </c>
      <c r="L17678" s="1">
        <v>0.98</v>
      </c>
      <c r="M17678" s="1">
        <v>192.0</v>
      </c>
      <c r="N17678" s="1">
        <v>0.0</v>
      </c>
      <c r="O17678" s="1">
        <v>0.0</v>
      </c>
      <c r="P17678" s="1">
        <v>0.0</v>
      </c>
      <c r="Q17678" s="1">
        <v>0.0</v>
      </c>
      <c r="R17678" s="1">
        <v>0.0</v>
      </c>
      <c r="S17678" s="1">
        <v>0.0</v>
      </c>
      <c r="T17678" s="1">
        <v>0.0</v>
      </c>
      <c r="U17678" s="1">
        <v>0.0</v>
      </c>
      <c r="V17678" s="1">
        <v>0.0</v>
      </c>
      <c r="W17678" s="2">
        <v>1.70560071572316E9</v>
      </c>
      <c r="X17678" s="1">
        <v>0.0</v>
      </c>
      <c r="Y17678" s="3">
        <v>45309.54069123843</v>
      </c>
    </row>
    <row r="17679">
      <c r="A17679" s="1">
        <v>9.0</v>
      </c>
      <c r="B17679" s="1">
        <v>-187500.022351744</v>
      </c>
      <c r="C17679" s="1">
        <v>-183497.473120388</v>
      </c>
      <c r="D17679" s="1">
        <v>-185617.26786104</v>
      </c>
      <c r="E17679" s="1">
        <v>-184443.153076547</v>
      </c>
      <c r="F17679" s="1">
        <v>-183961.987073658</v>
      </c>
      <c r="G17679" s="1">
        <v>-183810.28578404</v>
      </c>
      <c r="H17679" s="1">
        <v>-187500.022351744</v>
      </c>
      <c r="I17679" s="1">
        <v>129938.491277514</v>
      </c>
      <c r="J17679" s="1">
        <v>0.052</v>
      </c>
      <c r="K17679" s="1">
        <v>0.02</v>
      </c>
      <c r="L17679" s="1">
        <v>0.98</v>
      </c>
      <c r="M17679" s="1">
        <v>192.0</v>
      </c>
      <c r="N17679" s="1">
        <v>0.0</v>
      </c>
      <c r="O17679" s="1">
        <v>0.0</v>
      </c>
      <c r="P17679" s="1">
        <v>0.0</v>
      </c>
      <c r="Q17679" s="1">
        <v>0.0</v>
      </c>
      <c r="R17679" s="1">
        <v>0.0</v>
      </c>
      <c r="S17679" s="1">
        <v>0.0</v>
      </c>
      <c r="T17679" s="1">
        <v>0.0</v>
      </c>
      <c r="U17679" s="1">
        <v>0.0</v>
      </c>
      <c r="V17679" s="1">
        <v>0.0</v>
      </c>
      <c r="W17679" s="2">
        <v>1.70560071572813E9</v>
      </c>
      <c r="X17679" s="1">
        <v>0.0</v>
      </c>
      <c r="Y17679" s="3">
        <v>45309.54069129629</v>
      </c>
    </row>
    <row r="17680">
      <c r="A17680" s="1">
        <v>10.0</v>
      </c>
      <c r="B17680" s="1">
        <v>-187500.022351744</v>
      </c>
      <c r="C17680" s="1">
        <v>-183505.519748392</v>
      </c>
      <c r="D17680" s="1">
        <v>-185611.09877957</v>
      </c>
      <c r="E17680" s="1">
        <v>-184434.324137487</v>
      </c>
      <c r="F17680" s="1">
        <v>-183953.001672387</v>
      </c>
      <c r="G17680" s="1">
        <v>-183802.932060114</v>
      </c>
      <c r="H17680" s="1">
        <v>-187500.022351744</v>
      </c>
      <c r="I17680" s="1">
        <v>129945.84500144</v>
      </c>
      <c r="J17680" s="1">
        <v>0.05</v>
      </c>
      <c r="K17680" s="1">
        <v>0.018</v>
      </c>
      <c r="L17680" s="1">
        <v>0.978</v>
      </c>
      <c r="M17680" s="1">
        <v>192.0</v>
      </c>
      <c r="N17680" s="1">
        <v>1.0</v>
      </c>
      <c r="O17680" s="1">
        <v>144.0</v>
      </c>
      <c r="P17680" s="1">
        <v>0.0</v>
      </c>
      <c r="Q17680" s="1">
        <v>144.0</v>
      </c>
      <c r="R17680" s="1">
        <v>30.0</v>
      </c>
      <c r="S17680" s="1">
        <v>144.0</v>
      </c>
      <c r="T17680" s="1">
        <v>0.0</v>
      </c>
      <c r="U17680" s="1">
        <v>0.0</v>
      </c>
      <c r="V17680" s="1">
        <v>0.0</v>
      </c>
      <c r="W17680" s="2">
        <v>1.70560071573213E9</v>
      </c>
      <c r="X17680" s="1">
        <v>0.0</v>
      </c>
      <c r="Y17680" s="3">
        <v>45309.54069134259</v>
      </c>
    </row>
    <row r="17681">
      <c r="A17681" s="1">
        <v>11.0</v>
      </c>
      <c r="B17681" s="1">
        <v>-187500.022351744</v>
      </c>
      <c r="C17681" s="1">
        <v>-183507.576108881</v>
      </c>
      <c r="D17681" s="1">
        <v>-185589.931677571</v>
      </c>
      <c r="E17681" s="1">
        <v>-184411.324192443</v>
      </c>
      <c r="F17681" s="1">
        <v>-183929.509988964</v>
      </c>
      <c r="G17681" s="1">
        <v>-183777.607533646</v>
      </c>
      <c r="H17681" s="1">
        <v>-187500.022351744</v>
      </c>
      <c r="I17681" s="1">
        <v>129946.515553774</v>
      </c>
      <c r="J17681" s="1">
        <v>0.05</v>
      </c>
      <c r="K17681" s="1">
        <v>0.018</v>
      </c>
      <c r="L17681" s="1">
        <v>0.978</v>
      </c>
      <c r="M17681" s="1">
        <v>192.0</v>
      </c>
      <c r="N17681" s="1">
        <v>0.0</v>
      </c>
      <c r="O17681" s="1">
        <v>0.0</v>
      </c>
      <c r="P17681" s="1">
        <v>0.0</v>
      </c>
      <c r="Q17681" s="1">
        <v>0.0</v>
      </c>
      <c r="R17681" s="1">
        <v>0.0</v>
      </c>
      <c r="S17681" s="1">
        <v>0.0</v>
      </c>
      <c r="T17681" s="1">
        <v>0.0</v>
      </c>
      <c r="U17681" s="1">
        <v>0.0</v>
      </c>
      <c r="V17681" s="1">
        <v>0.0</v>
      </c>
      <c r="W17681" s="2">
        <v>1.70560071573614E9</v>
      </c>
      <c r="X17681" s="1">
        <v>0.0</v>
      </c>
      <c r="Y17681" s="3">
        <v>45309.54069138889</v>
      </c>
    </row>
    <row r="17682">
      <c r="A17682" s="1">
        <v>12.0</v>
      </c>
      <c r="B17682" s="1">
        <v>-187500.022351744</v>
      </c>
      <c r="C17682" s="1">
        <v>-183492.801605797</v>
      </c>
      <c r="D17682" s="1">
        <v>-185571.692654096</v>
      </c>
      <c r="E17682" s="1">
        <v>-184390.827642777</v>
      </c>
      <c r="F17682" s="1">
        <v>-183917.976488825</v>
      </c>
      <c r="G17682" s="1">
        <v>-183792.046760564</v>
      </c>
      <c r="H17682" s="1">
        <v>-187500.022351744</v>
      </c>
      <c r="I17682" s="1">
        <v>129912.250329524</v>
      </c>
      <c r="J17682" s="1">
        <v>0.05</v>
      </c>
      <c r="K17682" s="1">
        <v>0.018</v>
      </c>
      <c r="L17682" s="1">
        <v>0.978</v>
      </c>
      <c r="M17682" s="1">
        <v>192.0</v>
      </c>
      <c r="N17682" s="1">
        <v>0.0</v>
      </c>
      <c r="O17682" s="1">
        <v>0.0</v>
      </c>
      <c r="P17682" s="1">
        <v>0.0</v>
      </c>
      <c r="Q17682" s="1">
        <v>0.0</v>
      </c>
      <c r="R17682" s="1">
        <v>0.0</v>
      </c>
      <c r="S17682" s="1">
        <v>0.0</v>
      </c>
      <c r="T17682" s="1">
        <v>0.0</v>
      </c>
      <c r="U17682" s="1">
        <v>0.0</v>
      </c>
      <c r="V17682" s="1">
        <v>0.0</v>
      </c>
      <c r="W17682" s="2">
        <v>1.70560071574012E9</v>
      </c>
      <c r="X17682" s="1">
        <v>0.0</v>
      </c>
      <c r="Y17682" s="3">
        <v>45309.540691435184</v>
      </c>
    </row>
    <row r="17683">
      <c r="A17683" s="1">
        <v>13.0</v>
      </c>
      <c r="B17683" s="1">
        <v>-187500.022351744</v>
      </c>
      <c r="C17683" s="1">
        <v>-183518.819036343</v>
      </c>
      <c r="D17683" s="1">
        <v>-185598.023009064</v>
      </c>
      <c r="E17683" s="1">
        <v>-184412.374724432</v>
      </c>
      <c r="F17683" s="1">
        <v>-184011.093856226</v>
      </c>
      <c r="G17683" s="1">
        <v>-183847.344976347</v>
      </c>
      <c r="H17683" s="1">
        <v>-187500.022351744</v>
      </c>
      <c r="I17683" s="1">
        <v>129911.37861149</v>
      </c>
      <c r="J17683" s="1">
        <v>0.05</v>
      </c>
      <c r="K17683" s="1">
        <v>0.018</v>
      </c>
      <c r="L17683" s="1">
        <v>0.978</v>
      </c>
      <c r="M17683" s="1">
        <v>192.0</v>
      </c>
      <c r="N17683" s="1">
        <v>0.0</v>
      </c>
      <c r="O17683" s="1">
        <v>0.0</v>
      </c>
      <c r="P17683" s="1">
        <v>0.0</v>
      </c>
      <c r="Q17683" s="1">
        <v>0.0</v>
      </c>
      <c r="R17683" s="1">
        <v>0.0</v>
      </c>
      <c r="S17683" s="1">
        <v>0.0</v>
      </c>
      <c r="T17683" s="1">
        <v>0.0</v>
      </c>
      <c r="U17683" s="1">
        <v>0.0</v>
      </c>
      <c r="V17683" s="1">
        <v>0.0</v>
      </c>
      <c r="W17683" s="2">
        <v>1.70560071574514E9</v>
      </c>
      <c r="X17683" s="1">
        <v>0.0</v>
      </c>
      <c r="Y17683" s="3">
        <v>45309.54069149306</v>
      </c>
    </row>
    <row r="17684">
      <c r="A17684" s="1">
        <v>14.0</v>
      </c>
      <c r="B17684" s="1">
        <v>-187500.022351744</v>
      </c>
      <c r="C17684" s="1">
        <v>-183515.689792119</v>
      </c>
      <c r="D17684" s="1">
        <v>-185634.992794393</v>
      </c>
      <c r="E17684" s="1">
        <v>-184445.92469286</v>
      </c>
      <c r="F17684" s="1">
        <v>-184072.896429645</v>
      </c>
      <c r="G17684" s="1">
        <v>-183853.737575261</v>
      </c>
      <c r="H17684" s="1">
        <v>-187500.022351744</v>
      </c>
      <c r="I17684" s="1">
        <v>129910.126913801</v>
      </c>
      <c r="J17684" s="1">
        <v>0.05</v>
      </c>
      <c r="K17684" s="1">
        <v>0.018</v>
      </c>
      <c r="L17684" s="1">
        <v>0.978</v>
      </c>
      <c r="M17684" s="1">
        <v>192.0</v>
      </c>
      <c r="N17684" s="1">
        <v>0.0</v>
      </c>
      <c r="O17684" s="1">
        <v>0.0</v>
      </c>
      <c r="P17684" s="1">
        <v>0.0</v>
      </c>
      <c r="Q17684" s="1">
        <v>0.0</v>
      </c>
      <c r="R17684" s="1">
        <v>0.0</v>
      </c>
      <c r="S17684" s="1">
        <v>0.0</v>
      </c>
      <c r="T17684" s="1">
        <v>0.0</v>
      </c>
      <c r="U17684" s="1">
        <v>0.0</v>
      </c>
      <c r="V17684" s="1">
        <v>0.0</v>
      </c>
      <c r="W17684" s="2">
        <v>1.70560071574814E9</v>
      </c>
      <c r="X17684" s="1">
        <v>0.0</v>
      </c>
      <c r="Y17684" s="3">
        <v>45309.54069152778</v>
      </c>
    </row>
    <row r="17685">
      <c r="A17685" s="1">
        <v>15.0</v>
      </c>
      <c r="B17685" s="1">
        <v>-187500.022351744</v>
      </c>
      <c r="C17685" s="1">
        <v>-183512.873472317</v>
      </c>
      <c r="D17685" s="1">
        <v>-185602.9180411</v>
      </c>
      <c r="E17685" s="1">
        <v>-184413.402904677</v>
      </c>
      <c r="F17685" s="1">
        <v>-184037.871246084</v>
      </c>
      <c r="G17685" s="1">
        <v>-183818.757095188</v>
      </c>
      <c r="H17685" s="1">
        <v>-187500.022351744</v>
      </c>
      <c r="I17685" s="1">
        <v>129904.851902109</v>
      </c>
      <c r="J17685" s="1">
        <v>0.05</v>
      </c>
      <c r="K17685" s="1">
        <v>0.018</v>
      </c>
      <c r="L17685" s="1">
        <v>0.978</v>
      </c>
      <c r="M17685" s="1">
        <v>192.0</v>
      </c>
      <c r="N17685" s="1">
        <v>0.0</v>
      </c>
      <c r="O17685" s="1">
        <v>0.0</v>
      </c>
      <c r="P17685" s="1">
        <v>0.0</v>
      </c>
      <c r="Q17685" s="1">
        <v>0.0</v>
      </c>
      <c r="R17685" s="1">
        <v>0.0</v>
      </c>
      <c r="S17685" s="1">
        <v>0.0</v>
      </c>
      <c r="T17685" s="1">
        <v>0.0</v>
      </c>
      <c r="U17685" s="1">
        <v>0.0</v>
      </c>
      <c r="V17685" s="1">
        <v>0.0</v>
      </c>
      <c r="W17685" s="2">
        <v>1.70560071575118E9</v>
      </c>
      <c r="X17685" s="1">
        <v>0.0</v>
      </c>
      <c r="Y17685" s="3">
        <v>45309.5406915625</v>
      </c>
    </row>
    <row r="17686">
      <c r="A17686" s="1">
        <v>16.0</v>
      </c>
      <c r="B17686" s="1">
        <v>-187500.022351744</v>
      </c>
      <c r="C17686" s="1">
        <v>-183515.376867696</v>
      </c>
      <c r="D17686" s="1">
        <v>-185568.429299405</v>
      </c>
      <c r="E17686" s="1">
        <v>-184377.282485638</v>
      </c>
      <c r="F17686" s="1">
        <v>-184000.923812499</v>
      </c>
      <c r="G17686" s="1">
        <v>-183797.210013533</v>
      </c>
      <c r="H17686" s="1">
        <v>-187500.022351744</v>
      </c>
      <c r="I17686" s="1">
        <v>129870.94430577</v>
      </c>
      <c r="J17686" s="1">
        <v>0.05</v>
      </c>
      <c r="K17686" s="1">
        <v>0.018</v>
      </c>
      <c r="L17686" s="1">
        <v>0.978</v>
      </c>
      <c r="M17686" s="1">
        <v>192.0</v>
      </c>
      <c r="N17686" s="1">
        <v>0.0</v>
      </c>
      <c r="O17686" s="1">
        <v>0.0</v>
      </c>
      <c r="P17686" s="1">
        <v>0.0</v>
      </c>
      <c r="Q17686" s="1">
        <v>0.0</v>
      </c>
      <c r="R17686" s="1">
        <v>0.0</v>
      </c>
      <c r="S17686" s="1">
        <v>0.0</v>
      </c>
      <c r="T17686" s="1">
        <v>0.0</v>
      </c>
      <c r="U17686" s="1">
        <v>0.0</v>
      </c>
      <c r="V17686" s="1">
        <v>0.0</v>
      </c>
      <c r="W17686" s="2">
        <v>1.70560071575617E9</v>
      </c>
      <c r="X17686" s="1">
        <v>0.0</v>
      </c>
      <c r="Y17686" s="3">
        <v>45309.54069162037</v>
      </c>
    </row>
    <row r="17687">
      <c r="A17687" s="1">
        <v>17.0</v>
      </c>
      <c r="B17687" s="1">
        <v>-187500.022351744</v>
      </c>
      <c r="C17687" s="1">
        <v>-183488.398312139</v>
      </c>
      <c r="D17687" s="1">
        <v>-185580.901572811</v>
      </c>
      <c r="E17687" s="1">
        <v>-184386.401997375</v>
      </c>
      <c r="F17687" s="1">
        <v>-184009.283364925</v>
      </c>
      <c r="G17687" s="1">
        <v>-183799.087560068</v>
      </c>
      <c r="H17687" s="1">
        <v>-187500.022351744</v>
      </c>
      <c r="I17687" s="1">
        <v>129852.48176485</v>
      </c>
      <c r="J17687" s="1">
        <v>0.05</v>
      </c>
      <c r="K17687" s="1">
        <v>0.018</v>
      </c>
      <c r="L17687" s="1">
        <v>0.978</v>
      </c>
      <c r="M17687" s="1">
        <v>192.0</v>
      </c>
      <c r="N17687" s="1">
        <v>0.0</v>
      </c>
      <c r="O17687" s="1">
        <v>0.0</v>
      </c>
      <c r="P17687" s="1">
        <v>0.0</v>
      </c>
      <c r="Q17687" s="1">
        <v>0.0</v>
      </c>
      <c r="R17687" s="1">
        <v>0.0</v>
      </c>
      <c r="S17687" s="1">
        <v>0.0</v>
      </c>
      <c r="T17687" s="1">
        <v>0.0</v>
      </c>
      <c r="U17687" s="1">
        <v>0.0</v>
      </c>
      <c r="V17687" s="1">
        <v>0.0</v>
      </c>
      <c r="W17687" s="2">
        <v>1.70560071576017E9</v>
      </c>
      <c r="X17687" s="1">
        <v>0.0</v>
      </c>
      <c r="Y17687" s="3">
        <v>45309.54069166667</v>
      </c>
    </row>
    <row r="17688">
      <c r="A17688" s="1">
        <v>18.0</v>
      </c>
      <c r="B17688" s="1">
        <v>-187500.022351744</v>
      </c>
      <c r="C17688" s="1">
        <v>-183496.310829676</v>
      </c>
      <c r="D17688" s="1">
        <v>-185565.657683093</v>
      </c>
      <c r="E17688" s="1">
        <v>-184368.297084366</v>
      </c>
      <c r="F17688" s="1">
        <v>-183989.323257127</v>
      </c>
      <c r="G17688" s="1">
        <v>-183821.528711501</v>
      </c>
      <c r="H17688" s="1">
        <v>-187500.022351744</v>
      </c>
      <c r="I17688" s="1">
        <v>129824.430325559</v>
      </c>
      <c r="J17688" s="1">
        <v>0.05</v>
      </c>
      <c r="K17688" s="1">
        <v>0.018</v>
      </c>
      <c r="L17688" s="1">
        <v>0.978</v>
      </c>
      <c r="M17688" s="1">
        <v>192.0</v>
      </c>
      <c r="N17688" s="1">
        <v>0.0</v>
      </c>
      <c r="O17688" s="1">
        <v>0.0</v>
      </c>
      <c r="P17688" s="1">
        <v>0.0</v>
      </c>
      <c r="Q17688" s="1">
        <v>0.0</v>
      </c>
      <c r="R17688" s="1">
        <v>0.0</v>
      </c>
      <c r="S17688" s="1">
        <v>0.0</v>
      </c>
      <c r="T17688" s="1">
        <v>0.0</v>
      </c>
      <c r="U17688" s="1">
        <v>0.0</v>
      </c>
      <c r="V17688" s="1">
        <v>0.0</v>
      </c>
      <c r="W17688" s="2">
        <v>1.70560071576417E9</v>
      </c>
      <c r="X17688" s="1">
        <v>0.0</v>
      </c>
      <c r="Y17688" s="3">
        <v>45309.540691712966</v>
      </c>
    </row>
    <row r="17689">
      <c r="A17689" s="1">
        <v>19.0</v>
      </c>
      <c r="B17689" s="1">
        <v>-187500.022351744</v>
      </c>
      <c r="C17689" s="1">
        <v>-183508.604289126</v>
      </c>
      <c r="D17689" s="1">
        <v>-185546.971624728</v>
      </c>
      <c r="E17689" s="1">
        <v>-184346.839409689</v>
      </c>
      <c r="F17689" s="1">
        <v>-183966.189201615</v>
      </c>
      <c r="G17689" s="1">
        <v>-183814.80083642</v>
      </c>
      <c r="H17689" s="1">
        <v>-187500.022351744</v>
      </c>
      <c r="I17689" s="1">
        <v>129857.555610842</v>
      </c>
      <c r="J17689" s="1">
        <v>0.05</v>
      </c>
      <c r="K17689" s="1">
        <v>0.018</v>
      </c>
      <c r="L17689" s="1">
        <v>0.978</v>
      </c>
      <c r="M17689" s="1">
        <v>192.0</v>
      </c>
      <c r="N17689" s="1">
        <v>0.0</v>
      </c>
      <c r="O17689" s="1">
        <v>0.0</v>
      </c>
      <c r="P17689" s="1">
        <v>0.0</v>
      </c>
      <c r="Q17689" s="1">
        <v>0.0</v>
      </c>
      <c r="R17689" s="1">
        <v>0.0</v>
      </c>
      <c r="S17689" s="1">
        <v>0.0</v>
      </c>
      <c r="T17689" s="1">
        <v>0.0</v>
      </c>
      <c r="U17689" s="1">
        <v>0.0</v>
      </c>
      <c r="V17689" s="1">
        <v>0.0</v>
      </c>
      <c r="W17689" s="2">
        <v>1.70560071577017E9</v>
      </c>
      <c r="X17689" s="1">
        <v>0.0</v>
      </c>
      <c r="Y17689" s="3">
        <v>45309.54069178241</v>
      </c>
    </row>
    <row r="17690">
      <c r="A17690" s="1">
        <v>20.0</v>
      </c>
      <c r="B17690" s="1">
        <v>-187500.022351744</v>
      </c>
      <c r="C17690" s="1">
        <v>-183508.514882149</v>
      </c>
      <c r="D17690" s="1">
        <v>-185550.212627674</v>
      </c>
      <c r="E17690" s="1">
        <v>-184346.370023056</v>
      </c>
      <c r="F17690" s="1">
        <v>-183965.429242304</v>
      </c>
      <c r="G17690" s="1">
        <v>-183795.48892921</v>
      </c>
      <c r="H17690" s="1">
        <v>-187500.022351744</v>
      </c>
      <c r="I17690" s="1">
        <v>129850.715977038</v>
      </c>
      <c r="J17690" s="1">
        <v>0.05</v>
      </c>
      <c r="K17690" s="1">
        <v>0.02</v>
      </c>
      <c r="L17690" s="1">
        <v>0.98</v>
      </c>
      <c r="M17690" s="1">
        <v>192.0</v>
      </c>
      <c r="N17690" s="1">
        <v>1.0</v>
      </c>
      <c r="O17690" s="1">
        <v>144.0</v>
      </c>
      <c r="P17690" s="1">
        <v>0.0</v>
      </c>
      <c r="Q17690" s="1">
        <v>160.0</v>
      </c>
      <c r="R17690" s="1">
        <v>30.0</v>
      </c>
      <c r="S17690" s="1">
        <v>160.0</v>
      </c>
      <c r="T17690" s="1">
        <v>0.0</v>
      </c>
      <c r="U17690" s="1">
        <v>0.0</v>
      </c>
      <c r="V17690" s="1">
        <v>0.0</v>
      </c>
      <c r="W17690" s="2">
        <v>1.70560071577316E9</v>
      </c>
      <c r="X17690" s="1">
        <v>0.0</v>
      </c>
      <c r="Y17690" s="3">
        <v>45309.54069181713</v>
      </c>
    </row>
    <row r="17691">
      <c r="A17691" s="1">
        <v>21.0</v>
      </c>
      <c r="B17691" s="1">
        <v>-187500.022351744</v>
      </c>
      <c r="C17691" s="1">
        <v>-183498.344838421</v>
      </c>
      <c r="D17691" s="1">
        <v>-185558.996863245</v>
      </c>
      <c r="E17691" s="1">
        <v>-184351.30975858</v>
      </c>
      <c r="F17691" s="1">
        <v>-183971.039530162</v>
      </c>
      <c r="G17691" s="1">
        <v>-183793.946658843</v>
      </c>
      <c r="H17691" s="1">
        <v>-187500.022351744</v>
      </c>
      <c r="I17691" s="1">
        <v>129824.78795347</v>
      </c>
      <c r="J17691" s="1">
        <v>0.05</v>
      </c>
      <c r="K17691" s="1">
        <v>0.02</v>
      </c>
      <c r="L17691" s="1">
        <v>0.98</v>
      </c>
      <c r="M17691" s="1">
        <v>192.0</v>
      </c>
      <c r="N17691" s="1">
        <v>0.0</v>
      </c>
      <c r="O17691" s="1">
        <v>0.0</v>
      </c>
      <c r="P17691" s="1">
        <v>0.0</v>
      </c>
      <c r="Q17691" s="1">
        <v>0.0</v>
      </c>
      <c r="R17691" s="1">
        <v>0.0</v>
      </c>
      <c r="S17691" s="1">
        <v>0.0</v>
      </c>
      <c r="T17691" s="1">
        <v>0.0</v>
      </c>
      <c r="U17691" s="1">
        <v>0.0</v>
      </c>
      <c r="V17691" s="1">
        <v>0.0</v>
      </c>
      <c r="W17691" s="2">
        <v>1.70560071577616E9</v>
      </c>
      <c r="X17691" s="1">
        <v>0.0</v>
      </c>
      <c r="Y17691" s="3">
        <v>45309.54069185185</v>
      </c>
    </row>
    <row r="17692">
      <c r="A17692" s="1">
        <v>22.0</v>
      </c>
      <c r="B17692" s="1">
        <v>-187500.022351744</v>
      </c>
      <c r="C17692" s="1">
        <v>-183501.89876579</v>
      </c>
      <c r="D17692" s="1">
        <v>-185572.899648296</v>
      </c>
      <c r="E17692" s="1">
        <v>-184361.032767418</v>
      </c>
      <c r="F17692" s="1">
        <v>-183981.097815167</v>
      </c>
      <c r="G17692" s="1">
        <v>-183803.133225814</v>
      </c>
      <c r="H17692" s="1">
        <v>-187500.022351744</v>
      </c>
      <c r="I17692" s="1">
        <v>129819.356479568</v>
      </c>
      <c r="J17692" s="1">
        <v>0.05</v>
      </c>
      <c r="K17692" s="1">
        <v>0.02</v>
      </c>
      <c r="L17692" s="1">
        <v>0.98</v>
      </c>
      <c r="M17692" s="1">
        <v>192.0</v>
      </c>
      <c r="N17692" s="1">
        <v>0.0</v>
      </c>
      <c r="O17692" s="1">
        <v>0.0</v>
      </c>
      <c r="P17692" s="1">
        <v>0.0</v>
      </c>
      <c r="Q17692" s="1">
        <v>0.0</v>
      </c>
      <c r="R17692" s="1">
        <v>0.0</v>
      </c>
      <c r="S17692" s="1">
        <v>0.0</v>
      </c>
      <c r="T17692" s="1">
        <v>0.0</v>
      </c>
      <c r="U17692" s="1">
        <v>0.0</v>
      </c>
      <c r="V17692" s="1">
        <v>0.0</v>
      </c>
      <c r="W17692" s="2">
        <v>1.70560071577916E9</v>
      </c>
      <c r="X17692" s="1">
        <v>0.0</v>
      </c>
      <c r="Y17692" s="3">
        <v>45309.54069188658</v>
      </c>
    </row>
    <row r="17693">
      <c r="A17693" s="1">
        <v>23.0</v>
      </c>
      <c r="B17693" s="1">
        <v>-187500.022351744</v>
      </c>
      <c r="C17693" s="1">
        <v>-183523.334088722</v>
      </c>
      <c r="D17693" s="1">
        <v>-185542.344813626</v>
      </c>
      <c r="E17693" s="1">
        <v>-184329.248586803</v>
      </c>
      <c r="F17693" s="1">
        <v>-183948.397213029</v>
      </c>
      <c r="G17693" s="1">
        <v>-183802.529728714</v>
      </c>
      <c r="H17693" s="1">
        <v>-187500.022351744</v>
      </c>
      <c r="I17693" s="1">
        <v>129832.432250074</v>
      </c>
      <c r="J17693" s="1">
        <v>0.05</v>
      </c>
      <c r="K17693" s="1">
        <v>0.02</v>
      </c>
      <c r="L17693" s="1">
        <v>0.98</v>
      </c>
      <c r="M17693" s="1">
        <v>192.0</v>
      </c>
      <c r="N17693" s="1">
        <v>0.0</v>
      </c>
      <c r="O17693" s="1">
        <v>0.0</v>
      </c>
      <c r="P17693" s="1">
        <v>0.0</v>
      </c>
      <c r="Q17693" s="1">
        <v>0.0</v>
      </c>
      <c r="R17693" s="1">
        <v>0.0</v>
      </c>
      <c r="S17693" s="1">
        <v>0.0</v>
      </c>
      <c r="T17693" s="1">
        <v>0.0</v>
      </c>
      <c r="U17693" s="1">
        <v>0.0</v>
      </c>
      <c r="V17693" s="1">
        <v>0.0</v>
      </c>
      <c r="W17693" s="2">
        <v>1.70560071578418E9</v>
      </c>
      <c r="X17693" s="1">
        <v>0.0</v>
      </c>
      <c r="Y17693" s="3">
        <v>45309.54069194444</v>
      </c>
    </row>
    <row r="17694">
      <c r="A17694" s="1">
        <v>24.0</v>
      </c>
      <c r="B17694" s="1">
        <v>-187500.022351744</v>
      </c>
      <c r="C17694" s="1">
        <v>-183510.124207749</v>
      </c>
      <c r="D17694" s="1">
        <v>-185524.642232017</v>
      </c>
      <c r="E17694" s="1">
        <v>-184309.847272616</v>
      </c>
      <c r="F17694" s="1">
        <v>-183927.23011103</v>
      </c>
      <c r="G17694" s="1">
        <v>-183786.592934917</v>
      </c>
      <c r="H17694" s="1">
        <v>-187500.022351744</v>
      </c>
      <c r="I17694" s="1">
        <v>129843.116383924</v>
      </c>
      <c r="J17694" s="1">
        <v>0.05</v>
      </c>
      <c r="K17694" s="1">
        <v>0.02</v>
      </c>
      <c r="L17694" s="1">
        <v>0.98</v>
      </c>
      <c r="M17694" s="1">
        <v>192.0</v>
      </c>
      <c r="N17694" s="1">
        <v>0.0</v>
      </c>
      <c r="O17694" s="1">
        <v>0.0</v>
      </c>
      <c r="P17694" s="1">
        <v>0.0</v>
      </c>
      <c r="Q17694" s="1">
        <v>0.0</v>
      </c>
      <c r="R17694" s="1">
        <v>0.0</v>
      </c>
      <c r="S17694" s="1">
        <v>0.0</v>
      </c>
      <c r="T17694" s="1">
        <v>0.0</v>
      </c>
      <c r="U17694" s="1">
        <v>0.0</v>
      </c>
      <c r="V17694" s="1">
        <v>0.0</v>
      </c>
      <c r="W17694" s="2">
        <v>1.70560071578816E9</v>
      </c>
      <c r="X17694" s="1">
        <v>0.0</v>
      </c>
      <c r="Y17694" s="3">
        <v>45309.54069199074</v>
      </c>
    </row>
    <row r="17695">
      <c r="A17695" s="1">
        <v>25.0</v>
      </c>
      <c r="B17695" s="1">
        <v>-187500.022351744</v>
      </c>
      <c r="C17695" s="1">
        <v>-183498.233079699</v>
      </c>
      <c r="D17695" s="1">
        <v>-185535.661642034</v>
      </c>
      <c r="E17695" s="1">
        <v>-184318.407990742</v>
      </c>
      <c r="F17695" s="1">
        <v>-183933.935634366</v>
      </c>
      <c r="G17695" s="1">
        <v>-183787.889336095</v>
      </c>
      <c r="H17695" s="1">
        <v>-187500.022351744</v>
      </c>
      <c r="I17695" s="1">
        <v>129826.285520349</v>
      </c>
      <c r="J17695" s="1">
        <v>0.05</v>
      </c>
      <c r="K17695" s="1">
        <v>0.02</v>
      </c>
      <c r="L17695" s="1">
        <v>0.98</v>
      </c>
      <c r="M17695" s="1">
        <v>192.0</v>
      </c>
      <c r="N17695" s="1">
        <v>0.0</v>
      </c>
      <c r="O17695" s="1">
        <v>0.0</v>
      </c>
      <c r="P17695" s="1">
        <v>0.0</v>
      </c>
      <c r="Q17695" s="1">
        <v>0.0</v>
      </c>
      <c r="R17695" s="1">
        <v>0.0</v>
      </c>
      <c r="S17695" s="1">
        <v>0.0</v>
      </c>
      <c r="T17695" s="1">
        <v>0.0</v>
      </c>
      <c r="U17695" s="1">
        <v>0.0</v>
      </c>
      <c r="V17695" s="1">
        <v>0.0</v>
      </c>
      <c r="W17695" s="2">
        <v>1.70560071579219E9</v>
      </c>
      <c r="X17695" s="1">
        <v>0.0</v>
      </c>
      <c r="Y17695" s="3">
        <v>45309.54069203704</v>
      </c>
    </row>
    <row r="17696">
      <c r="A17696" s="1">
        <v>26.0</v>
      </c>
      <c r="B17696" s="1">
        <v>-187500.022351744</v>
      </c>
      <c r="C17696" s="1">
        <v>-183509.051324016</v>
      </c>
      <c r="D17696" s="1">
        <v>-185550.972586986</v>
      </c>
      <c r="E17696" s="1">
        <v>-184329.561511225</v>
      </c>
      <c r="F17696" s="1">
        <v>-183944.485657749</v>
      </c>
      <c r="G17696" s="1">
        <v>-183793.521975698</v>
      </c>
      <c r="H17696" s="1">
        <v>-187500.022351744</v>
      </c>
      <c r="I17696" s="1">
        <v>129819.490590034</v>
      </c>
      <c r="J17696" s="1">
        <v>0.05</v>
      </c>
      <c r="K17696" s="1">
        <v>0.02</v>
      </c>
      <c r="L17696" s="1">
        <v>0.98</v>
      </c>
      <c r="M17696" s="1">
        <v>192.0</v>
      </c>
      <c r="N17696" s="1">
        <v>0.0</v>
      </c>
      <c r="O17696" s="1">
        <v>0.0</v>
      </c>
      <c r="P17696" s="1">
        <v>0.0</v>
      </c>
      <c r="Q17696" s="1">
        <v>0.0</v>
      </c>
      <c r="R17696" s="1">
        <v>0.0</v>
      </c>
      <c r="S17696" s="1">
        <v>0.0</v>
      </c>
      <c r="T17696" s="1">
        <v>0.0</v>
      </c>
      <c r="U17696" s="1">
        <v>0.0</v>
      </c>
      <c r="V17696" s="1">
        <v>0.0</v>
      </c>
      <c r="W17696" s="2">
        <v>1.70560071579622E9</v>
      </c>
      <c r="X17696" s="1">
        <v>0.0</v>
      </c>
      <c r="Y17696" s="3">
        <v>45309.540692083334</v>
      </c>
    </row>
    <row r="17697">
      <c r="A17697" s="1">
        <v>27.0</v>
      </c>
      <c r="B17697" s="1">
        <v>-187500.022351744</v>
      </c>
      <c r="C17697" s="1">
        <v>-183526.508036435</v>
      </c>
      <c r="D17697" s="1">
        <v>-185523.077609905</v>
      </c>
      <c r="E17697" s="1">
        <v>-184300.2360225</v>
      </c>
      <c r="F17697" s="1">
        <v>-183917.283584747</v>
      </c>
      <c r="G17697" s="1">
        <v>-183801.65801068</v>
      </c>
      <c r="H17697" s="1">
        <v>-187500.022351744</v>
      </c>
      <c r="I17697" s="1">
        <v>129846.267979892</v>
      </c>
      <c r="J17697" s="1">
        <v>0.05</v>
      </c>
      <c r="K17697" s="1">
        <v>0.02</v>
      </c>
      <c r="L17697" s="1">
        <v>0.98</v>
      </c>
      <c r="M17697" s="1">
        <v>192.0</v>
      </c>
      <c r="N17697" s="1">
        <v>0.0</v>
      </c>
      <c r="O17697" s="1">
        <v>0.0</v>
      </c>
      <c r="P17697" s="1">
        <v>0.0</v>
      </c>
      <c r="Q17697" s="1">
        <v>0.0</v>
      </c>
      <c r="R17697" s="1">
        <v>0.0</v>
      </c>
      <c r="S17697" s="1">
        <v>0.0</v>
      </c>
      <c r="T17697" s="1">
        <v>0.0</v>
      </c>
      <c r="U17697" s="1">
        <v>0.0</v>
      </c>
      <c r="V17697" s="1">
        <v>0.0</v>
      </c>
      <c r="W17697" s="2">
        <v>1.70560071579924E9</v>
      </c>
      <c r="X17697" s="1">
        <v>0.0</v>
      </c>
      <c r="Y17697" s="3">
        <v>45309.540692118055</v>
      </c>
    </row>
    <row r="17698">
      <c r="A17698" s="1">
        <v>28.0</v>
      </c>
      <c r="B17698" s="1">
        <v>-187500.022351744</v>
      </c>
      <c r="C17698" s="1">
        <v>-183516.092123519</v>
      </c>
      <c r="D17698" s="1">
        <v>-185496.769606682</v>
      </c>
      <c r="E17698" s="1">
        <v>-184272.363397164</v>
      </c>
      <c r="F17698" s="1">
        <v>-183942.63046296</v>
      </c>
      <c r="G17698" s="1">
        <v>-183815.180816075</v>
      </c>
      <c r="H17698" s="1">
        <v>-187500.022351744</v>
      </c>
      <c r="I17698" s="1">
        <v>129871.816023804</v>
      </c>
      <c r="J17698" s="1">
        <v>0.05</v>
      </c>
      <c r="K17698" s="1">
        <v>0.02</v>
      </c>
      <c r="L17698" s="1">
        <v>0.98</v>
      </c>
      <c r="M17698" s="1">
        <v>192.0</v>
      </c>
      <c r="N17698" s="1">
        <v>0.0</v>
      </c>
      <c r="O17698" s="1">
        <v>0.0</v>
      </c>
      <c r="P17698" s="1">
        <v>0.0</v>
      </c>
      <c r="Q17698" s="1">
        <v>0.0</v>
      </c>
      <c r="R17698" s="1">
        <v>0.0</v>
      </c>
      <c r="S17698" s="1">
        <v>0.0</v>
      </c>
      <c r="T17698" s="1">
        <v>0.0</v>
      </c>
      <c r="U17698" s="1">
        <v>0.0</v>
      </c>
      <c r="V17698" s="1">
        <v>0.0</v>
      </c>
      <c r="W17698" s="2">
        <v>1.70560071580326E9</v>
      </c>
      <c r="X17698" s="1">
        <v>0.0</v>
      </c>
      <c r="Y17698" s="3">
        <v>45309.54069216435</v>
      </c>
    </row>
    <row r="17699">
      <c r="A17699" s="1">
        <v>29.0</v>
      </c>
      <c r="B17699" s="1">
        <v>-187500.022351744</v>
      </c>
      <c r="C17699" s="1">
        <v>-183515.198053741</v>
      </c>
      <c r="D17699" s="1">
        <v>-185505.777359697</v>
      </c>
      <c r="E17699" s="1">
        <v>-184277.481946645</v>
      </c>
      <c r="F17699" s="1">
        <v>-183986.12695767</v>
      </c>
      <c r="G17699" s="1">
        <v>-183815.538443987</v>
      </c>
      <c r="H17699" s="1">
        <v>-187500.022351744</v>
      </c>
      <c r="I17699" s="1">
        <v>129860.863669021</v>
      </c>
      <c r="J17699" s="1">
        <v>0.046</v>
      </c>
      <c r="K17699" s="1">
        <v>0.018</v>
      </c>
      <c r="L17699" s="1">
        <v>0.978</v>
      </c>
      <c r="M17699" s="1">
        <v>192.0</v>
      </c>
      <c r="N17699" s="1">
        <v>1.0</v>
      </c>
      <c r="O17699" s="1">
        <v>112.0</v>
      </c>
      <c r="P17699" s="1">
        <v>0.0</v>
      </c>
      <c r="Q17699" s="1">
        <v>144.0</v>
      </c>
      <c r="R17699" s="1">
        <v>30.0</v>
      </c>
      <c r="S17699" s="1">
        <v>144.0</v>
      </c>
      <c r="T17699" s="1">
        <v>0.0</v>
      </c>
      <c r="U17699" s="1">
        <v>0.0</v>
      </c>
      <c r="V17699" s="1">
        <v>0.0</v>
      </c>
      <c r="W17699" s="2">
        <v>1.70560071580723E9</v>
      </c>
      <c r="X17699" s="1">
        <v>0.0</v>
      </c>
      <c r="Y17699" s="3">
        <v>45309.54069221065</v>
      </c>
    </row>
    <row r="17700">
      <c r="A17700" s="1">
        <v>30.0</v>
      </c>
      <c r="B17700" s="1">
        <v>-187500.022351744</v>
      </c>
      <c r="C17700" s="1">
        <v>-183519.377829954</v>
      </c>
      <c r="D17700" s="1">
        <v>-185532.197121643</v>
      </c>
      <c r="E17700" s="1">
        <v>-184299.856042844</v>
      </c>
      <c r="F17700" s="1">
        <v>-184008.590460847</v>
      </c>
      <c r="G17700" s="1">
        <v>-183832.525769773</v>
      </c>
      <c r="H17700" s="1">
        <v>-187500.022351744</v>
      </c>
      <c r="I17700" s="1">
        <v>129863.411767889</v>
      </c>
      <c r="J17700" s="1">
        <v>0.046</v>
      </c>
      <c r="K17700" s="1">
        <v>0.018</v>
      </c>
      <c r="L17700" s="1">
        <v>0.978</v>
      </c>
      <c r="M17700" s="1">
        <v>192.0</v>
      </c>
      <c r="N17700" s="1">
        <v>0.0</v>
      </c>
      <c r="O17700" s="1">
        <v>0.0</v>
      </c>
      <c r="P17700" s="1">
        <v>0.0</v>
      </c>
      <c r="Q17700" s="1">
        <v>0.0</v>
      </c>
      <c r="R17700" s="1">
        <v>0.0</v>
      </c>
      <c r="S17700" s="1">
        <v>0.0</v>
      </c>
      <c r="T17700" s="1">
        <v>0.0</v>
      </c>
      <c r="U17700" s="1">
        <v>0.0</v>
      </c>
      <c r="V17700" s="1">
        <v>0.0</v>
      </c>
      <c r="W17700" s="2">
        <v>1.70560071581125E9</v>
      </c>
      <c r="X17700" s="1">
        <v>0.0</v>
      </c>
      <c r="Y17700" s="3">
        <v>45309.540692256945</v>
      </c>
    </row>
    <row r="17701">
      <c r="A17701" s="1">
        <v>31.0</v>
      </c>
      <c r="B17701" s="1">
        <v>-187500.022351744</v>
      </c>
      <c r="C17701" s="1">
        <v>-183530.933681837</v>
      </c>
      <c r="D17701" s="1">
        <v>-185494.132100836</v>
      </c>
      <c r="E17701" s="1">
        <v>-184260.047585969</v>
      </c>
      <c r="F17701" s="1">
        <v>-183967.910285939</v>
      </c>
      <c r="G17701" s="1">
        <v>-183814.107932342</v>
      </c>
      <c r="H17701" s="1">
        <v>-187500.022351744</v>
      </c>
      <c r="I17701" s="1">
        <v>129875.414654661</v>
      </c>
      <c r="J17701" s="1">
        <v>0.046</v>
      </c>
      <c r="K17701" s="1">
        <v>0.018</v>
      </c>
      <c r="L17701" s="1">
        <v>0.978</v>
      </c>
      <c r="M17701" s="1">
        <v>192.0</v>
      </c>
      <c r="N17701" s="1">
        <v>0.0</v>
      </c>
      <c r="O17701" s="1">
        <v>0.0</v>
      </c>
      <c r="P17701" s="1">
        <v>0.0</v>
      </c>
      <c r="Q17701" s="1">
        <v>0.0</v>
      </c>
      <c r="R17701" s="1">
        <v>0.0</v>
      </c>
      <c r="S17701" s="1">
        <v>0.0</v>
      </c>
      <c r="T17701" s="1">
        <v>0.0</v>
      </c>
      <c r="U17701" s="1">
        <v>0.0</v>
      </c>
      <c r="V17701" s="1">
        <v>0.0</v>
      </c>
      <c r="W17701" s="2">
        <v>1.70560071581622E9</v>
      </c>
      <c r="X17701" s="1">
        <v>0.0</v>
      </c>
      <c r="Y17701" s="3">
        <v>45309.54069231482</v>
      </c>
    </row>
    <row r="17702">
      <c r="A17702" s="1">
        <v>32.0</v>
      </c>
      <c r="B17702" s="1">
        <v>-187500.022351744</v>
      </c>
      <c r="C17702" s="1">
        <v>-183518.595518898</v>
      </c>
      <c r="D17702" s="1">
        <v>-185459.397489952</v>
      </c>
      <c r="E17702" s="1">
        <v>-184224.463608797</v>
      </c>
      <c r="F17702" s="1">
        <v>-183959.751899212</v>
      </c>
      <c r="G17702" s="1">
        <v>-183811.850406152</v>
      </c>
      <c r="H17702" s="1">
        <v>-187500.022351744</v>
      </c>
      <c r="I17702" s="1">
        <v>129907.489407955</v>
      </c>
      <c r="J17702" s="1">
        <v>0.046</v>
      </c>
      <c r="K17702" s="1">
        <v>0.018</v>
      </c>
      <c r="L17702" s="1">
        <v>0.978</v>
      </c>
      <c r="M17702" s="1">
        <v>192.0</v>
      </c>
      <c r="N17702" s="1">
        <v>0.0</v>
      </c>
      <c r="O17702" s="1">
        <v>0.0</v>
      </c>
      <c r="P17702" s="1">
        <v>0.0</v>
      </c>
      <c r="Q17702" s="1">
        <v>0.0</v>
      </c>
      <c r="R17702" s="1">
        <v>0.0</v>
      </c>
      <c r="S17702" s="1">
        <v>0.0</v>
      </c>
      <c r="T17702" s="1">
        <v>0.0</v>
      </c>
      <c r="U17702" s="1">
        <v>0.0</v>
      </c>
      <c r="V17702" s="1">
        <v>0.0</v>
      </c>
      <c r="W17702" s="2">
        <v>1.70560071582024E9</v>
      </c>
      <c r="X17702" s="1">
        <v>0.0</v>
      </c>
      <c r="Y17702" s="3">
        <v>45309.54069236111</v>
      </c>
    </row>
    <row r="17703">
      <c r="A17703" s="1">
        <v>33.0</v>
      </c>
      <c r="B17703" s="1">
        <v>-187500.022351744</v>
      </c>
      <c r="C17703" s="1">
        <v>-183502.792835568</v>
      </c>
      <c r="D17703" s="1">
        <v>-185469.12049879</v>
      </c>
      <c r="E17703" s="1">
        <v>-184232.040850167</v>
      </c>
      <c r="F17703" s="1">
        <v>-183988.853870493</v>
      </c>
      <c r="G17703" s="1">
        <v>-183795.131301299</v>
      </c>
      <c r="H17703" s="1">
        <v>-187500.022351744</v>
      </c>
      <c r="I17703" s="1">
        <v>129906.930614343</v>
      </c>
      <c r="J17703" s="1">
        <v>0.046</v>
      </c>
      <c r="K17703" s="1">
        <v>0.018</v>
      </c>
      <c r="L17703" s="1">
        <v>0.978</v>
      </c>
      <c r="M17703" s="1">
        <v>192.0</v>
      </c>
      <c r="N17703" s="1">
        <v>0.0</v>
      </c>
      <c r="O17703" s="1">
        <v>0.0</v>
      </c>
      <c r="P17703" s="1">
        <v>0.0</v>
      </c>
      <c r="Q17703" s="1">
        <v>0.0</v>
      </c>
      <c r="R17703" s="1">
        <v>0.0</v>
      </c>
      <c r="S17703" s="1">
        <v>0.0</v>
      </c>
      <c r="T17703" s="1">
        <v>0.0</v>
      </c>
      <c r="U17703" s="1">
        <v>0.0</v>
      </c>
      <c r="V17703" s="1">
        <v>0.0</v>
      </c>
      <c r="W17703" s="2">
        <v>1.70560071582424E9</v>
      </c>
      <c r="X17703" s="1">
        <v>0.0</v>
      </c>
      <c r="Y17703" s="3">
        <v>45309.540692407405</v>
      </c>
    </row>
    <row r="17704">
      <c r="A17704" s="1">
        <v>34.0</v>
      </c>
      <c r="B17704" s="1">
        <v>-187500.022351744</v>
      </c>
      <c r="C17704" s="1">
        <v>-183500.825882056</v>
      </c>
      <c r="D17704" s="1">
        <v>-185487.515984477</v>
      </c>
      <c r="E17704" s="1">
        <v>-184245.787173007</v>
      </c>
      <c r="F17704" s="1">
        <v>-184003.293097411</v>
      </c>
      <c r="G17704" s="1">
        <v>-183802.037990336</v>
      </c>
      <c r="H17704" s="1">
        <v>-187500.022351744</v>
      </c>
      <c r="I17704" s="1">
        <v>129875.727579084</v>
      </c>
      <c r="J17704" s="1">
        <v>0.046</v>
      </c>
      <c r="K17704" s="1">
        <v>0.018</v>
      </c>
      <c r="L17704" s="1">
        <v>0.978</v>
      </c>
      <c r="M17704" s="1">
        <v>192.0</v>
      </c>
      <c r="N17704" s="1">
        <v>0.0</v>
      </c>
      <c r="O17704" s="1">
        <v>0.0</v>
      </c>
      <c r="P17704" s="1">
        <v>0.0</v>
      </c>
      <c r="Q17704" s="1">
        <v>0.0</v>
      </c>
      <c r="R17704" s="1">
        <v>0.0</v>
      </c>
      <c r="S17704" s="1">
        <v>0.0</v>
      </c>
      <c r="T17704" s="1">
        <v>0.0</v>
      </c>
      <c r="U17704" s="1">
        <v>0.0</v>
      </c>
      <c r="V17704" s="1">
        <v>0.0</v>
      </c>
      <c r="W17704" s="2">
        <v>1.70560071582724E9</v>
      </c>
      <c r="X17704" s="1">
        <v>0.0</v>
      </c>
      <c r="Y17704" s="3">
        <v>45309.54069244213</v>
      </c>
    </row>
    <row r="17705">
      <c r="A17705" s="1">
        <v>35.0</v>
      </c>
      <c r="B17705" s="1">
        <v>-187500.022351744</v>
      </c>
      <c r="C17705" s="1">
        <v>-183513.722838607</v>
      </c>
      <c r="D17705" s="1">
        <v>-185501.686990462</v>
      </c>
      <c r="E17705" s="1">
        <v>-184256.94069349</v>
      </c>
      <c r="F17705" s="1">
        <v>-184013.396085905</v>
      </c>
      <c r="G17705" s="1">
        <v>-183808.654106694</v>
      </c>
      <c r="H17705" s="1">
        <v>-187500.022351744</v>
      </c>
      <c r="I17705" s="1">
        <v>129893.31840197</v>
      </c>
      <c r="J17705" s="1">
        <v>0.046</v>
      </c>
      <c r="K17705" s="1">
        <v>0.018</v>
      </c>
      <c r="L17705" s="1">
        <v>0.978</v>
      </c>
      <c r="M17705" s="1">
        <v>192.0</v>
      </c>
      <c r="N17705" s="1">
        <v>0.0</v>
      </c>
      <c r="O17705" s="1">
        <v>0.0</v>
      </c>
      <c r="P17705" s="1">
        <v>0.0</v>
      </c>
      <c r="Q17705" s="1">
        <v>0.0</v>
      </c>
      <c r="R17705" s="1">
        <v>0.0</v>
      </c>
      <c r="S17705" s="1">
        <v>0.0</v>
      </c>
      <c r="T17705" s="1">
        <v>0.0</v>
      </c>
      <c r="U17705" s="1">
        <v>0.0</v>
      </c>
      <c r="V17705" s="1">
        <v>0.0</v>
      </c>
      <c r="W17705" s="2">
        <v>1.70560071583132E9</v>
      </c>
      <c r="X17705" s="1">
        <v>0.0</v>
      </c>
      <c r="Y17705" s="3">
        <v>45309.54069248842</v>
      </c>
    </row>
    <row r="17706">
      <c r="A17706" s="1">
        <v>36.0</v>
      </c>
      <c r="B17706" s="1">
        <v>-187500.022351744</v>
      </c>
      <c r="C17706" s="1">
        <v>-183519.869568332</v>
      </c>
      <c r="D17706" s="1">
        <v>-185463.487859188</v>
      </c>
      <c r="E17706" s="1">
        <v>-184217.132236615</v>
      </c>
      <c r="F17706" s="1">
        <v>-183971.687730751</v>
      </c>
      <c r="G17706" s="1">
        <v>-183808.274127039</v>
      </c>
      <c r="H17706" s="1">
        <v>-187500.022351744</v>
      </c>
      <c r="I17706" s="1">
        <v>129897.855806095</v>
      </c>
      <c r="J17706" s="1">
        <v>0.046</v>
      </c>
      <c r="K17706" s="1">
        <v>0.018</v>
      </c>
      <c r="L17706" s="1">
        <v>0.978</v>
      </c>
      <c r="M17706" s="1">
        <v>192.0</v>
      </c>
      <c r="N17706" s="1">
        <v>0.0</v>
      </c>
      <c r="O17706" s="1">
        <v>0.0</v>
      </c>
      <c r="P17706" s="1">
        <v>0.0</v>
      </c>
      <c r="Q17706" s="1">
        <v>0.0</v>
      </c>
      <c r="R17706" s="1">
        <v>0.0</v>
      </c>
      <c r="S17706" s="1">
        <v>0.0</v>
      </c>
      <c r="T17706" s="1">
        <v>0.0</v>
      </c>
      <c r="U17706" s="1">
        <v>0.0</v>
      </c>
      <c r="V17706" s="1">
        <v>0.0</v>
      </c>
      <c r="W17706" s="2">
        <v>1.70560071583533E9</v>
      </c>
      <c r="X17706" s="1">
        <v>0.0</v>
      </c>
      <c r="Y17706" s="3">
        <v>45309.54069253472</v>
      </c>
    </row>
    <row r="17707">
      <c r="A17707" s="1">
        <v>37.0</v>
      </c>
      <c r="B17707" s="1">
        <v>-187500.022351744</v>
      </c>
      <c r="C17707" s="1">
        <v>-183516.114475263</v>
      </c>
      <c r="D17707" s="1">
        <v>-185452.356690449</v>
      </c>
      <c r="E17707" s="1">
        <v>-184203.20709982</v>
      </c>
      <c r="F17707" s="1">
        <v>-183957.472021278</v>
      </c>
      <c r="G17707" s="1">
        <v>-183822.892167913</v>
      </c>
      <c r="H17707" s="1">
        <v>-187500.022351744</v>
      </c>
      <c r="I17707" s="1">
        <v>129879.661486108</v>
      </c>
      <c r="J17707" s="1">
        <v>0.046</v>
      </c>
      <c r="K17707" s="1">
        <v>0.018</v>
      </c>
      <c r="L17707" s="1">
        <v>0.978</v>
      </c>
      <c r="M17707" s="1">
        <v>192.0</v>
      </c>
      <c r="N17707" s="1">
        <v>0.0</v>
      </c>
      <c r="O17707" s="1">
        <v>0.0</v>
      </c>
      <c r="P17707" s="1">
        <v>0.0</v>
      </c>
      <c r="Q17707" s="1">
        <v>0.0</v>
      </c>
      <c r="R17707" s="1">
        <v>0.0</v>
      </c>
      <c r="S17707" s="1">
        <v>0.0</v>
      </c>
      <c r="T17707" s="1">
        <v>0.0</v>
      </c>
      <c r="U17707" s="1">
        <v>0.0</v>
      </c>
      <c r="V17707" s="1">
        <v>0.0</v>
      </c>
      <c r="W17707" s="2">
        <v>1.70560071583932E9</v>
      </c>
      <c r="X17707" s="1">
        <v>0.0</v>
      </c>
      <c r="Y17707" s="3">
        <v>45309.54069258102</v>
      </c>
    </row>
    <row r="17708">
      <c r="A17708" s="1">
        <v>38.0</v>
      </c>
      <c r="B17708" s="1">
        <v>-187500.022351744</v>
      </c>
      <c r="C17708" s="1">
        <v>-183513.566376396</v>
      </c>
      <c r="D17708" s="1">
        <v>-185455.038899783</v>
      </c>
      <c r="E17708" s="1">
        <v>-184202.715361442</v>
      </c>
      <c r="F17708" s="1">
        <v>-183955.661529977</v>
      </c>
      <c r="G17708" s="1">
        <v>-183798.305249012</v>
      </c>
      <c r="H17708" s="1">
        <v>-187500.022351744</v>
      </c>
      <c r="I17708" s="1">
        <v>129845.50802058</v>
      </c>
      <c r="J17708" s="1">
        <v>0.046</v>
      </c>
      <c r="K17708" s="1">
        <v>0.018</v>
      </c>
      <c r="L17708" s="1">
        <v>0.978</v>
      </c>
      <c r="M17708" s="1">
        <v>192.0</v>
      </c>
      <c r="N17708" s="1">
        <v>0.0</v>
      </c>
      <c r="O17708" s="1">
        <v>0.0</v>
      </c>
      <c r="P17708" s="1">
        <v>0.0</v>
      </c>
      <c r="Q17708" s="1">
        <v>0.0</v>
      </c>
      <c r="R17708" s="1">
        <v>0.0</v>
      </c>
      <c r="S17708" s="1">
        <v>0.0</v>
      </c>
      <c r="T17708" s="1">
        <v>0.0</v>
      </c>
      <c r="U17708" s="1">
        <v>0.0</v>
      </c>
      <c r="V17708" s="1">
        <v>0.0</v>
      </c>
      <c r="W17708" s="2">
        <v>1.70560071584432E9</v>
      </c>
      <c r="X17708" s="1">
        <v>0.0</v>
      </c>
      <c r="Y17708" s="3">
        <v>45309.54069263889</v>
      </c>
    </row>
    <row r="17709">
      <c r="A17709" s="1">
        <v>39.0</v>
      </c>
      <c r="B17709" s="1">
        <v>-187500.022351744</v>
      </c>
      <c r="C17709" s="1">
        <v>-183521.210672999</v>
      </c>
      <c r="D17709" s="1">
        <v>-185440.487914143</v>
      </c>
      <c r="E17709" s="1">
        <v>-184186.286829267</v>
      </c>
      <c r="F17709" s="1">
        <v>-183938.137762324</v>
      </c>
      <c r="G17709" s="1">
        <v>-183796.025371077</v>
      </c>
      <c r="H17709" s="1">
        <v>-187500.022351744</v>
      </c>
      <c r="I17709" s="1">
        <v>129851.87826775</v>
      </c>
      <c r="J17709" s="1">
        <v>0.044</v>
      </c>
      <c r="K17709" s="1">
        <v>0.018</v>
      </c>
      <c r="L17709" s="1">
        <v>0.978</v>
      </c>
      <c r="M17709" s="1">
        <v>192.0</v>
      </c>
      <c r="N17709" s="1">
        <v>1.0</v>
      </c>
      <c r="O17709" s="1">
        <v>96.0</v>
      </c>
      <c r="P17709" s="1">
        <v>0.0</v>
      </c>
      <c r="Q17709" s="1">
        <v>144.0</v>
      </c>
      <c r="R17709" s="1">
        <v>30.0</v>
      </c>
      <c r="S17709" s="1">
        <v>144.0</v>
      </c>
      <c r="T17709" s="1">
        <v>0.0</v>
      </c>
      <c r="U17709" s="1">
        <v>0.0</v>
      </c>
      <c r="V17709" s="1">
        <v>0.0</v>
      </c>
      <c r="W17709" s="2">
        <v>1.70560071584832E9</v>
      </c>
      <c r="X17709" s="1">
        <v>0.0</v>
      </c>
      <c r="Y17709" s="3">
        <v>45309.54069268519</v>
      </c>
    </row>
    <row r="17710">
      <c r="A17710" s="1">
        <v>40.0</v>
      </c>
      <c r="B17710" s="1">
        <v>-187500.022351744</v>
      </c>
      <c r="C17710" s="1">
        <v>-183528.922024836</v>
      </c>
      <c r="D17710" s="1">
        <v>-185395.896183955</v>
      </c>
      <c r="E17710" s="1">
        <v>-184141.091601978</v>
      </c>
      <c r="F17710" s="1">
        <v>-183907.091189276</v>
      </c>
      <c r="G17710" s="1">
        <v>-183819.651164966</v>
      </c>
      <c r="H17710" s="1">
        <v>-187500.022351744</v>
      </c>
      <c r="I17710" s="1">
        <v>129871.614858104</v>
      </c>
      <c r="J17710" s="1">
        <v>0.044</v>
      </c>
      <c r="K17710" s="1">
        <v>0.018</v>
      </c>
      <c r="L17710" s="1">
        <v>0.978</v>
      </c>
      <c r="M17710" s="1">
        <v>192.0</v>
      </c>
      <c r="N17710" s="1">
        <v>0.0</v>
      </c>
      <c r="O17710" s="1">
        <v>0.0</v>
      </c>
      <c r="P17710" s="1">
        <v>0.0</v>
      </c>
      <c r="Q17710" s="1">
        <v>0.0</v>
      </c>
      <c r="R17710" s="1">
        <v>0.0</v>
      </c>
      <c r="S17710" s="1">
        <v>0.0</v>
      </c>
      <c r="T17710" s="1">
        <v>0.0</v>
      </c>
      <c r="U17710" s="1">
        <v>0.0</v>
      </c>
      <c r="V17710" s="1">
        <v>0.0</v>
      </c>
      <c r="W17710" s="2">
        <v>1.70560071585233E9</v>
      </c>
      <c r="X17710" s="1">
        <v>0.0</v>
      </c>
      <c r="Y17710" s="3">
        <v>45309.54069273148</v>
      </c>
    </row>
    <row r="17711">
      <c r="A17711" s="1">
        <v>41.0</v>
      </c>
      <c r="B17711" s="1">
        <v>-187500.022351744</v>
      </c>
      <c r="C17711" s="1">
        <v>-183512.091161261</v>
      </c>
      <c r="D17711" s="1">
        <v>-185376.450166279</v>
      </c>
      <c r="E17711" s="1">
        <v>-184119.969203468</v>
      </c>
      <c r="F17711" s="1">
        <v>-183971.352454585</v>
      </c>
      <c r="G17711" s="1">
        <v>-183825.797894692</v>
      </c>
      <c r="H17711" s="1">
        <v>-187500.022351744</v>
      </c>
      <c r="I17711" s="1">
        <v>129882.768378587</v>
      </c>
      <c r="J17711" s="1">
        <v>0.044</v>
      </c>
      <c r="K17711" s="1">
        <v>0.018</v>
      </c>
      <c r="L17711" s="1">
        <v>0.978</v>
      </c>
      <c r="M17711" s="1">
        <v>192.0</v>
      </c>
      <c r="N17711" s="1">
        <v>0.0</v>
      </c>
      <c r="O17711" s="1">
        <v>0.0</v>
      </c>
      <c r="P17711" s="1">
        <v>0.0</v>
      </c>
      <c r="Q17711" s="1">
        <v>0.0</v>
      </c>
      <c r="R17711" s="1">
        <v>0.0</v>
      </c>
      <c r="S17711" s="1">
        <v>0.0</v>
      </c>
      <c r="T17711" s="1">
        <v>0.0</v>
      </c>
      <c r="U17711" s="1">
        <v>0.0</v>
      </c>
      <c r="V17711" s="1">
        <v>0.0</v>
      </c>
      <c r="W17711" s="2">
        <v>1.70560071585533E9</v>
      </c>
      <c r="X17711" s="1">
        <v>0.0</v>
      </c>
      <c r="Y17711" s="3">
        <v>45309.540692766204</v>
      </c>
    </row>
    <row r="17712">
      <c r="A17712" s="1">
        <v>42.0</v>
      </c>
      <c r="B17712" s="1">
        <v>-187500.022351744</v>
      </c>
      <c r="C17712" s="1">
        <v>-183517.187358997</v>
      </c>
      <c r="D17712" s="1">
        <v>-185389.324771085</v>
      </c>
      <c r="E17712" s="1">
        <v>-184129.51339835</v>
      </c>
      <c r="F17712" s="1">
        <v>-184010.71387657</v>
      </c>
      <c r="G17712" s="1">
        <v>-183820.478179511</v>
      </c>
      <c r="H17712" s="1">
        <v>-187500.022351744</v>
      </c>
      <c r="I17712" s="1">
        <v>129862.897677767</v>
      </c>
      <c r="J17712" s="1">
        <v>0.044</v>
      </c>
      <c r="K17712" s="1">
        <v>0.018</v>
      </c>
      <c r="L17712" s="1">
        <v>0.978</v>
      </c>
      <c r="M17712" s="1">
        <v>192.0</v>
      </c>
      <c r="N17712" s="1">
        <v>0.0</v>
      </c>
      <c r="O17712" s="1">
        <v>0.0</v>
      </c>
      <c r="P17712" s="1">
        <v>0.0</v>
      </c>
      <c r="Q17712" s="1">
        <v>0.0</v>
      </c>
      <c r="R17712" s="1">
        <v>0.0</v>
      </c>
      <c r="S17712" s="1">
        <v>0.0</v>
      </c>
      <c r="T17712" s="1">
        <v>0.0</v>
      </c>
      <c r="U17712" s="1">
        <v>0.0</v>
      </c>
      <c r="V17712" s="1">
        <v>0.0</v>
      </c>
      <c r="W17712" s="2">
        <v>1.70560071585932E9</v>
      </c>
      <c r="X17712" s="1">
        <v>0.0</v>
      </c>
      <c r="Y17712" s="3">
        <v>45309.5406928125</v>
      </c>
    </row>
    <row r="17713">
      <c r="A17713" s="1">
        <v>43.0</v>
      </c>
      <c r="B17713" s="1">
        <v>-187500.022351744</v>
      </c>
      <c r="C17713" s="1">
        <v>-183518.416704942</v>
      </c>
      <c r="D17713" s="1">
        <v>-185400.143015401</v>
      </c>
      <c r="E17713" s="1">
        <v>-184137.068287976</v>
      </c>
      <c r="F17713" s="1">
        <v>-184018.179359219</v>
      </c>
      <c r="G17713" s="1">
        <v>-183825.686135969</v>
      </c>
      <c r="H17713" s="1">
        <v>-187500.022351744</v>
      </c>
      <c r="I17713" s="1">
        <v>129870.899602282</v>
      </c>
      <c r="J17713" s="1">
        <v>0.044</v>
      </c>
      <c r="K17713" s="1">
        <v>0.018</v>
      </c>
      <c r="L17713" s="1">
        <v>0.978</v>
      </c>
      <c r="M17713" s="1">
        <v>192.0</v>
      </c>
      <c r="N17713" s="1">
        <v>0.0</v>
      </c>
      <c r="O17713" s="1">
        <v>0.0</v>
      </c>
      <c r="P17713" s="1">
        <v>0.0</v>
      </c>
      <c r="Q17713" s="1">
        <v>0.0</v>
      </c>
      <c r="R17713" s="1">
        <v>0.0</v>
      </c>
      <c r="S17713" s="1">
        <v>0.0</v>
      </c>
      <c r="T17713" s="1">
        <v>0.0</v>
      </c>
      <c r="U17713" s="1">
        <v>0.0</v>
      </c>
      <c r="V17713" s="1">
        <v>0.0</v>
      </c>
      <c r="W17713" s="2">
        <v>1.70560071586332E9</v>
      </c>
      <c r="X17713" s="1">
        <v>0.0</v>
      </c>
      <c r="Y17713" s="3">
        <v>45309.5406928588</v>
      </c>
    </row>
    <row r="17714">
      <c r="A17714" s="1">
        <v>44.0</v>
      </c>
      <c r="B17714" s="1">
        <v>-187500.022351744</v>
      </c>
      <c r="C17714" s="1">
        <v>-183516.159178752</v>
      </c>
      <c r="D17714" s="1">
        <v>-185365.609570218</v>
      </c>
      <c r="E17714" s="1">
        <v>-184101.41725557</v>
      </c>
      <c r="F17714" s="1">
        <v>-183981.164870401</v>
      </c>
      <c r="G17714" s="1">
        <v>-183805.837786893</v>
      </c>
      <c r="H17714" s="1">
        <v>-187500.022351744</v>
      </c>
      <c r="I17714" s="1">
        <v>129879.885003553</v>
      </c>
      <c r="J17714" s="1">
        <v>0.044</v>
      </c>
      <c r="K17714" s="1">
        <v>0.018</v>
      </c>
      <c r="L17714" s="1">
        <v>0.978</v>
      </c>
      <c r="M17714" s="1">
        <v>192.0</v>
      </c>
      <c r="N17714" s="1">
        <v>0.0</v>
      </c>
      <c r="O17714" s="1">
        <v>0.0</v>
      </c>
      <c r="P17714" s="1">
        <v>0.0</v>
      </c>
      <c r="Q17714" s="1">
        <v>0.0</v>
      </c>
      <c r="R17714" s="1">
        <v>0.0</v>
      </c>
      <c r="S17714" s="1">
        <v>0.0</v>
      </c>
      <c r="T17714" s="1">
        <v>0.0</v>
      </c>
      <c r="U17714" s="1">
        <v>0.0</v>
      </c>
      <c r="V17714" s="1">
        <v>0.0</v>
      </c>
      <c r="W17714" s="2">
        <v>1.70560071586734E9</v>
      </c>
      <c r="X17714" s="1">
        <v>0.0</v>
      </c>
      <c r="Y17714" s="3">
        <v>45309.540692905095</v>
      </c>
    </row>
    <row r="17715">
      <c r="A17715" s="1">
        <v>45.0</v>
      </c>
      <c r="B17715" s="1">
        <v>-187500.022351744</v>
      </c>
      <c r="C17715" s="1">
        <v>-183507.509053648</v>
      </c>
      <c r="D17715" s="1">
        <v>-185349.046927576</v>
      </c>
      <c r="E17715" s="1">
        <v>-184081.94888615</v>
      </c>
      <c r="F17715" s="1">
        <v>-183960.645968991</v>
      </c>
      <c r="G17715" s="1">
        <v>-183786.503527939</v>
      </c>
      <c r="H17715" s="1">
        <v>-187500.022351744</v>
      </c>
      <c r="I17715" s="1">
        <v>129879.57207913</v>
      </c>
      <c r="J17715" s="1">
        <v>0.044</v>
      </c>
      <c r="K17715" s="1">
        <v>0.018</v>
      </c>
      <c r="L17715" s="1">
        <v>0.978</v>
      </c>
      <c r="M17715" s="1">
        <v>192.0</v>
      </c>
      <c r="N17715" s="1">
        <v>0.0</v>
      </c>
      <c r="O17715" s="1">
        <v>0.0</v>
      </c>
      <c r="P17715" s="1">
        <v>0.0</v>
      </c>
      <c r="Q17715" s="1">
        <v>0.0</v>
      </c>
      <c r="R17715" s="1">
        <v>0.0</v>
      </c>
      <c r="S17715" s="1">
        <v>0.0</v>
      </c>
      <c r="T17715" s="1">
        <v>0.0</v>
      </c>
      <c r="U17715" s="1">
        <v>0.0</v>
      </c>
      <c r="V17715" s="1">
        <v>0.0</v>
      </c>
      <c r="W17715" s="2">
        <v>1.70560071587232E9</v>
      </c>
      <c r="X17715" s="1">
        <v>0.0</v>
      </c>
      <c r="Y17715" s="3">
        <v>45309.54069296296</v>
      </c>
    </row>
    <row r="17716">
      <c r="A17716" s="1">
        <v>46.0</v>
      </c>
      <c r="B17716" s="1">
        <v>-187500.022351744</v>
      </c>
      <c r="C17716" s="1">
        <v>-183499.909460533</v>
      </c>
      <c r="D17716" s="1">
        <v>-185368.336483041</v>
      </c>
      <c r="E17716" s="1">
        <v>-184097.95273518</v>
      </c>
      <c r="F17716" s="1">
        <v>-183974.83932672</v>
      </c>
      <c r="G17716" s="1">
        <v>-183790.504490197</v>
      </c>
      <c r="H17716" s="1">
        <v>-187500.022351744</v>
      </c>
      <c r="I17716" s="1">
        <v>129849.397224116</v>
      </c>
      <c r="J17716" s="1">
        <v>0.044</v>
      </c>
      <c r="K17716" s="1">
        <v>0.018</v>
      </c>
      <c r="L17716" s="1">
        <v>0.978</v>
      </c>
      <c r="M17716" s="1">
        <v>192.0</v>
      </c>
      <c r="N17716" s="1">
        <v>0.0</v>
      </c>
      <c r="O17716" s="1">
        <v>0.0</v>
      </c>
      <c r="P17716" s="1">
        <v>0.0</v>
      </c>
      <c r="Q17716" s="1">
        <v>0.0</v>
      </c>
      <c r="R17716" s="1">
        <v>0.0</v>
      </c>
      <c r="S17716" s="1">
        <v>0.0</v>
      </c>
      <c r="T17716" s="1">
        <v>0.0</v>
      </c>
      <c r="U17716" s="1">
        <v>0.0</v>
      </c>
      <c r="V17716" s="1">
        <v>0.0</v>
      </c>
      <c r="W17716" s="2">
        <v>1.70560071587633E9</v>
      </c>
      <c r="X17716" s="1">
        <v>0.0</v>
      </c>
      <c r="Y17716" s="3">
        <v>45309.54069300926</v>
      </c>
    </row>
    <row r="17717">
      <c r="A17717" s="1">
        <v>47.0</v>
      </c>
      <c r="B17717" s="1">
        <v>-187500.022351744</v>
      </c>
      <c r="C17717" s="1">
        <v>-183511.241794972</v>
      </c>
      <c r="D17717" s="1">
        <v>-185376.472518023</v>
      </c>
      <c r="E17717" s="1">
        <v>-184103.093636404</v>
      </c>
      <c r="F17717" s="1">
        <v>-183979.443786077</v>
      </c>
      <c r="G17717" s="1">
        <v>-183806.620097949</v>
      </c>
      <c r="H17717" s="1">
        <v>-187500.022351744</v>
      </c>
      <c r="I17717" s="1">
        <v>129824.98911917</v>
      </c>
      <c r="J17717" s="1">
        <v>0.044</v>
      </c>
      <c r="K17717" s="1">
        <v>0.018</v>
      </c>
      <c r="L17717" s="1">
        <v>0.978</v>
      </c>
      <c r="M17717" s="1">
        <v>192.0</v>
      </c>
      <c r="N17717" s="1">
        <v>0.0</v>
      </c>
      <c r="O17717" s="1">
        <v>0.0</v>
      </c>
      <c r="P17717" s="1">
        <v>0.0</v>
      </c>
      <c r="Q17717" s="1">
        <v>0.0</v>
      </c>
      <c r="R17717" s="1">
        <v>0.0</v>
      </c>
      <c r="S17717" s="1">
        <v>0.0</v>
      </c>
      <c r="T17717" s="1">
        <v>0.0</v>
      </c>
      <c r="U17717" s="1">
        <v>0.0</v>
      </c>
      <c r="V17717" s="1">
        <v>0.0</v>
      </c>
      <c r="W17717" s="2">
        <v>1.70560071587933E9</v>
      </c>
      <c r="X17717" s="1">
        <v>0.0</v>
      </c>
      <c r="Y17717" s="3">
        <v>45309.54069304398</v>
      </c>
    </row>
    <row r="17718">
      <c r="A17718" s="1">
        <v>48.0</v>
      </c>
      <c r="B17718" s="1">
        <v>-187500.022351744</v>
      </c>
      <c r="C17718" s="1">
        <v>-183516.24858573</v>
      </c>
      <c r="D17718" s="1">
        <v>-185332.596043657</v>
      </c>
      <c r="E17718" s="1">
        <v>-184058.636016683</v>
      </c>
      <c r="F17718" s="1">
        <v>-183935.65671869</v>
      </c>
      <c r="G17718" s="1">
        <v>-183817.304231799</v>
      </c>
      <c r="H17718" s="1">
        <v>-187500.022351744</v>
      </c>
      <c r="I17718" s="1">
        <v>129828.632453517</v>
      </c>
      <c r="J17718" s="1">
        <v>0.044</v>
      </c>
      <c r="K17718" s="1">
        <v>0.018</v>
      </c>
      <c r="L17718" s="1">
        <v>0.978</v>
      </c>
      <c r="M17718" s="1">
        <v>192.0</v>
      </c>
      <c r="N17718" s="1">
        <v>0.0</v>
      </c>
      <c r="O17718" s="1">
        <v>0.0</v>
      </c>
      <c r="P17718" s="1">
        <v>0.0</v>
      </c>
      <c r="Q17718" s="1">
        <v>0.0</v>
      </c>
      <c r="R17718" s="1">
        <v>0.0</v>
      </c>
      <c r="S17718" s="1">
        <v>0.0</v>
      </c>
      <c r="T17718" s="1">
        <v>0.0</v>
      </c>
      <c r="U17718" s="1">
        <v>0.0</v>
      </c>
      <c r="V17718" s="1">
        <v>0.0</v>
      </c>
      <c r="W17718" s="2">
        <v>1.70560071588334E9</v>
      </c>
      <c r="X17718" s="1">
        <v>0.0</v>
      </c>
      <c r="Y17718" s="3">
        <v>45309.540693090275</v>
      </c>
    </row>
    <row r="17719">
      <c r="A17719" s="1">
        <v>49.0</v>
      </c>
      <c r="B17719" s="1">
        <v>-187500.022351744</v>
      </c>
      <c r="C17719" s="1">
        <v>-183516.896786319</v>
      </c>
      <c r="D17719" s="1">
        <v>-185310.73603758</v>
      </c>
      <c r="E17719" s="1">
        <v>-184035.032574538</v>
      </c>
      <c r="F17719" s="1">
        <v>-183946.631425217</v>
      </c>
      <c r="G17719" s="1">
        <v>-183801.412141491</v>
      </c>
      <c r="H17719" s="1">
        <v>-187500.022351744</v>
      </c>
      <c r="I17719" s="1">
        <v>129833.348671597</v>
      </c>
      <c r="J17719" s="1">
        <v>0.05</v>
      </c>
      <c r="K17719" s="1">
        <v>0.022</v>
      </c>
      <c r="L17719" s="1">
        <v>0.974</v>
      </c>
      <c r="M17719" s="1">
        <v>192.0</v>
      </c>
      <c r="N17719" s="1">
        <v>1.0</v>
      </c>
      <c r="O17719" s="1">
        <v>144.0</v>
      </c>
      <c r="P17719" s="1">
        <v>0.0</v>
      </c>
      <c r="Q17719" s="1">
        <v>176.0</v>
      </c>
      <c r="R17719" s="1">
        <v>30.0</v>
      </c>
      <c r="S17719" s="1">
        <v>112.0</v>
      </c>
      <c r="T17719" s="1">
        <v>0.0</v>
      </c>
      <c r="U17719" s="1">
        <v>0.0</v>
      </c>
      <c r="V17719" s="1">
        <v>0.0</v>
      </c>
      <c r="W17719" s="2">
        <v>1.70560071588733E9</v>
      </c>
      <c r="X17719" s="1">
        <v>0.0</v>
      </c>
      <c r="Y17719" s="3">
        <v>45309.54069313657</v>
      </c>
    </row>
    <row r="17720">
      <c r="A17720" s="1">
        <v>50.0</v>
      </c>
      <c r="B17720" s="1">
        <v>-187500.022351744</v>
      </c>
      <c r="C17720" s="1">
        <v>-183519.467236932</v>
      </c>
      <c r="D17720" s="1">
        <v>-185328.572729655</v>
      </c>
      <c r="E17720" s="1">
        <v>-184048.4883247</v>
      </c>
      <c r="F17720" s="1">
        <v>-183983.780024502</v>
      </c>
      <c r="G17720" s="1">
        <v>-183804.250813037</v>
      </c>
      <c r="H17720" s="1">
        <v>-187500.022351744</v>
      </c>
      <c r="I17720" s="1">
        <v>129811.309851564</v>
      </c>
      <c r="J17720" s="1">
        <v>0.05</v>
      </c>
      <c r="K17720" s="1">
        <v>0.022</v>
      </c>
      <c r="L17720" s="1">
        <v>0.974</v>
      </c>
      <c r="M17720" s="1">
        <v>192.0</v>
      </c>
      <c r="N17720" s="1">
        <v>0.0</v>
      </c>
      <c r="O17720" s="1">
        <v>0.0</v>
      </c>
      <c r="P17720" s="1">
        <v>0.0</v>
      </c>
      <c r="Q17720" s="1">
        <v>0.0</v>
      </c>
      <c r="R17720" s="1">
        <v>0.0</v>
      </c>
      <c r="S17720" s="1">
        <v>0.0</v>
      </c>
      <c r="T17720" s="1">
        <v>0.0</v>
      </c>
      <c r="U17720" s="1">
        <v>0.0</v>
      </c>
      <c r="V17720" s="1">
        <v>0.0</v>
      </c>
      <c r="W17720" s="2">
        <v>1.70560071589133E9</v>
      </c>
      <c r="X17720" s="1">
        <v>0.0</v>
      </c>
      <c r="Y17720" s="3">
        <v>45309.54069318287</v>
      </c>
    </row>
    <row r="17721">
      <c r="A17721" s="1">
        <v>51.0</v>
      </c>
      <c r="B17721" s="1">
        <v>-187500.022351744</v>
      </c>
      <c r="C17721" s="1">
        <v>-183519.288422976</v>
      </c>
      <c r="D17721" s="1">
        <v>-185310.311354435</v>
      </c>
      <c r="E17721" s="1">
        <v>-184027.209463978</v>
      </c>
      <c r="F17721" s="1">
        <v>-183961.540038769</v>
      </c>
      <c r="G17721" s="1">
        <v>-183798.864042623</v>
      </c>
      <c r="H17721" s="1">
        <v>-187500.022351744</v>
      </c>
      <c r="I17721" s="1">
        <v>129764.527650419</v>
      </c>
      <c r="J17721" s="1">
        <v>0.05</v>
      </c>
      <c r="K17721" s="1">
        <v>0.022</v>
      </c>
      <c r="L17721" s="1">
        <v>0.974</v>
      </c>
      <c r="M17721" s="1">
        <v>192.0</v>
      </c>
      <c r="N17721" s="1">
        <v>0.0</v>
      </c>
      <c r="O17721" s="1">
        <v>0.0</v>
      </c>
      <c r="P17721" s="1">
        <v>0.0</v>
      </c>
      <c r="Q17721" s="1">
        <v>0.0</v>
      </c>
      <c r="R17721" s="1">
        <v>0.0</v>
      </c>
      <c r="S17721" s="1">
        <v>0.0</v>
      </c>
      <c r="T17721" s="1">
        <v>0.0</v>
      </c>
      <c r="U17721" s="1">
        <v>0.0</v>
      </c>
      <c r="V17721" s="1">
        <v>0.0</v>
      </c>
      <c r="W17721" s="2">
        <v>1.70560071589532E9</v>
      </c>
      <c r="X17721" s="1">
        <v>0.0</v>
      </c>
      <c r="Y17721" s="3">
        <v>45309.540693229166</v>
      </c>
    </row>
    <row r="17722">
      <c r="A17722" s="1">
        <v>52.0</v>
      </c>
      <c r="B17722" s="1">
        <v>-187500.022351744</v>
      </c>
      <c r="C17722" s="1">
        <v>-183529.324356237</v>
      </c>
      <c r="D17722" s="1">
        <v>-185268.267723115</v>
      </c>
      <c r="E17722" s="1">
        <v>-183984.607039047</v>
      </c>
      <c r="F17722" s="1">
        <v>-183917.842378359</v>
      </c>
      <c r="G17722" s="1">
        <v>-183809.011734606</v>
      </c>
      <c r="H17722" s="1">
        <v>-187500.022351744</v>
      </c>
      <c r="I17722" s="1">
        <v>129784.934793106</v>
      </c>
      <c r="J17722" s="1">
        <v>0.05</v>
      </c>
      <c r="K17722" s="1">
        <v>0.022</v>
      </c>
      <c r="L17722" s="1">
        <v>0.974</v>
      </c>
      <c r="M17722" s="1">
        <v>192.0</v>
      </c>
      <c r="N17722" s="1">
        <v>0.0</v>
      </c>
      <c r="O17722" s="1">
        <v>0.0</v>
      </c>
      <c r="P17722" s="1">
        <v>0.0</v>
      </c>
      <c r="Q17722" s="1">
        <v>0.0</v>
      </c>
      <c r="R17722" s="1">
        <v>0.0</v>
      </c>
      <c r="S17722" s="1">
        <v>0.0</v>
      </c>
      <c r="T17722" s="1">
        <v>0.0</v>
      </c>
      <c r="U17722" s="1">
        <v>0.0</v>
      </c>
      <c r="V17722" s="1">
        <v>0.0</v>
      </c>
      <c r="W17722" s="2">
        <v>1.70560071590031E9</v>
      </c>
      <c r="X17722" s="1">
        <v>0.0</v>
      </c>
      <c r="Y17722" s="3">
        <v>45309.54069328704</v>
      </c>
    </row>
    <row r="17723">
      <c r="A17723" s="1">
        <v>53.0</v>
      </c>
      <c r="B17723" s="1">
        <v>-187500.022351744</v>
      </c>
      <c r="C17723" s="1">
        <v>-183520.316603221</v>
      </c>
      <c r="D17723" s="1">
        <v>-185233.555463976</v>
      </c>
      <c r="E17723" s="1">
        <v>-183949.090117107</v>
      </c>
      <c r="F17723" s="1">
        <v>-183927.967718597</v>
      </c>
      <c r="G17723" s="1">
        <v>-183810.039914851</v>
      </c>
      <c r="H17723" s="1">
        <v>-187500.022351744</v>
      </c>
      <c r="I17723" s="1">
        <v>129809.164084096</v>
      </c>
      <c r="J17723" s="1">
        <v>0.05</v>
      </c>
      <c r="K17723" s="1">
        <v>0.022</v>
      </c>
      <c r="L17723" s="1">
        <v>0.974</v>
      </c>
      <c r="M17723" s="1">
        <v>192.0</v>
      </c>
      <c r="N17723" s="1">
        <v>0.0</v>
      </c>
      <c r="O17723" s="1">
        <v>0.0</v>
      </c>
      <c r="P17723" s="1">
        <v>0.0</v>
      </c>
      <c r="Q17723" s="1">
        <v>0.0</v>
      </c>
      <c r="R17723" s="1">
        <v>0.0</v>
      </c>
      <c r="S17723" s="1">
        <v>0.0</v>
      </c>
      <c r="T17723" s="1">
        <v>0.0</v>
      </c>
      <c r="U17723" s="1">
        <v>0.0</v>
      </c>
      <c r="V17723" s="1">
        <v>0.0</v>
      </c>
      <c r="W17723" s="2">
        <v>1.70560071590431E9</v>
      </c>
      <c r="X17723" s="1">
        <v>0.0</v>
      </c>
      <c r="Y17723" s="3">
        <v>45309.540693333336</v>
      </c>
    </row>
    <row r="17724">
      <c r="A17724" s="1">
        <v>54.0</v>
      </c>
      <c r="B17724" s="1">
        <v>-187500.022351744</v>
      </c>
      <c r="C17724" s="1">
        <v>-183510.52653915</v>
      </c>
      <c r="D17724" s="1">
        <v>-185219.339754502</v>
      </c>
      <c r="E17724" s="1">
        <v>-183931.968680854</v>
      </c>
      <c r="F17724" s="1">
        <v>-183956.801468944</v>
      </c>
      <c r="G17724" s="1">
        <v>-183816.700734698</v>
      </c>
      <c r="H17724" s="1">
        <v>-187500.022351744</v>
      </c>
      <c r="I17724" s="1">
        <v>129804.447866016</v>
      </c>
      <c r="J17724" s="1">
        <v>0.05</v>
      </c>
      <c r="K17724" s="1">
        <v>0.022</v>
      </c>
      <c r="L17724" s="1">
        <v>0.974</v>
      </c>
      <c r="M17724" s="1">
        <v>192.0</v>
      </c>
      <c r="N17724" s="1">
        <v>0.0</v>
      </c>
      <c r="O17724" s="1">
        <v>0.0</v>
      </c>
      <c r="P17724" s="1">
        <v>0.0</v>
      </c>
      <c r="Q17724" s="1">
        <v>0.0</v>
      </c>
      <c r="R17724" s="1">
        <v>0.0</v>
      </c>
      <c r="S17724" s="1">
        <v>0.0</v>
      </c>
      <c r="T17724" s="1">
        <v>0.0</v>
      </c>
      <c r="U17724" s="1">
        <v>0.0</v>
      </c>
      <c r="V17724" s="1">
        <v>0.0</v>
      </c>
      <c r="W17724" s="2">
        <v>1.70560071590731E9</v>
      </c>
      <c r="X17724" s="1">
        <v>0.0</v>
      </c>
      <c r="Y17724" s="3">
        <v>45309.54069336806</v>
      </c>
    </row>
    <row r="17725">
      <c r="A17725" s="1">
        <v>55.0</v>
      </c>
      <c r="B17725" s="1">
        <v>-187500.022351744</v>
      </c>
      <c r="C17725" s="1">
        <v>-183512.269975217</v>
      </c>
      <c r="D17725" s="1">
        <v>-185247.882932172</v>
      </c>
      <c r="E17725" s="1">
        <v>-183956.5779515</v>
      </c>
      <c r="F17725" s="1">
        <v>-183982.997713446</v>
      </c>
      <c r="G17725" s="1">
        <v>-183827.630737737</v>
      </c>
      <c r="H17725" s="1">
        <v>-187500.022351744</v>
      </c>
      <c r="I17725" s="1">
        <v>129798.859929902</v>
      </c>
      <c r="J17725" s="1">
        <v>0.05</v>
      </c>
      <c r="K17725" s="1">
        <v>0.022</v>
      </c>
      <c r="L17725" s="1">
        <v>0.974</v>
      </c>
      <c r="M17725" s="1">
        <v>192.0</v>
      </c>
      <c r="N17725" s="1">
        <v>0.0</v>
      </c>
      <c r="O17725" s="1">
        <v>0.0</v>
      </c>
      <c r="P17725" s="1">
        <v>0.0</v>
      </c>
      <c r="Q17725" s="1">
        <v>0.0</v>
      </c>
      <c r="R17725" s="1">
        <v>0.0</v>
      </c>
      <c r="S17725" s="1">
        <v>0.0</v>
      </c>
      <c r="T17725" s="1">
        <v>0.0</v>
      </c>
      <c r="U17725" s="1">
        <v>0.0</v>
      </c>
      <c r="V17725" s="1">
        <v>0.0</v>
      </c>
      <c r="W17725" s="2">
        <v>1.70560071591132E9</v>
      </c>
      <c r="X17725" s="1">
        <v>0.0</v>
      </c>
      <c r="Y17725" s="3">
        <v>45309.540693414354</v>
      </c>
    </row>
    <row r="17726">
      <c r="A17726" s="1">
        <v>56.0</v>
      </c>
      <c r="B17726" s="1">
        <v>-187500.022351744</v>
      </c>
      <c r="C17726" s="1">
        <v>-183532.297138249</v>
      </c>
      <c r="D17726" s="1">
        <v>-185219.22799578</v>
      </c>
      <c r="E17726" s="1">
        <v>-183925.509026707</v>
      </c>
      <c r="F17726" s="1">
        <v>-183951.369995042</v>
      </c>
      <c r="G17726" s="1">
        <v>-183802.216804291</v>
      </c>
      <c r="H17726" s="1">
        <v>-187500.022351744</v>
      </c>
      <c r="I17726" s="1">
        <v>129799.843406658</v>
      </c>
      <c r="J17726" s="1">
        <v>0.05</v>
      </c>
      <c r="K17726" s="1">
        <v>0.022</v>
      </c>
      <c r="L17726" s="1">
        <v>0.974</v>
      </c>
      <c r="M17726" s="1">
        <v>192.0</v>
      </c>
      <c r="N17726" s="1">
        <v>0.0</v>
      </c>
      <c r="O17726" s="1">
        <v>0.0</v>
      </c>
      <c r="P17726" s="1">
        <v>0.0</v>
      </c>
      <c r="Q17726" s="1">
        <v>0.0</v>
      </c>
      <c r="R17726" s="1">
        <v>0.0</v>
      </c>
      <c r="S17726" s="1">
        <v>0.0</v>
      </c>
      <c r="T17726" s="1">
        <v>0.0</v>
      </c>
      <c r="U17726" s="1">
        <v>0.0</v>
      </c>
      <c r="V17726" s="1">
        <v>0.0</v>
      </c>
      <c r="W17726" s="2">
        <v>1.70560071591531E9</v>
      </c>
      <c r="X17726" s="1">
        <v>0.0</v>
      </c>
      <c r="Y17726" s="3">
        <v>45309.54069346065</v>
      </c>
    </row>
    <row r="17727">
      <c r="A17727" s="1">
        <v>57.0</v>
      </c>
      <c r="B17727" s="1">
        <v>-187500.022351744</v>
      </c>
      <c r="C17727" s="1">
        <v>-183504.089236746</v>
      </c>
      <c r="D17727" s="1">
        <v>-185199.11142577</v>
      </c>
      <c r="E17727" s="1">
        <v>-183903.716075863</v>
      </c>
      <c r="F17727" s="1">
        <v>-183928.012422086</v>
      </c>
      <c r="G17727" s="1">
        <v>-183789.632772163</v>
      </c>
      <c r="H17727" s="1">
        <v>-187500.022351744</v>
      </c>
      <c r="I17727" s="1">
        <v>129823.491552292</v>
      </c>
      <c r="J17727" s="1">
        <v>0.05</v>
      </c>
      <c r="K17727" s="1">
        <v>0.022</v>
      </c>
      <c r="L17727" s="1">
        <v>0.974</v>
      </c>
      <c r="M17727" s="1">
        <v>192.0</v>
      </c>
      <c r="N17727" s="1">
        <v>0.0</v>
      </c>
      <c r="O17727" s="1">
        <v>0.0</v>
      </c>
      <c r="P17727" s="1">
        <v>0.0</v>
      </c>
      <c r="Q17727" s="1">
        <v>0.0</v>
      </c>
      <c r="R17727" s="1">
        <v>0.0</v>
      </c>
      <c r="S17727" s="1">
        <v>0.0</v>
      </c>
      <c r="T17727" s="1">
        <v>0.0</v>
      </c>
      <c r="U17727" s="1">
        <v>0.0</v>
      </c>
      <c r="V17727" s="1">
        <v>0.0</v>
      </c>
      <c r="W17727" s="2">
        <v>1.70560071591933E9</v>
      </c>
      <c r="X17727" s="1">
        <v>0.0</v>
      </c>
      <c r="Y17727" s="3">
        <v>45309.54069350695</v>
      </c>
    </row>
    <row r="17728">
      <c r="A17728" s="1">
        <v>58.0</v>
      </c>
      <c r="B17728" s="1">
        <v>-187500.022351744</v>
      </c>
      <c r="C17728" s="1">
        <v>-183506.950260037</v>
      </c>
      <c r="D17728" s="1">
        <v>-185213.550652688</v>
      </c>
      <c r="E17728" s="1">
        <v>-183915.584852169</v>
      </c>
      <c r="F17728" s="1">
        <v>-183940.216474558</v>
      </c>
      <c r="G17728" s="1">
        <v>-183807.536519472</v>
      </c>
      <c r="H17728" s="1">
        <v>-187500.022351744</v>
      </c>
      <c r="I17728" s="1">
        <v>129807.599461984</v>
      </c>
      <c r="J17728" s="1">
        <v>0.05</v>
      </c>
      <c r="K17728" s="1">
        <v>0.022</v>
      </c>
      <c r="L17728" s="1">
        <v>0.974</v>
      </c>
      <c r="M17728" s="1">
        <v>192.0</v>
      </c>
      <c r="N17728" s="1">
        <v>0.0</v>
      </c>
      <c r="O17728" s="1">
        <v>0.0</v>
      </c>
      <c r="P17728" s="1">
        <v>0.0</v>
      </c>
      <c r="Q17728" s="1">
        <v>0.0</v>
      </c>
      <c r="R17728" s="1">
        <v>0.0</v>
      </c>
      <c r="S17728" s="1">
        <v>0.0</v>
      </c>
      <c r="T17728" s="1">
        <v>0.0</v>
      </c>
      <c r="U17728" s="1">
        <v>0.0</v>
      </c>
      <c r="V17728" s="1">
        <v>0.0</v>
      </c>
      <c r="W17728" s="2">
        <v>1.70560071592335E9</v>
      </c>
      <c r="X17728" s="1">
        <v>0.0</v>
      </c>
      <c r="Y17728" s="3">
        <v>45309.54069355324</v>
      </c>
    </row>
    <row r="17729">
      <c r="A17729" s="1">
        <v>59.0</v>
      </c>
      <c r="B17729" s="1">
        <v>-187500.022351744</v>
      </c>
      <c r="C17729" s="1">
        <v>-183519.936623565</v>
      </c>
      <c r="D17729" s="1">
        <v>-185204.699361884</v>
      </c>
      <c r="E17729" s="1">
        <v>-183904.163110752</v>
      </c>
      <c r="F17729" s="1">
        <v>-183964.15519287</v>
      </c>
      <c r="G17729" s="1">
        <v>-183817.907728899</v>
      </c>
      <c r="H17729" s="1">
        <v>-187500.022351744</v>
      </c>
      <c r="I17729" s="1">
        <v>129759.76672885</v>
      </c>
      <c r="J17729" s="1">
        <v>0.052</v>
      </c>
      <c r="K17729" s="1">
        <v>0.016</v>
      </c>
      <c r="L17729" s="1">
        <v>0.974</v>
      </c>
      <c r="M17729" s="1">
        <v>192.0</v>
      </c>
      <c r="N17729" s="1">
        <v>1.0</v>
      </c>
      <c r="O17729" s="1">
        <v>160.0</v>
      </c>
      <c r="P17729" s="1">
        <v>0.0</v>
      </c>
      <c r="Q17729" s="1">
        <v>128.0</v>
      </c>
      <c r="R17729" s="1">
        <v>30.0</v>
      </c>
      <c r="S17729" s="1">
        <v>112.0</v>
      </c>
      <c r="T17729" s="1">
        <v>0.0</v>
      </c>
      <c r="U17729" s="1">
        <v>0.0</v>
      </c>
      <c r="V17729" s="1">
        <v>0.0</v>
      </c>
      <c r="W17729" s="2">
        <v>1.70560071592734E9</v>
      </c>
      <c r="X17729" s="1">
        <v>0.0</v>
      </c>
      <c r="Y17729" s="3">
        <v>45309.540693599534</v>
      </c>
    </row>
    <row r="17730">
      <c r="A17730" s="1">
        <v>60.0</v>
      </c>
      <c r="B17730" s="1">
        <v>-187500.022351744</v>
      </c>
      <c r="C17730" s="1">
        <v>-183527.826789358</v>
      </c>
      <c r="D17730" s="1">
        <v>-185170.121213212</v>
      </c>
      <c r="E17730" s="1">
        <v>-183867.215677167</v>
      </c>
      <c r="F17730" s="1">
        <v>-183950.073593863</v>
      </c>
      <c r="G17730" s="1">
        <v>-183805.904842126</v>
      </c>
      <c r="H17730" s="1">
        <v>-187500.022351744</v>
      </c>
      <c r="I17730" s="1">
        <v>129759.386749194</v>
      </c>
      <c r="J17730" s="1">
        <v>0.052</v>
      </c>
      <c r="K17730" s="1">
        <v>0.016</v>
      </c>
      <c r="L17730" s="1">
        <v>0.974</v>
      </c>
      <c r="M17730" s="1">
        <v>192.0</v>
      </c>
      <c r="N17730" s="1">
        <v>0.0</v>
      </c>
      <c r="O17730" s="1">
        <v>0.0</v>
      </c>
      <c r="P17730" s="1">
        <v>0.0</v>
      </c>
      <c r="Q17730" s="1">
        <v>0.0</v>
      </c>
      <c r="R17730" s="1">
        <v>0.0</v>
      </c>
      <c r="S17730" s="1">
        <v>0.0</v>
      </c>
      <c r="T17730" s="1">
        <v>0.0</v>
      </c>
      <c r="U17730" s="1">
        <v>0.0</v>
      </c>
      <c r="V17730" s="1">
        <v>0.0</v>
      </c>
      <c r="W17730" s="2">
        <v>1.70560071593234E9</v>
      </c>
      <c r="X17730" s="1">
        <v>0.0</v>
      </c>
      <c r="Y17730" s="3">
        <v>45309.54069365741</v>
      </c>
    </row>
    <row r="17731">
      <c r="A17731" s="1">
        <v>61.0</v>
      </c>
      <c r="B17731" s="1">
        <v>-187500.022351744</v>
      </c>
      <c r="C17731" s="1">
        <v>-183512.873472317</v>
      </c>
      <c r="D17731" s="1">
        <v>-185136.615948273</v>
      </c>
      <c r="E17731" s="1">
        <v>-183832.168141861</v>
      </c>
      <c r="F17731" s="1">
        <v>-183917.037715558</v>
      </c>
      <c r="G17731" s="1">
        <v>-183799.445187979</v>
      </c>
      <c r="H17731" s="1">
        <v>-187500.022351744</v>
      </c>
      <c r="I17731" s="1">
        <v>129781.939659349</v>
      </c>
      <c r="J17731" s="1">
        <v>0.052</v>
      </c>
      <c r="K17731" s="1">
        <v>0.016</v>
      </c>
      <c r="L17731" s="1">
        <v>0.974</v>
      </c>
      <c r="M17731" s="1">
        <v>192.0</v>
      </c>
      <c r="N17731" s="1">
        <v>0.0</v>
      </c>
      <c r="O17731" s="1">
        <v>0.0</v>
      </c>
      <c r="P17731" s="1">
        <v>0.0</v>
      </c>
      <c r="Q17731" s="1">
        <v>0.0</v>
      </c>
      <c r="R17731" s="1">
        <v>0.0</v>
      </c>
      <c r="S17731" s="1">
        <v>0.0</v>
      </c>
      <c r="T17731" s="1">
        <v>0.0</v>
      </c>
      <c r="U17731" s="1">
        <v>0.0</v>
      </c>
      <c r="V17731" s="1">
        <v>0.0</v>
      </c>
      <c r="W17731" s="2">
        <v>1.70560071593534E9</v>
      </c>
      <c r="X17731" s="1">
        <v>0.0</v>
      </c>
      <c r="Y17731" s="3">
        <v>45309.54069369213</v>
      </c>
    </row>
    <row r="17732">
      <c r="A17732" s="1">
        <v>62.0</v>
      </c>
      <c r="B17732" s="1">
        <v>-187500.022351744</v>
      </c>
      <c r="C17732" s="1">
        <v>-183513.342858951</v>
      </c>
      <c r="D17732" s="1">
        <v>-185124.501302778</v>
      </c>
      <c r="E17732" s="1">
        <v>-183818.086542855</v>
      </c>
      <c r="F17732" s="1">
        <v>-183953.761631698</v>
      </c>
      <c r="G17732" s="1">
        <v>-183826.624909237</v>
      </c>
      <c r="H17732" s="1">
        <v>-187500.022351744</v>
      </c>
      <c r="I17732" s="1">
        <v>129784.130130306</v>
      </c>
      <c r="J17732" s="1">
        <v>0.052</v>
      </c>
      <c r="K17732" s="1">
        <v>0.016</v>
      </c>
      <c r="L17732" s="1">
        <v>0.974</v>
      </c>
      <c r="M17732" s="1">
        <v>192.0</v>
      </c>
      <c r="N17732" s="1">
        <v>0.0</v>
      </c>
      <c r="O17732" s="1">
        <v>0.0</v>
      </c>
      <c r="P17732" s="1">
        <v>0.0</v>
      </c>
      <c r="Q17732" s="1">
        <v>0.0</v>
      </c>
      <c r="R17732" s="1">
        <v>0.0</v>
      </c>
      <c r="S17732" s="1">
        <v>0.0</v>
      </c>
      <c r="T17732" s="1">
        <v>0.0</v>
      </c>
      <c r="U17732" s="1">
        <v>0.0</v>
      </c>
      <c r="V17732" s="1">
        <v>0.0</v>
      </c>
      <c r="W17732" s="2">
        <v>1.70560071593934E9</v>
      </c>
      <c r="X17732" s="1">
        <v>0.0</v>
      </c>
      <c r="Y17732" s="3">
        <v>45309.540693738425</v>
      </c>
    </row>
    <row r="17733">
      <c r="A17733" s="1">
        <v>63.0</v>
      </c>
      <c r="B17733" s="1">
        <v>-187500.022351744</v>
      </c>
      <c r="C17733" s="1">
        <v>-183497.316658176</v>
      </c>
      <c r="D17733" s="1">
        <v>-185160.219390418</v>
      </c>
      <c r="E17733" s="1">
        <v>-183849.758964748</v>
      </c>
      <c r="F17733" s="1">
        <v>-184025.644841867</v>
      </c>
      <c r="G17733" s="1">
        <v>-183829.664746482</v>
      </c>
      <c r="H17733" s="1">
        <v>-187500.022351744</v>
      </c>
      <c r="I17733" s="1">
        <v>129775.323542991</v>
      </c>
      <c r="J17733" s="1">
        <v>0.052</v>
      </c>
      <c r="K17733" s="1">
        <v>0.016</v>
      </c>
      <c r="L17733" s="1">
        <v>0.974</v>
      </c>
      <c r="M17733" s="1">
        <v>192.0</v>
      </c>
      <c r="N17733" s="1">
        <v>0.0</v>
      </c>
      <c r="O17733" s="1">
        <v>0.0</v>
      </c>
      <c r="P17733" s="1">
        <v>0.0</v>
      </c>
      <c r="Q17733" s="1">
        <v>0.0</v>
      </c>
      <c r="R17733" s="1">
        <v>0.0</v>
      </c>
      <c r="S17733" s="1">
        <v>0.0</v>
      </c>
      <c r="T17733" s="1">
        <v>0.0</v>
      </c>
      <c r="U17733" s="1">
        <v>0.0</v>
      </c>
      <c r="V17733" s="1">
        <v>0.0</v>
      </c>
      <c r="W17733" s="2">
        <v>1.70560071594335E9</v>
      </c>
      <c r="X17733" s="1">
        <v>0.0</v>
      </c>
      <c r="Y17733" s="3">
        <v>45309.54069378472</v>
      </c>
    </row>
    <row r="17734">
      <c r="A17734" s="1">
        <v>64.0</v>
      </c>
      <c r="B17734" s="1">
        <v>-187500.022351744</v>
      </c>
      <c r="C17734" s="1">
        <v>-183522.395315455</v>
      </c>
      <c r="D17734" s="1">
        <v>-185150.362271113</v>
      </c>
      <c r="E17734" s="1">
        <v>-183824.345031302</v>
      </c>
      <c r="F17734" s="1">
        <v>-184012.434960894</v>
      </c>
      <c r="G17734" s="1">
        <v>-183819.427647522</v>
      </c>
      <c r="H17734" s="1">
        <v>-187500.022351744</v>
      </c>
      <c r="I17734" s="1">
        <v>129777.379903481</v>
      </c>
      <c r="J17734" s="1">
        <v>0.052</v>
      </c>
      <c r="K17734" s="1">
        <v>0.016</v>
      </c>
      <c r="L17734" s="1">
        <v>0.974</v>
      </c>
      <c r="M17734" s="1">
        <v>192.0</v>
      </c>
      <c r="N17734" s="1">
        <v>0.0</v>
      </c>
      <c r="O17734" s="1">
        <v>0.0</v>
      </c>
      <c r="P17734" s="1">
        <v>0.0</v>
      </c>
      <c r="Q17734" s="1">
        <v>0.0</v>
      </c>
      <c r="R17734" s="1">
        <v>0.0</v>
      </c>
      <c r="S17734" s="1">
        <v>0.0</v>
      </c>
      <c r="T17734" s="1">
        <v>0.0</v>
      </c>
      <c r="U17734" s="1">
        <v>0.0</v>
      </c>
      <c r="V17734" s="1">
        <v>0.0</v>
      </c>
      <c r="W17734" s="2">
        <v>1.70560071594734E9</v>
      </c>
      <c r="X17734" s="1">
        <v>0.0</v>
      </c>
      <c r="Y17734" s="3">
        <v>45309.54069383102</v>
      </c>
    </row>
    <row r="17735">
      <c r="A17735" s="1">
        <v>65.0</v>
      </c>
      <c r="B17735" s="1">
        <v>-187500.022351744</v>
      </c>
      <c r="C17735" s="1">
        <v>-183530.508998693</v>
      </c>
      <c r="D17735" s="1">
        <v>-185083.530555192</v>
      </c>
      <c r="E17735" s="1">
        <v>-183627.649680095</v>
      </c>
      <c r="F17735" s="1">
        <v>-183942.965739126</v>
      </c>
      <c r="G17735" s="1">
        <v>-183805.211938048</v>
      </c>
      <c r="H17735" s="1">
        <v>-187500.022351744</v>
      </c>
      <c r="I17735" s="1">
        <v>129798.234081057</v>
      </c>
      <c r="J17735" s="1">
        <v>0.052</v>
      </c>
      <c r="K17735" s="1">
        <v>0.016</v>
      </c>
      <c r="L17735" s="1">
        <v>0.974</v>
      </c>
      <c r="M17735" s="1">
        <v>192.0</v>
      </c>
      <c r="N17735" s="1">
        <v>0.0</v>
      </c>
      <c r="O17735" s="1">
        <v>0.0</v>
      </c>
      <c r="P17735" s="1">
        <v>0.0</v>
      </c>
      <c r="Q17735" s="1">
        <v>0.0</v>
      </c>
      <c r="R17735" s="1">
        <v>0.0</v>
      </c>
      <c r="S17735" s="1">
        <v>0.0</v>
      </c>
      <c r="T17735" s="1">
        <v>0.0</v>
      </c>
      <c r="U17735" s="1">
        <v>0.0</v>
      </c>
      <c r="V17735" s="1">
        <v>0.0</v>
      </c>
      <c r="W17735" s="2">
        <v>1.7056007159514E9</v>
      </c>
      <c r="X17735" s="1">
        <v>0.0</v>
      </c>
      <c r="Y17735" s="3">
        <v>45309.540693877316</v>
      </c>
    </row>
    <row r="17736">
      <c r="A17736" s="1">
        <v>66.0</v>
      </c>
      <c r="B17736" s="1">
        <v>-187500.022351744</v>
      </c>
      <c r="C17736" s="1">
        <v>-183506.480873403</v>
      </c>
      <c r="D17736" s="1">
        <v>-185056.395537423</v>
      </c>
      <c r="E17736" s="1">
        <v>-183704.472625788</v>
      </c>
      <c r="F17736" s="1">
        <v>-183940.305881536</v>
      </c>
      <c r="G17736" s="1">
        <v>-183815.069057353</v>
      </c>
      <c r="H17736" s="1">
        <v>-187500.022351744</v>
      </c>
      <c r="I17736" s="1">
        <v>129828.29717735</v>
      </c>
      <c r="J17736" s="1">
        <v>0.052</v>
      </c>
      <c r="K17736" s="1">
        <v>0.016</v>
      </c>
      <c r="L17736" s="1">
        <v>0.974</v>
      </c>
      <c r="M17736" s="1">
        <v>192.0</v>
      </c>
      <c r="N17736" s="1">
        <v>0.0</v>
      </c>
      <c r="O17736" s="1">
        <v>0.0</v>
      </c>
      <c r="P17736" s="1">
        <v>0.0</v>
      </c>
      <c r="Q17736" s="1">
        <v>0.0</v>
      </c>
      <c r="R17736" s="1">
        <v>0.0</v>
      </c>
      <c r="S17736" s="1">
        <v>0.0</v>
      </c>
      <c r="T17736" s="1">
        <v>0.0</v>
      </c>
      <c r="U17736" s="1">
        <v>0.0</v>
      </c>
      <c r="V17736" s="1">
        <v>0.0</v>
      </c>
      <c r="W17736" s="2">
        <v>1.70560071595539E9</v>
      </c>
      <c r="X17736" s="1">
        <v>0.0</v>
      </c>
      <c r="Y17736" s="3">
        <v>45309.54069392361</v>
      </c>
    </row>
    <row r="17737">
      <c r="A17737" s="1">
        <v>67.0</v>
      </c>
      <c r="B17737" s="1">
        <v>-187500.022351744</v>
      </c>
      <c r="C17737" s="1">
        <v>-183494.835614542</v>
      </c>
      <c r="D17737" s="1">
        <v>-185102.998924612</v>
      </c>
      <c r="E17737" s="1">
        <v>-184128.328755894</v>
      </c>
      <c r="F17737" s="1">
        <v>-184024.951937788</v>
      </c>
      <c r="G17737" s="1">
        <v>-183835.766772719</v>
      </c>
      <c r="H17737" s="1">
        <v>-187500.022351744</v>
      </c>
      <c r="I17737" s="1">
        <v>129845.10568918</v>
      </c>
      <c r="J17737" s="1">
        <v>0.052</v>
      </c>
      <c r="K17737" s="1">
        <v>0.016</v>
      </c>
      <c r="L17737" s="1">
        <v>0.974</v>
      </c>
      <c r="M17737" s="1">
        <v>192.0</v>
      </c>
      <c r="N17737" s="1">
        <v>0.0</v>
      </c>
      <c r="O17737" s="1">
        <v>0.0</v>
      </c>
      <c r="P17737" s="1">
        <v>0.0</v>
      </c>
      <c r="Q17737" s="1">
        <v>0.0</v>
      </c>
      <c r="R17737" s="1">
        <v>0.0</v>
      </c>
      <c r="S17737" s="1">
        <v>0.0</v>
      </c>
      <c r="T17737" s="1">
        <v>0.0</v>
      </c>
      <c r="U17737" s="1">
        <v>0.0</v>
      </c>
      <c r="V17737" s="1">
        <v>0.0</v>
      </c>
      <c r="W17737" s="2">
        <v>1.70560071596039E9</v>
      </c>
      <c r="X17737" s="1">
        <v>0.0</v>
      </c>
      <c r="Y17737" s="3">
        <v>45309.54069398148</v>
      </c>
    </row>
    <row r="17738">
      <c r="A17738" s="1">
        <v>68.0</v>
      </c>
      <c r="B17738" s="1">
        <v>-187500.022351744</v>
      </c>
      <c r="C17738" s="1">
        <v>-183508.201957726</v>
      </c>
      <c r="D17738" s="1">
        <v>-185105.792892669</v>
      </c>
      <c r="E17738" s="1">
        <v>-184491.231678871</v>
      </c>
      <c r="F17738" s="1">
        <v>-184027.701202356</v>
      </c>
      <c r="G17738" s="1">
        <v>-183832.570473262</v>
      </c>
      <c r="H17738" s="1">
        <v>-187500.022351744</v>
      </c>
      <c r="I17738" s="1">
        <v>129834.890941964</v>
      </c>
      <c r="J17738" s="1">
        <v>0.052</v>
      </c>
      <c r="K17738" s="1">
        <v>0.016</v>
      </c>
      <c r="L17738" s="1">
        <v>0.974</v>
      </c>
      <c r="M17738" s="1">
        <v>192.0</v>
      </c>
      <c r="N17738" s="1">
        <v>0.0</v>
      </c>
      <c r="O17738" s="1">
        <v>0.0</v>
      </c>
      <c r="P17738" s="1">
        <v>0.0</v>
      </c>
      <c r="Q17738" s="1">
        <v>0.0</v>
      </c>
      <c r="R17738" s="1">
        <v>0.0</v>
      </c>
      <c r="S17738" s="1">
        <v>0.0</v>
      </c>
      <c r="T17738" s="1">
        <v>0.0</v>
      </c>
      <c r="U17738" s="1">
        <v>0.0</v>
      </c>
      <c r="V17738" s="1">
        <v>0.0</v>
      </c>
      <c r="W17738" s="2">
        <v>1.70560071596339E9</v>
      </c>
      <c r="X17738" s="1">
        <v>0.0</v>
      </c>
      <c r="Y17738" s="3">
        <v>45309.54069401621</v>
      </c>
    </row>
    <row r="17739">
      <c r="A17739" s="1">
        <v>69.0</v>
      </c>
      <c r="B17739" s="1">
        <v>-187500.022351744</v>
      </c>
      <c r="C17739" s="1">
        <v>-183510.280669961</v>
      </c>
      <c r="D17739" s="1">
        <v>-185066.386767195</v>
      </c>
      <c r="E17739" s="1">
        <v>-184490.42701607</v>
      </c>
      <c r="F17739" s="1">
        <v>-183985.724626269</v>
      </c>
      <c r="G17739" s="1">
        <v>-183806.463635738</v>
      </c>
      <c r="H17739" s="1">
        <v>-187500.022351744</v>
      </c>
      <c r="I17739" s="1">
        <v>129853.219372417</v>
      </c>
      <c r="J17739" s="1">
        <v>0.05</v>
      </c>
      <c r="K17739" s="1">
        <v>0.016</v>
      </c>
      <c r="L17739" s="1">
        <v>0.974</v>
      </c>
      <c r="M17739" s="1">
        <v>192.0</v>
      </c>
      <c r="N17739" s="1">
        <v>1.0</v>
      </c>
      <c r="O17739" s="1">
        <v>144.0</v>
      </c>
      <c r="P17739" s="1">
        <v>0.0</v>
      </c>
      <c r="Q17739" s="1">
        <v>128.0</v>
      </c>
      <c r="R17739" s="1">
        <v>30.0</v>
      </c>
      <c r="S17739" s="1">
        <v>112.0</v>
      </c>
      <c r="T17739" s="1">
        <v>0.0</v>
      </c>
      <c r="U17739" s="1">
        <v>0.0</v>
      </c>
      <c r="V17739" s="1">
        <v>0.0</v>
      </c>
      <c r="W17739" s="2">
        <v>1.7056007159674E9</v>
      </c>
      <c r="X17739" s="1">
        <v>0.0</v>
      </c>
      <c r="Y17739" s="3">
        <v>45309.5406940625</v>
      </c>
    </row>
    <row r="17740">
      <c r="A17740" s="1">
        <v>70.0</v>
      </c>
      <c r="B17740" s="1">
        <v>-187500.022351744</v>
      </c>
      <c r="C17740" s="1">
        <v>-183509.587765882</v>
      </c>
      <c r="D17740" s="1">
        <v>-185071.952351564</v>
      </c>
      <c r="E17740" s="1">
        <v>-184491.544603293</v>
      </c>
      <c r="F17740" s="1">
        <v>-183987.311600126</v>
      </c>
      <c r="G17740" s="1">
        <v>-183803.803778148</v>
      </c>
      <c r="H17740" s="1">
        <v>-187500.022351744</v>
      </c>
      <c r="I17740" s="1">
        <v>129851.900619494</v>
      </c>
      <c r="J17740" s="1">
        <v>0.05</v>
      </c>
      <c r="K17740" s="1">
        <v>0.016</v>
      </c>
      <c r="L17740" s="1">
        <v>0.974</v>
      </c>
      <c r="M17740" s="1">
        <v>192.0</v>
      </c>
      <c r="N17740" s="1">
        <v>0.0</v>
      </c>
      <c r="O17740" s="1">
        <v>0.0</v>
      </c>
      <c r="P17740" s="1">
        <v>0.0</v>
      </c>
      <c r="Q17740" s="1">
        <v>0.0</v>
      </c>
      <c r="R17740" s="1">
        <v>0.0</v>
      </c>
      <c r="S17740" s="1">
        <v>0.0</v>
      </c>
      <c r="T17740" s="1">
        <v>0.0</v>
      </c>
      <c r="U17740" s="1">
        <v>0.0</v>
      </c>
      <c r="V17740" s="1">
        <v>0.0</v>
      </c>
      <c r="W17740" s="2">
        <v>1.70560071597141E9</v>
      </c>
      <c r="X17740" s="1">
        <v>0.0</v>
      </c>
      <c r="Y17740" s="3">
        <v>45309.54069410879</v>
      </c>
    </row>
    <row r="17741">
      <c r="A17741" s="1">
        <v>71.0</v>
      </c>
      <c r="B17741" s="1">
        <v>-187500.022351744</v>
      </c>
      <c r="C17741" s="1">
        <v>-183524.965766068</v>
      </c>
      <c r="D17741" s="1">
        <v>-185081.295380746</v>
      </c>
      <c r="E17741" s="1">
        <v>-184497.221946385</v>
      </c>
      <c r="F17741" s="1">
        <v>-183992.497204839</v>
      </c>
      <c r="G17741" s="1">
        <v>-183823.070981868</v>
      </c>
      <c r="H17741" s="1">
        <v>-187500.022351744</v>
      </c>
      <c r="I17741" s="1">
        <v>129838.802497244</v>
      </c>
      <c r="J17741" s="1">
        <v>0.05</v>
      </c>
      <c r="K17741" s="1">
        <v>0.016</v>
      </c>
      <c r="L17741" s="1">
        <v>0.974</v>
      </c>
      <c r="M17741" s="1">
        <v>192.0</v>
      </c>
      <c r="N17741" s="1">
        <v>0.0</v>
      </c>
      <c r="O17741" s="1">
        <v>0.0</v>
      </c>
      <c r="P17741" s="1">
        <v>0.0</v>
      </c>
      <c r="Q17741" s="1">
        <v>0.0</v>
      </c>
      <c r="R17741" s="1">
        <v>0.0</v>
      </c>
      <c r="S17741" s="1">
        <v>0.0</v>
      </c>
      <c r="T17741" s="1">
        <v>0.0</v>
      </c>
      <c r="U17741" s="1">
        <v>0.0</v>
      </c>
      <c r="V17741" s="1">
        <v>0.0</v>
      </c>
      <c r="W17741" s="2">
        <v>1.70560071597539E9</v>
      </c>
      <c r="X17741" s="1">
        <v>0.0</v>
      </c>
      <c r="Y17741" s="3">
        <v>45309.54069415509</v>
      </c>
    </row>
    <row r="17742">
      <c r="A17742" s="1">
        <v>72.0</v>
      </c>
      <c r="B17742" s="1">
        <v>-187500.022351744</v>
      </c>
      <c r="C17742" s="1">
        <v>-183523.758771867</v>
      </c>
      <c r="D17742" s="1">
        <v>-185108.899785149</v>
      </c>
      <c r="E17742" s="1">
        <v>-184520.870092018</v>
      </c>
      <c r="F17742" s="1">
        <v>-184015.944184773</v>
      </c>
      <c r="G17742" s="1">
        <v>-183835.163275618</v>
      </c>
      <c r="H17742" s="1">
        <v>-187500.022351744</v>
      </c>
      <c r="I17742" s="1">
        <v>129827.626625016</v>
      </c>
      <c r="J17742" s="1">
        <v>0.05</v>
      </c>
      <c r="K17742" s="1">
        <v>0.016</v>
      </c>
      <c r="L17742" s="1">
        <v>0.974</v>
      </c>
      <c r="M17742" s="1">
        <v>192.0</v>
      </c>
      <c r="N17742" s="1">
        <v>0.0</v>
      </c>
      <c r="O17742" s="1">
        <v>0.0</v>
      </c>
      <c r="P17742" s="1">
        <v>0.0</v>
      </c>
      <c r="Q17742" s="1">
        <v>0.0</v>
      </c>
      <c r="R17742" s="1">
        <v>0.0</v>
      </c>
      <c r="S17742" s="1">
        <v>0.0</v>
      </c>
      <c r="T17742" s="1">
        <v>0.0</v>
      </c>
      <c r="U17742" s="1">
        <v>0.0</v>
      </c>
      <c r="V17742" s="1">
        <v>0.0</v>
      </c>
      <c r="W17742" s="2">
        <v>1.70560071597938E9</v>
      </c>
      <c r="X17742" s="1">
        <v>0.0</v>
      </c>
      <c r="Y17742" s="3">
        <v>45309.54069420139</v>
      </c>
    </row>
    <row r="17743">
      <c r="A17743" s="1">
        <v>73.0</v>
      </c>
      <c r="B17743" s="1">
        <v>-187500.022351744</v>
      </c>
      <c r="C17743" s="1">
        <v>-183536.991004585</v>
      </c>
      <c r="D17743" s="1">
        <v>-185051.589912365</v>
      </c>
      <c r="E17743" s="1">
        <v>-184463.113184346</v>
      </c>
      <c r="F17743" s="1">
        <v>-183955.996806144</v>
      </c>
      <c r="G17743" s="1">
        <v>-183817.281880054</v>
      </c>
      <c r="H17743" s="1">
        <v>-187500.022351744</v>
      </c>
      <c r="I17743" s="1">
        <v>129831.515828551</v>
      </c>
      <c r="J17743" s="1">
        <v>0.05</v>
      </c>
      <c r="K17743" s="1">
        <v>0.016</v>
      </c>
      <c r="L17743" s="1">
        <v>0.974</v>
      </c>
      <c r="M17743" s="1">
        <v>192.0</v>
      </c>
      <c r="N17743" s="1">
        <v>0.0</v>
      </c>
      <c r="O17743" s="1">
        <v>0.0</v>
      </c>
      <c r="P17743" s="1">
        <v>0.0</v>
      </c>
      <c r="Q17743" s="1">
        <v>0.0</v>
      </c>
      <c r="R17743" s="1">
        <v>0.0</v>
      </c>
      <c r="S17743" s="1">
        <v>0.0</v>
      </c>
      <c r="T17743" s="1">
        <v>0.0</v>
      </c>
      <c r="U17743" s="1">
        <v>0.0</v>
      </c>
      <c r="V17743" s="1">
        <v>0.0</v>
      </c>
      <c r="W17743" s="2">
        <v>1.70560071598339E9</v>
      </c>
      <c r="X17743" s="1">
        <v>0.0</v>
      </c>
      <c r="Y17743" s="3">
        <v>45309.540694247684</v>
      </c>
    </row>
    <row r="17744">
      <c r="A17744" s="1">
        <v>74.0</v>
      </c>
      <c r="B17744" s="1">
        <v>-187500.022351744</v>
      </c>
      <c r="C17744" s="1">
        <v>-183514.840425829</v>
      </c>
      <c r="D17744" s="1">
        <v>-185038.67060407</v>
      </c>
      <c r="E17744" s="1">
        <v>-184448.18221905</v>
      </c>
      <c r="F17744" s="1">
        <v>-183939.92590188</v>
      </c>
      <c r="G17744" s="1">
        <v>-183819.673516711</v>
      </c>
      <c r="H17744" s="1">
        <v>-187500.022351744</v>
      </c>
      <c r="I17744" s="1">
        <v>129854.33695964</v>
      </c>
      <c r="J17744" s="1">
        <v>0.05</v>
      </c>
      <c r="K17744" s="1">
        <v>0.016</v>
      </c>
      <c r="L17744" s="1">
        <v>0.974</v>
      </c>
      <c r="M17744" s="1">
        <v>192.0</v>
      </c>
      <c r="N17744" s="1">
        <v>0.0</v>
      </c>
      <c r="O17744" s="1">
        <v>0.0</v>
      </c>
      <c r="P17744" s="1">
        <v>0.0</v>
      </c>
      <c r="Q17744" s="1">
        <v>0.0</v>
      </c>
      <c r="R17744" s="1">
        <v>0.0</v>
      </c>
      <c r="S17744" s="1">
        <v>0.0</v>
      </c>
      <c r="T17744" s="1">
        <v>0.0</v>
      </c>
      <c r="U17744" s="1">
        <v>0.0</v>
      </c>
      <c r="V17744" s="1">
        <v>0.0</v>
      </c>
      <c r="W17744" s="2">
        <v>1.70560071598847E9</v>
      </c>
      <c r="X17744" s="1">
        <v>0.0</v>
      </c>
      <c r="Y17744" s="3">
        <v>45309.54069430556</v>
      </c>
    </row>
    <row r="17745">
      <c r="A17745" s="1">
        <v>75.0</v>
      </c>
      <c r="B17745" s="1">
        <v>-187500.022351744</v>
      </c>
      <c r="C17745" s="1">
        <v>-183500.982344267</v>
      </c>
      <c r="D17745" s="1">
        <v>-185048.840647797</v>
      </c>
      <c r="E17745" s="1">
        <v>-184453.70309993</v>
      </c>
      <c r="F17745" s="1">
        <v>-183945.446782761</v>
      </c>
      <c r="G17745" s="1">
        <v>-183806.083656082</v>
      </c>
      <c r="H17745" s="1">
        <v>-187500.022351744</v>
      </c>
      <c r="I17745" s="1">
        <v>129836.142639654</v>
      </c>
      <c r="J17745" s="1">
        <v>0.05</v>
      </c>
      <c r="K17745" s="1">
        <v>0.016</v>
      </c>
      <c r="L17745" s="1">
        <v>0.974</v>
      </c>
      <c r="M17745" s="1">
        <v>192.0</v>
      </c>
      <c r="N17745" s="1">
        <v>0.0</v>
      </c>
      <c r="O17745" s="1">
        <v>0.0</v>
      </c>
      <c r="P17745" s="1">
        <v>0.0</v>
      </c>
      <c r="Q17745" s="1">
        <v>0.0</v>
      </c>
      <c r="R17745" s="1">
        <v>0.0</v>
      </c>
      <c r="S17745" s="1">
        <v>0.0</v>
      </c>
      <c r="T17745" s="1">
        <v>0.0</v>
      </c>
      <c r="U17745" s="1">
        <v>0.0</v>
      </c>
      <c r="V17745" s="1">
        <v>0.0</v>
      </c>
      <c r="W17745" s="2">
        <v>1.70560071599141E9</v>
      </c>
      <c r="X17745" s="1">
        <v>0.0</v>
      </c>
      <c r="Y17745" s="3">
        <v>45309.54069434028</v>
      </c>
    </row>
    <row r="17746">
      <c r="A17746" s="1">
        <v>76.0</v>
      </c>
      <c r="B17746" s="1">
        <v>-187500.022351744</v>
      </c>
      <c r="C17746" s="1">
        <v>-183502.077579745</v>
      </c>
      <c r="D17746" s="1">
        <v>-185067.593761395</v>
      </c>
      <c r="E17746" s="1">
        <v>-184468.49995476</v>
      </c>
      <c r="F17746" s="1">
        <v>-183960.578913757</v>
      </c>
      <c r="G17746" s="1">
        <v>-183814.733781186</v>
      </c>
      <c r="H17746" s="1">
        <v>-187500.022351744</v>
      </c>
      <c r="I17746" s="1">
        <v>129836.500267565</v>
      </c>
      <c r="J17746" s="1">
        <v>0.05</v>
      </c>
      <c r="K17746" s="1">
        <v>0.016</v>
      </c>
      <c r="L17746" s="1">
        <v>0.974</v>
      </c>
      <c r="M17746" s="1">
        <v>192.0</v>
      </c>
      <c r="N17746" s="1">
        <v>0.0</v>
      </c>
      <c r="O17746" s="1">
        <v>0.0</v>
      </c>
      <c r="P17746" s="1">
        <v>0.0</v>
      </c>
      <c r="Q17746" s="1">
        <v>0.0</v>
      </c>
      <c r="R17746" s="1">
        <v>0.0</v>
      </c>
      <c r="S17746" s="1">
        <v>0.0</v>
      </c>
      <c r="T17746" s="1">
        <v>0.0</v>
      </c>
      <c r="U17746" s="1">
        <v>0.0</v>
      </c>
      <c r="V17746" s="1">
        <v>0.0</v>
      </c>
      <c r="W17746" s="2">
        <v>1.70560071599542E9</v>
      </c>
      <c r="X17746" s="1">
        <v>0.0</v>
      </c>
      <c r="Y17746" s="3">
        <v>45309.540694386575</v>
      </c>
    </row>
    <row r="17747">
      <c r="A17747" s="1">
        <v>77.0</v>
      </c>
      <c r="B17747" s="1">
        <v>-187500.022351744</v>
      </c>
      <c r="C17747" s="1">
        <v>-183528.542045181</v>
      </c>
      <c r="D17747" s="1">
        <v>-185046.538418118</v>
      </c>
      <c r="E17747" s="1">
        <v>-184444.67299517</v>
      </c>
      <c r="F17747" s="1">
        <v>-183936.506084979</v>
      </c>
      <c r="G17747" s="1">
        <v>-183796.226536777</v>
      </c>
      <c r="H17747" s="1">
        <v>-187500.022351744</v>
      </c>
      <c r="I17747" s="1">
        <v>129853.93462824</v>
      </c>
      <c r="J17747" s="1">
        <v>0.05</v>
      </c>
      <c r="K17747" s="1">
        <v>0.016</v>
      </c>
      <c r="L17747" s="1">
        <v>0.974</v>
      </c>
      <c r="M17747" s="1">
        <v>192.0</v>
      </c>
      <c r="N17747" s="1">
        <v>0.0</v>
      </c>
      <c r="O17747" s="1">
        <v>0.0</v>
      </c>
      <c r="P17747" s="1">
        <v>0.0</v>
      </c>
      <c r="Q17747" s="1">
        <v>0.0</v>
      </c>
      <c r="R17747" s="1">
        <v>0.0</v>
      </c>
      <c r="S17747" s="1">
        <v>0.0</v>
      </c>
      <c r="T17747" s="1">
        <v>0.0</v>
      </c>
      <c r="U17747" s="1">
        <v>0.0</v>
      </c>
      <c r="V17747" s="1">
        <v>0.0</v>
      </c>
      <c r="W17747" s="2">
        <v>1.70560071599942E9</v>
      </c>
      <c r="X17747" s="1">
        <v>0.0</v>
      </c>
      <c r="Y17747" s="3">
        <v>45309.54069443287</v>
      </c>
    </row>
    <row r="17748">
      <c r="A17748" s="1">
        <v>78.0</v>
      </c>
      <c r="B17748" s="1">
        <v>-187500.022351744</v>
      </c>
      <c r="C17748" s="1">
        <v>-183516.114475263</v>
      </c>
      <c r="D17748" s="1">
        <v>-185019.224586394</v>
      </c>
      <c r="E17748" s="1">
        <v>-184415.682782612</v>
      </c>
      <c r="F17748" s="1">
        <v>-183914.48961669</v>
      </c>
      <c r="G17748" s="1">
        <v>-183796.807682133</v>
      </c>
      <c r="H17748" s="1">
        <v>-187500.022351744</v>
      </c>
      <c r="I17748" s="1">
        <v>129852.437061361</v>
      </c>
      <c r="J17748" s="1">
        <v>0.05</v>
      </c>
      <c r="K17748" s="1">
        <v>0.016</v>
      </c>
      <c r="L17748" s="1">
        <v>0.974</v>
      </c>
      <c r="M17748" s="1">
        <v>192.0</v>
      </c>
      <c r="N17748" s="1">
        <v>0.0</v>
      </c>
      <c r="O17748" s="1">
        <v>0.0</v>
      </c>
      <c r="P17748" s="1">
        <v>0.0</v>
      </c>
      <c r="Q17748" s="1">
        <v>0.0</v>
      </c>
      <c r="R17748" s="1">
        <v>0.0</v>
      </c>
      <c r="S17748" s="1">
        <v>0.0</v>
      </c>
      <c r="T17748" s="1">
        <v>0.0</v>
      </c>
      <c r="U17748" s="1">
        <v>0.0</v>
      </c>
      <c r="V17748" s="1">
        <v>0.0</v>
      </c>
      <c r="W17748" s="2">
        <v>1.70560071600343E9</v>
      </c>
      <c r="X17748" s="1">
        <v>0.0</v>
      </c>
      <c r="Y17748" s="3">
        <v>45309.54069447917</v>
      </c>
    </row>
    <row r="17749">
      <c r="A17749" s="1">
        <v>79.0</v>
      </c>
      <c r="B17749" s="1">
        <v>-187500.022351744</v>
      </c>
      <c r="C17749" s="1">
        <v>-183502.725780335</v>
      </c>
      <c r="D17749" s="1">
        <v>-185027.315917887</v>
      </c>
      <c r="E17749" s="1">
        <v>-184420.644869881</v>
      </c>
      <c r="F17749" s="1">
        <v>-183961.204762602</v>
      </c>
      <c r="G17749" s="1">
        <v>-183796.248888522</v>
      </c>
      <c r="H17749" s="1">
        <v>-187500.022351744</v>
      </c>
      <c r="I17749" s="1">
        <v>129839.160125155</v>
      </c>
      <c r="J17749" s="1">
        <v>0.048</v>
      </c>
      <c r="K17749" s="1">
        <v>0.016</v>
      </c>
      <c r="L17749" s="1">
        <v>0.976</v>
      </c>
      <c r="M17749" s="1">
        <v>192.0</v>
      </c>
      <c r="N17749" s="1">
        <v>1.0</v>
      </c>
      <c r="O17749" s="1">
        <v>128.0</v>
      </c>
      <c r="P17749" s="1">
        <v>0.0</v>
      </c>
      <c r="Q17749" s="1">
        <v>128.0</v>
      </c>
      <c r="R17749" s="1">
        <v>30.0</v>
      </c>
      <c r="S17749" s="1">
        <v>128.0</v>
      </c>
      <c r="T17749" s="1">
        <v>0.0</v>
      </c>
      <c r="U17749" s="1">
        <v>0.0</v>
      </c>
      <c r="V17749" s="1">
        <v>0.0</v>
      </c>
      <c r="W17749" s="2">
        <v>1.70560071600745E9</v>
      </c>
      <c r="X17749" s="1">
        <v>0.0</v>
      </c>
      <c r="Y17749" s="3">
        <v>45309.540694525465</v>
      </c>
    </row>
    <row r="17750">
      <c r="A17750" s="1">
        <v>80.0</v>
      </c>
      <c r="B17750" s="1">
        <v>-187500.022351744</v>
      </c>
      <c r="C17750" s="1">
        <v>-183511.599422883</v>
      </c>
      <c r="D17750" s="1">
        <v>-185047.454839641</v>
      </c>
      <c r="E17750" s="1">
        <v>-184437.252216011</v>
      </c>
      <c r="F17750" s="1">
        <v>-183989.636181549</v>
      </c>
      <c r="G17750" s="1">
        <v>-183799.288725768</v>
      </c>
      <c r="H17750" s="1">
        <v>-187500.022351744</v>
      </c>
      <c r="I17750" s="1">
        <v>129808.068848618</v>
      </c>
      <c r="J17750" s="1">
        <v>0.048</v>
      </c>
      <c r="K17750" s="1">
        <v>0.016</v>
      </c>
      <c r="L17750" s="1">
        <v>0.976</v>
      </c>
      <c r="M17750" s="1">
        <v>192.0</v>
      </c>
      <c r="N17750" s="1">
        <v>0.0</v>
      </c>
      <c r="O17750" s="1">
        <v>0.0</v>
      </c>
      <c r="P17750" s="1">
        <v>0.0</v>
      </c>
      <c r="Q17750" s="1">
        <v>0.0</v>
      </c>
      <c r="R17750" s="1">
        <v>0.0</v>
      </c>
      <c r="S17750" s="1">
        <v>0.0</v>
      </c>
      <c r="T17750" s="1">
        <v>0.0</v>
      </c>
      <c r="U17750" s="1">
        <v>0.0</v>
      </c>
      <c r="V17750" s="1">
        <v>0.0</v>
      </c>
      <c r="W17750" s="2">
        <v>1.70560071601147E9</v>
      </c>
      <c r="X17750" s="1">
        <v>0.0</v>
      </c>
      <c r="Y17750" s="3">
        <v>45309.54069457176</v>
      </c>
    </row>
    <row r="17751">
      <c r="A17751" s="1">
        <v>81.0</v>
      </c>
      <c r="B17751" s="1">
        <v>-187500.022351744</v>
      </c>
      <c r="C17751" s="1">
        <v>-183521.970632311</v>
      </c>
      <c r="D17751" s="1">
        <v>-185046.940749518</v>
      </c>
      <c r="E17751" s="1">
        <v>-184435.106448543</v>
      </c>
      <c r="F17751" s="1">
        <v>-183985.970495458</v>
      </c>
      <c r="G17751" s="1">
        <v>-183807.804740405</v>
      </c>
      <c r="H17751" s="1">
        <v>-187500.022351744</v>
      </c>
      <c r="I17751" s="1">
        <v>129815.869607433</v>
      </c>
      <c r="J17751" s="1">
        <v>0.048</v>
      </c>
      <c r="K17751" s="1">
        <v>0.016</v>
      </c>
      <c r="L17751" s="1">
        <v>0.976</v>
      </c>
      <c r="M17751" s="1">
        <v>192.0</v>
      </c>
      <c r="N17751" s="1">
        <v>0.0</v>
      </c>
      <c r="O17751" s="1">
        <v>0.0</v>
      </c>
      <c r="P17751" s="1">
        <v>0.0</v>
      </c>
      <c r="Q17751" s="1">
        <v>0.0</v>
      </c>
      <c r="R17751" s="1">
        <v>0.0</v>
      </c>
      <c r="S17751" s="1">
        <v>0.0</v>
      </c>
      <c r="T17751" s="1">
        <v>0.0</v>
      </c>
      <c r="U17751" s="1">
        <v>0.0</v>
      </c>
      <c r="V17751" s="1">
        <v>0.0</v>
      </c>
      <c r="W17751" s="2">
        <v>1.70560071601548E9</v>
      </c>
      <c r="X17751" s="1">
        <v>0.0</v>
      </c>
      <c r="Y17751" s="3">
        <v>45309.54069461805</v>
      </c>
    </row>
    <row r="17752">
      <c r="A17752" s="1">
        <v>82.0</v>
      </c>
      <c r="B17752" s="1">
        <v>-187500.022351744</v>
      </c>
      <c r="C17752" s="1">
        <v>-183522.954109067</v>
      </c>
      <c r="D17752" s="1">
        <v>-185010.507406056</v>
      </c>
      <c r="E17752" s="1">
        <v>-184397.220241692</v>
      </c>
      <c r="F17752" s="1">
        <v>-183945.826762417</v>
      </c>
      <c r="G17752" s="1">
        <v>-183810.665763695</v>
      </c>
      <c r="H17752" s="1">
        <v>-187500.022351744</v>
      </c>
      <c r="I17752" s="1">
        <v>129819.356479568</v>
      </c>
      <c r="J17752" s="1">
        <v>0.048</v>
      </c>
      <c r="K17752" s="1">
        <v>0.016</v>
      </c>
      <c r="L17752" s="1">
        <v>0.976</v>
      </c>
      <c r="M17752" s="1">
        <v>192.0</v>
      </c>
      <c r="N17752" s="1">
        <v>0.0</v>
      </c>
      <c r="O17752" s="1">
        <v>0.0</v>
      </c>
      <c r="P17752" s="1">
        <v>0.0</v>
      </c>
      <c r="Q17752" s="1">
        <v>0.0</v>
      </c>
      <c r="R17752" s="1">
        <v>0.0</v>
      </c>
      <c r="S17752" s="1">
        <v>0.0</v>
      </c>
      <c r="T17752" s="1">
        <v>0.0</v>
      </c>
      <c r="U17752" s="1">
        <v>0.0</v>
      </c>
      <c r="V17752" s="1">
        <v>0.0</v>
      </c>
      <c r="W17752" s="2">
        <v>1.70560071601847E9</v>
      </c>
      <c r="X17752" s="1">
        <v>0.0</v>
      </c>
      <c r="Y17752" s="3">
        <v>45309.54069465278</v>
      </c>
    </row>
    <row r="17753">
      <c r="A17753" s="1">
        <v>83.0</v>
      </c>
      <c r="B17753" s="1">
        <v>-187500.022351744</v>
      </c>
      <c r="C17753" s="1">
        <v>-183502.994001268</v>
      </c>
      <c r="D17753" s="1">
        <v>-185025.751295775</v>
      </c>
      <c r="E17753" s="1">
        <v>-184409.513701142</v>
      </c>
      <c r="F17753" s="1">
        <v>-183956.667358478</v>
      </c>
      <c r="G17753" s="1">
        <v>-183805.882490382</v>
      </c>
      <c r="H17753" s="1">
        <v>-187500.022351744</v>
      </c>
      <c r="I17753" s="1">
        <v>129801.564490981</v>
      </c>
      <c r="J17753" s="1">
        <v>0.048</v>
      </c>
      <c r="K17753" s="1">
        <v>0.016</v>
      </c>
      <c r="L17753" s="1">
        <v>0.976</v>
      </c>
      <c r="M17753" s="1">
        <v>192.0</v>
      </c>
      <c r="N17753" s="1">
        <v>0.0</v>
      </c>
      <c r="O17753" s="1">
        <v>0.0</v>
      </c>
      <c r="P17753" s="1">
        <v>0.0</v>
      </c>
      <c r="Q17753" s="1">
        <v>0.0</v>
      </c>
      <c r="R17753" s="1">
        <v>0.0</v>
      </c>
      <c r="S17753" s="1">
        <v>0.0</v>
      </c>
      <c r="T17753" s="1">
        <v>0.0</v>
      </c>
      <c r="U17753" s="1">
        <v>0.0</v>
      </c>
      <c r="V17753" s="1">
        <v>0.0</v>
      </c>
      <c r="W17753" s="2">
        <v>1.70560071602347E9</v>
      </c>
      <c r="X17753" s="1">
        <v>0.0</v>
      </c>
      <c r="Y17753" s="3">
        <v>45309.540694710646</v>
      </c>
    </row>
    <row r="17754">
      <c r="A17754" s="1">
        <v>84.0</v>
      </c>
      <c r="B17754" s="1">
        <v>-187500.022351744</v>
      </c>
      <c r="C17754" s="1">
        <v>-183516.44975143</v>
      </c>
      <c r="D17754" s="1">
        <v>-185058.563656635</v>
      </c>
      <c r="E17754" s="1">
        <v>-184438.034527067</v>
      </c>
      <c r="F17754" s="1">
        <v>-183984.629390791</v>
      </c>
      <c r="G17754" s="1">
        <v>-183825.03793538</v>
      </c>
      <c r="H17754" s="1">
        <v>-187500.022351744</v>
      </c>
      <c r="I17754" s="1">
        <v>129761.465461428</v>
      </c>
      <c r="J17754" s="1">
        <v>0.048</v>
      </c>
      <c r="K17754" s="1">
        <v>0.016</v>
      </c>
      <c r="L17754" s="1">
        <v>0.976</v>
      </c>
      <c r="M17754" s="1">
        <v>192.0</v>
      </c>
      <c r="N17754" s="1">
        <v>0.0</v>
      </c>
      <c r="O17754" s="1">
        <v>0.0</v>
      </c>
      <c r="P17754" s="1">
        <v>0.0</v>
      </c>
      <c r="Q17754" s="1">
        <v>0.0</v>
      </c>
      <c r="R17754" s="1">
        <v>0.0</v>
      </c>
      <c r="S17754" s="1">
        <v>0.0</v>
      </c>
      <c r="T17754" s="1">
        <v>0.0</v>
      </c>
      <c r="U17754" s="1">
        <v>0.0</v>
      </c>
      <c r="V17754" s="1">
        <v>0.0</v>
      </c>
      <c r="W17754" s="2">
        <v>1.70560071602747E9</v>
      </c>
      <c r="X17754" s="1">
        <v>0.0</v>
      </c>
      <c r="Y17754" s="3">
        <v>45309.54069475694</v>
      </c>
    </row>
    <row r="17755">
      <c r="A17755" s="1">
        <v>85.0</v>
      </c>
      <c r="B17755" s="1">
        <v>-187500.022351744</v>
      </c>
      <c r="C17755" s="1">
        <v>-183532.095972549</v>
      </c>
      <c r="D17755" s="1">
        <v>-185034.35671739</v>
      </c>
      <c r="E17755" s="1">
        <v>-184410.743047087</v>
      </c>
      <c r="F17755" s="1">
        <v>-183956.287378822</v>
      </c>
      <c r="G17755" s="1">
        <v>-183812.006868363</v>
      </c>
      <c r="H17755" s="1">
        <v>-187500.022351744</v>
      </c>
      <c r="I17755" s="1">
        <v>129745.930999032</v>
      </c>
      <c r="J17755" s="1">
        <v>0.048</v>
      </c>
      <c r="K17755" s="1">
        <v>0.016</v>
      </c>
      <c r="L17755" s="1">
        <v>0.976</v>
      </c>
      <c r="M17755" s="1">
        <v>192.0</v>
      </c>
      <c r="N17755" s="1">
        <v>0.0</v>
      </c>
      <c r="O17755" s="1">
        <v>0.0</v>
      </c>
      <c r="P17755" s="1">
        <v>0.0</v>
      </c>
      <c r="Q17755" s="1">
        <v>0.0</v>
      </c>
      <c r="R17755" s="1">
        <v>0.0</v>
      </c>
      <c r="S17755" s="1">
        <v>0.0</v>
      </c>
      <c r="T17755" s="1">
        <v>0.0</v>
      </c>
      <c r="U17755" s="1">
        <v>0.0</v>
      </c>
      <c r="V17755" s="1">
        <v>0.0</v>
      </c>
      <c r="W17755" s="2">
        <v>1.70560071603147E9</v>
      </c>
      <c r="X17755" s="1">
        <v>0.0</v>
      </c>
      <c r="Y17755" s="3">
        <v>45309.54069480324</v>
      </c>
    </row>
    <row r="17756">
      <c r="A17756" s="1">
        <v>86.0</v>
      </c>
      <c r="B17756" s="1">
        <v>-187500.022351744</v>
      </c>
      <c r="C17756" s="1">
        <v>-183540.433173231</v>
      </c>
      <c r="D17756" s="1">
        <v>-184973.425862005</v>
      </c>
      <c r="E17756" s="1">
        <v>-184347.062927134</v>
      </c>
      <c r="F17756" s="1">
        <v>-183919.943442337</v>
      </c>
      <c r="G17756" s="1">
        <v>-183835.744420974</v>
      </c>
      <c r="H17756" s="1">
        <v>-187500.022351744</v>
      </c>
      <c r="I17756" s="1">
        <v>129751.965970035</v>
      </c>
      <c r="J17756" s="1">
        <v>0.048</v>
      </c>
      <c r="K17756" s="1">
        <v>0.016</v>
      </c>
      <c r="L17756" s="1">
        <v>0.976</v>
      </c>
      <c r="M17756" s="1">
        <v>192.0</v>
      </c>
      <c r="N17756" s="1">
        <v>0.0</v>
      </c>
      <c r="O17756" s="1">
        <v>0.0</v>
      </c>
      <c r="P17756" s="1">
        <v>0.0</v>
      </c>
      <c r="Q17756" s="1">
        <v>0.0</v>
      </c>
      <c r="R17756" s="1">
        <v>0.0</v>
      </c>
      <c r="S17756" s="1">
        <v>0.0</v>
      </c>
      <c r="T17756" s="1">
        <v>0.0</v>
      </c>
      <c r="U17756" s="1">
        <v>0.0</v>
      </c>
      <c r="V17756" s="1">
        <v>0.0</v>
      </c>
      <c r="W17756" s="2">
        <v>1.70560071603547E9</v>
      </c>
      <c r="X17756" s="1">
        <v>0.0</v>
      </c>
      <c r="Y17756" s="3">
        <v>45309.54069484954</v>
      </c>
    </row>
    <row r="17757">
      <c r="A17757" s="1">
        <v>87.0</v>
      </c>
      <c r="B17757" s="1">
        <v>-187500.022351744</v>
      </c>
      <c r="C17757" s="1">
        <v>-183529.637280659</v>
      </c>
      <c r="D17757" s="1">
        <v>-184970.54248697</v>
      </c>
      <c r="E17757" s="1">
        <v>-184341.385584042</v>
      </c>
      <c r="F17757" s="1">
        <v>-184007.718742813</v>
      </c>
      <c r="G17757" s="1">
        <v>-183855.860990984</v>
      </c>
      <c r="H17757" s="1">
        <v>-187500.022351744</v>
      </c>
      <c r="I17757" s="1">
        <v>129768.819185354</v>
      </c>
      <c r="J17757" s="1">
        <v>0.048</v>
      </c>
      <c r="K17757" s="1">
        <v>0.016</v>
      </c>
      <c r="L17757" s="1">
        <v>0.976</v>
      </c>
      <c r="M17757" s="1">
        <v>192.0</v>
      </c>
      <c r="N17757" s="1">
        <v>0.0</v>
      </c>
      <c r="O17757" s="1">
        <v>0.0</v>
      </c>
      <c r="P17757" s="1">
        <v>0.0</v>
      </c>
      <c r="Q17757" s="1">
        <v>0.0</v>
      </c>
      <c r="R17757" s="1">
        <v>0.0</v>
      </c>
      <c r="S17757" s="1">
        <v>0.0</v>
      </c>
      <c r="T17757" s="1">
        <v>0.0</v>
      </c>
      <c r="U17757" s="1">
        <v>0.0</v>
      </c>
      <c r="V17757" s="1">
        <v>0.0</v>
      </c>
      <c r="W17757" s="2">
        <v>1.70560071603946E9</v>
      </c>
      <c r="X17757" s="1">
        <v>0.0</v>
      </c>
      <c r="Y17757" s="3">
        <v>45309.54069489583</v>
      </c>
    </row>
    <row r="17758">
      <c r="A17758" s="1">
        <v>88.0</v>
      </c>
      <c r="B17758" s="1">
        <v>-187500.022351744</v>
      </c>
      <c r="C17758" s="1">
        <v>-183514.572204896</v>
      </c>
      <c r="D17758" s="1">
        <v>-185012.720228757</v>
      </c>
      <c r="E17758" s="1">
        <v>-184380.121157183</v>
      </c>
      <c r="F17758" s="1">
        <v>-184068.582542965</v>
      </c>
      <c r="G17758" s="1">
        <v>-183863.929970732</v>
      </c>
      <c r="H17758" s="1">
        <v>-187500.022351744</v>
      </c>
      <c r="I17758" s="1">
        <v>129738.666682084</v>
      </c>
      <c r="J17758" s="1">
        <v>0.048</v>
      </c>
      <c r="K17758" s="1">
        <v>0.016</v>
      </c>
      <c r="L17758" s="1">
        <v>0.976</v>
      </c>
      <c r="M17758" s="1">
        <v>192.0</v>
      </c>
      <c r="N17758" s="1">
        <v>0.0</v>
      </c>
      <c r="O17758" s="1">
        <v>0.0</v>
      </c>
      <c r="P17758" s="1">
        <v>0.0</v>
      </c>
      <c r="Q17758" s="1">
        <v>0.0</v>
      </c>
      <c r="R17758" s="1">
        <v>0.0</v>
      </c>
      <c r="S17758" s="1">
        <v>0.0</v>
      </c>
      <c r="T17758" s="1">
        <v>0.0</v>
      </c>
      <c r="U17758" s="1">
        <v>0.0</v>
      </c>
      <c r="V17758" s="1">
        <v>0.0</v>
      </c>
      <c r="W17758" s="2">
        <v>1.70560071604346E9</v>
      </c>
      <c r="X17758" s="1">
        <v>0.0</v>
      </c>
      <c r="Y17758" s="3">
        <v>45309.54069494213</v>
      </c>
    </row>
    <row r="17759">
      <c r="A17759" s="1">
        <v>89.0</v>
      </c>
      <c r="B17759" s="1">
        <v>-187500.022351744</v>
      </c>
      <c r="C17759" s="1">
        <v>-183522.752943367</v>
      </c>
      <c r="D17759" s="1">
        <v>-184996.805786705</v>
      </c>
      <c r="E17759" s="1">
        <v>-184362.351520341</v>
      </c>
      <c r="F17759" s="1">
        <v>-184049.717670645</v>
      </c>
      <c r="G17759" s="1">
        <v>-183840.214769865</v>
      </c>
      <c r="H17759" s="1">
        <v>-187500.022351744</v>
      </c>
      <c r="I17759" s="1">
        <v>129731.312958158</v>
      </c>
      <c r="J17759" s="1">
        <v>0.05</v>
      </c>
      <c r="K17759" s="1">
        <v>0.018</v>
      </c>
      <c r="L17759" s="1">
        <v>0.976</v>
      </c>
      <c r="M17759" s="1">
        <v>192.0</v>
      </c>
      <c r="N17759" s="1">
        <v>1.0</v>
      </c>
      <c r="O17759" s="1">
        <v>144.0</v>
      </c>
      <c r="P17759" s="1">
        <v>0.0</v>
      </c>
      <c r="Q17759" s="1">
        <v>144.0</v>
      </c>
      <c r="R17759" s="1">
        <v>30.0</v>
      </c>
      <c r="S17759" s="1">
        <v>128.0</v>
      </c>
      <c r="T17759" s="1">
        <v>0.0</v>
      </c>
      <c r="U17759" s="1">
        <v>0.0</v>
      </c>
      <c r="V17759" s="1">
        <v>0.0</v>
      </c>
      <c r="W17759" s="2">
        <v>1.70560071604646E9</v>
      </c>
      <c r="X17759" s="1">
        <v>0.0</v>
      </c>
      <c r="Y17759" s="3">
        <v>45309.54069497685</v>
      </c>
    </row>
    <row r="17760">
      <c r="A17760" s="1">
        <v>90.0</v>
      </c>
      <c r="B17760" s="1">
        <v>-187500.022351744</v>
      </c>
      <c r="C17760" s="1">
        <v>-183524.004641056</v>
      </c>
      <c r="D17760" s="1">
        <v>-184960.014815332</v>
      </c>
      <c r="E17760" s="1">
        <v>-184324.599423956</v>
      </c>
      <c r="F17760" s="1">
        <v>-184009.953917259</v>
      </c>
      <c r="G17760" s="1">
        <v>-183808.095313083</v>
      </c>
      <c r="H17760" s="1">
        <v>-187500.022351744</v>
      </c>
      <c r="I17760" s="1">
        <v>129750.043720012</v>
      </c>
      <c r="J17760" s="1">
        <v>0.05</v>
      </c>
      <c r="K17760" s="1">
        <v>0.018</v>
      </c>
      <c r="L17760" s="1">
        <v>0.976</v>
      </c>
      <c r="M17760" s="1">
        <v>192.0</v>
      </c>
      <c r="N17760" s="1">
        <v>0.0</v>
      </c>
      <c r="O17760" s="1">
        <v>0.0</v>
      </c>
      <c r="P17760" s="1">
        <v>0.0</v>
      </c>
      <c r="Q17760" s="1">
        <v>0.0</v>
      </c>
      <c r="R17760" s="1">
        <v>0.0</v>
      </c>
      <c r="S17760" s="1">
        <v>0.0</v>
      </c>
      <c r="T17760" s="1">
        <v>0.0</v>
      </c>
      <c r="U17760" s="1">
        <v>0.0</v>
      </c>
      <c r="V17760" s="1">
        <v>0.0</v>
      </c>
      <c r="W17760" s="2">
        <v>1.70560071605054E9</v>
      </c>
      <c r="X17760" s="1">
        <v>0.0</v>
      </c>
      <c r="Y17760" s="3">
        <v>45309.54069502315</v>
      </c>
    </row>
    <row r="17761">
      <c r="A17761" s="1">
        <v>91.0</v>
      </c>
      <c r="B17761" s="1">
        <v>-187500.022351744</v>
      </c>
      <c r="C17761" s="1">
        <v>-183522.775295111</v>
      </c>
      <c r="D17761" s="1">
        <v>-184942.893379079</v>
      </c>
      <c r="E17761" s="1">
        <v>-184305.131054536</v>
      </c>
      <c r="F17761" s="1">
        <v>-183989.747940271</v>
      </c>
      <c r="G17761" s="1">
        <v>-183804.071999081</v>
      </c>
      <c r="H17761" s="1">
        <v>-187500.022351744</v>
      </c>
      <c r="I17761" s="1">
        <v>129737.99612975</v>
      </c>
      <c r="J17761" s="1">
        <v>0.05</v>
      </c>
      <c r="K17761" s="1">
        <v>0.018</v>
      </c>
      <c r="L17761" s="1">
        <v>0.976</v>
      </c>
      <c r="M17761" s="1">
        <v>192.0</v>
      </c>
      <c r="N17761" s="1">
        <v>0.0</v>
      </c>
      <c r="O17761" s="1">
        <v>0.0</v>
      </c>
      <c r="P17761" s="1">
        <v>0.0</v>
      </c>
      <c r="Q17761" s="1">
        <v>0.0</v>
      </c>
      <c r="R17761" s="1">
        <v>0.0</v>
      </c>
      <c r="S17761" s="1">
        <v>0.0</v>
      </c>
      <c r="T17761" s="1">
        <v>0.0</v>
      </c>
      <c r="U17761" s="1">
        <v>0.0</v>
      </c>
      <c r="V17761" s="1">
        <v>0.0</v>
      </c>
      <c r="W17761" s="2">
        <v>1.70560071605552E9</v>
      </c>
      <c r="X17761" s="1">
        <v>0.0</v>
      </c>
      <c r="Y17761" s="3">
        <v>45309.54069508102</v>
      </c>
    </row>
    <row r="17762">
      <c r="A17762" s="1">
        <v>92.0</v>
      </c>
      <c r="B17762" s="1">
        <v>-187500.022351744</v>
      </c>
      <c r="C17762" s="1">
        <v>-183523.356440467</v>
      </c>
      <c r="D17762" s="1">
        <v>-184953.063422806</v>
      </c>
      <c r="E17762" s="1">
        <v>-184312.261261017</v>
      </c>
      <c r="F17762" s="1">
        <v>-183996.788739775</v>
      </c>
      <c r="G17762" s="1">
        <v>-183804.474330481</v>
      </c>
      <c r="H17762" s="1">
        <v>-187500.022351744</v>
      </c>
      <c r="I17762" s="1">
        <v>129707.530702058</v>
      </c>
      <c r="J17762" s="1">
        <v>0.05</v>
      </c>
      <c r="K17762" s="1">
        <v>0.018</v>
      </c>
      <c r="L17762" s="1">
        <v>0.976</v>
      </c>
      <c r="M17762" s="1">
        <v>192.0</v>
      </c>
      <c r="N17762" s="1">
        <v>0.0</v>
      </c>
      <c r="O17762" s="1">
        <v>0.0</v>
      </c>
      <c r="P17762" s="1">
        <v>0.0</v>
      </c>
      <c r="Q17762" s="1">
        <v>0.0</v>
      </c>
      <c r="R17762" s="1">
        <v>0.0</v>
      </c>
      <c r="S17762" s="1">
        <v>0.0</v>
      </c>
      <c r="T17762" s="1">
        <v>0.0</v>
      </c>
      <c r="U17762" s="1">
        <v>0.0</v>
      </c>
      <c r="V17762" s="1">
        <v>0.0</v>
      </c>
      <c r="W17762" s="2">
        <v>1.70560071605951E9</v>
      </c>
      <c r="X17762" s="1">
        <v>0.0</v>
      </c>
      <c r="Y17762" s="3">
        <v>45309.54069512732</v>
      </c>
    </row>
    <row r="17763">
      <c r="A17763" s="1">
        <v>93.0</v>
      </c>
      <c r="B17763" s="1">
        <v>-187500.022351744</v>
      </c>
      <c r="C17763" s="1">
        <v>-183521.657707888</v>
      </c>
      <c r="D17763" s="1">
        <v>-184965.088661323</v>
      </c>
      <c r="E17763" s="1">
        <v>-184319.235005287</v>
      </c>
      <c r="F17763" s="1">
        <v>-184003.829539278</v>
      </c>
      <c r="G17763" s="1">
        <v>-183816.41016202</v>
      </c>
      <c r="H17763" s="1">
        <v>-187500.022351744</v>
      </c>
      <c r="I17763" s="1">
        <v>129694.90196644</v>
      </c>
      <c r="J17763" s="1">
        <v>0.05</v>
      </c>
      <c r="K17763" s="1">
        <v>0.018</v>
      </c>
      <c r="L17763" s="1">
        <v>0.976</v>
      </c>
      <c r="M17763" s="1">
        <v>192.0</v>
      </c>
      <c r="N17763" s="1">
        <v>0.0</v>
      </c>
      <c r="O17763" s="1">
        <v>0.0</v>
      </c>
      <c r="P17763" s="1">
        <v>0.0</v>
      </c>
      <c r="Q17763" s="1">
        <v>0.0</v>
      </c>
      <c r="R17763" s="1">
        <v>0.0</v>
      </c>
      <c r="S17763" s="1">
        <v>0.0</v>
      </c>
      <c r="T17763" s="1">
        <v>0.0</v>
      </c>
      <c r="U17763" s="1">
        <v>0.0</v>
      </c>
      <c r="V17763" s="1">
        <v>0.0</v>
      </c>
      <c r="W17763" s="2">
        <v>1.70560071606352E9</v>
      </c>
      <c r="X17763" s="1">
        <v>0.0</v>
      </c>
      <c r="Y17763" s="3">
        <v>45309.54069517361</v>
      </c>
    </row>
    <row r="17764">
      <c r="A17764" s="1">
        <v>94.0</v>
      </c>
      <c r="B17764" s="1">
        <v>-187500.022351744</v>
      </c>
      <c r="C17764" s="1">
        <v>-183515.153350252</v>
      </c>
      <c r="D17764" s="1">
        <v>-184924.900224793</v>
      </c>
      <c r="E17764" s="1">
        <v>-184277.213725711</v>
      </c>
      <c r="F17764" s="1">
        <v>-183960.198934101</v>
      </c>
      <c r="G17764" s="1">
        <v>-183816.991307376</v>
      </c>
      <c r="H17764" s="1">
        <v>-187500.022351744</v>
      </c>
      <c r="I17764" s="1">
        <v>129718.505408585</v>
      </c>
      <c r="J17764" s="1">
        <v>0.05</v>
      </c>
      <c r="K17764" s="1">
        <v>0.018</v>
      </c>
      <c r="L17764" s="1">
        <v>0.976</v>
      </c>
      <c r="M17764" s="1">
        <v>192.0</v>
      </c>
      <c r="N17764" s="1">
        <v>0.0</v>
      </c>
      <c r="O17764" s="1">
        <v>0.0</v>
      </c>
      <c r="P17764" s="1">
        <v>0.0</v>
      </c>
      <c r="Q17764" s="1">
        <v>0.0</v>
      </c>
      <c r="R17764" s="1">
        <v>0.0</v>
      </c>
      <c r="S17764" s="1">
        <v>0.0</v>
      </c>
      <c r="T17764" s="1">
        <v>0.0</v>
      </c>
      <c r="U17764" s="1">
        <v>0.0</v>
      </c>
      <c r="V17764" s="1">
        <v>0.0</v>
      </c>
      <c r="W17764" s="2">
        <v>1.70560071606753E9</v>
      </c>
      <c r="X17764" s="1">
        <v>0.0</v>
      </c>
      <c r="Y17764" s="3">
        <v>45309.540695219905</v>
      </c>
    </row>
    <row r="17765">
      <c r="A17765" s="1">
        <v>95.0</v>
      </c>
      <c r="B17765" s="1">
        <v>-187500.022351744</v>
      </c>
      <c r="C17765" s="1">
        <v>-183515.622736885</v>
      </c>
      <c r="D17765" s="1">
        <v>-184919.446399145</v>
      </c>
      <c r="E17765" s="1">
        <v>-184268.83182154</v>
      </c>
      <c r="F17765" s="1">
        <v>-183951.168829342</v>
      </c>
      <c r="G17765" s="1">
        <v>-183810.129321829</v>
      </c>
      <c r="H17765" s="1">
        <v>-187500.022351744</v>
      </c>
      <c r="I17765" s="1">
        <v>129731.335309903</v>
      </c>
      <c r="J17765" s="1">
        <v>0.05</v>
      </c>
      <c r="K17765" s="1">
        <v>0.018</v>
      </c>
      <c r="L17765" s="1">
        <v>0.976</v>
      </c>
      <c r="M17765" s="1">
        <v>192.0</v>
      </c>
      <c r="N17765" s="1">
        <v>0.0</v>
      </c>
      <c r="O17765" s="1">
        <v>0.0</v>
      </c>
      <c r="P17765" s="1">
        <v>0.0</v>
      </c>
      <c r="Q17765" s="1">
        <v>0.0</v>
      </c>
      <c r="R17765" s="1">
        <v>0.0</v>
      </c>
      <c r="S17765" s="1">
        <v>0.0</v>
      </c>
      <c r="T17765" s="1">
        <v>0.0</v>
      </c>
      <c r="U17765" s="1">
        <v>0.0</v>
      </c>
      <c r="V17765" s="1">
        <v>0.0</v>
      </c>
      <c r="W17765" s="2">
        <v>1.70560071607154E9</v>
      </c>
      <c r="X17765" s="1">
        <v>0.0</v>
      </c>
      <c r="Y17765" s="3">
        <v>45309.5406952662</v>
      </c>
    </row>
    <row r="17766">
      <c r="A17766" s="1">
        <v>96.0</v>
      </c>
      <c r="B17766" s="1">
        <v>-187500.022351744</v>
      </c>
      <c r="C17766" s="1">
        <v>-183512.761713595</v>
      </c>
      <c r="D17766" s="1">
        <v>-184910.125721708</v>
      </c>
      <c r="E17766" s="1">
        <v>-184257.030100468</v>
      </c>
      <c r="F17766" s="1">
        <v>-183954.990977643</v>
      </c>
      <c r="G17766" s="1">
        <v>-183820.902862656</v>
      </c>
      <c r="H17766" s="1">
        <v>-187500.022351744</v>
      </c>
      <c r="I17766" s="1">
        <v>129704.535568301</v>
      </c>
      <c r="J17766" s="1">
        <v>0.05</v>
      </c>
      <c r="K17766" s="1">
        <v>0.018</v>
      </c>
      <c r="L17766" s="1">
        <v>0.976</v>
      </c>
      <c r="M17766" s="1">
        <v>192.0</v>
      </c>
      <c r="N17766" s="1">
        <v>0.0</v>
      </c>
      <c r="O17766" s="1">
        <v>0.0</v>
      </c>
      <c r="P17766" s="1">
        <v>0.0</v>
      </c>
      <c r="Q17766" s="1">
        <v>0.0</v>
      </c>
      <c r="R17766" s="1">
        <v>0.0</v>
      </c>
      <c r="S17766" s="1">
        <v>0.0</v>
      </c>
      <c r="T17766" s="1">
        <v>0.0</v>
      </c>
      <c r="U17766" s="1">
        <v>0.0</v>
      </c>
      <c r="V17766" s="1">
        <v>0.0</v>
      </c>
      <c r="W17766" s="2">
        <v>1.70560071607452E9</v>
      </c>
      <c r="X17766" s="1">
        <v>0.0</v>
      </c>
      <c r="Y17766" s="3">
        <v>45309.54069530092</v>
      </c>
    </row>
    <row r="17767">
      <c r="A17767" s="1">
        <v>97.0</v>
      </c>
      <c r="B17767" s="1">
        <v>-187500.022351744</v>
      </c>
      <c r="C17767" s="1">
        <v>-183511.666478117</v>
      </c>
      <c r="D17767" s="1">
        <v>-184933.729163852</v>
      </c>
      <c r="E17767" s="1">
        <v>-184278.107795489</v>
      </c>
      <c r="F17767" s="1">
        <v>-183997.705161297</v>
      </c>
      <c r="G17767" s="1">
        <v>-183824.970880147</v>
      </c>
      <c r="H17767" s="1">
        <v>-187500.022351744</v>
      </c>
      <c r="I17767" s="1">
        <v>129708.268309625</v>
      </c>
      <c r="J17767" s="1">
        <v>0.05</v>
      </c>
      <c r="K17767" s="1">
        <v>0.018</v>
      </c>
      <c r="L17767" s="1">
        <v>0.976</v>
      </c>
      <c r="M17767" s="1">
        <v>192.0</v>
      </c>
      <c r="N17767" s="1">
        <v>0.0</v>
      </c>
      <c r="O17767" s="1">
        <v>0.0</v>
      </c>
      <c r="P17767" s="1">
        <v>0.0</v>
      </c>
      <c r="Q17767" s="1">
        <v>0.0</v>
      </c>
      <c r="R17767" s="1">
        <v>0.0</v>
      </c>
      <c r="S17767" s="1">
        <v>0.0</v>
      </c>
      <c r="T17767" s="1">
        <v>0.0</v>
      </c>
      <c r="U17767" s="1">
        <v>0.0</v>
      </c>
      <c r="V17767" s="1">
        <v>0.0</v>
      </c>
      <c r="W17767" s="2">
        <v>1.70560071607951E9</v>
      </c>
      <c r="X17767" s="1">
        <v>0.0</v>
      </c>
      <c r="Y17767" s="3">
        <v>45309.540695358795</v>
      </c>
    </row>
    <row r="17768">
      <c r="A17768" s="1">
        <v>98.0</v>
      </c>
      <c r="B17768" s="1">
        <v>-187500.022351744</v>
      </c>
      <c r="C17768" s="1">
        <v>-183535.404030728</v>
      </c>
      <c r="D17768" s="1">
        <v>-184909.432817629</v>
      </c>
      <c r="E17768" s="1">
        <v>-184252.671510299</v>
      </c>
      <c r="F17768" s="1">
        <v>-183971.33010284</v>
      </c>
      <c r="G17768" s="1">
        <v>-183809.145845072</v>
      </c>
      <c r="H17768" s="1">
        <v>-187500.022351744</v>
      </c>
      <c r="I17768" s="1">
        <v>129733.257559926</v>
      </c>
      <c r="J17768" s="1">
        <v>0.05</v>
      </c>
      <c r="K17768" s="1">
        <v>0.018</v>
      </c>
      <c r="L17768" s="1">
        <v>0.976</v>
      </c>
      <c r="M17768" s="1">
        <v>192.0</v>
      </c>
      <c r="N17768" s="1">
        <v>0.0</v>
      </c>
      <c r="O17768" s="1">
        <v>0.0</v>
      </c>
      <c r="P17768" s="1">
        <v>0.0</v>
      </c>
      <c r="Q17768" s="1">
        <v>0.0</v>
      </c>
      <c r="R17768" s="1">
        <v>0.0</v>
      </c>
      <c r="S17768" s="1">
        <v>0.0</v>
      </c>
      <c r="T17768" s="1">
        <v>0.0</v>
      </c>
      <c r="U17768" s="1">
        <v>0.0</v>
      </c>
      <c r="V17768" s="1">
        <v>0.0</v>
      </c>
      <c r="W17768" s="2">
        <v>1.70560071608354E9</v>
      </c>
      <c r="X17768" s="1">
        <v>0.0</v>
      </c>
      <c r="Y17768" s="3">
        <v>45309.54069540509</v>
      </c>
    </row>
    <row r="17769">
      <c r="A17769" s="1">
        <v>99.0</v>
      </c>
      <c r="B17769" s="1">
        <v>-187500.022351744</v>
      </c>
      <c r="C17769" s="1">
        <v>-183527.491513191</v>
      </c>
      <c r="D17769" s="1">
        <v>-184872.373625323</v>
      </c>
      <c r="E17769" s="1">
        <v>-184213.667716225</v>
      </c>
      <c r="F17769" s="1">
        <v>-183930.247596531</v>
      </c>
      <c r="G17769" s="1">
        <v>-183799.534594957</v>
      </c>
      <c r="H17769" s="1">
        <v>-187500.022351744</v>
      </c>
      <c r="I17769" s="1">
        <v>129744.276969942</v>
      </c>
      <c r="J17769" s="1">
        <v>0.054</v>
      </c>
      <c r="K17769" s="1">
        <v>0.014</v>
      </c>
      <c r="L17769" s="1">
        <v>0.982</v>
      </c>
      <c r="M17769" s="1">
        <v>192.0</v>
      </c>
      <c r="N17769" s="1">
        <v>1.0</v>
      </c>
      <c r="O17769" s="1">
        <v>176.0</v>
      </c>
      <c r="P17769" s="1">
        <v>0.0</v>
      </c>
      <c r="Q17769" s="1">
        <v>112.0</v>
      </c>
      <c r="R17769" s="1">
        <v>30.0</v>
      </c>
      <c r="S17769" s="1">
        <v>176.0</v>
      </c>
      <c r="T17769" s="1">
        <v>0.0</v>
      </c>
      <c r="U17769" s="1">
        <v>0.0</v>
      </c>
      <c r="V17769" s="1">
        <v>0.0</v>
      </c>
      <c r="W17769" s="2">
        <v>1.70560071608753E9</v>
      </c>
      <c r="X17769" s="1">
        <v>0.0</v>
      </c>
      <c r="Y17769" s="3">
        <v>45309.54069545139</v>
      </c>
    </row>
    <row r="17770">
      <c r="A17770" s="1">
        <v>100.0</v>
      </c>
      <c r="B17770" s="1">
        <v>-187500.022351744</v>
      </c>
      <c r="C17770" s="1">
        <v>-183516.44975143</v>
      </c>
      <c r="D17770" s="1">
        <v>-184874.877020702</v>
      </c>
      <c r="E17770" s="1">
        <v>-184213.690067969</v>
      </c>
      <c r="F17770" s="1">
        <v>-183939.389460014</v>
      </c>
      <c r="G17770" s="1">
        <v>-183813.34797303</v>
      </c>
      <c r="H17770" s="1">
        <v>-187500.022351744</v>
      </c>
      <c r="I17770" s="1">
        <v>129747.294455444</v>
      </c>
      <c r="J17770" s="1">
        <v>0.054</v>
      </c>
      <c r="K17770" s="1">
        <v>0.014</v>
      </c>
      <c r="L17770" s="1">
        <v>0.982</v>
      </c>
      <c r="M17770" s="1">
        <v>192.0</v>
      </c>
      <c r="N17770" s="1">
        <v>0.0</v>
      </c>
      <c r="O17770" s="1">
        <v>0.0</v>
      </c>
      <c r="P17770" s="1">
        <v>0.0</v>
      </c>
      <c r="Q17770" s="1">
        <v>0.0</v>
      </c>
      <c r="R17770" s="1">
        <v>0.0</v>
      </c>
      <c r="S17770" s="1">
        <v>0.0</v>
      </c>
      <c r="T17770" s="1">
        <v>0.0</v>
      </c>
      <c r="U17770" s="1">
        <v>0.0</v>
      </c>
      <c r="V17770" s="1">
        <v>0.0</v>
      </c>
      <c r="W17770" s="2">
        <v>1.70560071609153E9</v>
      </c>
      <c r="X17770" s="1">
        <v>0.0</v>
      </c>
      <c r="Y17770" s="3">
        <v>45309.540695497686</v>
      </c>
    </row>
    <row r="17771">
      <c r="A17771" s="1">
        <v>101.0</v>
      </c>
      <c r="B17771" s="1">
        <v>-187500.022351744</v>
      </c>
      <c r="C17771" s="1">
        <v>-183519.981327054</v>
      </c>
      <c r="D17771" s="1">
        <v>-184905.945945494</v>
      </c>
      <c r="E17771" s="1">
        <v>-184240.53451306</v>
      </c>
      <c r="F17771" s="1">
        <v>-183999.426245621</v>
      </c>
      <c r="G17771" s="1">
        <v>-183832.41401105</v>
      </c>
      <c r="H17771" s="1">
        <v>-187500.022351744</v>
      </c>
      <c r="I17771" s="1">
        <v>129747.540324633</v>
      </c>
      <c r="J17771" s="1">
        <v>0.054</v>
      </c>
      <c r="K17771" s="1">
        <v>0.014</v>
      </c>
      <c r="L17771" s="1">
        <v>0.982</v>
      </c>
      <c r="M17771" s="1">
        <v>192.0</v>
      </c>
      <c r="N17771" s="1">
        <v>0.0</v>
      </c>
      <c r="O17771" s="1">
        <v>0.0</v>
      </c>
      <c r="P17771" s="1">
        <v>0.0</v>
      </c>
      <c r="Q17771" s="1">
        <v>0.0</v>
      </c>
      <c r="R17771" s="1">
        <v>0.0</v>
      </c>
      <c r="S17771" s="1">
        <v>0.0</v>
      </c>
      <c r="T17771" s="1">
        <v>0.0</v>
      </c>
      <c r="U17771" s="1">
        <v>0.0</v>
      </c>
      <c r="V17771" s="1">
        <v>0.0</v>
      </c>
      <c r="W17771" s="2">
        <v>1.70560071609553E9</v>
      </c>
      <c r="X17771" s="1">
        <v>0.0</v>
      </c>
      <c r="Y17771" s="3">
        <v>45309.54069554398</v>
      </c>
    </row>
    <row r="17772">
      <c r="A17772" s="1">
        <v>102.0</v>
      </c>
      <c r="B17772" s="1">
        <v>-187500.022351744</v>
      </c>
      <c r="C17772" s="1">
        <v>-183533.772353383</v>
      </c>
      <c r="D17772" s="1">
        <v>-184881.023750427</v>
      </c>
      <c r="E17772" s="1">
        <v>-184213.958288903</v>
      </c>
      <c r="F17772" s="1">
        <v>-183977.275666865</v>
      </c>
      <c r="G17772" s="1">
        <v>-183809.101141584</v>
      </c>
      <c r="H17772" s="1">
        <v>-187500.022351744</v>
      </c>
      <c r="I17772" s="1">
        <v>129766.94163882</v>
      </c>
      <c r="J17772" s="1">
        <v>0.054</v>
      </c>
      <c r="K17772" s="1">
        <v>0.014</v>
      </c>
      <c r="L17772" s="1">
        <v>0.982</v>
      </c>
      <c r="M17772" s="1">
        <v>192.0</v>
      </c>
      <c r="N17772" s="1">
        <v>0.0</v>
      </c>
      <c r="O17772" s="1">
        <v>0.0</v>
      </c>
      <c r="P17772" s="1">
        <v>0.0</v>
      </c>
      <c r="Q17772" s="1">
        <v>0.0</v>
      </c>
      <c r="R17772" s="1">
        <v>0.0</v>
      </c>
      <c r="S17772" s="1">
        <v>0.0</v>
      </c>
      <c r="T17772" s="1">
        <v>0.0</v>
      </c>
      <c r="U17772" s="1">
        <v>0.0</v>
      </c>
      <c r="V17772" s="1">
        <v>0.0</v>
      </c>
      <c r="W17772" s="2">
        <v>1.70560071609952E9</v>
      </c>
      <c r="X17772" s="1">
        <v>0.0</v>
      </c>
      <c r="Y17772" s="3">
        <v>45309.54069559028</v>
      </c>
    </row>
    <row r="17773">
      <c r="A17773" s="1">
        <v>103.0</v>
      </c>
      <c r="B17773" s="1">
        <v>-187500.022351744</v>
      </c>
      <c r="C17773" s="1">
        <v>-183516.270937475</v>
      </c>
      <c r="D17773" s="1">
        <v>-184856.101555359</v>
      </c>
      <c r="E17773" s="1">
        <v>-184186.487994967</v>
      </c>
      <c r="F17773" s="1">
        <v>-183948.866599663</v>
      </c>
      <c r="G17773" s="1">
        <v>-183796.651219922</v>
      </c>
      <c r="H17773" s="1">
        <v>-187500.022351744</v>
      </c>
      <c r="I17773" s="1">
        <v>129787.102912319</v>
      </c>
      <c r="J17773" s="1">
        <v>0.054</v>
      </c>
      <c r="K17773" s="1">
        <v>0.014</v>
      </c>
      <c r="L17773" s="1">
        <v>0.982</v>
      </c>
      <c r="M17773" s="1">
        <v>192.0</v>
      </c>
      <c r="N17773" s="1">
        <v>0.0</v>
      </c>
      <c r="O17773" s="1">
        <v>0.0</v>
      </c>
      <c r="P17773" s="1">
        <v>0.0</v>
      </c>
      <c r="Q17773" s="1">
        <v>0.0</v>
      </c>
      <c r="R17773" s="1">
        <v>0.0</v>
      </c>
      <c r="S17773" s="1">
        <v>0.0</v>
      </c>
      <c r="T17773" s="1">
        <v>0.0</v>
      </c>
      <c r="U17773" s="1">
        <v>0.0</v>
      </c>
      <c r="V17773" s="1">
        <v>0.0</v>
      </c>
      <c r="W17773" s="2">
        <v>1.7056007161026E9</v>
      </c>
      <c r="X17773" s="1">
        <v>0.0</v>
      </c>
      <c r="Y17773" s="3">
        <v>45309.540695625</v>
      </c>
    </row>
    <row r="17774">
      <c r="A17774" s="1">
        <v>104.0</v>
      </c>
      <c r="B17774" s="1">
        <v>-187500.022351744</v>
      </c>
      <c r="C17774" s="1">
        <v>-183510.750056594</v>
      </c>
      <c r="D17774" s="1">
        <v>-184869.40084331</v>
      </c>
      <c r="E17774" s="1">
        <v>-184196.523928227</v>
      </c>
      <c r="F17774" s="1">
        <v>-183958.209628845</v>
      </c>
      <c r="G17774" s="1">
        <v>-183796.092426311</v>
      </c>
      <c r="H17774" s="1">
        <v>-187500.022351744</v>
      </c>
      <c r="I17774" s="1">
        <v>129771.836670856</v>
      </c>
      <c r="J17774" s="1">
        <v>0.054</v>
      </c>
      <c r="K17774" s="1">
        <v>0.014</v>
      </c>
      <c r="L17774" s="1">
        <v>0.982</v>
      </c>
      <c r="M17774" s="1">
        <v>192.0</v>
      </c>
      <c r="N17774" s="1">
        <v>0.0</v>
      </c>
      <c r="O17774" s="1">
        <v>0.0</v>
      </c>
      <c r="P17774" s="1">
        <v>0.0</v>
      </c>
      <c r="Q17774" s="1">
        <v>0.0</v>
      </c>
      <c r="R17774" s="1">
        <v>0.0</v>
      </c>
      <c r="S17774" s="1">
        <v>0.0</v>
      </c>
      <c r="T17774" s="1">
        <v>0.0</v>
      </c>
      <c r="U17774" s="1">
        <v>0.0</v>
      </c>
      <c r="V17774" s="1">
        <v>0.0</v>
      </c>
      <c r="W17774" s="2">
        <v>1.70560071610657E9</v>
      </c>
      <c r="X17774" s="1">
        <v>0.0</v>
      </c>
      <c r="Y17774" s="3">
        <v>45309.5406956713</v>
      </c>
    </row>
    <row r="17775">
      <c r="A17775" s="1">
        <v>105.0</v>
      </c>
      <c r="B17775" s="1">
        <v>-187500.022351744</v>
      </c>
      <c r="C17775" s="1">
        <v>-183515.376867696</v>
      </c>
      <c r="D17775" s="1">
        <v>-184877.872154459</v>
      </c>
      <c r="E17775" s="1">
        <v>-184201.55307073</v>
      </c>
      <c r="F17775" s="1">
        <v>-183961.607094002</v>
      </c>
      <c r="G17775" s="1">
        <v>-183795.444225721</v>
      </c>
      <c r="H17775" s="1">
        <v>-187500.022351744</v>
      </c>
      <c r="I17775" s="1">
        <v>129759.431452683</v>
      </c>
      <c r="J17775" s="1">
        <v>0.054</v>
      </c>
      <c r="K17775" s="1">
        <v>0.014</v>
      </c>
      <c r="L17775" s="1">
        <v>0.982</v>
      </c>
      <c r="M17775" s="1">
        <v>192.0</v>
      </c>
      <c r="N17775" s="1">
        <v>0.0</v>
      </c>
      <c r="O17775" s="1">
        <v>0.0</v>
      </c>
      <c r="P17775" s="1">
        <v>0.0</v>
      </c>
      <c r="Q17775" s="1">
        <v>0.0</v>
      </c>
      <c r="R17775" s="1">
        <v>0.0</v>
      </c>
      <c r="S17775" s="1">
        <v>0.0</v>
      </c>
      <c r="T17775" s="1">
        <v>0.0</v>
      </c>
      <c r="U17775" s="1">
        <v>0.0</v>
      </c>
      <c r="V17775" s="1">
        <v>0.0</v>
      </c>
      <c r="W17775" s="2">
        <v>1.7056007161116E9</v>
      </c>
      <c r="X17775" s="1">
        <v>0.0</v>
      </c>
      <c r="Y17775" s="3">
        <v>45309.54069572916</v>
      </c>
    </row>
    <row r="17776">
      <c r="A17776" s="1">
        <v>106.0</v>
      </c>
      <c r="B17776" s="1">
        <v>-187500.022351744</v>
      </c>
      <c r="C17776" s="1">
        <v>-183528.497341692</v>
      </c>
      <c r="D17776" s="1">
        <v>-184870.451375299</v>
      </c>
      <c r="E17776" s="1">
        <v>-184192.768835159</v>
      </c>
      <c r="F17776" s="1">
        <v>-183951.995843886</v>
      </c>
      <c r="G17776" s="1">
        <v>-183816.164292831</v>
      </c>
      <c r="H17776" s="1">
        <v>-187500.022351744</v>
      </c>
      <c r="I17776" s="1">
        <v>129781.49262446</v>
      </c>
      <c r="J17776" s="1">
        <v>0.054</v>
      </c>
      <c r="K17776" s="1">
        <v>0.014</v>
      </c>
      <c r="L17776" s="1">
        <v>0.982</v>
      </c>
      <c r="M17776" s="1">
        <v>192.0</v>
      </c>
      <c r="N17776" s="1">
        <v>0.0</v>
      </c>
      <c r="O17776" s="1">
        <v>0.0</v>
      </c>
      <c r="P17776" s="1">
        <v>0.0</v>
      </c>
      <c r="Q17776" s="1">
        <v>0.0</v>
      </c>
      <c r="R17776" s="1">
        <v>0.0</v>
      </c>
      <c r="S17776" s="1">
        <v>0.0</v>
      </c>
      <c r="T17776" s="1">
        <v>0.0</v>
      </c>
      <c r="U17776" s="1">
        <v>0.0</v>
      </c>
      <c r="V17776" s="1">
        <v>0.0</v>
      </c>
      <c r="W17776" s="2">
        <v>1.70560071611558E9</v>
      </c>
      <c r="X17776" s="1">
        <v>0.0</v>
      </c>
      <c r="Y17776" s="3">
        <v>45309.54069577546</v>
      </c>
    </row>
    <row r="17777">
      <c r="A17777" s="1">
        <v>107.0</v>
      </c>
      <c r="B17777" s="1">
        <v>-187500.022351744</v>
      </c>
      <c r="C17777" s="1">
        <v>-183515.510978163</v>
      </c>
      <c r="D17777" s="1">
        <v>-184869.154974121</v>
      </c>
      <c r="E17777" s="1">
        <v>-184188.834928135</v>
      </c>
      <c r="F17777" s="1">
        <v>-183949.581855485</v>
      </c>
      <c r="G17777" s="1">
        <v>-183825.216749336</v>
      </c>
      <c r="H17777" s="1">
        <v>-187500.022351744</v>
      </c>
      <c r="I17777" s="1">
        <v>129805.453694516</v>
      </c>
      <c r="J17777" s="1">
        <v>0.054</v>
      </c>
      <c r="K17777" s="1">
        <v>0.014</v>
      </c>
      <c r="L17777" s="1">
        <v>0.982</v>
      </c>
      <c r="M17777" s="1">
        <v>192.0</v>
      </c>
      <c r="N17777" s="1">
        <v>0.0</v>
      </c>
      <c r="O17777" s="1">
        <v>0.0</v>
      </c>
      <c r="P17777" s="1">
        <v>0.0</v>
      </c>
      <c r="Q17777" s="1">
        <v>0.0</v>
      </c>
      <c r="R17777" s="1">
        <v>0.0</v>
      </c>
      <c r="S17777" s="1">
        <v>0.0</v>
      </c>
      <c r="T17777" s="1">
        <v>0.0</v>
      </c>
      <c r="U17777" s="1">
        <v>0.0</v>
      </c>
      <c r="V17777" s="1">
        <v>0.0</v>
      </c>
      <c r="W17777" s="2">
        <v>1.70560071611959E9</v>
      </c>
      <c r="X17777" s="1">
        <v>0.0</v>
      </c>
      <c r="Y17777" s="3">
        <v>45309.54069582176</v>
      </c>
    </row>
    <row r="17778">
      <c r="A17778" s="1">
        <v>108.0</v>
      </c>
      <c r="B17778" s="1">
        <v>-187500.022351744</v>
      </c>
      <c r="C17778" s="1">
        <v>-183525.725725379</v>
      </c>
      <c r="D17778" s="1">
        <v>-184816.248394995</v>
      </c>
      <c r="E17778" s="1">
        <v>-184133.939043753</v>
      </c>
      <c r="F17778" s="1">
        <v>-183936.394326257</v>
      </c>
      <c r="G17778" s="1">
        <v>-183828.390697049</v>
      </c>
      <c r="H17778" s="1">
        <v>-187500.022351744</v>
      </c>
      <c r="I17778" s="1">
        <v>129772.618981912</v>
      </c>
      <c r="J17778" s="1">
        <v>0.054</v>
      </c>
      <c r="K17778" s="1">
        <v>0.014</v>
      </c>
      <c r="L17778" s="1">
        <v>0.982</v>
      </c>
      <c r="M17778" s="1">
        <v>192.0</v>
      </c>
      <c r="N17778" s="1">
        <v>0.0</v>
      </c>
      <c r="O17778" s="1">
        <v>0.0</v>
      </c>
      <c r="P17778" s="1">
        <v>0.0</v>
      </c>
      <c r="Q17778" s="1">
        <v>0.0</v>
      </c>
      <c r="R17778" s="1">
        <v>0.0</v>
      </c>
      <c r="S17778" s="1">
        <v>0.0</v>
      </c>
      <c r="T17778" s="1">
        <v>0.0</v>
      </c>
      <c r="U17778" s="1">
        <v>0.0</v>
      </c>
      <c r="V17778" s="1">
        <v>0.0</v>
      </c>
      <c r="W17778" s="2">
        <v>1.7056007161236E9</v>
      </c>
      <c r="X17778" s="1">
        <v>0.0</v>
      </c>
      <c r="Y17778" s="3">
        <v>45309.540695868054</v>
      </c>
    </row>
    <row r="17779">
      <c r="A17779" s="1">
        <v>109.0</v>
      </c>
      <c r="B17779" s="1">
        <v>-187500.022351744</v>
      </c>
      <c r="C17779" s="1">
        <v>-183510.414780427</v>
      </c>
      <c r="D17779" s="1">
        <v>-184831.536988203</v>
      </c>
      <c r="E17779" s="1">
        <v>-184145.941930525</v>
      </c>
      <c r="F17779" s="1">
        <v>-183989.725588527</v>
      </c>
      <c r="G17779" s="1">
        <v>-183828.94949066</v>
      </c>
      <c r="H17779" s="1">
        <v>-187500.022351744</v>
      </c>
      <c r="I17779" s="1">
        <v>129773.401292967</v>
      </c>
      <c r="J17779" s="1">
        <v>0.052</v>
      </c>
      <c r="K17779" s="1">
        <v>0.016</v>
      </c>
      <c r="L17779" s="1">
        <v>0.986</v>
      </c>
      <c r="M17779" s="1">
        <v>192.0</v>
      </c>
      <c r="N17779" s="1">
        <v>1.0</v>
      </c>
      <c r="O17779" s="1">
        <v>160.0</v>
      </c>
      <c r="P17779" s="1">
        <v>0.0</v>
      </c>
      <c r="Q17779" s="1">
        <v>128.0</v>
      </c>
      <c r="R17779" s="1">
        <v>30.0</v>
      </c>
      <c r="S17779" s="1">
        <v>208.0</v>
      </c>
      <c r="T17779" s="1">
        <v>0.0</v>
      </c>
      <c r="U17779" s="1">
        <v>0.0</v>
      </c>
      <c r="V17779" s="1">
        <v>0.0</v>
      </c>
      <c r="W17779" s="2">
        <v>1.70560071612757E9</v>
      </c>
      <c r="X17779" s="1">
        <v>0.0</v>
      </c>
      <c r="Y17779" s="3">
        <v>45309.54069591435</v>
      </c>
    </row>
    <row r="17780">
      <c r="A17780" s="1">
        <v>110.0</v>
      </c>
      <c r="B17780" s="1">
        <v>-187500.022351744</v>
      </c>
      <c r="C17780" s="1">
        <v>-183525.859835846</v>
      </c>
      <c r="D17780" s="1">
        <v>-184838.309566773</v>
      </c>
      <c r="E17780" s="1">
        <v>-184150.412279416</v>
      </c>
      <c r="F17780" s="1">
        <v>-183995.291172896</v>
      </c>
      <c r="G17780" s="1">
        <v>-183826.759019703</v>
      </c>
      <c r="H17780" s="1">
        <v>-187500.022351744</v>
      </c>
      <c r="I17780" s="1">
        <v>129782.476101216</v>
      </c>
      <c r="J17780" s="1">
        <v>0.052</v>
      </c>
      <c r="K17780" s="1">
        <v>0.016</v>
      </c>
      <c r="L17780" s="1">
        <v>0.986</v>
      </c>
      <c r="M17780" s="1">
        <v>192.0</v>
      </c>
      <c r="N17780" s="1">
        <v>0.0</v>
      </c>
      <c r="O17780" s="1">
        <v>0.0</v>
      </c>
      <c r="P17780" s="1">
        <v>0.0</v>
      </c>
      <c r="Q17780" s="1">
        <v>0.0</v>
      </c>
      <c r="R17780" s="1">
        <v>0.0</v>
      </c>
      <c r="S17780" s="1">
        <v>0.0</v>
      </c>
      <c r="T17780" s="1">
        <v>0.0</v>
      </c>
      <c r="U17780" s="1">
        <v>0.0</v>
      </c>
      <c r="V17780" s="1">
        <v>0.0</v>
      </c>
      <c r="W17780" s="2">
        <v>1.70560071613059E9</v>
      </c>
      <c r="X17780" s="1">
        <v>0.0</v>
      </c>
      <c r="Y17780" s="3">
        <v>45309.54069594907</v>
      </c>
    </row>
    <row r="17781">
      <c r="A17781" s="1">
        <v>111.0</v>
      </c>
      <c r="B17781" s="1">
        <v>-187500.022351744</v>
      </c>
      <c r="C17781" s="1">
        <v>-183533.280615005</v>
      </c>
      <c r="D17781" s="1">
        <v>-184785.872374281</v>
      </c>
      <c r="E17781" s="1">
        <v>-184097.863328202</v>
      </c>
      <c r="F17781" s="1">
        <v>-183940.037660603</v>
      </c>
      <c r="G17781" s="1">
        <v>-183814.845539909</v>
      </c>
      <c r="H17781" s="1">
        <v>-187500.022351744</v>
      </c>
      <c r="I17781" s="1">
        <v>129794.546043222</v>
      </c>
      <c r="J17781" s="1">
        <v>0.052</v>
      </c>
      <c r="K17781" s="1">
        <v>0.016</v>
      </c>
      <c r="L17781" s="1">
        <v>0.986</v>
      </c>
      <c r="M17781" s="1">
        <v>192.0</v>
      </c>
      <c r="N17781" s="1">
        <v>0.0</v>
      </c>
      <c r="O17781" s="1">
        <v>0.0</v>
      </c>
      <c r="P17781" s="1">
        <v>0.0</v>
      </c>
      <c r="Q17781" s="1">
        <v>0.0</v>
      </c>
      <c r="R17781" s="1">
        <v>0.0</v>
      </c>
      <c r="S17781" s="1">
        <v>0.0</v>
      </c>
      <c r="T17781" s="1">
        <v>0.0</v>
      </c>
      <c r="U17781" s="1">
        <v>0.0</v>
      </c>
      <c r="V17781" s="1">
        <v>0.0</v>
      </c>
      <c r="W17781" s="2">
        <v>1.70560071613458E9</v>
      </c>
      <c r="X17781" s="1">
        <v>0.0</v>
      </c>
      <c r="Y17781" s="3">
        <v>45309.54069599537</v>
      </c>
    </row>
    <row r="17782">
      <c r="A17782" s="1">
        <v>112.0</v>
      </c>
      <c r="B17782" s="1">
        <v>-187500.022351744</v>
      </c>
      <c r="C17782" s="1">
        <v>-183512.694658362</v>
      </c>
      <c r="D17782" s="1">
        <v>-184780.060920722</v>
      </c>
      <c r="E17782" s="1">
        <v>-184088.676761231</v>
      </c>
      <c r="F17782" s="1">
        <v>-183929.912320365</v>
      </c>
      <c r="G17782" s="1">
        <v>-183803.759074659</v>
      </c>
      <c r="H17782" s="1">
        <v>-187500.022351744</v>
      </c>
      <c r="I17782" s="1">
        <v>129791.237985043</v>
      </c>
      <c r="J17782" s="1">
        <v>0.052</v>
      </c>
      <c r="K17782" s="1">
        <v>0.016</v>
      </c>
      <c r="L17782" s="1">
        <v>0.986</v>
      </c>
      <c r="M17782" s="1">
        <v>192.0</v>
      </c>
      <c r="N17782" s="1">
        <v>0.0</v>
      </c>
      <c r="O17782" s="1">
        <v>0.0</v>
      </c>
      <c r="P17782" s="1">
        <v>0.0</v>
      </c>
      <c r="Q17782" s="1">
        <v>0.0</v>
      </c>
      <c r="R17782" s="1">
        <v>0.0</v>
      </c>
      <c r="S17782" s="1">
        <v>0.0</v>
      </c>
      <c r="T17782" s="1">
        <v>0.0</v>
      </c>
      <c r="U17782" s="1">
        <v>0.0</v>
      </c>
      <c r="V17782" s="1">
        <v>0.0</v>
      </c>
      <c r="W17782" s="2">
        <v>1.7056007161396E9</v>
      </c>
      <c r="X17782" s="1">
        <v>0.0</v>
      </c>
      <c r="Y17782" s="3">
        <v>45309.54069605324</v>
      </c>
    </row>
    <row r="17783">
      <c r="A17783" s="1">
        <v>113.0</v>
      </c>
      <c r="B17783" s="1">
        <v>-187500.022351744</v>
      </c>
      <c r="C17783" s="1">
        <v>-183511.487664161</v>
      </c>
      <c r="D17783" s="1">
        <v>-184797.80820582</v>
      </c>
      <c r="E17783" s="1">
        <v>-184102.981877682</v>
      </c>
      <c r="F17783" s="1">
        <v>-183943.770401927</v>
      </c>
      <c r="G17783" s="1">
        <v>-183803.51320547</v>
      </c>
      <c r="H17783" s="1">
        <v>-187500.022351744</v>
      </c>
      <c r="I17783" s="1">
        <v>129769.445034199</v>
      </c>
      <c r="J17783" s="1">
        <v>0.052</v>
      </c>
      <c r="K17783" s="1">
        <v>0.016</v>
      </c>
      <c r="L17783" s="1">
        <v>0.986</v>
      </c>
      <c r="M17783" s="1">
        <v>192.0</v>
      </c>
      <c r="N17783" s="1">
        <v>0.0</v>
      </c>
      <c r="O17783" s="1">
        <v>0.0</v>
      </c>
      <c r="P17783" s="1">
        <v>0.0</v>
      </c>
      <c r="Q17783" s="1">
        <v>0.0</v>
      </c>
      <c r="R17783" s="1">
        <v>0.0</v>
      </c>
      <c r="S17783" s="1">
        <v>0.0</v>
      </c>
      <c r="T17783" s="1">
        <v>0.0</v>
      </c>
      <c r="U17783" s="1">
        <v>0.0</v>
      </c>
      <c r="V17783" s="1">
        <v>0.0</v>
      </c>
      <c r="W17783" s="2">
        <v>1.70560071614356E9</v>
      </c>
      <c r="X17783" s="1">
        <v>0.0</v>
      </c>
      <c r="Y17783" s="3">
        <v>45309.54069609954</v>
      </c>
    </row>
    <row r="17784">
      <c r="A17784" s="1">
        <v>114.0</v>
      </c>
      <c r="B17784" s="1">
        <v>-187500.022351744</v>
      </c>
      <c r="C17784" s="1">
        <v>-183526.798609113</v>
      </c>
      <c r="D17784" s="1">
        <v>-184795.75184533</v>
      </c>
      <c r="E17784" s="1">
        <v>-184098.288011346</v>
      </c>
      <c r="F17784" s="1">
        <v>-183940.350585025</v>
      </c>
      <c r="G17784" s="1">
        <v>-183813.370324775</v>
      </c>
      <c r="H17784" s="1">
        <v>-187500.022351744</v>
      </c>
      <c r="I17784" s="1">
        <v>129759.342045705</v>
      </c>
      <c r="J17784" s="1">
        <v>0.052</v>
      </c>
      <c r="K17784" s="1">
        <v>0.016</v>
      </c>
      <c r="L17784" s="1">
        <v>0.986</v>
      </c>
      <c r="M17784" s="1">
        <v>192.0</v>
      </c>
      <c r="N17784" s="1">
        <v>0.0</v>
      </c>
      <c r="O17784" s="1">
        <v>0.0</v>
      </c>
      <c r="P17784" s="1">
        <v>0.0</v>
      </c>
      <c r="Q17784" s="1">
        <v>0.0</v>
      </c>
      <c r="R17784" s="1">
        <v>0.0</v>
      </c>
      <c r="S17784" s="1">
        <v>0.0</v>
      </c>
      <c r="T17784" s="1">
        <v>0.0</v>
      </c>
      <c r="U17784" s="1">
        <v>0.0</v>
      </c>
      <c r="V17784" s="1">
        <v>0.0</v>
      </c>
      <c r="W17784" s="2">
        <v>1.70560071614762E9</v>
      </c>
      <c r="X17784" s="1">
        <v>0.0</v>
      </c>
      <c r="Y17784" s="3">
        <v>45309.540696145836</v>
      </c>
    </row>
    <row r="17785">
      <c r="A17785" s="1">
        <v>115.0</v>
      </c>
      <c r="B17785" s="1">
        <v>-187500.022351744</v>
      </c>
      <c r="C17785" s="1">
        <v>-183525.569263168</v>
      </c>
      <c r="D17785" s="1">
        <v>-184722.169902583</v>
      </c>
      <c r="E17785" s="1">
        <v>-184023.364963932</v>
      </c>
      <c r="F17785" s="1">
        <v>-183926.201930785</v>
      </c>
      <c r="G17785" s="1">
        <v>-183838.359575076</v>
      </c>
      <c r="H17785" s="1">
        <v>-187492.601572585</v>
      </c>
      <c r="I17785" s="1">
        <v>129761.577220151</v>
      </c>
      <c r="J17785" s="1">
        <v>0.052</v>
      </c>
      <c r="K17785" s="1">
        <v>0.016</v>
      </c>
      <c r="L17785" s="1">
        <v>0.986</v>
      </c>
      <c r="M17785" s="1">
        <v>192.0</v>
      </c>
      <c r="N17785" s="1">
        <v>0.0</v>
      </c>
      <c r="O17785" s="1">
        <v>0.0</v>
      </c>
      <c r="P17785" s="1">
        <v>0.0</v>
      </c>
      <c r="Q17785" s="1">
        <v>0.0</v>
      </c>
      <c r="R17785" s="1">
        <v>0.0</v>
      </c>
      <c r="S17785" s="1">
        <v>0.0</v>
      </c>
      <c r="T17785" s="1">
        <v>0.0</v>
      </c>
      <c r="U17785" s="1">
        <v>0.0</v>
      </c>
      <c r="V17785" s="1">
        <v>0.0</v>
      </c>
      <c r="W17785" s="2">
        <v>1.70560071615063E9</v>
      </c>
      <c r="X17785" s="1">
        <v>0.0</v>
      </c>
      <c r="Y17785" s="3">
        <v>45309.54069618056</v>
      </c>
    </row>
    <row r="17786">
      <c r="A17786" s="1">
        <v>116.0</v>
      </c>
      <c r="B17786" s="1">
        <v>-187500.022351744</v>
      </c>
      <c r="C17786" s="1">
        <v>-183514.438094429</v>
      </c>
      <c r="D17786" s="1">
        <v>-184733.569292255</v>
      </c>
      <c r="E17786" s="1">
        <v>-184032.149199503</v>
      </c>
      <c r="F17786" s="1">
        <v>-184030.316356458</v>
      </c>
      <c r="G17786" s="1">
        <v>-183845.512133301</v>
      </c>
      <c r="H17786" s="1">
        <v>-187500.022351744</v>
      </c>
      <c r="I17786" s="1">
        <v>129784.264240773</v>
      </c>
      <c r="J17786" s="1">
        <v>0.052</v>
      </c>
      <c r="K17786" s="1">
        <v>0.016</v>
      </c>
      <c r="L17786" s="1">
        <v>0.986</v>
      </c>
      <c r="M17786" s="1">
        <v>192.0</v>
      </c>
      <c r="N17786" s="1">
        <v>0.0</v>
      </c>
      <c r="O17786" s="1">
        <v>0.0</v>
      </c>
      <c r="P17786" s="1">
        <v>0.0</v>
      </c>
      <c r="Q17786" s="1">
        <v>0.0</v>
      </c>
      <c r="R17786" s="1">
        <v>0.0</v>
      </c>
      <c r="S17786" s="1">
        <v>0.0</v>
      </c>
      <c r="T17786" s="1">
        <v>0.0</v>
      </c>
      <c r="U17786" s="1">
        <v>0.0</v>
      </c>
      <c r="V17786" s="1">
        <v>0.0</v>
      </c>
      <c r="W17786" s="2">
        <v>1.70560071615462E9</v>
      </c>
      <c r="X17786" s="1">
        <v>0.0</v>
      </c>
      <c r="Y17786" s="3">
        <v>45309.54069622685</v>
      </c>
    </row>
    <row r="17787">
      <c r="A17787" s="1">
        <v>117.0</v>
      </c>
      <c r="B17787" s="1">
        <v>-187500.022351744</v>
      </c>
      <c r="C17787" s="1">
        <v>-183515.555681652</v>
      </c>
      <c r="D17787" s="1">
        <v>-184731.602338743</v>
      </c>
      <c r="E17787" s="1">
        <v>-184026.695373856</v>
      </c>
      <c r="F17787" s="1">
        <v>-184034.294966971</v>
      </c>
      <c r="G17787" s="1">
        <v>-183845.981519935</v>
      </c>
      <c r="H17787" s="1">
        <v>-187500.022351744</v>
      </c>
      <c r="I17787" s="1">
        <v>129727.75903079</v>
      </c>
      <c r="J17787" s="1">
        <v>0.052</v>
      </c>
      <c r="K17787" s="1">
        <v>0.016</v>
      </c>
      <c r="L17787" s="1">
        <v>0.986</v>
      </c>
      <c r="M17787" s="1">
        <v>192.0</v>
      </c>
      <c r="N17787" s="1">
        <v>0.0</v>
      </c>
      <c r="O17787" s="1">
        <v>0.0</v>
      </c>
      <c r="P17787" s="1">
        <v>0.0</v>
      </c>
      <c r="Q17787" s="1">
        <v>0.0</v>
      </c>
      <c r="R17787" s="1">
        <v>0.0</v>
      </c>
      <c r="S17787" s="1">
        <v>0.0</v>
      </c>
      <c r="T17787" s="1">
        <v>0.0</v>
      </c>
      <c r="U17787" s="1">
        <v>0.0</v>
      </c>
      <c r="V17787" s="1">
        <v>0.0</v>
      </c>
      <c r="W17787" s="2">
        <v>1.70560071615861E9</v>
      </c>
      <c r="X17787" s="1">
        <v>0.0</v>
      </c>
      <c r="Y17787" s="3">
        <v>45309.54069627315</v>
      </c>
    </row>
    <row r="17788">
      <c r="A17788" s="1">
        <v>118.0</v>
      </c>
      <c r="B17788" s="1">
        <v>-187500.022351744</v>
      </c>
      <c r="C17788" s="1">
        <v>-183531.85010336</v>
      </c>
      <c r="D17788" s="1">
        <v>-184758.223266389</v>
      </c>
      <c r="E17788" s="1">
        <v>-184049.069470056</v>
      </c>
      <c r="F17788" s="1">
        <v>-184056.177324793</v>
      </c>
      <c r="G17788" s="1">
        <v>-183861.35952012</v>
      </c>
      <c r="H17788" s="1">
        <v>-187500.022351744</v>
      </c>
      <c r="I17788" s="1">
        <v>129716.538455073</v>
      </c>
      <c r="J17788" s="1">
        <v>0.054</v>
      </c>
      <c r="K17788" s="1">
        <v>0.012</v>
      </c>
      <c r="L17788" s="1">
        <v>0.984</v>
      </c>
      <c r="M17788" s="1">
        <v>192.0</v>
      </c>
      <c r="N17788" s="1">
        <v>1.0</v>
      </c>
      <c r="O17788" s="1">
        <v>176.0</v>
      </c>
      <c r="P17788" s="1">
        <v>0.0</v>
      </c>
      <c r="Q17788" s="1">
        <v>96.0</v>
      </c>
      <c r="R17788" s="1">
        <v>30.0</v>
      </c>
      <c r="S17788" s="1">
        <v>192.0</v>
      </c>
      <c r="T17788" s="1">
        <v>0.0</v>
      </c>
      <c r="U17788" s="1">
        <v>0.0</v>
      </c>
      <c r="V17788" s="1">
        <v>0.0</v>
      </c>
      <c r="W17788" s="2">
        <v>1.7056007161626E9</v>
      </c>
      <c r="X17788" s="1">
        <v>0.0</v>
      </c>
      <c r="Y17788" s="3">
        <v>45309.54069631945</v>
      </c>
    </row>
    <row r="17789">
      <c r="A17789" s="1">
        <v>119.0</v>
      </c>
      <c r="B17789" s="1">
        <v>-187500.022351744</v>
      </c>
      <c r="C17789" s="1">
        <v>-183523.401143956</v>
      </c>
      <c r="D17789" s="1">
        <v>-184725.634422973</v>
      </c>
      <c r="E17789" s="1">
        <v>-184015.452446395</v>
      </c>
      <c r="F17789" s="1">
        <v>-184020.146312731</v>
      </c>
      <c r="G17789" s="1">
        <v>-183817.66185971</v>
      </c>
      <c r="H17789" s="1">
        <v>-187500.022351744</v>
      </c>
      <c r="I17789" s="1">
        <v>129715.733792273</v>
      </c>
      <c r="J17789" s="1">
        <v>0.054</v>
      </c>
      <c r="K17789" s="1">
        <v>0.012</v>
      </c>
      <c r="L17789" s="1">
        <v>0.984</v>
      </c>
      <c r="M17789" s="1">
        <v>192.0</v>
      </c>
      <c r="N17789" s="1">
        <v>0.0</v>
      </c>
      <c r="O17789" s="1">
        <v>0.0</v>
      </c>
      <c r="P17789" s="1">
        <v>0.0</v>
      </c>
      <c r="Q17789" s="1">
        <v>0.0</v>
      </c>
      <c r="R17789" s="1">
        <v>0.0</v>
      </c>
      <c r="S17789" s="1">
        <v>0.0</v>
      </c>
      <c r="T17789" s="1">
        <v>0.0</v>
      </c>
      <c r="U17789" s="1">
        <v>0.0</v>
      </c>
      <c r="V17789" s="1">
        <v>0.0</v>
      </c>
      <c r="W17789" s="2">
        <v>1.70560071616762E9</v>
      </c>
      <c r="X17789" s="1">
        <v>0.0</v>
      </c>
      <c r="Y17789" s="3">
        <v>45309.54069637731</v>
      </c>
    </row>
    <row r="17790">
      <c r="A17790" s="1">
        <v>120.0</v>
      </c>
      <c r="B17790" s="1">
        <v>-187500.022351744</v>
      </c>
      <c r="C17790" s="1">
        <v>-183520.048382288</v>
      </c>
      <c r="D17790" s="1">
        <v>-184708.490634976</v>
      </c>
      <c r="E17790" s="1">
        <v>-183996.744036286</v>
      </c>
      <c r="F17790" s="1">
        <v>-183998.979210731</v>
      </c>
      <c r="G17790" s="1">
        <v>-183793.298458254</v>
      </c>
      <c r="H17790" s="1">
        <v>-187495.015560986</v>
      </c>
      <c r="I17790" s="1">
        <v>129713.342155616</v>
      </c>
      <c r="J17790" s="1">
        <v>0.054</v>
      </c>
      <c r="K17790" s="1">
        <v>0.012</v>
      </c>
      <c r="L17790" s="1">
        <v>0.984</v>
      </c>
      <c r="M17790" s="1">
        <v>192.0</v>
      </c>
      <c r="N17790" s="1">
        <v>0.0</v>
      </c>
      <c r="O17790" s="1">
        <v>0.0</v>
      </c>
      <c r="P17790" s="1">
        <v>0.0</v>
      </c>
      <c r="Q17790" s="1">
        <v>0.0</v>
      </c>
      <c r="R17790" s="1">
        <v>0.0</v>
      </c>
      <c r="S17790" s="1">
        <v>0.0</v>
      </c>
      <c r="T17790" s="1">
        <v>0.0</v>
      </c>
      <c r="U17790" s="1">
        <v>0.0</v>
      </c>
      <c r="V17790" s="1">
        <v>0.0</v>
      </c>
      <c r="W17790" s="2">
        <v>1.70560071617161E9</v>
      </c>
      <c r="X17790" s="1">
        <v>0.0</v>
      </c>
      <c r="Y17790" s="3">
        <v>45309.54069642361</v>
      </c>
    </row>
    <row r="17791">
      <c r="A17791" s="1">
        <v>121.0</v>
      </c>
      <c r="B17791" s="1">
        <v>-187500.022351744</v>
      </c>
      <c r="C17791" s="1">
        <v>-183513.767542096</v>
      </c>
      <c r="D17791" s="1">
        <v>-184711.329306522</v>
      </c>
      <c r="E17791" s="1">
        <v>-183997.548699086</v>
      </c>
      <c r="F17791" s="1">
        <v>-183998.643934565</v>
      </c>
      <c r="G17791" s="1">
        <v>-183793.834900121</v>
      </c>
      <c r="H17791" s="1">
        <v>-187500.022351744</v>
      </c>
      <c r="I17791" s="1">
        <v>129688.084684382</v>
      </c>
      <c r="J17791" s="1">
        <v>0.054</v>
      </c>
      <c r="K17791" s="1">
        <v>0.012</v>
      </c>
      <c r="L17791" s="1">
        <v>0.984</v>
      </c>
      <c r="M17791" s="1">
        <v>192.0</v>
      </c>
      <c r="N17791" s="1">
        <v>0.0</v>
      </c>
      <c r="O17791" s="1">
        <v>0.0</v>
      </c>
      <c r="P17791" s="1">
        <v>0.0</v>
      </c>
      <c r="Q17791" s="1">
        <v>0.0</v>
      </c>
      <c r="R17791" s="1">
        <v>0.0</v>
      </c>
      <c r="S17791" s="1">
        <v>0.0</v>
      </c>
      <c r="T17791" s="1">
        <v>0.0</v>
      </c>
      <c r="U17791" s="1">
        <v>0.0</v>
      </c>
      <c r="V17791" s="1">
        <v>0.0</v>
      </c>
      <c r="W17791" s="2">
        <v>1.70560071617562E9</v>
      </c>
      <c r="X17791" s="1">
        <v>0.0</v>
      </c>
      <c r="Y17791" s="3">
        <v>45309.54069646991</v>
      </c>
    </row>
    <row r="17792">
      <c r="A17792" s="1">
        <v>122.0</v>
      </c>
      <c r="B17792" s="1">
        <v>-187500.022351744</v>
      </c>
      <c r="C17792" s="1">
        <v>-183516.785027597</v>
      </c>
      <c r="D17792" s="1">
        <v>-184728.607204986</v>
      </c>
      <c r="E17792" s="1">
        <v>-184011.652649838</v>
      </c>
      <c r="F17792" s="1">
        <v>-184012.725533571</v>
      </c>
      <c r="G17792" s="1">
        <v>-183810.822225907</v>
      </c>
      <c r="H17792" s="1">
        <v>-187500.022351744</v>
      </c>
      <c r="I17792" s="1">
        <v>129676.64059122</v>
      </c>
      <c r="J17792" s="1">
        <v>0.054</v>
      </c>
      <c r="K17792" s="1">
        <v>0.012</v>
      </c>
      <c r="L17792" s="1">
        <v>0.984</v>
      </c>
      <c r="M17792" s="1">
        <v>192.0</v>
      </c>
      <c r="N17792" s="1">
        <v>0.0</v>
      </c>
      <c r="O17792" s="1">
        <v>0.0</v>
      </c>
      <c r="P17792" s="1">
        <v>0.0</v>
      </c>
      <c r="Q17792" s="1">
        <v>0.0</v>
      </c>
      <c r="R17792" s="1">
        <v>0.0</v>
      </c>
      <c r="S17792" s="1">
        <v>0.0</v>
      </c>
      <c r="T17792" s="1">
        <v>0.0</v>
      </c>
      <c r="U17792" s="1">
        <v>0.0</v>
      </c>
      <c r="V17792" s="1">
        <v>0.0</v>
      </c>
      <c r="W17792" s="2">
        <v>1.70560071617861E9</v>
      </c>
      <c r="X17792" s="1">
        <v>0.0</v>
      </c>
      <c r="Y17792" s="3">
        <v>45309.54069650463</v>
      </c>
    </row>
    <row r="17793">
      <c r="A17793" s="1">
        <v>123.0</v>
      </c>
      <c r="B17793" s="1">
        <v>-187500.022351744</v>
      </c>
      <c r="C17793" s="1">
        <v>-183532.967690583</v>
      </c>
      <c r="D17793" s="1">
        <v>-184682.093224775</v>
      </c>
      <c r="E17793" s="1">
        <v>-183963.864620192</v>
      </c>
      <c r="F17793" s="1">
        <v>-183963.328178325</v>
      </c>
      <c r="G17793" s="1">
        <v>-183821.394601034</v>
      </c>
      <c r="H17793" s="1">
        <v>-187478.117642178</v>
      </c>
      <c r="I17793" s="1">
        <v>129692.175053617</v>
      </c>
      <c r="J17793" s="1">
        <v>0.054</v>
      </c>
      <c r="K17793" s="1">
        <v>0.012</v>
      </c>
      <c r="L17793" s="1">
        <v>0.984</v>
      </c>
      <c r="M17793" s="1">
        <v>192.0</v>
      </c>
      <c r="N17793" s="1">
        <v>0.0</v>
      </c>
      <c r="O17793" s="1">
        <v>0.0</v>
      </c>
      <c r="P17793" s="1">
        <v>0.0</v>
      </c>
      <c r="Q17793" s="1">
        <v>0.0</v>
      </c>
      <c r="R17793" s="1">
        <v>0.0</v>
      </c>
      <c r="S17793" s="1">
        <v>0.0</v>
      </c>
      <c r="T17793" s="1">
        <v>0.0</v>
      </c>
      <c r="U17793" s="1">
        <v>0.0</v>
      </c>
      <c r="V17793" s="1">
        <v>0.0</v>
      </c>
      <c r="W17793" s="2">
        <v>1.70560071618261E9</v>
      </c>
      <c r="X17793" s="1">
        <v>0.0</v>
      </c>
      <c r="Y17793" s="3">
        <v>45309.540696550925</v>
      </c>
    </row>
    <row r="17794">
      <c r="A17794" s="1">
        <v>124.0</v>
      </c>
      <c r="B17794" s="1">
        <v>-187500.022351744</v>
      </c>
      <c r="C17794" s="1">
        <v>-183530.263129504</v>
      </c>
      <c r="D17794" s="1">
        <v>-184644.654052812</v>
      </c>
      <c r="E17794" s="1">
        <v>-183925.531378451</v>
      </c>
      <c r="F17794" s="1">
        <v>-183923.027983072</v>
      </c>
      <c r="G17794" s="1">
        <v>-183801.769769402</v>
      </c>
      <c r="H17794" s="1">
        <v>-187444.433563284</v>
      </c>
      <c r="I17794" s="1">
        <v>129705.496693312</v>
      </c>
      <c r="J17794" s="1">
        <v>0.054</v>
      </c>
      <c r="K17794" s="1">
        <v>0.012</v>
      </c>
      <c r="L17794" s="1">
        <v>0.984</v>
      </c>
      <c r="M17794" s="1">
        <v>192.0</v>
      </c>
      <c r="N17794" s="1">
        <v>0.0</v>
      </c>
      <c r="O17794" s="1">
        <v>0.0</v>
      </c>
      <c r="P17794" s="1">
        <v>0.0</v>
      </c>
      <c r="Q17794" s="1">
        <v>0.0</v>
      </c>
      <c r="R17794" s="1">
        <v>0.0</v>
      </c>
      <c r="S17794" s="1">
        <v>0.0</v>
      </c>
      <c r="T17794" s="1">
        <v>0.0</v>
      </c>
      <c r="U17794" s="1">
        <v>0.0</v>
      </c>
      <c r="V17794" s="1">
        <v>0.0</v>
      </c>
      <c r="W17794" s="2">
        <v>1.70560071618661E9</v>
      </c>
      <c r="X17794" s="1">
        <v>0.0</v>
      </c>
      <c r="Y17794" s="3">
        <v>45309.54069659722</v>
      </c>
    </row>
    <row r="17795">
      <c r="A17795" s="1">
        <v>125.0</v>
      </c>
      <c r="B17795" s="1">
        <v>-187500.022351744</v>
      </c>
      <c r="C17795" s="1">
        <v>-183524.719896879</v>
      </c>
      <c r="D17795" s="1">
        <v>-184650.420802881</v>
      </c>
      <c r="E17795" s="1">
        <v>-183928.124180808</v>
      </c>
      <c r="F17795" s="1">
        <v>-183924.883177862</v>
      </c>
      <c r="G17795" s="1">
        <v>-183807.648278194</v>
      </c>
      <c r="H17795" s="1">
        <v>-187452.144915121</v>
      </c>
      <c r="I17795" s="1">
        <v>129706.726039257</v>
      </c>
      <c r="J17795" s="1">
        <v>0.054</v>
      </c>
      <c r="K17795" s="1">
        <v>0.012</v>
      </c>
      <c r="L17795" s="1">
        <v>0.984</v>
      </c>
      <c r="M17795" s="1">
        <v>192.0</v>
      </c>
      <c r="N17795" s="1">
        <v>0.0</v>
      </c>
      <c r="O17795" s="1">
        <v>0.0</v>
      </c>
      <c r="P17795" s="1">
        <v>0.0</v>
      </c>
      <c r="Q17795" s="1">
        <v>0.0</v>
      </c>
      <c r="R17795" s="1">
        <v>0.0</v>
      </c>
      <c r="S17795" s="1">
        <v>0.0</v>
      </c>
      <c r="T17795" s="1">
        <v>0.0</v>
      </c>
      <c r="U17795" s="1">
        <v>0.0</v>
      </c>
      <c r="V17795" s="1">
        <v>0.0</v>
      </c>
      <c r="W17795" s="2">
        <v>1.70560071619062E9</v>
      </c>
      <c r="X17795" s="1">
        <v>0.0</v>
      </c>
      <c r="Y17795" s="3">
        <v>45309.54069664352</v>
      </c>
    </row>
    <row r="17796">
      <c r="A17796" s="1">
        <v>126.0</v>
      </c>
      <c r="B17796" s="1">
        <v>-187500.022351744</v>
      </c>
      <c r="C17796" s="1">
        <v>-183521.657707888</v>
      </c>
      <c r="D17796" s="1">
        <v>-184684.663675387</v>
      </c>
      <c r="E17796" s="1">
        <v>-183957.740242211</v>
      </c>
      <c r="F17796" s="1">
        <v>-183955.348605555</v>
      </c>
      <c r="G17796" s="1">
        <v>-183831.00585115</v>
      </c>
      <c r="H17796" s="1">
        <v>-187488.332389394</v>
      </c>
      <c r="I17796" s="1">
        <v>129697.874748453</v>
      </c>
      <c r="J17796" s="1">
        <v>0.054</v>
      </c>
      <c r="K17796" s="1">
        <v>0.012</v>
      </c>
      <c r="L17796" s="1">
        <v>0.984</v>
      </c>
      <c r="M17796" s="1">
        <v>192.0</v>
      </c>
      <c r="N17796" s="1">
        <v>0.0</v>
      </c>
      <c r="O17796" s="1">
        <v>0.0</v>
      </c>
      <c r="P17796" s="1">
        <v>0.0</v>
      </c>
      <c r="Q17796" s="1">
        <v>0.0</v>
      </c>
      <c r="R17796" s="1">
        <v>0.0</v>
      </c>
      <c r="S17796" s="1">
        <v>0.0</v>
      </c>
      <c r="T17796" s="1">
        <v>0.0</v>
      </c>
      <c r="U17796" s="1">
        <v>0.0</v>
      </c>
      <c r="V17796" s="1">
        <v>0.0</v>
      </c>
      <c r="W17796" s="2">
        <v>1.70560071619464E9</v>
      </c>
      <c r="X17796" s="1">
        <v>0.0</v>
      </c>
      <c r="Y17796" s="3">
        <v>45309.540696689815</v>
      </c>
    </row>
    <row r="17797">
      <c r="A17797" s="1">
        <v>127.0</v>
      </c>
      <c r="B17797" s="1">
        <v>-187500.022351744</v>
      </c>
      <c r="C17797" s="1">
        <v>-183514.035763029</v>
      </c>
      <c r="D17797" s="1">
        <v>-184640.340166132</v>
      </c>
      <c r="E17797" s="1">
        <v>-183912.545014923</v>
      </c>
      <c r="F17797" s="1">
        <v>-183942.764573426</v>
      </c>
      <c r="G17797" s="1">
        <v>-183822.333374301</v>
      </c>
      <c r="H17797" s="1">
        <v>-187447.585159252</v>
      </c>
      <c r="I17797" s="1">
        <v>129714.61620505</v>
      </c>
      <c r="J17797" s="1">
        <v>0.054</v>
      </c>
      <c r="K17797" s="1">
        <v>0.012</v>
      </c>
      <c r="L17797" s="1">
        <v>0.984</v>
      </c>
      <c r="M17797" s="1">
        <v>192.0</v>
      </c>
      <c r="N17797" s="1">
        <v>0.0</v>
      </c>
      <c r="O17797" s="1">
        <v>0.0</v>
      </c>
      <c r="P17797" s="1">
        <v>0.0</v>
      </c>
      <c r="Q17797" s="1">
        <v>0.0</v>
      </c>
      <c r="R17797" s="1">
        <v>0.0</v>
      </c>
      <c r="S17797" s="1">
        <v>0.0</v>
      </c>
      <c r="T17797" s="1">
        <v>0.0</v>
      </c>
      <c r="U17797" s="1">
        <v>0.0</v>
      </c>
      <c r="V17797" s="1">
        <v>0.0</v>
      </c>
      <c r="W17797" s="2">
        <v>1.70560071619966E9</v>
      </c>
      <c r="X17797" s="1">
        <v>0.0</v>
      </c>
      <c r="Y17797" s="3">
        <v>45309.54069674769</v>
      </c>
    </row>
    <row r="17798">
      <c r="A17798" s="1">
        <v>128.0</v>
      </c>
      <c r="B17798" s="1">
        <v>-187500.022351744</v>
      </c>
      <c r="C17798" s="1">
        <v>-183526.798609113</v>
      </c>
      <c r="D17798" s="1">
        <v>-184623.37519209</v>
      </c>
      <c r="E17798" s="1">
        <v>-183893.478976902</v>
      </c>
      <c r="F17798" s="1">
        <v>-183967.262085349</v>
      </c>
      <c r="G17798" s="1">
        <v>-183816.20899632</v>
      </c>
      <c r="H17798" s="1">
        <v>-187433.615318967</v>
      </c>
      <c r="I17798" s="1">
        <v>129731.603530836</v>
      </c>
      <c r="J17798" s="1">
        <v>0.054</v>
      </c>
      <c r="K17798" s="1">
        <v>0.01</v>
      </c>
      <c r="L17798" s="1">
        <v>0.984</v>
      </c>
      <c r="M17798" s="1">
        <v>192.0</v>
      </c>
      <c r="N17798" s="1">
        <v>1.0</v>
      </c>
      <c r="O17798" s="1">
        <v>176.0</v>
      </c>
      <c r="P17798" s="1">
        <v>0.0</v>
      </c>
      <c r="Q17798" s="1">
        <v>80.0</v>
      </c>
      <c r="R17798" s="1">
        <v>30.0</v>
      </c>
      <c r="S17798" s="1">
        <v>192.0</v>
      </c>
      <c r="T17798" s="1">
        <v>0.0</v>
      </c>
      <c r="U17798" s="1">
        <v>0.0</v>
      </c>
      <c r="V17798" s="1">
        <v>0.0</v>
      </c>
      <c r="W17798" s="2">
        <v>1.70560071620368E9</v>
      </c>
      <c r="X17798" s="1">
        <v>0.0</v>
      </c>
      <c r="Y17798" s="3">
        <v>45309.54069679398</v>
      </c>
    </row>
    <row r="17799">
      <c r="A17799" s="1">
        <v>129.0</v>
      </c>
      <c r="B17799" s="1">
        <v>-187500.022351744</v>
      </c>
      <c r="C17799" s="1">
        <v>-183516.874434575</v>
      </c>
      <c r="D17799" s="1">
        <v>-184613.093389641</v>
      </c>
      <c r="E17799" s="1">
        <v>-183879.755005807</v>
      </c>
      <c r="F17799" s="1">
        <v>-183955.907399166</v>
      </c>
      <c r="G17799" s="1">
        <v>-183797.321772256</v>
      </c>
      <c r="H17799" s="1">
        <v>-187426.261595041</v>
      </c>
      <c r="I17799" s="1">
        <v>129718.371298118</v>
      </c>
      <c r="J17799" s="1">
        <v>0.054</v>
      </c>
      <c r="K17799" s="1">
        <v>0.01</v>
      </c>
      <c r="L17799" s="1">
        <v>0.984</v>
      </c>
      <c r="M17799" s="1">
        <v>192.0</v>
      </c>
      <c r="N17799" s="1">
        <v>0.0</v>
      </c>
      <c r="O17799" s="1">
        <v>0.0</v>
      </c>
      <c r="P17799" s="1">
        <v>0.0</v>
      </c>
      <c r="Q17799" s="1">
        <v>0.0</v>
      </c>
      <c r="R17799" s="1">
        <v>0.0</v>
      </c>
      <c r="S17799" s="1">
        <v>0.0</v>
      </c>
      <c r="T17799" s="1">
        <v>0.0</v>
      </c>
      <c r="U17799" s="1">
        <v>0.0</v>
      </c>
      <c r="V17799" s="1">
        <v>0.0</v>
      </c>
      <c r="W17799" s="2">
        <v>1.70560071620665E9</v>
      </c>
      <c r="X17799" s="1">
        <v>0.0</v>
      </c>
      <c r="Y17799" s="3">
        <v>45309.540696828706</v>
      </c>
    </row>
    <row r="17800">
      <c r="A17800" s="1">
        <v>130.0</v>
      </c>
      <c r="B17800" s="1">
        <v>-187500.022351744</v>
      </c>
      <c r="C17800" s="1">
        <v>-183511.308850206</v>
      </c>
      <c r="D17800" s="1">
        <v>-184631.690041028</v>
      </c>
      <c r="E17800" s="1">
        <v>-183894.708322847</v>
      </c>
      <c r="F17800" s="1">
        <v>-183970.52544004</v>
      </c>
      <c r="G17800" s="1">
        <v>-183801.613307191</v>
      </c>
      <c r="H17800" s="1">
        <v>-187447.004013896</v>
      </c>
      <c r="I17800" s="1">
        <v>129707.396591591</v>
      </c>
      <c r="J17800" s="1">
        <v>0.054</v>
      </c>
      <c r="K17800" s="1">
        <v>0.01</v>
      </c>
      <c r="L17800" s="1">
        <v>0.984</v>
      </c>
      <c r="M17800" s="1">
        <v>192.0</v>
      </c>
      <c r="N17800" s="1">
        <v>0.0</v>
      </c>
      <c r="O17800" s="1">
        <v>0.0</v>
      </c>
      <c r="P17800" s="1">
        <v>0.0</v>
      </c>
      <c r="Q17800" s="1">
        <v>0.0</v>
      </c>
      <c r="R17800" s="1">
        <v>0.0</v>
      </c>
      <c r="S17800" s="1">
        <v>0.0</v>
      </c>
      <c r="T17800" s="1">
        <v>0.0</v>
      </c>
      <c r="U17800" s="1">
        <v>0.0</v>
      </c>
      <c r="V17800" s="1">
        <v>0.0</v>
      </c>
      <c r="W17800" s="2">
        <v>1.70560071621066E9</v>
      </c>
      <c r="X17800" s="1">
        <v>0.0</v>
      </c>
      <c r="Y17800" s="3">
        <v>45309.540696875</v>
      </c>
    </row>
    <row r="17801">
      <c r="A17801" s="1">
        <v>131.0</v>
      </c>
      <c r="B17801" s="1">
        <v>-187500.022351744</v>
      </c>
      <c r="C17801" s="1">
        <v>-183527.73738238</v>
      </c>
      <c r="D17801" s="1">
        <v>-184621.363535089</v>
      </c>
      <c r="E17801" s="1">
        <v>-183882.705436075</v>
      </c>
      <c r="F17801" s="1">
        <v>-183956.890875922</v>
      </c>
      <c r="G17801" s="1">
        <v>-183809.794045662</v>
      </c>
      <c r="H17801" s="1">
        <v>-187439.694993459</v>
      </c>
      <c r="I17801" s="1">
        <v>129716.180827162</v>
      </c>
      <c r="J17801" s="1">
        <v>0.054</v>
      </c>
      <c r="K17801" s="1">
        <v>0.01</v>
      </c>
      <c r="L17801" s="1">
        <v>0.984</v>
      </c>
      <c r="M17801" s="1">
        <v>192.0</v>
      </c>
      <c r="N17801" s="1">
        <v>0.0</v>
      </c>
      <c r="O17801" s="1">
        <v>0.0</v>
      </c>
      <c r="P17801" s="1">
        <v>0.0</v>
      </c>
      <c r="Q17801" s="1">
        <v>0.0</v>
      </c>
      <c r="R17801" s="1">
        <v>0.0</v>
      </c>
      <c r="S17801" s="1">
        <v>0.0</v>
      </c>
      <c r="T17801" s="1">
        <v>0.0</v>
      </c>
      <c r="U17801" s="1">
        <v>0.0</v>
      </c>
      <c r="V17801" s="1">
        <v>0.0</v>
      </c>
      <c r="W17801" s="2">
        <v>1.70560071621465E9</v>
      </c>
      <c r="X17801" s="1">
        <v>0.0</v>
      </c>
      <c r="Y17801" s="3">
        <v>45309.54069692129</v>
      </c>
    </row>
    <row r="17802">
      <c r="A17802" s="1">
        <v>132.0</v>
      </c>
      <c r="B17802" s="1">
        <v>-187500.022351744</v>
      </c>
      <c r="C17802" s="1">
        <v>-183531.894806849</v>
      </c>
      <c r="D17802" s="1">
        <v>-184579.118738069</v>
      </c>
      <c r="E17802" s="1">
        <v>-183839.901845443</v>
      </c>
      <c r="F17802" s="1">
        <v>-183920.591642927</v>
      </c>
      <c r="G17802" s="1">
        <v>-183806.97772586</v>
      </c>
      <c r="H17802" s="1">
        <v>-187401.764083118</v>
      </c>
      <c r="I17802" s="1">
        <v>129726.753202289</v>
      </c>
      <c r="J17802" s="1">
        <v>0.054</v>
      </c>
      <c r="K17802" s="1">
        <v>0.01</v>
      </c>
      <c r="L17802" s="1">
        <v>0.984</v>
      </c>
      <c r="M17802" s="1">
        <v>192.0</v>
      </c>
      <c r="N17802" s="1">
        <v>0.0</v>
      </c>
      <c r="O17802" s="1">
        <v>0.0</v>
      </c>
      <c r="P17802" s="1">
        <v>0.0</v>
      </c>
      <c r="Q17802" s="1">
        <v>0.0</v>
      </c>
      <c r="R17802" s="1">
        <v>0.0</v>
      </c>
      <c r="S17802" s="1">
        <v>0.0</v>
      </c>
      <c r="T17802" s="1">
        <v>0.0</v>
      </c>
      <c r="U17802" s="1">
        <v>0.0</v>
      </c>
      <c r="V17802" s="1">
        <v>0.0</v>
      </c>
      <c r="W17802" s="2">
        <v>1.70560071621866E9</v>
      </c>
      <c r="X17802" s="1">
        <v>0.0</v>
      </c>
      <c r="Y17802" s="3">
        <v>45309.54069696759</v>
      </c>
    </row>
    <row r="17803">
      <c r="A17803" s="1">
        <v>133.0</v>
      </c>
      <c r="B17803" s="1">
        <v>-187500.022351744</v>
      </c>
      <c r="C17803" s="1">
        <v>-183505.407989669</v>
      </c>
      <c r="D17803" s="1">
        <v>-184582.002113104</v>
      </c>
      <c r="E17803" s="1">
        <v>-183839.231293109</v>
      </c>
      <c r="F17803" s="1">
        <v>-183970.279570851</v>
      </c>
      <c r="G17803" s="1">
        <v>-183800.518071713</v>
      </c>
      <c r="H17803" s="1">
        <v>-187406.770873876</v>
      </c>
      <c r="I17803" s="1">
        <v>129730.575350591</v>
      </c>
      <c r="J17803" s="1">
        <v>0.054</v>
      </c>
      <c r="K17803" s="1">
        <v>0.01</v>
      </c>
      <c r="L17803" s="1">
        <v>0.984</v>
      </c>
      <c r="M17803" s="1">
        <v>192.0</v>
      </c>
      <c r="N17803" s="1">
        <v>0.0</v>
      </c>
      <c r="O17803" s="1">
        <v>0.0</v>
      </c>
      <c r="P17803" s="1">
        <v>0.0</v>
      </c>
      <c r="Q17803" s="1">
        <v>0.0</v>
      </c>
      <c r="R17803" s="1">
        <v>0.0</v>
      </c>
      <c r="S17803" s="1">
        <v>0.0</v>
      </c>
      <c r="T17803" s="1">
        <v>0.0</v>
      </c>
      <c r="U17803" s="1">
        <v>0.0</v>
      </c>
      <c r="V17803" s="1">
        <v>0.0</v>
      </c>
      <c r="W17803" s="2">
        <v>1.70560071622366E9</v>
      </c>
      <c r="X17803" s="1">
        <v>0.0</v>
      </c>
      <c r="Y17803" s="3">
        <v>45309.54069702546</v>
      </c>
    </row>
    <row r="17804">
      <c r="A17804" s="1">
        <v>134.0</v>
      </c>
      <c r="B17804" s="1">
        <v>-187500.022351744</v>
      </c>
      <c r="C17804" s="1">
        <v>-183510.817111828</v>
      </c>
      <c r="D17804" s="1">
        <v>-184591.702770197</v>
      </c>
      <c r="E17804" s="1">
        <v>-183845.221560623</v>
      </c>
      <c r="F17804" s="1">
        <v>-183991.536079828</v>
      </c>
      <c r="G17804" s="1">
        <v>-183797.858214123</v>
      </c>
      <c r="H17804" s="1">
        <v>-187418.170263549</v>
      </c>
      <c r="I17804" s="1">
        <v>129704.893196212</v>
      </c>
      <c r="J17804" s="1">
        <v>0.054</v>
      </c>
      <c r="K17804" s="1">
        <v>0.01</v>
      </c>
      <c r="L17804" s="1">
        <v>0.984</v>
      </c>
      <c r="M17804" s="1">
        <v>192.0</v>
      </c>
      <c r="N17804" s="1">
        <v>0.0</v>
      </c>
      <c r="O17804" s="1">
        <v>0.0</v>
      </c>
      <c r="P17804" s="1">
        <v>0.0</v>
      </c>
      <c r="Q17804" s="1">
        <v>0.0</v>
      </c>
      <c r="R17804" s="1">
        <v>0.0</v>
      </c>
      <c r="S17804" s="1">
        <v>0.0</v>
      </c>
      <c r="T17804" s="1">
        <v>0.0</v>
      </c>
      <c r="U17804" s="1">
        <v>0.0</v>
      </c>
      <c r="V17804" s="1">
        <v>0.0</v>
      </c>
      <c r="W17804" s="2">
        <v>1.70560071622767E9</v>
      </c>
      <c r="X17804" s="1">
        <v>0.0</v>
      </c>
      <c r="Y17804" s="3">
        <v>45309.54069707176</v>
      </c>
    </row>
    <row r="17805">
      <c r="A17805" s="1">
        <v>135.0</v>
      </c>
      <c r="B17805" s="1">
        <v>-187500.022351744</v>
      </c>
      <c r="C17805" s="1">
        <v>-183515.913309563</v>
      </c>
      <c r="D17805" s="1">
        <v>-184585.109005583</v>
      </c>
      <c r="E17805" s="1">
        <v>-183833.419839551</v>
      </c>
      <c r="F17805" s="1">
        <v>-183982.058940179</v>
      </c>
      <c r="G17805" s="1">
        <v>-183797.075903067</v>
      </c>
      <c r="H17805" s="1">
        <v>-187414.571632691</v>
      </c>
      <c r="I17805" s="1">
        <v>129716.694917284</v>
      </c>
      <c r="J17805" s="1">
        <v>0.054</v>
      </c>
      <c r="K17805" s="1">
        <v>0.01</v>
      </c>
      <c r="L17805" s="1">
        <v>0.984</v>
      </c>
      <c r="M17805" s="1">
        <v>192.0</v>
      </c>
      <c r="N17805" s="1">
        <v>0.0</v>
      </c>
      <c r="O17805" s="1">
        <v>0.0</v>
      </c>
      <c r="P17805" s="1">
        <v>0.0</v>
      </c>
      <c r="Q17805" s="1">
        <v>0.0</v>
      </c>
      <c r="R17805" s="1">
        <v>0.0</v>
      </c>
      <c r="S17805" s="1">
        <v>0.0</v>
      </c>
      <c r="T17805" s="1">
        <v>0.0</v>
      </c>
      <c r="U17805" s="1">
        <v>0.0</v>
      </c>
      <c r="V17805" s="1">
        <v>0.0</v>
      </c>
      <c r="W17805" s="2">
        <v>1.70560071623167E9</v>
      </c>
      <c r="X17805" s="1">
        <v>0.0</v>
      </c>
      <c r="Y17805" s="3">
        <v>45309.54069711806</v>
      </c>
    </row>
    <row r="17806">
      <c r="A17806" s="1">
        <v>136.0</v>
      </c>
      <c r="B17806" s="1">
        <v>-187500.022351744</v>
      </c>
      <c r="C17806" s="1">
        <v>-183527.715030636</v>
      </c>
      <c r="D17806" s="1">
        <v>-184549.010938288</v>
      </c>
      <c r="E17806" s="1">
        <v>-183694.995486139</v>
      </c>
      <c r="F17806" s="1">
        <v>-183942.742221682</v>
      </c>
      <c r="G17806" s="1">
        <v>-183822.020449879</v>
      </c>
      <c r="H17806" s="1">
        <v>-187383.435652665</v>
      </c>
      <c r="I17806" s="1">
        <v>129724.696841799</v>
      </c>
      <c r="J17806" s="1">
        <v>0.054</v>
      </c>
      <c r="K17806" s="1">
        <v>0.01</v>
      </c>
      <c r="L17806" s="1">
        <v>0.984</v>
      </c>
      <c r="M17806" s="1">
        <v>192.0</v>
      </c>
      <c r="N17806" s="1">
        <v>0.0</v>
      </c>
      <c r="O17806" s="1">
        <v>0.0</v>
      </c>
      <c r="P17806" s="1">
        <v>0.0</v>
      </c>
      <c r="Q17806" s="1">
        <v>0.0</v>
      </c>
      <c r="R17806" s="1">
        <v>0.0</v>
      </c>
      <c r="S17806" s="1">
        <v>0.0</v>
      </c>
      <c r="T17806" s="1">
        <v>0.0</v>
      </c>
      <c r="U17806" s="1">
        <v>0.0</v>
      </c>
      <c r="V17806" s="1">
        <v>0.0</v>
      </c>
      <c r="W17806" s="2">
        <v>1.7056007162347E9</v>
      </c>
      <c r="X17806" s="1">
        <v>0.0</v>
      </c>
      <c r="Y17806" s="3">
        <v>45309.54069715278</v>
      </c>
    </row>
    <row r="17807">
      <c r="A17807" s="1">
        <v>137.0</v>
      </c>
      <c r="B17807" s="1">
        <v>-187500.022351744</v>
      </c>
      <c r="C17807" s="1">
        <v>-183523.691716634</v>
      </c>
      <c r="D17807" s="1">
        <v>-184507.570804067</v>
      </c>
      <c r="E17807" s="1">
        <v>-183652.996558308</v>
      </c>
      <c r="F17807" s="1">
        <v>-183898.329305449</v>
      </c>
      <c r="G17807" s="1">
        <v>-183795.824205377</v>
      </c>
      <c r="H17807" s="1">
        <v>-187345.325928369</v>
      </c>
      <c r="I17807" s="1">
        <v>129716.180827162</v>
      </c>
      <c r="J17807" s="1">
        <v>0.054</v>
      </c>
      <c r="K17807" s="1">
        <v>0.01</v>
      </c>
      <c r="L17807" s="1">
        <v>0.984</v>
      </c>
      <c r="M17807" s="1">
        <v>192.0</v>
      </c>
      <c r="N17807" s="1">
        <v>0.0</v>
      </c>
      <c r="O17807" s="1">
        <v>0.0</v>
      </c>
      <c r="P17807" s="1">
        <v>0.0</v>
      </c>
      <c r="Q17807" s="1">
        <v>0.0</v>
      </c>
      <c r="R17807" s="1">
        <v>0.0</v>
      </c>
      <c r="S17807" s="1">
        <v>0.0</v>
      </c>
      <c r="T17807" s="1">
        <v>0.0</v>
      </c>
      <c r="U17807" s="1">
        <v>0.0</v>
      </c>
      <c r="V17807" s="1">
        <v>0.0</v>
      </c>
      <c r="W17807" s="2">
        <v>1.7056007162387E9</v>
      </c>
      <c r="X17807" s="1">
        <v>0.0</v>
      </c>
      <c r="Y17807" s="3">
        <v>45309.540697199074</v>
      </c>
    </row>
    <row r="17808">
      <c r="A17808" s="1">
        <v>138.0</v>
      </c>
      <c r="B17808" s="1">
        <v>-187500.022351744</v>
      </c>
      <c r="C17808" s="1">
        <v>-183516.226233986</v>
      </c>
      <c r="D17808" s="1">
        <v>-184497.713684763</v>
      </c>
      <c r="E17808" s="1">
        <v>-183957.628483489</v>
      </c>
      <c r="F17808" s="1">
        <v>-183920.569291182</v>
      </c>
      <c r="G17808" s="1">
        <v>-183810.397542762</v>
      </c>
      <c r="H17808" s="1">
        <v>-187338.039259676</v>
      </c>
      <c r="I17808" s="1">
        <v>129702.009821177</v>
      </c>
      <c r="J17808" s="1">
        <v>0.05</v>
      </c>
      <c r="K17808" s="1">
        <v>0.014</v>
      </c>
      <c r="L17808" s="1">
        <v>0.982</v>
      </c>
      <c r="M17808" s="1">
        <v>192.0</v>
      </c>
      <c r="N17808" s="1">
        <v>1.0</v>
      </c>
      <c r="O17808" s="1">
        <v>144.0</v>
      </c>
      <c r="P17808" s="1">
        <v>0.0</v>
      </c>
      <c r="Q17808" s="1">
        <v>112.0</v>
      </c>
      <c r="R17808" s="1">
        <v>30.0</v>
      </c>
      <c r="S17808" s="1">
        <v>176.0</v>
      </c>
      <c r="T17808" s="1">
        <v>0.0</v>
      </c>
      <c r="U17808" s="1">
        <v>0.0</v>
      </c>
      <c r="V17808" s="1">
        <v>0.0</v>
      </c>
      <c r="W17808" s="2">
        <v>1.70560071624269E9</v>
      </c>
      <c r="X17808" s="1">
        <v>0.0</v>
      </c>
      <c r="Y17808" s="3">
        <v>45309.54069724537</v>
      </c>
    </row>
    <row r="17809">
      <c r="A17809" s="1">
        <v>139.0</v>
      </c>
      <c r="B17809" s="1">
        <v>-187500.022351744</v>
      </c>
      <c r="C17809" s="1">
        <v>-183513.812245585</v>
      </c>
      <c r="D17809" s="1">
        <v>-184518.500807106</v>
      </c>
      <c r="E17809" s="1">
        <v>-184407.636154608</v>
      </c>
      <c r="F17809" s="1">
        <v>-183992.765425773</v>
      </c>
      <c r="G17809" s="1">
        <v>-183813.75030443</v>
      </c>
      <c r="H17809" s="1">
        <v>-187361.352129143</v>
      </c>
      <c r="I17809" s="1">
        <v>129704.312050856</v>
      </c>
      <c r="J17809" s="1">
        <v>0.05</v>
      </c>
      <c r="K17809" s="1">
        <v>0.014</v>
      </c>
      <c r="L17809" s="1">
        <v>0.982</v>
      </c>
      <c r="M17809" s="1">
        <v>192.0</v>
      </c>
      <c r="N17809" s="1">
        <v>0.0</v>
      </c>
      <c r="O17809" s="1">
        <v>0.0</v>
      </c>
      <c r="P17809" s="1">
        <v>0.0</v>
      </c>
      <c r="Q17809" s="1">
        <v>0.0</v>
      </c>
      <c r="R17809" s="1">
        <v>0.0</v>
      </c>
      <c r="S17809" s="1">
        <v>0.0</v>
      </c>
      <c r="T17809" s="1">
        <v>0.0</v>
      </c>
      <c r="U17809" s="1">
        <v>0.0</v>
      </c>
      <c r="V17809" s="1">
        <v>0.0</v>
      </c>
      <c r="W17809" s="2">
        <v>1.70560071624669E9</v>
      </c>
      <c r="X17809" s="1">
        <v>0.0</v>
      </c>
      <c r="Y17809" s="3">
        <v>45309.54069729167</v>
      </c>
    </row>
    <row r="17810">
      <c r="A17810" s="1">
        <v>140.0</v>
      </c>
      <c r="B17810" s="1">
        <v>-187500.022351744</v>
      </c>
      <c r="C17810" s="1">
        <v>-183521.635356144</v>
      </c>
      <c r="D17810" s="1">
        <v>-184499.971210953</v>
      </c>
      <c r="E17810" s="1">
        <v>-184509.850682002</v>
      </c>
      <c r="F17810" s="1">
        <v>-183975.174602887</v>
      </c>
      <c r="G17810" s="1">
        <v>-183796.785330389</v>
      </c>
      <c r="H17810" s="1">
        <v>-187346.398812103</v>
      </c>
      <c r="I17810" s="1">
        <v>129711.598719549</v>
      </c>
      <c r="J17810" s="1">
        <v>0.05</v>
      </c>
      <c r="K17810" s="1">
        <v>0.014</v>
      </c>
      <c r="L17810" s="1">
        <v>0.982</v>
      </c>
      <c r="M17810" s="1">
        <v>192.0</v>
      </c>
      <c r="N17810" s="1">
        <v>0.0</v>
      </c>
      <c r="O17810" s="1">
        <v>0.0</v>
      </c>
      <c r="P17810" s="1">
        <v>0.0</v>
      </c>
      <c r="Q17810" s="1">
        <v>0.0</v>
      </c>
      <c r="R17810" s="1">
        <v>0.0</v>
      </c>
      <c r="S17810" s="1">
        <v>0.0</v>
      </c>
      <c r="T17810" s="1">
        <v>0.0</v>
      </c>
      <c r="U17810" s="1">
        <v>0.0</v>
      </c>
      <c r="V17810" s="1">
        <v>0.0</v>
      </c>
      <c r="W17810" s="2">
        <v>1.7056007162507E9</v>
      </c>
      <c r="X17810" s="1">
        <v>0.0</v>
      </c>
      <c r="Y17810" s="3">
        <v>45309.540697337965</v>
      </c>
    </row>
    <row r="17811">
      <c r="A17811" s="1">
        <v>141.0</v>
      </c>
      <c r="B17811" s="1">
        <v>-187500.022351744</v>
      </c>
      <c r="C17811" s="1">
        <v>-183515.354515952</v>
      </c>
      <c r="D17811" s="1">
        <v>-184465.79539368</v>
      </c>
      <c r="E17811" s="1">
        <v>-184471.942123406</v>
      </c>
      <c r="F17811" s="1">
        <v>-183937.176637312</v>
      </c>
      <c r="G17811" s="1">
        <v>-183818.198301577</v>
      </c>
      <c r="H17811" s="1">
        <v>-187315.441646032</v>
      </c>
      <c r="I17811" s="1">
        <v>129683.279059324</v>
      </c>
      <c r="J17811" s="1">
        <v>0.05</v>
      </c>
      <c r="K17811" s="1">
        <v>0.014</v>
      </c>
      <c r="L17811" s="1">
        <v>0.982</v>
      </c>
      <c r="M17811" s="1">
        <v>192.0</v>
      </c>
      <c r="N17811" s="1">
        <v>0.0</v>
      </c>
      <c r="O17811" s="1">
        <v>0.0</v>
      </c>
      <c r="P17811" s="1">
        <v>0.0</v>
      </c>
      <c r="Q17811" s="1">
        <v>0.0</v>
      </c>
      <c r="R17811" s="1">
        <v>0.0</v>
      </c>
      <c r="S17811" s="1">
        <v>0.0</v>
      </c>
      <c r="T17811" s="1">
        <v>0.0</v>
      </c>
      <c r="U17811" s="1">
        <v>0.0</v>
      </c>
      <c r="V17811" s="1">
        <v>0.0</v>
      </c>
      <c r="W17811" s="2">
        <v>1.70560071625573E9</v>
      </c>
      <c r="X17811" s="1">
        <v>0.0</v>
      </c>
      <c r="Y17811" s="3">
        <v>45309.54069739583</v>
      </c>
    </row>
    <row r="17812">
      <c r="A17812" s="1">
        <v>142.0</v>
      </c>
      <c r="B17812" s="1">
        <v>-187500.022351744</v>
      </c>
      <c r="C17812" s="1">
        <v>-183524.496379434</v>
      </c>
      <c r="D17812" s="1">
        <v>-184464.051957613</v>
      </c>
      <c r="E17812" s="1">
        <v>-184466.220076825</v>
      </c>
      <c r="F17812" s="1">
        <v>-183951.548808997</v>
      </c>
      <c r="G17812" s="1">
        <v>-183822.534540001</v>
      </c>
      <c r="H17812" s="1">
        <v>-187315.687515221</v>
      </c>
      <c r="I17812" s="1">
        <v>129660.167355557</v>
      </c>
      <c r="J17812" s="1">
        <v>0.05</v>
      </c>
      <c r="K17812" s="1">
        <v>0.014</v>
      </c>
      <c r="L17812" s="1">
        <v>0.982</v>
      </c>
      <c r="M17812" s="1">
        <v>192.0</v>
      </c>
      <c r="N17812" s="1">
        <v>0.0</v>
      </c>
      <c r="O17812" s="1">
        <v>0.0</v>
      </c>
      <c r="P17812" s="1">
        <v>0.0</v>
      </c>
      <c r="Q17812" s="1">
        <v>0.0</v>
      </c>
      <c r="R17812" s="1">
        <v>0.0</v>
      </c>
      <c r="S17812" s="1">
        <v>0.0</v>
      </c>
      <c r="T17812" s="1">
        <v>0.0</v>
      </c>
      <c r="U17812" s="1">
        <v>0.0</v>
      </c>
      <c r="V17812" s="1">
        <v>0.0</v>
      </c>
      <c r="W17812" s="2">
        <v>1.70560071625969E9</v>
      </c>
      <c r="X17812" s="1">
        <v>0.0</v>
      </c>
      <c r="Y17812" s="3">
        <v>45309.54069744213</v>
      </c>
    </row>
    <row r="17813">
      <c r="A17813" s="1">
        <v>143.0</v>
      </c>
      <c r="B17813" s="1">
        <v>-187500.022351744</v>
      </c>
      <c r="C17813" s="1">
        <v>-183526.351574224</v>
      </c>
      <c r="D17813" s="1">
        <v>-184500.239431886</v>
      </c>
      <c r="E17813" s="1">
        <v>-184498.116016163</v>
      </c>
      <c r="F17813" s="1">
        <v>-184017.754676074</v>
      </c>
      <c r="G17813" s="1">
        <v>-183851.480049071</v>
      </c>
      <c r="H17813" s="1">
        <v>-187354.020756962</v>
      </c>
      <c r="I17813" s="1">
        <v>129652.143079297</v>
      </c>
      <c r="J17813" s="1">
        <v>0.05</v>
      </c>
      <c r="K17813" s="1">
        <v>0.014</v>
      </c>
      <c r="L17813" s="1">
        <v>0.982</v>
      </c>
      <c r="M17813" s="1">
        <v>192.0</v>
      </c>
      <c r="N17813" s="1">
        <v>0.0</v>
      </c>
      <c r="O17813" s="1">
        <v>0.0</v>
      </c>
      <c r="P17813" s="1">
        <v>0.0</v>
      </c>
      <c r="Q17813" s="1">
        <v>0.0</v>
      </c>
      <c r="R17813" s="1">
        <v>0.0</v>
      </c>
      <c r="S17813" s="1">
        <v>0.0</v>
      </c>
      <c r="T17813" s="1">
        <v>0.0</v>
      </c>
      <c r="U17813" s="1">
        <v>0.0</v>
      </c>
      <c r="V17813" s="1">
        <v>0.0</v>
      </c>
      <c r="W17813" s="2">
        <v>1.70560071626269E9</v>
      </c>
      <c r="X17813" s="1">
        <v>0.0</v>
      </c>
      <c r="Y17813" s="3">
        <v>45309.54069747685</v>
      </c>
    </row>
    <row r="17814">
      <c r="A17814" s="1">
        <v>144.0</v>
      </c>
      <c r="B17814" s="1">
        <v>-187500.022351744</v>
      </c>
      <c r="C17814" s="1">
        <v>-183506.41381817</v>
      </c>
      <c r="D17814" s="1">
        <v>-184433.787695621</v>
      </c>
      <c r="E17814" s="1">
        <v>-184430.52434093</v>
      </c>
      <c r="F17814" s="1">
        <v>-183975.912210454</v>
      </c>
      <c r="G17814" s="1">
        <v>-183826.602557492</v>
      </c>
      <c r="H17814" s="1">
        <v>-187292.464052732</v>
      </c>
      <c r="I17814" s="1">
        <v>129657.216925289</v>
      </c>
      <c r="J17814" s="1">
        <v>0.05</v>
      </c>
      <c r="K17814" s="1">
        <v>0.014</v>
      </c>
      <c r="L17814" s="1">
        <v>0.982</v>
      </c>
      <c r="M17814" s="1">
        <v>192.0</v>
      </c>
      <c r="N17814" s="1">
        <v>0.0</v>
      </c>
      <c r="O17814" s="1">
        <v>0.0</v>
      </c>
      <c r="P17814" s="1">
        <v>0.0</v>
      </c>
      <c r="Q17814" s="1">
        <v>0.0</v>
      </c>
      <c r="R17814" s="1">
        <v>0.0</v>
      </c>
      <c r="S17814" s="1">
        <v>0.0</v>
      </c>
      <c r="T17814" s="1">
        <v>0.0</v>
      </c>
      <c r="U17814" s="1">
        <v>0.0</v>
      </c>
      <c r="V17814" s="1">
        <v>0.0</v>
      </c>
      <c r="W17814" s="2">
        <v>1.70560071626669E9</v>
      </c>
      <c r="X17814" s="1">
        <v>0.0</v>
      </c>
      <c r="Y17814" s="3">
        <v>45309.540697523145</v>
      </c>
    </row>
    <row r="17815">
      <c r="A17815" s="1">
        <v>145.0</v>
      </c>
      <c r="B17815" s="1">
        <v>-187500.022351744</v>
      </c>
      <c r="C17815" s="1">
        <v>-183517.857911331</v>
      </c>
      <c r="D17815" s="1">
        <v>-184422.94709956</v>
      </c>
      <c r="E17815" s="1">
        <v>-184417.515625657</v>
      </c>
      <c r="F17815" s="1">
        <v>-183989.435015849</v>
      </c>
      <c r="G17815" s="1">
        <v>-183810.106970084</v>
      </c>
      <c r="H17815" s="1">
        <v>-187286.18321254</v>
      </c>
      <c r="I17815" s="1">
        <v>129687.12355937</v>
      </c>
      <c r="J17815" s="1">
        <v>0.05</v>
      </c>
      <c r="K17815" s="1">
        <v>0.014</v>
      </c>
      <c r="L17815" s="1">
        <v>0.982</v>
      </c>
      <c r="M17815" s="1">
        <v>192.0</v>
      </c>
      <c r="N17815" s="1">
        <v>0.0</v>
      </c>
      <c r="O17815" s="1">
        <v>0.0</v>
      </c>
      <c r="P17815" s="1">
        <v>0.0</v>
      </c>
      <c r="Q17815" s="1">
        <v>0.0</v>
      </c>
      <c r="R17815" s="1">
        <v>0.0</v>
      </c>
      <c r="S17815" s="1">
        <v>0.0</v>
      </c>
      <c r="T17815" s="1">
        <v>0.0</v>
      </c>
      <c r="U17815" s="1">
        <v>0.0</v>
      </c>
      <c r="V17815" s="1">
        <v>0.0</v>
      </c>
      <c r="W17815" s="2">
        <v>1.7056007162707E9</v>
      </c>
      <c r="X17815" s="1">
        <v>0.0</v>
      </c>
      <c r="Y17815" s="3">
        <v>45309.54069756944</v>
      </c>
    </row>
    <row r="17816">
      <c r="A17816" s="1">
        <v>146.0</v>
      </c>
      <c r="B17816" s="1">
        <v>-187500.022351744</v>
      </c>
      <c r="C17816" s="1">
        <v>-183505.273879203</v>
      </c>
      <c r="D17816" s="1">
        <v>-184433.497122943</v>
      </c>
      <c r="E17816" s="1">
        <v>-184424.042335038</v>
      </c>
      <c r="F17816" s="1">
        <v>-183996.475815352</v>
      </c>
      <c r="G17816" s="1">
        <v>-183807.692981683</v>
      </c>
      <c r="H17816" s="1">
        <v>-187298.901355135</v>
      </c>
      <c r="I17816" s="1">
        <v>129666.828175405</v>
      </c>
      <c r="J17816" s="1">
        <v>0.05</v>
      </c>
      <c r="K17816" s="1">
        <v>0.014</v>
      </c>
      <c r="L17816" s="1">
        <v>0.982</v>
      </c>
      <c r="M17816" s="1">
        <v>192.0</v>
      </c>
      <c r="N17816" s="1">
        <v>0.0</v>
      </c>
      <c r="O17816" s="1">
        <v>0.0</v>
      </c>
      <c r="P17816" s="1">
        <v>0.0</v>
      </c>
      <c r="Q17816" s="1">
        <v>0.0</v>
      </c>
      <c r="R17816" s="1">
        <v>0.0</v>
      </c>
      <c r="S17816" s="1">
        <v>0.0</v>
      </c>
      <c r="T17816" s="1">
        <v>0.0</v>
      </c>
      <c r="U17816" s="1">
        <v>0.0</v>
      </c>
      <c r="V17816" s="1">
        <v>0.0</v>
      </c>
      <c r="W17816" s="2">
        <v>1.70560071627469E9</v>
      </c>
      <c r="X17816" s="1">
        <v>0.0</v>
      </c>
      <c r="Y17816" s="3">
        <v>45309.54069761574</v>
      </c>
    </row>
    <row r="17817">
      <c r="A17817" s="1">
        <v>147.0</v>
      </c>
      <c r="B17817" s="1">
        <v>-187500.022351744</v>
      </c>
      <c r="C17817" s="1">
        <v>-183515.265108974</v>
      </c>
      <c r="D17817" s="1">
        <v>-184452.920788874</v>
      </c>
      <c r="E17817" s="1">
        <v>-184439.688556157</v>
      </c>
      <c r="F17817" s="1">
        <v>-184011.429132393</v>
      </c>
      <c r="G17817" s="1">
        <v>-183815.113760842</v>
      </c>
      <c r="H17817" s="1">
        <v>-187320.068457134</v>
      </c>
      <c r="I17817" s="1">
        <v>129651.941913597</v>
      </c>
      <c r="J17817" s="1">
        <v>0.05</v>
      </c>
      <c r="K17817" s="1">
        <v>0.014</v>
      </c>
      <c r="L17817" s="1">
        <v>0.982</v>
      </c>
      <c r="M17817" s="1">
        <v>192.0</v>
      </c>
      <c r="N17817" s="1">
        <v>0.0</v>
      </c>
      <c r="O17817" s="1">
        <v>0.0</v>
      </c>
      <c r="P17817" s="1">
        <v>0.0</v>
      </c>
      <c r="Q17817" s="1">
        <v>0.0</v>
      </c>
      <c r="R17817" s="1">
        <v>0.0</v>
      </c>
      <c r="S17817" s="1">
        <v>0.0</v>
      </c>
      <c r="T17817" s="1">
        <v>0.0</v>
      </c>
      <c r="U17817" s="1">
        <v>0.0</v>
      </c>
      <c r="V17817" s="1">
        <v>0.0</v>
      </c>
      <c r="W17817" s="2">
        <v>1.70560071627873E9</v>
      </c>
      <c r="X17817" s="1">
        <v>0.0</v>
      </c>
      <c r="Y17817" s="3">
        <v>45309.540697662036</v>
      </c>
    </row>
    <row r="17818">
      <c r="A17818" s="1">
        <v>148.0</v>
      </c>
      <c r="B17818" s="1">
        <v>-187500.022351744</v>
      </c>
      <c r="C17818" s="1">
        <v>-183528.095010291</v>
      </c>
      <c r="D17818" s="1">
        <v>-184436.8945881</v>
      </c>
      <c r="E17818" s="1">
        <v>-184422.142436759</v>
      </c>
      <c r="F17818" s="1">
        <v>-183992.206632161</v>
      </c>
      <c r="G17818" s="1">
        <v>-183805.591917704</v>
      </c>
      <c r="H17818" s="1">
        <v>-187307.909108151</v>
      </c>
      <c r="I17818" s="1">
        <v>129667.230506805</v>
      </c>
      <c r="J17818" s="1">
        <v>0.056</v>
      </c>
      <c r="K17818" s="1">
        <v>0.018</v>
      </c>
      <c r="L17818" s="1">
        <v>0.98</v>
      </c>
      <c r="M17818" s="1">
        <v>192.0</v>
      </c>
      <c r="N17818" s="1">
        <v>1.0</v>
      </c>
      <c r="O17818" s="1">
        <v>192.0</v>
      </c>
      <c r="P17818" s="1">
        <v>0.0</v>
      </c>
      <c r="Q17818" s="1">
        <v>144.0</v>
      </c>
      <c r="R17818" s="1">
        <v>30.0</v>
      </c>
      <c r="S17818" s="1">
        <v>160.0</v>
      </c>
      <c r="T17818" s="1">
        <v>0.0</v>
      </c>
      <c r="U17818" s="1">
        <v>0.0</v>
      </c>
      <c r="V17818" s="1">
        <v>0.0</v>
      </c>
      <c r="W17818" s="2">
        <v>1.70560071628374E9</v>
      </c>
      <c r="X17818" s="1">
        <v>0.0</v>
      </c>
      <c r="Y17818" s="3">
        <v>45309.54069771991</v>
      </c>
    </row>
    <row r="17819">
      <c r="A17819" s="1">
        <v>149.0</v>
      </c>
      <c r="B17819" s="1">
        <v>-187500.022351744</v>
      </c>
      <c r="C17819" s="1">
        <v>-183520.16014101</v>
      </c>
      <c r="D17819" s="1">
        <v>-184412.553538388</v>
      </c>
      <c r="E17819" s="1">
        <v>-184396.326171913</v>
      </c>
      <c r="F17819" s="1">
        <v>-183964.803393459</v>
      </c>
      <c r="G17819" s="1">
        <v>-183803.222632792</v>
      </c>
      <c r="H17819" s="1">
        <v>-187287.166689296</v>
      </c>
      <c r="I17819" s="1">
        <v>129676.618239476</v>
      </c>
      <c r="J17819" s="1">
        <v>0.056</v>
      </c>
      <c r="K17819" s="1">
        <v>0.018</v>
      </c>
      <c r="L17819" s="1">
        <v>0.98</v>
      </c>
      <c r="M17819" s="1">
        <v>192.0</v>
      </c>
      <c r="N17819" s="1">
        <v>0.0</v>
      </c>
      <c r="O17819" s="1">
        <v>0.0</v>
      </c>
      <c r="P17819" s="1">
        <v>0.0</v>
      </c>
      <c r="Q17819" s="1">
        <v>0.0</v>
      </c>
      <c r="R17819" s="1">
        <v>0.0</v>
      </c>
      <c r="S17819" s="1">
        <v>0.0</v>
      </c>
      <c r="T17819" s="1">
        <v>0.0</v>
      </c>
      <c r="U17819" s="1">
        <v>0.0</v>
      </c>
      <c r="V17819" s="1">
        <v>0.0</v>
      </c>
      <c r="W17819" s="2">
        <v>1.70560071628774E9</v>
      </c>
      <c r="X17819" s="1">
        <v>0.0</v>
      </c>
      <c r="Y17819" s="3">
        <v>45309.540697766206</v>
      </c>
    </row>
    <row r="17820">
      <c r="A17820" s="1">
        <v>150.0</v>
      </c>
      <c r="B17820" s="1">
        <v>-187500.022351744</v>
      </c>
      <c r="C17820" s="1">
        <v>-183508.984268782</v>
      </c>
      <c r="D17820" s="1">
        <v>-184417.38151519</v>
      </c>
      <c r="E17820" s="1">
        <v>-184397.242593436</v>
      </c>
      <c r="F17820" s="1">
        <v>-183965.339835326</v>
      </c>
      <c r="G17820" s="1">
        <v>-183799.042856579</v>
      </c>
      <c r="H17820" s="1">
        <v>-187293.35812251</v>
      </c>
      <c r="I17820" s="1">
        <v>129658.1780503</v>
      </c>
      <c r="J17820" s="1">
        <v>0.056</v>
      </c>
      <c r="K17820" s="1">
        <v>0.018</v>
      </c>
      <c r="L17820" s="1">
        <v>0.98</v>
      </c>
      <c r="M17820" s="1">
        <v>192.0</v>
      </c>
      <c r="N17820" s="1">
        <v>0.0</v>
      </c>
      <c r="O17820" s="1">
        <v>0.0</v>
      </c>
      <c r="P17820" s="1">
        <v>0.0</v>
      </c>
      <c r="Q17820" s="1">
        <v>0.0</v>
      </c>
      <c r="R17820" s="1">
        <v>0.0</v>
      </c>
      <c r="S17820" s="1">
        <v>0.0</v>
      </c>
      <c r="T17820" s="1">
        <v>0.0</v>
      </c>
      <c r="U17820" s="1">
        <v>0.0</v>
      </c>
      <c r="V17820" s="1">
        <v>0.0</v>
      </c>
      <c r="W17820" s="2">
        <v>1.70560071629074E9</v>
      </c>
      <c r="X17820" s="1">
        <v>0.0</v>
      </c>
      <c r="Y17820" s="3">
        <v>45309.54069780093</v>
      </c>
    </row>
    <row r="17821">
      <c r="A17821" s="1">
        <v>151.0</v>
      </c>
      <c r="B17821" s="1">
        <v>-187500.022351744</v>
      </c>
      <c r="C17821" s="1">
        <v>-183514.102818262</v>
      </c>
      <c r="D17821" s="1">
        <v>-184430.546692674</v>
      </c>
      <c r="E17821" s="1">
        <v>-184407.211471463</v>
      </c>
      <c r="F17821" s="1">
        <v>-183974.816974975</v>
      </c>
      <c r="G17821" s="1">
        <v>-183803.021467092</v>
      </c>
      <c r="H17821" s="1">
        <v>-187308.400846529</v>
      </c>
      <c r="I17821" s="1">
        <v>129643.381195471</v>
      </c>
      <c r="J17821" s="1">
        <v>0.056</v>
      </c>
      <c r="K17821" s="1">
        <v>0.018</v>
      </c>
      <c r="L17821" s="1">
        <v>0.98</v>
      </c>
      <c r="M17821" s="1">
        <v>192.0</v>
      </c>
      <c r="N17821" s="1">
        <v>0.0</v>
      </c>
      <c r="O17821" s="1">
        <v>0.0</v>
      </c>
      <c r="P17821" s="1">
        <v>0.0</v>
      </c>
      <c r="Q17821" s="1">
        <v>0.0</v>
      </c>
      <c r="R17821" s="1">
        <v>0.0</v>
      </c>
      <c r="S17821" s="1">
        <v>0.0</v>
      </c>
      <c r="T17821" s="1">
        <v>0.0</v>
      </c>
      <c r="U17821" s="1">
        <v>0.0</v>
      </c>
      <c r="V17821" s="1">
        <v>0.0</v>
      </c>
      <c r="W17821" s="2">
        <v>1.70560071629476E9</v>
      </c>
      <c r="X17821" s="1">
        <v>0.0</v>
      </c>
      <c r="Y17821" s="3">
        <v>45309.540697847224</v>
      </c>
    </row>
    <row r="17822">
      <c r="A17822" s="1">
        <v>152.0</v>
      </c>
      <c r="B17822" s="1">
        <v>-187500.022351744</v>
      </c>
      <c r="C17822" s="1">
        <v>-183520.920100321</v>
      </c>
      <c r="D17822" s="1">
        <v>-184389.173613688</v>
      </c>
      <c r="E17822" s="1">
        <v>-184363.826735475</v>
      </c>
      <c r="F17822" s="1">
        <v>-183947.257274062</v>
      </c>
      <c r="G17822" s="1">
        <v>-183814.890243398</v>
      </c>
      <c r="H17822" s="1">
        <v>-187271.162840266</v>
      </c>
      <c r="I17822" s="1">
        <v>129660.077948579</v>
      </c>
      <c r="J17822" s="1">
        <v>0.056</v>
      </c>
      <c r="K17822" s="1">
        <v>0.018</v>
      </c>
      <c r="L17822" s="1">
        <v>0.98</v>
      </c>
      <c r="M17822" s="1">
        <v>192.0</v>
      </c>
      <c r="N17822" s="1">
        <v>0.0</v>
      </c>
      <c r="O17822" s="1">
        <v>0.0</v>
      </c>
      <c r="P17822" s="1">
        <v>0.0</v>
      </c>
      <c r="Q17822" s="1">
        <v>0.0</v>
      </c>
      <c r="R17822" s="1">
        <v>0.0</v>
      </c>
      <c r="S17822" s="1">
        <v>0.0</v>
      </c>
      <c r="T17822" s="1">
        <v>0.0</v>
      </c>
      <c r="U17822" s="1">
        <v>0.0</v>
      </c>
      <c r="V17822" s="1">
        <v>0.0</v>
      </c>
      <c r="W17822" s="2">
        <v>1.70560071629876E9</v>
      </c>
      <c r="X17822" s="1">
        <v>0.0</v>
      </c>
      <c r="Y17822" s="3">
        <v>45309.54069789352</v>
      </c>
    </row>
    <row r="17823">
      <c r="A17823" s="1">
        <v>153.0</v>
      </c>
      <c r="B17823" s="1">
        <v>-187500.022351744</v>
      </c>
      <c r="C17823" s="1">
        <v>-183510.370076938</v>
      </c>
      <c r="D17823" s="1">
        <v>-184384.099767696</v>
      </c>
      <c r="E17823" s="1">
        <v>-184357.456488306</v>
      </c>
      <c r="F17823" s="1">
        <v>-183988.630353049</v>
      </c>
      <c r="G17823" s="1">
        <v>-183806.195414804</v>
      </c>
      <c r="H17823" s="1">
        <v>-187271.386357711</v>
      </c>
      <c r="I17823" s="1">
        <v>129692.398571061</v>
      </c>
      <c r="J17823" s="1">
        <v>0.056</v>
      </c>
      <c r="K17823" s="1">
        <v>0.018</v>
      </c>
      <c r="L17823" s="1">
        <v>0.98</v>
      </c>
      <c r="M17823" s="1">
        <v>192.0</v>
      </c>
      <c r="N17823" s="1">
        <v>0.0</v>
      </c>
      <c r="O17823" s="1">
        <v>0.0</v>
      </c>
      <c r="P17823" s="1">
        <v>0.0</v>
      </c>
      <c r="Q17823" s="1">
        <v>0.0</v>
      </c>
      <c r="R17823" s="1">
        <v>0.0</v>
      </c>
      <c r="S17823" s="1">
        <v>0.0</v>
      </c>
      <c r="T17823" s="1">
        <v>0.0</v>
      </c>
      <c r="U17823" s="1">
        <v>0.0</v>
      </c>
      <c r="V17823" s="1">
        <v>0.0</v>
      </c>
      <c r="W17823" s="2">
        <v>1.70560071630275E9</v>
      </c>
      <c r="X17823" s="1">
        <v>0.0</v>
      </c>
      <c r="Y17823" s="3">
        <v>45309.54069793982</v>
      </c>
    </row>
    <row r="17824">
      <c r="A17824" s="1">
        <v>154.0</v>
      </c>
      <c r="B17824" s="1">
        <v>-187500.022351744</v>
      </c>
      <c r="C17824" s="1">
        <v>-183517.634393886</v>
      </c>
      <c r="D17824" s="1">
        <v>-184413.626422122</v>
      </c>
      <c r="E17824" s="1">
        <v>-184383.31745664</v>
      </c>
      <c r="F17824" s="1">
        <v>-184021.845045309</v>
      </c>
      <c r="G17824" s="1">
        <v>-183814.845539909</v>
      </c>
      <c r="H17824" s="1">
        <v>-187303.170538326</v>
      </c>
      <c r="I17824" s="1">
        <v>129688.688181482</v>
      </c>
      <c r="J17824" s="1">
        <v>0.056</v>
      </c>
      <c r="K17824" s="1">
        <v>0.018</v>
      </c>
      <c r="L17824" s="1">
        <v>0.98</v>
      </c>
      <c r="M17824" s="1">
        <v>192.0</v>
      </c>
      <c r="N17824" s="1">
        <v>0.0</v>
      </c>
      <c r="O17824" s="1">
        <v>0.0</v>
      </c>
      <c r="P17824" s="1">
        <v>0.0</v>
      </c>
      <c r="Q17824" s="1">
        <v>0.0</v>
      </c>
      <c r="R17824" s="1">
        <v>0.0</v>
      </c>
      <c r="S17824" s="1">
        <v>0.0</v>
      </c>
      <c r="T17824" s="1">
        <v>0.0</v>
      </c>
      <c r="U17824" s="1">
        <v>0.0</v>
      </c>
      <c r="V17824" s="1">
        <v>0.0</v>
      </c>
      <c r="W17824" s="2">
        <v>1.70560071630674E9</v>
      </c>
      <c r="X17824" s="1">
        <v>0.0</v>
      </c>
      <c r="Y17824" s="3">
        <v>45309.540697986115</v>
      </c>
    </row>
    <row r="17825">
      <c r="A17825" s="1">
        <v>155.0</v>
      </c>
      <c r="B17825" s="1">
        <v>-187500.022351744</v>
      </c>
      <c r="C17825" s="1">
        <v>-183527.826789358</v>
      </c>
      <c r="D17825" s="1">
        <v>-184418.744971602</v>
      </c>
      <c r="E17825" s="1">
        <v>-184383.76449153</v>
      </c>
      <c r="F17825" s="1">
        <v>-184021.889748798</v>
      </c>
      <c r="G17825" s="1">
        <v>-183816.879548654</v>
      </c>
      <c r="H17825" s="1">
        <v>-187309.853709918</v>
      </c>
      <c r="I17825" s="1">
        <v>129644.23056176</v>
      </c>
      <c r="J17825" s="1">
        <v>0.056</v>
      </c>
      <c r="K17825" s="1">
        <v>0.018</v>
      </c>
      <c r="L17825" s="1">
        <v>0.98</v>
      </c>
      <c r="M17825" s="1">
        <v>192.0</v>
      </c>
      <c r="N17825" s="1">
        <v>0.0</v>
      </c>
      <c r="O17825" s="1">
        <v>0.0</v>
      </c>
      <c r="P17825" s="1">
        <v>0.0</v>
      </c>
      <c r="Q17825" s="1">
        <v>0.0</v>
      </c>
      <c r="R17825" s="1">
        <v>0.0</v>
      </c>
      <c r="S17825" s="1">
        <v>0.0</v>
      </c>
      <c r="T17825" s="1">
        <v>0.0</v>
      </c>
      <c r="U17825" s="1">
        <v>0.0</v>
      </c>
      <c r="V17825" s="1">
        <v>0.0</v>
      </c>
      <c r="W17825" s="2">
        <v>1.70560071631179E9</v>
      </c>
      <c r="X17825" s="1">
        <v>0.0</v>
      </c>
      <c r="Y17825" s="3">
        <v>45309.54069804398</v>
      </c>
    </row>
    <row r="17826">
      <c r="A17826" s="1">
        <v>156.0</v>
      </c>
      <c r="B17826" s="1">
        <v>-187500.022351744</v>
      </c>
      <c r="C17826" s="1">
        <v>-183533.101801049</v>
      </c>
      <c r="D17826" s="1">
        <v>-184367.000683188</v>
      </c>
      <c r="E17826" s="1">
        <v>-184330.58969147</v>
      </c>
      <c r="F17826" s="1">
        <v>-183966.435070804</v>
      </c>
      <c r="G17826" s="1">
        <v>-183828.480104026</v>
      </c>
      <c r="H17826" s="1">
        <v>-187262.378604695</v>
      </c>
      <c r="I17826" s="1">
        <v>129641.928332081</v>
      </c>
      <c r="J17826" s="1">
        <v>0.056</v>
      </c>
      <c r="K17826" s="1">
        <v>0.018</v>
      </c>
      <c r="L17826" s="1">
        <v>0.98</v>
      </c>
      <c r="M17826" s="1">
        <v>192.0</v>
      </c>
      <c r="N17826" s="1">
        <v>0.0</v>
      </c>
      <c r="O17826" s="1">
        <v>0.0</v>
      </c>
      <c r="P17826" s="1">
        <v>0.0</v>
      </c>
      <c r="Q17826" s="1">
        <v>0.0</v>
      </c>
      <c r="R17826" s="1">
        <v>0.0</v>
      </c>
      <c r="S17826" s="1">
        <v>0.0</v>
      </c>
      <c r="T17826" s="1">
        <v>0.0</v>
      </c>
      <c r="U17826" s="1">
        <v>0.0</v>
      </c>
      <c r="V17826" s="1">
        <v>0.0</v>
      </c>
      <c r="W17826" s="2">
        <v>1.70560071631478E9</v>
      </c>
      <c r="X17826" s="1">
        <v>0.0</v>
      </c>
      <c r="Y17826" s="3">
        <v>45309.5406980787</v>
      </c>
    </row>
    <row r="17827">
      <c r="A17827" s="1">
        <v>157.0</v>
      </c>
      <c r="B17827" s="1">
        <v>-187500.022351744</v>
      </c>
      <c r="C17827" s="1">
        <v>-183525.435152701</v>
      </c>
      <c r="D17827" s="1">
        <v>-184313.959993596</v>
      </c>
      <c r="E17827" s="1">
        <v>-184277.191373967</v>
      </c>
      <c r="F17827" s="1">
        <v>-183943.03279436</v>
      </c>
      <c r="G17827" s="1">
        <v>-183822.936871401</v>
      </c>
      <c r="H17827" s="1">
        <v>-187213.33887736</v>
      </c>
      <c r="I17827" s="1">
        <v>129674.070140608</v>
      </c>
      <c r="J17827" s="1">
        <v>0.056</v>
      </c>
      <c r="K17827" s="1">
        <v>0.018</v>
      </c>
      <c r="L17827" s="1">
        <v>0.98</v>
      </c>
      <c r="M17827" s="1">
        <v>192.0</v>
      </c>
      <c r="N17827" s="1">
        <v>0.0</v>
      </c>
      <c r="O17827" s="1">
        <v>0.0</v>
      </c>
      <c r="P17827" s="1">
        <v>0.0</v>
      </c>
      <c r="Q17827" s="1">
        <v>0.0</v>
      </c>
      <c r="R17827" s="1">
        <v>0.0</v>
      </c>
      <c r="S17827" s="1">
        <v>0.0</v>
      </c>
      <c r="T17827" s="1">
        <v>0.0</v>
      </c>
      <c r="U17827" s="1">
        <v>0.0</v>
      </c>
      <c r="V17827" s="1">
        <v>0.0</v>
      </c>
      <c r="W17827" s="2">
        <v>1.70560071631881E9</v>
      </c>
      <c r="X17827" s="1">
        <v>0.0</v>
      </c>
      <c r="Y17827" s="3">
        <v>45309.540698125</v>
      </c>
    </row>
    <row r="17828">
      <c r="A17828" s="1">
        <v>158.0</v>
      </c>
      <c r="B17828" s="1">
        <v>-187500.022351744</v>
      </c>
      <c r="C17828" s="1">
        <v>-183511.53236765</v>
      </c>
      <c r="D17828" s="1">
        <v>-184295.92213582</v>
      </c>
      <c r="E17828" s="1">
        <v>-184256.583065579</v>
      </c>
      <c r="F17828" s="1">
        <v>-183967.530306283</v>
      </c>
      <c r="G17828" s="1">
        <v>-183819.449999266</v>
      </c>
      <c r="H17828" s="1">
        <v>-187196.73153123</v>
      </c>
      <c r="I17828" s="1">
        <v>129667.319913783</v>
      </c>
      <c r="J17828" s="1">
        <v>0.056</v>
      </c>
      <c r="K17828" s="1">
        <v>0.014</v>
      </c>
      <c r="L17828" s="1">
        <v>0.976</v>
      </c>
      <c r="M17828" s="1">
        <v>192.0</v>
      </c>
      <c r="N17828" s="1">
        <v>1.0</v>
      </c>
      <c r="O17828" s="1">
        <v>192.0</v>
      </c>
      <c r="P17828" s="1">
        <v>0.0</v>
      </c>
      <c r="Q17828" s="1">
        <v>112.0</v>
      </c>
      <c r="R17828" s="1">
        <v>30.0</v>
      </c>
      <c r="S17828" s="1">
        <v>128.0</v>
      </c>
      <c r="T17828" s="1">
        <v>0.0</v>
      </c>
      <c r="U17828" s="1">
        <v>0.0</v>
      </c>
      <c r="V17828" s="1">
        <v>0.0</v>
      </c>
      <c r="W17828" s="2">
        <v>1.70560071632279E9</v>
      </c>
      <c r="X17828" s="1">
        <v>0.0</v>
      </c>
      <c r="Y17828" s="3">
        <v>45309.540698171295</v>
      </c>
    </row>
    <row r="17829">
      <c r="A17829" s="1">
        <v>159.0</v>
      </c>
      <c r="B17829" s="1">
        <v>-187500.022351744</v>
      </c>
      <c r="C17829" s="1">
        <v>-183505.117416991</v>
      </c>
      <c r="D17829" s="1">
        <v>-184318.050362831</v>
      </c>
      <c r="E17829" s="1">
        <v>-184274.464461143</v>
      </c>
      <c r="F17829" s="1">
        <v>-183989.055036193</v>
      </c>
      <c r="G17829" s="1">
        <v>-183843.9028077</v>
      </c>
      <c r="H17829" s="1">
        <v>-187220.826711753</v>
      </c>
      <c r="I17829" s="1">
        <v>129661.016721846</v>
      </c>
      <c r="J17829" s="1">
        <v>0.056</v>
      </c>
      <c r="K17829" s="1">
        <v>0.014</v>
      </c>
      <c r="L17829" s="1">
        <v>0.976</v>
      </c>
      <c r="M17829" s="1">
        <v>192.0</v>
      </c>
      <c r="N17829" s="1">
        <v>0.0</v>
      </c>
      <c r="O17829" s="1">
        <v>0.0</v>
      </c>
      <c r="P17829" s="1">
        <v>0.0</v>
      </c>
      <c r="Q17829" s="1">
        <v>0.0</v>
      </c>
      <c r="R17829" s="1">
        <v>0.0</v>
      </c>
      <c r="S17829" s="1">
        <v>0.0</v>
      </c>
      <c r="T17829" s="1">
        <v>0.0</v>
      </c>
      <c r="U17829" s="1">
        <v>0.0</v>
      </c>
      <c r="V17829" s="1">
        <v>0.0</v>
      </c>
      <c r="W17829" s="2">
        <v>1.70560071632679E9</v>
      </c>
      <c r="X17829" s="1">
        <v>0.0</v>
      </c>
      <c r="Y17829" s="3">
        <v>45309.54069821759</v>
      </c>
    </row>
    <row r="17830">
      <c r="A17830" s="1">
        <v>160.0</v>
      </c>
      <c r="B17830" s="1">
        <v>-187500.022351744</v>
      </c>
      <c r="C17830" s="1">
        <v>-183524.921062579</v>
      </c>
      <c r="D17830" s="1">
        <v>-184348.64990099</v>
      </c>
      <c r="E17830" s="1">
        <v>-184302.538252179</v>
      </c>
      <c r="F17830" s="1">
        <v>-184015.765370817</v>
      </c>
      <c r="G17830" s="1">
        <v>-183853.826982239</v>
      </c>
      <c r="H17830" s="1">
        <v>-187255.471915658</v>
      </c>
      <c r="I17830" s="1">
        <v>129660.055596835</v>
      </c>
      <c r="J17830" s="1">
        <v>0.056</v>
      </c>
      <c r="K17830" s="1">
        <v>0.014</v>
      </c>
      <c r="L17830" s="1">
        <v>0.976</v>
      </c>
      <c r="M17830" s="1">
        <v>192.0</v>
      </c>
      <c r="N17830" s="1">
        <v>0.0</v>
      </c>
      <c r="O17830" s="1">
        <v>0.0</v>
      </c>
      <c r="P17830" s="1">
        <v>0.0</v>
      </c>
      <c r="Q17830" s="1">
        <v>0.0</v>
      </c>
      <c r="R17830" s="1">
        <v>0.0</v>
      </c>
      <c r="S17830" s="1">
        <v>0.0</v>
      </c>
      <c r="T17830" s="1">
        <v>0.0</v>
      </c>
      <c r="U17830" s="1">
        <v>0.0</v>
      </c>
      <c r="V17830" s="1">
        <v>0.0</v>
      </c>
      <c r="W17830" s="2">
        <v>1.70560071633077E9</v>
      </c>
      <c r="X17830" s="1">
        <v>0.0</v>
      </c>
      <c r="Y17830" s="3">
        <v>45309.54069826389</v>
      </c>
    </row>
    <row r="17831">
      <c r="A17831" s="1">
        <v>161.0</v>
      </c>
      <c r="B17831" s="1">
        <v>-187500.022351744</v>
      </c>
      <c r="C17831" s="1">
        <v>-183537.661556918</v>
      </c>
      <c r="D17831" s="1">
        <v>-184310.92015635</v>
      </c>
      <c r="E17831" s="1">
        <v>-184263.735623805</v>
      </c>
      <c r="F17831" s="1">
        <v>-183974.615809275</v>
      </c>
      <c r="G17831" s="1">
        <v>-183809.257603795</v>
      </c>
      <c r="H17831" s="1">
        <v>-187221.810188509</v>
      </c>
      <c r="I17831" s="1">
        <v>129657.686311922</v>
      </c>
      <c r="J17831" s="1">
        <v>0.056</v>
      </c>
      <c r="K17831" s="1">
        <v>0.014</v>
      </c>
      <c r="L17831" s="1">
        <v>0.976</v>
      </c>
      <c r="M17831" s="1">
        <v>192.0</v>
      </c>
      <c r="N17831" s="1">
        <v>0.0</v>
      </c>
      <c r="O17831" s="1">
        <v>0.0</v>
      </c>
      <c r="P17831" s="1">
        <v>0.0</v>
      </c>
      <c r="Q17831" s="1">
        <v>0.0</v>
      </c>
      <c r="R17831" s="1">
        <v>0.0</v>
      </c>
      <c r="S17831" s="1">
        <v>0.0</v>
      </c>
      <c r="T17831" s="1">
        <v>0.0</v>
      </c>
      <c r="U17831" s="1">
        <v>0.0</v>
      </c>
      <c r="V17831" s="1">
        <v>0.0</v>
      </c>
      <c r="W17831" s="2">
        <v>1.70560071633478E9</v>
      </c>
      <c r="X17831" s="1">
        <v>0.0</v>
      </c>
      <c r="Y17831" s="3">
        <v>45309.540698310186</v>
      </c>
    </row>
    <row r="17832">
      <c r="A17832" s="1">
        <v>162.0</v>
      </c>
      <c r="B17832" s="1">
        <v>-187500.022351744</v>
      </c>
      <c r="C17832" s="1">
        <v>-183513.767542096</v>
      </c>
      <c r="D17832" s="1">
        <v>-184308.953202838</v>
      </c>
      <c r="E17832" s="1">
        <v>-184258.952350491</v>
      </c>
      <c r="F17832" s="1">
        <v>-183969.094928395</v>
      </c>
      <c r="G17832" s="1">
        <v>-183797.880565867</v>
      </c>
      <c r="H17832" s="1">
        <v>-187222.592499565</v>
      </c>
      <c r="I17832" s="1">
        <v>129646.845715862</v>
      </c>
      <c r="J17832" s="1">
        <v>0.056</v>
      </c>
      <c r="K17832" s="1">
        <v>0.014</v>
      </c>
      <c r="L17832" s="1">
        <v>0.976</v>
      </c>
      <c r="M17832" s="1">
        <v>192.0</v>
      </c>
      <c r="N17832" s="1">
        <v>0.0</v>
      </c>
      <c r="O17832" s="1">
        <v>0.0</v>
      </c>
      <c r="P17832" s="1">
        <v>0.0</v>
      </c>
      <c r="Q17832" s="1">
        <v>0.0</v>
      </c>
      <c r="R17832" s="1">
        <v>0.0</v>
      </c>
      <c r="S17832" s="1">
        <v>0.0</v>
      </c>
      <c r="T17832" s="1">
        <v>0.0</v>
      </c>
      <c r="U17832" s="1">
        <v>0.0</v>
      </c>
      <c r="V17832" s="1">
        <v>0.0</v>
      </c>
      <c r="W17832" s="2">
        <v>1.70560071633978E9</v>
      </c>
      <c r="X17832" s="1">
        <v>0.0</v>
      </c>
      <c r="Y17832" s="3">
        <v>45309.54069836806</v>
      </c>
    </row>
    <row r="17833">
      <c r="A17833" s="1">
        <v>163.0</v>
      </c>
      <c r="B17833" s="1">
        <v>-187500.022351744</v>
      </c>
      <c r="C17833" s="1">
        <v>-183513.722838607</v>
      </c>
      <c r="D17833" s="1">
        <v>-184329.159179825</v>
      </c>
      <c r="E17833" s="1">
        <v>-184275.067958243</v>
      </c>
      <c r="F17833" s="1">
        <v>-183984.696446024</v>
      </c>
      <c r="G17833" s="1">
        <v>-183807.424760749</v>
      </c>
      <c r="H17833" s="1">
        <v>-187243.781953308</v>
      </c>
      <c r="I17833" s="1">
        <v>129626.617387129</v>
      </c>
      <c r="J17833" s="1">
        <v>0.056</v>
      </c>
      <c r="K17833" s="1">
        <v>0.014</v>
      </c>
      <c r="L17833" s="1">
        <v>0.976</v>
      </c>
      <c r="M17833" s="1">
        <v>192.0</v>
      </c>
      <c r="N17833" s="1">
        <v>0.0</v>
      </c>
      <c r="O17833" s="1">
        <v>0.0</v>
      </c>
      <c r="P17833" s="1">
        <v>0.0</v>
      </c>
      <c r="Q17833" s="1">
        <v>0.0</v>
      </c>
      <c r="R17833" s="1">
        <v>0.0</v>
      </c>
      <c r="S17833" s="1">
        <v>0.0</v>
      </c>
      <c r="T17833" s="1">
        <v>0.0</v>
      </c>
      <c r="U17833" s="1">
        <v>0.0</v>
      </c>
      <c r="V17833" s="1">
        <v>0.0</v>
      </c>
      <c r="W17833" s="2">
        <v>1.70560071634277E9</v>
      </c>
      <c r="X17833" s="1">
        <v>0.0</v>
      </c>
      <c r="Y17833" s="3">
        <v>45309.54069840278</v>
      </c>
    </row>
    <row r="17834">
      <c r="A17834" s="1">
        <v>164.0</v>
      </c>
      <c r="B17834" s="1">
        <v>-187500.022351744</v>
      </c>
      <c r="C17834" s="1">
        <v>-183526.418629457</v>
      </c>
      <c r="D17834" s="1">
        <v>-184340.558569497</v>
      </c>
      <c r="E17834" s="1">
        <v>-184282.287571702</v>
      </c>
      <c r="F17834" s="1">
        <v>-183992.05016995</v>
      </c>
      <c r="G17834" s="1">
        <v>-183829.35182206</v>
      </c>
      <c r="H17834" s="1">
        <v>-187257.930607549</v>
      </c>
      <c r="I17834" s="1">
        <v>129605.986726997</v>
      </c>
      <c r="J17834" s="1">
        <v>0.056</v>
      </c>
      <c r="K17834" s="1">
        <v>0.014</v>
      </c>
      <c r="L17834" s="1">
        <v>0.976</v>
      </c>
      <c r="M17834" s="1">
        <v>192.0</v>
      </c>
      <c r="N17834" s="1">
        <v>0.0</v>
      </c>
      <c r="O17834" s="1">
        <v>0.0</v>
      </c>
      <c r="P17834" s="1">
        <v>0.0</v>
      </c>
      <c r="Q17834" s="1">
        <v>0.0</v>
      </c>
      <c r="R17834" s="1">
        <v>0.0</v>
      </c>
      <c r="S17834" s="1">
        <v>0.0</v>
      </c>
      <c r="T17834" s="1">
        <v>0.0</v>
      </c>
      <c r="U17834" s="1">
        <v>0.0</v>
      </c>
      <c r="V17834" s="1">
        <v>0.0</v>
      </c>
      <c r="W17834" s="2">
        <v>1.70560071634579E9</v>
      </c>
      <c r="X17834" s="1">
        <v>0.0</v>
      </c>
      <c r="Y17834" s="3">
        <v>45309.5406984375</v>
      </c>
    </row>
    <row r="17835">
      <c r="A17835" s="1">
        <v>165.0</v>
      </c>
      <c r="B17835" s="1">
        <v>-187500.022351744</v>
      </c>
      <c r="C17835" s="1">
        <v>-183534.30879525</v>
      </c>
      <c r="D17835" s="1">
        <v>-184282.332275191</v>
      </c>
      <c r="E17835" s="1">
        <v>-184222.831931451</v>
      </c>
      <c r="F17835" s="1">
        <v>-183935.053221589</v>
      </c>
      <c r="G17835" s="1">
        <v>-183818.421819021</v>
      </c>
      <c r="H17835" s="1">
        <v>-187204.487586556</v>
      </c>
      <c r="I17835" s="1">
        <v>129611.976994511</v>
      </c>
      <c r="J17835" s="1">
        <v>0.056</v>
      </c>
      <c r="K17835" s="1">
        <v>0.014</v>
      </c>
      <c r="L17835" s="1">
        <v>0.976</v>
      </c>
      <c r="M17835" s="1">
        <v>192.0</v>
      </c>
      <c r="N17835" s="1">
        <v>0.0</v>
      </c>
      <c r="O17835" s="1">
        <v>0.0</v>
      </c>
      <c r="P17835" s="1">
        <v>0.0</v>
      </c>
      <c r="Q17835" s="1">
        <v>0.0</v>
      </c>
      <c r="R17835" s="1">
        <v>0.0</v>
      </c>
      <c r="S17835" s="1">
        <v>0.0</v>
      </c>
      <c r="T17835" s="1">
        <v>0.0</v>
      </c>
      <c r="U17835" s="1">
        <v>0.0</v>
      </c>
      <c r="V17835" s="1">
        <v>0.0</v>
      </c>
      <c r="W17835" s="2">
        <v>1.70560071635083E9</v>
      </c>
      <c r="X17835" s="1">
        <v>0.0</v>
      </c>
      <c r="Y17835" s="3">
        <v>45309.54069849537</v>
      </c>
    </row>
    <row r="17836">
      <c r="A17836" s="1">
        <v>166.0</v>
      </c>
      <c r="B17836" s="1">
        <v>-187500.022351744</v>
      </c>
      <c r="C17836" s="1">
        <v>-183512.627603128</v>
      </c>
      <c r="D17836" s="1">
        <v>-184280.611190868</v>
      </c>
      <c r="E17836" s="1">
        <v>-184219.188597105</v>
      </c>
      <c r="F17836" s="1">
        <v>-183965.049262648</v>
      </c>
      <c r="G17836" s="1">
        <v>-183813.012696863</v>
      </c>
      <c r="H17836" s="1">
        <v>-187206.678057513</v>
      </c>
      <c r="I17836" s="1">
        <v>129622.90699755</v>
      </c>
      <c r="J17836" s="1">
        <v>0.056</v>
      </c>
      <c r="K17836" s="1">
        <v>0.014</v>
      </c>
      <c r="L17836" s="1">
        <v>0.976</v>
      </c>
      <c r="M17836" s="1">
        <v>192.0</v>
      </c>
      <c r="N17836" s="1">
        <v>0.0</v>
      </c>
      <c r="O17836" s="1">
        <v>0.0</v>
      </c>
      <c r="P17836" s="1">
        <v>0.0</v>
      </c>
      <c r="Q17836" s="1">
        <v>0.0</v>
      </c>
      <c r="R17836" s="1">
        <v>0.0</v>
      </c>
      <c r="S17836" s="1">
        <v>0.0</v>
      </c>
      <c r="T17836" s="1">
        <v>0.0</v>
      </c>
      <c r="U17836" s="1">
        <v>0.0</v>
      </c>
      <c r="V17836" s="1">
        <v>0.0</v>
      </c>
      <c r="W17836" s="2">
        <v>1.70560071635482E9</v>
      </c>
      <c r="X17836" s="1">
        <v>0.0</v>
      </c>
      <c r="Y17836" s="3">
        <v>45309.54069854167</v>
      </c>
    </row>
    <row r="17837">
      <c r="A17837" s="1">
        <v>167.0</v>
      </c>
      <c r="B17837" s="1">
        <v>-187500.022351744</v>
      </c>
      <c r="C17837" s="1">
        <v>-183508.984268782</v>
      </c>
      <c r="D17837" s="1">
        <v>-184302.337086479</v>
      </c>
      <c r="E17837" s="1">
        <v>-184238.098172914</v>
      </c>
      <c r="F17837" s="1">
        <v>-183999.247431665</v>
      </c>
      <c r="G17837" s="1">
        <v>-183814.554967231</v>
      </c>
      <c r="H17837" s="1">
        <v>-187231.309679902</v>
      </c>
      <c r="I17837" s="1">
        <v>129588.351200622</v>
      </c>
      <c r="J17837" s="1">
        <v>0.056</v>
      </c>
      <c r="K17837" s="1">
        <v>0.014</v>
      </c>
      <c r="L17837" s="1">
        <v>0.976</v>
      </c>
      <c r="M17837" s="1">
        <v>192.0</v>
      </c>
      <c r="N17837" s="1">
        <v>0.0</v>
      </c>
      <c r="O17837" s="1">
        <v>0.0</v>
      </c>
      <c r="P17837" s="1">
        <v>0.0</v>
      </c>
      <c r="Q17837" s="1">
        <v>0.0</v>
      </c>
      <c r="R17837" s="1">
        <v>0.0</v>
      </c>
      <c r="S17837" s="1">
        <v>0.0</v>
      </c>
      <c r="T17837" s="1">
        <v>0.0</v>
      </c>
      <c r="U17837" s="1">
        <v>0.0</v>
      </c>
      <c r="V17837" s="1">
        <v>0.0</v>
      </c>
      <c r="W17837" s="2">
        <v>1.70560071635882E9</v>
      </c>
      <c r="X17837" s="1">
        <v>0.0</v>
      </c>
      <c r="Y17837" s="3">
        <v>45309.54069858796</v>
      </c>
    </row>
    <row r="17838">
      <c r="A17838" s="1">
        <v>168.0</v>
      </c>
      <c r="B17838" s="1">
        <v>-187500.022351744</v>
      </c>
      <c r="C17838" s="1">
        <v>-183508.850158315</v>
      </c>
      <c r="D17838" s="1">
        <v>-184304.862833602</v>
      </c>
      <c r="E17838" s="1">
        <v>-184236.846475225</v>
      </c>
      <c r="F17838" s="1">
        <v>-183998.62158282</v>
      </c>
      <c r="G17838" s="1">
        <v>-183822.802760935</v>
      </c>
      <c r="H17838" s="1">
        <v>-187236.025897982</v>
      </c>
      <c r="I17838" s="1">
        <v>129571.162709136</v>
      </c>
      <c r="J17838" s="1">
        <v>0.058</v>
      </c>
      <c r="K17838" s="1">
        <v>0.016</v>
      </c>
      <c r="L17838" s="1">
        <v>0.978</v>
      </c>
      <c r="M17838" s="1">
        <v>192.0</v>
      </c>
      <c r="N17838" s="1">
        <v>1.0</v>
      </c>
      <c r="O17838" s="1">
        <v>208.0</v>
      </c>
      <c r="P17838" s="1">
        <v>0.0</v>
      </c>
      <c r="Q17838" s="1">
        <v>128.0</v>
      </c>
      <c r="R17838" s="1">
        <v>30.0</v>
      </c>
      <c r="S17838" s="1">
        <v>144.0</v>
      </c>
      <c r="T17838" s="1">
        <v>0.0</v>
      </c>
      <c r="U17838" s="1">
        <v>0.0</v>
      </c>
      <c r="V17838" s="1">
        <v>0.0</v>
      </c>
      <c r="W17838" s="2">
        <v>1.70560071636281E9</v>
      </c>
      <c r="X17838" s="1">
        <v>0.0</v>
      </c>
      <c r="Y17838" s="3">
        <v>45309.54069863426</v>
      </c>
    </row>
    <row r="17839">
      <c r="A17839" s="1">
        <v>169.0</v>
      </c>
      <c r="B17839" s="1">
        <v>-187500.022351744</v>
      </c>
      <c r="C17839" s="1">
        <v>-183509.47600716</v>
      </c>
      <c r="D17839" s="1">
        <v>-184255.621940567</v>
      </c>
      <c r="E17839" s="1">
        <v>-184186.979733345</v>
      </c>
      <c r="F17839" s="1">
        <v>-183976.135727898</v>
      </c>
      <c r="G17839" s="1">
        <v>-183814.510263742</v>
      </c>
      <c r="H17839" s="1">
        <v>-187191.970609661</v>
      </c>
      <c r="I17839" s="1">
        <v>129591.458093101</v>
      </c>
      <c r="J17839" s="1">
        <v>0.058</v>
      </c>
      <c r="K17839" s="1">
        <v>0.016</v>
      </c>
      <c r="L17839" s="1">
        <v>0.978</v>
      </c>
      <c r="M17839" s="1">
        <v>192.0</v>
      </c>
      <c r="N17839" s="1">
        <v>0.0</v>
      </c>
      <c r="O17839" s="1">
        <v>0.0</v>
      </c>
      <c r="P17839" s="1">
        <v>0.0</v>
      </c>
      <c r="Q17839" s="1">
        <v>0.0</v>
      </c>
      <c r="R17839" s="1">
        <v>0.0</v>
      </c>
      <c r="S17839" s="1">
        <v>0.0</v>
      </c>
      <c r="T17839" s="1">
        <v>0.0</v>
      </c>
      <c r="U17839" s="1">
        <v>0.0</v>
      </c>
      <c r="V17839" s="1">
        <v>0.0</v>
      </c>
      <c r="W17839" s="2">
        <v>1.70560071636783E9</v>
      </c>
      <c r="X17839" s="1">
        <v>0.0</v>
      </c>
      <c r="Y17839" s="3">
        <v>45309.54069869213</v>
      </c>
    </row>
    <row r="17840">
      <c r="A17840" s="1">
        <v>170.0</v>
      </c>
      <c r="B17840" s="1">
        <v>-187500.022351744</v>
      </c>
      <c r="C17840" s="1">
        <v>-183522.730591622</v>
      </c>
      <c r="D17840" s="1">
        <v>-184263.892086016</v>
      </c>
      <c r="E17840" s="1">
        <v>-184191.874765381</v>
      </c>
      <c r="F17840" s="1">
        <v>-184011.384428904</v>
      </c>
      <c r="G17840" s="1">
        <v>-183803.781426403</v>
      </c>
      <c r="H17840" s="1">
        <v>-187204.062903411</v>
      </c>
      <c r="I17840" s="1">
        <v>129597.560119338</v>
      </c>
      <c r="J17840" s="1">
        <v>0.058</v>
      </c>
      <c r="K17840" s="1">
        <v>0.016</v>
      </c>
      <c r="L17840" s="1">
        <v>0.978</v>
      </c>
      <c r="M17840" s="1">
        <v>192.0</v>
      </c>
      <c r="N17840" s="1">
        <v>0.0</v>
      </c>
      <c r="O17840" s="1">
        <v>0.0</v>
      </c>
      <c r="P17840" s="1">
        <v>0.0</v>
      </c>
      <c r="Q17840" s="1">
        <v>0.0</v>
      </c>
      <c r="R17840" s="1">
        <v>0.0</v>
      </c>
      <c r="S17840" s="1">
        <v>0.0</v>
      </c>
      <c r="T17840" s="1">
        <v>0.0</v>
      </c>
      <c r="U17840" s="1">
        <v>0.0</v>
      </c>
      <c r="V17840" s="1">
        <v>0.0</v>
      </c>
      <c r="W17840" s="2">
        <v>1.70560071637082E9</v>
      </c>
      <c r="X17840" s="1">
        <v>0.0</v>
      </c>
      <c r="Y17840" s="3">
        <v>45309.54069872685</v>
      </c>
    </row>
    <row r="17841">
      <c r="A17841" s="1">
        <v>171.0</v>
      </c>
      <c r="B17841" s="1">
        <v>-187500.022351744</v>
      </c>
      <c r="C17841" s="1">
        <v>-183517.276765975</v>
      </c>
      <c r="D17841" s="1">
        <v>-184265.389652894</v>
      </c>
      <c r="E17841" s="1">
        <v>-184189.684294424</v>
      </c>
      <c r="F17841" s="1">
        <v>-184009.529234114</v>
      </c>
      <c r="G17841" s="1">
        <v>-183807.849443894</v>
      </c>
      <c r="H17841" s="1">
        <v>-187206.521595301</v>
      </c>
      <c r="I17841" s="1">
        <v>129568.368741079</v>
      </c>
      <c r="J17841" s="1">
        <v>0.058</v>
      </c>
      <c r="K17841" s="1">
        <v>0.016</v>
      </c>
      <c r="L17841" s="1">
        <v>0.978</v>
      </c>
      <c r="M17841" s="1">
        <v>192.0</v>
      </c>
      <c r="N17841" s="1">
        <v>0.0</v>
      </c>
      <c r="O17841" s="1">
        <v>0.0</v>
      </c>
      <c r="P17841" s="1">
        <v>0.0</v>
      </c>
      <c r="Q17841" s="1">
        <v>0.0</v>
      </c>
      <c r="R17841" s="1">
        <v>0.0</v>
      </c>
      <c r="S17841" s="1">
        <v>0.0</v>
      </c>
      <c r="T17841" s="1">
        <v>0.0</v>
      </c>
      <c r="U17841" s="1">
        <v>0.0</v>
      </c>
      <c r="V17841" s="1">
        <v>0.0</v>
      </c>
      <c r="W17841" s="2">
        <v>1.70560071637482E9</v>
      </c>
      <c r="X17841" s="1">
        <v>0.0</v>
      </c>
      <c r="Y17841" s="3">
        <v>45309.54069877315</v>
      </c>
    </row>
    <row r="17842">
      <c r="A17842" s="1">
        <v>172.0</v>
      </c>
      <c r="B17842" s="1">
        <v>-187500.022351744</v>
      </c>
      <c r="C17842" s="1">
        <v>-183513.342858951</v>
      </c>
      <c r="D17842" s="1">
        <v>-184282.242868214</v>
      </c>
      <c r="E17842" s="1">
        <v>-184202.670657953</v>
      </c>
      <c r="F17842" s="1">
        <v>-184022.515597643</v>
      </c>
      <c r="G17842" s="1">
        <v>-183821.126380101</v>
      </c>
      <c r="H17842" s="1">
        <v>-187225.051191455</v>
      </c>
      <c r="I17842" s="1">
        <v>129553.281313572</v>
      </c>
      <c r="J17842" s="1">
        <v>0.058</v>
      </c>
      <c r="K17842" s="1">
        <v>0.016</v>
      </c>
      <c r="L17842" s="1">
        <v>0.978</v>
      </c>
      <c r="M17842" s="1">
        <v>192.0</v>
      </c>
      <c r="N17842" s="1">
        <v>0.0</v>
      </c>
      <c r="O17842" s="1">
        <v>0.0</v>
      </c>
      <c r="P17842" s="1">
        <v>0.0</v>
      </c>
      <c r="Q17842" s="1">
        <v>0.0</v>
      </c>
      <c r="R17842" s="1">
        <v>0.0</v>
      </c>
      <c r="S17842" s="1">
        <v>0.0</v>
      </c>
      <c r="T17842" s="1">
        <v>0.0</v>
      </c>
      <c r="U17842" s="1">
        <v>0.0</v>
      </c>
      <c r="V17842" s="1">
        <v>0.0</v>
      </c>
      <c r="W17842" s="2">
        <v>1.70560071637881E9</v>
      </c>
      <c r="X17842" s="1">
        <v>0.0</v>
      </c>
      <c r="Y17842" s="3">
        <v>45309.540698819445</v>
      </c>
    </row>
    <row r="17843">
      <c r="A17843" s="1">
        <v>173.0</v>
      </c>
      <c r="B17843" s="1">
        <v>-187500.022351744</v>
      </c>
      <c r="C17843" s="1">
        <v>-183525.725725379</v>
      </c>
      <c r="D17843" s="1">
        <v>-184236.846475225</v>
      </c>
      <c r="E17843" s="1">
        <v>-184156.559009141</v>
      </c>
      <c r="F17843" s="1">
        <v>-183974.302884853</v>
      </c>
      <c r="G17843" s="1">
        <v>-183829.597691249</v>
      </c>
      <c r="H17843" s="1">
        <v>-187183.946333401</v>
      </c>
      <c r="I17843" s="1">
        <v>129555.784708951</v>
      </c>
      <c r="J17843" s="1">
        <v>0.058</v>
      </c>
      <c r="K17843" s="1">
        <v>0.016</v>
      </c>
      <c r="L17843" s="1">
        <v>0.978</v>
      </c>
      <c r="M17843" s="1">
        <v>192.0</v>
      </c>
      <c r="N17843" s="1">
        <v>0.0</v>
      </c>
      <c r="O17843" s="1">
        <v>0.0</v>
      </c>
      <c r="P17843" s="1">
        <v>0.0</v>
      </c>
      <c r="Q17843" s="1">
        <v>0.0</v>
      </c>
      <c r="R17843" s="1">
        <v>0.0</v>
      </c>
      <c r="S17843" s="1">
        <v>0.0</v>
      </c>
      <c r="T17843" s="1">
        <v>0.0</v>
      </c>
      <c r="U17843" s="1">
        <v>0.0</v>
      </c>
      <c r="V17843" s="1">
        <v>0.0</v>
      </c>
      <c r="W17843" s="2">
        <v>1.70560071638283E9</v>
      </c>
      <c r="X17843" s="1">
        <v>0.0</v>
      </c>
      <c r="Y17843" s="3">
        <v>45309.54069886574</v>
      </c>
    </row>
    <row r="17844">
      <c r="A17844" s="1">
        <v>174.0</v>
      </c>
      <c r="B17844" s="1">
        <v>-187500.022351744</v>
      </c>
      <c r="C17844" s="1">
        <v>-183517.232062486</v>
      </c>
      <c r="D17844" s="1">
        <v>-184215.992297648</v>
      </c>
      <c r="E17844" s="1">
        <v>-184132.82145653</v>
      </c>
      <c r="F17844" s="1">
        <v>-183949.715965952</v>
      </c>
      <c r="G17844" s="1">
        <v>-183824.367383047</v>
      </c>
      <c r="H17844" s="1">
        <v>-187165.684958181</v>
      </c>
      <c r="I17844" s="1">
        <v>129580.259869129</v>
      </c>
      <c r="J17844" s="1">
        <v>0.058</v>
      </c>
      <c r="K17844" s="1">
        <v>0.016</v>
      </c>
      <c r="L17844" s="1">
        <v>0.978</v>
      </c>
      <c r="M17844" s="1">
        <v>192.0</v>
      </c>
      <c r="N17844" s="1">
        <v>0.0</v>
      </c>
      <c r="O17844" s="1">
        <v>0.0</v>
      </c>
      <c r="P17844" s="1">
        <v>0.0</v>
      </c>
      <c r="Q17844" s="1">
        <v>0.0</v>
      </c>
      <c r="R17844" s="1">
        <v>0.0</v>
      </c>
      <c r="S17844" s="1">
        <v>0.0</v>
      </c>
      <c r="T17844" s="1">
        <v>0.0</v>
      </c>
      <c r="U17844" s="1">
        <v>0.0</v>
      </c>
      <c r="V17844" s="1">
        <v>0.0</v>
      </c>
      <c r="W17844" s="2">
        <v>1.70560071638682E9</v>
      </c>
      <c r="X17844" s="1">
        <v>0.0</v>
      </c>
      <c r="Y17844" s="3">
        <v>45309.54069891204</v>
      </c>
    </row>
    <row r="17845">
      <c r="A17845" s="1">
        <v>175.0</v>
      </c>
      <c r="B17845" s="1">
        <v>-187500.022351744</v>
      </c>
      <c r="C17845" s="1">
        <v>-183525.055173046</v>
      </c>
      <c r="D17845" s="1">
        <v>-184211.209024335</v>
      </c>
      <c r="E17845" s="1">
        <v>-184124.975994226</v>
      </c>
      <c r="F17845" s="1">
        <v>-183949.425393274</v>
      </c>
      <c r="G17845" s="1">
        <v>-183829.396525549</v>
      </c>
      <c r="H17845" s="1">
        <v>-187164.276798281</v>
      </c>
      <c r="I17845" s="1">
        <v>129550.330883303</v>
      </c>
      <c r="J17845" s="1">
        <v>0.058</v>
      </c>
      <c r="K17845" s="1">
        <v>0.016</v>
      </c>
      <c r="L17845" s="1">
        <v>0.978</v>
      </c>
      <c r="M17845" s="1">
        <v>192.0</v>
      </c>
      <c r="N17845" s="1">
        <v>0.0</v>
      </c>
      <c r="O17845" s="1">
        <v>0.0</v>
      </c>
      <c r="P17845" s="1">
        <v>0.0</v>
      </c>
      <c r="Q17845" s="1">
        <v>0.0</v>
      </c>
      <c r="R17845" s="1">
        <v>0.0</v>
      </c>
      <c r="S17845" s="1">
        <v>0.0</v>
      </c>
      <c r="T17845" s="1">
        <v>0.0</v>
      </c>
      <c r="U17845" s="1">
        <v>0.0</v>
      </c>
      <c r="V17845" s="1">
        <v>0.0</v>
      </c>
      <c r="W17845" s="2">
        <v>1.70560071639083E9</v>
      </c>
      <c r="X17845" s="1">
        <v>0.0</v>
      </c>
      <c r="Y17845" s="3">
        <v>45309.540698958335</v>
      </c>
    </row>
    <row r="17846">
      <c r="A17846" s="1">
        <v>176.0</v>
      </c>
      <c r="B17846" s="1">
        <v>-187500.022351744</v>
      </c>
      <c r="C17846" s="1">
        <v>-183511.711181606</v>
      </c>
      <c r="D17846" s="1">
        <v>-184232.242015867</v>
      </c>
      <c r="E17846" s="1">
        <v>-184143.013852001</v>
      </c>
      <c r="F17846" s="1">
        <v>-184000.007390976</v>
      </c>
      <c r="G17846" s="1">
        <v>-183843.411069322</v>
      </c>
      <c r="H17846" s="1">
        <v>-187188.684903226</v>
      </c>
      <c r="I17846" s="1">
        <v>129549.168592592</v>
      </c>
      <c r="J17846" s="1">
        <v>0.058</v>
      </c>
      <c r="K17846" s="1">
        <v>0.016</v>
      </c>
      <c r="L17846" s="1">
        <v>0.978</v>
      </c>
      <c r="M17846" s="1">
        <v>192.0</v>
      </c>
      <c r="N17846" s="1">
        <v>0.0</v>
      </c>
      <c r="O17846" s="1">
        <v>0.0</v>
      </c>
      <c r="P17846" s="1">
        <v>0.0</v>
      </c>
      <c r="Q17846" s="1">
        <v>0.0</v>
      </c>
      <c r="R17846" s="1">
        <v>0.0</v>
      </c>
      <c r="S17846" s="1">
        <v>0.0</v>
      </c>
      <c r="T17846" s="1">
        <v>0.0</v>
      </c>
      <c r="U17846" s="1">
        <v>0.0</v>
      </c>
      <c r="V17846" s="1">
        <v>0.0</v>
      </c>
      <c r="W17846" s="2">
        <v>1.70560071639586E9</v>
      </c>
      <c r="X17846" s="1">
        <v>0.0</v>
      </c>
      <c r="Y17846" s="3">
        <v>45309.5406990162</v>
      </c>
    </row>
    <row r="17847">
      <c r="A17847" s="1">
        <v>177.0</v>
      </c>
      <c r="B17847" s="1">
        <v>-187500.022351744</v>
      </c>
      <c r="C17847" s="1">
        <v>-183520.920100321</v>
      </c>
      <c r="D17847" s="1">
        <v>-184235.393611835</v>
      </c>
      <c r="E17847" s="1">
        <v>-184144.10908748</v>
      </c>
      <c r="F17847" s="1">
        <v>-184007.204652691</v>
      </c>
      <c r="G17847" s="1">
        <v>-183841.44411581</v>
      </c>
      <c r="H17847" s="1">
        <v>-187195.435130052</v>
      </c>
      <c r="I17847" s="1">
        <v>129561.886735187</v>
      </c>
      <c r="J17847" s="1">
        <v>0.058</v>
      </c>
      <c r="K17847" s="1">
        <v>0.016</v>
      </c>
      <c r="L17847" s="1">
        <v>0.978</v>
      </c>
      <c r="M17847" s="1">
        <v>192.0</v>
      </c>
      <c r="N17847" s="1">
        <v>0.0</v>
      </c>
      <c r="O17847" s="1">
        <v>0.0</v>
      </c>
      <c r="P17847" s="1">
        <v>0.0</v>
      </c>
      <c r="Q17847" s="1">
        <v>0.0</v>
      </c>
      <c r="R17847" s="1">
        <v>0.0</v>
      </c>
      <c r="S17847" s="1">
        <v>0.0</v>
      </c>
      <c r="T17847" s="1">
        <v>0.0</v>
      </c>
      <c r="U17847" s="1">
        <v>0.0</v>
      </c>
      <c r="V17847" s="1">
        <v>0.0</v>
      </c>
      <c r="W17847" s="2">
        <v>1.70560071639887E9</v>
      </c>
      <c r="X17847" s="1">
        <v>0.0</v>
      </c>
      <c r="Y17847" s="3">
        <v>45309.54069905093</v>
      </c>
    </row>
    <row r="17848">
      <c r="A17848" s="1">
        <v>178.0</v>
      </c>
      <c r="B17848" s="1">
        <v>-187500.022351744</v>
      </c>
      <c r="C17848" s="1">
        <v>-183526.53038818</v>
      </c>
      <c r="D17848" s="1">
        <v>-184180.855355364</v>
      </c>
      <c r="E17848" s="1">
        <v>-184089.101444375</v>
      </c>
      <c r="F17848" s="1">
        <v>-183950.364166541</v>
      </c>
      <c r="G17848" s="1">
        <v>-183815.739609687</v>
      </c>
      <c r="H17848" s="1">
        <v>-187144.942539327</v>
      </c>
      <c r="I17848" s="1">
        <v>129559.271581086</v>
      </c>
      <c r="J17848" s="1">
        <v>0.054</v>
      </c>
      <c r="K17848" s="1">
        <v>0.012</v>
      </c>
      <c r="L17848" s="1">
        <v>0.982</v>
      </c>
      <c r="M17848" s="1">
        <v>192.0</v>
      </c>
      <c r="N17848" s="1">
        <v>1.0</v>
      </c>
      <c r="O17848" s="1">
        <v>176.0</v>
      </c>
      <c r="P17848" s="1">
        <v>0.0</v>
      </c>
      <c r="Q17848" s="1">
        <v>96.0</v>
      </c>
      <c r="R17848" s="1">
        <v>30.0</v>
      </c>
      <c r="S17848" s="1">
        <v>176.0</v>
      </c>
      <c r="T17848" s="1">
        <v>0.0</v>
      </c>
      <c r="U17848" s="1">
        <v>0.0</v>
      </c>
      <c r="V17848" s="1">
        <v>0.0</v>
      </c>
      <c r="W17848" s="2">
        <v>1.70560071640189E9</v>
      </c>
      <c r="X17848" s="1">
        <v>0.0</v>
      </c>
      <c r="Y17848" s="3">
        <v>45309.54069908565</v>
      </c>
    </row>
    <row r="17849">
      <c r="A17849" s="1">
        <v>179.0</v>
      </c>
      <c r="B17849" s="1">
        <v>-187500.022351744</v>
      </c>
      <c r="C17849" s="1">
        <v>-183505.16212048</v>
      </c>
      <c r="D17849" s="1">
        <v>-184192.612372948</v>
      </c>
      <c r="E17849" s="1">
        <v>-184097.684514246</v>
      </c>
      <c r="F17849" s="1">
        <v>-183958.209628845</v>
      </c>
      <c r="G17849" s="1">
        <v>-183809.324659028</v>
      </c>
      <c r="H17849" s="1">
        <v>-187159.113545312</v>
      </c>
      <c r="I17849" s="1">
        <v>129567.362912578</v>
      </c>
      <c r="J17849" s="1">
        <v>0.054</v>
      </c>
      <c r="K17849" s="1">
        <v>0.012</v>
      </c>
      <c r="L17849" s="1">
        <v>0.982</v>
      </c>
      <c r="M17849" s="1">
        <v>192.0</v>
      </c>
      <c r="N17849" s="1">
        <v>0.0</v>
      </c>
      <c r="O17849" s="1">
        <v>0.0</v>
      </c>
      <c r="P17849" s="1">
        <v>0.0</v>
      </c>
      <c r="Q17849" s="1">
        <v>0.0</v>
      </c>
      <c r="R17849" s="1">
        <v>0.0</v>
      </c>
      <c r="S17849" s="1">
        <v>0.0</v>
      </c>
      <c r="T17849" s="1">
        <v>0.0</v>
      </c>
      <c r="U17849" s="1">
        <v>0.0</v>
      </c>
      <c r="V17849" s="1">
        <v>0.0</v>
      </c>
      <c r="W17849" s="2">
        <v>1.70560071640687E9</v>
      </c>
      <c r="X17849" s="1">
        <v>0.0</v>
      </c>
      <c r="Y17849" s="3">
        <v>45309.540699143516</v>
      </c>
    </row>
    <row r="17850">
      <c r="A17850" s="1">
        <v>180.0</v>
      </c>
      <c r="B17850" s="1">
        <v>-187500.022351744</v>
      </c>
      <c r="C17850" s="1">
        <v>-183514.683963618</v>
      </c>
      <c r="D17850" s="1">
        <v>-184219.657983739</v>
      </c>
      <c r="E17850" s="1">
        <v>-184120.326831379</v>
      </c>
      <c r="F17850" s="1">
        <v>-183981.164870401</v>
      </c>
      <c r="G17850" s="1">
        <v>-183824.83676968</v>
      </c>
      <c r="H17850" s="1">
        <v>-187188.014350892</v>
      </c>
      <c r="I17850" s="1">
        <v>129544.877057656</v>
      </c>
      <c r="J17850" s="1">
        <v>0.054</v>
      </c>
      <c r="K17850" s="1">
        <v>0.012</v>
      </c>
      <c r="L17850" s="1">
        <v>0.982</v>
      </c>
      <c r="M17850" s="1">
        <v>192.0</v>
      </c>
      <c r="N17850" s="1">
        <v>0.0</v>
      </c>
      <c r="O17850" s="1">
        <v>0.0</v>
      </c>
      <c r="P17850" s="1">
        <v>0.0</v>
      </c>
      <c r="Q17850" s="1">
        <v>0.0</v>
      </c>
      <c r="R17850" s="1">
        <v>0.0</v>
      </c>
      <c r="S17850" s="1">
        <v>0.0</v>
      </c>
      <c r="T17850" s="1">
        <v>0.0</v>
      </c>
      <c r="U17850" s="1">
        <v>0.0</v>
      </c>
      <c r="V17850" s="1">
        <v>0.0</v>
      </c>
      <c r="W17850" s="2">
        <v>1.70560071641087E9</v>
      </c>
      <c r="X17850" s="1">
        <v>0.0</v>
      </c>
      <c r="Y17850" s="3">
        <v>45309.54069918981</v>
      </c>
    </row>
    <row r="17851">
      <c r="A17851" s="1">
        <v>181.0</v>
      </c>
      <c r="B17851" s="1">
        <v>-187500.022351744</v>
      </c>
      <c r="C17851" s="1">
        <v>-183532.319489994</v>
      </c>
      <c r="D17851" s="1">
        <v>-184196.725093928</v>
      </c>
      <c r="E17851" s="1">
        <v>-184095.2481741</v>
      </c>
      <c r="F17851" s="1">
        <v>-183954.834515432</v>
      </c>
      <c r="G17851" s="1">
        <v>-183823.093333613</v>
      </c>
      <c r="H17851" s="1">
        <v>-187167.78602216</v>
      </c>
      <c r="I17851" s="1">
        <v>129542.8877524</v>
      </c>
      <c r="J17851" s="1">
        <v>0.054</v>
      </c>
      <c r="K17851" s="1">
        <v>0.012</v>
      </c>
      <c r="L17851" s="1">
        <v>0.982</v>
      </c>
      <c r="M17851" s="1">
        <v>192.0</v>
      </c>
      <c r="N17851" s="1">
        <v>0.0</v>
      </c>
      <c r="O17851" s="1">
        <v>0.0</v>
      </c>
      <c r="P17851" s="1">
        <v>0.0</v>
      </c>
      <c r="Q17851" s="1">
        <v>0.0</v>
      </c>
      <c r="R17851" s="1">
        <v>0.0</v>
      </c>
      <c r="S17851" s="1">
        <v>0.0</v>
      </c>
      <c r="T17851" s="1">
        <v>0.0</v>
      </c>
      <c r="U17851" s="1">
        <v>0.0</v>
      </c>
      <c r="V17851" s="1">
        <v>0.0</v>
      </c>
      <c r="W17851" s="2">
        <v>1.70560071641488E9</v>
      </c>
      <c r="X17851" s="1">
        <v>0.0</v>
      </c>
      <c r="Y17851" s="3">
        <v>45309.54069923611</v>
      </c>
    </row>
    <row r="17852">
      <c r="A17852" s="1">
        <v>182.0</v>
      </c>
      <c r="B17852" s="1">
        <v>-187500.022351744</v>
      </c>
      <c r="C17852" s="1">
        <v>-183542.221312787</v>
      </c>
      <c r="D17852" s="1">
        <v>-184150.859314305</v>
      </c>
      <c r="E17852" s="1">
        <v>-184047.437792711</v>
      </c>
      <c r="F17852" s="1">
        <v>-183921.016326071</v>
      </c>
      <c r="G17852" s="1">
        <v>-183822.869816168</v>
      </c>
      <c r="H17852" s="1">
        <v>-187124.960079784</v>
      </c>
      <c r="I17852" s="1">
        <v>129569.57573528</v>
      </c>
      <c r="J17852" s="1">
        <v>0.054</v>
      </c>
      <c r="K17852" s="1">
        <v>0.012</v>
      </c>
      <c r="L17852" s="1">
        <v>0.982</v>
      </c>
      <c r="M17852" s="1">
        <v>192.0</v>
      </c>
      <c r="N17852" s="1">
        <v>0.0</v>
      </c>
      <c r="O17852" s="1">
        <v>0.0</v>
      </c>
      <c r="P17852" s="1">
        <v>0.0</v>
      </c>
      <c r="Q17852" s="1">
        <v>0.0</v>
      </c>
      <c r="R17852" s="1">
        <v>0.0</v>
      </c>
      <c r="S17852" s="1">
        <v>0.0</v>
      </c>
      <c r="T17852" s="1">
        <v>0.0</v>
      </c>
      <c r="U17852" s="1">
        <v>0.0</v>
      </c>
      <c r="V17852" s="1">
        <v>0.0</v>
      </c>
      <c r="W17852" s="2">
        <v>1.70560071641888E9</v>
      </c>
      <c r="X17852" s="1">
        <v>0.0</v>
      </c>
      <c r="Y17852" s="3">
        <v>45309.54069928241</v>
      </c>
    </row>
    <row r="17853">
      <c r="A17853" s="1">
        <v>183.0</v>
      </c>
      <c r="B17853" s="1">
        <v>-187500.022351744</v>
      </c>
      <c r="C17853" s="1">
        <v>-183523.065867789</v>
      </c>
      <c r="D17853" s="1">
        <v>-184140.644567089</v>
      </c>
      <c r="E17853" s="1">
        <v>-184034.049097782</v>
      </c>
      <c r="F17853" s="1">
        <v>-183976.180431387</v>
      </c>
      <c r="G17853" s="1">
        <v>-183829.396525549</v>
      </c>
      <c r="H17853" s="1">
        <v>-187117.11461748</v>
      </c>
      <c r="I17853" s="1">
        <v>129576.370665594</v>
      </c>
      <c r="J17853" s="1">
        <v>0.054</v>
      </c>
      <c r="K17853" s="1">
        <v>0.012</v>
      </c>
      <c r="L17853" s="1">
        <v>0.982</v>
      </c>
      <c r="M17853" s="1">
        <v>192.0</v>
      </c>
      <c r="N17853" s="1">
        <v>0.0</v>
      </c>
      <c r="O17853" s="1">
        <v>0.0</v>
      </c>
      <c r="P17853" s="1">
        <v>0.0</v>
      </c>
      <c r="Q17853" s="1">
        <v>0.0</v>
      </c>
      <c r="R17853" s="1">
        <v>0.0</v>
      </c>
      <c r="S17853" s="1">
        <v>0.0</v>
      </c>
      <c r="T17853" s="1">
        <v>0.0</v>
      </c>
      <c r="U17853" s="1">
        <v>0.0</v>
      </c>
      <c r="V17853" s="1">
        <v>0.0</v>
      </c>
      <c r="W17853" s="2">
        <v>1.70560071642391E9</v>
      </c>
      <c r="X17853" s="1">
        <v>0.0</v>
      </c>
      <c r="Y17853" s="3">
        <v>45309.54069934028</v>
      </c>
    </row>
    <row r="17854">
      <c r="A17854" s="1">
        <v>184.0</v>
      </c>
      <c r="B17854" s="1">
        <v>-187500.022351744</v>
      </c>
      <c r="C17854" s="1">
        <v>-183518.059077031</v>
      </c>
      <c r="D17854" s="1">
        <v>-184164.42682319</v>
      </c>
      <c r="E17854" s="1">
        <v>-184053.740984647</v>
      </c>
      <c r="F17854" s="1">
        <v>-184013.999583005</v>
      </c>
      <c r="G17854" s="1">
        <v>-183840.795915221</v>
      </c>
      <c r="H17854" s="1">
        <v>-187141.835646848</v>
      </c>
      <c r="I17854" s="1">
        <v>129564.077206144</v>
      </c>
      <c r="J17854" s="1">
        <v>0.054</v>
      </c>
      <c r="K17854" s="1">
        <v>0.012</v>
      </c>
      <c r="L17854" s="1">
        <v>0.982</v>
      </c>
      <c r="M17854" s="1">
        <v>192.0</v>
      </c>
      <c r="N17854" s="1">
        <v>0.0</v>
      </c>
      <c r="O17854" s="1">
        <v>0.0</v>
      </c>
      <c r="P17854" s="1">
        <v>0.0</v>
      </c>
      <c r="Q17854" s="1">
        <v>0.0</v>
      </c>
      <c r="R17854" s="1">
        <v>0.0</v>
      </c>
      <c r="S17854" s="1">
        <v>0.0</v>
      </c>
      <c r="T17854" s="1">
        <v>0.0</v>
      </c>
      <c r="U17854" s="1">
        <v>0.0</v>
      </c>
      <c r="V17854" s="1">
        <v>0.0</v>
      </c>
      <c r="W17854" s="2">
        <v>1.70560071642693E9</v>
      </c>
      <c r="X17854" s="1">
        <v>0.0</v>
      </c>
      <c r="Y17854" s="3">
        <v>45309.540699375</v>
      </c>
    </row>
    <row r="17855">
      <c r="A17855" s="1">
        <v>185.0</v>
      </c>
      <c r="B17855" s="1">
        <v>-187500.022351744</v>
      </c>
      <c r="C17855" s="1">
        <v>-183531.313661493</v>
      </c>
      <c r="D17855" s="1">
        <v>-184185.795090889</v>
      </c>
      <c r="E17855" s="1">
        <v>-184072.136470334</v>
      </c>
      <c r="F17855" s="1">
        <v>-184031.389240192</v>
      </c>
      <c r="G17855" s="1">
        <v>-183847.635549025</v>
      </c>
      <c r="H17855" s="1">
        <v>-187166.936655871</v>
      </c>
      <c r="I17855" s="1">
        <v>129572.704979503</v>
      </c>
      <c r="J17855" s="1">
        <v>0.054</v>
      </c>
      <c r="K17855" s="1">
        <v>0.012</v>
      </c>
      <c r="L17855" s="1">
        <v>0.982</v>
      </c>
      <c r="M17855" s="1">
        <v>192.0</v>
      </c>
      <c r="N17855" s="1">
        <v>0.0</v>
      </c>
      <c r="O17855" s="1">
        <v>0.0</v>
      </c>
      <c r="P17855" s="1">
        <v>0.0</v>
      </c>
      <c r="Q17855" s="1">
        <v>0.0</v>
      </c>
      <c r="R17855" s="1">
        <v>0.0</v>
      </c>
      <c r="S17855" s="1">
        <v>0.0</v>
      </c>
      <c r="T17855" s="1">
        <v>0.0</v>
      </c>
      <c r="U17855" s="1">
        <v>0.0</v>
      </c>
      <c r="V17855" s="1">
        <v>0.0</v>
      </c>
      <c r="W17855" s="2">
        <v>1.70560071642989E9</v>
      </c>
      <c r="X17855" s="1">
        <v>0.0</v>
      </c>
      <c r="Y17855" s="3">
        <v>45309.54069940972</v>
      </c>
    </row>
    <row r="17856">
      <c r="A17856" s="1">
        <v>186.0</v>
      </c>
      <c r="B17856" s="1">
        <v>-187500.022351744</v>
      </c>
      <c r="C17856" s="1">
        <v>-183540.924911609</v>
      </c>
      <c r="D17856" s="1">
        <v>-184130.094543706</v>
      </c>
      <c r="E17856" s="1">
        <v>-184014.893652784</v>
      </c>
      <c r="F17856" s="1">
        <v>-183976.068672665</v>
      </c>
      <c r="G17856" s="1">
        <v>-183827.518979015</v>
      </c>
      <c r="H17856" s="1">
        <v>-187115.728809324</v>
      </c>
      <c r="I17856" s="1">
        <v>129574.806043482</v>
      </c>
      <c r="J17856" s="1">
        <v>0.054</v>
      </c>
      <c r="K17856" s="1">
        <v>0.012</v>
      </c>
      <c r="L17856" s="1">
        <v>0.982</v>
      </c>
      <c r="M17856" s="1">
        <v>192.0</v>
      </c>
      <c r="N17856" s="1">
        <v>0.0</v>
      </c>
      <c r="O17856" s="1">
        <v>0.0</v>
      </c>
      <c r="P17856" s="1">
        <v>0.0</v>
      </c>
      <c r="Q17856" s="1">
        <v>0.0</v>
      </c>
      <c r="R17856" s="1">
        <v>0.0</v>
      </c>
      <c r="S17856" s="1">
        <v>0.0</v>
      </c>
      <c r="T17856" s="1">
        <v>0.0</v>
      </c>
      <c r="U17856" s="1">
        <v>0.0</v>
      </c>
      <c r="V17856" s="1">
        <v>0.0</v>
      </c>
      <c r="W17856" s="2">
        <v>1.70560071643494E9</v>
      </c>
      <c r="X17856" s="1">
        <v>0.0</v>
      </c>
      <c r="Y17856" s="3">
        <v>45309.540699467594</v>
      </c>
    </row>
    <row r="17857">
      <c r="A17857" s="1">
        <v>187.0</v>
      </c>
      <c r="B17857" s="1">
        <v>-187500.022351744</v>
      </c>
      <c r="C17857" s="1">
        <v>-183535.627548173</v>
      </c>
      <c r="D17857" s="1">
        <v>-184122.360840125</v>
      </c>
      <c r="E17857" s="1">
        <v>-184006.176472446</v>
      </c>
      <c r="F17857" s="1">
        <v>-184008.523405614</v>
      </c>
      <c r="G17857" s="1">
        <v>-183847.546142047</v>
      </c>
      <c r="H17857" s="1">
        <v>-187111.236108688</v>
      </c>
      <c r="I17857" s="1">
        <v>129585.423122098</v>
      </c>
      <c r="J17857" s="1">
        <v>0.054</v>
      </c>
      <c r="K17857" s="1">
        <v>0.012</v>
      </c>
      <c r="L17857" s="1">
        <v>0.982</v>
      </c>
      <c r="M17857" s="1">
        <v>192.0</v>
      </c>
      <c r="N17857" s="1">
        <v>0.0</v>
      </c>
      <c r="O17857" s="1">
        <v>0.0</v>
      </c>
      <c r="P17857" s="1">
        <v>0.0</v>
      </c>
      <c r="Q17857" s="1">
        <v>0.0</v>
      </c>
      <c r="R17857" s="1">
        <v>0.0</v>
      </c>
      <c r="S17857" s="1">
        <v>0.0</v>
      </c>
      <c r="T17857" s="1">
        <v>0.0</v>
      </c>
      <c r="U17857" s="1">
        <v>0.0</v>
      </c>
      <c r="V17857" s="1">
        <v>0.0</v>
      </c>
      <c r="W17857" s="2">
        <v>1.70560071643893E9</v>
      </c>
      <c r="X17857" s="1">
        <v>0.0</v>
      </c>
      <c r="Y17857" s="3">
        <v>45309.54069951389</v>
      </c>
    </row>
    <row r="17858">
      <c r="A17858" s="1">
        <v>188.0</v>
      </c>
      <c r="B17858" s="1">
        <v>-187500.022351744</v>
      </c>
      <c r="C17858" s="1">
        <v>-183539.583806941</v>
      </c>
      <c r="D17858" s="1">
        <v>-184160.381157443</v>
      </c>
      <c r="E17858" s="1">
        <v>-184040.218179251</v>
      </c>
      <c r="F17858" s="1">
        <v>-184064.246304541</v>
      </c>
      <c r="G17858" s="1">
        <v>-183856.889171229</v>
      </c>
      <c r="H17858" s="1">
        <v>-187151.402193475</v>
      </c>
      <c r="I17858" s="1">
        <v>129552.789575194</v>
      </c>
      <c r="J17858" s="1">
        <v>0.058</v>
      </c>
      <c r="K17858" s="1">
        <v>0.016</v>
      </c>
      <c r="L17858" s="1">
        <v>0.976</v>
      </c>
      <c r="M17858" s="1">
        <v>192.0</v>
      </c>
      <c r="N17858" s="1">
        <v>1.0</v>
      </c>
      <c r="O17858" s="1">
        <v>208.0</v>
      </c>
      <c r="P17858" s="1">
        <v>0.0</v>
      </c>
      <c r="Q17858" s="1">
        <v>128.0</v>
      </c>
      <c r="R17858" s="1">
        <v>30.0</v>
      </c>
      <c r="S17858" s="1">
        <v>128.0</v>
      </c>
      <c r="T17858" s="1">
        <v>0.0</v>
      </c>
      <c r="U17858" s="1">
        <v>0.0</v>
      </c>
      <c r="V17858" s="1">
        <v>0.0</v>
      </c>
      <c r="W17858" s="2">
        <v>1.70560071644291E9</v>
      </c>
      <c r="X17858" s="1">
        <v>0.0</v>
      </c>
      <c r="Y17858" s="3">
        <v>45309.54069956019</v>
      </c>
    </row>
    <row r="17859">
      <c r="A17859" s="1">
        <v>189.0</v>
      </c>
      <c r="B17859" s="1">
        <v>-187500.022351744</v>
      </c>
      <c r="C17859" s="1">
        <v>-183530.039612059</v>
      </c>
      <c r="D17859" s="1">
        <v>-184162.191648744</v>
      </c>
      <c r="E17859" s="1">
        <v>-184039.145295518</v>
      </c>
      <c r="F17859" s="1">
        <v>-184062.122888818</v>
      </c>
      <c r="G17859" s="1">
        <v>-183851.703566515</v>
      </c>
      <c r="H17859" s="1">
        <v>-187155.760783643</v>
      </c>
      <c r="I17859" s="1">
        <v>129529.54376096</v>
      </c>
      <c r="J17859" s="1">
        <v>0.058</v>
      </c>
      <c r="K17859" s="1">
        <v>0.016</v>
      </c>
      <c r="L17859" s="1">
        <v>0.976</v>
      </c>
      <c r="M17859" s="1">
        <v>192.0</v>
      </c>
      <c r="N17859" s="1">
        <v>0.0</v>
      </c>
      <c r="O17859" s="1">
        <v>0.0</v>
      </c>
      <c r="P17859" s="1">
        <v>0.0</v>
      </c>
      <c r="Q17859" s="1">
        <v>0.0</v>
      </c>
      <c r="R17859" s="1">
        <v>0.0</v>
      </c>
      <c r="S17859" s="1">
        <v>0.0</v>
      </c>
      <c r="T17859" s="1">
        <v>0.0</v>
      </c>
      <c r="U17859" s="1">
        <v>0.0</v>
      </c>
      <c r="V17859" s="1">
        <v>0.0</v>
      </c>
      <c r="W17859" s="2">
        <v>1.70560071644693E9</v>
      </c>
      <c r="X17859" s="1">
        <v>0.0</v>
      </c>
      <c r="Y17859" s="3">
        <v>45309.540699606485</v>
      </c>
    </row>
    <row r="17860">
      <c r="A17860" s="1">
        <v>190.0</v>
      </c>
      <c r="B17860" s="1">
        <v>-187500.022351744</v>
      </c>
      <c r="C17860" s="1">
        <v>-183531.559530682</v>
      </c>
      <c r="D17860" s="1">
        <v>-184121.958508725</v>
      </c>
      <c r="E17860" s="1">
        <v>-183998.867452009</v>
      </c>
      <c r="F17860" s="1">
        <v>-184019.095780741</v>
      </c>
      <c r="G17860" s="1">
        <v>-183823.070981868</v>
      </c>
      <c r="H17860" s="1">
        <v>-187119.796826815</v>
      </c>
      <c r="I17860" s="1">
        <v>129547.223990824</v>
      </c>
      <c r="J17860" s="1">
        <v>0.058</v>
      </c>
      <c r="K17860" s="1">
        <v>0.016</v>
      </c>
      <c r="L17860" s="1">
        <v>0.976</v>
      </c>
      <c r="M17860" s="1">
        <v>192.0</v>
      </c>
      <c r="N17860" s="1">
        <v>0.0</v>
      </c>
      <c r="O17860" s="1">
        <v>0.0</v>
      </c>
      <c r="P17860" s="1">
        <v>0.0</v>
      </c>
      <c r="Q17860" s="1">
        <v>0.0</v>
      </c>
      <c r="R17860" s="1">
        <v>0.0</v>
      </c>
      <c r="S17860" s="1">
        <v>0.0</v>
      </c>
      <c r="T17860" s="1">
        <v>0.0</v>
      </c>
      <c r="U17860" s="1">
        <v>0.0</v>
      </c>
      <c r="V17860" s="1">
        <v>0.0</v>
      </c>
      <c r="W17860" s="2">
        <v>1.70560071644995E9</v>
      </c>
      <c r="X17860" s="1">
        <v>0.0</v>
      </c>
      <c r="Y17860" s="3">
        <v>45309.540699641206</v>
      </c>
    </row>
    <row r="17861">
      <c r="A17861" s="1">
        <v>191.0</v>
      </c>
      <c r="B17861" s="1">
        <v>-187500.022351744</v>
      </c>
      <c r="C17861" s="1">
        <v>-183529.927853337</v>
      </c>
      <c r="D17861" s="1">
        <v>-184100.634944514</v>
      </c>
      <c r="E17861" s="1">
        <v>-183975.778099987</v>
      </c>
      <c r="F17861" s="1">
        <v>-183994.017123462</v>
      </c>
      <c r="G17861" s="1">
        <v>-183807.380057261</v>
      </c>
      <c r="H17861" s="1">
        <v>-187102.340114395</v>
      </c>
      <c r="I17861" s="1">
        <v>129543.535952989</v>
      </c>
      <c r="J17861" s="1">
        <v>0.058</v>
      </c>
      <c r="K17861" s="1">
        <v>0.016</v>
      </c>
      <c r="L17861" s="1">
        <v>0.976</v>
      </c>
      <c r="M17861" s="1">
        <v>192.0</v>
      </c>
      <c r="N17861" s="1">
        <v>0.0</v>
      </c>
      <c r="O17861" s="1">
        <v>0.0</v>
      </c>
      <c r="P17861" s="1">
        <v>0.0</v>
      </c>
      <c r="Q17861" s="1">
        <v>0.0</v>
      </c>
      <c r="R17861" s="1">
        <v>0.0</v>
      </c>
      <c r="S17861" s="1">
        <v>0.0</v>
      </c>
      <c r="T17861" s="1">
        <v>0.0</v>
      </c>
      <c r="U17861" s="1">
        <v>0.0</v>
      </c>
      <c r="V17861" s="1">
        <v>0.0</v>
      </c>
      <c r="W17861" s="2">
        <v>1.70560071645393E9</v>
      </c>
      <c r="X17861" s="1">
        <v>0.0</v>
      </c>
      <c r="Y17861" s="3">
        <v>45309.5406996875</v>
      </c>
    </row>
    <row r="17862">
      <c r="A17862" s="1">
        <v>192.0</v>
      </c>
      <c r="B17862" s="1">
        <v>-187500.022351744</v>
      </c>
      <c r="C17862" s="1">
        <v>-183525.569263168</v>
      </c>
      <c r="D17862" s="1">
        <v>-184085.525165262</v>
      </c>
      <c r="E17862" s="1">
        <v>-183956.689710222</v>
      </c>
      <c r="F17862" s="1">
        <v>-183974.19112613</v>
      </c>
      <c r="G17862" s="1">
        <v>-183826.356688303</v>
      </c>
      <c r="H17862" s="1">
        <v>-187088.705550277</v>
      </c>
      <c r="I17862" s="1">
        <v>129518.434943966</v>
      </c>
      <c r="J17862" s="1">
        <v>0.058</v>
      </c>
      <c r="K17862" s="1">
        <v>0.016</v>
      </c>
      <c r="L17862" s="1">
        <v>0.976</v>
      </c>
      <c r="M17862" s="1">
        <v>192.0</v>
      </c>
      <c r="N17862" s="1">
        <v>0.0</v>
      </c>
      <c r="O17862" s="1">
        <v>0.0</v>
      </c>
      <c r="P17862" s="1">
        <v>0.0</v>
      </c>
      <c r="Q17862" s="1">
        <v>0.0</v>
      </c>
      <c r="R17862" s="1">
        <v>0.0</v>
      </c>
      <c r="S17862" s="1">
        <v>0.0</v>
      </c>
      <c r="T17862" s="1">
        <v>0.0</v>
      </c>
      <c r="U17862" s="1">
        <v>0.0</v>
      </c>
      <c r="V17862" s="1">
        <v>0.0</v>
      </c>
      <c r="W17862" s="2">
        <v>1.70560071645794E9</v>
      </c>
      <c r="X17862" s="1">
        <v>0.0</v>
      </c>
      <c r="Y17862" s="3">
        <v>45309.5406997338</v>
      </c>
    </row>
    <row r="17863">
      <c r="A17863" s="1">
        <v>193.0</v>
      </c>
      <c r="B17863" s="1">
        <v>-187500.022351744</v>
      </c>
      <c r="C17863" s="1">
        <v>-183527.871492847</v>
      </c>
      <c r="D17863" s="1">
        <v>-184107.295764362</v>
      </c>
      <c r="E17863" s="1">
        <v>-183975.286361609</v>
      </c>
      <c r="F17863" s="1">
        <v>-183992.541908328</v>
      </c>
      <c r="G17863" s="1">
        <v>-183837.890188442</v>
      </c>
      <c r="H17863" s="1">
        <v>-187113.493634878</v>
      </c>
      <c r="I17863" s="1">
        <v>129525.699260914</v>
      </c>
      <c r="J17863" s="1">
        <v>0.058</v>
      </c>
      <c r="K17863" s="1">
        <v>0.016</v>
      </c>
      <c r="L17863" s="1">
        <v>0.976</v>
      </c>
      <c r="M17863" s="1">
        <v>192.0</v>
      </c>
      <c r="N17863" s="1">
        <v>0.0</v>
      </c>
      <c r="O17863" s="1">
        <v>0.0</v>
      </c>
      <c r="P17863" s="1">
        <v>0.0</v>
      </c>
      <c r="Q17863" s="1">
        <v>0.0</v>
      </c>
      <c r="R17863" s="1">
        <v>0.0</v>
      </c>
      <c r="S17863" s="1">
        <v>0.0</v>
      </c>
      <c r="T17863" s="1">
        <v>0.0</v>
      </c>
      <c r="U17863" s="1">
        <v>0.0</v>
      </c>
      <c r="V17863" s="1">
        <v>0.0</v>
      </c>
      <c r="W17863" s="2">
        <v>1.70560071646293E9</v>
      </c>
      <c r="X17863" s="1">
        <v>0.0</v>
      </c>
      <c r="Y17863" s="3">
        <v>45309.540699791665</v>
      </c>
    </row>
    <row r="17864">
      <c r="A17864" s="1">
        <v>194.0</v>
      </c>
      <c r="B17864" s="1">
        <v>-187500.022351744</v>
      </c>
      <c r="C17864" s="1">
        <v>-183542.623644187</v>
      </c>
      <c r="D17864" s="1">
        <v>-184068.560191221</v>
      </c>
      <c r="E17864" s="1">
        <v>-183935.477904734</v>
      </c>
      <c r="F17864" s="1">
        <v>-183950.766497941</v>
      </c>
      <c r="G17864" s="1">
        <v>-183815.20316782</v>
      </c>
      <c r="H17864" s="1">
        <v>-187080.18953564</v>
      </c>
      <c r="I17864" s="1">
        <v>129533.500019729</v>
      </c>
      <c r="J17864" s="1">
        <v>0.058</v>
      </c>
      <c r="K17864" s="1">
        <v>0.016</v>
      </c>
      <c r="L17864" s="1">
        <v>0.976</v>
      </c>
      <c r="M17864" s="1">
        <v>192.0</v>
      </c>
      <c r="N17864" s="1">
        <v>0.0</v>
      </c>
      <c r="O17864" s="1">
        <v>0.0</v>
      </c>
      <c r="P17864" s="1">
        <v>0.0</v>
      </c>
      <c r="Q17864" s="1">
        <v>0.0</v>
      </c>
      <c r="R17864" s="1">
        <v>0.0</v>
      </c>
      <c r="S17864" s="1">
        <v>0.0</v>
      </c>
      <c r="T17864" s="1">
        <v>0.0</v>
      </c>
      <c r="U17864" s="1">
        <v>0.0</v>
      </c>
      <c r="V17864" s="1">
        <v>0.0</v>
      </c>
      <c r="W17864" s="2">
        <v>1.70560071646696E9</v>
      </c>
      <c r="X17864" s="1">
        <v>0.0</v>
      </c>
      <c r="Y17864" s="3">
        <v>45309.54069983796</v>
      </c>
    </row>
    <row r="17865">
      <c r="A17865" s="1">
        <v>195.0</v>
      </c>
      <c r="B17865" s="1">
        <v>-187500.022351744</v>
      </c>
      <c r="C17865" s="1">
        <v>-183526.016298057</v>
      </c>
      <c r="D17865" s="1">
        <v>-184033.780876848</v>
      </c>
      <c r="E17865" s="1">
        <v>-183899.089264761</v>
      </c>
      <c r="F17865" s="1">
        <v>-183913.260270745</v>
      </c>
      <c r="G17865" s="1">
        <v>-183799.378132746</v>
      </c>
      <c r="H17865" s="1">
        <v>-187049.545293992</v>
      </c>
      <c r="I17865" s="1">
        <v>129538.707976187</v>
      </c>
      <c r="J17865" s="1">
        <v>0.058</v>
      </c>
      <c r="K17865" s="1">
        <v>0.016</v>
      </c>
      <c r="L17865" s="1">
        <v>0.976</v>
      </c>
      <c r="M17865" s="1">
        <v>192.0</v>
      </c>
      <c r="N17865" s="1">
        <v>0.0</v>
      </c>
      <c r="O17865" s="1">
        <v>0.0</v>
      </c>
      <c r="P17865" s="1">
        <v>0.0</v>
      </c>
      <c r="Q17865" s="1">
        <v>0.0</v>
      </c>
      <c r="R17865" s="1">
        <v>0.0</v>
      </c>
      <c r="S17865" s="1">
        <v>0.0</v>
      </c>
      <c r="T17865" s="1">
        <v>0.0</v>
      </c>
      <c r="U17865" s="1">
        <v>0.0</v>
      </c>
      <c r="V17865" s="1">
        <v>0.0</v>
      </c>
      <c r="W17865" s="2">
        <v>1.70560071647096E9</v>
      </c>
      <c r="X17865" s="1">
        <v>0.0</v>
      </c>
      <c r="Y17865" s="3">
        <v>45309.54069988426</v>
      </c>
    </row>
    <row r="17866">
      <c r="A17866" s="1">
        <v>196.0</v>
      </c>
      <c r="B17866" s="1">
        <v>-187500.022351744</v>
      </c>
      <c r="C17866" s="1">
        <v>-183526.463332946</v>
      </c>
      <c r="D17866" s="1">
        <v>-184006.444693379</v>
      </c>
      <c r="E17866" s="1">
        <v>-183868.445023112</v>
      </c>
      <c r="F17866" s="1">
        <v>-183922.379782483</v>
      </c>
      <c r="G17866" s="1">
        <v>-183819.159426588</v>
      </c>
      <c r="H17866" s="1">
        <v>-187023.661973912</v>
      </c>
      <c r="I17866" s="1">
        <v>129509.136618272</v>
      </c>
      <c r="J17866" s="1">
        <v>0.058</v>
      </c>
      <c r="K17866" s="1">
        <v>0.016</v>
      </c>
      <c r="L17866" s="1">
        <v>0.976</v>
      </c>
      <c r="M17866" s="1">
        <v>192.0</v>
      </c>
      <c r="N17866" s="1">
        <v>0.0</v>
      </c>
      <c r="O17866" s="1">
        <v>0.0</v>
      </c>
      <c r="P17866" s="1">
        <v>0.0</v>
      </c>
      <c r="Q17866" s="1">
        <v>0.0</v>
      </c>
      <c r="R17866" s="1">
        <v>0.0</v>
      </c>
      <c r="S17866" s="1">
        <v>0.0</v>
      </c>
      <c r="T17866" s="1">
        <v>0.0</v>
      </c>
      <c r="U17866" s="1">
        <v>0.0</v>
      </c>
      <c r="V17866" s="1">
        <v>0.0</v>
      </c>
      <c r="W17866" s="2">
        <v>1.70560071647497E9</v>
      </c>
      <c r="X17866" s="1">
        <v>0.0</v>
      </c>
      <c r="Y17866" s="3">
        <v>45309.540699930556</v>
      </c>
    </row>
    <row r="17867">
      <c r="A17867" s="1">
        <v>197.0</v>
      </c>
      <c r="B17867" s="1">
        <v>-187500.022351744</v>
      </c>
      <c r="C17867" s="1">
        <v>-183524.27286199</v>
      </c>
      <c r="D17867" s="1">
        <v>-184006.601155591</v>
      </c>
      <c r="E17867" s="1">
        <v>-183864.712281788</v>
      </c>
      <c r="F17867" s="1">
        <v>-183980.382559345</v>
      </c>
      <c r="G17867" s="1">
        <v>-183820.902862656</v>
      </c>
      <c r="H17867" s="1">
        <v>-187025.40540998</v>
      </c>
      <c r="I17867" s="1">
        <v>129502.989888547</v>
      </c>
      <c r="J17867" s="1">
        <v>0.058</v>
      </c>
      <c r="K17867" s="1">
        <v>0.016</v>
      </c>
      <c r="L17867" s="1">
        <v>0.976</v>
      </c>
      <c r="M17867" s="1">
        <v>192.0</v>
      </c>
      <c r="N17867" s="1">
        <v>0.0</v>
      </c>
      <c r="O17867" s="1">
        <v>0.0</v>
      </c>
      <c r="P17867" s="1">
        <v>0.0</v>
      </c>
      <c r="Q17867" s="1">
        <v>0.0</v>
      </c>
      <c r="R17867" s="1">
        <v>0.0</v>
      </c>
      <c r="S17867" s="1">
        <v>0.0</v>
      </c>
      <c r="T17867" s="1">
        <v>0.0</v>
      </c>
      <c r="U17867" s="1">
        <v>0.0</v>
      </c>
      <c r="V17867" s="1">
        <v>0.0</v>
      </c>
      <c r="W17867" s="2">
        <v>1.70560071647794E9</v>
      </c>
      <c r="X17867" s="1">
        <v>0.0</v>
      </c>
      <c r="Y17867" s="3">
        <v>45309.54069996528</v>
      </c>
    </row>
    <row r="17868">
      <c r="A17868" s="1">
        <v>198.0</v>
      </c>
      <c r="B17868" s="1">
        <v>-187500.022351744</v>
      </c>
      <c r="C17868" s="1">
        <v>-183522.708239878</v>
      </c>
      <c r="D17868" s="1">
        <v>-184009.752751559</v>
      </c>
      <c r="E17868" s="1">
        <v>-183866.634531812</v>
      </c>
      <c r="F17868" s="1">
        <v>-183985.434053591</v>
      </c>
      <c r="G17868" s="1">
        <v>-183809.212900306</v>
      </c>
      <c r="H17868" s="1">
        <v>-187032.960299606</v>
      </c>
      <c r="I17868" s="1">
        <v>129516.155066031</v>
      </c>
      <c r="J17868" s="1">
        <v>0.05</v>
      </c>
      <c r="K17868" s="1">
        <v>0.016</v>
      </c>
      <c r="L17868" s="1">
        <v>0.978</v>
      </c>
      <c r="M17868" s="1">
        <v>192.0</v>
      </c>
      <c r="N17868" s="1">
        <v>1.0</v>
      </c>
      <c r="O17868" s="1">
        <v>144.0</v>
      </c>
      <c r="P17868" s="1">
        <v>0.0</v>
      </c>
      <c r="Q17868" s="1">
        <v>128.0</v>
      </c>
      <c r="R17868" s="1">
        <v>30.0</v>
      </c>
      <c r="S17868" s="1">
        <v>144.0</v>
      </c>
      <c r="T17868" s="1">
        <v>0.0</v>
      </c>
      <c r="U17868" s="1">
        <v>0.0</v>
      </c>
      <c r="V17868" s="1">
        <v>0.0</v>
      </c>
      <c r="W17868" s="2">
        <v>1.70560071648197E9</v>
      </c>
      <c r="X17868" s="1">
        <v>0.0</v>
      </c>
      <c r="Y17868" s="3">
        <v>45309.540700011574</v>
      </c>
    </row>
    <row r="17869">
      <c r="A17869" s="1">
        <v>199.0</v>
      </c>
      <c r="B17869" s="1">
        <v>-187500.022351744</v>
      </c>
      <c r="C17869" s="1">
        <v>-183522.104742777</v>
      </c>
      <c r="D17869" s="1">
        <v>-184000.208556676</v>
      </c>
      <c r="E17869" s="1">
        <v>-183855.145735162</v>
      </c>
      <c r="F17869" s="1">
        <v>-183973.095890652</v>
      </c>
      <c r="G17869" s="1">
        <v>-183809.838749151</v>
      </c>
      <c r="H17869" s="1">
        <v>-187027.707639659</v>
      </c>
      <c r="I17869" s="1">
        <v>129523.061755068</v>
      </c>
      <c r="J17869" s="1">
        <v>0.05</v>
      </c>
      <c r="K17869" s="1">
        <v>0.016</v>
      </c>
      <c r="L17869" s="1">
        <v>0.978</v>
      </c>
      <c r="M17869" s="1">
        <v>192.0</v>
      </c>
      <c r="N17869" s="1">
        <v>0.0</v>
      </c>
      <c r="O17869" s="1">
        <v>0.0</v>
      </c>
      <c r="P17869" s="1">
        <v>0.0</v>
      </c>
      <c r="Q17869" s="1">
        <v>0.0</v>
      </c>
      <c r="R17869" s="1">
        <v>0.0</v>
      </c>
      <c r="S17869" s="1">
        <v>0.0</v>
      </c>
      <c r="T17869" s="1">
        <v>0.0</v>
      </c>
      <c r="U17869" s="1">
        <v>0.0</v>
      </c>
      <c r="V17869" s="1">
        <v>0.0</v>
      </c>
      <c r="W17869" s="2">
        <v>1.70560071648599E9</v>
      </c>
      <c r="X17869" s="1">
        <v>0.0</v>
      </c>
      <c r="Y17869" s="3">
        <v>45309.54070005787</v>
      </c>
    </row>
    <row r="17870">
      <c r="A17870" s="1">
        <v>200.0</v>
      </c>
      <c r="B17870" s="1">
        <v>-187500.022351744</v>
      </c>
      <c r="C17870" s="1">
        <v>-183514.281632218</v>
      </c>
      <c r="D17870" s="1">
        <v>-183983.400044846</v>
      </c>
      <c r="E17870" s="1">
        <v>-183836.817304708</v>
      </c>
      <c r="F17870" s="1">
        <v>-183953.113431109</v>
      </c>
      <c r="G17870" s="1">
        <v>-183799.892222868</v>
      </c>
      <c r="H17870" s="1">
        <v>-187014.229537752</v>
      </c>
      <c r="I17870" s="1">
        <v>129496.977269289</v>
      </c>
      <c r="J17870" s="1">
        <v>0.05</v>
      </c>
      <c r="K17870" s="1">
        <v>0.016</v>
      </c>
      <c r="L17870" s="1">
        <v>0.978</v>
      </c>
      <c r="M17870" s="1">
        <v>192.0</v>
      </c>
      <c r="N17870" s="1">
        <v>0.0</v>
      </c>
      <c r="O17870" s="1">
        <v>0.0</v>
      </c>
      <c r="P17870" s="1">
        <v>0.0</v>
      </c>
      <c r="Q17870" s="1">
        <v>0.0</v>
      </c>
      <c r="R17870" s="1">
        <v>0.0</v>
      </c>
      <c r="S17870" s="1">
        <v>0.0</v>
      </c>
      <c r="T17870" s="1">
        <v>0.0</v>
      </c>
      <c r="U17870" s="1">
        <v>0.0</v>
      </c>
      <c r="V17870" s="1">
        <v>0.0</v>
      </c>
      <c r="W17870" s="2">
        <v>1.705600716491E9</v>
      </c>
      <c r="X17870" s="1">
        <v>0.0</v>
      </c>
      <c r="Y17870" s="3">
        <v>45309.54070012731</v>
      </c>
    </row>
    <row r="17871">
      <c r="A17871" s="1">
        <v>201.0</v>
      </c>
      <c r="B17871" s="1">
        <v>-187500.022351744</v>
      </c>
      <c r="C17871" s="1">
        <v>-183507.643164115</v>
      </c>
      <c r="D17871" s="1">
        <v>-184006.958783502</v>
      </c>
      <c r="E17871" s="1">
        <v>-183858.118517174</v>
      </c>
      <c r="F17871" s="1">
        <v>-183973.431166819</v>
      </c>
      <c r="G17871" s="1">
        <v>-183806.57539446</v>
      </c>
      <c r="H17871" s="1">
        <v>-187041.275148543</v>
      </c>
      <c r="I17871" s="1">
        <v>129487.947164529</v>
      </c>
      <c r="J17871" s="1">
        <v>0.05</v>
      </c>
      <c r="K17871" s="1">
        <v>0.016</v>
      </c>
      <c r="L17871" s="1">
        <v>0.978</v>
      </c>
      <c r="M17871" s="1">
        <v>192.0</v>
      </c>
      <c r="N17871" s="1">
        <v>0.0</v>
      </c>
      <c r="O17871" s="1">
        <v>0.0</v>
      </c>
      <c r="P17871" s="1">
        <v>0.0</v>
      </c>
      <c r="Q17871" s="1">
        <v>0.0</v>
      </c>
      <c r="R17871" s="1">
        <v>0.0</v>
      </c>
      <c r="S17871" s="1">
        <v>0.0</v>
      </c>
      <c r="T17871" s="1">
        <v>0.0</v>
      </c>
      <c r="U17871" s="1">
        <v>0.0</v>
      </c>
      <c r="V17871" s="1">
        <v>0.0</v>
      </c>
      <c r="W17871" s="2">
        <v>1.70560071649498E9</v>
      </c>
      <c r="X17871" s="1">
        <v>0.0</v>
      </c>
      <c r="Y17871" s="3">
        <v>45309.54070016204</v>
      </c>
    </row>
    <row r="17872">
      <c r="A17872" s="1">
        <v>202.0</v>
      </c>
      <c r="B17872" s="1">
        <v>-187500.022351744</v>
      </c>
      <c r="C17872" s="1">
        <v>-183540.27671102</v>
      </c>
      <c r="D17872" s="1">
        <v>-183989.39031236</v>
      </c>
      <c r="E17872" s="1">
        <v>-183803.960240359</v>
      </c>
      <c r="F17872" s="1">
        <v>-183953.426355532</v>
      </c>
      <c r="G17872" s="1">
        <v>-183819.427647522</v>
      </c>
      <c r="H17872" s="1">
        <v>-187028.042915826</v>
      </c>
      <c r="I17872" s="1">
        <v>129498.050153023</v>
      </c>
      <c r="J17872" s="1">
        <v>0.05</v>
      </c>
      <c r="K17872" s="1">
        <v>0.016</v>
      </c>
      <c r="L17872" s="1">
        <v>0.978</v>
      </c>
      <c r="M17872" s="1">
        <v>192.0</v>
      </c>
      <c r="N17872" s="1">
        <v>0.0</v>
      </c>
      <c r="O17872" s="1">
        <v>0.0</v>
      </c>
      <c r="P17872" s="1">
        <v>0.0</v>
      </c>
      <c r="Q17872" s="1">
        <v>0.0</v>
      </c>
      <c r="R17872" s="1">
        <v>0.0</v>
      </c>
      <c r="S17872" s="1">
        <v>0.0</v>
      </c>
      <c r="T17872" s="1">
        <v>0.0</v>
      </c>
      <c r="U17872" s="1">
        <v>0.0</v>
      </c>
      <c r="V17872" s="1">
        <v>0.0</v>
      </c>
      <c r="W17872" s="2">
        <v>1.70560071649899E9</v>
      </c>
      <c r="X17872" s="1">
        <v>0.0</v>
      </c>
      <c r="Y17872" s="3">
        <v>45309.54070020833</v>
      </c>
    </row>
    <row r="17873">
      <c r="A17873" s="1">
        <v>203.0</v>
      </c>
      <c r="B17873" s="1">
        <v>-187500.022351744</v>
      </c>
      <c r="C17873" s="1">
        <v>-183535.918120851</v>
      </c>
      <c r="D17873" s="1">
        <v>-183928.973547097</v>
      </c>
      <c r="E17873" s="1">
        <v>-183620.765342803</v>
      </c>
      <c r="F17873" s="1">
        <v>-183937.556616968</v>
      </c>
      <c r="G17873" s="1">
        <v>-183833.330432573</v>
      </c>
      <c r="H17873" s="1">
        <v>-186971.42594712</v>
      </c>
      <c r="I17873" s="1">
        <v>129522.190037034</v>
      </c>
      <c r="J17873" s="1">
        <v>0.05</v>
      </c>
      <c r="K17873" s="1">
        <v>0.016</v>
      </c>
      <c r="L17873" s="1">
        <v>0.978</v>
      </c>
      <c r="M17873" s="1">
        <v>192.0</v>
      </c>
      <c r="N17873" s="1">
        <v>0.0</v>
      </c>
      <c r="O17873" s="1">
        <v>0.0</v>
      </c>
      <c r="P17873" s="1">
        <v>0.0</v>
      </c>
      <c r="Q17873" s="1">
        <v>0.0</v>
      </c>
      <c r="R17873" s="1">
        <v>0.0</v>
      </c>
      <c r="S17873" s="1">
        <v>0.0</v>
      </c>
      <c r="T17873" s="1">
        <v>0.0</v>
      </c>
      <c r="U17873" s="1">
        <v>0.0</v>
      </c>
      <c r="V17873" s="1">
        <v>0.0</v>
      </c>
      <c r="W17873" s="2">
        <v>1.70560071650298E9</v>
      </c>
      <c r="X17873" s="1">
        <v>0.0</v>
      </c>
      <c r="Y17873" s="3">
        <v>45309.54070025463</v>
      </c>
    </row>
    <row r="17874">
      <c r="A17874" s="1">
        <v>204.0</v>
      </c>
      <c r="B17874" s="1">
        <v>-187500.022351744</v>
      </c>
      <c r="C17874" s="1">
        <v>-183525.390449212</v>
      </c>
      <c r="D17874" s="1">
        <v>-183906.487692175</v>
      </c>
      <c r="E17874" s="1">
        <v>-183791.085635553</v>
      </c>
      <c r="F17874" s="1">
        <v>-183955.616826488</v>
      </c>
      <c r="G17874" s="1">
        <v>-183813.325621286</v>
      </c>
      <c r="H17874" s="1">
        <v>-186950.795286988</v>
      </c>
      <c r="I17874" s="1">
        <v>129529.610816193</v>
      </c>
      <c r="J17874" s="1">
        <v>0.05</v>
      </c>
      <c r="K17874" s="1">
        <v>0.016</v>
      </c>
      <c r="L17874" s="1">
        <v>0.978</v>
      </c>
      <c r="M17874" s="1">
        <v>192.0</v>
      </c>
      <c r="N17874" s="1">
        <v>0.0</v>
      </c>
      <c r="O17874" s="1">
        <v>0.0</v>
      </c>
      <c r="P17874" s="1">
        <v>0.0</v>
      </c>
      <c r="Q17874" s="1">
        <v>0.0</v>
      </c>
      <c r="R17874" s="1">
        <v>0.0</v>
      </c>
      <c r="S17874" s="1">
        <v>0.0</v>
      </c>
      <c r="T17874" s="1">
        <v>0.0</v>
      </c>
      <c r="U17874" s="1">
        <v>0.0</v>
      </c>
      <c r="V17874" s="1">
        <v>0.0</v>
      </c>
      <c r="W17874" s="2">
        <v>1.70560071650597E9</v>
      </c>
      <c r="X17874" s="1">
        <v>0.0</v>
      </c>
      <c r="Y17874" s="3">
        <v>45309.540700289355</v>
      </c>
    </row>
    <row r="17875">
      <c r="A17875" s="1">
        <v>205.0</v>
      </c>
      <c r="B17875" s="1">
        <v>-187500.022351744</v>
      </c>
      <c r="C17875" s="1">
        <v>-183524.406972456</v>
      </c>
      <c r="D17875" s="1">
        <v>-183914.109637035</v>
      </c>
      <c r="E17875" s="1">
        <v>-184208.079780111</v>
      </c>
      <c r="F17875" s="1">
        <v>-183960.713024224</v>
      </c>
      <c r="G17875" s="1">
        <v>-183833.553950018</v>
      </c>
      <c r="H17875" s="1">
        <v>-186959.244246392</v>
      </c>
      <c r="I17875" s="1">
        <v>129514.076353797</v>
      </c>
      <c r="J17875" s="1">
        <v>0.05</v>
      </c>
      <c r="K17875" s="1">
        <v>0.016</v>
      </c>
      <c r="L17875" s="1">
        <v>0.978</v>
      </c>
      <c r="M17875" s="1">
        <v>192.0</v>
      </c>
      <c r="N17875" s="1">
        <v>0.0</v>
      </c>
      <c r="O17875" s="1">
        <v>0.0</v>
      </c>
      <c r="P17875" s="1">
        <v>0.0</v>
      </c>
      <c r="Q17875" s="1">
        <v>0.0</v>
      </c>
      <c r="R17875" s="1">
        <v>0.0</v>
      </c>
      <c r="S17875" s="1">
        <v>0.0</v>
      </c>
      <c r="T17875" s="1">
        <v>0.0</v>
      </c>
      <c r="U17875" s="1">
        <v>0.0</v>
      </c>
      <c r="V17875" s="1">
        <v>0.0</v>
      </c>
      <c r="W17875" s="2">
        <v>1.70560071650996E9</v>
      </c>
      <c r="X17875" s="1">
        <v>0.0</v>
      </c>
      <c r="Y17875" s="3">
        <v>45309.540700335645</v>
      </c>
    </row>
    <row r="17876">
      <c r="A17876" s="1">
        <v>206.0</v>
      </c>
      <c r="B17876" s="1">
        <v>-187500.022351744</v>
      </c>
      <c r="C17876" s="1">
        <v>-183522.350611966</v>
      </c>
      <c r="D17876" s="1">
        <v>-183908.454645687</v>
      </c>
      <c r="E17876" s="1">
        <v>-184493.399798083</v>
      </c>
      <c r="F17876" s="1">
        <v>-183953.895742165</v>
      </c>
      <c r="G17876" s="1">
        <v>-183838.828961709</v>
      </c>
      <c r="H17876" s="1">
        <v>-186953.61160679</v>
      </c>
      <c r="I17876" s="1">
        <v>129512.556435174</v>
      </c>
      <c r="J17876" s="1">
        <v>0.05</v>
      </c>
      <c r="K17876" s="1">
        <v>0.016</v>
      </c>
      <c r="L17876" s="1">
        <v>0.978</v>
      </c>
      <c r="M17876" s="1">
        <v>192.0</v>
      </c>
      <c r="N17876" s="1">
        <v>0.0</v>
      </c>
      <c r="O17876" s="1">
        <v>0.0</v>
      </c>
      <c r="P17876" s="1">
        <v>0.0</v>
      </c>
      <c r="Q17876" s="1">
        <v>0.0</v>
      </c>
      <c r="R17876" s="1">
        <v>0.0</v>
      </c>
      <c r="S17876" s="1">
        <v>0.0</v>
      </c>
      <c r="T17876" s="1">
        <v>0.0</v>
      </c>
      <c r="U17876" s="1">
        <v>0.0</v>
      </c>
      <c r="V17876" s="1">
        <v>0.0</v>
      </c>
      <c r="W17876" s="2">
        <v>1.70560071651398E9</v>
      </c>
      <c r="X17876" s="1">
        <v>0.0</v>
      </c>
      <c r="Y17876" s="3">
        <v>45309.54070038194</v>
      </c>
    </row>
    <row r="17877">
      <c r="A17877" s="1">
        <v>207.0</v>
      </c>
      <c r="B17877" s="1">
        <v>-187500.022351744</v>
      </c>
      <c r="C17877" s="1">
        <v>-183521.143617766</v>
      </c>
      <c r="D17877" s="1">
        <v>-183959.975416657</v>
      </c>
      <c r="E17877" s="1">
        <v>-184448.204570794</v>
      </c>
      <c r="F17877" s="1">
        <v>-183963.037605647</v>
      </c>
      <c r="G17877" s="1">
        <v>-183836.884359942</v>
      </c>
      <c r="H17877" s="1">
        <v>-186896.480547962</v>
      </c>
      <c r="I17877" s="1">
        <v>129548.788612936</v>
      </c>
      <c r="J17877" s="1">
        <v>0.05</v>
      </c>
      <c r="K17877" s="1">
        <v>0.016</v>
      </c>
      <c r="L17877" s="1">
        <v>0.978</v>
      </c>
      <c r="M17877" s="1">
        <v>192.0</v>
      </c>
      <c r="N17877" s="1">
        <v>0.0</v>
      </c>
      <c r="O17877" s="1">
        <v>0.0</v>
      </c>
      <c r="P17877" s="1">
        <v>0.0</v>
      </c>
      <c r="Q17877" s="1">
        <v>0.0</v>
      </c>
      <c r="R17877" s="1">
        <v>0.0</v>
      </c>
      <c r="S17877" s="1">
        <v>0.0</v>
      </c>
      <c r="T17877" s="1">
        <v>0.0</v>
      </c>
      <c r="U17877" s="1">
        <v>0.0</v>
      </c>
      <c r="V17877" s="1">
        <v>0.0</v>
      </c>
      <c r="W17877" s="2">
        <v>1.705600716519E9</v>
      </c>
      <c r="X17877" s="1">
        <v>0.0</v>
      </c>
      <c r="Y17877" s="3">
        <v>45309.54070045139</v>
      </c>
    </row>
    <row r="17878">
      <c r="A17878" s="1">
        <v>208.0</v>
      </c>
      <c r="B17878" s="1">
        <v>-187500.022351744</v>
      </c>
      <c r="C17878" s="1">
        <v>-183515.04159153</v>
      </c>
      <c r="D17878" s="1">
        <v>-184062.748737662</v>
      </c>
      <c r="E17878" s="1">
        <v>-184449.322158017</v>
      </c>
      <c r="F17878" s="1">
        <v>-184018.358173174</v>
      </c>
      <c r="G17878" s="1">
        <v>-183808.654106694</v>
      </c>
      <c r="H17878" s="1">
        <v>-186904.303658521</v>
      </c>
      <c r="I17878" s="1">
        <v>129543.6924152</v>
      </c>
      <c r="J17878" s="1">
        <v>0.052</v>
      </c>
      <c r="K17878" s="1">
        <v>0.016</v>
      </c>
      <c r="L17878" s="1">
        <v>0.986</v>
      </c>
      <c r="M17878" s="1">
        <v>192.0</v>
      </c>
      <c r="N17878" s="1">
        <v>1.0</v>
      </c>
      <c r="O17878" s="1">
        <v>160.0</v>
      </c>
      <c r="P17878" s="1">
        <v>0.0</v>
      </c>
      <c r="Q17878" s="1">
        <v>128.0</v>
      </c>
      <c r="R17878" s="1">
        <v>30.0</v>
      </c>
      <c r="S17878" s="1">
        <v>208.0</v>
      </c>
      <c r="T17878" s="1">
        <v>0.0</v>
      </c>
      <c r="U17878" s="1">
        <v>0.0</v>
      </c>
      <c r="V17878" s="1">
        <v>0.0</v>
      </c>
      <c r="W17878" s="2">
        <v>1.70560071652299E9</v>
      </c>
      <c r="X17878" s="1">
        <v>0.0</v>
      </c>
      <c r="Y17878" s="3">
        <v>45309.54070048611</v>
      </c>
    </row>
    <row r="17879">
      <c r="A17879" s="1">
        <v>209.0</v>
      </c>
      <c r="B17879" s="1">
        <v>-187500.022351744</v>
      </c>
      <c r="C17879" s="1">
        <v>-183505.564451881</v>
      </c>
      <c r="D17879" s="1">
        <v>-184084.921668162</v>
      </c>
      <c r="E17879" s="1">
        <v>-184464.722509947</v>
      </c>
      <c r="F17879" s="1">
        <v>-184035.636071638</v>
      </c>
      <c r="G17879" s="1">
        <v>-183814.353801531</v>
      </c>
      <c r="H17879" s="1">
        <v>-186925.157836098</v>
      </c>
      <c r="I17879" s="1">
        <v>129516.378583476</v>
      </c>
      <c r="J17879" s="1">
        <v>0.052</v>
      </c>
      <c r="K17879" s="1">
        <v>0.016</v>
      </c>
      <c r="L17879" s="1">
        <v>0.986</v>
      </c>
      <c r="M17879" s="1">
        <v>192.0</v>
      </c>
      <c r="N17879" s="1">
        <v>0.0</v>
      </c>
      <c r="O17879" s="1">
        <v>0.0</v>
      </c>
      <c r="P17879" s="1">
        <v>0.0</v>
      </c>
      <c r="Q17879" s="1">
        <v>0.0</v>
      </c>
      <c r="R17879" s="1">
        <v>0.0</v>
      </c>
      <c r="S17879" s="1">
        <v>0.0</v>
      </c>
      <c r="T17879" s="1">
        <v>0.0</v>
      </c>
      <c r="U17879" s="1">
        <v>0.0</v>
      </c>
      <c r="V17879" s="1">
        <v>0.0</v>
      </c>
      <c r="W17879" s="2">
        <v>1.70560071652699E9</v>
      </c>
      <c r="X17879" s="1">
        <v>0.0</v>
      </c>
      <c r="Y17879" s="3">
        <v>45309.54070053241</v>
      </c>
    </row>
    <row r="17880">
      <c r="A17880" s="1">
        <v>210.0</v>
      </c>
      <c r="B17880" s="1">
        <v>-187500.022351744</v>
      </c>
      <c r="C17880" s="1">
        <v>-183522.931757322</v>
      </c>
      <c r="D17880" s="1">
        <v>-184074.237534312</v>
      </c>
      <c r="E17880" s="1">
        <v>-184450.864428384</v>
      </c>
      <c r="F17880" s="1">
        <v>-184021.263899953</v>
      </c>
      <c r="G17880" s="1">
        <v>-183822.847464424</v>
      </c>
      <c r="H17880" s="1">
        <v>-186916.820635416</v>
      </c>
      <c r="I17880" s="1">
        <v>129508.466065939</v>
      </c>
      <c r="J17880" s="1">
        <v>0.052</v>
      </c>
      <c r="K17880" s="1">
        <v>0.016</v>
      </c>
      <c r="L17880" s="1">
        <v>0.986</v>
      </c>
      <c r="M17880" s="1">
        <v>192.0</v>
      </c>
      <c r="N17880" s="1">
        <v>0.0</v>
      </c>
      <c r="O17880" s="1">
        <v>0.0</v>
      </c>
      <c r="P17880" s="1">
        <v>0.0</v>
      </c>
      <c r="Q17880" s="1">
        <v>0.0</v>
      </c>
      <c r="R17880" s="1">
        <v>0.0</v>
      </c>
      <c r="S17880" s="1">
        <v>0.0</v>
      </c>
      <c r="T17880" s="1">
        <v>0.0</v>
      </c>
      <c r="U17880" s="1">
        <v>0.0</v>
      </c>
      <c r="V17880" s="1">
        <v>0.0</v>
      </c>
      <c r="W17880" s="2">
        <v>1.705600716531E9</v>
      </c>
      <c r="X17880" s="1">
        <v>0.0</v>
      </c>
      <c r="Y17880" s="3">
        <v>45309.540700590274</v>
      </c>
    </row>
    <row r="17881">
      <c r="A17881" s="1">
        <v>211.0</v>
      </c>
      <c r="B17881" s="1">
        <v>-187500.022351744</v>
      </c>
      <c r="C17881" s="1">
        <v>-183521.657707888</v>
      </c>
      <c r="D17881" s="1">
        <v>-184040.307586229</v>
      </c>
      <c r="E17881" s="1">
        <v>-184414.587547133</v>
      </c>
      <c r="F17881" s="1">
        <v>-183983.690617524</v>
      </c>
      <c r="G17881" s="1">
        <v>-183815.717257942</v>
      </c>
      <c r="H17881" s="1">
        <v>-186886.48931819</v>
      </c>
      <c r="I17881" s="1">
        <v>129528.046194082</v>
      </c>
      <c r="J17881" s="1">
        <v>0.052</v>
      </c>
      <c r="K17881" s="1">
        <v>0.016</v>
      </c>
      <c r="L17881" s="1">
        <v>0.986</v>
      </c>
      <c r="M17881" s="1">
        <v>192.0</v>
      </c>
      <c r="N17881" s="1">
        <v>0.0</v>
      </c>
      <c r="O17881" s="1">
        <v>0.0</v>
      </c>
      <c r="P17881" s="1">
        <v>0.0</v>
      </c>
      <c r="Q17881" s="1">
        <v>0.0</v>
      </c>
      <c r="R17881" s="1">
        <v>0.0</v>
      </c>
      <c r="S17881" s="1">
        <v>0.0</v>
      </c>
      <c r="T17881" s="1">
        <v>0.0</v>
      </c>
      <c r="U17881" s="1">
        <v>0.0</v>
      </c>
      <c r="V17881" s="1">
        <v>0.0</v>
      </c>
      <c r="W17881" s="2">
        <v>1.70560071653405E9</v>
      </c>
      <c r="X17881" s="1">
        <v>0.0</v>
      </c>
      <c r="Y17881" s="3">
        <v>45309.540700625</v>
      </c>
    </row>
    <row r="17882">
      <c r="A17882" s="1">
        <v>212.0</v>
      </c>
      <c r="B17882" s="1">
        <v>-187500.022351744</v>
      </c>
      <c r="C17882" s="1">
        <v>-183522.909405578</v>
      </c>
      <c r="D17882" s="1">
        <v>-184030.338708202</v>
      </c>
      <c r="E17882" s="1">
        <v>-184401.064741738</v>
      </c>
      <c r="F17882" s="1">
        <v>-183969.519611539</v>
      </c>
      <c r="G17882" s="1">
        <v>-183807.961202616</v>
      </c>
      <c r="H17882" s="1">
        <v>-186880.11907102</v>
      </c>
      <c r="I17882" s="1">
        <v>129515.149237531</v>
      </c>
      <c r="J17882" s="1">
        <v>0.052</v>
      </c>
      <c r="K17882" s="1">
        <v>0.016</v>
      </c>
      <c r="L17882" s="1">
        <v>0.986</v>
      </c>
      <c r="M17882" s="1">
        <v>192.0</v>
      </c>
      <c r="N17882" s="1">
        <v>0.0</v>
      </c>
      <c r="O17882" s="1">
        <v>0.0</v>
      </c>
      <c r="P17882" s="1">
        <v>0.0</v>
      </c>
      <c r="Q17882" s="1">
        <v>0.0</v>
      </c>
      <c r="R17882" s="1">
        <v>0.0</v>
      </c>
      <c r="S17882" s="1">
        <v>0.0</v>
      </c>
      <c r="T17882" s="1">
        <v>0.0</v>
      </c>
      <c r="U17882" s="1">
        <v>0.0</v>
      </c>
      <c r="V17882" s="1">
        <v>0.0</v>
      </c>
      <c r="W17882" s="2">
        <v>1.70560071653804E9</v>
      </c>
      <c r="X17882" s="1">
        <v>0.0</v>
      </c>
      <c r="Y17882" s="3">
        <v>45309.5407006713</v>
      </c>
    </row>
    <row r="17883">
      <c r="A17883" s="1">
        <v>213.0</v>
      </c>
      <c r="B17883" s="1">
        <v>-187500.022351744</v>
      </c>
      <c r="C17883" s="1">
        <v>-183520.651879388</v>
      </c>
      <c r="D17883" s="1">
        <v>-184051.818734624</v>
      </c>
      <c r="E17883" s="1">
        <v>-184419.23670998</v>
      </c>
      <c r="F17883" s="1">
        <v>-183987.803338504</v>
      </c>
      <c r="G17883" s="1">
        <v>-183832.503418028</v>
      </c>
      <c r="H17883" s="1">
        <v>-186903.878975376</v>
      </c>
      <c r="I17883" s="1">
        <v>129495.122074499</v>
      </c>
      <c r="J17883" s="1">
        <v>0.052</v>
      </c>
      <c r="K17883" s="1">
        <v>0.016</v>
      </c>
      <c r="L17883" s="1">
        <v>0.986</v>
      </c>
      <c r="M17883" s="1">
        <v>192.0</v>
      </c>
      <c r="N17883" s="1">
        <v>0.0</v>
      </c>
      <c r="O17883" s="1">
        <v>0.0</v>
      </c>
      <c r="P17883" s="1">
        <v>0.0</v>
      </c>
      <c r="Q17883" s="1">
        <v>0.0</v>
      </c>
      <c r="R17883" s="1">
        <v>0.0</v>
      </c>
      <c r="S17883" s="1">
        <v>0.0</v>
      </c>
      <c r="T17883" s="1">
        <v>0.0</v>
      </c>
      <c r="U17883" s="1">
        <v>0.0</v>
      </c>
      <c r="V17883" s="1">
        <v>0.0</v>
      </c>
      <c r="W17883" s="2">
        <v>1.70560071654204E9</v>
      </c>
      <c r="X17883" s="1">
        <v>0.0</v>
      </c>
      <c r="Y17883" s="3">
        <v>45309.54070071759</v>
      </c>
    </row>
    <row r="17884">
      <c r="A17884" s="1">
        <v>214.0</v>
      </c>
      <c r="B17884" s="1">
        <v>-187500.022351744</v>
      </c>
      <c r="C17884" s="1">
        <v>-183536.253397018</v>
      </c>
      <c r="D17884" s="1">
        <v>-184081.010112882</v>
      </c>
      <c r="E17884" s="1">
        <v>-184445.455306226</v>
      </c>
      <c r="F17884" s="1">
        <v>-184013.776065561</v>
      </c>
      <c r="G17884" s="1">
        <v>-183845.266264112</v>
      </c>
      <c r="H17884" s="1">
        <v>-186936.400763559</v>
      </c>
      <c r="I17884" s="1">
        <v>129488.483606396</v>
      </c>
      <c r="J17884" s="1">
        <v>0.052</v>
      </c>
      <c r="K17884" s="1">
        <v>0.016</v>
      </c>
      <c r="L17884" s="1">
        <v>0.986</v>
      </c>
      <c r="M17884" s="1">
        <v>192.0</v>
      </c>
      <c r="N17884" s="1">
        <v>0.0</v>
      </c>
      <c r="O17884" s="1">
        <v>0.0</v>
      </c>
      <c r="P17884" s="1">
        <v>0.0</v>
      </c>
      <c r="Q17884" s="1">
        <v>0.0</v>
      </c>
      <c r="R17884" s="1">
        <v>0.0</v>
      </c>
      <c r="S17884" s="1">
        <v>0.0</v>
      </c>
      <c r="T17884" s="1">
        <v>0.0</v>
      </c>
      <c r="U17884" s="1">
        <v>0.0</v>
      </c>
      <c r="V17884" s="1">
        <v>0.0</v>
      </c>
      <c r="W17884" s="2">
        <v>1.70560071654604E9</v>
      </c>
      <c r="X17884" s="1">
        <v>0.0</v>
      </c>
      <c r="Y17884" s="3">
        <v>45309.540700763886</v>
      </c>
    </row>
    <row r="17885">
      <c r="A17885" s="1">
        <v>215.0</v>
      </c>
      <c r="B17885" s="1">
        <v>-187500.022351744</v>
      </c>
      <c r="C17885" s="1">
        <v>-183537.795667385</v>
      </c>
      <c r="D17885" s="1">
        <v>-184037.133638517</v>
      </c>
      <c r="E17885" s="1">
        <v>-184399.634230093</v>
      </c>
      <c r="F17885" s="1">
        <v>-183966.055091149</v>
      </c>
      <c r="G17885" s="1">
        <v>-183812.297441041</v>
      </c>
      <c r="H17885" s="1">
        <v>-186897.106396807</v>
      </c>
      <c r="I17885" s="1">
        <v>129497.267841967</v>
      </c>
      <c r="J17885" s="1">
        <v>0.052</v>
      </c>
      <c r="K17885" s="1">
        <v>0.016</v>
      </c>
      <c r="L17885" s="1">
        <v>0.986</v>
      </c>
      <c r="M17885" s="1">
        <v>192.0</v>
      </c>
      <c r="N17885" s="1">
        <v>0.0</v>
      </c>
      <c r="O17885" s="1">
        <v>0.0</v>
      </c>
      <c r="P17885" s="1">
        <v>0.0</v>
      </c>
      <c r="Q17885" s="1">
        <v>0.0</v>
      </c>
      <c r="R17885" s="1">
        <v>0.0</v>
      </c>
      <c r="S17885" s="1">
        <v>0.0</v>
      </c>
      <c r="T17885" s="1">
        <v>0.0</v>
      </c>
      <c r="U17885" s="1">
        <v>0.0</v>
      </c>
      <c r="V17885" s="1">
        <v>0.0</v>
      </c>
      <c r="W17885" s="2">
        <v>1.70560071655106E9</v>
      </c>
      <c r="X17885" s="1">
        <v>0.0</v>
      </c>
      <c r="Y17885" s="3">
        <v>45309.54070082176</v>
      </c>
    </row>
    <row r="17886">
      <c r="A17886" s="1">
        <v>216.0</v>
      </c>
      <c r="B17886" s="1">
        <v>-187500.022351744</v>
      </c>
      <c r="C17886" s="1">
        <v>-183523.959937567</v>
      </c>
      <c r="D17886" s="1">
        <v>-184022.180321476</v>
      </c>
      <c r="E17886" s="1">
        <v>-184382.423386862</v>
      </c>
      <c r="F17886" s="1">
        <v>-183949.492448507</v>
      </c>
      <c r="G17886" s="1">
        <v>-183831.072906383</v>
      </c>
      <c r="H17886" s="1">
        <v>-186885.863469346</v>
      </c>
      <c r="I17886" s="1">
        <v>129493.468045409</v>
      </c>
      <c r="J17886" s="1">
        <v>0.052</v>
      </c>
      <c r="K17886" s="1">
        <v>0.016</v>
      </c>
      <c r="L17886" s="1">
        <v>0.986</v>
      </c>
      <c r="M17886" s="1">
        <v>192.0</v>
      </c>
      <c r="N17886" s="1">
        <v>0.0</v>
      </c>
      <c r="O17886" s="1">
        <v>0.0</v>
      </c>
      <c r="P17886" s="1">
        <v>0.0</v>
      </c>
      <c r="Q17886" s="1">
        <v>0.0</v>
      </c>
      <c r="R17886" s="1">
        <v>0.0</v>
      </c>
      <c r="S17886" s="1">
        <v>0.0</v>
      </c>
      <c r="T17886" s="1">
        <v>0.0</v>
      </c>
      <c r="U17886" s="1">
        <v>0.0</v>
      </c>
      <c r="V17886" s="1">
        <v>0.0</v>
      </c>
      <c r="W17886" s="2">
        <v>1.70560071655505E9</v>
      </c>
      <c r="X17886" s="1">
        <v>0.0</v>
      </c>
      <c r="Y17886" s="3">
        <v>45309.540700868056</v>
      </c>
    </row>
    <row r="17887">
      <c r="A17887" s="1">
        <v>217.0</v>
      </c>
      <c r="B17887" s="1">
        <v>-187500.022351744</v>
      </c>
      <c r="C17887" s="1">
        <v>-183508.313716449</v>
      </c>
      <c r="D17887" s="1">
        <v>-184004.723609056</v>
      </c>
      <c r="E17887" s="1">
        <v>-184361.859781963</v>
      </c>
      <c r="F17887" s="1">
        <v>-183970.257219106</v>
      </c>
      <c r="G17887" s="1">
        <v>-183833.509246529</v>
      </c>
      <c r="H17887" s="1">
        <v>-186870.574876138</v>
      </c>
      <c r="I17887" s="1">
        <v>129459.493393837</v>
      </c>
      <c r="J17887" s="1">
        <v>0.054</v>
      </c>
      <c r="K17887" s="1">
        <v>0.01</v>
      </c>
      <c r="L17887" s="1">
        <v>0.984</v>
      </c>
      <c r="M17887" s="1">
        <v>192.0</v>
      </c>
      <c r="N17887" s="1">
        <v>1.0</v>
      </c>
      <c r="O17887" s="1">
        <v>176.0</v>
      </c>
      <c r="P17887" s="1">
        <v>0.0</v>
      </c>
      <c r="Q17887" s="1">
        <v>80.0</v>
      </c>
      <c r="R17887" s="1">
        <v>30.0</v>
      </c>
      <c r="S17887" s="1">
        <v>192.0</v>
      </c>
      <c r="T17887" s="1">
        <v>0.0</v>
      </c>
      <c r="U17887" s="1">
        <v>0.0</v>
      </c>
      <c r="V17887" s="1">
        <v>0.0</v>
      </c>
      <c r="W17887" s="2">
        <v>1.70560071655905E9</v>
      </c>
      <c r="X17887" s="1">
        <v>0.0</v>
      </c>
      <c r="Y17887" s="3">
        <v>45309.54070091435</v>
      </c>
    </row>
    <row r="17888">
      <c r="A17888" s="1">
        <v>218.0</v>
      </c>
      <c r="B17888" s="1">
        <v>-187500.022351744</v>
      </c>
      <c r="C17888" s="1">
        <v>-183518.50611192</v>
      </c>
      <c r="D17888" s="1">
        <v>-184034.13850476</v>
      </c>
      <c r="E17888" s="1">
        <v>-184386.580811331</v>
      </c>
      <c r="F17888" s="1">
        <v>-184031.523350658</v>
      </c>
      <c r="G17888" s="1">
        <v>-183837.37609832</v>
      </c>
      <c r="H17888" s="1">
        <v>-186901.263821275</v>
      </c>
      <c r="I17888" s="1">
        <v>129461.147422927</v>
      </c>
      <c r="J17888" s="1">
        <v>0.054</v>
      </c>
      <c r="K17888" s="1">
        <v>0.01</v>
      </c>
      <c r="L17888" s="1">
        <v>0.984</v>
      </c>
      <c r="M17888" s="1">
        <v>192.0</v>
      </c>
      <c r="N17888" s="1">
        <v>0.0</v>
      </c>
      <c r="O17888" s="1">
        <v>0.0</v>
      </c>
      <c r="P17888" s="1">
        <v>0.0</v>
      </c>
      <c r="Q17888" s="1">
        <v>0.0</v>
      </c>
      <c r="R17888" s="1">
        <v>0.0</v>
      </c>
      <c r="S17888" s="1">
        <v>0.0</v>
      </c>
      <c r="T17888" s="1">
        <v>0.0</v>
      </c>
      <c r="U17888" s="1">
        <v>0.0</v>
      </c>
      <c r="V17888" s="1">
        <v>0.0</v>
      </c>
      <c r="W17888" s="2">
        <v>1.70560071656205E9</v>
      </c>
      <c r="X17888" s="1">
        <v>0.0</v>
      </c>
      <c r="Y17888" s="3">
        <v>45309.540700949074</v>
      </c>
    </row>
    <row r="17889">
      <c r="A17889" s="1">
        <v>219.0</v>
      </c>
      <c r="B17889" s="1">
        <v>-187500.022351744</v>
      </c>
      <c r="C17889" s="1">
        <v>-183526.776257369</v>
      </c>
      <c r="D17889" s="1">
        <v>-184025.957766289</v>
      </c>
      <c r="E17889" s="1">
        <v>-184377.39424436</v>
      </c>
      <c r="F17889" s="1">
        <v>-184021.621527865</v>
      </c>
      <c r="G17889" s="1">
        <v>-183823.808589435</v>
      </c>
      <c r="H17889" s="1">
        <v>-186896.97228634</v>
      </c>
      <c r="I17889" s="1">
        <v>129470.088120709</v>
      </c>
      <c r="J17889" s="1">
        <v>0.054</v>
      </c>
      <c r="K17889" s="1">
        <v>0.01</v>
      </c>
      <c r="L17889" s="1">
        <v>0.984</v>
      </c>
      <c r="M17889" s="1">
        <v>192.0</v>
      </c>
      <c r="N17889" s="1">
        <v>0.0</v>
      </c>
      <c r="O17889" s="1">
        <v>0.0</v>
      </c>
      <c r="P17889" s="1">
        <v>0.0</v>
      </c>
      <c r="Q17889" s="1">
        <v>0.0</v>
      </c>
      <c r="R17889" s="1">
        <v>0.0</v>
      </c>
      <c r="S17889" s="1">
        <v>0.0</v>
      </c>
      <c r="T17889" s="1">
        <v>0.0</v>
      </c>
      <c r="U17889" s="1">
        <v>0.0</v>
      </c>
      <c r="V17889" s="1">
        <v>0.0</v>
      </c>
      <c r="W17889" s="2">
        <v>1.70560071656605E9</v>
      </c>
      <c r="X17889" s="1">
        <v>0.0</v>
      </c>
      <c r="Y17889" s="3">
        <v>45309.54070099537</v>
      </c>
    </row>
    <row r="17890">
      <c r="A17890" s="1">
        <v>220.0</v>
      </c>
      <c r="B17890" s="1">
        <v>-187500.022351744</v>
      </c>
      <c r="C17890" s="1">
        <v>-183531.64893766</v>
      </c>
      <c r="D17890" s="1">
        <v>-184013.954879516</v>
      </c>
      <c r="E17890" s="1">
        <v>-184363.402052331</v>
      </c>
      <c r="F17890" s="1">
        <v>-184005.59532709</v>
      </c>
      <c r="G17890" s="1">
        <v>-183825.328508058</v>
      </c>
      <c r="H17890" s="1">
        <v>-186887.53985018</v>
      </c>
      <c r="I17890" s="1">
        <v>129465.684827051</v>
      </c>
      <c r="J17890" s="1">
        <v>0.054</v>
      </c>
      <c r="K17890" s="1">
        <v>0.01</v>
      </c>
      <c r="L17890" s="1">
        <v>0.984</v>
      </c>
      <c r="M17890" s="1">
        <v>192.0</v>
      </c>
      <c r="N17890" s="1">
        <v>0.0</v>
      </c>
      <c r="O17890" s="1">
        <v>0.0</v>
      </c>
      <c r="P17890" s="1">
        <v>0.0</v>
      </c>
      <c r="Q17890" s="1">
        <v>0.0</v>
      </c>
      <c r="R17890" s="1">
        <v>0.0</v>
      </c>
      <c r="S17890" s="1">
        <v>0.0</v>
      </c>
      <c r="T17890" s="1">
        <v>0.0</v>
      </c>
      <c r="U17890" s="1">
        <v>0.0</v>
      </c>
      <c r="V17890" s="1">
        <v>0.0</v>
      </c>
      <c r="W17890" s="2">
        <v>1.70560071657208E9</v>
      </c>
      <c r="X17890" s="1">
        <v>0.0</v>
      </c>
      <c r="Y17890" s="3">
        <v>45309.54070106481</v>
      </c>
    </row>
    <row r="17891">
      <c r="A17891" s="1">
        <v>221.0</v>
      </c>
      <c r="B17891" s="1">
        <v>-187500.022351744</v>
      </c>
      <c r="C17891" s="1">
        <v>-183511.286498461</v>
      </c>
      <c r="D17891" s="1">
        <v>-184046.186095021</v>
      </c>
      <c r="E17891" s="1">
        <v>-184390.425311377</v>
      </c>
      <c r="F17891" s="1">
        <v>-184032.551530903</v>
      </c>
      <c r="G17891" s="1">
        <v>-183842.628758267</v>
      </c>
      <c r="H17891" s="1">
        <v>-186920.463969762</v>
      </c>
      <c r="I17891" s="1">
        <v>129437.968663927</v>
      </c>
      <c r="J17891" s="1">
        <v>0.054</v>
      </c>
      <c r="K17891" s="1">
        <v>0.01</v>
      </c>
      <c r="L17891" s="1">
        <v>0.984</v>
      </c>
      <c r="M17891" s="1">
        <v>192.0</v>
      </c>
      <c r="N17891" s="1">
        <v>0.0</v>
      </c>
      <c r="O17891" s="1">
        <v>0.0</v>
      </c>
      <c r="P17891" s="1">
        <v>0.0</v>
      </c>
      <c r="Q17891" s="1">
        <v>0.0</v>
      </c>
      <c r="R17891" s="1">
        <v>0.0</v>
      </c>
      <c r="S17891" s="1">
        <v>0.0</v>
      </c>
      <c r="T17891" s="1">
        <v>0.0</v>
      </c>
      <c r="U17891" s="1">
        <v>0.0</v>
      </c>
      <c r="V17891" s="1">
        <v>0.0</v>
      </c>
      <c r="W17891" s="2">
        <v>1.70560071657506E9</v>
      </c>
      <c r="X17891" s="1">
        <v>0.0</v>
      </c>
      <c r="Y17891" s="3">
        <v>45309.54070109954</v>
      </c>
    </row>
    <row r="17892">
      <c r="A17892" s="1">
        <v>222.0</v>
      </c>
      <c r="B17892" s="1">
        <v>-187500.022351744</v>
      </c>
      <c r="C17892" s="1">
        <v>-183517.522635164</v>
      </c>
      <c r="D17892" s="1">
        <v>-184081.837127427</v>
      </c>
      <c r="E17892" s="1">
        <v>-184421.203663492</v>
      </c>
      <c r="F17892" s="1">
        <v>-184063.754566163</v>
      </c>
      <c r="G17892" s="1">
        <v>-183864.622874811</v>
      </c>
      <c r="H17892" s="1">
        <v>-186958.52899057</v>
      </c>
      <c r="I17892" s="1">
        <v>129398.003744841</v>
      </c>
      <c r="J17892" s="1">
        <v>0.054</v>
      </c>
      <c r="K17892" s="1">
        <v>0.01</v>
      </c>
      <c r="L17892" s="1">
        <v>0.984</v>
      </c>
      <c r="M17892" s="1">
        <v>192.0</v>
      </c>
      <c r="N17892" s="1">
        <v>0.0</v>
      </c>
      <c r="O17892" s="1">
        <v>0.0</v>
      </c>
      <c r="P17892" s="1">
        <v>0.0</v>
      </c>
      <c r="Q17892" s="1">
        <v>0.0</v>
      </c>
      <c r="R17892" s="1">
        <v>0.0</v>
      </c>
      <c r="S17892" s="1">
        <v>0.0</v>
      </c>
      <c r="T17892" s="1">
        <v>0.0</v>
      </c>
      <c r="U17892" s="1">
        <v>0.0</v>
      </c>
      <c r="V17892" s="1">
        <v>0.0</v>
      </c>
      <c r="W17892" s="2">
        <v>1.70560071657906E9</v>
      </c>
      <c r="X17892" s="1">
        <v>0.0</v>
      </c>
      <c r="Y17892" s="3">
        <v>45309.54070114583</v>
      </c>
    </row>
    <row r="17893">
      <c r="A17893" s="1">
        <v>223.0</v>
      </c>
      <c r="B17893" s="1">
        <v>-187500.022351744</v>
      </c>
      <c r="C17893" s="1">
        <v>-183540.097897064</v>
      </c>
      <c r="D17893" s="1">
        <v>-184068.068452843</v>
      </c>
      <c r="E17893" s="1">
        <v>-184404.506910384</v>
      </c>
      <c r="F17893" s="1">
        <v>-184046.364908977</v>
      </c>
      <c r="G17893" s="1">
        <v>-183848.596674036</v>
      </c>
      <c r="H17893" s="1">
        <v>-186948.403650331</v>
      </c>
      <c r="I17893" s="1">
        <v>129393.891023861</v>
      </c>
      <c r="J17893" s="1">
        <v>0.054</v>
      </c>
      <c r="K17893" s="1">
        <v>0.01</v>
      </c>
      <c r="L17893" s="1">
        <v>0.984</v>
      </c>
      <c r="M17893" s="1">
        <v>192.0</v>
      </c>
      <c r="N17893" s="1">
        <v>0.0</v>
      </c>
      <c r="O17893" s="1">
        <v>0.0</v>
      </c>
      <c r="P17893" s="1">
        <v>0.0</v>
      </c>
      <c r="Q17893" s="1">
        <v>0.0</v>
      </c>
      <c r="R17893" s="1">
        <v>0.0</v>
      </c>
      <c r="S17893" s="1">
        <v>0.0</v>
      </c>
      <c r="T17893" s="1">
        <v>0.0</v>
      </c>
      <c r="U17893" s="1">
        <v>0.0</v>
      </c>
      <c r="V17893" s="1">
        <v>0.0</v>
      </c>
      <c r="W17893" s="2">
        <v>1.70560071658406E9</v>
      </c>
      <c r="X17893" s="1">
        <v>0.0</v>
      </c>
      <c r="Y17893" s="3">
        <v>45309.5407012037</v>
      </c>
    </row>
    <row r="17894">
      <c r="A17894" s="1">
        <v>224.0</v>
      </c>
      <c r="B17894" s="1">
        <v>-187500.022351744</v>
      </c>
      <c r="C17894" s="1">
        <v>-183537.482742963</v>
      </c>
      <c r="D17894" s="1">
        <v>-184042.140429275</v>
      </c>
      <c r="E17894" s="1">
        <v>-184375.673160037</v>
      </c>
      <c r="F17894" s="1">
        <v>-184016.145350473</v>
      </c>
      <c r="G17894" s="1">
        <v>-183836.057345397</v>
      </c>
      <c r="H17894" s="1">
        <v>-186925.336650054</v>
      </c>
      <c r="I17894" s="1">
        <v>129392.147587793</v>
      </c>
      <c r="J17894" s="1">
        <v>0.054</v>
      </c>
      <c r="K17894" s="1">
        <v>0.01</v>
      </c>
      <c r="L17894" s="1">
        <v>0.984</v>
      </c>
      <c r="M17894" s="1">
        <v>192.0</v>
      </c>
      <c r="N17894" s="1">
        <v>0.0</v>
      </c>
      <c r="O17894" s="1">
        <v>0.0</v>
      </c>
      <c r="P17894" s="1">
        <v>0.0</v>
      </c>
      <c r="Q17894" s="1">
        <v>0.0</v>
      </c>
      <c r="R17894" s="1">
        <v>0.0</v>
      </c>
      <c r="S17894" s="1">
        <v>0.0</v>
      </c>
      <c r="T17894" s="1">
        <v>0.0</v>
      </c>
      <c r="U17894" s="1">
        <v>0.0</v>
      </c>
      <c r="V17894" s="1">
        <v>0.0</v>
      </c>
      <c r="W17894" s="2">
        <v>1.7056007165881E9</v>
      </c>
      <c r="X17894" s="1">
        <v>0.0</v>
      </c>
      <c r="Y17894" s="3">
        <v>45309.54070125</v>
      </c>
    </row>
    <row r="17895">
      <c r="A17895" s="1">
        <v>225.0</v>
      </c>
      <c r="B17895" s="1">
        <v>-187500.022351744</v>
      </c>
      <c r="C17895" s="1">
        <v>-183524.809303857</v>
      </c>
      <c r="D17895" s="1">
        <v>-184068.068452843</v>
      </c>
      <c r="E17895" s="1">
        <v>-184397.197889947</v>
      </c>
      <c r="F17895" s="1">
        <v>-184037.580673406</v>
      </c>
      <c r="G17895" s="1">
        <v>-183845.579188535</v>
      </c>
      <c r="H17895" s="1">
        <v>-186952.3599091</v>
      </c>
      <c r="I17895" s="1">
        <v>129367.44891017</v>
      </c>
      <c r="J17895" s="1">
        <v>0.054</v>
      </c>
      <c r="K17895" s="1">
        <v>0.01</v>
      </c>
      <c r="L17895" s="1">
        <v>0.984</v>
      </c>
      <c r="M17895" s="1">
        <v>192.0</v>
      </c>
      <c r="N17895" s="1">
        <v>0.0</v>
      </c>
      <c r="O17895" s="1">
        <v>0.0</v>
      </c>
      <c r="P17895" s="1">
        <v>0.0</v>
      </c>
      <c r="Q17895" s="1">
        <v>0.0</v>
      </c>
      <c r="R17895" s="1">
        <v>0.0</v>
      </c>
      <c r="S17895" s="1">
        <v>0.0</v>
      </c>
      <c r="T17895" s="1">
        <v>0.0</v>
      </c>
      <c r="U17895" s="1">
        <v>0.0</v>
      </c>
      <c r="V17895" s="1">
        <v>0.0</v>
      </c>
      <c r="W17895" s="2">
        <v>1.70560071659109E9</v>
      </c>
      <c r="X17895" s="1">
        <v>0.0</v>
      </c>
      <c r="Y17895" s="3">
        <v>45309.54070128472</v>
      </c>
    </row>
    <row r="17896">
      <c r="A17896" s="1">
        <v>226.0</v>
      </c>
      <c r="B17896" s="1">
        <v>-187500.022351744</v>
      </c>
      <c r="C17896" s="1">
        <v>-183533.70529815</v>
      </c>
      <c r="D17896" s="1">
        <v>-184102.87011896</v>
      </c>
      <c r="E17896" s="1">
        <v>-184427.149227517</v>
      </c>
      <c r="F17896" s="1">
        <v>-184068.381377265</v>
      </c>
      <c r="G17896" s="1">
        <v>-183868.109746946</v>
      </c>
      <c r="H17896" s="1">
        <v>-186988.569735118</v>
      </c>
      <c r="I17896" s="1">
        <v>129342.660825569</v>
      </c>
      <c r="J17896" s="1">
        <v>0.054</v>
      </c>
      <c r="K17896" s="1">
        <v>0.01</v>
      </c>
      <c r="L17896" s="1">
        <v>0.984</v>
      </c>
      <c r="M17896" s="1">
        <v>192.0</v>
      </c>
      <c r="N17896" s="1">
        <v>0.0</v>
      </c>
      <c r="O17896" s="1">
        <v>0.0</v>
      </c>
      <c r="P17896" s="1">
        <v>0.0</v>
      </c>
      <c r="Q17896" s="1">
        <v>0.0</v>
      </c>
      <c r="R17896" s="1">
        <v>0.0</v>
      </c>
      <c r="S17896" s="1">
        <v>0.0</v>
      </c>
      <c r="T17896" s="1">
        <v>0.0</v>
      </c>
      <c r="U17896" s="1">
        <v>0.0</v>
      </c>
      <c r="V17896" s="1">
        <v>0.0</v>
      </c>
      <c r="W17896" s="2">
        <v>1.70560071659409E9</v>
      </c>
      <c r="X17896" s="1">
        <v>0.0</v>
      </c>
      <c r="Y17896" s="3">
        <v>45309.54070131944</v>
      </c>
    </row>
    <row r="17897">
      <c r="A17897" s="1">
        <v>227.0</v>
      </c>
      <c r="B17897" s="1">
        <v>-187500.022351744</v>
      </c>
      <c r="C17897" s="1">
        <v>-183542.266016276</v>
      </c>
      <c r="D17897" s="1">
        <v>-184094.912897934</v>
      </c>
      <c r="E17897" s="1">
        <v>-184417.247404724</v>
      </c>
      <c r="F17897" s="1">
        <v>-184057.786650393</v>
      </c>
      <c r="G17897" s="1">
        <v>-183853.067022927</v>
      </c>
      <c r="H17897" s="1">
        <v>-186984.345255416</v>
      </c>
      <c r="I17897" s="1">
        <v>129338.436345867</v>
      </c>
      <c r="J17897" s="1">
        <v>0.052</v>
      </c>
      <c r="K17897" s="1">
        <v>0.01</v>
      </c>
      <c r="L17897" s="1">
        <v>0.982</v>
      </c>
      <c r="M17897" s="1">
        <v>192.0</v>
      </c>
      <c r="N17897" s="1">
        <v>1.0</v>
      </c>
      <c r="O17897" s="1">
        <v>160.0</v>
      </c>
      <c r="P17897" s="1">
        <v>0.0</v>
      </c>
      <c r="Q17897" s="1">
        <v>80.0</v>
      </c>
      <c r="R17897" s="1">
        <v>30.0</v>
      </c>
      <c r="S17897" s="1">
        <v>176.0</v>
      </c>
      <c r="T17897" s="1">
        <v>0.0</v>
      </c>
      <c r="U17897" s="1">
        <v>0.0</v>
      </c>
      <c r="V17897" s="1">
        <v>0.0</v>
      </c>
      <c r="W17897" s="2">
        <v>1.70560071659809E9</v>
      </c>
      <c r="X17897" s="1">
        <v>0.0</v>
      </c>
      <c r="Y17897" s="3">
        <v>45309.54070136574</v>
      </c>
    </row>
    <row r="17898">
      <c r="A17898" s="1">
        <v>228.0</v>
      </c>
      <c r="B17898" s="1">
        <v>-187500.022351744</v>
      </c>
      <c r="C17898" s="1">
        <v>-183536.074583062</v>
      </c>
      <c r="D17898" s="1">
        <v>-184071.465918</v>
      </c>
      <c r="E17898" s="1">
        <v>-184391.319381155</v>
      </c>
      <c r="F17898" s="1">
        <v>-184030.383411691</v>
      </c>
      <c r="G17898" s="1">
        <v>-183828.480104026</v>
      </c>
      <c r="H17898" s="1">
        <v>-186963.44637435</v>
      </c>
      <c r="I17898" s="1">
        <v>129347.622912838</v>
      </c>
      <c r="J17898" s="1">
        <v>0.052</v>
      </c>
      <c r="K17898" s="1">
        <v>0.01</v>
      </c>
      <c r="L17898" s="1">
        <v>0.982</v>
      </c>
      <c r="M17898" s="1">
        <v>192.0</v>
      </c>
      <c r="N17898" s="1">
        <v>0.0</v>
      </c>
      <c r="O17898" s="1">
        <v>0.0</v>
      </c>
      <c r="P17898" s="1">
        <v>0.0</v>
      </c>
      <c r="Q17898" s="1">
        <v>0.0</v>
      </c>
      <c r="R17898" s="1">
        <v>0.0</v>
      </c>
      <c r="S17898" s="1">
        <v>0.0</v>
      </c>
      <c r="T17898" s="1">
        <v>0.0</v>
      </c>
      <c r="U17898" s="1">
        <v>0.0</v>
      </c>
      <c r="V17898" s="1">
        <v>0.0</v>
      </c>
      <c r="W17898" s="2">
        <v>1.70560071660209E9</v>
      </c>
      <c r="X17898" s="1">
        <v>0.0</v>
      </c>
      <c r="Y17898" s="3">
        <v>45309.540701412036</v>
      </c>
    </row>
    <row r="17899">
      <c r="A17899" s="1">
        <v>229.0</v>
      </c>
      <c r="B17899" s="1">
        <v>-187500.022351744</v>
      </c>
      <c r="C17899" s="1">
        <v>-183516.270937475</v>
      </c>
      <c r="D17899" s="1">
        <v>-184109.44153183</v>
      </c>
      <c r="E17899" s="1">
        <v>-184423.729410616</v>
      </c>
      <c r="F17899" s="1">
        <v>-184063.24047604</v>
      </c>
      <c r="G17899" s="1">
        <v>-183852.284711871</v>
      </c>
      <c r="H17899" s="1">
        <v>-187002.204299235</v>
      </c>
      <c r="I17899" s="1">
        <v>129333.273092898</v>
      </c>
      <c r="J17899" s="1">
        <v>0.052</v>
      </c>
      <c r="K17899" s="1">
        <v>0.01</v>
      </c>
      <c r="L17899" s="1">
        <v>0.982</v>
      </c>
      <c r="M17899" s="1">
        <v>192.0</v>
      </c>
      <c r="N17899" s="1">
        <v>0.0</v>
      </c>
      <c r="O17899" s="1">
        <v>0.0</v>
      </c>
      <c r="P17899" s="1">
        <v>0.0</v>
      </c>
      <c r="Q17899" s="1">
        <v>0.0</v>
      </c>
      <c r="R17899" s="1">
        <v>0.0</v>
      </c>
      <c r="S17899" s="1">
        <v>0.0</v>
      </c>
      <c r="T17899" s="1">
        <v>0.0</v>
      </c>
      <c r="U17899" s="1">
        <v>0.0</v>
      </c>
      <c r="V17899" s="1">
        <v>0.0</v>
      </c>
      <c r="W17899" s="2">
        <v>1.70560071660709E9</v>
      </c>
      <c r="X17899" s="1">
        <v>0.0</v>
      </c>
      <c r="Y17899" s="3">
        <v>45309.54070146991</v>
      </c>
    </row>
    <row r="17900">
      <c r="A17900" s="1">
        <v>230.0</v>
      </c>
      <c r="B17900" s="1">
        <v>-187500.022351744</v>
      </c>
      <c r="C17900" s="1">
        <v>-183535.895769106</v>
      </c>
      <c r="D17900" s="1">
        <v>-184132.083848963</v>
      </c>
      <c r="E17900" s="1">
        <v>-184441.789620136</v>
      </c>
      <c r="F17900" s="1">
        <v>-184080.853650671</v>
      </c>
      <c r="G17900" s="1">
        <v>-183862.968845721</v>
      </c>
      <c r="H17900" s="1">
        <v>-187025.450113469</v>
      </c>
      <c r="I17900" s="1">
        <v>129294.023429635</v>
      </c>
      <c r="J17900" s="1">
        <v>0.052</v>
      </c>
      <c r="K17900" s="1">
        <v>0.01</v>
      </c>
      <c r="L17900" s="1">
        <v>0.982</v>
      </c>
      <c r="M17900" s="1">
        <v>192.0</v>
      </c>
      <c r="N17900" s="1">
        <v>0.0</v>
      </c>
      <c r="O17900" s="1">
        <v>0.0</v>
      </c>
      <c r="P17900" s="1">
        <v>0.0</v>
      </c>
      <c r="Q17900" s="1">
        <v>0.0</v>
      </c>
      <c r="R17900" s="1">
        <v>0.0</v>
      </c>
      <c r="S17900" s="1">
        <v>0.0</v>
      </c>
      <c r="T17900" s="1">
        <v>0.0</v>
      </c>
      <c r="U17900" s="1">
        <v>0.0</v>
      </c>
      <c r="V17900" s="1">
        <v>0.0</v>
      </c>
      <c r="W17900" s="2">
        <v>1.70560071661108E9</v>
      </c>
      <c r="X17900" s="1">
        <v>0.0</v>
      </c>
      <c r="Y17900" s="3">
        <v>45309.540701516205</v>
      </c>
    </row>
    <row r="17901">
      <c r="A17901" s="1">
        <v>231.0</v>
      </c>
      <c r="B17901" s="1">
        <v>-187500.022351744</v>
      </c>
      <c r="C17901" s="1">
        <v>-183542.668347676</v>
      </c>
      <c r="D17901" s="1">
        <v>-184107.251060873</v>
      </c>
      <c r="E17901" s="1">
        <v>-184414.676954111</v>
      </c>
      <c r="F17901" s="1">
        <v>-184052.019900324</v>
      </c>
      <c r="G17901" s="1">
        <v>-183839.901845443</v>
      </c>
      <c r="H17901" s="1">
        <v>-187002.494871913</v>
      </c>
      <c r="I17901" s="1">
        <v>129298.337316314</v>
      </c>
      <c r="J17901" s="1">
        <v>0.052</v>
      </c>
      <c r="K17901" s="1">
        <v>0.01</v>
      </c>
      <c r="L17901" s="1">
        <v>0.982</v>
      </c>
      <c r="M17901" s="1">
        <v>192.0</v>
      </c>
      <c r="N17901" s="1">
        <v>0.0</v>
      </c>
      <c r="O17901" s="1">
        <v>0.0</v>
      </c>
      <c r="P17901" s="1">
        <v>0.0</v>
      </c>
      <c r="Q17901" s="1">
        <v>0.0</v>
      </c>
      <c r="R17901" s="1">
        <v>0.0</v>
      </c>
      <c r="S17901" s="1">
        <v>0.0</v>
      </c>
      <c r="T17901" s="1">
        <v>0.0</v>
      </c>
      <c r="U17901" s="1">
        <v>0.0</v>
      </c>
      <c r="V17901" s="1">
        <v>0.0</v>
      </c>
      <c r="W17901" s="2">
        <v>1.70560071661408E9</v>
      </c>
      <c r="X17901" s="1">
        <v>0.0</v>
      </c>
      <c r="Y17901" s="3">
        <v>45309.540701550926</v>
      </c>
    </row>
    <row r="17902">
      <c r="A17902" s="1">
        <v>232.0</v>
      </c>
      <c r="B17902" s="1">
        <v>-187500.022351744</v>
      </c>
      <c r="C17902" s="1">
        <v>-183538.577978441</v>
      </c>
      <c r="D17902" s="1">
        <v>-184116.862310989</v>
      </c>
      <c r="E17902" s="1">
        <v>-184421.360125703</v>
      </c>
      <c r="F17902" s="1">
        <v>-184058.032519582</v>
      </c>
      <c r="G17902" s="1">
        <v>-183859.124345675</v>
      </c>
      <c r="H17902" s="1">
        <v>-187015.235366253</v>
      </c>
      <c r="I17902" s="1">
        <v>129330.859104497</v>
      </c>
      <c r="J17902" s="1">
        <v>0.052</v>
      </c>
      <c r="K17902" s="1">
        <v>0.01</v>
      </c>
      <c r="L17902" s="1">
        <v>0.982</v>
      </c>
      <c r="M17902" s="1">
        <v>192.0</v>
      </c>
      <c r="N17902" s="1">
        <v>0.0</v>
      </c>
      <c r="O17902" s="1">
        <v>0.0</v>
      </c>
      <c r="P17902" s="1">
        <v>0.0</v>
      </c>
      <c r="Q17902" s="1">
        <v>0.0</v>
      </c>
      <c r="R17902" s="1">
        <v>0.0</v>
      </c>
      <c r="S17902" s="1">
        <v>0.0</v>
      </c>
      <c r="T17902" s="1">
        <v>0.0</v>
      </c>
      <c r="U17902" s="1">
        <v>0.0</v>
      </c>
      <c r="V17902" s="1">
        <v>0.0</v>
      </c>
      <c r="W17902" s="2">
        <v>1.70560071661809E9</v>
      </c>
      <c r="X17902" s="1">
        <v>0.0</v>
      </c>
      <c r="Y17902" s="3">
        <v>45309.54070159722</v>
      </c>
    </row>
    <row r="17903">
      <c r="A17903" s="1">
        <v>233.0</v>
      </c>
      <c r="B17903" s="1">
        <v>-187500.022351744</v>
      </c>
      <c r="C17903" s="1">
        <v>-183534.174684783</v>
      </c>
      <c r="D17903" s="1">
        <v>-184130.340412895</v>
      </c>
      <c r="E17903" s="1">
        <v>-184431.105486286</v>
      </c>
      <c r="F17903" s="1">
        <v>-184068.046101098</v>
      </c>
      <c r="G17903" s="1">
        <v>-183855.145735162</v>
      </c>
      <c r="H17903" s="1">
        <v>-187030.456904227</v>
      </c>
      <c r="I17903" s="1">
        <v>129289.553080743</v>
      </c>
      <c r="J17903" s="1">
        <v>0.052</v>
      </c>
      <c r="K17903" s="1">
        <v>0.01</v>
      </c>
      <c r="L17903" s="1">
        <v>0.982</v>
      </c>
      <c r="M17903" s="1">
        <v>192.0</v>
      </c>
      <c r="N17903" s="1">
        <v>0.0</v>
      </c>
      <c r="O17903" s="1">
        <v>0.0</v>
      </c>
      <c r="P17903" s="1">
        <v>0.0</v>
      </c>
      <c r="Q17903" s="1">
        <v>0.0</v>
      </c>
      <c r="R17903" s="1">
        <v>0.0</v>
      </c>
      <c r="S17903" s="1">
        <v>0.0</v>
      </c>
      <c r="T17903" s="1">
        <v>0.0</v>
      </c>
      <c r="U17903" s="1">
        <v>0.0</v>
      </c>
      <c r="V17903" s="1">
        <v>0.0</v>
      </c>
      <c r="W17903" s="2">
        <v>1.70560071662209E9</v>
      </c>
      <c r="X17903" s="1">
        <v>0.0</v>
      </c>
      <c r="Y17903" s="3">
        <v>45309.54070164352</v>
      </c>
    </row>
    <row r="17904">
      <c r="A17904" s="1">
        <v>234.0</v>
      </c>
      <c r="B17904" s="1">
        <v>-187500.022351744</v>
      </c>
      <c r="C17904" s="1">
        <v>-183532.677117905</v>
      </c>
      <c r="D17904" s="1">
        <v>-184157.65424462</v>
      </c>
      <c r="E17904" s="1">
        <v>-184453.814858652</v>
      </c>
      <c r="F17904" s="1">
        <v>-184091.269563587</v>
      </c>
      <c r="G17904" s="1">
        <v>-183870.501383602</v>
      </c>
      <c r="H17904" s="1">
        <v>-187057.949549907</v>
      </c>
      <c r="I17904" s="1">
        <v>129253.834993104</v>
      </c>
      <c r="J17904" s="1">
        <v>0.052</v>
      </c>
      <c r="K17904" s="1">
        <v>0.01</v>
      </c>
      <c r="L17904" s="1">
        <v>0.982</v>
      </c>
      <c r="M17904" s="1">
        <v>192.0</v>
      </c>
      <c r="N17904" s="1">
        <v>0.0</v>
      </c>
      <c r="O17904" s="1">
        <v>0.0</v>
      </c>
      <c r="P17904" s="1">
        <v>0.0</v>
      </c>
      <c r="Q17904" s="1">
        <v>0.0</v>
      </c>
      <c r="R17904" s="1">
        <v>0.0</v>
      </c>
      <c r="S17904" s="1">
        <v>0.0</v>
      </c>
      <c r="T17904" s="1">
        <v>0.0</v>
      </c>
      <c r="U17904" s="1">
        <v>0.0</v>
      </c>
      <c r="V17904" s="1">
        <v>0.0</v>
      </c>
      <c r="W17904" s="2">
        <v>1.70560071662608E9</v>
      </c>
      <c r="X17904" s="1">
        <v>0.0</v>
      </c>
      <c r="Y17904" s="3">
        <v>45309.54070168982</v>
      </c>
    </row>
    <row r="17905">
      <c r="A17905" s="1">
        <v>235.0</v>
      </c>
      <c r="B17905" s="1">
        <v>-187500.022351744</v>
      </c>
      <c r="C17905" s="1">
        <v>-183544.009452344</v>
      </c>
      <c r="D17905" s="1">
        <v>-184170.484145937</v>
      </c>
      <c r="E17905" s="1">
        <v>-184462.666149457</v>
      </c>
      <c r="F17905" s="1">
        <v>-184099.986743925</v>
      </c>
      <c r="G17905" s="1">
        <v>-183873.161241192</v>
      </c>
      <c r="H17905" s="1">
        <v>-187072.724052992</v>
      </c>
      <c r="I17905" s="1">
        <v>129239.373414441</v>
      </c>
      <c r="J17905" s="1">
        <v>0.052</v>
      </c>
      <c r="K17905" s="1">
        <v>0.01</v>
      </c>
      <c r="L17905" s="1">
        <v>0.982</v>
      </c>
      <c r="M17905" s="1">
        <v>192.0</v>
      </c>
      <c r="N17905" s="1">
        <v>0.0</v>
      </c>
      <c r="O17905" s="1">
        <v>0.0</v>
      </c>
      <c r="P17905" s="1">
        <v>0.0</v>
      </c>
      <c r="Q17905" s="1">
        <v>0.0</v>
      </c>
      <c r="R17905" s="1">
        <v>0.0</v>
      </c>
      <c r="S17905" s="1">
        <v>0.0</v>
      </c>
      <c r="T17905" s="1">
        <v>0.0</v>
      </c>
      <c r="U17905" s="1">
        <v>0.0</v>
      </c>
      <c r="V17905" s="1">
        <v>0.0</v>
      </c>
      <c r="W17905" s="2">
        <v>1.70560071663012E9</v>
      </c>
      <c r="X17905" s="1">
        <v>0.0</v>
      </c>
      <c r="Y17905" s="3">
        <v>45309.540701736114</v>
      </c>
    </row>
    <row r="17906">
      <c r="A17906" s="1">
        <v>236.0</v>
      </c>
      <c r="B17906" s="1">
        <v>-187500.022351744</v>
      </c>
      <c r="C17906" s="1">
        <v>-183545.819943645</v>
      </c>
      <c r="D17906" s="1">
        <v>-184149.697023594</v>
      </c>
      <c r="E17906" s="1">
        <v>-184440.604977679</v>
      </c>
      <c r="F17906" s="1">
        <v>-184076.092729102</v>
      </c>
      <c r="G17906" s="1">
        <v>-183845.735650746</v>
      </c>
      <c r="H17906" s="1">
        <v>-187055.736727206</v>
      </c>
      <c r="I17906" s="1">
        <v>129242.703824365</v>
      </c>
      <c r="J17906" s="1">
        <v>0.052</v>
      </c>
      <c r="K17906" s="1">
        <v>0.01</v>
      </c>
      <c r="L17906" s="1">
        <v>0.982</v>
      </c>
      <c r="M17906" s="1">
        <v>192.0</v>
      </c>
      <c r="N17906" s="1">
        <v>0.0</v>
      </c>
      <c r="O17906" s="1">
        <v>0.0</v>
      </c>
      <c r="P17906" s="1">
        <v>0.0</v>
      </c>
      <c r="Q17906" s="1">
        <v>0.0</v>
      </c>
      <c r="R17906" s="1">
        <v>0.0</v>
      </c>
      <c r="S17906" s="1">
        <v>0.0</v>
      </c>
      <c r="T17906" s="1">
        <v>0.0</v>
      </c>
      <c r="U17906" s="1">
        <v>0.0</v>
      </c>
      <c r="V17906" s="1">
        <v>0.0</v>
      </c>
      <c r="W17906" s="2">
        <v>1.70560071663413E9</v>
      </c>
      <c r="X17906" s="1">
        <v>0.0</v>
      </c>
      <c r="Y17906" s="3">
        <v>45309.54070178241</v>
      </c>
    </row>
    <row r="17907">
      <c r="A17907" s="1">
        <v>237.0</v>
      </c>
      <c r="B17907" s="1">
        <v>-187500.022351744</v>
      </c>
      <c r="C17907" s="1">
        <v>-183542.556588954</v>
      </c>
      <c r="D17907" s="1">
        <v>-184143.639700846</v>
      </c>
      <c r="E17907" s="1">
        <v>-184431.641928153</v>
      </c>
      <c r="F17907" s="1">
        <v>-184065.922685375</v>
      </c>
      <c r="G17907" s="1">
        <v>-183833.196322106</v>
      </c>
      <c r="H17907" s="1">
        <v>-187052.182799837</v>
      </c>
      <c r="I17907" s="1">
        <v>129208.46095186</v>
      </c>
      <c r="J17907" s="1">
        <v>0.05</v>
      </c>
      <c r="K17907" s="1">
        <v>0.016</v>
      </c>
      <c r="L17907" s="1">
        <v>0.986</v>
      </c>
      <c r="M17907" s="1">
        <v>192.0</v>
      </c>
      <c r="N17907" s="1">
        <v>1.0</v>
      </c>
      <c r="O17907" s="1">
        <v>144.0</v>
      </c>
      <c r="P17907" s="1">
        <v>0.0</v>
      </c>
      <c r="Q17907" s="1">
        <v>128.0</v>
      </c>
      <c r="R17907" s="1">
        <v>30.0</v>
      </c>
      <c r="S17907" s="1">
        <v>208.0</v>
      </c>
      <c r="T17907" s="1">
        <v>0.0</v>
      </c>
      <c r="U17907" s="1">
        <v>0.0</v>
      </c>
      <c r="V17907" s="1">
        <v>0.0</v>
      </c>
      <c r="W17907" s="2">
        <v>1.70560071663914E9</v>
      </c>
      <c r="X17907" s="1">
        <v>0.0</v>
      </c>
      <c r="Y17907" s="3">
        <v>45309.54070184028</v>
      </c>
    </row>
    <row r="17908">
      <c r="A17908" s="1">
        <v>238.0</v>
      </c>
      <c r="B17908" s="1">
        <v>-187500.022351744</v>
      </c>
      <c r="C17908" s="1">
        <v>-183552.950150126</v>
      </c>
      <c r="D17908" s="1">
        <v>-184144.265549691</v>
      </c>
      <c r="E17908" s="1">
        <v>-184428.624442651</v>
      </c>
      <c r="F17908" s="1">
        <v>-184062.346406262</v>
      </c>
      <c r="G17908" s="1">
        <v>-183858.140868919</v>
      </c>
      <c r="H17908" s="1">
        <v>-187053.412145783</v>
      </c>
      <c r="I17908" s="1">
        <v>129169.814785696</v>
      </c>
      <c r="J17908" s="1">
        <v>0.05</v>
      </c>
      <c r="K17908" s="1">
        <v>0.016</v>
      </c>
      <c r="L17908" s="1">
        <v>0.986</v>
      </c>
      <c r="M17908" s="1">
        <v>192.0</v>
      </c>
      <c r="N17908" s="1">
        <v>0.0</v>
      </c>
      <c r="O17908" s="1">
        <v>0.0</v>
      </c>
      <c r="P17908" s="1">
        <v>0.0</v>
      </c>
      <c r="Q17908" s="1">
        <v>0.0</v>
      </c>
      <c r="R17908" s="1">
        <v>0.0</v>
      </c>
      <c r="S17908" s="1">
        <v>0.0</v>
      </c>
      <c r="T17908" s="1">
        <v>0.0</v>
      </c>
      <c r="U17908" s="1">
        <v>0.0</v>
      </c>
      <c r="V17908" s="1">
        <v>0.0</v>
      </c>
      <c r="W17908" s="2">
        <v>1.70560071664212E9</v>
      </c>
      <c r="X17908" s="1">
        <v>0.0</v>
      </c>
      <c r="Y17908" s="3">
        <v>45309.540701875</v>
      </c>
    </row>
    <row r="17909">
      <c r="A17909" s="1">
        <v>239.0</v>
      </c>
      <c r="B17909" s="1">
        <v>-187500.022351744</v>
      </c>
      <c r="C17909" s="1">
        <v>-183548.211580301</v>
      </c>
      <c r="D17909" s="1">
        <v>-184171.266456993</v>
      </c>
      <c r="E17909" s="1">
        <v>-184450.84207664</v>
      </c>
      <c r="F17909" s="1">
        <v>-184084.899316418</v>
      </c>
      <c r="G17909" s="1">
        <v>-183877.117499961</v>
      </c>
      <c r="H17909" s="1">
        <v>-187082.022378685</v>
      </c>
      <c r="I17909" s="1">
        <v>129168.697198474</v>
      </c>
      <c r="J17909" s="1">
        <v>0.05</v>
      </c>
      <c r="K17909" s="1">
        <v>0.016</v>
      </c>
      <c r="L17909" s="1">
        <v>0.986</v>
      </c>
      <c r="M17909" s="1">
        <v>192.0</v>
      </c>
      <c r="N17909" s="1">
        <v>0.0</v>
      </c>
      <c r="O17909" s="1">
        <v>0.0</v>
      </c>
      <c r="P17909" s="1">
        <v>0.0</v>
      </c>
      <c r="Q17909" s="1">
        <v>0.0</v>
      </c>
      <c r="R17909" s="1">
        <v>0.0</v>
      </c>
      <c r="S17909" s="1">
        <v>0.0</v>
      </c>
      <c r="T17909" s="1">
        <v>0.0</v>
      </c>
      <c r="U17909" s="1">
        <v>0.0</v>
      </c>
      <c r="V17909" s="1">
        <v>0.0</v>
      </c>
      <c r="W17909" s="2">
        <v>1.70560071664613E9</v>
      </c>
      <c r="X17909" s="1">
        <v>0.0</v>
      </c>
      <c r="Y17909" s="3">
        <v>45309.540701921294</v>
      </c>
    </row>
    <row r="17910">
      <c r="A17910" s="1">
        <v>240.0</v>
      </c>
      <c r="B17910" s="1">
        <v>-187500.022351744</v>
      </c>
      <c r="C17910" s="1">
        <v>-183545.7975919</v>
      </c>
      <c r="D17910" s="1">
        <v>-184148.400622415</v>
      </c>
      <c r="E17910" s="1">
        <v>-184425.696364128</v>
      </c>
      <c r="F17910" s="1">
        <v>-184058.814830638</v>
      </c>
      <c r="G17910" s="1">
        <v>-183841.466467555</v>
      </c>
      <c r="H17910" s="1">
        <v>-187063.850410443</v>
      </c>
      <c r="I17910" s="1">
        <v>129170.261820585</v>
      </c>
      <c r="J17910" s="1">
        <v>0.05</v>
      </c>
      <c r="K17910" s="1">
        <v>0.016</v>
      </c>
      <c r="L17910" s="1">
        <v>0.986</v>
      </c>
      <c r="M17910" s="1">
        <v>192.0</v>
      </c>
      <c r="N17910" s="1">
        <v>0.0</v>
      </c>
      <c r="O17910" s="1">
        <v>0.0</v>
      </c>
      <c r="P17910" s="1">
        <v>0.0</v>
      </c>
      <c r="Q17910" s="1">
        <v>0.0</v>
      </c>
      <c r="R17910" s="1">
        <v>0.0</v>
      </c>
      <c r="S17910" s="1">
        <v>0.0</v>
      </c>
      <c r="T17910" s="1">
        <v>0.0</v>
      </c>
      <c r="U17910" s="1">
        <v>0.0</v>
      </c>
      <c r="V17910" s="1">
        <v>0.0</v>
      </c>
      <c r="W17910" s="2">
        <v>1.70560071665015E9</v>
      </c>
      <c r="X17910" s="1">
        <v>0.0</v>
      </c>
      <c r="Y17910" s="3">
        <v>45309.54070196759</v>
      </c>
    </row>
    <row r="17911">
      <c r="A17911" s="1">
        <v>241.0</v>
      </c>
      <c r="B17911" s="1">
        <v>-187500.022351744</v>
      </c>
      <c r="C17911" s="1">
        <v>-183542.288368021</v>
      </c>
      <c r="D17911" s="1">
        <v>-184131.078020462</v>
      </c>
      <c r="E17911" s="1">
        <v>-184405.780959818</v>
      </c>
      <c r="F17911" s="1">
        <v>-184038.251225739</v>
      </c>
      <c r="G17911" s="1">
        <v>-183821.685173712</v>
      </c>
      <c r="H17911" s="1">
        <v>-187048.852389914</v>
      </c>
      <c r="I17911" s="1">
        <v>129158.303637302</v>
      </c>
      <c r="J17911" s="1">
        <v>0.05</v>
      </c>
      <c r="K17911" s="1">
        <v>0.016</v>
      </c>
      <c r="L17911" s="1">
        <v>0.986</v>
      </c>
      <c r="M17911" s="1">
        <v>192.0</v>
      </c>
      <c r="N17911" s="1">
        <v>0.0</v>
      </c>
      <c r="O17911" s="1">
        <v>0.0</v>
      </c>
      <c r="P17911" s="1">
        <v>0.0</v>
      </c>
      <c r="Q17911" s="1">
        <v>0.0</v>
      </c>
      <c r="R17911" s="1">
        <v>0.0</v>
      </c>
      <c r="S17911" s="1">
        <v>0.0</v>
      </c>
      <c r="T17911" s="1">
        <v>0.0</v>
      </c>
      <c r="U17911" s="1">
        <v>0.0</v>
      </c>
      <c r="V17911" s="1">
        <v>0.0</v>
      </c>
      <c r="W17911" s="2">
        <v>1.70560071665412E9</v>
      </c>
      <c r="X17911" s="1">
        <v>0.0</v>
      </c>
      <c r="Y17911" s="3">
        <v>45309.54070201389</v>
      </c>
    </row>
    <row r="17912">
      <c r="A17912" s="1">
        <v>242.0</v>
      </c>
      <c r="B17912" s="1">
        <v>-187500.022351744</v>
      </c>
      <c r="C17912" s="1">
        <v>-183528.474989947</v>
      </c>
      <c r="D17912" s="1">
        <v>-184143.326776424</v>
      </c>
      <c r="E17912" s="1">
        <v>-184414.1181605</v>
      </c>
      <c r="F17912" s="1">
        <v>-184045.515542687</v>
      </c>
      <c r="G17912" s="1">
        <v>-183821.349897545</v>
      </c>
      <c r="H17912" s="1">
        <v>-187061.168201108</v>
      </c>
      <c r="I17912" s="1">
        <v>129132.196799778</v>
      </c>
      <c r="J17912" s="1">
        <v>0.05</v>
      </c>
      <c r="K17912" s="1">
        <v>0.016</v>
      </c>
      <c r="L17912" s="1">
        <v>0.986</v>
      </c>
      <c r="M17912" s="1">
        <v>192.0</v>
      </c>
      <c r="N17912" s="1">
        <v>0.0</v>
      </c>
      <c r="O17912" s="1">
        <v>0.0</v>
      </c>
      <c r="P17912" s="1">
        <v>0.0</v>
      </c>
      <c r="Q17912" s="1">
        <v>0.0</v>
      </c>
      <c r="R17912" s="1">
        <v>0.0</v>
      </c>
      <c r="S17912" s="1">
        <v>0.0</v>
      </c>
      <c r="T17912" s="1">
        <v>0.0</v>
      </c>
      <c r="U17912" s="1">
        <v>0.0</v>
      </c>
      <c r="V17912" s="1">
        <v>0.0</v>
      </c>
      <c r="W17912" s="2">
        <v>1.70560071665813E9</v>
      </c>
      <c r="X17912" s="1">
        <v>0.0</v>
      </c>
      <c r="Y17912" s="3">
        <v>45309.540702060185</v>
      </c>
    </row>
    <row r="17913">
      <c r="A17913" s="1">
        <v>243.0</v>
      </c>
      <c r="B17913" s="1">
        <v>-187500.022351744</v>
      </c>
      <c r="C17913" s="1">
        <v>-183542.154257554</v>
      </c>
      <c r="D17913" s="1">
        <v>-184161.744613855</v>
      </c>
      <c r="E17913" s="1">
        <v>-184429.049125796</v>
      </c>
      <c r="F17913" s="1">
        <v>-184060.200638794</v>
      </c>
      <c r="G17913" s="1">
        <v>-183835.52090353</v>
      </c>
      <c r="H17913" s="1">
        <v>-187080.547163551</v>
      </c>
      <c r="I17913" s="1">
        <v>129108.459247167</v>
      </c>
      <c r="J17913" s="1">
        <v>0.05</v>
      </c>
      <c r="K17913" s="1">
        <v>0.016</v>
      </c>
      <c r="L17913" s="1">
        <v>0.986</v>
      </c>
      <c r="M17913" s="1">
        <v>192.0</v>
      </c>
      <c r="N17913" s="1">
        <v>0.0</v>
      </c>
      <c r="O17913" s="1">
        <v>0.0</v>
      </c>
      <c r="P17913" s="1">
        <v>0.0</v>
      </c>
      <c r="Q17913" s="1">
        <v>0.0</v>
      </c>
      <c r="R17913" s="1">
        <v>0.0</v>
      </c>
      <c r="S17913" s="1">
        <v>0.0</v>
      </c>
      <c r="T17913" s="1">
        <v>0.0</v>
      </c>
      <c r="U17913" s="1">
        <v>0.0</v>
      </c>
      <c r="V17913" s="1">
        <v>0.0</v>
      </c>
      <c r="W17913" s="2">
        <v>1.70560071666316E9</v>
      </c>
      <c r="X17913" s="1">
        <v>0.0</v>
      </c>
      <c r="Y17913" s="3">
        <v>45309.54070211806</v>
      </c>
    </row>
    <row r="17914">
      <c r="A17914" s="1">
        <v>244.0</v>
      </c>
      <c r="B17914" s="1">
        <v>-187500.022351744</v>
      </c>
      <c r="C17914" s="1">
        <v>-183560.773260685</v>
      </c>
      <c r="D17914" s="1">
        <v>-184126.630023316</v>
      </c>
      <c r="E17914" s="1">
        <v>-184392.191099189</v>
      </c>
      <c r="F17914" s="1">
        <v>-184021.532120887</v>
      </c>
      <c r="G17914" s="1">
        <v>-183838.78425822</v>
      </c>
      <c r="H17914" s="1">
        <v>-187048.628872469</v>
      </c>
      <c r="I17914" s="1">
        <v>129113.264872224</v>
      </c>
      <c r="J17914" s="1">
        <v>0.05</v>
      </c>
      <c r="K17914" s="1">
        <v>0.016</v>
      </c>
      <c r="L17914" s="1">
        <v>0.986</v>
      </c>
      <c r="M17914" s="1">
        <v>192.0</v>
      </c>
      <c r="N17914" s="1">
        <v>0.0</v>
      </c>
      <c r="O17914" s="1">
        <v>0.0</v>
      </c>
      <c r="P17914" s="1">
        <v>0.0</v>
      </c>
      <c r="Q17914" s="1">
        <v>0.0</v>
      </c>
      <c r="R17914" s="1">
        <v>0.0</v>
      </c>
      <c r="S17914" s="1">
        <v>0.0</v>
      </c>
      <c r="T17914" s="1">
        <v>0.0</v>
      </c>
      <c r="U17914" s="1">
        <v>0.0</v>
      </c>
      <c r="V17914" s="1">
        <v>0.0</v>
      </c>
      <c r="W17914" s="2">
        <v>1.70560071666717E9</v>
      </c>
      <c r="X17914" s="1">
        <v>0.0</v>
      </c>
      <c r="Y17914" s="3">
        <v>45309.540702164355</v>
      </c>
    </row>
    <row r="17915">
      <c r="A17915" s="1">
        <v>245.0</v>
      </c>
      <c r="B17915" s="1">
        <v>-187500.022351744</v>
      </c>
      <c r="C17915" s="1">
        <v>-183544.568245955</v>
      </c>
      <c r="D17915" s="1">
        <v>-184107.049895173</v>
      </c>
      <c r="E17915" s="1">
        <v>-184369.861706478</v>
      </c>
      <c r="F17915" s="1">
        <v>-183998.576879331</v>
      </c>
      <c r="G17915" s="1">
        <v>-183832.905749428</v>
      </c>
      <c r="H17915" s="1">
        <v>-187032.535616461</v>
      </c>
      <c r="I17915" s="1">
        <v>129111.074401268</v>
      </c>
      <c r="J17915" s="1">
        <v>0.05</v>
      </c>
      <c r="K17915" s="1">
        <v>0.016</v>
      </c>
      <c r="L17915" s="1">
        <v>0.986</v>
      </c>
      <c r="M17915" s="1">
        <v>192.0</v>
      </c>
      <c r="N17915" s="1">
        <v>0.0</v>
      </c>
      <c r="O17915" s="1">
        <v>0.0</v>
      </c>
      <c r="P17915" s="1">
        <v>0.0</v>
      </c>
      <c r="Q17915" s="1">
        <v>0.0</v>
      </c>
      <c r="R17915" s="1">
        <v>0.0</v>
      </c>
      <c r="S17915" s="1">
        <v>0.0</v>
      </c>
      <c r="T17915" s="1">
        <v>0.0</v>
      </c>
      <c r="U17915" s="1">
        <v>0.0</v>
      </c>
      <c r="V17915" s="1">
        <v>0.0</v>
      </c>
      <c r="W17915" s="2">
        <v>1.70560071667017E9</v>
      </c>
      <c r="X17915" s="1">
        <v>0.0</v>
      </c>
      <c r="Y17915" s="3">
        <v>45309.540702199076</v>
      </c>
    </row>
    <row r="17916">
      <c r="A17916" s="1">
        <v>246.0</v>
      </c>
      <c r="B17916" s="1">
        <v>-187500.022351744</v>
      </c>
      <c r="C17916" s="1">
        <v>-183543.405955243</v>
      </c>
      <c r="D17916" s="1">
        <v>-184116.839959244</v>
      </c>
      <c r="E17916" s="1">
        <v>-184374.712035025</v>
      </c>
      <c r="F17916" s="1">
        <v>-184004.276574167</v>
      </c>
      <c r="G17916" s="1">
        <v>-183829.888263927</v>
      </c>
      <c r="H17916" s="1">
        <v>-187043.823247411</v>
      </c>
      <c r="I17916" s="1">
        <v>129086.129854456</v>
      </c>
      <c r="J17916" s="1">
        <v>0.05</v>
      </c>
      <c r="K17916" s="1">
        <v>0.016</v>
      </c>
      <c r="L17916" s="1">
        <v>0.986</v>
      </c>
      <c r="M17916" s="1">
        <v>192.0</v>
      </c>
      <c r="N17916" s="1">
        <v>0.0</v>
      </c>
      <c r="O17916" s="1">
        <v>0.0</v>
      </c>
      <c r="P17916" s="1">
        <v>0.0</v>
      </c>
      <c r="Q17916" s="1">
        <v>0.0</v>
      </c>
      <c r="R17916" s="1">
        <v>0.0</v>
      </c>
      <c r="S17916" s="1">
        <v>0.0</v>
      </c>
      <c r="T17916" s="1">
        <v>0.0</v>
      </c>
      <c r="U17916" s="1">
        <v>0.0</v>
      </c>
      <c r="V17916" s="1">
        <v>0.0</v>
      </c>
      <c r="W17916" s="2">
        <v>1.70560071667415E9</v>
      </c>
      <c r="X17916" s="1">
        <v>0.0</v>
      </c>
      <c r="Y17916" s="3">
        <v>45309.54070224537</v>
      </c>
    </row>
    <row r="17917">
      <c r="A17917" s="1">
        <v>247.0</v>
      </c>
      <c r="B17917" s="1">
        <v>-187500.022351744</v>
      </c>
      <c r="C17917" s="1">
        <v>-183546.401089</v>
      </c>
      <c r="D17917" s="1">
        <v>-184143.036203746</v>
      </c>
      <c r="E17917" s="1">
        <v>-184396.504985869</v>
      </c>
      <c r="F17917" s="1">
        <v>-184025.868359311</v>
      </c>
      <c r="G17917" s="1">
        <v>-183849.378985092</v>
      </c>
      <c r="H17917" s="1">
        <v>-187070.95826518</v>
      </c>
      <c r="I17917" s="1">
        <v>129062.1687844</v>
      </c>
      <c r="J17917" s="1">
        <v>0.05</v>
      </c>
      <c r="K17917" s="1">
        <v>0.016</v>
      </c>
      <c r="L17917" s="1">
        <v>0.982</v>
      </c>
      <c r="M17917" s="1">
        <v>192.0</v>
      </c>
      <c r="N17917" s="1">
        <v>1.0</v>
      </c>
      <c r="O17917" s="1">
        <v>144.0</v>
      </c>
      <c r="P17917" s="1">
        <v>0.0</v>
      </c>
      <c r="Q17917" s="1">
        <v>128.0</v>
      </c>
      <c r="R17917" s="1">
        <v>30.0</v>
      </c>
      <c r="S17917" s="1">
        <v>176.0</v>
      </c>
      <c r="T17917" s="1">
        <v>0.0</v>
      </c>
      <c r="U17917" s="1">
        <v>0.0</v>
      </c>
      <c r="V17917" s="1">
        <v>0.0</v>
      </c>
      <c r="W17917" s="2">
        <v>1.70560071667817E9</v>
      </c>
      <c r="X17917" s="1">
        <v>0.0</v>
      </c>
      <c r="Y17917" s="3">
        <v>45309.54070229167</v>
      </c>
    </row>
    <row r="17918">
      <c r="A17918" s="1">
        <v>248.0</v>
      </c>
      <c r="B17918" s="1">
        <v>-187500.022351744</v>
      </c>
      <c r="C17918" s="1">
        <v>-183556.973464128</v>
      </c>
      <c r="D17918" s="1">
        <v>-184100.009095669</v>
      </c>
      <c r="E17918" s="1">
        <v>-184352.047366147</v>
      </c>
      <c r="F17918" s="1">
        <v>-183980.874297723</v>
      </c>
      <c r="G17918" s="1">
        <v>-183840.728859988</v>
      </c>
      <c r="H17918" s="1">
        <v>-187031.060401327</v>
      </c>
      <c r="I17918" s="1">
        <v>129061.542935555</v>
      </c>
      <c r="J17918" s="1">
        <v>0.05</v>
      </c>
      <c r="K17918" s="1">
        <v>0.016</v>
      </c>
      <c r="L17918" s="1">
        <v>0.982</v>
      </c>
      <c r="M17918" s="1">
        <v>192.0</v>
      </c>
      <c r="N17918" s="1">
        <v>0.0</v>
      </c>
      <c r="O17918" s="1">
        <v>0.0</v>
      </c>
      <c r="P17918" s="1">
        <v>0.0</v>
      </c>
      <c r="Q17918" s="1">
        <v>0.0</v>
      </c>
      <c r="R17918" s="1">
        <v>0.0</v>
      </c>
      <c r="S17918" s="1">
        <v>0.0</v>
      </c>
      <c r="T17918" s="1">
        <v>0.0</v>
      </c>
      <c r="U17918" s="1">
        <v>0.0</v>
      </c>
      <c r="V17918" s="1">
        <v>0.0</v>
      </c>
      <c r="W17918" s="2">
        <v>1.70560071668217E9</v>
      </c>
      <c r="X17918" s="1">
        <v>0.0</v>
      </c>
      <c r="Y17918" s="3">
        <v>45309.54070233796</v>
      </c>
    </row>
    <row r="17919">
      <c r="A17919" s="1">
        <v>249.0</v>
      </c>
      <c r="B17919" s="1">
        <v>-187500.022351744</v>
      </c>
      <c r="C17919" s="1">
        <v>-183555.297083294</v>
      </c>
      <c r="D17919" s="1">
        <v>-184057.764298649</v>
      </c>
      <c r="E17919" s="1">
        <v>-184307.61209817</v>
      </c>
      <c r="F17919" s="1">
        <v>-183958.008463145</v>
      </c>
      <c r="G17919" s="1">
        <v>-183842.137019889</v>
      </c>
      <c r="H17919" s="1">
        <v>-186992.034255508</v>
      </c>
      <c r="I17919" s="1">
        <v>129080.340752642</v>
      </c>
      <c r="J17919" s="1">
        <v>0.05</v>
      </c>
      <c r="K17919" s="1">
        <v>0.016</v>
      </c>
      <c r="L17919" s="1">
        <v>0.982</v>
      </c>
      <c r="M17919" s="1">
        <v>192.0</v>
      </c>
      <c r="N17919" s="1">
        <v>0.0</v>
      </c>
      <c r="O17919" s="1">
        <v>0.0</v>
      </c>
      <c r="P17919" s="1">
        <v>0.0</v>
      </c>
      <c r="Q17919" s="1">
        <v>0.0</v>
      </c>
      <c r="R17919" s="1">
        <v>0.0</v>
      </c>
      <c r="S17919" s="1">
        <v>0.0</v>
      </c>
      <c r="T17919" s="1">
        <v>0.0</v>
      </c>
      <c r="U17919" s="1">
        <v>0.0</v>
      </c>
      <c r="V17919" s="1">
        <v>0.0</v>
      </c>
      <c r="W17919" s="2">
        <v>1.70560071668617E9</v>
      </c>
      <c r="X17919" s="1">
        <v>0.0</v>
      </c>
      <c r="Y17919" s="3">
        <v>45309.540702384256</v>
      </c>
    </row>
    <row r="17920">
      <c r="A17920" s="1">
        <v>250.0</v>
      </c>
      <c r="B17920" s="1">
        <v>-187500.022351744</v>
      </c>
      <c r="C17920" s="1">
        <v>-183535.024051073</v>
      </c>
      <c r="D17920" s="1">
        <v>-184061.564095206</v>
      </c>
      <c r="E17920" s="1">
        <v>-184308.014429571</v>
      </c>
      <c r="F17920" s="1">
        <v>-183973.78879473</v>
      </c>
      <c r="G17920" s="1">
        <v>-183825.909653414</v>
      </c>
      <c r="H17920" s="1">
        <v>-186997.577488133</v>
      </c>
      <c r="I17920" s="1">
        <v>129068.896659481</v>
      </c>
      <c r="J17920" s="1">
        <v>0.05</v>
      </c>
      <c r="K17920" s="1">
        <v>0.016</v>
      </c>
      <c r="L17920" s="1">
        <v>0.982</v>
      </c>
      <c r="M17920" s="1">
        <v>192.0</v>
      </c>
      <c r="N17920" s="1">
        <v>0.0</v>
      </c>
      <c r="O17920" s="1">
        <v>0.0</v>
      </c>
      <c r="P17920" s="1">
        <v>0.0</v>
      </c>
      <c r="Q17920" s="1">
        <v>0.0</v>
      </c>
      <c r="R17920" s="1">
        <v>0.0</v>
      </c>
      <c r="S17920" s="1">
        <v>0.0</v>
      </c>
      <c r="T17920" s="1">
        <v>0.0</v>
      </c>
      <c r="U17920" s="1">
        <v>0.0</v>
      </c>
      <c r="V17920" s="1">
        <v>0.0</v>
      </c>
      <c r="W17920" s="2">
        <v>1.70560071669017E9</v>
      </c>
      <c r="X17920" s="1">
        <v>0.0</v>
      </c>
      <c r="Y17920" s="3">
        <v>45309.54070243055</v>
      </c>
    </row>
    <row r="17921">
      <c r="A17921" s="1">
        <v>251.0</v>
      </c>
      <c r="B17921" s="1">
        <v>-187500.022351744</v>
      </c>
      <c r="C17921" s="1">
        <v>-183539.740269153</v>
      </c>
      <c r="D17921" s="1">
        <v>-184059.485382972</v>
      </c>
      <c r="E17921" s="1">
        <v>-184303.09704579</v>
      </c>
      <c r="F17921" s="1">
        <v>-183967.306788838</v>
      </c>
      <c r="G17921" s="1">
        <v>-183830.111781372</v>
      </c>
      <c r="H17921" s="1">
        <v>-186996.392845677</v>
      </c>
      <c r="I17921" s="1">
        <v>129042.186324857</v>
      </c>
      <c r="J17921" s="1">
        <v>0.05</v>
      </c>
      <c r="K17921" s="1">
        <v>0.016</v>
      </c>
      <c r="L17921" s="1">
        <v>0.982</v>
      </c>
      <c r="M17921" s="1">
        <v>192.0</v>
      </c>
      <c r="N17921" s="1">
        <v>0.0</v>
      </c>
      <c r="O17921" s="1">
        <v>0.0</v>
      </c>
      <c r="P17921" s="1">
        <v>0.0</v>
      </c>
      <c r="Q17921" s="1">
        <v>0.0</v>
      </c>
      <c r="R17921" s="1">
        <v>0.0</v>
      </c>
      <c r="S17921" s="1">
        <v>0.0</v>
      </c>
      <c r="T17921" s="1">
        <v>0.0</v>
      </c>
      <c r="U17921" s="1">
        <v>0.0</v>
      </c>
      <c r="V17921" s="1">
        <v>0.0</v>
      </c>
      <c r="W17921" s="2">
        <v>1.70560071669517E9</v>
      </c>
      <c r="X17921" s="1">
        <v>0.0</v>
      </c>
      <c r="Y17921" s="3">
        <v>45309.540702488426</v>
      </c>
    </row>
    <row r="17922">
      <c r="A17922" s="1">
        <v>252.0</v>
      </c>
      <c r="B17922" s="1">
        <v>-187500.022351744</v>
      </c>
      <c r="C17922" s="1">
        <v>-183534.286443506</v>
      </c>
      <c r="D17922" s="1">
        <v>-184064.849801641</v>
      </c>
      <c r="E17922" s="1">
        <v>-184305.689848147</v>
      </c>
      <c r="F17922" s="1">
        <v>-183969.609018517</v>
      </c>
      <c r="G17922" s="1">
        <v>-183837.420801808</v>
      </c>
      <c r="H17922" s="1">
        <v>-187004.68534287</v>
      </c>
      <c r="I17922" s="1">
        <v>129074.484595594</v>
      </c>
      <c r="J17922" s="1">
        <v>0.05</v>
      </c>
      <c r="K17922" s="1">
        <v>0.016</v>
      </c>
      <c r="L17922" s="1">
        <v>0.982</v>
      </c>
      <c r="M17922" s="1">
        <v>192.0</v>
      </c>
      <c r="N17922" s="1">
        <v>0.0</v>
      </c>
      <c r="O17922" s="1">
        <v>0.0</v>
      </c>
      <c r="P17922" s="1">
        <v>0.0</v>
      </c>
      <c r="Q17922" s="1">
        <v>0.0</v>
      </c>
      <c r="R17922" s="1">
        <v>0.0</v>
      </c>
      <c r="S17922" s="1">
        <v>0.0</v>
      </c>
      <c r="T17922" s="1">
        <v>0.0</v>
      </c>
      <c r="U17922" s="1">
        <v>0.0</v>
      </c>
      <c r="V17922" s="1">
        <v>0.0</v>
      </c>
      <c r="W17922" s="2">
        <v>1.70560071669817E9</v>
      </c>
      <c r="X17922" s="1">
        <v>0.0</v>
      </c>
      <c r="Y17922" s="3">
        <v>45309.54070252315</v>
      </c>
    </row>
    <row r="17923">
      <c r="A17923" s="1">
        <v>253.0</v>
      </c>
      <c r="B17923" s="1">
        <v>-187500.022351744</v>
      </c>
      <c r="C17923" s="1">
        <v>-183553.441888504</v>
      </c>
      <c r="D17923" s="1">
        <v>-184026.293042456</v>
      </c>
      <c r="E17923" s="1">
        <v>-184264.897914516</v>
      </c>
      <c r="F17923" s="1">
        <v>-183955.72858521</v>
      </c>
      <c r="G17923" s="1">
        <v>-183843.075793156</v>
      </c>
      <c r="H17923" s="1">
        <v>-186969.838973264</v>
      </c>
      <c r="I17923" s="1">
        <v>129082.88885151</v>
      </c>
      <c r="J17923" s="1">
        <v>0.05</v>
      </c>
      <c r="K17923" s="1">
        <v>0.016</v>
      </c>
      <c r="L17923" s="1">
        <v>0.982</v>
      </c>
      <c r="M17923" s="1">
        <v>192.0</v>
      </c>
      <c r="N17923" s="1">
        <v>0.0</v>
      </c>
      <c r="O17923" s="1">
        <v>0.0</v>
      </c>
      <c r="P17923" s="1">
        <v>0.0</v>
      </c>
      <c r="Q17923" s="1">
        <v>0.0</v>
      </c>
      <c r="R17923" s="1">
        <v>0.0</v>
      </c>
      <c r="S17923" s="1">
        <v>0.0</v>
      </c>
      <c r="T17923" s="1">
        <v>0.0</v>
      </c>
      <c r="U17923" s="1">
        <v>0.0</v>
      </c>
      <c r="V17923" s="1">
        <v>0.0</v>
      </c>
      <c r="W17923" s="2">
        <v>1.70560071670221E9</v>
      </c>
      <c r="X17923" s="1">
        <v>0.0</v>
      </c>
      <c r="Y17923" s="3">
        <v>45309.540702569444</v>
      </c>
    </row>
    <row r="17924">
      <c r="A17924" s="1">
        <v>254.0</v>
      </c>
      <c r="B17924" s="1">
        <v>-187500.022351744</v>
      </c>
      <c r="C17924" s="1">
        <v>-183544.612949444</v>
      </c>
      <c r="D17924" s="1">
        <v>-183995.246469407</v>
      </c>
      <c r="E17924" s="1">
        <v>-184231.035021666</v>
      </c>
      <c r="F17924" s="1">
        <v>-183953.202838087</v>
      </c>
      <c r="G17924" s="1">
        <v>-183821.796932434</v>
      </c>
      <c r="H17924" s="1">
        <v>-186941.720478739</v>
      </c>
      <c r="I17924" s="1">
        <v>129072.987028716</v>
      </c>
      <c r="J17924" s="1">
        <v>0.05</v>
      </c>
      <c r="K17924" s="1">
        <v>0.016</v>
      </c>
      <c r="L17924" s="1">
        <v>0.982</v>
      </c>
      <c r="M17924" s="1">
        <v>192.0</v>
      </c>
      <c r="N17924" s="1">
        <v>0.0</v>
      </c>
      <c r="O17924" s="1">
        <v>0.0</v>
      </c>
      <c r="P17924" s="1">
        <v>0.0</v>
      </c>
      <c r="Q17924" s="1">
        <v>0.0</v>
      </c>
      <c r="R17924" s="1">
        <v>0.0</v>
      </c>
      <c r="S17924" s="1">
        <v>0.0</v>
      </c>
      <c r="T17924" s="1">
        <v>0.0</v>
      </c>
      <c r="U17924" s="1">
        <v>0.0</v>
      </c>
      <c r="V17924" s="1">
        <v>0.0</v>
      </c>
      <c r="W17924" s="2">
        <v>1.70560071670618E9</v>
      </c>
      <c r="X17924" s="1">
        <v>0.0</v>
      </c>
      <c r="Y17924" s="3">
        <v>45309.54070261574</v>
      </c>
    </row>
    <row r="17925">
      <c r="A17925" s="1">
        <v>255.0</v>
      </c>
      <c r="B17925" s="1">
        <v>-187500.022351744</v>
      </c>
      <c r="C17925" s="1">
        <v>-183531.894806849</v>
      </c>
      <c r="D17925" s="1">
        <v>-184009.998620748</v>
      </c>
      <c r="E17925" s="1">
        <v>-184241.13801016</v>
      </c>
      <c r="F17925" s="1">
        <v>-183964.602227759</v>
      </c>
      <c r="G17925" s="1">
        <v>-183820.455827767</v>
      </c>
      <c r="H17925" s="1">
        <v>-186957.366699858</v>
      </c>
      <c r="I17925" s="1">
        <v>129074.149319428</v>
      </c>
      <c r="J17925" s="1">
        <v>0.05</v>
      </c>
      <c r="K17925" s="1">
        <v>0.016</v>
      </c>
      <c r="L17925" s="1">
        <v>0.982</v>
      </c>
      <c r="M17925" s="1">
        <v>192.0</v>
      </c>
      <c r="N17925" s="1">
        <v>0.0</v>
      </c>
      <c r="O17925" s="1">
        <v>0.0</v>
      </c>
      <c r="P17925" s="1">
        <v>0.0</v>
      </c>
      <c r="Q17925" s="1">
        <v>0.0</v>
      </c>
      <c r="R17925" s="1">
        <v>0.0</v>
      </c>
      <c r="S17925" s="1">
        <v>0.0</v>
      </c>
      <c r="T17925" s="1">
        <v>0.0</v>
      </c>
      <c r="U17925" s="1">
        <v>0.0</v>
      </c>
      <c r="V17925" s="1">
        <v>0.0</v>
      </c>
      <c r="W17925" s="2">
        <v>1.70560071671021E9</v>
      </c>
      <c r="X17925" s="1">
        <v>0.0</v>
      </c>
      <c r="Y17925" s="3">
        <v>45309.54070266204</v>
      </c>
    </row>
    <row r="17926">
      <c r="A17926" s="1">
        <v>0.0</v>
      </c>
      <c r="B17926" s="1">
        <v>-187500.022351744</v>
      </c>
      <c r="C17926" s="1">
        <v>-183550.334996025</v>
      </c>
      <c r="D17926" s="1">
        <v>-184008.992792247</v>
      </c>
      <c r="E17926" s="1">
        <v>-184237.002937436</v>
      </c>
      <c r="F17926" s="1">
        <v>-183960.109527124</v>
      </c>
      <c r="G17926" s="1">
        <v>-183831.40818255</v>
      </c>
      <c r="H17926" s="1">
        <v>-186958.73015627</v>
      </c>
      <c r="I17926" s="1">
        <v>129087.917994012</v>
      </c>
      <c r="J17926" s="1">
        <v>0.05</v>
      </c>
      <c r="K17926" s="1">
        <v>0.016</v>
      </c>
      <c r="L17926" s="1">
        <v>0.982</v>
      </c>
      <c r="M17926" s="1">
        <v>192.0</v>
      </c>
      <c r="N17926" s="1">
        <v>0.0</v>
      </c>
      <c r="O17926" s="1">
        <v>0.0</v>
      </c>
      <c r="P17926" s="1">
        <v>0.0</v>
      </c>
      <c r="Q17926" s="1">
        <v>0.0</v>
      </c>
      <c r="R17926" s="1">
        <v>0.0</v>
      </c>
      <c r="S17926" s="1">
        <v>0.0</v>
      </c>
      <c r="T17926" s="1">
        <v>0.0</v>
      </c>
      <c r="U17926" s="1">
        <v>0.0</v>
      </c>
      <c r="V17926" s="1">
        <v>0.0</v>
      </c>
      <c r="W17926" s="2">
        <v>1.70560071671422E9</v>
      </c>
      <c r="X17926" s="1">
        <v>0.0</v>
      </c>
      <c r="Y17926" s="3">
        <v>45309.540702708335</v>
      </c>
    </row>
    <row r="17927">
      <c r="A17927" s="1">
        <v>1.0</v>
      </c>
      <c r="B17927" s="1">
        <v>-187500.022351744</v>
      </c>
      <c r="C17927" s="1">
        <v>-183557.264036806</v>
      </c>
      <c r="D17927" s="1">
        <v>-183947.972529884</v>
      </c>
      <c r="E17927" s="1">
        <v>-184174.932143084</v>
      </c>
      <c r="F17927" s="1">
        <v>-183935.701422178</v>
      </c>
      <c r="G17927" s="1">
        <v>-183848.440211825</v>
      </c>
      <c r="H17927" s="1">
        <v>-186901.867318376</v>
      </c>
      <c r="I17927" s="1">
        <v>129122.630253151</v>
      </c>
      <c r="J17927" s="1">
        <v>0.054</v>
      </c>
      <c r="K17927" s="1">
        <v>0.014</v>
      </c>
      <c r="L17927" s="1">
        <v>0.978</v>
      </c>
      <c r="M17927" s="1">
        <v>192.0</v>
      </c>
      <c r="N17927" s="1">
        <v>1.0</v>
      </c>
      <c r="O17927" s="1">
        <v>176.0</v>
      </c>
      <c r="P17927" s="1">
        <v>0.0</v>
      </c>
      <c r="Q17927" s="1">
        <v>112.0</v>
      </c>
      <c r="R17927" s="1">
        <v>30.0</v>
      </c>
      <c r="S17927" s="1">
        <v>144.0</v>
      </c>
      <c r="T17927" s="1">
        <v>0.0</v>
      </c>
      <c r="U17927" s="1">
        <v>0.0</v>
      </c>
      <c r="V17927" s="1">
        <v>0.0</v>
      </c>
      <c r="W17927" s="2">
        <v>1.70560071671822E9</v>
      </c>
      <c r="X17927" s="1">
        <v>0.0</v>
      </c>
      <c r="Y17927" s="3">
        <v>45309.54070275463</v>
      </c>
    </row>
    <row r="17928">
      <c r="A17928" s="1">
        <v>2.0</v>
      </c>
      <c r="B17928" s="1">
        <v>-187500.022351744</v>
      </c>
      <c r="C17928" s="1">
        <v>-183531.783048127</v>
      </c>
      <c r="D17928" s="1">
        <v>-183934.159151811</v>
      </c>
      <c r="E17928" s="1">
        <v>-184158.86123882</v>
      </c>
      <c r="F17928" s="1">
        <v>-183994.799434518</v>
      </c>
      <c r="G17928" s="1">
        <v>-183840.03595591</v>
      </c>
      <c r="H17928" s="1">
        <v>-186890.758501381</v>
      </c>
      <c r="I17928" s="1">
        <v>129150.458174998</v>
      </c>
      <c r="J17928" s="1">
        <v>0.054</v>
      </c>
      <c r="K17928" s="1">
        <v>0.014</v>
      </c>
      <c r="L17928" s="1">
        <v>0.978</v>
      </c>
      <c r="M17928" s="1">
        <v>192.0</v>
      </c>
      <c r="N17928" s="1">
        <v>0.0</v>
      </c>
      <c r="O17928" s="1">
        <v>0.0</v>
      </c>
      <c r="P17928" s="1">
        <v>0.0</v>
      </c>
      <c r="Q17928" s="1">
        <v>0.0</v>
      </c>
      <c r="R17928" s="1">
        <v>0.0</v>
      </c>
      <c r="S17928" s="1">
        <v>0.0</v>
      </c>
      <c r="T17928" s="1">
        <v>0.0</v>
      </c>
      <c r="U17928" s="1">
        <v>0.0</v>
      </c>
      <c r="V17928" s="1">
        <v>0.0</v>
      </c>
      <c r="W17928" s="2">
        <v>1.70560071672322E9</v>
      </c>
      <c r="X17928" s="1">
        <v>0.0</v>
      </c>
      <c r="Y17928" s="3">
        <v>45309.5407028125</v>
      </c>
    </row>
    <row r="17929">
      <c r="A17929" s="1">
        <v>3.0</v>
      </c>
      <c r="B17929" s="1">
        <v>-187500.022351744</v>
      </c>
      <c r="C17929" s="1">
        <v>-183527.580920169</v>
      </c>
      <c r="D17929" s="1">
        <v>-183955.192143343</v>
      </c>
      <c r="E17929" s="1">
        <v>-184176.161489029</v>
      </c>
      <c r="F17929" s="1">
        <v>-184031.858626825</v>
      </c>
      <c r="G17929" s="1">
        <v>-183832.704583728</v>
      </c>
      <c r="H17929" s="1">
        <v>-186913.445522003</v>
      </c>
      <c r="I17929" s="1">
        <v>129152.112204088</v>
      </c>
      <c r="J17929" s="1">
        <v>0.054</v>
      </c>
      <c r="K17929" s="1">
        <v>0.014</v>
      </c>
      <c r="L17929" s="1">
        <v>0.978</v>
      </c>
      <c r="M17929" s="1">
        <v>192.0</v>
      </c>
      <c r="N17929" s="1">
        <v>0.0</v>
      </c>
      <c r="O17929" s="1">
        <v>0.0</v>
      </c>
      <c r="P17929" s="1">
        <v>0.0</v>
      </c>
      <c r="Q17929" s="1">
        <v>0.0</v>
      </c>
      <c r="R17929" s="1">
        <v>0.0</v>
      </c>
      <c r="S17929" s="1">
        <v>0.0</v>
      </c>
      <c r="T17929" s="1">
        <v>0.0</v>
      </c>
      <c r="U17929" s="1">
        <v>0.0</v>
      </c>
      <c r="V17929" s="1">
        <v>0.0</v>
      </c>
      <c r="W17929" s="2">
        <v>1.70560071672622E9</v>
      </c>
      <c r="X17929" s="1">
        <v>0.0</v>
      </c>
      <c r="Y17929" s="3">
        <v>45309.540702847225</v>
      </c>
    </row>
    <row r="17930">
      <c r="A17930" s="1">
        <v>4.0</v>
      </c>
      <c r="B17930" s="1">
        <v>-187500.022351744</v>
      </c>
      <c r="C17930" s="1">
        <v>-183542.958920354</v>
      </c>
      <c r="D17930" s="1">
        <v>-183944.88798915</v>
      </c>
      <c r="E17930" s="1">
        <v>-184164.337416212</v>
      </c>
      <c r="F17930" s="1">
        <v>-184017.777027818</v>
      </c>
      <c r="G17930" s="1">
        <v>-183829.284766827</v>
      </c>
      <c r="H17930" s="1">
        <v>-186906.024742844</v>
      </c>
      <c r="I17930" s="1">
        <v>129168.384274051</v>
      </c>
      <c r="J17930" s="1">
        <v>0.054</v>
      </c>
      <c r="K17930" s="1">
        <v>0.014</v>
      </c>
      <c r="L17930" s="1">
        <v>0.978</v>
      </c>
      <c r="M17930" s="1">
        <v>192.0</v>
      </c>
      <c r="N17930" s="1">
        <v>0.0</v>
      </c>
      <c r="O17930" s="1">
        <v>0.0</v>
      </c>
      <c r="P17930" s="1">
        <v>0.0</v>
      </c>
      <c r="Q17930" s="1">
        <v>0.0</v>
      </c>
      <c r="R17930" s="1">
        <v>0.0</v>
      </c>
      <c r="S17930" s="1">
        <v>0.0</v>
      </c>
      <c r="T17930" s="1">
        <v>0.0</v>
      </c>
      <c r="U17930" s="1">
        <v>0.0</v>
      </c>
      <c r="V17930" s="1">
        <v>0.0</v>
      </c>
      <c r="W17930" s="2">
        <v>1.70560071673022E9</v>
      </c>
      <c r="X17930" s="1">
        <v>0.0</v>
      </c>
      <c r="Y17930" s="3">
        <v>45309.540702893515</v>
      </c>
    </row>
    <row r="17931">
      <c r="A17931" s="1">
        <v>5.0</v>
      </c>
      <c r="B17931" s="1">
        <v>-187500.022351744</v>
      </c>
      <c r="C17931" s="1">
        <v>-183555.654711205</v>
      </c>
      <c r="D17931" s="1">
        <v>-183902.307915962</v>
      </c>
      <c r="E17931" s="1">
        <v>-184121.645584302</v>
      </c>
      <c r="F17931" s="1">
        <v>-183973.38646333</v>
      </c>
      <c r="G17931" s="1">
        <v>-183831.654051739</v>
      </c>
      <c r="H17931" s="1">
        <v>-186868.652626115</v>
      </c>
      <c r="I17931" s="1">
        <v>129219.770934554</v>
      </c>
      <c r="J17931" s="1">
        <v>0.054</v>
      </c>
      <c r="K17931" s="1">
        <v>0.014</v>
      </c>
      <c r="L17931" s="1">
        <v>0.978</v>
      </c>
      <c r="M17931" s="1">
        <v>192.0</v>
      </c>
      <c r="N17931" s="1">
        <v>0.0</v>
      </c>
      <c r="O17931" s="1">
        <v>0.0</v>
      </c>
      <c r="P17931" s="1">
        <v>0.0</v>
      </c>
      <c r="Q17931" s="1">
        <v>0.0</v>
      </c>
      <c r="R17931" s="1">
        <v>0.0</v>
      </c>
      <c r="S17931" s="1">
        <v>0.0</v>
      </c>
      <c r="T17931" s="1">
        <v>0.0</v>
      </c>
      <c r="U17931" s="1">
        <v>0.0</v>
      </c>
      <c r="V17931" s="1">
        <v>0.0</v>
      </c>
      <c r="W17931" s="2">
        <v>1.70560071673422E9</v>
      </c>
      <c r="X17931" s="1">
        <v>0.0</v>
      </c>
      <c r="Y17931" s="3">
        <v>45309.54070293981</v>
      </c>
    </row>
    <row r="17932">
      <c r="A17932" s="1">
        <v>6.0</v>
      </c>
      <c r="B17932" s="1">
        <v>-187500.022351744</v>
      </c>
      <c r="C17932" s="1">
        <v>-183538.130943552</v>
      </c>
      <c r="D17932" s="1">
        <v>-183903.671372374</v>
      </c>
      <c r="E17932" s="1">
        <v>-184093.974124666</v>
      </c>
      <c r="F17932" s="1">
        <v>-183945.312672294</v>
      </c>
      <c r="G17932" s="1">
        <v>-183826.535502259</v>
      </c>
      <c r="H17932" s="1">
        <v>-186847.10554446</v>
      </c>
      <c r="I17932" s="1">
        <v>129238.434641174</v>
      </c>
      <c r="J17932" s="1">
        <v>0.054</v>
      </c>
      <c r="K17932" s="1">
        <v>0.014</v>
      </c>
      <c r="L17932" s="1">
        <v>0.978</v>
      </c>
      <c r="M17932" s="1">
        <v>192.0</v>
      </c>
      <c r="N17932" s="1">
        <v>0.0</v>
      </c>
      <c r="O17932" s="1">
        <v>0.0</v>
      </c>
      <c r="P17932" s="1">
        <v>0.0</v>
      </c>
      <c r="Q17932" s="1">
        <v>0.0</v>
      </c>
      <c r="R17932" s="1">
        <v>0.0</v>
      </c>
      <c r="S17932" s="1">
        <v>0.0</v>
      </c>
      <c r="T17932" s="1">
        <v>0.0</v>
      </c>
      <c r="U17932" s="1">
        <v>0.0</v>
      </c>
      <c r="V17932" s="1">
        <v>0.0</v>
      </c>
      <c r="W17932" s="2">
        <v>1.70560071673821E9</v>
      </c>
      <c r="X17932" s="1">
        <v>0.0</v>
      </c>
      <c r="Y17932" s="3">
        <v>45309.54070298611</v>
      </c>
    </row>
    <row r="17933">
      <c r="A17933" s="1">
        <v>7.0</v>
      </c>
      <c r="B17933" s="1">
        <v>-187500.022351744</v>
      </c>
      <c r="C17933" s="1">
        <v>-183535.694603406</v>
      </c>
      <c r="D17933" s="1">
        <v>-184020.101609242</v>
      </c>
      <c r="E17933" s="1">
        <v>-184098.667991002</v>
      </c>
      <c r="F17933" s="1">
        <v>-183949.715965952</v>
      </c>
      <c r="G17933" s="1">
        <v>-183827.563682504</v>
      </c>
      <c r="H17933" s="1">
        <v>-186856.895608531</v>
      </c>
      <c r="I17933" s="1">
        <v>129239.999263286</v>
      </c>
      <c r="J17933" s="1">
        <v>0.054</v>
      </c>
      <c r="K17933" s="1">
        <v>0.014</v>
      </c>
      <c r="L17933" s="1">
        <v>0.978</v>
      </c>
      <c r="M17933" s="1">
        <v>192.0</v>
      </c>
      <c r="N17933" s="1">
        <v>0.0</v>
      </c>
      <c r="O17933" s="1">
        <v>0.0</v>
      </c>
      <c r="P17933" s="1">
        <v>0.0</v>
      </c>
      <c r="Q17933" s="1">
        <v>0.0</v>
      </c>
      <c r="R17933" s="1">
        <v>0.0</v>
      </c>
      <c r="S17933" s="1">
        <v>0.0</v>
      </c>
      <c r="T17933" s="1">
        <v>0.0</v>
      </c>
      <c r="U17933" s="1">
        <v>0.0</v>
      </c>
      <c r="V17933" s="1">
        <v>0.0</v>
      </c>
      <c r="W17933" s="2">
        <v>1.70560071674221E9</v>
      </c>
      <c r="X17933" s="1">
        <v>0.0</v>
      </c>
      <c r="Y17933" s="3">
        <v>45309.540703032406</v>
      </c>
    </row>
    <row r="17934">
      <c r="A17934" s="1">
        <v>8.0</v>
      </c>
      <c r="B17934" s="1">
        <v>-187500.022351744</v>
      </c>
      <c r="C17934" s="1">
        <v>-183530.240777759</v>
      </c>
      <c r="D17934" s="1">
        <v>-184035.591368149</v>
      </c>
      <c r="E17934" s="1">
        <v>-184087.313304819</v>
      </c>
      <c r="F17934" s="1">
        <v>-183946.720832195</v>
      </c>
      <c r="G17934" s="1">
        <v>-183840.214769865</v>
      </c>
      <c r="H17934" s="1">
        <v>-186851.330024162</v>
      </c>
      <c r="I17934" s="1">
        <v>129240.781574342</v>
      </c>
      <c r="J17934" s="1">
        <v>0.054</v>
      </c>
      <c r="K17934" s="1">
        <v>0.014</v>
      </c>
      <c r="L17934" s="1">
        <v>0.978</v>
      </c>
      <c r="M17934" s="1">
        <v>192.0</v>
      </c>
      <c r="N17934" s="1">
        <v>0.0</v>
      </c>
      <c r="O17934" s="1">
        <v>0.0</v>
      </c>
      <c r="P17934" s="1">
        <v>0.0</v>
      </c>
      <c r="Q17934" s="1">
        <v>0.0</v>
      </c>
      <c r="R17934" s="1">
        <v>0.0</v>
      </c>
      <c r="S17934" s="1">
        <v>0.0</v>
      </c>
      <c r="T17934" s="1">
        <v>0.0</v>
      </c>
      <c r="U17934" s="1">
        <v>0.0</v>
      </c>
      <c r="V17934" s="1">
        <v>0.0</v>
      </c>
      <c r="W17934" s="2">
        <v>1.70560071674722E9</v>
      </c>
      <c r="X17934" s="1">
        <v>0.0</v>
      </c>
      <c r="Y17934" s="3">
        <v>45309.54070309028</v>
      </c>
    </row>
    <row r="17935">
      <c r="A17935" s="1">
        <v>9.0</v>
      </c>
      <c r="B17935" s="1">
        <v>-187500.022351744</v>
      </c>
      <c r="C17935" s="1">
        <v>-183539.740269153</v>
      </c>
      <c r="D17935" s="1">
        <v>-183995.000600218</v>
      </c>
      <c r="E17935" s="1">
        <v>-184046.63312991</v>
      </c>
      <c r="F17935" s="1">
        <v>-183957.7849457</v>
      </c>
      <c r="G17935" s="1">
        <v>-183848.395508336</v>
      </c>
      <c r="H17935" s="1">
        <v>-186815.835453967</v>
      </c>
      <c r="I17935" s="1">
        <v>129302.852368694</v>
      </c>
      <c r="J17935" s="1">
        <v>0.054</v>
      </c>
      <c r="K17935" s="1">
        <v>0.014</v>
      </c>
      <c r="L17935" s="1">
        <v>0.978</v>
      </c>
      <c r="M17935" s="1">
        <v>192.0</v>
      </c>
      <c r="N17935" s="1">
        <v>0.0</v>
      </c>
      <c r="O17935" s="1">
        <v>0.0</v>
      </c>
      <c r="P17935" s="1">
        <v>0.0</v>
      </c>
      <c r="Q17935" s="1">
        <v>0.0</v>
      </c>
      <c r="R17935" s="1">
        <v>0.0</v>
      </c>
      <c r="S17935" s="1">
        <v>0.0</v>
      </c>
      <c r="T17935" s="1">
        <v>0.0</v>
      </c>
      <c r="U17935" s="1">
        <v>0.0</v>
      </c>
      <c r="V17935" s="1">
        <v>0.0</v>
      </c>
      <c r="W17935" s="2">
        <v>1.70560071675032E9</v>
      </c>
      <c r="X17935" s="1">
        <v>0.0</v>
      </c>
      <c r="Y17935" s="3">
        <v>45309.540703125</v>
      </c>
    </row>
    <row r="17936">
      <c r="A17936" s="1">
        <v>10.0</v>
      </c>
      <c r="B17936" s="1">
        <v>-187500.022351744</v>
      </c>
      <c r="C17936" s="1">
        <v>-183541.170780798</v>
      </c>
      <c r="D17936" s="1">
        <v>-183988.540946071</v>
      </c>
      <c r="E17936" s="1">
        <v>-184039.25705424</v>
      </c>
      <c r="F17936" s="1">
        <v>-183968.245562105</v>
      </c>
      <c r="G17936" s="1">
        <v>-183834.26920584</v>
      </c>
      <c r="H17936" s="1">
        <v>-186813.689686499</v>
      </c>
      <c r="I17936" s="1">
        <v>129328.713337029</v>
      </c>
      <c r="J17936" s="1">
        <v>0.054</v>
      </c>
      <c r="K17936" s="1">
        <v>0.014</v>
      </c>
      <c r="L17936" s="1">
        <v>0.978</v>
      </c>
      <c r="M17936" s="1">
        <v>192.0</v>
      </c>
      <c r="N17936" s="1">
        <v>0.0</v>
      </c>
      <c r="O17936" s="1">
        <v>0.0</v>
      </c>
      <c r="P17936" s="1">
        <v>0.0</v>
      </c>
      <c r="Q17936" s="1">
        <v>0.0</v>
      </c>
      <c r="R17936" s="1">
        <v>0.0</v>
      </c>
      <c r="S17936" s="1">
        <v>0.0</v>
      </c>
      <c r="T17936" s="1">
        <v>0.0</v>
      </c>
      <c r="U17936" s="1">
        <v>0.0</v>
      </c>
      <c r="V17936" s="1">
        <v>0.0</v>
      </c>
      <c r="W17936" s="2">
        <v>1.70560071675332E9</v>
      </c>
      <c r="X17936" s="1">
        <v>0.0</v>
      </c>
      <c r="Y17936" s="3">
        <v>45309.54070315972</v>
      </c>
    </row>
    <row r="17937">
      <c r="A17937" s="1">
        <v>11.0</v>
      </c>
      <c r="B17937" s="1">
        <v>-187500.022351744</v>
      </c>
      <c r="C17937" s="1">
        <v>-183544.367080255</v>
      </c>
      <c r="D17937" s="1">
        <v>-183975.532230798</v>
      </c>
      <c r="E17937" s="1">
        <v>-184023.588481377</v>
      </c>
      <c r="F17937" s="1">
        <v>-183982.21540239</v>
      </c>
      <c r="G17937" s="1">
        <v>-183845.243912368</v>
      </c>
      <c r="H17937" s="1">
        <v>-186803.273773583</v>
      </c>
      <c r="I17937" s="1">
        <v>129298.002040148</v>
      </c>
      <c r="J17937" s="1">
        <v>0.056</v>
      </c>
      <c r="K17937" s="1">
        <v>0.016</v>
      </c>
      <c r="L17937" s="1">
        <v>0.98</v>
      </c>
      <c r="M17937" s="1">
        <v>192.0</v>
      </c>
      <c r="N17937" s="1">
        <v>1.0</v>
      </c>
      <c r="O17937" s="1">
        <v>192.0</v>
      </c>
      <c r="P17937" s="1">
        <v>0.0</v>
      </c>
      <c r="Q17937" s="1">
        <v>128.0</v>
      </c>
      <c r="R17937" s="1">
        <v>30.0</v>
      </c>
      <c r="S17937" s="1">
        <v>160.0</v>
      </c>
      <c r="T17937" s="1">
        <v>0.0</v>
      </c>
      <c r="U17937" s="1">
        <v>0.0</v>
      </c>
      <c r="V17937" s="1">
        <v>0.0</v>
      </c>
      <c r="W17937" s="2">
        <v>1.70560071675732E9</v>
      </c>
      <c r="X17937" s="1">
        <v>0.0</v>
      </c>
      <c r="Y17937" s="3">
        <v>45309.54070320602</v>
      </c>
    </row>
    <row r="17938">
      <c r="A17938" s="1">
        <v>12.0</v>
      </c>
      <c r="B17938" s="1">
        <v>-187500.022351744</v>
      </c>
      <c r="C17938" s="1">
        <v>-183537.259225518</v>
      </c>
      <c r="D17938" s="1">
        <v>-183983.712969268</v>
      </c>
      <c r="E17938" s="1">
        <v>-184028.863493068</v>
      </c>
      <c r="F17938" s="1">
        <v>-184010.222138192</v>
      </c>
      <c r="G17938" s="1">
        <v>-183848.775487992</v>
      </c>
      <c r="H17938" s="1">
        <v>-186814.740218489</v>
      </c>
      <c r="I17938" s="1">
        <v>129296.45976978</v>
      </c>
      <c r="J17938" s="1">
        <v>0.056</v>
      </c>
      <c r="K17938" s="1">
        <v>0.016</v>
      </c>
      <c r="L17938" s="1">
        <v>0.98</v>
      </c>
      <c r="M17938" s="1">
        <v>192.0</v>
      </c>
      <c r="N17938" s="1">
        <v>0.0</v>
      </c>
      <c r="O17938" s="1">
        <v>0.0</v>
      </c>
      <c r="P17938" s="1">
        <v>0.0</v>
      </c>
      <c r="Q17938" s="1">
        <v>0.0</v>
      </c>
      <c r="R17938" s="1">
        <v>0.0</v>
      </c>
      <c r="S17938" s="1">
        <v>0.0</v>
      </c>
      <c r="T17938" s="1">
        <v>0.0</v>
      </c>
      <c r="U17938" s="1">
        <v>0.0</v>
      </c>
      <c r="V17938" s="1">
        <v>0.0</v>
      </c>
      <c r="W17938" s="2">
        <v>1.70560071676232E9</v>
      </c>
      <c r="X17938" s="1">
        <v>0.0</v>
      </c>
      <c r="Y17938" s="3">
        <v>45309.54070326389</v>
      </c>
    </row>
    <row r="17939">
      <c r="A17939" s="1">
        <v>13.0</v>
      </c>
      <c r="B17939" s="1">
        <v>-187500.022351744</v>
      </c>
      <c r="C17939" s="1">
        <v>-183538.555626697</v>
      </c>
      <c r="D17939" s="1">
        <v>-183955.393309044</v>
      </c>
      <c r="E17939" s="1">
        <v>-183999.403893876</v>
      </c>
      <c r="F17939" s="1">
        <v>-183979.264972122</v>
      </c>
      <c r="G17939" s="1">
        <v>-183838.940720431</v>
      </c>
      <c r="H17939" s="1">
        <v>-186791.069721111</v>
      </c>
      <c r="I17939" s="1">
        <v>129330.389717863</v>
      </c>
      <c r="J17939" s="1">
        <v>0.056</v>
      </c>
      <c r="K17939" s="1">
        <v>0.016</v>
      </c>
      <c r="L17939" s="1">
        <v>0.98</v>
      </c>
      <c r="M17939" s="1">
        <v>192.0</v>
      </c>
      <c r="N17939" s="1">
        <v>0.0</v>
      </c>
      <c r="O17939" s="1">
        <v>0.0</v>
      </c>
      <c r="P17939" s="1">
        <v>0.0</v>
      </c>
      <c r="Q17939" s="1">
        <v>0.0</v>
      </c>
      <c r="R17939" s="1">
        <v>0.0</v>
      </c>
      <c r="S17939" s="1">
        <v>0.0</v>
      </c>
      <c r="T17939" s="1">
        <v>0.0</v>
      </c>
      <c r="U17939" s="1">
        <v>0.0</v>
      </c>
      <c r="V17939" s="1">
        <v>0.0</v>
      </c>
      <c r="W17939" s="2">
        <v>1.70560071676634E9</v>
      </c>
      <c r="X17939" s="1">
        <v>0.0</v>
      </c>
      <c r="Y17939" s="3">
        <v>45309.54070331019</v>
      </c>
    </row>
    <row r="17940">
      <c r="A17940" s="1">
        <v>14.0</v>
      </c>
      <c r="B17940" s="1">
        <v>-187500.022351744</v>
      </c>
      <c r="C17940" s="1">
        <v>-183532.788876627</v>
      </c>
      <c r="D17940" s="1">
        <v>-183946.385556028</v>
      </c>
      <c r="E17940" s="1">
        <v>-183987.959800715</v>
      </c>
      <c r="F17940" s="1">
        <v>-183967.798527216</v>
      </c>
      <c r="G17940" s="1">
        <v>-183819.092371355</v>
      </c>
      <c r="H17940" s="1">
        <v>-186785.884116397</v>
      </c>
      <c r="I17940" s="1">
        <v>129356.854183298</v>
      </c>
      <c r="J17940" s="1">
        <v>0.056</v>
      </c>
      <c r="K17940" s="1">
        <v>0.016</v>
      </c>
      <c r="L17940" s="1">
        <v>0.98</v>
      </c>
      <c r="M17940" s="1">
        <v>192.0</v>
      </c>
      <c r="N17940" s="1">
        <v>0.0</v>
      </c>
      <c r="O17940" s="1">
        <v>0.0</v>
      </c>
      <c r="P17940" s="1">
        <v>0.0</v>
      </c>
      <c r="Q17940" s="1">
        <v>0.0</v>
      </c>
      <c r="R17940" s="1">
        <v>0.0</v>
      </c>
      <c r="S17940" s="1">
        <v>0.0</v>
      </c>
      <c r="T17940" s="1">
        <v>0.0</v>
      </c>
      <c r="U17940" s="1">
        <v>0.0</v>
      </c>
      <c r="V17940" s="1">
        <v>0.0</v>
      </c>
      <c r="W17940" s="2">
        <v>1.70560071677033E9</v>
      </c>
      <c r="X17940" s="1">
        <v>0.0</v>
      </c>
      <c r="Y17940" s="3">
        <v>45309.540703356484</v>
      </c>
    </row>
    <row r="17941">
      <c r="A17941" s="1">
        <v>15.0</v>
      </c>
      <c r="B17941" s="1">
        <v>-187500.022351744</v>
      </c>
      <c r="C17941" s="1">
        <v>-183545.618777944</v>
      </c>
      <c r="D17941" s="1">
        <v>-183925.889006363</v>
      </c>
      <c r="E17941" s="1">
        <v>-183965.317483582</v>
      </c>
      <c r="F17941" s="1">
        <v>-183946.743183939</v>
      </c>
      <c r="G17941" s="1">
        <v>-183826.937833659</v>
      </c>
      <c r="H17941" s="1">
        <v>-186768.427403977</v>
      </c>
      <c r="I17941" s="1">
        <v>129321.001985192</v>
      </c>
      <c r="J17941" s="1">
        <v>0.056</v>
      </c>
      <c r="K17941" s="1">
        <v>0.016</v>
      </c>
      <c r="L17941" s="1">
        <v>0.98</v>
      </c>
      <c r="M17941" s="1">
        <v>192.0</v>
      </c>
      <c r="N17941" s="1">
        <v>0.0</v>
      </c>
      <c r="O17941" s="1">
        <v>0.0</v>
      </c>
      <c r="P17941" s="1">
        <v>0.0</v>
      </c>
      <c r="Q17941" s="1">
        <v>0.0</v>
      </c>
      <c r="R17941" s="1">
        <v>0.0</v>
      </c>
      <c r="S17941" s="1">
        <v>0.0</v>
      </c>
      <c r="T17941" s="1">
        <v>0.0</v>
      </c>
      <c r="U17941" s="1">
        <v>0.0</v>
      </c>
      <c r="V17941" s="1">
        <v>0.0</v>
      </c>
      <c r="W17941" s="2">
        <v>1.70560071677432E9</v>
      </c>
      <c r="X17941" s="1">
        <v>0.0</v>
      </c>
      <c r="Y17941" s="3">
        <v>45309.54070340278</v>
      </c>
    </row>
    <row r="17942">
      <c r="A17942" s="1">
        <v>16.0</v>
      </c>
      <c r="B17942" s="1">
        <v>-187500.022351744</v>
      </c>
      <c r="C17942" s="1">
        <v>-183536.253397018</v>
      </c>
      <c r="D17942" s="1">
        <v>-183914.08728529</v>
      </c>
      <c r="E17942" s="1">
        <v>-183950.20770433</v>
      </c>
      <c r="F17942" s="1">
        <v>-183965.049262648</v>
      </c>
      <c r="G17942" s="1">
        <v>-183827.09429587</v>
      </c>
      <c r="H17942" s="1">
        <v>-186758.413822461</v>
      </c>
      <c r="I17942" s="1">
        <v>129318.699755513</v>
      </c>
      <c r="J17942" s="1">
        <v>0.056</v>
      </c>
      <c r="K17942" s="1">
        <v>0.016</v>
      </c>
      <c r="L17942" s="1">
        <v>0.98</v>
      </c>
      <c r="M17942" s="1">
        <v>192.0</v>
      </c>
      <c r="N17942" s="1">
        <v>0.0</v>
      </c>
      <c r="O17942" s="1">
        <v>0.0</v>
      </c>
      <c r="P17942" s="1">
        <v>0.0</v>
      </c>
      <c r="Q17942" s="1">
        <v>0.0</v>
      </c>
      <c r="R17942" s="1">
        <v>0.0</v>
      </c>
      <c r="S17942" s="1">
        <v>0.0</v>
      </c>
      <c r="T17942" s="1">
        <v>0.0</v>
      </c>
      <c r="U17942" s="1">
        <v>0.0</v>
      </c>
      <c r="V17942" s="1">
        <v>0.0</v>
      </c>
      <c r="W17942" s="2">
        <v>1.70560071677832E9</v>
      </c>
      <c r="X17942" s="1">
        <v>0.0</v>
      </c>
      <c r="Y17942" s="3">
        <v>45309.54070344907</v>
      </c>
    </row>
    <row r="17943">
      <c r="A17943" s="1">
        <v>17.0</v>
      </c>
      <c r="B17943" s="1">
        <v>-187500.022351744</v>
      </c>
      <c r="C17943" s="1">
        <v>-183554.02303386</v>
      </c>
      <c r="D17943" s="1">
        <v>-183888.203965211</v>
      </c>
      <c r="E17943" s="1">
        <v>-183915.964831824</v>
      </c>
      <c r="F17943" s="1">
        <v>-183949.648910719</v>
      </c>
      <c r="G17943" s="1">
        <v>-183830.80468545</v>
      </c>
      <c r="H17943" s="1">
        <v>-186729.781237814</v>
      </c>
      <c r="I17943" s="1">
        <v>129344.314854659</v>
      </c>
      <c r="J17943" s="1">
        <v>0.056</v>
      </c>
      <c r="K17943" s="1">
        <v>0.016</v>
      </c>
      <c r="L17943" s="1">
        <v>0.98</v>
      </c>
      <c r="M17943" s="1">
        <v>192.0</v>
      </c>
      <c r="N17943" s="1">
        <v>0.0</v>
      </c>
      <c r="O17943" s="1">
        <v>0.0</v>
      </c>
      <c r="P17943" s="1">
        <v>0.0</v>
      </c>
      <c r="Q17943" s="1">
        <v>0.0</v>
      </c>
      <c r="R17943" s="1">
        <v>0.0</v>
      </c>
      <c r="S17943" s="1">
        <v>0.0</v>
      </c>
      <c r="T17943" s="1">
        <v>0.0</v>
      </c>
      <c r="U17943" s="1">
        <v>0.0</v>
      </c>
      <c r="V17943" s="1">
        <v>0.0</v>
      </c>
      <c r="W17943" s="2">
        <v>1.70560071678132E9</v>
      </c>
      <c r="X17943" s="1">
        <v>0.0</v>
      </c>
      <c r="Y17943" s="3">
        <v>45309.5407034838</v>
      </c>
    </row>
    <row r="17944">
      <c r="A17944" s="1">
        <v>18.0</v>
      </c>
      <c r="B17944" s="1">
        <v>-187500.022351744</v>
      </c>
      <c r="C17944" s="1">
        <v>-183550.267940791</v>
      </c>
      <c r="D17944" s="1">
        <v>-183954.454535776</v>
      </c>
      <c r="E17944" s="1">
        <v>-183857.89499973</v>
      </c>
      <c r="F17944" s="1">
        <v>-183937.020175101</v>
      </c>
      <c r="G17944" s="1">
        <v>-183839.052479154</v>
      </c>
      <c r="H17944" s="1">
        <v>-186676.874658688</v>
      </c>
      <c r="I17944" s="1">
        <v>129381.575212666</v>
      </c>
      <c r="J17944" s="1">
        <v>0.056</v>
      </c>
      <c r="K17944" s="1">
        <v>0.016</v>
      </c>
      <c r="L17944" s="1">
        <v>0.98</v>
      </c>
      <c r="M17944" s="1">
        <v>192.0</v>
      </c>
      <c r="N17944" s="1">
        <v>0.0</v>
      </c>
      <c r="O17944" s="1">
        <v>0.0</v>
      </c>
      <c r="P17944" s="1">
        <v>0.0</v>
      </c>
      <c r="Q17944" s="1">
        <v>0.0</v>
      </c>
      <c r="R17944" s="1">
        <v>0.0</v>
      </c>
      <c r="S17944" s="1">
        <v>0.0</v>
      </c>
      <c r="T17944" s="1">
        <v>0.0</v>
      </c>
      <c r="U17944" s="1">
        <v>0.0</v>
      </c>
      <c r="V17944" s="1">
        <v>0.0</v>
      </c>
      <c r="W17944" s="2">
        <v>1.70560071678633E9</v>
      </c>
      <c r="X17944" s="1">
        <v>0.0</v>
      </c>
      <c r="Y17944" s="3">
        <v>45309.540703541665</v>
      </c>
    </row>
    <row r="17945">
      <c r="A17945" s="1">
        <v>19.0</v>
      </c>
      <c r="B17945" s="1">
        <v>-187500.022351744</v>
      </c>
      <c r="C17945" s="1">
        <v>-183534.666423161</v>
      </c>
      <c r="D17945" s="1">
        <v>-184007.629335836</v>
      </c>
      <c r="E17945" s="1">
        <v>-183824.657955724</v>
      </c>
      <c r="F17945" s="1">
        <v>-183947.123163595</v>
      </c>
      <c r="G17945" s="1">
        <v>-183811.850406152</v>
      </c>
      <c r="H17945" s="1">
        <v>-186648.28677753</v>
      </c>
      <c r="I17945" s="1">
        <v>129384.011552812</v>
      </c>
      <c r="J17945" s="1">
        <v>0.056</v>
      </c>
      <c r="K17945" s="1">
        <v>0.016</v>
      </c>
      <c r="L17945" s="1">
        <v>0.98</v>
      </c>
      <c r="M17945" s="1">
        <v>192.0</v>
      </c>
      <c r="N17945" s="1">
        <v>0.0</v>
      </c>
      <c r="O17945" s="1">
        <v>0.0</v>
      </c>
      <c r="P17945" s="1">
        <v>0.0</v>
      </c>
      <c r="Q17945" s="1">
        <v>0.0</v>
      </c>
      <c r="R17945" s="1">
        <v>0.0</v>
      </c>
      <c r="S17945" s="1">
        <v>0.0</v>
      </c>
      <c r="T17945" s="1">
        <v>0.0</v>
      </c>
      <c r="U17945" s="1">
        <v>0.0</v>
      </c>
      <c r="V17945" s="1">
        <v>0.0</v>
      </c>
      <c r="W17945" s="2">
        <v>1.70560071679032E9</v>
      </c>
      <c r="X17945" s="1">
        <v>0.0</v>
      </c>
      <c r="Y17945" s="3">
        <v>45309.54070358796</v>
      </c>
    </row>
    <row r="17946">
      <c r="A17946" s="1">
        <v>20.0</v>
      </c>
      <c r="B17946" s="1">
        <v>-187500.022351744</v>
      </c>
      <c r="C17946" s="1">
        <v>-183524.47402769</v>
      </c>
      <c r="D17946" s="1">
        <v>-183997.81692002</v>
      </c>
      <c r="E17946" s="1">
        <v>-183776.355835957</v>
      </c>
      <c r="F17946" s="1">
        <v>-183934.762648911</v>
      </c>
      <c r="G17946" s="1">
        <v>-183804.071999081</v>
      </c>
      <c r="H17946" s="1">
        <v>-186639.882521615</v>
      </c>
      <c r="I17946" s="1">
        <v>129394.650983172</v>
      </c>
      <c r="J17946" s="1">
        <v>0.056</v>
      </c>
      <c r="K17946" s="1">
        <v>0.016</v>
      </c>
      <c r="L17946" s="1">
        <v>0.98</v>
      </c>
      <c r="M17946" s="1">
        <v>192.0</v>
      </c>
      <c r="N17946" s="1">
        <v>0.0</v>
      </c>
      <c r="O17946" s="1">
        <v>0.0</v>
      </c>
      <c r="P17946" s="1">
        <v>0.0</v>
      </c>
      <c r="Q17946" s="1">
        <v>0.0</v>
      </c>
      <c r="R17946" s="1">
        <v>0.0</v>
      </c>
      <c r="S17946" s="1">
        <v>0.0</v>
      </c>
      <c r="T17946" s="1">
        <v>0.0</v>
      </c>
      <c r="U17946" s="1">
        <v>0.0</v>
      </c>
      <c r="V17946" s="1">
        <v>0.0</v>
      </c>
      <c r="W17946" s="2">
        <v>1.70560071679432E9</v>
      </c>
      <c r="X17946" s="1">
        <v>0.0</v>
      </c>
      <c r="Y17946" s="3">
        <v>45309.54070363426</v>
      </c>
    </row>
    <row r="17947">
      <c r="A17947" s="1">
        <v>21.0</v>
      </c>
      <c r="B17947" s="1">
        <v>-187500.022351744</v>
      </c>
      <c r="C17947" s="1">
        <v>-183545.663481433</v>
      </c>
      <c r="D17947" s="1">
        <v>-183955.594474744</v>
      </c>
      <c r="E17947" s="1">
        <v>-183610.327078143</v>
      </c>
      <c r="F17947" s="1">
        <v>-183925.754895896</v>
      </c>
      <c r="G17947" s="1">
        <v>-183833.196322106</v>
      </c>
      <c r="H17947" s="1">
        <v>-186601.884556041</v>
      </c>
      <c r="I17947" s="1">
        <v>129453.123146667</v>
      </c>
      <c r="J17947" s="1">
        <v>0.056</v>
      </c>
      <c r="K17947" s="1">
        <v>0.016</v>
      </c>
      <c r="L17947" s="1">
        <v>0.976</v>
      </c>
      <c r="M17947" s="1">
        <v>192.0</v>
      </c>
      <c r="N17947" s="1">
        <v>1.0</v>
      </c>
      <c r="O17947" s="1">
        <v>192.0</v>
      </c>
      <c r="P17947" s="1">
        <v>0.0</v>
      </c>
      <c r="Q17947" s="1">
        <v>128.0</v>
      </c>
      <c r="R17947" s="1">
        <v>30.0</v>
      </c>
      <c r="S17947" s="1">
        <v>128.0</v>
      </c>
      <c r="T17947" s="1">
        <v>0.0</v>
      </c>
      <c r="U17947" s="1">
        <v>0.0</v>
      </c>
      <c r="V17947" s="1">
        <v>0.0</v>
      </c>
      <c r="W17947" s="2">
        <v>1.70560071679832E9</v>
      </c>
      <c r="X17947" s="1">
        <v>0.0</v>
      </c>
      <c r="Y17947" s="3">
        <v>45309.540703680555</v>
      </c>
    </row>
    <row r="17948">
      <c r="A17948" s="1">
        <v>22.0</v>
      </c>
      <c r="B17948" s="1">
        <v>-187500.022351744</v>
      </c>
      <c r="C17948" s="1">
        <v>-183542.645995932</v>
      </c>
      <c r="D17948" s="1">
        <v>-183899.491596161</v>
      </c>
      <c r="E17948" s="1">
        <v>-183746.225684431</v>
      </c>
      <c r="F17948" s="1">
        <v>-183909.527529421</v>
      </c>
      <c r="G17948" s="1">
        <v>-183827.69779297</v>
      </c>
      <c r="H17948" s="1">
        <v>-186550.877875194</v>
      </c>
      <c r="I17948" s="1">
        <v>129529.387298749</v>
      </c>
      <c r="J17948" s="1">
        <v>0.056</v>
      </c>
      <c r="K17948" s="1">
        <v>0.016</v>
      </c>
      <c r="L17948" s="1">
        <v>0.976</v>
      </c>
      <c r="M17948" s="1">
        <v>192.0</v>
      </c>
      <c r="N17948" s="1">
        <v>0.0</v>
      </c>
      <c r="O17948" s="1">
        <v>0.0</v>
      </c>
      <c r="P17948" s="1">
        <v>0.0</v>
      </c>
      <c r="Q17948" s="1">
        <v>0.0</v>
      </c>
      <c r="R17948" s="1">
        <v>0.0</v>
      </c>
      <c r="S17948" s="1">
        <v>0.0</v>
      </c>
      <c r="T17948" s="1">
        <v>0.0</v>
      </c>
      <c r="U17948" s="1">
        <v>0.0</v>
      </c>
      <c r="V17948" s="1">
        <v>0.0</v>
      </c>
      <c r="W17948" s="2">
        <v>1.70560071680242E9</v>
      </c>
      <c r="X17948" s="1">
        <v>0.0</v>
      </c>
      <c r="Y17948" s="3">
        <v>45309.54070372685</v>
      </c>
    </row>
    <row r="17949">
      <c r="A17949" s="1">
        <v>23.0</v>
      </c>
      <c r="B17949" s="1">
        <v>-187500.022351744</v>
      </c>
      <c r="C17949" s="1">
        <v>-183528.609100414</v>
      </c>
      <c r="D17949" s="1">
        <v>-183878.793880795</v>
      </c>
      <c r="E17949" s="1">
        <v>-184055.238551525</v>
      </c>
      <c r="F17949" s="1">
        <v>-183948.75484094</v>
      </c>
      <c r="G17949" s="1">
        <v>-183821.215787078</v>
      </c>
      <c r="H17949" s="1">
        <v>-186521.842959146</v>
      </c>
      <c r="I17949" s="1">
        <v>129556.656426984</v>
      </c>
      <c r="J17949" s="1">
        <v>0.056</v>
      </c>
      <c r="K17949" s="1">
        <v>0.016</v>
      </c>
      <c r="L17949" s="1">
        <v>0.976</v>
      </c>
      <c r="M17949" s="1">
        <v>192.0</v>
      </c>
      <c r="N17949" s="1">
        <v>0.0</v>
      </c>
      <c r="O17949" s="1">
        <v>0.0</v>
      </c>
      <c r="P17949" s="1">
        <v>0.0</v>
      </c>
      <c r="Q17949" s="1">
        <v>0.0</v>
      </c>
      <c r="R17949" s="1">
        <v>0.0</v>
      </c>
      <c r="S17949" s="1">
        <v>0.0</v>
      </c>
      <c r="T17949" s="1">
        <v>0.0</v>
      </c>
      <c r="U17949" s="1">
        <v>0.0</v>
      </c>
      <c r="V17949" s="1">
        <v>0.0</v>
      </c>
      <c r="W17949" s="2">
        <v>1.70560071680635E9</v>
      </c>
      <c r="X17949" s="1">
        <v>0.0</v>
      </c>
      <c r="Y17949" s="3">
        <v>45309.54070377315</v>
      </c>
    </row>
    <row r="17950">
      <c r="A17950" s="1">
        <v>24.0</v>
      </c>
      <c r="B17950" s="1">
        <v>-187500.022351744</v>
      </c>
      <c r="C17950" s="1">
        <v>-183514.281632218</v>
      </c>
      <c r="D17950" s="1">
        <v>-184010.244489937</v>
      </c>
      <c r="E17950" s="1">
        <v>-184484.146175878</v>
      </c>
      <c r="F17950" s="1">
        <v>-183995.984076974</v>
      </c>
      <c r="G17950" s="1">
        <v>-183817.751266688</v>
      </c>
      <c r="H17950" s="1">
        <v>-186546.206360603</v>
      </c>
      <c r="I17950" s="1">
        <v>129570.246287613</v>
      </c>
      <c r="J17950" s="1">
        <v>0.056</v>
      </c>
      <c r="K17950" s="1">
        <v>0.016</v>
      </c>
      <c r="L17950" s="1">
        <v>0.976</v>
      </c>
      <c r="M17950" s="1">
        <v>192.0</v>
      </c>
      <c r="N17950" s="1">
        <v>0.0</v>
      </c>
      <c r="O17950" s="1">
        <v>0.0</v>
      </c>
      <c r="P17950" s="1">
        <v>0.0</v>
      </c>
      <c r="Q17950" s="1">
        <v>0.0</v>
      </c>
      <c r="R17950" s="1">
        <v>0.0</v>
      </c>
      <c r="S17950" s="1">
        <v>0.0</v>
      </c>
      <c r="T17950" s="1">
        <v>0.0</v>
      </c>
      <c r="U17950" s="1">
        <v>0.0</v>
      </c>
      <c r="V17950" s="1">
        <v>0.0</v>
      </c>
      <c r="W17950" s="2">
        <v>1.70560071680934E9</v>
      </c>
      <c r="X17950" s="1">
        <v>0.0</v>
      </c>
      <c r="Y17950" s="3">
        <v>45309.54070380787</v>
      </c>
    </row>
    <row r="17951">
      <c r="A17951" s="1">
        <v>25.0</v>
      </c>
      <c r="B17951" s="1">
        <v>-187500.022351744</v>
      </c>
      <c r="C17951" s="1">
        <v>-183528.407934714</v>
      </c>
      <c r="D17951" s="1">
        <v>-184043.816810109</v>
      </c>
      <c r="E17951" s="1">
        <v>-184563.67368265</v>
      </c>
      <c r="F17951" s="1">
        <v>-183981.902477968</v>
      </c>
      <c r="G17951" s="1">
        <v>-183816.365458532</v>
      </c>
      <c r="H17951" s="1">
        <v>-186540.640776233</v>
      </c>
      <c r="I17951" s="1">
        <v>129595.839035015</v>
      </c>
      <c r="J17951" s="1">
        <v>0.056</v>
      </c>
      <c r="K17951" s="1">
        <v>0.016</v>
      </c>
      <c r="L17951" s="1">
        <v>0.976</v>
      </c>
      <c r="M17951" s="1">
        <v>192.0</v>
      </c>
      <c r="N17951" s="1">
        <v>0.0</v>
      </c>
      <c r="O17951" s="1">
        <v>0.0</v>
      </c>
      <c r="P17951" s="1">
        <v>0.0</v>
      </c>
      <c r="Q17951" s="1">
        <v>0.0</v>
      </c>
      <c r="R17951" s="1">
        <v>0.0</v>
      </c>
      <c r="S17951" s="1">
        <v>0.0</v>
      </c>
      <c r="T17951" s="1">
        <v>0.0</v>
      </c>
      <c r="U17951" s="1">
        <v>0.0</v>
      </c>
      <c r="V17951" s="1">
        <v>0.0</v>
      </c>
      <c r="W17951" s="2">
        <v>1.70560071681333E9</v>
      </c>
      <c r="X17951" s="1">
        <v>0.0</v>
      </c>
      <c r="Y17951" s="3">
        <v>45309.54070385417</v>
      </c>
    </row>
    <row r="17952">
      <c r="A17952" s="1">
        <v>26.0</v>
      </c>
      <c r="B17952" s="1">
        <v>-187500.022351744</v>
      </c>
      <c r="C17952" s="1">
        <v>-183521.836521844</v>
      </c>
      <c r="D17952" s="1">
        <v>-184011.876167282</v>
      </c>
      <c r="E17952" s="1">
        <v>-184530.906025279</v>
      </c>
      <c r="F17952" s="1">
        <v>-183947.54784674</v>
      </c>
      <c r="G17952" s="1">
        <v>-183815.940775387</v>
      </c>
      <c r="H17952" s="1">
        <v>-186514.824511387</v>
      </c>
      <c r="I17952" s="1">
        <v>129636.85448609</v>
      </c>
      <c r="J17952" s="1">
        <v>0.056</v>
      </c>
      <c r="K17952" s="1">
        <v>0.016</v>
      </c>
      <c r="L17952" s="1">
        <v>0.976</v>
      </c>
      <c r="M17952" s="1">
        <v>192.0</v>
      </c>
      <c r="N17952" s="1">
        <v>0.0</v>
      </c>
      <c r="O17952" s="1">
        <v>0.0</v>
      </c>
      <c r="P17952" s="1">
        <v>0.0</v>
      </c>
      <c r="Q17952" s="1">
        <v>0.0</v>
      </c>
      <c r="R17952" s="1">
        <v>0.0</v>
      </c>
      <c r="S17952" s="1">
        <v>0.0</v>
      </c>
      <c r="T17952" s="1">
        <v>0.0</v>
      </c>
      <c r="U17952" s="1">
        <v>0.0</v>
      </c>
      <c r="V17952" s="1">
        <v>0.0</v>
      </c>
      <c r="W17952" s="2">
        <v>1.70560071681834E9</v>
      </c>
      <c r="X17952" s="1">
        <v>0.0</v>
      </c>
      <c r="Y17952" s="3">
        <v>45309.54070391204</v>
      </c>
    </row>
    <row r="17953">
      <c r="A17953" s="1">
        <v>27.0</v>
      </c>
      <c r="B17953" s="1">
        <v>-187500.022351744</v>
      </c>
      <c r="C17953" s="1">
        <v>-183508.67134436</v>
      </c>
      <c r="D17953" s="1">
        <v>-184029.064658768</v>
      </c>
      <c r="E17953" s="1">
        <v>-184544.585292885</v>
      </c>
      <c r="F17953" s="1">
        <v>-183961.718852724</v>
      </c>
      <c r="G17953" s="1">
        <v>-183817.572452732</v>
      </c>
      <c r="H17953" s="1">
        <v>-186535.432819775</v>
      </c>
      <c r="I17953" s="1">
        <v>129665.576477715</v>
      </c>
      <c r="J17953" s="1">
        <v>0.056</v>
      </c>
      <c r="K17953" s="1">
        <v>0.016</v>
      </c>
      <c r="L17953" s="1">
        <v>0.976</v>
      </c>
      <c r="M17953" s="1">
        <v>192.0</v>
      </c>
      <c r="N17953" s="1">
        <v>0.0</v>
      </c>
      <c r="O17953" s="1">
        <v>0.0</v>
      </c>
      <c r="P17953" s="1">
        <v>0.0</v>
      </c>
      <c r="Q17953" s="1">
        <v>0.0</v>
      </c>
      <c r="R17953" s="1">
        <v>0.0</v>
      </c>
      <c r="S17953" s="1">
        <v>0.0</v>
      </c>
      <c r="T17953" s="1">
        <v>0.0</v>
      </c>
      <c r="U17953" s="1">
        <v>0.0</v>
      </c>
      <c r="V17953" s="1">
        <v>0.0</v>
      </c>
      <c r="W17953" s="2">
        <v>1.70560071682234E9</v>
      </c>
      <c r="X17953" s="1">
        <v>0.0</v>
      </c>
      <c r="Y17953" s="3">
        <v>45309.54070395834</v>
      </c>
    </row>
    <row r="17954">
      <c r="A17954" s="1">
        <v>28.0</v>
      </c>
      <c r="B17954" s="1">
        <v>-187500.022351744</v>
      </c>
      <c r="C17954" s="1">
        <v>-183514.728667107</v>
      </c>
      <c r="D17954" s="1">
        <v>-184052.712804402</v>
      </c>
      <c r="E17954" s="1">
        <v>-184564.098365795</v>
      </c>
      <c r="F17954" s="1">
        <v>-183981.142518656</v>
      </c>
      <c r="G17954" s="1">
        <v>-183827.809551693</v>
      </c>
      <c r="H17954" s="1">
        <v>-186562.366671844</v>
      </c>
      <c r="I17954" s="1">
        <v>129657.485146222</v>
      </c>
      <c r="J17954" s="1">
        <v>0.056</v>
      </c>
      <c r="K17954" s="1">
        <v>0.016</v>
      </c>
      <c r="L17954" s="1">
        <v>0.976</v>
      </c>
      <c r="M17954" s="1">
        <v>192.0</v>
      </c>
      <c r="N17954" s="1">
        <v>0.0</v>
      </c>
      <c r="O17954" s="1">
        <v>0.0</v>
      </c>
      <c r="P17954" s="1">
        <v>0.0</v>
      </c>
      <c r="Q17954" s="1">
        <v>0.0</v>
      </c>
      <c r="R17954" s="1">
        <v>0.0</v>
      </c>
      <c r="S17954" s="1">
        <v>0.0</v>
      </c>
      <c r="T17954" s="1">
        <v>0.0</v>
      </c>
      <c r="U17954" s="1">
        <v>0.0</v>
      </c>
      <c r="V17954" s="1">
        <v>0.0</v>
      </c>
      <c r="W17954" s="2">
        <v>1.70560071682632E9</v>
      </c>
      <c r="X17954" s="1">
        <v>0.0</v>
      </c>
      <c r="Y17954" s="3">
        <v>45309.54070400463</v>
      </c>
    </row>
    <row r="17955">
      <c r="A17955" s="1">
        <v>29.0</v>
      </c>
      <c r="B17955" s="1">
        <v>-187500.022351744</v>
      </c>
      <c r="C17955" s="1">
        <v>-183525.524559679</v>
      </c>
      <c r="D17955" s="1">
        <v>-184061.586446951</v>
      </c>
      <c r="E17955" s="1">
        <v>-184569.328673997</v>
      </c>
      <c r="F17955" s="1">
        <v>-183985.836384992</v>
      </c>
      <c r="G17955" s="1">
        <v>-183828.14482786</v>
      </c>
      <c r="H17955" s="1">
        <v>-186574.101337683</v>
      </c>
      <c r="I17955" s="1">
        <v>129672.058483607</v>
      </c>
      <c r="J17955" s="1">
        <v>0.056</v>
      </c>
      <c r="K17955" s="1">
        <v>0.016</v>
      </c>
      <c r="L17955" s="1">
        <v>0.976</v>
      </c>
      <c r="M17955" s="1">
        <v>192.0</v>
      </c>
      <c r="N17955" s="1">
        <v>0.0</v>
      </c>
      <c r="O17955" s="1">
        <v>0.0</v>
      </c>
      <c r="P17955" s="1">
        <v>0.0</v>
      </c>
      <c r="Q17955" s="1">
        <v>0.0</v>
      </c>
      <c r="R17955" s="1">
        <v>0.0</v>
      </c>
      <c r="S17955" s="1">
        <v>0.0</v>
      </c>
      <c r="T17955" s="1">
        <v>0.0</v>
      </c>
      <c r="U17955" s="1">
        <v>0.0</v>
      </c>
      <c r="V17955" s="1">
        <v>0.0</v>
      </c>
      <c r="W17955" s="2">
        <v>1.70560071683032E9</v>
      </c>
      <c r="X17955" s="1">
        <v>0.0</v>
      </c>
      <c r="Y17955" s="3">
        <v>45309.54070405092</v>
      </c>
    </row>
    <row r="17956">
      <c r="A17956" s="1">
        <v>30.0</v>
      </c>
      <c r="B17956" s="1">
        <v>-187500.022351744</v>
      </c>
      <c r="C17956" s="1">
        <v>-183531.44777196</v>
      </c>
      <c r="D17956" s="1">
        <v>-184036.507789672</v>
      </c>
      <c r="E17956" s="1">
        <v>-184542.238359718</v>
      </c>
      <c r="F17956" s="1">
        <v>-183957.896704423</v>
      </c>
      <c r="G17956" s="1">
        <v>-183815.60549922</v>
      </c>
      <c r="H17956" s="1">
        <v>-186552.844828706</v>
      </c>
      <c r="I17956" s="1">
        <v>129695.840739708</v>
      </c>
      <c r="J17956" s="1">
        <v>0.056</v>
      </c>
      <c r="K17956" s="1">
        <v>0.016</v>
      </c>
      <c r="L17956" s="1">
        <v>0.976</v>
      </c>
      <c r="M17956" s="1">
        <v>192.0</v>
      </c>
      <c r="N17956" s="1">
        <v>0.0</v>
      </c>
      <c r="O17956" s="1">
        <v>0.0</v>
      </c>
      <c r="P17956" s="1">
        <v>0.0</v>
      </c>
      <c r="Q17956" s="1">
        <v>0.0</v>
      </c>
      <c r="R17956" s="1">
        <v>0.0</v>
      </c>
      <c r="S17956" s="1">
        <v>0.0</v>
      </c>
      <c r="T17956" s="1">
        <v>0.0</v>
      </c>
      <c r="U17956" s="1">
        <v>0.0</v>
      </c>
      <c r="V17956" s="1">
        <v>0.0</v>
      </c>
      <c r="W17956" s="2">
        <v>1.70560071683433E9</v>
      </c>
      <c r="X17956" s="1">
        <v>0.0</v>
      </c>
      <c r="Y17956" s="3">
        <v>45309.54070409722</v>
      </c>
    </row>
    <row r="17957">
      <c r="A17957" s="1">
        <v>31.0</v>
      </c>
      <c r="B17957" s="1">
        <v>-187500.022351744</v>
      </c>
      <c r="C17957" s="1">
        <v>-183524.854007345</v>
      </c>
      <c r="D17957" s="1">
        <v>-184019.811036564</v>
      </c>
      <c r="E17957" s="1">
        <v>-184523.865225775</v>
      </c>
      <c r="F17957" s="1">
        <v>-183940.305881536</v>
      </c>
      <c r="G17957" s="1">
        <v>-183817.773618432</v>
      </c>
      <c r="H17957" s="1">
        <v>-186540.640776233</v>
      </c>
      <c r="I17957" s="1">
        <v>129699.081742654</v>
      </c>
      <c r="J17957" s="1">
        <v>0.052</v>
      </c>
      <c r="K17957" s="1">
        <v>0.014</v>
      </c>
      <c r="L17957" s="1">
        <v>0.982</v>
      </c>
      <c r="M17957" s="1">
        <v>192.0</v>
      </c>
      <c r="N17957" s="1">
        <v>1.0</v>
      </c>
      <c r="O17957" s="1">
        <v>160.0</v>
      </c>
      <c r="P17957" s="1">
        <v>0.0</v>
      </c>
      <c r="Q17957" s="1">
        <v>112.0</v>
      </c>
      <c r="R17957" s="1">
        <v>30.0</v>
      </c>
      <c r="S17957" s="1">
        <v>176.0</v>
      </c>
      <c r="T17957" s="1">
        <v>0.0</v>
      </c>
      <c r="U17957" s="1">
        <v>0.0</v>
      </c>
      <c r="V17957" s="1">
        <v>0.0</v>
      </c>
      <c r="W17957" s="2">
        <v>1.70560071683734E9</v>
      </c>
      <c r="X17957" s="1">
        <v>0.0</v>
      </c>
      <c r="Y17957" s="3">
        <v>45309.54070413194</v>
      </c>
    </row>
    <row r="17958">
      <c r="A17958" s="1">
        <v>32.0</v>
      </c>
      <c r="B17958" s="1">
        <v>-187500.022351744</v>
      </c>
      <c r="C17958" s="1">
        <v>-183521.925928822</v>
      </c>
      <c r="D17958" s="1">
        <v>-184039.726440873</v>
      </c>
      <c r="E17958" s="1">
        <v>-184539.712612594</v>
      </c>
      <c r="F17958" s="1">
        <v>-183985.523460569</v>
      </c>
      <c r="G17958" s="1">
        <v>-183845.266264112</v>
      </c>
      <c r="H17958" s="1">
        <v>-186563.014872433</v>
      </c>
      <c r="I17958" s="1">
        <v>129678.853413922</v>
      </c>
      <c r="J17958" s="1">
        <v>0.052</v>
      </c>
      <c r="K17958" s="1">
        <v>0.014</v>
      </c>
      <c r="L17958" s="1">
        <v>0.982</v>
      </c>
      <c r="M17958" s="1">
        <v>192.0</v>
      </c>
      <c r="N17958" s="1">
        <v>0.0</v>
      </c>
      <c r="O17958" s="1">
        <v>0.0</v>
      </c>
      <c r="P17958" s="1">
        <v>0.0</v>
      </c>
      <c r="Q17958" s="1">
        <v>0.0</v>
      </c>
      <c r="R17958" s="1">
        <v>0.0</v>
      </c>
      <c r="S17958" s="1">
        <v>0.0</v>
      </c>
      <c r="T17958" s="1">
        <v>0.0</v>
      </c>
      <c r="U17958" s="1">
        <v>0.0</v>
      </c>
      <c r="V17958" s="1">
        <v>0.0</v>
      </c>
      <c r="W17958" s="2">
        <v>1.70560071684136E9</v>
      </c>
      <c r="X17958" s="1">
        <v>0.0</v>
      </c>
      <c r="Y17958" s="3">
        <v>45309.54070417824</v>
      </c>
    </row>
    <row r="17959">
      <c r="A17959" s="1">
        <v>33.0</v>
      </c>
      <c r="B17959" s="1">
        <v>-187500.022351744</v>
      </c>
      <c r="C17959" s="1">
        <v>-183521.702411377</v>
      </c>
      <c r="D17959" s="1">
        <v>-184078.618476226</v>
      </c>
      <c r="E17959" s="1">
        <v>-184574.246057778</v>
      </c>
      <c r="F17959" s="1">
        <v>-184036.261920483</v>
      </c>
      <c r="G17959" s="1">
        <v>-183861.739499776</v>
      </c>
      <c r="H17959" s="1">
        <v>-186603.404474664</v>
      </c>
      <c r="I17959" s="1">
        <v>129663.453061992</v>
      </c>
      <c r="J17959" s="1">
        <v>0.052</v>
      </c>
      <c r="K17959" s="1">
        <v>0.014</v>
      </c>
      <c r="L17959" s="1">
        <v>0.982</v>
      </c>
      <c r="M17959" s="1">
        <v>192.0</v>
      </c>
      <c r="N17959" s="1">
        <v>0.0</v>
      </c>
      <c r="O17959" s="1">
        <v>0.0</v>
      </c>
      <c r="P17959" s="1">
        <v>0.0</v>
      </c>
      <c r="Q17959" s="1">
        <v>0.0</v>
      </c>
      <c r="R17959" s="1">
        <v>0.0</v>
      </c>
      <c r="S17959" s="1">
        <v>0.0</v>
      </c>
      <c r="T17959" s="1">
        <v>0.0</v>
      </c>
      <c r="U17959" s="1">
        <v>0.0</v>
      </c>
      <c r="V17959" s="1">
        <v>0.0</v>
      </c>
      <c r="W17959" s="2">
        <v>1.70560071684637E9</v>
      </c>
      <c r="X17959" s="1">
        <v>0.0</v>
      </c>
      <c r="Y17959" s="3">
        <v>45309.54070423611</v>
      </c>
    </row>
    <row r="17960">
      <c r="A17960" s="1">
        <v>34.0</v>
      </c>
      <c r="B17960" s="1">
        <v>-187500.022351744</v>
      </c>
      <c r="C17960" s="1">
        <v>-183538.82384763</v>
      </c>
      <c r="D17960" s="1">
        <v>-184078.216144825</v>
      </c>
      <c r="E17960" s="1">
        <v>-184571.675607165</v>
      </c>
      <c r="F17960" s="1">
        <v>-184032.573882648</v>
      </c>
      <c r="G17960" s="1">
        <v>-183853.134078161</v>
      </c>
      <c r="H17960" s="1">
        <v>-186607.092512499</v>
      </c>
      <c r="I17960" s="1">
        <v>129653.439480476</v>
      </c>
      <c r="J17960" s="1">
        <v>0.052</v>
      </c>
      <c r="K17960" s="1">
        <v>0.014</v>
      </c>
      <c r="L17960" s="1">
        <v>0.982</v>
      </c>
      <c r="M17960" s="1">
        <v>192.0</v>
      </c>
      <c r="N17960" s="1">
        <v>0.0</v>
      </c>
      <c r="O17960" s="1">
        <v>0.0</v>
      </c>
      <c r="P17960" s="1">
        <v>0.0</v>
      </c>
      <c r="Q17960" s="1">
        <v>0.0</v>
      </c>
      <c r="R17960" s="1">
        <v>0.0</v>
      </c>
      <c r="S17960" s="1">
        <v>0.0</v>
      </c>
      <c r="T17960" s="1">
        <v>0.0</v>
      </c>
      <c r="U17960" s="1">
        <v>0.0</v>
      </c>
      <c r="V17960" s="1">
        <v>0.0</v>
      </c>
      <c r="W17960" s="2">
        <v>1.70560071685035E9</v>
      </c>
      <c r="X17960" s="1">
        <v>0.0</v>
      </c>
      <c r="Y17960" s="3">
        <v>45309.54070428241</v>
      </c>
    </row>
    <row r="17961">
      <c r="A17961" s="1">
        <v>35.0</v>
      </c>
      <c r="B17961" s="1">
        <v>-187500.022351744</v>
      </c>
      <c r="C17961" s="1">
        <v>-183533.660594661</v>
      </c>
      <c r="D17961" s="1">
        <v>-184045.806115365</v>
      </c>
      <c r="E17961" s="1">
        <v>-184538.147990482</v>
      </c>
      <c r="F17961" s="1">
        <v>-183998.062789209</v>
      </c>
      <c r="G17961" s="1">
        <v>-183833.442191295</v>
      </c>
      <c r="H17961" s="1">
        <v>-186579.376349374</v>
      </c>
      <c r="I17961" s="1">
        <v>129627.042070274</v>
      </c>
      <c r="J17961" s="1">
        <v>0.052</v>
      </c>
      <c r="K17961" s="1">
        <v>0.014</v>
      </c>
      <c r="L17961" s="1">
        <v>0.982</v>
      </c>
      <c r="M17961" s="1">
        <v>192.0</v>
      </c>
      <c r="N17961" s="1">
        <v>0.0</v>
      </c>
      <c r="O17961" s="1">
        <v>0.0</v>
      </c>
      <c r="P17961" s="1">
        <v>0.0</v>
      </c>
      <c r="Q17961" s="1">
        <v>0.0</v>
      </c>
      <c r="R17961" s="1">
        <v>0.0</v>
      </c>
      <c r="S17961" s="1">
        <v>0.0</v>
      </c>
      <c r="T17961" s="1">
        <v>0.0</v>
      </c>
      <c r="U17961" s="1">
        <v>0.0</v>
      </c>
      <c r="V17961" s="1">
        <v>0.0</v>
      </c>
      <c r="W17961" s="2">
        <v>1.70560071685434E9</v>
      </c>
      <c r="X17961" s="1">
        <v>0.0</v>
      </c>
      <c r="Y17961" s="3">
        <v>45309.540704328705</v>
      </c>
    </row>
    <row r="17962">
      <c r="A17962" s="1">
        <v>36.0</v>
      </c>
      <c r="B17962" s="1">
        <v>-187500.022351744</v>
      </c>
      <c r="C17962" s="1">
        <v>-183531.604234171</v>
      </c>
      <c r="D17962" s="1">
        <v>-184011.049152737</v>
      </c>
      <c r="E17962" s="1">
        <v>-184500.574708053</v>
      </c>
      <c r="F17962" s="1">
        <v>-183959.081346879</v>
      </c>
      <c r="G17962" s="1">
        <v>-183826.401391792</v>
      </c>
      <c r="H17962" s="1">
        <v>-186546.161657114</v>
      </c>
      <c r="I17962" s="1">
        <v>129551.090842615</v>
      </c>
      <c r="J17962" s="1">
        <v>0.052</v>
      </c>
      <c r="K17962" s="1">
        <v>0.014</v>
      </c>
      <c r="L17962" s="1">
        <v>0.982</v>
      </c>
      <c r="M17962" s="1">
        <v>192.0</v>
      </c>
      <c r="N17962" s="1">
        <v>0.0</v>
      </c>
      <c r="O17962" s="1">
        <v>0.0</v>
      </c>
      <c r="P17962" s="1">
        <v>0.0</v>
      </c>
      <c r="Q17962" s="1">
        <v>0.0</v>
      </c>
      <c r="R17962" s="1">
        <v>0.0</v>
      </c>
      <c r="S17962" s="1">
        <v>0.0</v>
      </c>
      <c r="T17962" s="1">
        <v>0.0</v>
      </c>
      <c r="U17962" s="1">
        <v>0.0</v>
      </c>
      <c r="V17962" s="1">
        <v>0.0</v>
      </c>
      <c r="W17962" s="2">
        <v>1.70560071685837E9</v>
      </c>
      <c r="X17962" s="1">
        <v>0.0</v>
      </c>
      <c r="Y17962" s="3">
        <v>45309.540704375</v>
      </c>
    </row>
    <row r="17963">
      <c r="A17963" s="1">
        <v>37.0</v>
      </c>
      <c r="B17963" s="1">
        <v>-187500.022351744</v>
      </c>
      <c r="C17963" s="1">
        <v>-183531.000737071</v>
      </c>
      <c r="D17963" s="1">
        <v>-184029.981080291</v>
      </c>
      <c r="E17963" s="1">
        <v>-184513.941051237</v>
      </c>
      <c r="F17963" s="1">
        <v>-183973.453518563</v>
      </c>
      <c r="G17963" s="1">
        <v>-183822.422781279</v>
      </c>
      <c r="H17963" s="1">
        <v>-186566.725262013</v>
      </c>
      <c r="I17963" s="1">
        <v>129507.974327561</v>
      </c>
      <c r="J17963" s="1">
        <v>0.052</v>
      </c>
      <c r="K17963" s="1">
        <v>0.014</v>
      </c>
      <c r="L17963" s="1">
        <v>0.982</v>
      </c>
      <c r="M17963" s="1">
        <v>192.0</v>
      </c>
      <c r="N17963" s="1">
        <v>0.0</v>
      </c>
      <c r="O17963" s="1">
        <v>0.0</v>
      </c>
      <c r="P17963" s="1">
        <v>0.0</v>
      </c>
      <c r="Q17963" s="1">
        <v>0.0</v>
      </c>
      <c r="R17963" s="1">
        <v>0.0</v>
      </c>
      <c r="S17963" s="1">
        <v>0.0</v>
      </c>
      <c r="T17963" s="1">
        <v>0.0</v>
      </c>
      <c r="U17963" s="1">
        <v>0.0</v>
      </c>
      <c r="V17963" s="1">
        <v>0.0</v>
      </c>
      <c r="W17963" s="2">
        <v>1.70560071686235E9</v>
      </c>
      <c r="X17963" s="1">
        <v>0.0</v>
      </c>
      <c r="Y17963" s="3">
        <v>45309.5407044213</v>
      </c>
    </row>
    <row r="17964">
      <c r="A17964" s="1">
        <v>38.0</v>
      </c>
      <c r="B17964" s="1">
        <v>-187500.022351744</v>
      </c>
      <c r="C17964" s="1">
        <v>-183548.993891357</v>
      </c>
      <c r="D17964" s="1">
        <v>-184000.566184588</v>
      </c>
      <c r="E17964" s="1">
        <v>-184482.380388066</v>
      </c>
      <c r="F17964" s="1">
        <v>-183943.03279436</v>
      </c>
      <c r="G17964" s="1">
        <v>-183823.138037102</v>
      </c>
      <c r="H17964" s="1">
        <v>-186541.892473923</v>
      </c>
      <c r="I17964" s="1">
        <v>129490.115283741</v>
      </c>
      <c r="J17964" s="1">
        <v>0.052</v>
      </c>
      <c r="K17964" s="1">
        <v>0.014</v>
      </c>
      <c r="L17964" s="1">
        <v>0.982</v>
      </c>
      <c r="M17964" s="1">
        <v>192.0</v>
      </c>
      <c r="N17964" s="1">
        <v>0.0</v>
      </c>
      <c r="O17964" s="1">
        <v>0.0</v>
      </c>
      <c r="P17964" s="1">
        <v>0.0</v>
      </c>
      <c r="Q17964" s="1">
        <v>0.0</v>
      </c>
      <c r="R17964" s="1">
        <v>0.0</v>
      </c>
      <c r="S17964" s="1">
        <v>0.0</v>
      </c>
      <c r="T17964" s="1">
        <v>0.0</v>
      </c>
      <c r="U17964" s="1">
        <v>0.0</v>
      </c>
      <c r="V17964" s="1">
        <v>0.0</v>
      </c>
      <c r="W17964" s="2">
        <v>1.70560071686534E9</v>
      </c>
      <c r="X17964" s="1">
        <v>0.0</v>
      </c>
      <c r="Y17964" s="3">
        <v>45309.54070445602</v>
      </c>
    </row>
    <row r="17965">
      <c r="A17965" s="1">
        <v>39.0</v>
      </c>
      <c r="B17965" s="1">
        <v>-187500.022351744</v>
      </c>
      <c r="C17965" s="1">
        <v>-183541.349594753</v>
      </c>
      <c r="D17965" s="1">
        <v>-183957.337910811</v>
      </c>
      <c r="E17965" s="1">
        <v>-184437.475733456</v>
      </c>
      <c r="F17965" s="1">
        <v>-183939.12123908</v>
      </c>
      <c r="G17965" s="1">
        <v>-183826.781371448</v>
      </c>
      <c r="H17965" s="1">
        <v>-186501.771092626</v>
      </c>
      <c r="I17965" s="1">
        <v>129470.579859087</v>
      </c>
      <c r="J17965" s="1">
        <v>0.052</v>
      </c>
      <c r="K17965" s="1">
        <v>0.014</v>
      </c>
      <c r="L17965" s="1">
        <v>0.982</v>
      </c>
      <c r="M17965" s="1">
        <v>192.0</v>
      </c>
      <c r="N17965" s="1">
        <v>0.0</v>
      </c>
      <c r="O17965" s="1">
        <v>0.0</v>
      </c>
      <c r="P17965" s="1">
        <v>0.0</v>
      </c>
      <c r="Q17965" s="1">
        <v>0.0</v>
      </c>
      <c r="R17965" s="1">
        <v>0.0</v>
      </c>
      <c r="S17965" s="1">
        <v>0.0</v>
      </c>
      <c r="T17965" s="1">
        <v>0.0</v>
      </c>
      <c r="U17965" s="1">
        <v>0.0</v>
      </c>
      <c r="V17965" s="1">
        <v>0.0</v>
      </c>
      <c r="W17965" s="2">
        <v>1.70560071686939E9</v>
      </c>
      <c r="X17965" s="1">
        <v>0.0</v>
      </c>
      <c r="Y17965" s="3">
        <v>45309.54070450232</v>
      </c>
    </row>
    <row r="17966">
      <c r="A17966" s="1">
        <v>40.0</v>
      </c>
      <c r="B17966" s="1">
        <v>-187500.022351744</v>
      </c>
      <c r="C17966" s="1">
        <v>-183528.13971378</v>
      </c>
      <c r="D17966" s="1">
        <v>-183951.034718875</v>
      </c>
      <c r="E17966" s="1">
        <v>-184428.132704273</v>
      </c>
      <c r="F17966" s="1">
        <v>-183960.713024224</v>
      </c>
      <c r="G17966" s="1">
        <v>-183818.310060299</v>
      </c>
      <c r="H17966" s="1">
        <v>-186497.390150712</v>
      </c>
      <c r="I17966" s="1">
        <v>129399.45660823</v>
      </c>
      <c r="J17966" s="1">
        <v>0.052</v>
      </c>
      <c r="K17966" s="1">
        <v>0.014</v>
      </c>
      <c r="L17966" s="1">
        <v>0.982</v>
      </c>
      <c r="M17966" s="1">
        <v>192.0</v>
      </c>
      <c r="N17966" s="1">
        <v>0.0</v>
      </c>
      <c r="O17966" s="1">
        <v>0.0</v>
      </c>
      <c r="P17966" s="1">
        <v>0.0</v>
      </c>
      <c r="Q17966" s="1">
        <v>0.0</v>
      </c>
      <c r="R17966" s="1">
        <v>0.0</v>
      </c>
      <c r="S17966" s="1">
        <v>0.0</v>
      </c>
      <c r="T17966" s="1">
        <v>0.0</v>
      </c>
      <c r="U17966" s="1">
        <v>0.0</v>
      </c>
      <c r="V17966" s="1">
        <v>0.0</v>
      </c>
      <c r="W17966" s="2">
        <v>1.7056007168744E9</v>
      </c>
      <c r="X17966" s="1">
        <v>0.0</v>
      </c>
      <c r="Y17966" s="3">
        <v>45309.54070456018</v>
      </c>
    </row>
    <row r="17967">
      <c r="A17967" s="1">
        <v>41.0</v>
      </c>
      <c r="B17967" s="1">
        <v>-187500.022351744</v>
      </c>
      <c r="C17967" s="1">
        <v>-183543.718879666</v>
      </c>
      <c r="D17967" s="1">
        <v>-183908.901680577</v>
      </c>
      <c r="E17967" s="1">
        <v>-184383.697436296</v>
      </c>
      <c r="F17967" s="1">
        <v>-183937.288396035</v>
      </c>
      <c r="G17967" s="1">
        <v>-183831.184665105</v>
      </c>
      <c r="H17967" s="1">
        <v>-186457.112307204</v>
      </c>
      <c r="I17967" s="1">
        <v>129306.965089674</v>
      </c>
      <c r="J17967" s="1">
        <v>0.052</v>
      </c>
      <c r="K17967" s="1">
        <v>0.014</v>
      </c>
      <c r="L17967" s="1">
        <v>0.976</v>
      </c>
      <c r="M17967" s="1">
        <v>192.0</v>
      </c>
      <c r="N17967" s="1">
        <v>1.0</v>
      </c>
      <c r="O17967" s="1">
        <v>160.0</v>
      </c>
      <c r="P17967" s="1">
        <v>0.0</v>
      </c>
      <c r="Q17967" s="1">
        <v>112.0</v>
      </c>
      <c r="R17967" s="1">
        <v>30.0</v>
      </c>
      <c r="S17967" s="1">
        <v>128.0</v>
      </c>
      <c r="T17967" s="1">
        <v>0.0</v>
      </c>
      <c r="U17967" s="1">
        <v>0.0</v>
      </c>
      <c r="V17967" s="1">
        <v>0.0</v>
      </c>
      <c r="W17967" s="2">
        <v>1.70560071687839E9</v>
      </c>
      <c r="X17967" s="1">
        <v>0.0</v>
      </c>
      <c r="Y17967" s="3">
        <v>45309.54070460648</v>
      </c>
    </row>
    <row r="17968">
      <c r="A17968" s="1">
        <v>42.0</v>
      </c>
      <c r="B17968" s="1">
        <v>-187500.022351744</v>
      </c>
      <c r="C17968" s="1">
        <v>-183529.413763214</v>
      </c>
      <c r="D17968" s="1">
        <v>-183909.505177677</v>
      </c>
      <c r="E17968" s="1">
        <v>-184384.256229908</v>
      </c>
      <c r="F17968" s="1">
        <v>-183989.658533294</v>
      </c>
      <c r="G17968" s="1">
        <v>-183820.7240487</v>
      </c>
      <c r="H17968" s="1">
        <v>-186462.81200204</v>
      </c>
      <c r="I17968" s="1">
        <v>129274.331542769</v>
      </c>
      <c r="J17968" s="1">
        <v>0.052</v>
      </c>
      <c r="K17968" s="1">
        <v>0.014</v>
      </c>
      <c r="L17968" s="1">
        <v>0.976</v>
      </c>
      <c r="M17968" s="1">
        <v>192.0</v>
      </c>
      <c r="N17968" s="1">
        <v>0.0</v>
      </c>
      <c r="O17968" s="1">
        <v>0.0</v>
      </c>
      <c r="P17968" s="1">
        <v>0.0</v>
      </c>
      <c r="Q17968" s="1">
        <v>0.0</v>
      </c>
      <c r="R17968" s="1">
        <v>0.0</v>
      </c>
      <c r="S17968" s="1">
        <v>0.0</v>
      </c>
      <c r="T17968" s="1">
        <v>0.0</v>
      </c>
      <c r="U17968" s="1">
        <v>0.0</v>
      </c>
      <c r="V17968" s="1">
        <v>0.0</v>
      </c>
      <c r="W17968" s="2">
        <v>1.70560071688241E9</v>
      </c>
      <c r="X17968" s="1">
        <v>0.0</v>
      </c>
      <c r="Y17968" s="3">
        <v>45309.540704652776</v>
      </c>
    </row>
    <row r="17969">
      <c r="A17969" s="1">
        <v>43.0</v>
      </c>
      <c r="B17969" s="1">
        <v>-187500.022351744</v>
      </c>
      <c r="C17969" s="1">
        <v>-183531.358364982</v>
      </c>
      <c r="D17969" s="1">
        <v>-183892.920183291</v>
      </c>
      <c r="E17969" s="1">
        <v>-184365.994854688</v>
      </c>
      <c r="F17969" s="1">
        <v>-183977.70035001</v>
      </c>
      <c r="G17969" s="1">
        <v>-183809.369362517</v>
      </c>
      <c r="H17969" s="1">
        <v>-186451.569074579</v>
      </c>
      <c r="I17969" s="1">
        <v>129224.554207867</v>
      </c>
      <c r="J17969" s="1">
        <v>0.052</v>
      </c>
      <c r="K17969" s="1">
        <v>0.014</v>
      </c>
      <c r="L17969" s="1">
        <v>0.976</v>
      </c>
      <c r="M17969" s="1">
        <v>192.0</v>
      </c>
      <c r="N17969" s="1">
        <v>0.0</v>
      </c>
      <c r="O17969" s="1">
        <v>0.0</v>
      </c>
      <c r="P17969" s="1">
        <v>0.0</v>
      </c>
      <c r="Q17969" s="1">
        <v>0.0</v>
      </c>
      <c r="R17969" s="1">
        <v>0.0</v>
      </c>
      <c r="S17969" s="1">
        <v>0.0</v>
      </c>
      <c r="T17969" s="1">
        <v>0.0</v>
      </c>
      <c r="U17969" s="1">
        <v>0.0</v>
      </c>
      <c r="V17969" s="1">
        <v>0.0</v>
      </c>
      <c r="W17969" s="2">
        <v>1.7056007168854E9</v>
      </c>
      <c r="X17969" s="1">
        <v>0.0</v>
      </c>
      <c r="Y17969" s="3">
        <v>45309.5407046875</v>
      </c>
    </row>
    <row r="17970">
      <c r="A17970" s="1">
        <v>44.0</v>
      </c>
      <c r="B17970" s="1">
        <v>-187500.022351744</v>
      </c>
      <c r="C17970" s="1">
        <v>-183527.513864936</v>
      </c>
      <c r="D17970" s="1">
        <v>-183894.954192036</v>
      </c>
      <c r="E17970" s="1">
        <v>-184336.132924095</v>
      </c>
      <c r="F17970" s="1">
        <v>-183953.180486343</v>
      </c>
      <c r="G17970" s="1">
        <v>-183824.657955724</v>
      </c>
      <c r="H17970" s="1">
        <v>-186427.496245801</v>
      </c>
      <c r="I17970" s="1">
        <v>129169.635971741</v>
      </c>
      <c r="J17970" s="1">
        <v>0.052</v>
      </c>
      <c r="K17970" s="1">
        <v>0.014</v>
      </c>
      <c r="L17970" s="1">
        <v>0.976</v>
      </c>
      <c r="M17970" s="1">
        <v>192.0</v>
      </c>
      <c r="N17970" s="1">
        <v>0.0</v>
      </c>
      <c r="O17970" s="1">
        <v>0.0</v>
      </c>
      <c r="P17970" s="1">
        <v>0.0</v>
      </c>
      <c r="Q17970" s="1">
        <v>0.0</v>
      </c>
      <c r="R17970" s="1">
        <v>0.0</v>
      </c>
      <c r="S17970" s="1">
        <v>0.0</v>
      </c>
      <c r="T17970" s="1">
        <v>0.0</v>
      </c>
      <c r="U17970" s="1">
        <v>0.0</v>
      </c>
      <c r="V17970" s="1">
        <v>0.0</v>
      </c>
      <c r="W17970" s="2">
        <v>1.70560071688939E9</v>
      </c>
      <c r="X17970" s="1">
        <v>0.0</v>
      </c>
      <c r="Y17970" s="3">
        <v>45309.540704733794</v>
      </c>
    </row>
    <row r="17971">
      <c r="A17971" s="1">
        <v>45.0</v>
      </c>
      <c r="B17971" s="1">
        <v>-187500.022351744</v>
      </c>
      <c r="C17971" s="1">
        <v>-183529.436114959</v>
      </c>
      <c r="D17971" s="1">
        <v>-183982.260105879</v>
      </c>
      <c r="E17971" s="1">
        <v>-184305.198109769</v>
      </c>
      <c r="F17971" s="1">
        <v>-183949.894779908</v>
      </c>
      <c r="G17971" s="1">
        <v>-183820.500531256</v>
      </c>
      <c r="H17971" s="1">
        <v>-186401.411760021</v>
      </c>
      <c r="I17971" s="1">
        <v>129122.920825829</v>
      </c>
      <c r="J17971" s="1">
        <v>0.052</v>
      </c>
      <c r="K17971" s="1">
        <v>0.014</v>
      </c>
      <c r="L17971" s="1">
        <v>0.976</v>
      </c>
      <c r="M17971" s="1">
        <v>192.0</v>
      </c>
      <c r="N17971" s="1">
        <v>0.0</v>
      </c>
      <c r="O17971" s="1">
        <v>0.0</v>
      </c>
      <c r="P17971" s="1">
        <v>0.0</v>
      </c>
      <c r="Q17971" s="1">
        <v>0.0</v>
      </c>
      <c r="R17971" s="1">
        <v>0.0</v>
      </c>
      <c r="S17971" s="1">
        <v>0.0</v>
      </c>
      <c r="T17971" s="1">
        <v>0.0</v>
      </c>
      <c r="U17971" s="1">
        <v>0.0</v>
      </c>
      <c r="V17971" s="1">
        <v>0.0</v>
      </c>
      <c r="W17971" s="2">
        <v>1.70560071689339E9</v>
      </c>
      <c r="X17971" s="1">
        <v>0.0</v>
      </c>
      <c r="Y17971" s="3">
        <v>45309.54070478009</v>
      </c>
    </row>
    <row r="17972">
      <c r="A17972" s="1">
        <v>46.0</v>
      </c>
      <c r="B17972" s="1">
        <v>-187500.022351744</v>
      </c>
      <c r="C17972" s="1">
        <v>-183523.8258271</v>
      </c>
      <c r="D17972" s="1">
        <v>-183977.633294777</v>
      </c>
      <c r="E17972" s="1">
        <v>-184274.330350676</v>
      </c>
      <c r="F17972" s="1">
        <v>-183942.608111215</v>
      </c>
      <c r="G17972" s="1">
        <v>-183812.632717208</v>
      </c>
      <c r="H17972" s="1">
        <v>-186375.908419598</v>
      </c>
      <c r="I17972" s="1">
        <v>129123.881950841</v>
      </c>
      <c r="J17972" s="1">
        <v>0.052</v>
      </c>
      <c r="K17972" s="1">
        <v>0.014</v>
      </c>
      <c r="L17972" s="1">
        <v>0.976</v>
      </c>
      <c r="M17972" s="1">
        <v>192.0</v>
      </c>
      <c r="N17972" s="1">
        <v>0.0</v>
      </c>
      <c r="O17972" s="1">
        <v>0.0</v>
      </c>
      <c r="P17972" s="1">
        <v>0.0</v>
      </c>
      <c r="Q17972" s="1">
        <v>0.0</v>
      </c>
      <c r="R17972" s="1">
        <v>0.0</v>
      </c>
      <c r="S17972" s="1">
        <v>0.0</v>
      </c>
      <c r="T17972" s="1">
        <v>0.0</v>
      </c>
      <c r="U17972" s="1">
        <v>0.0</v>
      </c>
      <c r="V17972" s="1">
        <v>0.0</v>
      </c>
      <c r="W17972" s="2">
        <v>1.70560071689739E9</v>
      </c>
      <c r="X17972" s="1">
        <v>0.0</v>
      </c>
      <c r="Y17972" s="3">
        <v>45309.54070482639</v>
      </c>
    </row>
    <row r="17973">
      <c r="A17973" s="1">
        <v>47.0</v>
      </c>
      <c r="B17973" s="1">
        <v>-187500.022351744</v>
      </c>
      <c r="C17973" s="1">
        <v>-183514.214576985</v>
      </c>
      <c r="D17973" s="1">
        <v>-183976.180431387</v>
      </c>
      <c r="E17973" s="1">
        <v>-184271.491679131</v>
      </c>
      <c r="F17973" s="1">
        <v>-183984.405873347</v>
      </c>
      <c r="G17973" s="1">
        <v>-183806.97772586</v>
      </c>
      <c r="H17973" s="1">
        <v>-186379.149422544</v>
      </c>
      <c r="I17973" s="1">
        <v>129156.157869834</v>
      </c>
      <c r="J17973" s="1">
        <v>0.052</v>
      </c>
      <c r="K17973" s="1">
        <v>0.014</v>
      </c>
      <c r="L17973" s="1">
        <v>0.976</v>
      </c>
      <c r="M17973" s="1">
        <v>192.0</v>
      </c>
      <c r="N17973" s="1">
        <v>0.0</v>
      </c>
      <c r="O17973" s="1">
        <v>0.0</v>
      </c>
      <c r="P17973" s="1">
        <v>0.0</v>
      </c>
      <c r="Q17973" s="1">
        <v>0.0</v>
      </c>
      <c r="R17973" s="1">
        <v>0.0</v>
      </c>
      <c r="S17973" s="1">
        <v>0.0</v>
      </c>
      <c r="T17973" s="1">
        <v>0.0</v>
      </c>
      <c r="U17973" s="1">
        <v>0.0</v>
      </c>
      <c r="V17973" s="1">
        <v>0.0</v>
      </c>
      <c r="W17973" s="2">
        <v>1.70560071690239E9</v>
      </c>
      <c r="X17973" s="1">
        <v>0.0</v>
      </c>
      <c r="Y17973" s="3">
        <v>45309.54070488426</v>
      </c>
    </row>
    <row r="17974">
      <c r="A17974" s="1">
        <v>48.0</v>
      </c>
      <c r="B17974" s="1">
        <v>-187500.022351744</v>
      </c>
      <c r="C17974" s="1">
        <v>-183515.801550841</v>
      </c>
      <c r="D17974" s="1">
        <v>-183999.135672943</v>
      </c>
      <c r="E17974" s="1">
        <v>-184291.831766585</v>
      </c>
      <c r="F17974" s="1">
        <v>-184009.551585859</v>
      </c>
      <c r="G17974" s="1">
        <v>-183814.733781186</v>
      </c>
      <c r="H17974" s="1">
        <v>-186405.949164146</v>
      </c>
      <c r="I17974" s="1">
        <v>129160.874087914</v>
      </c>
      <c r="J17974" s="1">
        <v>0.052</v>
      </c>
      <c r="K17974" s="1">
        <v>0.014</v>
      </c>
      <c r="L17974" s="1">
        <v>0.976</v>
      </c>
      <c r="M17974" s="1">
        <v>192.0</v>
      </c>
      <c r="N17974" s="1">
        <v>0.0</v>
      </c>
      <c r="O17974" s="1">
        <v>0.0</v>
      </c>
      <c r="P17974" s="1">
        <v>0.0</v>
      </c>
      <c r="Q17974" s="1">
        <v>0.0</v>
      </c>
      <c r="R17974" s="1">
        <v>0.0</v>
      </c>
      <c r="S17974" s="1">
        <v>0.0</v>
      </c>
      <c r="T17974" s="1">
        <v>0.0</v>
      </c>
      <c r="U17974" s="1">
        <v>0.0</v>
      </c>
      <c r="V17974" s="1">
        <v>0.0</v>
      </c>
      <c r="W17974" s="2">
        <v>1.70560071690639E9</v>
      </c>
      <c r="X17974" s="1">
        <v>0.0</v>
      </c>
      <c r="Y17974" s="3">
        <v>45309.54070493056</v>
      </c>
    </row>
    <row r="17975">
      <c r="A17975" s="1">
        <v>49.0</v>
      </c>
      <c r="B17975" s="1">
        <v>-187500.022351744</v>
      </c>
      <c r="C17975" s="1">
        <v>-183523.6246614</v>
      </c>
      <c r="D17975" s="1">
        <v>-184022.225024965</v>
      </c>
      <c r="E17975" s="1">
        <v>-184310.853101116</v>
      </c>
      <c r="F17975" s="1">
        <v>-184028.550568646</v>
      </c>
      <c r="G17975" s="1">
        <v>-183825.797894692</v>
      </c>
      <c r="H17975" s="1">
        <v>-186431.676022014</v>
      </c>
      <c r="I17975" s="1">
        <v>129145.429032496</v>
      </c>
      <c r="J17975" s="1">
        <v>0.052</v>
      </c>
      <c r="K17975" s="1">
        <v>0.014</v>
      </c>
      <c r="L17975" s="1">
        <v>0.976</v>
      </c>
      <c r="M17975" s="1">
        <v>192.0</v>
      </c>
      <c r="N17975" s="1">
        <v>0.0</v>
      </c>
      <c r="O17975" s="1">
        <v>0.0</v>
      </c>
      <c r="P17975" s="1">
        <v>0.0</v>
      </c>
      <c r="Q17975" s="1">
        <v>0.0</v>
      </c>
      <c r="R17975" s="1">
        <v>0.0</v>
      </c>
      <c r="S17975" s="1">
        <v>0.0</v>
      </c>
      <c r="T17975" s="1">
        <v>0.0</v>
      </c>
      <c r="U17975" s="1">
        <v>0.0</v>
      </c>
      <c r="V17975" s="1">
        <v>0.0</v>
      </c>
      <c r="W17975" s="2">
        <v>1.70560071691039E9</v>
      </c>
      <c r="X17975" s="1">
        <v>0.0</v>
      </c>
      <c r="Y17975" s="3">
        <v>45309.540704976855</v>
      </c>
    </row>
    <row r="17976">
      <c r="A17976" s="1">
        <v>50.0</v>
      </c>
      <c r="B17976" s="1">
        <v>-187500.022351744</v>
      </c>
      <c r="C17976" s="1">
        <v>-183519.400181698</v>
      </c>
      <c r="D17976" s="1">
        <v>-184033.065621026</v>
      </c>
      <c r="E17976" s="1">
        <v>-184318.29623202</v>
      </c>
      <c r="F17976" s="1">
        <v>-184035.189036749</v>
      </c>
      <c r="G17976" s="1">
        <v>-183826.49079877</v>
      </c>
      <c r="H17976" s="1">
        <v>-186445.265882643</v>
      </c>
      <c r="I17976" s="1">
        <v>129152.156907577</v>
      </c>
      <c r="J17976" s="1">
        <v>0.05</v>
      </c>
      <c r="K17976" s="1">
        <v>0.016</v>
      </c>
      <c r="L17976" s="1">
        <v>0.978</v>
      </c>
      <c r="M17976" s="1">
        <v>192.0</v>
      </c>
      <c r="N17976" s="1">
        <v>1.0</v>
      </c>
      <c r="O17976" s="1">
        <v>144.0</v>
      </c>
      <c r="P17976" s="1">
        <v>0.0</v>
      </c>
      <c r="Q17976" s="1">
        <v>128.0</v>
      </c>
      <c r="R17976" s="1">
        <v>30.0</v>
      </c>
      <c r="S17976" s="1">
        <v>144.0</v>
      </c>
      <c r="T17976" s="1">
        <v>0.0</v>
      </c>
      <c r="U17976" s="1">
        <v>0.0</v>
      </c>
      <c r="V17976" s="1">
        <v>0.0</v>
      </c>
      <c r="W17976" s="2">
        <v>1.70560071691343E9</v>
      </c>
      <c r="X17976" s="1">
        <v>0.0</v>
      </c>
      <c r="Y17976" s="3">
        <v>45309.540705011575</v>
      </c>
    </row>
    <row r="17977">
      <c r="A17977" s="1">
        <v>51.0</v>
      </c>
      <c r="B17977" s="1">
        <v>-187500.022351744</v>
      </c>
      <c r="C17977" s="1">
        <v>-183534.286443506</v>
      </c>
      <c r="D17977" s="1">
        <v>-184023.946109288</v>
      </c>
      <c r="E17977" s="1">
        <v>-184307.947374337</v>
      </c>
      <c r="F17977" s="1">
        <v>-184023.007336021</v>
      </c>
      <c r="G17977" s="1">
        <v>-183824.456790024</v>
      </c>
      <c r="H17977" s="1">
        <v>-186439.923815718</v>
      </c>
      <c r="I17977" s="1">
        <v>129196.681582532</v>
      </c>
      <c r="J17977" s="1">
        <v>0.05</v>
      </c>
      <c r="K17977" s="1">
        <v>0.016</v>
      </c>
      <c r="L17977" s="1">
        <v>0.978</v>
      </c>
      <c r="M17977" s="1">
        <v>192.0</v>
      </c>
      <c r="N17977" s="1">
        <v>0.0</v>
      </c>
      <c r="O17977" s="1">
        <v>0.0</v>
      </c>
      <c r="P17977" s="1">
        <v>0.0</v>
      </c>
      <c r="Q17977" s="1">
        <v>0.0</v>
      </c>
      <c r="R17977" s="1">
        <v>0.0</v>
      </c>
      <c r="S17977" s="1">
        <v>0.0</v>
      </c>
      <c r="T17977" s="1">
        <v>0.0</v>
      </c>
      <c r="U17977" s="1">
        <v>0.0</v>
      </c>
      <c r="V17977" s="1">
        <v>0.0</v>
      </c>
      <c r="W17977" s="2">
        <v>1.70560071691743E9</v>
      </c>
      <c r="X17977" s="1">
        <v>0.0</v>
      </c>
      <c r="Y17977" s="3">
        <v>45309.54070505787</v>
      </c>
    </row>
    <row r="17978">
      <c r="A17978" s="1">
        <v>52.0</v>
      </c>
      <c r="B17978" s="1">
        <v>-187500.022351744</v>
      </c>
      <c r="C17978" s="1">
        <v>-183532.185379527</v>
      </c>
      <c r="D17978" s="1">
        <v>-184023.901405799</v>
      </c>
      <c r="E17978" s="1">
        <v>-184306.159234781</v>
      </c>
      <c r="F17978" s="1">
        <v>-184020.213367964</v>
      </c>
      <c r="G17978" s="1">
        <v>-183839.298348343</v>
      </c>
      <c r="H17978" s="1">
        <v>-186443.209522153</v>
      </c>
      <c r="I17978" s="1">
        <v>129239.798097586</v>
      </c>
      <c r="J17978" s="1">
        <v>0.05</v>
      </c>
      <c r="K17978" s="1">
        <v>0.016</v>
      </c>
      <c r="L17978" s="1">
        <v>0.978</v>
      </c>
      <c r="M17978" s="1">
        <v>192.0</v>
      </c>
      <c r="N17978" s="1">
        <v>0.0</v>
      </c>
      <c r="O17978" s="1">
        <v>0.0</v>
      </c>
      <c r="P17978" s="1">
        <v>0.0</v>
      </c>
      <c r="Q17978" s="1">
        <v>0.0</v>
      </c>
      <c r="R17978" s="1">
        <v>0.0</v>
      </c>
      <c r="S17978" s="1">
        <v>0.0</v>
      </c>
      <c r="T17978" s="1">
        <v>0.0</v>
      </c>
      <c r="U17978" s="1">
        <v>0.0</v>
      </c>
      <c r="V17978" s="1">
        <v>0.0</v>
      </c>
      <c r="W17978" s="2">
        <v>1.70560071692145E9</v>
      </c>
      <c r="X17978" s="1">
        <v>0.0</v>
      </c>
      <c r="Y17978" s="3">
        <v>45309.54070510417</v>
      </c>
    </row>
    <row r="17979">
      <c r="A17979" s="1">
        <v>53.0</v>
      </c>
      <c r="B17979" s="1">
        <v>-187500.022351744</v>
      </c>
      <c r="C17979" s="1">
        <v>-183526.463332946</v>
      </c>
      <c r="D17979" s="1">
        <v>-184079.69135996</v>
      </c>
      <c r="E17979" s="1">
        <v>-184357.121212139</v>
      </c>
      <c r="F17979" s="1">
        <v>-184072.2705808</v>
      </c>
      <c r="G17979" s="1">
        <v>-183875.150546449</v>
      </c>
      <c r="H17979" s="1">
        <v>-186500.429987958</v>
      </c>
      <c r="I17979" s="1">
        <v>129251.465708192</v>
      </c>
      <c r="J17979" s="1">
        <v>0.05</v>
      </c>
      <c r="K17979" s="1">
        <v>0.016</v>
      </c>
      <c r="L17979" s="1">
        <v>0.978</v>
      </c>
      <c r="M17979" s="1">
        <v>192.0</v>
      </c>
      <c r="N17979" s="1">
        <v>0.0</v>
      </c>
      <c r="O17979" s="1">
        <v>0.0</v>
      </c>
      <c r="P17979" s="1">
        <v>0.0</v>
      </c>
      <c r="Q17979" s="1">
        <v>0.0</v>
      </c>
      <c r="R17979" s="1">
        <v>0.0</v>
      </c>
      <c r="S17979" s="1">
        <v>0.0</v>
      </c>
      <c r="T17979" s="1">
        <v>0.0</v>
      </c>
      <c r="U17979" s="1">
        <v>0.0</v>
      </c>
      <c r="V17979" s="1">
        <v>0.0</v>
      </c>
      <c r="W17979" s="2">
        <v>1.70560071692543E9</v>
      </c>
      <c r="X17979" s="1">
        <v>0.0</v>
      </c>
      <c r="Y17979" s="3">
        <v>45309.540705150466</v>
      </c>
    </row>
    <row r="17980">
      <c r="A17980" s="1">
        <v>54.0</v>
      </c>
      <c r="B17980" s="1">
        <v>-187500.022351744</v>
      </c>
      <c r="C17980" s="1">
        <v>-183534.688774906</v>
      </c>
      <c r="D17980" s="1">
        <v>-184092.834185699</v>
      </c>
      <c r="E17980" s="1">
        <v>-184366.821869232</v>
      </c>
      <c r="F17980" s="1">
        <v>-184080.49602276</v>
      </c>
      <c r="G17980" s="1">
        <v>-183877.542183106</v>
      </c>
      <c r="H17980" s="1">
        <v>-186516.411485244</v>
      </c>
      <c r="I17980" s="1">
        <v>129264.206202531</v>
      </c>
      <c r="J17980" s="1">
        <v>0.05</v>
      </c>
      <c r="K17980" s="1">
        <v>0.016</v>
      </c>
      <c r="L17980" s="1">
        <v>0.978</v>
      </c>
      <c r="M17980" s="1">
        <v>192.0</v>
      </c>
      <c r="N17980" s="1">
        <v>0.0</v>
      </c>
      <c r="O17980" s="1">
        <v>0.0</v>
      </c>
      <c r="P17980" s="1">
        <v>0.0</v>
      </c>
      <c r="Q17980" s="1">
        <v>0.0</v>
      </c>
      <c r="R17980" s="1">
        <v>0.0</v>
      </c>
      <c r="S17980" s="1">
        <v>0.0</v>
      </c>
      <c r="T17980" s="1">
        <v>0.0</v>
      </c>
      <c r="U17980" s="1">
        <v>0.0</v>
      </c>
      <c r="V17980" s="1">
        <v>0.0</v>
      </c>
      <c r="W17980" s="2">
        <v>1.70560071693042E9</v>
      </c>
      <c r="X17980" s="1">
        <v>0.0</v>
      </c>
      <c r="Y17980" s="3">
        <v>45309.54070520833</v>
      </c>
    </row>
    <row r="17981">
      <c r="A17981" s="1">
        <v>55.0</v>
      </c>
      <c r="B17981" s="1">
        <v>-187500.022351744</v>
      </c>
      <c r="C17981" s="1">
        <v>-183547.429269245</v>
      </c>
      <c r="D17981" s="1">
        <v>-184069.20839181</v>
      </c>
      <c r="E17981" s="1">
        <v>-184342.190246843</v>
      </c>
      <c r="F17981" s="1">
        <v>-184053.472763713</v>
      </c>
      <c r="G17981" s="1">
        <v>-183846.696775757</v>
      </c>
      <c r="H17981" s="1">
        <v>-186497.233688501</v>
      </c>
      <c r="I17981" s="1">
        <v>129303.03118265</v>
      </c>
      <c r="J17981" s="1">
        <v>0.05</v>
      </c>
      <c r="K17981" s="1">
        <v>0.016</v>
      </c>
      <c r="L17981" s="1">
        <v>0.978</v>
      </c>
      <c r="M17981" s="1">
        <v>192.0</v>
      </c>
      <c r="N17981" s="1">
        <v>0.0</v>
      </c>
      <c r="O17981" s="1">
        <v>0.0</v>
      </c>
      <c r="P17981" s="1">
        <v>0.0</v>
      </c>
      <c r="Q17981" s="1">
        <v>0.0</v>
      </c>
      <c r="R17981" s="1">
        <v>0.0</v>
      </c>
      <c r="S17981" s="1">
        <v>0.0</v>
      </c>
      <c r="T17981" s="1">
        <v>0.0</v>
      </c>
      <c r="U17981" s="1">
        <v>0.0</v>
      </c>
      <c r="V17981" s="1">
        <v>0.0</v>
      </c>
      <c r="W17981" s="2">
        <v>1.70560071693443E9</v>
      </c>
      <c r="X17981" s="1">
        <v>0.0</v>
      </c>
      <c r="Y17981" s="3">
        <v>45309.54070525463</v>
      </c>
    </row>
    <row r="17982">
      <c r="A17982" s="1">
        <v>56.0</v>
      </c>
      <c r="B17982" s="1">
        <v>-187500.022351744</v>
      </c>
      <c r="C17982" s="1">
        <v>-183542.154257554</v>
      </c>
      <c r="D17982" s="1">
        <v>-184069.566019721</v>
      </c>
      <c r="E17982" s="1">
        <v>-184340.938549153</v>
      </c>
      <c r="F17982" s="1">
        <v>-184051.930493346</v>
      </c>
      <c r="G17982" s="1">
        <v>-183839.343051832</v>
      </c>
      <c r="H17982" s="1">
        <v>-186502.374589726</v>
      </c>
      <c r="I17982" s="1">
        <v>129303.768790217</v>
      </c>
      <c r="J17982" s="1">
        <v>0.05</v>
      </c>
      <c r="K17982" s="1">
        <v>0.016</v>
      </c>
      <c r="L17982" s="1">
        <v>0.978</v>
      </c>
      <c r="M17982" s="1">
        <v>192.0</v>
      </c>
      <c r="N17982" s="1">
        <v>0.0</v>
      </c>
      <c r="O17982" s="1">
        <v>0.0</v>
      </c>
      <c r="P17982" s="1">
        <v>0.0</v>
      </c>
      <c r="Q17982" s="1">
        <v>0.0</v>
      </c>
      <c r="R17982" s="1">
        <v>0.0</v>
      </c>
      <c r="S17982" s="1">
        <v>0.0</v>
      </c>
      <c r="T17982" s="1">
        <v>0.0</v>
      </c>
      <c r="U17982" s="1">
        <v>0.0</v>
      </c>
      <c r="V17982" s="1">
        <v>0.0</v>
      </c>
      <c r="W17982" s="2">
        <v>1.70560071693842E9</v>
      </c>
      <c r="X17982" s="1">
        <v>0.0</v>
      </c>
      <c r="Y17982" s="3">
        <v>45309.540705300926</v>
      </c>
    </row>
    <row r="17983">
      <c r="A17983" s="1">
        <v>57.0</v>
      </c>
      <c r="B17983" s="1">
        <v>-187500.022351744</v>
      </c>
      <c r="C17983" s="1">
        <v>-183534.956995839</v>
      </c>
      <c r="D17983" s="1">
        <v>-184061.787612651</v>
      </c>
      <c r="E17983" s="1">
        <v>-184330.209711815</v>
      </c>
      <c r="F17983" s="1">
        <v>-184040.106420529</v>
      </c>
      <c r="G17983" s="1">
        <v>-183822.288670812</v>
      </c>
      <c r="H17983" s="1">
        <v>-186497.501909435</v>
      </c>
      <c r="I17983" s="1">
        <v>129270.777615401</v>
      </c>
      <c r="J17983" s="1">
        <v>0.05</v>
      </c>
      <c r="K17983" s="1">
        <v>0.016</v>
      </c>
      <c r="L17983" s="1">
        <v>0.978</v>
      </c>
      <c r="M17983" s="1">
        <v>192.0</v>
      </c>
      <c r="N17983" s="1">
        <v>0.0</v>
      </c>
      <c r="O17983" s="1">
        <v>0.0</v>
      </c>
      <c r="P17983" s="1">
        <v>0.0</v>
      </c>
      <c r="Q17983" s="1">
        <v>0.0</v>
      </c>
      <c r="R17983" s="1">
        <v>0.0</v>
      </c>
      <c r="S17983" s="1">
        <v>0.0</v>
      </c>
      <c r="T17983" s="1">
        <v>0.0</v>
      </c>
      <c r="U17983" s="1">
        <v>0.0</v>
      </c>
      <c r="V17983" s="1">
        <v>0.0</v>
      </c>
      <c r="W17983" s="2">
        <v>1.70560071694142E9</v>
      </c>
      <c r="X17983" s="1">
        <v>0.0</v>
      </c>
      <c r="Y17983" s="3">
        <v>45309.54070533565</v>
      </c>
    </row>
    <row r="17984">
      <c r="A17984" s="1">
        <v>58.0</v>
      </c>
      <c r="B17984" s="1">
        <v>-187500.022351744</v>
      </c>
      <c r="C17984" s="1">
        <v>-183534.062926061</v>
      </c>
      <c r="D17984" s="1">
        <v>-184080.160746593</v>
      </c>
      <c r="E17984" s="1">
        <v>-184345.3865463</v>
      </c>
      <c r="F17984" s="1">
        <v>-184054.612702681</v>
      </c>
      <c r="G17984" s="1">
        <v>-183834.403316307</v>
      </c>
      <c r="H17984" s="1">
        <v>-186517.841996889</v>
      </c>
      <c r="I17984" s="1">
        <v>129260.182888529</v>
      </c>
      <c r="J17984" s="1">
        <v>0.05</v>
      </c>
      <c r="K17984" s="1">
        <v>0.016</v>
      </c>
      <c r="L17984" s="1">
        <v>0.978</v>
      </c>
      <c r="M17984" s="1">
        <v>192.0</v>
      </c>
      <c r="N17984" s="1">
        <v>0.0</v>
      </c>
      <c r="O17984" s="1">
        <v>0.0</v>
      </c>
      <c r="P17984" s="1">
        <v>0.0</v>
      </c>
      <c r="Q17984" s="1">
        <v>0.0</v>
      </c>
      <c r="R17984" s="1">
        <v>0.0</v>
      </c>
      <c r="S17984" s="1">
        <v>0.0</v>
      </c>
      <c r="T17984" s="1">
        <v>0.0</v>
      </c>
      <c r="U17984" s="1">
        <v>0.0</v>
      </c>
      <c r="V17984" s="1">
        <v>0.0</v>
      </c>
      <c r="W17984" s="2">
        <v>1.70560071694546E9</v>
      </c>
      <c r="X17984" s="1">
        <v>0.0</v>
      </c>
      <c r="Y17984" s="3">
        <v>45309.54070538194</v>
      </c>
    </row>
    <row r="17985">
      <c r="A17985" s="1">
        <v>59.0</v>
      </c>
      <c r="B17985" s="1">
        <v>-187500.022351744</v>
      </c>
      <c r="C17985" s="1">
        <v>-183555.878228649</v>
      </c>
      <c r="D17985" s="1">
        <v>-184047.862475855</v>
      </c>
      <c r="E17985" s="1">
        <v>-184311.478949961</v>
      </c>
      <c r="F17985" s="1">
        <v>-184019.296946441</v>
      </c>
      <c r="G17985" s="1">
        <v>-183831.698755228</v>
      </c>
      <c r="H17985" s="1">
        <v>-186489.187060497</v>
      </c>
      <c r="I17985" s="1">
        <v>129276.14203407</v>
      </c>
      <c r="J17985" s="1">
        <v>0.05</v>
      </c>
      <c r="K17985" s="1">
        <v>0.016</v>
      </c>
      <c r="L17985" s="1">
        <v>0.978</v>
      </c>
      <c r="M17985" s="1">
        <v>192.0</v>
      </c>
      <c r="N17985" s="1">
        <v>0.0</v>
      </c>
      <c r="O17985" s="1">
        <v>0.0</v>
      </c>
      <c r="P17985" s="1">
        <v>0.0</v>
      </c>
      <c r="Q17985" s="1">
        <v>0.0</v>
      </c>
      <c r="R17985" s="1">
        <v>0.0</v>
      </c>
      <c r="S17985" s="1">
        <v>0.0</v>
      </c>
      <c r="T17985" s="1">
        <v>0.0</v>
      </c>
      <c r="U17985" s="1">
        <v>0.0</v>
      </c>
      <c r="V17985" s="1">
        <v>0.0</v>
      </c>
      <c r="W17985" s="2">
        <v>1.70560071694948E9</v>
      </c>
      <c r="X17985" s="1">
        <v>0.0</v>
      </c>
      <c r="Y17985" s="3">
        <v>45309.54070542824</v>
      </c>
    </row>
    <row r="17986">
      <c r="A17986" s="1">
        <v>60.0</v>
      </c>
      <c r="B17986" s="1">
        <v>-187500.022351744</v>
      </c>
      <c r="C17986" s="1">
        <v>-183538.645033674</v>
      </c>
      <c r="D17986" s="1">
        <v>-184024.080219755</v>
      </c>
      <c r="E17986" s="1">
        <v>-184285.573278137</v>
      </c>
      <c r="F17986" s="1">
        <v>-183991.156100172</v>
      </c>
      <c r="G17986" s="1">
        <v>-183819.338240544</v>
      </c>
      <c r="H17986" s="1">
        <v>-186468.623455598</v>
      </c>
      <c r="I17986" s="1">
        <v>129275.627943948</v>
      </c>
      <c r="J17986" s="1">
        <v>0.05</v>
      </c>
      <c r="K17986" s="1">
        <v>0.012</v>
      </c>
      <c r="L17986" s="1">
        <v>0.978</v>
      </c>
      <c r="M17986" s="1">
        <v>192.0</v>
      </c>
      <c r="N17986" s="1">
        <v>1.0</v>
      </c>
      <c r="O17986" s="1">
        <v>144.0</v>
      </c>
      <c r="P17986" s="1">
        <v>0.0</v>
      </c>
      <c r="Q17986" s="1">
        <v>96.0</v>
      </c>
      <c r="R17986" s="1">
        <v>30.0</v>
      </c>
      <c r="S17986" s="1">
        <v>144.0</v>
      </c>
      <c r="T17986" s="1">
        <v>0.0</v>
      </c>
      <c r="U17986" s="1">
        <v>0.0</v>
      </c>
      <c r="V17986" s="1">
        <v>0.0</v>
      </c>
      <c r="W17986" s="2">
        <v>1.70560071695348E9</v>
      </c>
      <c r="X17986" s="1">
        <v>0.0</v>
      </c>
      <c r="Y17986" s="3">
        <v>45309.54070547454</v>
      </c>
    </row>
    <row r="17987">
      <c r="A17987" s="1">
        <v>61.0</v>
      </c>
      <c r="B17987" s="1">
        <v>-187500.022351744</v>
      </c>
      <c r="C17987" s="1">
        <v>-183550.603216958</v>
      </c>
      <c r="D17987" s="1">
        <v>-183997.191071175</v>
      </c>
      <c r="E17987" s="1">
        <v>-184255.398423123</v>
      </c>
      <c r="F17987" s="1">
        <v>-183964.803393459</v>
      </c>
      <c r="G17987" s="1">
        <v>-183843.634586767</v>
      </c>
      <c r="H17987" s="1">
        <v>-186444.058888442</v>
      </c>
      <c r="I17987" s="1">
        <v>129246.347158711</v>
      </c>
      <c r="J17987" s="1">
        <v>0.05</v>
      </c>
      <c r="K17987" s="1">
        <v>0.012</v>
      </c>
      <c r="L17987" s="1">
        <v>0.978</v>
      </c>
      <c r="M17987" s="1">
        <v>192.0</v>
      </c>
      <c r="N17987" s="1">
        <v>0.0</v>
      </c>
      <c r="O17987" s="1">
        <v>0.0</v>
      </c>
      <c r="P17987" s="1">
        <v>0.0</v>
      </c>
      <c r="Q17987" s="1">
        <v>0.0</v>
      </c>
      <c r="R17987" s="1">
        <v>0.0</v>
      </c>
      <c r="S17987" s="1">
        <v>0.0</v>
      </c>
      <c r="T17987" s="1">
        <v>0.0</v>
      </c>
      <c r="U17987" s="1">
        <v>0.0</v>
      </c>
      <c r="V17987" s="1">
        <v>0.0</v>
      </c>
      <c r="W17987" s="2">
        <v>1.70560071695847E9</v>
      </c>
      <c r="X17987" s="1">
        <v>0.0</v>
      </c>
      <c r="Y17987" s="3">
        <v>45309.54070553241</v>
      </c>
    </row>
    <row r="17988">
      <c r="A17988" s="1">
        <v>62.0</v>
      </c>
      <c r="B17988" s="1">
        <v>-187500.022351744</v>
      </c>
      <c r="C17988" s="1">
        <v>-183541.997795343</v>
      </c>
      <c r="D17988" s="1">
        <v>-184000.700295054</v>
      </c>
      <c r="E17988" s="1">
        <v>-184254.996091722</v>
      </c>
      <c r="F17988" s="1">
        <v>-183997.660457809</v>
      </c>
      <c r="G17988" s="1">
        <v>-183841.824095466</v>
      </c>
      <c r="H17988" s="1">
        <v>-186449.333900133</v>
      </c>
      <c r="I17988" s="1">
        <v>129251.175135514</v>
      </c>
      <c r="J17988" s="1">
        <v>0.05</v>
      </c>
      <c r="K17988" s="1">
        <v>0.012</v>
      </c>
      <c r="L17988" s="1">
        <v>0.978</v>
      </c>
      <c r="M17988" s="1">
        <v>192.0</v>
      </c>
      <c r="N17988" s="1">
        <v>0.0</v>
      </c>
      <c r="O17988" s="1">
        <v>0.0</v>
      </c>
      <c r="P17988" s="1">
        <v>0.0</v>
      </c>
      <c r="Q17988" s="1">
        <v>0.0</v>
      </c>
      <c r="R17988" s="1">
        <v>0.0</v>
      </c>
      <c r="S17988" s="1">
        <v>0.0</v>
      </c>
      <c r="T17988" s="1">
        <v>0.0</v>
      </c>
      <c r="U17988" s="1">
        <v>0.0</v>
      </c>
      <c r="V17988" s="1">
        <v>0.0</v>
      </c>
      <c r="W17988" s="2">
        <v>1.70560071696246E9</v>
      </c>
      <c r="X17988" s="1">
        <v>0.0</v>
      </c>
      <c r="Y17988" s="3">
        <v>45309.54070557871</v>
      </c>
    </row>
    <row r="17989">
      <c r="A17989" s="1">
        <v>63.0</v>
      </c>
      <c r="B17989" s="1">
        <v>-187500.022351744</v>
      </c>
      <c r="C17989" s="1">
        <v>-183552.16783907</v>
      </c>
      <c r="D17989" s="1">
        <v>-183969.47490805</v>
      </c>
      <c r="E17989" s="1">
        <v>-184222.004916906</v>
      </c>
      <c r="F17989" s="1">
        <v>-183974.459347064</v>
      </c>
      <c r="G17989" s="1">
        <v>-183827.943662159</v>
      </c>
      <c r="H17989" s="1">
        <v>-186422.198882365</v>
      </c>
      <c r="I17989" s="1">
        <v>129285.306249297</v>
      </c>
      <c r="J17989" s="1">
        <v>0.05</v>
      </c>
      <c r="K17989" s="1">
        <v>0.012</v>
      </c>
      <c r="L17989" s="1">
        <v>0.978</v>
      </c>
      <c r="M17989" s="1">
        <v>192.0</v>
      </c>
      <c r="N17989" s="1">
        <v>0.0</v>
      </c>
      <c r="O17989" s="1">
        <v>0.0</v>
      </c>
      <c r="P17989" s="1">
        <v>0.0</v>
      </c>
      <c r="Q17989" s="1">
        <v>0.0</v>
      </c>
      <c r="R17989" s="1">
        <v>0.0</v>
      </c>
      <c r="S17989" s="1">
        <v>0.0</v>
      </c>
      <c r="T17989" s="1">
        <v>0.0</v>
      </c>
      <c r="U17989" s="1">
        <v>0.0</v>
      </c>
      <c r="V17989" s="1">
        <v>0.0</v>
      </c>
      <c r="W17989" s="2">
        <v>1.70560071696647E9</v>
      </c>
      <c r="X17989" s="1">
        <v>0.0</v>
      </c>
      <c r="Y17989" s="3">
        <v>45309.540705625</v>
      </c>
    </row>
    <row r="17990">
      <c r="A17990" s="1">
        <v>64.0</v>
      </c>
      <c r="B17990" s="1">
        <v>-187500.022351744</v>
      </c>
      <c r="C17990" s="1">
        <v>-183551.609045458</v>
      </c>
      <c r="D17990" s="1">
        <v>-183913.416732956</v>
      </c>
      <c r="E17990" s="1">
        <v>-184165.566762157</v>
      </c>
      <c r="F17990" s="1">
        <v>-183931.991032599</v>
      </c>
      <c r="G17990" s="1">
        <v>-183831.966976161</v>
      </c>
      <c r="H17990" s="1">
        <v>-186369.582875917</v>
      </c>
      <c r="I17990" s="1">
        <v>129322.276034626</v>
      </c>
      <c r="J17990" s="1">
        <v>0.05</v>
      </c>
      <c r="K17990" s="1">
        <v>0.012</v>
      </c>
      <c r="L17990" s="1">
        <v>0.978</v>
      </c>
      <c r="M17990" s="1">
        <v>192.0</v>
      </c>
      <c r="N17990" s="1">
        <v>0.0</v>
      </c>
      <c r="O17990" s="1">
        <v>0.0</v>
      </c>
      <c r="P17990" s="1">
        <v>0.0</v>
      </c>
      <c r="Q17990" s="1">
        <v>0.0</v>
      </c>
      <c r="R17990" s="1">
        <v>0.0</v>
      </c>
      <c r="S17990" s="1">
        <v>0.0</v>
      </c>
      <c r="T17990" s="1">
        <v>0.0</v>
      </c>
      <c r="U17990" s="1">
        <v>0.0</v>
      </c>
      <c r="V17990" s="1">
        <v>0.0</v>
      </c>
      <c r="W17990" s="2">
        <v>1.70560071696947E9</v>
      </c>
      <c r="X17990" s="1">
        <v>0.0</v>
      </c>
      <c r="Y17990" s="3">
        <v>45309.540705659725</v>
      </c>
    </row>
    <row r="17991">
      <c r="A17991" s="1">
        <v>65.0</v>
      </c>
      <c r="B17991" s="1">
        <v>-187500.022351744</v>
      </c>
      <c r="C17991" s="1">
        <v>-183537.81801913</v>
      </c>
      <c r="D17991" s="1">
        <v>-183885.58881111</v>
      </c>
      <c r="E17991" s="1">
        <v>-184128.596976828</v>
      </c>
      <c r="F17991" s="1">
        <v>-183944.508009494</v>
      </c>
      <c r="G17991" s="1">
        <v>-183817.527749243</v>
      </c>
      <c r="H17991" s="1">
        <v>-186337.329308668</v>
      </c>
      <c r="I17991" s="1">
        <v>129335.888246999</v>
      </c>
      <c r="J17991" s="1">
        <v>0.05</v>
      </c>
      <c r="K17991" s="1">
        <v>0.012</v>
      </c>
      <c r="L17991" s="1">
        <v>0.978</v>
      </c>
      <c r="M17991" s="1">
        <v>192.0</v>
      </c>
      <c r="N17991" s="1">
        <v>0.0</v>
      </c>
      <c r="O17991" s="1">
        <v>0.0</v>
      </c>
      <c r="P17991" s="1">
        <v>0.0</v>
      </c>
      <c r="Q17991" s="1">
        <v>0.0</v>
      </c>
      <c r="R17991" s="1">
        <v>0.0</v>
      </c>
      <c r="S17991" s="1">
        <v>0.0</v>
      </c>
      <c r="T17991" s="1">
        <v>0.0</v>
      </c>
      <c r="U17991" s="1">
        <v>0.0</v>
      </c>
      <c r="V17991" s="1">
        <v>0.0</v>
      </c>
      <c r="W17991" s="2">
        <v>1.70560071697347E9</v>
      </c>
      <c r="X17991" s="1">
        <v>0.0</v>
      </c>
      <c r="Y17991" s="3">
        <v>45309.54070570602</v>
      </c>
    </row>
    <row r="17992">
      <c r="A17992" s="1">
        <v>66.0</v>
      </c>
      <c r="B17992" s="1">
        <v>-187500.022351744</v>
      </c>
      <c r="C17992" s="1">
        <v>-183525.457504446</v>
      </c>
      <c r="D17992" s="1">
        <v>-183981.589553545</v>
      </c>
      <c r="E17992" s="1">
        <v>-184117.510511578</v>
      </c>
      <c r="F17992" s="1">
        <v>-183942.094021093</v>
      </c>
      <c r="G17992" s="1">
        <v>-183801.322734513</v>
      </c>
      <c r="H17992" s="1">
        <v>-186332.344869654</v>
      </c>
      <c r="I17992" s="1">
        <v>129347.846430283</v>
      </c>
      <c r="J17992" s="1">
        <v>0.05</v>
      </c>
      <c r="K17992" s="1">
        <v>0.012</v>
      </c>
      <c r="L17992" s="1">
        <v>0.978</v>
      </c>
      <c r="M17992" s="1">
        <v>192.0</v>
      </c>
      <c r="N17992" s="1">
        <v>0.0</v>
      </c>
      <c r="O17992" s="1">
        <v>0.0</v>
      </c>
      <c r="P17992" s="1">
        <v>0.0</v>
      </c>
      <c r="Q17992" s="1">
        <v>0.0</v>
      </c>
      <c r="R17992" s="1">
        <v>0.0</v>
      </c>
      <c r="S17992" s="1">
        <v>0.0</v>
      </c>
      <c r="T17992" s="1">
        <v>0.0</v>
      </c>
      <c r="U17992" s="1">
        <v>0.0</v>
      </c>
      <c r="V17992" s="1">
        <v>0.0</v>
      </c>
      <c r="W17992" s="2">
        <v>1.70560071697746E9</v>
      </c>
      <c r="X17992" s="1">
        <v>0.0</v>
      </c>
      <c r="Y17992" s="3">
        <v>45309.54070575231</v>
      </c>
    </row>
    <row r="17993">
      <c r="A17993" s="1">
        <v>67.0</v>
      </c>
      <c r="B17993" s="1">
        <v>-187500.022351744</v>
      </c>
      <c r="C17993" s="1">
        <v>-183540.991966842</v>
      </c>
      <c r="D17993" s="1">
        <v>-183997.481643853</v>
      </c>
      <c r="E17993" s="1">
        <v>-184076.360950036</v>
      </c>
      <c r="F17993" s="1">
        <v>-183929.331175009</v>
      </c>
      <c r="G17993" s="1">
        <v>-183845.95916819</v>
      </c>
      <c r="H17993" s="1">
        <v>-186297.476148304</v>
      </c>
      <c r="I17993" s="1">
        <v>129378.624782398</v>
      </c>
      <c r="J17993" s="1">
        <v>0.05</v>
      </c>
      <c r="K17993" s="1">
        <v>0.012</v>
      </c>
      <c r="L17993" s="1">
        <v>0.978</v>
      </c>
      <c r="M17993" s="1">
        <v>192.0</v>
      </c>
      <c r="N17993" s="1">
        <v>0.0</v>
      </c>
      <c r="O17993" s="1">
        <v>0.0</v>
      </c>
      <c r="P17993" s="1">
        <v>0.0</v>
      </c>
      <c r="Q17993" s="1">
        <v>0.0</v>
      </c>
      <c r="R17993" s="1">
        <v>0.0</v>
      </c>
      <c r="S17993" s="1">
        <v>0.0</v>
      </c>
      <c r="T17993" s="1">
        <v>0.0</v>
      </c>
      <c r="U17993" s="1">
        <v>0.0</v>
      </c>
      <c r="V17993" s="1">
        <v>0.0</v>
      </c>
      <c r="W17993" s="2">
        <v>1.70560071698153E9</v>
      </c>
      <c r="X17993" s="1">
        <v>0.0</v>
      </c>
      <c r="Y17993" s="3">
        <v>45309.54070579861</v>
      </c>
    </row>
    <row r="17994">
      <c r="A17994" s="1">
        <v>68.0</v>
      </c>
      <c r="B17994" s="1">
        <v>-187500.022351744</v>
      </c>
      <c r="C17994" s="1">
        <v>-183530.039612059</v>
      </c>
      <c r="D17994" s="1">
        <v>-183956.555599755</v>
      </c>
      <c r="E17994" s="1">
        <v>-184033.602062893</v>
      </c>
      <c r="F17994" s="1">
        <v>-183954.834515432</v>
      </c>
      <c r="G17994" s="1">
        <v>-183825.574377247</v>
      </c>
      <c r="H17994" s="1">
        <v>-186260.863990886</v>
      </c>
      <c r="I17994" s="1">
        <v>129406.497407734</v>
      </c>
      <c r="J17994" s="1">
        <v>0.05</v>
      </c>
      <c r="K17994" s="1">
        <v>0.012</v>
      </c>
      <c r="L17994" s="1">
        <v>0.978</v>
      </c>
      <c r="M17994" s="1">
        <v>192.0</v>
      </c>
      <c r="N17994" s="1">
        <v>0.0</v>
      </c>
      <c r="O17994" s="1">
        <v>0.0</v>
      </c>
      <c r="P17994" s="1">
        <v>0.0</v>
      </c>
      <c r="Q17994" s="1">
        <v>0.0</v>
      </c>
      <c r="R17994" s="1">
        <v>0.0</v>
      </c>
      <c r="S17994" s="1">
        <v>0.0</v>
      </c>
      <c r="T17994" s="1">
        <v>0.0</v>
      </c>
      <c r="U17994" s="1">
        <v>0.0</v>
      </c>
      <c r="V17994" s="1">
        <v>0.0</v>
      </c>
      <c r="W17994" s="2">
        <v>1.70560071698554E9</v>
      </c>
      <c r="X17994" s="1">
        <v>0.0</v>
      </c>
      <c r="Y17994" s="3">
        <v>45309.540705844905</v>
      </c>
    </row>
    <row r="17995">
      <c r="A17995" s="1">
        <v>69.0</v>
      </c>
      <c r="B17995" s="1">
        <v>-187500.022351744</v>
      </c>
      <c r="C17995" s="1">
        <v>-183511.93469905</v>
      </c>
      <c r="D17995" s="1">
        <v>-183964.646931248</v>
      </c>
      <c r="E17995" s="1">
        <v>-184038.698260629</v>
      </c>
      <c r="F17995" s="1">
        <v>-183968.916114439</v>
      </c>
      <c r="G17995" s="1">
        <v>-183801.210975791</v>
      </c>
      <c r="H17995" s="1">
        <v>-186272.062214858</v>
      </c>
      <c r="I17995" s="1">
        <v>129375.987276552</v>
      </c>
      <c r="J17995" s="1">
        <v>0.05</v>
      </c>
      <c r="K17995" s="1">
        <v>0.012</v>
      </c>
      <c r="L17995" s="1">
        <v>0.978</v>
      </c>
      <c r="M17995" s="1">
        <v>192.0</v>
      </c>
      <c r="N17995" s="1">
        <v>0.0</v>
      </c>
      <c r="O17995" s="1">
        <v>0.0</v>
      </c>
      <c r="P17995" s="1">
        <v>0.0</v>
      </c>
      <c r="Q17995" s="1">
        <v>0.0</v>
      </c>
      <c r="R17995" s="1">
        <v>0.0</v>
      </c>
      <c r="S17995" s="1">
        <v>0.0</v>
      </c>
      <c r="T17995" s="1">
        <v>0.0</v>
      </c>
      <c r="U17995" s="1">
        <v>0.0</v>
      </c>
      <c r="V17995" s="1">
        <v>0.0</v>
      </c>
      <c r="W17995" s="2">
        <v>1.70560071699052E9</v>
      </c>
      <c r="X17995" s="1">
        <v>0.0</v>
      </c>
      <c r="Y17995" s="3">
        <v>45309.54070590278</v>
      </c>
    </row>
    <row r="17996">
      <c r="A17996" s="1">
        <v>70.0</v>
      </c>
      <c r="B17996" s="1">
        <v>-187500.022351744</v>
      </c>
      <c r="C17996" s="1">
        <v>-183518.036725287</v>
      </c>
      <c r="D17996" s="1">
        <v>-183982.103643668</v>
      </c>
      <c r="E17996" s="1">
        <v>-184053.070432313</v>
      </c>
      <c r="F17996" s="1">
        <v>-183982.662437279</v>
      </c>
      <c r="G17996" s="1">
        <v>-183808.676458439</v>
      </c>
      <c r="H17996" s="1">
        <v>-186292.223488357</v>
      </c>
      <c r="I17996" s="1">
        <v>129310.116685642</v>
      </c>
      <c r="J17996" s="1">
        <v>0.05</v>
      </c>
      <c r="K17996" s="1">
        <v>0.014</v>
      </c>
      <c r="L17996" s="1">
        <v>0.98</v>
      </c>
      <c r="M17996" s="1">
        <v>192.0</v>
      </c>
      <c r="N17996" s="1">
        <v>1.0</v>
      </c>
      <c r="O17996" s="1">
        <v>144.0</v>
      </c>
      <c r="P17996" s="1">
        <v>0.0</v>
      </c>
      <c r="Q17996" s="1">
        <v>112.0</v>
      </c>
      <c r="R17996" s="1">
        <v>30.0</v>
      </c>
      <c r="S17996" s="1">
        <v>160.0</v>
      </c>
      <c r="T17996" s="1">
        <v>0.0</v>
      </c>
      <c r="U17996" s="1">
        <v>0.0</v>
      </c>
      <c r="V17996" s="1">
        <v>0.0</v>
      </c>
      <c r="W17996" s="2">
        <v>1.70560071699451E9</v>
      </c>
      <c r="X17996" s="1">
        <v>0.0</v>
      </c>
      <c r="Y17996" s="3">
        <v>45309.540705949075</v>
      </c>
    </row>
    <row r="17997">
      <c r="A17997" s="1">
        <v>71.0</v>
      </c>
      <c r="B17997" s="1">
        <v>-187500.022351744</v>
      </c>
      <c r="C17997" s="1">
        <v>-183534.10762955</v>
      </c>
      <c r="D17997" s="1">
        <v>-183974.079367408</v>
      </c>
      <c r="E17997" s="1">
        <v>-184043.637996153</v>
      </c>
      <c r="F17997" s="1">
        <v>-183971.33010284</v>
      </c>
      <c r="G17997" s="1">
        <v>-183809.905804384</v>
      </c>
      <c r="H17997" s="1">
        <v>-186288.177822611</v>
      </c>
      <c r="I17997" s="1">
        <v>129258.08182455</v>
      </c>
      <c r="J17997" s="1">
        <v>0.05</v>
      </c>
      <c r="K17997" s="1">
        <v>0.014</v>
      </c>
      <c r="L17997" s="1">
        <v>0.98</v>
      </c>
      <c r="M17997" s="1">
        <v>192.0</v>
      </c>
      <c r="N17997" s="1">
        <v>0.0</v>
      </c>
      <c r="O17997" s="1">
        <v>0.0</v>
      </c>
      <c r="P17997" s="1">
        <v>0.0</v>
      </c>
      <c r="Q17997" s="1">
        <v>0.0</v>
      </c>
      <c r="R17997" s="1">
        <v>0.0</v>
      </c>
      <c r="S17997" s="1">
        <v>0.0</v>
      </c>
      <c r="T17997" s="1">
        <v>0.0</v>
      </c>
      <c r="U17997" s="1">
        <v>0.0</v>
      </c>
      <c r="V17997" s="1">
        <v>0.0</v>
      </c>
      <c r="W17997" s="2">
        <v>1.70560071699753E9</v>
      </c>
      <c r="X17997" s="1">
        <v>0.0</v>
      </c>
      <c r="Y17997" s="3">
        <v>45309.540705983796</v>
      </c>
    </row>
    <row r="17998">
      <c r="A17998" s="1">
        <v>72.0</v>
      </c>
      <c r="B17998" s="1">
        <v>-187500.022351744</v>
      </c>
      <c r="C17998" s="1">
        <v>-183529.59257717</v>
      </c>
      <c r="D17998" s="1">
        <v>-183948.75484094</v>
      </c>
      <c r="E17998" s="1">
        <v>-184016.570033618</v>
      </c>
      <c r="F17998" s="1">
        <v>-183941.267006548</v>
      </c>
      <c r="G17998" s="1">
        <v>-183818.511225999</v>
      </c>
      <c r="H17998" s="1">
        <v>-186267.167182823</v>
      </c>
      <c r="I17998" s="1">
        <v>129211.187864683</v>
      </c>
      <c r="J17998" s="1">
        <v>0.05</v>
      </c>
      <c r="K17998" s="1">
        <v>0.014</v>
      </c>
      <c r="L17998" s="1">
        <v>0.98</v>
      </c>
      <c r="M17998" s="1">
        <v>192.0</v>
      </c>
      <c r="N17998" s="1">
        <v>0.0</v>
      </c>
      <c r="O17998" s="1">
        <v>0.0</v>
      </c>
      <c r="P17998" s="1">
        <v>0.0</v>
      </c>
      <c r="Q17998" s="1">
        <v>0.0</v>
      </c>
      <c r="R17998" s="1">
        <v>0.0</v>
      </c>
      <c r="S17998" s="1">
        <v>0.0</v>
      </c>
      <c r="T17998" s="1">
        <v>0.0</v>
      </c>
      <c r="U17998" s="1">
        <v>0.0</v>
      </c>
      <c r="V17998" s="1">
        <v>0.0</v>
      </c>
      <c r="W17998" s="2">
        <v>1.70560071700154E9</v>
      </c>
      <c r="X17998" s="1">
        <v>0.0</v>
      </c>
      <c r="Y17998" s="3">
        <v>45309.54070603009</v>
      </c>
    </row>
    <row r="17999">
      <c r="A17999" s="1">
        <v>73.0</v>
      </c>
      <c r="B17999" s="1">
        <v>-187500.022351744</v>
      </c>
      <c r="C17999" s="1">
        <v>-183530.620757415</v>
      </c>
      <c r="D17999" s="1">
        <v>-183930.627576187</v>
      </c>
      <c r="E17999" s="1">
        <v>-183995.96172523</v>
      </c>
      <c r="F17999" s="1">
        <v>-183937.780134413</v>
      </c>
      <c r="G17999" s="1">
        <v>-183820.232310322</v>
      </c>
      <c r="H17999" s="1">
        <v>-186252.884418116</v>
      </c>
      <c r="I17999" s="1">
        <v>129166.216154839</v>
      </c>
      <c r="J17999" s="1">
        <v>0.05</v>
      </c>
      <c r="K17999" s="1">
        <v>0.014</v>
      </c>
      <c r="L17999" s="1">
        <v>0.98</v>
      </c>
      <c r="M17999" s="1">
        <v>192.0</v>
      </c>
      <c r="N17999" s="1">
        <v>0.0</v>
      </c>
      <c r="O17999" s="1">
        <v>0.0</v>
      </c>
      <c r="P17999" s="1">
        <v>0.0</v>
      </c>
      <c r="Q17999" s="1">
        <v>0.0</v>
      </c>
      <c r="R17999" s="1">
        <v>0.0</v>
      </c>
      <c r="S17999" s="1">
        <v>0.0</v>
      </c>
      <c r="T17999" s="1">
        <v>0.0</v>
      </c>
      <c r="U17999" s="1">
        <v>0.0</v>
      </c>
      <c r="V17999" s="1">
        <v>0.0</v>
      </c>
      <c r="W17999" s="2">
        <v>1.70560071700554E9</v>
      </c>
      <c r="X17999" s="1">
        <v>0.0</v>
      </c>
      <c r="Y17999" s="3">
        <v>45309.54070607639</v>
      </c>
    </row>
    <row r="18000">
      <c r="A18000" s="1">
        <v>74.0</v>
      </c>
      <c r="B18000" s="1">
        <v>-187500.022351744</v>
      </c>
      <c r="C18000" s="1">
        <v>-183518.349649709</v>
      </c>
      <c r="D18000" s="1">
        <v>-183928.750029653</v>
      </c>
      <c r="E18000" s="1">
        <v>-183990.865527494</v>
      </c>
      <c r="F18000" s="1">
        <v>-183981.500146567</v>
      </c>
      <c r="G18000" s="1">
        <v>-183812.54331023</v>
      </c>
      <c r="H18000" s="1">
        <v>-186252.593845438</v>
      </c>
      <c r="I18000" s="1">
        <v>129147.060709841</v>
      </c>
      <c r="J18000" s="1">
        <v>0.05</v>
      </c>
      <c r="K18000" s="1">
        <v>0.014</v>
      </c>
      <c r="L18000" s="1">
        <v>0.98</v>
      </c>
      <c r="M18000" s="1">
        <v>192.0</v>
      </c>
      <c r="N18000" s="1">
        <v>0.0</v>
      </c>
      <c r="O18000" s="1">
        <v>0.0</v>
      </c>
      <c r="P18000" s="1">
        <v>0.0</v>
      </c>
      <c r="Q18000" s="1">
        <v>0.0</v>
      </c>
      <c r="R18000" s="1">
        <v>0.0</v>
      </c>
      <c r="S18000" s="1">
        <v>0.0</v>
      </c>
      <c r="T18000" s="1">
        <v>0.0</v>
      </c>
      <c r="U18000" s="1">
        <v>0.0</v>
      </c>
      <c r="V18000" s="1">
        <v>0.0</v>
      </c>
      <c r="W18000" s="2">
        <v>1.70560071700952E9</v>
      </c>
      <c r="X18000" s="1">
        <v>0.0</v>
      </c>
      <c r="Y18000" s="3">
        <v>45309.54070612269</v>
      </c>
    </row>
    <row r="18001">
      <c r="A18001" s="1">
        <v>75.0</v>
      </c>
      <c r="B18001" s="1">
        <v>-187500.022351744</v>
      </c>
      <c r="C18001" s="1">
        <v>-183516.181530497</v>
      </c>
      <c r="D18001" s="1">
        <v>-183903.760779352</v>
      </c>
      <c r="E18001" s="1">
        <v>-183952.845210176</v>
      </c>
      <c r="F18001" s="1">
        <v>-183959.349567812</v>
      </c>
      <c r="G18001" s="1">
        <v>-183824.255624324</v>
      </c>
      <c r="H18001" s="1">
        <v>-186218.954470033</v>
      </c>
      <c r="I18001" s="1">
        <v>129149.653512198</v>
      </c>
      <c r="J18001" s="1">
        <v>0.05</v>
      </c>
      <c r="K18001" s="1">
        <v>0.014</v>
      </c>
      <c r="L18001" s="1">
        <v>0.98</v>
      </c>
      <c r="M18001" s="1">
        <v>192.0</v>
      </c>
      <c r="N18001" s="1">
        <v>0.0</v>
      </c>
      <c r="O18001" s="1">
        <v>0.0</v>
      </c>
      <c r="P18001" s="1">
        <v>0.0</v>
      </c>
      <c r="Q18001" s="1">
        <v>0.0</v>
      </c>
      <c r="R18001" s="1">
        <v>0.0</v>
      </c>
      <c r="S18001" s="1">
        <v>0.0</v>
      </c>
      <c r="T18001" s="1">
        <v>0.0</v>
      </c>
      <c r="U18001" s="1">
        <v>0.0</v>
      </c>
      <c r="V18001" s="1">
        <v>0.0</v>
      </c>
      <c r="W18001" s="2">
        <v>1.70560071701352E9</v>
      </c>
      <c r="X18001" s="1">
        <v>0.0</v>
      </c>
      <c r="Y18001" s="3">
        <v>45309.540706168984</v>
      </c>
    </row>
    <row r="18002">
      <c r="A18002" s="1">
        <v>76.0</v>
      </c>
      <c r="B18002" s="1">
        <v>-187500.022351744</v>
      </c>
      <c r="C18002" s="1">
        <v>-183526.642146902</v>
      </c>
      <c r="D18002" s="1">
        <v>-183969.966646428</v>
      </c>
      <c r="E18002" s="1">
        <v>-183889.187441967</v>
      </c>
      <c r="F18002" s="1">
        <v>-183959.863657935</v>
      </c>
      <c r="G18002" s="1">
        <v>-183829.642394738</v>
      </c>
      <c r="H18002" s="1">
        <v>-186160.728175726</v>
      </c>
      <c r="I18002" s="1">
        <v>129195.251070886</v>
      </c>
      <c r="J18002" s="1">
        <v>0.05</v>
      </c>
      <c r="K18002" s="1">
        <v>0.014</v>
      </c>
      <c r="L18002" s="1">
        <v>0.98</v>
      </c>
      <c r="M18002" s="1">
        <v>192.0</v>
      </c>
      <c r="N18002" s="1">
        <v>0.0</v>
      </c>
      <c r="O18002" s="1">
        <v>0.0</v>
      </c>
      <c r="P18002" s="1">
        <v>0.0</v>
      </c>
      <c r="Q18002" s="1">
        <v>0.0</v>
      </c>
      <c r="R18002" s="1">
        <v>0.0</v>
      </c>
      <c r="S18002" s="1">
        <v>0.0</v>
      </c>
      <c r="T18002" s="1">
        <v>0.0</v>
      </c>
      <c r="U18002" s="1">
        <v>0.0</v>
      </c>
      <c r="V18002" s="1">
        <v>0.0</v>
      </c>
      <c r="W18002" s="2">
        <v>1.70560071701858E9</v>
      </c>
      <c r="X18002" s="1">
        <v>0.0</v>
      </c>
      <c r="Y18002" s="3">
        <v>45309.54070622685</v>
      </c>
    </row>
    <row r="18003">
      <c r="A18003" s="1">
        <v>77.0</v>
      </c>
      <c r="B18003" s="1">
        <v>-187500.022351744</v>
      </c>
      <c r="C18003" s="1">
        <v>-183535.135809795</v>
      </c>
      <c r="D18003" s="1">
        <v>-183990.507899583</v>
      </c>
      <c r="E18003" s="1">
        <v>-183841.913502444</v>
      </c>
      <c r="F18003" s="1">
        <v>-183938.853018147</v>
      </c>
      <c r="G18003" s="1">
        <v>-183831.050554639</v>
      </c>
      <c r="H18003" s="1">
        <v>-186119.422151973</v>
      </c>
      <c r="I18003" s="1">
        <v>129182.532928291</v>
      </c>
      <c r="J18003" s="1">
        <v>0.05</v>
      </c>
      <c r="K18003" s="1">
        <v>0.014</v>
      </c>
      <c r="L18003" s="1">
        <v>0.98</v>
      </c>
      <c r="M18003" s="1">
        <v>192.0</v>
      </c>
      <c r="N18003" s="1">
        <v>0.0</v>
      </c>
      <c r="O18003" s="1">
        <v>0.0</v>
      </c>
      <c r="P18003" s="1">
        <v>0.0</v>
      </c>
      <c r="Q18003" s="1">
        <v>0.0</v>
      </c>
      <c r="R18003" s="1">
        <v>0.0</v>
      </c>
      <c r="S18003" s="1">
        <v>0.0</v>
      </c>
      <c r="T18003" s="1">
        <v>0.0</v>
      </c>
      <c r="U18003" s="1">
        <v>0.0</v>
      </c>
      <c r="V18003" s="1">
        <v>0.0</v>
      </c>
      <c r="W18003" s="2">
        <v>1.70560071702155E9</v>
      </c>
      <c r="X18003" s="1">
        <v>0.0</v>
      </c>
      <c r="Y18003" s="3">
        <v>45309.54070626157</v>
      </c>
    </row>
    <row r="18004">
      <c r="A18004" s="1">
        <v>78.0</v>
      </c>
      <c r="B18004" s="1">
        <v>-187500.022351744</v>
      </c>
      <c r="C18004" s="1">
        <v>-183518.193187498</v>
      </c>
      <c r="D18004" s="1">
        <v>-183976.962742443</v>
      </c>
      <c r="E18004" s="1">
        <v>-183825.149694103</v>
      </c>
      <c r="F18004" s="1">
        <v>-183959.573085257</v>
      </c>
      <c r="G18004" s="1">
        <v>-183815.918423642</v>
      </c>
      <c r="H18004" s="1">
        <v>-186107.642782645</v>
      </c>
      <c r="I18004" s="1">
        <v>129174.173375865</v>
      </c>
      <c r="J18004" s="1">
        <v>0.05</v>
      </c>
      <c r="K18004" s="1">
        <v>0.014</v>
      </c>
      <c r="L18004" s="1">
        <v>0.98</v>
      </c>
      <c r="M18004" s="1">
        <v>192.0</v>
      </c>
      <c r="N18004" s="1">
        <v>0.0</v>
      </c>
      <c r="O18004" s="1">
        <v>0.0</v>
      </c>
      <c r="P18004" s="1">
        <v>0.0</v>
      </c>
      <c r="Q18004" s="1">
        <v>0.0</v>
      </c>
      <c r="R18004" s="1">
        <v>0.0</v>
      </c>
      <c r="S18004" s="1">
        <v>0.0</v>
      </c>
      <c r="T18004" s="1">
        <v>0.0</v>
      </c>
      <c r="U18004" s="1">
        <v>0.0</v>
      </c>
      <c r="V18004" s="1">
        <v>0.0</v>
      </c>
      <c r="W18004" s="2">
        <v>1.70560071702554E9</v>
      </c>
      <c r="X18004" s="1">
        <v>0.0</v>
      </c>
      <c r="Y18004" s="3">
        <v>45309.54070630787</v>
      </c>
    </row>
    <row r="18005">
      <c r="A18005" s="1">
        <v>79.0</v>
      </c>
      <c r="B18005" s="1">
        <v>-187500.022351744</v>
      </c>
      <c r="C18005" s="1">
        <v>-183533.615891172</v>
      </c>
      <c r="D18005" s="1">
        <v>-183964.110489381</v>
      </c>
      <c r="E18005" s="1">
        <v>-183769.382091686</v>
      </c>
      <c r="F18005" s="1">
        <v>-183971.195992373</v>
      </c>
      <c r="G18005" s="1">
        <v>-183816.253699809</v>
      </c>
      <c r="H18005" s="1">
        <v>-186098.232698229</v>
      </c>
      <c r="I18005" s="1">
        <v>129185.706876004</v>
      </c>
      <c r="J18005" s="1">
        <v>0.05</v>
      </c>
      <c r="K18005" s="1">
        <v>0.014</v>
      </c>
      <c r="L18005" s="1">
        <v>0.98</v>
      </c>
      <c r="M18005" s="1">
        <v>192.0</v>
      </c>
      <c r="N18005" s="1">
        <v>0.0</v>
      </c>
      <c r="O18005" s="1">
        <v>0.0</v>
      </c>
      <c r="P18005" s="1">
        <v>0.0</v>
      </c>
      <c r="Q18005" s="1">
        <v>0.0</v>
      </c>
      <c r="R18005" s="1">
        <v>0.0</v>
      </c>
      <c r="S18005" s="1">
        <v>0.0</v>
      </c>
      <c r="T18005" s="1">
        <v>0.0</v>
      </c>
      <c r="U18005" s="1">
        <v>0.0</v>
      </c>
      <c r="V18005" s="1">
        <v>0.0</v>
      </c>
      <c r="W18005" s="2">
        <v>1.70560071702954E9</v>
      </c>
      <c r="X18005" s="1">
        <v>0.0</v>
      </c>
      <c r="Y18005" s="3">
        <v>45309.540706354164</v>
      </c>
    </row>
    <row r="18006">
      <c r="A18006" s="1">
        <v>80.0</v>
      </c>
      <c r="B18006" s="1">
        <v>-187500.022351744</v>
      </c>
      <c r="C18006" s="1">
        <v>-183541.953091854</v>
      </c>
      <c r="D18006" s="1">
        <v>-183887.511061133</v>
      </c>
      <c r="E18006" s="1">
        <v>-183575.771281215</v>
      </c>
      <c r="F18006" s="1">
        <v>-183912.097980034</v>
      </c>
      <c r="G18006" s="1">
        <v>-183842.4946478</v>
      </c>
      <c r="H18006" s="1">
        <v>-186026.215377594</v>
      </c>
      <c r="I18006" s="1">
        <v>129234.232513217</v>
      </c>
      <c r="J18006" s="1">
        <v>0.052</v>
      </c>
      <c r="K18006" s="1">
        <v>0.016</v>
      </c>
      <c r="L18006" s="1">
        <v>0.982</v>
      </c>
      <c r="M18006" s="1">
        <v>192.0</v>
      </c>
      <c r="N18006" s="1">
        <v>1.0</v>
      </c>
      <c r="O18006" s="1">
        <v>160.0</v>
      </c>
      <c r="P18006" s="1">
        <v>0.0</v>
      </c>
      <c r="Q18006" s="1">
        <v>128.0</v>
      </c>
      <c r="R18006" s="1">
        <v>30.0</v>
      </c>
      <c r="S18006" s="1">
        <v>176.0</v>
      </c>
      <c r="T18006" s="1">
        <v>0.0</v>
      </c>
      <c r="U18006" s="1">
        <v>0.0</v>
      </c>
      <c r="V18006" s="1">
        <v>0.0</v>
      </c>
      <c r="W18006" s="2">
        <v>1.7056007170336E9</v>
      </c>
      <c r="X18006" s="1">
        <v>0.0</v>
      </c>
      <c r="Y18006" s="3">
        <v>45309.54070640046</v>
      </c>
    </row>
    <row r="18007">
      <c r="A18007" s="1">
        <v>81.0</v>
      </c>
      <c r="B18007" s="1">
        <v>-187500.022351744</v>
      </c>
      <c r="C18007" s="1">
        <v>-183519.333126465</v>
      </c>
      <c r="D18007" s="1">
        <v>-183919.630517915</v>
      </c>
      <c r="E18007" s="1">
        <v>-183702.215099598</v>
      </c>
      <c r="F18007" s="1">
        <v>-183940.708212936</v>
      </c>
      <c r="G18007" s="1">
        <v>-183824.769714447</v>
      </c>
      <c r="H18007" s="1">
        <v>-185960.613007618</v>
      </c>
      <c r="I18007" s="1">
        <v>129282.288763795</v>
      </c>
      <c r="J18007" s="1">
        <v>0.052</v>
      </c>
      <c r="K18007" s="1">
        <v>0.016</v>
      </c>
      <c r="L18007" s="1">
        <v>0.982</v>
      </c>
      <c r="M18007" s="1">
        <v>192.0</v>
      </c>
      <c r="N18007" s="1">
        <v>0.0</v>
      </c>
      <c r="O18007" s="1">
        <v>0.0</v>
      </c>
      <c r="P18007" s="1">
        <v>0.0</v>
      </c>
      <c r="Q18007" s="1">
        <v>0.0</v>
      </c>
      <c r="R18007" s="1">
        <v>0.0</v>
      </c>
      <c r="S18007" s="1">
        <v>0.0</v>
      </c>
      <c r="T18007" s="1">
        <v>0.0</v>
      </c>
      <c r="U18007" s="1">
        <v>0.0</v>
      </c>
      <c r="V18007" s="1">
        <v>0.0</v>
      </c>
      <c r="W18007" s="2">
        <v>1.70560071703959E9</v>
      </c>
      <c r="X18007" s="1">
        <v>0.0</v>
      </c>
      <c r="Y18007" s="3">
        <v>45309.54070646991</v>
      </c>
    </row>
    <row r="18008">
      <c r="A18008" s="1">
        <v>82.0</v>
      </c>
      <c r="B18008" s="1">
        <v>-187500.022351744</v>
      </c>
      <c r="C18008" s="1">
        <v>-183520.36130671</v>
      </c>
      <c r="D18008" s="1">
        <v>-184013.060809738</v>
      </c>
      <c r="E18008" s="1">
        <v>-184028.148237246</v>
      </c>
      <c r="F18008" s="1">
        <v>-183955.996806144</v>
      </c>
      <c r="G18008" s="1">
        <v>-183803.334391514</v>
      </c>
      <c r="H18008" s="1">
        <v>-185945.480876622</v>
      </c>
      <c r="I18008" s="1">
        <v>129283.473406252</v>
      </c>
      <c r="J18008" s="1">
        <v>0.052</v>
      </c>
      <c r="K18008" s="1">
        <v>0.016</v>
      </c>
      <c r="L18008" s="1">
        <v>0.982</v>
      </c>
      <c r="M18008" s="1">
        <v>192.0</v>
      </c>
      <c r="N18008" s="1">
        <v>0.0</v>
      </c>
      <c r="O18008" s="1">
        <v>0.0</v>
      </c>
      <c r="P18008" s="1">
        <v>0.0</v>
      </c>
      <c r="Q18008" s="1">
        <v>0.0</v>
      </c>
      <c r="R18008" s="1">
        <v>0.0</v>
      </c>
      <c r="S18008" s="1">
        <v>0.0</v>
      </c>
      <c r="T18008" s="1">
        <v>0.0</v>
      </c>
      <c r="U18008" s="1">
        <v>0.0</v>
      </c>
      <c r="V18008" s="1">
        <v>0.0</v>
      </c>
      <c r="W18008" s="2">
        <v>1.70560071704259E9</v>
      </c>
      <c r="X18008" s="1">
        <v>0.0</v>
      </c>
      <c r="Y18008" s="3">
        <v>45309.54070650463</v>
      </c>
    </row>
    <row r="18009">
      <c r="A18009" s="1">
        <v>83.0</v>
      </c>
      <c r="B18009" s="1">
        <v>-187500.022351744</v>
      </c>
      <c r="C18009" s="1">
        <v>-183506.01148677</v>
      </c>
      <c r="D18009" s="1">
        <v>-184022.068562754</v>
      </c>
      <c r="E18009" s="1">
        <v>-184437.609843922</v>
      </c>
      <c r="F18009" s="1">
        <v>-183955.795640444</v>
      </c>
      <c r="G18009" s="1">
        <v>-183797.120606556</v>
      </c>
      <c r="H18009" s="1">
        <v>-185951.001757502</v>
      </c>
      <c r="I18009" s="1">
        <v>129276.34319977</v>
      </c>
      <c r="J18009" s="1">
        <v>0.052</v>
      </c>
      <c r="K18009" s="1">
        <v>0.016</v>
      </c>
      <c r="L18009" s="1">
        <v>0.982</v>
      </c>
      <c r="M18009" s="1">
        <v>192.0</v>
      </c>
      <c r="N18009" s="1">
        <v>0.0</v>
      </c>
      <c r="O18009" s="1">
        <v>0.0</v>
      </c>
      <c r="P18009" s="1">
        <v>0.0</v>
      </c>
      <c r="Q18009" s="1">
        <v>0.0</v>
      </c>
      <c r="R18009" s="1">
        <v>0.0</v>
      </c>
      <c r="S18009" s="1">
        <v>0.0</v>
      </c>
      <c r="T18009" s="1">
        <v>0.0</v>
      </c>
      <c r="U18009" s="1">
        <v>0.0</v>
      </c>
      <c r="V18009" s="1">
        <v>0.0</v>
      </c>
      <c r="W18009" s="2">
        <v>1.70560071704658E9</v>
      </c>
      <c r="X18009" s="1">
        <v>0.0</v>
      </c>
      <c r="Y18009" s="3">
        <v>45309.54070655093</v>
      </c>
    </row>
    <row r="18010">
      <c r="A18010" s="1">
        <v>84.0</v>
      </c>
      <c r="B18010" s="1">
        <v>-187500.022351744</v>
      </c>
      <c r="C18010" s="1">
        <v>-183523.378792211</v>
      </c>
      <c r="D18010" s="1">
        <v>-183981.120166912</v>
      </c>
      <c r="E18010" s="1">
        <v>-184473.730262962</v>
      </c>
      <c r="F18010" s="1">
        <v>-183912.634421901</v>
      </c>
      <c r="G18010" s="1">
        <v>-183805.100179326</v>
      </c>
      <c r="H18010" s="1">
        <v>-185915.037800674</v>
      </c>
      <c r="I18010" s="1">
        <v>129294.984554646</v>
      </c>
      <c r="J18010" s="1">
        <v>0.052</v>
      </c>
      <c r="K18010" s="1">
        <v>0.016</v>
      </c>
      <c r="L18010" s="1">
        <v>0.982</v>
      </c>
      <c r="M18010" s="1">
        <v>192.0</v>
      </c>
      <c r="N18010" s="1">
        <v>0.0</v>
      </c>
      <c r="O18010" s="1">
        <v>0.0</v>
      </c>
      <c r="P18010" s="1">
        <v>0.0</v>
      </c>
      <c r="Q18010" s="1">
        <v>0.0</v>
      </c>
      <c r="R18010" s="1">
        <v>0.0</v>
      </c>
      <c r="S18010" s="1">
        <v>0.0</v>
      </c>
      <c r="T18010" s="1">
        <v>0.0</v>
      </c>
      <c r="U18010" s="1">
        <v>0.0</v>
      </c>
      <c r="V18010" s="1">
        <v>0.0</v>
      </c>
      <c r="W18010" s="2">
        <v>1.70560071704958E9</v>
      </c>
      <c r="X18010" s="1">
        <v>0.0</v>
      </c>
      <c r="Y18010" s="3">
        <v>45309.54070658565</v>
      </c>
    </row>
    <row r="18011">
      <c r="A18011" s="1">
        <v>85.0</v>
      </c>
      <c r="B18011" s="1">
        <v>-187500.022351744</v>
      </c>
      <c r="C18011" s="1">
        <v>-183521.322431722</v>
      </c>
      <c r="D18011" s="1">
        <v>-183912.701477134</v>
      </c>
      <c r="E18011" s="1">
        <v>-184404.305744684</v>
      </c>
      <c r="F18011" s="1">
        <v>-183883.465395386</v>
      </c>
      <c r="G18011" s="1">
        <v>-183817.550100988</v>
      </c>
      <c r="H18011" s="1">
        <v>-185851.245921998</v>
      </c>
      <c r="I18011" s="1">
        <v>129307.590938519</v>
      </c>
      <c r="J18011" s="1">
        <v>0.052</v>
      </c>
      <c r="K18011" s="1">
        <v>0.016</v>
      </c>
      <c r="L18011" s="1">
        <v>0.982</v>
      </c>
      <c r="M18011" s="1">
        <v>192.0</v>
      </c>
      <c r="N18011" s="1">
        <v>0.0</v>
      </c>
      <c r="O18011" s="1">
        <v>0.0</v>
      </c>
      <c r="P18011" s="1">
        <v>0.0</v>
      </c>
      <c r="Q18011" s="1">
        <v>0.0</v>
      </c>
      <c r="R18011" s="1">
        <v>0.0</v>
      </c>
      <c r="S18011" s="1">
        <v>0.0</v>
      </c>
      <c r="T18011" s="1">
        <v>0.0</v>
      </c>
      <c r="U18011" s="1">
        <v>0.0</v>
      </c>
      <c r="V18011" s="1">
        <v>0.0</v>
      </c>
      <c r="W18011" s="2">
        <v>1.70560071705362E9</v>
      </c>
      <c r="X18011" s="1">
        <v>0.0</v>
      </c>
      <c r="Y18011" s="3">
        <v>45309.540706631946</v>
      </c>
    </row>
    <row r="18012">
      <c r="A18012" s="1">
        <v>86.0</v>
      </c>
      <c r="B18012" s="1">
        <v>-187500.022351744</v>
      </c>
      <c r="C18012" s="1">
        <v>-183503.843367557</v>
      </c>
      <c r="D18012" s="1">
        <v>-183922.648003417</v>
      </c>
      <c r="E18012" s="1">
        <v>-184368.788822744</v>
      </c>
      <c r="F18012" s="1">
        <v>-183920.85986386</v>
      </c>
      <c r="G18012" s="1">
        <v>-183813.303269541</v>
      </c>
      <c r="H18012" s="1">
        <v>-185821.361639662</v>
      </c>
      <c r="I18012" s="1">
        <v>129318.699755513</v>
      </c>
      <c r="J18012" s="1">
        <v>0.052</v>
      </c>
      <c r="K18012" s="1">
        <v>0.016</v>
      </c>
      <c r="L18012" s="1">
        <v>0.982</v>
      </c>
      <c r="M18012" s="1">
        <v>192.0</v>
      </c>
      <c r="N18012" s="1">
        <v>0.0</v>
      </c>
      <c r="O18012" s="1">
        <v>0.0</v>
      </c>
      <c r="P18012" s="1">
        <v>0.0</v>
      </c>
      <c r="Q18012" s="1">
        <v>0.0</v>
      </c>
      <c r="R18012" s="1">
        <v>0.0</v>
      </c>
      <c r="S18012" s="1">
        <v>0.0</v>
      </c>
      <c r="T18012" s="1">
        <v>0.0</v>
      </c>
      <c r="U18012" s="1">
        <v>0.0</v>
      </c>
      <c r="V18012" s="1">
        <v>0.0</v>
      </c>
      <c r="W18012" s="2">
        <v>1.70560071705758E9</v>
      </c>
      <c r="X18012" s="1">
        <v>0.0</v>
      </c>
      <c r="Y18012" s="3">
        <v>45309.54070667824</v>
      </c>
    </row>
    <row r="18013">
      <c r="A18013" s="1">
        <v>87.0</v>
      </c>
      <c r="B18013" s="1">
        <v>-187500.022351744</v>
      </c>
      <c r="C18013" s="1">
        <v>-183487.973628994</v>
      </c>
      <c r="D18013" s="1">
        <v>-184016.346516173</v>
      </c>
      <c r="E18013" s="1">
        <v>-184389.799462532</v>
      </c>
      <c r="F18013" s="1">
        <v>-183949.268931063</v>
      </c>
      <c r="G18013" s="1">
        <v>-183804.250813037</v>
      </c>
      <c r="H18013" s="1">
        <v>-185848.653119641</v>
      </c>
      <c r="I18013" s="1">
        <v>129359.067005999</v>
      </c>
      <c r="J18013" s="1">
        <v>0.052</v>
      </c>
      <c r="K18013" s="1">
        <v>0.016</v>
      </c>
      <c r="L18013" s="1">
        <v>0.982</v>
      </c>
      <c r="M18013" s="1">
        <v>192.0</v>
      </c>
      <c r="N18013" s="1">
        <v>0.0</v>
      </c>
      <c r="O18013" s="1">
        <v>0.0</v>
      </c>
      <c r="P18013" s="1">
        <v>0.0</v>
      </c>
      <c r="Q18013" s="1">
        <v>0.0</v>
      </c>
      <c r="R18013" s="1">
        <v>0.0</v>
      </c>
      <c r="S18013" s="1">
        <v>0.0</v>
      </c>
      <c r="T18013" s="1">
        <v>0.0</v>
      </c>
      <c r="U18013" s="1">
        <v>0.0</v>
      </c>
      <c r="V18013" s="1">
        <v>0.0</v>
      </c>
      <c r="W18013" s="2">
        <v>1.70560071706158E9</v>
      </c>
      <c r="X18013" s="1">
        <v>0.0</v>
      </c>
      <c r="Y18013" s="3">
        <v>45309.54070672454</v>
      </c>
    </row>
    <row r="18014">
      <c r="A18014" s="1">
        <v>88.0</v>
      </c>
      <c r="B18014" s="1">
        <v>-187500.022351744</v>
      </c>
      <c r="C18014" s="1">
        <v>-183519.914271821</v>
      </c>
      <c r="D18014" s="1">
        <v>-183994.911193241</v>
      </c>
      <c r="E18014" s="1">
        <v>-184362.463279064</v>
      </c>
      <c r="F18014" s="1">
        <v>-183922.31272725</v>
      </c>
      <c r="G18014" s="1">
        <v>-183799.869871124</v>
      </c>
      <c r="H18014" s="1">
        <v>-185827.843645554</v>
      </c>
      <c r="I18014" s="1">
        <v>129428.849152189</v>
      </c>
      <c r="J18014" s="1">
        <v>0.052</v>
      </c>
      <c r="K18014" s="1">
        <v>0.016</v>
      </c>
      <c r="L18014" s="1">
        <v>0.982</v>
      </c>
      <c r="M18014" s="1">
        <v>192.0</v>
      </c>
      <c r="N18014" s="1">
        <v>0.0</v>
      </c>
      <c r="O18014" s="1">
        <v>0.0</v>
      </c>
      <c r="P18014" s="1">
        <v>0.0</v>
      </c>
      <c r="Q18014" s="1">
        <v>0.0</v>
      </c>
      <c r="R18014" s="1">
        <v>0.0</v>
      </c>
      <c r="S18014" s="1">
        <v>0.0</v>
      </c>
      <c r="T18014" s="1">
        <v>0.0</v>
      </c>
      <c r="U18014" s="1">
        <v>0.0</v>
      </c>
      <c r="V18014" s="1">
        <v>0.0</v>
      </c>
      <c r="W18014" s="2">
        <v>1.70560071706558E9</v>
      </c>
      <c r="X18014" s="1">
        <v>0.0</v>
      </c>
      <c r="Y18014" s="3">
        <v>45309.54070677084</v>
      </c>
    </row>
    <row r="18015">
      <c r="A18015" s="1">
        <v>89.0</v>
      </c>
      <c r="B18015" s="1">
        <v>-187500.022351744</v>
      </c>
      <c r="C18015" s="1">
        <v>-183513.521672907</v>
      </c>
      <c r="D18015" s="1">
        <v>-183949.760669441</v>
      </c>
      <c r="E18015" s="1">
        <v>-184316.932775608</v>
      </c>
      <c r="F18015" s="1">
        <v>-183916.165997524</v>
      </c>
      <c r="G18015" s="1">
        <v>-183799.780464146</v>
      </c>
      <c r="H18015" s="1">
        <v>-185788.616334034</v>
      </c>
      <c r="I18015" s="1">
        <v>129481.889841781</v>
      </c>
      <c r="J18015" s="1">
        <v>0.052</v>
      </c>
      <c r="K18015" s="1">
        <v>0.016</v>
      </c>
      <c r="L18015" s="1">
        <v>0.982</v>
      </c>
      <c r="M18015" s="1">
        <v>192.0</v>
      </c>
      <c r="N18015" s="1">
        <v>0.0</v>
      </c>
      <c r="O18015" s="1">
        <v>0.0</v>
      </c>
      <c r="P18015" s="1">
        <v>0.0</v>
      </c>
      <c r="Q18015" s="1">
        <v>0.0</v>
      </c>
      <c r="R18015" s="1">
        <v>0.0</v>
      </c>
      <c r="S18015" s="1">
        <v>0.0</v>
      </c>
      <c r="T18015" s="1">
        <v>0.0</v>
      </c>
      <c r="U18015" s="1">
        <v>0.0</v>
      </c>
      <c r="V18015" s="1">
        <v>0.0</v>
      </c>
      <c r="W18015" s="2">
        <v>1.70560071706959E9</v>
      </c>
      <c r="X18015" s="1">
        <v>0.0</v>
      </c>
      <c r="Y18015" s="3">
        <v>45309.540706817126</v>
      </c>
    </row>
    <row r="18016">
      <c r="A18016" s="1">
        <v>90.0</v>
      </c>
      <c r="B18016" s="1">
        <v>-187500.022351744</v>
      </c>
      <c r="C18016" s="1">
        <v>-183492.376922652</v>
      </c>
      <c r="D18016" s="1">
        <v>-183951.772326442</v>
      </c>
      <c r="E18016" s="1">
        <v>-184314.988173841</v>
      </c>
      <c r="F18016" s="1">
        <v>-183947.838419418</v>
      </c>
      <c r="G18016" s="1">
        <v>-183783.284876738</v>
      </c>
      <c r="H18016" s="1">
        <v>-185792.952572459</v>
      </c>
      <c r="I18016" s="1">
        <v>129497.401952433</v>
      </c>
      <c r="J18016" s="1">
        <v>0.05</v>
      </c>
      <c r="K18016" s="1">
        <v>0.018</v>
      </c>
      <c r="L18016" s="1">
        <v>0.978</v>
      </c>
      <c r="M18016" s="1">
        <v>192.0</v>
      </c>
      <c r="N18016" s="1">
        <v>1.0</v>
      </c>
      <c r="O18016" s="1">
        <v>144.0</v>
      </c>
      <c r="P18016" s="1">
        <v>0.0</v>
      </c>
      <c r="Q18016" s="1">
        <v>144.0</v>
      </c>
      <c r="R18016" s="1">
        <v>30.0</v>
      </c>
      <c r="S18016" s="1">
        <v>144.0</v>
      </c>
      <c r="T18016" s="1">
        <v>0.0</v>
      </c>
      <c r="U18016" s="1">
        <v>0.0</v>
      </c>
      <c r="V18016" s="1">
        <v>0.0</v>
      </c>
      <c r="W18016" s="2">
        <v>1.70560071707462E9</v>
      </c>
      <c r="X18016" s="1">
        <v>0.0</v>
      </c>
      <c r="Y18016" s="3">
        <v>45309.540706875</v>
      </c>
    </row>
    <row r="18017">
      <c r="A18017" s="1">
        <v>91.0</v>
      </c>
      <c r="B18017" s="1">
        <v>-187500.022351744</v>
      </c>
      <c r="C18017" s="1">
        <v>-183491.862832529</v>
      </c>
      <c r="D18017" s="1">
        <v>-183969.519611539</v>
      </c>
      <c r="E18017" s="1">
        <v>-184329.136828081</v>
      </c>
      <c r="F18017" s="1">
        <v>-183962.277646336</v>
      </c>
      <c r="G18017" s="1">
        <v>-183785.877679095</v>
      </c>
      <c r="H18017" s="1">
        <v>-185812.331534902</v>
      </c>
      <c r="I18017" s="1">
        <v>129511.841179351</v>
      </c>
      <c r="J18017" s="1">
        <v>0.05</v>
      </c>
      <c r="K18017" s="1">
        <v>0.018</v>
      </c>
      <c r="L18017" s="1">
        <v>0.978</v>
      </c>
      <c r="M18017" s="1">
        <v>192.0</v>
      </c>
      <c r="N18017" s="1">
        <v>0.0</v>
      </c>
      <c r="O18017" s="1">
        <v>0.0</v>
      </c>
      <c r="P18017" s="1">
        <v>0.0</v>
      </c>
      <c r="Q18017" s="1">
        <v>0.0</v>
      </c>
      <c r="R18017" s="1">
        <v>0.0</v>
      </c>
      <c r="S18017" s="1">
        <v>0.0</v>
      </c>
      <c r="T18017" s="1">
        <v>0.0</v>
      </c>
      <c r="U18017" s="1">
        <v>0.0</v>
      </c>
      <c r="V18017" s="1">
        <v>0.0</v>
      </c>
      <c r="W18017" s="2">
        <v>1.70560071707762E9</v>
      </c>
      <c r="X18017" s="1">
        <v>0.0</v>
      </c>
      <c r="Y18017" s="3">
        <v>45309.54070690972</v>
      </c>
    </row>
    <row r="18018">
      <c r="A18018" s="1">
        <v>92.0</v>
      </c>
      <c r="B18018" s="1">
        <v>-187500.022351744</v>
      </c>
      <c r="C18018" s="1">
        <v>-183501.675248345</v>
      </c>
      <c r="D18018" s="1">
        <v>-183970.704253995</v>
      </c>
      <c r="E18018" s="1">
        <v>-184328.801551914</v>
      </c>
      <c r="F18018" s="1">
        <v>-183960.981245157</v>
      </c>
      <c r="G18018" s="1">
        <v>-183789.655123907</v>
      </c>
      <c r="H18018" s="1">
        <v>-185818.858244283</v>
      </c>
      <c r="I18018" s="1">
        <v>129572.123834147</v>
      </c>
      <c r="J18018" s="1">
        <v>0.05</v>
      </c>
      <c r="K18018" s="1">
        <v>0.018</v>
      </c>
      <c r="L18018" s="1">
        <v>0.978</v>
      </c>
      <c r="M18018" s="1">
        <v>192.0</v>
      </c>
      <c r="N18018" s="1">
        <v>0.0</v>
      </c>
      <c r="O18018" s="1">
        <v>0.0</v>
      </c>
      <c r="P18018" s="1">
        <v>0.0</v>
      </c>
      <c r="Q18018" s="1">
        <v>0.0</v>
      </c>
      <c r="R18018" s="1">
        <v>0.0</v>
      </c>
      <c r="S18018" s="1">
        <v>0.0</v>
      </c>
      <c r="T18018" s="1">
        <v>0.0</v>
      </c>
      <c r="U18018" s="1">
        <v>0.0</v>
      </c>
      <c r="V18018" s="1">
        <v>0.0</v>
      </c>
      <c r="W18018" s="2">
        <v>1.70560071708062E9</v>
      </c>
      <c r="X18018" s="1">
        <v>0.0</v>
      </c>
      <c r="Y18018" s="3">
        <v>45309.54070694444</v>
      </c>
    </row>
    <row r="18019">
      <c r="A18019" s="1">
        <v>93.0</v>
      </c>
      <c r="B18019" s="1">
        <v>-187500.022351744</v>
      </c>
      <c r="C18019" s="1">
        <v>-183505.273879203</v>
      </c>
      <c r="D18019" s="1">
        <v>-183922.960927839</v>
      </c>
      <c r="E18019" s="1">
        <v>-184279.001865268</v>
      </c>
      <c r="F18019" s="1">
        <v>-183923.385610984</v>
      </c>
      <c r="G18019" s="1">
        <v>-183814.622022464</v>
      </c>
      <c r="H18019" s="1">
        <v>-185776.054653651</v>
      </c>
      <c r="I18019" s="1">
        <v>129624.248102217</v>
      </c>
      <c r="J18019" s="1">
        <v>0.05</v>
      </c>
      <c r="K18019" s="1">
        <v>0.018</v>
      </c>
      <c r="L18019" s="1">
        <v>0.978</v>
      </c>
      <c r="M18019" s="1">
        <v>192.0</v>
      </c>
      <c r="N18019" s="1">
        <v>0.0</v>
      </c>
      <c r="O18019" s="1">
        <v>0.0</v>
      </c>
      <c r="P18019" s="1">
        <v>0.0</v>
      </c>
      <c r="Q18019" s="1">
        <v>0.0</v>
      </c>
      <c r="R18019" s="1">
        <v>0.0</v>
      </c>
      <c r="S18019" s="1">
        <v>0.0</v>
      </c>
      <c r="T18019" s="1">
        <v>0.0</v>
      </c>
      <c r="U18019" s="1">
        <v>0.0</v>
      </c>
      <c r="V18019" s="1">
        <v>0.0</v>
      </c>
      <c r="W18019" s="2">
        <v>1.70560071708564E9</v>
      </c>
      <c r="X18019" s="1">
        <v>0.0</v>
      </c>
      <c r="Y18019" s="3">
        <v>45309.540707002314</v>
      </c>
    </row>
    <row r="18020">
      <c r="A18020" s="1">
        <v>94.0</v>
      </c>
      <c r="B18020" s="1">
        <v>-187500.022351744</v>
      </c>
      <c r="C18020" s="1">
        <v>-183508.403123426</v>
      </c>
      <c r="D18020" s="1">
        <v>-183888.740407078</v>
      </c>
      <c r="E18020" s="1">
        <v>-184243.417888095</v>
      </c>
      <c r="F18020" s="1">
        <v>-183936.841361146</v>
      </c>
      <c r="G18020" s="1">
        <v>-183794.68426641</v>
      </c>
      <c r="H18020" s="1">
        <v>-185745.455115491</v>
      </c>
      <c r="I18020" s="1">
        <v>129661.955495113</v>
      </c>
      <c r="J18020" s="1">
        <v>0.05</v>
      </c>
      <c r="K18020" s="1">
        <v>0.018</v>
      </c>
      <c r="L18020" s="1">
        <v>0.978</v>
      </c>
      <c r="M18020" s="1">
        <v>192.0</v>
      </c>
      <c r="N18020" s="1">
        <v>0.0</v>
      </c>
      <c r="O18020" s="1">
        <v>0.0</v>
      </c>
      <c r="P18020" s="1">
        <v>0.0</v>
      </c>
      <c r="Q18020" s="1">
        <v>0.0</v>
      </c>
      <c r="R18020" s="1">
        <v>0.0</v>
      </c>
      <c r="S18020" s="1">
        <v>0.0</v>
      </c>
      <c r="T18020" s="1">
        <v>0.0</v>
      </c>
      <c r="U18020" s="1">
        <v>0.0</v>
      </c>
      <c r="V18020" s="1">
        <v>0.0</v>
      </c>
      <c r="W18020" s="2">
        <v>1.70560071708963E9</v>
      </c>
      <c r="X18020" s="1">
        <v>0.0</v>
      </c>
      <c r="Y18020" s="3">
        <v>45309.54070704861</v>
      </c>
    </row>
    <row r="18021">
      <c r="A18021" s="1">
        <v>95.0</v>
      </c>
      <c r="B18021" s="1">
        <v>-187500.022351744</v>
      </c>
      <c r="C18021" s="1">
        <v>-183498.233079699</v>
      </c>
      <c r="D18021" s="1">
        <v>-183895.82591007</v>
      </c>
      <c r="E18021" s="1">
        <v>-184247.620016052</v>
      </c>
      <c r="F18021" s="1">
        <v>-183951.057070619</v>
      </c>
      <c r="G18021" s="1">
        <v>-183798.081731567</v>
      </c>
      <c r="H18021" s="1">
        <v>-185755.044013863</v>
      </c>
      <c r="I18021" s="1">
        <v>129696.824216464</v>
      </c>
      <c r="J18021" s="1">
        <v>0.05</v>
      </c>
      <c r="K18021" s="1">
        <v>0.018</v>
      </c>
      <c r="L18021" s="1">
        <v>0.978</v>
      </c>
      <c r="M18021" s="1">
        <v>192.0</v>
      </c>
      <c r="N18021" s="1">
        <v>0.0</v>
      </c>
      <c r="O18021" s="1">
        <v>0.0</v>
      </c>
      <c r="P18021" s="1">
        <v>0.0</v>
      </c>
      <c r="Q18021" s="1">
        <v>0.0</v>
      </c>
      <c r="R18021" s="1">
        <v>0.0</v>
      </c>
      <c r="S18021" s="1">
        <v>0.0</v>
      </c>
      <c r="T18021" s="1">
        <v>0.0</v>
      </c>
      <c r="U18021" s="1">
        <v>0.0</v>
      </c>
      <c r="V18021" s="1">
        <v>0.0</v>
      </c>
      <c r="W18021" s="2">
        <v>1.70560071709363E9</v>
      </c>
      <c r="X18021" s="1">
        <v>0.0</v>
      </c>
      <c r="Y18021" s="3">
        <v>45309.54070709491</v>
      </c>
    </row>
    <row r="18022">
      <c r="A18022" s="1">
        <v>96.0</v>
      </c>
      <c r="B18022" s="1">
        <v>-187500.022351744</v>
      </c>
      <c r="C18022" s="1">
        <v>-183499.954164022</v>
      </c>
      <c r="D18022" s="1">
        <v>-183907.895852076</v>
      </c>
      <c r="E18022" s="1">
        <v>-184256.784231279</v>
      </c>
      <c r="F18022" s="1">
        <v>-183959.953064912</v>
      </c>
      <c r="G18022" s="1">
        <v>-183792.896126853</v>
      </c>
      <c r="H18022" s="1">
        <v>-185770.220848348</v>
      </c>
      <c r="I18022" s="1">
        <v>129760.102005017</v>
      </c>
      <c r="J18022" s="1">
        <v>0.05</v>
      </c>
      <c r="K18022" s="1">
        <v>0.018</v>
      </c>
      <c r="L18022" s="1">
        <v>0.978</v>
      </c>
      <c r="M18022" s="1">
        <v>192.0</v>
      </c>
      <c r="N18022" s="1">
        <v>0.0</v>
      </c>
      <c r="O18022" s="1">
        <v>0.0</v>
      </c>
      <c r="P18022" s="1">
        <v>0.0</v>
      </c>
      <c r="Q18022" s="1">
        <v>0.0</v>
      </c>
      <c r="R18022" s="1">
        <v>0.0</v>
      </c>
      <c r="S18022" s="1">
        <v>0.0</v>
      </c>
      <c r="T18022" s="1">
        <v>0.0</v>
      </c>
      <c r="U18022" s="1">
        <v>0.0</v>
      </c>
      <c r="V18022" s="1">
        <v>0.0</v>
      </c>
      <c r="W18022" s="2">
        <v>1.70560071709764E9</v>
      </c>
      <c r="X18022" s="1">
        <v>0.0</v>
      </c>
      <c r="Y18022" s="3">
        <v>45309.540707141205</v>
      </c>
    </row>
    <row r="18023">
      <c r="A18023" s="1">
        <v>97.0</v>
      </c>
      <c r="B18023" s="1">
        <v>-187500.022351744</v>
      </c>
      <c r="C18023" s="1">
        <v>-183516.405047941</v>
      </c>
      <c r="D18023" s="1">
        <v>-183879.330322662</v>
      </c>
      <c r="E18023" s="1">
        <v>-184227.928129187</v>
      </c>
      <c r="F18023" s="1">
        <v>-183929.241768031</v>
      </c>
      <c r="G18023" s="1">
        <v>-183786.347065728</v>
      </c>
      <c r="H18023" s="1">
        <v>-185747.824400404</v>
      </c>
      <c r="I18023" s="1">
        <v>129812.69565972</v>
      </c>
      <c r="J18023" s="1">
        <v>0.05</v>
      </c>
      <c r="K18023" s="1">
        <v>0.018</v>
      </c>
      <c r="L18023" s="1">
        <v>0.978</v>
      </c>
      <c r="M18023" s="1">
        <v>192.0</v>
      </c>
      <c r="N18023" s="1">
        <v>0.0</v>
      </c>
      <c r="O18023" s="1">
        <v>0.0</v>
      </c>
      <c r="P18023" s="1">
        <v>0.0</v>
      </c>
      <c r="Q18023" s="1">
        <v>0.0</v>
      </c>
      <c r="R18023" s="1">
        <v>0.0</v>
      </c>
      <c r="S18023" s="1">
        <v>0.0</v>
      </c>
      <c r="T18023" s="1">
        <v>0.0</v>
      </c>
      <c r="U18023" s="1">
        <v>0.0</v>
      </c>
      <c r="V18023" s="1">
        <v>0.0</v>
      </c>
      <c r="W18023" s="2">
        <v>1.70560071710263E9</v>
      </c>
      <c r="X18023" s="1">
        <v>0.0</v>
      </c>
      <c r="Y18023" s="3">
        <v>45309.54070719908</v>
      </c>
    </row>
    <row r="18024">
      <c r="A18024" s="1">
        <v>98.0</v>
      </c>
      <c r="B18024" s="1">
        <v>-187500.022351744</v>
      </c>
      <c r="C18024" s="1">
        <v>-183512.426437428</v>
      </c>
      <c r="D18024" s="1">
        <v>-183894.350694936</v>
      </c>
      <c r="E18024" s="1">
        <v>-184186.666808923</v>
      </c>
      <c r="F18024" s="1">
        <v>-183898.619878127</v>
      </c>
      <c r="G18024" s="1">
        <v>-183795.28776351</v>
      </c>
      <c r="H18024" s="1">
        <v>-185711.256946475</v>
      </c>
      <c r="I18024" s="1">
        <v>129848.369043871</v>
      </c>
      <c r="J18024" s="1">
        <v>0.05</v>
      </c>
      <c r="K18024" s="1">
        <v>0.018</v>
      </c>
      <c r="L18024" s="1">
        <v>0.978</v>
      </c>
      <c r="M18024" s="1">
        <v>192.0</v>
      </c>
      <c r="N18024" s="1">
        <v>0.0</v>
      </c>
      <c r="O18024" s="1">
        <v>0.0</v>
      </c>
      <c r="P18024" s="1">
        <v>0.0</v>
      </c>
      <c r="Q18024" s="1">
        <v>0.0</v>
      </c>
      <c r="R18024" s="1">
        <v>0.0</v>
      </c>
      <c r="S18024" s="1">
        <v>0.0</v>
      </c>
      <c r="T18024" s="1">
        <v>0.0</v>
      </c>
      <c r="U18024" s="1">
        <v>0.0</v>
      </c>
      <c r="V18024" s="1">
        <v>0.0</v>
      </c>
      <c r="W18024" s="2">
        <v>1.70560071710563E9</v>
      </c>
      <c r="X18024" s="1">
        <v>0.0</v>
      </c>
      <c r="Y18024" s="3">
        <v>45309.5407072338</v>
      </c>
    </row>
    <row r="18025">
      <c r="A18025" s="1">
        <v>99.0</v>
      </c>
      <c r="B18025" s="1">
        <v>-187500.022351744</v>
      </c>
      <c r="C18025" s="1">
        <v>-183499.976515767</v>
      </c>
      <c r="D18025" s="1">
        <v>-184014.22310045</v>
      </c>
      <c r="E18025" s="1">
        <v>-184183.157585043</v>
      </c>
      <c r="F18025" s="1">
        <v>-183937.131933824</v>
      </c>
      <c r="G18025" s="1">
        <v>-183790.795062875</v>
      </c>
      <c r="H18025" s="1">
        <v>-185713.425065687</v>
      </c>
      <c r="I18025" s="1">
        <v>129854.471070107</v>
      </c>
      <c r="J18025" s="1">
        <v>0.05</v>
      </c>
      <c r="K18025" s="1">
        <v>0.018</v>
      </c>
      <c r="L18025" s="1">
        <v>0.978</v>
      </c>
      <c r="M18025" s="1">
        <v>192.0</v>
      </c>
      <c r="N18025" s="1">
        <v>0.0</v>
      </c>
      <c r="O18025" s="1">
        <v>0.0</v>
      </c>
      <c r="P18025" s="1">
        <v>0.0</v>
      </c>
      <c r="Q18025" s="1">
        <v>0.0</v>
      </c>
      <c r="R18025" s="1">
        <v>0.0</v>
      </c>
      <c r="S18025" s="1">
        <v>0.0</v>
      </c>
      <c r="T18025" s="1">
        <v>0.0</v>
      </c>
      <c r="U18025" s="1">
        <v>0.0</v>
      </c>
      <c r="V18025" s="1">
        <v>0.0</v>
      </c>
      <c r="W18025" s="2">
        <v>1.7056007171107E9</v>
      </c>
      <c r="X18025" s="1">
        <v>0.0</v>
      </c>
      <c r="Y18025" s="3">
        <v>45309.540707291664</v>
      </c>
    </row>
    <row r="18026">
      <c r="A18026" s="1">
        <v>100.0</v>
      </c>
      <c r="B18026" s="1">
        <v>-187500.022351744</v>
      </c>
      <c r="C18026" s="1">
        <v>-183494.142710464</v>
      </c>
      <c r="D18026" s="1">
        <v>-184023.029687765</v>
      </c>
      <c r="E18026" s="1">
        <v>-184173.881611094</v>
      </c>
      <c r="F18026" s="1">
        <v>-183934.919111123</v>
      </c>
      <c r="G18026" s="1">
        <v>-183805.658972937</v>
      </c>
      <c r="H18026" s="1">
        <v>-185710.340524952</v>
      </c>
      <c r="I18026" s="1">
        <v>129872.710093582</v>
      </c>
      <c r="J18026" s="1">
        <v>0.054</v>
      </c>
      <c r="K18026" s="1">
        <v>0.014</v>
      </c>
      <c r="L18026" s="1">
        <v>0.976</v>
      </c>
      <c r="M18026" s="1">
        <v>192.0</v>
      </c>
      <c r="N18026" s="1">
        <v>1.0</v>
      </c>
      <c r="O18026" s="1">
        <v>176.0</v>
      </c>
      <c r="P18026" s="1">
        <v>0.0</v>
      </c>
      <c r="Q18026" s="1">
        <v>112.0</v>
      </c>
      <c r="R18026" s="1">
        <v>30.0</v>
      </c>
      <c r="S18026" s="1">
        <v>128.0</v>
      </c>
      <c r="T18026" s="1">
        <v>0.0</v>
      </c>
      <c r="U18026" s="1">
        <v>0.0</v>
      </c>
      <c r="V18026" s="1">
        <v>0.0</v>
      </c>
      <c r="W18026" s="2">
        <v>1.70560071711366E9</v>
      </c>
      <c r="X18026" s="1">
        <v>0.0</v>
      </c>
      <c r="Y18026" s="3">
        <v>45309.54070732639</v>
      </c>
    </row>
    <row r="18027">
      <c r="A18027" s="1">
        <v>101.0</v>
      </c>
      <c r="B18027" s="1">
        <v>-187500.022351744</v>
      </c>
      <c r="C18027" s="1">
        <v>-183501.608193112</v>
      </c>
      <c r="D18027" s="1">
        <v>-184028.997603535</v>
      </c>
      <c r="E18027" s="1">
        <v>-184177.882573352</v>
      </c>
      <c r="F18027" s="1">
        <v>-183938.405983258</v>
      </c>
      <c r="G18027" s="1">
        <v>-183796.628868178</v>
      </c>
      <c r="H18027" s="1">
        <v>-185720.46586519</v>
      </c>
      <c r="I18027" s="1">
        <v>129942.447536283</v>
      </c>
      <c r="J18027" s="1">
        <v>0.054</v>
      </c>
      <c r="K18027" s="1">
        <v>0.014</v>
      </c>
      <c r="L18027" s="1">
        <v>0.976</v>
      </c>
      <c r="M18027" s="1">
        <v>192.0</v>
      </c>
      <c r="N18027" s="1">
        <v>0.0</v>
      </c>
      <c r="O18027" s="1">
        <v>0.0</v>
      </c>
      <c r="P18027" s="1">
        <v>0.0</v>
      </c>
      <c r="Q18027" s="1">
        <v>0.0</v>
      </c>
      <c r="R18027" s="1">
        <v>0.0</v>
      </c>
      <c r="S18027" s="1">
        <v>0.0</v>
      </c>
      <c r="T18027" s="1">
        <v>0.0</v>
      </c>
      <c r="U18027" s="1">
        <v>0.0</v>
      </c>
      <c r="V18027" s="1">
        <v>0.0</v>
      </c>
      <c r="W18027" s="2">
        <v>1.70560071711768E9</v>
      </c>
      <c r="X18027" s="1">
        <v>0.0</v>
      </c>
      <c r="Y18027" s="3">
        <v>45309.54070737268</v>
      </c>
    </row>
    <row r="18028">
      <c r="A18028" s="1">
        <v>102.0</v>
      </c>
      <c r="B18028" s="1">
        <v>-187500.022351744</v>
      </c>
      <c r="C18028" s="1">
        <v>-183508.850158315</v>
      </c>
      <c r="D18028" s="1">
        <v>-184003.494263111</v>
      </c>
      <c r="E18028" s="1">
        <v>-184150.814610816</v>
      </c>
      <c r="F18028" s="1">
        <v>-183914.020230057</v>
      </c>
      <c r="G18028" s="1">
        <v>-183790.102158797</v>
      </c>
      <c r="H18028" s="1">
        <v>-185698.561155624</v>
      </c>
      <c r="I18028" s="1">
        <v>129963.838155727</v>
      </c>
      <c r="J18028" s="1">
        <v>0.054</v>
      </c>
      <c r="K18028" s="1">
        <v>0.014</v>
      </c>
      <c r="L18028" s="1">
        <v>0.976</v>
      </c>
      <c r="M18028" s="1">
        <v>192.0</v>
      </c>
      <c r="N18028" s="1">
        <v>0.0</v>
      </c>
      <c r="O18028" s="1">
        <v>0.0</v>
      </c>
      <c r="P18028" s="1">
        <v>0.0</v>
      </c>
      <c r="Q18028" s="1">
        <v>0.0</v>
      </c>
      <c r="R18028" s="1">
        <v>0.0</v>
      </c>
      <c r="S18028" s="1">
        <v>0.0</v>
      </c>
      <c r="T18028" s="1">
        <v>0.0</v>
      </c>
      <c r="U18028" s="1">
        <v>0.0</v>
      </c>
      <c r="V18028" s="1">
        <v>0.0</v>
      </c>
      <c r="W18028" s="2">
        <v>1.70560071712167E9</v>
      </c>
      <c r="X18028" s="1">
        <v>0.0</v>
      </c>
      <c r="Y18028" s="3">
        <v>45309.54070741898</v>
      </c>
    </row>
    <row r="18029">
      <c r="A18029" s="1">
        <v>103.0</v>
      </c>
      <c r="B18029" s="1">
        <v>-187500.022351744</v>
      </c>
      <c r="C18029" s="1">
        <v>-183503.262222202</v>
      </c>
      <c r="D18029" s="1">
        <v>-183973.498222052</v>
      </c>
      <c r="E18029" s="1">
        <v>-184118.203415656</v>
      </c>
      <c r="F18029" s="1">
        <v>-183925.77724764</v>
      </c>
      <c r="G18029" s="1">
        <v>-183808.877624139</v>
      </c>
      <c r="H18029" s="1">
        <v>-185670.822640755</v>
      </c>
      <c r="I18029" s="1">
        <v>129945.465021784</v>
      </c>
      <c r="J18029" s="1">
        <v>0.054</v>
      </c>
      <c r="K18029" s="1">
        <v>0.014</v>
      </c>
      <c r="L18029" s="1">
        <v>0.976</v>
      </c>
      <c r="M18029" s="1">
        <v>192.0</v>
      </c>
      <c r="N18029" s="1">
        <v>0.0</v>
      </c>
      <c r="O18029" s="1">
        <v>0.0</v>
      </c>
      <c r="P18029" s="1">
        <v>0.0</v>
      </c>
      <c r="Q18029" s="1">
        <v>0.0</v>
      </c>
      <c r="R18029" s="1">
        <v>0.0</v>
      </c>
      <c r="S18029" s="1">
        <v>0.0</v>
      </c>
      <c r="T18029" s="1">
        <v>0.0</v>
      </c>
      <c r="U18029" s="1">
        <v>0.0</v>
      </c>
      <c r="V18029" s="1">
        <v>0.0</v>
      </c>
      <c r="W18029" s="2">
        <v>1.70560071712565E9</v>
      </c>
      <c r="X18029" s="1">
        <v>0.0</v>
      </c>
      <c r="Y18029" s="3">
        <v>45309.540707465276</v>
      </c>
    </row>
    <row r="18030">
      <c r="A18030" s="1">
        <v>104.0</v>
      </c>
      <c r="B18030" s="1">
        <v>-187500.022351744</v>
      </c>
      <c r="C18030" s="1">
        <v>-183506.235004214</v>
      </c>
      <c r="D18030" s="1">
        <v>-183965.339835326</v>
      </c>
      <c r="E18030" s="1">
        <v>-184106.580508539</v>
      </c>
      <c r="F18030" s="1">
        <v>-183938.562445469</v>
      </c>
      <c r="G18030" s="1">
        <v>-183814.018525364</v>
      </c>
      <c r="H18030" s="1">
        <v>-185664.988835452</v>
      </c>
      <c r="I18030" s="1">
        <v>129964.866335972</v>
      </c>
      <c r="J18030" s="1">
        <v>0.054</v>
      </c>
      <c r="K18030" s="1">
        <v>0.014</v>
      </c>
      <c r="L18030" s="1">
        <v>0.976</v>
      </c>
      <c r="M18030" s="1">
        <v>192.0</v>
      </c>
      <c r="N18030" s="1">
        <v>0.0</v>
      </c>
      <c r="O18030" s="1">
        <v>0.0</v>
      </c>
      <c r="P18030" s="1">
        <v>0.0</v>
      </c>
      <c r="Q18030" s="1">
        <v>0.0</v>
      </c>
      <c r="R18030" s="1">
        <v>0.0</v>
      </c>
      <c r="S18030" s="1">
        <v>0.0</v>
      </c>
      <c r="T18030" s="1">
        <v>0.0</v>
      </c>
      <c r="U18030" s="1">
        <v>0.0</v>
      </c>
      <c r="V18030" s="1">
        <v>0.0</v>
      </c>
      <c r="W18030" s="2">
        <v>1.70560071713066E9</v>
      </c>
      <c r="X18030" s="1">
        <v>0.0</v>
      </c>
      <c r="Y18030" s="3">
        <v>45309.54070752315</v>
      </c>
    </row>
    <row r="18031">
      <c r="A18031" s="1">
        <v>105.0</v>
      </c>
      <c r="B18031" s="1">
        <v>-187500.022351744</v>
      </c>
      <c r="C18031" s="1">
        <v>-183516.382696197</v>
      </c>
      <c r="D18031" s="1">
        <v>-183944.351547283</v>
      </c>
      <c r="E18031" s="1">
        <v>-184084.765205951</v>
      </c>
      <c r="F18031" s="1">
        <v>-183918.468227203</v>
      </c>
      <c r="G18031" s="1">
        <v>-183797.321772256</v>
      </c>
      <c r="H18031" s="1">
        <v>-185649.499076545</v>
      </c>
      <c r="I18031" s="1">
        <v>129986.100493204</v>
      </c>
      <c r="J18031" s="1">
        <v>0.054</v>
      </c>
      <c r="K18031" s="1">
        <v>0.014</v>
      </c>
      <c r="L18031" s="1">
        <v>0.976</v>
      </c>
      <c r="M18031" s="1">
        <v>192.0</v>
      </c>
      <c r="N18031" s="1">
        <v>0.0</v>
      </c>
      <c r="O18031" s="1">
        <v>0.0</v>
      </c>
      <c r="P18031" s="1">
        <v>0.0</v>
      </c>
      <c r="Q18031" s="1">
        <v>0.0</v>
      </c>
      <c r="R18031" s="1">
        <v>0.0</v>
      </c>
      <c r="S18031" s="1">
        <v>0.0</v>
      </c>
      <c r="T18031" s="1">
        <v>0.0</v>
      </c>
      <c r="U18031" s="1">
        <v>0.0</v>
      </c>
      <c r="V18031" s="1">
        <v>0.0</v>
      </c>
      <c r="W18031" s="2">
        <v>1.70560071713365E9</v>
      </c>
      <c r="X18031" s="1">
        <v>0.0</v>
      </c>
      <c r="Y18031" s="3">
        <v>45309.54070755787</v>
      </c>
    </row>
    <row r="18032">
      <c r="A18032" s="1">
        <v>106.0</v>
      </c>
      <c r="B18032" s="1">
        <v>-187500.022351744</v>
      </c>
      <c r="C18032" s="1">
        <v>-183507.062018759</v>
      </c>
      <c r="D18032" s="1">
        <v>-183917.887081848</v>
      </c>
      <c r="E18032" s="1">
        <v>-184056.154973048</v>
      </c>
      <c r="F18032" s="1">
        <v>-183932.303957021</v>
      </c>
      <c r="G18032" s="1">
        <v>-183796.964144344</v>
      </c>
      <c r="H18032" s="1">
        <v>-185626.230910567</v>
      </c>
      <c r="I18032" s="1">
        <v>129996.829330543</v>
      </c>
      <c r="J18032" s="1">
        <v>0.054</v>
      </c>
      <c r="K18032" s="1">
        <v>0.014</v>
      </c>
      <c r="L18032" s="1">
        <v>0.976</v>
      </c>
      <c r="M18032" s="1">
        <v>192.0</v>
      </c>
      <c r="N18032" s="1">
        <v>0.0</v>
      </c>
      <c r="O18032" s="1">
        <v>0.0</v>
      </c>
      <c r="P18032" s="1">
        <v>0.0</v>
      </c>
      <c r="Q18032" s="1">
        <v>0.0</v>
      </c>
      <c r="R18032" s="1">
        <v>0.0</v>
      </c>
      <c r="S18032" s="1">
        <v>0.0</v>
      </c>
      <c r="T18032" s="1">
        <v>0.0</v>
      </c>
      <c r="U18032" s="1">
        <v>0.0</v>
      </c>
      <c r="V18032" s="1">
        <v>0.0</v>
      </c>
      <c r="W18032" s="2">
        <v>1.70560071713766E9</v>
      </c>
      <c r="X18032" s="1">
        <v>0.0</v>
      </c>
      <c r="Y18032" s="3">
        <v>45309.54070760417</v>
      </c>
    </row>
    <row r="18033">
      <c r="A18033" s="1">
        <v>107.0</v>
      </c>
      <c r="B18033" s="1">
        <v>-187500.022351744</v>
      </c>
      <c r="C18033" s="1">
        <v>-183488.308905161</v>
      </c>
      <c r="D18033" s="1">
        <v>-183926.939538352</v>
      </c>
      <c r="E18033" s="1">
        <v>-184062.03348184</v>
      </c>
      <c r="F18033" s="1">
        <v>-183965.183373115</v>
      </c>
      <c r="G18033" s="1">
        <v>-183780.021522047</v>
      </c>
      <c r="H18033" s="1">
        <v>-185637.518541517</v>
      </c>
      <c r="I18033" s="1">
        <v>129976.288077388</v>
      </c>
      <c r="J18033" s="1">
        <v>0.054</v>
      </c>
      <c r="K18033" s="1">
        <v>0.014</v>
      </c>
      <c r="L18033" s="1">
        <v>0.976</v>
      </c>
      <c r="M18033" s="1">
        <v>192.0</v>
      </c>
      <c r="N18033" s="1">
        <v>0.0</v>
      </c>
      <c r="O18033" s="1">
        <v>0.0</v>
      </c>
      <c r="P18033" s="1">
        <v>0.0</v>
      </c>
      <c r="Q18033" s="1">
        <v>0.0</v>
      </c>
      <c r="R18033" s="1">
        <v>0.0</v>
      </c>
      <c r="S18033" s="1">
        <v>0.0</v>
      </c>
      <c r="T18033" s="1">
        <v>0.0</v>
      </c>
      <c r="U18033" s="1">
        <v>0.0</v>
      </c>
      <c r="V18033" s="1">
        <v>0.0</v>
      </c>
      <c r="W18033" s="2">
        <v>1.70560071714165E9</v>
      </c>
      <c r="X18033" s="1">
        <v>0.0</v>
      </c>
      <c r="Y18033" s="3">
        <v>45309.54070765046</v>
      </c>
    </row>
    <row r="18034">
      <c r="A18034" s="1">
        <v>108.0</v>
      </c>
      <c r="B18034" s="1">
        <v>-187500.022351744</v>
      </c>
      <c r="C18034" s="1">
        <v>-183491.438149385</v>
      </c>
      <c r="D18034" s="1">
        <v>-183951.191181086</v>
      </c>
      <c r="E18034" s="1">
        <v>-184082.082996616</v>
      </c>
      <c r="F18034" s="1">
        <v>-183985.724626269</v>
      </c>
      <c r="G18034" s="1">
        <v>-183793.387865231</v>
      </c>
      <c r="H18034" s="1">
        <v>-185663.513620318</v>
      </c>
      <c r="I18034" s="1">
        <v>129965.469833072</v>
      </c>
      <c r="J18034" s="1">
        <v>0.054</v>
      </c>
      <c r="K18034" s="1">
        <v>0.014</v>
      </c>
      <c r="L18034" s="1">
        <v>0.976</v>
      </c>
      <c r="M18034" s="1">
        <v>192.0</v>
      </c>
      <c r="N18034" s="1">
        <v>0.0</v>
      </c>
      <c r="O18034" s="1">
        <v>0.0</v>
      </c>
      <c r="P18034" s="1">
        <v>0.0</v>
      </c>
      <c r="Q18034" s="1">
        <v>0.0</v>
      </c>
      <c r="R18034" s="1">
        <v>0.0</v>
      </c>
      <c r="S18034" s="1">
        <v>0.0</v>
      </c>
      <c r="T18034" s="1">
        <v>0.0</v>
      </c>
      <c r="U18034" s="1">
        <v>0.0</v>
      </c>
      <c r="V18034" s="1">
        <v>0.0</v>
      </c>
      <c r="W18034" s="2">
        <v>1.70560071714566E9</v>
      </c>
      <c r="X18034" s="1">
        <v>0.0</v>
      </c>
      <c r="Y18034" s="3">
        <v>45309.54070769676</v>
      </c>
    </row>
    <row r="18035">
      <c r="A18035" s="1">
        <v>109.0</v>
      </c>
      <c r="B18035" s="1">
        <v>-187500.022351744</v>
      </c>
      <c r="C18035" s="1">
        <v>-183507.173777481</v>
      </c>
      <c r="D18035" s="1">
        <v>-183933.712116922</v>
      </c>
      <c r="E18035" s="1">
        <v>-184062.256999284</v>
      </c>
      <c r="F18035" s="1">
        <v>-183965.205724859</v>
      </c>
      <c r="G18035" s="1">
        <v>-183778.702769124</v>
      </c>
      <c r="H18035" s="1">
        <v>-185651.041346912</v>
      </c>
      <c r="I18035" s="1">
        <v>129984.42411237</v>
      </c>
      <c r="J18035" s="1">
        <v>0.054</v>
      </c>
      <c r="K18035" s="1">
        <v>0.014</v>
      </c>
      <c r="L18035" s="1">
        <v>0.976</v>
      </c>
      <c r="M18035" s="1">
        <v>192.0</v>
      </c>
      <c r="N18035" s="1">
        <v>0.0</v>
      </c>
      <c r="O18035" s="1">
        <v>0.0</v>
      </c>
      <c r="P18035" s="1">
        <v>0.0</v>
      </c>
      <c r="Q18035" s="1">
        <v>0.0</v>
      </c>
      <c r="R18035" s="1">
        <v>0.0</v>
      </c>
      <c r="S18035" s="1">
        <v>0.0</v>
      </c>
      <c r="T18035" s="1">
        <v>0.0</v>
      </c>
      <c r="U18035" s="1">
        <v>0.0</v>
      </c>
      <c r="V18035" s="1">
        <v>0.0</v>
      </c>
      <c r="W18035" s="2">
        <v>1.70560071714971E9</v>
      </c>
      <c r="X18035" s="1">
        <v>0.0</v>
      </c>
      <c r="Y18035" s="3">
        <v>45309.54070774306</v>
      </c>
    </row>
    <row r="18036">
      <c r="A18036" s="1">
        <v>110.0</v>
      </c>
      <c r="B18036" s="1">
        <v>-187500.022351744</v>
      </c>
      <c r="C18036" s="1">
        <v>-183498.791873311</v>
      </c>
      <c r="D18036" s="1">
        <v>-183915.316631235</v>
      </c>
      <c r="E18036" s="1">
        <v>-184042.296891486</v>
      </c>
      <c r="F18036" s="1">
        <v>-183943.502180993</v>
      </c>
      <c r="G18036" s="1">
        <v>-183777.786347602</v>
      </c>
      <c r="H18036" s="1">
        <v>-185636.490361272</v>
      </c>
      <c r="I18036" s="1">
        <v>130004.048944002</v>
      </c>
      <c r="J18036" s="1">
        <v>0.052</v>
      </c>
      <c r="K18036" s="1">
        <v>0.014</v>
      </c>
      <c r="L18036" s="1">
        <v>0.978</v>
      </c>
      <c r="M18036" s="1">
        <v>192.0</v>
      </c>
      <c r="N18036" s="1">
        <v>1.0</v>
      </c>
      <c r="O18036" s="1">
        <v>160.0</v>
      </c>
      <c r="P18036" s="1">
        <v>0.0</v>
      </c>
      <c r="Q18036" s="1">
        <v>112.0</v>
      </c>
      <c r="R18036" s="1">
        <v>30.0</v>
      </c>
      <c r="S18036" s="1">
        <v>144.0</v>
      </c>
      <c r="T18036" s="1">
        <v>0.0</v>
      </c>
      <c r="U18036" s="1">
        <v>0.0</v>
      </c>
      <c r="V18036" s="1">
        <v>0.0</v>
      </c>
      <c r="W18036" s="2">
        <v>1.70560071715372E9</v>
      </c>
      <c r="X18036" s="1">
        <v>0.0</v>
      </c>
      <c r="Y18036" s="3">
        <v>45309.540707789354</v>
      </c>
    </row>
    <row r="18037">
      <c r="A18037" s="1">
        <v>111.0</v>
      </c>
      <c r="B18037" s="1">
        <v>-187500.022351744</v>
      </c>
      <c r="C18037" s="1">
        <v>-183491.080521473</v>
      </c>
      <c r="D18037" s="1">
        <v>-183929.957023853</v>
      </c>
      <c r="E18037" s="1">
        <v>-184053.584522436</v>
      </c>
      <c r="F18037" s="1">
        <v>-183953.985149143</v>
      </c>
      <c r="G18037" s="1">
        <v>-183776.42289119</v>
      </c>
      <c r="H18037" s="1">
        <v>-185652.941245191</v>
      </c>
      <c r="I18037" s="1">
        <v>130010.799170827</v>
      </c>
      <c r="J18037" s="1">
        <v>0.052</v>
      </c>
      <c r="K18037" s="1">
        <v>0.014</v>
      </c>
      <c r="L18037" s="1">
        <v>0.978</v>
      </c>
      <c r="M18037" s="1">
        <v>192.0</v>
      </c>
      <c r="N18037" s="1">
        <v>0.0</v>
      </c>
      <c r="O18037" s="1">
        <v>0.0</v>
      </c>
      <c r="P18037" s="1">
        <v>0.0</v>
      </c>
      <c r="Q18037" s="1">
        <v>0.0</v>
      </c>
      <c r="R18037" s="1">
        <v>0.0</v>
      </c>
      <c r="S18037" s="1">
        <v>0.0</v>
      </c>
      <c r="T18037" s="1">
        <v>0.0</v>
      </c>
      <c r="U18037" s="1">
        <v>0.0</v>
      </c>
      <c r="V18037" s="1">
        <v>0.0</v>
      </c>
      <c r="W18037" s="2">
        <v>1.7056007171567E9</v>
      </c>
      <c r="X18037" s="1">
        <v>0.0</v>
      </c>
      <c r="Y18037" s="3">
        <v>45309.540707824075</v>
      </c>
    </row>
    <row r="18038">
      <c r="A18038" s="1">
        <v>112.0</v>
      </c>
      <c r="B18038" s="1">
        <v>-187500.022351744</v>
      </c>
      <c r="C18038" s="1">
        <v>-183498.523652377</v>
      </c>
      <c r="D18038" s="1">
        <v>-183964.602227759</v>
      </c>
      <c r="E18038" s="1">
        <v>-184084.698150718</v>
      </c>
      <c r="F18038" s="1">
        <v>-183984.495280324</v>
      </c>
      <c r="G18038" s="1">
        <v>-183799.825167635</v>
      </c>
      <c r="H18038" s="1">
        <v>-185690.089844475</v>
      </c>
      <c r="I18038" s="1">
        <v>130026.221874501</v>
      </c>
      <c r="J18038" s="1">
        <v>0.052</v>
      </c>
      <c r="K18038" s="1">
        <v>0.014</v>
      </c>
      <c r="L18038" s="1">
        <v>0.978</v>
      </c>
      <c r="M18038" s="1">
        <v>192.0</v>
      </c>
      <c r="N18038" s="1">
        <v>0.0</v>
      </c>
      <c r="O18038" s="1">
        <v>0.0</v>
      </c>
      <c r="P18038" s="1">
        <v>0.0</v>
      </c>
      <c r="Q18038" s="1">
        <v>0.0</v>
      </c>
      <c r="R18038" s="1">
        <v>0.0</v>
      </c>
      <c r="S18038" s="1">
        <v>0.0</v>
      </c>
      <c r="T18038" s="1">
        <v>0.0</v>
      </c>
      <c r="U18038" s="1">
        <v>0.0</v>
      </c>
      <c r="V18038" s="1">
        <v>0.0</v>
      </c>
      <c r="W18038" s="2">
        <v>1.7056007171607E9</v>
      </c>
      <c r="X18038" s="1">
        <v>0.0</v>
      </c>
      <c r="Y18038" s="3">
        <v>45309.54070787037</v>
      </c>
    </row>
    <row r="18039">
      <c r="A18039" s="1">
        <v>113.0</v>
      </c>
      <c r="B18039" s="1">
        <v>-187500.022351744</v>
      </c>
      <c r="C18039" s="1">
        <v>-183514.773370596</v>
      </c>
      <c r="D18039" s="1">
        <v>-183939.836494903</v>
      </c>
      <c r="E18039" s="1">
        <v>-184058.926589361</v>
      </c>
      <c r="F18039" s="1">
        <v>-183957.159096856</v>
      </c>
      <c r="G18039" s="1">
        <v>-183795.667743166</v>
      </c>
      <c r="H18039" s="1">
        <v>-185669.928570977</v>
      </c>
      <c r="I18039" s="1">
        <v>130064.44335752</v>
      </c>
      <c r="J18039" s="1">
        <v>0.052</v>
      </c>
      <c r="K18039" s="1">
        <v>0.014</v>
      </c>
      <c r="L18039" s="1">
        <v>0.978</v>
      </c>
      <c r="M18039" s="1">
        <v>192.0</v>
      </c>
      <c r="N18039" s="1">
        <v>0.0</v>
      </c>
      <c r="O18039" s="1">
        <v>0.0</v>
      </c>
      <c r="P18039" s="1">
        <v>0.0</v>
      </c>
      <c r="Q18039" s="1">
        <v>0.0</v>
      </c>
      <c r="R18039" s="1">
        <v>0.0</v>
      </c>
      <c r="S18039" s="1">
        <v>0.0</v>
      </c>
      <c r="T18039" s="1">
        <v>0.0</v>
      </c>
      <c r="U18039" s="1">
        <v>0.0</v>
      </c>
      <c r="V18039" s="1">
        <v>0.0</v>
      </c>
      <c r="W18039" s="2">
        <v>1.7056007171647E9</v>
      </c>
      <c r="X18039" s="1">
        <v>0.0</v>
      </c>
      <c r="Y18039" s="3">
        <v>45309.54070791667</v>
      </c>
    </row>
    <row r="18040">
      <c r="A18040" s="1">
        <v>114.0</v>
      </c>
      <c r="B18040" s="1">
        <v>-187500.022351744</v>
      </c>
      <c r="C18040" s="1">
        <v>-183496.690809332</v>
      </c>
      <c r="D18040" s="1">
        <v>-183920.792808627</v>
      </c>
      <c r="E18040" s="1">
        <v>-184038.541798417</v>
      </c>
      <c r="F18040" s="1">
        <v>-183935.544959967</v>
      </c>
      <c r="G18040" s="1">
        <v>-183786.235307006</v>
      </c>
      <c r="H18040" s="1">
        <v>-185655.310530103</v>
      </c>
      <c r="I18040" s="1">
        <v>130125.977710005</v>
      </c>
      <c r="J18040" s="1">
        <v>0.052</v>
      </c>
      <c r="K18040" s="1">
        <v>0.014</v>
      </c>
      <c r="L18040" s="1">
        <v>0.978</v>
      </c>
      <c r="M18040" s="1">
        <v>192.0</v>
      </c>
      <c r="N18040" s="1">
        <v>0.0</v>
      </c>
      <c r="O18040" s="1">
        <v>0.0</v>
      </c>
      <c r="P18040" s="1">
        <v>0.0</v>
      </c>
      <c r="Q18040" s="1">
        <v>0.0</v>
      </c>
      <c r="R18040" s="1">
        <v>0.0</v>
      </c>
      <c r="S18040" s="1">
        <v>0.0</v>
      </c>
      <c r="T18040" s="1">
        <v>0.0</v>
      </c>
      <c r="U18040" s="1">
        <v>0.0</v>
      </c>
      <c r="V18040" s="1">
        <v>0.0</v>
      </c>
      <c r="W18040" s="2">
        <v>1.70560071716972E9</v>
      </c>
      <c r="X18040" s="1">
        <v>0.0</v>
      </c>
      <c r="Y18040" s="3">
        <v>45309.540707974535</v>
      </c>
    </row>
    <row r="18041">
      <c r="A18041" s="1">
        <v>115.0</v>
      </c>
      <c r="B18041" s="1">
        <v>-187500.022351744</v>
      </c>
      <c r="C18041" s="1">
        <v>-183487.95127725</v>
      </c>
      <c r="D18041" s="1">
        <v>-183945.312672294</v>
      </c>
      <c r="E18041" s="1">
        <v>-184060.491211472</v>
      </c>
      <c r="F18041" s="1">
        <v>-183956.823820689</v>
      </c>
      <c r="G18041" s="1">
        <v>-183793.007885576</v>
      </c>
      <c r="H18041" s="1">
        <v>-185682.73612055</v>
      </c>
      <c r="I18041" s="1">
        <v>130167.127271548</v>
      </c>
      <c r="J18041" s="1">
        <v>0.052</v>
      </c>
      <c r="K18041" s="1">
        <v>0.014</v>
      </c>
      <c r="L18041" s="1">
        <v>0.978</v>
      </c>
      <c r="M18041" s="1">
        <v>192.0</v>
      </c>
      <c r="N18041" s="1">
        <v>0.0</v>
      </c>
      <c r="O18041" s="1">
        <v>0.0</v>
      </c>
      <c r="P18041" s="1">
        <v>0.0</v>
      </c>
      <c r="Q18041" s="1">
        <v>0.0</v>
      </c>
      <c r="R18041" s="1">
        <v>0.0</v>
      </c>
      <c r="S18041" s="1">
        <v>0.0</v>
      </c>
      <c r="T18041" s="1">
        <v>0.0</v>
      </c>
      <c r="U18041" s="1">
        <v>0.0</v>
      </c>
      <c r="V18041" s="1">
        <v>0.0</v>
      </c>
      <c r="W18041" s="2">
        <v>1.7056007171737E9</v>
      </c>
      <c r="X18041" s="1">
        <v>0.0</v>
      </c>
      <c r="Y18041" s="3">
        <v>45309.54070802083</v>
      </c>
    </row>
    <row r="18042">
      <c r="A18042" s="1">
        <v>116.0</v>
      </c>
      <c r="B18042" s="1">
        <v>-187500.022351744</v>
      </c>
      <c r="C18042" s="1">
        <v>-183490.946411007</v>
      </c>
      <c r="D18042" s="1">
        <v>-183988.183318159</v>
      </c>
      <c r="E18042" s="1">
        <v>-184099.56206078</v>
      </c>
      <c r="F18042" s="1">
        <v>-183996.609925819</v>
      </c>
      <c r="G18042" s="1">
        <v>-183824.568548747</v>
      </c>
      <c r="H18042" s="1">
        <v>-185728.065458305</v>
      </c>
      <c r="I18042" s="1">
        <v>130204.879367933</v>
      </c>
      <c r="J18042" s="1">
        <v>0.052</v>
      </c>
      <c r="K18042" s="1">
        <v>0.014</v>
      </c>
      <c r="L18042" s="1">
        <v>0.978</v>
      </c>
      <c r="M18042" s="1">
        <v>192.0</v>
      </c>
      <c r="N18042" s="1">
        <v>0.0</v>
      </c>
      <c r="O18042" s="1">
        <v>0.0</v>
      </c>
      <c r="P18042" s="1">
        <v>0.0</v>
      </c>
      <c r="Q18042" s="1">
        <v>0.0</v>
      </c>
      <c r="R18042" s="1">
        <v>0.0</v>
      </c>
      <c r="S18042" s="1">
        <v>0.0</v>
      </c>
      <c r="T18042" s="1">
        <v>0.0</v>
      </c>
      <c r="U18042" s="1">
        <v>0.0</v>
      </c>
      <c r="V18042" s="1">
        <v>0.0</v>
      </c>
      <c r="W18042" s="2">
        <v>1.70560071717769E9</v>
      </c>
      <c r="X18042" s="1">
        <v>0.0</v>
      </c>
      <c r="Y18042" s="3">
        <v>45309.54070806713</v>
      </c>
    </row>
    <row r="18043">
      <c r="A18043" s="1">
        <v>117.0</v>
      </c>
      <c r="B18043" s="1">
        <v>-187500.022351744</v>
      </c>
      <c r="C18043" s="1">
        <v>-183513.946356051</v>
      </c>
      <c r="D18043" s="1">
        <v>-183993.838309507</v>
      </c>
      <c r="E18043" s="1">
        <v>-184103.026581171</v>
      </c>
      <c r="F18043" s="1">
        <v>-183999.627411321</v>
      </c>
      <c r="G18043" s="1">
        <v>-183822.020449879</v>
      </c>
      <c r="H18043" s="1">
        <v>-185738.056688077</v>
      </c>
      <c r="I18043" s="1">
        <v>130261.295170938</v>
      </c>
      <c r="J18043" s="1">
        <v>0.052</v>
      </c>
      <c r="K18043" s="1">
        <v>0.014</v>
      </c>
      <c r="L18043" s="1">
        <v>0.978</v>
      </c>
      <c r="M18043" s="1">
        <v>192.0</v>
      </c>
      <c r="N18043" s="1">
        <v>0.0</v>
      </c>
      <c r="O18043" s="1">
        <v>0.0</v>
      </c>
      <c r="P18043" s="1">
        <v>0.0</v>
      </c>
      <c r="Q18043" s="1">
        <v>0.0</v>
      </c>
      <c r="R18043" s="1">
        <v>0.0</v>
      </c>
      <c r="S18043" s="1">
        <v>0.0</v>
      </c>
      <c r="T18043" s="1">
        <v>0.0</v>
      </c>
      <c r="U18043" s="1">
        <v>0.0</v>
      </c>
      <c r="V18043" s="1">
        <v>0.0</v>
      </c>
      <c r="W18043" s="2">
        <v>1.70560071718172E9</v>
      </c>
      <c r="X18043" s="1">
        <v>0.0</v>
      </c>
      <c r="Y18043" s="3">
        <v>45309.540708113425</v>
      </c>
    </row>
    <row r="18044">
      <c r="A18044" s="1">
        <v>118.0</v>
      </c>
      <c r="B18044" s="1">
        <v>-187500.022351744</v>
      </c>
      <c r="C18044" s="1">
        <v>-183509.319544949</v>
      </c>
      <c r="D18044" s="1">
        <v>-183981.991884945</v>
      </c>
      <c r="E18044" s="1">
        <v>-184089.436720542</v>
      </c>
      <c r="F18044" s="1">
        <v>-183984.361169858</v>
      </c>
      <c r="G18044" s="1">
        <v>-183807.916499127</v>
      </c>
      <c r="H18044" s="1">
        <v>-185730.613557173</v>
      </c>
      <c r="I18044" s="1">
        <v>130314.626433208</v>
      </c>
      <c r="J18044" s="1">
        <v>0.052</v>
      </c>
      <c r="K18044" s="1">
        <v>0.014</v>
      </c>
      <c r="L18044" s="1">
        <v>0.978</v>
      </c>
      <c r="M18044" s="1">
        <v>192.0</v>
      </c>
      <c r="N18044" s="1">
        <v>0.0</v>
      </c>
      <c r="O18044" s="1">
        <v>0.0</v>
      </c>
      <c r="P18044" s="1">
        <v>0.0</v>
      </c>
      <c r="Q18044" s="1">
        <v>0.0</v>
      </c>
      <c r="R18044" s="1">
        <v>0.0</v>
      </c>
      <c r="S18044" s="1">
        <v>0.0</v>
      </c>
      <c r="T18044" s="1">
        <v>0.0</v>
      </c>
      <c r="U18044" s="1">
        <v>0.0</v>
      </c>
      <c r="V18044" s="1">
        <v>0.0</v>
      </c>
      <c r="W18044" s="2">
        <v>1.70560071718577E9</v>
      </c>
      <c r="X18044" s="1">
        <v>0.0</v>
      </c>
      <c r="Y18044" s="3">
        <v>45309.54070815972</v>
      </c>
    </row>
    <row r="18045">
      <c r="A18045" s="1">
        <v>119.0</v>
      </c>
      <c r="B18045" s="1">
        <v>-187500.022351744</v>
      </c>
      <c r="C18045" s="1">
        <v>-183514.952184552</v>
      </c>
      <c r="D18045" s="1">
        <v>-183959.975416657</v>
      </c>
      <c r="E18045" s="1">
        <v>-184065.430946997</v>
      </c>
      <c r="F18045" s="1">
        <v>-183959.170753857</v>
      </c>
      <c r="G18045" s="1">
        <v>-183807.648278194</v>
      </c>
      <c r="H18045" s="1">
        <v>-185712.642754631</v>
      </c>
      <c r="I18045" s="1">
        <v>130318.04625011</v>
      </c>
      <c r="J18045" s="1">
        <v>0.052</v>
      </c>
      <c r="K18045" s="1">
        <v>0.014</v>
      </c>
      <c r="L18045" s="1">
        <v>0.978</v>
      </c>
      <c r="M18045" s="1">
        <v>192.0</v>
      </c>
      <c r="N18045" s="1">
        <v>0.0</v>
      </c>
      <c r="O18045" s="1">
        <v>0.0</v>
      </c>
      <c r="P18045" s="1">
        <v>0.0</v>
      </c>
      <c r="Q18045" s="1">
        <v>0.0</v>
      </c>
      <c r="R18045" s="1">
        <v>0.0</v>
      </c>
      <c r="S18045" s="1">
        <v>0.0</v>
      </c>
      <c r="T18045" s="1">
        <v>0.0</v>
      </c>
      <c r="U18045" s="1">
        <v>0.0</v>
      </c>
      <c r="V18045" s="1">
        <v>0.0</v>
      </c>
      <c r="W18045" s="2">
        <v>1.70560071718875E9</v>
      </c>
      <c r="X18045" s="1">
        <v>0.0</v>
      </c>
      <c r="Y18045" s="3">
        <v>45309.54070819444</v>
      </c>
    </row>
    <row r="18046">
      <c r="A18046" s="1">
        <v>120.0</v>
      </c>
      <c r="B18046" s="1">
        <v>-187500.022351744</v>
      </c>
      <c r="C18046" s="1">
        <v>-183507.397294926</v>
      </c>
      <c r="D18046" s="1">
        <v>-184002.622545078</v>
      </c>
      <c r="E18046" s="1">
        <v>-184103.361857338</v>
      </c>
      <c r="F18046" s="1">
        <v>-183997.727513042</v>
      </c>
      <c r="G18046" s="1">
        <v>-183835.900883185</v>
      </c>
      <c r="H18046" s="1">
        <v>-185758.173258086</v>
      </c>
      <c r="I18046" s="1">
        <v>130321.689584456</v>
      </c>
      <c r="J18046" s="1">
        <v>0.048</v>
      </c>
      <c r="K18046" s="1">
        <v>0.014</v>
      </c>
      <c r="L18046" s="1">
        <v>0.98</v>
      </c>
      <c r="M18046" s="1">
        <v>192.0</v>
      </c>
      <c r="N18046" s="1">
        <v>1.0</v>
      </c>
      <c r="O18046" s="1">
        <v>128.0</v>
      </c>
      <c r="P18046" s="1">
        <v>0.0</v>
      </c>
      <c r="Q18046" s="1">
        <v>112.0</v>
      </c>
      <c r="R18046" s="1">
        <v>30.0</v>
      </c>
      <c r="S18046" s="1">
        <v>160.0</v>
      </c>
      <c r="T18046" s="1">
        <v>0.0</v>
      </c>
      <c r="U18046" s="1">
        <v>0.0</v>
      </c>
      <c r="V18046" s="1">
        <v>0.0</v>
      </c>
      <c r="W18046" s="2">
        <v>1.70560071719276E9</v>
      </c>
      <c r="X18046" s="1">
        <v>0.0</v>
      </c>
      <c r="Y18046" s="3">
        <v>45309.54070824074</v>
      </c>
    </row>
    <row r="18047">
      <c r="A18047" s="1">
        <v>121.0</v>
      </c>
      <c r="B18047" s="1">
        <v>-187500.022351744</v>
      </c>
      <c r="C18047" s="1">
        <v>-183507.173777481</v>
      </c>
      <c r="D18047" s="1">
        <v>-184013.910176028</v>
      </c>
      <c r="E18047" s="1">
        <v>-184112.548424309</v>
      </c>
      <c r="F18047" s="1">
        <v>-184005.930603257</v>
      </c>
      <c r="G18047" s="1">
        <v>-183845.981519935</v>
      </c>
      <c r="H18047" s="1">
        <v>-185773.573610016</v>
      </c>
      <c r="I18047" s="1">
        <v>130315.609909964</v>
      </c>
      <c r="J18047" s="1">
        <v>0.048</v>
      </c>
      <c r="K18047" s="1">
        <v>0.014</v>
      </c>
      <c r="L18047" s="1">
        <v>0.98</v>
      </c>
      <c r="M18047" s="1">
        <v>192.0</v>
      </c>
      <c r="N18047" s="1">
        <v>0.0</v>
      </c>
      <c r="O18047" s="1">
        <v>0.0</v>
      </c>
      <c r="P18047" s="1">
        <v>0.0</v>
      </c>
      <c r="Q18047" s="1">
        <v>0.0</v>
      </c>
      <c r="R18047" s="1">
        <v>0.0</v>
      </c>
      <c r="S18047" s="1">
        <v>0.0</v>
      </c>
      <c r="T18047" s="1">
        <v>0.0</v>
      </c>
      <c r="U18047" s="1">
        <v>0.0</v>
      </c>
      <c r="V18047" s="1">
        <v>0.0</v>
      </c>
      <c r="W18047" s="2">
        <v>1.70560071719676E9</v>
      </c>
      <c r="X18047" s="1">
        <v>0.0</v>
      </c>
      <c r="Y18047" s="3">
        <v>45309.54070828704</v>
      </c>
    </row>
    <row r="18048">
      <c r="A18048" s="1">
        <v>122.0</v>
      </c>
      <c r="B18048" s="1">
        <v>-187500.022351744</v>
      </c>
      <c r="C18048" s="1">
        <v>-183510.92887055</v>
      </c>
      <c r="D18048" s="1">
        <v>-183969.899591195</v>
      </c>
      <c r="E18048" s="1">
        <v>-184067.330845276</v>
      </c>
      <c r="F18048" s="1">
        <v>-183958.813125945</v>
      </c>
      <c r="G18048" s="1">
        <v>-183823.115685357</v>
      </c>
      <c r="H18048" s="1">
        <v>-185733.541635697</v>
      </c>
      <c r="I18048" s="1">
        <v>130317.956843132</v>
      </c>
      <c r="J18048" s="1">
        <v>0.048</v>
      </c>
      <c r="K18048" s="1">
        <v>0.014</v>
      </c>
      <c r="L18048" s="1">
        <v>0.98</v>
      </c>
      <c r="M18048" s="1">
        <v>192.0</v>
      </c>
      <c r="N18048" s="1">
        <v>0.0</v>
      </c>
      <c r="O18048" s="1">
        <v>0.0</v>
      </c>
      <c r="P18048" s="1">
        <v>0.0</v>
      </c>
      <c r="Q18048" s="1">
        <v>0.0</v>
      </c>
      <c r="R18048" s="1">
        <v>0.0</v>
      </c>
      <c r="S18048" s="1">
        <v>0.0</v>
      </c>
      <c r="T18048" s="1">
        <v>0.0</v>
      </c>
      <c r="U18048" s="1">
        <v>0.0</v>
      </c>
      <c r="V18048" s="1">
        <v>0.0</v>
      </c>
      <c r="W18048" s="2">
        <v>1.70560071720177E9</v>
      </c>
      <c r="X18048" s="1">
        <v>0.0</v>
      </c>
      <c r="Y18048" s="3">
        <v>45309.54070834491</v>
      </c>
    </row>
    <row r="18049">
      <c r="A18049" s="1">
        <v>123.0</v>
      </c>
      <c r="B18049" s="1">
        <v>-187500.022351744</v>
      </c>
      <c r="C18049" s="1">
        <v>-183523.043516045</v>
      </c>
      <c r="D18049" s="1">
        <v>-183942.764573426</v>
      </c>
      <c r="E18049" s="1">
        <v>-184038.050060039</v>
      </c>
      <c r="F18049" s="1">
        <v>-183928.459456975</v>
      </c>
      <c r="G18049" s="1">
        <v>-183796.807682133</v>
      </c>
      <c r="H18049" s="1">
        <v>-185709.424103429</v>
      </c>
      <c r="I18049" s="1">
        <v>130316.660441954</v>
      </c>
      <c r="J18049" s="1">
        <v>0.048</v>
      </c>
      <c r="K18049" s="1">
        <v>0.014</v>
      </c>
      <c r="L18049" s="1">
        <v>0.98</v>
      </c>
      <c r="M18049" s="1">
        <v>192.0</v>
      </c>
      <c r="N18049" s="1">
        <v>0.0</v>
      </c>
      <c r="O18049" s="1">
        <v>0.0</v>
      </c>
      <c r="P18049" s="1">
        <v>0.0</v>
      </c>
      <c r="Q18049" s="1">
        <v>0.0</v>
      </c>
      <c r="R18049" s="1">
        <v>0.0</v>
      </c>
      <c r="S18049" s="1">
        <v>0.0</v>
      </c>
      <c r="T18049" s="1">
        <v>0.0</v>
      </c>
      <c r="U18049" s="1">
        <v>0.0</v>
      </c>
      <c r="V18049" s="1">
        <v>0.0</v>
      </c>
      <c r="W18049" s="2">
        <v>1.70560071720576E9</v>
      </c>
      <c r="X18049" s="1">
        <v>0.0</v>
      </c>
      <c r="Y18049" s="3">
        <v>45309.54070839121</v>
      </c>
    </row>
    <row r="18050">
      <c r="A18050" s="1">
        <v>124.0</v>
      </c>
      <c r="B18050" s="1">
        <v>-187500.022351744</v>
      </c>
      <c r="C18050" s="1">
        <v>-183522.6188329</v>
      </c>
      <c r="D18050" s="1">
        <v>-183889.679180345</v>
      </c>
      <c r="E18050" s="1">
        <v>-183983.265934379</v>
      </c>
      <c r="F18050" s="1">
        <v>-183912.790884112</v>
      </c>
      <c r="G18050" s="1">
        <v>-183814.577318975</v>
      </c>
      <c r="H18050" s="1">
        <v>-185659.132678405</v>
      </c>
      <c r="I18050" s="1">
        <v>130301.595366191</v>
      </c>
      <c r="J18050" s="1">
        <v>0.048</v>
      </c>
      <c r="K18050" s="1">
        <v>0.014</v>
      </c>
      <c r="L18050" s="1">
        <v>0.98</v>
      </c>
      <c r="M18050" s="1">
        <v>192.0</v>
      </c>
      <c r="N18050" s="1">
        <v>0.0</v>
      </c>
      <c r="O18050" s="1">
        <v>0.0</v>
      </c>
      <c r="P18050" s="1">
        <v>0.0</v>
      </c>
      <c r="Q18050" s="1">
        <v>0.0</v>
      </c>
      <c r="R18050" s="1">
        <v>0.0</v>
      </c>
      <c r="S18050" s="1">
        <v>0.0</v>
      </c>
      <c r="T18050" s="1">
        <v>0.0</v>
      </c>
      <c r="U18050" s="1">
        <v>0.0</v>
      </c>
      <c r="V18050" s="1">
        <v>0.0</v>
      </c>
      <c r="W18050" s="2">
        <v>1.70560071720974E9</v>
      </c>
      <c r="X18050" s="1">
        <v>0.0</v>
      </c>
      <c r="Y18050" s="3">
        <v>45309.5407084375</v>
      </c>
    </row>
    <row r="18051">
      <c r="A18051" s="1">
        <v>125.0</v>
      </c>
      <c r="B18051" s="1">
        <v>-187500.022351744</v>
      </c>
      <c r="C18051" s="1">
        <v>-183517.455579931</v>
      </c>
      <c r="D18051" s="1">
        <v>-183855.033976439</v>
      </c>
      <c r="E18051" s="1">
        <v>-183930.582872698</v>
      </c>
      <c r="F18051" s="1">
        <v>-183923.564424939</v>
      </c>
      <c r="G18051" s="1">
        <v>-183823.674478968</v>
      </c>
      <c r="H18051" s="1">
        <v>-185611.814035393</v>
      </c>
      <c r="I18051" s="1">
        <v>130339.258055598</v>
      </c>
      <c r="J18051" s="1">
        <v>0.048</v>
      </c>
      <c r="K18051" s="1">
        <v>0.014</v>
      </c>
      <c r="L18051" s="1">
        <v>0.98</v>
      </c>
      <c r="M18051" s="1">
        <v>192.0</v>
      </c>
      <c r="N18051" s="1">
        <v>0.0</v>
      </c>
      <c r="O18051" s="1">
        <v>0.0</v>
      </c>
      <c r="P18051" s="1">
        <v>0.0</v>
      </c>
      <c r="Q18051" s="1">
        <v>0.0</v>
      </c>
      <c r="R18051" s="1">
        <v>0.0</v>
      </c>
      <c r="S18051" s="1">
        <v>0.0</v>
      </c>
      <c r="T18051" s="1">
        <v>0.0</v>
      </c>
      <c r="U18051" s="1">
        <v>0.0</v>
      </c>
      <c r="V18051" s="1">
        <v>0.0</v>
      </c>
      <c r="W18051" s="2">
        <v>1.70560071721276E9</v>
      </c>
      <c r="X18051" s="1">
        <v>0.0</v>
      </c>
      <c r="Y18051" s="3">
        <v>45309.540708472225</v>
      </c>
    </row>
    <row r="18052">
      <c r="A18052" s="1">
        <v>126.0</v>
      </c>
      <c r="B18052" s="1">
        <v>-187500.022351744</v>
      </c>
      <c r="C18052" s="1">
        <v>-183509.297193205</v>
      </c>
      <c r="D18052" s="1">
        <v>-183922.044506316</v>
      </c>
      <c r="E18052" s="1">
        <v>-183844.305139101</v>
      </c>
      <c r="F18052" s="1">
        <v>-183898.821043827</v>
      </c>
      <c r="G18052" s="1">
        <v>-183837.867836698</v>
      </c>
      <c r="H18052" s="1">
        <v>-185529.984298942</v>
      </c>
      <c r="I18052" s="1">
        <v>130402.222919729</v>
      </c>
      <c r="J18052" s="1">
        <v>0.048</v>
      </c>
      <c r="K18052" s="1">
        <v>0.014</v>
      </c>
      <c r="L18052" s="1">
        <v>0.98</v>
      </c>
      <c r="M18052" s="1">
        <v>192.0</v>
      </c>
      <c r="N18052" s="1">
        <v>0.0</v>
      </c>
      <c r="O18052" s="1">
        <v>0.0</v>
      </c>
      <c r="P18052" s="1">
        <v>0.0</v>
      </c>
      <c r="Q18052" s="1">
        <v>0.0</v>
      </c>
      <c r="R18052" s="1">
        <v>0.0</v>
      </c>
      <c r="S18052" s="1">
        <v>0.0</v>
      </c>
      <c r="T18052" s="1">
        <v>0.0</v>
      </c>
      <c r="U18052" s="1">
        <v>0.0</v>
      </c>
      <c r="V18052" s="1">
        <v>0.0</v>
      </c>
      <c r="W18052" s="2">
        <v>1.70560071721675E9</v>
      </c>
      <c r="X18052" s="1">
        <v>0.0</v>
      </c>
      <c r="Y18052" s="3">
        <v>45309.54070851852</v>
      </c>
    </row>
    <row r="18053">
      <c r="A18053" s="1">
        <v>127.0</v>
      </c>
      <c r="B18053" s="1">
        <v>-187500.022351744</v>
      </c>
      <c r="C18053" s="1">
        <v>-183508.201957726</v>
      </c>
      <c r="D18053" s="1">
        <v>-183945.826762417</v>
      </c>
      <c r="E18053" s="1">
        <v>-183787.464652951</v>
      </c>
      <c r="F18053" s="1">
        <v>-183915.115465535</v>
      </c>
      <c r="G18053" s="1">
        <v>-183787.196432017</v>
      </c>
      <c r="H18053" s="1">
        <v>-185478.217658784</v>
      </c>
      <c r="I18053" s="1">
        <v>130427.882722363</v>
      </c>
      <c r="J18053" s="1">
        <v>0.048</v>
      </c>
      <c r="K18053" s="1">
        <v>0.014</v>
      </c>
      <c r="L18053" s="1">
        <v>0.98</v>
      </c>
      <c r="M18053" s="1">
        <v>192.0</v>
      </c>
      <c r="N18053" s="1">
        <v>0.0</v>
      </c>
      <c r="O18053" s="1">
        <v>0.0</v>
      </c>
      <c r="P18053" s="1">
        <v>0.0</v>
      </c>
      <c r="Q18053" s="1">
        <v>0.0</v>
      </c>
      <c r="R18053" s="1">
        <v>0.0</v>
      </c>
      <c r="S18053" s="1">
        <v>0.0</v>
      </c>
      <c r="T18053" s="1">
        <v>0.0</v>
      </c>
      <c r="U18053" s="1">
        <v>0.0</v>
      </c>
      <c r="V18053" s="1">
        <v>0.0</v>
      </c>
      <c r="W18053" s="2">
        <v>1.70560071722076E9</v>
      </c>
      <c r="X18053" s="1">
        <v>0.0</v>
      </c>
      <c r="Y18053" s="3">
        <v>45309.54070856481</v>
      </c>
    </row>
    <row r="18054">
      <c r="A18054" s="1">
        <v>128.0</v>
      </c>
      <c r="B18054" s="1">
        <v>-187500.022351744</v>
      </c>
      <c r="C18054" s="1">
        <v>-183492.041646485</v>
      </c>
      <c r="D18054" s="1">
        <v>-183929.979375598</v>
      </c>
      <c r="E18054" s="1">
        <v>-183768.599780631</v>
      </c>
      <c r="F18054" s="1">
        <v>-183900.899756062</v>
      </c>
      <c r="G18054" s="1">
        <v>-183765.112908496</v>
      </c>
      <c r="H18054" s="1">
        <v>-185465.186591766</v>
      </c>
      <c r="I18054" s="1">
        <v>130400.278317961</v>
      </c>
      <c r="J18054" s="1">
        <v>0.048</v>
      </c>
      <c r="K18054" s="1">
        <v>0.014</v>
      </c>
      <c r="L18054" s="1">
        <v>0.98</v>
      </c>
      <c r="M18054" s="1">
        <v>192.0</v>
      </c>
      <c r="N18054" s="1">
        <v>0.0</v>
      </c>
      <c r="O18054" s="1">
        <v>0.0</v>
      </c>
      <c r="P18054" s="1">
        <v>0.0</v>
      </c>
      <c r="Q18054" s="1">
        <v>0.0</v>
      </c>
      <c r="R18054" s="1">
        <v>0.0</v>
      </c>
      <c r="S18054" s="1">
        <v>0.0</v>
      </c>
      <c r="T18054" s="1">
        <v>0.0</v>
      </c>
      <c r="U18054" s="1">
        <v>0.0</v>
      </c>
      <c r="V18054" s="1">
        <v>0.0</v>
      </c>
      <c r="W18054" s="2">
        <v>1.7056007172258E9</v>
      </c>
      <c r="X18054" s="1">
        <v>0.0</v>
      </c>
      <c r="Y18054" s="3">
        <v>45309.540708622684</v>
      </c>
    </row>
    <row r="18055">
      <c r="A18055" s="1">
        <v>129.0</v>
      </c>
      <c r="B18055" s="1">
        <v>-187500.022351744</v>
      </c>
      <c r="C18055" s="1">
        <v>-183498.233079699</v>
      </c>
      <c r="D18055" s="1">
        <v>-183917.954137081</v>
      </c>
      <c r="E18055" s="1">
        <v>-183671.593209695</v>
      </c>
      <c r="F18055" s="1">
        <v>-183887.913392533</v>
      </c>
      <c r="G18055" s="1">
        <v>-183779.552135414</v>
      </c>
      <c r="H18055" s="1">
        <v>-185457.43053644</v>
      </c>
      <c r="I18055" s="1">
        <v>130368.71765479</v>
      </c>
      <c r="J18055" s="1">
        <v>0.048</v>
      </c>
      <c r="K18055" s="1">
        <v>0.014</v>
      </c>
      <c r="L18055" s="1">
        <v>0.98</v>
      </c>
      <c r="M18055" s="1">
        <v>192.0</v>
      </c>
      <c r="N18055" s="1">
        <v>0.0</v>
      </c>
      <c r="O18055" s="1">
        <v>0.0</v>
      </c>
      <c r="P18055" s="1">
        <v>0.0</v>
      </c>
      <c r="Q18055" s="1">
        <v>0.0</v>
      </c>
      <c r="R18055" s="1">
        <v>0.0</v>
      </c>
      <c r="S18055" s="1">
        <v>0.0</v>
      </c>
      <c r="T18055" s="1">
        <v>0.0</v>
      </c>
      <c r="U18055" s="1">
        <v>0.0</v>
      </c>
      <c r="V18055" s="1">
        <v>0.0</v>
      </c>
      <c r="W18055" s="2">
        <v>1.70560071722979E9</v>
      </c>
      <c r="X18055" s="1">
        <v>0.0</v>
      </c>
      <c r="Y18055" s="3">
        <v>45309.54070866898</v>
      </c>
    </row>
    <row r="18056">
      <c r="A18056" s="1">
        <v>130.0</v>
      </c>
      <c r="B18056" s="1">
        <v>-187500.022351744</v>
      </c>
      <c r="C18056" s="1">
        <v>-183518.573167153</v>
      </c>
      <c r="D18056" s="1">
        <v>-183857.44796484</v>
      </c>
      <c r="E18056" s="1">
        <v>-183564.416595031</v>
      </c>
      <c r="F18056" s="1">
        <v>-183885.678218087</v>
      </c>
      <c r="G18056" s="1">
        <v>-183818.041839366</v>
      </c>
      <c r="H18056" s="1">
        <v>-185402.512300314</v>
      </c>
      <c r="I18056" s="1">
        <v>130366.124852433</v>
      </c>
      <c r="J18056" s="1">
        <v>0.046</v>
      </c>
      <c r="K18056" s="1">
        <v>0.014</v>
      </c>
      <c r="L18056" s="1">
        <v>0.982</v>
      </c>
      <c r="M18056" s="1">
        <v>192.0</v>
      </c>
      <c r="N18056" s="1">
        <v>1.0</v>
      </c>
      <c r="O18056" s="1">
        <v>112.0</v>
      </c>
      <c r="P18056" s="1">
        <v>0.0</v>
      </c>
      <c r="Q18056" s="1">
        <v>112.0</v>
      </c>
      <c r="R18056" s="1">
        <v>30.0</v>
      </c>
      <c r="S18056" s="1">
        <v>176.0</v>
      </c>
      <c r="T18056" s="1">
        <v>0.0</v>
      </c>
      <c r="U18056" s="1">
        <v>0.0</v>
      </c>
      <c r="V18056" s="1">
        <v>0.0</v>
      </c>
      <c r="W18056" s="2">
        <v>1.70560071723379E9</v>
      </c>
      <c r="X18056" s="1">
        <v>0.0</v>
      </c>
      <c r="Y18056" s="3">
        <v>45309.54070871528</v>
      </c>
    </row>
    <row r="18057">
      <c r="A18057" s="1">
        <v>131.0</v>
      </c>
      <c r="B18057" s="1">
        <v>-187500.022351744</v>
      </c>
      <c r="C18057" s="1">
        <v>-183510.571242638</v>
      </c>
      <c r="D18057" s="1">
        <v>-183876.938686005</v>
      </c>
      <c r="E18057" s="1">
        <v>-183757.625074103</v>
      </c>
      <c r="F18057" s="1">
        <v>-183881.006703496</v>
      </c>
      <c r="G18057" s="1">
        <v>-183794.393693732</v>
      </c>
      <c r="H18057" s="1">
        <v>-185342.386107729</v>
      </c>
      <c r="I18057" s="1">
        <v>130369.589372824</v>
      </c>
      <c r="J18057" s="1">
        <v>0.046</v>
      </c>
      <c r="K18057" s="1">
        <v>0.014</v>
      </c>
      <c r="L18057" s="1">
        <v>0.982</v>
      </c>
      <c r="M18057" s="1">
        <v>192.0</v>
      </c>
      <c r="N18057" s="1">
        <v>0.0</v>
      </c>
      <c r="O18057" s="1">
        <v>0.0</v>
      </c>
      <c r="P18057" s="1">
        <v>0.0</v>
      </c>
      <c r="Q18057" s="1">
        <v>0.0</v>
      </c>
      <c r="R18057" s="1">
        <v>0.0</v>
      </c>
      <c r="S18057" s="1">
        <v>0.0</v>
      </c>
      <c r="T18057" s="1">
        <v>0.0</v>
      </c>
      <c r="U18057" s="1">
        <v>0.0</v>
      </c>
      <c r="V18057" s="1">
        <v>0.0</v>
      </c>
      <c r="W18057" s="2">
        <v>1.70560071723779E9</v>
      </c>
      <c r="X18057" s="1">
        <v>0.0</v>
      </c>
      <c r="Y18057" s="3">
        <v>45309.540708761575</v>
      </c>
    </row>
    <row r="18058">
      <c r="A18058" s="1">
        <v>132.0</v>
      </c>
      <c r="B18058" s="1">
        <v>-187500.022351744</v>
      </c>
      <c r="C18058" s="1">
        <v>-183489.337085406</v>
      </c>
      <c r="D18058" s="1">
        <v>-183980.427262834</v>
      </c>
      <c r="E18058" s="1">
        <v>-184095.315229334</v>
      </c>
      <c r="F18058" s="1">
        <v>-183901.167976995</v>
      </c>
      <c r="G18058" s="1">
        <v>-183774.791213845</v>
      </c>
      <c r="H18058" s="1">
        <v>-185316.368677183</v>
      </c>
      <c r="I18058" s="1">
        <v>130363.666160543</v>
      </c>
      <c r="J18058" s="1">
        <v>0.046</v>
      </c>
      <c r="K18058" s="1">
        <v>0.014</v>
      </c>
      <c r="L18058" s="1">
        <v>0.982</v>
      </c>
      <c r="M18058" s="1">
        <v>192.0</v>
      </c>
      <c r="N18058" s="1">
        <v>0.0</v>
      </c>
      <c r="O18058" s="1">
        <v>0.0</v>
      </c>
      <c r="P18058" s="1">
        <v>0.0</v>
      </c>
      <c r="Q18058" s="1">
        <v>0.0</v>
      </c>
      <c r="R18058" s="1">
        <v>0.0</v>
      </c>
      <c r="S18058" s="1">
        <v>0.0</v>
      </c>
      <c r="T18058" s="1">
        <v>0.0</v>
      </c>
      <c r="U18058" s="1">
        <v>0.0</v>
      </c>
      <c r="V18058" s="1">
        <v>0.0</v>
      </c>
      <c r="W18058" s="2">
        <v>1.70560071724078E9</v>
      </c>
      <c r="X18058" s="1">
        <v>0.0</v>
      </c>
      <c r="Y18058" s="3">
        <v>45309.540708796296</v>
      </c>
    </row>
    <row r="18059">
      <c r="A18059" s="1">
        <v>133.0</v>
      </c>
      <c r="B18059" s="1">
        <v>-187500.022351744</v>
      </c>
      <c r="C18059" s="1">
        <v>-183482.720969047</v>
      </c>
      <c r="D18059" s="1">
        <v>-183992.497204839</v>
      </c>
      <c r="E18059" s="1">
        <v>-184461.615617467</v>
      </c>
      <c r="F18059" s="1">
        <v>-183923.251500517</v>
      </c>
      <c r="G18059" s="1">
        <v>-183765.73875734</v>
      </c>
      <c r="H18059" s="1">
        <v>-185319.073238262</v>
      </c>
      <c r="I18059" s="1">
        <v>130349.741023748</v>
      </c>
      <c r="J18059" s="1">
        <v>0.046</v>
      </c>
      <c r="K18059" s="1">
        <v>0.014</v>
      </c>
      <c r="L18059" s="1">
        <v>0.982</v>
      </c>
      <c r="M18059" s="1">
        <v>192.0</v>
      </c>
      <c r="N18059" s="1">
        <v>0.0</v>
      </c>
      <c r="O18059" s="1">
        <v>0.0</v>
      </c>
      <c r="P18059" s="1">
        <v>0.0</v>
      </c>
      <c r="Q18059" s="1">
        <v>0.0</v>
      </c>
      <c r="R18059" s="1">
        <v>0.0</v>
      </c>
      <c r="S18059" s="1">
        <v>0.0</v>
      </c>
      <c r="T18059" s="1">
        <v>0.0</v>
      </c>
      <c r="U18059" s="1">
        <v>0.0</v>
      </c>
      <c r="V18059" s="1">
        <v>0.0</v>
      </c>
      <c r="W18059" s="2">
        <v>1.7056007172448E9</v>
      </c>
      <c r="X18059" s="1">
        <v>0.0</v>
      </c>
      <c r="Y18059" s="3">
        <v>45309.54070884259</v>
      </c>
    </row>
    <row r="18060">
      <c r="A18060" s="1">
        <v>134.0</v>
      </c>
      <c r="B18060" s="1">
        <v>-187500.022351744</v>
      </c>
      <c r="C18060" s="1">
        <v>-183509.498358905</v>
      </c>
      <c r="D18060" s="1">
        <v>-183948.508971751</v>
      </c>
      <c r="E18060" s="1">
        <v>-184461.615617467</v>
      </c>
      <c r="F18060" s="1">
        <v>-183886.102901232</v>
      </c>
      <c r="G18060" s="1">
        <v>-183792.046760564</v>
      </c>
      <c r="H18060" s="1">
        <v>-185280.449423843</v>
      </c>
      <c r="I18060" s="1">
        <v>130347.79642198</v>
      </c>
      <c r="J18060" s="1">
        <v>0.046</v>
      </c>
      <c r="K18060" s="1">
        <v>0.014</v>
      </c>
      <c r="L18060" s="1">
        <v>0.982</v>
      </c>
      <c r="M18060" s="1">
        <v>192.0</v>
      </c>
      <c r="N18060" s="1">
        <v>0.0</v>
      </c>
      <c r="O18060" s="1">
        <v>0.0</v>
      </c>
      <c r="P18060" s="1">
        <v>0.0</v>
      </c>
      <c r="Q18060" s="1">
        <v>0.0</v>
      </c>
      <c r="R18060" s="1">
        <v>0.0</v>
      </c>
      <c r="S18060" s="1">
        <v>0.0</v>
      </c>
      <c r="T18060" s="1">
        <v>0.0</v>
      </c>
      <c r="U18060" s="1">
        <v>0.0</v>
      </c>
      <c r="V18060" s="1">
        <v>0.0</v>
      </c>
      <c r="W18060" s="2">
        <v>1.7056007172508E9</v>
      </c>
      <c r="X18060" s="1">
        <v>0.0</v>
      </c>
      <c r="Y18060" s="3">
        <v>45309.540708912034</v>
      </c>
    </row>
    <row r="18061">
      <c r="A18061" s="1">
        <v>135.0</v>
      </c>
      <c r="B18061" s="1">
        <v>-187500.022351744</v>
      </c>
      <c r="C18061" s="1">
        <v>-183491.773425552</v>
      </c>
      <c r="D18061" s="1">
        <v>-183902.486729918</v>
      </c>
      <c r="E18061" s="1">
        <v>-184414.274622711</v>
      </c>
      <c r="F18061" s="1">
        <v>-183899.893927561</v>
      </c>
      <c r="G18061" s="1">
        <v>-183778.836879591</v>
      </c>
      <c r="H18061" s="1">
        <v>-185239.657490212</v>
      </c>
      <c r="I18061" s="1">
        <v>130332.59723575</v>
      </c>
      <c r="J18061" s="1">
        <v>0.046</v>
      </c>
      <c r="K18061" s="1">
        <v>0.014</v>
      </c>
      <c r="L18061" s="1">
        <v>0.982</v>
      </c>
      <c r="M18061" s="1">
        <v>192.0</v>
      </c>
      <c r="N18061" s="1">
        <v>0.0</v>
      </c>
      <c r="O18061" s="1">
        <v>0.0</v>
      </c>
      <c r="P18061" s="1">
        <v>0.0</v>
      </c>
      <c r="Q18061" s="1">
        <v>0.0</v>
      </c>
      <c r="R18061" s="1">
        <v>0.0</v>
      </c>
      <c r="S18061" s="1">
        <v>0.0</v>
      </c>
      <c r="T18061" s="1">
        <v>0.0</v>
      </c>
      <c r="U18061" s="1">
        <v>0.0</v>
      </c>
      <c r="V18061" s="1">
        <v>0.0</v>
      </c>
      <c r="W18061" s="2">
        <v>1.70560071725383E9</v>
      </c>
      <c r="X18061" s="1">
        <v>0.0</v>
      </c>
      <c r="Y18061" s="3">
        <v>45309.54070894676</v>
      </c>
    </row>
    <row r="18062">
      <c r="A18062" s="1">
        <v>136.0</v>
      </c>
      <c r="B18062" s="1">
        <v>-187500.022351744</v>
      </c>
      <c r="C18062" s="1">
        <v>-183488.018332483</v>
      </c>
      <c r="D18062" s="1">
        <v>-183889.545069878</v>
      </c>
      <c r="E18062" s="1">
        <v>-184399.008381248</v>
      </c>
      <c r="F18062" s="1">
        <v>-183907.71703812</v>
      </c>
      <c r="G18062" s="1">
        <v>-183764.151783484</v>
      </c>
      <c r="H18062" s="1">
        <v>-185230.426219752</v>
      </c>
      <c r="I18062" s="1">
        <v>130311.653651196</v>
      </c>
      <c r="J18062" s="1">
        <v>0.046</v>
      </c>
      <c r="K18062" s="1">
        <v>0.014</v>
      </c>
      <c r="L18062" s="1">
        <v>0.982</v>
      </c>
      <c r="M18062" s="1">
        <v>192.0</v>
      </c>
      <c r="N18062" s="1">
        <v>0.0</v>
      </c>
      <c r="O18062" s="1">
        <v>0.0</v>
      </c>
      <c r="P18062" s="1">
        <v>0.0</v>
      </c>
      <c r="Q18062" s="1">
        <v>0.0</v>
      </c>
      <c r="R18062" s="1">
        <v>0.0</v>
      </c>
      <c r="S18062" s="1">
        <v>0.0</v>
      </c>
      <c r="T18062" s="1">
        <v>0.0</v>
      </c>
      <c r="U18062" s="1">
        <v>0.0</v>
      </c>
      <c r="V18062" s="1">
        <v>0.0</v>
      </c>
      <c r="W18062" s="2">
        <v>1.70560071725783E9</v>
      </c>
      <c r="X18062" s="1">
        <v>0.0</v>
      </c>
      <c r="Y18062" s="3">
        <v>45309.54070899305</v>
      </c>
    </row>
    <row r="18063">
      <c r="A18063" s="1">
        <v>137.0</v>
      </c>
      <c r="B18063" s="1">
        <v>-187500.022351744</v>
      </c>
      <c r="C18063" s="1">
        <v>-183484.553812093</v>
      </c>
      <c r="D18063" s="1">
        <v>-183889.478014645</v>
      </c>
      <c r="E18063" s="1">
        <v>-184396.281468424</v>
      </c>
      <c r="F18063" s="1">
        <v>-183903.269040974</v>
      </c>
      <c r="G18063" s="1">
        <v>-183770.700844609</v>
      </c>
      <c r="H18063" s="1">
        <v>-185233.734277931</v>
      </c>
      <c r="I18063" s="1">
        <v>130318.225064066</v>
      </c>
      <c r="J18063" s="1">
        <v>0.046</v>
      </c>
      <c r="K18063" s="1">
        <v>0.014</v>
      </c>
      <c r="L18063" s="1">
        <v>0.982</v>
      </c>
      <c r="M18063" s="1">
        <v>192.0</v>
      </c>
      <c r="N18063" s="1">
        <v>0.0</v>
      </c>
      <c r="O18063" s="1">
        <v>0.0</v>
      </c>
      <c r="P18063" s="1">
        <v>0.0</v>
      </c>
      <c r="Q18063" s="1">
        <v>0.0</v>
      </c>
      <c r="R18063" s="1">
        <v>0.0</v>
      </c>
      <c r="S18063" s="1">
        <v>0.0</v>
      </c>
      <c r="T18063" s="1">
        <v>0.0</v>
      </c>
      <c r="U18063" s="1">
        <v>0.0</v>
      </c>
      <c r="V18063" s="1">
        <v>0.0</v>
      </c>
      <c r="W18063" s="2">
        <v>1.70560071726183E9</v>
      </c>
      <c r="X18063" s="1">
        <v>0.0</v>
      </c>
      <c r="Y18063" s="3">
        <v>45309.54070903935</v>
      </c>
    </row>
    <row r="18064">
      <c r="A18064" s="1">
        <v>138.0</v>
      </c>
      <c r="B18064" s="1">
        <v>-187500.022351744</v>
      </c>
      <c r="C18064" s="1">
        <v>-183488.95710575</v>
      </c>
      <c r="D18064" s="1">
        <v>-183861.672444542</v>
      </c>
      <c r="E18064" s="1">
        <v>-184359.848124962</v>
      </c>
      <c r="F18064" s="1">
        <v>-183878.346845906</v>
      </c>
      <c r="G18064" s="1">
        <v>-183772.690149866</v>
      </c>
      <c r="H18064" s="1">
        <v>-185203.805292106</v>
      </c>
      <c r="I18064" s="1">
        <v>130368.31532339</v>
      </c>
      <c r="J18064" s="1">
        <v>0.046</v>
      </c>
      <c r="K18064" s="1">
        <v>0.014</v>
      </c>
      <c r="L18064" s="1">
        <v>0.982</v>
      </c>
      <c r="M18064" s="1">
        <v>192.0</v>
      </c>
      <c r="N18064" s="1">
        <v>0.0</v>
      </c>
      <c r="O18064" s="1">
        <v>0.0</v>
      </c>
      <c r="P18064" s="1">
        <v>0.0</v>
      </c>
      <c r="Q18064" s="1">
        <v>0.0</v>
      </c>
      <c r="R18064" s="1">
        <v>0.0</v>
      </c>
      <c r="S18064" s="1">
        <v>0.0</v>
      </c>
      <c r="T18064" s="1">
        <v>0.0</v>
      </c>
      <c r="U18064" s="1">
        <v>0.0</v>
      </c>
      <c r="V18064" s="1">
        <v>0.0</v>
      </c>
      <c r="W18064" s="2">
        <v>1.70560071726585E9</v>
      </c>
      <c r="X18064" s="1">
        <v>0.0</v>
      </c>
      <c r="Y18064" s="3">
        <v>45309.540709085646</v>
      </c>
    </row>
    <row r="18065">
      <c r="A18065" s="1">
        <v>139.0</v>
      </c>
      <c r="B18065" s="1">
        <v>-187500.022351744</v>
      </c>
      <c r="C18065" s="1">
        <v>-183479.412910868</v>
      </c>
      <c r="D18065" s="1">
        <v>-183930.024079087</v>
      </c>
      <c r="E18065" s="1">
        <v>-184324.264147789</v>
      </c>
      <c r="F18065" s="1">
        <v>-183909.281660232</v>
      </c>
      <c r="G18065" s="1">
        <v>-183777.249905735</v>
      </c>
      <c r="H18065" s="1">
        <v>-185174.323341169</v>
      </c>
      <c r="I18065" s="1">
        <v>130449.452155763</v>
      </c>
      <c r="J18065" s="1">
        <v>0.048</v>
      </c>
      <c r="K18065" s="1">
        <v>0.016</v>
      </c>
      <c r="L18065" s="1">
        <v>0.982</v>
      </c>
      <c r="M18065" s="1">
        <v>192.0</v>
      </c>
      <c r="N18065" s="1">
        <v>1.0</v>
      </c>
      <c r="O18065" s="1">
        <v>128.0</v>
      </c>
      <c r="P18065" s="1">
        <v>0.0</v>
      </c>
      <c r="Q18065" s="1">
        <v>128.0</v>
      </c>
      <c r="R18065" s="1">
        <v>30.0</v>
      </c>
      <c r="S18065" s="1">
        <v>176.0</v>
      </c>
      <c r="T18065" s="1">
        <v>0.0</v>
      </c>
      <c r="U18065" s="1">
        <v>0.0</v>
      </c>
      <c r="V18065" s="1">
        <v>0.0</v>
      </c>
      <c r="W18065" s="2">
        <v>1.70560071726885E9</v>
      </c>
      <c r="X18065" s="1">
        <v>0.0</v>
      </c>
      <c r="Y18065" s="3">
        <v>45309.54070912037</v>
      </c>
    </row>
    <row r="18066">
      <c r="A18066" s="1">
        <v>140.0</v>
      </c>
      <c r="B18066" s="1">
        <v>-187500.022351744</v>
      </c>
      <c r="C18066" s="1">
        <v>-183475.099024188</v>
      </c>
      <c r="D18066" s="1">
        <v>-183979.242620377</v>
      </c>
      <c r="E18066" s="1">
        <v>-184315.83754013</v>
      </c>
      <c r="F18066" s="1">
        <v>-183921.46336096</v>
      </c>
      <c r="G18066" s="1">
        <v>-183781.608495904</v>
      </c>
      <c r="H18066" s="1">
        <v>-185171.909352768</v>
      </c>
      <c r="I18066" s="1">
        <v>130472.988542674</v>
      </c>
      <c r="J18066" s="1">
        <v>0.048</v>
      </c>
      <c r="K18066" s="1">
        <v>0.016</v>
      </c>
      <c r="L18066" s="1">
        <v>0.982</v>
      </c>
      <c r="M18066" s="1">
        <v>192.0</v>
      </c>
      <c r="N18066" s="1">
        <v>0.0</v>
      </c>
      <c r="O18066" s="1">
        <v>0.0</v>
      </c>
      <c r="P18066" s="1">
        <v>0.0</v>
      </c>
      <c r="Q18066" s="1">
        <v>0.0</v>
      </c>
      <c r="R18066" s="1">
        <v>0.0</v>
      </c>
      <c r="S18066" s="1">
        <v>0.0</v>
      </c>
      <c r="T18066" s="1">
        <v>0.0</v>
      </c>
      <c r="U18066" s="1">
        <v>0.0</v>
      </c>
      <c r="V18066" s="1">
        <v>0.0</v>
      </c>
      <c r="W18066" s="2">
        <v>1.70560071727282E9</v>
      </c>
      <c r="X18066" s="1">
        <v>0.0</v>
      </c>
      <c r="Y18066" s="3">
        <v>45309.540709166664</v>
      </c>
    </row>
    <row r="18067">
      <c r="A18067" s="1">
        <v>141.0</v>
      </c>
      <c r="B18067" s="1">
        <v>-187500.022351744</v>
      </c>
      <c r="C18067" s="1">
        <v>-183476.954218978</v>
      </c>
      <c r="D18067" s="1">
        <v>-184013.61960335</v>
      </c>
      <c r="E18067" s="1">
        <v>-184346.526485267</v>
      </c>
      <c r="F18067" s="1">
        <v>-183952.733451453</v>
      </c>
      <c r="G18067" s="1">
        <v>-183797.478234467</v>
      </c>
      <c r="H18067" s="1">
        <v>-185208.700324142</v>
      </c>
      <c r="I18067" s="1">
        <v>130486.444292836</v>
      </c>
      <c r="J18067" s="1">
        <v>0.048</v>
      </c>
      <c r="K18067" s="1">
        <v>0.016</v>
      </c>
      <c r="L18067" s="1">
        <v>0.982</v>
      </c>
      <c r="M18067" s="1">
        <v>192.0</v>
      </c>
      <c r="N18067" s="1">
        <v>0.0</v>
      </c>
      <c r="O18067" s="1">
        <v>0.0</v>
      </c>
      <c r="P18067" s="1">
        <v>0.0</v>
      </c>
      <c r="Q18067" s="1">
        <v>0.0</v>
      </c>
      <c r="R18067" s="1">
        <v>0.0</v>
      </c>
      <c r="S18067" s="1">
        <v>0.0</v>
      </c>
      <c r="T18067" s="1">
        <v>0.0</v>
      </c>
      <c r="U18067" s="1">
        <v>0.0</v>
      </c>
      <c r="V18067" s="1">
        <v>0.0</v>
      </c>
      <c r="W18067" s="2">
        <v>1.70560071727683E9</v>
      </c>
      <c r="X18067" s="1">
        <v>0.0</v>
      </c>
      <c r="Y18067" s="3">
        <v>45309.54070921296</v>
      </c>
    </row>
    <row r="18068">
      <c r="A18068" s="1">
        <v>142.0</v>
      </c>
      <c r="B18068" s="1">
        <v>-187500.022351744</v>
      </c>
      <c r="C18068" s="1">
        <v>-183493.226288941</v>
      </c>
      <c r="D18068" s="1">
        <v>-183982.841251235</v>
      </c>
      <c r="E18068" s="1">
        <v>-184313.758827896</v>
      </c>
      <c r="F18068" s="1">
        <v>-183920.189311526</v>
      </c>
      <c r="G18068" s="1">
        <v>-183788.582240174</v>
      </c>
      <c r="H18068" s="1">
        <v>-185182.10174824</v>
      </c>
      <c r="I18068" s="1">
        <v>130523.347022932</v>
      </c>
      <c r="J18068" s="1">
        <v>0.048</v>
      </c>
      <c r="K18068" s="1">
        <v>0.016</v>
      </c>
      <c r="L18068" s="1">
        <v>0.982</v>
      </c>
      <c r="M18068" s="1">
        <v>192.0</v>
      </c>
      <c r="N18068" s="1">
        <v>0.0</v>
      </c>
      <c r="O18068" s="1">
        <v>0.0</v>
      </c>
      <c r="P18068" s="1">
        <v>0.0</v>
      </c>
      <c r="Q18068" s="1">
        <v>0.0</v>
      </c>
      <c r="R18068" s="1">
        <v>0.0</v>
      </c>
      <c r="S18068" s="1">
        <v>0.0</v>
      </c>
      <c r="T18068" s="1">
        <v>0.0</v>
      </c>
      <c r="U18068" s="1">
        <v>0.0</v>
      </c>
      <c r="V18068" s="1">
        <v>0.0</v>
      </c>
      <c r="W18068" s="2">
        <v>1.70560071728084E9</v>
      </c>
      <c r="X18068" s="1">
        <v>0.0</v>
      </c>
      <c r="Y18068" s="3">
        <v>45309.54070925926</v>
      </c>
    </row>
    <row r="18069">
      <c r="A18069" s="1">
        <v>143.0</v>
      </c>
      <c r="B18069" s="1">
        <v>-187500.022351744</v>
      </c>
      <c r="C18069" s="1">
        <v>-183489.582954595</v>
      </c>
      <c r="D18069" s="1">
        <v>-183932.840398888</v>
      </c>
      <c r="E18069" s="1">
        <v>-184262.752147048</v>
      </c>
      <c r="F18069" s="1">
        <v>-183899.782168839</v>
      </c>
      <c r="G18069" s="1">
        <v>-183781.161461014</v>
      </c>
      <c r="H18069" s="1">
        <v>-185137.085334907</v>
      </c>
      <c r="I18069" s="1">
        <v>130570.464500244</v>
      </c>
      <c r="J18069" s="1">
        <v>0.048</v>
      </c>
      <c r="K18069" s="1">
        <v>0.016</v>
      </c>
      <c r="L18069" s="1">
        <v>0.982</v>
      </c>
      <c r="M18069" s="1">
        <v>192.0</v>
      </c>
      <c r="N18069" s="1">
        <v>0.0</v>
      </c>
      <c r="O18069" s="1">
        <v>0.0</v>
      </c>
      <c r="P18069" s="1">
        <v>0.0</v>
      </c>
      <c r="Q18069" s="1">
        <v>0.0</v>
      </c>
      <c r="R18069" s="1">
        <v>0.0</v>
      </c>
      <c r="S18069" s="1">
        <v>0.0</v>
      </c>
      <c r="T18069" s="1">
        <v>0.0</v>
      </c>
      <c r="U18069" s="1">
        <v>0.0</v>
      </c>
      <c r="V18069" s="1">
        <v>0.0</v>
      </c>
      <c r="W18069" s="2">
        <v>1.70560071728586E9</v>
      </c>
      <c r="X18069" s="1">
        <v>0.0</v>
      </c>
      <c r="Y18069" s="3">
        <v>45309.54070931713</v>
      </c>
    </row>
    <row r="18070">
      <c r="A18070" s="1">
        <v>144.0</v>
      </c>
      <c r="B18070" s="1">
        <v>-187500.022351744</v>
      </c>
      <c r="C18070" s="1">
        <v>-183471.880372986</v>
      </c>
      <c r="D18070" s="1">
        <v>-183928.951195353</v>
      </c>
      <c r="E18070" s="1">
        <v>-184257.365376635</v>
      </c>
      <c r="F18070" s="1">
        <v>-183912.477959689</v>
      </c>
      <c r="G18070" s="1">
        <v>-183782.122586026</v>
      </c>
      <c r="H18070" s="1">
        <v>-185137.018279673</v>
      </c>
      <c r="I18070" s="1">
        <v>130593.911480177</v>
      </c>
      <c r="J18070" s="1">
        <v>0.048</v>
      </c>
      <c r="K18070" s="1">
        <v>0.016</v>
      </c>
      <c r="L18070" s="1">
        <v>0.982</v>
      </c>
      <c r="M18070" s="1">
        <v>192.0</v>
      </c>
      <c r="N18070" s="1">
        <v>0.0</v>
      </c>
      <c r="O18070" s="1">
        <v>0.0</v>
      </c>
      <c r="P18070" s="1">
        <v>0.0</v>
      </c>
      <c r="Q18070" s="1">
        <v>0.0</v>
      </c>
      <c r="R18070" s="1">
        <v>0.0</v>
      </c>
      <c r="S18070" s="1">
        <v>0.0</v>
      </c>
      <c r="T18070" s="1">
        <v>0.0</v>
      </c>
      <c r="U18070" s="1">
        <v>0.0</v>
      </c>
      <c r="V18070" s="1">
        <v>0.0</v>
      </c>
      <c r="W18070" s="2">
        <v>1.70560071728984E9</v>
      </c>
      <c r="X18070" s="1">
        <v>0.0</v>
      </c>
      <c r="Y18070" s="3">
        <v>45309.54070936343</v>
      </c>
    </row>
    <row r="18071">
      <c r="A18071" s="1">
        <v>145.0</v>
      </c>
      <c r="B18071" s="1">
        <v>-187500.022351744</v>
      </c>
      <c r="C18071" s="1">
        <v>-183475.143727677</v>
      </c>
      <c r="D18071" s="1">
        <v>-183942.429297259</v>
      </c>
      <c r="E18071" s="1">
        <v>-184267.848344784</v>
      </c>
      <c r="F18071" s="1">
        <v>-183922.379782483</v>
      </c>
      <c r="G18071" s="1">
        <v>-183776.646408634</v>
      </c>
      <c r="H18071" s="1">
        <v>-185152.75390777</v>
      </c>
      <c r="I18071" s="1">
        <v>130578.131148592</v>
      </c>
      <c r="J18071" s="1">
        <v>0.048</v>
      </c>
      <c r="K18071" s="1">
        <v>0.016</v>
      </c>
      <c r="L18071" s="1">
        <v>0.982</v>
      </c>
      <c r="M18071" s="1">
        <v>192.0</v>
      </c>
      <c r="N18071" s="1">
        <v>0.0</v>
      </c>
      <c r="O18071" s="1">
        <v>0.0</v>
      </c>
      <c r="P18071" s="1">
        <v>0.0</v>
      </c>
      <c r="Q18071" s="1">
        <v>0.0</v>
      </c>
      <c r="R18071" s="1">
        <v>0.0</v>
      </c>
      <c r="S18071" s="1">
        <v>0.0</v>
      </c>
      <c r="T18071" s="1">
        <v>0.0</v>
      </c>
      <c r="U18071" s="1">
        <v>0.0</v>
      </c>
      <c r="V18071" s="1">
        <v>0.0</v>
      </c>
      <c r="W18071" s="2">
        <v>1.70560071729286E9</v>
      </c>
      <c r="X18071" s="1">
        <v>0.0</v>
      </c>
      <c r="Y18071" s="3">
        <v>45309.54070939815</v>
      </c>
    </row>
    <row r="18072">
      <c r="A18072" s="1">
        <v>146.0</v>
      </c>
      <c r="B18072" s="1">
        <v>-187500.022351744</v>
      </c>
      <c r="C18072" s="1">
        <v>-183500.200033211</v>
      </c>
      <c r="D18072" s="1">
        <v>-183908.611107899</v>
      </c>
      <c r="E18072" s="1">
        <v>-184231.482056556</v>
      </c>
      <c r="F18072" s="1">
        <v>-183890.148566979</v>
      </c>
      <c r="G18072" s="1">
        <v>-183778.47925168</v>
      </c>
      <c r="H18072" s="1">
        <v>-185122.780218455</v>
      </c>
      <c r="I18072" s="1">
        <v>130571.6491427</v>
      </c>
      <c r="J18072" s="1">
        <v>0.048</v>
      </c>
      <c r="K18072" s="1">
        <v>0.016</v>
      </c>
      <c r="L18072" s="1">
        <v>0.982</v>
      </c>
      <c r="M18072" s="1">
        <v>192.0</v>
      </c>
      <c r="N18072" s="1">
        <v>0.0</v>
      </c>
      <c r="O18072" s="1">
        <v>0.0</v>
      </c>
      <c r="P18072" s="1">
        <v>0.0</v>
      </c>
      <c r="Q18072" s="1">
        <v>0.0</v>
      </c>
      <c r="R18072" s="1">
        <v>0.0</v>
      </c>
      <c r="S18072" s="1">
        <v>0.0</v>
      </c>
      <c r="T18072" s="1">
        <v>0.0</v>
      </c>
      <c r="U18072" s="1">
        <v>0.0</v>
      </c>
      <c r="V18072" s="1">
        <v>0.0</v>
      </c>
      <c r="W18072" s="2">
        <v>1.70560071729684E9</v>
      </c>
      <c r="X18072" s="1">
        <v>0.0</v>
      </c>
      <c r="Y18072" s="3">
        <v>45309.540709444445</v>
      </c>
    </row>
    <row r="18073">
      <c r="A18073" s="1">
        <v>147.0</v>
      </c>
      <c r="B18073" s="1">
        <v>-187500.022351744</v>
      </c>
      <c r="C18073" s="1">
        <v>-183492.443977885</v>
      </c>
      <c r="D18073" s="1">
        <v>-183863.147659677</v>
      </c>
      <c r="E18073" s="1">
        <v>-184185.437462978</v>
      </c>
      <c r="F18073" s="1">
        <v>-183896.496462404</v>
      </c>
      <c r="G18073" s="1">
        <v>-183780.826184848</v>
      </c>
      <c r="H18073" s="1">
        <v>-185083.172927281</v>
      </c>
      <c r="I18073" s="1">
        <v>130621.31471888</v>
      </c>
      <c r="J18073" s="1">
        <v>0.048</v>
      </c>
      <c r="K18073" s="1">
        <v>0.016</v>
      </c>
      <c r="L18073" s="1">
        <v>0.982</v>
      </c>
      <c r="M18073" s="1">
        <v>192.0</v>
      </c>
      <c r="N18073" s="1">
        <v>0.0</v>
      </c>
      <c r="O18073" s="1">
        <v>0.0</v>
      </c>
      <c r="P18073" s="1">
        <v>0.0</v>
      </c>
      <c r="Q18073" s="1">
        <v>0.0</v>
      </c>
      <c r="R18073" s="1">
        <v>0.0</v>
      </c>
      <c r="S18073" s="1">
        <v>0.0</v>
      </c>
      <c r="T18073" s="1">
        <v>0.0</v>
      </c>
      <c r="U18073" s="1">
        <v>0.0</v>
      </c>
      <c r="V18073" s="1">
        <v>0.0</v>
      </c>
      <c r="W18073" s="2">
        <v>1.70560071730089E9</v>
      </c>
      <c r="X18073" s="1">
        <v>0.0</v>
      </c>
      <c r="Y18073" s="3">
        <v>45309.54070949074</v>
      </c>
    </row>
    <row r="18074">
      <c r="A18074" s="1">
        <v>148.0</v>
      </c>
      <c r="B18074" s="1">
        <v>-187500.022351744</v>
      </c>
      <c r="C18074" s="1">
        <v>-183478.0718062</v>
      </c>
      <c r="D18074" s="1">
        <v>-183843.2993106</v>
      </c>
      <c r="E18074" s="1">
        <v>-184163.644512134</v>
      </c>
      <c r="F18074" s="1">
        <v>-183902.822006085</v>
      </c>
      <c r="G18074" s="1">
        <v>-183759.100289237</v>
      </c>
      <c r="H18074" s="1">
        <v>-185066.654988128</v>
      </c>
      <c r="I18074" s="1">
        <v>130605.780256483</v>
      </c>
      <c r="J18074" s="1">
        <v>0.048</v>
      </c>
      <c r="K18074" s="1">
        <v>0.016</v>
      </c>
      <c r="L18074" s="1">
        <v>0.982</v>
      </c>
      <c r="M18074" s="1">
        <v>192.0</v>
      </c>
      <c r="N18074" s="1">
        <v>0.0</v>
      </c>
      <c r="O18074" s="1">
        <v>0.0</v>
      </c>
      <c r="P18074" s="1">
        <v>0.0</v>
      </c>
      <c r="Q18074" s="1">
        <v>0.0</v>
      </c>
      <c r="R18074" s="1">
        <v>0.0</v>
      </c>
      <c r="S18074" s="1">
        <v>0.0</v>
      </c>
      <c r="T18074" s="1">
        <v>0.0</v>
      </c>
      <c r="U18074" s="1">
        <v>0.0</v>
      </c>
      <c r="V18074" s="1">
        <v>0.0</v>
      </c>
      <c r="W18074" s="2">
        <v>1.70560071730488E9</v>
      </c>
      <c r="X18074" s="1">
        <v>0.0</v>
      </c>
      <c r="Y18074" s="3">
        <v>45309.54070953704</v>
      </c>
    </row>
    <row r="18075">
      <c r="A18075" s="1">
        <v>149.0</v>
      </c>
      <c r="B18075" s="1">
        <v>-187500.022351744</v>
      </c>
      <c r="C18075" s="1">
        <v>-183465.465422328</v>
      </c>
      <c r="D18075" s="1">
        <v>-183849.982482192</v>
      </c>
      <c r="E18075" s="1">
        <v>-184167.243142991</v>
      </c>
      <c r="F18075" s="1">
        <v>-183905.012477041</v>
      </c>
      <c r="G18075" s="1">
        <v>-183755.412251402</v>
      </c>
      <c r="H18075" s="1">
        <v>-185076.176831266</v>
      </c>
      <c r="I18075" s="1">
        <v>130585.127244606</v>
      </c>
      <c r="J18075" s="1">
        <v>0.05</v>
      </c>
      <c r="K18075" s="1">
        <v>0.014</v>
      </c>
      <c r="L18075" s="1">
        <v>0.984</v>
      </c>
      <c r="M18075" s="1">
        <v>192.0</v>
      </c>
      <c r="N18075" s="1">
        <v>1.0</v>
      </c>
      <c r="O18075" s="1">
        <v>144.0</v>
      </c>
      <c r="P18075" s="1">
        <v>0.0</v>
      </c>
      <c r="Q18075" s="1">
        <v>112.0</v>
      </c>
      <c r="R18075" s="1">
        <v>30.0</v>
      </c>
      <c r="S18075" s="1">
        <v>192.0</v>
      </c>
      <c r="T18075" s="1">
        <v>0.0</v>
      </c>
      <c r="U18075" s="1">
        <v>0.0</v>
      </c>
      <c r="V18075" s="1">
        <v>0.0</v>
      </c>
      <c r="W18075" s="2">
        <v>1.70560071730888E9</v>
      </c>
      <c r="X18075" s="1">
        <v>0.0</v>
      </c>
      <c r="Y18075" s="3">
        <v>45309.540709583336</v>
      </c>
    </row>
    <row r="18076">
      <c r="A18076" s="1">
        <v>150.0</v>
      </c>
      <c r="B18076" s="1">
        <v>-187500.022351744</v>
      </c>
      <c r="C18076" s="1">
        <v>-183477.445957356</v>
      </c>
      <c r="D18076" s="1">
        <v>-183869.875534758</v>
      </c>
      <c r="E18076" s="1">
        <v>-184184.029303077</v>
      </c>
      <c r="F18076" s="1">
        <v>-183921.418657471</v>
      </c>
      <c r="G18076" s="1">
        <v>-183766.074033507</v>
      </c>
      <c r="H18076" s="1">
        <v>-185099.757921666</v>
      </c>
      <c r="I18076" s="1">
        <v>130614.251567632</v>
      </c>
      <c r="J18076" s="1">
        <v>0.05</v>
      </c>
      <c r="K18076" s="1">
        <v>0.014</v>
      </c>
      <c r="L18076" s="1">
        <v>0.984</v>
      </c>
      <c r="M18076" s="1">
        <v>192.0</v>
      </c>
      <c r="N18076" s="1">
        <v>0.0</v>
      </c>
      <c r="O18076" s="1">
        <v>0.0</v>
      </c>
      <c r="P18076" s="1">
        <v>0.0</v>
      </c>
      <c r="Q18076" s="1">
        <v>0.0</v>
      </c>
      <c r="R18076" s="1">
        <v>0.0</v>
      </c>
      <c r="S18076" s="1">
        <v>0.0</v>
      </c>
      <c r="T18076" s="1">
        <v>0.0</v>
      </c>
      <c r="U18076" s="1">
        <v>0.0</v>
      </c>
      <c r="V18076" s="1">
        <v>0.0</v>
      </c>
      <c r="W18076" s="2">
        <v>1.70560071731388E9</v>
      </c>
      <c r="X18076" s="1">
        <v>0.0</v>
      </c>
      <c r="Y18076" s="3">
        <v>45309.5407096412</v>
      </c>
    </row>
    <row r="18077">
      <c r="A18077" s="1">
        <v>151.0</v>
      </c>
      <c r="B18077" s="1">
        <v>-187500.022351744</v>
      </c>
      <c r="C18077" s="1">
        <v>-183491.572259851</v>
      </c>
      <c r="D18077" s="1">
        <v>-183846.897941457</v>
      </c>
      <c r="E18077" s="1">
        <v>-184159.285921965</v>
      </c>
      <c r="F18077" s="1">
        <v>-183895.82591007</v>
      </c>
      <c r="G18077" s="1">
        <v>-183758.072108992</v>
      </c>
      <c r="H18077" s="1">
        <v>-185081.988284824</v>
      </c>
      <c r="I18077" s="1">
        <v>130680.390379475</v>
      </c>
      <c r="J18077" s="1">
        <v>0.05</v>
      </c>
      <c r="K18077" s="1">
        <v>0.014</v>
      </c>
      <c r="L18077" s="1">
        <v>0.984</v>
      </c>
      <c r="M18077" s="1">
        <v>192.0</v>
      </c>
      <c r="N18077" s="1">
        <v>0.0</v>
      </c>
      <c r="O18077" s="1">
        <v>0.0</v>
      </c>
      <c r="P18077" s="1">
        <v>0.0</v>
      </c>
      <c r="Q18077" s="1">
        <v>0.0</v>
      </c>
      <c r="R18077" s="1">
        <v>0.0</v>
      </c>
      <c r="S18077" s="1">
        <v>0.0</v>
      </c>
      <c r="T18077" s="1">
        <v>0.0</v>
      </c>
      <c r="U18077" s="1">
        <v>0.0</v>
      </c>
      <c r="V18077" s="1">
        <v>0.0</v>
      </c>
      <c r="W18077" s="2">
        <v>1.7056007173179E9</v>
      </c>
      <c r="X18077" s="1">
        <v>0.0</v>
      </c>
      <c r="Y18077" s="3">
        <v>45309.5407096875</v>
      </c>
    </row>
    <row r="18078">
      <c r="A18078" s="1">
        <v>152.0</v>
      </c>
      <c r="B18078" s="1">
        <v>-187500.022351744</v>
      </c>
      <c r="C18078" s="1">
        <v>-183467.767652007</v>
      </c>
      <c r="D18078" s="1">
        <v>-183842.248778611</v>
      </c>
      <c r="E18078" s="1">
        <v>-184152.356881184</v>
      </c>
      <c r="F18078" s="1">
        <v>-183887.555764622</v>
      </c>
      <c r="G18078" s="1">
        <v>-183755.568713613</v>
      </c>
      <c r="H18078" s="1">
        <v>-185081.317732491</v>
      </c>
      <c r="I18078" s="1">
        <v>130733.878103956</v>
      </c>
      <c r="J18078" s="1">
        <v>0.05</v>
      </c>
      <c r="K18078" s="1">
        <v>0.014</v>
      </c>
      <c r="L18078" s="1">
        <v>0.984</v>
      </c>
      <c r="M18078" s="1">
        <v>192.0</v>
      </c>
      <c r="N18078" s="1">
        <v>0.0</v>
      </c>
      <c r="O18078" s="1">
        <v>0.0</v>
      </c>
      <c r="P18078" s="1">
        <v>0.0</v>
      </c>
      <c r="Q18078" s="1">
        <v>0.0</v>
      </c>
      <c r="R18078" s="1">
        <v>0.0</v>
      </c>
      <c r="S18078" s="1">
        <v>0.0</v>
      </c>
      <c r="T18078" s="1">
        <v>0.0</v>
      </c>
      <c r="U18078" s="1">
        <v>0.0</v>
      </c>
      <c r="V18078" s="1">
        <v>0.0</v>
      </c>
      <c r="W18078" s="2">
        <v>1.7056007173209E9</v>
      </c>
      <c r="X18078" s="1">
        <v>0.0</v>
      </c>
      <c r="Y18078" s="3">
        <v>45309.54070972222</v>
      </c>
    </row>
    <row r="18079">
      <c r="A18079" s="1">
        <v>153.0</v>
      </c>
      <c r="B18079" s="1">
        <v>-187500.022351744</v>
      </c>
      <c r="C18079" s="1">
        <v>-183456.278855357</v>
      </c>
      <c r="D18079" s="1">
        <v>-183886.706398332</v>
      </c>
      <c r="E18079" s="1">
        <v>-184193.282925281</v>
      </c>
      <c r="F18079" s="1">
        <v>-183927.565387197</v>
      </c>
      <c r="G18079" s="1">
        <v>-183783.463690693</v>
      </c>
      <c r="H18079" s="1">
        <v>-185128.234044102</v>
      </c>
      <c r="I18079" s="1">
        <v>130763.09183396</v>
      </c>
      <c r="J18079" s="1">
        <v>0.05</v>
      </c>
      <c r="K18079" s="1">
        <v>0.014</v>
      </c>
      <c r="L18079" s="1">
        <v>0.984</v>
      </c>
      <c r="M18079" s="1">
        <v>192.0</v>
      </c>
      <c r="N18079" s="1">
        <v>0.0</v>
      </c>
      <c r="O18079" s="1">
        <v>0.0</v>
      </c>
      <c r="P18079" s="1">
        <v>0.0</v>
      </c>
      <c r="Q18079" s="1">
        <v>0.0</v>
      </c>
      <c r="R18079" s="1">
        <v>0.0</v>
      </c>
      <c r="S18079" s="1">
        <v>0.0</v>
      </c>
      <c r="T18079" s="1">
        <v>0.0</v>
      </c>
      <c r="U18079" s="1">
        <v>0.0</v>
      </c>
      <c r="V18079" s="1">
        <v>0.0</v>
      </c>
      <c r="W18079" s="2">
        <v>1.70560071732488E9</v>
      </c>
      <c r="X18079" s="1">
        <v>0.0</v>
      </c>
      <c r="Y18079" s="3">
        <v>45309.54070976852</v>
      </c>
    </row>
    <row r="18080">
      <c r="A18080" s="1">
        <v>154.0</v>
      </c>
      <c r="B18080" s="1">
        <v>-187500.022351744</v>
      </c>
      <c r="C18080" s="1">
        <v>-183474.115547432</v>
      </c>
      <c r="D18080" s="1">
        <v>-183924.816122629</v>
      </c>
      <c r="E18080" s="1">
        <v>-184228.732791988</v>
      </c>
      <c r="F18080" s="1">
        <v>-183962.590570758</v>
      </c>
      <c r="G18080" s="1">
        <v>-183811.917461385</v>
      </c>
      <c r="H18080" s="1">
        <v>-185169.227143433</v>
      </c>
      <c r="I18080" s="1">
        <v>130776.234659699</v>
      </c>
      <c r="J18080" s="1">
        <v>0.05</v>
      </c>
      <c r="K18080" s="1">
        <v>0.014</v>
      </c>
      <c r="L18080" s="1">
        <v>0.984</v>
      </c>
      <c r="M18080" s="1">
        <v>192.0</v>
      </c>
      <c r="N18080" s="1">
        <v>0.0</v>
      </c>
      <c r="O18080" s="1">
        <v>0.0</v>
      </c>
      <c r="P18080" s="1">
        <v>0.0</v>
      </c>
      <c r="Q18080" s="1">
        <v>0.0</v>
      </c>
      <c r="R18080" s="1">
        <v>0.0</v>
      </c>
      <c r="S18080" s="1">
        <v>0.0</v>
      </c>
      <c r="T18080" s="1">
        <v>0.0</v>
      </c>
      <c r="U18080" s="1">
        <v>0.0</v>
      </c>
      <c r="V18080" s="1">
        <v>0.0</v>
      </c>
      <c r="W18080" s="2">
        <v>1.7056007173289E9</v>
      </c>
      <c r="X18080" s="1">
        <v>0.0</v>
      </c>
      <c r="Y18080" s="3">
        <v>45309.54070981481</v>
      </c>
    </row>
    <row r="18081">
      <c r="A18081" s="1">
        <v>155.0</v>
      </c>
      <c r="B18081" s="1">
        <v>-187500.022351744</v>
      </c>
      <c r="C18081" s="1">
        <v>-183491.102873218</v>
      </c>
      <c r="D18081" s="1">
        <v>-183918.20000627</v>
      </c>
      <c r="E18081" s="1">
        <v>-184221.267309339</v>
      </c>
      <c r="F18081" s="1">
        <v>-183954.499239265</v>
      </c>
      <c r="G18081" s="1">
        <v>-183798.260545523</v>
      </c>
      <c r="H18081" s="1">
        <v>-185168.198963189</v>
      </c>
      <c r="I18081" s="1">
        <v>130806.118942036</v>
      </c>
      <c r="J18081" s="1">
        <v>0.05</v>
      </c>
      <c r="K18081" s="1">
        <v>0.014</v>
      </c>
      <c r="L18081" s="1">
        <v>0.984</v>
      </c>
      <c r="M18081" s="1">
        <v>192.0</v>
      </c>
      <c r="N18081" s="1">
        <v>0.0</v>
      </c>
      <c r="O18081" s="1">
        <v>0.0</v>
      </c>
      <c r="P18081" s="1">
        <v>0.0</v>
      </c>
      <c r="Q18081" s="1">
        <v>0.0</v>
      </c>
      <c r="R18081" s="1">
        <v>0.0</v>
      </c>
      <c r="S18081" s="1">
        <v>0.0</v>
      </c>
      <c r="T18081" s="1">
        <v>0.0</v>
      </c>
      <c r="U18081" s="1">
        <v>0.0</v>
      </c>
      <c r="V18081" s="1">
        <v>0.0</v>
      </c>
      <c r="W18081" s="2">
        <v>1.70560071733288E9</v>
      </c>
      <c r="X18081" s="1">
        <v>0.0</v>
      </c>
      <c r="Y18081" s="3">
        <v>45309.54070986111</v>
      </c>
    </row>
    <row r="18082">
      <c r="A18082" s="1">
        <v>156.0</v>
      </c>
      <c r="B18082" s="1">
        <v>-187500.022351744</v>
      </c>
      <c r="C18082" s="1">
        <v>-183478.116509689</v>
      </c>
      <c r="D18082" s="1">
        <v>-183927.520683708</v>
      </c>
      <c r="E18082" s="1">
        <v>-184228.062239654</v>
      </c>
      <c r="F18082" s="1">
        <v>-183960.757727713</v>
      </c>
      <c r="G18082" s="1">
        <v>-183798.618173434</v>
      </c>
      <c r="H18082" s="1">
        <v>-185182.124099984</v>
      </c>
      <c r="I18082" s="1">
        <v>130837.992529629</v>
      </c>
      <c r="J18082" s="1">
        <v>0.05</v>
      </c>
      <c r="K18082" s="1">
        <v>0.014</v>
      </c>
      <c r="L18082" s="1">
        <v>0.984</v>
      </c>
      <c r="M18082" s="1">
        <v>192.0</v>
      </c>
      <c r="N18082" s="1">
        <v>0.0</v>
      </c>
      <c r="O18082" s="1">
        <v>0.0</v>
      </c>
      <c r="P18082" s="1">
        <v>0.0</v>
      </c>
      <c r="Q18082" s="1">
        <v>0.0</v>
      </c>
      <c r="R18082" s="1">
        <v>0.0</v>
      </c>
      <c r="S18082" s="1">
        <v>0.0</v>
      </c>
      <c r="T18082" s="1">
        <v>0.0</v>
      </c>
      <c r="U18082" s="1">
        <v>0.0</v>
      </c>
      <c r="V18082" s="1">
        <v>0.0</v>
      </c>
      <c r="W18082" s="2">
        <v>1.70560071733689E9</v>
      </c>
      <c r="X18082" s="1">
        <v>0.0</v>
      </c>
      <c r="Y18082" s="3">
        <v>45309.54070990741</v>
      </c>
    </row>
    <row r="18083">
      <c r="A18083" s="1">
        <v>157.0</v>
      </c>
      <c r="B18083" s="1">
        <v>-187500.022351744</v>
      </c>
      <c r="C18083" s="1">
        <v>-183472.930904976</v>
      </c>
      <c r="D18083" s="1">
        <v>-183976.89568721</v>
      </c>
      <c r="E18083" s="1">
        <v>-184273.570391365</v>
      </c>
      <c r="F18083" s="1">
        <v>-184006.623507335</v>
      </c>
      <c r="G18083" s="1">
        <v>-183837.085525642</v>
      </c>
      <c r="H18083" s="1">
        <v>-185234.002498865</v>
      </c>
      <c r="I18083" s="1">
        <v>130845.815640189</v>
      </c>
      <c r="J18083" s="1">
        <v>0.05</v>
      </c>
      <c r="K18083" s="1">
        <v>0.014</v>
      </c>
      <c r="L18083" s="1">
        <v>0.984</v>
      </c>
      <c r="M18083" s="1">
        <v>192.0</v>
      </c>
      <c r="N18083" s="1">
        <v>0.0</v>
      </c>
      <c r="O18083" s="1">
        <v>0.0</v>
      </c>
      <c r="P18083" s="1">
        <v>0.0</v>
      </c>
      <c r="Q18083" s="1">
        <v>0.0</v>
      </c>
      <c r="R18083" s="1">
        <v>0.0</v>
      </c>
      <c r="S18083" s="1">
        <v>0.0</v>
      </c>
      <c r="T18083" s="1">
        <v>0.0</v>
      </c>
      <c r="U18083" s="1">
        <v>0.0</v>
      </c>
      <c r="V18083" s="1">
        <v>0.0</v>
      </c>
      <c r="W18083" s="2">
        <v>1.70560071734193E9</v>
      </c>
      <c r="X18083" s="1">
        <v>0.0</v>
      </c>
      <c r="Y18083" s="3">
        <v>45309.54070996528</v>
      </c>
    </row>
    <row r="18084">
      <c r="A18084" s="1">
        <v>158.0</v>
      </c>
      <c r="B18084" s="1">
        <v>-187500.022351744</v>
      </c>
      <c r="C18084" s="1">
        <v>-183490.342913906</v>
      </c>
      <c r="D18084" s="1">
        <v>-184032.238606481</v>
      </c>
      <c r="E18084" s="1">
        <v>-184324.130037323</v>
      </c>
      <c r="F18084" s="1">
        <v>-184058.144278305</v>
      </c>
      <c r="G18084" s="1">
        <v>-183881.699607574</v>
      </c>
      <c r="H18084" s="1">
        <v>-185291.804110026</v>
      </c>
      <c r="I18084" s="1">
        <v>130847.782593701</v>
      </c>
      <c r="J18084" s="1">
        <v>0.05</v>
      </c>
      <c r="K18084" s="1">
        <v>0.014</v>
      </c>
      <c r="L18084" s="1">
        <v>0.984</v>
      </c>
      <c r="M18084" s="1">
        <v>192.0</v>
      </c>
      <c r="N18084" s="1">
        <v>0.0</v>
      </c>
      <c r="O18084" s="1">
        <v>0.0</v>
      </c>
      <c r="P18084" s="1">
        <v>0.0</v>
      </c>
      <c r="Q18084" s="1">
        <v>0.0</v>
      </c>
      <c r="R18084" s="1">
        <v>0.0</v>
      </c>
      <c r="S18084" s="1">
        <v>0.0</v>
      </c>
      <c r="T18084" s="1">
        <v>0.0</v>
      </c>
      <c r="U18084" s="1">
        <v>0.0</v>
      </c>
      <c r="V18084" s="1">
        <v>0.0</v>
      </c>
      <c r="W18084" s="2">
        <v>1.70560071734592E9</v>
      </c>
      <c r="X18084" s="1">
        <v>0.0</v>
      </c>
      <c r="Y18084" s="3">
        <v>45309.54071001158</v>
      </c>
    </row>
    <row r="18085">
      <c r="A18085" s="1">
        <v>159.0</v>
      </c>
      <c r="B18085" s="1">
        <v>-187500.022351744</v>
      </c>
      <c r="C18085" s="1">
        <v>-183510.459483916</v>
      </c>
      <c r="D18085" s="1">
        <v>-184029.511693657</v>
      </c>
      <c r="E18085" s="1">
        <v>-184319.570281454</v>
      </c>
      <c r="F18085" s="1">
        <v>-184053.092784058</v>
      </c>
      <c r="G18085" s="1">
        <v>-183872.736558048</v>
      </c>
      <c r="H18085" s="1">
        <v>-185294.352208894</v>
      </c>
      <c r="I18085" s="1">
        <v>130850.308340824</v>
      </c>
      <c r="J18085" s="1">
        <v>0.054</v>
      </c>
      <c r="K18085" s="1">
        <v>0.014</v>
      </c>
      <c r="L18085" s="1">
        <v>0.976</v>
      </c>
      <c r="M18085" s="1">
        <v>192.0</v>
      </c>
      <c r="N18085" s="1">
        <v>1.0</v>
      </c>
      <c r="O18085" s="1">
        <v>176.0</v>
      </c>
      <c r="P18085" s="1">
        <v>0.0</v>
      </c>
      <c r="Q18085" s="1">
        <v>112.0</v>
      </c>
      <c r="R18085" s="1">
        <v>30.0</v>
      </c>
      <c r="S18085" s="1">
        <v>128.0</v>
      </c>
      <c r="T18085" s="1">
        <v>0.0</v>
      </c>
      <c r="U18085" s="1">
        <v>0.0</v>
      </c>
      <c r="V18085" s="1">
        <v>0.0</v>
      </c>
      <c r="W18085" s="2">
        <v>1.70560071734891E9</v>
      </c>
      <c r="X18085" s="1">
        <v>0.0</v>
      </c>
      <c r="Y18085" s="3">
        <v>45309.5407100463</v>
      </c>
    </row>
    <row r="18086">
      <c r="A18086" s="1">
        <v>160.0</v>
      </c>
      <c r="B18086" s="1">
        <v>-187500.022351744</v>
      </c>
      <c r="C18086" s="1">
        <v>-183505.922079792</v>
      </c>
      <c r="D18086" s="1">
        <v>-184019.699277841</v>
      </c>
      <c r="E18086" s="1">
        <v>-184308.595574926</v>
      </c>
      <c r="F18086" s="1">
        <v>-184041.067545541</v>
      </c>
      <c r="G18086" s="1">
        <v>-183856.017453195</v>
      </c>
      <c r="H18086" s="1">
        <v>-185288.876031503</v>
      </c>
      <c r="I18086" s="1">
        <v>130824.603834701</v>
      </c>
      <c r="J18086" s="1">
        <v>0.054</v>
      </c>
      <c r="K18086" s="1">
        <v>0.014</v>
      </c>
      <c r="L18086" s="1">
        <v>0.976</v>
      </c>
      <c r="M18086" s="1">
        <v>192.0</v>
      </c>
      <c r="N18086" s="1">
        <v>0.0</v>
      </c>
      <c r="O18086" s="1">
        <v>0.0</v>
      </c>
      <c r="P18086" s="1">
        <v>0.0</v>
      </c>
      <c r="Q18086" s="1">
        <v>0.0</v>
      </c>
      <c r="R18086" s="1">
        <v>0.0</v>
      </c>
      <c r="S18086" s="1">
        <v>0.0</v>
      </c>
      <c r="T18086" s="1">
        <v>0.0</v>
      </c>
      <c r="U18086" s="1">
        <v>0.0</v>
      </c>
      <c r="V18086" s="1">
        <v>0.0</v>
      </c>
      <c r="W18086" s="2">
        <v>1.70560071735295E9</v>
      </c>
      <c r="X18086" s="1">
        <v>0.0</v>
      </c>
      <c r="Y18086" s="3">
        <v>45309.540710092595</v>
      </c>
    </row>
    <row r="18087">
      <c r="A18087" s="1">
        <v>161.0</v>
      </c>
      <c r="B18087" s="1">
        <v>-187500.022351744</v>
      </c>
      <c r="C18087" s="1">
        <v>-183501.854062301</v>
      </c>
      <c r="D18087" s="1">
        <v>-184057.943112605</v>
      </c>
      <c r="E18087" s="1">
        <v>-184342.302005565</v>
      </c>
      <c r="F18087" s="1">
        <v>-184074.796327924</v>
      </c>
      <c r="G18087" s="1">
        <v>-183883.554802364</v>
      </c>
      <c r="H18087" s="1">
        <v>-185329.131523267</v>
      </c>
      <c r="I18087" s="1">
        <v>130791.702066862</v>
      </c>
      <c r="J18087" s="1">
        <v>0.054</v>
      </c>
      <c r="K18087" s="1">
        <v>0.014</v>
      </c>
      <c r="L18087" s="1">
        <v>0.976</v>
      </c>
      <c r="M18087" s="1">
        <v>192.0</v>
      </c>
      <c r="N18087" s="1">
        <v>0.0</v>
      </c>
      <c r="O18087" s="1">
        <v>0.0</v>
      </c>
      <c r="P18087" s="1">
        <v>0.0</v>
      </c>
      <c r="Q18087" s="1">
        <v>0.0</v>
      </c>
      <c r="R18087" s="1">
        <v>0.0</v>
      </c>
      <c r="S18087" s="1">
        <v>0.0</v>
      </c>
      <c r="T18087" s="1">
        <v>0.0</v>
      </c>
      <c r="U18087" s="1">
        <v>0.0</v>
      </c>
      <c r="V18087" s="1">
        <v>0.0</v>
      </c>
      <c r="W18087" s="2">
        <v>1.70560071735694E9</v>
      </c>
      <c r="X18087" s="1">
        <v>0.0</v>
      </c>
      <c r="Y18087" s="3">
        <v>45309.54071013889</v>
      </c>
    </row>
    <row r="18088">
      <c r="A18088" s="1">
        <v>162.0</v>
      </c>
      <c r="B18088" s="1">
        <v>-187500.022351744</v>
      </c>
      <c r="C18088" s="1">
        <v>-183522.395315455</v>
      </c>
      <c r="D18088" s="1">
        <v>-184105.082941661</v>
      </c>
      <c r="E18088" s="1">
        <v>-184385.954962486</v>
      </c>
      <c r="F18088" s="1">
        <v>-184117.689325534</v>
      </c>
      <c r="G18088" s="1">
        <v>-183920.010497571</v>
      </c>
      <c r="H18088" s="1">
        <v>-185379.26648608</v>
      </c>
      <c r="I18088" s="1">
        <v>130748.518496575</v>
      </c>
      <c r="J18088" s="1">
        <v>0.054</v>
      </c>
      <c r="K18088" s="1">
        <v>0.014</v>
      </c>
      <c r="L18088" s="1">
        <v>0.976</v>
      </c>
      <c r="M18088" s="1">
        <v>192.0</v>
      </c>
      <c r="N18088" s="1">
        <v>0.0</v>
      </c>
      <c r="O18088" s="1">
        <v>0.0</v>
      </c>
      <c r="P18088" s="1">
        <v>0.0</v>
      </c>
      <c r="Q18088" s="1">
        <v>0.0</v>
      </c>
      <c r="R18088" s="1">
        <v>0.0</v>
      </c>
      <c r="S18088" s="1">
        <v>0.0</v>
      </c>
      <c r="T18088" s="1">
        <v>0.0</v>
      </c>
      <c r="U18088" s="1">
        <v>0.0</v>
      </c>
      <c r="V18088" s="1">
        <v>0.0</v>
      </c>
      <c r="W18088" s="2">
        <v>1.70560071736093E9</v>
      </c>
      <c r="X18088" s="1">
        <v>0.0</v>
      </c>
      <c r="Y18088" s="3">
        <v>45309.54071018519</v>
      </c>
    </row>
    <row r="18089">
      <c r="A18089" s="1">
        <v>163.0</v>
      </c>
      <c r="B18089" s="1">
        <v>-187500.022351744</v>
      </c>
      <c r="C18089" s="1">
        <v>-183529.436114959</v>
      </c>
      <c r="D18089" s="1">
        <v>-184033.445600682</v>
      </c>
      <c r="E18089" s="1">
        <v>-184313.937641851</v>
      </c>
      <c r="F18089" s="1">
        <v>-184043.861513598</v>
      </c>
      <c r="G18089" s="1">
        <v>-183846.495610057</v>
      </c>
      <c r="H18089" s="1">
        <v>-185312.434770159</v>
      </c>
      <c r="I18089" s="1">
        <v>130714.208568836</v>
      </c>
      <c r="J18089" s="1">
        <v>0.054</v>
      </c>
      <c r="K18089" s="1">
        <v>0.014</v>
      </c>
      <c r="L18089" s="1">
        <v>0.976</v>
      </c>
      <c r="M18089" s="1">
        <v>192.0</v>
      </c>
      <c r="N18089" s="1">
        <v>0.0</v>
      </c>
      <c r="O18089" s="1">
        <v>0.0</v>
      </c>
      <c r="P18089" s="1">
        <v>0.0</v>
      </c>
      <c r="Q18089" s="1">
        <v>0.0</v>
      </c>
      <c r="R18089" s="1">
        <v>0.0</v>
      </c>
      <c r="S18089" s="1">
        <v>0.0</v>
      </c>
      <c r="T18089" s="1">
        <v>0.0</v>
      </c>
      <c r="U18089" s="1">
        <v>0.0</v>
      </c>
      <c r="V18089" s="1">
        <v>0.0</v>
      </c>
      <c r="W18089" s="2">
        <v>1.70560071736494E9</v>
      </c>
      <c r="X18089" s="1">
        <v>0.0</v>
      </c>
      <c r="Y18089" s="3">
        <v>45309.54071023148</v>
      </c>
    </row>
    <row r="18090">
      <c r="A18090" s="1">
        <v>164.0</v>
      </c>
      <c r="B18090" s="1">
        <v>-187500.022351744</v>
      </c>
      <c r="C18090" s="1">
        <v>-183515.779199097</v>
      </c>
      <c r="D18090" s="1">
        <v>-183990.105568183</v>
      </c>
      <c r="E18090" s="1">
        <v>-184269.055338985</v>
      </c>
      <c r="F18090" s="1">
        <v>-183996.788739775</v>
      </c>
      <c r="G18090" s="1">
        <v>-183812.34214453</v>
      </c>
      <c r="H18090" s="1">
        <v>-185273.028644684</v>
      </c>
      <c r="I18090" s="1">
        <v>130733.654586512</v>
      </c>
      <c r="J18090" s="1">
        <v>0.054</v>
      </c>
      <c r="K18090" s="1">
        <v>0.014</v>
      </c>
      <c r="L18090" s="1">
        <v>0.976</v>
      </c>
      <c r="M18090" s="1">
        <v>192.0</v>
      </c>
      <c r="N18090" s="1">
        <v>0.0</v>
      </c>
      <c r="O18090" s="1">
        <v>0.0</v>
      </c>
      <c r="P18090" s="1">
        <v>0.0</v>
      </c>
      <c r="Q18090" s="1">
        <v>0.0</v>
      </c>
      <c r="R18090" s="1">
        <v>0.0</v>
      </c>
      <c r="S18090" s="1">
        <v>0.0</v>
      </c>
      <c r="T18090" s="1">
        <v>0.0</v>
      </c>
      <c r="U18090" s="1">
        <v>0.0</v>
      </c>
      <c r="V18090" s="1">
        <v>0.0</v>
      </c>
      <c r="W18090" s="2">
        <v>1.70560071736896E9</v>
      </c>
      <c r="X18090" s="1">
        <v>0.0</v>
      </c>
      <c r="Y18090" s="3">
        <v>45309.540710277775</v>
      </c>
    </row>
    <row r="18091">
      <c r="A18091" s="1">
        <v>165.0</v>
      </c>
      <c r="B18091" s="1">
        <v>-187500.022351744</v>
      </c>
      <c r="C18091" s="1">
        <v>-183504.446864658</v>
      </c>
      <c r="D18091" s="1">
        <v>-183980.024931433</v>
      </c>
      <c r="E18091" s="1">
        <v>-184256.024271967</v>
      </c>
      <c r="F18091" s="1">
        <v>-183982.327161112</v>
      </c>
      <c r="G18091" s="1">
        <v>-183817.818321921</v>
      </c>
      <c r="H18091" s="1">
        <v>-185265.58551378</v>
      </c>
      <c r="I18091" s="1">
        <v>130710.945214145</v>
      </c>
      <c r="J18091" s="1">
        <v>0.054</v>
      </c>
      <c r="K18091" s="1">
        <v>0.014</v>
      </c>
      <c r="L18091" s="1">
        <v>0.976</v>
      </c>
      <c r="M18091" s="1">
        <v>192.0</v>
      </c>
      <c r="N18091" s="1">
        <v>0.0</v>
      </c>
      <c r="O18091" s="1">
        <v>0.0</v>
      </c>
      <c r="P18091" s="1">
        <v>0.0</v>
      </c>
      <c r="Q18091" s="1">
        <v>0.0</v>
      </c>
      <c r="R18091" s="1">
        <v>0.0</v>
      </c>
      <c r="S18091" s="1">
        <v>0.0</v>
      </c>
      <c r="T18091" s="1">
        <v>0.0</v>
      </c>
      <c r="U18091" s="1">
        <v>0.0</v>
      </c>
      <c r="V18091" s="1">
        <v>0.0</v>
      </c>
      <c r="W18091" s="2">
        <v>1.70560071737396E9</v>
      </c>
      <c r="X18091" s="1">
        <v>0.0</v>
      </c>
      <c r="Y18091" s="3">
        <v>45309.54071033565</v>
      </c>
    </row>
    <row r="18092">
      <c r="A18092" s="1">
        <v>166.0</v>
      </c>
      <c r="B18092" s="1">
        <v>-187500.022351744</v>
      </c>
      <c r="C18092" s="1">
        <v>-183505.720914092</v>
      </c>
      <c r="D18092" s="1">
        <v>-183974.951085442</v>
      </c>
      <c r="E18092" s="1">
        <v>-184247.955292219</v>
      </c>
      <c r="F18092" s="1">
        <v>-183972.738262741</v>
      </c>
      <c r="G18092" s="1">
        <v>-183807.983554361</v>
      </c>
      <c r="H18092" s="1">
        <v>-185263.238580613</v>
      </c>
      <c r="I18092" s="1">
        <v>130693.175577303</v>
      </c>
      <c r="J18092" s="1">
        <v>0.054</v>
      </c>
      <c r="K18092" s="1">
        <v>0.014</v>
      </c>
      <c r="L18092" s="1">
        <v>0.976</v>
      </c>
      <c r="M18092" s="1">
        <v>192.0</v>
      </c>
      <c r="N18092" s="1">
        <v>0.0</v>
      </c>
      <c r="O18092" s="1">
        <v>0.0</v>
      </c>
      <c r="P18092" s="1">
        <v>0.0</v>
      </c>
      <c r="Q18092" s="1">
        <v>0.0</v>
      </c>
      <c r="R18092" s="1">
        <v>0.0</v>
      </c>
      <c r="S18092" s="1">
        <v>0.0</v>
      </c>
      <c r="T18092" s="1">
        <v>0.0</v>
      </c>
      <c r="U18092" s="1">
        <v>0.0</v>
      </c>
      <c r="V18092" s="1">
        <v>0.0</v>
      </c>
      <c r="W18092" s="2">
        <v>1.70560071737697E9</v>
      </c>
      <c r="X18092" s="1">
        <v>0.0</v>
      </c>
      <c r="Y18092" s="3">
        <v>45309.54071037037</v>
      </c>
    </row>
    <row r="18093">
      <c r="A18093" s="1">
        <v>167.0</v>
      </c>
      <c r="B18093" s="1">
        <v>-187500.022351744</v>
      </c>
      <c r="C18093" s="1">
        <v>-183515.667440374</v>
      </c>
      <c r="D18093" s="1">
        <v>-183951.079422364</v>
      </c>
      <c r="E18093" s="1">
        <v>-184222.228434351</v>
      </c>
      <c r="F18093" s="1">
        <v>-183945.558541483</v>
      </c>
      <c r="G18093" s="1">
        <v>-183809.615231706</v>
      </c>
      <c r="H18093" s="1">
        <v>-185243.412583281</v>
      </c>
      <c r="I18093" s="1">
        <v>130694.851958138</v>
      </c>
      <c r="J18093" s="1">
        <v>0.054</v>
      </c>
      <c r="K18093" s="1">
        <v>0.014</v>
      </c>
      <c r="L18093" s="1">
        <v>0.976</v>
      </c>
      <c r="M18093" s="1">
        <v>192.0</v>
      </c>
      <c r="N18093" s="1">
        <v>0.0</v>
      </c>
      <c r="O18093" s="1">
        <v>0.0</v>
      </c>
      <c r="P18093" s="1">
        <v>0.0</v>
      </c>
      <c r="Q18093" s="1">
        <v>0.0</v>
      </c>
      <c r="R18093" s="1">
        <v>0.0</v>
      </c>
      <c r="S18093" s="1">
        <v>0.0</v>
      </c>
      <c r="T18093" s="1">
        <v>0.0</v>
      </c>
      <c r="U18093" s="1">
        <v>0.0</v>
      </c>
      <c r="V18093" s="1">
        <v>0.0</v>
      </c>
      <c r="W18093" s="2">
        <v>1.70560071738097E9</v>
      </c>
      <c r="X18093" s="1">
        <v>0.0</v>
      </c>
      <c r="Y18093" s="3">
        <v>45309.540710416666</v>
      </c>
    </row>
    <row r="18094">
      <c r="A18094" s="1">
        <v>168.0</v>
      </c>
      <c r="B18094" s="1">
        <v>-187500.022351744</v>
      </c>
      <c r="C18094" s="1">
        <v>-183518.796684598</v>
      </c>
      <c r="D18094" s="1">
        <v>-183900.13979675</v>
      </c>
      <c r="E18094" s="1">
        <v>-184170.908829082</v>
      </c>
      <c r="F18094" s="1">
        <v>-183917.104770792</v>
      </c>
      <c r="G18094" s="1">
        <v>-183803.602612448</v>
      </c>
      <c r="H18094" s="1">
        <v>-185197.658562381</v>
      </c>
      <c r="I18094" s="1">
        <v>130712.532188002</v>
      </c>
      <c r="J18094" s="1">
        <v>0.054</v>
      </c>
      <c r="K18094" s="1">
        <v>0.014</v>
      </c>
      <c r="L18094" s="1">
        <v>0.976</v>
      </c>
      <c r="M18094" s="1">
        <v>192.0</v>
      </c>
      <c r="N18094" s="1">
        <v>0.0</v>
      </c>
      <c r="O18094" s="1">
        <v>0.0</v>
      </c>
      <c r="P18094" s="1">
        <v>0.0</v>
      </c>
      <c r="Q18094" s="1">
        <v>0.0</v>
      </c>
      <c r="R18094" s="1">
        <v>0.0</v>
      </c>
      <c r="S18094" s="1">
        <v>0.0</v>
      </c>
      <c r="T18094" s="1">
        <v>0.0</v>
      </c>
      <c r="U18094" s="1">
        <v>0.0</v>
      </c>
      <c r="V18094" s="1">
        <v>0.0</v>
      </c>
      <c r="W18094" s="2">
        <v>1.70560071738497E9</v>
      </c>
      <c r="X18094" s="1">
        <v>0.0</v>
      </c>
      <c r="Y18094" s="3">
        <v>45309.54071046296</v>
      </c>
    </row>
    <row r="18095">
      <c r="A18095" s="1">
        <v>169.0</v>
      </c>
      <c r="B18095" s="1">
        <v>-187500.022351744</v>
      </c>
      <c r="C18095" s="1">
        <v>-183505.184472225</v>
      </c>
      <c r="D18095" s="1">
        <v>-183884.515927376</v>
      </c>
      <c r="E18095" s="1">
        <v>-184152.379232928</v>
      </c>
      <c r="F18095" s="1">
        <v>-183938.942425124</v>
      </c>
      <c r="G18095" s="1">
        <v>-183785.028312805</v>
      </c>
      <c r="H18095" s="1">
        <v>-185184.672198852</v>
      </c>
      <c r="I18095" s="1">
        <v>130706.608975721</v>
      </c>
      <c r="J18095" s="1">
        <v>0.052</v>
      </c>
      <c r="K18095" s="1">
        <v>0.016</v>
      </c>
      <c r="L18095" s="1">
        <v>0.978</v>
      </c>
      <c r="M18095" s="1">
        <v>192.0</v>
      </c>
      <c r="N18095" s="1">
        <v>1.0</v>
      </c>
      <c r="O18095" s="1">
        <v>160.0</v>
      </c>
      <c r="P18095" s="1">
        <v>0.0</v>
      </c>
      <c r="Q18095" s="1">
        <v>128.0</v>
      </c>
      <c r="R18095" s="1">
        <v>30.0</v>
      </c>
      <c r="S18095" s="1">
        <v>144.0</v>
      </c>
      <c r="T18095" s="1">
        <v>0.0</v>
      </c>
      <c r="U18095" s="1">
        <v>0.0</v>
      </c>
      <c r="V18095" s="1">
        <v>0.0</v>
      </c>
      <c r="W18095" s="2">
        <v>1.70560071738896E9</v>
      </c>
      <c r="X18095" s="1">
        <v>0.0</v>
      </c>
      <c r="Y18095" s="3">
        <v>45309.54071050926</v>
      </c>
    </row>
    <row r="18096">
      <c r="A18096" s="1">
        <v>170.0</v>
      </c>
      <c r="B18096" s="1">
        <v>-187500.022351744</v>
      </c>
      <c r="C18096" s="1">
        <v>-183485.984323738</v>
      </c>
      <c r="D18096" s="1">
        <v>-183899.357485694</v>
      </c>
      <c r="E18096" s="1">
        <v>-184164.002140045</v>
      </c>
      <c r="F18096" s="1">
        <v>-183953.247541576</v>
      </c>
      <c r="G18096" s="1">
        <v>-183784.111891283</v>
      </c>
      <c r="H18096" s="1">
        <v>-185201.503062427</v>
      </c>
      <c r="I18096" s="1">
        <v>130684.637210921</v>
      </c>
      <c r="J18096" s="1">
        <v>0.052</v>
      </c>
      <c r="K18096" s="1">
        <v>0.016</v>
      </c>
      <c r="L18096" s="1">
        <v>0.978</v>
      </c>
      <c r="M18096" s="1">
        <v>192.0</v>
      </c>
      <c r="N18096" s="1">
        <v>0.0</v>
      </c>
      <c r="O18096" s="1">
        <v>0.0</v>
      </c>
      <c r="P18096" s="1">
        <v>0.0</v>
      </c>
      <c r="Q18096" s="1">
        <v>0.0</v>
      </c>
      <c r="R18096" s="1">
        <v>0.0</v>
      </c>
      <c r="S18096" s="1">
        <v>0.0</v>
      </c>
      <c r="T18096" s="1">
        <v>0.0</v>
      </c>
      <c r="U18096" s="1">
        <v>0.0</v>
      </c>
      <c r="V18096" s="1">
        <v>0.0</v>
      </c>
      <c r="W18096" s="2">
        <v>1.70560071739296E9</v>
      </c>
      <c r="X18096" s="1">
        <v>0.0</v>
      </c>
      <c r="Y18096" s="3">
        <v>45309.54071055556</v>
      </c>
    </row>
    <row r="18097">
      <c r="A18097" s="1">
        <v>171.0</v>
      </c>
      <c r="B18097" s="1">
        <v>-187500.022351744</v>
      </c>
      <c r="C18097" s="1">
        <v>-183511.264146717</v>
      </c>
      <c r="D18097" s="1">
        <v>-183895.289468203</v>
      </c>
      <c r="E18097" s="1">
        <v>-184157.788355086</v>
      </c>
      <c r="F18097" s="1">
        <v>-183945.804410672</v>
      </c>
      <c r="G18097" s="1">
        <v>-183794.326638499</v>
      </c>
      <c r="H18097" s="1">
        <v>-185201.503062427</v>
      </c>
      <c r="I18097" s="1">
        <v>130682.111463798</v>
      </c>
      <c r="J18097" s="1">
        <v>0.052</v>
      </c>
      <c r="K18097" s="1">
        <v>0.016</v>
      </c>
      <c r="L18097" s="1">
        <v>0.978</v>
      </c>
      <c r="M18097" s="1">
        <v>192.0</v>
      </c>
      <c r="N18097" s="1">
        <v>0.0</v>
      </c>
      <c r="O18097" s="1">
        <v>0.0</v>
      </c>
      <c r="P18097" s="1">
        <v>0.0</v>
      </c>
      <c r="Q18097" s="1">
        <v>0.0</v>
      </c>
      <c r="R18097" s="1">
        <v>0.0</v>
      </c>
      <c r="S18097" s="1">
        <v>0.0</v>
      </c>
      <c r="T18097" s="1">
        <v>0.0</v>
      </c>
      <c r="U18097" s="1">
        <v>0.0</v>
      </c>
      <c r="V18097" s="1">
        <v>0.0</v>
      </c>
      <c r="W18097" s="2">
        <v>1.70560071739697E9</v>
      </c>
      <c r="X18097" s="1">
        <v>0.0</v>
      </c>
      <c r="Y18097" s="3">
        <v>45309.540710601854</v>
      </c>
    </row>
    <row r="18098">
      <c r="A18098" s="1">
        <v>172.0</v>
      </c>
      <c r="B18098" s="1">
        <v>-187500.022351744</v>
      </c>
      <c r="C18098" s="1">
        <v>-183520.182492754</v>
      </c>
      <c r="D18098" s="1">
        <v>-183856.531543318</v>
      </c>
      <c r="E18098" s="1">
        <v>-184115.96824121</v>
      </c>
      <c r="F18098" s="1">
        <v>-183902.777302596</v>
      </c>
      <c r="G18098" s="1">
        <v>-183792.091464053</v>
      </c>
      <c r="H18098" s="1">
        <v>-185165.784974787</v>
      </c>
      <c r="I18098" s="1">
        <v>130703.189158819</v>
      </c>
      <c r="J18098" s="1">
        <v>0.052</v>
      </c>
      <c r="K18098" s="1">
        <v>0.016</v>
      </c>
      <c r="L18098" s="1">
        <v>0.978</v>
      </c>
      <c r="M18098" s="1">
        <v>192.0</v>
      </c>
      <c r="N18098" s="1">
        <v>0.0</v>
      </c>
      <c r="O18098" s="1">
        <v>0.0</v>
      </c>
      <c r="P18098" s="1">
        <v>0.0</v>
      </c>
      <c r="Q18098" s="1">
        <v>0.0</v>
      </c>
      <c r="R18098" s="1">
        <v>0.0</v>
      </c>
      <c r="S18098" s="1">
        <v>0.0</v>
      </c>
      <c r="T18098" s="1">
        <v>0.0</v>
      </c>
      <c r="U18098" s="1">
        <v>0.0</v>
      </c>
      <c r="V18098" s="1">
        <v>0.0</v>
      </c>
      <c r="W18098" s="2">
        <v>1.70560071740199E9</v>
      </c>
      <c r="X18098" s="1">
        <v>0.0</v>
      </c>
      <c r="Y18098" s="3">
        <v>45309.54071065972</v>
      </c>
    </row>
    <row r="18099">
      <c r="A18099" s="1">
        <v>173.0</v>
      </c>
      <c r="B18099" s="1">
        <v>-187500.022351744</v>
      </c>
      <c r="C18099" s="1">
        <v>-183508.023143771</v>
      </c>
      <c r="D18099" s="1">
        <v>-183923.251500517</v>
      </c>
      <c r="E18099" s="1">
        <v>-184090.53195602</v>
      </c>
      <c r="F18099" s="1">
        <v>-183903.246689229</v>
      </c>
      <c r="G18099" s="1">
        <v>-183790.817414619</v>
      </c>
      <c r="H18099" s="1">
        <v>-185145.400183844</v>
      </c>
      <c r="I18099" s="1">
        <v>130693.756722659</v>
      </c>
      <c r="J18099" s="1">
        <v>0.052</v>
      </c>
      <c r="K18099" s="1">
        <v>0.016</v>
      </c>
      <c r="L18099" s="1">
        <v>0.978</v>
      </c>
      <c r="M18099" s="1">
        <v>192.0</v>
      </c>
      <c r="N18099" s="1">
        <v>0.0</v>
      </c>
      <c r="O18099" s="1">
        <v>0.0</v>
      </c>
      <c r="P18099" s="1">
        <v>0.0</v>
      </c>
      <c r="Q18099" s="1">
        <v>0.0</v>
      </c>
      <c r="R18099" s="1">
        <v>0.0</v>
      </c>
      <c r="S18099" s="1">
        <v>0.0</v>
      </c>
      <c r="T18099" s="1">
        <v>0.0</v>
      </c>
      <c r="U18099" s="1">
        <v>0.0</v>
      </c>
      <c r="V18099" s="1">
        <v>0.0</v>
      </c>
      <c r="W18099" s="2">
        <v>1.70560071740498E9</v>
      </c>
      <c r="X18099" s="1">
        <v>0.0</v>
      </c>
      <c r="Y18099" s="3">
        <v>45309.54071069445</v>
      </c>
    </row>
    <row r="18100">
      <c r="A18100" s="1">
        <v>174.0</v>
      </c>
      <c r="B18100" s="1">
        <v>-187500.022351744</v>
      </c>
      <c r="C18100" s="1">
        <v>-183491.035817985</v>
      </c>
      <c r="D18100" s="1">
        <v>-184006.712914313</v>
      </c>
      <c r="E18100" s="1">
        <v>-184086.530993763</v>
      </c>
      <c r="F18100" s="1">
        <v>-183931.566349454</v>
      </c>
      <c r="G18100" s="1">
        <v>-183784.424815705</v>
      </c>
      <c r="H18100" s="1">
        <v>-185145.914273967</v>
      </c>
      <c r="I18100" s="1">
        <v>130666.107614768</v>
      </c>
      <c r="J18100" s="1">
        <v>0.052</v>
      </c>
      <c r="K18100" s="1">
        <v>0.016</v>
      </c>
      <c r="L18100" s="1">
        <v>0.978</v>
      </c>
      <c r="M18100" s="1">
        <v>192.0</v>
      </c>
      <c r="N18100" s="1">
        <v>0.0</v>
      </c>
      <c r="O18100" s="1">
        <v>0.0</v>
      </c>
      <c r="P18100" s="1">
        <v>0.0</v>
      </c>
      <c r="Q18100" s="1">
        <v>0.0</v>
      </c>
      <c r="R18100" s="1">
        <v>0.0</v>
      </c>
      <c r="S18100" s="1">
        <v>0.0</v>
      </c>
      <c r="T18100" s="1">
        <v>0.0</v>
      </c>
      <c r="U18100" s="1">
        <v>0.0</v>
      </c>
      <c r="V18100" s="1">
        <v>0.0</v>
      </c>
      <c r="W18100" s="2">
        <v>1.70560071740896E9</v>
      </c>
      <c r="X18100" s="1">
        <v>0.0</v>
      </c>
      <c r="Y18100" s="3">
        <v>45309.54071074074</v>
      </c>
    </row>
    <row r="18101">
      <c r="A18101" s="1">
        <v>175.0</v>
      </c>
      <c r="B18101" s="1">
        <v>-187500.022351744</v>
      </c>
      <c r="C18101" s="1">
        <v>-183504.782140825</v>
      </c>
      <c r="D18101" s="1">
        <v>-184019.162835975</v>
      </c>
      <c r="E18101" s="1">
        <v>-184094.130586878</v>
      </c>
      <c r="F18101" s="1">
        <v>-183939.635329203</v>
      </c>
      <c r="G18101" s="1">
        <v>-183788.850461107</v>
      </c>
      <c r="H18101" s="1">
        <v>-185159.593541573</v>
      </c>
      <c r="I18101" s="1">
        <v>130654.775280329</v>
      </c>
      <c r="J18101" s="1">
        <v>0.052</v>
      </c>
      <c r="K18101" s="1">
        <v>0.016</v>
      </c>
      <c r="L18101" s="1">
        <v>0.978</v>
      </c>
      <c r="M18101" s="1">
        <v>192.0</v>
      </c>
      <c r="N18101" s="1">
        <v>0.0</v>
      </c>
      <c r="O18101" s="1">
        <v>0.0</v>
      </c>
      <c r="P18101" s="1">
        <v>0.0</v>
      </c>
      <c r="Q18101" s="1">
        <v>0.0</v>
      </c>
      <c r="R18101" s="1">
        <v>0.0</v>
      </c>
      <c r="S18101" s="1">
        <v>0.0</v>
      </c>
      <c r="T18101" s="1">
        <v>0.0</v>
      </c>
      <c r="U18101" s="1">
        <v>0.0</v>
      </c>
      <c r="V18101" s="1">
        <v>0.0</v>
      </c>
      <c r="W18101" s="2">
        <v>1.70560071741295E9</v>
      </c>
      <c r="X18101" s="1">
        <v>0.0</v>
      </c>
      <c r="Y18101" s="3">
        <v>45309.540710787034</v>
      </c>
    </row>
    <row r="18102">
      <c r="A18102" s="1">
        <v>176.0</v>
      </c>
      <c r="B18102" s="1">
        <v>-187500.022351744</v>
      </c>
      <c r="C18102" s="1">
        <v>-183523.378792211</v>
      </c>
      <c r="D18102" s="1">
        <v>-183973.677036008</v>
      </c>
      <c r="E18102" s="1">
        <v>-184047.795420622</v>
      </c>
      <c r="F18102" s="1">
        <v>-183908.052314287</v>
      </c>
      <c r="G18102" s="1">
        <v>-183806.910670627</v>
      </c>
      <c r="H18102" s="1">
        <v>-185119.785084698</v>
      </c>
      <c r="I18102" s="1">
        <v>130655.758757085</v>
      </c>
      <c r="J18102" s="1">
        <v>0.052</v>
      </c>
      <c r="K18102" s="1">
        <v>0.016</v>
      </c>
      <c r="L18102" s="1">
        <v>0.978</v>
      </c>
      <c r="M18102" s="1">
        <v>192.0</v>
      </c>
      <c r="N18102" s="1">
        <v>0.0</v>
      </c>
      <c r="O18102" s="1">
        <v>0.0</v>
      </c>
      <c r="P18102" s="1">
        <v>0.0</v>
      </c>
      <c r="Q18102" s="1">
        <v>0.0</v>
      </c>
      <c r="R18102" s="1">
        <v>0.0</v>
      </c>
      <c r="S18102" s="1">
        <v>0.0</v>
      </c>
      <c r="T18102" s="1">
        <v>0.0</v>
      </c>
      <c r="U18102" s="1">
        <v>0.0</v>
      </c>
      <c r="V18102" s="1">
        <v>0.0</v>
      </c>
      <c r="W18102" s="2">
        <v>1.705600717417E9</v>
      </c>
      <c r="X18102" s="1">
        <v>0.0</v>
      </c>
      <c r="Y18102" s="3">
        <v>45309.54071084491</v>
      </c>
    </row>
    <row r="18103">
      <c r="A18103" s="1">
        <v>177.0</v>
      </c>
      <c r="B18103" s="1">
        <v>-187500.022351744</v>
      </c>
      <c r="C18103" s="1">
        <v>-183501.339972178</v>
      </c>
      <c r="D18103" s="1">
        <v>-183946.385556028</v>
      </c>
      <c r="E18103" s="1">
        <v>-184019.028725508</v>
      </c>
      <c r="F18103" s="1">
        <v>-183928.191236041</v>
      </c>
      <c r="G18103" s="1">
        <v>-183779.552135414</v>
      </c>
      <c r="H18103" s="1">
        <v>-185096.025180342</v>
      </c>
      <c r="I18103" s="1">
        <v>130649.544972127</v>
      </c>
      <c r="J18103" s="1">
        <v>0.052</v>
      </c>
      <c r="K18103" s="1">
        <v>0.016</v>
      </c>
      <c r="L18103" s="1">
        <v>0.978</v>
      </c>
      <c r="M18103" s="1">
        <v>192.0</v>
      </c>
      <c r="N18103" s="1">
        <v>0.0</v>
      </c>
      <c r="O18103" s="1">
        <v>0.0</v>
      </c>
      <c r="P18103" s="1">
        <v>0.0</v>
      </c>
      <c r="Q18103" s="1">
        <v>0.0</v>
      </c>
      <c r="R18103" s="1">
        <v>0.0</v>
      </c>
      <c r="S18103" s="1">
        <v>0.0</v>
      </c>
      <c r="T18103" s="1">
        <v>0.0</v>
      </c>
      <c r="U18103" s="1">
        <v>0.0</v>
      </c>
      <c r="V18103" s="1">
        <v>0.0</v>
      </c>
      <c r="W18103" s="2">
        <v>1.70560071742297E9</v>
      </c>
      <c r="X18103" s="1">
        <v>0.0</v>
      </c>
      <c r="Y18103" s="3">
        <v>45309.54071090278</v>
      </c>
    </row>
    <row r="18104">
      <c r="A18104" s="1">
        <v>178.0</v>
      </c>
      <c r="B18104" s="1">
        <v>-187500.022351744</v>
      </c>
      <c r="C18104" s="1">
        <v>-183491.192280196</v>
      </c>
      <c r="D18104" s="1">
        <v>-183951.794678186</v>
      </c>
      <c r="E18104" s="1">
        <v>-184020.369830175</v>
      </c>
      <c r="F18104" s="1">
        <v>-183937.713079179</v>
      </c>
      <c r="G18104" s="1">
        <v>-183771.550210899</v>
      </c>
      <c r="H18104" s="1">
        <v>-185102.48483449</v>
      </c>
      <c r="I18104" s="1">
        <v>130619.124247923</v>
      </c>
      <c r="J18104" s="1">
        <v>0.052</v>
      </c>
      <c r="K18104" s="1">
        <v>0.016</v>
      </c>
      <c r="L18104" s="1">
        <v>0.978</v>
      </c>
      <c r="M18104" s="1">
        <v>192.0</v>
      </c>
      <c r="N18104" s="1">
        <v>0.0</v>
      </c>
      <c r="O18104" s="1">
        <v>0.0</v>
      </c>
      <c r="P18104" s="1">
        <v>0.0</v>
      </c>
      <c r="Q18104" s="1">
        <v>0.0</v>
      </c>
      <c r="R18104" s="1">
        <v>0.0</v>
      </c>
      <c r="S18104" s="1">
        <v>0.0</v>
      </c>
      <c r="T18104" s="1">
        <v>0.0</v>
      </c>
      <c r="U18104" s="1">
        <v>0.0</v>
      </c>
      <c r="V18104" s="1">
        <v>0.0</v>
      </c>
      <c r="W18104" s="2">
        <v>1.70560071742499E9</v>
      </c>
      <c r="X18104" s="1">
        <v>0.0</v>
      </c>
      <c r="Y18104" s="3">
        <v>45309.540710925925</v>
      </c>
    </row>
    <row r="18105">
      <c r="A18105" s="1">
        <v>179.0</v>
      </c>
      <c r="B18105" s="1">
        <v>-187500.022351744</v>
      </c>
      <c r="C18105" s="1">
        <v>-183490.432320884</v>
      </c>
      <c r="D18105" s="1">
        <v>-183965.496297537</v>
      </c>
      <c r="E18105" s="1">
        <v>-184030.919853558</v>
      </c>
      <c r="F18105" s="1">
        <v>-183947.525494995</v>
      </c>
      <c r="G18105" s="1">
        <v>-183780.580315659</v>
      </c>
      <c r="H18105" s="1">
        <v>-185119.248642831</v>
      </c>
      <c r="I18105" s="1">
        <v>130614.519788565</v>
      </c>
      <c r="J18105" s="1">
        <v>0.052</v>
      </c>
      <c r="K18105" s="1">
        <v>0.014</v>
      </c>
      <c r="L18105" s="1">
        <v>0.982</v>
      </c>
      <c r="M18105" s="1">
        <v>192.0</v>
      </c>
      <c r="N18105" s="1">
        <v>1.0</v>
      </c>
      <c r="O18105" s="1">
        <v>160.0</v>
      </c>
      <c r="P18105" s="1">
        <v>0.0</v>
      </c>
      <c r="Q18105" s="1">
        <v>112.0</v>
      </c>
      <c r="R18105" s="1">
        <v>30.0</v>
      </c>
      <c r="S18105" s="1">
        <v>176.0</v>
      </c>
      <c r="T18105" s="1">
        <v>0.0</v>
      </c>
      <c r="U18105" s="1">
        <v>0.0</v>
      </c>
      <c r="V18105" s="1">
        <v>0.0</v>
      </c>
      <c r="W18105" s="2">
        <v>1.70560071743001E9</v>
      </c>
      <c r="X18105" s="1">
        <v>0.0</v>
      </c>
      <c r="Y18105" s="3">
        <v>45309.540710995374</v>
      </c>
    </row>
    <row r="18106">
      <c r="A18106" s="1">
        <v>180.0</v>
      </c>
      <c r="B18106" s="1">
        <v>-187500.022351744</v>
      </c>
      <c r="C18106" s="1">
        <v>-183497.58487911</v>
      </c>
      <c r="D18106" s="1">
        <v>-183919.161131282</v>
      </c>
      <c r="E18106" s="1">
        <v>-183984.338818113</v>
      </c>
      <c r="F18106" s="1">
        <v>-183915.204872513</v>
      </c>
      <c r="G18106" s="1">
        <v>-183814.197339319</v>
      </c>
      <c r="H18106" s="1">
        <v>-185078.032026056</v>
      </c>
      <c r="I18106" s="1">
        <v>130626.477971849</v>
      </c>
      <c r="J18106" s="1">
        <v>0.052</v>
      </c>
      <c r="K18106" s="1">
        <v>0.014</v>
      </c>
      <c r="L18106" s="1">
        <v>0.982</v>
      </c>
      <c r="M18106" s="1">
        <v>192.0</v>
      </c>
      <c r="N18106" s="1">
        <v>0.0</v>
      </c>
      <c r="O18106" s="1">
        <v>0.0</v>
      </c>
      <c r="P18106" s="1">
        <v>0.0</v>
      </c>
      <c r="Q18106" s="1">
        <v>0.0</v>
      </c>
      <c r="R18106" s="1">
        <v>0.0</v>
      </c>
      <c r="S18106" s="1">
        <v>0.0</v>
      </c>
      <c r="T18106" s="1">
        <v>0.0</v>
      </c>
      <c r="U18106" s="1">
        <v>0.0</v>
      </c>
      <c r="V18106" s="1">
        <v>0.0</v>
      </c>
      <c r="W18106" s="2">
        <v>1.705600717433E9</v>
      </c>
      <c r="X18106" s="1">
        <v>0.0</v>
      </c>
      <c r="Y18106" s="3">
        <v>45309.540711030095</v>
      </c>
    </row>
    <row r="18107">
      <c r="A18107" s="1">
        <v>181.0</v>
      </c>
      <c r="B18107" s="1">
        <v>-187500.022351744</v>
      </c>
      <c r="C18107" s="1">
        <v>-183505.497396647</v>
      </c>
      <c r="D18107" s="1">
        <v>-183856.285674129</v>
      </c>
      <c r="E18107" s="1">
        <v>-183920.502235949</v>
      </c>
      <c r="F18107" s="1">
        <v>-183913.752009123</v>
      </c>
      <c r="G18107" s="1">
        <v>-183801.546251958</v>
      </c>
      <c r="H18107" s="1">
        <v>-185019.269289883</v>
      </c>
      <c r="I18107" s="1">
        <v>130647.265094192</v>
      </c>
      <c r="J18107" s="1">
        <v>0.052</v>
      </c>
      <c r="K18107" s="1">
        <v>0.014</v>
      </c>
      <c r="L18107" s="1">
        <v>0.982</v>
      </c>
      <c r="M18107" s="1">
        <v>192.0</v>
      </c>
      <c r="N18107" s="1">
        <v>0.0</v>
      </c>
      <c r="O18107" s="1">
        <v>0.0</v>
      </c>
      <c r="P18107" s="1">
        <v>0.0</v>
      </c>
      <c r="Q18107" s="1">
        <v>0.0</v>
      </c>
      <c r="R18107" s="1">
        <v>0.0</v>
      </c>
      <c r="S18107" s="1">
        <v>0.0</v>
      </c>
      <c r="T18107" s="1">
        <v>0.0</v>
      </c>
      <c r="U18107" s="1">
        <v>0.0</v>
      </c>
      <c r="V18107" s="1">
        <v>0.0</v>
      </c>
      <c r="W18107" s="2">
        <v>1.705600717437E9</v>
      </c>
      <c r="X18107" s="1">
        <v>0.0</v>
      </c>
      <c r="Y18107" s="3">
        <v>45309.54071107639</v>
      </c>
    </row>
    <row r="18108">
      <c r="A18108" s="1">
        <v>182.0</v>
      </c>
      <c r="B18108" s="1">
        <v>-187500.022351744</v>
      </c>
      <c r="C18108" s="1">
        <v>-183496.020256998</v>
      </c>
      <c r="D18108" s="1">
        <v>-183911.293317233</v>
      </c>
      <c r="E18108" s="1">
        <v>-183906.666506131</v>
      </c>
      <c r="F18108" s="1">
        <v>-183913.550843423</v>
      </c>
      <c r="G18108" s="1">
        <v>-183776.087615023</v>
      </c>
      <c r="H18108" s="1">
        <v>-185011.289717112</v>
      </c>
      <c r="I18108" s="1">
        <v>130651.735443083</v>
      </c>
      <c r="J18108" s="1">
        <v>0.052</v>
      </c>
      <c r="K18108" s="1">
        <v>0.014</v>
      </c>
      <c r="L18108" s="1">
        <v>0.982</v>
      </c>
      <c r="M18108" s="1">
        <v>192.0</v>
      </c>
      <c r="N18108" s="1">
        <v>0.0</v>
      </c>
      <c r="O18108" s="1">
        <v>0.0</v>
      </c>
      <c r="P18108" s="1">
        <v>0.0</v>
      </c>
      <c r="Q18108" s="1">
        <v>0.0</v>
      </c>
      <c r="R18108" s="1">
        <v>0.0</v>
      </c>
      <c r="S18108" s="1">
        <v>0.0</v>
      </c>
      <c r="T18108" s="1">
        <v>0.0</v>
      </c>
      <c r="U18108" s="1">
        <v>0.0</v>
      </c>
      <c r="V18108" s="1">
        <v>0.0</v>
      </c>
      <c r="W18108" s="2">
        <v>1.70560071744099E9</v>
      </c>
      <c r="X18108" s="1">
        <v>0.0</v>
      </c>
      <c r="Y18108" s="3">
        <v>45309.54071111111</v>
      </c>
    </row>
    <row r="18109">
      <c r="A18109" s="1">
        <v>183.0</v>
      </c>
      <c r="B18109" s="1">
        <v>-187500.022351744</v>
      </c>
      <c r="C18109" s="1">
        <v>-183487.191317938</v>
      </c>
      <c r="D18109" s="1">
        <v>-184011.853815538</v>
      </c>
      <c r="E18109" s="1">
        <v>-183911.092151533</v>
      </c>
      <c r="F18109" s="1">
        <v>-183918.892910348</v>
      </c>
      <c r="G18109" s="1">
        <v>-183784.581277916</v>
      </c>
      <c r="H18109" s="1">
        <v>-185021.370353862</v>
      </c>
      <c r="I18109" s="1">
        <v>130675.741216628</v>
      </c>
      <c r="J18109" s="1">
        <v>0.052</v>
      </c>
      <c r="K18109" s="1">
        <v>0.014</v>
      </c>
      <c r="L18109" s="1">
        <v>0.982</v>
      </c>
      <c r="M18109" s="1">
        <v>192.0</v>
      </c>
      <c r="N18109" s="1">
        <v>0.0</v>
      </c>
      <c r="O18109" s="1">
        <v>0.0</v>
      </c>
      <c r="P18109" s="1">
        <v>0.0</v>
      </c>
      <c r="Q18109" s="1">
        <v>0.0</v>
      </c>
      <c r="R18109" s="1">
        <v>0.0</v>
      </c>
      <c r="S18109" s="1">
        <v>0.0</v>
      </c>
      <c r="T18109" s="1">
        <v>0.0</v>
      </c>
      <c r="U18109" s="1">
        <v>0.0</v>
      </c>
      <c r="V18109" s="1">
        <v>0.0</v>
      </c>
      <c r="W18109" s="2">
        <v>1.70560071744499E9</v>
      </c>
      <c r="X18109" s="1">
        <v>0.0</v>
      </c>
      <c r="Y18109" s="3">
        <v>45309.54071115741</v>
      </c>
    </row>
    <row r="18110">
      <c r="A18110" s="1">
        <v>184.0</v>
      </c>
      <c r="B18110" s="1">
        <v>-187500.022351744</v>
      </c>
      <c r="C18110" s="1">
        <v>-183494.343876164</v>
      </c>
      <c r="D18110" s="1">
        <v>-183988.809167004</v>
      </c>
      <c r="E18110" s="1">
        <v>-183880.403206396</v>
      </c>
      <c r="F18110" s="1">
        <v>-183925.933709851</v>
      </c>
      <c r="G18110" s="1">
        <v>-183811.29161254</v>
      </c>
      <c r="H18110" s="1">
        <v>-184995.889365183</v>
      </c>
      <c r="I18110" s="1">
        <v>130721.40583055</v>
      </c>
      <c r="J18110" s="1">
        <v>0.052</v>
      </c>
      <c r="K18110" s="1">
        <v>0.014</v>
      </c>
      <c r="L18110" s="1">
        <v>0.982</v>
      </c>
      <c r="M18110" s="1">
        <v>192.0</v>
      </c>
      <c r="N18110" s="1">
        <v>0.0</v>
      </c>
      <c r="O18110" s="1">
        <v>0.0</v>
      </c>
      <c r="P18110" s="1">
        <v>0.0</v>
      </c>
      <c r="Q18110" s="1">
        <v>0.0</v>
      </c>
      <c r="R18110" s="1">
        <v>0.0</v>
      </c>
      <c r="S18110" s="1">
        <v>0.0</v>
      </c>
      <c r="T18110" s="1">
        <v>0.0</v>
      </c>
      <c r="U18110" s="1">
        <v>0.0</v>
      </c>
      <c r="V18110" s="1">
        <v>0.0</v>
      </c>
      <c r="W18110" s="2">
        <v>1.70560071744901E9</v>
      </c>
      <c r="X18110" s="1">
        <v>0.0</v>
      </c>
      <c r="Y18110" s="3">
        <v>45309.540711215275</v>
      </c>
    </row>
    <row r="18111">
      <c r="A18111" s="1">
        <v>185.0</v>
      </c>
      <c r="B18111" s="1">
        <v>-187500.022351744</v>
      </c>
      <c r="C18111" s="1">
        <v>-183500.311791934</v>
      </c>
      <c r="D18111" s="1">
        <v>-183949.268931063</v>
      </c>
      <c r="E18111" s="1">
        <v>-183839.901845443</v>
      </c>
      <c r="F18111" s="1">
        <v>-183924.883177862</v>
      </c>
      <c r="G18111" s="1">
        <v>-183789.900993096</v>
      </c>
      <c r="H18111" s="1">
        <v>-184960.685367665</v>
      </c>
      <c r="I18111" s="1">
        <v>130724.937406174</v>
      </c>
      <c r="J18111" s="1">
        <v>0.052</v>
      </c>
      <c r="K18111" s="1">
        <v>0.014</v>
      </c>
      <c r="L18111" s="1">
        <v>0.982</v>
      </c>
      <c r="M18111" s="1">
        <v>192.0</v>
      </c>
      <c r="N18111" s="1">
        <v>0.0</v>
      </c>
      <c r="O18111" s="1">
        <v>0.0</v>
      </c>
      <c r="P18111" s="1">
        <v>0.0</v>
      </c>
      <c r="Q18111" s="1">
        <v>0.0</v>
      </c>
      <c r="R18111" s="1">
        <v>0.0</v>
      </c>
      <c r="S18111" s="1">
        <v>0.0</v>
      </c>
      <c r="T18111" s="1">
        <v>0.0</v>
      </c>
      <c r="U18111" s="1">
        <v>0.0</v>
      </c>
      <c r="V18111" s="1">
        <v>0.0</v>
      </c>
      <c r="W18111" s="2">
        <v>1.70560071745401E9</v>
      </c>
      <c r="X18111" s="1">
        <v>0.0</v>
      </c>
      <c r="Y18111" s="3">
        <v>45309.54071127315</v>
      </c>
    </row>
    <row r="18112">
      <c r="A18112" s="1">
        <v>186.0</v>
      </c>
      <c r="B18112" s="1">
        <v>-187500.022351744</v>
      </c>
      <c r="C18112" s="1">
        <v>-183509.923042049</v>
      </c>
      <c r="D18112" s="1">
        <v>-183933.555654711</v>
      </c>
      <c r="E18112" s="1">
        <v>-183820.545234745</v>
      </c>
      <c r="F18112" s="1">
        <v>-183913.349677723</v>
      </c>
      <c r="G18112" s="1">
        <v>-183794.88543211</v>
      </c>
      <c r="H18112" s="1">
        <v>-184947.96722507</v>
      </c>
      <c r="I18112" s="1">
        <v>130705.156112331</v>
      </c>
      <c r="J18112" s="1">
        <v>0.052</v>
      </c>
      <c r="K18112" s="1">
        <v>0.014</v>
      </c>
      <c r="L18112" s="1">
        <v>0.982</v>
      </c>
      <c r="M18112" s="1">
        <v>192.0</v>
      </c>
      <c r="N18112" s="1">
        <v>0.0</v>
      </c>
      <c r="O18112" s="1">
        <v>0.0</v>
      </c>
      <c r="P18112" s="1">
        <v>0.0</v>
      </c>
      <c r="Q18112" s="1">
        <v>0.0</v>
      </c>
      <c r="R18112" s="1">
        <v>0.0</v>
      </c>
      <c r="S18112" s="1">
        <v>0.0</v>
      </c>
      <c r="T18112" s="1">
        <v>0.0</v>
      </c>
      <c r="U18112" s="1">
        <v>0.0</v>
      </c>
      <c r="V18112" s="1">
        <v>0.0</v>
      </c>
      <c r="W18112" s="2">
        <v>1.70560071745705E9</v>
      </c>
      <c r="X18112" s="1">
        <v>0.0</v>
      </c>
      <c r="Y18112" s="3">
        <v>45309.54071130787</v>
      </c>
    </row>
    <row r="18113">
      <c r="A18113" s="1">
        <v>187.0</v>
      </c>
      <c r="B18113" s="1">
        <v>-187500.022351744</v>
      </c>
      <c r="C18113" s="1">
        <v>-183533.548835939</v>
      </c>
      <c r="D18113" s="1">
        <v>-183993.123053684</v>
      </c>
      <c r="E18113" s="1">
        <v>-183876.446947627</v>
      </c>
      <c r="F18113" s="1">
        <v>-184007.405818391</v>
      </c>
      <c r="G18113" s="1">
        <v>-183854.743403761</v>
      </c>
      <c r="H18113" s="1">
        <v>-185009.993315934</v>
      </c>
      <c r="I18113" s="1">
        <v>130693.30968777</v>
      </c>
      <c r="J18113" s="1">
        <v>0.052</v>
      </c>
      <c r="K18113" s="1">
        <v>0.014</v>
      </c>
      <c r="L18113" s="1">
        <v>0.982</v>
      </c>
      <c r="M18113" s="1">
        <v>192.0</v>
      </c>
      <c r="N18113" s="1">
        <v>0.0</v>
      </c>
      <c r="O18113" s="1">
        <v>0.0</v>
      </c>
      <c r="P18113" s="1">
        <v>0.0</v>
      </c>
      <c r="Q18113" s="1">
        <v>0.0</v>
      </c>
      <c r="R18113" s="1">
        <v>0.0</v>
      </c>
      <c r="S18113" s="1">
        <v>0.0</v>
      </c>
      <c r="T18113" s="1">
        <v>0.0</v>
      </c>
      <c r="U18113" s="1">
        <v>0.0</v>
      </c>
      <c r="V18113" s="1">
        <v>0.0</v>
      </c>
      <c r="W18113" s="2">
        <v>1.70560071746002E9</v>
      </c>
      <c r="X18113" s="1">
        <v>0.0</v>
      </c>
      <c r="Y18113" s="3">
        <v>45309.54071134259</v>
      </c>
    </row>
    <row r="18114">
      <c r="A18114" s="1">
        <v>188.0</v>
      </c>
      <c r="B18114" s="1">
        <v>-187500.022351744</v>
      </c>
      <c r="C18114" s="1">
        <v>-183509.587765882</v>
      </c>
      <c r="D18114" s="1">
        <v>-184015.117170228</v>
      </c>
      <c r="E18114" s="1">
        <v>-183895.937668792</v>
      </c>
      <c r="F18114" s="1">
        <v>-184038.273577484</v>
      </c>
      <c r="G18114" s="1">
        <v>-183857.112688674</v>
      </c>
      <c r="H18114" s="1">
        <v>-185036.077801713</v>
      </c>
      <c r="I18114" s="1">
        <v>130674.735388128</v>
      </c>
      <c r="J18114" s="1">
        <v>0.052</v>
      </c>
      <c r="K18114" s="1">
        <v>0.014</v>
      </c>
      <c r="L18114" s="1">
        <v>0.982</v>
      </c>
      <c r="M18114" s="1">
        <v>192.0</v>
      </c>
      <c r="N18114" s="1">
        <v>0.0</v>
      </c>
      <c r="O18114" s="1">
        <v>0.0</v>
      </c>
      <c r="P18114" s="1">
        <v>0.0</v>
      </c>
      <c r="Q18114" s="1">
        <v>0.0</v>
      </c>
      <c r="R18114" s="1">
        <v>0.0</v>
      </c>
      <c r="S18114" s="1">
        <v>0.0</v>
      </c>
      <c r="T18114" s="1">
        <v>0.0</v>
      </c>
      <c r="U18114" s="1">
        <v>0.0</v>
      </c>
      <c r="V18114" s="1">
        <v>0.0</v>
      </c>
      <c r="W18114" s="2">
        <v>1.70560071746504E9</v>
      </c>
      <c r="X18114" s="1">
        <v>0.0</v>
      </c>
      <c r="Y18114" s="3">
        <v>45309.54071140046</v>
      </c>
    </row>
    <row r="18115">
      <c r="A18115" s="1">
        <v>189.0</v>
      </c>
      <c r="B18115" s="1">
        <v>-187500.022351744</v>
      </c>
      <c r="C18115" s="1">
        <v>-183498.814225055</v>
      </c>
      <c r="D18115" s="1">
        <v>-183992.89953624</v>
      </c>
      <c r="E18115" s="1">
        <v>-183871.417805125</v>
      </c>
      <c r="F18115" s="1">
        <v>-184012.434960894</v>
      </c>
      <c r="G18115" s="1">
        <v>-183826.624909237</v>
      </c>
      <c r="H18115" s="1">
        <v>-185017.972888704</v>
      </c>
      <c r="I18115" s="1">
        <v>130663.9618473</v>
      </c>
      <c r="J18115" s="1">
        <v>0.052</v>
      </c>
      <c r="K18115" s="1">
        <v>0.014</v>
      </c>
      <c r="L18115" s="1">
        <v>0.974</v>
      </c>
      <c r="M18115" s="1">
        <v>192.0</v>
      </c>
      <c r="N18115" s="1">
        <v>1.0</v>
      </c>
      <c r="O18115" s="1">
        <v>160.0</v>
      </c>
      <c r="P18115" s="1">
        <v>0.0</v>
      </c>
      <c r="Q18115" s="1">
        <v>112.0</v>
      </c>
      <c r="R18115" s="1">
        <v>30.0</v>
      </c>
      <c r="S18115" s="1">
        <v>112.0</v>
      </c>
      <c r="T18115" s="1">
        <v>0.0</v>
      </c>
      <c r="U18115" s="1">
        <v>0.0</v>
      </c>
      <c r="V18115" s="1">
        <v>0.0</v>
      </c>
      <c r="W18115" s="2">
        <v>1.70560071746909E9</v>
      </c>
      <c r="X18115" s="1">
        <v>0.0</v>
      </c>
      <c r="Y18115" s="3">
        <v>45309.54071144676</v>
      </c>
    </row>
    <row r="18116">
      <c r="A18116" s="1">
        <v>190.0</v>
      </c>
      <c r="B18116" s="1">
        <v>-187500.022351744</v>
      </c>
      <c r="C18116" s="1">
        <v>-183492.823957541</v>
      </c>
      <c r="D18116" s="1">
        <v>-184003.293097411</v>
      </c>
      <c r="E18116" s="1">
        <v>-183878.81623254</v>
      </c>
      <c r="F18116" s="1">
        <v>-184018.33582143</v>
      </c>
      <c r="G18116" s="1">
        <v>-183827.429572037</v>
      </c>
      <c r="H18116" s="1">
        <v>-185031.2945284</v>
      </c>
      <c r="I18116" s="1">
        <v>130646.795707559</v>
      </c>
      <c r="J18116" s="1">
        <v>0.052</v>
      </c>
      <c r="K18116" s="1">
        <v>0.014</v>
      </c>
      <c r="L18116" s="1">
        <v>0.974</v>
      </c>
      <c r="M18116" s="1">
        <v>192.0</v>
      </c>
      <c r="N18116" s="1">
        <v>0.0</v>
      </c>
      <c r="O18116" s="1">
        <v>0.0</v>
      </c>
      <c r="P18116" s="1">
        <v>0.0</v>
      </c>
      <c r="Q18116" s="1">
        <v>0.0</v>
      </c>
      <c r="R18116" s="1">
        <v>0.0</v>
      </c>
      <c r="S18116" s="1">
        <v>0.0</v>
      </c>
      <c r="T18116" s="1">
        <v>0.0</v>
      </c>
      <c r="U18116" s="1">
        <v>0.0</v>
      </c>
      <c r="V18116" s="1">
        <v>0.0</v>
      </c>
      <c r="W18116" s="2">
        <v>1.70560071747308E9</v>
      </c>
      <c r="X18116" s="1">
        <v>0.0</v>
      </c>
      <c r="Y18116" s="3">
        <v>45309.54071149306</v>
      </c>
    </row>
    <row r="18117">
      <c r="A18117" s="1">
        <v>191.0</v>
      </c>
      <c r="B18117" s="1">
        <v>-187500.022351744</v>
      </c>
      <c r="C18117" s="1">
        <v>-183491.549908107</v>
      </c>
      <c r="D18117" s="1">
        <v>-184045.537894432</v>
      </c>
      <c r="E18117" s="1">
        <v>-183917.238881258</v>
      </c>
      <c r="F18117" s="1">
        <v>-184056.624359682</v>
      </c>
      <c r="G18117" s="1">
        <v>-183859.012586952</v>
      </c>
      <c r="H18117" s="1">
        <v>-185075.819203355</v>
      </c>
      <c r="I18117" s="1">
        <v>130647.242742448</v>
      </c>
      <c r="J18117" s="1">
        <v>0.052</v>
      </c>
      <c r="K18117" s="1">
        <v>0.014</v>
      </c>
      <c r="L18117" s="1">
        <v>0.974</v>
      </c>
      <c r="M18117" s="1">
        <v>192.0</v>
      </c>
      <c r="N18117" s="1">
        <v>0.0</v>
      </c>
      <c r="O18117" s="1">
        <v>0.0</v>
      </c>
      <c r="P18117" s="1">
        <v>0.0</v>
      </c>
      <c r="Q18117" s="1">
        <v>0.0</v>
      </c>
      <c r="R18117" s="1">
        <v>0.0</v>
      </c>
      <c r="S18117" s="1">
        <v>0.0</v>
      </c>
      <c r="T18117" s="1">
        <v>0.0</v>
      </c>
      <c r="U18117" s="1">
        <v>0.0</v>
      </c>
      <c r="V18117" s="1">
        <v>0.0</v>
      </c>
      <c r="W18117" s="2">
        <v>1.70560071747707E9</v>
      </c>
      <c r="X18117" s="1">
        <v>0.0</v>
      </c>
      <c r="Y18117" s="3">
        <v>45309.540711539354</v>
      </c>
    </row>
    <row r="18118">
      <c r="A18118" s="1">
        <v>192.0</v>
      </c>
      <c r="B18118" s="1">
        <v>-187500.022351744</v>
      </c>
      <c r="C18118" s="1">
        <v>-183516.24858573</v>
      </c>
      <c r="D18118" s="1">
        <v>-184044.37560372</v>
      </c>
      <c r="E18118" s="1">
        <v>-183914.109637035</v>
      </c>
      <c r="F18118" s="1">
        <v>-184052.936321847</v>
      </c>
      <c r="G18118" s="1">
        <v>-183849.915426959</v>
      </c>
      <c r="H18118" s="1">
        <v>-185078.769633623</v>
      </c>
      <c r="I18118" s="1">
        <v>130678.870460852</v>
      </c>
      <c r="J18118" s="1">
        <v>0.052</v>
      </c>
      <c r="K18118" s="1">
        <v>0.014</v>
      </c>
      <c r="L18118" s="1">
        <v>0.974</v>
      </c>
      <c r="M18118" s="1">
        <v>192.0</v>
      </c>
      <c r="N18118" s="1">
        <v>0.0</v>
      </c>
      <c r="O18118" s="1">
        <v>0.0</v>
      </c>
      <c r="P18118" s="1">
        <v>0.0</v>
      </c>
      <c r="Q18118" s="1">
        <v>0.0</v>
      </c>
      <c r="R18118" s="1">
        <v>0.0</v>
      </c>
      <c r="S18118" s="1">
        <v>0.0</v>
      </c>
      <c r="T18118" s="1">
        <v>0.0</v>
      </c>
      <c r="U18118" s="1">
        <v>0.0</v>
      </c>
      <c r="V18118" s="1">
        <v>0.0</v>
      </c>
      <c r="W18118" s="2">
        <v>1.70560071748207E9</v>
      </c>
      <c r="X18118" s="1">
        <v>0.0</v>
      </c>
      <c r="Y18118" s="3">
        <v>45309.54071159722</v>
      </c>
    </row>
    <row r="18119">
      <c r="A18119" s="1">
        <v>193.0</v>
      </c>
      <c r="B18119" s="1">
        <v>-187500.022351744</v>
      </c>
      <c r="C18119" s="1">
        <v>-183517.723800864</v>
      </c>
      <c r="D18119" s="1">
        <v>-184006.444693379</v>
      </c>
      <c r="E18119" s="1">
        <v>-183875.575229594</v>
      </c>
      <c r="F18119" s="1">
        <v>-184012.412609149</v>
      </c>
      <c r="G18119" s="1">
        <v>-183804.630792693</v>
      </c>
      <c r="H18119" s="1">
        <v>-185045.376127407</v>
      </c>
      <c r="I18119" s="1">
        <v>130728.468981798</v>
      </c>
      <c r="J18119" s="1">
        <v>0.052</v>
      </c>
      <c r="K18119" s="1">
        <v>0.014</v>
      </c>
      <c r="L18119" s="1">
        <v>0.974</v>
      </c>
      <c r="M18119" s="1">
        <v>192.0</v>
      </c>
      <c r="N18119" s="1">
        <v>0.0</v>
      </c>
      <c r="O18119" s="1">
        <v>0.0</v>
      </c>
      <c r="P18119" s="1">
        <v>0.0</v>
      </c>
      <c r="Q18119" s="1">
        <v>0.0</v>
      </c>
      <c r="R18119" s="1">
        <v>0.0</v>
      </c>
      <c r="S18119" s="1">
        <v>0.0</v>
      </c>
      <c r="T18119" s="1">
        <v>0.0</v>
      </c>
      <c r="U18119" s="1">
        <v>0.0</v>
      </c>
      <c r="V18119" s="1">
        <v>0.0</v>
      </c>
      <c r="W18119" s="2">
        <v>1.70560071748508E9</v>
      </c>
      <c r="X18119" s="1">
        <v>0.0</v>
      </c>
      <c r="Y18119" s="3">
        <v>45309.54071163195</v>
      </c>
    </row>
    <row r="18120">
      <c r="A18120" s="1">
        <v>194.0</v>
      </c>
      <c r="B18120" s="1">
        <v>-187500.022351744</v>
      </c>
      <c r="C18120" s="1">
        <v>-183495.215594198</v>
      </c>
      <c r="D18120" s="1">
        <v>-184001.929641</v>
      </c>
      <c r="E18120" s="1">
        <v>-183868.601485324</v>
      </c>
      <c r="F18120" s="1">
        <v>-184004.634202079</v>
      </c>
      <c r="G18120" s="1">
        <v>-183790.504490197</v>
      </c>
      <c r="H18120" s="1">
        <v>-185044.303243673</v>
      </c>
      <c r="I18120" s="1">
        <v>130768.992694496</v>
      </c>
      <c r="J18120" s="1">
        <v>0.052</v>
      </c>
      <c r="K18120" s="1">
        <v>0.014</v>
      </c>
      <c r="L18120" s="1">
        <v>0.974</v>
      </c>
      <c r="M18120" s="1">
        <v>192.0</v>
      </c>
      <c r="N18120" s="1">
        <v>0.0</v>
      </c>
      <c r="O18120" s="1">
        <v>0.0</v>
      </c>
      <c r="P18120" s="1">
        <v>0.0</v>
      </c>
      <c r="Q18120" s="1">
        <v>0.0</v>
      </c>
      <c r="R18120" s="1">
        <v>0.0</v>
      </c>
      <c r="S18120" s="1">
        <v>0.0</v>
      </c>
      <c r="T18120" s="1">
        <v>0.0</v>
      </c>
      <c r="U18120" s="1">
        <v>0.0</v>
      </c>
      <c r="V18120" s="1">
        <v>0.0</v>
      </c>
      <c r="W18120" s="2">
        <v>1.70560071748807E9</v>
      </c>
      <c r="X18120" s="1">
        <v>0.0</v>
      </c>
      <c r="Y18120" s="3">
        <v>45309.54071166667</v>
      </c>
    </row>
    <row r="18121">
      <c r="A18121" s="1">
        <v>195.0</v>
      </c>
      <c r="B18121" s="1">
        <v>-187500.022351744</v>
      </c>
      <c r="C18121" s="1">
        <v>-183492.779254052</v>
      </c>
      <c r="D18121" s="1">
        <v>-184030.875150069</v>
      </c>
      <c r="E18121" s="1">
        <v>-183893.881308303</v>
      </c>
      <c r="F18121" s="1">
        <v>-184028.908196557</v>
      </c>
      <c r="G18121" s="1">
        <v>-183808.162368316</v>
      </c>
      <c r="H18121" s="1">
        <v>-185073.964008565</v>
      </c>
      <c r="I18121" s="1">
        <v>130783.901308047</v>
      </c>
      <c r="J18121" s="1">
        <v>0.052</v>
      </c>
      <c r="K18121" s="1">
        <v>0.014</v>
      </c>
      <c r="L18121" s="1">
        <v>0.974</v>
      </c>
      <c r="M18121" s="1">
        <v>192.0</v>
      </c>
      <c r="N18121" s="1">
        <v>0.0</v>
      </c>
      <c r="O18121" s="1">
        <v>0.0</v>
      </c>
      <c r="P18121" s="1">
        <v>0.0</v>
      </c>
      <c r="Q18121" s="1">
        <v>0.0</v>
      </c>
      <c r="R18121" s="1">
        <v>0.0</v>
      </c>
      <c r="S18121" s="1">
        <v>0.0</v>
      </c>
      <c r="T18121" s="1">
        <v>0.0</v>
      </c>
      <c r="U18121" s="1">
        <v>0.0</v>
      </c>
      <c r="V18121" s="1">
        <v>0.0</v>
      </c>
      <c r="W18121" s="2">
        <v>1.70560071749307E9</v>
      </c>
      <c r="X18121" s="1">
        <v>0.0</v>
      </c>
      <c r="Y18121" s="3">
        <v>45309.540711724534</v>
      </c>
    </row>
    <row r="18122">
      <c r="A18122" s="1">
        <v>196.0</v>
      </c>
      <c r="B18122" s="1">
        <v>-187500.022351744</v>
      </c>
      <c r="C18122" s="1">
        <v>-183514.773370596</v>
      </c>
      <c r="D18122" s="1">
        <v>-184034.786705349</v>
      </c>
      <c r="E18122" s="1">
        <v>-183894.082474003</v>
      </c>
      <c r="F18122" s="1">
        <v>-184028.751734346</v>
      </c>
      <c r="G18122" s="1">
        <v>-183806.307173527</v>
      </c>
      <c r="H18122" s="1">
        <v>-185081.183622024</v>
      </c>
      <c r="I18122" s="1">
        <v>130813.897349106</v>
      </c>
      <c r="J18122" s="1">
        <v>0.052</v>
      </c>
      <c r="K18122" s="1">
        <v>0.014</v>
      </c>
      <c r="L18122" s="1">
        <v>0.974</v>
      </c>
      <c r="M18122" s="1">
        <v>192.0</v>
      </c>
      <c r="N18122" s="1">
        <v>0.0</v>
      </c>
      <c r="O18122" s="1">
        <v>0.0</v>
      </c>
      <c r="P18122" s="1">
        <v>0.0</v>
      </c>
      <c r="Q18122" s="1">
        <v>0.0</v>
      </c>
      <c r="R18122" s="1">
        <v>0.0</v>
      </c>
      <c r="S18122" s="1">
        <v>0.0</v>
      </c>
      <c r="T18122" s="1">
        <v>0.0</v>
      </c>
      <c r="U18122" s="1">
        <v>0.0</v>
      </c>
      <c r="V18122" s="1">
        <v>0.0</v>
      </c>
      <c r="W18122" s="2">
        <v>1.70560071749706E9</v>
      </c>
      <c r="X18122" s="1">
        <v>0.0</v>
      </c>
      <c r="Y18122" s="3">
        <v>45309.54071177083</v>
      </c>
    </row>
    <row r="18123">
      <c r="A18123" s="1">
        <v>197.0</v>
      </c>
      <c r="B18123" s="1">
        <v>-187500.022351744</v>
      </c>
      <c r="C18123" s="1">
        <v>-183521.545949166</v>
      </c>
      <c r="D18123" s="1">
        <v>-183997.749864786</v>
      </c>
      <c r="E18123" s="1">
        <v>-183855.413956095</v>
      </c>
      <c r="F18123" s="1">
        <v>-183988.78681526</v>
      </c>
      <c r="G18123" s="1">
        <v>-183804.697847926</v>
      </c>
      <c r="H18123" s="1">
        <v>-185048.214798952</v>
      </c>
      <c r="I18123" s="1">
        <v>130848.296683823</v>
      </c>
      <c r="J18123" s="1">
        <v>0.052</v>
      </c>
      <c r="K18123" s="1">
        <v>0.014</v>
      </c>
      <c r="L18123" s="1">
        <v>0.974</v>
      </c>
      <c r="M18123" s="1">
        <v>192.0</v>
      </c>
      <c r="N18123" s="1">
        <v>0.0</v>
      </c>
      <c r="O18123" s="1">
        <v>0.0</v>
      </c>
      <c r="P18123" s="1">
        <v>0.0</v>
      </c>
      <c r="Q18123" s="1">
        <v>0.0</v>
      </c>
      <c r="R18123" s="1">
        <v>0.0</v>
      </c>
      <c r="S18123" s="1">
        <v>0.0</v>
      </c>
      <c r="T18123" s="1">
        <v>0.0</v>
      </c>
      <c r="U18123" s="1">
        <v>0.0</v>
      </c>
      <c r="V18123" s="1">
        <v>0.0</v>
      </c>
      <c r="W18123" s="2">
        <v>1.70560071750108E9</v>
      </c>
      <c r="X18123" s="1">
        <v>0.0</v>
      </c>
      <c r="Y18123" s="3">
        <v>45309.54071181713</v>
      </c>
    </row>
    <row r="18124">
      <c r="A18124" s="1">
        <v>198.0</v>
      </c>
      <c r="B18124" s="1">
        <v>-187500.022351744</v>
      </c>
      <c r="C18124" s="1">
        <v>-183501.943469279</v>
      </c>
      <c r="D18124" s="1">
        <v>-184005.505920112</v>
      </c>
      <c r="E18124" s="1">
        <v>-183859.660787541</v>
      </c>
      <c r="F18124" s="1">
        <v>-183992.541908328</v>
      </c>
      <c r="G18124" s="1">
        <v>-183804.362571759</v>
      </c>
      <c r="H18124" s="1">
        <v>-185058.742470591</v>
      </c>
      <c r="I18124" s="1">
        <v>130860.72425374</v>
      </c>
      <c r="J18124" s="1">
        <v>0.052</v>
      </c>
      <c r="K18124" s="1">
        <v>0.014</v>
      </c>
      <c r="L18124" s="1">
        <v>0.974</v>
      </c>
      <c r="M18124" s="1">
        <v>192.0</v>
      </c>
      <c r="N18124" s="1">
        <v>0.0</v>
      </c>
      <c r="O18124" s="1">
        <v>0.0</v>
      </c>
      <c r="P18124" s="1">
        <v>0.0</v>
      </c>
      <c r="Q18124" s="1">
        <v>0.0</v>
      </c>
      <c r="R18124" s="1">
        <v>0.0</v>
      </c>
      <c r="S18124" s="1">
        <v>0.0</v>
      </c>
      <c r="T18124" s="1">
        <v>0.0</v>
      </c>
      <c r="U18124" s="1">
        <v>0.0</v>
      </c>
      <c r="V18124" s="1">
        <v>0.0</v>
      </c>
      <c r="W18124" s="2">
        <v>1.70560071750508E9</v>
      </c>
      <c r="X18124" s="1">
        <v>0.0</v>
      </c>
      <c r="Y18124" s="3">
        <v>45309.540711863425</v>
      </c>
    </row>
    <row r="18125">
      <c r="A18125" s="1">
        <v>199.0</v>
      </c>
      <c r="B18125" s="1">
        <v>-187500.022351744</v>
      </c>
      <c r="C18125" s="1">
        <v>-183497.674286088</v>
      </c>
      <c r="D18125" s="1">
        <v>-184048.041289811</v>
      </c>
      <c r="E18125" s="1">
        <v>-183896.921145548</v>
      </c>
      <c r="F18125" s="1">
        <v>-184030.271652969</v>
      </c>
      <c r="G18125" s="1">
        <v>-183829.128304616</v>
      </c>
      <c r="H18125" s="1">
        <v>-185101.702523434</v>
      </c>
      <c r="I18125" s="1">
        <v>130840.808849431</v>
      </c>
      <c r="J18125" s="1">
        <v>0.05</v>
      </c>
      <c r="K18125" s="1">
        <v>0.016</v>
      </c>
      <c r="L18125" s="1">
        <v>0.976</v>
      </c>
      <c r="M18125" s="1">
        <v>192.0</v>
      </c>
      <c r="N18125" s="1">
        <v>1.0</v>
      </c>
      <c r="O18125" s="1">
        <v>144.0</v>
      </c>
      <c r="P18125" s="1">
        <v>0.0</v>
      </c>
      <c r="Q18125" s="1">
        <v>128.0</v>
      </c>
      <c r="R18125" s="1">
        <v>30.0</v>
      </c>
      <c r="S18125" s="1">
        <v>128.0</v>
      </c>
      <c r="T18125" s="1">
        <v>0.0</v>
      </c>
      <c r="U18125" s="1">
        <v>0.0</v>
      </c>
      <c r="V18125" s="1">
        <v>0.0</v>
      </c>
      <c r="W18125" s="2">
        <v>1.70560071750906E9</v>
      </c>
      <c r="X18125" s="1">
        <v>0.0</v>
      </c>
      <c r="Y18125" s="3">
        <v>45309.54071190972</v>
      </c>
    </row>
    <row r="18126">
      <c r="A18126" s="1">
        <v>200.0</v>
      </c>
      <c r="B18126" s="1">
        <v>-187500.022351744</v>
      </c>
      <c r="C18126" s="1">
        <v>-183508.291364704</v>
      </c>
      <c r="D18126" s="1">
        <v>-184078.864345415</v>
      </c>
      <c r="E18126" s="1">
        <v>-183924.302032506</v>
      </c>
      <c r="F18126" s="1">
        <v>-184057.361967249</v>
      </c>
      <c r="G18126" s="1">
        <v>-183849.423688581</v>
      </c>
      <c r="H18126" s="1">
        <v>-185133.821980216</v>
      </c>
      <c r="I18126" s="1">
        <v>130830.437640003</v>
      </c>
      <c r="J18126" s="1">
        <v>0.05</v>
      </c>
      <c r="K18126" s="1">
        <v>0.016</v>
      </c>
      <c r="L18126" s="1">
        <v>0.976</v>
      </c>
      <c r="M18126" s="1">
        <v>192.0</v>
      </c>
      <c r="N18126" s="1">
        <v>0.0</v>
      </c>
      <c r="O18126" s="1">
        <v>0.0</v>
      </c>
      <c r="P18126" s="1">
        <v>0.0</v>
      </c>
      <c r="Q18126" s="1">
        <v>0.0</v>
      </c>
      <c r="R18126" s="1">
        <v>0.0</v>
      </c>
      <c r="S18126" s="1">
        <v>0.0</v>
      </c>
      <c r="T18126" s="1">
        <v>0.0</v>
      </c>
      <c r="U18126" s="1">
        <v>0.0</v>
      </c>
      <c r="V18126" s="1">
        <v>0.0</v>
      </c>
      <c r="W18126" s="2">
        <v>1.70560071751311E9</v>
      </c>
      <c r="X18126" s="1">
        <v>0.0</v>
      </c>
      <c r="Y18126" s="3">
        <v>45309.54071195602</v>
      </c>
    </row>
    <row r="18127">
      <c r="A18127" s="1">
        <v>201.0</v>
      </c>
      <c r="B18127" s="1">
        <v>-187500.022351744</v>
      </c>
      <c r="C18127" s="1">
        <v>-183523.177626511</v>
      </c>
      <c r="D18127" s="1">
        <v>-184071.488269744</v>
      </c>
      <c r="E18127" s="1">
        <v>-183915.271927746</v>
      </c>
      <c r="F18127" s="1">
        <v>-184046.119039788</v>
      </c>
      <c r="G18127" s="1">
        <v>-183834.67153724</v>
      </c>
      <c r="H18127" s="1">
        <v>-185130.737439481</v>
      </c>
      <c r="I18127" s="1">
        <v>130832.292834793</v>
      </c>
      <c r="J18127" s="1">
        <v>0.05</v>
      </c>
      <c r="K18127" s="1">
        <v>0.016</v>
      </c>
      <c r="L18127" s="1">
        <v>0.976</v>
      </c>
      <c r="M18127" s="1">
        <v>192.0</v>
      </c>
      <c r="N18127" s="1">
        <v>0.0</v>
      </c>
      <c r="O18127" s="1">
        <v>0.0</v>
      </c>
      <c r="P18127" s="1">
        <v>0.0</v>
      </c>
      <c r="Q18127" s="1">
        <v>0.0</v>
      </c>
      <c r="R18127" s="1">
        <v>0.0</v>
      </c>
      <c r="S18127" s="1">
        <v>0.0</v>
      </c>
      <c r="T18127" s="1">
        <v>0.0</v>
      </c>
      <c r="U18127" s="1">
        <v>0.0</v>
      </c>
      <c r="V18127" s="1">
        <v>0.0</v>
      </c>
      <c r="W18127" s="2">
        <v>1.7056007175161E9</v>
      </c>
      <c r="X18127" s="1">
        <v>0.0</v>
      </c>
      <c r="Y18127" s="3">
        <v>45309.54071199074</v>
      </c>
    </row>
    <row r="18128">
      <c r="A18128" s="1">
        <v>202.0</v>
      </c>
      <c r="B18128" s="1">
        <v>-187500.022351744</v>
      </c>
      <c r="C18128" s="1">
        <v>-183527.200940513</v>
      </c>
      <c r="D18128" s="1">
        <v>-184054.411536981</v>
      </c>
      <c r="E18128" s="1">
        <v>-183895.311819948</v>
      </c>
      <c r="F18128" s="1">
        <v>-184025.577786633</v>
      </c>
      <c r="G18128" s="1">
        <v>-183808.43058925</v>
      </c>
      <c r="H18128" s="1">
        <v>-185116.789950941</v>
      </c>
      <c r="I18128" s="1">
        <v>130815.707840407</v>
      </c>
      <c r="J18128" s="1">
        <v>0.05</v>
      </c>
      <c r="K18128" s="1">
        <v>0.016</v>
      </c>
      <c r="L18128" s="1">
        <v>0.976</v>
      </c>
      <c r="M18128" s="1">
        <v>192.0</v>
      </c>
      <c r="N18128" s="1">
        <v>0.0</v>
      </c>
      <c r="O18128" s="1">
        <v>0.0</v>
      </c>
      <c r="P18128" s="1">
        <v>0.0</v>
      </c>
      <c r="Q18128" s="1">
        <v>0.0</v>
      </c>
      <c r="R18128" s="1">
        <v>0.0</v>
      </c>
      <c r="S18128" s="1">
        <v>0.0</v>
      </c>
      <c r="T18128" s="1">
        <v>0.0</v>
      </c>
      <c r="U18128" s="1">
        <v>0.0</v>
      </c>
      <c r="V18128" s="1">
        <v>0.0</v>
      </c>
      <c r="W18128" s="2">
        <v>1.70560071752111E9</v>
      </c>
      <c r="X18128" s="1">
        <v>0.0</v>
      </c>
      <c r="Y18128" s="3">
        <v>45309.54071204861</v>
      </c>
    </row>
    <row r="18129">
      <c r="A18129" s="1">
        <v>203.0</v>
      </c>
      <c r="B18129" s="1">
        <v>-187500.022351744</v>
      </c>
      <c r="C18129" s="1">
        <v>-183508.738399593</v>
      </c>
      <c r="D18129" s="1">
        <v>-184079.89252566</v>
      </c>
      <c r="E18129" s="1">
        <v>-183918.132951037</v>
      </c>
      <c r="F18129" s="1">
        <v>-184048.756545633</v>
      </c>
      <c r="G18129" s="1">
        <v>-183824.814417936</v>
      </c>
      <c r="H18129" s="1">
        <v>-185145.3778321</v>
      </c>
      <c r="I18129" s="1">
        <v>130781.867299302</v>
      </c>
      <c r="J18129" s="1">
        <v>0.05</v>
      </c>
      <c r="K18129" s="1">
        <v>0.016</v>
      </c>
      <c r="L18129" s="1">
        <v>0.976</v>
      </c>
      <c r="M18129" s="1">
        <v>192.0</v>
      </c>
      <c r="N18129" s="1">
        <v>0.0</v>
      </c>
      <c r="O18129" s="1">
        <v>0.0</v>
      </c>
      <c r="P18129" s="1">
        <v>0.0</v>
      </c>
      <c r="Q18129" s="1">
        <v>0.0</v>
      </c>
      <c r="R18129" s="1">
        <v>0.0</v>
      </c>
      <c r="S18129" s="1">
        <v>0.0</v>
      </c>
      <c r="T18129" s="1">
        <v>0.0</v>
      </c>
      <c r="U18129" s="1">
        <v>0.0</v>
      </c>
      <c r="V18129" s="1">
        <v>0.0</v>
      </c>
      <c r="W18129" s="2">
        <v>1.7056007175261E9</v>
      </c>
      <c r="X18129" s="1">
        <v>0.0</v>
      </c>
      <c r="Y18129" s="3">
        <v>45309.54071210648</v>
      </c>
    </row>
    <row r="18130">
      <c r="A18130" s="1">
        <v>204.0</v>
      </c>
      <c r="B18130" s="1">
        <v>-187500.022351744</v>
      </c>
      <c r="C18130" s="1">
        <v>-183519.75780961</v>
      </c>
      <c r="D18130" s="1">
        <v>-184136.710660065</v>
      </c>
      <c r="E18130" s="1">
        <v>-183970.190163873</v>
      </c>
      <c r="F18130" s="1">
        <v>-184101.908993948</v>
      </c>
      <c r="G18130" s="1">
        <v>-183870.523735347</v>
      </c>
      <c r="H18130" s="1">
        <v>-185204.073513039</v>
      </c>
      <c r="I18130" s="1">
        <v>130767.293961917</v>
      </c>
      <c r="J18130" s="1">
        <v>0.05</v>
      </c>
      <c r="K18130" s="1">
        <v>0.016</v>
      </c>
      <c r="L18130" s="1">
        <v>0.976</v>
      </c>
      <c r="M18130" s="1">
        <v>192.0</v>
      </c>
      <c r="N18130" s="1">
        <v>0.0</v>
      </c>
      <c r="O18130" s="1">
        <v>0.0</v>
      </c>
      <c r="P18130" s="1">
        <v>0.0</v>
      </c>
      <c r="Q18130" s="1">
        <v>0.0</v>
      </c>
      <c r="R18130" s="1">
        <v>0.0</v>
      </c>
      <c r="S18130" s="1">
        <v>0.0</v>
      </c>
      <c r="T18130" s="1">
        <v>0.0</v>
      </c>
      <c r="U18130" s="1">
        <v>0.0</v>
      </c>
      <c r="V18130" s="1">
        <v>0.0</v>
      </c>
      <c r="W18130" s="2">
        <v>1.70560071752911E9</v>
      </c>
      <c r="X18130" s="1">
        <v>0.0</v>
      </c>
      <c r="Y18130" s="3">
        <v>45309.540712141206</v>
      </c>
    </row>
    <row r="18131">
      <c r="A18131" s="1">
        <v>205.0</v>
      </c>
      <c r="B18131" s="1">
        <v>-187500.022351744</v>
      </c>
      <c r="C18131" s="1">
        <v>-183532.45360046</v>
      </c>
      <c r="D18131" s="1">
        <v>-184110.067380674</v>
      </c>
      <c r="E18131" s="1">
        <v>-183941.825800159</v>
      </c>
      <c r="F18131" s="1">
        <v>-184072.0694151</v>
      </c>
      <c r="G18131" s="1">
        <v>-183839.611272765</v>
      </c>
      <c r="H18131" s="1">
        <v>-185181.431195906</v>
      </c>
      <c r="I18131" s="1">
        <v>130738.974301692</v>
      </c>
      <c r="J18131" s="1">
        <v>0.05</v>
      </c>
      <c r="K18131" s="1">
        <v>0.016</v>
      </c>
      <c r="L18131" s="1">
        <v>0.976</v>
      </c>
      <c r="M18131" s="1">
        <v>192.0</v>
      </c>
      <c r="N18131" s="1">
        <v>0.0</v>
      </c>
      <c r="O18131" s="1">
        <v>0.0</v>
      </c>
      <c r="P18131" s="1">
        <v>0.0</v>
      </c>
      <c r="Q18131" s="1">
        <v>0.0</v>
      </c>
      <c r="R18131" s="1">
        <v>0.0</v>
      </c>
      <c r="S18131" s="1">
        <v>0.0</v>
      </c>
      <c r="T18131" s="1">
        <v>0.0</v>
      </c>
      <c r="U18131" s="1">
        <v>0.0</v>
      </c>
      <c r="V18131" s="1">
        <v>0.0</v>
      </c>
      <c r="W18131" s="2">
        <v>1.7056007175331E9</v>
      </c>
      <c r="X18131" s="1">
        <v>0.0</v>
      </c>
      <c r="Y18131" s="3">
        <v>45309.5407121875</v>
      </c>
    </row>
    <row r="18132">
      <c r="A18132" s="1">
        <v>206.0</v>
      </c>
      <c r="B18132" s="1">
        <v>-187500.022351744</v>
      </c>
      <c r="C18132" s="1">
        <v>-183542.288368021</v>
      </c>
      <c r="D18132" s="1">
        <v>-184089.369665309</v>
      </c>
      <c r="E18132" s="1">
        <v>-183919.742276637</v>
      </c>
      <c r="F18132" s="1">
        <v>-184047.661310155</v>
      </c>
      <c r="G18132" s="1">
        <v>-183840.281825099</v>
      </c>
      <c r="H18132" s="1">
        <v>-185164.64503582</v>
      </c>
      <c r="I18132" s="1">
        <v>130748.853772742</v>
      </c>
      <c r="J18132" s="1">
        <v>0.05</v>
      </c>
      <c r="K18132" s="1">
        <v>0.016</v>
      </c>
      <c r="L18132" s="1">
        <v>0.976</v>
      </c>
      <c r="M18132" s="1">
        <v>192.0</v>
      </c>
      <c r="N18132" s="1">
        <v>0.0</v>
      </c>
      <c r="O18132" s="1">
        <v>0.0</v>
      </c>
      <c r="P18132" s="1">
        <v>0.0</v>
      </c>
      <c r="Q18132" s="1">
        <v>0.0</v>
      </c>
      <c r="R18132" s="1">
        <v>0.0</v>
      </c>
      <c r="S18132" s="1">
        <v>0.0</v>
      </c>
      <c r="T18132" s="1">
        <v>0.0</v>
      </c>
      <c r="U18132" s="1">
        <v>0.0</v>
      </c>
      <c r="V18132" s="1">
        <v>0.0</v>
      </c>
      <c r="W18132" s="2">
        <v>1.7056007175371E9</v>
      </c>
      <c r="X18132" s="1">
        <v>0.0</v>
      </c>
      <c r="Y18132" s="3">
        <v>45309.54071223379</v>
      </c>
    </row>
    <row r="18133">
      <c r="A18133" s="1">
        <v>207.0</v>
      </c>
      <c r="B18133" s="1">
        <v>-187500.022351744</v>
      </c>
      <c r="C18133" s="1">
        <v>-183540.723745909</v>
      </c>
      <c r="D18133" s="1">
        <v>-184147.461849148</v>
      </c>
      <c r="E18133" s="1">
        <v>-183972.335931341</v>
      </c>
      <c r="F18133" s="1">
        <v>-184100.947868937</v>
      </c>
      <c r="G18133" s="1">
        <v>-183884.493575631</v>
      </c>
      <c r="H18133" s="1">
        <v>-185224.14537956</v>
      </c>
      <c r="I18133" s="1">
        <v>130740.069537171</v>
      </c>
      <c r="J18133" s="1">
        <v>0.05</v>
      </c>
      <c r="K18133" s="1">
        <v>0.016</v>
      </c>
      <c r="L18133" s="1">
        <v>0.976</v>
      </c>
      <c r="M18133" s="1">
        <v>192.0</v>
      </c>
      <c r="N18133" s="1">
        <v>0.0</v>
      </c>
      <c r="O18133" s="1">
        <v>0.0</v>
      </c>
      <c r="P18133" s="1">
        <v>0.0</v>
      </c>
      <c r="Q18133" s="1">
        <v>0.0</v>
      </c>
      <c r="R18133" s="1">
        <v>0.0</v>
      </c>
      <c r="S18133" s="1">
        <v>0.0</v>
      </c>
      <c r="T18133" s="1">
        <v>0.0</v>
      </c>
      <c r="U18133" s="1">
        <v>0.0</v>
      </c>
      <c r="V18133" s="1">
        <v>0.0</v>
      </c>
      <c r="W18133" s="2">
        <v>1.7056007175411E9</v>
      </c>
      <c r="X18133" s="1">
        <v>0.0</v>
      </c>
      <c r="Y18133" s="3">
        <v>45309.54071228009</v>
      </c>
    </row>
    <row r="18134">
      <c r="A18134" s="1">
        <v>208.0</v>
      </c>
      <c r="B18134" s="1">
        <v>-187500.022351744</v>
      </c>
      <c r="C18134" s="1">
        <v>-183534.487609206</v>
      </c>
      <c r="D18134" s="1">
        <v>-184172.451099449</v>
      </c>
      <c r="E18134" s="1">
        <v>-183994.218289162</v>
      </c>
      <c r="F18134" s="1">
        <v>-184122.204377914</v>
      </c>
      <c r="G18134" s="1">
        <v>-183896.474110659</v>
      </c>
      <c r="H18134" s="1">
        <v>-185251.570970007</v>
      </c>
      <c r="I18134" s="1">
        <v>130710.185254834</v>
      </c>
      <c r="J18134" s="1">
        <v>0.05</v>
      </c>
      <c r="K18134" s="1">
        <v>0.016</v>
      </c>
      <c r="L18134" s="1">
        <v>0.976</v>
      </c>
      <c r="M18134" s="1">
        <v>192.0</v>
      </c>
      <c r="N18134" s="1">
        <v>0.0</v>
      </c>
      <c r="O18134" s="1">
        <v>0.0</v>
      </c>
      <c r="P18134" s="1">
        <v>0.0</v>
      </c>
      <c r="Q18134" s="1">
        <v>0.0</v>
      </c>
      <c r="R18134" s="1">
        <v>0.0</v>
      </c>
      <c r="S18134" s="1">
        <v>0.0</v>
      </c>
      <c r="T18134" s="1">
        <v>0.0</v>
      </c>
      <c r="U18134" s="1">
        <v>0.0</v>
      </c>
      <c r="V18134" s="1">
        <v>0.0</v>
      </c>
      <c r="W18134" s="2">
        <v>1.7056007175441E9</v>
      </c>
      <c r="X18134" s="1">
        <v>0.0</v>
      </c>
      <c r="Y18134" s="3">
        <v>45309.54071231482</v>
      </c>
    </row>
    <row r="18135">
      <c r="A18135" s="1">
        <v>209.0</v>
      </c>
      <c r="B18135" s="1">
        <v>-187500.022351744</v>
      </c>
      <c r="C18135" s="1">
        <v>-183540.88020812</v>
      </c>
      <c r="D18135" s="1">
        <v>-184126.45120936</v>
      </c>
      <c r="E18135" s="1">
        <v>-183948.017233373</v>
      </c>
      <c r="F18135" s="1">
        <v>-184072.628208712</v>
      </c>
      <c r="G18135" s="1">
        <v>-183843.344014089</v>
      </c>
      <c r="H18135" s="1">
        <v>-185209.102655542</v>
      </c>
      <c r="I18135" s="1">
        <v>130714.02975488</v>
      </c>
      <c r="J18135" s="1">
        <v>0.04</v>
      </c>
      <c r="K18135" s="1">
        <v>0.016</v>
      </c>
      <c r="L18135" s="1">
        <v>1.006</v>
      </c>
      <c r="M18135" s="1">
        <v>192.0</v>
      </c>
      <c r="N18135" s="1">
        <v>1.0</v>
      </c>
      <c r="O18135" s="1">
        <v>64.0</v>
      </c>
      <c r="P18135" s="1">
        <v>0.0</v>
      </c>
      <c r="Q18135" s="1">
        <v>128.0</v>
      </c>
      <c r="R18135" s="1">
        <v>31.0</v>
      </c>
      <c r="S18135" s="1">
        <v>112.0</v>
      </c>
      <c r="T18135" s="1">
        <v>0.0</v>
      </c>
      <c r="U18135" s="1">
        <v>0.0</v>
      </c>
      <c r="V18135" s="1">
        <v>0.0</v>
      </c>
      <c r="W18135" s="2">
        <v>1.7056007175482E9</v>
      </c>
      <c r="X18135" s="1">
        <v>0.0</v>
      </c>
      <c r="Y18135" s="3">
        <v>45309.54071236111</v>
      </c>
    </row>
    <row r="18136">
      <c r="A18136" s="1">
        <v>210.0</v>
      </c>
      <c r="B18136" s="1">
        <v>-187500.022351744</v>
      </c>
      <c r="C18136" s="1">
        <v>-183530.933681837</v>
      </c>
      <c r="D18136" s="1">
        <v>-184098.913860191</v>
      </c>
      <c r="E18136" s="1">
        <v>-183919.384648726</v>
      </c>
      <c r="F18136" s="1">
        <v>-184042.72157463</v>
      </c>
      <c r="G18136" s="1">
        <v>-183816.544272487</v>
      </c>
      <c r="H18136" s="1">
        <v>-185185.745082586</v>
      </c>
      <c r="I18136" s="1">
        <v>130744.942217462</v>
      </c>
      <c r="J18136" s="1">
        <v>0.04</v>
      </c>
      <c r="K18136" s="1">
        <v>0.016</v>
      </c>
      <c r="L18136" s="1">
        <v>1.006</v>
      </c>
      <c r="M18136" s="1">
        <v>192.0</v>
      </c>
      <c r="N18136" s="1">
        <v>0.0</v>
      </c>
      <c r="O18136" s="1">
        <v>0.0</v>
      </c>
      <c r="P18136" s="1">
        <v>0.0</v>
      </c>
      <c r="Q18136" s="1">
        <v>0.0</v>
      </c>
      <c r="R18136" s="1">
        <v>0.0</v>
      </c>
      <c r="S18136" s="1">
        <v>0.0</v>
      </c>
      <c r="T18136" s="1">
        <v>0.0</v>
      </c>
      <c r="U18136" s="1">
        <v>0.0</v>
      </c>
      <c r="V18136" s="1">
        <v>0.0</v>
      </c>
      <c r="W18136" s="2">
        <v>1.70560071755311E9</v>
      </c>
      <c r="X18136" s="1">
        <v>0.0</v>
      </c>
      <c r="Y18136" s="3">
        <v>45309.54071241898</v>
      </c>
    </row>
    <row r="18137">
      <c r="A18137" s="1">
        <v>211.0</v>
      </c>
      <c r="B18137" s="1">
        <v>-187500.022351744</v>
      </c>
      <c r="C18137" s="1">
        <v>-183522.909405578</v>
      </c>
      <c r="D18137" s="1">
        <v>-184098.243307857</v>
      </c>
      <c r="E18137" s="1">
        <v>-183915.294279491</v>
      </c>
      <c r="F18137" s="1">
        <v>-184037.983004806</v>
      </c>
      <c r="G18137" s="1">
        <v>-183826.468447025</v>
      </c>
      <c r="H18137" s="1">
        <v>-185187.801443076</v>
      </c>
      <c r="I18137" s="1">
        <v>130716.644908981</v>
      </c>
      <c r="J18137" s="1">
        <v>0.04</v>
      </c>
      <c r="K18137" s="1">
        <v>0.016</v>
      </c>
      <c r="L18137" s="1">
        <v>1.006</v>
      </c>
      <c r="M18137" s="1">
        <v>192.0</v>
      </c>
      <c r="N18137" s="1">
        <v>0.0</v>
      </c>
      <c r="O18137" s="1">
        <v>0.0</v>
      </c>
      <c r="P18137" s="1">
        <v>0.0</v>
      </c>
      <c r="Q18137" s="1">
        <v>0.0</v>
      </c>
      <c r="R18137" s="1">
        <v>0.0</v>
      </c>
      <c r="S18137" s="1">
        <v>0.0</v>
      </c>
      <c r="T18137" s="1">
        <v>0.0</v>
      </c>
      <c r="U18137" s="1">
        <v>0.0</v>
      </c>
      <c r="V18137" s="1">
        <v>0.0</v>
      </c>
      <c r="W18137" s="2">
        <v>1.7056007175571E9</v>
      </c>
      <c r="X18137" s="1">
        <v>0.0</v>
      </c>
      <c r="Y18137" s="3">
        <v>45309.54071246528</v>
      </c>
    </row>
    <row r="18138">
      <c r="A18138" s="1">
        <v>212.0</v>
      </c>
      <c r="B18138" s="1">
        <v>-187500.022351744</v>
      </c>
      <c r="C18138" s="1">
        <v>-183517.634393886</v>
      </c>
      <c r="D18138" s="1">
        <v>-184126.182988427</v>
      </c>
      <c r="E18138" s="1">
        <v>-183940.931730381</v>
      </c>
      <c r="F18138" s="1">
        <v>-184062.167592307</v>
      </c>
      <c r="G18138" s="1">
        <v>-183838.739554731</v>
      </c>
      <c r="H18138" s="1">
        <v>-185218.602146935</v>
      </c>
      <c r="I18138" s="1">
        <v>130719.394173549</v>
      </c>
      <c r="J18138" s="1">
        <v>0.04</v>
      </c>
      <c r="K18138" s="1">
        <v>0.016</v>
      </c>
      <c r="L18138" s="1">
        <v>1.006</v>
      </c>
      <c r="M18138" s="1">
        <v>192.0</v>
      </c>
      <c r="N18138" s="1">
        <v>0.0</v>
      </c>
      <c r="O18138" s="1">
        <v>0.0</v>
      </c>
      <c r="P18138" s="1">
        <v>0.0</v>
      </c>
      <c r="Q18138" s="1">
        <v>0.0</v>
      </c>
      <c r="R18138" s="1">
        <v>0.0</v>
      </c>
      <c r="S18138" s="1">
        <v>0.0</v>
      </c>
      <c r="T18138" s="1">
        <v>0.0</v>
      </c>
      <c r="U18138" s="1">
        <v>0.0</v>
      </c>
      <c r="V18138" s="1">
        <v>0.0</v>
      </c>
      <c r="W18138" s="2">
        <v>1.70560071756114E9</v>
      </c>
      <c r="X18138" s="1">
        <v>0.0</v>
      </c>
      <c r="Y18138" s="3">
        <v>45309.540712511574</v>
      </c>
    </row>
    <row r="18139">
      <c r="A18139" s="1">
        <v>213.0</v>
      </c>
      <c r="B18139" s="1">
        <v>-187500.022351744</v>
      </c>
      <c r="C18139" s="1">
        <v>-183544.501190722</v>
      </c>
      <c r="D18139" s="1">
        <v>-184109.575642296</v>
      </c>
      <c r="E18139" s="1">
        <v>-183922.044506316</v>
      </c>
      <c r="F18139" s="1">
        <v>-184042.140429275</v>
      </c>
      <c r="G18139" s="1">
        <v>-183827.049592381</v>
      </c>
      <c r="H18139" s="1">
        <v>-185205.459321196</v>
      </c>
      <c r="I18139" s="1">
        <v>130753.257066399</v>
      </c>
      <c r="J18139" s="1">
        <v>0.04</v>
      </c>
      <c r="K18139" s="1">
        <v>0.016</v>
      </c>
      <c r="L18139" s="1">
        <v>1.006</v>
      </c>
      <c r="M18139" s="1">
        <v>192.0</v>
      </c>
      <c r="N18139" s="1">
        <v>0.0</v>
      </c>
      <c r="O18139" s="1">
        <v>0.0</v>
      </c>
      <c r="P18139" s="1">
        <v>0.0</v>
      </c>
      <c r="Q18139" s="1">
        <v>0.0</v>
      </c>
      <c r="R18139" s="1">
        <v>0.0</v>
      </c>
      <c r="S18139" s="1">
        <v>0.0</v>
      </c>
      <c r="T18139" s="1">
        <v>0.0</v>
      </c>
      <c r="U18139" s="1">
        <v>0.0</v>
      </c>
      <c r="V18139" s="1">
        <v>0.0</v>
      </c>
      <c r="W18139" s="2">
        <v>1.7056007175651E9</v>
      </c>
      <c r="X18139" s="1">
        <v>0.0</v>
      </c>
      <c r="Y18139" s="3">
        <v>45309.54071255787</v>
      </c>
    </row>
    <row r="18140">
      <c r="A18140" s="1">
        <v>214.0</v>
      </c>
      <c r="B18140" s="1">
        <v>-187500.022351744</v>
      </c>
      <c r="C18140" s="1">
        <v>-183533.794705128</v>
      </c>
      <c r="D18140" s="1">
        <v>-184076.852688414</v>
      </c>
      <c r="E18140" s="1">
        <v>-183887.712226833</v>
      </c>
      <c r="F18140" s="1">
        <v>-184006.757617802</v>
      </c>
      <c r="G18140" s="1">
        <v>-183814.59967072</v>
      </c>
      <c r="H18140" s="1">
        <v>-185177.318474926</v>
      </c>
      <c r="I18140" s="1">
        <v>130793.266688974</v>
      </c>
      <c r="J18140" s="1">
        <v>0.04</v>
      </c>
      <c r="K18140" s="1">
        <v>0.016</v>
      </c>
      <c r="L18140" s="1">
        <v>1.006</v>
      </c>
      <c r="M18140" s="1">
        <v>192.0</v>
      </c>
      <c r="N18140" s="1">
        <v>0.0</v>
      </c>
      <c r="O18140" s="1">
        <v>0.0</v>
      </c>
      <c r="P18140" s="1">
        <v>0.0</v>
      </c>
      <c r="Q18140" s="1">
        <v>0.0</v>
      </c>
      <c r="R18140" s="1">
        <v>0.0</v>
      </c>
      <c r="S18140" s="1">
        <v>0.0</v>
      </c>
      <c r="T18140" s="1">
        <v>0.0</v>
      </c>
      <c r="U18140" s="1">
        <v>0.0</v>
      </c>
      <c r="V18140" s="1">
        <v>0.0</v>
      </c>
      <c r="W18140" s="2">
        <v>1.70560071756914E9</v>
      </c>
      <c r="X18140" s="1">
        <v>0.0</v>
      </c>
      <c r="Y18140" s="3">
        <v>45309.54071260417</v>
      </c>
    </row>
    <row r="18141">
      <c r="A18141" s="1">
        <v>215.0</v>
      </c>
      <c r="B18141" s="1">
        <v>-187500.022351744</v>
      </c>
      <c r="C18141" s="1">
        <v>-183540.187304042</v>
      </c>
      <c r="D18141" s="1">
        <v>-184075.310418046</v>
      </c>
      <c r="E18141" s="1">
        <v>-183882.817194797</v>
      </c>
      <c r="F18141" s="1">
        <v>-184001.661420066</v>
      </c>
      <c r="G18141" s="1">
        <v>-183843.992214678</v>
      </c>
      <c r="H18141" s="1">
        <v>-185178.950152272</v>
      </c>
      <c r="I18141" s="1">
        <v>130831.018785359</v>
      </c>
      <c r="J18141" s="1">
        <v>0.04</v>
      </c>
      <c r="K18141" s="1">
        <v>0.016</v>
      </c>
      <c r="L18141" s="1">
        <v>1.006</v>
      </c>
      <c r="M18141" s="1">
        <v>192.0</v>
      </c>
      <c r="N18141" s="1">
        <v>0.0</v>
      </c>
      <c r="O18141" s="1">
        <v>0.0</v>
      </c>
      <c r="P18141" s="1">
        <v>0.0</v>
      </c>
      <c r="Q18141" s="1">
        <v>0.0</v>
      </c>
      <c r="R18141" s="1">
        <v>0.0</v>
      </c>
      <c r="S18141" s="1">
        <v>0.0</v>
      </c>
      <c r="T18141" s="1">
        <v>0.0</v>
      </c>
      <c r="U18141" s="1">
        <v>0.0</v>
      </c>
      <c r="V18141" s="1">
        <v>0.0</v>
      </c>
      <c r="W18141" s="2">
        <v>1.70560071757214E9</v>
      </c>
      <c r="X18141" s="1">
        <v>0.0</v>
      </c>
      <c r="Y18141" s="3">
        <v>45309.54071263889</v>
      </c>
    </row>
    <row r="18142">
      <c r="A18142" s="1">
        <v>216.0</v>
      </c>
      <c r="B18142" s="1">
        <v>-187500.022351744</v>
      </c>
      <c r="C18142" s="1">
        <v>-183534.733478395</v>
      </c>
      <c r="D18142" s="1">
        <v>-184119.388058112</v>
      </c>
      <c r="E18142" s="1">
        <v>-183923.273852261</v>
      </c>
      <c r="F18142" s="1">
        <v>-184041.492228685</v>
      </c>
      <c r="G18142" s="1">
        <v>-183868.422671368</v>
      </c>
      <c r="H18142" s="1">
        <v>-185225.307670272</v>
      </c>
      <c r="I18142" s="1">
        <v>130830.661157448</v>
      </c>
      <c r="J18142" s="1">
        <v>0.04</v>
      </c>
      <c r="K18142" s="1">
        <v>0.016</v>
      </c>
      <c r="L18142" s="1">
        <v>1.006</v>
      </c>
      <c r="M18142" s="1">
        <v>192.0</v>
      </c>
      <c r="N18142" s="1">
        <v>0.0</v>
      </c>
      <c r="O18142" s="1">
        <v>0.0</v>
      </c>
      <c r="P18142" s="1">
        <v>0.0</v>
      </c>
      <c r="Q18142" s="1">
        <v>0.0</v>
      </c>
      <c r="R18142" s="1">
        <v>0.0</v>
      </c>
      <c r="S18142" s="1">
        <v>0.0</v>
      </c>
      <c r="T18142" s="1">
        <v>0.0</v>
      </c>
      <c r="U18142" s="1">
        <v>0.0</v>
      </c>
      <c r="V18142" s="1">
        <v>0.0</v>
      </c>
      <c r="W18142" s="2">
        <v>1.70560071757613E9</v>
      </c>
      <c r="X18142" s="1">
        <v>0.0</v>
      </c>
      <c r="Y18142" s="3">
        <v>45309.540712685186</v>
      </c>
    </row>
    <row r="18143">
      <c r="A18143" s="1">
        <v>217.0</v>
      </c>
      <c r="B18143" s="1">
        <v>-187500.022351744</v>
      </c>
      <c r="C18143" s="1">
        <v>-183526.753905624</v>
      </c>
      <c r="D18143" s="1">
        <v>-184126.45120936</v>
      </c>
      <c r="E18143" s="1">
        <v>-183928.593567442</v>
      </c>
      <c r="F18143" s="1">
        <v>-184045.292025243</v>
      </c>
      <c r="G18143" s="1">
        <v>-183864.242895155</v>
      </c>
      <c r="H18143" s="1">
        <v>-185236.483542499</v>
      </c>
      <c r="I18143" s="1">
        <v>130864.769919487</v>
      </c>
      <c r="J18143" s="1">
        <v>0.04</v>
      </c>
      <c r="K18143" s="1">
        <v>0.016</v>
      </c>
      <c r="L18143" s="1">
        <v>1.006</v>
      </c>
      <c r="M18143" s="1">
        <v>192.0</v>
      </c>
      <c r="N18143" s="1">
        <v>0.0</v>
      </c>
      <c r="O18143" s="1">
        <v>0.0</v>
      </c>
      <c r="P18143" s="1">
        <v>0.0</v>
      </c>
      <c r="Q18143" s="1">
        <v>0.0</v>
      </c>
      <c r="R18143" s="1">
        <v>0.0</v>
      </c>
      <c r="S18143" s="1">
        <v>0.0</v>
      </c>
      <c r="T18143" s="1">
        <v>0.0</v>
      </c>
      <c r="U18143" s="1">
        <v>0.0</v>
      </c>
      <c r="V18143" s="1">
        <v>0.0</v>
      </c>
      <c r="W18143" s="2">
        <v>1.70560071758113E9</v>
      </c>
      <c r="X18143" s="1">
        <v>0.0</v>
      </c>
      <c r="Y18143" s="3">
        <v>45309.54071274306</v>
      </c>
    </row>
    <row r="18144">
      <c r="A18144" s="1">
        <v>218.0</v>
      </c>
      <c r="B18144" s="1">
        <v>-187500.022351744</v>
      </c>
      <c r="C18144" s="1">
        <v>-183536.119286551</v>
      </c>
      <c r="D18144" s="1">
        <v>-184108.927441707</v>
      </c>
      <c r="E18144" s="1">
        <v>-183908.544052665</v>
      </c>
      <c r="F18144" s="1">
        <v>-184025.242510466</v>
      </c>
      <c r="G18144" s="1">
        <v>-183839.007775665</v>
      </c>
      <c r="H18144" s="1">
        <v>-185223.228958037</v>
      </c>
      <c r="I18144" s="1">
        <v>130908.355821175</v>
      </c>
      <c r="J18144" s="1">
        <v>0.04</v>
      </c>
      <c r="K18144" s="1">
        <v>0.016</v>
      </c>
      <c r="L18144" s="1">
        <v>1.006</v>
      </c>
      <c r="M18144" s="1">
        <v>192.0</v>
      </c>
      <c r="N18144" s="1">
        <v>0.0</v>
      </c>
      <c r="O18144" s="1">
        <v>0.0</v>
      </c>
      <c r="P18144" s="1">
        <v>0.0</v>
      </c>
      <c r="Q18144" s="1">
        <v>0.0</v>
      </c>
      <c r="R18144" s="1">
        <v>0.0</v>
      </c>
      <c r="S18144" s="1">
        <v>0.0</v>
      </c>
      <c r="T18144" s="1">
        <v>0.0</v>
      </c>
      <c r="U18144" s="1">
        <v>0.0</v>
      </c>
      <c r="V18144" s="1">
        <v>0.0</v>
      </c>
      <c r="W18144" s="2">
        <v>1.70560071758515E9</v>
      </c>
      <c r="X18144" s="1">
        <v>0.0</v>
      </c>
      <c r="Y18144" s="3">
        <v>45309.54071278935</v>
      </c>
    </row>
    <row r="18145">
      <c r="A18145" s="1">
        <v>219.0</v>
      </c>
      <c r="B18145" s="1">
        <v>-187500.022351744</v>
      </c>
      <c r="C18145" s="1">
        <v>-183525.07752479</v>
      </c>
      <c r="D18145" s="1">
        <v>-184105.172348639</v>
      </c>
      <c r="E18145" s="1">
        <v>-183901.927936306</v>
      </c>
      <c r="F18145" s="1">
        <v>-184018.045248752</v>
      </c>
      <c r="G18145" s="1">
        <v>-183826.602557492</v>
      </c>
      <c r="H18145" s="1">
        <v>-185221.530225459</v>
      </c>
      <c r="I18145" s="1">
        <v>130902.410257149</v>
      </c>
      <c r="J18145" s="1">
        <v>0.054</v>
      </c>
      <c r="K18145" s="1">
        <v>0.028</v>
      </c>
      <c r="L18145" s="1">
        <v>0.996</v>
      </c>
      <c r="M18145" s="1">
        <v>192.0</v>
      </c>
      <c r="N18145" s="1">
        <v>1.0</v>
      </c>
      <c r="O18145" s="1">
        <v>176.0</v>
      </c>
      <c r="P18145" s="1">
        <v>0.0</v>
      </c>
      <c r="Q18145" s="1">
        <v>224.0</v>
      </c>
      <c r="R18145" s="1">
        <v>31.0</v>
      </c>
      <c r="S18145" s="1">
        <v>32.0</v>
      </c>
      <c r="T18145" s="1">
        <v>0.0</v>
      </c>
      <c r="U18145" s="1">
        <v>0.0</v>
      </c>
      <c r="V18145" s="1">
        <v>0.0</v>
      </c>
      <c r="W18145" s="2">
        <v>1.70560071758916E9</v>
      </c>
      <c r="X18145" s="1">
        <v>0.0</v>
      </c>
      <c r="Y18145" s="3">
        <v>45309.540712835646</v>
      </c>
    </row>
    <row r="18146">
      <c r="A18146" s="1">
        <v>220.0</v>
      </c>
      <c r="B18146" s="1">
        <v>-187500.022351744</v>
      </c>
      <c r="C18146" s="1">
        <v>-183517.544986909</v>
      </c>
      <c r="D18146" s="1">
        <v>-184142.85738979</v>
      </c>
      <c r="E18146" s="1">
        <v>-183935.276739034</v>
      </c>
      <c r="F18146" s="1">
        <v>-184051.170534035</v>
      </c>
      <c r="G18146" s="1">
        <v>-183853.759927005</v>
      </c>
      <c r="H18146" s="1">
        <v>-185260.802240467</v>
      </c>
      <c r="I18146" s="1">
        <v>130885.95937323</v>
      </c>
      <c r="J18146" s="1">
        <v>0.054</v>
      </c>
      <c r="K18146" s="1">
        <v>0.028</v>
      </c>
      <c r="L18146" s="1">
        <v>0.996</v>
      </c>
      <c r="M18146" s="1">
        <v>192.0</v>
      </c>
      <c r="N18146" s="1">
        <v>0.0</v>
      </c>
      <c r="O18146" s="1">
        <v>0.0</v>
      </c>
      <c r="P18146" s="1">
        <v>0.0</v>
      </c>
      <c r="Q18146" s="1">
        <v>0.0</v>
      </c>
      <c r="R18146" s="1">
        <v>0.0</v>
      </c>
      <c r="S18146" s="1">
        <v>0.0</v>
      </c>
      <c r="T18146" s="1">
        <v>0.0</v>
      </c>
      <c r="U18146" s="1">
        <v>0.0</v>
      </c>
      <c r="V18146" s="1">
        <v>0.0</v>
      </c>
      <c r="W18146" s="2">
        <v>1.70560071759314E9</v>
      </c>
      <c r="X18146" s="1">
        <v>0.0</v>
      </c>
      <c r="Y18146" s="3">
        <v>45309.54071288194</v>
      </c>
    </row>
    <row r="18147">
      <c r="A18147" s="1">
        <v>221.0</v>
      </c>
      <c r="B18147" s="1">
        <v>-187500.022351744</v>
      </c>
      <c r="C18147" s="1">
        <v>-183542.556588954</v>
      </c>
      <c r="D18147" s="1">
        <v>-184152.245122461</v>
      </c>
      <c r="E18147" s="1">
        <v>-183941.803448415</v>
      </c>
      <c r="F18147" s="1">
        <v>-184057.540781204</v>
      </c>
      <c r="G18147" s="1">
        <v>-183853.961092705</v>
      </c>
      <c r="H18147" s="1">
        <v>-185273.430976084</v>
      </c>
      <c r="I18147" s="1">
        <v>130893.134283201</v>
      </c>
      <c r="J18147" s="1">
        <v>0.054</v>
      </c>
      <c r="K18147" s="1">
        <v>0.028</v>
      </c>
      <c r="L18147" s="1">
        <v>0.996</v>
      </c>
      <c r="M18147" s="1">
        <v>192.0</v>
      </c>
      <c r="N18147" s="1">
        <v>0.0</v>
      </c>
      <c r="O18147" s="1">
        <v>0.0</v>
      </c>
      <c r="P18147" s="1">
        <v>0.0</v>
      </c>
      <c r="Q18147" s="1">
        <v>0.0</v>
      </c>
      <c r="R18147" s="1">
        <v>0.0</v>
      </c>
      <c r="S18147" s="1">
        <v>0.0</v>
      </c>
      <c r="T18147" s="1">
        <v>0.0</v>
      </c>
      <c r="U18147" s="1">
        <v>0.0</v>
      </c>
      <c r="V18147" s="1">
        <v>0.0</v>
      </c>
      <c r="W18147" s="2">
        <v>1.70560071759719E9</v>
      </c>
      <c r="X18147" s="1">
        <v>0.0</v>
      </c>
      <c r="Y18147" s="3">
        <v>45309.54071292824</v>
      </c>
    </row>
    <row r="18148">
      <c r="A18148" s="1">
        <v>222.0</v>
      </c>
      <c r="B18148" s="1">
        <v>-187500.022351744</v>
      </c>
      <c r="C18148" s="1">
        <v>-183546.1999233</v>
      </c>
      <c r="D18148" s="1">
        <v>-184128.887549506</v>
      </c>
      <c r="E18148" s="1">
        <v>-183917.328288236</v>
      </c>
      <c r="F18148" s="1">
        <v>-184032.015089036</v>
      </c>
      <c r="G18148" s="1">
        <v>-183825.708487714</v>
      </c>
      <c r="H18148" s="1">
        <v>-185254.968435164</v>
      </c>
      <c r="I18148" s="1">
        <v>130909.898091542</v>
      </c>
      <c r="J18148" s="1">
        <v>0.054</v>
      </c>
      <c r="K18148" s="1">
        <v>0.028</v>
      </c>
      <c r="L18148" s="1">
        <v>0.996</v>
      </c>
      <c r="M18148" s="1">
        <v>192.0</v>
      </c>
      <c r="N18148" s="1">
        <v>0.0</v>
      </c>
      <c r="O18148" s="1">
        <v>0.0</v>
      </c>
      <c r="P18148" s="1">
        <v>0.0</v>
      </c>
      <c r="Q18148" s="1">
        <v>0.0</v>
      </c>
      <c r="R18148" s="1">
        <v>0.0</v>
      </c>
      <c r="S18148" s="1">
        <v>0.0</v>
      </c>
      <c r="T18148" s="1">
        <v>0.0</v>
      </c>
      <c r="U18148" s="1">
        <v>0.0</v>
      </c>
      <c r="V18148" s="1">
        <v>0.0</v>
      </c>
      <c r="W18148" s="2">
        <v>1.70560071760119E9</v>
      </c>
      <c r="X18148" s="1">
        <v>0.0</v>
      </c>
      <c r="Y18148" s="3">
        <v>45309.540712974536</v>
      </c>
    </row>
    <row r="18149">
      <c r="A18149" s="1">
        <v>223.0</v>
      </c>
      <c r="B18149" s="1">
        <v>-187500.022351744</v>
      </c>
      <c r="C18149" s="1">
        <v>-183535.068754562</v>
      </c>
      <c r="D18149" s="1">
        <v>-184118.0246017</v>
      </c>
      <c r="E18149" s="1">
        <v>-183903.358447952</v>
      </c>
      <c r="F18149" s="1">
        <v>-184016.815902807</v>
      </c>
      <c r="G18149" s="1">
        <v>-183816.745438187</v>
      </c>
      <c r="H18149" s="1">
        <v>-185246.206551338</v>
      </c>
      <c r="I18149" s="1">
        <v>130889.580355832</v>
      </c>
      <c r="J18149" s="1">
        <v>0.054</v>
      </c>
      <c r="K18149" s="1">
        <v>0.028</v>
      </c>
      <c r="L18149" s="1">
        <v>0.996</v>
      </c>
      <c r="M18149" s="1">
        <v>192.0</v>
      </c>
      <c r="N18149" s="1">
        <v>0.0</v>
      </c>
      <c r="O18149" s="1">
        <v>0.0</v>
      </c>
      <c r="P18149" s="1">
        <v>0.0</v>
      </c>
      <c r="Q18149" s="1">
        <v>0.0</v>
      </c>
      <c r="R18149" s="1">
        <v>0.0</v>
      </c>
      <c r="S18149" s="1">
        <v>0.0</v>
      </c>
      <c r="T18149" s="1">
        <v>0.0</v>
      </c>
      <c r="U18149" s="1">
        <v>0.0</v>
      </c>
      <c r="V18149" s="1">
        <v>0.0</v>
      </c>
      <c r="W18149" s="2">
        <v>1.70560071760518E9</v>
      </c>
      <c r="X18149" s="1">
        <v>0.0</v>
      </c>
      <c r="Y18149" s="3">
        <v>45309.54071302083</v>
      </c>
    </row>
    <row r="18150">
      <c r="A18150" s="1">
        <v>224.0</v>
      </c>
      <c r="B18150" s="1">
        <v>-187500.022351744</v>
      </c>
      <c r="C18150" s="1">
        <v>-183520.830693343</v>
      </c>
      <c r="D18150" s="1">
        <v>-184140.510456622</v>
      </c>
      <c r="E18150" s="1">
        <v>-183923.162093539</v>
      </c>
      <c r="F18150" s="1">
        <v>-184035.814885594</v>
      </c>
      <c r="G18150" s="1">
        <v>-183832.302252328</v>
      </c>
      <c r="H18150" s="1">
        <v>-185271.173449894</v>
      </c>
      <c r="I18150" s="1">
        <v>130861.685378752</v>
      </c>
      <c r="J18150" s="1">
        <v>0.054</v>
      </c>
      <c r="K18150" s="1">
        <v>0.028</v>
      </c>
      <c r="L18150" s="1">
        <v>0.996</v>
      </c>
      <c r="M18150" s="1">
        <v>192.0</v>
      </c>
      <c r="N18150" s="1">
        <v>0.0</v>
      </c>
      <c r="O18150" s="1">
        <v>0.0</v>
      </c>
      <c r="P18150" s="1">
        <v>0.0</v>
      </c>
      <c r="Q18150" s="1">
        <v>0.0</v>
      </c>
      <c r="R18150" s="1">
        <v>0.0</v>
      </c>
      <c r="S18150" s="1">
        <v>0.0</v>
      </c>
      <c r="T18150" s="1">
        <v>0.0</v>
      </c>
      <c r="U18150" s="1">
        <v>0.0</v>
      </c>
      <c r="V18150" s="1">
        <v>0.0</v>
      </c>
      <c r="W18150" s="2">
        <v>1.70560071760917E9</v>
      </c>
      <c r="X18150" s="1">
        <v>0.0</v>
      </c>
      <c r="Y18150" s="3">
        <v>45309.54071306713</v>
      </c>
    </row>
    <row r="18151">
      <c r="A18151" s="1">
        <v>225.0</v>
      </c>
      <c r="B18151" s="1">
        <v>-187500.022351744</v>
      </c>
      <c r="C18151" s="1">
        <v>-183546.1999233</v>
      </c>
      <c r="D18151" s="1">
        <v>-184159.732956854</v>
      </c>
      <c r="E18151" s="1">
        <v>-183940.596454214</v>
      </c>
      <c r="F18151" s="1">
        <v>-184051.103478801</v>
      </c>
      <c r="G18151" s="1">
        <v>-183845.780354235</v>
      </c>
      <c r="H18151" s="1">
        <v>-185294.083987961</v>
      </c>
      <c r="I18151" s="1">
        <v>130848.475497779</v>
      </c>
      <c r="J18151" s="1">
        <v>0.054</v>
      </c>
      <c r="K18151" s="1">
        <v>0.028</v>
      </c>
      <c r="L18151" s="1">
        <v>0.996</v>
      </c>
      <c r="M18151" s="1">
        <v>192.0</v>
      </c>
      <c r="N18151" s="1">
        <v>0.0</v>
      </c>
      <c r="O18151" s="1">
        <v>0.0</v>
      </c>
      <c r="P18151" s="1">
        <v>0.0</v>
      </c>
      <c r="Q18151" s="1">
        <v>0.0</v>
      </c>
      <c r="R18151" s="1">
        <v>0.0</v>
      </c>
      <c r="S18151" s="1">
        <v>0.0</v>
      </c>
      <c r="T18151" s="1">
        <v>0.0</v>
      </c>
      <c r="U18151" s="1">
        <v>0.0</v>
      </c>
      <c r="V18151" s="1">
        <v>0.0</v>
      </c>
      <c r="W18151" s="2">
        <v>1.70560071761218E9</v>
      </c>
      <c r="X18151" s="1">
        <v>0.0</v>
      </c>
      <c r="Y18151" s="3">
        <v>45309.54071310185</v>
      </c>
    </row>
    <row r="18152">
      <c r="A18152" s="1">
        <v>226.0</v>
      </c>
      <c r="B18152" s="1">
        <v>-187500.022351744</v>
      </c>
      <c r="C18152" s="1">
        <v>-183564.573057243</v>
      </c>
      <c r="D18152" s="1">
        <v>-184106.379342839</v>
      </c>
      <c r="E18152" s="1">
        <v>-183885.834680299</v>
      </c>
      <c r="F18152" s="1">
        <v>-183994.151233929</v>
      </c>
      <c r="G18152" s="1">
        <v>-183845.489781557</v>
      </c>
      <c r="H18152" s="1">
        <v>-185245.245426326</v>
      </c>
      <c r="I18152" s="1">
        <v>130845.681529722</v>
      </c>
      <c r="J18152" s="1">
        <v>0.054</v>
      </c>
      <c r="K18152" s="1">
        <v>0.028</v>
      </c>
      <c r="L18152" s="1">
        <v>0.996</v>
      </c>
      <c r="M18152" s="1">
        <v>192.0</v>
      </c>
      <c r="N18152" s="1">
        <v>0.0</v>
      </c>
      <c r="O18152" s="1">
        <v>0.0</v>
      </c>
      <c r="P18152" s="1">
        <v>0.0</v>
      </c>
      <c r="Q18152" s="1">
        <v>0.0</v>
      </c>
      <c r="R18152" s="1">
        <v>0.0</v>
      </c>
      <c r="S18152" s="1">
        <v>0.0</v>
      </c>
      <c r="T18152" s="1">
        <v>0.0</v>
      </c>
      <c r="U18152" s="1">
        <v>0.0</v>
      </c>
      <c r="V18152" s="1">
        <v>0.0</v>
      </c>
      <c r="W18152" s="2">
        <v>1.70560071761618E9</v>
      </c>
      <c r="X18152" s="1">
        <v>0.0</v>
      </c>
      <c r="Y18152" s="3">
        <v>45309.54071314815</v>
      </c>
    </row>
    <row r="18153">
      <c r="A18153" s="1">
        <v>227.0</v>
      </c>
      <c r="B18153" s="1">
        <v>-187500.022351744</v>
      </c>
      <c r="C18153" s="1">
        <v>-183546.356385511</v>
      </c>
      <c r="D18153" s="1">
        <v>-184064.223952796</v>
      </c>
      <c r="E18153" s="1">
        <v>-183841.958205933</v>
      </c>
      <c r="F18153" s="1">
        <v>-183948.710137451</v>
      </c>
      <c r="G18153" s="1">
        <v>-183826.334336559</v>
      </c>
      <c r="H18153" s="1">
        <v>-185207.672143897</v>
      </c>
      <c r="I18153" s="1">
        <v>130844.765108199</v>
      </c>
      <c r="J18153" s="1">
        <v>0.054</v>
      </c>
      <c r="K18153" s="1">
        <v>0.028</v>
      </c>
      <c r="L18153" s="1">
        <v>0.996</v>
      </c>
      <c r="M18153" s="1">
        <v>192.0</v>
      </c>
      <c r="N18153" s="1">
        <v>0.0</v>
      </c>
      <c r="O18153" s="1">
        <v>0.0</v>
      </c>
      <c r="P18153" s="1">
        <v>0.0</v>
      </c>
      <c r="Q18153" s="1">
        <v>0.0</v>
      </c>
      <c r="R18153" s="1">
        <v>0.0</v>
      </c>
      <c r="S18153" s="1">
        <v>0.0</v>
      </c>
      <c r="T18153" s="1">
        <v>0.0</v>
      </c>
      <c r="U18153" s="1">
        <v>0.0</v>
      </c>
      <c r="V18153" s="1">
        <v>0.0</v>
      </c>
      <c r="W18153" s="2">
        <v>1.70560071762118E9</v>
      </c>
      <c r="X18153" s="1">
        <v>0.0</v>
      </c>
      <c r="Y18153" s="3">
        <v>45309.54071320602</v>
      </c>
    </row>
    <row r="18154">
      <c r="A18154" s="1">
        <v>228.0</v>
      </c>
      <c r="B18154" s="1">
        <v>-187500.022351744</v>
      </c>
      <c r="C18154" s="1">
        <v>-183536.231045273</v>
      </c>
      <c r="D18154" s="1">
        <v>-184063.754566163</v>
      </c>
      <c r="E18154" s="1">
        <v>-183838.337223331</v>
      </c>
      <c r="F18154" s="1">
        <v>-183944.664471705</v>
      </c>
      <c r="G18154" s="1">
        <v>-183817.66185971</v>
      </c>
      <c r="H18154" s="1">
        <v>-185209.773207875</v>
      </c>
      <c r="I18154" s="1">
        <v>130817.22775903</v>
      </c>
      <c r="J18154" s="1">
        <v>0.054</v>
      </c>
      <c r="K18154" s="1">
        <v>0.028</v>
      </c>
      <c r="L18154" s="1">
        <v>0.996</v>
      </c>
      <c r="M18154" s="1">
        <v>192.0</v>
      </c>
      <c r="N18154" s="1">
        <v>0.0</v>
      </c>
      <c r="O18154" s="1">
        <v>0.0</v>
      </c>
      <c r="P18154" s="1">
        <v>0.0</v>
      </c>
      <c r="Q18154" s="1">
        <v>0.0</v>
      </c>
      <c r="R18154" s="1">
        <v>0.0</v>
      </c>
      <c r="S18154" s="1">
        <v>0.0</v>
      </c>
      <c r="T18154" s="1">
        <v>0.0</v>
      </c>
      <c r="U18154" s="1">
        <v>0.0</v>
      </c>
      <c r="V18154" s="1">
        <v>0.0</v>
      </c>
      <c r="W18154" s="2">
        <v>1.70560071762519E9</v>
      </c>
      <c r="X18154" s="1">
        <v>0.0</v>
      </c>
      <c r="Y18154" s="3">
        <v>45309.54071325232</v>
      </c>
    </row>
    <row r="18155">
      <c r="A18155" s="1">
        <v>229.0</v>
      </c>
      <c r="B18155" s="1">
        <v>-187500.022351744</v>
      </c>
      <c r="C18155" s="1">
        <v>-183522.887053833</v>
      </c>
      <c r="D18155" s="1">
        <v>-184062.726385918</v>
      </c>
      <c r="E18155" s="1">
        <v>-183765.559943385</v>
      </c>
      <c r="F18155" s="1">
        <v>-183946.407907773</v>
      </c>
      <c r="G18155" s="1">
        <v>-183838.158409375</v>
      </c>
      <c r="H18155" s="1">
        <v>-185211.047257309</v>
      </c>
      <c r="I18155" s="1">
        <v>130797.133540765</v>
      </c>
      <c r="J18155" s="1">
        <v>0.066</v>
      </c>
      <c r="K18155" s="1">
        <v>0.024</v>
      </c>
      <c r="L18155" s="1">
        <v>0.96</v>
      </c>
      <c r="M18155" s="1">
        <v>192.0</v>
      </c>
      <c r="N18155" s="1">
        <v>2.0</v>
      </c>
      <c r="O18155" s="1">
        <v>16.0</v>
      </c>
      <c r="P18155" s="1">
        <v>0.0</v>
      </c>
      <c r="Q18155" s="1">
        <v>192.0</v>
      </c>
      <c r="R18155" s="1">
        <v>30.0</v>
      </c>
      <c r="S18155" s="1">
        <v>0.0</v>
      </c>
      <c r="T18155" s="1">
        <v>0.0</v>
      </c>
      <c r="U18155" s="1">
        <v>0.0</v>
      </c>
      <c r="V18155" s="1">
        <v>0.0</v>
      </c>
      <c r="W18155" s="2">
        <v>1.70560071762918E9</v>
      </c>
      <c r="X18155" s="1">
        <v>0.0</v>
      </c>
      <c r="Y18155" s="3">
        <v>45309.540713298615</v>
      </c>
    </row>
    <row r="18156">
      <c r="A18156" s="1">
        <v>230.0</v>
      </c>
      <c r="B18156" s="1">
        <v>-187500.022351744</v>
      </c>
      <c r="C18156" s="1">
        <v>-183513.029934529</v>
      </c>
      <c r="D18156" s="1">
        <v>-183970.480736551</v>
      </c>
      <c r="E18156" s="1">
        <v>-183599.821758249</v>
      </c>
      <c r="F18156" s="1">
        <v>-183934.919111123</v>
      </c>
      <c r="G18156" s="1">
        <v>-183846.205037379</v>
      </c>
      <c r="H18156" s="1">
        <v>-185122.869625433</v>
      </c>
      <c r="I18156" s="1">
        <v>130818.702974164</v>
      </c>
      <c r="J18156" s="1">
        <v>0.066</v>
      </c>
      <c r="K18156" s="1">
        <v>0.024</v>
      </c>
      <c r="L18156" s="1">
        <v>0.96</v>
      </c>
      <c r="M18156" s="1">
        <v>192.0</v>
      </c>
      <c r="N18156" s="1">
        <v>0.0</v>
      </c>
      <c r="O18156" s="1">
        <v>0.0</v>
      </c>
      <c r="P18156" s="1">
        <v>0.0</v>
      </c>
      <c r="Q18156" s="1">
        <v>0.0</v>
      </c>
      <c r="R18156" s="1">
        <v>0.0</v>
      </c>
      <c r="S18156" s="1">
        <v>0.0</v>
      </c>
      <c r="T18156" s="1">
        <v>0.0</v>
      </c>
      <c r="U18156" s="1">
        <v>0.0</v>
      </c>
      <c r="V18156" s="1">
        <v>0.0</v>
      </c>
      <c r="W18156" s="2">
        <v>1.70560071763318E9</v>
      </c>
      <c r="X18156" s="1">
        <v>0.0</v>
      </c>
      <c r="Y18156" s="3">
        <v>45309.540713344904</v>
      </c>
    </row>
    <row r="18157">
      <c r="A18157" s="1">
        <v>231.0</v>
      </c>
      <c r="B18157" s="1">
        <v>-187500.022351744</v>
      </c>
      <c r="C18157" s="1">
        <v>-183543.070679077</v>
      </c>
      <c r="D18157" s="1">
        <v>-183932.818047144</v>
      </c>
      <c r="E18157" s="1">
        <v>-183815.516092242</v>
      </c>
      <c r="F18157" s="1">
        <v>-183959.461326534</v>
      </c>
      <c r="G18157" s="1">
        <v>-183833.26337734</v>
      </c>
      <c r="H18157" s="1">
        <v>-185088.850270372</v>
      </c>
      <c r="I18157" s="1">
        <v>130856.633884505</v>
      </c>
      <c r="J18157" s="1">
        <v>0.066</v>
      </c>
      <c r="K18157" s="1">
        <v>0.024</v>
      </c>
      <c r="L18157" s="1">
        <v>0.96</v>
      </c>
      <c r="M18157" s="1">
        <v>192.0</v>
      </c>
      <c r="N18157" s="1">
        <v>0.0</v>
      </c>
      <c r="O18157" s="1">
        <v>0.0</v>
      </c>
      <c r="P18157" s="1">
        <v>0.0</v>
      </c>
      <c r="Q18157" s="1">
        <v>0.0</v>
      </c>
      <c r="R18157" s="1">
        <v>0.0</v>
      </c>
      <c r="S18157" s="1">
        <v>0.0</v>
      </c>
      <c r="T18157" s="1">
        <v>0.0</v>
      </c>
      <c r="U18157" s="1">
        <v>0.0</v>
      </c>
      <c r="V18157" s="1">
        <v>0.0</v>
      </c>
      <c r="W18157" s="2">
        <v>1.70560071763618E9</v>
      </c>
      <c r="X18157" s="1">
        <v>0.0</v>
      </c>
      <c r="Y18157" s="3">
        <v>45309.54071337963</v>
      </c>
    </row>
    <row r="18158">
      <c r="A18158" s="1">
        <v>232.0</v>
      </c>
      <c r="B18158" s="1">
        <v>-187500.022351744</v>
      </c>
      <c r="C18158" s="1">
        <v>-183535.404030728</v>
      </c>
      <c r="D18158" s="1">
        <v>-183913.103808534</v>
      </c>
      <c r="E18158" s="1">
        <v>-184190.26543978</v>
      </c>
      <c r="F18158" s="1">
        <v>-183938.473038491</v>
      </c>
      <c r="G18158" s="1">
        <v>-183807.380057261</v>
      </c>
      <c r="H18158" s="1">
        <v>-185072.354682964</v>
      </c>
      <c r="I18158" s="1">
        <v>130842.842858176</v>
      </c>
      <c r="J18158" s="1">
        <v>0.066</v>
      </c>
      <c r="K18158" s="1">
        <v>0.024</v>
      </c>
      <c r="L18158" s="1">
        <v>0.96</v>
      </c>
      <c r="M18158" s="1">
        <v>192.0</v>
      </c>
      <c r="N18158" s="1">
        <v>0.0</v>
      </c>
      <c r="O18158" s="1">
        <v>0.0</v>
      </c>
      <c r="P18158" s="1">
        <v>0.0</v>
      </c>
      <c r="Q18158" s="1">
        <v>0.0</v>
      </c>
      <c r="R18158" s="1">
        <v>0.0</v>
      </c>
      <c r="S18158" s="1">
        <v>0.0</v>
      </c>
      <c r="T18158" s="1">
        <v>0.0</v>
      </c>
      <c r="U18158" s="1">
        <v>0.0</v>
      </c>
      <c r="V18158" s="1">
        <v>0.0</v>
      </c>
      <c r="W18158" s="2">
        <v>1.70560071764022E9</v>
      </c>
      <c r="X18158" s="1">
        <v>0.0</v>
      </c>
      <c r="Y18158" s="3">
        <v>45309.54071342593</v>
      </c>
    </row>
    <row r="18159">
      <c r="A18159" s="1">
        <v>233.0</v>
      </c>
      <c r="B18159" s="1">
        <v>-187500.022351744</v>
      </c>
      <c r="C18159" s="1">
        <v>-183528.13971378</v>
      </c>
      <c r="D18159" s="1">
        <v>-183912.589718412</v>
      </c>
      <c r="E18159" s="1">
        <v>-184516.243280916</v>
      </c>
      <c r="F18159" s="1">
        <v>-183934.941462867</v>
      </c>
      <c r="G18159" s="1">
        <v>-183806.37422876</v>
      </c>
      <c r="H18159" s="1">
        <v>-185075.729796377</v>
      </c>
      <c r="I18159" s="1">
        <v>130825.117924823</v>
      </c>
      <c r="J18159" s="1">
        <v>0.066</v>
      </c>
      <c r="K18159" s="1">
        <v>0.024</v>
      </c>
      <c r="L18159" s="1">
        <v>0.96</v>
      </c>
      <c r="M18159" s="1">
        <v>192.0</v>
      </c>
      <c r="N18159" s="1">
        <v>0.0</v>
      </c>
      <c r="O18159" s="1">
        <v>0.0</v>
      </c>
      <c r="P18159" s="1">
        <v>0.0</v>
      </c>
      <c r="Q18159" s="1">
        <v>0.0</v>
      </c>
      <c r="R18159" s="1">
        <v>0.0</v>
      </c>
      <c r="S18159" s="1">
        <v>0.0</v>
      </c>
      <c r="T18159" s="1">
        <v>0.0</v>
      </c>
      <c r="U18159" s="1">
        <v>0.0</v>
      </c>
      <c r="V18159" s="1">
        <v>0.0</v>
      </c>
      <c r="W18159" s="2">
        <v>1.70560071764422E9</v>
      </c>
      <c r="X18159" s="1">
        <v>0.0</v>
      </c>
      <c r="Y18159" s="3">
        <v>45309.54071347222</v>
      </c>
    </row>
    <row r="18160">
      <c r="A18160" s="1">
        <v>234.0</v>
      </c>
      <c r="B18160" s="1">
        <v>-187500.022351744</v>
      </c>
      <c r="C18160" s="1">
        <v>-183540.343766253</v>
      </c>
      <c r="D18160" s="1">
        <v>-183915.74131438</v>
      </c>
      <c r="E18160" s="1">
        <v>-184521.83121703</v>
      </c>
      <c r="F18160" s="1">
        <v>-183937.154285568</v>
      </c>
      <c r="G18160" s="1">
        <v>-183830.938795916</v>
      </c>
      <c r="H18160" s="1">
        <v>-185059.725947347</v>
      </c>
      <c r="I18160" s="1">
        <v>130859.651370006</v>
      </c>
      <c r="J18160" s="1">
        <v>0.066</v>
      </c>
      <c r="K18160" s="1">
        <v>0.024</v>
      </c>
      <c r="L18160" s="1">
        <v>0.96</v>
      </c>
      <c r="M18160" s="1">
        <v>192.0</v>
      </c>
      <c r="N18160" s="1">
        <v>0.0</v>
      </c>
      <c r="O18160" s="1">
        <v>0.0</v>
      </c>
      <c r="P18160" s="1">
        <v>0.0</v>
      </c>
      <c r="Q18160" s="1">
        <v>0.0</v>
      </c>
      <c r="R18160" s="1">
        <v>0.0</v>
      </c>
      <c r="S18160" s="1">
        <v>0.0</v>
      </c>
      <c r="T18160" s="1">
        <v>0.0</v>
      </c>
      <c r="U18160" s="1">
        <v>0.0</v>
      </c>
      <c r="V18160" s="1">
        <v>0.0</v>
      </c>
      <c r="W18160" s="2">
        <v>1.70560071764822E9</v>
      </c>
      <c r="X18160" s="1">
        <v>0.0</v>
      </c>
      <c r="Y18160" s="3">
        <v>45309.540713518516</v>
      </c>
    </row>
    <row r="18161">
      <c r="A18161" s="1">
        <v>235.0</v>
      </c>
      <c r="B18161" s="1">
        <v>-187500.022351744</v>
      </c>
      <c r="C18161" s="1">
        <v>-183536.923949351</v>
      </c>
      <c r="D18161" s="1">
        <v>-184038.832371095</v>
      </c>
      <c r="E18161" s="1">
        <v>-184526.323917665</v>
      </c>
      <c r="F18161" s="1">
        <v>-183999.739170043</v>
      </c>
      <c r="G18161" s="1">
        <v>-183846.585017035</v>
      </c>
      <c r="H18161" s="1">
        <v>-185071.684130631</v>
      </c>
      <c r="I18161" s="1">
        <v>130891.3237919</v>
      </c>
      <c r="J18161" s="1">
        <v>0.066</v>
      </c>
      <c r="K18161" s="1">
        <v>0.024</v>
      </c>
      <c r="L18161" s="1">
        <v>0.96</v>
      </c>
      <c r="M18161" s="1">
        <v>192.0</v>
      </c>
      <c r="N18161" s="1">
        <v>0.0</v>
      </c>
      <c r="O18161" s="1">
        <v>0.0</v>
      </c>
      <c r="P18161" s="1">
        <v>0.0</v>
      </c>
      <c r="Q18161" s="1">
        <v>0.0</v>
      </c>
      <c r="R18161" s="1">
        <v>0.0</v>
      </c>
      <c r="S18161" s="1">
        <v>0.0</v>
      </c>
      <c r="T18161" s="1">
        <v>0.0</v>
      </c>
      <c r="U18161" s="1">
        <v>0.0</v>
      </c>
      <c r="V18161" s="1">
        <v>0.0</v>
      </c>
      <c r="W18161" s="2">
        <v>1.70560071765322E9</v>
      </c>
      <c r="X18161" s="1">
        <v>0.0</v>
      </c>
      <c r="Y18161" s="3">
        <v>45309.54071357639</v>
      </c>
    </row>
    <row r="18162">
      <c r="A18162" s="1">
        <v>236.0</v>
      </c>
      <c r="B18162" s="1">
        <v>-187500.022351744</v>
      </c>
      <c r="C18162" s="1">
        <v>-183528.430286458</v>
      </c>
      <c r="D18162" s="1">
        <v>-184022.247376709</v>
      </c>
      <c r="E18162" s="1">
        <v>-184477.798280453</v>
      </c>
      <c r="F18162" s="1">
        <v>-183957.919056167</v>
      </c>
      <c r="G18162" s="1">
        <v>-183838.739554731</v>
      </c>
      <c r="H18162" s="1">
        <v>-185028.388801621</v>
      </c>
      <c r="I18162" s="1">
        <v>130853.929323426</v>
      </c>
      <c r="J18162" s="1">
        <v>0.066</v>
      </c>
      <c r="K18162" s="1">
        <v>0.024</v>
      </c>
      <c r="L18162" s="1">
        <v>0.96</v>
      </c>
      <c r="M18162" s="1">
        <v>192.0</v>
      </c>
      <c r="N18162" s="1">
        <v>0.0</v>
      </c>
      <c r="O18162" s="1">
        <v>0.0</v>
      </c>
      <c r="P18162" s="1">
        <v>0.0</v>
      </c>
      <c r="Q18162" s="1">
        <v>0.0</v>
      </c>
      <c r="R18162" s="1">
        <v>0.0</v>
      </c>
      <c r="S18162" s="1">
        <v>0.0</v>
      </c>
      <c r="T18162" s="1">
        <v>0.0</v>
      </c>
      <c r="U18162" s="1">
        <v>0.0</v>
      </c>
      <c r="V18162" s="1">
        <v>0.0</v>
      </c>
      <c r="W18162" s="2">
        <v>1.70560071765722E9</v>
      </c>
      <c r="X18162" s="1">
        <v>0.0</v>
      </c>
      <c r="Y18162" s="3">
        <v>45309.540713622686</v>
      </c>
    </row>
    <row r="18163">
      <c r="A18163" s="1">
        <v>237.0</v>
      </c>
      <c r="B18163" s="1">
        <v>-187500.022351744</v>
      </c>
      <c r="C18163" s="1">
        <v>-183519.310774721</v>
      </c>
      <c r="D18163" s="1">
        <v>-184024.616661622</v>
      </c>
      <c r="E18163" s="1">
        <v>-184475.965437408</v>
      </c>
      <c r="F18163" s="1">
        <v>-183955.996806144</v>
      </c>
      <c r="G18163" s="1">
        <v>-183829.776505205</v>
      </c>
      <c r="H18163" s="1">
        <v>-185032.970909234</v>
      </c>
      <c r="I18163" s="1">
        <v>130894.251870423</v>
      </c>
      <c r="J18163" s="1">
        <v>0.066</v>
      </c>
      <c r="K18163" s="1">
        <v>0.024</v>
      </c>
      <c r="L18163" s="1">
        <v>0.96</v>
      </c>
      <c r="M18163" s="1">
        <v>192.0</v>
      </c>
      <c r="N18163" s="1">
        <v>0.0</v>
      </c>
      <c r="O18163" s="1">
        <v>0.0</v>
      </c>
      <c r="P18163" s="1">
        <v>0.0</v>
      </c>
      <c r="Q18163" s="1">
        <v>0.0</v>
      </c>
      <c r="R18163" s="1">
        <v>0.0</v>
      </c>
      <c r="S18163" s="1">
        <v>0.0</v>
      </c>
      <c r="T18163" s="1">
        <v>0.0</v>
      </c>
      <c r="U18163" s="1">
        <v>0.0</v>
      </c>
      <c r="V18163" s="1">
        <v>0.0</v>
      </c>
      <c r="W18163" s="2">
        <v>1.70560071766022E9</v>
      </c>
      <c r="X18163" s="1">
        <v>0.0</v>
      </c>
      <c r="Y18163" s="3">
        <v>45309.54071365741</v>
      </c>
    </row>
    <row r="18164">
      <c r="A18164" s="1">
        <v>238.0</v>
      </c>
      <c r="B18164" s="1">
        <v>-187500.022351744</v>
      </c>
      <c r="C18164" s="1">
        <v>-183536.655728418</v>
      </c>
      <c r="D18164" s="1">
        <v>-184001.504957855</v>
      </c>
      <c r="E18164" s="1">
        <v>-184450.663262684</v>
      </c>
      <c r="F18164" s="1">
        <v>-183941.17759957</v>
      </c>
      <c r="G18164" s="1">
        <v>-183832.034031395</v>
      </c>
      <c r="H18164" s="1">
        <v>-185014.217795636</v>
      </c>
      <c r="I18164" s="1">
        <v>130928.606501651</v>
      </c>
      <c r="J18164" s="1">
        <v>0.054</v>
      </c>
      <c r="K18164" s="1">
        <v>0.016</v>
      </c>
      <c r="L18164" s="1">
        <v>0.982</v>
      </c>
      <c r="M18164" s="1">
        <v>192.0</v>
      </c>
      <c r="N18164" s="1">
        <v>1.0</v>
      </c>
      <c r="O18164" s="1">
        <v>176.0</v>
      </c>
      <c r="P18164" s="1">
        <v>0.0</v>
      </c>
      <c r="Q18164" s="1">
        <v>128.0</v>
      </c>
      <c r="R18164" s="1">
        <v>30.0</v>
      </c>
      <c r="S18164" s="1">
        <v>176.0</v>
      </c>
      <c r="T18164" s="1">
        <v>0.0</v>
      </c>
      <c r="U18164" s="1">
        <v>0.0</v>
      </c>
      <c r="V18164" s="1">
        <v>0.0</v>
      </c>
      <c r="W18164" s="2">
        <v>1.70560071766422E9</v>
      </c>
      <c r="X18164" s="1">
        <v>0.0</v>
      </c>
      <c r="Y18164" s="3">
        <v>45309.540713703704</v>
      </c>
    </row>
    <row r="18165">
      <c r="A18165" s="1">
        <v>239.0</v>
      </c>
      <c r="B18165" s="1">
        <v>-187500.022351744</v>
      </c>
      <c r="C18165" s="1">
        <v>-183533.057097561</v>
      </c>
      <c r="D18165" s="1">
        <v>-183961.607094002</v>
      </c>
      <c r="E18165" s="1">
        <v>-184409.781922075</v>
      </c>
      <c r="F18165" s="1">
        <v>-183953.672224721</v>
      </c>
      <c r="G18165" s="1">
        <v>-183816.030182365</v>
      </c>
      <c r="H18165" s="1">
        <v>-184979.259667308</v>
      </c>
      <c r="I18165" s="1">
        <v>130974.114653362</v>
      </c>
      <c r="J18165" s="1">
        <v>0.054</v>
      </c>
      <c r="K18165" s="1">
        <v>0.016</v>
      </c>
      <c r="L18165" s="1">
        <v>0.982</v>
      </c>
      <c r="M18165" s="1">
        <v>192.0</v>
      </c>
      <c r="N18165" s="1">
        <v>0.0</v>
      </c>
      <c r="O18165" s="1">
        <v>0.0</v>
      </c>
      <c r="P18165" s="1">
        <v>0.0</v>
      </c>
      <c r="Q18165" s="1">
        <v>0.0</v>
      </c>
      <c r="R18165" s="1">
        <v>0.0</v>
      </c>
      <c r="S18165" s="1">
        <v>0.0</v>
      </c>
      <c r="T18165" s="1">
        <v>0.0</v>
      </c>
      <c r="U18165" s="1">
        <v>0.0</v>
      </c>
      <c r="V18165" s="1">
        <v>0.0</v>
      </c>
      <c r="W18165" s="2">
        <v>1.70560071766823E9</v>
      </c>
      <c r="X18165" s="1">
        <v>0.0</v>
      </c>
      <c r="Y18165" s="3">
        <v>45309.54071375</v>
      </c>
    </row>
    <row r="18166">
      <c r="A18166" s="1">
        <v>240.0</v>
      </c>
      <c r="B18166" s="1">
        <v>-187500.022351744</v>
      </c>
      <c r="C18166" s="1">
        <v>-183507.710219348</v>
      </c>
      <c r="D18166" s="1">
        <v>-183977.677998266</v>
      </c>
      <c r="E18166" s="1">
        <v>-184422.812989093</v>
      </c>
      <c r="F18166" s="1">
        <v>-183981.433091334</v>
      </c>
      <c r="G18166" s="1">
        <v>-183814.689077697</v>
      </c>
      <c r="H18166" s="1">
        <v>-184999.152719873</v>
      </c>
      <c r="I18166" s="1">
        <v>130990.677296003</v>
      </c>
      <c r="J18166" s="1">
        <v>0.054</v>
      </c>
      <c r="K18166" s="1">
        <v>0.016</v>
      </c>
      <c r="L18166" s="1">
        <v>0.982</v>
      </c>
      <c r="M18166" s="1">
        <v>192.0</v>
      </c>
      <c r="N18166" s="1">
        <v>0.0</v>
      </c>
      <c r="O18166" s="1">
        <v>0.0</v>
      </c>
      <c r="P18166" s="1">
        <v>0.0</v>
      </c>
      <c r="Q18166" s="1">
        <v>0.0</v>
      </c>
      <c r="R18166" s="1">
        <v>0.0</v>
      </c>
      <c r="S18166" s="1">
        <v>0.0</v>
      </c>
      <c r="T18166" s="1">
        <v>0.0</v>
      </c>
      <c r="U18166" s="1">
        <v>0.0</v>
      </c>
      <c r="V18166" s="1">
        <v>0.0</v>
      </c>
      <c r="W18166" s="2">
        <v>1.70560071767222E9</v>
      </c>
      <c r="X18166" s="1">
        <v>0.0</v>
      </c>
      <c r="Y18166" s="3">
        <v>45309.5407137963</v>
      </c>
    </row>
    <row r="18167">
      <c r="A18167" s="1">
        <v>241.0</v>
      </c>
      <c r="B18167" s="1">
        <v>-187500.022351744</v>
      </c>
      <c r="C18167" s="1">
        <v>-183517.612042142</v>
      </c>
      <c r="D18167" s="1">
        <v>-184010.535062615</v>
      </c>
      <c r="E18167" s="1">
        <v>-184452.429050496</v>
      </c>
      <c r="F18167" s="1">
        <v>-184010.624469593</v>
      </c>
      <c r="G18167" s="1">
        <v>-183838.337223331</v>
      </c>
      <c r="H18167" s="1">
        <v>-185035.340194146</v>
      </c>
      <c r="I18167" s="1">
        <v>131002.255499631</v>
      </c>
      <c r="J18167" s="1">
        <v>0.054</v>
      </c>
      <c r="K18167" s="1">
        <v>0.016</v>
      </c>
      <c r="L18167" s="1">
        <v>0.982</v>
      </c>
      <c r="M18167" s="1">
        <v>192.0</v>
      </c>
      <c r="N18167" s="1">
        <v>0.0</v>
      </c>
      <c r="O18167" s="1">
        <v>0.0</v>
      </c>
      <c r="P18167" s="1">
        <v>0.0</v>
      </c>
      <c r="Q18167" s="1">
        <v>0.0</v>
      </c>
      <c r="R18167" s="1">
        <v>0.0</v>
      </c>
      <c r="S18167" s="1">
        <v>0.0</v>
      </c>
      <c r="T18167" s="1">
        <v>0.0</v>
      </c>
      <c r="U18167" s="1">
        <v>0.0</v>
      </c>
      <c r="V18167" s="1">
        <v>0.0</v>
      </c>
      <c r="W18167" s="2">
        <v>1.70560071767632E9</v>
      </c>
      <c r="X18167" s="1">
        <v>0.0</v>
      </c>
      <c r="Y18167" s="3">
        <v>45309.540713842594</v>
      </c>
    </row>
    <row r="18168">
      <c r="A18168" s="1">
        <v>242.0</v>
      </c>
      <c r="B18168" s="1">
        <v>-187500.022351744</v>
      </c>
      <c r="C18168" s="1">
        <v>-183532.788876627</v>
      </c>
      <c r="D18168" s="1">
        <v>-183981.61190529</v>
      </c>
      <c r="E18168" s="1">
        <v>-184421.203663492</v>
      </c>
      <c r="F18168" s="1">
        <v>-183978.035626177</v>
      </c>
      <c r="G18168" s="1">
        <v>-183831.81051395</v>
      </c>
      <c r="H18168" s="1">
        <v>-185009.881557212</v>
      </c>
      <c r="I18168" s="1">
        <v>131055.87733458</v>
      </c>
      <c r="J18168" s="1">
        <v>0.054</v>
      </c>
      <c r="K18168" s="1">
        <v>0.016</v>
      </c>
      <c r="L18168" s="1">
        <v>0.982</v>
      </c>
      <c r="M18168" s="1">
        <v>192.0</v>
      </c>
      <c r="N18168" s="1">
        <v>0.0</v>
      </c>
      <c r="O18168" s="1">
        <v>0.0</v>
      </c>
      <c r="P18168" s="1">
        <v>0.0</v>
      </c>
      <c r="Q18168" s="1">
        <v>0.0</v>
      </c>
      <c r="R18168" s="1">
        <v>0.0</v>
      </c>
      <c r="S18168" s="1">
        <v>0.0</v>
      </c>
      <c r="T18168" s="1">
        <v>0.0</v>
      </c>
      <c r="U18168" s="1">
        <v>0.0</v>
      </c>
      <c r="V18168" s="1">
        <v>0.0</v>
      </c>
      <c r="W18168" s="2">
        <v>1.70560071768132E9</v>
      </c>
      <c r="X18168" s="1">
        <v>0.0</v>
      </c>
      <c r="Y18168" s="3">
        <v>45309.54071390046</v>
      </c>
    </row>
    <row r="18169">
      <c r="A18169" s="1">
        <v>243.0</v>
      </c>
      <c r="B18169" s="1">
        <v>-187500.022351744</v>
      </c>
      <c r="C18169" s="1">
        <v>-183527.111533535</v>
      </c>
      <c r="D18169" s="1">
        <v>-183986.819861748</v>
      </c>
      <c r="E18169" s="1">
        <v>-184423.103561771</v>
      </c>
      <c r="F18169" s="1">
        <v>-183978.594419788</v>
      </c>
      <c r="G18169" s="1">
        <v>-183825.484970269</v>
      </c>
      <c r="H18169" s="1">
        <v>-185017.883481727</v>
      </c>
      <c r="I18169" s="1">
        <v>131137.95294022</v>
      </c>
      <c r="J18169" s="1">
        <v>0.054</v>
      </c>
      <c r="K18169" s="1">
        <v>0.016</v>
      </c>
      <c r="L18169" s="1">
        <v>0.982</v>
      </c>
      <c r="M18169" s="1">
        <v>192.0</v>
      </c>
      <c r="N18169" s="1">
        <v>0.0</v>
      </c>
      <c r="O18169" s="1">
        <v>0.0</v>
      </c>
      <c r="P18169" s="1">
        <v>0.0</v>
      </c>
      <c r="Q18169" s="1">
        <v>0.0</v>
      </c>
      <c r="R18169" s="1">
        <v>0.0</v>
      </c>
      <c r="S18169" s="1">
        <v>0.0</v>
      </c>
      <c r="T18169" s="1">
        <v>0.0</v>
      </c>
      <c r="U18169" s="1">
        <v>0.0</v>
      </c>
      <c r="V18169" s="1">
        <v>0.0</v>
      </c>
      <c r="W18169" s="2">
        <v>1.70560071768534E9</v>
      </c>
      <c r="X18169" s="1">
        <v>0.0</v>
      </c>
      <c r="Y18169" s="3">
        <v>45309.54071394676</v>
      </c>
    </row>
    <row r="18170">
      <c r="A18170" s="1">
        <v>244.0</v>
      </c>
      <c r="B18170" s="1">
        <v>-187500.022351744</v>
      </c>
      <c r="C18170" s="1">
        <v>-183525.524559679</v>
      </c>
      <c r="D18170" s="1">
        <v>-184005.818844535</v>
      </c>
      <c r="E18170" s="1">
        <v>-184438.638024167</v>
      </c>
      <c r="F18170" s="1">
        <v>-183993.659495551</v>
      </c>
      <c r="G18170" s="1">
        <v>-183831.788162206</v>
      </c>
      <c r="H18170" s="1">
        <v>-185039.698784315</v>
      </c>
      <c r="I18170" s="1">
        <v>131148.279446158</v>
      </c>
      <c r="J18170" s="1">
        <v>0.054</v>
      </c>
      <c r="K18170" s="1">
        <v>0.016</v>
      </c>
      <c r="L18170" s="1">
        <v>0.982</v>
      </c>
      <c r="M18170" s="1">
        <v>192.0</v>
      </c>
      <c r="N18170" s="1">
        <v>0.0</v>
      </c>
      <c r="O18170" s="1">
        <v>0.0</v>
      </c>
      <c r="P18170" s="1">
        <v>0.0</v>
      </c>
      <c r="Q18170" s="1">
        <v>0.0</v>
      </c>
      <c r="R18170" s="1">
        <v>0.0</v>
      </c>
      <c r="S18170" s="1">
        <v>0.0</v>
      </c>
      <c r="T18170" s="1">
        <v>0.0</v>
      </c>
      <c r="U18170" s="1">
        <v>0.0</v>
      </c>
      <c r="V18170" s="1">
        <v>0.0</v>
      </c>
      <c r="W18170" s="2">
        <v>1.70560071768833E9</v>
      </c>
      <c r="X18170" s="1">
        <v>0.0</v>
      </c>
      <c r="Y18170" s="3">
        <v>45309.54071398148</v>
      </c>
    </row>
    <row r="18171">
      <c r="A18171" s="1">
        <v>245.0</v>
      </c>
      <c r="B18171" s="1">
        <v>-187500.022351744</v>
      </c>
      <c r="C18171" s="1">
        <v>-183523.736420123</v>
      </c>
      <c r="D18171" s="1">
        <v>-184046.253150254</v>
      </c>
      <c r="E18171" s="1">
        <v>-184474.534925763</v>
      </c>
      <c r="F18171" s="1">
        <v>-184030.22694948</v>
      </c>
      <c r="G18171" s="1">
        <v>-183861.35952012</v>
      </c>
      <c r="H18171" s="1">
        <v>-185082.077691802</v>
      </c>
      <c r="I18171" s="1">
        <v>131145.351367634</v>
      </c>
      <c r="J18171" s="1">
        <v>0.054</v>
      </c>
      <c r="K18171" s="1">
        <v>0.016</v>
      </c>
      <c r="L18171" s="1">
        <v>0.982</v>
      </c>
      <c r="M18171" s="1">
        <v>192.0</v>
      </c>
      <c r="N18171" s="1">
        <v>0.0</v>
      </c>
      <c r="O18171" s="1">
        <v>0.0</v>
      </c>
      <c r="P18171" s="1">
        <v>0.0</v>
      </c>
      <c r="Q18171" s="1">
        <v>0.0</v>
      </c>
      <c r="R18171" s="1">
        <v>0.0</v>
      </c>
      <c r="S18171" s="1">
        <v>0.0</v>
      </c>
      <c r="T18171" s="1">
        <v>0.0</v>
      </c>
      <c r="U18171" s="1">
        <v>0.0</v>
      </c>
      <c r="V18171" s="1">
        <v>0.0</v>
      </c>
      <c r="W18171" s="2">
        <v>1.70560071769234E9</v>
      </c>
      <c r="X18171" s="1">
        <v>0.0</v>
      </c>
      <c r="Y18171" s="3">
        <v>45309.540714027775</v>
      </c>
    </row>
    <row r="18172">
      <c r="A18172" s="1">
        <v>246.0</v>
      </c>
      <c r="B18172" s="1">
        <v>-187500.022351744</v>
      </c>
      <c r="C18172" s="1">
        <v>-183535.336975495</v>
      </c>
      <c r="D18172" s="1">
        <v>-184082.910011161</v>
      </c>
      <c r="E18172" s="1">
        <v>-184507.459045345</v>
      </c>
      <c r="F18172" s="1">
        <v>-184063.441641741</v>
      </c>
      <c r="G18172" s="1">
        <v>-183888.293372189</v>
      </c>
      <c r="H18172" s="1">
        <v>-185121.819093444</v>
      </c>
      <c r="I18172" s="1">
        <v>131160.014111997</v>
      </c>
      <c r="J18172" s="1">
        <v>0.054</v>
      </c>
      <c r="K18172" s="1">
        <v>0.016</v>
      </c>
      <c r="L18172" s="1">
        <v>0.982</v>
      </c>
      <c r="M18172" s="1">
        <v>192.0</v>
      </c>
      <c r="N18172" s="1">
        <v>0.0</v>
      </c>
      <c r="O18172" s="1">
        <v>0.0</v>
      </c>
      <c r="P18172" s="1">
        <v>0.0</v>
      </c>
      <c r="Q18172" s="1">
        <v>0.0</v>
      </c>
      <c r="R18172" s="1">
        <v>0.0</v>
      </c>
      <c r="S18172" s="1">
        <v>0.0</v>
      </c>
      <c r="T18172" s="1">
        <v>0.0</v>
      </c>
      <c r="U18172" s="1">
        <v>0.0</v>
      </c>
      <c r="V18172" s="1">
        <v>0.0</v>
      </c>
      <c r="W18172" s="2">
        <v>1.70560071769633E9</v>
      </c>
      <c r="X18172" s="1">
        <v>0.0</v>
      </c>
      <c r="Y18172" s="3">
        <v>45309.54071407407</v>
      </c>
    </row>
    <row r="18173">
      <c r="A18173" s="1">
        <v>247.0</v>
      </c>
      <c r="B18173" s="1">
        <v>-187500.022351744</v>
      </c>
      <c r="C18173" s="1">
        <v>-183558.359272284</v>
      </c>
      <c r="D18173" s="1">
        <v>-184051.95284509</v>
      </c>
      <c r="E18173" s="1">
        <v>-184475.406643796</v>
      </c>
      <c r="F18173" s="1">
        <v>-184030.338708202</v>
      </c>
      <c r="G18173" s="1">
        <v>-183850.720089759</v>
      </c>
      <c r="H18173" s="1">
        <v>-185095.958125109</v>
      </c>
      <c r="I18173" s="1">
        <v>131187.819682099</v>
      </c>
      <c r="J18173" s="1">
        <v>0.054</v>
      </c>
      <c r="K18173" s="1">
        <v>0.016</v>
      </c>
      <c r="L18173" s="1">
        <v>0.982</v>
      </c>
      <c r="M18173" s="1">
        <v>192.0</v>
      </c>
      <c r="N18173" s="1">
        <v>0.0</v>
      </c>
      <c r="O18173" s="1">
        <v>0.0</v>
      </c>
      <c r="P18173" s="1">
        <v>0.0</v>
      </c>
      <c r="Q18173" s="1">
        <v>0.0</v>
      </c>
      <c r="R18173" s="1">
        <v>0.0</v>
      </c>
      <c r="S18173" s="1">
        <v>0.0</v>
      </c>
      <c r="T18173" s="1">
        <v>0.0</v>
      </c>
      <c r="U18173" s="1">
        <v>0.0</v>
      </c>
      <c r="V18173" s="1">
        <v>0.0</v>
      </c>
      <c r="W18173" s="2">
        <v>1.70560071770033E9</v>
      </c>
      <c r="X18173" s="1">
        <v>0.0</v>
      </c>
      <c r="Y18173" s="3">
        <v>45309.54071412037</v>
      </c>
    </row>
    <row r="18174">
      <c r="A18174" s="1">
        <v>248.0</v>
      </c>
      <c r="B18174" s="1">
        <v>-187500.022351744</v>
      </c>
      <c r="C18174" s="1">
        <v>-183535.180513284</v>
      </c>
      <c r="D18174" s="1">
        <v>-184045.984929321</v>
      </c>
      <c r="E18174" s="1">
        <v>-184467.315312303</v>
      </c>
      <c r="F18174" s="1">
        <v>-184021.733286587</v>
      </c>
      <c r="G18174" s="1">
        <v>-183836.549083775</v>
      </c>
      <c r="H18174" s="1">
        <v>-185094.393502997</v>
      </c>
      <c r="I18174" s="1">
        <v>131205.097580563</v>
      </c>
      <c r="J18174" s="1">
        <v>0.06</v>
      </c>
      <c r="K18174" s="1">
        <v>0.016</v>
      </c>
      <c r="L18174" s="1">
        <v>0.974</v>
      </c>
      <c r="M18174" s="1">
        <v>192.0</v>
      </c>
      <c r="N18174" s="1">
        <v>1.0</v>
      </c>
      <c r="O18174" s="1">
        <v>224.0</v>
      </c>
      <c r="P18174" s="1">
        <v>0.0</v>
      </c>
      <c r="Q18174" s="1">
        <v>128.0</v>
      </c>
      <c r="R18174" s="1">
        <v>30.0</v>
      </c>
      <c r="S18174" s="1">
        <v>112.0</v>
      </c>
      <c r="T18174" s="1">
        <v>0.0</v>
      </c>
      <c r="U18174" s="1">
        <v>0.0</v>
      </c>
      <c r="V18174" s="1">
        <v>0.0</v>
      </c>
      <c r="W18174" s="2">
        <v>1.70560071770432E9</v>
      </c>
      <c r="X18174" s="1">
        <v>0.0</v>
      </c>
      <c r="Y18174" s="3">
        <v>45309.540714166666</v>
      </c>
    </row>
    <row r="18175">
      <c r="A18175" s="1">
        <v>249.0</v>
      </c>
      <c r="B18175" s="1">
        <v>-187500.022351744</v>
      </c>
      <c r="C18175" s="1">
        <v>-183532.520655694</v>
      </c>
      <c r="D18175" s="1">
        <v>-184068.895467388</v>
      </c>
      <c r="E18175" s="1">
        <v>-184487.521289291</v>
      </c>
      <c r="F18175" s="1">
        <v>-184041.224007752</v>
      </c>
      <c r="G18175" s="1">
        <v>-183849.781316492</v>
      </c>
      <c r="H18175" s="1">
        <v>-185120.500340521</v>
      </c>
      <c r="I18175" s="1">
        <v>131193.13939728</v>
      </c>
      <c r="J18175" s="1">
        <v>0.06</v>
      </c>
      <c r="K18175" s="1">
        <v>0.016</v>
      </c>
      <c r="L18175" s="1">
        <v>0.974</v>
      </c>
      <c r="M18175" s="1">
        <v>192.0</v>
      </c>
      <c r="N18175" s="1">
        <v>0.0</v>
      </c>
      <c r="O18175" s="1">
        <v>0.0</v>
      </c>
      <c r="P18175" s="1">
        <v>0.0</v>
      </c>
      <c r="Q18175" s="1">
        <v>0.0</v>
      </c>
      <c r="R18175" s="1">
        <v>0.0</v>
      </c>
      <c r="S18175" s="1">
        <v>0.0</v>
      </c>
      <c r="T18175" s="1">
        <v>0.0</v>
      </c>
      <c r="U18175" s="1">
        <v>0.0</v>
      </c>
      <c r="V18175" s="1">
        <v>0.0</v>
      </c>
      <c r="W18175" s="2">
        <v>1.70560071770932E9</v>
      </c>
      <c r="X18175" s="1">
        <v>0.0</v>
      </c>
      <c r="Y18175" s="3">
        <v>45309.54071422454</v>
      </c>
    </row>
    <row r="18176">
      <c r="A18176" s="1">
        <v>250.0</v>
      </c>
      <c r="B18176" s="1">
        <v>-187500.022351744</v>
      </c>
      <c r="C18176" s="1">
        <v>-183547.473972734</v>
      </c>
      <c r="D18176" s="1">
        <v>-184085.703979218</v>
      </c>
      <c r="E18176" s="1">
        <v>-184501.71464702</v>
      </c>
      <c r="F18176" s="1">
        <v>-184054.411536981</v>
      </c>
      <c r="G18176" s="1">
        <v>-183857.269150885</v>
      </c>
      <c r="H18176" s="1">
        <v>-185141.153352398</v>
      </c>
      <c r="I18176" s="1">
        <v>131189.741932122</v>
      </c>
      <c r="J18176" s="1">
        <v>0.06</v>
      </c>
      <c r="K18176" s="1">
        <v>0.016</v>
      </c>
      <c r="L18176" s="1">
        <v>0.974</v>
      </c>
      <c r="M18176" s="1">
        <v>192.0</v>
      </c>
      <c r="N18176" s="1">
        <v>0.0</v>
      </c>
      <c r="O18176" s="1">
        <v>0.0</v>
      </c>
      <c r="P18176" s="1">
        <v>0.0</v>
      </c>
      <c r="Q18176" s="1">
        <v>0.0</v>
      </c>
      <c r="R18176" s="1">
        <v>0.0</v>
      </c>
      <c r="S18176" s="1">
        <v>0.0</v>
      </c>
      <c r="T18176" s="1">
        <v>0.0</v>
      </c>
      <c r="U18176" s="1">
        <v>0.0</v>
      </c>
      <c r="V18176" s="1">
        <v>0.0</v>
      </c>
      <c r="W18176" s="2">
        <v>1.70560071771332E9</v>
      </c>
      <c r="X18176" s="1">
        <v>0.0</v>
      </c>
      <c r="Y18176" s="3">
        <v>45309.540714270835</v>
      </c>
    </row>
    <row r="18177">
      <c r="A18177" s="1">
        <v>251.0</v>
      </c>
      <c r="B18177" s="1">
        <v>-187500.022351744</v>
      </c>
      <c r="C18177" s="1">
        <v>-183558.582789729</v>
      </c>
      <c r="D18177" s="1">
        <v>-184070.236572055</v>
      </c>
      <c r="E18177" s="1">
        <v>-184484.190879367</v>
      </c>
      <c r="F18177" s="1">
        <v>-184036.016051294</v>
      </c>
      <c r="G18177" s="1">
        <v>-183853.089374672</v>
      </c>
      <c r="H18177" s="1">
        <v>-185130.245701103</v>
      </c>
      <c r="I18177" s="1">
        <v>131188.646696644</v>
      </c>
      <c r="J18177" s="1">
        <v>0.06</v>
      </c>
      <c r="K18177" s="1">
        <v>0.016</v>
      </c>
      <c r="L18177" s="1">
        <v>0.974</v>
      </c>
      <c r="M18177" s="1">
        <v>192.0</v>
      </c>
      <c r="N18177" s="1">
        <v>0.0</v>
      </c>
      <c r="O18177" s="1">
        <v>0.0</v>
      </c>
      <c r="P18177" s="1">
        <v>0.0</v>
      </c>
      <c r="Q18177" s="1">
        <v>0.0</v>
      </c>
      <c r="R18177" s="1">
        <v>0.0</v>
      </c>
      <c r="S18177" s="1">
        <v>0.0</v>
      </c>
      <c r="T18177" s="1">
        <v>0.0</v>
      </c>
      <c r="U18177" s="1">
        <v>0.0</v>
      </c>
      <c r="V18177" s="1">
        <v>0.0</v>
      </c>
      <c r="W18177" s="2">
        <v>1.70560071771632E9</v>
      </c>
      <c r="X18177" s="1">
        <v>0.0</v>
      </c>
      <c r="Y18177" s="3">
        <v>45309.540714305556</v>
      </c>
    </row>
    <row r="18178">
      <c r="A18178" s="1">
        <v>252.0</v>
      </c>
      <c r="B18178" s="1">
        <v>-187500.022351744</v>
      </c>
      <c r="C18178" s="1">
        <v>-183557.867533906</v>
      </c>
      <c r="D18178" s="1">
        <v>-184021.956804031</v>
      </c>
      <c r="E18178" s="1">
        <v>-184434.748820632</v>
      </c>
      <c r="F18178" s="1">
        <v>-183984.562335558</v>
      </c>
      <c r="G18178" s="1">
        <v>-183848.775487992</v>
      </c>
      <c r="H18178" s="1">
        <v>-185086.592744182</v>
      </c>
      <c r="I18178" s="1">
        <v>131153.465050871</v>
      </c>
      <c r="J18178" s="1">
        <v>0.06</v>
      </c>
      <c r="K18178" s="1">
        <v>0.016</v>
      </c>
      <c r="L18178" s="1">
        <v>0.974</v>
      </c>
      <c r="M18178" s="1">
        <v>192.0</v>
      </c>
      <c r="N18178" s="1">
        <v>0.0</v>
      </c>
      <c r="O18178" s="1">
        <v>0.0</v>
      </c>
      <c r="P18178" s="1">
        <v>0.0</v>
      </c>
      <c r="Q18178" s="1">
        <v>0.0</v>
      </c>
      <c r="R18178" s="1">
        <v>0.0</v>
      </c>
      <c r="S18178" s="1">
        <v>0.0</v>
      </c>
      <c r="T18178" s="1">
        <v>0.0</v>
      </c>
      <c r="U18178" s="1">
        <v>0.0</v>
      </c>
      <c r="V18178" s="1">
        <v>0.0</v>
      </c>
      <c r="W18178" s="2">
        <v>1.70560071772033E9</v>
      </c>
      <c r="X18178" s="1">
        <v>0.0</v>
      </c>
      <c r="Y18178" s="3">
        <v>45309.54071435185</v>
      </c>
    </row>
    <row r="18179">
      <c r="A18179" s="1">
        <v>253.0</v>
      </c>
      <c r="B18179" s="1">
        <v>-187500.022351744</v>
      </c>
      <c r="C18179" s="1">
        <v>-183546.401089</v>
      </c>
      <c r="D18179" s="1">
        <v>-184015.743019073</v>
      </c>
      <c r="E18179" s="1">
        <v>-184424.958756561</v>
      </c>
      <c r="F18179" s="1">
        <v>-183974.347588342</v>
      </c>
      <c r="G18179" s="1">
        <v>-183846.562665291</v>
      </c>
      <c r="H18179" s="1">
        <v>-185082.591781925</v>
      </c>
      <c r="I18179" s="1">
        <v>131111.600233507</v>
      </c>
      <c r="J18179" s="1">
        <v>0.06</v>
      </c>
      <c r="K18179" s="1">
        <v>0.016</v>
      </c>
      <c r="L18179" s="1">
        <v>0.974</v>
      </c>
      <c r="M18179" s="1">
        <v>192.0</v>
      </c>
      <c r="N18179" s="1">
        <v>0.0</v>
      </c>
      <c r="O18179" s="1">
        <v>0.0</v>
      </c>
      <c r="P18179" s="1">
        <v>0.0</v>
      </c>
      <c r="Q18179" s="1">
        <v>0.0</v>
      </c>
      <c r="R18179" s="1">
        <v>0.0</v>
      </c>
      <c r="S18179" s="1">
        <v>0.0</v>
      </c>
      <c r="T18179" s="1">
        <v>0.0</v>
      </c>
      <c r="U18179" s="1">
        <v>0.0</v>
      </c>
      <c r="V18179" s="1">
        <v>0.0</v>
      </c>
      <c r="W18179" s="2">
        <v>1.70560071772433E9</v>
      </c>
      <c r="X18179" s="1">
        <v>0.0</v>
      </c>
      <c r="Y18179" s="3">
        <v>45309.54071439815</v>
      </c>
    </row>
    <row r="18180">
      <c r="A18180" s="1">
        <v>254.0</v>
      </c>
      <c r="B18180" s="1">
        <v>-187500.022351744</v>
      </c>
      <c r="C18180" s="1">
        <v>-183544.389431999</v>
      </c>
      <c r="D18180" s="1">
        <v>-184044.509714187</v>
      </c>
      <c r="E18180" s="1">
        <v>-184450.64091094</v>
      </c>
      <c r="F18180" s="1">
        <v>-183999.359190387</v>
      </c>
      <c r="G18180" s="1">
        <v>-183867.349787634</v>
      </c>
      <c r="H18180" s="1">
        <v>-185113.817168929</v>
      </c>
      <c r="I18180" s="1">
        <v>131092.534195486</v>
      </c>
      <c r="J18180" s="1">
        <v>0.06</v>
      </c>
      <c r="K18180" s="1">
        <v>0.016</v>
      </c>
      <c r="L18180" s="1">
        <v>0.974</v>
      </c>
      <c r="M18180" s="1">
        <v>192.0</v>
      </c>
      <c r="N18180" s="1">
        <v>0.0</v>
      </c>
      <c r="O18180" s="1">
        <v>0.0</v>
      </c>
      <c r="P18180" s="1">
        <v>0.0</v>
      </c>
      <c r="Q18180" s="1">
        <v>0.0</v>
      </c>
      <c r="R18180" s="1">
        <v>0.0</v>
      </c>
      <c r="S18180" s="1">
        <v>0.0</v>
      </c>
      <c r="T18180" s="1">
        <v>0.0</v>
      </c>
      <c r="U18180" s="1">
        <v>0.0</v>
      </c>
      <c r="V18180" s="1">
        <v>0.0</v>
      </c>
      <c r="W18180" s="2">
        <v>1.70560071772833E9</v>
      </c>
      <c r="X18180" s="1">
        <v>0.0</v>
      </c>
      <c r="Y18180" s="3">
        <v>45309.54071444445</v>
      </c>
    </row>
    <row r="18181">
      <c r="A18181" s="1">
        <v>255.0</v>
      </c>
      <c r="B18181" s="1">
        <v>-187500.022351744</v>
      </c>
      <c r="C18181" s="1">
        <v>-183524.161103267</v>
      </c>
      <c r="D18181" s="1">
        <v>-183944.306843794</v>
      </c>
      <c r="E18181" s="1">
        <v>-184351.600331258</v>
      </c>
      <c r="F18181" s="1">
        <v>-183945.558541483</v>
      </c>
      <c r="G18181" s="1">
        <v>-183867.997988223</v>
      </c>
      <c r="H18181" s="1">
        <v>-185018.419923594</v>
      </c>
      <c r="I18181" s="1">
        <v>131083.213518048</v>
      </c>
      <c r="J18181" s="1">
        <v>0.06</v>
      </c>
      <c r="K18181" s="1">
        <v>0.016</v>
      </c>
      <c r="L18181" s="1">
        <v>0.974</v>
      </c>
      <c r="M18181" s="1">
        <v>192.0</v>
      </c>
      <c r="N18181" s="1">
        <v>0.0</v>
      </c>
      <c r="O18181" s="1">
        <v>0.0</v>
      </c>
      <c r="P18181" s="1">
        <v>0.0</v>
      </c>
      <c r="Q18181" s="1">
        <v>0.0</v>
      </c>
      <c r="R18181" s="1">
        <v>0.0</v>
      </c>
      <c r="S18181" s="1">
        <v>0.0</v>
      </c>
      <c r="T18181" s="1">
        <v>0.0</v>
      </c>
      <c r="U18181" s="1">
        <v>0.0</v>
      </c>
      <c r="V18181" s="1">
        <v>0.0</v>
      </c>
      <c r="W18181" s="2">
        <v>1.70560071773233E9</v>
      </c>
      <c r="X18181" s="1">
        <v>0.0</v>
      </c>
      <c r="Y18181" s="3">
        <v>45309.540714490744</v>
      </c>
    </row>
    <row r="18182">
      <c r="A18182" s="1">
        <v>0.0</v>
      </c>
      <c r="B18182" s="1">
        <v>-187500.022351744</v>
      </c>
      <c r="C18182" s="1">
        <v>-183518.327297964</v>
      </c>
      <c r="D18182" s="1">
        <v>-183932.862750633</v>
      </c>
      <c r="E18182" s="1">
        <v>-184264.987321494</v>
      </c>
      <c r="F18182" s="1">
        <v>-183958.790774201</v>
      </c>
      <c r="G18182" s="1">
        <v>-183844.707470501</v>
      </c>
      <c r="H18182" s="1">
        <v>-184936.456076676</v>
      </c>
      <c r="I18182" s="1">
        <v>131099.686753712</v>
      </c>
      <c r="J18182" s="1">
        <v>0.06</v>
      </c>
      <c r="K18182" s="1">
        <v>0.016</v>
      </c>
      <c r="L18182" s="1">
        <v>0.974</v>
      </c>
      <c r="M18182" s="1">
        <v>192.0</v>
      </c>
      <c r="N18182" s="1">
        <v>0.0</v>
      </c>
      <c r="O18182" s="1">
        <v>0.0</v>
      </c>
      <c r="P18182" s="1">
        <v>0.0</v>
      </c>
      <c r="Q18182" s="1">
        <v>0.0</v>
      </c>
      <c r="R18182" s="1">
        <v>0.0</v>
      </c>
      <c r="S18182" s="1">
        <v>0.0</v>
      </c>
      <c r="T18182" s="1">
        <v>0.0</v>
      </c>
      <c r="U18182" s="1">
        <v>0.0</v>
      </c>
      <c r="V18182" s="1">
        <v>0.0</v>
      </c>
      <c r="W18182" s="2">
        <v>1.70560071773733E9</v>
      </c>
      <c r="X18182" s="1">
        <v>0.0</v>
      </c>
      <c r="Y18182" s="3">
        <v>45309.54071454861</v>
      </c>
    </row>
    <row r="18183">
      <c r="A18183" s="1">
        <v>1.0</v>
      </c>
      <c r="B18183" s="1">
        <v>-187500.022351744</v>
      </c>
      <c r="C18183" s="1">
        <v>-183542.93656861</v>
      </c>
      <c r="D18183" s="1">
        <v>-184021.979155776</v>
      </c>
      <c r="E18183" s="1">
        <v>-184247.240036397</v>
      </c>
      <c r="F18183" s="1">
        <v>-183983.511803568</v>
      </c>
      <c r="G18183" s="1">
        <v>-183824.43443828</v>
      </c>
      <c r="H18183" s="1">
        <v>-184924.073210248</v>
      </c>
      <c r="I18183" s="1">
        <v>131101.340782802</v>
      </c>
      <c r="J18183" s="1">
        <v>0.06</v>
      </c>
      <c r="K18183" s="1">
        <v>0.016</v>
      </c>
      <c r="L18183" s="1">
        <v>0.974</v>
      </c>
      <c r="M18183" s="1">
        <v>192.0</v>
      </c>
      <c r="N18183" s="1">
        <v>0.0</v>
      </c>
      <c r="O18183" s="1">
        <v>0.0</v>
      </c>
      <c r="P18183" s="1">
        <v>0.0</v>
      </c>
      <c r="Q18183" s="1">
        <v>0.0</v>
      </c>
      <c r="R18183" s="1">
        <v>0.0</v>
      </c>
      <c r="S18183" s="1">
        <v>0.0</v>
      </c>
      <c r="T18183" s="1">
        <v>0.0</v>
      </c>
      <c r="U18183" s="1">
        <v>0.0</v>
      </c>
      <c r="V18183" s="1">
        <v>0.0</v>
      </c>
      <c r="W18183" s="2">
        <v>1.70560071774132E9</v>
      </c>
      <c r="X18183" s="1">
        <v>0.0</v>
      </c>
      <c r="Y18183" s="3">
        <v>45309.54071459491</v>
      </c>
    </row>
    <row r="18184">
      <c r="A18184" s="1">
        <v>2.0</v>
      </c>
      <c r="B18184" s="1">
        <v>-187500.022351744</v>
      </c>
      <c r="C18184" s="1">
        <v>-183536.745135396</v>
      </c>
      <c r="D18184" s="1">
        <v>-184033.870283826</v>
      </c>
      <c r="E18184" s="1">
        <v>-184249.050527697</v>
      </c>
      <c r="F18184" s="1">
        <v>-183986.283419881</v>
      </c>
      <c r="G18184" s="1">
        <v>-183818.041839366</v>
      </c>
      <c r="H18184" s="1">
        <v>-184931.717506851</v>
      </c>
      <c r="I18184" s="1">
        <v>131091.774236175</v>
      </c>
      <c r="J18184" s="1">
        <v>0.056</v>
      </c>
      <c r="K18184" s="1">
        <v>0.01</v>
      </c>
      <c r="L18184" s="1">
        <v>0.978</v>
      </c>
      <c r="M18184" s="1">
        <v>192.0</v>
      </c>
      <c r="N18184" s="1">
        <v>1.0</v>
      </c>
      <c r="O18184" s="1">
        <v>192.0</v>
      </c>
      <c r="P18184" s="1">
        <v>0.0</v>
      </c>
      <c r="Q18184" s="1">
        <v>80.0</v>
      </c>
      <c r="R18184" s="1">
        <v>30.0</v>
      </c>
      <c r="S18184" s="1">
        <v>144.0</v>
      </c>
      <c r="T18184" s="1">
        <v>0.0</v>
      </c>
      <c r="U18184" s="1">
        <v>0.0</v>
      </c>
      <c r="V18184" s="1">
        <v>0.0</v>
      </c>
      <c r="W18184" s="2">
        <v>1.70560071774432E9</v>
      </c>
      <c r="X18184" s="1">
        <v>0.0</v>
      </c>
      <c r="Y18184" s="3">
        <v>45309.54071462963</v>
      </c>
    </row>
    <row r="18185">
      <c r="A18185" s="1">
        <v>3.0</v>
      </c>
      <c r="B18185" s="1">
        <v>-187500.022351744</v>
      </c>
      <c r="C18185" s="1">
        <v>-183556.749946683</v>
      </c>
      <c r="D18185" s="1">
        <v>-183987.177489659</v>
      </c>
      <c r="E18185" s="1">
        <v>-184203.050637608</v>
      </c>
      <c r="F18185" s="1">
        <v>-183946.005576372</v>
      </c>
      <c r="G18185" s="1">
        <v>-183841.44411581</v>
      </c>
      <c r="H18185" s="1">
        <v>-184891.685532532</v>
      </c>
      <c r="I18185" s="1">
        <v>131119.333937088</v>
      </c>
      <c r="J18185" s="1">
        <v>0.056</v>
      </c>
      <c r="K18185" s="1">
        <v>0.01</v>
      </c>
      <c r="L18185" s="1">
        <v>0.978</v>
      </c>
      <c r="M18185" s="1">
        <v>192.0</v>
      </c>
      <c r="N18185" s="1">
        <v>0.0</v>
      </c>
      <c r="O18185" s="1">
        <v>0.0</v>
      </c>
      <c r="P18185" s="1">
        <v>0.0</v>
      </c>
      <c r="Q18185" s="1">
        <v>0.0</v>
      </c>
      <c r="R18185" s="1">
        <v>0.0</v>
      </c>
      <c r="S18185" s="1">
        <v>0.0</v>
      </c>
      <c r="T18185" s="1">
        <v>0.0</v>
      </c>
      <c r="U18185" s="1">
        <v>0.0</v>
      </c>
      <c r="V18185" s="1">
        <v>0.0</v>
      </c>
      <c r="W18185" s="2">
        <v>1.70560071774831E9</v>
      </c>
      <c r="X18185" s="1">
        <v>0.0</v>
      </c>
      <c r="Y18185" s="3">
        <v>45309.540714675924</v>
      </c>
    </row>
    <row r="18186">
      <c r="A18186" s="1">
        <v>4.0</v>
      </c>
      <c r="B18186" s="1">
        <v>-187500.022351744</v>
      </c>
      <c r="C18186" s="1">
        <v>-183551.162010569</v>
      </c>
      <c r="D18186" s="1">
        <v>-183930.582872698</v>
      </c>
      <c r="E18186" s="1">
        <v>-184146.433668903</v>
      </c>
      <c r="F18186" s="1">
        <v>-183938.137762324</v>
      </c>
      <c r="G18186" s="1">
        <v>-183832.302252328</v>
      </c>
      <c r="H18186" s="1">
        <v>-184841.125886574</v>
      </c>
      <c r="I18186" s="1">
        <v>131148.927646747</v>
      </c>
      <c r="J18186" s="1">
        <v>0.056</v>
      </c>
      <c r="K18186" s="1">
        <v>0.01</v>
      </c>
      <c r="L18186" s="1">
        <v>0.978</v>
      </c>
      <c r="M18186" s="1">
        <v>192.0</v>
      </c>
      <c r="N18186" s="1">
        <v>0.0</v>
      </c>
      <c r="O18186" s="1">
        <v>0.0</v>
      </c>
      <c r="P18186" s="1">
        <v>0.0</v>
      </c>
      <c r="Q18186" s="1">
        <v>0.0</v>
      </c>
      <c r="R18186" s="1">
        <v>0.0</v>
      </c>
      <c r="S18186" s="1">
        <v>0.0</v>
      </c>
      <c r="T18186" s="1">
        <v>0.0</v>
      </c>
      <c r="U18186" s="1">
        <v>0.0</v>
      </c>
      <c r="V18186" s="1">
        <v>0.0</v>
      </c>
      <c r="W18186" s="2">
        <v>1.70560071775233E9</v>
      </c>
      <c r="X18186" s="1">
        <v>0.0</v>
      </c>
      <c r="Y18186" s="3">
        <v>45309.54071472222</v>
      </c>
    </row>
    <row r="18187">
      <c r="A18187" s="1">
        <v>5.0</v>
      </c>
      <c r="B18187" s="1">
        <v>-187500.022351744</v>
      </c>
      <c r="C18187" s="1">
        <v>-183533.526484194</v>
      </c>
      <c r="D18187" s="1">
        <v>-183898.888099061</v>
      </c>
      <c r="E18187" s="1">
        <v>-184112.771941753</v>
      </c>
      <c r="F18187" s="1">
        <v>-183920.301070249</v>
      </c>
      <c r="G18187" s="1">
        <v>-183808.117664828</v>
      </c>
      <c r="H18187" s="1">
        <v>-184813.096799027</v>
      </c>
      <c r="I18187" s="1">
        <v>131135.024861696</v>
      </c>
      <c r="J18187" s="1">
        <v>0.056</v>
      </c>
      <c r="K18187" s="1">
        <v>0.01</v>
      </c>
      <c r="L18187" s="1">
        <v>0.978</v>
      </c>
      <c r="M18187" s="1">
        <v>192.0</v>
      </c>
      <c r="N18187" s="1">
        <v>0.0</v>
      </c>
      <c r="O18187" s="1">
        <v>0.0</v>
      </c>
      <c r="P18187" s="1">
        <v>0.0</v>
      </c>
      <c r="Q18187" s="1">
        <v>0.0</v>
      </c>
      <c r="R18187" s="1">
        <v>0.0</v>
      </c>
      <c r="S18187" s="1">
        <v>0.0</v>
      </c>
      <c r="T18187" s="1">
        <v>0.0</v>
      </c>
      <c r="U18187" s="1">
        <v>0.0</v>
      </c>
      <c r="V18187" s="1">
        <v>0.0</v>
      </c>
      <c r="W18187" s="2">
        <v>1.70560071775833E9</v>
      </c>
      <c r="X18187" s="1">
        <v>0.0</v>
      </c>
      <c r="Y18187" s="3">
        <v>45309.54071479166</v>
      </c>
    </row>
    <row r="18188">
      <c r="A18188" s="1">
        <v>6.0</v>
      </c>
      <c r="B18188" s="1">
        <v>-187500.022351744</v>
      </c>
      <c r="C18188" s="1">
        <v>-183521.836521844</v>
      </c>
      <c r="D18188" s="1">
        <v>-183889.0533315</v>
      </c>
      <c r="E18188" s="1">
        <v>-184101.193738126</v>
      </c>
      <c r="F18188" s="1">
        <v>-183907.940555565</v>
      </c>
      <c r="G18188" s="1">
        <v>-183794.572507688</v>
      </c>
      <c r="H18188" s="1">
        <v>-184807.64297338</v>
      </c>
      <c r="I18188" s="1">
        <v>131124.452486569</v>
      </c>
      <c r="J18188" s="1">
        <v>0.056</v>
      </c>
      <c r="K18188" s="1">
        <v>0.01</v>
      </c>
      <c r="L18188" s="1">
        <v>0.978</v>
      </c>
      <c r="M18188" s="1">
        <v>192.0</v>
      </c>
      <c r="N18188" s="1">
        <v>0.0</v>
      </c>
      <c r="O18188" s="1">
        <v>0.0</v>
      </c>
      <c r="P18188" s="1">
        <v>0.0</v>
      </c>
      <c r="Q18188" s="1">
        <v>0.0</v>
      </c>
      <c r="R18188" s="1">
        <v>0.0</v>
      </c>
      <c r="S18188" s="1">
        <v>0.0</v>
      </c>
      <c r="T18188" s="1">
        <v>0.0</v>
      </c>
      <c r="U18188" s="1">
        <v>0.0</v>
      </c>
      <c r="V18188" s="1">
        <v>0.0</v>
      </c>
      <c r="W18188" s="2">
        <v>1.70560071776132E9</v>
      </c>
      <c r="X18188" s="1">
        <v>0.0</v>
      </c>
      <c r="Y18188" s="3">
        <v>45309.54071482639</v>
      </c>
    </row>
    <row r="18189">
      <c r="A18189" s="1">
        <v>7.0</v>
      </c>
      <c r="B18189" s="1">
        <v>-187500.022351744</v>
      </c>
      <c r="C18189" s="1">
        <v>-183545.730536667</v>
      </c>
      <c r="D18189" s="1">
        <v>-183901.056218273</v>
      </c>
      <c r="E18189" s="1">
        <v>-184066.325016775</v>
      </c>
      <c r="F18189" s="1">
        <v>-183909.505177677</v>
      </c>
      <c r="G18189" s="1">
        <v>-183834.738592474</v>
      </c>
      <c r="H18189" s="1">
        <v>-184778.853926522</v>
      </c>
      <c r="I18189" s="1">
        <v>131139.830486754</v>
      </c>
      <c r="J18189" s="1">
        <v>0.056</v>
      </c>
      <c r="K18189" s="1">
        <v>0.01</v>
      </c>
      <c r="L18189" s="1">
        <v>0.978</v>
      </c>
      <c r="M18189" s="1">
        <v>192.0</v>
      </c>
      <c r="N18189" s="1">
        <v>0.0</v>
      </c>
      <c r="O18189" s="1">
        <v>0.0</v>
      </c>
      <c r="P18189" s="1">
        <v>0.0</v>
      </c>
      <c r="Q18189" s="1">
        <v>0.0</v>
      </c>
      <c r="R18189" s="1">
        <v>0.0</v>
      </c>
      <c r="S18189" s="1">
        <v>0.0</v>
      </c>
      <c r="T18189" s="1">
        <v>0.0</v>
      </c>
      <c r="U18189" s="1">
        <v>0.0</v>
      </c>
      <c r="V18189" s="1">
        <v>0.0</v>
      </c>
      <c r="W18189" s="2">
        <v>1.70560071776532E9</v>
      </c>
      <c r="X18189" s="1">
        <v>0.0</v>
      </c>
      <c r="Y18189" s="3">
        <v>45309.54071487269</v>
      </c>
    </row>
    <row r="18190">
      <c r="A18190" s="1">
        <v>8.0</v>
      </c>
      <c r="B18190" s="1">
        <v>-187500.022351744</v>
      </c>
      <c r="C18190" s="1">
        <v>-183543.920045366</v>
      </c>
      <c r="D18190" s="1">
        <v>-183996.56522233</v>
      </c>
      <c r="E18190" s="1">
        <v>-184016.27946094</v>
      </c>
      <c r="F18190" s="1">
        <v>-183931.476942476</v>
      </c>
      <c r="G18190" s="1">
        <v>-183824.747362702</v>
      </c>
      <c r="H18190" s="1">
        <v>-184734.463362033</v>
      </c>
      <c r="I18190" s="1">
        <v>131166.965504523</v>
      </c>
      <c r="J18190" s="1">
        <v>0.056</v>
      </c>
      <c r="K18190" s="1">
        <v>0.01</v>
      </c>
      <c r="L18190" s="1">
        <v>0.978</v>
      </c>
      <c r="M18190" s="1">
        <v>192.0</v>
      </c>
      <c r="N18190" s="1">
        <v>0.0</v>
      </c>
      <c r="O18190" s="1">
        <v>0.0</v>
      </c>
      <c r="P18190" s="1">
        <v>0.0</v>
      </c>
      <c r="Q18190" s="1">
        <v>0.0</v>
      </c>
      <c r="R18190" s="1">
        <v>0.0</v>
      </c>
      <c r="S18190" s="1">
        <v>0.0</v>
      </c>
      <c r="T18190" s="1">
        <v>0.0</v>
      </c>
      <c r="U18190" s="1">
        <v>0.0</v>
      </c>
      <c r="V18190" s="1">
        <v>0.0</v>
      </c>
      <c r="W18190" s="2">
        <v>1.70560071776933E9</v>
      </c>
      <c r="X18190" s="1">
        <v>0.0</v>
      </c>
      <c r="Y18190" s="3">
        <v>45309.540714918985</v>
      </c>
    </row>
    <row r="18191">
      <c r="A18191" s="1">
        <v>9.0</v>
      </c>
      <c r="B18191" s="1">
        <v>-187500.022351744</v>
      </c>
      <c r="C18191" s="1">
        <v>-183537.281577263</v>
      </c>
      <c r="D18191" s="1">
        <v>-183992.653667051</v>
      </c>
      <c r="E18191" s="1">
        <v>-183982.796547746</v>
      </c>
      <c r="F18191" s="1">
        <v>-183915.629555658</v>
      </c>
      <c r="G18191" s="1">
        <v>-183820.299365556</v>
      </c>
      <c r="H18191" s="1">
        <v>-184706.858957631</v>
      </c>
      <c r="I18191" s="1">
        <v>131149.553495592</v>
      </c>
      <c r="J18191" s="1">
        <v>0.056</v>
      </c>
      <c r="K18191" s="1">
        <v>0.01</v>
      </c>
      <c r="L18191" s="1">
        <v>0.978</v>
      </c>
      <c r="M18191" s="1">
        <v>192.0</v>
      </c>
      <c r="N18191" s="1">
        <v>0.0</v>
      </c>
      <c r="O18191" s="1">
        <v>0.0</v>
      </c>
      <c r="P18191" s="1">
        <v>0.0</v>
      </c>
      <c r="Q18191" s="1">
        <v>0.0</v>
      </c>
      <c r="R18191" s="1">
        <v>0.0</v>
      </c>
      <c r="S18191" s="1">
        <v>0.0</v>
      </c>
      <c r="T18191" s="1">
        <v>0.0</v>
      </c>
      <c r="U18191" s="1">
        <v>0.0</v>
      </c>
      <c r="V18191" s="1">
        <v>0.0</v>
      </c>
      <c r="W18191" s="2">
        <v>1.70560071777236E9</v>
      </c>
      <c r="X18191" s="1">
        <v>0.0</v>
      </c>
      <c r="Y18191" s="3">
        <v>45309.540714953706</v>
      </c>
    </row>
    <row r="18192">
      <c r="A18192" s="1">
        <v>10.0</v>
      </c>
      <c r="B18192" s="1">
        <v>-187500.022351744</v>
      </c>
      <c r="C18192" s="1">
        <v>-183530.486646948</v>
      </c>
      <c r="D18192" s="1">
        <v>-183963.998730659</v>
      </c>
      <c r="E18192" s="1">
        <v>-183953.158134598</v>
      </c>
      <c r="F18192" s="1">
        <v>-183947.614901973</v>
      </c>
      <c r="G18192" s="1">
        <v>-183824.568548747</v>
      </c>
      <c r="H18192" s="1">
        <v>-184682.227335241</v>
      </c>
      <c r="I18192" s="1">
        <v>131132.901445973</v>
      </c>
      <c r="J18192" s="1">
        <v>0.056</v>
      </c>
      <c r="K18192" s="1">
        <v>0.01</v>
      </c>
      <c r="L18192" s="1">
        <v>0.978</v>
      </c>
      <c r="M18192" s="1">
        <v>192.0</v>
      </c>
      <c r="N18192" s="1">
        <v>0.0</v>
      </c>
      <c r="O18192" s="1">
        <v>0.0</v>
      </c>
      <c r="P18192" s="1">
        <v>0.0</v>
      </c>
      <c r="Q18192" s="1">
        <v>0.0</v>
      </c>
      <c r="R18192" s="1">
        <v>0.0</v>
      </c>
      <c r="S18192" s="1">
        <v>0.0</v>
      </c>
      <c r="T18192" s="1">
        <v>0.0</v>
      </c>
      <c r="U18192" s="1">
        <v>0.0</v>
      </c>
      <c r="V18192" s="1">
        <v>0.0</v>
      </c>
      <c r="W18192" s="2">
        <v>1.70560071777633E9</v>
      </c>
      <c r="X18192" s="1">
        <v>0.0</v>
      </c>
      <c r="Y18192" s="3">
        <v>45309.540715</v>
      </c>
    </row>
    <row r="18193">
      <c r="A18193" s="1">
        <v>11.0</v>
      </c>
      <c r="B18193" s="1">
        <v>-187500.022351744</v>
      </c>
      <c r="C18193" s="1">
        <v>-183528.407934714</v>
      </c>
      <c r="D18193" s="1">
        <v>-183937.757782668</v>
      </c>
      <c r="E18193" s="1">
        <v>-183926.112523807</v>
      </c>
      <c r="F18193" s="1">
        <v>-183945.245617061</v>
      </c>
      <c r="G18193" s="1">
        <v>-183819.047667866</v>
      </c>
      <c r="H18193" s="1">
        <v>-184661.596675109</v>
      </c>
      <c r="I18193" s="1">
        <v>131176.263830216</v>
      </c>
      <c r="J18193" s="1">
        <v>0.056</v>
      </c>
      <c r="K18193" s="1">
        <v>0.01</v>
      </c>
      <c r="L18193" s="1">
        <v>0.978</v>
      </c>
      <c r="M18193" s="1">
        <v>192.0</v>
      </c>
      <c r="N18193" s="1">
        <v>0.0</v>
      </c>
      <c r="O18193" s="1">
        <v>0.0</v>
      </c>
      <c r="P18193" s="1">
        <v>0.0</v>
      </c>
      <c r="Q18193" s="1">
        <v>0.0</v>
      </c>
      <c r="R18193" s="1">
        <v>0.0</v>
      </c>
      <c r="S18193" s="1">
        <v>0.0</v>
      </c>
      <c r="T18193" s="1">
        <v>0.0</v>
      </c>
      <c r="U18193" s="1">
        <v>0.0</v>
      </c>
      <c r="V18193" s="1">
        <v>0.0</v>
      </c>
      <c r="W18193" s="2">
        <v>1.70560071778034E9</v>
      </c>
      <c r="X18193" s="1">
        <v>0.0</v>
      </c>
      <c r="Y18193" s="3">
        <v>45309.5407150463</v>
      </c>
    </row>
    <row r="18194">
      <c r="A18194" s="1">
        <v>12.0</v>
      </c>
      <c r="B18194" s="1">
        <v>-187500.022351744</v>
      </c>
      <c r="C18194" s="1">
        <v>-183531.715992893</v>
      </c>
      <c r="D18194" s="1">
        <v>-183872.24481967</v>
      </c>
      <c r="E18194" s="1">
        <v>-183854.095203172</v>
      </c>
      <c r="F18194" s="1">
        <v>-183925.397267985</v>
      </c>
      <c r="G18194" s="1">
        <v>-183843.120496645</v>
      </c>
      <c r="H18194" s="1">
        <v>-184595.167290588</v>
      </c>
      <c r="I18194" s="1">
        <v>131222.867217405</v>
      </c>
      <c r="J18194" s="1">
        <v>0.048</v>
      </c>
      <c r="K18194" s="1">
        <v>0.014</v>
      </c>
      <c r="L18194" s="1">
        <v>0.978</v>
      </c>
      <c r="M18194" s="1">
        <v>192.0</v>
      </c>
      <c r="N18194" s="1">
        <v>1.0</v>
      </c>
      <c r="O18194" s="1">
        <v>128.0</v>
      </c>
      <c r="P18194" s="1">
        <v>0.0</v>
      </c>
      <c r="Q18194" s="1">
        <v>112.0</v>
      </c>
      <c r="R18194" s="1">
        <v>30.0</v>
      </c>
      <c r="S18194" s="1">
        <v>144.0</v>
      </c>
      <c r="T18194" s="1">
        <v>0.0</v>
      </c>
      <c r="U18194" s="1">
        <v>0.0</v>
      </c>
      <c r="V18194" s="1">
        <v>0.0</v>
      </c>
      <c r="W18194" s="2">
        <v>1.70560071778434E9</v>
      </c>
      <c r="X18194" s="1">
        <v>0.0</v>
      </c>
      <c r="Y18194" s="3">
        <v>45309.54071509259</v>
      </c>
    </row>
    <row r="18195">
      <c r="A18195" s="1">
        <v>13.0</v>
      </c>
      <c r="B18195" s="1">
        <v>-187500.022351744</v>
      </c>
      <c r="C18195" s="1">
        <v>-183529.525521937</v>
      </c>
      <c r="D18195" s="1">
        <v>-183943.748050182</v>
      </c>
      <c r="E18195" s="1">
        <v>-183789.945696585</v>
      </c>
      <c r="F18195" s="1">
        <v>-183913.036753301</v>
      </c>
      <c r="G18195" s="1">
        <v>-183813.526786986</v>
      </c>
      <c r="H18195" s="1">
        <v>-184549.435621432</v>
      </c>
      <c r="I18195" s="1">
        <v>131253.913790454</v>
      </c>
      <c r="J18195" s="1">
        <v>0.048</v>
      </c>
      <c r="K18195" s="1">
        <v>0.014</v>
      </c>
      <c r="L18195" s="1">
        <v>0.978</v>
      </c>
      <c r="M18195" s="1">
        <v>192.0</v>
      </c>
      <c r="N18195" s="1">
        <v>0.0</v>
      </c>
      <c r="O18195" s="1">
        <v>0.0</v>
      </c>
      <c r="P18195" s="1">
        <v>0.0</v>
      </c>
      <c r="Q18195" s="1">
        <v>0.0</v>
      </c>
      <c r="R18195" s="1">
        <v>0.0</v>
      </c>
      <c r="S18195" s="1">
        <v>0.0</v>
      </c>
      <c r="T18195" s="1">
        <v>0.0</v>
      </c>
      <c r="U18195" s="1">
        <v>0.0</v>
      </c>
      <c r="V18195" s="1">
        <v>0.0</v>
      </c>
      <c r="W18195" s="2">
        <v>1.70560071778835E9</v>
      </c>
      <c r="X18195" s="1">
        <v>0.0</v>
      </c>
      <c r="Y18195" s="3">
        <v>45309.540715138886</v>
      </c>
    </row>
    <row r="18196">
      <c r="A18196" s="1">
        <v>14.0</v>
      </c>
      <c r="B18196" s="1">
        <v>-187500.022351744</v>
      </c>
      <c r="C18196" s="1">
        <v>-183520.473065432</v>
      </c>
      <c r="D18196" s="1">
        <v>-184003.628373578</v>
      </c>
      <c r="E18196" s="1">
        <v>-183638.914959301</v>
      </c>
      <c r="F18196" s="1">
        <v>-183938.651852447</v>
      </c>
      <c r="G18196" s="1">
        <v>-183806.329525271</v>
      </c>
      <c r="H18196" s="1">
        <v>-184533.476475891</v>
      </c>
      <c r="I18196" s="1">
        <v>131252.148002642</v>
      </c>
      <c r="J18196" s="1">
        <v>0.048</v>
      </c>
      <c r="K18196" s="1">
        <v>0.014</v>
      </c>
      <c r="L18196" s="1">
        <v>0.978</v>
      </c>
      <c r="M18196" s="1">
        <v>192.0</v>
      </c>
      <c r="N18196" s="1">
        <v>0.0</v>
      </c>
      <c r="O18196" s="1">
        <v>0.0</v>
      </c>
      <c r="P18196" s="1">
        <v>0.0</v>
      </c>
      <c r="Q18196" s="1">
        <v>0.0</v>
      </c>
      <c r="R18196" s="1">
        <v>0.0</v>
      </c>
      <c r="S18196" s="1">
        <v>0.0</v>
      </c>
      <c r="T18196" s="1">
        <v>0.0</v>
      </c>
      <c r="U18196" s="1">
        <v>0.0</v>
      </c>
      <c r="V18196" s="1">
        <v>0.0</v>
      </c>
      <c r="W18196" s="2">
        <v>1.70560071779334E9</v>
      </c>
      <c r="X18196" s="1">
        <v>0.0</v>
      </c>
      <c r="Y18196" s="3">
        <v>45309.54071519676</v>
      </c>
    </row>
    <row r="18197">
      <c r="A18197" s="1">
        <v>15.0</v>
      </c>
      <c r="B18197" s="1">
        <v>-187500.022351744</v>
      </c>
      <c r="C18197" s="1">
        <v>-183516.762675853</v>
      </c>
      <c r="D18197" s="1">
        <v>-183964.289303337</v>
      </c>
      <c r="E18197" s="1">
        <v>-183703.243279843</v>
      </c>
      <c r="F18197" s="1">
        <v>-183928.258291275</v>
      </c>
      <c r="G18197" s="1">
        <v>-183817.326583543</v>
      </c>
      <c r="H18197" s="1">
        <v>-184496.79726324</v>
      </c>
      <c r="I18197" s="1">
        <v>131288.581346104</v>
      </c>
      <c r="J18197" s="1">
        <v>0.048</v>
      </c>
      <c r="K18197" s="1">
        <v>0.014</v>
      </c>
      <c r="L18197" s="1">
        <v>0.978</v>
      </c>
      <c r="M18197" s="1">
        <v>192.0</v>
      </c>
      <c r="N18197" s="1">
        <v>0.0</v>
      </c>
      <c r="O18197" s="1">
        <v>0.0</v>
      </c>
      <c r="P18197" s="1">
        <v>0.0</v>
      </c>
      <c r="Q18197" s="1">
        <v>0.0</v>
      </c>
      <c r="R18197" s="1">
        <v>0.0</v>
      </c>
      <c r="S18197" s="1">
        <v>0.0</v>
      </c>
      <c r="T18197" s="1">
        <v>0.0</v>
      </c>
      <c r="U18197" s="1">
        <v>0.0</v>
      </c>
      <c r="V18197" s="1">
        <v>0.0</v>
      </c>
      <c r="W18197" s="2">
        <v>1.70560071779634E9</v>
      </c>
      <c r="X18197" s="1">
        <v>0.0</v>
      </c>
      <c r="Y18197" s="3">
        <v>45309.54071523148</v>
      </c>
    </row>
    <row r="18198">
      <c r="A18198" s="1">
        <v>16.0</v>
      </c>
      <c r="B18198" s="1">
        <v>-187500.022351744</v>
      </c>
      <c r="C18198" s="1">
        <v>-183511.33120195</v>
      </c>
      <c r="D18198" s="1">
        <v>-183941.915207137</v>
      </c>
      <c r="E18198" s="1">
        <v>-184020.615699364</v>
      </c>
      <c r="F18198" s="1">
        <v>-183946.162038584</v>
      </c>
      <c r="G18198" s="1">
        <v>-183805.97189736</v>
      </c>
      <c r="H18198" s="1">
        <v>-184480.480489788</v>
      </c>
      <c r="I18198" s="1">
        <v>131379.240021615</v>
      </c>
      <c r="J18198" s="1">
        <v>0.048</v>
      </c>
      <c r="K18198" s="1">
        <v>0.014</v>
      </c>
      <c r="L18198" s="1">
        <v>0.978</v>
      </c>
      <c r="M18198" s="1">
        <v>192.0</v>
      </c>
      <c r="N18198" s="1">
        <v>0.0</v>
      </c>
      <c r="O18198" s="1">
        <v>0.0</v>
      </c>
      <c r="P18198" s="1">
        <v>0.0</v>
      </c>
      <c r="Q18198" s="1">
        <v>0.0</v>
      </c>
      <c r="R18198" s="1">
        <v>0.0</v>
      </c>
      <c r="S18198" s="1">
        <v>0.0</v>
      </c>
      <c r="T18198" s="1">
        <v>0.0</v>
      </c>
      <c r="U18198" s="1">
        <v>0.0</v>
      </c>
      <c r="V18198" s="1">
        <v>0.0</v>
      </c>
      <c r="W18198" s="2">
        <v>1.70560071780035E9</v>
      </c>
      <c r="X18198" s="1">
        <v>0.0</v>
      </c>
      <c r="Y18198" s="3">
        <v>45309.54071527778</v>
      </c>
    </row>
    <row r="18199">
      <c r="A18199" s="1">
        <v>17.0</v>
      </c>
      <c r="B18199" s="1">
        <v>-187500.022351744</v>
      </c>
      <c r="C18199" s="1">
        <v>-183513.879300818</v>
      </c>
      <c r="D18199" s="1">
        <v>-183933.354489011</v>
      </c>
      <c r="E18199" s="1">
        <v>-184435.531131688</v>
      </c>
      <c r="F18199" s="1">
        <v>-183949.268931063</v>
      </c>
      <c r="G18199" s="1">
        <v>-183801.121568813</v>
      </c>
      <c r="H18199" s="1">
        <v>-184477.842983942</v>
      </c>
      <c r="I18199" s="1">
        <v>131399.289536391</v>
      </c>
      <c r="J18199" s="1">
        <v>0.048</v>
      </c>
      <c r="K18199" s="1">
        <v>0.014</v>
      </c>
      <c r="L18199" s="1">
        <v>0.978</v>
      </c>
      <c r="M18199" s="1">
        <v>192.0</v>
      </c>
      <c r="N18199" s="1">
        <v>0.0</v>
      </c>
      <c r="O18199" s="1">
        <v>0.0</v>
      </c>
      <c r="P18199" s="1">
        <v>0.0</v>
      </c>
      <c r="Q18199" s="1">
        <v>0.0</v>
      </c>
      <c r="R18199" s="1">
        <v>0.0</v>
      </c>
      <c r="S18199" s="1">
        <v>0.0</v>
      </c>
      <c r="T18199" s="1">
        <v>0.0</v>
      </c>
      <c r="U18199" s="1">
        <v>0.0</v>
      </c>
      <c r="V18199" s="1">
        <v>0.0</v>
      </c>
      <c r="W18199" s="2">
        <v>1.70560071780437E9</v>
      </c>
      <c r="X18199" s="1">
        <v>0.0</v>
      </c>
      <c r="Y18199" s="3">
        <v>45309.540715324074</v>
      </c>
    </row>
    <row r="18200">
      <c r="A18200" s="1">
        <v>18.0</v>
      </c>
      <c r="B18200" s="1">
        <v>-187500.022351744</v>
      </c>
      <c r="C18200" s="1">
        <v>-183517.477931675</v>
      </c>
      <c r="D18200" s="1">
        <v>-183932.996861099</v>
      </c>
      <c r="E18200" s="1">
        <v>-184535.264615448</v>
      </c>
      <c r="F18200" s="1">
        <v>-183960.713024224</v>
      </c>
      <c r="G18200" s="1">
        <v>-183823.093333613</v>
      </c>
      <c r="H18200" s="1">
        <v>-184480.838117699</v>
      </c>
      <c r="I18200" s="1">
        <v>131364.420815041</v>
      </c>
      <c r="J18200" s="1">
        <v>0.048</v>
      </c>
      <c r="K18200" s="1">
        <v>0.014</v>
      </c>
      <c r="L18200" s="1">
        <v>0.978</v>
      </c>
      <c r="M18200" s="1">
        <v>192.0</v>
      </c>
      <c r="N18200" s="1">
        <v>0.0</v>
      </c>
      <c r="O18200" s="1">
        <v>0.0</v>
      </c>
      <c r="P18200" s="1">
        <v>0.0</v>
      </c>
      <c r="Q18200" s="1">
        <v>0.0</v>
      </c>
      <c r="R18200" s="1">
        <v>0.0</v>
      </c>
      <c r="S18200" s="1">
        <v>0.0</v>
      </c>
      <c r="T18200" s="1">
        <v>0.0</v>
      </c>
      <c r="U18200" s="1">
        <v>0.0</v>
      </c>
      <c r="V18200" s="1">
        <v>0.0</v>
      </c>
      <c r="W18200" s="2">
        <v>1.70560071780837E9</v>
      </c>
      <c r="X18200" s="1">
        <v>0.0</v>
      </c>
      <c r="Y18200" s="3">
        <v>45309.54071537037</v>
      </c>
    </row>
    <row r="18201">
      <c r="A18201" s="1">
        <v>19.0</v>
      </c>
      <c r="B18201" s="1">
        <v>-187500.022351744</v>
      </c>
      <c r="C18201" s="1">
        <v>-183525.323393979</v>
      </c>
      <c r="D18201" s="1">
        <v>-183965.831573704</v>
      </c>
      <c r="E18201" s="1">
        <v>-184562.913723339</v>
      </c>
      <c r="F18201" s="1">
        <v>-184025.063696511</v>
      </c>
      <c r="G18201" s="1">
        <v>-183841.913502444</v>
      </c>
      <c r="H18201" s="1">
        <v>-184515.997411727</v>
      </c>
      <c r="I18201" s="1">
        <v>131370.299323832</v>
      </c>
      <c r="J18201" s="1">
        <v>0.048</v>
      </c>
      <c r="K18201" s="1">
        <v>0.014</v>
      </c>
      <c r="L18201" s="1">
        <v>0.978</v>
      </c>
      <c r="M18201" s="1">
        <v>192.0</v>
      </c>
      <c r="N18201" s="1">
        <v>0.0</v>
      </c>
      <c r="O18201" s="1">
        <v>0.0</v>
      </c>
      <c r="P18201" s="1">
        <v>0.0</v>
      </c>
      <c r="Q18201" s="1">
        <v>0.0</v>
      </c>
      <c r="R18201" s="1">
        <v>0.0</v>
      </c>
      <c r="S18201" s="1">
        <v>0.0</v>
      </c>
      <c r="T18201" s="1">
        <v>0.0</v>
      </c>
      <c r="U18201" s="1">
        <v>0.0</v>
      </c>
      <c r="V18201" s="1">
        <v>0.0</v>
      </c>
      <c r="W18201" s="2">
        <v>1.70560071781235E9</v>
      </c>
      <c r="X18201" s="1">
        <v>0.0</v>
      </c>
      <c r="Y18201" s="3">
        <v>45309.54071541667</v>
      </c>
    </row>
    <row r="18202">
      <c r="A18202" s="1">
        <v>20.0</v>
      </c>
      <c r="B18202" s="1">
        <v>-187500.022351744</v>
      </c>
      <c r="C18202" s="1">
        <v>-183520.696582877</v>
      </c>
      <c r="D18202" s="1">
        <v>-183945.625596717</v>
      </c>
      <c r="E18202" s="1">
        <v>-184539.980833528</v>
      </c>
      <c r="F18202" s="1">
        <v>-184006.064713724</v>
      </c>
      <c r="G18202" s="1">
        <v>-183819.673516711</v>
      </c>
      <c r="H18202" s="1">
        <v>-184500.574708053</v>
      </c>
      <c r="I18202" s="1">
        <v>131369.58406801</v>
      </c>
      <c r="J18202" s="1">
        <v>0.048</v>
      </c>
      <c r="K18202" s="1">
        <v>0.014</v>
      </c>
      <c r="L18202" s="1">
        <v>0.978</v>
      </c>
      <c r="M18202" s="1">
        <v>192.0</v>
      </c>
      <c r="N18202" s="1">
        <v>0.0</v>
      </c>
      <c r="O18202" s="1">
        <v>0.0</v>
      </c>
      <c r="P18202" s="1">
        <v>0.0</v>
      </c>
      <c r="Q18202" s="1">
        <v>0.0</v>
      </c>
      <c r="R18202" s="1">
        <v>0.0</v>
      </c>
      <c r="S18202" s="1">
        <v>0.0</v>
      </c>
      <c r="T18202" s="1">
        <v>0.0</v>
      </c>
      <c r="U18202" s="1">
        <v>0.0</v>
      </c>
      <c r="V18202" s="1">
        <v>0.0</v>
      </c>
      <c r="W18202" s="2">
        <v>1.7056007178164E9</v>
      </c>
      <c r="X18202" s="1">
        <v>0.0</v>
      </c>
      <c r="Y18202" s="3">
        <v>45309.540715462965</v>
      </c>
    </row>
    <row r="18203">
      <c r="A18203" s="1">
        <v>21.0</v>
      </c>
      <c r="B18203" s="1">
        <v>-187500.022351744</v>
      </c>
      <c r="C18203" s="1">
        <v>-183509.520710649</v>
      </c>
      <c r="D18203" s="1">
        <v>-183933.3991925</v>
      </c>
      <c r="E18203" s="1">
        <v>-184524.245205431</v>
      </c>
      <c r="F18203" s="1">
        <v>-183989.926754227</v>
      </c>
      <c r="G18203" s="1">
        <v>-183807.134188072</v>
      </c>
      <c r="H18203" s="1">
        <v>-184492.28221086</v>
      </c>
      <c r="I18203" s="1">
        <v>131400.809455014</v>
      </c>
      <c r="J18203" s="1">
        <v>0.048</v>
      </c>
      <c r="K18203" s="1">
        <v>0.014</v>
      </c>
      <c r="L18203" s="1">
        <v>0.978</v>
      </c>
      <c r="M18203" s="1">
        <v>192.0</v>
      </c>
      <c r="N18203" s="1">
        <v>0.0</v>
      </c>
      <c r="O18203" s="1">
        <v>0.0</v>
      </c>
      <c r="P18203" s="1">
        <v>0.0</v>
      </c>
      <c r="Q18203" s="1">
        <v>0.0</v>
      </c>
      <c r="R18203" s="1">
        <v>0.0</v>
      </c>
      <c r="S18203" s="1">
        <v>0.0</v>
      </c>
      <c r="T18203" s="1">
        <v>0.0</v>
      </c>
      <c r="U18203" s="1">
        <v>0.0</v>
      </c>
      <c r="V18203" s="1">
        <v>0.0</v>
      </c>
      <c r="W18203" s="2">
        <v>1.7056007178214E9</v>
      </c>
      <c r="X18203" s="1">
        <v>0.0</v>
      </c>
      <c r="Y18203" s="3">
        <v>45309.54071552083</v>
      </c>
    </row>
    <row r="18204">
      <c r="A18204" s="1">
        <v>22.0</v>
      </c>
      <c r="B18204" s="1">
        <v>-187500.022351744</v>
      </c>
      <c r="C18204" s="1">
        <v>-183500.200033211</v>
      </c>
      <c r="D18204" s="1">
        <v>-183963.842268448</v>
      </c>
      <c r="E18204" s="1">
        <v>-184550.910836566</v>
      </c>
      <c r="F18204" s="1">
        <v>-184017.262937696</v>
      </c>
      <c r="G18204" s="1">
        <v>-183825.596728992</v>
      </c>
      <c r="H18204" s="1">
        <v>-184526.033344988</v>
      </c>
      <c r="I18204" s="1">
        <v>131412.298251664</v>
      </c>
      <c r="J18204" s="1">
        <v>0.054</v>
      </c>
      <c r="K18204" s="1">
        <v>0.024</v>
      </c>
      <c r="L18204" s="1">
        <v>0.98</v>
      </c>
      <c r="M18204" s="1">
        <v>192.0</v>
      </c>
      <c r="N18204" s="1">
        <v>1.0</v>
      </c>
      <c r="O18204" s="1">
        <v>176.0</v>
      </c>
      <c r="P18204" s="1">
        <v>0.0</v>
      </c>
      <c r="Q18204" s="1">
        <v>192.0</v>
      </c>
      <c r="R18204" s="1">
        <v>30.0</v>
      </c>
      <c r="S18204" s="1">
        <v>160.0</v>
      </c>
      <c r="T18204" s="1">
        <v>0.0</v>
      </c>
      <c r="U18204" s="1">
        <v>0.0</v>
      </c>
      <c r="V18204" s="1">
        <v>0.0</v>
      </c>
      <c r="W18204" s="2">
        <v>1.70560071782439E9</v>
      </c>
      <c r="X18204" s="1">
        <v>0.0</v>
      </c>
      <c r="Y18204" s="3">
        <v>45309.54071555556</v>
      </c>
    </row>
    <row r="18205">
      <c r="A18205" s="1">
        <v>23.0</v>
      </c>
      <c r="B18205" s="1">
        <v>-187500.022351744</v>
      </c>
      <c r="C18205" s="1">
        <v>-183515.555681652</v>
      </c>
      <c r="D18205" s="1">
        <v>-183996.542870586</v>
      </c>
      <c r="E18205" s="1">
        <v>-184579.342255513</v>
      </c>
      <c r="F18205" s="1">
        <v>-184046.521371188</v>
      </c>
      <c r="G18205" s="1">
        <v>-183847.41203158</v>
      </c>
      <c r="H18205" s="1">
        <v>-184560.432679704</v>
      </c>
      <c r="I18205" s="1">
        <v>131415.271033676</v>
      </c>
      <c r="J18205" s="1">
        <v>0.054</v>
      </c>
      <c r="K18205" s="1">
        <v>0.024</v>
      </c>
      <c r="L18205" s="1">
        <v>0.98</v>
      </c>
      <c r="M18205" s="1">
        <v>192.0</v>
      </c>
      <c r="N18205" s="1">
        <v>0.0</v>
      </c>
      <c r="O18205" s="1">
        <v>0.0</v>
      </c>
      <c r="P18205" s="1">
        <v>0.0</v>
      </c>
      <c r="Q18205" s="1">
        <v>0.0</v>
      </c>
      <c r="R18205" s="1">
        <v>0.0</v>
      </c>
      <c r="S18205" s="1">
        <v>0.0</v>
      </c>
      <c r="T18205" s="1">
        <v>0.0</v>
      </c>
      <c r="U18205" s="1">
        <v>0.0</v>
      </c>
      <c r="V18205" s="1">
        <v>0.0</v>
      </c>
      <c r="W18205" s="2">
        <v>1.70560071782739E9</v>
      </c>
      <c r="X18205" s="1">
        <v>0.0</v>
      </c>
      <c r="Y18205" s="3">
        <v>45309.54071559028</v>
      </c>
    </row>
    <row r="18206">
      <c r="A18206" s="1">
        <v>24.0</v>
      </c>
      <c r="B18206" s="1">
        <v>-187500.022351744</v>
      </c>
      <c r="C18206" s="1">
        <v>-183533.90646385</v>
      </c>
      <c r="D18206" s="1">
        <v>-183974.325236597</v>
      </c>
      <c r="E18206" s="1">
        <v>-184556.163496513</v>
      </c>
      <c r="F18206" s="1">
        <v>-184020.816865064</v>
      </c>
      <c r="G18206" s="1">
        <v>-183830.044726138</v>
      </c>
      <c r="H18206" s="1">
        <v>-184542.528932396</v>
      </c>
      <c r="I18206" s="1">
        <v>131426.871589049</v>
      </c>
      <c r="J18206" s="1">
        <v>0.054</v>
      </c>
      <c r="K18206" s="1">
        <v>0.024</v>
      </c>
      <c r="L18206" s="1">
        <v>0.98</v>
      </c>
      <c r="M18206" s="1">
        <v>192.0</v>
      </c>
      <c r="N18206" s="1">
        <v>0.0</v>
      </c>
      <c r="O18206" s="1">
        <v>0.0</v>
      </c>
      <c r="P18206" s="1">
        <v>0.0</v>
      </c>
      <c r="Q18206" s="1">
        <v>0.0</v>
      </c>
      <c r="R18206" s="1">
        <v>0.0</v>
      </c>
      <c r="S18206" s="1">
        <v>0.0</v>
      </c>
      <c r="T18206" s="1">
        <v>0.0</v>
      </c>
      <c r="U18206" s="1">
        <v>0.0</v>
      </c>
      <c r="V18206" s="1">
        <v>0.0</v>
      </c>
      <c r="W18206" s="2">
        <v>1.70560071783239E9</v>
      </c>
      <c r="X18206" s="1">
        <v>0.0</v>
      </c>
      <c r="Y18206" s="3">
        <v>45309.540715648145</v>
      </c>
    </row>
    <row r="18207">
      <c r="A18207" s="1">
        <v>25.0</v>
      </c>
      <c r="B18207" s="1">
        <v>-187500.022351744</v>
      </c>
      <c r="C18207" s="1">
        <v>-183514.996888041</v>
      </c>
      <c r="D18207" s="1">
        <v>-183979.533193055</v>
      </c>
      <c r="E18207" s="1">
        <v>-184558.868057592</v>
      </c>
      <c r="F18207" s="1">
        <v>-184022.359135432</v>
      </c>
      <c r="G18207" s="1">
        <v>-183831.497589528</v>
      </c>
      <c r="H18207" s="1">
        <v>-184551.067298777</v>
      </c>
      <c r="I18207" s="1">
        <v>131433.510057152</v>
      </c>
      <c r="J18207" s="1">
        <v>0.054</v>
      </c>
      <c r="K18207" s="1">
        <v>0.024</v>
      </c>
      <c r="L18207" s="1">
        <v>0.98</v>
      </c>
      <c r="M18207" s="1">
        <v>192.0</v>
      </c>
      <c r="N18207" s="1">
        <v>0.0</v>
      </c>
      <c r="O18207" s="1">
        <v>0.0</v>
      </c>
      <c r="P18207" s="1">
        <v>0.0</v>
      </c>
      <c r="Q18207" s="1">
        <v>0.0</v>
      </c>
      <c r="R18207" s="1">
        <v>0.0</v>
      </c>
      <c r="S18207" s="1">
        <v>0.0</v>
      </c>
      <c r="T18207" s="1">
        <v>0.0</v>
      </c>
      <c r="U18207" s="1">
        <v>0.0</v>
      </c>
      <c r="V18207" s="1">
        <v>0.0</v>
      </c>
      <c r="W18207" s="2">
        <v>1.7056007178364E9</v>
      </c>
      <c r="X18207" s="1">
        <v>0.0</v>
      </c>
      <c r="Y18207" s="3">
        <v>45309.54071569444</v>
      </c>
    </row>
    <row r="18208">
      <c r="A18208" s="1">
        <v>26.0</v>
      </c>
      <c r="B18208" s="1">
        <v>-187500.022351744</v>
      </c>
      <c r="C18208" s="1">
        <v>-183512.78406534</v>
      </c>
      <c r="D18208" s="1">
        <v>-184003.516614856</v>
      </c>
      <c r="E18208" s="1">
        <v>-184580.079863081</v>
      </c>
      <c r="F18208" s="1">
        <v>-184043.593292664</v>
      </c>
      <c r="G18208" s="1">
        <v>-183842.315833844</v>
      </c>
      <c r="H18208" s="1">
        <v>-184578.87286888</v>
      </c>
      <c r="I18208" s="1">
        <v>131392.96399271</v>
      </c>
      <c r="J18208" s="1">
        <v>0.054</v>
      </c>
      <c r="K18208" s="1">
        <v>0.024</v>
      </c>
      <c r="L18208" s="1">
        <v>0.98</v>
      </c>
      <c r="M18208" s="1">
        <v>192.0</v>
      </c>
      <c r="N18208" s="1">
        <v>0.0</v>
      </c>
      <c r="O18208" s="1">
        <v>0.0</v>
      </c>
      <c r="P18208" s="1">
        <v>0.0</v>
      </c>
      <c r="Q18208" s="1">
        <v>0.0</v>
      </c>
      <c r="R18208" s="1">
        <v>0.0</v>
      </c>
      <c r="S18208" s="1">
        <v>0.0</v>
      </c>
      <c r="T18208" s="1">
        <v>0.0</v>
      </c>
      <c r="U18208" s="1">
        <v>0.0</v>
      </c>
      <c r="V18208" s="1">
        <v>0.0</v>
      </c>
      <c r="W18208" s="2">
        <v>1.70560071784039E9</v>
      </c>
      <c r="X18208" s="1">
        <v>0.0</v>
      </c>
      <c r="Y18208" s="3">
        <v>45309.54071574074</v>
      </c>
    </row>
    <row r="18209">
      <c r="A18209" s="1">
        <v>27.0</v>
      </c>
      <c r="B18209" s="1">
        <v>-187500.022351744</v>
      </c>
      <c r="C18209" s="1">
        <v>-183509.990097283</v>
      </c>
      <c r="D18209" s="1">
        <v>-184042.632167653</v>
      </c>
      <c r="E18209" s="1">
        <v>-184615.619136764</v>
      </c>
      <c r="F18209" s="1">
        <v>-184078.372607037</v>
      </c>
      <c r="G18209" s="1">
        <v>-183870.166107435</v>
      </c>
      <c r="H18209" s="1">
        <v>-184620.178892633</v>
      </c>
      <c r="I18209" s="1">
        <v>131369.047626143</v>
      </c>
      <c r="J18209" s="1">
        <v>0.054</v>
      </c>
      <c r="K18209" s="1">
        <v>0.024</v>
      </c>
      <c r="L18209" s="1">
        <v>0.98</v>
      </c>
      <c r="M18209" s="1">
        <v>192.0</v>
      </c>
      <c r="N18209" s="1">
        <v>0.0</v>
      </c>
      <c r="O18209" s="1">
        <v>0.0</v>
      </c>
      <c r="P18209" s="1">
        <v>0.0</v>
      </c>
      <c r="Q18209" s="1">
        <v>0.0</v>
      </c>
      <c r="R18209" s="1">
        <v>0.0</v>
      </c>
      <c r="S18209" s="1">
        <v>0.0</v>
      </c>
      <c r="T18209" s="1">
        <v>0.0</v>
      </c>
      <c r="U18209" s="1">
        <v>0.0</v>
      </c>
      <c r="V18209" s="1">
        <v>0.0</v>
      </c>
      <c r="W18209" s="2">
        <v>1.70560071784439E9</v>
      </c>
      <c r="X18209" s="1">
        <v>0.0</v>
      </c>
      <c r="Y18209" s="3">
        <v>45309.540715787036</v>
      </c>
    </row>
    <row r="18210">
      <c r="A18210" s="1">
        <v>28.0</v>
      </c>
      <c r="B18210" s="1">
        <v>-187500.022351744</v>
      </c>
      <c r="C18210" s="1">
        <v>-183532.163027782</v>
      </c>
      <c r="D18210" s="1">
        <v>-184059.731252161</v>
      </c>
      <c r="E18210" s="1">
        <v>-184628.94077646</v>
      </c>
      <c r="F18210" s="1">
        <v>-184092.342447321</v>
      </c>
      <c r="G18210" s="1">
        <v>-183878.033921484</v>
      </c>
      <c r="H18210" s="1">
        <v>-184640.898959743</v>
      </c>
      <c r="I18210" s="1">
        <v>131380.804643726</v>
      </c>
      <c r="J18210" s="1">
        <v>0.054</v>
      </c>
      <c r="K18210" s="1">
        <v>0.024</v>
      </c>
      <c r="L18210" s="1">
        <v>0.98</v>
      </c>
      <c r="M18210" s="1">
        <v>192.0</v>
      </c>
      <c r="N18210" s="1">
        <v>0.0</v>
      </c>
      <c r="O18210" s="1">
        <v>0.0</v>
      </c>
      <c r="P18210" s="1">
        <v>0.0</v>
      </c>
      <c r="Q18210" s="1">
        <v>0.0</v>
      </c>
      <c r="R18210" s="1">
        <v>0.0</v>
      </c>
      <c r="S18210" s="1">
        <v>0.0</v>
      </c>
      <c r="T18210" s="1">
        <v>0.0</v>
      </c>
      <c r="U18210" s="1">
        <v>0.0</v>
      </c>
      <c r="V18210" s="1">
        <v>0.0</v>
      </c>
      <c r="W18210" s="2">
        <v>1.70560071784939E9</v>
      </c>
      <c r="X18210" s="1">
        <v>0.0</v>
      </c>
      <c r="Y18210" s="3">
        <v>45309.54071584491</v>
      </c>
    </row>
    <row r="18211">
      <c r="A18211" s="1">
        <v>29.0</v>
      </c>
      <c r="B18211" s="1">
        <v>-187500.022351744</v>
      </c>
      <c r="C18211" s="1">
        <v>-183531.984213827</v>
      </c>
      <c r="D18211" s="1">
        <v>-184053.651577669</v>
      </c>
      <c r="E18211" s="1">
        <v>-184620.089485655</v>
      </c>
      <c r="F18211" s="1">
        <v>-184083.35704605</v>
      </c>
      <c r="G18211" s="1">
        <v>-183863.974674221</v>
      </c>
      <c r="H18211" s="1">
        <v>-184639.423744609</v>
      </c>
      <c r="I18211" s="1">
        <v>131390.840576987</v>
      </c>
      <c r="J18211" s="1">
        <v>0.054</v>
      </c>
      <c r="K18211" s="1">
        <v>0.024</v>
      </c>
      <c r="L18211" s="1">
        <v>0.98</v>
      </c>
      <c r="M18211" s="1">
        <v>192.0</v>
      </c>
      <c r="N18211" s="1">
        <v>0.0</v>
      </c>
      <c r="O18211" s="1">
        <v>0.0</v>
      </c>
      <c r="P18211" s="1">
        <v>0.0</v>
      </c>
      <c r="Q18211" s="1">
        <v>0.0</v>
      </c>
      <c r="R18211" s="1">
        <v>0.0</v>
      </c>
      <c r="S18211" s="1">
        <v>0.0</v>
      </c>
      <c r="T18211" s="1">
        <v>0.0</v>
      </c>
      <c r="U18211" s="1">
        <v>0.0</v>
      </c>
      <c r="V18211" s="1">
        <v>0.0</v>
      </c>
      <c r="W18211" s="2">
        <v>1.7056007178524E9</v>
      </c>
      <c r="X18211" s="1">
        <v>0.0</v>
      </c>
      <c r="Y18211" s="3">
        <v>45309.54071587963</v>
      </c>
    </row>
    <row r="18212">
      <c r="A18212" s="1">
        <v>30.0</v>
      </c>
      <c r="B18212" s="1">
        <v>-187500.022351744</v>
      </c>
      <c r="C18212" s="1">
        <v>-183517.612042142</v>
      </c>
      <c r="D18212" s="1">
        <v>-184077.925572148</v>
      </c>
      <c r="E18212" s="1">
        <v>-184640.42957311</v>
      </c>
      <c r="F18212" s="1">
        <v>-184103.361857338</v>
      </c>
      <c r="G18212" s="1">
        <v>-183878.346845906</v>
      </c>
      <c r="H18212" s="1">
        <v>-184665.888210044</v>
      </c>
      <c r="I18212" s="1">
        <v>131344.95244562</v>
      </c>
      <c r="J18212" s="1">
        <v>0.054</v>
      </c>
      <c r="K18212" s="1">
        <v>0.024</v>
      </c>
      <c r="L18212" s="1">
        <v>0.98</v>
      </c>
      <c r="M18212" s="1">
        <v>192.0</v>
      </c>
      <c r="N18212" s="1">
        <v>0.0</v>
      </c>
      <c r="O18212" s="1">
        <v>0.0</v>
      </c>
      <c r="P18212" s="1">
        <v>0.0</v>
      </c>
      <c r="Q18212" s="1">
        <v>0.0</v>
      </c>
      <c r="R18212" s="1">
        <v>0.0</v>
      </c>
      <c r="S18212" s="1">
        <v>0.0</v>
      </c>
      <c r="T18212" s="1">
        <v>0.0</v>
      </c>
      <c r="U18212" s="1">
        <v>0.0</v>
      </c>
      <c r="V18212" s="1">
        <v>0.0</v>
      </c>
      <c r="W18212" s="2">
        <v>1.70560071785539E9</v>
      </c>
      <c r="X18212" s="1">
        <v>0.0</v>
      </c>
      <c r="Y18212" s="3">
        <v>45309.54071591435</v>
      </c>
    </row>
    <row r="18213">
      <c r="A18213" s="1">
        <v>31.0</v>
      </c>
      <c r="B18213" s="1">
        <v>-187500.022351744</v>
      </c>
      <c r="C18213" s="1">
        <v>-183523.110571278</v>
      </c>
      <c r="D18213" s="1">
        <v>-184126.361802382</v>
      </c>
      <c r="E18213" s="1">
        <v>-184684.887192831</v>
      </c>
      <c r="F18213" s="1">
        <v>-184148.110049737</v>
      </c>
      <c r="G18213" s="1">
        <v>-183915.853073102</v>
      </c>
      <c r="H18213" s="1">
        <v>-184716.514911236</v>
      </c>
      <c r="I18213" s="1">
        <v>131293.498729884</v>
      </c>
      <c r="J18213" s="1">
        <v>0.054</v>
      </c>
      <c r="K18213" s="1">
        <v>0.024</v>
      </c>
      <c r="L18213" s="1">
        <v>0.98</v>
      </c>
      <c r="M18213" s="1">
        <v>192.0</v>
      </c>
      <c r="N18213" s="1">
        <v>0.0</v>
      </c>
      <c r="O18213" s="1">
        <v>0.0</v>
      </c>
      <c r="P18213" s="1">
        <v>0.0</v>
      </c>
      <c r="Q18213" s="1">
        <v>0.0</v>
      </c>
      <c r="R18213" s="1">
        <v>0.0</v>
      </c>
      <c r="S18213" s="1">
        <v>0.0</v>
      </c>
      <c r="T18213" s="1">
        <v>0.0</v>
      </c>
      <c r="U18213" s="1">
        <v>0.0</v>
      </c>
      <c r="V18213" s="1">
        <v>0.0</v>
      </c>
      <c r="W18213" s="2">
        <v>1.7056007178604E9</v>
      </c>
      <c r="X18213" s="1">
        <v>0.0</v>
      </c>
      <c r="Y18213" s="3">
        <v>45309.54071597222</v>
      </c>
    </row>
    <row r="18214">
      <c r="A18214" s="1">
        <v>32.0</v>
      </c>
      <c r="B18214" s="1">
        <v>-187500.022351744</v>
      </c>
      <c r="C18214" s="1">
        <v>-183549.217408802</v>
      </c>
      <c r="D18214" s="1">
        <v>-184127.948776239</v>
      </c>
      <c r="E18214" s="1">
        <v>-184684.283695731</v>
      </c>
      <c r="F18214" s="1">
        <v>-184146.008985758</v>
      </c>
      <c r="G18214" s="1">
        <v>-183908.074666032</v>
      </c>
      <c r="H18214" s="1">
        <v>-184721.476998505</v>
      </c>
      <c r="I18214" s="1">
        <v>131249.689310752</v>
      </c>
      <c r="J18214" s="1">
        <v>0.05</v>
      </c>
      <c r="K18214" s="1">
        <v>0.014</v>
      </c>
      <c r="L18214" s="1">
        <v>0.934</v>
      </c>
      <c r="M18214" s="1">
        <v>192.0</v>
      </c>
      <c r="N18214" s="1">
        <v>1.0</v>
      </c>
      <c r="O18214" s="1">
        <v>144.0</v>
      </c>
      <c r="P18214" s="1">
        <v>0.0</v>
      </c>
      <c r="Q18214" s="1">
        <v>112.0</v>
      </c>
      <c r="R18214" s="1">
        <v>29.0</v>
      </c>
      <c r="S18214" s="1">
        <v>48.0</v>
      </c>
      <c r="T18214" s="1">
        <v>0.0</v>
      </c>
      <c r="U18214" s="1">
        <v>0.0</v>
      </c>
      <c r="V18214" s="1">
        <v>0.0</v>
      </c>
      <c r="W18214" s="2">
        <v>1.7056007178644E9</v>
      </c>
      <c r="X18214" s="1">
        <v>0.0</v>
      </c>
      <c r="Y18214" s="3">
        <v>45309.54071601852</v>
      </c>
    </row>
    <row r="18215">
      <c r="A18215" s="1">
        <v>33.0</v>
      </c>
      <c r="B18215" s="1">
        <v>-187500.022351744</v>
      </c>
      <c r="C18215" s="1">
        <v>-183556.191153072</v>
      </c>
      <c r="D18215" s="1">
        <v>-184094.532918278</v>
      </c>
      <c r="E18215" s="1">
        <v>-184649.750250548</v>
      </c>
      <c r="F18215" s="1">
        <v>-184109.553290552</v>
      </c>
      <c r="G18215" s="1">
        <v>-183868.221505668</v>
      </c>
      <c r="H18215" s="1">
        <v>-184691.995047568</v>
      </c>
      <c r="I18215" s="1">
        <v>131231.450287276</v>
      </c>
      <c r="J18215" s="1">
        <v>0.05</v>
      </c>
      <c r="K18215" s="1">
        <v>0.014</v>
      </c>
      <c r="L18215" s="1">
        <v>0.934</v>
      </c>
      <c r="M18215" s="1">
        <v>192.0</v>
      </c>
      <c r="N18215" s="1">
        <v>0.0</v>
      </c>
      <c r="O18215" s="1">
        <v>0.0</v>
      </c>
      <c r="P18215" s="1">
        <v>0.0</v>
      </c>
      <c r="Q18215" s="1">
        <v>0.0</v>
      </c>
      <c r="R18215" s="1">
        <v>0.0</v>
      </c>
      <c r="S18215" s="1">
        <v>0.0</v>
      </c>
      <c r="T18215" s="1">
        <v>0.0</v>
      </c>
      <c r="U18215" s="1">
        <v>0.0</v>
      </c>
      <c r="V18215" s="1">
        <v>0.0</v>
      </c>
      <c r="W18215" s="2">
        <v>1.70560071786841E9</v>
      </c>
      <c r="X18215" s="1">
        <v>0.0</v>
      </c>
      <c r="Y18215" s="3">
        <v>45309.54071606482</v>
      </c>
    </row>
    <row r="18216">
      <c r="A18216" s="1">
        <v>34.0</v>
      </c>
      <c r="B18216" s="1">
        <v>-187500.022351744</v>
      </c>
      <c r="C18216" s="1">
        <v>-183536.96865284</v>
      </c>
      <c r="D18216" s="1">
        <v>-184124.506607592</v>
      </c>
      <c r="E18216" s="1">
        <v>-184675.49946016</v>
      </c>
      <c r="F18216" s="1">
        <v>-184136.196569943</v>
      </c>
      <c r="G18216" s="1">
        <v>-183888.494537889</v>
      </c>
      <c r="H18216" s="1">
        <v>-184724.11450435</v>
      </c>
      <c r="I18216" s="1">
        <v>131203.532958451</v>
      </c>
      <c r="J18216" s="1">
        <v>0.05</v>
      </c>
      <c r="K18216" s="1">
        <v>0.014</v>
      </c>
      <c r="L18216" s="1">
        <v>0.934</v>
      </c>
      <c r="M18216" s="1">
        <v>192.0</v>
      </c>
      <c r="N18216" s="1">
        <v>0.0</v>
      </c>
      <c r="O18216" s="1">
        <v>0.0</v>
      </c>
      <c r="P18216" s="1">
        <v>0.0</v>
      </c>
      <c r="Q18216" s="1">
        <v>0.0</v>
      </c>
      <c r="R18216" s="1">
        <v>0.0</v>
      </c>
      <c r="S18216" s="1">
        <v>0.0</v>
      </c>
      <c r="T18216" s="1">
        <v>0.0</v>
      </c>
      <c r="U18216" s="1">
        <v>0.0</v>
      </c>
      <c r="V18216" s="1">
        <v>0.0</v>
      </c>
      <c r="W18216" s="2">
        <v>1.70560071787244E9</v>
      </c>
      <c r="X18216" s="1">
        <v>0.0</v>
      </c>
      <c r="Y18216" s="3">
        <v>45309.540716111114</v>
      </c>
    </row>
    <row r="18217">
      <c r="A18217" s="1">
        <v>35.0</v>
      </c>
      <c r="B18217" s="1">
        <v>-187500.022351744</v>
      </c>
      <c r="C18217" s="1">
        <v>-183537.013356329</v>
      </c>
      <c r="D18217" s="1">
        <v>-184131.122723951</v>
      </c>
      <c r="E18217" s="1">
        <v>-184678.293428217</v>
      </c>
      <c r="F18217" s="1">
        <v>-184138.565854855</v>
      </c>
      <c r="G18217" s="1">
        <v>-183885.275886687</v>
      </c>
      <c r="H18217" s="1">
        <v>-184733.971623655</v>
      </c>
      <c r="I18217" s="1">
        <v>131129.101649415</v>
      </c>
      <c r="J18217" s="1">
        <v>0.05</v>
      </c>
      <c r="K18217" s="1">
        <v>0.014</v>
      </c>
      <c r="L18217" s="1">
        <v>0.934</v>
      </c>
      <c r="M18217" s="1">
        <v>192.0</v>
      </c>
      <c r="N18217" s="1">
        <v>0.0</v>
      </c>
      <c r="O18217" s="1">
        <v>0.0</v>
      </c>
      <c r="P18217" s="1">
        <v>0.0</v>
      </c>
      <c r="Q18217" s="1">
        <v>0.0</v>
      </c>
      <c r="R18217" s="1">
        <v>0.0</v>
      </c>
      <c r="S18217" s="1">
        <v>0.0</v>
      </c>
      <c r="T18217" s="1">
        <v>0.0</v>
      </c>
      <c r="U18217" s="1">
        <v>0.0</v>
      </c>
      <c r="V18217" s="1">
        <v>0.0</v>
      </c>
      <c r="W18217" s="2">
        <v>1.70560071787745E9</v>
      </c>
      <c r="X18217" s="1">
        <v>0.0</v>
      </c>
      <c r="Y18217" s="3">
        <v>45309.54071616898</v>
      </c>
    </row>
    <row r="18218">
      <c r="A18218" s="1">
        <v>36.0</v>
      </c>
      <c r="B18218" s="1">
        <v>-187500.022351744</v>
      </c>
      <c r="C18218" s="1">
        <v>-183544.14356281</v>
      </c>
      <c r="D18218" s="1">
        <v>-184119.946851724</v>
      </c>
      <c r="E18218" s="1">
        <v>-184663.764794321</v>
      </c>
      <c r="F18218" s="1">
        <v>-184123.880758748</v>
      </c>
      <c r="G18218" s="1">
        <v>-183864.488764344</v>
      </c>
      <c r="H18218" s="1">
        <v>-184725.857940418</v>
      </c>
      <c r="I18218" s="1">
        <v>131085.694561683</v>
      </c>
      <c r="J18218" s="1">
        <v>0.05</v>
      </c>
      <c r="K18218" s="1">
        <v>0.014</v>
      </c>
      <c r="L18218" s="1">
        <v>0.934</v>
      </c>
      <c r="M18218" s="1">
        <v>192.0</v>
      </c>
      <c r="N18218" s="1">
        <v>0.0</v>
      </c>
      <c r="O18218" s="1">
        <v>0.0</v>
      </c>
      <c r="P18218" s="1">
        <v>0.0</v>
      </c>
      <c r="Q18218" s="1">
        <v>0.0</v>
      </c>
      <c r="R18218" s="1">
        <v>0.0</v>
      </c>
      <c r="S18218" s="1">
        <v>0.0</v>
      </c>
      <c r="T18218" s="1">
        <v>0.0</v>
      </c>
      <c r="U18218" s="1">
        <v>0.0</v>
      </c>
      <c r="V18218" s="1">
        <v>0.0</v>
      </c>
      <c r="W18218" s="2">
        <v>1.70560071788045E9</v>
      </c>
      <c r="X18218" s="1">
        <v>0.0</v>
      </c>
      <c r="Y18218" s="3">
        <v>45309.5407162037</v>
      </c>
    </row>
    <row r="18219">
      <c r="A18219" s="1">
        <v>37.0</v>
      </c>
      <c r="B18219" s="1">
        <v>-187500.022351744</v>
      </c>
      <c r="C18219" s="1">
        <v>-183549.396222757</v>
      </c>
      <c r="D18219" s="1">
        <v>-184090.844880443</v>
      </c>
      <c r="E18219" s="1">
        <v>-184632.360593361</v>
      </c>
      <c r="F18219" s="1">
        <v>-184091.671894988</v>
      </c>
      <c r="G18219" s="1">
        <v>-183830.402354049</v>
      </c>
      <c r="H18219" s="1">
        <v>-184699.371123238</v>
      </c>
      <c r="I18219" s="1">
        <v>131054.960913057</v>
      </c>
      <c r="J18219" s="1">
        <v>0.05</v>
      </c>
      <c r="K18219" s="1">
        <v>0.014</v>
      </c>
      <c r="L18219" s="1">
        <v>0.934</v>
      </c>
      <c r="M18219" s="1">
        <v>192.0</v>
      </c>
      <c r="N18219" s="1">
        <v>0.0</v>
      </c>
      <c r="O18219" s="1">
        <v>0.0</v>
      </c>
      <c r="P18219" s="1">
        <v>0.0</v>
      </c>
      <c r="Q18219" s="1">
        <v>0.0</v>
      </c>
      <c r="R18219" s="1">
        <v>0.0</v>
      </c>
      <c r="S18219" s="1">
        <v>0.0</v>
      </c>
      <c r="T18219" s="1">
        <v>0.0</v>
      </c>
      <c r="U18219" s="1">
        <v>0.0</v>
      </c>
      <c r="V18219" s="1">
        <v>0.0</v>
      </c>
      <c r="W18219" s="2">
        <v>1.70560071788345E9</v>
      </c>
      <c r="X18219" s="1">
        <v>0.0</v>
      </c>
      <c r="Y18219" s="3">
        <v>45309.54071623843</v>
      </c>
    </row>
    <row r="18220">
      <c r="A18220" s="1">
        <v>38.0</v>
      </c>
      <c r="B18220" s="1">
        <v>-187500.022351744</v>
      </c>
      <c r="C18220" s="1">
        <v>-183546.646958189</v>
      </c>
      <c r="D18220" s="1">
        <v>-184071.130641833</v>
      </c>
      <c r="E18220" s="1">
        <v>-184609.807683206</v>
      </c>
      <c r="F18220" s="1">
        <v>-184067.666121443</v>
      </c>
      <c r="G18220" s="1">
        <v>-183823.518016757</v>
      </c>
      <c r="H18220" s="1">
        <v>-184681.959114308</v>
      </c>
      <c r="I18220" s="1">
        <v>131017.834665517</v>
      </c>
      <c r="J18220" s="1">
        <v>0.05</v>
      </c>
      <c r="K18220" s="1">
        <v>0.014</v>
      </c>
      <c r="L18220" s="1">
        <v>0.934</v>
      </c>
      <c r="M18220" s="1">
        <v>192.0</v>
      </c>
      <c r="N18220" s="1">
        <v>0.0</v>
      </c>
      <c r="O18220" s="1">
        <v>0.0</v>
      </c>
      <c r="P18220" s="1">
        <v>0.0</v>
      </c>
      <c r="Q18220" s="1">
        <v>0.0</v>
      </c>
      <c r="R18220" s="1">
        <v>0.0</v>
      </c>
      <c r="S18220" s="1">
        <v>0.0</v>
      </c>
      <c r="T18220" s="1">
        <v>0.0</v>
      </c>
      <c r="U18220" s="1">
        <v>0.0</v>
      </c>
      <c r="V18220" s="1">
        <v>0.0</v>
      </c>
      <c r="W18220" s="2">
        <v>1.70560071788843E9</v>
      </c>
      <c r="X18220" s="1">
        <v>0.0</v>
      </c>
      <c r="Y18220" s="3">
        <v>45309.540716296295</v>
      </c>
    </row>
    <row r="18221">
      <c r="A18221" s="1">
        <v>39.0</v>
      </c>
      <c r="B18221" s="1">
        <v>-187500.022351744</v>
      </c>
      <c r="C18221" s="1">
        <v>-183546.803420401</v>
      </c>
      <c r="D18221" s="1">
        <v>-184081.524203005</v>
      </c>
      <c r="E18221" s="1">
        <v>-184615.708543742</v>
      </c>
      <c r="F18221" s="1">
        <v>-184073.410519768</v>
      </c>
      <c r="G18221" s="1">
        <v>-183840.393583821</v>
      </c>
      <c r="H18221" s="1">
        <v>-184694.207870269</v>
      </c>
      <c r="I18221" s="1">
        <v>130984.374104067</v>
      </c>
      <c r="J18221" s="1">
        <v>0.05</v>
      </c>
      <c r="K18221" s="1">
        <v>0.014</v>
      </c>
      <c r="L18221" s="1">
        <v>0.934</v>
      </c>
      <c r="M18221" s="1">
        <v>192.0</v>
      </c>
      <c r="N18221" s="1">
        <v>0.0</v>
      </c>
      <c r="O18221" s="1">
        <v>0.0</v>
      </c>
      <c r="P18221" s="1">
        <v>0.0</v>
      </c>
      <c r="Q18221" s="1">
        <v>0.0</v>
      </c>
      <c r="R18221" s="1">
        <v>0.0</v>
      </c>
      <c r="S18221" s="1">
        <v>0.0</v>
      </c>
      <c r="T18221" s="1">
        <v>0.0</v>
      </c>
      <c r="U18221" s="1">
        <v>0.0</v>
      </c>
      <c r="V18221" s="1">
        <v>0.0</v>
      </c>
      <c r="W18221" s="2">
        <v>1.7056007178925E9</v>
      </c>
      <c r="X18221" s="1">
        <v>0.0</v>
      </c>
      <c r="Y18221" s="3">
        <v>45309.54071634259</v>
      </c>
    </row>
    <row r="18222">
      <c r="A18222" s="1">
        <v>40.0</v>
      </c>
      <c r="B18222" s="1">
        <v>-187500.022351744</v>
      </c>
      <c r="C18222" s="1">
        <v>-183548.524504724</v>
      </c>
      <c r="D18222" s="1">
        <v>-184123.143151181</v>
      </c>
      <c r="E18222" s="1">
        <v>-184653.639454083</v>
      </c>
      <c r="F18222" s="1">
        <v>-184111.341430108</v>
      </c>
      <c r="G18222" s="1">
        <v>-183876.111671461</v>
      </c>
      <c r="H18222" s="1">
        <v>-184738.754896969</v>
      </c>
      <c r="I18222" s="1">
        <v>131010.100961935</v>
      </c>
      <c r="J18222" s="1">
        <v>0.05</v>
      </c>
      <c r="K18222" s="1">
        <v>0.014</v>
      </c>
      <c r="L18222" s="1">
        <v>0.934</v>
      </c>
      <c r="M18222" s="1">
        <v>192.0</v>
      </c>
      <c r="N18222" s="1">
        <v>0.0</v>
      </c>
      <c r="O18222" s="1">
        <v>0.0</v>
      </c>
      <c r="P18222" s="1">
        <v>0.0</v>
      </c>
      <c r="Q18222" s="1">
        <v>0.0</v>
      </c>
      <c r="R18222" s="1">
        <v>0.0</v>
      </c>
      <c r="S18222" s="1">
        <v>0.0</v>
      </c>
      <c r="T18222" s="1">
        <v>0.0</v>
      </c>
      <c r="U18222" s="1">
        <v>0.0</v>
      </c>
      <c r="V18222" s="1">
        <v>0.0</v>
      </c>
      <c r="W18222" s="2">
        <v>1.70560071789649E9</v>
      </c>
      <c r="X18222" s="1">
        <v>0.0</v>
      </c>
      <c r="Y18222" s="3">
        <v>45309.54071638889</v>
      </c>
    </row>
    <row r="18223">
      <c r="A18223" s="1">
        <v>41.0</v>
      </c>
      <c r="B18223" s="1">
        <v>-187500.022351744</v>
      </c>
      <c r="C18223" s="1">
        <v>-183515.734495608</v>
      </c>
      <c r="D18223" s="1">
        <v>-184024.326088944</v>
      </c>
      <c r="E18223" s="1">
        <v>-184555.984682558</v>
      </c>
      <c r="F18223" s="1">
        <v>-184009.640992837</v>
      </c>
      <c r="G18223" s="1">
        <v>-183858.386738108</v>
      </c>
      <c r="H18223" s="1">
        <v>-184645.235198168</v>
      </c>
      <c r="I18223" s="1">
        <v>130981.513080777</v>
      </c>
      <c r="J18223" s="1">
        <v>0.05</v>
      </c>
      <c r="K18223" s="1">
        <v>0.014</v>
      </c>
      <c r="L18223" s="1">
        <v>0.934</v>
      </c>
      <c r="M18223" s="1">
        <v>192.0</v>
      </c>
      <c r="N18223" s="1">
        <v>0.0</v>
      </c>
      <c r="O18223" s="1">
        <v>0.0</v>
      </c>
      <c r="P18223" s="1">
        <v>0.0</v>
      </c>
      <c r="Q18223" s="1">
        <v>0.0</v>
      </c>
      <c r="R18223" s="1">
        <v>0.0</v>
      </c>
      <c r="S18223" s="1">
        <v>0.0</v>
      </c>
      <c r="T18223" s="1">
        <v>0.0</v>
      </c>
      <c r="U18223" s="1">
        <v>0.0</v>
      </c>
      <c r="V18223" s="1">
        <v>0.0</v>
      </c>
      <c r="W18223" s="2">
        <v>1.7056007179005E9</v>
      </c>
      <c r="X18223" s="1">
        <v>0.0</v>
      </c>
      <c r="Y18223" s="3">
        <v>45309.540716435185</v>
      </c>
    </row>
    <row r="18224">
      <c r="A18224" s="1">
        <v>42.0</v>
      </c>
      <c r="B18224" s="1">
        <v>-187500.022351744</v>
      </c>
      <c r="C18224" s="1">
        <v>-183533.101801049</v>
      </c>
      <c r="D18224" s="1">
        <v>-183989.077387938</v>
      </c>
      <c r="E18224" s="1">
        <v>-184518.97019374</v>
      </c>
      <c r="F18224" s="1">
        <v>-183970.547791784</v>
      </c>
      <c r="G18224" s="1">
        <v>-183821.685173712</v>
      </c>
      <c r="H18224" s="1">
        <v>-184614.009811164</v>
      </c>
      <c r="I18224" s="1">
        <v>130992.733656493</v>
      </c>
      <c r="J18224" s="1">
        <v>0.06</v>
      </c>
      <c r="K18224" s="1">
        <v>0.014</v>
      </c>
      <c r="L18224" s="1">
        <v>0.962</v>
      </c>
      <c r="M18224" s="1">
        <v>192.0</v>
      </c>
      <c r="N18224" s="1">
        <v>1.0</v>
      </c>
      <c r="O18224" s="1">
        <v>224.0</v>
      </c>
      <c r="P18224" s="1">
        <v>0.0</v>
      </c>
      <c r="Q18224" s="1">
        <v>112.0</v>
      </c>
      <c r="R18224" s="1">
        <v>30.0</v>
      </c>
      <c r="S18224" s="1">
        <v>16.0</v>
      </c>
      <c r="T18224" s="1">
        <v>0.0</v>
      </c>
      <c r="U18224" s="1">
        <v>0.0</v>
      </c>
      <c r="V18224" s="1">
        <v>0.0</v>
      </c>
      <c r="W18224" s="2">
        <v>1.70560071790548E9</v>
      </c>
      <c r="X18224" s="1">
        <v>0.0</v>
      </c>
      <c r="Y18224" s="3">
        <v>45309.54071649306</v>
      </c>
    </row>
    <row r="18225">
      <c r="A18225" s="1">
        <v>43.0</v>
      </c>
      <c r="B18225" s="1">
        <v>-187500.022351744</v>
      </c>
      <c r="C18225" s="1">
        <v>-183532.230083016</v>
      </c>
      <c r="D18225" s="1">
        <v>-184019.699277841</v>
      </c>
      <c r="E18225" s="1">
        <v>-184545.747583597</v>
      </c>
      <c r="F18225" s="1">
        <v>-183997.146367686</v>
      </c>
      <c r="G18225" s="1">
        <v>-183828.725973215</v>
      </c>
      <c r="H18225" s="1">
        <v>-184646.062212713</v>
      </c>
      <c r="I18225" s="1">
        <v>130947.896057116</v>
      </c>
      <c r="J18225" s="1">
        <v>0.06</v>
      </c>
      <c r="K18225" s="1">
        <v>0.014</v>
      </c>
      <c r="L18225" s="1">
        <v>0.962</v>
      </c>
      <c r="M18225" s="1">
        <v>192.0</v>
      </c>
      <c r="N18225" s="1">
        <v>0.0</v>
      </c>
      <c r="O18225" s="1">
        <v>0.0</v>
      </c>
      <c r="P18225" s="1">
        <v>0.0</v>
      </c>
      <c r="Q18225" s="1">
        <v>0.0</v>
      </c>
      <c r="R18225" s="1">
        <v>0.0</v>
      </c>
      <c r="S18225" s="1">
        <v>0.0</v>
      </c>
      <c r="T18225" s="1">
        <v>0.0</v>
      </c>
      <c r="U18225" s="1">
        <v>0.0</v>
      </c>
      <c r="V18225" s="1">
        <v>0.0</v>
      </c>
      <c r="W18225" s="2">
        <v>1.70560071790848E9</v>
      </c>
      <c r="X18225" s="1">
        <v>0.0</v>
      </c>
      <c r="Y18225" s="3">
        <v>45309.54071652778</v>
      </c>
    </row>
    <row r="18226">
      <c r="A18226" s="1">
        <v>44.0</v>
      </c>
      <c r="B18226" s="1">
        <v>-187500.022351744</v>
      </c>
      <c r="C18226" s="1">
        <v>-183529.302004492</v>
      </c>
      <c r="D18226" s="1">
        <v>-184042.743926375</v>
      </c>
      <c r="E18226" s="1">
        <v>-184565.32771174</v>
      </c>
      <c r="F18226" s="1">
        <v>-184016.547681873</v>
      </c>
      <c r="G18226" s="1">
        <v>-183845.646243768</v>
      </c>
      <c r="H18226" s="1">
        <v>-184670.872649058</v>
      </c>
      <c r="I18226" s="1">
        <v>130907.014716507</v>
      </c>
      <c r="J18226" s="1">
        <v>0.06</v>
      </c>
      <c r="K18226" s="1">
        <v>0.014</v>
      </c>
      <c r="L18226" s="1">
        <v>0.962</v>
      </c>
      <c r="M18226" s="1">
        <v>192.0</v>
      </c>
      <c r="N18226" s="1">
        <v>0.0</v>
      </c>
      <c r="O18226" s="1">
        <v>0.0</v>
      </c>
      <c r="P18226" s="1">
        <v>0.0</v>
      </c>
      <c r="Q18226" s="1">
        <v>0.0</v>
      </c>
      <c r="R18226" s="1">
        <v>0.0</v>
      </c>
      <c r="S18226" s="1">
        <v>0.0</v>
      </c>
      <c r="T18226" s="1">
        <v>0.0</v>
      </c>
      <c r="U18226" s="1">
        <v>0.0</v>
      </c>
      <c r="V18226" s="1">
        <v>0.0</v>
      </c>
      <c r="W18226" s="2">
        <v>1.70560071791148E9</v>
      </c>
      <c r="X18226" s="1">
        <v>0.0</v>
      </c>
      <c r="Y18226" s="3">
        <v>45309.5407165625</v>
      </c>
    </row>
    <row r="18227">
      <c r="A18227" s="1">
        <v>45.0</v>
      </c>
      <c r="B18227" s="1">
        <v>-187500.022351744</v>
      </c>
      <c r="C18227" s="1">
        <v>-183548.25628379</v>
      </c>
      <c r="D18227" s="1">
        <v>-184005.148292201</v>
      </c>
      <c r="E18227" s="1">
        <v>-184526.323917665</v>
      </c>
      <c r="F18227" s="1">
        <v>-183976.225134876</v>
      </c>
      <c r="G18227" s="1">
        <v>-183821.752228945</v>
      </c>
      <c r="H18227" s="1">
        <v>-184636.897997486</v>
      </c>
      <c r="I18227" s="1">
        <v>130900.55506236</v>
      </c>
      <c r="J18227" s="1">
        <v>0.06</v>
      </c>
      <c r="K18227" s="1">
        <v>0.014</v>
      </c>
      <c r="L18227" s="1">
        <v>0.962</v>
      </c>
      <c r="M18227" s="1">
        <v>192.0</v>
      </c>
      <c r="N18227" s="1">
        <v>0.0</v>
      </c>
      <c r="O18227" s="1">
        <v>0.0</v>
      </c>
      <c r="P18227" s="1">
        <v>0.0</v>
      </c>
      <c r="Q18227" s="1">
        <v>0.0</v>
      </c>
      <c r="R18227" s="1">
        <v>0.0</v>
      </c>
      <c r="S18227" s="1">
        <v>0.0</v>
      </c>
      <c r="T18227" s="1">
        <v>0.0</v>
      </c>
      <c r="U18227" s="1">
        <v>0.0</v>
      </c>
      <c r="V18227" s="1">
        <v>0.0</v>
      </c>
      <c r="W18227" s="2">
        <v>1.70560071791648E9</v>
      </c>
      <c r="X18227" s="1">
        <v>0.0</v>
      </c>
      <c r="Y18227" s="3">
        <v>45309.54071662037</v>
      </c>
    </row>
    <row r="18228">
      <c r="A18228" s="1">
        <v>46.0</v>
      </c>
      <c r="B18228" s="1">
        <v>-187500.022351744</v>
      </c>
      <c r="C18228" s="1">
        <v>-183537.259225518</v>
      </c>
      <c r="D18228" s="1">
        <v>-183974.325236597</v>
      </c>
      <c r="E18228" s="1">
        <v>-184493.690370761</v>
      </c>
      <c r="F18228" s="1">
        <v>-183948.732489196</v>
      </c>
      <c r="G18228" s="1">
        <v>-183827.608385993</v>
      </c>
      <c r="H18228" s="1">
        <v>-184609.561814017</v>
      </c>
      <c r="I18228" s="1">
        <v>130902.186739705</v>
      </c>
      <c r="J18228" s="1">
        <v>0.06</v>
      </c>
      <c r="K18228" s="1">
        <v>0.014</v>
      </c>
      <c r="L18228" s="1">
        <v>0.962</v>
      </c>
      <c r="M18228" s="1">
        <v>192.0</v>
      </c>
      <c r="N18228" s="1">
        <v>0.0</v>
      </c>
      <c r="O18228" s="1">
        <v>0.0</v>
      </c>
      <c r="P18228" s="1">
        <v>0.0</v>
      </c>
      <c r="Q18228" s="1">
        <v>0.0</v>
      </c>
      <c r="R18228" s="1">
        <v>0.0</v>
      </c>
      <c r="S18228" s="1">
        <v>0.0</v>
      </c>
      <c r="T18228" s="1">
        <v>0.0</v>
      </c>
      <c r="U18228" s="1">
        <v>0.0</v>
      </c>
      <c r="V18228" s="1">
        <v>0.0</v>
      </c>
      <c r="W18228" s="2">
        <v>1.70560071792048E9</v>
      </c>
      <c r="X18228" s="1">
        <v>0.0</v>
      </c>
      <c r="Y18228" s="3">
        <v>45309.54071666667</v>
      </c>
    </row>
    <row r="18229">
      <c r="A18229" s="1">
        <v>47.0</v>
      </c>
      <c r="B18229" s="1">
        <v>-187500.022351744</v>
      </c>
      <c r="C18229" s="1">
        <v>-183542.757754654</v>
      </c>
      <c r="D18229" s="1">
        <v>-183959.684843979</v>
      </c>
      <c r="E18229" s="1">
        <v>-184476.837155441</v>
      </c>
      <c r="F18229" s="1">
        <v>-183979.287323866</v>
      </c>
      <c r="G18229" s="1">
        <v>-183848.484915314</v>
      </c>
      <c r="H18229" s="1">
        <v>-184597.380113289</v>
      </c>
      <c r="I18229" s="1">
        <v>130874.202355647</v>
      </c>
      <c r="J18229" s="1">
        <v>0.06</v>
      </c>
      <c r="K18229" s="1">
        <v>0.014</v>
      </c>
      <c r="L18229" s="1">
        <v>0.962</v>
      </c>
      <c r="M18229" s="1">
        <v>192.0</v>
      </c>
      <c r="N18229" s="1">
        <v>0.0</v>
      </c>
      <c r="O18229" s="1">
        <v>0.0</v>
      </c>
      <c r="P18229" s="1">
        <v>0.0</v>
      </c>
      <c r="Q18229" s="1">
        <v>0.0</v>
      </c>
      <c r="R18229" s="1">
        <v>0.0</v>
      </c>
      <c r="S18229" s="1">
        <v>0.0</v>
      </c>
      <c r="T18229" s="1">
        <v>0.0</v>
      </c>
      <c r="U18229" s="1">
        <v>0.0</v>
      </c>
      <c r="V18229" s="1">
        <v>0.0</v>
      </c>
      <c r="W18229" s="2">
        <v>1.70560071792449E9</v>
      </c>
      <c r="X18229" s="1">
        <v>0.0</v>
      </c>
      <c r="Y18229" s="3">
        <v>45309.54071671296</v>
      </c>
    </row>
    <row r="18230">
      <c r="A18230" s="1">
        <v>48.0</v>
      </c>
      <c r="B18230" s="1">
        <v>-187500.022351744</v>
      </c>
      <c r="C18230" s="1">
        <v>-183541.617815687</v>
      </c>
      <c r="D18230" s="1">
        <v>-184013.597251605</v>
      </c>
      <c r="E18230" s="1">
        <v>-184526.681545577</v>
      </c>
      <c r="F18230" s="1">
        <v>-184047.750717133</v>
      </c>
      <c r="G18230" s="1">
        <v>-183872.401281881</v>
      </c>
      <c r="H18230" s="1">
        <v>-184653.795916294</v>
      </c>
      <c r="I18230" s="1">
        <v>130861.283047352</v>
      </c>
      <c r="J18230" s="1">
        <v>0.06</v>
      </c>
      <c r="K18230" s="1">
        <v>0.014</v>
      </c>
      <c r="L18230" s="1">
        <v>0.962</v>
      </c>
      <c r="M18230" s="1">
        <v>192.0</v>
      </c>
      <c r="N18230" s="1">
        <v>0.0</v>
      </c>
      <c r="O18230" s="1">
        <v>0.0</v>
      </c>
      <c r="P18230" s="1">
        <v>0.0</v>
      </c>
      <c r="Q18230" s="1">
        <v>0.0</v>
      </c>
      <c r="R18230" s="1">
        <v>0.0</v>
      </c>
      <c r="S18230" s="1">
        <v>0.0</v>
      </c>
      <c r="T18230" s="1">
        <v>0.0</v>
      </c>
      <c r="U18230" s="1">
        <v>0.0</v>
      </c>
      <c r="V18230" s="1">
        <v>0.0</v>
      </c>
      <c r="W18230" s="2">
        <v>1.70560071792852E9</v>
      </c>
      <c r="X18230" s="1">
        <v>0.0</v>
      </c>
      <c r="Y18230" s="3">
        <v>45309.54071675926</v>
      </c>
    </row>
    <row r="18231">
      <c r="A18231" s="1">
        <v>49.0</v>
      </c>
      <c r="B18231" s="1">
        <v>-187500.022351744</v>
      </c>
      <c r="C18231" s="1">
        <v>-183543.048327332</v>
      </c>
      <c r="D18231" s="1">
        <v>-184001.48260611</v>
      </c>
      <c r="E18231" s="1">
        <v>-184512.354077381</v>
      </c>
      <c r="F18231" s="1">
        <v>-184032.149199503</v>
      </c>
      <c r="G18231" s="1">
        <v>-183856.755060762</v>
      </c>
      <c r="H18231" s="1">
        <v>-184646.017509224</v>
      </c>
      <c r="I18231" s="1">
        <v>130860.500736296</v>
      </c>
      <c r="J18231" s="1">
        <v>0.06</v>
      </c>
      <c r="K18231" s="1">
        <v>0.014</v>
      </c>
      <c r="L18231" s="1">
        <v>0.962</v>
      </c>
      <c r="M18231" s="1">
        <v>192.0</v>
      </c>
      <c r="N18231" s="1">
        <v>0.0</v>
      </c>
      <c r="O18231" s="1">
        <v>0.0</v>
      </c>
      <c r="P18231" s="1">
        <v>0.0</v>
      </c>
      <c r="Q18231" s="1">
        <v>0.0</v>
      </c>
      <c r="R18231" s="1">
        <v>0.0</v>
      </c>
      <c r="S18231" s="1">
        <v>0.0</v>
      </c>
      <c r="T18231" s="1">
        <v>0.0</v>
      </c>
      <c r="U18231" s="1">
        <v>0.0</v>
      </c>
      <c r="V18231" s="1">
        <v>0.0</v>
      </c>
      <c r="W18231" s="2">
        <v>1.70560071793253E9</v>
      </c>
      <c r="X18231" s="1">
        <v>0.0</v>
      </c>
      <c r="Y18231" s="3">
        <v>45309.54071680555</v>
      </c>
    </row>
    <row r="18232">
      <c r="A18232" s="1">
        <v>50.0</v>
      </c>
      <c r="B18232" s="1">
        <v>-187500.022351744</v>
      </c>
      <c r="C18232" s="1">
        <v>-183551.027900103</v>
      </c>
      <c r="D18232" s="1">
        <v>-183990.731417027</v>
      </c>
      <c r="E18232" s="1">
        <v>-184499.05478943</v>
      </c>
      <c r="F18232" s="1">
        <v>-184018.514635385</v>
      </c>
      <c r="G18232" s="1">
        <v>-183840.080659399</v>
      </c>
      <c r="H18232" s="1">
        <v>-184638.909654487</v>
      </c>
      <c r="I18232" s="1">
        <v>130877.309248126</v>
      </c>
      <c r="J18232" s="1">
        <v>0.06</v>
      </c>
      <c r="K18232" s="1">
        <v>0.014</v>
      </c>
      <c r="L18232" s="1">
        <v>0.962</v>
      </c>
      <c r="M18232" s="1">
        <v>192.0</v>
      </c>
      <c r="N18232" s="1">
        <v>0.0</v>
      </c>
      <c r="O18232" s="1">
        <v>0.0</v>
      </c>
      <c r="P18232" s="1">
        <v>0.0</v>
      </c>
      <c r="Q18232" s="1">
        <v>0.0</v>
      </c>
      <c r="R18232" s="1">
        <v>0.0</v>
      </c>
      <c r="S18232" s="1">
        <v>0.0</v>
      </c>
      <c r="T18232" s="1">
        <v>0.0</v>
      </c>
      <c r="U18232" s="1">
        <v>0.0</v>
      </c>
      <c r="V18232" s="1">
        <v>0.0</v>
      </c>
      <c r="W18232" s="2">
        <v>1.70560071793553E9</v>
      </c>
      <c r="X18232" s="1">
        <v>0.0</v>
      </c>
      <c r="Y18232" s="3">
        <v>45309.540716840274</v>
      </c>
    </row>
    <row r="18233">
      <c r="A18233" s="1">
        <v>51.0</v>
      </c>
      <c r="B18233" s="1">
        <v>-187500.022351744</v>
      </c>
      <c r="C18233" s="1">
        <v>-183539.673213919</v>
      </c>
      <c r="D18233" s="1">
        <v>-184011.071504482</v>
      </c>
      <c r="E18233" s="1">
        <v>-184516.466798361</v>
      </c>
      <c r="F18233" s="1">
        <v>-184035.859589083</v>
      </c>
      <c r="G18233" s="1">
        <v>-183849.803668237</v>
      </c>
      <c r="H18233" s="1">
        <v>-184661.104936731</v>
      </c>
      <c r="I18233" s="1">
        <v>130866.133375899</v>
      </c>
      <c r="J18233" s="1">
        <v>0.06</v>
      </c>
      <c r="K18233" s="1">
        <v>0.014</v>
      </c>
      <c r="L18233" s="1">
        <v>0.962</v>
      </c>
      <c r="M18233" s="1">
        <v>192.0</v>
      </c>
      <c r="N18233" s="1">
        <v>0.0</v>
      </c>
      <c r="O18233" s="1">
        <v>0.0</v>
      </c>
      <c r="P18233" s="1">
        <v>0.0</v>
      </c>
      <c r="Q18233" s="1">
        <v>0.0</v>
      </c>
      <c r="R18233" s="1">
        <v>0.0</v>
      </c>
      <c r="S18233" s="1">
        <v>0.0</v>
      </c>
      <c r="T18233" s="1">
        <v>0.0</v>
      </c>
      <c r="U18233" s="1">
        <v>0.0</v>
      </c>
      <c r="V18233" s="1">
        <v>0.0</v>
      </c>
      <c r="W18233" s="2">
        <v>1.70560071793953E9</v>
      </c>
      <c r="X18233" s="1">
        <v>0.0</v>
      </c>
      <c r="Y18233" s="3">
        <v>45309.54071688657</v>
      </c>
    </row>
    <row r="18234">
      <c r="A18234" s="1">
        <v>52.0</v>
      </c>
      <c r="B18234" s="1">
        <v>-187500.022351744</v>
      </c>
      <c r="C18234" s="1">
        <v>-183546.043461089</v>
      </c>
      <c r="D18234" s="1">
        <v>-183996.833443264</v>
      </c>
      <c r="E18234" s="1">
        <v>-184499.412417341</v>
      </c>
      <c r="F18234" s="1">
        <v>-184017.08412374</v>
      </c>
      <c r="G18234" s="1">
        <v>-183855.056328184</v>
      </c>
      <c r="H18234" s="1">
        <v>-184648.833829025</v>
      </c>
      <c r="I18234" s="1">
        <v>130854.577524015</v>
      </c>
      <c r="J18234" s="1">
        <v>0.058</v>
      </c>
      <c r="K18234" s="1">
        <v>0.012</v>
      </c>
      <c r="L18234" s="1">
        <v>0.97</v>
      </c>
      <c r="M18234" s="1">
        <v>192.0</v>
      </c>
      <c r="N18234" s="1">
        <v>1.0</v>
      </c>
      <c r="O18234" s="1">
        <v>208.0</v>
      </c>
      <c r="P18234" s="1">
        <v>0.0</v>
      </c>
      <c r="Q18234" s="1">
        <v>96.0</v>
      </c>
      <c r="R18234" s="1">
        <v>30.0</v>
      </c>
      <c r="S18234" s="1">
        <v>80.0</v>
      </c>
      <c r="T18234" s="1">
        <v>0.0</v>
      </c>
      <c r="U18234" s="1">
        <v>0.0</v>
      </c>
      <c r="V18234" s="1">
        <v>0.0</v>
      </c>
      <c r="W18234" s="2">
        <v>1.70560071794452E9</v>
      </c>
      <c r="X18234" s="1">
        <v>0.0</v>
      </c>
      <c r="Y18234" s="3">
        <v>45309.540716944444</v>
      </c>
    </row>
    <row r="18235">
      <c r="A18235" s="1">
        <v>53.0</v>
      </c>
      <c r="B18235" s="1">
        <v>-187500.022351744</v>
      </c>
      <c r="C18235" s="1">
        <v>-183560.683853707</v>
      </c>
      <c r="D18235" s="1">
        <v>-184009.261013181</v>
      </c>
      <c r="E18235" s="1">
        <v>-184508.420170357</v>
      </c>
      <c r="F18235" s="1">
        <v>-184026.225987222</v>
      </c>
      <c r="G18235" s="1">
        <v>-183870.99312198</v>
      </c>
      <c r="H18235" s="1">
        <v>-184665.105898988</v>
      </c>
      <c r="I18235" s="1">
        <v>130898.386943148</v>
      </c>
      <c r="J18235" s="1">
        <v>0.058</v>
      </c>
      <c r="K18235" s="1">
        <v>0.012</v>
      </c>
      <c r="L18235" s="1">
        <v>0.97</v>
      </c>
      <c r="M18235" s="1">
        <v>192.0</v>
      </c>
      <c r="N18235" s="1">
        <v>0.0</v>
      </c>
      <c r="O18235" s="1">
        <v>0.0</v>
      </c>
      <c r="P18235" s="1">
        <v>0.0</v>
      </c>
      <c r="Q18235" s="1">
        <v>0.0</v>
      </c>
      <c r="R18235" s="1">
        <v>0.0</v>
      </c>
      <c r="S18235" s="1">
        <v>0.0</v>
      </c>
      <c r="T18235" s="1">
        <v>0.0</v>
      </c>
      <c r="U18235" s="1">
        <v>0.0</v>
      </c>
      <c r="V18235" s="1">
        <v>0.0</v>
      </c>
      <c r="W18235" s="2">
        <v>1.70560071794853E9</v>
      </c>
      <c r="X18235" s="1">
        <v>0.0</v>
      </c>
      <c r="Y18235" s="3">
        <v>45309.54071699074</v>
      </c>
    </row>
    <row r="18236">
      <c r="A18236" s="1">
        <v>54.0</v>
      </c>
      <c r="B18236" s="1">
        <v>-187500.022351744</v>
      </c>
      <c r="C18236" s="1">
        <v>-183552.994853615</v>
      </c>
      <c r="D18236" s="1">
        <v>-183980.382559345</v>
      </c>
      <c r="E18236" s="1">
        <v>-184477.105376375</v>
      </c>
      <c r="F18236" s="1">
        <v>-183993.950068229</v>
      </c>
      <c r="G18236" s="1">
        <v>-183833.755115718</v>
      </c>
      <c r="H18236" s="1">
        <v>-184639.513151587</v>
      </c>
      <c r="I18236" s="1">
        <v>130887.546347087</v>
      </c>
      <c r="J18236" s="1">
        <v>0.058</v>
      </c>
      <c r="K18236" s="1">
        <v>0.012</v>
      </c>
      <c r="L18236" s="1">
        <v>0.97</v>
      </c>
      <c r="M18236" s="1">
        <v>192.0</v>
      </c>
      <c r="N18236" s="1">
        <v>0.0</v>
      </c>
      <c r="O18236" s="1">
        <v>0.0</v>
      </c>
      <c r="P18236" s="1">
        <v>0.0</v>
      </c>
      <c r="Q18236" s="1">
        <v>0.0</v>
      </c>
      <c r="R18236" s="1">
        <v>0.0</v>
      </c>
      <c r="S18236" s="1">
        <v>0.0</v>
      </c>
      <c r="T18236" s="1">
        <v>0.0</v>
      </c>
      <c r="U18236" s="1">
        <v>0.0</v>
      </c>
      <c r="V18236" s="1">
        <v>0.0</v>
      </c>
      <c r="W18236" s="2">
        <v>1.70560071795254E9</v>
      </c>
      <c r="X18236" s="1">
        <v>0.0</v>
      </c>
      <c r="Y18236" s="3">
        <v>45309.54071703704</v>
      </c>
    </row>
    <row r="18237">
      <c r="A18237" s="1">
        <v>55.0</v>
      </c>
      <c r="B18237" s="1">
        <v>-187500.022351744</v>
      </c>
      <c r="C18237" s="1">
        <v>-183549.552684969</v>
      </c>
      <c r="D18237" s="1">
        <v>-183947.570198484</v>
      </c>
      <c r="E18237" s="1">
        <v>-184441.633157924</v>
      </c>
      <c r="F18237" s="1">
        <v>-183957.248503833</v>
      </c>
      <c r="G18237" s="1">
        <v>-183828.122476115</v>
      </c>
      <c r="H18237" s="1">
        <v>-184609.22653785</v>
      </c>
      <c r="I18237" s="1">
        <v>130858.824355462</v>
      </c>
      <c r="J18237" s="1">
        <v>0.058</v>
      </c>
      <c r="K18237" s="1">
        <v>0.012</v>
      </c>
      <c r="L18237" s="1">
        <v>0.97</v>
      </c>
      <c r="M18237" s="1">
        <v>192.0</v>
      </c>
      <c r="N18237" s="1">
        <v>0.0</v>
      </c>
      <c r="O18237" s="1">
        <v>0.0</v>
      </c>
      <c r="P18237" s="1">
        <v>0.0</v>
      </c>
      <c r="Q18237" s="1">
        <v>0.0</v>
      </c>
      <c r="R18237" s="1">
        <v>0.0</v>
      </c>
      <c r="S18237" s="1">
        <v>0.0</v>
      </c>
      <c r="T18237" s="1">
        <v>0.0</v>
      </c>
      <c r="U18237" s="1">
        <v>0.0</v>
      </c>
      <c r="V18237" s="1">
        <v>0.0</v>
      </c>
      <c r="W18237" s="2">
        <v>1.70560071795653E9</v>
      </c>
      <c r="X18237" s="1">
        <v>0.0</v>
      </c>
      <c r="Y18237" s="3">
        <v>45309.540717083335</v>
      </c>
    </row>
    <row r="18238">
      <c r="A18238" s="1">
        <v>56.0</v>
      </c>
      <c r="B18238" s="1">
        <v>-187500.022351744</v>
      </c>
      <c r="C18238" s="1">
        <v>-183531.224254515</v>
      </c>
      <c r="D18238" s="1">
        <v>-183952.46523052</v>
      </c>
      <c r="E18238" s="1">
        <v>-184443.622463181</v>
      </c>
      <c r="F18238" s="1">
        <v>-183958.567256756</v>
      </c>
      <c r="G18238" s="1">
        <v>-183832.950452917</v>
      </c>
      <c r="H18238" s="1">
        <v>-184617.004944921</v>
      </c>
      <c r="I18238" s="1">
        <v>130842.06054712</v>
      </c>
      <c r="J18238" s="1">
        <v>0.058</v>
      </c>
      <c r="K18238" s="1">
        <v>0.012</v>
      </c>
      <c r="L18238" s="1">
        <v>0.97</v>
      </c>
      <c r="M18238" s="1">
        <v>192.0</v>
      </c>
      <c r="N18238" s="1">
        <v>0.0</v>
      </c>
      <c r="O18238" s="1">
        <v>0.0</v>
      </c>
      <c r="P18238" s="1">
        <v>0.0</v>
      </c>
      <c r="Q18238" s="1">
        <v>0.0</v>
      </c>
      <c r="R18238" s="1">
        <v>0.0</v>
      </c>
      <c r="S18238" s="1">
        <v>0.0</v>
      </c>
      <c r="T18238" s="1">
        <v>0.0</v>
      </c>
      <c r="U18238" s="1">
        <v>0.0</v>
      </c>
      <c r="V18238" s="1">
        <v>0.0</v>
      </c>
      <c r="W18238" s="2">
        <v>1.70560071796058E9</v>
      </c>
      <c r="X18238" s="1">
        <v>0.0</v>
      </c>
      <c r="Y18238" s="3">
        <v>45309.54071712963</v>
      </c>
    </row>
    <row r="18239">
      <c r="A18239" s="1">
        <v>57.0</v>
      </c>
      <c r="B18239" s="1">
        <v>-187500.022351744</v>
      </c>
      <c r="C18239" s="1">
        <v>-183548.032766346</v>
      </c>
      <c r="D18239" s="1">
        <v>-183930.851093632</v>
      </c>
      <c r="E18239" s="1">
        <v>-184421.471884426</v>
      </c>
      <c r="F18239" s="1">
        <v>-183957.516724767</v>
      </c>
      <c r="G18239" s="1">
        <v>-183836.884359942</v>
      </c>
      <c r="H18239" s="1">
        <v>-184600.263488324</v>
      </c>
      <c r="I18239" s="1">
        <v>130869.888468967</v>
      </c>
      <c r="J18239" s="1">
        <v>0.058</v>
      </c>
      <c r="K18239" s="1">
        <v>0.012</v>
      </c>
      <c r="L18239" s="1">
        <v>0.97</v>
      </c>
      <c r="M18239" s="1">
        <v>192.0</v>
      </c>
      <c r="N18239" s="1">
        <v>0.0</v>
      </c>
      <c r="O18239" s="1">
        <v>0.0</v>
      </c>
      <c r="P18239" s="1">
        <v>0.0</v>
      </c>
      <c r="Q18239" s="1">
        <v>0.0</v>
      </c>
      <c r="R18239" s="1">
        <v>0.0</v>
      </c>
      <c r="S18239" s="1">
        <v>0.0</v>
      </c>
      <c r="T18239" s="1">
        <v>0.0</v>
      </c>
      <c r="U18239" s="1">
        <v>0.0</v>
      </c>
      <c r="V18239" s="1">
        <v>0.0</v>
      </c>
      <c r="W18239" s="2">
        <v>1.70560071796354E9</v>
      </c>
      <c r="X18239" s="1">
        <v>0.0</v>
      </c>
      <c r="Y18239" s="3">
        <v>45309.54071716435</v>
      </c>
    </row>
    <row r="18240">
      <c r="A18240" s="1">
        <v>58.0</v>
      </c>
      <c r="B18240" s="1">
        <v>-187500.022351744</v>
      </c>
      <c r="C18240" s="1">
        <v>-183549.530333224</v>
      </c>
      <c r="D18240" s="1">
        <v>-183945.804410672</v>
      </c>
      <c r="E18240" s="1">
        <v>-184376.99191296</v>
      </c>
      <c r="F18240" s="1">
        <v>-183947.458439762</v>
      </c>
      <c r="G18240" s="1">
        <v>-183832.078734884</v>
      </c>
      <c r="H18240" s="1">
        <v>-184561.304397738</v>
      </c>
      <c r="I18240" s="1">
        <v>130916.737725345</v>
      </c>
      <c r="J18240" s="1">
        <v>0.058</v>
      </c>
      <c r="K18240" s="1">
        <v>0.012</v>
      </c>
      <c r="L18240" s="1">
        <v>0.97</v>
      </c>
      <c r="M18240" s="1">
        <v>192.0</v>
      </c>
      <c r="N18240" s="1">
        <v>0.0</v>
      </c>
      <c r="O18240" s="1">
        <v>0.0</v>
      </c>
      <c r="P18240" s="1">
        <v>0.0</v>
      </c>
      <c r="Q18240" s="1">
        <v>0.0</v>
      </c>
      <c r="R18240" s="1">
        <v>0.0</v>
      </c>
      <c r="S18240" s="1">
        <v>0.0</v>
      </c>
      <c r="T18240" s="1">
        <v>0.0</v>
      </c>
      <c r="U18240" s="1">
        <v>0.0</v>
      </c>
      <c r="V18240" s="1">
        <v>0.0</v>
      </c>
      <c r="W18240" s="2">
        <v>1.70560071796755E9</v>
      </c>
      <c r="X18240" s="1">
        <v>0.0</v>
      </c>
      <c r="Y18240" s="3">
        <v>45309.54071721065</v>
      </c>
    </row>
    <row r="18241">
      <c r="A18241" s="1">
        <v>59.0</v>
      </c>
      <c r="B18241" s="1">
        <v>-187500.022351744</v>
      </c>
      <c r="C18241" s="1">
        <v>-183536.231045273</v>
      </c>
      <c r="D18241" s="1">
        <v>-184050.499981701</v>
      </c>
      <c r="E18241" s="1">
        <v>-184364.094956409</v>
      </c>
      <c r="F18241" s="1">
        <v>-183935.679070434</v>
      </c>
      <c r="G18241" s="1">
        <v>-183809.771693917</v>
      </c>
      <c r="H18241" s="1">
        <v>-184553.168362756</v>
      </c>
      <c r="I18241" s="1">
        <v>130906.813550807</v>
      </c>
      <c r="J18241" s="1">
        <v>0.058</v>
      </c>
      <c r="K18241" s="1">
        <v>0.012</v>
      </c>
      <c r="L18241" s="1">
        <v>0.97</v>
      </c>
      <c r="M18241" s="1">
        <v>192.0</v>
      </c>
      <c r="N18241" s="1">
        <v>0.0</v>
      </c>
      <c r="O18241" s="1">
        <v>0.0</v>
      </c>
      <c r="P18241" s="1">
        <v>0.0</v>
      </c>
      <c r="Q18241" s="1">
        <v>0.0</v>
      </c>
      <c r="R18241" s="1">
        <v>0.0</v>
      </c>
      <c r="S18241" s="1">
        <v>0.0</v>
      </c>
      <c r="T18241" s="1">
        <v>0.0</v>
      </c>
      <c r="U18241" s="1">
        <v>0.0</v>
      </c>
      <c r="V18241" s="1">
        <v>0.0</v>
      </c>
      <c r="W18241" s="2">
        <v>1.70560071797257E9</v>
      </c>
      <c r="X18241" s="1">
        <v>0.0</v>
      </c>
      <c r="Y18241" s="3">
        <v>45309.540717268515</v>
      </c>
    </row>
    <row r="18242">
      <c r="A18242" s="1">
        <v>60.0</v>
      </c>
      <c r="B18242" s="1">
        <v>-187500.022351744</v>
      </c>
      <c r="C18242" s="1">
        <v>-183528.072658547</v>
      </c>
      <c r="D18242" s="1">
        <v>-184072.807022667</v>
      </c>
      <c r="E18242" s="1">
        <v>-184369.682892523</v>
      </c>
      <c r="F18242" s="1">
        <v>-183941.356413526</v>
      </c>
      <c r="G18242" s="1">
        <v>-183809.168196817</v>
      </c>
      <c r="H18242" s="1">
        <v>-184564.746566384</v>
      </c>
      <c r="I18242" s="1">
        <v>130883.835957507</v>
      </c>
      <c r="J18242" s="1">
        <v>0.058</v>
      </c>
      <c r="K18242" s="1">
        <v>0.012</v>
      </c>
      <c r="L18242" s="1">
        <v>0.97</v>
      </c>
      <c r="M18242" s="1">
        <v>192.0</v>
      </c>
      <c r="N18242" s="1">
        <v>0.0</v>
      </c>
      <c r="O18242" s="1">
        <v>0.0</v>
      </c>
      <c r="P18242" s="1">
        <v>0.0</v>
      </c>
      <c r="Q18242" s="1">
        <v>0.0</v>
      </c>
      <c r="R18242" s="1">
        <v>0.0</v>
      </c>
      <c r="S18242" s="1">
        <v>0.0</v>
      </c>
      <c r="T18242" s="1">
        <v>0.0</v>
      </c>
      <c r="U18242" s="1">
        <v>0.0</v>
      </c>
      <c r="V18242" s="1">
        <v>0.0</v>
      </c>
      <c r="W18242" s="2">
        <v>1.70560071797658E9</v>
      </c>
      <c r="X18242" s="1">
        <v>0.0</v>
      </c>
      <c r="Y18242" s="3">
        <v>45309.54071731481</v>
      </c>
    </row>
    <row r="18243">
      <c r="A18243" s="1">
        <v>61.0</v>
      </c>
      <c r="B18243" s="1">
        <v>-187500.022351744</v>
      </c>
      <c r="C18243" s="1">
        <v>-183538.712088908</v>
      </c>
      <c r="D18243" s="1">
        <v>-184079.020807626</v>
      </c>
      <c r="E18243" s="1">
        <v>-184372.655674535</v>
      </c>
      <c r="F18243" s="1">
        <v>-183943.345718782</v>
      </c>
      <c r="G18243" s="1">
        <v>-183813.504435241</v>
      </c>
      <c r="H18243" s="1">
        <v>-184573.463746722</v>
      </c>
      <c r="I18243" s="1">
        <v>130895.682382068</v>
      </c>
      <c r="J18243" s="1">
        <v>0.058</v>
      </c>
      <c r="K18243" s="1">
        <v>0.012</v>
      </c>
      <c r="L18243" s="1">
        <v>0.97</v>
      </c>
      <c r="M18243" s="1">
        <v>192.0</v>
      </c>
      <c r="N18243" s="1">
        <v>0.0</v>
      </c>
      <c r="O18243" s="1">
        <v>0.0</v>
      </c>
      <c r="P18243" s="1">
        <v>0.0</v>
      </c>
      <c r="Q18243" s="1">
        <v>0.0</v>
      </c>
      <c r="R18243" s="1">
        <v>0.0</v>
      </c>
      <c r="S18243" s="1">
        <v>0.0</v>
      </c>
      <c r="T18243" s="1">
        <v>0.0</v>
      </c>
      <c r="U18243" s="1">
        <v>0.0</v>
      </c>
      <c r="V18243" s="1">
        <v>0.0</v>
      </c>
      <c r="W18243" s="2">
        <v>1.70560071798058E9</v>
      </c>
      <c r="X18243" s="1">
        <v>0.0</v>
      </c>
      <c r="Y18243" s="3">
        <v>45309.54071736111</v>
      </c>
    </row>
    <row r="18244">
      <c r="A18244" s="1">
        <v>62.0</v>
      </c>
      <c r="B18244" s="1">
        <v>-187500.022351744</v>
      </c>
      <c r="C18244" s="1">
        <v>-183551.519638481</v>
      </c>
      <c r="D18244" s="1">
        <v>-184040.374641463</v>
      </c>
      <c r="E18244" s="1">
        <v>-184333.316604294</v>
      </c>
      <c r="F18244" s="1">
        <v>-183927.945366852</v>
      </c>
      <c r="G18244" s="1">
        <v>-183846.80853448</v>
      </c>
      <c r="H18244" s="1">
        <v>-184539.377336427</v>
      </c>
      <c r="I18244" s="1">
        <v>130929.45586794</v>
      </c>
      <c r="J18244" s="1">
        <v>0.054</v>
      </c>
      <c r="K18244" s="1">
        <v>0.008</v>
      </c>
      <c r="L18244" s="1">
        <v>0.974</v>
      </c>
      <c r="M18244" s="1">
        <v>192.0</v>
      </c>
      <c r="N18244" s="1">
        <v>1.0</v>
      </c>
      <c r="O18244" s="1">
        <v>176.0</v>
      </c>
      <c r="P18244" s="1">
        <v>0.0</v>
      </c>
      <c r="Q18244" s="1">
        <v>64.0</v>
      </c>
      <c r="R18244" s="1">
        <v>30.0</v>
      </c>
      <c r="S18244" s="1">
        <v>112.0</v>
      </c>
      <c r="T18244" s="1">
        <v>0.0</v>
      </c>
      <c r="U18244" s="1">
        <v>0.0</v>
      </c>
      <c r="V18244" s="1">
        <v>0.0</v>
      </c>
      <c r="W18244" s="2">
        <v>1.70560071798461E9</v>
      </c>
      <c r="X18244" s="1">
        <v>0.0</v>
      </c>
      <c r="Y18244" s="3">
        <v>45309.540717407406</v>
      </c>
    </row>
    <row r="18245">
      <c r="A18245" s="1">
        <v>63.0</v>
      </c>
      <c r="B18245" s="1">
        <v>-187500.022351744</v>
      </c>
      <c r="C18245" s="1">
        <v>-183542.601292443</v>
      </c>
      <c r="D18245" s="1">
        <v>-184010.646821337</v>
      </c>
      <c r="E18245" s="1">
        <v>-184302.024162056</v>
      </c>
      <c r="F18245" s="1">
        <v>-183977.230963376</v>
      </c>
      <c r="G18245" s="1">
        <v>-183845.378022835</v>
      </c>
      <c r="H18245" s="1">
        <v>-184513.20344367</v>
      </c>
      <c r="I18245" s="1">
        <v>130951.114708318</v>
      </c>
      <c r="J18245" s="1">
        <v>0.054</v>
      </c>
      <c r="K18245" s="1">
        <v>0.008</v>
      </c>
      <c r="L18245" s="1">
        <v>0.974</v>
      </c>
      <c r="M18245" s="1">
        <v>192.0</v>
      </c>
      <c r="N18245" s="1">
        <v>0.0</v>
      </c>
      <c r="O18245" s="1">
        <v>0.0</v>
      </c>
      <c r="P18245" s="1">
        <v>0.0</v>
      </c>
      <c r="Q18245" s="1">
        <v>0.0</v>
      </c>
      <c r="R18245" s="1">
        <v>0.0</v>
      </c>
      <c r="S18245" s="1">
        <v>0.0</v>
      </c>
      <c r="T18245" s="1">
        <v>0.0</v>
      </c>
      <c r="U18245" s="1">
        <v>0.0</v>
      </c>
      <c r="V18245" s="1">
        <v>0.0</v>
      </c>
      <c r="W18245" s="2">
        <v>1.7056007179876E9</v>
      </c>
      <c r="X18245" s="1">
        <v>0.0</v>
      </c>
      <c r="Y18245" s="3">
        <v>45309.54071744213</v>
      </c>
    </row>
    <row r="18246">
      <c r="A18246" s="1">
        <v>64.0</v>
      </c>
      <c r="B18246" s="1">
        <v>-187500.022351744</v>
      </c>
      <c r="C18246" s="1">
        <v>-183532.900635349</v>
      </c>
      <c r="D18246" s="1">
        <v>-184032.730344859</v>
      </c>
      <c r="E18246" s="1">
        <v>-184320.374944254</v>
      </c>
      <c r="F18246" s="1">
        <v>-184011.786760304</v>
      </c>
      <c r="G18246" s="1">
        <v>-183842.405240822</v>
      </c>
      <c r="H18246" s="1">
        <v>-184537.879769549</v>
      </c>
      <c r="I18246" s="1">
        <v>130944.208019281</v>
      </c>
      <c r="J18246" s="1">
        <v>0.054</v>
      </c>
      <c r="K18246" s="1">
        <v>0.008</v>
      </c>
      <c r="L18246" s="1">
        <v>0.974</v>
      </c>
      <c r="M18246" s="1">
        <v>192.0</v>
      </c>
      <c r="N18246" s="1">
        <v>0.0</v>
      </c>
      <c r="O18246" s="1">
        <v>0.0</v>
      </c>
      <c r="P18246" s="1">
        <v>0.0</v>
      </c>
      <c r="Q18246" s="1">
        <v>0.0</v>
      </c>
      <c r="R18246" s="1">
        <v>0.0</v>
      </c>
      <c r="S18246" s="1">
        <v>0.0</v>
      </c>
      <c r="T18246" s="1">
        <v>0.0</v>
      </c>
      <c r="U18246" s="1">
        <v>0.0</v>
      </c>
      <c r="V18246" s="1">
        <v>0.0</v>
      </c>
      <c r="W18246" s="2">
        <v>1.7056007179916E9</v>
      </c>
      <c r="X18246" s="1">
        <v>0.0</v>
      </c>
      <c r="Y18246" s="3">
        <v>45309.540717488424</v>
      </c>
    </row>
    <row r="18247">
      <c r="A18247" s="1">
        <v>65.0</v>
      </c>
      <c r="B18247" s="1">
        <v>-187500.022351744</v>
      </c>
      <c r="C18247" s="1">
        <v>-183539.22617903</v>
      </c>
      <c r="D18247" s="1">
        <v>-184058.278388771</v>
      </c>
      <c r="E18247" s="1">
        <v>-184342.592578243</v>
      </c>
      <c r="F18247" s="1">
        <v>-184033.356193704</v>
      </c>
      <c r="G18247" s="1">
        <v>-183865.136964933</v>
      </c>
      <c r="H18247" s="1">
        <v>-184566.534705941</v>
      </c>
      <c r="I18247" s="1">
        <v>130922.839751582</v>
      </c>
      <c r="J18247" s="1">
        <v>0.054</v>
      </c>
      <c r="K18247" s="1">
        <v>0.008</v>
      </c>
      <c r="L18247" s="1">
        <v>0.974</v>
      </c>
      <c r="M18247" s="1">
        <v>192.0</v>
      </c>
      <c r="N18247" s="1">
        <v>0.0</v>
      </c>
      <c r="O18247" s="1">
        <v>0.0</v>
      </c>
      <c r="P18247" s="1">
        <v>0.0</v>
      </c>
      <c r="Q18247" s="1">
        <v>0.0</v>
      </c>
      <c r="R18247" s="1">
        <v>0.0</v>
      </c>
      <c r="S18247" s="1">
        <v>0.0</v>
      </c>
      <c r="T18247" s="1">
        <v>0.0</v>
      </c>
      <c r="U18247" s="1">
        <v>0.0</v>
      </c>
      <c r="V18247" s="1">
        <v>0.0</v>
      </c>
      <c r="W18247" s="2">
        <v>1.70560071799559E9</v>
      </c>
      <c r="X18247" s="1">
        <v>0.0</v>
      </c>
      <c r="Y18247" s="3">
        <v>45309.54071753472</v>
      </c>
    </row>
    <row r="18248">
      <c r="A18248" s="1">
        <v>66.0</v>
      </c>
      <c r="B18248" s="1">
        <v>-187500.022351744</v>
      </c>
      <c r="C18248" s="1">
        <v>-183541.975443598</v>
      </c>
      <c r="D18248" s="1">
        <v>-184006.64585908</v>
      </c>
      <c r="E18248" s="1">
        <v>-184291.563545651</v>
      </c>
      <c r="F18248" s="1">
        <v>-183978.594419788</v>
      </c>
      <c r="G18248" s="1">
        <v>-183851.52475256</v>
      </c>
      <c r="H18248" s="1">
        <v>-184520.087780962</v>
      </c>
      <c r="I18248" s="1">
        <v>130906.590033363</v>
      </c>
      <c r="J18248" s="1">
        <v>0.054</v>
      </c>
      <c r="K18248" s="1">
        <v>0.008</v>
      </c>
      <c r="L18248" s="1">
        <v>0.974</v>
      </c>
      <c r="M18248" s="1">
        <v>192.0</v>
      </c>
      <c r="N18248" s="1">
        <v>0.0</v>
      </c>
      <c r="O18248" s="1">
        <v>0.0</v>
      </c>
      <c r="P18248" s="1">
        <v>0.0</v>
      </c>
      <c r="Q18248" s="1">
        <v>0.0</v>
      </c>
      <c r="R18248" s="1">
        <v>0.0</v>
      </c>
      <c r="S18248" s="1">
        <v>0.0</v>
      </c>
      <c r="T18248" s="1">
        <v>0.0</v>
      </c>
      <c r="U18248" s="1">
        <v>0.0</v>
      </c>
      <c r="V18248" s="1">
        <v>0.0</v>
      </c>
      <c r="W18248" s="2">
        <v>1.70560071799958E9</v>
      </c>
      <c r="X18248" s="1">
        <v>0.0</v>
      </c>
      <c r="Y18248" s="3">
        <v>45309.54071758102</v>
      </c>
    </row>
    <row r="18249">
      <c r="A18249" s="1">
        <v>67.0</v>
      </c>
      <c r="B18249" s="1">
        <v>-187500.022351744</v>
      </c>
      <c r="C18249" s="1">
        <v>-183537.16981854</v>
      </c>
      <c r="D18249" s="1">
        <v>-184015.005411506</v>
      </c>
      <c r="E18249" s="1">
        <v>-184297.196185254</v>
      </c>
      <c r="F18249" s="1">
        <v>-183983.064768679</v>
      </c>
      <c r="G18249" s="1">
        <v>-183853.447002583</v>
      </c>
      <c r="H18249" s="1">
        <v>-184532.738868324</v>
      </c>
      <c r="I18249" s="1">
        <v>130892.553137845</v>
      </c>
      <c r="J18249" s="1">
        <v>0.054</v>
      </c>
      <c r="K18249" s="1">
        <v>0.008</v>
      </c>
      <c r="L18249" s="1">
        <v>0.974</v>
      </c>
      <c r="M18249" s="1">
        <v>192.0</v>
      </c>
      <c r="N18249" s="1">
        <v>0.0</v>
      </c>
      <c r="O18249" s="1">
        <v>0.0</v>
      </c>
      <c r="P18249" s="1">
        <v>0.0</v>
      </c>
      <c r="Q18249" s="1">
        <v>0.0</v>
      </c>
      <c r="R18249" s="1">
        <v>0.0</v>
      </c>
      <c r="S18249" s="1">
        <v>0.0</v>
      </c>
      <c r="T18249" s="1">
        <v>0.0</v>
      </c>
      <c r="U18249" s="1">
        <v>0.0</v>
      </c>
      <c r="V18249" s="1">
        <v>0.0</v>
      </c>
      <c r="W18249" s="2">
        <v>1.70560071800458E9</v>
      </c>
      <c r="X18249" s="1">
        <v>0.0</v>
      </c>
      <c r="Y18249" s="3">
        <v>45309.54071763889</v>
      </c>
    </row>
    <row r="18250">
      <c r="A18250" s="1">
        <v>68.0</v>
      </c>
      <c r="B18250" s="1">
        <v>-187500.022351744</v>
      </c>
      <c r="C18250" s="1">
        <v>-183526.396277713</v>
      </c>
      <c r="D18250" s="1">
        <v>-184022.828522065</v>
      </c>
      <c r="E18250" s="1">
        <v>-184302.985287068</v>
      </c>
      <c r="F18250" s="1">
        <v>-183987.915097226</v>
      </c>
      <c r="G18250" s="1">
        <v>-183855.078679928</v>
      </c>
      <c r="H18250" s="1">
        <v>-184544.071202763</v>
      </c>
      <c r="I18250" s="1">
        <v>130855.426890304</v>
      </c>
      <c r="J18250" s="1">
        <v>0.054</v>
      </c>
      <c r="K18250" s="1">
        <v>0.008</v>
      </c>
      <c r="L18250" s="1">
        <v>0.974</v>
      </c>
      <c r="M18250" s="1">
        <v>192.0</v>
      </c>
      <c r="N18250" s="1">
        <v>0.0</v>
      </c>
      <c r="O18250" s="1">
        <v>0.0</v>
      </c>
      <c r="P18250" s="1">
        <v>0.0</v>
      </c>
      <c r="Q18250" s="1">
        <v>0.0</v>
      </c>
      <c r="R18250" s="1">
        <v>0.0</v>
      </c>
      <c r="S18250" s="1">
        <v>0.0</v>
      </c>
      <c r="T18250" s="1">
        <v>0.0</v>
      </c>
      <c r="U18250" s="1">
        <v>0.0</v>
      </c>
      <c r="V18250" s="1">
        <v>0.0</v>
      </c>
      <c r="W18250" s="2">
        <v>1.70560071800858E9</v>
      </c>
      <c r="X18250" s="1">
        <v>0.0</v>
      </c>
      <c r="Y18250" s="3">
        <v>45309.54071768519</v>
      </c>
    </row>
    <row r="18251">
      <c r="A18251" s="1">
        <v>69.0</v>
      </c>
      <c r="B18251" s="1">
        <v>-187500.022351744</v>
      </c>
      <c r="C18251" s="1">
        <v>-183549.351519268</v>
      </c>
      <c r="D18251" s="1">
        <v>-184043.526237431</v>
      </c>
      <c r="E18251" s="1">
        <v>-184319.614984943</v>
      </c>
      <c r="F18251" s="1">
        <v>-184004.567146845</v>
      </c>
      <c r="G18251" s="1">
        <v>-183862.119479432</v>
      </c>
      <c r="H18251" s="1">
        <v>-184566.33354024</v>
      </c>
      <c r="I18251" s="1">
        <v>130834.528009239</v>
      </c>
      <c r="J18251" s="1">
        <v>0.054</v>
      </c>
      <c r="K18251" s="1">
        <v>0.008</v>
      </c>
      <c r="L18251" s="1">
        <v>0.974</v>
      </c>
      <c r="M18251" s="1">
        <v>192.0</v>
      </c>
      <c r="N18251" s="1">
        <v>0.0</v>
      </c>
      <c r="O18251" s="1">
        <v>0.0</v>
      </c>
      <c r="P18251" s="1">
        <v>0.0</v>
      </c>
      <c r="Q18251" s="1">
        <v>0.0</v>
      </c>
      <c r="R18251" s="1">
        <v>0.0</v>
      </c>
      <c r="S18251" s="1">
        <v>0.0</v>
      </c>
      <c r="T18251" s="1">
        <v>0.0</v>
      </c>
      <c r="U18251" s="1">
        <v>0.0</v>
      </c>
      <c r="V18251" s="1">
        <v>0.0</v>
      </c>
      <c r="W18251" s="2">
        <v>1.70560071801258E9</v>
      </c>
      <c r="X18251" s="1">
        <v>0.0</v>
      </c>
      <c r="Y18251" s="3">
        <v>45309.540717731485</v>
      </c>
    </row>
    <row r="18252">
      <c r="A18252" s="1">
        <v>70.0</v>
      </c>
      <c r="B18252" s="1">
        <v>-187500.022351744</v>
      </c>
      <c r="C18252" s="1">
        <v>-183559.365100784</v>
      </c>
      <c r="D18252" s="1">
        <v>-183997.861623509</v>
      </c>
      <c r="E18252" s="1">
        <v>-184272.586914609</v>
      </c>
      <c r="F18252" s="1">
        <v>-183957.561428256</v>
      </c>
      <c r="G18252" s="1">
        <v>-183831.877569184</v>
      </c>
      <c r="H18252" s="1">
        <v>-184525.474551376</v>
      </c>
      <c r="I18252" s="1">
        <v>130837.679605207</v>
      </c>
      <c r="J18252" s="1">
        <v>0.054</v>
      </c>
      <c r="K18252" s="1">
        <v>0.008</v>
      </c>
      <c r="L18252" s="1">
        <v>0.974</v>
      </c>
      <c r="M18252" s="1">
        <v>192.0</v>
      </c>
      <c r="N18252" s="1">
        <v>0.0</v>
      </c>
      <c r="O18252" s="1">
        <v>0.0</v>
      </c>
      <c r="P18252" s="1">
        <v>0.0</v>
      </c>
      <c r="Q18252" s="1">
        <v>0.0</v>
      </c>
      <c r="R18252" s="1">
        <v>0.0</v>
      </c>
      <c r="S18252" s="1">
        <v>0.0</v>
      </c>
      <c r="T18252" s="1">
        <v>0.0</v>
      </c>
      <c r="U18252" s="1">
        <v>0.0</v>
      </c>
      <c r="V18252" s="1">
        <v>0.0</v>
      </c>
      <c r="W18252" s="2">
        <v>1.70560071801564E9</v>
      </c>
      <c r="X18252" s="1">
        <v>0.0</v>
      </c>
      <c r="Y18252" s="3">
        <v>45309.540717766205</v>
      </c>
    </row>
    <row r="18253">
      <c r="A18253" s="1">
        <v>71.0</v>
      </c>
      <c r="B18253" s="1">
        <v>-187500.022351744</v>
      </c>
      <c r="C18253" s="1">
        <v>-183547.85395239</v>
      </c>
      <c r="D18253" s="1">
        <v>-183965.898628938</v>
      </c>
      <c r="E18253" s="1">
        <v>-184238.254635125</v>
      </c>
      <c r="F18253" s="1">
        <v>-183969.363149328</v>
      </c>
      <c r="G18253" s="1">
        <v>-183854.408127594</v>
      </c>
      <c r="H18253" s="1">
        <v>-184497.646629529</v>
      </c>
      <c r="I18253" s="1">
        <v>130834.237436561</v>
      </c>
      <c r="J18253" s="1">
        <v>0.052</v>
      </c>
      <c r="K18253" s="1">
        <v>0.008</v>
      </c>
      <c r="L18253" s="1">
        <v>0.976</v>
      </c>
      <c r="M18253" s="1">
        <v>192.0</v>
      </c>
      <c r="N18253" s="1">
        <v>1.0</v>
      </c>
      <c r="O18253" s="1">
        <v>160.0</v>
      </c>
      <c r="P18253" s="1">
        <v>0.0</v>
      </c>
      <c r="Q18253" s="1">
        <v>64.0</v>
      </c>
      <c r="R18253" s="1">
        <v>30.0</v>
      </c>
      <c r="S18253" s="1">
        <v>128.0</v>
      </c>
      <c r="T18253" s="1">
        <v>0.0</v>
      </c>
      <c r="U18253" s="1">
        <v>0.0</v>
      </c>
      <c r="V18253" s="1">
        <v>0.0</v>
      </c>
      <c r="W18253" s="2">
        <v>1.70560071801962E9</v>
      </c>
      <c r="X18253" s="1">
        <v>0.0</v>
      </c>
      <c r="Y18253" s="3">
        <v>45309.5407178125</v>
      </c>
    </row>
    <row r="18254">
      <c r="A18254" s="1">
        <v>72.0</v>
      </c>
      <c r="B18254" s="1">
        <v>-187500.022351744</v>
      </c>
      <c r="C18254" s="1">
        <v>-183541.88603662</v>
      </c>
      <c r="D18254" s="1">
        <v>-183990.820824005</v>
      </c>
      <c r="E18254" s="1">
        <v>-184260.00288248</v>
      </c>
      <c r="F18254" s="1">
        <v>-184044.330900231</v>
      </c>
      <c r="G18254" s="1">
        <v>-183855.413956095</v>
      </c>
      <c r="H18254" s="1">
        <v>-184524.714592065</v>
      </c>
      <c r="I18254" s="1">
        <v>130793.981944797</v>
      </c>
      <c r="J18254" s="1">
        <v>0.052</v>
      </c>
      <c r="K18254" s="1">
        <v>0.008</v>
      </c>
      <c r="L18254" s="1">
        <v>0.976</v>
      </c>
      <c r="M18254" s="1">
        <v>192.0</v>
      </c>
      <c r="N18254" s="1">
        <v>0.0</v>
      </c>
      <c r="O18254" s="1">
        <v>0.0</v>
      </c>
      <c r="P18254" s="1">
        <v>0.0</v>
      </c>
      <c r="Q18254" s="1">
        <v>0.0</v>
      </c>
      <c r="R18254" s="1">
        <v>0.0</v>
      </c>
      <c r="S18254" s="1">
        <v>0.0</v>
      </c>
      <c r="T18254" s="1">
        <v>0.0</v>
      </c>
      <c r="U18254" s="1">
        <v>0.0</v>
      </c>
      <c r="V18254" s="1">
        <v>0.0</v>
      </c>
      <c r="W18254" s="2">
        <v>1.70560071802362E9</v>
      </c>
      <c r="X18254" s="1">
        <v>0.0</v>
      </c>
      <c r="Y18254" s="3">
        <v>45309.5407178588</v>
      </c>
    </row>
    <row r="18255">
      <c r="A18255" s="1">
        <v>73.0</v>
      </c>
      <c r="B18255" s="1">
        <v>-187500.022351744</v>
      </c>
      <c r="C18255" s="1">
        <v>-183537.214522029</v>
      </c>
      <c r="D18255" s="1">
        <v>-183993.50303334</v>
      </c>
      <c r="E18255" s="1">
        <v>-184259.622902825</v>
      </c>
      <c r="F18255" s="1">
        <v>-184045.202618265</v>
      </c>
      <c r="G18255" s="1">
        <v>-183844.908636201</v>
      </c>
      <c r="H18255" s="1">
        <v>-184529.564920611</v>
      </c>
      <c r="I18255" s="1">
        <v>130770.758482308</v>
      </c>
      <c r="J18255" s="1">
        <v>0.052</v>
      </c>
      <c r="K18255" s="1">
        <v>0.008</v>
      </c>
      <c r="L18255" s="1">
        <v>0.976</v>
      </c>
      <c r="M18255" s="1">
        <v>192.0</v>
      </c>
      <c r="N18255" s="1">
        <v>0.0</v>
      </c>
      <c r="O18255" s="1">
        <v>0.0</v>
      </c>
      <c r="P18255" s="1">
        <v>0.0</v>
      </c>
      <c r="Q18255" s="1">
        <v>0.0</v>
      </c>
      <c r="R18255" s="1">
        <v>0.0</v>
      </c>
      <c r="S18255" s="1">
        <v>0.0</v>
      </c>
      <c r="T18255" s="1">
        <v>0.0</v>
      </c>
      <c r="U18255" s="1">
        <v>0.0</v>
      </c>
      <c r="V18255" s="1">
        <v>0.0</v>
      </c>
      <c r="W18255" s="2">
        <v>1.70560071802764E9</v>
      </c>
      <c r="X18255" s="1">
        <v>0.0</v>
      </c>
      <c r="Y18255" s="3">
        <v>45309.54071790509</v>
      </c>
    </row>
    <row r="18256">
      <c r="A18256" s="1">
        <v>74.0</v>
      </c>
      <c r="B18256" s="1">
        <v>-187500.022351744</v>
      </c>
      <c r="C18256" s="1">
        <v>-183546.937530867</v>
      </c>
      <c r="D18256" s="1">
        <v>-183959.796602701</v>
      </c>
      <c r="E18256" s="1">
        <v>-184224.709477986</v>
      </c>
      <c r="F18256" s="1">
        <v>-184008.992792247</v>
      </c>
      <c r="G18256" s="1">
        <v>-183845.422726323</v>
      </c>
      <c r="H18256" s="1">
        <v>-184500.999391198</v>
      </c>
      <c r="I18256" s="1">
        <v>130792.059694774</v>
      </c>
      <c r="J18256" s="1">
        <v>0.052</v>
      </c>
      <c r="K18256" s="1">
        <v>0.008</v>
      </c>
      <c r="L18256" s="1">
        <v>0.976</v>
      </c>
      <c r="M18256" s="1">
        <v>192.0</v>
      </c>
      <c r="N18256" s="1">
        <v>0.0</v>
      </c>
      <c r="O18256" s="1">
        <v>0.0</v>
      </c>
      <c r="P18256" s="1">
        <v>0.0</v>
      </c>
      <c r="Q18256" s="1">
        <v>0.0</v>
      </c>
      <c r="R18256" s="1">
        <v>0.0</v>
      </c>
      <c r="S18256" s="1">
        <v>0.0</v>
      </c>
      <c r="T18256" s="1">
        <v>0.0</v>
      </c>
      <c r="U18256" s="1">
        <v>0.0</v>
      </c>
      <c r="V18256" s="1">
        <v>0.0</v>
      </c>
      <c r="W18256" s="2">
        <v>1.70560071803262E9</v>
      </c>
      <c r="X18256" s="1">
        <v>0.0</v>
      </c>
      <c r="Y18256" s="3">
        <v>45309.54071796296</v>
      </c>
    </row>
    <row r="18257">
      <c r="A18257" s="1">
        <v>75.0</v>
      </c>
      <c r="B18257" s="1">
        <v>-187500.022351744</v>
      </c>
      <c r="C18257" s="1">
        <v>-183542.444830232</v>
      </c>
      <c r="D18257" s="1">
        <v>-183935.768477412</v>
      </c>
      <c r="E18257" s="1">
        <v>-184199.027323606</v>
      </c>
      <c r="F18257" s="1">
        <v>-183980.896649467</v>
      </c>
      <c r="G18257" s="1">
        <v>-183833.956281418</v>
      </c>
      <c r="H18257" s="1">
        <v>-184481.329856077</v>
      </c>
      <c r="I18257" s="1">
        <v>130835.69029995</v>
      </c>
      <c r="J18257" s="1">
        <v>0.052</v>
      </c>
      <c r="K18257" s="1">
        <v>0.008</v>
      </c>
      <c r="L18257" s="1">
        <v>0.976</v>
      </c>
      <c r="M18257" s="1">
        <v>192.0</v>
      </c>
      <c r="N18257" s="1">
        <v>0.0</v>
      </c>
      <c r="O18257" s="1">
        <v>0.0</v>
      </c>
      <c r="P18257" s="1">
        <v>0.0</v>
      </c>
      <c r="Q18257" s="1">
        <v>0.0</v>
      </c>
      <c r="R18257" s="1">
        <v>0.0</v>
      </c>
      <c r="S18257" s="1">
        <v>0.0</v>
      </c>
      <c r="T18257" s="1">
        <v>0.0</v>
      </c>
      <c r="U18257" s="1">
        <v>0.0</v>
      </c>
      <c r="V18257" s="1">
        <v>0.0</v>
      </c>
      <c r="W18257" s="2">
        <v>1.70560071803665E9</v>
      </c>
      <c r="X18257" s="1">
        <v>0.0</v>
      </c>
      <c r="Y18257" s="3">
        <v>45309.54071800926</v>
      </c>
    </row>
    <row r="18258">
      <c r="A18258" s="1">
        <v>76.0</v>
      </c>
      <c r="B18258" s="1">
        <v>-187500.022351744</v>
      </c>
      <c r="C18258" s="1">
        <v>-183543.003623843</v>
      </c>
      <c r="D18258" s="1">
        <v>-183933.6003582</v>
      </c>
      <c r="E18258" s="1">
        <v>-184193.372332259</v>
      </c>
      <c r="F18258" s="1">
        <v>-183973.900553453</v>
      </c>
      <c r="G18258" s="1">
        <v>-183816.074885854</v>
      </c>
      <c r="H18258" s="1">
        <v>-184480.636951999</v>
      </c>
      <c r="I18258" s="1">
        <v>130814.657308418</v>
      </c>
      <c r="J18258" s="1">
        <v>0.052</v>
      </c>
      <c r="K18258" s="1">
        <v>0.008</v>
      </c>
      <c r="L18258" s="1">
        <v>0.976</v>
      </c>
      <c r="M18258" s="1">
        <v>192.0</v>
      </c>
      <c r="N18258" s="1">
        <v>0.0</v>
      </c>
      <c r="O18258" s="1">
        <v>0.0</v>
      </c>
      <c r="P18258" s="1">
        <v>0.0</v>
      </c>
      <c r="Q18258" s="1">
        <v>0.0</v>
      </c>
      <c r="R18258" s="1">
        <v>0.0</v>
      </c>
      <c r="S18258" s="1">
        <v>0.0</v>
      </c>
      <c r="T18258" s="1">
        <v>0.0</v>
      </c>
      <c r="U18258" s="1">
        <v>0.0</v>
      </c>
      <c r="V18258" s="1">
        <v>0.0</v>
      </c>
      <c r="W18258" s="2">
        <v>1.70560071804064E9</v>
      </c>
      <c r="X18258" s="1">
        <v>0.0</v>
      </c>
      <c r="Y18258" s="3">
        <v>45309.540718055556</v>
      </c>
    </row>
    <row r="18259">
      <c r="A18259" s="1">
        <v>77.0</v>
      </c>
      <c r="B18259" s="1">
        <v>-187500.022351744</v>
      </c>
      <c r="C18259" s="1">
        <v>-183535.895769106</v>
      </c>
      <c r="D18259" s="1">
        <v>-183959.170753857</v>
      </c>
      <c r="E18259" s="1">
        <v>-184214.919413914</v>
      </c>
      <c r="F18259" s="1">
        <v>-183996.006428719</v>
      </c>
      <c r="G18259" s="1">
        <v>-183834.962109918</v>
      </c>
      <c r="H18259" s="1">
        <v>-184507.861376745</v>
      </c>
      <c r="I18259" s="1">
        <v>130787.187014482</v>
      </c>
      <c r="J18259" s="1">
        <v>0.052</v>
      </c>
      <c r="K18259" s="1">
        <v>0.008</v>
      </c>
      <c r="L18259" s="1">
        <v>0.976</v>
      </c>
      <c r="M18259" s="1">
        <v>192.0</v>
      </c>
      <c r="N18259" s="1">
        <v>0.0</v>
      </c>
      <c r="O18259" s="1">
        <v>0.0</v>
      </c>
      <c r="P18259" s="1">
        <v>0.0</v>
      </c>
      <c r="Q18259" s="1">
        <v>0.0</v>
      </c>
      <c r="R18259" s="1">
        <v>0.0</v>
      </c>
      <c r="S18259" s="1">
        <v>0.0</v>
      </c>
      <c r="T18259" s="1">
        <v>0.0</v>
      </c>
      <c r="U18259" s="1">
        <v>0.0</v>
      </c>
      <c r="V18259" s="1">
        <v>0.0</v>
      </c>
      <c r="W18259" s="2">
        <v>1.70560071804362E9</v>
      </c>
      <c r="X18259" s="1">
        <v>0.0</v>
      </c>
      <c r="Y18259" s="3">
        <v>45309.54071809028</v>
      </c>
    </row>
    <row r="18260">
      <c r="A18260" s="1">
        <v>78.0</v>
      </c>
      <c r="B18260" s="1">
        <v>-187500.022351744</v>
      </c>
      <c r="C18260" s="1">
        <v>-183549.038594846</v>
      </c>
      <c r="D18260" s="1">
        <v>-183938.830666402</v>
      </c>
      <c r="E18260" s="1">
        <v>-184193.394684004</v>
      </c>
      <c r="F18260" s="1">
        <v>-183973.006483674</v>
      </c>
      <c r="G18260" s="1">
        <v>-183839.119534387</v>
      </c>
      <c r="H18260" s="1">
        <v>-184492.326914349</v>
      </c>
      <c r="I18260" s="1">
        <v>130779.945049279</v>
      </c>
      <c r="J18260" s="1">
        <v>0.052</v>
      </c>
      <c r="K18260" s="1">
        <v>0.008</v>
      </c>
      <c r="L18260" s="1">
        <v>0.976</v>
      </c>
      <c r="M18260" s="1">
        <v>192.0</v>
      </c>
      <c r="N18260" s="1">
        <v>0.0</v>
      </c>
      <c r="O18260" s="1">
        <v>0.0</v>
      </c>
      <c r="P18260" s="1">
        <v>0.0</v>
      </c>
      <c r="Q18260" s="1">
        <v>0.0</v>
      </c>
      <c r="R18260" s="1">
        <v>0.0</v>
      </c>
      <c r="S18260" s="1">
        <v>0.0</v>
      </c>
      <c r="T18260" s="1">
        <v>0.0</v>
      </c>
      <c r="U18260" s="1">
        <v>0.0</v>
      </c>
      <c r="V18260" s="1">
        <v>0.0</v>
      </c>
      <c r="W18260" s="2">
        <v>1.70560071804762E9</v>
      </c>
      <c r="X18260" s="1">
        <v>0.0</v>
      </c>
      <c r="Y18260" s="3">
        <v>45309.54071813657</v>
      </c>
    </row>
    <row r="18261">
      <c r="A18261" s="1">
        <v>79.0</v>
      </c>
      <c r="B18261" s="1">
        <v>-187500.022351744</v>
      </c>
      <c r="C18261" s="1">
        <v>-183546.512847723</v>
      </c>
      <c r="D18261" s="1">
        <v>-183925.665488918</v>
      </c>
      <c r="E18261" s="1">
        <v>-184157.944817298</v>
      </c>
      <c r="F18261" s="1">
        <v>-183952.822858431</v>
      </c>
      <c r="G18261" s="1">
        <v>-183833.86687444</v>
      </c>
      <c r="H18261" s="1">
        <v>-184463.113184346</v>
      </c>
      <c r="I18261" s="1">
        <v>130816.356040997</v>
      </c>
      <c r="J18261" s="1">
        <v>0.052</v>
      </c>
      <c r="K18261" s="1">
        <v>0.008</v>
      </c>
      <c r="L18261" s="1">
        <v>0.976</v>
      </c>
      <c r="M18261" s="1">
        <v>192.0</v>
      </c>
      <c r="N18261" s="1">
        <v>0.0</v>
      </c>
      <c r="O18261" s="1">
        <v>0.0</v>
      </c>
      <c r="P18261" s="1">
        <v>0.0</v>
      </c>
      <c r="Q18261" s="1">
        <v>0.0</v>
      </c>
      <c r="R18261" s="1">
        <v>0.0</v>
      </c>
      <c r="S18261" s="1">
        <v>0.0</v>
      </c>
      <c r="T18261" s="1">
        <v>0.0</v>
      </c>
      <c r="U18261" s="1">
        <v>0.0</v>
      </c>
      <c r="V18261" s="1">
        <v>0.0</v>
      </c>
      <c r="W18261" s="2">
        <v>1.70560071805166E9</v>
      </c>
      <c r="X18261" s="1">
        <v>0.0</v>
      </c>
      <c r="Y18261" s="3">
        <v>45309.54071818287</v>
      </c>
    </row>
    <row r="18262">
      <c r="A18262" s="1">
        <v>80.0</v>
      </c>
      <c r="B18262" s="1">
        <v>-187500.022351744</v>
      </c>
      <c r="C18262" s="1">
        <v>-183531.44777196</v>
      </c>
      <c r="D18262" s="1">
        <v>-184048.935359589</v>
      </c>
      <c r="E18262" s="1">
        <v>-184168.807765103</v>
      </c>
      <c r="F18262" s="1">
        <v>-184002.779007289</v>
      </c>
      <c r="G18262" s="1">
        <v>-183832.704583728</v>
      </c>
      <c r="H18262" s="1">
        <v>-184480.122861876</v>
      </c>
      <c r="I18262" s="1">
        <v>130813.316203751</v>
      </c>
      <c r="J18262" s="1">
        <v>0.052</v>
      </c>
      <c r="K18262" s="1">
        <v>0.008</v>
      </c>
      <c r="L18262" s="1">
        <v>0.976</v>
      </c>
      <c r="M18262" s="1">
        <v>192.0</v>
      </c>
      <c r="N18262" s="1">
        <v>0.0</v>
      </c>
      <c r="O18262" s="1">
        <v>0.0</v>
      </c>
      <c r="P18262" s="1">
        <v>0.0</v>
      </c>
      <c r="Q18262" s="1">
        <v>0.0</v>
      </c>
      <c r="R18262" s="1">
        <v>0.0</v>
      </c>
      <c r="S18262" s="1">
        <v>0.0</v>
      </c>
      <c r="T18262" s="1">
        <v>0.0</v>
      </c>
      <c r="U18262" s="1">
        <v>0.0</v>
      </c>
      <c r="V18262" s="1">
        <v>0.0</v>
      </c>
      <c r="W18262" s="2">
        <v>1.70560071805562E9</v>
      </c>
      <c r="X18262" s="1">
        <v>0.0</v>
      </c>
      <c r="Y18262" s="3">
        <v>45309.54071822917</v>
      </c>
    </row>
    <row r="18263">
      <c r="A18263" s="1">
        <v>81.0</v>
      </c>
      <c r="B18263" s="1">
        <v>-187500.022351744</v>
      </c>
      <c r="C18263" s="1">
        <v>-183541.617815687</v>
      </c>
      <c r="D18263" s="1">
        <v>-184077.165612836</v>
      </c>
      <c r="E18263" s="1">
        <v>-184164.449174934</v>
      </c>
      <c r="F18263" s="1">
        <v>-184004.880071268</v>
      </c>
      <c r="G18263" s="1">
        <v>-183844.640415268</v>
      </c>
      <c r="H18263" s="1">
        <v>-184480.659303743</v>
      </c>
      <c r="I18263" s="1">
        <v>130789.757465095</v>
      </c>
      <c r="J18263" s="1">
        <v>0.054</v>
      </c>
      <c r="K18263" s="1">
        <v>0.01</v>
      </c>
      <c r="L18263" s="1">
        <v>0.982</v>
      </c>
      <c r="M18263" s="1">
        <v>192.0</v>
      </c>
      <c r="N18263" s="1">
        <v>1.0</v>
      </c>
      <c r="O18263" s="1">
        <v>176.0</v>
      </c>
      <c r="P18263" s="1">
        <v>0.0</v>
      </c>
      <c r="Q18263" s="1">
        <v>80.0</v>
      </c>
      <c r="R18263" s="1">
        <v>30.0</v>
      </c>
      <c r="S18263" s="1">
        <v>176.0</v>
      </c>
      <c r="T18263" s="1">
        <v>0.0</v>
      </c>
      <c r="U18263" s="1">
        <v>0.0</v>
      </c>
      <c r="V18263" s="1">
        <v>0.0</v>
      </c>
      <c r="W18263" s="2">
        <v>1.70560071806066E9</v>
      </c>
      <c r="X18263" s="1">
        <v>0.0</v>
      </c>
      <c r="Y18263" s="3">
        <v>45309.54071828704</v>
      </c>
    </row>
    <row r="18264">
      <c r="A18264" s="1">
        <v>82.0</v>
      </c>
      <c r="B18264" s="1">
        <v>-187500.022351744</v>
      </c>
      <c r="C18264" s="1">
        <v>-183558.269865306</v>
      </c>
      <c r="D18264" s="1">
        <v>-184087.603877497</v>
      </c>
      <c r="E18264" s="1">
        <v>-184173.613390161</v>
      </c>
      <c r="F18264" s="1">
        <v>-184049.985891578</v>
      </c>
      <c r="G18264" s="1">
        <v>-183881.07375873</v>
      </c>
      <c r="H18264" s="1">
        <v>-184495.076178917</v>
      </c>
      <c r="I18264" s="1">
        <v>130810.343421738</v>
      </c>
      <c r="J18264" s="1">
        <v>0.054</v>
      </c>
      <c r="K18264" s="1">
        <v>0.01</v>
      </c>
      <c r="L18264" s="1">
        <v>0.982</v>
      </c>
      <c r="M18264" s="1">
        <v>192.0</v>
      </c>
      <c r="N18264" s="1">
        <v>0.0</v>
      </c>
      <c r="O18264" s="1">
        <v>0.0</v>
      </c>
      <c r="P18264" s="1">
        <v>0.0</v>
      </c>
      <c r="Q18264" s="1">
        <v>0.0</v>
      </c>
      <c r="R18264" s="1">
        <v>0.0</v>
      </c>
      <c r="S18264" s="1">
        <v>0.0</v>
      </c>
      <c r="T18264" s="1">
        <v>0.0</v>
      </c>
      <c r="U18264" s="1">
        <v>0.0</v>
      </c>
      <c r="V18264" s="1">
        <v>0.0</v>
      </c>
      <c r="W18264" s="2">
        <v>1.70560071806466E9</v>
      </c>
      <c r="X18264" s="1">
        <v>0.0</v>
      </c>
      <c r="Y18264" s="3">
        <v>45309.54071833333</v>
      </c>
    </row>
    <row r="18265">
      <c r="A18265" s="1">
        <v>83.0</v>
      </c>
      <c r="B18265" s="1">
        <v>-187500.022351744</v>
      </c>
      <c r="C18265" s="1">
        <v>-183546.110516322</v>
      </c>
      <c r="D18265" s="1">
        <v>-184105.820549228</v>
      </c>
      <c r="E18265" s="1">
        <v>-184189.974867102</v>
      </c>
      <c r="F18265" s="1">
        <v>-184086.86626993</v>
      </c>
      <c r="G18265" s="1">
        <v>-183875.441119127</v>
      </c>
      <c r="H18265" s="1">
        <v>-184518.277289662</v>
      </c>
      <c r="I18265" s="1">
        <v>130814.500846207</v>
      </c>
      <c r="J18265" s="1">
        <v>0.054</v>
      </c>
      <c r="K18265" s="1">
        <v>0.01</v>
      </c>
      <c r="L18265" s="1">
        <v>0.982</v>
      </c>
      <c r="M18265" s="1">
        <v>192.0</v>
      </c>
      <c r="N18265" s="1">
        <v>0.0</v>
      </c>
      <c r="O18265" s="1">
        <v>0.0</v>
      </c>
      <c r="P18265" s="1">
        <v>0.0</v>
      </c>
      <c r="Q18265" s="1">
        <v>0.0</v>
      </c>
      <c r="R18265" s="1">
        <v>0.0</v>
      </c>
      <c r="S18265" s="1">
        <v>0.0</v>
      </c>
      <c r="T18265" s="1">
        <v>0.0</v>
      </c>
      <c r="U18265" s="1">
        <v>0.0</v>
      </c>
      <c r="V18265" s="1">
        <v>0.0</v>
      </c>
      <c r="W18265" s="2">
        <v>1.70560071806765E9</v>
      </c>
      <c r="X18265" s="1">
        <v>0.0</v>
      </c>
      <c r="Y18265" s="3">
        <v>45309.54071836806</v>
      </c>
    </row>
    <row r="18266">
      <c r="A18266" s="1">
        <v>84.0</v>
      </c>
      <c r="B18266" s="1">
        <v>-187500.022351744</v>
      </c>
      <c r="C18266" s="1">
        <v>-183559.812135674</v>
      </c>
      <c r="D18266" s="1">
        <v>-184087.022732141</v>
      </c>
      <c r="E18266" s="1">
        <v>-184169.634779648</v>
      </c>
      <c r="F18266" s="1">
        <v>-184065.229781297</v>
      </c>
      <c r="G18266" s="1">
        <v>-183859.146697419</v>
      </c>
      <c r="H18266" s="1">
        <v>-184503.458083088</v>
      </c>
      <c r="I18266" s="1">
        <v>130773.12776722</v>
      </c>
      <c r="J18266" s="1">
        <v>0.054</v>
      </c>
      <c r="K18266" s="1">
        <v>0.01</v>
      </c>
      <c r="L18266" s="1">
        <v>0.982</v>
      </c>
      <c r="M18266" s="1">
        <v>192.0</v>
      </c>
      <c r="N18266" s="1">
        <v>0.0</v>
      </c>
      <c r="O18266" s="1">
        <v>0.0</v>
      </c>
      <c r="P18266" s="1">
        <v>0.0</v>
      </c>
      <c r="Q18266" s="1">
        <v>0.0</v>
      </c>
      <c r="R18266" s="1">
        <v>0.0</v>
      </c>
      <c r="S18266" s="1">
        <v>0.0</v>
      </c>
      <c r="T18266" s="1">
        <v>0.0</v>
      </c>
      <c r="U18266" s="1">
        <v>0.0</v>
      </c>
      <c r="V18266" s="1">
        <v>0.0</v>
      </c>
      <c r="W18266" s="2">
        <v>1.70560071807166E9</v>
      </c>
      <c r="X18266" s="1">
        <v>0.0</v>
      </c>
      <c r="Y18266" s="3">
        <v>45309.540718414355</v>
      </c>
    </row>
    <row r="18267">
      <c r="A18267" s="1">
        <v>85.0</v>
      </c>
      <c r="B18267" s="1">
        <v>-187500.022351744</v>
      </c>
      <c r="C18267" s="1">
        <v>-183559.990949629</v>
      </c>
      <c r="D18267" s="1">
        <v>-184089.302610075</v>
      </c>
      <c r="E18267" s="1">
        <v>-184168.427785447</v>
      </c>
      <c r="F18267" s="1">
        <v>-184064.358063263</v>
      </c>
      <c r="G18267" s="1">
        <v>-183869.629665569</v>
      </c>
      <c r="H18267" s="1">
        <v>-184508.531929079</v>
      </c>
      <c r="I18267" s="1">
        <v>130756.945104234</v>
      </c>
      <c r="J18267" s="1">
        <v>0.054</v>
      </c>
      <c r="K18267" s="1">
        <v>0.01</v>
      </c>
      <c r="L18267" s="1">
        <v>0.982</v>
      </c>
      <c r="M18267" s="1">
        <v>192.0</v>
      </c>
      <c r="N18267" s="1">
        <v>0.0</v>
      </c>
      <c r="O18267" s="1">
        <v>0.0</v>
      </c>
      <c r="P18267" s="1">
        <v>0.0</v>
      </c>
      <c r="Q18267" s="1">
        <v>0.0</v>
      </c>
      <c r="R18267" s="1">
        <v>0.0</v>
      </c>
      <c r="S18267" s="1">
        <v>0.0</v>
      </c>
      <c r="T18267" s="1">
        <v>0.0</v>
      </c>
      <c r="U18267" s="1">
        <v>0.0</v>
      </c>
      <c r="V18267" s="1">
        <v>0.0</v>
      </c>
      <c r="W18267" s="2">
        <v>1.70560071807565E9</v>
      </c>
      <c r="X18267" s="1">
        <v>0.0</v>
      </c>
      <c r="Y18267" s="3">
        <v>45309.540718460645</v>
      </c>
    </row>
    <row r="18268">
      <c r="A18268" s="1">
        <v>86.0</v>
      </c>
      <c r="B18268" s="1">
        <v>-187500.022351744</v>
      </c>
      <c r="C18268" s="1">
        <v>-183554.067737349</v>
      </c>
      <c r="D18268" s="1">
        <v>-184113.151921409</v>
      </c>
      <c r="E18268" s="1">
        <v>-184189.080797324</v>
      </c>
      <c r="F18268" s="1">
        <v>-184084.184060595</v>
      </c>
      <c r="G18268" s="1">
        <v>-183877.206906939</v>
      </c>
      <c r="H18268" s="1">
        <v>-184535.465781148</v>
      </c>
      <c r="I18268" s="1">
        <v>130764.991732238</v>
      </c>
      <c r="J18268" s="1">
        <v>0.054</v>
      </c>
      <c r="K18268" s="1">
        <v>0.01</v>
      </c>
      <c r="L18268" s="1">
        <v>0.982</v>
      </c>
      <c r="M18268" s="1">
        <v>192.0</v>
      </c>
      <c r="N18268" s="1">
        <v>0.0</v>
      </c>
      <c r="O18268" s="1">
        <v>0.0</v>
      </c>
      <c r="P18268" s="1">
        <v>0.0</v>
      </c>
      <c r="Q18268" s="1">
        <v>0.0</v>
      </c>
      <c r="R18268" s="1">
        <v>0.0</v>
      </c>
      <c r="S18268" s="1">
        <v>0.0</v>
      </c>
      <c r="T18268" s="1">
        <v>0.0</v>
      </c>
      <c r="U18268" s="1">
        <v>0.0</v>
      </c>
      <c r="V18268" s="1">
        <v>0.0</v>
      </c>
      <c r="W18268" s="2">
        <v>1.70560071807965E9</v>
      </c>
      <c r="X18268" s="1">
        <v>0.0</v>
      </c>
      <c r="Y18268" s="3">
        <v>45309.54071850694</v>
      </c>
    </row>
    <row r="18269">
      <c r="A18269" s="1">
        <v>87.0</v>
      </c>
      <c r="B18269" s="1">
        <v>-187500.022351744</v>
      </c>
      <c r="C18269" s="1">
        <v>-183565.645940976</v>
      </c>
      <c r="D18269" s="1">
        <v>-184052.064603813</v>
      </c>
      <c r="E18269" s="1">
        <v>-184127.859369261</v>
      </c>
      <c r="F18269" s="1">
        <v>-184019.967498775</v>
      </c>
      <c r="G18269" s="1">
        <v>-183848.01552868</v>
      </c>
      <c r="H18269" s="1">
        <v>-184479.675826987</v>
      </c>
      <c r="I18269" s="1">
        <v>130768.41154914</v>
      </c>
      <c r="J18269" s="1">
        <v>0.054</v>
      </c>
      <c r="K18269" s="1">
        <v>0.01</v>
      </c>
      <c r="L18269" s="1">
        <v>0.982</v>
      </c>
      <c r="M18269" s="1">
        <v>192.0</v>
      </c>
      <c r="N18269" s="1">
        <v>0.0</v>
      </c>
      <c r="O18269" s="1">
        <v>0.0</v>
      </c>
      <c r="P18269" s="1">
        <v>0.0</v>
      </c>
      <c r="Q18269" s="1">
        <v>0.0</v>
      </c>
      <c r="R18269" s="1">
        <v>0.0</v>
      </c>
      <c r="S18269" s="1">
        <v>0.0</v>
      </c>
      <c r="T18269" s="1">
        <v>0.0</v>
      </c>
      <c r="U18269" s="1">
        <v>0.0</v>
      </c>
      <c r="V18269" s="1">
        <v>0.0</v>
      </c>
      <c r="W18269" s="2">
        <v>1.70560071808365E9</v>
      </c>
      <c r="X18269" s="1">
        <v>0.0</v>
      </c>
      <c r="Y18269" s="3">
        <v>45309.54071855324</v>
      </c>
    </row>
    <row r="18270">
      <c r="A18270" s="1">
        <v>88.0</v>
      </c>
      <c r="B18270" s="1">
        <v>-187500.022351744</v>
      </c>
      <c r="C18270" s="1">
        <v>-183554.514772238</v>
      </c>
      <c r="D18270" s="1">
        <v>-184002.376675889</v>
      </c>
      <c r="E18270" s="1">
        <v>-184077.187964581</v>
      </c>
      <c r="F18270" s="1">
        <v>-183967.910285939</v>
      </c>
      <c r="G18270" s="1">
        <v>-183842.964034433</v>
      </c>
      <c r="H18270" s="1">
        <v>-184434.43589621</v>
      </c>
      <c r="I18270" s="1">
        <v>130747.333854119</v>
      </c>
      <c r="J18270" s="1">
        <v>0.054</v>
      </c>
      <c r="K18270" s="1">
        <v>0.01</v>
      </c>
      <c r="L18270" s="1">
        <v>0.982</v>
      </c>
      <c r="M18270" s="1">
        <v>192.0</v>
      </c>
      <c r="N18270" s="1">
        <v>0.0</v>
      </c>
      <c r="O18270" s="1">
        <v>0.0</v>
      </c>
      <c r="P18270" s="1">
        <v>0.0</v>
      </c>
      <c r="Q18270" s="1">
        <v>0.0</v>
      </c>
      <c r="R18270" s="1">
        <v>0.0</v>
      </c>
      <c r="S18270" s="1">
        <v>0.0</v>
      </c>
      <c r="T18270" s="1">
        <v>0.0</v>
      </c>
      <c r="U18270" s="1">
        <v>0.0</v>
      </c>
      <c r="V18270" s="1">
        <v>0.0</v>
      </c>
      <c r="W18270" s="2">
        <v>1.70560071808866E9</v>
      </c>
      <c r="X18270" s="1">
        <v>0.0</v>
      </c>
      <c r="Y18270" s="3">
        <v>45309.54071861111</v>
      </c>
    </row>
    <row r="18271">
      <c r="A18271" s="1">
        <v>89.0</v>
      </c>
      <c r="B18271" s="1">
        <v>-187500.022351744</v>
      </c>
      <c r="C18271" s="1">
        <v>-183535.024051073</v>
      </c>
      <c r="D18271" s="1">
        <v>-184016.525330129</v>
      </c>
      <c r="E18271" s="1">
        <v>-184088.721464719</v>
      </c>
      <c r="F18271" s="1">
        <v>-183978.70617851</v>
      </c>
      <c r="G18271" s="1">
        <v>-183831.229368594</v>
      </c>
      <c r="H18271" s="1">
        <v>-184451.266759785</v>
      </c>
      <c r="I18271" s="1">
        <v>130713.22509208</v>
      </c>
      <c r="J18271" s="1">
        <v>0.054</v>
      </c>
      <c r="K18271" s="1">
        <v>0.01</v>
      </c>
      <c r="L18271" s="1">
        <v>0.982</v>
      </c>
      <c r="M18271" s="1">
        <v>192.0</v>
      </c>
      <c r="N18271" s="1">
        <v>0.0</v>
      </c>
      <c r="O18271" s="1">
        <v>0.0</v>
      </c>
      <c r="P18271" s="1">
        <v>0.0</v>
      </c>
      <c r="Q18271" s="1">
        <v>0.0</v>
      </c>
      <c r="R18271" s="1">
        <v>0.0</v>
      </c>
      <c r="S18271" s="1">
        <v>0.0</v>
      </c>
      <c r="T18271" s="1">
        <v>0.0</v>
      </c>
      <c r="U18271" s="1">
        <v>0.0</v>
      </c>
      <c r="V18271" s="1">
        <v>0.0</v>
      </c>
      <c r="W18271" s="2">
        <v>1.70560071809266E9</v>
      </c>
      <c r="X18271" s="1">
        <v>0.0</v>
      </c>
      <c r="Y18271" s="3">
        <v>45309.54071865741</v>
      </c>
    </row>
    <row r="18272">
      <c r="A18272" s="1">
        <v>90.0</v>
      </c>
      <c r="B18272" s="1">
        <v>-187500.022351744</v>
      </c>
      <c r="C18272" s="1">
        <v>-183547.228103545</v>
      </c>
      <c r="D18272" s="1">
        <v>-184038.698260629</v>
      </c>
      <c r="E18272" s="1">
        <v>-184107.78750274</v>
      </c>
      <c r="F18272" s="1">
        <v>-183996.609925819</v>
      </c>
      <c r="G18272" s="1">
        <v>-183849.490743814</v>
      </c>
      <c r="H18272" s="1">
        <v>-184475.652512985</v>
      </c>
      <c r="I18272" s="1">
        <v>130699.344658773</v>
      </c>
      <c r="J18272" s="1">
        <v>0.054</v>
      </c>
      <c r="K18272" s="1">
        <v>0.01</v>
      </c>
      <c r="L18272" s="1">
        <v>0.982</v>
      </c>
      <c r="M18272" s="1">
        <v>192.0</v>
      </c>
      <c r="N18272" s="1">
        <v>0.0</v>
      </c>
      <c r="O18272" s="1">
        <v>0.0</v>
      </c>
      <c r="P18272" s="1">
        <v>0.0</v>
      </c>
      <c r="Q18272" s="1">
        <v>0.0</v>
      </c>
      <c r="R18272" s="1">
        <v>0.0</v>
      </c>
      <c r="S18272" s="1">
        <v>0.0</v>
      </c>
      <c r="T18272" s="1">
        <v>0.0</v>
      </c>
      <c r="U18272" s="1">
        <v>0.0</v>
      </c>
      <c r="V18272" s="1">
        <v>0.0</v>
      </c>
      <c r="W18272" s="2">
        <v>1.7056007180957E9</v>
      </c>
      <c r="X18272" s="1">
        <v>0.0</v>
      </c>
      <c r="Y18272" s="3">
        <v>45309.54071869213</v>
      </c>
    </row>
    <row r="18273">
      <c r="A18273" s="1">
        <v>91.0</v>
      </c>
      <c r="B18273" s="1">
        <v>-187500.022351744</v>
      </c>
      <c r="C18273" s="1">
        <v>-183568.149336355</v>
      </c>
      <c r="D18273" s="1">
        <v>-183982.997713446</v>
      </c>
      <c r="E18273" s="1">
        <v>-184052.019900324</v>
      </c>
      <c r="F18273" s="1">
        <v>-183955.616826488</v>
      </c>
      <c r="G18273" s="1">
        <v>-183861.56068582</v>
      </c>
      <c r="H18273" s="1">
        <v>-184425.182274005</v>
      </c>
      <c r="I18273" s="1">
        <v>130718.567159005</v>
      </c>
      <c r="J18273" s="1">
        <v>0.058</v>
      </c>
      <c r="K18273" s="1">
        <v>0.016</v>
      </c>
      <c r="L18273" s="1">
        <v>0.984</v>
      </c>
      <c r="M18273" s="1">
        <v>192.0</v>
      </c>
      <c r="N18273" s="1">
        <v>1.0</v>
      </c>
      <c r="O18273" s="1">
        <v>208.0</v>
      </c>
      <c r="P18273" s="1">
        <v>0.0</v>
      </c>
      <c r="Q18273" s="1">
        <v>128.0</v>
      </c>
      <c r="R18273" s="1">
        <v>30.0</v>
      </c>
      <c r="S18273" s="1">
        <v>192.0</v>
      </c>
      <c r="T18273" s="1">
        <v>0.0</v>
      </c>
      <c r="U18273" s="1">
        <v>0.0</v>
      </c>
      <c r="V18273" s="1">
        <v>0.0</v>
      </c>
      <c r="W18273" s="2">
        <v>1.7056007180997E9</v>
      </c>
      <c r="X18273" s="1">
        <v>0.0</v>
      </c>
      <c r="Y18273" s="3">
        <v>45309.540718738426</v>
      </c>
    </row>
    <row r="18274">
      <c r="A18274" s="1">
        <v>92.0</v>
      </c>
      <c r="B18274" s="1">
        <v>-187500.022351744</v>
      </c>
      <c r="C18274" s="1">
        <v>-183549.753850669</v>
      </c>
      <c r="D18274" s="1">
        <v>-183947.637253718</v>
      </c>
      <c r="E18274" s="1">
        <v>-184014.848949295</v>
      </c>
      <c r="F18274" s="1">
        <v>-183985.858736736</v>
      </c>
      <c r="G18274" s="1">
        <v>-183843.9028077</v>
      </c>
      <c r="H18274" s="1">
        <v>-184394.448625379</v>
      </c>
      <c r="I18274" s="1">
        <v>130750.418394853</v>
      </c>
      <c r="J18274" s="1">
        <v>0.058</v>
      </c>
      <c r="K18274" s="1">
        <v>0.016</v>
      </c>
      <c r="L18274" s="1">
        <v>0.984</v>
      </c>
      <c r="M18274" s="1">
        <v>192.0</v>
      </c>
      <c r="N18274" s="1">
        <v>0.0</v>
      </c>
      <c r="O18274" s="1">
        <v>0.0</v>
      </c>
      <c r="P18274" s="1">
        <v>0.0</v>
      </c>
      <c r="Q18274" s="1">
        <v>0.0</v>
      </c>
      <c r="R18274" s="1">
        <v>0.0</v>
      </c>
      <c r="S18274" s="1">
        <v>0.0</v>
      </c>
      <c r="T18274" s="1">
        <v>0.0</v>
      </c>
      <c r="U18274" s="1">
        <v>0.0</v>
      </c>
      <c r="V18274" s="1">
        <v>0.0</v>
      </c>
      <c r="W18274" s="2">
        <v>1.70560071810372E9</v>
      </c>
      <c r="X18274" s="1">
        <v>0.0</v>
      </c>
      <c r="Y18274" s="3">
        <v>45309.54071878472</v>
      </c>
    </row>
    <row r="18275">
      <c r="A18275" s="1">
        <v>93.0</v>
      </c>
      <c r="B18275" s="1">
        <v>-187500.022351744</v>
      </c>
      <c r="C18275" s="1">
        <v>-183550.580865214</v>
      </c>
      <c r="D18275" s="1">
        <v>-183935.880236134</v>
      </c>
      <c r="E18275" s="1">
        <v>-183999.180376432</v>
      </c>
      <c r="F18275" s="1">
        <v>-183986.305771625</v>
      </c>
      <c r="G18275" s="1">
        <v>-183826.49079877</v>
      </c>
      <c r="H18275" s="1">
        <v>-184384.524450841</v>
      </c>
      <c r="I18275" s="1">
        <v>130744.204609895</v>
      </c>
      <c r="J18275" s="1">
        <v>0.058</v>
      </c>
      <c r="K18275" s="1">
        <v>0.016</v>
      </c>
      <c r="L18275" s="1">
        <v>0.984</v>
      </c>
      <c r="M18275" s="1">
        <v>192.0</v>
      </c>
      <c r="N18275" s="1">
        <v>0.0</v>
      </c>
      <c r="O18275" s="1">
        <v>0.0</v>
      </c>
      <c r="P18275" s="1">
        <v>0.0</v>
      </c>
      <c r="Q18275" s="1">
        <v>0.0</v>
      </c>
      <c r="R18275" s="1">
        <v>0.0</v>
      </c>
      <c r="S18275" s="1">
        <v>0.0</v>
      </c>
      <c r="T18275" s="1">
        <v>0.0</v>
      </c>
      <c r="U18275" s="1">
        <v>0.0</v>
      </c>
      <c r="V18275" s="1">
        <v>0.0</v>
      </c>
      <c r="W18275" s="2">
        <v>1.70560071810772E9</v>
      </c>
      <c r="X18275" s="1">
        <v>0.0</v>
      </c>
      <c r="Y18275" s="3">
        <v>45309.54071883102</v>
      </c>
    </row>
    <row r="18276">
      <c r="A18276" s="1">
        <v>94.0</v>
      </c>
      <c r="B18276" s="1">
        <v>-187500.022351744</v>
      </c>
      <c r="C18276" s="1">
        <v>-183546.870475634</v>
      </c>
      <c r="D18276" s="1">
        <v>-183928.101829064</v>
      </c>
      <c r="E18276" s="1">
        <v>-183989.502071082</v>
      </c>
      <c r="F18276" s="1">
        <v>-183975.174602887</v>
      </c>
      <c r="G18276" s="1">
        <v>-183826.28963307</v>
      </c>
      <c r="H18276" s="1">
        <v>-184379.919991483</v>
      </c>
      <c r="I18276" s="1">
        <v>130750.15017392</v>
      </c>
      <c r="J18276" s="1">
        <v>0.058</v>
      </c>
      <c r="K18276" s="1">
        <v>0.016</v>
      </c>
      <c r="L18276" s="1">
        <v>0.984</v>
      </c>
      <c r="M18276" s="1">
        <v>192.0</v>
      </c>
      <c r="N18276" s="1">
        <v>0.0</v>
      </c>
      <c r="O18276" s="1">
        <v>0.0</v>
      </c>
      <c r="P18276" s="1">
        <v>0.0</v>
      </c>
      <c r="Q18276" s="1">
        <v>0.0</v>
      </c>
      <c r="R18276" s="1">
        <v>0.0</v>
      </c>
      <c r="S18276" s="1">
        <v>0.0</v>
      </c>
      <c r="T18276" s="1">
        <v>0.0</v>
      </c>
      <c r="U18276" s="1">
        <v>0.0</v>
      </c>
      <c r="V18276" s="1">
        <v>0.0</v>
      </c>
      <c r="W18276" s="2">
        <v>1.7056007181117E9</v>
      </c>
      <c r="X18276" s="1">
        <v>0.0</v>
      </c>
      <c r="Y18276" s="3">
        <v>45309.54071887732</v>
      </c>
    </row>
    <row r="18277">
      <c r="A18277" s="1">
        <v>95.0</v>
      </c>
      <c r="B18277" s="1">
        <v>-187500.022351744</v>
      </c>
      <c r="C18277" s="1">
        <v>-183559.767432185</v>
      </c>
      <c r="D18277" s="1">
        <v>-183898.374008938</v>
      </c>
      <c r="E18277" s="1">
        <v>-183954.096907865</v>
      </c>
      <c r="F18277" s="1">
        <v>-183943.613939716</v>
      </c>
      <c r="G18277" s="1">
        <v>-183844.439249567</v>
      </c>
      <c r="H18277" s="1">
        <v>-184350.370985313</v>
      </c>
      <c r="I18277" s="1">
        <v>130786.918793549</v>
      </c>
      <c r="J18277" s="1">
        <v>0.058</v>
      </c>
      <c r="K18277" s="1">
        <v>0.016</v>
      </c>
      <c r="L18277" s="1">
        <v>0.984</v>
      </c>
      <c r="M18277" s="1">
        <v>192.0</v>
      </c>
      <c r="N18277" s="1">
        <v>0.0</v>
      </c>
      <c r="O18277" s="1">
        <v>0.0</v>
      </c>
      <c r="P18277" s="1">
        <v>0.0</v>
      </c>
      <c r="Q18277" s="1">
        <v>0.0</v>
      </c>
      <c r="R18277" s="1">
        <v>0.0</v>
      </c>
      <c r="S18277" s="1">
        <v>0.0</v>
      </c>
      <c r="T18277" s="1">
        <v>0.0</v>
      </c>
      <c r="U18277" s="1">
        <v>0.0</v>
      </c>
      <c r="V18277" s="1">
        <v>0.0</v>
      </c>
      <c r="W18277" s="2">
        <v>1.70560071811571E9</v>
      </c>
      <c r="X18277" s="1">
        <v>0.0</v>
      </c>
      <c r="Y18277" s="3">
        <v>45309.540718923614</v>
      </c>
    </row>
    <row r="18278">
      <c r="A18278" s="1">
        <v>96.0</v>
      </c>
      <c r="B18278" s="1">
        <v>-187500.022351744</v>
      </c>
      <c r="C18278" s="1">
        <v>-183558.918065895</v>
      </c>
      <c r="D18278" s="1">
        <v>-183962.009425402</v>
      </c>
      <c r="E18278" s="1">
        <v>-183898.396360683</v>
      </c>
      <c r="F18278" s="1">
        <v>-183947.994881629</v>
      </c>
      <c r="G18278" s="1">
        <v>-183850.27305487</v>
      </c>
      <c r="H18278" s="1">
        <v>-184299.721932378</v>
      </c>
      <c r="I18278" s="1">
        <v>130808.510578693</v>
      </c>
      <c r="J18278" s="1">
        <v>0.058</v>
      </c>
      <c r="K18278" s="1">
        <v>0.016</v>
      </c>
      <c r="L18278" s="1">
        <v>0.984</v>
      </c>
      <c r="M18278" s="1">
        <v>192.0</v>
      </c>
      <c r="N18278" s="1">
        <v>0.0</v>
      </c>
      <c r="O18278" s="1">
        <v>0.0</v>
      </c>
      <c r="P18278" s="1">
        <v>0.0</v>
      </c>
      <c r="Q18278" s="1">
        <v>0.0</v>
      </c>
      <c r="R18278" s="1">
        <v>0.0</v>
      </c>
      <c r="S18278" s="1">
        <v>0.0</v>
      </c>
      <c r="T18278" s="1">
        <v>0.0</v>
      </c>
      <c r="U18278" s="1">
        <v>0.0</v>
      </c>
      <c r="V18278" s="1">
        <v>0.0</v>
      </c>
      <c r="W18278" s="2">
        <v>1.70560071812075E9</v>
      </c>
      <c r="X18278" s="1">
        <v>0.0</v>
      </c>
      <c r="Y18278" s="3">
        <v>45309.54071898148</v>
      </c>
    </row>
    <row r="18279">
      <c r="A18279" s="1">
        <v>97.0</v>
      </c>
      <c r="B18279" s="1">
        <v>-187500.022351744</v>
      </c>
      <c r="C18279" s="1">
        <v>-183533.50413245</v>
      </c>
      <c r="D18279" s="1">
        <v>-184048.644786911</v>
      </c>
      <c r="E18279" s="1">
        <v>-183888.718055333</v>
      </c>
      <c r="F18279" s="1">
        <v>-183975.934562198</v>
      </c>
      <c r="G18279" s="1">
        <v>-183822.959223146</v>
      </c>
      <c r="H18279" s="1">
        <v>-184295.631563142</v>
      </c>
      <c r="I18279" s="1">
        <v>130816.803075886</v>
      </c>
      <c r="J18279" s="1">
        <v>0.058</v>
      </c>
      <c r="K18279" s="1">
        <v>0.016</v>
      </c>
      <c r="L18279" s="1">
        <v>0.984</v>
      </c>
      <c r="M18279" s="1">
        <v>192.0</v>
      </c>
      <c r="N18279" s="1">
        <v>0.0</v>
      </c>
      <c r="O18279" s="1">
        <v>0.0</v>
      </c>
      <c r="P18279" s="1">
        <v>0.0</v>
      </c>
      <c r="Q18279" s="1">
        <v>0.0</v>
      </c>
      <c r="R18279" s="1">
        <v>0.0</v>
      </c>
      <c r="S18279" s="1">
        <v>0.0</v>
      </c>
      <c r="T18279" s="1">
        <v>0.0</v>
      </c>
      <c r="U18279" s="1">
        <v>0.0</v>
      </c>
      <c r="V18279" s="1">
        <v>0.0</v>
      </c>
      <c r="W18279" s="2">
        <v>1.70560071812371E9</v>
      </c>
      <c r="X18279" s="1">
        <v>0.0</v>
      </c>
      <c r="Y18279" s="3">
        <v>45309.5407190162</v>
      </c>
    </row>
    <row r="18280">
      <c r="A18280" s="1">
        <v>98.0</v>
      </c>
      <c r="B18280" s="1">
        <v>-187500.022351744</v>
      </c>
      <c r="C18280" s="1">
        <v>-183531.671289404</v>
      </c>
      <c r="D18280" s="1">
        <v>-184072.382339523</v>
      </c>
      <c r="E18280" s="1">
        <v>-183906.398285198</v>
      </c>
      <c r="F18280" s="1">
        <v>-183993.659495551</v>
      </c>
      <c r="G18280" s="1">
        <v>-183831.966976161</v>
      </c>
      <c r="H18280" s="1">
        <v>-184320.374944254</v>
      </c>
      <c r="I18280" s="1">
        <v>130838.864247663</v>
      </c>
      <c r="J18280" s="1">
        <v>0.058</v>
      </c>
      <c r="K18280" s="1">
        <v>0.016</v>
      </c>
      <c r="L18280" s="1">
        <v>0.984</v>
      </c>
      <c r="M18280" s="1">
        <v>192.0</v>
      </c>
      <c r="N18280" s="1">
        <v>0.0</v>
      </c>
      <c r="O18280" s="1">
        <v>0.0</v>
      </c>
      <c r="P18280" s="1">
        <v>0.0</v>
      </c>
      <c r="Q18280" s="1">
        <v>0.0</v>
      </c>
      <c r="R18280" s="1">
        <v>0.0</v>
      </c>
      <c r="S18280" s="1">
        <v>0.0</v>
      </c>
      <c r="T18280" s="1">
        <v>0.0</v>
      </c>
      <c r="U18280" s="1">
        <v>0.0</v>
      </c>
      <c r="V18280" s="1">
        <v>0.0</v>
      </c>
      <c r="W18280" s="2">
        <v>1.70560071812771E9</v>
      </c>
      <c r="X18280" s="1">
        <v>0.0</v>
      </c>
      <c r="Y18280" s="3">
        <v>45309.5407190625</v>
      </c>
    </row>
    <row r="18281">
      <c r="A18281" s="1">
        <v>99.0</v>
      </c>
      <c r="B18281" s="1">
        <v>-187500.022351744</v>
      </c>
      <c r="C18281" s="1">
        <v>-183555.319435038</v>
      </c>
      <c r="D18281" s="1">
        <v>-184044.420307209</v>
      </c>
      <c r="E18281" s="1">
        <v>-183877.16220345</v>
      </c>
      <c r="F18281" s="1">
        <v>-183962.635274247</v>
      </c>
      <c r="G18281" s="1">
        <v>-183829.016545893</v>
      </c>
      <c r="H18281" s="1">
        <v>-184297.285592232</v>
      </c>
      <c r="I18281" s="1">
        <v>130868.525012555</v>
      </c>
      <c r="J18281" s="1">
        <v>0.058</v>
      </c>
      <c r="K18281" s="1">
        <v>0.016</v>
      </c>
      <c r="L18281" s="1">
        <v>0.984</v>
      </c>
      <c r="M18281" s="1">
        <v>192.0</v>
      </c>
      <c r="N18281" s="1">
        <v>0.0</v>
      </c>
      <c r="O18281" s="1">
        <v>0.0</v>
      </c>
      <c r="P18281" s="1">
        <v>0.0</v>
      </c>
      <c r="Q18281" s="1">
        <v>0.0</v>
      </c>
      <c r="R18281" s="1">
        <v>0.0</v>
      </c>
      <c r="S18281" s="1">
        <v>0.0</v>
      </c>
      <c r="T18281" s="1">
        <v>0.0</v>
      </c>
      <c r="U18281" s="1">
        <v>0.0</v>
      </c>
      <c r="V18281" s="1">
        <v>0.0</v>
      </c>
      <c r="W18281" s="2">
        <v>1.70560071813176E9</v>
      </c>
      <c r="X18281" s="1">
        <v>0.0</v>
      </c>
      <c r="Y18281" s="3">
        <v>45309.540719108794</v>
      </c>
    </row>
    <row r="18282">
      <c r="A18282" s="1">
        <v>100.0</v>
      </c>
      <c r="B18282" s="1">
        <v>-187500.022351744</v>
      </c>
      <c r="C18282" s="1">
        <v>-183543.94239711</v>
      </c>
      <c r="D18282" s="1">
        <v>-184029.936376802</v>
      </c>
      <c r="E18282" s="1">
        <v>-183858.677310785</v>
      </c>
      <c r="F18282" s="1">
        <v>-183944.128029838</v>
      </c>
      <c r="G18282" s="1">
        <v>-183825.149694103</v>
      </c>
      <c r="H18282" s="1">
        <v>-184286.310885704</v>
      </c>
      <c r="I18282" s="1">
        <v>130885.937021486</v>
      </c>
      <c r="J18282" s="1">
        <v>0.058</v>
      </c>
      <c r="K18282" s="1">
        <v>0.016</v>
      </c>
      <c r="L18282" s="1">
        <v>0.984</v>
      </c>
      <c r="M18282" s="1">
        <v>192.0</v>
      </c>
      <c r="N18282" s="1">
        <v>0.0</v>
      </c>
      <c r="O18282" s="1">
        <v>0.0</v>
      </c>
      <c r="P18282" s="1">
        <v>0.0</v>
      </c>
      <c r="Q18282" s="1">
        <v>0.0</v>
      </c>
      <c r="R18282" s="1">
        <v>0.0</v>
      </c>
      <c r="S18282" s="1">
        <v>0.0</v>
      </c>
      <c r="T18282" s="1">
        <v>0.0</v>
      </c>
      <c r="U18282" s="1">
        <v>0.0</v>
      </c>
      <c r="V18282" s="1">
        <v>0.0</v>
      </c>
      <c r="W18282" s="2">
        <v>1.70560071813576E9</v>
      </c>
      <c r="X18282" s="1">
        <v>0.0</v>
      </c>
      <c r="Y18282" s="3">
        <v>45309.54071915509</v>
      </c>
    </row>
    <row r="18283">
      <c r="A18283" s="1">
        <v>101.0</v>
      </c>
      <c r="B18283" s="1">
        <v>-187500.022351744</v>
      </c>
      <c r="C18283" s="1">
        <v>-183556.48172575</v>
      </c>
      <c r="D18283" s="1">
        <v>-184009.819806792</v>
      </c>
      <c r="E18283" s="1">
        <v>-183742.627053574</v>
      </c>
      <c r="F18283" s="1">
        <v>-183949.872428163</v>
      </c>
      <c r="G18283" s="1">
        <v>-183852.485877571</v>
      </c>
      <c r="H18283" s="1">
        <v>-184269.010635496</v>
      </c>
      <c r="I18283" s="1">
        <v>130848.43079429</v>
      </c>
      <c r="J18283" s="1">
        <v>0.056</v>
      </c>
      <c r="K18283" s="1">
        <v>0.02</v>
      </c>
      <c r="L18283" s="1">
        <v>0.98</v>
      </c>
      <c r="M18283" s="1">
        <v>192.0</v>
      </c>
      <c r="N18283" s="1">
        <v>1.0</v>
      </c>
      <c r="O18283" s="1">
        <v>192.0</v>
      </c>
      <c r="P18283" s="1">
        <v>0.0</v>
      </c>
      <c r="Q18283" s="1">
        <v>160.0</v>
      </c>
      <c r="R18283" s="1">
        <v>30.0</v>
      </c>
      <c r="S18283" s="1">
        <v>160.0</v>
      </c>
      <c r="T18283" s="1">
        <v>0.0</v>
      </c>
      <c r="U18283" s="1">
        <v>0.0</v>
      </c>
      <c r="V18283" s="1">
        <v>0.0</v>
      </c>
      <c r="W18283" s="2">
        <v>1.70560071813975E9</v>
      </c>
      <c r="X18283" s="1">
        <v>0.0</v>
      </c>
      <c r="Y18283" s="3">
        <v>45309.54071920139</v>
      </c>
    </row>
    <row r="18284">
      <c r="A18284" s="1">
        <v>102.0</v>
      </c>
      <c r="B18284" s="1">
        <v>-187500.022351744</v>
      </c>
      <c r="C18284" s="1">
        <v>-183543.025975588</v>
      </c>
      <c r="D18284" s="1">
        <v>-184025.086048255</v>
      </c>
      <c r="E18284" s="1">
        <v>-183731.853512746</v>
      </c>
      <c r="F18284" s="1">
        <v>-184020.660402853</v>
      </c>
      <c r="G18284" s="1">
        <v>-183854.139906661</v>
      </c>
      <c r="H18284" s="1">
        <v>-184286.042664771</v>
      </c>
      <c r="I18284" s="1">
        <v>130856.477422294</v>
      </c>
      <c r="J18284" s="1">
        <v>0.056</v>
      </c>
      <c r="K18284" s="1">
        <v>0.02</v>
      </c>
      <c r="L18284" s="1">
        <v>0.98</v>
      </c>
      <c r="M18284" s="1">
        <v>192.0</v>
      </c>
      <c r="N18284" s="1">
        <v>0.0</v>
      </c>
      <c r="O18284" s="1">
        <v>0.0</v>
      </c>
      <c r="P18284" s="1">
        <v>0.0</v>
      </c>
      <c r="Q18284" s="1">
        <v>0.0</v>
      </c>
      <c r="R18284" s="1">
        <v>0.0</v>
      </c>
      <c r="S18284" s="1">
        <v>0.0</v>
      </c>
      <c r="T18284" s="1">
        <v>0.0</v>
      </c>
      <c r="U18284" s="1">
        <v>0.0</v>
      </c>
      <c r="V18284" s="1">
        <v>0.0</v>
      </c>
      <c r="W18284" s="2">
        <v>1.70560071814375E9</v>
      </c>
      <c r="X18284" s="1">
        <v>0.0</v>
      </c>
      <c r="Y18284" s="3">
        <v>45309.540719247685</v>
      </c>
    </row>
    <row r="18285">
      <c r="A18285" s="1">
        <v>103.0</v>
      </c>
      <c r="B18285" s="1">
        <v>-187500.022351744</v>
      </c>
      <c r="C18285" s="1">
        <v>-183559.186286829</v>
      </c>
      <c r="D18285" s="1">
        <v>-183998.643934565</v>
      </c>
      <c r="E18285" s="1">
        <v>-184008.299888169</v>
      </c>
      <c r="F18285" s="1">
        <v>-183998.040437464</v>
      </c>
      <c r="G18285" s="1">
        <v>-183836.884359942</v>
      </c>
      <c r="H18285" s="1">
        <v>-184263.489754616</v>
      </c>
      <c r="I18285" s="1">
        <v>130886.80873952</v>
      </c>
      <c r="J18285" s="1">
        <v>0.056</v>
      </c>
      <c r="K18285" s="1">
        <v>0.02</v>
      </c>
      <c r="L18285" s="1">
        <v>0.98</v>
      </c>
      <c r="M18285" s="1">
        <v>192.0</v>
      </c>
      <c r="N18285" s="1">
        <v>0.0</v>
      </c>
      <c r="O18285" s="1">
        <v>0.0</v>
      </c>
      <c r="P18285" s="1">
        <v>0.0</v>
      </c>
      <c r="Q18285" s="1">
        <v>0.0</v>
      </c>
      <c r="R18285" s="1">
        <v>0.0</v>
      </c>
      <c r="S18285" s="1">
        <v>0.0</v>
      </c>
      <c r="T18285" s="1">
        <v>0.0</v>
      </c>
      <c r="U18285" s="1">
        <v>0.0</v>
      </c>
      <c r="V18285" s="1">
        <v>0.0</v>
      </c>
      <c r="W18285" s="2">
        <v>1.70560071814875E9</v>
      </c>
      <c r="X18285" s="1">
        <v>0.0</v>
      </c>
      <c r="Y18285" s="3">
        <v>45309.54071930556</v>
      </c>
    </row>
    <row r="18286">
      <c r="A18286" s="1">
        <v>104.0</v>
      </c>
      <c r="B18286" s="1">
        <v>-187500.022351744</v>
      </c>
      <c r="C18286" s="1">
        <v>-183545.283501778</v>
      </c>
      <c r="D18286" s="1">
        <v>-183957.069689878</v>
      </c>
      <c r="E18286" s="1">
        <v>-184402.048218494</v>
      </c>
      <c r="F18286" s="1">
        <v>-183953.895742165</v>
      </c>
      <c r="G18286" s="1">
        <v>-183835.207979107</v>
      </c>
      <c r="H18286" s="1">
        <v>-184227.79401872</v>
      </c>
      <c r="I18286" s="1">
        <v>130918.883492813</v>
      </c>
      <c r="J18286" s="1">
        <v>0.056</v>
      </c>
      <c r="K18286" s="1">
        <v>0.02</v>
      </c>
      <c r="L18286" s="1">
        <v>0.98</v>
      </c>
      <c r="M18286" s="1">
        <v>192.0</v>
      </c>
      <c r="N18286" s="1">
        <v>0.0</v>
      </c>
      <c r="O18286" s="1">
        <v>0.0</v>
      </c>
      <c r="P18286" s="1">
        <v>0.0</v>
      </c>
      <c r="Q18286" s="1">
        <v>0.0</v>
      </c>
      <c r="R18286" s="1">
        <v>0.0</v>
      </c>
      <c r="S18286" s="1">
        <v>0.0</v>
      </c>
      <c r="T18286" s="1">
        <v>0.0</v>
      </c>
      <c r="U18286" s="1">
        <v>0.0</v>
      </c>
      <c r="V18286" s="1">
        <v>0.0</v>
      </c>
      <c r="W18286" s="2">
        <v>1.70560071815176E9</v>
      </c>
      <c r="X18286" s="1">
        <v>0.0</v>
      </c>
      <c r="Y18286" s="3">
        <v>45309.54071934028</v>
      </c>
    </row>
    <row r="18287">
      <c r="A18287" s="1">
        <v>105.0</v>
      </c>
      <c r="B18287" s="1">
        <v>-187500.022351744</v>
      </c>
      <c r="C18287" s="1">
        <v>-183524.608138156</v>
      </c>
      <c r="D18287" s="1">
        <v>-183979.3543791</v>
      </c>
      <c r="E18287" s="1">
        <v>-184565.305359996</v>
      </c>
      <c r="F18287" s="1">
        <v>-183973.453518563</v>
      </c>
      <c r="G18287" s="1">
        <v>-183837.420801808</v>
      </c>
      <c r="H18287" s="1">
        <v>-184253.520876588</v>
      </c>
      <c r="I18287" s="1">
        <v>130910.211015964</v>
      </c>
      <c r="J18287" s="1">
        <v>0.056</v>
      </c>
      <c r="K18287" s="1">
        <v>0.02</v>
      </c>
      <c r="L18287" s="1">
        <v>0.98</v>
      </c>
      <c r="M18287" s="1">
        <v>192.0</v>
      </c>
      <c r="N18287" s="1">
        <v>0.0</v>
      </c>
      <c r="O18287" s="1">
        <v>0.0</v>
      </c>
      <c r="P18287" s="1">
        <v>0.0</v>
      </c>
      <c r="Q18287" s="1">
        <v>0.0</v>
      </c>
      <c r="R18287" s="1">
        <v>0.0</v>
      </c>
      <c r="S18287" s="1">
        <v>0.0</v>
      </c>
      <c r="T18287" s="1">
        <v>0.0</v>
      </c>
      <c r="U18287" s="1">
        <v>0.0</v>
      </c>
      <c r="V18287" s="1">
        <v>0.0</v>
      </c>
      <c r="W18287" s="2">
        <v>1.70560071815574E9</v>
      </c>
      <c r="X18287" s="1">
        <v>0.0</v>
      </c>
      <c r="Y18287" s="3">
        <v>45309.540719386576</v>
      </c>
    </row>
    <row r="18288">
      <c r="A18288" s="1">
        <v>106.0</v>
      </c>
      <c r="B18288" s="1">
        <v>-187500.022351744</v>
      </c>
      <c r="C18288" s="1">
        <v>-183543.852990132</v>
      </c>
      <c r="D18288" s="1">
        <v>-183985.568164058</v>
      </c>
      <c r="E18288" s="1">
        <v>-184568.322845497</v>
      </c>
      <c r="F18288" s="1">
        <v>-183977.968570943</v>
      </c>
      <c r="G18288" s="1">
        <v>-183841.846447211</v>
      </c>
      <c r="H18288" s="1">
        <v>-184261.902780759</v>
      </c>
      <c r="I18288" s="1">
        <v>130860.791308974</v>
      </c>
      <c r="J18288" s="1">
        <v>0.056</v>
      </c>
      <c r="K18288" s="1">
        <v>0.02</v>
      </c>
      <c r="L18288" s="1">
        <v>0.98</v>
      </c>
      <c r="M18288" s="1">
        <v>192.0</v>
      </c>
      <c r="N18288" s="1">
        <v>0.0</v>
      </c>
      <c r="O18288" s="1">
        <v>0.0</v>
      </c>
      <c r="P18288" s="1">
        <v>0.0</v>
      </c>
      <c r="Q18288" s="1">
        <v>0.0</v>
      </c>
      <c r="R18288" s="1">
        <v>0.0</v>
      </c>
      <c r="S18288" s="1">
        <v>0.0</v>
      </c>
      <c r="T18288" s="1">
        <v>0.0</v>
      </c>
      <c r="U18288" s="1">
        <v>0.0</v>
      </c>
      <c r="V18288" s="1">
        <v>0.0</v>
      </c>
      <c r="W18288" s="2">
        <v>1.70560071815974E9</v>
      </c>
      <c r="X18288" s="1">
        <v>0.0</v>
      </c>
      <c r="Y18288" s="3">
        <v>45309.54071943287</v>
      </c>
    </row>
    <row r="18289">
      <c r="A18289" s="1">
        <v>107.0</v>
      </c>
      <c r="B18289" s="1">
        <v>-187500.022351744</v>
      </c>
      <c r="C18289" s="1">
        <v>-183548.636263446</v>
      </c>
      <c r="D18289" s="1">
        <v>-183973.78879473</v>
      </c>
      <c r="E18289" s="1">
        <v>-184554.554170913</v>
      </c>
      <c r="F18289" s="1">
        <v>-183982.058940179</v>
      </c>
      <c r="G18289" s="1">
        <v>-183841.332357088</v>
      </c>
      <c r="H18289" s="1">
        <v>-184253.945559733</v>
      </c>
      <c r="I18289" s="1">
        <v>130866.826279977</v>
      </c>
      <c r="J18289" s="1">
        <v>0.056</v>
      </c>
      <c r="K18289" s="1">
        <v>0.02</v>
      </c>
      <c r="L18289" s="1">
        <v>0.98</v>
      </c>
      <c r="M18289" s="1">
        <v>192.0</v>
      </c>
      <c r="N18289" s="1">
        <v>0.0</v>
      </c>
      <c r="O18289" s="1">
        <v>0.0</v>
      </c>
      <c r="P18289" s="1">
        <v>0.0</v>
      </c>
      <c r="Q18289" s="1">
        <v>0.0</v>
      </c>
      <c r="R18289" s="1">
        <v>0.0</v>
      </c>
      <c r="S18289" s="1">
        <v>0.0</v>
      </c>
      <c r="T18289" s="1">
        <v>0.0</v>
      </c>
      <c r="U18289" s="1">
        <v>0.0</v>
      </c>
      <c r="V18289" s="1">
        <v>0.0</v>
      </c>
      <c r="W18289" s="2">
        <v>1.70560071816375E9</v>
      </c>
      <c r="X18289" s="1">
        <v>0.0</v>
      </c>
      <c r="Y18289" s="3">
        <v>45309.54071947917</v>
      </c>
    </row>
    <row r="18290">
      <c r="A18290" s="1">
        <v>108.0</v>
      </c>
      <c r="B18290" s="1">
        <v>-187500.022351744</v>
      </c>
      <c r="C18290" s="1">
        <v>-183540.254359275</v>
      </c>
      <c r="D18290" s="1">
        <v>-183960.981245157</v>
      </c>
      <c r="E18290" s="1">
        <v>-184539.757316083</v>
      </c>
      <c r="F18290" s="1">
        <v>-183973.431166819</v>
      </c>
      <c r="G18290" s="1">
        <v>-183833.688060484</v>
      </c>
      <c r="H18290" s="1">
        <v>-184245.675414285</v>
      </c>
      <c r="I18290" s="1">
        <v>130875.096425425</v>
      </c>
      <c r="J18290" s="1">
        <v>0.056</v>
      </c>
      <c r="K18290" s="1">
        <v>0.02</v>
      </c>
      <c r="L18290" s="1">
        <v>0.98</v>
      </c>
      <c r="M18290" s="1">
        <v>192.0</v>
      </c>
      <c r="N18290" s="1">
        <v>0.0</v>
      </c>
      <c r="O18290" s="1">
        <v>0.0</v>
      </c>
      <c r="P18290" s="1">
        <v>0.0</v>
      </c>
      <c r="Q18290" s="1">
        <v>0.0</v>
      </c>
      <c r="R18290" s="1">
        <v>0.0</v>
      </c>
      <c r="S18290" s="1">
        <v>0.0</v>
      </c>
      <c r="T18290" s="1">
        <v>0.0</v>
      </c>
      <c r="U18290" s="1">
        <v>0.0</v>
      </c>
      <c r="V18290" s="1">
        <v>0.0</v>
      </c>
      <c r="W18290" s="2">
        <v>1.70560071816775E9</v>
      </c>
      <c r="X18290" s="1">
        <v>0.0</v>
      </c>
      <c r="Y18290" s="3">
        <v>45309.54071952547</v>
      </c>
    </row>
    <row r="18291">
      <c r="A18291" s="1">
        <v>109.0</v>
      </c>
      <c r="B18291" s="1">
        <v>-187500.022351744</v>
      </c>
      <c r="C18291" s="1">
        <v>-183537.795667385</v>
      </c>
      <c r="D18291" s="1">
        <v>-183962.836439947</v>
      </c>
      <c r="E18291" s="1">
        <v>-184537.969176527</v>
      </c>
      <c r="F18291" s="1">
        <v>-183971.978303429</v>
      </c>
      <c r="G18291" s="1">
        <v>-183820.209958578</v>
      </c>
      <c r="H18291" s="1">
        <v>-184250.950425976</v>
      </c>
      <c r="I18291" s="1">
        <v>130870.223745134</v>
      </c>
      <c r="J18291" s="1">
        <v>0.056</v>
      </c>
      <c r="K18291" s="1">
        <v>0.02</v>
      </c>
      <c r="L18291" s="1">
        <v>0.98</v>
      </c>
      <c r="M18291" s="1">
        <v>192.0</v>
      </c>
      <c r="N18291" s="1">
        <v>0.0</v>
      </c>
      <c r="O18291" s="1">
        <v>0.0</v>
      </c>
      <c r="P18291" s="1">
        <v>0.0</v>
      </c>
      <c r="Q18291" s="1">
        <v>0.0</v>
      </c>
      <c r="R18291" s="1">
        <v>0.0</v>
      </c>
      <c r="S18291" s="1">
        <v>0.0</v>
      </c>
      <c r="T18291" s="1">
        <v>0.0</v>
      </c>
      <c r="U18291" s="1">
        <v>0.0</v>
      </c>
      <c r="V18291" s="1">
        <v>0.0</v>
      </c>
      <c r="W18291" s="2">
        <v>1.70560071817178E9</v>
      </c>
      <c r="X18291" s="1">
        <v>0.0</v>
      </c>
      <c r="Y18291" s="3">
        <v>45309.540719571756</v>
      </c>
    </row>
    <row r="18292">
      <c r="A18292" s="1">
        <v>110.0</v>
      </c>
      <c r="B18292" s="1">
        <v>-187500.022351744</v>
      </c>
      <c r="C18292" s="1">
        <v>-183538.466219719</v>
      </c>
      <c r="D18292" s="1">
        <v>-183979.868469222</v>
      </c>
      <c r="E18292" s="1">
        <v>-184550.910836566</v>
      </c>
      <c r="F18292" s="1">
        <v>-183986.238716392</v>
      </c>
      <c r="G18292" s="1">
        <v>-183827.49662727</v>
      </c>
      <c r="H18292" s="1">
        <v>-184269.88235353</v>
      </c>
      <c r="I18292" s="1">
        <v>130855.181021115</v>
      </c>
      <c r="J18292" s="1">
        <v>0.056</v>
      </c>
      <c r="K18292" s="1">
        <v>0.02</v>
      </c>
      <c r="L18292" s="1">
        <v>0.98</v>
      </c>
      <c r="M18292" s="1">
        <v>192.0</v>
      </c>
      <c r="N18292" s="1">
        <v>0.0</v>
      </c>
      <c r="O18292" s="1">
        <v>0.0</v>
      </c>
      <c r="P18292" s="1">
        <v>0.0</v>
      </c>
      <c r="Q18292" s="1">
        <v>0.0</v>
      </c>
      <c r="R18292" s="1">
        <v>0.0</v>
      </c>
      <c r="S18292" s="1">
        <v>0.0</v>
      </c>
      <c r="T18292" s="1">
        <v>0.0</v>
      </c>
      <c r="U18292" s="1">
        <v>0.0</v>
      </c>
      <c r="V18292" s="1">
        <v>0.0</v>
      </c>
      <c r="W18292" s="2">
        <v>1.70560071817676E9</v>
      </c>
      <c r="X18292" s="1">
        <v>0.0</v>
      </c>
      <c r="Y18292" s="3">
        <v>45309.54071962963</v>
      </c>
    </row>
    <row r="18293">
      <c r="A18293" s="1">
        <v>111.0</v>
      </c>
      <c r="B18293" s="1">
        <v>-187500.022351744</v>
      </c>
      <c r="C18293" s="1">
        <v>-183548.166876812</v>
      </c>
      <c r="D18293" s="1">
        <v>-183993.346571129</v>
      </c>
      <c r="E18293" s="1">
        <v>-184560.61149366</v>
      </c>
      <c r="F18293" s="1">
        <v>-183995.96172523</v>
      </c>
      <c r="G18293" s="1">
        <v>-183840.326528588</v>
      </c>
      <c r="H18293" s="1">
        <v>-184285.997961282</v>
      </c>
      <c r="I18293" s="1">
        <v>130846.9779309</v>
      </c>
      <c r="J18293" s="1">
        <v>0.052</v>
      </c>
      <c r="K18293" s="1">
        <v>0.018</v>
      </c>
      <c r="L18293" s="1">
        <v>0.982</v>
      </c>
      <c r="M18293" s="1">
        <v>192.0</v>
      </c>
      <c r="N18293" s="1">
        <v>1.0</v>
      </c>
      <c r="O18293" s="1">
        <v>160.0</v>
      </c>
      <c r="P18293" s="1">
        <v>0.0</v>
      </c>
      <c r="Q18293" s="1">
        <v>144.0</v>
      </c>
      <c r="R18293" s="1">
        <v>30.0</v>
      </c>
      <c r="S18293" s="1">
        <v>176.0</v>
      </c>
      <c r="T18293" s="1">
        <v>0.0</v>
      </c>
      <c r="U18293" s="1">
        <v>0.0</v>
      </c>
      <c r="V18293" s="1">
        <v>0.0</v>
      </c>
      <c r="W18293" s="2">
        <v>1.70560071817978E9</v>
      </c>
      <c r="X18293" s="1">
        <v>0.0</v>
      </c>
      <c r="Y18293" s="3">
        <v>45309.54071966435</v>
      </c>
    </row>
    <row r="18294">
      <c r="A18294" s="1">
        <v>112.0</v>
      </c>
      <c r="B18294" s="1">
        <v>-187500.022351744</v>
      </c>
      <c r="C18294" s="1">
        <v>-183561.510868252</v>
      </c>
      <c r="D18294" s="1">
        <v>-183955.840343933</v>
      </c>
      <c r="E18294" s="1">
        <v>-184520.825388529</v>
      </c>
      <c r="F18294" s="1">
        <v>-183954.767460199</v>
      </c>
      <c r="G18294" s="1">
        <v>-183829.776505205</v>
      </c>
      <c r="H18294" s="1">
        <v>-184252.738565533</v>
      </c>
      <c r="I18294" s="1">
        <v>130851.560038514</v>
      </c>
      <c r="J18294" s="1">
        <v>0.052</v>
      </c>
      <c r="K18294" s="1">
        <v>0.018</v>
      </c>
      <c r="L18294" s="1">
        <v>0.982</v>
      </c>
      <c r="M18294" s="1">
        <v>192.0</v>
      </c>
      <c r="N18294" s="1">
        <v>0.0</v>
      </c>
      <c r="O18294" s="1">
        <v>0.0</v>
      </c>
      <c r="P18294" s="1">
        <v>0.0</v>
      </c>
      <c r="Q18294" s="1">
        <v>0.0</v>
      </c>
      <c r="R18294" s="1">
        <v>0.0</v>
      </c>
      <c r="S18294" s="1">
        <v>0.0</v>
      </c>
      <c r="T18294" s="1">
        <v>0.0</v>
      </c>
      <c r="U18294" s="1">
        <v>0.0</v>
      </c>
      <c r="V18294" s="1">
        <v>0.0</v>
      </c>
      <c r="W18294" s="2">
        <v>1.70560071818375E9</v>
      </c>
      <c r="X18294" s="1">
        <v>0.0</v>
      </c>
      <c r="Y18294" s="3">
        <v>45309.54071971065</v>
      </c>
    </row>
    <row r="18295">
      <c r="A18295" s="1">
        <v>113.0</v>
      </c>
      <c r="B18295" s="1">
        <v>-187500.022351744</v>
      </c>
      <c r="C18295" s="1">
        <v>-183541.28253952</v>
      </c>
      <c r="D18295" s="1">
        <v>-183940.618805959</v>
      </c>
      <c r="E18295" s="1">
        <v>-184503.525138321</v>
      </c>
      <c r="F18295" s="1">
        <v>-183936.371974512</v>
      </c>
      <c r="G18295" s="1">
        <v>-183812.498606741</v>
      </c>
      <c r="H18295" s="1">
        <v>-184241.205065394</v>
      </c>
      <c r="I18295" s="1">
        <v>130844.51923901</v>
      </c>
      <c r="J18295" s="1">
        <v>0.052</v>
      </c>
      <c r="K18295" s="1">
        <v>0.018</v>
      </c>
      <c r="L18295" s="1">
        <v>0.982</v>
      </c>
      <c r="M18295" s="1">
        <v>192.0</v>
      </c>
      <c r="N18295" s="1">
        <v>0.0</v>
      </c>
      <c r="O18295" s="1">
        <v>0.0</v>
      </c>
      <c r="P18295" s="1">
        <v>0.0</v>
      </c>
      <c r="Q18295" s="1">
        <v>0.0</v>
      </c>
      <c r="R18295" s="1">
        <v>0.0</v>
      </c>
      <c r="S18295" s="1">
        <v>0.0</v>
      </c>
      <c r="T18295" s="1">
        <v>0.0</v>
      </c>
      <c r="U18295" s="1">
        <v>0.0</v>
      </c>
      <c r="V18295" s="1">
        <v>0.0</v>
      </c>
      <c r="W18295" s="2">
        <v>1.70560071818777E9</v>
      </c>
      <c r="X18295" s="1">
        <v>0.0</v>
      </c>
      <c r="Y18295" s="3">
        <v>45309.540719756944</v>
      </c>
    </row>
    <row r="18296">
      <c r="A18296" s="1">
        <v>114.0</v>
      </c>
      <c r="B18296" s="1">
        <v>-187500.022351744</v>
      </c>
      <c r="C18296" s="1">
        <v>-183540.388469742</v>
      </c>
      <c r="D18296" s="1">
        <v>-183953.91809391</v>
      </c>
      <c r="E18296" s="1">
        <v>-184513.829292515</v>
      </c>
      <c r="F18296" s="1">
        <v>-183945.759707183</v>
      </c>
      <c r="G18296" s="1">
        <v>-183817.438342265</v>
      </c>
      <c r="H18296" s="1">
        <v>-184256.13603069</v>
      </c>
      <c r="I18296" s="1">
        <v>130834.393898772</v>
      </c>
      <c r="J18296" s="1">
        <v>0.052</v>
      </c>
      <c r="K18296" s="1">
        <v>0.018</v>
      </c>
      <c r="L18296" s="1">
        <v>0.982</v>
      </c>
      <c r="M18296" s="1">
        <v>192.0</v>
      </c>
      <c r="N18296" s="1">
        <v>0.0</v>
      </c>
      <c r="O18296" s="1">
        <v>0.0</v>
      </c>
      <c r="P18296" s="1">
        <v>0.0</v>
      </c>
      <c r="Q18296" s="1">
        <v>0.0</v>
      </c>
      <c r="R18296" s="1">
        <v>0.0</v>
      </c>
      <c r="S18296" s="1">
        <v>0.0</v>
      </c>
      <c r="T18296" s="1">
        <v>0.0</v>
      </c>
      <c r="U18296" s="1">
        <v>0.0</v>
      </c>
      <c r="V18296" s="1">
        <v>0.0</v>
      </c>
      <c r="W18296" s="2">
        <v>1.70560071819191E9</v>
      </c>
      <c r="X18296" s="1">
        <v>0.0</v>
      </c>
      <c r="Y18296" s="3">
        <v>45309.54071980324</v>
      </c>
    </row>
    <row r="18297">
      <c r="A18297" s="1">
        <v>115.0</v>
      </c>
      <c r="B18297" s="1">
        <v>-187500.022351744</v>
      </c>
      <c r="C18297" s="1">
        <v>-183544.568245955</v>
      </c>
      <c r="D18297" s="1">
        <v>-183964.065785892</v>
      </c>
      <c r="E18297" s="1">
        <v>-184520.892443763</v>
      </c>
      <c r="F18297" s="1">
        <v>-183957.002634644</v>
      </c>
      <c r="G18297" s="1">
        <v>-183844.796877479</v>
      </c>
      <c r="H18297" s="1">
        <v>-184269.792946552</v>
      </c>
      <c r="I18297" s="1">
        <v>130839.467744763</v>
      </c>
      <c r="J18297" s="1">
        <v>0.052</v>
      </c>
      <c r="K18297" s="1">
        <v>0.018</v>
      </c>
      <c r="L18297" s="1">
        <v>0.982</v>
      </c>
      <c r="M18297" s="1">
        <v>192.0</v>
      </c>
      <c r="N18297" s="1">
        <v>0.0</v>
      </c>
      <c r="O18297" s="1">
        <v>0.0</v>
      </c>
      <c r="P18297" s="1">
        <v>0.0</v>
      </c>
      <c r="Q18297" s="1">
        <v>0.0</v>
      </c>
      <c r="R18297" s="1">
        <v>0.0</v>
      </c>
      <c r="S18297" s="1">
        <v>0.0</v>
      </c>
      <c r="T18297" s="1">
        <v>0.0</v>
      </c>
      <c r="U18297" s="1">
        <v>0.0</v>
      </c>
      <c r="V18297" s="1">
        <v>0.0</v>
      </c>
      <c r="W18297" s="2">
        <v>1.7056007181958E9</v>
      </c>
      <c r="X18297" s="1">
        <v>0.0</v>
      </c>
      <c r="Y18297" s="3">
        <v>45309.54071984954</v>
      </c>
    </row>
    <row r="18298">
      <c r="A18298" s="1">
        <v>116.0</v>
      </c>
      <c r="B18298" s="1">
        <v>-187500.022351744</v>
      </c>
      <c r="C18298" s="1">
        <v>-183559.856839162</v>
      </c>
      <c r="D18298" s="1">
        <v>-183912.522663178</v>
      </c>
      <c r="E18298" s="1">
        <v>-184468.254085571</v>
      </c>
      <c r="F18298" s="1">
        <v>-183964.334006826</v>
      </c>
      <c r="G18298" s="1">
        <v>-183847.367328091</v>
      </c>
      <c r="H18298" s="1">
        <v>-184222.67546924</v>
      </c>
      <c r="I18298" s="1">
        <v>130855.873925194</v>
      </c>
      <c r="J18298" s="1">
        <v>0.052</v>
      </c>
      <c r="K18298" s="1">
        <v>0.018</v>
      </c>
      <c r="L18298" s="1">
        <v>0.982</v>
      </c>
      <c r="M18298" s="1">
        <v>192.0</v>
      </c>
      <c r="N18298" s="1">
        <v>0.0</v>
      </c>
      <c r="O18298" s="1">
        <v>0.0</v>
      </c>
      <c r="P18298" s="1">
        <v>0.0</v>
      </c>
      <c r="Q18298" s="1">
        <v>0.0</v>
      </c>
      <c r="R18298" s="1">
        <v>0.0</v>
      </c>
      <c r="S18298" s="1">
        <v>0.0</v>
      </c>
      <c r="T18298" s="1">
        <v>0.0</v>
      </c>
      <c r="U18298" s="1">
        <v>0.0</v>
      </c>
      <c r="V18298" s="1">
        <v>0.0</v>
      </c>
      <c r="W18298" s="2">
        <v>1.70560071819981E9</v>
      </c>
      <c r="X18298" s="1">
        <v>0.0</v>
      </c>
      <c r="Y18298" s="3">
        <v>45309.540719895835</v>
      </c>
    </row>
    <row r="18299">
      <c r="A18299" s="1">
        <v>117.0</v>
      </c>
      <c r="B18299" s="1">
        <v>-187500.022351744</v>
      </c>
      <c r="C18299" s="1">
        <v>-183542.73540291</v>
      </c>
      <c r="D18299" s="1">
        <v>-183896.02707577</v>
      </c>
      <c r="E18299" s="1">
        <v>-184449.277454528</v>
      </c>
      <c r="F18299" s="1">
        <v>-183985.411701847</v>
      </c>
      <c r="G18299" s="1">
        <v>-183825.932005158</v>
      </c>
      <c r="H18299" s="1">
        <v>-184209.443236523</v>
      </c>
      <c r="I18299" s="1">
        <v>130857.147974627</v>
      </c>
      <c r="J18299" s="1">
        <v>0.052</v>
      </c>
      <c r="K18299" s="1">
        <v>0.018</v>
      </c>
      <c r="L18299" s="1">
        <v>0.982</v>
      </c>
      <c r="M18299" s="1">
        <v>192.0</v>
      </c>
      <c r="N18299" s="1">
        <v>0.0</v>
      </c>
      <c r="O18299" s="1">
        <v>0.0</v>
      </c>
      <c r="P18299" s="1">
        <v>0.0</v>
      </c>
      <c r="Q18299" s="1">
        <v>0.0</v>
      </c>
      <c r="R18299" s="1">
        <v>0.0</v>
      </c>
      <c r="S18299" s="1">
        <v>0.0</v>
      </c>
      <c r="T18299" s="1">
        <v>0.0</v>
      </c>
      <c r="U18299" s="1">
        <v>0.0</v>
      </c>
      <c r="V18299" s="1">
        <v>0.0</v>
      </c>
      <c r="W18299" s="2">
        <v>1.70560071820479E9</v>
      </c>
      <c r="X18299" s="1">
        <v>0.0</v>
      </c>
      <c r="Y18299" s="3">
        <v>45309.5407199537</v>
      </c>
    </row>
    <row r="18300">
      <c r="A18300" s="1">
        <v>118.0</v>
      </c>
      <c r="B18300" s="1">
        <v>-187500.022351744</v>
      </c>
      <c r="C18300" s="1">
        <v>-183534.442905717</v>
      </c>
      <c r="D18300" s="1">
        <v>-183917.372991725</v>
      </c>
      <c r="E18300" s="1">
        <v>-184466.689463459</v>
      </c>
      <c r="F18300" s="1">
        <v>-184004.142463701</v>
      </c>
      <c r="G18300" s="1">
        <v>-183830.849388939</v>
      </c>
      <c r="H18300" s="1">
        <v>-184232.756105989</v>
      </c>
      <c r="I18300" s="1">
        <v>130845.525067511</v>
      </c>
      <c r="J18300" s="1">
        <v>0.052</v>
      </c>
      <c r="K18300" s="1">
        <v>0.018</v>
      </c>
      <c r="L18300" s="1">
        <v>0.982</v>
      </c>
      <c r="M18300" s="1">
        <v>192.0</v>
      </c>
      <c r="N18300" s="1">
        <v>0.0</v>
      </c>
      <c r="O18300" s="1">
        <v>0.0</v>
      </c>
      <c r="P18300" s="1">
        <v>0.0</v>
      </c>
      <c r="Q18300" s="1">
        <v>0.0</v>
      </c>
      <c r="R18300" s="1">
        <v>0.0</v>
      </c>
      <c r="S18300" s="1">
        <v>0.0</v>
      </c>
      <c r="T18300" s="1">
        <v>0.0</v>
      </c>
      <c r="U18300" s="1">
        <v>0.0</v>
      </c>
      <c r="V18300" s="1">
        <v>0.0</v>
      </c>
      <c r="W18300" s="2">
        <v>1.7056007182078E9</v>
      </c>
      <c r="X18300" s="1">
        <v>0.0</v>
      </c>
      <c r="Y18300" s="3">
        <v>45309.54071998843</v>
      </c>
    </row>
    <row r="18301">
      <c r="A18301" s="1">
        <v>119.0</v>
      </c>
      <c r="B18301" s="1">
        <v>-187500.022351744</v>
      </c>
      <c r="C18301" s="1">
        <v>-183550.379699513</v>
      </c>
      <c r="D18301" s="1">
        <v>-183933.957986111</v>
      </c>
      <c r="E18301" s="1">
        <v>-184480.167565365</v>
      </c>
      <c r="F18301" s="1">
        <v>-184016.994716762</v>
      </c>
      <c r="G18301" s="1">
        <v>-183849.982482192</v>
      </c>
      <c r="H18301" s="1">
        <v>-184251.911550988</v>
      </c>
      <c r="I18301" s="1">
        <v>130824.045041089</v>
      </c>
      <c r="J18301" s="1">
        <v>0.052</v>
      </c>
      <c r="K18301" s="1">
        <v>0.018</v>
      </c>
      <c r="L18301" s="1">
        <v>0.982</v>
      </c>
      <c r="M18301" s="1">
        <v>192.0</v>
      </c>
      <c r="N18301" s="1">
        <v>0.0</v>
      </c>
      <c r="O18301" s="1">
        <v>0.0</v>
      </c>
      <c r="P18301" s="1">
        <v>0.0</v>
      </c>
      <c r="Q18301" s="1">
        <v>0.0</v>
      </c>
      <c r="R18301" s="1">
        <v>0.0</v>
      </c>
      <c r="S18301" s="1">
        <v>0.0</v>
      </c>
      <c r="T18301" s="1">
        <v>0.0</v>
      </c>
      <c r="U18301" s="1">
        <v>0.0</v>
      </c>
      <c r="V18301" s="1">
        <v>0.0</v>
      </c>
      <c r="W18301" s="2">
        <v>1.70560071821182E9</v>
      </c>
      <c r="X18301" s="1">
        <v>0.0</v>
      </c>
      <c r="Y18301" s="3">
        <v>45309.540720034725</v>
      </c>
    </row>
    <row r="18302">
      <c r="A18302" s="1">
        <v>120.0</v>
      </c>
      <c r="B18302" s="1">
        <v>-187500.022351744</v>
      </c>
      <c r="C18302" s="1">
        <v>-183554.917103638</v>
      </c>
      <c r="D18302" s="1">
        <v>-183912.88029109</v>
      </c>
      <c r="E18302" s="1">
        <v>-184412.531186644</v>
      </c>
      <c r="F18302" s="1">
        <v>-183959.550733512</v>
      </c>
      <c r="G18302" s="1">
        <v>-183860.174877664</v>
      </c>
      <c r="H18302" s="1">
        <v>-184189.639590935</v>
      </c>
      <c r="I18302" s="1">
        <v>130807.907081592</v>
      </c>
      <c r="J18302" s="1">
        <v>0.052</v>
      </c>
      <c r="K18302" s="1">
        <v>0.018</v>
      </c>
      <c r="L18302" s="1">
        <v>0.982</v>
      </c>
      <c r="M18302" s="1">
        <v>192.0</v>
      </c>
      <c r="N18302" s="1">
        <v>0.0</v>
      </c>
      <c r="O18302" s="1">
        <v>0.0</v>
      </c>
      <c r="P18302" s="1">
        <v>0.0</v>
      </c>
      <c r="Q18302" s="1">
        <v>0.0</v>
      </c>
      <c r="R18302" s="1">
        <v>0.0</v>
      </c>
      <c r="S18302" s="1">
        <v>0.0</v>
      </c>
      <c r="T18302" s="1">
        <v>0.0</v>
      </c>
      <c r="U18302" s="1">
        <v>0.0</v>
      </c>
      <c r="V18302" s="1">
        <v>0.0</v>
      </c>
      <c r="W18302" s="2">
        <v>1.70560071821583E9</v>
      </c>
      <c r="X18302" s="1">
        <v>0.0</v>
      </c>
      <c r="Y18302" s="3">
        <v>45309.540720081015</v>
      </c>
    </row>
    <row r="18303">
      <c r="A18303" s="1">
        <v>121.0</v>
      </c>
      <c r="B18303" s="1">
        <v>-187500.022351744</v>
      </c>
      <c r="C18303" s="1">
        <v>-183544.210618044</v>
      </c>
      <c r="D18303" s="1">
        <v>-184045.604949665</v>
      </c>
      <c r="E18303" s="1">
        <v>-184385.37381713</v>
      </c>
      <c r="F18303" s="1">
        <v>-183995.917021741</v>
      </c>
      <c r="G18303" s="1">
        <v>-183842.315833844</v>
      </c>
      <c r="H18303" s="1">
        <v>-184169.634779648</v>
      </c>
      <c r="I18303" s="1">
        <v>130830.884674893</v>
      </c>
      <c r="J18303" s="1">
        <v>0.052</v>
      </c>
      <c r="K18303" s="1">
        <v>0.018</v>
      </c>
      <c r="L18303" s="1">
        <v>0.982</v>
      </c>
      <c r="M18303" s="1">
        <v>192.0</v>
      </c>
      <c r="N18303" s="1">
        <v>1.0</v>
      </c>
      <c r="O18303" s="1">
        <v>160.0</v>
      </c>
      <c r="P18303" s="1">
        <v>0.0</v>
      </c>
      <c r="Q18303" s="1">
        <v>144.0</v>
      </c>
      <c r="R18303" s="1">
        <v>30.0</v>
      </c>
      <c r="S18303" s="1">
        <v>176.0</v>
      </c>
      <c r="T18303" s="1">
        <v>0.0</v>
      </c>
      <c r="U18303" s="1">
        <v>0.0</v>
      </c>
      <c r="V18303" s="1">
        <v>0.0</v>
      </c>
      <c r="W18303" s="2">
        <v>1.70560071821985E9</v>
      </c>
      <c r="X18303" s="1">
        <v>0.0</v>
      </c>
      <c r="Y18303" s="3">
        <v>45309.54072012731</v>
      </c>
    </row>
    <row r="18304">
      <c r="A18304" s="1">
        <v>122.0</v>
      </c>
      <c r="B18304" s="1">
        <v>-187500.022351744</v>
      </c>
      <c r="C18304" s="1">
        <v>-183537.706260407</v>
      </c>
      <c r="D18304" s="1">
        <v>-184093.594145011</v>
      </c>
      <c r="E18304" s="1">
        <v>-184393.755721301</v>
      </c>
      <c r="F18304" s="1">
        <v>-184023.05203951</v>
      </c>
      <c r="G18304" s="1">
        <v>-183827.809551693</v>
      </c>
      <c r="H18304" s="1">
        <v>-184184.09635831</v>
      </c>
      <c r="I18304" s="1">
        <v>130790.472720917</v>
      </c>
      <c r="J18304" s="1">
        <v>0.052</v>
      </c>
      <c r="K18304" s="1">
        <v>0.018</v>
      </c>
      <c r="L18304" s="1">
        <v>0.982</v>
      </c>
      <c r="M18304" s="1">
        <v>192.0</v>
      </c>
      <c r="N18304" s="1">
        <v>0.0</v>
      </c>
      <c r="O18304" s="1">
        <v>0.0</v>
      </c>
      <c r="P18304" s="1">
        <v>0.0</v>
      </c>
      <c r="Q18304" s="1">
        <v>0.0</v>
      </c>
      <c r="R18304" s="1">
        <v>0.0</v>
      </c>
      <c r="S18304" s="1">
        <v>0.0</v>
      </c>
      <c r="T18304" s="1">
        <v>0.0</v>
      </c>
      <c r="U18304" s="1">
        <v>0.0</v>
      </c>
      <c r="V18304" s="1">
        <v>0.0</v>
      </c>
      <c r="W18304" s="2">
        <v>1.70560071822383E9</v>
      </c>
      <c r="X18304" s="1">
        <v>0.0</v>
      </c>
      <c r="Y18304" s="3">
        <v>45309.54072017361</v>
      </c>
    </row>
    <row r="18305">
      <c r="A18305" s="1">
        <v>123.0</v>
      </c>
      <c r="B18305" s="1">
        <v>-187500.022351744</v>
      </c>
      <c r="C18305" s="1">
        <v>-183536.074583062</v>
      </c>
      <c r="D18305" s="1">
        <v>-184112.928403965</v>
      </c>
      <c r="E18305" s="1">
        <v>-184409.536052886</v>
      </c>
      <c r="F18305" s="1">
        <v>-184037.692432128</v>
      </c>
      <c r="G18305" s="1">
        <v>-183841.734688488</v>
      </c>
      <c r="H18305" s="1">
        <v>-184205.062294609</v>
      </c>
      <c r="I18305" s="1">
        <v>130740.807144738</v>
      </c>
      <c r="J18305" s="1">
        <v>0.052</v>
      </c>
      <c r="K18305" s="1">
        <v>0.018</v>
      </c>
      <c r="L18305" s="1">
        <v>0.982</v>
      </c>
      <c r="M18305" s="1">
        <v>192.0</v>
      </c>
      <c r="N18305" s="1">
        <v>0.0</v>
      </c>
      <c r="O18305" s="1">
        <v>0.0</v>
      </c>
      <c r="P18305" s="1">
        <v>0.0</v>
      </c>
      <c r="Q18305" s="1">
        <v>0.0</v>
      </c>
      <c r="R18305" s="1">
        <v>0.0</v>
      </c>
      <c r="S18305" s="1">
        <v>0.0</v>
      </c>
      <c r="T18305" s="1">
        <v>0.0</v>
      </c>
      <c r="U18305" s="1">
        <v>0.0</v>
      </c>
      <c r="V18305" s="1">
        <v>0.0</v>
      </c>
      <c r="W18305" s="2">
        <v>1.70560071822783E9</v>
      </c>
      <c r="X18305" s="1">
        <v>0.0</v>
      </c>
      <c r="Y18305" s="3">
        <v>45309.540720219906</v>
      </c>
    </row>
    <row r="18306">
      <c r="A18306" s="1">
        <v>124.0</v>
      </c>
      <c r="B18306" s="1">
        <v>-187500.022351744</v>
      </c>
      <c r="C18306" s="1">
        <v>-183562.807269431</v>
      </c>
      <c r="D18306" s="1">
        <v>-184077.165612836</v>
      </c>
      <c r="E18306" s="1">
        <v>-184373.035654191</v>
      </c>
      <c r="F18306" s="1">
        <v>-183999.292135154</v>
      </c>
      <c r="G18306" s="1">
        <v>-183843.232255367</v>
      </c>
      <c r="H18306" s="1">
        <v>-184174.149832028</v>
      </c>
      <c r="I18306" s="1">
        <v>130728.446630054</v>
      </c>
      <c r="J18306" s="1">
        <v>0.052</v>
      </c>
      <c r="K18306" s="1">
        <v>0.018</v>
      </c>
      <c r="L18306" s="1">
        <v>0.982</v>
      </c>
      <c r="M18306" s="1">
        <v>192.0</v>
      </c>
      <c r="N18306" s="1">
        <v>0.0</v>
      </c>
      <c r="O18306" s="1">
        <v>0.0</v>
      </c>
      <c r="P18306" s="1">
        <v>0.0</v>
      </c>
      <c r="Q18306" s="1">
        <v>0.0</v>
      </c>
      <c r="R18306" s="1">
        <v>0.0</v>
      </c>
      <c r="S18306" s="1">
        <v>0.0</v>
      </c>
      <c r="T18306" s="1">
        <v>0.0</v>
      </c>
      <c r="U18306" s="1">
        <v>0.0</v>
      </c>
      <c r="V18306" s="1">
        <v>0.0</v>
      </c>
      <c r="W18306" s="2">
        <v>1.70560071823184E9</v>
      </c>
      <c r="X18306" s="1">
        <v>0.0</v>
      </c>
      <c r="Y18306" s="3">
        <v>45309.5407202662</v>
      </c>
    </row>
    <row r="18307">
      <c r="A18307" s="1">
        <v>125.0</v>
      </c>
      <c r="B18307" s="1">
        <v>-187500.022351744</v>
      </c>
      <c r="C18307" s="1">
        <v>-183553.575998971</v>
      </c>
      <c r="D18307" s="1">
        <v>-184036.731307116</v>
      </c>
      <c r="E18307" s="1">
        <v>-184330.902615893</v>
      </c>
      <c r="F18307" s="1">
        <v>-183957.337910811</v>
      </c>
      <c r="G18307" s="1">
        <v>-183842.740516989</v>
      </c>
      <c r="H18307" s="1">
        <v>-184138.409392644</v>
      </c>
      <c r="I18307" s="1">
        <v>130722.568121262</v>
      </c>
      <c r="J18307" s="1">
        <v>0.052</v>
      </c>
      <c r="K18307" s="1">
        <v>0.018</v>
      </c>
      <c r="L18307" s="1">
        <v>0.982</v>
      </c>
      <c r="M18307" s="1">
        <v>192.0</v>
      </c>
      <c r="N18307" s="1">
        <v>0.0</v>
      </c>
      <c r="O18307" s="1">
        <v>0.0</v>
      </c>
      <c r="P18307" s="1">
        <v>0.0</v>
      </c>
      <c r="Q18307" s="1">
        <v>0.0</v>
      </c>
      <c r="R18307" s="1">
        <v>0.0</v>
      </c>
      <c r="S18307" s="1">
        <v>0.0</v>
      </c>
      <c r="T18307" s="1">
        <v>0.0</v>
      </c>
      <c r="U18307" s="1">
        <v>0.0</v>
      </c>
      <c r="V18307" s="1">
        <v>0.0</v>
      </c>
      <c r="W18307" s="2">
        <v>1.70560071823484E9</v>
      </c>
      <c r="X18307" s="1">
        <v>0.0</v>
      </c>
      <c r="Y18307" s="3">
        <v>45309.54072030092</v>
      </c>
    </row>
    <row r="18308">
      <c r="A18308" s="1">
        <v>126.0</v>
      </c>
      <c r="B18308" s="1">
        <v>-187500.022351744</v>
      </c>
      <c r="C18308" s="1">
        <v>-183549.686795435</v>
      </c>
      <c r="D18308" s="1">
        <v>-184006.735266057</v>
      </c>
      <c r="E18308" s="1">
        <v>-184298.671400388</v>
      </c>
      <c r="F18308" s="1">
        <v>-183961.763556213</v>
      </c>
      <c r="G18308" s="1">
        <v>-183840.728859988</v>
      </c>
      <c r="H18308" s="1">
        <v>-184111.922575464</v>
      </c>
      <c r="I18308" s="1">
        <v>130696.237766294</v>
      </c>
      <c r="J18308" s="1">
        <v>0.052</v>
      </c>
      <c r="K18308" s="1">
        <v>0.018</v>
      </c>
      <c r="L18308" s="1">
        <v>0.982</v>
      </c>
      <c r="M18308" s="1">
        <v>192.0</v>
      </c>
      <c r="N18308" s="1">
        <v>0.0</v>
      </c>
      <c r="O18308" s="1">
        <v>0.0</v>
      </c>
      <c r="P18308" s="1">
        <v>0.0</v>
      </c>
      <c r="Q18308" s="1">
        <v>0.0</v>
      </c>
      <c r="R18308" s="1">
        <v>0.0</v>
      </c>
      <c r="S18308" s="1">
        <v>0.0</v>
      </c>
      <c r="T18308" s="1">
        <v>0.0</v>
      </c>
      <c r="U18308" s="1">
        <v>0.0</v>
      </c>
      <c r="V18308" s="1">
        <v>0.0</v>
      </c>
      <c r="W18308" s="2">
        <v>1.70560071823983E9</v>
      </c>
      <c r="X18308" s="1">
        <v>0.0</v>
      </c>
      <c r="Y18308" s="3">
        <v>45309.5407203588</v>
      </c>
    </row>
    <row r="18309">
      <c r="A18309" s="1">
        <v>127.0</v>
      </c>
      <c r="B18309" s="1">
        <v>-187500.022351744</v>
      </c>
      <c r="C18309" s="1">
        <v>-183541.506056965</v>
      </c>
      <c r="D18309" s="1">
        <v>-184023.811998821</v>
      </c>
      <c r="E18309" s="1">
        <v>-184312.663592417</v>
      </c>
      <c r="F18309" s="1">
        <v>-184009.864510281</v>
      </c>
      <c r="G18309" s="1">
        <v>-183833.352784318</v>
      </c>
      <c r="H18309" s="1">
        <v>-184131.748572796</v>
      </c>
      <c r="I18309" s="1">
        <v>130691.588603447</v>
      </c>
      <c r="J18309" s="1">
        <v>0.052</v>
      </c>
      <c r="K18309" s="1">
        <v>0.018</v>
      </c>
      <c r="L18309" s="1">
        <v>0.982</v>
      </c>
      <c r="M18309" s="1">
        <v>192.0</v>
      </c>
      <c r="N18309" s="1">
        <v>0.0</v>
      </c>
      <c r="O18309" s="1">
        <v>0.0</v>
      </c>
      <c r="P18309" s="1">
        <v>0.0</v>
      </c>
      <c r="Q18309" s="1">
        <v>0.0</v>
      </c>
      <c r="R18309" s="1">
        <v>0.0</v>
      </c>
      <c r="S18309" s="1">
        <v>0.0</v>
      </c>
      <c r="T18309" s="1">
        <v>0.0</v>
      </c>
      <c r="U18309" s="1">
        <v>0.0</v>
      </c>
      <c r="V18309" s="1">
        <v>0.0</v>
      </c>
      <c r="W18309" s="2">
        <v>1.70560071824383E9</v>
      </c>
      <c r="X18309" s="1">
        <v>0.0</v>
      </c>
      <c r="Y18309" s="3">
        <v>45309.54072040509</v>
      </c>
    </row>
    <row r="18310">
      <c r="A18310" s="1">
        <v>128.0</v>
      </c>
      <c r="B18310" s="1">
        <v>-187500.022351744</v>
      </c>
      <c r="C18310" s="1">
        <v>-183554.22419956</v>
      </c>
      <c r="D18310" s="1">
        <v>-184011.317373671</v>
      </c>
      <c r="E18310" s="1">
        <v>-184298.604345155</v>
      </c>
      <c r="F18310" s="1">
        <v>-183996.006428719</v>
      </c>
      <c r="G18310" s="1">
        <v>-183836.549083775</v>
      </c>
      <c r="H18310" s="1">
        <v>-184123.724296536</v>
      </c>
      <c r="I18310" s="1">
        <v>130698.22707155</v>
      </c>
      <c r="J18310" s="1">
        <v>0.052</v>
      </c>
      <c r="K18310" s="1">
        <v>0.018</v>
      </c>
      <c r="L18310" s="1">
        <v>0.982</v>
      </c>
      <c r="M18310" s="1">
        <v>192.0</v>
      </c>
      <c r="N18310" s="1">
        <v>0.0</v>
      </c>
      <c r="O18310" s="1">
        <v>0.0</v>
      </c>
      <c r="P18310" s="1">
        <v>0.0</v>
      </c>
      <c r="Q18310" s="1">
        <v>0.0</v>
      </c>
      <c r="R18310" s="1">
        <v>0.0</v>
      </c>
      <c r="S18310" s="1">
        <v>0.0</v>
      </c>
      <c r="T18310" s="1">
        <v>0.0</v>
      </c>
      <c r="U18310" s="1">
        <v>0.0</v>
      </c>
      <c r="V18310" s="1">
        <v>0.0</v>
      </c>
      <c r="W18310" s="2">
        <v>1.70560071824783E9</v>
      </c>
      <c r="X18310" s="1">
        <v>0.0</v>
      </c>
      <c r="Y18310" s="3">
        <v>45309.54072045139</v>
      </c>
    </row>
    <row r="18311">
      <c r="A18311" s="1">
        <v>129.0</v>
      </c>
      <c r="B18311" s="1">
        <v>-187500.022351744</v>
      </c>
      <c r="C18311" s="1">
        <v>-183560.840315918</v>
      </c>
      <c r="D18311" s="1">
        <v>-183959.550733512</v>
      </c>
      <c r="E18311" s="1">
        <v>-184246.413021852</v>
      </c>
      <c r="F18311" s="1">
        <v>-183942.094021093</v>
      </c>
      <c r="G18311" s="1">
        <v>-183835.252682596</v>
      </c>
      <c r="H18311" s="1">
        <v>-184076.897391903</v>
      </c>
      <c r="I18311" s="1">
        <v>130716.600205493</v>
      </c>
      <c r="J18311" s="1">
        <v>0.052</v>
      </c>
      <c r="K18311" s="1">
        <v>0.018</v>
      </c>
      <c r="L18311" s="1">
        <v>0.982</v>
      </c>
      <c r="M18311" s="1">
        <v>192.0</v>
      </c>
      <c r="N18311" s="1">
        <v>0.0</v>
      </c>
      <c r="O18311" s="1">
        <v>0.0</v>
      </c>
      <c r="P18311" s="1">
        <v>0.0</v>
      </c>
      <c r="Q18311" s="1">
        <v>0.0</v>
      </c>
      <c r="R18311" s="1">
        <v>0.0</v>
      </c>
      <c r="S18311" s="1">
        <v>0.0</v>
      </c>
      <c r="T18311" s="1">
        <v>0.0</v>
      </c>
      <c r="U18311" s="1">
        <v>0.0</v>
      </c>
      <c r="V18311" s="1">
        <v>0.0</v>
      </c>
      <c r="W18311" s="2">
        <v>1.70560071825185E9</v>
      </c>
      <c r="X18311" s="1">
        <v>0.0</v>
      </c>
      <c r="Y18311" s="3">
        <v>45309.54072049769</v>
      </c>
    </row>
    <row r="18312">
      <c r="A18312" s="1">
        <v>130.0</v>
      </c>
      <c r="B18312" s="1">
        <v>-187500.022351744</v>
      </c>
      <c r="C18312" s="1">
        <v>-183540.27671102</v>
      </c>
      <c r="D18312" s="1">
        <v>-183938.026003602</v>
      </c>
      <c r="E18312" s="1">
        <v>-184223.457780296</v>
      </c>
      <c r="F18312" s="1">
        <v>-183945.223265316</v>
      </c>
      <c r="G18312" s="1">
        <v>-183832.726935473</v>
      </c>
      <c r="H18312" s="1">
        <v>-184058.278388771</v>
      </c>
      <c r="I18312" s="1">
        <v>130704.016173364</v>
      </c>
      <c r="J18312" s="1">
        <v>0.052</v>
      </c>
      <c r="K18312" s="1">
        <v>0.018</v>
      </c>
      <c r="L18312" s="1">
        <v>0.982</v>
      </c>
      <c r="M18312" s="1">
        <v>192.0</v>
      </c>
      <c r="N18312" s="1">
        <v>0.0</v>
      </c>
      <c r="O18312" s="1">
        <v>0.0</v>
      </c>
      <c r="P18312" s="1">
        <v>0.0</v>
      </c>
      <c r="Q18312" s="1">
        <v>0.0</v>
      </c>
      <c r="R18312" s="1">
        <v>0.0</v>
      </c>
      <c r="S18312" s="1">
        <v>0.0</v>
      </c>
      <c r="T18312" s="1">
        <v>0.0</v>
      </c>
      <c r="U18312" s="1">
        <v>0.0</v>
      </c>
      <c r="V18312" s="1">
        <v>0.0</v>
      </c>
      <c r="W18312" s="2">
        <v>1.70560071825588E9</v>
      </c>
      <c r="X18312" s="1">
        <v>0.0</v>
      </c>
      <c r="Y18312" s="3">
        <v>45309.540720543984</v>
      </c>
    </row>
    <row r="18313">
      <c r="A18313" s="1">
        <v>131.0</v>
      </c>
      <c r="B18313" s="1">
        <v>-187500.022351744</v>
      </c>
      <c r="C18313" s="1">
        <v>-183530.777219626</v>
      </c>
      <c r="D18313" s="1">
        <v>-183966.993864416</v>
      </c>
      <c r="E18313" s="1">
        <v>-184248.894065486</v>
      </c>
      <c r="F18313" s="1">
        <v>-184009.596289348</v>
      </c>
      <c r="G18313" s="1">
        <v>-183849.982482192</v>
      </c>
      <c r="H18313" s="1">
        <v>-184089.771996709</v>
      </c>
      <c r="I18313" s="1">
        <v>130703.412676264</v>
      </c>
      <c r="J18313" s="1">
        <v>0.054</v>
      </c>
      <c r="K18313" s="1">
        <v>0.014</v>
      </c>
      <c r="L18313" s="1">
        <v>0.976</v>
      </c>
      <c r="M18313" s="1">
        <v>192.0</v>
      </c>
      <c r="N18313" s="1">
        <v>1.0</v>
      </c>
      <c r="O18313" s="1">
        <v>176.0</v>
      </c>
      <c r="P18313" s="1">
        <v>0.0</v>
      </c>
      <c r="Q18313" s="1">
        <v>112.0</v>
      </c>
      <c r="R18313" s="1">
        <v>30.0</v>
      </c>
      <c r="S18313" s="1">
        <v>128.0</v>
      </c>
      <c r="T18313" s="1">
        <v>0.0</v>
      </c>
      <c r="U18313" s="1">
        <v>0.0</v>
      </c>
      <c r="V18313" s="1">
        <v>0.0</v>
      </c>
      <c r="W18313" s="2">
        <v>1.70560071825989E9</v>
      </c>
      <c r="X18313" s="1">
        <v>0.0</v>
      </c>
      <c r="Y18313" s="3">
        <v>45309.54072059028</v>
      </c>
    </row>
    <row r="18314">
      <c r="A18314" s="1">
        <v>132.0</v>
      </c>
      <c r="B18314" s="1">
        <v>-187500.022351744</v>
      </c>
      <c r="C18314" s="1">
        <v>-183556.68289145</v>
      </c>
      <c r="D18314" s="1">
        <v>-183968.245562105</v>
      </c>
      <c r="E18314" s="1">
        <v>-184247.530609074</v>
      </c>
      <c r="F18314" s="1">
        <v>-184009.529234114</v>
      </c>
      <c r="G18314" s="1">
        <v>-183847.81436298</v>
      </c>
      <c r="H18314" s="1">
        <v>-184095.114063634</v>
      </c>
      <c r="I18314" s="1">
        <v>130709.626461222</v>
      </c>
      <c r="J18314" s="1">
        <v>0.054</v>
      </c>
      <c r="K18314" s="1">
        <v>0.014</v>
      </c>
      <c r="L18314" s="1">
        <v>0.976</v>
      </c>
      <c r="M18314" s="1">
        <v>192.0</v>
      </c>
      <c r="N18314" s="1">
        <v>0.0</v>
      </c>
      <c r="O18314" s="1">
        <v>0.0</v>
      </c>
      <c r="P18314" s="1">
        <v>0.0</v>
      </c>
      <c r="Q18314" s="1">
        <v>0.0</v>
      </c>
      <c r="R18314" s="1">
        <v>0.0</v>
      </c>
      <c r="S18314" s="1">
        <v>0.0</v>
      </c>
      <c r="T18314" s="1">
        <v>0.0</v>
      </c>
      <c r="U18314" s="1">
        <v>0.0</v>
      </c>
      <c r="V18314" s="1">
        <v>0.0</v>
      </c>
      <c r="W18314" s="2">
        <v>1.70560071826285E9</v>
      </c>
      <c r="X18314" s="1">
        <v>0.0</v>
      </c>
      <c r="Y18314" s="3">
        <v>45309.540720625</v>
      </c>
    </row>
    <row r="18315">
      <c r="A18315" s="1">
        <v>133.0</v>
      </c>
      <c r="B18315" s="1">
        <v>-187500.022351744</v>
      </c>
      <c r="C18315" s="1">
        <v>-183558.381624028</v>
      </c>
      <c r="D18315" s="1">
        <v>-183919.071724304</v>
      </c>
      <c r="E18315" s="1">
        <v>-184196.412169505</v>
      </c>
      <c r="F18315" s="1">
        <v>-183957.114393367</v>
      </c>
      <c r="G18315" s="1">
        <v>-183826.379040048</v>
      </c>
      <c r="H18315" s="1">
        <v>-184050.567036934</v>
      </c>
      <c r="I18315" s="1">
        <v>130735.554484791</v>
      </c>
      <c r="J18315" s="1">
        <v>0.054</v>
      </c>
      <c r="K18315" s="1">
        <v>0.014</v>
      </c>
      <c r="L18315" s="1">
        <v>0.976</v>
      </c>
      <c r="M18315" s="1">
        <v>192.0</v>
      </c>
      <c r="N18315" s="1">
        <v>0.0</v>
      </c>
      <c r="O18315" s="1">
        <v>0.0</v>
      </c>
      <c r="P18315" s="1">
        <v>0.0</v>
      </c>
      <c r="Q18315" s="1">
        <v>0.0</v>
      </c>
      <c r="R18315" s="1">
        <v>0.0</v>
      </c>
      <c r="S18315" s="1">
        <v>0.0</v>
      </c>
      <c r="T18315" s="1">
        <v>0.0</v>
      </c>
      <c r="U18315" s="1">
        <v>0.0</v>
      </c>
      <c r="V18315" s="1">
        <v>0.0</v>
      </c>
      <c r="W18315" s="2">
        <v>1.70560071826689E9</v>
      </c>
      <c r="X18315" s="1">
        <v>0.0</v>
      </c>
      <c r="Y18315" s="3">
        <v>45309.5407206713</v>
      </c>
    </row>
    <row r="18316">
      <c r="A18316" s="1">
        <v>134.0</v>
      </c>
      <c r="B18316" s="1">
        <v>-187500.022351744</v>
      </c>
      <c r="C18316" s="1">
        <v>-183536.16399004</v>
      </c>
      <c r="D18316" s="1">
        <v>-183908.834625343</v>
      </c>
      <c r="E18316" s="1">
        <v>-184183.336398999</v>
      </c>
      <c r="F18316" s="1">
        <v>-183942.406945515</v>
      </c>
      <c r="G18316" s="1">
        <v>-183810.062266595</v>
      </c>
      <c r="H18316" s="1">
        <v>-184043.503885686</v>
      </c>
      <c r="I18316" s="1">
        <v>130730.592397522</v>
      </c>
      <c r="J18316" s="1">
        <v>0.054</v>
      </c>
      <c r="K18316" s="1">
        <v>0.014</v>
      </c>
      <c r="L18316" s="1">
        <v>0.976</v>
      </c>
      <c r="M18316" s="1">
        <v>192.0</v>
      </c>
      <c r="N18316" s="1">
        <v>0.0</v>
      </c>
      <c r="O18316" s="1">
        <v>0.0</v>
      </c>
      <c r="P18316" s="1">
        <v>0.0</v>
      </c>
      <c r="Q18316" s="1">
        <v>0.0</v>
      </c>
      <c r="R18316" s="1">
        <v>0.0</v>
      </c>
      <c r="S18316" s="1">
        <v>0.0</v>
      </c>
      <c r="T18316" s="1">
        <v>0.0</v>
      </c>
      <c r="U18316" s="1">
        <v>0.0</v>
      </c>
      <c r="V18316" s="1">
        <v>0.0</v>
      </c>
      <c r="W18316" s="2">
        <v>1.70560071827187E9</v>
      </c>
      <c r="X18316" s="1">
        <v>0.0</v>
      </c>
      <c r="Y18316" s="3">
        <v>45309.540720729165</v>
      </c>
    </row>
    <row r="18317">
      <c r="A18317" s="1">
        <v>135.0</v>
      </c>
      <c r="B18317" s="1">
        <v>-187500.022351744</v>
      </c>
      <c r="C18317" s="1">
        <v>-183532.766524883</v>
      </c>
      <c r="D18317" s="1">
        <v>-183937.26604429</v>
      </c>
      <c r="E18317" s="1">
        <v>-184207.543338244</v>
      </c>
      <c r="F18317" s="1">
        <v>-183966.524477782</v>
      </c>
      <c r="G18317" s="1">
        <v>-183831.743458717</v>
      </c>
      <c r="H18317" s="1">
        <v>-184074.081072101</v>
      </c>
      <c r="I18317" s="1">
        <v>130692.795597648</v>
      </c>
      <c r="J18317" s="1">
        <v>0.054</v>
      </c>
      <c r="K18317" s="1">
        <v>0.014</v>
      </c>
      <c r="L18317" s="1">
        <v>0.976</v>
      </c>
      <c r="M18317" s="1">
        <v>192.0</v>
      </c>
      <c r="N18317" s="1">
        <v>0.0</v>
      </c>
      <c r="O18317" s="1">
        <v>0.0</v>
      </c>
      <c r="P18317" s="1">
        <v>0.0</v>
      </c>
      <c r="Q18317" s="1">
        <v>0.0</v>
      </c>
      <c r="R18317" s="1">
        <v>0.0</v>
      </c>
      <c r="S18317" s="1">
        <v>0.0</v>
      </c>
      <c r="T18317" s="1">
        <v>0.0</v>
      </c>
      <c r="U18317" s="1">
        <v>0.0</v>
      </c>
      <c r="V18317" s="1">
        <v>0.0</v>
      </c>
      <c r="W18317" s="2">
        <v>1.70560071827589E9</v>
      </c>
      <c r="X18317" s="1">
        <v>0.0</v>
      </c>
      <c r="Y18317" s="3">
        <v>45309.54072077546</v>
      </c>
    </row>
    <row r="18318">
      <c r="A18318" s="1">
        <v>136.0</v>
      </c>
      <c r="B18318" s="1">
        <v>-187500.022351744</v>
      </c>
      <c r="C18318" s="1">
        <v>-183548.25628379</v>
      </c>
      <c r="D18318" s="1">
        <v>-183933.823875644</v>
      </c>
      <c r="E18318" s="1">
        <v>-184202.827120164</v>
      </c>
      <c r="F18318" s="1">
        <v>-183959.84130619</v>
      </c>
      <c r="G18318" s="1">
        <v>-183837.934891931</v>
      </c>
      <c r="H18318" s="1">
        <v>-184074.796327924</v>
      </c>
      <c r="I18318" s="1">
        <v>130672.857841593</v>
      </c>
      <c r="J18318" s="1">
        <v>0.054</v>
      </c>
      <c r="K18318" s="1">
        <v>0.014</v>
      </c>
      <c r="L18318" s="1">
        <v>0.976</v>
      </c>
      <c r="M18318" s="1">
        <v>192.0</v>
      </c>
      <c r="N18318" s="1">
        <v>0.0</v>
      </c>
      <c r="O18318" s="1">
        <v>0.0</v>
      </c>
      <c r="P18318" s="1">
        <v>0.0</v>
      </c>
      <c r="Q18318" s="1">
        <v>0.0</v>
      </c>
      <c r="R18318" s="1">
        <v>0.0</v>
      </c>
      <c r="S18318" s="1">
        <v>0.0</v>
      </c>
      <c r="T18318" s="1">
        <v>0.0</v>
      </c>
      <c r="U18318" s="1">
        <v>0.0</v>
      </c>
      <c r="V18318" s="1">
        <v>0.0</v>
      </c>
      <c r="W18318" s="2">
        <v>1.70560071827987E9</v>
      </c>
      <c r="X18318" s="1">
        <v>0.0</v>
      </c>
      <c r="Y18318" s="3">
        <v>45309.54072082176</v>
      </c>
    </row>
    <row r="18319">
      <c r="A18319" s="1">
        <v>137.0</v>
      </c>
      <c r="B18319" s="1">
        <v>-187500.022351744</v>
      </c>
      <c r="C18319" s="1">
        <v>-183550.424403002</v>
      </c>
      <c r="D18319" s="1">
        <v>-183905.861843331</v>
      </c>
      <c r="E18319" s="1">
        <v>-184168.472488936</v>
      </c>
      <c r="F18319" s="1">
        <v>-183932.438067488</v>
      </c>
      <c r="G18319" s="1">
        <v>-183834.515075029</v>
      </c>
      <c r="H18319" s="1">
        <v>-184045.202618265</v>
      </c>
      <c r="I18319" s="1">
        <v>130702.295089041</v>
      </c>
      <c r="J18319" s="1">
        <v>0.054</v>
      </c>
      <c r="K18319" s="1">
        <v>0.014</v>
      </c>
      <c r="L18319" s="1">
        <v>0.976</v>
      </c>
      <c r="M18319" s="1">
        <v>192.0</v>
      </c>
      <c r="N18319" s="1">
        <v>0.0</v>
      </c>
      <c r="O18319" s="1">
        <v>0.0</v>
      </c>
      <c r="P18319" s="1">
        <v>0.0</v>
      </c>
      <c r="Q18319" s="1">
        <v>0.0</v>
      </c>
      <c r="R18319" s="1">
        <v>0.0</v>
      </c>
      <c r="S18319" s="1">
        <v>0.0</v>
      </c>
      <c r="T18319" s="1">
        <v>0.0</v>
      </c>
      <c r="U18319" s="1">
        <v>0.0</v>
      </c>
      <c r="V18319" s="1">
        <v>0.0</v>
      </c>
      <c r="W18319" s="2">
        <v>1.70560071828388E9</v>
      </c>
      <c r="X18319" s="1">
        <v>0.0</v>
      </c>
      <c r="Y18319" s="3">
        <v>45309.540720868055</v>
      </c>
    </row>
    <row r="18320">
      <c r="A18320" s="1">
        <v>138.0</v>
      </c>
      <c r="B18320" s="1">
        <v>-187500.022351744</v>
      </c>
      <c r="C18320" s="1">
        <v>-183538.153295296</v>
      </c>
      <c r="D18320" s="1">
        <v>-184013.61960335</v>
      </c>
      <c r="E18320" s="1">
        <v>-184168.025454047</v>
      </c>
      <c r="F18320" s="1">
        <v>-183993.90536474</v>
      </c>
      <c r="G18320" s="1">
        <v>-183849.021357181</v>
      </c>
      <c r="H18320" s="1">
        <v>-184050.276464256</v>
      </c>
      <c r="I18320" s="1">
        <v>130714.700307214</v>
      </c>
      <c r="J18320" s="1">
        <v>0.054</v>
      </c>
      <c r="K18320" s="1">
        <v>0.014</v>
      </c>
      <c r="L18320" s="1">
        <v>0.976</v>
      </c>
      <c r="M18320" s="1">
        <v>192.0</v>
      </c>
      <c r="N18320" s="1">
        <v>0.0</v>
      </c>
      <c r="O18320" s="1">
        <v>0.0</v>
      </c>
      <c r="P18320" s="1">
        <v>0.0</v>
      </c>
      <c r="Q18320" s="1">
        <v>0.0</v>
      </c>
      <c r="R18320" s="1">
        <v>0.0</v>
      </c>
      <c r="S18320" s="1">
        <v>0.0</v>
      </c>
      <c r="T18320" s="1">
        <v>0.0</v>
      </c>
      <c r="U18320" s="1">
        <v>0.0</v>
      </c>
      <c r="V18320" s="1">
        <v>0.0</v>
      </c>
      <c r="W18320" s="2">
        <v>1.70560071828788E9</v>
      </c>
      <c r="X18320" s="1">
        <v>0.0</v>
      </c>
      <c r="Y18320" s="3">
        <v>45309.54072091435</v>
      </c>
    </row>
    <row r="18321">
      <c r="A18321" s="1">
        <v>139.0</v>
      </c>
      <c r="B18321" s="1">
        <v>-187500.022351744</v>
      </c>
      <c r="C18321" s="1">
        <v>-183540.857856375</v>
      </c>
      <c r="D18321" s="1">
        <v>-184087.447415286</v>
      </c>
      <c r="E18321" s="1">
        <v>-184174.038073305</v>
      </c>
      <c r="F18321" s="1">
        <v>-184024.013164521</v>
      </c>
      <c r="G18321" s="1">
        <v>-183833.106915129</v>
      </c>
      <c r="H18321" s="1">
        <v>-184061.318226017</v>
      </c>
      <c r="I18321" s="1">
        <v>130668.07456828</v>
      </c>
      <c r="J18321" s="1">
        <v>0.054</v>
      </c>
      <c r="K18321" s="1">
        <v>0.014</v>
      </c>
      <c r="L18321" s="1">
        <v>0.976</v>
      </c>
      <c r="M18321" s="1">
        <v>192.0</v>
      </c>
      <c r="N18321" s="1">
        <v>0.0</v>
      </c>
      <c r="O18321" s="1">
        <v>0.0</v>
      </c>
      <c r="P18321" s="1">
        <v>0.0</v>
      </c>
      <c r="Q18321" s="1">
        <v>0.0</v>
      </c>
      <c r="R18321" s="1">
        <v>0.0</v>
      </c>
      <c r="S18321" s="1">
        <v>0.0</v>
      </c>
      <c r="T18321" s="1">
        <v>0.0</v>
      </c>
      <c r="U18321" s="1">
        <v>0.0</v>
      </c>
      <c r="V18321" s="1">
        <v>0.0</v>
      </c>
      <c r="W18321" s="2">
        <v>1.70560071829087E9</v>
      </c>
      <c r="X18321" s="1">
        <v>0.0</v>
      </c>
      <c r="Y18321" s="3">
        <v>45309.54072094907</v>
      </c>
    </row>
    <row r="18322">
      <c r="A18322" s="1">
        <v>140.0</v>
      </c>
      <c r="B18322" s="1">
        <v>-187500.022351744</v>
      </c>
      <c r="C18322" s="1">
        <v>-183544.367080255</v>
      </c>
      <c r="D18322" s="1">
        <v>-184078.618476226</v>
      </c>
      <c r="E18322" s="1">
        <v>-184161.185820244</v>
      </c>
      <c r="F18322" s="1">
        <v>-184010.266841681</v>
      </c>
      <c r="G18322" s="1">
        <v>-183833.308080829</v>
      </c>
      <c r="H18322" s="1">
        <v>-184054.232723025</v>
      </c>
      <c r="I18322" s="1">
        <v>130651.176649472</v>
      </c>
      <c r="J18322" s="1">
        <v>0.054</v>
      </c>
      <c r="K18322" s="1">
        <v>0.014</v>
      </c>
      <c r="L18322" s="1">
        <v>0.976</v>
      </c>
      <c r="M18322" s="1">
        <v>192.0</v>
      </c>
      <c r="N18322" s="1">
        <v>0.0</v>
      </c>
      <c r="O18322" s="1">
        <v>0.0</v>
      </c>
      <c r="P18322" s="1">
        <v>0.0</v>
      </c>
      <c r="Q18322" s="1">
        <v>0.0</v>
      </c>
      <c r="R18322" s="1">
        <v>0.0</v>
      </c>
      <c r="S18322" s="1">
        <v>0.0</v>
      </c>
      <c r="T18322" s="1">
        <v>0.0</v>
      </c>
      <c r="U18322" s="1">
        <v>0.0</v>
      </c>
      <c r="V18322" s="1">
        <v>0.0</v>
      </c>
      <c r="W18322" s="2">
        <v>1.70560071829488E9</v>
      </c>
      <c r="X18322" s="1">
        <v>0.0</v>
      </c>
      <c r="Y18322" s="3">
        <v>45309.54072099537</v>
      </c>
    </row>
    <row r="18323">
      <c r="A18323" s="1">
        <v>141.0</v>
      </c>
      <c r="B18323" s="1">
        <v>-187500.022351744</v>
      </c>
      <c r="C18323" s="1">
        <v>-183549.955016369</v>
      </c>
      <c r="D18323" s="1">
        <v>-184036.418382694</v>
      </c>
      <c r="E18323" s="1">
        <v>-184117.577566811</v>
      </c>
      <c r="F18323" s="1">
        <v>-183964.602227759</v>
      </c>
      <c r="G18323" s="1">
        <v>-183846.249740868</v>
      </c>
      <c r="H18323" s="1">
        <v>-184016.838254551</v>
      </c>
      <c r="I18323" s="1">
        <v>130665.638228134</v>
      </c>
      <c r="J18323" s="1">
        <v>0.05</v>
      </c>
      <c r="K18323" s="1">
        <v>0.018</v>
      </c>
      <c r="L18323" s="1">
        <v>0.976</v>
      </c>
      <c r="M18323" s="1">
        <v>192.0</v>
      </c>
      <c r="N18323" s="1">
        <v>1.0</v>
      </c>
      <c r="O18323" s="1">
        <v>144.0</v>
      </c>
      <c r="P18323" s="1">
        <v>0.0</v>
      </c>
      <c r="Q18323" s="1">
        <v>144.0</v>
      </c>
      <c r="R18323" s="1">
        <v>30.0</v>
      </c>
      <c r="S18323" s="1">
        <v>128.0</v>
      </c>
      <c r="T18323" s="1">
        <v>0.0</v>
      </c>
      <c r="U18323" s="1">
        <v>0.0</v>
      </c>
      <c r="V18323" s="1">
        <v>0.0</v>
      </c>
      <c r="W18323" s="2">
        <v>1.70560071829988E9</v>
      </c>
      <c r="X18323" s="1">
        <v>0.0</v>
      </c>
      <c r="Y18323" s="3">
        <v>45309.54072105324</v>
      </c>
    </row>
    <row r="18324">
      <c r="A18324" s="1">
        <v>142.0</v>
      </c>
      <c r="B18324" s="1">
        <v>-187500.022351744</v>
      </c>
      <c r="C18324" s="1">
        <v>-183553.240722804</v>
      </c>
      <c r="D18324" s="1">
        <v>-184036.39603095</v>
      </c>
      <c r="E18324" s="1">
        <v>-184115.610613299</v>
      </c>
      <c r="F18324" s="1">
        <v>-183961.674149236</v>
      </c>
      <c r="G18324" s="1">
        <v>-183833.352784318</v>
      </c>
      <c r="H18324" s="1">
        <v>-184021.688583098</v>
      </c>
      <c r="I18324" s="1">
        <v>130665.794690346</v>
      </c>
      <c r="J18324" s="1">
        <v>0.05</v>
      </c>
      <c r="K18324" s="1">
        <v>0.018</v>
      </c>
      <c r="L18324" s="1">
        <v>0.976</v>
      </c>
      <c r="M18324" s="1">
        <v>192.0</v>
      </c>
      <c r="N18324" s="1">
        <v>0.0</v>
      </c>
      <c r="O18324" s="1">
        <v>0.0</v>
      </c>
      <c r="P18324" s="1">
        <v>0.0</v>
      </c>
      <c r="Q18324" s="1">
        <v>0.0</v>
      </c>
      <c r="R18324" s="1">
        <v>0.0</v>
      </c>
      <c r="S18324" s="1">
        <v>0.0</v>
      </c>
      <c r="T18324" s="1">
        <v>0.0</v>
      </c>
      <c r="U18324" s="1">
        <v>0.0</v>
      </c>
      <c r="V18324" s="1">
        <v>0.0</v>
      </c>
      <c r="W18324" s="2">
        <v>1.70560071830391E9</v>
      </c>
      <c r="X18324" s="1">
        <v>0.0</v>
      </c>
      <c r="Y18324" s="3">
        <v>45309.54072109954</v>
      </c>
    </row>
    <row r="18325">
      <c r="A18325" s="1">
        <v>143.0</v>
      </c>
      <c r="B18325" s="1">
        <v>-187500.022351744</v>
      </c>
      <c r="C18325" s="1">
        <v>-183551.698452436</v>
      </c>
      <c r="D18325" s="1">
        <v>-184024.281385455</v>
      </c>
      <c r="E18325" s="1">
        <v>-184100.925517192</v>
      </c>
      <c r="F18325" s="1">
        <v>-183962.679977736</v>
      </c>
      <c r="G18325" s="1">
        <v>-183850.831848482</v>
      </c>
      <c r="H18325" s="1">
        <v>-184011.406780649</v>
      </c>
      <c r="I18325" s="1">
        <v>130619.191303156</v>
      </c>
      <c r="J18325" s="1">
        <v>0.05</v>
      </c>
      <c r="K18325" s="1">
        <v>0.018</v>
      </c>
      <c r="L18325" s="1">
        <v>0.976</v>
      </c>
      <c r="M18325" s="1">
        <v>192.0</v>
      </c>
      <c r="N18325" s="1">
        <v>0.0</v>
      </c>
      <c r="O18325" s="1">
        <v>0.0</v>
      </c>
      <c r="P18325" s="1">
        <v>0.0</v>
      </c>
      <c r="Q18325" s="1">
        <v>0.0</v>
      </c>
      <c r="R18325" s="1">
        <v>0.0</v>
      </c>
      <c r="S18325" s="1">
        <v>0.0</v>
      </c>
      <c r="T18325" s="1">
        <v>0.0</v>
      </c>
      <c r="U18325" s="1">
        <v>0.0</v>
      </c>
      <c r="V18325" s="1">
        <v>0.0</v>
      </c>
      <c r="W18325" s="2">
        <v>1.70560071830793E9</v>
      </c>
      <c r="X18325" s="1">
        <v>0.0</v>
      </c>
      <c r="Y18325" s="3">
        <v>45309.54072114584</v>
      </c>
    </row>
    <row r="18326">
      <c r="A18326" s="1">
        <v>144.0</v>
      </c>
      <c r="B18326" s="1">
        <v>-187500.022351744</v>
      </c>
      <c r="C18326" s="1">
        <v>-183538.801495886</v>
      </c>
      <c r="D18326" s="1">
        <v>-184026.293042456</v>
      </c>
      <c r="E18326" s="1">
        <v>-184100.344371836</v>
      </c>
      <c r="F18326" s="1">
        <v>-184006.981135246</v>
      </c>
      <c r="G18326" s="1">
        <v>-183845.266264112</v>
      </c>
      <c r="H18326" s="1">
        <v>-184015.474798139</v>
      </c>
      <c r="I18326" s="1">
        <v>130610.272957119</v>
      </c>
      <c r="J18326" s="1">
        <v>0.05</v>
      </c>
      <c r="K18326" s="1">
        <v>0.018</v>
      </c>
      <c r="L18326" s="1">
        <v>0.976</v>
      </c>
      <c r="M18326" s="1">
        <v>192.0</v>
      </c>
      <c r="N18326" s="1">
        <v>0.0</v>
      </c>
      <c r="O18326" s="1">
        <v>0.0</v>
      </c>
      <c r="P18326" s="1">
        <v>0.0</v>
      </c>
      <c r="Q18326" s="1">
        <v>0.0</v>
      </c>
      <c r="R18326" s="1">
        <v>0.0</v>
      </c>
      <c r="S18326" s="1">
        <v>0.0</v>
      </c>
      <c r="T18326" s="1">
        <v>0.0</v>
      </c>
      <c r="U18326" s="1">
        <v>0.0</v>
      </c>
      <c r="V18326" s="1">
        <v>0.0</v>
      </c>
      <c r="W18326" s="2">
        <v>1.70560071831193E9</v>
      </c>
      <c r="X18326" s="1">
        <v>0.0</v>
      </c>
      <c r="Y18326" s="3">
        <v>45309.54072119213</v>
      </c>
    </row>
    <row r="18327">
      <c r="A18327" s="1">
        <v>145.0</v>
      </c>
      <c r="B18327" s="1">
        <v>-187500.022351744</v>
      </c>
      <c r="C18327" s="1">
        <v>-183547.742193668</v>
      </c>
      <c r="D18327" s="1">
        <v>-184000.633239821</v>
      </c>
      <c r="E18327" s="1">
        <v>-184073.634037212</v>
      </c>
      <c r="F18327" s="1">
        <v>-183987.378655359</v>
      </c>
      <c r="G18327" s="1">
        <v>-183839.164237876</v>
      </c>
      <c r="H18327" s="1">
        <v>-183994.911193241</v>
      </c>
      <c r="I18327" s="1">
        <v>130629.987195728</v>
      </c>
      <c r="J18327" s="1">
        <v>0.05</v>
      </c>
      <c r="K18327" s="1">
        <v>0.018</v>
      </c>
      <c r="L18327" s="1">
        <v>0.976</v>
      </c>
      <c r="M18327" s="1">
        <v>192.0</v>
      </c>
      <c r="N18327" s="1">
        <v>0.0</v>
      </c>
      <c r="O18327" s="1">
        <v>0.0</v>
      </c>
      <c r="P18327" s="1">
        <v>0.0</v>
      </c>
      <c r="Q18327" s="1">
        <v>0.0</v>
      </c>
      <c r="R18327" s="1">
        <v>0.0</v>
      </c>
      <c r="S18327" s="1">
        <v>0.0</v>
      </c>
      <c r="T18327" s="1">
        <v>0.0</v>
      </c>
      <c r="U18327" s="1">
        <v>0.0</v>
      </c>
      <c r="V18327" s="1">
        <v>0.0</v>
      </c>
      <c r="W18327" s="2">
        <v>1.70560071831593E9</v>
      </c>
      <c r="X18327" s="1">
        <v>0.0</v>
      </c>
      <c r="Y18327" s="3">
        <v>45309.54072123842</v>
      </c>
    </row>
    <row r="18328">
      <c r="A18328" s="1">
        <v>146.0</v>
      </c>
      <c r="B18328" s="1">
        <v>-187500.022351744</v>
      </c>
      <c r="C18328" s="1">
        <v>-183543.674176177</v>
      </c>
      <c r="D18328" s="1">
        <v>-183953.895742165</v>
      </c>
      <c r="E18328" s="1">
        <v>-184025.130751744</v>
      </c>
      <c r="F18328" s="1">
        <v>-183987.311600126</v>
      </c>
      <c r="G18328" s="1">
        <v>-183859.169049163</v>
      </c>
      <c r="H18328" s="1">
        <v>-183952.420527031</v>
      </c>
      <c r="I18328" s="1">
        <v>130636.513905109</v>
      </c>
      <c r="J18328" s="1">
        <v>0.05</v>
      </c>
      <c r="K18328" s="1">
        <v>0.018</v>
      </c>
      <c r="L18328" s="1">
        <v>0.976</v>
      </c>
      <c r="M18328" s="1">
        <v>192.0</v>
      </c>
      <c r="N18328" s="1">
        <v>0.0</v>
      </c>
      <c r="O18328" s="1">
        <v>0.0</v>
      </c>
      <c r="P18328" s="1">
        <v>0.0</v>
      </c>
      <c r="Q18328" s="1">
        <v>0.0</v>
      </c>
      <c r="R18328" s="1">
        <v>0.0</v>
      </c>
      <c r="S18328" s="1">
        <v>0.0</v>
      </c>
      <c r="T18328" s="1">
        <v>0.0</v>
      </c>
      <c r="U18328" s="1">
        <v>0.0</v>
      </c>
      <c r="V18328" s="1">
        <v>0.0</v>
      </c>
      <c r="W18328" s="2">
        <v>1.70560071831893E9</v>
      </c>
      <c r="X18328" s="1">
        <v>0.0</v>
      </c>
      <c r="Y18328" s="3">
        <v>45309.54072127315</v>
      </c>
    </row>
    <row r="18329">
      <c r="A18329" s="1">
        <v>147.0</v>
      </c>
      <c r="B18329" s="1">
        <v>-187500.022351744</v>
      </c>
      <c r="C18329" s="1">
        <v>-183550.737327425</v>
      </c>
      <c r="D18329" s="1">
        <v>-183961.629445747</v>
      </c>
      <c r="E18329" s="1">
        <v>-184029.399934935</v>
      </c>
      <c r="F18329" s="1">
        <v>-184044.97910082</v>
      </c>
      <c r="G18329" s="1">
        <v>-183848.976653692</v>
      </c>
      <c r="H18329" s="1">
        <v>-183961.875314936</v>
      </c>
      <c r="I18329" s="1">
        <v>130628.914311994</v>
      </c>
      <c r="J18329" s="1">
        <v>0.05</v>
      </c>
      <c r="K18329" s="1">
        <v>0.018</v>
      </c>
      <c r="L18329" s="1">
        <v>0.976</v>
      </c>
      <c r="M18329" s="1">
        <v>192.0</v>
      </c>
      <c r="N18329" s="1">
        <v>0.0</v>
      </c>
      <c r="O18329" s="1">
        <v>0.0</v>
      </c>
      <c r="P18329" s="1">
        <v>0.0</v>
      </c>
      <c r="Q18329" s="1">
        <v>0.0</v>
      </c>
      <c r="R18329" s="1">
        <v>0.0</v>
      </c>
      <c r="S18329" s="1">
        <v>0.0</v>
      </c>
      <c r="T18329" s="1">
        <v>0.0</v>
      </c>
      <c r="U18329" s="1">
        <v>0.0</v>
      </c>
      <c r="V18329" s="1">
        <v>0.0</v>
      </c>
      <c r="W18329" s="2">
        <v>1.70560071832292E9</v>
      </c>
      <c r="X18329" s="1">
        <v>0.0</v>
      </c>
      <c r="Y18329" s="3">
        <v>45309.54072131944</v>
      </c>
    </row>
    <row r="18330">
      <c r="A18330" s="1">
        <v>148.0</v>
      </c>
      <c r="B18330" s="1">
        <v>-187500.022351744</v>
      </c>
      <c r="C18330" s="1">
        <v>-183548.300987279</v>
      </c>
      <c r="D18330" s="1">
        <v>-183993.726550784</v>
      </c>
      <c r="E18330" s="1">
        <v>-184057.496077715</v>
      </c>
      <c r="F18330" s="1">
        <v>-184075.37747328</v>
      </c>
      <c r="G18330" s="1">
        <v>-183869.38379638</v>
      </c>
      <c r="H18330" s="1">
        <v>-183995.626449063</v>
      </c>
      <c r="I18330" s="1">
        <v>130613.849236231</v>
      </c>
      <c r="J18330" s="1">
        <v>0.05</v>
      </c>
      <c r="K18330" s="1">
        <v>0.018</v>
      </c>
      <c r="L18330" s="1">
        <v>0.976</v>
      </c>
      <c r="M18330" s="1">
        <v>192.0</v>
      </c>
      <c r="N18330" s="1">
        <v>0.0</v>
      </c>
      <c r="O18330" s="1">
        <v>0.0</v>
      </c>
      <c r="P18330" s="1">
        <v>0.0</v>
      </c>
      <c r="Q18330" s="1">
        <v>0.0</v>
      </c>
      <c r="R18330" s="1">
        <v>0.0</v>
      </c>
      <c r="S18330" s="1">
        <v>0.0</v>
      </c>
      <c r="T18330" s="1">
        <v>0.0</v>
      </c>
      <c r="U18330" s="1">
        <v>0.0</v>
      </c>
      <c r="V18330" s="1">
        <v>0.0</v>
      </c>
      <c r="W18330" s="2">
        <v>1.70560071832793E9</v>
      </c>
      <c r="X18330" s="1">
        <v>0.0</v>
      </c>
      <c r="Y18330" s="3">
        <v>45309.540721377314</v>
      </c>
    </row>
    <row r="18331">
      <c r="A18331" s="1">
        <v>149.0</v>
      </c>
      <c r="B18331" s="1">
        <v>-187500.022351744</v>
      </c>
      <c r="C18331" s="1">
        <v>-183553.017205359</v>
      </c>
      <c r="D18331" s="1">
        <v>-183982.282457623</v>
      </c>
      <c r="E18331" s="1">
        <v>-184043.123906031</v>
      </c>
      <c r="F18331" s="1">
        <v>-184060.804135895</v>
      </c>
      <c r="G18331" s="1">
        <v>-183847.00970018</v>
      </c>
      <c r="H18331" s="1">
        <v>-183988.317428626</v>
      </c>
      <c r="I18331" s="1">
        <v>130632.401184129</v>
      </c>
      <c r="J18331" s="1">
        <v>0.05</v>
      </c>
      <c r="K18331" s="1">
        <v>0.018</v>
      </c>
      <c r="L18331" s="1">
        <v>0.976</v>
      </c>
      <c r="M18331" s="1">
        <v>192.0</v>
      </c>
      <c r="N18331" s="1">
        <v>0.0</v>
      </c>
      <c r="O18331" s="1">
        <v>0.0</v>
      </c>
      <c r="P18331" s="1">
        <v>0.0</v>
      </c>
      <c r="Q18331" s="1">
        <v>0.0</v>
      </c>
      <c r="R18331" s="1">
        <v>0.0</v>
      </c>
      <c r="S18331" s="1">
        <v>0.0</v>
      </c>
      <c r="T18331" s="1">
        <v>0.0</v>
      </c>
      <c r="U18331" s="1">
        <v>0.0</v>
      </c>
      <c r="V18331" s="1">
        <v>0.0</v>
      </c>
      <c r="W18331" s="2">
        <v>1.70560071833193E9</v>
      </c>
      <c r="X18331" s="1">
        <v>0.0</v>
      </c>
      <c r="Y18331" s="3">
        <v>45309.54072142361</v>
      </c>
    </row>
    <row r="18332">
      <c r="A18332" s="1">
        <v>150.0</v>
      </c>
      <c r="B18332" s="1">
        <v>-187500.022351744</v>
      </c>
      <c r="C18332" s="1">
        <v>-183548.926836124</v>
      </c>
      <c r="D18332" s="1">
        <v>-183955.750936955</v>
      </c>
      <c r="E18332" s="1">
        <v>-184014.267803939</v>
      </c>
      <c r="F18332" s="1">
        <v>-184030.316356458</v>
      </c>
      <c r="G18332" s="1">
        <v>-183818.555929488</v>
      </c>
      <c r="H18332" s="1">
        <v>-183965.697463237</v>
      </c>
      <c r="I18332" s="1">
        <v>130661.816079833</v>
      </c>
      <c r="J18332" s="1">
        <v>0.05</v>
      </c>
      <c r="K18332" s="1">
        <v>0.018</v>
      </c>
      <c r="L18332" s="1">
        <v>0.976</v>
      </c>
      <c r="M18332" s="1">
        <v>192.0</v>
      </c>
      <c r="N18332" s="1">
        <v>0.0</v>
      </c>
      <c r="O18332" s="1">
        <v>0.0</v>
      </c>
      <c r="P18332" s="1">
        <v>0.0</v>
      </c>
      <c r="Q18332" s="1">
        <v>0.0</v>
      </c>
      <c r="R18332" s="1">
        <v>0.0</v>
      </c>
      <c r="S18332" s="1">
        <v>0.0</v>
      </c>
      <c r="T18332" s="1">
        <v>0.0</v>
      </c>
      <c r="U18332" s="1">
        <v>0.0</v>
      </c>
      <c r="V18332" s="1">
        <v>0.0</v>
      </c>
      <c r="W18332" s="2">
        <v>1.70560071833594E9</v>
      </c>
      <c r="X18332" s="1">
        <v>0.0</v>
      </c>
      <c r="Y18332" s="3">
        <v>45309.54072146991</v>
      </c>
    </row>
    <row r="18333">
      <c r="A18333" s="1">
        <v>151.0</v>
      </c>
      <c r="B18333" s="1">
        <v>-187500.022351744</v>
      </c>
      <c r="C18333" s="1">
        <v>-183540.656690675</v>
      </c>
      <c r="D18333" s="1">
        <v>-183954.946274154</v>
      </c>
      <c r="E18333" s="1">
        <v>-184011.607946349</v>
      </c>
      <c r="F18333" s="1">
        <v>-184026.605966878</v>
      </c>
      <c r="G18333" s="1">
        <v>-183821.729877201</v>
      </c>
      <c r="H18333" s="1">
        <v>-183967.239733605</v>
      </c>
      <c r="I18333" s="1">
        <v>130663.291294967</v>
      </c>
      <c r="J18333" s="1">
        <v>0.054</v>
      </c>
      <c r="K18333" s="1">
        <v>0.018</v>
      </c>
      <c r="L18333" s="1">
        <v>0.978</v>
      </c>
      <c r="M18333" s="1">
        <v>192.0</v>
      </c>
      <c r="N18333" s="1">
        <v>1.0</v>
      </c>
      <c r="O18333" s="1">
        <v>176.0</v>
      </c>
      <c r="P18333" s="1">
        <v>0.0</v>
      </c>
      <c r="Q18333" s="1">
        <v>144.0</v>
      </c>
      <c r="R18333" s="1">
        <v>30.0</v>
      </c>
      <c r="S18333" s="1">
        <v>144.0</v>
      </c>
      <c r="T18333" s="1">
        <v>0.0</v>
      </c>
      <c r="U18333" s="1">
        <v>0.0</v>
      </c>
      <c r="V18333" s="1">
        <v>0.0</v>
      </c>
      <c r="W18333" s="2">
        <v>1.70560071833995E9</v>
      </c>
      <c r="X18333" s="1">
        <v>0.0</v>
      </c>
      <c r="Y18333" s="3">
        <v>45309.540721516205</v>
      </c>
    </row>
    <row r="18334">
      <c r="A18334" s="1">
        <v>152.0</v>
      </c>
      <c r="B18334" s="1">
        <v>-187500.022351744</v>
      </c>
      <c r="C18334" s="1">
        <v>-183538.42151623</v>
      </c>
      <c r="D18334" s="1">
        <v>-183984.07059718</v>
      </c>
      <c r="E18334" s="1">
        <v>-184037.334804217</v>
      </c>
      <c r="F18334" s="1">
        <v>-184051.841086368</v>
      </c>
      <c r="G18334" s="1">
        <v>-183846.495610057</v>
      </c>
      <c r="H18334" s="1">
        <v>-183997.41458862</v>
      </c>
      <c r="I18334" s="1">
        <v>130656.58577163</v>
      </c>
      <c r="J18334" s="1">
        <v>0.054</v>
      </c>
      <c r="K18334" s="1">
        <v>0.018</v>
      </c>
      <c r="L18334" s="1">
        <v>0.978</v>
      </c>
      <c r="M18334" s="1">
        <v>192.0</v>
      </c>
      <c r="N18334" s="1">
        <v>0.0</v>
      </c>
      <c r="O18334" s="1">
        <v>0.0</v>
      </c>
      <c r="P18334" s="1">
        <v>0.0</v>
      </c>
      <c r="Q18334" s="1">
        <v>0.0</v>
      </c>
      <c r="R18334" s="1">
        <v>0.0</v>
      </c>
      <c r="S18334" s="1">
        <v>0.0</v>
      </c>
      <c r="T18334" s="1">
        <v>0.0</v>
      </c>
      <c r="U18334" s="1">
        <v>0.0</v>
      </c>
      <c r="V18334" s="1">
        <v>0.0</v>
      </c>
      <c r="W18334" s="2">
        <v>1.70560071834395E9</v>
      </c>
      <c r="X18334" s="1">
        <v>0.0</v>
      </c>
      <c r="Y18334" s="3">
        <v>45309.5407215625</v>
      </c>
    </row>
    <row r="18335">
      <c r="A18335" s="1">
        <v>153.0</v>
      </c>
      <c r="B18335" s="1">
        <v>-187500.022351744</v>
      </c>
      <c r="C18335" s="1">
        <v>-183546.892827378</v>
      </c>
      <c r="D18335" s="1">
        <v>-183990.999637961</v>
      </c>
      <c r="E18335" s="1">
        <v>-184041.827504852</v>
      </c>
      <c r="F18335" s="1">
        <v>-184054.478592214</v>
      </c>
      <c r="G18335" s="1">
        <v>-183854.653996783</v>
      </c>
      <c r="H18335" s="1">
        <v>-184007.539928858</v>
      </c>
      <c r="I18335" s="1">
        <v>130666.644056635</v>
      </c>
      <c r="J18335" s="1">
        <v>0.054</v>
      </c>
      <c r="K18335" s="1">
        <v>0.018</v>
      </c>
      <c r="L18335" s="1">
        <v>0.978</v>
      </c>
      <c r="M18335" s="1">
        <v>192.0</v>
      </c>
      <c r="N18335" s="1">
        <v>0.0</v>
      </c>
      <c r="O18335" s="1">
        <v>0.0</v>
      </c>
      <c r="P18335" s="1">
        <v>0.0</v>
      </c>
      <c r="Q18335" s="1">
        <v>0.0</v>
      </c>
      <c r="R18335" s="1">
        <v>0.0</v>
      </c>
      <c r="S18335" s="1">
        <v>0.0</v>
      </c>
      <c r="T18335" s="1">
        <v>0.0</v>
      </c>
      <c r="U18335" s="1">
        <v>0.0</v>
      </c>
      <c r="V18335" s="1">
        <v>0.0</v>
      </c>
      <c r="W18335" s="2">
        <v>1.70560071834695E9</v>
      </c>
      <c r="X18335" s="1">
        <v>0.0</v>
      </c>
      <c r="Y18335" s="3">
        <v>45309.54072159722</v>
      </c>
    </row>
    <row r="18336">
      <c r="A18336" s="1">
        <v>154.0</v>
      </c>
      <c r="B18336" s="1">
        <v>-187500.022351744</v>
      </c>
      <c r="C18336" s="1">
        <v>-183551.56434197</v>
      </c>
      <c r="D18336" s="1">
        <v>-183974.504050553</v>
      </c>
      <c r="E18336" s="1">
        <v>-184023.610833121</v>
      </c>
      <c r="F18336" s="1">
        <v>-184034.406725693</v>
      </c>
      <c r="G18336" s="1">
        <v>-183842.852275711</v>
      </c>
      <c r="H18336" s="1">
        <v>-183995.537042085</v>
      </c>
      <c r="I18336" s="1">
        <v>130716.510798515</v>
      </c>
      <c r="J18336" s="1">
        <v>0.054</v>
      </c>
      <c r="K18336" s="1">
        <v>0.018</v>
      </c>
      <c r="L18336" s="1">
        <v>0.978</v>
      </c>
      <c r="M18336" s="1">
        <v>192.0</v>
      </c>
      <c r="N18336" s="1">
        <v>0.0</v>
      </c>
      <c r="O18336" s="1">
        <v>0.0</v>
      </c>
      <c r="P18336" s="1">
        <v>0.0</v>
      </c>
      <c r="Q18336" s="1">
        <v>0.0</v>
      </c>
      <c r="R18336" s="1">
        <v>0.0</v>
      </c>
      <c r="S18336" s="1">
        <v>0.0</v>
      </c>
      <c r="T18336" s="1">
        <v>0.0</v>
      </c>
      <c r="U18336" s="1">
        <v>0.0</v>
      </c>
      <c r="V18336" s="1">
        <v>0.0</v>
      </c>
      <c r="W18336" s="2">
        <v>1.70560071835095E9</v>
      </c>
      <c r="X18336" s="1">
        <v>0.0</v>
      </c>
      <c r="Y18336" s="3">
        <v>45309.54072164352</v>
      </c>
    </row>
    <row r="18337">
      <c r="A18337" s="1">
        <v>155.0</v>
      </c>
      <c r="B18337" s="1">
        <v>-187500.022351744</v>
      </c>
      <c r="C18337" s="1">
        <v>-183547.943359368</v>
      </c>
      <c r="D18337" s="1">
        <v>-183972.648855763</v>
      </c>
      <c r="E18337" s="1">
        <v>-184018.13465573</v>
      </c>
      <c r="F18337" s="1">
        <v>-184028.461161668</v>
      </c>
      <c r="G18337" s="1">
        <v>-183830.178836605</v>
      </c>
      <c r="H18337" s="1">
        <v>-183996.252297908</v>
      </c>
      <c r="I18337" s="1">
        <v>130720.087077628</v>
      </c>
      <c r="J18337" s="1">
        <v>0.054</v>
      </c>
      <c r="K18337" s="1">
        <v>0.018</v>
      </c>
      <c r="L18337" s="1">
        <v>0.978</v>
      </c>
      <c r="M18337" s="1">
        <v>192.0</v>
      </c>
      <c r="N18337" s="1">
        <v>0.0</v>
      </c>
      <c r="O18337" s="1">
        <v>0.0</v>
      </c>
      <c r="P18337" s="1">
        <v>0.0</v>
      </c>
      <c r="Q18337" s="1">
        <v>0.0</v>
      </c>
      <c r="R18337" s="1">
        <v>0.0</v>
      </c>
      <c r="S18337" s="1">
        <v>0.0</v>
      </c>
      <c r="T18337" s="1">
        <v>0.0</v>
      </c>
      <c r="U18337" s="1">
        <v>0.0</v>
      </c>
      <c r="V18337" s="1">
        <v>0.0</v>
      </c>
      <c r="W18337" s="2">
        <v>1.70560071835596E9</v>
      </c>
      <c r="X18337" s="1">
        <v>0.0</v>
      </c>
      <c r="Y18337" s="3">
        <v>45309.540721701385</v>
      </c>
    </row>
    <row r="18338">
      <c r="A18338" s="1">
        <v>156.0</v>
      </c>
      <c r="B18338" s="1">
        <v>-187500.022351744</v>
      </c>
      <c r="C18338" s="1">
        <v>-183553.084260593</v>
      </c>
      <c r="D18338" s="1">
        <v>-184009.082199225</v>
      </c>
      <c r="E18338" s="1">
        <v>-184050.656443912</v>
      </c>
      <c r="F18338" s="1">
        <v>-184061.340577762</v>
      </c>
      <c r="G18338" s="1">
        <v>-183860.934836975</v>
      </c>
      <c r="H18338" s="1">
        <v>-184033.579711148</v>
      </c>
      <c r="I18338" s="1">
        <v>130717.986013649</v>
      </c>
      <c r="J18338" s="1">
        <v>0.054</v>
      </c>
      <c r="K18338" s="1">
        <v>0.018</v>
      </c>
      <c r="L18338" s="1">
        <v>0.978</v>
      </c>
      <c r="M18338" s="1">
        <v>192.0</v>
      </c>
      <c r="N18338" s="1">
        <v>0.0</v>
      </c>
      <c r="O18338" s="1">
        <v>0.0</v>
      </c>
      <c r="P18338" s="1">
        <v>0.0</v>
      </c>
      <c r="Q18338" s="1">
        <v>0.0</v>
      </c>
      <c r="R18338" s="1">
        <v>0.0</v>
      </c>
      <c r="S18338" s="1">
        <v>0.0</v>
      </c>
      <c r="T18338" s="1">
        <v>0.0</v>
      </c>
      <c r="U18338" s="1">
        <v>0.0</v>
      </c>
      <c r="V18338" s="1">
        <v>0.0</v>
      </c>
      <c r="W18338" s="2">
        <v>1.70560071836002E9</v>
      </c>
      <c r="X18338" s="1">
        <v>0.0</v>
      </c>
      <c r="Y18338" s="3">
        <v>45309.54072175926</v>
      </c>
    </row>
    <row r="18339">
      <c r="A18339" s="1">
        <v>157.0</v>
      </c>
      <c r="B18339" s="1">
        <v>-187500.022351744</v>
      </c>
      <c r="C18339" s="1">
        <v>-183561.734385697</v>
      </c>
      <c r="D18339" s="1">
        <v>-184034.183208249</v>
      </c>
      <c r="E18339" s="1">
        <v>-184072.4717465</v>
      </c>
      <c r="F18339" s="1">
        <v>-184083.021769883</v>
      </c>
      <c r="G18339" s="1">
        <v>-183876.491651116</v>
      </c>
      <c r="H18339" s="1">
        <v>-184061.877019629</v>
      </c>
      <c r="I18339" s="1">
        <v>130719.170656105</v>
      </c>
      <c r="J18339" s="1">
        <v>0.054</v>
      </c>
      <c r="K18339" s="1">
        <v>0.018</v>
      </c>
      <c r="L18339" s="1">
        <v>0.978</v>
      </c>
      <c r="M18339" s="1">
        <v>192.0</v>
      </c>
      <c r="N18339" s="1">
        <v>0.0</v>
      </c>
      <c r="O18339" s="1">
        <v>0.0</v>
      </c>
      <c r="P18339" s="1">
        <v>0.0</v>
      </c>
      <c r="Q18339" s="1">
        <v>0.0</v>
      </c>
      <c r="R18339" s="1">
        <v>0.0</v>
      </c>
      <c r="S18339" s="1">
        <v>0.0</v>
      </c>
      <c r="T18339" s="1">
        <v>0.0</v>
      </c>
      <c r="U18339" s="1">
        <v>0.0</v>
      </c>
      <c r="V18339" s="1">
        <v>0.0</v>
      </c>
      <c r="W18339" s="2">
        <v>1.70560071836402E9</v>
      </c>
      <c r="X18339" s="1">
        <v>0.0</v>
      </c>
      <c r="Y18339" s="3">
        <v>45309.540721805555</v>
      </c>
    </row>
    <row r="18340">
      <c r="A18340" s="1">
        <v>158.0</v>
      </c>
      <c r="B18340" s="1">
        <v>-187500.022351744</v>
      </c>
      <c r="C18340" s="1">
        <v>-183563.634283975</v>
      </c>
      <c r="D18340" s="1">
        <v>-183966.01038766</v>
      </c>
      <c r="E18340" s="1">
        <v>-184001.661420066</v>
      </c>
      <c r="F18340" s="1">
        <v>-184012.345553916</v>
      </c>
      <c r="G18340" s="1">
        <v>-183856.151563662</v>
      </c>
      <c r="H18340" s="1">
        <v>-183997.191071175</v>
      </c>
      <c r="I18340" s="1">
        <v>130713.292147313</v>
      </c>
      <c r="J18340" s="1">
        <v>0.054</v>
      </c>
      <c r="K18340" s="1">
        <v>0.018</v>
      </c>
      <c r="L18340" s="1">
        <v>0.978</v>
      </c>
      <c r="M18340" s="1">
        <v>192.0</v>
      </c>
      <c r="N18340" s="1">
        <v>0.0</v>
      </c>
      <c r="O18340" s="1">
        <v>0.0</v>
      </c>
      <c r="P18340" s="1">
        <v>0.0</v>
      </c>
      <c r="Q18340" s="1">
        <v>0.0</v>
      </c>
      <c r="R18340" s="1">
        <v>0.0</v>
      </c>
      <c r="S18340" s="1">
        <v>0.0</v>
      </c>
      <c r="T18340" s="1">
        <v>0.0</v>
      </c>
      <c r="U18340" s="1">
        <v>0.0</v>
      </c>
      <c r="V18340" s="1">
        <v>0.0</v>
      </c>
      <c r="W18340" s="2">
        <v>1.70560071836701E9</v>
      </c>
      <c r="X18340" s="1">
        <v>0.0</v>
      </c>
      <c r="Y18340" s="3">
        <v>45309.540721840276</v>
      </c>
    </row>
    <row r="18341">
      <c r="A18341" s="1">
        <v>159.0</v>
      </c>
      <c r="B18341" s="1">
        <v>-187500.022351744</v>
      </c>
      <c r="C18341" s="1">
        <v>-183550.960844869</v>
      </c>
      <c r="D18341" s="1">
        <v>-184010.892690526</v>
      </c>
      <c r="E18341" s="1">
        <v>-183978.035626177</v>
      </c>
      <c r="F18341" s="1">
        <v>-184024.124923244</v>
      </c>
      <c r="G18341" s="1">
        <v>-183881.923125019</v>
      </c>
      <c r="H18341" s="1">
        <v>-183978.795585488</v>
      </c>
      <c r="I18341" s="1">
        <v>130738.102583659</v>
      </c>
      <c r="J18341" s="1">
        <v>0.054</v>
      </c>
      <c r="K18341" s="1">
        <v>0.018</v>
      </c>
      <c r="L18341" s="1">
        <v>0.978</v>
      </c>
      <c r="M18341" s="1">
        <v>192.0</v>
      </c>
      <c r="N18341" s="1">
        <v>0.0</v>
      </c>
      <c r="O18341" s="1">
        <v>0.0</v>
      </c>
      <c r="P18341" s="1">
        <v>0.0</v>
      </c>
      <c r="Q18341" s="1">
        <v>0.0</v>
      </c>
      <c r="R18341" s="1">
        <v>0.0</v>
      </c>
      <c r="S18341" s="1">
        <v>0.0</v>
      </c>
      <c r="T18341" s="1">
        <v>0.0</v>
      </c>
      <c r="U18341" s="1">
        <v>0.0</v>
      </c>
      <c r="V18341" s="1">
        <v>0.0</v>
      </c>
      <c r="W18341" s="2">
        <v>1.70560071837102E9</v>
      </c>
      <c r="X18341" s="1">
        <v>0.0</v>
      </c>
      <c r="Y18341" s="3">
        <v>45309.54072188657</v>
      </c>
    </row>
    <row r="18342">
      <c r="A18342" s="1">
        <v>160.0</v>
      </c>
      <c r="B18342" s="1">
        <v>-187500.022351744</v>
      </c>
      <c r="C18342" s="1">
        <v>-183542.668347676</v>
      </c>
      <c r="D18342" s="1">
        <v>-184126.540616338</v>
      </c>
      <c r="E18342" s="1">
        <v>-184021.822693565</v>
      </c>
      <c r="F18342" s="1">
        <v>-184097.438645057</v>
      </c>
      <c r="G18342" s="1">
        <v>-183893.76954958</v>
      </c>
      <c r="H18342" s="1">
        <v>-184028.729382601</v>
      </c>
      <c r="I18342" s="1">
        <v>130719.774153205</v>
      </c>
      <c r="J18342" s="1">
        <v>0.054</v>
      </c>
      <c r="K18342" s="1">
        <v>0.016</v>
      </c>
      <c r="L18342" s="1">
        <v>0.97</v>
      </c>
      <c r="M18342" s="1">
        <v>192.0</v>
      </c>
      <c r="N18342" s="1">
        <v>1.0</v>
      </c>
      <c r="O18342" s="1">
        <v>176.0</v>
      </c>
      <c r="P18342" s="1">
        <v>0.0</v>
      </c>
      <c r="Q18342" s="1">
        <v>128.0</v>
      </c>
      <c r="R18342" s="1">
        <v>30.0</v>
      </c>
      <c r="S18342" s="1">
        <v>80.0</v>
      </c>
      <c r="T18342" s="1">
        <v>0.0</v>
      </c>
      <c r="U18342" s="1">
        <v>0.0</v>
      </c>
      <c r="V18342" s="1">
        <v>0.0</v>
      </c>
      <c r="W18342" s="2">
        <v>1.70560071837501E9</v>
      </c>
      <c r="X18342" s="1">
        <v>0.0</v>
      </c>
      <c r="Y18342" s="3">
        <v>45309.54072193287</v>
      </c>
    </row>
    <row r="18343">
      <c r="A18343" s="1">
        <v>161.0</v>
      </c>
      <c r="B18343" s="1">
        <v>-187500.022351744</v>
      </c>
      <c r="C18343" s="1">
        <v>-183560.661501963</v>
      </c>
      <c r="D18343" s="1">
        <v>-184133.760229797</v>
      </c>
      <c r="E18343" s="1">
        <v>-184024.482551155</v>
      </c>
      <c r="F18343" s="1">
        <v>-184099.696171247</v>
      </c>
      <c r="G18343" s="1">
        <v>-183888.114558233</v>
      </c>
      <c r="H18343" s="1">
        <v>-184037.40185945</v>
      </c>
      <c r="I18343" s="1">
        <v>130698.182368061</v>
      </c>
      <c r="J18343" s="1">
        <v>0.054</v>
      </c>
      <c r="K18343" s="1">
        <v>0.016</v>
      </c>
      <c r="L18343" s="1">
        <v>0.97</v>
      </c>
      <c r="M18343" s="1">
        <v>192.0</v>
      </c>
      <c r="N18343" s="1">
        <v>0.0</v>
      </c>
      <c r="O18343" s="1">
        <v>0.0</v>
      </c>
      <c r="P18343" s="1">
        <v>0.0</v>
      </c>
      <c r="Q18343" s="1">
        <v>0.0</v>
      </c>
      <c r="R18343" s="1">
        <v>0.0</v>
      </c>
      <c r="S18343" s="1">
        <v>0.0</v>
      </c>
      <c r="T18343" s="1">
        <v>0.0</v>
      </c>
      <c r="U18343" s="1">
        <v>0.0</v>
      </c>
      <c r="V18343" s="1">
        <v>0.0</v>
      </c>
      <c r="W18343" s="2">
        <v>1.70560071837901E9</v>
      </c>
      <c r="X18343" s="1">
        <v>0.0</v>
      </c>
      <c r="Y18343" s="3">
        <v>45309.54072197917</v>
      </c>
    </row>
    <row r="18344">
      <c r="A18344" s="1">
        <v>162.0</v>
      </c>
      <c r="B18344" s="1">
        <v>-187500.022351744</v>
      </c>
      <c r="C18344" s="1">
        <v>-183563.388414786</v>
      </c>
      <c r="D18344" s="1">
        <v>-184095.114063634</v>
      </c>
      <c r="E18344" s="1">
        <v>-183985.523460569</v>
      </c>
      <c r="F18344" s="1">
        <v>-184058.747775405</v>
      </c>
      <c r="G18344" s="1">
        <v>-183844.975691434</v>
      </c>
      <c r="H18344" s="1">
        <v>-184003.918946256</v>
      </c>
      <c r="I18344" s="1">
        <v>130719.818856694</v>
      </c>
      <c r="J18344" s="1">
        <v>0.054</v>
      </c>
      <c r="K18344" s="1">
        <v>0.016</v>
      </c>
      <c r="L18344" s="1">
        <v>0.97</v>
      </c>
      <c r="M18344" s="1">
        <v>192.0</v>
      </c>
      <c r="N18344" s="1">
        <v>0.0</v>
      </c>
      <c r="O18344" s="1">
        <v>0.0</v>
      </c>
      <c r="P18344" s="1">
        <v>0.0</v>
      </c>
      <c r="Q18344" s="1">
        <v>0.0</v>
      </c>
      <c r="R18344" s="1">
        <v>0.0</v>
      </c>
      <c r="S18344" s="1">
        <v>0.0</v>
      </c>
      <c r="T18344" s="1">
        <v>0.0</v>
      </c>
      <c r="U18344" s="1">
        <v>0.0</v>
      </c>
      <c r="V18344" s="1">
        <v>0.0</v>
      </c>
      <c r="W18344" s="2">
        <v>1.70560071838401E9</v>
      </c>
      <c r="X18344" s="1">
        <v>0.0</v>
      </c>
      <c r="Y18344" s="3">
        <v>45309.54072203704</v>
      </c>
    </row>
    <row r="18345">
      <c r="A18345" s="1">
        <v>163.0</v>
      </c>
      <c r="B18345" s="1">
        <v>-187500.022351744</v>
      </c>
      <c r="C18345" s="1">
        <v>-183548.591559957</v>
      </c>
      <c r="D18345" s="1">
        <v>-184073.410519768</v>
      </c>
      <c r="E18345" s="1">
        <v>-183961.338873069</v>
      </c>
      <c r="F18345" s="1">
        <v>-184033.043269281</v>
      </c>
      <c r="G18345" s="1">
        <v>-183848.574322292</v>
      </c>
      <c r="H18345" s="1">
        <v>-183985.456405336</v>
      </c>
      <c r="I18345" s="1">
        <v>130719.193007849</v>
      </c>
      <c r="J18345" s="1">
        <v>0.054</v>
      </c>
      <c r="K18345" s="1">
        <v>0.016</v>
      </c>
      <c r="L18345" s="1">
        <v>0.97</v>
      </c>
      <c r="M18345" s="1">
        <v>192.0</v>
      </c>
      <c r="N18345" s="1">
        <v>0.0</v>
      </c>
      <c r="O18345" s="1">
        <v>0.0</v>
      </c>
      <c r="P18345" s="1">
        <v>0.0</v>
      </c>
      <c r="Q18345" s="1">
        <v>0.0</v>
      </c>
      <c r="R18345" s="1">
        <v>0.0</v>
      </c>
      <c r="S18345" s="1">
        <v>0.0</v>
      </c>
      <c r="T18345" s="1">
        <v>0.0</v>
      </c>
      <c r="U18345" s="1">
        <v>0.0</v>
      </c>
      <c r="V18345" s="1">
        <v>0.0</v>
      </c>
      <c r="W18345" s="2">
        <v>1.705600718388E9</v>
      </c>
      <c r="X18345" s="1">
        <v>0.0</v>
      </c>
      <c r="Y18345" s="3">
        <v>45309.54072208334</v>
      </c>
    </row>
    <row r="18346">
      <c r="A18346" s="1">
        <v>164.0</v>
      </c>
      <c r="B18346" s="1">
        <v>-187500.022351744</v>
      </c>
      <c r="C18346" s="1">
        <v>-183547.093993078</v>
      </c>
      <c r="D18346" s="1">
        <v>-184049.449449711</v>
      </c>
      <c r="E18346" s="1">
        <v>-183934.874407634</v>
      </c>
      <c r="F18346" s="1">
        <v>-184004.902423012</v>
      </c>
      <c r="G18346" s="1">
        <v>-183862.655921298</v>
      </c>
      <c r="H18346" s="1">
        <v>-183963.618751003</v>
      </c>
      <c r="I18346" s="1">
        <v>130675.405940461</v>
      </c>
      <c r="J18346" s="1">
        <v>0.054</v>
      </c>
      <c r="K18346" s="1">
        <v>0.016</v>
      </c>
      <c r="L18346" s="1">
        <v>0.97</v>
      </c>
      <c r="M18346" s="1">
        <v>192.0</v>
      </c>
      <c r="N18346" s="1">
        <v>0.0</v>
      </c>
      <c r="O18346" s="1">
        <v>0.0</v>
      </c>
      <c r="P18346" s="1">
        <v>0.0</v>
      </c>
      <c r="Q18346" s="1">
        <v>0.0</v>
      </c>
      <c r="R18346" s="1">
        <v>0.0</v>
      </c>
      <c r="S18346" s="1">
        <v>0.0</v>
      </c>
      <c r="T18346" s="1">
        <v>0.0</v>
      </c>
      <c r="U18346" s="1">
        <v>0.0</v>
      </c>
      <c r="V18346" s="1">
        <v>0.0</v>
      </c>
      <c r="W18346" s="2">
        <v>1.70560071839203E9</v>
      </c>
      <c r="X18346" s="1">
        <v>0.0</v>
      </c>
      <c r="Y18346" s="3">
        <v>45309.54072212963</v>
      </c>
    </row>
    <row r="18347">
      <c r="A18347" s="1">
        <v>165.0</v>
      </c>
      <c r="B18347" s="1">
        <v>-187500.022351744</v>
      </c>
      <c r="C18347" s="1">
        <v>-183552.480763492</v>
      </c>
      <c r="D18347" s="1">
        <v>-184067.174383065</v>
      </c>
      <c r="E18347" s="1">
        <v>-183948.799544429</v>
      </c>
      <c r="F18347" s="1">
        <v>-184018.045248752</v>
      </c>
      <c r="G18347" s="1">
        <v>-183866.2769039</v>
      </c>
      <c r="H18347" s="1">
        <v>-183983.489451824</v>
      </c>
      <c r="I18347" s="1">
        <v>130674.578925917</v>
      </c>
      <c r="J18347" s="1">
        <v>0.054</v>
      </c>
      <c r="K18347" s="1">
        <v>0.016</v>
      </c>
      <c r="L18347" s="1">
        <v>0.97</v>
      </c>
      <c r="M18347" s="1">
        <v>192.0</v>
      </c>
      <c r="N18347" s="1">
        <v>0.0</v>
      </c>
      <c r="O18347" s="1">
        <v>0.0</v>
      </c>
      <c r="P18347" s="1">
        <v>0.0</v>
      </c>
      <c r="Q18347" s="1">
        <v>0.0</v>
      </c>
      <c r="R18347" s="1">
        <v>0.0</v>
      </c>
      <c r="S18347" s="1">
        <v>0.0</v>
      </c>
      <c r="T18347" s="1">
        <v>0.0</v>
      </c>
      <c r="U18347" s="1">
        <v>0.0</v>
      </c>
      <c r="V18347" s="1">
        <v>0.0</v>
      </c>
      <c r="W18347" s="2">
        <v>1.70560071839506E9</v>
      </c>
      <c r="X18347" s="1">
        <v>0.0</v>
      </c>
      <c r="Y18347" s="3">
        <v>45309.540722164355</v>
      </c>
    </row>
    <row r="18348">
      <c r="A18348" s="1">
        <v>166.0</v>
      </c>
      <c r="B18348" s="1">
        <v>-187500.022351744</v>
      </c>
      <c r="C18348" s="1">
        <v>-183555.587655971</v>
      </c>
      <c r="D18348" s="1">
        <v>-184014.82659755</v>
      </c>
      <c r="E18348" s="1">
        <v>-183895.267116459</v>
      </c>
      <c r="F18348" s="1">
        <v>-183970.883067951</v>
      </c>
      <c r="G18348" s="1">
        <v>-183856.866819485</v>
      </c>
      <c r="H18348" s="1">
        <v>-183934.785000656</v>
      </c>
      <c r="I18348" s="1">
        <v>130684.972487088</v>
      </c>
      <c r="J18348" s="1">
        <v>0.054</v>
      </c>
      <c r="K18348" s="1">
        <v>0.016</v>
      </c>
      <c r="L18348" s="1">
        <v>0.97</v>
      </c>
      <c r="M18348" s="1">
        <v>192.0</v>
      </c>
      <c r="N18348" s="1">
        <v>0.0</v>
      </c>
      <c r="O18348" s="1">
        <v>0.0</v>
      </c>
      <c r="P18348" s="1">
        <v>0.0</v>
      </c>
      <c r="Q18348" s="1">
        <v>0.0</v>
      </c>
      <c r="R18348" s="1">
        <v>0.0</v>
      </c>
      <c r="S18348" s="1">
        <v>0.0</v>
      </c>
      <c r="T18348" s="1">
        <v>0.0</v>
      </c>
      <c r="U18348" s="1">
        <v>0.0</v>
      </c>
      <c r="V18348" s="1">
        <v>0.0</v>
      </c>
      <c r="W18348" s="2">
        <v>1.70560071839906E9</v>
      </c>
      <c r="X18348" s="1">
        <v>0.0</v>
      </c>
      <c r="Y18348" s="3">
        <v>45309.54072221065</v>
      </c>
    </row>
    <row r="18349">
      <c r="A18349" s="1">
        <v>167.0</v>
      </c>
      <c r="B18349" s="1">
        <v>-187500.022351744</v>
      </c>
      <c r="C18349" s="1">
        <v>-183557.68871995</v>
      </c>
      <c r="D18349" s="1">
        <v>-184000.007390976</v>
      </c>
      <c r="E18349" s="1">
        <v>-183879.196212195</v>
      </c>
      <c r="F18349" s="1">
        <v>-183999.940335743</v>
      </c>
      <c r="G18349" s="1">
        <v>-183842.271130355</v>
      </c>
      <c r="H18349" s="1">
        <v>-183924.145570295</v>
      </c>
      <c r="I18349" s="1">
        <v>130706.988955377</v>
      </c>
      <c r="J18349" s="1">
        <v>0.054</v>
      </c>
      <c r="K18349" s="1">
        <v>0.016</v>
      </c>
      <c r="L18349" s="1">
        <v>0.97</v>
      </c>
      <c r="M18349" s="1">
        <v>192.0</v>
      </c>
      <c r="N18349" s="1">
        <v>0.0</v>
      </c>
      <c r="O18349" s="1">
        <v>0.0</v>
      </c>
      <c r="P18349" s="1">
        <v>0.0</v>
      </c>
      <c r="Q18349" s="1">
        <v>0.0</v>
      </c>
      <c r="R18349" s="1">
        <v>0.0</v>
      </c>
      <c r="S18349" s="1">
        <v>0.0</v>
      </c>
      <c r="T18349" s="1">
        <v>0.0</v>
      </c>
      <c r="U18349" s="1">
        <v>0.0</v>
      </c>
      <c r="V18349" s="1">
        <v>0.0</v>
      </c>
      <c r="W18349" s="2">
        <v>1.70560071840307E9</v>
      </c>
      <c r="X18349" s="1">
        <v>0.0</v>
      </c>
      <c r="Y18349" s="3">
        <v>45309.54072225694</v>
      </c>
    </row>
    <row r="18350">
      <c r="A18350" s="1">
        <v>168.0</v>
      </c>
      <c r="B18350" s="1">
        <v>-187500.022351744</v>
      </c>
      <c r="C18350" s="1">
        <v>-183549.30681578</v>
      </c>
      <c r="D18350" s="1">
        <v>-183992.117225184</v>
      </c>
      <c r="E18350" s="1">
        <v>-183869.182630679</v>
      </c>
      <c r="F18350" s="1">
        <v>-184002.063751466</v>
      </c>
      <c r="G18350" s="1">
        <v>-183829.865912183</v>
      </c>
      <c r="H18350" s="1">
        <v>-183918.512930692</v>
      </c>
      <c r="I18350" s="1">
        <v>130686.872385367</v>
      </c>
      <c r="J18350" s="1">
        <v>0.054</v>
      </c>
      <c r="K18350" s="1">
        <v>0.016</v>
      </c>
      <c r="L18350" s="1">
        <v>0.97</v>
      </c>
      <c r="M18350" s="1">
        <v>192.0</v>
      </c>
      <c r="N18350" s="1">
        <v>0.0</v>
      </c>
      <c r="O18350" s="1">
        <v>0.0</v>
      </c>
      <c r="P18350" s="1">
        <v>0.0</v>
      </c>
      <c r="Q18350" s="1">
        <v>0.0</v>
      </c>
      <c r="R18350" s="1">
        <v>0.0</v>
      </c>
      <c r="S18350" s="1">
        <v>0.0</v>
      </c>
      <c r="T18350" s="1">
        <v>0.0</v>
      </c>
      <c r="U18350" s="1">
        <v>0.0</v>
      </c>
      <c r="V18350" s="1">
        <v>0.0</v>
      </c>
      <c r="W18350" s="2">
        <v>1.70560071840706E9</v>
      </c>
      <c r="X18350" s="1">
        <v>0.0</v>
      </c>
      <c r="Y18350" s="3">
        <v>45309.54072230324</v>
      </c>
    </row>
    <row r="18351">
      <c r="A18351" s="1">
        <v>169.0</v>
      </c>
      <c r="B18351" s="1">
        <v>-187500.022351744</v>
      </c>
      <c r="C18351" s="1">
        <v>-183544.434135488</v>
      </c>
      <c r="D18351" s="1">
        <v>-184011.987926004</v>
      </c>
      <c r="E18351" s="1">
        <v>-183886.438177399</v>
      </c>
      <c r="F18351" s="1">
        <v>-184018.648745852</v>
      </c>
      <c r="G18351" s="1">
        <v>-183840.617101266</v>
      </c>
      <c r="H18351" s="1">
        <v>-183941.468172248</v>
      </c>
      <c r="I18351" s="1">
        <v>130666.353483957</v>
      </c>
      <c r="J18351" s="1">
        <v>0.054</v>
      </c>
      <c r="K18351" s="1">
        <v>0.016</v>
      </c>
      <c r="L18351" s="1">
        <v>0.97</v>
      </c>
      <c r="M18351" s="1">
        <v>192.0</v>
      </c>
      <c r="N18351" s="1">
        <v>0.0</v>
      </c>
      <c r="O18351" s="1">
        <v>0.0</v>
      </c>
      <c r="P18351" s="1">
        <v>0.0</v>
      </c>
      <c r="Q18351" s="1">
        <v>0.0</v>
      </c>
      <c r="R18351" s="1">
        <v>0.0</v>
      </c>
      <c r="S18351" s="1">
        <v>0.0</v>
      </c>
      <c r="T18351" s="1">
        <v>0.0</v>
      </c>
      <c r="U18351" s="1">
        <v>0.0</v>
      </c>
      <c r="V18351" s="1">
        <v>0.0</v>
      </c>
      <c r="W18351" s="2">
        <v>1.70560071841107E9</v>
      </c>
      <c r="X18351" s="1">
        <v>0.0</v>
      </c>
      <c r="Y18351" s="3">
        <v>45309.540722349535</v>
      </c>
    </row>
    <row r="18352">
      <c r="A18352" s="1">
        <v>170.0</v>
      </c>
      <c r="B18352" s="1">
        <v>-187500.022351744</v>
      </c>
      <c r="C18352" s="1">
        <v>-183560.482688007</v>
      </c>
      <c r="D18352" s="1">
        <v>-183987.021027448</v>
      </c>
      <c r="E18352" s="1">
        <v>-183850.161296148</v>
      </c>
      <c r="F18352" s="1">
        <v>-183990.530251327</v>
      </c>
      <c r="G18352" s="1">
        <v>-183836.12440063</v>
      </c>
      <c r="H18352" s="1">
        <v>-183924.704363906</v>
      </c>
      <c r="I18352" s="1">
        <v>130672.053178793</v>
      </c>
      <c r="J18352" s="1">
        <v>0.054</v>
      </c>
      <c r="K18352" s="1">
        <v>0.016</v>
      </c>
      <c r="L18352" s="1">
        <v>0.98</v>
      </c>
      <c r="M18352" s="1">
        <v>192.0</v>
      </c>
      <c r="N18352" s="1">
        <v>1.0</v>
      </c>
      <c r="O18352" s="1">
        <v>176.0</v>
      </c>
      <c r="P18352" s="1">
        <v>0.0</v>
      </c>
      <c r="Q18352" s="1">
        <v>128.0</v>
      </c>
      <c r="R18352" s="1">
        <v>30.0</v>
      </c>
      <c r="S18352" s="1">
        <v>160.0</v>
      </c>
      <c r="T18352" s="1">
        <v>0.0</v>
      </c>
      <c r="U18352" s="1">
        <v>0.0</v>
      </c>
      <c r="V18352" s="1">
        <v>0.0</v>
      </c>
      <c r="W18352" s="2">
        <v>1.70560071841607E9</v>
      </c>
      <c r="X18352" s="1">
        <v>0.0</v>
      </c>
      <c r="Y18352" s="3">
        <v>45309.54072240741</v>
      </c>
    </row>
    <row r="18353">
      <c r="A18353" s="1">
        <v>171.0</v>
      </c>
      <c r="B18353" s="1">
        <v>-187500.022351744</v>
      </c>
      <c r="C18353" s="1">
        <v>-183556.258208305</v>
      </c>
      <c r="D18353" s="1">
        <v>-183937.578968713</v>
      </c>
      <c r="E18353" s="1">
        <v>-183673.649570184</v>
      </c>
      <c r="F18353" s="1">
        <v>-183960.645968991</v>
      </c>
      <c r="G18353" s="1">
        <v>-183854.139906661</v>
      </c>
      <c r="H18353" s="1">
        <v>-183910.868634089</v>
      </c>
      <c r="I18353" s="1">
        <v>130674.623629405</v>
      </c>
      <c r="J18353" s="1">
        <v>0.054</v>
      </c>
      <c r="K18353" s="1">
        <v>0.016</v>
      </c>
      <c r="L18353" s="1">
        <v>0.98</v>
      </c>
      <c r="M18353" s="1">
        <v>192.0</v>
      </c>
      <c r="N18353" s="1">
        <v>0.0</v>
      </c>
      <c r="O18353" s="1">
        <v>0.0</v>
      </c>
      <c r="P18353" s="1">
        <v>0.0</v>
      </c>
      <c r="Q18353" s="1">
        <v>0.0</v>
      </c>
      <c r="R18353" s="1">
        <v>0.0</v>
      </c>
      <c r="S18353" s="1">
        <v>0.0</v>
      </c>
      <c r="T18353" s="1">
        <v>0.0</v>
      </c>
      <c r="U18353" s="1">
        <v>0.0</v>
      </c>
      <c r="V18353" s="1">
        <v>0.0</v>
      </c>
      <c r="W18353" s="2">
        <v>1.70560071842006E9</v>
      </c>
      <c r="X18353" s="1">
        <v>0.0</v>
      </c>
      <c r="Y18353" s="3">
        <v>45309.540722453705</v>
      </c>
    </row>
    <row r="18354">
      <c r="A18354" s="1">
        <v>172.0</v>
      </c>
      <c r="B18354" s="1">
        <v>-187500.022351744</v>
      </c>
      <c r="C18354" s="1">
        <v>-183544.7917634</v>
      </c>
      <c r="D18354" s="1">
        <v>-183916.165997524</v>
      </c>
      <c r="E18354" s="1">
        <v>-183731.808809257</v>
      </c>
      <c r="F18354" s="1">
        <v>-183992.89953624</v>
      </c>
      <c r="G18354" s="1">
        <v>-183829.128304616</v>
      </c>
      <c r="H18354" s="1">
        <v>-183889.969753023</v>
      </c>
      <c r="I18354" s="1">
        <v>130667.806347347</v>
      </c>
      <c r="J18354" s="1">
        <v>0.054</v>
      </c>
      <c r="K18354" s="1">
        <v>0.016</v>
      </c>
      <c r="L18354" s="1">
        <v>0.98</v>
      </c>
      <c r="M18354" s="1">
        <v>192.0</v>
      </c>
      <c r="N18354" s="1">
        <v>0.0</v>
      </c>
      <c r="O18354" s="1">
        <v>0.0</v>
      </c>
      <c r="P18354" s="1">
        <v>0.0</v>
      </c>
      <c r="Q18354" s="1">
        <v>0.0</v>
      </c>
      <c r="R18354" s="1">
        <v>0.0</v>
      </c>
      <c r="S18354" s="1">
        <v>0.0</v>
      </c>
      <c r="T18354" s="1">
        <v>0.0</v>
      </c>
      <c r="U18354" s="1">
        <v>0.0</v>
      </c>
      <c r="V18354" s="1">
        <v>0.0</v>
      </c>
      <c r="W18354" s="2">
        <v>1.70560071842306E9</v>
      </c>
      <c r="X18354" s="1">
        <v>0.0</v>
      </c>
      <c r="Y18354" s="3">
        <v>45309.540722488426</v>
      </c>
    </row>
    <row r="18355">
      <c r="A18355" s="1">
        <v>173.0</v>
      </c>
      <c r="B18355" s="1">
        <v>-187500.022351744</v>
      </c>
      <c r="C18355" s="1">
        <v>-183541.215484287</v>
      </c>
      <c r="D18355" s="1">
        <v>-183923.430314472</v>
      </c>
      <c r="E18355" s="1">
        <v>-184092.744778721</v>
      </c>
      <c r="F18355" s="1">
        <v>-184004.455388123</v>
      </c>
      <c r="G18355" s="1">
        <v>-183829.530636016</v>
      </c>
      <c r="H18355" s="1">
        <v>-183894.909488548</v>
      </c>
      <c r="I18355" s="1">
        <v>130647.175687214</v>
      </c>
      <c r="J18355" s="1">
        <v>0.054</v>
      </c>
      <c r="K18355" s="1">
        <v>0.016</v>
      </c>
      <c r="L18355" s="1">
        <v>0.98</v>
      </c>
      <c r="M18355" s="1">
        <v>192.0</v>
      </c>
      <c r="N18355" s="1">
        <v>0.0</v>
      </c>
      <c r="O18355" s="1">
        <v>0.0</v>
      </c>
      <c r="P18355" s="1">
        <v>0.0</v>
      </c>
      <c r="Q18355" s="1">
        <v>0.0</v>
      </c>
      <c r="R18355" s="1">
        <v>0.0</v>
      </c>
      <c r="S18355" s="1">
        <v>0.0</v>
      </c>
      <c r="T18355" s="1">
        <v>0.0</v>
      </c>
      <c r="U18355" s="1">
        <v>0.0</v>
      </c>
      <c r="V18355" s="1">
        <v>0.0</v>
      </c>
      <c r="W18355" s="2">
        <v>1.70560071842706E9</v>
      </c>
      <c r="X18355" s="1">
        <v>0.0</v>
      </c>
      <c r="Y18355" s="3">
        <v>45309.54072253472</v>
      </c>
    </row>
    <row r="18356">
      <c r="A18356" s="1">
        <v>174.0</v>
      </c>
      <c r="B18356" s="1">
        <v>-187500.022351744</v>
      </c>
      <c r="C18356" s="1">
        <v>-183566.472955521</v>
      </c>
      <c r="D18356" s="1">
        <v>-183909.907509077</v>
      </c>
      <c r="E18356" s="1">
        <v>-184463.314350046</v>
      </c>
      <c r="F18356" s="1">
        <v>-183979.063806422</v>
      </c>
      <c r="G18356" s="1">
        <v>-183845.847409468</v>
      </c>
      <c r="H18356" s="1">
        <v>-183904.319572963</v>
      </c>
      <c r="I18356" s="1">
        <v>130652.897733795</v>
      </c>
      <c r="J18356" s="1">
        <v>0.054</v>
      </c>
      <c r="K18356" s="1">
        <v>0.016</v>
      </c>
      <c r="L18356" s="1">
        <v>0.98</v>
      </c>
      <c r="M18356" s="1">
        <v>192.0</v>
      </c>
      <c r="N18356" s="1">
        <v>0.0</v>
      </c>
      <c r="O18356" s="1">
        <v>0.0</v>
      </c>
      <c r="P18356" s="1">
        <v>0.0</v>
      </c>
      <c r="Q18356" s="1">
        <v>0.0</v>
      </c>
      <c r="R18356" s="1">
        <v>0.0</v>
      </c>
      <c r="S18356" s="1">
        <v>0.0</v>
      </c>
      <c r="T18356" s="1">
        <v>0.0</v>
      </c>
      <c r="U18356" s="1">
        <v>0.0</v>
      </c>
      <c r="V18356" s="1">
        <v>0.0</v>
      </c>
      <c r="W18356" s="2">
        <v>1.70560071843107E9</v>
      </c>
      <c r="X18356" s="1">
        <v>0.0</v>
      </c>
      <c r="Y18356" s="3">
        <v>45309.54072258102</v>
      </c>
    </row>
    <row r="18357">
      <c r="A18357" s="1">
        <v>175.0</v>
      </c>
      <c r="B18357" s="1">
        <v>-187500.022351744</v>
      </c>
      <c r="C18357" s="1">
        <v>-183558.023996117</v>
      </c>
      <c r="D18357" s="1">
        <v>-184004.745960801</v>
      </c>
      <c r="E18357" s="1">
        <v>-184488.996504425</v>
      </c>
      <c r="F18357" s="1">
        <v>-183969.966646428</v>
      </c>
      <c r="G18357" s="1">
        <v>-183860.040767197</v>
      </c>
      <c r="H18357" s="1">
        <v>-183922.692706905</v>
      </c>
      <c r="I18357" s="1">
        <v>130680.613896919</v>
      </c>
      <c r="J18357" s="1">
        <v>0.054</v>
      </c>
      <c r="K18357" s="1">
        <v>0.016</v>
      </c>
      <c r="L18357" s="1">
        <v>0.98</v>
      </c>
      <c r="M18357" s="1">
        <v>192.0</v>
      </c>
      <c r="N18357" s="1">
        <v>0.0</v>
      </c>
      <c r="O18357" s="1">
        <v>0.0</v>
      </c>
      <c r="P18357" s="1">
        <v>0.0</v>
      </c>
      <c r="Q18357" s="1">
        <v>0.0</v>
      </c>
      <c r="R18357" s="1">
        <v>0.0</v>
      </c>
      <c r="S18357" s="1">
        <v>0.0</v>
      </c>
      <c r="T18357" s="1">
        <v>0.0</v>
      </c>
      <c r="U18357" s="1">
        <v>0.0</v>
      </c>
      <c r="V18357" s="1">
        <v>0.0</v>
      </c>
      <c r="W18357" s="2">
        <v>1.70560071843506E9</v>
      </c>
      <c r="X18357" s="1">
        <v>0.0</v>
      </c>
      <c r="Y18357" s="3">
        <v>45309.54072262732</v>
      </c>
    </row>
    <row r="18358">
      <c r="A18358" s="1">
        <v>176.0</v>
      </c>
      <c r="B18358" s="1">
        <v>-187500.022351744</v>
      </c>
      <c r="C18358" s="1">
        <v>-183545.283501778</v>
      </c>
      <c r="D18358" s="1">
        <v>-184066.481478986</v>
      </c>
      <c r="E18358" s="1">
        <v>-184462.375576779</v>
      </c>
      <c r="F18358" s="1">
        <v>-183988.295076882</v>
      </c>
      <c r="G18358" s="1">
        <v>-183860.130174175</v>
      </c>
      <c r="H18358" s="1">
        <v>-183943.815105416</v>
      </c>
      <c r="I18358" s="1">
        <v>130651.66838785</v>
      </c>
      <c r="J18358" s="1">
        <v>0.054</v>
      </c>
      <c r="K18358" s="1">
        <v>0.016</v>
      </c>
      <c r="L18358" s="1">
        <v>0.98</v>
      </c>
      <c r="M18358" s="1">
        <v>192.0</v>
      </c>
      <c r="N18358" s="1">
        <v>0.0</v>
      </c>
      <c r="O18358" s="1">
        <v>0.0</v>
      </c>
      <c r="P18358" s="1">
        <v>0.0</v>
      </c>
      <c r="Q18358" s="1">
        <v>0.0</v>
      </c>
      <c r="R18358" s="1">
        <v>0.0</v>
      </c>
      <c r="S18358" s="1">
        <v>0.0</v>
      </c>
      <c r="T18358" s="1">
        <v>0.0</v>
      </c>
      <c r="U18358" s="1">
        <v>0.0</v>
      </c>
      <c r="V18358" s="1">
        <v>0.0</v>
      </c>
      <c r="W18358" s="2">
        <v>1.70560071843908E9</v>
      </c>
      <c r="X18358" s="1">
        <v>0.0</v>
      </c>
      <c r="Y18358" s="3">
        <v>45309.54072267361</v>
      </c>
    </row>
    <row r="18359">
      <c r="A18359" s="1">
        <v>177.0</v>
      </c>
      <c r="B18359" s="1">
        <v>-187500.022351744</v>
      </c>
      <c r="C18359" s="1">
        <v>-183557.800478673</v>
      </c>
      <c r="D18359" s="1">
        <v>-184080.607781482</v>
      </c>
      <c r="E18359" s="1">
        <v>-184471.629198983</v>
      </c>
      <c r="F18359" s="1">
        <v>-184037.558321661</v>
      </c>
      <c r="G18359" s="1">
        <v>-183892.920183291</v>
      </c>
      <c r="H18359" s="1">
        <v>-183997.861623509</v>
      </c>
      <c r="I18359" s="1">
        <v>130654.261190207</v>
      </c>
      <c r="J18359" s="1">
        <v>0.054</v>
      </c>
      <c r="K18359" s="1">
        <v>0.016</v>
      </c>
      <c r="L18359" s="1">
        <v>0.98</v>
      </c>
      <c r="M18359" s="1">
        <v>192.0</v>
      </c>
      <c r="N18359" s="1">
        <v>0.0</v>
      </c>
      <c r="O18359" s="1">
        <v>0.0</v>
      </c>
      <c r="P18359" s="1">
        <v>0.0</v>
      </c>
      <c r="Q18359" s="1">
        <v>0.0</v>
      </c>
      <c r="R18359" s="1">
        <v>0.0</v>
      </c>
      <c r="S18359" s="1">
        <v>0.0</v>
      </c>
      <c r="T18359" s="1">
        <v>0.0</v>
      </c>
      <c r="U18359" s="1">
        <v>0.0</v>
      </c>
      <c r="V18359" s="1">
        <v>0.0</v>
      </c>
      <c r="W18359" s="2">
        <v>1.70560071844407E9</v>
      </c>
      <c r="X18359" s="1">
        <v>0.0</v>
      </c>
      <c r="Y18359" s="3">
        <v>45309.54072273148</v>
      </c>
    </row>
    <row r="18360">
      <c r="A18360" s="1">
        <v>178.0</v>
      </c>
      <c r="B18360" s="1">
        <v>-187500.022351744</v>
      </c>
      <c r="C18360" s="1">
        <v>-183554.581827471</v>
      </c>
      <c r="D18360" s="1">
        <v>-184097.393941568</v>
      </c>
      <c r="E18360" s="1">
        <v>-184485.733149735</v>
      </c>
      <c r="F18360" s="1">
        <v>-184069.722481932</v>
      </c>
      <c r="G18360" s="1">
        <v>-183882.526622119</v>
      </c>
      <c r="H18360" s="1">
        <v>-183994.553565329</v>
      </c>
      <c r="I18360" s="1">
        <v>130665.81704209</v>
      </c>
      <c r="J18360" s="1">
        <v>0.054</v>
      </c>
      <c r="K18360" s="1">
        <v>0.016</v>
      </c>
      <c r="L18360" s="1">
        <v>0.98</v>
      </c>
      <c r="M18360" s="1">
        <v>192.0</v>
      </c>
      <c r="N18360" s="1">
        <v>0.0</v>
      </c>
      <c r="O18360" s="1">
        <v>0.0</v>
      </c>
      <c r="P18360" s="1">
        <v>0.0</v>
      </c>
      <c r="Q18360" s="1">
        <v>0.0</v>
      </c>
      <c r="R18360" s="1">
        <v>0.0</v>
      </c>
      <c r="S18360" s="1">
        <v>0.0</v>
      </c>
      <c r="T18360" s="1">
        <v>0.0</v>
      </c>
      <c r="U18360" s="1">
        <v>0.0</v>
      </c>
      <c r="V18360" s="1">
        <v>0.0</v>
      </c>
      <c r="W18360" s="2">
        <v>1.70560071844811E9</v>
      </c>
      <c r="X18360" s="1">
        <v>0.0</v>
      </c>
      <c r="Y18360" s="3">
        <v>45309.540722777776</v>
      </c>
    </row>
    <row r="18361">
      <c r="A18361" s="1">
        <v>179.0</v>
      </c>
      <c r="B18361" s="1">
        <v>-187500.022351744</v>
      </c>
      <c r="C18361" s="1">
        <v>-183565.51183051</v>
      </c>
      <c r="D18361" s="1">
        <v>-184043.012147308</v>
      </c>
      <c r="E18361" s="1">
        <v>-184430.747858375</v>
      </c>
      <c r="F18361" s="1">
        <v>-184012.904347527</v>
      </c>
      <c r="G18361" s="1">
        <v>-183840.23712161</v>
      </c>
      <c r="H18361" s="1">
        <v>-183945.558541483</v>
      </c>
      <c r="I18361" s="1">
        <v>130668.387492702</v>
      </c>
      <c r="J18361" s="1">
        <v>0.054</v>
      </c>
      <c r="K18361" s="1">
        <v>0.016</v>
      </c>
      <c r="L18361" s="1">
        <v>0.98</v>
      </c>
      <c r="M18361" s="1">
        <v>192.0</v>
      </c>
      <c r="N18361" s="1">
        <v>0.0</v>
      </c>
      <c r="O18361" s="1">
        <v>0.0</v>
      </c>
      <c r="P18361" s="1">
        <v>0.0</v>
      </c>
      <c r="Q18361" s="1">
        <v>0.0</v>
      </c>
      <c r="R18361" s="1">
        <v>0.0</v>
      </c>
      <c r="S18361" s="1">
        <v>0.0</v>
      </c>
      <c r="T18361" s="1">
        <v>0.0</v>
      </c>
      <c r="U18361" s="1">
        <v>0.0</v>
      </c>
      <c r="V18361" s="1">
        <v>0.0</v>
      </c>
      <c r="W18361" s="2">
        <v>1.70560071845112E9</v>
      </c>
      <c r="X18361" s="1">
        <v>0.0</v>
      </c>
      <c r="Y18361" s="3">
        <v>45309.5407228125</v>
      </c>
    </row>
    <row r="18362">
      <c r="A18362" s="1">
        <v>180.0</v>
      </c>
      <c r="B18362" s="1">
        <v>-187500.022351744</v>
      </c>
      <c r="C18362" s="1">
        <v>-183541.930740109</v>
      </c>
      <c r="D18362" s="1">
        <v>-184022.515597643</v>
      </c>
      <c r="E18362" s="1">
        <v>-184408.194948219</v>
      </c>
      <c r="F18362" s="1">
        <v>-183989.300905382</v>
      </c>
      <c r="G18362" s="1">
        <v>-183826.647260981</v>
      </c>
      <c r="H18362" s="1">
        <v>-183928.705326164</v>
      </c>
      <c r="I18362" s="1">
        <v>130654.909390796</v>
      </c>
      <c r="J18362" s="1">
        <v>0.05</v>
      </c>
      <c r="K18362" s="1">
        <v>0.014</v>
      </c>
      <c r="L18362" s="1">
        <v>0.98</v>
      </c>
      <c r="M18362" s="1">
        <v>192.0</v>
      </c>
      <c r="N18362" s="1">
        <v>1.0</v>
      </c>
      <c r="O18362" s="1">
        <v>144.0</v>
      </c>
      <c r="P18362" s="1">
        <v>0.0</v>
      </c>
      <c r="Q18362" s="1">
        <v>112.0</v>
      </c>
      <c r="R18362" s="1">
        <v>30.0</v>
      </c>
      <c r="S18362" s="1">
        <v>160.0</v>
      </c>
      <c r="T18362" s="1">
        <v>0.0</v>
      </c>
      <c r="U18362" s="1">
        <v>0.0</v>
      </c>
      <c r="V18362" s="1">
        <v>0.0</v>
      </c>
      <c r="W18362" s="2">
        <v>1.70560071845512E9</v>
      </c>
      <c r="X18362" s="1">
        <v>0.0</v>
      </c>
      <c r="Y18362" s="3">
        <v>45309.540722858794</v>
      </c>
    </row>
    <row r="18363">
      <c r="A18363" s="1">
        <v>181.0</v>
      </c>
      <c r="B18363" s="1">
        <v>-187500.022351744</v>
      </c>
      <c r="C18363" s="1">
        <v>-183532.386545227</v>
      </c>
      <c r="D18363" s="1">
        <v>-184050.365871234</v>
      </c>
      <c r="E18363" s="1">
        <v>-184431.798390364</v>
      </c>
      <c r="F18363" s="1">
        <v>-184012.926699272</v>
      </c>
      <c r="G18363" s="1">
        <v>-183840.147714632</v>
      </c>
      <c r="H18363" s="1">
        <v>-183958.500201523</v>
      </c>
      <c r="I18363" s="1">
        <v>130634.077564964</v>
      </c>
      <c r="J18363" s="1">
        <v>0.05</v>
      </c>
      <c r="K18363" s="1">
        <v>0.014</v>
      </c>
      <c r="L18363" s="1">
        <v>0.98</v>
      </c>
      <c r="M18363" s="1">
        <v>192.0</v>
      </c>
      <c r="N18363" s="1">
        <v>0.0</v>
      </c>
      <c r="O18363" s="1">
        <v>0.0</v>
      </c>
      <c r="P18363" s="1">
        <v>0.0</v>
      </c>
      <c r="Q18363" s="1">
        <v>0.0</v>
      </c>
      <c r="R18363" s="1">
        <v>0.0</v>
      </c>
      <c r="S18363" s="1">
        <v>0.0</v>
      </c>
      <c r="T18363" s="1">
        <v>0.0</v>
      </c>
      <c r="U18363" s="1">
        <v>0.0</v>
      </c>
      <c r="V18363" s="1">
        <v>0.0</v>
      </c>
      <c r="W18363" s="2">
        <v>1.70560071845911E9</v>
      </c>
      <c r="X18363" s="1">
        <v>0.0</v>
      </c>
      <c r="Y18363" s="3">
        <v>45309.54072290509</v>
      </c>
    </row>
    <row r="18364">
      <c r="A18364" s="1">
        <v>182.0</v>
      </c>
      <c r="B18364" s="1">
        <v>-187500.022351744</v>
      </c>
      <c r="C18364" s="1">
        <v>-183546.959882612</v>
      </c>
      <c r="D18364" s="1">
        <v>-184035.390202449</v>
      </c>
      <c r="E18364" s="1">
        <v>-184414.453436667</v>
      </c>
      <c r="F18364" s="1">
        <v>-183994.575917074</v>
      </c>
      <c r="G18364" s="1">
        <v>-183854.363424106</v>
      </c>
      <c r="H18364" s="1">
        <v>-183951.437050275</v>
      </c>
      <c r="I18364" s="1">
        <v>130615.167989154</v>
      </c>
      <c r="J18364" s="1">
        <v>0.05</v>
      </c>
      <c r="K18364" s="1">
        <v>0.014</v>
      </c>
      <c r="L18364" s="1">
        <v>0.98</v>
      </c>
      <c r="M18364" s="1">
        <v>192.0</v>
      </c>
      <c r="N18364" s="1">
        <v>0.0</v>
      </c>
      <c r="O18364" s="1">
        <v>0.0</v>
      </c>
      <c r="P18364" s="1">
        <v>0.0</v>
      </c>
      <c r="Q18364" s="1">
        <v>0.0</v>
      </c>
      <c r="R18364" s="1">
        <v>0.0</v>
      </c>
      <c r="S18364" s="1">
        <v>0.0</v>
      </c>
      <c r="T18364" s="1">
        <v>0.0</v>
      </c>
      <c r="U18364" s="1">
        <v>0.0</v>
      </c>
      <c r="V18364" s="1">
        <v>0.0</v>
      </c>
      <c r="W18364" s="2">
        <v>1.70560071846311E9</v>
      </c>
      <c r="X18364" s="1">
        <v>0.0</v>
      </c>
      <c r="Y18364" s="3">
        <v>45309.54072295139</v>
      </c>
    </row>
    <row r="18365">
      <c r="A18365" s="1">
        <v>183.0</v>
      </c>
      <c r="B18365" s="1">
        <v>-187500.022351744</v>
      </c>
      <c r="C18365" s="1">
        <v>-183540.88020812</v>
      </c>
      <c r="D18365" s="1">
        <v>-183954.767460199</v>
      </c>
      <c r="E18365" s="1">
        <v>-184334.188322328</v>
      </c>
      <c r="F18365" s="1">
        <v>-183952.197009586</v>
      </c>
      <c r="G18365" s="1">
        <v>-183863.974674221</v>
      </c>
      <c r="H18365" s="1">
        <v>-183919.585814426</v>
      </c>
      <c r="I18365" s="1">
        <v>130620.174779912</v>
      </c>
      <c r="J18365" s="1">
        <v>0.05</v>
      </c>
      <c r="K18365" s="1">
        <v>0.014</v>
      </c>
      <c r="L18365" s="1">
        <v>0.98</v>
      </c>
      <c r="M18365" s="1">
        <v>192.0</v>
      </c>
      <c r="N18365" s="1">
        <v>0.0</v>
      </c>
      <c r="O18365" s="1">
        <v>0.0</v>
      </c>
      <c r="P18365" s="1">
        <v>0.0</v>
      </c>
      <c r="Q18365" s="1">
        <v>0.0</v>
      </c>
      <c r="R18365" s="1">
        <v>0.0</v>
      </c>
      <c r="S18365" s="1">
        <v>0.0</v>
      </c>
      <c r="T18365" s="1">
        <v>0.0</v>
      </c>
      <c r="U18365" s="1">
        <v>0.0</v>
      </c>
      <c r="V18365" s="1">
        <v>0.0</v>
      </c>
      <c r="W18365" s="2">
        <v>1.70560071846712E9</v>
      </c>
      <c r="X18365" s="1">
        <v>0.0</v>
      </c>
      <c r="Y18365" s="3">
        <v>45309.540722997684</v>
      </c>
    </row>
    <row r="18366">
      <c r="A18366" s="1">
        <v>184.0</v>
      </c>
      <c r="B18366" s="1">
        <v>-187500.022351744</v>
      </c>
      <c r="C18366" s="1">
        <v>-183533.347670238</v>
      </c>
      <c r="D18366" s="1">
        <v>-183961.137707369</v>
      </c>
      <c r="E18366" s="1">
        <v>-184338.099877607</v>
      </c>
      <c r="F18366" s="1">
        <v>-184025.421324422</v>
      </c>
      <c r="G18366" s="1">
        <v>-183840.505342543</v>
      </c>
      <c r="H18366" s="1">
        <v>-183926.067820318</v>
      </c>
      <c r="I18366" s="1">
        <v>130635.195152186</v>
      </c>
      <c r="J18366" s="1">
        <v>0.05</v>
      </c>
      <c r="K18366" s="1">
        <v>0.014</v>
      </c>
      <c r="L18366" s="1">
        <v>0.98</v>
      </c>
      <c r="M18366" s="1">
        <v>192.0</v>
      </c>
      <c r="N18366" s="1">
        <v>0.0</v>
      </c>
      <c r="O18366" s="1">
        <v>0.0</v>
      </c>
      <c r="P18366" s="1">
        <v>0.0</v>
      </c>
      <c r="Q18366" s="1">
        <v>0.0</v>
      </c>
      <c r="R18366" s="1">
        <v>0.0</v>
      </c>
      <c r="S18366" s="1">
        <v>0.0</v>
      </c>
      <c r="T18366" s="1">
        <v>0.0</v>
      </c>
      <c r="U18366" s="1">
        <v>0.0</v>
      </c>
      <c r="V18366" s="1">
        <v>0.0</v>
      </c>
      <c r="W18366" s="2">
        <v>1.70560071847211E9</v>
      </c>
      <c r="X18366" s="1">
        <v>0.0</v>
      </c>
      <c r="Y18366" s="3">
        <v>45309.54072305556</v>
      </c>
    </row>
    <row r="18367">
      <c r="A18367" s="1">
        <v>185.0</v>
      </c>
      <c r="B18367" s="1">
        <v>-187500.022351744</v>
      </c>
      <c r="C18367" s="1">
        <v>-183536.678080162</v>
      </c>
      <c r="D18367" s="1">
        <v>-183976.359245343</v>
      </c>
      <c r="E18367" s="1">
        <v>-184351.332110325</v>
      </c>
      <c r="F18367" s="1">
        <v>-184044.397955465</v>
      </c>
      <c r="G18367" s="1">
        <v>-183839.790086721</v>
      </c>
      <c r="H18367" s="1">
        <v>-183938.182465813</v>
      </c>
      <c r="I18367" s="1">
        <v>130615.995003699</v>
      </c>
      <c r="J18367" s="1">
        <v>0.05</v>
      </c>
      <c r="K18367" s="1">
        <v>0.014</v>
      </c>
      <c r="L18367" s="1">
        <v>0.98</v>
      </c>
      <c r="M18367" s="1">
        <v>192.0</v>
      </c>
      <c r="N18367" s="1">
        <v>0.0</v>
      </c>
      <c r="O18367" s="1">
        <v>0.0</v>
      </c>
      <c r="P18367" s="1">
        <v>0.0</v>
      </c>
      <c r="Q18367" s="1">
        <v>0.0</v>
      </c>
      <c r="R18367" s="1">
        <v>0.0</v>
      </c>
      <c r="S18367" s="1">
        <v>0.0</v>
      </c>
      <c r="T18367" s="1">
        <v>0.0</v>
      </c>
      <c r="U18367" s="1">
        <v>0.0</v>
      </c>
      <c r="V18367" s="1">
        <v>0.0</v>
      </c>
      <c r="W18367" s="2">
        <v>1.70560071847611E9</v>
      </c>
      <c r="X18367" s="1">
        <v>0.0</v>
      </c>
      <c r="Y18367" s="3">
        <v>45309.540723101854</v>
      </c>
    </row>
    <row r="18368">
      <c r="A18368" s="1">
        <v>186.0</v>
      </c>
      <c r="B18368" s="1">
        <v>-187500.022351744</v>
      </c>
      <c r="C18368" s="1">
        <v>-183556.213504816</v>
      </c>
      <c r="D18368" s="1">
        <v>-183951.638215975</v>
      </c>
      <c r="E18368" s="1">
        <v>-184324.755886168</v>
      </c>
      <c r="F18368" s="1">
        <v>-184016.033591751</v>
      </c>
      <c r="G18368" s="1">
        <v>-183839.946548932</v>
      </c>
      <c r="H18368" s="1">
        <v>-183922.066858061</v>
      </c>
      <c r="I18368" s="1">
        <v>130593.464445288</v>
      </c>
      <c r="J18368" s="1">
        <v>0.05</v>
      </c>
      <c r="K18368" s="1">
        <v>0.014</v>
      </c>
      <c r="L18368" s="1">
        <v>0.98</v>
      </c>
      <c r="M18368" s="1">
        <v>192.0</v>
      </c>
      <c r="N18368" s="1">
        <v>0.0</v>
      </c>
      <c r="O18368" s="1">
        <v>0.0</v>
      </c>
      <c r="P18368" s="1">
        <v>0.0</v>
      </c>
      <c r="Q18368" s="1">
        <v>0.0</v>
      </c>
      <c r="R18368" s="1">
        <v>0.0</v>
      </c>
      <c r="S18368" s="1">
        <v>0.0</v>
      </c>
      <c r="T18368" s="1">
        <v>0.0</v>
      </c>
      <c r="U18368" s="1">
        <v>0.0</v>
      </c>
      <c r="V18368" s="1">
        <v>0.0</v>
      </c>
      <c r="W18368" s="2">
        <v>1.7056007184791E9</v>
      </c>
      <c r="X18368" s="1">
        <v>0.0</v>
      </c>
      <c r="Y18368" s="3">
        <v>45309.540723136575</v>
      </c>
    </row>
    <row r="18369">
      <c r="A18369" s="1">
        <v>187.0</v>
      </c>
      <c r="B18369" s="1">
        <v>-187500.022351744</v>
      </c>
      <c r="C18369" s="1">
        <v>-183555.364138527</v>
      </c>
      <c r="D18369" s="1">
        <v>-183929.062954075</v>
      </c>
      <c r="E18369" s="1">
        <v>-184266.194315695</v>
      </c>
      <c r="F18369" s="1">
        <v>-183954.566294499</v>
      </c>
      <c r="G18369" s="1">
        <v>-183843.411069322</v>
      </c>
      <c r="H18369" s="1">
        <v>-183904.476035174</v>
      </c>
      <c r="I18369" s="1">
        <v>130610.049439674</v>
      </c>
      <c r="J18369" s="1">
        <v>0.05</v>
      </c>
      <c r="K18369" s="1">
        <v>0.014</v>
      </c>
      <c r="L18369" s="1">
        <v>0.98</v>
      </c>
      <c r="M18369" s="1">
        <v>192.0</v>
      </c>
      <c r="N18369" s="1">
        <v>0.0</v>
      </c>
      <c r="O18369" s="1">
        <v>0.0</v>
      </c>
      <c r="P18369" s="1">
        <v>0.0</v>
      </c>
      <c r="Q18369" s="1">
        <v>0.0</v>
      </c>
      <c r="R18369" s="1">
        <v>0.0</v>
      </c>
      <c r="S18369" s="1">
        <v>0.0</v>
      </c>
      <c r="T18369" s="1">
        <v>0.0</v>
      </c>
      <c r="U18369" s="1">
        <v>0.0</v>
      </c>
      <c r="V18369" s="1">
        <v>0.0</v>
      </c>
      <c r="W18369" s="2">
        <v>1.70560071848314E9</v>
      </c>
      <c r="X18369" s="1">
        <v>0.0</v>
      </c>
      <c r="Y18369" s="3">
        <v>45309.54072318287</v>
      </c>
    </row>
    <row r="18370">
      <c r="A18370" s="1">
        <v>188.0</v>
      </c>
      <c r="B18370" s="1">
        <v>-187500.022351744</v>
      </c>
      <c r="C18370" s="1">
        <v>-183542.489533721</v>
      </c>
      <c r="D18370" s="1">
        <v>-184025.175455233</v>
      </c>
      <c r="E18370" s="1">
        <v>-184247.195332908</v>
      </c>
      <c r="F18370" s="1">
        <v>-183955.795640444</v>
      </c>
      <c r="G18370" s="1">
        <v>-183827.429572037</v>
      </c>
      <c r="H18370" s="1">
        <v>-183895.512985648</v>
      </c>
      <c r="I18370" s="1">
        <v>130612.016393186</v>
      </c>
      <c r="J18370" s="1">
        <v>0.05</v>
      </c>
      <c r="K18370" s="1">
        <v>0.014</v>
      </c>
      <c r="L18370" s="1">
        <v>0.98</v>
      </c>
      <c r="M18370" s="1">
        <v>192.0</v>
      </c>
      <c r="N18370" s="1">
        <v>0.0</v>
      </c>
      <c r="O18370" s="1">
        <v>0.0</v>
      </c>
      <c r="P18370" s="1">
        <v>0.0</v>
      </c>
      <c r="Q18370" s="1">
        <v>0.0</v>
      </c>
      <c r="R18370" s="1">
        <v>0.0</v>
      </c>
      <c r="S18370" s="1">
        <v>0.0</v>
      </c>
      <c r="T18370" s="1">
        <v>0.0</v>
      </c>
      <c r="U18370" s="1">
        <v>0.0</v>
      </c>
      <c r="V18370" s="1">
        <v>0.0</v>
      </c>
      <c r="W18370" s="2">
        <v>1.70560071848716E9</v>
      </c>
      <c r="X18370" s="1">
        <v>0.0</v>
      </c>
      <c r="Y18370" s="3">
        <v>45309.54072322917</v>
      </c>
    </row>
    <row r="18371">
      <c r="A18371" s="1">
        <v>189.0</v>
      </c>
      <c r="B18371" s="1">
        <v>-187500.022351744</v>
      </c>
      <c r="C18371" s="1">
        <v>-183541.930740109</v>
      </c>
      <c r="D18371" s="1">
        <v>-184041.447525197</v>
      </c>
      <c r="E18371" s="1">
        <v>-184241.249768882</v>
      </c>
      <c r="F18371" s="1">
        <v>-183982.058940179</v>
      </c>
      <c r="G18371" s="1">
        <v>-183822.132208601</v>
      </c>
      <c r="H18371" s="1">
        <v>-183889.90269779</v>
      </c>
      <c r="I18371" s="1">
        <v>130576.834747413</v>
      </c>
      <c r="J18371" s="1">
        <v>0.05</v>
      </c>
      <c r="K18371" s="1">
        <v>0.014</v>
      </c>
      <c r="L18371" s="1">
        <v>0.98</v>
      </c>
      <c r="M18371" s="1">
        <v>192.0</v>
      </c>
      <c r="N18371" s="1">
        <v>0.0</v>
      </c>
      <c r="O18371" s="1">
        <v>0.0</v>
      </c>
      <c r="P18371" s="1">
        <v>0.0</v>
      </c>
      <c r="Q18371" s="1">
        <v>0.0</v>
      </c>
      <c r="R18371" s="1">
        <v>0.0</v>
      </c>
      <c r="S18371" s="1">
        <v>0.0</v>
      </c>
      <c r="T18371" s="1">
        <v>0.0</v>
      </c>
      <c r="U18371" s="1">
        <v>0.0</v>
      </c>
      <c r="V18371" s="1">
        <v>0.0</v>
      </c>
      <c r="W18371" s="2">
        <v>1.70560071849111E9</v>
      </c>
      <c r="X18371" s="1">
        <v>0.0</v>
      </c>
      <c r="Y18371" s="3">
        <v>45309.540723275466</v>
      </c>
    </row>
    <row r="18372">
      <c r="A18372" s="1">
        <v>190.0</v>
      </c>
      <c r="B18372" s="1">
        <v>-187500.022351744</v>
      </c>
      <c r="C18372" s="1">
        <v>-183544.948225611</v>
      </c>
      <c r="D18372" s="1">
        <v>-184048.287159</v>
      </c>
      <c r="E18372" s="1">
        <v>-184245.138972418</v>
      </c>
      <c r="F18372" s="1">
        <v>-183988.317428626</v>
      </c>
      <c r="G18372" s="1">
        <v>-183841.108839644</v>
      </c>
      <c r="H18372" s="1">
        <v>-183910.198081755</v>
      </c>
      <c r="I18372" s="1">
        <v>130567.916401376</v>
      </c>
      <c r="J18372" s="1">
        <v>0.048</v>
      </c>
      <c r="K18372" s="1">
        <v>0.014</v>
      </c>
      <c r="L18372" s="1">
        <v>0.978</v>
      </c>
      <c r="M18372" s="1">
        <v>192.0</v>
      </c>
      <c r="N18372" s="1">
        <v>1.0</v>
      </c>
      <c r="O18372" s="1">
        <v>128.0</v>
      </c>
      <c r="P18372" s="1">
        <v>0.0</v>
      </c>
      <c r="Q18372" s="1">
        <v>112.0</v>
      </c>
      <c r="R18372" s="1">
        <v>30.0</v>
      </c>
      <c r="S18372" s="1">
        <v>144.0</v>
      </c>
      <c r="T18372" s="1">
        <v>0.0</v>
      </c>
      <c r="U18372" s="1">
        <v>0.0</v>
      </c>
      <c r="V18372" s="1">
        <v>0.0</v>
      </c>
      <c r="W18372" s="2">
        <v>1.70560071849513E9</v>
      </c>
      <c r="X18372" s="1">
        <v>0.0</v>
      </c>
      <c r="Y18372" s="3">
        <v>45309.540723321756</v>
      </c>
    </row>
    <row r="18373">
      <c r="A18373" s="1">
        <v>191.0</v>
      </c>
      <c r="B18373" s="1">
        <v>-187500.022351744</v>
      </c>
      <c r="C18373" s="1">
        <v>-183552.056080348</v>
      </c>
      <c r="D18373" s="1">
        <v>-184017.732324329</v>
      </c>
      <c r="E18373" s="1">
        <v>-184213.801826691</v>
      </c>
      <c r="F18373" s="1">
        <v>-183958.701367223</v>
      </c>
      <c r="G18373" s="1">
        <v>-183845.646243768</v>
      </c>
      <c r="H18373" s="1">
        <v>-183906.398285198</v>
      </c>
      <c r="I18373" s="1">
        <v>130575.739511935</v>
      </c>
      <c r="J18373" s="1">
        <v>0.048</v>
      </c>
      <c r="K18373" s="1">
        <v>0.014</v>
      </c>
      <c r="L18373" s="1">
        <v>0.978</v>
      </c>
      <c r="M18373" s="1">
        <v>192.0</v>
      </c>
      <c r="N18373" s="1">
        <v>0.0</v>
      </c>
      <c r="O18373" s="1">
        <v>0.0</v>
      </c>
      <c r="P18373" s="1">
        <v>0.0</v>
      </c>
      <c r="Q18373" s="1">
        <v>0.0</v>
      </c>
      <c r="R18373" s="1">
        <v>0.0</v>
      </c>
      <c r="S18373" s="1">
        <v>0.0</v>
      </c>
      <c r="T18373" s="1">
        <v>0.0</v>
      </c>
      <c r="U18373" s="1">
        <v>0.0</v>
      </c>
      <c r="V18373" s="1">
        <v>0.0</v>
      </c>
      <c r="W18373" s="2">
        <v>1.70560071850015E9</v>
      </c>
      <c r="X18373" s="1">
        <v>0.0</v>
      </c>
      <c r="Y18373" s="3">
        <v>45309.54072337963</v>
      </c>
    </row>
    <row r="18374">
      <c r="A18374" s="1">
        <v>192.0</v>
      </c>
      <c r="B18374" s="1">
        <v>-187500.022351744</v>
      </c>
      <c r="C18374" s="1">
        <v>-183551.229065803</v>
      </c>
      <c r="D18374" s="1">
        <v>-183972.246524363</v>
      </c>
      <c r="E18374" s="1">
        <v>-184166.438480191</v>
      </c>
      <c r="F18374" s="1">
        <v>-183953.605169487</v>
      </c>
      <c r="G18374" s="1">
        <v>-183837.487857042</v>
      </c>
      <c r="H18374" s="1">
        <v>-183892.271982702</v>
      </c>
      <c r="I18374" s="1">
        <v>130578.980514881</v>
      </c>
      <c r="J18374" s="1">
        <v>0.048</v>
      </c>
      <c r="K18374" s="1">
        <v>0.014</v>
      </c>
      <c r="L18374" s="1">
        <v>0.978</v>
      </c>
      <c r="M18374" s="1">
        <v>192.0</v>
      </c>
      <c r="N18374" s="1">
        <v>0.0</v>
      </c>
      <c r="O18374" s="1">
        <v>0.0</v>
      </c>
      <c r="P18374" s="1">
        <v>0.0</v>
      </c>
      <c r="Q18374" s="1">
        <v>0.0</v>
      </c>
      <c r="R18374" s="1">
        <v>0.0</v>
      </c>
      <c r="S18374" s="1">
        <v>0.0</v>
      </c>
      <c r="T18374" s="1">
        <v>0.0</v>
      </c>
      <c r="U18374" s="1">
        <v>0.0</v>
      </c>
      <c r="V18374" s="1">
        <v>0.0</v>
      </c>
      <c r="W18374" s="2">
        <v>1.70560071850315E9</v>
      </c>
      <c r="X18374" s="1">
        <v>0.0</v>
      </c>
      <c r="Y18374" s="3">
        <v>45309.54072341435</v>
      </c>
    </row>
    <row r="18375">
      <c r="A18375" s="1">
        <v>193.0</v>
      </c>
      <c r="B18375" s="1">
        <v>-187500.022351744</v>
      </c>
      <c r="C18375" s="1">
        <v>-183544.478838977</v>
      </c>
      <c r="D18375" s="1">
        <v>-183971.553620285</v>
      </c>
      <c r="E18375" s="1">
        <v>-184163.130422011</v>
      </c>
      <c r="F18375" s="1">
        <v>-183973.028835419</v>
      </c>
      <c r="G18375" s="1">
        <v>-183838.493685542</v>
      </c>
      <c r="H18375" s="1">
        <v>-183908.789921854</v>
      </c>
      <c r="I18375" s="1">
        <v>130538.836781839</v>
      </c>
      <c r="J18375" s="1">
        <v>0.048</v>
      </c>
      <c r="K18375" s="1">
        <v>0.014</v>
      </c>
      <c r="L18375" s="1">
        <v>0.978</v>
      </c>
      <c r="M18375" s="1">
        <v>192.0</v>
      </c>
      <c r="N18375" s="1">
        <v>0.0</v>
      </c>
      <c r="O18375" s="1">
        <v>0.0</v>
      </c>
      <c r="P18375" s="1">
        <v>0.0</v>
      </c>
      <c r="Q18375" s="1">
        <v>0.0</v>
      </c>
      <c r="R18375" s="1">
        <v>0.0</v>
      </c>
      <c r="S18375" s="1">
        <v>0.0</v>
      </c>
      <c r="T18375" s="1">
        <v>0.0</v>
      </c>
      <c r="U18375" s="1">
        <v>0.0</v>
      </c>
      <c r="V18375" s="1">
        <v>0.0</v>
      </c>
      <c r="W18375" s="2">
        <v>1.70560071850713E9</v>
      </c>
      <c r="X18375" s="1">
        <v>0.0</v>
      </c>
      <c r="Y18375" s="3">
        <v>45309.54072346065</v>
      </c>
    </row>
    <row r="18376">
      <c r="A18376" s="1">
        <v>194.0</v>
      </c>
      <c r="B18376" s="1">
        <v>-187500.022351744</v>
      </c>
      <c r="C18376" s="1">
        <v>-183533.682946405</v>
      </c>
      <c r="D18376" s="1">
        <v>-184001.415550877</v>
      </c>
      <c r="E18376" s="1">
        <v>-184189.46077698</v>
      </c>
      <c r="F18376" s="1">
        <v>-183998.867452009</v>
      </c>
      <c r="G18376" s="1">
        <v>-183854.095203172</v>
      </c>
      <c r="H18376" s="1">
        <v>-183937.020175101</v>
      </c>
      <c r="I18376" s="1">
        <v>130522.58706362</v>
      </c>
      <c r="J18376" s="1">
        <v>0.048</v>
      </c>
      <c r="K18376" s="1">
        <v>0.014</v>
      </c>
      <c r="L18376" s="1">
        <v>0.978</v>
      </c>
      <c r="M18376" s="1">
        <v>192.0</v>
      </c>
      <c r="N18376" s="1">
        <v>0.0</v>
      </c>
      <c r="O18376" s="1">
        <v>0.0</v>
      </c>
      <c r="P18376" s="1">
        <v>0.0</v>
      </c>
      <c r="Q18376" s="1">
        <v>0.0</v>
      </c>
      <c r="R18376" s="1">
        <v>0.0</v>
      </c>
      <c r="S18376" s="1">
        <v>0.0</v>
      </c>
      <c r="T18376" s="1">
        <v>0.0</v>
      </c>
      <c r="U18376" s="1">
        <v>0.0</v>
      </c>
      <c r="V18376" s="1">
        <v>0.0</v>
      </c>
      <c r="W18376" s="2">
        <v>1.70560071851113E9</v>
      </c>
      <c r="X18376" s="1">
        <v>0.0</v>
      </c>
      <c r="Y18376" s="3">
        <v>45309.54072350694</v>
      </c>
    </row>
    <row r="18377">
      <c r="A18377" s="1">
        <v>195.0</v>
      </c>
      <c r="B18377" s="1">
        <v>-187500.022351744</v>
      </c>
      <c r="C18377" s="1">
        <v>-183546.334033767</v>
      </c>
      <c r="D18377" s="1">
        <v>-183976.113376154</v>
      </c>
      <c r="E18377" s="1">
        <v>-184162.079890022</v>
      </c>
      <c r="F18377" s="1">
        <v>-183969.564315028</v>
      </c>
      <c r="G18377" s="1">
        <v>-183835.096220385</v>
      </c>
      <c r="H18377" s="1">
        <v>-183913.126160279</v>
      </c>
      <c r="I18377" s="1">
        <v>130528.912607301</v>
      </c>
      <c r="J18377" s="1">
        <v>0.048</v>
      </c>
      <c r="K18377" s="1">
        <v>0.014</v>
      </c>
      <c r="L18377" s="1">
        <v>0.978</v>
      </c>
      <c r="M18377" s="1">
        <v>192.0</v>
      </c>
      <c r="N18377" s="1">
        <v>0.0</v>
      </c>
      <c r="O18377" s="1">
        <v>0.0</v>
      </c>
      <c r="P18377" s="1">
        <v>0.0</v>
      </c>
      <c r="Q18377" s="1">
        <v>0.0</v>
      </c>
      <c r="R18377" s="1">
        <v>0.0</v>
      </c>
      <c r="S18377" s="1">
        <v>0.0</v>
      </c>
      <c r="T18377" s="1">
        <v>0.0</v>
      </c>
      <c r="U18377" s="1">
        <v>0.0</v>
      </c>
      <c r="V18377" s="1">
        <v>0.0</v>
      </c>
      <c r="W18377" s="2">
        <v>1.70560071851515E9</v>
      </c>
      <c r="X18377" s="1">
        <v>0.0</v>
      </c>
      <c r="Y18377" s="3">
        <v>45309.54072355324</v>
      </c>
    </row>
    <row r="18378">
      <c r="A18378" s="1">
        <v>196.0</v>
      </c>
      <c r="B18378" s="1">
        <v>-187500.022351744</v>
      </c>
      <c r="C18378" s="1">
        <v>-183545.663481433</v>
      </c>
      <c r="D18378" s="1">
        <v>-183939.009480358</v>
      </c>
      <c r="E18378" s="1">
        <v>-184124.372497126</v>
      </c>
      <c r="F18378" s="1">
        <v>-183930.158189554</v>
      </c>
      <c r="G18378" s="1">
        <v>-183813.280917797</v>
      </c>
      <c r="H18378" s="1">
        <v>-183881.006703496</v>
      </c>
      <c r="I18378" s="1">
        <v>130538.032119039</v>
      </c>
      <c r="J18378" s="1">
        <v>0.048</v>
      </c>
      <c r="K18378" s="1">
        <v>0.014</v>
      </c>
      <c r="L18378" s="1">
        <v>0.978</v>
      </c>
      <c r="M18378" s="1">
        <v>192.0</v>
      </c>
      <c r="N18378" s="1">
        <v>0.0</v>
      </c>
      <c r="O18378" s="1">
        <v>0.0</v>
      </c>
      <c r="P18378" s="1">
        <v>0.0</v>
      </c>
      <c r="Q18378" s="1">
        <v>0.0</v>
      </c>
      <c r="R18378" s="1">
        <v>0.0</v>
      </c>
      <c r="S18378" s="1">
        <v>0.0</v>
      </c>
      <c r="T18378" s="1">
        <v>0.0</v>
      </c>
      <c r="U18378" s="1">
        <v>0.0</v>
      </c>
      <c r="V18378" s="1">
        <v>0.0</v>
      </c>
      <c r="W18378" s="2">
        <v>1.7056007185192E9</v>
      </c>
      <c r="X18378" s="1">
        <v>0.0</v>
      </c>
      <c r="Y18378" s="3">
        <v>45309.54072359954</v>
      </c>
    </row>
    <row r="18379">
      <c r="A18379" s="1">
        <v>197.0</v>
      </c>
      <c r="B18379" s="1">
        <v>-187500.022351744</v>
      </c>
      <c r="C18379" s="1">
        <v>-183533.973519083</v>
      </c>
      <c r="D18379" s="1">
        <v>-183931.253425032</v>
      </c>
      <c r="E18379" s="1">
        <v>-184114.403619099</v>
      </c>
      <c r="F18379" s="1">
        <v>-183930.314651765</v>
      </c>
      <c r="G18379" s="1">
        <v>-183821.752228945</v>
      </c>
      <c r="H18379" s="1">
        <v>-183877.251610428</v>
      </c>
      <c r="I18379" s="1">
        <v>130517.893197285</v>
      </c>
      <c r="J18379" s="1">
        <v>0.048</v>
      </c>
      <c r="K18379" s="1">
        <v>0.014</v>
      </c>
      <c r="L18379" s="1">
        <v>0.978</v>
      </c>
      <c r="M18379" s="1">
        <v>192.0</v>
      </c>
      <c r="N18379" s="1">
        <v>0.0</v>
      </c>
      <c r="O18379" s="1">
        <v>0.0</v>
      </c>
      <c r="P18379" s="1">
        <v>0.0</v>
      </c>
      <c r="Q18379" s="1">
        <v>0.0</v>
      </c>
      <c r="R18379" s="1">
        <v>0.0</v>
      </c>
      <c r="S18379" s="1">
        <v>0.0</v>
      </c>
      <c r="T18379" s="1">
        <v>0.0</v>
      </c>
      <c r="U18379" s="1">
        <v>0.0</v>
      </c>
      <c r="V18379" s="1">
        <v>0.0</v>
      </c>
      <c r="W18379" s="2">
        <v>1.70560071852318E9</v>
      </c>
      <c r="X18379" s="1">
        <v>0.0</v>
      </c>
      <c r="Y18379" s="3">
        <v>45309.540723645834</v>
      </c>
    </row>
    <row r="18380">
      <c r="A18380" s="1">
        <v>198.0</v>
      </c>
      <c r="B18380" s="1">
        <v>-187500.022351744</v>
      </c>
      <c r="C18380" s="1">
        <v>-183526.485684691</v>
      </c>
      <c r="D18380" s="1">
        <v>-183957.740242211</v>
      </c>
      <c r="E18380" s="1">
        <v>-184136.554197854</v>
      </c>
      <c r="F18380" s="1">
        <v>-183998.375713631</v>
      </c>
      <c r="G18380" s="1">
        <v>-183844.573360034</v>
      </c>
      <c r="H18380" s="1">
        <v>-183905.90654682</v>
      </c>
      <c r="I18380" s="1">
        <v>130506.113827957</v>
      </c>
      <c r="J18380" s="1">
        <v>0.048</v>
      </c>
      <c r="K18380" s="1">
        <v>0.014</v>
      </c>
      <c r="L18380" s="1">
        <v>0.978</v>
      </c>
      <c r="M18380" s="1">
        <v>192.0</v>
      </c>
      <c r="N18380" s="1">
        <v>0.0</v>
      </c>
      <c r="O18380" s="1">
        <v>0.0</v>
      </c>
      <c r="P18380" s="1">
        <v>0.0</v>
      </c>
      <c r="Q18380" s="1">
        <v>0.0</v>
      </c>
      <c r="R18380" s="1">
        <v>0.0</v>
      </c>
      <c r="S18380" s="1">
        <v>0.0</v>
      </c>
      <c r="T18380" s="1">
        <v>0.0</v>
      </c>
      <c r="U18380" s="1">
        <v>0.0</v>
      </c>
      <c r="V18380" s="1">
        <v>0.0</v>
      </c>
      <c r="W18380" s="2">
        <v>1.70560071852819E9</v>
      </c>
      <c r="X18380" s="1">
        <v>0.0</v>
      </c>
      <c r="Y18380" s="3">
        <v>45309.54072370371</v>
      </c>
    </row>
    <row r="18381">
      <c r="A18381" s="1">
        <v>199.0</v>
      </c>
      <c r="B18381" s="1">
        <v>-187500.022351744</v>
      </c>
      <c r="C18381" s="1">
        <v>-183546.043461089</v>
      </c>
      <c r="D18381" s="1">
        <v>-183939.970605369</v>
      </c>
      <c r="E18381" s="1">
        <v>-184117.689325534</v>
      </c>
      <c r="F18381" s="1">
        <v>-183988.58564956</v>
      </c>
      <c r="G18381" s="1">
        <v>-183844.685118756</v>
      </c>
      <c r="H18381" s="1">
        <v>-183903.738427607</v>
      </c>
      <c r="I18381" s="1">
        <v>130493.842720251</v>
      </c>
      <c r="J18381" s="1">
        <v>0.048</v>
      </c>
      <c r="K18381" s="1">
        <v>0.014</v>
      </c>
      <c r="L18381" s="1">
        <v>0.978</v>
      </c>
      <c r="M18381" s="1">
        <v>192.0</v>
      </c>
      <c r="N18381" s="1">
        <v>0.0</v>
      </c>
      <c r="O18381" s="1">
        <v>0.0</v>
      </c>
      <c r="P18381" s="1">
        <v>0.0</v>
      </c>
      <c r="Q18381" s="1">
        <v>0.0</v>
      </c>
      <c r="R18381" s="1">
        <v>0.0</v>
      </c>
      <c r="S18381" s="1">
        <v>0.0</v>
      </c>
      <c r="T18381" s="1">
        <v>0.0</v>
      </c>
      <c r="U18381" s="1">
        <v>0.0</v>
      </c>
      <c r="V18381" s="1">
        <v>0.0</v>
      </c>
      <c r="W18381" s="2">
        <v>1.70560071853118E9</v>
      </c>
      <c r="X18381" s="1">
        <v>0.0</v>
      </c>
      <c r="Y18381" s="3">
        <v>45309.54072373843</v>
      </c>
    </row>
    <row r="18382">
      <c r="A18382" s="1">
        <v>200.0</v>
      </c>
      <c r="B18382" s="1">
        <v>-187500.022351744</v>
      </c>
      <c r="C18382" s="1">
        <v>-183544.970577355</v>
      </c>
      <c r="D18382" s="1">
        <v>-183910.198081755</v>
      </c>
      <c r="E18382" s="1">
        <v>-184087.045083885</v>
      </c>
      <c r="F18382" s="1">
        <v>-183956.689710222</v>
      </c>
      <c r="G18382" s="1">
        <v>-183816.20899632</v>
      </c>
      <c r="H18382" s="1">
        <v>-183878.011569739</v>
      </c>
      <c r="I18382" s="1">
        <v>130509.958328003</v>
      </c>
      <c r="J18382" s="1">
        <v>0.05</v>
      </c>
      <c r="K18382" s="1">
        <v>0.012</v>
      </c>
      <c r="L18382" s="1">
        <v>0.978</v>
      </c>
      <c r="M18382" s="1">
        <v>192.0</v>
      </c>
      <c r="N18382" s="1">
        <v>1.0</v>
      </c>
      <c r="O18382" s="1">
        <v>144.0</v>
      </c>
      <c r="P18382" s="1">
        <v>0.0</v>
      </c>
      <c r="Q18382" s="1">
        <v>96.0</v>
      </c>
      <c r="R18382" s="1">
        <v>30.0</v>
      </c>
      <c r="S18382" s="1">
        <v>144.0</v>
      </c>
      <c r="T18382" s="1">
        <v>0.0</v>
      </c>
      <c r="U18382" s="1">
        <v>0.0</v>
      </c>
      <c r="V18382" s="1">
        <v>0.0</v>
      </c>
      <c r="W18382" s="2">
        <v>1.7056007185352E9</v>
      </c>
      <c r="X18382" s="1">
        <v>0.0</v>
      </c>
      <c r="Y18382" s="3">
        <v>45309.540723784725</v>
      </c>
    </row>
    <row r="18383">
      <c r="A18383" s="1">
        <v>201.0</v>
      </c>
      <c r="B18383" s="1">
        <v>-187500.022351744</v>
      </c>
      <c r="C18383" s="1">
        <v>-183533.235911516</v>
      </c>
      <c r="D18383" s="1">
        <v>-183905.168939252</v>
      </c>
      <c r="E18383" s="1">
        <v>-184078.327903548</v>
      </c>
      <c r="F18383" s="1">
        <v>-183949.626558974</v>
      </c>
      <c r="G18383" s="1">
        <v>-183822.467484768</v>
      </c>
      <c r="H18383" s="1">
        <v>-183895.557689137</v>
      </c>
      <c r="I18383" s="1">
        <v>130491.808711505</v>
      </c>
      <c r="J18383" s="1">
        <v>0.05</v>
      </c>
      <c r="K18383" s="1">
        <v>0.012</v>
      </c>
      <c r="L18383" s="1">
        <v>0.978</v>
      </c>
      <c r="M18383" s="1">
        <v>192.0</v>
      </c>
      <c r="N18383" s="1">
        <v>0.0</v>
      </c>
      <c r="O18383" s="1">
        <v>0.0</v>
      </c>
      <c r="P18383" s="1">
        <v>0.0</v>
      </c>
      <c r="Q18383" s="1">
        <v>0.0</v>
      </c>
      <c r="R18383" s="1">
        <v>0.0</v>
      </c>
      <c r="S18383" s="1">
        <v>0.0</v>
      </c>
      <c r="T18383" s="1">
        <v>0.0</v>
      </c>
      <c r="U18383" s="1">
        <v>0.0</v>
      </c>
      <c r="V18383" s="1">
        <v>0.0</v>
      </c>
      <c r="W18383" s="2">
        <v>1.70560071853918E9</v>
      </c>
      <c r="X18383" s="1">
        <v>0.0</v>
      </c>
      <c r="Y18383" s="3">
        <v>45309.54072383102</v>
      </c>
    </row>
    <row r="18384">
      <c r="A18384" s="1">
        <v>202.0</v>
      </c>
      <c r="B18384" s="1">
        <v>-187500.022351744</v>
      </c>
      <c r="C18384" s="1">
        <v>-183547.026937845</v>
      </c>
      <c r="D18384" s="1">
        <v>-183990.932582727</v>
      </c>
      <c r="E18384" s="1">
        <v>-184088.386188553</v>
      </c>
      <c r="F18384" s="1">
        <v>-183999.87328051</v>
      </c>
      <c r="G18384" s="1">
        <v>-183867.618008568</v>
      </c>
      <c r="H18384" s="1">
        <v>-183956.7791172</v>
      </c>
      <c r="I18384" s="1">
        <v>130481.862185223</v>
      </c>
      <c r="J18384" s="1">
        <v>0.05</v>
      </c>
      <c r="K18384" s="1">
        <v>0.012</v>
      </c>
      <c r="L18384" s="1">
        <v>0.978</v>
      </c>
      <c r="M18384" s="1">
        <v>192.0</v>
      </c>
      <c r="N18384" s="1">
        <v>0.0</v>
      </c>
      <c r="O18384" s="1">
        <v>0.0</v>
      </c>
      <c r="P18384" s="1">
        <v>0.0</v>
      </c>
      <c r="Q18384" s="1">
        <v>0.0</v>
      </c>
      <c r="R18384" s="1">
        <v>0.0</v>
      </c>
      <c r="S18384" s="1">
        <v>0.0</v>
      </c>
      <c r="T18384" s="1">
        <v>0.0</v>
      </c>
      <c r="U18384" s="1">
        <v>0.0</v>
      </c>
      <c r="V18384" s="1">
        <v>0.0</v>
      </c>
      <c r="W18384" s="2">
        <v>1.70560071854318E9</v>
      </c>
      <c r="X18384" s="1">
        <v>0.0</v>
      </c>
      <c r="Y18384" s="3">
        <v>45309.54072387731</v>
      </c>
    </row>
    <row r="18385">
      <c r="A18385" s="1">
        <v>203.0</v>
      </c>
      <c r="B18385" s="1">
        <v>-187500.022351744</v>
      </c>
      <c r="C18385" s="1">
        <v>-183553.106612337</v>
      </c>
      <c r="D18385" s="1">
        <v>-184071.152993578</v>
      </c>
      <c r="E18385" s="1">
        <v>-184095.829319456</v>
      </c>
      <c r="F18385" s="1">
        <v>-184036.530141416</v>
      </c>
      <c r="G18385" s="1">
        <v>-183852.73174676</v>
      </c>
      <c r="H18385" s="1">
        <v>-183951.705271208</v>
      </c>
      <c r="I18385" s="1">
        <v>130463.466699536</v>
      </c>
      <c r="J18385" s="1">
        <v>0.05</v>
      </c>
      <c r="K18385" s="1">
        <v>0.012</v>
      </c>
      <c r="L18385" s="1">
        <v>0.978</v>
      </c>
      <c r="M18385" s="1">
        <v>192.0</v>
      </c>
      <c r="N18385" s="1">
        <v>0.0</v>
      </c>
      <c r="O18385" s="1">
        <v>0.0</v>
      </c>
      <c r="P18385" s="1">
        <v>0.0</v>
      </c>
      <c r="Q18385" s="1">
        <v>0.0</v>
      </c>
      <c r="R18385" s="1">
        <v>0.0</v>
      </c>
      <c r="S18385" s="1">
        <v>0.0</v>
      </c>
      <c r="T18385" s="1">
        <v>0.0</v>
      </c>
      <c r="U18385" s="1">
        <v>0.0</v>
      </c>
      <c r="V18385" s="1">
        <v>0.0</v>
      </c>
      <c r="W18385" s="2">
        <v>1.70560071854718E9</v>
      </c>
      <c r="X18385" s="1">
        <v>0.0</v>
      </c>
      <c r="Y18385" s="3">
        <v>45309.54072392361</v>
      </c>
    </row>
    <row r="18386">
      <c r="A18386" s="1">
        <v>204.0</v>
      </c>
      <c r="B18386" s="1">
        <v>-187500.022351744</v>
      </c>
      <c r="C18386" s="1">
        <v>-183547.473972734</v>
      </c>
      <c r="D18386" s="1">
        <v>-184050.030595067</v>
      </c>
      <c r="E18386" s="1">
        <v>-184070.571848222</v>
      </c>
      <c r="F18386" s="1">
        <v>-184010.155082959</v>
      </c>
      <c r="G18386" s="1">
        <v>-183825.909653414</v>
      </c>
      <c r="H18386" s="1">
        <v>-183931.029907587</v>
      </c>
      <c r="I18386" s="1">
        <v>130455.487126766</v>
      </c>
      <c r="J18386" s="1">
        <v>0.05</v>
      </c>
      <c r="K18386" s="1">
        <v>0.012</v>
      </c>
      <c r="L18386" s="1">
        <v>0.978</v>
      </c>
      <c r="M18386" s="1">
        <v>192.0</v>
      </c>
      <c r="N18386" s="1">
        <v>0.0</v>
      </c>
      <c r="O18386" s="1">
        <v>0.0</v>
      </c>
      <c r="P18386" s="1">
        <v>0.0</v>
      </c>
      <c r="Q18386" s="1">
        <v>0.0</v>
      </c>
      <c r="R18386" s="1">
        <v>0.0</v>
      </c>
      <c r="S18386" s="1">
        <v>0.0</v>
      </c>
      <c r="T18386" s="1">
        <v>0.0</v>
      </c>
      <c r="U18386" s="1">
        <v>0.0</v>
      </c>
      <c r="V18386" s="1">
        <v>0.0</v>
      </c>
      <c r="W18386" s="2">
        <v>1.70560071855118E9</v>
      </c>
      <c r="X18386" s="1">
        <v>0.0</v>
      </c>
      <c r="Y18386" s="3">
        <v>45309.540723969905</v>
      </c>
    </row>
    <row r="18387">
      <c r="A18387" s="1">
        <v>205.0</v>
      </c>
      <c r="B18387" s="1">
        <v>-187500.022351744</v>
      </c>
      <c r="C18387" s="1">
        <v>-183546.311682023</v>
      </c>
      <c r="D18387" s="1">
        <v>-184050.276464256</v>
      </c>
      <c r="E18387" s="1">
        <v>-184067.55436272</v>
      </c>
      <c r="F18387" s="1">
        <v>-184006.020010235</v>
      </c>
      <c r="G18387" s="1">
        <v>-183847.389679836</v>
      </c>
      <c r="H18387" s="1">
        <v>-183933.376840755</v>
      </c>
      <c r="I18387" s="1">
        <v>130429.000309586</v>
      </c>
      <c r="J18387" s="1">
        <v>0.05</v>
      </c>
      <c r="K18387" s="1">
        <v>0.012</v>
      </c>
      <c r="L18387" s="1">
        <v>0.978</v>
      </c>
      <c r="M18387" s="1">
        <v>192.0</v>
      </c>
      <c r="N18387" s="1">
        <v>0.0</v>
      </c>
      <c r="O18387" s="1">
        <v>0.0</v>
      </c>
      <c r="P18387" s="1">
        <v>0.0</v>
      </c>
      <c r="Q18387" s="1">
        <v>0.0</v>
      </c>
      <c r="R18387" s="1">
        <v>0.0</v>
      </c>
      <c r="S18387" s="1">
        <v>0.0</v>
      </c>
      <c r="T18387" s="1">
        <v>0.0</v>
      </c>
      <c r="U18387" s="1">
        <v>0.0</v>
      </c>
      <c r="V18387" s="1">
        <v>0.0</v>
      </c>
      <c r="W18387" s="2">
        <v>1.70560071855525E9</v>
      </c>
      <c r="X18387" s="1">
        <v>0.0</v>
      </c>
      <c r="Y18387" s="3">
        <v>45309.5407240162</v>
      </c>
    </row>
    <row r="18388">
      <c r="A18388" s="1">
        <v>206.0</v>
      </c>
      <c r="B18388" s="1">
        <v>-187500.022351744</v>
      </c>
      <c r="C18388" s="1">
        <v>-183552.97250187</v>
      </c>
      <c r="D18388" s="1">
        <v>-184077.366778536</v>
      </c>
      <c r="E18388" s="1">
        <v>-184091.113101376</v>
      </c>
      <c r="F18388" s="1">
        <v>-184028.885844813</v>
      </c>
      <c r="G18388" s="1">
        <v>-183878.61506684</v>
      </c>
      <c r="H18388" s="1">
        <v>-183962.29999808</v>
      </c>
      <c r="I18388" s="1">
        <v>130399.540710394</v>
      </c>
      <c r="J18388" s="1">
        <v>0.05</v>
      </c>
      <c r="K18388" s="1">
        <v>0.012</v>
      </c>
      <c r="L18388" s="1">
        <v>0.978</v>
      </c>
      <c r="M18388" s="1">
        <v>192.0</v>
      </c>
      <c r="N18388" s="1">
        <v>0.0</v>
      </c>
      <c r="O18388" s="1">
        <v>0.0</v>
      </c>
      <c r="P18388" s="1">
        <v>0.0</v>
      </c>
      <c r="Q18388" s="1">
        <v>0.0</v>
      </c>
      <c r="R18388" s="1">
        <v>0.0</v>
      </c>
      <c r="S18388" s="1">
        <v>0.0</v>
      </c>
      <c r="T18388" s="1">
        <v>0.0</v>
      </c>
      <c r="U18388" s="1">
        <v>0.0</v>
      </c>
      <c r="V18388" s="1">
        <v>0.0</v>
      </c>
      <c r="W18388" s="2">
        <v>1.70560071855926E9</v>
      </c>
      <c r="X18388" s="1">
        <v>0.0</v>
      </c>
      <c r="Y18388" s="3">
        <v>45309.5407240625</v>
      </c>
    </row>
    <row r="18389">
      <c r="A18389" s="1">
        <v>207.0</v>
      </c>
      <c r="B18389" s="1">
        <v>-187500.022351744</v>
      </c>
      <c r="C18389" s="1">
        <v>-183552.950150126</v>
      </c>
      <c r="D18389" s="1">
        <v>-184093.415331055</v>
      </c>
      <c r="E18389" s="1">
        <v>-184103.339505593</v>
      </c>
      <c r="F18389" s="1">
        <v>-184040.978138563</v>
      </c>
      <c r="G18389" s="1">
        <v>-183874.882325516</v>
      </c>
      <c r="H18389" s="1">
        <v>-183980.315504111</v>
      </c>
      <c r="I18389" s="1">
        <v>130368.695303046</v>
      </c>
      <c r="J18389" s="1">
        <v>0.05</v>
      </c>
      <c r="K18389" s="1">
        <v>0.012</v>
      </c>
      <c r="L18389" s="1">
        <v>0.978</v>
      </c>
      <c r="M18389" s="1">
        <v>192.0</v>
      </c>
      <c r="N18389" s="1">
        <v>0.0</v>
      </c>
      <c r="O18389" s="1">
        <v>0.0</v>
      </c>
      <c r="P18389" s="1">
        <v>0.0</v>
      </c>
      <c r="Q18389" s="1">
        <v>0.0</v>
      </c>
      <c r="R18389" s="1">
        <v>0.0</v>
      </c>
      <c r="S18389" s="1">
        <v>0.0</v>
      </c>
      <c r="T18389" s="1">
        <v>0.0</v>
      </c>
      <c r="U18389" s="1">
        <v>0.0</v>
      </c>
      <c r="V18389" s="1">
        <v>0.0</v>
      </c>
      <c r="W18389" s="2">
        <v>1.70560071856323E9</v>
      </c>
      <c r="X18389" s="1">
        <v>0.0</v>
      </c>
      <c r="Y18389" s="3">
        <v>45309.540724108796</v>
      </c>
    </row>
    <row r="18390">
      <c r="A18390" s="1">
        <v>208.0</v>
      </c>
      <c r="B18390" s="1">
        <v>-187500.022351744</v>
      </c>
      <c r="C18390" s="1">
        <v>-183559.230990318</v>
      </c>
      <c r="D18390" s="1">
        <v>-184069.141336577</v>
      </c>
      <c r="E18390" s="1">
        <v>-184078.216144825</v>
      </c>
      <c r="F18390" s="1">
        <v>-184014.401914406</v>
      </c>
      <c r="G18390" s="1">
        <v>-183844.036918167</v>
      </c>
      <c r="H18390" s="1">
        <v>-183960.914189924</v>
      </c>
      <c r="I18390" s="1">
        <v>130373.456224615</v>
      </c>
      <c r="J18390" s="1">
        <v>0.05</v>
      </c>
      <c r="K18390" s="1">
        <v>0.012</v>
      </c>
      <c r="L18390" s="1">
        <v>0.978</v>
      </c>
      <c r="M18390" s="1">
        <v>192.0</v>
      </c>
      <c r="N18390" s="1">
        <v>0.0</v>
      </c>
      <c r="O18390" s="1">
        <v>0.0</v>
      </c>
      <c r="P18390" s="1">
        <v>0.0</v>
      </c>
      <c r="Q18390" s="1">
        <v>0.0</v>
      </c>
      <c r="R18390" s="1">
        <v>0.0</v>
      </c>
      <c r="S18390" s="1">
        <v>0.0</v>
      </c>
      <c r="T18390" s="1">
        <v>0.0</v>
      </c>
      <c r="U18390" s="1">
        <v>0.0</v>
      </c>
      <c r="V18390" s="1">
        <v>0.0</v>
      </c>
      <c r="W18390" s="2">
        <v>1.70560071856725E9</v>
      </c>
      <c r="X18390" s="1">
        <v>0.0</v>
      </c>
      <c r="Y18390" s="3">
        <v>45309.54072415509</v>
      </c>
    </row>
    <row r="18391">
      <c r="A18391" s="1">
        <v>209.0</v>
      </c>
      <c r="B18391" s="1">
        <v>-187500.022351744</v>
      </c>
      <c r="C18391" s="1">
        <v>-183551.385528014</v>
      </c>
      <c r="D18391" s="1">
        <v>-184064.872153386</v>
      </c>
      <c r="E18391" s="1">
        <v>-184072.2705808</v>
      </c>
      <c r="F18391" s="1">
        <v>-184007.092893969</v>
      </c>
      <c r="G18391" s="1">
        <v>-183838.828961709</v>
      </c>
      <c r="H18391" s="1">
        <v>-183960.310692824</v>
      </c>
      <c r="I18391" s="1">
        <v>130356.580657551</v>
      </c>
      <c r="J18391" s="1">
        <v>0.05</v>
      </c>
      <c r="K18391" s="1">
        <v>0.012</v>
      </c>
      <c r="L18391" s="1">
        <v>0.978</v>
      </c>
      <c r="M18391" s="1">
        <v>192.0</v>
      </c>
      <c r="N18391" s="1">
        <v>0.0</v>
      </c>
      <c r="O18391" s="1">
        <v>0.0</v>
      </c>
      <c r="P18391" s="1">
        <v>0.0</v>
      </c>
      <c r="Q18391" s="1">
        <v>0.0</v>
      </c>
      <c r="R18391" s="1">
        <v>0.0</v>
      </c>
      <c r="S18391" s="1">
        <v>0.0</v>
      </c>
      <c r="T18391" s="1">
        <v>0.0</v>
      </c>
      <c r="U18391" s="1">
        <v>0.0</v>
      </c>
      <c r="V18391" s="1">
        <v>0.0</v>
      </c>
      <c r="W18391" s="2">
        <v>1.70560071857124E9</v>
      </c>
      <c r="X18391" s="1">
        <v>0.0</v>
      </c>
      <c r="Y18391" s="3">
        <v>45309.54072420139</v>
      </c>
    </row>
    <row r="18392">
      <c r="A18392" s="1">
        <v>210.0</v>
      </c>
      <c r="B18392" s="1">
        <v>-187500.022351744</v>
      </c>
      <c r="C18392" s="1">
        <v>-183526.239815502</v>
      </c>
      <c r="D18392" s="1">
        <v>-184090.375493809</v>
      </c>
      <c r="E18392" s="1">
        <v>-184093.571793266</v>
      </c>
      <c r="F18392" s="1">
        <v>-184028.192940735</v>
      </c>
      <c r="G18392" s="1">
        <v>-183853.759927005</v>
      </c>
      <c r="H18392" s="1">
        <v>-183986.864565237</v>
      </c>
      <c r="I18392" s="1">
        <v>130307.920909872</v>
      </c>
      <c r="J18392" s="1">
        <v>0.05</v>
      </c>
      <c r="K18392" s="1">
        <v>0.016</v>
      </c>
      <c r="L18392" s="1">
        <v>0.982</v>
      </c>
      <c r="M18392" s="1">
        <v>192.0</v>
      </c>
      <c r="N18392" s="1">
        <v>1.0</v>
      </c>
      <c r="O18392" s="1">
        <v>144.0</v>
      </c>
      <c r="P18392" s="1">
        <v>0.0</v>
      </c>
      <c r="Q18392" s="1">
        <v>128.0</v>
      </c>
      <c r="R18392" s="1">
        <v>30.0</v>
      </c>
      <c r="S18392" s="1">
        <v>176.0</v>
      </c>
      <c r="T18392" s="1">
        <v>0.0</v>
      </c>
      <c r="U18392" s="1">
        <v>0.0</v>
      </c>
      <c r="V18392" s="1">
        <v>0.0</v>
      </c>
      <c r="W18392" s="2">
        <v>1.70560071857525E9</v>
      </c>
      <c r="X18392" s="1">
        <v>0.0</v>
      </c>
      <c r="Y18392" s="3">
        <v>45309.54072424769</v>
      </c>
    </row>
    <row r="18393">
      <c r="A18393" s="1">
        <v>211.0</v>
      </c>
      <c r="B18393" s="1">
        <v>-187500.022351744</v>
      </c>
      <c r="C18393" s="1">
        <v>-183541.930740109</v>
      </c>
      <c r="D18393" s="1">
        <v>-184119.857444746</v>
      </c>
      <c r="E18393" s="1">
        <v>-184118.605747056</v>
      </c>
      <c r="F18393" s="1">
        <v>-184053.60687418</v>
      </c>
      <c r="G18393" s="1">
        <v>-183878.078624973</v>
      </c>
      <c r="H18393" s="1">
        <v>-184017.642917352</v>
      </c>
      <c r="I18393" s="1">
        <v>130266.369016929</v>
      </c>
      <c r="J18393" s="1">
        <v>0.05</v>
      </c>
      <c r="K18393" s="1">
        <v>0.016</v>
      </c>
      <c r="L18393" s="1">
        <v>0.982</v>
      </c>
      <c r="M18393" s="1">
        <v>192.0</v>
      </c>
      <c r="N18393" s="1">
        <v>0.0</v>
      </c>
      <c r="O18393" s="1">
        <v>0.0</v>
      </c>
      <c r="P18393" s="1">
        <v>0.0</v>
      </c>
      <c r="Q18393" s="1">
        <v>0.0</v>
      </c>
      <c r="R18393" s="1">
        <v>0.0</v>
      </c>
      <c r="S18393" s="1">
        <v>0.0</v>
      </c>
      <c r="T18393" s="1">
        <v>0.0</v>
      </c>
      <c r="U18393" s="1">
        <v>0.0</v>
      </c>
      <c r="V18393" s="1">
        <v>0.0</v>
      </c>
      <c r="W18393" s="2">
        <v>1.70560071857924E9</v>
      </c>
      <c r="X18393" s="1">
        <v>0.0</v>
      </c>
      <c r="Y18393" s="3">
        <v>45309.540724293984</v>
      </c>
    </row>
    <row r="18394">
      <c r="A18394" s="1">
        <v>212.0</v>
      </c>
      <c r="B18394" s="1">
        <v>-187500.022351744</v>
      </c>
      <c r="C18394" s="1">
        <v>-183551.363176269</v>
      </c>
      <c r="D18394" s="1">
        <v>-184070.795365666</v>
      </c>
      <c r="E18394" s="1">
        <v>-184067.75552842</v>
      </c>
      <c r="F18394" s="1">
        <v>-184011.049152737</v>
      </c>
      <c r="G18394" s="1">
        <v>-183864.600523066</v>
      </c>
      <c r="H18394" s="1">
        <v>-183972.447690063</v>
      </c>
      <c r="I18394" s="1">
        <v>130255.550772613</v>
      </c>
      <c r="J18394" s="1">
        <v>0.05</v>
      </c>
      <c r="K18394" s="1">
        <v>0.016</v>
      </c>
      <c r="L18394" s="1">
        <v>0.982</v>
      </c>
      <c r="M18394" s="1">
        <v>192.0</v>
      </c>
      <c r="N18394" s="1">
        <v>0.0</v>
      </c>
      <c r="O18394" s="1">
        <v>0.0</v>
      </c>
      <c r="P18394" s="1">
        <v>0.0</v>
      </c>
      <c r="Q18394" s="1">
        <v>0.0</v>
      </c>
      <c r="R18394" s="1">
        <v>0.0</v>
      </c>
      <c r="S18394" s="1">
        <v>0.0</v>
      </c>
      <c r="T18394" s="1">
        <v>0.0</v>
      </c>
      <c r="U18394" s="1">
        <v>0.0</v>
      </c>
      <c r="V18394" s="1">
        <v>0.0</v>
      </c>
      <c r="W18394" s="2">
        <v>1.70560071858335E9</v>
      </c>
      <c r="X18394" s="1">
        <v>0.0</v>
      </c>
      <c r="Y18394" s="3">
        <v>45309.54072434028</v>
      </c>
    </row>
    <row r="18395">
      <c r="A18395" s="1">
        <v>213.0</v>
      </c>
      <c r="B18395" s="1">
        <v>-187500.022351744</v>
      </c>
      <c r="C18395" s="1">
        <v>-183549.060946591</v>
      </c>
      <c r="D18395" s="1">
        <v>-184067.15203132</v>
      </c>
      <c r="E18395" s="1">
        <v>-184060.78178415</v>
      </c>
      <c r="F18395" s="1">
        <v>-184026.740077345</v>
      </c>
      <c r="G18395" s="1">
        <v>-183847.523790302</v>
      </c>
      <c r="H18395" s="1">
        <v>-183972.514745296</v>
      </c>
      <c r="I18395" s="1">
        <v>130240.910379995</v>
      </c>
      <c r="J18395" s="1">
        <v>0.05</v>
      </c>
      <c r="K18395" s="1">
        <v>0.016</v>
      </c>
      <c r="L18395" s="1">
        <v>0.982</v>
      </c>
      <c r="M18395" s="1">
        <v>192.0</v>
      </c>
      <c r="N18395" s="1">
        <v>0.0</v>
      </c>
      <c r="O18395" s="1">
        <v>0.0</v>
      </c>
      <c r="P18395" s="1">
        <v>0.0</v>
      </c>
      <c r="Q18395" s="1">
        <v>0.0</v>
      </c>
      <c r="R18395" s="1">
        <v>0.0</v>
      </c>
      <c r="S18395" s="1">
        <v>0.0</v>
      </c>
      <c r="T18395" s="1">
        <v>0.0</v>
      </c>
      <c r="U18395" s="1">
        <v>0.0</v>
      </c>
      <c r="V18395" s="1">
        <v>0.0</v>
      </c>
      <c r="W18395" s="2">
        <v>1.70560071858735E9</v>
      </c>
      <c r="X18395" s="1">
        <v>0.0</v>
      </c>
      <c r="Y18395" s="3">
        <v>45309.54072438658</v>
      </c>
    </row>
    <row r="18396">
      <c r="A18396" s="1">
        <v>214.0</v>
      </c>
      <c r="B18396" s="1">
        <v>-187500.022351744</v>
      </c>
      <c r="C18396" s="1">
        <v>-183541.215484287</v>
      </c>
      <c r="D18396" s="1">
        <v>-184090.219031598</v>
      </c>
      <c r="E18396" s="1">
        <v>-184079.512546004</v>
      </c>
      <c r="F18396" s="1">
        <v>-184047.795420622</v>
      </c>
      <c r="G18396" s="1">
        <v>-183855.302197373</v>
      </c>
      <c r="H18396" s="1">
        <v>-183997.258126408</v>
      </c>
      <c r="I18396" s="1">
        <v>130205.438161544</v>
      </c>
      <c r="J18396" s="1">
        <v>0.05</v>
      </c>
      <c r="K18396" s="1">
        <v>0.016</v>
      </c>
      <c r="L18396" s="1">
        <v>0.982</v>
      </c>
      <c r="M18396" s="1">
        <v>192.0</v>
      </c>
      <c r="N18396" s="1">
        <v>0.0</v>
      </c>
      <c r="O18396" s="1">
        <v>0.0</v>
      </c>
      <c r="P18396" s="1">
        <v>0.0</v>
      </c>
      <c r="Q18396" s="1">
        <v>0.0</v>
      </c>
      <c r="R18396" s="1">
        <v>0.0</v>
      </c>
      <c r="S18396" s="1">
        <v>0.0</v>
      </c>
      <c r="T18396" s="1">
        <v>0.0</v>
      </c>
      <c r="U18396" s="1">
        <v>0.0</v>
      </c>
      <c r="V18396" s="1">
        <v>0.0</v>
      </c>
      <c r="W18396" s="2">
        <v>1.70560071859033E9</v>
      </c>
      <c r="X18396" s="1">
        <v>0.0</v>
      </c>
      <c r="Y18396" s="3">
        <v>45309.5407244213</v>
      </c>
    </row>
    <row r="18397">
      <c r="A18397" s="1">
        <v>215.0</v>
      </c>
      <c r="B18397" s="1">
        <v>-187500.022351744</v>
      </c>
      <c r="C18397" s="1">
        <v>-183551.76550767</v>
      </c>
      <c r="D18397" s="1">
        <v>-184125.579491326</v>
      </c>
      <c r="E18397" s="1">
        <v>-184110.939098708</v>
      </c>
      <c r="F18397" s="1">
        <v>-184079.04315937</v>
      </c>
      <c r="G18397" s="1">
        <v>-183881.118462219</v>
      </c>
      <c r="H18397" s="1">
        <v>-184033.959690804</v>
      </c>
      <c r="I18397" s="1">
        <v>130171.55291695</v>
      </c>
      <c r="J18397" s="1">
        <v>0.05</v>
      </c>
      <c r="K18397" s="1">
        <v>0.016</v>
      </c>
      <c r="L18397" s="1">
        <v>0.982</v>
      </c>
      <c r="M18397" s="1">
        <v>192.0</v>
      </c>
      <c r="N18397" s="1">
        <v>0.0</v>
      </c>
      <c r="O18397" s="1">
        <v>0.0</v>
      </c>
      <c r="P18397" s="1">
        <v>0.0</v>
      </c>
      <c r="Q18397" s="1">
        <v>0.0</v>
      </c>
      <c r="R18397" s="1">
        <v>0.0</v>
      </c>
      <c r="S18397" s="1">
        <v>0.0</v>
      </c>
      <c r="T18397" s="1">
        <v>0.0</v>
      </c>
      <c r="U18397" s="1">
        <v>0.0</v>
      </c>
      <c r="V18397" s="1">
        <v>0.0</v>
      </c>
      <c r="W18397" s="2">
        <v>1.70560071859534E9</v>
      </c>
      <c r="X18397" s="1">
        <v>0.0</v>
      </c>
      <c r="Y18397" s="3">
        <v>45309.540724479164</v>
      </c>
    </row>
    <row r="18398">
      <c r="A18398" s="1">
        <v>216.0</v>
      </c>
      <c r="B18398" s="1">
        <v>-187500.022351744</v>
      </c>
      <c r="C18398" s="1">
        <v>-183566.808231688</v>
      </c>
      <c r="D18398" s="1">
        <v>-184089.257906586</v>
      </c>
      <c r="E18398" s="1">
        <v>-184073.902258146</v>
      </c>
      <c r="F18398" s="1">
        <v>-184039.681737385</v>
      </c>
      <c r="G18398" s="1">
        <v>-183850.697738015</v>
      </c>
      <c r="H18398" s="1">
        <v>-184000.946164243</v>
      </c>
      <c r="I18398" s="1">
        <v>130167.64136167</v>
      </c>
      <c r="J18398" s="1">
        <v>0.05</v>
      </c>
      <c r="K18398" s="1">
        <v>0.016</v>
      </c>
      <c r="L18398" s="1">
        <v>0.982</v>
      </c>
      <c r="M18398" s="1">
        <v>192.0</v>
      </c>
      <c r="N18398" s="1">
        <v>0.0</v>
      </c>
      <c r="O18398" s="1">
        <v>0.0</v>
      </c>
      <c r="P18398" s="1">
        <v>0.0</v>
      </c>
      <c r="Q18398" s="1">
        <v>0.0</v>
      </c>
      <c r="R18398" s="1">
        <v>0.0</v>
      </c>
      <c r="S18398" s="1">
        <v>0.0</v>
      </c>
      <c r="T18398" s="1">
        <v>0.0</v>
      </c>
      <c r="U18398" s="1">
        <v>0.0</v>
      </c>
      <c r="V18398" s="1">
        <v>0.0</v>
      </c>
      <c r="W18398" s="2">
        <v>1.70560071859935E9</v>
      </c>
      <c r="X18398" s="1">
        <v>0.0</v>
      </c>
      <c r="Y18398" s="3">
        <v>45309.54072452546</v>
      </c>
    </row>
    <row r="18399">
      <c r="A18399" s="1">
        <v>217.0</v>
      </c>
      <c r="B18399" s="1">
        <v>-187500.022351744</v>
      </c>
      <c r="C18399" s="1">
        <v>-183552.57017047</v>
      </c>
      <c r="D18399" s="1">
        <v>-184078.886697159</v>
      </c>
      <c r="E18399" s="1">
        <v>-184062.525220218</v>
      </c>
      <c r="F18399" s="1">
        <v>-184026.494208156</v>
      </c>
      <c r="G18399" s="1">
        <v>-183837.130229131</v>
      </c>
      <c r="H18399" s="1">
        <v>-183994.50886184</v>
      </c>
      <c r="I18399" s="1">
        <v>130163.036902312</v>
      </c>
      <c r="J18399" s="1">
        <v>0.05</v>
      </c>
      <c r="K18399" s="1">
        <v>0.016</v>
      </c>
      <c r="L18399" s="1">
        <v>0.982</v>
      </c>
      <c r="M18399" s="1">
        <v>192.0</v>
      </c>
      <c r="N18399" s="1">
        <v>0.0</v>
      </c>
      <c r="O18399" s="1">
        <v>0.0</v>
      </c>
      <c r="P18399" s="1">
        <v>0.0</v>
      </c>
      <c r="Q18399" s="1">
        <v>0.0</v>
      </c>
      <c r="R18399" s="1">
        <v>0.0</v>
      </c>
      <c r="S18399" s="1">
        <v>0.0</v>
      </c>
      <c r="T18399" s="1">
        <v>0.0</v>
      </c>
      <c r="U18399" s="1">
        <v>0.0</v>
      </c>
      <c r="V18399" s="1">
        <v>0.0</v>
      </c>
      <c r="W18399" s="2">
        <v>1.70560071860335E9</v>
      </c>
      <c r="X18399" s="1">
        <v>0.0</v>
      </c>
      <c r="Y18399" s="3">
        <v>45309.54072457176</v>
      </c>
    </row>
    <row r="18400">
      <c r="A18400" s="1">
        <v>218.0</v>
      </c>
      <c r="B18400" s="1">
        <v>-187500.022351744</v>
      </c>
      <c r="C18400" s="1">
        <v>-183558.828658918</v>
      </c>
      <c r="D18400" s="1">
        <v>-184070.840069155</v>
      </c>
      <c r="E18400" s="1">
        <v>-184051.058775312</v>
      </c>
      <c r="F18400" s="1">
        <v>-184013.641955094</v>
      </c>
      <c r="G18400" s="1">
        <v>-183838.672499498</v>
      </c>
      <c r="H18400" s="1">
        <v>-183988.719760026</v>
      </c>
      <c r="I18400" s="1">
        <v>130113.661898811</v>
      </c>
      <c r="J18400" s="1">
        <v>0.05</v>
      </c>
      <c r="K18400" s="1">
        <v>0.016</v>
      </c>
      <c r="L18400" s="1">
        <v>0.982</v>
      </c>
      <c r="M18400" s="1">
        <v>192.0</v>
      </c>
      <c r="N18400" s="1">
        <v>0.0</v>
      </c>
      <c r="O18400" s="1">
        <v>0.0</v>
      </c>
      <c r="P18400" s="1">
        <v>0.0</v>
      </c>
      <c r="Q18400" s="1">
        <v>0.0</v>
      </c>
      <c r="R18400" s="1">
        <v>0.0</v>
      </c>
      <c r="S18400" s="1">
        <v>0.0</v>
      </c>
      <c r="T18400" s="1">
        <v>0.0</v>
      </c>
      <c r="U18400" s="1">
        <v>0.0</v>
      </c>
      <c r="V18400" s="1">
        <v>0.0</v>
      </c>
      <c r="W18400" s="2">
        <v>1.70560071860734E9</v>
      </c>
      <c r="X18400" s="1">
        <v>0.0</v>
      </c>
      <c r="Y18400" s="3">
        <v>45309.540724618055</v>
      </c>
    </row>
    <row r="18401">
      <c r="A18401" s="1">
        <v>219.0</v>
      </c>
      <c r="B18401" s="1">
        <v>-187500.022351744</v>
      </c>
      <c r="C18401" s="1">
        <v>-183557.755775184</v>
      </c>
      <c r="D18401" s="1">
        <v>-184100.187909625</v>
      </c>
      <c r="E18401" s="1">
        <v>-184076.852688414</v>
      </c>
      <c r="F18401" s="1">
        <v>-184038.765315862</v>
      </c>
      <c r="G18401" s="1">
        <v>-183854.944569461</v>
      </c>
      <c r="H18401" s="1">
        <v>-184019.498112141</v>
      </c>
      <c r="I18401" s="1">
        <v>130094.506453812</v>
      </c>
      <c r="J18401" s="1">
        <v>0.05</v>
      </c>
      <c r="K18401" s="1">
        <v>0.016</v>
      </c>
      <c r="L18401" s="1">
        <v>0.982</v>
      </c>
      <c r="M18401" s="1">
        <v>192.0</v>
      </c>
      <c r="N18401" s="1">
        <v>0.0</v>
      </c>
      <c r="O18401" s="1">
        <v>0.0</v>
      </c>
      <c r="P18401" s="1">
        <v>0.0</v>
      </c>
      <c r="Q18401" s="1">
        <v>0.0</v>
      </c>
      <c r="R18401" s="1">
        <v>0.0</v>
      </c>
      <c r="S18401" s="1">
        <v>0.0</v>
      </c>
      <c r="T18401" s="1">
        <v>0.0</v>
      </c>
      <c r="U18401" s="1">
        <v>0.0</v>
      </c>
      <c r="V18401" s="1">
        <v>0.0</v>
      </c>
      <c r="W18401" s="2">
        <v>1.70560071861134E9</v>
      </c>
      <c r="X18401" s="1">
        <v>0.0</v>
      </c>
      <c r="Y18401" s="3">
        <v>45309.54072466435</v>
      </c>
    </row>
    <row r="18402">
      <c r="A18402" s="1">
        <v>220.0</v>
      </c>
      <c r="B18402" s="1">
        <v>-187500.022351744</v>
      </c>
      <c r="C18402" s="1">
        <v>-183556.794650172</v>
      </c>
      <c r="D18402" s="1">
        <v>-184097.10336889</v>
      </c>
      <c r="E18402" s="1">
        <v>-184071.644731956</v>
      </c>
      <c r="F18402" s="1">
        <v>-184032.88680707</v>
      </c>
      <c r="G18402" s="1">
        <v>-183841.24295011</v>
      </c>
      <c r="H18402" s="1">
        <v>-184020.213367964</v>
      </c>
      <c r="I18402" s="1">
        <v>130101.77077076</v>
      </c>
      <c r="J18402" s="1">
        <v>0.056</v>
      </c>
      <c r="K18402" s="1">
        <v>0.016</v>
      </c>
      <c r="L18402" s="1">
        <v>0.982</v>
      </c>
      <c r="M18402" s="1">
        <v>192.0</v>
      </c>
      <c r="N18402" s="1">
        <v>1.0</v>
      </c>
      <c r="O18402" s="1">
        <v>192.0</v>
      </c>
      <c r="P18402" s="1">
        <v>0.0</v>
      </c>
      <c r="Q18402" s="1">
        <v>128.0</v>
      </c>
      <c r="R18402" s="1">
        <v>30.0</v>
      </c>
      <c r="S18402" s="1">
        <v>176.0</v>
      </c>
      <c r="T18402" s="1">
        <v>0.0</v>
      </c>
      <c r="U18402" s="1">
        <v>0.0</v>
      </c>
      <c r="V18402" s="1">
        <v>0.0</v>
      </c>
      <c r="W18402" s="2">
        <v>1.70560071861534E9</v>
      </c>
      <c r="X18402" s="1">
        <v>0.0</v>
      </c>
      <c r="Y18402" s="3">
        <v>45309.54072471065</v>
      </c>
    </row>
    <row r="18403">
      <c r="A18403" s="1">
        <v>221.0</v>
      </c>
      <c r="B18403" s="1">
        <v>-187500.022351744</v>
      </c>
      <c r="C18403" s="1">
        <v>-183551.363176269</v>
      </c>
      <c r="D18403" s="1">
        <v>-184088.810871697</v>
      </c>
      <c r="E18403" s="1">
        <v>-184060.78178415</v>
      </c>
      <c r="F18403" s="1">
        <v>-184021.532120887</v>
      </c>
      <c r="G18403" s="1">
        <v>-183844.595711779</v>
      </c>
      <c r="H18403" s="1">
        <v>-184014.670135339</v>
      </c>
      <c r="I18403" s="1">
        <v>130107.090485941</v>
      </c>
      <c r="J18403" s="1">
        <v>0.056</v>
      </c>
      <c r="K18403" s="1">
        <v>0.016</v>
      </c>
      <c r="L18403" s="1">
        <v>0.982</v>
      </c>
      <c r="M18403" s="1">
        <v>192.0</v>
      </c>
      <c r="N18403" s="1">
        <v>0.0</v>
      </c>
      <c r="O18403" s="1">
        <v>0.0</v>
      </c>
      <c r="P18403" s="1">
        <v>0.0</v>
      </c>
      <c r="Q18403" s="1">
        <v>0.0</v>
      </c>
      <c r="R18403" s="1">
        <v>0.0</v>
      </c>
      <c r="S18403" s="1">
        <v>0.0</v>
      </c>
      <c r="T18403" s="1">
        <v>0.0</v>
      </c>
      <c r="U18403" s="1">
        <v>0.0</v>
      </c>
      <c r="V18403" s="1">
        <v>0.0</v>
      </c>
      <c r="W18403" s="2">
        <v>1.70560071861838E9</v>
      </c>
      <c r="X18403" s="1">
        <v>0.0</v>
      </c>
      <c r="Y18403" s="3">
        <v>45309.54072474537</v>
      </c>
    </row>
    <row r="18404">
      <c r="A18404" s="1">
        <v>222.0</v>
      </c>
      <c r="B18404" s="1">
        <v>-187500.022351744</v>
      </c>
      <c r="C18404" s="1">
        <v>-183551.318472781</v>
      </c>
      <c r="D18404" s="1">
        <v>-184082.55238325</v>
      </c>
      <c r="E18404" s="1">
        <v>-184050.410574723</v>
      </c>
      <c r="F18404" s="1">
        <v>-184011.116207971</v>
      </c>
      <c r="G18404" s="1">
        <v>-183843.969862934</v>
      </c>
      <c r="H18404" s="1">
        <v>-184009.90921377</v>
      </c>
      <c r="I18404" s="1">
        <v>130078.79317746</v>
      </c>
      <c r="J18404" s="1">
        <v>0.056</v>
      </c>
      <c r="K18404" s="1">
        <v>0.016</v>
      </c>
      <c r="L18404" s="1">
        <v>0.982</v>
      </c>
      <c r="M18404" s="1">
        <v>192.0</v>
      </c>
      <c r="N18404" s="1">
        <v>0.0</v>
      </c>
      <c r="O18404" s="1">
        <v>0.0</v>
      </c>
      <c r="P18404" s="1">
        <v>0.0</v>
      </c>
      <c r="Q18404" s="1">
        <v>0.0</v>
      </c>
      <c r="R18404" s="1">
        <v>0.0</v>
      </c>
      <c r="S18404" s="1">
        <v>0.0</v>
      </c>
      <c r="T18404" s="1">
        <v>0.0</v>
      </c>
      <c r="U18404" s="1">
        <v>0.0</v>
      </c>
      <c r="V18404" s="1">
        <v>0.0</v>
      </c>
      <c r="W18404" s="2">
        <v>1.70560071862234E9</v>
      </c>
      <c r="X18404" s="1">
        <v>0.0</v>
      </c>
      <c r="Y18404" s="3">
        <v>45309.54072479167</v>
      </c>
    </row>
    <row r="18405">
      <c r="A18405" s="1">
        <v>223.0</v>
      </c>
      <c r="B18405" s="1">
        <v>-187500.022351744</v>
      </c>
      <c r="C18405" s="1">
        <v>-183542.668347676</v>
      </c>
      <c r="D18405" s="1">
        <v>-184108.323944607</v>
      </c>
      <c r="E18405" s="1">
        <v>-184071.398862767</v>
      </c>
      <c r="F18405" s="1">
        <v>-184032.104496014</v>
      </c>
      <c r="G18405" s="1">
        <v>-183851.278883371</v>
      </c>
      <c r="H18405" s="1">
        <v>-184037.133638517</v>
      </c>
      <c r="I18405" s="1">
        <v>130058.676607451</v>
      </c>
      <c r="J18405" s="1">
        <v>0.056</v>
      </c>
      <c r="K18405" s="1">
        <v>0.016</v>
      </c>
      <c r="L18405" s="1">
        <v>0.982</v>
      </c>
      <c r="M18405" s="1">
        <v>192.0</v>
      </c>
      <c r="N18405" s="1">
        <v>0.0</v>
      </c>
      <c r="O18405" s="1">
        <v>0.0</v>
      </c>
      <c r="P18405" s="1">
        <v>0.0</v>
      </c>
      <c r="Q18405" s="1">
        <v>0.0</v>
      </c>
      <c r="R18405" s="1">
        <v>0.0</v>
      </c>
      <c r="S18405" s="1">
        <v>0.0</v>
      </c>
      <c r="T18405" s="1">
        <v>0.0</v>
      </c>
      <c r="U18405" s="1">
        <v>0.0</v>
      </c>
      <c r="V18405" s="1">
        <v>0.0</v>
      </c>
      <c r="W18405" s="2">
        <v>1.70560071862735E9</v>
      </c>
      <c r="X18405" s="1">
        <v>0.0</v>
      </c>
      <c r="Y18405" s="3">
        <v>45309.54072484954</v>
      </c>
    </row>
    <row r="18406">
      <c r="A18406" s="1">
        <v>224.0</v>
      </c>
      <c r="B18406" s="1">
        <v>-187500.022351744</v>
      </c>
      <c r="C18406" s="1">
        <v>-183554.02303386</v>
      </c>
      <c r="D18406" s="1">
        <v>-184121.980860469</v>
      </c>
      <c r="E18406" s="1">
        <v>-184082.798252439</v>
      </c>
      <c r="F18406" s="1">
        <v>-184042.363946719</v>
      </c>
      <c r="G18406" s="1">
        <v>-183860.376043364</v>
      </c>
      <c r="H18406" s="1">
        <v>-184054.590350936</v>
      </c>
      <c r="I18406" s="1">
        <v>130070.299514567</v>
      </c>
      <c r="J18406" s="1">
        <v>0.056</v>
      </c>
      <c r="K18406" s="1">
        <v>0.016</v>
      </c>
      <c r="L18406" s="1">
        <v>0.982</v>
      </c>
      <c r="M18406" s="1">
        <v>192.0</v>
      </c>
      <c r="N18406" s="1">
        <v>0.0</v>
      </c>
      <c r="O18406" s="1">
        <v>0.0</v>
      </c>
      <c r="P18406" s="1">
        <v>0.0</v>
      </c>
      <c r="Q18406" s="1">
        <v>0.0</v>
      </c>
      <c r="R18406" s="1">
        <v>0.0</v>
      </c>
      <c r="S18406" s="1">
        <v>0.0</v>
      </c>
      <c r="T18406" s="1">
        <v>0.0</v>
      </c>
      <c r="U18406" s="1">
        <v>0.0</v>
      </c>
      <c r="V18406" s="1">
        <v>0.0</v>
      </c>
      <c r="W18406" s="2">
        <v>1.70560071863134E9</v>
      </c>
      <c r="X18406" s="1">
        <v>0.0</v>
      </c>
      <c r="Y18406" s="3">
        <v>45309.540724895836</v>
      </c>
    </row>
    <row r="18407">
      <c r="A18407" s="1">
        <v>225.0</v>
      </c>
      <c r="B18407" s="1">
        <v>-187500.022351744</v>
      </c>
      <c r="C18407" s="1">
        <v>-183566.763528199</v>
      </c>
      <c r="D18407" s="1">
        <v>-184082.060644872</v>
      </c>
      <c r="E18407" s="1">
        <v>-184042.676871142</v>
      </c>
      <c r="F18407" s="1">
        <v>-183999.605059576</v>
      </c>
      <c r="G18407" s="1">
        <v>-183849.378985092</v>
      </c>
      <c r="H18407" s="1">
        <v>-184018.715801085</v>
      </c>
      <c r="I18407" s="1">
        <v>130089.07497991</v>
      </c>
      <c r="J18407" s="1">
        <v>0.056</v>
      </c>
      <c r="K18407" s="1">
        <v>0.016</v>
      </c>
      <c r="L18407" s="1">
        <v>0.982</v>
      </c>
      <c r="M18407" s="1">
        <v>192.0</v>
      </c>
      <c r="N18407" s="1">
        <v>0.0</v>
      </c>
      <c r="O18407" s="1">
        <v>0.0</v>
      </c>
      <c r="P18407" s="1">
        <v>0.0</v>
      </c>
      <c r="Q18407" s="1">
        <v>0.0</v>
      </c>
      <c r="R18407" s="1">
        <v>0.0</v>
      </c>
      <c r="S18407" s="1">
        <v>0.0</v>
      </c>
      <c r="T18407" s="1">
        <v>0.0</v>
      </c>
      <c r="U18407" s="1">
        <v>0.0</v>
      </c>
      <c r="V18407" s="1">
        <v>0.0</v>
      </c>
      <c r="W18407" s="2">
        <v>1.70560071863534E9</v>
      </c>
      <c r="X18407" s="1">
        <v>0.0</v>
      </c>
      <c r="Y18407" s="3">
        <v>45309.54072494213</v>
      </c>
    </row>
    <row r="18408">
      <c r="A18408" s="1">
        <v>226.0</v>
      </c>
      <c r="B18408" s="1">
        <v>-187500.022351744</v>
      </c>
      <c r="C18408" s="1">
        <v>-183545.931702367</v>
      </c>
      <c r="D18408" s="1">
        <v>-184078.327903548</v>
      </c>
      <c r="E18408" s="1">
        <v>-184035.74783036</v>
      </c>
      <c r="F18408" s="1">
        <v>-183991.536079828</v>
      </c>
      <c r="G18408" s="1">
        <v>-183834.872702941</v>
      </c>
      <c r="H18408" s="1">
        <v>-184016.637088851</v>
      </c>
      <c r="I18408" s="1">
        <v>130084.649334508</v>
      </c>
      <c r="J18408" s="1">
        <v>0.056</v>
      </c>
      <c r="K18408" s="1">
        <v>0.016</v>
      </c>
      <c r="L18408" s="1">
        <v>0.982</v>
      </c>
      <c r="M18408" s="1">
        <v>192.0</v>
      </c>
      <c r="N18408" s="1">
        <v>0.0</v>
      </c>
      <c r="O18408" s="1">
        <v>0.0</v>
      </c>
      <c r="P18408" s="1">
        <v>0.0</v>
      </c>
      <c r="Q18408" s="1">
        <v>0.0</v>
      </c>
      <c r="R18408" s="1">
        <v>0.0</v>
      </c>
      <c r="S18408" s="1">
        <v>0.0</v>
      </c>
      <c r="T18408" s="1">
        <v>0.0</v>
      </c>
      <c r="U18408" s="1">
        <v>0.0</v>
      </c>
      <c r="V18408" s="1">
        <v>0.0</v>
      </c>
      <c r="W18408" s="2">
        <v>1.70560071863834E9</v>
      </c>
      <c r="X18408" s="1">
        <v>0.0</v>
      </c>
      <c r="Y18408" s="3">
        <v>45309.540724976854</v>
      </c>
    </row>
    <row r="18409">
      <c r="A18409" s="1">
        <v>227.0</v>
      </c>
      <c r="B18409" s="1">
        <v>-187500.022351744</v>
      </c>
      <c r="C18409" s="1">
        <v>-183544.724708166</v>
      </c>
      <c r="D18409" s="1">
        <v>-184116.594090055</v>
      </c>
      <c r="E18409" s="1">
        <v>-184069.588371466</v>
      </c>
      <c r="F18409" s="1">
        <v>-184025.354269189</v>
      </c>
      <c r="G18409" s="1">
        <v>-183857.313854374</v>
      </c>
      <c r="H18409" s="1">
        <v>-184055.998510837</v>
      </c>
      <c r="I18409" s="1">
        <v>130081.654200751</v>
      </c>
      <c r="J18409" s="1">
        <v>0.056</v>
      </c>
      <c r="K18409" s="1">
        <v>0.016</v>
      </c>
      <c r="L18409" s="1">
        <v>0.982</v>
      </c>
      <c r="M18409" s="1">
        <v>192.0</v>
      </c>
      <c r="N18409" s="1">
        <v>0.0</v>
      </c>
      <c r="O18409" s="1">
        <v>0.0</v>
      </c>
      <c r="P18409" s="1">
        <v>0.0</v>
      </c>
      <c r="Q18409" s="1">
        <v>0.0</v>
      </c>
      <c r="R18409" s="1">
        <v>0.0</v>
      </c>
      <c r="S18409" s="1">
        <v>0.0</v>
      </c>
      <c r="T18409" s="1">
        <v>0.0</v>
      </c>
      <c r="U18409" s="1">
        <v>0.0</v>
      </c>
      <c r="V18409" s="1">
        <v>0.0</v>
      </c>
      <c r="W18409" s="2">
        <v>1.70560071864234E9</v>
      </c>
      <c r="X18409" s="1">
        <v>0.0</v>
      </c>
      <c r="Y18409" s="3">
        <v>45309.54072502315</v>
      </c>
    </row>
    <row r="18410">
      <c r="A18410" s="1">
        <v>228.0</v>
      </c>
      <c r="B18410" s="1">
        <v>-187500.022351744</v>
      </c>
      <c r="C18410" s="1">
        <v>-183566.763528199</v>
      </c>
      <c r="D18410" s="1">
        <v>-184135.548369353</v>
      </c>
      <c r="E18410" s="1">
        <v>-184085.681627474</v>
      </c>
      <c r="F18410" s="1">
        <v>-184040.888731585</v>
      </c>
      <c r="G18410" s="1">
        <v>-183867.953284734</v>
      </c>
      <c r="H18410" s="1">
        <v>-184078.260848314</v>
      </c>
      <c r="I18410" s="1">
        <v>130092.092465411</v>
      </c>
      <c r="J18410" s="1">
        <v>0.056</v>
      </c>
      <c r="K18410" s="1">
        <v>0.016</v>
      </c>
      <c r="L18410" s="1">
        <v>0.982</v>
      </c>
      <c r="M18410" s="1">
        <v>192.0</v>
      </c>
      <c r="N18410" s="1">
        <v>0.0</v>
      </c>
      <c r="O18410" s="1">
        <v>0.0</v>
      </c>
      <c r="P18410" s="1">
        <v>0.0</v>
      </c>
      <c r="Q18410" s="1">
        <v>0.0</v>
      </c>
      <c r="R18410" s="1">
        <v>0.0</v>
      </c>
      <c r="S18410" s="1">
        <v>0.0</v>
      </c>
      <c r="T18410" s="1">
        <v>0.0</v>
      </c>
      <c r="U18410" s="1">
        <v>0.0</v>
      </c>
      <c r="V18410" s="1">
        <v>0.0</v>
      </c>
      <c r="W18410" s="2">
        <v>1.70560071864633E9</v>
      </c>
      <c r="X18410" s="1">
        <v>0.0</v>
      </c>
      <c r="Y18410" s="3">
        <v>45309.54072506945</v>
      </c>
    </row>
    <row r="18411">
      <c r="A18411" s="1">
        <v>229.0</v>
      </c>
      <c r="B18411" s="1">
        <v>-187500.022351744</v>
      </c>
      <c r="C18411" s="1">
        <v>-183569.758661956</v>
      </c>
      <c r="D18411" s="1">
        <v>-184103.697133505</v>
      </c>
      <c r="E18411" s="1">
        <v>-184051.841086368</v>
      </c>
      <c r="F18411" s="1">
        <v>-184005.975306746</v>
      </c>
      <c r="G18411" s="1">
        <v>-183843.634586767</v>
      </c>
      <c r="H18411" s="1">
        <v>-184050.768202634</v>
      </c>
      <c r="I18411" s="1">
        <v>130106.643451052</v>
      </c>
      <c r="J18411" s="1">
        <v>0.056</v>
      </c>
      <c r="K18411" s="1">
        <v>0.016</v>
      </c>
      <c r="L18411" s="1">
        <v>0.982</v>
      </c>
      <c r="M18411" s="1">
        <v>192.0</v>
      </c>
      <c r="N18411" s="1">
        <v>0.0</v>
      </c>
      <c r="O18411" s="1">
        <v>0.0</v>
      </c>
      <c r="P18411" s="1">
        <v>0.0</v>
      </c>
      <c r="Q18411" s="1">
        <v>0.0</v>
      </c>
      <c r="R18411" s="1">
        <v>0.0</v>
      </c>
      <c r="S18411" s="1">
        <v>0.0</v>
      </c>
      <c r="T18411" s="1">
        <v>0.0</v>
      </c>
      <c r="U18411" s="1">
        <v>0.0</v>
      </c>
      <c r="V18411" s="1">
        <v>0.0</v>
      </c>
      <c r="W18411" s="2">
        <v>1.70560071865134E9</v>
      </c>
      <c r="X18411" s="1">
        <v>0.0</v>
      </c>
      <c r="Y18411" s="3">
        <v>45309.54072512731</v>
      </c>
    </row>
    <row r="18412">
      <c r="A18412" s="1">
        <v>230.0</v>
      </c>
      <c r="B18412" s="1">
        <v>-187500.022351744</v>
      </c>
      <c r="C18412" s="1">
        <v>-183552.950150126</v>
      </c>
      <c r="D18412" s="1">
        <v>-184110.536767308</v>
      </c>
      <c r="E18412" s="1">
        <v>-184055.193848037</v>
      </c>
      <c r="F18412" s="1">
        <v>-184009.216309692</v>
      </c>
      <c r="G18412" s="1">
        <v>-183840.460639054</v>
      </c>
      <c r="H18412" s="1">
        <v>-184059.887714372</v>
      </c>
      <c r="I18412" s="1">
        <v>130114.243044166</v>
      </c>
      <c r="J18412" s="1">
        <v>0.05</v>
      </c>
      <c r="K18412" s="1">
        <v>0.016</v>
      </c>
      <c r="L18412" s="1">
        <v>0.984</v>
      </c>
      <c r="M18412" s="1">
        <v>192.0</v>
      </c>
      <c r="N18412" s="1">
        <v>1.0</v>
      </c>
      <c r="O18412" s="1">
        <v>144.0</v>
      </c>
      <c r="P18412" s="1">
        <v>0.0</v>
      </c>
      <c r="Q18412" s="1">
        <v>128.0</v>
      </c>
      <c r="R18412" s="1">
        <v>30.0</v>
      </c>
      <c r="S18412" s="1">
        <v>192.0</v>
      </c>
      <c r="T18412" s="1">
        <v>0.0</v>
      </c>
      <c r="U18412" s="1">
        <v>0.0</v>
      </c>
      <c r="V18412" s="1">
        <v>0.0</v>
      </c>
      <c r="W18412" s="2">
        <v>1.70560071865533E9</v>
      </c>
      <c r="X18412" s="1">
        <v>0.0</v>
      </c>
      <c r="Y18412" s="3">
        <v>45309.54072517361</v>
      </c>
    </row>
    <row r="18413">
      <c r="A18413" s="1">
        <v>231.0</v>
      </c>
      <c r="B18413" s="1">
        <v>-187500.022351744</v>
      </c>
      <c r="C18413" s="1">
        <v>-183546.401089</v>
      </c>
      <c r="D18413" s="1">
        <v>-184148.959416027</v>
      </c>
      <c r="E18413" s="1">
        <v>-184089.682589731</v>
      </c>
      <c r="F18413" s="1">
        <v>-184043.615644409</v>
      </c>
      <c r="G18413" s="1">
        <v>-183865.941627733</v>
      </c>
      <c r="H18413" s="1">
        <v>-184098.846804958</v>
      </c>
      <c r="I18413" s="1">
        <v>130104.67649754</v>
      </c>
      <c r="J18413" s="1">
        <v>0.05</v>
      </c>
      <c r="K18413" s="1">
        <v>0.016</v>
      </c>
      <c r="L18413" s="1">
        <v>0.984</v>
      </c>
      <c r="M18413" s="1">
        <v>192.0</v>
      </c>
      <c r="N18413" s="1">
        <v>0.0</v>
      </c>
      <c r="O18413" s="1">
        <v>0.0</v>
      </c>
      <c r="P18413" s="1">
        <v>0.0</v>
      </c>
      <c r="Q18413" s="1">
        <v>0.0</v>
      </c>
      <c r="R18413" s="1">
        <v>0.0</v>
      </c>
      <c r="S18413" s="1">
        <v>0.0</v>
      </c>
      <c r="T18413" s="1">
        <v>0.0</v>
      </c>
      <c r="U18413" s="1">
        <v>0.0</v>
      </c>
      <c r="V18413" s="1">
        <v>0.0</v>
      </c>
      <c r="W18413" s="2">
        <v>1.70560071865934E9</v>
      </c>
      <c r="X18413" s="1">
        <v>0.0</v>
      </c>
      <c r="Y18413" s="3">
        <v>45309.54072521991</v>
      </c>
    </row>
    <row r="18414">
      <c r="A18414" s="1">
        <v>232.0</v>
      </c>
      <c r="B18414" s="1">
        <v>-187500.022351744</v>
      </c>
      <c r="C18414" s="1">
        <v>-183563.164897342</v>
      </c>
      <c r="D18414" s="1">
        <v>-184163.3762912</v>
      </c>
      <c r="E18414" s="1">
        <v>-184100.947868937</v>
      </c>
      <c r="F18414" s="1">
        <v>-184054.120964303</v>
      </c>
      <c r="G18414" s="1">
        <v>-183870.568438836</v>
      </c>
      <c r="H18414" s="1">
        <v>-184114.984764454</v>
      </c>
      <c r="I18414" s="1">
        <v>130091.488968311</v>
      </c>
      <c r="J18414" s="1">
        <v>0.05</v>
      </c>
      <c r="K18414" s="1">
        <v>0.016</v>
      </c>
      <c r="L18414" s="1">
        <v>0.984</v>
      </c>
      <c r="M18414" s="1">
        <v>192.0</v>
      </c>
      <c r="N18414" s="1">
        <v>0.0</v>
      </c>
      <c r="O18414" s="1">
        <v>0.0</v>
      </c>
      <c r="P18414" s="1">
        <v>0.0</v>
      </c>
      <c r="Q18414" s="1">
        <v>0.0</v>
      </c>
      <c r="R18414" s="1">
        <v>0.0</v>
      </c>
      <c r="S18414" s="1">
        <v>0.0</v>
      </c>
      <c r="T18414" s="1">
        <v>0.0</v>
      </c>
      <c r="U18414" s="1">
        <v>0.0</v>
      </c>
      <c r="V18414" s="1">
        <v>0.0</v>
      </c>
      <c r="W18414" s="2">
        <v>1.70560071866334E9</v>
      </c>
      <c r="X18414" s="1">
        <v>0.0</v>
      </c>
      <c r="Y18414" s="3">
        <v>45309.540725266204</v>
      </c>
    </row>
    <row r="18415">
      <c r="A18415" s="1">
        <v>233.0</v>
      </c>
      <c r="B18415" s="1">
        <v>-187500.022351744</v>
      </c>
      <c r="C18415" s="1">
        <v>-183576.307723082</v>
      </c>
      <c r="D18415" s="1">
        <v>-184149.451154405</v>
      </c>
      <c r="E18415" s="1">
        <v>-184085.480461773</v>
      </c>
      <c r="F18415" s="1">
        <v>-184036.977176305</v>
      </c>
      <c r="G18415" s="1">
        <v>-183855.928046217</v>
      </c>
      <c r="H18415" s="1">
        <v>-184105.552328294</v>
      </c>
      <c r="I18415" s="1">
        <v>130116.500570356</v>
      </c>
      <c r="J18415" s="1">
        <v>0.05</v>
      </c>
      <c r="K18415" s="1">
        <v>0.016</v>
      </c>
      <c r="L18415" s="1">
        <v>0.984</v>
      </c>
      <c r="M18415" s="1">
        <v>192.0</v>
      </c>
      <c r="N18415" s="1">
        <v>0.0</v>
      </c>
      <c r="O18415" s="1">
        <v>0.0</v>
      </c>
      <c r="P18415" s="1">
        <v>0.0</v>
      </c>
      <c r="Q18415" s="1">
        <v>0.0</v>
      </c>
      <c r="R18415" s="1">
        <v>0.0</v>
      </c>
      <c r="S18415" s="1">
        <v>0.0</v>
      </c>
      <c r="T18415" s="1">
        <v>0.0</v>
      </c>
      <c r="U18415" s="1">
        <v>0.0</v>
      </c>
      <c r="V18415" s="1">
        <v>0.0</v>
      </c>
      <c r="W18415" s="2">
        <v>1.70560071866634E9</v>
      </c>
      <c r="X18415" s="1">
        <v>0.0</v>
      </c>
      <c r="Y18415" s="3">
        <v>45309.540725300925</v>
      </c>
    </row>
    <row r="18416">
      <c r="A18416" s="1">
        <v>234.0</v>
      </c>
      <c r="B18416" s="1">
        <v>-187500.022351744</v>
      </c>
      <c r="C18416" s="1">
        <v>-183574.340769569</v>
      </c>
      <c r="D18416" s="1">
        <v>-184145.092564236</v>
      </c>
      <c r="E18416" s="1">
        <v>-184078.618476226</v>
      </c>
      <c r="F18416" s="1">
        <v>-184027.924719801</v>
      </c>
      <c r="G18416" s="1">
        <v>-183860.621912553</v>
      </c>
      <c r="H18416" s="1">
        <v>-184104.010057927</v>
      </c>
      <c r="I18416" s="1">
        <v>130115.226520922</v>
      </c>
      <c r="J18416" s="1">
        <v>0.05</v>
      </c>
      <c r="K18416" s="1">
        <v>0.016</v>
      </c>
      <c r="L18416" s="1">
        <v>0.984</v>
      </c>
      <c r="M18416" s="1">
        <v>192.0</v>
      </c>
      <c r="N18416" s="1">
        <v>0.0</v>
      </c>
      <c r="O18416" s="1">
        <v>0.0</v>
      </c>
      <c r="P18416" s="1">
        <v>0.0</v>
      </c>
      <c r="Q18416" s="1">
        <v>0.0</v>
      </c>
      <c r="R18416" s="1">
        <v>0.0</v>
      </c>
      <c r="S18416" s="1">
        <v>0.0</v>
      </c>
      <c r="T18416" s="1">
        <v>0.0</v>
      </c>
      <c r="U18416" s="1">
        <v>0.0</v>
      </c>
      <c r="V18416" s="1">
        <v>0.0</v>
      </c>
      <c r="W18416" s="2">
        <v>1.70560071867037E9</v>
      </c>
      <c r="X18416" s="1">
        <v>0.0</v>
      </c>
      <c r="Y18416" s="3">
        <v>45309.54072534722</v>
      </c>
    </row>
    <row r="18417">
      <c r="A18417" s="1">
        <v>235.0</v>
      </c>
      <c r="B18417" s="1">
        <v>-187500.022351744</v>
      </c>
      <c r="C18417" s="1">
        <v>-183561.220295574</v>
      </c>
      <c r="D18417" s="1">
        <v>-184151.105183494</v>
      </c>
      <c r="E18417" s="1">
        <v>-184081.233630327</v>
      </c>
      <c r="F18417" s="1">
        <v>-184028.885844813</v>
      </c>
      <c r="G18417" s="1">
        <v>-183865.785165522</v>
      </c>
      <c r="H18417" s="1">
        <v>-184111.609651042</v>
      </c>
      <c r="I18417" s="1">
        <v>130090.684305511</v>
      </c>
      <c r="J18417" s="1">
        <v>0.05</v>
      </c>
      <c r="K18417" s="1">
        <v>0.016</v>
      </c>
      <c r="L18417" s="1">
        <v>0.984</v>
      </c>
      <c r="M18417" s="1">
        <v>192.0</v>
      </c>
      <c r="N18417" s="1">
        <v>0.0</v>
      </c>
      <c r="O18417" s="1">
        <v>0.0</v>
      </c>
      <c r="P18417" s="1">
        <v>0.0</v>
      </c>
      <c r="Q18417" s="1">
        <v>0.0</v>
      </c>
      <c r="R18417" s="1">
        <v>0.0</v>
      </c>
      <c r="S18417" s="1">
        <v>0.0</v>
      </c>
      <c r="T18417" s="1">
        <v>0.0</v>
      </c>
      <c r="U18417" s="1">
        <v>0.0</v>
      </c>
      <c r="V18417" s="1">
        <v>0.0</v>
      </c>
      <c r="W18417" s="2">
        <v>1.70560071867435E9</v>
      </c>
      <c r="X18417" s="1">
        <v>0.0</v>
      </c>
      <c r="Y18417" s="3">
        <v>45309.54072539352</v>
      </c>
    </row>
    <row r="18418">
      <c r="A18418" s="1">
        <v>236.0</v>
      </c>
      <c r="B18418" s="1">
        <v>-187500.022351744</v>
      </c>
      <c r="C18418" s="1">
        <v>-183571.680911979</v>
      </c>
      <c r="D18418" s="1">
        <v>-184182.554087943</v>
      </c>
      <c r="E18418" s="1">
        <v>-184108.458055074</v>
      </c>
      <c r="F18418" s="1">
        <v>-184056.892580615</v>
      </c>
      <c r="G18418" s="1">
        <v>-183880.917296518</v>
      </c>
      <c r="H18418" s="1">
        <v>-184145.271378191</v>
      </c>
      <c r="I18418" s="1">
        <v>130087.063322909</v>
      </c>
      <c r="J18418" s="1">
        <v>0.05</v>
      </c>
      <c r="K18418" s="1">
        <v>0.016</v>
      </c>
      <c r="L18418" s="1">
        <v>0.984</v>
      </c>
      <c r="M18418" s="1">
        <v>192.0</v>
      </c>
      <c r="N18418" s="1">
        <v>0.0</v>
      </c>
      <c r="O18418" s="1">
        <v>0.0</v>
      </c>
      <c r="P18418" s="1">
        <v>0.0</v>
      </c>
      <c r="Q18418" s="1">
        <v>0.0</v>
      </c>
      <c r="R18418" s="1">
        <v>0.0</v>
      </c>
      <c r="S18418" s="1">
        <v>0.0</v>
      </c>
      <c r="T18418" s="1">
        <v>0.0</v>
      </c>
      <c r="U18418" s="1">
        <v>0.0</v>
      </c>
      <c r="V18418" s="1">
        <v>0.0</v>
      </c>
      <c r="W18418" s="2">
        <v>1.70560071867937E9</v>
      </c>
      <c r="X18418" s="1">
        <v>0.0</v>
      </c>
      <c r="Y18418" s="3">
        <v>45309.54072545139</v>
      </c>
    </row>
    <row r="18419">
      <c r="A18419" s="1">
        <v>237.0</v>
      </c>
      <c r="B18419" s="1">
        <v>-187500.022351744</v>
      </c>
      <c r="C18419" s="1">
        <v>-183581.001589417</v>
      </c>
      <c r="D18419" s="1">
        <v>-184158.548314398</v>
      </c>
      <c r="E18419" s="1">
        <v>-184081.613609983</v>
      </c>
      <c r="F18419" s="1">
        <v>-184029.958728546</v>
      </c>
      <c r="G18419" s="1">
        <v>-183851.882380471</v>
      </c>
      <c r="H18419" s="1">
        <v>-184124.528959337</v>
      </c>
      <c r="I18419" s="1">
        <v>130098.485064325</v>
      </c>
      <c r="J18419" s="1">
        <v>0.05</v>
      </c>
      <c r="K18419" s="1">
        <v>0.016</v>
      </c>
      <c r="L18419" s="1">
        <v>0.984</v>
      </c>
      <c r="M18419" s="1">
        <v>192.0</v>
      </c>
      <c r="N18419" s="1">
        <v>0.0</v>
      </c>
      <c r="O18419" s="1">
        <v>0.0</v>
      </c>
      <c r="P18419" s="1">
        <v>0.0</v>
      </c>
      <c r="Q18419" s="1">
        <v>0.0</v>
      </c>
      <c r="R18419" s="1">
        <v>0.0</v>
      </c>
      <c r="S18419" s="1">
        <v>0.0</v>
      </c>
      <c r="T18419" s="1">
        <v>0.0</v>
      </c>
      <c r="U18419" s="1">
        <v>0.0</v>
      </c>
      <c r="V18419" s="1">
        <v>0.0</v>
      </c>
      <c r="W18419" s="2">
        <v>1.70560071868336E9</v>
      </c>
      <c r="X18419" s="1">
        <v>0.0</v>
      </c>
      <c r="Y18419" s="3">
        <v>45309.54072549768</v>
      </c>
    </row>
    <row r="18420">
      <c r="A18420" s="1">
        <v>238.0</v>
      </c>
      <c r="B18420" s="1">
        <v>-187500.022351744</v>
      </c>
      <c r="C18420" s="1">
        <v>-183574.519583525</v>
      </c>
      <c r="D18420" s="1">
        <v>-184144.891398536</v>
      </c>
      <c r="E18420" s="1">
        <v>-184065.408595253</v>
      </c>
      <c r="F18420" s="1">
        <v>-184013.239623694</v>
      </c>
      <c r="G18420" s="1">
        <v>-183853.491706072</v>
      </c>
      <c r="H18420" s="1">
        <v>-184114.247156887</v>
      </c>
      <c r="I18420" s="1">
        <v>130094.484102068</v>
      </c>
      <c r="J18420" s="1">
        <v>0.05</v>
      </c>
      <c r="K18420" s="1">
        <v>0.016</v>
      </c>
      <c r="L18420" s="1">
        <v>0.984</v>
      </c>
      <c r="M18420" s="1">
        <v>192.0</v>
      </c>
      <c r="N18420" s="1">
        <v>0.0</v>
      </c>
      <c r="O18420" s="1">
        <v>0.0</v>
      </c>
      <c r="P18420" s="1">
        <v>0.0</v>
      </c>
      <c r="Q18420" s="1">
        <v>0.0</v>
      </c>
      <c r="R18420" s="1">
        <v>0.0</v>
      </c>
      <c r="S18420" s="1">
        <v>0.0</v>
      </c>
      <c r="T18420" s="1">
        <v>0.0</v>
      </c>
      <c r="U18420" s="1">
        <v>0.0</v>
      </c>
      <c r="V18420" s="1">
        <v>0.0</v>
      </c>
      <c r="W18420" s="2">
        <v>1.70560071868737E9</v>
      </c>
      <c r="X18420" s="1">
        <v>0.0</v>
      </c>
      <c r="Y18420" s="3">
        <v>45309.54072554398</v>
      </c>
    </row>
    <row r="18421">
      <c r="A18421" s="1">
        <v>239.0</v>
      </c>
      <c r="B18421" s="1">
        <v>-187500.022351744</v>
      </c>
      <c r="C18421" s="1">
        <v>-183568.059929378</v>
      </c>
      <c r="D18421" s="1">
        <v>-184149.406450916</v>
      </c>
      <c r="E18421" s="1">
        <v>-184066.369720264</v>
      </c>
      <c r="F18421" s="1">
        <v>-184014.178396961</v>
      </c>
      <c r="G18421" s="1">
        <v>-183855.436307839</v>
      </c>
      <c r="H18421" s="1">
        <v>-184121.019735457</v>
      </c>
      <c r="I18421" s="1">
        <v>130065.627999976</v>
      </c>
      <c r="J18421" s="1">
        <v>0.05</v>
      </c>
      <c r="K18421" s="1">
        <v>0.016</v>
      </c>
      <c r="L18421" s="1">
        <v>0.984</v>
      </c>
      <c r="M18421" s="1">
        <v>192.0</v>
      </c>
      <c r="N18421" s="1">
        <v>0.0</v>
      </c>
      <c r="O18421" s="1">
        <v>0.0</v>
      </c>
      <c r="P18421" s="1">
        <v>0.0</v>
      </c>
      <c r="Q18421" s="1">
        <v>0.0</v>
      </c>
      <c r="R18421" s="1">
        <v>0.0</v>
      </c>
      <c r="S18421" s="1">
        <v>0.0</v>
      </c>
      <c r="T18421" s="1">
        <v>0.0</v>
      </c>
      <c r="U18421" s="1">
        <v>0.0</v>
      </c>
      <c r="V18421" s="1">
        <v>0.0</v>
      </c>
      <c r="W18421" s="2">
        <v>1.70560071869135E9</v>
      </c>
      <c r="X18421" s="1">
        <v>0.0</v>
      </c>
      <c r="Y18421" s="3">
        <v>45309.540725590276</v>
      </c>
    </row>
    <row r="18422">
      <c r="A18422" s="1">
        <v>240.0</v>
      </c>
      <c r="B18422" s="1">
        <v>-187500.022351744</v>
      </c>
      <c r="C18422" s="1">
        <v>-183571.166821857</v>
      </c>
      <c r="D18422" s="1">
        <v>-184153.876799807</v>
      </c>
      <c r="E18422" s="1">
        <v>-184067.308493531</v>
      </c>
      <c r="F18422" s="1">
        <v>-184014.357210917</v>
      </c>
      <c r="G18422" s="1">
        <v>-183861.672444542</v>
      </c>
      <c r="H18422" s="1">
        <v>-184127.591148327</v>
      </c>
      <c r="I18422" s="1">
        <v>130043.879752621</v>
      </c>
      <c r="J18422" s="1">
        <v>0.048</v>
      </c>
      <c r="K18422" s="1">
        <v>0.01</v>
      </c>
      <c r="L18422" s="1">
        <v>0.982</v>
      </c>
      <c r="M18422" s="1">
        <v>192.0</v>
      </c>
      <c r="N18422" s="1">
        <v>1.0</v>
      </c>
      <c r="O18422" s="1">
        <v>128.0</v>
      </c>
      <c r="P18422" s="1">
        <v>0.0</v>
      </c>
      <c r="Q18422" s="1">
        <v>80.0</v>
      </c>
      <c r="R18422" s="1">
        <v>30.0</v>
      </c>
      <c r="S18422" s="1">
        <v>176.0</v>
      </c>
      <c r="T18422" s="1">
        <v>0.0</v>
      </c>
      <c r="U18422" s="1">
        <v>0.0</v>
      </c>
      <c r="V18422" s="1">
        <v>0.0</v>
      </c>
      <c r="W18422" s="2">
        <v>1.70560071869437E9</v>
      </c>
      <c r="X18422" s="1">
        <v>0.0</v>
      </c>
      <c r="Y18422" s="3">
        <v>45309.540725625</v>
      </c>
    </row>
    <row r="18423">
      <c r="A18423" s="1">
        <v>241.0</v>
      </c>
      <c r="B18423" s="1">
        <v>-187500.022351744</v>
      </c>
      <c r="C18423" s="1">
        <v>-183577.022978904</v>
      </c>
      <c r="D18423" s="1">
        <v>-184160.068233021</v>
      </c>
      <c r="E18423" s="1">
        <v>-184071.443566256</v>
      </c>
      <c r="F18423" s="1">
        <v>-184016.748847573</v>
      </c>
      <c r="G18423" s="1">
        <v>-183862.074775943</v>
      </c>
      <c r="H18423" s="1">
        <v>-184137.805895543</v>
      </c>
      <c r="I18423" s="1">
        <v>130062.655217964</v>
      </c>
      <c r="J18423" s="1">
        <v>0.048</v>
      </c>
      <c r="K18423" s="1">
        <v>0.01</v>
      </c>
      <c r="L18423" s="1">
        <v>0.982</v>
      </c>
      <c r="M18423" s="1">
        <v>192.0</v>
      </c>
      <c r="N18423" s="1">
        <v>0.0</v>
      </c>
      <c r="O18423" s="1">
        <v>0.0</v>
      </c>
      <c r="P18423" s="1">
        <v>0.0</v>
      </c>
      <c r="Q18423" s="1">
        <v>0.0</v>
      </c>
      <c r="R18423" s="1">
        <v>0.0</v>
      </c>
      <c r="S18423" s="1">
        <v>0.0</v>
      </c>
      <c r="T18423" s="1">
        <v>0.0</v>
      </c>
      <c r="U18423" s="1">
        <v>0.0</v>
      </c>
      <c r="V18423" s="1">
        <v>0.0</v>
      </c>
      <c r="W18423" s="2">
        <v>1.70560071869835E9</v>
      </c>
      <c r="X18423" s="1">
        <v>0.0</v>
      </c>
      <c r="Y18423" s="3">
        <v>45309.54072567129</v>
      </c>
    </row>
    <row r="18424">
      <c r="A18424" s="1">
        <v>242.0</v>
      </c>
      <c r="B18424" s="1">
        <v>-187500.022351744</v>
      </c>
      <c r="C18424" s="1">
        <v>-183576.710054482</v>
      </c>
      <c r="D18424" s="1">
        <v>-184146.657186348</v>
      </c>
      <c r="E18424" s="1">
        <v>-184056.06556607</v>
      </c>
      <c r="F18424" s="1">
        <v>-183999.940335743</v>
      </c>
      <c r="G18424" s="1">
        <v>-183861.828906754</v>
      </c>
      <c r="H18424" s="1">
        <v>-184128.172293683</v>
      </c>
      <c r="I18424" s="1">
        <v>130041.957502598</v>
      </c>
      <c r="J18424" s="1">
        <v>0.048</v>
      </c>
      <c r="K18424" s="1">
        <v>0.01</v>
      </c>
      <c r="L18424" s="1">
        <v>0.982</v>
      </c>
      <c r="M18424" s="1">
        <v>192.0</v>
      </c>
      <c r="N18424" s="1">
        <v>0.0</v>
      </c>
      <c r="O18424" s="1">
        <v>0.0</v>
      </c>
      <c r="P18424" s="1">
        <v>0.0</v>
      </c>
      <c r="Q18424" s="1">
        <v>0.0</v>
      </c>
      <c r="R18424" s="1">
        <v>0.0</v>
      </c>
      <c r="S18424" s="1">
        <v>0.0</v>
      </c>
      <c r="T18424" s="1">
        <v>0.0</v>
      </c>
      <c r="U18424" s="1">
        <v>0.0</v>
      </c>
      <c r="V18424" s="1">
        <v>0.0</v>
      </c>
      <c r="W18424" s="2">
        <v>1.70560071870238E9</v>
      </c>
      <c r="X18424" s="1">
        <v>0.0</v>
      </c>
      <c r="Y18424" s="3">
        <v>45309.54072571759</v>
      </c>
    </row>
    <row r="18425">
      <c r="A18425" s="1">
        <v>243.0</v>
      </c>
      <c r="B18425" s="1">
        <v>-187500.022351744</v>
      </c>
      <c r="C18425" s="1">
        <v>-183573.69256898</v>
      </c>
      <c r="D18425" s="1">
        <v>-184145.606654358</v>
      </c>
      <c r="E18425" s="1">
        <v>-184051.796382879</v>
      </c>
      <c r="F18425" s="1">
        <v>-184008.188129447</v>
      </c>
      <c r="G18425" s="1">
        <v>-183884.158299465</v>
      </c>
      <c r="H18425" s="1">
        <v>-184129.580453584</v>
      </c>
      <c r="I18425" s="1">
        <v>130003.177225968</v>
      </c>
      <c r="J18425" s="1">
        <v>0.048</v>
      </c>
      <c r="K18425" s="1">
        <v>0.01</v>
      </c>
      <c r="L18425" s="1">
        <v>0.982</v>
      </c>
      <c r="M18425" s="1">
        <v>192.0</v>
      </c>
      <c r="N18425" s="1">
        <v>0.0</v>
      </c>
      <c r="O18425" s="1">
        <v>0.0</v>
      </c>
      <c r="P18425" s="1">
        <v>0.0</v>
      </c>
      <c r="Q18425" s="1">
        <v>0.0</v>
      </c>
      <c r="R18425" s="1">
        <v>0.0</v>
      </c>
      <c r="S18425" s="1">
        <v>0.0</v>
      </c>
      <c r="T18425" s="1">
        <v>0.0</v>
      </c>
      <c r="U18425" s="1">
        <v>0.0</v>
      </c>
      <c r="V18425" s="1">
        <v>0.0</v>
      </c>
      <c r="W18425" s="2">
        <v>1.7056007187064E9</v>
      </c>
      <c r="X18425" s="1">
        <v>0.0</v>
      </c>
      <c r="Y18425" s="3">
        <v>45309.54072576389</v>
      </c>
    </row>
    <row r="18426">
      <c r="A18426" s="1">
        <v>244.0</v>
      </c>
      <c r="B18426" s="1">
        <v>-187500.022351744</v>
      </c>
      <c r="C18426" s="1">
        <v>-183601.855766994</v>
      </c>
      <c r="D18426" s="1">
        <v>-184184.655151922</v>
      </c>
      <c r="E18426" s="1">
        <v>-184086.86626993</v>
      </c>
      <c r="F18426" s="1">
        <v>-184095.181118867</v>
      </c>
      <c r="G18426" s="1">
        <v>-183922.469189461</v>
      </c>
      <c r="H18426" s="1">
        <v>-184170.975884315</v>
      </c>
      <c r="I18426" s="1">
        <v>129989.095626961</v>
      </c>
      <c r="J18426" s="1">
        <v>0.048</v>
      </c>
      <c r="K18426" s="1">
        <v>0.01</v>
      </c>
      <c r="L18426" s="1">
        <v>0.982</v>
      </c>
      <c r="M18426" s="1">
        <v>192.0</v>
      </c>
      <c r="N18426" s="1">
        <v>0.0</v>
      </c>
      <c r="O18426" s="1">
        <v>0.0</v>
      </c>
      <c r="P18426" s="1">
        <v>0.0</v>
      </c>
      <c r="Q18426" s="1">
        <v>0.0</v>
      </c>
      <c r="R18426" s="1">
        <v>0.0</v>
      </c>
      <c r="S18426" s="1">
        <v>0.0</v>
      </c>
      <c r="T18426" s="1">
        <v>0.0</v>
      </c>
      <c r="U18426" s="1">
        <v>0.0</v>
      </c>
      <c r="V18426" s="1">
        <v>0.0</v>
      </c>
      <c r="W18426" s="2">
        <v>1.70560071871141E9</v>
      </c>
      <c r="X18426" s="1">
        <v>0.0</v>
      </c>
      <c r="Y18426" s="3">
        <v>45309.54072582176</v>
      </c>
    </row>
    <row r="18427">
      <c r="A18427" s="1">
        <v>245.0</v>
      </c>
      <c r="B18427" s="1">
        <v>-187500.022351744</v>
      </c>
      <c r="C18427" s="1">
        <v>-183586.298952853</v>
      </c>
      <c r="D18427" s="1">
        <v>-184156.938988797</v>
      </c>
      <c r="E18427" s="1">
        <v>-184057.943112605</v>
      </c>
      <c r="F18427" s="1">
        <v>-184076.137432591</v>
      </c>
      <c r="G18427" s="1">
        <v>-183878.279790673</v>
      </c>
      <c r="H18427" s="1">
        <v>-184148.042994504</v>
      </c>
      <c r="I18427" s="1">
        <v>129975.550469821</v>
      </c>
      <c r="J18427" s="1">
        <v>0.048</v>
      </c>
      <c r="K18427" s="1">
        <v>0.01</v>
      </c>
      <c r="L18427" s="1">
        <v>0.982</v>
      </c>
      <c r="M18427" s="1">
        <v>192.0</v>
      </c>
      <c r="N18427" s="1">
        <v>0.0</v>
      </c>
      <c r="O18427" s="1">
        <v>0.0</v>
      </c>
      <c r="P18427" s="1">
        <v>0.0</v>
      </c>
      <c r="Q18427" s="1">
        <v>0.0</v>
      </c>
      <c r="R18427" s="1">
        <v>0.0</v>
      </c>
      <c r="S18427" s="1">
        <v>0.0</v>
      </c>
      <c r="T18427" s="1">
        <v>0.0</v>
      </c>
      <c r="U18427" s="1">
        <v>0.0</v>
      </c>
      <c r="V18427" s="1">
        <v>0.0</v>
      </c>
      <c r="W18427" s="2">
        <v>1.7056007187154E9</v>
      </c>
      <c r="X18427" s="1">
        <v>0.0</v>
      </c>
      <c r="Y18427" s="3">
        <v>45309.54072586806</v>
      </c>
    </row>
    <row r="18428">
      <c r="A18428" s="1">
        <v>246.0</v>
      </c>
      <c r="B18428" s="1">
        <v>-187500.022351744</v>
      </c>
      <c r="C18428" s="1">
        <v>-183582.029769662</v>
      </c>
      <c r="D18428" s="1">
        <v>-184138.431744388</v>
      </c>
      <c r="E18428" s="1">
        <v>-184037.178342006</v>
      </c>
      <c r="F18428" s="1">
        <v>-184053.115135802</v>
      </c>
      <c r="G18428" s="1">
        <v>-183866.2769039</v>
      </c>
      <c r="H18428" s="1">
        <v>-184132.374421641</v>
      </c>
      <c r="I18428" s="1">
        <v>129985.564051337</v>
      </c>
      <c r="J18428" s="1">
        <v>0.048</v>
      </c>
      <c r="K18428" s="1">
        <v>0.01</v>
      </c>
      <c r="L18428" s="1">
        <v>0.982</v>
      </c>
      <c r="M18428" s="1">
        <v>192.0</v>
      </c>
      <c r="N18428" s="1">
        <v>0.0</v>
      </c>
      <c r="O18428" s="1">
        <v>0.0</v>
      </c>
      <c r="P18428" s="1">
        <v>0.0</v>
      </c>
      <c r="Q18428" s="1">
        <v>0.0</v>
      </c>
      <c r="R18428" s="1">
        <v>0.0</v>
      </c>
      <c r="S18428" s="1">
        <v>0.0</v>
      </c>
      <c r="T18428" s="1">
        <v>0.0</v>
      </c>
      <c r="U18428" s="1">
        <v>0.0</v>
      </c>
      <c r="V18428" s="1">
        <v>0.0</v>
      </c>
      <c r="W18428" s="2">
        <v>1.70560071871942E9</v>
      </c>
      <c r="X18428" s="1">
        <v>0.0</v>
      </c>
      <c r="Y18428" s="3">
        <v>45309.540725914354</v>
      </c>
    </row>
    <row r="18429">
      <c r="A18429" s="1">
        <v>247.0</v>
      </c>
      <c r="B18429" s="1">
        <v>-187500.022351744</v>
      </c>
      <c r="C18429" s="1">
        <v>-183574.430176547</v>
      </c>
      <c r="D18429" s="1">
        <v>-184118.181063912</v>
      </c>
      <c r="E18429" s="1">
        <v>-184014.401914406</v>
      </c>
      <c r="F18429" s="1">
        <v>-184028.97525179</v>
      </c>
      <c r="G18429" s="1">
        <v>-183871.753081292</v>
      </c>
      <c r="H18429" s="1">
        <v>-184114.202453399</v>
      </c>
      <c r="I18429" s="1">
        <v>129966.095681917</v>
      </c>
      <c r="J18429" s="1">
        <v>0.048</v>
      </c>
      <c r="K18429" s="1">
        <v>0.01</v>
      </c>
      <c r="L18429" s="1">
        <v>0.982</v>
      </c>
      <c r="M18429" s="1">
        <v>192.0</v>
      </c>
      <c r="N18429" s="1">
        <v>0.0</v>
      </c>
      <c r="O18429" s="1">
        <v>0.0</v>
      </c>
      <c r="P18429" s="1">
        <v>0.0</v>
      </c>
      <c r="Q18429" s="1">
        <v>0.0</v>
      </c>
      <c r="R18429" s="1">
        <v>0.0</v>
      </c>
      <c r="S18429" s="1">
        <v>0.0</v>
      </c>
      <c r="T18429" s="1">
        <v>0.0</v>
      </c>
      <c r="U18429" s="1">
        <v>0.0</v>
      </c>
      <c r="V18429" s="1">
        <v>0.0</v>
      </c>
      <c r="W18429" s="2">
        <v>1.70560071872241E9</v>
      </c>
      <c r="X18429" s="1">
        <v>0.0</v>
      </c>
      <c r="Y18429" s="3">
        <v>45309.540725949075</v>
      </c>
    </row>
    <row r="18430">
      <c r="A18430" s="1">
        <v>248.0</v>
      </c>
      <c r="B18430" s="1">
        <v>-187500.022351744</v>
      </c>
      <c r="C18430" s="1">
        <v>-183578.051159149</v>
      </c>
      <c r="D18430" s="1">
        <v>-184121.13149418</v>
      </c>
      <c r="E18430" s="1">
        <v>-184013.373734161</v>
      </c>
      <c r="F18430" s="1">
        <v>-184027.321222701</v>
      </c>
      <c r="G18430" s="1">
        <v>-183882.68308433</v>
      </c>
      <c r="H18430" s="1">
        <v>-184118.404581356</v>
      </c>
      <c r="I18430" s="1">
        <v>129949.220114853</v>
      </c>
      <c r="J18430" s="1">
        <v>0.048</v>
      </c>
      <c r="K18430" s="1">
        <v>0.01</v>
      </c>
      <c r="L18430" s="1">
        <v>0.982</v>
      </c>
      <c r="M18430" s="1">
        <v>192.0</v>
      </c>
      <c r="N18430" s="1">
        <v>0.0</v>
      </c>
      <c r="O18430" s="1">
        <v>0.0</v>
      </c>
      <c r="P18430" s="1">
        <v>0.0</v>
      </c>
      <c r="Q18430" s="1">
        <v>0.0</v>
      </c>
      <c r="R18430" s="1">
        <v>0.0</v>
      </c>
      <c r="S18430" s="1">
        <v>0.0</v>
      </c>
      <c r="T18430" s="1">
        <v>0.0</v>
      </c>
      <c r="U18430" s="1">
        <v>0.0</v>
      </c>
      <c r="V18430" s="1">
        <v>0.0</v>
      </c>
      <c r="W18430" s="2">
        <v>1.70560071872644E9</v>
      </c>
      <c r="X18430" s="1">
        <v>0.0</v>
      </c>
      <c r="Y18430" s="3">
        <v>45309.54072599537</v>
      </c>
    </row>
    <row r="18431">
      <c r="A18431" s="1">
        <v>249.0</v>
      </c>
      <c r="B18431" s="1">
        <v>-187500.022351744</v>
      </c>
      <c r="C18431" s="1">
        <v>-183583.013246418</v>
      </c>
      <c r="D18431" s="1">
        <v>-184129.915729751</v>
      </c>
      <c r="E18431" s="1">
        <v>-184019.654574353</v>
      </c>
      <c r="F18431" s="1">
        <v>-184032.551530903</v>
      </c>
      <c r="G18431" s="1">
        <v>-183880.157337207</v>
      </c>
      <c r="H18431" s="1">
        <v>-184130.630985573</v>
      </c>
      <c r="I18431" s="1">
        <v>129974.343475621</v>
      </c>
      <c r="J18431" s="1">
        <v>0.05</v>
      </c>
      <c r="K18431" s="1">
        <v>0.016</v>
      </c>
      <c r="L18431" s="1">
        <v>0.982</v>
      </c>
      <c r="M18431" s="1">
        <v>192.0</v>
      </c>
      <c r="N18431" s="1">
        <v>1.0</v>
      </c>
      <c r="O18431" s="1">
        <v>144.0</v>
      </c>
      <c r="P18431" s="1">
        <v>0.0</v>
      </c>
      <c r="Q18431" s="1">
        <v>128.0</v>
      </c>
      <c r="R18431" s="1">
        <v>30.0</v>
      </c>
      <c r="S18431" s="1">
        <v>176.0</v>
      </c>
      <c r="T18431" s="1">
        <v>0.0</v>
      </c>
      <c r="U18431" s="1">
        <v>0.0</v>
      </c>
      <c r="V18431" s="1">
        <v>0.0</v>
      </c>
      <c r="W18431" s="2">
        <v>1.70560071873041E9</v>
      </c>
      <c r="X18431" s="1">
        <v>0.0</v>
      </c>
      <c r="Y18431" s="3">
        <v>45309.54072604167</v>
      </c>
    </row>
    <row r="18432">
      <c r="A18432" s="1">
        <v>250.0</v>
      </c>
      <c r="B18432" s="1">
        <v>-187500.022351744</v>
      </c>
      <c r="C18432" s="1">
        <v>-183588.779996488</v>
      </c>
      <c r="D18432" s="1">
        <v>-184098.846804958</v>
      </c>
      <c r="E18432" s="1">
        <v>-183986.506937325</v>
      </c>
      <c r="F18432" s="1">
        <v>-183998.308658398</v>
      </c>
      <c r="G18432" s="1">
        <v>-183862.968845721</v>
      </c>
      <c r="H18432" s="1">
        <v>-184103.294802104</v>
      </c>
      <c r="I18432" s="1">
        <v>129973.33764712</v>
      </c>
      <c r="J18432" s="1">
        <v>0.05</v>
      </c>
      <c r="K18432" s="1">
        <v>0.016</v>
      </c>
      <c r="L18432" s="1">
        <v>0.982</v>
      </c>
      <c r="M18432" s="1">
        <v>192.0</v>
      </c>
      <c r="N18432" s="1">
        <v>0.0</v>
      </c>
      <c r="O18432" s="1">
        <v>0.0</v>
      </c>
      <c r="P18432" s="1">
        <v>0.0</v>
      </c>
      <c r="Q18432" s="1">
        <v>0.0</v>
      </c>
      <c r="R18432" s="1">
        <v>0.0</v>
      </c>
      <c r="S18432" s="1">
        <v>0.0</v>
      </c>
      <c r="T18432" s="1">
        <v>0.0</v>
      </c>
      <c r="U18432" s="1">
        <v>0.0</v>
      </c>
      <c r="V18432" s="1">
        <v>0.0</v>
      </c>
      <c r="W18432" s="2">
        <v>1.70560071873443E9</v>
      </c>
      <c r="X18432" s="1">
        <v>0.0</v>
      </c>
      <c r="Y18432" s="3">
        <v>45309.540726087966</v>
      </c>
    </row>
    <row r="18433">
      <c r="A18433" s="1">
        <v>251.0</v>
      </c>
      <c r="B18433" s="1">
        <v>-187500.022351744</v>
      </c>
      <c r="C18433" s="1">
        <v>-183578.632304505</v>
      </c>
      <c r="D18433" s="1">
        <v>-184076.606819225</v>
      </c>
      <c r="E18433" s="1">
        <v>-183961.763556213</v>
      </c>
      <c r="F18433" s="1">
        <v>-183972.067710407</v>
      </c>
      <c r="G18433" s="1">
        <v>-183854.58694155</v>
      </c>
      <c r="H18433" s="1">
        <v>-184083.35704605</v>
      </c>
      <c r="I18433" s="1">
        <v>129944.123917117</v>
      </c>
      <c r="J18433" s="1">
        <v>0.05</v>
      </c>
      <c r="K18433" s="1">
        <v>0.016</v>
      </c>
      <c r="L18433" s="1">
        <v>0.982</v>
      </c>
      <c r="M18433" s="1">
        <v>192.0</v>
      </c>
      <c r="N18433" s="1">
        <v>0.0</v>
      </c>
      <c r="O18433" s="1">
        <v>0.0</v>
      </c>
      <c r="P18433" s="1">
        <v>0.0</v>
      </c>
      <c r="Q18433" s="1">
        <v>0.0</v>
      </c>
      <c r="R18433" s="1">
        <v>0.0</v>
      </c>
      <c r="S18433" s="1">
        <v>0.0</v>
      </c>
      <c r="T18433" s="1">
        <v>0.0</v>
      </c>
      <c r="U18433" s="1">
        <v>0.0</v>
      </c>
      <c r="V18433" s="1">
        <v>0.0</v>
      </c>
      <c r="W18433" s="2">
        <v>1.70560071873942E9</v>
      </c>
      <c r="X18433" s="1">
        <v>0.0</v>
      </c>
      <c r="Y18433" s="3">
        <v>45309.54072614583</v>
      </c>
    </row>
    <row r="18434">
      <c r="A18434" s="1">
        <v>252.0</v>
      </c>
      <c r="B18434" s="1">
        <v>-187500.022351744</v>
      </c>
      <c r="C18434" s="1">
        <v>-183580.554554528</v>
      </c>
      <c r="D18434" s="1">
        <v>-184113.464845831</v>
      </c>
      <c r="E18434" s="1">
        <v>-183994.754731029</v>
      </c>
      <c r="F18434" s="1">
        <v>-184005.438864879</v>
      </c>
      <c r="G18434" s="1">
        <v>-183876.96103775</v>
      </c>
      <c r="H18434" s="1">
        <v>-184122.53965408</v>
      </c>
      <c r="I18434" s="1">
        <v>129929.483524499</v>
      </c>
      <c r="J18434" s="1">
        <v>0.05</v>
      </c>
      <c r="K18434" s="1">
        <v>0.016</v>
      </c>
      <c r="L18434" s="1">
        <v>0.982</v>
      </c>
      <c r="M18434" s="1">
        <v>192.0</v>
      </c>
      <c r="N18434" s="1">
        <v>0.0</v>
      </c>
      <c r="O18434" s="1">
        <v>0.0</v>
      </c>
      <c r="P18434" s="1">
        <v>0.0</v>
      </c>
      <c r="Q18434" s="1">
        <v>0.0</v>
      </c>
      <c r="R18434" s="1">
        <v>0.0</v>
      </c>
      <c r="S18434" s="1">
        <v>0.0</v>
      </c>
      <c r="T18434" s="1">
        <v>0.0</v>
      </c>
      <c r="U18434" s="1">
        <v>0.0</v>
      </c>
      <c r="V18434" s="1">
        <v>0.0</v>
      </c>
      <c r="W18434" s="2">
        <v>1.7056007187434E9</v>
      </c>
      <c r="X18434" s="1">
        <v>0.0</v>
      </c>
      <c r="Y18434" s="3">
        <v>45309.54072619213</v>
      </c>
    </row>
    <row r="18435">
      <c r="A18435" s="1">
        <v>253.0</v>
      </c>
      <c r="B18435" s="1">
        <v>-187500.022351744</v>
      </c>
      <c r="C18435" s="1">
        <v>-183587.774167987</v>
      </c>
      <c r="D18435" s="1">
        <v>-184126.808837271</v>
      </c>
      <c r="E18435" s="1">
        <v>-184004.544795101</v>
      </c>
      <c r="F18435" s="1">
        <v>-184015.787722562</v>
      </c>
      <c r="G18435" s="1">
        <v>-183887.444005899</v>
      </c>
      <c r="H18435" s="1">
        <v>-184138.163523455</v>
      </c>
      <c r="I18435" s="1">
        <v>129920.386364506</v>
      </c>
      <c r="J18435" s="1">
        <v>0.05</v>
      </c>
      <c r="K18435" s="1">
        <v>0.016</v>
      </c>
      <c r="L18435" s="1">
        <v>0.982</v>
      </c>
      <c r="M18435" s="1">
        <v>192.0</v>
      </c>
      <c r="N18435" s="1">
        <v>0.0</v>
      </c>
      <c r="O18435" s="1">
        <v>0.0</v>
      </c>
      <c r="P18435" s="1">
        <v>0.0</v>
      </c>
      <c r="Q18435" s="1">
        <v>0.0</v>
      </c>
      <c r="R18435" s="1">
        <v>0.0</v>
      </c>
      <c r="S18435" s="1">
        <v>0.0</v>
      </c>
      <c r="T18435" s="1">
        <v>0.0</v>
      </c>
      <c r="U18435" s="1">
        <v>0.0</v>
      </c>
      <c r="V18435" s="1">
        <v>0.0</v>
      </c>
      <c r="W18435" s="2">
        <v>1.70560071874741E9</v>
      </c>
      <c r="X18435" s="1">
        <v>0.0</v>
      </c>
      <c r="Y18435" s="3">
        <v>45309.540726238425</v>
      </c>
    </row>
    <row r="18436">
      <c r="A18436" s="1">
        <v>254.0</v>
      </c>
      <c r="B18436" s="1">
        <v>-187500.022351744</v>
      </c>
      <c r="C18436" s="1">
        <v>-183584.063778408</v>
      </c>
      <c r="D18436" s="1">
        <v>-184085.100482118</v>
      </c>
      <c r="E18436" s="1">
        <v>-183961.920018425</v>
      </c>
      <c r="F18436" s="1">
        <v>-184003.941298</v>
      </c>
      <c r="G18436" s="1">
        <v>-183871.931895247</v>
      </c>
      <c r="H18436" s="1">
        <v>-184100.299668347</v>
      </c>
      <c r="I18436" s="1">
        <v>129927.740088431</v>
      </c>
      <c r="J18436" s="1">
        <v>0.05</v>
      </c>
      <c r="K18436" s="1">
        <v>0.016</v>
      </c>
      <c r="L18436" s="1">
        <v>0.982</v>
      </c>
      <c r="M18436" s="1">
        <v>192.0</v>
      </c>
      <c r="N18436" s="1">
        <v>0.0</v>
      </c>
      <c r="O18436" s="1">
        <v>0.0</v>
      </c>
      <c r="P18436" s="1">
        <v>0.0</v>
      </c>
      <c r="Q18436" s="1">
        <v>0.0</v>
      </c>
      <c r="R18436" s="1">
        <v>0.0</v>
      </c>
      <c r="S18436" s="1">
        <v>0.0</v>
      </c>
      <c r="T18436" s="1">
        <v>0.0</v>
      </c>
      <c r="U18436" s="1">
        <v>0.0</v>
      </c>
      <c r="V18436" s="1">
        <v>0.0</v>
      </c>
      <c r="W18436" s="2">
        <v>1.70560071875043E9</v>
      </c>
      <c r="X18436" s="1">
        <v>0.0</v>
      </c>
      <c r="Y18436" s="3">
        <v>45309.540726273146</v>
      </c>
    </row>
    <row r="18437">
      <c r="A18437" s="1">
        <v>255.0</v>
      </c>
      <c r="B18437" s="1">
        <v>-187500.022351744</v>
      </c>
      <c r="C18437" s="1">
        <v>-183577.626476004</v>
      </c>
      <c r="D18437" s="1">
        <v>-184086.463938529</v>
      </c>
      <c r="E18437" s="1">
        <v>-183960.04247189</v>
      </c>
      <c r="F18437" s="1">
        <v>-184035.300795471</v>
      </c>
      <c r="G18437" s="1">
        <v>-183870.166107435</v>
      </c>
      <c r="H18437" s="1">
        <v>-184103.853595716</v>
      </c>
      <c r="I18437" s="1">
        <v>129906.707096899</v>
      </c>
      <c r="J18437" s="1">
        <v>0.05</v>
      </c>
      <c r="K18437" s="1">
        <v>0.016</v>
      </c>
      <c r="L18437" s="1">
        <v>0.982</v>
      </c>
      <c r="M18437" s="1">
        <v>192.0</v>
      </c>
      <c r="N18437" s="1">
        <v>0.0</v>
      </c>
      <c r="O18437" s="1">
        <v>0.0</v>
      </c>
      <c r="P18437" s="1">
        <v>0.0</v>
      </c>
      <c r="Q18437" s="1">
        <v>0.0</v>
      </c>
      <c r="R18437" s="1">
        <v>0.0</v>
      </c>
      <c r="S18437" s="1">
        <v>0.0</v>
      </c>
      <c r="T18437" s="1">
        <v>0.0</v>
      </c>
      <c r="U18437" s="1">
        <v>0.0</v>
      </c>
      <c r="V18437" s="1">
        <v>0.0</v>
      </c>
      <c r="W18437" s="2">
        <v>1.70560071875442E9</v>
      </c>
      <c r="X18437" s="1">
        <v>0.0</v>
      </c>
      <c r="Y18437" s="3">
        <v>45309.54072631944</v>
      </c>
    </row>
    <row r="18438">
      <c r="A18438" s="1">
        <v>0.0</v>
      </c>
      <c r="B18438" s="1">
        <v>-187500.022351744</v>
      </c>
      <c r="C18438" s="1">
        <v>-183579.05698765</v>
      </c>
      <c r="D18438" s="1">
        <v>-184074.505755246</v>
      </c>
      <c r="E18438" s="1">
        <v>-183944.932692638</v>
      </c>
      <c r="F18438" s="1">
        <v>-184020.19101622</v>
      </c>
      <c r="G18438" s="1">
        <v>-183877.229258683</v>
      </c>
      <c r="H18438" s="1">
        <v>-184092.99064791</v>
      </c>
      <c r="I18438" s="1">
        <v>129859.45550912</v>
      </c>
      <c r="J18438" s="1">
        <v>0.05</v>
      </c>
      <c r="K18438" s="1">
        <v>0.016</v>
      </c>
      <c r="L18438" s="1">
        <v>0.982</v>
      </c>
      <c r="M18438" s="1">
        <v>192.0</v>
      </c>
      <c r="N18438" s="1">
        <v>0.0</v>
      </c>
      <c r="O18438" s="1">
        <v>0.0</v>
      </c>
      <c r="P18438" s="1">
        <v>0.0</v>
      </c>
      <c r="Q18438" s="1">
        <v>0.0</v>
      </c>
      <c r="R18438" s="1">
        <v>0.0</v>
      </c>
      <c r="S18438" s="1">
        <v>0.0</v>
      </c>
      <c r="T18438" s="1">
        <v>0.0</v>
      </c>
      <c r="U18438" s="1">
        <v>0.0</v>
      </c>
      <c r="V18438" s="1">
        <v>0.0</v>
      </c>
      <c r="W18438" s="2">
        <v>1.70560071875844E9</v>
      </c>
      <c r="X18438" s="1">
        <v>0.0</v>
      </c>
      <c r="Y18438" s="3">
        <v>45309.54072636574</v>
      </c>
    </row>
    <row r="18439">
      <c r="A18439" s="1">
        <v>1.0</v>
      </c>
      <c r="B18439" s="1">
        <v>-187500.022351744</v>
      </c>
      <c r="C18439" s="1">
        <v>-183565.243609576</v>
      </c>
      <c r="D18439" s="1">
        <v>-184065.162726064</v>
      </c>
      <c r="E18439" s="1">
        <v>-183934.181503555</v>
      </c>
      <c r="F18439" s="1">
        <v>-184012.457312638</v>
      </c>
      <c r="G18439" s="1">
        <v>-183880.962000007</v>
      </c>
      <c r="H18439" s="1">
        <v>-184086.709807719</v>
      </c>
      <c r="I18439" s="1">
        <v>129840.277712378</v>
      </c>
      <c r="J18439" s="1">
        <v>0.05</v>
      </c>
      <c r="K18439" s="1">
        <v>0.016</v>
      </c>
      <c r="L18439" s="1">
        <v>0.982</v>
      </c>
      <c r="M18439" s="1">
        <v>192.0</v>
      </c>
      <c r="N18439" s="1">
        <v>0.0</v>
      </c>
      <c r="O18439" s="1">
        <v>0.0</v>
      </c>
      <c r="P18439" s="1">
        <v>0.0</v>
      </c>
      <c r="Q18439" s="1">
        <v>0.0</v>
      </c>
      <c r="R18439" s="1">
        <v>0.0</v>
      </c>
      <c r="S18439" s="1">
        <v>0.0</v>
      </c>
      <c r="T18439" s="1">
        <v>0.0</v>
      </c>
      <c r="U18439" s="1">
        <v>0.0</v>
      </c>
      <c r="V18439" s="1">
        <v>0.0</v>
      </c>
      <c r="W18439" s="2">
        <v>1.70560071876244E9</v>
      </c>
      <c r="X18439" s="1">
        <v>0.0</v>
      </c>
      <c r="Y18439" s="3">
        <v>45309.54072641204</v>
      </c>
    </row>
    <row r="18440">
      <c r="A18440" s="1">
        <v>2.0</v>
      </c>
      <c r="B18440" s="1">
        <v>-187500.022351744</v>
      </c>
      <c r="C18440" s="1">
        <v>-183575.212487603</v>
      </c>
      <c r="D18440" s="1">
        <v>-184037.133638517</v>
      </c>
      <c r="E18440" s="1">
        <v>-183905.727732864</v>
      </c>
      <c r="F18440" s="1">
        <v>-184029.936376802</v>
      </c>
      <c r="G18440" s="1">
        <v>-183877.720997061</v>
      </c>
      <c r="H18440" s="1">
        <v>-184063.866324885</v>
      </c>
      <c r="I18440" s="1">
        <v>129871.503099382</v>
      </c>
      <c r="J18440" s="1">
        <v>0.05</v>
      </c>
      <c r="K18440" s="1">
        <v>0.016</v>
      </c>
      <c r="L18440" s="1">
        <v>0.982</v>
      </c>
      <c r="M18440" s="1">
        <v>192.0</v>
      </c>
      <c r="N18440" s="1">
        <v>0.0</v>
      </c>
      <c r="O18440" s="1">
        <v>0.0</v>
      </c>
      <c r="P18440" s="1">
        <v>0.0</v>
      </c>
      <c r="Q18440" s="1">
        <v>0.0</v>
      </c>
      <c r="R18440" s="1">
        <v>0.0</v>
      </c>
      <c r="S18440" s="1">
        <v>0.0</v>
      </c>
      <c r="T18440" s="1">
        <v>0.0</v>
      </c>
      <c r="U18440" s="1">
        <v>0.0</v>
      </c>
      <c r="V18440" s="1">
        <v>0.0</v>
      </c>
      <c r="W18440" s="2">
        <v>1.70560071876744E9</v>
      </c>
      <c r="X18440" s="1">
        <v>0.0</v>
      </c>
      <c r="Y18440" s="3">
        <v>45309.54072646991</v>
      </c>
    </row>
    <row r="18441">
      <c r="A18441" s="1">
        <v>3.0</v>
      </c>
      <c r="B18441" s="1">
        <v>-187500.022351744</v>
      </c>
      <c r="C18441" s="1">
        <v>-183577.00062716</v>
      </c>
      <c r="D18441" s="1">
        <v>-184034.764353604</v>
      </c>
      <c r="E18441" s="1">
        <v>-183899.849224072</v>
      </c>
      <c r="F18441" s="1">
        <v>-184044.152086276</v>
      </c>
      <c r="G18441" s="1">
        <v>-183868.445023112</v>
      </c>
      <c r="H18441" s="1">
        <v>-184064.514525474</v>
      </c>
      <c r="I18441" s="1">
        <v>129852.48176485</v>
      </c>
      <c r="J18441" s="1">
        <v>0.048</v>
      </c>
      <c r="K18441" s="1">
        <v>0.014</v>
      </c>
      <c r="L18441" s="1">
        <v>0.982</v>
      </c>
      <c r="M18441" s="1">
        <v>192.0</v>
      </c>
      <c r="N18441" s="1">
        <v>1.0</v>
      </c>
      <c r="O18441" s="1">
        <v>128.0</v>
      </c>
      <c r="P18441" s="1">
        <v>0.0</v>
      </c>
      <c r="Q18441" s="1">
        <v>112.0</v>
      </c>
      <c r="R18441" s="1">
        <v>30.0</v>
      </c>
      <c r="S18441" s="1">
        <v>176.0</v>
      </c>
      <c r="T18441" s="1">
        <v>0.0</v>
      </c>
      <c r="U18441" s="1">
        <v>0.0</v>
      </c>
      <c r="V18441" s="1">
        <v>0.0</v>
      </c>
      <c r="W18441" s="2">
        <v>1.70560071877146E9</v>
      </c>
      <c r="X18441" s="1">
        <v>0.0</v>
      </c>
      <c r="Y18441" s="3">
        <v>45309.54072651621</v>
      </c>
    </row>
    <row r="18442">
      <c r="A18442" s="1">
        <v>4.0</v>
      </c>
      <c r="B18442" s="1">
        <v>-187500.022351744</v>
      </c>
      <c r="C18442" s="1">
        <v>-183583.504984796</v>
      </c>
      <c r="D18442" s="1">
        <v>-184028.528216901</v>
      </c>
      <c r="E18442" s="1">
        <v>-183889.232145456</v>
      </c>
      <c r="F18442" s="1">
        <v>-184032.88680707</v>
      </c>
      <c r="G18442" s="1">
        <v>-183871.417805125</v>
      </c>
      <c r="H18442" s="1">
        <v>-184059.820659139</v>
      </c>
      <c r="I18442" s="1">
        <v>129806.32541255</v>
      </c>
      <c r="J18442" s="1">
        <v>0.048</v>
      </c>
      <c r="K18442" s="1">
        <v>0.014</v>
      </c>
      <c r="L18442" s="1">
        <v>0.982</v>
      </c>
      <c r="M18442" s="1">
        <v>192.0</v>
      </c>
      <c r="N18442" s="1">
        <v>0.0</v>
      </c>
      <c r="O18442" s="1">
        <v>0.0</v>
      </c>
      <c r="P18442" s="1">
        <v>0.0</v>
      </c>
      <c r="Q18442" s="1">
        <v>0.0</v>
      </c>
      <c r="R18442" s="1">
        <v>0.0</v>
      </c>
      <c r="S18442" s="1">
        <v>0.0</v>
      </c>
      <c r="T18442" s="1">
        <v>0.0</v>
      </c>
      <c r="U18442" s="1">
        <v>0.0</v>
      </c>
      <c r="V18442" s="1">
        <v>0.0</v>
      </c>
      <c r="W18442" s="2">
        <v>1.70560071877544E9</v>
      </c>
      <c r="X18442" s="1">
        <v>0.0</v>
      </c>
      <c r="Y18442" s="3">
        <v>45309.5407265625</v>
      </c>
    </row>
    <row r="18443">
      <c r="A18443" s="1">
        <v>5.0</v>
      </c>
      <c r="B18443" s="1">
        <v>-187500.022351744</v>
      </c>
      <c r="C18443" s="1">
        <v>-183575.860688192</v>
      </c>
      <c r="D18443" s="1">
        <v>-184028.125885501</v>
      </c>
      <c r="E18443" s="1">
        <v>-183885.655866343</v>
      </c>
      <c r="F18443" s="1">
        <v>-184029.154065746</v>
      </c>
      <c r="G18443" s="1">
        <v>-183873.854145271</v>
      </c>
      <c r="H18443" s="1">
        <v>-184061.698205673</v>
      </c>
      <c r="I18443" s="1">
        <v>129785.60534544</v>
      </c>
      <c r="J18443" s="1">
        <v>0.048</v>
      </c>
      <c r="K18443" s="1">
        <v>0.014</v>
      </c>
      <c r="L18443" s="1">
        <v>0.982</v>
      </c>
      <c r="M18443" s="1">
        <v>192.0</v>
      </c>
      <c r="N18443" s="1">
        <v>0.0</v>
      </c>
      <c r="O18443" s="1">
        <v>0.0</v>
      </c>
      <c r="P18443" s="1">
        <v>0.0</v>
      </c>
      <c r="Q18443" s="1">
        <v>0.0</v>
      </c>
      <c r="R18443" s="1">
        <v>0.0</v>
      </c>
      <c r="S18443" s="1">
        <v>0.0</v>
      </c>
      <c r="T18443" s="1">
        <v>0.0</v>
      </c>
      <c r="U18443" s="1">
        <v>0.0</v>
      </c>
      <c r="V18443" s="1">
        <v>0.0</v>
      </c>
      <c r="W18443" s="2">
        <v>1.70560071877844E9</v>
      </c>
      <c r="X18443" s="1">
        <v>0.0</v>
      </c>
      <c r="Y18443" s="3">
        <v>45309.540726597224</v>
      </c>
    </row>
    <row r="18444">
      <c r="A18444" s="1">
        <v>6.0</v>
      </c>
      <c r="B18444" s="1">
        <v>-187500.022351744</v>
      </c>
      <c r="C18444" s="1">
        <v>-183575.570115515</v>
      </c>
      <c r="D18444" s="1">
        <v>-184025.1084</v>
      </c>
      <c r="E18444" s="1">
        <v>-183879.62089534</v>
      </c>
      <c r="F18444" s="1">
        <v>-184022.85087381</v>
      </c>
      <c r="G18444" s="1">
        <v>-183862.320645132</v>
      </c>
      <c r="H18444" s="1">
        <v>-184062.23464754</v>
      </c>
      <c r="I18444" s="1">
        <v>129809.946395152</v>
      </c>
      <c r="J18444" s="1">
        <v>0.048</v>
      </c>
      <c r="K18444" s="1">
        <v>0.014</v>
      </c>
      <c r="L18444" s="1">
        <v>0.982</v>
      </c>
      <c r="M18444" s="1">
        <v>192.0</v>
      </c>
      <c r="N18444" s="1">
        <v>0.0</v>
      </c>
      <c r="O18444" s="1">
        <v>0.0</v>
      </c>
      <c r="P18444" s="1">
        <v>0.0</v>
      </c>
      <c r="Q18444" s="1">
        <v>0.0</v>
      </c>
      <c r="R18444" s="1">
        <v>0.0</v>
      </c>
      <c r="S18444" s="1">
        <v>0.0</v>
      </c>
      <c r="T18444" s="1">
        <v>0.0</v>
      </c>
      <c r="U18444" s="1">
        <v>0.0</v>
      </c>
      <c r="V18444" s="1">
        <v>0.0</v>
      </c>
      <c r="W18444" s="2">
        <v>1.70560071878249E9</v>
      </c>
      <c r="X18444" s="1">
        <v>0.0</v>
      </c>
      <c r="Y18444" s="3">
        <v>45309.54072664352</v>
      </c>
    </row>
    <row r="18445">
      <c r="A18445" s="1">
        <v>7.0</v>
      </c>
      <c r="B18445" s="1">
        <v>-187500.022351744</v>
      </c>
      <c r="C18445" s="1">
        <v>-183571.055063135</v>
      </c>
      <c r="D18445" s="1">
        <v>-184013.977231261</v>
      </c>
      <c r="E18445" s="1">
        <v>-183866.545124834</v>
      </c>
      <c r="F18445" s="1">
        <v>-184008.299888169</v>
      </c>
      <c r="G18445" s="1">
        <v>-183845.221560623</v>
      </c>
      <c r="H18445" s="1">
        <v>-184055.037385825</v>
      </c>
      <c r="I18445" s="1">
        <v>129786.432359985</v>
      </c>
      <c r="J18445" s="1">
        <v>0.048</v>
      </c>
      <c r="K18445" s="1">
        <v>0.014</v>
      </c>
      <c r="L18445" s="1">
        <v>0.982</v>
      </c>
      <c r="M18445" s="1">
        <v>192.0</v>
      </c>
      <c r="N18445" s="1">
        <v>0.0</v>
      </c>
      <c r="O18445" s="1">
        <v>0.0</v>
      </c>
      <c r="P18445" s="1">
        <v>0.0</v>
      </c>
      <c r="Q18445" s="1">
        <v>0.0</v>
      </c>
      <c r="R18445" s="1">
        <v>0.0</v>
      </c>
      <c r="S18445" s="1">
        <v>0.0</v>
      </c>
      <c r="T18445" s="1">
        <v>0.0</v>
      </c>
      <c r="U18445" s="1">
        <v>0.0</v>
      </c>
      <c r="V18445" s="1">
        <v>0.0</v>
      </c>
      <c r="W18445" s="2">
        <v>1.70560071878651E9</v>
      </c>
      <c r="X18445" s="1">
        <v>0.0</v>
      </c>
      <c r="Y18445" s="3">
        <v>45309.54072668982</v>
      </c>
    </row>
    <row r="18446">
      <c r="A18446" s="1">
        <v>8.0</v>
      </c>
      <c r="B18446" s="1">
        <v>-187500.022351744</v>
      </c>
      <c r="C18446" s="1">
        <v>-183580.487499295</v>
      </c>
      <c r="D18446" s="1">
        <v>-184024.639013366</v>
      </c>
      <c r="E18446" s="1">
        <v>-183874.256476671</v>
      </c>
      <c r="F18446" s="1">
        <v>-184015.452446395</v>
      </c>
      <c r="G18446" s="1">
        <v>-183867.148621934</v>
      </c>
      <c r="H18446" s="1">
        <v>-184067.375548765</v>
      </c>
      <c r="I18446" s="1">
        <v>129757.039816026</v>
      </c>
      <c r="J18446" s="1">
        <v>0.048</v>
      </c>
      <c r="K18446" s="1">
        <v>0.014</v>
      </c>
      <c r="L18446" s="1">
        <v>0.982</v>
      </c>
      <c r="M18446" s="1">
        <v>192.0</v>
      </c>
      <c r="N18446" s="1">
        <v>0.0</v>
      </c>
      <c r="O18446" s="1">
        <v>0.0</v>
      </c>
      <c r="P18446" s="1">
        <v>0.0</v>
      </c>
      <c r="Q18446" s="1">
        <v>0.0</v>
      </c>
      <c r="R18446" s="1">
        <v>0.0</v>
      </c>
      <c r="S18446" s="1">
        <v>0.0</v>
      </c>
      <c r="T18446" s="1">
        <v>0.0</v>
      </c>
      <c r="U18446" s="1">
        <v>0.0</v>
      </c>
      <c r="V18446" s="1">
        <v>0.0</v>
      </c>
      <c r="W18446" s="2">
        <v>1.7056007187905E9</v>
      </c>
      <c r="X18446" s="1">
        <v>0.0</v>
      </c>
      <c r="Y18446" s="3">
        <v>45309.54072673611</v>
      </c>
    </row>
    <row r="18447">
      <c r="A18447" s="1">
        <v>9.0</v>
      </c>
      <c r="B18447" s="1">
        <v>-187500.022351744</v>
      </c>
      <c r="C18447" s="1">
        <v>-183588.958810443</v>
      </c>
      <c r="D18447" s="1">
        <v>-184058.166630049</v>
      </c>
      <c r="E18447" s="1">
        <v>-183902.017343284</v>
      </c>
      <c r="F18447" s="1">
        <v>-184044.57676942</v>
      </c>
      <c r="G18447" s="1">
        <v>-183887.466357644</v>
      </c>
      <c r="H18447" s="1">
        <v>-184102.065456159</v>
      </c>
      <c r="I18447" s="1">
        <v>129733.391670392</v>
      </c>
      <c r="J18447" s="1">
        <v>0.048</v>
      </c>
      <c r="K18447" s="1">
        <v>0.014</v>
      </c>
      <c r="L18447" s="1">
        <v>0.982</v>
      </c>
      <c r="M18447" s="1">
        <v>192.0</v>
      </c>
      <c r="N18447" s="1">
        <v>0.0</v>
      </c>
      <c r="O18447" s="1">
        <v>0.0</v>
      </c>
      <c r="P18447" s="1">
        <v>0.0</v>
      </c>
      <c r="Q18447" s="1">
        <v>0.0</v>
      </c>
      <c r="R18447" s="1">
        <v>0.0</v>
      </c>
      <c r="S18447" s="1">
        <v>0.0</v>
      </c>
      <c r="T18447" s="1">
        <v>0.0</v>
      </c>
      <c r="U18447" s="1">
        <v>0.0</v>
      </c>
      <c r="V18447" s="1">
        <v>0.0</v>
      </c>
      <c r="W18447" s="2">
        <v>1.70560071879549E9</v>
      </c>
      <c r="X18447" s="1">
        <v>0.0</v>
      </c>
      <c r="Y18447" s="3">
        <v>45309.54072679398</v>
      </c>
    </row>
    <row r="18448">
      <c r="A18448" s="1">
        <v>10.0</v>
      </c>
      <c r="B18448" s="1">
        <v>-187500.022351744</v>
      </c>
      <c r="C18448" s="1">
        <v>-183581.180403373</v>
      </c>
      <c r="D18448" s="1">
        <v>-184016.637088851</v>
      </c>
      <c r="E18448" s="1">
        <v>-183766.521068396</v>
      </c>
      <c r="F18448" s="1">
        <v>-184004.120111956</v>
      </c>
      <c r="G18448" s="1">
        <v>-183880.470261629</v>
      </c>
      <c r="H18448" s="1">
        <v>-184066.056795842</v>
      </c>
      <c r="I18448" s="1">
        <v>129708.491827069</v>
      </c>
      <c r="J18448" s="1">
        <v>0.048</v>
      </c>
      <c r="K18448" s="1">
        <v>0.014</v>
      </c>
      <c r="L18448" s="1">
        <v>0.982</v>
      </c>
      <c r="M18448" s="1">
        <v>192.0</v>
      </c>
      <c r="N18448" s="1">
        <v>0.0</v>
      </c>
      <c r="O18448" s="1">
        <v>0.0</v>
      </c>
      <c r="P18448" s="1">
        <v>0.0</v>
      </c>
      <c r="Q18448" s="1">
        <v>0.0</v>
      </c>
      <c r="R18448" s="1">
        <v>0.0</v>
      </c>
      <c r="S18448" s="1">
        <v>0.0</v>
      </c>
      <c r="T18448" s="1">
        <v>0.0</v>
      </c>
      <c r="U18448" s="1">
        <v>0.0</v>
      </c>
      <c r="V18448" s="1">
        <v>0.0</v>
      </c>
      <c r="W18448" s="2">
        <v>1.7056007187995E9</v>
      </c>
      <c r="X18448" s="1">
        <v>0.0</v>
      </c>
      <c r="Y18448" s="3">
        <v>45309.54072684028</v>
      </c>
    </row>
    <row r="18449">
      <c r="A18449" s="1">
        <v>11.0</v>
      </c>
      <c r="B18449" s="1">
        <v>-187500.022351744</v>
      </c>
      <c r="C18449" s="1">
        <v>-183589.361141843</v>
      </c>
      <c r="D18449" s="1">
        <v>-183971.419509818</v>
      </c>
      <c r="E18449" s="1">
        <v>-183696.381294295</v>
      </c>
      <c r="F18449" s="1">
        <v>-183993.391274618</v>
      </c>
      <c r="G18449" s="1">
        <v>-183871.060177214</v>
      </c>
      <c r="H18449" s="1">
        <v>-184025.577786633</v>
      </c>
      <c r="I18449" s="1">
        <v>129714.124466672</v>
      </c>
      <c r="J18449" s="1">
        <v>0.048</v>
      </c>
      <c r="K18449" s="1">
        <v>0.014</v>
      </c>
      <c r="L18449" s="1">
        <v>0.982</v>
      </c>
      <c r="M18449" s="1">
        <v>192.0</v>
      </c>
      <c r="N18449" s="1">
        <v>0.0</v>
      </c>
      <c r="O18449" s="1">
        <v>0.0</v>
      </c>
      <c r="P18449" s="1">
        <v>0.0</v>
      </c>
      <c r="Q18449" s="1">
        <v>0.0</v>
      </c>
      <c r="R18449" s="1">
        <v>0.0</v>
      </c>
      <c r="S18449" s="1">
        <v>0.0</v>
      </c>
      <c r="T18449" s="1">
        <v>0.0</v>
      </c>
      <c r="U18449" s="1">
        <v>0.0</v>
      </c>
      <c r="V18449" s="1">
        <v>0.0</v>
      </c>
      <c r="W18449" s="2">
        <v>1.7056007188025E9</v>
      </c>
      <c r="X18449" s="1">
        <v>0.0</v>
      </c>
      <c r="Y18449" s="3">
        <v>45309.540726875</v>
      </c>
    </row>
    <row r="18450">
      <c r="A18450" s="1">
        <v>12.0</v>
      </c>
      <c r="B18450" s="1">
        <v>-187500.022351744</v>
      </c>
      <c r="C18450" s="1">
        <v>-183588.265906365</v>
      </c>
      <c r="D18450" s="1">
        <v>-183957.024986389</v>
      </c>
      <c r="E18450" s="1">
        <v>-183970.92777144</v>
      </c>
      <c r="F18450" s="1">
        <v>-183993.435978106</v>
      </c>
      <c r="G18450" s="1">
        <v>-183871.261342914</v>
      </c>
      <c r="H18450" s="1">
        <v>-184013.396085905</v>
      </c>
      <c r="I18450" s="1">
        <v>129693.382047817</v>
      </c>
      <c r="J18450" s="1">
        <v>0.048</v>
      </c>
      <c r="K18450" s="1">
        <v>0.014</v>
      </c>
      <c r="L18450" s="1">
        <v>0.982</v>
      </c>
      <c r="M18450" s="1">
        <v>192.0</v>
      </c>
      <c r="N18450" s="1">
        <v>0.0</v>
      </c>
      <c r="O18450" s="1">
        <v>0.0</v>
      </c>
      <c r="P18450" s="1">
        <v>0.0</v>
      </c>
      <c r="Q18450" s="1">
        <v>0.0</v>
      </c>
      <c r="R18450" s="1">
        <v>0.0</v>
      </c>
      <c r="S18450" s="1">
        <v>0.0</v>
      </c>
      <c r="T18450" s="1">
        <v>0.0</v>
      </c>
      <c r="U18450" s="1">
        <v>0.0</v>
      </c>
      <c r="V18450" s="1">
        <v>0.0</v>
      </c>
      <c r="W18450" s="2">
        <v>1.70560071880648E9</v>
      </c>
      <c r="X18450" s="1">
        <v>0.0</v>
      </c>
      <c r="Y18450" s="3">
        <v>45309.540726921296</v>
      </c>
    </row>
    <row r="18451">
      <c r="A18451" s="1">
        <v>13.0</v>
      </c>
      <c r="B18451" s="1">
        <v>-187500.022351744</v>
      </c>
      <c r="C18451" s="1">
        <v>-183597.698342525</v>
      </c>
      <c r="D18451" s="1">
        <v>-184030.450466925</v>
      </c>
      <c r="E18451" s="1">
        <v>-184417.247404724</v>
      </c>
      <c r="F18451" s="1">
        <v>-184054.277426514</v>
      </c>
      <c r="G18451" s="1">
        <v>-183906.800616598</v>
      </c>
      <c r="H18451" s="1">
        <v>-184035.010222793</v>
      </c>
      <c r="I18451" s="1">
        <v>129680.775663945</v>
      </c>
      <c r="J18451" s="1">
        <v>0.05</v>
      </c>
      <c r="K18451" s="1">
        <v>0.014</v>
      </c>
      <c r="L18451" s="1">
        <v>0.98</v>
      </c>
      <c r="M18451" s="1">
        <v>192.0</v>
      </c>
      <c r="N18451" s="1">
        <v>1.0</v>
      </c>
      <c r="O18451" s="1">
        <v>144.0</v>
      </c>
      <c r="P18451" s="1">
        <v>0.0</v>
      </c>
      <c r="Q18451" s="1">
        <v>112.0</v>
      </c>
      <c r="R18451" s="1">
        <v>30.0</v>
      </c>
      <c r="S18451" s="1">
        <v>160.0</v>
      </c>
      <c r="T18451" s="1">
        <v>0.0</v>
      </c>
      <c r="U18451" s="1">
        <v>0.0</v>
      </c>
      <c r="V18451" s="1">
        <v>0.0</v>
      </c>
      <c r="W18451" s="2">
        <v>1.70560071881047E9</v>
      </c>
      <c r="X18451" s="1">
        <v>0.0</v>
      </c>
      <c r="Y18451" s="3">
        <v>45309.54072696759</v>
      </c>
    </row>
    <row r="18452">
      <c r="A18452" s="1">
        <v>14.0</v>
      </c>
      <c r="B18452" s="1">
        <v>-187500.022351744</v>
      </c>
      <c r="C18452" s="1">
        <v>-183585.762510986</v>
      </c>
      <c r="D18452" s="1">
        <v>-184083.267639072</v>
      </c>
      <c r="E18452" s="1">
        <v>-184600.19643309</v>
      </c>
      <c r="F18452" s="1">
        <v>-184075.444528513</v>
      </c>
      <c r="G18452" s="1">
        <v>-183885.924087276</v>
      </c>
      <c r="H18452" s="1">
        <v>-184038.944129818</v>
      </c>
      <c r="I18452" s="1">
        <v>129680.105111611</v>
      </c>
      <c r="J18452" s="1">
        <v>0.05</v>
      </c>
      <c r="K18452" s="1">
        <v>0.014</v>
      </c>
      <c r="L18452" s="1">
        <v>0.98</v>
      </c>
      <c r="M18452" s="1">
        <v>192.0</v>
      </c>
      <c r="N18452" s="1">
        <v>0.0</v>
      </c>
      <c r="O18452" s="1">
        <v>0.0</v>
      </c>
      <c r="P18452" s="1">
        <v>0.0</v>
      </c>
      <c r="Q18452" s="1">
        <v>0.0</v>
      </c>
      <c r="R18452" s="1">
        <v>0.0</v>
      </c>
      <c r="S18452" s="1">
        <v>0.0</v>
      </c>
      <c r="T18452" s="1">
        <v>0.0</v>
      </c>
      <c r="U18452" s="1">
        <v>0.0</v>
      </c>
      <c r="V18452" s="1">
        <v>0.0</v>
      </c>
      <c r="W18452" s="2">
        <v>1.70560071881447E9</v>
      </c>
      <c r="X18452" s="1">
        <v>0.0</v>
      </c>
      <c r="Y18452" s="3">
        <v>45309.54072701389</v>
      </c>
    </row>
    <row r="18453">
      <c r="A18453" s="1">
        <v>15.0</v>
      </c>
      <c r="B18453" s="1">
        <v>-187500.022351744</v>
      </c>
      <c r="C18453" s="1">
        <v>-183573.022016647</v>
      </c>
      <c r="D18453" s="1">
        <v>-184063.419289996</v>
      </c>
      <c r="E18453" s="1">
        <v>-184579.342255513</v>
      </c>
      <c r="F18453" s="1">
        <v>-184051.528161946</v>
      </c>
      <c r="G18453" s="1">
        <v>-183863.438232354</v>
      </c>
      <c r="H18453" s="1">
        <v>-184022.493245898</v>
      </c>
      <c r="I18453" s="1">
        <v>129692.577385017</v>
      </c>
      <c r="J18453" s="1">
        <v>0.05</v>
      </c>
      <c r="K18453" s="1">
        <v>0.014</v>
      </c>
      <c r="L18453" s="1">
        <v>0.98</v>
      </c>
      <c r="M18453" s="1">
        <v>192.0</v>
      </c>
      <c r="N18453" s="1">
        <v>0.0</v>
      </c>
      <c r="O18453" s="1">
        <v>0.0</v>
      </c>
      <c r="P18453" s="1">
        <v>0.0</v>
      </c>
      <c r="Q18453" s="1">
        <v>0.0</v>
      </c>
      <c r="R18453" s="1">
        <v>0.0</v>
      </c>
      <c r="S18453" s="1">
        <v>0.0</v>
      </c>
      <c r="T18453" s="1">
        <v>0.0</v>
      </c>
      <c r="U18453" s="1">
        <v>0.0</v>
      </c>
      <c r="V18453" s="1">
        <v>0.0</v>
      </c>
      <c r="W18453" s="2">
        <v>1.70560071881847E9</v>
      </c>
      <c r="X18453" s="1">
        <v>0.0</v>
      </c>
      <c r="Y18453" s="3">
        <v>45309.540727060186</v>
      </c>
    </row>
    <row r="18454">
      <c r="A18454" s="1">
        <v>16.0</v>
      </c>
      <c r="B18454" s="1">
        <v>-187500.022351744</v>
      </c>
      <c r="C18454" s="1">
        <v>-183576.061853893</v>
      </c>
      <c r="D18454" s="1">
        <v>-184070.527144733</v>
      </c>
      <c r="E18454" s="1">
        <v>-184582.695017182</v>
      </c>
      <c r="F18454" s="1">
        <v>-184055.484420714</v>
      </c>
      <c r="G18454" s="1">
        <v>-183862.387700365</v>
      </c>
      <c r="H18454" s="1">
        <v>-184032.193902992</v>
      </c>
      <c r="I18454" s="1">
        <v>129672.706684196</v>
      </c>
      <c r="J18454" s="1">
        <v>0.05</v>
      </c>
      <c r="K18454" s="1">
        <v>0.014</v>
      </c>
      <c r="L18454" s="1">
        <v>0.98</v>
      </c>
      <c r="M18454" s="1">
        <v>192.0</v>
      </c>
      <c r="N18454" s="1">
        <v>0.0</v>
      </c>
      <c r="O18454" s="1">
        <v>0.0</v>
      </c>
      <c r="P18454" s="1">
        <v>0.0</v>
      </c>
      <c r="Q18454" s="1">
        <v>0.0</v>
      </c>
      <c r="R18454" s="1">
        <v>0.0</v>
      </c>
      <c r="S18454" s="1">
        <v>0.0</v>
      </c>
      <c r="T18454" s="1">
        <v>0.0</v>
      </c>
      <c r="U18454" s="1">
        <v>0.0</v>
      </c>
      <c r="V18454" s="1">
        <v>0.0</v>
      </c>
      <c r="W18454" s="2">
        <v>1.70560071882348E9</v>
      </c>
      <c r="X18454" s="1">
        <v>0.0</v>
      </c>
      <c r="Y18454" s="3">
        <v>45309.54072711805</v>
      </c>
    </row>
    <row r="18455">
      <c r="A18455" s="1">
        <v>17.0</v>
      </c>
      <c r="B18455" s="1">
        <v>-187500.022351744</v>
      </c>
      <c r="C18455" s="1">
        <v>-183582.297990596</v>
      </c>
      <c r="D18455" s="1">
        <v>-184082.060644872</v>
      </c>
      <c r="E18455" s="1">
        <v>-184590.138148085</v>
      </c>
      <c r="F18455" s="1">
        <v>-184062.63697894</v>
      </c>
      <c r="G18455" s="1">
        <v>-183873.541220848</v>
      </c>
      <c r="H18455" s="1">
        <v>-184045.359080476</v>
      </c>
      <c r="I18455" s="1">
        <v>129657.507497967</v>
      </c>
      <c r="J18455" s="1">
        <v>0.05</v>
      </c>
      <c r="K18455" s="1">
        <v>0.014</v>
      </c>
      <c r="L18455" s="1">
        <v>0.98</v>
      </c>
      <c r="M18455" s="1">
        <v>192.0</v>
      </c>
      <c r="N18455" s="1">
        <v>0.0</v>
      </c>
      <c r="O18455" s="1">
        <v>0.0</v>
      </c>
      <c r="P18455" s="1">
        <v>0.0</v>
      </c>
      <c r="Q18455" s="1">
        <v>0.0</v>
      </c>
      <c r="R18455" s="1">
        <v>0.0</v>
      </c>
      <c r="S18455" s="1">
        <v>0.0</v>
      </c>
      <c r="T18455" s="1">
        <v>0.0</v>
      </c>
      <c r="U18455" s="1">
        <v>0.0</v>
      </c>
      <c r="V18455" s="1">
        <v>0.0</v>
      </c>
      <c r="W18455" s="2">
        <v>1.70560071882748E9</v>
      </c>
      <c r="X18455" s="1">
        <v>0.0</v>
      </c>
      <c r="Y18455" s="3">
        <v>45309.54072716435</v>
      </c>
    </row>
    <row r="18456">
      <c r="A18456" s="1">
        <v>18.0</v>
      </c>
      <c r="B18456" s="1">
        <v>-187500.022351744</v>
      </c>
      <c r="C18456" s="1">
        <v>-183590.814005233</v>
      </c>
      <c r="D18456" s="1">
        <v>-184096.075188645</v>
      </c>
      <c r="E18456" s="1">
        <v>-184601.537537758</v>
      </c>
      <c r="F18456" s="1">
        <v>-184073.544630234</v>
      </c>
      <c r="G18456" s="1">
        <v>-183885.030017498</v>
      </c>
      <c r="H18456" s="1">
        <v>-184063.68751093</v>
      </c>
      <c r="I18456" s="1">
        <v>129675.075969109</v>
      </c>
      <c r="J18456" s="1">
        <v>0.05</v>
      </c>
      <c r="K18456" s="1">
        <v>0.014</v>
      </c>
      <c r="L18456" s="1">
        <v>0.98</v>
      </c>
      <c r="M18456" s="1">
        <v>192.0</v>
      </c>
      <c r="N18456" s="1">
        <v>0.0</v>
      </c>
      <c r="O18456" s="1">
        <v>0.0</v>
      </c>
      <c r="P18456" s="1">
        <v>0.0</v>
      </c>
      <c r="Q18456" s="1">
        <v>0.0</v>
      </c>
      <c r="R18456" s="1">
        <v>0.0</v>
      </c>
      <c r="S18456" s="1">
        <v>0.0</v>
      </c>
      <c r="T18456" s="1">
        <v>0.0</v>
      </c>
      <c r="U18456" s="1">
        <v>0.0</v>
      </c>
      <c r="V18456" s="1">
        <v>0.0</v>
      </c>
      <c r="W18456" s="2">
        <v>1.70560071883052E9</v>
      </c>
      <c r="X18456" s="1">
        <v>0.0</v>
      </c>
      <c r="Y18456" s="3">
        <v>45309.54072719908</v>
      </c>
    </row>
    <row r="18457">
      <c r="A18457" s="1">
        <v>19.0</v>
      </c>
      <c r="B18457" s="1">
        <v>-187500.022351744</v>
      </c>
      <c r="C18457" s="1">
        <v>-183598.592412304</v>
      </c>
      <c r="D18457" s="1">
        <v>-184056.154973048</v>
      </c>
      <c r="E18457" s="1">
        <v>-184560.723252382</v>
      </c>
      <c r="F18457" s="1">
        <v>-184031.009260536</v>
      </c>
      <c r="G18457" s="1">
        <v>-183879.330322662</v>
      </c>
      <c r="H18457" s="1">
        <v>-184028.930548302</v>
      </c>
      <c r="I18457" s="1">
        <v>129674.405416775</v>
      </c>
      <c r="J18457" s="1">
        <v>0.05</v>
      </c>
      <c r="K18457" s="1">
        <v>0.014</v>
      </c>
      <c r="L18457" s="1">
        <v>0.98</v>
      </c>
      <c r="M18457" s="1">
        <v>192.0</v>
      </c>
      <c r="N18457" s="1">
        <v>0.0</v>
      </c>
      <c r="O18457" s="1">
        <v>0.0</v>
      </c>
      <c r="P18457" s="1">
        <v>0.0</v>
      </c>
      <c r="Q18457" s="1">
        <v>0.0</v>
      </c>
      <c r="R18457" s="1">
        <v>0.0</v>
      </c>
      <c r="S18457" s="1">
        <v>0.0</v>
      </c>
      <c r="T18457" s="1">
        <v>0.0</v>
      </c>
      <c r="U18457" s="1">
        <v>0.0</v>
      </c>
      <c r="V18457" s="1">
        <v>0.0</v>
      </c>
      <c r="W18457" s="2">
        <v>1.70560071883453E9</v>
      </c>
      <c r="X18457" s="1">
        <v>0.0</v>
      </c>
      <c r="Y18457" s="3">
        <v>45309.540727245374</v>
      </c>
    </row>
    <row r="18458">
      <c r="A18458" s="1">
        <v>20.0</v>
      </c>
      <c r="B18458" s="1">
        <v>-187500.022351744</v>
      </c>
      <c r="C18458" s="1">
        <v>-183579.05698765</v>
      </c>
      <c r="D18458" s="1">
        <v>-184056.222028281</v>
      </c>
      <c r="E18458" s="1">
        <v>-184556.744641869</v>
      </c>
      <c r="F18458" s="1">
        <v>-184026.874187812</v>
      </c>
      <c r="G18458" s="1">
        <v>-183883.644209342</v>
      </c>
      <c r="H18458" s="1">
        <v>-184030.718687858</v>
      </c>
      <c r="I18458" s="1">
        <v>129672.371408029</v>
      </c>
      <c r="J18458" s="1">
        <v>0.05</v>
      </c>
      <c r="K18458" s="1">
        <v>0.014</v>
      </c>
      <c r="L18458" s="1">
        <v>0.98</v>
      </c>
      <c r="M18458" s="1">
        <v>192.0</v>
      </c>
      <c r="N18458" s="1">
        <v>0.0</v>
      </c>
      <c r="O18458" s="1">
        <v>0.0</v>
      </c>
      <c r="P18458" s="1">
        <v>0.0</v>
      </c>
      <c r="Q18458" s="1">
        <v>0.0</v>
      </c>
      <c r="R18458" s="1">
        <v>0.0</v>
      </c>
      <c r="S18458" s="1">
        <v>0.0</v>
      </c>
      <c r="T18458" s="1">
        <v>0.0</v>
      </c>
      <c r="U18458" s="1">
        <v>0.0</v>
      </c>
      <c r="V18458" s="1">
        <v>0.0</v>
      </c>
      <c r="W18458" s="2">
        <v>1.70560071883852E9</v>
      </c>
      <c r="X18458" s="1">
        <v>0.0</v>
      </c>
      <c r="Y18458" s="3">
        <v>45309.540727291664</v>
      </c>
    </row>
    <row r="18459">
      <c r="A18459" s="1">
        <v>21.0</v>
      </c>
      <c r="B18459" s="1">
        <v>-187500.022351744</v>
      </c>
      <c r="C18459" s="1">
        <v>-183576.79946146</v>
      </c>
      <c r="D18459" s="1">
        <v>-184071.6670837</v>
      </c>
      <c r="E18459" s="1">
        <v>-184568.524011197</v>
      </c>
      <c r="F18459" s="1">
        <v>-184039.100592029</v>
      </c>
      <c r="G18459" s="1">
        <v>-183880.962000007</v>
      </c>
      <c r="H18459" s="1">
        <v>-184048.644786911</v>
      </c>
      <c r="I18459" s="1">
        <v>129657.149870055</v>
      </c>
      <c r="J18459" s="1">
        <v>0.05</v>
      </c>
      <c r="K18459" s="1">
        <v>0.014</v>
      </c>
      <c r="L18459" s="1">
        <v>0.98</v>
      </c>
      <c r="M18459" s="1">
        <v>192.0</v>
      </c>
      <c r="N18459" s="1">
        <v>0.0</v>
      </c>
      <c r="O18459" s="1">
        <v>0.0</v>
      </c>
      <c r="P18459" s="1">
        <v>0.0</v>
      </c>
      <c r="Q18459" s="1">
        <v>0.0</v>
      </c>
      <c r="R18459" s="1">
        <v>0.0</v>
      </c>
      <c r="S18459" s="1">
        <v>0.0</v>
      </c>
      <c r="T18459" s="1">
        <v>0.0</v>
      </c>
      <c r="U18459" s="1">
        <v>0.0</v>
      </c>
      <c r="V18459" s="1">
        <v>0.0</v>
      </c>
      <c r="W18459" s="2">
        <v>1.70560071884252E9</v>
      </c>
      <c r="X18459" s="1">
        <v>0.0</v>
      </c>
      <c r="Y18459" s="3">
        <v>45309.54072733796</v>
      </c>
    </row>
    <row r="18460">
      <c r="A18460" s="1">
        <v>22.0</v>
      </c>
      <c r="B18460" s="1">
        <v>-187500.022351744</v>
      </c>
      <c r="C18460" s="1">
        <v>-183581.739196984</v>
      </c>
      <c r="D18460" s="1">
        <v>-184052.757507891</v>
      </c>
      <c r="E18460" s="1">
        <v>-184546.976929542</v>
      </c>
      <c r="F18460" s="1">
        <v>-184019.587519119</v>
      </c>
      <c r="G18460" s="1">
        <v>-183882.347808164</v>
      </c>
      <c r="H18460" s="1">
        <v>-184033.535007659</v>
      </c>
      <c r="I18460" s="1">
        <v>129653.931218854</v>
      </c>
      <c r="J18460" s="1">
        <v>0.05</v>
      </c>
      <c r="K18460" s="1">
        <v>0.014</v>
      </c>
      <c r="L18460" s="1">
        <v>0.98</v>
      </c>
      <c r="M18460" s="1">
        <v>192.0</v>
      </c>
      <c r="N18460" s="1">
        <v>0.0</v>
      </c>
      <c r="O18460" s="1">
        <v>0.0</v>
      </c>
      <c r="P18460" s="1">
        <v>0.0</v>
      </c>
      <c r="Q18460" s="1">
        <v>0.0</v>
      </c>
      <c r="R18460" s="1">
        <v>0.0</v>
      </c>
      <c r="S18460" s="1">
        <v>0.0</v>
      </c>
      <c r="T18460" s="1">
        <v>0.0</v>
      </c>
      <c r="U18460" s="1">
        <v>0.0</v>
      </c>
      <c r="V18460" s="1">
        <v>0.0</v>
      </c>
      <c r="W18460" s="2">
        <v>1.70560071884653E9</v>
      </c>
      <c r="X18460" s="1">
        <v>0.0</v>
      </c>
      <c r="Y18460" s="3">
        <v>45309.54072738426</v>
      </c>
    </row>
    <row r="18461">
      <c r="A18461" s="1">
        <v>23.0</v>
      </c>
      <c r="B18461" s="1">
        <v>-187500.022351744</v>
      </c>
      <c r="C18461" s="1">
        <v>-183590.9481157</v>
      </c>
      <c r="D18461" s="1">
        <v>-184011.719705071</v>
      </c>
      <c r="E18461" s="1">
        <v>-184504.687429033</v>
      </c>
      <c r="F18461" s="1">
        <v>-184015.072466739</v>
      </c>
      <c r="G18461" s="1">
        <v>-183872.021302225</v>
      </c>
      <c r="H18461" s="1">
        <v>-183997.347533386</v>
      </c>
      <c r="I18461" s="1">
        <v>129684.910736669</v>
      </c>
      <c r="J18461" s="1">
        <v>0.052</v>
      </c>
      <c r="K18461" s="1">
        <v>0.014</v>
      </c>
      <c r="L18461" s="1">
        <v>0.98</v>
      </c>
      <c r="M18461" s="1">
        <v>192.0</v>
      </c>
      <c r="N18461" s="1">
        <v>1.0</v>
      </c>
      <c r="O18461" s="1">
        <v>160.0</v>
      </c>
      <c r="P18461" s="1">
        <v>0.0</v>
      </c>
      <c r="Q18461" s="1">
        <v>112.0</v>
      </c>
      <c r="R18461" s="1">
        <v>30.0</v>
      </c>
      <c r="S18461" s="1">
        <v>160.0</v>
      </c>
      <c r="T18461" s="1">
        <v>0.0</v>
      </c>
      <c r="U18461" s="1">
        <v>0.0</v>
      </c>
      <c r="V18461" s="1">
        <v>0.0</v>
      </c>
      <c r="W18461" s="2">
        <v>1.70560071885052E9</v>
      </c>
      <c r="X18461" s="1">
        <v>0.0</v>
      </c>
      <c r="Y18461" s="3">
        <v>45309.540727430554</v>
      </c>
    </row>
    <row r="18462">
      <c r="A18462" s="1">
        <v>24.0</v>
      </c>
      <c r="B18462" s="1">
        <v>-187500.022351744</v>
      </c>
      <c r="C18462" s="1">
        <v>-183580.509851039</v>
      </c>
      <c r="D18462" s="1">
        <v>-184010.490359126</v>
      </c>
      <c r="E18462" s="1">
        <v>-184501.021742942</v>
      </c>
      <c r="F18462" s="1">
        <v>-184034.809057093</v>
      </c>
      <c r="G18462" s="1">
        <v>-183856.911522973</v>
      </c>
      <c r="H18462" s="1">
        <v>-183998.643934565</v>
      </c>
      <c r="I18462" s="1">
        <v>129682.429693034</v>
      </c>
      <c r="J18462" s="1">
        <v>0.052</v>
      </c>
      <c r="K18462" s="1">
        <v>0.014</v>
      </c>
      <c r="L18462" s="1">
        <v>0.98</v>
      </c>
      <c r="M18462" s="1">
        <v>192.0</v>
      </c>
      <c r="N18462" s="1">
        <v>0.0</v>
      </c>
      <c r="O18462" s="1">
        <v>0.0</v>
      </c>
      <c r="P18462" s="1">
        <v>0.0</v>
      </c>
      <c r="Q18462" s="1">
        <v>0.0</v>
      </c>
      <c r="R18462" s="1">
        <v>0.0</v>
      </c>
      <c r="S18462" s="1">
        <v>0.0</v>
      </c>
      <c r="T18462" s="1">
        <v>0.0</v>
      </c>
      <c r="U18462" s="1">
        <v>0.0</v>
      </c>
      <c r="V18462" s="1">
        <v>0.0</v>
      </c>
      <c r="W18462" s="2">
        <v>1.70560071885553E9</v>
      </c>
      <c r="X18462" s="1">
        <v>0.0</v>
      </c>
      <c r="Y18462" s="3">
        <v>45309.54072748843</v>
      </c>
    </row>
    <row r="18463">
      <c r="A18463" s="1">
        <v>25.0</v>
      </c>
      <c r="B18463" s="1">
        <v>-187500.022351744</v>
      </c>
      <c r="C18463" s="1">
        <v>-183583.12500514</v>
      </c>
      <c r="D18463" s="1">
        <v>-184007.428170136</v>
      </c>
      <c r="E18463" s="1">
        <v>-184494.405626583</v>
      </c>
      <c r="F18463" s="1">
        <v>-184027.991775034</v>
      </c>
      <c r="G18463" s="1">
        <v>-183867.953284734</v>
      </c>
      <c r="H18463" s="1">
        <v>-183997.503995597</v>
      </c>
      <c r="I18463" s="1">
        <v>129656.680483422</v>
      </c>
      <c r="J18463" s="1">
        <v>0.052</v>
      </c>
      <c r="K18463" s="1">
        <v>0.014</v>
      </c>
      <c r="L18463" s="1">
        <v>0.98</v>
      </c>
      <c r="M18463" s="1">
        <v>192.0</v>
      </c>
      <c r="N18463" s="1">
        <v>0.0</v>
      </c>
      <c r="O18463" s="1">
        <v>0.0</v>
      </c>
      <c r="P18463" s="1">
        <v>0.0</v>
      </c>
      <c r="Q18463" s="1">
        <v>0.0</v>
      </c>
      <c r="R18463" s="1">
        <v>0.0</v>
      </c>
      <c r="S18463" s="1">
        <v>0.0</v>
      </c>
      <c r="T18463" s="1">
        <v>0.0</v>
      </c>
      <c r="U18463" s="1">
        <v>0.0</v>
      </c>
      <c r="V18463" s="1">
        <v>0.0</v>
      </c>
      <c r="W18463" s="2">
        <v>1.70560071885852E9</v>
      </c>
      <c r="X18463" s="1">
        <v>0.0</v>
      </c>
      <c r="Y18463" s="3">
        <v>45309.54072752315</v>
      </c>
    </row>
    <row r="18464">
      <c r="A18464" s="1">
        <v>26.0</v>
      </c>
      <c r="B18464" s="1">
        <v>-187500.022351744</v>
      </c>
      <c r="C18464" s="1">
        <v>-183584.689627252</v>
      </c>
      <c r="D18464" s="1">
        <v>-183998.532175842</v>
      </c>
      <c r="E18464" s="1">
        <v>-184484.034417156</v>
      </c>
      <c r="F18464" s="1">
        <v>-184018.201710963</v>
      </c>
      <c r="G18464" s="1">
        <v>-183872.691854559</v>
      </c>
      <c r="H18464" s="1">
        <v>-183992.541908328</v>
      </c>
      <c r="I18464" s="1">
        <v>129648.924428096</v>
      </c>
      <c r="J18464" s="1">
        <v>0.052</v>
      </c>
      <c r="K18464" s="1">
        <v>0.014</v>
      </c>
      <c r="L18464" s="1">
        <v>0.98</v>
      </c>
      <c r="M18464" s="1">
        <v>192.0</v>
      </c>
      <c r="N18464" s="1">
        <v>0.0</v>
      </c>
      <c r="O18464" s="1">
        <v>0.0</v>
      </c>
      <c r="P18464" s="1">
        <v>0.0</v>
      </c>
      <c r="Q18464" s="1">
        <v>0.0</v>
      </c>
      <c r="R18464" s="1">
        <v>0.0</v>
      </c>
      <c r="S18464" s="1">
        <v>0.0</v>
      </c>
      <c r="T18464" s="1">
        <v>0.0</v>
      </c>
      <c r="U18464" s="1">
        <v>0.0</v>
      </c>
      <c r="V18464" s="1">
        <v>0.0</v>
      </c>
      <c r="W18464" s="2">
        <v>1.70560071886253E9</v>
      </c>
      <c r="X18464" s="1">
        <v>0.0</v>
      </c>
      <c r="Y18464" s="3">
        <v>45309.540727569445</v>
      </c>
    </row>
    <row r="18465">
      <c r="A18465" s="1">
        <v>27.0</v>
      </c>
      <c r="B18465" s="1">
        <v>-187500.022351744</v>
      </c>
      <c r="C18465" s="1">
        <v>-183585.270772608</v>
      </c>
      <c r="D18465" s="1">
        <v>-184004.99182999</v>
      </c>
      <c r="E18465" s="1">
        <v>-184429.764381619</v>
      </c>
      <c r="F18465" s="1">
        <v>-184005.617678835</v>
      </c>
      <c r="G18465" s="1">
        <v>-183882.437215141</v>
      </c>
      <c r="H18465" s="1">
        <v>-183944.820933916</v>
      </c>
      <c r="I18465" s="1">
        <v>129679.032227877</v>
      </c>
      <c r="J18465" s="1">
        <v>0.052</v>
      </c>
      <c r="K18465" s="1">
        <v>0.014</v>
      </c>
      <c r="L18465" s="1">
        <v>0.98</v>
      </c>
      <c r="M18465" s="1">
        <v>192.0</v>
      </c>
      <c r="N18465" s="1">
        <v>0.0</v>
      </c>
      <c r="O18465" s="1">
        <v>0.0</v>
      </c>
      <c r="P18465" s="1">
        <v>0.0</v>
      </c>
      <c r="Q18465" s="1">
        <v>0.0</v>
      </c>
      <c r="R18465" s="1">
        <v>0.0</v>
      </c>
      <c r="S18465" s="1">
        <v>0.0</v>
      </c>
      <c r="T18465" s="1">
        <v>0.0</v>
      </c>
      <c r="U18465" s="1">
        <v>0.0</v>
      </c>
      <c r="V18465" s="1">
        <v>0.0</v>
      </c>
      <c r="W18465" s="2">
        <v>1.70560071886654E9</v>
      </c>
      <c r="X18465" s="1">
        <v>0.0</v>
      </c>
      <c r="Y18465" s="3">
        <v>45309.54072761574</v>
      </c>
    </row>
    <row r="18466">
      <c r="A18466" s="1">
        <v>28.0</v>
      </c>
      <c r="B18466" s="1">
        <v>-187500.022351744</v>
      </c>
      <c r="C18466" s="1">
        <v>-183573.223182347</v>
      </c>
      <c r="D18466" s="1">
        <v>-184110.380305097</v>
      </c>
      <c r="E18466" s="1">
        <v>-184432.312480486</v>
      </c>
      <c r="F18466" s="1">
        <v>-184049.985891578</v>
      </c>
      <c r="G18466" s="1">
        <v>-183867.215677167</v>
      </c>
      <c r="H18466" s="1">
        <v>-183957.449669533</v>
      </c>
      <c r="I18466" s="1">
        <v>129702.389800833</v>
      </c>
      <c r="J18466" s="1">
        <v>0.052</v>
      </c>
      <c r="K18466" s="1">
        <v>0.014</v>
      </c>
      <c r="L18466" s="1">
        <v>0.98</v>
      </c>
      <c r="M18466" s="1">
        <v>192.0</v>
      </c>
      <c r="N18466" s="1">
        <v>0.0</v>
      </c>
      <c r="O18466" s="1">
        <v>0.0</v>
      </c>
      <c r="P18466" s="1">
        <v>0.0</v>
      </c>
      <c r="Q18466" s="1">
        <v>0.0</v>
      </c>
      <c r="R18466" s="1">
        <v>0.0</v>
      </c>
      <c r="S18466" s="1">
        <v>0.0</v>
      </c>
      <c r="T18466" s="1">
        <v>0.0</v>
      </c>
      <c r="U18466" s="1">
        <v>0.0</v>
      </c>
      <c r="V18466" s="1">
        <v>0.0</v>
      </c>
      <c r="W18466" s="2">
        <v>1.70560071887055E9</v>
      </c>
      <c r="X18466" s="1">
        <v>0.0</v>
      </c>
      <c r="Y18466" s="3">
        <v>45309.54072766204</v>
      </c>
    </row>
    <row r="18467">
      <c r="A18467" s="1">
        <v>29.0</v>
      </c>
      <c r="B18467" s="1">
        <v>-187500.022351744</v>
      </c>
      <c r="C18467" s="1">
        <v>-183566.472955521</v>
      </c>
      <c r="D18467" s="1">
        <v>-184102.199566626</v>
      </c>
      <c r="E18467" s="1">
        <v>-184412.888814555</v>
      </c>
      <c r="F18467" s="1">
        <v>-184031.568054147</v>
      </c>
      <c r="G18467" s="1">
        <v>-183888.226316955</v>
      </c>
      <c r="H18467" s="1">
        <v>-183975.331065098</v>
      </c>
      <c r="I18467" s="1">
        <v>129666.135271326</v>
      </c>
      <c r="J18467" s="1">
        <v>0.052</v>
      </c>
      <c r="K18467" s="1">
        <v>0.014</v>
      </c>
      <c r="L18467" s="1">
        <v>0.98</v>
      </c>
      <c r="M18467" s="1">
        <v>192.0</v>
      </c>
      <c r="N18467" s="1">
        <v>0.0</v>
      </c>
      <c r="O18467" s="1">
        <v>0.0</v>
      </c>
      <c r="P18467" s="1">
        <v>0.0</v>
      </c>
      <c r="Q18467" s="1">
        <v>0.0</v>
      </c>
      <c r="R18467" s="1">
        <v>0.0</v>
      </c>
      <c r="S18467" s="1">
        <v>0.0</v>
      </c>
      <c r="T18467" s="1">
        <v>0.0</v>
      </c>
      <c r="U18467" s="1">
        <v>0.0</v>
      </c>
      <c r="V18467" s="1">
        <v>0.0</v>
      </c>
      <c r="W18467" s="2">
        <v>1.70560071887454E9</v>
      </c>
      <c r="X18467" s="1">
        <v>0.0</v>
      </c>
      <c r="Y18467" s="3">
        <v>45309.540727708336</v>
      </c>
    </row>
    <row r="18468">
      <c r="A18468" s="1">
        <v>30.0</v>
      </c>
      <c r="B18468" s="1">
        <v>-187500.022351744</v>
      </c>
      <c r="C18468" s="1">
        <v>-183579.146394627</v>
      </c>
      <c r="D18468" s="1">
        <v>-184111.117912664</v>
      </c>
      <c r="E18468" s="1">
        <v>-184418.141474502</v>
      </c>
      <c r="F18468" s="1">
        <v>-184037.312452472</v>
      </c>
      <c r="G18468" s="1">
        <v>-183886.237011699</v>
      </c>
      <c r="H18468" s="1">
        <v>-183982.483623323</v>
      </c>
      <c r="I18468" s="1">
        <v>129660.614390446</v>
      </c>
      <c r="J18468" s="1">
        <v>0.052</v>
      </c>
      <c r="K18468" s="1">
        <v>0.014</v>
      </c>
      <c r="L18468" s="1">
        <v>0.98</v>
      </c>
      <c r="M18468" s="1">
        <v>192.0</v>
      </c>
      <c r="N18468" s="1">
        <v>0.0</v>
      </c>
      <c r="O18468" s="1">
        <v>0.0</v>
      </c>
      <c r="P18468" s="1">
        <v>0.0</v>
      </c>
      <c r="Q18468" s="1">
        <v>0.0</v>
      </c>
      <c r="R18468" s="1">
        <v>0.0</v>
      </c>
      <c r="S18468" s="1">
        <v>0.0</v>
      </c>
      <c r="T18468" s="1">
        <v>0.0</v>
      </c>
      <c r="U18468" s="1">
        <v>0.0</v>
      </c>
      <c r="V18468" s="1">
        <v>0.0</v>
      </c>
      <c r="W18468" s="2">
        <v>1.70560071887854E9</v>
      </c>
      <c r="X18468" s="1">
        <v>0.0</v>
      </c>
      <c r="Y18468" s="3">
        <v>45309.54072775463</v>
      </c>
    </row>
    <row r="18469">
      <c r="A18469" s="1">
        <v>31.0</v>
      </c>
      <c r="B18469" s="1">
        <v>-187500.022351744</v>
      </c>
      <c r="C18469" s="1">
        <v>-183603.398037361</v>
      </c>
      <c r="D18469" s="1">
        <v>-184071.152993578</v>
      </c>
      <c r="E18469" s="1">
        <v>-184377.237782149</v>
      </c>
      <c r="F18469" s="1">
        <v>-184000.07444621</v>
      </c>
      <c r="G18469" s="1">
        <v>-183879.777357551</v>
      </c>
      <c r="H18469" s="1">
        <v>-183945.245617061</v>
      </c>
      <c r="I18469" s="1">
        <v>129672.997256874</v>
      </c>
      <c r="J18469" s="1">
        <v>0.052</v>
      </c>
      <c r="K18469" s="1">
        <v>0.014</v>
      </c>
      <c r="L18469" s="1">
        <v>0.98</v>
      </c>
      <c r="M18469" s="1">
        <v>192.0</v>
      </c>
      <c r="N18469" s="1">
        <v>0.0</v>
      </c>
      <c r="O18469" s="1">
        <v>0.0</v>
      </c>
      <c r="P18469" s="1">
        <v>0.0</v>
      </c>
      <c r="Q18469" s="1">
        <v>0.0</v>
      </c>
      <c r="R18469" s="1">
        <v>0.0</v>
      </c>
      <c r="S18469" s="1">
        <v>0.0</v>
      </c>
      <c r="T18469" s="1">
        <v>0.0</v>
      </c>
      <c r="U18469" s="1">
        <v>0.0</v>
      </c>
      <c r="V18469" s="1">
        <v>0.0</v>
      </c>
      <c r="W18469" s="2">
        <v>1.70560071888357E9</v>
      </c>
      <c r="X18469" s="1">
        <v>0.0</v>
      </c>
      <c r="Y18469" s="3">
        <v>45309.5407278125</v>
      </c>
    </row>
    <row r="18470">
      <c r="A18470" s="1">
        <v>32.0</v>
      </c>
      <c r="B18470" s="1">
        <v>-187500.022351744</v>
      </c>
      <c r="C18470" s="1">
        <v>-183587.64005752</v>
      </c>
      <c r="D18470" s="1">
        <v>-184040.598158907</v>
      </c>
      <c r="E18470" s="1">
        <v>-184345.230084089</v>
      </c>
      <c r="F18470" s="1">
        <v>-184011.429132393</v>
      </c>
      <c r="G18470" s="1">
        <v>-183879.643247085</v>
      </c>
      <c r="H18470" s="1">
        <v>-183929.822913387</v>
      </c>
      <c r="I18470" s="1">
        <v>129695.103132141</v>
      </c>
      <c r="J18470" s="1">
        <v>0.052</v>
      </c>
      <c r="K18470" s="1">
        <v>0.014</v>
      </c>
      <c r="L18470" s="1">
        <v>0.98</v>
      </c>
      <c r="M18470" s="1">
        <v>192.0</v>
      </c>
      <c r="N18470" s="1">
        <v>0.0</v>
      </c>
      <c r="O18470" s="1">
        <v>0.0</v>
      </c>
      <c r="P18470" s="1">
        <v>0.0</v>
      </c>
      <c r="Q18470" s="1">
        <v>0.0</v>
      </c>
      <c r="R18470" s="1">
        <v>0.0</v>
      </c>
      <c r="S18470" s="1">
        <v>0.0</v>
      </c>
      <c r="T18470" s="1">
        <v>0.0</v>
      </c>
      <c r="U18470" s="1">
        <v>0.0</v>
      </c>
      <c r="V18470" s="1">
        <v>0.0</v>
      </c>
      <c r="W18470" s="2">
        <v>1.7056007188866E9</v>
      </c>
      <c r="X18470" s="1">
        <v>0.0</v>
      </c>
      <c r="Y18470" s="3">
        <v>45309.54072784722</v>
      </c>
    </row>
    <row r="18471">
      <c r="A18471" s="1">
        <v>33.0</v>
      </c>
      <c r="B18471" s="1">
        <v>-187500.022351744</v>
      </c>
      <c r="C18471" s="1">
        <v>-183577.358255071</v>
      </c>
      <c r="D18471" s="1">
        <v>-184040.285234485</v>
      </c>
      <c r="E18471" s="1">
        <v>-184342.056136376</v>
      </c>
      <c r="F18471" s="1">
        <v>-184026.650670367</v>
      </c>
      <c r="G18471" s="1">
        <v>-183871.686026058</v>
      </c>
      <c r="H18471" s="1">
        <v>-183938.026003602</v>
      </c>
      <c r="I18471" s="1">
        <v>129660.480279979</v>
      </c>
      <c r="J18471" s="1">
        <v>0.054</v>
      </c>
      <c r="K18471" s="1">
        <v>0.012</v>
      </c>
      <c r="L18471" s="1">
        <v>0.98</v>
      </c>
      <c r="M18471" s="1">
        <v>192.0</v>
      </c>
      <c r="N18471" s="1">
        <v>1.0</v>
      </c>
      <c r="O18471" s="1">
        <v>176.0</v>
      </c>
      <c r="P18471" s="1">
        <v>0.0</v>
      </c>
      <c r="Q18471" s="1">
        <v>96.0</v>
      </c>
      <c r="R18471" s="1">
        <v>30.0</v>
      </c>
      <c r="S18471" s="1">
        <v>160.0</v>
      </c>
      <c r="T18471" s="1">
        <v>0.0</v>
      </c>
      <c r="U18471" s="1">
        <v>0.0</v>
      </c>
      <c r="V18471" s="1">
        <v>0.0</v>
      </c>
      <c r="W18471" s="2">
        <v>1.70560071889059E9</v>
      </c>
      <c r="X18471" s="1">
        <v>0.0</v>
      </c>
      <c r="Y18471" s="3">
        <v>45309.540727893516</v>
      </c>
    </row>
    <row r="18472">
      <c r="A18472" s="1">
        <v>34.0</v>
      </c>
      <c r="B18472" s="1">
        <v>-187500.022351744</v>
      </c>
      <c r="C18472" s="1">
        <v>-183575.972446915</v>
      </c>
      <c r="D18472" s="1">
        <v>-184038.050060039</v>
      </c>
      <c r="E18472" s="1">
        <v>-184337.250511318</v>
      </c>
      <c r="F18472" s="1">
        <v>-184019.766333075</v>
      </c>
      <c r="G18472" s="1">
        <v>-183871.395453381</v>
      </c>
      <c r="H18472" s="1">
        <v>-183942.652814704</v>
      </c>
      <c r="I18472" s="1">
        <v>129639.961378569</v>
      </c>
      <c r="J18472" s="1">
        <v>0.054</v>
      </c>
      <c r="K18472" s="1">
        <v>0.012</v>
      </c>
      <c r="L18472" s="1">
        <v>0.98</v>
      </c>
      <c r="M18472" s="1">
        <v>192.0</v>
      </c>
      <c r="N18472" s="1">
        <v>0.0</v>
      </c>
      <c r="O18472" s="1">
        <v>0.0</v>
      </c>
      <c r="P18472" s="1">
        <v>0.0</v>
      </c>
      <c r="Q18472" s="1">
        <v>0.0</v>
      </c>
      <c r="R18472" s="1">
        <v>0.0</v>
      </c>
      <c r="S18472" s="1">
        <v>0.0</v>
      </c>
      <c r="T18472" s="1">
        <v>0.0</v>
      </c>
      <c r="U18472" s="1">
        <v>0.0</v>
      </c>
      <c r="V18472" s="1">
        <v>0.0</v>
      </c>
      <c r="W18472" s="2">
        <v>1.70560071889461E9</v>
      </c>
      <c r="X18472" s="1">
        <v>0.0</v>
      </c>
      <c r="Y18472" s="3">
        <v>45309.54072793981</v>
      </c>
    </row>
    <row r="18473">
      <c r="A18473" s="1">
        <v>35.0</v>
      </c>
      <c r="B18473" s="1">
        <v>-187500.022351744</v>
      </c>
      <c r="C18473" s="1">
        <v>-183585.091958652</v>
      </c>
      <c r="D18473" s="1">
        <v>-184022.180321476</v>
      </c>
      <c r="E18473" s="1">
        <v>-184319.235005287</v>
      </c>
      <c r="F18473" s="1">
        <v>-183999.985039232</v>
      </c>
      <c r="G18473" s="1">
        <v>-183872.289523159</v>
      </c>
      <c r="H18473" s="1">
        <v>-183937.869541391</v>
      </c>
      <c r="I18473" s="1">
        <v>129653.394776987</v>
      </c>
      <c r="J18473" s="1">
        <v>0.054</v>
      </c>
      <c r="K18473" s="1">
        <v>0.012</v>
      </c>
      <c r="L18473" s="1">
        <v>0.98</v>
      </c>
      <c r="M18473" s="1">
        <v>192.0</v>
      </c>
      <c r="N18473" s="1">
        <v>0.0</v>
      </c>
      <c r="O18473" s="1">
        <v>0.0</v>
      </c>
      <c r="P18473" s="1">
        <v>0.0</v>
      </c>
      <c r="Q18473" s="1">
        <v>0.0</v>
      </c>
      <c r="R18473" s="1">
        <v>0.0</v>
      </c>
      <c r="S18473" s="1">
        <v>0.0</v>
      </c>
      <c r="T18473" s="1">
        <v>0.0</v>
      </c>
      <c r="U18473" s="1">
        <v>0.0</v>
      </c>
      <c r="V18473" s="1">
        <v>0.0</v>
      </c>
      <c r="W18473" s="2">
        <v>1.7056007188986E9</v>
      </c>
      <c r="X18473" s="1">
        <v>0.0</v>
      </c>
      <c r="Y18473" s="3">
        <v>45309.54072798611</v>
      </c>
    </row>
    <row r="18474">
      <c r="A18474" s="1">
        <v>36.0</v>
      </c>
      <c r="B18474" s="1">
        <v>-187500.022351744</v>
      </c>
      <c r="C18474" s="1">
        <v>-183580.129871383</v>
      </c>
      <c r="D18474" s="1">
        <v>-183995.805263019</v>
      </c>
      <c r="E18474" s="1">
        <v>-184291.295324718</v>
      </c>
      <c r="F18474" s="1">
        <v>-183992.139576928</v>
      </c>
      <c r="G18474" s="1">
        <v>-183865.986331222</v>
      </c>
      <c r="H18474" s="1">
        <v>-183916.814198114</v>
      </c>
      <c r="I18474" s="1">
        <v>129668.772777172</v>
      </c>
      <c r="J18474" s="1">
        <v>0.054</v>
      </c>
      <c r="K18474" s="1">
        <v>0.012</v>
      </c>
      <c r="L18474" s="1">
        <v>0.98</v>
      </c>
      <c r="M18474" s="1">
        <v>192.0</v>
      </c>
      <c r="N18474" s="1">
        <v>0.0</v>
      </c>
      <c r="O18474" s="1">
        <v>0.0</v>
      </c>
      <c r="P18474" s="1">
        <v>0.0</v>
      </c>
      <c r="Q18474" s="1">
        <v>0.0</v>
      </c>
      <c r="R18474" s="1">
        <v>0.0</v>
      </c>
      <c r="S18474" s="1">
        <v>0.0</v>
      </c>
      <c r="T18474" s="1">
        <v>0.0</v>
      </c>
      <c r="U18474" s="1">
        <v>0.0</v>
      </c>
      <c r="V18474" s="1">
        <v>0.0</v>
      </c>
      <c r="W18474" s="2">
        <v>1.7056007189026E9</v>
      </c>
      <c r="X18474" s="1">
        <v>0.0</v>
      </c>
      <c r="Y18474" s="3">
        <v>45309.54072803241</v>
      </c>
    </row>
    <row r="18475">
      <c r="A18475" s="1">
        <v>37.0</v>
      </c>
      <c r="B18475" s="1">
        <v>-187500.022351744</v>
      </c>
      <c r="C18475" s="1">
        <v>-183574.005493403</v>
      </c>
      <c r="D18475" s="1">
        <v>-183996.721684541</v>
      </c>
      <c r="E18475" s="1">
        <v>-184288.926039806</v>
      </c>
      <c r="F18475" s="1">
        <v>-184022.448542409</v>
      </c>
      <c r="G18475" s="1">
        <v>-183853.804630494</v>
      </c>
      <c r="H18475" s="1">
        <v>-183918.557634181</v>
      </c>
      <c r="I18475" s="1">
        <v>129653.417128731</v>
      </c>
      <c r="J18475" s="1">
        <v>0.054</v>
      </c>
      <c r="K18475" s="1">
        <v>0.012</v>
      </c>
      <c r="L18475" s="1">
        <v>0.98</v>
      </c>
      <c r="M18475" s="1">
        <v>192.0</v>
      </c>
      <c r="N18475" s="1">
        <v>0.0</v>
      </c>
      <c r="O18475" s="1">
        <v>0.0</v>
      </c>
      <c r="P18475" s="1">
        <v>0.0</v>
      </c>
      <c r="Q18475" s="1">
        <v>0.0</v>
      </c>
      <c r="R18475" s="1">
        <v>0.0</v>
      </c>
      <c r="S18475" s="1">
        <v>0.0</v>
      </c>
      <c r="T18475" s="1">
        <v>0.0</v>
      </c>
      <c r="U18475" s="1">
        <v>0.0</v>
      </c>
      <c r="V18475" s="1">
        <v>0.0</v>
      </c>
      <c r="W18475" s="2">
        <v>1.70560071890662E9</v>
      </c>
      <c r="X18475" s="1">
        <v>0.0</v>
      </c>
      <c r="Y18475" s="3">
        <v>45309.540728078704</v>
      </c>
    </row>
    <row r="18476">
      <c r="A18476" s="1">
        <v>38.0</v>
      </c>
      <c r="B18476" s="1">
        <v>-187500.022351744</v>
      </c>
      <c r="C18476" s="1">
        <v>-183577.246496349</v>
      </c>
      <c r="D18476" s="1">
        <v>-183996.185242674</v>
      </c>
      <c r="E18476" s="1">
        <v>-184285.595629882</v>
      </c>
      <c r="F18476" s="1">
        <v>-184020.168664475</v>
      </c>
      <c r="G18476" s="1">
        <v>-183858.610255552</v>
      </c>
      <c r="H18476" s="1">
        <v>-183924.436142973</v>
      </c>
      <c r="I18476" s="1">
        <v>129636.340395968</v>
      </c>
      <c r="J18476" s="1">
        <v>0.054</v>
      </c>
      <c r="K18476" s="1">
        <v>0.012</v>
      </c>
      <c r="L18476" s="1">
        <v>0.98</v>
      </c>
      <c r="M18476" s="1">
        <v>192.0</v>
      </c>
      <c r="N18476" s="1">
        <v>0.0</v>
      </c>
      <c r="O18476" s="1">
        <v>0.0</v>
      </c>
      <c r="P18476" s="1">
        <v>0.0</v>
      </c>
      <c r="Q18476" s="1">
        <v>0.0</v>
      </c>
      <c r="R18476" s="1">
        <v>0.0</v>
      </c>
      <c r="S18476" s="1">
        <v>0.0</v>
      </c>
      <c r="T18476" s="1">
        <v>0.0</v>
      </c>
      <c r="U18476" s="1">
        <v>0.0</v>
      </c>
      <c r="V18476" s="1">
        <v>0.0</v>
      </c>
      <c r="W18476" s="2">
        <v>1.70560071891159E9</v>
      </c>
      <c r="X18476" s="1">
        <v>0.0</v>
      </c>
      <c r="Y18476" s="3">
        <v>45309.54072813658</v>
      </c>
    </row>
    <row r="18477">
      <c r="A18477" s="1">
        <v>39.0</v>
      </c>
      <c r="B18477" s="1">
        <v>-187500.022351744</v>
      </c>
      <c r="C18477" s="1">
        <v>-183592.244516878</v>
      </c>
      <c r="D18477" s="1">
        <v>-183960.154230613</v>
      </c>
      <c r="E18477" s="1">
        <v>-184248.379975364</v>
      </c>
      <c r="F18477" s="1">
        <v>-183994.151233929</v>
      </c>
      <c r="G18477" s="1">
        <v>-183880.917296518</v>
      </c>
      <c r="H18477" s="1">
        <v>-183947.860771162</v>
      </c>
      <c r="I18477" s="1">
        <v>129658.245105534</v>
      </c>
      <c r="J18477" s="1">
        <v>0.054</v>
      </c>
      <c r="K18477" s="1">
        <v>0.012</v>
      </c>
      <c r="L18477" s="1">
        <v>0.98</v>
      </c>
      <c r="M18477" s="1">
        <v>192.0</v>
      </c>
      <c r="N18477" s="1">
        <v>0.0</v>
      </c>
      <c r="O18477" s="1">
        <v>0.0</v>
      </c>
      <c r="P18477" s="1">
        <v>0.0</v>
      </c>
      <c r="Q18477" s="1">
        <v>0.0</v>
      </c>
      <c r="R18477" s="1">
        <v>0.0</v>
      </c>
      <c r="S18477" s="1">
        <v>0.0</v>
      </c>
      <c r="T18477" s="1">
        <v>0.0</v>
      </c>
      <c r="U18477" s="1">
        <v>0.0</v>
      </c>
      <c r="V18477" s="1">
        <v>0.0</v>
      </c>
      <c r="W18477" s="2">
        <v>1.70560071891458E9</v>
      </c>
      <c r="X18477" s="1">
        <v>0.0</v>
      </c>
      <c r="Y18477" s="3">
        <v>45309.5407281713</v>
      </c>
    </row>
    <row r="18478">
      <c r="A18478" s="1">
        <v>40.0</v>
      </c>
      <c r="B18478" s="1">
        <v>-187500.022351744</v>
      </c>
      <c r="C18478" s="1">
        <v>-183579.548726028</v>
      </c>
      <c r="D18478" s="1">
        <v>-183942.161076326</v>
      </c>
      <c r="E18478" s="1">
        <v>-184203.385913775</v>
      </c>
      <c r="F18478" s="1">
        <v>-184002.779007289</v>
      </c>
      <c r="G18478" s="1">
        <v>-183884.471223887</v>
      </c>
      <c r="H18478" s="1">
        <v>-183960.578913757</v>
      </c>
      <c r="I18478" s="1">
        <v>129683.748445957</v>
      </c>
      <c r="J18478" s="1">
        <v>0.054</v>
      </c>
      <c r="K18478" s="1">
        <v>0.012</v>
      </c>
      <c r="L18478" s="1">
        <v>0.98</v>
      </c>
      <c r="M18478" s="1">
        <v>192.0</v>
      </c>
      <c r="N18478" s="1">
        <v>0.0</v>
      </c>
      <c r="O18478" s="1">
        <v>0.0</v>
      </c>
      <c r="P18478" s="1">
        <v>0.0</v>
      </c>
      <c r="Q18478" s="1">
        <v>0.0</v>
      </c>
      <c r="R18478" s="1">
        <v>0.0</v>
      </c>
      <c r="S18478" s="1">
        <v>0.0</v>
      </c>
      <c r="T18478" s="1">
        <v>0.0</v>
      </c>
      <c r="U18478" s="1">
        <v>0.0</v>
      </c>
      <c r="V18478" s="1">
        <v>0.0</v>
      </c>
      <c r="W18478" s="2">
        <v>1.70560071891859E9</v>
      </c>
      <c r="X18478" s="1">
        <v>0.0</v>
      </c>
      <c r="Y18478" s="3">
        <v>45309.540728217595</v>
      </c>
    </row>
    <row r="18479">
      <c r="A18479" s="1">
        <v>41.0</v>
      </c>
      <c r="B18479" s="1">
        <v>-187500.022351744</v>
      </c>
      <c r="C18479" s="1">
        <v>-183562.494345008</v>
      </c>
      <c r="D18479" s="1">
        <v>-184080.004284382</v>
      </c>
      <c r="E18479" s="1">
        <v>-184218.272175582</v>
      </c>
      <c r="F18479" s="1">
        <v>-184064.112194074</v>
      </c>
      <c r="G18479" s="1">
        <v>-183889.545069878</v>
      </c>
      <c r="H18479" s="1">
        <v>-183975.778099987</v>
      </c>
      <c r="I18479" s="1">
        <v>129692.309164084</v>
      </c>
      <c r="J18479" s="1">
        <v>0.054</v>
      </c>
      <c r="K18479" s="1">
        <v>0.012</v>
      </c>
      <c r="L18479" s="1">
        <v>0.98</v>
      </c>
      <c r="M18479" s="1">
        <v>192.0</v>
      </c>
      <c r="N18479" s="1">
        <v>0.0</v>
      </c>
      <c r="O18479" s="1">
        <v>0.0</v>
      </c>
      <c r="P18479" s="1">
        <v>0.0</v>
      </c>
      <c r="Q18479" s="1">
        <v>0.0</v>
      </c>
      <c r="R18479" s="1">
        <v>0.0</v>
      </c>
      <c r="S18479" s="1">
        <v>0.0</v>
      </c>
      <c r="T18479" s="1">
        <v>0.0</v>
      </c>
      <c r="U18479" s="1">
        <v>0.0</v>
      </c>
      <c r="V18479" s="1">
        <v>0.0</v>
      </c>
      <c r="W18479" s="2">
        <v>1.70560071892259E9</v>
      </c>
      <c r="X18479" s="1">
        <v>0.0</v>
      </c>
      <c r="Y18479" s="3">
        <v>45309.54072826389</v>
      </c>
    </row>
    <row r="18480">
      <c r="A18480" s="1">
        <v>42.0</v>
      </c>
      <c r="B18480" s="1">
        <v>-187500.022351744</v>
      </c>
      <c r="C18480" s="1">
        <v>-183564.170725842</v>
      </c>
      <c r="D18480" s="1">
        <v>-184133.849636775</v>
      </c>
      <c r="E18480" s="1">
        <v>-184237.897007214</v>
      </c>
      <c r="F18480" s="1">
        <v>-184091.671894988</v>
      </c>
      <c r="G18480" s="1">
        <v>-183892.584907124</v>
      </c>
      <c r="H18480" s="1">
        <v>-183991.401969361</v>
      </c>
      <c r="I18480" s="1">
        <v>129659.876782879</v>
      </c>
      <c r="J18480" s="1">
        <v>0.054</v>
      </c>
      <c r="K18480" s="1">
        <v>0.012</v>
      </c>
      <c r="L18480" s="1">
        <v>0.98</v>
      </c>
      <c r="M18480" s="1">
        <v>192.0</v>
      </c>
      <c r="N18480" s="1">
        <v>0.0</v>
      </c>
      <c r="O18480" s="1">
        <v>0.0</v>
      </c>
      <c r="P18480" s="1">
        <v>0.0</v>
      </c>
      <c r="Q18480" s="1">
        <v>0.0</v>
      </c>
      <c r="R18480" s="1">
        <v>0.0</v>
      </c>
      <c r="S18480" s="1">
        <v>0.0</v>
      </c>
      <c r="T18480" s="1">
        <v>0.0</v>
      </c>
      <c r="U18480" s="1">
        <v>0.0</v>
      </c>
      <c r="V18480" s="1">
        <v>0.0</v>
      </c>
      <c r="W18480" s="2">
        <v>1.7056007189266E9</v>
      </c>
      <c r="X18480" s="1">
        <v>0.0</v>
      </c>
      <c r="Y18480" s="3">
        <v>45309.54072831019</v>
      </c>
    </row>
    <row r="18481">
      <c r="A18481" s="1">
        <v>43.0</v>
      </c>
      <c r="B18481" s="1">
        <v>-187500.022351744</v>
      </c>
      <c r="C18481" s="1">
        <v>-183585.784862731</v>
      </c>
      <c r="D18481" s="1">
        <v>-184110.804988241</v>
      </c>
      <c r="E18481" s="1">
        <v>-184212.773646446</v>
      </c>
      <c r="F18481" s="1">
        <v>-184064.849801641</v>
      </c>
      <c r="G18481" s="1">
        <v>-183865.047557955</v>
      </c>
      <c r="H18481" s="1">
        <v>-183971.978303429</v>
      </c>
      <c r="I18481" s="1">
        <v>129662.871916636</v>
      </c>
      <c r="J18481" s="1">
        <v>0.056</v>
      </c>
      <c r="K18481" s="1">
        <v>0.01</v>
      </c>
      <c r="L18481" s="1">
        <v>0.978</v>
      </c>
      <c r="M18481" s="1">
        <v>192.0</v>
      </c>
      <c r="N18481" s="1">
        <v>1.0</v>
      </c>
      <c r="O18481" s="1">
        <v>192.0</v>
      </c>
      <c r="P18481" s="1">
        <v>0.0</v>
      </c>
      <c r="Q18481" s="1">
        <v>80.0</v>
      </c>
      <c r="R18481" s="1">
        <v>30.0</v>
      </c>
      <c r="S18481" s="1">
        <v>144.0</v>
      </c>
      <c r="T18481" s="1">
        <v>0.0</v>
      </c>
      <c r="U18481" s="1">
        <v>0.0</v>
      </c>
      <c r="V18481" s="1">
        <v>0.0</v>
      </c>
      <c r="W18481" s="2">
        <v>1.70560071893063E9</v>
      </c>
      <c r="X18481" s="1">
        <v>0.0</v>
      </c>
      <c r="Y18481" s="3">
        <v>45309.54072835648</v>
      </c>
    </row>
    <row r="18482">
      <c r="A18482" s="1">
        <v>44.0</v>
      </c>
      <c r="B18482" s="1">
        <v>-187500.022351744</v>
      </c>
      <c r="C18482" s="1">
        <v>-183587.03656042</v>
      </c>
      <c r="D18482" s="1">
        <v>-184088.497947275</v>
      </c>
      <c r="E18482" s="1">
        <v>-184189.594887446</v>
      </c>
      <c r="F18482" s="1">
        <v>-184039.592330407</v>
      </c>
      <c r="G18482" s="1">
        <v>-183863.907618988</v>
      </c>
      <c r="H18482" s="1">
        <v>-183954.32042531</v>
      </c>
      <c r="I18482" s="1">
        <v>129692.24210885</v>
      </c>
      <c r="J18482" s="1">
        <v>0.056</v>
      </c>
      <c r="K18482" s="1">
        <v>0.01</v>
      </c>
      <c r="L18482" s="1">
        <v>0.978</v>
      </c>
      <c r="M18482" s="1">
        <v>192.0</v>
      </c>
      <c r="N18482" s="1">
        <v>0.0</v>
      </c>
      <c r="O18482" s="1">
        <v>0.0</v>
      </c>
      <c r="P18482" s="1">
        <v>0.0</v>
      </c>
      <c r="Q18482" s="1">
        <v>0.0</v>
      </c>
      <c r="R18482" s="1">
        <v>0.0</v>
      </c>
      <c r="S18482" s="1">
        <v>0.0</v>
      </c>
      <c r="T18482" s="1">
        <v>0.0</v>
      </c>
      <c r="U18482" s="1">
        <v>0.0</v>
      </c>
      <c r="V18482" s="1">
        <v>0.0</v>
      </c>
      <c r="W18482" s="2">
        <v>1.70560071893467E9</v>
      </c>
      <c r="X18482" s="1">
        <v>0.0</v>
      </c>
      <c r="Y18482" s="3">
        <v>45309.540728402775</v>
      </c>
    </row>
    <row r="18483">
      <c r="A18483" s="1">
        <v>45.0</v>
      </c>
      <c r="B18483" s="1">
        <v>-187500.022351744</v>
      </c>
      <c r="C18483" s="1">
        <v>-183578.475842294</v>
      </c>
      <c r="D18483" s="1">
        <v>-184073.298761045</v>
      </c>
      <c r="E18483" s="1">
        <v>-184172.428747705</v>
      </c>
      <c r="F18483" s="1">
        <v>-184021.330955187</v>
      </c>
      <c r="G18483" s="1">
        <v>-183861.35952012</v>
      </c>
      <c r="H18483" s="1">
        <v>-183942.272835048</v>
      </c>
      <c r="I18483" s="1">
        <v>129672.818442919</v>
      </c>
      <c r="J18483" s="1">
        <v>0.056</v>
      </c>
      <c r="K18483" s="1">
        <v>0.01</v>
      </c>
      <c r="L18483" s="1">
        <v>0.978</v>
      </c>
      <c r="M18483" s="1">
        <v>192.0</v>
      </c>
      <c r="N18483" s="1">
        <v>0.0</v>
      </c>
      <c r="O18483" s="1">
        <v>0.0</v>
      </c>
      <c r="P18483" s="1">
        <v>0.0</v>
      </c>
      <c r="Q18483" s="1">
        <v>0.0</v>
      </c>
      <c r="R18483" s="1">
        <v>0.0</v>
      </c>
      <c r="S18483" s="1">
        <v>0.0</v>
      </c>
      <c r="T18483" s="1">
        <v>0.0</v>
      </c>
      <c r="U18483" s="1">
        <v>0.0</v>
      </c>
      <c r="V18483" s="1">
        <v>0.0</v>
      </c>
      <c r="W18483" s="2">
        <v>1.70560071893865E9</v>
      </c>
      <c r="X18483" s="1">
        <v>0.0</v>
      </c>
      <c r="Y18483" s="3">
        <v>45309.54072844907</v>
      </c>
    </row>
    <row r="18484">
      <c r="A18484" s="1">
        <v>46.0</v>
      </c>
      <c r="B18484" s="1">
        <v>-187500.022351744</v>
      </c>
      <c r="C18484" s="1">
        <v>-183572.999664902</v>
      </c>
      <c r="D18484" s="1">
        <v>-184076.472708758</v>
      </c>
      <c r="E18484" s="1">
        <v>-184171.780547115</v>
      </c>
      <c r="F18484" s="1">
        <v>-184020.369830175</v>
      </c>
      <c r="G18484" s="1">
        <v>-183856.084508429</v>
      </c>
      <c r="H18484" s="1">
        <v>-183947.458439762</v>
      </c>
      <c r="I18484" s="1">
        <v>129649.952608341</v>
      </c>
      <c r="J18484" s="1">
        <v>0.056</v>
      </c>
      <c r="K18484" s="1">
        <v>0.01</v>
      </c>
      <c r="L18484" s="1">
        <v>0.978</v>
      </c>
      <c r="M18484" s="1">
        <v>192.0</v>
      </c>
      <c r="N18484" s="1">
        <v>0.0</v>
      </c>
      <c r="O18484" s="1">
        <v>0.0</v>
      </c>
      <c r="P18484" s="1">
        <v>0.0</v>
      </c>
      <c r="Q18484" s="1">
        <v>0.0</v>
      </c>
      <c r="R18484" s="1">
        <v>0.0</v>
      </c>
      <c r="S18484" s="1">
        <v>0.0</v>
      </c>
      <c r="T18484" s="1">
        <v>0.0</v>
      </c>
      <c r="U18484" s="1">
        <v>0.0</v>
      </c>
      <c r="V18484" s="1">
        <v>0.0</v>
      </c>
      <c r="W18484" s="2">
        <v>1.70560071894164E9</v>
      </c>
      <c r="X18484" s="1">
        <v>0.0</v>
      </c>
      <c r="Y18484" s="3">
        <v>45309.54072848379</v>
      </c>
    </row>
    <row r="18485">
      <c r="A18485" s="1">
        <v>47.0</v>
      </c>
      <c r="B18485" s="1">
        <v>-187500.022351744</v>
      </c>
      <c r="C18485" s="1">
        <v>-183590.210508133</v>
      </c>
      <c r="D18485" s="1">
        <v>-184053.673929414</v>
      </c>
      <c r="E18485" s="1">
        <v>-184146.612482859</v>
      </c>
      <c r="F18485" s="1">
        <v>-183995.782911274</v>
      </c>
      <c r="G18485" s="1">
        <v>-183869.830831269</v>
      </c>
      <c r="H18485" s="1">
        <v>-183937.400154757</v>
      </c>
      <c r="I18485" s="1">
        <v>129669.26451555</v>
      </c>
      <c r="J18485" s="1">
        <v>0.056</v>
      </c>
      <c r="K18485" s="1">
        <v>0.01</v>
      </c>
      <c r="L18485" s="1">
        <v>0.978</v>
      </c>
      <c r="M18485" s="1">
        <v>192.0</v>
      </c>
      <c r="N18485" s="1">
        <v>0.0</v>
      </c>
      <c r="O18485" s="1">
        <v>0.0</v>
      </c>
      <c r="P18485" s="1">
        <v>0.0</v>
      </c>
      <c r="Q18485" s="1">
        <v>0.0</v>
      </c>
      <c r="R18485" s="1">
        <v>0.0</v>
      </c>
      <c r="S18485" s="1">
        <v>0.0</v>
      </c>
      <c r="T18485" s="1">
        <v>0.0</v>
      </c>
      <c r="U18485" s="1">
        <v>0.0</v>
      </c>
      <c r="V18485" s="1">
        <v>0.0</v>
      </c>
      <c r="W18485" s="2">
        <v>1.70560071894663E9</v>
      </c>
      <c r="X18485" s="1">
        <v>0.0</v>
      </c>
      <c r="Y18485" s="3">
        <v>45309.540728541666</v>
      </c>
    </row>
    <row r="18486">
      <c r="A18486" s="1">
        <v>48.0</v>
      </c>
      <c r="B18486" s="1">
        <v>-187500.022351744</v>
      </c>
      <c r="C18486" s="1">
        <v>-183594.546746557</v>
      </c>
      <c r="D18486" s="1">
        <v>-184000.320315399</v>
      </c>
      <c r="E18486" s="1">
        <v>-184092.811833955</v>
      </c>
      <c r="F18486" s="1">
        <v>-183974.481698808</v>
      </c>
      <c r="G18486" s="1">
        <v>-183880.962000007</v>
      </c>
      <c r="H18486" s="1">
        <v>-183942.63046296</v>
      </c>
      <c r="I18486" s="1">
        <v>129704.624975278</v>
      </c>
      <c r="J18486" s="1">
        <v>0.056</v>
      </c>
      <c r="K18486" s="1">
        <v>0.01</v>
      </c>
      <c r="L18486" s="1">
        <v>0.978</v>
      </c>
      <c r="M18486" s="1">
        <v>192.0</v>
      </c>
      <c r="N18486" s="1">
        <v>0.0</v>
      </c>
      <c r="O18486" s="1">
        <v>0.0</v>
      </c>
      <c r="P18486" s="1">
        <v>0.0</v>
      </c>
      <c r="Q18486" s="1">
        <v>0.0</v>
      </c>
      <c r="R18486" s="1">
        <v>0.0</v>
      </c>
      <c r="S18486" s="1">
        <v>0.0</v>
      </c>
      <c r="T18486" s="1">
        <v>0.0</v>
      </c>
      <c r="U18486" s="1">
        <v>0.0</v>
      </c>
      <c r="V18486" s="1">
        <v>0.0</v>
      </c>
      <c r="W18486" s="2">
        <v>1.70560071895065E9</v>
      </c>
      <c r="X18486" s="1">
        <v>0.0</v>
      </c>
      <c r="Y18486" s="3">
        <v>45309.54072858796</v>
      </c>
    </row>
    <row r="18487">
      <c r="A18487" s="1">
        <v>49.0</v>
      </c>
      <c r="B18487" s="1">
        <v>-187500.022351744</v>
      </c>
      <c r="C18487" s="1">
        <v>-183572.329112569</v>
      </c>
      <c r="D18487" s="1">
        <v>-183976.180431387</v>
      </c>
      <c r="E18487" s="1">
        <v>-184066.74969992</v>
      </c>
      <c r="F18487" s="1">
        <v>-183971.33010284</v>
      </c>
      <c r="G18487" s="1">
        <v>-183850.27305487</v>
      </c>
      <c r="H18487" s="1">
        <v>-183927.096000563</v>
      </c>
      <c r="I18487" s="1">
        <v>129721.38878362</v>
      </c>
      <c r="J18487" s="1">
        <v>0.056</v>
      </c>
      <c r="K18487" s="1">
        <v>0.01</v>
      </c>
      <c r="L18487" s="1">
        <v>0.978</v>
      </c>
      <c r="M18487" s="1">
        <v>192.0</v>
      </c>
      <c r="N18487" s="1">
        <v>0.0</v>
      </c>
      <c r="O18487" s="1">
        <v>0.0</v>
      </c>
      <c r="P18487" s="1">
        <v>0.0</v>
      </c>
      <c r="Q18487" s="1">
        <v>0.0</v>
      </c>
      <c r="R18487" s="1">
        <v>0.0</v>
      </c>
      <c r="S18487" s="1">
        <v>0.0</v>
      </c>
      <c r="T18487" s="1">
        <v>0.0</v>
      </c>
      <c r="U18487" s="1">
        <v>0.0</v>
      </c>
      <c r="V18487" s="1">
        <v>0.0</v>
      </c>
      <c r="W18487" s="2">
        <v>1.70560071895465E9</v>
      </c>
      <c r="X18487" s="1">
        <v>0.0</v>
      </c>
      <c r="Y18487" s="3">
        <v>45309.54072863426</v>
      </c>
    </row>
    <row r="18488">
      <c r="A18488" s="1">
        <v>50.0</v>
      </c>
      <c r="B18488" s="1">
        <v>-187500.022351744</v>
      </c>
      <c r="C18488" s="1">
        <v>-183560.303874052</v>
      </c>
      <c r="D18488" s="1">
        <v>-183987.088082681</v>
      </c>
      <c r="E18488" s="1">
        <v>-184074.863383157</v>
      </c>
      <c r="F18488" s="1">
        <v>-183979.399082589</v>
      </c>
      <c r="G18488" s="1">
        <v>-183848.127287403</v>
      </c>
      <c r="H18488" s="1">
        <v>-183929.845265131</v>
      </c>
      <c r="I18488" s="1">
        <v>129711.933995715</v>
      </c>
      <c r="J18488" s="1">
        <v>0.056</v>
      </c>
      <c r="K18488" s="1">
        <v>0.01</v>
      </c>
      <c r="L18488" s="1">
        <v>0.978</v>
      </c>
      <c r="M18488" s="1">
        <v>192.0</v>
      </c>
      <c r="N18488" s="1">
        <v>0.0</v>
      </c>
      <c r="O18488" s="1">
        <v>0.0</v>
      </c>
      <c r="P18488" s="1">
        <v>0.0</v>
      </c>
      <c r="Q18488" s="1">
        <v>0.0</v>
      </c>
      <c r="R18488" s="1">
        <v>0.0</v>
      </c>
      <c r="S18488" s="1">
        <v>0.0</v>
      </c>
      <c r="T18488" s="1">
        <v>0.0</v>
      </c>
      <c r="U18488" s="1">
        <v>0.0</v>
      </c>
      <c r="V18488" s="1">
        <v>0.0</v>
      </c>
      <c r="W18488" s="2">
        <v>1.70560071895864E9</v>
      </c>
      <c r="X18488" s="1">
        <v>0.0</v>
      </c>
      <c r="Y18488" s="3">
        <v>45309.54072868056</v>
      </c>
    </row>
    <row r="18489">
      <c r="A18489" s="1">
        <v>51.0</v>
      </c>
      <c r="B18489" s="1">
        <v>-187500.022351744</v>
      </c>
      <c r="C18489" s="1">
        <v>-183578.364083571</v>
      </c>
      <c r="D18489" s="1">
        <v>-183998.554527587</v>
      </c>
      <c r="E18489" s="1">
        <v>-184083.289990817</v>
      </c>
      <c r="F18489" s="1">
        <v>-183987.669228037</v>
      </c>
      <c r="G18489" s="1">
        <v>-183860.443098597</v>
      </c>
      <c r="H18489" s="1">
        <v>-183944.552712983</v>
      </c>
      <c r="I18489" s="1">
        <v>129718.639519052</v>
      </c>
      <c r="J18489" s="1">
        <v>0.056</v>
      </c>
      <c r="K18489" s="1">
        <v>0.01</v>
      </c>
      <c r="L18489" s="1">
        <v>0.978</v>
      </c>
      <c r="M18489" s="1">
        <v>192.0</v>
      </c>
      <c r="N18489" s="1">
        <v>0.0</v>
      </c>
      <c r="O18489" s="1">
        <v>0.0</v>
      </c>
      <c r="P18489" s="1">
        <v>0.0</v>
      </c>
      <c r="Q18489" s="1">
        <v>0.0</v>
      </c>
      <c r="R18489" s="1">
        <v>0.0</v>
      </c>
      <c r="S18489" s="1">
        <v>0.0</v>
      </c>
      <c r="T18489" s="1">
        <v>0.0</v>
      </c>
      <c r="U18489" s="1">
        <v>0.0</v>
      </c>
      <c r="V18489" s="1">
        <v>0.0</v>
      </c>
      <c r="W18489" s="2">
        <v>1.70560071896265E9</v>
      </c>
      <c r="X18489" s="1">
        <v>0.0</v>
      </c>
      <c r="Y18489" s="3">
        <v>45309.54072872685</v>
      </c>
    </row>
    <row r="18490">
      <c r="A18490" s="1">
        <v>52.0</v>
      </c>
      <c r="B18490" s="1">
        <v>-187500.022351744</v>
      </c>
      <c r="C18490" s="1">
        <v>-183593.272697123</v>
      </c>
      <c r="D18490" s="1">
        <v>-183958.008463145</v>
      </c>
      <c r="E18490" s="1">
        <v>-184042.609815908</v>
      </c>
      <c r="F18490" s="1">
        <v>-183982.550678557</v>
      </c>
      <c r="G18490" s="1">
        <v>-183876.536354605</v>
      </c>
      <c r="H18490" s="1">
        <v>-183923.631480173</v>
      </c>
      <c r="I18490" s="1">
        <v>129744.925170531</v>
      </c>
      <c r="J18490" s="1">
        <v>0.056</v>
      </c>
      <c r="K18490" s="1">
        <v>0.01</v>
      </c>
      <c r="L18490" s="1">
        <v>0.978</v>
      </c>
      <c r="M18490" s="1">
        <v>192.0</v>
      </c>
      <c r="N18490" s="1">
        <v>0.0</v>
      </c>
      <c r="O18490" s="1">
        <v>0.0</v>
      </c>
      <c r="P18490" s="1">
        <v>0.0</v>
      </c>
      <c r="Q18490" s="1">
        <v>0.0</v>
      </c>
      <c r="R18490" s="1">
        <v>0.0</v>
      </c>
      <c r="S18490" s="1">
        <v>0.0</v>
      </c>
      <c r="T18490" s="1">
        <v>0.0</v>
      </c>
      <c r="U18490" s="1">
        <v>0.0</v>
      </c>
      <c r="V18490" s="1">
        <v>0.0</v>
      </c>
      <c r="W18490" s="2">
        <v>1.70560071896668E9</v>
      </c>
      <c r="X18490" s="1">
        <v>0.0</v>
      </c>
      <c r="Y18490" s="3">
        <v>45309.54072877315</v>
      </c>
    </row>
    <row r="18491">
      <c r="A18491" s="1">
        <v>53.0</v>
      </c>
      <c r="B18491" s="1">
        <v>-187500.022351744</v>
      </c>
      <c r="C18491" s="1">
        <v>-183575.681874237</v>
      </c>
      <c r="D18491" s="1">
        <v>-183936.05905009</v>
      </c>
      <c r="E18491" s="1">
        <v>-184019.118132486</v>
      </c>
      <c r="F18491" s="1">
        <v>-184011.697353326</v>
      </c>
      <c r="G18491" s="1">
        <v>-183856.106860173</v>
      </c>
      <c r="H18491" s="1">
        <v>-183915.316631235</v>
      </c>
      <c r="I18491" s="1">
        <v>129754.290551458</v>
      </c>
      <c r="J18491" s="1">
        <v>0.054</v>
      </c>
      <c r="K18491" s="1">
        <v>0.008</v>
      </c>
      <c r="L18491" s="1">
        <v>0.98</v>
      </c>
      <c r="M18491" s="1">
        <v>192.0</v>
      </c>
      <c r="N18491" s="1">
        <v>1.0</v>
      </c>
      <c r="O18491" s="1">
        <v>176.0</v>
      </c>
      <c r="P18491" s="1">
        <v>0.0</v>
      </c>
      <c r="Q18491" s="1">
        <v>64.0</v>
      </c>
      <c r="R18491" s="1">
        <v>30.0</v>
      </c>
      <c r="S18491" s="1">
        <v>160.0</v>
      </c>
      <c r="T18491" s="1">
        <v>0.0</v>
      </c>
      <c r="U18491" s="1">
        <v>0.0</v>
      </c>
      <c r="V18491" s="1">
        <v>0.0</v>
      </c>
      <c r="W18491" s="2">
        <v>1.70560071896964E9</v>
      </c>
      <c r="X18491" s="1">
        <v>0.0</v>
      </c>
      <c r="Y18491" s="3">
        <v>45309.54072880787</v>
      </c>
    </row>
    <row r="18492">
      <c r="A18492" s="1">
        <v>54.0</v>
      </c>
      <c r="B18492" s="1">
        <v>-187500.022351744</v>
      </c>
      <c r="C18492" s="1">
        <v>-183581.359217328</v>
      </c>
      <c r="D18492" s="1">
        <v>-183940.261178047</v>
      </c>
      <c r="E18492" s="1">
        <v>-184010.31154517</v>
      </c>
      <c r="F18492" s="1">
        <v>-184006.489396868</v>
      </c>
      <c r="G18492" s="1">
        <v>-183862.991197465</v>
      </c>
      <c r="H18492" s="1">
        <v>-183932.773343655</v>
      </c>
      <c r="I18492" s="1">
        <v>129731.536475603</v>
      </c>
      <c r="J18492" s="1">
        <v>0.054</v>
      </c>
      <c r="K18492" s="1">
        <v>0.008</v>
      </c>
      <c r="L18492" s="1">
        <v>0.98</v>
      </c>
      <c r="M18492" s="1">
        <v>192.0</v>
      </c>
      <c r="N18492" s="1">
        <v>0.0</v>
      </c>
      <c r="O18492" s="1">
        <v>0.0</v>
      </c>
      <c r="P18492" s="1">
        <v>0.0</v>
      </c>
      <c r="Q18492" s="1">
        <v>0.0</v>
      </c>
      <c r="R18492" s="1">
        <v>0.0</v>
      </c>
      <c r="S18492" s="1">
        <v>0.0</v>
      </c>
      <c r="T18492" s="1">
        <v>0.0</v>
      </c>
      <c r="U18492" s="1">
        <v>0.0</v>
      </c>
      <c r="V18492" s="1">
        <v>0.0</v>
      </c>
      <c r="W18492" s="2">
        <v>1.70560071897367E9</v>
      </c>
      <c r="X18492" s="1">
        <v>0.0</v>
      </c>
      <c r="Y18492" s="3">
        <v>45309.54072885417</v>
      </c>
    </row>
    <row r="18493">
      <c r="A18493" s="1">
        <v>55.0</v>
      </c>
      <c r="B18493" s="1">
        <v>-187500.022351744</v>
      </c>
      <c r="C18493" s="1">
        <v>-183592.445682578</v>
      </c>
      <c r="D18493" s="1">
        <v>-184061.228819039</v>
      </c>
      <c r="E18493" s="1">
        <v>-184037.021879794</v>
      </c>
      <c r="F18493" s="1">
        <v>-184033.043269281</v>
      </c>
      <c r="G18493" s="1">
        <v>-183898.396360683</v>
      </c>
      <c r="H18493" s="1">
        <v>-183978.147384899</v>
      </c>
      <c r="I18493" s="1">
        <v>129742.779403064</v>
      </c>
      <c r="J18493" s="1">
        <v>0.054</v>
      </c>
      <c r="K18493" s="1">
        <v>0.008</v>
      </c>
      <c r="L18493" s="1">
        <v>0.98</v>
      </c>
      <c r="M18493" s="1">
        <v>192.0</v>
      </c>
      <c r="N18493" s="1">
        <v>0.0</v>
      </c>
      <c r="O18493" s="1">
        <v>0.0</v>
      </c>
      <c r="P18493" s="1">
        <v>0.0</v>
      </c>
      <c r="Q18493" s="1">
        <v>0.0</v>
      </c>
      <c r="R18493" s="1">
        <v>0.0</v>
      </c>
      <c r="S18493" s="1">
        <v>0.0</v>
      </c>
      <c r="T18493" s="1">
        <v>0.0</v>
      </c>
      <c r="U18493" s="1">
        <v>0.0</v>
      </c>
      <c r="V18493" s="1">
        <v>0.0</v>
      </c>
      <c r="W18493" s="2">
        <v>1.70560071897867E9</v>
      </c>
      <c r="X18493" s="1">
        <v>0.0</v>
      </c>
      <c r="Y18493" s="3">
        <v>45309.540728912034</v>
      </c>
    </row>
    <row r="18494">
      <c r="A18494" s="1">
        <v>56.0</v>
      </c>
      <c r="B18494" s="1">
        <v>-187500.022351744</v>
      </c>
      <c r="C18494" s="1">
        <v>-183589.69641801</v>
      </c>
      <c r="D18494" s="1">
        <v>-184092.99064791</v>
      </c>
      <c r="E18494" s="1">
        <v>-184028.528216901</v>
      </c>
      <c r="F18494" s="1">
        <v>-184023.45437091</v>
      </c>
      <c r="G18494" s="1">
        <v>-183901.771474095</v>
      </c>
      <c r="H18494" s="1">
        <v>-183967.999692916</v>
      </c>
      <c r="I18494" s="1">
        <v>129751.809507824</v>
      </c>
      <c r="J18494" s="1">
        <v>0.054</v>
      </c>
      <c r="K18494" s="1">
        <v>0.008</v>
      </c>
      <c r="L18494" s="1">
        <v>0.98</v>
      </c>
      <c r="M18494" s="1">
        <v>192.0</v>
      </c>
      <c r="N18494" s="1">
        <v>0.0</v>
      </c>
      <c r="O18494" s="1">
        <v>0.0</v>
      </c>
      <c r="P18494" s="1">
        <v>0.0</v>
      </c>
      <c r="Q18494" s="1">
        <v>0.0</v>
      </c>
      <c r="R18494" s="1">
        <v>0.0</v>
      </c>
      <c r="S18494" s="1">
        <v>0.0</v>
      </c>
      <c r="T18494" s="1">
        <v>0.0</v>
      </c>
      <c r="U18494" s="1">
        <v>0.0</v>
      </c>
      <c r="V18494" s="1">
        <v>0.0</v>
      </c>
      <c r="W18494" s="2">
        <v>1.70560071898268E9</v>
      </c>
      <c r="X18494" s="1">
        <v>0.0</v>
      </c>
      <c r="Y18494" s="3">
        <v>45309.54072895833</v>
      </c>
    </row>
    <row r="18495">
      <c r="A18495" s="1">
        <v>57.0</v>
      </c>
      <c r="B18495" s="1">
        <v>-187500.022351744</v>
      </c>
      <c r="C18495" s="1">
        <v>-183587.260077865</v>
      </c>
      <c r="D18495" s="1">
        <v>-184060.625321939</v>
      </c>
      <c r="E18495" s="1">
        <v>-183995.827614763</v>
      </c>
      <c r="F18495" s="1">
        <v>-183991.491376339</v>
      </c>
      <c r="G18495" s="1">
        <v>-183880.984351752</v>
      </c>
      <c r="H18495" s="1">
        <v>-183954.745108454</v>
      </c>
      <c r="I18495" s="1">
        <v>129718.460705096</v>
      </c>
      <c r="J18495" s="1">
        <v>0.054</v>
      </c>
      <c r="K18495" s="1">
        <v>0.008</v>
      </c>
      <c r="L18495" s="1">
        <v>0.98</v>
      </c>
      <c r="M18495" s="1">
        <v>192.0</v>
      </c>
      <c r="N18495" s="1">
        <v>0.0</v>
      </c>
      <c r="O18495" s="1">
        <v>0.0</v>
      </c>
      <c r="P18495" s="1">
        <v>0.0</v>
      </c>
      <c r="Q18495" s="1">
        <v>0.0</v>
      </c>
      <c r="R18495" s="1">
        <v>0.0</v>
      </c>
      <c r="S18495" s="1">
        <v>0.0</v>
      </c>
      <c r="T18495" s="1">
        <v>0.0</v>
      </c>
      <c r="U18495" s="1">
        <v>0.0</v>
      </c>
      <c r="V18495" s="1">
        <v>0.0</v>
      </c>
      <c r="W18495" s="2">
        <v>1.7056007189867E9</v>
      </c>
      <c r="X18495" s="1">
        <v>0.0</v>
      </c>
      <c r="Y18495" s="3">
        <v>45309.54072900463</v>
      </c>
    </row>
    <row r="18496">
      <c r="A18496" s="1">
        <v>58.0</v>
      </c>
      <c r="B18496" s="1">
        <v>-187500.022351744</v>
      </c>
      <c r="C18496" s="1">
        <v>-183594.747912257</v>
      </c>
      <c r="D18496" s="1">
        <v>-184078.059682614</v>
      </c>
      <c r="E18496" s="1">
        <v>-184009.216309692</v>
      </c>
      <c r="F18496" s="1">
        <v>-184050.14235379</v>
      </c>
      <c r="G18496" s="1">
        <v>-183910.846282344</v>
      </c>
      <c r="H18496" s="1">
        <v>-183999.046265965</v>
      </c>
      <c r="I18496" s="1">
        <v>129699.171149631</v>
      </c>
      <c r="J18496" s="1">
        <v>0.054</v>
      </c>
      <c r="K18496" s="1">
        <v>0.008</v>
      </c>
      <c r="L18496" s="1">
        <v>0.98</v>
      </c>
      <c r="M18496" s="1">
        <v>192.0</v>
      </c>
      <c r="N18496" s="1">
        <v>0.0</v>
      </c>
      <c r="O18496" s="1">
        <v>0.0</v>
      </c>
      <c r="P18496" s="1">
        <v>0.0</v>
      </c>
      <c r="Q18496" s="1">
        <v>0.0</v>
      </c>
      <c r="R18496" s="1">
        <v>0.0</v>
      </c>
      <c r="S18496" s="1">
        <v>0.0</v>
      </c>
      <c r="T18496" s="1">
        <v>0.0</v>
      </c>
      <c r="U18496" s="1">
        <v>0.0</v>
      </c>
      <c r="V18496" s="1">
        <v>0.0</v>
      </c>
      <c r="W18496" s="2">
        <v>1.70560071899069E9</v>
      </c>
      <c r="X18496" s="1">
        <v>0.0</v>
      </c>
      <c r="Y18496" s="3">
        <v>45309.540729050925</v>
      </c>
    </row>
    <row r="18497">
      <c r="A18497" s="1">
        <v>59.0</v>
      </c>
      <c r="B18497" s="1">
        <v>-187500.022351744</v>
      </c>
      <c r="C18497" s="1">
        <v>-183583.460281307</v>
      </c>
      <c r="D18497" s="1">
        <v>-184121.086790691</v>
      </c>
      <c r="E18497" s="1">
        <v>-184048.4883247</v>
      </c>
      <c r="F18497" s="1">
        <v>-184116.325869122</v>
      </c>
      <c r="G18497" s="1">
        <v>-183931.812218643</v>
      </c>
      <c r="H18497" s="1">
        <v>-184033.110324515</v>
      </c>
      <c r="I18497" s="1">
        <v>129668.549259728</v>
      </c>
      <c r="J18497" s="1">
        <v>0.054</v>
      </c>
      <c r="K18497" s="1">
        <v>0.008</v>
      </c>
      <c r="L18497" s="1">
        <v>0.98</v>
      </c>
      <c r="M18497" s="1">
        <v>192.0</v>
      </c>
      <c r="N18497" s="1">
        <v>0.0</v>
      </c>
      <c r="O18497" s="1">
        <v>0.0</v>
      </c>
      <c r="P18497" s="1">
        <v>0.0</v>
      </c>
      <c r="Q18497" s="1">
        <v>0.0</v>
      </c>
      <c r="R18497" s="1">
        <v>0.0</v>
      </c>
      <c r="S18497" s="1">
        <v>0.0</v>
      </c>
      <c r="T18497" s="1">
        <v>0.0</v>
      </c>
      <c r="U18497" s="1">
        <v>0.0</v>
      </c>
      <c r="V18497" s="1">
        <v>0.0</v>
      </c>
      <c r="W18497" s="2">
        <v>1.70560071899468E9</v>
      </c>
      <c r="X18497" s="1">
        <v>0.0</v>
      </c>
      <c r="Y18497" s="3">
        <v>45309.54072909722</v>
      </c>
    </row>
    <row r="18498">
      <c r="A18498" s="1">
        <v>60.0</v>
      </c>
      <c r="B18498" s="1">
        <v>-187500.022351744</v>
      </c>
      <c r="C18498" s="1">
        <v>-183583.97437143</v>
      </c>
      <c r="D18498" s="1">
        <v>-184105.038238172</v>
      </c>
      <c r="E18498" s="1">
        <v>-184031.344536703</v>
      </c>
      <c r="F18498" s="1">
        <v>-184097.818624713</v>
      </c>
      <c r="G18498" s="1">
        <v>-183908.208776498</v>
      </c>
      <c r="H18498" s="1">
        <v>-184020.727458086</v>
      </c>
      <c r="I18498" s="1">
        <v>129661.106128824</v>
      </c>
      <c r="J18498" s="1">
        <v>0.054</v>
      </c>
      <c r="K18498" s="1">
        <v>0.008</v>
      </c>
      <c r="L18498" s="1">
        <v>0.98</v>
      </c>
      <c r="M18498" s="1">
        <v>192.0</v>
      </c>
      <c r="N18498" s="1">
        <v>0.0</v>
      </c>
      <c r="O18498" s="1">
        <v>0.0</v>
      </c>
      <c r="P18498" s="1">
        <v>0.0</v>
      </c>
      <c r="Q18498" s="1">
        <v>0.0</v>
      </c>
      <c r="R18498" s="1">
        <v>0.0</v>
      </c>
      <c r="S18498" s="1">
        <v>0.0</v>
      </c>
      <c r="T18498" s="1">
        <v>0.0</v>
      </c>
      <c r="U18498" s="1">
        <v>0.0</v>
      </c>
      <c r="V18498" s="1">
        <v>0.0</v>
      </c>
      <c r="W18498" s="2">
        <v>1.70560071899766E9</v>
      </c>
      <c r="X18498" s="1">
        <v>0.0</v>
      </c>
      <c r="Y18498" s="3">
        <v>45309.54072913194</v>
      </c>
    </row>
    <row r="18499">
      <c r="A18499" s="1">
        <v>61.0</v>
      </c>
      <c r="B18499" s="1">
        <v>-187500.022351744</v>
      </c>
      <c r="C18499" s="1">
        <v>-183581.761548729</v>
      </c>
      <c r="D18499" s="1">
        <v>-184091.202508354</v>
      </c>
      <c r="E18499" s="1">
        <v>-184014.916004528</v>
      </c>
      <c r="F18499" s="1">
        <v>-184079.534897748</v>
      </c>
      <c r="G18499" s="1">
        <v>-183884.605334354</v>
      </c>
      <c r="H18499" s="1">
        <v>-184009.484530625</v>
      </c>
      <c r="I18499" s="1">
        <v>129658.356864256</v>
      </c>
      <c r="J18499" s="1">
        <v>0.054</v>
      </c>
      <c r="K18499" s="1">
        <v>0.008</v>
      </c>
      <c r="L18499" s="1">
        <v>0.98</v>
      </c>
      <c r="M18499" s="1">
        <v>192.0</v>
      </c>
      <c r="N18499" s="1">
        <v>0.0</v>
      </c>
      <c r="O18499" s="1">
        <v>0.0</v>
      </c>
      <c r="P18499" s="1">
        <v>0.0</v>
      </c>
      <c r="Q18499" s="1">
        <v>0.0</v>
      </c>
      <c r="R18499" s="1">
        <v>0.0</v>
      </c>
      <c r="S18499" s="1">
        <v>0.0</v>
      </c>
      <c r="T18499" s="1">
        <v>0.0</v>
      </c>
      <c r="U18499" s="1">
        <v>0.0</v>
      </c>
      <c r="V18499" s="1">
        <v>0.0</v>
      </c>
      <c r="W18499" s="2">
        <v>1.70560071900168E9</v>
      </c>
      <c r="X18499" s="1">
        <v>0.0</v>
      </c>
      <c r="Y18499" s="3">
        <v>45309.54072917824</v>
      </c>
    </row>
    <row r="18500">
      <c r="A18500" s="1">
        <v>62.0</v>
      </c>
      <c r="B18500" s="1">
        <v>-187500.022351744</v>
      </c>
      <c r="C18500" s="1">
        <v>-183578.766414972</v>
      </c>
      <c r="D18500" s="1">
        <v>-184097.326886335</v>
      </c>
      <c r="E18500" s="1">
        <v>-184017.866434796</v>
      </c>
      <c r="F18500" s="1">
        <v>-184083.021769883</v>
      </c>
      <c r="G18500" s="1">
        <v>-183881.632552341</v>
      </c>
      <c r="H18500" s="1">
        <v>-184018.559338874</v>
      </c>
      <c r="I18500" s="1">
        <v>129613.742782323</v>
      </c>
      <c r="J18500" s="1">
        <v>0.054</v>
      </c>
      <c r="K18500" s="1">
        <v>0.008</v>
      </c>
      <c r="L18500" s="1">
        <v>0.98</v>
      </c>
      <c r="M18500" s="1">
        <v>192.0</v>
      </c>
      <c r="N18500" s="1">
        <v>0.0</v>
      </c>
      <c r="O18500" s="1">
        <v>0.0</v>
      </c>
      <c r="P18500" s="1">
        <v>0.0</v>
      </c>
      <c r="Q18500" s="1">
        <v>0.0</v>
      </c>
      <c r="R18500" s="1">
        <v>0.0</v>
      </c>
      <c r="S18500" s="1">
        <v>0.0</v>
      </c>
      <c r="T18500" s="1">
        <v>0.0</v>
      </c>
      <c r="U18500" s="1">
        <v>0.0</v>
      </c>
      <c r="V18500" s="1">
        <v>0.0</v>
      </c>
      <c r="W18500" s="2">
        <v>1.70560071900769E9</v>
      </c>
      <c r="X18500" s="1">
        <v>0.0</v>
      </c>
      <c r="Y18500" s="3">
        <v>45309.54072924769</v>
      </c>
    </row>
    <row r="18501">
      <c r="A18501" s="1">
        <v>63.0</v>
      </c>
      <c r="B18501" s="1">
        <v>-187500.022351744</v>
      </c>
      <c r="C18501" s="1">
        <v>-183581.336865584</v>
      </c>
      <c r="D18501" s="1">
        <v>-184124.260738403</v>
      </c>
      <c r="E18501" s="1">
        <v>-184041.11224903</v>
      </c>
      <c r="F18501" s="1">
        <v>-184106.826377728</v>
      </c>
      <c r="G18501" s="1">
        <v>-183899.849224072</v>
      </c>
      <c r="H18501" s="1">
        <v>-184047.102516544</v>
      </c>
      <c r="I18501" s="1">
        <v>129591.70396229</v>
      </c>
      <c r="J18501" s="1">
        <v>0.048</v>
      </c>
      <c r="K18501" s="1">
        <v>0.012</v>
      </c>
      <c r="L18501" s="1">
        <v>0.976</v>
      </c>
      <c r="M18501" s="1">
        <v>192.0</v>
      </c>
      <c r="N18501" s="1">
        <v>1.0</v>
      </c>
      <c r="O18501" s="1">
        <v>128.0</v>
      </c>
      <c r="P18501" s="1">
        <v>0.0</v>
      </c>
      <c r="Q18501" s="1">
        <v>96.0</v>
      </c>
      <c r="R18501" s="1">
        <v>30.0</v>
      </c>
      <c r="S18501" s="1">
        <v>128.0</v>
      </c>
      <c r="T18501" s="1">
        <v>0.0</v>
      </c>
      <c r="U18501" s="1">
        <v>0.0</v>
      </c>
      <c r="V18501" s="1">
        <v>0.0</v>
      </c>
      <c r="W18501" s="2">
        <v>1.70560071901067E9</v>
      </c>
      <c r="X18501" s="1">
        <v>0.0</v>
      </c>
      <c r="Y18501" s="3">
        <v>45309.54072928241</v>
      </c>
    </row>
    <row r="18502">
      <c r="A18502" s="1">
        <v>64.0</v>
      </c>
      <c r="B18502" s="1">
        <v>-187500.022351744</v>
      </c>
      <c r="C18502" s="1">
        <v>-183590.5457843</v>
      </c>
      <c r="D18502" s="1">
        <v>-184105.93230795</v>
      </c>
      <c r="E18502" s="1">
        <v>-184020.839216809</v>
      </c>
      <c r="F18502" s="1">
        <v>-184084.988723395</v>
      </c>
      <c r="G18502" s="1">
        <v>-183889.679180345</v>
      </c>
      <c r="H18502" s="1">
        <v>-184032.775048348</v>
      </c>
      <c r="I18502" s="1">
        <v>129598.856520516</v>
      </c>
      <c r="J18502" s="1">
        <v>0.048</v>
      </c>
      <c r="K18502" s="1">
        <v>0.012</v>
      </c>
      <c r="L18502" s="1">
        <v>0.976</v>
      </c>
      <c r="M18502" s="1">
        <v>192.0</v>
      </c>
      <c r="N18502" s="1">
        <v>0.0</v>
      </c>
      <c r="O18502" s="1">
        <v>0.0</v>
      </c>
      <c r="P18502" s="1">
        <v>0.0</v>
      </c>
      <c r="Q18502" s="1">
        <v>0.0</v>
      </c>
      <c r="R18502" s="1">
        <v>0.0</v>
      </c>
      <c r="S18502" s="1">
        <v>0.0</v>
      </c>
      <c r="T18502" s="1">
        <v>0.0</v>
      </c>
      <c r="U18502" s="1">
        <v>0.0</v>
      </c>
      <c r="V18502" s="1">
        <v>0.0</v>
      </c>
      <c r="W18502" s="2">
        <v>1.70560071901469E9</v>
      </c>
      <c r="X18502" s="1">
        <v>0.0</v>
      </c>
      <c r="Y18502" s="3">
        <v>45309.540729328706</v>
      </c>
    </row>
    <row r="18503">
      <c r="A18503" s="1">
        <v>65.0</v>
      </c>
      <c r="B18503" s="1">
        <v>-187500.022351744</v>
      </c>
      <c r="C18503" s="1">
        <v>-183591.015170933</v>
      </c>
      <c r="D18503" s="1">
        <v>-184072.181173823</v>
      </c>
      <c r="E18503" s="1">
        <v>-183986.32812337</v>
      </c>
      <c r="F18503" s="1">
        <v>-184048.287159</v>
      </c>
      <c r="G18503" s="1">
        <v>-183865.2710754</v>
      </c>
      <c r="H18503" s="1">
        <v>-184004.298925912</v>
      </c>
      <c r="I18503" s="1">
        <v>129640.76604137</v>
      </c>
      <c r="J18503" s="1">
        <v>0.048</v>
      </c>
      <c r="K18503" s="1">
        <v>0.012</v>
      </c>
      <c r="L18503" s="1">
        <v>0.976</v>
      </c>
      <c r="M18503" s="1">
        <v>192.0</v>
      </c>
      <c r="N18503" s="1">
        <v>0.0</v>
      </c>
      <c r="O18503" s="1">
        <v>0.0</v>
      </c>
      <c r="P18503" s="1">
        <v>0.0</v>
      </c>
      <c r="Q18503" s="1">
        <v>0.0</v>
      </c>
      <c r="R18503" s="1">
        <v>0.0</v>
      </c>
      <c r="S18503" s="1">
        <v>0.0</v>
      </c>
      <c r="T18503" s="1">
        <v>0.0</v>
      </c>
      <c r="U18503" s="1">
        <v>0.0</v>
      </c>
      <c r="V18503" s="1">
        <v>0.0</v>
      </c>
      <c r="W18503" s="2">
        <v>1.70560071901874E9</v>
      </c>
      <c r="X18503" s="1">
        <v>0.0</v>
      </c>
      <c r="Y18503" s="3">
        <v>45309.540729375</v>
      </c>
    </row>
    <row r="18504">
      <c r="A18504" s="1">
        <v>66.0</v>
      </c>
      <c r="B18504" s="1">
        <v>-187500.022351744</v>
      </c>
      <c r="C18504" s="1">
        <v>-183571.770318957</v>
      </c>
      <c r="D18504" s="1">
        <v>-184074.684569202</v>
      </c>
      <c r="E18504" s="1">
        <v>-183985.545812314</v>
      </c>
      <c r="F18504" s="1">
        <v>-184047.191923522</v>
      </c>
      <c r="G18504" s="1">
        <v>-183855.257493884</v>
      </c>
      <c r="H18504" s="1">
        <v>-184009.618641092</v>
      </c>
      <c r="I18504" s="1">
        <v>129641.77186987</v>
      </c>
      <c r="J18504" s="1">
        <v>0.048</v>
      </c>
      <c r="K18504" s="1">
        <v>0.012</v>
      </c>
      <c r="L18504" s="1">
        <v>0.976</v>
      </c>
      <c r="M18504" s="1">
        <v>192.0</v>
      </c>
      <c r="N18504" s="1">
        <v>0.0</v>
      </c>
      <c r="O18504" s="1">
        <v>0.0</v>
      </c>
      <c r="P18504" s="1">
        <v>0.0</v>
      </c>
      <c r="Q18504" s="1">
        <v>0.0</v>
      </c>
      <c r="R18504" s="1">
        <v>0.0</v>
      </c>
      <c r="S18504" s="1">
        <v>0.0</v>
      </c>
      <c r="T18504" s="1">
        <v>0.0</v>
      </c>
      <c r="U18504" s="1">
        <v>0.0</v>
      </c>
      <c r="V18504" s="1">
        <v>0.0</v>
      </c>
      <c r="W18504" s="2">
        <v>1.70560071902273E9</v>
      </c>
      <c r="X18504" s="1">
        <v>0.0</v>
      </c>
      <c r="Y18504" s="3">
        <v>45309.54072942129</v>
      </c>
    </row>
    <row r="18505">
      <c r="A18505" s="1">
        <v>67.0</v>
      </c>
      <c r="B18505" s="1">
        <v>-187500.022351744</v>
      </c>
      <c r="C18505" s="1">
        <v>-183569.691606723</v>
      </c>
      <c r="D18505" s="1">
        <v>-184087.626229241</v>
      </c>
      <c r="E18505" s="1">
        <v>-183995.179414174</v>
      </c>
      <c r="F18505" s="1">
        <v>-184055.931455604</v>
      </c>
      <c r="G18505" s="1">
        <v>-183869.830831269</v>
      </c>
      <c r="H18505" s="1">
        <v>-184024.080219755</v>
      </c>
      <c r="I18505" s="1">
        <v>129627.891436563</v>
      </c>
      <c r="J18505" s="1">
        <v>0.048</v>
      </c>
      <c r="K18505" s="1">
        <v>0.012</v>
      </c>
      <c r="L18505" s="1">
        <v>0.976</v>
      </c>
      <c r="M18505" s="1">
        <v>192.0</v>
      </c>
      <c r="N18505" s="1">
        <v>0.0</v>
      </c>
      <c r="O18505" s="1">
        <v>0.0</v>
      </c>
      <c r="P18505" s="1">
        <v>0.0</v>
      </c>
      <c r="Q18505" s="1">
        <v>0.0</v>
      </c>
      <c r="R18505" s="1">
        <v>0.0</v>
      </c>
      <c r="S18505" s="1">
        <v>0.0</v>
      </c>
      <c r="T18505" s="1">
        <v>0.0</v>
      </c>
      <c r="U18505" s="1">
        <v>0.0</v>
      </c>
      <c r="V18505" s="1">
        <v>0.0</v>
      </c>
      <c r="W18505" s="2">
        <v>1.70560071902571E9</v>
      </c>
      <c r="X18505" s="1">
        <v>0.0</v>
      </c>
      <c r="Y18505" s="3">
        <v>45309.54072945602</v>
      </c>
    </row>
    <row r="18506">
      <c r="A18506" s="1">
        <v>68.0</v>
      </c>
      <c r="B18506" s="1">
        <v>-187500.022351744</v>
      </c>
      <c r="C18506" s="1">
        <v>-183594.725560513</v>
      </c>
      <c r="D18506" s="1">
        <v>-184044.554417676</v>
      </c>
      <c r="E18506" s="1">
        <v>-183951.325291553</v>
      </c>
      <c r="F18506" s="1">
        <v>-184010.825635293</v>
      </c>
      <c r="G18506" s="1">
        <v>-183884.091244231</v>
      </c>
      <c r="H18506" s="1">
        <v>-183984.67409428</v>
      </c>
      <c r="I18506" s="1">
        <v>129639.134364024</v>
      </c>
      <c r="J18506" s="1">
        <v>0.048</v>
      </c>
      <c r="K18506" s="1">
        <v>0.012</v>
      </c>
      <c r="L18506" s="1">
        <v>0.976</v>
      </c>
      <c r="M18506" s="1">
        <v>192.0</v>
      </c>
      <c r="N18506" s="1">
        <v>0.0</v>
      </c>
      <c r="O18506" s="1">
        <v>0.0</v>
      </c>
      <c r="P18506" s="1">
        <v>0.0</v>
      </c>
      <c r="Q18506" s="1">
        <v>0.0</v>
      </c>
      <c r="R18506" s="1">
        <v>0.0</v>
      </c>
      <c r="S18506" s="1">
        <v>0.0</v>
      </c>
      <c r="T18506" s="1">
        <v>0.0</v>
      </c>
      <c r="U18506" s="1">
        <v>0.0</v>
      </c>
      <c r="V18506" s="1">
        <v>0.0</v>
      </c>
      <c r="W18506" s="2">
        <v>1.70560071902971E9</v>
      </c>
      <c r="X18506" s="1">
        <v>0.0</v>
      </c>
      <c r="Y18506" s="3">
        <v>45309.54072950232</v>
      </c>
    </row>
    <row r="18507">
      <c r="A18507" s="1">
        <v>69.0</v>
      </c>
      <c r="B18507" s="1">
        <v>-187500.022351744</v>
      </c>
      <c r="C18507" s="1">
        <v>-183605.230880407</v>
      </c>
      <c r="D18507" s="1">
        <v>-183989.010332704</v>
      </c>
      <c r="E18507" s="1">
        <v>-183894.529508892</v>
      </c>
      <c r="F18507" s="1">
        <v>-183989.233850149</v>
      </c>
      <c r="G18507" s="1">
        <v>-183888.114558233</v>
      </c>
      <c r="H18507" s="1">
        <v>-183942.205779815</v>
      </c>
      <c r="I18507" s="1">
        <v>129694.566690274</v>
      </c>
      <c r="J18507" s="1">
        <v>0.048</v>
      </c>
      <c r="K18507" s="1">
        <v>0.012</v>
      </c>
      <c r="L18507" s="1">
        <v>0.976</v>
      </c>
      <c r="M18507" s="1">
        <v>192.0</v>
      </c>
      <c r="N18507" s="1">
        <v>0.0</v>
      </c>
      <c r="O18507" s="1">
        <v>0.0</v>
      </c>
      <c r="P18507" s="1">
        <v>0.0</v>
      </c>
      <c r="Q18507" s="1">
        <v>0.0</v>
      </c>
      <c r="R18507" s="1">
        <v>0.0</v>
      </c>
      <c r="S18507" s="1">
        <v>0.0</v>
      </c>
      <c r="T18507" s="1">
        <v>0.0</v>
      </c>
      <c r="U18507" s="1">
        <v>0.0</v>
      </c>
      <c r="V18507" s="1">
        <v>0.0</v>
      </c>
      <c r="W18507" s="2">
        <v>1.70560071903473E9</v>
      </c>
      <c r="X18507" s="1">
        <v>0.0</v>
      </c>
      <c r="Y18507" s="3">
        <v>45309.54072956018</v>
      </c>
    </row>
    <row r="18508">
      <c r="A18508" s="1">
        <v>70.0</v>
      </c>
      <c r="B18508" s="1">
        <v>-187500.022351744</v>
      </c>
      <c r="C18508" s="1">
        <v>-183600.738179771</v>
      </c>
      <c r="D18508" s="1">
        <v>-183932.326308766</v>
      </c>
      <c r="E18508" s="1">
        <v>-183751.724213567</v>
      </c>
      <c r="F18508" s="1">
        <v>-183969.653722006</v>
      </c>
      <c r="G18508" s="1">
        <v>-183884.918258776</v>
      </c>
      <c r="H18508" s="1">
        <v>-183941.691689692</v>
      </c>
      <c r="I18508" s="1">
        <v>129759.185583494</v>
      </c>
      <c r="J18508" s="1">
        <v>0.048</v>
      </c>
      <c r="K18508" s="1">
        <v>0.012</v>
      </c>
      <c r="L18508" s="1">
        <v>0.976</v>
      </c>
      <c r="M18508" s="1">
        <v>192.0</v>
      </c>
      <c r="N18508" s="1">
        <v>0.0</v>
      </c>
      <c r="O18508" s="1">
        <v>0.0</v>
      </c>
      <c r="P18508" s="1">
        <v>0.0</v>
      </c>
      <c r="Q18508" s="1">
        <v>0.0</v>
      </c>
      <c r="R18508" s="1">
        <v>0.0</v>
      </c>
      <c r="S18508" s="1">
        <v>0.0</v>
      </c>
      <c r="T18508" s="1">
        <v>0.0</v>
      </c>
      <c r="U18508" s="1">
        <v>0.0</v>
      </c>
      <c r="V18508" s="1">
        <v>0.0</v>
      </c>
      <c r="W18508" s="2">
        <v>1.70560071903873E9</v>
      </c>
      <c r="X18508" s="1">
        <v>0.0</v>
      </c>
      <c r="Y18508" s="3">
        <v>45309.54072960648</v>
      </c>
    </row>
    <row r="18509">
      <c r="A18509" s="1">
        <v>71.0</v>
      </c>
      <c r="B18509" s="1">
        <v>-187500.022351744</v>
      </c>
      <c r="C18509" s="1">
        <v>-183592.624496534</v>
      </c>
      <c r="D18509" s="1">
        <v>-183957.248503833</v>
      </c>
      <c r="E18509" s="1">
        <v>-183629.102543485</v>
      </c>
      <c r="F18509" s="1">
        <v>-183967.172678372</v>
      </c>
      <c r="G18509" s="1">
        <v>-183889.4556629</v>
      </c>
      <c r="H18509" s="1">
        <v>-183951.369995042</v>
      </c>
      <c r="I18509" s="1">
        <v>129832.566360541</v>
      </c>
      <c r="J18509" s="1">
        <v>0.048</v>
      </c>
      <c r="K18509" s="1">
        <v>0.012</v>
      </c>
      <c r="L18509" s="1">
        <v>0.976</v>
      </c>
      <c r="M18509" s="1">
        <v>192.0</v>
      </c>
      <c r="N18509" s="1">
        <v>0.0</v>
      </c>
      <c r="O18509" s="1">
        <v>0.0</v>
      </c>
      <c r="P18509" s="1">
        <v>0.0</v>
      </c>
      <c r="Q18509" s="1">
        <v>0.0</v>
      </c>
      <c r="R18509" s="1">
        <v>0.0</v>
      </c>
      <c r="S18509" s="1">
        <v>0.0</v>
      </c>
      <c r="T18509" s="1">
        <v>0.0</v>
      </c>
      <c r="U18509" s="1">
        <v>0.0</v>
      </c>
      <c r="V18509" s="1">
        <v>0.0</v>
      </c>
      <c r="W18509" s="2">
        <v>1.70560071904271E9</v>
      </c>
      <c r="X18509" s="1">
        <v>0.0</v>
      </c>
      <c r="Y18509" s="3">
        <v>45309.54072965278</v>
      </c>
    </row>
    <row r="18510">
      <c r="A18510" s="1">
        <v>72.0</v>
      </c>
      <c r="B18510" s="1">
        <v>-187500.022351744</v>
      </c>
      <c r="C18510" s="1">
        <v>-183566.070624121</v>
      </c>
      <c r="D18510" s="1">
        <v>-183998.085140953</v>
      </c>
      <c r="E18510" s="1">
        <v>-183806.37422876</v>
      </c>
      <c r="F18510" s="1">
        <v>-183961.115355624</v>
      </c>
      <c r="G18510" s="1">
        <v>-183872.423633625</v>
      </c>
      <c r="H18510" s="1">
        <v>-183962.948198669</v>
      </c>
      <c r="I18510" s="1">
        <v>129923.381498263</v>
      </c>
      <c r="J18510" s="1">
        <v>0.048</v>
      </c>
      <c r="K18510" s="1">
        <v>0.012</v>
      </c>
      <c r="L18510" s="1">
        <v>0.976</v>
      </c>
      <c r="M18510" s="1">
        <v>192.0</v>
      </c>
      <c r="N18510" s="1">
        <v>0.0</v>
      </c>
      <c r="O18510" s="1">
        <v>0.0</v>
      </c>
      <c r="P18510" s="1">
        <v>0.0</v>
      </c>
      <c r="Q18510" s="1">
        <v>0.0</v>
      </c>
      <c r="R18510" s="1">
        <v>0.0</v>
      </c>
      <c r="S18510" s="1">
        <v>0.0</v>
      </c>
      <c r="T18510" s="1">
        <v>0.0</v>
      </c>
      <c r="U18510" s="1">
        <v>0.0</v>
      </c>
      <c r="V18510" s="1">
        <v>0.0</v>
      </c>
      <c r="W18510" s="2">
        <v>1.70560071904671E9</v>
      </c>
      <c r="X18510" s="1">
        <v>0.0</v>
      </c>
      <c r="Y18510" s="3">
        <v>45309.540729699074</v>
      </c>
    </row>
    <row r="18511">
      <c r="A18511" s="1">
        <v>73.0</v>
      </c>
      <c r="B18511" s="1">
        <v>-187500.022351744</v>
      </c>
      <c r="C18511" s="1">
        <v>-183562.069661864</v>
      </c>
      <c r="D18511" s="1">
        <v>-183931.991032599</v>
      </c>
      <c r="E18511" s="1">
        <v>-184045.850818854</v>
      </c>
      <c r="F18511" s="1">
        <v>-183972.17946913</v>
      </c>
      <c r="G18511" s="1">
        <v>-183872.200116181</v>
      </c>
      <c r="H18511" s="1">
        <v>-183956.443841033</v>
      </c>
      <c r="I18511" s="1">
        <v>130027.11594428</v>
      </c>
      <c r="J18511" s="1">
        <v>0.05</v>
      </c>
      <c r="K18511" s="1">
        <v>0.018</v>
      </c>
      <c r="L18511" s="1">
        <v>0.978</v>
      </c>
      <c r="M18511" s="1">
        <v>192.0</v>
      </c>
      <c r="N18511" s="1">
        <v>1.0</v>
      </c>
      <c r="O18511" s="1">
        <v>144.0</v>
      </c>
      <c r="P18511" s="1">
        <v>0.0</v>
      </c>
      <c r="Q18511" s="1">
        <v>144.0</v>
      </c>
      <c r="R18511" s="1">
        <v>30.0</v>
      </c>
      <c r="S18511" s="1">
        <v>144.0</v>
      </c>
      <c r="T18511" s="1">
        <v>0.0</v>
      </c>
      <c r="U18511" s="1">
        <v>0.0</v>
      </c>
      <c r="V18511" s="1">
        <v>0.0</v>
      </c>
      <c r="W18511" s="2">
        <v>1.70560071904973E9</v>
      </c>
      <c r="X18511" s="1">
        <v>0.0</v>
      </c>
      <c r="Y18511" s="3">
        <v>45309.540729733795</v>
      </c>
    </row>
    <row r="18512">
      <c r="A18512" s="1">
        <v>74.0</v>
      </c>
      <c r="B18512" s="1">
        <v>-187500.022351744</v>
      </c>
      <c r="C18512" s="1">
        <v>-183549.329167524</v>
      </c>
      <c r="D18512" s="1">
        <v>-183961.920018425</v>
      </c>
      <c r="E18512" s="1">
        <v>-184417.470922168</v>
      </c>
      <c r="F18512" s="1">
        <v>-183985.411701847</v>
      </c>
      <c r="G18512" s="1">
        <v>-183858.140868919</v>
      </c>
      <c r="H18512" s="1">
        <v>-183961.607094002</v>
      </c>
      <c r="I18512" s="1">
        <v>130087.465654309</v>
      </c>
      <c r="J18512" s="1">
        <v>0.05</v>
      </c>
      <c r="K18512" s="1">
        <v>0.018</v>
      </c>
      <c r="L18512" s="1">
        <v>0.978</v>
      </c>
      <c r="M18512" s="1">
        <v>192.0</v>
      </c>
      <c r="N18512" s="1">
        <v>0.0</v>
      </c>
      <c r="O18512" s="1">
        <v>0.0</v>
      </c>
      <c r="P18512" s="1">
        <v>0.0</v>
      </c>
      <c r="Q18512" s="1">
        <v>0.0</v>
      </c>
      <c r="R18512" s="1">
        <v>0.0</v>
      </c>
      <c r="S18512" s="1">
        <v>0.0</v>
      </c>
      <c r="T18512" s="1">
        <v>0.0</v>
      </c>
      <c r="U18512" s="1">
        <v>0.0</v>
      </c>
      <c r="V18512" s="1">
        <v>0.0</v>
      </c>
      <c r="W18512" s="2">
        <v>1.70560071905377E9</v>
      </c>
      <c r="X18512" s="1">
        <v>0.0</v>
      </c>
      <c r="Y18512" s="3">
        <v>45309.54072978009</v>
      </c>
    </row>
    <row r="18513">
      <c r="A18513" s="1">
        <v>75.0</v>
      </c>
      <c r="B18513" s="1">
        <v>-187500.022351744</v>
      </c>
      <c r="C18513" s="1">
        <v>-183558.471031006</v>
      </c>
      <c r="D18513" s="1">
        <v>-184062.726385918</v>
      </c>
      <c r="E18513" s="1">
        <v>-184624.336317102</v>
      </c>
      <c r="F18513" s="1">
        <v>-184022.605004621</v>
      </c>
      <c r="G18513" s="1">
        <v>-183839.454810554</v>
      </c>
      <c r="H18513" s="1">
        <v>-183932.415715744</v>
      </c>
      <c r="I18513" s="1">
        <v>130116.053535467</v>
      </c>
      <c r="J18513" s="1">
        <v>0.05</v>
      </c>
      <c r="K18513" s="1">
        <v>0.018</v>
      </c>
      <c r="L18513" s="1">
        <v>0.978</v>
      </c>
      <c r="M18513" s="1">
        <v>192.0</v>
      </c>
      <c r="N18513" s="1">
        <v>0.0</v>
      </c>
      <c r="O18513" s="1">
        <v>0.0</v>
      </c>
      <c r="P18513" s="1">
        <v>0.0</v>
      </c>
      <c r="Q18513" s="1">
        <v>0.0</v>
      </c>
      <c r="R18513" s="1">
        <v>0.0</v>
      </c>
      <c r="S18513" s="1">
        <v>0.0</v>
      </c>
      <c r="T18513" s="1">
        <v>0.0</v>
      </c>
      <c r="U18513" s="1">
        <v>0.0</v>
      </c>
      <c r="V18513" s="1">
        <v>0.0</v>
      </c>
      <c r="W18513" s="2">
        <v>1.70560071905771E9</v>
      </c>
      <c r="X18513" s="1">
        <v>0.0</v>
      </c>
      <c r="Y18513" s="3">
        <v>45309.54072982639</v>
      </c>
    </row>
    <row r="18514">
      <c r="A18514" s="1">
        <v>76.0</v>
      </c>
      <c r="B18514" s="1">
        <v>-187500.022351744</v>
      </c>
      <c r="C18514" s="1">
        <v>-183562.270827564</v>
      </c>
      <c r="D18514" s="1">
        <v>-184057.674891671</v>
      </c>
      <c r="E18514" s="1">
        <v>-184616.490854798</v>
      </c>
      <c r="F18514" s="1">
        <v>-184010.937394015</v>
      </c>
      <c r="G18514" s="1">
        <v>-183844.528656545</v>
      </c>
      <c r="H18514" s="1">
        <v>-183924.302032506</v>
      </c>
      <c r="I18514" s="1">
        <v>130146.027224782</v>
      </c>
      <c r="J18514" s="1">
        <v>0.05</v>
      </c>
      <c r="K18514" s="1">
        <v>0.018</v>
      </c>
      <c r="L18514" s="1">
        <v>0.978</v>
      </c>
      <c r="M18514" s="1">
        <v>192.0</v>
      </c>
      <c r="N18514" s="1">
        <v>0.0</v>
      </c>
      <c r="O18514" s="1">
        <v>0.0</v>
      </c>
      <c r="P18514" s="1">
        <v>0.0</v>
      </c>
      <c r="Q18514" s="1">
        <v>0.0</v>
      </c>
      <c r="R18514" s="1">
        <v>0.0</v>
      </c>
      <c r="S18514" s="1">
        <v>0.0</v>
      </c>
      <c r="T18514" s="1">
        <v>0.0</v>
      </c>
      <c r="U18514" s="1">
        <v>0.0</v>
      </c>
      <c r="V18514" s="1">
        <v>0.0</v>
      </c>
      <c r="W18514" s="2">
        <v>1.70560071906275E9</v>
      </c>
      <c r="X18514" s="1">
        <v>0.0</v>
      </c>
      <c r="Y18514" s="3">
        <v>45309.54072988426</v>
      </c>
    </row>
    <row r="18515">
      <c r="A18515" s="1">
        <v>77.0</v>
      </c>
      <c r="B18515" s="1">
        <v>-187500.022351744</v>
      </c>
      <c r="C18515" s="1">
        <v>-183575.078377137</v>
      </c>
      <c r="D18515" s="1">
        <v>-184018.805208063</v>
      </c>
      <c r="E18515" s="1">
        <v>-184574.402519989</v>
      </c>
      <c r="F18515" s="1">
        <v>-183969.296094095</v>
      </c>
      <c r="G18515" s="1">
        <v>-183857.962054963</v>
      </c>
      <c r="H18515" s="1">
        <v>-183915.026058557</v>
      </c>
      <c r="I18515" s="1">
        <v>130193.301164305</v>
      </c>
      <c r="J18515" s="1">
        <v>0.05</v>
      </c>
      <c r="K18515" s="1">
        <v>0.018</v>
      </c>
      <c r="L18515" s="1">
        <v>0.978</v>
      </c>
      <c r="M18515" s="1">
        <v>192.0</v>
      </c>
      <c r="N18515" s="1">
        <v>0.0</v>
      </c>
      <c r="O18515" s="1">
        <v>0.0</v>
      </c>
      <c r="P18515" s="1">
        <v>0.0</v>
      </c>
      <c r="Q18515" s="1">
        <v>0.0</v>
      </c>
      <c r="R18515" s="1">
        <v>0.0</v>
      </c>
      <c r="S18515" s="1">
        <v>0.0</v>
      </c>
      <c r="T18515" s="1">
        <v>0.0</v>
      </c>
      <c r="U18515" s="1">
        <v>0.0</v>
      </c>
      <c r="V18515" s="1">
        <v>0.0</v>
      </c>
      <c r="W18515" s="2">
        <v>1.70560071906675E9</v>
      </c>
      <c r="X18515" s="1">
        <v>0.0</v>
      </c>
      <c r="Y18515" s="3">
        <v>45309.54072993056</v>
      </c>
    </row>
    <row r="18516">
      <c r="A18516" s="1">
        <v>78.0</v>
      </c>
      <c r="B18516" s="1">
        <v>-187500.022351744</v>
      </c>
      <c r="C18516" s="1">
        <v>-183558.515734495</v>
      </c>
      <c r="D18516" s="1">
        <v>-183983.489451824</v>
      </c>
      <c r="E18516" s="1">
        <v>-184536.873941048</v>
      </c>
      <c r="F18516" s="1">
        <v>-183963.529344025</v>
      </c>
      <c r="G18516" s="1">
        <v>-183857.559723563</v>
      </c>
      <c r="H18516" s="1">
        <v>-183923.363259239</v>
      </c>
      <c r="I18516" s="1">
        <v>130223.364260597</v>
      </c>
      <c r="J18516" s="1">
        <v>0.05</v>
      </c>
      <c r="K18516" s="1">
        <v>0.018</v>
      </c>
      <c r="L18516" s="1">
        <v>0.978</v>
      </c>
      <c r="M18516" s="1">
        <v>192.0</v>
      </c>
      <c r="N18516" s="1">
        <v>0.0</v>
      </c>
      <c r="O18516" s="1">
        <v>0.0</v>
      </c>
      <c r="P18516" s="1">
        <v>0.0</v>
      </c>
      <c r="Q18516" s="1">
        <v>0.0</v>
      </c>
      <c r="R18516" s="1">
        <v>0.0</v>
      </c>
      <c r="S18516" s="1">
        <v>0.0</v>
      </c>
      <c r="T18516" s="1">
        <v>0.0</v>
      </c>
      <c r="U18516" s="1">
        <v>0.0</v>
      </c>
      <c r="V18516" s="1">
        <v>0.0</v>
      </c>
      <c r="W18516" s="2">
        <v>1.70560071907075E9</v>
      </c>
      <c r="X18516" s="1">
        <v>0.0</v>
      </c>
      <c r="Y18516" s="3">
        <v>45309.54072997685</v>
      </c>
    </row>
    <row r="18517">
      <c r="A18517" s="1">
        <v>79.0</v>
      </c>
      <c r="B18517" s="1">
        <v>-187500.022351744</v>
      </c>
      <c r="C18517" s="1">
        <v>-183547.764545412</v>
      </c>
      <c r="D18517" s="1">
        <v>-183991.290210639</v>
      </c>
      <c r="E18517" s="1">
        <v>-184541.210179473</v>
      </c>
      <c r="F18517" s="1">
        <v>-184009.395123648</v>
      </c>
      <c r="G18517" s="1">
        <v>-183845.15450539</v>
      </c>
      <c r="H18517" s="1">
        <v>-183919.161131282</v>
      </c>
      <c r="I18517" s="1">
        <v>130215.295280849</v>
      </c>
      <c r="J18517" s="1">
        <v>0.05</v>
      </c>
      <c r="K18517" s="1">
        <v>0.018</v>
      </c>
      <c r="L18517" s="1">
        <v>0.978</v>
      </c>
      <c r="M18517" s="1">
        <v>192.0</v>
      </c>
      <c r="N18517" s="1">
        <v>0.0</v>
      </c>
      <c r="O18517" s="1">
        <v>0.0</v>
      </c>
      <c r="P18517" s="1">
        <v>0.0</v>
      </c>
      <c r="Q18517" s="1">
        <v>0.0</v>
      </c>
      <c r="R18517" s="1">
        <v>0.0</v>
      </c>
      <c r="S18517" s="1">
        <v>0.0</v>
      </c>
      <c r="T18517" s="1">
        <v>0.0</v>
      </c>
      <c r="U18517" s="1">
        <v>0.0</v>
      </c>
      <c r="V18517" s="1">
        <v>0.0</v>
      </c>
      <c r="W18517" s="2">
        <v>1.70560071907375E9</v>
      </c>
      <c r="X18517" s="1">
        <v>0.0</v>
      </c>
      <c r="Y18517" s="3">
        <v>45309.54073001158</v>
      </c>
    </row>
    <row r="18518">
      <c r="A18518" s="1">
        <v>80.0</v>
      </c>
      <c r="B18518" s="1">
        <v>-187500.022351744</v>
      </c>
      <c r="C18518" s="1">
        <v>-183560.482688007</v>
      </c>
      <c r="D18518" s="1">
        <v>-183987.155137915</v>
      </c>
      <c r="E18518" s="1">
        <v>-184534.683470092</v>
      </c>
      <c r="F18518" s="1">
        <v>-184003.494263111</v>
      </c>
      <c r="G18518" s="1">
        <v>-183846.741479246</v>
      </c>
      <c r="H18518" s="1">
        <v>-183917.350639981</v>
      </c>
      <c r="I18518" s="1">
        <v>130210.959042425</v>
      </c>
      <c r="J18518" s="1">
        <v>0.05</v>
      </c>
      <c r="K18518" s="1">
        <v>0.018</v>
      </c>
      <c r="L18518" s="1">
        <v>0.978</v>
      </c>
      <c r="M18518" s="1">
        <v>192.0</v>
      </c>
      <c r="N18518" s="1">
        <v>0.0</v>
      </c>
      <c r="O18518" s="1">
        <v>0.0</v>
      </c>
      <c r="P18518" s="1">
        <v>0.0</v>
      </c>
      <c r="Q18518" s="1">
        <v>0.0</v>
      </c>
      <c r="R18518" s="1">
        <v>0.0</v>
      </c>
      <c r="S18518" s="1">
        <v>0.0</v>
      </c>
      <c r="T18518" s="1">
        <v>0.0</v>
      </c>
      <c r="U18518" s="1">
        <v>0.0</v>
      </c>
      <c r="V18518" s="1">
        <v>0.0</v>
      </c>
      <c r="W18518" s="2">
        <v>1.70560071907775E9</v>
      </c>
      <c r="X18518" s="1">
        <v>0.0</v>
      </c>
      <c r="Y18518" s="3">
        <v>45309.54073005787</v>
      </c>
    </row>
    <row r="18519">
      <c r="A18519" s="1">
        <v>81.0</v>
      </c>
      <c r="B18519" s="1">
        <v>-187500.022351744</v>
      </c>
      <c r="C18519" s="1">
        <v>-183564.729519454</v>
      </c>
      <c r="D18519" s="1">
        <v>-183946.609073473</v>
      </c>
      <c r="E18519" s="1">
        <v>-184494.271516117</v>
      </c>
      <c r="F18519" s="1">
        <v>-183966.323312082</v>
      </c>
      <c r="G18519" s="1">
        <v>-183867.595656823</v>
      </c>
      <c r="H18519" s="1">
        <v>-183924.056163317</v>
      </c>
      <c r="I18519" s="1">
        <v>130238.071708449</v>
      </c>
      <c r="J18519" s="1">
        <v>0.05</v>
      </c>
      <c r="K18519" s="1">
        <v>0.018</v>
      </c>
      <c r="L18519" s="1">
        <v>0.978</v>
      </c>
      <c r="M18519" s="1">
        <v>192.0</v>
      </c>
      <c r="N18519" s="1">
        <v>0.0</v>
      </c>
      <c r="O18519" s="1">
        <v>0.0</v>
      </c>
      <c r="P18519" s="1">
        <v>0.0</v>
      </c>
      <c r="Q18519" s="1">
        <v>0.0</v>
      </c>
      <c r="R18519" s="1">
        <v>0.0</v>
      </c>
      <c r="S18519" s="1">
        <v>0.0</v>
      </c>
      <c r="T18519" s="1">
        <v>0.0</v>
      </c>
      <c r="U18519" s="1">
        <v>0.0</v>
      </c>
      <c r="V18519" s="1">
        <v>0.0</v>
      </c>
      <c r="W18519" s="2">
        <v>1.70560071908174E9</v>
      </c>
      <c r="X18519" s="1">
        <v>0.0</v>
      </c>
      <c r="Y18519" s="3">
        <v>45309.54073010416</v>
      </c>
    </row>
    <row r="18520">
      <c r="A18520" s="1">
        <v>82.0</v>
      </c>
      <c r="B18520" s="1">
        <v>-187500.022351744</v>
      </c>
      <c r="C18520" s="1">
        <v>-183564.126022353</v>
      </c>
      <c r="D18520" s="1">
        <v>-183927.587738941</v>
      </c>
      <c r="E18520" s="1">
        <v>-184434.726468888</v>
      </c>
      <c r="F18520" s="1">
        <v>-183964.468117292</v>
      </c>
      <c r="G18520" s="1">
        <v>-183855.63747354</v>
      </c>
      <c r="H18520" s="1">
        <v>-183912.254442245</v>
      </c>
      <c r="I18520" s="1">
        <v>130270.682903609</v>
      </c>
      <c r="J18520" s="1">
        <v>0.05</v>
      </c>
      <c r="K18520" s="1">
        <v>0.018</v>
      </c>
      <c r="L18520" s="1">
        <v>0.978</v>
      </c>
      <c r="M18520" s="1">
        <v>192.0</v>
      </c>
      <c r="N18520" s="1">
        <v>0.0</v>
      </c>
      <c r="O18520" s="1">
        <v>0.0</v>
      </c>
      <c r="P18520" s="1">
        <v>0.0</v>
      </c>
      <c r="Q18520" s="1">
        <v>0.0</v>
      </c>
      <c r="R18520" s="1">
        <v>0.0</v>
      </c>
      <c r="S18520" s="1">
        <v>0.0</v>
      </c>
      <c r="T18520" s="1">
        <v>0.0</v>
      </c>
      <c r="U18520" s="1">
        <v>0.0</v>
      </c>
      <c r="V18520" s="1">
        <v>0.0</v>
      </c>
      <c r="W18520" s="2">
        <v>1.70560071908576E9</v>
      </c>
      <c r="X18520" s="1">
        <v>0.0</v>
      </c>
      <c r="Y18520" s="3">
        <v>45309.54073015046</v>
      </c>
    </row>
    <row r="18521">
      <c r="A18521" s="1">
        <v>83.0</v>
      </c>
      <c r="B18521" s="1">
        <v>-187500.022351744</v>
      </c>
      <c r="C18521" s="1">
        <v>-183544.300025022</v>
      </c>
      <c r="D18521" s="1">
        <v>-184046.454315954</v>
      </c>
      <c r="E18521" s="1">
        <v>-184431.77603862</v>
      </c>
      <c r="F18521" s="1">
        <v>-183992.139576928</v>
      </c>
      <c r="G18521" s="1">
        <v>-183825.864949925</v>
      </c>
      <c r="H18521" s="1">
        <v>-183899.13396825</v>
      </c>
      <c r="I18521" s="1">
        <v>130287.04438055</v>
      </c>
      <c r="J18521" s="1">
        <v>0.052</v>
      </c>
      <c r="K18521" s="1">
        <v>0.016</v>
      </c>
      <c r="L18521" s="1">
        <v>0.976</v>
      </c>
      <c r="M18521" s="1">
        <v>192.0</v>
      </c>
      <c r="N18521" s="1">
        <v>1.0</v>
      </c>
      <c r="O18521" s="1">
        <v>160.0</v>
      </c>
      <c r="P18521" s="1">
        <v>0.0</v>
      </c>
      <c r="Q18521" s="1">
        <v>128.0</v>
      </c>
      <c r="R18521" s="1">
        <v>30.0</v>
      </c>
      <c r="S18521" s="1">
        <v>128.0</v>
      </c>
      <c r="T18521" s="1">
        <v>0.0</v>
      </c>
      <c r="U18521" s="1">
        <v>0.0</v>
      </c>
      <c r="V18521" s="1">
        <v>0.0</v>
      </c>
      <c r="W18521" s="2">
        <v>1.70560071909075E9</v>
      </c>
      <c r="X18521" s="1">
        <v>0.0</v>
      </c>
      <c r="Y18521" s="3">
        <v>45309.54073020833</v>
      </c>
    </row>
    <row r="18522">
      <c r="A18522" s="1">
        <v>84.0</v>
      </c>
      <c r="B18522" s="1">
        <v>-187500.022351744</v>
      </c>
      <c r="C18522" s="1">
        <v>-183540.321414509</v>
      </c>
      <c r="D18522" s="1">
        <v>-184093.258868844</v>
      </c>
      <c r="E18522" s="1">
        <v>-184454.060727841</v>
      </c>
      <c r="F18522" s="1">
        <v>-184015.318335928</v>
      </c>
      <c r="G18522" s="1">
        <v>-183839.566569276</v>
      </c>
      <c r="H18522" s="1">
        <v>-183924.592605184</v>
      </c>
      <c r="I18522" s="1">
        <v>130296.767389388</v>
      </c>
      <c r="J18522" s="1">
        <v>0.052</v>
      </c>
      <c r="K18522" s="1">
        <v>0.016</v>
      </c>
      <c r="L18522" s="1">
        <v>0.976</v>
      </c>
      <c r="M18522" s="1">
        <v>192.0</v>
      </c>
      <c r="N18522" s="1">
        <v>0.0</v>
      </c>
      <c r="O18522" s="1">
        <v>0.0</v>
      </c>
      <c r="P18522" s="1">
        <v>0.0</v>
      </c>
      <c r="Q18522" s="1">
        <v>0.0</v>
      </c>
      <c r="R18522" s="1">
        <v>0.0</v>
      </c>
      <c r="S18522" s="1">
        <v>0.0</v>
      </c>
      <c r="T18522" s="1">
        <v>0.0</v>
      </c>
      <c r="U18522" s="1">
        <v>0.0</v>
      </c>
      <c r="V18522" s="1">
        <v>0.0</v>
      </c>
      <c r="W18522" s="2">
        <v>1.70560071909475E9</v>
      </c>
      <c r="X18522" s="1">
        <v>0.0</v>
      </c>
      <c r="Y18522" s="3">
        <v>45309.54073025463</v>
      </c>
    </row>
    <row r="18523">
      <c r="A18523" s="1">
        <v>85.0</v>
      </c>
      <c r="B18523" s="1">
        <v>-187500.022351744</v>
      </c>
      <c r="C18523" s="1">
        <v>-183564.953036898</v>
      </c>
      <c r="D18523" s="1">
        <v>-184075.37747328</v>
      </c>
      <c r="E18523" s="1">
        <v>-184433.921806087</v>
      </c>
      <c r="F18523" s="1">
        <v>-183995.469986852</v>
      </c>
      <c r="G18523" s="1">
        <v>-183856.263322384</v>
      </c>
      <c r="H18523" s="1">
        <v>-183925.531378451</v>
      </c>
      <c r="I18523" s="1">
        <v>130321.823694923</v>
      </c>
      <c r="J18523" s="1">
        <v>0.052</v>
      </c>
      <c r="K18523" s="1">
        <v>0.016</v>
      </c>
      <c r="L18523" s="1">
        <v>0.976</v>
      </c>
      <c r="M18523" s="1">
        <v>192.0</v>
      </c>
      <c r="N18523" s="1">
        <v>0.0</v>
      </c>
      <c r="O18523" s="1">
        <v>0.0</v>
      </c>
      <c r="P18523" s="1">
        <v>0.0</v>
      </c>
      <c r="Q18523" s="1">
        <v>0.0</v>
      </c>
      <c r="R18523" s="1">
        <v>0.0</v>
      </c>
      <c r="S18523" s="1">
        <v>0.0</v>
      </c>
      <c r="T18523" s="1">
        <v>0.0</v>
      </c>
      <c r="U18523" s="1">
        <v>0.0</v>
      </c>
      <c r="V18523" s="1">
        <v>0.0</v>
      </c>
      <c r="W18523" s="2">
        <v>1.7056007190988E9</v>
      </c>
      <c r="X18523" s="1">
        <v>0.0</v>
      </c>
      <c r="Y18523" s="3">
        <v>45309.54073030093</v>
      </c>
    </row>
    <row r="18524">
      <c r="A18524" s="1">
        <v>86.0</v>
      </c>
      <c r="B18524" s="1">
        <v>-187500.022351744</v>
      </c>
      <c r="C18524" s="1">
        <v>-183560.393281029</v>
      </c>
      <c r="D18524" s="1">
        <v>-184036.19486525</v>
      </c>
      <c r="E18524" s="1">
        <v>-184394.493328868</v>
      </c>
      <c r="F18524" s="1">
        <v>-183980.986056445</v>
      </c>
      <c r="G18524" s="1">
        <v>-183860.040767197</v>
      </c>
      <c r="H18524" s="1">
        <v>-183924.614956929</v>
      </c>
      <c r="I18524" s="1">
        <v>130361.14041342</v>
      </c>
      <c r="J18524" s="1">
        <v>0.052</v>
      </c>
      <c r="K18524" s="1">
        <v>0.016</v>
      </c>
      <c r="L18524" s="1">
        <v>0.976</v>
      </c>
      <c r="M18524" s="1">
        <v>192.0</v>
      </c>
      <c r="N18524" s="1">
        <v>0.0</v>
      </c>
      <c r="O18524" s="1">
        <v>0.0</v>
      </c>
      <c r="P18524" s="1">
        <v>0.0</v>
      </c>
      <c r="Q18524" s="1">
        <v>0.0</v>
      </c>
      <c r="R18524" s="1">
        <v>0.0</v>
      </c>
      <c r="S18524" s="1">
        <v>0.0</v>
      </c>
      <c r="T18524" s="1">
        <v>0.0</v>
      </c>
      <c r="U18524" s="1">
        <v>0.0</v>
      </c>
      <c r="V18524" s="1">
        <v>0.0</v>
      </c>
      <c r="W18524" s="2">
        <v>1.70560071910178E9</v>
      </c>
      <c r="X18524" s="1">
        <v>0.0</v>
      </c>
      <c r="Y18524" s="3">
        <v>45309.54073033565</v>
      </c>
    </row>
    <row r="18525">
      <c r="A18525" s="1">
        <v>87.0</v>
      </c>
      <c r="B18525" s="1">
        <v>-187500.022351744</v>
      </c>
      <c r="C18525" s="1">
        <v>-183551.452583247</v>
      </c>
      <c r="D18525" s="1">
        <v>-184031.210426236</v>
      </c>
      <c r="E18525" s="1">
        <v>-184387.497232854</v>
      </c>
      <c r="F18525" s="1">
        <v>-183992.296039139</v>
      </c>
      <c r="G18525" s="1">
        <v>-183844.014566423</v>
      </c>
      <c r="H18525" s="1">
        <v>-183916.076590547</v>
      </c>
      <c r="I18525" s="1">
        <v>130362.660332043</v>
      </c>
      <c r="J18525" s="1">
        <v>0.052</v>
      </c>
      <c r="K18525" s="1">
        <v>0.016</v>
      </c>
      <c r="L18525" s="1">
        <v>0.976</v>
      </c>
      <c r="M18525" s="1">
        <v>192.0</v>
      </c>
      <c r="N18525" s="1">
        <v>0.0</v>
      </c>
      <c r="O18525" s="1">
        <v>0.0</v>
      </c>
      <c r="P18525" s="1">
        <v>0.0</v>
      </c>
      <c r="Q18525" s="1">
        <v>0.0</v>
      </c>
      <c r="R18525" s="1">
        <v>0.0</v>
      </c>
      <c r="S18525" s="1">
        <v>0.0</v>
      </c>
      <c r="T18525" s="1">
        <v>0.0</v>
      </c>
      <c r="U18525" s="1">
        <v>0.0</v>
      </c>
      <c r="V18525" s="1">
        <v>0.0</v>
      </c>
      <c r="W18525" s="2">
        <v>1.70560071910579E9</v>
      </c>
      <c r="X18525" s="1">
        <v>0.0</v>
      </c>
      <c r="Y18525" s="3">
        <v>45309.540730381945</v>
      </c>
    </row>
    <row r="18526">
      <c r="A18526" s="1">
        <v>88.0</v>
      </c>
      <c r="B18526" s="1">
        <v>-187500.022351744</v>
      </c>
      <c r="C18526" s="1">
        <v>-183552.056080348</v>
      </c>
      <c r="D18526" s="1">
        <v>-184024.013164521</v>
      </c>
      <c r="E18526" s="1">
        <v>-184376.120194926</v>
      </c>
      <c r="F18526" s="1">
        <v>-183980.270800622</v>
      </c>
      <c r="G18526" s="1">
        <v>-183842.584054778</v>
      </c>
      <c r="H18526" s="1">
        <v>-183907.806445098</v>
      </c>
      <c r="I18526" s="1">
        <v>130368.136509434</v>
      </c>
      <c r="J18526" s="1">
        <v>0.052</v>
      </c>
      <c r="K18526" s="1">
        <v>0.016</v>
      </c>
      <c r="L18526" s="1">
        <v>0.976</v>
      </c>
      <c r="M18526" s="1">
        <v>192.0</v>
      </c>
      <c r="N18526" s="1">
        <v>0.0</v>
      </c>
      <c r="O18526" s="1">
        <v>0.0</v>
      </c>
      <c r="P18526" s="1">
        <v>0.0</v>
      </c>
      <c r="Q18526" s="1">
        <v>0.0</v>
      </c>
      <c r="R18526" s="1">
        <v>0.0</v>
      </c>
      <c r="S18526" s="1">
        <v>0.0</v>
      </c>
      <c r="T18526" s="1">
        <v>0.0</v>
      </c>
      <c r="U18526" s="1">
        <v>0.0</v>
      </c>
      <c r="V18526" s="1">
        <v>0.0</v>
      </c>
      <c r="W18526" s="2">
        <v>1.70560071910979E9</v>
      </c>
      <c r="X18526" s="1">
        <v>0.0</v>
      </c>
      <c r="Y18526" s="3">
        <v>45309.54073042824</v>
      </c>
    </row>
    <row r="18527">
      <c r="A18527" s="1">
        <v>89.0</v>
      </c>
      <c r="B18527" s="1">
        <v>-187500.022351744</v>
      </c>
      <c r="C18527" s="1">
        <v>-183558.381624028</v>
      </c>
      <c r="D18527" s="1">
        <v>-183993.033646706</v>
      </c>
      <c r="E18527" s="1">
        <v>-184343.017261387</v>
      </c>
      <c r="F18527" s="1">
        <v>-183954.92392241</v>
      </c>
      <c r="G18527" s="1">
        <v>-183846.003871679</v>
      </c>
      <c r="H18527" s="1">
        <v>-183918.647041159</v>
      </c>
      <c r="I18527" s="1">
        <v>130409.330774465</v>
      </c>
      <c r="J18527" s="1">
        <v>0.052</v>
      </c>
      <c r="K18527" s="1">
        <v>0.016</v>
      </c>
      <c r="L18527" s="1">
        <v>0.976</v>
      </c>
      <c r="M18527" s="1">
        <v>192.0</v>
      </c>
      <c r="N18527" s="1">
        <v>0.0</v>
      </c>
      <c r="O18527" s="1">
        <v>0.0</v>
      </c>
      <c r="P18527" s="1">
        <v>0.0</v>
      </c>
      <c r="Q18527" s="1">
        <v>0.0</v>
      </c>
      <c r="R18527" s="1">
        <v>0.0</v>
      </c>
      <c r="S18527" s="1">
        <v>0.0</v>
      </c>
      <c r="T18527" s="1">
        <v>0.0</v>
      </c>
      <c r="U18527" s="1">
        <v>0.0</v>
      </c>
      <c r="V18527" s="1">
        <v>0.0</v>
      </c>
      <c r="W18527" s="2">
        <v>1.70560071911379E9</v>
      </c>
      <c r="X18527" s="1">
        <v>0.0</v>
      </c>
      <c r="Y18527" s="3">
        <v>45309.54073047454</v>
      </c>
    </row>
    <row r="18528">
      <c r="A18528" s="1">
        <v>90.0</v>
      </c>
      <c r="B18528" s="1">
        <v>-187500.022351744</v>
      </c>
      <c r="C18528" s="1">
        <v>-183558.336920539</v>
      </c>
      <c r="D18528" s="1">
        <v>-183942.205779815</v>
      </c>
      <c r="E18528" s="1">
        <v>-184292.189394496</v>
      </c>
      <c r="F18528" s="1">
        <v>-183968.156155128</v>
      </c>
      <c r="G18528" s="1">
        <v>-183853.692871772</v>
      </c>
      <c r="H18528" s="1">
        <v>-183908.387590454</v>
      </c>
      <c r="I18528" s="1">
        <v>130459.666902979</v>
      </c>
      <c r="J18528" s="1">
        <v>0.052</v>
      </c>
      <c r="K18528" s="1">
        <v>0.016</v>
      </c>
      <c r="L18528" s="1">
        <v>0.976</v>
      </c>
      <c r="M18528" s="1">
        <v>192.0</v>
      </c>
      <c r="N18528" s="1">
        <v>0.0</v>
      </c>
      <c r="O18528" s="1">
        <v>0.0</v>
      </c>
      <c r="P18528" s="1">
        <v>0.0</v>
      </c>
      <c r="Q18528" s="1">
        <v>0.0</v>
      </c>
      <c r="R18528" s="1">
        <v>0.0</v>
      </c>
      <c r="S18528" s="1">
        <v>0.0</v>
      </c>
      <c r="T18528" s="1">
        <v>0.0</v>
      </c>
      <c r="U18528" s="1">
        <v>0.0</v>
      </c>
      <c r="V18528" s="1">
        <v>0.0</v>
      </c>
      <c r="W18528" s="2">
        <v>1.70560071911879E9</v>
      </c>
      <c r="X18528" s="1">
        <v>0.0</v>
      </c>
      <c r="Y18528" s="3">
        <v>45309.540730532404</v>
      </c>
    </row>
    <row r="18529">
      <c r="A18529" s="1">
        <v>91.0</v>
      </c>
      <c r="B18529" s="1">
        <v>-187500.022351744</v>
      </c>
      <c r="C18529" s="1">
        <v>-183543.629472688</v>
      </c>
      <c r="D18529" s="1">
        <v>-183933.265082033</v>
      </c>
      <c r="E18529" s="1">
        <v>-184281.125280991</v>
      </c>
      <c r="F18529" s="1">
        <v>-183981.656608779</v>
      </c>
      <c r="G18529" s="1">
        <v>-183833.621005251</v>
      </c>
      <c r="H18529" s="1">
        <v>-183902.911413063</v>
      </c>
      <c r="I18529" s="1">
        <v>130474.754330486</v>
      </c>
      <c r="J18529" s="1">
        <v>0.052</v>
      </c>
      <c r="K18529" s="1">
        <v>0.016</v>
      </c>
      <c r="L18529" s="1">
        <v>0.976</v>
      </c>
      <c r="M18529" s="1">
        <v>192.0</v>
      </c>
      <c r="N18529" s="1">
        <v>0.0</v>
      </c>
      <c r="O18529" s="1">
        <v>0.0</v>
      </c>
      <c r="P18529" s="1">
        <v>0.0</v>
      </c>
      <c r="Q18529" s="1">
        <v>0.0</v>
      </c>
      <c r="R18529" s="1">
        <v>0.0</v>
      </c>
      <c r="S18529" s="1">
        <v>0.0</v>
      </c>
      <c r="T18529" s="1">
        <v>0.0</v>
      </c>
      <c r="U18529" s="1">
        <v>0.0</v>
      </c>
      <c r="V18529" s="1">
        <v>0.0</v>
      </c>
      <c r="W18529" s="2">
        <v>1.70560071912279E9</v>
      </c>
      <c r="X18529" s="1">
        <v>0.0</v>
      </c>
      <c r="Y18529" s="3">
        <v>45309.5407305787</v>
      </c>
    </row>
    <row r="18530">
      <c r="A18530" s="1">
        <v>92.0</v>
      </c>
      <c r="B18530" s="1">
        <v>-187500.022351744</v>
      </c>
      <c r="C18530" s="1">
        <v>-183549.440926246</v>
      </c>
      <c r="D18530" s="1">
        <v>-183931.34283201</v>
      </c>
      <c r="E18530" s="1">
        <v>-184276.409062911</v>
      </c>
      <c r="F18530" s="1">
        <v>-183976.269838365</v>
      </c>
      <c r="G18530" s="1">
        <v>-183836.593787264</v>
      </c>
      <c r="H18530" s="1">
        <v>-183896.563517637</v>
      </c>
      <c r="I18530" s="1">
        <v>130464.025493148</v>
      </c>
      <c r="J18530" s="1">
        <v>0.048</v>
      </c>
      <c r="K18530" s="1">
        <v>0.012</v>
      </c>
      <c r="L18530" s="1">
        <v>0.978</v>
      </c>
      <c r="M18530" s="1">
        <v>192.0</v>
      </c>
      <c r="N18530" s="1">
        <v>1.0</v>
      </c>
      <c r="O18530" s="1">
        <v>128.0</v>
      </c>
      <c r="P18530" s="1">
        <v>0.0</v>
      </c>
      <c r="Q18530" s="1">
        <v>96.0</v>
      </c>
      <c r="R18530" s="1">
        <v>30.0</v>
      </c>
      <c r="S18530" s="1">
        <v>144.0</v>
      </c>
      <c r="T18530" s="1">
        <v>0.0</v>
      </c>
      <c r="U18530" s="1">
        <v>0.0</v>
      </c>
      <c r="V18530" s="1">
        <v>0.0</v>
      </c>
      <c r="W18530" s="2">
        <v>1.70560071912679E9</v>
      </c>
      <c r="X18530" s="1">
        <v>0.0</v>
      </c>
      <c r="Y18530" s="3">
        <v>45309.540730625</v>
      </c>
    </row>
    <row r="18531">
      <c r="A18531" s="1">
        <v>93.0</v>
      </c>
      <c r="B18531" s="1">
        <v>-187500.022351744</v>
      </c>
      <c r="C18531" s="1">
        <v>-183555.140621082</v>
      </c>
      <c r="D18531" s="1">
        <v>-183917.372991725</v>
      </c>
      <c r="E18531" s="1">
        <v>-184258.840591769</v>
      </c>
      <c r="F18531" s="1">
        <v>-183960.154230613</v>
      </c>
      <c r="G18531" s="1">
        <v>-183844.34984259</v>
      </c>
      <c r="H18531" s="1">
        <v>-183910.265136988</v>
      </c>
      <c r="I18531" s="1">
        <v>130488.657115537</v>
      </c>
      <c r="J18531" s="1">
        <v>0.048</v>
      </c>
      <c r="K18531" s="1">
        <v>0.012</v>
      </c>
      <c r="L18531" s="1">
        <v>0.978</v>
      </c>
      <c r="M18531" s="1">
        <v>192.0</v>
      </c>
      <c r="N18531" s="1">
        <v>0.0</v>
      </c>
      <c r="O18531" s="1">
        <v>0.0</v>
      </c>
      <c r="P18531" s="1">
        <v>0.0</v>
      </c>
      <c r="Q18531" s="1">
        <v>0.0</v>
      </c>
      <c r="R18531" s="1">
        <v>0.0</v>
      </c>
      <c r="S18531" s="1">
        <v>0.0</v>
      </c>
      <c r="T18531" s="1">
        <v>0.0</v>
      </c>
      <c r="U18531" s="1">
        <v>0.0</v>
      </c>
      <c r="V18531" s="1">
        <v>0.0</v>
      </c>
      <c r="W18531" s="2">
        <v>1.70560071912979E9</v>
      </c>
      <c r="X18531" s="1">
        <v>0.0</v>
      </c>
      <c r="Y18531" s="3">
        <v>45309.54073065972</v>
      </c>
    </row>
    <row r="18532">
      <c r="A18532" s="1">
        <v>94.0</v>
      </c>
      <c r="B18532" s="1">
        <v>-187500.022351744</v>
      </c>
      <c r="C18532" s="1">
        <v>-183554.335958282</v>
      </c>
      <c r="D18532" s="1">
        <v>-183937.020175101</v>
      </c>
      <c r="E18532" s="1">
        <v>-184189.125500813</v>
      </c>
      <c r="F18532" s="1">
        <v>-183949.157172341</v>
      </c>
      <c r="G18532" s="1">
        <v>-183863.147659677</v>
      </c>
      <c r="H18532" s="1">
        <v>-183941.870503648</v>
      </c>
      <c r="I18532" s="1">
        <v>130521.536531631</v>
      </c>
      <c r="J18532" s="1">
        <v>0.048</v>
      </c>
      <c r="K18532" s="1">
        <v>0.012</v>
      </c>
      <c r="L18532" s="1">
        <v>0.978</v>
      </c>
      <c r="M18532" s="1">
        <v>192.0</v>
      </c>
      <c r="N18532" s="1">
        <v>0.0</v>
      </c>
      <c r="O18532" s="1">
        <v>0.0</v>
      </c>
      <c r="P18532" s="1">
        <v>0.0</v>
      </c>
      <c r="Q18532" s="1">
        <v>0.0</v>
      </c>
      <c r="R18532" s="1">
        <v>0.0</v>
      </c>
      <c r="S18532" s="1">
        <v>0.0</v>
      </c>
      <c r="T18532" s="1">
        <v>0.0</v>
      </c>
      <c r="U18532" s="1">
        <v>0.0</v>
      </c>
      <c r="V18532" s="1">
        <v>0.0</v>
      </c>
      <c r="W18532" s="2">
        <v>1.70560071913379E9</v>
      </c>
      <c r="X18532" s="1">
        <v>0.0</v>
      </c>
      <c r="Y18532" s="3">
        <v>45309.540730706016</v>
      </c>
    </row>
    <row r="18533">
      <c r="A18533" s="1">
        <v>95.0</v>
      </c>
      <c r="B18533" s="1">
        <v>-187500.022351744</v>
      </c>
      <c r="C18533" s="1">
        <v>-183535.068754562</v>
      </c>
      <c r="D18533" s="1">
        <v>-184085.055778629</v>
      </c>
      <c r="E18533" s="1">
        <v>-184191.047750836</v>
      </c>
      <c r="F18533" s="1">
        <v>-184029.757562846</v>
      </c>
      <c r="G18533" s="1">
        <v>-183849.66955777</v>
      </c>
      <c r="H18533" s="1">
        <v>-183932.080439577</v>
      </c>
      <c r="I18533" s="1">
        <v>130527.012709023</v>
      </c>
      <c r="J18533" s="1">
        <v>0.048</v>
      </c>
      <c r="K18533" s="1">
        <v>0.012</v>
      </c>
      <c r="L18533" s="1">
        <v>0.978</v>
      </c>
      <c r="M18533" s="1">
        <v>192.0</v>
      </c>
      <c r="N18533" s="1">
        <v>0.0</v>
      </c>
      <c r="O18533" s="1">
        <v>0.0</v>
      </c>
      <c r="P18533" s="1">
        <v>0.0</v>
      </c>
      <c r="Q18533" s="1">
        <v>0.0</v>
      </c>
      <c r="R18533" s="1">
        <v>0.0</v>
      </c>
      <c r="S18533" s="1">
        <v>0.0</v>
      </c>
      <c r="T18533" s="1">
        <v>0.0</v>
      </c>
      <c r="U18533" s="1">
        <v>0.0</v>
      </c>
      <c r="V18533" s="1">
        <v>0.0</v>
      </c>
      <c r="W18533" s="2">
        <v>1.70560071913782E9</v>
      </c>
      <c r="X18533" s="1">
        <v>0.0</v>
      </c>
      <c r="Y18533" s="3">
        <v>45309.54073075231</v>
      </c>
    </row>
    <row r="18534">
      <c r="A18534" s="1">
        <v>96.0</v>
      </c>
      <c r="B18534" s="1">
        <v>-187500.022351744</v>
      </c>
      <c r="C18534" s="1">
        <v>-183527.223292258</v>
      </c>
      <c r="D18534" s="1">
        <v>-184127.099409949</v>
      </c>
      <c r="E18534" s="1">
        <v>-184214.181806347</v>
      </c>
      <c r="F18534" s="1">
        <v>-184059.552438205</v>
      </c>
      <c r="G18534" s="1">
        <v>-183854.609293295</v>
      </c>
      <c r="H18534" s="1">
        <v>-183951.884085164</v>
      </c>
      <c r="I18534" s="1">
        <v>130512.305261171</v>
      </c>
      <c r="J18534" s="1">
        <v>0.048</v>
      </c>
      <c r="K18534" s="1">
        <v>0.012</v>
      </c>
      <c r="L18534" s="1">
        <v>0.978</v>
      </c>
      <c r="M18534" s="1">
        <v>192.0</v>
      </c>
      <c r="N18534" s="1">
        <v>0.0</v>
      </c>
      <c r="O18534" s="1">
        <v>0.0</v>
      </c>
      <c r="P18534" s="1">
        <v>0.0</v>
      </c>
      <c r="Q18534" s="1">
        <v>0.0</v>
      </c>
      <c r="R18534" s="1">
        <v>0.0</v>
      </c>
      <c r="S18534" s="1">
        <v>0.0</v>
      </c>
      <c r="T18534" s="1">
        <v>0.0</v>
      </c>
      <c r="U18534" s="1">
        <v>0.0</v>
      </c>
      <c r="V18534" s="1">
        <v>0.0</v>
      </c>
      <c r="W18534" s="2">
        <v>1.70560071914181E9</v>
      </c>
      <c r="X18534" s="1">
        <v>0.0</v>
      </c>
      <c r="Y18534" s="3">
        <v>45309.54073079861</v>
      </c>
    </row>
    <row r="18535">
      <c r="A18535" s="1">
        <v>97.0</v>
      </c>
      <c r="B18535" s="1">
        <v>-187500.022351744</v>
      </c>
      <c r="C18535" s="1">
        <v>-183548.815077402</v>
      </c>
      <c r="D18535" s="1">
        <v>-184128.30640415</v>
      </c>
      <c r="E18535" s="1">
        <v>-184213.824178436</v>
      </c>
      <c r="F18535" s="1">
        <v>-184058.211333538</v>
      </c>
      <c r="G18535" s="1">
        <v>-183847.702604258</v>
      </c>
      <c r="H18535" s="1">
        <v>-183957.494373022</v>
      </c>
      <c r="I18535" s="1">
        <v>130514.942767017</v>
      </c>
      <c r="J18535" s="1">
        <v>0.048</v>
      </c>
      <c r="K18535" s="1">
        <v>0.012</v>
      </c>
      <c r="L18535" s="1">
        <v>0.978</v>
      </c>
      <c r="M18535" s="1">
        <v>192.0</v>
      </c>
      <c r="N18535" s="1">
        <v>0.0</v>
      </c>
      <c r="O18535" s="1">
        <v>0.0</v>
      </c>
      <c r="P18535" s="1">
        <v>0.0</v>
      </c>
      <c r="Q18535" s="1">
        <v>0.0</v>
      </c>
      <c r="R18535" s="1">
        <v>0.0</v>
      </c>
      <c r="S18535" s="1">
        <v>0.0</v>
      </c>
      <c r="T18535" s="1">
        <v>0.0</v>
      </c>
      <c r="U18535" s="1">
        <v>0.0</v>
      </c>
      <c r="V18535" s="1">
        <v>0.0</v>
      </c>
      <c r="W18535" s="2">
        <v>1.70560071914683E9</v>
      </c>
      <c r="X18535" s="1">
        <v>0.0</v>
      </c>
      <c r="Y18535" s="3">
        <v>45309.54073085648</v>
      </c>
    </row>
    <row r="18536">
      <c r="A18536" s="1">
        <v>98.0</v>
      </c>
      <c r="B18536" s="1">
        <v>-187500.022351744</v>
      </c>
      <c r="C18536" s="1">
        <v>-183550.334996025</v>
      </c>
      <c r="D18536" s="1">
        <v>-184100.523185792</v>
      </c>
      <c r="E18536" s="1">
        <v>-184185.906849611</v>
      </c>
      <c r="F18536" s="1">
        <v>-184027.924719801</v>
      </c>
      <c r="G18536" s="1">
        <v>-183827.228406337</v>
      </c>
      <c r="H18536" s="1">
        <v>-183935.433201245</v>
      </c>
      <c r="I18536" s="1">
        <v>130534.813467838</v>
      </c>
      <c r="J18536" s="1">
        <v>0.048</v>
      </c>
      <c r="K18536" s="1">
        <v>0.012</v>
      </c>
      <c r="L18536" s="1">
        <v>0.978</v>
      </c>
      <c r="M18536" s="1">
        <v>192.0</v>
      </c>
      <c r="N18536" s="1">
        <v>0.0</v>
      </c>
      <c r="O18536" s="1">
        <v>0.0</v>
      </c>
      <c r="P18536" s="1">
        <v>0.0</v>
      </c>
      <c r="Q18536" s="1">
        <v>0.0</v>
      </c>
      <c r="R18536" s="1">
        <v>0.0</v>
      </c>
      <c r="S18536" s="1">
        <v>0.0</v>
      </c>
      <c r="T18536" s="1">
        <v>0.0</v>
      </c>
      <c r="U18536" s="1">
        <v>0.0</v>
      </c>
      <c r="V18536" s="1">
        <v>0.0</v>
      </c>
      <c r="W18536" s="2">
        <v>1.70560071915085E9</v>
      </c>
      <c r="X18536" s="1">
        <v>0.0</v>
      </c>
      <c r="Y18536" s="3">
        <v>45309.54073090278</v>
      </c>
    </row>
    <row r="18537">
      <c r="A18537" s="1">
        <v>99.0</v>
      </c>
      <c r="B18537" s="1">
        <v>-187500.022351744</v>
      </c>
      <c r="C18537" s="1">
        <v>-183543.94239711</v>
      </c>
      <c r="D18537" s="1">
        <v>-184085.972200151</v>
      </c>
      <c r="E18537" s="1">
        <v>-184169.835945348</v>
      </c>
      <c r="F18537" s="1">
        <v>-184010.31154517</v>
      </c>
      <c r="G18537" s="1">
        <v>-183835.006813407</v>
      </c>
      <c r="H18537" s="1">
        <v>-183923.966756339</v>
      </c>
      <c r="I18537" s="1">
        <v>130535.193447493</v>
      </c>
      <c r="J18537" s="1">
        <v>0.048</v>
      </c>
      <c r="K18537" s="1">
        <v>0.012</v>
      </c>
      <c r="L18537" s="1">
        <v>0.978</v>
      </c>
      <c r="M18537" s="1">
        <v>192.0</v>
      </c>
      <c r="N18537" s="1">
        <v>0.0</v>
      </c>
      <c r="O18537" s="1">
        <v>0.0</v>
      </c>
      <c r="P18537" s="1">
        <v>0.0</v>
      </c>
      <c r="Q18537" s="1">
        <v>0.0</v>
      </c>
      <c r="R18537" s="1">
        <v>0.0</v>
      </c>
      <c r="S18537" s="1">
        <v>0.0</v>
      </c>
      <c r="T18537" s="1">
        <v>0.0</v>
      </c>
      <c r="U18537" s="1">
        <v>0.0</v>
      </c>
      <c r="V18537" s="1">
        <v>0.0</v>
      </c>
      <c r="W18537" s="2">
        <v>1.70560071915485E9</v>
      </c>
      <c r="X18537" s="1">
        <v>0.0</v>
      </c>
      <c r="Y18537" s="3">
        <v>45309.54073094908</v>
      </c>
    </row>
    <row r="18538">
      <c r="A18538" s="1">
        <v>100.0</v>
      </c>
      <c r="B18538" s="1">
        <v>-187500.022351744</v>
      </c>
      <c r="C18538" s="1">
        <v>-183550.223237302</v>
      </c>
      <c r="D18538" s="1">
        <v>-184075.802156424</v>
      </c>
      <c r="E18538" s="1">
        <v>-184156.514305652</v>
      </c>
      <c r="F18538" s="1">
        <v>-183995.939373485</v>
      </c>
      <c r="G18538" s="1">
        <v>-183848.797839736</v>
      </c>
      <c r="H18538" s="1">
        <v>-183915.473093446</v>
      </c>
      <c r="I18538" s="1">
        <v>130507.410229135</v>
      </c>
      <c r="J18538" s="1">
        <v>0.048</v>
      </c>
      <c r="K18538" s="1">
        <v>0.012</v>
      </c>
      <c r="L18538" s="1">
        <v>0.978</v>
      </c>
      <c r="M18538" s="1">
        <v>192.0</v>
      </c>
      <c r="N18538" s="1">
        <v>0.0</v>
      </c>
      <c r="O18538" s="1">
        <v>0.0</v>
      </c>
      <c r="P18538" s="1">
        <v>0.0</v>
      </c>
      <c r="Q18538" s="1">
        <v>0.0</v>
      </c>
      <c r="R18538" s="1">
        <v>0.0</v>
      </c>
      <c r="S18538" s="1">
        <v>0.0</v>
      </c>
      <c r="T18538" s="1">
        <v>0.0</v>
      </c>
      <c r="U18538" s="1">
        <v>0.0</v>
      </c>
      <c r="V18538" s="1">
        <v>0.0</v>
      </c>
      <c r="W18538" s="2">
        <v>1.70560071915785E9</v>
      </c>
      <c r="X18538" s="1">
        <v>0.0</v>
      </c>
      <c r="Y18538" s="3">
        <v>45309.5407309838</v>
      </c>
    </row>
    <row r="18539">
      <c r="A18539" s="1">
        <v>101.0</v>
      </c>
      <c r="B18539" s="1">
        <v>-187500.022351744</v>
      </c>
      <c r="C18539" s="1">
        <v>-183554.537123982</v>
      </c>
      <c r="D18539" s="1">
        <v>-184098.131549135</v>
      </c>
      <c r="E18539" s="1">
        <v>-184173.881611094</v>
      </c>
      <c r="F18539" s="1">
        <v>-184013.641955094</v>
      </c>
      <c r="G18539" s="1">
        <v>-183849.513095559</v>
      </c>
      <c r="H18539" s="1">
        <v>-183939.344756525</v>
      </c>
      <c r="I18539" s="1">
        <v>130510.964156504</v>
      </c>
      <c r="J18539" s="1">
        <v>0.048</v>
      </c>
      <c r="K18539" s="1">
        <v>0.012</v>
      </c>
      <c r="L18539" s="1">
        <v>0.978</v>
      </c>
      <c r="M18539" s="1">
        <v>192.0</v>
      </c>
      <c r="N18539" s="1">
        <v>0.0</v>
      </c>
      <c r="O18539" s="1">
        <v>0.0</v>
      </c>
      <c r="P18539" s="1">
        <v>0.0</v>
      </c>
      <c r="Q18539" s="1">
        <v>0.0</v>
      </c>
      <c r="R18539" s="1">
        <v>0.0</v>
      </c>
      <c r="S18539" s="1">
        <v>0.0</v>
      </c>
      <c r="T18539" s="1">
        <v>0.0</v>
      </c>
      <c r="U18539" s="1">
        <v>0.0</v>
      </c>
      <c r="V18539" s="1">
        <v>0.0</v>
      </c>
      <c r="W18539" s="2">
        <v>1.70560071916185E9</v>
      </c>
      <c r="X18539" s="1">
        <v>0.0</v>
      </c>
      <c r="Y18539" s="3">
        <v>45309.540731030094</v>
      </c>
    </row>
    <row r="18540">
      <c r="A18540" s="1">
        <v>102.0</v>
      </c>
      <c r="B18540" s="1">
        <v>-187500.022351744</v>
      </c>
      <c r="C18540" s="1">
        <v>-183557.979292628</v>
      </c>
      <c r="D18540" s="1">
        <v>-184062.055833584</v>
      </c>
      <c r="E18540" s="1">
        <v>-184136.263625176</v>
      </c>
      <c r="F18540" s="1">
        <v>-183974.280533108</v>
      </c>
      <c r="G18540" s="1">
        <v>-183842.718165244</v>
      </c>
      <c r="H18540" s="1">
        <v>-183907.940555565</v>
      </c>
      <c r="I18540" s="1">
        <v>130522.341194431</v>
      </c>
      <c r="J18540" s="1">
        <v>0.048</v>
      </c>
      <c r="K18540" s="1">
        <v>0.01</v>
      </c>
      <c r="L18540" s="1">
        <v>0.98</v>
      </c>
      <c r="M18540" s="1">
        <v>192.0</v>
      </c>
      <c r="N18540" s="1">
        <v>1.0</v>
      </c>
      <c r="O18540" s="1">
        <v>128.0</v>
      </c>
      <c r="P18540" s="1">
        <v>0.0</v>
      </c>
      <c r="Q18540" s="1">
        <v>80.0</v>
      </c>
      <c r="R18540" s="1">
        <v>30.0</v>
      </c>
      <c r="S18540" s="1">
        <v>160.0</v>
      </c>
      <c r="T18540" s="1">
        <v>0.0</v>
      </c>
      <c r="U18540" s="1">
        <v>0.0</v>
      </c>
      <c r="V18540" s="1">
        <v>0.0</v>
      </c>
      <c r="W18540" s="2">
        <v>1.70560071916584E9</v>
      </c>
      <c r="X18540" s="1">
        <v>0.0</v>
      </c>
      <c r="Y18540" s="3">
        <v>45309.54073107639</v>
      </c>
    </row>
    <row r="18541">
      <c r="A18541" s="1">
        <v>103.0</v>
      </c>
      <c r="B18541" s="1">
        <v>-187500.022351744</v>
      </c>
      <c r="C18541" s="1">
        <v>-183536.56632144</v>
      </c>
      <c r="D18541" s="1">
        <v>-184067.733176676</v>
      </c>
      <c r="E18541" s="1">
        <v>-184140.242235689</v>
      </c>
      <c r="F18541" s="1">
        <v>-183976.515707554</v>
      </c>
      <c r="G18541" s="1">
        <v>-183841.667633255</v>
      </c>
      <c r="H18541" s="1">
        <v>-183918.736448137</v>
      </c>
      <c r="I18541" s="1">
        <v>130538.38974695</v>
      </c>
      <c r="J18541" s="1">
        <v>0.048</v>
      </c>
      <c r="K18541" s="1">
        <v>0.01</v>
      </c>
      <c r="L18541" s="1">
        <v>0.98</v>
      </c>
      <c r="M18541" s="1">
        <v>192.0</v>
      </c>
      <c r="N18541" s="1">
        <v>0.0</v>
      </c>
      <c r="O18541" s="1">
        <v>0.0</v>
      </c>
      <c r="P18541" s="1">
        <v>0.0</v>
      </c>
      <c r="Q18541" s="1">
        <v>0.0</v>
      </c>
      <c r="R18541" s="1">
        <v>0.0</v>
      </c>
      <c r="S18541" s="1">
        <v>0.0</v>
      </c>
      <c r="T18541" s="1">
        <v>0.0</v>
      </c>
      <c r="U18541" s="1">
        <v>0.0</v>
      </c>
      <c r="V18541" s="1">
        <v>0.0</v>
      </c>
      <c r="W18541" s="2">
        <v>1.70560071916984E9</v>
      </c>
      <c r="X18541" s="1">
        <v>0.0</v>
      </c>
      <c r="Y18541" s="3">
        <v>45309.54073112269</v>
      </c>
    </row>
    <row r="18542">
      <c r="A18542" s="1">
        <v>104.0</v>
      </c>
      <c r="B18542" s="1">
        <v>-187500.022351744</v>
      </c>
      <c r="C18542" s="1">
        <v>-183534.420553972</v>
      </c>
      <c r="D18542" s="1">
        <v>-184058.680720172</v>
      </c>
      <c r="E18542" s="1">
        <v>-184128.842846017</v>
      </c>
      <c r="F18542" s="1">
        <v>-183975.018140675</v>
      </c>
      <c r="G18542" s="1">
        <v>-183844.528656545</v>
      </c>
      <c r="H18542" s="1">
        <v>-183931.454590732</v>
      </c>
      <c r="I18542" s="1">
        <v>130511.94763326</v>
      </c>
      <c r="J18542" s="1">
        <v>0.048</v>
      </c>
      <c r="K18542" s="1">
        <v>0.01</v>
      </c>
      <c r="L18542" s="1">
        <v>0.98</v>
      </c>
      <c r="M18542" s="1">
        <v>192.0</v>
      </c>
      <c r="N18542" s="1">
        <v>0.0</v>
      </c>
      <c r="O18542" s="1">
        <v>0.0</v>
      </c>
      <c r="P18542" s="1">
        <v>0.0</v>
      </c>
      <c r="Q18542" s="1">
        <v>0.0</v>
      </c>
      <c r="R18542" s="1">
        <v>0.0</v>
      </c>
      <c r="S18542" s="1">
        <v>0.0</v>
      </c>
      <c r="T18542" s="1">
        <v>0.0</v>
      </c>
      <c r="U18542" s="1">
        <v>0.0</v>
      </c>
      <c r="V18542" s="1">
        <v>0.0</v>
      </c>
      <c r="W18542" s="2">
        <v>1.70560071917485E9</v>
      </c>
      <c r="X18542" s="1">
        <v>0.0</v>
      </c>
      <c r="Y18542" s="3">
        <v>45309.540731180554</v>
      </c>
    </row>
    <row r="18543">
      <c r="A18543" s="1">
        <v>105.0</v>
      </c>
      <c r="B18543" s="1">
        <v>-187500.022351744</v>
      </c>
      <c r="C18543" s="1">
        <v>-183539.002661586</v>
      </c>
      <c r="D18543" s="1">
        <v>-184065.140374319</v>
      </c>
      <c r="E18543" s="1">
        <v>-184133.134380952</v>
      </c>
      <c r="F18543" s="1">
        <v>-184020.615699364</v>
      </c>
      <c r="G18543" s="1">
        <v>-183848.619025781</v>
      </c>
      <c r="H18543" s="1">
        <v>-183944.664471705</v>
      </c>
      <c r="I18543" s="1">
        <v>130519.390764163</v>
      </c>
      <c r="J18543" s="1">
        <v>0.048</v>
      </c>
      <c r="K18543" s="1">
        <v>0.01</v>
      </c>
      <c r="L18543" s="1">
        <v>0.98</v>
      </c>
      <c r="M18543" s="1">
        <v>192.0</v>
      </c>
      <c r="N18543" s="1">
        <v>0.0</v>
      </c>
      <c r="O18543" s="1">
        <v>0.0</v>
      </c>
      <c r="P18543" s="1">
        <v>0.0</v>
      </c>
      <c r="Q18543" s="1">
        <v>0.0</v>
      </c>
      <c r="R18543" s="1">
        <v>0.0</v>
      </c>
      <c r="S18543" s="1">
        <v>0.0</v>
      </c>
      <c r="T18543" s="1">
        <v>0.0</v>
      </c>
      <c r="U18543" s="1">
        <v>0.0</v>
      </c>
      <c r="V18543" s="1">
        <v>0.0</v>
      </c>
      <c r="W18543" s="2">
        <v>1.70560071917884E9</v>
      </c>
      <c r="X18543" s="1">
        <v>0.0</v>
      </c>
      <c r="Y18543" s="3">
        <v>45309.54073122685</v>
      </c>
    </row>
    <row r="18544">
      <c r="A18544" s="1">
        <v>106.0</v>
      </c>
      <c r="B18544" s="1">
        <v>-187500.022351744</v>
      </c>
      <c r="C18544" s="1">
        <v>-183549.642091946</v>
      </c>
      <c r="D18544" s="1">
        <v>-184057.876057371</v>
      </c>
      <c r="E18544" s="1">
        <v>-184124.171331426</v>
      </c>
      <c r="F18544" s="1">
        <v>-184019.14048423</v>
      </c>
      <c r="G18544" s="1">
        <v>-183853.178781649</v>
      </c>
      <c r="H18544" s="1">
        <v>-183937.06487859</v>
      </c>
      <c r="I18544" s="1">
        <v>130559.310979761</v>
      </c>
      <c r="J18544" s="1">
        <v>0.048</v>
      </c>
      <c r="K18544" s="1">
        <v>0.01</v>
      </c>
      <c r="L18544" s="1">
        <v>0.98</v>
      </c>
      <c r="M18544" s="1">
        <v>192.0</v>
      </c>
      <c r="N18544" s="1">
        <v>0.0</v>
      </c>
      <c r="O18544" s="1">
        <v>0.0</v>
      </c>
      <c r="P18544" s="1">
        <v>0.0</v>
      </c>
      <c r="Q18544" s="1">
        <v>0.0</v>
      </c>
      <c r="R18544" s="1">
        <v>0.0</v>
      </c>
      <c r="S18544" s="1">
        <v>0.0</v>
      </c>
      <c r="T18544" s="1">
        <v>0.0</v>
      </c>
      <c r="U18544" s="1">
        <v>0.0</v>
      </c>
      <c r="V18544" s="1">
        <v>0.0</v>
      </c>
      <c r="W18544" s="2">
        <v>1.70560071918288E9</v>
      </c>
      <c r="X18544" s="1">
        <v>0.0</v>
      </c>
      <c r="Y18544" s="3">
        <v>45309.54073127315</v>
      </c>
    </row>
    <row r="18545">
      <c r="A18545" s="1">
        <v>107.0</v>
      </c>
      <c r="B18545" s="1">
        <v>-187500.022351744</v>
      </c>
      <c r="C18545" s="1">
        <v>-183551.430231503</v>
      </c>
      <c r="D18545" s="1">
        <v>-184029.087010513</v>
      </c>
      <c r="E18545" s="1">
        <v>-184093.281220588</v>
      </c>
      <c r="F18545" s="1">
        <v>-183987.088082681</v>
      </c>
      <c r="G18545" s="1">
        <v>-183840.125362888</v>
      </c>
      <c r="H18545" s="1">
        <v>-183913.036753301</v>
      </c>
      <c r="I18545" s="1">
        <v>130566.888221131</v>
      </c>
      <c r="J18545" s="1">
        <v>0.048</v>
      </c>
      <c r="K18545" s="1">
        <v>0.01</v>
      </c>
      <c r="L18545" s="1">
        <v>0.98</v>
      </c>
      <c r="M18545" s="1">
        <v>192.0</v>
      </c>
      <c r="N18545" s="1">
        <v>0.0</v>
      </c>
      <c r="O18545" s="1">
        <v>0.0</v>
      </c>
      <c r="P18545" s="1">
        <v>0.0</v>
      </c>
      <c r="Q18545" s="1">
        <v>0.0</v>
      </c>
      <c r="R18545" s="1">
        <v>0.0</v>
      </c>
      <c r="S18545" s="1">
        <v>0.0</v>
      </c>
      <c r="T18545" s="1">
        <v>0.0</v>
      </c>
      <c r="U18545" s="1">
        <v>0.0</v>
      </c>
      <c r="V18545" s="1">
        <v>0.0</v>
      </c>
      <c r="W18545" s="2">
        <v>1.70560071918589E9</v>
      </c>
      <c r="X18545" s="1">
        <v>0.0</v>
      </c>
      <c r="Y18545" s="3">
        <v>45309.54073130787</v>
      </c>
    </row>
    <row r="18546">
      <c r="A18546" s="1">
        <v>108.0</v>
      </c>
      <c r="B18546" s="1">
        <v>-187500.022351744</v>
      </c>
      <c r="C18546" s="1">
        <v>-183556.392318772</v>
      </c>
      <c r="D18546" s="1">
        <v>-184008.076370725</v>
      </c>
      <c r="E18546" s="1">
        <v>-184069.834240655</v>
      </c>
      <c r="F18546" s="1">
        <v>-183971.866544707</v>
      </c>
      <c r="G18546" s="1">
        <v>-183852.508229316</v>
      </c>
      <c r="H18546" s="1">
        <v>-183922.804465628</v>
      </c>
      <c r="I18546" s="1">
        <v>130555.466479714</v>
      </c>
      <c r="J18546" s="1">
        <v>0.048</v>
      </c>
      <c r="K18546" s="1">
        <v>0.01</v>
      </c>
      <c r="L18546" s="1">
        <v>0.98</v>
      </c>
      <c r="M18546" s="1">
        <v>192.0</v>
      </c>
      <c r="N18546" s="1">
        <v>0.0</v>
      </c>
      <c r="O18546" s="1">
        <v>0.0</v>
      </c>
      <c r="P18546" s="1">
        <v>0.0</v>
      </c>
      <c r="Q18546" s="1">
        <v>0.0</v>
      </c>
      <c r="R18546" s="1">
        <v>0.0</v>
      </c>
      <c r="S18546" s="1">
        <v>0.0</v>
      </c>
      <c r="T18546" s="1">
        <v>0.0</v>
      </c>
      <c r="U18546" s="1">
        <v>0.0</v>
      </c>
      <c r="V18546" s="1">
        <v>0.0</v>
      </c>
      <c r="W18546" s="2">
        <v>1.70560071918989E9</v>
      </c>
      <c r="X18546" s="1">
        <v>0.0</v>
      </c>
      <c r="Y18546" s="3">
        <v>45309.540731354165</v>
      </c>
    </row>
    <row r="18547">
      <c r="A18547" s="1">
        <v>109.0</v>
      </c>
      <c r="B18547" s="1">
        <v>-187500.022351744</v>
      </c>
      <c r="C18547" s="1">
        <v>-183568.395205544</v>
      </c>
      <c r="D18547" s="1">
        <v>-184047.728365388</v>
      </c>
      <c r="E18547" s="1">
        <v>-184104.546499794</v>
      </c>
      <c r="F18547" s="1">
        <v>-184053.249246269</v>
      </c>
      <c r="G18547" s="1">
        <v>-183895.490633903</v>
      </c>
      <c r="H18547" s="1">
        <v>-183972.604152274</v>
      </c>
      <c r="I18547" s="1">
        <v>130579.82988117</v>
      </c>
      <c r="J18547" s="1">
        <v>0.048</v>
      </c>
      <c r="K18547" s="1">
        <v>0.01</v>
      </c>
      <c r="L18547" s="1">
        <v>0.98</v>
      </c>
      <c r="M18547" s="1">
        <v>192.0</v>
      </c>
      <c r="N18547" s="1">
        <v>0.0</v>
      </c>
      <c r="O18547" s="1">
        <v>0.0</v>
      </c>
      <c r="P18547" s="1">
        <v>0.0</v>
      </c>
      <c r="Q18547" s="1">
        <v>0.0</v>
      </c>
      <c r="R18547" s="1">
        <v>0.0</v>
      </c>
      <c r="S18547" s="1">
        <v>0.0</v>
      </c>
      <c r="T18547" s="1">
        <v>0.0</v>
      </c>
      <c r="U18547" s="1">
        <v>0.0</v>
      </c>
      <c r="V18547" s="1">
        <v>0.0</v>
      </c>
      <c r="W18547" s="2">
        <v>1.7056007191939E9</v>
      </c>
      <c r="X18547" s="1">
        <v>0.0</v>
      </c>
      <c r="Y18547" s="3">
        <v>45309.54073140046</v>
      </c>
    </row>
    <row r="18548">
      <c r="A18548" s="1">
        <v>110.0</v>
      </c>
      <c r="B18548" s="1">
        <v>-187500.022351744</v>
      </c>
      <c r="C18548" s="1">
        <v>-183560.437984518</v>
      </c>
      <c r="D18548" s="1">
        <v>-184054.031557325</v>
      </c>
      <c r="E18548" s="1">
        <v>-184108.636869029</v>
      </c>
      <c r="F18548" s="1">
        <v>-184068.202563309</v>
      </c>
      <c r="G18548" s="1">
        <v>-183880.291447674</v>
      </c>
      <c r="H18548" s="1">
        <v>-183975.331065098</v>
      </c>
      <c r="I18548" s="1">
        <v>130586.714218463</v>
      </c>
      <c r="J18548" s="1">
        <v>0.048</v>
      </c>
      <c r="K18548" s="1">
        <v>0.01</v>
      </c>
      <c r="L18548" s="1">
        <v>0.98</v>
      </c>
      <c r="M18548" s="1">
        <v>192.0</v>
      </c>
      <c r="N18548" s="1">
        <v>0.0</v>
      </c>
      <c r="O18548" s="1">
        <v>0.0</v>
      </c>
      <c r="P18548" s="1">
        <v>0.0</v>
      </c>
      <c r="Q18548" s="1">
        <v>0.0</v>
      </c>
      <c r="R18548" s="1">
        <v>0.0</v>
      </c>
      <c r="S18548" s="1">
        <v>0.0</v>
      </c>
      <c r="T18548" s="1">
        <v>0.0</v>
      </c>
      <c r="U18548" s="1">
        <v>0.0</v>
      </c>
      <c r="V18548" s="1">
        <v>0.0</v>
      </c>
      <c r="W18548" s="2">
        <v>1.70560071919788E9</v>
      </c>
      <c r="X18548" s="1">
        <v>0.0</v>
      </c>
      <c r="Y18548" s="3">
        <v>45309.54073144676</v>
      </c>
    </row>
    <row r="18549">
      <c r="A18549" s="1">
        <v>111.0</v>
      </c>
      <c r="B18549" s="1">
        <v>-187500.022351744</v>
      </c>
      <c r="C18549" s="1">
        <v>-183556.660539705</v>
      </c>
      <c r="D18549" s="1">
        <v>-184028.639975624</v>
      </c>
      <c r="E18549" s="1">
        <v>-184082.239458827</v>
      </c>
      <c r="F18549" s="1">
        <v>-184039.413516451</v>
      </c>
      <c r="G18549" s="1">
        <v>-183847.836714725</v>
      </c>
      <c r="H18549" s="1">
        <v>-183953.024024131</v>
      </c>
      <c r="I18549" s="1">
        <v>130595.498454034</v>
      </c>
      <c r="J18549" s="1">
        <v>0.048</v>
      </c>
      <c r="K18549" s="1">
        <v>0.01</v>
      </c>
      <c r="L18549" s="1">
        <v>0.98</v>
      </c>
      <c r="M18549" s="1">
        <v>192.0</v>
      </c>
      <c r="N18549" s="1">
        <v>0.0</v>
      </c>
      <c r="O18549" s="1">
        <v>0.0</v>
      </c>
      <c r="P18549" s="1">
        <v>0.0</v>
      </c>
      <c r="Q18549" s="1">
        <v>0.0</v>
      </c>
      <c r="R18549" s="1">
        <v>0.0</v>
      </c>
      <c r="S18549" s="1">
        <v>0.0</v>
      </c>
      <c r="T18549" s="1">
        <v>0.0</v>
      </c>
      <c r="U18549" s="1">
        <v>0.0</v>
      </c>
      <c r="V18549" s="1">
        <v>0.0</v>
      </c>
      <c r="W18549" s="2">
        <v>1.7056007192019E9</v>
      </c>
      <c r="X18549" s="1">
        <v>0.0</v>
      </c>
      <c r="Y18549" s="3">
        <v>45309.540731493056</v>
      </c>
    </row>
    <row r="18550">
      <c r="A18550" s="1">
        <v>112.0</v>
      </c>
      <c r="B18550" s="1">
        <v>-187500.022351744</v>
      </c>
      <c r="C18550" s="1">
        <v>-183544.612949444</v>
      </c>
      <c r="D18550" s="1">
        <v>-184041.402821708</v>
      </c>
      <c r="E18550" s="1">
        <v>-184091.224860098</v>
      </c>
      <c r="F18550" s="1">
        <v>-184047.415440966</v>
      </c>
      <c r="G18550" s="1">
        <v>-183850.451868826</v>
      </c>
      <c r="H18550" s="1">
        <v>-183967.463251049</v>
      </c>
      <c r="I18550" s="1">
        <v>130577.304134047</v>
      </c>
      <c r="J18550" s="1">
        <v>0.044</v>
      </c>
      <c r="K18550" s="1">
        <v>0.016</v>
      </c>
      <c r="L18550" s="1">
        <v>0.978</v>
      </c>
      <c r="M18550" s="1">
        <v>192.0</v>
      </c>
      <c r="N18550" s="1">
        <v>1.0</v>
      </c>
      <c r="O18550" s="1">
        <v>96.0</v>
      </c>
      <c r="P18550" s="1">
        <v>0.0</v>
      </c>
      <c r="Q18550" s="1">
        <v>128.0</v>
      </c>
      <c r="R18550" s="1">
        <v>30.0</v>
      </c>
      <c r="S18550" s="1">
        <v>144.0</v>
      </c>
      <c r="T18550" s="1">
        <v>0.0</v>
      </c>
      <c r="U18550" s="1">
        <v>0.0</v>
      </c>
      <c r="V18550" s="1">
        <v>0.0</v>
      </c>
      <c r="W18550" s="2">
        <v>1.70560071920689E9</v>
      </c>
      <c r="X18550" s="1">
        <v>0.0</v>
      </c>
      <c r="Y18550" s="3">
        <v>45309.54073155093</v>
      </c>
    </row>
    <row r="18551">
      <c r="A18551" s="1">
        <v>113.0</v>
      </c>
      <c r="B18551" s="1">
        <v>-187500.022351744</v>
      </c>
      <c r="C18551" s="1">
        <v>-183545.886998878</v>
      </c>
      <c r="D18551" s="1">
        <v>-184067.532010976</v>
      </c>
      <c r="E18551" s="1">
        <v>-184112.973107453</v>
      </c>
      <c r="F18551" s="1">
        <v>-184069.588371466</v>
      </c>
      <c r="G18551" s="1">
        <v>-183865.4722411</v>
      </c>
      <c r="H18551" s="1">
        <v>-183995.380579874</v>
      </c>
      <c r="I18551" s="1">
        <v>130550.52674419</v>
      </c>
      <c r="J18551" s="1">
        <v>0.044</v>
      </c>
      <c r="K18551" s="1">
        <v>0.016</v>
      </c>
      <c r="L18551" s="1">
        <v>0.978</v>
      </c>
      <c r="M18551" s="1">
        <v>192.0</v>
      </c>
      <c r="N18551" s="1">
        <v>0.0</v>
      </c>
      <c r="O18551" s="1">
        <v>0.0</v>
      </c>
      <c r="P18551" s="1">
        <v>0.0</v>
      </c>
      <c r="Q18551" s="1">
        <v>0.0</v>
      </c>
      <c r="R18551" s="1">
        <v>0.0</v>
      </c>
      <c r="S18551" s="1">
        <v>0.0</v>
      </c>
      <c r="T18551" s="1">
        <v>0.0</v>
      </c>
      <c r="U18551" s="1">
        <v>0.0</v>
      </c>
      <c r="V18551" s="1">
        <v>0.0</v>
      </c>
      <c r="W18551" s="2">
        <v>1.70560071920988E9</v>
      </c>
      <c r="X18551" s="1">
        <v>0.0</v>
      </c>
      <c r="Y18551" s="3">
        <v>45309.54073158565</v>
      </c>
    </row>
    <row r="18552">
      <c r="A18552" s="1">
        <v>114.0</v>
      </c>
      <c r="B18552" s="1">
        <v>-187500.022351744</v>
      </c>
      <c r="C18552" s="1">
        <v>-183558.649844962</v>
      </c>
      <c r="D18552" s="1">
        <v>-184063.754566163</v>
      </c>
      <c r="E18552" s="1">
        <v>-184106.625212028</v>
      </c>
      <c r="F18552" s="1">
        <v>-184062.502868473</v>
      </c>
      <c r="G18552" s="1">
        <v>-183862.879438743</v>
      </c>
      <c r="H18552" s="1">
        <v>-183995.112358941</v>
      </c>
      <c r="I18552" s="1">
        <v>130543.441241197</v>
      </c>
      <c r="J18552" s="1">
        <v>0.044</v>
      </c>
      <c r="K18552" s="1">
        <v>0.016</v>
      </c>
      <c r="L18552" s="1">
        <v>0.978</v>
      </c>
      <c r="M18552" s="1">
        <v>192.0</v>
      </c>
      <c r="N18552" s="1">
        <v>0.0</v>
      </c>
      <c r="O18552" s="1">
        <v>0.0</v>
      </c>
      <c r="P18552" s="1">
        <v>0.0</v>
      </c>
      <c r="Q18552" s="1">
        <v>0.0</v>
      </c>
      <c r="R18552" s="1">
        <v>0.0</v>
      </c>
      <c r="S18552" s="1">
        <v>0.0</v>
      </c>
      <c r="T18552" s="1">
        <v>0.0</v>
      </c>
      <c r="U18552" s="1">
        <v>0.0</v>
      </c>
      <c r="V18552" s="1">
        <v>0.0</v>
      </c>
      <c r="W18552" s="2">
        <v>1.70560071921388E9</v>
      </c>
      <c r="X18552" s="1">
        <v>0.0</v>
      </c>
      <c r="Y18552" s="3">
        <v>45309.54073163195</v>
      </c>
    </row>
    <row r="18553">
      <c r="A18553" s="1">
        <v>115.0</v>
      </c>
      <c r="B18553" s="1">
        <v>-187500.022351744</v>
      </c>
      <c r="C18553" s="1">
        <v>-183564.729519454</v>
      </c>
      <c r="D18553" s="1">
        <v>-184026.091876756</v>
      </c>
      <c r="E18553" s="1">
        <v>-184069.342502277</v>
      </c>
      <c r="F18553" s="1">
        <v>-184022.336783687</v>
      </c>
      <c r="G18553" s="1">
        <v>-183856.151563662</v>
      </c>
      <c r="H18553" s="1">
        <v>-183961.89766668</v>
      </c>
      <c r="I18553" s="1">
        <v>130560.786194895</v>
      </c>
      <c r="J18553" s="1">
        <v>0.044</v>
      </c>
      <c r="K18553" s="1">
        <v>0.016</v>
      </c>
      <c r="L18553" s="1">
        <v>0.978</v>
      </c>
      <c r="M18553" s="1">
        <v>192.0</v>
      </c>
      <c r="N18553" s="1">
        <v>0.0</v>
      </c>
      <c r="O18553" s="1">
        <v>0.0</v>
      </c>
      <c r="P18553" s="1">
        <v>0.0</v>
      </c>
      <c r="Q18553" s="1">
        <v>0.0</v>
      </c>
      <c r="R18553" s="1">
        <v>0.0</v>
      </c>
      <c r="S18553" s="1">
        <v>0.0</v>
      </c>
      <c r="T18553" s="1">
        <v>0.0</v>
      </c>
      <c r="U18553" s="1">
        <v>0.0</v>
      </c>
      <c r="V18553" s="1">
        <v>0.0</v>
      </c>
      <c r="W18553" s="2">
        <v>1.7056007192179E9</v>
      </c>
      <c r="X18553" s="1">
        <v>0.0</v>
      </c>
      <c r="Y18553" s="3">
        <v>45309.540731678244</v>
      </c>
    </row>
    <row r="18554">
      <c r="A18554" s="1">
        <v>116.0</v>
      </c>
      <c r="B18554" s="1">
        <v>-187500.022351744</v>
      </c>
      <c r="C18554" s="1">
        <v>-183548.770373913</v>
      </c>
      <c r="D18554" s="1">
        <v>-184026.494208156</v>
      </c>
      <c r="E18554" s="1">
        <v>-184067.621417954</v>
      </c>
      <c r="F18554" s="1">
        <v>-184019.14048423</v>
      </c>
      <c r="G18554" s="1">
        <v>-183857.04563344</v>
      </c>
      <c r="H18554" s="1">
        <v>-183965.630408004</v>
      </c>
      <c r="I18554" s="1">
        <v>130570.218631055</v>
      </c>
      <c r="J18554" s="1">
        <v>0.044</v>
      </c>
      <c r="K18554" s="1">
        <v>0.016</v>
      </c>
      <c r="L18554" s="1">
        <v>0.978</v>
      </c>
      <c r="M18554" s="1">
        <v>192.0</v>
      </c>
      <c r="N18554" s="1">
        <v>0.0</v>
      </c>
      <c r="O18554" s="1">
        <v>0.0</v>
      </c>
      <c r="P18554" s="1">
        <v>0.0</v>
      </c>
      <c r="Q18554" s="1">
        <v>0.0</v>
      </c>
      <c r="R18554" s="1">
        <v>0.0</v>
      </c>
      <c r="S18554" s="1">
        <v>0.0</v>
      </c>
      <c r="T18554" s="1">
        <v>0.0</v>
      </c>
      <c r="U18554" s="1">
        <v>0.0</v>
      </c>
      <c r="V18554" s="1">
        <v>0.0</v>
      </c>
      <c r="W18554" s="2">
        <v>1.7056007192219E9</v>
      </c>
      <c r="X18554" s="1">
        <v>0.0</v>
      </c>
      <c r="Y18554" s="3">
        <v>45309.54073172453</v>
      </c>
    </row>
    <row r="18555">
      <c r="A18555" s="1">
        <v>117.0</v>
      </c>
      <c r="B18555" s="1">
        <v>-187500.022351744</v>
      </c>
      <c r="C18555" s="1">
        <v>-183542.176609298</v>
      </c>
      <c r="D18555" s="1">
        <v>-184052.466935213</v>
      </c>
      <c r="E18555" s="1">
        <v>-184088.900278675</v>
      </c>
      <c r="F18555" s="1">
        <v>-184040.173475763</v>
      </c>
      <c r="G18555" s="1">
        <v>-183864.645226555</v>
      </c>
      <c r="H18555" s="1">
        <v>-183993.167757173</v>
      </c>
      <c r="I18555" s="1">
        <v>130551.756090135</v>
      </c>
      <c r="J18555" s="1">
        <v>0.044</v>
      </c>
      <c r="K18555" s="1">
        <v>0.016</v>
      </c>
      <c r="L18555" s="1">
        <v>0.978</v>
      </c>
      <c r="M18555" s="1">
        <v>192.0</v>
      </c>
      <c r="N18555" s="1">
        <v>0.0</v>
      </c>
      <c r="O18555" s="1">
        <v>0.0</v>
      </c>
      <c r="P18555" s="1">
        <v>0.0</v>
      </c>
      <c r="Q18555" s="1">
        <v>0.0</v>
      </c>
      <c r="R18555" s="1">
        <v>0.0</v>
      </c>
      <c r="S18555" s="1">
        <v>0.0</v>
      </c>
      <c r="T18555" s="1">
        <v>0.0</v>
      </c>
      <c r="U18555" s="1">
        <v>0.0</v>
      </c>
      <c r="V18555" s="1">
        <v>0.0</v>
      </c>
      <c r="W18555" s="2">
        <v>1.70560071922591E9</v>
      </c>
      <c r="X18555" s="1">
        <v>0.0</v>
      </c>
      <c r="Y18555" s="3">
        <v>45309.54073177083</v>
      </c>
    </row>
    <row r="18556">
      <c r="A18556" s="1">
        <v>118.0</v>
      </c>
      <c r="B18556" s="1">
        <v>-187500.022351744</v>
      </c>
      <c r="C18556" s="1">
        <v>-183567.188211344</v>
      </c>
      <c r="D18556" s="1">
        <v>-184047.102516544</v>
      </c>
      <c r="E18556" s="1">
        <v>-184081.814775683</v>
      </c>
      <c r="F18556" s="1">
        <v>-184031.456295425</v>
      </c>
      <c r="G18556" s="1">
        <v>-183856.397432851</v>
      </c>
      <c r="H18556" s="1">
        <v>-183990.932582727</v>
      </c>
      <c r="I18556" s="1">
        <v>130560.473270472</v>
      </c>
      <c r="J18556" s="1">
        <v>0.044</v>
      </c>
      <c r="K18556" s="1">
        <v>0.016</v>
      </c>
      <c r="L18556" s="1">
        <v>0.978</v>
      </c>
      <c r="M18556" s="1">
        <v>192.0</v>
      </c>
      <c r="N18556" s="1">
        <v>0.0</v>
      </c>
      <c r="O18556" s="1">
        <v>0.0</v>
      </c>
      <c r="P18556" s="1">
        <v>0.0</v>
      </c>
      <c r="Q18556" s="1">
        <v>0.0</v>
      </c>
      <c r="R18556" s="1">
        <v>0.0</v>
      </c>
      <c r="S18556" s="1">
        <v>0.0</v>
      </c>
      <c r="T18556" s="1">
        <v>0.0</v>
      </c>
      <c r="U18556" s="1">
        <v>0.0</v>
      </c>
      <c r="V18556" s="1">
        <v>0.0</v>
      </c>
      <c r="W18556" s="2">
        <v>1.70560071922991E9</v>
      </c>
      <c r="X18556" s="1">
        <v>0.0</v>
      </c>
      <c r="Y18556" s="3">
        <v>45309.54073181713</v>
      </c>
    </row>
    <row r="18557">
      <c r="A18557" s="1">
        <v>119.0</v>
      </c>
      <c r="B18557" s="1">
        <v>-187500.022351744</v>
      </c>
      <c r="C18557" s="1">
        <v>-183564.349539798</v>
      </c>
      <c r="D18557" s="1">
        <v>-184025.466027911</v>
      </c>
      <c r="E18557" s="1">
        <v>-184058.72542366</v>
      </c>
      <c r="F18557" s="1">
        <v>-184006.444693379</v>
      </c>
      <c r="G18557" s="1">
        <v>-183845.892112957</v>
      </c>
      <c r="H18557" s="1">
        <v>-183974.124070897</v>
      </c>
      <c r="I18557" s="1">
        <v>130590.491663276</v>
      </c>
      <c r="J18557" s="1">
        <v>0.044</v>
      </c>
      <c r="K18557" s="1">
        <v>0.016</v>
      </c>
      <c r="L18557" s="1">
        <v>0.978</v>
      </c>
      <c r="M18557" s="1">
        <v>192.0</v>
      </c>
      <c r="N18557" s="1">
        <v>0.0</v>
      </c>
      <c r="O18557" s="1">
        <v>0.0</v>
      </c>
      <c r="P18557" s="1">
        <v>0.0</v>
      </c>
      <c r="Q18557" s="1">
        <v>0.0</v>
      </c>
      <c r="R18557" s="1">
        <v>0.0</v>
      </c>
      <c r="S18557" s="1">
        <v>0.0</v>
      </c>
      <c r="T18557" s="1">
        <v>0.0</v>
      </c>
      <c r="U18557" s="1">
        <v>0.0</v>
      </c>
      <c r="V18557" s="1">
        <v>0.0</v>
      </c>
      <c r="W18557" s="2">
        <v>1.70560071923494E9</v>
      </c>
      <c r="X18557" s="1">
        <v>0.0</v>
      </c>
      <c r="Y18557" s="3">
        <v>45309.540731875</v>
      </c>
    </row>
    <row r="18558">
      <c r="A18558" s="1">
        <v>120.0</v>
      </c>
      <c r="B18558" s="1">
        <v>-187500.022351744</v>
      </c>
      <c r="C18558" s="1">
        <v>-183555.744118183</v>
      </c>
      <c r="D18558" s="1">
        <v>-184026.874187812</v>
      </c>
      <c r="E18558" s="1">
        <v>-184057.384318993</v>
      </c>
      <c r="F18558" s="1">
        <v>-184003.7401323</v>
      </c>
      <c r="G18558" s="1">
        <v>-183838.404278564</v>
      </c>
      <c r="H18558" s="1">
        <v>-183978.192088388</v>
      </c>
      <c r="I18558" s="1">
        <v>130575.337180535</v>
      </c>
      <c r="J18558" s="1">
        <v>0.044</v>
      </c>
      <c r="K18558" s="1">
        <v>0.016</v>
      </c>
      <c r="L18558" s="1">
        <v>0.978</v>
      </c>
      <c r="M18558" s="1">
        <v>192.0</v>
      </c>
      <c r="N18558" s="1">
        <v>0.0</v>
      </c>
      <c r="O18558" s="1">
        <v>0.0</v>
      </c>
      <c r="P18558" s="1">
        <v>0.0</v>
      </c>
      <c r="Q18558" s="1">
        <v>0.0</v>
      </c>
      <c r="R18558" s="1">
        <v>0.0</v>
      </c>
      <c r="S18558" s="1">
        <v>0.0</v>
      </c>
      <c r="T18558" s="1">
        <v>0.0</v>
      </c>
      <c r="U18558" s="1">
        <v>0.0</v>
      </c>
      <c r="V18558" s="1">
        <v>0.0</v>
      </c>
      <c r="W18558" s="2">
        <v>1.7056007192379E9</v>
      </c>
      <c r="X18558" s="1">
        <v>0.0</v>
      </c>
      <c r="Y18558" s="3">
        <v>45309.54073190972</v>
      </c>
    </row>
    <row r="18559">
      <c r="A18559" s="1">
        <v>121.0</v>
      </c>
      <c r="B18559" s="1">
        <v>-187500.022351744</v>
      </c>
      <c r="C18559" s="1">
        <v>-183544.188266299</v>
      </c>
      <c r="D18559" s="1">
        <v>-184037.848894339</v>
      </c>
      <c r="E18559" s="1">
        <v>-184065.430946997</v>
      </c>
      <c r="F18559" s="1">
        <v>-184010.892690526</v>
      </c>
      <c r="G18559" s="1">
        <v>-183836.414973308</v>
      </c>
      <c r="H18559" s="1">
        <v>-183990.820824005</v>
      </c>
      <c r="I18559" s="1">
        <v>130534.791116093</v>
      </c>
      <c r="J18559" s="1">
        <v>0.044</v>
      </c>
      <c r="K18559" s="1">
        <v>0.016</v>
      </c>
      <c r="L18559" s="1">
        <v>0.978</v>
      </c>
      <c r="M18559" s="1">
        <v>192.0</v>
      </c>
      <c r="N18559" s="1">
        <v>0.0</v>
      </c>
      <c r="O18559" s="1">
        <v>0.0</v>
      </c>
      <c r="P18559" s="1">
        <v>0.0</v>
      </c>
      <c r="Q18559" s="1">
        <v>0.0</v>
      </c>
      <c r="R18559" s="1">
        <v>0.0</v>
      </c>
      <c r="S18559" s="1">
        <v>0.0</v>
      </c>
      <c r="T18559" s="1">
        <v>0.0</v>
      </c>
      <c r="U18559" s="1">
        <v>0.0</v>
      </c>
      <c r="V18559" s="1">
        <v>0.0</v>
      </c>
      <c r="W18559" s="2">
        <v>1.70560071924193E9</v>
      </c>
      <c r="X18559" s="1">
        <v>0.0</v>
      </c>
      <c r="Y18559" s="3">
        <v>45309.54073195602</v>
      </c>
    </row>
    <row r="18560">
      <c r="A18560" s="1">
        <v>122.0</v>
      </c>
      <c r="B18560" s="1">
        <v>-187500.022351744</v>
      </c>
      <c r="C18560" s="1">
        <v>-183561.108536852</v>
      </c>
      <c r="D18560" s="1">
        <v>-184048.980063078</v>
      </c>
      <c r="E18560" s="1">
        <v>-184073.075243601</v>
      </c>
      <c r="F18560" s="1">
        <v>-184017.866434796</v>
      </c>
      <c r="G18560" s="1">
        <v>-183843.075793156</v>
      </c>
      <c r="H18560" s="1">
        <v>-184004.500091612</v>
      </c>
      <c r="I18560" s="1">
        <v>130528.018537523</v>
      </c>
      <c r="J18560" s="1">
        <v>0.046</v>
      </c>
      <c r="K18560" s="1">
        <v>0.016</v>
      </c>
      <c r="L18560" s="1">
        <v>0.98</v>
      </c>
      <c r="M18560" s="1">
        <v>192.0</v>
      </c>
      <c r="N18560" s="1">
        <v>1.0</v>
      </c>
      <c r="O18560" s="1">
        <v>112.0</v>
      </c>
      <c r="P18560" s="1">
        <v>0.0</v>
      </c>
      <c r="Q18560" s="1">
        <v>128.0</v>
      </c>
      <c r="R18560" s="1">
        <v>30.0</v>
      </c>
      <c r="S18560" s="1">
        <v>160.0</v>
      </c>
      <c r="T18560" s="1">
        <v>0.0</v>
      </c>
      <c r="U18560" s="1">
        <v>0.0</v>
      </c>
      <c r="V18560" s="1">
        <v>0.0</v>
      </c>
      <c r="W18560" s="2">
        <v>1.70560071924594E9</v>
      </c>
      <c r="X18560" s="1">
        <v>0.0</v>
      </c>
      <c r="Y18560" s="3">
        <v>45309.540732002315</v>
      </c>
    </row>
    <row r="18561">
      <c r="A18561" s="1">
        <v>123.0</v>
      </c>
      <c r="B18561" s="1">
        <v>-187500.022351744</v>
      </c>
      <c r="C18561" s="1">
        <v>-183568.641074733</v>
      </c>
      <c r="D18561" s="1">
        <v>-184024.25903371</v>
      </c>
      <c r="E18561" s="1">
        <v>-184046.700185143</v>
      </c>
      <c r="F18561" s="1">
        <v>-183991.871355995</v>
      </c>
      <c r="G18561" s="1">
        <v>-183850.541275804</v>
      </c>
      <c r="H18561" s="1">
        <v>-183984.852908236</v>
      </c>
      <c r="I18561" s="1">
        <v>130539.909665573</v>
      </c>
      <c r="J18561" s="1">
        <v>0.046</v>
      </c>
      <c r="K18561" s="1">
        <v>0.016</v>
      </c>
      <c r="L18561" s="1">
        <v>0.98</v>
      </c>
      <c r="M18561" s="1">
        <v>192.0</v>
      </c>
      <c r="N18561" s="1">
        <v>0.0</v>
      </c>
      <c r="O18561" s="1">
        <v>0.0</v>
      </c>
      <c r="P18561" s="1">
        <v>0.0</v>
      </c>
      <c r="Q18561" s="1">
        <v>0.0</v>
      </c>
      <c r="R18561" s="1">
        <v>0.0</v>
      </c>
      <c r="S18561" s="1">
        <v>0.0</v>
      </c>
      <c r="T18561" s="1">
        <v>0.0</v>
      </c>
      <c r="U18561" s="1">
        <v>0.0</v>
      </c>
      <c r="V18561" s="1">
        <v>0.0</v>
      </c>
      <c r="W18561" s="2">
        <v>1.70560071924995E9</v>
      </c>
      <c r="X18561" s="1">
        <v>0.0</v>
      </c>
      <c r="Y18561" s="3">
        <v>45309.54073204861</v>
      </c>
    </row>
    <row r="18562">
      <c r="A18562" s="1">
        <v>124.0</v>
      </c>
      <c r="B18562" s="1">
        <v>-187500.022351744</v>
      </c>
      <c r="C18562" s="1">
        <v>-183561.041481619</v>
      </c>
      <c r="D18562" s="1">
        <v>-184024.974289533</v>
      </c>
      <c r="E18562" s="1">
        <v>-184045.090859543</v>
      </c>
      <c r="F18562" s="1">
        <v>-184024.9072343</v>
      </c>
      <c r="G18562" s="1">
        <v>-183874.479994115</v>
      </c>
      <c r="H18562" s="1">
        <v>-183988.898573982</v>
      </c>
      <c r="I18562" s="1">
        <v>130547.933941833</v>
      </c>
      <c r="J18562" s="1">
        <v>0.046</v>
      </c>
      <c r="K18562" s="1">
        <v>0.016</v>
      </c>
      <c r="L18562" s="1">
        <v>0.98</v>
      </c>
      <c r="M18562" s="1">
        <v>192.0</v>
      </c>
      <c r="N18562" s="1">
        <v>0.0</v>
      </c>
      <c r="O18562" s="1">
        <v>0.0</v>
      </c>
      <c r="P18562" s="1">
        <v>0.0</v>
      </c>
      <c r="Q18562" s="1">
        <v>0.0</v>
      </c>
      <c r="R18562" s="1">
        <v>0.0</v>
      </c>
      <c r="S18562" s="1">
        <v>0.0</v>
      </c>
      <c r="T18562" s="1">
        <v>0.0</v>
      </c>
      <c r="U18562" s="1">
        <v>0.0</v>
      </c>
      <c r="V18562" s="1">
        <v>0.0</v>
      </c>
      <c r="W18562" s="2">
        <v>1.70560071925394E9</v>
      </c>
      <c r="X18562" s="1">
        <v>0.0</v>
      </c>
      <c r="Y18562" s="3">
        <v>45309.54073209491</v>
      </c>
    </row>
    <row r="18563">
      <c r="A18563" s="1">
        <v>125.0</v>
      </c>
      <c r="B18563" s="1">
        <v>-187500.022351744</v>
      </c>
      <c r="C18563" s="1">
        <v>-183546.088164578</v>
      </c>
      <c r="D18563" s="1">
        <v>-184064.916856875</v>
      </c>
      <c r="E18563" s="1">
        <v>-184080.786595438</v>
      </c>
      <c r="F18563" s="1">
        <v>-184085.793386196</v>
      </c>
      <c r="G18563" s="1">
        <v>-183888.516889633</v>
      </c>
      <c r="H18563" s="1">
        <v>-184031.500998914</v>
      </c>
      <c r="I18563" s="1">
        <v>130522.810581065</v>
      </c>
      <c r="J18563" s="1">
        <v>0.046</v>
      </c>
      <c r="K18563" s="1">
        <v>0.016</v>
      </c>
      <c r="L18563" s="1">
        <v>0.98</v>
      </c>
      <c r="M18563" s="1">
        <v>192.0</v>
      </c>
      <c r="N18563" s="1">
        <v>0.0</v>
      </c>
      <c r="O18563" s="1">
        <v>0.0</v>
      </c>
      <c r="P18563" s="1">
        <v>0.0</v>
      </c>
      <c r="Q18563" s="1">
        <v>0.0</v>
      </c>
      <c r="R18563" s="1">
        <v>0.0</v>
      </c>
      <c r="S18563" s="1">
        <v>0.0</v>
      </c>
      <c r="T18563" s="1">
        <v>0.0</v>
      </c>
      <c r="U18563" s="1">
        <v>0.0</v>
      </c>
      <c r="V18563" s="1">
        <v>0.0</v>
      </c>
      <c r="W18563" s="2">
        <v>1.70560071925793E9</v>
      </c>
      <c r="X18563" s="1">
        <v>0.0</v>
      </c>
      <c r="Y18563" s="3">
        <v>45309.540732141206</v>
      </c>
    </row>
    <row r="18564">
      <c r="A18564" s="1">
        <v>126.0</v>
      </c>
      <c r="B18564" s="1">
        <v>-187500.022351744</v>
      </c>
      <c r="C18564" s="1">
        <v>-183568.506964267</v>
      </c>
      <c r="D18564" s="1">
        <v>-184066.973217364</v>
      </c>
      <c r="E18564" s="1">
        <v>-184080.116043104</v>
      </c>
      <c r="F18564" s="1">
        <v>-184084.944019907</v>
      </c>
      <c r="G18564" s="1">
        <v>-183879.777357551</v>
      </c>
      <c r="H18564" s="1">
        <v>-184035.636071638</v>
      </c>
      <c r="I18564" s="1">
        <v>130497.15077843</v>
      </c>
      <c r="J18564" s="1">
        <v>0.046</v>
      </c>
      <c r="K18564" s="1">
        <v>0.016</v>
      </c>
      <c r="L18564" s="1">
        <v>0.98</v>
      </c>
      <c r="M18564" s="1">
        <v>192.0</v>
      </c>
      <c r="N18564" s="1">
        <v>0.0</v>
      </c>
      <c r="O18564" s="1">
        <v>0.0</v>
      </c>
      <c r="P18564" s="1">
        <v>0.0</v>
      </c>
      <c r="Q18564" s="1">
        <v>0.0</v>
      </c>
      <c r="R18564" s="1">
        <v>0.0</v>
      </c>
      <c r="S18564" s="1">
        <v>0.0</v>
      </c>
      <c r="T18564" s="1">
        <v>0.0</v>
      </c>
      <c r="U18564" s="1">
        <v>0.0</v>
      </c>
      <c r="V18564" s="1">
        <v>0.0</v>
      </c>
      <c r="W18564" s="2">
        <v>1.70560071926296E9</v>
      </c>
      <c r="X18564" s="1">
        <v>0.0</v>
      </c>
      <c r="Y18564" s="3">
        <v>45309.54073219907</v>
      </c>
    </row>
    <row r="18565">
      <c r="A18565" s="1">
        <v>127.0</v>
      </c>
      <c r="B18565" s="1">
        <v>-187500.022351744</v>
      </c>
      <c r="C18565" s="1">
        <v>-183566.808231688</v>
      </c>
      <c r="D18565" s="1">
        <v>-184056.199676537</v>
      </c>
      <c r="E18565" s="1">
        <v>-184067.107327831</v>
      </c>
      <c r="F18565" s="1">
        <v>-184070.773013922</v>
      </c>
      <c r="G18565" s="1">
        <v>-183860.197229408</v>
      </c>
      <c r="H18565" s="1">
        <v>-184028.483513412</v>
      </c>
      <c r="I18565" s="1">
        <v>130540.289645229</v>
      </c>
      <c r="J18565" s="1">
        <v>0.046</v>
      </c>
      <c r="K18565" s="1">
        <v>0.016</v>
      </c>
      <c r="L18565" s="1">
        <v>0.98</v>
      </c>
      <c r="M18565" s="1">
        <v>192.0</v>
      </c>
      <c r="N18565" s="1">
        <v>0.0</v>
      </c>
      <c r="O18565" s="1">
        <v>0.0</v>
      </c>
      <c r="P18565" s="1">
        <v>0.0</v>
      </c>
      <c r="Q18565" s="1">
        <v>0.0</v>
      </c>
      <c r="R18565" s="1">
        <v>0.0</v>
      </c>
      <c r="S18565" s="1">
        <v>0.0</v>
      </c>
      <c r="T18565" s="1">
        <v>0.0</v>
      </c>
      <c r="U18565" s="1">
        <v>0.0</v>
      </c>
      <c r="V18565" s="1">
        <v>0.0</v>
      </c>
      <c r="W18565" s="2">
        <v>1.70560071926596E9</v>
      </c>
      <c r="X18565" s="1">
        <v>0.0</v>
      </c>
      <c r="Y18565" s="3">
        <v>45309.5407322338</v>
      </c>
    </row>
    <row r="18566">
      <c r="A18566" s="1">
        <v>128.0</v>
      </c>
      <c r="B18566" s="1">
        <v>-187500.022351744</v>
      </c>
      <c r="C18566" s="1">
        <v>-183574.899563181</v>
      </c>
      <c r="D18566" s="1">
        <v>-184046.409612466</v>
      </c>
      <c r="E18566" s="1">
        <v>-184055.327958503</v>
      </c>
      <c r="F18566" s="1">
        <v>-184057.71959516</v>
      </c>
      <c r="G18566" s="1">
        <v>-183853.625816539</v>
      </c>
      <c r="H18566" s="1">
        <v>-184022.448542409</v>
      </c>
      <c r="I18566" s="1">
        <v>130560.741491406</v>
      </c>
      <c r="J18566" s="1">
        <v>0.046</v>
      </c>
      <c r="K18566" s="1">
        <v>0.016</v>
      </c>
      <c r="L18566" s="1">
        <v>0.98</v>
      </c>
      <c r="M18566" s="1">
        <v>192.0</v>
      </c>
      <c r="N18566" s="1">
        <v>0.0</v>
      </c>
      <c r="O18566" s="1">
        <v>0.0</v>
      </c>
      <c r="P18566" s="1">
        <v>0.0</v>
      </c>
      <c r="Q18566" s="1">
        <v>0.0</v>
      </c>
      <c r="R18566" s="1">
        <v>0.0</v>
      </c>
      <c r="S18566" s="1">
        <v>0.0</v>
      </c>
      <c r="T18566" s="1">
        <v>0.0</v>
      </c>
      <c r="U18566" s="1">
        <v>0.0</v>
      </c>
      <c r="V18566" s="1">
        <v>0.0</v>
      </c>
      <c r="W18566" s="2">
        <v>1.70560071926998E9</v>
      </c>
      <c r="X18566" s="1">
        <v>0.0</v>
      </c>
      <c r="Y18566" s="3">
        <v>45309.54073228009</v>
      </c>
    </row>
    <row r="18567">
      <c r="A18567" s="1">
        <v>129.0</v>
      </c>
      <c r="B18567" s="1">
        <v>-187500.022351744</v>
      </c>
      <c r="C18567" s="1">
        <v>-183566.562362499</v>
      </c>
      <c r="D18567" s="1">
        <v>-184037.40185945</v>
      </c>
      <c r="E18567" s="1">
        <v>-184044.17443802</v>
      </c>
      <c r="F18567" s="1">
        <v>-184044.822638609</v>
      </c>
      <c r="G18567" s="1">
        <v>-183862.81238351</v>
      </c>
      <c r="H18567" s="1">
        <v>-184015.698315584</v>
      </c>
      <c r="I18567" s="1">
        <v>130553.477174458</v>
      </c>
      <c r="J18567" s="1">
        <v>0.046</v>
      </c>
      <c r="K18567" s="1">
        <v>0.016</v>
      </c>
      <c r="L18567" s="1">
        <v>0.98</v>
      </c>
      <c r="M18567" s="1">
        <v>192.0</v>
      </c>
      <c r="N18567" s="1">
        <v>0.0</v>
      </c>
      <c r="O18567" s="1">
        <v>0.0</v>
      </c>
      <c r="P18567" s="1">
        <v>0.0</v>
      </c>
      <c r="Q18567" s="1">
        <v>0.0</v>
      </c>
      <c r="R18567" s="1">
        <v>0.0</v>
      </c>
      <c r="S18567" s="1">
        <v>0.0</v>
      </c>
      <c r="T18567" s="1">
        <v>0.0</v>
      </c>
      <c r="U18567" s="1">
        <v>0.0</v>
      </c>
      <c r="V18567" s="1">
        <v>0.0</v>
      </c>
      <c r="W18567" s="2">
        <v>1.70560071927396E9</v>
      </c>
      <c r="X18567" s="1">
        <v>0.0</v>
      </c>
      <c r="Y18567" s="3">
        <v>45309.540732326386</v>
      </c>
    </row>
    <row r="18568">
      <c r="A18568" s="1">
        <v>130.0</v>
      </c>
      <c r="B18568" s="1">
        <v>-187500.022351744</v>
      </c>
      <c r="C18568" s="1">
        <v>-183564.193077587</v>
      </c>
      <c r="D18568" s="1">
        <v>-184061.608798695</v>
      </c>
      <c r="E18568" s="1">
        <v>-184064.738042919</v>
      </c>
      <c r="F18568" s="1">
        <v>-184065.363891764</v>
      </c>
      <c r="G18568" s="1">
        <v>-183879.889116274</v>
      </c>
      <c r="H18568" s="1">
        <v>-184042.229836252</v>
      </c>
      <c r="I18568" s="1">
        <v>130571.939715378</v>
      </c>
      <c r="J18568" s="1">
        <v>0.046</v>
      </c>
      <c r="K18568" s="1">
        <v>0.016</v>
      </c>
      <c r="L18568" s="1">
        <v>0.98</v>
      </c>
      <c r="M18568" s="1">
        <v>192.0</v>
      </c>
      <c r="N18568" s="1">
        <v>0.0</v>
      </c>
      <c r="O18568" s="1">
        <v>0.0</v>
      </c>
      <c r="P18568" s="1">
        <v>0.0</v>
      </c>
      <c r="Q18568" s="1">
        <v>0.0</v>
      </c>
      <c r="R18568" s="1">
        <v>0.0</v>
      </c>
      <c r="S18568" s="1">
        <v>0.0</v>
      </c>
      <c r="T18568" s="1">
        <v>0.0</v>
      </c>
      <c r="U18568" s="1">
        <v>0.0</v>
      </c>
      <c r="V18568" s="1">
        <v>0.0</v>
      </c>
      <c r="W18568" s="2">
        <v>1.70560071927796E9</v>
      </c>
      <c r="X18568" s="1">
        <v>0.0</v>
      </c>
      <c r="Y18568" s="3">
        <v>45309.54073237268</v>
      </c>
    </row>
    <row r="18569">
      <c r="A18569" s="1">
        <v>131.0</v>
      </c>
      <c r="B18569" s="1">
        <v>-187500.022351744</v>
      </c>
      <c r="C18569" s="1">
        <v>-183582.901487696</v>
      </c>
      <c r="D18569" s="1">
        <v>-184054.702109658</v>
      </c>
      <c r="E18569" s="1">
        <v>-184055.238551525</v>
      </c>
      <c r="F18569" s="1">
        <v>-184054.85857187</v>
      </c>
      <c r="G18569" s="1">
        <v>-183865.628703311</v>
      </c>
      <c r="H18569" s="1">
        <v>-184039.994661807</v>
      </c>
      <c r="I18569" s="1">
        <v>130602.136922137</v>
      </c>
      <c r="J18569" s="1">
        <v>0.046</v>
      </c>
      <c r="K18569" s="1">
        <v>0.016</v>
      </c>
      <c r="L18569" s="1">
        <v>0.98</v>
      </c>
      <c r="M18569" s="1">
        <v>192.0</v>
      </c>
      <c r="N18569" s="1">
        <v>0.0</v>
      </c>
      <c r="O18569" s="1">
        <v>0.0</v>
      </c>
      <c r="P18569" s="1">
        <v>0.0</v>
      </c>
      <c r="Q18569" s="1">
        <v>0.0</v>
      </c>
      <c r="R18569" s="1">
        <v>0.0</v>
      </c>
      <c r="S18569" s="1">
        <v>0.0</v>
      </c>
      <c r="T18569" s="1">
        <v>0.0</v>
      </c>
      <c r="U18569" s="1">
        <v>0.0</v>
      </c>
      <c r="V18569" s="1">
        <v>0.0</v>
      </c>
      <c r="W18569" s="2">
        <v>1.70560071928196E9</v>
      </c>
      <c r="X18569" s="1">
        <v>0.0</v>
      </c>
      <c r="Y18569" s="3">
        <v>45309.54073241898</v>
      </c>
    </row>
    <row r="18570">
      <c r="A18570" s="1">
        <v>132.0</v>
      </c>
      <c r="B18570" s="1">
        <v>-187500.022351744</v>
      </c>
      <c r="C18570" s="1">
        <v>-183574.921914925</v>
      </c>
      <c r="D18570" s="1">
        <v>-184018.268766196</v>
      </c>
      <c r="E18570" s="1">
        <v>-184016.234757451</v>
      </c>
      <c r="F18570" s="1">
        <v>-184014.558376617</v>
      </c>
      <c r="G18570" s="1">
        <v>-183850.027185681</v>
      </c>
      <c r="H18570" s="1">
        <v>-184006.735266057</v>
      </c>
      <c r="I18570" s="1">
        <v>130613.245739131</v>
      </c>
      <c r="J18570" s="1">
        <v>0.046</v>
      </c>
      <c r="K18570" s="1">
        <v>0.016</v>
      </c>
      <c r="L18570" s="1">
        <v>0.976</v>
      </c>
      <c r="M18570" s="1">
        <v>192.0</v>
      </c>
      <c r="N18570" s="1">
        <v>1.0</v>
      </c>
      <c r="O18570" s="1">
        <v>112.0</v>
      </c>
      <c r="P18570" s="1">
        <v>0.0</v>
      </c>
      <c r="Q18570" s="1">
        <v>128.0</v>
      </c>
      <c r="R18570" s="1">
        <v>30.0</v>
      </c>
      <c r="S18570" s="1">
        <v>128.0</v>
      </c>
      <c r="T18570" s="1">
        <v>0.0</v>
      </c>
      <c r="U18570" s="1">
        <v>0.0</v>
      </c>
      <c r="V18570" s="1">
        <v>0.0</v>
      </c>
      <c r="W18570" s="2">
        <v>1.70560071928599E9</v>
      </c>
      <c r="X18570" s="1">
        <v>0.0</v>
      </c>
      <c r="Y18570" s="3">
        <v>45309.54073246528</v>
      </c>
    </row>
    <row r="18571">
      <c r="A18571" s="1">
        <v>133.0</v>
      </c>
      <c r="B18571" s="1">
        <v>-187500.022351744</v>
      </c>
      <c r="C18571" s="1">
        <v>-183579.392263816</v>
      </c>
      <c r="D18571" s="1">
        <v>-184016.368867918</v>
      </c>
      <c r="E18571" s="1">
        <v>-184010.870338782</v>
      </c>
      <c r="F18571" s="1">
        <v>-184008.657516081</v>
      </c>
      <c r="G18571" s="1">
        <v>-183868.556781835</v>
      </c>
      <c r="H18571" s="1">
        <v>-184006.087065468</v>
      </c>
      <c r="I18571" s="1">
        <v>130609.244776874</v>
      </c>
      <c r="J18571" s="1">
        <v>0.046</v>
      </c>
      <c r="K18571" s="1">
        <v>0.016</v>
      </c>
      <c r="L18571" s="1">
        <v>0.976</v>
      </c>
      <c r="M18571" s="1">
        <v>192.0</v>
      </c>
      <c r="N18571" s="1">
        <v>0.0</v>
      </c>
      <c r="O18571" s="1">
        <v>0.0</v>
      </c>
      <c r="P18571" s="1">
        <v>0.0</v>
      </c>
      <c r="Q18571" s="1">
        <v>0.0</v>
      </c>
      <c r="R18571" s="1">
        <v>0.0</v>
      </c>
      <c r="S18571" s="1">
        <v>0.0</v>
      </c>
      <c r="T18571" s="1">
        <v>0.0</v>
      </c>
      <c r="U18571" s="1">
        <v>0.0</v>
      </c>
      <c r="V18571" s="1">
        <v>0.0</v>
      </c>
      <c r="W18571" s="2">
        <v>1.70560071929096E9</v>
      </c>
      <c r="X18571" s="1">
        <v>0.0</v>
      </c>
      <c r="Y18571" s="3">
        <v>45309.54073252315</v>
      </c>
    </row>
    <row r="18572">
      <c r="A18572" s="1">
        <v>134.0</v>
      </c>
      <c r="B18572" s="1">
        <v>-187500.022351744</v>
      </c>
      <c r="C18572" s="1">
        <v>-183592.959772701</v>
      </c>
      <c r="D18572" s="1">
        <v>-184070.907124389</v>
      </c>
      <c r="E18572" s="1">
        <v>-184061.675853929</v>
      </c>
      <c r="F18572" s="1">
        <v>-184060.78178415</v>
      </c>
      <c r="G18572" s="1">
        <v>-183908.678163132</v>
      </c>
      <c r="H18572" s="1">
        <v>-184062.592275451</v>
      </c>
      <c r="I18572" s="1">
        <v>130613.357497853</v>
      </c>
      <c r="J18572" s="1">
        <v>0.046</v>
      </c>
      <c r="K18572" s="1">
        <v>0.016</v>
      </c>
      <c r="L18572" s="1">
        <v>0.976</v>
      </c>
      <c r="M18572" s="1">
        <v>192.0</v>
      </c>
      <c r="N18572" s="1">
        <v>0.0</v>
      </c>
      <c r="O18572" s="1">
        <v>0.0</v>
      </c>
      <c r="P18572" s="1">
        <v>0.0</v>
      </c>
      <c r="Q18572" s="1">
        <v>0.0</v>
      </c>
      <c r="R18572" s="1">
        <v>0.0</v>
      </c>
      <c r="S18572" s="1">
        <v>0.0</v>
      </c>
      <c r="T18572" s="1">
        <v>0.0</v>
      </c>
      <c r="U18572" s="1">
        <v>0.0</v>
      </c>
      <c r="V18572" s="1">
        <v>0.0</v>
      </c>
      <c r="W18572" s="2">
        <v>1.70560071929397E9</v>
      </c>
      <c r="X18572" s="1">
        <v>0.0</v>
      </c>
      <c r="Y18572" s="3">
        <v>45309.54073255787</v>
      </c>
    </row>
    <row r="18573">
      <c r="A18573" s="1">
        <v>135.0</v>
      </c>
      <c r="B18573" s="1">
        <v>-187500.022351744</v>
      </c>
      <c r="C18573" s="1">
        <v>-183587.260077865</v>
      </c>
      <c r="D18573" s="1">
        <v>-184036.239568738</v>
      </c>
      <c r="E18573" s="1">
        <v>-184025.421324422</v>
      </c>
      <c r="F18573" s="1">
        <v>-184023.074391254</v>
      </c>
      <c r="G18573" s="1">
        <v>-183871.976598736</v>
      </c>
      <c r="H18573" s="1">
        <v>-184032.305661714</v>
      </c>
      <c r="I18573" s="1">
        <v>130595.297288334</v>
      </c>
      <c r="J18573" s="1">
        <v>0.046</v>
      </c>
      <c r="K18573" s="1">
        <v>0.016</v>
      </c>
      <c r="L18573" s="1">
        <v>0.976</v>
      </c>
      <c r="M18573" s="1">
        <v>192.0</v>
      </c>
      <c r="N18573" s="1">
        <v>0.0</v>
      </c>
      <c r="O18573" s="1">
        <v>0.0</v>
      </c>
      <c r="P18573" s="1">
        <v>0.0</v>
      </c>
      <c r="Q18573" s="1">
        <v>0.0</v>
      </c>
      <c r="R18573" s="1">
        <v>0.0</v>
      </c>
      <c r="S18573" s="1">
        <v>0.0</v>
      </c>
      <c r="T18573" s="1">
        <v>0.0</v>
      </c>
      <c r="U18573" s="1">
        <v>0.0</v>
      </c>
      <c r="V18573" s="1">
        <v>0.0</v>
      </c>
      <c r="W18573" s="2">
        <v>1.70560071929797E9</v>
      </c>
      <c r="X18573" s="1">
        <v>0.0</v>
      </c>
      <c r="Y18573" s="3">
        <v>45309.54073260417</v>
      </c>
    </row>
    <row r="18574">
      <c r="A18574" s="1">
        <v>136.0</v>
      </c>
      <c r="B18574" s="1">
        <v>-187500.022351744</v>
      </c>
      <c r="C18574" s="1">
        <v>-183562.40493803</v>
      </c>
      <c r="D18574" s="1">
        <v>-184012.323202171</v>
      </c>
      <c r="E18574" s="1">
        <v>-183999.716818298</v>
      </c>
      <c r="F18574" s="1">
        <v>-183994.955896729</v>
      </c>
      <c r="G18574" s="1">
        <v>-183847.859066469</v>
      </c>
      <c r="H18574" s="1">
        <v>-184012.010277749</v>
      </c>
      <c r="I18574" s="1">
        <v>130621.337070624</v>
      </c>
      <c r="J18574" s="1">
        <v>0.046</v>
      </c>
      <c r="K18574" s="1">
        <v>0.016</v>
      </c>
      <c r="L18574" s="1">
        <v>0.976</v>
      </c>
      <c r="M18574" s="1">
        <v>192.0</v>
      </c>
      <c r="N18574" s="1">
        <v>0.0</v>
      </c>
      <c r="O18574" s="1">
        <v>0.0</v>
      </c>
      <c r="P18574" s="1">
        <v>0.0</v>
      </c>
      <c r="Q18574" s="1">
        <v>0.0</v>
      </c>
      <c r="R18574" s="1">
        <v>0.0</v>
      </c>
      <c r="S18574" s="1">
        <v>0.0</v>
      </c>
      <c r="T18574" s="1">
        <v>0.0</v>
      </c>
      <c r="U18574" s="1">
        <v>0.0</v>
      </c>
      <c r="V18574" s="1">
        <v>0.0</v>
      </c>
      <c r="W18574" s="2">
        <v>1.70560071930199E9</v>
      </c>
      <c r="X18574" s="1">
        <v>0.0</v>
      </c>
      <c r="Y18574" s="3">
        <v>45309.540732650465</v>
      </c>
    </row>
    <row r="18575">
      <c r="A18575" s="1">
        <v>137.0</v>
      </c>
      <c r="B18575" s="1">
        <v>-187500.022351744</v>
      </c>
      <c r="C18575" s="1">
        <v>-183557.040519361</v>
      </c>
      <c r="D18575" s="1">
        <v>-184040.441696696</v>
      </c>
      <c r="E18575" s="1">
        <v>-184024.393144177</v>
      </c>
      <c r="F18575" s="1">
        <v>-184019.408705164</v>
      </c>
      <c r="G18575" s="1">
        <v>-183862.141831176</v>
      </c>
      <c r="H18575" s="1">
        <v>-184042.341594975</v>
      </c>
      <c r="I18575" s="1">
        <v>130614.497436821</v>
      </c>
      <c r="J18575" s="1">
        <v>0.046</v>
      </c>
      <c r="K18575" s="1">
        <v>0.016</v>
      </c>
      <c r="L18575" s="1">
        <v>0.976</v>
      </c>
      <c r="M18575" s="1">
        <v>192.0</v>
      </c>
      <c r="N18575" s="1">
        <v>0.0</v>
      </c>
      <c r="O18575" s="1">
        <v>0.0</v>
      </c>
      <c r="P18575" s="1">
        <v>0.0</v>
      </c>
      <c r="Q18575" s="1">
        <v>0.0</v>
      </c>
      <c r="R18575" s="1">
        <v>0.0</v>
      </c>
      <c r="S18575" s="1">
        <v>0.0</v>
      </c>
      <c r="T18575" s="1">
        <v>0.0</v>
      </c>
      <c r="U18575" s="1">
        <v>0.0</v>
      </c>
      <c r="V18575" s="1">
        <v>0.0</v>
      </c>
      <c r="W18575" s="2">
        <v>1.70560071930598E9</v>
      </c>
      <c r="X18575" s="1">
        <v>0.0</v>
      </c>
      <c r="Y18575" s="3">
        <v>45309.54073269676</v>
      </c>
    </row>
    <row r="18576">
      <c r="A18576" s="1">
        <v>138.0</v>
      </c>
      <c r="B18576" s="1">
        <v>-187500.022351744</v>
      </c>
      <c r="C18576" s="1">
        <v>-183561.846144419</v>
      </c>
      <c r="D18576" s="1">
        <v>-184071.331807533</v>
      </c>
      <c r="E18576" s="1">
        <v>-184051.483458457</v>
      </c>
      <c r="F18576" s="1">
        <v>-184045.940225832</v>
      </c>
      <c r="G18576" s="1">
        <v>-183881.744311063</v>
      </c>
      <c r="H18576" s="1">
        <v>-184074.841031413</v>
      </c>
      <c r="I18576" s="1">
        <v>130583.920250406</v>
      </c>
      <c r="J18576" s="1">
        <v>0.046</v>
      </c>
      <c r="K18576" s="1">
        <v>0.016</v>
      </c>
      <c r="L18576" s="1">
        <v>0.976</v>
      </c>
      <c r="M18576" s="1">
        <v>192.0</v>
      </c>
      <c r="N18576" s="1">
        <v>0.0</v>
      </c>
      <c r="O18576" s="1">
        <v>0.0</v>
      </c>
      <c r="P18576" s="1">
        <v>0.0</v>
      </c>
      <c r="Q18576" s="1">
        <v>0.0</v>
      </c>
      <c r="R18576" s="1">
        <v>0.0</v>
      </c>
      <c r="S18576" s="1">
        <v>0.0</v>
      </c>
      <c r="T18576" s="1">
        <v>0.0</v>
      </c>
      <c r="U18576" s="1">
        <v>0.0</v>
      </c>
      <c r="V18576" s="1">
        <v>0.0</v>
      </c>
      <c r="W18576" s="2">
        <v>1.70560071930998E9</v>
      </c>
      <c r="X18576" s="1">
        <v>0.0</v>
      </c>
      <c r="Y18576" s="3">
        <v>45309.54073274306</v>
      </c>
    </row>
    <row r="18577">
      <c r="A18577" s="1">
        <v>139.0</v>
      </c>
      <c r="B18577" s="1">
        <v>-187500.022351744</v>
      </c>
      <c r="C18577" s="1">
        <v>-183583.236763863</v>
      </c>
      <c r="D18577" s="1">
        <v>-184069.029577854</v>
      </c>
      <c r="E18577" s="1">
        <v>-184046.297853743</v>
      </c>
      <c r="F18577" s="1">
        <v>-184039.726440873</v>
      </c>
      <c r="G18577" s="1">
        <v>-183873.25064817</v>
      </c>
      <c r="H18577" s="1">
        <v>-184075.600990724</v>
      </c>
      <c r="I18577" s="1">
        <v>130577.661761958</v>
      </c>
      <c r="J18577" s="1">
        <v>0.046</v>
      </c>
      <c r="K18577" s="1">
        <v>0.016</v>
      </c>
      <c r="L18577" s="1">
        <v>0.976</v>
      </c>
      <c r="M18577" s="1">
        <v>192.0</v>
      </c>
      <c r="N18577" s="1">
        <v>0.0</v>
      </c>
      <c r="O18577" s="1">
        <v>0.0</v>
      </c>
      <c r="P18577" s="1">
        <v>0.0</v>
      </c>
      <c r="Q18577" s="1">
        <v>0.0</v>
      </c>
      <c r="R18577" s="1">
        <v>0.0</v>
      </c>
      <c r="S18577" s="1">
        <v>0.0</v>
      </c>
      <c r="T18577" s="1">
        <v>0.0</v>
      </c>
      <c r="U18577" s="1">
        <v>0.0</v>
      </c>
      <c r="V18577" s="1">
        <v>0.0</v>
      </c>
      <c r="W18577" s="2">
        <v>1.70560071931402E9</v>
      </c>
      <c r="X18577" s="1">
        <v>0.0</v>
      </c>
      <c r="Y18577" s="3">
        <v>45309.540732800924</v>
      </c>
    </row>
    <row r="18578">
      <c r="A18578" s="1">
        <v>140.0</v>
      </c>
      <c r="B18578" s="1">
        <v>-187500.022351744</v>
      </c>
      <c r="C18578" s="1">
        <v>-183588.757644743</v>
      </c>
      <c r="D18578" s="1">
        <v>-184030.383411691</v>
      </c>
      <c r="E18578" s="1">
        <v>-184006.623507335</v>
      </c>
      <c r="F18578" s="1">
        <v>-183998.599231076</v>
      </c>
      <c r="G18578" s="1">
        <v>-183868.512078346</v>
      </c>
      <c r="H18578" s="1">
        <v>-184042.006318808</v>
      </c>
      <c r="I18578" s="1">
        <v>130586.714218463</v>
      </c>
      <c r="J18578" s="1">
        <v>0.046</v>
      </c>
      <c r="K18578" s="1">
        <v>0.016</v>
      </c>
      <c r="L18578" s="1">
        <v>0.976</v>
      </c>
      <c r="M18578" s="1">
        <v>192.0</v>
      </c>
      <c r="N18578" s="1">
        <v>0.0</v>
      </c>
      <c r="O18578" s="1">
        <v>0.0</v>
      </c>
      <c r="P18578" s="1">
        <v>0.0</v>
      </c>
      <c r="Q18578" s="1">
        <v>0.0</v>
      </c>
      <c r="R18578" s="1">
        <v>0.0</v>
      </c>
      <c r="S18578" s="1">
        <v>0.0</v>
      </c>
      <c r="T18578" s="1">
        <v>0.0</v>
      </c>
      <c r="U18578" s="1">
        <v>0.0</v>
      </c>
      <c r="V18578" s="1">
        <v>0.0</v>
      </c>
      <c r="W18578" s="2">
        <v>1.70560071931901E9</v>
      </c>
      <c r="X18578" s="1">
        <v>0.0</v>
      </c>
      <c r="Y18578" s="3">
        <v>45309.5407328588</v>
      </c>
    </row>
    <row r="18579">
      <c r="A18579" s="1">
        <v>141.0</v>
      </c>
      <c r="B18579" s="1">
        <v>-187500.022351744</v>
      </c>
      <c r="C18579" s="1">
        <v>-183575.368949814</v>
      </c>
      <c r="D18579" s="1">
        <v>-184007.182300947</v>
      </c>
      <c r="E18579" s="1">
        <v>-183980.047283178</v>
      </c>
      <c r="F18579" s="1">
        <v>-183983.131823913</v>
      </c>
      <c r="G18579" s="1">
        <v>-183866.098089945</v>
      </c>
      <c r="H18579" s="1">
        <v>-184022.068562754</v>
      </c>
      <c r="I18579" s="1">
        <v>130568.363436265</v>
      </c>
      <c r="J18579" s="1">
        <v>0.046</v>
      </c>
      <c r="K18579" s="1">
        <v>0.016</v>
      </c>
      <c r="L18579" s="1">
        <v>0.976</v>
      </c>
      <c r="M18579" s="1">
        <v>192.0</v>
      </c>
      <c r="N18579" s="1">
        <v>0.0</v>
      </c>
      <c r="O18579" s="1">
        <v>0.0</v>
      </c>
      <c r="P18579" s="1">
        <v>0.0</v>
      </c>
      <c r="Q18579" s="1">
        <v>0.0</v>
      </c>
      <c r="R18579" s="1">
        <v>0.0</v>
      </c>
      <c r="S18579" s="1">
        <v>0.0</v>
      </c>
      <c r="T18579" s="1">
        <v>0.0</v>
      </c>
      <c r="U18579" s="1">
        <v>0.0</v>
      </c>
      <c r="V18579" s="1">
        <v>0.0</v>
      </c>
      <c r="W18579" s="2">
        <v>1.705600719322E9</v>
      </c>
      <c r="X18579" s="1">
        <v>0.0</v>
      </c>
      <c r="Y18579" s="3">
        <v>45309.54073289352</v>
      </c>
    </row>
    <row r="18580">
      <c r="A18580" s="1">
        <v>142.0</v>
      </c>
      <c r="B18580" s="1">
        <v>-187500.022351744</v>
      </c>
      <c r="C18580" s="1">
        <v>-183568.3728538</v>
      </c>
      <c r="D18580" s="1">
        <v>-184032.260958225</v>
      </c>
      <c r="E18580" s="1">
        <v>-184001.057922966</v>
      </c>
      <c r="F18580" s="1">
        <v>-184042.162781019</v>
      </c>
      <c r="G18580" s="1">
        <v>-183873.965903993</v>
      </c>
      <c r="H18580" s="1">
        <v>-184048.801249122</v>
      </c>
      <c r="I18580" s="1">
        <v>130544.55882842</v>
      </c>
      <c r="J18580" s="1">
        <v>0.052</v>
      </c>
      <c r="K18580" s="1">
        <v>0.01</v>
      </c>
      <c r="L18580" s="1">
        <v>0.976</v>
      </c>
      <c r="M18580" s="1">
        <v>192.0</v>
      </c>
      <c r="N18580" s="1">
        <v>1.0</v>
      </c>
      <c r="O18580" s="1">
        <v>160.0</v>
      </c>
      <c r="P18580" s="1">
        <v>0.0</v>
      </c>
      <c r="Q18580" s="1">
        <v>80.0</v>
      </c>
      <c r="R18580" s="1">
        <v>30.0</v>
      </c>
      <c r="S18580" s="1">
        <v>128.0</v>
      </c>
      <c r="T18580" s="1">
        <v>0.0</v>
      </c>
      <c r="U18580" s="1">
        <v>0.0</v>
      </c>
      <c r="V18580" s="1">
        <v>0.0</v>
      </c>
      <c r="W18580" s="2">
        <v>1.70560071932501E9</v>
      </c>
      <c r="X18580" s="1">
        <v>0.0</v>
      </c>
      <c r="Y18580" s="3">
        <v>45309.54073292824</v>
      </c>
    </row>
    <row r="18581">
      <c r="A18581" s="1">
        <v>143.0</v>
      </c>
      <c r="B18581" s="1">
        <v>-187500.022351744</v>
      </c>
      <c r="C18581" s="1">
        <v>-183584.957848186</v>
      </c>
      <c r="D18581" s="1">
        <v>-184028.148237246</v>
      </c>
      <c r="E18581" s="1">
        <v>-183995.000600218</v>
      </c>
      <c r="F18581" s="1">
        <v>-184040.821676352</v>
      </c>
      <c r="G18581" s="1">
        <v>-183870.568438836</v>
      </c>
      <c r="H18581" s="1">
        <v>-184046.744888632</v>
      </c>
      <c r="I18581" s="1">
        <v>130537.048642283</v>
      </c>
      <c r="J18581" s="1">
        <v>0.052</v>
      </c>
      <c r="K18581" s="1">
        <v>0.01</v>
      </c>
      <c r="L18581" s="1">
        <v>0.976</v>
      </c>
      <c r="M18581" s="1">
        <v>192.0</v>
      </c>
      <c r="N18581" s="1">
        <v>0.0</v>
      </c>
      <c r="O18581" s="1">
        <v>0.0</v>
      </c>
      <c r="P18581" s="1">
        <v>0.0</v>
      </c>
      <c r="Q18581" s="1">
        <v>0.0</v>
      </c>
      <c r="R18581" s="1">
        <v>0.0</v>
      </c>
      <c r="S18581" s="1">
        <v>0.0</v>
      </c>
      <c r="T18581" s="1">
        <v>0.0</v>
      </c>
      <c r="U18581" s="1">
        <v>0.0</v>
      </c>
      <c r="V18581" s="1">
        <v>0.0</v>
      </c>
      <c r="W18581" s="2">
        <v>1.70560071933E9</v>
      </c>
      <c r="X18581" s="1">
        <v>0.0</v>
      </c>
      <c r="Y18581" s="3">
        <v>45309.54073298611</v>
      </c>
    </row>
    <row r="18582">
      <c r="A18582" s="1">
        <v>144.0</v>
      </c>
      <c r="B18582" s="1">
        <v>-187500.022351744</v>
      </c>
      <c r="C18582" s="1">
        <v>-183588.981162188</v>
      </c>
      <c r="D18582" s="1">
        <v>-183993.011294962</v>
      </c>
      <c r="E18582" s="1">
        <v>-183959.349567812</v>
      </c>
      <c r="F18582" s="1">
        <v>-184002.510786355</v>
      </c>
      <c r="G18582" s="1">
        <v>-183871.283694658</v>
      </c>
      <c r="H18582" s="1">
        <v>-184015.899481284</v>
      </c>
      <c r="I18582" s="1">
        <v>130554.840630869</v>
      </c>
      <c r="J18582" s="1">
        <v>0.052</v>
      </c>
      <c r="K18582" s="1">
        <v>0.01</v>
      </c>
      <c r="L18582" s="1">
        <v>0.976</v>
      </c>
      <c r="M18582" s="1">
        <v>192.0</v>
      </c>
      <c r="N18582" s="1">
        <v>0.0</v>
      </c>
      <c r="O18582" s="1">
        <v>0.0</v>
      </c>
      <c r="P18582" s="1">
        <v>0.0</v>
      </c>
      <c r="Q18582" s="1">
        <v>0.0</v>
      </c>
      <c r="R18582" s="1">
        <v>0.0</v>
      </c>
      <c r="S18582" s="1">
        <v>0.0</v>
      </c>
      <c r="T18582" s="1">
        <v>0.0</v>
      </c>
      <c r="U18582" s="1">
        <v>0.0</v>
      </c>
      <c r="V18582" s="1">
        <v>0.0</v>
      </c>
      <c r="W18582" s="2">
        <v>1.705600719334E9</v>
      </c>
      <c r="X18582" s="1">
        <v>0.0</v>
      </c>
      <c r="Y18582" s="3">
        <v>45309.54073303241</v>
      </c>
    </row>
    <row r="18583">
      <c r="A18583" s="1">
        <v>145.0</v>
      </c>
      <c r="B18583" s="1">
        <v>-187500.022351744</v>
      </c>
      <c r="C18583" s="1">
        <v>-183575.525412026</v>
      </c>
      <c r="D18583" s="1">
        <v>-183981.723664012</v>
      </c>
      <c r="E18583" s="1">
        <v>-183946.139686839</v>
      </c>
      <c r="F18583" s="1">
        <v>-183988.183318159</v>
      </c>
      <c r="G18583" s="1">
        <v>-183856.553895062</v>
      </c>
      <c r="H18583" s="1">
        <v>-184007.986963747</v>
      </c>
      <c r="I18583" s="1">
        <v>130529.627863124</v>
      </c>
      <c r="J18583" s="1">
        <v>0.052</v>
      </c>
      <c r="K18583" s="1">
        <v>0.01</v>
      </c>
      <c r="L18583" s="1">
        <v>0.976</v>
      </c>
      <c r="M18583" s="1">
        <v>192.0</v>
      </c>
      <c r="N18583" s="1">
        <v>0.0</v>
      </c>
      <c r="O18583" s="1">
        <v>0.0</v>
      </c>
      <c r="P18583" s="1">
        <v>0.0</v>
      </c>
      <c r="Q18583" s="1">
        <v>0.0</v>
      </c>
      <c r="R18583" s="1">
        <v>0.0</v>
      </c>
      <c r="S18583" s="1">
        <v>0.0</v>
      </c>
      <c r="T18583" s="1">
        <v>0.0</v>
      </c>
      <c r="U18583" s="1">
        <v>0.0</v>
      </c>
      <c r="V18583" s="1">
        <v>0.0</v>
      </c>
      <c r="W18583" s="2">
        <v>1.705600719338E9</v>
      </c>
      <c r="X18583" s="1">
        <v>0.0</v>
      </c>
      <c r="Y18583" s="3">
        <v>45309.540733078706</v>
      </c>
    </row>
    <row r="18584">
      <c r="A18584" s="1">
        <v>146.0</v>
      </c>
      <c r="B18584" s="1">
        <v>-187500.022351744</v>
      </c>
      <c r="C18584" s="1">
        <v>-183552.950150126</v>
      </c>
      <c r="D18584" s="1">
        <v>-184003.851891023</v>
      </c>
      <c r="E18584" s="1">
        <v>-183964.334006826</v>
      </c>
      <c r="F18584" s="1">
        <v>-184007.025838735</v>
      </c>
      <c r="G18584" s="1">
        <v>-183866.008682967</v>
      </c>
      <c r="H18584" s="1">
        <v>-184032.462123925</v>
      </c>
      <c r="I18584" s="1">
        <v>130501.397609877</v>
      </c>
      <c r="J18584" s="1">
        <v>0.052</v>
      </c>
      <c r="K18584" s="1">
        <v>0.01</v>
      </c>
      <c r="L18584" s="1">
        <v>0.976</v>
      </c>
      <c r="M18584" s="1">
        <v>192.0</v>
      </c>
      <c r="N18584" s="1">
        <v>0.0</v>
      </c>
      <c r="O18584" s="1">
        <v>0.0</v>
      </c>
      <c r="P18584" s="1">
        <v>0.0</v>
      </c>
      <c r="Q18584" s="1">
        <v>0.0</v>
      </c>
      <c r="R18584" s="1">
        <v>0.0</v>
      </c>
      <c r="S18584" s="1">
        <v>0.0</v>
      </c>
      <c r="T18584" s="1">
        <v>0.0</v>
      </c>
      <c r="U18584" s="1">
        <v>0.0</v>
      </c>
      <c r="V18584" s="1">
        <v>0.0</v>
      </c>
      <c r="W18584" s="2">
        <v>1.70560071934201E9</v>
      </c>
      <c r="X18584" s="1">
        <v>0.0</v>
      </c>
      <c r="Y18584" s="3">
        <v>45309.540733125</v>
      </c>
    </row>
    <row r="18585">
      <c r="A18585" s="1">
        <v>147.0</v>
      </c>
      <c r="B18585" s="1">
        <v>-187500.022351744</v>
      </c>
      <c r="C18585" s="1">
        <v>-183584.823737719</v>
      </c>
      <c r="D18585" s="1">
        <v>-184003.226042178</v>
      </c>
      <c r="E18585" s="1">
        <v>-183961.405928302</v>
      </c>
      <c r="F18585" s="1">
        <v>-184003.471911367</v>
      </c>
      <c r="G18585" s="1">
        <v>-183874.479994115</v>
      </c>
      <c r="H18585" s="1">
        <v>-184035.658423383</v>
      </c>
      <c r="I18585" s="1">
        <v>130488.76887426</v>
      </c>
      <c r="J18585" s="1">
        <v>0.052</v>
      </c>
      <c r="K18585" s="1">
        <v>0.01</v>
      </c>
      <c r="L18585" s="1">
        <v>0.976</v>
      </c>
      <c r="M18585" s="1">
        <v>192.0</v>
      </c>
      <c r="N18585" s="1">
        <v>0.0</v>
      </c>
      <c r="O18585" s="1">
        <v>0.0</v>
      </c>
      <c r="P18585" s="1">
        <v>0.0</v>
      </c>
      <c r="Q18585" s="1">
        <v>0.0</v>
      </c>
      <c r="R18585" s="1">
        <v>0.0</v>
      </c>
      <c r="S18585" s="1">
        <v>0.0</v>
      </c>
      <c r="T18585" s="1">
        <v>0.0</v>
      </c>
      <c r="U18585" s="1">
        <v>0.0</v>
      </c>
      <c r="V18585" s="1">
        <v>0.0</v>
      </c>
      <c r="W18585" s="2">
        <v>1.70560071934601E9</v>
      </c>
      <c r="X18585" s="1">
        <v>0.0</v>
      </c>
      <c r="Y18585" s="3">
        <v>45309.5407331713</v>
      </c>
    </row>
    <row r="18586">
      <c r="A18586" s="1">
        <v>148.0</v>
      </c>
      <c r="B18586" s="1">
        <v>-187500.022351744</v>
      </c>
      <c r="C18586" s="1">
        <v>-183587.349484842</v>
      </c>
      <c r="D18586" s="1">
        <v>-183968.983169672</v>
      </c>
      <c r="E18586" s="1">
        <v>-183925.889006363</v>
      </c>
      <c r="F18586" s="1">
        <v>-183991.558431572</v>
      </c>
      <c r="G18586" s="1">
        <v>-183874.256476671</v>
      </c>
      <c r="H18586" s="1">
        <v>-184005.505920112</v>
      </c>
      <c r="I18586" s="1">
        <v>130506.493807613</v>
      </c>
      <c r="J18586" s="1">
        <v>0.052</v>
      </c>
      <c r="K18586" s="1">
        <v>0.01</v>
      </c>
      <c r="L18586" s="1">
        <v>0.976</v>
      </c>
      <c r="M18586" s="1">
        <v>192.0</v>
      </c>
      <c r="N18586" s="1">
        <v>0.0</v>
      </c>
      <c r="O18586" s="1">
        <v>0.0</v>
      </c>
      <c r="P18586" s="1">
        <v>0.0</v>
      </c>
      <c r="Q18586" s="1">
        <v>0.0</v>
      </c>
      <c r="R18586" s="1">
        <v>0.0</v>
      </c>
      <c r="S18586" s="1">
        <v>0.0</v>
      </c>
      <c r="T18586" s="1">
        <v>0.0</v>
      </c>
      <c r="U18586" s="1">
        <v>0.0</v>
      </c>
      <c r="V18586" s="1">
        <v>0.0</v>
      </c>
      <c r="W18586" s="2">
        <v>1.70560071934905E9</v>
      </c>
      <c r="X18586" s="1">
        <v>0.0</v>
      </c>
      <c r="Y18586" s="3">
        <v>45309.54073320602</v>
      </c>
    </row>
    <row r="18587">
      <c r="A18587" s="1">
        <v>149.0</v>
      </c>
      <c r="B18587" s="1">
        <v>-187500.022351744</v>
      </c>
      <c r="C18587" s="1">
        <v>-183575.368949814</v>
      </c>
      <c r="D18587" s="1">
        <v>-183928.973547097</v>
      </c>
      <c r="E18587" s="1">
        <v>-183814.622022464</v>
      </c>
      <c r="F18587" s="1">
        <v>-183980.047283178</v>
      </c>
      <c r="G18587" s="1">
        <v>-183871.462508614</v>
      </c>
      <c r="H18587" s="1">
        <v>-183976.336893598</v>
      </c>
      <c r="I18587" s="1">
        <v>130485.214946891</v>
      </c>
      <c r="J18587" s="1">
        <v>0.052</v>
      </c>
      <c r="K18587" s="1">
        <v>0.01</v>
      </c>
      <c r="L18587" s="1">
        <v>0.976</v>
      </c>
      <c r="M18587" s="1">
        <v>192.0</v>
      </c>
      <c r="N18587" s="1">
        <v>0.0</v>
      </c>
      <c r="O18587" s="1">
        <v>0.0</v>
      </c>
      <c r="P18587" s="1">
        <v>0.0</v>
      </c>
      <c r="Q18587" s="1">
        <v>0.0</v>
      </c>
      <c r="R18587" s="1">
        <v>0.0</v>
      </c>
      <c r="S18587" s="1">
        <v>0.0</v>
      </c>
      <c r="T18587" s="1">
        <v>0.0</v>
      </c>
      <c r="U18587" s="1">
        <v>0.0</v>
      </c>
      <c r="V18587" s="1">
        <v>0.0</v>
      </c>
      <c r="W18587" s="2">
        <v>1.70560071935308E9</v>
      </c>
      <c r="X18587" s="1">
        <v>0.0</v>
      </c>
      <c r="Y18587" s="3">
        <v>45309.54073325232</v>
      </c>
    </row>
    <row r="18588">
      <c r="A18588" s="1">
        <v>150.0</v>
      </c>
      <c r="B18588" s="1">
        <v>-187500.022351744</v>
      </c>
      <c r="C18588" s="1">
        <v>-183567.277618322</v>
      </c>
      <c r="D18588" s="1">
        <v>-183994.039475207</v>
      </c>
      <c r="E18588" s="1">
        <v>-183667.05580557</v>
      </c>
      <c r="F18588" s="1">
        <v>-184011.272670182</v>
      </c>
      <c r="G18588" s="1">
        <v>-183889.321552434</v>
      </c>
      <c r="H18588" s="1">
        <v>-183945.558541483</v>
      </c>
      <c r="I18588" s="1">
        <v>130469.278153095</v>
      </c>
      <c r="J18588" s="1">
        <v>0.052</v>
      </c>
      <c r="K18588" s="1">
        <v>0.01</v>
      </c>
      <c r="L18588" s="1">
        <v>0.976</v>
      </c>
      <c r="M18588" s="1">
        <v>192.0</v>
      </c>
      <c r="N18588" s="1">
        <v>0.0</v>
      </c>
      <c r="O18588" s="1">
        <v>0.0</v>
      </c>
      <c r="P18588" s="1">
        <v>0.0</v>
      </c>
      <c r="Q18588" s="1">
        <v>0.0</v>
      </c>
      <c r="R18588" s="1">
        <v>0.0</v>
      </c>
      <c r="S18588" s="1">
        <v>0.0</v>
      </c>
      <c r="T18588" s="1">
        <v>0.0</v>
      </c>
      <c r="U18588" s="1">
        <v>0.0</v>
      </c>
      <c r="V18588" s="1">
        <v>0.0</v>
      </c>
      <c r="W18588" s="2">
        <v>1.70560071935806E9</v>
      </c>
      <c r="X18588" s="1">
        <v>0.0</v>
      </c>
      <c r="Y18588" s="3">
        <v>45309.54073331018</v>
      </c>
    </row>
    <row r="18589">
      <c r="A18589" s="1">
        <v>151.0</v>
      </c>
      <c r="B18589" s="1">
        <v>-187500.022351744</v>
      </c>
      <c r="C18589" s="1">
        <v>-183583.080301652</v>
      </c>
      <c r="D18589" s="1">
        <v>-184164.002140045</v>
      </c>
      <c r="E18589" s="1">
        <v>-183971.307751096</v>
      </c>
      <c r="F18589" s="1">
        <v>-184121.422066858</v>
      </c>
      <c r="G18589" s="1">
        <v>-183910.689820133</v>
      </c>
      <c r="H18589" s="1">
        <v>-183997.81692002</v>
      </c>
      <c r="I18589" s="1">
        <v>130493.440388851</v>
      </c>
      <c r="J18589" s="1">
        <v>0.052</v>
      </c>
      <c r="K18589" s="1">
        <v>0.01</v>
      </c>
      <c r="L18589" s="1">
        <v>0.976</v>
      </c>
      <c r="M18589" s="1">
        <v>192.0</v>
      </c>
      <c r="N18589" s="1">
        <v>0.0</v>
      </c>
      <c r="O18589" s="1">
        <v>0.0</v>
      </c>
      <c r="P18589" s="1">
        <v>0.0</v>
      </c>
      <c r="Q18589" s="1">
        <v>0.0</v>
      </c>
      <c r="R18589" s="1">
        <v>0.0</v>
      </c>
      <c r="S18589" s="1">
        <v>0.0</v>
      </c>
      <c r="T18589" s="1">
        <v>0.0</v>
      </c>
      <c r="U18589" s="1">
        <v>0.0</v>
      </c>
      <c r="V18589" s="1">
        <v>0.0</v>
      </c>
      <c r="W18589" s="2">
        <v>1.70560071936206E9</v>
      </c>
      <c r="X18589" s="1">
        <v>0.0</v>
      </c>
      <c r="Y18589" s="3">
        <v>45309.54073335648</v>
      </c>
    </row>
    <row r="18590">
      <c r="A18590" s="1">
        <v>152.0</v>
      </c>
      <c r="B18590" s="1">
        <v>-187500.022351744</v>
      </c>
      <c r="C18590" s="1">
        <v>-183593.362104101</v>
      </c>
      <c r="D18590" s="1">
        <v>-184135.369555398</v>
      </c>
      <c r="E18590" s="1">
        <v>-184368.095918666</v>
      </c>
      <c r="F18590" s="1">
        <v>-184085.659275729</v>
      </c>
      <c r="G18590" s="1">
        <v>-183874.725863304</v>
      </c>
      <c r="H18590" s="1">
        <v>-183969.340797584</v>
      </c>
      <c r="I18590" s="1">
        <v>130490.17703416</v>
      </c>
      <c r="J18590" s="1">
        <v>0.052</v>
      </c>
      <c r="K18590" s="1">
        <v>0.01</v>
      </c>
      <c r="L18590" s="1">
        <v>0.98</v>
      </c>
      <c r="M18590" s="1">
        <v>192.0</v>
      </c>
      <c r="N18590" s="1">
        <v>1.0</v>
      </c>
      <c r="O18590" s="1">
        <v>160.0</v>
      </c>
      <c r="P18590" s="1">
        <v>0.0</v>
      </c>
      <c r="Q18590" s="1">
        <v>80.0</v>
      </c>
      <c r="R18590" s="1">
        <v>30.0</v>
      </c>
      <c r="S18590" s="1">
        <v>160.0</v>
      </c>
      <c r="T18590" s="1">
        <v>0.0</v>
      </c>
      <c r="U18590" s="1">
        <v>0.0</v>
      </c>
      <c r="V18590" s="1">
        <v>0.0</v>
      </c>
      <c r="W18590" s="2">
        <v>1.70560071936606E9</v>
      </c>
      <c r="X18590" s="1">
        <v>0.0</v>
      </c>
      <c r="Y18590" s="3">
        <v>45309.54073340278</v>
      </c>
    </row>
    <row r="18591">
      <c r="A18591" s="1">
        <v>153.0</v>
      </c>
      <c r="B18591" s="1">
        <v>-187500.022351744</v>
      </c>
      <c r="C18591" s="1">
        <v>-183580.085167894</v>
      </c>
      <c r="D18591" s="1">
        <v>-184095.024656656</v>
      </c>
      <c r="E18591" s="1">
        <v>-184550.217932488</v>
      </c>
      <c r="F18591" s="1">
        <v>-184042.296891486</v>
      </c>
      <c r="G18591" s="1">
        <v>-183885.030017498</v>
      </c>
      <c r="H18591" s="1">
        <v>-183944.172733327</v>
      </c>
      <c r="I18591" s="1">
        <v>130498.715400542</v>
      </c>
      <c r="J18591" s="1">
        <v>0.052</v>
      </c>
      <c r="K18591" s="1">
        <v>0.01</v>
      </c>
      <c r="L18591" s="1">
        <v>0.98</v>
      </c>
      <c r="M18591" s="1">
        <v>192.0</v>
      </c>
      <c r="N18591" s="1">
        <v>0.0</v>
      </c>
      <c r="O18591" s="1">
        <v>0.0</v>
      </c>
      <c r="P18591" s="1">
        <v>0.0</v>
      </c>
      <c r="Q18591" s="1">
        <v>0.0</v>
      </c>
      <c r="R18591" s="1">
        <v>0.0</v>
      </c>
      <c r="S18591" s="1">
        <v>0.0</v>
      </c>
      <c r="T18591" s="1">
        <v>0.0</v>
      </c>
      <c r="U18591" s="1">
        <v>0.0</v>
      </c>
      <c r="V18591" s="1">
        <v>0.0</v>
      </c>
      <c r="W18591" s="2">
        <v>1.70560071937007E9</v>
      </c>
      <c r="X18591" s="1">
        <v>0.0</v>
      </c>
      <c r="Y18591" s="3">
        <v>45309.540733449074</v>
      </c>
    </row>
    <row r="18592">
      <c r="A18592" s="1">
        <v>154.0</v>
      </c>
      <c r="B18592" s="1">
        <v>-187500.022351744</v>
      </c>
      <c r="C18592" s="1">
        <v>-183562.919028153</v>
      </c>
      <c r="D18592" s="1">
        <v>-184109.508587063</v>
      </c>
      <c r="E18592" s="1">
        <v>-184566.735871641</v>
      </c>
      <c r="F18592" s="1">
        <v>-184053.450411969</v>
      </c>
      <c r="G18592" s="1">
        <v>-183883.912430276</v>
      </c>
      <c r="H18592" s="1">
        <v>-183960.355396313</v>
      </c>
      <c r="I18592" s="1">
        <v>130485.036132936</v>
      </c>
      <c r="J18592" s="1">
        <v>0.052</v>
      </c>
      <c r="K18592" s="1">
        <v>0.01</v>
      </c>
      <c r="L18592" s="1">
        <v>0.98</v>
      </c>
      <c r="M18592" s="1">
        <v>192.0</v>
      </c>
      <c r="N18592" s="1">
        <v>0.0</v>
      </c>
      <c r="O18592" s="1">
        <v>0.0</v>
      </c>
      <c r="P18592" s="1">
        <v>0.0</v>
      </c>
      <c r="Q18592" s="1">
        <v>0.0</v>
      </c>
      <c r="R18592" s="1">
        <v>0.0</v>
      </c>
      <c r="S18592" s="1">
        <v>0.0</v>
      </c>
      <c r="T18592" s="1">
        <v>0.0</v>
      </c>
      <c r="U18592" s="1">
        <v>0.0</v>
      </c>
      <c r="V18592" s="1">
        <v>0.0</v>
      </c>
      <c r="W18592" s="2">
        <v>1.70560071937306E9</v>
      </c>
      <c r="X18592" s="1">
        <v>0.0</v>
      </c>
      <c r="Y18592" s="3">
        <v>45309.540733483795</v>
      </c>
    </row>
    <row r="18593">
      <c r="A18593" s="1">
        <v>155.0</v>
      </c>
      <c r="B18593" s="1">
        <v>-187500.022351744</v>
      </c>
      <c r="C18593" s="1">
        <v>-183560.259170563</v>
      </c>
      <c r="D18593" s="1">
        <v>-184133.067325719</v>
      </c>
      <c r="E18593" s="1">
        <v>-184586.025427106</v>
      </c>
      <c r="F18593" s="1">
        <v>-184073.32111279</v>
      </c>
      <c r="G18593" s="1">
        <v>-183892.182575724</v>
      </c>
      <c r="H18593" s="1">
        <v>-183984.227059391</v>
      </c>
      <c r="I18593" s="1">
        <v>130466.148908871</v>
      </c>
      <c r="J18593" s="1">
        <v>0.052</v>
      </c>
      <c r="K18593" s="1">
        <v>0.01</v>
      </c>
      <c r="L18593" s="1">
        <v>0.98</v>
      </c>
      <c r="M18593" s="1">
        <v>192.0</v>
      </c>
      <c r="N18593" s="1">
        <v>0.0</v>
      </c>
      <c r="O18593" s="1">
        <v>0.0</v>
      </c>
      <c r="P18593" s="1">
        <v>0.0</v>
      </c>
      <c r="Q18593" s="1">
        <v>0.0</v>
      </c>
      <c r="R18593" s="1">
        <v>0.0</v>
      </c>
      <c r="S18593" s="1">
        <v>0.0</v>
      </c>
      <c r="T18593" s="1">
        <v>0.0</v>
      </c>
      <c r="U18593" s="1">
        <v>0.0</v>
      </c>
      <c r="V18593" s="1">
        <v>0.0</v>
      </c>
      <c r="W18593" s="2">
        <v>1.70560071937707E9</v>
      </c>
      <c r="X18593" s="1">
        <v>0.0</v>
      </c>
      <c r="Y18593" s="3">
        <v>45309.54073353009</v>
      </c>
    </row>
    <row r="18594">
      <c r="A18594" s="1">
        <v>156.0</v>
      </c>
      <c r="B18594" s="1">
        <v>-187500.022351744</v>
      </c>
      <c r="C18594" s="1">
        <v>-183581.225106862</v>
      </c>
      <c r="D18594" s="1">
        <v>-184126.495912849</v>
      </c>
      <c r="E18594" s="1">
        <v>-184577.263543279</v>
      </c>
      <c r="F18594" s="1">
        <v>-184063.352234763</v>
      </c>
      <c r="G18594" s="1">
        <v>-183885.164127965</v>
      </c>
      <c r="H18594" s="1">
        <v>-183981.835422734</v>
      </c>
      <c r="I18594" s="1">
        <v>130487.606583548</v>
      </c>
      <c r="J18594" s="1">
        <v>0.052</v>
      </c>
      <c r="K18594" s="1">
        <v>0.01</v>
      </c>
      <c r="L18594" s="1">
        <v>0.98</v>
      </c>
      <c r="M18594" s="1">
        <v>192.0</v>
      </c>
      <c r="N18594" s="1">
        <v>0.0</v>
      </c>
      <c r="O18594" s="1">
        <v>0.0</v>
      </c>
      <c r="P18594" s="1">
        <v>0.0</v>
      </c>
      <c r="Q18594" s="1">
        <v>0.0</v>
      </c>
      <c r="R18594" s="1">
        <v>0.0</v>
      </c>
      <c r="S18594" s="1">
        <v>0.0</v>
      </c>
      <c r="T18594" s="1">
        <v>0.0</v>
      </c>
      <c r="U18594" s="1">
        <v>0.0</v>
      </c>
      <c r="V18594" s="1">
        <v>0.0</v>
      </c>
      <c r="W18594" s="2">
        <v>1.70560071938106E9</v>
      </c>
      <c r="X18594" s="1">
        <v>0.0</v>
      </c>
      <c r="Y18594" s="3">
        <v>45309.54073357639</v>
      </c>
    </row>
    <row r="18595">
      <c r="A18595" s="1">
        <v>157.0</v>
      </c>
      <c r="B18595" s="1">
        <v>-187500.022351744</v>
      </c>
      <c r="C18595" s="1">
        <v>-183583.259115607</v>
      </c>
      <c r="D18595" s="1">
        <v>-184085.145185607</v>
      </c>
      <c r="E18595" s="1">
        <v>-184533.92351078</v>
      </c>
      <c r="F18595" s="1">
        <v>-184018.492283641</v>
      </c>
      <c r="G18595" s="1">
        <v>-183857.291502629</v>
      </c>
      <c r="H18595" s="1">
        <v>-183944.552712983</v>
      </c>
      <c r="I18595" s="1">
        <v>130484.700856769</v>
      </c>
      <c r="J18595" s="1">
        <v>0.052</v>
      </c>
      <c r="K18595" s="1">
        <v>0.01</v>
      </c>
      <c r="L18595" s="1">
        <v>0.98</v>
      </c>
      <c r="M18595" s="1">
        <v>192.0</v>
      </c>
      <c r="N18595" s="1">
        <v>0.0</v>
      </c>
      <c r="O18595" s="1">
        <v>0.0</v>
      </c>
      <c r="P18595" s="1">
        <v>0.0</v>
      </c>
      <c r="Q18595" s="1">
        <v>0.0</v>
      </c>
      <c r="R18595" s="1">
        <v>0.0</v>
      </c>
      <c r="S18595" s="1">
        <v>0.0</v>
      </c>
      <c r="T18595" s="1">
        <v>0.0</v>
      </c>
      <c r="U18595" s="1">
        <v>0.0</v>
      </c>
      <c r="V18595" s="1">
        <v>0.0</v>
      </c>
      <c r="W18595" s="2">
        <v>1.70560071938606E9</v>
      </c>
      <c r="X18595" s="1">
        <v>0.0</v>
      </c>
      <c r="Y18595" s="3">
        <v>45309.54073363426</v>
      </c>
    </row>
    <row r="18596">
      <c r="A18596" s="1">
        <v>158.0</v>
      </c>
      <c r="B18596" s="1">
        <v>-187500.022351744</v>
      </c>
      <c r="C18596" s="1">
        <v>-183569.445737534</v>
      </c>
      <c r="D18596" s="1">
        <v>-184081.278333816</v>
      </c>
      <c r="E18596" s="1">
        <v>-184526.413324643</v>
      </c>
      <c r="F18596" s="1">
        <v>-184009.931565515</v>
      </c>
      <c r="G18596" s="1">
        <v>-183865.025206211</v>
      </c>
      <c r="H18596" s="1">
        <v>-183942.809276915</v>
      </c>
      <c r="I18596" s="1">
        <v>130463.869030936</v>
      </c>
      <c r="J18596" s="1">
        <v>0.052</v>
      </c>
      <c r="K18596" s="1">
        <v>0.01</v>
      </c>
      <c r="L18596" s="1">
        <v>0.98</v>
      </c>
      <c r="M18596" s="1">
        <v>192.0</v>
      </c>
      <c r="N18596" s="1">
        <v>0.0</v>
      </c>
      <c r="O18596" s="1">
        <v>0.0</v>
      </c>
      <c r="P18596" s="1">
        <v>0.0</v>
      </c>
      <c r="Q18596" s="1">
        <v>0.0</v>
      </c>
      <c r="R18596" s="1">
        <v>0.0</v>
      </c>
      <c r="S18596" s="1">
        <v>0.0</v>
      </c>
      <c r="T18596" s="1">
        <v>0.0</v>
      </c>
      <c r="U18596" s="1">
        <v>0.0</v>
      </c>
      <c r="V18596" s="1">
        <v>0.0</v>
      </c>
      <c r="W18596" s="2">
        <v>1.70560071939006E9</v>
      </c>
      <c r="X18596" s="1">
        <v>0.0</v>
      </c>
      <c r="Y18596" s="3">
        <v>45309.54073368056</v>
      </c>
    </row>
    <row r="18597">
      <c r="A18597" s="1">
        <v>159.0</v>
      </c>
      <c r="B18597" s="1">
        <v>-187500.022351744</v>
      </c>
      <c r="C18597" s="1">
        <v>-183579.235801605</v>
      </c>
      <c r="D18597" s="1">
        <v>-184125.378325626</v>
      </c>
      <c r="E18597" s="1">
        <v>-184565.819450118</v>
      </c>
      <c r="F18597" s="1">
        <v>-184050.321167745</v>
      </c>
      <c r="G18597" s="1">
        <v>-183903.894889819</v>
      </c>
      <c r="H18597" s="1">
        <v>-183989.099739682</v>
      </c>
      <c r="I18597" s="1">
        <v>130462.840850691</v>
      </c>
      <c r="J18597" s="1">
        <v>0.052</v>
      </c>
      <c r="K18597" s="1">
        <v>0.01</v>
      </c>
      <c r="L18597" s="1">
        <v>0.98</v>
      </c>
      <c r="M18597" s="1">
        <v>192.0</v>
      </c>
      <c r="N18597" s="1">
        <v>0.0</v>
      </c>
      <c r="O18597" s="1">
        <v>0.0</v>
      </c>
      <c r="P18597" s="1">
        <v>0.0</v>
      </c>
      <c r="Q18597" s="1">
        <v>0.0</v>
      </c>
      <c r="R18597" s="1">
        <v>0.0</v>
      </c>
      <c r="S18597" s="1">
        <v>0.0</v>
      </c>
      <c r="T18597" s="1">
        <v>0.0</v>
      </c>
      <c r="U18597" s="1">
        <v>0.0</v>
      </c>
      <c r="V18597" s="1">
        <v>0.0</v>
      </c>
      <c r="W18597" s="2">
        <v>1.70560071939408E9</v>
      </c>
      <c r="X18597" s="1">
        <v>0.0</v>
      </c>
      <c r="Y18597" s="3">
        <v>45309.540733726855</v>
      </c>
    </row>
    <row r="18598">
      <c r="A18598" s="1">
        <v>160.0</v>
      </c>
      <c r="B18598" s="1">
        <v>-187500.022351744</v>
      </c>
      <c r="C18598" s="1">
        <v>-183594.457339579</v>
      </c>
      <c r="D18598" s="1">
        <v>-184118.963374967</v>
      </c>
      <c r="E18598" s="1">
        <v>-184557.10226978</v>
      </c>
      <c r="F18598" s="1">
        <v>-184040.307586229</v>
      </c>
      <c r="G18598" s="1">
        <v>-183886.281715188</v>
      </c>
      <c r="H18598" s="1">
        <v>-183986.886916981</v>
      </c>
      <c r="I18598" s="1">
        <v>130472.183879874</v>
      </c>
      <c r="J18598" s="1">
        <v>0.052</v>
      </c>
      <c r="K18598" s="1">
        <v>0.01</v>
      </c>
      <c r="L18598" s="1">
        <v>0.98</v>
      </c>
      <c r="M18598" s="1">
        <v>192.0</v>
      </c>
      <c r="N18598" s="1">
        <v>0.0</v>
      </c>
      <c r="O18598" s="1">
        <v>0.0</v>
      </c>
      <c r="P18598" s="1">
        <v>0.0</v>
      </c>
      <c r="Q18598" s="1">
        <v>0.0</v>
      </c>
      <c r="R18598" s="1">
        <v>0.0</v>
      </c>
      <c r="S18598" s="1">
        <v>0.0</v>
      </c>
      <c r="T18598" s="1">
        <v>0.0</v>
      </c>
      <c r="U18598" s="1">
        <v>0.0</v>
      </c>
      <c r="V18598" s="1">
        <v>0.0</v>
      </c>
      <c r="W18598" s="2">
        <v>1.70560071939811E9</v>
      </c>
      <c r="X18598" s="1">
        <v>0.0</v>
      </c>
      <c r="Y18598" s="3">
        <v>45309.540733773145</v>
      </c>
    </row>
    <row r="18599">
      <c r="A18599" s="1">
        <v>161.0</v>
      </c>
      <c r="B18599" s="1">
        <v>-187500.022351744</v>
      </c>
      <c r="C18599" s="1">
        <v>-183583.728502241</v>
      </c>
      <c r="D18599" s="1">
        <v>-184071.018883111</v>
      </c>
      <c r="E18599" s="1">
        <v>-184509.515405835</v>
      </c>
      <c r="F18599" s="1">
        <v>-183990.19497516</v>
      </c>
      <c r="G18599" s="1">
        <v>-183852.463525827</v>
      </c>
      <c r="H18599" s="1">
        <v>-183944.373899027</v>
      </c>
      <c r="I18599" s="1">
        <v>130481.1469294</v>
      </c>
      <c r="J18599" s="1">
        <v>0.052</v>
      </c>
      <c r="K18599" s="1">
        <v>0.01</v>
      </c>
      <c r="L18599" s="1">
        <v>0.98</v>
      </c>
      <c r="M18599" s="1">
        <v>192.0</v>
      </c>
      <c r="N18599" s="1">
        <v>0.0</v>
      </c>
      <c r="O18599" s="1">
        <v>0.0</v>
      </c>
      <c r="P18599" s="1">
        <v>0.0</v>
      </c>
      <c r="Q18599" s="1">
        <v>0.0</v>
      </c>
      <c r="R18599" s="1">
        <v>0.0</v>
      </c>
      <c r="S18599" s="1">
        <v>0.0</v>
      </c>
      <c r="T18599" s="1">
        <v>0.0</v>
      </c>
      <c r="U18599" s="1">
        <v>0.0</v>
      </c>
      <c r="V18599" s="1">
        <v>0.0</v>
      </c>
      <c r="W18599" s="2">
        <v>1.70560071940112E9</v>
      </c>
      <c r="X18599" s="1">
        <v>0.0</v>
      </c>
      <c r="Y18599" s="3">
        <v>45309.54073380787</v>
      </c>
    </row>
    <row r="18600">
      <c r="A18600" s="1">
        <v>162.0</v>
      </c>
      <c r="B18600" s="1">
        <v>-187500.022351744</v>
      </c>
      <c r="C18600" s="1">
        <v>-183574.184307358</v>
      </c>
      <c r="D18600" s="1">
        <v>-184064.514525474</v>
      </c>
      <c r="E18600" s="1">
        <v>-184499.211251641</v>
      </c>
      <c r="F18600" s="1">
        <v>-183980.136690156</v>
      </c>
      <c r="G18600" s="1">
        <v>-183853.692871772</v>
      </c>
      <c r="H18600" s="1">
        <v>-183940.998785614</v>
      </c>
      <c r="I18600" s="1">
        <v>130468.965228672</v>
      </c>
      <c r="J18600" s="1">
        <v>0.048</v>
      </c>
      <c r="K18600" s="1">
        <v>0.014</v>
      </c>
      <c r="L18600" s="1">
        <v>0.98</v>
      </c>
      <c r="M18600" s="1">
        <v>192.0</v>
      </c>
      <c r="N18600" s="1">
        <v>1.0</v>
      </c>
      <c r="O18600" s="1">
        <v>128.0</v>
      </c>
      <c r="P18600" s="1">
        <v>0.0</v>
      </c>
      <c r="Q18600" s="1">
        <v>112.0</v>
      </c>
      <c r="R18600" s="1">
        <v>30.0</v>
      </c>
      <c r="S18600" s="1">
        <v>160.0</v>
      </c>
      <c r="T18600" s="1">
        <v>0.0</v>
      </c>
      <c r="U18600" s="1">
        <v>0.0</v>
      </c>
      <c r="V18600" s="1">
        <v>0.0</v>
      </c>
      <c r="W18600" s="2">
        <v>1.70560071940513E9</v>
      </c>
      <c r="X18600" s="1">
        <v>0.0</v>
      </c>
      <c r="Y18600" s="3">
        <v>45309.54073385417</v>
      </c>
    </row>
    <row r="18601">
      <c r="A18601" s="1">
        <v>163.0</v>
      </c>
      <c r="B18601" s="1">
        <v>-187500.022351744</v>
      </c>
      <c r="C18601" s="1">
        <v>-183566.249438077</v>
      </c>
      <c r="D18601" s="1">
        <v>-184097.438645057</v>
      </c>
      <c r="E18601" s="1">
        <v>-184526.972118255</v>
      </c>
      <c r="F18601" s="1">
        <v>-184008.858681781</v>
      </c>
      <c r="G18601" s="1">
        <v>-183871.596619081</v>
      </c>
      <c r="H18601" s="1">
        <v>-183974.481698808</v>
      </c>
      <c r="I18601" s="1">
        <v>130463.757272214</v>
      </c>
      <c r="J18601" s="1">
        <v>0.048</v>
      </c>
      <c r="K18601" s="1">
        <v>0.014</v>
      </c>
      <c r="L18601" s="1">
        <v>0.98</v>
      </c>
      <c r="M18601" s="1">
        <v>192.0</v>
      </c>
      <c r="N18601" s="1">
        <v>0.0</v>
      </c>
      <c r="O18601" s="1">
        <v>0.0</v>
      </c>
      <c r="P18601" s="1">
        <v>0.0</v>
      </c>
      <c r="Q18601" s="1">
        <v>0.0</v>
      </c>
      <c r="R18601" s="1">
        <v>0.0</v>
      </c>
      <c r="S18601" s="1">
        <v>0.0</v>
      </c>
      <c r="T18601" s="1">
        <v>0.0</v>
      </c>
      <c r="U18601" s="1">
        <v>0.0</v>
      </c>
      <c r="V18601" s="1">
        <v>0.0</v>
      </c>
      <c r="W18601" s="2">
        <v>1.70560071940911E9</v>
      </c>
      <c r="X18601" s="1">
        <v>0.0</v>
      </c>
      <c r="Y18601" s="3">
        <v>45309.54073390046</v>
      </c>
    </row>
    <row r="18602">
      <c r="A18602" s="1">
        <v>164.0</v>
      </c>
      <c r="B18602" s="1">
        <v>-187500.022351744</v>
      </c>
      <c r="C18602" s="1">
        <v>-183580.06281615</v>
      </c>
      <c r="D18602" s="1">
        <v>-184092.923592677</v>
      </c>
      <c r="E18602" s="1">
        <v>-184520.490112363</v>
      </c>
      <c r="F18602" s="1">
        <v>-184003.203690433</v>
      </c>
      <c r="G18602" s="1">
        <v>-183871.797784781</v>
      </c>
      <c r="H18602" s="1">
        <v>-183973.78879473</v>
      </c>
      <c r="I18602" s="1">
        <v>130477.324781098</v>
      </c>
      <c r="J18602" s="1">
        <v>0.048</v>
      </c>
      <c r="K18602" s="1">
        <v>0.014</v>
      </c>
      <c r="L18602" s="1">
        <v>0.98</v>
      </c>
      <c r="M18602" s="1">
        <v>192.0</v>
      </c>
      <c r="N18602" s="1">
        <v>0.0</v>
      </c>
      <c r="O18602" s="1">
        <v>0.0</v>
      </c>
      <c r="P18602" s="1">
        <v>0.0</v>
      </c>
      <c r="Q18602" s="1">
        <v>0.0</v>
      </c>
      <c r="R18602" s="1">
        <v>0.0</v>
      </c>
      <c r="S18602" s="1">
        <v>0.0</v>
      </c>
      <c r="T18602" s="1">
        <v>0.0</v>
      </c>
      <c r="U18602" s="1">
        <v>0.0</v>
      </c>
      <c r="V18602" s="1">
        <v>0.0</v>
      </c>
      <c r="W18602" s="2">
        <v>1.7056007194141E9</v>
      </c>
      <c r="X18602" s="1">
        <v>0.0</v>
      </c>
      <c r="Y18602" s="3">
        <v>45309.54073395833</v>
      </c>
    </row>
    <row r="18603">
      <c r="A18603" s="1">
        <v>165.0</v>
      </c>
      <c r="B18603" s="1">
        <v>-187500.022351744</v>
      </c>
      <c r="C18603" s="1">
        <v>-183584.823737719</v>
      </c>
      <c r="D18603" s="1">
        <v>-184066.034444097</v>
      </c>
      <c r="E18603" s="1">
        <v>-184491.298734104</v>
      </c>
      <c r="F18603" s="1">
        <v>-184009.663344581</v>
      </c>
      <c r="G18603" s="1">
        <v>-183874.30118016</v>
      </c>
      <c r="H18603" s="1">
        <v>-183952.66639622</v>
      </c>
      <c r="I18603" s="1">
        <v>130511.455894882</v>
      </c>
      <c r="J18603" s="1">
        <v>0.048</v>
      </c>
      <c r="K18603" s="1">
        <v>0.014</v>
      </c>
      <c r="L18603" s="1">
        <v>0.98</v>
      </c>
      <c r="M18603" s="1">
        <v>192.0</v>
      </c>
      <c r="N18603" s="1">
        <v>0.0</v>
      </c>
      <c r="O18603" s="1">
        <v>0.0</v>
      </c>
      <c r="P18603" s="1">
        <v>0.0</v>
      </c>
      <c r="Q18603" s="1">
        <v>0.0</v>
      </c>
      <c r="R18603" s="1">
        <v>0.0</v>
      </c>
      <c r="S18603" s="1">
        <v>0.0</v>
      </c>
      <c r="T18603" s="1">
        <v>0.0</v>
      </c>
      <c r="U18603" s="1">
        <v>0.0</v>
      </c>
      <c r="V18603" s="1">
        <v>0.0</v>
      </c>
      <c r="W18603" s="2">
        <v>1.7056007194181E9</v>
      </c>
      <c r="X18603" s="1">
        <v>0.0</v>
      </c>
      <c r="Y18603" s="3">
        <v>45309.54073400463</v>
      </c>
    </row>
    <row r="18604">
      <c r="A18604" s="1">
        <v>166.0</v>
      </c>
      <c r="B18604" s="1">
        <v>-187500.022351744</v>
      </c>
      <c r="C18604" s="1">
        <v>-183584.533165041</v>
      </c>
      <c r="D18604" s="1">
        <v>-184038.877074584</v>
      </c>
      <c r="E18604" s="1">
        <v>-184462.308521545</v>
      </c>
      <c r="F18604" s="1">
        <v>-184010.199786448</v>
      </c>
      <c r="G18604" s="1">
        <v>-183879.307970918</v>
      </c>
      <c r="H18604" s="1">
        <v>-183949.380689785</v>
      </c>
      <c r="I18604" s="1">
        <v>130502.358734888</v>
      </c>
      <c r="J18604" s="1">
        <v>0.048</v>
      </c>
      <c r="K18604" s="1">
        <v>0.014</v>
      </c>
      <c r="L18604" s="1">
        <v>0.98</v>
      </c>
      <c r="M18604" s="1">
        <v>192.0</v>
      </c>
      <c r="N18604" s="1">
        <v>0.0</v>
      </c>
      <c r="O18604" s="1">
        <v>0.0</v>
      </c>
      <c r="P18604" s="1">
        <v>0.0</v>
      </c>
      <c r="Q18604" s="1">
        <v>0.0</v>
      </c>
      <c r="R18604" s="1">
        <v>0.0</v>
      </c>
      <c r="S18604" s="1">
        <v>0.0</v>
      </c>
      <c r="T18604" s="1">
        <v>0.0</v>
      </c>
      <c r="U18604" s="1">
        <v>0.0</v>
      </c>
      <c r="V18604" s="1">
        <v>0.0</v>
      </c>
      <c r="W18604" s="2">
        <v>1.70560071942211E9</v>
      </c>
      <c r="X18604" s="1">
        <v>0.0</v>
      </c>
      <c r="Y18604" s="3">
        <v>45309.54073405093</v>
      </c>
    </row>
    <row r="18605">
      <c r="A18605" s="1">
        <v>167.0</v>
      </c>
      <c r="B18605" s="1">
        <v>-187500.022351744</v>
      </c>
      <c r="C18605" s="1">
        <v>-183572.574981758</v>
      </c>
      <c r="D18605" s="1">
        <v>-184053.897446858</v>
      </c>
      <c r="E18605" s="1">
        <v>-184473.640855984</v>
      </c>
      <c r="F18605" s="1">
        <v>-184021.956804031</v>
      </c>
      <c r="G18605" s="1">
        <v>-183882.370159908</v>
      </c>
      <c r="H18605" s="1">
        <v>-183966.971512671</v>
      </c>
      <c r="I18605" s="1">
        <v>130484.209118391</v>
      </c>
      <c r="J18605" s="1">
        <v>0.048</v>
      </c>
      <c r="K18605" s="1">
        <v>0.014</v>
      </c>
      <c r="L18605" s="1">
        <v>0.98</v>
      </c>
      <c r="M18605" s="1">
        <v>192.0</v>
      </c>
      <c r="N18605" s="1">
        <v>0.0</v>
      </c>
      <c r="O18605" s="1">
        <v>0.0</v>
      </c>
      <c r="P18605" s="1">
        <v>0.0</v>
      </c>
      <c r="Q18605" s="1">
        <v>0.0</v>
      </c>
      <c r="R18605" s="1">
        <v>0.0</v>
      </c>
      <c r="S18605" s="1">
        <v>0.0</v>
      </c>
      <c r="T18605" s="1">
        <v>0.0</v>
      </c>
      <c r="U18605" s="1">
        <v>0.0</v>
      </c>
      <c r="V18605" s="1">
        <v>0.0</v>
      </c>
      <c r="W18605" s="2">
        <v>1.70560071942611E9</v>
      </c>
      <c r="X18605" s="1">
        <v>0.0</v>
      </c>
      <c r="Y18605" s="3">
        <v>45309.54073409722</v>
      </c>
    </row>
    <row r="18606">
      <c r="A18606" s="1">
        <v>168.0</v>
      </c>
      <c r="B18606" s="1">
        <v>-187500.022351744</v>
      </c>
      <c r="C18606" s="1">
        <v>-183578.811118461</v>
      </c>
      <c r="D18606" s="1">
        <v>-184050.902313101</v>
      </c>
      <c r="E18606" s="1">
        <v>-184468.231733826</v>
      </c>
      <c r="F18606" s="1">
        <v>-184015.765370817</v>
      </c>
      <c r="G18606" s="1">
        <v>-183873.407110382</v>
      </c>
      <c r="H18606" s="1">
        <v>-183968.826707461</v>
      </c>
      <c r="I18606" s="1">
        <v>130472.96619093</v>
      </c>
      <c r="J18606" s="1">
        <v>0.048</v>
      </c>
      <c r="K18606" s="1">
        <v>0.014</v>
      </c>
      <c r="L18606" s="1">
        <v>0.98</v>
      </c>
      <c r="M18606" s="1">
        <v>192.0</v>
      </c>
      <c r="N18606" s="1">
        <v>0.0</v>
      </c>
      <c r="O18606" s="1">
        <v>0.0</v>
      </c>
      <c r="P18606" s="1">
        <v>0.0</v>
      </c>
      <c r="Q18606" s="1">
        <v>0.0</v>
      </c>
      <c r="R18606" s="1">
        <v>0.0</v>
      </c>
      <c r="S18606" s="1">
        <v>0.0</v>
      </c>
      <c r="T18606" s="1">
        <v>0.0</v>
      </c>
      <c r="U18606" s="1">
        <v>0.0</v>
      </c>
      <c r="V18606" s="1">
        <v>0.0</v>
      </c>
      <c r="W18606" s="2">
        <v>1.70560071942915E9</v>
      </c>
      <c r="X18606" s="1">
        <v>0.0</v>
      </c>
      <c r="Y18606" s="3">
        <v>45309.540734131944</v>
      </c>
    </row>
    <row r="18607">
      <c r="A18607" s="1">
        <v>169.0</v>
      </c>
      <c r="B18607" s="1">
        <v>-187500.022351744</v>
      </c>
      <c r="C18607" s="1">
        <v>-183581.850955706</v>
      </c>
      <c r="D18607" s="1">
        <v>-184002.309620655</v>
      </c>
      <c r="E18607" s="1">
        <v>-184419.996669292</v>
      </c>
      <c r="F18607" s="1">
        <v>-183995.55939383</v>
      </c>
      <c r="G18607" s="1">
        <v>-183878.212735439</v>
      </c>
      <c r="H18607" s="1">
        <v>-183959.103698623</v>
      </c>
      <c r="I18607" s="1">
        <v>130502.179920933</v>
      </c>
      <c r="J18607" s="1">
        <v>0.048</v>
      </c>
      <c r="K18607" s="1">
        <v>0.014</v>
      </c>
      <c r="L18607" s="1">
        <v>0.98</v>
      </c>
      <c r="M18607" s="1">
        <v>192.0</v>
      </c>
      <c r="N18607" s="1">
        <v>0.0</v>
      </c>
      <c r="O18607" s="1">
        <v>0.0</v>
      </c>
      <c r="P18607" s="1">
        <v>0.0</v>
      </c>
      <c r="Q18607" s="1">
        <v>0.0</v>
      </c>
      <c r="R18607" s="1">
        <v>0.0</v>
      </c>
      <c r="S18607" s="1">
        <v>0.0</v>
      </c>
      <c r="T18607" s="1">
        <v>0.0</v>
      </c>
      <c r="U18607" s="1">
        <v>0.0</v>
      </c>
      <c r="V18607" s="1">
        <v>0.0</v>
      </c>
      <c r="W18607" s="2">
        <v>1.70560071943312E9</v>
      </c>
      <c r="X18607" s="1">
        <v>0.0</v>
      </c>
      <c r="Y18607" s="3">
        <v>45309.54073417824</v>
      </c>
    </row>
    <row r="18608">
      <c r="A18608" s="1">
        <v>170.0</v>
      </c>
      <c r="B18608" s="1">
        <v>-187500.022351744</v>
      </c>
      <c r="C18608" s="1">
        <v>-183570.160993356</v>
      </c>
      <c r="D18608" s="1">
        <v>-184006.467045124</v>
      </c>
      <c r="E18608" s="1">
        <v>-184421.449532681</v>
      </c>
      <c r="F18608" s="1">
        <v>-184050.008243323</v>
      </c>
      <c r="G18608" s="1">
        <v>-183871.417805125</v>
      </c>
      <c r="H18608" s="1">
        <v>-183961.227114346</v>
      </c>
      <c r="I18608" s="1">
        <v>130515.702726328</v>
      </c>
      <c r="J18608" s="1">
        <v>0.048</v>
      </c>
      <c r="K18608" s="1">
        <v>0.014</v>
      </c>
      <c r="L18608" s="1">
        <v>0.98</v>
      </c>
      <c r="M18608" s="1">
        <v>192.0</v>
      </c>
      <c r="N18608" s="1">
        <v>0.0</v>
      </c>
      <c r="O18608" s="1">
        <v>0.0</v>
      </c>
      <c r="P18608" s="1">
        <v>0.0</v>
      </c>
      <c r="Q18608" s="1">
        <v>0.0</v>
      </c>
      <c r="R18608" s="1">
        <v>0.0</v>
      </c>
      <c r="S18608" s="1">
        <v>0.0</v>
      </c>
      <c r="T18608" s="1">
        <v>0.0</v>
      </c>
      <c r="U18608" s="1">
        <v>0.0</v>
      </c>
      <c r="V18608" s="1">
        <v>0.0</v>
      </c>
      <c r="W18608" s="2">
        <v>1.70560071943714E9</v>
      </c>
      <c r="X18608" s="1">
        <v>0.0</v>
      </c>
      <c r="Y18608" s="3">
        <v>45309.54073422454</v>
      </c>
    </row>
    <row r="18609">
      <c r="A18609" s="1">
        <v>171.0</v>
      </c>
      <c r="B18609" s="1">
        <v>-187500.022351744</v>
      </c>
      <c r="C18609" s="1">
        <v>-183566.495307266</v>
      </c>
      <c r="D18609" s="1">
        <v>-184025.130751744</v>
      </c>
      <c r="E18609" s="1">
        <v>-184437.028698567</v>
      </c>
      <c r="F18609" s="1">
        <v>-184070.147165077</v>
      </c>
      <c r="G18609" s="1">
        <v>-183872.289523159</v>
      </c>
      <c r="H18609" s="1">
        <v>-183978.683826766</v>
      </c>
      <c r="I18609" s="1">
        <v>130472.943839185</v>
      </c>
      <c r="J18609" s="1">
        <v>0.048</v>
      </c>
      <c r="K18609" s="1">
        <v>0.014</v>
      </c>
      <c r="L18609" s="1">
        <v>0.98</v>
      </c>
      <c r="M18609" s="1">
        <v>192.0</v>
      </c>
      <c r="N18609" s="1">
        <v>0.0</v>
      </c>
      <c r="O18609" s="1">
        <v>0.0</v>
      </c>
      <c r="P18609" s="1">
        <v>0.0</v>
      </c>
      <c r="Q18609" s="1">
        <v>0.0</v>
      </c>
      <c r="R18609" s="1">
        <v>0.0</v>
      </c>
      <c r="S18609" s="1">
        <v>0.0</v>
      </c>
      <c r="T18609" s="1">
        <v>0.0</v>
      </c>
      <c r="U18609" s="1">
        <v>0.0</v>
      </c>
      <c r="V18609" s="1">
        <v>0.0</v>
      </c>
      <c r="W18609" s="2">
        <v>1.70560071944114E9</v>
      </c>
      <c r="X18609" s="1">
        <v>0.0</v>
      </c>
      <c r="Y18609" s="3">
        <v>45309.540734270835</v>
      </c>
    </row>
    <row r="18610">
      <c r="A18610" s="1">
        <v>172.0</v>
      </c>
      <c r="B18610" s="1">
        <v>-187500.022351744</v>
      </c>
      <c r="C18610" s="1">
        <v>-183577.559420771</v>
      </c>
      <c r="D18610" s="1">
        <v>-184029.265824468</v>
      </c>
      <c r="E18610" s="1">
        <v>-184438.883893356</v>
      </c>
      <c r="F18610" s="1">
        <v>-184070.616551711</v>
      </c>
      <c r="G18610" s="1">
        <v>-183872.289523159</v>
      </c>
      <c r="H18610" s="1">
        <v>-183985.67992278</v>
      </c>
      <c r="I18610" s="1">
        <v>130467.534717027</v>
      </c>
      <c r="J18610" s="1">
        <v>0.046</v>
      </c>
      <c r="K18610" s="1">
        <v>0.01</v>
      </c>
      <c r="L18610" s="1">
        <v>0.978</v>
      </c>
      <c r="M18610" s="1">
        <v>192.0</v>
      </c>
      <c r="N18610" s="1">
        <v>1.0</v>
      </c>
      <c r="O18610" s="1">
        <v>112.0</v>
      </c>
      <c r="P18610" s="1">
        <v>0.0</v>
      </c>
      <c r="Q18610" s="1">
        <v>80.0</v>
      </c>
      <c r="R18610" s="1">
        <v>30.0</v>
      </c>
      <c r="S18610" s="1">
        <v>144.0</v>
      </c>
      <c r="T18610" s="1">
        <v>0.0</v>
      </c>
      <c r="U18610" s="1">
        <v>0.0</v>
      </c>
      <c r="V18610" s="1">
        <v>0.0</v>
      </c>
      <c r="W18610" s="2">
        <v>1.70560071944614E9</v>
      </c>
      <c r="X18610" s="1">
        <v>0.0</v>
      </c>
      <c r="Y18610" s="3">
        <v>45309.5407343287</v>
      </c>
    </row>
    <row r="18611">
      <c r="A18611" s="1">
        <v>173.0</v>
      </c>
      <c r="B18611" s="1">
        <v>-187500.022351744</v>
      </c>
      <c r="C18611" s="1">
        <v>-183589.674066266</v>
      </c>
      <c r="D18611" s="1">
        <v>-184004.343629401</v>
      </c>
      <c r="E18611" s="1">
        <v>-184411.994744777</v>
      </c>
      <c r="F18611" s="1">
        <v>-184042.363946719</v>
      </c>
      <c r="G18611" s="1">
        <v>-183869.78612778</v>
      </c>
      <c r="H18611" s="1">
        <v>-183965.049262648</v>
      </c>
      <c r="I18611" s="1">
        <v>130490.780531261</v>
      </c>
      <c r="J18611" s="1">
        <v>0.046</v>
      </c>
      <c r="K18611" s="1">
        <v>0.01</v>
      </c>
      <c r="L18611" s="1">
        <v>0.978</v>
      </c>
      <c r="M18611" s="1">
        <v>192.0</v>
      </c>
      <c r="N18611" s="1">
        <v>0.0</v>
      </c>
      <c r="O18611" s="1">
        <v>0.0</v>
      </c>
      <c r="P18611" s="1">
        <v>0.0</v>
      </c>
      <c r="Q18611" s="1">
        <v>0.0</v>
      </c>
      <c r="R18611" s="1">
        <v>0.0</v>
      </c>
      <c r="S18611" s="1">
        <v>0.0</v>
      </c>
      <c r="T18611" s="1">
        <v>0.0</v>
      </c>
      <c r="U18611" s="1">
        <v>0.0</v>
      </c>
      <c r="V18611" s="1">
        <v>0.0</v>
      </c>
      <c r="W18611" s="2">
        <v>1.70560071945016E9</v>
      </c>
      <c r="X18611" s="1">
        <v>0.0</v>
      </c>
      <c r="Y18611" s="3">
        <v>45309.540734375</v>
      </c>
    </row>
    <row r="18612">
      <c r="A18612" s="1">
        <v>174.0</v>
      </c>
      <c r="B18612" s="1">
        <v>-187500.022351744</v>
      </c>
      <c r="C18612" s="1">
        <v>-183587.125967398</v>
      </c>
      <c r="D18612" s="1">
        <v>-183994.754731029</v>
      </c>
      <c r="E18612" s="1">
        <v>-184399.276602181</v>
      </c>
      <c r="F18612" s="1">
        <v>-184029.82461808</v>
      </c>
      <c r="G18612" s="1">
        <v>-183879.62089534</v>
      </c>
      <c r="H18612" s="1">
        <v>-183958.813125945</v>
      </c>
      <c r="I18612" s="1">
        <v>130495.899080741</v>
      </c>
      <c r="J18612" s="1">
        <v>0.046</v>
      </c>
      <c r="K18612" s="1">
        <v>0.01</v>
      </c>
      <c r="L18612" s="1">
        <v>0.978</v>
      </c>
      <c r="M18612" s="1">
        <v>192.0</v>
      </c>
      <c r="N18612" s="1">
        <v>0.0</v>
      </c>
      <c r="O18612" s="1">
        <v>0.0</v>
      </c>
      <c r="P18612" s="1">
        <v>0.0</v>
      </c>
      <c r="Q18612" s="1">
        <v>0.0</v>
      </c>
      <c r="R18612" s="1">
        <v>0.0</v>
      </c>
      <c r="S18612" s="1">
        <v>0.0</v>
      </c>
      <c r="T18612" s="1">
        <v>0.0</v>
      </c>
      <c r="U18612" s="1">
        <v>0.0</v>
      </c>
      <c r="V18612" s="1">
        <v>0.0</v>
      </c>
      <c r="W18612" s="2">
        <v>1.70560071945414E9</v>
      </c>
      <c r="X18612" s="1">
        <v>0.0</v>
      </c>
      <c r="Y18612" s="3">
        <v>45309.540734421294</v>
      </c>
    </row>
    <row r="18613">
      <c r="A18613" s="1">
        <v>175.0</v>
      </c>
      <c r="B18613" s="1">
        <v>-187500.022351744</v>
      </c>
      <c r="C18613" s="1">
        <v>-183578.766414972</v>
      </c>
      <c r="D18613" s="1">
        <v>-183998.755693287</v>
      </c>
      <c r="E18613" s="1">
        <v>-184399.477767882</v>
      </c>
      <c r="F18613" s="1">
        <v>-184029.489341913</v>
      </c>
      <c r="G18613" s="1">
        <v>-183866.992159723</v>
      </c>
      <c r="H18613" s="1">
        <v>-183964.75868997</v>
      </c>
      <c r="I18613" s="1">
        <v>130470.932182184</v>
      </c>
      <c r="J18613" s="1">
        <v>0.046</v>
      </c>
      <c r="K18613" s="1">
        <v>0.01</v>
      </c>
      <c r="L18613" s="1">
        <v>0.978</v>
      </c>
      <c r="M18613" s="1">
        <v>192.0</v>
      </c>
      <c r="N18613" s="1">
        <v>0.0</v>
      </c>
      <c r="O18613" s="1">
        <v>0.0</v>
      </c>
      <c r="P18613" s="1">
        <v>0.0</v>
      </c>
      <c r="Q18613" s="1">
        <v>0.0</v>
      </c>
      <c r="R18613" s="1">
        <v>0.0</v>
      </c>
      <c r="S18613" s="1">
        <v>0.0</v>
      </c>
      <c r="T18613" s="1">
        <v>0.0</v>
      </c>
      <c r="U18613" s="1">
        <v>0.0</v>
      </c>
      <c r="V18613" s="1">
        <v>0.0</v>
      </c>
      <c r="W18613" s="2">
        <v>1.70560071945715E9</v>
      </c>
      <c r="X18613" s="1">
        <v>0.0</v>
      </c>
      <c r="Y18613" s="3">
        <v>45309.540734456015</v>
      </c>
    </row>
    <row r="18614">
      <c r="A18614" s="1">
        <v>176.0</v>
      </c>
      <c r="B18614" s="1">
        <v>-187500.022351744</v>
      </c>
      <c r="C18614" s="1">
        <v>-183583.214412118</v>
      </c>
      <c r="D18614" s="1">
        <v>-183994.30769614</v>
      </c>
      <c r="E18614" s="1">
        <v>-184392.280506167</v>
      </c>
      <c r="F18614" s="1">
        <v>-184021.062734253</v>
      </c>
      <c r="G18614" s="1">
        <v>-183874.882325516</v>
      </c>
      <c r="H18614" s="1">
        <v>-183962.165887614</v>
      </c>
      <c r="I18614" s="1">
        <v>130457.834059933</v>
      </c>
      <c r="J18614" s="1">
        <v>0.046</v>
      </c>
      <c r="K18614" s="1">
        <v>0.01</v>
      </c>
      <c r="L18614" s="1">
        <v>0.978</v>
      </c>
      <c r="M18614" s="1">
        <v>192.0</v>
      </c>
      <c r="N18614" s="1">
        <v>0.0</v>
      </c>
      <c r="O18614" s="1">
        <v>0.0</v>
      </c>
      <c r="P18614" s="1">
        <v>0.0</v>
      </c>
      <c r="Q18614" s="1">
        <v>0.0</v>
      </c>
      <c r="R18614" s="1">
        <v>0.0</v>
      </c>
      <c r="S18614" s="1">
        <v>0.0</v>
      </c>
      <c r="T18614" s="1">
        <v>0.0</v>
      </c>
      <c r="U18614" s="1">
        <v>0.0</v>
      </c>
      <c r="V18614" s="1">
        <v>0.0</v>
      </c>
      <c r="W18614" s="2">
        <v>1.70560071946114E9</v>
      </c>
      <c r="X18614" s="1">
        <v>0.0</v>
      </c>
      <c r="Y18614" s="3">
        <v>45309.54073450231</v>
      </c>
    </row>
    <row r="18615">
      <c r="A18615" s="1">
        <v>177.0</v>
      </c>
      <c r="B18615" s="1">
        <v>-187500.022351744</v>
      </c>
      <c r="C18615" s="1">
        <v>-183585.986028431</v>
      </c>
      <c r="D18615" s="1">
        <v>-183984.025893691</v>
      </c>
      <c r="E18615" s="1">
        <v>-184380.948171728</v>
      </c>
      <c r="F18615" s="1">
        <v>-184007.674039325</v>
      </c>
      <c r="G18615" s="1">
        <v>-183873.094185959</v>
      </c>
      <c r="H18615" s="1">
        <v>-183956.3767858</v>
      </c>
      <c r="I18615" s="1">
        <v>130480.1411009</v>
      </c>
      <c r="J18615" s="1">
        <v>0.046</v>
      </c>
      <c r="K18615" s="1">
        <v>0.01</v>
      </c>
      <c r="L18615" s="1">
        <v>0.978</v>
      </c>
      <c r="M18615" s="1">
        <v>192.0</v>
      </c>
      <c r="N18615" s="1">
        <v>0.0</v>
      </c>
      <c r="O18615" s="1">
        <v>0.0</v>
      </c>
      <c r="P18615" s="1">
        <v>0.0</v>
      </c>
      <c r="Q18615" s="1">
        <v>0.0</v>
      </c>
      <c r="R18615" s="1">
        <v>0.0</v>
      </c>
      <c r="S18615" s="1">
        <v>0.0</v>
      </c>
      <c r="T18615" s="1">
        <v>0.0</v>
      </c>
      <c r="U18615" s="1">
        <v>0.0</v>
      </c>
      <c r="V18615" s="1">
        <v>0.0</v>
      </c>
      <c r="W18615" s="2">
        <v>1.70560071946516E9</v>
      </c>
      <c r="X18615" s="1">
        <v>0.0</v>
      </c>
      <c r="Y18615" s="3">
        <v>45309.54073454861</v>
      </c>
    </row>
    <row r="18616">
      <c r="A18616" s="1">
        <v>178.0</v>
      </c>
      <c r="B18616" s="1">
        <v>-187500.022351744</v>
      </c>
      <c r="C18616" s="1">
        <v>-183600.626421049</v>
      </c>
      <c r="D18616" s="1">
        <v>-183938.227169302</v>
      </c>
      <c r="E18616" s="1">
        <v>-184327.259281546</v>
      </c>
      <c r="F18616" s="1">
        <v>-183976.605114532</v>
      </c>
      <c r="G18616" s="1">
        <v>-183880.380854652</v>
      </c>
      <c r="H18616" s="1">
        <v>-183936.953119868</v>
      </c>
      <c r="I18616" s="1">
        <v>130480.074045666</v>
      </c>
      <c r="J18616" s="1">
        <v>0.046</v>
      </c>
      <c r="K18616" s="1">
        <v>0.01</v>
      </c>
      <c r="L18616" s="1">
        <v>0.978</v>
      </c>
      <c r="M18616" s="1">
        <v>192.0</v>
      </c>
      <c r="N18616" s="1">
        <v>0.0</v>
      </c>
      <c r="O18616" s="1">
        <v>0.0</v>
      </c>
      <c r="P18616" s="1">
        <v>0.0</v>
      </c>
      <c r="Q18616" s="1">
        <v>0.0</v>
      </c>
      <c r="R18616" s="1">
        <v>0.0</v>
      </c>
      <c r="S18616" s="1">
        <v>0.0</v>
      </c>
      <c r="T18616" s="1">
        <v>0.0</v>
      </c>
      <c r="U18616" s="1">
        <v>0.0</v>
      </c>
      <c r="V18616" s="1">
        <v>0.0</v>
      </c>
      <c r="W18616" s="2">
        <v>1.70560071947021E9</v>
      </c>
      <c r="X18616" s="1">
        <v>0.0</v>
      </c>
      <c r="Y18616" s="3">
        <v>45309.54073460648</v>
      </c>
    </row>
    <row r="18617">
      <c r="A18617" s="1">
        <v>179.0</v>
      </c>
      <c r="B18617" s="1">
        <v>-187500.022351744</v>
      </c>
      <c r="C18617" s="1">
        <v>-183571.144470112</v>
      </c>
      <c r="D18617" s="1">
        <v>-184030.763391347</v>
      </c>
      <c r="E18617" s="1">
        <v>-184309.511996449</v>
      </c>
      <c r="F18617" s="1">
        <v>-184034.809057093</v>
      </c>
      <c r="G18617" s="1">
        <v>-183870.300217902</v>
      </c>
      <c r="H18617" s="1">
        <v>-183946.340852539</v>
      </c>
      <c r="I18617" s="1">
        <v>130475.246068864</v>
      </c>
      <c r="J18617" s="1">
        <v>0.046</v>
      </c>
      <c r="K18617" s="1">
        <v>0.01</v>
      </c>
      <c r="L18617" s="1">
        <v>0.978</v>
      </c>
      <c r="M18617" s="1">
        <v>192.0</v>
      </c>
      <c r="N18617" s="1">
        <v>0.0</v>
      </c>
      <c r="O18617" s="1">
        <v>0.0</v>
      </c>
      <c r="P18617" s="1">
        <v>0.0</v>
      </c>
      <c r="Q18617" s="1">
        <v>0.0</v>
      </c>
      <c r="R18617" s="1">
        <v>0.0</v>
      </c>
      <c r="S18617" s="1">
        <v>0.0</v>
      </c>
      <c r="T18617" s="1">
        <v>0.0</v>
      </c>
      <c r="U18617" s="1">
        <v>0.0</v>
      </c>
      <c r="V18617" s="1">
        <v>0.0</v>
      </c>
      <c r="W18617" s="2">
        <v>1.7056007194742E9</v>
      </c>
      <c r="X18617" s="1">
        <v>0.0</v>
      </c>
      <c r="Y18617" s="3">
        <v>45309.54073465278</v>
      </c>
    </row>
    <row r="18618">
      <c r="A18618" s="1">
        <v>180.0</v>
      </c>
      <c r="B18618" s="1">
        <v>-187500.022351744</v>
      </c>
      <c r="C18618" s="1">
        <v>-183567.545839255</v>
      </c>
      <c r="D18618" s="1">
        <v>-184130.407468129</v>
      </c>
      <c r="E18618" s="1">
        <v>-184334.456543261</v>
      </c>
      <c r="F18618" s="1">
        <v>-184075.042197113</v>
      </c>
      <c r="G18618" s="1">
        <v>-183878.995046495</v>
      </c>
      <c r="H18618" s="1">
        <v>-183964.378710315</v>
      </c>
      <c r="I18618" s="1">
        <v>130467.445310049</v>
      </c>
      <c r="J18618" s="1">
        <v>0.046</v>
      </c>
      <c r="K18618" s="1">
        <v>0.01</v>
      </c>
      <c r="L18618" s="1">
        <v>0.978</v>
      </c>
      <c r="M18618" s="1">
        <v>192.0</v>
      </c>
      <c r="N18618" s="1">
        <v>0.0</v>
      </c>
      <c r="O18618" s="1">
        <v>0.0</v>
      </c>
      <c r="P18618" s="1">
        <v>0.0</v>
      </c>
      <c r="Q18618" s="1">
        <v>0.0</v>
      </c>
      <c r="R18618" s="1">
        <v>0.0</v>
      </c>
      <c r="S18618" s="1">
        <v>0.0</v>
      </c>
      <c r="T18618" s="1">
        <v>0.0</v>
      </c>
      <c r="U18618" s="1">
        <v>0.0</v>
      </c>
      <c r="V18618" s="1">
        <v>0.0</v>
      </c>
      <c r="W18618" s="2">
        <v>1.70560071947819E9</v>
      </c>
      <c r="X18618" s="1">
        <v>0.0</v>
      </c>
      <c r="Y18618" s="3">
        <v>45309.540734699076</v>
      </c>
    </row>
    <row r="18619">
      <c r="A18619" s="1">
        <v>181.0</v>
      </c>
      <c r="B18619" s="1">
        <v>-187500.022351744</v>
      </c>
      <c r="C18619" s="1">
        <v>-183585.784862731</v>
      </c>
      <c r="D18619" s="1">
        <v>-184109.150959152</v>
      </c>
      <c r="E18619" s="1">
        <v>-184310.517824949</v>
      </c>
      <c r="F18619" s="1">
        <v>-184050.075298556</v>
      </c>
      <c r="G18619" s="1">
        <v>-183873.809441782</v>
      </c>
      <c r="H18619" s="1">
        <v>-183946.69848045</v>
      </c>
      <c r="I18619" s="1">
        <v>130480.677542767</v>
      </c>
      <c r="J18619" s="1">
        <v>0.052</v>
      </c>
      <c r="K18619" s="1">
        <v>0.008</v>
      </c>
      <c r="L18619" s="1">
        <v>0.978</v>
      </c>
      <c r="M18619" s="1">
        <v>192.0</v>
      </c>
      <c r="N18619" s="1">
        <v>1.0</v>
      </c>
      <c r="O18619" s="1">
        <v>160.0</v>
      </c>
      <c r="P18619" s="1">
        <v>0.0</v>
      </c>
      <c r="Q18619" s="1">
        <v>64.0</v>
      </c>
      <c r="R18619" s="1">
        <v>30.0</v>
      </c>
      <c r="S18619" s="1">
        <v>144.0</v>
      </c>
      <c r="T18619" s="1">
        <v>0.0</v>
      </c>
      <c r="U18619" s="1">
        <v>0.0</v>
      </c>
      <c r="V18619" s="1">
        <v>0.0</v>
      </c>
      <c r="W18619" s="2">
        <v>1.70560071948218E9</v>
      </c>
      <c r="X18619" s="1">
        <v>0.0</v>
      </c>
      <c r="Y18619" s="3">
        <v>45309.54073474537</v>
      </c>
    </row>
    <row r="18620">
      <c r="A18620" s="1">
        <v>182.0</v>
      </c>
      <c r="B18620" s="1">
        <v>-187500.022351744</v>
      </c>
      <c r="C18620" s="1">
        <v>-183580.889830695</v>
      </c>
      <c r="D18620" s="1">
        <v>-184094.152938622</v>
      </c>
      <c r="E18620" s="1">
        <v>-184292.882298574</v>
      </c>
      <c r="F18620" s="1">
        <v>-184031.813923336</v>
      </c>
      <c r="G18620" s="1">
        <v>-183856.598598551</v>
      </c>
      <c r="H18620" s="1">
        <v>-183935.65671869</v>
      </c>
      <c r="I18620" s="1">
        <v>130505.935014001</v>
      </c>
      <c r="J18620" s="1">
        <v>0.052</v>
      </c>
      <c r="K18620" s="1">
        <v>0.008</v>
      </c>
      <c r="L18620" s="1">
        <v>0.978</v>
      </c>
      <c r="M18620" s="1">
        <v>192.0</v>
      </c>
      <c r="N18620" s="1">
        <v>0.0</v>
      </c>
      <c r="O18620" s="1">
        <v>0.0</v>
      </c>
      <c r="P18620" s="1">
        <v>0.0</v>
      </c>
      <c r="Q18620" s="1">
        <v>0.0</v>
      </c>
      <c r="R18620" s="1">
        <v>0.0</v>
      </c>
      <c r="S18620" s="1">
        <v>0.0</v>
      </c>
      <c r="T18620" s="1">
        <v>0.0</v>
      </c>
      <c r="U18620" s="1">
        <v>0.0</v>
      </c>
      <c r="V18620" s="1">
        <v>0.0</v>
      </c>
      <c r="W18620" s="2">
        <v>1.70560071948519E9</v>
      </c>
      <c r="X18620" s="1">
        <v>0.0</v>
      </c>
      <c r="Y18620" s="3">
        <v>45309.540734780094</v>
      </c>
    </row>
    <row r="18621">
      <c r="A18621" s="1">
        <v>183.0</v>
      </c>
      <c r="B18621" s="1">
        <v>-187500.022351744</v>
      </c>
      <c r="C18621" s="1">
        <v>-183585.963676686</v>
      </c>
      <c r="D18621" s="1">
        <v>-184083.982894895</v>
      </c>
      <c r="E18621" s="1">
        <v>-184280.11945249</v>
      </c>
      <c r="F18621" s="1">
        <v>-184018.313469685</v>
      </c>
      <c r="G18621" s="1">
        <v>-183868.489726601</v>
      </c>
      <c r="H18621" s="1">
        <v>-183934.740297167</v>
      </c>
      <c r="I18621" s="1">
        <v>130494.312106884</v>
      </c>
      <c r="J18621" s="1">
        <v>0.052</v>
      </c>
      <c r="K18621" s="1">
        <v>0.008</v>
      </c>
      <c r="L18621" s="1">
        <v>0.978</v>
      </c>
      <c r="M18621" s="1">
        <v>192.0</v>
      </c>
      <c r="N18621" s="1">
        <v>0.0</v>
      </c>
      <c r="O18621" s="1">
        <v>0.0</v>
      </c>
      <c r="P18621" s="1">
        <v>0.0</v>
      </c>
      <c r="Q18621" s="1">
        <v>0.0</v>
      </c>
      <c r="R18621" s="1">
        <v>0.0</v>
      </c>
      <c r="S18621" s="1">
        <v>0.0</v>
      </c>
      <c r="T18621" s="1">
        <v>0.0</v>
      </c>
      <c r="U18621" s="1">
        <v>0.0</v>
      </c>
      <c r="V18621" s="1">
        <v>0.0</v>
      </c>
      <c r="W18621" s="2">
        <v>1.70560071948921E9</v>
      </c>
      <c r="X18621" s="1">
        <v>0.0</v>
      </c>
      <c r="Y18621" s="3">
        <v>45309.54073482639</v>
      </c>
    </row>
    <row r="18622">
      <c r="A18622" s="1">
        <v>184.0</v>
      </c>
      <c r="B18622" s="1">
        <v>-187500.022351744</v>
      </c>
      <c r="C18622" s="1">
        <v>-183574.74310097</v>
      </c>
      <c r="D18622" s="1">
        <v>-184093.147110122</v>
      </c>
      <c r="E18622" s="1">
        <v>-184286.400292682</v>
      </c>
      <c r="F18622" s="1">
        <v>-184023.342612188</v>
      </c>
      <c r="G18622" s="1">
        <v>-183880.626723841</v>
      </c>
      <c r="H18622" s="1">
        <v>-183952.554637498</v>
      </c>
      <c r="I18622" s="1">
        <v>130483.739731757</v>
      </c>
      <c r="J18622" s="1">
        <v>0.052</v>
      </c>
      <c r="K18622" s="1">
        <v>0.008</v>
      </c>
      <c r="L18622" s="1">
        <v>0.978</v>
      </c>
      <c r="M18622" s="1">
        <v>192.0</v>
      </c>
      <c r="N18622" s="1">
        <v>0.0</v>
      </c>
      <c r="O18622" s="1">
        <v>0.0</v>
      </c>
      <c r="P18622" s="1">
        <v>0.0</v>
      </c>
      <c r="Q18622" s="1">
        <v>0.0</v>
      </c>
      <c r="R18622" s="1">
        <v>0.0</v>
      </c>
      <c r="S18622" s="1">
        <v>0.0</v>
      </c>
      <c r="T18622" s="1">
        <v>0.0</v>
      </c>
      <c r="U18622" s="1">
        <v>0.0</v>
      </c>
      <c r="V18622" s="1">
        <v>0.0</v>
      </c>
      <c r="W18622" s="2">
        <v>1.7056007194932E9</v>
      </c>
      <c r="X18622" s="1">
        <v>0.0</v>
      </c>
      <c r="Y18622" s="3">
        <v>45309.54073487269</v>
      </c>
    </row>
    <row r="18623">
      <c r="A18623" s="1">
        <v>185.0</v>
      </c>
      <c r="B18623" s="1">
        <v>-187500.022351744</v>
      </c>
      <c r="C18623" s="1">
        <v>-183592.445682578</v>
      </c>
      <c r="D18623" s="1">
        <v>-184080.719540204</v>
      </c>
      <c r="E18623" s="1">
        <v>-184272.832783798</v>
      </c>
      <c r="F18623" s="1">
        <v>-184007.025838735</v>
      </c>
      <c r="G18623" s="1">
        <v>-183869.853183013</v>
      </c>
      <c r="H18623" s="1">
        <v>-183940.57410247</v>
      </c>
      <c r="I18623" s="1">
        <v>130495.586156318</v>
      </c>
      <c r="J18623" s="1">
        <v>0.052</v>
      </c>
      <c r="K18623" s="1">
        <v>0.008</v>
      </c>
      <c r="L18623" s="1">
        <v>0.978</v>
      </c>
      <c r="M18623" s="1">
        <v>192.0</v>
      </c>
      <c r="N18623" s="1">
        <v>0.0</v>
      </c>
      <c r="O18623" s="1">
        <v>0.0</v>
      </c>
      <c r="P18623" s="1">
        <v>0.0</v>
      </c>
      <c r="Q18623" s="1">
        <v>0.0</v>
      </c>
      <c r="R18623" s="1">
        <v>0.0</v>
      </c>
      <c r="S18623" s="1">
        <v>0.0</v>
      </c>
      <c r="T18623" s="1">
        <v>0.0</v>
      </c>
      <c r="U18623" s="1">
        <v>0.0</v>
      </c>
      <c r="V18623" s="1">
        <v>0.0</v>
      </c>
      <c r="W18623" s="2">
        <v>1.70560071949719E9</v>
      </c>
      <c r="X18623" s="1">
        <v>0.0</v>
      </c>
      <c r="Y18623" s="3">
        <v>45309.540734918985</v>
      </c>
    </row>
    <row r="18624">
      <c r="A18624" s="1">
        <v>186.0</v>
      </c>
      <c r="B18624" s="1">
        <v>-187500.022351744</v>
      </c>
      <c r="C18624" s="1">
        <v>-183590.925763955</v>
      </c>
      <c r="D18624" s="1">
        <v>-184046.23079851</v>
      </c>
      <c r="E18624" s="1">
        <v>-184236.757068247</v>
      </c>
      <c r="F18624" s="1">
        <v>-183976.89568721</v>
      </c>
      <c r="G18624" s="1">
        <v>-183864.42170911</v>
      </c>
      <c r="H18624" s="1">
        <v>-183915.54014868</v>
      </c>
      <c r="I18624" s="1">
        <v>130515.81448505</v>
      </c>
      <c r="J18624" s="1">
        <v>0.052</v>
      </c>
      <c r="K18624" s="1">
        <v>0.008</v>
      </c>
      <c r="L18624" s="1">
        <v>0.978</v>
      </c>
      <c r="M18624" s="1">
        <v>192.0</v>
      </c>
      <c r="N18624" s="1">
        <v>0.0</v>
      </c>
      <c r="O18624" s="1">
        <v>0.0</v>
      </c>
      <c r="P18624" s="1">
        <v>0.0</v>
      </c>
      <c r="Q18624" s="1">
        <v>0.0</v>
      </c>
      <c r="R18624" s="1">
        <v>0.0</v>
      </c>
      <c r="S18624" s="1">
        <v>0.0</v>
      </c>
      <c r="T18624" s="1">
        <v>0.0</v>
      </c>
      <c r="U18624" s="1">
        <v>0.0</v>
      </c>
      <c r="V18624" s="1">
        <v>0.0</v>
      </c>
      <c r="W18624" s="2">
        <v>1.70560071950219E9</v>
      </c>
      <c r="X18624" s="1">
        <v>0.0</v>
      </c>
      <c r="Y18624" s="3">
        <v>45309.54073497685</v>
      </c>
    </row>
    <row r="18625">
      <c r="A18625" s="1">
        <v>187.0</v>
      </c>
      <c r="B18625" s="1">
        <v>-187500.022351744</v>
      </c>
      <c r="C18625" s="1">
        <v>-183582.901487696</v>
      </c>
      <c r="D18625" s="1">
        <v>-184032.506827414</v>
      </c>
      <c r="E18625" s="1">
        <v>-184220.149722117</v>
      </c>
      <c r="F18625" s="1">
        <v>-184007.472873624</v>
      </c>
      <c r="G18625" s="1">
        <v>-183865.315778889</v>
      </c>
      <c r="H18625" s="1">
        <v>-183924.212625528</v>
      </c>
      <c r="I18625" s="1">
        <v>130510.360659403</v>
      </c>
      <c r="J18625" s="1">
        <v>0.052</v>
      </c>
      <c r="K18625" s="1">
        <v>0.008</v>
      </c>
      <c r="L18625" s="1">
        <v>0.978</v>
      </c>
      <c r="M18625" s="1">
        <v>192.0</v>
      </c>
      <c r="N18625" s="1">
        <v>0.0</v>
      </c>
      <c r="O18625" s="1">
        <v>0.0</v>
      </c>
      <c r="P18625" s="1">
        <v>0.0</v>
      </c>
      <c r="Q18625" s="1">
        <v>0.0</v>
      </c>
      <c r="R18625" s="1">
        <v>0.0</v>
      </c>
      <c r="S18625" s="1">
        <v>0.0</v>
      </c>
      <c r="T18625" s="1">
        <v>0.0</v>
      </c>
      <c r="U18625" s="1">
        <v>0.0</v>
      </c>
      <c r="V18625" s="1">
        <v>0.0</v>
      </c>
      <c r="W18625" s="2">
        <v>1.70560071950623E9</v>
      </c>
      <c r="X18625" s="1">
        <v>0.0</v>
      </c>
      <c r="Y18625" s="3">
        <v>45309.54073502315</v>
      </c>
    </row>
    <row r="18626">
      <c r="A18626" s="1">
        <v>188.0</v>
      </c>
      <c r="B18626" s="1">
        <v>-187500.022351744</v>
      </c>
      <c r="C18626" s="1">
        <v>-183577.492365538</v>
      </c>
      <c r="D18626" s="1">
        <v>-184057.652539927</v>
      </c>
      <c r="E18626" s="1">
        <v>-184241.316824116</v>
      </c>
      <c r="F18626" s="1">
        <v>-184044.17443802</v>
      </c>
      <c r="G18626" s="1">
        <v>-183873.988255737</v>
      </c>
      <c r="H18626" s="1">
        <v>-183947.614901973</v>
      </c>
      <c r="I18626" s="1">
        <v>130483.180938146</v>
      </c>
      <c r="J18626" s="1">
        <v>0.052</v>
      </c>
      <c r="K18626" s="1">
        <v>0.008</v>
      </c>
      <c r="L18626" s="1">
        <v>0.978</v>
      </c>
      <c r="M18626" s="1">
        <v>192.0</v>
      </c>
      <c r="N18626" s="1">
        <v>0.0</v>
      </c>
      <c r="O18626" s="1">
        <v>0.0</v>
      </c>
      <c r="P18626" s="1">
        <v>0.0</v>
      </c>
      <c r="Q18626" s="1">
        <v>0.0</v>
      </c>
      <c r="R18626" s="1">
        <v>0.0</v>
      </c>
      <c r="S18626" s="1">
        <v>0.0</v>
      </c>
      <c r="T18626" s="1">
        <v>0.0</v>
      </c>
      <c r="U18626" s="1">
        <v>0.0</v>
      </c>
      <c r="V18626" s="1">
        <v>0.0</v>
      </c>
      <c r="W18626" s="2">
        <v>1.70560071950925E9</v>
      </c>
      <c r="X18626" s="1">
        <v>0.0</v>
      </c>
      <c r="Y18626" s="3">
        <v>45309.54073505787</v>
      </c>
    </row>
    <row r="18627">
      <c r="A18627" s="1">
        <v>189.0</v>
      </c>
      <c r="B18627" s="1">
        <v>-187500.022351744</v>
      </c>
      <c r="C18627" s="1">
        <v>-183582.52150804</v>
      </c>
      <c r="D18627" s="1">
        <v>-184056.244380026</v>
      </c>
      <c r="E18627" s="1">
        <v>-184236.466495569</v>
      </c>
      <c r="F18627" s="1">
        <v>-184045.895522343</v>
      </c>
      <c r="G18627" s="1">
        <v>-183898.061084516</v>
      </c>
      <c r="H18627" s="1">
        <v>-183983.601210546</v>
      </c>
      <c r="I18627" s="1">
        <v>130465.500708282</v>
      </c>
      <c r="J18627" s="1">
        <v>0.052</v>
      </c>
      <c r="K18627" s="1">
        <v>0.008</v>
      </c>
      <c r="L18627" s="1">
        <v>0.978</v>
      </c>
      <c r="M18627" s="1">
        <v>192.0</v>
      </c>
      <c r="N18627" s="1">
        <v>0.0</v>
      </c>
      <c r="O18627" s="1">
        <v>0.0</v>
      </c>
      <c r="P18627" s="1">
        <v>0.0</v>
      </c>
      <c r="Q18627" s="1">
        <v>0.0</v>
      </c>
      <c r="R18627" s="1">
        <v>0.0</v>
      </c>
      <c r="S18627" s="1">
        <v>0.0</v>
      </c>
      <c r="T18627" s="1">
        <v>0.0</v>
      </c>
      <c r="U18627" s="1">
        <v>0.0</v>
      </c>
      <c r="V18627" s="1">
        <v>0.0</v>
      </c>
      <c r="W18627" s="2">
        <v>1.70560071951324E9</v>
      </c>
      <c r="X18627" s="1">
        <v>0.0</v>
      </c>
      <c r="Y18627" s="3">
        <v>45309.540735104165</v>
      </c>
    </row>
    <row r="18628">
      <c r="A18628" s="1">
        <v>190.0</v>
      </c>
      <c r="B18628" s="1">
        <v>-187500.022351744</v>
      </c>
      <c r="C18628" s="1">
        <v>-183588.221202876</v>
      </c>
      <c r="D18628" s="1">
        <v>-184004.254222423</v>
      </c>
      <c r="E18628" s="1">
        <v>-184183.068178065</v>
      </c>
      <c r="F18628" s="1">
        <v>-184028.930548302</v>
      </c>
      <c r="G18628" s="1">
        <v>-183875.418767382</v>
      </c>
      <c r="H18628" s="1">
        <v>-183946.027928117</v>
      </c>
      <c r="I18628" s="1">
        <v>130486.757217259</v>
      </c>
      <c r="J18628" s="1">
        <v>0.052</v>
      </c>
      <c r="K18628" s="1">
        <v>0.008</v>
      </c>
      <c r="L18628" s="1">
        <v>0.978</v>
      </c>
      <c r="M18628" s="1">
        <v>192.0</v>
      </c>
      <c r="N18628" s="1">
        <v>0.0</v>
      </c>
      <c r="O18628" s="1">
        <v>0.0</v>
      </c>
      <c r="P18628" s="1">
        <v>0.0</v>
      </c>
      <c r="Q18628" s="1">
        <v>0.0</v>
      </c>
      <c r="R18628" s="1">
        <v>0.0</v>
      </c>
      <c r="S18628" s="1">
        <v>0.0</v>
      </c>
      <c r="T18628" s="1">
        <v>0.0</v>
      </c>
      <c r="U18628" s="1">
        <v>0.0</v>
      </c>
      <c r="V18628" s="1">
        <v>0.0</v>
      </c>
      <c r="W18628" s="2">
        <v>1.70560071951725E9</v>
      </c>
      <c r="X18628" s="1">
        <v>0.0</v>
      </c>
      <c r="Y18628" s="3">
        <v>45309.54073515046</v>
      </c>
    </row>
    <row r="18629">
      <c r="A18629" s="1">
        <v>191.0</v>
      </c>
      <c r="B18629" s="1">
        <v>-187500.022351744</v>
      </c>
      <c r="C18629" s="1">
        <v>-183579.369912072</v>
      </c>
      <c r="D18629" s="1">
        <v>-183995.648800808</v>
      </c>
      <c r="E18629" s="1">
        <v>-184171.534677926</v>
      </c>
      <c r="F18629" s="1">
        <v>-184027.924719801</v>
      </c>
      <c r="G18629" s="1">
        <v>-183865.561648078</v>
      </c>
      <c r="H18629" s="1">
        <v>-183930.359355254</v>
      </c>
      <c r="I18629" s="1">
        <v>130478.867051466</v>
      </c>
      <c r="J18629" s="1">
        <v>0.048</v>
      </c>
      <c r="K18629" s="1">
        <v>0.008</v>
      </c>
      <c r="L18629" s="1">
        <v>0.974</v>
      </c>
      <c r="M18629" s="1">
        <v>192.0</v>
      </c>
      <c r="N18629" s="1">
        <v>1.0</v>
      </c>
      <c r="O18629" s="1">
        <v>128.0</v>
      </c>
      <c r="P18629" s="1">
        <v>0.0</v>
      </c>
      <c r="Q18629" s="1">
        <v>64.0</v>
      </c>
      <c r="R18629" s="1">
        <v>30.0</v>
      </c>
      <c r="S18629" s="1">
        <v>112.0</v>
      </c>
      <c r="T18629" s="1">
        <v>0.0</v>
      </c>
      <c r="U18629" s="1">
        <v>0.0</v>
      </c>
      <c r="V18629" s="1">
        <v>0.0</v>
      </c>
      <c r="W18629" s="2">
        <v>1.70560071952123E9</v>
      </c>
      <c r="X18629" s="1">
        <v>0.0</v>
      </c>
      <c r="Y18629" s="3">
        <v>45309.54073519676</v>
      </c>
    </row>
    <row r="18630">
      <c r="A18630" s="1">
        <v>192.0</v>
      </c>
      <c r="B18630" s="1">
        <v>-187500.022351744</v>
      </c>
      <c r="C18630" s="1">
        <v>-183583.102653396</v>
      </c>
      <c r="D18630" s="1">
        <v>-184007.428170136</v>
      </c>
      <c r="E18630" s="1">
        <v>-184180.654189664</v>
      </c>
      <c r="F18630" s="1">
        <v>-184036.463086183</v>
      </c>
      <c r="G18630" s="1">
        <v>-183882.347808164</v>
      </c>
      <c r="H18630" s="1">
        <v>-183945.022099616</v>
      </c>
      <c r="I18630" s="1">
        <v>130462.572629758</v>
      </c>
      <c r="J18630" s="1">
        <v>0.048</v>
      </c>
      <c r="K18630" s="1">
        <v>0.008</v>
      </c>
      <c r="L18630" s="1">
        <v>0.974</v>
      </c>
      <c r="M18630" s="1">
        <v>192.0</v>
      </c>
      <c r="N18630" s="1">
        <v>0.0</v>
      </c>
      <c r="O18630" s="1">
        <v>0.0</v>
      </c>
      <c r="P18630" s="1">
        <v>0.0</v>
      </c>
      <c r="Q18630" s="1">
        <v>0.0</v>
      </c>
      <c r="R18630" s="1">
        <v>0.0</v>
      </c>
      <c r="S18630" s="1">
        <v>0.0</v>
      </c>
      <c r="T18630" s="1">
        <v>0.0</v>
      </c>
      <c r="U18630" s="1">
        <v>0.0</v>
      </c>
      <c r="V18630" s="1">
        <v>0.0</v>
      </c>
      <c r="W18630" s="2">
        <v>1.70560071952523E9</v>
      </c>
      <c r="X18630" s="1">
        <v>0.0</v>
      </c>
      <c r="Y18630" s="3">
        <v>45309.540735243056</v>
      </c>
    </row>
    <row r="18631">
      <c r="A18631" s="1">
        <v>193.0</v>
      </c>
      <c r="B18631" s="1">
        <v>-187500.022351744</v>
      </c>
      <c r="C18631" s="1">
        <v>-183580.085167894</v>
      </c>
      <c r="D18631" s="1">
        <v>-184029.645804124</v>
      </c>
      <c r="E18631" s="1">
        <v>-184200.770759674</v>
      </c>
      <c r="F18631" s="1">
        <v>-184055.350310248</v>
      </c>
      <c r="G18631" s="1">
        <v>-183890.863822801</v>
      </c>
      <c r="H18631" s="1">
        <v>-183970.771309229</v>
      </c>
      <c r="I18631" s="1">
        <v>130465.388949559</v>
      </c>
      <c r="J18631" s="1">
        <v>0.048</v>
      </c>
      <c r="K18631" s="1">
        <v>0.008</v>
      </c>
      <c r="L18631" s="1">
        <v>0.974</v>
      </c>
      <c r="M18631" s="1">
        <v>192.0</v>
      </c>
      <c r="N18631" s="1">
        <v>0.0</v>
      </c>
      <c r="O18631" s="1">
        <v>0.0</v>
      </c>
      <c r="P18631" s="1">
        <v>0.0</v>
      </c>
      <c r="Q18631" s="1">
        <v>0.0</v>
      </c>
      <c r="R18631" s="1">
        <v>0.0</v>
      </c>
      <c r="S18631" s="1">
        <v>0.0</v>
      </c>
      <c r="T18631" s="1">
        <v>0.0</v>
      </c>
      <c r="U18631" s="1">
        <v>0.0</v>
      </c>
      <c r="V18631" s="1">
        <v>0.0</v>
      </c>
      <c r="W18631" s="2">
        <v>1.70560071953024E9</v>
      </c>
      <c r="X18631" s="1">
        <v>0.0</v>
      </c>
      <c r="Y18631" s="3">
        <v>45309.54073530093</v>
      </c>
    </row>
    <row r="18632">
      <c r="A18632" s="1">
        <v>194.0</v>
      </c>
      <c r="B18632" s="1">
        <v>-187500.022351744</v>
      </c>
      <c r="C18632" s="1">
        <v>-183595.86549948</v>
      </c>
      <c r="D18632" s="1">
        <v>-183999.627411321</v>
      </c>
      <c r="E18632" s="1">
        <v>-184170.014759303</v>
      </c>
      <c r="F18632" s="1">
        <v>-184022.716763343</v>
      </c>
      <c r="G18632" s="1">
        <v>-183877.944514506</v>
      </c>
      <c r="H18632" s="1">
        <v>-183950.632387475</v>
      </c>
      <c r="I18632" s="1">
        <v>130472.586211274</v>
      </c>
      <c r="J18632" s="1">
        <v>0.048</v>
      </c>
      <c r="K18632" s="1">
        <v>0.008</v>
      </c>
      <c r="L18632" s="1">
        <v>0.974</v>
      </c>
      <c r="M18632" s="1">
        <v>192.0</v>
      </c>
      <c r="N18632" s="1">
        <v>0.0</v>
      </c>
      <c r="O18632" s="1">
        <v>0.0</v>
      </c>
      <c r="P18632" s="1">
        <v>0.0</v>
      </c>
      <c r="Q18632" s="1">
        <v>0.0</v>
      </c>
      <c r="R18632" s="1">
        <v>0.0</v>
      </c>
      <c r="S18632" s="1">
        <v>0.0</v>
      </c>
      <c r="T18632" s="1">
        <v>0.0</v>
      </c>
      <c r="U18632" s="1">
        <v>0.0</v>
      </c>
      <c r="V18632" s="1">
        <v>0.0</v>
      </c>
      <c r="W18632" s="2">
        <v>1.70560071953424E9</v>
      </c>
      <c r="X18632" s="1">
        <v>0.0</v>
      </c>
      <c r="Y18632" s="3">
        <v>45309.540735347226</v>
      </c>
    </row>
    <row r="18633">
      <c r="A18633" s="1">
        <v>195.0</v>
      </c>
      <c r="B18633" s="1">
        <v>-187500.022351744</v>
      </c>
      <c r="C18633" s="1">
        <v>-183588.757644743</v>
      </c>
      <c r="D18633" s="1">
        <v>-183973.18529763</v>
      </c>
      <c r="E18633" s="1">
        <v>-184141.605692101</v>
      </c>
      <c r="F18633" s="1">
        <v>-183992.586611817</v>
      </c>
      <c r="G18633" s="1">
        <v>-183880.179688951</v>
      </c>
      <c r="H18633" s="1">
        <v>-183936.483733234</v>
      </c>
      <c r="I18633" s="1">
        <v>130473.346170585</v>
      </c>
      <c r="J18633" s="1">
        <v>0.048</v>
      </c>
      <c r="K18633" s="1">
        <v>0.008</v>
      </c>
      <c r="L18633" s="1">
        <v>0.974</v>
      </c>
      <c r="M18633" s="1">
        <v>192.0</v>
      </c>
      <c r="N18633" s="1">
        <v>0.0</v>
      </c>
      <c r="O18633" s="1">
        <v>0.0</v>
      </c>
      <c r="P18633" s="1">
        <v>0.0</v>
      </c>
      <c r="Q18633" s="1">
        <v>0.0</v>
      </c>
      <c r="R18633" s="1">
        <v>0.0</v>
      </c>
      <c r="S18633" s="1">
        <v>0.0</v>
      </c>
      <c r="T18633" s="1">
        <v>0.0</v>
      </c>
      <c r="U18633" s="1">
        <v>0.0</v>
      </c>
      <c r="V18633" s="1">
        <v>0.0</v>
      </c>
      <c r="W18633" s="2">
        <v>1.70560071953723E9</v>
      </c>
      <c r="X18633" s="1">
        <v>0.0</v>
      </c>
      <c r="Y18633" s="3">
        <v>45309.54073538195</v>
      </c>
    </row>
    <row r="18634">
      <c r="A18634" s="1">
        <v>196.0</v>
      </c>
      <c r="B18634" s="1">
        <v>-187500.022351744</v>
      </c>
      <c r="C18634" s="1">
        <v>-183568.462260778</v>
      </c>
      <c r="D18634" s="1">
        <v>-183995.179414174</v>
      </c>
      <c r="E18634" s="1">
        <v>-184159.420032432</v>
      </c>
      <c r="F18634" s="1">
        <v>-184010.31154517</v>
      </c>
      <c r="G18634" s="1">
        <v>-183878.771529051</v>
      </c>
      <c r="H18634" s="1">
        <v>-183956.3767858</v>
      </c>
      <c r="I18634" s="1">
        <v>130457.118804111</v>
      </c>
      <c r="J18634" s="1">
        <v>0.048</v>
      </c>
      <c r="K18634" s="1">
        <v>0.008</v>
      </c>
      <c r="L18634" s="1">
        <v>0.974</v>
      </c>
      <c r="M18634" s="1">
        <v>192.0</v>
      </c>
      <c r="N18634" s="1">
        <v>0.0</v>
      </c>
      <c r="O18634" s="1">
        <v>0.0</v>
      </c>
      <c r="P18634" s="1">
        <v>0.0</v>
      </c>
      <c r="Q18634" s="1">
        <v>0.0</v>
      </c>
      <c r="R18634" s="1">
        <v>0.0</v>
      </c>
      <c r="S18634" s="1">
        <v>0.0</v>
      </c>
      <c r="T18634" s="1">
        <v>0.0</v>
      </c>
      <c r="U18634" s="1">
        <v>0.0</v>
      </c>
      <c r="V18634" s="1">
        <v>0.0</v>
      </c>
      <c r="W18634" s="2">
        <v>1.70560071954123E9</v>
      </c>
      <c r="X18634" s="1">
        <v>0.0</v>
      </c>
      <c r="Y18634" s="3">
        <v>45309.54073542824</v>
      </c>
    </row>
    <row r="18635">
      <c r="A18635" s="1">
        <v>197.0</v>
      </c>
      <c r="B18635" s="1">
        <v>-187500.022351744</v>
      </c>
      <c r="C18635" s="1">
        <v>-183581.068644651</v>
      </c>
      <c r="D18635" s="1">
        <v>-184006.578803846</v>
      </c>
      <c r="E18635" s="1">
        <v>-184167.399605202</v>
      </c>
      <c r="F18635" s="1">
        <v>-184017.48645514</v>
      </c>
      <c r="G18635" s="1">
        <v>-183883.487747131</v>
      </c>
      <c r="H18635" s="1">
        <v>-183970.994826673</v>
      </c>
      <c r="I18635" s="1">
        <v>130447.596960973</v>
      </c>
      <c r="J18635" s="1">
        <v>0.048</v>
      </c>
      <c r="K18635" s="1">
        <v>0.008</v>
      </c>
      <c r="L18635" s="1">
        <v>0.974</v>
      </c>
      <c r="M18635" s="1">
        <v>192.0</v>
      </c>
      <c r="N18635" s="1">
        <v>0.0</v>
      </c>
      <c r="O18635" s="1">
        <v>0.0</v>
      </c>
      <c r="P18635" s="1">
        <v>0.0</v>
      </c>
      <c r="Q18635" s="1">
        <v>0.0</v>
      </c>
      <c r="R18635" s="1">
        <v>0.0</v>
      </c>
      <c r="S18635" s="1">
        <v>0.0</v>
      </c>
      <c r="T18635" s="1">
        <v>0.0</v>
      </c>
      <c r="U18635" s="1">
        <v>0.0</v>
      </c>
      <c r="V18635" s="1">
        <v>0.0</v>
      </c>
      <c r="W18635" s="2">
        <v>1.70560071954534E9</v>
      </c>
      <c r="X18635" s="1">
        <v>0.0</v>
      </c>
      <c r="Y18635" s="3">
        <v>45309.54073547454</v>
      </c>
    </row>
    <row r="18636">
      <c r="A18636" s="1">
        <v>198.0</v>
      </c>
      <c r="B18636" s="1">
        <v>-187500.022351744</v>
      </c>
      <c r="C18636" s="1">
        <v>-183593.60797329</v>
      </c>
      <c r="D18636" s="1">
        <v>-183967.485602794</v>
      </c>
      <c r="E18636" s="1">
        <v>-184115.36474411</v>
      </c>
      <c r="F18636" s="1">
        <v>-183982.975361701</v>
      </c>
      <c r="G18636" s="1">
        <v>-183886.102901232</v>
      </c>
      <c r="H18636" s="1">
        <v>-183967.776175472</v>
      </c>
      <c r="I18636" s="1">
        <v>130455.040091877</v>
      </c>
      <c r="J18636" s="1">
        <v>0.048</v>
      </c>
      <c r="K18636" s="1">
        <v>0.008</v>
      </c>
      <c r="L18636" s="1">
        <v>0.974</v>
      </c>
      <c r="M18636" s="1">
        <v>192.0</v>
      </c>
      <c r="N18636" s="1">
        <v>0.0</v>
      </c>
      <c r="O18636" s="1">
        <v>0.0</v>
      </c>
      <c r="P18636" s="1">
        <v>0.0</v>
      </c>
      <c r="Q18636" s="1">
        <v>0.0</v>
      </c>
      <c r="R18636" s="1">
        <v>0.0</v>
      </c>
      <c r="S18636" s="1">
        <v>0.0</v>
      </c>
      <c r="T18636" s="1">
        <v>0.0</v>
      </c>
      <c r="U18636" s="1">
        <v>0.0</v>
      </c>
      <c r="V18636" s="1">
        <v>0.0</v>
      </c>
      <c r="W18636" s="2">
        <v>1.70560071954933E9</v>
      </c>
      <c r="X18636" s="1">
        <v>0.0</v>
      </c>
      <c r="Y18636" s="3">
        <v>45309.54073552083</v>
      </c>
    </row>
    <row r="18637">
      <c r="A18637" s="1">
        <v>199.0</v>
      </c>
      <c r="B18637" s="1">
        <v>-187500.022351744</v>
      </c>
      <c r="C18637" s="1">
        <v>-183582.834432463</v>
      </c>
      <c r="D18637" s="1">
        <v>-184044.934397332</v>
      </c>
      <c r="E18637" s="1">
        <v>-184081.457147772</v>
      </c>
      <c r="F18637" s="1">
        <v>-184025.1084</v>
      </c>
      <c r="G18637" s="1">
        <v>-183876.111671461</v>
      </c>
      <c r="H18637" s="1">
        <v>-183953.001672387</v>
      </c>
      <c r="I18637" s="1">
        <v>130483.359752101</v>
      </c>
      <c r="J18637" s="1">
        <v>0.048</v>
      </c>
      <c r="K18637" s="1">
        <v>0.008</v>
      </c>
      <c r="L18637" s="1">
        <v>0.974</v>
      </c>
      <c r="M18637" s="1">
        <v>192.0</v>
      </c>
      <c r="N18637" s="1">
        <v>0.0</v>
      </c>
      <c r="O18637" s="1">
        <v>0.0</v>
      </c>
      <c r="P18637" s="1">
        <v>0.0</v>
      </c>
      <c r="Q18637" s="1">
        <v>0.0</v>
      </c>
      <c r="R18637" s="1">
        <v>0.0</v>
      </c>
      <c r="S18637" s="1">
        <v>0.0</v>
      </c>
      <c r="T18637" s="1">
        <v>0.0</v>
      </c>
      <c r="U18637" s="1">
        <v>0.0</v>
      </c>
      <c r="V18637" s="1">
        <v>0.0</v>
      </c>
      <c r="W18637" s="2">
        <v>1.70560071955335E9</v>
      </c>
      <c r="X18637" s="1">
        <v>0.0</v>
      </c>
      <c r="Y18637" s="3">
        <v>45309.54073556713</v>
      </c>
    </row>
  </sheetData>
  <drawing r:id="rId1"/>
</worksheet>
</file>